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st complete\Netmark\Projects\Community Support\Spreadsheet Claims\Ventura county AAA\"/>
    </mc:Choice>
  </mc:AlternateContent>
  <xr:revisionPtr revIDLastSave="0" documentId="13_ncr:1_{EB47AD76-885E-4269-A9ED-206A8C175F1E}" xr6:coauthVersionLast="47" xr6:coauthVersionMax="47" xr10:uidLastSave="{00000000-0000-0000-0000-000000000000}"/>
  <bookViews>
    <workbookView xWindow="-110" yWindow="-110" windowWidth="25820" windowHeight="15500" xr2:uid="{7E81A3F9-199E-46EB-863B-C27446B28A83}"/>
  </bookViews>
  <sheets>
    <sheet name="Sheet1" sheetId="2" r:id="rId1"/>
    <sheet name="Sheet2" sheetId="3" r:id="rId2"/>
  </sheets>
  <definedNames>
    <definedName name="_xlnm._FilterDatabase" localSheetId="0" hidden="1">Sheet1!$A$1:$AC$70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<sst xmlns="http://schemas.openxmlformats.org/spreadsheetml/2006/main" count="261205" uniqueCount="1836">
  <si>
    <t>Member ID</t>
  </si>
  <si>
    <t>Member First name</t>
  </si>
  <si>
    <t>Member Last Name</t>
  </si>
  <si>
    <t>Member DOB</t>
  </si>
  <si>
    <t>Sex</t>
  </si>
  <si>
    <t>Patient Relationship to Insured</t>
  </si>
  <si>
    <t>Referring First Name</t>
  </si>
  <si>
    <t>Referring Last Name</t>
  </si>
  <si>
    <t>Referring NPI</t>
  </si>
  <si>
    <t>Diagnosis Code</t>
  </si>
  <si>
    <t>Prior Authorization Number</t>
  </si>
  <si>
    <t>DOS To</t>
  </si>
  <si>
    <t>POS</t>
  </si>
  <si>
    <t>Procedure Code</t>
  </si>
  <si>
    <t>Modifier</t>
  </si>
  <si>
    <t>Diagnosis Pointer</t>
  </si>
  <si>
    <t>95633665A</t>
  </si>
  <si>
    <t>DOMINGO</t>
  </si>
  <si>
    <t>AGUILAR</t>
  </si>
  <si>
    <t>M</t>
  </si>
  <si>
    <t>SELF</t>
  </si>
  <si>
    <t>Z59.48</t>
  </si>
  <si>
    <t>NO PRIOR AUTH - 1ST 90</t>
  </si>
  <si>
    <t>S5170</t>
  </si>
  <si>
    <t>U6</t>
  </si>
  <si>
    <t>97941460D</t>
  </si>
  <si>
    <t>FELIX RAFAEL</t>
  </si>
  <si>
    <t>95401479A</t>
  </si>
  <si>
    <t>JORGE</t>
  </si>
  <si>
    <t>AGUINIGA</t>
  </si>
  <si>
    <t>91352436F</t>
  </si>
  <si>
    <t>LEVENT</t>
  </si>
  <si>
    <t>AKAYDIN</t>
  </si>
  <si>
    <t>96091135E</t>
  </si>
  <si>
    <t>ESMERALDA</t>
  </si>
  <si>
    <t>ALANIZ</t>
  </si>
  <si>
    <t>11/01/1980</t>
  </si>
  <si>
    <t>F</t>
  </si>
  <si>
    <t>99690520C</t>
  </si>
  <si>
    <t>CHEVAL</t>
  </si>
  <si>
    <t>ALEGRIA</t>
  </si>
  <si>
    <t>93642722C</t>
  </si>
  <si>
    <t>JOSE</t>
  </si>
  <si>
    <t>ALVARADO</t>
  </si>
  <si>
    <t>92257190A</t>
  </si>
  <si>
    <t>KATHLEEN</t>
  </si>
  <si>
    <t>ALVAREZ</t>
  </si>
  <si>
    <t>91118075E</t>
  </si>
  <si>
    <t>MILAGROS</t>
  </si>
  <si>
    <t>10/04/2006</t>
  </si>
  <si>
    <t>94557923F</t>
  </si>
  <si>
    <t>ALVES</t>
  </si>
  <si>
    <t>92794270G</t>
  </si>
  <si>
    <t>GASPAR</t>
  </si>
  <si>
    <t>AMBRIZ</t>
  </si>
  <si>
    <t>96589642A</t>
  </si>
  <si>
    <t>MARIA</t>
  </si>
  <si>
    <t>03/31/1961</t>
  </si>
  <si>
    <t>93971414A</t>
  </si>
  <si>
    <t>MANUEL</t>
  </si>
  <si>
    <t>ANGUIANO</t>
  </si>
  <si>
    <t>95017062F</t>
  </si>
  <si>
    <t>ARELLANO</t>
  </si>
  <si>
    <t>90308443F</t>
  </si>
  <si>
    <t>DIEGO</t>
  </si>
  <si>
    <t>ARIZMENDI</t>
  </si>
  <si>
    <t>94284779C</t>
  </si>
  <si>
    <t>ANTONIO</t>
  </si>
  <si>
    <t>ARREGUIN</t>
  </si>
  <si>
    <t>98314482D</t>
  </si>
  <si>
    <t>MAURA</t>
  </si>
  <si>
    <t>AVALOS</t>
  </si>
  <si>
    <t>90134451D</t>
  </si>
  <si>
    <t>RAUL</t>
  </si>
  <si>
    <t>96734482D</t>
  </si>
  <si>
    <t>FRANCISCO</t>
  </si>
  <si>
    <t>AVALOS FRUTOS</t>
  </si>
  <si>
    <t>94729586F</t>
  </si>
  <si>
    <t>AVILA</t>
  </si>
  <si>
    <t>90180602D</t>
  </si>
  <si>
    <t>BERNADETTE</t>
  </si>
  <si>
    <t>02/28/1971</t>
  </si>
  <si>
    <t>96743601F</t>
  </si>
  <si>
    <t>BANUELOS</t>
  </si>
  <si>
    <t>97631905C</t>
  </si>
  <si>
    <t>DEBBIE</t>
  </si>
  <si>
    <t>BARNACK</t>
  </si>
  <si>
    <t>98264736F</t>
  </si>
  <si>
    <t>TAMMY</t>
  </si>
  <si>
    <t>BARRETT</t>
  </si>
  <si>
    <t>91109569A</t>
  </si>
  <si>
    <t>TINA</t>
  </si>
  <si>
    <t>BARRETTO</t>
  </si>
  <si>
    <t>92180949G</t>
  </si>
  <si>
    <t>LISA</t>
  </si>
  <si>
    <t>BENAVIDEZ</t>
  </si>
  <si>
    <t>92852902A</t>
  </si>
  <si>
    <t>ELIZABETH</t>
  </si>
  <si>
    <t>BLAKELEY</t>
  </si>
  <si>
    <t>90587152C</t>
  </si>
  <si>
    <t>SILVANA</t>
  </si>
  <si>
    <t>BRAND</t>
  </si>
  <si>
    <t>92146342D</t>
  </si>
  <si>
    <t>LAURA</t>
  </si>
  <si>
    <t>BRISENO</t>
  </si>
  <si>
    <t>98125157E</t>
  </si>
  <si>
    <t>JOHN</t>
  </si>
  <si>
    <t>BROCK</t>
  </si>
  <si>
    <t>91564529A</t>
  </si>
  <si>
    <t>AMBER</t>
  </si>
  <si>
    <t>95873423C</t>
  </si>
  <si>
    <t>CHERYL</t>
  </si>
  <si>
    <t>BUCCI</t>
  </si>
  <si>
    <t>97008339D</t>
  </si>
  <si>
    <t>ANABEL</t>
  </si>
  <si>
    <t>CAHUANTZI</t>
  </si>
  <si>
    <t>96087945A</t>
  </si>
  <si>
    <t xml:space="preserve">MARK </t>
  </si>
  <si>
    <t>CAMACHO</t>
  </si>
  <si>
    <t>09/25/1993</t>
  </si>
  <si>
    <t>96087345A</t>
  </si>
  <si>
    <t>11/25/1968</t>
  </si>
  <si>
    <t>99990424C</t>
  </si>
  <si>
    <t>BARBARA JEAN</t>
  </si>
  <si>
    <t>CAROTHERS</t>
  </si>
  <si>
    <t>91919333E</t>
  </si>
  <si>
    <t>HOWARD</t>
  </si>
  <si>
    <t>CARPENTER</t>
  </si>
  <si>
    <t>08/11/1941</t>
  </si>
  <si>
    <t>99517912G</t>
  </si>
  <si>
    <t>CLIFFORD</t>
  </si>
  <si>
    <t>CARTHEL</t>
  </si>
  <si>
    <t>93854487E</t>
  </si>
  <si>
    <t>NERI</t>
  </si>
  <si>
    <t>CASTILLO</t>
  </si>
  <si>
    <t>95738452E</t>
  </si>
  <si>
    <t>ARLENE</t>
  </si>
  <si>
    <t>94857447A</t>
  </si>
  <si>
    <t>CRISTINA VALENCIA</t>
  </si>
  <si>
    <t>CERVANTES</t>
  </si>
  <si>
    <t>92116273E</t>
  </si>
  <si>
    <t>95413617D</t>
  </si>
  <si>
    <t>LEANNE</t>
  </si>
  <si>
    <t>CHAPARRO</t>
  </si>
  <si>
    <t>97086335C</t>
  </si>
  <si>
    <t>DANIEL</t>
  </si>
  <si>
    <t>CHAVEZ</t>
  </si>
  <si>
    <t>96210803A</t>
  </si>
  <si>
    <t>ROSA</t>
  </si>
  <si>
    <t>92085190D</t>
  </si>
  <si>
    <t>SONIA</t>
  </si>
  <si>
    <t>CORONADO</t>
  </si>
  <si>
    <t>99813325G</t>
  </si>
  <si>
    <t>DOUGLAS</t>
  </si>
  <si>
    <t>CRAIG</t>
  </si>
  <si>
    <t>96821085G</t>
  </si>
  <si>
    <t>VINCENT</t>
  </si>
  <si>
    <t>CRANDON</t>
  </si>
  <si>
    <t>94268154F</t>
  </si>
  <si>
    <t>DAVID</t>
  </si>
  <si>
    <t>CRIBBS</t>
  </si>
  <si>
    <t>98094582C</t>
  </si>
  <si>
    <t>MARC ADRIAN</t>
  </si>
  <si>
    <t>CROWTHER</t>
  </si>
  <si>
    <t>01/03/1958</t>
  </si>
  <si>
    <t>91930666D</t>
  </si>
  <si>
    <t>ANTONIA</t>
  </si>
  <si>
    <t>90370250H</t>
  </si>
  <si>
    <t>GUADALUPE</t>
  </si>
  <si>
    <t>CUELLAR</t>
  </si>
  <si>
    <t>98354212C</t>
  </si>
  <si>
    <t>CHARLES</t>
  </si>
  <si>
    <t>DAVIS</t>
  </si>
  <si>
    <t>93611506D</t>
  </si>
  <si>
    <t>DOROTHY</t>
  </si>
  <si>
    <t>97049792F</t>
  </si>
  <si>
    <t>98736377G</t>
  </si>
  <si>
    <t>RUBEN</t>
  </si>
  <si>
    <t>DE LA TORRE</t>
  </si>
  <si>
    <t>95771566E</t>
  </si>
  <si>
    <t>DIAZ MARTINEZ</t>
  </si>
  <si>
    <t>90498275A</t>
  </si>
  <si>
    <t>CAROLYN</t>
  </si>
  <si>
    <t>DOLEN</t>
  </si>
  <si>
    <t>96449691C</t>
  </si>
  <si>
    <t>TERESA</t>
  </si>
  <si>
    <t>DOMIGUEZ</t>
  </si>
  <si>
    <t>98921563F</t>
  </si>
  <si>
    <t>ALEJANDRO</t>
  </si>
  <si>
    <t>DUENAS</t>
  </si>
  <si>
    <t>91557304A</t>
  </si>
  <si>
    <t>IGNACIO</t>
  </si>
  <si>
    <t>99965547F</t>
  </si>
  <si>
    <t>VINCETTA</t>
  </si>
  <si>
    <t>EASLEY</t>
  </si>
  <si>
    <t>98212726E</t>
  </si>
  <si>
    <t>LEANN</t>
  </si>
  <si>
    <t>EDWARDS</t>
  </si>
  <si>
    <t>93727832G</t>
  </si>
  <si>
    <t>ABAD</t>
  </si>
  <si>
    <t>EMBRIS REYES</t>
  </si>
  <si>
    <t>97010561F</t>
  </si>
  <si>
    <t>TRINI RAQUEDAN</t>
  </si>
  <si>
    <t>ESCALONA</t>
  </si>
  <si>
    <t>04/21/1975</t>
  </si>
  <si>
    <t>96375059G</t>
  </si>
  <si>
    <t>SHAELYNN ROSE</t>
  </si>
  <si>
    <t>ESPITIA</t>
  </si>
  <si>
    <t>96240396E</t>
  </si>
  <si>
    <t>FANNIN</t>
  </si>
  <si>
    <t>95330199A</t>
  </si>
  <si>
    <t>LETICIA</t>
  </si>
  <si>
    <t>FELIX</t>
  </si>
  <si>
    <t>91745492D</t>
  </si>
  <si>
    <t>MARINA</t>
  </si>
  <si>
    <t>FERREIRA LOPEZ</t>
  </si>
  <si>
    <t>92193823D</t>
  </si>
  <si>
    <t>FIEWEGER</t>
  </si>
  <si>
    <t>90208575D</t>
  </si>
  <si>
    <t>CHRISTOPHER</t>
  </si>
  <si>
    <t>FLORES</t>
  </si>
  <si>
    <t>97485816G</t>
  </si>
  <si>
    <t>DYLAN</t>
  </si>
  <si>
    <t>FLORIAN AGUIRRE</t>
  </si>
  <si>
    <t>97180168D</t>
  </si>
  <si>
    <t>PAMELA</t>
  </si>
  <si>
    <t>94302711G</t>
  </si>
  <si>
    <t>KAITLIN</t>
  </si>
  <si>
    <t>FORD</t>
  </si>
  <si>
    <t>91089803D</t>
  </si>
  <si>
    <t>ANGELA</t>
  </si>
  <si>
    <t>FRABASILIO</t>
  </si>
  <si>
    <t>91442701H</t>
  </si>
  <si>
    <t>SANTIAGO</t>
  </si>
  <si>
    <t>FRANCO VILLA</t>
  </si>
  <si>
    <t>91984438F</t>
  </si>
  <si>
    <t>HENRI</t>
  </si>
  <si>
    <t>92992427E</t>
  </si>
  <si>
    <t>FROMM</t>
  </si>
  <si>
    <t>94354037F</t>
  </si>
  <si>
    <t>KEITH</t>
  </si>
  <si>
    <t>GAINES</t>
  </si>
  <si>
    <t>96048338F</t>
  </si>
  <si>
    <t>SAMUEL</t>
  </si>
  <si>
    <t>GALLEGOS AGUILAR</t>
  </si>
  <si>
    <t>94542879D</t>
  </si>
  <si>
    <t>TOMAS</t>
  </si>
  <si>
    <t>GALVEZ</t>
  </si>
  <si>
    <t>90747526D</t>
  </si>
  <si>
    <t>BRIANA</t>
  </si>
  <si>
    <t>GARCIA</t>
  </si>
  <si>
    <t>03/12/2000</t>
  </si>
  <si>
    <t>95895223E</t>
  </si>
  <si>
    <t>MIGUEL</t>
  </si>
  <si>
    <t>90957261A</t>
  </si>
  <si>
    <t>NORMA</t>
  </si>
  <si>
    <t>93899792F</t>
  </si>
  <si>
    <t>GARDNER</t>
  </si>
  <si>
    <t>96095956G</t>
  </si>
  <si>
    <t>GARIBALDI</t>
  </si>
  <si>
    <t>93756540G</t>
  </si>
  <si>
    <t>RAFAELA</t>
  </si>
  <si>
    <t>GARSILAZO</t>
  </si>
  <si>
    <t>92576400E</t>
  </si>
  <si>
    <t>ERIN</t>
  </si>
  <si>
    <t>GLASS</t>
  </si>
  <si>
    <t>94351648A</t>
  </si>
  <si>
    <t>AUGUSTINA</t>
  </si>
  <si>
    <t>GOMEZ</t>
  </si>
  <si>
    <t>91013171A</t>
  </si>
  <si>
    <t>JUAN</t>
  </si>
  <si>
    <t>92135531D</t>
  </si>
  <si>
    <t>99463058C</t>
  </si>
  <si>
    <t>MARIA ELENA</t>
  </si>
  <si>
    <t>GONZALES</t>
  </si>
  <si>
    <t>92563920H</t>
  </si>
  <si>
    <t>SILBINO</t>
  </si>
  <si>
    <t>GONZALES CERBANTES</t>
  </si>
  <si>
    <t>96035258A</t>
  </si>
  <si>
    <t>LAURA GALLEGOS</t>
  </si>
  <si>
    <t>GONZALEZ</t>
  </si>
  <si>
    <t>99271142D</t>
  </si>
  <si>
    <t>LUCINA</t>
  </si>
  <si>
    <t>96992282C</t>
  </si>
  <si>
    <t>SANTA</t>
  </si>
  <si>
    <t>GONZALEZ DE BORBOA</t>
  </si>
  <si>
    <t>95134212F</t>
  </si>
  <si>
    <t>VALORIE</t>
  </si>
  <si>
    <t>GREEN</t>
  </si>
  <si>
    <t>92257204A</t>
  </si>
  <si>
    <t>SANDRA</t>
  </si>
  <si>
    <t>GRITZMACHER</t>
  </si>
  <si>
    <t>94038053A</t>
  </si>
  <si>
    <t>JUANA</t>
  </si>
  <si>
    <t>99402950H</t>
  </si>
  <si>
    <t>HATHURUSINGHA</t>
  </si>
  <si>
    <t>GUNARATNE</t>
  </si>
  <si>
    <t>95799530E</t>
  </si>
  <si>
    <t>CRISTINA</t>
  </si>
  <si>
    <t>GUTIERREZ</t>
  </si>
  <si>
    <t>98059981E</t>
  </si>
  <si>
    <t>91529712D</t>
  </si>
  <si>
    <t>NELLY</t>
  </si>
  <si>
    <t>92567059A</t>
  </si>
  <si>
    <t>THERESA</t>
  </si>
  <si>
    <t>99296663F</t>
  </si>
  <si>
    <t>96200816D</t>
  </si>
  <si>
    <t>DANIELLE RENE</t>
  </si>
  <si>
    <t>HALL</t>
  </si>
  <si>
    <t>93914851G</t>
  </si>
  <si>
    <t>SONJA</t>
  </si>
  <si>
    <t>HARCHANKO</t>
  </si>
  <si>
    <t>90023161G</t>
  </si>
  <si>
    <t>ANTHONY</t>
  </si>
  <si>
    <t>HARPER</t>
  </si>
  <si>
    <t>90941732C</t>
  </si>
  <si>
    <t>JAZZ</t>
  </si>
  <si>
    <t>HART</t>
  </si>
  <si>
    <t>91841629A</t>
  </si>
  <si>
    <t>HAYWARD</t>
  </si>
  <si>
    <t>91312719E</t>
  </si>
  <si>
    <t>ANA</t>
  </si>
  <si>
    <t>HERNANDEZ</t>
  </si>
  <si>
    <t>92642155C</t>
  </si>
  <si>
    <t>ROBERTO</t>
  </si>
  <si>
    <t>97586203G</t>
  </si>
  <si>
    <t>HILL</t>
  </si>
  <si>
    <t>98568831G</t>
  </si>
  <si>
    <t>KENNETH</t>
  </si>
  <si>
    <t>HOBBS</t>
  </si>
  <si>
    <t>91201929F</t>
  </si>
  <si>
    <t>ROBERT</t>
  </si>
  <si>
    <t>HOOVER</t>
  </si>
  <si>
    <t>90322733C</t>
  </si>
  <si>
    <t>HURTADO</t>
  </si>
  <si>
    <t>93586673A</t>
  </si>
  <si>
    <t>HYNES</t>
  </si>
  <si>
    <t>96571119D</t>
  </si>
  <si>
    <t>ISAAC SOLIS</t>
  </si>
  <si>
    <t>95808262A</t>
  </si>
  <si>
    <t>JACOBO</t>
  </si>
  <si>
    <t>92395460E</t>
  </si>
  <si>
    <t>JAMES</t>
  </si>
  <si>
    <t>JACOBS</t>
  </si>
  <si>
    <t>91325527A</t>
  </si>
  <si>
    <t>90457963A</t>
  </si>
  <si>
    <t>IVETTE</t>
  </si>
  <si>
    <t>JURADO</t>
  </si>
  <si>
    <t>90811300C</t>
  </si>
  <si>
    <t>SHIRLEY</t>
  </si>
  <si>
    <t>KELLEY</t>
  </si>
  <si>
    <t>04/28/1935</t>
  </si>
  <si>
    <t>94409576E</t>
  </si>
  <si>
    <t>KELLY</t>
  </si>
  <si>
    <t>92169557A</t>
  </si>
  <si>
    <t>STEVEN</t>
  </si>
  <si>
    <t>KRAHN</t>
  </si>
  <si>
    <t>99873613D</t>
  </si>
  <si>
    <t>PHILIP</t>
  </si>
  <si>
    <t>KURMAN</t>
  </si>
  <si>
    <t>91476252A</t>
  </si>
  <si>
    <t>DELIA</t>
  </si>
  <si>
    <t>LARA</t>
  </si>
  <si>
    <t>94537589C</t>
  </si>
  <si>
    <t>CARLOS RUBEN</t>
  </si>
  <si>
    <t>LARIOS</t>
  </si>
  <si>
    <t>91867522C</t>
  </si>
  <si>
    <t>SILVIA</t>
  </si>
  <si>
    <t>LAZARO</t>
  </si>
  <si>
    <t>99556282C</t>
  </si>
  <si>
    <t>DONNA</t>
  </si>
  <si>
    <t>LEE</t>
  </si>
  <si>
    <t>99885119C</t>
  </si>
  <si>
    <t>GRACIELA</t>
  </si>
  <si>
    <t>LEON</t>
  </si>
  <si>
    <t>98334490H</t>
  </si>
  <si>
    <t>LINARES ESTRADA</t>
  </si>
  <si>
    <t>94877108A</t>
  </si>
  <si>
    <t>COLUMVA</t>
  </si>
  <si>
    <t>LOPEZ</t>
  </si>
  <si>
    <t>90908954F</t>
  </si>
  <si>
    <t>DARIO</t>
  </si>
  <si>
    <t>95037766D</t>
  </si>
  <si>
    <t>KARLA</t>
  </si>
  <si>
    <t>99001964E</t>
  </si>
  <si>
    <t>94655661E</t>
  </si>
  <si>
    <t>INISABEL</t>
  </si>
  <si>
    <t>LOPEZ CARREON</t>
  </si>
  <si>
    <t>01/29/1978</t>
  </si>
  <si>
    <t>97528492C</t>
  </si>
  <si>
    <t>LOPEZ DE LUGO</t>
  </si>
  <si>
    <t>90884029D</t>
  </si>
  <si>
    <t>KYLE</t>
  </si>
  <si>
    <t>LOVING</t>
  </si>
  <si>
    <t>11/20/1984</t>
  </si>
  <si>
    <t>95243450A</t>
  </si>
  <si>
    <t>RAYMOND VINCENT</t>
  </si>
  <si>
    <t>LUCERO II</t>
  </si>
  <si>
    <t>93450823E</t>
  </si>
  <si>
    <t>MIROSHNICHENKO</t>
  </si>
  <si>
    <t>LUDMILA</t>
  </si>
  <si>
    <t>92362097F</t>
  </si>
  <si>
    <t>JESUS</t>
  </si>
  <si>
    <t>LUNA PINEDA</t>
  </si>
  <si>
    <t>90316407E</t>
  </si>
  <si>
    <t>GUILLERMINA</t>
  </si>
  <si>
    <t>90642327A</t>
  </si>
  <si>
    <t>DARREN</t>
  </si>
  <si>
    <t>MADDOX</t>
  </si>
  <si>
    <t>97965642D</t>
  </si>
  <si>
    <t>ELVIA</t>
  </si>
  <si>
    <t>MAGANA</t>
  </si>
  <si>
    <t>97475335D</t>
  </si>
  <si>
    <t>LUIS</t>
  </si>
  <si>
    <t>MARRODAN</t>
  </si>
  <si>
    <t>97838492C</t>
  </si>
  <si>
    <t>AQUILINA</t>
  </si>
  <si>
    <t>MARTINEZ</t>
  </si>
  <si>
    <t>91527339A</t>
  </si>
  <si>
    <t>MARGERET</t>
  </si>
  <si>
    <t>99862556C</t>
  </si>
  <si>
    <t>92516117A</t>
  </si>
  <si>
    <t>KELLI</t>
  </si>
  <si>
    <t>MCCOO</t>
  </si>
  <si>
    <t>90598702D</t>
  </si>
  <si>
    <t>KAREN</t>
  </si>
  <si>
    <t>MCKELVEY</t>
  </si>
  <si>
    <t>99576285D</t>
  </si>
  <si>
    <t>ELISE</t>
  </si>
  <si>
    <t>MCNEAL</t>
  </si>
  <si>
    <t>95858764F</t>
  </si>
  <si>
    <t>MEDEL</t>
  </si>
  <si>
    <t>98058822E</t>
  </si>
  <si>
    <t>MEDINA</t>
  </si>
  <si>
    <t>91382923G</t>
  </si>
  <si>
    <t>ERIKA</t>
  </si>
  <si>
    <t>MILLER</t>
  </si>
  <si>
    <t>93737674G</t>
  </si>
  <si>
    <t>MONICA</t>
  </si>
  <si>
    <t>91222090D</t>
  </si>
  <si>
    <t>MONTELONGO</t>
  </si>
  <si>
    <t>90131348D</t>
  </si>
  <si>
    <t>ADRIANA</t>
  </si>
  <si>
    <t>MONTERRUBIO</t>
  </si>
  <si>
    <t>96655548A</t>
  </si>
  <si>
    <t>GORDON STUART</t>
  </si>
  <si>
    <t>MONTGOMERY</t>
  </si>
  <si>
    <t>98511260G</t>
  </si>
  <si>
    <t>WILL</t>
  </si>
  <si>
    <t>MOODY</t>
  </si>
  <si>
    <t>99063965C</t>
  </si>
  <si>
    <t>MOORE</t>
  </si>
  <si>
    <t>94755113D</t>
  </si>
  <si>
    <t>JOEL</t>
  </si>
  <si>
    <t>91265272C</t>
  </si>
  <si>
    <t>JOSEPH</t>
  </si>
  <si>
    <t>MORAGA</t>
  </si>
  <si>
    <t>96716327A</t>
  </si>
  <si>
    <t>ALICIA ELENA DE</t>
  </si>
  <si>
    <t>MORALES</t>
  </si>
  <si>
    <t>96834524C</t>
  </si>
  <si>
    <t>DOMINIQUE</t>
  </si>
  <si>
    <t>MORGAN</t>
  </si>
  <si>
    <t>12/31/1972</t>
  </si>
  <si>
    <t>92929862D</t>
  </si>
  <si>
    <t>JACQUELINE</t>
  </si>
  <si>
    <t>MOSQUEDA</t>
  </si>
  <si>
    <t>90795703A</t>
  </si>
  <si>
    <t>MUNOZ</t>
  </si>
  <si>
    <t>91184611A</t>
  </si>
  <si>
    <t>NAVA</t>
  </si>
  <si>
    <t>98438404E</t>
  </si>
  <si>
    <t>NAVARRO GONZALEZ</t>
  </si>
  <si>
    <t>93602380D</t>
  </si>
  <si>
    <t>PARVIZ</t>
  </si>
  <si>
    <t>NAZERIAN</t>
  </si>
  <si>
    <t>94137698E</t>
  </si>
  <si>
    <t>RICARDO</t>
  </si>
  <si>
    <t>NOLASCO</t>
  </si>
  <si>
    <t>95567435A</t>
  </si>
  <si>
    <t>BLANCA GLADYS</t>
  </si>
  <si>
    <t>NOUBLEAU DEPERDOMO</t>
  </si>
  <si>
    <t>99325466C</t>
  </si>
  <si>
    <t>ALEJANDRINA</t>
  </si>
  <si>
    <t>NUNEZ</t>
  </si>
  <si>
    <t>97452025C</t>
  </si>
  <si>
    <t>ARMANDO</t>
  </si>
  <si>
    <t>10/05/1971</t>
  </si>
  <si>
    <t>91167705E</t>
  </si>
  <si>
    <t>EUNICE</t>
  </si>
  <si>
    <t>OCANA LINARES</t>
  </si>
  <si>
    <t>97936389G</t>
  </si>
  <si>
    <t>OELAND</t>
  </si>
  <si>
    <t>92252771A</t>
  </si>
  <si>
    <t>CHRISTINE</t>
  </si>
  <si>
    <t>OREGON</t>
  </si>
  <si>
    <t>90105145E</t>
  </si>
  <si>
    <t>PAULINA</t>
  </si>
  <si>
    <t>OROZCO</t>
  </si>
  <si>
    <t>91187494F</t>
  </si>
  <si>
    <t>ORTEGA</t>
  </si>
  <si>
    <t>97582931H</t>
  </si>
  <si>
    <t>96351969F</t>
  </si>
  <si>
    <t>ASUNCION</t>
  </si>
  <si>
    <t>ORTEGA VARGAS</t>
  </si>
  <si>
    <t>95219827D</t>
  </si>
  <si>
    <t>DANIEL RYAN</t>
  </si>
  <si>
    <t>OVIATT</t>
  </si>
  <si>
    <t>92875887A</t>
  </si>
  <si>
    <t>AURELIO</t>
  </si>
  <si>
    <t>PADILLA</t>
  </si>
  <si>
    <t>94341501A</t>
  </si>
  <si>
    <t>92847933A</t>
  </si>
  <si>
    <t>PAULA</t>
  </si>
  <si>
    <t>PALOS</t>
  </si>
  <si>
    <t>91651379E</t>
  </si>
  <si>
    <t>97280601D</t>
  </si>
  <si>
    <t>HOLIDAY</t>
  </si>
  <si>
    <t>PERCHES</t>
  </si>
  <si>
    <t>95660111A</t>
  </si>
  <si>
    <t>HERMINIA</t>
  </si>
  <si>
    <t>PEREZ</t>
  </si>
  <si>
    <t>92105543D</t>
  </si>
  <si>
    <t>SUZANNE</t>
  </si>
  <si>
    <t>PONSELL</t>
  </si>
  <si>
    <t>92303480F</t>
  </si>
  <si>
    <t>ELENA</t>
  </si>
  <si>
    <t>PRIETO</t>
  </si>
  <si>
    <t>93873123A</t>
  </si>
  <si>
    <t>LORRAINA</t>
  </si>
  <si>
    <t>RABADAN</t>
  </si>
  <si>
    <t>03/27/1990</t>
  </si>
  <si>
    <t>99917060H</t>
  </si>
  <si>
    <t>ROCIO</t>
  </si>
  <si>
    <t>RAMIREZ REYES</t>
  </si>
  <si>
    <t>91011784C</t>
  </si>
  <si>
    <t>JODY</t>
  </si>
  <si>
    <t>RANDEL</t>
  </si>
  <si>
    <t>93334684A</t>
  </si>
  <si>
    <t>BREEANA</t>
  </si>
  <si>
    <t>RAYAS</t>
  </si>
  <si>
    <t>92716423A</t>
  </si>
  <si>
    <t>RAZO</t>
  </si>
  <si>
    <t>93791520A</t>
  </si>
  <si>
    <t>REYES</t>
  </si>
  <si>
    <t>96964496F</t>
  </si>
  <si>
    <t>RILEY JR</t>
  </si>
  <si>
    <t>92633084E</t>
  </si>
  <si>
    <t>STEVE</t>
  </si>
  <si>
    <t>RIVERA</t>
  </si>
  <si>
    <t>95519881D</t>
  </si>
  <si>
    <t>GUSTAVO</t>
  </si>
  <si>
    <t>RODRIGUEZ</t>
  </si>
  <si>
    <t>98129491F</t>
  </si>
  <si>
    <t>CONNIE</t>
  </si>
  <si>
    <t>ROMERO</t>
  </si>
  <si>
    <t>97816400H</t>
  </si>
  <si>
    <t>FERNANDO</t>
  </si>
  <si>
    <t>ROSALES MARTINEZ</t>
  </si>
  <si>
    <t>91638007D</t>
  </si>
  <si>
    <t>ROSALES RODGRIGUEZ</t>
  </si>
  <si>
    <t>93054220D</t>
  </si>
  <si>
    <t>ALEX</t>
  </si>
  <si>
    <t>ROSENTHAL</t>
  </si>
  <si>
    <t>95960632D</t>
  </si>
  <si>
    <t>RONALD</t>
  </si>
  <si>
    <t>RUSSO</t>
  </si>
  <si>
    <t>91187545A</t>
  </si>
  <si>
    <t>JOSEPHINA</t>
  </si>
  <si>
    <t>SALAZAR</t>
  </si>
  <si>
    <t>95428184A</t>
  </si>
  <si>
    <t>SALCEDO</t>
  </si>
  <si>
    <t>91032851G</t>
  </si>
  <si>
    <t>SAMER</t>
  </si>
  <si>
    <t>SALOUM</t>
  </si>
  <si>
    <t>11/16/1976</t>
  </si>
  <si>
    <t>96163252E</t>
  </si>
  <si>
    <t>BRIAN</t>
  </si>
  <si>
    <t>SANCHEZ</t>
  </si>
  <si>
    <t>99877850H</t>
  </si>
  <si>
    <t>JOSE CELESTINO</t>
  </si>
  <si>
    <t>SANCHEZ NAVARETTE</t>
  </si>
  <si>
    <t>90129236G</t>
  </si>
  <si>
    <t>SANFILIPPO</t>
  </si>
  <si>
    <t>90236416G</t>
  </si>
  <si>
    <t>ISMAEL</t>
  </si>
  <si>
    <t>SANTOS</t>
  </si>
  <si>
    <t>99440739C</t>
  </si>
  <si>
    <t>SEELEY</t>
  </si>
  <si>
    <t>97005993F</t>
  </si>
  <si>
    <t>SEPULVEDA AVILA</t>
  </si>
  <si>
    <t>93729249D</t>
  </si>
  <si>
    <t>SHAFER</t>
  </si>
  <si>
    <t>90935926A</t>
  </si>
  <si>
    <t>SHAW</t>
  </si>
  <si>
    <t>98944420G</t>
  </si>
  <si>
    <t>MEHYAR</t>
  </si>
  <si>
    <t>SHIRALIPOUR</t>
  </si>
  <si>
    <t>97686501E</t>
  </si>
  <si>
    <t>SILVA</t>
  </si>
  <si>
    <t>93890657G</t>
  </si>
  <si>
    <t>JOSEFINA</t>
  </si>
  <si>
    <t>SILVA RODRIGUEZ</t>
  </si>
  <si>
    <t>96234700H</t>
  </si>
  <si>
    <t>CONSUELO</t>
  </si>
  <si>
    <t>SOLORIO</t>
  </si>
  <si>
    <t>98038472C</t>
  </si>
  <si>
    <t>GEANETTE</t>
  </si>
  <si>
    <t>SOSA</t>
  </si>
  <si>
    <t>90473179E</t>
  </si>
  <si>
    <t>JENNIFER FRANCES</t>
  </si>
  <si>
    <t>STIVERS</t>
  </si>
  <si>
    <t>90218277E</t>
  </si>
  <si>
    <t>WESLEY</t>
  </si>
  <si>
    <t>STREEPER</t>
  </si>
  <si>
    <t>07/02/1959</t>
  </si>
  <si>
    <t>97748086D</t>
  </si>
  <si>
    <t>FIDELIA</t>
  </si>
  <si>
    <t>SUAREZ</t>
  </si>
  <si>
    <t>95696086D</t>
  </si>
  <si>
    <t>JOAQUIN</t>
  </si>
  <si>
    <t>93731732C</t>
  </si>
  <si>
    <t>TAPIA</t>
  </si>
  <si>
    <t>98402003D</t>
  </si>
  <si>
    <t>97311273C</t>
  </si>
  <si>
    <t>THOMPSON</t>
  </si>
  <si>
    <t>96358076A</t>
  </si>
  <si>
    <t>LINDA</t>
  </si>
  <si>
    <t>98301065D</t>
  </si>
  <si>
    <t>MARIO</t>
  </si>
  <si>
    <t>TORRES</t>
  </si>
  <si>
    <t>93717564A</t>
  </si>
  <si>
    <t>TOVAR</t>
  </si>
  <si>
    <t>92389615A</t>
  </si>
  <si>
    <t>MIGUEL ERNESTO</t>
  </si>
  <si>
    <t>TOVAR JR</t>
  </si>
  <si>
    <t>92998609D</t>
  </si>
  <si>
    <t>TREDEAU</t>
  </si>
  <si>
    <t>12/01/1956</t>
  </si>
  <si>
    <t>97483966E</t>
  </si>
  <si>
    <t>NICOLE</t>
  </si>
  <si>
    <t>TROTTA</t>
  </si>
  <si>
    <t>98992580D</t>
  </si>
  <si>
    <t>IVON</t>
  </si>
  <si>
    <t>VALDEZ</t>
  </si>
  <si>
    <t>94423546C</t>
  </si>
  <si>
    <t>ILENE</t>
  </si>
  <si>
    <t>VANEGAS</t>
  </si>
  <si>
    <t>95959841E</t>
  </si>
  <si>
    <t>MERCEDES</t>
  </si>
  <si>
    <t>VASQUEZ</t>
  </si>
  <si>
    <t>94679484G</t>
  </si>
  <si>
    <t>LESLI MELANNY</t>
  </si>
  <si>
    <t>VAZQUEZ</t>
  </si>
  <si>
    <t>99779484G</t>
  </si>
  <si>
    <t>VAZQUEZ VAZQUEZ</t>
  </si>
  <si>
    <t>90420517D</t>
  </si>
  <si>
    <t>MARTHA</t>
  </si>
  <si>
    <t>VENEGAS</t>
  </si>
  <si>
    <t>93784789F</t>
  </si>
  <si>
    <t>ABEL</t>
  </si>
  <si>
    <t>VERA</t>
  </si>
  <si>
    <t>98689440G</t>
  </si>
  <si>
    <t>VIADO</t>
  </si>
  <si>
    <t>92531816A</t>
  </si>
  <si>
    <t>VILLAREAL</t>
  </si>
  <si>
    <t>98032564C</t>
  </si>
  <si>
    <t>MICHELLE</t>
  </si>
  <si>
    <t>VILLASENOR</t>
  </si>
  <si>
    <t>97515561G</t>
  </si>
  <si>
    <t>JUDITH</t>
  </si>
  <si>
    <t>WALD</t>
  </si>
  <si>
    <t>90891376A</t>
  </si>
  <si>
    <t>BARBRA</t>
  </si>
  <si>
    <t>WARD</t>
  </si>
  <si>
    <t>91953787D</t>
  </si>
  <si>
    <t>ERICA</t>
  </si>
  <si>
    <t>90806367A</t>
  </si>
  <si>
    <t>SHERRON GARCIA</t>
  </si>
  <si>
    <t>WASHINGTON</t>
  </si>
  <si>
    <t>99814452C</t>
  </si>
  <si>
    <t>WEAVER</t>
  </si>
  <si>
    <t>99874580F</t>
  </si>
  <si>
    <t>WILSON</t>
  </si>
  <si>
    <t>92412878G</t>
  </si>
  <si>
    <t>CORIANDRA</t>
  </si>
  <si>
    <t>WOOD</t>
  </si>
  <si>
    <t>91198000F</t>
  </si>
  <si>
    <t>WORKMAN</t>
  </si>
  <si>
    <t>97343327F</t>
  </si>
  <si>
    <t>ZAVALA VASQUEZ</t>
  </si>
  <si>
    <t>97758914C</t>
  </si>
  <si>
    <t>ADRIANNA</t>
  </si>
  <si>
    <t>ZAZUETA</t>
  </si>
  <si>
    <t>94856677D</t>
  </si>
  <si>
    <t>ARTALEJO</t>
  </si>
  <si>
    <t>95374276A</t>
  </si>
  <si>
    <t>ANDRE</t>
  </si>
  <si>
    <t>AARON</t>
  </si>
  <si>
    <t>06/16/1956</t>
  </si>
  <si>
    <t>92266566D</t>
  </si>
  <si>
    <t>YOLONDA</t>
  </si>
  <si>
    <t>ACOSTA</t>
  </si>
  <si>
    <t xml:space="preserve">F </t>
  </si>
  <si>
    <t>93667033C</t>
  </si>
  <si>
    <t>ENEDINA</t>
  </si>
  <si>
    <t>05/14/1970</t>
  </si>
  <si>
    <t>97087780F</t>
  </si>
  <si>
    <t>ALAMILLO</t>
  </si>
  <si>
    <t>05/10/1989</t>
  </si>
  <si>
    <t xml:space="preserve">M </t>
  </si>
  <si>
    <t>95040245A</t>
  </si>
  <si>
    <t>ALARCON DE LIRA</t>
  </si>
  <si>
    <t>12/04/1974</t>
  </si>
  <si>
    <t>97715570F</t>
  </si>
  <si>
    <t>ALBRIGHT</t>
  </si>
  <si>
    <t>06/15/1991</t>
  </si>
  <si>
    <t>91123874A</t>
  </si>
  <si>
    <t>IRENE TRINIDAD</t>
  </si>
  <si>
    <t>ALFARO</t>
  </si>
  <si>
    <t>03/01/1976</t>
  </si>
  <si>
    <t>98047763C</t>
  </si>
  <si>
    <t>RICHARD</t>
  </si>
  <si>
    <t>ALIANO</t>
  </si>
  <si>
    <t>09/01/1956</t>
  </si>
  <si>
    <t>95946881C</t>
  </si>
  <si>
    <t>ALLEN</t>
  </si>
  <si>
    <t>01/14/1964</t>
  </si>
  <si>
    <t>90471835C</t>
  </si>
  <si>
    <t>WALTER</t>
  </si>
  <si>
    <t>11/27/1934</t>
  </si>
  <si>
    <t>96774023C</t>
  </si>
  <si>
    <t>ALTAMIRANO</t>
  </si>
  <si>
    <t>06/09/1947</t>
  </si>
  <si>
    <t>92909768D</t>
  </si>
  <si>
    <t>MARTIN</t>
  </si>
  <si>
    <t>09/12/1965</t>
  </si>
  <si>
    <t>97615884C</t>
  </si>
  <si>
    <t>ELEUTERIA</t>
  </si>
  <si>
    <t>ANGELES</t>
  </si>
  <si>
    <t>05/03/1938</t>
  </si>
  <si>
    <t>94529393E</t>
  </si>
  <si>
    <t>ALIDA</t>
  </si>
  <si>
    <t>AREVALO</t>
  </si>
  <si>
    <t>09/14/1967</t>
  </si>
  <si>
    <t>96823335C</t>
  </si>
  <si>
    <t>LEO</t>
  </si>
  <si>
    <t>03/26/1964</t>
  </si>
  <si>
    <t>99914140F</t>
  </si>
  <si>
    <t>AVILES</t>
  </si>
  <si>
    <t>07/22/1963</t>
  </si>
  <si>
    <t>93105414C</t>
  </si>
  <si>
    <t>LAKISHA</t>
  </si>
  <si>
    <t>BANALES</t>
  </si>
  <si>
    <t>07/09/1977</t>
  </si>
  <si>
    <t>91919960D</t>
  </si>
  <si>
    <t>DEBRA</t>
  </si>
  <si>
    <t>BARRAGAN</t>
  </si>
  <si>
    <t>03/28/1975</t>
  </si>
  <si>
    <t>90832928G</t>
  </si>
  <si>
    <t xml:space="preserve">BARRON </t>
  </si>
  <si>
    <t>03/03/1966</t>
  </si>
  <si>
    <t>99246068E</t>
  </si>
  <si>
    <t>ALYSSA</t>
  </si>
  <si>
    <t>BESSA</t>
  </si>
  <si>
    <t>04/13/1993</t>
  </si>
  <si>
    <t>93507265G</t>
  </si>
  <si>
    <t>HAYLEY</t>
  </si>
  <si>
    <t>BLAKE</t>
  </si>
  <si>
    <t>09/12/2000</t>
  </si>
  <si>
    <t>96114909D</t>
  </si>
  <si>
    <t>KERI</t>
  </si>
  <si>
    <t>BOWERS</t>
  </si>
  <si>
    <t>10/29/1960</t>
  </si>
  <si>
    <t>92327999D</t>
  </si>
  <si>
    <t>LANA</t>
  </si>
  <si>
    <t>BREUNING</t>
  </si>
  <si>
    <t>04/03/1959</t>
  </si>
  <si>
    <t>91068892C</t>
  </si>
  <si>
    <t>DENISE</t>
  </si>
  <si>
    <t>BROWN</t>
  </si>
  <si>
    <t>01/29/1967</t>
  </si>
  <si>
    <t>99496724C</t>
  </si>
  <si>
    <t>JOANNE</t>
  </si>
  <si>
    <t>BURRILL</t>
  </si>
  <si>
    <t>03/10/1936</t>
  </si>
  <si>
    <t>90892039A</t>
  </si>
  <si>
    <t>CARMEN</t>
  </si>
  <si>
    <t>CABRAL</t>
  </si>
  <si>
    <t>12/14/1948</t>
  </si>
  <si>
    <t>90730147A</t>
  </si>
  <si>
    <t>JOHNNY</t>
  </si>
  <si>
    <t>07/26/1982</t>
  </si>
  <si>
    <t>91655813C</t>
  </si>
  <si>
    <t>ROXANNE</t>
  </si>
  <si>
    <t>CADE</t>
  </si>
  <si>
    <t>11/23/1969</t>
  </si>
  <si>
    <t>94302575D</t>
  </si>
  <si>
    <t>RALPH</t>
  </si>
  <si>
    <t>CALLAWAY</t>
  </si>
  <si>
    <t>02/07/1953</t>
  </si>
  <si>
    <t>95817119A</t>
  </si>
  <si>
    <t>REFUGIO</t>
  </si>
  <si>
    <t>CARDENAS</t>
  </si>
  <si>
    <t>04/12/1971</t>
  </si>
  <si>
    <t>97589771C</t>
  </si>
  <si>
    <t>SHAWNA</t>
  </si>
  <si>
    <t>CARLOS</t>
  </si>
  <si>
    <t>09/13/1976</t>
  </si>
  <si>
    <t>90859141A</t>
  </si>
  <si>
    <t>CHRISTINA</t>
  </si>
  <si>
    <t>CARRILLO</t>
  </si>
  <si>
    <t>03/16/1965</t>
  </si>
  <si>
    <t>95906962C</t>
  </si>
  <si>
    <t>02/25/1970</t>
  </si>
  <si>
    <t>98932842F</t>
  </si>
  <si>
    <t>DARYLE</t>
  </si>
  <si>
    <t>CASE</t>
  </si>
  <si>
    <t>03/25/1957</t>
  </si>
  <si>
    <t>94862016E</t>
  </si>
  <si>
    <t>REMEDIOS</t>
  </si>
  <si>
    <t>CASTANEDA PEREZ</t>
  </si>
  <si>
    <t>08/10/1977</t>
  </si>
  <si>
    <t>96411061A</t>
  </si>
  <si>
    <t>CHARLINE</t>
  </si>
  <si>
    <t>CASTRO</t>
  </si>
  <si>
    <t>01/16/1975</t>
  </si>
  <si>
    <t>94321781A</t>
  </si>
  <si>
    <t>06/25/1991</t>
  </si>
  <si>
    <t>95757344G</t>
  </si>
  <si>
    <t>TOM</t>
  </si>
  <si>
    <t>CERONE</t>
  </si>
  <si>
    <t>07/10/1960</t>
  </si>
  <si>
    <t>90136059C</t>
  </si>
  <si>
    <t>EDITH</t>
  </si>
  <si>
    <t>11/05/1994</t>
  </si>
  <si>
    <t>99116395E</t>
  </si>
  <si>
    <t>CHANG</t>
  </si>
  <si>
    <t>09/09/1949</t>
  </si>
  <si>
    <t>91635680F</t>
  </si>
  <si>
    <t>YENNY</t>
  </si>
  <si>
    <t>CHISHAM</t>
  </si>
  <si>
    <t>12/11/1966</t>
  </si>
  <si>
    <t>97650420D</t>
  </si>
  <si>
    <t>GIEHOON</t>
  </si>
  <si>
    <t>CHO</t>
  </si>
  <si>
    <t>05/20/1985</t>
  </si>
  <si>
    <t>92882229A</t>
  </si>
  <si>
    <t>ALMA</t>
  </si>
  <si>
    <t>CISNEROS</t>
  </si>
  <si>
    <t>10/20/1981</t>
  </si>
  <si>
    <t>95801214E</t>
  </si>
  <si>
    <t>MARCUS</t>
  </si>
  <si>
    <t>CLAYTON</t>
  </si>
  <si>
    <t>10/28/1961</t>
  </si>
  <si>
    <t>97913436E</t>
  </si>
  <si>
    <t>COHEN</t>
  </si>
  <si>
    <t>06/28/1961</t>
  </si>
  <si>
    <t>90375394D</t>
  </si>
  <si>
    <t>JEFFREY</t>
  </si>
  <si>
    <t>COLACO</t>
  </si>
  <si>
    <t>10/24/1982</t>
  </si>
  <si>
    <t>95260197A</t>
  </si>
  <si>
    <t>VALENCIA</t>
  </si>
  <si>
    <t>COLBERT</t>
  </si>
  <si>
    <t>09/20/1960</t>
  </si>
  <si>
    <t>95738006G</t>
  </si>
  <si>
    <t>LORI</t>
  </si>
  <si>
    <t>COLTON</t>
  </si>
  <si>
    <t>03/27/1958</t>
  </si>
  <si>
    <t>99265687D</t>
  </si>
  <si>
    <t>DINO</t>
  </si>
  <si>
    <t>CONTRERAS</t>
  </si>
  <si>
    <t>10/07/1968</t>
  </si>
  <si>
    <t>91442303A</t>
  </si>
  <si>
    <t>DOLORES</t>
  </si>
  <si>
    <t>CUADRA</t>
  </si>
  <si>
    <t>12/22/1950</t>
  </si>
  <si>
    <t>98016539G</t>
  </si>
  <si>
    <t>MARIA JUANA</t>
  </si>
  <si>
    <t>CUELLAR HERNANDEZ</t>
  </si>
  <si>
    <t>12/02/1972</t>
  </si>
  <si>
    <t>90734166A</t>
  </si>
  <si>
    <t>PHAROAH</t>
  </si>
  <si>
    <t>DAMU</t>
  </si>
  <si>
    <t>01/25/1971</t>
  </si>
  <si>
    <t>95046622E</t>
  </si>
  <si>
    <t>EMANUEL</t>
  </si>
  <si>
    <t>DE LOS SANTOS</t>
  </si>
  <si>
    <t>11/24/1975</t>
  </si>
  <si>
    <t>90158810C</t>
  </si>
  <si>
    <t xml:space="preserve">DE VALLE </t>
  </si>
  <si>
    <t>07/11/1943</t>
  </si>
  <si>
    <t>99193204F</t>
  </si>
  <si>
    <t>WILLIAM</t>
  </si>
  <si>
    <t>DEFOI</t>
  </si>
  <si>
    <t>01/06/1953</t>
  </si>
  <si>
    <t>96530278A</t>
  </si>
  <si>
    <t>ALONSO</t>
  </si>
  <si>
    <t>DEL CASTILLO</t>
  </si>
  <si>
    <t>04/28/1962</t>
  </si>
  <si>
    <t>97389482D</t>
  </si>
  <si>
    <t>DILLON</t>
  </si>
  <si>
    <t>06/03/1977</t>
  </si>
  <si>
    <t>92904451D</t>
  </si>
  <si>
    <t>DEBORAH</t>
  </si>
  <si>
    <t>DIXON</t>
  </si>
  <si>
    <t>08/10/1958</t>
  </si>
  <si>
    <t>91287441A</t>
  </si>
  <si>
    <t>DOCK</t>
  </si>
  <si>
    <t>03/10/1959</t>
  </si>
  <si>
    <t>95732671D</t>
  </si>
  <si>
    <t>SUSAN</t>
  </si>
  <si>
    <t>DRAKE</t>
  </si>
  <si>
    <t>10/12/1958</t>
  </si>
  <si>
    <t>93402072C</t>
  </si>
  <si>
    <t>ERIC</t>
  </si>
  <si>
    <t>DRYER</t>
  </si>
  <si>
    <t>10/07/1972</t>
  </si>
  <si>
    <t>94054370D</t>
  </si>
  <si>
    <t>SALVADOR</t>
  </si>
  <si>
    <t>DUARTE</t>
  </si>
  <si>
    <t>02/14/1974</t>
  </si>
  <si>
    <t>99140723D</t>
  </si>
  <si>
    <t>DWORKIN</t>
  </si>
  <si>
    <t>92701430F</t>
  </si>
  <si>
    <t>CYNTHIA</t>
  </si>
  <si>
    <t>ELDER</t>
  </si>
  <si>
    <t>06/20/1977</t>
  </si>
  <si>
    <t>99226333C</t>
  </si>
  <si>
    <t>ALFREDO</t>
  </si>
  <si>
    <t>ESPARZA</t>
  </si>
  <si>
    <t>09/29/1938</t>
  </si>
  <si>
    <t>94932907D</t>
  </si>
  <si>
    <t>ESTRADA</t>
  </si>
  <si>
    <t>06/29/1969</t>
  </si>
  <si>
    <t>90818162E</t>
  </si>
  <si>
    <t>STEPHEN JOHN</t>
  </si>
  <si>
    <t>EVERETT</t>
  </si>
  <si>
    <t>05/08/1965</t>
  </si>
  <si>
    <t>95138708E</t>
  </si>
  <si>
    <t>NOAH</t>
  </si>
  <si>
    <t>FAUSTO RIOS</t>
  </si>
  <si>
    <t>01/18/2006</t>
  </si>
  <si>
    <t>92473957A</t>
  </si>
  <si>
    <t>LOUIS</t>
  </si>
  <si>
    <t>FEINSTEIN</t>
  </si>
  <si>
    <t>08/08/1966</t>
  </si>
  <si>
    <t>99210354C</t>
  </si>
  <si>
    <t>JONATHAN</t>
  </si>
  <si>
    <t>FELLDING</t>
  </si>
  <si>
    <t>09/22/1965</t>
  </si>
  <si>
    <t>93309000E</t>
  </si>
  <si>
    <t>MILES</t>
  </si>
  <si>
    <t>FERGUSON</t>
  </si>
  <si>
    <t>03/19/1965</t>
  </si>
  <si>
    <t>90050942C</t>
  </si>
  <si>
    <t>DIANNE</t>
  </si>
  <si>
    <t>FORTE</t>
  </si>
  <si>
    <t>05/14/1966</t>
  </si>
  <si>
    <t>93273003C</t>
  </si>
  <si>
    <t>JILL</t>
  </si>
  <si>
    <t>FRANCO</t>
  </si>
  <si>
    <t>10/25/1958</t>
  </si>
  <si>
    <t>90734853E</t>
  </si>
  <si>
    <t>AMANDA</t>
  </si>
  <si>
    <t>FUSS</t>
  </si>
  <si>
    <t>12/06/1984</t>
  </si>
  <si>
    <t>93548650D</t>
  </si>
  <si>
    <t>07/28/1961</t>
  </si>
  <si>
    <t>99559680F</t>
  </si>
  <si>
    <t>DOMINIC</t>
  </si>
  <si>
    <t>96009132C</t>
  </si>
  <si>
    <t>MARY</t>
  </si>
  <si>
    <t>91732552A</t>
  </si>
  <si>
    <t>ONICA</t>
  </si>
  <si>
    <t>07/29/1983</t>
  </si>
  <si>
    <t>92213807E</t>
  </si>
  <si>
    <t>01/12/1969</t>
  </si>
  <si>
    <t>99009824C</t>
  </si>
  <si>
    <t xml:space="preserve">CAROLYN </t>
  </si>
  <si>
    <t>GARTNER</t>
  </si>
  <si>
    <t>09/11/1964</t>
  </si>
  <si>
    <t>96265871E</t>
  </si>
  <si>
    <t>MELISSA</t>
  </si>
  <si>
    <t>GARZA</t>
  </si>
  <si>
    <t>06/03/1987</t>
  </si>
  <si>
    <t>92679293A</t>
  </si>
  <si>
    <t>GAXIOLA</t>
  </si>
  <si>
    <t>12/13/1950</t>
  </si>
  <si>
    <t>96966474C</t>
  </si>
  <si>
    <t>GITHENS</t>
  </si>
  <si>
    <t>09/06/1960</t>
  </si>
  <si>
    <t>95235461A</t>
  </si>
  <si>
    <t>12/01/1964</t>
  </si>
  <si>
    <t>92029670A</t>
  </si>
  <si>
    <t>ANTOINETTE</t>
  </si>
  <si>
    <t>GOOSBY</t>
  </si>
  <si>
    <t>12/04/1963</t>
  </si>
  <si>
    <t>92204255C</t>
  </si>
  <si>
    <t>BILL</t>
  </si>
  <si>
    <t>GRAVES</t>
  </si>
  <si>
    <t>05/02/1966</t>
  </si>
  <si>
    <t>93971313C</t>
  </si>
  <si>
    <t>GRAY</t>
  </si>
  <si>
    <t>04/18/1972</t>
  </si>
  <si>
    <t>91174319C</t>
  </si>
  <si>
    <t>JACK</t>
  </si>
  <si>
    <t>GREENBERG</t>
  </si>
  <si>
    <t>11/12/1944</t>
  </si>
  <si>
    <t>95630484F</t>
  </si>
  <si>
    <t>WINDY</t>
  </si>
  <si>
    <t>08/21/1967</t>
  </si>
  <si>
    <t>99558521G</t>
  </si>
  <si>
    <t>HAAS</t>
  </si>
  <si>
    <t>01/27/1959</t>
  </si>
  <si>
    <t>97298694C</t>
  </si>
  <si>
    <t>LUCRETIA</t>
  </si>
  <si>
    <t>HAERING</t>
  </si>
  <si>
    <t>09/29/1964</t>
  </si>
  <si>
    <t>96858365C</t>
  </si>
  <si>
    <t>LAURIE</t>
  </si>
  <si>
    <t>HAGE SALITT</t>
  </si>
  <si>
    <t>04/01/1957</t>
  </si>
  <si>
    <t>92054040F</t>
  </si>
  <si>
    <t>FAYE</t>
  </si>
  <si>
    <t>HAGEL</t>
  </si>
  <si>
    <t>08/20/1969</t>
  </si>
  <si>
    <t>90978935C</t>
  </si>
  <si>
    <t>HEDLUND</t>
  </si>
  <si>
    <t>01/17/1967</t>
  </si>
  <si>
    <t>96595326A</t>
  </si>
  <si>
    <t>HONORIO</t>
  </si>
  <si>
    <t>09/30/1963</t>
  </si>
  <si>
    <t>92722362C</t>
  </si>
  <si>
    <t>RAFAEL</t>
  </si>
  <si>
    <t>07/12/1968</t>
  </si>
  <si>
    <t>93981807E</t>
  </si>
  <si>
    <t>EVANGELINA</t>
  </si>
  <si>
    <t>HERNANDEZ CARRANZA</t>
  </si>
  <si>
    <t>01/09/1955</t>
  </si>
  <si>
    <t>92159865E</t>
  </si>
  <si>
    <t>TANNER</t>
  </si>
  <si>
    <t>HERZIG</t>
  </si>
  <si>
    <t>04/03/1999</t>
  </si>
  <si>
    <t>93462722C</t>
  </si>
  <si>
    <t>SHAWN</t>
  </si>
  <si>
    <t>HIGHTOWER</t>
  </si>
  <si>
    <t>11/02/1956</t>
  </si>
  <si>
    <t>92101706C</t>
  </si>
  <si>
    <t xml:space="preserve">ADAM </t>
  </si>
  <si>
    <t>HOEFFLIGER</t>
  </si>
  <si>
    <t>12/29/1978</t>
  </si>
  <si>
    <t>90482825C</t>
  </si>
  <si>
    <t>HOFFMAN</t>
  </si>
  <si>
    <t>04/26/1965</t>
  </si>
  <si>
    <t>91696070F</t>
  </si>
  <si>
    <t>ALEXANDER</t>
  </si>
  <si>
    <t>HUFFSTEDTLER</t>
  </si>
  <si>
    <t>03/26/2000</t>
  </si>
  <si>
    <t>92465474E</t>
  </si>
  <si>
    <t>AUDREY</t>
  </si>
  <si>
    <t>INES</t>
  </si>
  <si>
    <t>02/23/1960</t>
  </si>
  <si>
    <t>91953040D</t>
  </si>
  <si>
    <t>HILDA</t>
  </si>
  <si>
    <t>JIMENEZ</t>
  </si>
  <si>
    <t>08/27/1962</t>
  </si>
  <si>
    <t>99066315G</t>
  </si>
  <si>
    <t>AMADO</t>
  </si>
  <si>
    <t>JUAN JIMENEZ</t>
  </si>
  <si>
    <t>10/07/1966</t>
  </si>
  <si>
    <t>92779375A</t>
  </si>
  <si>
    <t>KIRKSEY</t>
  </si>
  <si>
    <t>10/06/1962</t>
  </si>
  <si>
    <t>95089368F</t>
  </si>
  <si>
    <t>LAROCHE</t>
  </si>
  <si>
    <t>07/29/1958</t>
  </si>
  <si>
    <t>96484086F</t>
  </si>
  <si>
    <t>RUFINO</t>
  </si>
  <si>
    <t>LEON CASTRO</t>
  </si>
  <si>
    <t>09/04/1963</t>
  </si>
  <si>
    <t>93346824G</t>
  </si>
  <si>
    <t>LIPSKY</t>
  </si>
  <si>
    <t>08/19/1964</t>
  </si>
  <si>
    <t>96487385A</t>
  </si>
  <si>
    <t>TONYA</t>
  </si>
  <si>
    <t>LIVELY</t>
  </si>
  <si>
    <t>11/03/1966</t>
  </si>
  <si>
    <t>94750512F</t>
  </si>
  <si>
    <t>NICHOLAS</t>
  </si>
  <si>
    <t>LLOYD</t>
  </si>
  <si>
    <t>08/24/1985</t>
  </si>
  <si>
    <t>90448454F</t>
  </si>
  <si>
    <t>CATALINA</t>
  </si>
  <si>
    <t>LONA</t>
  </si>
  <si>
    <t>09/23/1955</t>
  </si>
  <si>
    <t>96518205C</t>
  </si>
  <si>
    <t>RAMONA</t>
  </si>
  <si>
    <t>08/03/1971</t>
  </si>
  <si>
    <t>95468473A</t>
  </si>
  <si>
    <t>MACIAS</t>
  </si>
  <si>
    <t>08/20/1959</t>
  </si>
  <si>
    <t>97253541D</t>
  </si>
  <si>
    <t>GEORGETTE</t>
  </si>
  <si>
    <t>MASUD</t>
  </si>
  <si>
    <t>11/25/1939</t>
  </si>
  <si>
    <t>91098430D</t>
  </si>
  <si>
    <t>MAXWELL</t>
  </si>
  <si>
    <t>06/09/1963</t>
  </si>
  <si>
    <t>91713523E</t>
  </si>
  <si>
    <t>MCALISTER</t>
  </si>
  <si>
    <t>12/25/1956</t>
  </si>
  <si>
    <t>92708175A</t>
  </si>
  <si>
    <t>MELODI</t>
  </si>
  <si>
    <t>MCMILLAN</t>
  </si>
  <si>
    <t>93621640C</t>
  </si>
  <si>
    <t>MEJIA</t>
  </si>
  <si>
    <t>91644985F</t>
  </si>
  <si>
    <t>JESSICA</t>
  </si>
  <si>
    <t>MELENDEZ</t>
  </si>
  <si>
    <t>10/25/1995</t>
  </si>
  <si>
    <t>97642804E</t>
  </si>
  <si>
    <t>SONJI</t>
  </si>
  <si>
    <t>MITCHELL</t>
  </si>
  <si>
    <t>94640237E</t>
  </si>
  <si>
    <t>JULIAN</t>
  </si>
  <si>
    <t>MONTALVO DE MURO</t>
  </si>
  <si>
    <t>02/24/1941</t>
  </si>
  <si>
    <t>91412269D</t>
  </si>
  <si>
    <t>MONTENEGRO</t>
  </si>
  <si>
    <t>03/17/1959</t>
  </si>
  <si>
    <t>94366100D</t>
  </si>
  <si>
    <t>MIRANDA</t>
  </si>
  <si>
    <t>92685630D</t>
  </si>
  <si>
    <t>YUVIZA</t>
  </si>
  <si>
    <t>10/04/1968</t>
  </si>
  <si>
    <t>99904133C</t>
  </si>
  <si>
    <t>ANJELICA MARIA</t>
  </si>
  <si>
    <t>NAREZ</t>
  </si>
  <si>
    <t>92466975A</t>
  </si>
  <si>
    <t>NASH</t>
  </si>
  <si>
    <t>10/27/1946</t>
  </si>
  <si>
    <t>97058341D</t>
  </si>
  <si>
    <t>ANJENETTE PATRICIA</t>
  </si>
  <si>
    <t>NAVARRO</t>
  </si>
  <si>
    <t>12/18/1970</t>
  </si>
  <si>
    <t>94030609C</t>
  </si>
  <si>
    <t>05/18/1969</t>
  </si>
  <si>
    <t>94386073C</t>
  </si>
  <si>
    <t>TRACY</t>
  </si>
  <si>
    <t>07/23/1963</t>
  </si>
  <si>
    <t>90603640A</t>
  </si>
  <si>
    <t>THOMAS</t>
  </si>
  <si>
    <t>OBEID</t>
  </si>
  <si>
    <t>12/15/1961</t>
  </si>
  <si>
    <t>92568047D</t>
  </si>
  <si>
    <t>YURIDA</t>
  </si>
  <si>
    <t>OLIVERA</t>
  </si>
  <si>
    <t>08/17/1983</t>
  </si>
  <si>
    <t>99157125C</t>
  </si>
  <si>
    <t>GABRIEL</t>
  </si>
  <si>
    <t>OLIVO</t>
  </si>
  <si>
    <t>05/24/1970</t>
  </si>
  <si>
    <t>95220101A</t>
  </si>
  <si>
    <t>PEDINOFF</t>
  </si>
  <si>
    <t>04/22/1959</t>
  </si>
  <si>
    <t>91969020E</t>
  </si>
  <si>
    <t>02/14/1968</t>
  </si>
  <si>
    <t>92428262C</t>
  </si>
  <si>
    <t>PEUYOKO</t>
  </si>
  <si>
    <t>08/03/1965</t>
  </si>
  <si>
    <t>95196051E</t>
  </si>
  <si>
    <t>NOE</t>
  </si>
  <si>
    <t>PEREZ SINALOA</t>
  </si>
  <si>
    <t>09/25/1998</t>
  </si>
  <si>
    <t>92180660A</t>
  </si>
  <si>
    <t>TED</t>
  </si>
  <si>
    <t>PEVETO</t>
  </si>
  <si>
    <t>10/15/1963</t>
  </si>
  <si>
    <t>91537850A</t>
  </si>
  <si>
    <t>PINA</t>
  </si>
  <si>
    <t>05/03/1963</t>
  </si>
  <si>
    <t>92740434C</t>
  </si>
  <si>
    <t>QUINTERO</t>
  </si>
  <si>
    <t>07/10/1985</t>
  </si>
  <si>
    <t>96297179C</t>
  </si>
  <si>
    <t>RAMIREZ</t>
  </si>
  <si>
    <t>03/26/1973</t>
  </si>
  <si>
    <t>94759772D</t>
  </si>
  <si>
    <t>BENITO</t>
  </si>
  <si>
    <t>RAMOS</t>
  </si>
  <si>
    <t>11/19/1964</t>
  </si>
  <si>
    <t>96863152F</t>
  </si>
  <si>
    <t>CAROL</t>
  </si>
  <si>
    <t>RATAFIA</t>
  </si>
  <si>
    <t>02/25/1934</t>
  </si>
  <si>
    <t>93390683F</t>
  </si>
  <si>
    <t>WAYNE</t>
  </si>
  <si>
    <t>RAVEN</t>
  </si>
  <si>
    <t>02/02/1962</t>
  </si>
  <si>
    <t>99397768G</t>
  </si>
  <si>
    <t>02/12/1958</t>
  </si>
  <si>
    <t>98773173C</t>
  </si>
  <si>
    <t>MICHAEL JOHN</t>
  </si>
  <si>
    <t>REEVES</t>
  </si>
  <si>
    <t>08/16/1962</t>
  </si>
  <si>
    <t>95816313E</t>
  </si>
  <si>
    <t>REINER</t>
  </si>
  <si>
    <t>01/05/1969</t>
  </si>
  <si>
    <t>98119459C</t>
  </si>
  <si>
    <t>EDWARDO ESTEVAN</t>
  </si>
  <si>
    <t>11/24/1994</t>
  </si>
  <si>
    <t>98077628E</t>
  </si>
  <si>
    <t>CATHERINE</t>
  </si>
  <si>
    <t>RINGLER</t>
  </si>
  <si>
    <t>01/06/1966</t>
  </si>
  <si>
    <t>94508161F</t>
  </si>
  <si>
    <t>AMAYA</t>
  </si>
  <si>
    <t>RIOS</t>
  </si>
  <si>
    <t>04/05/2011</t>
  </si>
  <si>
    <t>92932388A</t>
  </si>
  <si>
    <t>01/10/1964</t>
  </si>
  <si>
    <t>92127389E</t>
  </si>
  <si>
    <t>06/16/1967</t>
  </si>
  <si>
    <t>97972508E</t>
  </si>
  <si>
    <t>ARLYN</t>
  </si>
  <si>
    <t>ROBBA</t>
  </si>
  <si>
    <t>98904919G</t>
  </si>
  <si>
    <t>CHARLOTTE</t>
  </si>
  <si>
    <t>ROCHA</t>
  </si>
  <si>
    <t>05/25/1963</t>
  </si>
  <si>
    <t>96027007A</t>
  </si>
  <si>
    <t>FAUSTINO</t>
  </si>
  <si>
    <t>04/13/1983</t>
  </si>
  <si>
    <t>90902417D</t>
  </si>
  <si>
    <t>02/08/1968</t>
  </si>
  <si>
    <t>95423401D</t>
  </si>
  <si>
    <t>KATY</t>
  </si>
  <si>
    <t>ROMAN</t>
  </si>
  <si>
    <t>04/04/1958</t>
  </si>
  <si>
    <t>91791300F</t>
  </si>
  <si>
    <t>RUBENSTEIN</t>
  </si>
  <si>
    <t>07/24/1952</t>
  </si>
  <si>
    <t>90870285E</t>
  </si>
  <si>
    <t>ISABEL</t>
  </si>
  <si>
    <t>RUIZ</t>
  </si>
  <si>
    <t>09/25/1968</t>
  </si>
  <si>
    <t>96832097G</t>
  </si>
  <si>
    <t>10/29/1966</t>
  </si>
  <si>
    <t>98764596D</t>
  </si>
  <si>
    <t>JOSE VALENTIN</t>
  </si>
  <si>
    <t>RUIZ GACHUZO</t>
  </si>
  <si>
    <t>02/14/1970</t>
  </si>
  <si>
    <t>93644843C</t>
  </si>
  <si>
    <t>GARY</t>
  </si>
  <si>
    <t>RUSSELL</t>
  </si>
  <si>
    <t>08/25/1965</t>
  </si>
  <si>
    <t>90337615C</t>
  </si>
  <si>
    <t>TERESA ANN</t>
  </si>
  <si>
    <t>SAN ANTONIO</t>
  </si>
  <si>
    <t>04/20/1978</t>
  </si>
  <si>
    <t>91377251A</t>
  </si>
  <si>
    <t>07/24/1976</t>
  </si>
  <si>
    <t>93491919A</t>
  </si>
  <si>
    <t>OSCAR</t>
  </si>
  <si>
    <t>11/17/1988</t>
  </si>
  <si>
    <t>97801983C</t>
  </si>
  <si>
    <t>EMILY</t>
  </si>
  <si>
    <t>SANKO</t>
  </si>
  <si>
    <t>07/22/1980</t>
  </si>
  <si>
    <t>96653641F</t>
  </si>
  <si>
    <t>SARMIENTO</t>
  </si>
  <si>
    <t>04/01/1939</t>
  </si>
  <si>
    <t>91510460A</t>
  </si>
  <si>
    <t>SCHUMANN</t>
  </si>
  <si>
    <t>10/29/1962</t>
  </si>
  <si>
    <t>92710507F</t>
  </si>
  <si>
    <t>BRANDON</t>
  </si>
  <si>
    <t>SEWARD</t>
  </si>
  <si>
    <t>09/01/1983</t>
  </si>
  <si>
    <t>92994199A</t>
  </si>
  <si>
    <t>BEVERLY</t>
  </si>
  <si>
    <t>SHELTON</t>
  </si>
  <si>
    <t>11/22/1962</t>
  </si>
  <si>
    <t>93656003G</t>
  </si>
  <si>
    <t>NANCY</t>
  </si>
  <si>
    <t>03/13/1940</t>
  </si>
  <si>
    <t>92979233C</t>
  </si>
  <si>
    <t>NATHAN</t>
  </si>
  <si>
    <t>STEELE</t>
  </si>
  <si>
    <t>09/29/1965</t>
  </si>
  <si>
    <t>92756099A</t>
  </si>
  <si>
    <t>CARRIE</t>
  </si>
  <si>
    <t>STEPHENS</t>
  </si>
  <si>
    <t>02/15/1963</t>
  </si>
  <si>
    <t>95488023C</t>
  </si>
  <si>
    <t>RYAN</t>
  </si>
  <si>
    <t>STIDMAN</t>
  </si>
  <si>
    <t>02/10/1976</t>
  </si>
  <si>
    <t>98846608G</t>
  </si>
  <si>
    <t>MARK</t>
  </si>
  <si>
    <t>STONE</t>
  </si>
  <si>
    <t>05/12/1943</t>
  </si>
  <si>
    <t>96946608G</t>
  </si>
  <si>
    <t>WILMA</t>
  </si>
  <si>
    <t>07/27/1945</t>
  </si>
  <si>
    <t>98565969E</t>
  </si>
  <si>
    <t>TERRY</t>
  </si>
  <si>
    <t>TARALLO</t>
  </si>
  <si>
    <t>10/04/1967</t>
  </si>
  <si>
    <t>92252746A</t>
  </si>
  <si>
    <t>TELLEZ</t>
  </si>
  <si>
    <t>09/11/1960</t>
  </si>
  <si>
    <t>91527992A</t>
  </si>
  <si>
    <t>PASCUAL</t>
  </si>
  <si>
    <t>TOBIAS</t>
  </si>
  <si>
    <t>05/16/1952</t>
  </si>
  <si>
    <t>92049641C</t>
  </si>
  <si>
    <t>NORMA ANGELICA</t>
  </si>
  <si>
    <t>06/13/1953</t>
  </si>
  <si>
    <t>99594680D</t>
  </si>
  <si>
    <t>YAIRA</t>
  </si>
  <si>
    <t>09/22/1988</t>
  </si>
  <si>
    <t>92155141E</t>
  </si>
  <si>
    <t>TORRES ZEREGA</t>
  </si>
  <si>
    <t>03/23/1992</t>
  </si>
  <si>
    <t>99502554C</t>
  </si>
  <si>
    <t>TWITCHELL</t>
  </si>
  <si>
    <t>07/03/1967</t>
  </si>
  <si>
    <t>SYLVIA</t>
  </si>
  <si>
    <t>VALDESPINO</t>
  </si>
  <si>
    <t>91835249C</t>
  </si>
  <si>
    <t>94442555D</t>
  </si>
  <si>
    <t>CLAUDIA</t>
  </si>
  <si>
    <t>VALENZUELA</t>
  </si>
  <si>
    <t>01/18/1959</t>
  </si>
  <si>
    <t>94772748D</t>
  </si>
  <si>
    <t>VAN DAMME</t>
  </si>
  <si>
    <t>06/03/1963</t>
  </si>
  <si>
    <t>93687274A</t>
  </si>
  <si>
    <t>VIOLETA</t>
  </si>
  <si>
    <t>06/25/1982</t>
  </si>
  <si>
    <t>97454812E</t>
  </si>
  <si>
    <t>ERNEST</t>
  </si>
  <si>
    <t>VELASQUEZ</t>
  </si>
  <si>
    <t>12/15/1951</t>
  </si>
  <si>
    <t>92093614A</t>
  </si>
  <si>
    <t>JEANNIE</t>
  </si>
  <si>
    <t>02/07/1970</t>
  </si>
  <si>
    <t>99194238F</t>
  </si>
  <si>
    <t>VILLA MARTINEZ</t>
  </si>
  <si>
    <t>08/29/1968</t>
  </si>
  <si>
    <t>96416638F</t>
  </si>
  <si>
    <t>VIRAMONTES ESCOBEDO</t>
  </si>
  <si>
    <t>01/23/1975</t>
  </si>
  <si>
    <t>95824970A</t>
  </si>
  <si>
    <t>WAITES</t>
  </si>
  <si>
    <t>01/22/1959</t>
  </si>
  <si>
    <t>96721451C</t>
  </si>
  <si>
    <t>CINDIE</t>
  </si>
  <si>
    <t>WHIPKEY</t>
  </si>
  <si>
    <t>11/11/1965</t>
  </si>
  <si>
    <t>91245355G</t>
  </si>
  <si>
    <t>ROY</t>
  </si>
  <si>
    <t>WHITE</t>
  </si>
  <si>
    <t>03/16/1953</t>
  </si>
  <si>
    <t>96641590F</t>
  </si>
  <si>
    <t>TOMMIE</t>
  </si>
  <si>
    <t>WHITTLE</t>
  </si>
  <si>
    <t>10/18/1944</t>
  </si>
  <si>
    <t>95210937C</t>
  </si>
  <si>
    <t>JENNIFER</t>
  </si>
  <si>
    <t>WILLIAMS</t>
  </si>
  <si>
    <t>07/09/1968</t>
  </si>
  <si>
    <t>90729972A</t>
  </si>
  <si>
    <t>DUSTY</t>
  </si>
  <si>
    <t>12/14/1980</t>
  </si>
  <si>
    <t>96048834C</t>
  </si>
  <si>
    <t>ROSE</t>
  </si>
  <si>
    <t>WILLIS</t>
  </si>
  <si>
    <t>03/25/1972</t>
  </si>
  <si>
    <t>96651707D</t>
  </si>
  <si>
    <t>KIMBERLY</t>
  </si>
  <si>
    <t xml:space="preserve">WINDSOR </t>
  </si>
  <si>
    <t>03/27/1976</t>
  </si>
  <si>
    <t>97043989G</t>
  </si>
  <si>
    <t>HILLARY</t>
  </si>
  <si>
    <t>95299873A</t>
  </si>
  <si>
    <t>ALFRED</t>
  </si>
  <si>
    <t>WOODS</t>
  </si>
  <si>
    <t>02/18/1963</t>
  </si>
  <si>
    <t>93356139E</t>
  </si>
  <si>
    <t>ZAVALA ALMANZA</t>
  </si>
  <si>
    <t>98565631E</t>
  </si>
  <si>
    <t>ABREGO</t>
  </si>
  <si>
    <t>93734776C</t>
  </si>
  <si>
    <t>MELANIE</t>
  </si>
  <si>
    <t>ACKERMANN</t>
  </si>
  <si>
    <t>99697834C</t>
  </si>
  <si>
    <t>MAGDALENA</t>
  </si>
  <si>
    <t>11/27/1957</t>
  </si>
  <si>
    <t>95240880A</t>
  </si>
  <si>
    <t>REBECCA</t>
  </si>
  <si>
    <t>96602558G</t>
  </si>
  <si>
    <t>HORTENCIA</t>
  </si>
  <si>
    <t>05/01/1951</t>
  </si>
  <si>
    <t>91597296A</t>
  </si>
  <si>
    <t>96207003C</t>
  </si>
  <si>
    <t>ANAYA</t>
  </si>
  <si>
    <t>91745089A</t>
  </si>
  <si>
    <t>ANDRADE</t>
  </si>
  <si>
    <t>92764063A</t>
  </si>
  <si>
    <t>BARLOW</t>
  </si>
  <si>
    <t>02/16/1963</t>
  </si>
  <si>
    <t>92552390D</t>
  </si>
  <si>
    <t>BEECH</t>
  </si>
  <si>
    <t>09/03/1991</t>
  </si>
  <si>
    <t>94928378G</t>
  </si>
  <si>
    <t>MICHAEL</t>
  </si>
  <si>
    <t>BERMAN</t>
  </si>
  <si>
    <t>04/15/1961</t>
  </si>
  <si>
    <t>97326685C</t>
  </si>
  <si>
    <t>MARIA CHRISTINE</t>
  </si>
  <si>
    <t>BETANCOURT</t>
  </si>
  <si>
    <t>05/22/1966</t>
  </si>
  <si>
    <t>96122385A</t>
  </si>
  <si>
    <t>ANTON</t>
  </si>
  <si>
    <t>BOCEK</t>
  </si>
  <si>
    <t>91867937A</t>
  </si>
  <si>
    <t>BORJAS</t>
  </si>
  <si>
    <t>04/14/1976</t>
  </si>
  <si>
    <t>92736686F</t>
  </si>
  <si>
    <t>NOLAN</t>
  </si>
  <si>
    <t>BROOKS</t>
  </si>
  <si>
    <t>05/12/1978</t>
  </si>
  <si>
    <t>90653450F</t>
  </si>
  <si>
    <t>SILAS</t>
  </si>
  <si>
    <t>BUNCE</t>
  </si>
  <si>
    <t>01/01/1954</t>
  </si>
  <si>
    <t>95569196F</t>
  </si>
  <si>
    <t>GLORIA ALMARAZ</t>
  </si>
  <si>
    <t>CAMARGO</t>
  </si>
  <si>
    <t>96709471F</t>
  </si>
  <si>
    <t>CANAVAN</t>
  </si>
  <si>
    <t>05/18/1965</t>
  </si>
  <si>
    <t>95812577A</t>
  </si>
  <si>
    <t>JOE</t>
  </si>
  <si>
    <t>CAPARRO</t>
  </si>
  <si>
    <t>98887272C</t>
  </si>
  <si>
    <t>CASSIERO</t>
  </si>
  <si>
    <t>04/14/1967</t>
  </si>
  <si>
    <t>92252807A</t>
  </si>
  <si>
    <t>STELLA</t>
  </si>
  <si>
    <t xml:space="preserve">07/22/1952	</t>
  </si>
  <si>
    <t>95229643F</t>
  </si>
  <si>
    <t>CAZARES</t>
  </si>
  <si>
    <t>95967535C</t>
  </si>
  <si>
    <t>94261747A</t>
  </si>
  <si>
    <t>MONIQUE</t>
  </si>
  <si>
    <t>90727393G</t>
  </si>
  <si>
    <t>BARRY</t>
  </si>
  <si>
    <t>CLEMENT</t>
  </si>
  <si>
    <t>06/22/1963</t>
  </si>
  <si>
    <t>97103893G</t>
  </si>
  <si>
    <t>ARTURO</t>
  </si>
  <si>
    <t>12/15/1959</t>
  </si>
  <si>
    <t>99505875C</t>
  </si>
  <si>
    <t>ROSEANN</t>
  </si>
  <si>
    <t>CORDERO</t>
  </si>
  <si>
    <t>11/29/1959</t>
  </si>
  <si>
    <t>90647981D</t>
  </si>
  <si>
    <t>CLARISSA</t>
  </si>
  <si>
    <t>CORTES</t>
  </si>
  <si>
    <t>96461980H</t>
  </si>
  <si>
    <t>MARIA DE LOS ANGELES</t>
  </si>
  <si>
    <t>CRECENCIO CIPRES</t>
  </si>
  <si>
    <t>95630112H</t>
  </si>
  <si>
    <t>RENE</t>
  </si>
  <si>
    <t>CRUZ RAMOS</t>
  </si>
  <si>
    <t>93544138E</t>
  </si>
  <si>
    <t xml:space="preserve">ANNE </t>
  </si>
  <si>
    <t>DOWLING</t>
  </si>
  <si>
    <t>93369260H</t>
  </si>
  <si>
    <t>DURAN VEGA</t>
  </si>
  <si>
    <t>04/07/1966</t>
  </si>
  <si>
    <t>99350247E</t>
  </si>
  <si>
    <t>RACHEL</t>
  </si>
  <si>
    <t>ENRIQUEZ</t>
  </si>
  <si>
    <t>94469539A</t>
  </si>
  <si>
    <t>ESCOBAR</t>
  </si>
  <si>
    <t>96324895A</t>
  </si>
  <si>
    <t>ODULIA</t>
  </si>
  <si>
    <t>ESCOBEDO</t>
  </si>
  <si>
    <t>96791148C</t>
  </si>
  <si>
    <t>MARIA CONCEPCION</t>
  </si>
  <si>
    <t>ESPEJEL VILLEGAS</t>
  </si>
  <si>
    <t>95198377E</t>
  </si>
  <si>
    <t>ESPINOZA GARCIA</t>
  </si>
  <si>
    <t>01/07/1962</t>
  </si>
  <si>
    <t>94757253G</t>
  </si>
  <si>
    <t>GAGLINI</t>
  </si>
  <si>
    <t>93214983A</t>
  </si>
  <si>
    <t>95672025C</t>
  </si>
  <si>
    <t>GATTO</t>
  </si>
  <si>
    <t>05/16/1967</t>
  </si>
  <si>
    <t>94732774F</t>
  </si>
  <si>
    <t>GIESEKE</t>
  </si>
  <si>
    <t>04/10/1964</t>
  </si>
  <si>
    <t>94052411A</t>
  </si>
  <si>
    <t>MARIA DEL ROSAR</t>
  </si>
  <si>
    <t xml:space="preserve">10/07/1969	</t>
  </si>
  <si>
    <t>98236458C</t>
  </si>
  <si>
    <t>CELIA</t>
  </si>
  <si>
    <t>GONZALEZ ZAPIEN</t>
  </si>
  <si>
    <t>93030054C</t>
  </si>
  <si>
    <t>GOODRICH</t>
  </si>
  <si>
    <t>02/23/1953</t>
  </si>
  <si>
    <t>97511744E</t>
  </si>
  <si>
    <t>BERTHA</t>
  </si>
  <si>
    <t>GUERRERO</t>
  </si>
  <si>
    <t>93009416D</t>
  </si>
  <si>
    <t>GUY</t>
  </si>
  <si>
    <t>02/17/1969</t>
  </si>
  <si>
    <t>91285259C</t>
  </si>
  <si>
    <t>SHEILA MARIE</t>
  </si>
  <si>
    <t>HAMMER</t>
  </si>
  <si>
    <t>12/13/1967</t>
  </si>
  <si>
    <t>90672059A</t>
  </si>
  <si>
    <t>HAYES</t>
  </si>
  <si>
    <t>90932175A</t>
  </si>
  <si>
    <t>MARGARET</t>
  </si>
  <si>
    <t>99200211E</t>
  </si>
  <si>
    <t>YENIFER</t>
  </si>
  <si>
    <t>90571350D</t>
  </si>
  <si>
    <t>SAMANTHA</t>
  </si>
  <si>
    <t>HIGGINBOTHAM</t>
  </si>
  <si>
    <t>98142722C</t>
  </si>
  <si>
    <t>HOEKENDORF</t>
  </si>
  <si>
    <t>01/01/1956</t>
  </si>
  <si>
    <t>90506235F</t>
  </si>
  <si>
    <t>HUDGINS</t>
  </si>
  <si>
    <t>10/22/1962</t>
  </si>
  <si>
    <t>94185750F</t>
  </si>
  <si>
    <t>99128823F</t>
  </si>
  <si>
    <t>URIEL</t>
  </si>
  <si>
    <t>JUAREZ OLVERA</t>
  </si>
  <si>
    <t>02/15/1990</t>
  </si>
  <si>
    <t>96003091C</t>
  </si>
  <si>
    <t>KIETH</t>
  </si>
  <si>
    <t>KELLER</t>
  </si>
  <si>
    <t>11/04/1961</t>
  </si>
  <si>
    <t>90109472F</t>
  </si>
  <si>
    <t>ALISHA</t>
  </si>
  <si>
    <t>KHAN</t>
  </si>
  <si>
    <t>07/13/1985</t>
  </si>
  <si>
    <t>90846896F</t>
  </si>
  <si>
    <t>KLOCKE</t>
  </si>
  <si>
    <t>94109194C</t>
  </si>
  <si>
    <t>KIM</t>
  </si>
  <si>
    <t>KOONCE</t>
  </si>
  <si>
    <t>92487412F</t>
  </si>
  <si>
    <t>LESTRANGE</t>
  </si>
  <si>
    <t>11/15/1979</t>
  </si>
  <si>
    <t>95393722A</t>
  </si>
  <si>
    <t>SCOTT</t>
  </si>
  <si>
    <t>LINDEN</t>
  </si>
  <si>
    <t>01/25/1960</t>
  </si>
  <si>
    <t>97760498D</t>
  </si>
  <si>
    <t>CAROLINA</t>
  </si>
  <si>
    <t>LIRA</t>
  </si>
  <si>
    <t>95486609E</t>
  </si>
  <si>
    <t>ZELDA</t>
  </si>
  <si>
    <t>94651440E</t>
  </si>
  <si>
    <t>LILIA</t>
  </si>
  <si>
    <t>03/28/1972</t>
  </si>
  <si>
    <t>99764289E</t>
  </si>
  <si>
    <t>ASHLIE</t>
  </si>
  <si>
    <t>MANUELES</t>
  </si>
  <si>
    <t>96696489C</t>
  </si>
  <si>
    <t>RENEE</t>
  </si>
  <si>
    <t>MARQUEZ</t>
  </si>
  <si>
    <t>90403021A</t>
  </si>
  <si>
    <t>08/27/1929</t>
  </si>
  <si>
    <t>92801863C</t>
  </si>
  <si>
    <t>NANETTE JOY</t>
  </si>
  <si>
    <t>MEDINA PEREZ</t>
  </si>
  <si>
    <t>07/20/1964</t>
  </si>
  <si>
    <t>92842722C</t>
  </si>
  <si>
    <t>12/20/1956</t>
  </si>
  <si>
    <t>91809299C</t>
  </si>
  <si>
    <t>ISAAC</t>
  </si>
  <si>
    <t>MENDEZ</t>
  </si>
  <si>
    <t>03/22/1995</t>
  </si>
  <si>
    <t>93904945G</t>
  </si>
  <si>
    <t>MILLIGAN</t>
  </si>
  <si>
    <t>03/02/1953</t>
  </si>
  <si>
    <t>99541923C</t>
  </si>
  <si>
    <t>PATRICIA</t>
  </si>
  <si>
    <t>10/10/1959</t>
  </si>
  <si>
    <t>98610455F</t>
  </si>
  <si>
    <t>MOJICA VALENCIA</t>
  </si>
  <si>
    <t>98403814C</t>
  </si>
  <si>
    <t>AMADOR</t>
  </si>
  <si>
    <t>04/10/1951</t>
  </si>
  <si>
    <t>96282470D</t>
  </si>
  <si>
    <t>TYLER</t>
  </si>
  <si>
    <t>NELSON</t>
  </si>
  <si>
    <t>91187595A</t>
  </si>
  <si>
    <t>SHANNON DIANE</t>
  </si>
  <si>
    <t>NICKOLAISEN</t>
  </si>
  <si>
    <t>08/08/1970</t>
  </si>
  <si>
    <t>93148489E</t>
  </si>
  <si>
    <t>95362564C</t>
  </si>
  <si>
    <t>BOBBY</t>
  </si>
  <si>
    <t>PEARSON</t>
  </si>
  <si>
    <t>01/31/1961</t>
  </si>
  <si>
    <t>92159427D</t>
  </si>
  <si>
    <t>95851171F</t>
  </si>
  <si>
    <t>08/28/1978</t>
  </si>
  <si>
    <t>91864273A</t>
  </si>
  <si>
    <t>DERRICK</t>
  </si>
  <si>
    <t>POGUES</t>
  </si>
  <si>
    <t>01/01/1959</t>
  </si>
  <si>
    <t>98242676F</t>
  </si>
  <si>
    <t>POLANSKY</t>
  </si>
  <si>
    <t>96406938E</t>
  </si>
  <si>
    <t>90405787C</t>
  </si>
  <si>
    <t>91529149A</t>
  </si>
  <si>
    <t>ATANACIO</t>
  </si>
  <si>
    <t>REYNOSOS SANCHEZ</t>
  </si>
  <si>
    <t>05/01/1954</t>
  </si>
  <si>
    <t>95081149E</t>
  </si>
  <si>
    <t>JERRY</t>
  </si>
  <si>
    <t>RILEY</t>
  </si>
  <si>
    <t>96348297E</t>
  </si>
  <si>
    <t>RIVADEREIRA</t>
  </si>
  <si>
    <t>91464919D</t>
  </si>
  <si>
    <t>93432217E</t>
  </si>
  <si>
    <t xml:space="preserve">11/15/2007	</t>
  </si>
  <si>
    <t>92346523A</t>
  </si>
  <si>
    <t>95376221A</t>
  </si>
  <si>
    <t>10/07/1961</t>
  </si>
  <si>
    <t>92119697A</t>
  </si>
  <si>
    <t>10/25/1969</t>
  </si>
  <si>
    <t>99756537G</t>
  </si>
  <si>
    <t>LEILANI</t>
  </si>
  <si>
    <t>SANCHEZ JIMENEZ</t>
  </si>
  <si>
    <t>97925118E</t>
  </si>
  <si>
    <t>ADELAIDA</t>
  </si>
  <si>
    <t>SANCHEZ OROZCO</t>
  </si>
  <si>
    <t>99349967D</t>
  </si>
  <si>
    <t>SARMIENTO ACEVEDO</t>
  </si>
  <si>
    <t>02/08/2000</t>
  </si>
  <si>
    <t>92766525A</t>
  </si>
  <si>
    <t>TERI</t>
  </si>
  <si>
    <t>SCHAFFER</t>
  </si>
  <si>
    <t xml:space="preserve">12/07/1964	</t>
  </si>
  <si>
    <t>99440233D</t>
  </si>
  <si>
    <t>BARBARA</t>
  </si>
  <si>
    <t>SCHIED</t>
  </si>
  <si>
    <t>04/06/1965</t>
  </si>
  <si>
    <t>92967122F</t>
  </si>
  <si>
    <t>ALAN</t>
  </si>
  <si>
    <t>ALDANA SEGURA</t>
  </si>
  <si>
    <t>95867029D</t>
  </si>
  <si>
    <t>SERAFIN</t>
  </si>
  <si>
    <t>07/19/2002</t>
  </si>
  <si>
    <t>95371673E</t>
  </si>
  <si>
    <t>JOAN</t>
  </si>
  <si>
    <t>06/18/2005</t>
  </si>
  <si>
    <t>90075802E</t>
  </si>
  <si>
    <t>SKOLNIK</t>
  </si>
  <si>
    <t>07/15/1957</t>
  </si>
  <si>
    <t>94636834C</t>
  </si>
  <si>
    <t>SMITH</t>
  </si>
  <si>
    <t>99062330D</t>
  </si>
  <si>
    <t>ALANA</t>
  </si>
  <si>
    <t>STICKLE</t>
  </si>
  <si>
    <t>01/29/1976</t>
  </si>
  <si>
    <t>92644983E</t>
  </si>
  <si>
    <t>ARSENIO</t>
  </si>
  <si>
    <t>TANGO</t>
  </si>
  <si>
    <t>96615648A</t>
  </si>
  <si>
    <t>91765722A</t>
  </si>
  <si>
    <t>MARIANA</t>
  </si>
  <si>
    <t>TIETJEN</t>
  </si>
  <si>
    <t>96342763A</t>
  </si>
  <si>
    <t>ANGEL</t>
  </si>
  <si>
    <t>12/04/1976</t>
  </si>
  <si>
    <t>98605266G</t>
  </si>
  <si>
    <t>EMMA</t>
  </si>
  <si>
    <t>91456209C</t>
  </si>
  <si>
    <t>TULK</t>
  </si>
  <si>
    <t>07/07/1969</t>
  </si>
  <si>
    <t>92547908C</t>
  </si>
  <si>
    <t>URENA</t>
  </si>
  <si>
    <t>99627075C</t>
  </si>
  <si>
    <t>MACLOVIO</t>
  </si>
  <si>
    <t>VACA</t>
  </si>
  <si>
    <t>91345683F</t>
  </si>
  <si>
    <t>MAIBALIDA</t>
  </si>
  <si>
    <t>VASQUEZ MONTILLA</t>
  </si>
  <si>
    <t>90118305F</t>
  </si>
  <si>
    <t>CAROLE</t>
  </si>
  <si>
    <t>VIRDEN</t>
  </si>
  <si>
    <t>02/21/1956</t>
  </si>
  <si>
    <t>99867527E</t>
  </si>
  <si>
    <t>ANNETTE</t>
  </si>
  <si>
    <t>WARNER</t>
  </si>
  <si>
    <t>12/10/1950</t>
  </si>
  <si>
    <t>90850774A</t>
  </si>
  <si>
    <t>TAMARA</t>
  </si>
  <si>
    <t>WARREN</t>
  </si>
  <si>
    <t>99696361D</t>
  </si>
  <si>
    <t>WELLS</t>
  </si>
  <si>
    <t>98994873F</t>
  </si>
  <si>
    <t>09/13/1953</t>
  </si>
  <si>
    <t>90935340D</t>
  </si>
  <si>
    <t>VALLORY</t>
  </si>
  <si>
    <t>YORTON</t>
  </si>
  <si>
    <t>03/07/1955</t>
  </si>
  <si>
    <t>97408185C</t>
  </si>
  <si>
    <t>YVONNE</t>
  </si>
  <si>
    <t>YOUNG</t>
  </si>
  <si>
    <t>06/26/1939</t>
  </si>
  <si>
    <t>90628885E</t>
  </si>
  <si>
    <t>ZEPEDA</t>
  </si>
  <si>
    <t>Units</t>
  </si>
  <si>
    <t>Rendering Provider NPI</t>
  </si>
  <si>
    <t>TIN</t>
  </si>
  <si>
    <t>Patient Account Number</t>
  </si>
  <si>
    <t>Total Charge</t>
  </si>
  <si>
    <t>Service Location Name</t>
  </si>
  <si>
    <t>Service Location Address</t>
  </si>
  <si>
    <t>Service location NPI</t>
  </si>
  <si>
    <t>Billing Name</t>
  </si>
  <si>
    <t>Billing Address</t>
  </si>
  <si>
    <t>Billing NPI</t>
  </si>
  <si>
    <t>800 S. VICTORIA AVE</t>
  </si>
  <si>
    <t>615332</t>
  </si>
  <si>
    <t>1504629</t>
  </si>
  <si>
    <t>179214</t>
  </si>
  <si>
    <t>580094</t>
  </si>
  <si>
    <t>1873871</t>
  </si>
  <si>
    <t>845821</t>
  </si>
  <si>
    <t>1858540</t>
  </si>
  <si>
    <t>1008629</t>
  </si>
  <si>
    <t>1504329</t>
  </si>
  <si>
    <t>1606525</t>
  </si>
  <si>
    <t>127311</t>
  </si>
  <si>
    <t>1699365</t>
  </si>
  <si>
    <t>230138</t>
  </si>
  <si>
    <t>93153</t>
  </si>
  <si>
    <t>841679</t>
  </si>
  <si>
    <t>655741</t>
  </si>
  <si>
    <t>1541393</t>
  </si>
  <si>
    <t>366604</t>
  </si>
  <si>
    <t>1647175</t>
  </si>
  <si>
    <t>503641</t>
  </si>
  <si>
    <t>1611835</t>
  </si>
  <si>
    <t>962738</t>
  </si>
  <si>
    <t>309777</t>
  </si>
  <si>
    <t>991448</t>
  </si>
  <si>
    <t>947097</t>
  </si>
  <si>
    <t>693778</t>
  </si>
  <si>
    <t>907505</t>
  </si>
  <si>
    <t>835130</t>
  </si>
  <si>
    <t>567340</t>
  </si>
  <si>
    <t>1736848</t>
  </si>
  <si>
    <t>482172</t>
  </si>
  <si>
    <t>49085</t>
  </si>
  <si>
    <t>447270</t>
  </si>
  <si>
    <t>1789953</t>
  </si>
  <si>
    <t>1826048</t>
  </si>
  <si>
    <t>335168</t>
  </si>
  <si>
    <t>440956</t>
  </si>
  <si>
    <t>671381</t>
  </si>
  <si>
    <t>1848919</t>
  </si>
  <si>
    <t>1535461</t>
  </si>
  <si>
    <t>1535463</t>
  </si>
  <si>
    <t>983023</t>
  </si>
  <si>
    <t>1644522</t>
  </si>
  <si>
    <t>753437</t>
  </si>
  <si>
    <t>506376</t>
  </si>
  <si>
    <t>505153</t>
  </si>
  <si>
    <t>1785746</t>
  </si>
  <si>
    <t>1837837</t>
  </si>
  <si>
    <t>1860118</t>
  </si>
  <si>
    <t>142564</t>
  </si>
  <si>
    <t>Line Charges</t>
  </si>
  <si>
    <t>ADAM</t>
  </si>
  <si>
    <t>ALDO</t>
  </si>
  <si>
    <t>CHARLENE</t>
  </si>
  <si>
    <t>CHING SHUN</t>
  </si>
  <si>
    <t>ELLIS</t>
  </si>
  <si>
    <t>ERYN</t>
  </si>
  <si>
    <t>GREGGORY</t>
  </si>
  <si>
    <t>IRENE</t>
  </si>
  <si>
    <t>JACKSON</t>
  </si>
  <si>
    <t>JAZZLYN</t>
  </si>
  <si>
    <t>JEFFERY</t>
  </si>
  <si>
    <t>JESI</t>
  </si>
  <si>
    <t>JOYCE</t>
  </si>
  <si>
    <t>KAYLANAA</t>
  </si>
  <si>
    <t>KRYSTLE</t>
  </si>
  <si>
    <t>LEOBARDO</t>
  </si>
  <si>
    <t>NAALI</t>
  </si>
  <si>
    <t>NATALIE</t>
  </si>
  <si>
    <t>REGINA</t>
  </si>
  <si>
    <t>RAYMOND</t>
  </si>
  <si>
    <t>STACY</t>
  </si>
  <si>
    <t>SABRINA</t>
  </si>
  <si>
    <t>TANYA</t>
  </si>
  <si>
    <t>YESENIA</t>
  </si>
  <si>
    <t>BROWN JENKINS</t>
  </si>
  <si>
    <t>CAMACHO MCCAULEY</t>
  </si>
  <si>
    <t>CASTRO TOSCANO</t>
  </si>
  <si>
    <t>CRUZ GOMEZ</t>
  </si>
  <si>
    <t>FLYNN DURON</t>
  </si>
  <si>
    <t>FRANCO URBINA</t>
  </si>
  <si>
    <t>GUERRERO HERNANDEZ</t>
  </si>
  <si>
    <t>LUNA GARCIA</t>
  </si>
  <si>
    <t>NELSON SHEPHERD</t>
  </si>
  <si>
    <t>RAYMOND SMITH</t>
  </si>
  <si>
    <t>WILLIAMS RICKEL</t>
  </si>
  <si>
    <t>MADRID ZAMORA</t>
  </si>
  <si>
    <t>MITCHELL WEBB</t>
  </si>
  <si>
    <t>RAZO ARANDA</t>
  </si>
  <si>
    <t>TELLO TADEO</t>
  </si>
  <si>
    <t>GUTIERREZ JR</t>
  </si>
  <si>
    <t>COUNTY OF VENTURA WHOLE PERSON CARE</t>
  </si>
  <si>
    <t>COUNTY OF VENTURA DBA WHOLE PERSON CARE</t>
  </si>
  <si>
    <t>DOS From</t>
  </si>
  <si>
    <t>800 S Victoria Ave, L4640,  Ventura, CA, 93009</t>
  </si>
  <si>
    <t>800 S Victoria Ave # 4615, Ventura, CA, 93009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</si>
</sst>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2" borderId="1" xfId="0" applyFont="1" applyFill="1" applyBorder="1"/>
    <xf numFmtId="14" fontId="2" fillId="2" borderId="1" xfId="0" applyNumberFormat="1" applyFont="1" applyFill="1" applyBorder="1" applyAlignment="1">
      <alignment horizontal="right"/>
    </xf>
    <xf numFmtId="14" fontId="2" fillId="2" borderId="1" xfId="0" applyNumberFormat="1" applyFont="1" applyFill="1" applyBorder="1"/>
    <xf numFmtId="14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2" fillId="2" borderId="1" xfId="0" applyFont="1" applyFill="1" applyBorder="1" applyAlignment="1">
      <alignment horizontal="right"/>
    </xf>
    <xf numFmtId="0" fontId="0" fillId="0" borderId="0" xfId="0" applyAlignment="1">
      <alignment horizontal="right"/>
    </xf>
    <xf numFmtId="14" fontId="0" fillId="0" borderId="3" xfId="0" applyNumberFormat="1" applyBorder="1"/>
    <xf numFmtId="14" fontId="0" fillId="0" borderId="5" xfId="0" applyNumberFormat="1" applyBorder="1"/>
    <xf numFmtId="14" fontId="0" fillId="0" borderId="7" xfId="0" applyNumberFormat="1" applyBorder="1"/>
    <xf numFmtId="49" fontId="2" fillId="2" borderId="1" xfId="0" applyNumberFormat="1" applyFont="1" applyFill="1" applyBorder="1"/>
    <xf numFmtId="49" fontId="0" fillId="0" borderId="0" xfId="0" applyNumberFormat="1"/>
    <xf numFmtId="49" fontId="4" fillId="0" borderId="1" xfId="0" applyNumberFormat="1" applyFont="1" applyBorder="1"/>
    <xf numFmtId="0" fontId="4" fillId="0" borderId="1" xfId="0" applyFont="1" applyBorder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DB24D-B767-4A34-A315-9565801BBEA7}">
  <dimension ref="A1:AC16802"/>
  <sheetViews>
    <sheetView tabSelected="1" topLeftCell="A57" workbookViewId="0">
      <selection activeCell="E71" sqref="E71"/>
    </sheetView>
  </sheetViews>
  <sheetFormatPr defaultRowHeight="14.5" x14ac:dyDescent="0.35"/>
  <cols>
    <col min="1" max="1" width="12.54296875" bestFit="1" customWidth="1"/>
    <col min="2" max="2" width="20.90625" bestFit="1" customWidth="1"/>
    <col min="3" max="3" width="21.90625" bestFit="1" customWidth="1"/>
    <col min="4" max="4" width="12.1796875" style="4" bestFit="1" customWidth="1"/>
    <col min="5" max="5" width="5.90625" style="17" bestFit="1" customWidth="1"/>
    <col min="6" max="6" width="29.453125" bestFit="1" customWidth="1"/>
    <col min="7" max="8" width="38.1796875" bestFit="1" customWidth="1"/>
    <col min="9" max="9" width="14.08984375" bestFit="1" customWidth="1"/>
    <col min="10" max="10" width="15.81640625" bestFit="1" customWidth="1"/>
    <col min="11" max="11" width="26.7265625" bestFit="1" customWidth="1"/>
    <col min="12" max="12" width="11.08984375" style="5" bestFit="1" customWidth="1"/>
    <col min="13" max="13" width="9.453125" style="5" bestFit="1" customWidth="1"/>
    <col min="14" max="14" width="6.453125" bestFit="1" customWidth="1"/>
    <col min="15" max="15" width="16.54296875" bestFit="1" customWidth="1"/>
    <col min="16" max="16" width="10.26953125" bestFit="1" customWidth="1"/>
    <col min="17" max="17" width="17.7265625" bestFit="1" customWidth="1"/>
    <col min="18" max="18" width="13.54296875" bestFit="1" customWidth="1"/>
    <col min="19" max="19" width="7.453125" bestFit="1" customWidth="1"/>
    <col min="20" max="20" width="22.6328125" bestFit="1" customWidth="1"/>
    <col min="21" max="21" width="9.81640625" bestFit="1" customWidth="1"/>
    <col min="22" max="22" width="21.7265625" style="12" bestFit="1" customWidth="1"/>
    <col min="23" max="23" width="13.6328125" bestFit="1" customWidth="1"/>
    <col min="24" max="24" width="38.1796875" bestFit="1" customWidth="1"/>
    <col min="25" max="25" width="49.1796875" style="17" customWidth="1"/>
    <col min="26" max="26" width="19.6328125" bestFit="1" customWidth="1"/>
    <col min="27" max="27" width="42.26953125" bestFit="1" customWidth="1"/>
    <col min="28" max="28" width="48.81640625" style="17" customWidth="1"/>
    <col min="29" max="29" width="11.36328125" bestFit="1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2" t="s">
        <v>3</v>
      </c>
      <c r="E1" s="1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1833</v>
      </c>
      <c r="M1" s="3" t="s">
        <v>11</v>
      </c>
      <c r="N1" s="3" t="s">
        <v>12</v>
      </c>
      <c r="O1" s="1" t="s">
        <v>13</v>
      </c>
      <c r="P1" s="1" t="s">
        <v>14</v>
      </c>
      <c r="Q1" s="1" t="s">
        <v>15</v>
      </c>
      <c r="R1" s="1" t="s">
        <v>1790</v>
      </c>
      <c r="S1" s="1" t="s">
        <v>1728</v>
      </c>
      <c r="T1" s="1" t="s">
        <v>1729</v>
      </c>
      <c r="U1" s="1" t="s">
        <v>1730</v>
      </c>
      <c r="V1" s="11" t="s">
        <v>1731</v>
      </c>
      <c r="W1" s="3" t="s">
        <v>1732</v>
      </c>
      <c r="X1" s="1" t="s">
        <v>1733</v>
      </c>
      <c r="Y1" s="16" t="s">
        <v>1734</v>
      </c>
      <c r="Z1" s="1" t="s">
        <v>1735</v>
      </c>
      <c r="AA1" s="1" t="s">
        <v>1736</v>
      </c>
      <c r="AB1" s="16" t="s">
        <v>1737</v>
      </c>
      <c r="AC1" s="1" t="s">
        <v>1738</v>
      </c>
    </row>
    <row r="2" spans="1:29" ht="15.5" x14ac:dyDescent="0.35">
      <c r="A2" s="6" t="s">
        <v>312</v>
      </c>
      <c r="B2" t="s">
        <v>313</v>
      </c>
      <c r="C2" t="s">
        <v>314</v>
      </c>
      <c r="D2" s="4">
        <v>24901</v>
      </c>
      <c r="E2" s="17" t="s">
        <v>19</v>
      </c>
      <c r="F2" t="s">
        <v>20</v>
      </c>
      <c r="G2" t="s">
        <v>1831</v>
      </c>
      <c r="H2" t="s">
        <v>1831</v>
      </c>
      <c r="I2">
        <v>1346900933</v>
      </c>
      <c r="J2" t="s">
        <v>21</v>
      </c>
      <c r="K2" t="s">
        <v>22</v>
      </c>
      <c r="L2" s="5">
        <v>45413</v>
      </c>
      <c r="M2" s="5">
        <v>45413</v>
      </c>
      <c r="N2">
        <v>12</v>
      </c>
      <c r="O2" t="s">
        <v>23</v>
      </c>
      <c r="P2" t="s">
        <v>24</v>
      </c>
      <c r="Q2">
        <v>1</v>
      </c>
      <c r="R2">
        <v>36</v>
      </c>
      <c r="S2">
        <v>2</v>
      </c>
      <c r="T2">
        <v>1346900933</v>
      </c>
      <c r="U2">
        <v>956000944</v>
      </c>
      <c r="V2" s="12">
        <v>1513079</v>
      </c>
      <c r="W2">
        <v>1224</v>
      </c>
      <c r="X2" t="s">
        <v>1831</v>
      </c>
      <c r="Y2" s="19" t="s">
        <v>1835</v>
      </c>
      <c r="Z2">
        <v>1346900933</v>
      </c>
      <c r="AA2" t="s">
        <v>1832</v>
      </c>
      <c r="AB2" s="18" t="s">
        <v>1834</v>
      </c>
      <c r="AC2">
        <v>1346900933</v>
      </c>
    </row>
    <row r="3" spans="1:29" ht="15.5" x14ac:dyDescent="0.35">
      <c r="A3" s="6" t="s">
        <v>312</v>
      </c>
      <c r="B3" t="s">
        <v>313</v>
      </c>
      <c r="C3" t="s">
        <v>314</v>
      </c>
      <c r="D3" s="4">
        <v>24901</v>
      </c>
      <c r="E3" s="17" t="s">
        <v>19</v>
      </c>
      <c r="F3" t="s">
        <v>20</v>
      </c>
      <c r="G3" t="s">
        <v>1831</v>
      </c>
      <c r="H3" t="s">
        <v>1831</v>
      </c>
      <c r="I3">
        <v>1346900933</v>
      </c>
      <c r="J3" t="s">
        <v>21</v>
      </c>
      <c r="K3" t="s">
        <v>22</v>
      </c>
      <c r="L3" s="5">
        <v>45414</v>
      </c>
      <c r="M3" s="5">
        <v>45414</v>
      </c>
      <c r="N3">
        <v>12</v>
      </c>
      <c r="O3" t="s">
        <v>23</v>
      </c>
      <c r="P3" t="s">
        <v>24</v>
      </c>
      <c r="Q3">
        <v>1</v>
      </c>
      <c r="R3">
        <v>36</v>
      </c>
      <c r="S3">
        <v>2</v>
      </c>
      <c r="T3">
        <v>1346900933</v>
      </c>
      <c r="U3">
        <v>956000944</v>
      </c>
      <c r="V3" s="12">
        <v>1513079</v>
      </c>
      <c r="W3">
        <v>1224</v>
      </c>
      <c r="X3" t="s">
        <v>1831</v>
      </c>
      <c r="Y3" s="19" t="s">
        <v>1835</v>
      </c>
      <c r="Z3">
        <v>1346900933</v>
      </c>
      <c r="AA3" t="s">
        <v>1832</v>
      </c>
      <c r="AB3" s="18" t="s">
        <v>1834</v>
      </c>
      <c r="AC3">
        <v>1346900933</v>
      </c>
    </row>
    <row r="4" spans="1:29" ht="15.5" x14ac:dyDescent="0.35">
      <c r="A4" s="6" t="s">
        <v>312</v>
      </c>
      <c r="B4" t="s">
        <v>313</v>
      </c>
      <c r="C4" t="s">
        <v>314</v>
      </c>
      <c r="D4" s="4">
        <v>24901</v>
      </c>
      <c r="E4" s="17" t="s">
        <v>19</v>
      </c>
      <c r="F4" t="s">
        <v>20</v>
      </c>
      <c r="G4" t="s">
        <v>1831</v>
      </c>
      <c r="H4" t="s">
        <v>1831</v>
      </c>
      <c r="I4">
        <v>1346900933</v>
      </c>
      <c r="J4" t="s">
        <v>21</v>
      </c>
      <c r="K4" t="s">
        <v>22</v>
      </c>
      <c r="L4" s="5">
        <v>45415</v>
      </c>
      <c r="M4" s="5">
        <v>45415</v>
      </c>
      <c r="N4">
        <v>12</v>
      </c>
      <c r="O4" t="s">
        <v>23</v>
      </c>
      <c r="P4" t="s">
        <v>24</v>
      </c>
      <c r="Q4">
        <v>1</v>
      </c>
      <c r="R4">
        <v>36</v>
      </c>
      <c r="S4">
        <v>2</v>
      </c>
      <c r="T4">
        <v>1346900933</v>
      </c>
      <c r="U4">
        <v>956000944</v>
      </c>
      <c r="V4" s="12">
        <v>1513079</v>
      </c>
      <c r="W4">
        <v>1224</v>
      </c>
      <c r="X4" t="s">
        <v>1831</v>
      </c>
      <c r="Y4" s="19" t="s">
        <v>1835</v>
      </c>
      <c r="Z4">
        <v>1346900933</v>
      </c>
      <c r="AA4" t="s">
        <v>1832</v>
      </c>
      <c r="AB4" s="18" t="s">
        <v>1834</v>
      </c>
      <c r="AC4">
        <v>1346900933</v>
      </c>
    </row>
    <row r="5" spans="1:29" ht="15.5" x14ac:dyDescent="0.35">
      <c r="A5" s="6" t="s">
        <v>312</v>
      </c>
      <c r="B5" t="s">
        <v>313</v>
      </c>
      <c r="C5" t="s">
        <v>314</v>
      </c>
      <c r="D5" s="4">
        <v>24901</v>
      </c>
      <c r="E5" s="17" t="s">
        <v>19</v>
      </c>
      <c r="F5" t="s">
        <v>20</v>
      </c>
      <c r="G5" t="s">
        <v>1831</v>
      </c>
      <c r="H5" t="s">
        <v>1831</v>
      </c>
      <c r="I5">
        <v>1346900933</v>
      </c>
      <c r="J5" t="s">
        <v>21</v>
      </c>
      <c r="K5" t="s">
        <v>22</v>
      </c>
      <c r="L5" s="5">
        <v>45416</v>
      </c>
      <c r="M5" s="5">
        <v>45416</v>
      </c>
      <c r="N5">
        <v>12</v>
      </c>
      <c r="O5" t="s">
        <v>23</v>
      </c>
      <c r="P5" t="s">
        <v>24</v>
      </c>
      <c r="Q5">
        <v>1</v>
      </c>
      <c r="R5">
        <v>36</v>
      </c>
      <c r="S5">
        <v>2</v>
      </c>
      <c r="T5">
        <v>1346900933</v>
      </c>
      <c r="U5">
        <v>956000944</v>
      </c>
      <c r="V5" s="12">
        <v>1513079</v>
      </c>
      <c r="W5">
        <v>1224</v>
      </c>
      <c r="X5" t="s">
        <v>1831</v>
      </c>
      <c r="Y5" s="19" t="s">
        <v>1835</v>
      </c>
      <c r="Z5">
        <v>1346900933</v>
      </c>
      <c r="AA5" t="s">
        <v>1832</v>
      </c>
      <c r="AB5" s="18" t="s">
        <v>1834</v>
      </c>
      <c r="AC5">
        <v>1346900933</v>
      </c>
    </row>
    <row r="6" spans="1:29" ht="15.5" x14ac:dyDescent="0.35">
      <c r="A6" s="6" t="s">
        <v>312</v>
      </c>
      <c r="B6" t="s">
        <v>313</v>
      </c>
      <c r="C6" t="s">
        <v>314</v>
      </c>
      <c r="D6" s="4">
        <v>24901</v>
      </c>
      <c r="E6" s="17" t="s">
        <v>19</v>
      </c>
      <c r="F6" t="s">
        <v>20</v>
      </c>
      <c r="G6" t="s">
        <v>1831</v>
      </c>
      <c r="H6" t="s">
        <v>1831</v>
      </c>
      <c r="I6">
        <v>1346900933</v>
      </c>
      <c r="J6" t="s">
        <v>21</v>
      </c>
      <c r="K6" t="s">
        <v>22</v>
      </c>
      <c r="L6" s="5">
        <v>45417</v>
      </c>
      <c r="M6" s="5">
        <v>45417</v>
      </c>
      <c r="N6">
        <v>12</v>
      </c>
      <c r="O6" t="s">
        <v>23</v>
      </c>
      <c r="P6" t="s">
        <v>24</v>
      </c>
      <c r="Q6">
        <v>1</v>
      </c>
      <c r="R6">
        <v>36</v>
      </c>
      <c r="S6">
        <v>2</v>
      </c>
      <c r="T6">
        <v>1346900933</v>
      </c>
      <c r="U6">
        <v>956000944</v>
      </c>
      <c r="V6" s="12">
        <v>1513079</v>
      </c>
      <c r="W6">
        <v>1224</v>
      </c>
      <c r="X6" t="s">
        <v>1831</v>
      </c>
      <c r="Y6" s="19" t="s">
        <v>1835</v>
      </c>
      <c r="Z6">
        <v>1346900933</v>
      </c>
      <c r="AA6" t="s">
        <v>1832</v>
      </c>
      <c r="AB6" s="18" t="s">
        <v>1834</v>
      </c>
      <c r="AC6">
        <v>1346900933</v>
      </c>
    </row>
    <row r="7" spans="1:29" ht="15.5" x14ac:dyDescent="0.35">
      <c r="A7" s="6" t="s">
        <v>312</v>
      </c>
      <c r="B7" t="s">
        <v>313</v>
      </c>
      <c r="C7" t="s">
        <v>314</v>
      </c>
      <c r="D7" s="4">
        <v>24901</v>
      </c>
      <c r="E7" s="17" t="s">
        <v>19</v>
      </c>
      <c r="F7" t="s">
        <v>20</v>
      </c>
      <c r="G7" t="s">
        <v>1831</v>
      </c>
      <c r="H7" t="s">
        <v>1831</v>
      </c>
      <c r="I7">
        <v>1346900933</v>
      </c>
      <c r="J7" t="s">
        <v>21</v>
      </c>
      <c r="K7" t="s">
        <v>22</v>
      </c>
      <c r="L7" s="5">
        <v>45418</v>
      </c>
      <c r="M7" s="5">
        <v>45418</v>
      </c>
      <c r="N7">
        <v>12</v>
      </c>
      <c r="O7" t="s">
        <v>23</v>
      </c>
      <c r="P7" t="s">
        <v>24</v>
      </c>
      <c r="Q7">
        <v>1</v>
      </c>
      <c r="R7">
        <v>36</v>
      </c>
      <c r="S7">
        <v>2</v>
      </c>
      <c r="T7">
        <v>1346900933</v>
      </c>
      <c r="U7">
        <v>956000944</v>
      </c>
      <c r="V7" s="12">
        <v>1513079</v>
      </c>
      <c r="W7">
        <v>1224</v>
      </c>
      <c r="X7" t="s">
        <v>1831</v>
      </c>
      <c r="Y7" s="19" t="s">
        <v>1835</v>
      </c>
      <c r="Z7">
        <v>1346900933</v>
      </c>
      <c r="AA7" t="s">
        <v>1832</v>
      </c>
      <c r="AB7" s="18" t="s">
        <v>1834</v>
      </c>
      <c r="AC7">
        <v>1346900933</v>
      </c>
    </row>
    <row r="8" spans="1:29" ht="15.5" x14ac:dyDescent="0.35">
      <c r="A8" s="6" t="s">
        <v>312</v>
      </c>
      <c r="B8" t="s">
        <v>313</v>
      </c>
      <c r="C8" t="s">
        <v>314</v>
      </c>
      <c r="D8" s="4">
        <v>24901</v>
      </c>
      <c r="E8" s="17" t="s">
        <v>19</v>
      </c>
      <c r="F8" t="s">
        <v>20</v>
      </c>
      <c r="G8" t="s">
        <v>1831</v>
      </c>
      <c r="H8" t="s">
        <v>1831</v>
      </c>
      <c r="I8">
        <v>1346900933</v>
      </c>
      <c r="J8" t="s">
        <v>21</v>
      </c>
      <c r="K8" t="s">
        <v>22</v>
      </c>
      <c r="L8" s="5">
        <v>45419</v>
      </c>
      <c r="M8" s="5">
        <v>45419</v>
      </c>
      <c r="N8">
        <v>12</v>
      </c>
      <c r="O8" t="s">
        <v>23</v>
      </c>
      <c r="P8" t="s">
        <v>24</v>
      </c>
      <c r="Q8">
        <v>1</v>
      </c>
      <c r="R8">
        <v>36</v>
      </c>
      <c r="S8">
        <v>2</v>
      </c>
      <c r="T8">
        <v>1346900933</v>
      </c>
      <c r="U8">
        <v>956000944</v>
      </c>
      <c r="V8" s="12">
        <v>1513079</v>
      </c>
      <c r="W8">
        <v>1224</v>
      </c>
      <c r="X8" t="s">
        <v>1831</v>
      </c>
      <c r="Y8" s="19" t="s">
        <v>1835</v>
      </c>
      <c r="Z8">
        <v>1346900933</v>
      </c>
      <c r="AA8" t="s">
        <v>1832</v>
      </c>
      <c r="AB8" s="18" t="s">
        <v>1834</v>
      </c>
      <c r="AC8">
        <v>1346900933</v>
      </c>
    </row>
    <row r="9" spans="1:29" ht="15.5" x14ac:dyDescent="0.35">
      <c r="A9" s="6" t="s">
        <v>312</v>
      </c>
      <c r="B9" t="s">
        <v>313</v>
      </c>
      <c r="C9" t="s">
        <v>314</v>
      </c>
      <c r="D9" s="4">
        <v>24901</v>
      </c>
      <c r="E9" s="17" t="s">
        <v>19</v>
      </c>
      <c r="F9" t="s">
        <v>20</v>
      </c>
      <c r="G9" t="s">
        <v>1831</v>
      </c>
      <c r="H9" t="s">
        <v>1831</v>
      </c>
      <c r="I9">
        <v>1346900933</v>
      </c>
      <c r="J9" t="s">
        <v>21</v>
      </c>
      <c r="K9" t="s">
        <v>22</v>
      </c>
      <c r="L9" s="5">
        <v>45420</v>
      </c>
      <c r="M9" s="5">
        <v>45420</v>
      </c>
      <c r="N9">
        <v>12</v>
      </c>
      <c r="O9" t="s">
        <v>23</v>
      </c>
      <c r="P9" t="s">
        <v>24</v>
      </c>
      <c r="Q9">
        <v>1</v>
      </c>
      <c r="R9">
        <v>36</v>
      </c>
      <c r="S9">
        <v>2</v>
      </c>
      <c r="T9">
        <v>1346900933</v>
      </c>
      <c r="U9">
        <v>956000944</v>
      </c>
      <c r="V9" s="12">
        <v>1513079</v>
      </c>
      <c r="W9">
        <v>1224</v>
      </c>
      <c r="X9" t="s">
        <v>1831</v>
      </c>
      <c r="Y9" s="19" t="s">
        <v>1835</v>
      </c>
      <c r="Z9">
        <v>1346900933</v>
      </c>
      <c r="AA9" t="s">
        <v>1832</v>
      </c>
      <c r="AB9" s="18" t="s">
        <v>1834</v>
      </c>
      <c r="AC9">
        <v>1346900933</v>
      </c>
    </row>
    <row r="10" spans="1:29" ht="15.5" x14ac:dyDescent="0.35">
      <c r="A10" s="6" t="s">
        <v>312</v>
      </c>
      <c r="B10" t="s">
        <v>313</v>
      </c>
      <c r="C10" t="s">
        <v>314</v>
      </c>
      <c r="D10" s="4">
        <v>24901</v>
      </c>
      <c r="E10" s="17" t="s">
        <v>19</v>
      </c>
      <c r="F10" t="s">
        <v>20</v>
      </c>
      <c r="G10" t="s">
        <v>1831</v>
      </c>
      <c r="H10" t="s">
        <v>1831</v>
      </c>
      <c r="I10">
        <v>1346900933</v>
      </c>
      <c r="J10" t="s">
        <v>21</v>
      </c>
      <c r="K10" t="s">
        <v>22</v>
      </c>
      <c r="L10" s="5">
        <v>45421</v>
      </c>
      <c r="M10" s="5">
        <v>45421</v>
      </c>
      <c r="N10">
        <v>12</v>
      </c>
      <c r="O10" t="s">
        <v>23</v>
      </c>
      <c r="P10" t="s">
        <v>24</v>
      </c>
      <c r="Q10">
        <v>1</v>
      </c>
      <c r="R10">
        <v>36</v>
      </c>
      <c r="S10">
        <v>2</v>
      </c>
      <c r="T10">
        <v>1346900933</v>
      </c>
      <c r="U10">
        <v>956000944</v>
      </c>
      <c r="V10" s="12">
        <v>1513079</v>
      </c>
      <c r="W10">
        <v>1224</v>
      </c>
      <c r="X10" t="s">
        <v>1831</v>
      </c>
      <c r="Y10" s="19" t="s">
        <v>1835</v>
      </c>
      <c r="Z10">
        <v>1346900933</v>
      </c>
      <c r="AA10" t="s">
        <v>1832</v>
      </c>
      <c r="AB10" s="18" t="s">
        <v>1834</v>
      </c>
      <c r="AC10">
        <v>1346900933</v>
      </c>
    </row>
    <row r="11" spans="1:29" ht="15.5" x14ac:dyDescent="0.35">
      <c r="A11" s="6" t="s">
        <v>312</v>
      </c>
      <c r="B11" t="s">
        <v>313</v>
      </c>
      <c r="C11" t="s">
        <v>314</v>
      </c>
      <c r="D11" s="4">
        <v>24901</v>
      </c>
      <c r="E11" s="17" t="s">
        <v>19</v>
      </c>
      <c r="F11" t="s">
        <v>20</v>
      </c>
      <c r="G11" t="s">
        <v>1831</v>
      </c>
      <c r="H11" t="s">
        <v>1831</v>
      </c>
      <c r="I11">
        <v>1346900933</v>
      </c>
      <c r="J11" t="s">
        <v>21</v>
      </c>
      <c r="K11" t="s">
        <v>22</v>
      </c>
      <c r="L11" s="5">
        <v>45422</v>
      </c>
      <c r="M11" s="5">
        <v>45422</v>
      </c>
      <c r="N11">
        <v>12</v>
      </c>
      <c r="O11" t="s">
        <v>23</v>
      </c>
      <c r="P11" t="s">
        <v>24</v>
      </c>
      <c r="Q11">
        <v>1</v>
      </c>
      <c r="R11">
        <v>36</v>
      </c>
      <c r="S11">
        <v>2</v>
      </c>
      <c r="T11">
        <v>1346900933</v>
      </c>
      <c r="U11">
        <v>956000944</v>
      </c>
      <c r="V11" s="12">
        <v>1513079</v>
      </c>
      <c r="W11">
        <v>1224</v>
      </c>
      <c r="X11" t="s">
        <v>1831</v>
      </c>
      <c r="Y11" s="19" t="s">
        <v>1835</v>
      </c>
      <c r="Z11">
        <v>1346900933</v>
      </c>
      <c r="AA11" t="s">
        <v>1832</v>
      </c>
      <c r="AB11" s="18" t="s">
        <v>1834</v>
      </c>
      <c r="AC11">
        <v>1346900933</v>
      </c>
    </row>
    <row r="12" spans="1:29" ht="15.5" x14ac:dyDescent="0.35">
      <c r="A12" s="6" t="s">
        <v>312</v>
      </c>
      <c r="B12" t="s">
        <v>313</v>
      </c>
      <c r="C12" t="s">
        <v>314</v>
      </c>
      <c r="D12" s="4">
        <v>24901</v>
      </c>
      <c r="E12" s="17" t="s">
        <v>19</v>
      </c>
      <c r="F12" t="s">
        <v>20</v>
      </c>
      <c r="G12" t="s">
        <v>1831</v>
      </c>
      <c r="H12" t="s">
        <v>1831</v>
      </c>
      <c r="I12">
        <v>1346900933</v>
      </c>
      <c r="J12" t="s">
        <v>21</v>
      </c>
      <c r="K12" t="s">
        <v>22</v>
      </c>
      <c r="L12" s="5">
        <v>45423</v>
      </c>
      <c r="M12" s="5">
        <v>45423</v>
      </c>
      <c r="N12">
        <v>12</v>
      </c>
      <c r="O12" t="s">
        <v>23</v>
      </c>
      <c r="P12" t="s">
        <v>24</v>
      </c>
      <c r="Q12">
        <v>1</v>
      </c>
      <c r="R12">
        <v>36</v>
      </c>
      <c r="S12">
        <v>2</v>
      </c>
      <c r="T12">
        <v>1346900933</v>
      </c>
      <c r="U12">
        <v>956000944</v>
      </c>
      <c r="V12" s="12">
        <v>1513079</v>
      </c>
      <c r="W12">
        <v>1224</v>
      </c>
      <c r="X12" t="s">
        <v>1831</v>
      </c>
      <c r="Y12" s="19" t="s">
        <v>1835</v>
      </c>
      <c r="Z12">
        <v>1346900933</v>
      </c>
      <c r="AA12" t="s">
        <v>1832</v>
      </c>
      <c r="AB12" s="18" t="s">
        <v>1834</v>
      </c>
      <c r="AC12">
        <v>1346900933</v>
      </c>
    </row>
    <row r="13" spans="1:29" ht="15.5" x14ac:dyDescent="0.35">
      <c r="A13" s="6" t="s">
        <v>312</v>
      </c>
      <c r="B13" t="s">
        <v>313</v>
      </c>
      <c r="C13" t="s">
        <v>314</v>
      </c>
      <c r="D13" s="4">
        <v>24901</v>
      </c>
      <c r="E13" s="17" t="s">
        <v>19</v>
      </c>
      <c r="F13" t="s">
        <v>20</v>
      </c>
      <c r="G13" t="s">
        <v>1831</v>
      </c>
      <c r="H13" t="s">
        <v>1831</v>
      </c>
      <c r="I13">
        <v>1346900933</v>
      </c>
      <c r="J13" t="s">
        <v>21</v>
      </c>
      <c r="K13" t="s">
        <v>22</v>
      </c>
      <c r="L13" s="5">
        <v>45424</v>
      </c>
      <c r="M13" s="5">
        <v>45424</v>
      </c>
      <c r="N13">
        <v>12</v>
      </c>
      <c r="O13" t="s">
        <v>23</v>
      </c>
      <c r="P13" t="s">
        <v>24</v>
      </c>
      <c r="Q13">
        <v>1</v>
      </c>
      <c r="R13">
        <v>36</v>
      </c>
      <c r="S13">
        <v>2</v>
      </c>
      <c r="T13">
        <v>1346900933</v>
      </c>
      <c r="U13">
        <v>956000944</v>
      </c>
      <c r="V13" s="12">
        <v>1513079</v>
      </c>
      <c r="W13">
        <v>1224</v>
      </c>
      <c r="X13" t="s">
        <v>1831</v>
      </c>
      <c r="Y13" s="19" t="s">
        <v>1835</v>
      </c>
      <c r="Z13">
        <v>1346900933</v>
      </c>
      <c r="AA13" t="s">
        <v>1832</v>
      </c>
      <c r="AB13" s="18" t="s">
        <v>1834</v>
      </c>
      <c r="AC13">
        <v>1346900933</v>
      </c>
    </row>
    <row r="14" spans="1:29" ht="15.5" x14ac:dyDescent="0.35">
      <c r="A14" s="6" t="s">
        <v>312</v>
      </c>
      <c r="B14" t="s">
        <v>313</v>
      </c>
      <c r="C14" t="s">
        <v>314</v>
      </c>
      <c r="D14" s="4">
        <v>24901</v>
      </c>
      <c r="E14" s="17" t="s">
        <v>19</v>
      </c>
      <c r="F14" t="s">
        <v>20</v>
      </c>
      <c r="G14" t="s">
        <v>1831</v>
      </c>
      <c r="H14" t="s">
        <v>1831</v>
      </c>
      <c r="I14">
        <v>1346900933</v>
      </c>
      <c r="J14" t="s">
        <v>21</v>
      </c>
      <c r="K14" t="s">
        <v>22</v>
      </c>
      <c r="L14" s="5">
        <v>45425</v>
      </c>
      <c r="M14" s="5">
        <v>45425</v>
      </c>
      <c r="N14">
        <v>12</v>
      </c>
      <c r="O14" t="s">
        <v>23</v>
      </c>
      <c r="P14" t="s">
        <v>24</v>
      </c>
      <c r="Q14">
        <v>1</v>
      </c>
      <c r="R14">
        <v>36</v>
      </c>
      <c r="S14">
        <v>2</v>
      </c>
      <c r="T14">
        <v>1346900933</v>
      </c>
      <c r="U14">
        <v>956000944</v>
      </c>
      <c r="V14" s="12">
        <v>1513079</v>
      </c>
      <c r="W14">
        <v>1224</v>
      </c>
      <c r="X14" t="s">
        <v>1831</v>
      </c>
      <c r="Y14" s="19" t="s">
        <v>1835</v>
      </c>
      <c r="Z14">
        <v>1346900933</v>
      </c>
      <c r="AA14" t="s">
        <v>1832</v>
      </c>
      <c r="AB14" s="18" t="s">
        <v>1834</v>
      </c>
      <c r="AC14">
        <v>1346900933</v>
      </c>
    </row>
    <row r="15" spans="1:29" ht="15.5" x14ac:dyDescent="0.35">
      <c r="A15" s="6" t="s">
        <v>312</v>
      </c>
      <c r="B15" t="s">
        <v>313</v>
      </c>
      <c r="C15" t="s">
        <v>314</v>
      </c>
      <c r="D15" s="4">
        <v>24901</v>
      </c>
      <c r="E15" s="17" t="s">
        <v>19</v>
      </c>
      <c r="F15" t="s">
        <v>20</v>
      </c>
      <c r="G15" t="s">
        <v>1831</v>
      </c>
      <c r="H15" t="s">
        <v>1831</v>
      </c>
      <c r="I15">
        <v>1346900933</v>
      </c>
      <c r="J15" t="s">
        <v>21</v>
      </c>
      <c r="K15" t="s">
        <v>22</v>
      </c>
      <c r="L15" s="5">
        <v>45426</v>
      </c>
      <c r="M15" s="5">
        <v>45426</v>
      </c>
      <c r="N15">
        <v>12</v>
      </c>
      <c r="O15" t="s">
        <v>23</v>
      </c>
      <c r="P15" t="s">
        <v>24</v>
      </c>
      <c r="Q15">
        <v>1</v>
      </c>
      <c r="R15">
        <v>36</v>
      </c>
      <c r="S15">
        <v>2</v>
      </c>
      <c r="T15">
        <v>1346900933</v>
      </c>
      <c r="U15">
        <v>956000944</v>
      </c>
      <c r="V15" s="12">
        <v>1513079</v>
      </c>
      <c r="W15">
        <v>1224</v>
      </c>
      <c r="X15" t="s">
        <v>1831</v>
      </c>
      <c r="Y15" s="19" t="s">
        <v>1835</v>
      </c>
      <c r="Z15">
        <v>1346900933</v>
      </c>
      <c r="AA15" t="s">
        <v>1832</v>
      </c>
      <c r="AB15" s="18" t="s">
        <v>1834</v>
      </c>
      <c r="AC15">
        <v>1346900933</v>
      </c>
    </row>
    <row r="16" spans="1:29" ht="15.5" x14ac:dyDescent="0.35">
      <c r="A16" s="6" t="s">
        <v>312</v>
      </c>
      <c r="B16" t="s">
        <v>313</v>
      </c>
      <c r="C16" t="s">
        <v>314</v>
      </c>
      <c r="D16" s="4">
        <v>24901</v>
      </c>
      <c r="E16" s="17" t="s">
        <v>19</v>
      </c>
      <c r="F16" t="s">
        <v>20</v>
      </c>
      <c r="G16" t="s">
        <v>1831</v>
      </c>
      <c r="H16" t="s">
        <v>1831</v>
      </c>
      <c r="I16">
        <v>1346900933</v>
      </c>
      <c r="J16" t="s">
        <v>21</v>
      </c>
      <c r="K16" t="s">
        <v>22</v>
      </c>
      <c r="L16" s="5">
        <v>45427</v>
      </c>
      <c r="M16" s="5">
        <v>45427</v>
      </c>
      <c r="N16">
        <v>12</v>
      </c>
      <c r="O16" t="s">
        <v>23</v>
      </c>
      <c r="P16" t="s">
        <v>24</v>
      </c>
      <c r="Q16">
        <v>1</v>
      </c>
      <c r="R16">
        <v>36</v>
      </c>
      <c r="S16">
        <v>2</v>
      </c>
      <c r="T16">
        <v>1346900933</v>
      </c>
      <c r="U16">
        <v>956000944</v>
      </c>
      <c r="V16" s="12">
        <v>1513079</v>
      </c>
      <c r="W16">
        <v>1224</v>
      </c>
      <c r="X16" t="s">
        <v>1831</v>
      </c>
      <c r="Y16" s="19" t="s">
        <v>1835</v>
      </c>
      <c r="Z16">
        <v>1346900933</v>
      </c>
      <c r="AA16" t="s">
        <v>1832</v>
      </c>
      <c r="AB16" s="18" t="s">
        <v>1834</v>
      </c>
      <c r="AC16">
        <v>1346900933</v>
      </c>
    </row>
    <row r="17" spans="1:29" ht="15.5" x14ac:dyDescent="0.35">
      <c r="A17" s="6" t="s">
        <v>312</v>
      </c>
      <c r="B17" t="s">
        <v>313</v>
      </c>
      <c r="C17" t="s">
        <v>314</v>
      </c>
      <c r="D17" s="4">
        <v>24901</v>
      </c>
      <c r="E17" s="17" t="s">
        <v>19</v>
      </c>
      <c r="F17" t="s">
        <v>20</v>
      </c>
      <c r="G17" t="s">
        <v>1831</v>
      </c>
      <c r="H17" t="s">
        <v>1831</v>
      </c>
      <c r="I17">
        <v>1346900933</v>
      </c>
      <c r="J17" t="s">
        <v>21</v>
      </c>
      <c r="K17" t="s">
        <v>22</v>
      </c>
      <c r="L17" s="5">
        <v>45428</v>
      </c>
      <c r="M17" s="5">
        <v>45428</v>
      </c>
      <c r="N17">
        <v>12</v>
      </c>
      <c r="O17" t="s">
        <v>23</v>
      </c>
      <c r="P17" t="s">
        <v>24</v>
      </c>
      <c r="Q17">
        <v>1</v>
      </c>
      <c r="R17">
        <v>36</v>
      </c>
      <c r="S17">
        <v>2</v>
      </c>
      <c r="T17">
        <v>1346900933</v>
      </c>
      <c r="U17">
        <v>956000944</v>
      </c>
      <c r="V17" s="12">
        <v>1513079</v>
      </c>
      <c r="W17">
        <v>1224</v>
      </c>
      <c r="X17" t="s">
        <v>1831</v>
      </c>
      <c r="Y17" s="19" t="s">
        <v>1835</v>
      </c>
      <c r="Z17">
        <v>1346900933</v>
      </c>
      <c r="AA17" t="s">
        <v>1832</v>
      </c>
      <c r="AB17" s="18" t="s">
        <v>1834</v>
      </c>
      <c r="AC17">
        <v>1346900933</v>
      </c>
    </row>
    <row r="18" spans="1:29" ht="15.5" x14ac:dyDescent="0.35">
      <c r="A18" s="6" t="s">
        <v>312</v>
      </c>
      <c r="B18" t="s">
        <v>313</v>
      </c>
      <c r="C18" t="s">
        <v>314</v>
      </c>
      <c r="D18" s="4">
        <v>24901</v>
      </c>
      <c r="E18" s="17" t="s">
        <v>19</v>
      </c>
      <c r="F18" t="s">
        <v>20</v>
      </c>
      <c r="G18" t="s">
        <v>1831</v>
      </c>
      <c r="H18" t="s">
        <v>1831</v>
      </c>
      <c r="I18">
        <v>1346900933</v>
      </c>
      <c r="J18" t="s">
        <v>21</v>
      </c>
      <c r="K18" t="s">
        <v>22</v>
      </c>
      <c r="L18" s="5">
        <v>45429</v>
      </c>
      <c r="M18" s="5">
        <v>45429</v>
      </c>
      <c r="N18">
        <v>12</v>
      </c>
      <c r="O18" t="s">
        <v>23</v>
      </c>
      <c r="P18" t="s">
        <v>24</v>
      </c>
      <c r="Q18">
        <v>1</v>
      </c>
      <c r="R18">
        <v>36</v>
      </c>
      <c r="S18">
        <v>2</v>
      </c>
      <c r="T18">
        <v>1346900933</v>
      </c>
      <c r="U18">
        <v>956000944</v>
      </c>
      <c r="V18" s="12">
        <v>1513079</v>
      </c>
      <c r="W18">
        <v>1224</v>
      </c>
      <c r="X18" t="s">
        <v>1831</v>
      </c>
      <c r="Y18" s="19" t="s">
        <v>1835</v>
      </c>
      <c r="Z18">
        <v>1346900933</v>
      </c>
      <c r="AA18" t="s">
        <v>1832</v>
      </c>
      <c r="AB18" s="18" t="s">
        <v>1834</v>
      </c>
      <c r="AC18">
        <v>1346900933</v>
      </c>
    </row>
    <row r="19" spans="1:29" ht="15.5" x14ac:dyDescent="0.35">
      <c r="A19" s="6" t="s">
        <v>312</v>
      </c>
      <c r="B19" t="s">
        <v>313</v>
      </c>
      <c r="C19" t="s">
        <v>314</v>
      </c>
      <c r="D19" s="4">
        <v>24901</v>
      </c>
      <c r="E19" s="17" t="s">
        <v>19</v>
      </c>
      <c r="F19" t="s">
        <v>20</v>
      </c>
      <c r="G19" t="s">
        <v>1831</v>
      </c>
      <c r="H19" t="s">
        <v>1831</v>
      </c>
      <c r="I19">
        <v>1346900933</v>
      </c>
      <c r="J19" t="s">
        <v>21</v>
      </c>
      <c r="K19" t="s">
        <v>22</v>
      </c>
      <c r="L19" s="5">
        <v>45430</v>
      </c>
      <c r="M19" s="5">
        <v>45430</v>
      </c>
      <c r="N19">
        <v>12</v>
      </c>
      <c r="O19" t="s">
        <v>23</v>
      </c>
      <c r="P19" t="s">
        <v>24</v>
      </c>
      <c r="Q19">
        <v>1</v>
      </c>
      <c r="R19">
        <v>36</v>
      </c>
      <c r="S19">
        <v>2</v>
      </c>
      <c r="T19">
        <v>1346900933</v>
      </c>
      <c r="U19">
        <v>956000944</v>
      </c>
      <c r="V19" s="12">
        <v>1513079</v>
      </c>
      <c r="W19">
        <v>1224</v>
      </c>
      <c r="X19" t="s">
        <v>1831</v>
      </c>
      <c r="Y19" s="19" t="s">
        <v>1835</v>
      </c>
      <c r="Z19">
        <v>1346900933</v>
      </c>
      <c r="AA19" t="s">
        <v>1832</v>
      </c>
      <c r="AB19" s="18" t="s">
        <v>1834</v>
      </c>
      <c r="AC19">
        <v>1346900933</v>
      </c>
    </row>
    <row r="20" spans="1:29" ht="15.5" x14ac:dyDescent="0.35">
      <c r="A20" s="6" t="s">
        <v>312</v>
      </c>
      <c r="B20" t="s">
        <v>313</v>
      </c>
      <c r="C20" t="s">
        <v>314</v>
      </c>
      <c r="D20" s="4">
        <v>24901</v>
      </c>
      <c r="E20" s="17" t="s">
        <v>19</v>
      </c>
      <c r="F20" t="s">
        <v>20</v>
      </c>
      <c r="G20" t="s">
        <v>1831</v>
      </c>
      <c r="H20" t="s">
        <v>1831</v>
      </c>
      <c r="I20">
        <v>1346900933</v>
      </c>
      <c r="J20" t="s">
        <v>21</v>
      </c>
      <c r="K20" t="s">
        <v>22</v>
      </c>
      <c r="L20" s="5">
        <v>45431</v>
      </c>
      <c r="M20" s="5">
        <v>45431</v>
      </c>
      <c r="N20">
        <v>12</v>
      </c>
      <c r="O20" t="s">
        <v>23</v>
      </c>
      <c r="P20" t="s">
        <v>24</v>
      </c>
      <c r="Q20">
        <v>1</v>
      </c>
      <c r="R20">
        <v>36</v>
      </c>
      <c r="S20">
        <v>2</v>
      </c>
      <c r="T20">
        <v>1346900933</v>
      </c>
      <c r="U20">
        <v>956000944</v>
      </c>
      <c r="V20" s="12">
        <v>1513079</v>
      </c>
      <c r="W20">
        <v>1224</v>
      </c>
      <c r="X20" t="s">
        <v>1831</v>
      </c>
      <c r="Y20" s="19" t="s">
        <v>1835</v>
      </c>
      <c r="Z20">
        <v>1346900933</v>
      </c>
      <c r="AA20" t="s">
        <v>1832</v>
      </c>
      <c r="AB20" s="18" t="s">
        <v>1834</v>
      </c>
      <c r="AC20">
        <v>1346900933</v>
      </c>
    </row>
    <row r="21" spans="1:29" ht="15.5" x14ac:dyDescent="0.35">
      <c r="A21" s="6" t="s">
        <v>312</v>
      </c>
      <c r="B21" t="s">
        <v>313</v>
      </c>
      <c r="C21" t="s">
        <v>314</v>
      </c>
      <c r="D21" s="4">
        <v>24901</v>
      </c>
      <c r="E21" s="17" t="s">
        <v>19</v>
      </c>
      <c r="F21" t="s">
        <v>20</v>
      </c>
      <c r="G21" t="s">
        <v>1831</v>
      </c>
      <c r="H21" t="s">
        <v>1831</v>
      </c>
      <c r="I21">
        <v>1346900933</v>
      </c>
      <c r="J21" t="s">
        <v>21</v>
      </c>
      <c r="K21" t="s">
        <v>22</v>
      </c>
      <c r="L21" s="5">
        <v>45432</v>
      </c>
      <c r="M21" s="5">
        <v>45432</v>
      </c>
      <c r="N21">
        <v>12</v>
      </c>
      <c r="O21" t="s">
        <v>23</v>
      </c>
      <c r="P21" t="s">
        <v>24</v>
      </c>
      <c r="Q21">
        <v>1</v>
      </c>
      <c r="R21">
        <v>36</v>
      </c>
      <c r="S21">
        <v>2</v>
      </c>
      <c r="T21">
        <v>1346900933</v>
      </c>
      <c r="U21">
        <v>956000944</v>
      </c>
      <c r="V21" s="12">
        <v>1513079</v>
      </c>
      <c r="W21">
        <v>1224</v>
      </c>
      <c r="X21" t="s">
        <v>1831</v>
      </c>
      <c r="Y21" s="19" t="s">
        <v>1835</v>
      </c>
      <c r="Z21">
        <v>1346900933</v>
      </c>
      <c r="AA21" t="s">
        <v>1832</v>
      </c>
      <c r="AB21" s="18" t="s">
        <v>1834</v>
      </c>
      <c r="AC21">
        <v>1346900933</v>
      </c>
    </row>
    <row r="22" spans="1:29" ht="15.5" x14ac:dyDescent="0.35">
      <c r="A22" s="6" t="s">
        <v>312</v>
      </c>
      <c r="B22" t="s">
        <v>313</v>
      </c>
      <c r="C22" t="s">
        <v>314</v>
      </c>
      <c r="D22" s="4">
        <v>24901</v>
      </c>
      <c r="E22" s="17" t="s">
        <v>19</v>
      </c>
      <c r="F22" t="s">
        <v>20</v>
      </c>
      <c r="G22" t="s">
        <v>1831</v>
      </c>
      <c r="H22" t="s">
        <v>1831</v>
      </c>
      <c r="I22">
        <v>1346900933</v>
      </c>
      <c r="J22" t="s">
        <v>21</v>
      </c>
      <c r="K22" t="s">
        <v>22</v>
      </c>
      <c r="L22" s="5">
        <v>45433</v>
      </c>
      <c r="M22" s="5">
        <v>45433</v>
      </c>
      <c r="N22">
        <v>12</v>
      </c>
      <c r="O22" t="s">
        <v>23</v>
      </c>
      <c r="P22" t="s">
        <v>24</v>
      </c>
      <c r="Q22">
        <v>1</v>
      </c>
      <c r="R22">
        <v>36</v>
      </c>
      <c r="S22">
        <v>2</v>
      </c>
      <c r="T22">
        <v>1346900933</v>
      </c>
      <c r="U22">
        <v>956000944</v>
      </c>
      <c r="V22" s="12">
        <v>1513079</v>
      </c>
      <c r="W22">
        <v>1224</v>
      </c>
      <c r="X22" t="s">
        <v>1831</v>
      </c>
      <c r="Y22" s="19" t="s">
        <v>1835</v>
      </c>
      <c r="Z22">
        <v>1346900933</v>
      </c>
      <c r="AA22" t="s">
        <v>1832</v>
      </c>
      <c r="AB22" s="18" t="s">
        <v>1834</v>
      </c>
      <c r="AC22">
        <v>1346900933</v>
      </c>
    </row>
    <row r="23" spans="1:29" ht="15.5" x14ac:dyDescent="0.35">
      <c r="A23" s="6" t="s">
        <v>312</v>
      </c>
      <c r="B23" t="s">
        <v>313</v>
      </c>
      <c r="C23" t="s">
        <v>314</v>
      </c>
      <c r="D23" s="4">
        <v>24901</v>
      </c>
      <c r="E23" s="17" t="s">
        <v>19</v>
      </c>
      <c r="F23" t="s">
        <v>20</v>
      </c>
      <c r="G23" t="s">
        <v>1831</v>
      </c>
      <c r="H23" t="s">
        <v>1831</v>
      </c>
      <c r="I23">
        <v>1346900933</v>
      </c>
      <c r="J23" t="s">
        <v>21</v>
      </c>
      <c r="K23" t="s">
        <v>22</v>
      </c>
      <c r="L23" s="5">
        <v>45434</v>
      </c>
      <c r="M23" s="5">
        <v>45434</v>
      </c>
      <c r="N23">
        <v>12</v>
      </c>
      <c r="O23" t="s">
        <v>23</v>
      </c>
      <c r="P23" t="s">
        <v>24</v>
      </c>
      <c r="Q23">
        <v>1</v>
      </c>
      <c r="R23">
        <v>36</v>
      </c>
      <c r="S23">
        <v>2</v>
      </c>
      <c r="T23">
        <v>1346900933</v>
      </c>
      <c r="U23">
        <v>956000944</v>
      </c>
      <c r="V23" s="12">
        <v>1513079</v>
      </c>
      <c r="W23">
        <v>1224</v>
      </c>
      <c r="X23" t="s">
        <v>1831</v>
      </c>
      <c r="Y23" s="19" t="s">
        <v>1835</v>
      </c>
      <c r="Z23">
        <v>1346900933</v>
      </c>
      <c r="AA23" t="s">
        <v>1832</v>
      </c>
      <c r="AB23" s="18" t="s">
        <v>1834</v>
      </c>
      <c r="AC23">
        <v>1346900933</v>
      </c>
    </row>
    <row r="24" spans="1:29" ht="15.5" x14ac:dyDescent="0.35">
      <c r="A24" s="6" t="s">
        <v>312</v>
      </c>
      <c r="B24" t="s">
        <v>313</v>
      </c>
      <c r="C24" t="s">
        <v>314</v>
      </c>
      <c r="D24" s="4">
        <v>24901</v>
      </c>
      <c r="E24" s="17" t="s">
        <v>19</v>
      </c>
      <c r="F24" t="s">
        <v>20</v>
      </c>
      <c r="G24" t="s">
        <v>1831</v>
      </c>
      <c r="H24" t="s">
        <v>1831</v>
      </c>
      <c r="I24">
        <v>1346900933</v>
      </c>
      <c r="J24" t="s">
        <v>21</v>
      </c>
      <c r="K24" t="s">
        <v>22</v>
      </c>
      <c r="L24" s="5">
        <v>45435</v>
      </c>
      <c r="M24" s="5">
        <v>45435</v>
      </c>
      <c r="N24">
        <v>12</v>
      </c>
      <c r="O24" t="s">
        <v>23</v>
      </c>
      <c r="P24" t="s">
        <v>24</v>
      </c>
      <c r="Q24">
        <v>1</v>
      </c>
      <c r="R24">
        <v>36</v>
      </c>
      <c r="S24">
        <v>2</v>
      </c>
      <c r="T24">
        <v>1346900933</v>
      </c>
      <c r="U24">
        <v>956000944</v>
      </c>
      <c r="V24" s="12">
        <v>1513079</v>
      </c>
      <c r="W24">
        <v>1224</v>
      </c>
      <c r="X24" t="s">
        <v>1831</v>
      </c>
      <c r="Y24" s="19" t="s">
        <v>1835</v>
      </c>
      <c r="Z24">
        <v>1346900933</v>
      </c>
      <c r="AA24" t="s">
        <v>1832</v>
      </c>
      <c r="AB24" s="18" t="s">
        <v>1834</v>
      </c>
      <c r="AC24">
        <v>1346900933</v>
      </c>
    </row>
    <row r="25" spans="1:29" ht="15.5" x14ac:dyDescent="0.35">
      <c r="A25" s="6" t="s">
        <v>312</v>
      </c>
      <c r="B25" t="s">
        <v>313</v>
      </c>
      <c r="C25" t="s">
        <v>314</v>
      </c>
      <c r="D25" s="4">
        <v>24901</v>
      </c>
      <c r="E25" s="17" t="s">
        <v>19</v>
      </c>
      <c r="F25" t="s">
        <v>20</v>
      </c>
      <c r="G25" t="s">
        <v>1831</v>
      </c>
      <c r="H25" t="s">
        <v>1831</v>
      </c>
      <c r="I25">
        <v>1346900933</v>
      </c>
      <c r="J25" t="s">
        <v>21</v>
      </c>
      <c r="K25" t="s">
        <v>22</v>
      </c>
      <c r="L25" s="5">
        <v>45436</v>
      </c>
      <c r="M25" s="5">
        <v>45436</v>
      </c>
      <c r="N25">
        <v>12</v>
      </c>
      <c r="O25" t="s">
        <v>23</v>
      </c>
      <c r="P25" t="s">
        <v>24</v>
      </c>
      <c r="Q25">
        <v>1</v>
      </c>
      <c r="R25">
        <v>36</v>
      </c>
      <c r="S25">
        <v>2</v>
      </c>
      <c r="T25">
        <v>1346900933</v>
      </c>
      <c r="U25">
        <v>956000944</v>
      </c>
      <c r="V25" s="12">
        <v>1513079</v>
      </c>
      <c r="W25">
        <v>1224</v>
      </c>
      <c r="X25" t="s">
        <v>1831</v>
      </c>
      <c r="Y25" s="19" t="s">
        <v>1835</v>
      </c>
      <c r="Z25">
        <v>1346900933</v>
      </c>
      <c r="AA25" t="s">
        <v>1832</v>
      </c>
      <c r="AB25" s="18" t="s">
        <v>1834</v>
      </c>
      <c r="AC25">
        <v>1346900933</v>
      </c>
    </row>
    <row r="26" spans="1:29" ht="15.5" x14ac:dyDescent="0.35">
      <c r="A26" s="6" t="s">
        <v>312</v>
      </c>
      <c r="B26" t="s">
        <v>313</v>
      </c>
      <c r="C26" t="s">
        <v>314</v>
      </c>
      <c r="D26" s="4">
        <v>24901</v>
      </c>
      <c r="E26" s="17" t="s">
        <v>19</v>
      </c>
      <c r="F26" t="s">
        <v>20</v>
      </c>
      <c r="G26" t="s">
        <v>1831</v>
      </c>
      <c r="H26" t="s">
        <v>1831</v>
      </c>
      <c r="I26">
        <v>1346900933</v>
      </c>
      <c r="J26" t="s">
        <v>21</v>
      </c>
      <c r="K26" t="s">
        <v>22</v>
      </c>
      <c r="L26" s="5">
        <v>45437</v>
      </c>
      <c r="M26" s="5">
        <v>45437</v>
      </c>
      <c r="N26">
        <v>12</v>
      </c>
      <c r="O26" t="s">
        <v>23</v>
      </c>
      <c r="P26" t="s">
        <v>24</v>
      </c>
      <c r="Q26">
        <v>1</v>
      </c>
      <c r="R26">
        <v>36</v>
      </c>
      <c r="S26">
        <v>2</v>
      </c>
      <c r="T26">
        <v>1346900933</v>
      </c>
      <c r="U26">
        <v>956000944</v>
      </c>
      <c r="V26" s="12">
        <v>1513079</v>
      </c>
      <c r="W26">
        <v>1224</v>
      </c>
      <c r="X26" t="s">
        <v>1831</v>
      </c>
      <c r="Y26" s="19" t="s">
        <v>1835</v>
      </c>
      <c r="Z26">
        <v>1346900933</v>
      </c>
      <c r="AA26" t="s">
        <v>1832</v>
      </c>
      <c r="AB26" s="18" t="s">
        <v>1834</v>
      </c>
      <c r="AC26">
        <v>1346900933</v>
      </c>
    </row>
    <row r="27" spans="1:29" ht="15.5" x14ac:dyDescent="0.35">
      <c r="A27" s="6" t="s">
        <v>312</v>
      </c>
      <c r="B27" t="s">
        <v>313</v>
      </c>
      <c r="C27" t="s">
        <v>314</v>
      </c>
      <c r="D27" s="4">
        <v>24901</v>
      </c>
      <c r="E27" s="17" t="s">
        <v>19</v>
      </c>
      <c r="F27" t="s">
        <v>20</v>
      </c>
      <c r="G27" t="s">
        <v>1831</v>
      </c>
      <c r="H27" t="s">
        <v>1831</v>
      </c>
      <c r="I27">
        <v>1346900933</v>
      </c>
      <c r="J27" t="s">
        <v>21</v>
      </c>
      <c r="K27" t="s">
        <v>22</v>
      </c>
      <c r="L27" s="5">
        <v>45438</v>
      </c>
      <c r="M27" s="5">
        <v>45438</v>
      </c>
      <c r="N27">
        <v>12</v>
      </c>
      <c r="O27" t="s">
        <v>23</v>
      </c>
      <c r="P27" t="s">
        <v>24</v>
      </c>
      <c r="Q27">
        <v>1</v>
      </c>
      <c r="R27">
        <v>36</v>
      </c>
      <c r="S27">
        <v>2</v>
      </c>
      <c r="T27">
        <v>1346900933</v>
      </c>
      <c r="U27">
        <v>956000944</v>
      </c>
      <c r="V27" s="12">
        <v>1513079</v>
      </c>
      <c r="W27">
        <v>1224</v>
      </c>
      <c r="X27" t="s">
        <v>1831</v>
      </c>
      <c r="Y27" s="19" t="s">
        <v>1835</v>
      </c>
      <c r="Z27">
        <v>1346900933</v>
      </c>
      <c r="AA27" t="s">
        <v>1832</v>
      </c>
      <c r="AB27" s="18" t="s">
        <v>1834</v>
      </c>
      <c r="AC27">
        <v>1346900933</v>
      </c>
    </row>
    <row r="28" spans="1:29" ht="15.5" x14ac:dyDescent="0.35">
      <c r="A28" s="6" t="s">
        <v>312</v>
      </c>
      <c r="B28" t="s">
        <v>313</v>
      </c>
      <c r="C28" t="s">
        <v>314</v>
      </c>
      <c r="D28" s="4">
        <v>24901</v>
      </c>
      <c r="E28" s="17" t="s">
        <v>19</v>
      </c>
      <c r="F28" t="s">
        <v>20</v>
      </c>
      <c r="G28" t="s">
        <v>1831</v>
      </c>
      <c r="H28" t="s">
        <v>1831</v>
      </c>
      <c r="I28">
        <v>1346900933</v>
      </c>
      <c r="J28" t="s">
        <v>21</v>
      </c>
      <c r="K28" t="s">
        <v>22</v>
      </c>
      <c r="L28" s="5">
        <v>45439</v>
      </c>
      <c r="M28" s="5">
        <v>45439</v>
      </c>
      <c r="N28">
        <v>12</v>
      </c>
      <c r="O28" t="s">
        <v>23</v>
      </c>
      <c r="P28" t="s">
        <v>24</v>
      </c>
      <c r="Q28">
        <v>1</v>
      </c>
      <c r="R28">
        <v>36</v>
      </c>
      <c r="S28">
        <v>2</v>
      </c>
      <c r="T28">
        <v>1346900933</v>
      </c>
      <c r="U28">
        <v>956000944</v>
      </c>
      <c r="V28" s="12">
        <v>1513079</v>
      </c>
      <c r="W28">
        <v>1224</v>
      </c>
      <c r="X28" t="s">
        <v>1831</v>
      </c>
      <c r="Y28" s="19" t="s">
        <v>1835</v>
      </c>
      <c r="Z28">
        <v>1346900933</v>
      </c>
      <c r="AA28" t="s">
        <v>1832</v>
      </c>
      <c r="AB28" s="18" t="s">
        <v>1834</v>
      </c>
      <c r="AC28">
        <v>1346900933</v>
      </c>
    </row>
    <row r="29" spans="1:29" ht="15.5" x14ac:dyDescent="0.35">
      <c r="A29" s="6" t="s">
        <v>312</v>
      </c>
      <c r="B29" t="s">
        <v>313</v>
      </c>
      <c r="C29" t="s">
        <v>314</v>
      </c>
      <c r="D29" s="4">
        <v>24901</v>
      </c>
      <c r="E29" s="17" t="s">
        <v>19</v>
      </c>
      <c r="F29" t="s">
        <v>20</v>
      </c>
      <c r="G29" t="s">
        <v>1831</v>
      </c>
      <c r="H29" t="s">
        <v>1831</v>
      </c>
      <c r="I29">
        <v>1346900933</v>
      </c>
      <c r="J29" t="s">
        <v>21</v>
      </c>
      <c r="K29" t="s">
        <v>22</v>
      </c>
      <c r="L29" s="5">
        <v>45440</v>
      </c>
      <c r="M29" s="5">
        <v>45440</v>
      </c>
      <c r="N29">
        <v>12</v>
      </c>
      <c r="O29" t="s">
        <v>23</v>
      </c>
      <c r="P29" t="s">
        <v>24</v>
      </c>
      <c r="Q29">
        <v>1</v>
      </c>
      <c r="R29">
        <v>36</v>
      </c>
      <c r="S29">
        <v>2</v>
      </c>
      <c r="T29">
        <v>1346900933</v>
      </c>
      <c r="U29">
        <v>956000944</v>
      </c>
      <c r="V29" s="12">
        <v>1513079</v>
      </c>
      <c r="W29">
        <v>1224</v>
      </c>
      <c r="X29" t="s">
        <v>1831</v>
      </c>
      <c r="Y29" s="19" t="s">
        <v>1835</v>
      </c>
      <c r="Z29">
        <v>1346900933</v>
      </c>
      <c r="AA29" t="s">
        <v>1832</v>
      </c>
      <c r="AB29" s="18" t="s">
        <v>1834</v>
      </c>
      <c r="AC29">
        <v>1346900933</v>
      </c>
    </row>
    <row r="30" spans="1:29" ht="15.5" x14ac:dyDescent="0.35">
      <c r="A30" s="6" t="s">
        <v>312</v>
      </c>
      <c r="B30" t="s">
        <v>313</v>
      </c>
      <c r="C30" t="s">
        <v>314</v>
      </c>
      <c r="D30" s="4">
        <v>24901</v>
      </c>
      <c r="E30" s="17" t="s">
        <v>19</v>
      </c>
      <c r="F30" t="s">
        <v>20</v>
      </c>
      <c r="G30" t="s">
        <v>1831</v>
      </c>
      <c r="H30" t="s">
        <v>1831</v>
      </c>
      <c r="I30">
        <v>1346900933</v>
      </c>
      <c r="J30" t="s">
        <v>21</v>
      </c>
      <c r="K30" t="s">
        <v>22</v>
      </c>
      <c r="L30" s="5">
        <v>45441</v>
      </c>
      <c r="M30" s="5">
        <v>45441</v>
      </c>
      <c r="N30">
        <v>12</v>
      </c>
      <c r="O30" t="s">
        <v>23</v>
      </c>
      <c r="P30" t="s">
        <v>24</v>
      </c>
      <c r="Q30">
        <v>1</v>
      </c>
      <c r="R30">
        <v>36</v>
      </c>
      <c r="S30">
        <v>2</v>
      </c>
      <c r="T30">
        <v>1346900933</v>
      </c>
      <c r="U30">
        <v>956000944</v>
      </c>
      <c r="V30" s="12">
        <v>1513079</v>
      </c>
      <c r="W30">
        <v>1224</v>
      </c>
      <c r="X30" t="s">
        <v>1831</v>
      </c>
      <c r="Y30" s="19" t="s">
        <v>1835</v>
      </c>
      <c r="Z30">
        <v>1346900933</v>
      </c>
      <c r="AA30" t="s">
        <v>1832</v>
      </c>
      <c r="AB30" s="18" t="s">
        <v>1834</v>
      </c>
      <c r="AC30">
        <v>1346900933</v>
      </c>
    </row>
    <row r="31" spans="1:29" ht="15.5" x14ac:dyDescent="0.35">
      <c r="A31" s="6" t="s">
        <v>312</v>
      </c>
      <c r="B31" t="s">
        <v>313</v>
      </c>
      <c r="C31" t="s">
        <v>314</v>
      </c>
      <c r="D31" s="4">
        <v>24901</v>
      </c>
      <c r="E31" s="17" t="s">
        <v>19</v>
      </c>
      <c r="F31" t="s">
        <v>20</v>
      </c>
      <c r="G31" t="s">
        <v>1831</v>
      </c>
      <c r="H31" t="s">
        <v>1831</v>
      </c>
      <c r="I31">
        <v>1346900933</v>
      </c>
      <c r="J31" t="s">
        <v>21</v>
      </c>
      <c r="K31" t="s">
        <v>22</v>
      </c>
      <c r="L31" s="5">
        <v>45442</v>
      </c>
      <c r="M31" s="5">
        <v>45442</v>
      </c>
      <c r="N31">
        <v>12</v>
      </c>
      <c r="O31" t="s">
        <v>23</v>
      </c>
      <c r="P31" t="s">
        <v>24</v>
      </c>
      <c r="Q31">
        <v>1</v>
      </c>
      <c r="R31">
        <v>36</v>
      </c>
      <c r="S31">
        <v>2</v>
      </c>
      <c r="T31">
        <v>1346900933</v>
      </c>
      <c r="U31">
        <v>956000944</v>
      </c>
      <c r="V31" s="12">
        <v>1513079</v>
      </c>
      <c r="W31">
        <v>1224</v>
      </c>
      <c r="X31" t="s">
        <v>1831</v>
      </c>
      <c r="Y31" s="19" t="s">
        <v>1835</v>
      </c>
      <c r="Z31">
        <v>1346900933</v>
      </c>
      <c r="AA31" t="s">
        <v>1832</v>
      </c>
      <c r="AB31" s="18" t="s">
        <v>1834</v>
      </c>
      <c r="AC31">
        <v>1346900933</v>
      </c>
    </row>
    <row r="32" spans="1:29" ht="15.5" x14ac:dyDescent="0.35">
      <c r="A32" s="6" t="s">
        <v>312</v>
      </c>
      <c r="B32" t="s">
        <v>313</v>
      </c>
      <c r="C32" t="s">
        <v>314</v>
      </c>
      <c r="D32" s="4">
        <v>24901</v>
      </c>
      <c r="E32" s="17" t="s">
        <v>19</v>
      </c>
      <c r="F32" t="s">
        <v>20</v>
      </c>
      <c r="G32" t="s">
        <v>1831</v>
      </c>
      <c r="H32" t="s">
        <v>1831</v>
      </c>
      <c r="I32">
        <v>1346900933</v>
      </c>
      <c r="J32" t="s">
        <v>21</v>
      </c>
      <c r="K32" t="s">
        <v>22</v>
      </c>
      <c r="L32" s="5">
        <v>45443</v>
      </c>
      <c r="M32" s="5">
        <v>45443</v>
      </c>
      <c r="N32">
        <v>12</v>
      </c>
      <c r="O32" t="s">
        <v>23</v>
      </c>
      <c r="P32" t="s">
        <v>24</v>
      </c>
      <c r="Q32">
        <v>1</v>
      </c>
      <c r="R32">
        <v>36</v>
      </c>
      <c r="S32">
        <v>2</v>
      </c>
      <c r="T32">
        <v>1346900933</v>
      </c>
      <c r="U32">
        <v>956000944</v>
      </c>
      <c r="V32" s="12">
        <v>1513079</v>
      </c>
      <c r="W32">
        <v>1224</v>
      </c>
      <c r="X32" t="s">
        <v>1831</v>
      </c>
      <c r="Y32" s="19" t="s">
        <v>1835</v>
      </c>
      <c r="Z32">
        <v>1346900933</v>
      </c>
      <c r="AA32" t="s">
        <v>1832</v>
      </c>
      <c r="AB32" s="18" t="s">
        <v>1834</v>
      </c>
      <c r="AC32">
        <v>1346900933</v>
      </c>
    </row>
    <row r="33" spans="1:29" ht="15.5" x14ac:dyDescent="0.35">
      <c r="A33" s="6" t="s">
        <v>312</v>
      </c>
      <c r="B33" t="s">
        <v>313</v>
      </c>
      <c r="C33" t="s">
        <v>314</v>
      </c>
      <c r="D33" s="4">
        <v>24901</v>
      </c>
      <c r="E33" s="17" t="s">
        <v>19</v>
      </c>
      <c r="F33" t="s">
        <v>20</v>
      </c>
      <c r="G33" t="s">
        <v>1831</v>
      </c>
      <c r="H33" t="s">
        <v>1831</v>
      </c>
      <c r="I33">
        <v>1346900933</v>
      </c>
      <c r="J33" t="s">
        <v>21</v>
      </c>
      <c r="K33" t="s">
        <v>22</v>
      </c>
      <c r="L33" s="5">
        <v>45444</v>
      </c>
      <c r="M33" s="5">
        <v>45444</v>
      </c>
      <c r="N33">
        <v>12</v>
      </c>
      <c r="O33" t="s">
        <v>23</v>
      </c>
      <c r="P33" t="s">
        <v>24</v>
      </c>
      <c r="Q33">
        <v>1</v>
      </c>
      <c r="R33">
        <v>36</v>
      </c>
      <c r="S33">
        <v>2</v>
      </c>
      <c r="T33">
        <v>1346900933</v>
      </c>
      <c r="U33">
        <v>956000944</v>
      </c>
      <c r="V33" s="12">
        <v>1513079</v>
      </c>
      <c r="W33">
        <v>1224</v>
      </c>
      <c r="X33" t="s">
        <v>1831</v>
      </c>
      <c r="Y33" s="19" t="s">
        <v>1835</v>
      </c>
      <c r="Z33">
        <v>1346900933</v>
      </c>
      <c r="AA33" t="s">
        <v>1832</v>
      </c>
      <c r="AB33" s="18" t="s">
        <v>1834</v>
      </c>
      <c r="AC33">
        <v>1346900933</v>
      </c>
    </row>
    <row r="34" spans="1:29" ht="15.5" x14ac:dyDescent="0.35">
      <c r="A34" s="6" t="s">
        <v>312</v>
      </c>
      <c r="B34" t="s">
        <v>313</v>
      </c>
      <c r="C34" t="s">
        <v>314</v>
      </c>
      <c r="D34" s="4">
        <v>24901</v>
      </c>
      <c r="E34" s="17" t="s">
        <v>19</v>
      </c>
      <c r="F34" t="s">
        <v>20</v>
      </c>
      <c r="G34" t="s">
        <v>1831</v>
      </c>
      <c r="H34" t="s">
        <v>1831</v>
      </c>
      <c r="I34">
        <v>1346900933</v>
      </c>
      <c r="J34" t="s">
        <v>21</v>
      </c>
      <c r="K34" t="s">
        <v>22</v>
      </c>
      <c r="L34" s="5">
        <v>45445</v>
      </c>
      <c r="M34" s="5">
        <v>45445</v>
      </c>
      <c r="N34">
        <v>12</v>
      </c>
      <c r="O34" t="s">
        <v>23</v>
      </c>
      <c r="P34" t="s">
        <v>24</v>
      </c>
      <c r="Q34">
        <v>1</v>
      </c>
      <c r="R34">
        <v>36</v>
      </c>
      <c r="S34">
        <v>2</v>
      </c>
      <c r="T34">
        <v>1346900933</v>
      </c>
      <c r="U34">
        <v>956000944</v>
      </c>
      <c r="V34" s="12">
        <v>1513079</v>
      </c>
      <c r="W34">
        <v>1224</v>
      </c>
      <c r="X34" t="s">
        <v>1831</v>
      </c>
      <c r="Y34" s="19" t="s">
        <v>1835</v>
      </c>
      <c r="Z34">
        <v>1346900933</v>
      </c>
      <c r="AA34" t="s">
        <v>1832</v>
      </c>
      <c r="AB34" s="18" t="s">
        <v>1834</v>
      </c>
      <c r="AC34">
        <v>1346900933</v>
      </c>
    </row>
    <row r="35" spans="1:29" ht="15.5" x14ac:dyDescent="0.35">
      <c r="A35" s="6" t="s">
        <v>312</v>
      </c>
      <c r="B35" t="s">
        <v>313</v>
      </c>
      <c r="C35" t="s">
        <v>314</v>
      </c>
      <c r="D35" s="4">
        <v>24901</v>
      </c>
      <c r="E35" s="17" t="s">
        <v>19</v>
      </c>
      <c r="F35" t="s">
        <v>20</v>
      </c>
      <c r="G35" t="s">
        <v>1831</v>
      </c>
      <c r="H35" t="s">
        <v>1831</v>
      </c>
      <c r="I35">
        <v>1346900933</v>
      </c>
      <c r="J35" t="s">
        <v>21</v>
      </c>
      <c r="K35" t="s">
        <v>22</v>
      </c>
      <c r="L35" s="5">
        <v>45446</v>
      </c>
      <c r="M35" s="5">
        <v>45446</v>
      </c>
      <c r="N35">
        <v>12</v>
      </c>
      <c r="O35" t="s">
        <v>23</v>
      </c>
      <c r="P35" t="s">
        <v>24</v>
      </c>
      <c r="Q35">
        <v>1</v>
      </c>
      <c r="R35">
        <v>36</v>
      </c>
      <c r="S35">
        <v>2</v>
      </c>
      <c r="T35">
        <v>1346900933</v>
      </c>
      <c r="U35">
        <v>956000944</v>
      </c>
      <c r="V35" s="12">
        <v>1513079</v>
      </c>
      <c r="W35">
        <v>1224</v>
      </c>
      <c r="X35" t="s">
        <v>1831</v>
      </c>
      <c r="Y35" s="19" t="s">
        <v>1835</v>
      </c>
      <c r="Z35">
        <v>1346900933</v>
      </c>
      <c r="AA35" t="s">
        <v>1832</v>
      </c>
      <c r="AB35" s="18" t="s">
        <v>1834</v>
      </c>
      <c r="AC35">
        <v>1346900933</v>
      </c>
    </row>
    <row r="36" spans="1:29" ht="15.5" x14ac:dyDescent="0.35">
      <c r="A36" t="s">
        <v>956</v>
      </c>
      <c r="B36" t="s">
        <v>957</v>
      </c>
      <c r="C36" t="s">
        <v>958</v>
      </c>
      <c r="D36" s="4" t="s">
        <v>959</v>
      </c>
      <c r="E36" s="17" t="s">
        <v>37</v>
      </c>
      <c r="F36" t="s">
        <v>20</v>
      </c>
      <c r="G36" t="s">
        <v>1831</v>
      </c>
      <c r="H36" t="s">
        <v>1831</v>
      </c>
      <c r="I36">
        <v>1346900933</v>
      </c>
      <c r="J36" t="s">
        <v>21</v>
      </c>
      <c r="K36" t="s">
        <v>22</v>
      </c>
      <c r="L36" s="5">
        <v>45412</v>
      </c>
      <c r="M36" s="5">
        <v>45412</v>
      </c>
      <c r="N36">
        <v>12</v>
      </c>
      <c r="O36" t="s">
        <v>23</v>
      </c>
      <c r="P36" t="s">
        <v>24</v>
      </c>
      <c r="Q36">
        <v>1</v>
      </c>
      <c r="R36">
        <v>36</v>
      </c>
      <c r="S36">
        <v>2</v>
      </c>
      <c r="T36">
        <v>1346900933</v>
      </c>
      <c r="U36">
        <v>956000944</v>
      </c>
      <c r="V36" s="12">
        <v>691572</v>
      </c>
      <c r="W36">
        <v>1260</v>
      </c>
      <c r="X36" t="s">
        <v>1831</v>
      </c>
      <c r="Y36" s="19" t="s">
        <v>1835</v>
      </c>
      <c r="Z36">
        <v>1346900933</v>
      </c>
      <c r="AA36" t="s">
        <v>1832</v>
      </c>
      <c r="AB36" s="18" t="s">
        <v>1834</v>
      </c>
      <c r="AC36">
        <v>1346900933</v>
      </c>
    </row>
    <row r="37" spans="1:29" ht="15.5" x14ac:dyDescent="0.35">
      <c r="A37" t="s">
        <v>956</v>
      </c>
      <c r="B37" t="s">
        <v>957</v>
      </c>
      <c r="C37" t="s">
        <v>958</v>
      </c>
      <c r="D37" s="4" t="s">
        <v>959</v>
      </c>
      <c r="E37" s="17" t="s">
        <v>37</v>
      </c>
      <c r="F37" t="s">
        <v>20</v>
      </c>
      <c r="G37" t="s">
        <v>1831</v>
      </c>
      <c r="H37" t="s">
        <v>1831</v>
      </c>
      <c r="I37">
        <v>1346900933</v>
      </c>
      <c r="J37" t="s">
        <v>21</v>
      </c>
      <c r="K37" t="s">
        <v>22</v>
      </c>
      <c r="L37" s="5">
        <v>45413</v>
      </c>
      <c r="M37" s="5">
        <v>45413</v>
      </c>
      <c r="N37">
        <v>12</v>
      </c>
      <c r="O37" t="s">
        <v>23</v>
      </c>
      <c r="P37" t="s">
        <v>24</v>
      </c>
      <c r="Q37">
        <v>1</v>
      </c>
      <c r="R37">
        <v>36</v>
      </c>
      <c r="S37">
        <v>2</v>
      </c>
      <c r="T37">
        <v>1346900933</v>
      </c>
      <c r="U37">
        <v>956000944</v>
      </c>
      <c r="V37" s="12">
        <v>691572</v>
      </c>
      <c r="W37">
        <v>1260</v>
      </c>
      <c r="X37" t="s">
        <v>1831</v>
      </c>
      <c r="Y37" s="19" t="s">
        <v>1835</v>
      </c>
      <c r="Z37">
        <v>1346900933</v>
      </c>
      <c r="AA37" t="s">
        <v>1832</v>
      </c>
      <c r="AB37" s="18" t="s">
        <v>1834</v>
      </c>
      <c r="AC37">
        <v>1346900933</v>
      </c>
    </row>
    <row r="38" spans="1:29" ht="15.5" x14ac:dyDescent="0.35">
      <c r="A38" t="s">
        <v>956</v>
      </c>
      <c r="B38" t="s">
        <v>957</v>
      </c>
      <c r="C38" t="s">
        <v>958</v>
      </c>
      <c r="D38" s="4" t="s">
        <v>959</v>
      </c>
      <c r="E38" s="17" t="s">
        <v>37</v>
      </c>
      <c r="F38" t="s">
        <v>20</v>
      </c>
      <c r="G38" t="s">
        <v>1831</v>
      </c>
      <c r="H38" t="s">
        <v>1831</v>
      </c>
      <c r="I38">
        <v>1346900933</v>
      </c>
      <c r="J38" t="s">
        <v>21</v>
      </c>
      <c r="K38" t="s">
        <v>22</v>
      </c>
      <c r="L38" s="5">
        <v>45414</v>
      </c>
      <c r="M38" s="5">
        <v>45414</v>
      </c>
      <c r="N38">
        <v>12</v>
      </c>
      <c r="O38" t="s">
        <v>23</v>
      </c>
      <c r="P38" t="s">
        <v>24</v>
      </c>
      <c r="Q38">
        <v>1</v>
      </c>
      <c r="R38">
        <v>36</v>
      </c>
      <c r="S38">
        <v>2</v>
      </c>
      <c r="T38">
        <v>1346900933</v>
      </c>
      <c r="U38">
        <v>956000944</v>
      </c>
      <c r="V38" s="12">
        <v>691572</v>
      </c>
      <c r="W38">
        <v>1260</v>
      </c>
      <c r="X38" t="s">
        <v>1831</v>
      </c>
      <c r="Y38" s="19" t="s">
        <v>1835</v>
      </c>
      <c r="Z38">
        <v>1346900933</v>
      </c>
      <c r="AA38" t="s">
        <v>1832</v>
      </c>
      <c r="AB38" s="18" t="s">
        <v>1834</v>
      </c>
      <c r="AC38">
        <v>1346900933</v>
      </c>
    </row>
    <row r="39" spans="1:29" ht="15.5" x14ac:dyDescent="0.35">
      <c r="A39" t="s">
        <v>956</v>
      </c>
      <c r="B39" t="s">
        <v>957</v>
      </c>
      <c r="C39" t="s">
        <v>958</v>
      </c>
      <c r="D39" s="4" t="s">
        <v>959</v>
      </c>
      <c r="E39" s="17" t="s">
        <v>37</v>
      </c>
      <c r="F39" t="s">
        <v>20</v>
      </c>
      <c r="G39" t="s">
        <v>1831</v>
      </c>
      <c r="H39" t="s">
        <v>1831</v>
      </c>
      <c r="I39">
        <v>1346900933</v>
      </c>
      <c r="J39" t="s">
        <v>21</v>
      </c>
      <c r="K39" t="s">
        <v>22</v>
      </c>
      <c r="L39" s="5">
        <v>45415</v>
      </c>
      <c r="M39" s="5">
        <v>45415</v>
      </c>
      <c r="N39">
        <v>12</v>
      </c>
      <c r="O39" t="s">
        <v>23</v>
      </c>
      <c r="P39" t="s">
        <v>24</v>
      </c>
      <c r="Q39">
        <v>1</v>
      </c>
      <c r="R39">
        <v>36</v>
      </c>
      <c r="S39">
        <v>2</v>
      </c>
      <c r="T39">
        <v>1346900933</v>
      </c>
      <c r="U39">
        <v>956000944</v>
      </c>
      <c r="V39" s="12">
        <v>691572</v>
      </c>
      <c r="W39">
        <v>1260</v>
      </c>
      <c r="X39" t="s">
        <v>1831</v>
      </c>
      <c r="Y39" s="19" t="s">
        <v>1835</v>
      </c>
      <c r="Z39">
        <v>1346900933</v>
      </c>
      <c r="AA39" t="s">
        <v>1832</v>
      </c>
      <c r="AB39" s="18" t="s">
        <v>1834</v>
      </c>
      <c r="AC39">
        <v>1346900933</v>
      </c>
    </row>
    <row r="40" spans="1:29" ht="15.5" x14ac:dyDescent="0.35">
      <c r="A40" t="s">
        <v>956</v>
      </c>
      <c r="B40" t="s">
        <v>957</v>
      </c>
      <c r="C40" t="s">
        <v>958</v>
      </c>
      <c r="D40" s="4" t="s">
        <v>959</v>
      </c>
      <c r="E40" s="17" t="s">
        <v>37</v>
      </c>
      <c r="F40" t="s">
        <v>20</v>
      </c>
      <c r="G40" t="s">
        <v>1831</v>
      </c>
      <c r="H40" t="s">
        <v>1831</v>
      </c>
      <c r="I40">
        <v>1346900933</v>
      </c>
      <c r="J40" t="s">
        <v>21</v>
      </c>
      <c r="K40" t="s">
        <v>22</v>
      </c>
      <c r="L40" s="5">
        <v>45416</v>
      </c>
      <c r="M40" s="5">
        <v>45416</v>
      </c>
      <c r="N40">
        <v>12</v>
      </c>
      <c r="O40" t="s">
        <v>23</v>
      </c>
      <c r="P40" t="s">
        <v>24</v>
      </c>
      <c r="Q40">
        <v>1</v>
      </c>
      <c r="R40">
        <v>36</v>
      </c>
      <c r="S40">
        <v>2</v>
      </c>
      <c r="T40">
        <v>1346900933</v>
      </c>
      <c r="U40">
        <v>956000944</v>
      </c>
      <c r="V40" s="12">
        <v>691572</v>
      </c>
      <c r="W40">
        <v>1260</v>
      </c>
      <c r="X40" t="s">
        <v>1831</v>
      </c>
      <c r="Y40" s="19" t="s">
        <v>1835</v>
      </c>
      <c r="Z40">
        <v>1346900933</v>
      </c>
      <c r="AA40" t="s">
        <v>1832</v>
      </c>
      <c r="AB40" s="18" t="s">
        <v>1834</v>
      </c>
      <c r="AC40">
        <v>1346900933</v>
      </c>
    </row>
    <row r="41" spans="1:29" ht="15.5" x14ac:dyDescent="0.35">
      <c r="A41" t="s">
        <v>956</v>
      </c>
      <c r="B41" t="s">
        <v>957</v>
      </c>
      <c r="C41" t="s">
        <v>958</v>
      </c>
      <c r="D41" s="4" t="s">
        <v>959</v>
      </c>
      <c r="E41" s="17" t="s">
        <v>37</v>
      </c>
      <c r="F41" t="s">
        <v>20</v>
      </c>
      <c r="G41" t="s">
        <v>1831</v>
      </c>
      <c r="H41" t="s">
        <v>1831</v>
      </c>
      <c r="I41">
        <v>1346900933</v>
      </c>
      <c r="J41" t="s">
        <v>21</v>
      </c>
      <c r="K41" t="s">
        <v>22</v>
      </c>
      <c r="L41" s="5">
        <v>45417</v>
      </c>
      <c r="M41" s="5">
        <v>45417</v>
      </c>
      <c r="N41">
        <v>12</v>
      </c>
      <c r="O41" t="s">
        <v>23</v>
      </c>
      <c r="P41" t="s">
        <v>24</v>
      </c>
      <c r="Q41">
        <v>1</v>
      </c>
      <c r="R41">
        <v>36</v>
      </c>
      <c r="S41">
        <v>2</v>
      </c>
      <c r="T41">
        <v>1346900933</v>
      </c>
      <c r="U41">
        <v>956000944</v>
      </c>
      <c r="V41" s="12">
        <v>691572</v>
      </c>
      <c r="W41">
        <v>1260</v>
      </c>
      <c r="X41" t="s">
        <v>1831</v>
      </c>
      <c r="Y41" s="19" t="s">
        <v>1835</v>
      </c>
      <c r="Z41">
        <v>1346900933</v>
      </c>
      <c r="AA41" t="s">
        <v>1832</v>
      </c>
      <c r="AB41" s="18" t="s">
        <v>1834</v>
      </c>
      <c r="AC41">
        <v>1346900933</v>
      </c>
    </row>
    <row r="42" spans="1:29" ht="15.5" x14ac:dyDescent="0.35">
      <c r="A42" t="s">
        <v>956</v>
      </c>
      <c r="B42" t="s">
        <v>957</v>
      </c>
      <c r="C42" t="s">
        <v>958</v>
      </c>
      <c r="D42" s="4" t="s">
        <v>959</v>
      </c>
      <c r="E42" s="17" t="s">
        <v>37</v>
      </c>
      <c r="F42" t="s">
        <v>20</v>
      </c>
      <c r="G42" t="s">
        <v>1831</v>
      </c>
      <c r="H42" t="s">
        <v>1831</v>
      </c>
      <c r="I42">
        <v>1346900933</v>
      </c>
      <c r="J42" t="s">
        <v>21</v>
      </c>
      <c r="K42" t="s">
        <v>22</v>
      </c>
      <c r="L42" s="5">
        <v>45418</v>
      </c>
      <c r="M42" s="5">
        <v>45418</v>
      </c>
      <c r="N42">
        <v>12</v>
      </c>
      <c r="O42" t="s">
        <v>23</v>
      </c>
      <c r="P42" t="s">
        <v>24</v>
      </c>
      <c r="Q42">
        <v>1</v>
      </c>
      <c r="R42">
        <v>36</v>
      </c>
      <c r="S42">
        <v>2</v>
      </c>
      <c r="T42">
        <v>1346900933</v>
      </c>
      <c r="U42">
        <v>956000944</v>
      </c>
      <c r="V42" s="12">
        <v>691572</v>
      </c>
      <c r="W42">
        <v>1260</v>
      </c>
      <c r="X42" t="s">
        <v>1831</v>
      </c>
      <c r="Y42" s="19" t="s">
        <v>1835</v>
      </c>
      <c r="Z42">
        <v>1346900933</v>
      </c>
      <c r="AA42" t="s">
        <v>1832</v>
      </c>
      <c r="AB42" s="18" t="s">
        <v>1834</v>
      </c>
      <c r="AC42">
        <v>1346900933</v>
      </c>
    </row>
    <row r="43" spans="1:29" ht="15.5" x14ac:dyDescent="0.35">
      <c r="A43" t="s">
        <v>956</v>
      </c>
      <c r="B43" t="s">
        <v>957</v>
      </c>
      <c r="C43" t="s">
        <v>958</v>
      </c>
      <c r="D43" s="4" t="s">
        <v>959</v>
      </c>
      <c r="E43" s="17" t="s">
        <v>37</v>
      </c>
      <c r="F43" t="s">
        <v>20</v>
      </c>
      <c r="G43" t="s">
        <v>1831</v>
      </c>
      <c r="H43" t="s">
        <v>1831</v>
      </c>
      <c r="I43">
        <v>1346900933</v>
      </c>
      <c r="J43" t="s">
        <v>21</v>
      </c>
      <c r="K43" t="s">
        <v>22</v>
      </c>
      <c r="L43" s="5">
        <v>45419</v>
      </c>
      <c r="M43" s="5">
        <v>45419</v>
      </c>
      <c r="N43">
        <v>12</v>
      </c>
      <c r="O43" t="s">
        <v>23</v>
      </c>
      <c r="P43" t="s">
        <v>24</v>
      </c>
      <c r="Q43">
        <v>1</v>
      </c>
      <c r="R43">
        <v>36</v>
      </c>
      <c r="S43">
        <v>2</v>
      </c>
      <c r="T43">
        <v>1346900933</v>
      </c>
      <c r="U43">
        <v>956000944</v>
      </c>
      <c r="V43" s="12">
        <v>691572</v>
      </c>
      <c r="W43">
        <v>1260</v>
      </c>
      <c r="X43" t="s">
        <v>1831</v>
      </c>
      <c r="Y43" s="19" t="s">
        <v>1835</v>
      </c>
      <c r="Z43">
        <v>1346900933</v>
      </c>
      <c r="AA43" t="s">
        <v>1832</v>
      </c>
      <c r="AB43" s="18" t="s">
        <v>1834</v>
      </c>
      <c r="AC43">
        <v>1346900933</v>
      </c>
    </row>
    <row r="44" spans="1:29" ht="15.5" x14ac:dyDescent="0.35">
      <c r="A44" t="s">
        <v>956</v>
      </c>
      <c r="B44" t="s">
        <v>957</v>
      </c>
      <c r="C44" t="s">
        <v>958</v>
      </c>
      <c r="D44" s="4" t="s">
        <v>959</v>
      </c>
      <c r="E44" s="17" t="s">
        <v>37</v>
      </c>
      <c r="F44" t="s">
        <v>20</v>
      </c>
      <c r="G44" t="s">
        <v>1831</v>
      </c>
      <c r="H44" t="s">
        <v>1831</v>
      </c>
      <c r="I44">
        <v>1346900933</v>
      </c>
      <c r="J44" t="s">
        <v>21</v>
      </c>
      <c r="K44" t="s">
        <v>22</v>
      </c>
      <c r="L44" s="5">
        <v>45420</v>
      </c>
      <c r="M44" s="5">
        <v>45420</v>
      </c>
      <c r="N44">
        <v>12</v>
      </c>
      <c r="O44" t="s">
        <v>23</v>
      </c>
      <c r="P44" t="s">
        <v>24</v>
      </c>
      <c r="Q44">
        <v>1</v>
      </c>
      <c r="R44">
        <v>36</v>
      </c>
      <c r="S44">
        <v>2</v>
      </c>
      <c r="T44">
        <v>1346900933</v>
      </c>
      <c r="U44">
        <v>956000944</v>
      </c>
      <c r="V44" s="12">
        <v>691572</v>
      </c>
      <c r="W44">
        <v>1260</v>
      </c>
      <c r="X44" t="s">
        <v>1831</v>
      </c>
      <c r="Y44" s="19" t="s">
        <v>1835</v>
      </c>
      <c r="Z44">
        <v>1346900933</v>
      </c>
      <c r="AA44" t="s">
        <v>1832</v>
      </c>
      <c r="AB44" s="18" t="s">
        <v>1834</v>
      </c>
      <c r="AC44">
        <v>1346900933</v>
      </c>
    </row>
    <row r="45" spans="1:29" ht="15.5" x14ac:dyDescent="0.35">
      <c r="A45" t="s">
        <v>956</v>
      </c>
      <c r="B45" t="s">
        <v>957</v>
      </c>
      <c r="C45" t="s">
        <v>958</v>
      </c>
      <c r="D45" s="4" t="s">
        <v>959</v>
      </c>
      <c r="E45" s="17" t="s">
        <v>37</v>
      </c>
      <c r="F45" t="s">
        <v>20</v>
      </c>
      <c r="G45" t="s">
        <v>1831</v>
      </c>
      <c r="H45" t="s">
        <v>1831</v>
      </c>
      <c r="I45">
        <v>1346900933</v>
      </c>
      <c r="J45" t="s">
        <v>21</v>
      </c>
      <c r="K45" t="s">
        <v>22</v>
      </c>
      <c r="L45" s="5">
        <v>45421</v>
      </c>
      <c r="M45" s="5">
        <v>45421</v>
      </c>
      <c r="N45">
        <v>12</v>
      </c>
      <c r="O45" t="s">
        <v>23</v>
      </c>
      <c r="P45" t="s">
        <v>24</v>
      </c>
      <c r="Q45">
        <v>1</v>
      </c>
      <c r="R45">
        <v>36</v>
      </c>
      <c r="S45">
        <v>2</v>
      </c>
      <c r="T45">
        <v>1346900933</v>
      </c>
      <c r="U45">
        <v>956000944</v>
      </c>
      <c r="V45" s="12">
        <v>691572</v>
      </c>
      <c r="W45">
        <v>1260</v>
      </c>
      <c r="X45" t="s">
        <v>1831</v>
      </c>
      <c r="Y45" s="19" t="s">
        <v>1835</v>
      </c>
      <c r="Z45">
        <v>1346900933</v>
      </c>
      <c r="AA45" t="s">
        <v>1832</v>
      </c>
      <c r="AB45" s="18" t="s">
        <v>1834</v>
      </c>
      <c r="AC45">
        <v>1346900933</v>
      </c>
    </row>
    <row r="46" spans="1:29" ht="15.5" x14ac:dyDescent="0.35">
      <c r="A46" t="s">
        <v>956</v>
      </c>
      <c r="B46" t="s">
        <v>957</v>
      </c>
      <c r="C46" t="s">
        <v>958</v>
      </c>
      <c r="D46" s="4" t="s">
        <v>959</v>
      </c>
      <c r="E46" s="17" t="s">
        <v>37</v>
      </c>
      <c r="F46" t="s">
        <v>20</v>
      </c>
      <c r="G46" t="s">
        <v>1831</v>
      </c>
      <c r="H46" t="s">
        <v>1831</v>
      </c>
      <c r="I46">
        <v>1346900933</v>
      </c>
      <c r="J46" t="s">
        <v>21</v>
      </c>
      <c r="K46" t="s">
        <v>22</v>
      </c>
      <c r="L46" s="5">
        <v>45422</v>
      </c>
      <c r="M46" s="5">
        <v>45422</v>
      </c>
      <c r="N46">
        <v>12</v>
      </c>
      <c r="O46" t="s">
        <v>23</v>
      </c>
      <c r="P46" t="s">
        <v>24</v>
      </c>
      <c r="Q46">
        <v>1</v>
      </c>
      <c r="R46">
        <v>36</v>
      </c>
      <c r="S46">
        <v>2</v>
      </c>
      <c r="T46">
        <v>1346900933</v>
      </c>
      <c r="U46">
        <v>956000944</v>
      </c>
      <c r="V46" s="12">
        <v>691572</v>
      </c>
      <c r="W46">
        <v>1260</v>
      </c>
      <c r="X46" t="s">
        <v>1831</v>
      </c>
      <c r="Y46" s="19" t="s">
        <v>1835</v>
      </c>
      <c r="Z46">
        <v>1346900933</v>
      </c>
      <c r="AA46" t="s">
        <v>1832</v>
      </c>
      <c r="AB46" s="18" t="s">
        <v>1834</v>
      </c>
      <c r="AC46">
        <v>1346900933</v>
      </c>
    </row>
    <row r="47" spans="1:29" ht="15.5" x14ac:dyDescent="0.35">
      <c r="A47" t="s">
        <v>956</v>
      </c>
      <c r="B47" t="s">
        <v>957</v>
      </c>
      <c r="C47" t="s">
        <v>958</v>
      </c>
      <c r="D47" s="4" t="s">
        <v>959</v>
      </c>
      <c r="E47" s="17" t="s">
        <v>37</v>
      </c>
      <c r="F47" t="s">
        <v>20</v>
      </c>
      <c r="G47" t="s">
        <v>1831</v>
      </c>
      <c r="H47" t="s">
        <v>1831</v>
      </c>
      <c r="I47">
        <v>1346900933</v>
      </c>
      <c r="J47" t="s">
        <v>21</v>
      </c>
      <c r="K47" t="s">
        <v>22</v>
      </c>
      <c r="L47" s="5">
        <v>45423</v>
      </c>
      <c r="M47" s="5">
        <v>45423</v>
      </c>
      <c r="N47">
        <v>12</v>
      </c>
      <c r="O47" t="s">
        <v>23</v>
      </c>
      <c r="P47" t="s">
        <v>24</v>
      </c>
      <c r="Q47">
        <v>1</v>
      </c>
      <c r="R47">
        <v>36</v>
      </c>
      <c r="S47">
        <v>2</v>
      </c>
      <c r="T47">
        <v>1346900933</v>
      </c>
      <c r="U47">
        <v>956000944</v>
      </c>
      <c r="V47" s="12">
        <v>691572</v>
      </c>
      <c r="W47">
        <v>1260</v>
      </c>
      <c r="X47" t="s">
        <v>1831</v>
      </c>
      <c r="Y47" s="19" t="s">
        <v>1835</v>
      </c>
      <c r="Z47">
        <v>1346900933</v>
      </c>
      <c r="AA47" t="s">
        <v>1832</v>
      </c>
      <c r="AB47" s="18" t="s">
        <v>1834</v>
      </c>
      <c r="AC47">
        <v>1346900933</v>
      </c>
    </row>
    <row r="48" spans="1:29" ht="15.5" x14ac:dyDescent="0.35">
      <c r="A48" t="s">
        <v>956</v>
      </c>
      <c r="B48" t="s">
        <v>957</v>
      </c>
      <c r="C48" t="s">
        <v>958</v>
      </c>
      <c r="D48" s="4" t="s">
        <v>959</v>
      </c>
      <c r="E48" s="17" t="s">
        <v>37</v>
      </c>
      <c r="F48" t="s">
        <v>20</v>
      </c>
      <c r="G48" t="s">
        <v>1831</v>
      </c>
      <c r="H48" t="s">
        <v>1831</v>
      </c>
      <c r="I48">
        <v>1346900933</v>
      </c>
      <c r="J48" t="s">
        <v>21</v>
      </c>
      <c r="K48" t="s">
        <v>22</v>
      </c>
      <c r="L48" s="5">
        <v>45424</v>
      </c>
      <c r="M48" s="5">
        <v>45424</v>
      </c>
      <c r="N48">
        <v>12</v>
      </c>
      <c r="O48" t="s">
        <v>23</v>
      </c>
      <c r="P48" t="s">
        <v>24</v>
      </c>
      <c r="Q48">
        <v>1</v>
      </c>
      <c r="R48">
        <v>36</v>
      </c>
      <c r="S48">
        <v>2</v>
      </c>
      <c r="T48">
        <v>1346900933</v>
      </c>
      <c r="U48">
        <v>956000944</v>
      </c>
      <c r="V48" s="12">
        <v>691572</v>
      </c>
      <c r="W48">
        <v>1260</v>
      </c>
      <c r="X48" t="s">
        <v>1831</v>
      </c>
      <c r="Y48" s="19" t="s">
        <v>1835</v>
      </c>
      <c r="Z48">
        <v>1346900933</v>
      </c>
      <c r="AA48" t="s">
        <v>1832</v>
      </c>
      <c r="AB48" s="18" t="s">
        <v>1834</v>
      </c>
      <c r="AC48">
        <v>1346900933</v>
      </c>
    </row>
    <row r="49" spans="1:29" ht="15.5" x14ac:dyDescent="0.35">
      <c r="A49" t="s">
        <v>956</v>
      </c>
      <c r="B49" t="s">
        <v>957</v>
      </c>
      <c r="C49" t="s">
        <v>958</v>
      </c>
      <c r="D49" s="4" t="s">
        <v>959</v>
      </c>
      <c r="E49" s="17" t="s">
        <v>37</v>
      </c>
      <c r="F49" t="s">
        <v>20</v>
      </c>
      <c r="G49" t="s">
        <v>1831</v>
      </c>
      <c r="H49" t="s">
        <v>1831</v>
      </c>
      <c r="I49">
        <v>1346900933</v>
      </c>
      <c r="J49" t="s">
        <v>21</v>
      </c>
      <c r="K49" t="s">
        <v>22</v>
      </c>
      <c r="L49" s="5">
        <v>45425</v>
      </c>
      <c r="M49" s="5">
        <v>45425</v>
      </c>
      <c r="N49">
        <v>12</v>
      </c>
      <c r="O49" t="s">
        <v>23</v>
      </c>
      <c r="P49" t="s">
        <v>24</v>
      </c>
      <c r="Q49">
        <v>1</v>
      </c>
      <c r="R49">
        <v>36</v>
      </c>
      <c r="S49">
        <v>2</v>
      </c>
      <c r="T49">
        <v>1346900933</v>
      </c>
      <c r="U49">
        <v>956000944</v>
      </c>
      <c r="V49" s="12">
        <v>691572</v>
      </c>
      <c r="W49">
        <v>1260</v>
      </c>
      <c r="X49" t="s">
        <v>1831</v>
      </c>
      <c r="Y49" s="19" t="s">
        <v>1835</v>
      </c>
      <c r="Z49">
        <v>1346900933</v>
      </c>
      <c r="AA49" t="s">
        <v>1832</v>
      </c>
      <c r="AB49" s="18" t="s">
        <v>1834</v>
      </c>
      <c r="AC49">
        <v>1346900933</v>
      </c>
    </row>
    <row r="50" spans="1:29" ht="15.5" x14ac:dyDescent="0.35">
      <c r="A50" t="s">
        <v>956</v>
      </c>
      <c r="B50" t="s">
        <v>957</v>
      </c>
      <c r="C50" t="s">
        <v>958</v>
      </c>
      <c r="D50" s="4" t="s">
        <v>959</v>
      </c>
      <c r="E50" s="17" t="s">
        <v>37</v>
      </c>
      <c r="F50" t="s">
        <v>20</v>
      </c>
      <c r="G50" t="s">
        <v>1831</v>
      </c>
      <c r="H50" t="s">
        <v>1831</v>
      </c>
      <c r="I50">
        <v>1346900933</v>
      </c>
      <c r="J50" t="s">
        <v>21</v>
      </c>
      <c r="K50" t="s">
        <v>22</v>
      </c>
      <c r="L50" s="5">
        <v>45426</v>
      </c>
      <c r="M50" s="5">
        <v>45426</v>
      </c>
      <c r="N50">
        <v>12</v>
      </c>
      <c r="O50" t="s">
        <v>23</v>
      </c>
      <c r="P50" t="s">
        <v>24</v>
      </c>
      <c r="Q50">
        <v>1</v>
      </c>
      <c r="R50">
        <v>36</v>
      </c>
      <c r="S50">
        <v>2</v>
      </c>
      <c r="T50">
        <v>1346900933</v>
      </c>
      <c r="U50">
        <v>956000944</v>
      </c>
      <c r="V50" s="12">
        <v>691572</v>
      </c>
      <c r="W50">
        <v>1260</v>
      </c>
      <c r="X50" t="s">
        <v>1831</v>
      </c>
      <c r="Y50" s="19" t="s">
        <v>1835</v>
      </c>
      <c r="Z50">
        <v>1346900933</v>
      </c>
      <c r="AA50" t="s">
        <v>1832</v>
      </c>
      <c r="AB50" s="18" t="s">
        <v>1834</v>
      </c>
      <c r="AC50">
        <v>1346900933</v>
      </c>
    </row>
    <row r="51" spans="1:29" ht="15.5" x14ac:dyDescent="0.35">
      <c r="A51" t="s">
        <v>956</v>
      </c>
      <c r="B51" t="s">
        <v>957</v>
      </c>
      <c r="C51" t="s">
        <v>958</v>
      </c>
      <c r="D51" s="4" t="s">
        <v>959</v>
      </c>
      <c r="E51" s="17" t="s">
        <v>37</v>
      </c>
      <c r="F51" t="s">
        <v>20</v>
      </c>
      <c r="G51" t="s">
        <v>1831</v>
      </c>
      <c r="H51" t="s">
        <v>1831</v>
      </c>
      <c r="I51">
        <v>1346900933</v>
      </c>
      <c r="J51" t="s">
        <v>21</v>
      </c>
      <c r="K51" t="s">
        <v>22</v>
      </c>
      <c r="L51" s="5">
        <v>45427</v>
      </c>
      <c r="M51" s="5">
        <v>45427</v>
      </c>
      <c r="N51">
        <v>12</v>
      </c>
      <c r="O51" t="s">
        <v>23</v>
      </c>
      <c r="P51" t="s">
        <v>24</v>
      </c>
      <c r="Q51">
        <v>1</v>
      </c>
      <c r="R51">
        <v>36</v>
      </c>
      <c r="S51">
        <v>2</v>
      </c>
      <c r="T51">
        <v>1346900933</v>
      </c>
      <c r="U51">
        <v>956000944</v>
      </c>
      <c r="V51" s="12">
        <v>691572</v>
      </c>
      <c r="W51">
        <v>1260</v>
      </c>
      <c r="X51" t="s">
        <v>1831</v>
      </c>
      <c r="Y51" s="19" t="s">
        <v>1835</v>
      </c>
      <c r="Z51">
        <v>1346900933</v>
      </c>
      <c r="AA51" t="s">
        <v>1832</v>
      </c>
      <c r="AB51" s="18" t="s">
        <v>1834</v>
      </c>
      <c r="AC51">
        <v>1346900933</v>
      </c>
    </row>
    <row r="52" spans="1:29" ht="15.5" x14ac:dyDescent="0.35">
      <c r="A52" t="s">
        <v>956</v>
      </c>
      <c r="B52" t="s">
        <v>957</v>
      </c>
      <c r="C52" t="s">
        <v>958</v>
      </c>
      <c r="D52" s="4" t="s">
        <v>959</v>
      </c>
      <c r="E52" s="17" t="s">
        <v>37</v>
      </c>
      <c r="F52" t="s">
        <v>20</v>
      </c>
      <c r="G52" t="s">
        <v>1831</v>
      </c>
      <c r="H52" t="s">
        <v>1831</v>
      </c>
      <c r="I52">
        <v>1346900933</v>
      </c>
      <c r="J52" t="s">
        <v>21</v>
      </c>
      <c r="K52" t="s">
        <v>22</v>
      </c>
      <c r="L52" s="5">
        <v>45428</v>
      </c>
      <c r="M52" s="5">
        <v>45428</v>
      </c>
      <c r="N52">
        <v>12</v>
      </c>
      <c r="O52" t="s">
        <v>23</v>
      </c>
      <c r="P52" t="s">
        <v>24</v>
      </c>
      <c r="Q52">
        <v>1</v>
      </c>
      <c r="R52">
        <v>36</v>
      </c>
      <c r="S52">
        <v>2</v>
      </c>
      <c r="T52">
        <v>1346900933</v>
      </c>
      <c r="U52">
        <v>956000944</v>
      </c>
      <c r="V52" s="12">
        <v>691572</v>
      </c>
      <c r="W52">
        <v>1260</v>
      </c>
      <c r="X52" t="s">
        <v>1831</v>
      </c>
      <c r="Y52" s="19" t="s">
        <v>1835</v>
      </c>
      <c r="Z52">
        <v>1346900933</v>
      </c>
      <c r="AA52" t="s">
        <v>1832</v>
      </c>
      <c r="AB52" s="18" t="s">
        <v>1834</v>
      </c>
      <c r="AC52">
        <v>1346900933</v>
      </c>
    </row>
    <row r="53" spans="1:29" ht="15.5" x14ac:dyDescent="0.35">
      <c r="A53" t="s">
        <v>956</v>
      </c>
      <c r="B53" t="s">
        <v>957</v>
      </c>
      <c r="C53" t="s">
        <v>958</v>
      </c>
      <c r="D53" s="4" t="s">
        <v>959</v>
      </c>
      <c r="E53" s="17" t="s">
        <v>37</v>
      </c>
      <c r="F53" t="s">
        <v>20</v>
      </c>
      <c r="G53" t="s">
        <v>1831</v>
      </c>
      <c r="H53" t="s">
        <v>1831</v>
      </c>
      <c r="I53">
        <v>1346900933</v>
      </c>
      <c r="J53" t="s">
        <v>21</v>
      </c>
      <c r="K53" t="s">
        <v>22</v>
      </c>
      <c r="L53" s="5">
        <v>45429</v>
      </c>
      <c r="M53" s="5">
        <v>45429</v>
      </c>
      <c r="N53">
        <v>12</v>
      </c>
      <c r="O53" t="s">
        <v>23</v>
      </c>
      <c r="P53" t="s">
        <v>24</v>
      </c>
      <c r="Q53">
        <v>1</v>
      </c>
      <c r="R53">
        <v>36</v>
      </c>
      <c r="S53">
        <v>2</v>
      </c>
      <c r="T53">
        <v>1346900933</v>
      </c>
      <c r="U53">
        <v>956000944</v>
      </c>
      <c r="V53" s="12">
        <v>691572</v>
      </c>
      <c r="W53">
        <v>1260</v>
      </c>
      <c r="X53" t="s">
        <v>1831</v>
      </c>
      <c r="Y53" s="19" t="s">
        <v>1835</v>
      </c>
      <c r="Z53">
        <v>1346900933</v>
      </c>
      <c r="AA53" t="s">
        <v>1832</v>
      </c>
      <c r="AB53" s="18" t="s">
        <v>1834</v>
      </c>
      <c r="AC53">
        <v>1346900933</v>
      </c>
    </row>
    <row r="54" spans="1:29" ht="15.5" x14ac:dyDescent="0.35">
      <c r="A54" t="s">
        <v>956</v>
      </c>
      <c r="B54" t="s">
        <v>957</v>
      </c>
      <c r="C54" t="s">
        <v>958</v>
      </c>
      <c r="D54" s="4" t="s">
        <v>959</v>
      </c>
      <c r="E54" s="17" t="s">
        <v>37</v>
      </c>
      <c r="F54" t="s">
        <v>20</v>
      </c>
      <c r="G54" t="s">
        <v>1831</v>
      </c>
      <c r="H54" t="s">
        <v>1831</v>
      </c>
      <c r="I54">
        <v>1346900933</v>
      </c>
      <c r="J54" t="s">
        <v>21</v>
      </c>
      <c r="K54" t="s">
        <v>22</v>
      </c>
      <c r="L54" s="5">
        <v>45430</v>
      </c>
      <c r="M54" s="5">
        <v>45430</v>
      </c>
      <c r="N54">
        <v>12</v>
      </c>
      <c r="O54" t="s">
        <v>23</v>
      </c>
      <c r="P54" t="s">
        <v>24</v>
      </c>
      <c r="Q54">
        <v>1</v>
      </c>
      <c r="R54">
        <v>36</v>
      </c>
      <c r="S54">
        <v>2</v>
      </c>
      <c r="T54">
        <v>1346900933</v>
      </c>
      <c r="U54">
        <v>956000944</v>
      </c>
      <c r="V54" s="12">
        <v>691572</v>
      </c>
      <c r="W54">
        <v>1260</v>
      </c>
      <c r="X54" t="s">
        <v>1831</v>
      </c>
      <c r="Y54" s="19" t="s">
        <v>1835</v>
      </c>
      <c r="Z54">
        <v>1346900933</v>
      </c>
      <c r="AA54" t="s">
        <v>1832</v>
      </c>
      <c r="AB54" s="18" t="s">
        <v>1834</v>
      </c>
      <c r="AC54">
        <v>1346900933</v>
      </c>
    </row>
    <row r="55" spans="1:29" ht="15.5" x14ac:dyDescent="0.35">
      <c r="A55" t="s">
        <v>956</v>
      </c>
      <c r="B55" t="s">
        <v>957</v>
      </c>
      <c r="C55" t="s">
        <v>958</v>
      </c>
      <c r="D55" s="4" t="s">
        <v>959</v>
      </c>
      <c r="E55" s="17" t="s">
        <v>37</v>
      </c>
      <c r="F55" t="s">
        <v>20</v>
      </c>
      <c r="G55" t="s">
        <v>1831</v>
      </c>
      <c r="H55" t="s">
        <v>1831</v>
      </c>
      <c r="I55">
        <v>1346900933</v>
      </c>
      <c r="J55" t="s">
        <v>21</v>
      </c>
      <c r="K55" t="s">
        <v>22</v>
      </c>
      <c r="L55" s="5">
        <v>45431</v>
      </c>
      <c r="M55" s="5">
        <v>45431</v>
      </c>
      <c r="N55">
        <v>12</v>
      </c>
      <c r="O55" t="s">
        <v>23</v>
      </c>
      <c r="P55" t="s">
        <v>24</v>
      </c>
      <c r="Q55">
        <v>1</v>
      </c>
      <c r="R55">
        <v>36</v>
      </c>
      <c r="S55">
        <v>2</v>
      </c>
      <c r="T55">
        <v>1346900933</v>
      </c>
      <c r="U55">
        <v>956000944</v>
      </c>
      <c r="V55" s="12">
        <v>691572</v>
      </c>
      <c r="W55">
        <v>1260</v>
      </c>
      <c r="X55" t="s">
        <v>1831</v>
      </c>
      <c r="Y55" s="19" t="s">
        <v>1835</v>
      </c>
      <c r="Z55">
        <v>1346900933</v>
      </c>
      <c r="AA55" t="s">
        <v>1832</v>
      </c>
      <c r="AB55" s="18" t="s">
        <v>1834</v>
      </c>
      <c r="AC55">
        <v>1346900933</v>
      </c>
    </row>
    <row r="56" spans="1:29" ht="15.5" x14ac:dyDescent="0.35">
      <c r="A56" t="s">
        <v>956</v>
      </c>
      <c r="B56" t="s">
        <v>957</v>
      </c>
      <c r="C56" t="s">
        <v>958</v>
      </c>
      <c r="D56" s="4" t="s">
        <v>959</v>
      </c>
      <c r="E56" s="17" t="s">
        <v>37</v>
      </c>
      <c r="F56" t="s">
        <v>20</v>
      </c>
      <c r="G56" t="s">
        <v>1831</v>
      </c>
      <c r="H56" t="s">
        <v>1831</v>
      </c>
      <c r="I56">
        <v>1346900933</v>
      </c>
      <c r="J56" t="s">
        <v>21</v>
      </c>
      <c r="K56" t="s">
        <v>22</v>
      </c>
      <c r="L56" s="5">
        <v>45432</v>
      </c>
      <c r="M56" s="5">
        <v>45432</v>
      </c>
      <c r="N56">
        <v>12</v>
      </c>
      <c r="O56" t="s">
        <v>23</v>
      </c>
      <c r="P56" t="s">
        <v>24</v>
      </c>
      <c r="Q56">
        <v>1</v>
      </c>
      <c r="R56">
        <v>36</v>
      </c>
      <c r="S56">
        <v>2</v>
      </c>
      <c r="T56">
        <v>1346900933</v>
      </c>
      <c r="U56">
        <v>956000944</v>
      </c>
      <c r="V56" s="12">
        <v>691572</v>
      </c>
      <c r="W56">
        <v>1260</v>
      </c>
      <c r="X56" t="s">
        <v>1831</v>
      </c>
      <c r="Y56" s="19" t="s">
        <v>1835</v>
      </c>
      <c r="Z56">
        <v>1346900933</v>
      </c>
      <c r="AA56" t="s">
        <v>1832</v>
      </c>
      <c r="AB56" s="18" t="s">
        <v>1834</v>
      </c>
      <c r="AC56">
        <v>1346900933</v>
      </c>
    </row>
    <row r="57" spans="1:29" ht="15.5" x14ac:dyDescent="0.35">
      <c r="A57" t="s">
        <v>956</v>
      </c>
      <c r="B57" t="s">
        <v>957</v>
      </c>
      <c r="C57" t="s">
        <v>958</v>
      </c>
      <c r="D57" s="4" t="s">
        <v>959</v>
      </c>
      <c r="E57" s="17" t="s">
        <v>37</v>
      </c>
      <c r="F57" t="s">
        <v>20</v>
      </c>
      <c r="G57" t="s">
        <v>1831</v>
      </c>
      <c r="H57" t="s">
        <v>1831</v>
      </c>
      <c r="I57">
        <v>1346900933</v>
      </c>
      <c r="J57" t="s">
        <v>21</v>
      </c>
      <c r="K57" t="s">
        <v>22</v>
      </c>
      <c r="L57" s="5">
        <v>45433</v>
      </c>
      <c r="M57" s="5">
        <v>45433</v>
      </c>
      <c r="N57">
        <v>12</v>
      </c>
      <c r="O57" t="s">
        <v>23</v>
      </c>
      <c r="P57" t="s">
        <v>24</v>
      </c>
      <c r="Q57">
        <v>1</v>
      </c>
      <c r="R57">
        <v>36</v>
      </c>
      <c r="S57">
        <v>2</v>
      </c>
      <c r="T57">
        <v>1346900933</v>
      </c>
      <c r="U57">
        <v>956000944</v>
      </c>
      <c r="V57" s="12">
        <v>691572</v>
      </c>
      <c r="W57">
        <v>1260</v>
      </c>
      <c r="X57" t="s">
        <v>1831</v>
      </c>
      <c r="Y57" s="19" t="s">
        <v>1835</v>
      </c>
      <c r="Z57">
        <v>1346900933</v>
      </c>
      <c r="AA57" t="s">
        <v>1832</v>
      </c>
      <c r="AB57" s="18" t="s">
        <v>1834</v>
      </c>
      <c r="AC57">
        <v>1346900933</v>
      </c>
    </row>
    <row r="58" spans="1:29" ht="15.5" x14ac:dyDescent="0.35">
      <c r="A58" t="s">
        <v>956</v>
      </c>
      <c r="B58" t="s">
        <v>957</v>
      </c>
      <c r="C58" t="s">
        <v>958</v>
      </c>
      <c r="D58" s="4" t="s">
        <v>959</v>
      </c>
      <c r="E58" s="17" t="s">
        <v>37</v>
      </c>
      <c r="F58" t="s">
        <v>20</v>
      </c>
      <c r="G58" t="s">
        <v>1831</v>
      </c>
      <c r="H58" t="s">
        <v>1831</v>
      </c>
      <c r="I58">
        <v>1346900933</v>
      </c>
      <c r="J58" t="s">
        <v>21</v>
      </c>
      <c r="K58" t="s">
        <v>22</v>
      </c>
      <c r="L58" s="5">
        <v>45434</v>
      </c>
      <c r="M58" s="5">
        <v>45434</v>
      </c>
      <c r="N58">
        <v>12</v>
      </c>
      <c r="O58" t="s">
        <v>23</v>
      </c>
      <c r="P58" t="s">
        <v>24</v>
      </c>
      <c r="Q58">
        <v>1</v>
      </c>
      <c r="R58">
        <v>36</v>
      </c>
      <c r="S58">
        <v>2</v>
      </c>
      <c r="T58">
        <v>1346900933</v>
      </c>
      <c r="U58">
        <v>956000944</v>
      </c>
      <c r="V58" s="12">
        <v>691572</v>
      </c>
      <c r="W58">
        <v>1260</v>
      </c>
      <c r="X58" t="s">
        <v>1831</v>
      </c>
      <c r="Y58" s="19" t="s">
        <v>1835</v>
      </c>
      <c r="Z58">
        <v>1346900933</v>
      </c>
      <c r="AA58" t="s">
        <v>1832</v>
      </c>
      <c r="AB58" s="18" t="s">
        <v>1834</v>
      </c>
      <c r="AC58">
        <v>1346900933</v>
      </c>
    </row>
    <row r="59" spans="1:29" ht="15.5" x14ac:dyDescent="0.35">
      <c r="A59" t="s">
        <v>956</v>
      </c>
      <c r="B59" t="s">
        <v>957</v>
      </c>
      <c r="C59" t="s">
        <v>958</v>
      </c>
      <c r="D59" s="4" t="s">
        <v>959</v>
      </c>
      <c r="E59" s="17" t="s">
        <v>37</v>
      </c>
      <c r="F59" t="s">
        <v>20</v>
      </c>
      <c r="G59" t="s">
        <v>1831</v>
      </c>
      <c r="H59" t="s">
        <v>1831</v>
      </c>
      <c r="I59">
        <v>1346900933</v>
      </c>
      <c r="J59" t="s">
        <v>21</v>
      </c>
      <c r="K59" t="s">
        <v>22</v>
      </c>
      <c r="L59" s="5">
        <v>45435</v>
      </c>
      <c r="M59" s="5">
        <v>45435</v>
      </c>
      <c r="N59">
        <v>12</v>
      </c>
      <c r="O59" t="s">
        <v>23</v>
      </c>
      <c r="P59" t="s">
        <v>24</v>
      </c>
      <c r="Q59">
        <v>1</v>
      </c>
      <c r="R59">
        <v>36</v>
      </c>
      <c r="S59">
        <v>2</v>
      </c>
      <c r="T59">
        <v>1346900933</v>
      </c>
      <c r="U59">
        <v>956000944</v>
      </c>
      <c r="V59" s="12">
        <v>691572</v>
      </c>
      <c r="W59">
        <v>1260</v>
      </c>
      <c r="X59" t="s">
        <v>1831</v>
      </c>
      <c r="Y59" s="19" t="s">
        <v>1835</v>
      </c>
      <c r="Z59">
        <v>1346900933</v>
      </c>
      <c r="AA59" t="s">
        <v>1832</v>
      </c>
      <c r="AB59" s="18" t="s">
        <v>1834</v>
      </c>
      <c r="AC59">
        <v>1346900933</v>
      </c>
    </row>
    <row r="60" spans="1:29" ht="15.5" x14ac:dyDescent="0.35">
      <c r="A60" t="s">
        <v>956</v>
      </c>
      <c r="B60" t="s">
        <v>957</v>
      </c>
      <c r="C60" t="s">
        <v>958</v>
      </c>
      <c r="D60" s="4" t="s">
        <v>959</v>
      </c>
      <c r="E60" s="17" t="s">
        <v>37</v>
      </c>
      <c r="F60" t="s">
        <v>20</v>
      </c>
      <c r="G60" t="s">
        <v>1831</v>
      </c>
      <c r="H60" t="s">
        <v>1831</v>
      </c>
      <c r="I60">
        <v>1346900933</v>
      </c>
      <c r="J60" t="s">
        <v>21</v>
      </c>
      <c r="K60" t="s">
        <v>22</v>
      </c>
      <c r="L60" s="5">
        <v>45436</v>
      </c>
      <c r="M60" s="5">
        <v>45436</v>
      </c>
      <c r="N60">
        <v>12</v>
      </c>
      <c r="O60" t="s">
        <v>23</v>
      </c>
      <c r="P60" t="s">
        <v>24</v>
      </c>
      <c r="Q60">
        <v>1</v>
      </c>
      <c r="R60">
        <v>36</v>
      </c>
      <c r="S60">
        <v>2</v>
      </c>
      <c r="T60">
        <v>1346900933</v>
      </c>
      <c r="U60">
        <v>956000944</v>
      </c>
      <c r="V60" s="12">
        <v>691572</v>
      </c>
      <c r="W60">
        <v>1260</v>
      </c>
      <c r="X60" t="s">
        <v>1831</v>
      </c>
      <c r="Y60" s="19" t="s">
        <v>1835</v>
      </c>
      <c r="Z60">
        <v>1346900933</v>
      </c>
      <c r="AA60" t="s">
        <v>1832</v>
      </c>
      <c r="AB60" s="18" t="s">
        <v>1834</v>
      </c>
      <c r="AC60">
        <v>1346900933</v>
      </c>
    </row>
    <row r="61" spans="1:29" ht="15.5" x14ac:dyDescent="0.35">
      <c r="A61" t="s">
        <v>956</v>
      </c>
      <c r="B61" t="s">
        <v>957</v>
      </c>
      <c r="C61" t="s">
        <v>958</v>
      </c>
      <c r="D61" s="4" t="s">
        <v>959</v>
      </c>
      <c r="E61" s="17" t="s">
        <v>37</v>
      </c>
      <c r="F61" t="s">
        <v>20</v>
      </c>
      <c r="G61" t="s">
        <v>1831</v>
      </c>
      <c r="H61" t="s">
        <v>1831</v>
      </c>
      <c r="I61">
        <v>1346900933</v>
      </c>
      <c r="J61" t="s">
        <v>21</v>
      </c>
      <c r="K61" t="s">
        <v>22</v>
      </c>
      <c r="L61" s="5">
        <v>45437</v>
      </c>
      <c r="M61" s="5">
        <v>45437</v>
      </c>
      <c r="N61">
        <v>12</v>
      </c>
      <c r="O61" t="s">
        <v>23</v>
      </c>
      <c r="P61" t="s">
        <v>24</v>
      </c>
      <c r="Q61">
        <v>1</v>
      </c>
      <c r="R61">
        <v>36</v>
      </c>
      <c r="S61">
        <v>2</v>
      </c>
      <c r="T61">
        <v>1346900933</v>
      </c>
      <c r="U61">
        <v>956000944</v>
      </c>
      <c r="V61" s="12">
        <v>691572</v>
      </c>
      <c r="W61">
        <v>1260</v>
      </c>
      <c r="X61" t="s">
        <v>1831</v>
      </c>
      <c r="Y61" s="19" t="s">
        <v>1835</v>
      </c>
      <c r="Z61">
        <v>1346900933</v>
      </c>
      <c r="AA61" t="s">
        <v>1832</v>
      </c>
      <c r="AB61" s="18" t="s">
        <v>1834</v>
      </c>
      <c r="AC61">
        <v>1346900933</v>
      </c>
    </row>
    <row r="62" spans="1:29" ht="15.5" x14ac:dyDescent="0.35">
      <c r="A62" t="s">
        <v>956</v>
      </c>
      <c r="B62" t="s">
        <v>957</v>
      </c>
      <c r="C62" t="s">
        <v>958</v>
      </c>
      <c r="D62" s="4" t="s">
        <v>959</v>
      </c>
      <c r="E62" s="17" t="s">
        <v>37</v>
      </c>
      <c r="F62" t="s">
        <v>20</v>
      </c>
      <c r="G62" t="s">
        <v>1831</v>
      </c>
      <c r="H62" t="s">
        <v>1831</v>
      </c>
      <c r="I62">
        <v>1346900933</v>
      </c>
      <c r="J62" t="s">
        <v>21</v>
      </c>
      <c r="K62" t="s">
        <v>22</v>
      </c>
      <c r="L62" s="5">
        <v>45438</v>
      </c>
      <c r="M62" s="5">
        <v>45438</v>
      </c>
      <c r="N62">
        <v>12</v>
      </c>
      <c r="O62" t="s">
        <v>23</v>
      </c>
      <c r="P62" t="s">
        <v>24</v>
      </c>
      <c r="Q62">
        <v>1</v>
      </c>
      <c r="R62">
        <v>36</v>
      </c>
      <c r="S62">
        <v>2</v>
      </c>
      <c r="T62">
        <v>1346900933</v>
      </c>
      <c r="U62">
        <v>956000944</v>
      </c>
      <c r="V62" s="12">
        <v>691572</v>
      </c>
      <c r="W62">
        <v>1260</v>
      </c>
      <c r="X62" t="s">
        <v>1831</v>
      </c>
      <c r="Y62" s="19" t="s">
        <v>1835</v>
      </c>
      <c r="Z62">
        <v>1346900933</v>
      </c>
      <c r="AA62" t="s">
        <v>1832</v>
      </c>
      <c r="AB62" s="18" t="s">
        <v>1834</v>
      </c>
      <c r="AC62">
        <v>1346900933</v>
      </c>
    </row>
    <row r="63" spans="1:29" ht="15.5" x14ac:dyDescent="0.35">
      <c r="A63" t="s">
        <v>956</v>
      </c>
      <c r="B63" t="s">
        <v>957</v>
      </c>
      <c r="C63" t="s">
        <v>958</v>
      </c>
      <c r="D63" s="4" t="s">
        <v>959</v>
      </c>
      <c r="E63" s="17" t="s">
        <v>37</v>
      </c>
      <c r="F63" t="s">
        <v>20</v>
      </c>
      <c r="G63" t="s">
        <v>1831</v>
      </c>
      <c r="H63" t="s">
        <v>1831</v>
      </c>
      <c r="I63">
        <v>1346900933</v>
      </c>
      <c r="J63" t="s">
        <v>21</v>
      </c>
      <c r="K63" t="s">
        <v>22</v>
      </c>
      <c r="L63" s="5">
        <v>45439</v>
      </c>
      <c r="M63" s="5">
        <v>45439</v>
      </c>
      <c r="N63">
        <v>12</v>
      </c>
      <c r="O63" t="s">
        <v>23</v>
      </c>
      <c r="P63" t="s">
        <v>24</v>
      </c>
      <c r="Q63">
        <v>1</v>
      </c>
      <c r="R63">
        <v>36</v>
      </c>
      <c r="S63">
        <v>2</v>
      </c>
      <c r="T63">
        <v>1346900933</v>
      </c>
      <c r="U63">
        <v>956000944</v>
      </c>
      <c r="V63" s="12">
        <v>691572</v>
      </c>
      <c r="W63">
        <v>1260</v>
      </c>
      <c r="X63" t="s">
        <v>1831</v>
      </c>
      <c r="Y63" s="19" t="s">
        <v>1835</v>
      </c>
      <c r="Z63">
        <v>1346900933</v>
      </c>
      <c r="AA63" t="s">
        <v>1832</v>
      </c>
      <c r="AB63" s="18" t="s">
        <v>1834</v>
      </c>
      <c r="AC63">
        <v>1346900933</v>
      </c>
    </row>
    <row r="64" spans="1:29" ht="15.5" x14ac:dyDescent="0.35">
      <c r="A64" t="s">
        <v>956</v>
      </c>
      <c r="B64" t="s">
        <v>957</v>
      </c>
      <c r="C64" t="s">
        <v>958</v>
      </c>
      <c r="D64" s="4" t="s">
        <v>959</v>
      </c>
      <c r="E64" s="17" t="s">
        <v>37</v>
      </c>
      <c r="F64" t="s">
        <v>20</v>
      </c>
      <c r="G64" t="s">
        <v>1831</v>
      </c>
      <c r="H64" t="s">
        <v>1831</v>
      </c>
      <c r="I64">
        <v>1346900933</v>
      </c>
      <c r="J64" t="s">
        <v>21</v>
      </c>
      <c r="K64" t="s">
        <v>22</v>
      </c>
      <c r="L64" s="5">
        <v>45440</v>
      </c>
      <c r="M64" s="5">
        <v>45440</v>
      </c>
      <c r="N64">
        <v>12</v>
      </c>
      <c r="O64" t="s">
        <v>23</v>
      </c>
      <c r="P64" t="s">
        <v>24</v>
      </c>
      <c r="Q64">
        <v>1</v>
      </c>
      <c r="R64">
        <v>36</v>
      </c>
      <c r="S64">
        <v>2</v>
      </c>
      <c r="T64">
        <v>1346900933</v>
      </c>
      <c r="U64">
        <v>956000944</v>
      </c>
      <c r="V64" s="12">
        <v>691572</v>
      </c>
      <c r="W64">
        <v>1260</v>
      </c>
      <c r="X64" t="s">
        <v>1831</v>
      </c>
      <c r="Y64" s="19" t="s">
        <v>1835</v>
      </c>
      <c r="Z64">
        <v>1346900933</v>
      </c>
      <c r="AA64" t="s">
        <v>1832</v>
      </c>
      <c r="AB64" s="18" t="s">
        <v>1834</v>
      </c>
      <c r="AC64">
        <v>1346900933</v>
      </c>
    </row>
    <row r="65" spans="1:29" ht="15.5" x14ac:dyDescent="0.35">
      <c r="A65" t="s">
        <v>956</v>
      </c>
      <c r="B65" t="s">
        <v>957</v>
      </c>
      <c r="C65" t="s">
        <v>958</v>
      </c>
      <c r="D65" s="4" t="s">
        <v>959</v>
      </c>
      <c r="E65" s="17" t="s">
        <v>37</v>
      </c>
      <c r="F65" t="s">
        <v>20</v>
      </c>
      <c r="G65" t="s">
        <v>1831</v>
      </c>
      <c r="H65" t="s">
        <v>1831</v>
      </c>
      <c r="I65">
        <v>1346900933</v>
      </c>
      <c r="J65" t="s">
        <v>21</v>
      </c>
      <c r="K65" t="s">
        <v>22</v>
      </c>
      <c r="L65" s="5">
        <v>45441</v>
      </c>
      <c r="M65" s="5">
        <v>45441</v>
      </c>
      <c r="N65">
        <v>12</v>
      </c>
      <c r="O65" t="s">
        <v>23</v>
      </c>
      <c r="P65" t="s">
        <v>24</v>
      </c>
      <c r="Q65">
        <v>1</v>
      </c>
      <c r="R65">
        <v>36</v>
      </c>
      <c r="S65">
        <v>2</v>
      </c>
      <c r="T65">
        <v>1346900933</v>
      </c>
      <c r="U65">
        <v>956000944</v>
      </c>
      <c r="V65" s="12">
        <v>691572</v>
      </c>
      <c r="W65">
        <v>1260</v>
      </c>
      <c r="X65" t="s">
        <v>1831</v>
      </c>
      <c r="Y65" s="19" t="s">
        <v>1835</v>
      </c>
      <c r="Z65">
        <v>1346900933</v>
      </c>
      <c r="AA65" t="s">
        <v>1832</v>
      </c>
      <c r="AB65" s="18" t="s">
        <v>1834</v>
      </c>
      <c r="AC65">
        <v>1346900933</v>
      </c>
    </row>
    <row r="66" spans="1:29" ht="15.5" x14ac:dyDescent="0.35">
      <c r="A66" t="s">
        <v>956</v>
      </c>
      <c r="B66" t="s">
        <v>957</v>
      </c>
      <c r="C66" t="s">
        <v>958</v>
      </c>
      <c r="D66" s="4" t="s">
        <v>959</v>
      </c>
      <c r="E66" s="17" t="s">
        <v>37</v>
      </c>
      <c r="F66" t="s">
        <v>20</v>
      </c>
      <c r="G66" t="s">
        <v>1831</v>
      </c>
      <c r="H66" t="s">
        <v>1831</v>
      </c>
      <c r="I66">
        <v>1346900933</v>
      </c>
      <c r="J66" t="s">
        <v>21</v>
      </c>
      <c r="K66" t="s">
        <v>22</v>
      </c>
      <c r="L66" s="5">
        <v>45442</v>
      </c>
      <c r="M66" s="5">
        <v>45442</v>
      </c>
      <c r="N66">
        <v>12</v>
      </c>
      <c r="O66" t="s">
        <v>23</v>
      </c>
      <c r="P66" t="s">
        <v>24</v>
      </c>
      <c r="Q66">
        <v>1</v>
      </c>
      <c r="R66">
        <v>36</v>
      </c>
      <c r="S66">
        <v>2</v>
      </c>
      <c r="T66">
        <v>1346900933</v>
      </c>
      <c r="U66">
        <v>956000944</v>
      </c>
      <c r="V66" s="12">
        <v>691572</v>
      </c>
      <c r="W66">
        <v>1260</v>
      </c>
      <c r="X66" t="s">
        <v>1831</v>
      </c>
      <c r="Y66" s="19" t="s">
        <v>1835</v>
      </c>
      <c r="Z66">
        <v>1346900933</v>
      </c>
      <c r="AA66" t="s">
        <v>1832</v>
      </c>
      <c r="AB66" s="18" t="s">
        <v>1834</v>
      </c>
      <c r="AC66">
        <v>1346900933</v>
      </c>
    </row>
    <row r="67" spans="1:29" ht="15.5" x14ac:dyDescent="0.35">
      <c r="A67" t="s">
        <v>956</v>
      </c>
      <c r="B67" t="s">
        <v>957</v>
      </c>
      <c r="C67" t="s">
        <v>958</v>
      </c>
      <c r="D67" s="4" t="s">
        <v>959</v>
      </c>
      <c r="E67" s="17" t="s">
        <v>37</v>
      </c>
      <c r="F67" t="s">
        <v>20</v>
      </c>
      <c r="G67" t="s">
        <v>1831</v>
      </c>
      <c r="H67" t="s">
        <v>1831</v>
      </c>
      <c r="I67">
        <v>1346900933</v>
      </c>
      <c r="J67" t="s">
        <v>21</v>
      </c>
      <c r="K67" t="s">
        <v>22</v>
      </c>
      <c r="L67" s="5">
        <v>45443</v>
      </c>
      <c r="M67" s="5">
        <v>45443</v>
      </c>
      <c r="N67">
        <v>12</v>
      </c>
      <c r="O67" t="s">
        <v>23</v>
      </c>
      <c r="P67" t="s">
        <v>24</v>
      </c>
      <c r="Q67">
        <v>1</v>
      </c>
      <c r="R67">
        <v>36</v>
      </c>
      <c r="S67">
        <v>2</v>
      </c>
      <c r="T67">
        <v>1346900933</v>
      </c>
      <c r="U67">
        <v>956000944</v>
      </c>
      <c r="V67" s="12">
        <v>691572</v>
      </c>
      <c r="W67">
        <v>1260</v>
      </c>
      <c r="X67" t="s">
        <v>1831</v>
      </c>
      <c r="Y67" s="19" t="s">
        <v>1835</v>
      </c>
      <c r="Z67">
        <v>1346900933</v>
      </c>
      <c r="AA67" t="s">
        <v>1832</v>
      </c>
      <c r="AB67" s="18" t="s">
        <v>1834</v>
      </c>
      <c r="AC67">
        <v>1346900933</v>
      </c>
    </row>
    <row r="68" spans="1:29" ht="15.5" x14ac:dyDescent="0.35">
      <c r="A68" t="s">
        <v>956</v>
      </c>
      <c r="B68" t="s">
        <v>957</v>
      </c>
      <c r="C68" t="s">
        <v>958</v>
      </c>
      <c r="D68" s="4" t="s">
        <v>959</v>
      </c>
      <c r="E68" s="17" t="s">
        <v>37</v>
      </c>
      <c r="F68" t="s">
        <v>20</v>
      </c>
      <c r="G68" t="s">
        <v>1831</v>
      </c>
      <c r="H68" t="s">
        <v>1831</v>
      </c>
      <c r="I68">
        <v>1346900933</v>
      </c>
      <c r="J68" t="s">
        <v>21</v>
      </c>
      <c r="K68" t="s">
        <v>22</v>
      </c>
      <c r="L68" s="5">
        <v>45444</v>
      </c>
      <c r="M68" s="5">
        <v>45444</v>
      </c>
      <c r="N68">
        <v>12</v>
      </c>
      <c r="O68" t="s">
        <v>23</v>
      </c>
      <c r="P68" t="s">
        <v>24</v>
      </c>
      <c r="Q68">
        <v>1</v>
      </c>
      <c r="R68">
        <v>36</v>
      </c>
      <c r="S68">
        <v>2</v>
      </c>
      <c r="T68">
        <v>1346900933</v>
      </c>
      <c r="U68">
        <v>956000944</v>
      </c>
      <c r="V68" s="12">
        <v>691572</v>
      </c>
      <c r="W68">
        <v>1260</v>
      </c>
      <c r="X68" t="s">
        <v>1831</v>
      </c>
      <c r="Y68" s="19" t="s">
        <v>1835</v>
      </c>
      <c r="Z68">
        <v>1346900933</v>
      </c>
      <c r="AA68" t="s">
        <v>1832</v>
      </c>
      <c r="AB68" s="18" t="s">
        <v>1834</v>
      </c>
      <c r="AC68">
        <v>1346900933</v>
      </c>
    </row>
    <row r="69" spans="1:29" ht="15.5" x14ac:dyDescent="0.35">
      <c r="A69" t="s">
        <v>956</v>
      </c>
      <c r="B69" t="s">
        <v>957</v>
      </c>
      <c r="C69" t="s">
        <v>958</v>
      </c>
      <c r="D69" s="4" t="s">
        <v>959</v>
      </c>
      <c r="E69" s="17" t="s">
        <v>37</v>
      </c>
      <c r="F69" t="s">
        <v>20</v>
      </c>
      <c r="G69" t="s">
        <v>1831</v>
      </c>
      <c r="H69" t="s">
        <v>1831</v>
      </c>
      <c r="I69">
        <v>1346900933</v>
      </c>
      <c r="J69" t="s">
        <v>21</v>
      </c>
      <c r="K69" t="s">
        <v>22</v>
      </c>
      <c r="L69" s="5">
        <v>45445</v>
      </c>
      <c r="M69" s="5">
        <v>45445</v>
      </c>
      <c r="N69">
        <v>12</v>
      </c>
      <c r="O69" t="s">
        <v>23</v>
      </c>
      <c r="P69" t="s">
        <v>24</v>
      </c>
      <c r="Q69">
        <v>1</v>
      </c>
      <c r="R69">
        <v>36</v>
      </c>
      <c r="S69">
        <v>2</v>
      </c>
      <c r="T69">
        <v>1346900933</v>
      </c>
      <c r="U69">
        <v>956000944</v>
      </c>
      <c r="V69" s="12">
        <v>691572</v>
      </c>
      <c r="W69">
        <v>1260</v>
      </c>
      <c r="X69" t="s">
        <v>1831</v>
      </c>
      <c r="Y69" s="19" t="s">
        <v>1835</v>
      </c>
      <c r="Z69">
        <v>1346900933</v>
      </c>
      <c r="AA69" t="s">
        <v>1832</v>
      </c>
      <c r="AB69" s="18" t="s">
        <v>1834</v>
      </c>
      <c r="AC69">
        <v>1346900933</v>
      </c>
    </row>
    <row r="70" spans="1:29" ht="15.5" x14ac:dyDescent="0.35">
      <c r="A70" t="s">
        <v>956</v>
      </c>
      <c r="B70" t="s">
        <v>957</v>
      </c>
      <c r="C70" t="s">
        <v>958</v>
      </c>
      <c r="D70" s="4" t="s">
        <v>959</v>
      </c>
      <c r="E70" s="17" t="s">
        <v>37</v>
      </c>
      <c r="F70" t="s">
        <v>20</v>
      </c>
      <c r="G70" t="s">
        <v>1831</v>
      </c>
      <c r="H70" t="s">
        <v>1831</v>
      </c>
      <c r="I70">
        <v>1346900933</v>
      </c>
      <c r="J70" t="s">
        <v>21</v>
      </c>
      <c r="K70" t="s">
        <v>22</v>
      </c>
      <c r="L70" s="5">
        <v>45446</v>
      </c>
      <c r="M70" s="5">
        <v>45446</v>
      </c>
      <c r="N70">
        <v>12</v>
      </c>
      <c r="O70" t="s">
        <v>23</v>
      </c>
      <c r="P70" t="s">
        <v>24</v>
      </c>
      <c r="Q70">
        <v>1</v>
      </c>
      <c r="R70">
        <v>36</v>
      </c>
      <c r="S70">
        <v>2</v>
      </c>
      <c r="T70">
        <v>1346900933</v>
      </c>
      <c r="U70">
        <v>956000944</v>
      </c>
      <c r="V70" s="12">
        <v>691572</v>
      </c>
      <c r="W70">
        <v>1260</v>
      </c>
      <c r="X70" t="s">
        <v>1831</v>
      </c>
      <c r="Y70" s="19" t="s">
        <v>1835</v>
      </c>
      <c r="Z70">
        <v>1346900933</v>
      </c>
      <c r="AA70" t="s">
        <v>1832</v>
      </c>
      <c r="AB70" s="18" t="s">
        <v>1834</v>
      </c>
      <c r="AC70">
        <v>1346900933</v>
      </c>
    </row>
    <row r="71" spans="1:29" ht="15.5" x14ac:dyDescent="0.35">
      <c r="A71" t="s">
        <v>1671</v>
      </c>
      <c r="B71" t="s">
        <v>1565</v>
      </c>
      <c r="C71" t="s">
        <v>1672</v>
      </c>
      <c r="D71" s="4" t="s">
        <v>1673</v>
      </c>
      <c r="E71" t="s">
        <v>19</v>
      </c>
      <c r="F71" t="s">
        <v>20</v>
      </c>
      <c r="G71" t="s">
        <v>1831</v>
      </c>
      <c r="H71" t="s">
        <v>1831</v>
      </c>
      <c r="I71">
        <v>1346900933</v>
      </c>
      <c r="J71" t="s">
        <v>21</v>
      </c>
      <c r="K71" t="s">
        <v>22</v>
      </c>
      <c r="L71" s="5">
        <v>45416</v>
      </c>
      <c r="M71" s="5">
        <v>45416</v>
      </c>
      <c r="N71">
        <v>12</v>
      </c>
      <c r="O71" t="s">
        <v>23</v>
      </c>
      <c r="P71" t="s">
        <v>24</v>
      </c>
      <c r="Q71">
        <v>1</v>
      </c>
      <c r="R71">
        <v>36</v>
      </c>
      <c r="S71">
        <v>2</v>
      </c>
      <c r="T71">
        <v>1346900933</v>
      </c>
      <c r="U71">
        <v>956000944</v>
      </c>
      <c r="V71" s="12" t="s">
        <v>1781</v>
      </c>
      <c r="W71">
        <v>936</v>
      </c>
      <c r="X71" t="s">
        <v>1831</v>
      </c>
      <c r="Y71" s="19" t="s">
        <v>1835</v>
      </c>
      <c r="Z71">
        <v>1346900933</v>
      </c>
      <c r="AA71" t="s">
        <v>1832</v>
      </c>
      <c r="AB71" s="18" t="s">
        <v>1834</v>
      </c>
      <c r="AC71">
        <v>1346900933</v>
      </c>
    </row>
    <row r="72" spans="1:29" ht="15.5" x14ac:dyDescent="0.35">
      <c r="A72" t="s">
        <v>1671</v>
      </c>
      <c r="B72" t="s">
        <v>1565</v>
      </c>
      <c r="C72" t="s">
        <v>1672</v>
      </c>
      <c r="D72" s="4" t="s">
        <v>1673</v>
      </c>
      <c r="E72" t="s">
        <v>710</v>
      </c>
      <c r="F72" t="s">
        <v>20</v>
      </c>
      <c r="G72" t="s">
        <v>1831</v>
      </c>
      <c r="H72" t="s">
        <v>1831</v>
      </c>
      <c r="I72">
        <v>1346900933</v>
      </c>
      <c r="J72" t="s">
        <v>21</v>
      </c>
      <c r="K72" t="s">
        <v>22</v>
      </c>
      <c r="L72" s="5">
        <v>45417</v>
      </c>
      <c r="M72" s="5">
        <v>45417</v>
      </c>
      <c r="N72">
        <v>12</v>
      </c>
      <c r="O72" t="s">
        <v>23</v>
      </c>
      <c r="P72" t="s">
        <v>24</v>
      </c>
      <c r="Q72">
        <v>1</v>
      </c>
      <c r="R72">
        <v>36</v>
      </c>
      <c r="S72">
        <v>2</v>
      </c>
      <c r="T72">
        <v>1346900933</v>
      </c>
      <c r="U72">
        <v>956000944</v>
      </c>
      <c r="V72" s="12" t="s">
        <v>1781</v>
      </c>
      <c r="W72">
        <v>936</v>
      </c>
      <c r="X72" t="s">
        <v>1831</v>
      </c>
      <c r="Y72" s="19" t="s">
        <v>1835</v>
      </c>
      <c r="Z72">
        <v>1346900933</v>
      </c>
      <c r="AA72" t="s">
        <v>1832</v>
      </c>
      <c r="AB72" s="18" t="s">
        <v>1834</v>
      </c>
      <c r="AC72">
        <v>1346900933</v>
      </c>
    </row>
    <row r="73" spans="1:29" ht="15.5" x14ac:dyDescent="0.35">
      <c r="A73" t="s">
        <v>1671</v>
      </c>
      <c r="B73" t="s">
        <v>1565</v>
      </c>
      <c r="C73" t="s">
        <v>1672</v>
      </c>
      <c r="D73" s="4" t="s">
        <v>1673</v>
      </c>
      <c r="E73" t="s">
        <v>710</v>
      </c>
      <c r="F73" t="s">
        <v>20</v>
      </c>
      <c r="G73" t="s">
        <v>1831</v>
      </c>
      <c r="H73" t="s">
        <v>1831</v>
      </c>
      <c r="I73">
        <v>1346900933</v>
      </c>
      <c r="J73" t="s">
        <v>21</v>
      </c>
      <c r="K73" t="s">
        <v>22</v>
      </c>
      <c r="L73" s="5">
        <v>45418</v>
      </c>
      <c r="M73" s="5">
        <v>45418</v>
      </c>
      <c r="N73">
        <v>12</v>
      </c>
      <c r="O73" t="s">
        <v>23</v>
      </c>
      <c r="P73" t="s">
        <v>24</v>
      </c>
      <c r="Q73">
        <v>1</v>
      </c>
      <c r="R73">
        <v>36</v>
      </c>
      <c r="S73">
        <v>2</v>
      </c>
      <c r="T73">
        <v>1346900933</v>
      </c>
      <c r="U73">
        <v>956000944</v>
      </c>
      <c r="V73" s="12" t="s">
        <v>1781</v>
      </c>
      <c r="W73">
        <v>936</v>
      </c>
      <c r="X73" t="s">
        <v>1831</v>
      </c>
      <c r="Y73" s="19" t="s">
        <v>1835</v>
      </c>
      <c r="Z73">
        <v>1346900933</v>
      </c>
      <c r="AA73" t="s">
        <v>1832</v>
      </c>
      <c r="AB73" s="18" t="s">
        <v>1834</v>
      </c>
      <c r="AC73">
        <v>1346900933</v>
      </c>
    </row>
    <row r="74" spans="1:29" ht="15.5" x14ac:dyDescent="0.35">
      <c r="A74" t="s">
        <v>1671</v>
      </c>
      <c r="B74" t="s">
        <v>1565</v>
      </c>
      <c r="C74" t="s">
        <v>1672</v>
      </c>
      <c r="D74" s="4" t="s">
        <v>1673</v>
      </c>
      <c r="E74" t="s">
        <v>710</v>
      </c>
      <c r="F74" t="s">
        <v>20</v>
      </c>
      <c r="G74" t="s">
        <v>1831</v>
      </c>
      <c r="H74" t="s">
        <v>1831</v>
      </c>
      <c r="I74">
        <v>1346900933</v>
      </c>
      <c r="J74" t="s">
        <v>21</v>
      </c>
      <c r="K74" t="s">
        <v>22</v>
      </c>
      <c r="L74" s="5">
        <v>45419</v>
      </c>
      <c r="M74" s="5">
        <v>45419</v>
      </c>
      <c r="N74">
        <v>12</v>
      </c>
      <c r="O74" t="s">
        <v>23</v>
      </c>
      <c r="P74" t="s">
        <v>24</v>
      </c>
      <c r="Q74">
        <v>1</v>
      </c>
      <c r="R74">
        <v>36</v>
      </c>
      <c r="S74">
        <v>2</v>
      </c>
      <c r="T74">
        <v>1346900933</v>
      </c>
      <c r="U74">
        <v>956000944</v>
      </c>
      <c r="V74" s="12" t="s">
        <v>1781</v>
      </c>
      <c r="W74">
        <v>936</v>
      </c>
      <c r="X74" t="s">
        <v>1831</v>
      </c>
      <c r="Y74" s="19" t="s">
        <v>1835</v>
      </c>
      <c r="Z74">
        <v>1346900933</v>
      </c>
      <c r="AA74" t="s">
        <v>1832</v>
      </c>
      <c r="AB74" s="18" t="s">
        <v>1834</v>
      </c>
      <c r="AC74">
        <v>1346900933</v>
      </c>
    </row>
    <row r="75" spans="1:29" ht="15.5" x14ac:dyDescent="0.35">
      <c r="A75" t="s">
        <v>1671</v>
      </c>
      <c r="B75" t="s">
        <v>1565</v>
      </c>
      <c r="C75" t="s">
        <v>1672</v>
      </c>
      <c r="D75" s="4" t="s">
        <v>1673</v>
      </c>
      <c r="E75" t="s">
        <v>710</v>
      </c>
      <c r="F75" t="s">
        <v>20</v>
      </c>
      <c r="G75" t="s">
        <v>1831</v>
      </c>
      <c r="H75" t="s">
        <v>1831</v>
      </c>
      <c r="I75">
        <v>1346900933</v>
      </c>
      <c r="J75" t="s">
        <v>21</v>
      </c>
      <c r="K75" t="s">
        <v>22</v>
      </c>
      <c r="L75" s="5">
        <v>45420</v>
      </c>
      <c r="M75" s="5">
        <v>45420</v>
      </c>
      <c r="N75">
        <v>12</v>
      </c>
      <c r="O75" t="s">
        <v>23</v>
      </c>
      <c r="P75" t="s">
        <v>24</v>
      </c>
      <c r="Q75">
        <v>1</v>
      </c>
      <c r="R75">
        <v>36</v>
      </c>
      <c r="S75">
        <v>2</v>
      </c>
      <c r="T75">
        <v>1346900933</v>
      </c>
      <c r="U75">
        <v>956000944</v>
      </c>
      <c r="V75" s="12" t="s">
        <v>1781</v>
      </c>
      <c r="W75">
        <v>936</v>
      </c>
      <c r="X75" t="s">
        <v>1831</v>
      </c>
      <c r="Y75" s="19" t="s">
        <v>1835</v>
      </c>
      <c r="Z75">
        <v>1346900933</v>
      </c>
      <c r="AA75" t="s">
        <v>1832</v>
      </c>
      <c r="AB75" s="18" t="s">
        <v>1834</v>
      </c>
      <c r="AC75">
        <v>1346900933</v>
      </c>
    </row>
    <row r="76" spans="1:29" ht="15.5" x14ac:dyDescent="0.35">
      <c r="A76" t="s">
        <v>1671</v>
      </c>
      <c r="B76" t="s">
        <v>1565</v>
      </c>
      <c r="C76" t="s">
        <v>1672</v>
      </c>
      <c r="D76" s="4" t="s">
        <v>1673</v>
      </c>
      <c r="E76" t="s">
        <v>710</v>
      </c>
      <c r="F76" t="s">
        <v>20</v>
      </c>
      <c r="G76" t="s">
        <v>1831</v>
      </c>
      <c r="H76" t="s">
        <v>1831</v>
      </c>
      <c r="I76">
        <v>1346900933</v>
      </c>
      <c r="J76" t="s">
        <v>21</v>
      </c>
      <c r="K76" t="s">
        <v>22</v>
      </c>
      <c r="L76" s="5">
        <v>45423</v>
      </c>
      <c r="M76" s="5">
        <v>45423</v>
      </c>
      <c r="N76">
        <v>12</v>
      </c>
      <c r="O76" t="s">
        <v>23</v>
      </c>
      <c r="P76" t="s">
        <v>24</v>
      </c>
      <c r="Q76">
        <v>1</v>
      </c>
      <c r="R76">
        <v>36</v>
      </c>
      <c r="S76">
        <v>2</v>
      </c>
      <c r="T76">
        <v>1346900933</v>
      </c>
      <c r="U76">
        <v>956000944</v>
      </c>
      <c r="V76" s="12" t="s">
        <v>1781</v>
      </c>
      <c r="W76">
        <v>936</v>
      </c>
      <c r="X76" t="s">
        <v>1831</v>
      </c>
      <c r="Y76" s="19" t="s">
        <v>1835</v>
      </c>
      <c r="Z76">
        <v>1346900933</v>
      </c>
      <c r="AA76" t="s">
        <v>1832</v>
      </c>
      <c r="AB76" s="18" t="s">
        <v>1834</v>
      </c>
      <c r="AC76">
        <v>1346900933</v>
      </c>
    </row>
    <row r="77" spans="1:29" ht="15.5" x14ac:dyDescent="0.35">
      <c r="A77" t="s">
        <v>1671</v>
      </c>
      <c r="B77" t="s">
        <v>1565</v>
      </c>
      <c r="C77" t="s">
        <v>1672</v>
      </c>
      <c r="D77" s="4" t="s">
        <v>1673</v>
      </c>
      <c r="E77" t="s">
        <v>710</v>
      </c>
      <c r="F77" t="s">
        <v>20</v>
      </c>
      <c r="G77" t="s">
        <v>1831</v>
      </c>
      <c r="H77" t="s">
        <v>1831</v>
      </c>
      <c r="I77">
        <v>1346900933</v>
      </c>
      <c r="J77" t="s">
        <v>21</v>
      </c>
      <c r="K77" t="s">
        <v>22</v>
      </c>
      <c r="L77" s="5">
        <v>45424</v>
      </c>
      <c r="M77" s="5">
        <v>45424</v>
      </c>
      <c r="N77">
        <v>12</v>
      </c>
      <c r="O77" t="s">
        <v>23</v>
      </c>
      <c r="P77" t="s">
        <v>24</v>
      </c>
      <c r="Q77">
        <v>1</v>
      </c>
      <c r="R77">
        <v>36</v>
      </c>
      <c r="S77">
        <v>2</v>
      </c>
      <c r="T77">
        <v>1346900933</v>
      </c>
      <c r="U77">
        <v>956000944</v>
      </c>
      <c r="V77" s="12" t="s">
        <v>1781</v>
      </c>
      <c r="W77">
        <v>936</v>
      </c>
      <c r="X77" t="s">
        <v>1831</v>
      </c>
      <c r="Y77" s="19" t="s">
        <v>1835</v>
      </c>
      <c r="Z77">
        <v>1346900933</v>
      </c>
      <c r="AA77" t="s">
        <v>1832</v>
      </c>
      <c r="AB77" s="18" t="s">
        <v>1834</v>
      </c>
      <c r="AC77">
        <v>1346900933</v>
      </c>
    </row>
    <row r="78" spans="1:29" ht="15.5" x14ac:dyDescent="0.35">
      <c r="A78" t="s">
        <v>1671</v>
      </c>
      <c r="B78" t="s">
        <v>1565</v>
      </c>
      <c r="C78" t="s">
        <v>1672</v>
      </c>
      <c r="D78" s="4" t="s">
        <v>1673</v>
      </c>
      <c r="E78" t="s">
        <v>710</v>
      </c>
      <c r="F78" t="s">
        <v>20</v>
      </c>
      <c r="G78" t="s">
        <v>1831</v>
      </c>
      <c r="H78" t="s">
        <v>1831</v>
      </c>
      <c r="I78">
        <v>1346900933</v>
      </c>
      <c r="J78" t="s">
        <v>21</v>
      </c>
      <c r="K78" t="s">
        <v>22</v>
      </c>
      <c r="L78" s="5">
        <v>45425</v>
      </c>
      <c r="M78" s="5">
        <v>45425</v>
      </c>
      <c r="N78">
        <v>12</v>
      </c>
      <c r="O78" t="s">
        <v>23</v>
      </c>
      <c r="P78" t="s">
        <v>24</v>
      </c>
      <c r="Q78">
        <v>1</v>
      </c>
      <c r="R78">
        <v>36</v>
      </c>
      <c r="S78">
        <v>2</v>
      </c>
      <c r="T78">
        <v>1346900933</v>
      </c>
      <c r="U78">
        <v>956000944</v>
      </c>
      <c r="V78" s="12" t="s">
        <v>1781</v>
      </c>
      <c r="W78">
        <v>936</v>
      </c>
      <c r="X78" t="s">
        <v>1831</v>
      </c>
      <c r="Y78" s="19" t="s">
        <v>1835</v>
      </c>
      <c r="Z78">
        <v>1346900933</v>
      </c>
      <c r="AA78" t="s">
        <v>1832</v>
      </c>
      <c r="AB78" s="18" t="s">
        <v>1834</v>
      </c>
      <c r="AC78">
        <v>1346900933</v>
      </c>
    </row>
    <row r="79" spans="1:29" ht="15.5" x14ac:dyDescent="0.35">
      <c r="A79" t="s">
        <v>1671</v>
      </c>
      <c r="B79" t="s">
        <v>1565</v>
      </c>
      <c r="C79" t="s">
        <v>1672</v>
      </c>
      <c r="D79" s="4" t="s">
        <v>1673</v>
      </c>
      <c r="E79" t="s">
        <v>710</v>
      </c>
      <c r="F79" t="s">
        <v>20</v>
      </c>
      <c r="G79" t="s">
        <v>1831</v>
      </c>
      <c r="H79" t="s">
        <v>1831</v>
      </c>
      <c r="I79">
        <v>1346900933</v>
      </c>
      <c r="J79" t="s">
        <v>21</v>
      </c>
      <c r="K79" t="s">
        <v>22</v>
      </c>
      <c r="L79" s="5">
        <v>45426</v>
      </c>
      <c r="M79" s="5">
        <v>45426</v>
      </c>
      <c r="N79">
        <v>12</v>
      </c>
      <c r="O79" t="s">
        <v>23</v>
      </c>
      <c r="P79" t="s">
        <v>24</v>
      </c>
      <c r="Q79">
        <v>1</v>
      </c>
      <c r="R79">
        <v>36</v>
      </c>
      <c r="S79">
        <v>2</v>
      </c>
      <c r="T79">
        <v>1346900933</v>
      </c>
      <c r="U79">
        <v>956000944</v>
      </c>
      <c r="V79" s="12" t="s">
        <v>1781</v>
      </c>
      <c r="W79">
        <v>936</v>
      </c>
      <c r="X79" t="s">
        <v>1831</v>
      </c>
      <c r="Y79" s="19" t="s">
        <v>1835</v>
      </c>
      <c r="Z79">
        <v>1346900933</v>
      </c>
      <c r="AA79" t="s">
        <v>1832</v>
      </c>
      <c r="AB79" s="18" t="s">
        <v>1834</v>
      </c>
      <c r="AC79">
        <v>1346900933</v>
      </c>
    </row>
    <row r="80" spans="1:29" ht="15.5" x14ac:dyDescent="0.35">
      <c r="A80" t="s">
        <v>1671</v>
      </c>
      <c r="B80" t="s">
        <v>1565</v>
      </c>
      <c r="C80" t="s">
        <v>1672</v>
      </c>
      <c r="D80" s="4" t="s">
        <v>1673</v>
      </c>
      <c r="E80" t="s">
        <v>710</v>
      </c>
      <c r="F80" t="s">
        <v>20</v>
      </c>
      <c r="G80" t="s">
        <v>1831</v>
      </c>
      <c r="H80" t="s">
        <v>1831</v>
      </c>
      <c r="I80">
        <v>1346900933</v>
      </c>
      <c r="J80" t="s">
        <v>21</v>
      </c>
      <c r="K80" t="s">
        <v>22</v>
      </c>
      <c r="L80" s="5">
        <v>45427</v>
      </c>
      <c r="M80" s="5">
        <v>45427</v>
      </c>
      <c r="N80">
        <v>12</v>
      </c>
      <c r="O80" t="s">
        <v>23</v>
      </c>
      <c r="P80" t="s">
        <v>24</v>
      </c>
      <c r="Q80">
        <v>1</v>
      </c>
      <c r="R80">
        <v>36</v>
      </c>
      <c r="S80">
        <v>2</v>
      </c>
      <c r="T80">
        <v>1346900933</v>
      </c>
      <c r="U80">
        <v>956000944</v>
      </c>
      <c r="V80" s="12" t="s">
        <v>1781</v>
      </c>
      <c r="W80">
        <v>936</v>
      </c>
      <c r="X80" t="s">
        <v>1831</v>
      </c>
      <c r="Y80" s="19" t="s">
        <v>1835</v>
      </c>
      <c r="Z80">
        <v>1346900933</v>
      </c>
      <c r="AA80" t="s">
        <v>1832</v>
      </c>
      <c r="AB80" s="18" t="s">
        <v>1834</v>
      </c>
      <c r="AC80">
        <v>1346900933</v>
      </c>
    </row>
    <row r="81" spans="1:29" ht="15.5" x14ac:dyDescent="0.35">
      <c r="A81" t="s">
        <v>1671</v>
      </c>
      <c r="B81" t="s">
        <v>1565</v>
      </c>
      <c r="C81" t="s">
        <v>1672</v>
      </c>
      <c r="D81" s="4" t="s">
        <v>1673</v>
      </c>
      <c r="E81" t="s">
        <v>710</v>
      </c>
      <c r="F81" t="s">
        <v>20</v>
      </c>
      <c r="G81" t="s">
        <v>1831</v>
      </c>
      <c r="H81" t="s">
        <v>1831</v>
      </c>
      <c r="I81">
        <v>1346900933</v>
      </c>
      <c r="J81" t="s">
        <v>21</v>
      </c>
      <c r="K81" t="s">
        <v>22</v>
      </c>
      <c r="L81" s="5">
        <v>45428</v>
      </c>
      <c r="M81" s="5">
        <v>45428</v>
      </c>
      <c r="N81">
        <v>12</v>
      </c>
      <c r="O81" t="s">
        <v>23</v>
      </c>
      <c r="P81" t="s">
        <v>24</v>
      </c>
      <c r="Q81">
        <v>1</v>
      </c>
      <c r="R81">
        <v>36</v>
      </c>
      <c r="S81">
        <v>2</v>
      </c>
      <c r="T81">
        <v>1346900933</v>
      </c>
      <c r="U81">
        <v>956000944</v>
      </c>
      <c r="V81" s="12" t="s">
        <v>1781</v>
      </c>
      <c r="W81">
        <v>936</v>
      </c>
      <c r="X81" t="s">
        <v>1831</v>
      </c>
      <c r="Y81" s="19" t="s">
        <v>1835</v>
      </c>
      <c r="Z81">
        <v>1346900933</v>
      </c>
      <c r="AA81" t="s">
        <v>1832</v>
      </c>
      <c r="AB81" s="18" t="s">
        <v>1834</v>
      </c>
      <c r="AC81">
        <v>1346900933</v>
      </c>
    </row>
    <row r="82" spans="1:29" ht="15.5" x14ac:dyDescent="0.35">
      <c r="A82" t="s">
        <v>1671</v>
      </c>
      <c r="B82" t="s">
        <v>1565</v>
      </c>
      <c r="C82" t="s">
        <v>1672</v>
      </c>
      <c r="D82" s="4" t="s">
        <v>1673</v>
      </c>
      <c r="E82" t="s">
        <v>710</v>
      </c>
      <c r="F82" t="s">
        <v>20</v>
      </c>
      <c r="G82" t="s">
        <v>1831</v>
      </c>
      <c r="H82" t="s">
        <v>1831</v>
      </c>
      <c r="I82">
        <v>1346900933</v>
      </c>
      <c r="J82" t="s">
        <v>21</v>
      </c>
      <c r="K82" t="s">
        <v>22</v>
      </c>
      <c r="L82" s="5">
        <v>45429</v>
      </c>
      <c r="M82" s="5">
        <v>45429</v>
      </c>
      <c r="N82">
        <v>12</v>
      </c>
      <c r="O82" t="s">
        <v>23</v>
      </c>
      <c r="P82" t="s">
        <v>24</v>
      </c>
      <c r="Q82">
        <v>1</v>
      </c>
      <c r="R82">
        <v>36</v>
      </c>
      <c r="S82">
        <v>2</v>
      </c>
      <c r="T82">
        <v>1346900933</v>
      </c>
      <c r="U82">
        <v>956000944</v>
      </c>
      <c r="V82" s="12" t="s">
        <v>1781</v>
      </c>
      <c r="W82">
        <v>936</v>
      </c>
      <c r="X82" t="s">
        <v>1831</v>
      </c>
      <c r="Y82" s="19" t="s">
        <v>1835</v>
      </c>
      <c r="Z82">
        <v>1346900933</v>
      </c>
      <c r="AA82" t="s">
        <v>1832</v>
      </c>
      <c r="AB82" s="18" t="s">
        <v>1834</v>
      </c>
      <c r="AC82">
        <v>1346900933</v>
      </c>
    </row>
    <row r="83" spans="1:29" ht="15.5" x14ac:dyDescent="0.35">
      <c r="A83" t="s">
        <v>1671</v>
      </c>
      <c r="B83" t="s">
        <v>1565</v>
      </c>
      <c r="C83" t="s">
        <v>1672</v>
      </c>
      <c r="D83" s="4" t="s">
        <v>1673</v>
      </c>
      <c r="E83" t="s">
        <v>710</v>
      </c>
      <c r="F83" t="s">
        <v>20</v>
      </c>
      <c r="G83" t="s">
        <v>1831</v>
      </c>
      <c r="H83" t="s">
        <v>1831</v>
      </c>
      <c r="I83">
        <v>1346900933</v>
      </c>
      <c r="J83" t="s">
        <v>21</v>
      </c>
      <c r="K83" t="s">
        <v>22</v>
      </c>
      <c r="L83" s="5">
        <v>45430</v>
      </c>
      <c r="M83" s="5">
        <v>45430</v>
      </c>
      <c r="N83">
        <v>12</v>
      </c>
      <c r="O83" t="s">
        <v>23</v>
      </c>
      <c r="P83" t="s">
        <v>24</v>
      </c>
      <c r="Q83">
        <v>1</v>
      </c>
      <c r="R83">
        <v>36</v>
      </c>
      <c r="S83">
        <v>2</v>
      </c>
      <c r="T83">
        <v>1346900933</v>
      </c>
      <c r="U83">
        <v>956000944</v>
      </c>
      <c r="V83" s="12" t="s">
        <v>1781</v>
      </c>
      <c r="W83">
        <v>936</v>
      </c>
      <c r="X83" t="s">
        <v>1831</v>
      </c>
      <c r="Y83" s="19" t="s">
        <v>1835</v>
      </c>
      <c r="Z83">
        <v>1346900933</v>
      </c>
      <c r="AA83" t="s">
        <v>1832</v>
      </c>
      <c r="AB83" s="18" t="s">
        <v>1834</v>
      </c>
      <c r="AC83">
        <v>1346900933</v>
      </c>
    </row>
    <row r="84" spans="1:29" ht="15.5" x14ac:dyDescent="0.35">
      <c r="A84" t="s">
        <v>1671</v>
      </c>
      <c r="B84" t="s">
        <v>1565</v>
      </c>
      <c r="C84" t="s">
        <v>1672</v>
      </c>
      <c r="D84" s="4" t="s">
        <v>1673</v>
      </c>
      <c r="E84" t="s">
        <v>710</v>
      </c>
      <c r="F84" t="s">
        <v>20</v>
      </c>
      <c r="G84" t="s">
        <v>1831</v>
      </c>
      <c r="H84" t="s">
        <v>1831</v>
      </c>
      <c r="I84">
        <v>1346900933</v>
      </c>
      <c r="J84" t="s">
        <v>21</v>
      </c>
      <c r="K84" t="s">
        <v>22</v>
      </c>
      <c r="L84" s="5">
        <v>45431</v>
      </c>
      <c r="M84" s="5">
        <v>45431</v>
      </c>
      <c r="N84">
        <v>12</v>
      </c>
      <c r="O84" t="s">
        <v>23</v>
      </c>
      <c r="P84" t="s">
        <v>24</v>
      </c>
      <c r="Q84">
        <v>1</v>
      </c>
      <c r="R84">
        <v>36</v>
      </c>
      <c r="S84">
        <v>2</v>
      </c>
      <c r="T84">
        <v>1346900933</v>
      </c>
      <c r="U84">
        <v>956000944</v>
      </c>
      <c r="V84" s="12" t="s">
        <v>1781</v>
      </c>
      <c r="W84">
        <v>936</v>
      </c>
      <c r="X84" t="s">
        <v>1831</v>
      </c>
      <c r="Y84" s="19" t="s">
        <v>1835</v>
      </c>
      <c r="Z84">
        <v>1346900933</v>
      </c>
      <c r="AA84" t="s">
        <v>1832</v>
      </c>
      <c r="AB84" s="18" t="s">
        <v>1834</v>
      </c>
      <c r="AC84">
        <v>1346900933</v>
      </c>
    </row>
    <row r="85" spans="1:29" ht="15.5" x14ac:dyDescent="0.35">
      <c r="A85" t="s">
        <v>1671</v>
      </c>
      <c r="B85" t="s">
        <v>1565</v>
      </c>
      <c r="C85" t="s">
        <v>1672</v>
      </c>
      <c r="D85" s="4" t="s">
        <v>1673</v>
      </c>
      <c r="E85" t="s">
        <v>710</v>
      </c>
      <c r="F85" t="s">
        <v>20</v>
      </c>
      <c r="G85" t="s">
        <v>1831</v>
      </c>
      <c r="H85" t="s">
        <v>1831</v>
      </c>
      <c r="I85">
        <v>1346900933</v>
      </c>
      <c r="J85" t="s">
        <v>21</v>
      </c>
      <c r="K85" t="s">
        <v>22</v>
      </c>
      <c r="L85" s="5">
        <v>45432</v>
      </c>
      <c r="M85" s="5">
        <v>45432</v>
      </c>
      <c r="N85">
        <v>12</v>
      </c>
      <c r="O85" t="s">
        <v>23</v>
      </c>
      <c r="P85" t="s">
        <v>24</v>
      </c>
      <c r="Q85">
        <v>1</v>
      </c>
      <c r="R85">
        <v>36</v>
      </c>
      <c r="S85">
        <v>2</v>
      </c>
      <c r="T85">
        <v>1346900933</v>
      </c>
      <c r="U85">
        <v>956000944</v>
      </c>
      <c r="V85" s="12" t="s">
        <v>1781</v>
      </c>
      <c r="W85">
        <v>936</v>
      </c>
      <c r="X85" t="s">
        <v>1831</v>
      </c>
      <c r="Y85" s="19" t="s">
        <v>1835</v>
      </c>
      <c r="Z85">
        <v>1346900933</v>
      </c>
      <c r="AA85" t="s">
        <v>1832</v>
      </c>
      <c r="AB85" s="18" t="s">
        <v>1834</v>
      </c>
      <c r="AC85">
        <v>1346900933</v>
      </c>
    </row>
    <row r="86" spans="1:29" ht="15.5" x14ac:dyDescent="0.35">
      <c r="A86" t="s">
        <v>1671</v>
      </c>
      <c r="B86" t="s">
        <v>1565</v>
      </c>
      <c r="C86" t="s">
        <v>1672</v>
      </c>
      <c r="D86" s="4" t="s">
        <v>1673</v>
      </c>
      <c r="E86" t="s">
        <v>710</v>
      </c>
      <c r="F86" t="s">
        <v>20</v>
      </c>
      <c r="G86" t="s">
        <v>1831</v>
      </c>
      <c r="H86" t="s">
        <v>1831</v>
      </c>
      <c r="I86">
        <v>1346900933</v>
      </c>
      <c r="J86" t="s">
        <v>21</v>
      </c>
      <c r="K86" t="s">
        <v>22</v>
      </c>
      <c r="L86" s="5">
        <v>45433</v>
      </c>
      <c r="M86" s="5">
        <v>45433</v>
      </c>
      <c r="N86">
        <v>12</v>
      </c>
      <c r="O86" t="s">
        <v>23</v>
      </c>
      <c r="P86" t="s">
        <v>24</v>
      </c>
      <c r="Q86">
        <v>1</v>
      </c>
      <c r="R86">
        <v>36</v>
      </c>
      <c r="S86">
        <v>2</v>
      </c>
      <c r="T86">
        <v>1346900933</v>
      </c>
      <c r="U86">
        <v>956000944</v>
      </c>
      <c r="V86" s="12" t="s">
        <v>1781</v>
      </c>
      <c r="W86">
        <v>936</v>
      </c>
      <c r="X86" t="s">
        <v>1831</v>
      </c>
      <c r="Y86" s="19" t="s">
        <v>1835</v>
      </c>
      <c r="Z86">
        <v>1346900933</v>
      </c>
      <c r="AA86" t="s">
        <v>1832</v>
      </c>
      <c r="AB86" s="18" t="s">
        <v>1834</v>
      </c>
      <c r="AC86">
        <v>1346900933</v>
      </c>
    </row>
    <row r="87" spans="1:29" ht="15.5" x14ac:dyDescent="0.35">
      <c r="A87" t="s">
        <v>1671</v>
      </c>
      <c r="B87" t="s">
        <v>1565</v>
      </c>
      <c r="C87" t="s">
        <v>1672</v>
      </c>
      <c r="D87" s="4" t="s">
        <v>1673</v>
      </c>
      <c r="E87" t="s">
        <v>710</v>
      </c>
      <c r="F87" t="s">
        <v>20</v>
      </c>
      <c r="G87" t="s">
        <v>1831</v>
      </c>
      <c r="H87" t="s">
        <v>1831</v>
      </c>
      <c r="I87">
        <v>1346900933</v>
      </c>
      <c r="J87" t="s">
        <v>21</v>
      </c>
      <c r="K87" t="s">
        <v>22</v>
      </c>
      <c r="L87" s="5">
        <v>45434</v>
      </c>
      <c r="M87" s="5">
        <v>45434</v>
      </c>
      <c r="N87">
        <v>12</v>
      </c>
      <c r="O87" t="s">
        <v>23</v>
      </c>
      <c r="P87" t="s">
        <v>24</v>
      </c>
      <c r="Q87">
        <v>1</v>
      </c>
      <c r="R87">
        <v>36</v>
      </c>
      <c r="S87">
        <v>2</v>
      </c>
      <c r="T87">
        <v>1346900933</v>
      </c>
      <c r="U87">
        <v>956000944</v>
      </c>
      <c r="V87" s="12" t="s">
        <v>1781</v>
      </c>
      <c r="W87">
        <v>936</v>
      </c>
      <c r="X87" t="s">
        <v>1831</v>
      </c>
      <c r="Y87" s="19" t="s">
        <v>1835</v>
      </c>
      <c r="Z87">
        <v>1346900933</v>
      </c>
      <c r="AA87" t="s">
        <v>1832</v>
      </c>
      <c r="AB87" s="18" t="s">
        <v>1834</v>
      </c>
      <c r="AC87">
        <v>1346900933</v>
      </c>
    </row>
    <row r="88" spans="1:29" ht="15.5" x14ac:dyDescent="0.35">
      <c r="A88" t="s">
        <v>1671</v>
      </c>
      <c r="B88" t="s">
        <v>1565</v>
      </c>
      <c r="C88" t="s">
        <v>1672</v>
      </c>
      <c r="D88" s="4" t="s">
        <v>1673</v>
      </c>
      <c r="E88" t="s">
        <v>710</v>
      </c>
      <c r="F88" t="s">
        <v>20</v>
      </c>
      <c r="G88" t="s">
        <v>1831</v>
      </c>
      <c r="H88" t="s">
        <v>1831</v>
      </c>
      <c r="I88">
        <v>1346900933</v>
      </c>
      <c r="J88" t="s">
        <v>21</v>
      </c>
      <c r="K88" t="s">
        <v>22</v>
      </c>
      <c r="L88" s="5">
        <v>45435</v>
      </c>
      <c r="M88" s="5">
        <v>45435</v>
      </c>
      <c r="N88">
        <v>12</v>
      </c>
      <c r="O88" t="s">
        <v>23</v>
      </c>
      <c r="P88" t="s">
        <v>24</v>
      </c>
      <c r="Q88">
        <v>1</v>
      </c>
      <c r="R88">
        <v>36</v>
      </c>
      <c r="S88">
        <v>2</v>
      </c>
      <c r="T88">
        <v>1346900933</v>
      </c>
      <c r="U88">
        <v>956000944</v>
      </c>
      <c r="V88" s="12" t="s">
        <v>1781</v>
      </c>
      <c r="W88">
        <v>936</v>
      </c>
      <c r="X88" t="s">
        <v>1831</v>
      </c>
      <c r="Y88" s="19" t="s">
        <v>1835</v>
      </c>
      <c r="Z88">
        <v>1346900933</v>
      </c>
      <c r="AA88" t="s">
        <v>1832</v>
      </c>
      <c r="AB88" s="18" t="s">
        <v>1834</v>
      </c>
      <c r="AC88">
        <v>1346900933</v>
      </c>
    </row>
    <row r="89" spans="1:29" ht="15.5" x14ac:dyDescent="0.35">
      <c r="A89" t="s">
        <v>1671</v>
      </c>
      <c r="B89" t="s">
        <v>1565</v>
      </c>
      <c r="C89" t="s">
        <v>1672</v>
      </c>
      <c r="D89" s="4" t="s">
        <v>1673</v>
      </c>
      <c r="E89" t="s">
        <v>710</v>
      </c>
      <c r="F89" t="s">
        <v>20</v>
      </c>
      <c r="G89" t="s">
        <v>1831</v>
      </c>
      <c r="H89" t="s">
        <v>1831</v>
      </c>
      <c r="I89">
        <v>1346900933</v>
      </c>
      <c r="J89" t="s">
        <v>21</v>
      </c>
      <c r="K89" t="s">
        <v>22</v>
      </c>
      <c r="L89" s="5">
        <v>45436</v>
      </c>
      <c r="M89" s="5">
        <v>45436</v>
      </c>
      <c r="N89">
        <v>12</v>
      </c>
      <c r="O89" t="s">
        <v>23</v>
      </c>
      <c r="P89" t="s">
        <v>24</v>
      </c>
      <c r="Q89">
        <v>1</v>
      </c>
      <c r="R89">
        <v>36</v>
      </c>
      <c r="S89">
        <v>2</v>
      </c>
      <c r="T89">
        <v>1346900933</v>
      </c>
      <c r="U89">
        <v>956000944</v>
      </c>
      <c r="V89" s="12" t="s">
        <v>1781</v>
      </c>
      <c r="W89">
        <v>936</v>
      </c>
      <c r="X89" t="s">
        <v>1831</v>
      </c>
      <c r="Y89" s="19" t="s">
        <v>1835</v>
      </c>
      <c r="Z89">
        <v>1346900933</v>
      </c>
      <c r="AA89" t="s">
        <v>1832</v>
      </c>
      <c r="AB89" s="18" t="s">
        <v>1834</v>
      </c>
      <c r="AC89">
        <v>1346900933</v>
      </c>
    </row>
    <row r="90" spans="1:29" ht="15.5" x14ac:dyDescent="0.35">
      <c r="A90" t="s">
        <v>1671</v>
      </c>
      <c r="B90" t="s">
        <v>1565</v>
      </c>
      <c r="C90" t="s">
        <v>1672</v>
      </c>
      <c r="D90" s="4" t="s">
        <v>1673</v>
      </c>
      <c r="E90" t="s">
        <v>710</v>
      </c>
      <c r="F90" t="s">
        <v>20</v>
      </c>
      <c r="G90" t="s">
        <v>1831</v>
      </c>
      <c r="H90" t="s">
        <v>1831</v>
      </c>
      <c r="I90">
        <v>1346900933</v>
      </c>
      <c r="J90" t="s">
        <v>21</v>
      </c>
      <c r="K90" t="s">
        <v>22</v>
      </c>
      <c r="L90" s="5">
        <v>45437</v>
      </c>
      <c r="M90" s="5">
        <v>45437</v>
      </c>
      <c r="N90">
        <v>12</v>
      </c>
      <c r="O90" t="s">
        <v>23</v>
      </c>
      <c r="P90" t="s">
        <v>24</v>
      </c>
      <c r="Q90">
        <v>1</v>
      </c>
      <c r="R90">
        <v>36</v>
      </c>
      <c r="S90">
        <v>2</v>
      </c>
      <c r="T90">
        <v>1346900933</v>
      </c>
      <c r="U90">
        <v>956000944</v>
      </c>
      <c r="V90" s="12" t="s">
        <v>1781</v>
      </c>
      <c r="W90">
        <v>936</v>
      </c>
      <c r="X90" t="s">
        <v>1831</v>
      </c>
      <c r="Y90" s="19" t="s">
        <v>1835</v>
      </c>
      <c r="Z90">
        <v>1346900933</v>
      </c>
      <c r="AA90" t="s">
        <v>1832</v>
      </c>
      <c r="AB90" s="18" t="s">
        <v>1834</v>
      </c>
      <c r="AC90">
        <v>1346900933</v>
      </c>
    </row>
    <row r="91" spans="1:29" ht="15.5" x14ac:dyDescent="0.35">
      <c r="A91" t="s">
        <v>1671</v>
      </c>
      <c r="B91" t="s">
        <v>1565</v>
      </c>
      <c r="C91" t="s">
        <v>1672</v>
      </c>
      <c r="D91" s="4" t="s">
        <v>1673</v>
      </c>
      <c r="E91" t="s">
        <v>710</v>
      </c>
      <c r="F91" t="s">
        <v>20</v>
      </c>
      <c r="G91" t="s">
        <v>1831</v>
      </c>
      <c r="H91" t="s">
        <v>1831</v>
      </c>
      <c r="I91">
        <v>1346900933</v>
      </c>
      <c r="J91" t="s">
        <v>21</v>
      </c>
      <c r="K91" t="s">
        <v>22</v>
      </c>
      <c r="L91" s="5">
        <v>45438</v>
      </c>
      <c r="M91" s="5">
        <v>45438</v>
      </c>
      <c r="N91">
        <v>12</v>
      </c>
      <c r="O91" t="s">
        <v>23</v>
      </c>
      <c r="P91" t="s">
        <v>24</v>
      </c>
      <c r="Q91">
        <v>1</v>
      </c>
      <c r="R91">
        <v>36</v>
      </c>
      <c r="S91">
        <v>2</v>
      </c>
      <c r="T91">
        <v>1346900933</v>
      </c>
      <c r="U91">
        <v>956000944</v>
      </c>
      <c r="V91" s="12" t="s">
        <v>1781</v>
      </c>
      <c r="W91">
        <v>936</v>
      </c>
      <c r="X91" t="s">
        <v>1831</v>
      </c>
      <c r="Y91" s="19" t="s">
        <v>1835</v>
      </c>
      <c r="Z91">
        <v>1346900933</v>
      </c>
      <c r="AA91" t="s">
        <v>1832</v>
      </c>
      <c r="AB91" s="18" t="s">
        <v>1834</v>
      </c>
      <c r="AC91">
        <v>1346900933</v>
      </c>
    </row>
    <row r="92" spans="1:29" ht="15.5" x14ac:dyDescent="0.35">
      <c r="A92" t="s">
        <v>1671</v>
      </c>
      <c r="B92" t="s">
        <v>1565</v>
      </c>
      <c r="C92" t="s">
        <v>1672</v>
      </c>
      <c r="D92" s="4" t="s">
        <v>1673</v>
      </c>
      <c r="E92" t="s">
        <v>710</v>
      </c>
      <c r="F92" t="s">
        <v>20</v>
      </c>
      <c r="G92" t="s">
        <v>1831</v>
      </c>
      <c r="H92" t="s">
        <v>1831</v>
      </c>
      <c r="I92">
        <v>1346900933</v>
      </c>
      <c r="J92" t="s">
        <v>21</v>
      </c>
      <c r="K92" t="s">
        <v>22</v>
      </c>
      <c r="L92" s="5">
        <v>45439</v>
      </c>
      <c r="M92" s="5">
        <v>45439</v>
      </c>
      <c r="N92">
        <v>12</v>
      </c>
      <c r="O92" t="s">
        <v>23</v>
      </c>
      <c r="P92" t="s">
        <v>24</v>
      </c>
      <c r="Q92">
        <v>1</v>
      </c>
      <c r="R92">
        <v>36</v>
      </c>
      <c r="S92">
        <v>2</v>
      </c>
      <c r="T92">
        <v>1346900933</v>
      </c>
      <c r="U92">
        <v>956000944</v>
      </c>
      <c r="V92" s="12" t="s">
        <v>1781</v>
      </c>
      <c r="W92">
        <v>936</v>
      </c>
      <c r="X92" t="s">
        <v>1831</v>
      </c>
      <c r="Y92" s="19" t="s">
        <v>1835</v>
      </c>
      <c r="Z92">
        <v>1346900933</v>
      </c>
      <c r="AA92" t="s">
        <v>1832</v>
      </c>
      <c r="AB92" s="18" t="s">
        <v>1834</v>
      </c>
      <c r="AC92">
        <v>1346900933</v>
      </c>
    </row>
    <row r="93" spans="1:29" ht="15.5" x14ac:dyDescent="0.35">
      <c r="A93" t="s">
        <v>1671</v>
      </c>
      <c r="B93" t="s">
        <v>1565</v>
      </c>
      <c r="C93" t="s">
        <v>1672</v>
      </c>
      <c r="D93" s="4" t="s">
        <v>1673</v>
      </c>
      <c r="E93" t="s">
        <v>710</v>
      </c>
      <c r="F93" t="s">
        <v>20</v>
      </c>
      <c r="G93" t="s">
        <v>1831</v>
      </c>
      <c r="H93" t="s">
        <v>1831</v>
      </c>
      <c r="I93">
        <v>1346900933</v>
      </c>
      <c r="J93" t="s">
        <v>21</v>
      </c>
      <c r="K93" t="s">
        <v>22</v>
      </c>
      <c r="L93" s="5">
        <v>45440</v>
      </c>
      <c r="M93" s="5">
        <v>45440</v>
      </c>
      <c r="N93">
        <v>12</v>
      </c>
      <c r="O93" t="s">
        <v>23</v>
      </c>
      <c r="P93" t="s">
        <v>24</v>
      </c>
      <c r="Q93">
        <v>1</v>
      </c>
      <c r="R93">
        <v>36</v>
      </c>
      <c r="S93">
        <v>2</v>
      </c>
      <c r="T93">
        <v>1346900933</v>
      </c>
      <c r="U93">
        <v>956000944</v>
      </c>
      <c r="V93" s="12" t="s">
        <v>1781</v>
      </c>
      <c r="W93">
        <v>936</v>
      </c>
      <c r="X93" t="s">
        <v>1831</v>
      </c>
      <c r="Y93" s="19" t="s">
        <v>1835</v>
      </c>
      <c r="Z93">
        <v>1346900933</v>
      </c>
      <c r="AA93" t="s">
        <v>1832</v>
      </c>
      <c r="AB93" s="18" t="s">
        <v>1834</v>
      </c>
      <c r="AC93">
        <v>1346900933</v>
      </c>
    </row>
    <row r="94" spans="1:29" ht="15.5" x14ac:dyDescent="0.35">
      <c r="A94" t="s">
        <v>1671</v>
      </c>
      <c r="B94" t="s">
        <v>1565</v>
      </c>
      <c r="C94" t="s">
        <v>1672</v>
      </c>
      <c r="D94" s="4" t="s">
        <v>1673</v>
      </c>
      <c r="E94" t="s">
        <v>710</v>
      </c>
      <c r="F94" t="s">
        <v>20</v>
      </c>
      <c r="G94" t="s">
        <v>1831</v>
      </c>
      <c r="H94" t="s">
        <v>1831</v>
      </c>
      <c r="I94">
        <v>1346900933</v>
      </c>
      <c r="J94" t="s">
        <v>21</v>
      </c>
      <c r="K94" t="s">
        <v>22</v>
      </c>
      <c r="L94" s="5">
        <v>45441</v>
      </c>
      <c r="M94" s="5">
        <v>45441</v>
      </c>
      <c r="N94">
        <v>12</v>
      </c>
      <c r="O94" t="s">
        <v>23</v>
      </c>
      <c r="P94" t="s">
        <v>24</v>
      </c>
      <c r="Q94">
        <v>1</v>
      </c>
      <c r="R94">
        <v>36</v>
      </c>
      <c r="S94">
        <v>2</v>
      </c>
      <c r="T94">
        <v>1346900933</v>
      </c>
      <c r="U94">
        <v>956000944</v>
      </c>
      <c r="V94" s="12" t="s">
        <v>1781</v>
      </c>
      <c r="W94">
        <v>936</v>
      </c>
      <c r="X94" t="s">
        <v>1831</v>
      </c>
      <c r="Y94" s="19" t="s">
        <v>1835</v>
      </c>
      <c r="Z94">
        <v>1346900933</v>
      </c>
      <c r="AA94" t="s">
        <v>1832</v>
      </c>
      <c r="AB94" s="18" t="s">
        <v>1834</v>
      </c>
      <c r="AC94">
        <v>1346900933</v>
      </c>
    </row>
    <row r="95" spans="1:29" ht="15.5" x14ac:dyDescent="0.35">
      <c r="A95" t="s">
        <v>1671</v>
      </c>
      <c r="B95" t="s">
        <v>1565</v>
      </c>
      <c r="C95" t="s">
        <v>1672</v>
      </c>
      <c r="D95" s="4" t="s">
        <v>1673</v>
      </c>
      <c r="E95" t="s">
        <v>710</v>
      </c>
      <c r="F95" t="s">
        <v>20</v>
      </c>
      <c r="G95" t="s">
        <v>1831</v>
      </c>
      <c r="H95" t="s">
        <v>1831</v>
      </c>
      <c r="I95">
        <v>1346900933</v>
      </c>
      <c r="J95" t="s">
        <v>21</v>
      </c>
      <c r="K95" t="s">
        <v>22</v>
      </c>
      <c r="L95" s="5">
        <v>45442</v>
      </c>
      <c r="M95" s="5">
        <v>45442</v>
      </c>
      <c r="N95">
        <v>12</v>
      </c>
      <c r="O95" t="s">
        <v>23</v>
      </c>
      <c r="P95" t="s">
        <v>24</v>
      </c>
      <c r="Q95">
        <v>1</v>
      </c>
      <c r="R95">
        <v>36</v>
      </c>
      <c r="S95">
        <v>2</v>
      </c>
      <c r="T95">
        <v>1346900933</v>
      </c>
      <c r="U95">
        <v>956000944</v>
      </c>
      <c r="V95" s="12" t="s">
        <v>1781</v>
      </c>
      <c r="W95">
        <v>936</v>
      </c>
      <c r="X95" t="s">
        <v>1831</v>
      </c>
      <c r="Y95" s="19" t="s">
        <v>1835</v>
      </c>
      <c r="Z95">
        <v>1346900933</v>
      </c>
      <c r="AA95" t="s">
        <v>1832</v>
      </c>
      <c r="AB95" s="18" t="s">
        <v>1834</v>
      </c>
      <c r="AC95">
        <v>1346900933</v>
      </c>
    </row>
    <row r="96" spans="1:29" ht="15.5" x14ac:dyDescent="0.35">
      <c r="A96" t="s">
        <v>1671</v>
      </c>
      <c r="B96" t="s">
        <v>1565</v>
      </c>
      <c r="C96" t="s">
        <v>1672</v>
      </c>
      <c r="D96" s="4" t="s">
        <v>1673</v>
      </c>
      <c r="E96" t="s">
        <v>710</v>
      </c>
      <c r="F96" t="s">
        <v>20</v>
      </c>
      <c r="G96" t="s">
        <v>1831</v>
      </c>
      <c r="H96" t="s">
        <v>1831</v>
      </c>
      <c r="I96">
        <v>1346900933</v>
      </c>
      <c r="J96" t="s">
        <v>21</v>
      </c>
      <c r="K96" t="s">
        <v>22</v>
      </c>
      <c r="L96" s="5">
        <v>45443</v>
      </c>
      <c r="M96" s="5">
        <v>45443</v>
      </c>
      <c r="N96">
        <v>12</v>
      </c>
      <c r="O96" t="s">
        <v>23</v>
      </c>
      <c r="P96" t="s">
        <v>24</v>
      </c>
      <c r="Q96">
        <v>1</v>
      </c>
      <c r="R96">
        <v>36</v>
      </c>
      <c r="S96">
        <v>2</v>
      </c>
      <c r="T96">
        <v>1346900933</v>
      </c>
      <c r="U96">
        <v>956000944</v>
      </c>
      <c r="V96" s="12" t="s">
        <v>1781</v>
      </c>
      <c r="W96">
        <v>936</v>
      </c>
      <c r="X96" t="s">
        <v>1831</v>
      </c>
      <c r="Y96" s="19" t="s">
        <v>1835</v>
      </c>
      <c r="Z96">
        <v>1346900933</v>
      </c>
      <c r="AA96" t="s">
        <v>1832</v>
      </c>
      <c r="AB96" s="18" t="s">
        <v>1834</v>
      </c>
      <c r="AC96">
        <v>1346900933</v>
      </c>
    </row>
    <row r="97" spans="1:29" ht="15.5" x14ac:dyDescent="0.35">
      <c r="A97" s="6" t="s">
        <v>496</v>
      </c>
      <c r="B97" t="s">
        <v>497</v>
      </c>
      <c r="C97" t="s">
        <v>498</v>
      </c>
      <c r="D97" s="4">
        <v>29513</v>
      </c>
      <c r="E97" s="5" t="s">
        <v>37</v>
      </c>
      <c r="F97" t="s">
        <v>20</v>
      </c>
      <c r="G97" t="s">
        <v>1831</v>
      </c>
      <c r="H97" t="s">
        <v>1831</v>
      </c>
      <c r="I97">
        <v>1346900933</v>
      </c>
      <c r="J97" t="s">
        <v>21</v>
      </c>
      <c r="K97" t="s">
        <v>22</v>
      </c>
      <c r="L97" s="5">
        <v>45413</v>
      </c>
      <c r="M97" s="5">
        <v>45413</v>
      </c>
      <c r="N97">
        <v>12</v>
      </c>
      <c r="O97" t="s">
        <v>23</v>
      </c>
      <c r="P97" t="s">
        <v>24</v>
      </c>
      <c r="Q97">
        <v>1</v>
      </c>
      <c r="R97">
        <v>36</v>
      </c>
      <c r="S97">
        <v>2</v>
      </c>
      <c r="T97">
        <v>1346900933</v>
      </c>
      <c r="U97">
        <v>956000944</v>
      </c>
      <c r="V97" s="12">
        <v>627472</v>
      </c>
      <c r="W97">
        <v>1224</v>
      </c>
      <c r="X97" t="s">
        <v>1831</v>
      </c>
      <c r="Y97" s="19" t="s">
        <v>1835</v>
      </c>
      <c r="Z97">
        <v>1346900933</v>
      </c>
      <c r="AA97" t="s">
        <v>1832</v>
      </c>
      <c r="AB97" s="18" t="s">
        <v>1834</v>
      </c>
      <c r="AC97">
        <v>1346900933</v>
      </c>
    </row>
    <row r="98" spans="1:29" ht="15.5" x14ac:dyDescent="0.35">
      <c r="A98" s="6" t="s">
        <v>496</v>
      </c>
      <c r="B98" t="s">
        <v>497</v>
      </c>
      <c r="C98" t="s">
        <v>498</v>
      </c>
      <c r="D98" s="4">
        <v>29513</v>
      </c>
      <c r="E98" s="5" t="s">
        <v>37</v>
      </c>
      <c r="F98" t="s">
        <v>20</v>
      </c>
      <c r="G98" t="s">
        <v>1831</v>
      </c>
      <c r="H98" t="s">
        <v>1831</v>
      </c>
      <c r="I98">
        <v>1346900933</v>
      </c>
      <c r="J98" t="s">
        <v>21</v>
      </c>
      <c r="K98" t="s">
        <v>22</v>
      </c>
      <c r="L98" s="5">
        <v>45414</v>
      </c>
      <c r="M98" s="5">
        <v>45414</v>
      </c>
      <c r="N98">
        <v>12</v>
      </c>
      <c r="O98" t="s">
        <v>23</v>
      </c>
      <c r="P98" t="s">
        <v>24</v>
      </c>
      <c r="Q98">
        <v>1</v>
      </c>
      <c r="R98">
        <v>36</v>
      </c>
      <c r="S98">
        <v>2</v>
      </c>
      <c r="T98">
        <v>1346900933</v>
      </c>
      <c r="U98">
        <v>956000944</v>
      </c>
      <c r="V98" s="12">
        <v>627472</v>
      </c>
      <c r="W98">
        <v>1224</v>
      </c>
      <c r="X98" t="s">
        <v>1831</v>
      </c>
      <c r="Y98" s="19" t="s">
        <v>1835</v>
      </c>
      <c r="Z98">
        <v>1346900933</v>
      </c>
      <c r="AA98" t="s">
        <v>1832</v>
      </c>
      <c r="AB98" s="18" t="s">
        <v>1834</v>
      </c>
      <c r="AC98">
        <v>1346900933</v>
      </c>
    </row>
    <row r="99" spans="1:29" ht="15.5" x14ac:dyDescent="0.35">
      <c r="A99" s="6" t="s">
        <v>496</v>
      </c>
      <c r="B99" t="s">
        <v>497</v>
      </c>
      <c r="C99" t="s">
        <v>498</v>
      </c>
      <c r="D99" s="4">
        <v>29513</v>
      </c>
      <c r="E99" s="5" t="s">
        <v>37</v>
      </c>
      <c r="F99" t="s">
        <v>20</v>
      </c>
      <c r="G99" t="s">
        <v>1831</v>
      </c>
      <c r="H99" t="s">
        <v>1831</v>
      </c>
      <c r="I99">
        <v>1346900933</v>
      </c>
      <c r="J99" t="s">
        <v>21</v>
      </c>
      <c r="K99" t="s">
        <v>22</v>
      </c>
      <c r="L99" s="5">
        <v>45415</v>
      </c>
      <c r="M99" s="5">
        <v>45415</v>
      </c>
      <c r="N99">
        <v>12</v>
      </c>
      <c r="O99" t="s">
        <v>23</v>
      </c>
      <c r="P99" t="s">
        <v>24</v>
      </c>
      <c r="Q99">
        <v>1</v>
      </c>
      <c r="R99">
        <v>36</v>
      </c>
      <c r="S99">
        <v>2</v>
      </c>
      <c r="T99">
        <v>1346900933</v>
      </c>
      <c r="U99">
        <v>956000944</v>
      </c>
      <c r="V99" s="12">
        <v>627472</v>
      </c>
      <c r="W99">
        <v>1224</v>
      </c>
      <c r="X99" t="s">
        <v>1831</v>
      </c>
      <c r="Y99" s="19" t="s">
        <v>1835</v>
      </c>
      <c r="Z99">
        <v>1346900933</v>
      </c>
      <c r="AA99" t="s">
        <v>1832</v>
      </c>
      <c r="AB99" s="18" t="s">
        <v>1834</v>
      </c>
      <c r="AC99">
        <v>1346900933</v>
      </c>
    </row>
    <row r="100" spans="1:29" ht="15.5" x14ac:dyDescent="0.35">
      <c r="A100" s="6" t="s">
        <v>496</v>
      </c>
      <c r="B100" t="s">
        <v>497</v>
      </c>
      <c r="C100" t="s">
        <v>498</v>
      </c>
      <c r="D100" s="4">
        <v>29513</v>
      </c>
      <c r="E100" s="5" t="s">
        <v>37</v>
      </c>
      <c r="F100" t="s">
        <v>20</v>
      </c>
      <c r="G100" t="s">
        <v>1831</v>
      </c>
      <c r="H100" t="s">
        <v>1831</v>
      </c>
      <c r="I100">
        <v>1346900933</v>
      </c>
      <c r="J100" t="s">
        <v>21</v>
      </c>
      <c r="K100" t="s">
        <v>22</v>
      </c>
      <c r="L100" s="5">
        <v>45416</v>
      </c>
      <c r="M100" s="5">
        <v>45416</v>
      </c>
      <c r="N100">
        <v>12</v>
      </c>
      <c r="O100" t="s">
        <v>23</v>
      </c>
      <c r="P100" t="s">
        <v>24</v>
      </c>
      <c r="Q100">
        <v>1</v>
      </c>
      <c r="R100">
        <v>36</v>
      </c>
      <c r="S100">
        <v>2</v>
      </c>
      <c r="T100">
        <v>1346900933</v>
      </c>
      <c r="U100">
        <v>956000944</v>
      </c>
      <c r="V100" s="12">
        <v>627472</v>
      </c>
      <c r="W100">
        <v>1224</v>
      </c>
      <c r="X100" t="s">
        <v>1831</v>
      </c>
      <c r="Y100" s="19" t="s">
        <v>1835</v>
      </c>
      <c r="Z100">
        <v>1346900933</v>
      </c>
      <c r="AA100" t="s">
        <v>1832</v>
      </c>
      <c r="AB100" s="18" t="s">
        <v>1834</v>
      </c>
      <c r="AC100">
        <v>1346900933</v>
      </c>
    </row>
    <row r="101" spans="1:29" ht="15.5" x14ac:dyDescent="0.35">
      <c r="A101" s="6" t="s">
        <v>496</v>
      </c>
      <c r="B101" t="s">
        <v>497</v>
      </c>
      <c r="C101" t="s">
        <v>498</v>
      </c>
      <c r="D101" s="4">
        <v>29513</v>
      </c>
      <c r="E101" s="5" t="s">
        <v>37</v>
      </c>
      <c r="F101" t="s">
        <v>20</v>
      </c>
      <c r="G101" t="s">
        <v>1831</v>
      </c>
      <c r="H101" t="s">
        <v>1831</v>
      </c>
      <c r="I101">
        <v>1346900933</v>
      </c>
      <c r="J101" t="s">
        <v>21</v>
      </c>
      <c r="K101" t="s">
        <v>22</v>
      </c>
      <c r="L101" s="5">
        <v>45417</v>
      </c>
      <c r="M101" s="5">
        <v>45417</v>
      </c>
      <c r="N101">
        <v>12</v>
      </c>
      <c r="O101" t="s">
        <v>23</v>
      </c>
      <c r="P101" t="s">
        <v>24</v>
      </c>
      <c r="Q101">
        <v>1</v>
      </c>
      <c r="R101">
        <v>36</v>
      </c>
      <c r="S101">
        <v>2</v>
      </c>
      <c r="T101">
        <v>1346900933</v>
      </c>
      <c r="U101">
        <v>956000944</v>
      </c>
      <c r="V101" s="12">
        <v>627472</v>
      </c>
      <c r="W101">
        <v>1224</v>
      </c>
      <c r="X101" t="s">
        <v>1831</v>
      </c>
      <c r="Y101" s="19" t="s">
        <v>1835</v>
      </c>
      <c r="Z101">
        <v>1346900933</v>
      </c>
      <c r="AA101" t="s">
        <v>1832</v>
      </c>
      <c r="AB101" s="18" t="s">
        <v>1834</v>
      </c>
      <c r="AC101">
        <v>1346900933</v>
      </c>
    </row>
    <row r="102" spans="1:29" ht="15.5" x14ac:dyDescent="0.35">
      <c r="A102" s="6" t="s">
        <v>496</v>
      </c>
      <c r="B102" t="s">
        <v>497</v>
      </c>
      <c r="C102" t="s">
        <v>498</v>
      </c>
      <c r="D102" s="4">
        <v>29513</v>
      </c>
      <c r="E102" s="5" t="s">
        <v>37</v>
      </c>
      <c r="F102" t="s">
        <v>20</v>
      </c>
      <c r="G102" t="s">
        <v>1831</v>
      </c>
      <c r="H102" t="s">
        <v>1831</v>
      </c>
      <c r="I102">
        <v>1346900933</v>
      </c>
      <c r="J102" t="s">
        <v>21</v>
      </c>
      <c r="K102" t="s">
        <v>22</v>
      </c>
      <c r="L102" s="5">
        <v>45418</v>
      </c>
      <c r="M102" s="5">
        <v>45418</v>
      </c>
      <c r="N102">
        <v>12</v>
      </c>
      <c r="O102" t="s">
        <v>23</v>
      </c>
      <c r="P102" t="s">
        <v>24</v>
      </c>
      <c r="Q102">
        <v>1</v>
      </c>
      <c r="R102">
        <v>36</v>
      </c>
      <c r="S102">
        <v>2</v>
      </c>
      <c r="T102">
        <v>1346900933</v>
      </c>
      <c r="U102">
        <v>956000944</v>
      </c>
      <c r="V102" s="12">
        <v>627472</v>
      </c>
      <c r="W102">
        <v>1224</v>
      </c>
      <c r="X102" t="s">
        <v>1831</v>
      </c>
      <c r="Y102" s="19" t="s">
        <v>1835</v>
      </c>
      <c r="Z102">
        <v>1346900933</v>
      </c>
      <c r="AA102" t="s">
        <v>1832</v>
      </c>
      <c r="AB102" s="18" t="s">
        <v>1834</v>
      </c>
      <c r="AC102">
        <v>1346900933</v>
      </c>
    </row>
    <row r="103" spans="1:29" ht="15.5" x14ac:dyDescent="0.35">
      <c r="A103" s="6" t="s">
        <v>496</v>
      </c>
      <c r="B103" t="s">
        <v>497</v>
      </c>
      <c r="C103" t="s">
        <v>498</v>
      </c>
      <c r="D103" s="4">
        <v>29513</v>
      </c>
      <c r="E103" s="5" t="s">
        <v>37</v>
      </c>
      <c r="F103" t="s">
        <v>20</v>
      </c>
      <c r="G103" t="s">
        <v>1831</v>
      </c>
      <c r="H103" t="s">
        <v>1831</v>
      </c>
      <c r="I103">
        <v>1346900933</v>
      </c>
      <c r="J103" t="s">
        <v>21</v>
      </c>
      <c r="K103" t="s">
        <v>22</v>
      </c>
      <c r="L103" s="5">
        <v>45419</v>
      </c>
      <c r="M103" s="5">
        <v>45419</v>
      </c>
      <c r="N103">
        <v>12</v>
      </c>
      <c r="O103" t="s">
        <v>23</v>
      </c>
      <c r="P103" t="s">
        <v>24</v>
      </c>
      <c r="Q103">
        <v>1</v>
      </c>
      <c r="R103">
        <v>36</v>
      </c>
      <c r="S103">
        <v>2</v>
      </c>
      <c r="T103">
        <v>1346900933</v>
      </c>
      <c r="U103">
        <v>956000944</v>
      </c>
      <c r="V103" s="12">
        <v>627472</v>
      </c>
      <c r="W103">
        <v>1224</v>
      </c>
      <c r="X103" t="s">
        <v>1831</v>
      </c>
      <c r="Y103" s="19" t="s">
        <v>1835</v>
      </c>
      <c r="Z103">
        <v>1346900933</v>
      </c>
      <c r="AA103" t="s">
        <v>1832</v>
      </c>
      <c r="AB103" s="18" t="s">
        <v>1834</v>
      </c>
      <c r="AC103">
        <v>1346900933</v>
      </c>
    </row>
    <row r="104" spans="1:29" ht="15.5" x14ac:dyDescent="0.35">
      <c r="A104" s="6" t="s">
        <v>496</v>
      </c>
      <c r="B104" t="s">
        <v>497</v>
      </c>
      <c r="C104" t="s">
        <v>498</v>
      </c>
      <c r="D104" s="4">
        <v>29513</v>
      </c>
      <c r="E104" s="5" t="s">
        <v>37</v>
      </c>
      <c r="F104" t="s">
        <v>20</v>
      </c>
      <c r="G104" t="s">
        <v>1831</v>
      </c>
      <c r="H104" t="s">
        <v>1831</v>
      </c>
      <c r="I104">
        <v>1346900933</v>
      </c>
      <c r="J104" t="s">
        <v>21</v>
      </c>
      <c r="K104" t="s">
        <v>22</v>
      </c>
      <c r="L104" s="5">
        <v>45420</v>
      </c>
      <c r="M104" s="5">
        <v>45420</v>
      </c>
      <c r="N104">
        <v>12</v>
      </c>
      <c r="O104" t="s">
        <v>23</v>
      </c>
      <c r="P104" t="s">
        <v>24</v>
      </c>
      <c r="Q104">
        <v>1</v>
      </c>
      <c r="R104">
        <v>36</v>
      </c>
      <c r="S104">
        <v>2</v>
      </c>
      <c r="T104">
        <v>1346900933</v>
      </c>
      <c r="U104">
        <v>956000944</v>
      </c>
      <c r="V104" s="12">
        <v>627472</v>
      </c>
      <c r="W104">
        <v>1224</v>
      </c>
      <c r="X104" t="s">
        <v>1831</v>
      </c>
      <c r="Y104" s="19" t="s">
        <v>1835</v>
      </c>
      <c r="Z104">
        <v>1346900933</v>
      </c>
      <c r="AA104" t="s">
        <v>1832</v>
      </c>
      <c r="AB104" s="18" t="s">
        <v>1834</v>
      </c>
      <c r="AC104">
        <v>1346900933</v>
      </c>
    </row>
    <row r="105" spans="1:29" ht="15.5" x14ac:dyDescent="0.35">
      <c r="A105" s="6" t="s">
        <v>496</v>
      </c>
      <c r="B105" t="s">
        <v>497</v>
      </c>
      <c r="C105" t="s">
        <v>498</v>
      </c>
      <c r="D105" s="4">
        <v>29513</v>
      </c>
      <c r="E105" s="5" t="s">
        <v>37</v>
      </c>
      <c r="F105" t="s">
        <v>20</v>
      </c>
      <c r="G105" t="s">
        <v>1831</v>
      </c>
      <c r="H105" t="s">
        <v>1831</v>
      </c>
      <c r="I105">
        <v>1346900933</v>
      </c>
      <c r="J105" t="s">
        <v>21</v>
      </c>
      <c r="K105" t="s">
        <v>22</v>
      </c>
      <c r="L105" s="5">
        <v>45421</v>
      </c>
      <c r="M105" s="5">
        <v>45421</v>
      </c>
      <c r="N105">
        <v>12</v>
      </c>
      <c r="O105" t="s">
        <v>23</v>
      </c>
      <c r="P105" t="s">
        <v>24</v>
      </c>
      <c r="Q105">
        <v>1</v>
      </c>
      <c r="R105">
        <v>36</v>
      </c>
      <c r="S105">
        <v>2</v>
      </c>
      <c r="T105">
        <v>1346900933</v>
      </c>
      <c r="U105">
        <v>956000944</v>
      </c>
      <c r="V105" s="12">
        <v>627472</v>
      </c>
      <c r="W105">
        <v>1224</v>
      </c>
      <c r="X105" t="s">
        <v>1831</v>
      </c>
      <c r="Y105" s="19" t="s">
        <v>1835</v>
      </c>
      <c r="Z105">
        <v>1346900933</v>
      </c>
      <c r="AA105" t="s">
        <v>1832</v>
      </c>
      <c r="AB105" s="18" t="s">
        <v>1834</v>
      </c>
      <c r="AC105">
        <v>1346900933</v>
      </c>
    </row>
    <row r="106" spans="1:29" ht="15.5" x14ac:dyDescent="0.35">
      <c r="A106" s="6" t="s">
        <v>496</v>
      </c>
      <c r="B106" t="s">
        <v>497</v>
      </c>
      <c r="C106" t="s">
        <v>498</v>
      </c>
      <c r="D106" s="4">
        <v>29513</v>
      </c>
      <c r="E106" s="5" t="s">
        <v>37</v>
      </c>
      <c r="F106" t="s">
        <v>20</v>
      </c>
      <c r="G106" t="s">
        <v>1831</v>
      </c>
      <c r="H106" t="s">
        <v>1831</v>
      </c>
      <c r="I106">
        <v>1346900933</v>
      </c>
      <c r="J106" t="s">
        <v>21</v>
      </c>
      <c r="K106" t="s">
        <v>22</v>
      </c>
      <c r="L106" s="5">
        <v>45422</v>
      </c>
      <c r="M106" s="5">
        <v>45422</v>
      </c>
      <c r="N106">
        <v>12</v>
      </c>
      <c r="O106" t="s">
        <v>23</v>
      </c>
      <c r="P106" t="s">
        <v>24</v>
      </c>
      <c r="Q106">
        <v>1</v>
      </c>
      <c r="R106">
        <v>36</v>
      </c>
      <c r="S106">
        <v>2</v>
      </c>
      <c r="T106">
        <v>1346900933</v>
      </c>
      <c r="U106">
        <v>956000944</v>
      </c>
      <c r="V106" s="12">
        <v>627472</v>
      </c>
      <c r="W106">
        <v>1224</v>
      </c>
      <c r="X106" t="s">
        <v>1831</v>
      </c>
      <c r="Y106" s="19" t="s">
        <v>1835</v>
      </c>
      <c r="Z106">
        <v>1346900933</v>
      </c>
      <c r="AA106" t="s">
        <v>1832</v>
      </c>
      <c r="AB106" s="18" t="s">
        <v>1834</v>
      </c>
      <c r="AC106">
        <v>1346900933</v>
      </c>
    </row>
    <row r="107" spans="1:29" ht="15.5" x14ac:dyDescent="0.35">
      <c r="A107" s="6" t="s">
        <v>496</v>
      </c>
      <c r="B107" t="s">
        <v>497</v>
      </c>
      <c r="C107" t="s">
        <v>498</v>
      </c>
      <c r="D107" s="4">
        <v>29513</v>
      </c>
      <c r="E107" s="5" t="s">
        <v>37</v>
      </c>
      <c r="F107" t="s">
        <v>20</v>
      </c>
      <c r="G107" t="s">
        <v>1831</v>
      </c>
      <c r="H107" t="s">
        <v>1831</v>
      </c>
      <c r="I107">
        <v>1346900933</v>
      </c>
      <c r="J107" t="s">
        <v>21</v>
      </c>
      <c r="K107" t="s">
        <v>22</v>
      </c>
      <c r="L107" s="5">
        <v>45423</v>
      </c>
      <c r="M107" s="5">
        <v>45423</v>
      </c>
      <c r="N107">
        <v>12</v>
      </c>
      <c r="O107" t="s">
        <v>23</v>
      </c>
      <c r="P107" t="s">
        <v>24</v>
      </c>
      <c r="Q107">
        <v>1</v>
      </c>
      <c r="R107">
        <v>36</v>
      </c>
      <c r="S107">
        <v>2</v>
      </c>
      <c r="T107">
        <v>1346900933</v>
      </c>
      <c r="U107">
        <v>956000944</v>
      </c>
      <c r="V107" s="12">
        <v>627472</v>
      </c>
      <c r="W107">
        <v>1224</v>
      </c>
      <c r="X107" t="s">
        <v>1831</v>
      </c>
      <c r="Y107" s="19" t="s">
        <v>1835</v>
      </c>
      <c r="Z107">
        <v>1346900933</v>
      </c>
      <c r="AA107" t="s">
        <v>1832</v>
      </c>
      <c r="AB107" s="18" t="s">
        <v>1834</v>
      </c>
      <c r="AC107">
        <v>1346900933</v>
      </c>
    </row>
    <row r="108" spans="1:29" ht="15.5" x14ac:dyDescent="0.35">
      <c r="A108" s="6" t="s">
        <v>496</v>
      </c>
      <c r="B108" t="s">
        <v>497</v>
      </c>
      <c r="C108" t="s">
        <v>498</v>
      </c>
      <c r="D108" s="4">
        <v>29513</v>
      </c>
      <c r="E108" s="5" t="s">
        <v>37</v>
      </c>
      <c r="F108" t="s">
        <v>20</v>
      </c>
      <c r="G108" t="s">
        <v>1831</v>
      </c>
      <c r="H108" t="s">
        <v>1831</v>
      </c>
      <c r="I108">
        <v>1346900933</v>
      </c>
      <c r="J108" t="s">
        <v>21</v>
      </c>
      <c r="K108" t="s">
        <v>22</v>
      </c>
      <c r="L108" s="5">
        <v>45424</v>
      </c>
      <c r="M108" s="5">
        <v>45424</v>
      </c>
      <c r="N108">
        <v>12</v>
      </c>
      <c r="O108" t="s">
        <v>23</v>
      </c>
      <c r="P108" t="s">
        <v>24</v>
      </c>
      <c r="Q108">
        <v>1</v>
      </c>
      <c r="R108">
        <v>36</v>
      </c>
      <c r="S108">
        <v>2</v>
      </c>
      <c r="T108">
        <v>1346900933</v>
      </c>
      <c r="U108">
        <v>956000944</v>
      </c>
      <c r="V108" s="12">
        <v>627472</v>
      </c>
      <c r="W108">
        <v>1224</v>
      </c>
      <c r="X108" t="s">
        <v>1831</v>
      </c>
      <c r="Y108" s="19" t="s">
        <v>1835</v>
      </c>
      <c r="Z108">
        <v>1346900933</v>
      </c>
      <c r="AA108" t="s">
        <v>1832</v>
      </c>
      <c r="AB108" s="18" t="s">
        <v>1834</v>
      </c>
      <c r="AC108">
        <v>1346900933</v>
      </c>
    </row>
    <row r="109" spans="1:29" ht="15.5" x14ac:dyDescent="0.35">
      <c r="A109" s="6" t="s">
        <v>496</v>
      </c>
      <c r="B109" t="s">
        <v>497</v>
      </c>
      <c r="C109" t="s">
        <v>498</v>
      </c>
      <c r="D109" s="4">
        <v>29513</v>
      </c>
      <c r="E109" s="5" t="s">
        <v>37</v>
      </c>
      <c r="F109" t="s">
        <v>20</v>
      </c>
      <c r="G109" t="s">
        <v>1831</v>
      </c>
      <c r="H109" t="s">
        <v>1831</v>
      </c>
      <c r="I109">
        <v>1346900933</v>
      </c>
      <c r="J109" t="s">
        <v>21</v>
      </c>
      <c r="K109" t="s">
        <v>22</v>
      </c>
      <c r="L109" s="5">
        <v>45425</v>
      </c>
      <c r="M109" s="5">
        <v>45425</v>
      </c>
      <c r="N109">
        <v>12</v>
      </c>
      <c r="O109" t="s">
        <v>23</v>
      </c>
      <c r="P109" t="s">
        <v>24</v>
      </c>
      <c r="Q109">
        <v>1</v>
      </c>
      <c r="R109">
        <v>36</v>
      </c>
      <c r="S109">
        <v>2</v>
      </c>
      <c r="T109">
        <v>1346900933</v>
      </c>
      <c r="U109">
        <v>956000944</v>
      </c>
      <c r="V109" s="12">
        <v>627472</v>
      </c>
      <c r="W109">
        <v>1224</v>
      </c>
      <c r="X109" t="s">
        <v>1831</v>
      </c>
      <c r="Y109" s="19" t="s">
        <v>1835</v>
      </c>
      <c r="Z109">
        <v>1346900933</v>
      </c>
      <c r="AA109" t="s">
        <v>1832</v>
      </c>
      <c r="AB109" s="18" t="s">
        <v>1834</v>
      </c>
      <c r="AC109">
        <v>1346900933</v>
      </c>
    </row>
    <row r="110" spans="1:29" ht="15.5" x14ac:dyDescent="0.35">
      <c r="A110" s="6" t="s">
        <v>496</v>
      </c>
      <c r="B110" t="s">
        <v>497</v>
      </c>
      <c r="C110" t="s">
        <v>498</v>
      </c>
      <c r="D110" s="4">
        <v>29513</v>
      </c>
      <c r="E110" s="5" t="s">
        <v>37</v>
      </c>
      <c r="F110" t="s">
        <v>20</v>
      </c>
      <c r="G110" t="s">
        <v>1831</v>
      </c>
      <c r="H110" t="s">
        <v>1831</v>
      </c>
      <c r="I110">
        <v>1346900933</v>
      </c>
      <c r="J110" t="s">
        <v>21</v>
      </c>
      <c r="K110" t="s">
        <v>22</v>
      </c>
      <c r="L110" s="5">
        <v>45426</v>
      </c>
      <c r="M110" s="5">
        <v>45426</v>
      </c>
      <c r="N110">
        <v>12</v>
      </c>
      <c r="O110" t="s">
        <v>23</v>
      </c>
      <c r="P110" t="s">
        <v>24</v>
      </c>
      <c r="Q110">
        <v>1</v>
      </c>
      <c r="R110">
        <v>36</v>
      </c>
      <c r="S110">
        <v>2</v>
      </c>
      <c r="T110">
        <v>1346900933</v>
      </c>
      <c r="U110">
        <v>956000944</v>
      </c>
      <c r="V110" s="12">
        <v>627472</v>
      </c>
      <c r="W110">
        <v>1224</v>
      </c>
      <c r="X110" t="s">
        <v>1831</v>
      </c>
      <c r="Y110" s="19" t="s">
        <v>1835</v>
      </c>
      <c r="Z110">
        <v>1346900933</v>
      </c>
      <c r="AA110" t="s">
        <v>1832</v>
      </c>
      <c r="AB110" s="18" t="s">
        <v>1834</v>
      </c>
      <c r="AC110">
        <v>1346900933</v>
      </c>
    </row>
    <row r="111" spans="1:29" ht="15.5" x14ac:dyDescent="0.35">
      <c r="A111" s="6" t="s">
        <v>496</v>
      </c>
      <c r="B111" t="s">
        <v>497</v>
      </c>
      <c r="C111" t="s">
        <v>498</v>
      </c>
      <c r="D111" s="4">
        <v>29513</v>
      </c>
      <c r="E111" s="5" t="s">
        <v>37</v>
      </c>
      <c r="F111" t="s">
        <v>20</v>
      </c>
      <c r="G111" t="s">
        <v>1831</v>
      </c>
      <c r="H111" t="s">
        <v>1831</v>
      </c>
      <c r="I111">
        <v>1346900933</v>
      </c>
      <c r="J111" t="s">
        <v>21</v>
      </c>
      <c r="K111" t="s">
        <v>22</v>
      </c>
      <c r="L111" s="5">
        <v>45427</v>
      </c>
      <c r="M111" s="5">
        <v>45427</v>
      </c>
      <c r="N111">
        <v>12</v>
      </c>
      <c r="O111" t="s">
        <v>23</v>
      </c>
      <c r="P111" t="s">
        <v>24</v>
      </c>
      <c r="Q111">
        <v>1</v>
      </c>
      <c r="R111">
        <v>36</v>
      </c>
      <c r="S111">
        <v>2</v>
      </c>
      <c r="T111">
        <v>1346900933</v>
      </c>
      <c r="U111">
        <v>956000944</v>
      </c>
      <c r="V111" s="12">
        <v>627472</v>
      </c>
      <c r="W111">
        <v>1224</v>
      </c>
      <c r="X111" t="s">
        <v>1831</v>
      </c>
      <c r="Y111" s="19" t="s">
        <v>1835</v>
      </c>
      <c r="Z111">
        <v>1346900933</v>
      </c>
      <c r="AA111" t="s">
        <v>1832</v>
      </c>
      <c r="AB111" s="18" t="s">
        <v>1834</v>
      </c>
      <c r="AC111">
        <v>1346900933</v>
      </c>
    </row>
    <row r="112" spans="1:29" ht="15.5" x14ac:dyDescent="0.35">
      <c r="A112" s="6" t="s">
        <v>496</v>
      </c>
      <c r="B112" t="s">
        <v>497</v>
      </c>
      <c r="C112" t="s">
        <v>498</v>
      </c>
      <c r="D112" s="4">
        <v>29513</v>
      </c>
      <c r="E112" s="5" t="s">
        <v>37</v>
      </c>
      <c r="F112" t="s">
        <v>20</v>
      </c>
      <c r="G112" t="s">
        <v>1831</v>
      </c>
      <c r="H112" t="s">
        <v>1831</v>
      </c>
      <c r="I112">
        <v>1346900933</v>
      </c>
      <c r="J112" t="s">
        <v>21</v>
      </c>
      <c r="K112" t="s">
        <v>22</v>
      </c>
      <c r="L112" s="5">
        <v>45428</v>
      </c>
      <c r="M112" s="5">
        <v>45428</v>
      </c>
      <c r="N112">
        <v>12</v>
      </c>
      <c r="O112" t="s">
        <v>23</v>
      </c>
      <c r="P112" t="s">
        <v>24</v>
      </c>
      <c r="Q112">
        <v>1</v>
      </c>
      <c r="R112">
        <v>36</v>
      </c>
      <c r="S112">
        <v>2</v>
      </c>
      <c r="T112">
        <v>1346900933</v>
      </c>
      <c r="U112">
        <v>956000944</v>
      </c>
      <c r="V112" s="12">
        <v>627472</v>
      </c>
      <c r="W112">
        <v>1224</v>
      </c>
      <c r="X112" t="s">
        <v>1831</v>
      </c>
      <c r="Y112" s="19" t="s">
        <v>1835</v>
      </c>
      <c r="Z112">
        <v>1346900933</v>
      </c>
      <c r="AA112" t="s">
        <v>1832</v>
      </c>
      <c r="AB112" s="18" t="s">
        <v>1834</v>
      </c>
      <c r="AC112">
        <v>1346900933</v>
      </c>
    </row>
    <row r="113" spans="1:29" ht="15.5" x14ac:dyDescent="0.35">
      <c r="A113" s="6" t="s">
        <v>496</v>
      </c>
      <c r="B113" t="s">
        <v>497</v>
      </c>
      <c r="C113" t="s">
        <v>498</v>
      </c>
      <c r="D113" s="4">
        <v>29513</v>
      </c>
      <c r="E113" s="5" t="s">
        <v>37</v>
      </c>
      <c r="F113" t="s">
        <v>20</v>
      </c>
      <c r="G113" t="s">
        <v>1831</v>
      </c>
      <c r="H113" t="s">
        <v>1831</v>
      </c>
      <c r="I113">
        <v>1346900933</v>
      </c>
      <c r="J113" t="s">
        <v>21</v>
      </c>
      <c r="K113" t="s">
        <v>22</v>
      </c>
      <c r="L113" s="5">
        <v>45429</v>
      </c>
      <c r="M113" s="5">
        <v>45429</v>
      </c>
      <c r="N113">
        <v>12</v>
      </c>
      <c r="O113" t="s">
        <v>23</v>
      </c>
      <c r="P113" t="s">
        <v>24</v>
      </c>
      <c r="Q113">
        <v>1</v>
      </c>
      <c r="R113">
        <v>36</v>
      </c>
      <c r="S113">
        <v>2</v>
      </c>
      <c r="T113">
        <v>1346900933</v>
      </c>
      <c r="U113">
        <v>956000944</v>
      </c>
      <c r="V113" s="12">
        <v>627472</v>
      </c>
      <c r="W113">
        <v>1224</v>
      </c>
      <c r="X113" t="s">
        <v>1831</v>
      </c>
      <c r="Y113" s="19" t="s">
        <v>1835</v>
      </c>
      <c r="Z113">
        <v>1346900933</v>
      </c>
      <c r="AA113" t="s">
        <v>1832</v>
      </c>
      <c r="AB113" s="18" t="s">
        <v>1834</v>
      </c>
      <c r="AC113">
        <v>1346900933</v>
      </c>
    </row>
    <row r="114" spans="1:29" ht="15.5" x14ac:dyDescent="0.35">
      <c r="A114" s="6" t="s">
        <v>496</v>
      </c>
      <c r="B114" t="s">
        <v>497</v>
      </c>
      <c r="C114" t="s">
        <v>498</v>
      </c>
      <c r="D114" s="4">
        <v>29513</v>
      </c>
      <c r="E114" s="5" t="s">
        <v>37</v>
      </c>
      <c r="F114" t="s">
        <v>20</v>
      </c>
      <c r="G114" t="s">
        <v>1831</v>
      </c>
      <c r="H114" t="s">
        <v>1831</v>
      </c>
      <c r="I114">
        <v>1346900933</v>
      </c>
      <c r="J114" t="s">
        <v>21</v>
      </c>
      <c r="K114" t="s">
        <v>22</v>
      </c>
      <c r="L114" s="5">
        <v>45430</v>
      </c>
      <c r="M114" s="5">
        <v>45430</v>
      </c>
      <c r="N114">
        <v>12</v>
      </c>
      <c r="O114" t="s">
        <v>23</v>
      </c>
      <c r="P114" t="s">
        <v>24</v>
      </c>
      <c r="Q114">
        <v>1</v>
      </c>
      <c r="R114">
        <v>36</v>
      </c>
      <c r="S114">
        <v>2</v>
      </c>
      <c r="T114">
        <v>1346900933</v>
      </c>
      <c r="U114">
        <v>956000944</v>
      </c>
      <c r="V114" s="12">
        <v>627472</v>
      </c>
      <c r="W114">
        <v>1224</v>
      </c>
      <c r="X114" t="s">
        <v>1831</v>
      </c>
      <c r="Y114" s="19" t="s">
        <v>1835</v>
      </c>
      <c r="Z114">
        <v>1346900933</v>
      </c>
      <c r="AA114" t="s">
        <v>1832</v>
      </c>
      <c r="AB114" s="18" t="s">
        <v>1834</v>
      </c>
      <c r="AC114">
        <v>1346900933</v>
      </c>
    </row>
    <row r="115" spans="1:29" ht="15.5" x14ac:dyDescent="0.35">
      <c r="A115" s="6" t="s">
        <v>496</v>
      </c>
      <c r="B115" t="s">
        <v>497</v>
      </c>
      <c r="C115" t="s">
        <v>498</v>
      </c>
      <c r="D115" s="4">
        <v>29513</v>
      </c>
      <c r="E115" s="5" t="s">
        <v>37</v>
      </c>
      <c r="F115" t="s">
        <v>20</v>
      </c>
      <c r="G115" t="s">
        <v>1831</v>
      </c>
      <c r="H115" t="s">
        <v>1831</v>
      </c>
      <c r="I115">
        <v>1346900933</v>
      </c>
      <c r="J115" t="s">
        <v>21</v>
      </c>
      <c r="K115" t="s">
        <v>22</v>
      </c>
      <c r="L115" s="5">
        <v>45431</v>
      </c>
      <c r="M115" s="5">
        <v>45431</v>
      </c>
      <c r="N115">
        <v>12</v>
      </c>
      <c r="O115" t="s">
        <v>23</v>
      </c>
      <c r="P115" t="s">
        <v>24</v>
      </c>
      <c r="Q115">
        <v>1</v>
      </c>
      <c r="R115">
        <v>36</v>
      </c>
      <c r="S115">
        <v>2</v>
      </c>
      <c r="T115">
        <v>1346900933</v>
      </c>
      <c r="U115">
        <v>956000944</v>
      </c>
      <c r="V115" s="12">
        <v>627472</v>
      </c>
      <c r="W115">
        <v>1224</v>
      </c>
      <c r="X115" t="s">
        <v>1831</v>
      </c>
      <c r="Y115" s="19" t="s">
        <v>1835</v>
      </c>
      <c r="Z115">
        <v>1346900933</v>
      </c>
      <c r="AA115" t="s">
        <v>1832</v>
      </c>
      <c r="AB115" s="18" t="s">
        <v>1834</v>
      </c>
      <c r="AC115">
        <v>1346900933</v>
      </c>
    </row>
    <row r="116" spans="1:29" ht="15.5" x14ac:dyDescent="0.35">
      <c r="A116" s="6" t="s">
        <v>496</v>
      </c>
      <c r="B116" t="s">
        <v>497</v>
      </c>
      <c r="C116" t="s">
        <v>498</v>
      </c>
      <c r="D116" s="4">
        <v>29513</v>
      </c>
      <c r="E116" s="5" t="s">
        <v>37</v>
      </c>
      <c r="F116" t="s">
        <v>20</v>
      </c>
      <c r="G116" t="s">
        <v>1831</v>
      </c>
      <c r="H116" t="s">
        <v>1831</v>
      </c>
      <c r="I116">
        <v>1346900933</v>
      </c>
      <c r="J116" t="s">
        <v>21</v>
      </c>
      <c r="K116" t="s">
        <v>22</v>
      </c>
      <c r="L116" s="5">
        <v>45432</v>
      </c>
      <c r="M116" s="5">
        <v>45432</v>
      </c>
      <c r="N116">
        <v>12</v>
      </c>
      <c r="O116" t="s">
        <v>23</v>
      </c>
      <c r="P116" t="s">
        <v>24</v>
      </c>
      <c r="Q116">
        <v>1</v>
      </c>
      <c r="R116">
        <v>36</v>
      </c>
      <c r="S116">
        <v>2</v>
      </c>
      <c r="T116">
        <v>1346900933</v>
      </c>
      <c r="U116">
        <v>956000944</v>
      </c>
      <c r="V116" s="12">
        <v>627472</v>
      </c>
      <c r="W116">
        <v>1224</v>
      </c>
      <c r="X116" t="s">
        <v>1831</v>
      </c>
      <c r="Y116" s="19" t="s">
        <v>1835</v>
      </c>
      <c r="Z116">
        <v>1346900933</v>
      </c>
      <c r="AA116" t="s">
        <v>1832</v>
      </c>
      <c r="AB116" s="18" t="s">
        <v>1834</v>
      </c>
      <c r="AC116">
        <v>1346900933</v>
      </c>
    </row>
    <row r="117" spans="1:29" ht="15.5" x14ac:dyDescent="0.35">
      <c r="A117" s="6" t="s">
        <v>496</v>
      </c>
      <c r="B117" t="s">
        <v>497</v>
      </c>
      <c r="C117" t="s">
        <v>498</v>
      </c>
      <c r="D117" s="4">
        <v>29513</v>
      </c>
      <c r="E117" s="5" t="s">
        <v>37</v>
      </c>
      <c r="F117" t="s">
        <v>20</v>
      </c>
      <c r="G117" t="s">
        <v>1831</v>
      </c>
      <c r="H117" t="s">
        <v>1831</v>
      </c>
      <c r="I117">
        <v>1346900933</v>
      </c>
      <c r="J117" t="s">
        <v>21</v>
      </c>
      <c r="K117" t="s">
        <v>22</v>
      </c>
      <c r="L117" s="5">
        <v>45433</v>
      </c>
      <c r="M117" s="5">
        <v>45433</v>
      </c>
      <c r="N117">
        <v>12</v>
      </c>
      <c r="O117" t="s">
        <v>23</v>
      </c>
      <c r="P117" t="s">
        <v>24</v>
      </c>
      <c r="Q117">
        <v>1</v>
      </c>
      <c r="R117">
        <v>36</v>
      </c>
      <c r="S117">
        <v>2</v>
      </c>
      <c r="T117">
        <v>1346900933</v>
      </c>
      <c r="U117">
        <v>956000944</v>
      </c>
      <c r="V117" s="12">
        <v>627472</v>
      </c>
      <c r="W117">
        <v>1224</v>
      </c>
      <c r="X117" t="s">
        <v>1831</v>
      </c>
      <c r="Y117" s="19" t="s">
        <v>1835</v>
      </c>
      <c r="Z117">
        <v>1346900933</v>
      </c>
      <c r="AA117" t="s">
        <v>1832</v>
      </c>
      <c r="AB117" s="18" t="s">
        <v>1834</v>
      </c>
      <c r="AC117">
        <v>1346900933</v>
      </c>
    </row>
    <row r="118" spans="1:29" ht="15.5" x14ac:dyDescent="0.35">
      <c r="A118" s="6" t="s">
        <v>496</v>
      </c>
      <c r="B118" t="s">
        <v>497</v>
      </c>
      <c r="C118" t="s">
        <v>498</v>
      </c>
      <c r="D118" s="4">
        <v>29513</v>
      </c>
      <c r="E118" s="5" t="s">
        <v>37</v>
      </c>
      <c r="F118" t="s">
        <v>20</v>
      </c>
      <c r="G118" t="s">
        <v>1831</v>
      </c>
      <c r="H118" t="s">
        <v>1831</v>
      </c>
      <c r="I118">
        <v>1346900933</v>
      </c>
      <c r="J118" t="s">
        <v>21</v>
      </c>
      <c r="K118" t="s">
        <v>22</v>
      </c>
      <c r="L118" s="5">
        <v>45434</v>
      </c>
      <c r="M118" s="5">
        <v>45434</v>
      </c>
      <c r="N118">
        <v>12</v>
      </c>
      <c r="O118" t="s">
        <v>23</v>
      </c>
      <c r="P118" t="s">
        <v>24</v>
      </c>
      <c r="Q118">
        <v>1</v>
      </c>
      <c r="R118">
        <v>36</v>
      </c>
      <c r="S118">
        <v>2</v>
      </c>
      <c r="T118">
        <v>1346900933</v>
      </c>
      <c r="U118">
        <v>956000944</v>
      </c>
      <c r="V118" s="12">
        <v>627472</v>
      </c>
      <c r="W118">
        <v>1224</v>
      </c>
      <c r="X118" t="s">
        <v>1831</v>
      </c>
      <c r="Y118" s="19" t="s">
        <v>1835</v>
      </c>
      <c r="Z118">
        <v>1346900933</v>
      </c>
      <c r="AA118" t="s">
        <v>1832</v>
      </c>
      <c r="AB118" s="18" t="s">
        <v>1834</v>
      </c>
      <c r="AC118">
        <v>1346900933</v>
      </c>
    </row>
    <row r="119" spans="1:29" ht="15.5" x14ac:dyDescent="0.35">
      <c r="A119" s="6" t="s">
        <v>496</v>
      </c>
      <c r="B119" t="s">
        <v>497</v>
      </c>
      <c r="C119" t="s">
        <v>498</v>
      </c>
      <c r="D119" s="4">
        <v>29513</v>
      </c>
      <c r="E119" s="5" t="s">
        <v>37</v>
      </c>
      <c r="F119" t="s">
        <v>20</v>
      </c>
      <c r="G119" t="s">
        <v>1831</v>
      </c>
      <c r="H119" t="s">
        <v>1831</v>
      </c>
      <c r="I119">
        <v>1346900933</v>
      </c>
      <c r="J119" t="s">
        <v>21</v>
      </c>
      <c r="K119" t="s">
        <v>22</v>
      </c>
      <c r="L119" s="5">
        <v>45435</v>
      </c>
      <c r="M119" s="5">
        <v>45435</v>
      </c>
      <c r="N119">
        <v>12</v>
      </c>
      <c r="O119" t="s">
        <v>23</v>
      </c>
      <c r="P119" t="s">
        <v>24</v>
      </c>
      <c r="Q119">
        <v>1</v>
      </c>
      <c r="R119">
        <v>36</v>
      </c>
      <c r="S119">
        <v>2</v>
      </c>
      <c r="T119">
        <v>1346900933</v>
      </c>
      <c r="U119">
        <v>956000944</v>
      </c>
      <c r="V119" s="12">
        <v>627472</v>
      </c>
      <c r="W119">
        <v>1224</v>
      </c>
      <c r="X119" t="s">
        <v>1831</v>
      </c>
      <c r="Y119" s="19" t="s">
        <v>1835</v>
      </c>
      <c r="Z119">
        <v>1346900933</v>
      </c>
      <c r="AA119" t="s">
        <v>1832</v>
      </c>
      <c r="AB119" s="18" t="s">
        <v>1834</v>
      </c>
      <c r="AC119">
        <v>1346900933</v>
      </c>
    </row>
    <row r="120" spans="1:29" ht="15.5" x14ac:dyDescent="0.35">
      <c r="A120" s="6" t="s">
        <v>496</v>
      </c>
      <c r="B120" t="s">
        <v>497</v>
      </c>
      <c r="C120" t="s">
        <v>498</v>
      </c>
      <c r="D120" s="4">
        <v>29513</v>
      </c>
      <c r="E120" s="5" t="s">
        <v>37</v>
      </c>
      <c r="F120" t="s">
        <v>20</v>
      </c>
      <c r="G120" t="s">
        <v>1831</v>
      </c>
      <c r="H120" t="s">
        <v>1831</v>
      </c>
      <c r="I120">
        <v>1346900933</v>
      </c>
      <c r="J120" t="s">
        <v>21</v>
      </c>
      <c r="K120" t="s">
        <v>22</v>
      </c>
      <c r="L120" s="5">
        <v>45436</v>
      </c>
      <c r="M120" s="5">
        <v>45436</v>
      </c>
      <c r="N120">
        <v>12</v>
      </c>
      <c r="O120" t="s">
        <v>23</v>
      </c>
      <c r="P120" t="s">
        <v>24</v>
      </c>
      <c r="Q120">
        <v>1</v>
      </c>
      <c r="R120">
        <v>36</v>
      </c>
      <c r="S120">
        <v>2</v>
      </c>
      <c r="T120">
        <v>1346900933</v>
      </c>
      <c r="U120">
        <v>956000944</v>
      </c>
      <c r="V120" s="12">
        <v>627472</v>
      </c>
      <c r="W120">
        <v>1224</v>
      </c>
      <c r="X120" t="s">
        <v>1831</v>
      </c>
      <c r="Y120" s="19" t="s">
        <v>1835</v>
      </c>
      <c r="Z120">
        <v>1346900933</v>
      </c>
      <c r="AA120" t="s">
        <v>1832</v>
      </c>
      <c r="AB120" s="18" t="s">
        <v>1834</v>
      </c>
      <c r="AC120">
        <v>1346900933</v>
      </c>
    </row>
    <row r="121" spans="1:29" ht="15.5" x14ac:dyDescent="0.35">
      <c r="A121" s="6" t="s">
        <v>496</v>
      </c>
      <c r="B121" t="s">
        <v>497</v>
      </c>
      <c r="C121" t="s">
        <v>498</v>
      </c>
      <c r="D121" s="4">
        <v>29513</v>
      </c>
      <c r="E121" s="5" t="s">
        <v>37</v>
      </c>
      <c r="F121" t="s">
        <v>20</v>
      </c>
      <c r="G121" t="s">
        <v>1831</v>
      </c>
      <c r="H121" t="s">
        <v>1831</v>
      </c>
      <c r="I121">
        <v>1346900933</v>
      </c>
      <c r="J121" t="s">
        <v>21</v>
      </c>
      <c r="K121" t="s">
        <v>22</v>
      </c>
      <c r="L121" s="5">
        <v>45437</v>
      </c>
      <c r="M121" s="5">
        <v>45437</v>
      </c>
      <c r="N121">
        <v>12</v>
      </c>
      <c r="O121" t="s">
        <v>23</v>
      </c>
      <c r="P121" t="s">
        <v>24</v>
      </c>
      <c r="Q121">
        <v>1</v>
      </c>
      <c r="R121">
        <v>36</v>
      </c>
      <c r="S121">
        <v>2</v>
      </c>
      <c r="T121">
        <v>1346900933</v>
      </c>
      <c r="U121">
        <v>956000944</v>
      </c>
      <c r="V121" s="12">
        <v>627472</v>
      </c>
      <c r="W121">
        <v>1224</v>
      </c>
      <c r="X121" t="s">
        <v>1831</v>
      </c>
      <c r="Y121" s="19" t="s">
        <v>1835</v>
      </c>
      <c r="Z121">
        <v>1346900933</v>
      </c>
      <c r="AA121" t="s">
        <v>1832</v>
      </c>
      <c r="AB121" s="18" t="s">
        <v>1834</v>
      </c>
      <c r="AC121">
        <v>1346900933</v>
      </c>
    </row>
    <row r="122" spans="1:29" ht="15.5" x14ac:dyDescent="0.35">
      <c r="A122" s="6" t="s">
        <v>496</v>
      </c>
      <c r="B122" t="s">
        <v>497</v>
      </c>
      <c r="C122" t="s">
        <v>498</v>
      </c>
      <c r="D122" s="4">
        <v>29513</v>
      </c>
      <c r="E122" s="5" t="s">
        <v>37</v>
      </c>
      <c r="F122" t="s">
        <v>20</v>
      </c>
      <c r="G122" t="s">
        <v>1831</v>
      </c>
      <c r="H122" t="s">
        <v>1831</v>
      </c>
      <c r="I122">
        <v>1346900933</v>
      </c>
      <c r="J122" t="s">
        <v>21</v>
      </c>
      <c r="K122" t="s">
        <v>22</v>
      </c>
      <c r="L122" s="5">
        <v>45438</v>
      </c>
      <c r="M122" s="5">
        <v>45438</v>
      </c>
      <c r="N122">
        <v>12</v>
      </c>
      <c r="O122" t="s">
        <v>23</v>
      </c>
      <c r="P122" t="s">
        <v>24</v>
      </c>
      <c r="Q122">
        <v>1</v>
      </c>
      <c r="R122">
        <v>36</v>
      </c>
      <c r="S122">
        <v>2</v>
      </c>
      <c r="T122">
        <v>1346900933</v>
      </c>
      <c r="U122">
        <v>956000944</v>
      </c>
      <c r="V122" s="12">
        <v>627472</v>
      </c>
      <c r="W122">
        <v>1224</v>
      </c>
      <c r="X122" t="s">
        <v>1831</v>
      </c>
      <c r="Y122" s="19" t="s">
        <v>1835</v>
      </c>
      <c r="Z122">
        <v>1346900933</v>
      </c>
      <c r="AA122" t="s">
        <v>1832</v>
      </c>
      <c r="AB122" s="18" t="s">
        <v>1834</v>
      </c>
      <c r="AC122">
        <v>1346900933</v>
      </c>
    </row>
    <row r="123" spans="1:29" ht="15.5" x14ac:dyDescent="0.35">
      <c r="A123" s="6" t="s">
        <v>496</v>
      </c>
      <c r="B123" t="s">
        <v>497</v>
      </c>
      <c r="C123" t="s">
        <v>498</v>
      </c>
      <c r="D123" s="4">
        <v>29513</v>
      </c>
      <c r="E123" s="5" t="s">
        <v>37</v>
      </c>
      <c r="F123" t="s">
        <v>20</v>
      </c>
      <c r="G123" t="s">
        <v>1831</v>
      </c>
      <c r="H123" t="s">
        <v>1831</v>
      </c>
      <c r="I123">
        <v>1346900933</v>
      </c>
      <c r="J123" t="s">
        <v>21</v>
      </c>
      <c r="K123" t="s">
        <v>22</v>
      </c>
      <c r="L123" s="5">
        <v>45439</v>
      </c>
      <c r="M123" s="5">
        <v>45439</v>
      </c>
      <c r="N123">
        <v>12</v>
      </c>
      <c r="O123" t="s">
        <v>23</v>
      </c>
      <c r="P123" t="s">
        <v>24</v>
      </c>
      <c r="Q123">
        <v>1</v>
      </c>
      <c r="R123">
        <v>36</v>
      </c>
      <c r="S123">
        <v>2</v>
      </c>
      <c r="T123">
        <v>1346900933</v>
      </c>
      <c r="U123">
        <v>956000944</v>
      </c>
      <c r="V123" s="12">
        <v>627472</v>
      </c>
      <c r="W123">
        <v>1224</v>
      </c>
      <c r="X123" t="s">
        <v>1831</v>
      </c>
      <c r="Y123" s="19" t="s">
        <v>1835</v>
      </c>
      <c r="Z123">
        <v>1346900933</v>
      </c>
      <c r="AA123" t="s">
        <v>1832</v>
      </c>
      <c r="AB123" s="18" t="s">
        <v>1834</v>
      </c>
      <c r="AC123">
        <v>1346900933</v>
      </c>
    </row>
    <row r="124" spans="1:29" ht="15.5" x14ac:dyDescent="0.35">
      <c r="A124" s="6" t="s">
        <v>496</v>
      </c>
      <c r="B124" t="s">
        <v>497</v>
      </c>
      <c r="C124" t="s">
        <v>498</v>
      </c>
      <c r="D124" s="4">
        <v>29513</v>
      </c>
      <c r="E124" s="5" t="s">
        <v>37</v>
      </c>
      <c r="F124" t="s">
        <v>20</v>
      </c>
      <c r="G124" t="s">
        <v>1831</v>
      </c>
      <c r="H124" t="s">
        <v>1831</v>
      </c>
      <c r="I124">
        <v>1346900933</v>
      </c>
      <c r="J124" t="s">
        <v>21</v>
      </c>
      <c r="K124" t="s">
        <v>22</v>
      </c>
      <c r="L124" s="5">
        <v>45440</v>
      </c>
      <c r="M124" s="5">
        <v>45440</v>
      </c>
      <c r="N124">
        <v>12</v>
      </c>
      <c r="O124" t="s">
        <v>23</v>
      </c>
      <c r="P124" t="s">
        <v>24</v>
      </c>
      <c r="Q124">
        <v>1</v>
      </c>
      <c r="R124">
        <v>36</v>
      </c>
      <c r="S124">
        <v>2</v>
      </c>
      <c r="T124">
        <v>1346900933</v>
      </c>
      <c r="U124">
        <v>956000944</v>
      </c>
      <c r="V124" s="12">
        <v>627472</v>
      </c>
      <c r="W124">
        <v>1224</v>
      </c>
      <c r="X124" t="s">
        <v>1831</v>
      </c>
      <c r="Y124" s="19" t="s">
        <v>1835</v>
      </c>
      <c r="Z124">
        <v>1346900933</v>
      </c>
      <c r="AA124" t="s">
        <v>1832</v>
      </c>
      <c r="AB124" s="18" t="s">
        <v>1834</v>
      </c>
      <c r="AC124">
        <v>1346900933</v>
      </c>
    </row>
    <row r="125" spans="1:29" ht="15.5" x14ac:dyDescent="0.35">
      <c r="A125" s="6" t="s">
        <v>496</v>
      </c>
      <c r="B125" t="s">
        <v>497</v>
      </c>
      <c r="C125" t="s">
        <v>498</v>
      </c>
      <c r="D125" s="4">
        <v>29513</v>
      </c>
      <c r="E125" s="5" t="s">
        <v>37</v>
      </c>
      <c r="F125" t="s">
        <v>20</v>
      </c>
      <c r="G125" t="s">
        <v>1831</v>
      </c>
      <c r="H125" t="s">
        <v>1831</v>
      </c>
      <c r="I125">
        <v>1346900933</v>
      </c>
      <c r="J125" t="s">
        <v>21</v>
      </c>
      <c r="K125" t="s">
        <v>22</v>
      </c>
      <c r="L125" s="5">
        <v>45441</v>
      </c>
      <c r="M125" s="5">
        <v>45441</v>
      </c>
      <c r="N125">
        <v>12</v>
      </c>
      <c r="O125" t="s">
        <v>23</v>
      </c>
      <c r="P125" t="s">
        <v>24</v>
      </c>
      <c r="Q125">
        <v>1</v>
      </c>
      <c r="R125">
        <v>36</v>
      </c>
      <c r="S125">
        <v>2</v>
      </c>
      <c r="T125">
        <v>1346900933</v>
      </c>
      <c r="U125">
        <v>956000944</v>
      </c>
      <c r="V125" s="12">
        <v>627472</v>
      </c>
      <c r="W125">
        <v>1224</v>
      </c>
      <c r="X125" t="s">
        <v>1831</v>
      </c>
      <c r="Y125" s="19" t="s">
        <v>1835</v>
      </c>
      <c r="Z125">
        <v>1346900933</v>
      </c>
      <c r="AA125" t="s">
        <v>1832</v>
      </c>
      <c r="AB125" s="18" t="s">
        <v>1834</v>
      </c>
      <c r="AC125">
        <v>1346900933</v>
      </c>
    </row>
    <row r="126" spans="1:29" ht="15.5" x14ac:dyDescent="0.35">
      <c r="A126" s="6" t="s">
        <v>496</v>
      </c>
      <c r="B126" t="s">
        <v>497</v>
      </c>
      <c r="C126" t="s">
        <v>498</v>
      </c>
      <c r="D126" s="4">
        <v>29513</v>
      </c>
      <c r="E126" s="5" t="s">
        <v>37</v>
      </c>
      <c r="F126" t="s">
        <v>20</v>
      </c>
      <c r="G126" t="s">
        <v>1831</v>
      </c>
      <c r="H126" t="s">
        <v>1831</v>
      </c>
      <c r="I126">
        <v>1346900933</v>
      </c>
      <c r="J126" t="s">
        <v>21</v>
      </c>
      <c r="K126" t="s">
        <v>22</v>
      </c>
      <c r="L126" s="5">
        <v>45442</v>
      </c>
      <c r="M126" s="5">
        <v>45442</v>
      </c>
      <c r="N126">
        <v>12</v>
      </c>
      <c r="O126" t="s">
        <v>23</v>
      </c>
      <c r="P126" t="s">
        <v>24</v>
      </c>
      <c r="Q126">
        <v>1</v>
      </c>
      <c r="R126">
        <v>36</v>
      </c>
      <c r="S126">
        <v>2</v>
      </c>
      <c r="T126">
        <v>1346900933</v>
      </c>
      <c r="U126">
        <v>956000944</v>
      </c>
      <c r="V126" s="12">
        <v>627472</v>
      </c>
      <c r="W126">
        <v>1224</v>
      </c>
      <c r="X126" t="s">
        <v>1831</v>
      </c>
      <c r="Y126" s="19" t="s">
        <v>1835</v>
      </c>
      <c r="Z126">
        <v>1346900933</v>
      </c>
      <c r="AA126" t="s">
        <v>1832</v>
      </c>
      <c r="AB126" s="18" t="s">
        <v>1834</v>
      </c>
      <c r="AC126">
        <v>1346900933</v>
      </c>
    </row>
    <row r="127" spans="1:29" ht="15.5" x14ac:dyDescent="0.35">
      <c r="A127" s="6" t="s">
        <v>496</v>
      </c>
      <c r="B127" t="s">
        <v>497</v>
      </c>
      <c r="C127" t="s">
        <v>498</v>
      </c>
      <c r="D127" s="4">
        <v>29513</v>
      </c>
      <c r="E127" s="5" t="s">
        <v>37</v>
      </c>
      <c r="F127" t="s">
        <v>20</v>
      </c>
      <c r="G127" t="s">
        <v>1831</v>
      </c>
      <c r="H127" t="s">
        <v>1831</v>
      </c>
      <c r="I127">
        <v>1346900933</v>
      </c>
      <c r="J127" t="s">
        <v>21</v>
      </c>
      <c r="K127" t="s">
        <v>22</v>
      </c>
      <c r="L127" s="5">
        <v>45443</v>
      </c>
      <c r="M127" s="5">
        <v>45443</v>
      </c>
      <c r="N127">
        <v>12</v>
      </c>
      <c r="O127" t="s">
        <v>23</v>
      </c>
      <c r="P127" t="s">
        <v>24</v>
      </c>
      <c r="Q127">
        <v>1</v>
      </c>
      <c r="R127">
        <v>36</v>
      </c>
      <c r="S127">
        <v>2</v>
      </c>
      <c r="T127">
        <v>1346900933</v>
      </c>
      <c r="U127">
        <v>956000944</v>
      </c>
      <c r="V127" s="12">
        <v>627472</v>
      </c>
      <c r="W127">
        <v>1224</v>
      </c>
      <c r="X127" t="s">
        <v>1831</v>
      </c>
      <c r="Y127" s="19" t="s">
        <v>1835</v>
      </c>
      <c r="Z127">
        <v>1346900933</v>
      </c>
      <c r="AA127" t="s">
        <v>1832</v>
      </c>
      <c r="AB127" s="18" t="s">
        <v>1834</v>
      </c>
      <c r="AC127">
        <v>1346900933</v>
      </c>
    </row>
    <row r="128" spans="1:29" ht="15.5" x14ac:dyDescent="0.35">
      <c r="A128" s="6" t="s">
        <v>496</v>
      </c>
      <c r="B128" t="s">
        <v>497</v>
      </c>
      <c r="C128" t="s">
        <v>498</v>
      </c>
      <c r="D128" s="4">
        <v>29513</v>
      </c>
      <c r="E128" s="5" t="s">
        <v>37</v>
      </c>
      <c r="F128" t="s">
        <v>20</v>
      </c>
      <c r="G128" t="s">
        <v>1831</v>
      </c>
      <c r="H128" t="s">
        <v>1831</v>
      </c>
      <c r="I128">
        <v>1346900933</v>
      </c>
      <c r="J128" t="s">
        <v>21</v>
      </c>
      <c r="K128" t="s">
        <v>22</v>
      </c>
      <c r="L128" s="5">
        <v>45444</v>
      </c>
      <c r="M128" s="5">
        <v>45444</v>
      </c>
      <c r="N128">
        <v>12</v>
      </c>
      <c r="O128" t="s">
        <v>23</v>
      </c>
      <c r="P128" t="s">
        <v>24</v>
      </c>
      <c r="Q128">
        <v>1</v>
      </c>
      <c r="R128">
        <v>36</v>
      </c>
      <c r="S128">
        <v>2</v>
      </c>
      <c r="T128">
        <v>1346900933</v>
      </c>
      <c r="U128">
        <v>956000944</v>
      </c>
      <c r="V128" s="12">
        <v>627472</v>
      </c>
      <c r="W128">
        <v>1224</v>
      </c>
      <c r="X128" t="s">
        <v>1831</v>
      </c>
      <c r="Y128" s="19" t="s">
        <v>1835</v>
      </c>
      <c r="Z128">
        <v>1346900933</v>
      </c>
      <c r="AA128" t="s">
        <v>1832</v>
      </c>
      <c r="AB128" s="18" t="s">
        <v>1834</v>
      </c>
      <c r="AC128">
        <v>1346900933</v>
      </c>
    </row>
    <row r="129" spans="1:29" ht="15.5" x14ac:dyDescent="0.35">
      <c r="A129" s="6" t="s">
        <v>496</v>
      </c>
      <c r="B129" t="s">
        <v>497</v>
      </c>
      <c r="C129" t="s">
        <v>498</v>
      </c>
      <c r="D129" s="4">
        <v>29513</v>
      </c>
      <c r="E129" s="5" t="s">
        <v>37</v>
      </c>
      <c r="F129" t="s">
        <v>20</v>
      </c>
      <c r="G129" t="s">
        <v>1831</v>
      </c>
      <c r="H129" t="s">
        <v>1831</v>
      </c>
      <c r="I129">
        <v>1346900933</v>
      </c>
      <c r="J129" t="s">
        <v>21</v>
      </c>
      <c r="K129" t="s">
        <v>22</v>
      </c>
      <c r="L129" s="5">
        <v>45445</v>
      </c>
      <c r="M129" s="5">
        <v>45445</v>
      </c>
      <c r="N129">
        <v>12</v>
      </c>
      <c r="O129" t="s">
        <v>23</v>
      </c>
      <c r="P129" t="s">
        <v>24</v>
      </c>
      <c r="Q129">
        <v>1</v>
      </c>
      <c r="R129">
        <v>36</v>
      </c>
      <c r="S129">
        <v>2</v>
      </c>
      <c r="T129">
        <v>1346900933</v>
      </c>
      <c r="U129">
        <v>956000944</v>
      </c>
      <c r="V129" s="12">
        <v>627472</v>
      </c>
      <c r="W129">
        <v>1224</v>
      </c>
      <c r="X129" t="s">
        <v>1831</v>
      </c>
      <c r="Y129" s="19" t="s">
        <v>1835</v>
      </c>
      <c r="Z129">
        <v>1346900933</v>
      </c>
      <c r="AA129" t="s">
        <v>1832</v>
      </c>
      <c r="AB129" s="18" t="s">
        <v>1834</v>
      </c>
      <c r="AC129">
        <v>1346900933</v>
      </c>
    </row>
    <row r="130" spans="1:29" ht="15.5" x14ac:dyDescent="0.35">
      <c r="A130" s="6" t="s">
        <v>496</v>
      </c>
      <c r="B130" t="s">
        <v>497</v>
      </c>
      <c r="C130" t="s">
        <v>498</v>
      </c>
      <c r="D130" s="4">
        <v>29513</v>
      </c>
      <c r="E130" s="5" t="s">
        <v>37</v>
      </c>
      <c r="F130" t="s">
        <v>20</v>
      </c>
      <c r="G130" t="s">
        <v>1831</v>
      </c>
      <c r="H130" t="s">
        <v>1831</v>
      </c>
      <c r="I130">
        <v>1346900933</v>
      </c>
      <c r="J130" t="s">
        <v>21</v>
      </c>
      <c r="K130" t="s">
        <v>22</v>
      </c>
      <c r="L130" s="5">
        <v>45446</v>
      </c>
      <c r="M130" s="5">
        <v>45446</v>
      </c>
      <c r="N130">
        <v>12</v>
      </c>
      <c r="O130" t="s">
        <v>23</v>
      </c>
      <c r="P130" t="s">
        <v>24</v>
      </c>
      <c r="Q130">
        <v>1</v>
      </c>
      <c r="R130">
        <v>36</v>
      </c>
      <c r="S130">
        <v>2</v>
      </c>
      <c r="T130">
        <v>1346900933</v>
      </c>
      <c r="U130">
        <v>956000944</v>
      </c>
      <c r="V130" s="12">
        <v>627472</v>
      </c>
      <c r="W130">
        <v>1224</v>
      </c>
      <c r="X130" t="s">
        <v>1831</v>
      </c>
      <c r="Y130" s="19" t="s">
        <v>1835</v>
      </c>
      <c r="Z130">
        <v>1346900933</v>
      </c>
      <c r="AA130" t="s">
        <v>1832</v>
      </c>
      <c r="AB130" s="18" t="s">
        <v>1834</v>
      </c>
      <c r="AC130">
        <v>1346900933</v>
      </c>
    </row>
    <row r="131" spans="1:29" ht="15.5" x14ac:dyDescent="0.35">
      <c r="A131" t="s">
        <v>1552</v>
      </c>
      <c r="B131" t="s">
        <v>1553</v>
      </c>
      <c r="C131" t="s">
        <v>1554</v>
      </c>
      <c r="D131" s="4" t="s">
        <v>1555</v>
      </c>
      <c r="E131" t="s">
        <v>37</v>
      </c>
      <c r="F131" t="s">
        <v>20</v>
      </c>
      <c r="G131" t="s">
        <v>1831</v>
      </c>
      <c r="H131" t="s">
        <v>1831</v>
      </c>
      <c r="I131">
        <v>1346900933</v>
      </c>
      <c r="J131" t="s">
        <v>21</v>
      </c>
      <c r="K131" t="s">
        <v>22</v>
      </c>
      <c r="L131" s="5">
        <v>45416</v>
      </c>
      <c r="M131" s="5">
        <v>45416</v>
      </c>
      <c r="N131">
        <v>12</v>
      </c>
      <c r="O131" t="s">
        <v>23</v>
      </c>
      <c r="P131" t="s">
        <v>24</v>
      </c>
      <c r="Q131">
        <v>1</v>
      </c>
      <c r="R131">
        <v>36</v>
      </c>
      <c r="S131">
        <v>2</v>
      </c>
      <c r="T131">
        <v>1346900933</v>
      </c>
      <c r="U131">
        <v>956000944</v>
      </c>
      <c r="V131" s="12" t="s">
        <v>1763</v>
      </c>
      <c r="W131">
        <v>1008</v>
      </c>
      <c r="X131" t="s">
        <v>1831</v>
      </c>
      <c r="Y131" s="19" t="s">
        <v>1835</v>
      </c>
      <c r="Z131">
        <v>1346900933</v>
      </c>
      <c r="AA131" t="s">
        <v>1832</v>
      </c>
      <c r="AB131" s="18" t="s">
        <v>1834</v>
      </c>
      <c r="AC131">
        <v>1346900933</v>
      </c>
    </row>
    <row r="132" spans="1:29" ht="15.5" x14ac:dyDescent="0.35">
      <c r="A132" t="s">
        <v>1552</v>
      </c>
      <c r="B132" t="s">
        <v>1553</v>
      </c>
      <c r="C132" t="s">
        <v>1554</v>
      </c>
      <c r="D132" s="4" t="s">
        <v>1555</v>
      </c>
      <c r="E132" t="s">
        <v>37</v>
      </c>
      <c r="F132" t="s">
        <v>20</v>
      </c>
      <c r="G132" t="s">
        <v>1831</v>
      </c>
      <c r="H132" t="s">
        <v>1831</v>
      </c>
      <c r="I132">
        <v>1346900933</v>
      </c>
      <c r="J132" t="s">
        <v>21</v>
      </c>
      <c r="K132" t="s">
        <v>22</v>
      </c>
      <c r="L132" s="5">
        <v>45417</v>
      </c>
      <c r="M132" s="5">
        <v>45417</v>
      </c>
      <c r="N132">
        <v>12</v>
      </c>
      <c r="O132" t="s">
        <v>23</v>
      </c>
      <c r="P132" t="s">
        <v>24</v>
      </c>
      <c r="Q132">
        <v>1</v>
      </c>
      <c r="R132">
        <v>36</v>
      </c>
      <c r="S132">
        <v>2</v>
      </c>
      <c r="T132">
        <v>1346900933</v>
      </c>
      <c r="U132">
        <v>956000944</v>
      </c>
      <c r="V132" s="12" t="s">
        <v>1763</v>
      </c>
      <c r="W132">
        <v>1008</v>
      </c>
      <c r="X132" t="s">
        <v>1831</v>
      </c>
      <c r="Y132" s="19" t="s">
        <v>1835</v>
      </c>
      <c r="Z132">
        <v>1346900933</v>
      </c>
      <c r="AA132" t="s">
        <v>1832</v>
      </c>
      <c r="AB132" s="18" t="s">
        <v>1834</v>
      </c>
      <c r="AC132">
        <v>1346900933</v>
      </c>
    </row>
    <row r="133" spans="1:29" ht="15.5" x14ac:dyDescent="0.35">
      <c r="A133" t="s">
        <v>1552</v>
      </c>
      <c r="B133" t="s">
        <v>1553</v>
      </c>
      <c r="C133" t="s">
        <v>1554</v>
      </c>
      <c r="D133" s="4" t="s">
        <v>1555</v>
      </c>
      <c r="E133" t="s">
        <v>37</v>
      </c>
      <c r="F133" t="s">
        <v>20</v>
      </c>
      <c r="G133" t="s">
        <v>1831</v>
      </c>
      <c r="H133" t="s">
        <v>1831</v>
      </c>
      <c r="I133">
        <v>1346900933</v>
      </c>
      <c r="J133" t="s">
        <v>21</v>
      </c>
      <c r="K133" t="s">
        <v>22</v>
      </c>
      <c r="L133" s="5">
        <v>45418</v>
      </c>
      <c r="M133" s="5">
        <v>45418</v>
      </c>
      <c r="N133">
        <v>12</v>
      </c>
      <c r="O133" t="s">
        <v>23</v>
      </c>
      <c r="P133" t="s">
        <v>24</v>
      </c>
      <c r="Q133">
        <v>1</v>
      </c>
      <c r="R133">
        <v>36</v>
      </c>
      <c r="S133">
        <v>2</v>
      </c>
      <c r="T133">
        <v>1346900933</v>
      </c>
      <c r="U133">
        <v>956000944</v>
      </c>
      <c r="V133" s="12" t="s">
        <v>1763</v>
      </c>
      <c r="W133">
        <v>1008</v>
      </c>
      <c r="X133" t="s">
        <v>1831</v>
      </c>
      <c r="Y133" s="19" t="s">
        <v>1835</v>
      </c>
      <c r="Z133">
        <v>1346900933</v>
      </c>
      <c r="AA133" t="s">
        <v>1832</v>
      </c>
      <c r="AB133" s="18" t="s">
        <v>1834</v>
      </c>
      <c r="AC133">
        <v>1346900933</v>
      </c>
    </row>
    <row r="134" spans="1:29" ht="15.5" x14ac:dyDescent="0.35">
      <c r="A134" t="s">
        <v>1552</v>
      </c>
      <c r="B134" t="s">
        <v>1553</v>
      </c>
      <c r="C134" t="s">
        <v>1554</v>
      </c>
      <c r="D134" s="4" t="s">
        <v>1555</v>
      </c>
      <c r="E134" t="s">
        <v>37</v>
      </c>
      <c r="F134" t="s">
        <v>20</v>
      </c>
      <c r="G134" t="s">
        <v>1831</v>
      </c>
      <c r="H134" t="s">
        <v>1831</v>
      </c>
      <c r="I134">
        <v>1346900933</v>
      </c>
      <c r="J134" t="s">
        <v>21</v>
      </c>
      <c r="K134" t="s">
        <v>22</v>
      </c>
      <c r="L134" s="5">
        <v>45419</v>
      </c>
      <c r="M134" s="5">
        <v>45419</v>
      </c>
      <c r="N134">
        <v>12</v>
      </c>
      <c r="O134" t="s">
        <v>23</v>
      </c>
      <c r="P134" t="s">
        <v>24</v>
      </c>
      <c r="Q134">
        <v>1</v>
      </c>
      <c r="R134">
        <v>36</v>
      </c>
      <c r="S134">
        <v>2</v>
      </c>
      <c r="T134">
        <v>1346900933</v>
      </c>
      <c r="U134">
        <v>956000944</v>
      </c>
      <c r="V134" s="12" t="s">
        <v>1763</v>
      </c>
      <c r="W134">
        <v>1008</v>
      </c>
      <c r="X134" t="s">
        <v>1831</v>
      </c>
      <c r="Y134" s="19" t="s">
        <v>1835</v>
      </c>
      <c r="Z134">
        <v>1346900933</v>
      </c>
      <c r="AA134" t="s">
        <v>1832</v>
      </c>
      <c r="AB134" s="18" t="s">
        <v>1834</v>
      </c>
      <c r="AC134">
        <v>1346900933</v>
      </c>
    </row>
    <row r="135" spans="1:29" ht="15.5" x14ac:dyDescent="0.35">
      <c r="A135" t="s">
        <v>1552</v>
      </c>
      <c r="B135" t="s">
        <v>1553</v>
      </c>
      <c r="C135" t="s">
        <v>1554</v>
      </c>
      <c r="D135" s="4" t="s">
        <v>1555</v>
      </c>
      <c r="E135" t="s">
        <v>37</v>
      </c>
      <c r="F135" t="s">
        <v>20</v>
      </c>
      <c r="G135" t="s">
        <v>1831</v>
      </c>
      <c r="H135" t="s">
        <v>1831</v>
      </c>
      <c r="I135">
        <v>1346900933</v>
      </c>
      <c r="J135" t="s">
        <v>21</v>
      </c>
      <c r="K135" t="s">
        <v>22</v>
      </c>
      <c r="L135" s="5">
        <v>45420</v>
      </c>
      <c r="M135" s="5">
        <v>45420</v>
      </c>
      <c r="N135">
        <v>12</v>
      </c>
      <c r="O135" t="s">
        <v>23</v>
      </c>
      <c r="P135" t="s">
        <v>24</v>
      </c>
      <c r="Q135">
        <v>1</v>
      </c>
      <c r="R135">
        <v>36</v>
      </c>
      <c r="S135">
        <v>2</v>
      </c>
      <c r="T135">
        <v>1346900933</v>
      </c>
      <c r="U135">
        <v>956000944</v>
      </c>
      <c r="V135" s="12" t="s">
        <v>1763</v>
      </c>
      <c r="W135">
        <v>1008</v>
      </c>
      <c r="X135" t="s">
        <v>1831</v>
      </c>
      <c r="Y135" s="19" t="s">
        <v>1835</v>
      </c>
      <c r="Z135">
        <v>1346900933</v>
      </c>
      <c r="AA135" t="s">
        <v>1832</v>
      </c>
      <c r="AB135" s="18" t="s">
        <v>1834</v>
      </c>
      <c r="AC135">
        <v>1346900933</v>
      </c>
    </row>
    <row r="136" spans="1:29" ht="15.5" x14ac:dyDescent="0.35">
      <c r="A136" t="s">
        <v>1552</v>
      </c>
      <c r="B136" t="s">
        <v>1553</v>
      </c>
      <c r="C136" t="s">
        <v>1554</v>
      </c>
      <c r="D136" s="4" t="s">
        <v>1555</v>
      </c>
      <c r="E136" t="s">
        <v>37</v>
      </c>
      <c r="F136" t="s">
        <v>20</v>
      </c>
      <c r="G136" t="s">
        <v>1831</v>
      </c>
      <c r="H136" t="s">
        <v>1831</v>
      </c>
      <c r="I136">
        <v>1346900933</v>
      </c>
      <c r="J136" t="s">
        <v>21</v>
      </c>
      <c r="K136" t="s">
        <v>22</v>
      </c>
      <c r="L136" s="5">
        <v>45421</v>
      </c>
      <c r="M136" s="5">
        <v>45421</v>
      </c>
      <c r="N136">
        <v>12</v>
      </c>
      <c r="O136" t="s">
        <v>23</v>
      </c>
      <c r="P136" t="s">
        <v>24</v>
      </c>
      <c r="Q136">
        <v>1</v>
      </c>
      <c r="R136">
        <v>36</v>
      </c>
      <c r="S136">
        <v>2</v>
      </c>
      <c r="T136">
        <v>1346900933</v>
      </c>
      <c r="U136">
        <v>956000944</v>
      </c>
      <c r="V136" s="12" t="s">
        <v>1763</v>
      </c>
      <c r="W136">
        <v>1008</v>
      </c>
      <c r="X136" t="s">
        <v>1831</v>
      </c>
      <c r="Y136" s="19" t="s">
        <v>1835</v>
      </c>
      <c r="Z136">
        <v>1346900933</v>
      </c>
      <c r="AA136" t="s">
        <v>1832</v>
      </c>
      <c r="AB136" s="18" t="s">
        <v>1834</v>
      </c>
      <c r="AC136">
        <v>1346900933</v>
      </c>
    </row>
    <row r="137" spans="1:29" ht="15.5" x14ac:dyDescent="0.35">
      <c r="A137" t="s">
        <v>1552</v>
      </c>
      <c r="B137" t="s">
        <v>1553</v>
      </c>
      <c r="C137" t="s">
        <v>1554</v>
      </c>
      <c r="D137" s="4" t="s">
        <v>1555</v>
      </c>
      <c r="E137" t="s">
        <v>37</v>
      </c>
      <c r="F137" t="s">
        <v>20</v>
      </c>
      <c r="G137" t="s">
        <v>1831</v>
      </c>
      <c r="H137" t="s">
        <v>1831</v>
      </c>
      <c r="I137">
        <v>1346900933</v>
      </c>
      <c r="J137" t="s">
        <v>21</v>
      </c>
      <c r="K137" t="s">
        <v>22</v>
      </c>
      <c r="L137" s="5">
        <v>45422</v>
      </c>
      <c r="M137" s="5">
        <v>45422</v>
      </c>
      <c r="N137">
        <v>12</v>
      </c>
      <c r="O137" t="s">
        <v>23</v>
      </c>
      <c r="P137" t="s">
        <v>24</v>
      </c>
      <c r="Q137">
        <v>1</v>
      </c>
      <c r="R137">
        <v>36</v>
      </c>
      <c r="S137">
        <v>2</v>
      </c>
      <c r="T137">
        <v>1346900933</v>
      </c>
      <c r="U137">
        <v>956000944</v>
      </c>
      <c r="V137" s="12" t="s">
        <v>1763</v>
      </c>
      <c r="W137">
        <v>1008</v>
      </c>
      <c r="X137" t="s">
        <v>1831</v>
      </c>
      <c r="Y137" s="19" t="s">
        <v>1835</v>
      </c>
      <c r="Z137">
        <v>1346900933</v>
      </c>
      <c r="AA137" t="s">
        <v>1832</v>
      </c>
      <c r="AB137" s="18" t="s">
        <v>1834</v>
      </c>
      <c r="AC137">
        <v>1346900933</v>
      </c>
    </row>
    <row r="138" spans="1:29" ht="15.5" x14ac:dyDescent="0.35">
      <c r="A138" t="s">
        <v>1552</v>
      </c>
      <c r="B138" t="s">
        <v>1553</v>
      </c>
      <c r="C138" t="s">
        <v>1554</v>
      </c>
      <c r="D138" s="4" t="s">
        <v>1555</v>
      </c>
      <c r="E138" t="s">
        <v>37</v>
      </c>
      <c r="F138" t="s">
        <v>20</v>
      </c>
      <c r="G138" t="s">
        <v>1831</v>
      </c>
      <c r="H138" t="s">
        <v>1831</v>
      </c>
      <c r="I138">
        <v>1346900933</v>
      </c>
      <c r="J138" t="s">
        <v>21</v>
      </c>
      <c r="K138" t="s">
        <v>22</v>
      </c>
      <c r="L138" s="5">
        <v>45423</v>
      </c>
      <c r="M138" s="5">
        <v>45423</v>
      </c>
      <c r="N138">
        <v>12</v>
      </c>
      <c r="O138" t="s">
        <v>23</v>
      </c>
      <c r="P138" t="s">
        <v>24</v>
      </c>
      <c r="Q138">
        <v>1</v>
      </c>
      <c r="R138">
        <v>36</v>
      </c>
      <c r="S138">
        <v>2</v>
      </c>
      <c r="T138">
        <v>1346900933</v>
      </c>
      <c r="U138">
        <v>956000944</v>
      </c>
      <c r="V138" s="12" t="s">
        <v>1763</v>
      </c>
      <c r="W138">
        <v>1008</v>
      </c>
      <c r="X138" t="s">
        <v>1831</v>
      </c>
      <c r="Y138" s="19" t="s">
        <v>1835</v>
      </c>
      <c r="Z138">
        <v>1346900933</v>
      </c>
      <c r="AA138" t="s">
        <v>1832</v>
      </c>
      <c r="AB138" s="18" t="s">
        <v>1834</v>
      </c>
      <c r="AC138">
        <v>1346900933</v>
      </c>
    </row>
    <row r="139" spans="1:29" ht="15.5" x14ac:dyDescent="0.35">
      <c r="A139" t="s">
        <v>1552</v>
      </c>
      <c r="B139" t="s">
        <v>1553</v>
      </c>
      <c r="C139" t="s">
        <v>1554</v>
      </c>
      <c r="D139" s="4" t="s">
        <v>1555</v>
      </c>
      <c r="E139" t="s">
        <v>37</v>
      </c>
      <c r="F139" t="s">
        <v>20</v>
      </c>
      <c r="G139" t="s">
        <v>1831</v>
      </c>
      <c r="H139" t="s">
        <v>1831</v>
      </c>
      <c r="I139">
        <v>1346900933</v>
      </c>
      <c r="J139" t="s">
        <v>21</v>
      </c>
      <c r="K139" t="s">
        <v>22</v>
      </c>
      <c r="L139" s="5">
        <v>45424</v>
      </c>
      <c r="M139" s="5">
        <v>45424</v>
      </c>
      <c r="N139">
        <v>12</v>
      </c>
      <c r="O139" t="s">
        <v>23</v>
      </c>
      <c r="P139" t="s">
        <v>24</v>
      </c>
      <c r="Q139">
        <v>1</v>
      </c>
      <c r="R139">
        <v>36</v>
      </c>
      <c r="S139">
        <v>2</v>
      </c>
      <c r="T139">
        <v>1346900933</v>
      </c>
      <c r="U139">
        <v>956000944</v>
      </c>
      <c r="V139" s="12" t="s">
        <v>1763</v>
      </c>
      <c r="W139">
        <v>1008</v>
      </c>
      <c r="X139" t="s">
        <v>1831</v>
      </c>
      <c r="Y139" s="19" t="s">
        <v>1835</v>
      </c>
      <c r="Z139">
        <v>1346900933</v>
      </c>
      <c r="AA139" t="s">
        <v>1832</v>
      </c>
      <c r="AB139" s="18" t="s">
        <v>1834</v>
      </c>
      <c r="AC139">
        <v>1346900933</v>
      </c>
    </row>
    <row r="140" spans="1:29" ht="15.5" x14ac:dyDescent="0.35">
      <c r="A140" t="s">
        <v>1552</v>
      </c>
      <c r="B140" t="s">
        <v>1553</v>
      </c>
      <c r="C140" t="s">
        <v>1554</v>
      </c>
      <c r="D140" s="4" t="s">
        <v>1555</v>
      </c>
      <c r="E140" t="s">
        <v>37</v>
      </c>
      <c r="F140" t="s">
        <v>20</v>
      </c>
      <c r="G140" t="s">
        <v>1831</v>
      </c>
      <c r="H140" t="s">
        <v>1831</v>
      </c>
      <c r="I140">
        <v>1346900933</v>
      </c>
      <c r="J140" t="s">
        <v>21</v>
      </c>
      <c r="K140" t="s">
        <v>22</v>
      </c>
      <c r="L140" s="5">
        <v>45425</v>
      </c>
      <c r="M140" s="5">
        <v>45425</v>
      </c>
      <c r="N140">
        <v>12</v>
      </c>
      <c r="O140" t="s">
        <v>23</v>
      </c>
      <c r="P140" t="s">
        <v>24</v>
      </c>
      <c r="Q140">
        <v>1</v>
      </c>
      <c r="R140">
        <v>36</v>
      </c>
      <c r="S140">
        <v>2</v>
      </c>
      <c r="T140">
        <v>1346900933</v>
      </c>
      <c r="U140">
        <v>956000944</v>
      </c>
      <c r="V140" s="12" t="s">
        <v>1763</v>
      </c>
      <c r="W140">
        <v>1008</v>
      </c>
      <c r="X140" t="s">
        <v>1831</v>
      </c>
      <c r="Y140" s="19" t="s">
        <v>1835</v>
      </c>
      <c r="Z140">
        <v>1346900933</v>
      </c>
      <c r="AA140" t="s">
        <v>1832</v>
      </c>
      <c r="AB140" s="18" t="s">
        <v>1834</v>
      </c>
      <c r="AC140">
        <v>1346900933</v>
      </c>
    </row>
    <row r="141" spans="1:29" ht="15.5" x14ac:dyDescent="0.35">
      <c r="A141" t="s">
        <v>1552</v>
      </c>
      <c r="B141" t="s">
        <v>1553</v>
      </c>
      <c r="C141" t="s">
        <v>1554</v>
      </c>
      <c r="D141" s="4" t="s">
        <v>1555</v>
      </c>
      <c r="E141" t="s">
        <v>37</v>
      </c>
      <c r="F141" t="s">
        <v>20</v>
      </c>
      <c r="G141" t="s">
        <v>1831</v>
      </c>
      <c r="H141" t="s">
        <v>1831</v>
      </c>
      <c r="I141">
        <v>1346900933</v>
      </c>
      <c r="J141" t="s">
        <v>21</v>
      </c>
      <c r="K141" t="s">
        <v>22</v>
      </c>
      <c r="L141" s="5">
        <v>45426</v>
      </c>
      <c r="M141" s="5">
        <v>45426</v>
      </c>
      <c r="N141">
        <v>12</v>
      </c>
      <c r="O141" t="s">
        <v>23</v>
      </c>
      <c r="P141" t="s">
        <v>24</v>
      </c>
      <c r="Q141">
        <v>1</v>
      </c>
      <c r="R141">
        <v>36</v>
      </c>
      <c r="S141">
        <v>2</v>
      </c>
      <c r="T141">
        <v>1346900933</v>
      </c>
      <c r="U141">
        <v>956000944</v>
      </c>
      <c r="V141" s="12" t="s">
        <v>1763</v>
      </c>
      <c r="W141">
        <v>1008</v>
      </c>
      <c r="X141" t="s">
        <v>1831</v>
      </c>
      <c r="Y141" s="19" t="s">
        <v>1835</v>
      </c>
      <c r="Z141">
        <v>1346900933</v>
      </c>
      <c r="AA141" t="s">
        <v>1832</v>
      </c>
      <c r="AB141" s="18" t="s">
        <v>1834</v>
      </c>
      <c r="AC141">
        <v>1346900933</v>
      </c>
    </row>
    <row r="142" spans="1:29" ht="15.5" x14ac:dyDescent="0.35">
      <c r="A142" t="s">
        <v>1552</v>
      </c>
      <c r="B142" t="s">
        <v>1553</v>
      </c>
      <c r="C142" t="s">
        <v>1554</v>
      </c>
      <c r="D142" s="4" t="s">
        <v>1555</v>
      </c>
      <c r="E142" t="s">
        <v>37</v>
      </c>
      <c r="F142" t="s">
        <v>20</v>
      </c>
      <c r="G142" t="s">
        <v>1831</v>
      </c>
      <c r="H142" t="s">
        <v>1831</v>
      </c>
      <c r="I142">
        <v>1346900933</v>
      </c>
      <c r="J142" t="s">
        <v>21</v>
      </c>
      <c r="K142" t="s">
        <v>22</v>
      </c>
      <c r="L142" s="5">
        <v>45427</v>
      </c>
      <c r="M142" s="5">
        <v>45427</v>
      </c>
      <c r="N142">
        <v>12</v>
      </c>
      <c r="O142" t="s">
        <v>23</v>
      </c>
      <c r="P142" t="s">
        <v>24</v>
      </c>
      <c r="Q142">
        <v>1</v>
      </c>
      <c r="R142">
        <v>36</v>
      </c>
      <c r="S142">
        <v>2</v>
      </c>
      <c r="T142">
        <v>1346900933</v>
      </c>
      <c r="U142">
        <v>956000944</v>
      </c>
      <c r="V142" s="12" t="s">
        <v>1763</v>
      </c>
      <c r="W142">
        <v>1008</v>
      </c>
      <c r="X142" t="s">
        <v>1831</v>
      </c>
      <c r="Y142" s="19" t="s">
        <v>1835</v>
      </c>
      <c r="Z142">
        <v>1346900933</v>
      </c>
      <c r="AA142" t="s">
        <v>1832</v>
      </c>
      <c r="AB142" s="18" t="s">
        <v>1834</v>
      </c>
      <c r="AC142">
        <v>1346900933</v>
      </c>
    </row>
    <row r="143" spans="1:29" ht="15.5" x14ac:dyDescent="0.35">
      <c r="A143" t="s">
        <v>1552</v>
      </c>
      <c r="B143" t="s">
        <v>1553</v>
      </c>
      <c r="C143" t="s">
        <v>1554</v>
      </c>
      <c r="D143" s="4" t="s">
        <v>1555</v>
      </c>
      <c r="E143" t="s">
        <v>37</v>
      </c>
      <c r="F143" t="s">
        <v>20</v>
      </c>
      <c r="G143" t="s">
        <v>1831</v>
      </c>
      <c r="H143" t="s">
        <v>1831</v>
      </c>
      <c r="I143">
        <v>1346900933</v>
      </c>
      <c r="J143" t="s">
        <v>21</v>
      </c>
      <c r="K143" t="s">
        <v>22</v>
      </c>
      <c r="L143" s="5">
        <v>45428</v>
      </c>
      <c r="M143" s="5">
        <v>45428</v>
      </c>
      <c r="N143">
        <v>12</v>
      </c>
      <c r="O143" t="s">
        <v>23</v>
      </c>
      <c r="P143" t="s">
        <v>24</v>
      </c>
      <c r="Q143">
        <v>1</v>
      </c>
      <c r="R143">
        <v>36</v>
      </c>
      <c r="S143">
        <v>2</v>
      </c>
      <c r="T143">
        <v>1346900933</v>
      </c>
      <c r="U143">
        <v>956000944</v>
      </c>
      <c r="V143" s="12" t="s">
        <v>1763</v>
      </c>
      <c r="W143">
        <v>1008</v>
      </c>
      <c r="X143" t="s">
        <v>1831</v>
      </c>
      <c r="Y143" s="19" t="s">
        <v>1835</v>
      </c>
      <c r="Z143">
        <v>1346900933</v>
      </c>
      <c r="AA143" t="s">
        <v>1832</v>
      </c>
      <c r="AB143" s="18" t="s">
        <v>1834</v>
      </c>
      <c r="AC143">
        <v>1346900933</v>
      </c>
    </row>
    <row r="144" spans="1:29" ht="15.5" x14ac:dyDescent="0.35">
      <c r="A144" t="s">
        <v>1552</v>
      </c>
      <c r="B144" t="s">
        <v>1553</v>
      </c>
      <c r="C144" t="s">
        <v>1554</v>
      </c>
      <c r="D144" s="4" t="s">
        <v>1555</v>
      </c>
      <c r="E144" t="s">
        <v>37</v>
      </c>
      <c r="F144" t="s">
        <v>20</v>
      </c>
      <c r="G144" t="s">
        <v>1831</v>
      </c>
      <c r="H144" t="s">
        <v>1831</v>
      </c>
      <c r="I144">
        <v>1346900933</v>
      </c>
      <c r="J144" t="s">
        <v>21</v>
      </c>
      <c r="K144" t="s">
        <v>22</v>
      </c>
      <c r="L144" s="5">
        <v>45429</v>
      </c>
      <c r="M144" s="5">
        <v>45429</v>
      </c>
      <c r="N144">
        <v>12</v>
      </c>
      <c r="O144" t="s">
        <v>23</v>
      </c>
      <c r="P144" t="s">
        <v>24</v>
      </c>
      <c r="Q144">
        <v>1</v>
      </c>
      <c r="R144">
        <v>36</v>
      </c>
      <c r="S144">
        <v>2</v>
      </c>
      <c r="T144">
        <v>1346900933</v>
      </c>
      <c r="U144">
        <v>956000944</v>
      </c>
      <c r="V144" s="12" t="s">
        <v>1763</v>
      </c>
      <c r="W144">
        <v>1008</v>
      </c>
      <c r="X144" t="s">
        <v>1831</v>
      </c>
      <c r="Y144" s="19" t="s">
        <v>1835</v>
      </c>
      <c r="Z144">
        <v>1346900933</v>
      </c>
      <c r="AA144" t="s">
        <v>1832</v>
      </c>
      <c r="AB144" s="18" t="s">
        <v>1834</v>
      </c>
      <c r="AC144">
        <v>1346900933</v>
      </c>
    </row>
    <row r="145" spans="1:29" ht="15.5" x14ac:dyDescent="0.35">
      <c r="A145" t="s">
        <v>1552</v>
      </c>
      <c r="B145" t="s">
        <v>1553</v>
      </c>
      <c r="C145" t="s">
        <v>1554</v>
      </c>
      <c r="D145" s="4" t="s">
        <v>1555</v>
      </c>
      <c r="E145" t="s">
        <v>37</v>
      </c>
      <c r="F145" t="s">
        <v>20</v>
      </c>
      <c r="G145" t="s">
        <v>1831</v>
      </c>
      <c r="H145" t="s">
        <v>1831</v>
      </c>
      <c r="I145">
        <v>1346900933</v>
      </c>
      <c r="J145" t="s">
        <v>21</v>
      </c>
      <c r="K145" t="s">
        <v>22</v>
      </c>
      <c r="L145" s="5">
        <v>45430</v>
      </c>
      <c r="M145" s="5">
        <v>45430</v>
      </c>
      <c r="N145">
        <v>12</v>
      </c>
      <c r="O145" t="s">
        <v>23</v>
      </c>
      <c r="P145" t="s">
        <v>24</v>
      </c>
      <c r="Q145">
        <v>1</v>
      </c>
      <c r="R145">
        <v>36</v>
      </c>
      <c r="S145">
        <v>2</v>
      </c>
      <c r="T145">
        <v>1346900933</v>
      </c>
      <c r="U145">
        <v>956000944</v>
      </c>
      <c r="V145" s="12" t="s">
        <v>1763</v>
      </c>
      <c r="W145">
        <v>1008</v>
      </c>
      <c r="X145" t="s">
        <v>1831</v>
      </c>
      <c r="Y145" s="19" t="s">
        <v>1835</v>
      </c>
      <c r="Z145">
        <v>1346900933</v>
      </c>
      <c r="AA145" t="s">
        <v>1832</v>
      </c>
      <c r="AB145" s="18" t="s">
        <v>1834</v>
      </c>
      <c r="AC145">
        <v>1346900933</v>
      </c>
    </row>
    <row r="146" spans="1:29" ht="15.5" x14ac:dyDescent="0.35">
      <c r="A146" t="s">
        <v>1552</v>
      </c>
      <c r="B146" t="s">
        <v>1553</v>
      </c>
      <c r="C146" t="s">
        <v>1554</v>
      </c>
      <c r="D146" s="4" t="s">
        <v>1555</v>
      </c>
      <c r="E146" t="s">
        <v>37</v>
      </c>
      <c r="F146" t="s">
        <v>20</v>
      </c>
      <c r="G146" t="s">
        <v>1831</v>
      </c>
      <c r="H146" t="s">
        <v>1831</v>
      </c>
      <c r="I146">
        <v>1346900933</v>
      </c>
      <c r="J146" t="s">
        <v>21</v>
      </c>
      <c r="K146" t="s">
        <v>22</v>
      </c>
      <c r="L146" s="5">
        <v>45431</v>
      </c>
      <c r="M146" s="5">
        <v>45431</v>
      </c>
      <c r="N146">
        <v>12</v>
      </c>
      <c r="O146" t="s">
        <v>23</v>
      </c>
      <c r="P146" t="s">
        <v>24</v>
      </c>
      <c r="Q146">
        <v>1</v>
      </c>
      <c r="R146">
        <v>36</v>
      </c>
      <c r="S146">
        <v>2</v>
      </c>
      <c r="T146">
        <v>1346900933</v>
      </c>
      <c r="U146">
        <v>956000944</v>
      </c>
      <c r="V146" s="12" t="s">
        <v>1763</v>
      </c>
      <c r="W146">
        <v>1008</v>
      </c>
      <c r="X146" t="s">
        <v>1831</v>
      </c>
      <c r="Y146" s="19" t="s">
        <v>1835</v>
      </c>
      <c r="Z146">
        <v>1346900933</v>
      </c>
      <c r="AA146" t="s">
        <v>1832</v>
      </c>
      <c r="AB146" s="18" t="s">
        <v>1834</v>
      </c>
      <c r="AC146">
        <v>1346900933</v>
      </c>
    </row>
    <row r="147" spans="1:29" ht="15.5" x14ac:dyDescent="0.35">
      <c r="A147" t="s">
        <v>1552</v>
      </c>
      <c r="B147" t="s">
        <v>1553</v>
      </c>
      <c r="C147" t="s">
        <v>1554</v>
      </c>
      <c r="D147" s="4" t="s">
        <v>1555</v>
      </c>
      <c r="E147" t="s">
        <v>37</v>
      </c>
      <c r="F147" t="s">
        <v>20</v>
      </c>
      <c r="G147" t="s">
        <v>1831</v>
      </c>
      <c r="H147" t="s">
        <v>1831</v>
      </c>
      <c r="I147">
        <v>1346900933</v>
      </c>
      <c r="J147" t="s">
        <v>21</v>
      </c>
      <c r="K147" t="s">
        <v>22</v>
      </c>
      <c r="L147" s="5">
        <v>45432</v>
      </c>
      <c r="M147" s="5">
        <v>45432</v>
      </c>
      <c r="N147">
        <v>12</v>
      </c>
      <c r="O147" t="s">
        <v>23</v>
      </c>
      <c r="P147" t="s">
        <v>24</v>
      </c>
      <c r="Q147">
        <v>1</v>
      </c>
      <c r="R147">
        <v>36</v>
      </c>
      <c r="S147">
        <v>2</v>
      </c>
      <c r="T147">
        <v>1346900933</v>
      </c>
      <c r="U147">
        <v>956000944</v>
      </c>
      <c r="V147" s="12" t="s">
        <v>1763</v>
      </c>
      <c r="W147">
        <v>1008</v>
      </c>
      <c r="X147" t="s">
        <v>1831</v>
      </c>
      <c r="Y147" s="19" t="s">
        <v>1835</v>
      </c>
      <c r="Z147">
        <v>1346900933</v>
      </c>
      <c r="AA147" t="s">
        <v>1832</v>
      </c>
      <c r="AB147" s="18" t="s">
        <v>1834</v>
      </c>
      <c r="AC147">
        <v>1346900933</v>
      </c>
    </row>
    <row r="148" spans="1:29" ht="15.5" x14ac:dyDescent="0.35">
      <c r="A148" t="s">
        <v>1552</v>
      </c>
      <c r="B148" t="s">
        <v>1553</v>
      </c>
      <c r="C148" t="s">
        <v>1554</v>
      </c>
      <c r="D148" s="4" t="s">
        <v>1555</v>
      </c>
      <c r="E148" t="s">
        <v>37</v>
      </c>
      <c r="F148" t="s">
        <v>20</v>
      </c>
      <c r="G148" t="s">
        <v>1831</v>
      </c>
      <c r="H148" t="s">
        <v>1831</v>
      </c>
      <c r="I148">
        <v>1346900933</v>
      </c>
      <c r="J148" t="s">
        <v>21</v>
      </c>
      <c r="K148" t="s">
        <v>22</v>
      </c>
      <c r="L148" s="5">
        <v>45433</v>
      </c>
      <c r="M148" s="5">
        <v>45433</v>
      </c>
      <c r="N148">
        <v>12</v>
      </c>
      <c r="O148" t="s">
        <v>23</v>
      </c>
      <c r="P148" t="s">
        <v>24</v>
      </c>
      <c r="Q148">
        <v>1</v>
      </c>
      <c r="R148">
        <v>36</v>
      </c>
      <c r="S148">
        <v>2</v>
      </c>
      <c r="T148">
        <v>1346900933</v>
      </c>
      <c r="U148">
        <v>956000944</v>
      </c>
      <c r="V148" s="12" t="s">
        <v>1763</v>
      </c>
      <c r="W148">
        <v>1008</v>
      </c>
      <c r="X148" t="s">
        <v>1831</v>
      </c>
      <c r="Y148" s="19" t="s">
        <v>1835</v>
      </c>
      <c r="Z148">
        <v>1346900933</v>
      </c>
      <c r="AA148" t="s">
        <v>1832</v>
      </c>
      <c r="AB148" s="18" t="s">
        <v>1834</v>
      </c>
      <c r="AC148">
        <v>1346900933</v>
      </c>
    </row>
    <row r="149" spans="1:29" ht="15.5" x14ac:dyDescent="0.35">
      <c r="A149" t="s">
        <v>1552</v>
      </c>
      <c r="B149" t="s">
        <v>1553</v>
      </c>
      <c r="C149" t="s">
        <v>1554</v>
      </c>
      <c r="D149" s="4" t="s">
        <v>1555</v>
      </c>
      <c r="E149" t="s">
        <v>37</v>
      </c>
      <c r="F149" t="s">
        <v>20</v>
      </c>
      <c r="G149" t="s">
        <v>1831</v>
      </c>
      <c r="H149" t="s">
        <v>1831</v>
      </c>
      <c r="I149">
        <v>1346900933</v>
      </c>
      <c r="J149" t="s">
        <v>21</v>
      </c>
      <c r="K149" t="s">
        <v>22</v>
      </c>
      <c r="L149" s="5">
        <v>45434</v>
      </c>
      <c r="M149" s="5">
        <v>45434</v>
      </c>
      <c r="N149">
        <v>12</v>
      </c>
      <c r="O149" t="s">
        <v>23</v>
      </c>
      <c r="P149" t="s">
        <v>24</v>
      </c>
      <c r="Q149">
        <v>1</v>
      </c>
      <c r="R149">
        <v>36</v>
      </c>
      <c r="S149">
        <v>2</v>
      </c>
      <c r="T149">
        <v>1346900933</v>
      </c>
      <c r="U149">
        <v>956000944</v>
      </c>
      <c r="V149" s="12" t="s">
        <v>1763</v>
      </c>
      <c r="W149">
        <v>1008</v>
      </c>
      <c r="X149" t="s">
        <v>1831</v>
      </c>
      <c r="Y149" s="19" t="s">
        <v>1835</v>
      </c>
      <c r="Z149">
        <v>1346900933</v>
      </c>
      <c r="AA149" t="s">
        <v>1832</v>
      </c>
      <c r="AB149" s="18" t="s">
        <v>1834</v>
      </c>
      <c r="AC149">
        <v>1346900933</v>
      </c>
    </row>
    <row r="150" spans="1:29" ht="15.5" x14ac:dyDescent="0.35">
      <c r="A150" t="s">
        <v>1552</v>
      </c>
      <c r="B150" t="s">
        <v>1553</v>
      </c>
      <c r="C150" t="s">
        <v>1554</v>
      </c>
      <c r="D150" s="4" t="s">
        <v>1555</v>
      </c>
      <c r="E150" t="s">
        <v>37</v>
      </c>
      <c r="F150" t="s">
        <v>20</v>
      </c>
      <c r="G150" t="s">
        <v>1831</v>
      </c>
      <c r="H150" t="s">
        <v>1831</v>
      </c>
      <c r="I150">
        <v>1346900933</v>
      </c>
      <c r="J150" t="s">
        <v>21</v>
      </c>
      <c r="K150" t="s">
        <v>22</v>
      </c>
      <c r="L150" s="5">
        <v>45435</v>
      </c>
      <c r="M150" s="5">
        <v>45435</v>
      </c>
      <c r="N150">
        <v>12</v>
      </c>
      <c r="O150" t="s">
        <v>23</v>
      </c>
      <c r="P150" t="s">
        <v>24</v>
      </c>
      <c r="Q150">
        <v>1</v>
      </c>
      <c r="R150">
        <v>36</v>
      </c>
      <c r="S150">
        <v>2</v>
      </c>
      <c r="T150">
        <v>1346900933</v>
      </c>
      <c r="U150">
        <v>956000944</v>
      </c>
      <c r="V150" s="12" t="s">
        <v>1763</v>
      </c>
      <c r="W150">
        <v>1008</v>
      </c>
      <c r="X150" t="s">
        <v>1831</v>
      </c>
      <c r="Y150" s="19" t="s">
        <v>1835</v>
      </c>
      <c r="Z150">
        <v>1346900933</v>
      </c>
      <c r="AA150" t="s">
        <v>1832</v>
      </c>
      <c r="AB150" s="18" t="s">
        <v>1834</v>
      </c>
      <c r="AC150">
        <v>1346900933</v>
      </c>
    </row>
    <row r="151" spans="1:29" ht="15.5" x14ac:dyDescent="0.35">
      <c r="A151" t="s">
        <v>1552</v>
      </c>
      <c r="B151" t="s">
        <v>1553</v>
      </c>
      <c r="C151" t="s">
        <v>1554</v>
      </c>
      <c r="D151" s="4" t="s">
        <v>1555</v>
      </c>
      <c r="E151" t="s">
        <v>37</v>
      </c>
      <c r="F151" t="s">
        <v>20</v>
      </c>
      <c r="G151" t="s">
        <v>1831</v>
      </c>
      <c r="H151" t="s">
        <v>1831</v>
      </c>
      <c r="I151">
        <v>1346900933</v>
      </c>
      <c r="J151" t="s">
        <v>21</v>
      </c>
      <c r="K151" t="s">
        <v>22</v>
      </c>
      <c r="L151" s="5">
        <v>45436</v>
      </c>
      <c r="M151" s="5">
        <v>45436</v>
      </c>
      <c r="N151">
        <v>12</v>
      </c>
      <c r="O151" t="s">
        <v>23</v>
      </c>
      <c r="P151" t="s">
        <v>24</v>
      </c>
      <c r="Q151">
        <v>1</v>
      </c>
      <c r="R151">
        <v>36</v>
      </c>
      <c r="S151">
        <v>2</v>
      </c>
      <c r="T151">
        <v>1346900933</v>
      </c>
      <c r="U151">
        <v>956000944</v>
      </c>
      <c r="V151" s="12" t="s">
        <v>1763</v>
      </c>
      <c r="W151">
        <v>1008</v>
      </c>
      <c r="X151" t="s">
        <v>1831</v>
      </c>
      <c r="Y151" s="19" t="s">
        <v>1835</v>
      </c>
      <c r="Z151">
        <v>1346900933</v>
      </c>
      <c r="AA151" t="s">
        <v>1832</v>
      </c>
      <c r="AB151" s="18" t="s">
        <v>1834</v>
      </c>
      <c r="AC151">
        <v>1346900933</v>
      </c>
    </row>
    <row r="152" spans="1:29" ht="15.5" x14ac:dyDescent="0.35">
      <c r="A152" t="s">
        <v>1552</v>
      </c>
      <c r="B152" t="s">
        <v>1553</v>
      </c>
      <c r="C152" t="s">
        <v>1554</v>
      </c>
      <c r="D152" s="4" t="s">
        <v>1555</v>
      </c>
      <c r="E152" t="s">
        <v>37</v>
      </c>
      <c r="F152" t="s">
        <v>20</v>
      </c>
      <c r="G152" t="s">
        <v>1831</v>
      </c>
      <c r="H152" t="s">
        <v>1831</v>
      </c>
      <c r="I152">
        <v>1346900933</v>
      </c>
      <c r="J152" t="s">
        <v>21</v>
      </c>
      <c r="K152" t="s">
        <v>22</v>
      </c>
      <c r="L152" s="5">
        <v>45437</v>
      </c>
      <c r="M152" s="5">
        <v>45437</v>
      </c>
      <c r="N152">
        <v>12</v>
      </c>
      <c r="O152" t="s">
        <v>23</v>
      </c>
      <c r="P152" t="s">
        <v>24</v>
      </c>
      <c r="Q152">
        <v>1</v>
      </c>
      <c r="R152">
        <v>36</v>
      </c>
      <c r="S152">
        <v>2</v>
      </c>
      <c r="T152">
        <v>1346900933</v>
      </c>
      <c r="U152">
        <v>956000944</v>
      </c>
      <c r="V152" s="12" t="s">
        <v>1763</v>
      </c>
      <c r="W152">
        <v>1008</v>
      </c>
      <c r="X152" t="s">
        <v>1831</v>
      </c>
      <c r="Y152" s="19" t="s">
        <v>1835</v>
      </c>
      <c r="Z152">
        <v>1346900933</v>
      </c>
      <c r="AA152" t="s">
        <v>1832</v>
      </c>
      <c r="AB152" s="18" t="s">
        <v>1834</v>
      </c>
      <c r="AC152">
        <v>1346900933</v>
      </c>
    </row>
    <row r="153" spans="1:29" ht="15.5" x14ac:dyDescent="0.35">
      <c r="A153" t="s">
        <v>1552</v>
      </c>
      <c r="B153" t="s">
        <v>1553</v>
      </c>
      <c r="C153" t="s">
        <v>1554</v>
      </c>
      <c r="D153" s="4" t="s">
        <v>1555</v>
      </c>
      <c r="E153" t="s">
        <v>37</v>
      </c>
      <c r="F153" t="s">
        <v>20</v>
      </c>
      <c r="G153" t="s">
        <v>1831</v>
      </c>
      <c r="H153" t="s">
        <v>1831</v>
      </c>
      <c r="I153">
        <v>1346900933</v>
      </c>
      <c r="J153" t="s">
        <v>21</v>
      </c>
      <c r="K153" t="s">
        <v>22</v>
      </c>
      <c r="L153" s="5">
        <v>45438</v>
      </c>
      <c r="M153" s="5">
        <v>45438</v>
      </c>
      <c r="N153">
        <v>12</v>
      </c>
      <c r="O153" t="s">
        <v>23</v>
      </c>
      <c r="P153" t="s">
        <v>24</v>
      </c>
      <c r="Q153">
        <v>1</v>
      </c>
      <c r="R153">
        <v>36</v>
      </c>
      <c r="S153">
        <v>2</v>
      </c>
      <c r="T153">
        <v>1346900933</v>
      </c>
      <c r="U153">
        <v>956000944</v>
      </c>
      <c r="V153" s="12" t="s">
        <v>1763</v>
      </c>
      <c r="W153">
        <v>1008</v>
      </c>
      <c r="X153" t="s">
        <v>1831</v>
      </c>
      <c r="Y153" s="19" t="s">
        <v>1835</v>
      </c>
      <c r="Z153">
        <v>1346900933</v>
      </c>
      <c r="AA153" t="s">
        <v>1832</v>
      </c>
      <c r="AB153" s="18" t="s">
        <v>1834</v>
      </c>
      <c r="AC153">
        <v>1346900933</v>
      </c>
    </row>
    <row r="154" spans="1:29" ht="15.5" x14ac:dyDescent="0.35">
      <c r="A154" t="s">
        <v>1552</v>
      </c>
      <c r="B154" t="s">
        <v>1553</v>
      </c>
      <c r="C154" t="s">
        <v>1554</v>
      </c>
      <c r="D154" s="4" t="s">
        <v>1555</v>
      </c>
      <c r="E154" t="s">
        <v>37</v>
      </c>
      <c r="F154" t="s">
        <v>20</v>
      </c>
      <c r="G154" t="s">
        <v>1831</v>
      </c>
      <c r="H154" t="s">
        <v>1831</v>
      </c>
      <c r="I154">
        <v>1346900933</v>
      </c>
      <c r="J154" t="s">
        <v>21</v>
      </c>
      <c r="K154" t="s">
        <v>22</v>
      </c>
      <c r="L154" s="5">
        <v>45439</v>
      </c>
      <c r="M154" s="5">
        <v>45439</v>
      </c>
      <c r="N154">
        <v>12</v>
      </c>
      <c r="O154" t="s">
        <v>23</v>
      </c>
      <c r="P154" t="s">
        <v>24</v>
      </c>
      <c r="Q154">
        <v>1</v>
      </c>
      <c r="R154">
        <v>36</v>
      </c>
      <c r="S154">
        <v>2</v>
      </c>
      <c r="T154">
        <v>1346900933</v>
      </c>
      <c r="U154">
        <v>956000944</v>
      </c>
      <c r="V154" s="12" t="s">
        <v>1763</v>
      </c>
      <c r="W154">
        <v>1008</v>
      </c>
      <c r="X154" t="s">
        <v>1831</v>
      </c>
      <c r="Y154" s="19" t="s">
        <v>1835</v>
      </c>
      <c r="Z154">
        <v>1346900933</v>
      </c>
      <c r="AA154" t="s">
        <v>1832</v>
      </c>
      <c r="AB154" s="18" t="s">
        <v>1834</v>
      </c>
      <c r="AC154">
        <v>1346900933</v>
      </c>
    </row>
    <row r="155" spans="1:29" ht="15.5" x14ac:dyDescent="0.35">
      <c r="A155" t="s">
        <v>1552</v>
      </c>
      <c r="B155" t="s">
        <v>1553</v>
      </c>
      <c r="C155" t="s">
        <v>1554</v>
      </c>
      <c r="D155" s="4" t="s">
        <v>1555</v>
      </c>
      <c r="E155" t="s">
        <v>37</v>
      </c>
      <c r="F155" t="s">
        <v>20</v>
      </c>
      <c r="G155" t="s">
        <v>1831</v>
      </c>
      <c r="H155" t="s">
        <v>1831</v>
      </c>
      <c r="I155">
        <v>1346900933</v>
      </c>
      <c r="J155" t="s">
        <v>21</v>
      </c>
      <c r="K155" t="s">
        <v>22</v>
      </c>
      <c r="L155" s="5">
        <v>45440</v>
      </c>
      <c r="M155" s="5">
        <v>45440</v>
      </c>
      <c r="N155">
        <v>12</v>
      </c>
      <c r="O155" t="s">
        <v>23</v>
      </c>
      <c r="P155" t="s">
        <v>24</v>
      </c>
      <c r="Q155">
        <v>1</v>
      </c>
      <c r="R155">
        <v>36</v>
      </c>
      <c r="S155">
        <v>2</v>
      </c>
      <c r="T155">
        <v>1346900933</v>
      </c>
      <c r="U155">
        <v>956000944</v>
      </c>
      <c r="V155" s="12" t="s">
        <v>1763</v>
      </c>
      <c r="W155">
        <v>1008</v>
      </c>
      <c r="X155" t="s">
        <v>1831</v>
      </c>
      <c r="Y155" s="19" t="s">
        <v>1835</v>
      </c>
      <c r="Z155">
        <v>1346900933</v>
      </c>
      <c r="AA155" t="s">
        <v>1832</v>
      </c>
      <c r="AB155" s="18" t="s">
        <v>1834</v>
      </c>
      <c r="AC155">
        <v>1346900933</v>
      </c>
    </row>
    <row r="156" spans="1:29" ht="15.5" x14ac:dyDescent="0.35">
      <c r="A156" t="s">
        <v>1552</v>
      </c>
      <c r="B156" t="s">
        <v>1553</v>
      </c>
      <c r="C156" t="s">
        <v>1554</v>
      </c>
      <c r="D156" s="4" t="s">
        <v>1555</v>
      </c>
      <c r="E156" t="s">
        <v>37</v>
      </c>
      <c r="F156" t="s">
        <v>20</v>
      </c>
      <c r="G156" t="s">
        <v>1831</v>
      </c>
      <c r="H156" t="s">
        <v>1831</v>
      </c>
      <c r="I156">
        <v>1346900933</v>
      </c>
      <c r="J156" t="s">
        <v>21</v>
      </c>
      <c r="K156" t="s">
        <v>22</v>
      </c>
      <c r="L156" s="5">
        <v>45441</v>
      </c>
      <c r="M156" s="5">
        <v>45441</v>
      </c>
      <c r="N156">
        <v>12</v>
      </c>
      <c r="O156" t="s">
        <v>23</v>
      </c>
      <c r="P156" t="s">
        <v>24</v>
      </c>
      <c r="Q156">
        <v>1</v>
      </c>
      <c r="R156">
        <v>36</v>
      </c>
      <c r="S156">
        <v>2</v>
      </c>
      <c r="T156">
        <v>1346900933</v>
      </c>
      <c r="U156">
        <v>956000944</v>
      </c>
      <c r="V156" s="12" t="s">
        <v>1763</v>
      </c>
      <c r="W156">
        <v>1008</v>
      </c>
      <c r="X156" t="s">
        <v>1831</v>
      </c>
      <c r="Y156" s="19" t="s">
        <v>1835</v>
      </c>
      <c r="Z156">
        <v>1346900933</v>
      </c>
      <c r="AA156" t="s">
        <v>1832</v>
      </c>
      <c r="AB156" s="18" t="s">
        <v>1834</v>
      </c>
      <c r="AC156">
        <v>1346900933</v>
      </c>
    </row>
    <row r="157" spans="1:29" ht="15.5" x14ac:dyDescent="0.35">
      <c r="A157" t="s">
        <v>1552</v>
      </c>
      <c r="B157" t="s">
        <v>1553</v>
      </c>
      <c r="C157" t="s">
        <v>1554</v>
      </c>
      <c r="D157" s="4" t="s">
        <v>1555</v>
      </c>
      <c r="E157" t="s">
        <v>37</v>
      </c>
      <c r="F157" t="s">
        <v>20</v>
      </c>
      <c r="G157" t="s">
        <v>1831</v>
      </c>
      <c r="H157" t="s">
        <v>1831</v>
      </c>
      <c r="I157">
        <v>1346900933</v>
      </c>
      <c r="J157" t="s">
        <v>21</v>
      </c>
      <c r="K157" t="s">
        <v>22</v>
      </c>
      <c r="L157" s="5">
        <v>45442</v>
      </c>
      <c r="M157" s="5">
        <v>45442</v>
      </c>
      <c r="N157">
        <v>12</v>
      </c>
      <c r="O157" t="s">
        <v>23</v>
      </c>
      <c r="P157" t="s">
        <v>24</v>
      </c>
      <c r="Q157">
        <v>1</v>
      </c>
      <c r="R157">
        <v>36</v>
      </c>
      <c r="S157">
        <v>2</v>
      </c>
      <c r="T157">
        <v>1346900933</v>
      </c>
      <c r="U157">
        <v>956000944</v>
      </c>
      <c r="V157" s="12" t="s">
        <v>1763</v>
      </c>
      <c r="W157">
        <v>1008</v>
      </c>
      <c r="X157" t="s">
        <v>1831</v>
      </c>
      <c r="Y157" s="19" t="s">
        <v>1835</v>
      </c>
      <c r="Z157">
        <v>1346900933</v>
      </c>
      <c r="AA157" t="s">
        <v>1832</v>
      </c>
      <c r="AB157" s="18" t="s">
        <v>1834</v>
      </c>
      <c r="AC157">
        <v>1346900933</v>
      </c>
    </row>
    <row r="158" spans="1:29" ht="15.5" x14ac:dyDescent="0.35">
      <c r="A158" t="s">
        <v>1552</v>
      </c>
      <c r="B158" t="s">
        <v>1553</v>
      </c>
      <c r="C158" t="s">
        <v>1554</v>
      </c>
      <c r="D158" s="4" t="s">
        <v>1555</v>
      </c>
      <c r="E158" t="s">
        <v>37</v>
      </c>
      <c r="F158" t="s">
        <v>20</v>
      </c>
      <c r="G158" t="s">
        <v>1831</v>
      </c>
      <c r="H158" t="s">
        <v>1831</v>
      </c>
      <c r="I158">
        <v>1346900933</v>
      </c>
      <c r="J158" t="s">
        <v>21</v>
      </c>
      <c r="K158" t="s">
        <v>22</v>
      </c>
      <c r="L158" s="5">
        <v>45443</v>
      </c>
      <c r="M158" s="5">
        <v>45443</v>
      </c>
      <c r="N158">
        <v>12</v>
      </c>
      <c r="O158" t="s">
        <v>23</v>
      </c>
      <c r="P158" t="s">
        <v>24</v>
      </c>
      <c r="Q158">
        <v>1</v>
      </c>
      <c r="R158">
        <v>36</v>
      </c>
      <c r="S158">
        <v>2</v>
      </c>
      <c r="T158">
        <v>1346900933</v>
      </c>
      <c r="U158">
        <v>956000944</v>
      </c>
      <c r="V158" s="12" t="s">
        <v>1763</v>
      </c>
      <c r="W158">
        <v>1008</v>
      </c>
      <c r="X158" t="s">
        <v>1831</v>
      </c>
      <c r="Y158" s="19" t="s">
        <v>1835</v>
      </c>
      <c r="Z158">
        <v>1346900933</v>
      </c>
      <c r="AA158" t="s">
        <v>1832</v>
      </c>
      <c r="AB158" s="18" t="s">
        <v>1834</v>
      </c>
      <c r="AC158">
        <v>1346900933</v>
      </c>
    </row>
    <row r="159" spans="1:29" ht="15.5" x14ac:dyDescent="0.35">
      <c r="A159" t="s">
        <v>1703</v>
      </c>
      <c r="B159" t="s">
        <v>1704</v>
      </c>
      <c r="C159" t="s">
        <v>1705</v>
      </c>
      <c r="D159" s="4" t="s">
        <v>1706</v>
      </c>
      <c r="E159" t="s">
        <v>37</v>
      </c>
      <c r="F159" t="s">
        <v>20</v>
      </c>
      <c r="G159" t="s">
        <v>1831</v>
      </c>
      <c r="H159" t="s">
        <v>1831</v>
      </c>
      <c r="I159">
        <v>1346900933</v>
      </c>
      <c r="J159" t="s">
        <v>21</v>
      </c>
      <c r="K159" t="s">
        <v>22</v>
      </c>
      <c r="L159" s="5">
        <v>45416</v>
      </c>
      <c r="M159" s="5">
        <v>45416</v>
      </c>
      <c r="N159">
        <v>12</v>
      </c>
      <c r="O159" t="s">
        <v>23</v>
      </c>
      <c r="P159" t="s">
        <v>24</v>
      </c>
      <c r="Q159">
        <v>1</v>
      </c>
      <c r="R159">
        <v>36</v>
      </c>
      <c r="S159">
        <v>2</v>
      </c>
      <c r="T159">
        <v>1346900933</v>
      </c>
      <c r="U159">
        <v>956000944</v>
      </c>
      <c r="V159" s="12" t="s">
        <v>1784</v>
      </c>
      <c r="W159">
        <v>1008</v>
      </c>
      <c r="X159" t="s">
        <v>1831</v>
      </c>
      <c r="Y159" s="19" t="s">
        <v>1835</v>
      </c>
      <c r="Z159">
        <v>1346900933</v>
      </c>
      <c r="AA159" t="s">
        <v>1832</v>
      </c>
      <c r="AB159" s="18" t="s">
        <v>1834</v>
      </c>
      <c r="AC159">
        <v>1346900933</v>
      </c>
    </row>
    <row r="160" spans="1:29" ht="15.5" x14ac:dyDescent="0.35">
      <c r="A160" t="s">
        <v>1703</v>
      </c>
      <c r="B160" t="s">
        <v>1704</v>
      </c>
      <c r="C160" t="s">
        <v>1705</v>
      </c>
      <c r="D160" s="4" t="s">
        <v>1706</v>
      </c>
      <c r="E160" t="s">
        <v>37</v>
      </c>
      <c r="F160" t="s">
        <v>20</v>
      </c>
      <c r="G160" t="s">
        <v>1831</v>
      </c>
      <c r="H160" t="s">
        <v>1831</v>
      </c>
      <c r="I160">
        <v>1346900933</v>
      </c>
      <c r="J160" t="s">
        <v>21</v>
      </c>
      <c r="K160" t="s">
        <v>22</v>
      </c>
      <c r="L160" s="5">
        <v>45417</v>
      </c>
      <c r="M160" s="5">
        <v>45417</v>
      </c>
      <c r="N160">
        <v>12</v>
      </c>
      <c r="O160" t="s">
        <v>23</v>
      </c>
      <c r="P160" t="s">
        <v>24</v>
      </c>
      <c r="Q160">
        <v>1</v>
      </c>
      <c r="R160">
        <v>36</v>
      </c>
      <c r="S160">
        <v>2</v>
      </c>
      <c r="T160">
        <v>1346900933</v>
      </c>
      <c r="U160">
        <v>956000944</v>
      </c>
      <c r="V160" s="12" t="s">
        <v>1784</v>
      </c>
      <c r="W160">
        <v>1008</v>
      </c>
      <c r="X160" t="s">
        <v>1831</v>
      </c>
      <c r="Y160" s="19" t="s">
        <v>1835</v>
      </c>
      <c r="Z160">
        <v>1346900933</v>
      </c>
      <c r="AA160" t="s">
        <v>1832</v>
      </c>
      <c r="AB160" s="18" t="s">
        <v>1834</v>
      </c>
      <c r="AC160">
        <v>1346900933</v>
      </c>
    </row>
    <row r="161" spans="1:29" ht="15.5" x14ac:dyDescent="0.35">
      <c r="A161" t="s">
        <v>1703</v>
      </c>
      <c r="B161" t="s">
        <v>1704</v>
      </c>
      <c r="C161" t="s">
        <v>1705</v>
      </c>
      <c r="D161" s="4" t="s">
        <v>1706</v>
      </c>
      <c r="E161" t="s">
        <v>37</v>
      </c>
      <c r="F161" t="s">
        <v>20</v>
      </c>
      <c r="G161" t="s">
        <v>1831</v>
      </c>
      <c r="H161" t="s">
        <v>1831</v>
      </c>
      <c r="I161">
        <v>1346900933</v>
      </c>
      <c r="J161" t="s">
        <v>21</v>
      </c>
      <c r="K161" t="s">
        <v>22</v>
      </c>
      <c r="L161" s="5">
        <v>45418</v>
      </c>
      <c r="M161" s="5">
        <v>45418</v>
      </c>
      <c r="N161">
        <v>12</v>
      </c>
      <c r="O161" t="s">
        <v>23</v>
      </c>
      <c r="P161" t="s">
        <v>24</v>
      </c>
      <c r="Q161">
        <v>1</v>
      </c>
      <c r="R161">
        <v>36</v>
      </c>
      <c r="S161">
        <v>2</v>
      </c>
      <c r="T161">
        <v>1346900933</v>
      </c>
      <c r="U161">
        <v>956000944</v>
      </c>
      <c r="V161" s="12" t="s">
        <v>1784</v>
      </c>
      <c r="W161">
        <v>1008</v>
      </c>
      <c r="X161" t="s">
        <v>1831</v>
      </c>
      <c r="Y161" s="19" t="s">
        <v>1835</v>
      </c>
      <c r="Z161">
        <v>1346900933</v>
      </c>
      <c r="AA161" t="s">
        <v>1832</v>
      </c>
      <c r="AB161" s="18" t="s">
        <v>1834</v>
      </c>
      <c r="AC161">
        <v>1346900933</v>
      </c>
    </row>
    <row r="162" spans="1:29" ht="15.5" x14ac:dyDescent="0.35">
      <c r="A162" t="s">
        <v>1703</v>
      </c>
      <c r="B162" t="s">
        <v>1704</v>
      </c>
      <c r="C162" t="s">
        <v>1705</v>
      </c>
      <c r="D162" s="4" t="s">
        <v>1706</v>
      </c>
      <c r="E162" t="s">
        <v>37</v>
      </c>
      <c r="F162" t="s">
        <v>20</v>
      </c>
      <c r="G162" t="s">
        <v>1831</v>
      </c>
      <c r="H162" t="s">
        <v>1831</v>
      </c>
      <c r="I162">
        <v>1346900933</v>
      </c>
      <c r="J162" t="s">
        <v>21</v>
      </c>
      <c r="K162" t="s">
        <v>22</v>
      </c>
      <c r="L162" s="5">
        <v>45419</v>
      </c>
      <c r="M162" s="5">
        <v>45419</v>
      </c>
      <c r="N162">
        <v>12</v>
      </c>
      <c r="O162" t="s">
        <v>23</v>
      </c>
      <c r="P162" t="s">
        <v>24</v>
      </c>
      <c r="Q162">
        <v>1</v>
      </c>
      <c r="R162">
        <v>36</v>
      </c>
      <c r="S162">
        <v>2</v>
      </c>
      <c r="T162">
        <v>1346900933</v>
      </c>
      <c r="U162">
        <v>956000944</v>
      </c>
      <c r="V162" s="12" t="s">
        <v>1784</v>
      </c>
      <c r="W162">
        <v>1008</v>
      </c>
      <c r="X162" t="s">
        <v>1831</v>
      </c>
      <c r="Y162" s="19" t="s">
        <v>1835</v>
      </c>
      <c r="Z162">
        <v>1346900933</v>
      </c>
      <c r="AA162" t="s">
        <v>1832</v>
      </c>
      <c r="AB162" s="18" t="s">
        <v>1834</v>
      </c>
      <c r="AC162">
        <v>1346900933</v>
      </c>
    </row>
    <row r="163" spans="1:29" ht="15.5" x14ac:dyDescent="0.35">
      <c r="A163" t="s">
        <v>1703</v>
      </c>
      <c r="B163" t="s">
        <v>1704</v>
      </c>
      <c r="C163" t="s">
        <v>1705</v>
      </c>
      <c r="D163" s="4" t="s">
        <v>1706</v>
      </c>
      <c r="E163" t="s">
        <v>37</v>
      </c>
      <c r="F163" t="s">
        <v>20</v>
      </c>
      <c r="G163" t="s">
        <v>1831</v>
      </c>
      <c r="H163" t="s">
        <v>1831</v>
      </c>
      <c r="I163">
        <v>1346900933</v>
      </c>
      <c r="J163" t="s">
        <v>21</v>
      </c>
      <c r="K163" t="s">
        <v>22</v>
      </c>
      <c r="L163" s="5">
        <v>45420</v>
      </c>
      <c r="M163" s="5">
        <v>45420</v>
      </c>
      <c r="N163">
        <v>12</v>
      </c>
      <c r="O163" t="s">
        <v>23</v>
      </c>
      <c r="P163" t="s">
        <v>24</v>
      </c>
      <c r="Q163">
        <v>1</v>
      </c>
      <c r="R163">
        <v>36</v>
      </c>
      <c r="S163">
        <v>2</v>
      </c>
      <c r="T163">
        <v>1346900933</v>
      </c>
      <c r="U163">
        <v>956000944</v>
      </c>
      <c r="V163" s="12" t="s">
        <v>1784</v>
      </c>
      <c r="W163">
        <v>1008</v>
      </c>
      <c r="X163" t="s">
        <v>1831</v>
      </c>
      <c r="Y163" s="19" t="s">
        <v>1835</v>
      </c>
      <c r="Z163">
        <v>1346900933</v>
      </c>
      <c r="AA163" t="s">
        <v>1832</v>
      </c>
      <c r="AB163" s="18" t="s">
        <v>1834</v>
      </c>
      <c r="AC163">
        <v>1346900933</v>
      </c>
    </row>
    <row r="164" spans="1:29" ht="15.5" x14ac:dyDescent="0.35">
      <c r="A164" t="s">
        <v>1703</v>
      </c>
      <c r="B164" t="s">
        <v>1704</v>
      </c>
      <c r="C164" t="s">
        <v>1705</v>
      </c>
      <c r="D164" s="4" t="s">
        <v>1706</v>
      </c>
      <c r="E164" t="s">
        <v>37</v>
      </c>
      <c r="F164" t="s">
        <v>20</v>
      </c>
      <c r="G164" t="s">
        <v>1831</v>
      </c>
      <c r="H164" t="s">
        <v>1831</v>
      </c>
      <c r="I164">
        <v>1346900933</v>
      </c>
      <c r="J164" t="s">
        <v>21</v>
      </c>
      <c r="K164" t="s">
        <v>22</v>
      </c>
      <c r="L164" s="5">
        <v>45421</v>
      </c>
      <c r="M164" s="5">
        <v>45421</v>
      </c>
      <c r="N164">
        <v>12</v>
      </c>
      <c r="O164" t="s">
        <v>23</v>
      </c>
      <c r="P164" t="s">
        <v>24</v>
      </c>
      <c r="Q164">
        <v>1</v>
      </c>
      <c r="R164">
        <v>36</v>
      </c>
      <c r="S164">
        <v>2</v>
      </c>
      <c r="T164">
        <v>1346900933</v>
      </c>
      <c r="U164">
        <v>956000944</v>
      </c>
      <c r="V164" s="12" t="s">
        <v>1784</v>
      </c>
      <c r="W164">
        <v>1008</v>
      </c>
      <c r="X164" t="s">
        <v>1831</v>
      </c>
      <c r="Y164" s="19" t="s">
        <v>1835</v>
      </c>
      <c r="Z164">
        <v>1346900933</v>
      </c>
      <c r="AA164" t="s">
        <v>1832</v>
      </c>
      <c r="AB164" s="18" t="s">
        <v>1834</v>
      </c>
      <c r="AC164">
        <v>1346900933</v>
      </c>
    </row>
    <row r="165" spans="1:29" ht="15.5" x14ac:dyDescent="0.35">
      <c r="A165" t="s">
        <v>1703</v>
      </c>
      <c r="B165" t="s">
        <v>1704</v>
      </c>
      <c r="C165" t="s">
        <v>1705</v>
      </c>
      <c r="D165" s="4" t="s">
        <v>1706</v>
      </c>
      <c r="E165" t="s">
        <v>37</v>
      </c>
      <c r="F165" t="s">
        <v>20</v>
      </c>
      <c r="G165" t="s">
        <v>1831</v>
      </c>
      <c r="H165" t="s">
        <v>1831</v>
      </c>
      <c r="I165">
        <v>1346900933</v>
      </c>
      <c r="J165" t="s">
        <v>21</v>
      </c>
      <c r="K165" t="s">
        <v>22</v>
      </c>
      <c r="L165" s="5">
        <v>45422</v>
      </c>
      <c r="M165" s="5">
        <v>45422</v>
      </c>
      <c r="N165">
        <v>12</v>
      </c>
      <c r="O165" t="s">
        <v>23</v>
      </c>
      <c r="P165" t="s">
        <v>24</v>
      </c>
      <c r="Q165">
        <v>1</v>
      </c>
      <c r="R165">
        <v>36</v>
      </c>
      <c r="S165">
        <v>2</v>
      </c>
      <c r="T165">
        <v>1346900933</v>
      </c>
      <c r="U165">
        <v>956000944</v>
      </c>
      <c r="V165" s="12" t="s">
        <v>1784</v>
      </c>
      <c r="W165">
        <v>1008</v>
      </c>
      <c r="X165" t="s">
        <v>1831</v>
      </c>
      <c r="Y165" s="19" t="s">
        <v>1835</v>
      </c>
      <c r="Z165">
        <v>1346900933</v>
      </c>
      <c r="AA165" t="s">
        <v>1832</v>
      </c>
      <c r="AB165" s="18" t="s">
        <v>1834</v>
      </c>
      <c r="AC165">
        <v>1346900933</v>
      </c>
    </row>
    <row r="166" spans="1:29" ht="15.5" x14ac:dyDescent="0.35">
      <c r="A166" t="s">
        <v>1703</v>
      </c>
      <c r="B166" t="s">
        <v>1704</v>
      </c>
      <c r="C166" t="s">
        <v>1705</v>
      </c>
      <c r="D166" s="4" t="s">
        <v>1706</v>
      </c>
      <c r="E166" t="s">
        <v>37</v>
      </c>
      <c r="F166" t="s">
        <v>20</v>
      </c>
      <c r="G166" t="s">
        <v>1831</v>
      </c>
      <c r="H166" t="s">
        <v>1831</v>
      </c>
      <c r="I166">
        <v>1346900933</v>
      </c>
      <c r="J166" t="s">
        <v>21</v>
      </c>
      <c r="K166" t="s">
        <v>22</v>
      </c>
      <c r="L166" s="5">
        <v>45423</v>
      </c>
      <c r="M166" s="5">
        <v>45423</v>
      </c>
      <c r="N166">
        <v>12</v>
      </c>
      <c r="O166" t="s">
        <v>23</v>
      </c>
      <c r="P166" t="s">
        <v>24</v>
      </c>
      <c r="Q166">
        <v>1</v>
      </c>
      <c r="R166">
        <v>36</v>
      </c>
      <c r="S166">
        <v>2</v>
      </c>
      <c r="T166">
        <v>1346900933</v>
      </c>
      <c r="U166">
        <v>956000944</v>
      </c>
      <c r="V166" s="12" t="s">
        <v>1784</v>
      </c>
      <c r="W166">
        <v>1008</v>
      </c>
      <c r="X166" t="s">
        <v>1831</v>
      </c>
      <c r="Y166" s="19" t="s">
        <v>1835</v>
      </c>
      <c r="Z166">
        <v>1346900933</v>
      </c>
      <c r="AA166" t="s">
        <v>1832</v>
      </c>
      <c r="AB166" s="18" t="s">
        <v>1834</v>
      </c>
      <c r="AC166">
        <v>1346900933</v>
      </c>
    </row>
    <row r="167" spans="1:29" ht="15.5" x14ac:dyDescent="0.35">
      <c r="A167" t="s">
        <v>1703</v>
      </c>
      <c r="B167" t="s">
        <v>1704</v>
      </c>
      <c r="C167" t="s">
        <v>1705</v>
      </c>
      <c r="D167" s="4" t="s">
        <v>1706</v>
      </c>
      <c r="E167" t="s">
        <v>37</v>
      </c>
      <c r="F167" t="s">
        <v>20</v>
      </c>
      <c r="G167" t="s">
        <v>1831</v>
      </c>
      <c r="H167" t="s">
        <v>1831</v>
      </c>
      <c r="I167">
        <v>1346900933</v>
      </c>
      <c r="J167" t="s">
        <v>21</v>
      </c>
      <c r="K167" t="s">
        <v>22</v>
      </c>
      <c r="L167" s="5">
        <v>45424</v>
      </c>
      <c r="M167" s="5">
        <v>45424</v>
      </c>
      <c r="N167">
        <v>12</v>
      </c>
      <c r="O167" t="s">
        <v>23</v>
      </c>
      <c r="P167" t="s">
        <v>24</v>
      </c>
      <c r="Q167">
        <v>1</v>
      </c>
      <c r="R167">
        <v>36</v>
      </c>
      <c r="S167">
        <v>2</v>
      </c>
      <c r="T167">
        <v>1346900933</v>
      </c>
      <c r="U167">
        <v>956000944</v>
      </c>
      <c r="V167" s="12" t="s">
        <v>1784</v>
      </c>
      <c r="W167">
        <v>1008</v>
      </c>
      <c r="X167" t="s">
        <v>1831</v>
      </c>
      <c r="Y167" s="19" t="s">
        <v>1835</v>
      </c>
      <c r="Z167">
        <v>1346900933</v>
      </c>
      <c r="AA167" t="s">
        <v>1832</v>
      </c>
      <c r="AB167" s="18" t="s">
        <v>1834</v>
      </c>
      <c r="AC167">
        <v>1346900933</v>
      </c>
    </row>
    <row r="168" spans="1:29" ht="15.5" x14ac:dyDescent="0.35">
      <c r="A168" t="s">
        <v>1703</v>
      </c>
      <c r="B168" t="s">
        <v>1704</v>
      </c>
      <c r="C168" t="s">
        <v>1705</v>
      </c>
      <c r="D168" s="4" t="s">
        <v>1706</v>
      </c>
      <c r="E168" t="s">
        <v>37</v>
      </c>
      <c r="F168" t="s">
        <v>20</v>
      </c>
      <c r="G168" t="s">
        <v>1831</v>
      </c>
      <c r="H168" t="s">
        <v>1831</v>
      </c>
      <c r="I168">
        <v>1346900933</v>
      </c>
      <c r="J168" t="s">
        <v>21</v>
      </c>
      <c r="K168" t="s">
        <v>22</v>
      </c>
      <c r="L168" s="5">
        <v>45425</v>
      </c>
      <c r="M168" s="5">
        <v>45425</v>
      </c>
      <c r="N168">
        <v>12</v>
      </c>
      <c r="O168" t="s">
        <v>23</v>
      </c>
      <c r="P168" t="s">
        <v>24</v>
      </c>
      <c r="Q168">
        <v>1</v>
      </c>
      <c r="R168">
        <v>36</v>
      </c>
      <c r="S168">
        <v>2</v>
      </c>
      <c r="T168">
        <v>1346900933</v>
      </c>
      <c r="U168">
        <v>956000944</v>
      </c>
      <c r="V168" s="12" t="s">
        <v>1784</v>
      </c>
      <c r="W168">
        <v>1008</v>
      </c>
      <c r="X168" t="s">
        <v>1831</v>
      </c>
      <c r="Y168" s="19" t="s">
        <v>1835</v>
      </c>
      <c r="Z168">
        <v>1346900933</v>
      </c>
      <c r="AA168" t="s">
        <v>1832</v>
      </c>
      <c r="AB168" s="18" t="s">
        <v>1834</v>
      </c>
      <c r="AC168">
        <v>1346900933</v>
      </c>
    </row>
    <row r="169" spans="1:29" ht="15.5" x14ac:dyDescent="0.35">
      <c r="A169" t="s">
        <v>1703</v>
      </c>
      <c r="B169" t="s">
        <v>1704</v>
      </c>
      <c r="C169" t="s">
        <v>1705</v>
      </c>
      <c r="D169" s="4" t="s">
        <v>1706</v>
      </c>
      <c r="E169" t="s">
        <v>37</v>
      </c>
      <c r="F169" t="s">
        <v>20</v>
      </c>
      <c r="G169" t="s">
        <v>1831</v>
      </c>
      <c r="H169" t="s">
        <v>1831</v>
      </c>
      <c r="I169">
        <v>1346900933</v>
      </c>
      <c r="J169" t="s">
        <v>21</v>
      </c>
      <c r="K169" t="s">
        <v>22</v>
      </c>
      <c r="L169" s="5">
        <v>45426</v>
      </c>
      <c r="M169" s="5">
        <v>45426</v>
      </c>
      <c r="N169">
        <v>12</v>
      </c>
      <c r="O169" t="s">
        <v>23</v>
      </c>
      <c r="P169" t="s">
        <v>24</v>
      </c>
      <c r="Q169">
        <v>1</v>
      </c>
      <c r="R169">
        <v>36</v>
      </c>
      <c r="S169">
        <v>2</v>
      </c>
      <c r="T169">
        <v>1346900933</v>
      </c>
      <c r="U169">
        <v>956000944</v>
      </c>
      <c r="V169" s="12" t="s">
        <v>1784</v>
      </c>
      <c r="W169">
        <v>1008</v>
      </c>
      <c r="X169" t="s">
        <v>1831</v>
      </c>
      <c r="Y169" s="19" t="s">
        <v>1835</v>
      </c>
      <c r="Z169">
        <v>1346900933</v>
      </c>
      <c r="AA169" t="s">
        <v>1832</v>
      </c>
      <c r="AB169" s="18" t="s">
        <v>1834</v>
      </c>
      <c r="AC169">
        <v>1346900933</v>
      </c>
    </row>
    <row r="170" spans="1:29" ht="15.5" x14ac:dyDescent="0.35">
      <c r="A170" t="s">
        <v>1703</v>
      </c>
      <c r="B170" t="s">
        <v>1704</v>
      </c>
      <c r="C170" t="s">
        <v>1705</v>
      </c>
      <c r="D170" s="4" t="s">
        <v>1706</v>
      </c>
      <c r="E170" t="s">
        <v>37</v>
      </c>
      <c r="F170" t="s">
        <v>20</v>
      </c>
      <c r="G170" t="s">
        <v>1831</v>
      </c>
      <c r="H170" t="s">
        <v>1831</v>
      </c>
      <c r="I170">
        <v>1346900933</v>
      </c>
      <c r="J170" t="s">
        <v>21</v>
      </c>
      <c r="K170" t="s">
        <v>22</v>
      </c>
      <c r="L170" s="5">
        <v>45427</v>
      </c>
      <c r="M170" s="5">
        <v>45427</v>
      </c>
      <c r="N170">
        <v>12</v>
      </c>
      <c r="O170" t="s">
        <v>23</v>
      </c>
      <c r="P170" t="s">
        <v>24</v>
      </c>
      <c r="Q170">
        <v>1</v>
      </c>
      <c r="R170">
        <v>36</v>
      </c>
      <c r="S170">
        <v>2</v>
      </c>
      <c r="T170">
        <v>1346900933</v>
      </c>
      <c r="U170">
        <v>956000944</v>
      </c>
      <c r="V170" s="12" t="s">
        <v>1784</v>
      </c>
      <c r="W170">
        <v>1008</v>
      </c>
      <c r="X170" t="s">
        <v>1831</v>
      </c>
      <c r="Y170" s="19" t="s">
        <v>1835</v>
      </c>
      <c r="Z170">
        <v>1346900933</v>
      </c>
      <c r="AA170" t="s">
        <v>1832</v>
      </c>
      <c r="AB170" s="18" t="s">
        <v>1834</v>
      </c>
      <c r="AC170">
        <v>1346900933</v>
      </c>
    </row>
    <row r="171" spans="1:29" ht="15.5" x14ac:dyDescent="0.35">
      <c r="A171" t="s">
        <v>1703</v>
      </c>
      <c r="B171" t="s">
        <v>1704</v>
      </c>
      <c r="C171" t="s">
        <v>1705</v>
      </c>
      <c r="D171" s="4" t="s">
        <v>1706</v>
      </c>
      <c r="E171" t="s">
        <v>37</v>
      </c>
      <c r="F171" t="s">
        <v>20</v>
      </c>
      <c r="G171" t="s">
        <v>1831</v>
      </c>
      <c r="H171" t="s">
        <v>1831</v>
      </c>
      <c r="I171">
        <v>1346900933</v>
      </c>
      <c r="J171" t="s">
        <v>21</v>
      </c>
      <c r="K171" t="s">
        <v>22</v>
      </c>
      <c r="L171" s="5">
        <v>45428</v>
      </c>
      <c r="M171" s="5">
        <v>45428</v>
      </c>
      <c r="N171">
        <v>12</v>
      </c>
      <c r="O171" t="s">
        <v>23</v>
      </c>
      <c r="P171" t="s">
        <v>24</v>
      </c>
      <c r="Q171">
        <v>1</v>
      </c>
      <c r="R171">
        <v>36</v>
      </c>
      <c r="S171">
        <v>2</v>
      </c>
      <c r="T171">
        <v>1346900933</v>
      </c>
      <c r="U171">
        <v>956000944</v>
      </c>
      <c r="V171" s="12" t="s">
        <v>1784</v>
      </c>
      <c r="W171">
        <v>1008</v>
      </c>
      <c r="X171" t="s">
        <v>1831</v>
      </c>
      <c r="Y171" s="19" t="s">
        <v>1835</v>
      </c>
      <c r="Z171">
        <v>1346900933</v>
      </c>
      <c r="AA171" t="s">
        <v>1832</v>
      </c>
      <c r="AB171" s="18" t="s">
        <v>1834</v>
      </c>
      <c r="AC171">
        <v>1346900933</v>
      </c>
    </row>
    <row r="172" spans="1:29" ht="15.5" x14ac:dyDescent="0.35">
      <c r="A172" t="s">
        <v>1703</v>
      </c>
      <c r="B172" t="s">
        <v>1704</v>
      </c>
      <c r="C172" t="s">
        <v>1705</v>
      </c>
      <c r="D172" s="4" t="s">
        <v>1706</v>
      </c>
      <c r="E172" t="s">
        <v>37</v>
      </c>
      <c r="F172" t="s">
        <v>20</v>
      </c>
      <c r="G172" t="s">
        <v>1831</v>
      </c>
      <c r="H172" t="s">
        <v>1831</v>
      </c>
      <c r="I172">
        <v>1346900933</v>
      </c>
      <c r="J172" t="s">
        <v>21</v>
      </c>
      <c r="K172" t="s">
        <v>22</v>
      </c>
      <c r="L172" s="5">
        <v>45429</v>
      </c>
      <c r="M172" s="5">
        <v>45429</v>
      </c>
      <c r="N172">
        <v>12</v>
      </c>
      <c r="O172" t="s">
        <v>23</v>
      </c>
      <c r="P172" t="s">
        <v>24</v>
      </c>
      <c r="Q172">
        <v>1</v>
      </c>
      <c r="R172">
        <v>36</v>
      </c>
      <c r="S172">
        <v>2</v>
      </c>
      <c r="T172">
        <v>1346900933</v>
      </c>
      <c r="U172">
        <v>956000944</v>
      </c>
      <c r="V172" s="12" t="s">
        <v>1784</v>
      </c>
      <c r="W172">
        <v>1008</v>
      </c>
      <c r="X172" t="s">
        <v>1831</v>
      </c>
      <c r="Y172" s="19" t="s">
        <v>1835</v>
      </c>
      <c r="Z172">
        <v>1346900933</v>
      </c>
      <c r="AA172" t="s">
        <v>1832</v>
      </c>
      <c r="AB172" s="18" t="s">
        <v>1834</v>
      </c>
      <c r="AC172">
        <v>1346900933</v>
      </c>
    </row>
    <row r="173" spans="1:29" ht="15.5" x14ac:dyDescent="0.35">
      <c r="A173" t="s">
        <v>1703</v>
      </c>
      <c r="B173" t="s">
        <v>1704</v>
      </c>
      <c r="C173" t="s">
        <v>1705</v>
      </c>
      <c r="D173" s="4" t="s">
        <v>1706</v>
      </c>
      <c r="E173" t="s">
        <v>37</v>
      </c>
      <c r="F173" t="s">
        <v>20</v>
      </c>
      <c r="G173" t="s">
        <v>1831</v>
      </c>
      <c r="H173" t="s">
        <v>1831</v>
      </c>
      <c r="I173">
        <v>1346900933</v>
      </c>
      <c r="J173" t="s">
        <v>21</v>
      </c>
      <c r="K173" t="s">
        <v>22</v>
      </c>
      <c r="L173" s="5">
        <v>45430</v>
      </c>
      <c r="M173" s="5">
        <v>45430</v>
      </c>
      <c r="N173">
        <v>12</v>
      </c>
      <c r="O173" t="s">
        <v>23</v>
      </c>
      <c r="P173" t="s">
        <v>24</v>
      </c>
      <c r="Q173">
        <v>1</v>
      </c>
      <c r="R173">
        <v>36</v>
      </c>
      <c r="S173">
        <v>2</v>
      </c>
      <c r="T173">
        <v>1346900933</v>
      </c>
      <c r="U173">
        <v>956000944</v>
      </c>
      <c r="V173" s="12" t="s">
        <v>1784</v>
      </c>
      <c r="W173">
        <v>1008</v>
      </c>
      <c r="X173" t="s">
        <v>1831</v>
      </c>
      <c r="Y173" s="19" t="s">
        <v>1835</v>
      </c>
      <c r="Z173">
        <v>1346900933</v>
      </c>
      <c r="AA173" t="s">
        <v>1832</v>
      </c>
      <c r="AB173" s="18" t="s">
        <v>1834</v>
      </c>
      <c r="AC173">
        <v>1346900933</v>
      </c>
    </row>
    <row r="174" spans="1:29" ht="15.5" x14ac:dyDescent="0.35">
      <c r="A174" t="s">
        <v>1703</v>
      </c>
      <c r="B174" t="s">
        <v>1704</v>
      </c>
      <c r="C174" t="s">
        <v>1705</v>
      </c>
      <c r="D174" s="4" t="s">
        <v>1706</v>
      </c>
      <c r="E174" t="s">
        <v>37</v>
      </c>
      <c r="F174" t="s">
        <v>20</v>
      </c>
      <c r="G174" t="s">
        <v>1831</v>
      </c>
      <c r="H174" t="s">
        <v>1831</v>
      </c>
      <c r="I174">
        <v>1346900933</v>
      </c>
      <c r="J174" t="s">
        <v>21</v>
      </c>
      <c r="K174" t="s">
        <v>22</v>
      </c>
      <c r="L174" s="5">
        <v>45431</v>
      </c>
      <c r="M174" s="5">
        <v>45431</v>
      </c>
      <c r="N174">
        <v>12</v>
      </c>
      <c r="O174" t="s">
        <v>23</v>
      </c>
      <c r="P174" t="s">
        <v>24</v>
      </c>
      <c r="Q174">
        <v>1</v>
      </c>
      <c r="R174">
        <v>36</v>
      </c>
      <c r="S174">
        <v>2</v>
      </c>
      <c r="T174">
        <v>1346900933</v>
      </c>
      <c r="U174">
        <v>956000944</v>
      </c>
      <c r="V174" s="12" t="s">
        <v>1784</v>
      </c>
      <c r="W174">
        <v>1008</v>
      </c>
      <c r="X174" t="s">
        <v>1831</v>
      </c>
      <c r="Y174" s="19" t="s">
        <v>1835</v>
      </c>
      <c r="Z174">
        <v>1346900933</v>
      </c>
      <c r="AA174" t="s">
        <v>1832</v>
      </c>
      <c r="AB174" s="18" t="s">
        <v>1834</v>
      </c>
      <c r="AC174">
        <v>1346900933</v>
      </c>
    </row>
    <row r="175" spans="1:29" ht="15.5" x14ac:dyDescent="0.35">
      <c r="A175" t="s">
        <v>1703</v>
      </c>
      <c r="B175" t="s">
        <v>1704</v>
      </c>
      <c r="C175" t="s">
        <v>1705</v>
      </c>
      <c r="D175" s="4" t="s">
        <v>1706</v>
      </c>
      <c r="E175" t="s">
        <v>37</v>
      </c>
      <c r="F175" t="s">
        <v>20</v>
      </c>
      <c r="G175" t="s">
        <v>1831</v>
      </c>
      <c r="H175" t="s">
        <v>1831</v>
      </c>
      <c r="I175">
        <v>1346900933</v>
      </c>
      <c r="J175" t="s">
        <v>21</v>
      </c>
      <c r="K175" t="s">
        <v>22</v>
      </c>
      <c r="L175" s="5">
        <v>45432</v>
      </c>
      <c r="M175" s="5">
        <v>45432</v>
      </c>
      <c r="N175">
        <v>12</v>
      </c>
      <c r="O175" t="s">
        <v>23</v>
      </c>
      <c r="P175" t="s">
        <v>24</v>
      </c>
      <c r="Q175">
        <v>1</v>
      </c>
      <c r="R175">
        <v>36</v>
      </c>
      <c r="S175">
        <v>2</v>
      </c>
      <c r="T175">
        <v>1346900933</v>
      </c>
      <c r="U175">
        <v>956000944</v>
      </c>
      <c r="V175" s="12" t="s">
        <v>1784</v>
      </c>
      <c r="W175">
        <v>1008</v>
      </c>
      <c r="X175" t="s">
        <v>1831</v>
      </c>
      <c r="Y175" s="19" t="s">
        <v>1835</v>
      </c>
      <c r="Z175">
        <v>1346900933</v>
      </c>
      <c r="AA175" t="s">
        <v>1832</v>
      </c>
      <c r="AB175" s="18" t="s">
        <v>1834</v>
      </c>
      <c r="AC175">
        <v>1346900933</v>
      </c>
    </row>
    <row r="176" spans="1:29" ht="15.5" x14ac:dyDescent="0.35">
      <c r="A176" t="s">
        <v>1703</v>
      </c>
      <c r="B176" t="s">
        <v>1704</v>
      </c>
      <c r="C176" t="s">
        <v>1705</v>
      </c>
      <c r="D176" s="4" t="s">
        <v>1706</v>
      </c>
      <c r="E176" t="s">
        <v>37</v>
      </c>
      <c r="F176" t="s">
        <v>20</v>
      </c>
      <c r="G176" t="s">
        <v>1831</v>
      </c>
      <c r="H176" t="s">
        <v>1831</v>
      </c>
      <c r="I176">
        <v>1346900933</v>
      </c>
      <c r="J176" t="s">
        <v>21</v>
      </c>
      <c r="K176" t="s">
        <v>22</v>
      </c>
      <c r="L176" s="5">
        <v>45433</v>
      </c>
      <c r="M176" s="5">
        <v>45433</v>
      </c>
      <c r="N176">
        <v>12</v>
      </c>
      <c r="O176" t="s">
        <v>23</v>
      </c>
      <c r="P176" t="s">
        <v>24</v>
      </c>
      <c r="Q176">
        <v>1</v>
      </c>
      <c r="R176">
        <v>36</v>
      </c>
      <c r="S176">
        <v>2</v>
      </c>
      <c r="T176">
        <v>1346900933</v>
      </c>
      <c r="U176">
        <v>956000944</v>
      </c>
      <c r="V176" s="12" t="s">
        <v>1784</v>
      </c>
      <c r="W176">
        <v>1008</v>
      </c>
      <c r="X176" t="s">
        <v>1831</v>
      </c>
      <c r="Y176" s="19" t="s">
        <v>1835</v>
      </c>
      <c r="Z176">
        <v>1346900933</v>
      </c>
      <c r="AA176" t="s">
        <v>1832</v>
      </c>
      <c r="AB176" s="18" t="s">
        <v>1834</v>
      </c>
      <c r="AC176">
        <v>1346900933</v>
      </c>
    </row>
    <row r="177" spans="1:29" ht="15.5" x14ac:dyDescent="0.35">
      <c r="A177" t="s">
        <v>1703</v>
      </c>
      <c r="B177" t="s">
        <v>1704</v>
      </c>
      <c r="C177" t="s">
        <v>1705</v>
      </c>
      <c r="D177" s="4" t="s">
        <v>1706</v>
      </c>
      <c r="E177" t="s">
        <v>37</v>
      </c>
      <c r="F177" t="s">
        <v>20</v>
      </c>
      <c r="G177" t="s">
        <v>1831</v>
      </c>
      <c r="H177" t="s">
        <v>1831</v>
      </c>
      <c r="I177">
        <v>1346900933</v>
      </c>
      <c r="J177" t="s">
        <v>21</v>
      </c>
      <c r="K177" t="s">
        <v>22</v>
      </c>
      <c r="L177" s="5">
        <v>45434</v>
      </c>
      <c r="M177" s="5">
        <v>45434</v>
      </c>
      <c r="N177">
        <v>12</v>
      </c>
      <c r="O177" t="s">
        <v>23</v>
      </c>
      <c r="P177" t="s">
        <v>24</v>
      </c>
      <c r="Q177">
        <v>1</v>
      </c>
      <c r="R177">
        <v>36</v>
      </c>
      <c r="S177">
        <v>2</v>
      </c>
      <c r="T177">
        <v>1346900933</v>
      </c>
      <c r="U177">
        <v>956000944</v>
      </c>
      <c r="V177" s="12" t="s">
        <v>1784</v>
      </c>
      <c r="W177">
        <v>1008</v>
      </c>
      <c r="X177" t="s">
        <v>1831</v>
      </c>
      <c r="Y177" s="19" t="s">
        <v>1835</v>
      </c>
      <c r="Z177">
        <v>1346900933</v>
      </c>
      <c r="AA177" t="s">
        <v>1832</v>
      </c>
      <c r="AB177" s="18" t="s">
        <v>1834</v>
      </c>
      <c r="AC177">
        <v>1346900933</v>
      </c>
    </row>
    <row r="178" spans="1:29" ht="15.5" x14ac:dyDescent="0.35">
      <c r="A178" t="s">
        <v>1703</v>
      </c>
      <c r="B178" t="s">
        <v>1704</v>
      </c>
      <c r="C178" t="s">
        <v>1705</v>
      </c>
      <c r="D178" s="4" t="s">
        <v>1706</v>
      </c>
      <c r="E178" t="s">
        <v>37</v>
      </c>
      <c r="F178" t="s">
        <v>20</v>
      </c>
      <c r="G178" t="s">
        <v>1831</v>
      </c>
      <c r="H178" t="s">
        <v>1831</v>
      </c>
      <c r="I178">
        <v>1346900933</v>
      </c>
      <c r="J178" t="s">
        <v>21</v>
      </c>
      <c r="K178" t="s">
        <v>22</v>
      </c>
      <c r="L178" s="5">
        <v>45435</v>
      </c>
      <c r="M178" s="5">
        <v>45435</v>
      </c>
      <c r="N178">
        <v>12</v>
      </c>
      <c r="O178" t="s">
        <v>23</v>
      </c>
      <c r="P178" t="s">
        <v>24</v>
      </c>
      <c r="Q178">
        <v>1</v>
      </c>
      <c r="R178">
        <v>36</v>
      </c>
      <c r="S178">
        <v>2</v>
      </c>
      <c r="T178">
        <v>1346900933</v>
      </c>
      <c r="U178">
        <v>956000944</v>
      </c>
      <c r="V178" s="12" t="s">
        <v>1784</v>
      </c>
      <c r="W178">
        <v>1008</v>
      </c>
      <c r="X178" t="s">
        <v>1831</v>
      </c>
      <c r="Y178" s="19" t="s">
        <v>1835</v>
      </c>
      <c r="Z178">
        <v>1346900933</v>
      </c>
      <c r="AA178" t="s">
        <v>1832</v>
      </c>
      <c r="AB178" s="18" t="s">
        <v>1834</v>
      </c>
      <c r="AC178">
        <v>1346900933</v>
      </c>
    </row>
    <row r="179" spans="1:29" ht="15.5" x14ac:dyDescent="0.35">
      <c r="A179" t="s">
        <v>1703</v>
      </c>
      <c r="B179" t="s">
        <v>1704</v>
      </c>
      <c r="C179" t="s">
        <v>1705</v>
      </c>
      <c r="D179" s="4" t="s">
        <v>1706</v>
      </c>
      <c r="E179" t="s">
        <v>37</v>
      </c>
      <c r="F179" t="s">
        <v>20</v>
      </c>
      <c r="G179" t="s">
        <v>1831</v>
      </c>
      <c r="H179" t="s">
        <v>1831</v>
      </c>
      <c r="I179">
        <v>1346900933</v>
      </c>
      <c r="J179" t="s">
        <v>21</v>
      </c>
      <c r="K179" t="s">
        <v>22</v>
      </c>
      <c r="L179" s="5">
        <v>45436</v>
      </c>
      <c r="M179" s="5">
        <v>45436</v>
      </c>
      <c r="N179">
        <v>12</v>
      </c>
      <c r="O179" t="s">
        <v>23</v>
      </c>
      <c r="P179" t="s">
        <v>24</v>
      </c>
      <c r="Q179">
        <v>1</v>
      </c>
      <c r="R179">
        <v>36</v>
      </c>
      <c r="S179">
        <v>2</v>
      </c>
      <c r="T179">
        <v>1346900933</v>
      </c>
      <c r="U179">
        <v>956000944</v>
      </c>
      <c r="V179" s="12" t="s">
        <v>1784</v>
      </c>
      <c r="W179">
        <v>1008</v>
      </c>
      <c r="X179" t="s">
        <v>1831</v>
      </c>
      <c r="Y179" s="19" t="s">
        <v>1835</v>
      </c>
      <c r="Z179">
        <v>1346900933</v>
      </c>
      <c r="AA179" t="s">
        <v>1832</v>
      </c>
      <c r="AB179" s="18" t="s">
        <v>1834</v>
      </c>
      <c r="AC179">
        <v>1346900933</v>
      </c>
    </row>
    <row r="180" spans="1:29" ht="15.5" x14ac:dyDescent="0.35">
      <c r="A180" t="s">
        <v>1703</v>
      </c>
      <c r="B180" t="s">
        <v>1704</v>
      </c>
      <c r="C180" t="s">
        <v>1705</v>
      </c>
      <c r="D180" s="4" t="s">
        <v>1706</v>
      </c>
      <c r="E180" t="s">
        <v>37</v>
      </c>
      <c r="F180" t="s">
        <v>20</v>
      </c>
      <c r="G180" t="s">
        <v>1831</v>
      </c>
      <c r="H180" t="s">
        <v>1831</v>
      </c>
      <c r="I180">
        <v>1346900933</v>
      </c>
      <c r="J180" t="s">
        <v>21</v>
      </c>
      <c r="K180" t="s">
        <v>22</v>
      </c>
      <c r="L180" s="5">
        <v>45437</v>
      </c>
      <c r="M180" s="5">
        <v>45437</v>
      </c>
      <c r="N180">
        <v>12</v>
      </c>
      <c r="O180" t="s">
        <v>23</v>
      </c>
      <c r="P180" t="s">
        <v>24</v>
      </c>
      <c r="Q180">
        <v>1</v>
      </c>
      <c r="R180">
        <v>36</v>
      </c>
      <c r="S180">
        <v>2</v>
      </c>
      <c r="T180">
        <v>1346900933</v>
      </c>
      <c r="U180">
        <v>956000944</v>
      </c>
      <c r="V180" s="12" t="s">
        <v>1784</v>
      </c>
      <c r="W180">
        <v>1008</v>
      </c>
      <c r="X180" t="s">
        <v>1831</v>
      </c>
      <c r="Y180" s="19" t="s">
        <v>1835</v>
      </c>
      <c r="Z180">
        <v>1346900933</v>
      </c>
      <c r="AA180" t="s">
        <v>1832</v>
      </c>
      <c r="AB180" s="18" t="s">
        <v>1834</v>
      </c>
      <c r="AC180">
        <v>1346900933</v>
      </c>
    </row>
    <row r="181" spans="1:29" ht="15.5" x14ac:dyDescent="0.35">
      <c r="A181" t="s">
        <v>1703</v>
      </c>
      <c r="B181" t="s">
        <v>1704</v>
      </c>
      <c r="C181" t="s">
        <v>1705</v>
      </c>
      <c r="D181" s="4" t="s">
        <v>1706</v>
      </c>
      <c r="E181" t="s">
        <v>37</v>
      </c>
      <c r="F181" t="s">
        <v>20</v>
      </c>
      <c r="G181" t="s">
        <v>1831</v>
      </c>
      <c r="H181" t="s">
        <v>1831</v>
      </c>
      <c r="I181">
        <v>1346900933</v>
      </c>
      <c r="J181" t="s">
        <v>21</v>
      </c>
      <c r="K181" t="s">
        <v>22</v>
      </c>
      <c r="L181" s="5">
        <v>45438</v>
      </c>
      <c r="M181" s="5">
        <v>45438</v>
      </c>
      <c r="N181">
        <v>12</v>
      </c>
      <c r="O181" t="s">
        <v>23</v>
      </c>
      <c r="P181" t="s">
        <v>24</v>
      </c>
      <c r="Q181">
        <v>1</v>
      </c>
      <c r="R181">
        <v>36</v>
      </c>
      <c r="S181">
        <v>2</v>
      </c>
      <c r="T181">
        <v>1346900933</v>
      </c>
      <c r="U181">
        <v>956000944</v>
      </c>
      <c r="V181" s="12" t="s">
        <v>1784</v>
      </c>
      <c r="W181">
        <v>1008</v>
      </c>
      <c r="X181" t="s">
        <v>1831</v>
      </c>
      <c r="Y181" s="19" t="s">
        <v>1835</v>
      </c>
      <c r="Z181">
        <v>1346900933</v>
      </c>
      <c r="AA181" t="s">
        <v>1832</v>
      </c>
      <c r="AB181" s="18" t="s">
        <v>1834</v>
      </c>
      <c r="AC181">
        <v>1346900933</v>
      </c>
    </row>
    <row r="182" spans="1:29" ht="15.5" x14ac:dyDescent="0.35">
      <c r="A182" t="s">
        <v>1703</v>
      </c>
      <c r="B182" t="s">
        <v>1704</v>
      </c>
      <c r="C182" t="s">
        <v>1705</v>
      </c>
      <c r="D182" s="4" t="s">
        <v>1706</v>
      </c>
      <c r="E182" t="s">
        <v>37</v>
      </c>
      <c r="F182" t="s">
        <v>20</v>
      </c>
      <c r="G182" t="s">
        <v>1831</v>
      </c>
      <c r="H182" t="s">
        <v>1831</v>
      </c>
      <c r="I182">
        <v>1346900933</v>
      </c>
      <c r="J182" t="s">
        <v>21</v>
      </c>
      <c r="K182" t="s">
        <v>22</v>
      </c>
      <c r="L182" s="5">
        <v>45439</v>
      </c>
      <c r="M182" s="5">
        <v>45439</v>
      </c>
      <c r="N182">
        <v>12</v>
      </c>
      <c r="O182" t="s">
        <v>23</v>
      </c>
      <c r="P182" t="s">
        <v>24</v>
      </c>
      <c r="Q182">
        <v>1</v>
      </c>
      <c r="R182">
        <v>36</v>
      </c>
      <c r="S182">
        <v>2</v>
      </c>
      <c r="T182">
        <v>1346900933</v>
      </c>
      <c r="U182">
        <v>956000944</v>
      </c>
      <c r="V182" s="12" t="s">
        <v>1784</v>
      </c>
      <c r="W182">
        <v>1008</v>
      </c>
      <c r="X182" t="s">
        <v>1831</v>
      </c>
      <c r="Y182" s="19" t="s">
        <v>1835</v>
      </c>
      <c r="Z182">
        <v>1346900933</v>
      </c>
      <c r="AA182" t="s">
        <v>1832</v>
      </c>
      <c r="AB182" s="18" t="s">
        <v>1834</v>
      </c>
      <c r="AC182">
        <v>1346900933</v>
      </c>
    </row>
    <row r="183" spans="1:29" ht="15.5" x14ac:dyDescent="0.35">
      <c r="A183" t="s">
        <v>1703</v>
      </c>
      <c r="B183" t="s">
        <v>1704</v>
      </c>
      <c r="C183" t="s">
        <v>1705</v>
      </c>
      <c r="D183" s="4" t="s">
        <v>1706</v>
      </c>
      <c r="E183" t="s">
        <v>37</v>
      </c>
      <c r="F183" t="s">
        <v>20</v>
      </c>
      <c r="G183" t="s">
        <v>1831</v>
      </c>
      <c r="H183" t="s">
        <v>1831</v>
      </c>
      <c r="I183">
        <v>1346900933</v>
      </c>
      <c r="J183" t="s">
        <v>21</v>
      </c>
      <c r="K183" t="s">
        <v>22</v>
      </c>
      <c r="L183" s="5">
        <v>45440</v>
      </c>
      <c r="M183" s="5">
        <v>45440</v>
      </c>
      <c r="N183">
        <v>12</v>
      </c>
      <c r="O183" t="s">
        <v>23</v>
      </c>
      <c r="P183" t="s">
        <v>24</v>
      </c>
      <c r="Q183">
        <v>1</v>
      </c>
      <c r="R183">
        <v>36</v>
      </c>
      <c r="S183">
        <v>2</v>
      </c>
      <c r="T183">
        <v>1346900933</v>
      </c>
      <c r="U183">
        <v>956000944</v>
      </c>
      <c r="V183" s="12" t="s">
        <v>1784</v>
      </c>
      <c r="W183">
        <v>1008</v>
      </c>
      <c r="X183" t="s">
        <v>1831</v>
      </c>
      <c r="Y183" s="19" t="s">
        <v>1835</v>
      </c>
      <c r="Z183">
        <v>1346900933</v>
      </c>
      <c r="AA183" t="s">
        <v>1832</v>
      </c>
      <c r="AB183" s="18" t="s">
        <v>1834</v>
      </c>
      <c r="AC183">
        <v>1346900933</v>
      </c>
    </row>
    <row r="184" spans="1:29" ht="15.5" x14ac:dyDescent="0.35">
      <c r="A184" t="s">
        <v>1703</v>
      </c>
      <c r="B184" t="s">
        <v>1704</v>
      </c>
      <c r="C184" t="s">
        <v>1705</v>
      </c>
      <c r="D184" s="4" t="s">
        <v>1706</v>
      </c>
      <c r="E184" t="s">
        <v>37</v>
      </c>
      <c r="F184" t="s">
        <v>20</v>
      </c>
      <c r="G184" t="s">
        <v>1831</v>
      </c>
      <c r="H184" t="s">
        <v>1831</v>
      </c>
      <c r="I184">
        <v>1346900933</v>
      </c>
      <c r="J184" t="s">
        <v>21</v>
      </c>
      <c r="K184" t="s">
        <v>22</v>
      </c>
      <c r="L184" s="5">
        <v>45441</v>
      </c>
      <c r="M184" s="5">
        <v>45441</v>
      </c>
      <c r="N184">
        <v>12</v>
      </c>
      <c r="O184" t="s">
        <v>23</v>
      </c>
      <c r="P184" t="s">
        <v>24</v>
      </c>
      <c r="Q184">
        <v>1</v>
      </c>
      <c r="R184">
        <v>36</v>
      </c>
      <c r="S184">
        <v>2</v>
      </c>
      <c r="T184">
        <v>1346900933</v>
      </c>
      <c r="U184">
        <v>956000944</v>
      </c>
      <c r="V184" s="12" t="s">
        <v>1784</v>
      </c>
      <c r="W184">
        <v>1008</v>
      </c>
      <c r="X184" t="s">
        <v>1831</v>
      </c>
      <c r="Y184" s="19" t="s">
        <v>1835</v>
      </c>
      <c r="Z184">
        <v>1346900933</v>
      </c>
      <c r="AA184" t="s">
        <v>1832</v>
      </c>
      <c r="AB184" s="18" t="s">
        <v>1834</v>
      </c>
      <c r="AC184">
        <v>1346900933</v>
      </c>
    </row>
    <row r="185" spans="1:29" ht="15.5" x14ac:dyDescent="0.35">
      <c r="A185" t="s">
        <v>1703</v>
      </c>
      <c r="B185" t="s">
        <v>1704</v>
      </c>
      <c r="C185" t="s">
        <v>1705</v>
      </c>
      <c r="D185" s="4" t="s">
        <v>1706</v>
      </c>
      <c r="E185" t="s">
        <v>37</v>
      </c>
      <c r="F185" t="s">
        <v>20</v>
      </c>
      <c r="G185" t="s">
        <v>1831</v>
      </c>
      <c r="H185" t="s">
        <v>1831</v>
      </c>
      <c r="I185">
        <v>1346900933</v>
      </c>
      <c r="J185" t="s">
        <v>21</v>
      </c>
      <c r="K185" t="s">
        <v>22</v>
      </c>
      <c r="L185" s="5">
        <v>45442</v>
      </c>
      <c r="M185" s="5">
        <v>45442</v>
      </c>
      <c r="N185">
        <v>12</v>
      </c>
      <c r="O185" t="s">
        <v>23</v>
      </c>
      <c r="P185" t="s">
        <v>24</v>
      </c>
      <c r="Q185">
        <v>1</v>
      </c>
      <c r="R185">
        <v>36</v>
      </c>
      <c r="S185">
        <v>2</v>
      </c>
      <c r="T185">
        <v>1346900933</v>
      </c>
      <c r="U185">
        <v>956000944</v>
      </c>
      <c r="V185" s="12" t="s">
        <v>1784</v>
      </c>
      <c r="W185">
        <v>1008</v>
      </c>
      <c r="X185" t="s">
        <v>1831</v>
      </c>
      <c r="Y185" s="19" t="s">
        <v>1835</v>
      </c>
      <c r="Z185">
        <v>1346900933</v>
      </c>
      <c r="AA185" t="s">
        <v>1832</v>
      </c>
      <c r="AB185" s="18" t="s">
        <v>1834</v>
      </c>
      <c r="AC185">
        <v>1346900933</v>
      </c>
    </row>
    <row r="186" spans="1:29" ht="15.5" x14ac:dyDescent="0.35">
      <c r="A186" t="s">
        <v>1703</v>
      </c>
      <c r="B186" t="s">
        <v>1704</v>
      </c>
      <c r="C186" t="s">
        <v>1705</v>
      </c>
      <c r="D186" s="4" t="s">
        <v>1706</v>
      </c>
      <c r="E186" t="s">
        <v>37</v>
      </c>
      <c r="F186" t="s">
        <v>20</v>
      </c>
      <c r="G186" t="s">
        <v>1831</v>
      </c>
      <c r="H186" t="s">
        <v>1831</v>
      </c>
      <c r="I186">
        <v>1346900933</v>
      </c>
      <c r="J186" t="s">
        <v>21</v>
      </c>
      <c r="K186" t="s">
        <v>22</v>
      </c>
      <c r="L186" s="5">
        <v>45443</v>
      </c>
      <c r="M186" s="5">
        <v>45443</v>
      </c>
      <c r="N186">
        <v>12</v>
      </c>
      <c r="O186" t="s">
        <v>23</v>
      </c>
      <c r="P186" t="s">
        <v>24</v>
      </c>
      <c r="Q186">
        <v>1</v>
      </c>
      <c r="R186">
        <v>36</v>
      </c>
      <c r="S186">
        <v>2</v>
      </c>
      <c r="T186">
        <v>1346900933</v>
      </c>
      <c r="U186">
        <v>956000944</v>
      </c>
      <c r="V186" s="12" t="s">
        <v>1784</v>
      </c>
      <c r="W186">
        <v>1008</v>
      </c>
      <c r="X186" t="s">
        <v>1831</v>
      </c>
      <c r="Y186" s="19" t="s">
        <v>1835</v>
      </c>
      <c r="Z186">
        <v>1346900933</v>
      </c>
      <c r="AA186" t="s">
        <v>1832</v>
      </c>
      <c r="AB186" s="18" t="s">
        <v>1834</v>
      </c>
      <c r="AC186">
        <v>1346900933</v>
      </c>
    </row>
    <row r="187" spans="1:29" ht="15.5" x14ac:dyDescent="0.35">
      <c r="A187" s="6" t="s">
        <v>582</v>
      </c>
      <c r="B187" t="s">
        <v>171</v>
      </c>
      <c r="C187" t="s">
        <v>583</v>
      </c>
      <c r="D187" s="4">
        <v>23589</v>
      </c>
      <c r="E187" s="5" t="s">
        <v>19</v>
      </c>
      <c r="F187" t="s">
        <v>20</v>
      </c>
      <c r="G187" t="s">
        <v>1831</v>
      </c>
      <c r="H187" t="s">
        <v>1831</v>
      </c>
      <c r="I187">
        <v>1346900933</v>
      </c>
      <c r="J187" t="s">
        <v>21</v>
      </c>
      <c r="K187" t="s">
        <v>22</v>
      </c>
      <c r="L187" s="5">
        <v>45413</v>
      </c>
      <c r="M187" s="5">
        <v>45413</v>
      </c>
      <c r="N187">
        <v>12</v>
      </c>
      <c r="O187" t="s">
        <v>23</v>
      </c>
      <c r="P187" t="s">
        <v>24</v>
      </c>
      <c r="Q187">
        <v>1</v>
      </c>
      <c r="R187">
        <v>36</v>
      </c>
      <c r="S187">
        <v>2</v>
      </c>
      <c r="T187">
        <v>1346900933</v>
      </c>
      <c r="U187">
        <v>956000944</v>
      </c>
      <c r="V187" s="12">
        <v>1762053</v>
      </c>
      <c r="W187">
        <v>1224</v>
      </c>
      <c r="X187" t="s">
        <v>1831</v>
      </c>
      <c r="Y187" s="19" t="s">
        <v>1835</v>
      </c>
      <c r="Z187">
        <v>1346900933</v>
      </c>
      <c r="AA187" t="s">
        <v>1832</v>
      </c>
      <c r="AB187" s="18" t="s">
        <v>1834</v>
      </c>
      <c r="AC187">
        <v>1346900933</v>
      </c>
    </row>
    <row r="188" spans="1:29" ht="15.5" x14ac:dyDescent="0.35">
      <c r="A188" s="6" t="s">
        <v>582</v>
      </c>
      <c r="B188" t="s">
        <v>171</v>
      </c>
      <c r="C188" t="s">
        <v>583</v>
      </c>
      <c r="D188" s="4">
        <v>23589</v>
      </c>
      <c r="E188" s="5" t="s">
        <v>19</v>
      </c>
      <c r="F188" t="s">
        <v>20</v>
      </c>
      <c r="G188" t="s">
        <v>1831</v>
      </c>
      <c r="H188" t="s">
        <v>1831</v>
      </c>
      <c r="I188">
        <v>1346900933</v>
      </c>
      <c r="J188" t="s">
        <v>21</v>
      </c>
      <c r="K188" t="s">
        <v>22</v>
      </c>
      <c r="L188" s="5">
        <v>45414</v>
      </c>
      <c r="M188" s="5">
        <v>45414</v>
      </c>
      <c r="N188">
        <v>12</v>
      </c>
      <c r="O188" t="s">
        <v>23</v>
      </c>
      <c r="P188" t="s">
        <v>24</v>
      </c>
      <c r="Q188">
        <v>1</v>
      </c>
      <c r="R188">
        <v>36</v>
      </c>
      <c r="S188">
        <v>2</v>
      </c>
      <c r="T188">
        <v>1346900933</v>
      </c>
      <c r="U188">
        <v>956000944</v>
      </c>
      <c r="V188" s="12">
        <v>1762053</v>
      </c>
      <c r="W188">
        <v>1224</v>
      </c>
      <c r="X188" t="s">
        <v>1831</v>
      </c>
      <c r="Y188" s="19" t="s">
        <v>1835</v>
      </c>
      <c r="Z188">
        <v>1346900933</v>
      </c>
      <c r="AA188" t="s">
        <v>1832</v>
      </c>
      <c r="AB188" s="18" t="s">
        <v>1834</v>
      </c>
      <c r="AC188">
        <v>1346900933</v>
      </c>
    </row>
    <row r="189" spans="1:29" ht="15.5" x14ac:dyDescent="0.35">
      <c r="A189" s="6" t="s">
        <v>582</v>
      </c>
      <c r="B189" t="s">
        <v>171</v>
      </c>
      <c r="C189" t="s">
        <v>583</v>
      </c>
      <c r="D189" s="4">
        <v>23589</v>
      </c>
      <c r="E189" s="5" t="s">
        <v>19</v>
      </c>
      <c r="F189" t="s">
        <v>20</v>
      </c>
      <c r="G189" t="s">
        <v>1831</v>
      </c>
      <c r="H189" t="s">
        <v>1831</v>
      </c>
      <c r="I189">
        <v>1346900933</v>
      </c>
      <c r="J189" t="s">
        <v>21</v>
      </c>
      <c r="K189" t="s">
        <v>22</v>
      </c>
      <c r="L189" s="5">
        <v>45415</v>
      </c>
      <c r="M189" s="5">
        <v>45415</v>
      </c>
      <c r="N189">
        <v>12</v>
      </c>
      <c r="O189" t="s">
        <v>23</v>
      </c>
      <c r="P189" t="s">
        <v>24</v>
      </c>
      <c r="Q189">
        <v>1</v>
      </c>
      <c r="R189">
        <v>36</v>
      </c>
      <c r="S189">
        <v>2</v>
      </c>
      <c r="T189">
        <v>1346900933</v>
      </c>
      <c r="U189">
        <v>956000944</v>
      </c>
      <c r="V189" s="12">
        <v>1762053</v>
      </c>
      <c r="W189">
        <v>1224</v>
      </c>
      <c r="X189" t="s">
        <v>1831</v>
      </c>
      <c r="Y189" s="19" t="s">
        <v>1835</v>
      </c>
      <c r="Z189">
        <v>1346900933</v>
      </c>
      <c r="AA189" t="s">
        <v>1832</v>
      </c>
      <c r="AB189" s="18" t="s">
        <v>1834</v>
      </c>
      <c r="AC189">
        <v>1346900933</v>
      </c>
    </row>
    <row r="190" spans="1:29" ht="15.5" x14ac:dyDescent="0.35">
      <c r="A190" s="6" t="s">
        <v>582</v>
      </c>
      <c r="B190" t="s">
        <v>171</v>
      </c>
      <c r="C190" t="s">
        <v>583</v>
      </c>
      <c r="D190" s="4">
        <v>23589</v>
      </c>
      <c r="E190" s="5" t="s">
        <v>19</v>
      </c>
      <c r="F190" t="s">
        <v>20</v>
      </c>
      <c r="G190" t="s">
        <v>1831</v>
      </c>
      <c r="H190" t="s">
        <v>1831</v>
      </c>
      <c r="I190">
        <v>1346900933</v>
      </c>
      <c r="J190" t="s">
        <v>21</v>
      </c>
      <c r="K190" t="s">
        <v>22</v>
      </c>
      <c r="L190" s="5">
        <v>45416</v>
      </c>
      <c r="M190" s="5">
        <v>45416</v>
      </c>
      <c r="N190">
        <v>12</v>
      </c>
      <c r="O190" t="s">
        <v>23</v>
      </c>
      <c r="P190" t="s">
        <v>24</v>
      </c>
      <c r="Q190">
        <v>1</v>
      </c>
      <c r="R190">
        <v>36</v>
      </c>
      <c r="S190">
        <v>2</v>
      </c>
      <c r="T190">
        <v>1346900933</v>
      </c>
      <c r="U190">
        <v>956000944</v>
      </c>
      <c r="V190" s="12">
        <v>1762053</v>
      </c>
      <c r="W190">
        <v>1224</v>
      </c>
      <c r="X190" t="s">
        <v>1831</v>
      </c>
      <c r="Y190" s="19" t="s">
        <v>1835</v>
      </c>
      <c r="Z190">
        <v>1346900933</v>
      </c>
      <c r="AA190" t="s">
        <v>1832</v>
      </c>
      <c r="AB190" s="18" t="s">
        <v>1834</v>
      </c>
      <c r="AC190">
        <v>1346900933</v>
      </c>
    </row>
    <row r="191" spans="1:29" ht="15.5" x14ac:dyDescent="0.35">
      <c r="A191" s="6" t="s">
        <v>582</v>
      </c>
      <c r="B191" t="s">
        <v>171</v>
      </c>
      <c r="C191" t="s">
        <v>583</v>
      </c>
      <c r="D191" s="4">
        <v>23589</v>
      </c>
      <c r="E191" s="5" t="s">
        <v>19</v>
      </c>
      <c r="F191" t="s">
        <v>20</v>
      </c>
      <c r="G191" t="s">
        <v>1831</v>
      </c>
      <c r="H191" t="s">
        <v>1831</v>
      </c>
      <c r="I191">
        <v>1346900933</v>
      </c>
      <c r="J191" t="s">
        <v>21</v>
      </c>
      <c r="K191" t="s">
        <v>22</v>
      </c>
      <c r="L191" s="5">
        <v>45417</v>
      </c>
      <c r="M191" s="5">
        <v>45417</v>
      </c>
      <c r="N191">
        <v>12</v>
      </c>
      <c r="O191" t="s">
        <v>23</v>
      </c>
      <c r="P191" t="s">
        <v>24</v>
      </c>
      <c r="Q191">
        <v>1</v>
      </c>
      <c r="R191">
        <v>36</v>
      </c>
      <c r="S191">
        <v>2</v>
      </c>
      <c r="T191">
        <v>1346900933</v>
      </c>
      <c r="U191">
        <v>956000944</v>
      </c>
      <c r="V191" s="12">
        <v>1762053</v>
      </c>
      <c r="W191">
        <v>1224</v>
      </c>
      <c r="X191" t="s">
        <v>1831</v>
      </c>
      <c r="Y191" s="19" t="s">
        <v>1835</v>
      </c>
      <c r="Z191">
        <v>1346900933</v>
      </c>
      <c r="AA191" t="s">
        <v>1832</v>
      </c>
      <c r="AB191" s="18" t="s">
        <v>1834</v>
      </c>
      <c r="AC191">
        <v>1346900933</v>
      </c>
    </row>
    <row r="192" spans="1:29" ht="15.5" x14ac:dyDescent="0.35">
      <c r="A192" s="6" t="s">
        <v>582</v>
      </c>
      <c r="B192" t="s">
        <v>171</v>
      </c>
      <c r="C192" t="s">
        <v>583</v>
      </c>
      <c r="D192" s="4">
        <v>23589</v>
      </c>
      <c r="E192" s="5" t="s">
        <v>19</v>
      </c>
      <c r="F192" t="s">
        <v>20</v>
      </c>
      <c r="G192" t="s">
        <v>1831</v>
      </c>
      <c r="H192" t="s">
        <v>1831</v>
      </c>
      <c r="I192">
        <v>1346900933</v>
      </c>
      <c r="J192" t="s">
        <v>21</v>
      </c>
      <c r="K192" t="s">
        <v>22</v>
      </c>
      <c r="L192" s="5">
        <v>45418</v>
      </c>
      <c r="M192" s="5">
        <v>45418</v>
      </c>
      <c r="N192">
        <v>12</v>
      </c>
      <c r="O192" t="s">
        <v>23</v>
      </c>
      <c r="P192" t="s">
        <v>24</v>
      </c>
      <c r="Q192">
        <v>1</v>
      </c>
      <c r="R192">
        <v>36</v>
      </c>
      <c r="S192">
        <v>2</v>
      </c>
      <c r="T192">
        <v>1346900933</v>
      </c>
      <c r="U192">
        <v>956000944</v>
      </c>
      <c r="V192" s="12">
        <v>1762053</v>
      </c>
      <c r="W192">
        <v>1224</v>
      </c>
      <c r="X192" t="s">
        <v>1831</v>
      </c>
      <c r="Y192" s="19" t="s">
        <v>1835</v>
      </c>
      <c r="Z192">
        <v>1346900933</v>
      </c>
      <c r="AA192" t="s">
        <v>1832</v>
      </c>
      <c r="AB192" s="18" t="s">
        <v>1834</v>
      </c>
      <c r="AC192">
        <v>1346900933</v>
      </c>
    </row>
    <row r="193" spans="1:29" ht="15.5" x14ac:dyDescent="0.35">
      <c r="A193" s="6" t="s">
        <v>582</v>
      </c>
      <c r="B193" t="s">
        <v>171</v>
      </c>
      <c r="C193" t="s">
        <v>583</v>
      </c>
      <c r="D193" s="4">
        <v>23589</v>
      </c>
      <c r="E193" s="5" t="s">
        <v>19</v>
      </c>
      <c r="F193" t="s">
        <v>20</v>
      </c>
      <c r="G193" t="s">
        <v>1831</v>
      </c>
      <c r="H193" t="s">
        <v>1831</v>
      </c>
      <c r="I193">
        <v>1346900933</v>
      </c>
      <c r="J193" t="s">
        <v>21</v>
      </c>
      <c r="K193" t="s">
        <v>22</v>
      </c>
      <c r="L193" s="5">
        <v>45419</v>
      </c>
      <c r="M193" s="5">
        <v>45419</v>
      </c>
      <c r="N193">
        <v>12</v>
      </c>
      <c r="O193" t="s">
        <v>23</v>
      </c>
      <c r="P193" t="s">
        <v>24</v>
      </c>
      <c r="Q193">
        <v>1</v>
      </c>
      <c r="R193">
        <v>36</v>
      </c>
      <c r="S193">
        <v>2</v>
      </c>
      <c r="T193">
        <v>1346900933</v>
      </c>
      <c r="U193">
        <v>956000944</v>
      </c>
      <c r="V193" s="12">
        <v>1762053</v>
      </c>
      <c r="W193">
        <v>1224</v>
      </c>
      <c r="X193" t="s">
        <v>1831</v>
      </c>
      <c r="Y193" s="19" t="s">
        <v>1835</v>
      </c>
      <c r="Z193">
        <v>1346900933</v>
      </c>
      <c r="AA193" t="s">
        <v>1832</v>
      </c>
      <c r="AB193" s="18" t="s">
        <v>1834</v>
      </c>
      <c r="AC193">
        <v>1346900933</v>
      </c>
    </row>
    <row r="194" spans="1:29" ht="15.5" x14ac:dyDescent="0.35">
      <c r="A194" s="6" t="s">
        <v>582</v>
      </c>
      <c r="B194" t="s">
        <v>171</v>
      </c>
      <c r="C194" t="s">
        <v>583</v>
      </c>
      <c r="D194" s="4">
        <v>23589</v>
      </c>
      <c r="E194" s="5" t="s">
        <v>19</v>
      </c>
      <c r="F194" t="s">
        <v>20</v>
      </c>
      <c r="G194" t="s">
        <v>1831</v>
      </c>
      <c r="H194" t="s">
        <v>1831</v>
      </c>
      <c r="I194">
        <v>1346900933</v>
      </c>
      <c r="J194" t="s">
        <v>21</v>
      </c>
      <c r="K194" t="s">
        <v>22</v>
      </c>
      <c r="L194" s="5">
        <v>45420</v>
      </c>
      <c r="M194" s="5">
        <v>45420</v>
      </c>
      <c r="N194">
        <v>12</v>
      </c>
      <c r="O194" t="s">
        <v>23</v>
      </c>
      <c r="P194" t="s">
        <v>24</v>
      </c>
      <c r="Q194">
        <v>1</v>
      </c>
      <c r="R194">
        <v>36</v>
      </c>
      <c r="S194">
        <v>2</v>
      </c>
      <c r="T194">
        <v>1346900933</v>
      </c>
      <c r="U194">
        <v>956000944</v>
      </c>
      <c r="V194" s="12">
        <v>1762053</v>
      </c>
      <c r="W194">
        <v>1224</v>
      </c>
      <c r="X194" t="s">
        <v>1831</v>
      </c>
      <c r="Y194" s="19" t="s">
        <v>1835</v>
      </c>
      <c r="Z194">
        <v>1346900933</v>
      </c>
      <c r="AA194" t="s">
        <v>1832</v>
      </c>
      <c r="AB194" s="18" t="s">
        <v>1834</v>
      </c>
      <c r="AC194">
        <v>1346900933</v>
      </c>
    </row>
    <row r="195" spans="1:29" ht="15.5" x14ac:dyDescent="0.35">
      <c r="A195" s="6" t="s">
        <v>582</v>
      </c>
      <c r="B195" t="s">
        <v>171</v>
      </c>
      <c r="C195" t="s">
        <v>583</v>
      </c>
      <c r="D195" s="4">
        <v>23589</v>
      </c>
      <c r="E195" s="5" t="s">
        <v>19</v>
      </c>
      <c r="F195" t="s">
        <v>20</v>
      </c>
      <c r="G195" t="s">
        <v>1831</v>
      </c>
      <c r="H195" t="s">
        <v>1831</v>
      </c>
      <c r="I195">
        <v>1346900933</v>
      </c>
      <c r="J195" t="s">
        <v>21</v>
      </c>
      <c r="K195" t="s">
        <v>22</v>
      </c>
      <c r="L195" s="5">
        <v>45421</v>
      </c>
      <c r="M195" s="5">
        <v>45421</v>
      </c>
      <c r="N195">
        <v>12</v>
      </c>
      <c r="O195" t="s">
        <v>23</v>
      </c>
      <c r="P195" t="s">
        <v>24</v>
      </c>
      <c r="Q195">
        <v>1</v>
      </c>
      <c r="R195">
        <v>36</v>
      </c>
      <c r="S195">
        <v>2</v>
      </c>
      <c r="T195">
        <v>1346900933</v>
      </c>
      <c r="U195">
        <v>956000944</v>
      </c>
      <c r="V195" s="12">
        <v>1762053</v>
      </c>
      <c r="W195">
        <v>1224</v>
      </c>
      <c r="X195" t="s">
        <v>1831</v>
      </c>
      <c r="Y195" s="19" t="s">
        <v>1835</v>
      </c>
      <c r="Z195">
        <v>1346900933</v>
      </c>
      <c r="AA195" t="s">
        <v>1832</v>
      </c>
      <c r="AB195" s="18" t="s">
        <v>1834</v>
      </c>
      <c r="AC195">
        <v>1346900933</v>
      </c>
    </row>
    <row r="196" spans="1:29" ht="15.5" x14ac:dyDescent="0.35">
      <c r="A196" s="6" t="s">
        <v>582</v>
      </c>
      <c r="B196" t="s">
        <v>171</v>
      </c>
      <c r="C196" t="s">
        <v>583</v>
      </c>
      <c r="D196" s="4">
        <v>23589</v>
      </c>
      <c r="E196" s="5" t="s">
        <v>19</v>
      </c>
      <c r="F196" t="s">
        <v>20</v>
      </c>
      <c r="G196" t="s">
        <v>1831</v>
      </c>
      <c r="H196" t="s">
        <v>1831</v>
      </c>
      <c r="I196">
        <v>1346900933</v>
      </c>
      <c r="J196" t="s">
        <v>21</v>
      </c>
      <c r="K196" t="s">
        <v>22</v>
      </c>
      <c r="L196" s="5">
        <v>45422</v>
      </c>
      <c r="M196" s="5">
        <v>45422</v>
      </c>
      <c r="N196">
        <v>12</v>
      </c>
      <c r="O196" t="s">
        <v>23</v>
      </c>
      <c r="P196" t="s">
        <v>24</v>
      </c>
      <c r="Q196">
        <v>1</v>
      </c>
      <c r="R196">
        <v>36</v>
      </c>
      <c r="S196">
        <v>2</v>
      </c>
      <c r="T196">
        <v>1346900933</v>
      </c>
      <c r="U196">
        <v>956000944</v>
      </c>
      <c r="V196" s="12">
        <v>1762053</v>
      </c>
      <c r="W196">
        <v>1224</v>
      </c>
      <c r="X196" t="s">
        <v>1831</v>
      </c>
      <c r="Y196" s="19" t="s">
        <v>1835</v>
      </c>
      <c r="Z196">
        <v>1346900933</v>
      </c>
      <c r="AA196" t="s">
        <v>1832</v>
      </c>
      <c r="AB196" s="18" t="s">
        <v>1834</v>
      </c>
      <c r="AC196">
        <v>1346900933</v>
      </c>
    </row>
    <row r="197" spans="1:29" ht="15.5" x14ac:dyDescent="0.35">
      <c r="A197" s="6" t="s">
        <v>582</v>
      </c>
      <c r="B197" t="s">
        <v>171</v>
      </c>
      <c r="C197" t="s">
        <v>583</v>
      </c>
      <c r="D197" s="4">
        <v>23589</v>
      </c>
      <c r="E197" s="5" t="s">
        <v>19</v>
      </c>
      <c r="F197" t="s">
        <v>20</v>
      </c>
      <c r="G197" t="s">
        <v>1831</v>
      </c>
      <c r="H197" t="s">
        <v>1831</v>
      </c>
      <c r="I197">
        <v>1346900933</v>
      </c>
      <c r="J197" t="s">
        <v>21</v>
      </c>
      <c r="K197" t="s">
        <v>22</v>
      </c>
      <c r="L197" s="5">
        <v>45423</v>
      </c>
      <c r="M197" s="5">
        <v>45423</v>
      </c>
      <c r="N197">
        <v>12</v>
      </c>
      <c r="O197" t="s">
        <v>23</v>
      </c>
      <c r="P197" t="s">
        <v>24</v>
      </c>
      <c r="Q197">
        <v>1</v>
      </c>
      <c r="R197">
        <v>36</v>
      </c>
      <c r="S197">
        <v>2</v>
      </c>
      <c r="T197">
        <v>1346900933</v>
      </c>
      <c r="U197">
        <v>956000944</v>
      </c>
      <c r="V197" s="12">
        <v>1762053</v>
      </c>
      <c r="W197">
        <v>1224</v>
      </c>
      <c r="X197" t="s">
        <v>1831</v>
      </c>
      <c r="Y197" s="19" t="s">
        <v>1835</v>
      </c>
      <c r="Z197">
        <v>1346900933</v>
      </c>
      <c r="AA197" t="s">
        <v>1832</v>
      </c>
      <c r="AB197" s="18" t="s">
        <v>1834</v>
      </c>
      <c r="AC197">
        <v>1346900933</v>
      </c>
    </row>
    <row r="198" spans="1:29" ht="15.5" x14ac:dyDescent="0.35">
      <c r="A198" s="6" t="s">
        <v>582</v>
      </c>
      <c r="B198" t="s">
        <v>171</v>
      </c>
      <c r="C198" t="s">
        <v>583</v>
      </c>
      <c r="D198" s="4">
        <v>23589</v>
      </c>
      <c r="E198" s="5" t="s">
        <v>19</v>
      </c>
      <c r="F198" t="s">
        <v>20</v>
      </c>
      <c r="G198" t="s">
        <v>1831</v>
      </c>
      <c r="H198" t="s">
        <v>1831</v>
      </c>
      <c r="I198">
        <v>1346900933</v>
      </c>
      <c r="J198" t="s">
        <v>21</v>
      </c>
      <c r="K198" t="s">
        <v>22</v>
      </c>
      <c r="L198" s="5">
        <v>45424</v>
      </c>
      <c r="M198" s="5">
        <v>45424</v>
      </c>
      <c r="N198">
        <v>12</v>
      </c>
      <c r="O198" t="s">
        <v>23</v>
      </c>
      <c r="P198" t="s">
        <v>24</v>
      </c>
      <c r="Q198">
        <v>1</v>
      </c>
      <c r="R198">
        <v>36</v>
      </c>
      <c r="S198">
        <v>2</v>
      </c>
      <c r="T198">
        <v>1346900933</v>
      </c>
      <c r="U198">
        <v>956000944</v>
      </c>
      <c r="V198" s="12">
        <v>1762053</v>
      </c>
      <c r="W198">
        <v>1224</v>
      </c>
      <c r="X198" t="s">
        <v>1831</v>
      </c>
      <c r="Y198" s="19" t="s">
        <v>1835</v>
      </c>
      <c r="Z198">
        <v>1346900933</v>
      </c>
      <c r="AA198" t="s">
        <v>1832</v>
      </c>
      <c r="AB198" s="18" t="s">
        <v>1834</v>
      </c>
      <c r="AC198">
        <v>1346900933</v>
      </c>
    </row>
    <row r="199" spans="1:29" ht="15.5" x14ac:dyDescent="0.35">
      <c r="A199" s="6" t="s">
        <v>582</v>
      </c>
      <c r="B199" t="s">
        <v>171</v>
      </c>
      <c r="C199" t="s">
        <v>583</v>
      </c>
      <c r="D199" s="4">
        <v>23589</v>
      </c>
      <c r="E199" s="5" t="s">
        <v>19</v>
      </c>
      <c r="F199" t="s">
        <v>20</v>
      </c>
      <c r="G199" t="s">
        <v>1831</v>
      </c>
      <c r="H199" t="s">
        <v>1831</v>
      </c>
      <c r="I199">
        <v>1346900933</v>
      </c>
      <c r="J199" t="s">
        <v>21</v>
      </c>
      <c r="K199" t="s">
        <v>22</v>
      </c>
      <c r="L199" s="5">
        <v>45425</v>
      </c>
      <c r="M199" s="5">
        <v>45425</v>
      </c>
      <c r="N199">
        <v>12</v>
      </c>
      <c r="O199" t="s">
        <v>23</v>
      </c>
      <c r="P199" t="s">
        <v>24</v>
      </c>
      <c r="Q199">
        <v>1</v>
      </c>
      <c r="R199">
        <v>36</v>
      </c>
      <c r="S199">
        <v>2</v>
      </c>
      <c r="T199">
        <v>1346900933</v>
      </c>
      <c r="U199">
        <v>956000944</v>
      </c>
      <c r="V199" s="12">
        <v>1762053</v>
      </c>
      <c r="W199">
        <v>1224</v>
      </c>
      <c r="X199" t="s">
        <v>1831</v>
      </c>
      <c r="Y199" s="19" t="s">
        <v>1835</v>
      </c>
      <c r="Z199">
        <v>1346900933</v>
      </c>
      <c r="AA199" t="s">
        <v>1832</v>
      </c>
      <c r="AB199" s="18" t="s">
        <v>1834</v>
      </c>
      <c r="AC199">
        <v>1346900933</v>
      </c>
    </row>
    <row r="200" spans="1:29" ht="15.5" x14ac:dyDescent="0.35">
      <c r="A200" s="6" t="s">
        <v>582</v>
      </c>
      <c r="B200" t="s">
        <v>171</v>
      </c>
      <c r="C200" t="s">
        <v>583</v>
      </c>
      <c r="D200" s="4">
        <v>23589</v>
      </c>
      <c r="E200" s="5" t="s">
        <v>19</v>
      </c>
      <c r="F200" t="s">
        <v>20</v>
      </c>
      <c r="G200" t="s">
        <v>1831</v>
      </c>
      <c r="H200" t="s">
        <v>1831</v>
      </c>
      <c r="I200">
        <v>1346900933</v>
      </c>
      <c r="J200" t="s">
        <v>21</v>
      </c>
      <c r="K200" t="s">
        <v>22</v>
      </c>
      <c r="L200" s="5">
        <v>45426</v>
      </c>
      <c r="M200" s="5">
        <v>45426</v>
      </c>
      <c r="N200">
        <v>12</v>
      </c>
      <c r="O200" t="s">
        <v>23</v>
      </c>
      <c r="P200" t="s">
        <v>24</v>
      </c>
      <c r="Q200">
        <v>1</v>
      </c>
      <c r="R200">
        <v>36</v>
      </c>
      <c r="S200">
        <v>2</v>
      </c>
      <c r="T200">
        <v>1346900933</v>
      </c>
      <c r="U200">
        <v>956000944</v>
      </c>
      <c r="V200" s="12">
        <v>1762053</v>
      </c>
      <c r="W200">
        <v>1224</v>
      </c>
      <c r="X200" t="s">
        <v>1831</v>
      </c>
      <c r="Y200" s="19" t="s">
        <v>1835</v>
      </c>
      <c r="Z200">
        <v>1346900933</v>
      </c>
      <c r="AA200" t="s">
        <v>1832</v>
      </c>
      <c r="AB200" s="18" t="s">
        <v>1834</v>
      </c>
      <c r="AC200">
        <v>1346900933</v>
      </c>
    </row>
    <row r="201" spans="1:29" ht="15.5" x14ac:dyDescent="0.35">
      <c r="A201" s="6" t="s">
        <v>582</v>
      </c>
      <c r="B201" t="s">
        <v>171</v>
      </c>
      <c r="C201" t="s">
        <v>583</v>
      </c>
      <c r="D201" s="4">
        <v>23589</v>
      </c>
      <c r="E201" s="5" t="s">
        <v>19</v>
      </c>
      <c r="F201" t="s">
        <v>20</v>
      </c>
      <c r="G201" t="s">
        <v>1831</v>
      </c>
      <c r="H201" t="s">
        <v>1831</v>
      </c>
      <c r="I201">
        <v>1346900933</v>
      </c>
      <c r="J201" t="s">
        <v>21</v>
      </c>
      <c r="K201" t="s">
        <v>22</v>
      </c>
      <c r="L201" s="5">
        <v>45427</v>
      </c>
      <c r="M201" s="5">
        <v>45427</v>
      </c>
      <c r="N201">
        <v>12</v>
      </c>
      <c r="O201" t="s">
        <v>23</v>
      </c>
      <c r="P201" t="s">
        <v>24</v>
      </c>
      <c r="Q201">
        <v>1</v>
      </c>
      <c r="R201">
        <v>36</v>
      </c>
      <c r="S201">
        <v>2</v>
      </c>
      <c r="T201">
        <v>1346900933</v>
      </c>
      <c r="U201">
        <v>956000944</v>
      </c>
      <c r="V201" s="12">
        <v>1762053</v>
      </c>
      <c r="W201">
        <v>1224</v>
      </c>
      <c r="X201" t="s">
        <v>1831</v>
      </c>
      <c r="Y201" s="19" t="s">
        <v>1835</v>
      </c>
      <c r="Z201">
        <v>1346900933</v>
      </c>
      <c r="AA201" t="s">
        <v>1832</v>
      </c>
      <c r="AB201" s="18" t="s">
        <v>1834</v>
      </c>
      <c r="AC201">
        <v>1346900933</v>
      </c>
    </row>
    <row r="202" spans="1:29" ht="15.5" x14ac:dyDescent="0.35">
      <c r="A202" s="6" t="s">
        <v>582</v>
      </c>
      <c r="B202" t="s">
        <v>171</v>
      </c>
      <c r="C202" t="s">
        <v>583</v>
      </c>
      <c r="D202" s="4">
        <v>23589</v>
      </c>
      <c r="E202" s="5" t="s">
        <v>19</v>
      </c>
      <c r="F202" t="s">
        <v>20</v>
      </c>
      <c r="G202" t="s">
        <v>1831</v>
      </c>
      <c r="H202" t="s">
        <v>1831</v>
      </c>
      <c r="I202">
        <v>1346900933</v>
      </c>
      <c r="J202" t="s">
        <v>21</v>
      </c>
      <c r="K202" t="s">
        <v>22</v>
      </c>
      <c r="L202" s="5">
        <v>45428</v>
      </c>
      <c r="M202" s="5">
        <v>45428</v>
      </c>
      <c r="N202">
        <v>12</v>
      </c>
      <c r="O202" t="s">
        <v>23</v>
      </c>
      <c r="P202" t="s">
        <v>24</v>
      </c>
      <c r="Q202">
        <v>1</v>
      </c>
      <c r="R202">
        <v>36</v>
      </c>
      <c r="S202">
        <v>2</v>
      </c>
      <c r="T202">
        <v>1346900933</v>
      </c>
      <c r="U202">
        <v>956000944</v>
      </c>
      <c r="V202" s="12">
        <v>1762053</v>
      </c>
      <c r="W202">
        <v>1224</v>
      </c>
      <c r="X202" t="s">
        <v>1831</v>
      </c>
      <c r="Y202" s="19" t="s">
        <v>1835</v>
      </c>
      <c r="Z202">
        <v>1346900933</v>
      </c>
      <c r="AA202" t="s">
        <v>1832</v>
      </c>
      <c r="AB202" s="18" t="s">
        <v>1834</v>
      </c>
      <c r="AC202">
        <v>1346900933</v>
      </c>
    </row>
    <row r="203" spans="1:29" ht="15.5" x14ac:dyDescent="0.35">
      <c r="A203" s="6" t="s">
        <v>582</v>
      </c>
      <c r="B203" t="s">
        <v>171</v>
      </c>
      <c r="C203" t="s">
        <v>583</v>
      </c>
      <c r="D203" s="4">
        <v>23589</v>
      </c>
      <c r="E203" s="5" t="s">
        <v>19</v>
      </c>
      <c r="F203" t="s">
        <v>20</v>
      </c>
      <c r="G203" t="s">
        <v>1831</v>
      </c>
      <c r="H203" t="s">
        <v>1831</v>
      </c>
      <c r="I203">
        <v>1346900933</v>
      </c>
      <c r="J203" t="s">
        <v>21</v>
      </c>
      <c r="K203" t="s">
        <v>22</v>
      </c>
      <c r="L203" s="5">
        <v>45429</v>
      </c>
      <c r="M203" s="5">
        <v>45429</v>
      </c>
      <c r="N203">
        <v>12</v>
      </c>
      <c r="O203" t="s">
        <v>23</v>
      </c>
      <c r="P203" t="s">
        <v>24</v>
      </c>
      <c r="Q203">
        <v>1</v>
      </c>
      <c r="R203">
        <v>36</v>
      </c>
      <c r="S203">
        <v>2</v>
      </c>
      <c r="T203">
        <v>1346900933</v>
      </c>
      <c r="U203">
        <v>956000944</v>
      </c>
      <c r="V203" s="12">
        <v>1762053</v>
      </c>
      <c r="W203">
        <v>1224</v>
      </c>
      <c r="X203" t="s">
        <v>1831</v>
      </c>
      <c r="Y203" s="19" t="s">
        <v>1835</v>
      </c>
      <c r="Z203">
        <v>1346900933</v>
      </c>
      <c r="AA203" t="s">
        <v>1832</v>
      </c>
      <c r="AB203" s="18" t="s">
        <v>1834</v>
      </c>
      <c r="AC203">
        <v>1346900933</v>
      </c>
    </row>
    <row r="204" spans="1:29" ht="15.5" x14ac:dyDescent="0.35">
      <c r="A204" s="6" t="s">
        <v>582</v>
      </c>
      <c r="B204" t="s">
        <v>171</v>
      </c>
      <c r="C204" t="s">
        <v>583</v>
      </c>
      <c r="D204" s="4">
        <v>23589</v>
      </c>
      <c r="E204" s="5" t="s">
        <v>19</v>
      </c>
      <c r="F204" t="s">
        <v>20</v>
      </c>
      <c r="G204" t="s">
        <v>1831</v>
      </c>
      <c r="H204" t="s">
        <v>1831</v>
      </c>
      <c r="I204">
        <v>1346900933</v>
      </c>
      <c r="J204" t="s">
        <v>21</v>
      </c>
      <c r="K204" t="s">
        <v>22</v>
      </c>
      <c r="L204" s="5">
        <v>45430</v>
      </c>
      <c r="M204" s="5">
        <v>45430</v>
      </c>
      <c r="N204">
        <v>12</v>
      </c>
      <c r="O204" t="s">
        <v>23</v>
      </c>
      <c r="P204" t="s">
        <v>24</v>
      </c>
      <c r="Q204">
        <v>1</v>
      </c>
      <c r="R204">
        <v>36</v>
      </c>
      <c r="S204">
        <v>2</v>
      </c>
      <c r="T204">
        <v>1346900933</v>
      </c>
      <c r="U204">
        <v>956000944</v>
      </c>
      <c r="V204" s="12">
        <v>1762053</v>
      </c>
      <c r="W204">
        <v>1224</v>
      </c>
      <c r="X204" t="s">
        <v>1831</v>
      </c>
      <c r="Y204" s="19" t="s">
        <v>1835</v>
      </c>
      <c r="Z204">
        <v>1346900933</v>
      </c>
      <c r="AA204" t="s">
        <v>1832</v>
      </c>
      <c r="AB204" s="18" t="s">
        <v>1834</v>
      </c>
      <c r="AC204">
        <v>1346900933</v>
      </c>
    </row>
    <row r="205" spans="1:29" ht="15.5" x14ac:dyDescent="0.35">
      <c r="A205" s="6" t="s">
        <v>582</v>
      </c>
      <c r="B205" t="s">
        <v>171</v>
      </c>
      <c r="C205" t="s">
        <v>583</v>
      </c>
      <c r="D205" s="4">
        <v>23589</v>
      </c>
      <c r="E205" s="5" t="s">
        <v>19</v>
      </c>
      <c r="F205" t="s">
        <v>20</v>
      </c>
      <c r="G205" t="s">
        <v>1831</v>
      </c>
      <c r="H205" t="s">
        <v>1831</v>
      </c>
      <c r="I205">
        <v>1346900933</v>
      </c>
      <c r="J205" t="s">
        <v>21</v>
      </c>
      <c r="K205" t="s">
        <v>22</v>
      </c>
      <c r="L205" s="5">
        <v>45431</v>
      </c>
      <c r="M205" s="5">
        <v>45431</v>
      </c>
      <c r="N205">
        <v>12</v>
      </c>
      <c r="O205" t="s">
        <v>23</v>
      </c>
      <c r="P205" t="s">
        <v>24</v>
      </c>
      <c r="Q205">
        <v>1</v>
      </c>
      <c r="R205">
        <v>36</v>
      </c>
      <c r="S205">
        <v>2</v>
      </c>
      <c r="T205">
        <v>1346900933</v>
      </c>
      <c r="U205">
        <v>956000944</v>
      </c>
      <c r="V205" s="12">
        <v>1762053</v>
      </c>
      <c r="W205">
        <v>1224</v>
      </c>
      <c r="X205" t="s">
        <v>1831</v>
      </c>
      <c r="Y205" s="19" t="s">
        <v>1835</v>
      </c>
      <c r="Z205">
        <v>1346900933</v>
      </c>
      <c r="AA205" t="s">
        <v>1832</v>
      </c>
      <c r="AB205" s="18" t="s">
        <v>1834</v>
      </c>
      <c r="AC205">
        <v>1346900933</v>
      </c>
    </row>
    <row r="206" spans="1:29" ht="15.5" x14ac:dyDescent="0.35">
      <c r="A206" s="6" t="s">
        <v>582</v>
      </c>
      <c r="B206" t="s">
        <v>171</v>
      </c>
      <c r="C206" t="s">
        <v>583</v>
      </c>
      <c r="D206" s="4">
        <v>23589</v>
      </c>
      <c r="E206" s="5" t="s">
        <v>19</v>
      </c>
      <c r="F206" t="s">
        <v>20</v>
      </c>
      <c r="G206" t="s">
        <v>1831</v>
      </c>
      <c r="H206" t="s">
        <v>1831</v>
      </c>
      <c r="I206">
        <v>1346900933</v>
      </c>
      <c r="J206" t="s">
        <v>21</v>
      </c>
      <c r="K206" t="s">
        <v>22</v>
      </c>
      <c r="L206" s="5">
        <v>45432</v>
      </c>
      <c r="M206" s="5">
        <v>45432</v>
      </c>
      <c r="N206">
        <v>12</v>
      </c>
      <c r="O206" t="s">
        <v>23</v>
      </c>
      <c r="P206" t="s">
        <v>24</v>
      </c>
      <c r="Q206">
        <v>1</v>
      </c>
      <c r="R206">
        <v>36</v>
      </c>
      <c r="S206">
        <v>2</v>
      </c>
      <c r="T206">
        <v>1346900933</v>
      </c>
      <c r="U206">
        <v>956000944</v>
      </c>
      <c r="V206" s="12">
        <v>1762053</v>
      </c>
      <c r="W206">
        <v>1224</v>
      </c>
      <c r="X206" t="s">
        <v>1831</v>
      </c>
      <c r="Y206" s="19" t="s">
        <v>1835</v>
      </c>
      <c r="Z206">
        <v>1346900933</v>
      </c>
      <c r="AA206" t="s">
        <v>1832</v>
      </c>
      <c r="AB206" s="18" t="s">
        <v>1834</v>
      </c>
      <c r="AC206">
        <v>1346900933</v>
      </c>
    </row>
    <row r="207" spans="1:29" ht="15.5" x14ac:dyDescent="0.35">
      <c r="A207" s="6" t="s">
        <v>582</v>
      </c>
      <c r="B207" t="s">
        <v>171</v>
      </c>
      <c r="C207" t="s">
        <v>583</v>
      </c>
      <c r="D207" s="4">
        <v>23589</v>
      </c>
      <c r="E207" s="5" t="s">
        <v>19</v>
      </c>
      <c r="F207" t="s">
        <v>20</v>
      </c>
      <c r="G207" t="s">
        <v>1831</v>
      </c>
      <c r="H207" t="s">
        <v>1831</v>
      </c>
      <c r="I207">
        <v>1346900933</v>
      </c>
      <c r="J207" t="s">
        <v>21</v>
      </c>
      <c r="K207" t="s">
        <v>22</v>
      </c>
      <c r="L207" s="5">
        <v>45433</v>
      </c>
      <c r="M207" s="5">
        <v>45433</v>
      </c>
      <c r="N207">
        <v>12</v>
      </c>
      <c r="O207" t="s">
        <v>23</v>
      </c>
      <c r="P207" t="s">
        <v>24</v>
      </c>
      <c r="Q207">
        <v>1</v>
      </c>
      <c r="R207">
        <v>36</v>
      </c>
      <c r="S207">
        <v>2</v>
      </c>
      <c r="T207">
        <v>1346900933</v>
      </c>
      <c r="U207">
        <v>956000944</v>
      </c>
      <c r="V207" s="12">
        <v>1762053</v>
      </c>
      <c r="W207">
        <v>1224</v>
      </c>
      <c r="X207" t="s">
        <v>1831</v>
      </c>
      <c r="Y207" s="19" t="s">
        <v>1835</v>
      </c>
      <c r="Z207">
        <v>1346900933</v>
      </c>
      <c r="AA207" t="s">
        <v>1832</v>
      </c>
      <c r="AB207" s="18" t="s">
        <v>1834</v>
      </c>
      <c r="AC207">
        <v>1346900933</v>
      </c>
    </row>
    <row r="208" spans="1:29" ht="15.5" x14ac:dyDescent="0.35">
      <c r="A208" s="6" t="s">
        <v>582</v>
      </c>
      <c r="B208" t="s">
        <v>171</v>
      </c>
      <c r="C208" t="s">
        <v>583</v>
      </c>
      <c r="D208" s="4">
        <v>23589</v>
      </c>
      <c r="E208" s="5" t="s">
        <v>19</v>
      </c>
      <c r="F208" t="s">
        <v>20</v>
      </c>
      <c r="G208" t="s">
        <v>1831</v>
      </c>
      <c r="H208" t="s">
        <v>1831</v>
      </c>
      <c r="I208">
        <v>1346900933</v>
      </c>
      <c r="J208" t="s">
        <v>21</v>
      </c>
      <c r="K208" t="s">
        <v>22</v>
      </c>
      <c r="L208" s="5">
        <v>45434</v>
      </c>
      <c r="M208" s="5">
        <v>45434</v>
      </c>
      <c r="N208">
        <v>12</v>
      </c>
      <c r="O208" t="s">
        <v>23</v>
      </c>
      <c r="P208" t="s">
        <v>24</v>
      </c>
      <c r="Q208">
        <v>1</v>
      </c>
      <c r="R208">
        <v>36</v>
      </c>
      <c r="S208">
        <v>2</v>
      </c>
      <c r="T208">
        <v>1346900933</v>
      </c>
      <c r="U208">
        <v>956000944</v>
      </c>
      <c r="V208" s="12">
        <v>1762053</v>
      </c>
      <c r="W208">
        <v>1224</v>
      </c>
      <c r="X208" t="s">
        <v>1831</v>
      </c>
      <c r="Y208" s="19" t="s">
        <v>1835</v>
      </c>
      <c r="Z208">
        <v>1346900933</v>
      </c>
      <c r="AA208" t="s">
        <v>1832</v>
      </c>
      <c r="AB208" s="18" t="s">
        <v>1834</v>
      </c>
      <c r="AC208">
        <v>1346900933</v>
      </c>
    </row>
    <row r="209" spans="1:29" ht="15.5" x14ac:dyDescent="0.35">
      <c r="A209" s="6" t="s">
        <v>582</v>
      </c>
      <c r="B209" t="s">
        <v>171</v>
      </c>
      <c r="C209" t="s">
        <v>583</v>
      </c>
      <c r="D209" s="4">
        <v>23589</v>
      </c>
      <c r="E209" s="5" t="s">
        <v>19</v>
      </c>
      <c r="F209" t="s">
        <v>20</v>
      </c>
      <c r="G209" t="s">
        <v>1831</v>
      </c>
      <c r="H209" t="s">
        <v>1831</v>
      </c>
      <c r="I209">
        <v>1346900933</v>
      </c>
      <c r="J209" t="s">
        <v>21</v>
      </c>
      <c r="K209" t="s">
        <v>22</v>
      </c>
      <c r="L209" s="5">
        <v>45435</v>
      </c>
      <c r="M209" s="5">
        <v>45435</v>
      </c>
      <c r="N209">
        <v>12</v>
      </c>
      <c r="O209" t="s">
        <v>23</v>
      </c>
      <c r="P209" t="s">
        <v>24</v>
      </c>
      <c r="Q209">
        <v>1</v>
      </c>
      <c r="R209">
        <v>36</v>
      </c>
      <c r="S209">
        <v>2</v>
      </c>
      <c r="T209">
        <v>1346900933</v>
      </c>
      <c r="U209">
        <v>956000944</v>
      </c>
      <c r="V209" s="12">
        <v>1762053</v>
      </c>
      <c r="W209">
        <v>1224</v>
      </c>
      <c r="X209" t="s">
        <v>1831</v>
      </c>
      <c r="Y209" s="19" t="s">
        <v>1835</v>
      </c>
      <c r="Z209">
        <v>1346900933</v>
      </c>
      <c r="AA209" t="s">
        <v>1832</v>
      </c>
      <c r="AB209" s="18" t="s">
        <v>1834</v>
      </c>
      <c r="AC209">
        <v>1346900933</v>
      </c>
    </row>
    <row r="210" spans="1:29" ht="15.5" x14ac:dyDescent="0.35">
      <c r="A210" s="6" t="s">
        <v>582</v>
      </c>
      <c r="B210" t="s">
        <v>171</v>
      </c>
      <c r="C210" t="s">
        <v>583</v>
      </c>
      <c r="D210" s="4">
        <v>23589</v>
      </c>
      <c r="E210" s="5" t="s">
        <v>19</v>
      </c>
      <c r="F210" t="s">
        <v>20</v>
      </c>
      <c r="G210" t="s">
        <v>1831</v>
      </c>
      <c r="H210" t="s">
        <v>1831</v>
      </c>
      <c r="I210">
        <v>1346900933</v>
      </c>
      <c r="J210" t="s">
        <v>21</v>
      </c>
      <c r="K210" t="s">
        <v>22</v>
      </c>
      <c r="L210" s="5">
        <v>45436</v>
      </c>
      <c r="M210" s="5">
        <v>45436</v>
      </c>
      <c r="N210">
        <v>12</v>
      </c>
      <c r="O210" t="s">
        <v>23</v>
      </c>
      <c r="P210" t="s">
        <v>24</v>
      </c>
      <c r="Q210">
        <v>1</v>
      </c>
      <c r="R210">
        <v>36</v>
      </c>
      <c r="S210">
        <v>2</v>
      </c>
      <c r="T210">
        <v>1346900933</v>
      </c>
      <c r="U210">
        <v>956000944</v>
      </c>
      <c r="V210" s="12">
        <v>1762053</v>
      </c>
      <c r="W210">
        <v>1224</v>
      </c>
      <c r="X210" t="s">
        <v>1831</v>
      </c>
      <c r="Y210" s="19" t="s">
        <v>1835</v>
      </c>
      <c r="Z210">
        <v>1346900933</v>
      </c>
      <c r="AA210" t="s">
        <v>1832</v>
      </c>
      <c r="AB210" s="18" t="s">
        <v>1834</v>
      </c>
      <c r="AC210">
        <v>1346900933</v>
      </c>
    </row>
    <row r="211" spans="1:29" ht="15.5" x14ac:dyDescent="0.35">
      <c r="A211" s="6" t="s">
        <v>582</v>
      </c>
      <c r="B211" t="s">
        <v>171</v>
      </c>
      <c r="C211" t="s">
        <v>583</v>
      </c>
      <c r="D211" s="4">
        <v>23589</v>
      </c>
      <c r="E211" s="5" t="s">
        <v>19</v>
      </c>
      <c r="F211" t="s">
        <v>20</v>
      </c>
      <c r="G211" t="s">
        <v>1831</v>
      </c>
      <c r="H211" t="s">
        <v>1831</v>
      </c>
      <c r="I211">
        <v>1346900933</v>
      </c>
      <c r="J211" t="s">
        <v>21</v>
      </c>
      <c r="K211" t="s">
        <v>22</v>
      </c>
      <c r="L211" s="5">
        <v>45437</v>
      </c>
      <c r="M211" s="5">
        <v>45437</v>
      </c>
      <c r="N211">
        <v>12</v>
      </c>
      <c r="O211" t="s">
        <v>23</v>
      </c>
      <c r="P211" t="s">
        <v>24</v>
      </c>
      <c r="Q211">
        <v>1</v>
      </c>
      <c r="R211">
        <v>36</v>
      </c>
      <c r="S211">
        <v>2</v>
      </c>
      <c r="T211">
        <v>1346900933</v>
      </c>
      <c r="U211">
        <v>956000944</v>
      </c>
      <c r="V211" s="12">
        <v>1762053</v>
      </c>
      <c r="W211">
        <v>1224</v>
      </c>
      <c r="X211" t="s">
        <v>1831</v>
      </c>
      <c r="Y211" s="19" t="s">
        <v>1835</v>
      </c>
      <c r="Z211">
        <v>1346900933</v>
      </c>
      <c r="AA211" t="s">
        <v>1832</v>
      </c>
      <c r="AB211" s="18" t="s">
        <v>1834</v>
      </c>
      <c r="AC211">
        <v>1346900933</v>
      </c>
    </row>
    <row r="212" spans="1:29" ht="15.5" x14ac:dyDescent="0.35">
      <c r="A212" s="6" t="s">
        <v>582</v>
      </c>
      <c r="B212" t="s">
        <v>171</v>
      </c>
      <c r="C212" t="s">
        <v>583</v>
      </c>
      <c r="D212" s="4">
        <v>23589</v>
      </c>
      <c r="E212" s="5" t="s">
        <v>19</v>
      </c>
      <c r="F212" t="s">
        <v>20</v>
      </c>
      <c r="G212" t="s">
        <v>1831</v>
      </c>
      <c r="H212" t="s">
        <v>1831</v>
      </c>
      <c r="I212">
        <v>1346900933</v>
      </c>
      <c r="J212" t="s">
        <v>21</v>
      </c>
      <c r="K212" t="s">
        <v>22</v>
      </c>
      <c r="L212" s="5">
        <v>45438</v>
      </c>
      <c r="M212" s="5">
        <v>45438</v>
      </c>
      <c r="N212">
        <v>12</v>
      </c>
      <c r="O212" t="s">
        <v>23</v>
      </c>
      <c r="P212" t="s">
        <v>24</v>
      </c>
      <c r="Q212">
        <v>1</v>
      </c>
      <c r="R212">
        <v>36</v>
      </c>
      <c r="S212">
        <v>2</v>
      </c>
      <c r="T212">
        <v>1346900933</v>
      </c>
      <c r="U212">
        <v>956000944</v>
      </c>
      <c r="V212" s="12">
        <v>1762053</v>
      </c>
      <c r="W212">
        <v>1224</v>
      </c>
      <c r="X212" t="s">
        <v>1831</v>
      </c>
      <c r="Y212" s="19" t="s">
        <v>1835</v>
      </c>
      <c r="Z212">
        <v>1346900933</v>
      </c>
      <c r="AA212" t="s">
        <v>1832</v>
      </c>
      <c r="AB212" s="18" t="s">
        <v>1834</v>
      </c>
      <c r="AC212">
        <v>1346900933</v>
      </c>
    </row>
    <row r="213" spans="1:29" ht="15.5" x14ac:dyDescent="0.35">
      <c r="A213" s="6" t="s">
        <v>582</v>
      </c>
      <c r="B213" t="s">
        <v>171</v>
      </c>
      <c r="C213" t="s">
        <v>583</v>
      </c>
      <c r="D213" s="4">
        <v>23589</v>
      </c>
      <c r="E213" s="5" t="s">
        <v>19</v>
      </c>
      <c r="F213" t="s">
        <v>20</v>
      </c>
      <c r="G213" t="s">
        <v>1831</v>
      </c>
      <c r="H213" t="s">
        <v>1831</v>
      </c>
      <c r="I213">
        <v>1346900933</v>
      </c>
      <c r="J213" t="s">
        <v>21</v>
      </c>
      <c r="K213" t="s">
        <v>22</v>
      </c>
      <c r="L213" s="5">
        <v>45439</v>
      </c>
      <c r="M213" s="5">
        <v>45439</v>
      </c>
      <c r="N213">
        <v>12</v>
      </c>
      <c r="O213" t="s">
        <v>23</v>
      </c>
      <c r="P213" t="s">
        <v>24</v>
      </c>
      <c r="Q213">
        <v>1</v>
      </c>
      <c r="R213">
        <v>36</v>
      </c>
      <c r="S213">
        <v>2</v>
      </c>
      <c r="T213">
        <v>1346900933</v>
      </c>
      <c r="U213">
        <v>956000944</v>
      </c>
      <c r="V213" s="12">
        <v>1762053</v>
      </c>
      <c r="W213">
        <v>1224</v>
      </c>
      <c r="X213" t="s">
        <v>1831</v>
      </c>
      <c r="Y213" s="19" t="s">
        <v>1835</v>
      </c>
      <c r="Z213">
        <v>1346900933</v>
      </c>
      <c r="AA213" t="s">
        <v>1832</v>
      </c>
      <c r="AB213" s="18" t="s">
        <v>1834</v>
      </c>
      <c r="AC213">
        <v>1346900933</v>
      </c>
    </row>
    <row r="214" spans="1:29" ht="15.5" x14ac:dyDescent="0.35">
      <c r="A214" s="6" t="s">
        <v>582</v>
      </c>
      <c r="B214" t="s">
        <v>171</v>
      </c>
      <c r="C214" t="s">
        <v>583</v>
      </c>
      <c r="D214" s="4">
        <v>23589</v>
      </c>
      <c r="E214" s="5" t="s">
        <v>19</v>
      </c>
      <c r="F214" t="s">
        <v>20</v>
      </c>
      <c r="G214" t="s">
        <v>1831</v>
      </c>
      <c r="H214" t="s">
        <v>1831</v>
      </c>
      <c r="I214">
        <v>1346900933</v>
      </c>
      <c r="J214" t="s">
        <v>21</v>
      </c>
      <c r="K214" t="s">
        <v>22</v>
      </c>
      <c r="L214" s="5">
        <v>45440</v>
      </c>
      <c r="M214" s="5">
        <v>45440</v>
      </c>
      <c r="N214">
        <v>12</v>
      </c>
      <c r="O214" t="s">
        <v>23</v>
      </c>
      <c r="P214" t="s">
        <v>24</v>
      </c>
      <c r="Q214">
        <v>1</v>
      </c>
      <c r="R214">
        <v>36</v>
      </c>
      <c r="S214">
        <v>2</v>
      </c>
      <c r="T214">
        <v>1346900933</v>
      </c>
      <c r="U214">
        <v>956000944</v>
      </c>
      <c r="V214" s="12">
        <v>1762053</v>
      </c>
      <c r="W214">
        <v>1224</v>
      </c>
      <c r="X214" t="s">
        <v>1831</v>
      </c>
      <c r="Y214" s="19" t="s">
        <v>1835</v>
      </c>
      <c r="Z214">
        <v>1346900933</v>
      </c>
      <c r="AA214" t="s">
        <v>1832</v>
      </c>
      <c r="AB214" s="18" t="s">
        <v>1834</v>
      </c>
      <c r="AC214">
        <v>1346900933</v>
      </c>
    </row>
    <row r="215" spans="1:29" ht="15.5" x14ac:dyDescent="0.35">
      <c r="A215" s="6" t="s">
        <v>582</v>
      </c>
      <c r="B215" t="s">
        <v>171</v>
      </c>
      <c r="C215" t="s">
        <v>583</v>
      </c>
      <c r="D215" s="4">
        <v>23589</v>
      </c>
      <c r="E215" s="5" t="s">
        <v>19</v>
      </c>
      <c r="F215" t="s">
        <v>20</v>
      </c>
      <c r="G215" t="s">
        <v>1831</v>
      </c>
      <c r="H215" t="s">
        <v>1831</v>
      </c>
      <c r="I215">
        <v>1346900933</v>
      </c>
      <c r="J215" t="s">
        <v>21</v>
      </c>
      <c r="K215" t="s">
        <v>22</v>
      </c>
      <c r="L215" s="5">
        <v>45441</v>
      </c>
      <c r="M215" s="5">
        <v>45441</v>
      </c>
      <c r="N215">
        <v>12</v>
      </c>
      <c r="O215" t="s">
        <v>23</v>
      </c>
      <c r="P215" t="s">
        <v>24</v>
      </c>
      <c r="Q215">
        <v>1</v>
      </c>
      <c r="R215">
        <v>36</v>
      </c>
      <c r="S215">
        <v>2</v>
      </c>
      <c r="T215">
        <v>1346900933</v>
      </c>
      <c r="U215">
        <v>956000944</v>
      </c>
      <c r="V215" s="12">
        <v>1762053</v>
      </c>
      <c r="W215">
        <v>1224</v>
      </c>
      <c r="X215" t="s">
        <v>1831</v>
      </c>
      <c r="Y215" s="19" t="s">
        <v>1835</v>
      </c>
      <c r="Z215">
        <v>1346900933</v>
      </c>
      <c r="AA215" t="s">
        <v>1832</v>
      </c>
      <c r="AB215" s="18" t="s">
        <v>1834</v>
      </c>
      <c r="AC215">
        <v>1346900933</v>
      </c>
    </row>
    <row r="216" spans="1:29" ht="15.5" x14ac:dyDescent="0.35">
      <c r="A216" s="6" t="s">
        <v>582</v>
      </c>
      <c r="B216" t="s">
        <v>171</v>
      </c>
      <c r="C216" t="s">
        <v>583</v>
      </c>
      <c r="D216" s="4">
        <v>23589</v>
      </c>
      <c r="E216" s="5" t="s">
        <v>19</v>
      </c>
      <c r="F216" t="s">
        <v>20</v>
      </c>
      <c r="G216" t="s">
        <v>1831</v>
      </c>
      <c r="H216" t="s">
        <v>1831</v>
      </c>
      <c r="I216">
        <v>1346900933</v>
      </c>
      <c r="J216" t="s">
        <v>21</v>
      </c>
      <c r="K216" t="s">
        <v>22</v>
      </c>
      <c r="L216" s="5">
        <v>45442</v>
      </c>
      <c r="M216" s="5">
        <v>45442</v>
      </c>
      <c r="N216">
        <v>12</v>
      </c>
      <c r="O216" t="s">
        <v>23</v>
      </c>
      <c r="P216" t="s">
        <v>24</v>
      </c>
      <c r="Q216">
        <v>1</v>
      </c>
      <c r="R216">
        <v>36</v>
      </c>
      <c r="S216">
        <v>2</v>
      </c>
      <c r="T216">
        <v>1346900933</v>
      </c>
      <c r="U216">
        <v>956000944</v>
      </c>
      <c r="V216" s="12">
        <v>1762053</v>
      </c>
      <c r="W216">
        <v>1224</v>
      </c>
      <c r="X216" t="s">
        <v>1831</v>
      </c>
      <c r="Y216" s="19" t="s">
        <v>1835</v>
      </c>
      <c r="Z216">
        <v>1346900933</v>
      </c>
      <c r="AA216" t="s">
        <v>1832</v>
      </c>
      <c r="AB216" s="18" t="s">
        <v>1834</v>
      </c>
      <c r="AC216">
        <v>1346900933</v>
      </c>
    </row>
    <row r="217" spans="1:29" ht="15.5" x14ac:dyDescent="0.35">
      <c r="A217" s="6" t="s">
        <v>582</v>
      </c>
      <c r="B217" t="s">
        <v>171</v>
      </c>
      <c r="C217" t="s">
        <v>583</v>
      </c>
      <c r="D217" s="4">
        <v>23589</v>
      </c>
      <c r="E217" s="5" t="s">
        <v>19</v>
      </c>
      <c r="F217" t="s">
        <v>20</v>
      </c>
      <c r="G217" t="s">
        <v>1831</v>
      </c>
      <c r="H217" t="s">
        <v>1831</v>
      </c>
      <c r="I217">
        <v>1346900933</v>
      </c>
      <c r="J217" t="s">
        <v>21</v>
      </c>
      <c r="K217" t="s">
        <v>22</v>
      </c>
      <c r="L217" s="5">
        <v>45443</v>
      </c>
      <c r="M217" s="5">
        <v>45443</v>
      </c>
      <c r="N217">
        <v>12</v>
      </c>
      <c r="O217" t="s">
        <v>23</v>
      </c>
      <c r="P217" t="s">
        <v>24</v>
      </c>
      <c r="Q217">
        <v>1</v>
      </c>
      <c r="R217">
        <v>36</v>
      </c>
      <c r="S217">
        <v>2</v>
      </c>
      <c r="T217">
        <v>1346900933</v>
      </c>
      <c r="U217">
        <v>956000944</v>
      </c>
      <c r="V217" s="12">
        <v>1762053</v>
      </c>
      <c r="W217">
        <v>1224</v>
      </c>
      <c r="X217" t="s">
        <v>1831</v>
      </c>
      <c r="Y217" s="19" t="s">
        <v>1835</v>
      </c>
      <c r="Z217">
        <v>1346900933</v>
      </c>
      <c r="AA217" t="s">
        <v>1832</v>
      </c>
      <c r="AB217" s="18" t="s">
        <v>1834</v>
      </c>
      <c r="AC217">
        <v>1346900933</v>
      </c>
    </row>
    <row r="218" spans="1:29" ht="15.5" x14ac:dyDescent="0.35">
      <c r="A218" s="6" t="s">
        <v>582</v>
      </c>
      <c r="B218" t="s">
        <v>171</v>
      </c>
      <c r="C218" t="s">
        <v>583</v>
      </c>
      <c r="D218" s="4">
        <v>23589</v>
      </c>
      <c r="E218" s="5" t="s">
        <v>19</v>
      </c>
      <c r="F218" t="s">
        <v>20</v>
      </c>
      <c r="G218" t="s">
        <v>1831</v>
      </c>
      <c r="H218" t="s">
        <v>1831</v>
      </c>
      <c r="I218">
        <v>1346900933</v>
      </c>
      <c r="J218" t="s">
        <v>21</v>
      </c>
      <c r="K218" t="s">
        <v>22</v>
      </c>
      <c r="L218" s="5">
        <v>45444</v>
      </c>
      <c r="M218" s="5">
        <v>45444</v>
      </c>
      <c r="N218">
        <v>12</v>
      </c>
      <c r="O218" t="s">
        <v>23</v>
      </c>
      <c r="P218" t="s">
        <v>24</v>
      </c>
      <c r="Q218">
        <v>1</v>
      </c>
      <c r="R218">
        <v>36</v>
      </c>
      <c r="S218">
        <v>2</v>
      </c>
      <c r="T218">
        <v>1346900933</v>
      </c>
      <c r="U218">
        <v>956000944</v>
      </c>
      <c r="V218" s="12">
        <v>1762053</v>
      </c>
      <c r="W218">
        <v>1224</v>
      </c>
      <c r="X218" t="s">
        <v>1831</v>
      </c>
      <c r="Y218" s="19" t="s">
        <v>1835</v>
      </c>
      <c r="Z218">
        <v>1346900933</v>
      </c>
      <c r="AA218" t="s">
        <v>1832</v>
      </c>
      <c r="AB218" s="18" t="s">
        <v>1834</v>
      </c>
      <c r="AC218">
        <v>1346900933</v>
      </c>
    </row>
    <row r="219" spans="1:29" ht="15.5" x14ac:dyDescent="0.35">
      <c r="A219" s="6" t="s">
        <v>582</v>
      </c>
      <c r="B219" t="s">
        <v>171</v>
      </c>
      <c r="C219" t="s">
        <v>583</v>
      </c>
      <c r="D219" s="4">
        <v>23589</v>
      </c>
      <c r="E219" s="5" t="s">
        <v>19</v>
      </c>
      <c r="F219" t="s">
        <v>20</v>
      </c>
      <c r="G219" t="s">
        <v>1831</v>
      </c>
      <c r="H219" t="s">
        <v>1831</v>
      </c>
      <c r="I219">
        <v>1346900933</v>
      </c>
      <c r="J219" t="s">
        <v>21</v>
      </c>
      <c r="K219" t="s">
        <v>22</v>
      </c>
      <c r="L219" s="5">
        <v>45445</v>
      </c>
      <c r="M219" s="5">
        <v>45445</v>
      </c>
      <c r="N219">
        <v>12</v>
      </c>
      <c r="O219" t="s">
        <v>23</v>
      </c>
      <c r="P219" t="s">
        <v>24</v>
      </c>
      <c r="Q219">
        <v>1</v>
      </c>
      <c r="R219">
        <v>36</v>
      </c>
      <c r="S219">
        <v>2</v>
      </c>
      <c r="T219">
        <v>1346900933</v>
      </c>
      <c r="U219">
        <v>956000944</v>
      </c>
      <c r="V219" s="12">
        <v>1762053</v>
      </c>
      <c r="W219">
        <v>1224</v>
      </c>
      <c r="X219" t="s">
        <v>1831</v>
      </c>
      <c r="Y219" s="19" t="s">
        <v>1835</v>
      </c>
      <c r="Z219">
        <v>1346900933</v>
      </c>
      <c r="AA219" t="s">
        <v>1832</v>
      </c>
      <c r="AB219" s="18" t="s">
        <v>1834</v>
      </c>
      <c r="AC219">
        <v>1346900933</v>
      </c>
    </row>
    <row r="220" spans="1:29" ht="15.5" x14ac:dyDescent="0.35">
      <c r="A220" s="6" t="s">
        <v>582</v>
      </c>
      <c r="B220" t="s">
        <v>171</v>
      </c>
      <c r="C220" t="s">
        <v>583</v>
      </c>
      <c r="D220" s="4">
        <v>23589</v>
      </c>
      <c r="E220" s="5" t="s">
        <v>19</v>
      </c>
      <c r="F220" t="s">
        <v>20</v>
      </c>
      <c r="G220" t="s">
        <v>1831</v>
      </c>
      <c r="H220" t="s">
        <v>1831</v>
      </c>
      <c r="I220">
        <v>1346900933</v>
      </c>
      <c r="J220" t="s">
        <v>21</v>
      </c>
      <c r="K220" t="s">
        <v>22</v>
      </c>
      <c r="L220" s="5">
        <v>45446</v>
      </c>
      <c r="M220" s="5">
        <v>45446</v>
      </c>
      <c r="N220">
        <v>12</v>
      </c>
      <c r="O220" t="s">
        <v>23</v>
      </c>
      <c r="P220" t="s">
        <v>24</v>
      </c>
      <c r="Q220">
        <v>1</v>
      </c>
      <c r="R220">
        <v>36</v>
      </c>
      <c r="S220">
        <v>2</v>
      </c>
      <c r="T220">
        <v>1346900933</v>
      </c>
      <c r="U220">
        <v>956000944</v>
      </c>
      <c r="V220" s="12">
        <v>1762053</v>
      </c>
      <c r="W220">
        <v>1224</v>
      </c>
      <c r="X220" t="s">
        <v>1831</v>
      </c>
      <c r="Y220" s="19" t="s">
        <v>1835</v>
      </c>
      <c r="Z220">
        <v>1346900933</v>
      </c>
      <c r="AA220" t="s">
        <v>1832</v>
      </c>
      <c r="AB220" s="18" t="s">
        <v>1834</v>
      </c>
      <c r="AC220">
        <v>1346900933</v>
      </c>
    </row>
    <row r="221" spans="1:29" ht="15.5" x14ac:dyDescent="0.35">
      <c r="A221" s="6" t="s">
        <v>441</v>
      </c>
      <c r="B221" t="s">
        <v>442</v>
      </c>
      <c r="C221" t="s">
        <v>443</v>
      </c>
      <c r="D221" s="4">
        <v>26813</v>
      </c>
      <c r="E221" s="5" t="s">
        <v>37</v>
      </c>
      <c r="F221" t="s">
        <v>20</v>
      </c>
      <c r="G221" t="s">
        <v>1831</v>
      </c>
      <c r="H221" t="s">
        <v>1831</v>
      </c>
      <c r="I221">
        <v>1346900933</v>
      </c>
      <c r="J221" t="s">
        <v>21</v>
      </c>
      <c r="K221" t="s">
        <v>22</v>
      </c>
      <c r="L221" s="5">
        <v>45413</v>
      </c>
      <c r="M221" s="5">
        <v>45413</v>
      </c>
      <c r="N221">
        <v>12</v>
      </c>
      <c r="O221" t="s">
        <v>23</v>
      </c>
      <c r="P221" t="s">
        <v>24</v>
      </c>
      <c r="Q221">
        <v>1</v>
      </c>
      <c r="R221">
        <v>36</v>
      </c>
      <c r="S221">
        <v>2</v>
      </c>
      <c r="T221">
        <v>1346900933</v>
      </c>
      <c r="U221">
        <v>956000944</v>
      </c>
      <c r="V221" s="12">
        <v>860730</v>
      </c>
      <c r="W221">
        <v>1224</v>
      </c>
      <c r="X221" t="s">
        <v>1831</v>
      </c>
      <c r="Y221" s="19" t="s">
        <v>1835</v>
      </c>
      <c r="Z221">
        <v>1346900933</v>
      </c>
      <c r="AA221" t="s">
        <v>1832</v>
      </c>
      <c r="AB221" s="18" t="s">
        <v>1834</v>
      </c>
      <c r="AC221">
        <v>1346900933</v>
      </c>
    </row>
    <row r="222" spans="1:29" ht="15.5" x14ac:dyDescent="0.35">
      <c r="A222" s="6" t="s">
        <v>441</v>
      </c>
      <c r="B222" t="s">
        <v>442</v>
      </c>
      <c r="C222" t="s">
        <v>443</v>
      </c>
      <c r="D222" s="4">
        <v>26813</v>
      </c>
      <c r="E222" s="5" t="s">
        <v>37</v>
      </c>
      <c r="F222" t="s">
        <v>20</v>
      </c>
      <c r="G222" t="s">
        <v>1831</v>
      </c>
      <c r="H222" t="s">
        <v>1831</v>
      </c>
      <c r="I222">
        <v>1346900933</v>
      </c>
      <c r="J222" t="s">
        <v>21</v>
      </c>
      <c r="K222" t="s">
        <v>22</v>
      </c>
      <c r="L222" s="5">
        <v>45414</v>
      </c>
      <c r="M222" s="5">
        <v>45414</v>
      </c>
      <c r="N222">
        <v>12</v>
      </c>
      <c r="O222" t="s">
        <v>23</v>
      </c>
      <c r="P222" t="s">
        <v>24</v>
      </c>
      <c r="Q222">
        <v>1</v>
      </c>
      <c r="R222">
        <v>36</v>
      </c>
      <c r="S222">
        <v>2</v>
      </c>
      <c r="T222">
        <v>1346900933</v>
      </c>
      <c r="U222">
        <v>956000944</v>
      </c>
      <c r="V222" s="12">
        <v>860730</v>
      </c>
      <c r="W222">
        <v>1224</v>
      </c>
      <c r="X222" t="s">
        <v>1831</v>
      </c>
      <c r="Y222" s="19" t="s">
        <v>1835</v>
      </c>
      <c r="Z222">
        <v>1346900933</v>
      </c>
      <c r="AA222" t="s">
        <v>1832</v>
      </c>
      <c r="AB222" s="18" t="s">
        <v>1834</v>
      </c>
      <c r="AC222">
        <v>1346900933</v>
      </c>
    </row>
    <row r="223" spans="1:29" ht="15.5" x14ac:dyDescent="0.35">
      <c r="A223" s="6" t="s">
        <v>441</v>
      </c>
      <c r="B223" t="s">
        <v>442</v>
      </c>
      <c r="C223" t="s">
        <v>443</v>
      </c>
      <c r="D223" s="4">
        <v>26813</v>
      </c>
      <c r="E223" s="5" t="s">
        <v>37</v>
      </c>
      <c r="F223" t="s">
        <v>20</v>
      </c>
      <c r="G223" t="s">
        <v>1831</v>
      </c>
      <c r="H223" t="s">
        <v>1831</v>
      </c>
      <c r="I223">
        <v>1346900933</v>
      </c>
      <c r="J223" t="s">
        <v>21</v>
      </c>
      <c r="K223" t="s">
        <v>22</v>
      </c>
      <c r="L223" s="5">
        <v>45415</v>
      </c>
      <c r="M223" s="5">
        <v>45415</v>
      </c>
      <c r="N223">
        <v>12</v>
      </c>
      <c r="O223" t="s">
        <v>23</v>
      </c>
      <c r="P223" t="s">
        <v>24</v>
      </c>
      <c r="Q223">
        <v>1</v>
      </c>
      <c r="R223">
        <v>36</v>
      </c>
      <c r="S223">
        <v>2</v>
      </c>
      <c r="T223">
        <v>1346900933</v>
      </c>
      <c r="U223">
        <v>956000944</v>
      </c>
      <c r="V223" s="12">
        <v>860730</v>
      </c>
      <c r="W223">
        <v>1224</v>
      </c>
      <c r="X223" t="s">
        <v>1831</v>
      </c>
      <c r="Y223" s="19" t="s">
        <v>1835</v>
      </c>
      <c r="Z223">
        <v>1346900933</v>
      </c>
      <c r="AA223" t="s">
        <v>1832</v>
      </c>
      <c r="AB223" s="18" t="s">
        <v>1834</v>
      </c>
      <c r="AC223">
        <v>1346900933</v>
      </c>
    </row>
    <row r="224" spans="1:29" ht="15.5" x14ac:dyDescent="0.35">
      <c r="A224" s="6" t="s">
        <v>441</v>
      </c>
      <c r="B224" t="s">
        <v>442</v>
      </c>
      <c r="C224" t="s">
        <v>443</v>
      </c>
      <c r="D224" s="4">
        <v>26813</v>
      </c>
      <c r="E224" s="5" t="s">
        <v>37</v>
      </c>
      <c r="F224" t="s">
        <v>20</v>
      </c>
      <c r="G224" t="s">
        <v>1831</v>
      </c>
      <c r="H224" t="s">
        <v>1831</v>
      </c>
      <c r="I224">
        <v>1346900933</v>
      </c>
      <c r="J224" t="s">
        <v>21</v>
      </c>
      <c r="K224" t="s">
        <v>22</v>
      </c>
      <c r="L224" s="5">
        <v>45416</v>
      </c>
      <c r="M224" s="5">
        <v>45416</v>
      </c>
      <c r="N224">
        <v>12</v>
      </c>
      <c r="O224" t="s">
        <v>23</v>
      </c>
      <c r="P224" t="s">
        <v>24</v>
      </c>
      <c r="Q224">
        <v>1</v>
      </c>
      <c r="R224">
        <v>36</v>
      </c>
      <c r="S224">
        <v>2</v>
      </c>
      <c r="T224">
        <v>1346900933</v>
      </c>
      <c r="U224">
        <v>956000944</v>
      </c>
      <c r="V224" s="12">
        <v>860730</v>
      </c>
      <c r="W224">
        <v>1224</v>
      </c>
      <c r="X224" t="s">
        <v>1831</v>
      </c>
      <c r="Y224" s="19" t="s">
        <v>1835</v>
      </c>
      <c r="Z224">
        <v>1346900933</v>
      </c>
      <c r="AA224" t="s">
        <v>1832</v>
      </c>
      <c r="AB224" s="18" t="s">
        <v>1834</v>
      </c>
      <c r="AC224">
        <v>1346900933</v>
      </c>
    </row>
    <row r="225" spans="1:29" ht="15.5" x14ac:dyDescent="0.35">
      <c r="A225" s="6" t="s">
        <v>441</v>
      </c>
      <c r="B225" t="s">
        <v>442</v>
      </c>
      <c r="C225" t="s">
        <v>443</v>
      </c>
      <c r="D225" s="4">
        <v>26813</v>
      </c>
      <c r="E225" s="5" t="s">
        <v>37</v>
      </c>
      <c r="F225" t="s">
        <v>20</v>
      </c>
      <c r="G225" t="s">
        <v>1831</v>
      </c>
      <c r="H225" t="s">
        <v>1831</v>
      </c>
      <c r="I225">
        <v>1346900933</v>
      </c>
      <c r="J225" t="s">
        <v>21</v>
      </c>
      <c r="K225" t="s">
        <v>22</v>
      </c>
      <c r="L225" s="5">
        <v>45417</v>
      </c>
      <c r="M225" s="5">
        <v>45417</v>
      </c>
      <c r="N225">
        <v>12</v>
      </c>
      <c r="O225" t="s">
        <v>23</v>
      </c>
      <c r="P225" t="s">
        <v>24</v>
      </c>
      <c r="Q225">
        <v>1</v>
      </c>
      <c r="R225">
        <v>36</v>
      </c>
      <c r="S225">
        <v>2</v>
      </c>
      <c r="T225">
        <v>1346900933</v>
      </c>
      <c r="U225">
        <v>956000944</v>
      </c>
      <c r="V225" s="12">
        <v>860730</v>
      </c>
      <c r="W225">
        <v>1224</v>
      </c>
      <c r="X225" t="s">
        <v>1831</v>
      </c>
      <c r="Y225" s="19" t="s">
        <v>1835</v>
      </c>
      <c r="Z225">
        <v>1346900933</v>
      </c>
      <c r="AA225" t="s">
        <v>1832</v>
      </c>
      <c r="AB225" s="18" t="s">
        <v>1834</v>
      </c>
      <c r="AC225">
        <v>1346900933</v>
      </c>
    </row>
    <row r="226" spans="1:29" ht="15.5" x14ac:dyDescent="0.35">
      <c r="A226" s="6" t="s">
        <v>441</v>
      </c>
      <c r="B226" t="s">
        <v>442</v>
      </c>
      <c r="C226" t="s">
        <v>443</v>
      </c>
      <c r="D226" s="4">
        <v>26813</v>
      </c>
      <c r="E226" s="5" t="s">
        <v>37</v>
      </c>
      <c r="F226" t="s">
        <v>20</v>
      </c>
      <c r="G226" t="s">
        <v>1831</v>
      </c>
      <c r="H226" t="s">
        <v>1831</v>
      </c>
      <c r="I226">
        <v>1346900933</v>
      </c>
      <c r="J226" t="s">
        <v>21</v>
      </c>
      <c r="K226" t="s">
        <v>22</v>
      </c>
      <c r="L226" s="5">
        <v>45418</v>
      </c>
      <c r="M226" s="5">
        <v>45418</v>
      </c>
      <c r="N226">
        <v>12</v>
      </c>
      <c r="O226" t="s">
        <v>23</v>
      </c>
      <c r="P226" t="s">
        <v>24</v>
      </c>
      <c r="Q226">
        <v>1</v>
      </c>
      <c r="R226">
        <v>36</v>
      </c>
      <c r="S226">
        <v>2</v>
      </c>
      <c r="T226">
        <v>1346900933</v>
      </c>
      <c r="U226">
        <v>956000944</v>
      </c>
      <c r="V226" s="12">
        <v>860730</v>
      </c>
      <c r="W226">
        <v>1224</v>
      </c>
      <c r="X226" t="s">
        <v>1831</v>
      </c>
      <c r="Y226" s="19" t="s">
        <v>1835</v>
      </c>
      <c r="Z226">
        <v>1346900933</v>
      </c>
      <c r="AA226" t="s">
        <v>1832</v>
      </c>
      <c r="AB226" s="18" t="s">
        <v>1834</v>
      </c>
      <c r="AC226">
        <v>1346900933</v>
      </c>
    </row>
    <row r="227" spans="1:29" ht="15.5" x14ac:dyDescent="0.35">
      <c r="A227" s="6" t="s">
        <v>441</v>
      </c>
      <c r="B227" t="s">
        <v>442</v>
      </c>
      <c r="C227" t="s">
        <v>443</v>
      </c>
      <c r="D227" s="4">
        <v>26813</v>
      </c>
      <c r="E227" s="5" t="s">
        <v>37</v>
      </c>
      <c r="F227" t="s">
        <v>20</v>
      </c>
      <c r="G227" t="s">
        <v>1831</v>
      </c>
      <c r="H227" t="s">
        <v>1831</v>
      </c>
      <c r="I227">
        <v>1346900933</v>
      </c>
      <c r="J227" t="s">
        <v>21</v>
      </c>
      <c r="K227" t="s">
        <v>22</v>
      </c>
      <c r="L227" s="5">
        <v>45419</v>
      </c>
      <c r="M227" s="5">
        <v>45419</v>
      </c>
      <c r="N227">
        <v>12</v>
      </c>
      <c r="O227" t="s">
        <v>23</v>
      </c>
      <c r="P227" t="s">
        <v>24</v>
      </c>
      <c r="Q227">
        <v>1</v>
      </c>
      <c r="R227">
        <v>36</v>
      </c>
      <c r="S227">
        <v>2</v>
      </c>
      <c r="T227">
        <v>1346900933</v>
      </c>
      <c r="U227">
        <v>956000944</v>
      </c>
      <c r="V227" s="12">
        <v>860730</v>
      </c>
      <c r="W227">
        <v>1224</v>
      </c>
      <c r="X227" t="s">
        <v>1831</v>
      </c>
      <c r="Y227" s="19" t="s">
        <v>1835</v>
      </c>
      <c r="Z227">
        <v>1346900933</v>
      </c>
      <c r="AA227" t="s">
        <v>1832</v>
      </c>
      <c r="AB227" s="18" t="s">
        <v>1834</v>
      </c>
      <c r="AC227">
        <v>1346900933</v>
      </c>
    </row>
    <row r="228" spans="1:29" ht="15.5" x14ac:dyDescent="0.35">
      <c r="A228" s="6" t="s">
        <v>441</v>
      </c>
      <c r="B228" t="s">
        <v>442</v>
      </c>
      <c r="C228" t="s">
        <v>443</v>
      </c>
      <c r="D228" s="4">
        <v>26813</v>
      </c>
      <c r="E228" s="5" t="s">
        <v>37</v>
      </c>
      <c r="F228" t="s">
        <v>20</v>
      </c>
      <c r="G228" t="s">
        <v>1831</v>
      </c>
      <c r="H228" t="s">
        <v>1831</v>
      </c>
      <c r="I228">
        <v>1346900933</v>
      </c>
      <c r="J228" t="s">
        <v>21</v>
      </c>
      <c r="K228" t="s">
        <v>22</v>
      </c>
      <c r="L228" s="5">
        <v>45420</v>
      </c>
      <c r="M228" s="5">
        <v>45420</v>
      </c>
      <c r="N228">
        <v>12</v>
      </c>
      <c r="O228" t="s">
        <v>23</v>
      </c>
      <c r="P228" t="s">
        <v>24</v>
      </c>
      <c r="Q228">
        <v>1</v>
      </c>
      <c r="R228">
        <v>36</v>
      </c>
      <c r="S228">
        <v>2</v>
      </c>
      <c r="T228">
        <v>1346900933</v>
      </c>
      <c r="U228">
        <v>956000944</v>
      </c>
      <c r="V228" s="12">
        <v>860730</v>
      </c>
      <c r="W228">
        <v>1224</v>
      </c>
      <c r="X228" t="s">
        <v>1831</v>
      </c>
      <c r="Y228" s="19" t="s">
        <v>1835</v>
      </c>
      <c r="Z228">
        <v>1346900933</v>
      </c>
      <c r="AA228" t="s">
        <v>1832</v>
      </c>
      <c r="AB228" s="18" t="s">
        <v>1834</v>
      </c>
      <c r="AC228">
        <v>1346900933</v>
      </c>
    </row>
    <row r="229" spans="1:29" ht="15.5" x14ac:dyDescent="0.35">
      <c r="A229" s="6" t="s">
        <v>441</v>
      </c>
      <c r="B229" t="s">
        <v>442</v>
      </c>
      <c r="C229" t="s">
        <v>443</v>
      </c>
      <c r="D229" s="4">
        <v>26813</v>
      </c>
      <c r="E229" s="5" t="s">
        <v>37</v>
      </c>
      <c r="F229" t="s">
        <v>20</v>
      </c>
      <c r="G229" t="s">
        <v>1831</v>
      </c>
      <c r="H229" t="s">
        <v>1831</v>
      </c>
      <c r="I229">
        <v>1346900933</v>
      </c>
      <c r="J229" t="s">
        <v>21</v>
      </c>
      <c r="K229" t="s">
        <v>22</v>
      </c>
      <c r="L229" s="5">
        <v>45421</v>
      </c>
      <c r="M229" s="5">
        <v>45421</v>
      </c>
      <c r="N229">
        <v>12</v>
      </c>
      <c r="O229" t="s">
        <v>23</v>
      </c>
      <c r="P229" t="s">
        <v>24</v>
      </c>
      <c r="Q229">
        <v>1</v>
      </c>
      <c r="R229">
        <v>36</v>
      </c>
      <c r="S229">
        <v>2</v>
      </c>
      <c r="T229">
        <v>1346900933</v>
      </c>
      <c r="U229">
        <v>956000944</v>
      </c>
      <c r="V229" s="12">
        <v>860730</v>
      </c>
      <c r="W229">
        <v>1224</v>
      </c>
      <c r="X229" t="s">
        <v>1831</v>
      </c>
      <c r="Y229" s="19" t="s">
        <v>1835</v>
      </c>
      <c r="Z229">
        <v>1346900933</v>
      </c>
      <c r="AA229" t="s">
        <v>1832</v>
      </c>
      <c r="AB229" s="18" t="s">
        <v>1834</v>
      </c>
      <c r="AC229">
        <v>1346900933</v>
      </c>
    </row>
    <row r="230" spans="1:29" ht="15.5" x14ac:dyDescent="0.35">
      <c r="A230" s="6" t="s">
        <v>441</v>
      </c>
      <c r="B230" t="s">
        <v>442</v>
      </c>
      <c r="C230" t="s">
        <v>443</v>
      </c>
      <c r="D230" s="4">
        <v>26813</v>
      </c>
      <c r="E230" s="5" t="s">
        <v>37</v>
      </c>
      <c r="F230" t="s">
        <v>20</v>
      </c>
      <c r="G230" t="s">
        <v>1831</v>
      </c>
      <c r="H230" t="s">
        <v>1831</v>
      </c>
      <c r="I230">
        <v>1346900933</v>
      </c>
      <c r="J230" t="s">
        <v>21</v>
      </c>
      <c r="K230" t="s">
        <v>22</v>
      </c>
      <c r="L230" s="5">
        <v>45422</v>
      </c>
      <c r="M230" s="5">
        <v>45422</v>
      </c>
      <c r="N230">
        <v>12</v>
      </c>
      <c r="O230" t="s">
        <v>23</v>
      </c>
      <c r="P230" t="s">
        <v>24</v>
      </c>
      <c r="Q230">
        <v>1</v>
      </c>
      <c r="R230">
        <v>36</v>
      </c>
      <c r="S230">
        <v>2</v>
      </c>
      <c r="T230">
        <v>1346900933</v>
      </c>
      <c r="U230">
        <v>956000944</v>
      </c>
      <c r="V230" s="12">
        <v>860730</v>
      </c>
      <c r="W230">
        <v>1224</v>
      </c>
      <c r="X230" t="s">
        <v>1831</v>
      </c>
      <c r="Y230" s="19" t="s">
        <v>1835</v>
      </c>
      <c r="Z230">
        <v>1346900933</v>
      </c>
      <c r="AA230" t="s">
        <v>1832</v>
      </c>
      <c r="AB230" s="18" t="s">
        <v>1834</v>
      </c>
      <c r="AC230">
        <v>1346900933</v>
      </c>
    </row>
    <row r="231" spans="1:29" ht="15.5" x14ac:dyDescent="0.35">
      <c r="A231" s="6" t="s">
        <v>441</v>
      </c>
      <c r="B231" t="s">
        <v>442</v>
      </c>
      <c r="C231" t="s">
        <v>443</v>
      </c>
      <c r="D231" s="4">
        <v>26813</v>
      </c>
      <c r="E231" s="5" t="s">
        <v>37</v>
      </c>
      <c r="F231" t="s">
        <v>20</v>
      </c>
      <c r="G231" t="s">
        <v>1831</v>
      </c>
      <c r="H231" t="s">
        <v>1831</v>
      </c>
      <c r="I231">
        <v>1346900933</v>
      </c>
      <c r="J231" t="s">
        <v>21</v>
      </c>
      <c r="K231" t="s">
        <v>22</v>
      </c>
      <c r="L231" s="5">
        <v>45423</v>
      </c>
      <c r="M231" s="5">
        <v>45423</v>
      </c>
      <c r="N231">
        <v>12</v>
      </c>
      <c r="O231" t="s">
        <v>23</v>
      </c>
      <c r="P231" t="s">
        <v>24</v>
      </c>
      <c r="Q231">
        <v>1</v>
      </c>
      <c r="R231">
        <v>36</v>
      </c>
      <c r="S231">
        <v>2</v>
      </c>
      <c r="T231">
        <v>1346900933</v>
      </c>
      <c r="U231">
        <v>956000944</v>
      </c>
      <c r="V231" s="12">
        <v>860730</v>
      </c>
      <c r="W231">
        <v>1224</v>
      </c>
      <c r="X231" t="s">
        <v>1831</v>
      </c>
      <c r="Y231" s="19" t="s">
        <v>1835</v>
      </c>
      <c r="Z231">
        <v>1346900933</v>
      </c>
      <c r="AA231" t="s">
        <v>1832</v>
      </c>
      <c r="AB231" s="18" t="s">
        <v>1834</v>
      </c>
      <c r="AC231">
        <v>1346900933</v>
      </c>
    </row>
    <row r="232" spans="1:29" ht="15.5" x14ac:dyDescent="0.35">
      <c r="A232" s="6" t="s">
        <v>441</v>
      </c>
      <c r="B232" t="s">
        <v>442</v>
      </c>
      <c r="C232" t="s">
        <v>443</v>
      </c>
      <c r="D232" s="4">
        <v>26813</v>
      </c>
      <c r="E232" s="5" t="s">
        <v>37</v>
      </c>
      <c r="F232" t="s">
        <v>20</v>
      </c>
      <c r="G232" t="s">
        <v>1831</v>
      </c>
      <c r="H232" t="s">
        <v>1831</v>
      </c>
      <c r="I232">
        <v>1346900933</v>
      </c>
      <c r="J232" t="s">
        <v>21</v>
      </c>
      <c r="K232" t="s">
        <v>22</v>
      </c>
      <c r="L232" s="5">
        <v>45424</v>
      </c>
      <c r="M232" s="5">
        <v>45424</v>
      </c>
      <c r="N232">
        <v>12</v>
      </c>
      <c r="O232" t="s">
        <v>23</v>
      </c>
      <c r="P232" t="s">
        <v>24</v>
      </c>
      <c r="Q232">
        <v>1</v>
      </c>
      <c r="R232">
        <v>36</v>
      </c>
      <c r="S232">
        <v>2</v>
      </c>
      <c r="T232">
        <v>1346900933</v>
      </c>
      <c r="U232">
        <v>956000944</v>
      </c>
      <c r="V232" s="12">
        <v>860730</v>
      </c>
      <c r="W232">
        <v>1224</v>
      </c>
      <c r="X232" t="s">
        <v>1831</v>
      </c>
      <c r="Y232" s="19" t="s">
        <v>1835</v>
      </c>
      <c r="Z232">
        <v>1346900933</v>
      </c>
      <c r="AA232" t="s">
        <v>1832</v>
      </c>
      <c r="AB232" s="18" t="s">
        <v>1834</v>
      </c>
      <c r="AC232">
        <v>1346900933</v>
      </c>
    </row>
    <row r="233" spans="1:29" ht="15.5" x14ac:dyDescent="0.35">
      <c r="A233" s="6" t="s">
        <v>441</v>
      </c>
      <c r="B233" t="s">
        <v>442</v>
      </c>
      <c r="C233" t="s">
        <v>443</v>
      </c>
      <c r="D233" s="4">
        <v>26813</v>
      </c>
      <c r="E233" s="5" t="s">
        <v>37</v>
      </c>
      <c r="F233" t="s">
        <v>20</v>
      </c>
      <c r="G233" t="s">
        <v>1831</v>
      </c>
      <c r="H233" t="s">
        <v>1831</v>
      </c>
      <c r="I233">
        <v>1346900933</v>
      </c>
      <c r="J233" t="s">
        <v>21</v>
      </c>
      <c r="K233" t="s">
        <v>22</v>
      </c>
      <c r="L233" s="5">
        <v>45425</v>
      </c>
      <c r="M233" s="5">
        <v>45425</v>
      </c>
      <c r="N233">
        <v>12</v>
      </c>
      <c r="O233" t="s">
        <v>23</v>
      </c>
      <c r="P233" t="s">
        <v>24</v>
      </c>
      <c r="Q233">
        <v>1</v>
      </c>
      <c r="R233">
        <v>36</v>
      </c>
      <c r="S233">
        <v>2</v>
      </c>
      <c r="T233">
        <v>1346900933</v>
      </c>
      <c r="U233">
        <v>956000944</v>
      </c>
      <c r="V233" s="12">
        <v>860730</v>
      </c>
      <c r="W233">
        <v>1224</v>
      </c>
      <c r="X233" t="s">
        <v>1831</v>
      </c>
      <c r="Y233" s="19" t="s">
        <v>1835</v>
      </c>
      <c r="Z233">
        <v>1346900933</v>
      </c>
      <c r="AA233" t="s">
        <v>1832</v>
      </c>
      <c r="AB233" s="18" t="s">
        <v>1834</v>
      </c>
      <c r="AC233">
        <v>1346900933</v>
      </c>
    </row>
    <row r="234" spans="1:29" ht="15.5" x14ac:dyDescent="0.35">
      <c r="A234" s="6" t="s">
        <v>441</v>
      </c>
      <c r="B234" t="s">
        <v>442</v>
      </c>
      <c r="C234" t="s">
        <v>443</v>
      </c>
      <c r="D234" s="4">
        <v>26813</v>
      </c>
      <c r="E234" s="5" t="s">
        <v>37</v>
      </c>
      <c r="F234" t="s">
        <v>20</v>
      </c>
      <c r="G234" t="s">
        <v>1831</v>
      </c>
      <c r="H234" t="s">
        <v>1831</v>
      </c>
      <c r="I234">
        <v>1346900933</v>
      </c>
      <c r="J234" t="s">
        <v>21</v>
      </c>
      <c r="K234" t="s">
        <v>22</v>
      </c>
      <c r="L234" s="5">
        <v>45426</v>
      </c>
      <c r="M234" s="5">
        <v>45426</v>
      </c>
      <c r="N234">
        <v>12</v>
      </c>
      <c r="O234" t="s">
        <v>23</v>
      </c>
      <c r="P234" t="s">
        <v>24</v>
      </c>
      <c r="Q234">
        <v>1</v>
      </c>
      <c r="R234">
        <v>36</v>
      </c>
      <c r="S234">
        <v>2</v>
      </c>
      <c r="T234">
        <v>1346900933</v>
      </c>
      <c r="U234">
        <v>956000944</v>
      </c>
      <c r="V234" s="12">
        <v>860730</v>
      </c>
      <c r="W234">
        <v>1224</v>
      </c>
      <c r="X234" t="s">
        <v>1831</v>
      </c>
      <c r="Y234" s="19" t="s">
        <v>1835</v>
      </c>
      <c r="Z234">
        <v>1346900933</v>
      </c>
      <c r="AA234" t="s">
        <v>1832</v>
      </c>
      <c r="AB234" s="18" t="s">
        <v>1834</v>
      </c>
      <c r="AC234">
        <v>1346900933</v>
      </c>
    </row>
    <row r="235" spans="1:29" ht="15.5" x14ac:dyDescent="0.35">
      <c r="A235" s="6" t="s">
        <v>441</v>
      </c>
      <c r="B235" t="s">
        <v>442</v>
      </c>
      <c r="C235" t="s">
        <v>443</v>
      </c>
      <c r="D235" s="4">
        <v>26813</v>
      </c>
      <c r="E235" s="5" t="s">
        <v>37</v>
      </c>
      <c r="F235" t="s">
        <v>20</v>
      </c>
      <c r="G235" t="s">
        <v>1831</v>
      </c>
      <c r="H235" t="s">
        <v>1831</v>
      </c>
      <c r="I235">
        <v>1346900933</v>
      </c>
      <c r="J235" t="s">
        <v>21</v>
      </c>
      <c r="K235" t="s">
        <v>22</v>
      </c>
      <c r="L235" s="5">
        <v>45427</v>
      </c>
      <c r="M235" s="5">
        <v>45427</v>
      </c>
      <c r="N235">
        <v>12</v>
      </c>
      <c r="O235" t="s">
        <v>23</v>
      </c>
      <c r="P235" t="s">
        <v>24</v>
      </c>
      <c r="Q235">
        <v>1</v>
      </c>
      <c r="R235">
        <v>36</v>
      </c>
      <c r="S235">
        <v>2</v>
      </c>
      <c r="T235">
        <v>1346900933</v>
      </c>
      <c r="U235">
        <v>956000944</v>
      </c>
      <c r="V235" s="12">
        <v>860730</v>
      </c>
      <c r="W235">
        <v>1224</v>
      </c>
      <c r="X235" t="s">
        <v>1831</v>
      </c>
      <c r="Y235" s="19" t="s">
        <v>1835</v>
      </c>
      <c r="Z235">
        <v>1346900933</v>
      </c>
      <c r="AA235" t="s">
        <v>1832</v>
      </c>
      <c r="AB235" s="18" t="s">
        <v>1834</v>
      </c>
      <c r="AC235">
        <v>1346900933</v>
      </c>
    </row>
    <row r="236" spans="1:29" ht="15.5" x14ac:dyDescent="0.35">
      <c r="A236" s="6" t="s">
        <v>441</v>
      </c>
      <c r="B236" t="s">
        <v>442</v>
      </c>
      <c r="C236" t="s">
        <v>443</v>
      </c>
      <c r="D236" s="4">
        <v>26813</v>
      </c>
      <c r="E236" s="5" t="s">
        <v>37</v>
      </c>
      <c r="F236" t="s">
        <v>20</v>
      </c>
      <c r="G236" t="s">
        <v>1831</v>
      </c>
      <c r="H236" t="s">
        <v>1831</v>
      </c>
      <c r="I236">
        <v>1346900933</v>
      </c>
      <c r="J236" t="s">
        <v>21</v>
      </c>
      <c r="K236" t="s">
        <v>22</v>
      </c>
      <c r="L236" s="5">
        <v>45428</v>
      </c>
      <c r="M236" s="5">
        <v>45428</v>
      </c>
      <c r="N236">
        <v>12</v>
      </c>
      <c r="O236" t="s">
        <v>23</v>
      </c>
      <c r="P236" t="s">
        <v>24</v>
      </c>
      <c r="Q236">
        <v>1</v>
      </c>
      <c r="R236">
        <v>36</v>
      </c>
      <c r="S236">
        <v>2</v>
      </c>
      <c r="T236">
        <v>1346900933</v>
      </c>
      <c r="U236">
        <v>956000944</v>
      </c>
      <c r="V236" s="12">
        <v>860730</v>
      </c>
      <c r="W236">
        <v>1224</v>
      </c>
      <c r="X236" t="s">
        <v>1831</v>
      </c>
      <c r="Y236" s="19" t="s">
        <v>1835</v>
      </c>
      <c r="Z236">
        <v>1346900933</v>
      </c>
      <c r="AA236" t="s">
        <v>1832</v>
      </c>
      <c r="AB236" s="18" t="s">
        <v>1834</v>
      </c>
      <c r="AC236">
        <v>1346900933</v>
      </c>
    </row>
    <row r="237" spans="1:29" ht="15.5" x14ac:dyDescent="0.35">
      <c r="A237" s="6" t="s">
        <v>441</v>
      </c>
      <c r="B237" t="s">
        <v>442</v>
      </c>
      <c r="C237" t="s">
        <v>443</v>
      </c>
      <c r="D237" s="4">
        <v>26813</v>
      </c>
      <c r="E237" s="5" t="s">
        <v>37</v>
      </c>
      <c r="F237" t="s">
        <v>20</v>
      </c>
      <c r="G237" t="s">
        <v>1831</v>
      </c>
      <c r="H237" t="s">
        <v>1831</v>
      </c>
      <c r="I237">
        <v>1346900933</v>
      </c>
      <c r="J237" t="s">
        <v>21</v>
      </c>
      <c r="K237" t="s">
        <v>22</v>
      </c>
      <c r="L237" s="5">
        <v>45429</v>
      </c>
      <c r="M237" s="5">
        <v>45429</v>
      </c>
      <c r="N237">
        <v>12</v>
      </c>
      <c r="O237" t="s">
        <v>23</v>
      </c>
      <c r="P237" t="s">
        <v>24</v>
      </c>
      <c r="Q237">
        <v>1</v>
      </c>
      <c r="R237">
        <v>36</v>
      </c>
      <c r="S237">
        <v>2</v>
      </c>
      <c r="T237">
        <v>1346900933</v>
      </c>
      <c r="U237">
        <v>956000944</v>
      </c>
      <c r="V237" s="12">
        <v>860730</v>
      </c>
      <c r="W237">
        <v>1224</v>
      </c>
      <c r="X237" t="s">
        <v>1831</v>
      </c>
      <c r="Y237" s="19" t="s">
        <v>1835</v>
      </c>
      <c r="Z237">
        <v>1346900933</v>
      </c>
      <c r="AA237" t="s">
        <v>1832</v>
      </c>
      <c r="AB237" s="18" t="s">
        <v>1834</v>
      </c>
      <c r="AC237">
        <v>1346900933</v>
      </c>
    </row>
    <row r="238" spans="1:29" ht="15.5" x14ac:dyDescent="0.35">
      <c r="A238" s="6" t="s">
        <v>441</v>
      </c>
      <c r="B238" t="s">
        <v>442</v>
      </c>
      <c r="C238" t="s">
        <v>443</v>
      </c>
      <c r="D238" s="4">
        <v>26813</v>
      </c>
      <c r="E238" s="5" t="s">
        <v>37</v>
      </c>
      <c r="F238" t="s">
        <v>20</v>
      </c>
      <c r="G238" t="s">
        <v>1831</v>
      </c>
      <c r="H238" t="s">
        <v>1831</v>
      </c>
      <c r="I238">
        <v>1346900933</v>
      </c>
      <c r="J238" t="s">
        <v>21</v>
      </c>
      <c r="K238" t="s">
        <v>22</v>
      </c>
      <c r="L238" s="5">
        <v>45430</v>
      </c>
      <c r="M238" s="5">
        <v>45430</v>
      </c>
      <c r="N238">
        <v>12</v>
      </c>
      <c r="O238" t="s">
        <v>23</v>
      </c>
      <c r="P238" t="s">
        <v>24</v>
      </c>
      <c r="Q238">
        <v>1</v>
      </c>
      <c r="R238">
        <v>36</v>
      </c>
      <c r="S238">
        <v>2</v>
      </c>
      <c r="T238">
        <v>1346900933</v>
      </c>
      <c r="U238">
        <v>956000944</v>
      </c>
      <c r="V238" s="12">
        <v>860730</v>
      </c>
      <c r="W238">
        <v>1224</v>
      </c>
      <c r="X238" t="s">
        <v>1831</v>
      </c>
      <c r="Y238" s="19" t="s">
        <v>1835</v>
      </c>
      <c r="Z238">
        <v>1346900933</v>
      </c>
      <c r="AA238" t="s">
        <v>1832</v>
      </c>
      <c r="AB238" s="18" t="s">
        <v>1834</v>
      </c>
      <c r="AC238">
        <v>1346900933</v>
      </c>
    </row>
    <row r="239" spans="1:29" ht="15.5" x14ac:dyDescent="0.35">
      <c r="A239" s="6" t="s">
        <v>441</v>
      </c>
      <c r="B239" t="s">
        <v>442</v>
      </c>
      <c r="C239" t="s">
        <v>443</v>
      </c>
      <c r="D239" s="4">
        <v>26813</v>
      </c>
      <c r="E239" s="5" t="s">
        <v>37</v>
      </c>
      <c r="F239" t="s">
        <v>20</v>
      </c>
      <c r="G239" t="s">
        <v>1831</v>
      </c>
      <c r="H239" t="s">
        <v>1831</v>
      </c>
      <c r="I239">
        <v>1346900933</v>
      </c>
      <c r="J239" t="s">
        <v>21</v>
      </c>
      <c r="K239" t="s">
        <v>22</v>
      </c>
      <c r="L239" s="5">
        <v>45431</v>
      </c>
      <c r="M239" s="5">
        <v>45431</v>
      </c>
      <c r="N239">
        <v>12</v>
      </c>
      <c r="O239" t="s">
        <v>23</v>
      </c>
      <c r="P239" t="s">
        <v>24</v>
      </c>
      <c r="Q239">
        <v>1</v>
      </c>
      <c r="R239">
        <v>36</v>
      </c>
      <c r="S239">
        <v>2</v>
      </c>
      <c r="T239">
        <v>1346900933</v>
      </c>
      <c r="U239">
        <v>956000944</v>
      </c>
      <c r="V239" s="12">
        <v>860730</v>
      </c>
      <c r="W239">
        <v>1224</v>
      </c>
      <c r="X239" t="s">
        <v>1831</v>
      </c>
      <c r="Y239" s="19" t="s">
        <v>1835</v>
      </c>
      <c r="Z239">
        <v>1346900933</v>
      </c>
      <c r="AA239" t="s">
        <v>1832</v>
      </c>
      <c r="AB239" s="18" t="s">
        <v>1834</v>
      </c>
      <c r="AC239">
        <v>1346900933</v>
      </c>
    </row>
    <row r="240" spans="1:29" ht="15.5" x14ac:dyDescent="0.35">
      <c r="A240" s="6" t="s">
        <v>441</v>
      </c>
      <c r="B240" t="s">
        <v>442</v>
      </c>
      <c r="C240" t="s">
        <v>443</v>
      </c>
      <c r="D240" s="4">
        <v>26813</v>
      </c>
      <c r="E240" s="5" t="s">
        <v>37</v>
      </c>
      <c r="F240" t="s">
        <v>20</v>
      </c>
      <c r="G240" t="s">
        <v>1831</v>
      </c>
      <c r="H240" t="s">
        <v>1831</v>
      </c>
      <c r="I240">
        <v>1346900933</v>
      </c>
      <c r="J240" t="s">
        <v>21</v>
      </c>
      <c r="K240" t="s">
        <v>22</v>
      </c>
      <c r="L240" s="5">
        <v>45432</v>
      </c>
      <c r="M240" s="5">
        <v>45432</v>
      </c>
      <c r="N240">
        <v>12</v>
      </c>
      <c r="O240" t="s">
        <v>23</v>
      </c>
      <c r="P240" t="s">
        <v>24</v>
      </c>
      <c r="Q240">
        <v>1</v>
      </c>
      <c r="R240">
        <v>36</v>
      </c>
      <c r="S240">
        <v>2</v>
      </c>
      <c r="T240">
        <v>1346900933</v>
      </c>
      <c r="U240">
        <v>956000944</v>
      </c>
      <c r="V240" s="12">
        <v>860730</v>
      </c>
      <c r="W240">
        <v>1224</v>
      </c>
      <c r="X240" t="s">
        <v>1831</v>
      </c>
      <c r="Y240" s="19" t="s">
        <v>1835</v>
      </c>
      <c r="Z240">
        <v>1346900933</v>
      </c>
      <c r="AA240" t="s">
        <v>1832</v>
      </c>
      <c r="AB240" s="18" t="s">
        <v>1834</v>
      </c>
      <c r="AC240">
        <v>1346900933</v>
      </c>
    </row>
    <row r="241" spans="1:29" ht="15.5" x14ac:dyDescent="0.35">
      <c r="A241" s="6" t="s">
        <v>441</v>
      </c>
      <c r="B241" t="s">
        <v>442</v>
      </c>
      <c r="C241" t="s">
        <v>443</v>
      </c>
      <c r="D241" s="4">
        <v>26813</v>
      </c>
      <c r="E241" s="5" t="s">
        <v>37</v>
      </c>
      <c r="F241" t="s">
        <v>20</v>
      </c>
      <c r="G241" t="s">
        <v>1831</v>
      </c>
      <c r="H241" t="s">
        <v>1831</v>
      </c>
      <c r="I241">
        <v>1346900933</v>
      </c>
      <c r="J241" t="s">
        <v>21</v>
      </c>
      <c r="K241" t="s">
        <v>22</v>
      </c>
      <c r="L241" s="5">
        <v>45433</v>
      </c>
      <c r="M241" s="5">
        <v>45433</v>
      </c>
      <c r="N241">
        <v>12</v>
      </c>
      <c r="O241" t="s">
        <v>23</v>
      </c>
      <c r="P241" t="s">
        <v>24</v>
      </c>
      <c r="Q241">
        <v>1</v>
      </c>
      <c r="R241">
        <v>36</v>
      </c>
      <c r="S241">
        <v>2</v>
      </c>
      <c r="T241">
        <v>1346900933</v>
      </c>
      <c r="U241">
        <v>956000944</v>
      </c>
      <c r="V241" s="12">
        <v>860730</v>
      </c>
      <c r="W241">
        <v>1224</v>
      </c>
      <c r="X241" t="s">
        <v>1831</v>
      </c>
      <c r="Y241" s="19" t="s">
        <v>1835</v>
      </c>
      <c r="Z241">
        <v>1346900933</v>
      </c>
      <c r="AA241" t="s">
        <v>1832</v>
      </c>
      <c r="AB241" s="18" t="s">
        <v>1834</v>
      </c>
      <c r="AC241">
        <v>1346900933</v>
      </c>
    </row>
    <row r="242" spans="1:29" ht="15.5" x14ac:dyDescent="0.35">
      <c r="A242" s="6" t="s">
        <v>441</v>
      </c>
      <c r="B242" t="s">
        <v>442</v>
      </c>
      <c r="C242" t="s">
        <v>443</v>
      </c>
      <c r="D242" s="4">
        <v>26813</v>
      </c>
      <c r="E242" s="5" t="s">
        <v>37</v>
      </c>
      <c r="F242" t="s">
        <v>20</v>
      </c>
      <c r="G242" t="s">
        <v>1831</v>
      </c>
      <c r="H242" t="s">
        <v>1831</v>
      </c>
      <c r="I242">
        <v>1346900933</v>
      </c>
      <c r="J242" t="s">
        <v>21</v>
      </c>
      <c r="K242" t="s">
        <v>22</v>
      </c>
      <c r="L242" s="5">
        <v>45434</v>
      </c>
      <c r="M242" s="5">
        <v>45434</v>
      </c>
      <c r="N242">
        <v>12</v>
      </c>
      <c r="O242" t="s">
        <v>23</v>
      </c>
      <c r="P242" t="s">
        <v>24</v>
      </c>
      <c r="Q242">
        <v>1</v>
      </c>
      <c r="R242">
        <v>36</v>
      </c>
      <c r="S242">
        <v>2</v>
      </c>
      <c r="T242">
        <v>1346900933</v>
      </c>
      <c r="U242">
        <v>956000944</v>
      </c>
      <c r="V242" s="12">
        <v>860730</v>
      </c>
      <c r="W242">
        <v>1224</v>
      </c>
      <c r="X242" t="s">
        <v>1831</v>
      </c>
      <c r="Y242" s="19" t="s">
        <v>1835</v>
      </c>
      <c r="Z242">
        <v>1346900933</v>
      </c>
      <c r="AA242" t="s">
        <v>1832</v>
      </c>
      <c r="AB242" s="18" t="s">
        <v>1834</v>
      </c>
      <c r="AC242">
        <v>1346900933</v>
      </c>
    </row>
    <row r="243" spans="1:29" ht="15.5" x14ac:dyDescent="0.35">
      <c r="A243" s="6" t="s">
        <v>441</v>
      </c>
      <c r="B243" t="s">
        <v>442</v>
      </c>
      <c r="C243" t="s">
        <v>443</v>
      </c>
      <c r="D243" s="4">
        <v>26813</v>
      </c>
      <c r="E243" s="5" t="s">
        <v>37</v>
      </c>
      <c r="F243" t="s">
        <v>20</v>
      </c>
      <c r="G243" t="s">
        <v>1831</v>
      </c>
      <c r="H243" t="s">
        <v>1831</v>
      </c>
      <c r="I243">
        <v>1346900933</v>
      </c>
      <c r="J243" t="s">
        <v>21</v>
      </c>
      <c r="K243" t="s">
        <v>22</v>
      </c>
      <c r="L243" s="5">
        <v>45435</v>
      </c>
      <c r="M243" s="5">
        <v>45435</v>
      </c>
      <c r="N243">
        <v>12</v>
      </c>
      <c r="O243" t="s">
        <v>23</v>
      </c>
      <c r="P243" t="s">
        <v>24</v>
      </c>
      <c r="Q243">
        <v>1</v>
      </c>
      <c r="R243">
        <v>36</v>
      </c>
      <c r="S243">
        <v>2</v>
      </c>
      <c r="T243">
        <v>1346900933</v>
      </c>
      <c r="U243">
        <v>956000944</v>
      </c>
      <c r="V243" s="12">
        <v>860730</v>
      </c>
      <c r="W243">
        <v>1224</v>
      </c>
      <c r="X243" t="s">
        <v>1831</v>
      </c>
      <c r="Y243" s="19" t="s">
        <v>1835</v>
      </c>
      <c r="Z243">
        <v>1346900933</v>
      </c>
      <c r="AA243" t="s">
        <v>1832</v>
      </c>
      <c r="AB243" s="18" t="s">
        <v>1834</v>
      </c>
      <c r="AC243">
        <v>1346900933</v>
      </c>
    </row>
    <row r="244" spans="1:29" ht="15.5" x14ac:dyDescent="0.35">
      <c r="A244" s="6" t="s">
        <v>441</v>
      </c>
      <c r="B244" t="s">
        <v>442</v>
      </c>
      <c r="C244" t="s">
        <v>443</v>
      </c>
      <c r="D244" s="4">
        <v>26813</v>
      </c>
      <c r="E244" s="5" t="s">
        <v>37</v>
      </c>
      <c r="F244" t="s">
        <v>20</v>
      </c>
      <c r="G244" t="s">
        <v>1831</v>
      </c>
      <c r="H244" t="s">
        <v>1831</v>
      </c>
      <c r="I244">
        <v>1346900933</v>
      </c>
      <c r="J244" t="s">
        <v>21</v>
      </c>
      <c r="K244" t="s">
        <v>22</v>
      </c>
      <c r="L244" s="5">
        <v>45436</v>
      </c>
      <c r="M244" s="5">
        <v>45436</v>
      </c>
      <c r="N244">
        <v>12</v>
      </c>
      <c r="O244" t="s">
        <v>23</v>
      </c>
      <c r="P244" t="s">
        <v>24</v>
      </c>
      <c r="Q244">
        <v>1</v>
      </c>
      <c r="R244">
        <v>36</v>
      </c>
      <c r="S244">
        <v>2</v>
      </c>
      <c r="T244">
        <v>1346900933</v>
      </c>
      <c r="U244">
        <v>956000944</v>
      </c>
      <c r="V244" s="12">
        <v>860730</v>
      </c>
      <c r="W244">
        <v>1224</v>
      </c>
      <c r="X244" t="s">
        <v>1831</v>
      </c>
      <c r="Y244" s="19" t="s">
        <v>1835</v>
      </c>
      <c r="Z244">
        <v>1346900933</v>
      </c>
      <c r="AA244" t="s">
        <v>1832</v>
      </c>
      <c r="AB244" s="18" t="s">
        <v>1834</v>
      </c>
      <c r="AC244">
        <v>1346900933</v>
      </c>
    </row>
    <row r="245" spans="1:29" ht="15.5" x14ac:dyDescent="0.35">
      <c r="A245" s="6" t="s">
        <v>441</v>
      </c>
      <c r="B245" t="s">
        <v>442</v>
      </c>
      <c r="C245" t="s">
        <v>443</v>
      </c>
      <c r="D245" s="4">
        <v>26813</v>
      </c>
      <c r="E245" s="5" t="s">
        <v>37</v>
      </c>
      <c r="F245" t="s">
        <v>20</v>
      </c>
      <c r="G245" t="s">
        <v>1831</v>
      </c>
      <c r="H245" t="s">
        <v>1831</v>
      </c>
      <c r="I245">
        <v>1346900933</v>
      </c>
      <c r="J245" t="s">
        <v>21</v>
      </c>
      <c r="K245" t="s">
        <v>22</v>
      </c>
      <c r="L245" s="5">
        <v>45437</v>
      </c>
      <c r="M245" s="5">
        <v>45437</v>
      </c>
      <c r="N245">
        <v>12</v>
      </c>
      <c r="O245" t="s">
        <v>23</v>
      </c>
      <c r="P245" t="s">
        <v>24</v>
      </c>
      <c r="Q245">
        <v>1</v>
      </c>
      <c r="R245">
        <v>36</v>
      </c>
      <c r="S245">
        <v>2</v>
      </c>
      <c r="T245">
        <v>1346900933</v>
      </c>
      <c r="U245">
        <v>956000944</v>
      </c>
      <c r="V245" s="12">
        <v>860730</v>
      </c>
      <c r="W245">
        <v>1224</v>
      </c>
      <c r="X245" t="s">
        <v>1831</v>
      </c>
      <c r="Y245" s="19" t="s">
        <v>1835</v>
      </c>
      <c r="Z245">
        <v>1346900933</v>
      </c>
      <c r="AA245" t="s">
        <v>1832</v>
      </c>
      <c r="AB245" s="18" t="s">
        <v>1834</v>
      </c>
      <c r="AC245">
        <v>1346900933</v>
      </c>
    </row>
    <row r="246" spans="1:29" ht="15.5" x14ac:dyDescent="0.35">
      <c r="A246" s="6" t="s">
        <v>441</v>
      </c>
      <c r="B246" t="s">
        <v>442</v>
      </c>
      <c r="C246" t="s">
        <v>443</v>
      </c>
      <c r="D246" s="4">
        <v>26813</v>
      </c>
      <c r="E246" s="5" t="s">
        <v>37</v>
      </c>
      <c r="F246" t="s">
        <v>20</v>
      </c>
      <c r="G246" t="s">
        <v>1831</v>
      </c>
      <c r="H246" t="s">
        <v>1831</v>
      </c>
      <c r="I246">
        <v>1346900933</v>
      </c>
      <c r="J246" t="s">
        <v>21</v>
      </c>
      <c r="K246" t="s">
        <v>22</v>
      </c>
      <c r="L246" s="5">
        <v>45438</v>
      </c>
      <c r="M246" s="5">
        <v>45438</v>
      </c>
      <c r="N246">
        <v>12</v>
      </c>
      <c r="O246" t="s">
        <v>23</v>
      </c>
      <c r="P246" t="s">
        <v>24</v>
      </c>
      <c r="Q246">
        <v>1</v>
      </c>
      <c r="R246">
        <v>36</v>
      </c>
      <c r="S246">
        <v>2</v>
      </c>
      <c r="T246">
        <v>1346900933</v>
      </c>
      <c r="U246">
        <v>956000944</v>
      </c>
      <c r="V246" s="12">
        <v>860730</v>
      </c>
      <c r="W246">
        <v>1224</v>
      </c>
      <c r="X246" t="s">
        <v>1831</v>
      </c>
      <c r="Y246" s="19" t="s">
        <v>1835</v>
      </c>
      <c r="Z246">
        <v>1346900933</v>
      </c>
      <c r="AA246" t="s">
        <v>1832</v>
      </c>
      <c r="AB246" s="18" t="s">
        <v>1834</v>
      </c>
      <c r="AC246">
        <v>1346900933</v>
      </c>
    </row>
    <row r="247" spans="1:29" ht="15.5" x14ac:dyDescent="0.35">
      <c r="A247" s="6" t="s">
        <v>441</v>
      </c>
      <c r="B247" t="s">
        <v>442</v>
      </c>
      <c r="C247" t="s">
        <v>443</v>
      </c>
      <c r="D247" s="4">
        <v>26813</v>
      </c>
      <c r="E247" s="5" t="s">
        <v>37</v>
      </c>
      <c r="F247" t="s">
        <v>20</v>
      </c>
      <c r="G247" t="s">
        <v>1831</v>
      </c>
      <c r="H247" t="s">
        <v>1831</v>
      </c>
      <c r="I247">
        <v>1346900933</v>
      </c>
      <c r="J247" t="s">
        <v>21</v>
      </c>
      <c r="K247" t="s">
        <v>22</v>
      </c>
      <c r="L247" s="5">
        <v>45439</v>
      </c>
      <c r="M247" s="5">
        <v>45439</v>
      </c>
      <c r="N247">
        <v>12</v>
      </c>
      <c r="O247" t="s">
        <v>23</v>
      </c>
      <c r="P247" t="s">
        <v>24</v>
      </c>
      <c r="Q247">
        <v>1</v>
      </c>
      <c r="R247">
        <v>36</v>
      </c>
      <c r="S247">
        <v>2</v>
      </c>
      <c r="T247">
        <v>1346900933</v>
      </c>
      <c r="U247">
        <v>956000944</v>
      </c>
      <c r="V247" s="12">
        <v>860730</v>
      </c>
      <c r="W247">
        <v>1224</v>
      </c>
      <c r="X247" t="s">
        <v>1831</v>
      </c>
      <c r="Y247" s="19" t="s">
        <v>1835</v>
      </c>
      <c r="Z247">
        <v>1346900933</v>
      </c>
      <c r="AA247" t="s">
        <v>1832</v>
      </c>
      <c r="AB247" s="18" t="s">
        <v>1834</v>
      </c>
      <c r="AC247">
        <v>1346900933</v>
      </c>
    </row>
    <row r="248" spans="1:29" ht="15.5" x14ac:dyDescent="0.35">
      <c r="A248" s="6" t="s">
        <v>441</v>
      </c>
      <c r="B248" t="s">
        <v>442</v>
      </c>
      <c r="C248" t="s">
        <v>443</v>
      </c>
      <c r="D248" s="4">
        <v>26813</v>
      </c>
      <c r="E248" s="5" t="s">
        <v>37</v>
      </c>
      <c r="F248" t="s">
        <v>20</v>
      </c>
      <c r="G248" t="s">
        <v>1831</v>
      </c>
      <c r="H248" t="s">
        <v>1831</v>
      </c>
      <c r="I248">
        <v>1346900933</v>
      </c>
      <c r="J248" t="s">
        <v>21</v>
      </c>
      <c r="K248" t="s">
        <v>22</v>
      </c>
      <c r="L248" s="5">
        <v>45440</v>
      </c>
      <c r="M248" s="5">
        <v>45440</v>
      </c>
      <c r="N248">
        <v>12</v>
      </c>
      <c r="O248" t="s">
        <v>23</v>
      </c>
      <c r="P248" t="s">
        <v>24</v>
      </c>
      <c r="Q248">
        <v>1</v>
      </c>
      <c r="R248">
        <v>36</v>
      </c>
      <c r="S248">
        <v>2</v>
      </c>
      <c r="T248">
        <v>1346900933</v>
      </c>
      <c r="U248">
        <v>956000944</v>
      </c>
      <c r="V248" s="12">
        <v>860730</v>
      </c>
      <c r="W248">
        <v>1224</v>
      </c>
      <c r="X248" t="s">
        <v>1831</v>
      </c>
      <c r="Y248" s="19" t="s">
        <v>1835</v>
      </c>
      <c r="Z248">
        <v>1346900933</v>
      </c>
      <c r="AA248" t="s">
        <v>1832</v>
      </c>
      <c r="AB248" s="18" t="s">
        <v>1834</v>
      </c>
      <c r="AC248">
        <v>1346900933</v>
      </c>
    </row>
    <row r="249" spans="1:29" ht="15.5" x14ac:dyDescent="0.35">
      <c r="A249" s="6" t="s">
        <v>441</v>
      </c>
      <c r="B249" t="s">
        <v>442</v>
      </c>
      <c r="C249" t="s">
        <v>443</v>
      </c>
      <c r="D249" s="4">
        <v>26813</v>
      </c>
      <c r="E249" s="5" t="s">
        <v>37</v>
      </c>
      <c r="F249" t="s">
        <v>20</v>
      </c>
      <c r="G249" t="s">
        <v>1831</v>
      </c>
      <c r="H249" t="s">
        <v>1831</v>
      </c>
      <c r="I249">
        <v>1346900933</v>
      </c>
      <c r="J249" t="s">
        <v>21</v>
      </c>
      <c r="K249" t="s">
        <v>22</v>
      </c>
      <c r="L249" s="5">
        <v>45441</v>
      </c>
      <c r="M249" s="5">
        <v>45441</v>
      </c>
      <c r="N249">
        <v>12</v>
      </c>
      <c r="O249" t="s">
        <v>23</v>
      </c>
      <c r="P249" t="s">
        <v>24</v>
      </c>
      <c r="Q249">
        <v>1</v>
      </c>
      <c r="R249">
        <v>36</v>
      </c>
      <c r="S249">
        <v>2</v>
      </c>
      <c r="T249">
        <v>1346900933</v>
      </c>
      <c r="U249">
        <v>956000944</v>
      </c>
      <c r="V249" s="12">
        <v>860730</v>
      </c>
      <c r="W249">
        <v>1224</v>
      </c>
      <c r="X249" t="s">
        <v>1831</v>
      </c>
      <c r="Y249" s="19" t="s">
        <v>1835</v>
      </c>
      <c r="Z249">
        <v>1346900933</v>
      </c>
      <c r="AA249" t="s">
        <v>1832</v>
      </c>
      <c r="AB249" s="18" t="s">
        <v>1834</v>
      </c>
      <c r="AC249">
        <v>1346900933</v>
      </c>
    </row>
    <row r="250" spans="1:29" ht="15.5" x14ac:dyDescent="0.35">
      <c r="A250" s="6" t="s">
        <v>441</v>
      </c>
      <c r="B250" t="s">
        <v>442</v>
      </c>
      <c r="C250" t="s">
        <v>443</v>
      </c>
      <c r="D250" s="4">
        <v>26813</v>
      </c>
      <c r="E250" s="5" t="s">
        <v>37</v>
      </c>
      <c r="F250" t="s">
        <v>20</v>
      </c>
      <c r="G250" t="s">
        <v>1831</v>
      </c>
      <c r="H250" t="s">
        <v>1831</v>
      </c>
      <c r="I250">
        <v>1346900933</v>
      </c>
      <c r="J250" t="s">
        <v>21</v>
      </c>
      <c r="K250" t="s">
        <v>22</v>
      </c>
      <c r="L250" s="5">
        <v>45442</v>
      </c>
      <c r="M250" s="5">
        <v>45442</v>
      </c>
      <c r="N250">
        <v>12</v>
      </c>
      <c r="O250" t="s">
        <v>23</v>
      </c>
      <c r="P250" t="s">
        <v>24</v>
      </c>
      <c r="Q250">
        <v>1</v>
      </c>
      <c r="R250">
        <v>36</v>
      </c>
      <c r="S250">
        <v>2</v>
      </c>
      <c r="T250">
        <v>1346900933</v>
      </c>
      <c r="U250">
        <v>956000944</v>
      </c>
      <c r="V250" s="12">
        <v>860730</v>
      </c>
      <c r="W250">
        <v>1224</v>
      </c>
      <c r="X250" t="s">
        <v>1831</v>
      </c>
      <c r="Y250" s="19" t="s">
        <v>1835</v>
      </c>
      <c r="Z250">
        <v>1346900933</v>
      </c>
      <c r="AA250" t="s">
        <v>1832</v>
      </c>
      <c r="AB250" s="18" t="s">
        <v>1834</v>
      </c>
      <c r="AC250">
        <v>1346900933</v>
      </c>
    </row>
    <row r="251" spans="1:29" ht="15.5" x14ac:dyDescent="0.35">
      <c r="A251" s="6" t="s">
        <v>441</v>
      </c>
      <c r="B251" t="s">
        <v>442</v>
      </c>
      <c r="C251" t="s">
        <v>443</v>
      </c>
      <c r="D251" s="4">
        <v>26813</v>
      </c>
      <c r="E251" s="5" t="s">
        <v>37</v>
      </c>
      <c r="F251" t="s">
        <v>20</v>
      </c>
      <c r="G251" t="s">
        <v>1831</v>
      </c>
      <c r="H251" t="s">
        <v>1831</v>
      </c>
      <c r="I251">
        <v>1346900933</v>
      </c>
      <c r="J251" t="s">
        <v>21</v>
      </c>
      <c r="K251" t="s">
        <v>22</v>
      </c>
      <c r="L251" s="5">
        <v>45443</v>
      </c>
      <c r="M251" s="5">
        <v>45443</v>
      </c>
      <c r="N251">
        <v>12</v>
      </c>
      <c r="O251" t="s">
        <v>23</v>
      </c>
      <c r="P251" t="s">
        <v>24</v>
      </c>
      <c r="Q251">
        <v>1</v>
      </c>
      <c r="R251">
        <v>36</v>
      </c>
      <c r="S251">
        <v>2</v>
      </c>
      <c r="T251">
        <v>1346900933</v>
      </c>
      <c r="U251">
        <v>956000944</v>
      </c>
      <c r="V251" s="12">
        <v>860730</v>
      </c>
      <c r="W251">
        <v>1224</v>
      </c>
      <c r="X251" t="s">
        <v>1831</v>
      </c>
      <c r="Y251" s="19" t="s">
        <v>1835</v>
      </c>
      <c r="Z251">
        <v>1346900933</v>
      </c>
      <c r="AA251" t="s">
        <v>1832</v>
      </c>
      <c r="AB251" s="18" t="s">
        <v>1834</v>
      </c>
      <c r="AC251">
        <v>1346900933</v>
      </c>
    </row>
    <row r="252" spans="1:29" ht="15.5" x14ac:dyDescent="0.35">
      <c r="A252" s="6" t="s">
        <v>441</v>
      </c>
      <c r="B252" t="s">
        <v>442</v>
      </c>
      <c r="C252" t="s">
        <v>443</v>
      </c>
      <c r="D252" s="4">
        <v>26813</v>
      </c>
      <c r="E252" s="5" t="s">
        <v>37</v>
      </c>
      <c r="F252" t="s">
        <v>20</v>
      </c>
      <c r="G252" t="s">
        <v>1831</v>
      </c>
      <c r="H252" t="s">
        <v>1831</v>
      </c>
      <c r="I252">
        <v>1346900933</v>
      </c>
      <c r="J252" t="s">
        <v>21</v>
      </c>
      <c r="K252" t="s">
        <v>22</v>
      </c>
      <c r="L252" s="5">
        <v>45444</v>
      </c>
      <c r="M252" s="5">
        <v>45444</v>
      </c>
      <c r="N252">
        <v>12</v>
      </c>
      <c r="O252" t="s">
        <v>23</v>
      </c>
      <c r="P252" t="s">
        <v>24</v>
      </c>
      <c r="Q252">
        <v>1</v>
      </c>
      <c r="R252">
        <v>36</v>
      </c>
      <c r="S252">
        <v>2</v>
      </c>
      <c r="T252">
        <v>1346900933</v>
      </c>
      <c r="U252">
        <v>956000944</v>
      </c>
      <c r="V252" s="12">
        <v>860730</v>
      </c>
      <c r="W252">
        <v>1224</v>
      </c>
      <c r="X252" t="s">
        <v>1831</v>
      </c>
      <c r="Y252" s="19" t="s">
        <v>1835</v>
      </c>
      <c r="Z252">
        <v>1346900933</v>
      </c>
      <c r="AA252" t="s">
        <v>1832</v>
      </c>
      <c r="AB252" s="18" t="s">
        <v>1834</v>
      </c>
      <c r="AC252">
        <v>1346900933</v>
      </c>
    </row>
    <row r="253" spans="1:29" ht="15.5" x14ac:dyDescent="0.35">
      <c r="A253" s="6" t="s">
        <v>441</v>
      </c>
      <c r="B253" t="s">
        <v>442</v>
      </c>
      <c r="C253" t="s">
        <v>443</v>
      </c>
      <c r="D253" s="4">
        <v>26813</v>
      </c>
      <c r="E253" s="5" t="s">
        <v>37</v>
      </c>
      <c r="F253" t="s">
        <v>20</v>
      </c>
      <c r="G253" t="s">
        <v>1831</v>
      </c>
      <c r="H253" t="s">
        <v>1831</v>
      </c>
      <c r="I253">
        <v>1346900933</v>
      </c>
      <c r="J253" t="s">
        <v>21</v>
      </c>
      <c r="K253" t="s">
        <v>22</v>
      </c>
      <c r="L253" s="5">
        <v>45445</v>
      </c>
      <c r="M253" s="5">
        <v>45445</v>
      </c>
      <c r="N253">
        <v>12</v>
      </c>
      <c r="O253" t="s">
        <v>23</v>
      </c>
      <c r="P253" t="s">
        <v>24</v>
      </c>
      <c r="Q253">
        <v>1</v>
      </c>
      <c r="R253">
        <v>36</v>
      </c>
      <c r="S253">
        <v>2</v>
      </c>
      <c r="T253">
        <v>1346900933</v>
      </c>
      <c r="U253">
        <v>956000944</v>
      </c>
      <c r="V253" s="12">
        <v>860730</v>
      </c>
      <c r="W253">
        <v>1224</v>
      </c>
      <c r="X253" t="s">
        <v>1831</v>
      </c>
      <c r="Y253" s="19" t="s">
        <v>1835</v>
      </c>
      <c r="Z253">
        <v>1346900933</v>
      </c>
      <c r="AA253" t="s">
        <v>1832</v>
      </c>
      <c r="AB253" s="18" t="s">
        <v>1834</v>
      </c>
      <c r="AC253">
        <v>1346900933</v>
      </c>
    </row>
    <row r="254" spans="1:29" ht="15.5" x14ac:dyDescent="0.35">
      <c r="A254" s="6" t="s">
        <v>441</v>
      </c>
      <c r="B254" t="s">
        <v>442</v>
      </c>
      <c r="C254" t="s">
        <v>443</v>
      </c>
      <c r="D254" s="4">
        <v>26813</v>
      </c>
      <c r="E254" s="5" t="s">
        <v>37</v>
      </c>
      <c r="F254" t="s">
        <v>20</v>
      </c>
      <c r="G254" t="s">
        <v>1831</v>
      </c>
      <c r="H254" t="s">
        <v>1831</v>
      </c>
      <c r="I254">
        <v>1346900933</v>
      </c>
      <c r="J254" t="s">
        <v>21</v>
      </c>
      <c r="K254" t="s">
        <v>22</v>
      </c>
      <c r="L254" s="5">
        <v>45446</v>
      </c>
      <c r="M254" s="5">
        <v>45446</v>
      </c>
      <c r="N254">
        <v>12</v>
      </c>
      <c r="O254" t="s">
        <v>23</v>
      </c>
      <c r="P254" t="s">
        <v>24</v>
      </c>
      <c r="Q254">
        <v>1</v>
      </c>
      <c r="R254">
        <v>36</v>
      </c>
      <c r="S254">
        <v>2</v>
      </c>
      <c r="T254">
        <v>1346900933</v>
      </c>
      <c r="U254">
        <v>956000944</v>
      </c>
      <c r="V254" s="12">
        <v>860730</v>
      </c>
      <c r="W254">
        <v>1224</v>
      </c>
      <c r="X254" t="s">
        <v>1831</v>
      </c>
      <c r="Y254" s="19" t="s">
        <v>1835</v>
      </c>
      <c r="Z254">
        <v>1346900933</v>
      </c>
      <c r="AA254" t="s">
        <v>1832</v>
      </c>
      <c r="AB254" s="18" t="s">
        <v>1834</v>
      </c>
      <c r="AC254">
        <v>1346900933</v>
      </c>
    </row>
    <row r="255" spans="1:29" ht="15.5" x14ac:dyDescent="0.35">
      <c r="A255" s="6" t="s">
        <v>72</v>
      </c>
      <c r="B255" t="s">
        <v>73</v>
      </c>
      <c r="C255" t="s">
        <v>71</v>
      </c>
      <c r="D255" s="4">
        <v>23025</v>
      </c>
      <c r="E255" s="5" t="s">
        <v>19</v>
      </c>
      <c r="F255" t="s">
        <v>20</v>
      </c>
      <c r="G255" t="s">
        <v>1831</v>
      </c>
      <c r="H255" t="s">
        <v>1831</v>
      </c>
      <c r="I255">
        <v>1346900933</v>
      </c>
      <c r="J255" t="s">
        <v>21</v>
      </c>
      <c r="K255" t="s">
        <v>22</v>
      </c>
      <c r="L255" s="5">
        <v>45413</v>
      </c>
      <c r="M255" s="5">
        <v>45413</v>
      </c>
      <c r="N255">
        <v>12</v>
      </c>
      <c r="O255" t="s">
        <v>23</v>
      </c>
      <c r="P255" t="s">
        <v>24</v>
      </c>
      <c r="Q255">
        <v>1</v>
      </c>
      <c r="R255">
        <v>36</v>
      </c>
      <c r="S255">
        <v>2</v>
      </c>
      <c r="T255">
        <v>1346900933</v>
      </c>
      <c r="U255">
        <v>956000944</v>
      </c>
      <c r="V255" s="12">
        <v>507246</v>
      </c>
      <c r="W255">
        <v>1224</v>
      </c>
      <c r="X255" t="s">
        <v>1831</v>
      </c>
      <c r="Y255" s="19" t="s">
        <v>1835</v>
      </c>
      <c r="Z255">
        <v>1346900933</v>
      </c>
      <c r="AA255" t="s">
        <v>1832</v>
      </c>
      <c r="AB255" s="18" t="s">
        <v>1834</v>
      </c>
      <c r="AC255">
        <v>1346900933</v>
      </c>
    </row>
    <row r="256" spans="1:29" ht="15.5" x14ac:dyDescent="0.35">
      <c r="A256" s="6" t="s">
        <v>72</v>
      </c>
      <c r="B256" t="s">
        <v>73</v>
      </c>
      <c r="C256" t="s">
        <v>71</v>
      </c>
      <c r="D256" s="4">
        <v>23025</v>
      </c>
      <c r="E256" s="5" t="s">
        <v>19</v>
      </c>
      <c r="F256" t="s">
        <v>20</v>
      </c>
      <c r="G256" t="s">
        <v>1831</v>
      </c>
      <c r="H256" t="s">
        <v>1831</v>
      </c>
      <c r="I256">
        <v>1346900933</v>
      </c>
      <c r="J256" t="s">
        <v>21</v>
      </c>
      <c r="K256" t="s">
        <v>22</v>
      </c>
      <c r="L256" s="5">
        <v>45414</v>
      </c>
      <c r="M256" s="5">
        <v>45414</v>
      </c>
      <c r="N256">
        <v>12</v>
      </c>
      <c r="O256" t="s">
        <v>23</v>
      </c>
      <c r="P256" t="s">
        <v>24</v>
      </c>
      <c r="Q256">
        <v>1</v>
      </c>
      <c r="R256">
        <v>36</v>
      </c>
      <c r="S256">
        <v>2</v>
      </c>
      <c r="T256">
        <v>1346900933</v>
      </c>
      <c r="U256">
        <v>956000944</v>
      </c>
      <c r="V256" s="12">
        <v>507246</v>
      </c>
      <c r="W256">
        <v>1224</v>
      </c>
      <c r="X256" t="s">
        <v>1831</v>
      </c>
      <c r="Y256" s="19" t="s">
        <v>1835</v>
      </c>
      <c r="Z256">
        <v>1346900933</v>
      </c>
      <c r="AA256" t="s">
        <v>1832</v>
      </c>
      <c r="AB256" s="18" t="s">
        <v>1834</v>
      </c>
      <c r="AC256">
        <v>1346900933</v>
      </c>
    </row>
    <row r="257" spans="1:29" ht="15.5" x14ac:dyDescent="0.35">
      <c r="A257" s="6" t="s">
        <v>72</v>
      </c>
      <c r="B257" t="s">
        <v>73</v>
      </c>
      <c r="C257" t="s">
        <v>71</v>
      </c>
      <c r="D257" s="4">
        <v>23025</v>
      </c>
      <c r="E257" s="5" t="s">
        <v>19</v>
      </c>
      <c r="F257" t="s">
        <v>20</v>
      </c>
      <c r="G257" t="s">
        <v>1831</v>
      </c>
      <c r="H257" t="s">
        <v>1831</v>
      </c>
      <c r="I257">
        <v>1346900933</v>
      </c>
      <c r="J257" t="s">
        <v>21</v>
      </c>
      <c r="K257" t="s">
        <v>22</v>
      </c>
      <c r="L257" s="5">
        <v>45415</v>
      </c>
      <c r="M257" s="5">
        <v>45415</v>
      </c>
      <c r="N257">
        <v>12</v>
      </c>
      <c r="O257" t="s">
        <v>23</v>
      </c>
      <c r="P257" t="s">
        <v>24</v>
      </c>
      <c r="Q257">
        <v>1</v>
      </c>
      <c r="R257">
        <v>36</v>
      </c>
      <c r="S257">
        <v>2</v>
      </c>
      <c r="T257">
        <v>1346900933</v>
      </c>
      <c r="U257">
        <v>956000944</v>
      </c>
      <c r="V257" s="12">
        <v>507246</v>
      </c>
      <c r="W257">
        <v>1224</v>
      </c>
      <c r="X257" t="s">
        <v>1831</v>
      </c>
      <c r="Y257" s="19" t="s">
        <v>1835</v>
      </c>
      <c r="Z257">
        <v>1346900933</v>
      </c>
      <c r="AA257" t="s">
        <v>1832</v>
      </c>
      <c r="AB257" s="18" t="s">
        <v>1834</v>
      </c>
      <c r="AC257">
        <v>1346900933</v>
      </c>
    </row>
    <row r="258" spans="1:29" ht="15.5" x14ac:dyDescent="0.35">
      <c r="A258" s="6" t="s">
        <v>72</v>
      </c>
      <c r="B258" t="s">
        <v>73</v>
      </c>
      <c r="C258" t="s">
        <v>71</v>
      </c>
      <c r="D258" s="4">
        <v>23025</v>
      </c>
      <c r="E258" s="5" t="s">
        <v>19</v>
      </c>
      <c r="F258" t="s">
        <v>20</v>
      </c>
      <c r="G258" t="s">
        <v>1831</v>
      </c>
      <c r="H258" t="s">
        <v>1831</v>
      </c>
      <c r="I258">
        <v>1346900933</v>
      </c>
      <c r="J258" t="s">
        <v>21</v>
      </c>
      <c r="K258" t="s">
        <v>22</v>
      </c>
      <c r="L258" s="5">
        <v>45416</v>
      </c>
      <c r="M258" s="5">
        <v>45416</v>
      </c>
      <c r="N258">
        <v>12</v>
      </c>
      <c r="O258" t="s">
        <v>23</v>
      </c>
      <c r="P258" t="s">
        <v>24</v>
      </c>
      <c r="Q258">
        <v>1</v>
      </c>
      <c r="R258">
        <v>36</v>
      </c>
      <c r="S258">
        <v>2</v>
      </c>
      <c r="T258">
        <v>1346900933</v>
      </c>
      <c r="U258">
        <v>956000944</v>
      </c>
      <c r="V258" s="12">
        <v>507246</v>
      </c>
      <c r="W258">
        <v>1224</v>
      </c>
      <c r="X258" t="s">
        <v>1831</v>
      </c>
      <c r="Y258" s="19" t="s">
        <v>1835</v>
      </c>
      <c r="Z258">
        <v>1346900933</v>
      </c>
      <c r="AA258" t="s">
        <v>1832</v>
      </c>
      <c r="AB258" s="18" t="s">
        <v>1834</v>
      </c>
      <c r="AC258">
        <v>1346900933</v>
      </c>
    </row>
    <row r="259" spans="1:29" ht="15.5" x14ac:dyDescent="0.35">
      <c r="A259" s="6" t="s">
        <v>72</v>
      </c>
      <c r="B259" t="s">
        <v>73</v>
      </c>
      <c r="C259" t="s">
        <v>71</v>
      </c>
      <c r="D259" s="4">
        <v>23025</v>
      </c>
      <c r="E259" s="5" t="s">
        <v>19</v>
      </c>
      <c r="F259" t="s">
        <v>20</v>
      </c>
      <c r="G259" t="s">
        <v>1831</v>
      </c>
      <c r="H259" t="s">
        <v>1831</v>
      </c>
      <c r="I259">
        <v>1346900933</v>
      </c>
      <c r="J259" t="s">
        <v>21</v>
      </c>
      <c r="K259" t="s">
        <v>22</v>
      </c>
      <c r="L259" s="5">
        <v>45417</v>
      </c>
      <c r="M259" s="5">
        <v>45417</v>
      </c>
      <c r="N259">
        <v>12</v>
      </c>
      <c r="O259" t="s">
        <v>23</v>
      </c>
      <c r="P259" t="s">
        <v>24</v>
      </c>
      <c r="Q259">
        <v>1</v>
      </c>
      <c r="R259">
        <v>36</v>
      </c>
      <c r="S259">
        <v>2</v>
      </c>
      <c r="T259">
        <v>1346900933</v>
      </c>
      <c r="U259">
        <v>956000944</v>
      </c>
      <c r="V259" s="12">
        <v>507246</v>
      </c>
      <c r="W259">
        <v>1224</v>
      </c>
      <c r="X259" t="s">
        <v>1831</v>
      </c>
      <c r="Y259" s="19" t="s">
        <v>1835</v>
      </c>
      <c r="Z259">
        <v>1346900933</v>
      </c>
      <c r="AA259" t="s">
        <v>1832</v>
      </c>
      <c r="AB259" s="18" t="s">
        <v>1834</v>
      </c>
      <c r="AC259">
        <v>1346900933</v>
      </c>
    </row>
    <row r="260" spans="1:29" ht="15.5" x14ac:dyDescent="0.35">
      <c r="A260" s="6" t="s">
        <v>72</v>
      </c>
      <c r="B260" t="s">
        <v>73</v>
      </c>
      <c r="C260" t="s">
        <v>71</v>
      </c>
      <c r="D260" s="4">
        <v>23025</v>
      </c>
      <c r="E260" s="5" t="s">
        <v>19</v>
      </c>
      <c r="F260" t="s">
        <v>20</v>
      </c>
      <c r="G260" t="s">
        <v>1831</v>
      </c>
      <c r="H260" t="s">
        <v>1831</v>
      </c>
      <c r="I260">
        <v>1346900933</v>
      </c>
      <c r="J260" t="s">
        <v>21</v>
      </c>
      <c r="K260" t="s">
        <v>22</v>
      </c>
      <c r="L260" s="5">
        <v>45418</v>
      </c>
      <c r="M260" s="5">
        <v>45418</v>
      </c>
      <c r="N260">
        <v>12</v>
      </c>
      <c r="O260" t="s">
        <v>23</v>
      </c>
      <c r="P260" t="s">
        <v>24</v>
      </c>
      <c r="Q260">
        <v>1</v>
      </c>
      <c r="R260">
        <v>36</v>
      </c>
      <c r="S260">
        <v>2</v>
      </c>
      <c r="T260">
        <v>1346900933</v>
      </c>
      <c r="U260">
        <v>956000944</v>
      </c>
      <c r="V260" s="12">
        <v>507246</v>
      </c>
      <c r="W260">
        <v>1224</v>
      </c>
      <c r="X260" t="s">
        <v>1831</v>
      </c>
      <c r="Y260" s="19" t="s">
        <v>1835</v>
      </c>
      <c r="Z260">
        <v>1346900933</v>
      </c>
      <c r="AA260" t="s">
        <v>1832</v>
      </c>
      <c r="AB260" s="18" t="s">
        <v>1834</v>
      </c>
      <c r="AC260">
        <v>1346900933</v>
      </c>
    </row>
    <row r="261" spans="1:29" ht="15.5" x14ac:dyDescent="0.35">
      <c r="A261" s="6" t="s">
        <v>72</v>
      </c>
      <c r="B261" t="s">
        <v>73</v>
      </c>
      <c r="C261" t="s">
        <v>71</v>
      </c>
      <c r="D261" s="4">
        <v>23025</v>
      </c>
      <c r="E261" s="5" t="s">
        <v>19</v>
      </c>
      <c r="F261" t="s">
        <v>20</v>
      </c>
      <c r="G261" t="s">
        <v>1831</v>
      </c>
      <c r="H261" t="s">
        <v>1831</v>
      </c>
      <c r="I261">
        <v>1346900933</v>
      </c>
      <c r="J261" t="s">
        <v>21</v>
      </c>
      <c r="K261" t="s">
        <v>22</v>
      </c>
      <c r="L261" s="5">
        <v>45419</v>
      </c>
      <c r="M261" s="5">
        <v>45419</v>
      </c>
      <c r="N261">
        <v>12</v>
      </c>
      <c r="O261" t="s">
        <v>23</v>
      </c>
      <c r="P261" t="s">
        <v>24</v>
      </c>
      <c r="Q261">
        <v>1</v>
      </c>
      <c r="R261">
        <v>36</v>
      </c>
      <c r="S261">
        <v>2</v>
      </c>
      <c r="T261">
        <v>1346900933</v>
      </c>
      <c r="U261">
        <v>956000944</v>
      </c>
      <c r="V261" s="12">
        <v>507246</v>
      </c>
      <c r="W261">
        <v>1224</v>
      </c>
      <c r="X261" t="s">
        <v>1831</v>
      </c>
      <c r="Y261" s="19" t="s">
        <v>1835</v>
      </c>
      <c r="Z261">
        <v>1346900933</v>
      </c>
      <c r="AA261" t="s">
        <v>1832</v>
      </c>
      <c r="AB261" s="18" t="s">
        <v>1834</v>
      </c>
      <c r="AC261">
        <v>1346900933</v>
      </c>
    </row>
    <row r="262" spans="1:29" ht="15.5" x14ac:dyDescent="0.35">
      <c r="A262" s="6" t="s">
        <v>72</v>
      </c>
      <c r="B262" t="s">
        <v>73</v>
      </c>
      <c r="C262" t="s">
        <v>71</v>
      </c>
      <c r="D262" s="4">
        <v>23025</v>
      </c>
      <c r="E262" s="5" t="s">
        <v>19</v>
      </c>
      <c r="F262" t="s">
        <v>20</v>
      </c>
      <c r="G262" t="s">
        <v>1831</v>
      </c>
      <c r="H262" t="s">
        <v>1831</v>
      </c>
      <c r="I262">
        <v>1346900933</v>
      </c>
      <c r="J262" t="s">
        <v>21</v>
      </c>
      <c r="K262" t="s">
        <v>22</v>
      </c>
      <c r="L262" s="5">
        <v>45420</v>
      </c>
      <c r="M262" s="5">
        <v>45420</v>
      </c>
      <c r="N262">
        <v>12</v>
      </c>
      <c r="O262" t="s">
        <v>23</v>
      </c>
      <c r="P262" t="s">
        <v>24</v>
      </c>
      <c r="Q262">
        <v>1</v>
      </c>
      <c r="R262">
        <v>36</v>
      </c>
      <c r="S262">
        <v>2</v>
      </c>
      <c r="T262">
        <v>1346900933</v>
      </c>
      <c r="U262">
        <v>956000944</v>
      </c>
      <c r="V262" s="12">
        <v>507246</v>
      </c>
      <c r="W262">
        <v>1224</v>
      </c>
      <c r="X262" t="s">
        <v>1831</v>
      </c>
      <c r="Y262" s="19" t="s">
        <v>1835</v>
      </c>
      <c r="Z262">
        <v>1346900933</v>
      </c>
      <c r="AA262" t="s">
        <v>1832</v>
      </c>
      <c r="AB262" s="18" t="s">
        <v>1834</v>
      </c>
      <c r="AC262">
        <v>1346900933</v>
      </c>
    </row>
    <row r="263" spans="1:29" ht="15.5" x14ac:dyDescent="0.35">
      <c r="A263" s="6" t="s">
        <v>72</v>
      </c>
      <c r="B263" t="s">
        <v>73</v>
      </c>
      <c r="C263" t="s">
        <v>71</v>
      </c>
      <c r="D263" s="4">
        <v>23025</v>
      </c>
      <c r="E263" s="5" t="s">
        <v>19</v>
      </c>
      <c r="F263" t="s">
        <v>20</v>
      </c>
      <c r="G263" t="s">
        <v>1831</v>
      </c>
      <c r="H263" t="s">
        <v>1831</v>
      </c>
      <c r="I263">
        <v>1346900933</v>
      </c>
      <c r="J263" t="s">
        <v>21</v>
      </c>
      <c r="K263" t="s">
        <v>22</v>
      </c>
      <c r="L263" s="5">
        <v>45421</v>
      </c>
      <c r="M263" s="5">
        <v>45421</v>
      </c>
      <c r="N263">
        <v>12</v>
      </c>
      <c r="O263" t="s">
        <v>23</v>
      </c>
      <c r="P263" t="s">
        <v>24</v>
      </c>
      <c r="Q263">
        <v>1</v>
      </c>
      <c r="R263">
        <v>36</v>
      </c>
      <c r="S263">
        <v>2</v>
      </c>
      <c r="T263">
        <v>1346900933</v>
      </c>
      <c r="U263">
        <v>956000944</v>
      </c>
      <c r="V263" s="12">
        <v>507246</v>
      </c>
      <c r="W263">
        <v>1224</v>
      </c>
      <c r="X263" t="s">
        <v>1831</v>
      </c>
      <c r="Y263" s="19" t="s">
        <v>1835</v>
      </c>
      <c r="Z263">
        <v>1346900933</v>
      </c>
      <c r="AA263" t="s">
        <v>1832</v>
      </c>
      <c r="AB263" s="18" t="s">
        <v>1834</v>
      </c>
      <c r="AC263">
        <v>1346900933</v>
      </c>
    </row>
    <row r="264" spans="1:29" ht="15.5" x14ac:dyDescent="0.35">
      <c r="A264" s="6" t="s">
        <v>72</v>
      </c>
      <c r="B264" t="s">
        <v>73</v>
      </c>
      <c r="C264" t="s">
        <v>71</v>
      </c>
      <c r="D264" s="4">
        <v>23025</v>
      </c>
      <c r="E264" s="5" t="s">
        <v>19</v>
      </c>
      <c r="F264" t="s">
        <v>20</v>
      </c>
      <c r="G264" t="s">
        <v>1831</v>
      </c>
      <c r="H264" t="s">
        <v>1831</v>
      </c>
      <c r="I264">
        <v>1346900933</v>
      </c>
      <c r="J264" t="s">
        <v>21</v>
      </c>
      <c r="K264" t="s">
        <v>22</v>
      </c>
      <c r="L264" s="5">
        <v>45422</v>
      </c>
      <c r="M264" s="5">
        <v>45422</v>
      </c>
      <c r="N264">
        <v>12</v>
      </c>
      <c r="O264" t="s">
        <v>23</v>
      </c>
      <c r="P264" t="s">
        <v>24</v>
      </c>
      <c r="Q264">
        <v>1</v>
      </c>
      <c r="R264">
        <v>36</v>
      </c>
      <c r="S264">
        <v>2</v>
      </c>
      <c r="T264">
        <v>1346900933</v>
      </c>
      <c r="U264">
        <v>956000944</v>
      </c>
      <c r="V264" s="12">
        <v>507246</v>
      </c>
      <c r="W264">
        <v>1224</v>
      </c>
      <c r="X264" t="s">
        <v>1831</v>
      </c>
      <c r="Y264" s="19" t="s">
        <v>1835</v>
      </c>
      <c r="Z264">
        <v>1346900933</v>
      </c>
      <c r="AA264" t="s">
        <v>1832</v>
      </c>
      <c r="AB264" s="18" t="s">
        <v>1834</v>
      </c>
      <c r="AC264">
        <v>1346900933</v>
      </c>
    </row>
    <row r="265" spans="1:29" ht="15.5" x14ac:dyDescent="0.35">
      <c r="A265" s="6" t="s">
        <v>72</v>
      </c>
      <c r="B265" t="s">
        <v>73</v>
      </c>
      <c r="C265" t="s">
        <v>71</v>
      </c>
      <c r="D265" s="4">
        <v>23025</v>
      </c>
      <c r="E265" s="5" t="s">
        <v>19</v>
      </c>
      <c r="F265" t="s">
        <v>20</v>
      </c>
      <c r="G265" t="s">
        <v>1831</v>
      </c>
      <c r="H265" t="s">
        <v>1831</v>
      </c>
      <c r="I265">
        <v>1346900933</v>
      </c>
      <c r="J265" t="s">
        <v>21</v>
      </c>
      <c r="K265" t="s">
        <v>22</v>
      </c>
      <c r="L265" s="5">
        <v>45423</v>
      </c>
      <c r="M265" s="5">
        <v>45423</v>
      </c>
      <c r="N265">
        <v>12</v>
      </c>
      <c r="O265" t="s">
        <v>23</v>
      </c>
      <c r="P265" t="s">
        <v>24</v>
      </c>
      <c r="Q265">
        <v>1</v>
      </c>
      <c r="R265">
        <v>36</v>
      </c>
      <c r="S265">
        <v>2</v>
      </c>
      <c r="T265">
        <v>1346900933</v>
      </c>
      <c r="U265">
        <v>956000944</v>
      </c>
      <c r="V265" s="12">
        <v>507246</v>
      </c>
      <c r="W265">
        <v>1224</v>
      </c>
      <c r="X265" t="s">
        <v>1831</v>
      </c>
      <c r="Y265" s="19" t="s">
        <v>1835</v>
      </c>
      <c r="Z265">
        <v>1346900933</v>
      </c>
      <c r="AA265" t="s">
        <v>1832</v>
      </c>
      <c r="AB265" s="18" t="s">
        <v>1834</v>
      </c>
      <c r="AC265">
        <v>1346900933</v>
      </c>
    </row>
    <row r="266" spans="1:29" ht="15.5" x14ac:dyDescent="0.35">
      <c r="A266" s="6" t="s">
        <v>72</v>
      </c>
      <c r="B266" t="s">
        <v>73</v>
      </c>
      <c r="C266" t="s">
        <v>71</v>
      </c>
      <c r="D266" s="4">
        <v>23025</v>
      </c>
      <c r="E266" s="5" t="s">
        <v>19</v>
      </c>
      <c r="F266" t="s">
        <v>20</v>
      </c>
      <c r="G266" t="s">
        <v>1831</v>
      </c>
      <c r="H266" t="s">
        <v>1831</v>
      </c>
      <c r="I266">
        <v>1346900933</v>
      </c>
      <c r="J266" t="s">
        <v>21</v>
      </c>
      <c r="K266" t="s">
        <v>22</v>
      </c>
      <c r="L266" s="5">
        <v>45424</v>
      </c>
      <c r="M266" s="5">
        <v>45424</v>
      </c>
      <c r="N266">
        <v>12</v>
      </c>
      <c r="O266" t="s">
        <v>23</v>
      </c>
      <c r="P266" t="s">
        <v>24</v>
      </c>
      <c r="Q266">
        <v>1</v>
      </c>
      <c r="R266">
        <v>36</v>
      </c>
      <c r="S266">
        <v>2</v>
      </c>
      <c r="T266">
        <v>1346900933</v>
      </c>
      <c r="U266">
        <v>956000944</v>
      </c>
      <c r="V266" s="12">
        <v>507246</v>
      </c>
      <c r="W266">
        <v>1224</v>
      </c>
      <c r="X266" t="s">
        <v>1831</v>
      </c>
      <c r="Y266" s="19" t="s">
        <v>1835</v>
      </c>
      <c r="Z266">
        <v>1346900933</v>
      </c>
      <c r="AA266" t="s">
        <v>1832</v>
      </c>
      <c r="AB266" s="18" t="s">
        <v>1834</v>
      </c>
      <c r="AC266">
        <v>1346900933</v>
      </c>
    </row>
    <row r="267" spans="1:29" ht="15.5" x14ac:dyDescent="0.35">
      <c r="A267" s="6" t="s">
        <v>72</v>
      </c>
      <c r="B267" t="s">
        <v>73</v>
      </c>
      <c r="C267" t="s">
        <v>71</v>
      </c>
      <c r="D267" s="4">
        <v>23025</v>
      </c>
      <c r="E267" s="5" t="s">
        <v>19</v>
      </c>
      <c r="F267" t="s">
        <v>20</v>
      </c>
      <c r="G267" t="s">
        <v>1831</v>
      </c>
      <c r="H267" t="s">
        <v>1831</v>
      </c>
      <c r="I267">
        <v>1346900933</v>
      </c>
      <c r="J267" t="s">
        <v>21</v>
      </c>
      <c r="K267" t="s">
        <v>22</v>
      </c>
      <c r="L267" s="5">
        <v>45425</v>
      </c>
      <c r="M267" s="5">
        <v>45425</v>
      </c>
      <c r="N267">
        <v>12</v>
      </c>
      <c r="O267" t="s">
        <v>23</v>
      </c>
      <c r="P267" t="s">
        <v>24</v>
      </c>
      <c r="Q267">
        <v>1</v>
      </c>
      <c r="R267">
        <v>36</v>
      </c>
      <c r="S267">
        <v>2</v>
      </c>
      <c r="T267">
        <v>1346900933</v>
      </c>
      <c r="U267">
        <v>956000944</v>
      </c>
      <c r="V267" s="12">
        <v>507246</v>
      </c>
      <c r="W267">
        <v>1224</v>
      </c>
      <c r="X267" t="s">
        <v>1831</v>
      </c>
      <c r="Y267" s="19" t="s">
        <v>1835</v>
      </c>
      <c r="Z267">
        <v>1346900933</v>
      </c>
      <c r="AA267" t="s">
        <v>1832</v>
      </c>
      <c r="AB267" s="18" t="s">
        <v>1834</v>
      </c>
      <c r="AC267">
        <v>1346900933</v>
      </c>
    </row>
    <row r="268" spans="1:29" ht="15.5" x14ac:dyDescent="0.35">
      <c r="A268" s="6" t="s">
        <v>72</v>
      </c>
      <c r="B268" t="s">
        <v>73</v>
      </c>
      <c r="C268" t="s">
        <v>71</v>
      </c>
      <c r="D268" s="4">
        <v>23025</v>
      </c>
      <c r="E268" s="5" t="s">
        <v>19</v>
      </c>
      <c r="F268" t="s">
        <v>20</v>
      </c>
      <c r="G268" t="s">
        <v>1831</v>
      </c>
      <c r="H268" t="s">
        <v>1831</v>
      </c>
      <c r="I268">
        <v>1346900933</v>
      </c>
      <c r="J268" t="s">
        <v>21</v>
      </c>
      <c r="K268" t="s">
        <v>22</v>
      </c>
      <c r="L268" s="5">
        <v>45426</v>
      </c>
      <c r="M268" s="5">
        <v>45426</v>
      </c>
      <c r="N268">
        <v>12</v>
      </c>
      <c r="O268" t="s">
        <v>23</v>
      </c>
      <c r="P268" t="s">
        <v>24</v>
      </c>
      <c r="Q268">
        <v>1</v>
      </c>
      <c r="R268">
        <v>36</v>
      </c>
      <c r="S268">
        <v>2</v>
      </c>
      <c r="T268">
        <v>1346900933</v>
      </c>
      <c r="U268">
        <v>956000944</v>
      </c>
      <c r="V268" s="12">
        <v>507246</v>
      </c>
      <c r="W268">
        <v>1224</v>
      </c>
      <c r="X268" t="s">
        <v>1831</v>
      </c>
      <c r="Y268" s="19" t="s">
        <v>1835</v>
      </c>
      <c r="Z268">
        <v>1346900933</v>
      </c>
      <c r="AA268" t="s">
        <v>1832</v>
      </c>
      <c r="AB268" s="18" t="s">
        <v>1834</v>
      </c>
      <c r="AC268">
        <v>1346900933</v>
      </c>
    </row>
    <row r="269" spans="1:29" ht="15.5" x14ac:dyDescent="0.35">
      <c r="A269" s="6" t="s">
        <v>72</v>
      </c>
      <c r="B269" t="s">
        <v>73</v>
      </c>
      <c r="C269" t="s">
        <v>71</v>
      </c>
      <c r="D269" s="4">
        <v>23025</v>
      </c>
      <c r="E269" s="5" t="s">
        <v>19</v>
      </c>
      <c r="F269" t="s">
        <v>20</v>
      </c>
      <c r="G269" t="s">
        <v>1831</v>
      </c>
      <c r="H269" t="s">
        <v>1831</v>
      </c>
      <c r="I269">
        <v>1346900933</v>
      </c>
      <c r="J269" t="s">
        <v>21</v>
      </c>
      <c r="K269" t="s">
        <v>22</v>
      </c>
      <c r="L269" s="5">
        <v>45427</v>
      </c>
      <c r="M269" s="5">
        <v>45427</v>
      </c>
      <c r="N269">
        <v>12</v>
      </c>
      <c r="O269" t="s">
        <v>23</v>
      </c>
      <c r="P269" t="s">
        <v>24</v>
      </c>
      <c r="Q269">
        <v>1</v>
      </c>
      <c r="R269">
        <v>36</v>
      </c>
      <c r="S269">
        <v>2</v>
      </c>
      <c r="T269">
        <v>1346900933</v>
      </c>
      <c r="U269">
        <v>956000944</v>
      </c>
      <c r="V269" s="12">
        <v>507246</v>
      </c>
      <c r="W269">
        <v>1224</v>
      </c>
      <c r="X269" t="s">
        <v>1831</v>
      </c>
      <c r="Y269" s="19" t="s">
        <v>1835</v>
      </c>
      <c r="Z269">
        <v>1346900933</v>
      </c>
      <c r="AA269" t="s">
        <v>1832</v>
      </c>
      <c r="AB269" s="18" t="s">
        <v>1834</v>
      </c>
      <c r="AC269">
        <v>1346900933</v>
      </c>
    </row>
    <row r="270" spans="1:29" ht="15.5" x14ac:dyDescent="0.35">
      <c r="A270" s="6" t="s">
        <v>72</v>
      </c>
      <c r="B270" t="s">
        <v>73</v>
      </c>
      <c r="C270" t="s">
        <v>71</v>
      </c>
      <c r="D270" s="4">
        <v>23025</v>
      </c>
      <c r="E270" s="5" t="s">
        <v>19</v>
      </c>
      <c r="F270" t="s">
        <v>20</v>
      </c>
      <c r="G270" t="s">
        <v>1831</v>
      </c>
      <c r="H270" t="s">
        <v>1831</v>
      </c>
      <c r="I270">
        <v>1346900933</v>
      </c>
      <c r="J270" t="s">
        <v>21</v>
      </c>
      <c r="K270" t="s">
        <v>22</v>
      </c>
      <c r="L270" s="5">
        <v>45428</v>
      </c>
      <c r="M270" s="5">
        <v>45428</v>
      </c>
      <c r="N270">
        <v>12</v>
      </c>
      <c r="O270" t="s">
        <v>23</v>
      </c>
      <c r="P270" t="s">
        <v>24</v>
      </c>
      <c r="Q270">
        <v>1</v>
      </c>
      <c r="R270">
        <v>36</v>
      </c>
      <c r="S270">
        <v>2</v>
      </c>
      <c r="T270">
        <v>1346900933</v>
      </c>
      <c r="U270">
        <v>956000944</v>
      </c>
      <c r="V270" s="12">
        <v>507246</v>
      </c>
      <c r="W270">
        <v>1224</v>
      </c>
      <c r="X270" t="s">
        <v>1831</v>
      </c>
      <c r="Y270" s="19" t="s">
        <v>1835</v>
      </c>
      <c r="Z270">
        <v>1346900933</v>
      </c>
      <c r="AA270" t="s">
        <v>1832</v>
      </c>
      <c r="AB270" s="18" t="s">
        <v>1834</v>
      </c>
      <c r="AC270">
        <v>1346900933</v>
      </c>
    </row>
    <row r="271" spans="1:29" ht="15.5" x14ac:dyDescent="0.35">
      <c r="A271" s="6" t="s">
        <v>72</v>
      </c>
      <c r="B271" t="s">
        <v>73</v>
      </c>
      <c r="C271" t="s">
        <v>71</v>
      </c>
      <c r="D271" s="4">
        <v>23025</v>
      </c>
      <c r="E271" s="5" t="s">
        <v>19</v>
      </c>
      <c r="F271" t="s">
        <v>20</v>
      </c>
      <c r="G271" t="s">
        <v>1831</v>
      </c>
      <c r="H271" t="s">
        <v>1831</v>
      </c>
      <c r="I271">
        <v>1346900933</v>
      </c>
      <c r="J271" t="s">
        <v>21</v>
      </c>
      <c r="K271" t="s">
        <v>22</v>
      </c>
      <c r="L271" s="5">
        <v>45429</v>
      </c>
      <c r="M271" s="5">
        <v>45429</v>
      </c>
      <c r="N271">
        <v>12</v>
      </c>
      <c r="O271" t="s">
        <v>23</v>
      </c>
      <c r="P271" t="s">
        <v>24</v>
      </c>
      <c r="Q271">
        <v>1</v>
      </c>
      <c r="R271">
        <v>36</v>
      </c>
      <c r="S271">
        <v>2</v>
      </c>
      <c r="T271">
        <v>1346900933</v>
      </c>
      <c r="U271">
        <v>956000944</v>
      </c>
      <c r="V271" s="12">
        <v>507246</v>
      </c>
      <c r="W271">
        <v>1224</v>
      </c>
      <c r="X271" t="s">
        <v>1831</v>
      </c>
      <c r="Y271" s="19" t="s">
        <v>1835</v>
      </c>
      <c r="Z271">
        <v>1346900933</v>
      </c>
      <c r="AA271" t="s">
        <v>1832</v>
      </c>
      <c r="AB271" s="18" t="s">
        <v>1834</v>
      </c>
      <c r="AC271">
        <v>1346900933</v>
      </c>
    </row>
    <row r="272" spans="1:29" ht="15.5" x14ac:dyDescent="0.35">
      <c r="A272" s="6" t="s">
        <v>72</v>
      </c>
      <c r="B272" t="s">
        <v>73</v>
      </c>
      <c r="C272" t="s">
        <v>71</v>
      </c>
      <c r="D272" s="4">
        <v>23025</v>
      </c>
      <c r="E272" s="5" t="s">
        <v>19</v>
      </c>
      <c r="F272" t="s">
        <v>20</v>
      </c>
      <c r="G272" t="s">
        <v>1831</v>
      </c>
      <c r="H272" t="s">
        <v>1831</v>
      </c>
      <c r="I272">
        <v>1346900933</v>
      </c>
      <c r="J272" t="s">
        <v>21</v>
      </c>
      <c r="K272" t="s">
        <v>22</v>
      </c>
      <c r="L272" s="5">
        <v>45430</v>
      </c>
      <c r="M272" s="5">
        <v>45430</v>
      </c>
      <c r="N272">
        <v>12</v>
      </c>
      <c r="O272" t="s">
        <v>23</v>
      </c>
      <c r="P272" t="s">
        <v>24</v>
      </c>
      <c r="Q272">
        <v>1</v>
      </c>
      <c r="R272">
        <v>36</v>
      </c>
      <c r="S272">
        <v>2</v>
      </c>
      <c r="T272">
        <v>1346900933</v>
      </c>
      <c r="U272">
        <v>956000944</v>
      </c>
      <c r="V272" s="12">
        <v>507246</v>
      </c>
      <c r="W272">
        <v>1224</v>
      </c>
      <c r="X272" t="s">
        <v>1831</v>
      </c>
      <c r="Y272" s="19" t="s">
        <v>1835</v>
      </c>
      <c r="Z272">
        <v>1346900933</v>
      </c>
      <c r="AA272" t="s">
        <v>1832</v>
      </c>
      <c r="AB272" s="18" t="s">
        <v>1834</v>
      </c>
      <c r="AC272">
        <v>1346900933</v>
      </c>
    </row>
    <row r="273" spans="1:29" ht="15.5" x14ac:dyDescent="0.35">
      <c r="A273" s="6" t="s">
        <v>72</v>
      </c>
      <c r="B273" t="s">
        <v>73</v>
      </c>
      <c r="C273" t="s">
        <v>71</v>
      </c>
      <c r="D273" s="4">
        <v>23025</v>
      </c>
      <c r="E273" s="5" t="s">
        <v>19</v>
      </c>
      <c r="F273" t="s">
        <v>20</v>
      </c>
      <c r="G273" t="s">
        <v>1831</v>
      </c>
      <c r="H273" t="s">
        <v>1831</v>
      </c>
      <c r="I273">
        <v>1346900933</v>
      </c>
      <c r="J273" t="s">
        <v>21</v>
      </c>
      <c r="K273" t="s">
        <v>22</v>
      </c>
      <c r="L273" s="5">
        <v>45431</v>
      </c>
      <c r="M273" s="5">
        <v>45431</v>
      </c>
      <c r="N273">
        <v>12</v>
      </c>
      <c r="O273" t="s">
        <v>23</v>
      </c>
      <c r="P273" t="s">
        <v>24</v>
      </c>
      <c r="Q273">
        <v>1</v>
      </c>
      <c r="R273">
        <v>36</v>
      </c>
      <c r="S273">
        <v>2</v>
      </c>
      <c r="T273">
        <v>1346900933</v>
      </c>
      <c r="U273">
        <v>956000944</v>
      </c>
      <c r="V273" s="12">
        <v>507246</v>
      </c>
      <c r="W273">
        <v>1224</v>
      </c>
      <c r="X273" t="s">
        <v>1831</v>
      </c>
      <c r="Y273" s="19" t="s">
        <v>1835</v>
      </c>
      <c r="Z273">
        <v>1346900933</v>
      </c>
      <c r="AA273" t="s">
        <v>1832</v>
      </c>
      <c r="AB273" s="18" t="s">
        <v>1834</v>
      </c>
      <c r="AC273">
        <v>1346900933</v>
      </c>
    </row>
    <row r="274" spans="1:29" ht="15.5" x14ac:dyDescent="0.35">
      <c r="A274" s="6" t="s">
        <v>72</v>
      </c>
      <c r="B274" t="s">
        <v>73</v>
      </c>
      <c r="C274" t="s">
        <v>71</v>
      </c>
      <c r="D274" s="4">
        <v>23025</v>
      </c>
      <c r="E274" s="5" t="s">
        <v>19</v>
      </c>
      <c r="F274" t="s">
        <v>20</v>
      </c>
      <c r="G274" t="s">
        <v>1831</v>
      </c>
      <c r="H274" t="s">
        <v>1831</v>
      </c>
      <c r="I274">
        <v>1346900933</v>
      </c>
      <c r="J274" t="s">
        <v>21</v>
      </c>
      <c r="K274" t="s">
        <v>22</v>
      </c>
      <c r="L274" s="5">
        <v>45432</v>
      </c>
      <c r="M274" s="5">
        <v>45432</v>
      </c>
      <c r="N274">
        <v>12</v>
      </c>
      <c r="O274" t="s">
        <v>23</v>
      </c>
      <c r="P274" t="s">
        <v>24</v>
      </c>
      <c r="Q274">
        <v>1</v>
      </c>
      <c r="R274">
        <v>36</v>
      </c>
      <c r="S274">
        <v>2</v>
      </c>
      <c r="T274">
        <v>1346900933</v>
      </c>
      <c r="U274">
        <v>956000944</v>
      </c>
      <c r="V274" s="12">
        <v>507246</v>
      </c>
      <c r="W274">
        <v>1224</v>
      </c>
      <c r="X274" t="s">
        <v>1831</v>
      </c>
      <c r="Y274" s="19" t="s">
        <v>1835</v>
      </c>
      <c r="Z274">
        <v>1346900933</v>
      </c>
      <c r="AA274" t="s">
        <v>1832</v>
      </c>
      <c r="AB274" s="18" t="s">
        <v>1834</v>
      </c>
      <c r="AC274">
        <v>1346900933</v>
      </c>
    </row>
    <row r="275" spans="1:29" ht="15.5" x14ac:dyDescent="0.35">
      <c r="A275" s="6" t="s">
        <v>72</v>
      </c>
      <c r="B275" t="s">
        <v>73</v>
      </c>
      <c r="C275" t="s">
        <v>71</v>
      </c>
      <c r="D275" s="4">
        <v>23025</v>
      </c>
      <c r="E275" s="5" t="s">
        <v>19</v>
      </c>
      <c r="F275" t="s">
        <v>20</v>
      </c>
      <c r="G275" t="s">
        <v>1831</v>
      </c>
      <c r="H275" t="s">
        <v>1831</v>
      </c>
      <c r="I275">
        <v>1346900933</v>
      </c>
      <c r="J275" t="s">
        <v>21</v>
      </c>
      <c r="K275" t="s">
        <v>22</v>
      </c>
      <c r="L275" s="5">
        <v>45433</v>
      </c>
      <c r="M275" s="5">
        <v>45433</v>
      </c>
      <c r="N275">
        <v>12</v>
      </c>
      <c r="O275" t="s">
        <v>23</v>
      </c>
      <c r="P275" t="s">
        <v>24</v>
      </c>
      <c r="Q275">
        <v>1</v>
      </c>
      <c r="R275">
        <v>36</v>
      </c>
      <c r="S275">
        <v>2</v>
      </c>
      <c r="T275">
        <v>1346900933</v>
      </c>
      <c r="U275">
        <v>956000944</v>
      </c>
      <c r="V275" s="12">
        <v>507246</v>
      </c>
      <c r="W275">
        <v>1224</v>
      </c>
      <c r="X275" t="s">
        <v>1831</v>
      </c>
      <c r="Y275" s="19" t="s">
        <v>1835</v>
      </c>
      <c r="Z275">
        <v>1346900933</v>
      </c>
      <c r="AA275" t="s">
        <v>1832</v>
      </c>
      <c r="AB275" s="18" t="s">
        <v>1834</v>
      </c>
      <c r="AC275">
        <v>1346900933</v>
      </c>
    </row>
    <row r="276" spans="1:29" ht="15.5" x14ac:dyDescent="0.35">
      <c r="A276" s="6" t="s">
        <v>72</v>
      </c>
      <c r="B276" t="s">
        <v>73</v>
      </c>
      <c r="C276" t="s">
        <v>71</v>
      </c>
      <c r="D276" s="4">
        <v>23025</v>
      </c>
      <c r="E276" s="5" t="s">
        <v>19</v>
      </c>
      <c r="F276" t="s">
        <v>20</v>
      </c>
      <c r="G276" t="s">
        <v>1831</v>
      </c>
      <c r="H276" t="s">
        <v>1831</v>
      </c>
      <c r="I276">
        <v>1346900933</v>
      </c>
      <c r="J276" t="s">
        <v>21</v>
      </c>
      <c r="K276" t="s">
        <v>22</v>
      </c>
      <c r="L276" s="5">
        <v>45434</v>
      </c>
      <c r="M276" s="5">
        <v>45434</v>
      </c>
      <c r="N276">
        <v>12</v>
      </c>
      <c r="O276" t="s">
        <v>23</v>
      </c>
      <c r="P276" t="s">
        <v>24</v>
      </c>
      <c r="Q276">
        <v>1</v>
      </c>
      <c r="R276">
        <v>36</v>
      </c>
      <c r="S276">
        <v>2</v>
      </c>
      <c r="T276">
        <v>1346900933</v>
      </c>
      <c r="U276">
        <v>956000944</v>
      </c>
      <c r="V276" s="12">
        <v>507246</v>
      </c>
      <c r="W276">
        <v>1224</v>
      </c>
      <c r="X276" t="s">
        <v>1831</v>
      </c>
      <c r="Y276" s="19" t="s">
        <v>1835</v>
      </c>
      <c r="Z276">
        <v>1346900933</v>
      </c>
      <c r="AA276" t="s">
        <v>1832</v>
      </c>
      <c r="AB276" s="18" t="s">
        <v>1834</v>
      </c>
      <c r="AC276">
        <v>1346900933</v>
      </c>
    </row>
    <row r="277" spans="1:29" ht="15.5" x14ac:dyDescent="0.35">
      <c r="A277" s="6" t="s">
        <v>72</v>
      </c>
      <c r="B277" t="s">
        <v>73</v>
      </c>
      <c r="C277" t="s">
        <v>71</v>
      </c>
      <c r="D277" s="4">
        <v>23025</v>
      </c>
      <c r="E277" s="5" t="s">
        <v>19</v>
      </c>
      <c r="F277" t="s">
        <v>20</v>
      </c>
      <c r="G277" t="s">
        <v>1831</v>
      </c>
      <c r="H277" t="s">
        <v>1831</v>
      </c>
      <c r="I277">
        <v>1346900933</v>
      </c>
      <c r="J277" t="s">
        <v>21</v>
      </c>
      <c r="K277" t="s">
        <v>22</v>
      </c>
      <c r="L277" s="5">
        <v>45435</v>
      </c>
      <c r="M277" s="5">
        <v>45435</v>
      </c>
      <c r="N277">
        <v>12</v>
      </c>
      <c r="O277" t="s">
        <v>23</v>
      </c>
      <c r="P277" t="s">
        <v>24</v>
      </c>
      <c r="Q277">
        <v>1</v>
      </c>
      <c r="R277">
        <v>36</v>
      </c>
      <c r="S277">
        <v>2</v>
      </c>
      <c r="T277">
        <v>1346900933</v>
      </c>
      <c r="U277">
        <v>956000944</v>
      </c>
      <c r="V277" s="12">
        <v>507246</v>
      </c>
      <c r="W277">
        <v>1224</v>
      </c>
      <c r="X277" t="s">
        <v>1831</v>
      </c>
      <c r="Y277" s="19" t="s">
        <v>1835</v>
      </c>
      <c r="Z277">
        <v>1346900933</v>
      </c>
      <c r="AA277" t="s">
        <v>1832</v>
      </c>
      <c r="AB277" s="18" t="s">
        <v>1834</v>
      </c>
      <c r="AC277">
        <v>1346900933</v>
      </c>
    </row>
    <row r="278" spans="1:29" ht="15.5" x14ac:dyDescent="0.35">
      <c r="A278" s="6" t="s">
        <v>72</v>
      </c>
      <c r="B278" t="s">
        <v>73</v>
      </c>
      <c r="C278" t="s">
        <v>71</v>
      </c>
      <c r="D278" s="4">
        <v>23025</v>
      </c>
      <c r="E278" s="5" t="s">
        <v>19</v>
      </c>
      <c r="F278" t="s">
        <v>20</v>
      </c>
      <c r="G278" t="s">
        <v>1831</v>
      </c>
      <c r="H278" t="s">
        <v>1831</v>
      </c>
      <c r="I278">
        <v>1346900933</v>
      </c>
      <c r="J278" t="s">
        <v>21</v>
      </c>
      <c r="K278" t="s">
        <v>22</v>
      </c>
      <c r="L278" s="5">
        <v>45436</v>
      </c>
      <c r="M278" s="5">
        <v>45436</v>
      </c>
      <c r="N278">
        <v>12</v>
      </c>
      <c r="O278" t="s">
        <v>23</v>
      </c>
      <c r="P278" t="s">
        <v>24</v>
      </c>
      <c r="Q278">
        <v>1</v>
      </c>
      <c r="R278">
        <v>36</v>
      </c>
      <c r="S278">
        <v>2</v>
      </c>
      <c r="T278">
        <v>1346900933</v>
      </c>
      <c r="U278">
        <v>956000944</v>
      </c>
      <c r="V278" s="12">
        <v>507246</v>
      </c>
      <c r="W278">
        <v>1224</v>
      </c>
      <c r="X278" t="s">
        <v>1831</v>
      </c>
      <c r="Y278" s="19" t="s">
        <v>1835</v>
      </c>
      <c r="Z278">
        <v>1346900933</v>
      </c>
      <c r="AA278" t="s">
        <v>1832</v>
      </c>
      <c r="AB278" s="18" t="s">
        <v>1834</v>
      </c>
      <c r="AC278">
        <v>1346900933</v>
      </c>
    </row>
    <row r="279" spans="1:29" ht="15.5" x14ac:dyDescent="0.35">
      <c r="A279" s="6" t="s">
        <v>72</v>
      </c>
      <c r="B279" t="s">
        <v>73</v>
      </c>
      <c r="C279" t="s">
        <v>71</v>
      </c>
      <c r="D279" s="4">
        <v>23025</v>
      </c>
      <c r="E279" s="5" t="s">
        <v>19</v>
      </c>
      <c r="F279" t="s">
        <v>20</v>
      </c>
      <c r="G279" t="s">
        <v>1831</v>
      </c>
      <c r="H279" t="s">
        <v>1831</v>
      </c>
      <c r="I279">
        <v>1346900933</v>
      </c>
      <c r="J279" t="s">
        <v>21</v>
      </c>
      <c r="K279" t="s">
        <v>22</v>
      </c>
      <c r="L279" s="5">
        <v>45437</v>
      </c>
      <c r="M279" s="5">
        <v>45437</v>
      </c>
      <c r="N279">
        <v>12</v>
      </c>
      <c r="O279" t="s">
        <v>23</v>
      </c>
      <c r="P279" t="s">
        <v>24</v>
      </c>
      <c r="Q279">
        <v>1</v>
      </c>
      <c r="R279">
        <v>36</v>
      </c>
      <c r="S279">
        <v>2</v>
      </c>
      <c r="T279">
        <v>1346900933</v>
      </c>
      <c r="U279">
        <v>956000944</v>
      </c>
      <c r="V279" s="12">
        <v>507246</v>
      </c>
      <c r="W279">
        <v>1224</v>
      </c>
      <c r="X279" t="s">
        <v>1831</v>
      </c>
      <c r="Y279" s="19" t="s">
        <v>1835</v>
      </c>
      <c r="Z279">
        <v>1346900933</v>
      </c>
      <c r="AA279" t="s">
        <v>1832</v>
      </c>
      <c r="AB279" s="18" t="s">
        <v>1834</v>
      </c>
      <c r="AC279">
        <v>1346900933</v>
      </c>
    </row>
    <row r="280" spans="1:29" ht="15.5" x14ac:dyDescent="0.35">
      <c r="A280" s="6" t="s">
        <v>72</v>
      </c>
      <c r="B280" t="s">
        <v>73</v>
      </c>
      <c r="C280" t="s">
        <v>71</v>
      </c>
      <c r="D280" s="4">
        <v>23025</v>
      </c>
      <c r="E280" s="5" t="s">
        <v>19</v>
      </c>
      <c r="F280" t="s">
        <v>20</v>
      </c>
      <c r="G280" t="s">
        <v>1831</v>
      </c>
      <c r="H280" t="s">
        <v>1831</v>
      </c>
      <c r="I280">
        <v>1346900933</v>
      </c>
      <c r="J280" t="s">
        <v>21</v>
      </c>
      <c r="K280" t="s">
        <v>22</v>
      </c>
      <c r="L280" s="5">
        <v>45438</v>
      </c>
      <c r="M280" s="5">
        <v>45438</v>
      </c>
      <c r="N280">
        <v>12</v>
      </c>
      <c r="O280" t="s">
        <v>23</v>
      </c>
      <c r="P280" t="s">
        <v>24</v>
      </c>
      <c r="Q280">
        <v>1</v>
      </c>
      <c r="R280">
        <v>36</v>
      </c>
      <c r="S280">
        <v>2</v>
      </c>
      <c r="T280">
        <v>1346900933</v>
      </c>
      <c r="U280">
        <v>956000944</v>
      </c>
      <c r="V280" s="12">
        <v>507246</v>
      </c>
      <c r="W280">
        <v>1224</v>
      </c>
      <c r="X280" t="s">
        <v>1831</v>
      </c>
      <c r="Y280" s="19" t="s">
        <v>1835</v>
      </c>
      <c r="Z280">
        <v>1346900933</v>
      </c>
      <c r="AA280" t="s">
        <v>1832</v>
      </c>
      <c r="AB280" s="18" t="s">
        <v>1834</v>
      </c>
      <c r="AC280">
        <v>1346900933</v>
      </c>
    </row>
    <row r="281" spans="1:29" ht="15.5" x14ac:dyDescent="0.35">
      <c r="A281" s="6" t="s">
        <v>72</v>
      </c>
      <c r="B281" t="s">
        <v>73</v>
      </c>
      <c r="C281" t="s">
        <v>71</v>
      </c>
      <c r="D281" s="4">
        <v>23025</v>
      </c>
      <c r="E281" s="5" t="s">
        <v>19</v>
      </c>
      <c r="F281" t="s">
        <v>20</v>
      </c>
      <c r="G281" t="s">
        <v>1831</v>
      </c>
      <c r="H281" t="s">
        <v>1831</v>
      </c>
      <c r="I281">
        <v>1346900933</v>
      </c>
      <c r="J281" t="s">
        <v>21</v>
      </c>
      <c r="K281" t="s">
        <v>22</v>
      </c>
      <c r="L281" s="5">
        <v>45439</v>
      </c>
      <c r="M281" s="5">
        <v>45439</v>
      </c>
      <c r="N281">
        <v>12</v>
      </c>
      <c r="O281" t="s">
        <v>23</v>
      </c>
      <c r="P281" t="s">
        <v>24</v>
      </c>
      <c r="Q281">
        <v>1</v>
      </c>
      <c r="R281">
        <v>36</v>
      </c>
      <c r="S281">
        <v>2</v>
      </c>
      <c r="T281">
        <v>1346900933</v>
      </c>
      <c r="U281">
        <v>956000944</v>
      </c>
      <c r="V281" s="12">
        <v>507246</v>
      </c>
      <c r="W281">
        <v>1224</v>
      </c>
      <c r="X281" t="s">
        <v>1831</v>
      </c>
      <c r="Y281" s="19" t="s">
        <v>1835</v>
      </c>
      <c r="Z281">
        <v>1346900933</v>
      </c>
      <c r="AA281" t="s">
        <v>1832</v>
      </c>
      <c r="AB281" s="18" t="s">
        <v>1834</v>
      </c>
      <c r="AC281">
        <v>1346900933</v>
      </c>
    </row>
    <row r="282" spans="1:29" ht="15.5" x14ac:dyDescent="0.35">
      <c r="A282" s="6" t="s">
        <v>72</v>
      </c>
      <c r="B282" t="s">
        <v>73</v>
      </c>
      <c r="C282" t="s">
        <v>71</v>
      </c>
      <c r="D282" s="4">
        <v>23025</v>
      </c>
      <c r="E282" s="5" t="s">
        <v>19</v>
      </c>
      <c r="F282" t="s">
        <v>20</v>
      </c>
      <c r="G282" t="s">
        <v>1831</v>
      </c>
      <c r="H282" t="s">
        <v>1831</v>
      </c>
      <c r="I282">
        <v>1346900933</v>
      </c>
      <c r="J282" t="s">
        <v>21</v>
      </c>
      <c r="K282" t="s">
        <v>22</v>
      </c>
      <c r="L282" s="5">
        <v>45440</v>
      </c>
      <c r="M282" s="5">
        <v>45440</v>
      </c>
      <c r="N282">
        <v>12</v>
      </c>
      <c r="O282" t="s">
        <v>23</v>
      </c>
      <c r="P282" t="s">
        <v>24</v>
      </c>
      <c r="Q282">
        <v>1</v>
      </c>
      <c r="R282">
        <v>36</v>
      </c>
      <c r="S282">
        <v>2</v>
      </c>
      <c r="T282">
        <v>1346900933</v>
      </c>
      <c r="U282">
        <v>956000944</v>
      </c>
      <c r="V282" s="12">
        <v>507246</v>
      </c>
      <c r="W282">
        <v>1224</v>
      </c>
      <c r="X282" t="s">
        <v>1831</v>
      </c>
      <c r="Y282" s="19" t="s">
        <v>1835</v>
      </c>
      <c r="Z282">
        <v>1346900933</v>
      </c>
      <c r="AA282" t="s">
        <v>1832</v>
      </c>
      <c r="AB282" s="18" t="s">
        <v>1834</v>
      </c>
      <c r="AC282">
        <v>1346900933</v>
      </c>
    </row>
    <row r="283" spans="1:29" ht="15.5" x14ac:dyDescent="0.35">
      <c r="A283" s="6" t="s">
        <v>72</v>
      </c>
      <c r="B283" t="s">
        <v>73</v>
      </c>
      <c r="C283" t="s">
        <v>71</v>
      </c>
      <c r="D283" s="4">
        <v>23025</v>
      </c>
      <c r="E283" s="5" t="s">
        <v>19</v>
      </c>
      <c r="F283" t="s">
        <v>20</v>
      </c>
      <c r="G283" t="s">
        <v>1831</v>
      </c>
      <c r="H283" t="s">
        <v>1831</v>
      </c>
      <c r="I283">
        <v>1346900933</v>
      </c>
      <c r="J283" t="s">
        <v>21</v>
      </c>
      <c r="K283" t="s">
        <v>22</v>
      </c>
      <c r="L283" s="5">
        <v>45441</v>
      </c>
      <c r="M283" s="5">
        <v>45441</v>
      </c>
      <c r="N283">
        <v>12</v>
      </c>
      <c r="O283" t="s">
        <v>23</v>
      </c>
      <c r="P283" t="s">
        <v>24</v>
      </c>
      <c r="Q283">
        <v>1</v>
      </c>
      <c r="R283">
        <v>36</v>
      </c>
      <c r="S283">
        <v>2</v>
      </c>
      <c r="T283">
        <v>1346900933</v>
      </c>
      <c r="U283">
        <v>956000944</v>
      </c>
      <c r="V283" s="12">
        <v>507246</v>
      </c>
      <c r="W283">
        <v>1224</v>
      </c>
      <c r="X283" t="s">
        <v>1831</v>
      </c>
      <c r="Y283" s="19" t="s">
        <v>1835</v>
      </c>
      <c r="Z283">
        <v>1346900933</v>
      </c>
      <c r="AA283" t="s">
        <v>1832</v>
      </c>
      <c r="AB283" s="18" t="s">
        <v>1834</v>
      </c>
      <c r="AC283">
        <v>1346900933</v>
      </c>
    </row>
    <row r="284" spans="1:29" ht="15.5" x14ac:dyDescent="0.35">
      <c r="A284" s="6" t="s">
        <v>72</v>
      </c>
      <c r="B284" t="s">
        <v>73</v>
      </c>
      <c r="C284" t="s">
        <v>71</v>
      </c>
      <c r="D284" s="4">
        <v>23025</v>
      </c>
      <c r="E284" s="5" t="s">
        <v>19</v>
      </c>
      <c r="F284" t="s">
        <v>20</v>
      </c>
      <c r="G284" t="s">
        <v>1831</v>
      </c>
      <c r="H284" t="s">
        <v>1831</v>
      </c>
      <c r="I284">
        <v>1346900933</v>
      </c>
      <c r="J284" t="s">
        <v>21</v>
      </c>
      <c r="K284" t="s">
        <v>22</v>
      </c>
      <c r="L284" s="5">
        <v>45442</v>
      </c>
      <c r="M284" s="5">
        <v>45442</v>
      </c>
      <c r="N284">
        <v>12</v>
      </c>
      <c r="O284" t="s">
        <v>23</v>
      </c>
      <c r="P284" t="s">
        <v>24</v>
      </c>
      <c r="Q284">
        <v>1</v>
      </c>
      <c r="R284">
        <v>36</v>
      </c>
      <c r="S284">
        <v>2</v>
      </c>
      <c r="T284">
        <v>1346900933</v>
      </c>
      <c r="U284">
        <v>956000944</v>
      </c>
      <c r="V284" s="12">
        <v>507246</v>
      </c>
      <c r="W284">
        <v>1224</v>
      </c>
      <c r="X284" t="s">
        <v>1831</v>
      </c>
      <c r="Y284" s="19" t="s">
        <v>1835</v>
      </c>
      <c r="Z284">
        <v>1346900933</v>
      </c>
      <c r="AA284" t="s">
        <v>1832</v>
      </c>
      <c r="AB284" s="18" t="s">
        <v>1834</v>
      </c>
      <c r="AC284">
        <v>1346900933</v>
      </c>
    </row>
    <row r="285" spans="1:29" ht="15.5" x14ac:dyDescent="0.35">
      <c r="A285" s="6" t="s">
        <v>72</v>
      </c>
      <c r="B285" t="s">
        <v>73</v>
      </c>
      <c r="C285" t="s">
        <v>71</v>
      </c>
      <c r="D285" s="4">
        <v>23025</v>
      </c>
      <c r="E285" s="5" t="s">
        <v>19</v>
      </c>
      <c r="F285" t="s">
        <v>20</v>
      </c>
      <c r="G285" t="s">
        <v>1831</v>
      </c>
      <c r="H285" t="s">
        <v>1831</v>
      </c>
      <c r="I285">
        <v>1346900933</v>
      </c>
      <c r="J285" t="s">
        <v>21</v>
      </c>
      <c r="K285" t="s">
        <v>22</v>
      </c>
      <c r="L285" s="5">
        <v>45443</v>
      </c>
      <c r="M285" s="5">
        <v>45443</v>
      </c>
      <c r="N285">
        <v>12</v>
      </c>
      <c r="O285" t="s">
        <v>23</v>
      </c>
      <c r="P285" t="s">
        <v>24</v>
      </c>
      <c r="Q285">
        <v>1</v>
      </c>
      <c r="R285">
        <v>36</v>
      </c>
      <c r="S285">
        <v>2</v>
      </c>
      <c r="T285">
        <v>1346900933</v>
      </c>
      <c r="U285">
        <v>956000944</v>
      </c>
      <c r="V285" s="12">
        <v>507246</v>
      </c>
      <c r="W285">
        <v>1224</v>
      </c>
      <c r="X285" t="s">
        <v>1831</v>
      </c>
      <c r="Y285" s="19" t="s">
        <v>1835</v>
      </c>
      <c r="Z285">
        <v>1346900933</v>
      </c>
      <c r="AA285" t="s">
        <v>1832</v>
      </c>
      <c r="AB285" s="18" t="s">
        <v>1834</v>
      </c>
      <c r="AC285">
        <v>1346900933</v>
      </c>
    </row>
    <row r="286" spans="1:29" ht="15.5" x14ac:dyDescent="0.35">
      <c r="A286" s="6" t="s">
        <v>72</v>
      </c>
      <c r="B286" t="s">
        <v>73</v>
      </c>
      <c r="C286" t="s">
        <v>71</v>
      </c>
      <c r="D286" s="4">
        <v>23025</v>
      </c>
      <c r="E286" s="5" t="s">
        <v>19</v>
      </c>
      <c r="F286" t="s">
        <v>20</v>
      </c>
      <c r="G286" t="s">
        <v>1831</v>
      </c>
      <c r="H286" t="s">
        <v>1831</v>
      </c>
      <c r="I286">
        <v>1346900933</v>
      </c>
      <c r="J286" t="s">
        <v>21</v>
      </c>
      <c r="K286" t="s">
        <v>22</v>
      </c>
      <c r="L286" s="5">
        <v>45444</v>
      </c>
      <c r="M286" s="5">
        <v>45444</v>
      </c>
      <c r="N286">
        <v>12</v>
      </c>
      <c r="O286" t="s">
        <v>23</v>
      </c>
      <c r="P286" t="s">
        <v>24</v>
      </c>
      <c r="Q286">
        <v>1</v>
      </c>
      <c r="R286">
        <v>36</v>
      </c>
      <c r="S286">
        <v>2</v>
      </c>
      <c r="T286">
        <v>1346900933</v>
      </c>
      <c r="U286">
        <v>956000944</v>
      </c>
      <c r="V286" s="12">
        <v>507246</v>
      </c>
      <c r="W286">
        <v>1224</v>
      </c>
      <c r="X286" t="s">
        <v>1831</v>
      </c>
      <c r="Y286" s="19" t="s">
        <v>1835</v>
      </c>
      <c r="Z286">
        <v>1346900933</v>
      </c>
      <c r="AA286" t="s">
        <v>1832</v>
      </c>
      <c r="AB286" s="18" t="s">
        <v>1834</v>
      </c>
      <c r="AC286">
        <v>1346900933</v>
      </c>
    </row>
    <row r="287" spans="1:29" ht="15.5" x14ac:dyDescent="0.35">
      <c r="A287" s="6" t="s">
        <v>72</v>
      </c>
      <c r="B287" t="s">
        <v>73</v>
      </c>
      <c r="C287" t="s">
        <v>71</v>
      </c>
      <c r="D287" s="4">
        <v>23025</v>
      </c>
      <c r="E287" s="5" t="s">
        <v>19</v>
      </c>
      <c r="F287" t="s">
        <v>20</v>
      </c>
      <c r="G287" t="s">
        <v>1831</v>
      </c>
      <c r="H287" t="s">
        <v>1831</v>
      </c>
      <c r="I287">
        <v>1346900933</v>
      </c>
      <c r="J287" t="s">
        <v>21</v>
      </c>
      <c r="K287" t="s">
        <v>22</v>
      </c>
      <c r="L287" s="5">
        <v>45445</v>
      </c>
      <c r="M287" s="5">
        <v>45445</v>
      </c>
      <c r="N287">
        <v>12</v>
      </c>
      <c r="O287" t="s">
        <v>23</v>
      </c>
      <c r="P287" t="s">
        <v>24</v>
      </c>
      <c r="Q287">
        <v>1</v>
      </c>
      <c r="R287">
        <v>36</v>
      </c>
      <c r="S287">
        <v>2</v>
      </c>
      <c r="T287">
        <v>1346900933</v>
      </c>
      <c r="U287">
        <v>956000944</v>
      </c>
      <c r="V287" s="12">
        <v>507246</v>
      </c>
      <c r="W287">
        <v>1224</v>
      </c>
      <c r="X287" t="s">
        <v>1831</v>
      </c>
      <c r="Y287" s="19" t="s">
        <v>1835</v>
      </c>
      <c r="Z287">
        <v>1346900933</v>
      </c>
      <c r="AA287" t="s">
        <v>1832</v>
      </c>
      <c r="AB287" s="18" t="s">
        <v>1834</v>
      </c>
      <c r="AC287">
        <v>1346900933</v>
      </c>
    </row>
    <row r="288" spans="1:29" ht="15.5" x14ac:dyDescent="0.35">
      <c r="A288" s="6" t="s">
        <v>72</v>
      </c>
      <c r="B288" t="s">
        <v>73</v>
      </c>
      <c r="C288" t="s">
        <v>71</v>
      </c>
      <c r="D288" s="4">
        <v>23025</v>
      </c>
      <c r="E288" s="5" t="s">
        <v>19</v>
      </c>
      <c r="F288" t="s">
        <v>20</v>
      </c>
      <c r="G288" t="s">
        <v>1831</v>
      </c>
      <c r="H288" t="s">
        <v>1831</v>
      </c>
      <c r="I288">
        <v>1346900933</v>
      </c>
      <c r="J288" t="s">
        <v>21</v>
      </c>
      <c r="K288" t="s">
        <v>22</v>
      </c>
      <c r="L288" s="5">
        <v>45446</v>
      </c>
      <c r="M288" s="5">
        <v>45446</v>
      </c>
      <c r="N288">
        <v>12</v>
      </c>
      <c r="O288" t="s">
        <v>23</v>
      </c>
      <c r="P288" t="s">
        <v>24</v>
      </c>
      <c r="Q288">
        <v>1</v>
      </c>
      <c r="R288">
        <v>36</v>
      </c>
      <c r="S288">
        <v>2</v>
      </c>
      <c r="T288">
        <v>1346900933</v>
      </c>
      <c r="U288">
        <v>956000944</v>
      </c>
      <c r="V288" s="12">
        <v>507246</v>
      </c>
      <c r="W288">
        <v>1224</v>
      </c>
      <c r="X288" t="s">
        <v>1831</v>
      </c>
      <c r="Y288" s="19" t="s">
        <v>1835</v>
      </c>
      <c r="Z288">
        <v>1346900933</v>
      </c>
      <c r="AA288" t="s">
        <v>1832</v>
      </c>
      <c r="AB288" s="18" t="s">
        <v>1834</v>
      </c>
      <c r="AC288">
        <v>1346900933</v>
      </c>
    </row>
    <row r="289" spans="1:29" ht="15.5" x14ac:dyDescent="0.35">
      <c r="A289" t="s">
        <v>833</v>
      </c>
      <c r="B289" t="s">
        <v>834</v>
      </c>
      <c r="C289" t="s">
        <v>139</v>
      </c>
      <c r="D289" s="4" t="s">
        <v>835</v>
      </c>
      <c r="E289" t="s">
        <v>703</v>
      </c>
      <c r="F289" t="s">
        <v>20</v>
      </c>
      <c r="G289" t="s">
        <v>1831</v>
      </c>
      <c r="H289" t="s">
        <v>1831</v>
      </c>
      <c r="I289">
        <v>1346900933</v>
      </c>
      <c r="J289" t="s">
        <v>21</v>
      </c>
      <c r="K289" t="s">
        <v>22</v>
      </c>
      <c r="L289" s="5">
        <v>45412</v>
      </c>
      <c r="M289" s="5">
        <v>45412</v>
      </c>
      <c r="N289">
        <v>12</v>
      </c>
      <c r="O289" t="s">
        <v>23</v>
      </c>
      <c r="P289" t="s">
        <v>24</v>
      </c>
      <c r="Q289">
        <v>1</v>
      </c>
      <c r="R289">
        <v>36</v>
      </c>
      <c r="S289">
        <v>2</v>
      </c>
      <c r="T289">
        <v>1346900933</v>
      </c>
      <c r="U289">
        <v>956000944</v>
      </c>
      <c r="V289" s="12">
        <v>956609</v>
      </c>
      <c r="W289">
        <v>1260</v>
      </c>
      <c r="X289" t="s">
        <v>1831</v>
      </c>
      <c r="Y289" s="19" t="s">
        <v>1835</v>
      </c>
      <c r="Z289">
        <v>1346900933</v>
      </c>
      <c r="AA289" t="s">
        <v>1832</v>
      </c>
      <c r="AB289" s="18" t="s">
        <v>1834</v>
      </c>
      <c r="AC289">
        <v>1346900933</v>
      </c>
    </row>
    <row r="290" spans="1:29" ht="15.5" x14ac:dyDescent="0.35">
      <c r="A290" t="s">
        <v>833</v>
      </c>
      <c r="B290" t="s">
        <v>834</v>
      </c>
      <c r="C290" t="s">
        <v>139</v>
      </c>
      <c r="D290" s="4" t="s">
        <v>835</v>
      </c>
      <c r="E290" t="s">
        <v>703</v>
      </c>
      <c r="F290" t="s">
        <v>20</v>
      </c>
      <c r="G290" t="s">
        <v>1831</v>
      </c>
      <c r="H290" t="s">
        <v>1831</v>
      </c>
      <c r="I290">
        <v>1346900933</v>
      </c>
      <c r="J290" t="s">
        <v>21</v>
      </c>
      <c r="K290" t="s">
        <v>22</v>
      </c>
      <c r="L290" s="5">
        <v>45413</v>
      </c>
      <c r="M290" s="5">
        <v>45413</v>
      </c>
      <c r="N290">
        <v>12</v>
      </c>
      <c r="O290" t="s">
        <v>23</v>
      </c>
      <c r="P290" t="s">
        <v>24</v>
      </c>
      <c r="Q290">
        <v>1</v>
      </c>
      <c r="R290">
        <v>36</v>
      </c>
      <c r="S290">
        <v>2</v>
      </c>
      <c r="T290">
        <v>1346900933</v>
      </c>
      <c r="U290">
        <v>956000944</v>
      </c>
      <c r="V290" s="12">
        <v>956609</v>
      </c>
      <c r="W290">
        <v>1260</v>
      </c>
      <c r="X290" t="s">
        <v>1831</v>
      </c>
      <c r="Y290" s="19" t="s">
        <v>1835</v>
      </c>
      <c r="Z290">
        <v>1346900933</v>
      </c>
      <c r="AA290" t="s">
        <v>1832</v>
      </c>
      <c r="AB290" s="18" t="s">
        <v>1834</v>
      </c>
      <c r="AC290">
        <v>1346900933</v>
      </c>
    </row>
    <row r="291" spans="1:29" ht="15.5" x14ac:dyDescent="0.35">
      <c r="A291" t="s">
        <v>833</v>
      </c>
      <c r="B291" t="s">
        <v>834</v>
      </c>
      <c r="C291" t="s">
        <v>139</v>
      </c>
      <c r="D291" s="4" t="s">
        <v>835</v>
      </c>
      <c r="E291" t="s">
        <v>703</v>
      </c>
      <c r="F291" t="s">
        <v>20</v>
      </c>
      <c r="G291" t="s">
        <v>1831</v>
      </c>
      <c r="H291" t="s">
        <v>1831</v>
      </c>
      <c r="I291">
        <v>1346900933</v>
      </c>
      <c r="J291" t="s">
        <v>21</v>
      </c>
      <c r="K291" t="s">
        <v>22</v>
      </c>
      <c r="L291" s="5">
        <v>45414</v>
      </c>
      <c r="M291" s="5">
        <v>45414</v>
      </c>
      <c r="N291">
        <v>12</v>
      </c>
      <c r="O291" t="s">
        <v>23</v>
      </c>
      <c r="P291" t="s">
        <v>24</v>
      </c>
      <c r="Q291">
        <v>1</v>
      </c>
      <c r="R291">
        <v>36</v>
      </c>
      <c r="S291">
        <v>2</v>
      </c>
      <c r="T291">
        <v>1346900933</v>
      </c>
      <c r="U291">
        <v>956000944</v>
      </c>
      <c r="V291" s="12">
        <v>956609</v>
      </c>
      <c r="W291">
        <v>1260</v>
      </c>
      <c r="X291" t="s">
        <v>1831</v>
      </c>
      <c r="Y291" s="19" t="s">
        <v>1835</v>
      </c>
      <c r="Z291">
        <v>1346900933</v>
      </c>
      <c r="AA291" t="s">
        <v>1832</v>
      </c>
      <c r="AB291" s="18" t="s">
        <v>1834</v>
      </c>
      <c r="AC291">
        <v>1346900933</v>
      </c>
    </row>
    <row r="292" spans="1:29" ht="15.5" x14ac:dyDescent="0.35">
      <c r="A292" t="s">
        <v>833</v>
      </c>
      <c r="B292" t="s">
        <v>834</v>
      </c>
      <c r="C292" t="s">
        <v>139</v>
      </c>
      <c r="D292" s="4" t="s">
        <v>835</v>
      </c>
      <c r="E292" t="s">
        <v>703</v>
      </c>
      <c r="F292" t="s">
        <v>20</v>
      </c>
      <c r="G292" t="s">
        <v>1831</v>
      </c>
      <c r="H292" t="s">
        <v>1831</v>
      </c>
      <c r="I292">
        <v>1346900933</v>
      </c>
      <c r="J292" t="s">
        <v>21</v>
      </c>
      <c r="K292" t="s">
        <v>22</v>
      </c>
      <c r="L292" s="5">
        <v>45415</v>
      </c>
      <c r="M292" s="5">
        <v>45415</v>
      </c>
      <c r="N292">
        <v>12</v>
      </c>
      <c r="O292" t="s">
        <v>23</v>
      </c>
      <c r="P292" t="s">
        <v>24</v>
      </c>
      <c r="Q292">
        <v>1</v>
      </c>
      <c r="R292">
        <v>36</v>
      </c>
      <c r="S292">
        <v>2</v>
      </c>
      <c r="T292">
        <v>1346900933</v>
      </c>
      <c r="U292">
        <v>956000944</v>
      </c>
      <c r="V292" s="12">
        <v>956609</v>
      </c>
      <c r="W292">
        <v>1260</v>
      </c>
      <c r="X292" t="s">
        <v>1831</v>
      </c>
      <c r="Y292" s="19" t="s">
        <v>1835</v>
      </c>
      <c r="Z292">
        <v>1346900933</v>
      </c>
      <c r="AA292" t="s">
        <v>1832</v>
      </c>
      <c r="AB292" s="18" t="s">
        <v>1834</v>
      </c>
      <c r="AC292">
        <v>1346900933</v>
      </c>
    </row>
    <row r="293" spans="1:29" ht="15.5" x14ac:dyDescent="0.35">
      <c r="A293" t="s">
        <v>833</v>
      </c>
      <c r="B293" t="s">
        <v>834</v>
      </c>
      <c r="C293" t="s">
        <v>139</v>
      </c>
      <c r="D293" s="4" t="s">
        <v>835</v>
      </c>
      <c r="E293" t="s">
        <v>703</v>
      </c>
      <c r="F293" t="s">
        <v>20</v>
      </c>
      <c r="G293" t="s">
        <v>1831</v>
      </c>
      <c r="H293" t="s">
        <v>1831</v>
      </c>
      <c r="I293">
        <v>1346900933</v>
      </c>
      <c r="J293" t="s">
        <v>21</v>
      </c>
      <c r="K293" t="s">
        <v>22</v>
      </c>
      <c r="L293" s="5">
        <v>45416</v>
      </c>
      <c r="M293" s="5">
        <v>45416</v>
      </c>
      <c r="N293">
        <v>12</v>
      </c>
      <c r="O293" t="s">
        <v>23</v>
      </c>
      <c r="P293" t="s">
        <v>24</v>
      </c>
      <c r="Q293">
        <v>1</v>
      </c>
      <c r="R293">
        <v>36</v>
      </c>
      <c r="S293">
        <v>2</v>
      </c>
      <c r="T293">
        <v>1346900933</v>
      </c>
      <c r="U293">
        <v>956000944</v>
      </c>
      <c r="V293" s="12">
        <v>956609</v>
      </c>
      <c r="W293">
        <v>1260</v>
      </c>
      <c r="X293" t="s">
        <v>1831</v>
      </c>
      <c r="Y293" s="19" t="s">
        <v>1835</v>
      </c>
      <c r="Z293">
        <v>1346900933</v>
      </c>
      <c r="AA293" t="s">
        <v>1832</v>
      </c>
      <c r="AB293" s="18" t="s">
        <v>1834</v>
      </c>
      <c r="AC293">
        <v>1346900933</v>
      </c>
    </row>
    <row r="294" spans="1:29" ht="15.5" x14ac:dyDescent="0.35">
      <c r="A294" t="s">
        <v>833</v>
      </c>
      <c r="B294" t="s">
        <v>834</v>
      </c>
      <c r="C294" t="s">
        <v>139</v>
      </c>
      <c r="D294" s="4" t="s">
        <v>835</v>
      </c>
      <c r="E294" t="s">
        <v>703</v>
      </c>
      <c r="F294" t="s">
        <v>20</v>
      </c>
      <c r="G294" t="s">
        <v>1831</v>
      </c>
      <c r="H294" t="s">
        <v>1831</v>
      </c>
      <c r="I294">
        <v>1346900933</v>
      </c>
      <c r="J294" t="s">
        <v>21</v>
      </c>
      <c r="K294" t="s">
        <v>22</v>
      </c>
      <c r="L294" s="5">
        <v>45417</v>
      </c>
      <c r="M294" s="5">
        <v>45417</v>
      </c>
      <c r="N294">
        <v>12</v>
      </c>
      <c r="O294" t="s">
        <v>23</v>
      </c>
      <c r="P294" t="s">
        <v>24</v>
      </c>
      <c r="Q294">
        <v>1</v>
      </c>
      <c r="R294">
        <v>36</v>
      </c>
      <c r="S294">
        <v>2</v>
      </c>
      <c r="T294">
        <v>1346900933</v>
      </c>
      <c r="U294">
        <v>956000944</v>
      </c>
      <c r="V294" s="12">
        <v>956609</v>
      </c>
      <c r="W294">
        <v>1260</v>
      </c>
      <c r="X294" t="s">
        <v>1831</v>
      </c>
      <c r="Y294" s="19" t="s">
        <v>1835</v>
      </c>
      <c r="Z294">
        <v>1346900933</v>
      </c>
      <c r="AA294" t="s">
        <v>1832</v>
      </c>
      <c r="AB294" s="18" t="s">
        <v>1834</v>
      </c>
      <c r="AC294">
        <v>1346900933</v>
      </c>
    </row>
    <row r="295" spans="1:29" ht="15.5" x14ac:dyDescent="0.35">
      <c r="A295" t="s">
        <v>833</v>
      </c>
      <c r="B295" t="s">
        <v>834</v>
      </c>
      <c r="C295" t="s">
        <v>139</v>
      </c>
      <c r="D295" s="4" t="s">
        <v>835</v>
      </c>
      <c r="E295" t="s">
        <v>703</v>
      </c>
      <c r="F295" t="s">
        <v>20</v>
      </c>
      <c r="G295" t="s">
        <v>1831</v>
      </c>
      <c r="H295" t="s">
        <v>1831</v>
      </c>
      <c r="I295">
        <v>1346900933</v>
      </c>
      <c r="J295" t="s">
        <v>21</v>
      </c>
      <c r="K295" t="s">
        <v>22</v>
      </c>
      <c r="L295" s="5">
        <v>45418</v>
      </c>
      <c r="M295" s="5">
        <v>45418</v>
      </c>
      <c r="N295">
        <v>12</v>
      </c>
      <c r="O295" t="s">
        <v>23</v>
      </c>
      <c r="P295" t="s">
        <v>24</v>
      </c>
      <c r="Q295">
        <v>1</v>
      </c>
      <c r="R295">
        <v>36</v>
      </c>
      <c r="S295">
        <v>2</v>
      </c>
      <c r="T295">
        <v>1346900933</v>
      </c>
      <c r="U295">
        <v>956000944</v>
      </c>
      <c r="V295" s="12">
        <v>956609</v>
      </c>
      <c r="W295">
        <v>1260</v>
      </c>
      <c r="X295" t="s">
        <v>1831</v>
      </c>
      <c r="Y295" s="19" t="s">
        <v>1835</v>
      </c>
      <c r="Z295">
        <v>1346900933</v>
      </c>
      <c r="AA295" t="s">
        <v>1832</v>
      </c>
      <c r="AB295" s="18" t="s">
        <v>1834</v>
      </c>
      <c r="AC295">
        <v>1346900933</v>
      </c>
    </row>
    <row r="296" spans="1:29" ht="15.5" x14ac:dyDescent="0.35">
      <c r="A296" t="s">
        <v>833</v>
      </c>
      <c r="B296" t="s">
        <v>834</v>
      </c>
      <c r="C296" t="s">
        <v>139</v>
      </c>
      <c r="D296" s="4" t="s">
        <v>835</v>
      </c>
      <c r="E296" t="s">
        <v>703</v>
      </c>
      <c r="F296" t="s">
        <v>20</v>
      </c>
      <c r="G296" t="s">
        <v>1831</v>
      </c>
      <c r="H296" t="s">
        <v>1831</v>
      </c>
      <c r="I296">
        <v>1346900933</v>
      </c>
      <c r="J296" t="s">
        <v>21</v>
      </c>
      <c r="K296" t="s">
        <v>22</v>
      </c>
      <c r="L296" s="5">
        <v>45419</v>
      </c>
      <c r="M296" s="5">
        <v>45419</v>
      </c>
      <c r="N296">
        <v>12</v>
      </c>
      <c r="O296" t="s">
        <v>23</v>
      </c>
      <c r="P296" t="s">
        <v>24</v>
      </c>
      <c r="Q296">
        <v>1</v>
      </c>
      <c r="R296">
        <v>36</v>
      </c>
      <c r="S296">
        <v>2</v>
      </c>
      <c r="T296">
        <v>1346900933</v>
      </c>
      <c r="U296">
        <v>956000944</v>
      </c>
      <c r="V296" s="12">
        <v>956609</v>
      </c>
      <c r="W296">
        <v>1260</v>
      </c>
      <c r="X296" t="s">
        <v>1831</v>
      </c>
      <c r="Y296" s="19" t="s">
        <v>1835</v>
      </c>
      <c r="Z296">
        <v>1346900933</v>
      </c>
      <c r="AA296" t="s">
        <v>1832</v>
      </c>
      <c r="AB296" s="18" t="s">
        <v>1834</v>
      </c>
      <c r="AC296">
        <v>1346900933</v>
      </c>
    </row>
    <row r="297" spans="1:29" ht="15.5" x14ac:dyDescent="0.35">
      <c r="A297" t="s">
        <v>833</v>
      </c>
      <c r="B297" t="s">
        <v>834</v>
      </c>
      <c r="C297" t="s">
        <v>139</v>
      </c>
      <c r="D297" s="4" t="s">
        <v>835</v>
      </c>
      <c r="E297" t="s">
        <v>703</v>
      </c>
      <c r="F297" t="s">
        <v>20</v>
      </c>
      <c r="G297" t="s">
        <v>1831</v>
      </c>
      <c r="H297" t="s">
        <v>1831</v>
      </c>
      <c r="I297">
        <v>1346900933</v>
      </c>
      <c r="J297" t="s">
        <v>21</v>
      </c>
      <c r="K297" t="s">
        <v>22</v>
      </c>
      <c r="L297" s="5">
        <v>45420</v>
      </c>
      <c r="M297" s="5">
        <v>45420</v>
      </c>
      <c r="N297">
        <v>12</v>
      </c>
      <c r="O297" t="s">
        <v>23</v>
      </c>
      <c r="P297" t="s">
        <v>24</v>
      </c>
      <c r="Q297">
        <v>1</v>
      </c>
      <c r="R297">
        <v>36</v>
      </c>
      <c r="S297">
        <v>2</v>
      </c>
      <c r="T297">
        <v>1346900933</v>
      </c>
      <c r="U297">
        <v>956000944</v>
      </c>
      <c r="V297" s="12">
        <v>956609</v>
      </c>
      <c r="W297">
        <v>1260</v>
      </c>
      <c r="X297" t="s">
        <v>1831</v>
      </c>
      <c r="Y297" s="19" t="s">
        <v>1835</v>
      </c>
      <c r="Z297">
        <v>1346900933</v>
      </c>
      <c r="AA297" t="s">
        <v>1832</v>
      </c>
      <c r="AB297" s="18" t="s">
        <v>1834</v>
      </c>
      <c r="AC297">
        <v>1346900933</v>
      </c>
    </row>
    <row r="298" spans="1:29" ht="15.5" x14ac:dyDescent="0.35">
      <c r="A298" t="s">
        <v>833</v>
      </c>
      <c r="B298" t="s">
        <v>834</v>
      </c>
      <c r="C298" t="s">
        <v>139</v>
      </c>
      <c r="D298" s="4" t="s">
        <v>835</v>
      </c>
      <c r="E298" t="s">
        <v>703</v>
      </c>
      <c r="F298" t="s">
        <v>20</v>
      </c>
      <c r="G298" t="s">
        <v>1831</v>
      </c>
      <c r="H298" t="s">
        <v>1831</v>
      </c>
      <c r="I298">
        <v>1346900933</v>
      </c>
      <c r="J298" t="s">
        <v>21</v>
      </c>
      <c r="K298" t="s">
        <v>22</v>
      </c>
      <c r="L298" s="5">
        <v>45421</v>
      </c>
      <c r="M298" s="5">
        <v>45421</v>
      </c>
      <c r="N298">
        <v>12</v>
      </c>
      <c r="O298" t="s">
        <v>23</v>
      </c>
      <c r="P298" t="s">
        <v>24</v>
      </c>
      <c r="Q298">
        <v>1</v>
      </c>
      <c r="R298">
        <v>36</v>
      </c>
      <c r="S298">
        <v>2</v>
      </c>
      <c r="T298">
        <v>1346900933</v>
      </c>
      <c r="U298">
        <v>956000944</v>
      </c>
      <c r="V298" s="12">
        <v>956609</v>
      </c>
      <c r="W298">
        <v>1260</v>
      </c>
      <c r="X298" t="s">
        <v>1831</v>
      </c>
      <c r="Y298" s="19" t="s">
        <v>1835</v>
      </c>
      <c r="Z298">
        <v>1346900933</v>
      </c>
      <c r="AA298" t="s">
        <v>1832</v>
      </c>
      <c r="AB298" s="18" t="s">
        <v>1834</v>
      </c>
      <c r="AC298">
        <v>1346900933</v>
      </c>
    </row>
    <row r="299" spans="1:29" ht="15.5" x14ac:dyDescent="0.35">
      <c r="A299" t="s">
        <v>833</v>
      </c>
      <c r="B299" t="s">
        <v>834</v>
      </c>
      <c r="C299" t="s">
        <v>139</v>
      </c>
      <c r="D299" s="4" t="s">
        <v>835</v>
      </c>
      <c r="E299" t="s">
        <v>703</v>
      </c>
      <c r="F299" t="s">
        <v>20</v>
      </c>
      <c r="G299" t="s">
        <v>1831</v>
      </c>
      <c r="H299" t="s">
        <v>1831</v>
      </c>
      <c r="I299">
        <v>1346900933</v>
      </c>
      <c r="J299" t="s">
        <v>21</v>
      </c>
      <c r="K299" t="s">
        <v>22</v>
      </c>
      <c r="L299" s="5">
        <v>45422</v>
      </c>
      <c r="M299" s="5">
        <v>45422</v>
      </c>
      <c r="N299">
        <v>12</v>
      </c>
      <c r="O299" t="s">
        <v>23</v>
      </c>
      <c r="P299" t="s">
        <v>24</v>
      </c>
      <c r="Q299">
        <v>1</v>
      </c>
      <c r="R299">
        <v>36</v>
      </c>
      <c r="S299">
        <v>2</v>
      </c>
      <c r="T299">
        <v>1346900933</v>
      </c>
      <c r="U299">
        <v>956000944</v>
      </c>
      <c r="V299" s="12">
        <v>956609</v>
      </c>
      <c r="W299">
        <v>1260</v>
      </c>
      <c r="X299" t="s">
        <v>1831</v>
      </c>
      <c r="Y299" s="19" t="s">
        <v>1835</v>
      </c>
      <c r="Z299">
        <v>1346900933</v>
      </c>
      <c r="AA299" t="s">
        <v>1832</v>
      </c>
      <c r="AB299" s="18" t="s">
        <v>1834</v>
      </c>
      <c r="AC299">
        <v>1346900933</v>
      </c>
    </row>
    <row r="300" spans="1:29" ht="15.5" x14ac:dyDescent="0.35">
      <c r="A300" t="s">
        <v>833</v>
      </c>
      <c r="B300" t="s">
        <v>834</v>
      </c>
      <c r="C300" t="s">
        <v>139</v>
      </c>
      <c r="D300" s="4" t="s">
        <v>835</v>
      </c>
      <c r="E300" t="s">
        <v>703</v>
      </c>
      <c r="F300" t="s">
        <v>20</v>
      </c>
      <c r="G300" t="s">
        <v>1831</v>
      </c>
      <c r="H300" t="s">
        <v>1831</v>
      </c>
      <c r="I300">
        <v>1346900933</v>
      </c>
      <c r="J300" t="s">
        <v>21</v>
      </c>
      <c r="K300" t="s">
        <v>22</v>
      </c>
      <c r="L300" s="5">
        <v>45423</v>
      </c>
      <c r="M300" s="5">
        <v>45423</v>
      </c>
      <c r="N300">
        <v>12</v>
      </c>
      <c r="O300" t="s">
        <v>23</v>
      </c>
      <c r="P300" t="s">
        <v>24</v>
      </c>
      <c r="Q300">
        <v>1</v>
      </c>
      <c r="R300">
        <v>36</v>
      </c>
      <c r="S300">
        <v>2</v>
      </c>
      <c r="T300">
        <v>1346900933</v>
      </c>
      <c r="U300">
        <v>956000944</v>
      </c>
      <c r="V300" s="12">
        <v>956609</v>
      </c>
      <c r="W300">
        <v>1260</v>
      </c>
      <c r="X300" t="s">
        <v>1831</v>
      </c>
      <c r="Y300" s="19" t="s">
        <v>1835</v>
      </c>
      <c r="Z300">
        <v>1346900933</v>
      </c>
      <c r="AA300" t="s">
        <v>1832</v>
      </c>
      <c r="AB300" s="18" t="s">
        <v>1834</v>
      </c>
      <c r="AC300">
        <v>1346900933</v>
      </c>
    </row>
    <row r="301" spans="1:29" ht="15.5" x14ac:dyDescent="0.35">
      <c r="A301" t="s">
        <v>833</v>
      </c>
      <c r="B301" t="s">
        <v>834</v>
      </c>
      <c r="C301" t="s">
        <v>139</v>
      </c>
      <c r="D301" s="4" t="s">
        <v>835</v>
      </c>
      <c r="E301" t="s">
        <v>703</v>
      </c>
      <c r="F301" t="s">
        <v>20</v>
      </c>
      <c r="G301" t="s">
        <v>1831</v>
      </c>
      <c r="H301" t="s">
        <v>1831</v>
      </c>
      <c r="I301">
        <v>1346900933</v>
      </c>
      <c r="J301" t="s">
        <v>21</v>
      </c>
      <c r="K301" t="s">
        <v>22</v>
      </c>
      <c r="L301" s="5">
        <v>45424</v>
      </c>
      <c r="M301" s="5">
        <v>45424</v>
      </c>
      <c r="N301">
        <v>12</v>
      </c>
      <c r="O301" t="s">
        <v>23</v>
      </c>
      <c r="P301" t="s">
        <v>24</v>
      </c>
      <c r="Q301">
        <v>1</v>
      </c>
      <c r="R301">
        <v>36</v>
      </c>
      <c r="S301">
        <v>2</v>
      </c>
      <c r="T301">
        <v>1346900933</v>
      </c>
      <c r="U301">
        <v>956000944</v>
      </c>
      <c r="V301" s="12">
        <v>956609</v>
      </c>
      <c r="W301">
        <v>1260</v>
      </c>
      <c r="X301" t="s">
        <v>1831</v>
      </c>
      <c r="Y301" s="19" t="s">
        <v>1835</v>
      </c>
      <c r="Z301">
        <v>1346900933</v>
      </c>
      <c r="AA301" t="s">
        <v>1832</v>
      </c>
      <c r="AB301" s="18" t="s">
        <v>1834</v>
      </c>
      <c r="AC301">
        <v>1346900933</v>
      </c>
    </row>
    <row r="302" spans="1:29" ht="15.5" x14ac:dyDescent="0.35">
      <c r="A302" t="s">
        <v>833</v>
      </c>
      <c r="B302" t="s">
        <v>834</v>
      </c>
      <c r="C302" t="s">
        <v>139</v>
      </c>
      <c r="D302" s="4" t="s">
        <v>835</v>
      </c>
      <c r="E302" t="s">
        <v>703</v>
      </c>
      <c r="F302" t="s">
        <v>20</v>
      </c>
      <c r="G302" t="s">
        <v>1831</v>
      </c>
      <c r="H302" t="s">
        <v>1831</v>
      </c>
      <c r="I302">
        <v>1346900933</v>
      </c>
      <c r="J302" t="s">
        <v>21</v>
      </c>
      <c r="K302" t="s">
        <v>22</v>
      </c>
      <c r="L302" s="5">
        <v>45425</v>
      </c>
      <c r="M302" s="5">
        <v>45425</v>
      </c>
      <c r="N302">
        <v>12</v>
      </c>
      <c r="O302" t="s">
        <v>23</v>
      </c>
      <c r="P302" t="s">
        <v>24</v>
      </c>
      <c r="Q302">
        <v>1</v>
      </c>
      <c r="R302">
        <v>36</v>
      </c>
      <c r="S302">
        <v>2</v>
      </c>
      <c r="T302">
        <v>1346900933</v>
      </c>
      <c r="U302">
        <v>956000944</v>
      </c>
      <c r="V302" s="12">
        <v>956609</v>
      </c>
      <c r="W302">
        <v>1260</v>
      </c>
      <c r="X302" t="s">
        <v>1831</v>
      </c>
      <c r="Y302" s="19" t="s">
        <v>1835</v>
      </c>
      <c r="Z302">
        <v>1346900933</v>
      </c>
      <c r="AA302" t="s">
        <v>1832</v>
      </c>
      <c r="AB302" s="18" t="s">
        <v>1834</v>
      </c>
      <c r="AC302">
        <v>1346900933</v>
      </c>
    </row>
    <row r="303" spans="1:29" ht="15.5" x14ac:dyDescent="0.35">
      <c r="A303" t="s">
        <v>833</v>
      </c>
      <c r="B303" t="s">
        <v>834</v>
      </c>
      <c r="C303" t="s">
        <v>139</v>
      </c>
      <c r="D303" s="4" t="s">
        <v>835</v>
      </c>
      <c r="E303" t="s">
        <v>703</v>
      </c>
      <c r="F303" t="s">
        <v>20</v>
      </c>
      <c r="G303" t="s">
        <v>1831</v>
      </c>
      <c r="H303" t="s">
        <v>1831</v>
      </c>
      <c r="I303">
        <v>1346900933</v>
      </c>
      <c r="J303" t="s">
        <v>21</v>
      </c>
      <c r="K303" t="s">
        <v>22</v>
      </c>
      <c r="L303" s="5">
        <v>45426</v>
      </c>
      <c r="M303" s="5">
        <v>45426</v>
      </c>
      <c r="N303">
        <v>12</v>
      </c>
      <c r="O303" t="s">
        <v>23</v>
      </c>
      <c r="P303" t="s">
        <v>24</v>
      </c>
      <c r="Q303">
        <v>1</v>
      </c>
      <c r="R303">
        <v>36</v>
      </c>
      <c r="S303">
        <v>2</v>
      </c>
      <c r="T303">
        <v>1346900933</v>
      </c>
      <c r="U303">
        <v>956000944</v>
      </c>
      <c r="V303" s="12">
        <v>956609</v>
      </c>
      <c r="W303">
        <v>1260</v>
      </c>
      <c r="X303" t="s">
        <v>1831</v>
      </c>
      <c r="Y303" s="19" t="s">
        <v>1835</v>
      </c>
      <c r="Z303">
        <v>1346900933</v>
      </c>
      <c r="AA303" t="s">
        <v>1832</v>
      </c>
      <c r="AB303" s="18" t="s">
        <v>1834</v>
      </c>
      <c r="AC303">
        <v>1346900933</v>
      </c>
    </row>
    <row r="304" spans="1:29" ht="15.5" x14ac:dyDescent="0.35">
      <c r="A304" t="s">
        <v>833</v>
      </c>
      <c r="B304" t="s">
        <v>834</v>
      </c>
      <c r="C304" t="s">
        <v>139</v>
      </c>
      <c r="D304" s="4" t="s">
        <v>835</v>
      </c>
      <c r="E304" t="s">
        <v>703</v>
      </c>
      <c r="F304" t="s">
        <v>20</v>
      </c>
      <c r="G304" t="s">
        <v>1831</v>
      </c>
      <c r="H304" t="s">
        <v>1831</v>
      </c>
      <c r="I304">
        <v>1346900933</v>
      </c>
      <c r="J304" t="s">
        <v>21</v>
      </c>
      <c r="K304" t="s">
        <v>22</v>
      </c>
      <c r="L304" s="5">
        <v>45427</v>
      </c>
      <c r="M304" s="5">
        <v>45427</v>
      </c>
      <c r="N304">
        <v>12</v>
      </c>
      <c r="O304" t="s">
        <v>23</v>
      </c>
      <c r="P304" t="s">
        <v>24</v>
      </c>
      <c r="Q304">
        <v>1</v>
      </c>
      <c r="R304">
        <v>36</v>
      </c>
      <c r="S304">
        <v>2</v>
      </c>
      <c r="T304">
        <v>1346900933</v>
      </c>
      <c r="U304">
        <v>956000944</v>
      </c>
      <c r="V304" s="12">
        <v>956609</v>
      </c>
      <c r="W304">
        <v>1260</v>
      </c>
      <c r="X304" t="s">
        <v>1831</v>
      </c>
      <c r="Y304" s="19" t="s">
        <v>1835</v>
      </c>
      <c r="Z304">
        <v>1346900933</v>
      </c>
      <c r="AA304" t="s">
        <v>1832</v>
      </c>
      <c r="AB304" s="18" t="s">
        <v>1834</v>
      </c>
      <c r="AC304">
        <v>1346900933</v>
      </c>
    </row>
    <row r="305" spans="1:29" ht="15.5" x14ac:dyDescent="0.35">
      <c r="A305" t="s">
        <v>833</v>
      </c>
      <c r="B305" t="s">
        <v>834</v>
      </c>
      <c r="C305" t="s">
        <v>139</v>
      </c>
      <c r="D305" s="4" t="s">
        <v>835</v>
      </c>
      <c r="E305" t="s">
        <v>703</v>
      </c>
      <c r="F305" t="s">
        <v>20</v>
      </c>
      <c r="G305" t="s">
        <v>1831</v>
      </c>
      <c r="H305" t="s">
        <v>1831</v>
      </c>
      <c r="I305">
        <v>1346900933</v>
      </c>
      <c r="J305" t="s">
        <v>21</v>
      </c>
      <c r="K305" t="s">
        <v>22</v>
      </c>
      <c r="L305" s="5">
        <v>45428</v>
      </c>
      <c r="M305" s="5">
        <v>45428</v>
      </c>
      <c r="N305">
        <v>12</v>
      </c>
      <c r="O305" t="s">
        <v>23</v>
      </c>
      <c r="P305" t="s">
        <v>24</v>
      </c>
      <c r="Q305">
        <v>1</v>
      </c>
      <c r="R305">
        <v>36</v>
      </c>
      <c r="S305">
        <v>2</v>
      </c>
      <c r="T305">
        <v>1346900933</v>
      </c>
      <c r="U305">
        <v>956000944</v>
      </c>
      <c r="V305" s="12">
        <v>956609</v>
      </c>
      <c r="W305">
        <v>1260</v>
      </c>
      <c r="X305" t="s">
        <v>1831</v>
      </c>
      <c r="Y305" s="19" t="s">
        <v>1835</v>
      </c>
      <c r="Z305">
        <v>1346900933</v>
      </c>
      <c r="AA305" t="s">
        <v>1832</v>
      </c>
      <c r="AB305" s="18" t="s">
        <v>1834</v>
      </c>
      <c r="AC305">
        <v>1346900933</v>
      </c>
    </row>
    <row r="306" spans="1:29" ht="15.5" x14ac:dyDescent="0.35">
      <c r="A306" t="s">
        <v>833</v>
      </c>
      <c r="B306" t="s">
        <v>834</v>
      </c>
      <c r="C306" t="s">
        <v>139</v>
      </c>
      <c r="D306" s="4" t="s">
        <v>835</v>
      </c>
      <c r="E306" t="s">
        <v>703</v>
      </c>
      <c r="F306" t="s">
        <v>20</v>
      </c>
      <c r="G306" t="s">
        <v>1831</v>
      </c>
      <c r="H306" t="s">
        <v>1831</v>
      </c>
      <c r="I306">
        <v>1346900933</v>
      </c>
      <c r="J306" t="s">
        <v>21</v>
      </c>
      <c r="K306" t="s">
        <v>22</v>
      </c>
      <c r="L306" s="5">
        <v>45429</v>
      </c>
      <c r="M306" s="5">
        <v>45429</v>
      </c>
      <c r="N306">
        <v>12</v>
      </c>
      <c r="O306" t="s">
        <v>23</v>
      </c>
      <c r="P306" t="s">
        <v>24</v>
      </c>
      <c r="Q306">
        <v>1</v>
      </c>
      <c r="R306">
        <v>36</v>
      </c>
      <c r="S306">
        <v>2</v>
      </c>
      <c r="T306">
        <v>1346900933</v>
      </c>
      <c r="U306">
        <v>956000944</v>
      </c>
      <c r="V306" s="12">
        <v>956609</v>
      </c>
      <c r="W306">
        <v>1260</v>
      </c>
      <c r="X306" t="s">
        <v>1831</v>
      </c>
      <c r="Y306" s="19" t="s">
        <v>1835</v>
      </c>
      <c r="Z306">
        <v>1346900933</v>
      </c>
      <c r="AA306" t="s">
        <v>1832</v>
      </c>
      <c r="AB306" s="18" t="s">
        <v>1834</v>
      </c>
      <c r="AC306">
        <v>1346900933</v>
      </c>
    </row>
    <row r="307" spans="1:29" ht="15.5" x14ac:dyDescent="0.35">
      <c r="A307" t="s">
        <v>833</v>
      </c>
      <c r="B307" t="s">
        <v>834</v>
      </c>
      <c r="C307" t="s">
        <v>139</v>
      </c>
      <c r="D307" s="4" t="s">
        <v>835</v>
      </c>
      <c r="E307" t="s">
        <v>703</v>
      </c>
      <c r="F307" t="s">
        <v>20</v>
      </c>
      <c r="G307" t="s">
        <v>1831</v>
      </c>
      <c r="H307" t="s">
        <v>1831</v>
      </c>
      <c r="I307">
        <v>1346900933</v>
      </c>
      <c r="J307" t="s">
        <v>21</v>
      </c>
      <c r="K307" t="s">
        <v>22</v>
      </c>
      <c r="L307" s="5">
        <v>45430</v>
      </c>
      <c r="M307" s="5">
        <v>45430</v>
      </c>
      <c r="N307">
        <v>12</v>
      </c>
      <c r="O307" t="s">
        <v>23</v>
      </c>
      <c r="P307" t="s">
        <v>24</v>
      </c>
      <c r="Q307">
        <v>1</v>
      </c>
      <c r="R307">
        <v>36</v>
      </c>
      <c r="S307">
        <v>2</v>
      </c>
      <c r="T307">
        <v>1346900933</v>
      </c>
      <c r="U307">
        <v>956000944</v>
      </c>
      <c r="V307" s="12">
        <v>956609</v>
      </c>
      <c r="W307">
        <v>1260</v>
      </c>
      <c r="X307" t="s">
        <v>1831</v>
      </c>
      <c r="Y307" s="19" t="s">
        <v>1835</v>
      </c>
      <c r="Z307">
        <v>1346900933</v>
      </c>
      <c r="AA307" t="s">
        <v>1832</v>
      </c>
      <c r="AB307" s="18" t="s">
        <v>1834</v>
      </c>
      <c r="AC307">
        <v>1346900933</v>
      </c>
    </row>
    <row r="308" spans="1:29" ht="15.5" x14ac:dyDescent="0.35">
      <c r="A308" t="s">
        <v>833</v>
      </c>
      <c r="B308" t="s">
        <v>834</v>
      </c>
      <c r="C308" t="s">
        <v>139</v>
      </c>
      <c r="D308" s="4" t="s">
        <v>835</v>
      </c>
      <c r="E308" t="s">
        <v>703</v>
      </c>
      <c r="F308" t="s">
        <v>20</v>
      </c>
      <c r="G308" t="s">
        <v>1831</v>
      </c>
      <c r="H308" t="s">
        <v>1831</v>
      </c>
      <c r="I308">
        <v>1346900933</v>
      </c>
      <c r="J308" t="s">
        <v>21</v>
      </c>
      <c r="K308" t="s">
        <v>22</v>
      </c>
      <c r="L308" s="5">
        <v>45431</v>
      </c>
      <c r="M308" s="5">
        <v>45431</v>
      </c>
      <c r="N308">
        <v>12</v>
      </c>
      <c r="O308" t="s">
        <v>23</v>
      </c>
      <c r="P308" t="s">
        <v>24</v>
      </c>
      <c r="Q308">
        <v>1</v>
      </c>
      <c r="R308">
        <v>36</v>
      </c>
      <c r="S308">
        <v>2</v>
      </c>
      <c r="T308">
        <v>1346900933</v>
      </c>
      <c r="U308">
        <v>956000944</v>
      </c>
      <c r="V308" s="12">
        <v>956609</v>
      </c>
      <c r="W308">
        <v>1260</v>
      </c>
      <c r="X308" t="s">
        <v>1831</v>
      </c>
      <c r="Y308" s="19" t="s">
        <v>1835</v>
      </c>
      <c r="Z308">
        <v>1346900933</v>
      </c>
      <c r="AA308" t="s">
        <v>1832</v>
      </c>
      <c r="AB308" s="18" t="s">
        <v>1834</v>
      </c>
      <c r="AC308">
        <v>1346900933</v>
      </c>
    </row>
    <row r="309" spans="1:29" ht="15.5" x14ac:dyDescent="0.35">
      <c r="A309" t="s">
        <v>833</v>
      </c>
      <c r="B309" t="s">
        <v>834</v>
      </c>
      <c r="C309" t="s">
        <v>139</v>
      </c>
      <c r="D309" s="4" t="s">
        <v>835</v>
      </c>
      <c r="E309" t="s">
        <v>703</v>
      </c>
      <c r="F309" t="s">
        <v>20</v>
      </c>
      <c r="G309" t="s">
        <v>1831</v>
      </c>
      <c r="H309" t="s">
        <v>1831</v>
      </c>
      <c r="I309">
        <v>1346900933</v>
      </c>
      <c r="J309" t="s">
        <v>21</v>
      </c>
      <c r="K309" t="s">
        <v>22</v>
      </c>
      <c r="L309" s="5">
        <v>45432</v>
      </c>
      <c r="M309" s="5">
        <v>45432</v>
      </c>
      <c r="N309">
        <v>12</v>
      </c>
      <c r="O309" t="s">
        <v>23</v>
      </c>
      <c r="P309" t="s">
        <v>24</v>
      </c>
      <c r="Q309">
        <v>1</v>
      </c>
      <c r="R309">
        <v>36</v>
      </c>
      <c r="S309">
        <v>2</v>
      </c>
      <c r="T309">
        <v>1346900933</v>
      </c>
      <c r="U309">
        <v>956000944</v>
      </c>
      <c r="V309" s="12">
        <v>956609</v>
      </c>
      <c r="W309">
        <v>1260</v>
      </c>
      <c r="X309" t="s">
        <v>1831</v>
      </c>
      <c r="Y309" s="19" t="s">
        <v>1835</v>
      </c>
      <c r="Z309">
        <v>1346900933</v>
      </c>
      <c r="AA309" t="s">
        <v>1832</v>
      </c>
      <c r="AB309" s="18" t="s">
        <v>1834</v>
      </c>
      <c r="AC309">
        <v>1346900933</v>
      </c>
    </row>
    <row r="310" spans="1:29" ht="15.5" x14ac:dyDescent="0.35">
      <c r="A310" t="s">
        <v>833</v>
      </c>
      <c r="B310" t="s">
        <v>834</v>
      </c>
      <c r="C310" t="s">
        <v>139</v>
      </c>
      <c r="D310" s="4" t="s">
        <v>835</v>
      </c>
      <c r="E310" t="s">
        <v>703</v>
      </c>
      <c r="F310" t="s">
        <v>20</v>
      </c>
      <c r="G310" t="s">
        <v>1831</v>
      </c>
      <c r="H310" t="s">
        <v>1831</v>
      </c>
      <c r="I310">
        <v>1346900933</v>
      </c>
      <c r="J310" t="s">
        <v>21</v>
      </c>
      <c r="K310" t="s">
        <v>22</v>
      </c>
      <c r="L310" s="5">
        <v>45433</v>
      </c>
      <c r="M310" s="5">
        <v>45433</v>
      </c>
      <c r="N310">
        <v>12</v>
      </c>
      <c r="O310" t="s">
        <v>23</v>
      </c>
      <c r="P310" t="s">
        <v>24</v>
      </c>
      <c r="Q310">
        <v>1</v>
      </c>
      <c r="R310">
        <v>36</v>
      </c>
      <c r="S310">
        <v>2</v>
      </c>
      <c r="T310">
        <v>1346900933</v>
      </c>
      <c r="U310">
        <v>956000944</v>
      </c>
      <c r="V310" s="12">
        <v>956609</v>
      </c>
      <c r="W310">
        <v>1260</v>
      </c>
      <c r="X310" t="s">
        <v>1831</v>
      </c>
      <c r="Y310" s="19" t="s">
        <v>1835</v>
      </c>
      <c r="Z310">
        <v>1346900933</v>
      </c>
      <c r="AA310" t="s">
        <v>1832</v>
      </c>
      <c r="AB310" s="18" t="s">
        <v>1834</v>
      </c>
      <c r="AC310">
        <v>1346900933</v>
      </c>
    </row>
    <row r="311" spans="1:29" ht="15.5" x14ac:dyDescent="0.35">
      <c r="A311" t="s">
        <v>833</v>
      </c>
      <c r="B311" t="s">
        <v>834</v>
      </c>
      <c r="C311" t="s">
        <v>139</v>
      </c>
      <c r="D311" s="4" t="s">
        <v>835</v>
      </c>
      <c r="E311" t="s">
        <v>703</v>
      </c>
      <c r="F311" t="s">
        <v>20</v>
      </c>
      <c r="G311" t="s">
        <v>1831</v>
      </c>
      <c r="H311" t="s">
        <v>1831</v>
      </c>
      <c r="I311">
        <v>1346900933</v>
      </c>
      <c r="J311" t="s">
        <v>21</v>
      </c>
      <c r="K311" t="s">
        <v>22</v>
      </c>
      <c r="L311" s="5">
        <v>45434</v>
      </c>
      <c r="M311" s="5">
        <v>45434</v>
      </c>
      <c r="N311">
        <v>12</v>
      </c>
      <c r="O311" t="s">
        <v>23</v>
      </c>
      <c r="P311" t="s">
        <v>24</v>
      </c>
      <c r="Q311">
        <v>1</v>
      </c>
      <c r="R311">
        <v>36</v>
      </c>
      <c r="S311">
        <v>2</v>
      </c>
      <c r="T311">
        <v>1346900933</v>
      </c>
      <c r="U311">
        <v>956000944</v>
      </c>
      <c r="V311" s="12">
        <v>956609</v>
      </c>
      <c r="W311">
        <v>1260</v>
      </c>
      <c r="X311" t="s">
        <v>1831</v>
      </c>
      <c r="Y311" s="19" t="s">
        <v>1835</v>
      </c>
      <c r="Z311">
        <v>1346900933</v>
      </c>
      <c r="AA311" t="s">
        <v>1832</v>
      </c>
      <c r="AB311" s="18" t="s">
        <v>1834</v>
      </c>
      <c r="AC311">
        <v>1346900933</v>
      </c>
    </row>
    <row r="312" spans="1:29" ht="15.5" x14ac:dyDescent="0.35">
      <c r="A312" t="s">
        <v>833</v>
      </c>
      <c r="B312" t="s">
        <v>834</v>
      </c>
      <c r="C312" t="s">
        <v>139</v>
      </c>
      <c r="D312" s="4" t="s">
        <v>835</v>
      </c>
      <c r="E312" t="s">
        <v>703</v>
      </c>
      <c r="F312" t="s">
        <v>20</v>
      </c>
      <c r="G312" t="s">
        <v>1831</v>
      </c>
      <c r="H312" t="s">
        <v>1831</v>
      </c>
      <c r="I312">
        <v>1346900933</v>
      </c>
      <c r="J312" t="s">
        <v>21</v>
      </c>
      <c r="K312" t="s">
        <v>22</v>
      </c>
      <c r="L312" s="5">
        <v>45435</v>
      </c>
      <c r="M312" s="5">
        <v>45435</v>
      </c>
      <c r="N312">
        <v>12</v>
      </c>
      <c r="O312" t="s">
        <v>23</v>
      </c>
      <c r="P312" t="s">
        <v>24</v>
      </c>
      <c r="Q312">
        <v>1</v>
      </c>
      <c r="R312">
        <v>36</v>
      </c>
      <c r="S312">
        <v>2</v>
      </c>
      <c r="T312">
        <v>1346900933</v>
      </c>
      <c r="U312">
        <v>956000944</v>
      </c>
      <c r="V312" s="12">
        <v>956609</v>
      </c>
      <c r="W312">
        <v>1260</v>
      </c>
      <c r="X312" t="s">
        <v>1831</v>
      </c>
      <c r="Y312" s="19" t="s">
        <v>1835</v>
      </c>
      <c r="Z312">
        <v>1346900933</v>
      </c>
      <c r="AA312" t="s">
        <v>1832</v>
      </c>
      <c r="AB312" s="18" t="s">
        <v>1834</v>
      </c>
      <c r="AC312">
        <v>1346900933</v>
      </c>
    </row>
    <row r="313" spans="1:29" ht="15.5" x14ac:dyDescent="0.35">
      <c r="A313" t="s">
        <v>833</v>
      </c>
      <c r="B313" t="s">
        <v>834</v>
      </c>
      <c r="C313" t="s">
        <v>139</v>
      </c>
      <c r="D313" s="4" t="s">
        <v>835</v>
      </c>
      <c r="E313" t="s">
        <v>703</v>
      </c>
      <c r="F313" t="s">
        <v>20</v>
      </c>
      <c r="G313" t="s">
        <v>1831</v>
      </c>
      <c r="H313" t="s">
        <v>1831</v>
      </c>
      <c r="I313">
        <v>1346900933</v>
      </c>
      <c r="J313" t="s">
        <v>21</v>
      </c>
      <c r="K313" t="s">
        <v>22</v>
      </c>
      <c r="L313" s="5">
        <v>45436</v>
      </c>
      <c r="M313" s="5">
        <v>45436</v>
      </c>
      <c r="N313">
        <v>12</v>
      </c>
      <c r="O313" t="s">
        <v>23</v>
      </c>
      <c r="P313" t="s">
        <v>24</v>
      </c>
      <c r="Q313">
        <v>1</v>
      </c>
      <c r="R313">
        <v>36</v>
      </c>
      <c r="S313">
        <v>2</v>
      </c>
      <c r="T313">
        <v>1346900933</v>
      </c>
      <c r="U313">
        <v>956000944</v>
      </c>
      <c r="V313" s="12">
        <v>956609</v>
      </c>
      <c r="W313">
        <v>1260</v>
      </c>
      <c r="X313" t="s">
        <v>1831</v>
      </c>
      <c r="Y313" s="19" t="s">
        <v>1835</v>
      </c>
      <c r="Z313">
        <v>1346900933</v>
      </c>
      <c r="AA313" t="s">
        <v>1832</v>
      </c>
      <c r="AB313" s="18" t="s">
        <v>1834</v>
      </c>
      <c r="AC313">
        <v>1346900933</v>
      </c>
    </row>
    <row r="314" spans="1:29" ht="15.5" x14ac:dyDescent="0.35">
      <c r="A314" t="s">
        <v>833</v>
      </c>
      <c r="B314" t="s">
        <v>834</v>
      </c>
      <c r="C314" t="s">
        <v>139</v>
      </c>
      <c r="D314" s="4" t="s">
        <v>835</v>
      </c>
      <c r="E314" t="s">
        <v>703</v>
      </c>
      <c r="F314" t="s">
        <v>20</v>
      </c>
      <c r="G314" t="s">
        <v>1831</v>
      </c>
      <c r="H314" t="s">
        <v>1831</v>
      </c>
      <c r="I314">
        <v>1346900933</v>
      </c>
      <c r="J314" t="s">
        <v>21</v>
      </c>
      <c r="K314" t="s">
        <v>22</v>
      </c>
      <c r="L314" s="5">
        <v>45437</v>
      </c>
      <c r="M314" s="5">
        <v>45437</v>
      </c>
      <c r="N314">
        <v>12</v>
      </c>
      <c r="O314" t="s">
        <v>23</v>
      </c>
      <c r="P314" t="s">
        <v>24</v>
      </c>
      <c r="Q314">
        <v>1</v>
      </c>
      <c r="R314">
        <v>36</v>
      </c>
      <c r="S314">
        <v>2</v>
      </c>
      <c r="T314">
        <v>1346900933</v>
      </c>
      <c r="U314">
        <v>956000944</v>
      </c>
      <c r="V314" s="12">
        <v>956609</v>
      </c>
      <c r="W314">
        <v>1260</v>
      </c>
      <c r="X314" t="s">
        <v>1831</v>
      </c>
      <c r="Y314" s="19" t="s">
        <v>1835</v>
      </c>
      <c r="Z314">
        <v>1346900933</v>
      </c>
      <c r="AA314" t="s">
        <v>1832</v>
      </c>
      <c r="AB314" s="18" t="s">
        <v>1834</v>
      </c>
      <c r="AC314">
        <v>1346900933</v>
      </c>
    </row>
    <row r="315" spans="1:29" ht="15.5" x14ac:dyDescent="0.35">
      <c r="A315" t="s">
        <v>833</v>
      </c>
      <c r="B315" t="s">
        <v>834</v>
      </c>
      <c r="C315" t="s">
        <v>139</v>
      </c>
      <c r="D315" s="4" t="s">
        <v>835</v>
      </c>
      <c r="E315" t="s">
        <v>703</v>
      </c>
      <c r="F315" t="s">
        <v>20</v>
      </c>
      <c r="G315" t="s">
        <v>1831</v>
      </c>
      <c r="H315" t="s">
        <v>1831</v>
      </c>
      <c r="I315">
        <v>1346900933</v>
      </c>
      <c r="J315" t="s">
        <v>21</v>
      </c>
      <c r="K315" t="s">
        <v>22</v>
      </c>
      <c r="L315" s="5">
        <v>45438</v>
      </c>
      <c r="M315" s="5">
        <v>45438</v>
      </c>
      <c r="N315">
        <v>12</v>
      </c>
      <c r="O315" t="s">
        <v>23</v>
      </c>
      <c r="P315" t="s">
        <v>24</v>
      </c>
      <c r="Q315">
        <v>1</v>
      </c>
      <c r="R315">
        <v>36</v>
      </c>
      <c r="S315">
        <v>2</v>
      </c>
      <c r="T315">
        <v>1346900933</v>
      </c>
      <c r="U315">
        <v>956000944</v>
      </c>
      <c r="V315" s="12">
        <v>956609</v>
      </c>
      <c r="W315">
        <v>1260</v>
      </c>
      <c r="X315" t="s">
        <v>1831</v>
      </c>
      <c r="Y315" s="19" t="s">
        <v>1835</v>
      </c>
      <c r="Z315">
        <v>1346900933</v>
      </c>
      <c r="AA315" t="s">
        <v>1832</v>
      </c>
      <c r="AB315" s="18" t="s">
        <v>1834</v>
      </c>
      <c r="AC315">
        <v>1346900933</v>
      </c>
    </row>
    <row r="316" spans="1:29" ht="15.5" x14ac:dyDescent="0.35">
      <c r="A316" t="s">
        <v>833</v>
      </c>
      <c r="B316" t="s">
        <v>834</v>
      </c>
      <c r="C316" t="s">
        <v>139</v>
      </c>
      <c r="D316" s="4" t="s">
        <v>835</v>
      </c>
      <c r="E316" t="s">
        <v>703</v>
      </c>
      <c r="F316" t="s">
        <v>20</v>
      </c>
      <c r="G316" t="s">
        <v>1831</v>
      </c>
      <c r="H316" t="s">
        <v>1831</v>
      </c>
      <c r="I316">
        <v>1346900933</v>
      </c>
      <c r="J316" t="s">
        <v>21</v>
      </c>
      <c r="K316" t="s">
        <v>22</v>
      </c>
      <c r="L316" s="5">
        <v>45439</v>
      </c>
      <c r="M316" s="5">
        <v>45439</v>
      </c>
      <c r="N316">
        <v>12</v>
      </c>
      <c r="O316" t="s">
        <v>23</v>
      </c>
      <c r="P316" t="s">
        <v>24</v>
      </c>
      <c r="Q316">
        <v>1</v>
      </c>
      <c r="R316">
        <v>36</v>
      </c>
      <c r="S316">
        <v>2</v>
      </c>
      <c r="T316">
        <v>1346900933</v>
      </c>
      <c r="U316">
        <v>956000944</v>
      </c>
      <c r="V316" s="12">
        <v>956609</v>
      </c>
      <c r="W316">
        <v>1260</v>
      </c>
      <c r="X316" t="s">
        <v>1831</v>
      </c>
      <c r="Y316" s="19" t="s">
        <v>1835</v>
      </c>
      <c r="Z316">
        <v>1346900933</v>
      </c>
      <c r="AA316" t="s">
        <v>1832</v>
      </c>
      <c r="AB316" s="18" t="s">
        <v>1834</v>
      </c>
      <c r="AC316">
        <v>1346900933</v>
      </c>
    </row>
    <row r="317" spans="1:29" ht="15.5" x14ac:dyDescent="0.35">
      <c r="A317" t="s">
        <v>833</v>
      </c>
      <c r="B317" t="s">
        <v>834</v>
      </c>
      <c r="C317" t="s">
        <v>139</v>
      </c>
      <c r="D317" s="4" t="s">
        <v>835</v>
      </c>
      <c r="E317" t="s">
        <v>703</v>
      </c>
      <c r="F317" t="s">
        <v>20</v>
      </c>
      <c r="G317" t="s">
        <v>1831</v>
      </c>
      <c r="H317" t="s">
        <v>1831</v>
      </c>
      <c r="I317">
        <v>1346900933</v>
      </c>
      <c r="J317" t="s">
        <v>21</v>
      </c>
      <c r="K317" t="s">
        <v>22</v>
      </c>
      <c r="L317" s="5">
        <v>45440</v>
      </c>
      <c r="M317" s="5">
        <v>45440</v>
      </c>
      <c r="N317">
        <v>12</v>
      </c>
      <c r="O317" t="s">
        <v>23</v>
      </c>
      <c r="P317" t="s">
        <v>24</v>
      </c>
      <c r="Q317">
        <v>1</v>
      </c>
      <c r="R317">
        <v>36</v>
      </c>
      <c r="S317">
        <v>2</v>
      </c>
      <c r="T317">
        <v>1346900933</v>
      </c>
      <c r="U317">
        <v>956000944</v>
      </c>
      <c r="V317" s="12">
        <v>956609</v>
      </c>
      <c r="W317">
        <v>1260</v>
      </c>
      <c r="X317" t="s">
        <v>1831</v>
      </c>
      <c r="Y317" s="19" t="s">
        <v>1835</v>
      </c>
      <c r="Z317">
        <v>1346900933</v>
      </c>
      <c r="AA317" t="s">
        <v>1832</v>
      </c>
      <c r="AB317" s="18" t="s">
        <v>1834</v>
      </c>
      <c r="AC317">
        <v>1346900933</v>
      </c>
    </row>
    <row r="318" spans="1:29" ht="15.5" x14ac:dyDescent="0.35">
      <c r="A318" t="s">
        <v>833</v>
      </c>
      <c r="B318" t="s">
        <v>834</v>
      </c>
      <c r="C318" t="s">
        <v>139</v>
      </c>
      <c r="D318" s="4" t="s">
        <v>835</v>
      </c>
      <c r="E318" t="s">
        <v>703</v>
      </c>
      <c r="F318" t="s">
        <v>20</v>
      </c>
      <c r="G318" t="s">
        <v>1831</v>
      </c>
      <c r="H318" t="s">
        <v>1831</v>
      </c>
      <c r="I318">
        <v>1346900933</v>
      </c>
      <c r="J318" t="s">
        <v>21</v>
      </c>
      <c r="K318" t="s">
        <v>22</v>
      </c>
      <c r="L318" s="5">
        <v>45441</v>
      </c>
      <c r="M318" s="5">
        <v>45441</v>
      </c>
      <c r="N318">
        <v>12</v>
      </c>
      <c r="O318" t="s">
        <v>23</v>
      </c>
      <c r="P318" t="s">
        <v>24</v>
      </c>
      <c r="Q318">
        <v>1</v>
      </c>
      <c r="R318">
        <v>36</v>
      </c>
      <c r="S318">
        <v>2</v>
      </c>
      <c r="T318">
        <v>1346900933</v>
      </c>
      <c r="U318">
        <v>956000944</v>
      </c>
      <c r="V318" s="12">
        <v>956609</v>
      </c>
      <c r="W318">
        <v>1260</v>
      </c>
      <c r="X318" t="s">
        <v>1831</v>
      </c>
      <c r="Y318" s="19" t="s">
        <v>1835</v>
      </c>
      <c r="Z318">
        <v>1346900933</v>
      </c>
      <c r="AA318" t="s">
        <v>1832</v>
      </c>
      <c r="AB318" s="18" t="s">
        <v>1834</v>
      </c>
      <c r="AC318">
        <v>1346900933</v>
      </c>
    </row>
    <row r="319" spans="1:29" ht="15.5" x14ac:dyDescent="0.35">
      <c r="A319" t="s">
        <v>833</v>
      </c>
      <c r="B319" t="s">
        <v>834</v>
      </c>
      <c r="C319" t="s">
        <v>139</v>
      </c>
      <c r="D319" s="4" t="s">
        <v>835</v>
      </c>
      <c r="E319" t="s">
        <v>703</v>
      </c>
      <c r="F319" t="s">
        <v>20</v>
      </c>
      <c r="G319" t="s">
        <v>1831</v>
      </c>
      <c r="H319" t="s">
        <v>1831</v>
      </c>
      <c r="I319">
        <v>1346900933</v>
      </c>
      <c r="J319" t="s">
        <v>21</v>
      </c>
      <c r="K319" t="s">
        <v>22</v>
      </c>
      <c r="L319" s="5">
        <v>45442</v>
      </c>
      <c r="M319" s="5">
        <v>45442</v>
      </c>
      <c r="N319">
        <v>12</v>
      </c>
      <c r="O319" t="s">
        <v>23</v>
      </c>
      <c r="P319" t="s">
        <v>24</v>
      </c>
      <c r="Q319">
        <v>1</v>
      </c>
      <c r="R319">
        <v>36</v>
      </c>
      <c r="S319">
        <v>2</v>
      </c>
      <c r="T319">
        <v>1346900933</v>
      </c>
      <c r="U319">
        <v>956000944</v>
      </c>
      <c r="V319" s="12">
        <v>956609</v>
      </c>
      <c r="W319">
        <v>1260</v>
      </c>
      <c r="X319" t="s">
        <v>1831</v>
      </c>
      <c r="Y319" s="19" t="s">
        <v>1835</v>
      </c>
      <c r="Z319">
        <v>1346900933</v>
      </c>
      <c r="AA319" t="s">
        <v>1832</v>
      </c>
      <c r="AB319" s="18" t="s">
        <v>1834</v>
      </c>
      <c r="AC319">
        <v>1346900933</v>
      </c>
    </row>
    <row r="320" spans="1:29" ht="15.5" x14ac:dyDescent="0.35">
      <c r="A320" t="s">
        <v>833</v>
      </c>
      <c r="B320" t="s">
        <v>834</v>
      </c>
      <c r="C320" t="s">
        <v>139</v>
      </c>
      <c r="D320" s="4" t="s">
        <v>835</v>
      </c>
      <c r="E320" t="s">
        <v>703</v>
      </c>
      <c r="F320" t="s">
        <v>20</v>
      </c>
      <c r="G320" t="s">
        <v>1831</v>
      </c>
      <c r="H320" t="s">
        <v>1831</v>
      </c>
      <c r="I320">
        <v>1346900933</v>
      </c>
      <c r="J320" t="s">
        <v>21</v>
      </c>
      <c r="K320" t="s">
        <v>22</v>
      </c>
      <c r="L320" s="5">
        <v>45443</v>
      </c>
      <c r="M320" s="5">
        <v>45443</v>
      </c>
      <c r="N320">
        <v>12</v>
      </c>
      <c r="O320" t="s">
        <v>23</v>
      </c>
      <c r="P320" t="s">
        <v>24</v>
      </c>
      <c r="Q320">
        <v>1</v>
      </c>
      <c r="R320">
        <v>36</v>
      </c>
      <c r="S320">
        <v>2</v>
      </c>
      <c r="T320">
        <v>1346900933</v>
      </c>
      <c r="U320">
        <v>956000944</v>
      </c>
      <c r="V320" s="12">
        <v>956609</v>
      </c>
      <c r="W320">
        <v>1260</v>
      </c>
      <c r="X320" t="s">
        <v>1831</v>
      </c>
      <c r="Y320" s="19" t="s">
        <v>1835</v>
      </c>
      <c r="Z320">
        <v>1346900933</v>
      </c>
      <c r="AA320" t="s">
        <v>1832</v>
      </c>
      <c r="AB320" s="18" t="s">
        <v>1834</v>
      </c>
      <c r="AC320">
        <v>1346900933</v>
      </c>
    </row>
    <row r="321" spans="1:29" ht="15.5" x14ac:dyDescent="0.35">
      <c r="A321" t="s">
        <v>833</v>
      </c>
      <c r="B321" t="s">
        <v>834</v>
      </c>
      <c r="C321" t="s">
        <v>139</v>
      </c>
      <c r="D321" s="4" t="s">
        <v>835</v>
      </c>
      <c r="E321" t="s">
        <v>703</v>
      </c>
      <c r="F321" t="s">
        <v>20</v>
      </c>
      <c r="G321" t="s">
        <v>1831</v>
      </c>
      <c r="H321" t="s">
        <v>1831</v>
      </c>
      <c r="I321">
        <v>1346900933</v>
      </c>
      <c r="J321" t="s">
        <v>21</v>
      </c>
      <c r="K321" t="s">
        <v>22</v>
      </c>
      <c r="L321" s="5">
        <v>45444</v>
      </c>
      <c r="M321" s="5">
        <v>45444</v>
      </c>
      <c r="N321">
        <v>12</v>
      </c>
      <c r="O321" t="s">
        <v>23</v>
      </c>
      <c r="P321" t="s">
        <v>24</v>
      </c>
      <c r="Q321">
        <v>1</v>
      </c>
      <c r="R321">
        <v>36</v>
      </c>
      <c r="S321">
        <v>2</v>
      </c>
      <c r="T321">
        <v>1346900933</v>
      </c>
      <c r="U321">
        <v>956000944</v>
      </c>
      <c r="V321" s="12">
        <v>956609</v>
      </c>
      <c r="W321">
        <v>1260</v>
      </c>
      <c r="X321" t="s">
        <v>1831</v>
      </c>
      <c r="Y321" s="19" t="s">
        <v>1835</v>
      </c>
      <c r="Z321">
        <v>1346900933</v>
      </c>
      <c r="AA321" t="s">
        <v>1832</v>
      </c>
      <c r="AB321" s="18" t="s">
        <v>1834</v>
      </c>
      <c r="AC321">
        <v>1346900933</v>
      </c>
    </row>
    <row r="322" spans="1:29" ht="15.5" x14ac:dyDescent="0.35">
      <c r="A322" t="s">
        <v>833</v>
      </c>
      <c r="B322" t="s">
        <v>834</v>
      </c>
      <c r="C322" t="s">
        <v>139</v>
      </c>
      <c r="D322" s="4" t="s">
        <v>835</v>
      </c>
      <c r="E322" t="s">
        <v>703</v>
      </c>
      <c r="F322" t="s">
        <v>20</v>
      </c>
      <c r="G322" t="s">
        <v>1831</v>
      </c>
      <c r="H322" t="s">
        <v>1831</v>
      </c>
      <c r="I322">
        <v>1346900933</v>
      </c>
      <c r="J322" t="s">
        <v>21</v>
      </c>
      <c r="K322" t="s">
        <v>22</v>
      </c>
      <c r="L322" s="5">
        <v>45445</v>
      </c>
      <c r="M322" s="5">
        <v>45445</v>
      </c>
      <c r="N322">
        <v>12</v>
      </c>
      <c r="O322" t="s">
        <v>23</v>
      </c>
      <c r="P322" t="s">
        <v>24</v>
      </c>
      <c r="Q322">
        <v>1</v>
      </c>
      <c r="R322">
        <v>36</v>
      </c>
      <c r="S322">
        <v>2</v>
      </c>
      <c r="T322">
        <v>1346900933</v>
      </c>
      <c r="U322">
        <v>956000944</v>
      </c>
      <c r="V322" s="12">
        <v>956609</v>
      </c>
      <c r="W322">
        <v>1260</v>
      </c>
      <c r="X322" t="s">
        <v>1831</v>
      </c>
      <c r="Y322" s="19" t="s">
        <v>1835</v>
      </c>
      <c r="Z322">
        <v>1346900933</v>
      </c>
      <c r="AA322" t="s">
        <v>1832</v>
      </c>
      <c r="AB322" s="18" t="s">
        <v>1834</v>
      </c>
      <c r="AC322">
        <v>1346900933</v>
      </c>
    </row>
    <row r="323" spans="1:29" ht="15.5" x14ac:dyDescent="0.35">
      <c r="A323" t="s">
        <v>833</v>
      </c>
      <c r="B323" t="s">
        <v>834</v>
      </c>
      <c r="C323" t="s">
        <v>139</v>
      </c>
      <c r="D323" s="4" t="s">
        <v>835</v>
      </c>
      <c r="E323" t="s">
        <v>703</v>
      </c>
      <c r="F323" t="s">
        <v>20</v>
      </c>
      <c r="G323" t="s">
        <v>1831</v>
      </c>
      <c r="H323" t="s">
        <v>1831</v>
      </c>
      <c r="I323">
        <v>1346900933</v>
      </c>
      <c r="J323" t="s">
        <v>21</v>
      </c>
      <c r="K323" t="s">
        <v>22</v>
      </c>
      <c r="L323" s="5">
        <v>45446</v>
      </c>
      <c r="M323" s="5">
        <v>45446</v>
      </c>
      <c r="N323">
        <v>12</v>
      </c>
      <c r="O323" t="s">
        <v>23</v>
      </c>
      <c r="P323" t="s">
        <v>24</v>
      </c>
      <c r="Q323">
        <v>1</v>
      </c>
      <c r="R323">
        <v>36</v>
      </c>
      <c r="S323">
        <v>2</v>
      </c>
      <c r="T323">
        <v>1346900933</v>
      </c>
      <c r="U323">
        <v>956000944</v>
      </c>
      <c r="V323" s="12">
        <v>956609</v>
      </c>
      <c r="W323">
        <v>1260</v>
      </c>
      <c r="X323" t="s">
        <v>1831</v>
      </c>
      <c r="Y323" s="19" t="s">
        <v>1835</v>
      </c>
      <c r="Z323">
        <v>1346900933</v>
      </c>
      <c r="AA323" t="s">
        <v>1832</v>
      </c>
      <c r="AB323" s="18" t="s">
        <v>1834</v>
      </c>
      <c r="AC323">
        <v>1346900933</v>
      </c>
    </row>
    <row r="16785" spans="11:12" x14ac:dyDescent="0.35">
      <c r="K16785" s="8"/>
      <c r="L16785" s="13"/>
    </row>
    <row r="16786" spans="11:12" x14ac:dyDescent="0.35">
      <c r="K16786" s="9"/>
      <c r="L16786" s="14"/>
    </row>
    <row r="16787" spans="11:12" x14ac:dyDescent="0.35">
      <c r="K16787" s="9"/>
      <c r="L16787" s="14"/>
    </row>
    <row r="16788" spans="11:12" x14ac:dyDescent="0.35">
      <c r="K16788" s="9"/>
      <c r="L16788" s="14"/>
    </row>
    <row r="16789" spans="11:12" x14ac:dyDescent="0.35">
      <c r="K16789" s="9"/>
      <c r="L16789" s="14"/>
    </row>
    <row r="16790" spans="11:12" x14ac:dyDescent="0.35">
      <c r="K16790" s="9"/>
      <c r="L16790" s="14"/>
    </row>
    <row r="16791" spans="11:12" x14ac:dyDescent="0.35">
      <c r="K16791" s="9"/>
      <c r="L16791" s="14"/>
    </row>
    <row r="16792" spans="11:12" x14ac:dyDescent="0.35">
      <c r="K16792" s="9"/>
      <c r="L16792" s="14"/>
    </row>
    <row r="16793" spans="11:12" x14ac:dyDescent="0.35">
      <c r="K16793" s="9"/>
      <c r="L16793" s="14"/>
    </row>
    <row r="16794" spans="11:12" x14ac:dyDescent="0.35">
      <c r="K16794" s="9"/>
      <c r="L16794" s="14"/>
    </row>
    <row r="16795" spans="11:12" x14ac:dyDescent="0.35">
      <c r="K16795" s="9"/>
      <c r="L16795" s="14"/>
    </row>
    <row r="16796" spans="11:12" x14ac:dyDescent="0.35">
      <c r="K16796" s="9"/>
      <c r="L16796" s="14"/>
    </row>
    <row r="16797" spans="11:12" x14ac:dyDescent="0.35">
      <c r="K16797" s="9"/>
      <c r="L16797" s="14"/>
    </row>
    <row r="16798" spans="11:12" x14ac:dyDescent="0.35">
      <c r="K16798" s="9"/>
      <c r="L16798" s="14"/>
    </row>
    <row r="16799" spans="11:12" x14ac:dyDescent="0.35">
      <c r="K16799" s="9"/>
      <c r="L16799" s="14"/>
    </row>
    <row r="16800" spans="11:12" x14ac:dyDescent="0.35">
      <c r="K16800" s="9"/>
      <c r="L16800" s="14"/>
    </row>
    <row r="16801" spans="11:12" x14ac:dyDescent="0.35">
      <c r="K16801" s="9"/>
      <c r="L16801" s="14"/>
    </row>
    <row r="16802" spans="11:12" x14ac:dyDescent="0.35">
      <c r="K16802" s="10"/>
      <c r="L16802" s="15"/>
    </row>
  </sheetData>
  <sortState xmlns:xlrd2="http://schemas.microsoft.com/office/spreadsheetml/2017/richdata2" ref="A2:AC16784">
    <sortCondition ref="A2:A16784"/>
  </sortState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00A75-6FA1-4DA9-94DD-044366E55364}">
  <dimension ref="A254:AC16714"/>
  <sheetViews>
    <sheetView topLeftCell="A235" workbookViewId="0">
      <selection activeCell="A253" sqref="A1:XFD253"/>
    </sheetView>
  </sheetViews>
  <sheetFormatPr defaultRowHeight="14.5" x14ac:dyDescent="0.35"/>
  <cols>
    <col min="1" max="1" width="10.08984375" bestFit="1" customWidth="1"/>
    <col min="2" max="2" width="20.90625" bestFit="1" customWidth="1"/>
    <col min="3" max="3" width="21.90625" bestFit="1" customWidth="1"/>
    <col min="4" max="4" width="11.453125" bestFit="1" customWidth="1"/>
    <col min="5" max="5" width="3" bestFit="1" customWidth="1"/>
    <col min="6" max="6" width="4.453125" bestFit="1" customWidth="1"/>
    <col min="7" max="8" width="38.1796875" bestFit="1" customWidth="1"/>
    <col min="9" max="9" width="10.81640625" bestFit="1" customWidth="1"/>
    <col min="10" max="10" width="6.26953125" bestFit="1" customWidth="1"/>
    <col min="11" max="11" width="21.36328125" bestFit="1" customWidth="1"/>
    <col min="12" max="13" width="9.453125" bestFit="1" customWidth="1"/>
    <col min="14" max="14" width="2.81640625" bestFit="1" customWidth="1"/>
    <col min="15" max="15" width="5.7265625" bestFit="1" customWidth="1"/>
    <col min="16" max="16" width="3.08984375" bestFit="1" customWidth="1"/>
    <col min="17" max="17" width="1.81640625" bestFit="1" customWidth="1"/>
    <col min="18" max="18" width="2.81640625" bestFit="1" customWidth="1"/>
    <col min="19" max="19" width="1.81640625" bestFit="1" customWidth="1"/>
    <col min="20" max="20" width="10.81640625" bestFit="1" customWidth="1"/>
    <col min="21" max="21" width="9.81640625" bestFit="1" customWidth="1"/>
    <col min="22" max="22" width="7.81640625" bestFit="1" customWidth="1"/>
    <col min="23" max="23" width="4.81640625" bestFit="1" customWidth="1"/>
    <col min="24" max="24" width="38.1796875" bestFit="1" customWidth="1"/>
    <col min="25" max="25" width="18" bestFit="1" customWidth="1"/>
    <col min="26" max="26" width="10.81640625" bestFit="1" customWidth="1"/>
    <col min="27" max="27" width="42.26953125" bestFit="1" customWidth="1"/>
    <col min="28" max="28" width="18" bestFit="1" customWidth="1"/>
    <col min="29" max="29" width="10.81640625" bestFit="1" customWidth="1"/>
  </cols>
  <sheetData>
    <row r="254" spans="1:29" x14ac:dyDescent="0.35">
      <c r="A254" t="s">
        <v>890</v>
      </c>
      <c r="B254" t="s">
        <v>523</v>
      </c>
      <c r="C254" t="s">
        <v>891</v>
      </c>
      <c r="D254" s="4" t="s">
        <v>892</v>
      </c>
      <c r="E254" t="s">
        <v>703</v>
      </c>
      <c r="F254" t="s">
        <v>20</v>
      </c>
      <c r="G254" t="s">
        <v>1831</v>
      </c>
      <c r="H254" t="s">
        <v>1831</v>
      </c>
      <c r="I254">
        <v>1346900933</v>
      </c>
      <c r="J254" t="s">
        <v>21</v>
      </c>
      <c r="K254" t="s">
        <v>22</v>
      </c>
      <c r="L254" s="5">
        <v>45412</v>
      </c>
      <c r="M254" s="5">
        <v>45412</v>
      </c>
      <c r="N254">
        <v>12</v>
      </c>
      <c r="O254" t="s">
        <v>23</v>
      </c>
      <c r="P254" t="s">
        <v>24</v>
      </c>
      <c r="Q254">
        <v>1</v>
      </c>
      <c r="R254">
        <v>36</v>
      </c>
      <c r="S254">
        <v>2</v>
      </c>
      <c r="T254">
        <v>1346900933</v>
      </c>
      <c r="U254">
        <v>956000944</v>
      </c>
      <c r="V254" s="12">
        <v>732077</v>
      </c>
      <c r="W254">
        <v>1260</v>
      </c>
      <c r="X254" t="s">
        <v>1831</v>
      </c>
      <c r="Y254" t="s">
        <v>1739</v>
      </c>
      <c r="Z254">
        <v>1346900933</v>
      </c>
      <c r="AA254" t="s">
        <v>1832</v>
      </c>
      <c r="AB254" t="s">
        <v>1739</v>
      </c>
      <c r="AC254">
        <v>1346900933</v>
      </c>
    </row>
    <row r="255" spans="1:29" x14ac:dyDescent="0.35">
      <c r="A255" t="s">
        <v>890</v>
      </c>
      <c r="B255" t="s">
        <v>523</v>
      </c>
      <c r="C255" t="s">
        <v>891</v>
      </c>
      <c r="D255" s="4" t="s">
        <v>892</v>
      </c>
      <c r="E255" t="s">
        <v>703</v>
      </c>
      <c r="F255" t="s">
        <v>20</v>
      </c>
      <c r="G255" t="s">
        <v>1831</v>
      </c>
      <c r="H255" t="s">
        <v>1831</v>
      </c>
      <c r="I255">
        <v>1346900933</v>
      </c>
      <c r="J255" t="s">
        <v>21</v>
      </c>
      <c r="K255" t="s">
        <v>22</v>
      </c>
      <c r="L255" s="5">
        <v>45413</v>
      </c>
      <c r="M255" s="5">
        <v>45413</v>
      </c>
      <c r="N255">
        <v>12</v>
      </c>
      <c r="O255" t="s">
        <v>23</v>
      </c>
      <c r="P255" t="s">
        <v>24</v>
      </c>
      <c r="Q255">
        <v>1</v>
      </c>
      <c r="R255">
        <v>36</v>
      </c>
      <c r="S255">
        <v>2</v>
      </c>
      <c r="T255">
        <v>1346900933</v>
      </c>
      <c r="U255">
        <v>956000944</v>
      </c>
      <c r="V255" s="12">
        <v>732077</v>
      </c>
      <c r="W255">
        <v>1260</v>
      </c>
      <c r="X255" t="s">
        <v>1831</v>
      </c>
      <c r="Y255" t="s">
        <v>1739</v>
      </c>
      <c r="Z255">
        <v>1346900933</v>
      </c>
      <c r="AA255" t="s">
        <v>1832</v>
      </c>
      <c r="AB255" t="s">
        <v>1739</v>
      </c>
      <c r="AC255">
        <v>1346900933</v>
      </c>
    </row>
    <row r="256" spans="1:29" x14ac:dyDescent="0.35">
      <c r="A256" t="s">
        <v>890</v>
      </c>
      <c r="B256" t="s">
        <v>523</v>
      </c>
      <c r="C256" t="s">
        <v>891</v>
      </c>
      <c r="D256" s="4" t="s">
        <v>892</v>
      </c>
      <c r="E256" t="s">
        <v>703</v>
      </c>
      <c r="F256" t="s">
        <v>20</v>
      </c>
      <c r="G256" t="s">
        <v>1831</v>
      </c>
      <c r="H256" t="s">
        <v>1831</v>
      </c>
      <c r="I256">
        <v>1346900933</v>
      </c>
      <c r="J256" t="s">
        <v>21</v>
      </c>
      <c r="K256" t="s">
        <v>22</v>
      </c>
      <c r="L256" s="5">
        <v>45414</v>
      </c>
      <c r="M256" s="5">
        <v>45414</v>
      </c>
      <c r="N256">
        <v>12</v>
      </c>
      <c r="O256" t="s">
        <v>23</v>
      </c>
      <c r="P256" t="s">
        <v>24</v>
      </c>
      <c r="Q256">
        <v>1</v>
      </c>
      <c r="R256">
        <v>36</v>
      </c>
      <c r="S256">
        <v>2</v>
      </c>
      <c r="T256">
        <v>1346900933</v>
      </c>
      <c r="U256">
        <v>956000944</v>
      </c>
      <c r="V256" s="12">
        <v>732077</v>
      </c>
      <c r="W256">
        <v>1260</v>
      </c>
      <c r="X256" t="s">
        <v>1831</v>
      </c>
      <c r="Y256" t="s">
        <v>1739</v>
      </c>
      <c r="Z256">
        <v>1346900933</v>
      </c>
      <c r="AA256" t="s">
        <v>1832</v>
      </c>
      <c r="AB256" t="s">
        <v>1739</v>
      </c>
      <c r="AC256">
        <v>1346900933</v>
      </c>
    </row>
    <row r="257" spans="1:29" x14ac:dyDescent="0.35">
      <c r="A257" t="s">
        <v>890</v>
      </c>
      <c r="B257" t="s">
        <v>523</v>
      </c>
      <c r="C257" t="s">
        <v>891</v>
      </c>
      <c r="D257" s="4" t="s">
        <v>892</v>
      </c>
      <c r="E257" t="s">
        <v>703</v>
      </c>
      <c r="F257" t="s">
        <v>20</v>
      </c>
      <c r="G257" t="s">
        <v>1831</v>
      </c>
      <c r="H257" t="s">
        <v>1831</v>
      </c>
      <c r="I257">
        <v>1346900933</v>
      </c>
      <c r="J257" t="s">
        <v>21</v>
      </c>
      <c r="K257" t="s">
        <v>22</v>
      </c>
      <c r="L257" s="5">
        <v>45415</v>
      </c>
      <c r="M257" s="5">
        <v>45415</v>
      </c>
      <c r="N257">
        <v>12</v>
      </c>
      <c r="O257" t="s">
        <v>23</v>
      </c>
      <c r="P257" t="s">
        <v>24</v>
      </c>
      <c r="Q257">
        <v>1</v>
      </c>
      <c r="R257">
        <v>36</v>
      </c>
      <c r="S257">
        <v>2</v>
      </c>
      <c r="T257">
        <v>1346900933</v>
      </c>
      <c r="U257">
        <v>956000944</v>
      </c>
      <c r="V257" s="12">
        <v>732077</v>
      </c>
      <c r="W257">
        <v>1260</v>
      </c>
      <c r="X257" t="s">
        <v>1831</v>
      </c>
      <c r="Y257" t="s">
        <v>1739</v>
      </c>
      <c r="Z257">
        <v>1346900933</v>
      </c>
      <c r="AA257" t="s">
        <v>1832</v>
      </c>
      <c r="AB257" t="s">
        <v>1739</v>
      </c>
      <c r="AC257">
        <v>1346900933</v>
      </c>
    </row>
    <row r="258" spans="1:29" x14ac:dyDescent="0.35">
      <c r="A258" t="s">
        <v>890</v>
      </c>
      <c r="B258" t="s">
        <v>523</v>
      </c>
      <c r="C258" t="s">
        <v>891</v>
      </c>
      <c r="D258" s="4" t="s">
        <v>892</v>
      </c>
      <c r="E258" t="s">
        <v>703</v>
      </c>
      <c r="F258" t="s">
        <v>20</v>
      </c>
      <c r="G258" t="s">
        <v>1831</v>
      </c>
      <c r="H258" t="s">
        <v>1831</v>
      </c>
      <c r="I258">
        <v>1346900933</v>
      </c>
      <c r="J258" t="s">
        <v>21</v>
      </c>
      <c r="K258" t="s">
        <v>22</v>
      </c>
      <c r="L258" s="5">
        <v>45416</v>
      </c>
      <c r="M258" s="5">
        <v>45416</v>
      </c>
      <c r="N258">
        <v>12</v>
      </c>
      <c r="O258" t="s">
        <v>23</v>
      </c>
      <c r="P258" t="s">
        <v>24</v>
      </c>
      <c r="Q258">
        <v>1</v>
      </c>
      <c r="R258">
        <v>36</v>
      </c>
      <c r="S258">
        <v>2</v>
      </c>
      <c r="T258">
        <v>1346900933</v>
      </c>
      <c r="U258">
        <v>956000944</v>
      </c>
      <c r="V258" s="12">
        <v>732077</v>
      </c>
      <c r="W258">
        <v>1260</v>
      </c>
      <c r="X258" t="s">
        <v>1831</v>
      </c>
      <c r="Y258" t="s">
        <v>1739</v>
      </c>
      <c r="Z258">
        <v>1346900933</v>
      </c>
      <c r="AA258" t="s">
        <v>1832</v>
      </c>
      <c r="AB258" t="s">
        <v>1739</v>
      </c>
      <c r="AC258">
        <v>1346900933</v>
      </c>
    </row>
    <row r="259" spans="1:29" x14ac:dyDescent="0.35">
      <c r="A259" t="s">
        <v>890</v>
      </c>
      <c r="B259" t="s">
        <v>523</v>
      </c>
      <c r="C259" t="s">
        <v>891</v>
      </c>
      <c r="D259" s="4" t="s">
        <v>892</v>
      </c>
      <c r="E259" t="s">
        <v>703</v>
      </c>
      <c r="F259" t="s">
        <v>20</v>
      </c>
      <c r="G259" t="s">
        <v>1831</v>
      </c>
      <c r="H259" t="s">
        <v>1831</v>
      </c>
      <c r="I259">
        <v>1346900933</v>
      </c>
      <c r="J259" t="s">
        <v>21</v>
      </c>
      <c r="K259" t="s">
        <v>22</v>
      </c>
      <c r="L259" s="5">
        <v>45417</v>
      </c>
      <c r="M259" s="5">
        <v>45417</v>
      </c>
      <c r="N259">
        <v>12</v>
      </c>
      <c r="O259" t="s">
        <v>23</v>
      </c>
      <c r="P259" t="s">
        <v>24</v>
      </c>
      <c r="Q259">
        <v>1</v>
      </c>
      <c r="R259">
        <v>36</v>
      </c>
      <c r="S259">
        <v>2</v>
      </c>
      <c r="T259">
        <v>1346900933</v>
      </c>
      <c r="U259">
        <v>956000944</v>
      </c>
      <c r="V259" s="12">
        <v>732077</v>
      </c>
      <c r="W259">
        <v>1260</v>
      </c>
      <c r="X259" t="s">
        <v>1831</v>
      </c>
      <c r="Y259" t="s">
        <v>1739</v>
      </c>
      <c r="Z259">
        <v>1346900933</v>
      </c>
      <c r="AA259" t="s">
        <v>1832</v>
      </c>
      <c r="AB259" t="s">
        <v>1739</v>
      </c>
      <c r="AC259">
        <v>1346900933</v>
      </c>
    </row>
    <row r="260" spans="1:29" x14ac:dyDescent="0.35">
      <c r="A260" t="s">
        <v>890</v>
      </c>
      <c r="B260" t="s">
        <v>523</v>
      </c>
      <c r="C260" t="s">
        <v>891</v>
      </c>
      <c r="D260" s="4" t="s">
        <v>892</v>
      </c>
      <c r="E260" t="s">
        <v>703</v>
      </c>
      <c r="F260" t="s">
        <v>20</v>
      </c>
      <c r="G260" t="s">
        <v>1831</v>
      </c>
      <c r="H260" t="s">
        <v>1831</v>
      </c>
      <c r="I260">
        <v>1346900933</v>
      </c>
      <c r="J260" t="s">
        <v>21</v>
      </c>
      <c r="K260" t="s">
        <v>22</v>
      </c>
      <c r="L260" s="5">
        <v>45418</v>
      </c>
      <c r="M260" s="5">
        <v>45418</v>
      </c>
      <c r="N260">
        <v>12</v>
      </c>
      <c r="O260" t="s">
        <v>23</v>
      </c>
      <c r="P260" t="s">
        <v>24</v>
      </c>
      <c r="Q260">
        <v>1</v>
      </c>
      <c r="R260">
        <v>36</v>
      </c>
      <c r="S260">
        <v>2</v>
      </c>
      <c r="T260">
        <v>1346900933</v>
      </c>
      <c r="U260">
        <v>956000944</v>
      </c>
      <c r="V260" s="12">
        <v>732077</v>
      </c>
      <c r="W260">
        <v>1260</v>
      </c>
      <c r="X260" t="s">
        <v>1831</v>
      </c>
      <c r="Y260" t="s">
        <v>1739</v>
      </c>
      <c r="Z260">
        <v>1346900933</v>
      </c>
      <c r="AA260" t="s">
        <v>1832</v>
      </c>
      <c r="AB260" t="s">
        <v>1739</v>
      </c>
      <c r="AC260">
        <v>1346900933</v>
      </c>
    </row>
    <row r="261" spans="1:29" x14ac:dyDescent="0.35">
      <c r="A261" t="s">
        <v>890</v>
      </c>
      <c r="B261" t="s">
        <v>523</v>
      </c>
      <c r="C261" t="s">
        <v>891</v>
      </c>
      <c r="D261" s="4" t="s">
        <v>892</v>
      </c>
      <c r="E261" t="s">
        <v>703</v>
      </c>
      <c r="F261" t="s">
        <v>20</v>
      </c>
      <c r="G261" t="s">
        <v>1831</v>
      </c>
      <c r="H261" t="s">
        <v>1831</v>
      </c>
      <c r="I261">
        <v>1346900933</v>
      </c>
      <c r="J261" t="s">
        <v>21</v>
      </c>
      <c r="K261" t="s">
        <v>22</v>
      </c>
      <c r="L261" s="5">
        <v>45419</v>
      </c>
      <c r="M261" s="5">
        <v>45419</v>
      </c>
      <c r="N261">
        <v>12</v>
      </c>
      <c r="O261" t="s">
        <v>23</v>
      </c>
      <c r="P261" t="s">
        <v>24</v>
      </c>
      <c r="Q261">
        <v>1</v>
      </c>
      <c r="R261">
        <v>36</v>
      </c>
      <c r="S261">
        <v>2</v>
      </c>
      <c r="T261">
        <v>1346900933</v>
      </c>
      <c r="U261">
        <v>956000944</v>
      </c>
      <c r="V261" s="12">
        <v>732077</v>
      </c>
      <c r="W261">
        <v>1260</v>
      </c>
      <c r="X261" t="s">
        <v>1831</v>
      </c>
      <c r="Y261" t="s">
        <v>1739</v>
      </c>
      <c r="Z261">
        <v>1346900933</v>
      </c>
      <c r="AA261" t="s">
        <v>1832</v>
      </c>
      <c r="AB261" t="s">
        <v>1739</v>
      </c>
      <c r="AC261">
        <v>1346900933</v>
      </c>
    </row>
    <row r="262" spans="1:29" x14ac:dyDescent="0.35">
      <c r="A262" t="s">
        <v>890</v>
      </c>
      <c r="B262" t="s">
        <v>523</v>
      </c>
      <c r="C262" t="s">
        <v>891</v>
      </c>
      <c r="D262" s="4" t="s">
        <v>892</v>
      </c>
      <c r="E262" t="s">
        <v>703</v>
      </c>
      <c r="F262" t="s">
        <v>20</v>
      </c>
      <c r="G262" t="s">
        <v>1831</v>
      </c>
      <c r="H262" t="s">
        <v>1831</v>
      </c>
      <c r="I262">
        <v>1346900933</v>
      </c>
      <c r="J262" t="s">
        <v>21</v>
      </c>
      <c r="K262" t="s">
        <v>22</v>
      </c>
      <c r="L262" s="5">
        <v>45420</v>
      </c>
      <c r="M262" s="5">
        <v>45420</v>
      </c>
      <c r="N262">
        <v>12</v>
      </c>
      <c r="O262" t="s">
        <v>23</v>
      </c>
      <c r="P262" t="s">
        <v>24</v>
      </c>
      <c r="Q262">
        <v>1</v>
      </c>
      <c r="R262">
        <v>36</v>
      </c>
      <c r="S262">
        <v>2</v>
      </c>
      <c r="T262">
        <v>1346900933</v>
      </c>
      <c r="U262">
        <v>956000944</v>
      </c>
      <c r="V262" s="12">
        <v>732077</v>
      </c>
      <c r="W262">
        <v>1260</v>
      </c>
      <c r="X262" t="s">
        <v>1831</v>
      </c>
      <c r="Y262" t="s">
        <v>1739</v>
      </c>
      <c r="Z262">
        <v>1346900933</v>
      </c>
      <c r="AA262" t="s">
        <v>1832</v>
      </c>
      <c r="AB262" t="s">
        <v>1739</v>
      </c>
      <c r="AC262">
        <v>1346900933</v>
      </c>
    </row>
    <row r="263" spans="1:29" x14ac:dyDescent="0.35">
      <c r="A263" t="s">
        <v>890</v>
      </c>
      <c r="B263" t="s">
        <v>523</v>
      </c>
      <c r="C263" t="s">
        <v>891</v>
      </c>
      <c r="D263" s="4" t="s">
        <v>892</v>
      </c>
      <c r="E263" t="s">
        <v>703</v>
      </c>
      <c r="F263" t="s">
        <v>20</v>
      </c>
      <c r="G263" t="s">
        <v>1831</v>
      </c>
      <c r="H263" t="s">
        <v>1831</v>
      </c>
      <c r="I263">
        <v>1346900933</v>
      </c>
      <c r="J263" t="s">
        <v>21</v>
      </c>
      <c r="K263" t="s">
        <v>22</v>
      </c>
      <c r="L263" s="5">
        <v>45421</v>
      </c>
      <c r="M263" s="5">
        <v>45421</v>
      </c>
      <c r="N263">
        <v>12</v>
      </c>
      <c r="O263" t="s">
        <v>23</v>
      </c>
      <c r="P263" t="s">
        <v>24</v>
      </c>
      <c r="Q263">
        <v>1</v>
      </c>
      <c r="R263">
        <v>36</v>
      </c>
      <c r="S263">
        <v>2</v>
      </c>
      <c r="T263">
        <v>1346900933</v>
      </c>
      <c r="U263">
        <v>956000944</v>
      </c>
      <c r="V263" s="12">
        <v>732077</v>
      </c>
      <c r="W263">
        <v>1260</v>
      </c>
      <c r="X263" t="s">
        <v>1831</v>
      </c>
      <c r="Y263" t="s">
        <v>1739</v>
      </c>
      <c r="Z263">
        <v>1346900933</v>
      </c>
      <c r="AA263" t="s">
        <v>1832</v>
      </c>
      <c r="AB263" t="s">
        <v>1739</v>
      </c>
      <c r="AC263">
        <v>1346900933</v>
      </c>
    </row>
    <row r="264" spans="1:29" x14ac:dyDescent="0.35">
      <c r="A264" t="s">
        <v>890</v>
      </c>
      <c r="B264" t="s">
        <v>523</v>
      </c>
      <c r="C264" t="s">
        <v>891</v>
      </c>
      <c r="D264" s="4" t="s">
        <v>892</v>
      </c>
      <c r="E264" t="s">
        <v>703</v>
      </c>
      <c r="F264" t="s">
        <v>20</v>
      </c>
      <c r="G264" t="s">
        <v>1831</v>
      </c>
      <c r="H264" t="s">
        <v>1831</v>
      </c>
      <c r="I264">
        <v>1346900933</v>
      </c>
      <c r="J264" t="s">
        <v>21</v>
      </c>
      <c r="K264" t="s">
        <v>22</v>
      </c>
      <c r="L264" s="5">
        <v>45422</v>
      </c>
      <c r="M264" s="5">
        <v>45422</v>
      </c>
      <c r="N264">
        <v>12</v>
      </c>
      <c r="O264" t="s">
        <v>23</v>
      </c>
      <c r="P264" t="s">
        <v>24</v>
      </c>
      <c r="Q264">
        <v>1</v>
      </c>
      <c r="R264">
        <v>36</v>
      </c>
      <c r="S264">
        <v>2</v>
      </c>
      <c r="T264">
        <v>1346900933</v>
      </c>
      <c r="U264">
        <v>956000944</v>
      </c>
      <c r="V264" s="12">
        <v>732077</v>
      </c>
      <c r="W264">
        <v>1260</v>
      </c>
      <c r="X264" t="s">
        <v>1831</v>
      </c>
      <c r="Y264" t="s">
        <v>1739</v>
      </c>
      <c r="Z264">
        <v>1346900933</v>
      </c>
      <c r="AA264" t="s">
        <v>1832</v>
      </c>
      <c r="AB264" t="s">
        <v>1739</v>
      </c>
      <c r="AC264">
        <v>1346900933</v>
      </c>
    </row>
    <row r="265" spans="1:29" x14ac:dyDescent="0.35">
      <c r="A265" t="s">
        <v>890</v>
      </c>
      <c r="B265" t="s">
        <v>523</v>
      </c>
      <c r="C265" t="s">
        <v>891</v>
      </c>
      <c r="D265" s="4" t="s">
        <v>892</v>
      </c>
      <c r="E265" t="s">
        <v>703</v>
      </c>
      <c r="F265" t="s">
        <v>20</v>
      </c>
      <c r="G265" t="s">
        <v>1831</v>
      </c>
      <c r="H265" t="s">
        <v>1831</v>
      </c>
      <c r="I265">
        <v>1346900933</v>
      </c>
      <c r="J265" t="s">
        <v>21</v>
      </c>
      <c r="K265" t="s">
        <v>22</v>
      </c>
      <c r="L265" s="5">
        <v>45423</v>
      </c>
      <c r="M265" s="5">
        <v>45423</v>
      </c>
      <c r="N265">
        <v>12</v>
      </c>
      <c r="O265" t="s">
        <v>23</v>
      </c>
      <c r="P265" t="s">
        <v>24</v>
      </c>
      <c r="Q265">
        <v>1</v>
      </c>
      <c r="R265">
        <v>36</v>
      </c>
      <c r="S265">
        <v>2</v>
      </c>
      <c r="T265">
        <v>1346900933</v>
      </c>
      <c r="U265">
        <v>956000944</v>
      </c>
      <c r="V265" s="12">
        <v>732077</v>
      </c>
      <c r="W265">
        <v>1260</v>
      </c>
      <c r="X265" t="s">
        <v>1831</v>
      </c>
      <c r="Y265" t="s">
        <v>1739</v>
      </c>
      <c r="Z265">
        <v>1346900933</v>
      </c>
      <c r="AA265" t="s">
        <v>1832</v>
      </c>
      <c r="AB265" t="s">
        <v>1739</v>
      </c>
      <c r="AC265">
        <v>1346900933</v>
      </c>
    </row>
    <row r="266" spans="1:29" x14ac:dyDescent="0.35">
      <c r="A266" t="s">
        <v>890</v>
      </c>
      <c r="B266" t="s">
        <v>523</v>
      </c>
      <c r="C266" t="s">
        <v>891</v>
      </c>
      <c r="D266" s="4" t="s">
        <v>892</v>
      </c>
      <c r="E266" t="s">
        <v>703</v>
      </c>
      <c r="F266" t="s">
        <v>20</v>
      </c>
      <c r="G266" t="s">
        <v>1831</v>
      </c>
      <c r="H266" t="s">
        <v>1831</v>
      </c>
      <c r="I266">
        <v>1346900933</v>
      </c>
      <c r="J266" t="s">
        <v>21</v>
      </c>
      <c r="K266" t="s">
        <v>22</v>
      </c>
      <c r="L266" s="5">
        <v>45424</v>
      </c>
      <c r="M266" s="5">
        <v>45424</v>
      </c>
      <c r="N266">
        <v>12</v>
      </c>
      <c r="O266" t="s">
        <v>23</v>
      </c>
      <c r="P266" t="s">
        <v>24</v>
      </c>
      <c r="Q266">
        <v>1</v>
      </c>
      <c r="R266">
        <v>36</v>
      </c>
      <c r="S266">
        <v>2</v>
      </c>
      <c r="T266">
        <v>1346900933</v>
      </c>
      <c r="U266">
        <v>956000944</v>
      </c>
      <c r="V266" s="12">
        <v>732077</v>
      </c>
      <c r="W266">
        <v>1260</v>
      </c>
      <c r="X266" t="s">
        <v>1831</v>
      </c>
      <c r="Y266" t="s">
        <v>1739</v>
      </c>
      <c r="Z266">
        <v>1346900933</v>
      </c>
      <c r="AA266" t="s">
        <v>1832</v>
      </c>
      <c r="AB266" t="s">
        <v>1739</v>
      </c>
      <c r="AC266">
        <v>1346900933</v>
      </c>
    </row>
    <row r="267" spans="1:29" x14ac:dyDescent="0.35">
      <c r="A267" t="s">
        <v>890</v>
      </c>
      <c r="B267" t="s">
        <v>523</v>
      </c>
      <c r="C267" t="s">
        <v>891</v>
      </c>
      <c r="D267" s="4" t="s">
        <v>892</v>
      </c>
      <c r="E267" t="s">
        <v>703</v>
      </c>
      <c r="F267" t="s">
        <v>20</v>
      </c>
      <c r="G267" t="s">
        <v>1831</v>
      </c>
      <c r="H267" t="s">
        <v>1831</v>
      </c>
      <c r="I267">
        <v>1346900933</v>
      </c>
      <c r="J267" t="s">
        <v>21</v>
      </c>
      <c r="K267" t="s">
        <v>22</v>
      </c>
      <c r="L267" s="5">
        <v>45425</v>
      </c>
      <c r="M267" s="5">
        <v>45425</v>
      </c>
      <c r="N267">
        <v>12</v>
      </c>
      <c r="O267" t="s">
        <v>23</v>
      </c>
      <c r="P267" t="s">
        <v>24</v>
      </c>
      <c r="Q267">
        <v>1</v>
      </c>
      <c r="R267">
        <v>36</v>
      </c>
      <c r="S267">
        <v>2</v>
      </c>
      <c r="T267">
        <v>1346900933</v>
      </c>
      <c r="U267">
        <v>956000944</v>
      </c>
      <c r="V267" s="12">
        <v>732077</v>
      </c>
      <c r="W267">
        <v>1260</v>
      </c>
      <c r="X267" t="s">
        <v>1831</v>
      </c>
      <c r="Y267" t="s">
        <v>1739</v>
      </c>
      <c r="Z267">
        <v>1346900933</v>
      </c>
      <c r="AA267" t="s">
        <v>1832</v>
      </c>
      <c r="AB267" t="s">
        <v>1739</v>
      </c>
      <c r="AC267">
        <v>1346900933</v>
      </c>
    </row>
    <row r="268" spans="1:29" x14ac:dyDescent="0.35">
      <c r="A268" t="s">
        <v>890</v>
      </c>
      <c r="B268" t="s">
        <v>523</v>
      </c>
      <c r="C268" t="s">
        <v>891</v>
      </c>
      <c r="D268" s="4" t="s">
        <v>892</v>
      </c>
      <c r="E268" t="s">
        <v>703</v>
      </c>
      <c r="F268" t="s">
        <v>20</v>
      </c>
      <c r="G268" t="s">
        <v>1831</v>
      </c>
      <c r="H268" t="s">
        <v>1831</v>
      </c>
      <c r="I268">
        <v>1346900933</v>
      </c>
      <c r="J268" t="s">
        <v>21</v>
      </c>
      <c r="K268" t="s">
        <v>22</v>
      </c>
      <c r="L268" s="5">
        <v>45426</v>
      </c>
      <c r="M268" s="5">
        <v>45426</v>
      </c>
      <c r="N268">
        <v>12</v>
      </c>
      <c r="O268" t="s">
        <v>23</v>
      </c>
      <c r="P268" t="s">
        <v>24</v>
      </c>
      <c r="Q268">
        <v>1</v>
      </c>
      <c r="R268">
        <v>36</v>
      </c>
      <c r="S268">
        <v>2</v>
      </c>
      <c r="T268">
        <v>1346900933</v>
      </c>
      <c r="U268">
        <v>956000944</v>
      </c>
      <c r="V268" s="12">
        <v>732077</v>
      </c>
      <c r="W268">
        <v>1260</v>
      </c>
      <c r="X268" t="s">
        <v>1831</v>
      </c>
      <c r="Y268" t="s">
        <v>1739</v>
      </c>
      <c r="Z268">
        <v>1346900933</v>
      </c>
      <c r="AA268" t="s">
        <v>1832</v>
      </c>
      <c r="AB268" t="s">
        <v>1739</v>
      </c>
      <c r="AC268">
        <v>1346900933</v>
      </c>
    </row>
    <row r="269" spans="1:29" x14ac:dyDescent="0.35">
      <c r="A269" t="s">
        <v>890</v>
      </c>
      <c r="B269" t="s">
        <v>523</v>
      </c>
      <c r="C269" t="s">
        <v>891</v>
      </c>
      <c r="D269" s="4" t="s">
        <v>892</v>
      </c>
      <c r="E269" t="s">
        <v>703</v>
      </c>
      <c r="F269" t="s">
        <v>20</v>
      </c>
      <c r="G269" t="s">
        <v>1831</v>
      </c>
      <c r="H269" t="s">
        <v>1831</v>
      </c>
      <c r="I269">
        <v>1346900933</v>
      </c>
      <c r="J269" t="s">
        <v>21</v>
      </c>
      <c r="K269" t="s">
        <v>22</v>
      </c>
      <c r="L269" s="5">
        <v>45427</v>
      </c>
      <c r="M269" s="5">
        <v>45427</v>
      </c>
      <c r="N269">
        <v>12</v>
      </c>
      <c r="O269" t="s">
        <v>23</v>
      </c>
      <c r="P269" t="s">
        <v>24</v>
      </c>
      <c r="Q269">
        <v>1</v>
      </c>
      <c r="R269">
        <v>36</v>
      </c>
      <c r="S269">
        <v>2</v>
      </c>
      <c r="T269">
        <v>1346900933</v>
      </c>
      <c r="U269">
        <v>956000944</v>
      </c>
      <c r="V269" s="12">
        <v>732077</v>
      </c>
      <c r="W269">
        <v>1260</v>
      </c>
      <c r="X269" t="s">
        <v>1831</v>
      </c>
      <c r="Y269" t="s">
        <v>1739</v>
      </c>
      <c r="Z269">
        <v>1346900933</v>
      </c>
      <c r="AA269" t="s">
        <v>1832</v>
      </c>
      <c r="AB269" t="s">
        <v>1739</v>
      </c>
      <c r="AC269">
        <v>1346900933</v>
      </c>
    </row>
    <row r="270" spans="1:29" x14ac:dyDescent="0.35">
      <c r="A270" t="s">
        <v>890</v>
      </c>
      <c r="B270" t="s">
        <v>523</v>
      </c>
      <c r="C270" t="s">
        <v>891</v>
      </c>
      <c r="D270" s="4" t="s">
        <v>892</v>
      </c>
      <c r="E270" t="s">
        <v>703</v>
      </c>
      <c r="F270" t="s">
        <v>20</v>
      </c>
      <c r="G270" t="s">
        <v>1831</v>
      </c>
      <c r="H270" t="s">
        <v>1831</v>
      </c>
      <c r="I270">
        <v>1346900933</v>
      </c>
      <c r="J270" t="s">
        <v>21</v>
      </c>
      <c r="K270" t="s">
        <v>22</v>
      </c>
      <c r="L270" s="5">
        <v>45428</v>
      </c>
      <c r="M270" s="5">
        <v>45428</v>
      </c>
      <c r="N270">
        <v>12</v>
      </c>
      <c r="O270" t="s">
        <v>23</v>
      </c>
      <c r="P270" t="s">
        <v>24</v>
      </c>
      <c r="Q270">
        <v>1</v>
      </c>
      <c r="R270">
        <v>36</v>
      </c>
      <c r="S270">
        <v>2</v>
      </c>
      <c r="T270">
        <v>1346900933</v>
      </c>
      <c r="U270">
        <v>956000944</v>
      </c>
      <c r="V270" s="12">
        <v>732077</v>
      </c>
      <c r="W270">
        <v>1260</v>
      </c>
      <c r="X270" t="s">
        <v>1831</v>
      </c>
      <c r="Y270" t="s">
        <v>1739</v>
      </c>
      <c r="Z270">
        <v>1346900933</v>
      </c>
      <c r="AA270" t="s">
        <v>1832</v>
      </c>
      <c r="AB270" t="s">
        <v>1739</v>
      </c>
      <c r="AC270">
        <v>1346900933</v>
      </c>
    </row>
    <row r="271" spans="1:29" x14ac:dyDescent="0.35">
      <c r="A271" t="s">
        <v>890</v>
      </c>
      <c r="B271" t="s">
        <v>523</v>
      </c>
      <c r="C271" t="s">
        <v>891</v>
      </c>
      <c r="D271" s="4" t="s">
        <v>892</v>
      </c>
      <c r="E271" t="s">
        <v>703</v>
      </c>
      <c r="F271" t="s">
        <v>20</v>
      </c>
      <c r="G271" t="s">
        <v>1831</v>
      </c>
      <c r="H271" t="s">
        <v>1831</v>
      </c>
      <c r="I271">
        <v>1346900933</v>
      </c>
      <c r="J271" t="s">
        <v>21</v>
      </c>
      <c r="K271" t="s">
        <v>22</v>
      </c>
      <c r="L271" s="5">
        <v>45429</v>
      </c>
      <c r="M271" s="5">
        <v>45429</v>
      </c>
      <c r="N271">
        <v>12</v>
      </c>
      <c r="O271" t="s">
        <v>23</v>
      </c>
      <c r="P271" t="s">
        <v>24</v>
      </c>
      <c r="Q271">
        <v>1</v>
      </c>
      <c r="R271">
        <v>36</v>
      </c>
      <c r="S271">
        <v>2</v>
      </c>
      <c r="T271">
        <v>1346900933</v>
      </c>
      <c r="U271">
        <v>956000944</v>
      </c>
      <c r="V271" s="12">
        <v>732077</v>
      </c>
      <c r="W271">
        <v>1260</v>
      </c>
      <c r="X271" t="s">
        <v>1831</v>
      </c>
      <c r="Y271" t="s">
        <v>1739</v>
      </c>
      <c r="Z271">
        <v>1346900933</v>
      </c>
      <c r="AA271" t="s">
        <v>1832</v>
      </c>
      <c r="AB271" t="s">
        <v>1739</v>
      </c>
      <c r="AC271">
        <v>1346900933</v>
      </c>
    </row>
    <row r="272" spans="1:29" x14ac:dyDescent="0.35">
      <c r="A272" t="s">
        <v>890</v>
      </c>
      <c r="B272" t="s">
        <v>523</v>
      </c>
      <c r="C272" t="s">
        <v>891</v>
      </c>
      <c r="D272" s="4" t="s">
        <v>892</v>
      </c>
      <c r="E272" t="s">
        <v>703</v>
      </c>
      <c r="F272" t="s">
        <v>20</v>
      </c>
      <c r="G272" t="s">
        <v>1831</v>
      </c>
      <c r="H272" t="s">
        <v>1831</v>
      </c>
      <c r="I272">
        <v>1346900933</v>
      </c>
      <c r="J272" t="s">
        <v>21</v>
      </c>
      <c r="K272" t="s">
        <v>22</v>
      </c>
      <c r="L272" s="5">
        <v>45430</v>
      </c>
      <c r="M272" s="5">
        <v>45430</v>
      </c>
      <c r="N272">
        <v>12</v>
      </c>
      <c r="O272" t="s">
        <v>23</v>
      </c>
      <c r="P272" t="s">
        <v>24</v>
      </c>
      <c r="Q272">
        <v>1</v>
      </c>
      <c r="R272">
        <v>36</v>
      </c>
      <c r="S272">
        <v>2</v>
      </c>
      <c r="T272">
        <v>1346900933</v>
      </c>
      <c r="U272">
        <v>956000944</v>
      </c>
      <c r="V272" s="12">
        <v>732077</v>
      </c>
      <c r="W272">
        <v>1260</v>
      </c>
      <c r="X272" t="s">
        <v>1831</v>
      </c>
      <c r="Y272" t="s">
        <v>1739</v>
      </c>
      <c r="Z272">
        <v>1346900933</v>
      </c>
      <c r="AA272" t="s">
        <v>1832</v>
      </c>
      <c r="AB272" t="s">
        <v>1739</v>
      </c>
      <c r="AC272">
        <v>1346900933</v>
      </c>
    </row>
    <row r="273" spans="1:29" x14ac:dyDescent="0.35">
      <c r="A273" t="s">
        <v>890</v>
      </c>
      <c r="B273" t="s">
        <v>523</v>
      </c>
      <c r="C273" t="s">
        <v>891</v>
      </c>
      <c r="D273" s="4" t="s">
        <v>892</v>
      </c>
      <c r="E273" t="s">
        <v>703</v>
      </c>
      <c r="F273" t="s">
        <v>20</v>
      </c>
      <c r="G273" t="s">
        <v>1831</v>
      </c>
      <c r="H273" t="s">
        <v>1831</v>
      </c>
      <c r="I273">
        <v>1346900933</v>
      </c>
      <c r="J273" t="s">
        <v>21</v>
      </c>
      <c r="K273" t="s">
        <v>22</v>
      </c>
      <c r="L273" s="5">
        <v>45431</v>
      </c>
      <c r="M273" s="5">
        <v>45431</v>
      </c>
      <c r="N273">
        <v>12</v>
      </c>
      <c r="O273" t="s">
        <v>23</v>
      </c>
      <c r="P273" t="s">
        <v>24</v>
      </c>
      <c r="Q273">
        <v>1</v>
      </c>
      <c r="R273">
        <v>36</v>
      </c>
      <c r="S273">
        <v>2</v>
      </c>
      <c r="T273">
        <v>1346900933</v>
      </c>
      <c r="U273">
        <v>956000944</v>
      </c>
      <c r="V273" s="12">
        <v>732077</v>
      </c>
      <c r="W273">
        <v>1260</v>
      </c>
      <c r="X273" t="s">
        <v>1831</v>
      </c>
      <c r="Y273" t="s">
        <v>1739</v>
      </c>
      <c r="Z273">
        <v>1346900933</v>
      </c>
      <c r="AA273" t="s">
        <v>1832</v>
      </c>
      <c r="AB273" t="s">
        <v>1739</v>
      </c>
      <c r="AC273">
        <v>1346900933</v>
      </c>
    </row>
    <row r="274" spans="1:29" x14ac:dyDescent="0.35">
      <c r="A274" t="s">
        <v>890</v>
      </c>
      <c r="B274" t="s">
        <v>523</v>
      </c>
      <c r="C274" t="s">
        <v>891</v>
      </c>
      <c r="D274" s="4" t="s">
        <v>892</v>
      </c>
      <c r="E274" t="s">
        <v>703</v>
      </c>
      <c r="F274" t="s">
        <v>20</v>
      </c>
      <c r="G274" t="s">
        <v>1831</v>
      </c>
      <c r="H274" t="s">
        <v>1831</v>
      </c>
      <c r="I274">
        <v>1346900933</v>
      </c>
      <c r="J274" t="s">
        <v>21</v>
      </c>
      <c r="K274" t="s">
        <v>22</v>
      </c>
      <c r="L274" s="5">
        <v>45432</v>
      </c>
      <c r="M274" s="5">
        <v>45432</v>
      </c>
      <c r="N274">
        <v>12</v>
      </c>
      <c r="O274" t="s">
        <v>23</v>
      </c>
      <c r="P274" t="s">
        <v>24</v>
      </c>
      <c r="Q274">
        <v>1</v>
      </c>
      <c r="R274">
        <v>36</v>
      </c>
      <c r="S274">
        <v>2</v>
      </c>
      <c r="T274">
        <v>1346900933</v>
      </c>
      <c r="U274">
        <v>956000944</v>
      </c>
      <c r="V274" s="12">
        <v>732077</v>
      </c>
      <c r="W274">
        <v>1260</v>
      </c>
      <c r="X274" t="s">
        <v>1831</v>
      </c>
      <c r="Y274" t="s">
        <v>1739</v>
      </c>
      <c r="Z274">
        <v>1346900933</v>
      </c>
      <c r="AA274" t="s">
        <v>1832</v>
      </c>
      <c r="AB274" t="s">
        <v>1739</v>
      </c>
      <c r="AC274">
        <v>1346900933</v>
      </c>
    </row>
    <row r="275" spans="1:29" x14ac:dyDescent="0.35">
      <c r="A275" t="s">
        <v>890</v>
      </c>
      <c r="B275" t="s">
        <v>523</v>
      </c>
      <c r="C275" t="s">
        <v>891</v>
      </c>
      <c r="D275" s="4" t="s">
        <v>892</v>
      </c>
      <c r="E275" t="s">
        <v>703</v>
      </c>
      <c r="F275" t="s">
        <v>20</v>
      </c>
      <c r="G275" t="s">
        <v>1831</v>
      </c>
      <c r="H275" t="s">
        <v>1831</v>
      </c>
      <c r="I275">
        <v>1346900933</v>
      </c>
      <c r="J275" t="s">
        <v>21</v>
      </c>
      <c r="K275" t="s">
        <v>22</v>
      </c>
      <c r="L275" s="5">
        <v>45433</v>
      </c>
      <c r="M275" s="5">
        <v>45433</v>
      </c>
      <c r="N275">
        <v>12</v>
      </c>
      <c r="O275" t="s">
        <v>23</v>
      </c>
      <c r="P275" t="s">
        <v>24</v>
      </c>
      <c r="Q275">
        <v>1</v>
      </c>
      <c r="R275">
        <v>36</v>
      </c>
      <c r="S275">
        <v>2</v>
      </c>
      <c r="T275">
        <v>1346900933</v>
      </c>
      <c r="U275">
        <v>956000944</v>
      </c>
      <c r="V275" s="12">
        <v>732077</v>
      </c>
      <c r="W275">
        <v>1260</v>
      </c>
      <c r="X275" t="s">
        <v>1831</v>
      </c>
      <c r="Y275" t="s">
        <v>1739</v>
      </c>
      <c r="Z275">
        <v>1346900933</v>
      </c>
      <c r="AA275" t="s">
        <v>1832</v>
      </c>
      <c r="AB275" t="s">
        <v>1739</v>
      </c>
      <c r="AC275">
        <v>1346900933</v>
      </c>
    </row>
    <row r="276" spans="1:29" x14ac:dyDescent="0.35">
      <c r="A276" t="s">
        <v>890</v>
      </c>
      <c r="B276" t="s">
        <v>523</v>
      </c>
      <c r="C276" t="s">
        <v>891</v>
      </c>
      <c r="D276" s="4" t="s">
        <v>892</v>
      </c>
      <c r="E276" t="s">
        <v>703</v>
      </c>
      <c r="F276" t="s">
        <v>20</v>
      </c>
      <c r="G276" t="s">
        <v>1831</v>
      </c>
      <c r="H276" t="s">
        <v>1831</v>
      </c>
      <c r="I276">
        <v>1346900933</v>
      </c>
      <c r="J276" t="s">
        <v>21</v>
      </c>
      <c r="K276" t="s">
        <v>22</v>
      </c>
      <c r="L276" s="5">
        <v>45434</v>
      </c>
      <c r="M276" s="5">
        <v>45434</v>
      </c>
      <c r="N276">
        <v>12</v>
      </c>
      <c r="O276" t="s">
        <v>23</v>
      </c>
      <c r="P276" t="s">
        <v>24</v>
      </c>
      <c r="Q276">
        <v>1</v>
      </c>
      <c r="R276">
        <v>36</v>
      </c>
      <c r="S276">
        <v>2</v>
      </c>
      <c r="T276">
        <v>1346900933</v>
      </c>
      <c r="U276">
        <v>956000944</v>
      </c>
      <c r="V276" s="12">
        <v>732077</v>
      </c>
      <c r="W276">
        <v>1260</v>
      </c>
      <c r="X276" t="s">
        <v>1831</v>
      </c>
      <c r="Y276" t="s">
        <v>1739</v>
      </c>
      <c r="Z276">
        <v>1346900933</v>
      </c>
      <c r="AA276" t="s">
        <v>1832</v>
      </c>
      <c r="AB276" t="s">
        <v>1739</v>
      </c>
      <c r="AC276">
        <v>1346900933</v>
      </c>
    </row>
    <row r="277" spans="1:29" x14ac:dyDescent="0.35">
      <c r="A277" t="s">
        <v>890</v>
      </c>
      <c r="B277" t="s">
        <v>523</v>
      </c>
      <c r="C277" t="s">
        <v>891</v>
      </c>
      <c r="D277" s="4" t="s">
        <v>892</v>
      </c>
      <c r="E277" t="s">
        <v>703</v>
      </c>
      <c r="F277" t="s">
        <v>20</v>
      </c>
      <c r="G277" t="s">
        <v>1831</v>
      </c>
      <c r="H277" t="s">
        <v>1831</v>
      </c>
      <c r="I277">
        <v>1346900933</v>
      </c>
      <c r="J277" t="s">
        <v>21</v>
      </c>
      <c r="K277" t="s">
        <v>22</v>
      </c>
      <c r="L277" s="5">
        <v>45435</v>
      </c>
      <c r="M277" s="5">
        <v>45435</v>
      </c>
      <c r="N277">
        <v>12</v>
      </c>
      <c r="O277" t="s">
        <v>23</v>
      </c>
      <c r="P277" t="s">
        <v>24</v>
      </c>
      <c r="Q277">
        <v>1</v>
      </c>
      <c r="R277">
        <v>36</v>
      </c>
      <c r="S277">
        <v>2</v>
      </c>
      <c r="T277">
        <v>1346900933</v>
      </c>
      <c r="U277">
        <v>956000944</v>
      </c>
      <c r="V277" s="12">
        <v>732077</v>
      </c>
      <c r="W277">
        <v>1260</v>
      </c>
      <c r="X277" t="s">
        <v>1831</v>
      </c>
      <c r="Y277" t="s">
        <v>1739</v>
      </c>
      <c r="Z277">
        <v>1346900933</v>
      </c>
      <c r="AA277" t="s">
        <v>1832</v>
      </c>
      <c r="AB277" t="s">
        <v>1739</v>
      </c>
      <c r="AC277">
        <v>1346900933</v>
      </c>
    </row>
    <row r="278" spans="1:29" x14ac:dyDescent="0.35">
      <c r="A278" t="s">
        <v>890</v>
      </c>
      <c r="B278" t="s">
        <v>523</v>
      </c>
      <c r="C278" t="s">
        <v>891</v>
      </c>
      <c r="D278" s="4" t="s">
        <v>892</v>
      </c>
      <c r="E278" t="s">
        <v>703</v>
      </c>
      <c r="F278" t="s">
        <v>20</v>
      </c>
      <c r="G278" t="s">
        <v>1831</v>
      </c>
      <c r="H278" t="s">
        <v>1831</v>
      </c>
      <c r="I278">
        <v>1346900933</v>
      </c>
      <c r="J278" t="s">
        <v>21</v>
      </c>
      <c r="K278" t="s">
        <v>22</v>
      </c>
      <c r="L278" s="5">
        <v>45436</v>
      </c>
      <c r="M278" s="5">
        <v>45436</v>
      </c>
      <c r="N278">
        <v>12</v>
      </c>
      <c r="O278" t="s">
        <v>23</v>
      </c>
      <c r="P278" t="s">
        <v>24</v>
      </c>
      <c r="Q278">
        <v>1</v>
      </c>
      <c r="R278">
        <v>36</v>
      </c>
      <c r="S278">
        <v>2</v>
      </c>
      <c r="T278">
        <v>1346900933</v>
      </c>
      <c r="U278">
        <v>956000944</v>
      </c>
      <c r="V278" s="12">
        <v>732077</v>
      </c>
      <c r="W278">
        <v>1260</v>
      </c>
      <c r="X278" t="s">
        <v>1831</v>
      </c>
      <c r="Y278" t="s">
        <v>1739</v>
      </c>
      <c r="Z278">
        <v>1346900933</v>
      </c>
      <c r="AA278" t="s">
        <v>1832</v>
      </c>
      <c r="AB278" t="s">
        <v>1739</v>
      </c>
      <c r="AC278">
        <v>1346900933</v>
      </c>
    </row>
    <row r="279" spans="1:29" x14ac:dyDescent="0.35">
      <c r="A279" t="s">
        <v>890</v>
      </c>
      <c r="B279" t="s">
        <v>523</v>
      </c>
      <c r="C279" t="s">
        <v>891</v>
      </c>
      <c r="D279" s="4" t="s">
        <v>892</v>
      </c>
      <c r="E279" t="s">
        <v>703</v>
      </c>
      <c r="F279" t="s">
        <v>20</v>
      </c>
      <c r="G279" t="s">
        <v>1831</v>
      </c>
      <c r="H279" t="s">
        <v>1831</v>
      </c>
      <c r="I279">
        <v>1346900933</v>
      </c>
      <c r="J279" t="s">
        <v>21</v>
      </c>
      <c r="K279" t="s">
        <v>22</v>
      </c>
      <c r="L279" s="5">
        <v>45437</v>
      </c>
      <c r="M279" s="5">
        <v>45437</v>
      </c>
      <c r="N279">
        <v>12</v>
      </c>
      <c r="O279" t="s">
        <v>23</v>
      </c>
      <c r="P279" t="s">
        <v>24</v>
      </c>
      <c r="Q279">
        <v>1</v>
      </c>
      <c r="R279">
        <v>36</v>
      </c>
      <c r="S279">
        <v>2</v>
      </c>
      <c r="T279">
        <v>1346900933</v>
      </c>
      <c r="U279">
        <v>956000944</v>
      </c>
      <c r="V279" s="12">
        <v>732077</v>
      </c>
      <c r="W279">
        <v>1260</v>
      </c>
      <c r="X279" t="s">
        <v>1831</v>
      </c>
      <c r="Y279" t="s">
        <v>1739</v>
      </c>
      <c r="Z279">
        <v>1346900933</v>
      </c>
      <c r="AA279" t="s">
        <v>1832</v>
      </c>
      <c r="AB279" t="s">
        <v>1739</v>
      </c>
      <c r="AC279">
        <v>1346900933</v>
      </c>
    </row>
    <row r="280" spans="1:29" x14ac:dyDescent="0.35">
      <c r="A280" t="s">
        <v>890</v>
      </c>
      <c r="B280" t="s">
        <v>523</v>
      </c>
      <c r="C280" t="s">
        <v>891</v>
      </c>
      <c r="D280" s="4" t="s">
        <v>892</v>
      </c>
      <c r="E280" t="s">
        <v>703</v>
      </c>
      <c r="F280" t="s">
        <v>20</v>
      </c>
      <c r="G280" t="s">
        <v>1831</v>
      </c>
      <c r="H280" t="s">
        <v>1831</v>
      </c>
      <c r="I280">
        <v>1346900933</v>
      </c>
      <c r="J280" t="s">
        <v>21</v>
      </c>
      <c r="K280" t="s">
        <v>22</v>
      </c>
      <c r="L280" s="5">
        <v>45438</v>
      </c>
      <c r="M280" s="5">
        <v>45438</v>
      </c>
      <c r="N280">
        <v>12</v>
      </c>
      <c r="O280" t="s">
        <v>23</v>
      </c>
      <c r="P280" t="s">
        <v>24</v>
      </c>
      <c r="Q280">
        <v>1</v>
      </c>
      <c r="R280">
        <v>36</v>
      </c>
      <c r="S280">
        <v>2</v>
      </c>
      <c r="T280">
        <v>1346900933</v>
      </c>
      <c r="U280">
        <v>956000944</v>
      </c>
      <c r="V280" s="12">
        <v>732077</v>
      </c>
      <c r="W280">
        <v>1260</v>
      </c>
      <c r="X280" t="s">
        <v>1831</v>
      </c>
      <c r="Y280" t="s">
        <v>1739</v>
      </c>
      <c r="Z280">
        <v>1346900933</v>
      </c>
      <c r="AA280" t="s">
        <v>1832</v>
      </c>
      <c r="AB280" t="s">
        <v>1739</v>
      </c>
      <c r="AC280">
        <v>1346900933</v>
      </c>
    </row>
    <row r="281" spans="1:29" x14ac:dyDescent="0.35">
      <c r="A281" t="s">
        <v>890</v>
      </c>
      <c r="B281" t="s">
        <v>523</v>
      </c>
      <c r="C281" t="s">
        <v>891</v>
      </c>
      <c r="D281" s="4" t="s">
        <v>892</v>
      </c>
      <c r="E281" t="s">
        <v>703</v>
      </c>
      <c r="F281" t="s">
        <v>20</v>
      </c>
      <c r="G281" t="s">
        <v>1831</v>
      </c>
      <c r="H281" t="s">
        <v>1831</v>
      </c>
      <c r="I281">
        <v>1346900933</v>
      </c>
      <c r="J281" t="s">
        <v>21</v>
      </c>
      <c r="K281" t="s">
        <v>22</v>
      </c>
      <c r="L281" s="5">
        <v>45439</v>
      </c>
      <c r="M281" s="5">
        <v>45439</v>
      </c>
      <c r="N281">
        <v>12</v>
      </c>
      <c r="O281" t="s">
        <v>23</v>
      </c>
      <c r="P281" t="s">
        <v>24</v>
      </c>
      <c r="Q281">
        <v>1</v>
      </c>
      <c r="R281">
        <v>36</v>
      </c>
      <c r="S281">
        <v>2</v>
      </c>
      <c r="T281">
        <v>1346900933</v>
      </c>
      <c r="U281">
        <v>956000944</v>
      </c>
      <c r="V281" s="12">
        <v>732077</v>
      </c>
      <c r="W281">
        <v>1260</v>
      </c>
      <c r="X281" t="s">
        <v>1831</v>
      </c>
      <c r="Y281" t="s">
        <v>1739</v>
      </c>
      <c r="Z281">
        <v>1346900933</v>
      </c>
      <c r="AA281" t="s">
        <v>1832</v>
      </c>
      <c r="AB281" t="s">
        <v>1739</v>
      </c>
      <c r="AC281">
        <v>1346900933</v>
      </c>
    </row>
    <row r="282" spans="1:29" x14ac:dyDescent="0.35">
      <c r="A282" t="s">
        <v>890</v>
      </c>
      <c r="B282" t="s">
        <v>523</v>
      </c>
      <c r="C282" t="s">
        <v>891</v>
      </c>
      <c r="D282" s="4" t="s">
        <v>892</v>
      </c>
      <c r="E282" t="s">
        <v>703</v>
      </c>
      <c r="F282" t="s">
        <v>20</v>
      </c>
      <c r="G282" t="s">
        <v>1831</v>
      </c>
      <c r="H282" t="s">
        <v>1831</v>
      </c>
      <c r="I282">
        <v>1346900933</v>
      </c>
      <c r="J282" t="s">
        <v>21</v>
      </c>
      <c r="K282" t="s">
        <v>22</v>
      </c>
      <c r="L282" s="5">
        <v>45440</v>
      </c>
      <c r="M282" s="5">
        <v>45440</v>
      </c>
      <c r="N282">
        <v>12</v>
      </c>
      <c r="O282" t="s">
        <v>23</v>
      </c>
      <c r="P282" t="s">
        <v>24</v>
      </c>
      <c r="Q282">
        <v>1</v>
      </c>
      <c r="R282">
        <v>36</v>
      </c>
      <c r="S282">
        <v>2</v>
      </c>
      <c r="T282">
        <v>1346900933</v>
      </c>
      <c r="U282">
        <v>956000944</v>
      </c>
      <c r="V282" s="12">
        <v>732077</v>
      </c>
      <c r="W282">
        <v>1260</v>
      </c>
      <c r="X282" t="s">
        <v>1831</v>
      </c>
      <c r="Y282" t="s">
        <v>1739</v>
      </c>
      <c r="Z282">
        <v>1346900933</v>
      </c>
      <c r="AA282" t="s">
        <v>1832</v>
      </c>
      <c r="AB282" t="s">
        <v>1739</v>
      </c>
      <c r="AC282">
        <v>1346900933</v>
      </c>
    </row>
    <row r="283" spans="1:29" x14ac:dyDescent="0.35">
      <c r="A283" t="s">
        <v>890</v>
      </c>
      <c r="B283" t="s">
        <v>523</v>
      </c>
      <c r="C283" t="s">
        <v>891</v>
      </c>
      <c r="D283" s="4" t="s">
        <v>892</v>
      </c>
      <c r="E283" t="s">
        <v>703</v>
      </c>
      <c r="F283" t="s">
        <v>20</v>
      </c>
      <c r="G283" t="s">
        <v>1831</v>
      </c>
      <c r="H283" t="s">
        <v>1831</v>
      </c>
      <c r="I283">
        <v>1346900933</v>
      </c>
      <c r="J283" t="s">
        <v>21</v>
      </c>
      <c r="K283" t="s">
        <v>22</v>
      </c>
      <c r="L283" s="5">
        <v>45441</v>
      </c>
      <c r="M283" s="5">
        <v>45441</v>
      </c>
      <c r="N283">
        <v>12</v>
      </c>
      <c r="O283" t="s">
        <v>23</v>
      </c>
      <c r="P283" t="s">
        <v>24</v>
      </c>
      <c r="Q283">
        <v>1</v>
      </c>
      <c r="R283">
        <v>36</v>
      </c>
      <c r="S283">
        <v>2</v>
      </c>
      <c r="T283">
        <v>1346900933</v>
      </c>
      <c r="U283">
        <v>956000944</v>
      </c>
      <c r="V283" s="12">
        <v>732077</v>
      </c>
      <c r="W283">
        <v>1260</v>
      </c>
      <c r="X283" t="s">
        <v>1831</v>
      </c>
      <c r="Y283" t="s">
        <v>1739</v>
      </c>
      <c r="Z283">
        <v>1346900933</v>
      </c>
      <c r="AA283" t="s">
        <v>1832</v>
      </c>
      <c r="AB283" t="s">
        <v>1739</v>
      </c>
      <c r="AC283">
        <v>1346900933</v>
      </c>
    </row>
    <row r="284" spans="1:29" x14ac:dyDescent="0.35">
      <c r="A284" t="s">
        <v>890</v>
      </c>
      <c r="B284" t="s">
        <v>523</v>
      </c>
      <c r="C284" t="s">
        <v>891</v>
      </c>
      <c r="D284" s="4" t="s">
        <v>892</v>
      </c>
      <c r="E284" t="s">
        <v>703</v>
      </c>
      <c r="F284" t="s">
        <v>20</v>
      </c>
      <c r="G284" t="s">
        <v>1831</v>
      </c>
      <c r="H284" t="s">
        <v>1831</v>
      </c>
      <c r="I284">
        <v>1346900933</v>
      </c>
      <c r="J284" t="s">
        <v>21</v>
      </c>
      <c r="K284" t="s">
        <v>22</v>
      </c>
      <c r="L284" s="5">
        <v>45442</v>
      </c>
      <c r="M284" s="5">
        <v>45442</v>
      </c>
      <c r="N284">
        <v>12</v>
      </c>
      <c r="O284" t="s">
        <v>23</v>
      </c>
      <c r="P284" t="s">
        <v>24</v>
      </c>
      <c r="Q284">
        <v>1</v>
      </c>
      <c r="R284">
        <v>36</v>
      </c>
      <c r="S284">
        <v>2</v>
      </c>
      <c r="T284">
        <v>1346900933</v>
      </c>
      <c r="U284">
        <v>956000944</v>
      </c>
      <c r="V284" s="12">
        <v>732077</v>
      </c>
      <c r="W284">
        <v>1260</v>
      </c>
      <c r="X284" t="s">
        <v>1831</v>
      </c>
      <c r="Y284" t="s">
        <v>1739</v>
      </c>
      <c r="Z284">
        <v>1346900933</v>
      </c>
      <c r="AA284" t="s">
        <v>1832</v>
      </c>
      <c r="AB284" t="s">
        <v>1739</v>
      </c>
      <c r="AC284">
        <v>1346900933</v>
      </c>
    </row>
    <row r="285" spans="1:29" x14ac:dyDescent="0.35">
      <c r="A285" t="s">
        <v>890</v>
      </c>
      <c r="B285" t="s">
        <v>523</v>
      </c>
      <c r="C285" t="s">
        <v>891</v>
      </c>
      <c r="D285" s="4" t="s">
        <v>892</v>
      </c>
      <c r="E285" t="s">
        <v>703</v>
      </c>
      <c r="F285" t="s">
        <v>20</v>
      </c>
      <c r="G285" t="s">
        <v>1831</v>
      </c>
      <c r="H285" t="s">
        <v>1831</v>
      </c>
      <c r="I285">
        <v>1346900933</v>
      </c>
      <c r="J285" t="s">
        <v>21</v>
      </c>
      <c r="K285" t="s">
        <v>22</v>
      </c>
      <c r="L285" s="5">
        <v>45443</v>
      </c>
      <c r="M285" s="5">
        <v>45443</v>
      </c>
      <c r="N285">
        <v>12</v>
      </c>
      <c r="O285" t="s">
        <v>23</v>
      </c>
      <c r="P285" t="s">
        <v>24</v>
      </c>
      <c r="Q285">
        <v>1</v>
      </c>
      <c r="R285">
        <v>36</v>
      </c>
      <c r="S285">
        <v>2</v>
      </c>
      <c r="T285">
        <v>1346900933</v>
      </c>
      <c r="U285">
        <v>956000944</v>
      </c>
      <c r="V285" s="12">
        <v>732077</v>
      </c>
      <c r="W285">
        <v>1260</v>
      </c>
      <c r="X285" t="s">
        <v>1831</v>
      </c>
      <c r="Y285" t="s">
        <v>1739</v>
      </c>
      <c r="Z285">
        <v>1346900933</v>
      </c>
      <c r="AA285" t="s">
        <v>1832</v>
      </c>
      <c r="AB285" t="s">
        <v>1739</v>
      </c>
      <c r="AC285">
        <v>1346900933</v>
      </c>
    </row>
    <row r="286" spans="1:29" x14ac:dyDescent="0.35">
      <c r="A286" t="s">
        <v>890</v>
      </c>
      <c r="B286" t="s">
        <v>523</v>
      </c>
      <c r="C286" t="s">
        <v>891</v>
      </c>
      <c r="D286" s="4" t="s">
        <v>892</v>
      </c>
      <c r="E286" t="s">
        <v>703</v>
      </c>
      <c r="F286" t="s">
        <v>20</v>
      </c>
      <c r="G286" t="s">
        <v>1831</v>
      </c>
      <c r="H286" t="s">
        <v>1831</v>
      </c>
      <c r="I286">
        <v>1346900933</v>
      </c>
      <c r="J286" t="s">
        <v>21</v>
      </c>
      <c r="K286" t="s">
        <v>22</v>
      </c>
      <c r="L286" s="5">
        <v>45444</v>
      </c>
      <c r="M286" s="5">
        <v>45444</v>
      </c>
      <c r="N286">
        <v>12</v>
      </c>
      <c r="O286" t="s">
        <v>23</v>
      </c>
      <c r="P286" t="s">
        <v>24</v>
      </c>
      <c r="Q286">
        <v>1</v>
      </c>
      <c r="R286">
        <v>36</v>
      </c>
      <c r="S286">
        <v>2</v>
      </c>
      <c r="T286">
        <v>1346900933</v>
      </c>
      <c r="U286">
        <v>956000944</v>
      </c>
      <c r="V286" s="12">
        <v>732077</v>
      </c>
      <c r="W286">
        <v>1260</v>
      </c>
      <c r="X286" t="s">
        <v>1831</v>
      </c>
      <c r="Y286" t="s">
        <v>1739</v>
      </c>
      <c r="Z286">
        <v>1346900933</v>
      </c>
      <c r="AA286" t="s">
        <v>1832</v>
      </c>
      <c r="AB286" t="s">
        <v>1739</v>
      </c>
      <c r="AC286">
        <v>1346900933</v>
      </c>
    </row>
    <row r="287" spans="1:29" x14ac:dyDescent="0.35">
      <c r="A287" t="s">
        <v>890</v>
      </c>
      <c r="B287" t="s">
        <v>523</v>
      </c>
      <c r="C287" t="s">
        <v>891</v>
      </c>
      <c r="D287" s="4" t="s">
        <v>892</v>
      </c>
      <c r="E287" t="s">
        <v>703</v>
      </c>
      <c r="F287" t="s">
        <v>20</v>
      </c>
      <c r="G287" t="s">
        <v>1831</v>
      </c>
      <c r="H287" t="s">
        <v>1831</v>
      </c>
      <c r="I287">
        <v>1346900933</v>
      </c>
      <c r="J287" t="s">
        <v>21</v>
      </c>
      <c r="K287" t="s">
        <v>22</v>
      </c>
      <c r="L287" s="5">
        <v>45445</v>
      </c>
      <c r="M287" s="5">
        <v>45445</v>
      </c>
      <c r="N287">
        <v>12</v>
      </c>
      <c r="O287" t="s">
        <v>23</v>
      </c>
      <c r="P287" t="s">
        <v>24</v>
      </c>
      <c r="Q287">
        <v>1</v>
      </c>
      <c r="R287">
        <v>36</v>
      </c>
      <c r="S287">
        <v>2</v>
      </c>
      <c r="T287">
        <v>1346900933</v>
      </c>
      <c r="U287">
        <v>956000944</v>
      </c>
      <c r="V287" s="12">
        <v>732077</v>
      </c>
      <c r="W287">
        <v>1260</v>
      </c>
      <c r="X287" t="s">
        <v>1831</v>
      </c>
      <c r="Y287" t="s">
        <v>1739</v>
      </c>
      <c r="Z287">
        <v>1346900933</v>
      </c>
      <c r="AA287" t="s">
        <v>1832</v>
      </c>
      <c r="AB287" t="s">
        <v>1739</v>
      </c>
      <c r="AC287">
        <v>1346900933</v>
      </c>
    </row>
    <row r="288" spans="1:29" x14ac:dyDescent="0.35">
      <c r="A288" t="s">
        <v>890</v>
      </c>
      <c r="B288" t="s">
        <v>523</v>
      </c>
      <c r="C288" t="s">
        <v>891</v>
      </c>
      <c r="D288" s="4" t="s">
        <v>892</v>
      </c>
      <c r="E288" t="s">
        <v>703</v>
      </c>
      <c r="F288" t="s">
        <v>20</v>
      </c>
      <c r="G288" t="s">
        <v>1831</v>
      </c>
      <c r="H288" t="s">
        <v>1831</v>
      </c>
      <c r="I288">
        <v>1346900933</v>
      </c>
      <c r="J288" t="s">
        <v>21</v>
      </c>
      <c r="K288" t="s">
        <v>22</v>
      </c>
      <c r="L288" s="5">
        <v>45446</v>
      </c>
      <c r="M288" s="5">
        <v>45446</v>
      </c>
      <c r="N288">
        <v>12</v>
      </c>
      <c r="O288" t="s">
        <v>23</v>
      </c>
      <c r="P288" t="s">
        <v>24</v>
      </c>
      <c r="Q288">
        <v>1</v>
      </c>
      <c r="R288">
        <v>36</v>
      </c>
      <c r="S288">
        <v>2</v>
      </c>
      <c r="T288">
        <v>1346900933</v>
      </c>
      <c r="U288">
        <v>956000944</v>
      </c>
      <c r="V288" s="12">
        <v>732077</v>
      </c>
      <c r="W288">
        <v>1260</v>
      </c>
      <c r="X288" t="s">
        <v>1831</v>
      </c>
      <c r="Y288" t="s">
        <v>1739</v>
      </c>
      <c r="Z288">
        <v>1346900933</v>
      </c>
      <c r="AA288" t="s">
        <v>1832</v>
      </c>
      <c r="AB288" t="s">
        <v>1739</v>
      </c>
      <c r="AC288">
        <v>1346900933</v>
      </c>
    </row>
    <row r="289" spans="1:29" x14ac:dyDescent="0.35">
      <c r="A289" t="s">
        <v>79</v>
      </c>
      <c r="B289" t="s">
        <v>80</v>
      </c>
      <c r="C289" t="s">
        <v>78</v>
      </c>
      <c r="D289" s="4" t="s">
        <v>81</v>
      </c>
      <c r="E289" t="s">
        <v>37</v>
      </c>
      <c r="F289" t="s">
        <v>20</v>
      </c>
      <c r="G289" t="s">
        <v>1831</v>
      </c>
      <c r="H289" t="s">
        <v>1831</v>
      </c>
      <c r="I289">
        <v>1346900933</v>
      </c>
      <c r="J289" t="s">
        <v>21</v>
      </c>
      <c r="K289" t="s">
        <v>22</v>
      </c>
      <c r="L289" s="5">
        <v>45416</v>
      </c>
      <c r="M289" s="5">
        <v>45416</v>
      </c>
      <c r="N289">
        <v>12</v>
      </c>
      <c r="O289" t="s">
        <v>23</v>
      </c>
      <c r="P289" t="s">
        <v>24</v>
      </c>
      <c r="Q289">
        <v>1</v>
      </c>
      <c r="R289">
        <v>36</v>
      </c>
      <c r="S289">
        <v>2</v>
      </c>
      <c r="T289">
        <v>1346900933</v>
      </c>
      <c r="U289">
        <v>956000944</v>
      </c>
      <c r="V289" s="12">
        <v>1593795</v>
      </c>
      <c r="W289">
        <v>540</v>
      </c>
      <c r="X289" t="s">
        <v>1831</v>
      </c>
      <c r="Y289" t="s">
        <v>1739</v>
      </c>
      <c r="Z289">
        <v>1346900933</v>
      </c>
      <c r="AA289" t="s">
        <v>1832</v>
      </c>
      <c r="AB289" t="s">
        <v>1739</v>
      </c>
      <c r="AC289">
        <v>1346900933</v>
      </c>
    </row>
    <row r="290" spans="1:29" x14ac:dyDescent="0.35">
      <c r="A290" t="s">
        <v>79</v>
      </c>
      <c r="B290" t="s">
        <v>80</v>
      </c>
      <c r="C290" t="s">
        <v>78</v>
      </c>
      <c r="D290" s="4" t="s">
        <v>81</v>
      </c>
      <c r="E290" t="s">
        <v>37</v>
      </c>
      <c r="F290" t="s">
        <v>20</v>
      </c>
      <c r="G290" t="s">
        <v>1831</v>
      </c>
      <c r="H290" t="s">
        <v>1831</v>
      </c>
      <c r="I290">
        <v>1346900933</v>
      </c>
      <c r="J290" t="s">
        <v>21</v>
      </c>
      <c r="K290" t="s">
        <v>22</v>
      </c>
      <c r="L290" s="5">
        <v>45417</v>
      </c>
      <c r="M290" s="5">
        <v>45417</v>
      </c>
      <c r="N290">
        <v>12</v>
      </c>
      <c r="O290" t="s">
        <v>23</v>
      </c>
      <c r="P290" t="s">
        <v>24</v>
      </c>
      <c r="Q290">
        <v>1</v>
      </c>
      <c r="R290">
        <v>36</v>
      </c>
      <c r="S290">
        <v>2</v>
      </c>
      <c r="T290">
        <v>1346900933</v>
      </c>
      <c r="U290">
        <v>956000944</v>
      </c>
      <c r="V290" s="12">
        <v>1593795</v>
      </c>
      <c r="W290">
        <v>540</v>
      </c>
      <c r="X290" t="s">
        <v>1831</v>
      </c>
      <c r="Y290" t="s">
        <v>1739</v>
      </c>
      <c r="Z290">
        <v>1346900933</v>
      </c>
      <c r="AA290" t="s">
        <v>1832</v>
      </c>
      <c r="AB290" t="s">
        <v>1739</v>
      </c>
      <c r="AC290">
        <v>1346900933</v>
      </c>
    </row>
    <row r="291" spans="1:29" x14ac:dyDescent="0.35">
      <c r="A291" t="s">
        <v>79</v>
      </c>
      <c r="B291" t="s">
        <v>80</v>
      </c>
      <c r="C291" t="s">
        <v>78</v>
      </c>
      <c r="D291" s="4" t="s">
        <v>81</v>
      </c>
      <c r="E291" t="s">
        <v>37</v>
      </c>
      <c r="F291" t="s">
        <v>20</v>
      </c>
      <c r="G291" t="s">
        <v>1831</v>
      </c>
      <c r="H291" t="s">
        <v>1831</v>
      </c>
      <c r="I291">
        <v>1346900933</v>
      </c>
      <c r="J291" t="s">
        <v>21</v>
      </c>
      <c r="K291" t="s">
        <v>22</v>
      </c>
      <c r="L291" s="5">
        <v>45418</v>
      </c>
      <c r="M291" s="5">
        <v>45418</v>
      </c>
      <c r="N291">
        <v>12</v>
      </c>
      <c r="O291" t="s">
        <v>23</v>
      </c>
      <c r="P291" t="s">
        <v>24</v>
      </c>
      <c r="Q291">
        <v>1</v>
      </c>
      <c r="R291">
        <v>36</v>
      </c>
      <c r="S291">
        <v>2</v>
      </c>
      <c r="T291">
        <v>1346900933</v>
      </c>
      <c r="U291">
        <v>956000944</v>
      </c>
      <c r="V291" s="12">
        <v>1593795</v>
      </c>
      <c r="W291">
        <v>540</v>
      </c>
      <c r="X291" t="s">
        <v>1831</v>
      </c>
      <c r="Y291" t="s">
        <v>1739</v>
      </c>
      <c r="Z291">
        <v>1346900933</v>
      </c>
      <c r="AA291" t="s">
        <v>1832</v>
      </c>
      <c r="AB291" t="s">
        <v>1739</v>
      </c>
      <c r="AC291">
        <v>1346900933</v>
      </c>
    </row>
    <row r="292" spans="1:29" x14ac:dyDescent="0.35">
      <c r="A292" t="s">
        <v>79</v>
      </c>
      <c r="B292" t="s">
        <v>80</v>
      </c>
      <c r="C292" t="s">
        <v>78</v>
      </c>
      <c r="D292" s="4" t="s">
        <v>81</v>
      </c>
      <c r="E292" t="s">
        <v>37</v>
      </c>
      <c r="F292" t="s">
        <v>20</v>
      </c>
      <c r="G292" t="s">
        <v>1831</v>
      </c>
      <c r="H292" t="s">
        <v>1831</v>
      </c>
      <c r="I292">
        <v>1346900933</v>
      </c>
      <c r="J292" t="s">
        <v>21</v>
      </c>
      <c r="K292" t="s">
        <v>22</v>
      </c>
      <c r="L292" s="5">
        <v>45423</v>
      </c>
      <c r="M292" s="5">
        <v>45423</v>
      </c>
      <c r="N292">
        <v>12</v>
      </c>
      <c r="O292" t="s">
        <v>23</v>
      </c>
      <c r="P292" t="s">
        <v>24</v>
      </c>
      <c r="Q292">
        <v>1</v>
      </c>
      <c r="R292">
        <v>36</v>
      </c>
      <c r="S292">
        <v>2</v>
      </c>
      <c r="T292">
        <v>1346900933</v>
      </c>
      <c r="U292">
        <v>956000944</v>
      </c>
      <c r="V292" s="12">
        <v>1593795</v>
      </c>
      <c r="W292">
        <v>540</v>
      </c>
      <c r="X292" t="s">
        <v>1831</v>
      </c>
      <c r="Y292" t="s">
        <v>1739</v>
      </c>
      <c r="Z292">
        <v>1346900933</v>
      </c>
      <c r="AA292" t="s">
        <v>1832</v>
      </c>
      <c r="AB292" t="s">
        <v>1739</v>
      </c>
      <c r="AC292">
        <v>1346900933</v>
      </c>
    </row>
    <row r="293" spans="1:29" x14ac:dyDescent="0.35">
      <c r="A293" t="s">
        <v>79</v>
      </c>
      <c r="B293" t="s">
        <v>80</v>
      </c>
      <c r="C293" t="s">
        <v>78</v>
      </c>
      <c r="D293" s="4" t="s">
        <v>81</v>
      </c>
      <c r="E293" t="s">
        <v>37</v>
      </c>
      <c r="F293" t="s">
        <v>20</v>
      </c>
      <c r="G293" t="s">
        <v>1831</v>
      </c>
      <c r="H293" t="s">
        <v>1831</v>
      </c>
      <c r="I293">
        <v>1346900933</v>
      </c>
      <c r="J293" t="s">
        <v>21</v>
      </c>
      <c r="K293" t="s">
        <v>22</v>
      </c>
      <c r="L293" s="5">
        <v>45424</v>
      </c>
      <c r="M293" s="5">
        <v>45424</v>
      </c>
      <c r="N293">
        <v>12</v>
      </c>
      <c r="O293" t="s">
        <v>23</v>
      </c>
      <c r="P293" t="s">
        <v>24</v>
      </c>
      <c r="Q293">
        <v>1</v>
      </c>
      <c r="R293">
        <v>36</v>
      </c>
      <c r="S293">
        <v>2</v>
      </c>
      <c r="T293">
        <v>1346900933</v>
      </c>
      <c r="U293">
        <v>956000944</v>
      </c>
      <c r="V293" s="12">
        <v>1593795</v>
      </c>
      <c r="W293">
        <v>540</v>
      </c>
      <c r="X293" t="s">
        <v>1831</v>
      </c>
      <c r="Y293" t="s">
        <v>1739</v>
      </c>
      <c r="Z293">
        <v>1346900933</v>
      </c>
      <c r="AA293" t="s">
        <v>1832</v>
      </c>
      <c r="AB293" t="s">
        <v>1739</v>
      </c>
      <c r="AC293">
        <v>1346900933</v>
      </c>
    </row>
    <row r="294" spans="1:29" x14ac:dyDescent="0.35">
      <c r="A294" t="s">
        <v>79</v>
      </c>
      <c r="B294" t="s">
        <v>80</v>
      </c>
      <c r="C294" t="s">
        <v>78</v>
      </c>
      <c r="D294" s="4" t="s">
        <v>81</v>
      </c>
      <c r="E294" t="s">
        <v>37</v>
      </c>
      <c r="F294" t="s">
        <v>20</v>
      </c>
      <c r="G294" t="s">
        <v>1831</v>
      </c>
      <c r="H294" t="s">
        <v>1831</v>
      </c>
      <c r="I294">
        <v>1346900933</v>
      </c>
      <c r="J294" t="s">
        <v>21</v>
      </c>
      <c r="K294" t="s">
        <v>22</v>
      </c>
      <c r="L294" s="5">
        <v>45425</v>
      </c>
      <c r="M294" s="5">
        <v>45425</v>
      </c>
      <c r="N294">
        <v>12</v>
      </c>
      <c r="O294" t="s">
        <v>23</v>
      </c>
      <c r="P294" t="s">
        <v>24</v>
      </c>
      <c r="Q294">
        <v>1</v>
      </c>
      <c r="R294">
        <v>36</v>
      </c>
      <c r="S294">
        <v>2</v>
      </c>
      <c r="T294">
        <v>1346900933</v>
      </c>
      <c r="U294">
        <v>956000944</v>
      </c>
      <c r="V294" s="12">
        <v>1593795</v>
      </c>
      <c r="W294">
        <v>540</v>
      </c>
      <c r="X294" t="s">
        <v>1831</v>
      </c>
      <c r="Y294" t="s">
        <v>1739</v>
      </c>
      <c r="Z294">
        <v>1346900933</v>
      </c>
      <c r="AA294" t="s">
        <v>1832</v>
      </c>
      <c r="AB294" t="s">
        <v>1739</v>
      </c>
      <c r="AC294">
        <v>1346900933</v>
      </c>
    </row>
    <row r="295" spans="1:29" x14ac:dyDescent="0.35">
      <c r="A295" t="s">
        <v>79</v>
      </c>
      <c r="B295" t="s">
        <v>80</v>
      </c>
      <c r="C295" t="s">
        <v>78</v>
      </c>
      <c r="D295" s="4" t="s">
        <v>81</v>
      </c>
      <c r="E295" t="s">
        <v>37</v>
      </c>
      <c r="F295" t="s">
        <v>20</v>
      </c>
      <c r="G295" t="s">
        <v>1831</v>
      </c>
      <c r="H295" t="s">
        <v>1831</v>
      </c>
      <c r="I295">
        <v>1346900933</v>
      </c>
      <c r="J295" t="s">
        <v>21</v>
      </c>
      <c r="K295" t="s">
        <v>22</v>
      </c>
      <c r="L295" s="5">
        <v>45430</v>
      </c>
      <c r="M295" s="5">
        <v>45430</v>
      </c>
      <c r="N295">
        <v>12</v>
      </c>
      <c r="O295" t="s">
        <v>23</v>
      </c>
      <c r="P295" t="s">
        <v>24</v>
      </c>
      <c r="Q295">
        <v>1</v>
      </c>
      <c r="R295">
        <v>36</v>
      </c>
      <c r="S295">
        <v>2</v>
      </c>
      <c r="T295">
        <v>1346900933</v>
      </c>
      <c r="U295">
        <v>956000944</v>
      </c>
      <c r="V295" s="12">
        <v>1593795</v>
      </c>
      <c r="W295">
        <v>540</v>
      </c>
      <c r="X295" t="s">
        <v>1831</v>
      </c>
      <c r="Y295" t="s">
        <v>1739</v>
      </c>
      <c r="Z295">
        <v>1346900933</v>
      </c>
      <c r="AA295" t="s">
        <v>1832</v>
      </c>
      <c r="AB295" t="s">
        <v>1739</v>
      </c>
      <c r="AC295">
        <v>1346900933</v>
      </c>
    </row>
    <row r="296" spans="1:29" x14ac:dyDescent="0.35">
      <c r="A296" t="s">
        <v>79</v>
      </c>
      <c r="B296" t="s">
        <v>80</v>
      </c>
      <c r="C296" t="s">
        <v>78</v>
      </c>
      <c r="D296" s="4" t="s">
        <v>81</v>
      </c>
      <c r="E296" t="s">
        <v>37</v>
      </c>
      <c r="F296" t="s">
        <v>20</v>
      </c>
      <c r="G296" t="s">
        <v>1831</v>
      </c>
      <c r="H296" t="s">
        <v>1831</v>
      </c>
      <c r="I296">
        <v>1346900933</v>
      </c>
      <c r="J296" t="s">
        <v>21</v>
      </c>
      <c r="K296" t="s">
        <v>22</v>
      </c>
      <c r="L296" s="5">
        <v>45431</v>
      </c>
      <c r="M296" s="5">
        <v>45431</v>
      </c>
      <c r="N296">
        <v>12</v>
      </c>
      <c r="O296" t="s">
        <v>23</v>
      </c>
      <c r="P296" t="s">
        <v>24</v>
      </c>
      <c r="Q296">
        <v>1</v>
      </c>
      <c r="R296">
        <v>36</v>
      </c>
      <c r="S296">
        <v>2</v>
      </c>
      <c r="T296">
        <v>1346900933</v>
      </c>
      <c r="U296">
        <v>956000944</v>
      </c>
      <c r="V296" s="12">
        <v>1593795</v>
      </c>
      <c r="W296">
        <v>540</v>
      </c>
      <c r="X296" t="s">
        <v>1831</v>
      </c>
      <c r="Y296" t="s">
        <v>1739</v>
      </c>
      <c r="Z296">
        <v>1346900933</v>
      </c>
      <c r="AA296" t="s">
        <v>1832</v>
      </c>
      <c r="AB296" t="s">
        <v>1739</v>
      </c>
      <c r="AC296">
        <v>1346900933</v>
      </c>
    </row>
    <row r="297" spans="1:29" x14ac:dyDescent="0.35">
      <c r="A297" t="s">
        <v>79</v>
      </c>
      <c r="B297" t="s">
        <v>80</v>
      </c>
      <c r="C297" t="s">
        <v>78</v>
      </c>
      <c r="D297" s="4" t="s">
        <v>81</v>
      </c>
      <c r="E297" t="s">
        <v>37</v>
      </c>
      <c r="F297" t="s">
        <v>20</v>
      </c>
      <c r="G297" t="s">
        <v>1831</v>
      </c>
      <c r="H297" t="s">
        <v>1831</v>
      </c>
      <c r="I297">
        <v>1346900933</v>
      </c>
      <c r="J297" t="s">
        <v>21</v>
      </c>
      <c r="K297" t="s">
        <v>22</v>
      </c>
      <c r="L297" s="5">
        <v>45432</v>
      </c>
      <c r="M297" s="5">
        <v>45432</v>
      </c>
      <c r="N297">
        <v>12</v>
      </c>
      <c r="O297" t="s">
        <v>23</v>
      </c>
      <c r="P297" t="s">
        <v>24</v>
      </c>
      <c r="Q297">
        <v>1</v>
      </c>
      <c r="R297">
        <v>36</v>
      </c>
      <c r="S297">
        <v>2</v>
      </c>
      <c r="T297">
        <v>1346900933</v>
      </c>
      <c r="U297">
        <v>956000944</v>
      </c>
      <c r="V297" s="12">
        <v>1593795</v>
      </c>
      <c r="W297">
        <v>540</v>
      </c>
      <c r="X297" t="s">
        <v>1831</v>
      </c>
      <c r="Y297" t="s">
        <v>1739</v>
      </c>
      <c r="Z297">
        <v>1346900933</v>
      </c>
      <c r="AA297" t="s">
        <v>1832</v>
      </c>
      <c r="AB297" t="s">
        <v>1739</v>
      </c>
      <c r="AC297">
        <v>1346900933</v>
      </c>
    </row>
    <row r="298" spans="1:29" x14ac:dyDescent="0.35">
      <c r="A298" t="s">
        <v>79</v>
      </c>
      <c r="B298" t="s">
        <v>80</v>
      </c>
      <c r="C298" t="s">
        <v>78</v>
      </c>
      <c r="D298" s="4" t="s">
        <v>81</v>
      </c>
      <c r="E298" t="s">
        <v>37</v>
      </c>
      <c r="F298" t="s">
        <v>20</v>
      </c>
      <c r="G298" t="s">
        <v>1831</v>
      </c>
      <c r="H298" t="s">
        <v>1831</v>
      </c>
      <c r="I298">
        <v>1346900933</v>
      </c>
      <c r="J298" t="s">
        <v>21</v>
      </c>
      <c r="K298" t="s">
        <v>22</v>
      </c>
      <c r="L298" s="5">
        <v>45437</v>
      </c>
      <c r="M298" s="5">
        <v>45437</v>
      </c>
      <c r="N298">
        <v>12</v>
      </c>
      <c r="O298" t="s">
        <v>23</v>
      </c>
      <c r="P298" t="s">
        <v>24</v>
      </c>
      <c r="Q298">
        <v>1</v>
      </c>
      <c r="R298">
        <v>36</v>
      </c>
      <c r="S298">
        <v>2</v>
      </c>
      <c r="T298">
        <v>1346900933</v>
      </c>
      <c r="U298">
        <v>956000944</v>
      </c>
      <c r="V298" s="12">
        <v>1593795</v>
      </c>
      <c r="W298">
        <v>540</v>
      </c>
      <c r="X298" t="s">
        <v>1831</v>
      </c>
      <c r="Y298" t="s">
        <v>1739</v>
      </c>
      <c r="Z298">
        <v>1346900933</v>
      </c>
      <c r="AA298" t="s">
        <v>1832</v>
      </c>
      <c r="AB298" t="s">
        <v>1739</v>
      </c>
      <c r="AC298">
        <v>1346900933</v>
      </c>
    </row>
    <row r="299" spans="1:29" x14ac:dyDescent="0.35">
      <c r="A299" t="s">
        <v>79</v>
      </c>
      <c r="B299" t="s">
        <v>80</v>
      </c>
      <c r="C299" t="s">
        <v>78</v>
      </c>
      <c r="D299" s="4" t="s">
        <v>81</v>
      </c>
      <c r="E299" t="s">
        <v>37</v>
      </c>
      <c r="F299" t="s">
        <v>20</v>
      </c>
      <c r="G299" t="s">
        <v>1831</v>
      </c>
      <c r="H299" t="s">
        <v>1831</v>
      </c>
      <c r="I299">
        <v>1346900933</v>
      </c>
      <c r="J299" t="s">
        <v>21</v>
      </c>
      <c r="K299" t="s">
        <v>22</v>
      </c>
      <c r="L299" s="5">
        <v>45438</v>
      </c>
      <c r="M299" s="5">
        <v>45438</v>
      </c>
      <c r="N299">
        <v>12</v>
      </c>
      <c r="O299" t="s">
        <v>23</v>
      </c>
      <c r="P299" t="s">
        <v>24</v>
      </c>
      <c r="Q299">
        <v>1</v>
      </c>
      <c r="R299">
        <v>36</v>
      </c>
      <c r="S299">
        <v>2</v>
      </c>
      <c r="T299">
        <v>1346900933</v>
      </c>
      <c r="U299">
        <v>956000944</v>
      </c>
      <c r="V299" s="12">
        <v>1593795</v>
      </c>
      <c r="W299">
        <v>540</v>
      </c>
      <c r="X299" t="s">
        <v>1831</v>
      </c>
      <c r="Y299" t="s">
        <v>1739</v>
      </c>
      <c r="Z299">
        <v>1346900933</v>
      </c>
      <c r="AA299" t="s">
        <v>1832</v>
      </c>
      <c r="AB299" t="s">
        <v>1739</v>
      </c>
      <c r="AC299">
        <v>1346900933</v>
      </c>
    </row>
    <row r="300" spans="1:29" x14ac:dyDescent="0.35">
      <c r="A300" t="s">
        <v>79</v>
      </c>
      <c r="B300" t="s">
        <v>80</v>
      </c>
      <c r="C300" t="s">
        <v>78</v>
      </c>
      <c r="D300" s="4" t="s">
        <v>81</v>
      </c>
      <c r="E300" t="s">
        <v>37</v>
      </c>
      <c r="F300" t="s">
        <v>20</v>
      </c>
      <c r="G300" t="s">
        <v>1831</v>
      </c>
      <c r="H300" t="s">
        <v>1831</v>
      </c>
      <c r="I300">
        <v>1346900933</v>
      </c>
      <c r="J300" t="s">
        <v>21</v>
      </c>
      <c r="K300" t="s">
        <v>22</v>
      </c>
      <c r="L300" s="5">
        <v>45439</v>
      </c>
      <c r="M300" s="5">
        <v>45439</v>
      </c>
      <c r="N300">
        <v>12</v>
      </c>
      <c r="O300" t="s">
        <v>23</v>
      </c>
      <c r="P300" t="s">
        <v>24</v>
      </c>
      <c r="Q300">
        <v>1</v>
      </c>
      <c r="R300">
        <v>36</v>
      </c>
      <c r="S300">
        <v>2</v>
      </c>
      <c r="T300">
        <v>1346900933</v>
      </c>
      <c r="U300">
        <v>956000944</v>
      </c>
      <c r="V300" s="12">
        <v>1593795</v>
      </c>
      <c r="W300">
        <v>540</v>
      </c>
      <c r="X300" t="s">
        <v>1831</v>
      </c>
      <c r="Y300" t="s">
        <v>1739</v>
      </c>
      <c r="Z300">
        <v>1346900933</v>
      </c>
      <c r="AA300" t="s">
        <v>1832</v>
      </c>
      <c r="AB300" t="s">
        <v>1739</v>
      </c>
      <c r="AC300">
        <v>1346900933</v>
      </c>
    </row>
    <row r="301" spans="1:29" x14ac:dyDescent="0.35">
      <c r="A301" t="s">
        <v>79</v>
      </c>
      <c r="B301" t="s">
        <v>80</v>
      </c>
      <c r="C301" t="s">
        <v>78</v>
      </c>
      <c r="D301" s="4" t="s">
        <v>81</v>
      </c>
      <c r="E301" t="s">
        <v>37</v>
      </c>
      <c r="F301" t="s">
        <v>20</v>
      </c>
      <c r="G301" t="s">
        <v>1831</v>
      </c>
      <c r="H301" t="s">
        <v>1831</v>
      </c>
      <c r="I301">
        <v>1346900933</v>
      </c>
      <c r="J301" t="s">
        <v>21</v>
      </c>
      <c r="K301" t="s">
        <v>22</v>
      </c>
      <c r="L301" s="5">
        <v>45444</v>
      </c>
      <c r="M301" s="5">
        <v>45444</v>
      </c>
      <c r="N301">
        <v>12</v>
      </c>
      <c r="O301" t="s">
        <v>23</v>
      </c>
      <c r="P301" t="s">
        <v>24</v>
      </c>
      <c r="Q301">
        <v>1</v>
      </c>
      <c r="R301">
        <v>36</v>
      </c>
      <c r="S301">
        <v>2</v>
      </c>
      <c r="T301">
        <v>1346900933</v>
      </c>
      <c r="U301">
        <v>956000944</v>
      </c>
      <c r="V301" s="12">
        <v>1593795</v>
      </c>
      <c r="W301">
        <v>540</v>
      </c>
      <c r="X301" t="s">
        <v>1831</v>
      </c>
      <c r="Y301" t="s">
        <v>1739</v>
      </c>
      <c r="Z301">
        <v>1346900933</v>
      </c>
      <c r="AA301" t="s">
        <v>1832</v>
      </c>
      <c r="AB301" t="s">
        <v>1739</v>
      </c>
      <c r="AC301">
        <v>1346900933</v>
      </c>
    </row>
    <row r="302" spans="1:29" x14ac:dyDescent="0.35">
      <c r="A302" t="s">
        <v>79</v>
      </c>
      <c r="B302" t="s">
        <v>80</v>
      </c>
      <c r="C302" t="s">
        <v>78</v>
      </c>
      <c r="D302" s="4" t="s">
        <v>81</v>
      </c>
      <c r="E302" t="s">
        <v>37</v>
      </c>
      <c r="F302" t="s">
        <v>20</v>
      </c>
      <c r="G302" t="s">
        <v>1831</v>
      </c>
      <c r="H302" t="s">
        <v>1831</v>
      </c>
      <c r="I302">
        <v>1346900933</v>
      </c>
      <c r="J302" t="s">
        <v>21</v>
      </c>
      <c r="K302" t="s">
        <v>22</v>
      </c>
      <c r="L302" s="5">
        <v>45445</v>
      </c>
      <c r="M302" s="5">
        <v>45445</v>
      </c>
      <c r="N302">
        <v>12</v>
      </c>
      <c r="O302" t="s">
        <v>23</v>
      </c>
      <c r="P302" t="s">
        <v>24</v>
      </c>
      <c r="Q302">
        <v>1</v>
      </c>
      <c r="R302">
        <v>36</v>
      </c>
      <c r="S302">
        <v>2</v>
      </c>
      <c r="T302">
        <v>1346900933</v>
      </c>
      <c r="U302">
        <v>956000944</v>
      </c>
      <c r="V302" s="12">
        <v>1593795</v>
      </c>
      <c r="W302">
        <v>540</v>
      </c>
      <c r="X302" t="s">
        <v>1831</v>
      </c>
      <c r="Y302" t="s">
        <v>1739</v>
      </c>
      <c r="Z302">
        <v>1346900933</v>
      </c>
      <c r="AA302" t="s">
        <v>1832</v>
      </c>
      <c r="AB302" t="s">
        <v>1739</v>
      </c>
      <c r="AC302">
        <v>1346900933</v>
      </c>
    </row>
    <row r="303" spans="1:29" x14ac:dyDescent="0.35">
      <c r="A303" t="s">
        <v>79</v>
      </c>
      <c r="B303" t="s">
        <v>80</v>
      </c>
      <c r="C303" t="s">
        <v>78</v>
      </c>
      <c r="D303" s="4" t="s">
        <v>81</v>
      </c>
      <c r="E303" t="s">
        <v>37</v>
      </c>
      <c r="F303" t="s">
        <v>20</v>
      </c>
      <c r="G303" t="s">
        <v>1831</v>
      </c>
      <c r="H303" t="s">
        <v>1831</v>
      </c>
      <c r="I303">
        <v>1346900933</v>
      </c>
      <c r="J303" t="s">
        <v>21</v>
      </c>
      <c r="K303" t="s">
        <v>22</v>
      </c>
      <c r="L303" s="5">
        <v>45446</v>
      </c>
      <c r="M303" s="5">
        <v>45446</v>
      </c>
      <c r="N303">
        <v>12</v>
      </c>
      <c r="O303" t="s">
        <v>23</v>
      </c>
      <c r="P303" t="s">
        <v>24</v>
      </c>
      <c r="Q303">
        <v>1</v>
      </c>
      <c r="R303">
        <v>36</v>
      </c>
      <c r="S303">
        <v>2</v>
      </c>
      <c r="T303">
        <v>1346900933</v>
      </c>
      <c r="U303">
        <v>956000944</v>
      </c>
      <c r="V303" s="12">
        <v>1593795</v>
      </c>
      <c r="W303">
        <v>540</v>
      </c>
      <c r="X303" t="s">
        <v>1831</v>
      </c>
      <c r="Y303" t="s">
        <v>1739</v>
      </c>
      <c r="Z303">
        <v>1346900933</v>
      </c>
      <c r="AA303" t="s">
        <v>1832</v>
      </c>
      <c r="AB303" t="s">
        <v>1739</v>
      </c>
      <c r="AC303">
        <v>1346900933</v>
      </c>
    </row>
    <row r="304" spans="1:29" x14ac:dyDescent="0.35">
      <c r="A304" s="6" t="s">
        <v>218</v>
      </c>
      <c r="B304" t="s">
        <v>219</v>
      </c>
      <c r="C304" t="s">
        <v>220</v>
      </c>
      <c r="D304" s="4">
        <v>34450</v>
      </c>
      <c r="E304" s="5" t="s">
        <v>19</v>
      </c>
      <c r="F304" t="s">
        <v>20</v>
      </c>
      <c r="G304" t="s">
        <v>1831</v>
      </c>
      <c r="H304" t="s">
        <v>1831</v>
      </c>
      <c r="I304">
        <v>1346900933</v>
      </c>
      <c r="J304" t="s">
        <v>21</v>
      </c>
      <c r="K304" t="s">
        <v>22</v>
      </c>
      <c r="L304" s="5">
        <v>45413</v>
      </c>
      <c r="M304" s="5">
        <v>45413</v>
      </c>
      <c r="N304">
        <v>12</v>
      </c>
      <c r="O304" t="s">
        <v>23</v>
      </c>
      <c r="P304" t="s">
        <v>24</v>
      </c>
      <c r="Q304">
        <v>1</v>
      </c>
      <c r="R304">
        <v>36</v>
      </c>
      <c r="S304">
        <v>2</v>
      </c>
      <c r="T304">
        <v>1346900933</v>
      </c>
      <c r="U304">
        <v>956000944</v>
      </c>
      <c r="V304" s="12">
        <v>772940</v>
      </c>
      <c r="W304">
        <v>1224</v>
      </c>
      <c r="X304" t="s">
        <v>1831</v>
      </c>
      <c r="Y304" t="s">
        <v>1739</v>
      </c>
      <c r="Z304">
        <v>1346900933</v>
      </c>
      <c r="AA304" t="s">
        <v>1832</v>
      </c>
      <c r="AB304" t="s">
        <v>1739</v>
      </c>
      <c r="AC304">
        <v>1346900933</v>
      </c>
    </row>
    <row r="305" spans="1:29" x14ac:dyDescent="0.35">
      <c r="A305" s="6" t="s">
        <v>218</v>
      </c>
      <c r="B305" t="s">
        <v>219</v>
      </c>
      <c r="C305" t="s">
        <v>220</v>
      </c>
      <c r="D305" s="4">
        <v>34450</v>
      </c>
      <c r="E305" s="5" t="s">
        <v>19</v>
      </c>
      <c r="F305" t="s">
        <v>20</v>
      </c>
      <c r="G305" t="s">
        <v>1831</v>
      </c>
      <c r="H305" t="s">
        <v>1831</v>
      </c>
      <c r="I305">
        <v>1346900933</v>
      </c>
      <c r="J305" t="s">
        <v>21</v>
      </c>
      <c r="K305" t="s">
        <v>22</v>
      </c>
      <c r="L305" s="5">
        <v>45414</v>
      </c>
      <c r="M305" s="5">
        <v>45414</v>
      </c>
      <c r="N305">
        <v>12</v>
      </c>
      <c r="O305" t="s">
        <v>23</v>
      </c>
      <c r="P305" t="s">
        <v>24</v>
      </c>
      <c r="Q305">
        <v>1</v>
      </c>
      <c r="R305">
        <v>36</v>
      </c>
      <c r="S305">
        <v>2</v>
      </c>
      <c r="T305">
        <v>1346900933</v>
      </c>
      <c r="U305">
        <v>956000944</v>
      </c>
      <c r="V305" s="12">
        <v>772940</v>
      </c>
      <c r="W305">
        <v>1224</v>
      </c>
      <c r="X305" t="s">
        <v>1831</v>
      </c>
      <c r="Y305" t="s">
        <v>1739</v>
      </c>
      <c r="Z305">
        <v>1346900933</v>
      </c>
      <c r="AA305" t="s">
        <v>1832</v>
      </c>
      <c r="AB305" t="s">
        <v>1739</v>
      </c>
      <c r="AC305">
        <v>1346900933</v>
      </c>
    </row>
    <row r="306" spans="1:29" x14ac:dyDescent="0.35">
      <c r="A306" s="6" t="s">
        <v>218</v>
      </c>
      <c r="B306" t="s">
        <v>219</v>
      </c>
      <c r="C306" t="s">
        <v>220</v>
      </c>
      <c r="D306" s="4">
        <v>34450</v>
      </c>
      <c r="E306" s="5" t="s">
        <v>19</v>
      </c>
      <c r="F306" t="s">
        <v>20</v>
      </c>
      <c r="G306" t="s">
        <v>1831</v>
      </c>
      <c r="H306" t="s">
        <v>1831</v>
      </c>
      <c r="I306">
        <v>1346900933</v>
      </c>
      <c r="J306" t="s">
        <v>21</v>
      </c>
      <c r="K306" t="s">
        <v>22</v>
      </c>
      <c r="L306" s="5">
        <v>45415</v>
      </c>
      <c r="M306" s="5">
        <v>45415</v>
      </c>
      <c r="N306">
        <v>12</v>
      </c>
      <c r="O306" t="s">
        <v>23</v>
      </c>
      <c r="P306" t="s">
        <v>24</v>
      </c>
      <c r="Q306">
        <v>1</v>
      </c>
      <c r="R306">
        <v>36</v>
      </c>
      <c r="S306">
        <v>2</v>
      </c>
      <c r="T306">
        <v>1346900933</v>
      </c>
      <c r="U306">
        <v>956000944</v>
      </c>
      <c r="V306" s="12">
        <v>772940</v>
      </c>
      <c r="W306">
        <v>1224</v>
      </c>
      <c r="X306" t="s">
        <v>1831</v>
      </c>
      <c r="Y306" t="s">
        <v>1739</v>
      </c>
      <c r="Z306">
        <v>1346900933</v>
      </c>
      <c r="AA306" t="s">
        <v>1832</v>
      </c>
      <c r="AB306" t="s">
        <v>1739</v>
      </c>
      <c r="AC306">
        <v>1346900933</v>
      </c>
    </row>
    <row r="307" spans="1:29" x14ac:dyDescent="0.35">
      <c r="A307" s="6" t="s">
        <v>218</v>
      </c>
      <c r="B307" t="s">
        <v>219</v>
      </c>
      <c r="C307" t="s">
        <v>220</v>
      </c>
      <c r="D307" s="4">
        <v>34450</v>
      </c>
      <c r="E307" s="5" t="s">
        <v>19</v>
      </c>
      <c r="F307" t="s">
        <v>20</v>
      </c>
      <c r="G307" t="s">
        <v>1831</v>
      </c>
      <c r="H307" t="s">
        <v>1831</v>
      </c>
      <c r="I307">
        <v>1346900933</v>
      </c>
      <c r="J307" t="s">
        <v>21</v>
      </c>
      <c r="K307" t="s">
        <v>22</v>
      </c>
      <c r="L307" s="5">
        <v>45416</v>
      </c>
      <c r="M307" s="5">
        <v>45416</v>
      </c>
      <c r="N307">
        <v>12</v>
      </c>
      <c r="O307" t="s">
        <v>23</v>
      </c>
      <c r="P307" t="s">
        <v>24</v>
      </c>
      <c r="Q307">
        <v>1</v>
      </c>
      <c r="R307">
        <v>36</v>
      </c>
      <c r="S307">
        <v>2</v>
      </c>
      <c r="T307">
        <v>1346900933</v>
      </c>
      <c r="U307">
        <v>956000944</v>
      </c>
      <c r="V307" s="12">
        <v>772940</v>
      </c>
      <c r="W307">
        <v>1224</v>
      </c>
      <c r="X307" t="s">
        <v>1831</v>
      </c>
      <c r="Y307" t="s">
        <v>1739</v>
      </c>
      <c r="Z307">
        <v>1346900933</v>
      </c>
      <c r="AA307" t="s">
        <v>1832</v>
      </c>
      <c r="AB307" t="s">
        <v>1739</v>
      </c>
      <c r="AC307">
        <v>1346900933</v>
      </c>
    </row>
    <row r="308" spans="1:29" x14ac:dyDescent="0.35">
      <c r="A308" s="6" t="s">
        <v>218</v>
      </c>
      <c r="B308" t="s">
        <v>219</v>
      </c>
      <c r="C308" t="s">
        <v>220</v>
      </c>
      <c r="D308" s="4">
        <v>34450</v>
      </c>
      <c r="E308" s="5" t="s">
        <v>19</v>
      </c>
      <c r="F308" t="s">
        <v>20</v>
      </c>
      <c r="G308" t="s">
        <v>1831</v>
      </c>
      <c r="H308" t="s">
        <v>1831</v>
      </c>
      <c r="I308">
        <v>1346900933</v>
      </c>
      <c r="J308" t="s">
        <v>21</v>
      </c>
      <c r="K308" t="s">
        <v>22</v>
      </c>
      <c r="L308" s="5">
        <v>45417</v>
      </c>
      <c r="M308" s="5">
        <v>45417</v>
      </c>
      <c r="N308">
        <v>12</v>
      </c>
      <c r="O308" t="s">
        <v>23</v>
      </c>
      <c r="P308" t="s">
        <v>24</v>
      </c>
      <c r="Q308">
        <v>1</v>
      </c>
      <c r="R308">
        <v>36</v>
      </c>
      <c r="S308">
        <v>2</v>
      </c>
      <c r="T308">
        <v>1346900933</v>
      </c>
      <c r="U308">
        <v>956000944</v>
      </c>
      <c r="V308" s="12">
        <v>772940</v>
      </c>
      <c r="W308">
        <v>1224</v>
      </c>
      <c r="X308" t="s">
        <v>1831</v>
      </c>
      <c r="Y308" t="s">
        <v>1739</v>
      </c>
      <c r="Z308">
        <v>1346900933</v>
      </c>
      <c r="AA308" t="s">
        <v>1832</v>
      </c>
      <c r="AB308" t="s">
        <v>1739</v>
      </c>
      <c r="AC308">
        <v>1346900933</v>
      </c>
    </row>
    <row r="309" spans="1:29" x14ac:dyDescent="0.35">
      <c r="A309" s="6" t="s">
        <v>218</v>
      </c>
      <c r="B309" t="s">
        <v>219</v>
      </c>
      <c r="C309" t="s">
        <v>220</v>
      </c>
      <c r="D309" s="4">
        <v>34450</v>
      </c>
      <c r="E309" s="5" t="s">
        <v>19</v>
      </c>
      <c r="F309" t="s">
        <v>20</v>
      </c>
      <c r="G309" t="s">
        <v>1831</v>
      </c>
      <c r="H309" t="s">
        <v>1831</v>
      </c>
      <c r="I309">
        <v>1346900933</v>
      </c>
      <c r="J309" t="s">
        <v>21</v>
      </c>
      <c r="K309" t="s">
        <v>22</v>
      </c>
      <c r="L309" s="5">
        <v>45418</v>
      </c>
      <c r="M309" s="5">
        <v>45418</v>
      </c>
      <c r="N309">
        <v>12</v>
      </c>
      <c r="O309" t="s">
        <v>23</v>
      </c>
      <c r="P309" t="s">
        <v>24</v>
      </c>
      <c r="Q309">
        <v>1</v>
      </c>
      <c r="R309">
        <v>36</v>
      </c>
      <c r="S309">
        <v>2</v>
      </c>
      <c r="T309">
        <v>1346900933</v>
      </c>
      <c r="U309">
        <v>956000944</v>
      </c>
      <c r="V309" s="12">
        <v>772940</v>
      </c>
      <c r="W309">
        <v>1224</v>
      </c>
      <c r="X309" t="s">
        <v>1831</v>
      </c>
      <c r="Y309" t="s">
        <v>1739</v>
      </c>
      <c r="Z309">
        <v>1346900933</v>
      </c>
      <c r="AA309" t="s">
        <v>1832</v>
      </c>
      <c r="AB309" t="s">
        <v>1739</v>
      </c>
      <c r="AC309">
        <v>1346900933</v>
      </c>
    </row>
    <row r="310" spans="1:29" x14ac:dyDescent="0.35">
      <c r="A310" s="6" t="s">
        <v>218</v>
      </c>
      <c r="B310" t="s">
        <v>219</v>
      </c>
      <c r="C310" t="s">
        <v>220</v>
      </c>
      <c r="D310" s="4">
        <v>34450</v>
      </c>
      <c r="E310" s="5" t="s">
        <v>19</v>
      </c>
      <c r="F310" t="s">
        <v>20</v>
      </c>
      <c r="G310" t="s">
        <v>1831</v>
      </c>
      <c r="H310" t="s">
        <v>1831</v>
      </c>
      <c r="I310">
        <v>1346900933</v>
      </c>
      <c r="J310" t="s">
        <v>21</v>
      </c>
      <c r="K310" t="s">
        <v>22</v>
      </c>
      <c r="L310" s="5">
        <v>45419</v>
      </c>
      <c r="M310" s="5">
        <v>45419</v>
      </c>
      <c r="N310">
        <v>12</v>
      </c>
      <c r="O310" t="s">
        <v>23</v>
      </c>
      <c r="P310" t="s">
        <v>24</v>
      </c>
      <c r="Q310">
        <v>1</v>
      </c>
      <c r="R310">
        <v>36</v>
      </c>
      <c r="S310">
        <v>2</v>
      </c>
      <c r="T310">
        <v>1346900933</v>
      </c>
      <c r="U310">
        <v>956000944</v>
      </c>
      <c r="V310" s="12">
        <v>772940</v>
      </c>
      <c r="W310">
        <v>1224</v>
      </c>
      <c r="X310" t="s">
        <v>1831</v>
      </c>
      <c r="Y310" t="s">
        <v>1739</v>
      </c>
      <c r="Z310">
        <v>1346900933</v>
      </c>
      <c r="AA310" t="s">
        <v>1832</v>
      </c>
      <c r="AB310" t="s">
        <v>1739</v>
      </c>
      <c r="AC310">
        <v>1346900933</v>
      </c>
    </row>
    <row r="311" spans="1:29" x14ac:dyDescent="0.35">
      <c r="A311" s="6" t="s">
        <v>218</v>
      </c>
      <c r="B311" t="s">
        <v>219</v>
      </c>
      <c r="C311" t="s">
        <v>220</v>
      </c>
      <c r="D311" s="4">
        <v>34450</v>
      </c>
      <c r="E311" s="5" t="s">
        <v>19</v>
      </c>
      <c r="F311" t="s">
        <v>20</v>
      </c>
      <c r="G311" t="s">
        <v>1831</v>
      </c>
      <c r="H311" t="s">
        <v>1831</v>
      </c>
      <c r="I311">
        <v>1346900933</v>
      </c>
      <c r="J311" t="s">
        <v>21</v>
      </c>
      <c r="K311" t="s">
        <v>22</v>
      </c>
      <c r="L311" s="5">
        <v>45420</v>
      </c>
      <c r="M311" s="5">
        <v>45420</v>
      </c>
      <c r="N311">
        <v>12</v>
      </c>
      <c r="O311" t="s">
        <v>23</v>
      </c>
      <c r="P311" t="s">
        <v>24</v>
      </c>
      <c r="Q311">
        <v>1</v>
      </c>
      <c r="R311">
        <v>36</v>
      </c>
      <c r="S311">
        <v>2</v>
      </c>
      <c r="T311">
        <v>1346900933</v>
      </c>
      <c r="U311">
        <v>956000944</v>
      </c>
      <c r="V311" s="12">
        <v>772940</v>
      </c>
      <c r="W311">
        <v>1224</v>
      </c>
      <c r="X311" t="s">
        <v>1831</v>
      </c>
      <c r="Y311" t="s">
        <v>1739</v>
      </c>
      <c r="Z311">
        <v>1346900933</v>
      </c>
      <c r="AA311" t="s">
        <v>1832</v>
      </c>
      <c r="AB311" t="s">
        <v>1739</v>
      </c>
      <c r="AC311">
        <v>1346900933</v>
      </c>
    </row>
    <row r="312" spans="1:29" x14ac:dyDescent="0.35">
      <c r="A312" s="6" t="s">
        <v>218</v>
      </c>
      <c r="B312" t="s">
        <v>219</v>
      </c>
      <c r="C312" t="s">
        <v>220</v>
      </c>
      <c r="D312" s="4">
        <v>34450</v>
      </c>
      <c r="E312" s="5" t="s">
        <v>19</v>
      </c>
      <c r="F312" t="s">
        <v>20</v>
      </c>
      <c r="G312" t="s">
        <v>1831</v>
      </c>
      <c r="H312" t="s">
        <v>1831</v>
      </c>
      <c r="I312">
        <v>1346900933</v>
      </c>
      <c r="J312" t="s">
        <v>21</v>
      </c>
      <c r="K312" t="s">
        <v>22</v>
      </c>
      <c r="L312" s="5">
        <v>45421</v>
      </c>
      <c r="M312" s="5">
        <v>45421</v>
      </c>
      <c r="N312">
        <v>12</v>
      </c>
      <c r="O312" t="s">
        <v>23</v>
      </c>
      <c r="P312" t="s">
        <v>24</v>
      </c>
      <c r="Q312">
        <v>1</v>
      </c>
      <c r="R312">
        <v>36</v>
      </c>
      <c r="S312">
        <v>2</v>
      </c>
      <c r="T312">
        <v>1346900933</v>
      </c>
      <c r="U312">
        <v>956000944</v>
      </c>
      <c r="V312" s="12">
        <v>772940</v>
      </c>
      <c r="W312">
        <v>1224</v>
      </c>
      <c r="X312" t="s">
        <v>1831</v>
      </c>
      <c r="Y312" t="s">
        <v>1739</v>
      </c>
      <c r="Z312">
        <v>1346900933</v>
      </c>
      <c r="AA312" t="s">
        <v>1832</v>
      </c>
      <c r="AB312" t="s">
        <v>1739</v>
      </c>
      <c r="AC312">
        <v>1346900933</v>
      </c>
    </row>
    <row r="313" spans="1:29" x14ac:dyDescent="0.35">
      <c r="A313" s="6" t="s">
        <v>218</v>
      </c>
      <c r="B313" t="s">
        <v>219</v>
      </c>
      <c r="C313" t="s">
        <v>220</v>
      </c>
      <c r="D313" s="4">
        <v>34450</v>
      </c>
      <c r="E313" s="5" t="s">
        <v>19</v>
      </c>
      <c r="F313" t="s">
        <v>20</v>
      </c>
      <c r="G313" t="s">
        <v>1831</v>
      </c>
      <c r="H313" t="s">
        <v>1831</v>
      </c>
      <c r="I313">
        <v>1346900933</v>
      </c>
      <c r="J313" t="s">
        <v>21</v>
      </c>
      <c r="K313" t="s">
        <v>22</v>
      </c>
      <c r="L313" s="5">
        <v>45422</v>
      </c>
      <c r="M313" s="5">
        <v>45422</v>
      </c>
      <c r="N313">
        <v>12</v>
      </c>
      <c r="O313" t="s">
        <v>23</v>
      </c>
      <c r="P313" t="s">
        <v>24</v>
      </c>
      <c r="Q313">
        <v>1</v>
      </c>
      <c r="R313">
        <v>36</v>
      </c>
      <c r="S313">
        <v>2</v>
      </c>
      <c r="T313">
        <v>1346900933</v>
      </c>
      <c r="U313">
        <v>956000944</v>
      </c>
      <c r="V313" s="12">
        <v>772940</v>
      </c>
      <c r="W313">
        <v>1224</v>
      </c>
      <c r="X313" t="s">
        <v>1831</v>
      </c>
      <c r="Y313" t="s">
        <v>1739</v>
      </c>
      <c r="Z313">
        <v>1346900933</v>
      </c>
      <c r="AA313" t="s">
        <v>1832</v>
      </c>
      <c r="AB313" t="s">
        <v>1739</v>
      </c>
      <c r="AC313">
        <v>1346900933</v>
      </c>
    </row>
    <row r="314" spans="1:29" x14ac:dyDescent="0.35">
      <c r="A314" s="6" t="s">
        <v>218</v>
      </c>
      <c r="B314" t="s">
        <v>219</v>
      </c>
      <c r="C314" t="s">
        <v>220</v>
      </c>
      <c r="D314" s="4">
        <v>34450</v>
      </c>
      <c r="E314" s="5" t="s">
        <v>19</v>
      </c>
      <c r="F314" t="s">
        <v>20</v>
      </c>
      <c r="G314" t="s">
        <v>1831</v>
      </c>
      <c r="H314" t="s">
        <v>1831</v>
      </c>
      <c r="I314">
        <v>1346900933</v>
      </c>
      <c r="J314" t="s">
        <v>21</v>
      </c>
      <c r="K314" t="s">
        <v>22</v>
      </c>
      <c r="L314" s="5">
        <v>45423</v>
      </c>
      <c r="M314" s="5">
        <v>45423</v>
      </c>
      <c r="N314">
        <v>12</v>
      </c>
      <c r="O314" t="s">
        <v>23</v>
      </c>
      <c r="P314" t="s">
        <v>24</v>
      </c>
      <c r="Q314">
        <v>1</v>
      </c>
      <c r="R314">
        <v>36</v>
      </c>
      <c r="S314">
        <v>2</v>
      </c>
      <c r="T314">
        <v>1346900933</v>
      </c>
      <c r="U314">
        <v>956000944</v>
      </c>
      <c r="V314" s="12">
        <v>772940</v>
      </c>
      <c r="W314">
        <v>1224</v>
      </c>
      <c r="X314" t="s">
        <v>1831</v>
      </c>
      <c r="Y314" t="s">
        <v>1739</v>
      </c>
      <c r="Z314">
        <v>1346900933</v>
      </c>
      <c r="AA314" t="s">
        <v>1832</v>
      </c>
      <c r="AB314" t="s">
        <v>1739</v>
      </c>
      <c r="AC314">
        <v>1346900933</v>
      </c>
    </row>
    <row r="315" spans="1:29" x14ac:dyDescent="0.35">
      <c r="A315" s="6" t="s">
        <v>218</v>
      </c>
      <c r="B315" t="s">
        <v>219</v>
      </c>
      <c r="C315" t="s">
        <v>220</v>
      </c>
      <c r="D315" s="4">
        <v>34450</v>
      </c>
      <c r="E315" s="5" t="s">
        <v>19</v>
      </c>
      <c r="F315" t="s">
        <v>20</v>
      </c>
      <c r="G315" t="s">
        <v>1831</v>
      </c>
      <c r="H315" t="s">
        <v>1831</v>
      </c>
      <c r="I315">
        <v>1346900933</v>
      </c>
      <c r="J315" t="s">
        <v>21</v>
      </c>
      <c r="K315" t="s">
        <v>22</v>
      </c>
      <c r="L315" s="5">
        <v>45424</v>
      </c>
      <c r="M315" s="5">
        <v>45424</v>
      </c>
      <c r="N315">
        <v>12</v>
      </c>
      <c r="O315" t="s">
        <v>23</v>
      </c>
      <c r="P315" t="s">
        <v>24</v>
      </c>
      <c r="Q315">
        <v>1</v>
      </c>
      <c r="R315">
        <v>36</v>
      </c>
      <c r="S315">
        <v>2</v>
      </c>
      <c r="T315">
        <v>1346900933</v>
      </c>
      <c r="U315">
        <v>956000944</v>
      </c>
      <c r="V315" s="12">
        <v>772940</v>
      </c>
      <c r="W315">
        <v>1224</v>
      </c>
      <c r="X315" t="s">
        <v>1831</v>
      </c>
      <c r="Y315" t="s">
        <v>1739</v>
      </c>
      <c r="Z315">
        <v>1346900933</v>
      </c>
      <c r="AA315" t="s">
        <v>1832</v>
      </c>
      <c r="AB315" t="s">
        <v>1739</v>
      </c>
      <c r="AC315">
        <v>1346900933</v>
      </c>
    </row>
    <row r="316" spans="1:29" x14ac:dyDescent="0.35">
      <c r="A316" s="6" t="s">
        <v>218</v>
      </c>
      <c r="B316" t="s">
        <v>219</v>
      </c>
      <c r="C316" t="s">
        <v>220</v>
      </c>
      <c r="D316" s="4">
        <v>34450</v>
      </c>
      <c r="E316" s="5" t="s">
        <v>19</v>
      </c>
      <c r="F316" t="s">
        <v>20</v>
      </c>
      <c r="G316" t="s">
        <v>1831</v>
      </c>
      <c r="H316" t="s">
        <v>1831</v>
      </c>
      <c r="I316">
        <v>1346900933</v>
      </c>
      <c r="J316" t="s">
        <v>21</v>
      </c>
      <c r="K316" t="s">
        <v>22</v>
      </c>
      <c r="L316" s="5">
        <v>45425</v>
      </c>
      <c r="M316" s="5">
        <v>45425</v>
      </c>
      <c r="N316">
        <v>12</v>
      </c>
      <c r="O316" t="s">
        <v>23</v>
      </c>
      <c r="P316" t="s">
        <v>24</v>
      </c>
      <c r="Q316">
        <v>1</v>
      </c>
      <c r="R316">
        <v>36</v>
      </c>
      <c r="S316">
        <v>2</v>
      </c>
      <c r="T316">
        <v>1346900933</v>
      </c>
      <c r="U316">
        <v>956000944</v>
      </c>
      <c r="V316" s="12">
        <v>772940</v>
      </c>
      <c r="W316">
        <v>1224</v>
      </c>
      <c r="X316" t="s">
        <v>1831</v>
      </c>
      <c r="Y316" t="s">
        <v>1739</v>
      </c>
      <c r="Z316">
        <v>1346900933</v>
      </c>
      <c r="AA316" t="s">
        <v>1832</v>
      </c>
      <c r="AB316" t="s">
        <v>1739</v>
      </c>
      <c r="AC316">
        <v>1346900933</v>
      </c>
    </row>
    <row r="317" spans="1:29" x14ac:dyDescent="0.35">
      <c r="A317" s="6" t="s">
        <v>218</v>
      </c>
      <c r="B317" t="s">
        <v>219</v>
      </c>
      <c r="C317" t="s">
        <v>220</v>
      </c>
      <c r="D317" s="4">
        <v>34450</v>
      </c>
      <c r="E317" s="5" t="s">
        <v>19</v>
      </c>
      <c r="F317" t="s">
        <v>20</v>
      </c>
      <c r="G317" t="s">
        <v>1831</v>
      </c>
      <c r="H317" t="s">
        <v>1831</v>
      </c>
      <c r="I317">
        <v>1346900933</v>
      </c>
      <c r="J317" t="s">
        <v>21</v>
      </c>
      <c r="K317" t="s">
        <v>22</v>
      </c>
      <c r="L317" s="5">
        <v>45426</v>
      </c>
      <c r="M317" s="5">
        <v>45426</v>
      </c>
      <c r="N317">
        <v>12</v>
      </c>
      <c r="O317" t="s">
        <v>23</v>
      </c>
      <c r="P317" t="s">
        <v>24</v>
      </c>
      <c r="Q317">
        <v>1</v>
      </c>
      <c r="R317">
        <v>36</v>
      </c>
      <c r="S317">
        <v>2</v>
      </c>
      <c r="T317">
        <v>1346900933</v>
      </c>
      <c r="U317">
        <v>956000944</v>
      </c>
      <c r="V317" s="12">
        <v>772940</v>
      </c>
      <c r="W317">
        <v>1224</v>
      </c>
      <c r="X317" t="s">
        <v>1831</v>
      </c>
      <c r="Y317" t="s">
        <v>1739</v>
      </c>
      <c r="Z317">
        <v>1346900933</v>
      </c>
      <c r="AA317" t="s">
        <v>1832</v>
      </c>
      <c r="AB317" t="s">
        <v>1739</v>
      </c>
      <c r="AC317">
        <v>1346900933</v>
      </c>
    </row>
    <row r="318" spans="1:29" x14ac:dyDescent="0.35">
      <c r="A318" s="6" t="s">
        <v>218</v>
      </c>
      <c r="B318" t="s">
        <v>219</v>
      </c>
      <c r="C318" t="s">
        <v>220</v>
      </c>
      <c r="D318" s="4">
        <v>34450</v>
      </c>
      <c r="E318" s="5" t="s">
        <v>19</v>
      </c>
      <c r="F318" t="s">
        <v>20</v>
      </c>
      <c r="G318" t="s">
        <v>1831</v>
      </c>
      <c r="H318" t="s">
        <v>1831</v>
      </c>
      <c r="I318">
        <v>1346900933</v>
      </c>
      <c r="J318" t="s">
        <v>21</v>
      </c>
      <c r="K318" t="s">
        <v>22</v>
      </c>
      <c r="L318" s="5">
        <v>45427</v>
      </c>
      <c r="M318" s="5">
        <v>45427</v>
      </c>
      <c r="N318">
        <v>12</v>
      </c>
      <c r="O318" t="s">
        <v>23</v>
      </c>
      <c r="P318" t="s">
        <v>24</v>
      </c>
      <c r="Q318">
        <v>1</v>
      </c>
      <c r="R318">
        <v>36</v>
      </c>
      <c r="S318">
        <v>2</v>
      </c>
      <c r="T318">
        <v>1346900933</v>
      </c>
      <c r="U318">
        <v>956000944</v>
      </c>
      <c r="V318" s="12">
        <v>772940</v>
      </c>
      <c r="W318">
        <v>1224</v>
      </c>
      <c r="X318" t="s">
        <v>1831</v>
      </c>
      <c r="Y318" t="s">
        <v>1739</v>
      </c>
      <c r="Z318">
        <v>1346900933</v>
      </c>
      <c r="AA318" t="s">
        <v>1832</v>
      </c>
      <c r="AB318" t="s">
        <v>1739</v>
      </c>
      <c r="AC318">
        <v>1346900933</v>
      </c>
    </row>
    <row r="319" spans="1:29" x14ac:dyDescent="0.35">
      <c r="A319" s="6" t="s">
        <v>218</v>
      </c>
      <c r="B319" t="s">
        <v>219</v>
      </c>
      <c r="C319" t="s">
        <v>220</v>
      </c>
      <c r="D319" s="4">
        <v>34450</v>
      </c>
      <c r="E319" s="5" t="s">
        <v>19</v>
      </c>
      <c r="F319" t="s">
        <v>20</v>
      </c>
      <c r="G319" t="s">
        <v>1831</v>
      </c>
      <c r="H319" t="s">
        <v>1831</v>
      </c>
      <c r="I319">
        <v>1346900933</v>
      </c>
      <c r="J319" t="s">
        <v>21</v>
      </c>
      <c r="K319" t="s">
        <v>22</v>
      </c>
      <c r="L319" s="5">
        <v>45428</v>
      </c>
      <c r="M319" s="5">
        <v>45428</v>
      </c>
      <c r="N319">
        <v>12</v>
      </c>
      <c r="O319" t="s">
        <v>23</v>
      </c>
      <c r="P319" t="s">
        <v>24</v>
      </c>
      <c r="Q319">
        <v>1</v>
      </c>
      <c r="R319">
        <v>36</v>
      </c>
      <c r="S319">
        <v>2</v>
      </c>
      <c r="T319">
        <v>1346900933</v>
      </c>
      <c r="U319">
        <v>956000944</v>
      </c>
      <c r="V319" s="12">
        <v>772940</v>
      </c>
      <c r="W319">
        <v>1224</v>
      </c>
      <c r="X319" t="s">
        <v>1831</v>
      </c>
      <c r="Y319" t="s">
        <v>1739</v>
      </c>
      <c r="Z319">
        <v>1346900933</v>
      </c>
      <c r="AA319" t="s">
        <v>1832</v>
      </c>
      <c r="AB319" t="s">
        <v>1739</v>
      </c>
      <c r="AC319">
        <v>1346900933</v>
      </c>
    </row>
    <row r="320" spans="1:29" x14ac:dyDescent="0.35">
      <c r="A320" s="6" t="s">
        <v>218</v>
      </c>
      <c r="B320" t="s">
        <v>219</v>
      </c>
      <c r="C320" t="s">
        <v>220</v>
      </c>
      <c r="D320" s="4">
        <v>34450</v>
      </c>
      <c r="E320" s="5" t="s">
        <v>19</v>
      </c>
      <c r="F320" t="s">
        <v>20</v>
      </c>
      <c r="G320" t="s">
        <v>1831</v>
      </c>
      <c r="H320" t="s">
        <v>1831</v>
      </c>
      <c r="I320">
        <v>1346900933</v>
      </c>
      <c r="J320" t="s">
        <v>21</v>
      </c>
      <c r="K320" t="s">
        <v>22</v>
      </c>
      <c r="L320" s="5">
        <v>45429</v>
      </c>
      <c r="M320" s="5">
        <v>45429</v>
      </c>
      <c r="N320">
        <v>12</v>
      </c>
      <c r="O320" t="s">
        <v>23</v>
      </c>
      <c r="P320" t="s">
        <v>24</v>
      </c>
      <c r="Q320">
        <v>1</v>
      </c>
      <c r="R320">
        <v>36</v>
      </c>
      <c r="S320">
        <v>2</v>
      </c>
      <c r="T320">
        <v>1346900933</v>
      </c>
      <c r="U320">
        <v>956000944</v>
      </c>
      <c r="V320" s="12">
        <v>772940</v>
      </c>
      <c r="W320">
        <v>1224</v>
      </c>
      <c r="X320" t="s">
        <v>1831</v>
      </c>
      <c r="Y320" t="s">
        <v>1739</v>
      </c>
      <c r="Z320">
        <v>1346900933</v>
      </c>
      <c r="AA320" t="s">
        <v>1832</v>
      </c>
      <c r="AB320" t="s">
        <v>1739</v>
      </c>
      <c r="AC320">
        <v>1346900933</v>
      </c>
    </row>
    <row r="321" spans="1:29" x14ac:dyDescent="0.35">
      <c r="A321" s="6" t="s">
        <v>218</v>
      </c>
      <c r="B321" t="s">
        <v>219</v>
      </c>
      <c r="C321" t="s">
        <v>220</v>
      </c>
      <c r="D321" s="4">
        <v>34450</v>
      </c>
      <c r="E321" s="5" t="s">
        <v>19</v>
      </c>
      <c r="F321" t="s">
        <v>20</v>
      </c>
      <c r="G321" t="s">
        <v>1831</v>
      </c>
      <c r="H321" t="s">
        <v>1831</v>
      </c>
      <c r="I321">
        <v>1346900933</v>
      </c>
      <c r="J321" t="s">
        <v>21</v>
      </c>
      <c r="K321" t="s">
        <v>22</v>
      </c>
      <c r="L321" s="5">
        <v>45430</v>
      </c>
      <c r="M321" s="5">
        <v>45430</v>
      </c>
      <c r="N321">
        <v>12</v>
      </c>
      <c r="O321" t="s">
        <v>23</v>
      </c>
      <c r="P321" t="s">
        <v>24</v>
      </c>
      <c r="Q321">
        <v>1</v>
      </c>
      <c r="R321">
        <v>36</v>
      </c>
      <c r="S321">
        <v>2</v>
      </c>
      <c r="T321">
        <v>1346900933</v>
      </c>
      <c r="U321">
        <v>956000944</v>
      </c>
      <c r="V321" s="12">
        <v>772940</v>
      </c>
      <c r="W321">
        <v>1224</v>
      </c>
      <c r="X321" t="s">
        <v>1831</v>
      </c>
      <c r="Y321" t="s">
        <v>1739</v>
      </c>
      <c r="Z321">
        <v>1346900933</v>
      </c>
      <c r="AA321" t="s">
        <v>1832</v>
      </c>
      <c r="AB321" t="s">
        <v>1739</v>
      </c>
      <c r="AC321">
        <v>1346900933</v>
      </c>
    </row>
    <row r="322" spans="1:29" x14ac:dyDescent="0.35">
      <c r="A322" s="6" t="s">
        <v>218</v>
      </c>
      <c r="B322" t="s">
        <v>219</v>
      </c>
      <c r="C322" t="s">
        <v>220</v>
      </c>
      <c r="D322" s="4">
        <v>34450</v>
      </c>
      <c r="E322" s="5" t="s">
        <v>19</v>
      </c>
      <c r="F322" t="s">
        <v>20</v>
      </c>
      <c r="G322" t="s">
        <v>1831</v>
      </c>
      <c r="H322" t="s">
        <v>1831</v>
      </c>
      <c r="I322">
        <v>1346900933</v>
      </c>
      <c r="J322" t="s">
        <v>21</v>
      </c>
      <c r="K322" t="s">
        <v>22</v>
      </c>
      <c r="L322" s="5">
        <v>45431</v>
      </c>
      <c r="M322" s="5">
        <v>45431</v>
      </c>
      <c r="N322">
        <v>12</v>
      </c>
      <c r="O322" t="s">
        <v>23</v>
      </c>
      <c r="P322" t="s">
        <v>24</v>
      </c>
      <c r="Q322">
        <v>1</v>
      </c>
      <c r="R322">
        <v>36</v>
      </c>
      <c r="S322">
        <v>2</v>
      </c>
      <c r="T322">
        <v>1346900933</v>
      </c>
      <c r="U322">
        <v>956000944</v>
      </c>
      <c r="V322" s="12">
        <v>772940</v>
      </c>
      <c r="W322">
        <v>1224</v>
      </c>
      <c r="X322" t="s">
        <v>1831</v>
      </c>
      <c r="Y322" t="s">
        <v>1739</v>
      </c>
      <c r="Z322">
        <v>1346900933</v>
      </c>
      <c r="AA322" t="s">
        <v>1832</v>
      </c>
      <c r="AB322" t="s">
        <v>1739</v>
      </c>
      <c r="AC322">
        <v>1346900933</v>
      </c>
    </row>
    <row r="323" spans="1:29" x14ac:dyDescent="0.35">
      <c r="A323" s="6" t="s">
        <v>218</v>
      </c>
      <c r="B323" t="s">
        <v>219</v>
      </c>
      <c r="C323" t="s">
        <v>220</v>
      </c>
      <c r="D323" s="4">
        <v>34450</v>
      </c>
      <c r="E323" s="5" t="s">
        <v>19</v>
      </c>
      <c r="F323" t="s">
        <v>20</v>
      </c>
      <c r="G323" t="s">
        <v>1831</v>
      </c>
      <c r="H323" t="s">
        <v>1831</v>
      </c>
      <c r="I323">
        <v>1346900933</v>
      </c>
      <c r="J323" t="s">
        <v>21</v>
      </c>
      <c r="K323" t="s">
        <v>22</v>
      </c>
      <c r="L323" s="5">
        <v>45432</v>
      </c>
      <c r="M323" s="5">
        <v>45432</v>
      </c>
      <c r="N323">
        <v>12</v>
      </c>
      <c r="O323" t="s">
        <v>23</v>
      </c>
      <c r="P323" t="s">
        <v>24</v>
      </c>
      <c r="Q323">
        <v>1</v>
      </c>
      <c r="R323">
        <v>36</v>
      </c>
      <c r="S323">
        <v>2</v>
      </c>
      <c r="T323">
        <v>1346900933</v>
      </c>
      <c r="U323">
        <v>956000944</v>
      </c>
      <c r="V323" s="12">
        <v>772940</v>
      </c>
      <c r="W323">
        <v>1224</v>
      </c>
      <c r="X323" t="s">
        <v>1831</v>
      </c>
      <c r="Y323" t="s">
        <v>1739</v>
      </c>
      <c r="Z323">
        <v>1346900933</v>
      </c>
      <c r="AA323" t="s">
        <v>1832</v>
      </c>
      <c r="AB323" t="s">
        <v>1739</v>
      </c>
      <c r="AC323">
        <v>1346900933</v>
      </c>
    </row>
    <row r="324" spans="1:29" x14ac:dyDescent="0.35">
      <c r="A324" s="6" t="s">
        <v>218</v>
      </c>
      <c r="B324" t="s">
        <v>219</v>
      </c>
      <c r="C324" t="s">
        <v>220</v>
      </c>
      <c r="D324" s="4">
        <v>34450</v>
      </c>
      <c r="E324" s="5" t="s">
        <v>19</v>
      </c>
      <c r="F324" t="s">
        <v>20</v>
      </c>
      <c r="G324" t="s">
        <v>1831</v>
      </c>
      <c r="H324" t="s">
        <v>1831</v>
      </c>
      <c r="I324">
        <v>1346900933</v>
      </c>
      <c r="J324" t="s">
        <v>21</v>
      </c>
      <c r="K324" t="s">
        <v>22</v>
      </c>
      <c r="L324" s="5">
        <v>45433</v>
      </c>
      <c r="M324" s="5">
        <v>45433</v>
      </c>
      <c r="N324">
        <v>12</v>
      </c>
      <c r="O324" t="s">
        <v>23</v>
      </c>
      <c r="P324" t="s">
        <v>24</v>
      </c>
      <c r="Q324">
        <v>1</v>
      </c>
      <c r="R324">
        <v>36</v>
      </c>
      <c r="S324">
        <v>2</v>
      </c>
      <c r="T324">
        <v>1346900933</v>
      </c>
      <c r="U324">
        <v>956000944</v>
      </c>
      <c r="V324" s="12">
        <v>772940</v>
      </c>
      <c r="W324">
        <v>1224</v>
      </c>
      <c r="X324" t="s">
        <v>1831</v>
      </c>
      <c r="Y324" t="s">
        <v>1739</v>
      </c>
      <c r="Z324">
        <v>1346900933</v>
      </c>
      <c r="AA324" t="s">
        <v>1832</v>
      </c>
      <c r="AB324" t="s">
        <v>1739</v>
      </c>
      <c r="AC324">
        <v>1346900933</v>
      </c>
    </row>
    <row r="325" spans="1:29" x14ac:dyDescent="0.35">
      <c r="A325" s="6" t="s">
        <v>218</v>
      </c>
      <c r="B325" t="s">
        <v>219</v>
      </c>
      <c r="C325" t="s">
        <v>220</v>
      </c>
      <c r="D325" s="4">
        <v>34450</v>
      </c>
      <c r="E325" s="5" t="s">
        <v>19</v>
      </c>
      <c r="F325" t="s">
        <v>20</v>
      </c>
      <c r="G325" t="s">
        <v>1831</v>
      </c>
      <c r="H325" t="s">
        <v>1831</v>
      </c>
      <c r="I325">
        <v>1346900933</v>
      </c>
      <c r="J325" t="s">
        <v>21</v>
      </c>
      <c r="K325" t="s">
        <v>22</v>
      </c>
      <c r="L325" s="5">
        <v>45434</v>
      </c>
      <c r="M325" s="5">
        <v>45434</v>
      </c>
      <c r="N325">
        <v>12</v>
      </c>
      <c r="O325" t="s">
        <v>23</v>
      </c>
      <c r="P325" t="s">
        <v>24</v>
      </c>
      <c r="Q325">
        <v>1</v>
      </c>
      <c r="R325">
        <v>36</v>
      </c>
      <c r="S325">
        <v>2</v>
      </c>
      <c r="T325">
        <v>1346900933</v>
      </c>
      <c r="U325">
        <v>956000944</v>
      </c>
      <c r="V325" s="12">
        <v>772940</v>
      </c>
      <c r="W325">
        <v>1224</v>
      </c>
      <c r="X325" t="s">
        <v>1831</v>
      </c>
      <c r="Y325" t="s">
        <v>1739</v>
      </c>
      <c r="Z325">
        <v>1346900933</v>
      </c>
      <c r="AA325" t="s">
        <v>1832</v>
      </c>
      <c r="AB325" t="s">
        <v>1739</v>
      </c>
      <c r="AC325">
        <v>1346900933</v>
      </c>
    </row>
    <row r="326" spans="1:29" x14ac:dyDescent="0.35">
      <c r="A326" s="6" t="s">
        <v>218</v>
      </c>
      <c r="B326" t="s">
        <v>219</v>
      </c>
      <c r="C326" t="s">
        <v>220</v>
      </c>
      <c r="D326" s="4">
        <v>34450</v>
      </c>
      <c r="E326" s="5" t="s">
        <v>19</v>
      </c>
      <c r="F326" t="s">
        <v>20</v>
      </c>
      <c r="G326" t="s">
        <v>1831</v>
      </c>
      <c r="H326" t="s">
        <v>1831</v>
      </c>
      <c r="I326">
        <v>1346900933</v>
      </c>
      <c r="J326" t="s">
        <v>21</v>
      </c>
      <c r="K326" t="s">
        <v>22</v>
      </c>
      <c r="L326" s="5">
        <v>45435</v>
      </c>
      <c r="M326" s="5">
        <v>45435</v>
      </c>
      <c r="N326">
        <v>12</v>
      </c>
      <c r="O326" t="s">
        <v>23</v>
      </c>
      <c r="P326" t="s">
        <v>24</v>
      </c>
      <c r="Q326">
        <v>1</v>
      </c>
      <c r="R326">
        <v>36</v>
      </c>
      <c r="S326">
        <v>2</v>
      </c>
      <c r="T326">
        <v>1346900933</v>
      </c>
      <c r="U326">
        <v>956000944</v>
      </c>
      <c r="V326" s="12">
        <v>772940</v>
      </c>
      <c r="W326">
        <v>1224</v>
      </c>
      <c r="X326" t="s">
        <v>1831</v>
      </c>
      <c r="Y326" t="s">
        <v>1739</v>
      </c>
      <c r="Z326">
        <v>1346900933</v>
      </c>
      <c r="AA326" t="s">
        <v>1832</v>
      </c>
      <c r="AB326" t="s">
        <v>1739</v>
      </c>
      <c r="AC326">
        <v>1346900933</v>
      </c>
    </row>
    <row r="327" spans="1:29" x14ac:dyDescent="0.35">
      <c r="A327" s="6" t="s">
        <v>218</v>
      </c>
      <c r="B327" t="s">
        <v>219</v>
      </c>
      <c r="C327" t="s">
        <v>220</v>
      </c>
      <c r="D327" s="4">
        <v>34450</v>
      </c>
      <c r="E327" s="5" t="s">
        <v>19</v>
      </c>
      <c r="F327" t="s">
        <v>20</v>
      </c>
      <c r="G327" t="s">
        <v>1831</v>
      </c>
      <c r="H327" t="s">
        <v>1831</v>
      </c>
      <c r="I327">
        <v>1346900933</v>
      </c>
      <c r="J327" t="s">
        <v>21</v>
      </c>
      <c r="K327" t="s">
        <v>22</v>
      </c>
      <c r="L327" s="5">
        <v>45436</v>
      </c>
      <c r="M327" s="5">
        <v>45436</v>
      </c>
      <c r="N327">
        <v>12</v>
      </c>
      <c r="O327" t="s">
        <v>23</v>
      </c>
      <c r="P327" t="s">
        <v>24</v>
      </c>
      <c r="Q327">
        <v>1</v>
      </c>
      <c r="R327">
        <v>36</v>
      </c>
      <c r="S327">
        <v>2</v>
      </c>
      <c r="T327">
        <v>1346900933</v>
      </c>
      <c r="U327">
        <v>956000944</v>
      </c>
      <c r="V327" s="12">
        <v>772940</v>
      </c>
      <c r="W327">
        <v>1224</v>
      </c>
      <c r="X327" t="s">
        <v>1831</v>
      </c>
      <c r="Y327" t="s">
        <v>1739</v>
      </c>
      <c r="Z327">
        <v>1346900933</v>
      </c>
      <c r="AA327" t="s">
        <v>1832</v>
      </c>
      <c r="AB327" t="s">
        <v>1739</v>
      </c>
      <c r="AC327">
        <v>1346900933</v>
      </c>
    </row>
    <row r="328" spans="1:29" x14ac:dyDescent="0.35">
      <c r="A328" s="6" t="s">
        <v>218</v>
      </c>
      <c r="B328" t="s">
        <v>219</v>
      </c>
      <c r="C328" t="s">
        <v>220</v>
      </c>
      <c r="D328" s="4">
        <v>34450</v>
      </c>
      <c r="E328" s="5" t="s">
        <v>19</v>
      </c>
      <c r="F328" t="s">
        <v>20</v>
      </c>
      <c r="G328" t="s">
        <v>1831</v>
      </c>
      <c r="H328" t="s">
        <v>1831</v>
      </c>
      <c r="I328">
        <v>1346900933</v>
      </c>
      <c r="J328" t="s">
        <v>21</v>
      </c>
      <c r="K328" t="s">
        <v>22</v>
      </c>
      <c r="L328" s="5">
        <v>45437</v>
      </c>
      <c r="M328" s="5">
        <v>45437</v>
      </c>
      <c r="N328">
        <v>12</v>
      </c>
      <c r="O328" t="s">
        <v>23</v>
      </c>
      <c r="P328" t="s">
        <v>24</v>
      </c>
      <c r="Q328">
        <v>1</v>
      </c>
      <c r="R328">
        <v>36</v>
      </c>
      <c r="S328">
        <v>2</v>
      </c>
      <c r="T328">
        <v>1346900933</v>
      </c>
      <c r="U328">
        <v>956000944</v>
      </c>
      <c r="V328" s="12">
        <v>772940</v>
      </c>
      <c r="W328">
        <v>1224</v>
      </c>
      <c r="X328" t="s">
        <v>1831</v>
      </c>
      <c r="Y328" t="s">
        <v>1739</v>
      </c>
      <c r="Z328">
        <v>1346900933</v>
      </c>
      <c r="AA328" t="s">
        <v>1832</v>
      </c>
      <c r="AB328" t="s">
        <v>1739</v>
      </c>
      <c r="AC328">
        <v>1346900933</v>
      </c>
    </row>
    <row r="329" spans="1:29" x14ac:dyDescent="0.35">
      <c r="A329" s="6" t="s">
        <v>218</v>
      </c>
      <c r="B329" t="s">
        <v>219</v>
      </c>
      <c r="C329" t="s">
        <v>220</v>
      </c>
      <c r="D329" s="4">
        <v>34450</v>
      </c>
      <c r="E329" s="5" t="s">
        <v>19</v>
      </c>
      <c r="F329" t="s">
        <v>20</v>
      </c>
      <c r="G329" t="s">
        <v>1831</v>
      </c>
      <c r="H329" t="s">
        <v>1831</v>
      </c>
      <c r="I329">
        <v>1346900933</v>
      </c>
      <c r="J329" t="s">
        <v>21</v>
      </c>
      <c r="K329" t="s">
        <v>22</v>
      </c>
      <c r="L329" s="5">
        <v>45438</v>
      </c>
      <c r="M329" s="5">
        <v>45438</v>
      </c>
      <c r="N329">
        <v>12</v>
      </c>
      <c r="O329" t="s">
        <v>23</v>
      </c>
      <c r="P329" t="s">
        <v>24</v>
      </c>
      <c r="Q329">
        <v>1</v>
      </c>
      <c r="R329">
        <v>36</v>
      </c>
      <c r="S329">
        <v>2</v>
      </c>
      <c r="T329">
        <v>1346900933</v>
      </c>
      <c r="U329">
        <v>956000944</v>
      </c>
      <c r="V329" s="12">
        <v>772940</v>
      </c>
      <c r="W329">
        <v>1224</v>
      </c>
      <c r="X329" t="s">
        <v>1831</v>
      </c>
      <c r="Y329" t="s">
        <v>1739</v>
      </c>
      <c r="Z329">
        <v>1346900933</v>
      </c>
      <c r="AA329" t="s">
        <v>1832</v>
      </c>
      <c r="AB329" t="s">
        <v>1739</v>
      </c>
      <c r="AC329">
        <v>1346900933</v>
      </c>
    </row>
    <row r="330" spans="1:29" x14ac:dyDescent="0.35">
      <c r="A330" s="6" t="s">
        <v>218</v>
      </c>
      <c r="B330" t="s">
        <v>219</v>
      </c>
      <c r="C330" t="s">
        <v>220</v>
      </c>
      <c r="D330" s="4">
        <v>34450</v>
      </c>
      <c r="E330" s="5" t="s">
        <v>19</v>
      </c>
      <c r="F330" t="s">
        <v>20</v>
      </c>
      <c r="G330" t="s">
        <v>1831</v>
      </c>
      <c r="H330" t="s">
        <v>1831</v>
      </c>
      <c r="I330">
        <v>1346900933</v>
      </c>
      <c r="J330" t="s">
        <v>21</v>
      </c>
      <c r="K330" t="s">
        <v>22</v>
      </c>
      <c r="L330" s="5">
        <v>45439</v>
      </c>
      <c r="M330" s="5">
        <v>45439</v>
      </c>
      <c r="N330">
        <v>12</v>
      </c>
      <c r="O330" t="s">
        <v>23</v>
      </c>
      <c r="P330" t="s">
        <v>24</v>
      </c>
      <c r="Q330">
        <v>1</v>
      </c>
      <c r="R330">
        <v>36</v>
      </c>
      <c r="S330">
        <v>2</v>
      </c>
      <c r="T330">
        <v>1346900933</v>
      </c>
      <c r="U330">
        <v>956000944</v>
      </c>
      <c r="V330" s="12">
        <v>772940</v>
      </c>
      <c r="W330">
        <v>1224</v>
      </c>
      <c r="X330" t="s">
        <v>1831</v>
      </c>
      <c r="Y330" t="s">
        <v>1739</v>
      </c>
      <c r="Z330">
        <v>1346900933</v>
      </c>
      <c r="AA330" t="s">
        <v>1832</v>
      </c>
      <c r="AB330" t="s">
        <v>1739</v>
      </c>
      <c r="AC330">
        <v>1346900933</v>
      </c>
    </row>
    <row r="331" spans="1:29" x14ac:dyDescent="0.35">
      <c r="A331" s="6" t="s">
        <v>218</v>
      </c>
      <c r="B331" t="s">
        <v>219</v>
      </c>
      <c r="C331" t="s">
        <v>220</v>
      </c>
      <c r="D331" s="4">
        <v>34450</v>
      </c>
      <c r="E331" s="5" t="s">
        <v>19</v>
      </c>
      <c r="F331" t="s">
        <v>20</v>
      </c>
      <c r="G331" t="s">
        <v>1831</v>
      </c>
      <c r="H331" t="s">
        <v>1831</v>
      </c>
      <c r="I331">
        <v>1346900933</v>
      </c>
      <c r="J331" t="s">
        <v>21</v>
      </c>
      <c r="K331" t="s">
        <v>22</v>
      </c>
      <c r="L331" s="5">
        <v>45440</v>
      </c>
      <c r="M331" s="5">
        <v>45440</v>
      </c>
      <c r="N331">
        <v>12</v>
      </c>
      <c r="O331" t="s">
        <v>23</v>
      </c>
      <c r="P331" t="s">
        <v>24</v>
      </c>
      <c r="Q331">
        <v>1</v>
      </c>
      <c r="R331">
        <v>36</v>
      </c>
      <c r="S331">
        <v>2</v>
      </c>
      <c r="T331">
        <v>1346900933</v>
      </c>
      <c r="U331">
        <v>956000944</v>
      </c>
      <c r="V331" s="12">
        <v>772940</v>
      </c>
      <c r="W331">
        <v>1224</v>
      </c>
      <c r="X331" t="s">
        <v>1831</v>
      </c>
      <c r="Y331" t="s">
        <v>1739</v>
      </c>
      <c r="Z331">
        <v>1346900933</v>
      </c>
      <c r="AA331" t="s">
        <v>1832</v>
      </c>
      <c r="AB331" t="s">
        <v>1739</v>
      </c>
      <c r="AC331">
        <v>1346900933</v>
      </c>
    </row>
    <row r="332" spans="1:29" x14ac:dyDescent="0.35">
      <c r="A332" s="6" t="s">
        <v>218</v>
      </c>
      <c r="B332" t="s">
        <v>219</v>
      </c>
      <c r="C332" t="s">
        <v>220</v>
      </c>
      <c r="D332" s="4">
        <v>34450</v>
      </c>
      <c r="E332" s="5" t="s">
        <v>19</v>
      </c>
      <c r="F332" t="s">
        <v>20</v>
      </c>
      <c r="G332" t="s">
        <v>1831</v>
      </c>
      <c r="H332" t="s">
        <v>1831</v>
      </c>
      <c r="I332">
        <v>1346900933</v>
      </c>
      <c r="J332" t="s">
        <v>21</v>
      </c>
      <c r="K332" t="s">
        <v>22</v>
      </c>
      <c r="L332" s="5">
        <v>45441</v>
      </c>
      <c r="M332" s="5">
        <v>45441</v>
      </c>
      <c r="N332">
        <v>12</v>
      </c>
      <c r="O332" t="s">
        <v>23</v>
      </c>
      <c r="P332" t="s">
        <v>24</v>
      </c>
      <c r="Q332">
        <v>1</v>
      </c>
      <c r="R332">
        <v>36</v>
      </c>
      <c r="S332">
        <v>2</v>
      </c>
      <c r="T332">
        <v>1346900933</v>
      </c>
      <c r="U332">
        <v>956000944</v>
      </c>
      <c r="V332" s="12">
        <v>772940</v>
      </c>
      <c r="W332">
        <v>1224</v>
      </c>
      <c r="X332" t="s">
        <v>1831</v>
      </c>
      <c r="Y332" t="s">
        <v>1739</v>
      </c>
      <c r="Z332">
        <v>1346900933</v>
      </c>
      <c r="AA332" t="s">
        <v>1832</v>
      </c>
      <c r="AB332" t="s">
        <v>1739</v>
      </c>
      <c r="AC332">
        <v>1346900933</v>
      </c>
    </row>
    <row r="333" spans="1:29" x14ac:dyDescent="0.35">
      <c r="A333" s="6" t="s">
        <v>218</v>
      </c>
      <c r="B333" t="s">
        <v>219</v>
      </c>
      <c r="C333" t="s">
        <v>220</v>
      </c>
      <c r="D333" s="4">
        <v>34450</v>
      </c>
      <c r="E333" s="5" t="s">
        <v>19</v>
      </c>
      <c r="F333" t="s">
        <v>20</v>
      </c>
      <c r="G333" t="s">
        <v>1831</v>
      </c>
      <c r="H333" t="s">
        <v>1831</v>
      </c>
      <c r="I333">
        <v>1346900933</v>
      </c>
      <c r="J333" t="s">
        <v>21</v>
      </c>
      <c r="K333" t="s">
        <v>22</v>
      </c>
      <c r="L333" s="5">
        <v>45442</v>
      </c>
      <c r="M333" s="5">
        <v>45442</v>
      </c>
      <c r="N333">
        <v>12</v>
      </c>
      <c r="O333" t="s">
        <v>23</v>
      </c>
      <c r="P333" t="s">
        <v>24</v>
      </c>
      <c r="Q333">
        <v>1</v>
      </c>
      <c r="R333">
        <v>36</v>
      </c>
      <c r="S333">
        <v>2</v>
      </c>
      <c r="T333">
        <v>1346900933</v>
      </c>
      <c r="U333">
        <v>956000944</v>
      </c>
      <c r="V333" s="12">
        <v>772940</v>
      </c>
      <c r="W333">
        <v>1224</v>
      </c>
      <c r="X333" t="s">
        <v>1831</v>
      </c>
      <c r="Y333" t="s">
        <v>1739</v>
      </c>
      <c r="Z333">
        <v>1346900933</v>
      </c>
      <c r="AA333" t="s">
        <v>1832</v>
      </c>
      <c r="AB333" t="s">
        <v>1739</v>
      </c>
      <c r="AC333">
        <v>1346900933</v>
      </c>
    </row>
    <row r="334" spans="1:29" x14ac:dyDescent="0.35">
      <c r="A334" s="6" t="s">
        <v>218</v>
      </c>
      <c r="B334" t="s">
        <v>219</v>
      </c>
      <c r="C334" t="s">
        <v>220</v>
      </c>
      <c r="D334" s="4">
        <v>34450</v>
      </c>
      <c r="E334" s="5" t="s">
        <v>19</v>
      </c>
      <c r="F334" t="s">
        <v>20</v>
      </c>
      <c r="G334" t="s">
        <v>1831</v>
      </c>
      <c r="H334" t="s">
        <v>1831</v>
      </c>
      <c r="I334">
        <v>1346900933</v>
      </c>
      <c r="J334" t="s">
        <v>21</v>
      </c>
      <c r="K334" t="s">
        <v>22</v>
      </c>
      <c r="L334" s="5">
        <v>45443</v>
      </c>
      <c r="M334" s="5">
        <v>45443</v>
      </c>
      <c r="N334">
        <v>12</v>
      </c>
      <c r="O334" t="s">
        <v>23</v>
      </c>
      <c r="P334" t="s">
        <v>24</v>
      </c>
      <c r="Q334">
        <v>1</v>
      </c>
      <c r="R334">
        <v>36</v>
      </c>
      <c r="S334">
        <v>2</v>
      </c>
      <c r="T334">
        <v>1346900933</v>
      </c>
      <c r="U334">
        <v>956000944</v>
      </c>
      <c r="V334" s="12">
        <v>772940</v>
      </c>
      <c r="W334">
        <v>1224</v>
      </c>
      <c r="X334" t="s">
        <v>1831</v>
      </c>
      <c r="Y334" t="s">
        <v>1739</v>
      </c>
      <c r="Z334">
        <v>1346900933</v>
      </c>
      <c r="AA334" t="s">
        <v>1832</v>
      </c>
      <c r="AB334" t="s">
        <v>1739</v>
      </c>
      <c r="AC334">
        <v>1346900933</v>
      </c>
    </row>
    <row r="335" spans="1:29" x14ac:dyDescent="0.35">
      <c r="A335" s="6" t="s">
        <v>218</v>
      </c>
      <c r="B335" t="s">
        <v>219</v>
      </c>
      <c r="C335" t="s">
        <v>220</v>
      </c>
      <c r="D335" s="4">
        <v>34450</v>
      </c>
      <c r="E335" s="5" t="s">
        <v>19</v>
      </c>
      <c r="F335" t="s">
        <v>20</v>
      </c>
      <c r="G335" t="s">
        <v>1831</v>
      </c>
      <c r="H335" t="s">
        <v>1831</v>
      </c>
      <c r="I335">
        <v>1346900933</v>
      </c>
      <c r="J335" t="s">
        <v>21</v>
      </c>
      <c r="K335" t="s">
        <v>22</v>
      </c>
      <c r="L335" s="5">
        <v>45444</v>
      </c>
      <c r="M335" s="5">
        <v>45444</v>
      </c>
      <c r="N335">
        <v>12</v>
      </c>
      <c r="O335" t="s">
        <v>23</v>
      </c>
      <c r="P335" t="s">
        <v>24</v>
      </c>
      <c r="Q335">
        <v>1</v>
      </c>
      <c r="R335">
        <v>36</v>
      </c>
      <c r="S335">
        <v>2</v>
      </c>
      <c r="T335">
        <v>1346900933</v>
      </c>
      <c r="U335">
        <v>956000944</v>
      </c>
      <c r="V335" s="12">
        <v>772940</v>
      </c>
      <c r="W335">
        <v>1224</v>
      </c>
      <c r="X335" t="s">
        <v>1831</v>
      </c>
      <c r="Y335" t="s">
        <v>1739</v>
      </c>
      <c r="Z335">
        <v>1346900933</v>
      </c>
      <c r="AA335" t="s">
        <v>1832</v>
      </c>
      <c r="AB335" t="s">
        <v>1739</v>
      </c>
      <c r="AC335">
        <v>1346900933</v>
      </c>
    </row>
    <row r="336" spans="1:29" x14ac:dyDescent="0.35">
      <c r="A336" s="6" t="s">
        <v>218</v>
      </c>
      <c r="B336" t="s">
        <v>219</v>
      </c>
      <c r="C336" t="s">
        <v>220</v>
      </c>
      <c r="D336" s="4">
        <v>34450</v>
      </c>
      <c r="E336" s="5" t="s">
        <v>19</v>
      </c>
      <c r="F336" t="s">
        <v>20</v>
      </c>
      <c r="G336" t="s">
        <v>1831</v>
      </c>
      <c r="H336" t="s">
        <v>1831</v>
      </c>
      <c r="I336">
        <v>1346900933</v>
      </c>
      <c r="J336" t="s">
        <v>21</v>
      </c>
      <c r="K336" t="s">
        <v>22</v>
      </c>
      <c r="L336" s="5">
        <v>45445</v>
      </c>
      <c r="M336" s="5">
        <v>45445</v>
      </c>
      <c r="N336">
        <v>12</v>
      </c>
      <c r="O336" t="s">
        <v>23</v>
      </c>
      <c r="P336" t="s">
        <v>24</v>
      </c>
      <c r="Q336">
        <v>1</v>
      </c>
      <c r="R336">
        <v>36</v>
      </c>
      <c r="S336">
        <v>2</v>
      </c>
      <c r="T336">
        <v>1346900933</v>
      </c>
      <c r="U336">
        <v>956000944</v>
      </c>
      <c r="V336" s="12">
        <v>772940</v>
      </c>
      <c r="W336">
        <v>1224</v>
      </c>
      <c r="X336" t="s">
        <v>1831</v>
      </c>
      <c r="Y336" t="s">
        <v>1739</v>
      </c>
      <c r="Z336">
        <v>1346900933</v>
      </c>
      <c r="AA336" t="s">
        <v>1832</v>
      </c>
      <c r="AB336" t="s">
        <v>1739</v>
      </c>
      <c r="AC336">
        <v>1346900933</v>
      </c>
    </row>
    <row r="337" spans="1:29" x14ac:dyDescent="0.35">
      <c r="A337" s="6" t="s">
        <v>218</v>
      </c>
      <c r="B337" t="s">
        <v>219</v>
      </c>
      <c r="C337" t="s">
        <v>220</v>
      </c>
      <c r="D337" s="4">
        <v>34450</v>
      </c>
      <c r="E337" s="5" t="s">
        <v>19</v>
      </c>
      <c r="F337" t="s">
        <v>20</v>
      </c>
      <c r="G337" t="s">
        <v>1831</v>
      </c>
      <c r="H337" t="s">
        <v>1831</v>
      </c>
      <c r="I337">
        <v>1346900933</v>
      </c>
      <c r="J337" t="s">
        <v>21</v>
      </c>
      <c r="K337" t="s">
        <v>22</v>
      </c>
      <c r="L337" s="5">
        <v>45446</v>
      </c>
      <c r="M337" s="5">
        <v>45446</v>
      </c>
      <c r="N337">
        <v>12</v>
      </c>
      <c r="O337" t="s">
        <v>23</v>
      </c>
      <c r="P337" t="s">
        <v>24</v>
      </c>
      <c r="Q337">
        <v>1</v>
      </c>
      <c r="R337">
        <v>36</v>
      </c>
      <c r="S337">
        <v>2</v>
      </c>
      <c r="T337">
        <v>1346900933</v>
      </c>
      <c r="U337">
        <v>956000944</v>
      </c>
      <c r="V337" s="12">
        <v>772940</v>
      </c>
      <c r="W337">
        <v>1224</v>
      </c>
      <c r="X337" t="s">
        <v>1831</v>
      </c>
      <c r="Y337" t="s">
        <v>1739</v>
      </c>
      <c r="Z337">
        <v>1346900933</v>
      </c>
      <c r="AA337" t="s">
        <v>1832</v>
      </c>
      <c r="AB337" t="s">
        <v>1739</v>
      </c>
      <c r="AC337">
        <v>1346900933</v>
      </c>
    </row>
    <row r="338" spans="1:29" x14ac:dyDescent="0.35">
      <c r="A338" t="s">
        <v>612</v>
      </c>
      <c r="B338" t="s">
        <v>613</v>
      </c>
      <c r="C338" t="s">
        <v>614</v>
      </c>
      <c r="D338" s="4" t="s">
        <v>615</v>
      </c>
      <c r="E338" t="s">
        <v>19</v>
      </c>
      <c r="F338" t="s">
        <v>20</v>
      </c>
      <c r="G338" t="s">
        <v>1831</v>
      </c>
      <c r="H338" t="s">
        <v>1831</v>
      </c>
      <c r="I338">
        <v>1346900933</v>
      </c>
      <c r="J338" t="s">
        <v>21</v>
      </c>
      <c r="K338" t="s">
        <v>22</v>
      </c>
      <c r="L338" s="5">
        <v>45413</v>
      </c>
      <c r="M338" s="5">
        <v>45413</v>
      </c>
      <c r="N338">
        <v>12</v>
      </c>
      <c r="O338" t="s">
        <v>23</v>
      </c>
      <c r="P338" t="s">
        <v>24</v>
      </c>
      <c r="Q338">
        <v>1</v>
      </c>
      <c r="R338">
        <v>36</v>
      </c>
      <c r="S338">
        <v>2</v>
      </c>
      <c r="T338">
        <v>1346900933</v>
      </c>
      <c r="U338">
        <v>956000944</v>
      </c>
      <c r="V338" s="12">
        <v>975866</v>
      </c>
      <c r="W338">
        <v>216</v>
      </c>
      <c r="X338" t="s">
        <v>1831</v>
      </c>
      <c r="Y338" t="s">
        <v>1739</v>
      </c>
      <c r="Z338">
        <v>1346900933</v>
      </c>
      <c r="AA338" t="s">
        <v>1832</v>
      </c>
      <c r="AB338" t="s">
        <v>1739</v>
      </c>
      <c r="AC338">
        <v>1346900933</v>
      </c>
    </row>
    <row r="339" spans="1:29" x14ac:dyDescent="0.35">
      <c r="A339" t="s">
        <v>612</v>
      </c>
      <c r="B339" t="s">
        <v>613</v>
      </c>
      <c r="C339" t="s">
        <v>614</v>
      </c>
      <c r="D339" s="4" t="s">
        <v>615</v>
      </c>
      <c r="E339" t="s">
        <v>19</v>
      </c>
      <c r="F339" t="s">
        <v>20</v>
      </c>
      <c r="G339" t="s">
        <v>1831</v>
      </c>
      <c r="H339" t="s">
        <v>1831</v>
      </c>
      <c r="I339">
        <v>1346900933</v>
      </c>
      <c r="J339" t="s">
        <v>21</v>
      </c>
      <c r="K339" t="s">
        <v>22</v>
      </c>
      <c r="L339" s="5">
        <v>45414</v>
      </c>
      <c r="M339" s="5">
        <v>45414</v>
      </c>
      <c r="N339">
        <v>12</v>
      </c>
      <c r="O339" t="s">
        <v>23</v>
      </c>
      <c r="P339" t="s">
        <v>24</v>
      </c>
      <c r="Q339">
        <v>1</v>
      </c>
      <c r="R339">
        <v>36</v>
      </c>
      <c r="S339">
        <v>2</v>
      </c>
      <c r="T339">
        <v>1346900933</v>
      </c>
      <c r="U339">
        <v>956000944</v>
      </c>
      <c r="V339" s="12">
        <v>975866</v>
      </c>
      <c r="W339">
        <v>216</v>
      </c>
      <c r="X339" t="s">
        <v>1831</v>
      </c>
      <c r="Y339" t="s">
        <v>1739</v>
      </c>
      <c r="Z339">
        <v>1346900933</v>
      </c>
      <c r="AA339" t="s">
        <v>1832</v>
      </c>
      <c r="AB339" t="s">
        <v>1739</v>
      </c>
      <c r="AC339">
        <v>1346900933</v>
      </c>
    </row>
    <row r="340" spans="1:29" x14ac:dyDescent="0.35">
      <c r="A340" t="s">
        <v>612</v>
      </c>
      <c r="B340" t="s">
        <v>613</v>
      </c>
      <c r="C340" t="s">
        <v>614</v>
      </c>
      <c r="D340" s="4" t="s">
        <v>615</v>
      </c>
      <c r="E340" t="s">
        <v>19</v>
      </c>
      <c r="F340" t="s">
        <v>20</v>
      </c>
      <c r="G340" t="s">
        <v>1831</v>
      </c>
      <c r="H340" t="s">
        <v>1831</v>
      </c>
      <c r="I340">
        <v>1346900933</v>
      </c>
      <c r="J340" t="s">
        <v>21</v>
      </c>
      <c r="K340" t="s">
        <v>22</v>
      </c>
      <c r="L340" s="5">
        <v>45415</v>
      </c>
      <c r="M340" s="5">
        <v>45415</v>
      </c>
      <c r="N340">
        <v>12</v>
      </c>
      <c r="O340" t="s">
        <v>23</v>
      </c>
      <c r="P340" t="s">
        <v>24</v>
      </c>
      <c r="Q340">
        <v>1</v>
      </c>
      <c r="R340">
        <v>36</v>
      </c>
      <c r="S340">
        <v>2</v>
      </c>
      <c r="T340">
        <v>1346900933</v>
      </c>
      <c r="U340">
        <v>956000944</v>
      </c>
      <c r="V340" s="12">
        <v>975866</v>
      </c>
      <c r="W340">
        <v>216</v>
      </c>
      <c r="X340" t="s">
        <v>1831</v>
      </c>
      <c r="Y340" t="s">
        <v>1739</v>
      </c>
      <c r="Z340">
        <v>1346900933</v>
      </c>
      <c r="AA340" t="s">
        <v>1832</v>
      </c>
      <c r="AB340" t="s">
        <v>1739</v>
      </c>
      <c r="AC340">
        <v>1346900933</v>
      </c>
    </row>
    <row r="341" spans="1:29" x14ac:dyDescent="0.35">
      <c r="A341" t="s">
        <v>612</v>
      </c>
      <c r="B341" t="s">
        <v>613</v>
      </c>
      <c r="C341" t="s">
        <v>614</v>
      </c>
      <c r="D341" s="4" t="s">
        <v>615</v>
      </c>
      <c r="E341" t="s">
        <v>19</v>
      </c>
      <c r="F341" t="s">
        <v>20</v>
      </c>
      <c r="G341" t="s">
        <v>1831</v>
      </c>
      <c r="H341" t="s">
        <v>1831</v>
      </c>
      <c r="I341">
        <v>1346900933</v>
      </c>
      <c r="J341" t="s">
        <v>21</v>
      </c>
      <c r="K341" t="s">
        <v>22</v>
      </c>
      <c r="L341" s="5">
        <v>45416</v>
      </c>
      <c r="M341" s="5">
        <v>45416</v>
      </c>
      <c r="N341">
        <v>12</v>
      </c>
      <c r="O341" t="s">
        <v>23</v>
      </c>
      <c r="P341" t="s">
        <v>24</v>
      </c>
      <c r="Q341">
        <v>1</v>
      </c>
      <c r="R341">
        <v>36</v>
      </c>
      <c r="S341">
        <v>2</v>
      </c>
      <c r="T341">
        <v>1346900933</v>
      </c>
      <c r="U341">
        <v>956000944</v>
      </c>
      <c r="V341" s="12">
        <v>975866</v>
      </c>
      <c r="W341">
        <v>216</v>
      </c>
      <c r="X341" t="s">
        <v>1831</v>
      </c>
      <c r="Y341" t="s">
        <v>1739</v>
      </c>
      <c r="Z341">
        <v>1346900933</v>
      </c>
      <c r="AA341" t="s">
        <v>1832</v>
      </c>
      <c r="AB341" t="s">
        <v>1739</v>
      </c>
      <c r="AC341">
        <v>1346900933</v>
      </c>
    </row>
    <row r="342" spans="1:29" x14ac:dyDescent="0.35">
      <c r="A342" t="s">
        <v>612</v>
      </c>
      <c r="B342" t="s">
        <v>613</v>
      </c>
      <c r="C342" t="s">
        <v>614</v>
      </c>
      <c r="D342" s="4" t="s">
        <v>615</v>
      </c>
      <c r="E342" t="s">
        <v>19</v>
      </c>
      <c r="F342" t="s">
        <v>20</v>
      </c>
      <c r="G342" t="s">
        <v>1831</v>
      </c>
      <c r="H342" t="s">
        <v>1831</v>
      </c>
      <c r="I342">
        <v>1346900933</v>
      </c>
      <c r="J342" t="s">
        <v>21</v>
      </c>
      <c r="K342" t="s">
        <v>22</v>
      </c>
      <c r="L342" s="5">
        <v>45417</v>
      </c>
      <c r="M342" s="5">
        <v>45417</v>
      </c>
      <c r="N342">
        <v>12</v>
      </c>
      <c r="O342" t="s">
        <v>23</v>
      </c>
      <c r="P342" t="s">
        <v>24</v>
      </c>
      <c r="Q342">
        <v>1</v>
      </c>
      <c r="R342">
        <v>36</v>
      </c>
      <c r="S342">
        <v>2</v>
      </c>
      <c r="T342">
        <v>1346900933</v>
      </c>
      <c r="U342">
        <v>956000944</v>
      </c>
      <c r="V342" s="12">
        <v>975866</v>
      </c>
      <c r="W342">
        <v>216</v>
      </c>
      <c r="X342" t="s">
        <v>1831</v>
      </c>
      <c r="Y342" t="s">
        <v>1739</v>
      </c>
      <c r="Z342">
        <v>1346900933</v>
      </c>
      <c r="AA342" t="s">
        <v>1832</v>
      </c>
      <c r="AB342" t="s">
        <v>1739</v>
      </c>
      <c r="AC342">
        <v>1346900933</v>
      </c>
    </row>
    <row r="343" spans="1:29" x14ac:dyDescent="0.35">
      <c r="A343" t="s">
        <v>612</v>
      </c>
      <c r="B343" t="s">
        <v>613</v>
      </c>
      <c r="C343" t="s">
        <v>614</v>
      </c>
      <c r="D343" s="4" t="s">
        <v>615</v>
      </c>
      <c r="E343" t="s">
        <v>19</v>
      </c>
      <c r="F343" t="s">
        <v>20</v>
      </c>
      <c r="G343" t="s">
        <v>1831</v>
      </c>
      <c r="H343" t="s">
        <v>1831</v>
      </c>
      <c r="I343">
        <v>1346900933</v>
      </c>
      <c r="J343" t="s">
        <v>21</v>
      </c>
      <c r="K343" t="s">
        <v>22</v>
      </c>
      <c r="L343" s="5">
        <v>45418</v>
      </c>
      <c r="M343" s="5">
        <v>45418</v>
      </c>
      <c r="N343">
        <v>12</v>
      </c>
      <c r="O343" t="s">
        <v>23</v>
      </c>
      <c r="P343" t="s">
        <v>24</v>
      </c>
      <c r="Q343">
        <v>1</v>
      </c>
      <c r="R343">
        <v>36</v>
      </c>
      <c r="S343">
        <v>2</v>
      </c>
      <c r="T343">
        <v>1346900933</v>
      </c>
      <c r="U343">
        <v>956000944</v>
      </c>
      <c r="V343" s="12">
        <v>975866</v>
      </c>
      <c r="W343">
        <v>216</v>
      </c>
      <c r="X343" t="s">
        <v>1831</v>
      </c>
      <c r="Y343" t="s">
        <v>1739</v>
      </c>
      <c r="Z343">
        <v>1346900933</v>
      </c>
      <c r="AA343" t="s">
        <v>1832</v>
      </c>
      <c r="AB343" t="s">
        <v>1739</v>
      </c>
      <c r="AC343">
        <v>1346900933</v>
      </c>
    </row>
    <row r="344" spans="1:29" x14ac:dyDescent="0.35">
      <c r="A344" s="6" t="s">
        <v>584</v>
      </c>
      <c r="B344" t="s">
        <v>585</v>
      </c>
      <c r="C344" t="s">
        <v>586</v>
      </c>
      <c r="D344" s="4">
        <v>31445</v>
      </c>
      <c r="E344" s="5" t="s">
        <v>19</v>
      </c>
      <c r="F344" t="s">
        <v>20</v>
      </c>
      <c r="G344" t="s">
        <v>1831</v>
      </c>
      <c r="H344" t="s">
        <v>1831</v>
      </c>
      <c r="I344">
        <v>1346900933</v>
      </c>
      <c r="J344" t="s">
        <v>21</v>
      </c>
      <c r="K344" t="s">
        <v>22</v>
      </c>
      <c r="L344" s="5">
        <v>45413</v>
      </c>
      <c r="M344" s="5">
        <v>45413</v>
      </c>
      <c r="N344">
        <v>12</v>
      </c>
      <c r="O344" t="s">
        <v>23</v>
      </c>
      <c r="P344" t="s">
        <v>24</v>
      </c>
      <c r="Q344">
        <v>1</v>
      </c>
      <c r="R344">
        <v>36</v>
      </c>
      <c r="S344">
        <v>2</v>
      </c>
      <c r="T344">
        <v>1346900933</v>
      </c>
      <c r="U344">
        <v>956000944</v>
      </c>
      <c r="V344" s="12">
        <v>1771535</v>
      </c>
      <c r="W344">
        <v>1224</v>
      </c>
      <c r="X344" t="s">
        <v>1831</v>
      </c>
      <c r="Y344" t="s">
        <v>1739</v>
      </c>
      <c r="Z344">
        <v>1346900933</v>
      </c>
      <c r="AA344" t="s">
        <v>1832</v>
      </c>
      <c r="AB344" t="s">
        <v>1739</v>
      </c>
      <c r="AC344">
        <v>1346900933</v>
      </c>
    </row>
    <row r="345" spans="1:29" x14ac:dyDescent="0.35">
      <c r="A345" s="6" t="s">
        <v>584</v>
      </c>
      <c r="B345" t="s">
        <v>585</v>
      </c>
      <c r="C345" t="s">
        <v>586</v>
      </c>
      <c r="D345" s="4">
        <v>31445</v>
      </c>
      <c r="E345" s="5" t="s">
        <v>19</v>
      </c>
      <c r="F345" t="s">
        <v>20</v>
      </c>
      <c r="G345" t="s">
        <v>1831</v>
      </c>
      <c r="H345" t="s">
        <v>1831</v>
      </c>
      <c r="I345">
        <v>1346900933</v>
      </c>
      <c r="J345" t="s">
        <v>21</v>
      </c>
      <c r="K345" t="s">
        <v>22</v>
      </c>
      <c r="L345" s="5">
        <v>45414</v>
      </c>
      <c r="M345" s="5">
        <v>45414</v>
      </c>
      <c r="N345">
        <v>12</v>
      </c>
      <c r="O345" t="s">
        <v>23</v>
      </c>
      <c r="P345" t="s">
        <v>24</v>
      </c>
      <c r="Q345">
        <v>1</v>
      </c>
      <c r="R345">
        <v>36</v>
      </c>
      <c r="S345">
        <v>2</v>
      </c>
      <c r="T345">
        <v>1346900933</v>
      </c>
      <c r="U345">
        <v>956000944</v>
      </c>
      <c r="V345" s="12">
        <v>1771535</v>
      </c>
      <c r="W345">
        <v>1224</v>
      </c>
      <c r="X345" t="s">
        <v>1831</v>
      </c>
      <c r="Y345" t="s">
        <v>1739</v>
      </c>
      <c r="Z345">
        <v>1346900933</v>
      </c>
      <c r="AA345" t="s">
        <v>1832</v>
      </c>
      <c r="AB345" t="s">
        <v>1739</v>
      </c>
      <c r="AC345">
        <v>1346900933</v>
      </c>
    </row>
    <row r="346" spans="1:29" x14ac:dyDescent="0.35">
      <c r="A346" s="6" t="s">
        <v>584</v>
      </c>
      <c r="B346" t="s">
        <v>585</v>
      </c>
      <c r="C346" t="s">
        <v>586</v>
      </c>
      <c r="D346" s="4">
        <v>31445</v>
      </c>
      <c r="E346" s="5" t="s">
        <v>19</v>
      </c>
      <c r="F346" t="s">
        <v>20</v>
      </c>
      <c r="G346" t="s">
        <v>1831</v>
      </c>
      <c r="H346" t="s">
        <v>1831</v>
      </c>
      <c r="I346">
        <v>1346900933</v>
      </c>
      <c r="J346" t="s">
        <v>21</v>
      </c>
      <c r="K346" t="s">
        <v>22</v>
      </c>
      <c r="L346" s="5">
        <v>45415</v>
      </c>
      <c r="M346" s="5">
        <v>45415</v>
      </c>
      <c r="N346">
        <v>12</v>
      </c>
      <c r="O346" t="s">
        <v>23</v>
      </c>
      <c r="P346" t="s">
        <v>24</v>
      </c>
      <c r="Q346">
        <v>1</v>
      </c>
      <c r="R346">
        <v>36</v>
      </c>
      <c r="S346">
        <v>2</v>
      </c>
      <c r="T346">
        <v>1346900933</v>
      </c>
      <c r="U346">
        <v>956000944</v>
      </c>
      <c r="V346" s="12">
        <v>1771535</v>
      </c>
      <c r="W346">
        <v>1224</v>
      </c>
      <c r="X346" t="s">
        <v>1831</v>
      </c>
      <c r="Y346" t="s">
        <v>1739</v>
      </c>
      <c r="Z346">
        <v>1346900933</v>
      </c>
      <c r="AA346" t="s">
        <v>1832</v>
      </c>
      <c r="AB346" t="s">
        <v>1739</v>
      </c>
      <c r="AC346">
        <v>1346900933</v>
      </c>
    </row>
    <row r="347" spans="1:29" x14ac:dyDescent="0.35">
      <c r="A347" s="6" t="s">
        <v>584</v>
      </c>
      <c r="B347" t="s">
        <v>585</v>
      </c>
      <c r="C347" t="s">
        <v>586</v>
      </c>
      <c r="D347" s="4">
        <v>31445</v>
      </c>
      <c r="E347" s="5" t="s">
        <v>19</v>
      </c>
      <c r="F347" t="s">
        <v>20</v>
      </c>
      <c r="G347" t="s">
        <v>1831</v>
      </c>
      <c r="H347" t="s">
        <v>1831</v>
      </c>
      <c r="I347">
        <v>1346900933</v>
      </c>
      <c r="J347" t="s">
        <v>21</v>
      </c>
      <c r="K347" t="s">
        <v>22</v>
      </c>
      <c r="L347" s="5">
        <v>45416</v>
      </c>
      <c r="M347" s="5">
        <v>45416</v>
      </c>
      <c r="N347">
        <v>12</v>
      </c>
      <c r="O347" t="s">
        <v>23</v>
      </c>
      <c r="P347" t="s">
        <v>24</v>
      </c>
      <c r="Q347">
        <v>1</v>
      </c>
      <c r="R347">
        <v>36</v>
      </c>
      <c r="S347">
        <v>2</v>
      </c>
      <c r="T347">
        <v>1346900933</v>
      </c>
      <c r="U347">
        <v>956000944</v>
      </c>
      <c r="V347" s="12">
        <v>1771535</v>
      </c>
      <c r="W347">
        <v>1224</v>
      </c>
      <c r="X347" t="s">
        <v>1831</v>
      </c>
      <c r="Y347" t="s">
        <v>1739</v>
      </c>
      <c r="Z347">
        <v>1346900933</v>
      </c>
      <c r="AA347" t="s">
        <v>1832</v>
      </c>
      <c r="AB347" t="s">
        <v>1739</v>
      </c>
      <c r="AC347">
        <v>1346900933</v>
      </c>
    </row>
    <row r="348" spans="1:29" x14ac:dyDescent="0.35">
      <c r="A348" s="6" t="s">
        <v>584</v>
      </c>
      <c r="B348" t="s">
        <v>585</v>
      </c>
      <c r="C348" t="s">
        <v>586</v>
      </c>
      <c r="D348" s="4">
        <v>31445</v>
      </c>
      <c r="E348" s="5" t="s">
        <v>19</v>
      </c>
      <c r="F348" t="s">
        <v>20</v>
      </c>
      <c r="G348" t="s">
        <v>1831</v>
      </c>
      <c r="H348" t="s">
        <v>1831</v>
      </c>
      <c r="I348">
        <v>1346900933</v>
      </c>
      <c r="J348" t="s">
        <v>21</v>
      </c>
      <c r="K348" t="s">
        <v>22</v>
      </c>
      <c r="L348" s="5">
        <v>45417</v>
      </c>
      <c r="M348" s="5">
        <v>45417</v>
      </c>
      <c r="N348">
        <v>12</v>
      </c>
      <c r="O348" t="s">
        <v>23</v>
      </c>
      <c r="P348" t="s">
        <v>24</v>
      </c>
      <c r="Q348">
        <v>1</v>
      </c>
      <c r="R348">
        <v>36</v>
      </c>
      <c r="S348">
        <v>2</v>
      </c>
      <c r="T348">
        <v>1346900933</v>
      </c>
      <c r="U348">
        <v>956000944</v>
      </c>
      <c r="V348" s="12">
        <v>1771535</v>
      </c>
      <c r="W348">
        <v>1224</v>
      </c>
      <c r="X348" t="s">
        <v>1831</v>
      </c>
      <c r="Y348" t="s">
        <v>1739</v>
      </c>
      <c r="Z348">
        <v>1346900933</v>
      </c>
      <c r="AA348" t="s">
        <v>1832</v>
      </c>
      <c r="AB348" t="s">
        <v>1739</v>
      </c>
      <c r="AC348">
        <v>1346900933</v>
      </c>
    </row>
    <row r="349" spans="1:29" x14ac:dyDescent="0.35">
      <c r="A349" s="6" t="s">
        <v>584</v>
      </c>
      <c r="B349" t="s">
        <v>585</v>
      </c>
      <c r="C349" t="s">
        <v>586</v>
      </c>
      <c r="D349" s="4">
        <v>31445</v>
      </c>
      <c r="E349" s="5" t="s">
        <v>19</v>
      </c>
      <c r="F349" t="s">
        <v>20</v>
      </c>
      <c r="G349" t="s">
        <v>1831</v>
      </c>
      <c r="H349" t="s">
        <v>1831</v>
      </c>
      <c r="I349">
        <v>1346900933</v>
      </c>
      <c r="J349" t="s">
        <v>21</v>
      </c>
      <c r="K349" t="s">
        <v>22</v>
      </c>
      <c r="L349" s="5">
        <v>45418</v>
      </c>
      <c r="M349" s="5">
        <v>45418</v>
      </c>
      <c r="N349">
        <v>12</v>
      </c>
      <c r="O349" t="s">
        <v>23</v>
      </c>
      <c r="P349" t="s">
        <v>24</v>
      </c>
      <c r="Q349">
        <v>1</v>
      </c>
      <c r="R349">
        <v>36</v>
      </c>
      <c r="S349">
        <v>2</v>
      </c>
      <c r="T349">
        <v>1346900933</v>
      </c>
      <c r="U349">
        <v>956000944</v>
      </c>
      <c r="V349" s="12">
        <v>1771535</v>
      </c>
      <c r="W349">
        <v>1224</v>
      </c>
      <c r="X349" t="s">
        <v>1831</v>
      </c>
      <c r="Y349" t="s">
        <v>1739</v>
      </c>
      <c r="Z349">
        <v>1346900933</v>
      </c>
      <c r="AA349" t="s">
        <v>1832</v>
      </c>
      <c r="AB349" t="s">
        <v>1739</v>
      </c>
      <c r="AC349">
        <v>1346900933</v>
      </c>
    </row>
    <row r="350" spans="1:29" x14ac:dyDescent="0.35">
      <c r="A350" s="6" t="s">
        <v>584</v>
      </c>
      <c r="B350" t="s">
        <v>585</v>
      </c>
      <c r="C350" t="s">
        <v>586</v>
      </c>
      <c r="D350" s="4">
        <v>31445</v>
      </c>
      <c r="E350" s="5" t="s">
        <v>19</v>
      </c>
      <c r="F350" t="s">
        <v>20</v>
      </c>
      <c r="G350" t="s">
        <v>1831</v>
      </c>
      <c r="H350" t="s">
        <v>1831</v>
      </c>
      <c r="I350">
        <v>1346900933</v>
      </c>
      <c r="J350" t="s">
        <v>21</v>
      </c>
      <c r="K350" t="s">
        <v>22</v>
      </c>
      <c r="L350" s="5">
        <v>45419</v>
      </c>
      <c r="M350" s="5">
        <v>45419</v>
      </c>
      <c r="N350">
        <v>12</v>
      </c>
      <c r="O350" t="s">
        <v>23</v>
      </c>
      <c r="P350" t="s">
        <v>24</v>
      </c>
      <c r="Q350">
        <v>1</v>
      </c>
      <c r="R350">
        <v>36</v>
      </c>
      <c r="S350">
        <v>2</v>
      </c>
      <c r="T350">
        <v>1346900933</v>
      </c>
      <c r="U350">
        <v>956000944</v>
      </c>
      <c r="V350" s="12">
        <v>1771535</v>
      </c>
      <c r="W350">
        <v>1224</v>
      </c>
      <c r="X350" t="s">
        <v>1831</v>
      </c>
      <c r="Y350" t="s">
        <v>1739</v>
      </c>
      <c r="Z350">
        <v>1346900933</v>
      </c>
      <c r="AA350" t="s">
        <v>1832</v>
      </c>
      <c r="AB350" t="s">
        <v>1739</v>
      </c>
      <c r="AC350">
        <v>1346900933</v>
      </c>
    </row>
    <row r="351" spans="1:29" x14ac:dyDescent="0.35">
      <c r="A351" s="6" t="s">
        <v>584</v>
      </c>
      <c r="B351" t="s">
        <v>585</v>
      </c>
      <c r="C351" t="s">
        <v>586</v>
      </c>
      <c r="D351" s="4">
        <v>31445</v>
      </c>
      <c r="E351" s="5" t="s">
        <v>19</v>
      </c>
      <c r="F351" t="s">
        <v>20</v>
      </c>
      <c r="G351" t="s">
        <v>1831</v>
      </c>
      <c r="H351" t="s">
        <v>1831</v>
      </c>
      <c r="I351">
        <v>1346900933</v>
      </c>
      <c r="J351" t="s">
        <v>21</v>
      </c>
      <c r="K351" t="s">
        <v>22</v>
      </c>
      <c r="L351" s="5">
        <v>45420</v>
      </c>
      <c r="M351" s="5">
        <v>45420</v>
      </c>
      <c r="N351">
        <v>12</v>
      </c>
      <c r="O351" t="s">
        <v>23</v>
      </c>
      <c r="P351" t="s">
        <v>24</v>
      </c>
      <c r="Q351">
        <v>1</v>
      </c>
      <c r="R351">
        <v>36</v>
      </c>
      <c r="S351">
        <v>2</v>
      </c>
      <c r="T351">
        <v>1346900933</v>
      </c>
      <c r="U351">
        <v>956000944</v>
      </c>
      <c r="V351" s="12">
        <v>1771535</v>
      </c>
      <c r="W351">
        <v>1224</v>
      </c>
      <c r="X351" t="s">
        <v>1831</v>
      </c>
      <c r="Y351" t="s">
        <v>1739</v>
      </c>
      <c r="Z351">
        <v>1346900933</v>
      </c>
      <c r="AA351" t="s">
        <v>1832</v>
      </c>
      <c r="AB351" t="s">
        <v>1739</v>
      </c>
      <c r="AC351">
        <v>1346900933</v>
      </c>
    </row>
    <row r="352" spans="1:29" x14ac:dyDescent="0.35">
      <c r="A352" s="6" t="s">
        <v>584</v>
      </c>
      <c r="B352" t="s">
        <v>585</v>
      </c>
      <c r="C352" t="s">
        <v>586</v>
      </c>
      <c r="D352" s="4">
        <v>31445</v>
      </c>
      <c r="E352" s="5" t="s">
        <v>19</v>
      </c>
      <c r="F352" t="s">
        <v>20</v>
      </c>
      <c r="G352" t="s">
        <v>1831</v>
      </c>
      <c r="H352" t="s">
        <v>1831</v>
      </c>
      <c r="I352">
        <v>1346900933</v>
      </c>
      <c r="J352" t="s">
        <v>21</v>
      </c>
      <c r="K352" t="s">
        <v>22</v>
      </c>
      <c r="L352" s="5">
        <v>45421</v>
      </c>
      <c r="M352" s="5">
        <v>45421</v>
      </c>
      <c r="N352">
        <v>12</v>
      </c>
      <c r="O352" t="s">
        <v>23</v>
      </c>
      <c r="P352" t="s">
        <v>24</v>
      </c>
      <c r="Q352">
        <v>1</v>
      </c>
      <c r="R352">
        <v>36</v>
      </c>
      <c r="S352">
        <v>2</v>
      </c>
      <c r="T352">
        <v>1346900933</v>
      </c>
      <c r="U352">
        <v>956000944</v>
      </c>
      <c r="V352" s="12">
        <v>1771535</v>
      </c>
      <c r="W352">
        <v>1224</v>
      </c>
      <c r="X352" t="s">
        <v>1831</v>
      </c>
      <c r="Y352" t="s">
        <v>1739</v>
      </c>
      <c r="Z352">
        <v>1346900933</v>
      </c>
      <c r="AA352" t="s">
        <v>1832</v>
      </c>
      <c r="AB352" t="s">
        <v>1739</v>
      </c>
      <c r="AC352">
        <v>1346900933</v>
      </c>
    </row>
    <row r="353" spans="1:29" x14ac:dyDescent="0.35">
      <c r="A353" s="6" t="s">
        <v>584</v>
      </c>
      <c r="B353" t="s">
        <v>585</v>
      </c>
      <c r="C353" t="s">
        <v>586</v>
      </c>
      <c r="D353" s="4">
        <v>31445</v>
      </c>
      <c r="E353" s="5" t="s">
        <v>19</v>
      </c>
      <c r="F353" t="s">
        <v>20</v>
      </c>
      <c r="G353" t="s">
        <v>1831</v>
      </c>
      <c r="H353" t="s">
        <v>1831</v>
      </c>
      <c r="I353">
        <v>1346900933</v>
      </c>
      <c r="J353" t="s">
        <v>21</v>
      </c>
      <c r="K353" t="s">
        <v>22</v>
      </c>
      <c r="L353" s="5">
        <v>45422</v>
      </c>
      <c r="M353" s="5">
        <v>45422</v>
      </c>
      <c r="N353">
        <v>12</v>
      </c>
      <c r="O353" t="s">
        <v>23</v>
      </c>
      <c r="P353" t="s">
        <v>24</v>
      </c>
      <c r="Q353">
        <v>1</v>
      </c>
      <c r="R353">
        <v>36</v>
      </c>
      <c r="S353">
        <v>2</v>
      </c>
      <c r="T353">
        <v>1346900933</v>
      </c>
      <c r="U353">
        <v>956000944</v>
      </c>
      <c r="V353" s="12">
        <v>1771535</v>
      </c>
      <c r="W353">
        <v>1224</v>
      </c>
      <c r="X353" t="s">
        <v>1831</v>
      </c>
      <c r="Y353" t="s">
        <v>1739</v>
      </c>
      <c r="Z353">
        <v>1346900933</v>
      </c>
      <c r="AA353" t="s">
        <v>1832</v>
      </c>
      <c r="AB353" t="s">
        <v>1739</v>
      </c>
      <c r="AC353">
        <v>1346900933</v>
      </c>
    </row>
    <row r="354" spans="1:29" x14ac:dyDescent="0.35">
      <c r="A354" s="6" t="s">
        <v>584</v>
      </c>
      <c r="B354" t="s">
        <v>585</v>
      </c>
      <c r="C354" t="s">
        <v>586</v>
      </c>
      <c r="D354" s="4">
        <v>31445</v>
      </c>
      <c r="E354" s="5" t="s">
        <v>19</v>
      </c>
      <c r="F354" t="s">
        <v>20</v>
      </c>
      <c r="G354" t="s">
        <v>1831</v>
      </c>
      <c r="H354" t="s">
        <v>1831</v>
      </c>
      <c r="I354">
        <v>1346900933</v>
      </c>
      <c r="J354" t="s">
        <v>21</v>
      </c>
      <c r="K354" t="s">
        <v>22</v>
      </c>
      <c r="L354" s="5">
        <v>45423</v>
      </c>
      <c r="M354" s="5">
        <v>45423</v>
      </c>
      <c r="N354">
        <v>12</v>
      </c>
      <c r="O354" t="s">
        <v>23</v>
      </c>
      <c r="P354" t="s">
        <v>24</v>
      </c>
      <c r="Q354">
        <v>1</v>
      </c>
      <c r="R354">
        <v>36</v>
      </c>
      <c r="S354">
        <v>2</v>
      </c>
      <c r="T354">
        <v>1346900933</v>
      </c>
      <c r="U354">
        <v>956000944</v>
      </c>
      <c r="V354" s="12">
        <v>1771535</v>
      </c>
      <c r="W354">
        <v>1224</v>
      </c>
      <c r="X354" t="s">
        <v>1831</v>
      </c>
      <c r="Y354" t="s">
        <v>1739</v>
      </c>
      <c r="Z354">
        <v>1346900933</v>
      </c>
      <c r="AA354" t="s">
        <v>1832</v>
      </c>
      <c r="AB354" t="s">
        <v>1739</v>
      </c>
      <c r="AC354">
        <v>1346900933</v>
      </c>
    </row>
    <row r="355" spans="1:29" x14ac:dyDescent="0.35">
      <c r="A355" s="6" t="s">
        <v>584</v>
      </c>
      <c r="B355" t="s">
        <v>585</v>
      </c>
      <c r="C355" t="s">
        <v>586</v>
      </c>
      <c r="D355" s="4">
        <v>31445</v>
      </c>
      <c r="E355" s="5" t="s">
        <v>19</v>
      </c>
      <c r="F355" t="s">
        <v>20</v>
      </c>
      <c r="G355" t="s">
        <v>1831</v>
      </c>
      <c r="H355" t="s">
        <v>1831</v>
      </c>
      <c r="I355">
        <v>1346900933</v>
      </c>
      <c r="J355" t="s">
        <v>21</v>
      </c>
      <c r="K355" t="s">
        <v>22</v>
      </c>
      <c r="L355" s="5">
        <v>45424</v>
      </c>
      <c r="M355" s="5">
        <v>45424</v>
      </c>
      <c r="N355">
        <v>12</v>
      </c>
      <c r="O355" t="s">
        <v>23</v>
      </c>
      <c r="P355" t="s">
        <v>24</v>
      </c>
      <c r="Q355">
        <v>1</v>
      </c>
      <c r="R355">
        <v>36</v>
      </c>
      <c r="S355">
        <v>2</v>
      </c>
      <c r="T355">
        <v>1346900933</v>
      </c>
      <c r="U355">
        <v>956000944</v>
      </c>
      <c r="V355" s="12">
        <v>1771535</v>
      </c>
      <c r="W355">
        <v>1224</v>
      </c>
      <c r="X355" t="s">
        <v>1831</v>
      </c>
      <c r="Y355" t="s">
        <v>1739</v>
      </c>
      <c r="Z355">
        <v>1346900933</v>
      </c>
      <c r="AA355" t="s">
        <v>1832</v>
      </c>
      <c r="AB355" t="s">
        <v>1739</v>
      </c>
      <c r="AC355">
        <v>1346900933</v>
      </c>
    </row>
    <row r="356" spans="1:29" x14ac:dyDescent="0.35">
      <c r="A356" s="6" t="s">
        <v>584</v>
      </c>
      <c r="B356" t="s">
        <v>585</v>
      </c>
      <c r="C356" t="s">
        <v>586</v>
      </c>
      <c r="D356" s="4">
        <v>31445</v>
      </c>
      <c r="E356" s="5" t="s">
        <v>19</v>
      </c>
      <c r="F356" t="s">
        <v>20</v>
      </c>
      <c r="G356" t="s">
        <v>1831</v>
      </c>
      <c r="H356" t="s">
        <v>1831</v>
      </c>
      <c r="I356">
        <v>1346900933</v>
      </c>
      <c r="J356" t="s">
        <v>21</v>
      </c>
      <c r="K356" t="s">
        <v>22</v>
      </c>
      <c r="L356" s="5">
        <v>45425</v>
      </c>
      <c r="M356" s="5">
        <v>45425</v>
      </c>
      <c r="N356">
        <v>12</v>
      </c>
      <c r="O356" t="s">
        <v>23</v>
      </c>
      <c r="P356" t="s">
        <v>24</v>
      </c>
      <c r="Q356">
        <v>1</v>
      </c>
      <c r="R356">
        <v>36</v>
      </c>
      <c r="S356">
        <v>2</v>
      </c>
      <c r="T356">
        <v>1346900933</v>
      </c>
      <c r="U356">
        <v>956000944</v>
      </c>
      <c r="V356" s="12">
        <v>1771535</v>
      </c>
      <c r="W356">
        <v>1224</v>
      </c>
      <c r="X356" t="s">
        <v>1831</v>
      </c>
      <c r="Y356" t="s">
        <v>1739</v>
      </c>
      <c r="Z356">
        <v>1346900933</v>
      </c>
      <c r="AA356" t="s">
        <v>1832</v>
      </c>
      <c r="AB356" t="s">
        <v>1739</v>
      </c>
      <c r="AC356">
        <v>1346900933</v>
      </c>
    </row>
    <row r="357" spans="1:29" x14ac:dyDescent="0.35">
      <c r="A357" s="6" t="s">
        <v>584</v>
      </c>
      <c r="B357" t="s">
        <v>585</v>
      </c>
      <c r="C357" t="s">
        <v>586</v>
      </c>
      <c r="D357" s="4">
        <v>31445</v>
      </c>
      <c r="E357" s="5" t="s">
        <v>19</v>
      </c>
      <c r="F357" t="s">
        <v>20</v>
      </c>
      <c r="G357" t="s">
        <v>1831</v>
      </c>
      <c r="H357" t="s">
        <v>1831</v>
      </c>
      <c r="I357">
        <v>1346900933</v>
      </c>
      <c r="J357" t="s">
        <v>21</v>
      </c>
      <c r="K357" t="s">
        <v>22</v>
      </c>
      <c r="L357" s="5">
        <v>45426</v>
      </c>
      <c r="M357" s="5">
        <v>45426</v>
      </c>
      <c r="N357">
        <v>12</v>
      </c>
      <c r="O357" t="s">
        <v>23</v>
      </c>
      <c r="P357" t="s">
        <v>24</v>
      </c>
      <c r="Q357">
        <v>1</v>
      </c>
      <c r="R357">
        <v>36</v>
      </c>
      <c r="S357">
        <v>2</v>
      </c>
      <c r="T357">
        <v>1346900933</v>
      </c>
      <c r="U357">
        <v>956000944</v>
      </c>
      <c r="V357" s="12">
        <v>1771535</v>
      </c>
      <c r="W357">
        <v>1224</v>
      </c>
      <c r="X357" t="s">
        <v>1831</v>
      </c>
      <c r="Y357" t="s">
        <v>1739</v>
      </c>
      <c r="Z357">
        <v>1346900933</v>
      </c>
      <c r="AA357" t="s">
        <v>1832</v>
      </c>
      <c r="AB357" t="s">
        <v>1739</v>
      </c>
      <c r="AC357">
        <v>1346900933</v>
      </c>
    </row>
    <row r="358" spans="1:29" x14ac:dyDescent="0.35">
      <c r="A358" s="6" t="s">
        <v>584</v>
      </c>
      <c r="B358" t="s">
        <v>585</v>
      </c>
      <c r="C358" t="s">
        <v>586</v>
      </c>
      <c r="D358" s="4">
        <v>31445</v>
      </c>
      <c r="E358" s="5" t="s">
        <v>19</v>
      </c>
      <c r="F358" t="s">
        <v>20</v>
      </c>
      <c r="G358" t="s">
        <v>1831</v>
      </c>
      <c r="H358" t="s">
        <v>1831</v>
      </c>
      <c r="I358">
        <v>1346900933</v>
      </c>
      <c r="J358" t="s">
        <v>21</v>
      </c>
      <c r="K358" t="s">
        <v>22</v>
      </c>
      <c r="L358" s="5">
        <v>45427</v>
      </c>
      <c r="M358" s="5">
        <v>45427</v>
      </c>
      <c r="N358">
        <v>12</v>
      </c>
      <c r="O358" t="s">
        <v>23</v>
      </c>
      <c r="P358" t="s">
        <v>24</v>
      </c>
      <c r="Q358">
        <v>1</v>
      </c>
      <c r="R358">
        <v>36</v>
      </c>
      <c r="S358">
        <v>2</v>
      </c>
      <c r="T358">
        <v>1346900933</v>
      </c>
      <c r="U358">
        <v>956000944</v>
      </c>
      <c r="V358" s="12">
        <v>1771535</v>
      </c>
      <c r="W358">
        <v>1224</v>
      </c>
      <c r="X358" t="s">
        <v>1831</v>
      </c>
      <c r="Y358" t="s">
        <v>1739</v>
      </c>
      <c r="Z358">
        <v>1346900933</v>
      </c>
      <c r="AA358" t="s">
        <v>1832</v>
      </c>
      <c r="AB358" t="s">
        <v>1739</v>
      </c>
      <c r="AC358">
        <v>1346900933</v>
      </c>
    </row>
    <row r="359" spans="1:29" x14ac:dyDescent="0.35">
      <c r="A359" s="6" t="s">
        <v>584</v>
      </c>
      <c r="B359" t="s">
        <v>585</v>
      </c>
      <c r="C359" t="s">
        <v>586</v>
      </c>
      <c r="D359" s="4">
        <v>31445</v>
      </c>
      <c r="E359" s="5" t="s">
        <v>19</v>
      </c>
      <c r="F359" t="s">
        <v>20</v>
      </c>
      <c r="G359" t="s">
        <v>1831</v>
      </c>
      <c r="H359" t="s">
        <v>1831</v>
      </c>
      <c r="I359">
        <v>1346900933</v>
      </c>
      <c r="J359" t="s">
        <v>21</v>
      </c>
      <c r="K359" t="s">
        <v>22</v>
      </c>
      <c r="L359" s="5">
        <v>45428</v>
      </c>
      <c r="M359" s="5">
        <v>45428</v>
      </c>
      <c r="N359">
        <v>12</v>
      </c>
      <c r="O359" t="s">
        <v>23</v>
      </c>
      <c r="P359" t="s">
        <v>24</v>
      </c>
      <c r="Q359">
        <v>1</v>
      </c>
      <c r="R359">
        <v>36</v>
      </c>
      <c r="S359">
        <v>2</v>
      </c>
      <c r="T359">
        <v>1346900933</v>
      </c>
      <c r="U359">
        <v>956000944</v>
      </c>
      <c r="V359" s="12">
        <v>1771535</v>
      </c>
      <c r="W359">
        <v>1224</v>
      </c>
      <c r="X359" t="s">
        <v>1831</v>
      </c>
      <c r="Y359" t="s">
        <v>1739</v>
      </c>
      <c r="Z359">
        <v>1346900933</v>
      </c>
      <c r="AA359" t="s">
        <v>1832</v>
      </c>
      <c r="AB359" t="s">
        <v>1739</v>
      </c>
      <c r="AC359">
        <v>1346900933</v>
      </c>
    </row>
    <row r="360" spans="1:29" x14ac:dyDescent="0.35">
      <c r="A360" s="6" t="s">
        <v>584</v>
      </c>
      <c r="B360" t="s">
        <v>585</v>
      </c>
      <c r="C360" t="s">
        <v>586</v>
      </c>
      <c r="D360" s="4">
        <v>31445</v>
      </c>
      <c r="E360" s="5" t="s">
        <v>19</v>
      </c>
      <c r="F360" t="s">
        <v>20</v>
      </c>
      <c r="G360" t="s">
        <v>1831</v>
      </c>
      <c r="H360" t="s">
        <v>1831</v>
      </c>
      <c r="I360">
        <v>1346900933</v>
      </c>
      <c r="J360" t="s">
        <v>21</v>
      </c>
      <c r="K360" t="s">
        <v>22</v>
      </c>
      <c r="L360" s="5">
        <v>45429</v>
      </c>
      <c r="M360" s="5">
        <v>45429</v>
      </c>
      <c r="N360">
        <v>12</v>
      </c>
      <c r="O360" t="s">
        <v>23</v>
      </c>
      <c r="P360" t="s">
        <v>24</v>
      </c>
      <c r="Q360">
        <v>1</v>
      </c>
      <c r="R360">
        <v>36</v>
      </c>
      <c r="S360">
        <v>2</v>
      </c>
      <c r="T360">
        <v>1346900933</v>
      </c>
      <c r="U360">
        <v>956000944</v>
      </c>
      <c r="V360" s="12">
        <v>1771535</v>
      </c>
      <c r="W360">
        <v>1224</v>
      </c>
      <c r="X360" t="s">
        <v>1831</v>
      </c>
      <c r="Y360" t="s">
        <v>1739</v>
      </c>
      <c r="Z360">
        <v>1346900933</v>
      </c>
      <c r="AA360" t="s">
        <v>1832</v>
      </c>
      <c r="AB360" t="s">
        <v>1739</v>
      </c>
      <c r="AC360">
        <v>1346900933</v>
      </c>
    </row>
    <row r="361" spans="1:29" x14ac:dyDescent="0.35">
      <c r="A361" s="6" t="s">
        <v>584</v>
      </c>
      <c r="B361" t="s">
        <v>585</v>
      </c>
      <c r="C361" t="s">
        <v>586</v>
      </c>
      <c r="D361" s="4">
        <v>31445</v>
      </c>
      <c r="E361" s="5" t="s">
        <v>19</v>
      </c>
      <c r="F361" t="s">
        <v>20</v>
      </c>
      <c r="G361" t="s">
        <v>1831</v>
      </c>
      <c r="H361" t="s">
        <v>1831</v>
      </c>
      <c r="I361">
        <v>1346900933</v>
      </c>
      <c r="J361" t="s">
        <v>21</v>
      </c>
      <c r="K361" t="s">
        <v>22</v>
      </c>
      <c r="L361" s="5">
        <v>45430</v>
      </c>
      <c r="M361" s="5">
        <v>45430</v>
      </c>
      <c r="N361">
        <v>12</v>
      </c>
      <c r="O361" t="s">
        <v>23</v>
      </c>
      <c r="P361" t="s">
        <v>24</v>
      </c>
      <c r="Q361">
        <v>1</v>
      </c>
      <c r="R361">
        <v>36</v>
      </c>
      <c r="S361">
        <v>2</v>
      </c>
      <c r="T361">
        <v>1346900933</v>
      </c>
      <c r="U361">
        <v>956000944</v>
      </c>
      <c r="V361" s="12">
        <v>1771535</v>
      </c>
      <c r="W361">
        <v>1224</v>
      </c>
      <c r="X361" t="s">
        <v>1831</v>
      </c>
      <c r="Y361" t="s">
        <v>1739</v>
      </c>
      <c r="Z361">
        <v>1346900933</v>
      </c>
      <c r="AA361" t="s">
        <v>1832</v>
      </c>
      <c r="AB361" t="s">
        <v>1739</v>
      </c>
      <c r="AC361">
        <v>1346900933</v>
      </c>
    </row>
    <row r="362" spans="1:29" x14ac:dyDescent="0.35">
      <c r="A362" s="6" t="s">
        <v>584</v>
      </c>
      <c r="B362" t="s">
        <v>585</v>
      </c>
      <c r="C362" t="s">
        <v>586</v>
      </c>
      <c r="D362" s="4">
        <v>31445</v>
      </c>
      <c r="E362" s="5" t="s">
        <v>19</v>
      </c>
      <c r="F362" t="s">
        <v>20</v>
      </c>
      <c r="G362" t="s">
        <v>1831</v>
      </c>
      <c r="H362" t="s">
        <v>1831</v>
      </c>
      <c r="I362">
        <v>1346900933</v>
      </c>
      <c r="J362" t="s">
        <v>21</v>
      </c>
      <c r="K362" t="s">
        <v>22</v>
      </c>
      <c r="L362" s="5">
        <v>45431</v>
      </c>
      <c r="M362" s="5">
        <v>45431</v>
      </c>
      <c r="N362">
        <v>12</v>
      </c>
      <c r="O362" t="s">
        <v>23</v>
      </c>
      <c r="P362" t="s">
        <v>24</v>
      </c>
      <c r="Q362">
        <v>1</v>
      </c>
      <c r="R362">
        <v>36</v>
      </c>
      <c r="S362">
        <v>2</v>
      </c>
      <c r="T362">
        <v>1346900933</v>
      </c>
      <c r="U362">
        <v>956000944</v>
      </c>
      <c r="V362" s="12">
        <v>1771535</v>
      </c>
      <c r="W362">
        <v>1224</v>
      </c>
      <c r="X362" t="s">
        <v>1831</v>
      </c>
      <c r="Y362" t="s">
        <v>1739</v>
      </c>
      <c r="Z362">
        <v>1346900933</v>
      </c>
      <c r="AA362" t="s">
        <v>1832</v>
      </c>
      <c r="AB362" t="s">
        <v>1739</v>
      </c>
      <c r="AC362">
        <v>1346900933</v>
      </c>
    </row>
    <row r="363" spans="1:29" x14ac:dyDescent="0.35">
      <c r="A363" s="6" t="s">
        <v>584</v>
      </c>
      <c r="B363" t="s">
        <v>585</v>
      </c>
      <c r="C363" t="s">
        <v>586</v>
      </c>
      <c r="D363" s="4">
        <v>31445</v>
      </c>
      <c r="E363" s="5" t="s">
        <v>19</v>
      </c>
      <c r="F363" t="s">
        <v>20</v>
      </c>
      <c r="G363" t="s">
        <v>1831</v>
      </c>
      <c r="H363" t="s">
        <v>1831</v>
      </c>
      <c r="I363">
        <v>1346900933</v>
      </c>
      <c r="J363" t="s">
        <v>21</v>
      </c>
      <c r="K363" t="s">
        <v>22</v>
      </c>
      <c r="L363" s="5">
        <v>45432</v>
      </c>
      <c r="M363" s="5">
        <v>45432</v>
      </c>
      <c r="N363">
        <v>12</v>
      </c>
      <c r="O363" t="s">
        <v>23</v>
      </c>
      <c r="P363" t="s">
        <v>24</v>
      </c>
      <c r="Q363">
        <v>1</v>
      </c>
      <c r="R363">
        <v>36</v>
      </c>
      <c r="S363">
        <v>2</v>
      </c>
      <c r="T363">
        <v>1346900933</v>
      </c>
      <c r="U363">
        <v>956000944</v>
      </c>
      <c r="V363" s="12">
        <v>1771535</v>
      </c>
      <c r="W363">
        <v>1224</v>
      </c>
      <c r="X363" t="s">
        <v>1831</v>
      </c>
      <c r="Y363" t="s">
        <v>1739</v>
      </c>
      <c r="Z363">
        <v>1346900933</v>
      </c>
      <c r="AA363" t="s">
        <v>1832</v>
      </c>
      <c r="AB363" t="s">
        <v>1739</v>
      </c>
      <c r="AC363">
        <v>1346900933</v>
      </c>
    </row>
    <row r="364" spans="1:29" x14ac:dyDescent="0.35">
      <c r="A364" s="6" t="s">
        <v>584</v>
      </c>
      <c r="B364" t="s">
        <v>585</v>
      </c>
      <c r="C364" t="s">
        <v>586</v>
      </c>
      <c r="D364" s="4">
        <v>31445</v>
      </c>
      <c r="E364" s="5" t="s">
        <v>19</v>
      </c>
      <c r="F364" t="s">
        <v>20</v>
      </c>
      <c r="G364" t="s">
        <v>1831</v>
      </c>
      <c r="H364" t="s">
        <v>1831</v>
      </c>
      <c r="I364">
        <v>1346900933</v>
      </c>
      <c r="J364" t="s">
        <v>21</v>
      </c>
      <c r="K364" t="s">
        <v>22</v>
      </c>
      <c r="L364" s="5">
        <v>45433</v>
      </c>
      <c r="M364" s="5">
        <v>45433</v>
      </c>
      <c r="N364">
        <v>12</v>
      </c>
      <c r="O364" t="s">
        <v>23</v>
      </c>
      <c r="P364" t="s">
        <v>24</v>
      </c>
      <c r="Q364">
        <v>1</v>
      </c>
      <c r="R364">
        <v>36</v>
      </c>
      <c r="S364">
        <v>2</v>
      </c>
      <c r="T364">
        <v>1346900933</v>
      </c>
      <c r="U364">
        <v>956000944</v>
      </c>
      <c r="V364" s="12">
        <v>1771535</v>
      </c>
      <c r="W364">
        <v>1224</v>
      </c>
      <c r="X364" t="s">
        <v>1831</v>
      </c>
      <c r="Y364" t="s">
        <v>1739</v>
      </c>
      <c r="Z364">
        <v>1346900933</v>
      </c>
      <c r="AA364" t="s">
        <v>1832</v>
      </c>
      <c r="AB364" t="s">
        <v>1739</v>
      </c>
      <c r="AC364">
        <v>1346900933</v>
      </c>
    </row>
    <row r="365" spans="1:29" x14ac:dyDescent="0.35">
      <c r="A365" s="6" t="s">
        <v>584</v>
      </c>
      <c r="B365" t="s">
        <v>585</v>
      </c>
      <c r="C365" t="s">
        <v>586</v>
      </c>
      <c r="D365" s="4">
        <v>31445</v>
      </c>
      <c r="E365" s="5" t="s">
        <v>19</v>
      </c>
      <c r="F365" t="s">
        <v>20</v>
      </c>
      <c r="G365" t="s">
        <v>1831</v>
      </c>
      <c r="H365" t="s">
        <v>1831</v>
      </c>
      <c r="I365">
        <v>1346900933</v>
      </c>
      <c r="J365" t="s">
        <v>21</v>
      </c>
      <c r="K365" t="s">
        <v>22</v>
      </c>
      <c r="L365" s="5">
        <v>45434</v>
      </c>
      <c r="M365" s="5">
        <v>45434</v>
      </c>
      <c r="N365">
        <v>12</v>
      </c>
      <c r="O365" t="s">
        <v>23</v>
      </c>
      <c r="P365" t="s">
        <v>24</v>
      </c>
      <c r="Q365">
        <v>1</v>
      </c>
      <c r="R365">
        <v>36</v>
      </c>
      <c r="S365">
        <v>2</v>
      </c>
      <c r="T365">
        <v>1346900933</v>
      </c>
      <c r="U365">
        <v>956000944</v>
      </c>
      <c r="V365" s="12">
        <v>1771535</v>
      </c>
      <c r="W365">
        <v>1224</v>
      </c>
      <c r="X365" t="s">
        <v>1831</v>
      </c>
      <c r="Y365" t="s">
        <v>1739</v>
      </c>
      <c r="Z365">
        <v>1346900933</v>
      </c>
      <c r="AA365" t="s">
        <v>1832</v>
      </c>
      <c r="AB365" t="s">
        <v>1739</v>
      </c>
      <c r="AC365">
        <v>1346900933</v>
      </c>
    </row>
    <row r="366" spans="1:29" x14ac:dyDescent="0.35">
      <c r="A366" s="6" t="s">
        <v>584</v>
      </c>
      <c r="B366" t="s">
        <v>585</v>
      </c>
      <c r="C366" t="s">
        <v>586</v>
      </c>
      <c r="D366" s="4">
        <v>31445</v>
      </c>
      <c r="E366" s="5" t="s">
        <v>19</v>
      </c>
      <c r="F366" t="s">
        <v>20</v>
      </c>
      <c r="G366" t="s">
        <v>1831</v>
      </c>
      <c r="H366" t="s">
        <v>1831</v>
      </c>
      <c r="I366">
        <v>1346900933</v>
      </c>
      <c r="J366" t="s">
        <v>21</v>
      </c>
      <c r="K366" t="s">
        <v>22</v>
      </c>
      <c r="L366" s="5">
        <v>45435</v>
      </c>
      <c r="M366" s="5">
        <v>45435</v>
      </c>
      <c r="N366">
        <v>12</v>
      </c>
      <c r="O366" t="s">
        <v>23</v>
      </c>
      <c r="P366" t="s">
        <v>24</v>
      </c>
      <c r="Q366">
        <v>1</v>
      </c>
      <c r="R366">
        <v>36</v>
      </c>
      <c r="S366">
        <v>2</v>
      </c>
      <c r="T366">
        <v>1346900933</v>
      </c>
      <c r="U366">
        <v>956000944</v>
      </c>
      <c r="V366" s="12">
        <v>1771535</v>
      </c>
      <c r="W366">
        <v>1224</v>
      </c>
      <c r="X366" t="s">
        <v>1831</v>
      </c>
      <c r="Y366" t="s">
        <v>1739</v>
      </c>
      <c r="Z366">
        <v>1346900933</v>
      </c>
      <c r="AA366" t="s">
        <v>1832</v>
      </c>
      <c r="AB366" t="s">
        <v>1739</v>
      </c>
      <c r="AC366">
        <v>1346900933</v>
      </c>
    </row>
    <row r="367" spans="1:29" x14ac:dyDescent="0.35">
      <c r="A367" s="6" t="s">
        <v>584</v>
      </c>
      <c r="B367" t="s">
        <v>585</v>
      </c>
      <c r="C367" t="s">
        <v>586</v>
      </c>
      <c r="D367" s="4">
        <v>31445</v>
      </c>
      <c r="E367" s="5" t="s">
        <v>19</v>
      </c>
      <c r="F367" t="s">
        <v>20</v>
      </c>
      <c r="G367" t="s">
        <v>1831</v>
      </c>
      <c r="H367" t="s">
        <v>1831</v>
      </c>
      <c r="I367">
        <v>1346900933</v>
      </c>
      <c r="J367" t="s">
        <v>21</v>
      </c>
      <c r="K367" t="s">
        <v>22</v>
      </c>
      <c r="L367" s="5">
        <v>45436</v>
      </c>
      <c r="M367" s="5">
        <v>45436</v>
      </c>
      <c r="N367">
        <v>12</v>
      </c>
      <c r="O367" t="s">
        <v>23</v>
      </c>
      <c r="P367" t="s">
        <v>24</v>
      </c>
      <c r="Q367">
        <v>1</v>
      </c>
      <c r="R367">
        <v>36</v>
      </c>
      <c r="S367">
        <v>2</v>
      </c>
      <c r="T367">
        <v>1346900933</v>
      </c>
      <c r="U367">
        <v>956000944</v>
      </c>
      <c r="V367" s="12">
        <v>1771535</v>
      </c>
      <c r="W367">
        <v>1224</v>
      </c>
      <c r="X367" t="s">
        <v>1831</v>
      </c>
      <c r="Y367" t="s">
        <v>1739</v>
      </c>
      <c r="Z367">
        <v>1346900933</v>
      </c>
      <c r="AA367" t="s">
        <v>1832</v>
      </c>
      <c r="AB367" t="s">
        <v>1739</v>
      </c>
      <c r="AC367">
        <v>1346900933</v>
      </c>
    </row>
    <row r="368" spans="1:29" x14ac:dyDescent="0.35">
      <c r="A368" s="6" t="s">
        <v>584</v>
      </c>
      <c r="B368" t="s">
        <v>585</v>
      </c>
      <c r="C368" t="s">
        <v>586</v>
      </c>
      <c r="D368" s="4">
        <v>31445</v>
      </c>
      <c r="E368" s="5" t="s">
        <v>19</v>
      </c>
      <c r="F368" t="s">
        <v>20</v>
      </c>
      <c r="G368" t="s">
        <v>1831</v>
      </c>
      <c r="H368" t="s">
        <v>1831</v>
      </c>
      <c r="I368">
        <v>1346900933</v>
      </c>
      <c r="J368" t="s">
        <v>21</v>
      </c>
      <c r="K368" t="s">
        <v>22</v>
      </c>
      <c r="L368" s="5">
        <v>45437</v>
      </c>
      <c r="M368" s="5">
        <v>45437</v>
      </c>
      <c r="N368">
        <v>12</v>
      </c>
      <c r="O368" t="s">
        <v>23</v>
      </c>
      <c r="P368" t="s">
        <v>24</v>
      </c>
      <c r="Q368">
        <v>1</v>
      </c>
      <c r="R368">
        <v>36</v>
      </c>
      <c r="S368">
        <v>2</v>
      </c>
      <c r="T368">
        <v>1346900933</v>
      </c>
      <c r="U368">
        <v>956000944</v>
      </c>
      <c r="V368" s="12">
        <v>1771535</v>
      </c>
      <c r="W368">
        <v>1224</v>
      </c>
      <c r="X368" t="s">
        <v>1831</v>
      </c>
      <c r="Y368" t="s">
        <v>1739</v>
      </c>
      <c r="Z368">
        <v>1346900933</v>
      </c>
      <c r="AA368" t="s">
        <v>1832</v>
      </c>
      <c r="AB368" t="s">
        <v>1739</v>
      </c>
      <c r="AC368">
        <v>1346900933</v>
      </c>
    </row>
    <row r="369" spans="1:29" x14ac:dyDescent="0.35">
      <c r="A369" s="6" t="s">
        <v>584</v>
      </c>
      <c r="B369" t="s">
        <v>585</v>
      </c>
      <c r="C369" t="s">
        <v>586</v>
      </c>
      <c r="D369" s="4">
        <v>31445</v>
      </c>
      <c r="E369" s="5" t="s">
        <v>19</v>
      </c>
      <c r="F369" t="s">
        <v>20</v>
      </c>
      <c r="G369" t="s">
        <v>1831</v>
      </c>
      <c r="H369" t="s">
        <v>1831</v>
      </c>
      <c r="I369">
        <v>1346900933</v>
      </c>
      <c r="J369" t="s">
        <v>21</v>
      </c>
      <c r="K369" t="s">
        <v>22</v>
      </c>
      <c r="L369" s="5">
        <v>45438</v>
      </c>
      <c r="M369" s="5">
        <v>45438</v>
      </c>
      <c r="N369">
        <v>12</v>
      </c>
      <c r="O369" t="s">
        <v>23</v>
      </c>
      <c r="P369" t="s">
        <v>24</v>
      </c>
      <c r="Q369">
        <v>1</v>
      </c>
      <c r="R369">
        <v>36</v>
      </c>
      <c r="S369">
        <v>2</v>
      </c>
      <c r="T369">
        <v>1346900933</v>
      </c>
      <c r="U369">
        <v>956000944</v>
      </c>
      <c r="V369" s="12">
        <v>1771535</v>
      </c>
      <c r="W369">
        <v>1224</v>
      </c>
      <c r="X369" t="s">
        <v>1831</v>
      </c>
      <c r="Y369" t="s">
        <v>1739</v>
      </c>
      <c r="Z369">
        <v>1346900933</v>
      </c>
      <c r="AA369" t="s">
        <v>1832</v>
      </c>
      <c r="AB369" t="s">
        <v>1739</v>
      </c>
      <c r="AC369">
        <v>1346900933</v>
      </c>
    </row>
    <row r="370" spans="1:29" x14ac:dyDescent="0.35">
      <c r="A370" s="6" t="s">
        <v>584</v>
      </c>
      <c r="B370" t="s">
        <v>585</v>
      </c>
      <c r="C370" t="s">
        <v>586</v>
      </c>
      <c r="D370" s="4">
        <v>31445</v>
      </c>
      <c r="E370" s="5" t="s">
        <v>19</v>
      </c>
      <c r="F370" t="s">
        <v>20</v>
      </c>
      <c r="G370" t="s">
        <v>1831</v>
      </c>
      <c r="H370" t="s">
        <v>1831</v>
      </c>
      <c r="I370">
        <v>1346900933</v>
      </c>
      <c r="J370" t="s">
        <v>21</v>
      </c>
      <c r="K370" t="s">
        <v>22</v>
      </c>
      <c r="L370" s="5">
        <v>45439</v>
      </c>
      <c r="M370" s="5">
        <v>45439</v>
      </c>
      <c r="N370">
        <v>12</v>
      </c>
      <c r="O370" t="s">
        <v>23</v>
      </c>
      <c r="P370" t="s">
        <v>24</v>
      </c>
      <c r="Q370">
        <v>1</v>
      </c>
      <c r="R370">
        <v>36</v>
      </c>
      <c r="S370">
        <v>2</v>
      </c>
      <c r="T370">
        <v>1346900933</v>
      </c>
      <c r="U370">
        <v>956000944</v>
      </c>
      <c r="V370" s="12">
        <v>1771535</v>
      </c>
      <c r="W370">
        <v>1224</v>
      </c>
      <c r="X370" t="s">
        <v>1831</v>
      </c>
      <c r="Y370" t="s">
        <v>1739</v>
      </c>
      <c r="Z370">
        <v>1346900933</v>
      </c>
      <c r="AA370" t="s">
        <v>1832</v>
      </c>
      <c r="AB370" t="s">
        <v>1739</v>
      </c>
      <c r="AC370">
        <v>1346900933</v>
      </c>
    </row>
    <row r="371" spans="1:29" x14ac:dyDescent="0.35">
      <c r="A371" s="6" t="s">
        <v>584</v>
      </c>
      <c r="B371" t="s">
        <v>585</v>
      </c>
      <c r="C371" t="s">
        <v>586</v>
      </c>
      <c r="D371" s="4">
        <v>31445</v>
      </c>
      <c r="E371" s="5" t="s">
        <v>19</v>
      </c>
      <c r="F371" t="s">
        <v>20</v>
      </c>
      <c r="G371" t="s">
        <v>1831</v>
      </c>
      <c r="H371" t="s">
        <v>1831</v>
      </c>
      <c r="I371">
        <v>1346900933</v>
      </c>
      <c r="J371" t="s">
        <v>21</v>
      </c>
      <c r="K371" t="s">
        <v>22</v>
      </c>
      <c r="L371" s="5">
        <v>45440</v>
      </c>
      <c r="M371" s="5">
        <v>45440</v>
      </c>
      <c r="N371">
        <v>12</v>
      </c>
      <c r="O371" t="s">
        <v>23</v>
      </c>
      <c r="P371" t="s">
        <v>24</v>
      </c>
      <c r="Q371">
        <v>1</v>
      </c>
      <c r="R371">
        <v>36</v>
      </c>
      <c r="S371">
        <v>2</v>
      </c>
      <c r="T371">
        <v>1346900933</v>
      </c>
      <c r="U371">
        <v>956000944</v>
      </c>
      <c r="V371" s="12">
        <v>1771535</v>
      </c>
      <c r="W371">
        <v>1224</v>
      </c>
      <c r="X371" t="s">
        <v>1831</v>
      </c>
      <c r="Y371" t="s">
        <v>1739</v>
      </c>
      <c r="Z371">
        <v>1346900933</v>
      </c>
      <c r="AA371" t="s">
        <v>1832</v>
      </c>
      <c r="AB371" t="s">
        <v>1739</v>
      </c>
      <c r="AC371">
        <v>1346900933</v>
      </c>
    </row>
    <row r="372" spans="1:29" x14ac:dyDescent="0.35">
      <c r="A372" s="6" t="s">
        <v>584</v>
      </c>
      <c r="B372" t="s">
        <v>585</v>
      </c>
      <c r="C372" t="s">
        <v>586</v>
      </c>
      <c r="D372" s="4">
        <v>31445</v>
      </c>
      <c r="E372" s="5" t="s">
        <v>19</v>
      </c>
      <c r="F372" t="s">
        <v>20</v>
      </c>
      <c r="G372" t="s">
        <v>1831</v>
      </c>
      <c r="H372" t="s">
        <v>1831</v>
      </c>
      <c r="I372">
        <v>1346900933</v>
      </c>
      <c r="J372" t="s">
        <v>21</v>
      </c>
      <c r="K372" t="s">
        <v>22</v>
      </c>
      <c r="L372" s="5">
        <v>45441</v>
      </c>
      <c r="M372" s="5">
        <v>45441</v>
      </c>
      <c r="N372">
        <v>12</v>
      </c>
      <c r="O372" t="s">
        <v>23</v>
      </c>
      <c r="P372" t="s">
        <v>24</v>
      </c>
      <c r="Q372">
        <v>1</v>
      </c>
      <c r="R372">
        <v>36</v>
      </c>
      <c r="S372">
        <v>2</v>
      </c>
      <c r="T372">
        <v>1346900933</v>
      </c>
      <c r="U372">
        <v>956000944</v>
      </c>
      <c r="V372" s="12">
        <v>1771535</v>
      </c>
      <c r="W372">
        <v>1224</v>
      </c>
      <c r="X372" t="s">
        <v>1831</v>
      </c>
      <c r="Y372" t="s">
        <v>1739</v>
      </c>
      <c r="Z372">
        <v>1346900933</v>
      </c>
      <c r="AA372" t="s">
        <v>1832</v>
      </c>
      <c r="AB372" t="s">
        <v>1739</v>
      </c>
      <c r="AC372">
        <v>1346900933</v>
      </c>
    </row>
    <row r="373" spans="1:29" x14ac:dyDescent="0.35">
      <c r="A373" s="6" t="s">
        <v>584</v>
      </c>
      <c r="B373" t="s">
        <v>585</v>
      </c>
      <c r="C373" t="s">
        <v>586</v>
      </c>
      <c r="D373" s="4">
        <v>31445</v>
      </c>
      <c r="E373" s="5" t="s">
        <v>19</v>
      </c>
      <c r="F373" t="s">
        <v>20</v>
      </c>
      <c r="G373" t="s">
        <v>1831</v>
      </c>
      <c r="H373" t="s">
        <v>1831</v>
      </c>
      <c r="I373">
        <v>1346900933</v>
      </c>
      <c r="J373" t="s">
        <v>21</v>
      </c>
      <c r="K373" t="s">
        <v>22</v>
      </c>
      <c r="L373" s="5">
        <v>45442</v>
      </c>
      <c r="M373" s="5">
        <v>45442</v>
      </c>
      <c r="N373">
        <v>12</v>
      </c>
      <c r="O373" t="s">
        <v>23</v>
      </c>
      <c r="P373" t="s">
        <v>24</v>
      </c>
      <c r="Q373">
        <v>1</v>
      </c>
      <c r="R373">
        <v>36</v>
      </c>
      <c r="S373">
        <v>2</v>
      </c>
      <c r="T373">
        <v>1346900933</v>
      </c>
      <c r="U373">
        <v>956000944</v>
      </c>
      <c r="V373" s="12">
        <v>1771535</v>
      </c>
      <c r="W373">
        <v>1224</v>
      </c>
      <c r="X373" t="s">
        <v>1831</v>
      </c>
      <c r="Y373" t="s">
        <v>1739</v>
      </c>
      <c r="Z373">
        <v>1346900933</v>
      </c>
      <c r="AA373" t="s">
        <v>1832</v>
      </c>
      <c r="AB373" t="s">
        <v>1739</v>
      </c>
      <c r="AC373">
        <v>1346900933</v>
      </c>
    </row>
    <row r="374" spans="1:29" x14ac:dyDescent="0.35">
      <c r="A374" s="6" t="s">
        <v>584</v>
      </c>
      <c r="B374" t="s">
        <v>585</v>
      </c>
      <c r="C374" t="s">
        <v>586</v>
      </c>
      <c r="D374" s="4">
        <v>31445</v>
      </c>
      <c r="E374" s="5" t="s">
        <v>19</v>
      </c>
      <c r="F374" t="s">
        <v>20</v>
      </c>
      <c r="G374" t="s">
        <v>1831</v>
      </c>
      <c r="H374" t="s">
        <v>1831</v>
      </c>
      <c r="I374">
        <v>1346900933</v>
      </c>
      <c r="J374" t="s">
        <v>21</v>
      </c>
      <c r="K374" t="s">
        <v>22</v>
      </c>
      <c r="L374" s="5">
        <v>45443</v>
      </c>
      <c r="M374" s="5">
        <v>45443</v>
      </c>
      <c r="N374">
        <v>12</v>
      </c>
      <c r="O374" t="s">
        <v>23</v>
      </c>
      <c r="P374" t="s">
        <v>24</v>
      </c>
      <c r="Q374">
        <v>1</v>
      </c>
      <c r="R374">
        <v>36</v>
      </c>
      <c r="S374">
        <v>2</v>
      </c>
      <c r="T374">
        <v>1346900933</v>
      </c>
      <c r="U374">
        <v>956000944</v>
      </c>
      <c r="V374" s="12">
        <v>1771535</v>
      </c>
      <c r="W374">
        <v>1224</v>
      </c>
      <c r="X374" t="s">
        <v>1831</v>
      </c>
      <c r="Y374" t="s">
        <v>1739</v>
      </c>
      <c r="Z374">
        <v>1346900933</v>
      </c>
      <c r="AA374" t="s">
        <v>1832</v>
      </c>
      <c r="AB374" t="s">
        <v>1739</v>
      </c>
      <c r="AC374">
        <v>1346900933</v>
      </c>
    </row>
    <row r="375" spans="1:29" x14ac:dyDescent="0.35">
      <c r="A375" s="6" t="s">
        <v>584</v>
      </c>
      <c r="B375" t="s">
        <v>585</v>
      </c>
      <c r="C375" t="s">
        <v>586</v>
      </c>
      <c r="D375" s="4">
        <v>31445</v>
      </c>
      <c r="E375" s="5" t="s">
        <v>19</v>
      </c>
      <c r="F375" t="s">
        <v>20</v>
      </c>
      <c r="G375" t="s">
        <v>1831</v>
      </c>
      <c r="H375" t="s">
        <v>1831</v>
      </c>
      <c r="I375">
        <v>1346900933</v>
      </c>
      <c r="J375" t="s">
        <v>21</v>
      </c>
      <c r="K375" t="s">
        <v>22</v>
      </c>
      <c r="L375" s="5">
        <v>45444</v>
      </c>
      <c r="M375" s="5">
        <v>45444</v>
      </c>
      <c r="N375">
        <v>12</v>
      </c>
      <c r="O375" t="s">
        <v>23</v>
      </c>
      <c r="P375" t="s">
        <v>24</v>
      </c>
      <c r="Q375">
        <v>1</v>
      </c>
      <c r="R375">
        <v>36</v>
      </c>
      <c r="S375">
        <v>2</v>
      </c>
      <c r="T375">
        <v>1346900933</v>
      </c>
      <c r="U375">
        <v>956000944</v>
      </c>
      <c r="V375" s="12">
        <v>1771535</v>
      </c>
      <c r="W375">
        <v>1224</v>
      </c>
      <c r="X375" t="s">
        <v>1831</v>
      </c>
      <c r="Y375" t="s">
        <v>1739</v>
      </c>
      <c r="Z375">
        <v>1346900933</v>
      </c>
      <c r="AA375" t="s">
        <v>1832</v>
      </c>
      <c r="AB375" t="s">
        <v>1739</v>
      </c>
      <c r="AC375">
        <v>1346900933</v>
      </c>
    </row>
    <row r="376" spans="1:29" x14ac:dyDescent="0.35">
      <c r="A376" s="6" t="s">
        <v>584</v>
      </c>
      <c r="B376" t="s">
        <v>585</v>
      </c>
      <c r="C376" t="s">
        <v>586</v>
      </c>
      <c r="D376" s="4">
        <v>31445</v>
      </c>
      <c r="E376" s="5" t="s">
        <v>19</v>
      </c>
      <c r="F376" t="s">
        <v>20</v>
      </c>
      <c r="G376" t="s">
        <v>1831</v>
      </c>
      <c r="H376" t="s">
        <v>1831</v>
      </c>
      <c r="I376">
        <v>1346900933</v>
      </c>
      <c r="J376" t="s">
        <v>21</v>
      </c>
      <c r="K376" t="s">
        <v>22</v>
      </c>
      <c r="L376" s="5">
        <v>45445</v>
      </c>
      <c r="M376" s="5">
        <v>45445</v>
      </c>
      <c r="N376">
        <v>12</v>
      </c>
      <c r="O376" t="s">
        <v>23</v>
      </c>
      <c r="P376" t="s">
        <v>24</v>
      </c>
      <c r="Q376">
        <v>1</v>
      </c>
      <c r="R376">
        <v>36</v>
      </c>
      <c r="S376">
        <v>2</v>
      </c>
      <c r="T376">
        <v>1346900933</v>
      </c>
      <c r="U376">
        <v>956000944</v>
      </c>
      <c r="V376" s="12">
        <v>1771535</v>
      </c>
      <c r="W376">
        <v>1224</v>
      </c>
      <c r="X376" t="s">
        <v>1831</v>
      </c>
      <c r="Y376" t="s">
        <v>1739</v>
      </c>
      <c r="Z376">
        <v>1346900933</v>
      </c>
      <c r="AA376" t="s">
        <v>1832</v>
      </c>
      <c r="AB376" t="s">
        <v>1739</v>
      </c>
      <c r="AC376">
        <v>1346900933</v>
      </c>
    </row>
    <row r="377" spans="1:29" x14ac:dyDescent="0.35">
      <c r="A377" s="6" t="s">
        <v>584</v>
      </c>
      <c r="B377" t="s">
        <v>585</v>
      </c>
      <c r="C377" t="s">
        <v>586</v>
      </c>
      <c r="D377" s="4">
        <v>31445</v>
      </c>
      <c r="E377" s="5" t="s">
        <v>19</v>
      </c>
      <c r="F377" t="s">
        <v>20</v>
      </c>
      <c r="G377" t="s">
        <v>1831</v>
      </c>
      <c r="H377" t="s">
        <v>1831</v>
      </c>
      <c r="I377">
        <v>1346900933</v>
      </c>
      <c r="J377" t="s">
        <v>21</v>
      </c>
      <c r="K377" t="s">
        <v>22</v>
      </c>
      <c r="L377" s="5">
        <v>45446</v>
      </c>
      <c r="M377" s="5">
        <v>45446</v>
      </c>
      <c r="N377">
        <v>12</v>
      </c>
      <c r="O377" t="s">
        <v>23</v>
      </c>
      <c r="P377" t="s">
        <v>24</v>
      </c>
      <c r="Q377">
        <v>1</v>
      </c>
      <c r="R377">
        <v>36</v>
      </c>
      <c r="S377">
        <v>2</v>
      </c>
      <c r="T377">
        <v>1346900933</v>
      </c>
      <c r="U377">
        <v>956000944</v>
      </c>
      <c r="V377" s="12">
        <v>1771535</v>
      </c>
      <c r="W377">
        <v>1224</v>
      </c>
      <c r="X377" t="s">
        <v>1831</v>
      </c>
      <c r="Y377" t="s">
        <v>1739</v>
      </c>
      <c r="Z377">
        <v>1346900933</v>
      </c>
      <c r="AA377" t="s">
        <v>1832</v>
      </c>
      <c r="AB377" t="s">
        <v>1739</v>
      </c>
      <c r="AC377">
        <v>1346900933</v>
      </c>
    </row>
    <row r="378" spans="1:29" x14ac:dyDescent="0.35">
      <c r="A378" s="6" t="s">
        <v>63</v>
      </c>
      <c r="B378" t="s">
        <v>64</v>
      </c>
      <c r="C378" t="s">
        <v>65</v>
      </c>
      <c r="D378" s="4">
        <v>40562</v>
      </c>
      <c r="E378" s="5" t="s">
        <v>19</v>
      </c>
      <c r="F378" t="s">
        <v>20</v>
      </c>
      <c r="G378" t="s">
        <v>1831</v>
      </c>
      <c r="H378" t="s">
        <v>1831</v>
      </c>
      <c r="I378">
        <v>1346900933</v>
      </c>
      <c r="J378" t="s">
        <v>21</v>
      </c>
      <c r="K378" t="s">
        <v>22</v>
      </c>
      <c r="L378" s="5">
        <v>45413</v>
      </c>
      <c r="M378" s="5">
        <v>45413</v>
      </c>
      <c r="N378">
        <v>12</v>
      </c>
      <c r="O378" t="s">
        <v>23</v>
      </c>
      <c r="P378" t="s">
        <v>24</v>
      </c>
      <c r="Q378">
        <v>1</v>
      </c>
      <c r="R378">
        <v>36</v>
      </c>
      <c r="S378">
        <v>2</v>
      </c>
      <c r="T378">
        <v>1346900933</v>
      </c>
      <c r="U378">
        <v>956000944</v>
      </c>
      <c r="V378" s="12">
        <v>1594309</v>
      </c>
      <c r="W378">
        <v>1224</v>
      </c>
      <c r="X378" t="s">
        <v>1831</v>
      </c>
      <c r="Y378" t="s">
        <v>1739</v>
      </c>
      <c r="Z378">
        <v>1346900933</v>
      </c>
      <c r="AA378" t="s">
        <v>1832</v>
      </c>
      <c r="AB378" t="s">
        <v>1739</v>
      </c>
      <c r="AC378">
        <v>1346900933</v>
      </c>
    </row>
    <row r="379" spans="1:29" x14ac:dyDescent="0.35">
      <c r="A379" s="6" t="s">
        <v>63</v>
      </c>
      <c r="B379" t="s">
        <v>64</v>
      </c>
      <c r="C379" t="s">
        <v>65</v>
      </c>
      <c r="D379" s="4">
        <v>40562</v>
      </c>
      <c r="E379" s="5" t="s">
        <v>19</v>
      </c>
      <c r="F379" t="s">
        <v>20</v>
      </c>
      <c r="G379" t="s">
        <v>1831</v>
      </c>
      <c r="H379" t="s">
        <v>1831</v>
      </c>
      <c r="I379">
        <v>1346900933</v>
      </c>
      <c r="J379" t="s">
        <v>21</v>
      </c>
      <c r="K379" t="s">
        <v>22</v>
      </c>
      <c r="L379" s="5">
        <v>45414</v>
      </c>
      <c r="M379" s="5">
        <v>45414</v>
      </c>
      <c r="N379">
        <v>12</v>
      </c>
      <c r="O379" t="s">
        <v>23</v>
      </c>
      <c r="P379" t="s">
        <v>24</v>
      </c>
      <c r="Q379">
        <v>1</v>
      </c>
      <c r="R379">
        <v>36</v>
      </c>
      <c r="S379">
        <v>2</v>
      </c>
      <c r="T379">
        <v>1346900933</v>
      </c>
      <c r="U379">
        <v>956000944</v>
      </c>
      <c r="V379" s="12">
        <v>1594309</v>
      </c>
      <c r="W379">
        <v>1224</v>
      </c>
      <c r="X379" t="s">
        <v>1831</v>
      </c>
      <c r="Y379" t="s">
        <v>1739</v>
      </c>
      <c r="Z379">
        <v>1346900933</v>
      </c>
      <c r="AA379" t="s">
        <v>1832</v>
      </c>
      <c r="AB379" t="s">
        <v>1739</v>
      </c>
      <c r="AC379">
        <v>1346900933</v>
      </c>
    </row>
    <row r="380" spans="1:29" x14ac:dyDescent="0.35">
      <c r="A380" s="6" t="s">
        <v>63</v>
      </c>
      <c r="B380" t="s">
        <v>64</v>
      </c>
      <c r="C380" t="s">
        <v>65</v>
      </c>
      <c r="D380" s="4">
        <v>40562</v>
      </c>
      <c r="E380" s="5" t="s">
        <v>19</v>
      </c>
      <c r="F380" t="s">
        <v>20</v>
      </c>
      <c r="G380" t="s">
        <v>1831</v>
      </c>
      <c r="H380" t="s">
        <v>1831</v>
      </c>
      <c r="I380">
        <v>1346900933</v>
      </c>
      <c r="J380" t="s">
        <v>21</v>
      </c>
      <c r="K380" t="s">
        <v>22</v>
      </c>
      <c r="L380" s="5">
        <v>45415</v>
      </c>
      <c r="M380" s="5">
        <v>45415</v>
      </c>
      <c r="N380">
        <v>12</v>
      </c>
      <c r="O380" t="s">
        <v>23</v>
      </c>
      <c r="P380" t="s">
        <v>24</v>
      </c>
      <c r="Q380">
        <v>1</v>
      </c>
      <c r="R380">
        <v>36</v>
      </c>
      <c r="S380">
        <v>2</v>
      </c>
      <c r="T380">
        <v>1346900933</v>
      </c>
      <c r="U380">
        <v>956000944</v>
      </c>
      <c r="V380" s="12">
        <v>1594309</v>
      </c>
      <c r="W380">
        <v>1224</v>
      </c>
      <c r="X380" t="s">
        <v>1831</v>
      </c>
      <c r="Y380" t="s">
        <v>1739</v>
      </c>
      <c r="Z380">
        <v>1346900933</v>
      </c>
      <c r="AA380" t="s">
        <v>1832</v>
      </c>
      <c r="AB380" t="s">
        <v>1739</v>
      </c>
      <c r="AC380">
        <v>1346900933</v>
      </c>
    </row>
    <row r="381" spans="1:29" x14ac:dyDescent="0.35">
      <c r="A381" s="6" t="s">
        <v>63</v>
      </c>
      <c r="B381" t="s">
        <v>64</v>
      </c>
      <c r="C381" t="s">
        <v>65</v>
      </c>
      <c r="D381" s="4">
        <v>40562</v>
      </c>
      <c r="E381" s="5" t="s">
        <v>19</v>
      </c>
      <c r="F381" t="s">
        <v>20</v>
      </c>
      <c r="G381" t="s">
        <v>1831</v>
      </c>
      <c r="H381" t="s">
        <v>1831</v>
      </c>
      <c r="I381">
        <v>1346900933</v>
      </c>
      <c r="J381" t="s">
        <v>21</v>
      </c>
      <c r="K381" t="s">
        <v>22</v>
      </c>
      <c r="L381" s="5">
        <v>45416</v>
      </c>
      <c r="M381" s="5">
        <v>45416</v>
      </c>
      <c r="N381">
        <v>12</v>
      </c>
      <c r="O381" t="s">
        <v>23</v>
      </c>
      <c r="P381" t="s">
        <v>24</v>
      </c>
      <c r="Q381">
        <v>1</v>
      </c>
      <c r="R381">
        <v>36</v>
      </c>
      <c r="S381">
        <v>2</v>
      </c>
      <c r="T381">
        <v>1346900933</v>
      </c>
      <c r="U381">
        <v>956000944</v>
      </c>
      <c r="V381" s="12">
        <v>1594309</v>
      </c>
      <c r="W381">
        <v>1224</v>
      </c>
      <c r="X381" t="s">
        <v>1831</v>
      </c>
      <c r="Y381" t="s">
        <v>1739</v>
      </c>
      <c r="Z381">
        <v>1346900933</v>
      </c>
      <c r="AA381" t="s">
        <v>1832</v>
      </c>
      <c r="AB381" t="s">
        <v>1739</v>
      </c>
      <c r="AC381">
        <v>1346900933</v>
      </c>
    </row>
    <row r="382" spans="1:29" x14ac:dyDescent="0.35">
      <c r="A382" s="6" t="s">
        <v>63</v>
      </c>
      <c r="B382" t="s">
        <v>64</v>
      </c>
      <c r="C382" t="s">
        <v>65</v>
      </c>
      <c r="D382" s="4">
        <v>40562</v>
      </c>
      <c r="E382" s="5" t="s">
        <v>19</v>
      </c>
      <c r="F382" t="s">
        <v>20</v>
      </c>
      <c r="G382" t="s">
        <v>1831</v>
      </c>
      <c r="H382" t="s">
        <v>1831</v>
      </c>
      <c r="I382">
        <v>1346900933</v>
      </c>
      <c r="J382" t="s">
        <v>21</v>
      </c>
      <c r="K382" t="s">
        <v>22</v>
      </c>
      <c r="L382" s="5">
        <v>45417</v>
      </c>
      <c r="M382" s="5">
        <v>45417</v>
      </c>
      <c r="N382">
        <v>12</v>
      </c>
      <c r="O382" t="s">
        <v>23</v>
      </c>
      <c r="P382" t="s">
        <v>24</v>
      </c>
      <c r="Q382">
        <v>1</v>
      </c>
      <c r="R382">
        <v>36</v>
      </c>
      <c r="S382">
        <v>2</v>
      </c>
      <c r="T382">
        <v>1346900933</v>
      </c>
      <c r="U382">
        <v>956000944</v>
      </c>
      <c r="V382" s="12">
        <v>1594309</v>
      </c>
      <c r="W382">
        <v>1224</v>
      </c>
      <c r="X382" t="s">
        <v>1831</v>
      </c>
      <c r="Y382" t="s">
        <v>1739</v>
      </c>
      <c r="Z382">
        <v>1346900933</v>
      </c>
      <c r="AA382" t="s">
        <v>1832</v>
      </c>
      <c r="AB382" t="s">
        <v>1739</v>
      </c>
      <c r="AC382">
        <v>1346900933</v>
      </c>
    </row>
    <row r="383" spans="1:29" x14ac:dyDescent="0.35">
      <c r="A383" s="6" t="s">
        <v>63</v>
      </c>
      <c r="B383" t="s">
        <v>64</v>
      </c>
      <c r="C383" t="s">
        <v>65</v>
      </c>
      <c r="D383" s="4">
        <v>40562</v>
      </c>
      <c r="E383" s="5" t="s">
        <v>19</v>
      </c>
      <c r="F383" t="s">
        <v>20</v>
      </c>
      <c r="G383" t="s">
        <v>1831</v>
      </c>
      <c r="H383" t="s">
        <v>1831</v>
      </c>
      <c r="I383">
        <v>1346900933</v>
      </c>
      <c r="J383" t="s">
        <v>21</v>
      </c>
      <c r="K383" t="s">
        <v>22</v>
      </c>
      <c r="L383" s="5">
        <v>45418</v>
      </c>
      <c r="M383" s="5">
        <v>45418</v>
      </c>
      <c r="N383">
        <v>12</v>
      </c>
      <c r="O383" t="s">
        <v>23</v>
      </c>
      <c r="P383" t="s">
        <v>24</v>
      </c>
      <c r="Q383">
        <v>1</v>
      </c>
      <c r="R383">
        <v>36</v>
      </c>
      <c r="S383">
        <v>2</v>
      </c>
      <c r="T383">
        <v>1346900933</v>
      </c>
      <c r="U383">
        <v>956000944</v>
      </c>
      <c r="V383" s="12">
        <v>1594309</v>
      </c>
      <c r="W383">
        <v>1224</v>
      </c>
      <c r="X383" t="s">
        <v>1831</v>
      </c>
      <c r="Y383" t="s">
        <v>1739</v>
      </c>
      <c r="Z383">
        <v>1346900933</v>
      </c>
      <c r="AA383" t="s">
        <v>1832</v>
      </c>
      <c r="AB383" t="s">
        <v>1739</v>
      </c>
      <c r="AC383">
        <v>1346900933</v>
      </c>
    </row>
    <row r="384" spans="1:29" x14ac:dyDescent="0.35">
      <c r="A384" s="6" t="s">
        <v>63</v>
      </c>
      <c r="B384" t="s">
        <v>64</v>
      </c>
      <c r="C384" t="s">
        <v>65</v>
      </c>
      <c r="D384" s="4">
        <v>40562</v>
      </c>
      <c r="E384" s="5" t="s">
        <v>19</v>
      </c>
      <c r="F384" t="s">
        <v>20</v>
      </c>
      <c r="G384" t="s">
        <v>1831</v>
      </c>
      <c r="H384" t="s">
        <v>1831</v>
      </c>
      <c r="I384">
        <v>1346900933</v>
      </c>
      <c r="J384" t="s">
        <v>21</v>
      </c>
      <c r="K384" t="s">
        <v>22</v>
      </c>
      <c r="L384" s="5">
        <v>45419</v>
      </c>
      <c r="M384" s="5">
        <v>45419</v>
      </c>
      <c r="N384">
        <v>12</v>
      </c>
      <c r="O384" t="s">
        <v>23</v>
      </c>
      <c r="P384" t="s">
        <v>24</v>
      </c>
      <c r="Q384">
        <v>1</v>
      </c>
      <c r="R384">
        <v>36</v>
      </c>
      <c r="S384">
        <v>2</v>
      </c>
      <c r="T384">
        <v>1346900933</v>
      </c>
      <c r="U384">
        <v>956000944</v>
      </c>
      <c r="V384" s="12">
        <v>1594309</v>
      </c>
      <c r="W384">
        <v>1224</v>
      </c>
      <c r="X384" t="s">
        <v>1831</v>
      </c>
      <c r="Y384" t="s">
        <v>1739</v>
      </c>
      <c r="Z384">
        <v>1346900933</v>
      </c>
      <c r="AA384" t="s">
        <v>1832</v>
      </c>
      <c r="AB384" t="s">
        <v>1739</v>
      </c>
      <c r="AC384">
        <v>1346900933</v>
      </c>
    </row>
    <row r="385" spans="1:29" x14ac:dyDescent="0.35">
      <c r="A385" s="6" t="s">
        <v>63</v>
      </c>
      <c r="B385" t="s">
        <v>64</v>
      </c>
      <c r="C385" t="s">
        <v>65</v>
      </c>
      <c r="D385" s="4">
        <v>40562</v>
      </c>
      <c r="E385" s="5" t="s">
        <v>19</v>
      </c>
      <c r="F385" t="s">
        <v>20</v>
      </c>
      <c r="G385" t="s">
        <v>1831</v>
      </c>
      <c r="H385" t="s">
        <v>1831</v>
      </c>
      <c r="I385">
        <v>1346900933</v>
      </c>
      <c r="J385" t="s">
        <v>21</v>
      </c>
      <c r="K385" t="s">
        <v>22</v>
      </c>
      <c r="L385" s="5">
        <v>45420</v>
      </c>
      <c r="M385" s="5">
        <v>45420</v>
      </c>
      <c r="N385">
        <v>12</v>
      </c>
      <c r="O385" t="s">
        <v>23</v>
      </c>
      <c r="P385" t="s">
        <v>24</v>
      </c>
      <c r="Q385">
        <v>1</v>
      </c>
      <c r="R385">
        <v>36</v>
      </c>
      <c r="S385">
        <v>2</v>
      </c>
      <c r="T385">
        <v>1346900933</v>
      </c>
      <c r="U385">
        <v>956000944</v>
      </c>
      <c r="V385" s="12">
        <v>1594309</v>
      </c>
      <c r="W385">
        <v>1224</v>
      </c>
      <c r="X385" t="s">
        <v>1831</v>
      </c>
      <c r="Y385" t="s">
        <v>1739</v>
      </c>
      <c r="Z385">
        <v>1346900933</v>
      </c>
      <c r="AA385" t="s">
        <v>1832</v>
      </c>
      <c r="AB385" t="s">
        <v>1739</v>
      </c>
      <c r="AC385">
        <v>1346900933</v>
      </c>
    </row>
    <row r="386" spans="1:29" x14ac:dyDescent="0.35">
      <c r="A386" s="6" t="s">
        <v>63</v>
      </c>
      <c r="B386" t="s">
        <v>64</v>
      </c>
      <c r="C386" t="s">
        <v>65</v>
      </c>
      <c r="D386" s="4">
        <v>40562</v>
      </c>
      <c r="E386" s="5" t="s">
        <v>19</v>
      </c>
      <c r="F386" t="s">
        <v>20</v>
      </c>
      <c r="G386" t="s">
        <v>1831</v>
      </c>
      <c r="H386" t="s">
        <v>1831</v>
      </c>
      <c r="I386">
        <v>1346900933</v>
      </c>
      <c r="J386" t="s">
        <v>21</v>
      </c>
      <c r="K386" t="s">
        <v>22</v>
      </c>
      <c r="L386" s="5">
        <v>45421</v>
      </c>
      <c r="M386" s="5">
        <v>45421</v>
      </c>
      <c r="N386">
        <v>12</v>
      </c>
      <c r="O386" t="s">
        <v>23</v>
      </c>
      <c r="P386" t="s">
        <v>24</v>
      </c>
      <c r="Q386">
        <v>1</v>
      </c>
      <c r="R386">
        <v>36</v>
      </c>
      <c r="S386">
        <v>2</v>
      </c>
      <c r="T386">
        <v>1346900933</v>
      </c>
      <c r="U386">
        <v>956000944</v>
      </c>
      <c r="V386" s="12">
        <v>1594309</v>
      </c>
      <c r="W386">
        <v>1224</v>
      </c>
      <c r="X386" t="s">
        <v>1831</v>
      </c>
      <c r="Y386" t="s">
        <v>1739</v>
      </c>
      <c r="Z386">
        <v>1346900933</v>
      </c>
      <c r="AA386" t="s">
        <v>1832</v>
      </c>
      <c r="AB386" t="s">
        <v>1739</v>
      </c>
      <c r="AC386">
        <v>1346900933</v>
      </c>
    </row>
    <row r="387" spans="1:29" x14ac:dyDescent="0.35">
      <c r="A387" s="6" t="s">
        <v>63</v>
      </c>
      <c r="B387" t="s">
        <v>64</v>
      </c>
      <c r="C387" t="s">
        <v>65</v>
      </c>
      <c r="D387" s="4">
        <v>40562</v>
      </c>
      <c r="E387" s="5" t="s">
        <v>19</v>
      </c>
      <c r="F387" t="s">
        <v>20</v>
      </c>
      <c r="G387" t="s">
        <v>1831</v>
      </c>
      <c r="H387" t="s">
        <v>1831</v>
      </c>
      <c r="I387">
        <v>1346900933</v>
      </c>
      <c r="J387" t="s">
        <v>21</v>
      </c>
      <c r="K387" t="s">
        <v>22</v>
      </c>
      <c r="L387" s="5">
        <v>45422</v>
      </c>
      <c r="M387" s="5">
        <v>45422</v>
      </c>
      <c r="N387">
        <v>12</v>
      </c>
      <c r="O387" t="s">
        <v>23</v>
      </c>
      <c r="P387" t="s">
        <v>24</v>
      </c>
      <c r="Q387">
        <v>1</v>
      </c>
      <c r="R387">
        <v>36</v>
      </c>
      <c r="S387">
        <v>2</v>
      </c>
      <c r="T387">
        <v>1346900933</v>
      </c>
      <c r="U387">
        <v>956000944</v>
      </c>
      <c r="V387" s="12">
        <v>1594309</v>
      </c>
      <c r="W387">
        <v>1224</v>
      </c>
      <c r="X387" t="s">
        <v>1831</v>
      </c>
      <c r="Y387" t="s">
        <v>1739</v>
      </c>
      <c r="Z387">
        <v>1346900933</v>
      </c>
      <c r="AA387" t="s">
        <v>1832</v>
      </c>
      <c r="AB387" t="s">
        <v>1739</v>
      </c>
      <c r="AC387">
        <v>1346900933</v>
      </c>
    </row>
    <row r="388" spans="1:29" x14ac:dyDescent="0.35">
      <c r="A388" t="s">
        <v>63</v>
      </c>
      <c r="B388" t="s">
        <v>64</v>
      </c>
      <c r="C388" t="s">
        <v>65</v>
      </c>
      <c r="D388" s="4">
        <v>40562</v>
      </c>
      <c r="E388" t="s">
        <v>19</v>
      </c>
      <c r="F388" t="s">
        <v>20</v>
      </c>
      <c r="G388" t="s">
        <v>1831</v>
      </c>
      <c r="H388" t="s">
        <v>1831</v>
      </c>
      <c r="I388">
        <v>1346900933</v>
      </c>
      <c r="J388" t="s">
        <v>21</v>
      </c>
      <c r="K388" t="s">
        <v>22</v>
      </c>
      <c r="L388" s="5">
        <v>45423</v>
      </c>
      <c r="M388" s="5">
        <v>45423</v>
      </c>
      <c r="N388">
        <v>12</v>
      </c>
      <c r="O388" t="s">
        <v>23</v>
      </c>
      <c r="P388" t="s">
        <v>24</v>
      </c>
      <c r="Q388">
        <v>1</v>
      </c>
      <c r="R388">
        <v>36</v>
      </c>
      <c r="S388">
        <v>2</v>
      </c>
      <c r="T388">
        <v>1346900933</v>
      </c>
      <c r="U388">
        <v>956000944</v>
      </c>
      <c r="V388" s="12">
        <v>1594309</v>
      </c>
      <c r="W388">
        <v>1224</v>
      </c>
      <c r="X388" t="s">
        <v>1831</v>
      </c>
      <c r="Y388" t="s">
        <v>1739</v>
      </c>
      <c r="Z388">
        <v>1346900933</v>
      </c>
      <c r="AA388" t="s">
        <v>1832</v>
      </c>
      <c r="AB388" t="s">
        <v>1739</v>
      </c>
      <c r="AC388">
        <v>1346900933</v>
      </c>
    </row>
    <row r="389" spans="1:29" x14ac:dyDescent="0.35">
      <c r="A389" t="s">
        <v>63</v>
      </c>
      <c r="B389" t="s">
        <v>64</v>
      </c>
      <c r="C389" t="s">
        <v>65</v>
      </c>
      <c r="D389" s="4">
        <v>40562</v>
      </c>
      <c r="E389" t="s">
        <v>19</v>
      </c>
      <c r="F389" t="s">
        <v>20</v>
      </c>
      <c r="G389" t="s">
        <v>1831</v>
      </c>
      <c r="H389" t="s">
        <v>1831</v>
      </c>
      <c r="I389">
        <v>1346900933</v>
      </c>
      <c r="J389" t="s">
        <v>21</v>
      </c>
      <c r="K389" t="s">
        <v>22</v>
      </c>
      <c r="L389" s="5">
        <v>45424</v>
      </c>
      <c r="M389" s="5">
        <v>45424</v>
      </c>
      <c r="N389">
        <v>12</v>
      </c>
      <c r="O389" t="s">
        <v>23</v>
      </c>
      <c r="P389" t="s">
        <v>24</v>
      </c>
      <c r="Q389">
        <v>1</v>
      </c>
      <c r="R389">
        <v>36</v>
      </c>
      <c r="S389">
        <v>2</v>
      </c>
      <c r="T389">
        <v>1346900933</v>
      </c>
      <c r="U389">
        <v>956000944</v>
      </c>
      <c r="V389" s="12">
        <v>1594309</v>
      </c>
      <c r="W389">
        <v>1224</v>
      </c>
      <c r="X389" t="s">
        <v>1831</v>
      </c>
      <c r="Y389" t="s">
        <v>1739</v>
      </c>
      <c r="Z389">
        <v>1346900933</v>
      </c>
      <c r="AA389" t="s">
        <v>1832</v>
      </c>
      <c r="AB389" t="s">
        <v>1739</v>
      </c>
      <c r="AC389">
        <v>1346900933</v>
      </c>
    </row>
    <row r="390" spans="1:29" x14ac:dyDescent="0.35">
      <c r="A390" t="s">
        <v>63</v>
      </c>
      <c r="B390" t="s">
        <v>64</v>
      </c>
      <c r="C390" t="s">
        <v>65</v>
      </c>
      <c r="D390" s="4">
        <v>40562</v>
      </c>
      <c r="E390" t="s">
        <v>19</v>
      </c>
      <c r="F390" t="s">
        <v>20</v>
      </c>
      <c r="G390" t="s">
        <v>1831</v>
      </c>
      <c r="H390" t="s">
        <v>1831</v>
      </c>
      <c r="I390">
        <v>1346900933</v>
      </c>
      <c r="J390" t="s">
        <v>21</v>
      </c>
      <c r="K390" t="s">
        <v>22</v>
      </c>
      <c r="L390" s="5">
        <v>45425</v>
      </c>
      <c r="M390" s="5">
        <v>45425</v>
      </c>
      <c r="N390">
        <v>12</v>
      </c>
      <c r="O390" t="s">
        <v>23</v>
      </c>
      <c r="P390" t="s">
        <v>24</v>
      </c>
      <c r="Q390">
        <v>1</v>
      </c>
      <c r="R390">
        <v>36</v>
      </c>
      <c r="S390">
        <v>2</v>
      </c>
      <c r="T390">
        <v>1346900933</v>
      </c>
      <c r="U390">
        <v>956000944</v>
      </c>
      <c r="V390" s="12">
        <v>1594309</v>
      </c>
      <c r="W390">
        <v>1224</v>
      </c>
      <c r="X390" t="s">
        <v>1831</v>
      </c>
      <c r="Y390" t="s">
        <v>1739</v>
      </c>
      <c r="Z390">
        <v>1346900933</v>
      </c>
      <c r="AA390" t="s">
        <v>1832</v>
      </c>
      <c r="AB390" t="s">
        <v>1739</v>
      </c>
      <c r="AC390">
        <v>1346900933</v>
      </c>
    </row>
    <row r="391" spans="1:29" x14ac:dyDescent="0.35">
      <c r="A391" t="s">
        <v>63</v>
      </c>
      <c r="B391" t="s">
        <v>64</v>
      </c>
      <c r="C391" t="s">
        <v>65</v>
      </c>
      <c r="D391" s="4">
        <v>40562</v>
      </c>
      <c r="E391" t="s">
        <v>19</v>
      </c>
      <c r="F391" t="s">
        <v>20</v>
      </c>
      <c r="G391" t="s">
        <v>1831</v>
      </c>
      <c r="H391" t="s">
        <v>1831</v>
      </c>
      <c r="I391">
        <v>1346900933</v>
      </c>
      <c r="J391" t="s">
        <v>21</v>
      </c>
      <c r="K391" t="s">
        <v>22</v>
      </c>
      <c r="L391" s="5">
        <v>45426</v>
      </c>
      <c r="M391" s="5">
        <v>45426</v>
      </c>
      <c r="N391">
        <v>12</v>
      </c>
      <c r="O391" t="s">
        <v>23</v>
      </c>
      <c r="P391" t="s">
        <v>24</v>
      </c>
      <c r="Q391">
        <v>1</v>
      </c>
      <c r="R391">
        <v>36</v>
      </c>
      <c r="S391">
        <v>2</v>
      </c>
      <c r="T391">
        <v>1346900933</v>
      </c>
      <c r="U391">
        <v>956000944</v>
      </c>
      <c r="V391" s="12">
        <v>1594309</v>
      </c>
      <c r="W391">
        <v>1224</v>
      </c>
      <c r="X391" t="s">
        <v>1831</v>
      </c>
      <c r="Y391" t="s">
        <v>1739</v>
      </c>
      <c r="Z391">
        <v>1346900933</v>
      </c>
      <c r="AA391" t="s">
        <v>1832</v>
      </c>
      <c r="AB391" t="s">
        <v>1739</v>
      </c>
      <c r="AC391">
        <v>1346900933</v>
      </c>
    </row>
    <row r="392" spans="1:29" x14ac:dyDescent="0.35">
      <c r="A392" t="s">
        <v>63</v>
      </c>
      <c r="B392" t="s">
        <v>64</v>
      </c>
      <c r="C392" t="s">
        <v>65</v>
      </c>
      <c r="D392" s="4">
        <v>40562</v>
      </c>
      <c r="E392" t="s">
        <v>19</v>
      </c>
      <c r="F392" t="s">
        <v>20</v>
      </c>
      <c r="G392" t="s">
        <v>1831</v>
      </c>
      <c r="H392" t="s">
        <v>1831</v>
      </c>
      <c r="I392">
        <v>1346900933</v>
      </c>
      <c r="J392" t="s">
        <v>21</v>
      </c>
      <c r="K392" t="s">
        <v>22</v>
      </c>
      <c r="L392" s="5">
        <v>45427</v>
      </c>
      <c r="M392" s="5">
        <v>45427</v>
      </c>
      <c r="N392">
        <v>12</v>
      </c>
      <c r="O392" t="s">
        <v>23</v>
      </c>
      <c r="P392" t="s">
        <v>24</v>
      </c>
      <c r="Q392">
        <v>1</v>
      </c>
      <c r="R392">
        <v>36</v>
      </c>
      <c r="S392">
        <v>2</v>
      </c>
      <c r="T392">
        <v>1346900933</v>
      </c>
      <c r="U392">
        <v>956000944</v>
      </c>
      <c r="V392" s="12">
        <v>1594309</v>
      </c>
      <c r="W392">
        <v>1224</v>
      </c>
      <c r="X392" t="s">
        <v>1831</v>
      </c>
      <c r="Y392" t="s">
        <v>1739</v>
      </c>
      <c r="Z392">
        <v>1346900933</v>
      </c>
      <c r="AA392" t="s">
        <v>1832</v>
      </c>
      <c r="AB392" t="s">
        <v>1739</v>
      </c>
      <c r="AC392">
        <v>1346900933</v>
      </c>
    </row>
    <row r="393" spans="1:29" x14ac:dyDescent="0.35">
      <c r="A393" t="s">
        <v>63</v>
      </c>
      <c r="B393" t="s">
        <v>64</v>
      </c>
      <c r="C393" t="s">
        <v>65</v>
      </c>
      <c r="D393" s="4">
        <v>40562</v>
      </c>
      <c r="E393" t="s">
        <v>19</v>
      </c>
      <c r="F393" t="s">
        <v>20</v>
      </c>
      <c r="G393" t="s">
        <v>1831</v>
      </c>
      <c r="H393" t="s">
        <v>1831</v>
      </c>
      <c r="I393">
        <v>1346900933</v>
      </c>
      <c r="J393" t="s">
        <v>21</v>
      </c>
      <c r="K393" t="s">
        <v>22</v>
      </c>
      <c r="L393" s="5">
        <v>45428</v>
      </c>
      <c r="M393" s="5">
        <v>45428</v>
      </c>
      <c r="N393">
        <v>12</v>
      </c>
      <c r="O393" t="s">
        <v>23</v>
      </c>
      <c r="P393" t="s">
        <v>24</v>
      </c>
      <c r="Q393">
        <v>1</v>
      </c>
      <c r="R393">
        <v>36</v>
      </c>
      <c r="S393">
        <v>2</v>
      </c>
      <c r="T393">
        <v>1346900933</v>
      </c>
      <c r="U393">
        <v>956000944</v>
      </c>
      <c r="V393" s="12">
        <v>1594309</v>
      </c>
      <c r="W393">
        <v>1224</v>
      </c>
      <c r="X393" t="s">
        <v>1831</v>
      </c>
      <c r="Y393" t="s">
        <v>1739</v>
      </c>
      <c r="Z393">
        <v>1346900933</v>
      </c>
      <c r="AA393" t="s">
        <v>1832</v>
      </c>
      <c r="AB393" t="s">
        <v>1739</v>
      </c>
      <c r="AC393">
        <v>1346900933</v>
      </c>
    </row>
    <row r="394" spans="1:29" x14ac:dyDescent="0.35">
      <c r="A394" t="s">
        <v>63</v>
      </c>
      <c r="B394" t="s">
        <v>64</v>
      </c>
      <c r="C394" t="s">
        <v>65</v>
      </c>
      <c r="D394" s="4">
        <v>40562</v>
      </c>
      <c r="E394" t="s">
        <v>19</v>
      </c>
      <c r="F394" t="s">
        <v>20</v>
      </c>
      <c r="G394" t="s">
        <v>1831</v>
      </c>
      <c r="H394" t="s">
        <v>1831</v>
      </c>
      <c r="I394">
        <v>1346900933</v>
      </c>
      <c r="J394" t="s">
        <v>21</v>
      </c>
      <c r="K394" t="s">
        <v>22</v>
      </c>
      <c r="L394" s="5">
        <v>45429</v>
      </c>
      <c r="M394" s="5">
        <v>45429</v>
      </c>
      <c r="N394">
        <v>12</v>
      </c>
      <c r="O394" t="s">
        <v>23</v>
      </c>
      <c r="P394" t="s">
        <v>24</v>
      </c>
      <c r="Q394">
        <v>1</v>
      </c>
      <c r="R394">
        <v>36</v>
      </c>
      <c r="S394">
        <v>2</v>
      </c>
      <c r="T394">
        <v>1346900933</v>
      </c>
      <c r="U394">
        <v>956000944</v>
      </c>
      <c r="V394" s="12">
        <v>1594309</v>
      </c>
      <c r="W394">
        <v>1224</v>
      </c>
      <c r="X394" t="s">
        <v>1831</v>
      </c>
      <c r="Y394" t="s">
        <v>1739</v>
      </c>
      <c r="Z394">
        <v>1346900933</v>
      </c>
      <c r="AA394" t="s">
        <v>1832</v>
      </c>
      <c r="AB394" t="s">
        <v>1739</v>
      </c>
      <c r="AC394">
        <v>1346900933</v>
      </c>
    </row>
    <row r="395" spans="1:29" x14ac:dyDescent="0.35">
      <c r="A395" t="s">
        <v>63</v>
      </c>
      <c r="B395" t="s">
        <v>64</v>
      </c>
      <c r="C395" t="s">
        <v>65</v>
      </c>
      <c r="D395" s="4">
        <v>40562</v>
      </c>
      <c r="E395" t="s">
        <v>19</v>
      </c>
      <c r="F395" t="s">
        <v>20</v>
      </c>
      <c r="G395" t="s">
        <v>1831</v>
      </c>
      <c r="H395" t="s">
        <v>1831</v>
      </c>
      <c r="I395">
        <v>1346900933</v>
      </c>
      <c r="J395" t="s">
        <v>21</v>
      </c>
      <c r="K395" t="s">
        <v>22</v>
      </c>
      <c r="L395" s="5">
        <v>45430</v>
      </c>
      <c r="M395" s="5">
        <v>45430</v>
      </c>
      <c r="N395">
        <v>12</v>
      </c>
      <c r="O395" t="s">
        <v>23</v>
      </c>
      <c r="P395" t="s">
        <v>24</v>
      </c>
      <c r="Q395">
        <v>1</v>
      </c>
      <c r="R395">
        <v>36</v>
      </c>
      <c r="S395">
        <v>2</v>
      </c>
      <c r="T395">
        <v>1346900933</v>
      </c>
      <c r="U395">
        <v>956000944</v>
      </c>
      <c r="V395" s="12">
        <v>1594309</v>
      </c>
      <c r="W395">
        <v>1224</v>
      </c>
      <c r="X395" t="s">
        <v>1831</v>
      </c>
      <c r="Y395" t="s">
        <v>1739</v>
      </c>
      <c r="Z395">
        <v>1346900933</v>
      </c>
      <c r="AA395" t="s">
        <v>1832</v>
      </c>
      <c r="AB395" t="s">
        <v>1739</v>
      </c>
      <c r="AC395">
        <v>1346900933</v>
      </c>
    </row>
    <row r="396" spans="1:29" x14ac:dyDescent="0.35">
      <c r="A396" t="s">
        <v>63</v>
      </c>
      <c r="B396" t="s">
        <v>64</v>
      </c>
      <c r="C396" t="s">
        <v>65</v>
      </c>
      <c r="D396" s="4">
        <v>40562</v>
      </c>
      <c r="E396" t="s">
        <v>19</v>
      </c>
      <c r="F396" t="s">
        <v>20</v>
      </c>
      <c r="G396" t="s">
        <v>1831</v>
      </c>
      <c r="H396" t="s">
        <v>1831</v>
      </c>
      <c r="I396">
        <v>1346900933</v>
      </c>
      <c r="J396" t="s">
        <v>21</v>
      </c>
      <c r="K396" t="s">
        <v>22</v>
      </c>
      <c r="L396" s="5">
        <v>45431</v>
      </c>
      <c r="M396" s="5">
        <v>45431</v>
      </c>
      <c r="N396">
        <v>12</v>
      </c>
      <c r="O396" t="s">
        <v>23</v>
      </c>
      <c r="P396" t="s">
        <v>24</v>
      </c>
      <c r="Q396">
        <v>1</v>
      </c>
      <c r="R396">
        <v>36</v>
      </c>
      <c r="S396">
        <v>2</v>
      </c>
      <c r="T396">
        <v>1346900933</v>
      </c>
      <c r="U396">
        <v>956000944</v>
      </c>
      <c r="V396" s="12">
        <v>1594309</v>
      </c>
      <c r="W396">
        <v>1224</v>
      </c>
      <c r="X396" t="s">
        <v>1831</v>
      </c>
      <c r="Y396" t="s">
        <v>1739</v>
      </c>
      <c r="Z396">
        <v>1346900933</v>
      </c>
      <c r="AA396" t="s">
        <v>1832</v>
      </c>
      <c r="AB396" t="s">
        <v>1739</v>
      </c>
      <c r="AC396">
        <v>1346900933</v>
      </c>
    </row>
    <row r="397" spans="1:29" x14ac:dyDescent="0.35">
      <c r="A397" t="s">
        <v>63</v>
      </c>
      <c r="B397" t="s">
        <v>64</v>
      </c>
      <c r="C397" t="s">
        <v>65</v>
      </c>
      <c r="D397" s="4">
        <v>40562</v>
      </c>
      <c r="E397" t="s">
        <v>19</v>
      </c>
      <c r="F397" t="s">
        <v>20</v>
      </c>
      <c r="G397" t="s">
        <v>1831</v>
      </c>
      <c r="H397" t="s">
        <v>1831</v>
      </c>
      <c r="I397">
        <v>1346900933</v>
      </c>
      <c r="J397" t="s">
        <v>21</v>
      </c>
      <c r="K397" t="s">
        <v>22</v>
      </c>
      <c r="L397" s="5">
        <v>45432</v>
      </c>
      <c r="M397" s="5">
        <v>45432</v>
      </c>
      <c r="N397">
        <v>12</v>
      </c>
      <c r="O397" t="s">
        <v>23</v>
      </c>
      <c r="P397" t="s">
        <v>24</v>
      </c>
      <c r="Q397">
        <v>1</v>
      </c>
      <c r="R397">
        <v>36</v>
      </c>
      <c r="S397">
        <v>2</v>
      </c>
      <c r="T397">
        <v>1346900933</v>
      </c>
      <c r="U397">
        <v>956000944</v>
      </c>
      <c r="V397" s="12">
        <v>1594309</v>
      </c>
      <c r="W397">
        <v>1224</v>
      </c>
      <c r="X397" t="s">
        <v>1831</v>
      </c>
      <c r="Y397" t="s">
        <v>1739</v>
      </c>
      <c r="Z397">
        <v>1346900933</v>
      </c>
      <c r="AA397" t="s">
        <v>1832</v>
      </c>
      <c r="AB397" t="s">
        <v>1739</v>
      </c>
      <c r="AC397">
        <v>1346900933</v>
      </c>
    </row>
    <row r="398" spans="1:29" x14ac:dyDescent="0.35">
      <c r="A398" t="s">
        <v>63</v>
      </c>
      <c r="B398" t="s">
        <v>64</v>
      </c>
      <c r="C398" t="s">
        <v>65</v>
      </c>
      <c r="D398" s="4">
        <v>40562</v>
      </c>
      <c r="E398" t="s">
        <v>19</v>
      </c>
      <c r="F398" t="s">
        <v>20</v>
      </c>
      <c r="G398" t="s">
        <v>1831</v>
      </c>
      <c r="H398" t="s">
        <v>1831</v>
      </c>
      <c r="I398">
        <v>1346900933</v>
      </c>
      <c r="J398" t="s">
        <v>21</v>
      </c>
      <c r="K398" t="s">
        <v>22</v>
      </c>
      <c r="L398" s="5">
        <v>45433</v>
      </c>
      <c r="M398" s="5">
        <v>45433</v>
      </c>
      <c r="N398">
        <v>12</v>
      </c>
      <c r="O398" t="s">
        <v>23</v>
      </c>
      <c r="P398" t="s">
        <v>24</v>
      </c>
      <c r="Q398">
        <v>1</v>
      </c>
      <c r="R398">
        <v>36</v>
      </c>
      <c r="S398">
        <v>2</v>
      </c>
      <c r="T398">
        <v>1346900933</v>
      </c>
      <c r="U398">
        <v>956000944</v>
      </c>
      <c r="V398" s="12">
        <v>1594309</v>
      </c>
      <c r="W398">
        <v>1224</v>
      </c>
      <c r="X398" t="s">
        <v>1831</v>
      </c>
      <c r="Y398" t="s">
        <v>1739</v>
      </c>
      <c r="Z398">
        <v>1346900933</v>
      </c>
      <c r="AA398" t="s">
        <v>1832</v>
      </c>
      <c r="AB398" t="s">
        <v>1739</v>
      </c>
      <c r="AC398">
        <v>1346900933</v>
      </c>
    </row>
    <row r="399" spans="1:29" x14ac:dyDescent="0.35">
      <c r="A399" t="s">
        <v>63</v>
      </c>
      <c r="B399" t="s">
        <v>64</v>
      </c>
      <c r="C399" t="s">
        <v>65</v>
      </c>
      <c r="D399" s="4">
        <v>40562</v>
      </c>
      <c r="E399" t="s">
        <v>19</v>
      </c>
      <c r="F399" t="s">
        <v>20</v>
      </c>
      <c r="G399" t="s">
        <v>1831</v>
      </c>
      <c r="H399" t="s">
        <v>1831</v>
      </c>
      <c r="I399">
        <v>1346900933</v>
      </c>
      <c r="J399" t="s">
        <v>21</v>
      </c>
      <c r="K399" t="s">
        <v>22</v>
      </c>
      <c r="L399" s="5">
        <v>45434</v>
      </c>
      <c r="M399" s="5">
        <v>45434</v>
      </c>
      <c r="N399">
        <v>12</v>
      </c>
      <c r="O399" t="s">
        <v>23</v>
      </c>
      <c r="P399" t="s">
        <v>24</v>
      </c>
      <c r="Q399">
        <v>1</v>
      </c>
      <c r="R399">
        <v>36</v>
      </c>
      <c r="S399">
        <v>2</v>
      </c>
      <c r="T399">
        <v>1346900933</v>
      </c>
      <c r="U399">
        <v>956000944</v>
      </c>
      <c r="V399" s="12">
        <v>1594309</v>
      </c>
      <c r="W399">
        <v>1224</v>
      </c>
      <c r="X399" t="s">
        <v>1831</v>
      </c>
      <c r="Y399" t="s">
        <v>1739</v>
      </c>
      <c r="Z399">
        <v>1346900933</v>
      </c>
      <c r="AA399" t="s">
        <v>1832</v>
      </c>
      <c r="AB399" t="s">
        <v>1739</v>
      </c>
      <c r="AC399">
        <v>1346900933</v>
      </c>
    </row>
    <row r="400" spans="1:29" x14ac:dyDescent="0.35">
      <c r="A400" t="s">
        <v>63</v>
      </c>
      <c r="B400" t="s">
        <v>64</v>
      </c>
      <c r="C400" t="s">
        <v>65</v>
      </c>
      <c r="D400" s="4">
        <v>40562</v>
      </c>
      <c r="E400" t="s">
        <v>19</v>
      </c>
      <c r="F400" t="s">
        <v>20</v>
      </c>
      <c r="G400" t="s">
        <v>1831</v>
      </c>
      <c r="H400" t="s">
        <v>1831</v>
      </c>
      <c r="I400">
        <v>1346900933</v>
      </c>
      <c r="J400" t="s">
        <v>21</v>
      </c>
      <c r="K400" t="s">
        <v>22</v>
      </c>
      <c r="L400" s="5">
        <v>45435</v>
      </c>
      <c r="M400" s="5">
        <v>45435</v>
      </c>
      <c r="N400">
        <v>12</v>
      </c>
      <c r="O400" t="s">
        <v>23</v>
      </c>
      <c r="P400" t="s">
        <v>24</v>
      </c>
      <c r="Q400">
        <v>1</v>
      </c>
      <c r="R400">
        <v>36</v>
      </c>
      <c r="S400">
        <v>2</v>
      </c>
      <c r="T400">
        <v>1346900933</v>
      </c>
      <c r="U400">
        <v>956000944</v>
      </c>
      <c r="V400" s="12">
        <v>1594309</v>
      </c>
      <c r="W400">
        <v>1224</v>
      </c>
      <c r="X400" t="s">
        <v>1831</v>
      </c>
      <c r="Y400" t="s">
        <v>1739</v>
      </c>
      <c r="Z400">
        <v>1346900933</v>
      </c>
      <c r="AA400" t="s">
        <v>1832</v>
      </c>
      <c r="AB400" t="s">
        <v>1739</v>
      </c>
      <c r="AC400">
        <v>1346900933</v>
      </c>
    </row>
    <row r="401" spans="1:29" x14ac:dyDescent="0.35">
      <c r="A401" t="s">
        <v>63</v>
      </c>
      <c r="B401" t="s">
        <v>64</v>
      </c>
      <c r="C401" t="s">
        <v>65</v>
      </c>
      <c r="D401" s="4">
        <v>40562</v>
      </c>
      <c r="E401" t="s">
        <v>19</v>
      </c>
      <c r="F401" t="s">
        <v>20</v>
      </c>
      <c r="G401" t="s">
        <v>1831</v>
      </c>
      <c r="H401" t="s">
        <v>1831</v>
      </c>
      <c r="I401">
        <v>1346900933</v>
      </c>
      <c r="J401" t="s">
        <v>21</v>
      </c>
      <c r="K401" t="s">
        <v>22</v>
      </c>
      <c r="L401" s="5">
        <v>45436</v>
      </c>
      <c r="M401" s="5">
        <v>45436</v>
      </c>
      <c r="N401">
        <v>12</v>
      </c>
      <c r="O401" t="s">
        <v>23</v>
      </c>
      <c r="P401" t="s">
        <v>24</v>
      </c>
      <c r="Q401">
        <v>1</v>
      </c>
      <c r="R401">
        <v>36</v>
      </c>
      <c r="S401">
        <v>2</v>
      </c>
      <c r="T401">
        <v>1346900933</v>
      </c>
      <c r="U401">
        <v>956000944</v>
      </c>
      <c r="V401" s="12">
        <v>1594309</v>
      </c>
      <c r="W401">
        <v>1224</v>
      </c>
      <c r="X401" t="s">
        <v>1831</v>
      </c>
      <c r="Y401" t="s">
        <v>1739</v>
      </c>
      <c r="Z401">
        <v>1346900933</v>
      </c>
      <c r="AA401" t="s">
        <v>1832</v>
      </c>
      <c r="AB401" t="s">
        <v>1739</v>
      </c>
      <c r="AC401">
        <v>1346900933</v>
      </c>
    </row>
    <row r="402" spans="1:29" x14ac:dyDescent="0.35">
      <c r="A402" t="s">
        <v>63</v>
      </c>
      <c r="B402" t="s">
        <v>64</v>
      </c>
      <c r="C402" t="s">
        <v>65</v>
      </c>
      <c r="D402" s="4">
        <v>40562</v>
      </c>
      <c r="E402" t="s">
        <v>19</v>
      </c>
      <c r="F402" t="s">
        <v>20</v>
      </c>
      <c r="G402" t="s">
        <v>1831</v>
      </c>
      <c r="H402" t="s">
        <v>1831</v>
      </c>
      <c r="I402">
        <v>1346900933</v>
      </c>
      <c r="J402" t="s">
        <v>21</v>
      </c>
      <c r="K402" t="s">
        <v>22</v>
      </c>
      <c r="L402" s="5">
        <v>45437</v>
      </c>
      <c r="M402" s="5">
        <v>45437</v>
      </c>
      <c r="N402">
        <v>12</v>
      </c>
      <c r="O402" t="s">
        <v>23</v>
      </c>
      <c r="P402" t="s">
        <v>24</v>
      </c>
      <c r="Q402">
        <v>1</v>
      </c>
      <c r="R402">
        <v>36</v>
      </c>
      <c r="S402">
        <v>2</v>
      </c>
      <c r="T402">
        <v>1346900933</v>
      </c>
      <c r="U402">
        <v>956000944</v>
      </c>
      <c r="V402" s="12">
        <v>1594309</v>
      </c>
      <c r="W402">
        <v>1224</v>
      </c>
      <c r="X402" t="s">
        <v>1831</v>
      </c>
      <c r="Y402" t="s">
        <v>1739</v>
      </c>
      <c r="Z402">
        <v>1346900933</v>
      </c>
      <c r="AA402" t="s">
        <v>1832</v>
      </c>
      <c r="AB402" t="s">
        <v>1739</v>
      </c>
      <c r="AC402">
        <v>1346900933</v>
      </c>
    </row>
    <row r="403" spans="1:29" x14ac:dyDescent="0.35">
      <c r="A403" t="s">
        <v>63</v>
      </c>
      <c r="B403" t="s">
        <v>64</v>
      </c>
      <c r="C403" t="s">
        <v>65</v>
      </c>
      <c r="D403" s="4">
        <v>40562</v>
      </c>
      <c r="E403" t="s">
        <v>19</v>
      </c>
      <c r="F403" t="s">
        <v>20</v>
      </c>
      <c r="G403" t="s">
        <v>1831</v>
      </c>
      <c r="H403" t="s">
        <v>1831</v>
      </c>
      <c r="I403">
        <v>1346900933</v>
      </c>
      <c r="J403" t="s">
        <v>21</v>
      </c>
      <c r="K403" t="s">
        <v>22</v>
      </c>
      <c r="L403" s="5">
        <v>45438</v>
      </c>
      <c r="M403" s="5">
        <v>45438</v>
      </c>
      <c r="N403">
        <v>12</v>
      </c>
      <c r="O403" t="s">
        <v>23</v>
      </c>
      <c r="P403" t="s">
        <v>24</v>
      </c>
      <c r="Q403">
        <v>1</v>
      </c>
      <c r="R403">
        <v>36</v>
      </c>
      <c r="S403">
        <v>2</v>
      </c>
      <c r="T403">
        <v>1346900933</v>
      </c>
      <c r="U403">
        <v>956000944</v>
      </c>
      <c r="V403" s="12">
        <v>1594309</v>
      </c>
      <c r="W403">
        <v>1224</v>
      </c>
      <c r="X403" t="s">
        <v>1831</v>
      </c>
      <c r="Y403" t="s">
        <v>1739</v>
      </c>
      <c r="Z403">
        <v>1346900933</v>
      </c>
      <c r="AA403" t="s">
        <v>1832</v>
      </c>
      <c r="AB403" t="s">
        <v>1739</v>
      </c>
      <c r="AC403">
        <v>1346900933</v>
      </c>
    </row>
    <row r="404" spans="1:29" x14ac:dyDescent="0.35">
      <c r="A404" t="s">
        <v>63</v>
      </c>
      <c r="B404" t="s">
        <v>64</v>
      </c>
      <c r="C404" t="s">
        <v>65</v>
      </c>
      <c r="D404" s="4">
        <v>40562</v>
      </c>
      <c r="E404" t="s">
        <v>19</v>
      </c>
      <c r="F404" t="s">
        <v>20</v>
      </c>
      <c r="G404" t="s">
        <v>1831</v>
      </c>
      <c r="H404" t="s">
        <v>1831</v>
      </c>
      <c r="I404">
        <v>1346900933</v>
      </c>
      <c r="J404" t="s">
        <v>21</v>
      </c>
      <c r="K404" t="s">
        <v>22</v>
      </c>
      <c r="L404" s="5">
        <v>45439</v>
      </c>
      <c r="M404" s="5">
        <v>45439</v>
      </c>
      <c r="N404">
        <v>12</v>
      </c>
      <c r="O404" t="s">
        <v>23</v>
      </c>
      <c r="P404" t="s">
        <v>24</v>
      </c>
      <c r="Q404">
        <v>1</v>
      </c>
      <c r="R404">
        <v>36</v>
      </c>
      <c r="S404">
        <v>2</v>
      </c>
      <c r="T404">
        <v>1346900933</v>
      </c>
      <c r="U404">
        <v>956000944</v>
      </c>
      <c r="V404" s="12">
        <v>1594309</v>
      </c>
      <c r="W404">
        <v>1224</v>
      </c>
      <c r="X404" t="s">
        <v>1831</v>
      </c>
      <c r="Y404" t="s">
        <v>1739</v>
      </c>
      <c r="Z404">
        <v>1346900933</v>
      </c>
      <c r="AA404" t="s">
        <v>1832</v>
      </c>
      <c r="AB404" t="s">
        <v>1739</v>
      </c>
      <c r="AC404">
        <v>1346900933</v>
      </c>
    </row>
    <row r="405" spans="1:29" x14ac:dyDescent="0.35">
      <c r="A405" t="s">
        <v>63</v>
      </c>
      <c r="B405" t="s">
        <v>64</v>
      </c>
      <c r="C405" t="s">
        <v>65</v>
      </c>
      <c r="D405" s="4">
        <v>40562</v>
      </c>
      <c r="E405" t="s">
        <v>19</v>
      </c>
      <c r="F405" t="s">
        <v>20</v>
      </c>
      <c r="G405" t="s">
        <v>1831</v>
      </c>
      <c r="H405" t="s">
        <v>1831</v>
      </c>
      <c r="I405">
        <v>1346900933</v>
      </c>
      <c r="J405" t="s">
        <v>21</v>
      </c>
      <c r="K405" t="s">
        <v>22</v>
      </c>
      <c r="L405" s="5">
        <v>45440</v>
      </c>
      <c r="M405" s="5">
        <v>45440</v>
      </c>
      <c r="N405">
        <v>12</v>
      </c>
      <c r="O405" t="s">
        <v>23</v>
      </c>
      <c r="P405" t="s">
        <v>24</v>
      </c>
      <c r="Q405">
        <v>1</v>
      </c>
      <c r="R405">
        <v>36</v>
      </c>
      <c r="S405">
        <v>2</v>
      </c>
      <c r="T405">
        <v>1346900933</v>
      </c>
      <c r="U405">
        <v>956000944</v>
      </c>
      <c r="V405" s="12">
        <v>1594309</v>
      </c>
      <c r="W405">
        <v>1224</v>
      </c>
      <c r="X405" t="s">
        <v>1831</v>
      </c>
      <c r="Y405" t="s">
        <v>1739</v>
      </c>
      <c r="Z405">
        <v>1346900933</v>
      </c>
      <c r="AA405" t="s">
        <v>1832</v>
      </c>
      <c r="AB405" t="s">
        <v>1739</v>
      </c>
      <c r="AC405">
        <v>1346900933</v>
      </c>
    </row>
    <row r="406" spans="1:29" x14ac:dyDescent="0.35">
      <c r="A406" t="s">
        <v>63</v>
      </c>
      <c r="B406" t="s">
        <v>64</v>
      </c>
      <c r="C406" t="s">
        <v>65</v>
      </c>
      <c r="D406" s="4">
        <v>40562</v>
      </c>
      <c r="E406" t="s">
        <v>19</v>
      </c>
      <c r="F406" t="s">
        <v>20</v>
      </c>
      <c r="G406" t="s">
        <v>1831</v>
      </c>
      <c r="H406" t="s">
        <v>1831</v>
      </c>
      <c r="I406">
        <v>1346900933</v>
      </c>
      <c r="J406" t="s">
        <v>21</v>
      </c>
      <c r="K406" t="s">
        <v>22</v>
      </c>
      <c r="L406" s="5">
        <v>45441</v>
      </c>
      <c r="M406" s="5">
        <v>45441</v>
      </c>
      <c r="N406">
        <v>12</v>
      </c>
      <c r="O406" t="s">
        <v>23</v>
      </c>
      <c r="P406" t="s">
        <v>24</v>
      </c>
      <c r="Q406">
        <v>1</v>
      </c>
      <c r="R406">
        <v>36</v>
      </c>
      <c r="S406">
        <v>2</v>
      </c>
      <c r="T406">
        <v>1346900933</v>
      </c>
      <c r="U406">
        <v>956000944</v>
      </c>
      <c r="V406" s="12">
        <v>1594309</v>
      </c>
      <c r="W406">
        <v>1224</v>
      </c>
      <c r="X406" t="s">
        <v>1831</v>
      </c>
      <c r="Y406" t="s">
        <v>1739</v>
      </c>
      <c r="Z406">
        <v>1346900933</v>
      </c>
      <c r="AA406" t="s">
        <v>1832</v>
      </c>
      <c r="AB406" t="s">
        <v>1739</v>
      </c>
      <c r="AC406">
        <v>1346900933</v>
      </c>
    </row>
    <row r="407" spans="1:29" x14ac:dyDescent="0.35">
      <c r="A407" t="s">
        <v>63</v>
      </c>
      <c r="B407" t="s">
        <v>64</v>
      </c>
      <c r="C407" t="s">
        <v>65</v>
      </c>
      <c r="D407" s="4">
        <v>40562</v>
      </c>
      <c r="E407" t="s">
        <v>19</v>
      </c>
      <c r="F407" t="s">
        <v>20</v>
      </c>
      <c r="G407" t="s">
        <v>1831</v>
      </c>
      <c r="H407" t="s">
        <v>1831</v>
      </c>
      <c r="I407">
        <v>1346900933</v>
      </c>
      <c r="J407" t="s">
        <v>21</v>
      </c>
      <c r="K407" t="s">
        <v>22</v>
      </c>
      <c r="L407" s="5">
        <v>45442</v>
      </c>
      <c r="M407" s="5">
        <v>45442</v>
      </c>
      <c r="N407">
        <v>12</v>
      </c>
      <c r="O407" t="s">
        <v>23</v>
      </c>
      <c r="P407" t="s">
        <v>24</v>
      </c>
      <c r="Q407">
        <v>1</v>
      </c>
      <c r="R407">
        <v>36</v>
      </c>
      <c r="S407">
        <v>2</v>
      </c>
      <c r="T407">
        <v>1346900933</v>
      </c>
      <c r="U407">
        <v>956000944</v>
      </c>
      <c r="V407" s="12">
        <v>1594309</v>
      </c>
      <c r="W407">
        <v>1224</v>
      </c>
      <c r="X407" t="s">
        <v>1831</v>
      </c>
      <c r="Y407" t="s">
        <v>1739</v>
      </c>
      <c r="Z407">
        <v>1346900933</v>
      </c>
      <c r="AA407" t="s">
        <v>1832</v>
      </c>
      <c r="AB407" t="s">
        <v>1739</v>
      </c>
      <c r="AC407">
        <v>1346900933</v>
      </c>
    </row>
    <row r="408" spans="1:29" x14ac:dyDescent="0.35">
      <c r="A408" t="s">
        <v>63</v>
      </c>
      <c r="B408" t="s">
        <v>64</v>
      </c>
      <c r="C408" t="s">
        <v>65</v>
      </c>
      <c r="D408" s="4">
        <v>40562</v>
      </c>
      <c r="E408" t="s">
        <v>19</v>
      </c>
      <c r="F408" t="s">
        <v>20</v>
      </c>
      <c r="G408" t="s">
        <v>1831</v>
      </c>
      <c r="H408" t="s">
        <v>1831</v>
      </c>
      <c r="I408">
        <v>1346900933</v>
      </c>
      <c r="J408" t="s">
        <v>21</v>
      </c>
      <c r="K408" t="s">
        <v>22</v>
      </c>
      <c r="L408" s="5">
        <v>45443</v>
      </c>
      <c r="M408" s="5">
        <v>45443</v>
      </c>
      <c r="N408">
        <v>12</v>
      </c>
      <c r="O408" t="s">
        <v>23</v>
      </c>
      <c r="P408" t="s">
        <v>24</v>
      </c>
      <c r="Q408">
        <v>1</v>
      </c>
      <c r="R408">
        <v>36</v>
      </c>
      <c r="S408">
        <v>2</v>
      </c>
      <c r="T408">
        <v>1346900933</v>
      </c>
      <c r="U408">
        <v>956000944</v>
      </c>
      <c r="V408" s="12">
        <v>1594309</v>
      </c>
      <c r="W408">
        <v>1224</v>
      </c>
      <c r="X408" t="s">
        <v>1831</v>
      </c>
      <c r="Y408" t="s">
        <v>1739</v>
      </c>
      <c r="Z408">
        <v>1346900933</v>
      </c>
      <c r="AA408" t="s">
        <v>1832</v>
      </c>
      <c r="AB408" t="s">
        <v>1739</v>
      </c>
      <c r="AC408">
        <v>1346900933</v>
      </c>
    </row>
    <row r="409" spans="1:29" x14ac:dyDescent="0.35">
      <c r="A409" t="s">
        <v>63</v>
      </c>
      <c r="B409" t="s">
        <v>64</v>
      </c>
      <c r="C409" t="s">
        <v>65</v>
      </c>
      <c r="D409" s="4">
        <v>40562</v>
      </c>
      <c r="E409" t="s">
        <v>19</v>
      </c>
      <c r="F409" t="s">
        <v>20</v>
      </c>
      <c r="G409" t="s">
        <v>1831</v>
      </c>
      <c r="H409" t="s">
        <v>1831</v>
      </c>
      <c r="I409">
        <v>1346900933</v>
      </c>
      <c r="J409" t="s">
        <v>21</v>
      </c>
      <c r="K409" t="s">
        <v>22</v>
      </c>
      <c r="L409" s="5">
        <v>45444</v>
      </c>
      <c r="M409" s="5">
        <v>45444</v>
      </c>
      <c r="N409">
        <v>12</v>
      </c>
      <c r="O409" t="s">
        <v>23</v>
      </c>
      <c r="P409" t="s">
        <v>24</v>
      </c>
      <c r="Q409">
        <v>1</v>
      </c>
      <c r="R409">
        <v>36</v>
      </c>
      <c r="S409">
        <v>2</v>
      </c>
      <c r="T409">
        <v>1346900933</v>
      </c>
      <c r="U409">
        <v>956000944</v>
      </c>
      <c r="V409" s="12">
        <v>1594309</v>
      </c>
      <c r="W409">
        <v>1224</v>
      </c>
      <c r="X409" t="s">
        <v>1831</v>
      </c>
      <c r="Y409" t="s">
        <v>1739</v>
      </c>
      <c r="Z409">
        <v>1346900933</v>
      </c>
      <c r="AA409" t="s">
        <v>1832</v>
      </c>
      <c r="AB409" t="s">
        <v>1739</v>
      </c>
      <c r="AC409">
        <v>1346900933</v>
      </c>
    </row>
    <row r="410" spans="1:29" x14ac:dyDescent="0.35">
      <c r="A410" t="s">
        <v>63</v>
      </c>
      <c r="B410" t="s">
        <v>64</v>
      </c>
      <c r="C410" t="s">
        <v>65</v>
      </c>
      <c r="D410" s="4">
        <v>40562</v>
      </c>
      <c r="E410" t="s">
        <v>19</v>
      </c>
      <c r="F410" t="s">
        <v>20</v>
      </c>
      <c r="G410" t="s">
        <v>1831</v>
      </c>
      <c r="H410" t="s">
        <v>1831</v>
      </c>
      <c r="I410">
        <v>1346900933</v>
      </c>
      <c r="J410" t="s">
        <v>21</v>
      </c>
      <c r="K410" t="s">
        <v>22</v>
      </c>
      <c r="L410" s="5">
        <v>45445</v>
      </c>
      <c r="M410" s="5">
        <v>45445</v>
      </c>
      <c r="N410">
        <v>12</v>
      </c>
      <c r="O410" t="s">
        <v>23</v>
      </c>
      <c r="P410" t="s">
        <v>24</v>
      </c>
      <c r="Q410">
        <v>1</v>
      </c>
      <c r="R410">
        <v>36</v>
      </c>
      <c r="S410">
        <v>2</v>
      </c>
      <c r="T410">
        <v>1346900933</v>
      </c>
      <c r="U410">
        <v>956000944</v>
      </c>
      <c r="V410" s="12">
        <v>1594309</v>
      </c>
      <c r="W410">
        <v>1224</v>
      </c>
      <c r="X410" t="s">
        <v>1831</v>
      </c>
      <c r="Y410" t="s">
        <v>1739</v>
      </c>
      <c r="Z410">
        <v>1346900933</v>
      </c>
      <c r="AA410" t="s">
        <v>1832</v>
      </c>
      <c r="AB410" t="s">
        <v>1739</v>
      </c>
      <c r="AC410">
        <v>1346900933</v>
      </c>
    </row>
    <row r="411" spans="1:29" x14ac:dyDescent="0.35">
      <c r="A411" t="s">
        <v>63</v>
      </c>
      <c r="B411" t="s">
        <v>64</v>
      </c>
      <c r="C411" t="s">
        <v>65</v>
      </c>
      <c r="D411" s="4">
        <v>40562</v>
      </c>
      <c r="E411" t="s">
        <v>19</v>
      </c>
      <c r="F411" t="s">
        <v>20</v>
      </c>
      <c r="G411" t="s">
        <v>1831</v>
      </c>
      <c r="H411" t="s">
        <v>1831</v>
      </c>
      <c r="I411">
        <v>1346900933</v>
      </c>
      <c r="J411" t="s">
        <v>21</v>
      </c>
      <c r="K411" t="s">
        <v>22</v>
      </c>
      <c r="L411" s="5">
        <v>45446</v>
      </c>
      <c r="M411" s="5">
        <v>45446</v>
      </c>
      <c r="N411">
        <v>12</v>
      </c>
      <c r="O411" t="s">
        <v>23</v>
      </c>
      <c r="P411" t="s">
        <v>24</v>
      </c>
      <c r="Q411">
        <v>1</v>
      </c>
      <c r="R411">
        <v>36</v>
      </c>
      <c r="S411">
        <v>2</v>
      </c>
      <c r="T411">
        <v>1346900933</v>
      </c>
      <c r="U411">
        <v>956000944</v>
      </c>
      <c r="V411" s="12">
        <v>1594309</v>
      </c>
      <c r="W411">
        <v>1224</v>
      </c>
      <c r="X411" t="s">
        <v>1831</v>
      </c>
      <c r="Y411" t="s">
        <v>1739</v>
      </c>
      <c r="Z411">
        <v>1346900933</v>
      </c>
      <c r="AA411" t="s">
        <v>1832</v>
      </c>
      <c r="AB411" t="s">
        <v>1739</v>
      </c>
      <c r="AC411">
        <v>1346900933</v>
      </c>
    </row>
    <row r="412" spans="1:29" x14ac:dyDescent="0.35">
      <c r="A412" s="6" t="s">
        <v>404</v>
      </c>
      <c r="B412" t="s">
        <v>405</v>
      </c>
      <c r="C412" t="s">
        <v>1822</v>
      </c>
      <c r="D412" s="4">
        <v>28752</v>
      </c>
      <c r="E412" s="5" t="s">
        <v>37</v>
      </c>
      <c r="F412" t="s">
        <v>20</v>
      </c>
      <c r="G412" t="s">
        <v>1831</v>
      </c>
      <c r="H412" t="s">
        <v>1831</v>
      </c>
      <c r="I412">
        <v>1346900933</v>
      </c>
      <c r="J412" t="s">
        <v>21</v>
      </c>
      <c r="K412" t="s">
        <v>22</v>
      </c>
      <c r="L412" s="5">
        <v>45413</v>
      </c>
      <c r="M412" s="5">
        <v>45413</v>
      </c>
      <c r="N412">
        <v>12</v>
      </c>
      <c r="O412" t="s">
        <v>23</v>
      </c>
      <c r="P412" t="s">
        <v>24</v>
      </c>
      <c r="Q412">
        <v>1</v>
      </c>
      <c r="R412">
        <v>36</v>
      </c>
      <c r="S412">
        <v>2</v>
      </c>
      <c r="T412">
        <v>1346900933</v>
      </c>
      <c r="U412">
        <v>956000944</v>
      </c>
      <c r="V412" s="12">
        <v>850485</v>
      </c>
      <c r="W412">
        <v>1224</v>
      </c>
      <c r="X412" t="s">
        <v>1831</v>
      </c>
      <c r="Y412" t="s">
        <v>1739</v>
      </c>
      <c r="Z412">
        <v>1346900933</v>
      </c>
      <c r="AA412" t="s">
        <v>1832</v>
      </c>
      <c r="AB412" t="s">
        <v>1739</v>
      </c>
      <c r="AC412">
        <v>1346900933</v>
      </c>
    </row>
    <row r="413" spans="1:29" x14ac:dyDescent="0.35">
      <c r="A413" s="6" t="s">
        <v>404</v>
      </c>
      <c r="B413" t="s">
        <v>405</v>
      </c>
      <c r="C413" t="s">
        <v>1822</v>
      </c>
      <c r="D413" s="4">
        <v>28752</v>
      </c>
      <c r="E413" s="5" t="s">
        <v>37</v>
      </c>
      <c r="F413" t="s">
        <v>20</v>
      </c>
      <c r="G413" t="s">
        <v>1831</v>
      </c>
      <c r="H413" t="s">
        <v>1831</v>
      </c>
      <c r="I413">
        <v>1346900933</v>
      </c>
      <c r="J413" t="s">
        <v>21</v>
      </c>
      <c r="K413" t="s">
        <v>22</v>
      </c>
      <c r="L413" s="5">
        <v>45414</v>
      </c>
      <c r="M413" s="5">
        <v>45414</v>
      </c>
      <c r="N413">
        <v>12</v>
      </c>
      <c r="O413" t="s">
        <v>23</v>
      </c>
      <c r="P413" t="s">
        <v>24</v>
      </c>
      <c r="Q413">
        <v>1</v>
      </c>
      <c r="R413">
        <v>36</v>
      </c>
      <c r="S413">
        <v>2</v>
      </c>
      <c r="T413">
        <v>1346900933</v>
      </c>
      <c r="U413">
        <v>956000944</v>
      </c>
      <c r="V413" s="12">
        <v>850485</v>
      </c>
      <c r="W413">
        <v>1224</v>
      </c>
      <c r="X413" t="s">
        <v>1831</v>
      </c>
      <c r="Y413" t="s">
        <v>1739</v>
      </c>
      <c r="Z413">
        <v>1346900933</v>
      </c>
      <c r="AA413" t="s">
        <v>1832</v>
      </c>
      <c r="AB413" t="s">
        <v>1739</v>
      </c>
      <c r="AC413">
        <v>1346900933</v>
      </c>
    </row>
    <row r="414" spans="1:29" x14ac:dyDescent="0.35">
      <c r="A414" s="6" t="s">
        <v>404</v>
      </c>
      <c r="B414" t="s">
        <v>405</v>
      </c>
      <c r="C414" t="s">
        <v>1822</v>
      </c>
      <c r="D414" s="4">
        <v>28752</v>
      </c>
      <c r="E414" s="5" t="s">
        <v>37</v>
      </c>
      <c r="F414" t="s">
        <v>20</v>
      </c>
      <c r="G414" t="s">
        <v>1831</v>
      </c>
      <c r="H414" t="s">
        <v>1831</v>
      </c>
      <c r="I414">
        <v>1346900933</v>
      </c>
      <c r="J414" t="s">
        <v>21</v>
      </c>
      <c r="K414" t="s">
        <v>22</v>
      </c>
      <c r="L414" s="5">
        <v>45415</v>
      </c>
      <c r="M414" s="5">
        <v>45415</v>
      </c>
      <c r="N414">
        <v>12</v>
      </c>
      <c r="O414" t="s">
        <v>23</v>
      </c>
      <c r="P414" t="s">
        <v>24</v>
      </c>
      <c r="Q414">
        <v>1</v>
      </c>
      <c r="R414">
        <v>36</v>
      </c>
      <c r="S414">
        <v>2</v>
      </c>
      <c r="T414">
        <v>1346900933</v>
      </c>
      <c r="U414">
        <v>956000944</v>
      </c>
      <c r="V414" s="12">
        <v>850485</v>
      </c>
      <c r="W414">
        <v>1224</v>
      </c>
      <c r="X414" t="s">
        <v>1831</v>
      </c>
      <c r="Y414" t="s">
        <v>1739</v>
      </c>
      <c r="Z414">
        <v>1346900933</v>
      </c>
      <c r="AA414" t="s">
        <v>1832</v>
      </c>
      <c r="AB414" t="s">
        <v>1739</v>
      </c>
      <c r="AC414">
        <v>1346900933</v>
      </c>
    </row>
    <row r="415" spans="1:29" x14ac:dyDescent="0.35">
      <c r="A415" s="6" t="s">
        <v>404</v>
      </c>
      <c r="B415" t="s">
        <v>405</v>
      </c>
      <c r="C415" t="s">
        <v>1822</v>
      </c>
      <c r="D415" s="4">
        <v>28752</v>
      </c>
      <c r="E415" s="5" t="s">
        <v>37</v>
      </c>
      <c r="F415" t="s">
        <v>20</v>
      </c>
      <c r="G415" t="s">
        <v>1831</v>
      </c>
      <c r="H415" t="s">
        <v>1831</v>
      </c>
      <c r="I415">
        <v>1346900933</v>
      </c>
      <c r="J415" t="s">
        <v>21</v>
      </c>
      <c r="K415" t="s">
        <v>22</v>
      </c>
      <c r="L415" s="5">
        <v>45416</v>
      </c>
      <c r="M415" s="5">
        <v>45416</v>
      </c>
      <c r="N415">
        <v>12</v>
      </c>
      <c r="O415" t="s">
        <v>23</v>
      </c>
      <c r="P415" t="s">
        <v>24</v>
      </c>
      <c r="Q415">
        <v>1</v>
      </c>
      <c r="R415">
        <v>36</v>
      </c>
      <c r="S415">
        <v>2</v>
      </c>
      <c r="T415">
        <v>1346900933</v>
      </c>
      <c r="U415">
        <v>956000944</v>
      </c>
      <c r="V415" s="12">
        <v>850485</v>
      </c>
      <c r="W415">
        <v>1224</v>
      </c>
      <c r="X415" t="s">
        <v>1831</v>
      </c>
      <c r="Y415" t="s">
        <v>1739</v>
      </c>
      <c r="Z415">
        <v>1346900933</v>
      </c>
      <c r="AA415" t="s">
        <v>1832</v>
      </c>
      <c r="AB415" t="s">
        <v>1739</v>
      </c>
      <c r="AC415">
        <v>1346900933</v>
      </c>
    </row>
    <row r="416" spans="1:29" x14ac:dyDescent="0.35">
      <c r="A416" s="6" t="s">
        <v>404</v>
      </c>
      <c r="B416" t="s">
        <v>405</v>
      </c>
      <c r="C416" t="s">
        <v>1822</v>
      </c>
      <c r="D416" s="4">
        <v>28752</v>
      </c>
      <c r="E416" s="5" t="s">
        <v>37</v>
      </c>
      <c r="F416" t="s">
        <v>20</v>
      </c>
      <c r="G416" t="s">
        <v>1831</v>
      </c>
      <c r="H416" t="s">
        <v>1831</v>
      </c>
      <c r="I416">
        <v>1346900933</v>
      </c>
      <c r="J416" t="s">
        <v>21</v>
      </c>
      <c r="K416" t="s">
        <v>22</v>
      </c>
      <c r="L416" s="5">
        <v>45417</v>
      </c>
      <c r="M416" s="5">
        <v>45417</v>
      </c>
      <c r="N416">
        <v>12</v>
      </c>
      <c r="O416" t="s">
        <v>23</v>
      </c>
      <c r="P416" t="s">
        <v>24</v>
      </c>
      <c r="Q416">
        <v>1</v>
      </c>
      <c r="R416">
        <v>36</v>
      </c>
      <c r="S416">
        <v>2</v>
      </c>
      <c r="T416">
        <v>1346900933</v>
      </c>
      <c r="U416">
        <v>956000944</v>
      </c>
      <c r="V416" s="12">
        <v>850485</v>
      </c>
      <c r="W416">
        <v>1224</v>
      </c>
      <c r="X416" t="s">
        <v>1831</v>
      </c>
      <c r="Y416" t="s">
        <v>1739</v>
      </c>
      <c r="Z416">
        <v>1346900933</v>
      </c>
      <c r="AA416" t="s">
        <v>1832</v>
      </c>
      <c r="AB416" t="s">
        <v>1739</v>
      </c>
      <c r="AC416">
        <v>1346900933</v>
      </c>
    </row>
    <row r="417" spans="1:29" x14ac:dyDescent="0.35">
      <c r="A417" s="6" t="s">
        <v>404</v>
      </c>
      <c r="B417" t="s">
        <v>405</v>
      </c>
      <c r="C417" t="s">
        <v>1822</v>
      </c>
      <c r="D417" s="4">
        <v>28752</v>
      </c>
      <c r="E417" s="5" t="s">
        <v>37</v>
      </c>
      <c r="F417" t="s">
        <v>20</v>
      </c>
      <c r="G417" t="s">
        <v>1831</v>
      </c>
      <c r="H417" t="s">
        <v>1831</v>
      </c>
      <c r="I417">
        <v>1346900933</v>
      </c>
      <c r="J417" t="s">
        <v>21</v>
      </c>
      <c r="K417" t="s">
        <v>22</v>
      </c>
      <c r="L417" s="5">
        <v>45418</v>
      </c>
      <c r="M417" s="5">
        <v>45418</v>
      </c>
      <c r="N417">
        <v>12</v>
      </c>
      <c r="O417" t="s">
        <v>23</v>
      </c>
      <c r="P417" t="s">
        <v>24</v>
      </c>
      <c r="Q417">
        <v>1</v>
      </c>
      <c r="R417">
        <v>36</v>
      </c>
      <c r="S417">
        <v>2</v>
      </c>
      <c r="T417">
        <v>1346900933</v>
      </c>
      <c r="U417">
        <v>956000944</v>
      </c>
      <c r="V417" s="12">
        <v>850485</v>
      </c>
      <c r="W417">
        <v>1224</v>
      </c>
      <c r="X417" t="s">
        <v>1831</v>
      </c>
      <c r="Y417" t="s">
        <v>1739</v>
      </c>
      <c r="Z417">
        <v>1346900933</v>
      </c>
      <c r="AA417" t="s">
        <v>1832</v>
      </c>
      <c r="AB417" t="s">
        <v>1739</v>
      </c>
      <c r="AC417">
        <v>1346900933</v>
      </c>
    </row>
    <row r="418" spans="1:29" x14ac:dyDescent="0.35">
      <c r="A418" s="6" t="s">
        <v>404</v>
      </c>
      <c r="B418" t="s">
        <v>405</v>
      </c>
      <c r="C418" t="s">
        <v>1822</v>
      </c>
      <c r="D418" s="4">
        <v>28752</v>
      </c>
      <c r="E418" s="5" t="s">
        <v>37</v>
      </c>
      <c r="F418" t="s">
        <v>20</v>
      </c>
      <c r="G418" t="s">
        <v>1831</v>
      </c>
      <c r="H418" t="s">
        <v>1831</v>
      </c>
      <c r="I418">
        <v>1346900933</v>
      </c>
      <c r="J418" t="s">
        <v>21</v>
      </c>
      <c r="K418" t="s">
        <v>22</v>
      </c>
      <c r="L418" s="5">
        <v>45419</v>
      </c>
      <c r="M418" s="5">
        <v>45419</v>
      </c>
      <c r="N418">
        <v>12</v>
      </c>
      <c r="O418" t="s">
        <v>23</v>
      </c>
      <c r="P418" t="s">
        <v>24</v>
      </c>
      <c r="Q418">
        <v>1</v>
      </c>
      <c r="R418">
        <v>36</v>
      </c>
      <c r="S418">
        <v>2</v>
      </c>
      <c r="T418">
        <v>1346900933</v>
      </c>
      <c r="U418">
        <v>956000944</v>
      </c>
      <c r="V418" s="12">
        <v>850485</v>
      </c>
      <c r="W418">
        <v>1224</v>
      </c>
      <c r="X418" t="s">
        <v>1831</v>
      </c>
      <c r="Y418" t="s">
        <v>1739</v>
      </c>
      <c r="Z418">
        <v>1346900933</v>
      </c>
      <c r="AA418" t="s">
        <v>1832</v>
      </c>
      <c r="AB418" t="s">
        <v>1739</v>
      </c>
      <c r="AC418">
        <v>1346900933</v>
      </c>
    </row>
    <row r="419" spans="1:29" x14ac:dyDescent="0.35">
      <c r="A419" s="6" t="s">
        <v>404</v>
      </c>
      <c r="B419" t="s">
        <v>405</v>
      </c>
      <c r="C419" t="s">
        <v>1822</v>
      </c>
      <c r="D419" s="4">
        <v>28752</v>
      </c>
      <c r="E419" s="5" t="s">
        <v>37</v>
      </c>
      <c r="F419" t="s">
        <v>20</v>
      </c>
      <c r="G419" t="s">
        <v>1831</v>
      </c>
      <c r="H419" t="s">
        <v>1831</v>
      </c>
      <c r="I419">
        <v>1346900933</v>
      </c>
      <c r="J419" t="s">
        <v>21</v>
      </c>
      <c r="K419" t="s">
        <v>22</v>
      </c>
      <c r="L419" s="5">
        <v>45420</v>
      </c>
      <c r="M419" s="5">
        <v>45420</v>
      </c>
      <c r="N419">
        <v>12</v>
      </c>
      <c r="O419" t="s">
        <v>23</v>
      </c>
      <c r="P419" t="s">
        <v>24</v>
      </c>
      <c r="Q419">
        <v>1</v>
      </c>
      <c r="R419">
        <v>36</v>
      </c>
      <c r="S419">
        <v>2</v>
      </c>
      <c r="T419">
        <v>1346900933</v>
      </c>
      <c r="U419">
        <v>956000944</v>
      </c>
      <c r="V419" s="12">
        <v>850485</v>
      </c>
      <c r="W419">
        <v>1224</v>
      </c>
      <c r="X419" t="s">
        <v>1831</v>
      </c>
      <c r="Y419" t="s">
        <v>1739</v>
      </c>
      <c r="Z419">
        <v>1346900933</v>
      </c>
      <c r="AA419" t="s">
        <v>1832</v>
      </c>
      <c r="AB419" t="s">
        <v>1739</v>
      </c>
      <c r="AC419">
        <v>1346900933</v>
      </c>
    </row>
    <row r="420" spans="1:29" x14ac:dyDescent="0.35">
      <c r="A420" s="6" t="s">
        <v>404</v>
      </c>
      <c r="B420" t="s">
        <v>405</v>
      </c>
      <c r="C420" t="s">
        <v>1822</v>
      </c>
      <c r="D420" s="4">
        <v>28752</v>
      </c>
      <c r="E420" s="5" t="s">
        <v>37</v>
      </c>
      <c r="F420" t="s">
        <v>20</v>
      </c>
      <c r="G420" t="s">
        <v>1831</v>
      </c>
      <c r="H420" t="s">
        <v>1831</v>
      </c>
      <c r="I420">
        <v>1346900933</v>
      </c>
      <c r="J420" t="s">
        <v>21</v>
      </c>
      <c r="K420" t="s">
        <v>22</v>
      </c>
      <c r="L420" s="5">
        <v>45421</v>
      </c>
      <c r="M420" s="5">
        <v>45421</v>
      </c>
      <c r="N420">
        <v>12</v>
      </c>
      <c r="O420" t="s">
        <v>23</v>
      </c>
      <c r="P420" t="s">
        <v>24</v>
      </c>
      <c r="Q420">
        <v>1</v>
      </c>
      <c r="R420">
        <v>36</v>
      </c>
      <c r="S420">
        <v>2</v>
      </c>
      <c r="T420">
        <v>1346900933</v>
      </c>
      <c r="U420">
        <v>956000944</v>
      </c>
      <c r="V420" s="12">
        <v>850485</v>
      </c>
      <c r="W420">
        <v>1224</v>
      </c>
      <c r="X420" t="s">
        <v>1831</v>
      </c>
      <c r="Y420" t="s">
        <v>1739</v>
      </c>
      <c r="Z420">
        <v>1346900933</v>
      </c>
      <c r="AA420" t="s">
        <v>1832</v>
      </c>
      <c r="AB420" t="s">
        <v>1739</v>
      </c>
      <c r="AC420">
        <v>1346900933</v>
      </c>
    </row>
    <row r="421" spans="1:29" x14ac:dyDescent="0.35">
      <c r="A421" s="6" t="s">
        <v>404</v>
      </c>
      <c r="B421" t="s">
        <v>405</v>
      </c>
      <c r="C421" t="s">
        <v>1822</v>
      </c>
      <c r="D421" s="4">
        <v>28752</v>
      </c>
      <c r="E421" s="5" t="s">
        <v>37</v>
      </c>
      <c r="F421" t="s">
        <v>20</v>
      </c>
      <c r="G421" t="s">
        <v>1831</v>
      </c>
      <c r="H421" t="s">
        <v>1831</v>
      </c>
      <c r="I421">
        <v>1346900933</v>
      </c>
      <c r="J421" t="s">
        <v>21</v>
      </c>
      <c r="K421" t="s">
        <v>22</v>
      </c>
      <c r="L421" s="5">
        <v>45422</v>
      </c>
      <c r="M421" s="5">
        <v>45422</v>
      </c>
      <c r="N421">
        <v>12</v>
      </c>
      <c r="O421" t="s">
        <v>23</v>
      </c>
      <c r="P421" t="s">
        <v>24</v>
      </c>
      <c r="Q421">
        <v>1</v>
      </c>
      <c r="R421">
        <v>36</v>
      </c>
      <c r="S421">
        <v>2</v>
      </c>
      <c r="T421">
        <v>1346900933</v>
      </c>
      <c r="U421">
        <v>956000944</v>
      </c>
      <c r="V421" s="12">
        <v>850485</v>
      </c>
      <c r="W421">
        <v>1224</v>
      </c>
      <c r="X421" t="s">
        <v>1831</v>
      </c>
      <c r="Y421" t="s">
        <v>1739</v>
      </c>
      <c r="Z421">
        <v>1346900933</v>
      </c>
      <c r="AA421" t="s">
        <v>1832</v>
      </c>
      <c r="AB421" t="s">
        <v>1739</v>
      </c>
      <c r="AC421">
        <v>1346900933</v>
      </c>
    </row>
    <row r="422" spans="1:29" x14ac:dyDescent="0.35">
      <c r="A422" s="6" t="s">
        <v>404</v>
      </c>
      <c r="B422" t="s">
        <v>405</v>
      </c>
      <c r="C422" t="s">
        <v>1822</v>
      </c>
      <c r="D422" s="4">
        <v>28752</v>
      </c>
      <c r="E422" s="5" t="s">
        <v>37</v>
      </c>
      <c r="F422" t="s">
        <v>20</v>
      </c>
      <c r="G422" t="s">
        <v>1831</v>
      </c>
      <c r="H422" t="s">
        <v>1831</v>
      </c>
      <c r="I422">
        <v>1346900933</v>
      </c>
      <c r="J422" t="s">
        <v>21</v>
      </c>
      <c r="K422" t="s">
        <v>22</v>
      </c>
      <c r="L422" s="5">
        <v>45423</v>
      </c>
      <c r="M422" s="5">
        <v>45423</v>
      </c>
      <c r="N422">
        <v>12</v>
      </c>
      <c r="O422" t="s">
        <v>23</v>
      </c>
      <c r="P422" t="s">
        <v>24</v>
      </c>
      <c r="Q422">
        <v>1</v>
      </c>
      <c r="R422">
        <v>36</v>
      </c>
      <c r="S422">
        <v>2</v>
      </c>
      <c r="T422">
        <v>1346900933</v>
      </c>
      <c r="U422">
        <v>956000944</v>
      </c>
      <c r="V422" s="12">
        <v>850485</v>
      </c>
      <c r="W422">
        <v>1224</v>
      </c>
      <c r="X422" t="s">
        <v>1831</v>
      </c>
      <c r="Y422" t="s">
        <v>1739</v>
      </c>
      <c r="Z422">
        <v>1346900933</v>
      </c>
      <c r="AA422" t="s">
        <v>1832</v>
      </c>
      <c r="AB422" t="s">
        <v>1739</v>
      </c>
      <c r="AC422">
        <v>1346900933</v>
      </c>
    </row>
    <row r="423" spans="1:29" x14ac:dyDescent="0.35">
      <c r="A423" s="6" t="s">
        <v>404</v>
      </c>
      <c r="B423" t="s">
        <v>405</v>
      </c>
      <c r="C423" t="s">
        <v>1822</v>
      </c>
      <c r="D423" s="4">
        <v>28752</v>
      </c>
      <c r="E423" s="5" t="s">
        <v>37</v>
      </c>
      <c r="F423" t="s">
        <v>20</v>
      </c>
      <c r="G423" t="s">
        <v>1831</v>
      </c>
      <c r="H423" t="s">
        <v>1831</v>
      </c>
      <c r="I423">
        <v>1346900933</v>
      </c>
      <c r="J423" t="s">
        <v>21</v>
      </c>
      <c r="K423" t="s">
        <v>22</v>
      </c>
      <c r="L423" s="5">
        <v>45424</v>
      </c>
      <c r="M423" s="5">
        <v>45424</v>
      </c>
      <c r="N423">
        <v>12</v>
      </c>
      <c r="O423" t="s">
        <v>23</v>
      </c>
      <c r="P423" t="s">
        <v>24</v>
      </c>
      <c r="Q423">
        <v>1</v>
      </c>
      <c r="R423">
        <v>36</v>
      </c>
      <c r="S423">
        <v>2</v>
      </c>
      <c r="T423">
        <v>1346900933</v>
      </c>
      <c r="U423">
        <v>956000944</v>
      </c>
      <c r="V423" s="12">
        <v>850485</v>
      </c>
      <c r="W423">
        <v>1224</v>
      </c>
      <c r="X423" t="s">
        <v>1831</v>
      </c>
      <c r="Y423" t="s">
        <v>1739</v>
      </c>
      <c r="Z423">
        <v>1346900933</v>
      </c>
      <c r="AA423" t="s">
        <v>1832</v>
      </c>
      <c r="AB423" t="s">
        <v>1739</v>
      </c>
      <c r="AC423">
        <v>1346900933</v>
      </c>
    </row>
    <row r="424" spans="1:29" x14ac:dyDescent="0.35">
      <c r="A424" s="6" t="s">
        <v>404</v>
      </c>
      <c r="B424" t="s">
        <v>405</v>
      </c>
      <c r="C424" t="s">
        <v>1822</v>
      </c>
      <c r="D424" s="4">
        <v>28752</v>
      </c>
      <c r="E424" s="5" t="s">
        <v>37</v>
      </c>
      <c r="F424" t="s">
        <v>20</v>
      </c>
      <c r="G424" t="s">
        <v>1831</v>
      </c>
      <c r="H424" t="s">
        <v>1831</v>
      </c>
      <c r="I424">
        <v>1346900933</v>
      </c>
      <c r="J424" t="s">
        <v>21</v>
      </c>
      <c r="K424" t="s">
        <v>22</v>
      </c>
      <c r="L424" s="5">
        <v>45425</v>
      </c>
      <c r="M424" s="5">
        <v>45425</v>
      </c>
      <c r="N424">
        <v>12</v>
      </c>
      <c r="O424" t="s">
        <v>23</v>
      </c>
      <c r="P424" t="s">
        <v>24</v>
      </c>
      <c r="Q424">
        <v>1</v>
      </c>
      <c r="R424">
        <v>36</v>
      </c>
      <c r="S424">
        <v>2</v>
      </c>
      <c r="T424">
        <v>1346900933</v>
      </c>
      <c r="U424">
        <v>956000944</v>
      </c>
      <c r="V424" s="12">
        <v>850485</v>
      </c>
      <c r="W424">
        <v>1224</v>
      </c>
      <c r="X424" t="s">
        <v>1831</v>
      </c>
      <c r="Y424" t="s">
        <v>1739</v>
      </c>
      <c r="Z424">
        <v>1346900933</v>
      </c>
      <c r="AA424" t="s">
        <v>1832</v>
      </c>
      <c r="AB424" t="s">
        <v>1739</v>
      </c>
      <c r="AC424">
        <v>1346900933</v>
      </c>
    </row>
    <row r="425" spans="1:29" x14ac:dyDescent="0.35">
      <c r="A425" s="6" t="s">
        <v>404</v>
      </c>
      <c r="B425" t="s">
        <v>405</v>
      </c>
      <c r="C425" t="s">
        <v>1822</v>
      </c>
      <c r="D425" s="4">
        <v>28752</v>
      </c>
      <c r="E425" s="5" t="s">
        <v>37</v>
      </c>
      <c r="F425" t="s">
        <v>20</v>
      </c>
      <c r="G425" t="s">
        <v>1831</v>
      </c>
      <c r="H425" t="s">
        <v>1831</v>
      </c>
      <c r="I425">
        <v>1346900933</v>
      </c>
      <c r="J425" t="s">
        <v>21</v>
      </c>
      <c r="K425" t="s">
        <v>22</v>
      </c>
      <c r="L425" s="5">
        <v>45426</v>
      </c>
      <c r="M425" s="5">
        <v>45426</v>
      </c>
      <c r="N425">
        <v>12</v>
      </c>
      <c r="O425" t="s">
        <v>23</v>
      </c>
      <c r="P425" t="s">
        <v>24</v>
      </c>
      <c r="Q425">
        <v>1</v>
      </c>
      <c r="R425">
        <v>36</v>
      </c>
      <c r="S425">
        <v>2</v>
      </c>
      <c r="T425">
        <v>1346900933</v>
      </c>
      <c r="U425">
        <v>956000944</v>
      </c>
      <c r="V425" s="12">
        <v>850485</v>
      </c>
      <c r="W425">
        <v>1224</v>
      </c>
      <c r="X425" t="s">
        <v>1831</v>
      </c>
      <c r="Y425" t="s">
        <v>1739</v>
      </c>
      <c r="Z425">
        <v>1346900933</v>
      </c>
      <c r="AA425" t="s">
        <v>1832</v>
      </c>
      <c r="AB425" t="s">
        <v>1739</v>
      </c>
      <c r="AC425">
        <v>1346900933</v>
      </c>
    </row>
    <row r="426" spans="1:29" x14ac:dyDescent="0.35">
      <c r="A426" s="6" t="s">
        <v>404</v>
      </c>
      <c r="B426" t="s">
        <v>405</v>
      </c>
      <c r="C426" t="s">
        <v>1822</v>
      </c>
      <c r="D426" s="4">
        <v>28752</v>
      </c>
      <c r="E426" s="5" t="s">
        <v>37</v>
      </c>
      <c r="F426" t="s">
        <v>20</v>
      </c>
      <c r="G426" t="s">
        <v>1831</v>
      </c>
      <c r="H426" t="s">
        <v>1831</v>
      </c>
      <c r="I426">
        <v>1346900933</v>
      </c>
      <c r="J426" t="s">
        <v>21</v>
      </c>
      <c r="K426" t="s">
        <v>22</v>
      </c>
      <c r="L426" s="5">
        <v>45427</v>
      </c>
      <c r="M426" s="5">
        <v>45427</v>
      </c>
      <c r="N426">
        <v>12</v>
      </c>
      <c r="O426" t="s">
        <v>23</v>
      </c>
      <c r="P426" t="s">
        <v>24</v>
      </c>
      <c r="Q426">
        <v>1</v>
      </c>
      <c r="R426">
        <v>36</v>
      </c>
      <c r="S426">
        <v>2</v>
      </c>
      <c r="T426">
        <v>1346900933</v>
      </c>
      <c r="U426">
        <v>956000944</v>
      </c>
      <c r="V426" s="12">
        <v>850485</v>
      </c>
      <c r="W426">
        <v>1224</v>
      </c>
      <c r="X426" t="s">
        <v>1831</v>
      </c>
      <c r="Y426" t="s">
        <v>1739</v>
      </c>
      <c r="Z426">
        <v>1346900933</v>
      </c>
      <c r="AA426" t="s">
        <v>1832</v>
      </c>
      <c r="AB426" t="s">
        <v>1739</v>
      </c>
      <c r="AC426">
        <v>1346900933</v>
      </c>
    </row>
    <row r="427" spans="1:29" x14ac:dyDescent="0.35">
      <c r="A427" s="6" t="s">
        <v>404</v>
      </c>
      <c r="B427" t="s">
        <v>405</v>
      </c>
      <c r="C427" t="s">
        <v>1822</v>
      </c>
      <c r="D427" s="4">
        <v>28752</v>
      </c>
      <c r="E427" s="5" t="s">
        <v>37</v>
      </c>
      <c r="F427" t="s">
        <v>20</v>
      </c>
      <c r="G427" t="s">
        <v>1831</v>
      </c>
      <c r="H427" t="s">
        <v>1831</v>
      </c>
      <c r="I427">
        <v>1346900933</v>
      </c>
      <c r="J427" t="s">
        <v>21</v>
      </c>
      <c r="K427" t="s">
        <v>22</v>
      </c>
      <c r="L427" s="5">
        <v>45428</v>
      </c>
      <c r="M427" s="5">
        <v>45428</v>
      </c>
      <c r="N427">
        <v>12</v>
      </c>
      <c r="O427" t="s">
        <v>23</v>
      </c>
      <c r="P427" t="s">
        <v>24</v>
      </c>
      <c r="Q427">
        <v>1</v>
      </c>
      <c r="R427">
        <v>36</v>
      </c>
      <c r="S427">
        <v>2</v>
      </c>
      <c r="T427">
        <v>1346900933</v>
      </c>
      <c r="U427">
        <v>956000944</v>
      </c>
      <c r="V427" s="12">
        <v>850485</v>
      </c>
      <c r="W427">
        <v>1224</v>
      </c>
      <c r="X427" t="s">
        <v>1831</v>
      </c>
      <c r="Y427" t="s">
        <v>1739</v>
      </c>
      <c r="Z427">
        <v>1346900933</v>
      </c>
      <c r="AA427" t="s">
        <v>1832</v>
      </c>
      <c r="AB427" t="s">
        <v>1739</v>
      </c>
      <c r="AC427">
        <v>1346900933</v>
      </c>
    </row>
    <row r="428" spans="1:29" x14ac:dyDescent="0.35">
      <c r="A428" s="6" t="s">
        <v>404</v>
      </c>
      <c r="B428" t="s">
        <v>405</v>
      </c>
      <c r="C428" t="s">
        <v>1822</v>
      </c>
      <c r="D428" s="4">
        <v>28752</v>
      </c>
      <c r="E428" s="5" t="s">
        <v>37</v>
      </c>
      <c r="F428" t="s">
        <v>20</v>
      </c>
      <c r="G428" t="s">
        <v>1831</v>
      </c>
      <c r="H428" t="s">
        <v>1831</v>
      </c>
      <c r="I428">
        <v>1346900933</v>
      </c>
      <c r="J428" t="s">
        <v>21</v>
      </c>
      <c r="K428" t="s">
        <v>22</v>
      </c>
      <c r="L428" s="5">
        <v>45429</v>
      </c>
      <c r="M428" s="5">
        <v>45429</v>
      </c>
      <c r="N428">
        <v>12</v>
      </c>
      <c r="O428" t="s">
        <v>23</v>
      </c>
      <c r="P428" t="s">
        <v>24</v>
      </c>
      <c r="Q428">
        <v>1</v>
      </c>
      <c r="R428">
        <v>36</v>
      </c>
      <c r="S428">
        <v>2</v>
      </c>
      <c r="T428">
        <v>1346900933</v>
      </c>
      <c r="U428">
        <v>956000944</v>
      </c>
      <c r="V428" s="12">
        <v>850485</v>
      </c>
      <c r="W428">
        <v>1224</v>
      </c>
      <c r="X428" t="s">
        <v>1831</v>
      </c>
      <c r="Y428" t="s">
        <v>1739</v>
      </c>
      <c r="Z428">
        <v>1346900933</v>
      </c>
      <c r="AA428" t="s">
        <v>1832</v>
      </c>
      <c r="AB428" t="s">
        <v>1739</v>
      </c>
      <c r="AC428">
        <v>1346900933</v>
      </c>
    </row>
    <row r="429" spans="1:29" x14ac:dyDescent="0.35">
      <c r="A429" s="6" t="s">
        <v>404</v>
      </c>
      <c r="B429" t="s">
        <v>405</v>
      </c>
      <c r="C429" t="s">
        <v>1822</v>
      </c>
      <c r="D429" s="4">
        <v>28752</v>
      </c>
      <c r="E429" s="5" t="s">
        <v>37</v>
      </c>
      <c r="F429" t="s">
        <v>20</v>
      </c>
      <c r="G429" t="s">
        <v>1831</v>
      </c>
      <c r="H429" t="s">
        <v>1831</v>
      </c>
      <c r="I429">
        <v>1346900933</v>
      </c>
      <c r="J429" t="s">
        <v>21</v>
      </c>
      <c r="K429" t="s">
        <v>22</v>
      </c>
      <c r="L429" s="5">
        <v>45430</v>
      </c>
      <c r="M429" s="5">
        <v>45430</v>
      </c>
      <c r="N429">
        <v>12</v>
      </c>
      <c r="O429" t="s">
        <v>23</v>
      </c>
      <c r="P429" t="s">
        <v>24</v>
      </c>
      <c r="Q429">
        <v>1</v>
      </c>
      <c r="R429">
        <v>36</v>
      </c>
      <c r="S429">
        <v>2</v>
      </c>
      <c r="T429">
        <v>1346900933</v>
      </c>
      <c r="U429">
        <v>956000944</v>
      </c>
      <c r="V429" s="12">
        <v>850485</v>
      </c>
      <c r="W429">
        <v>1224</v>
      </c>
      <c r="X429" t="s">
        <v>1831</v>
      </c>
      <c r="Y429" t="s">
        <v>1739</v>
      </c>
      <c r="Z429">
        <v>1346900933</v>
      </c>
      <c r="AA429" t="s">
        <v>1832</v>
      </c>
      <c r="AB429" t="s">
        <v>1739</v>
      </c>
      <c r="AC429">
        <v>1346900933</v>
      </c>
    </row>
    <row r="430" spans="1:29" x14ac:dyDescent="0.35">
      <c r="A430" s="6" t="s">
        <v>404</v>
      </c>
      <c r="B430" t="s">
        <v>405</v>
      </c>
      <c r="C430" t="s">
        <v>1822</v>
      </c>
      <c r="D430" s="4">
        <v>28752</v>
      </c>
      <c r="E430" s="5" t="s">
        <v>37</v>
      </c>
      <c r="F430" t="s">
        <v>20</v>
      </c>
      <c r="G430" t="s">
        <v>1831</v>
      </c>
      <c r="H430" t="s">
        <v>1831</v>
      </c>
      <c r="I430">
        <v>1346900933</v>
      </c>
      <c r="J430" t="s">
        <v>21</v>
      </c>
      <c r="K430" t="s">
        <v>22</v>
      </c>
      <c r="L430" s="5">
        <v>45431</v>
      </c>
      <c r="M430" s="5">
        <v>45431</v>
      </c>
      <c r="N430">
        <v>12</v>
      </c>
      <c r="O430" t="s">
        <v>23</v>
      </c>
      <c r="P430" t="s">
        <v>24</v>
      </c>
      <c r="Q430">
        <v>1</v>
      </c>
      <c r="R430">
        <v>36</v>
      </c>
      <c r="S430">
        <v>2</v>
      </c>
      <c r="T430">
        <v>1346900933</v>
      </c>
      <c r="U430">
        <v>956000944</v>
      </c>
      <c r="V430" s="12">
        <v>850485</v>
      </c>
      <c r="W430">
        <v>1224</v>
      </c>
      <c r="X430" t="s">
        <v>1831</v>
      </c>
      <c r="Y430" t="s">
        <v>1739</v>
      </c>
      <c r="Z430">
        <v>1346900933</v>
      </c>
      <c r="AA430" t="s">
        <v>1832</v>
      </c>
      <c r="AB430" t="s">
        <v>1739</v>
      </c>
      <c r="AC430">
        <v>1346900933</v>
      </c>
    </row>
    <row r="431" spans="1:29" x14ac:dyDescent="0.35">
      <c r="A431" s="6" t="s">
        <v>404</v>
      </c>
      <c r="B431" t="s">
        <v>405</v>
      </c>
      <c r="C431" t="s">
        <v>1822</v>
      </c>
      <c r="D431" s="4">
        <v>28752</v>
      </c>
      <c r="E431" s="5" t="s">
        <v>37</v>
      </c>
      <c r="F431" t="s">
        <v>20</v>
      </c>
      <c r="G431" t="s">
        <v>1831</v>
      </c>
      <c r="H431" t="s">
        <v>1831</v>
      </c>
      <c r="I431">
        <v>1346900933</v>
      </c>
      <c r="J431" t="s">
        <v>21</v>
      </c>
      <c r="K431" t="s">
        <v>22</v>
      </c>
      <c r="L431" s="5">
        <v>45432</v>
      </c>
      <c r="M431" s="5">
        <v>45432</v>
      </c>
      <c r="N431">
        <v>12</v>
      </c>
      <c r="O431" t="s">
        <v>23</v>
      </c>
      <c r="P431" t="s">
        <v>24</v>
      </c>
      <c r="Q431">
        <v>1</v>
      </c>
      <c r="R431">
        <v>36</v>
      </c>
      <c r="S431">
        <v>2</v>
      </c>
      <c r="T431">
        <v>1346900933</v>
      </c>
      <c r="U431">
        <v>956000944</v>
      </c>
      <c r="V431" s="12">
        <v>850485</v>
      </c>
      <c r="W431">
        <v>1224</v>
      </c>
      <c r="X431" t="s">
        <v>1831</v>
      </c>
      <c r="Y431" t="s">
        <v>1739</v>
      </c>
      <c r="Z431">
        <v>1346900933</v>
      </c>
      <c r="AA431" t="s">
        <v>1832</v>
      </c>
      <c r="AB431" t="s">
        <v>1739</v>
      </c>
      <c r="AC431">
        <v>1346900933</v>
      </c>
    </row>
    <row r="432" spans="1:29" x14ac:dyDescent="0.35">
      <c r="A432" s="6" t="s">
        <v>404</v>
      </c>
      <c r="B432" t="s">
        <v>405</v>
      </c>
      <c r="C432" t="s">
        <v>1822</v>
      </c>
      <c r="D432" s="4">
        <v>28752</v>
      </c>
      <c r="E432" s="5" t="s">
        <v>37</v>
      </c>
      <c r="F432" t="s">
        <v>20</v>
      </c>
      <c r="G432" t="s">
        <v>1831</v>
      </c>
      <c r="H432" t="s">
        <v>1831</v>
      </c>
      <c r="I432">
        <v>1346900933</v>
      </c>
      <c r="J432" t="s">
        <v>21</v>
      </c>
      <c r="K432" t="s">
        <v>22</v>
      </c>
      <c r="L432" s="5">
        <v>45433</v>
      </c>
      <c r="M432" s="5">
        <v>45433</v>
      </c>
      <c r="N432">
        <v>12</v>
      </c>
      <c r="O432" t="s">
        <v>23</v>
      </c>
      <c r="P432" t="s">
        <v>24</v>
      </c>
      <c r="Q432">
        <v>1</v>
      </c>
      <c r="R432">
        <v>36</v>
      </c>
      <c r="S432">
        <v>2</v>
      </c>
      <c r="T432">
        <v>1346900933</v>
      </c>
      <c r="U432">
        <v>956000944</v>
      </c>
      <c r="V432" s="12">
        <v>850485</v>
      </c>
      <c r="W432">
        <v>1224</v>
      </c>
      <c r="X432" t="s">
        <v>1831</v>
      </c>
      <c r="Y432" t="s">
        <v>1739</v>
      </c>
      <c r="Z432">
        <v>1346900933</v>
      </c>
      <c r="AA432" t="s">
        <v>1832</v>
      </c>
      <c r="AB432" t="s">
        <v>1739</v>
      </c>
      <c r="AC432">
        <v>1346900933</v>
      </c>
    </row>
    <row r="433" spans="1:29" x14ac:dyDescent="0.35">
      <c r="A433" s="6" t="s">
        <v>404</v>
      </c>
      <c r="B433" t="s">
        <v>405</v>
      </c>
      <c r="C433" t="s">
        <v>1822</v>
      </c>
      <c r="D433" s="4">
        <v>28752</v>
      </c>
      <c r="E433" s="5" t="s">
        <v>37</v>
      </c>
      <c r="F433" t="s">
        <v>20</v>
      </c>
      <c r="G433" t="s">
        <v>1831</v>
      </c>
      <c r="H433" t="s">
        <v>1831</v>
      </c>
      <c r="I433">
        <v>1346900933</v>
      </c>
      <c r="J433" t="s">
        <v>21</v>
      </c>
      <c r="K433" t="s">
        <v>22</v>
      </c>
      <c r="L433" s="5">
        <v>45434</v>
      </c>
      <c r="M433" s="5">
        <v>45434</v>
      </c>
      <c r="N433">
        <v>12</v>
      </c>
      <c r="O433" t="s">
        <v>23</v>
      </c>
      <c r="P433" t="s">
        <v>24</v>
      </c>
      <c r="Q433">
        <v>1</v>
      </c>
      <c r="R433">
        <v>36</v>
      </c>
      <c r="S433">
        <v>2</v>
      </c>
      <c r="T433">
        <v>1346900933</v>
      </c>
      <c r="U433">
        <v>956000944</v>
      </c>
      <c r="V433" s="12">
        <v>850485</v>
      </c>
      <c r="W433">
        <v>1224</v>
      </c>
      <c r="X433" t="s">
        <v>1831</v>
      </c>
      <c r="Y433" t="s">
        <v>1739</v>
      </c>
      <c r="Z433">
        <v>1346900933</v>
      </c>
      <c r="AA433" t="s">
        <v>1832</v>
      </c>
      <c r="AB433" t="s">
        <v>1739</v>
      </c>
      <c r="AC433">
        <v>1346900933</v>
      </c>
    </row>
    <row r="434" spans="1:29" x14ac:dyDescent="0.35">
      <c r="A434" s="6" t="s">
        <v>404</v>
      </c>
      <c r="B434" t="s">
        <v>405</v>
      </c>
      <c r="C434" t="s">
        <v>1822</v>
      </c>
      <c r="D434" s="4">
        <v>28752</v>
      </c>
      <c r="E434" s="5" t="s">
        <v>37</v>
      </c>
      <c r="F434" t="s">
        <v>20</v>
      </c>
      <c r="G434" t="s">
        <v>1831</v>
      </c>
      <c r="H434" t="s">
        <v>1831</v>
      </c>
      <c r="I434">
        <v>1346900933</v>
      </c>
      <c r="J434" t="s">
        <v>21</v>
      </c>
      <c r="K434" t="s">
        <v>22</v>
      </c>
      <c r="L434" s="5">
        <v>45435</v>
      </c>
      <c r="M434" s="5">
        <v>45435</v>
      </c>
      <c r="N434">
        <v>12</v>
      </c>
      <c r="O434" t="s">
        <v>23</v>
      </c>
      <c r="P434" t="s">
        <v>24</v>
      </c>
      <c r="Q434">
        <v>1</v>
      </c>
      <c r="R434">
        <v>36</v>
      </c>
      <c r="S434">
        <v>2</v>
      </c>
      <c r="T434">
        <v>1346900933</v>
      </c>
      <c r="U434">
        <v>956000944</v>
      </c>
      <c r="V434" s="12">
        <v>850485</v>
      </c>
      <c r="W434">
        <v>1224</v>
      </c>
      <c r="X434" t="s">
        <v>1831</v>
      </c>
      <c r="Y434" t="s">
        <v>1739</v>
      </c>
      <c r="Z434">
        <v>1346900933</v>
      </c>
      <c r="AA434" t="s">
        <v>1832</v>
      </c>
      <c r="AB434" t="s">
        <v>1739</v>
      </c>
      <c r="AC434">
        <v>1346900933</v>
      </c>
    </row>
    <row r="435" spans="1:29" x14ac:dyDescent="0.35">
      <c r="A435" s="6" t="s">
        <v>404</v>
      </c>
      <c r="B435" t="s">
        <v>405</v>
      </c>
      <c r="C435" t="s">
        <v>1822</v>
      </c>
      <c r="D435" s="4">
        <v>28752</v>
      </c>
      <c r="E435" s="5" t="s">
        <v>37</v>
      </c>
      <c r="F435" t="s">
        <v>20</v>
      </c>
      <c r="G435" t="s">
        <v>1831</v>
      </c>
      <c r="H435" t="s">
        <v>1831</v>
      </c>
      <c r="I435">
        <v>1346900933</v>
      </c>
      <c r="J435" t="s">
        <v>21</v>
      </c>
      <c r="K435" t="s">
        <v>22</v>
      </c>
      <c r="L435" s="5">
        <v>45436</v>
      </c>
      <c r="M435" s="5">
        <v>45436</v>
      </c>
      <c r="N435">
        <v>12</v>
      </c>
      <c r="O435" t="s">
        <v>23</v>
      </c>
      <c r="P435" t="s">
        <v>24</v>
      </c>
      <c r="Q435">
        <v>1</v>
      </c>
      <c r="R435">
        <v>36</v>
      </c>
      <c r="S435">
        <v>2</v>
      </c>
      <c r="T435">
        <v>1346900933</v>
      </c>
      <c r="U435">
        <v>956000944</v>
      </c>
      <c r="V435" s="12">
        <v>850485</v>
      </c>
      <c r="W435">
        <v>1224</v>
      </c>
      <c r="X435" t="s">
        <v>1831</v>
      </c>
      <c r="Y435" t="s">
        <v>1739</v>
      </c>
      <c r="Z435">
        <v>1346900933</v>
      </c>
      <c r="AA435" t="s">
        <v>1832</v>
      </c>
      <c r="AB435" t="s">
        <v>1739</v>
      </c>
      <c r="AC435">
        <v>1346900933</v>
      </c>
    </row>
    <row r="436" spans="1:29" x14ac:dyDescent="0.35">
      <c r="A436" s="6" t="s">
        <v>404</v>
      </c>
      <c r="B436" t="s">
        <v>405</v>
      </c>
      <c r="C436" t="s">
        <v>1822</v>
      </c>
      <c r="D436" s="4">
        <v>28752</v>
      </c>
      <c r="E436" s="5" t="s">
        <v>37</v>
      </c>
      <c r="F436" t="s">
        <v>20</v>
      </c>
      <c r="G436" t="s">
        <v>1831</v>
      </c>
      <c r="H436" t="s">
        <v>1831</v>
      </c>
      <c r="I436">
        <v>1346900933</v>
      </c>
      <c r="J436" t="s">
        <v>21</v>
      </c>
      <c r="K436" t="s">
        <v>22</v>
      </c>
      <c r="L436" s="5">
        <v>45437</v>
      </c>
      <c r="M436" s="5">
        <v>45437</v>
      </c>
      <c r="N436">
        <v>12</v>
      </c>
      <c r="O436" t="s">
        <v>23</v>
      </c>
      <c r="P436" t="s">
        <v>24</v>
      </c>
      <c r="Q436">
        <v>1</v>
      </c>
      <c r="R436">
        <v>36</v>
      </c>
      <c r="S436">
        <v>2</v>
      </c>
      <c r="T436">
        <v>1346900933</v>
      </c>
      <c r="U436">
        <v>956000944</v>
      </c>
      <c r="V436" s="12">
        <v>850485</v>
      </c>
      <c r="W436">
        <v>1224</v>
      </c>
      <c r="X436" t="s">
        <v>1831</v>
      </c>
      <c r="Y436" t="s">
        <v>1739</v>
      </c>
      <c r="Z436">
        <v>1346900933</v>
      </c>
      <c r="AA436" t="s">
        <v>1832</v>
      </c>
      <c r="AB436" t="s">
        <v>1739</v>
      </c>
      <c r="AC436">
        <v>1346900933</v>
      </c>
    </row>
    <row r="437" spans="1:29" x14ac:dyDescent="0.35">
      <c r="A437" s="6" t="s">
        <v>404</v>
      </c>
      <c r="B437" t="s">
        <v>405</v>
      </c>
      <c r="C437" t="s">
        <v>1822</v>
      </c>
      <c r="D437" s="4">
        <v>28752</v>
      </c>
      <c r="E437" s="5" t="s">
        <v>37</v>
      </c>
      <c r="F437" t="s">
        <v>20</v>
      </c>
      <c r="G437" t="s">
        <v>1831</v>
      </c>
      <c r="H437" t="s">
        <v>1831</v>
      </c>
      <c r="I437">
        <v>1346900933</v>
      </c>
      <c r="J437" t="s">
        <v>21</v>
      </c>
      <c r="K437" t="s">
        <v>22</v>
      </c>
      <c r="L437" s="5">
        <v>45438</v>
      </c>
      <c r="M437" s="5">
        <v>45438</v>
      </c>
      <c r="N437">
        <v>12</v>
      </c>
      <c r="O437" t="s">
        <v>23</v>
      </c>
      <c r="P437" t="s">
        <v>24</v>
      </c>
      <c r="Q437">
        <v>1</v>
      </c>
      <c r="R437">
        <v>36</v>
      </c>
      <c r="S437">
        <v>2</v>
      </c>
      <c r="T437">
        <v>1346900933</v>
      </c>
      <c r="U437">
        <v>956000944</v>
      </c>
      <c r="V437" s="12">
        <v>850485</v>
      </c>
      <c r="W437">
        <v>1224</v>
      </c>
      <c r="X437" t="s">
        <v>1831</v>
      </c>
      <c r="Y437" t="s">
        <v>1739</v>
      </c>
      <c r="Z437">
        <v>1346900933</v>
      </c>
      <c r="AA437" t="s">
        <v>1832</v>
      </c>
      <c r="AB437" t="s">
        <v>1739</v>
      </c>
      <c r="AC437">
        <v>1346900933</v>
      </c>
    </row>
    <row r="438" spans="1:29" x14ac:dyDescent="0.35">
      <c r="A438" s="6" t="s">
        <v>404</v>
      </c>
      <c r="B438" t="s">
        <v>405</v>
      </c>
      <c r="C438" t="s">
        <v>1822</v>
      </c>
      <c r="D438" s="4">
        <v>28752</v>
      </c>
      <c r="E438" s="5" t="s">
        <v>37</v>
      </c>
      <c r="F438" t="s">
        <v>20</v>
      </c>
      <c r="G438" t="s">
        <v>1831</v>
      </c>
      <c r="H438" t="s">
        <v>1831</v>
      </c>
      <c r="I438">
        <v>1346900933</v>
      </c>
      <c r="J438" t="s">
        <v>21</v>
      </c>
      <c r="K438" t="s">
        <v>22</v>
      </c>
      <c r="L438" s="5">
        <v>45439</v>
      </c>
      <c r="M438" s="5">
        <v>45439</v>
      </c>
      <c r="N438">
        <v>12</v>
      </c>
      <c r="O438" t="s">
        <v>23</v>
      </c>
      <c r="P438" t="s">
        <v>24</v>
      </c>
      <c r="Q438">
        <v>1</v>
      </c>
      <c r="R438">
        <v>36</v>
      </c>
      <c r="S438">
        <v>2</v>
      </c>
      <c r="T438">
        <v>1346900933</v>
      </c>
      <c r="U438">
        <v>956000944</v>
      </c>
      <c r="V438" s="12">
        <v>850485</v>
      </c>
      <c r="W438">
        <v>1224</v>
      </c>
      <c r="X438" t="s">
        <v>1831</v>
      </c>
      <c r="Y438" t="s">
        <v>1739</v>
      </c>
      <c r="Z438">
        <v>1346900933</v>
      </c>
      <c r="AA438" t="s">
        <v>1832</v>
      </c>
      <c r="AB438" t="s">
        <v>1739</v>
      </c>
      <c r="AC438">
        <v>1346900933</v>
      </c>
    </row>
    <row r="439" spans="1:29" x14ac:dyDescent="0.35">
      <c r="A439" s="6" t="s">
        <v>404</v>
      </c>
      <c r="B439" t="s">
        <v>405</v>
      </c>
      <c r="C439" t="s">
        <v>1822</v>
      </c>
      <c r="D439" s="4">
        <v>28752</v>
      </c>
      <c r="E439" s="5" t="s">
        <v>37</v>
      </c>
      <c r="F439" t="s">
        <v>20</v>
      </c>
      <c r="G439" t="s">
        <v>1831</v>
      </c>
      <c r="H439" t="s">
        <v>1831</v>
      </c>
      <c r="I439">
        <v>1346900933</v>
      </c>
      <c r="J439" t="s">
        <v>21</v>
      </c>
      <c r="K439" t="s">
        <v>22</v>
      </c>
      <c r="L439" s="5">
        <v>45440</v>
      </c>
      <c r="M439" s="5">
        <v>45440</v>
      </c>
      <c r="N439">
        <v>12</v>
      </c>
      <c r="O439" t="s">
        <v>23</v>
      </c>
      <c r="P439" t="s">
        <v>24</v>
      </c>
      <c r="Q439">
        <v>1</v>
      </c>
      <c r="R439">
        <v>36</v>
      </c>
      <c r="S439">
        <v>2</v>
      </c>
      <c r="T439">
        <v>1346900933</v>
      </c>
      <c r="U439">
        <v>956000944</v>
      </c>
      <c r="V439" s="12">
        <v>850485</v>
      </c>
      <c r="W439">
        <v>1224</v>
      </c>
      <c r="X439" t="s">
        <v>1831</v>
      </c>
      <c r="Y439" t="s">
        <v>1739</v>
      </c>
      <c r="Z439">
        <v>1346900933</v>
      </c>
      <c r="AA439" t="s">
        <v>1832</v>
      </c>
      <c r="AB439" t="s">
        <v>1739</v>
      </c>
      <c r="AC439">
        <v>1346900933</v>
      </c>
    </row>
    <row r="440" spans="1:29" x14ac:dyDescent="0.35">
      <c r="A440" s="6" t="s">
        <v>404</v>
      </c>
      <c r="B440" t="s">
        <v>405</v>
      </c>
      <c r="C440" t="s">
        <v>1822</v>
      </c>
      <c r="D440" s="4">
        <v>28752</v>
      </c>
      <c r="E440" s="5" t="s">
        <v>37</v>
      </c>
      <c r="F440" t="s">
        <v>20</v>
      </c>
      <c r="G440" t="s">
        <v>1831</v>
      </c>
      <c r="H440" t="s">
        <v>1831</v>
      </c>
      <c r="I440">
        <v>1346900933</v>
      </c>
      <c r="J440" t="s">
        <v>21</v>
      </c>
      <c r="K440" t="s">
        <v>22</v>
      </c>
      <c r="L440" s="5">
        <v>45441</v>
      </c>
      <c r="M440" s="5">
        <v>45441</v>
      </c>
      <c r="N440">
        <v>12</v>
      </c>
      <c r="O440" t="s">
        <v>23</v>
      </c>
      <c r="P440" t="s">
        <v>24</v>
      </c>
      <c r="Q440">
        <v>1</v>
      </c>
      <c r="R440">
        <v>36</v>
      </c>
      <c r="S440">
        <v>2</v>
      </c>
      <c r="T440">
        <v>1346900933</v>
      </c>
      <c r="U440">
        <v>956000944</v>
      </c>
      <c r="V440" s="12">
        <v>850485</v>
      </c>
      <c r="W440">
        <v>1224</v>
      </c>
      <c r="X440" t="s">
        <v>1831</v>
      </c>
      <c r="Y440" t="s">
        <v>1739</v>
      </c>
      <c r="Z440">
        <v>1346900933</v>
      </c>
      <c r="AA440" t="s">
        <v>1832</v>
      </c>
      <c r="AB440" t="s">
        <v>1739</v>
      </c>
      <c r="AC440">
        <v>1346900933</v>
      </c>
    </row>
    <row r="441" spans="1:29" x14ac:dyDescent="0.35">
      <c r="A441" s="6" t="s">
        <v>404</v>
      </c>
      <c r="B441" t="s">
        <v>405</v>
      </c>
      <c r="C441" t="s">
        <v>1822</v>
      </c>
      <c r="D441" s="4">
        <v>28752</v>
      </c>
      <c r="E441" s="5" t="s">
        <v>37</v>
      </c>
      <c r="F441" t="s">
        <v>20</v>
      </c>
      <c r="G441" t="s">
        <v>1831</v>
      </c>
      <c r="H441" t="s">
        <v>1831</v>
      </c>
      <c r="I441">
        <v>1346900933</v>
      </c>
      <c r="J441" t="s">
        <v>21</v>
      </c>
      <c r="K441" t="s">
        <v>22</v>
      </c>
      <c r="L441" s="5">
        <v>45442</v>
      </c>
      <c r="M441" s="5">
        <v>45442</v>
      </c>
      <c r="N441">
        <v>12</v>
      </c>
      <c r="O441" t="s">
        <v>23</v>
      </c>
      <c r="P441" t="s">
        <v>24</v>
      </c>
      <c r="Q441">
        <v>1</v>
      </c>
      <c r="R441">
        <v>36</v>
      </c>
      <c r="S441">
        <v>2</v>
      </c>
      <c r="T441">
        <v>1346900933</v>
      </c>
      <c r="U441">
        <v>956000944</v>
      </c>
      <c r="V441" s="12">
        <v>850485</v>
      </c>
      <c r="W441">
        <v>1224</v>
      </c>
      <c r="X441" t="s">
        <v>1831</v>
      </c>
      <c r="Y441" t="s">
        <v>1739</v>
      </c>
      <c r="Z441">
        <v>1346900933</v>
      </c>
      <c r="AA441" t="s">
        <v>1832</v>
      </c>
      <c r="AB441" t="s">
        <v>1739</v>
      </c>
      <c r="AC441">
        <v>1346900933</v>
      </c>
    </row>
    <row r="442" spans="1:29" x14ac:dyDescent="0.35">
      <c r="A442" s="6" t="s">
        <v>404</v>
      </c>
      <c r="B442" t="s">
        <v>405</v>
      </c>
      <c r="C442" t="s">
        <v>1822</v>
      </c>
      <c r="D442" s="4">
        <v>28752</v>
      </c>
      <c r="E442" s="5" t="s">
        <v>37</v>
      </c>
      <c r="F442" t="s">
        <v>20</v>
      </c>
      <c r="G442" t="s">
        <v>1831</v>
      </c>
      <c r="H442" t="s">
        <v>1831</v>
      </c>
      <c r="I442">
        <v>1346900933</v>
      </c>
      <c r="J442" t="s">
        <v>21</v>
      </c>
      <c r="K442" t="s">
        <v>22</v>
      </c>
      <c r="L442" s="5">
        <v>45443</v>
      </c>
      <c r="M442" s="5">
        <v>45443</v>
      </c>
      <c r="N442">
        <v>12</v>
      </c>
      <c r="O442" t="s">
        <v>23</v>
      </c>
      <c r="P442" t="s">
        <v>24</v>
      </c>
      <c r="Q442">
        <v>1</v>
      </c>
      <c r="R442">
        <v>36</v>
      </c>
      <c r="S442">
        <v>2</v>
      </c>
      <c r="T442">
        <v>1346900933</v>
      </c>
      <c r="U442">
        <v>956000944</v>
      </c>
      <c r="V442" s="12">
        <v>850485</v>
      </c>
      <c r="W442">
        <v>1224</v>
      </c>
      <c r="X442" t="s">
        <v>1831</v>
      </c>
      <c r="Y442" t="s">
        <v>1739</v>
      </c>
      <c r="Z442">
        <v>1346900933</v>
      </c>
      <c r="AA442" t="s">
        <v>1832</v>
      </c>
      <c r="AB442" t="s">
        <v>1739</v>
      </c>
      <c r="AC442">
        <v>1346900933</v>
      </c>
    </row>
    <row r="443" spans="1:29" x14ac:dyDescent="0.35">
      <c r="A443" s="6" t="s">
        <v>404</v>
      </c>
      <c r="B443" t="s">
        <v>405</v>
      </c>
      <c r="C443" t="s">
        <v>1822</v>
      </c>
      <c r="D443" s="4">
        <v>28752</v>
      </c>
      <c r="E443" s="5" t="s">
        <v>37</v>
      </c>
      <c r="F443" t="s">
        <v>20</v>
      </c>
      <c r="G443" t="s">
        <v>1831</v>
      </c>
      <c r="H443" t="s">
        <v>1831</v>
      </c>
      <c r="I443">
        <v>1346900933</v>
      </c>
      <c r="J443" t="s">
        <v>21</v>
      </c>
      <c r="K443" t="s">
        <v>22</v>
      </c>
      <c r="L443" s="5">
        <v>45444</v>
      </c>
      <c r="M443" s="5">
        <v>45444</v>
      </c>
      <c r="N443">
        <v>12</v>
      </c>
      <c r="O443" t="s">
        <v>23</v>
      </c>
      <c r="P443" t="s">
        <v>24</v>
      </c>
      <c r="Q443">
        <v>1</v>
      </c>
      <c r="R443">
        <v>36</v>
      </c>
      <c r="S443">
        <v>2</v>
      </c>
      <c r="T443">
        <v>1346900933</v>
      </c>
      <c r="U443">
        <v>956000944</v>
      </c>
      <c r="V443" s="12">
        <v>850485</v>
      </c>
      <c r="W443">
        <v>1224</v>
      </c>
      <c r="X443" t="s">
        <v>1831</v>
      </c>
      <c r="Y443" t="s">
        <v>1739</v>
      </c>
      <c r="Z443">
        <v>1346900933</v>
      </c>
      <c r="AA443" t="s">
        <v>1832</v>
      </c>
      <c r="AB443" t="s">
        <v>1739</v>
      </c>
      <c r="AC443">
        <v>1346900933</v>
      </c>
    </row>
    <row r="444" spans="1:29" x14ac:dyDescent="0.35">
      <c r="A444" s="6" t="s">
        <v>404</v>
      </c>
      <c r="B444" t="s">
        <v>405</v>
      </c>
      <c r="C444" t="s">
        <v>1822</v>
      </c>
      <c r="D444" s="4">
        <v>28752</v>
      </c>
      <c r="E444" s="5" t="s">
        <v>37</v>
      </c>
      <c r="F444" t="s">
        <v>20</v>
      </c>
      <c r="G444" t="s">
        <v>1831</v>
      </c>
      <c r="H444" t="s">
        <v>1831</v>
      </c>
      <c r="I444">
        <v>1346900933</v>
      </c>
      <c r="J444" t="s">
        <v>21</v>
      </c>
      <c r="K444" t="s">
        <v>22</v>
      </c>
      <c r="L444" s="5">
        <v>45445</v>
      </c>
      <c r="M444" s="5">
        <v>45445</v>
      </c>
      <c r="N444">
        <v>12</v>
      </c>
      <c r="O444" t="s">
        <v>23</v>
      </c>
      <c r="P444" t="s">
        <v>24</v>
      </c>
      <c r="Q444">
        <v>1</v>
      </c>
      <c r="R444">
        <v>36</v>
      </c>
      <c r="S444">
        <v>2</v>
      </c>
      <c r="T444">
        <v>1346900933</v>
      </c>
      <c r="U444">
        <v>956000944</v>
      </c>
      <c r="V444" s="12">
        <v>850485</v>
      </c>
      <c r="W444">
        <v>1224</v>
      </c>
      <c r="X444" t="s">
        <v>1831</v>
      </c>
      <c r="Y444" t="s">
        <v>1739</v>
      </c>
      <c r="Z444">
        <v>1346900933</v>
      </c>
      <c r="AA444" t="s">
        <v>1832</v>
      </c>
      <c r="AB444" t="s">
        <v>1739</v>
      </c>
      <c r="AC444">
        <v>1346900933</v>
      </c>
    </row>
    <row r="445" spans="1:29" x14ac:dyDescent="0.35">
      <c r="A445" s="6" t="s">
        <v>404</v>
      </c>
      <c r="B445" t="s">
        <v>405</v>
      </c>
      <c r="C445" t="s">
        <v>1822</v>
      </c>
      <c r="D445" s="4">
        <v>28752</v>
      </c>
      <c r="E445" s="5" t="s">
        <v>37</v>
      </c>
      <c r="F445" t="s">
        <v>20</v>
      </c>
      <c r="G445" t="s">
        <v>1831</v>
      </c>
      <c r="H445" t="s">
        <v>1831</v>
      </c>
      <c r="I445">
        <v>1346900933</v>
      </c>
      <c r="J445" t="s">
        <v>21</v>
      </c>
      <c r="K445" t="s">
        <v>22</v>
      </c>
      <c r="L445" s="5">
        <v>45446</v>
      </c>
      <c r="M445" s="5">
        <v>45446</v>
      </c>
      <c r="N445">
        <v>12</v>
      </c>
      <c r="O445" t="s">
        <v>23</v>
      </c>
      <c r="P445" t="s">
        <v>24</v>
      </c>
      <c r="Q445">
        <v>1</v>
      </c>
      <c r="R445">
        <v>36</v>
      </c>
      <c r="S445">
        <v>2</v>
      </c>
      <c r="T445">
        <v>1346900933</v>
      </c>
      <c r="U445">
        <v>956000944</v>
      </c>
      <c r="V445" s="12">
        <v>850485</v>
      </c>
      <c r="W445">
        <v>1224</v>
      </c>
      <c r="X445" t="s">
        <v>1831</v>
      </c>
      <c r="Y445" t="s">
        <v>1739</v>
      </c>
      <c r="Z445">
        <v>1346900933</v>
      </c>
      <c r="AA445" t="s">
        <v>1832</v>
      </c>
      <c r="AB445" t="s">
        <v>1739</v>
      </c>
      <c r="AC445">
        <v>1346900933</v>
      </c>
    </row>
    <row r="446" spans="1:29" x14ac:dyDescent="0.35">
      <c r="A446" s="6" t="s">
        <v>333</v>
      </c>
      <c r="B446" t="s">
        <v>150</v>
      </c>
      <c r="C446" t="s">
        <v>334</v>
      </c>
      <c r="D446" s="4">
        <v>31328</v>
      </c>
      <c r="E446" s="5" t="s">
        <v>37</v>
      </c>
      <c r="F446" t="s">
        <v>20</v>
      </c>
      <c r="G446" t="s">
        <v>1831</v>
      </c>
      <c r="H446" t="s">
        <v>1831</v>
      </c>
      <c r="I446">
        <v>1346900933</v>
      </c>
      <c r="J446" t="s">
        <v>21</v>
      </c>
      <c r="K446" t="s">
        <v>22</v>
      </c>
      <c r="L446" s="5">
        <v>45413</v>
      </c>
      <c r="M446" s="5">
        <v>45413</v>
      </c>
      <c r="N446">
        <v>12</v>
      </c>
      <c r="O446" t="s">
        <v>23</v>
      </c>
      <c r="P446" t="s">
        <v>24</v>
      </c>
      <c r="Q446">
        <v>1</v>
      </c>
      <c r="R446">
        <v>36</v>
      </c>
      <c r="S446">
        <v>2</v>
      </c>
      <c r="T446">
        <v>1346900933</v>
      </c>
      <c r="U446">
        <v>956000944</v>
      </c>
      <c r="V446" s="12">
        <v>388723</v>
      </c>
      <c r="W446">
        <v>1224</v>
      </c>
      <c r="X446" t="s">
        <v>1831</v>
      </c>
      <c r="Y446" t="s">
        <v>1739</v>
      </c>
      <c r="Z446">
        <v>1346900933</v>
      </c>
      <c r="AA446" t="s">
        <v>1832</v>
      </c>
      <c r="AB446" t="s">
        <v>1739</v>
      </c>
      <c r="AC446">
        <v>1346900933</v>
      </c>
    </row>
    <row r="447" spans="1:29" x14ac:dyDescent="0.35">
      <c r="A447" s="6" t="s">
        <v>333</v>
      </c>
      <c r="B447" t="s">
        <v>150</v>
      </c>
      <c r="C447" t="s">
        <v>334</v>
      </c>
      <c r="D447" s="4">
        <v>31328</v>
      </c>
      <c r="E447" s="5" t="s">
        <v>37</v>
      </c>
      <c r="F447" t="s">
        <v>20</v>
      </c>
      <c r="G447" t="s">
        <v>1831</v>
      </c>
      <c r="H447" t="s">
        <v>1831</v>
      </c>
      <c r="I447">
        <v>1346900933</v>
      </c>
      <c r="J447" t="s">
        <v>21</v>
      </c>
      <c r="K447" t="s">
        <v>22</v>
      </c>
      <c r="L447" s="5">
        <v>45414</v>
      </c>
      <c r="M447" s="5">
        <v>45414</v>
      </c>
      <c r="N447">
        <v>12</v>
      </c>
      <c r="O447" t="s">
        <v>23</v>
      </c>
      <c r="P447" t="s">
        <v>24</v>
      </c>
      <c r="Q447">
        <v>1</v>
      </c>
      <c r="R447">
        <v>36</v>
      </c>
      <c r="S447">
        <v>2</v>
      </c>
      <c r="T447">
        <v>1346900933</v>
      </c>
      <c r="U447">
        <v>956000944</v>
      </c>
      <c r="V447" s="12">
        <v>388723</v>
      </c>
      <c r="W447">
        <v>1224</v>
      </c>
      <c r="X447" t="s">
        <v>1831</v>
      </c>
      <c r="Y447" t="s">
        <v>1739</v>
      </c>
      <c r="Z447">
        <v>1346900933</v>
      </c>
      <c r="AA447" t="s">
        <v>1832</v>
      </c>
      <c r="AB447" t="s">
        <v>1739</v>
      </c>
      <c r="AC447">
        <v>1346900933</v>
      </c>
    </row>
    <row r="448" spans="1:29" x14ac:dyDescent="0.35">
      <c r="A448" s="6" t="s">
        <v>333</v>
      </c>
      <c r="B448" t="s">
        <v>150</v>
      </c>
      <c r="C448" t="s">
        <v>334</v>
      </c>
      <c r="D448" s="4">
        <v>31328</v>
      </c>
      <c r="E448" s="5" t="s">
        <v>37</v>
      </c>
      <c r="F448" t="s">
        <v>20</v>
      </c>
      <c r="G448" t="s">
        <v>1831</v>
      </c>
      <c r="H448" t="s">
        <v>1831</v>
      </c>
      <c r="I448">
        <v>1346900933</v>
      </c>
      <c r="J448" t="s">
        <v>21</v>
      </c>
      <c r="K448" t="s">
        <v>22</v>
      </c>
      <c r="L448" s="5">
        <v>45415</v>
      </c>
      <c r="M448" s="5">
        <v>45415</v>
      </c>
      <c r="N448">
        <v>12</v>
      </c>
      <c r="O448" t="s">
        <v>23</v>
      </c>
      <c r="P448" t="s">
        <v>24</v>
      </c>
      <c r="Q448">
        <v>1</v>
      </c>
      <c r="R448">
        <v>36</v>
      </c>
      <c r="S448">
        <v>2</v>
      </c>
      <c r="T448">
        <v>1346900933</v>
      </c>
      <c r="U448">
        <v>956000944</v>
      </c>
      <c r="V448" s="12">
        <v>388723</v>
      </c>
      <c r="W448">
        <v>1224</v>
      </c>
      <c r="X448" t="s">
        <v>1831</v>
      </c>
      <c r="Y448" t="s">
        <v>1739</v>
      </c>
      <c r="Z448">
        <v>1346900933</v>
      </c>
      <c r="AA448" t="s">
        <v>1832</v>
      </c>
      <c r="AB448" t="s">
        <v>1739</v>
      </c>
      <c r="AC448">
        <v>1346900933</v>
      </c>
    </row>
    <row r="449" spans="1:29" x14ac:dyDescent="0.35">
      <c r="A449" s="6" t="s">
        <v>333</v>
      </c>
      <c r="B449" t="s">
        <v>150</v>
      </c>
      <c r="C449" t="s">
        <v>334</v>
      </c>
      <c r="D449" s="4">
        <v>31328</v>
      </c>
      <c r="E449" s="5" t="s">
        <v>37</v>
      </c>
      <c r="F449" t="s">
        <v>20</v>
      </c>
      <c r="G449" t="s">
        <v>1831</v>
      </c>
      <c r="H449" t="s">
        <v>1831</v>
      </c>
      <c r="I449">
        <v>1346900933</v>
      </c>
      <c r="J449" t="s">
        <v>21</v>
      </c>
      <c r="K449" t="s">
        <v>22</v>
      </c>
      <c r="L449" s="5">
        <v>45416</v>
      </c>
      <c r="M449" s="5">
        <v>45416</v>
      </c>
      <c r="N449">
        <v>12</v>
      </c>
      <c r="O449" t="s">
        <v>23</v>
      </c>
      <c r="P449" t="s">
        <v>24</v>
      </c>
      <c r="Q449">
        <v>1</v>
      </c>
      <c r="R449">
        <v>36</v>
      </c>
      <c r="S449">
        <v>2</v>
      </c>
      <c r="T449">
        <v>1346900933</v>
      </c>
      <c r="U449">
        <v>956000944</v>
      </c>
      <c r="V449" s="12">
        <v>388723</v>
      </c>
      <c r="W449">
        <v>1224</v>
      </c>
      <c r="X449" t="s">
        <v>1831</v>
      </c>
      <c r="Y449" t="s">
        <v>1739</v>
      </c>
      <c r="Z449">
        <v>1346900933</v>
      </c>
      <c r="AA449" t="s">
        <v>1832</v>
      </c>
      <c r="AB449" t="s">
        <v>1739</v>
      </c>
      <c r="AC449">
        <v>1346900933</v>
      </c>
    </row>
    <row r="450" spans="1:29" x14ac:dyDescent="0.35">
      <c r="A450" s="6" t="s">
        <v>333</v>
      </c>
      <c r="B450" t="s">
        <v>150</v>
      </c>
      <c r="C450" t="s">
        <v>334</v>
      </c>
      <c r="D450" s="4">
        <v>31328</v>
      </c>
      <c r="E450" s="5" t="s">
        <v>37</v>
      </c>
      <c r="F450" t="s">
        <v>20</v>
      </c>
      <c r="G450" t="s">
        <v>1831</v>
      </c>
      <c r="H450" t="s">
        <v>1831</v>
      </c>
      <c r="I450">
        <v>1346900933</v>
      </c>
      <c r="J450" t="s">
        <v>21</v>
      </c>
      <c r="K450" t="s">
        <v>22</v>
      </c>
      <c r="L450" s="5">
        <v>45417</v>
      </c>
      <c r="M450" s="5">
        <v>45417</v>
      </c>
      <c r="N450">
        <v>12</v>
      </c>
      <c r="O450" t="s">
        <v>23</v>
      </c>
      <c r="P450" t="s">
        <v>24</v>
      </c>
      <c r="Q450">
        <v>1</v>
      </c>
      <c r="R450">
        <v>36</v>
      </c>
      <c r="S450">
        <v>2</v>
      </c>
      <c r="T450">
        <v>1346900933</v>
      </c>
      <c r="U450">
        <v>956000944</v>
      </c>
      <c r="V450" s="12">
        <v>388723</v>
      </c>
      <c r="W450">
        <v>1224</v>
      </c>
      <c r="X450" t="s">
        <v>1831</v>
      </c>
      <c r="Y450" t="s">
        <v>1739</v>
      </c>
      <c r="Z450">
        <v>1346900933</v>
      </c>
      <c r="AA450" t="s">
        <v>1832</v>
      </c>
      <c r="AB450" t="s">
        <v>1739</v>
      </c>
      <c r="AC450">
        <v>1346900933</v>
      </c>
    </row>
    <row r="451" spans="1:29" x14ac:dyDescent="0.35">
      <c r="A451" s="6" t="s">
        <v>333</v>
      </c>
      <c r="B451" t="s">
        <v>150</v>
      </c>
      <c r="C451" t="s">
        <v>334</v>
      </c>
      <c r="D451" s="4">
        <v>31328</v>
      </c>
      <c r="E451" s="5" t="s">
        <v>37</v>
      </c>
      <c r="F451" t="s">
        <v>20</v>
      </c>
      <c r="G451" t="s">
        <v>1831</v>
      </c>
      <c r="H451" t="s">
        <v>1831</v>
      </c>
      <c r="I451">
        <v>1346900933</v>
      </c>
      <c r="J451" t="s">
        <v>21</v>
      </c>
      <c r="K451" t="s">
        <v>22</v>
      </c>
      <c r="L451" s="5">
        <v>45418</v>
      </c>
      <c r="M451" s="5">
        <v>45418</v>
      </c>
      <c r="N451">
        <v>12</v>
      </c>
      <c r="O451" t="s">
        <v>23</v>
      </c>
      <c r="P451" t="s">
        <v>24</v>
      </c>
      <c r="Q451">
        <v>1</v>
      </c>
      <c r="R451">
        <v>36</v>
      </c>
      <c r="S451">
        <v>2</v>
      </c>
      <c r="T451">
        <v>1346900933</v>
      </c>
      <c r="U451">
        <v>956000944</v>
      </c>
      <c r="V451" s="12">
        <v>388723</v>
      </c>
      <c r="W451">
        <v>1224</v>
      </c>
      <c r="X451" t="s">
        <v>1831</v>
      </c>
      <c r="Y451" t="s">
        <v>1739</v>
      </c>
      <c r="Z451">
        <v>1346900933</v>
      </c>
      <c r="AA451" t="s">
        <v>1832</v>
      </c>
      <c r="AB451" t="s">
        <v>1739</v>
      </c>
      <c r="AC451">
        <v>1346900933</v>
      </c>
    </row>
    <row r="452" spans="1:29" x14ac:dyDescent="0.35">
      <c r="A452" s="6" t="s">
        <v>333</v>
      </c>
      <c r="B452" t="s">
        <v>150</v>
      </c>
      <c r="C452" t="s">
        <v>334</v>
      </c>
      <c r="D452" s="4">
        <v>31328</v>
      </c>
      <c r="E452" s="5" t="s">
        <v>37</v>
      </c>
      <c r="F452" t="s">
        <v>20</v>
      </c>
      <c r="G452" t="s">
        <v>1831</v>
      </c>
      <c r="H452" t="s">
        <v>1831</v>
      </c>
      <c r="I452">
        <v>1346900933</v>
      </c>
      <c r="J452" t="s">
        <v>21</v>
      </c>
      <c r="K452" t="s">
        <v>22</v>
      </c>
      <c r="L452" s="5">
        <v>45419</v>
      </c>
      <c r="M452" s="5">
        <v>45419</v>
      </c>
      <c r="N452">
        <v>12</v>
      </c>
      <c r="O452" t="s">
        <v>23</v>
      </c>
      <c r="P452" t="s">
        <v>24</v>
      </c>
      <c r="Q452">
        <v>1</v>
      </c>
      <c r="R452">
        <v>36</v>
      </c>
      <c r="S452">
        <v>2</v>
      </c>
      <c r="T452">
        <v>1346900933</v>
      </c>
      <c r="U452">
        <v>956000944</v>
      </c>
      <c r="V452" s="12">
        <v>388723</v>
      </c>
      <c r="W452">
        <v>1224</v>
      </c>
      <c r="X452" t="s">
        <v>1831</v>
      </c>
      <c r="Y452" t="s">
        <v>1739</v>
      </c>
      <c r="Z452">
        <v>1346900933</v>
      </c>
      <c r="AA452" t="s">
        <v>1832</v>
      </c>
      <c r="AB452" t="s">
        <v>1739</v>
      </c>
      <c r="AC452">
        <v>1346900933</v>
      </c>
    </row>
    <row r="453" spans="1:29" x14ac:dyDescent="0.35">
      <c r="A453" s="6" t="s">
        <v>333</v>
      </c>
      <c r="B453" t="s">
        <v>150</v>
      </c>
      <c r="C453" t="s">
        <v>334</v>
      </c>
      <c r="D453" s="4">
        <v>31328</v>
      </c>
      <c r="E453" s="5" t="s">
        <v>37</v>
      </c>
      <c r="F453" t="s">
        <v>20</v>
      </c>
      <c r="G453" t="s">
        <v>1831</v>
      </c>
      <c r="H453" t="s">
        <v>1831</v>
      </c>
      <c r="I453">
        <v>1346900933</v>
      </c>
      <c r="J453" t="s">
        <v>21</v>
      </c>
      <c r="K453" t="s">
        <v>22</v>
      </c>
      <c r="L453" s="5">
        <v>45420</v>
      </c>
      <c r="M453" s="5">
        <v>45420</v>
      </c>
      <c r="N453">
        <v>12</v>
      </c>
      <c r="O453" t="s">
        <v>23</v>
      </c>
      <c r="P453" t="s">
        <v>24</v>
      </c>
      <c r="Q453">
        <v>1</v>
      </c>
      <c r="R453">
        <v>36</v>
      </c>
      <c r="S453">
        <v>2</v>
      </c>
      <c r="T453">
        <v>1346900933</v>
      </c>
      <c r="U453">
        <v>956000944</v>
      </c>
      <c r="V453" s="12">
        <v>388723</v>
      </c>
      <c r="W453">
        <v>1224</v>
      </c>
      <c r="X453" t="s">
        <v>1831</v>
      </c>
      <c r="Y453" t="s">
        <v>1739</v>
      </c>
      <c r="Z453">
        <v>1346900933</v>
      </c>
      <c r="AA453" t="s">
        <v>1832</v>
      </c>
      <c r="AB453" t="s">
        <v>1739</v>
      </c>
      <c r="AC453">
        <v>1346900933</v>
      </c>
    </row>
    <row r="454" spans="1:29" x14ac:dyDescent="0.35">
      <c r="A454" s="6" t="s">
        <v>333</v>
      </c>
      <c r="B454" t="s">
        <v>150</v>
      </c>
      <c r="C454" t="s">
        <v>334</v>
      </c>
      <c r="D454" s="4">
        <v>31328</v>
      </c>
      <c r="E454" s="5" t="s">
        <v>37</v>
      </c>
      <c r="F454" t="s">
        <v>20</v>
      </c>
      <c r="G454" t="s">
        <v>1831</v>
      </c>
      <c r="H454" t="s">
        <v>1831</v>
      </c>
      <c r="I454">
        <v>1346900933</v>
      </c>
      <c r="J454" t="s">
        <v>21</v>
      </c>
      <c r="K454" t="s">
        <v>22</v>
      </c>
      <c r="L454" s="5">
        <v>45421</v>
      </c>
      <c r="M454" s="5">
        <v>45421</v>
      </c>
      <c r="N454">
        <v>12</v>
      </c>
      <c r="O454" t="s">
        <v>23</v>
      </c>
      <c r="P454" t="s">
        <v>24</v>
      </c>
      <c r="Q454">
        <v>1</v>
      </c>
      <c r="R454">
        <v>36</v>
      </c>
      <c r="S454">
        <v>2</v>
      </c>
      <c r="T454">
        <v>1346900933</v>
      </c>
      <c r="U454">
        <v>956000944</v>
      </c>
      <c r="V454" s="12">
        <v>388723</v>
      </c>
      <c r="W454">
        <v>1224</v>
      </c>
      <c r="X454" t="s">
        <v>1831</v>
      </c>
      <c r="Y454" t="s">
        <v>1739</v>
      </c>
      <c r="Z454">
        <v>1346900933</v>
      </c>
      <c r="AA454" t="s">
        <v>1832</v>
      </c>
      <c r="AB454" t="s">
        <v>1739</v>
      </c>
      <c r="AC454">
        <v>1346900933</v>
      </c>
    </row>
    <row r="455" spans="1:29" x14ac:dyDescent="0.35">
      <c r="A455" s="6" t="s">
        <v>333</v>
      </c>
      <c r="B455" t="s">
        <v>150</v>
      </c>
      <c r="C455" t="s">
        <v>334</v>
      </c>
      <c r="D455" s="4">
        <v>31328</v>
      </c>
      <c r="E455" s="5" t="s">
        <v>37</v>
      </c>
      <c r="F455" t="s">
        <v>20</v>
      </c>
      <c r="G455" t="s">
        <v>1831</v>
      </c>
      <c r="H455" t="s">
        <v>1831</v>
      </c>
      <c r="I455">
        <v>1346900933</v>
      </c>
      <c r="J455" t="s">
        <v>21</v>
      </c>
      <c r="K455" t="s">
        <v>22</v>
      </c>
      <c r="L455" s="5">
        <v>45422</v>
      </c>
      <c r="M455" s="5">
        <v>45422</v>
      </c>
      <c r="N455">
        <v>12</v>
      </c>
      <c r="O455" t="s">
        <v>23</v>
      </c>
      <c r="P455" t="s">
        <v>24</v>
      </c>
      <c r="Q455">
        <v>1</v>
      </c>
      <c r="R455">
        <v>36</v>
      </c>
      <c r="S455">
        <v>2</v>
      </c>
      <c r="T455">
        <v>1346900933</v>
      </c>
      <c r="U455">
        <v>956000944</v>
      </c>
      <c r="V455" s="12">
        <v>388723</v>
      </c>
      <c r="W455">
        <v>1224</v>
      </c>
      <c r="X455" t="s">
        <v>1831</v>
      </c>
      <c r="Y455" t="s">
        <v>1739</v>
      </c>
      <c r="Z455">
        <v>1346900933</v>
      </c>
      <c r="AA455" t="s">
        <v>1832</v>
      </c>
      <c r="AB455" t="s">
        <v>1739</v>
      </c>
      <c r="AC455">
        <v>1346900933</v>
      </c>
    </row>
    <row r="456" spans="1:29" x14ac:dyDescent="0.35">
      <c r="A456" s="6" t="s">
        <v>333</v>
      </c>
      <c r="B456" t="s">
        <v>150</v>
      </c>
      <c r="C456" t="s">
        <v>334</v>
      </c>
      <c r="D456" s="4">
        <v>31328</v>
      </c>
      <c r="E456" s="5" t="s">
        <v>37</v>
      </c>
      <c r="F456" t="s">
        <v>20</v>
      </c>
      <c r="G456" t="s">
        <v>1831</v>
      </c>
      <c r="H456" t="s">
        <v>1831</v>
      </c>
      <c r="I456">
        <v>1346900933</v>
      </c>
      <c r="J456" t="s">
        <v>21</v>
      </c>
      <c r="K456" t="s">
        <v>22</v>
      </c>
      <c r="L456" s="5">
        <v>45423</v>
      </c>
      <c r="M456" s="5">
        <v>45423</v>
      </c>
      <c r="N456">
        <v>12</v>
      </c>
      <c r="O456" t="s">
        <v>23</v>
      </c>
      <c r="P456" t="s">
        <v>24</v>
      </c>
      <c r="Q456">
        <v>1</v>
      </c>
      <c r="R456">
        <v>36</v>
      </c>
      <c r="S456">
        <v>2</v>
      </c>
      <c r="T456">
        <v>1346900933</v>
      </c>
      <c r="U456">
        <v>956000944</v>
      </c>
      <c r="V456" s="12">
        <v>388723</v>
      </c>
      <c r="W456">
        <v>1224</v>
      </c>
      <c r="X456" t="s">
        <v>1831</v>
      </c>
      <c r="Y456" t="s">
        <v>1739</v>
      </c>
      <c r="Z456">
        <v>1346900933</v>
      </c>
      <c r="AA456" t="s">
        <v>1832</v>
      </c>
      <c r="AB456" t="s">
        <v>1739</v>
      </c>
      <c r="AC456">
        <v>1346900933</v>
      </c>
    </row>
    <row r="457" spans="1:29" x14ac:dyDescent="0.35">
      <c r="A457" s="6" t="s">
        <v>333</v>
      </c>
      <c r="B457" t="s">
        <v>150</v>
      </c>
      <c r="C457" t="s">
        <v>334</v>
      </c>
      <c r="D457" s="4">
        <v>31328</v>
      </c>
      <c r="E457" s="5" t="s">
        <v>37</v>
      </c>
      <c r="F457" t="s">
        <v>20</v>
      </c>
      <c r="G457" t="s">
        <v>1831</v>
      </c>
      <c r="H457" t="s">
        <v>1831</v>
      </c>
      <c r="I457">
        <v>1346900933</v>
      </c>
      <c r="J457" t="s">
        <v>21</v>
      </c>
      <c r="K457" t="s">
        <v>22</v>
      </c>
      <c r="L457" s="5">
        <v>45424</v>
      </c>
      <c r="M457" s="5">
        <v>45424</v>
      </c>
      <c r="N457">
        <v>12</v>
      </c>
      <c r="O457" t="s">
        <v>23</v>
      </c>
      <c r="P457" t="s">
        <v>24</v>
      </c>
      <c r="Q457">
        <v>1</v>
      </c>
      <c r="R457">
        <v>36</v>
      </c>
      <c r="S457">
        <v>2</v>
      </c>
      <c r="T457">
        <v>1346900933</v>
      </c>
      <c r="U457">
        <v>956000944</v>
      </c>
      <c r="V457" s="12">
        <v>388723</v>
      </c>
      <c r="W457">
        <v>1224</v>
      </c>
      <c r="X457" t="s">
        <v>1831</v>
      </c>
      <c r="Y457" t="s">
        <v>1739</v>
      </c>
      <c r="Z457">
        <v>1346900933</v>
      </c>
      <c r="AA457" t="s">
        <v>1832</v>
      </c>
      <c r="AB457" t="s">
        <v>1739</v>
      </c>
      <c r="AC457">
        <v>1346900933</v>
      </c>
    </row>
    <row r="458" spans="1:29" x14ac:dyDescent="0.35">
      <c r="A458" s="6" t="s">
        <v>333</v>
      </c>
      <c r="B458" t="s">
        <v>150</v>
      </c>
      <c r="C458" t="s">
        <v>334</v>
      </c>
      <c r="D458" s="4">
        <v>31328</v>
      </c>
      <c r="E458" s="5" t="s">
        <v>37</v>
      </c>
      <c r="F458" t="s">
        <v>20</v>
      </c>
      <c r="G458" t="s">
        <v>1831</v>
      </c>
      <c r="H458" t="s">
        <v>1831</v>
      </c>
      <c r="I458">
        <v>1346900933</v>
      </c>
      <c r="J458" t="s">
        <v>21</v>
      </c>
      <c r="K458" t="s">
        <v>22</v>
      </c>
      <c r="L458" s="5">
        <v>45425</v>
      </c>
      <c r="M458" s="5">
        <v>45425</v>
      </c>
      <c r="N458">
        <v>12</v>
      </c>
      <c r="O458" t="s">
        <v>23</v>
      </c>
      <c r="P458" t="s">
        <v>24</v>
      </c>
      <c r="Q458">
        <v>1</v>
      </c>
      <c r="R458">
        <v>36</v>
      </c>
      <c r="S458">
        <v>2</v>
      </c>
      <c r="T458">
        <v>1346900933</v>
      </c>
      <c r="U458">
        <v>956000944</v>
      </c>
      <c r="V458" s="12">
        <v>388723</v>
      </c>
      <c r="W458">
        <v>1224</v>
      </c>
      <c r="X458" t="s">
        <v>1831</v>
      </c>
      <c r="Y458" t="s">
        <v>1739</v>
      </c>
      <c r="Z458">
        <v>1346900933</v>
      </c>
      <c r="AA458" t="s">
        <v>1832</v>
      </c>
      <c r="AB458" t="s">
        <v>1739</v>
      </c>
      <c r="AC458">
        <v>1346900933</v>
      </c>
    </row>
    <row r="459" spans="1:29" x14ac:dyDescent="0.35">
      <c r="A459" s="6" t="s">
        <v>333</v>
      </c>
      <c r="B459" t="s">
        <v>150</v>
      </c>
      <c r="C459" t="s">
        <v>334</v>
      </c>
      <c r="D459" s="4">
        <v>31328</v>
      </c>
      <c r="E459" s="5" t="s">
        <v>37</v>
      </c>
      <c r="F459" t="s">
        <v>20</v>
      </c>
      <c r="G459" t="s">
        <v>1831</v>
      </c>
      <c r="H459" t="s">
        <v>1831</v>
      </c>
      <c r="I459">
        <v>1346900933</v>
      </c>
      <c r="J459" t="s">
        <v>21</v>
      </c>
      <c r="K459" t="s">
        <v>22</v>
      </c>
      <c r="L459" s="5">
        <v>45426</v>
      </c>
      <c r="M459" s="5">
        <v>45426</v>
      </c>
      <c r="N459">
        <v>12</v>
      </c>
      <c r="O459" t="s">
        <v>23</v>
      </c>
      <c r="P459" t="s">
        <v>24</v>
      </c>
      <c r="Q459">
        <v>1</v>
      </c>
      <c r="R459">
        <v>36</v>
      </c>
      <c r="S459">
        <v>2</v>
      </c>
      <c r="T459">
        <v>1346900933</v>
      </c>
      <c r="U459">
        <v>956000944</v>
      </c>
      <c r="V459" s="12">
        <v>388723</v>
      </c>
      <c r="W459">
        <v>1224</v>
      </c>
      <c r="X459" t="s">
        <v>1831</v>
      </c>
      <c r="Y459" t="s">
        <v>1739</v>
      </c>
      <c r="Z459">
        <v>1346900933</v>
      </c>
      <c r="AA459" t="s">
        <v>1832</v>
      </c>
      <c r="AB459" t="s">
        <v>1739</v>
      </c>
      <c r="AC459">
        <v>1346900933</v>
      </c>
    </row>
    <row r="460" spans="1:29" x14ac:dyDescent="0.35">
      <c r="A460" s="6" t="s">
        <v>333</v>
      </c>
      <c r="B460" t="s">
        <v>150</v>
      </c>
      <c r="C460" t="s">
        <v>334</v>
      </c>
      <c r="D460" s="4">
        <v>31328</v>
      </c>
      <c r="E460" s="5" t="s">
        <v>37</v>
      </c>
      <c r="F460" t="s">
        <v>20</v>
      </c>
      <c r="G460" t="s">
        <v>1831</v>
      </c>
      <c r="H460" t="s">
        <v>1831</v>
      </c>
      <c r="I460">
        <v>1346900933</v>
      </c>
      <c r="J460" t="s">
        <v>21</v>
      </c>
      <c r="K460" t="s">
        <v>22</v>
      </c>
      <c r="L460" s="5">
        <v>45427</v>
      </c>
      <c r="M460" s="5">
        <v>45427</v>
      </c>
      <c r="N460">
        <v>12</v>
      </c>
      <c r="O460" t="s">
        <v>23</v>
      </c>
      <c r="P460" t="s">
        <v>24</v>
      </c>
      <c r="Q460">
        <v>1</v>
      </c>
      <c r="R460">
        <v>36</v>
      </c>
      <c r="S460">
        <v>2</v>
      </c>
      <c r="T460">
        <v>1346900933</v>
      </c>
      <c r="U460">
        <v>956000944</v>
      </c>
      <c r="V460" s="12">
        <v>388723</v>
      </c>
      <c r="W460">
        <v>1224</v>
      </c>
      <c r="X460" t="s">
        <v>1831</v>
      </c>
      <c r="Y460" t="s">
        <v>1739</v>
      </c>
      <c r="Z460">
        <v>1346900933</v>
      </c>
      <c r="AA460" t="s">
        <v>1832</v>
      </c>
      <c r="AB460" t="s">
        <v>1739</v>
      </c>
      <c r="AC460">
        <v>1346900933</v>
      </c>
    </row>
    <row r="461" spans="1:29" x14ac:dyDescent="0.35">
      <c r="A461" s="6" t="s">
        <v>333</v>
      </c>
      <c r="B461" t="s">
        <v>150</v>
      </c>
      <c r="C461" t="s">
        <v>334</v>
      </c>
      <c r="D461" s="4">
        <v>31328</v>
      </c>
      <c r="E461" s="5" t="s">
        <v>37</v>
      </c>
      <c r="F461" t="s">
        <v>20</v>
      </c>
      <c r="G461" t="s">
        <v>1831</v>
      </c>
      <c r="H461" t="s">
        <v>1831</v>
      </c>
      <c r="I461">
        <v>1346900933</v>
      </c>
      <c r="J461" t="s">
        <v>21</v>
      </c>
      <c r="K461" t="s">
        <v>22</v>
      </c>
      <c r="L461" s="5">
        <v>45428</v>
      </c>
      <c r="M461" s="5">
        <v>45428</v>
      </c>
      <c r="N461">
        <v>12</v>
      </c>
      <c r="O461" t="s">
        <v>23</v>
      </c>
      <c r="P461" t="s">
        <v>24</v>
      </c>
      <c r="Q461">
        <v>1</v>
      </c>
      <c r="R461">
        <v>36</v>
      </c>
      <c r="S461">
        <v>2</v>
      </c>
      <c r="T461">
        <v>1346900933</v>
      </c>
      <c r="U461">
        <v>956000944</v>
      </c>
      <c r="V461" s="12">
        <v>388723</v>
      </c>
      <c r="W461">
        <v>1224</v>
      </c>
      <c r="X461" t="s">
        <v>1831</v>
      </c>
      <c r="Y461" t="s">
        <v>1739</v>
      </c>
      <c r="Z461">
        <v>1346900933</v>
      </c>
      <c r="AA461" t="s">
        <v>1832</v>
      </c>
      <c r="AB461" t="s">
        <v>1739</v>
      </c>
      <c r="AC461">
        <v>1346900933</v>
      </c>
    </row>
    <row r="462" spans="1:29" x14ac:dyDescent="0.35">
      <c r="A462" s="6" t="s">
        <v>333</v>
      </c>
      <c r="B462" t="s">
        <v>150</v>
      </c>
      <c r="C462" t="s">
        <v>334</v>
      </c>
      <c r="D462" s="4">
        <v>31328</v>
      </c>
      <c r="E462" s="5" t="s">
        <v>37</v>
      </c>
      <c r="F462" t="s">
        <v>20</v>
      </c>
      <c r="G462" t="s">
        <v>1831</v>
      </c>
      <c r="H462" t="s">
        <v>1831</v>
      </c>
      <c r="I462">
        <v>1346900933</v>
      </c>
      <c r="J462" t="s">
        <v>21</v>
      </c>
      <c r="K462" t="s">
        <v>22</v>
      </c>
      <c r="L462" s="5">
        <v>45429</v>
      </c>
      <c r="M462" s="5">
        <v>45429</v>
      </c>
      <c r="N462">
        <v>12</v>
      </c>
      <c r="O462" t="s">
        <v>23</v>
      </c>
      <c r="P462" t="s">
        <v>24</v>
      </c>
      <c r="Q462">
        <v>1</v>
      </c>
      <c r="R462">
        <v>36</v>
      </c>
      <c r="S462">
        <v>2</v>
      </c>
      <c r="T462">
        <v>1346900933</v>
      </c>
      <c r="U462">
        <v>956000944</v>
      </c>
      <c r="V462" s="12">
        <v>388723</v>
      </c>
      <c r="W462">
        <v>1224</v>
      </c>
      <c r="X462" t="s">
        <v>1831</v>
      </c>
      <c r="Y462" t="s">
        <v>1739</v>
      </c>
      <c r="Z462">
        <v>1346900933</v>
      </c>
      <c r="AA462" t="s">
        <v>1832</v>
      </c>
      <c r="AB462" t="s">
        <v>1739</v>
      </c>
      <c r="AC462">
        <v>1346900933</v>
      </c>
    </row>
    <row r="463" spans="1:29" x14ac:dyDescent="0.35">
      <c r="A463" s="6" t="s">
        <v>333</v>
      </c>
      <c r="B463" t="s">
        <v>150</v>
      </c>
      <c r="C463" t="s">
        <v>334</v>
      </c>
      <c r="D463" s="4">
        <v>31328</v>
      </c>
      <c r="E463" s="5" t="s">
        <v>37</v>
      </c>
      <c r="F463" t="s">
        <v>20</v>
      </c>
      <c r="G463" t="s">
        <v>1831</v>
      </c>
      <c r="H463" t="s">
        <v>1831</v>
      </c>
      <c r="I463">
        <v>1346900933</v>
      </c>
      <c r="J463" t="s">
        <v>21</v>
      </c>
      <c r="K463" t="s">
        <v>22</v>
      </c>
      <c r="L463" s="5">
        <v>45430</v>
      </c>
      <c r="M463" s="5">
        <v>45430</v>
      </c>
      <c r="N463">
        <v>12</v>
      </c>
      <c r="O463" t="s">
        <v>23</v>
      </c>
      <c r="P463" t="s">
        <v>24</v>
      </c>
      <c r="Q463">
        <v>1</v>
      </c>
      <c r="R463">
        <v>36</v>
      </c>
      <c r="S463">
        <v>2</v>
      </c>
      <c r="T463">
        <v>1346900933</v>
      </c>
      <c r="U463">
        <v>956000944</v>
      </c>
      <c r="V463" s="12">
        <v>388723</v>
      </c>
      <c r="W463">
        <v>1224</v>
      </c>
      <c r="X463" t="s">
        <v>1831</v>
      </c>
      <c r="Y463" t="s">
        <v>1739</v>
      </c>
      <c r="Z463">
        <v>1346900933</v>
      </c>
      <c r="AA463" t="s">
        <v>1832</v>
      </c>
      <c r="AB463" t="s">
        <v>1739</v>
      </c>
      <c r="AC463">
        <v>1346900933</v>
      </c>
    </row>
    <row r="464" spans="1:29" x14ac:dyDescent="0.35">
      <c r="A464" s="6" t="s">
        <v>333</v>
      </c>
      <c r="B464" t="s">
        <v>150</v>
      </c>
      <c r="C464" t="s">
        <v>334</v>
      </c>
      <c r="D464" s="4">
        <v>31328</v>
      </c>
      <c r="E464" s="5" t="s">
        <v>37</v>
      </c>
      <c r="F464" t="s">
        <v>20</v>
      </c>
      <c r="G464" t="s">
        <v>1831</v>
      </c>
      <c r="H464" t="s">
        <v>1831</v>
      </c>
      <c r="I464">
        <v>1346900933</v>
      </c>
      <c r="J464" t="s">
        <v>21</v>
      </c>
      <c r="K464" t="s">
        <v>22</v>
      </c>
      <c r="L464" s="5">
        <v>45431</v>
      </c>
      <c r="M464" s="5">
        <v>45431</v>
      </c>
      <c r="N464">
        <v>12</v>
      </c>
      <c r="O464" t="s">
        <v>23</v>
      </c>
      <c r="P464" t="s">
        <v>24</v>
      </c>
      <c r="Q464">
        <v>1</v>
      </c>
      <c r="R464">
        <v>36</v>
      </c>
      <c r="S464">
        <v>2</v>
      </c>
      <c r="T464">
        <v>1346900933</v>
      </c>
      <c r="U464">
        <v>956000944</v>
      </c>
      <c r="V464" s="12">
        <v>388723</v>
      </c>
      <c r="W464">
        <v>1224</v>
      </c>
      <c r="X464" t="s">
        <v>1831</v>
      </c>
      <c r="Y464" t="s">
        <v>1739</v>
      </c>
      <c r="Z464">
        <v>1346900933</v>
      </c>
      <c r="AA464" t="s">
        <v>1832</v>
      </c>
      <c r="AB464" t="s">
        <v>1739</v>
      </c>
      <c r="AC464">
        <v>1346900933</v>
      </c>
    </row>
    <row r="465" spans="1:29" x14ac:dyDescent="0.35">
      <c r="A465" s="6" t="s">
        <v>333</v>
      </c>
      <c r="B465" t="s">
        <v>150</v>
      </c>
      <c r="C465" t="s">
        <v>334</v>
      </c>
      <c r="D465" s="4">
        <v>31328</v>
      </c>
      <c r="E465" s="5" t="s">
        <v>37</v>
      </c>
      <c r="F465" t="s">
        <v>20</v>
      </c>
      <c r="G465" t="s">
        <v>1831</v>
      </c>
      <c r="H465" t="s">
        <v>1831</v>
      </c>
      <c r="I465">
        <v>1346900933</v>
      </c>
      <c r="J465" t="s">
        <v>21</v>
      </c>
      <c r="K465" t="s">
        <v>22</v>
      </c>
      <c r="L465" s="5">
        <v>45432</v>
      </c>
      <c r="M465" s="5">
        <v>45432</v>
      </c>
      <c r="N465">
        <v>12</v>
      </c>
      <c r="O465" t="s">
        <v>23</v>
      </c>
      <c r="P465" t="s">
        <v>24</v>
      </c>
      <c r="Q465">
        <v>1</v>
      </c>
      <c r="R465">
        <v>36</v>
      </c>
      <c r="S465">
        <v>2</v>
      </c>
      <c r="T465">
        <v>1346900933</v>
      </c>
      <c r="U465">
        <v>956000944</v>
      </c>
      <c r="V465" s="12">
        <v>388723</v>
      </c>
      <c r="W465">
        <v>1224</v>
      </c>
      <c r="X465" t="s">
        <v>1831</v>
      </c>
      <c r="Y465" t="s">
        <v>1739</v>
      </c>
      <c r="Z465">
        <v>1346900933</v>
      </c>
      <c r="AA465" t="s">
        <v>1832</v>
      </c>
      <c r="AB465" t="s">
        <v>1739</v>
      </c>
      <c r="AC465">
        <v>1346900933</v>
      </c>
    </row>
    <row r="466" spans="1:29" x14ac:dyDescent="0.35">
      <c r="A466" s="6" t="s">
        <v>333</v>
      </c>
      <c r="B466" t="s">
        <v>150</v>
      </c>
      <c r="C466" t="s">
        <v>334</v>
      </c>
      <c r="D466" s="4">
        <v>31328</v>
      </c>
      <c r="E466" s="5" t="s">
        <v>37</v>
      </c>
      <c r="F466" t="s">
        <v>20</v>
      </c>
      <c r="G466" t="s">
        <v>1831</v>
      </c>
      <c r="H466" t="s">
        <v>1831</v>
      </c>
      <c r="I466">
        <v>1346900933</v>
      </c>
      <c r="J466" t="s">
        <v>21</v>
      </c>
      <c r="K466" t="s">
        <v>22</v>
      </c>
      <c r="L466" s="5">
        <v>45433</v>
      </c>
      <c r="M466" s="5">
        <v>45433</v>
      </c>
      <c r="N466">
        <v>12</v>
      </c>
      <c r="O466" t="s">
        <v>23</v>
      </c>
      <c r="P466" t="s">
        <v>24</v>
      </c>
      <c r="Q466">
        <v>1</v>
      </c>
      <c r="R466">
        <v>36</v>
      </c>
      <c r="S466">
        <v>2</v>
      </c>
      <c r="T466">
        <v>1346900933</v>
      </c>
      <c r="U466">
        <v>956000944</v>
      </c>
      <c r="V466" s="12">
        <v>388723</v>
      </c>
      <c r="W466">
        <v>1224</v>
      </c>
      <c r="X466" t="s">
        <v>1831</v>
      </c>
      <c r="Y466" t="s">
        <v>1739</v>
      </c>
      <c r="Z466">
        <v>1346900933</v>
      </c>
      <c r="AA466" t="s">
        <v>1832</v>
      </c>
      <c r="AB466" t="s">
        <v>1739</v>
      </c>
      <c r="AC466">
        <v>1346900933</v>
      </c>
    </row>
    <row r="467" spans="1:29" x14ac:dyDescent="0.35">
      <c r="A467" s="6" t="s">
        <v>333</v>
      </c>
      <c r="B467" t="s">
        <v>150</v>
      </c>
      <c r="C467" t="s">
        <v>334</v>
      </c>
      <c r="D467" s="4">
        <v>31328</v>
      </c>
      <c r="E467" s="5" t="s">
        <v>37</v>
      </c>
      <c r="F467" t="s">
        <v>20</v>
      </c>
      <c r="G467" t="s">
        <v>1831</v>
      </c>
      <c r="H467" t="s">
        <v>1831</v>
      </c>
      <c r="I467">
        <v>1346900933</v>
      </c>
      <c r="J467" t="s">
        <v>21</v>
      </c>
      <c r="K467" t="s">
        <v>22</v>
      </c>
      <c r="L467" s="5">
        <v>45434</v>
      </c>
      <c r="M467" s="5">
        <v>45434</v>
      </c>
      <c r="N467">
        <v>12</v>
      </c>
      <c r="O467" t="s">
        <v>23</v>
      </c>
      <c r="P467" t="s">
        <v>24</v>
      </c>
      <c r="Q467">
        <v>1</v>
      </c>
      <c r="R467">
        <v>36</v>
      </c>
      <c r="S467">
        <v>2</v>
      </c>
      <c r="T467">
        <v>1346900933</v>
      </c>
      <c r="U467">
        <v>956000944</v>
      </c>
      <c r="V467" s="12">
        <v>388723</v>
      </c>
      <c r="W467">
        <v>1224</v>
      </c>
      <c r="X467" t="s">
        <v>1831</v>
      </c>
      <c r="Y467" t="s">
        <v>1739</v>
      </c>
      <c r="Z467">
        <v>1346900933</v>
      </c>
      <c r="AA467" t="s">
        <v>1832</v>
      </c>
      <c r="AB467" t="s">
        <v>1739</v>
      </c>
      <c r="AC467">
        <v>1346900933</v>
      </c>
    </row>
    <row r="468" spans="1:29" x14ac:dyDescent="0.35">
      <c r="A468" s="6" t="s">
        <v>333</v>
      </c>
      <c r="B468" t="s">
        <v>150</v>
      </c>
      <c r="C468" t="s">
        <v>334</v>
      </c>
      <c r="D468" s="4">
        <v>31328</v>
      </c>
      <c r="E468" s="5" t="s">
        <v>37</v>
      </c>
      <c r="F468" t="s">
        <v>20</v>
      </c>
      <c r="G468" t="s">
        <v>1831</v>
      </c>
      <c r="H468" t="s">
        <v>1831</v>
      </c>
      <c r="I468">
        <v>1346900933</v>
      </c>
      <c r="J468" t="s">
        <v>21</v>
      </c>
      <c r="K468" t="s">
        <v>22</v>
      </c>
      <c r="L468" s="5">
        <v>45435</v>
      </c>
      <c r="M468" s="5">
        <v>45435</v>
      </c>
      <c r="N468">
        <v>12</v>
      </c>
      <c r="O468" t="s">
        <v>23</v>
      </c>
      <c r="P468" t="s">
        <v>24</v>
      </c>
      <c r="Q468">
        <v>1</v>
      </c>
      <c r="R468">
        <v>36</v>
      </c>
      <c r="S468">
        <v>2</v>
      </c>
      <c r="T468">
        <v>1346900933</v>
      </c>
      <c r="U468">
        <v>956000944</v>
      </c>
      <c r="V468" s="12">
        <v>388723</v>
      </c>
      <c r="W468">
        <v>1224</v>
      </c>
      <c r="X468" t="s">
        <v>1831</v>
      </c>
      <c r="Y468" t="s">
        <v>1739</v>
      </c>
      <c r="Z468">
        <v>1346900933</v>
      </c>
      <c r="AA468" t="s">
        <v>1832</v>
      </c>
      <c r="AB468" t="s">
        <v>1739</v>
      </c>
      <c r="AC468">
        <v>1346900933</v>
      </c>
    </row>
    <row r="469" spans="1:29" x14ac:dyDescent="0.35">
      <c r="A469" s="6" t="s">
        <v>333</v>
      </c>
      <c r="B469" t="s">
        <v>150</v>
      </c>
      <c r="C469" t="s">
        <v>334</v>
      </c>
      <c r="D469" s="4">
        <v>31328</v>
      </c>
      <c r="E469" s="5" t="s">
        <v>37</v>
      </c>
      <c r="F469" t="s">
        <v>20</v>
      </c>
      <c r="G469" t="s">
        <v>1831</v>
      </c>
      <c r="H469" t="s">
        <v>1831</v>
      </c>
      <c r="I469">
        <v>1346900933</v>
      </c>
      <c r="J469" t="s">
        <v>21</v>
      </c>
      <c r="K469" t="s">
        <v>22</v>
      </c>
      <c r="L469" s="5">
        <v>45436</v>
      </c>
      <c r="M469" s="5">
        <v>45436</v>
      </c>
      <c r="N469">
        <v>12</v>
      </c>
      <c r="O469" t="s">
        <v>23</v>
      </c>
      <c r="P469" t="s">
        <v>24</v>
      </c>
      <c r="Q469">
        <v>1</v>
      </c>
      <c r="R469">
        <v>36</v>
      </c>
      <c r="S469">
        <v>2</v>
      </c>
      <c r="T469">
        <v>1346900933</v>
      </c>
      <c r="U469">
        <v>956000944</v>
      </c>
      <c r="V469" s="12">
        <v>388723</v>
      </c>
      <c r="W469">
        <v>1224</v>
      </c>
      <c r="X469" t="s">
        <v>1831</v>
      </c>
      <c r="Y469" t="s">
        <v>1739</v>
      </c>
      <c r="Z469">
        <v>1346900933</v>
      </c>
      <c r="AA469" t="s">
        <v>1832</v>
      </c>
      <c r="AB469" t="s">
        <v>1739</v>
      </c>
      <c r="AC469">
        <v>1346900933</v>
      </c>
    </row>
    <row r="470" spans="1:29" x14ac:dyDescent="0.35">
      <c r="A470" s="6" t="s">
        <v>333</v>
      </c>
      <c r="B470" t="s">
        <v>150</v>
      </c>
      <c r="C470" t="s">
        <v>334</v>
      </c>
      <c r="D470" s="4">
        <v>31328</v>
      </c>
      <c r="E470" s="5" t="s">
        <v>37</v>
      </c>
      <c r="F470" t="s">
        <v>20</v>
      </c>
      <c r="G470" t="s">
        <v>1831</v>
      </c>
      <c r="H470" t="s">
        <v>1831</v>
      </c>
      <c r="I470">
        <v>1346900933</v>
      </c>
      <c r="J470" t="s">
        <v>21</v>
      </c>
      <c r="K470" t="s">
        <v>22</v>
      </c>
      <c r="L470" s="5">
        <v>45437</v>
      </c>
      <c r="M470" s="5">
        <v>45437</v>
      </c>
      <c r="N470">
        <v>12</v>
      </c>
      <c r="O470" t="s">
        <v>23</v>
      </c>
      <c r="P470" t="s">
        <v>24</v>
      </c>
      <c r="Q470">
        <v>1</v>
      </c>
      <c r="R470">
        <v>36</v>
      </c>
      <c r="S470">
        <v>2</v>
      </c>
      <c r="T470">
        <v>1346900933</v>
      </c>
      <c r="U470">
        <v>956000944</v>
      </c>
      <c r="V470" s="12">
        <v>388723</v>
      </c>
      <c r="W470">
        <v>1224</v>
      </c>
      <c r="X470" t="s">
        <v>1831</v>
      </c>
      <c r="Y470" t="s">
        <v>1739</v>
      </c>
      <c r="Z470">
        <v>1346900933</v>
      </c>
      <c r="AA470" t="s">
        <v>1832</v>
      </c>
      <c r="AB470" t="s">
        <v>1739</v>
      </c>
      <c r="AC470">
        <v>1346900933</v>
      </c>
    </row>
    <row r="471" spans="1:29" x14ac:dyDescent="0.35">
      <c r="A471" s="6" t="s">
        <v>333</v>
      </c>
      <c r="B471" t="s">
        <v>150</v>
      </c>
      <c r="C471" t="s">
        <v>334</v>
      </c>
      <c r="D471" s="4">
        <v>31328</v>
      </c>
      <c r="E471" s="5" t="s">
        <v>37</v>
      </c>
      <c r="F471" t="s">
        <v>20</v>
      </c>
      <c r="G471" t="s">
        <v>1831</v>
      </c>
      <c r="H471" t="s">
        <v>1831</v>
      </c>
      <c r="I471">
        <v>1346900933</v>
      </c>
      <c r="J471" t="s">
        <v>21</v>
      </c>
      <c r="K471" t="s">
        <v>22</v>
      </c>
      <c r="L471" s="5">
        <v>45438</v>
      </c>
      <c r="M471" s="5">
        <v>45438</v>
      </c>
      <c r="N471">
        <v>12</v>
      </c>
      <c r="O471" t="s">
        <v>23</v>
      </c>
      <c r="P471" t="s">
        <v>24</v>
      </c>
      <c r="Q471">
        <v>1</v>
      </c>
      <c r="R471">
        <v>36</v>
      </c>
      <c r="S471">
        <v>2</v>
      </c>
      <c r="T471">
        <v>1346900933</v>
      </c>
      <c r="U471">
        <v>956000944</v>
      </c>
      <c r="V471" s="12">
        <v>388723</v>
      </c>
      <c r="W471">
        <v>1224</v>
      </c>
      <c r="X471" t="s">
        <v>1831</v>
      </c>
      <c r="Y471" t="s">
        <v>1739</v>
      </c>
      <c r="Z471">
        <v>1346900933</v>
      </c>
      <c r="AA471" t="s">
        <v>1832</v>
      </c>
      <c r="AB471" t="s">
        <v>1739</v>
      </c>
      <c r="AC471">
        <v>1346900933</v>
      </c>
    </row>
    <row r="472" spans="1:29" x14ac:dyDescent="0.35">
      <c r="A472" s="6" t="s">
        <v>333</v>
      </c>
      <c r="B472" t="s">
        <v>150</v>
      </c>
      <c r="C472" t="s">
        <v>334</v>
      </c>
      <c r="D472" s="4">
        <v>31328</v>
      </c>
      <c r="E472" s="5" t="s">
        <v>37</v>
      </c>
      <c r="F472" t="s">
        <v>20</v>
      </c>
      <c r="G472" t="s">
        <v>1831</v>
      </c>
      <c r="H472" t="s">
        <v>1831</v>
      </c>
      <c r="I472">
        <v>1346900933</v>
      </c>
      <c r="J472" t="s">
        <v>21</v>
      </c>
      <c r="K472" t="s">
        <v>22</v>
      </c>
      <c r="L472" s="5">
        <v>45439</v>
      </c>
      <c r="M472" s="5">
        <v>45439</v>
      </c>
      <c r="N472">
        <v>12</v>
      </c>
      <c r="O472" t="s">
        <v>23</v>
      </c>
      <c r="P472" t="s">
        <v>24</v>
      </c>
      <c r="Q472">
        <v>1</v>
      </c>
      <c r="R472">
        <v>36</v>
      </c>
      <c r="S472">
        <v>2</v>
      </c>
      <c r="T472">
        <v>1346900933</v>
      </c>
      <c r="U472">
        <v>956000944</v>
      </c>
      <c r="V472" s="12">
        <v>388723</v>
      </c>
      <c r="W472">
        <v>1224</v>
      </c>
      <c r="X472" t="s">
        <v>1831</v>
      </c>
      <c r="Y472" t="s">
        <v>1739</v>
      </c>
      <c r="Z472">
        <v>1346900933</v>
      </c>
      <c r="AA472" t="s">
        <v>1832</v>
      </c>
      <c r="AB472" t="s">
        <v>1739</v>
      </c>
      <c r="AC472">
        <v>1346900933</v>
      </c>
    </row>
    <row r="473" spans="1:29" x14ac:dyDescent="0.35">
      <c r="A473" s="6" t="s">
        <v>333</v>
      </c>
      <c r="B473" t="s">
        <v>150</v>
      </c>
      <c r="C473" t="s">
        <v>334</v>
      </c>
      <c r="D473" s="4">
        <v>31328</v>
      </c>
      <c r="E473" s="5" t="s">
        <v>37</v>
      </c>
      <c r="F473" t="s">
        <v>20</v>
      </c>
      <c r="G473" t="s">
        <v>1831</v>
      </c>
      <c r="H473" t="s">
        <v>1831</v>
      </c>
      <c r="I473">
        <v>1346900933</v>
      </c>
      <c r="J473" t="s">
        <v>21</v>
      </c>
      <c r="K473" t="s">
        <v>22</v>
      </c>
      <c r="L473" s="5">
        <v>45440</v>
      </c>
      <c r="M473" s="5">
        <v>45440</v>
      </c>
      <c r="N473">
        <v>12</v>
      </c>
      <c r="O473" t="s">
        <v>23</v>
      </c>
      <c r="P473" t="s">
        <v>24</v>
      </c>
      <c r="Q473">
        <v>1</v>
      </c>
      <c r="R473">
        <v>36</v>
      </c>
      <c r="S473">
        <v>2</v>
      </c>
      <c r="T473">
        <v>1346900933</v>
      </c>
      <c r="U473">
        <v>956000944</v>
      </c>
      <c r="V473" s="12">
        <v>388723</v>
      </c>
      <c r="W473">
        <v>1224</v>
      </c>
      <c r="X473" t="s">
        <v>1831</v>
      </c>
      <c r="Y473" t="s">
        <v>1739</v>
      </c>
      <c r="Z473">
        <v>1346900933</v>
      </c>
      <c r="AA473" t="s">
        <v>1832</v>
      </c>
      <c r="AB473" t="s">
        <v>1739</v>
      </c>
      <c r="AC473">
        <v>1346900933</v>
      </c>
    </row>
    <row r="474" spans="1:29" x14ac:dyDescent="0.35">
      <c r="A474" s="6" t="s">
        <v>333</v>
      </c>
      <c r="B474" t="s">
        <v>150</v>
      </c>
      <c r="C474" t="s">
        <v>334</v>
      </c>
      <c r="D474" s="4">
        <v>31328</v>
      </c>
      <c r="E474" s="5" t="s">
        <v>37</v>
      </c>
      <c r="F474" t="s">
        <v>20</v>
      </c>
      <c r="G474" t="s">
        <v>1831</v>
      </c>
      <c r="H474" t="s">
        <v>1831</v>
      </c>
      <c r="I474">
        <v>1346900933</v>
      </c>
      <c r="J474" t="s">
        <v>21</v>
      </c>
      <c r="K474" t="s">
        <v>22</v>
      </c>
      <c r="L474" s="5">
        <v>45441</v>
      </c>
      <c r="M474" s="5">
        <v>45441</v>
      </c>
      <c r="N474">
        <v>12</v>
      </c>
      <c r="O474" t="s">
        <v>23</v>
      </c>
      <c r="P474" t="s">
        <v>24</v>
      </c>
      <c r="Q474">
        <v>1</v>
      </c>
      <c r="R474">
        <v>36</v>
      </c>
      <c r="S474">
        <v>2</v>
      </c>
      <c r="T474">
        <v>1346900933</v>
      </c>
      <c r="U474">
        <v>956000944</v>
      </c>
      <c r="V474" s="12">
        <v>388723</v>
      </c>
      <c r="W474">
        <v>1224</v>
      </c>
      <c r="X474" t="s">
        <v>1831</v>
      </c>
      <c r="Y474" t="s">
        <v>1739</v>
      </c>
      <c r="Z474">
        <v>1346900933</v>
      </c>
      <c r="AA474" t="s">
        <v>1832</v>
      </c>
      <c r="AB474" t="s">
        <v>1739</v>
      </c>
      <c r="AC474">
        <v>1346900933</v>
      </c>
    </row>
    <row r="475" spans="1:29" x14ac:dyDescent="0.35">
      <c r="A475" s="6" t="s">
        <v>333</v>
      </c>
      <c r="B475" t="s">
        <v>150</v>
      </c>
      <c r="C475" t="s">
        <v>334</v>
      </c>
      <c r="D475" s="4">
        <v>31328</v>
      </c>
      <c r="E475" s="5" t="s">
        <v>37</v>
      </c>
      <c r="F475" t="s">
        <v>20</v>
      </c>
      <c r="G475" t="s">
        <v>1831</v>
      </c>
      <c r="H475" t="s">
        <v>1831</v>
      </c>
      <c r="I475">
        <v>1346900933</v>
      </c>
      <c r="J475" t="s">
        <v>21</v>
      </c>
      <c r="K475" t="s">
        <v>22</v>
      </c>
      <c r="L475" s="5">
        <v>45442</v>
      </c>
      <c r="M475" s="5">
        <v>45442</v>
      </c>
      <c r="N475">
        <v>12</v>
      </c>
      <c r="O475" t="s">
        <v>23</v>
      </c>
      <c r="P475" t="s">
        <v>24</v>
      </c>
      <c r="Q475">
        <v>1</v>
      </c>
      <c r="R475">
        <v>36</v>
      </c>
      <c r="S475">
        <v>2</v>
      </c>
      <c r="T475">
        <v>1346900933</v>
      </c>
      <c r="U475">
        <v>956000944</v>
      </c>
      <c r="V475" s="12">
        <v>388723</v>
      </c>
      <c r="W475">
        <v>1224</v>
      </c>
      <c r="X475" t="s">
        <v>1831</v>
      </c>
      <c r="Y475" t="s">
        <v>1739</v>
      </c>
      <c r="Z475">
        <v>1346900933</v>
      </c>
      <c r="AA475" t="s">
        <v>1832</v>
      </c>
      <c r="AB475" t="s">
        <v>1739</v>
      </c>
      <c r="AC475">
        <v>1346900933</v>
      </c>
    </row>
    <row r="476" spans="1:29" x14ac:dyDescent="0.35">
      <c r="A476" s="6" t="s">
        <v>333</v>
      </c>
      <c r="B476" t="s">
        <v>150</v>
      </c>
      <c r="C476" t="s">
        <v>334</v>
      </c>
      <c r="D476" s="4">
        <v>31328</v>
      </c>
      <c r="E476" s="5" t="s">
        <v>37</v>
      </c>
      <c r="F476" t="s">
        <v>20</v>
      </c>
      <c r="G476" t="s">
        <v>1831</v>
      </c>
      <c r="H476" t="s">
        <v>1831</v>
      </c>
      <c r="I476">
        <v>1346900933</v>
      </c>
      <c r="J476" t="s">
        <v>21</v>
      </c>
      <c r="K476" t="s">
        <v>22</v>
      </c>
      <c r="L476" s="5">
        <v>45443</v>
      </c>
      <c r="M476" s="5">
        <v>45443</v>
      </c>
      <c r="N476">
        <v>12</v>
      </c>
      <c r="O476" t="s">
        <v>23</v>
      </c>
      <c r="P476" t="s">
        <v>24</v>
      </c>
      <c r="Q476">
        <v>1</v>
      </c>
      <c r="R476">
        <v>36</v>
      </c>
      <c r="S476">
        <v>2</v>
      </c>
      <c r="T476">
        <v>1346900933</v>
      </c>
      <c r="U476">
        <v>956000944</v>
      </c>
      <c r="V476" s="12">
        <v>388723</v>
      </c>
      <c r="W476">
        <v>1224</v>
      </c>
      <c r="X476" t="s">
        <v>1831</v>
      </c>
      <c r="Y476" t="s">
        <v>1739</v>
      </c>
      <c r="Z476">
        <v>1346900933</v>
      </c>
      <c r="AA476" t="s">
        <v>1832</v>
      </c>
      <c r="AB476" t="s">
        <v>1739</v>
      </c>
      <c r="AC476">
        <v>1346900933</v>
      </c>
    </row>
    <row r="477" spans="1:29" x14ac:dyDescent="0.35">
      <c r="A477" s="6" t="s">
        <v>333</v>
      </c>
      <c r="B477" t="s">
        <v>150</v>
      </c>
      <c r="C477" t="s">
        <v>334</v>
      </c>
      <c r="D477" s="4">
        <v>31328</v>
      </c>
      <c r="E477" s="5" t="s">
        <v>37</v>
      </c>
      <c r="F477" t="s">
        <v>20</v>
      </c>
      <c r="G477" t="s">
        <v>1831</v>
      </c>
      <c r="H477" t="s">
        <v>1831</v>
      </c>
      <c r="I477">
        <v>1346900933</v>
      </c>
      <c r="J477" t="s">
        <v>21</v>
      </c>
      <c r="K477" t="s">
        <v>22</v>
      </c>
      <c r="L477" s="5">
        <v>45444</v>
      </c>
      <c r="M477" s="5">
        <v>45444</v>
      </c>
      <c r="N477">
        <v>12</v>
      </c>
      <c r="O477" t="s">
        <v>23</v>
      </c>
      <c r="P477" t="s">
        <v>24</v>
      </c>
      <c r="Q477">
        <v>1</v>
      </c>
      <c r="R477">
        <v>36</v>
      </c>
      <c r="S477">
        <v>2</v>
      </c>
      <c r="T477">
        <v>1346900933</v>
      </c>
      <c r="U477">
        <v>956000944</v>
      </c>
      <c r="V477" s="12">
        <v>388723</v>
      </c>
      <c r="W477">
        <v>1224</v>
      </c>
      <c r="X477" t="s">
        <v>1831</v>
      </c>
      <c r="Y477" t="s">
        <v>1739</v>
      </c>
      <c r="Z477">
        <v>1346900933</v>
      </c>
      <c r="AA477" t="s">
        <v>1832</v>
      </c>
      <c r="AB477" t="s">
        <v>1739</v>
      </c>
      <c r="AC477">
        <v>1346900933</v>
      </c>
    </row>
    <row r="478" spans="1:29" x14ac:dyDescent="0.35">
      <c r="A478" s="6" t="s">
        <v>333</v>
      </c>
      <c r="B478" t="s">
        <v>150</v>
      </c>
      <c r="C478" t="s">
        <v>334</v>
      </c>
      <c r="D478" s="4">
        <v>31328</v>
      </c>
      <c r="E478" s="5" t="s">
        <v>37</v>
      </c>
      <c r="F478" t="s">
        <v>20</v>
      </c>
      <c r="G478" t="s">
        <v>1831</v>
      </c>
      <c r="H478" t="s">
        <v>1831</v>
      </c>
      <c r="I478">
        <v>1346900933</v>
      </c>
      <c r="J478" t="s">
        <v>21</v>
      </c>
      <c r="K478" t="s">
        <v>22</v>
      </c>
      <c r="L478" s="5">
        <v>45445</v>
      </c>
      <c r="M478" s="5">
        <v>45445</v>
      </c>
      <c r="N478">
        <v>12</v>
      </c>
      <c r="O478" t="s">
        <v>23</v>
      </c>
      <c r="P478" t="s">
        <v>24</v>
      </c>
      <c r="Q478">
        <v>1</v>
      </c>
      <c r="R478">
        <v>36</v>
      </c>
      <c r="S478">
        <v>2</v>
      </c>
      <c r="T478">
        <v>1346900933</v>
      </c>
      <c r="U478">
        <v>956000944</v>
      </c>
      <c r="V478" s="12">
        <v>388723</v>
      </c>
      <c r="W478">
        <v>1224</v>
      </c>
      <c r="X478" t="s">
        <v>1831</v>
      </c>
      <c r="Y478" t="s">
        <v>1739</v>
      </c>
      <c r="Z478">
        <v>1346900933</v>
      </c>
      <c r="AA478" t="s">
        <v>1832</v>
      </c>
      <c r="AB478" t="s">
        <v>1739</v>
      </c>
      <c r="AC478">
        <v>1346900933</v>
      </c>
    </row>
    <row r="479" spans="1:29" x14ac:dyDescent="0.35">
      <c r="A479" s="6" t="s">
        <v>333</v>
      </c>
      <c r="B479" t="s">
        <v>150</v>
      </c>
      <c r="C479" t="s">
        <v>334</v>
      </c>
      <c r="D479" s="4">
        <v>31328</v>
      </c>
      <c r="E479" s="5" t="s">
        <v>37</v>
      </c>
      <c r="F479" t="s">
        <v>20</v>
      </c>
      <c r="G479" t="s">
        <v>1831</v>
      </c>
      <c r="H479" t="s">
        <v>1831</v>
      </c>
      <c r="I479">
        <v>1346900933</v>
      </c>
      <c r="J479" t="s">
        <v>21</v>
      </c>
      <c r="K479" t="s">
        <v>22</v>
      </c>
      <c r="L479" s="5">
        <v>45446</v>
      </c>
      <c r="M479" s="5">
        <v>45446</v>
      </c>
      <c r="N479">
        <v>12</v>
      </c>
      <c r="O479" t="s">
        <v>23</v>
      </c>
      <c r="P479" t="s">
        <v>24</v>
      </c>
      <c r="Q479">
        <v>1</v>
      </c>
      <c r="R479">
        <v>36</v>
      </c>
      <c r="S479">
        <v>2</v>
      </c>
      <c r="T479">
        <v>1346900933</v>
      </c>
      <c r="U479">
        <v>956000944</v>
      </c>
      <c r="V479" s="12">
        <v>388723</v>
      </c>
      <c r="W479">
        <v>1224</v>
      </c>
      <c r="X479" t="s">
        <v>1831</v>
      </c>
      <c r="Y479" t="s">
        <v>1739</v>
      </c>
      <c r="Z479">
        <v>1346900933</v>
      </c>
      <c r="AA479" t="s">
        <v>1832</v>
      </c>
      <c r="AB479" t="s">
        <v>1739</v>
      </c>
      <c r="AC479">
        <v>1346900933</v>
      </c>
    </row>
    <row r="480" spans="1:29" x14ac:dyDescent="0.35">
      <c r="A480" t="s">
        <v>1258</v>
      </c>
      <c r="B480" t="s">
        <v>1259</v>
      </c>
      <c r="C480" t="s">
        <v>1260</v>
      </c>
      <c r="D480" s="4" t="s">
        <v>1261</v>
      </c>
      <c r="E480" t="s">
        <v>703</v>
      </c>
      <c r="F480" t="s">
        <v>20</v>
      </c>
      <c r="G480" t="s">
        <v>1831</v>
      </c>
      <c r="H480" t="s">
        <v>1831</v>
      </c>
      <c r="I480">
        <v>1346900933</v>
      </c>
      <c r="J480" t="s">
        <v>21</v>
      </c>
      <c r="K480" t="s">
        <v>22</v>
      </c>
      <c r="L480" s="5">
        <v>45412</v>
      </c>
      <c r="M480" s="5">
        <v>45412</v>
      </c>
      <c r="N480">
        <v>12</v>
      </c>
      <c r="O480" t="s">
        <v>23</v>
      </c>
      <c r="P480" t="s">
        <v>24</v>
      </c>
      <c r="Q480">
        <v>1</v>
      </c>
      <c r="R480">
        <v>36</v>
      </c>
      <c r="S480">
        <v>2</v>
      </c>
      <c r="T480">
        <v>1346900933</v>
      </c>
      <c r="U480">
        <v>956000944</v>
      </c>
      <c r="V480" s="12">
        <v>905199</v>
      </c>
      <c r="W480">
        <v>1260</v>
      </c>
      <c r="X480" t="s">
        <v>1831</v>
      </c>
      <c r="Y480" t="s">
        <v>1739</v>
      </c>
      <c r="Z480">
        <v>1346900933</v>
      </c>
      <c r="AA480" t="s">
        <v>1832</v>
      </c>
      <c r="AB480" t="s">
        <v>1739</v>
      </c>
      <c r="AC480">
        <v>1346900933</v>
      </c>
    </row>
    <row r="481" spans="1:29" x14ac:dyDescent="0.35">
      <c r="A481" t="s">
        <v>1258</v>
      </c>
      <c r="B481" t="s">
        <v>1259</v>
      </c>
      <c r="C481" t="s">
        <v>1260</v>
      </c>
      <c r="D481" s="4" t="s">
        <v>1261</v>
      </c>
      <c r="E481" t="s">
        <v>703</v>
      </c>
      <c r="F481" t="s">
        <v>20</v>
      </c>
      <c r="G481" t="s">
        <v>1831</v>
      </c>
      <c r="H481" t="s">
        <v>1831</v>
      </c>
      <c r="I481">
        <v>1346900933</v>
      </c>
      <c r="J481" t="s">
        <v>21</v>
      </c>
      <c r="K481" t="s">
        <v>22</v>
      </c>
      <c r="L481" s="5">
        <v>45413</v>
      </c>
      <c r="M481" s="5">
        <v>45413</v>
      </c>
      <c r="N481">
        <v>12</v>
      </c>
      <c r="O481" t="s">
        <v>23</v>
      </c>
      <c r="P481" t="s">
        <v>24</v>
      </c>
      <c r="Q481">
        <v>1</v>
      </c>
      <c r="R481">
        <v>36</v>
      </c>
      <c r="S481">
        <v>2</v>
      </c>
      <c r="T481">
        <v>1346900933</v>
      </c>
      <c r="U481">
        <v>956000944</v>
      </c>
      <c r="V481" s="12">
        <v>905199</v>
      </c>
      <c r="W481">
        <v>1260</v>
      </c>
      <c r="X481" t="s">
        <v>1831</v>
      </c>
      <c r="Y481" t="s">
        <v>1739</v>
      </c>
      <c r="Z481">
        <v>1346900933</v>
      </c>
      <c r="AA481" t="s">
        <v>1832</v>
      </c>
      <c r="AB481" t="s">
        <v>1739</v>
      </c>
      <c r="AC481">
        <v>1346900933</v>
      </c>
    </row>
    <row r="482" spans="1:29" x14ac:dyDescent="0.35">
      <c r="A482" t="s">
        <v>1258</v>
      </c>
      <c r="B482" t="s">
        <v>1259</v>
      </c>
      <c r="C482" t="s">
        <v>1260</v>
      </c>
      <c r="D482" s="4" t="s">
        <v>1261</v>
      </c>
      <c r="E482" t="s">
        <v>703</v>
      </c>
      <c r="F482" t="s">
        <v>20</v>
      </c>
      <c r="G482" t="s">
        <v>1831</v>
      </c>
      <c r="H482" t="s">
        <v>1831</v>
      </c>
      <c r="I482">
        <v>1346900933</v>
      </c>
      <c r="J482" t="s">
        <v>21</v>
      </c>
      <c r="K482" t="s">
        <v>22</v>
      </c>
      <c r="L482" s="5">
        <v>45414</v>
      </c>
      <c r="M482" s="5">
        <v>45414</v>
      </c>
      <c r="N482">
        <v>12</v>
      </c>
      <c r="O482" t="s">
        <v>23</v>
      </c>
      <c r="P482" t="s">
        <v>24</v>
      </c>
      <c r="Q482">
        <v>1</v>
      </c>
      <c r="R482">
        <v>36</v>
      </c>
      <c r="S482">
        <v>2</v>
      </c>
      <c r="T482">
        <v>1346900933</v>
      </c>
      <c r="U482">
        <v>956000944</v>
      </c>
      <c r="V482" s="12">
        <v>905199</v>
      </c>
      <c r="W482">
        <v>1260</v>
      </c>
      <c r="X482" t="s">
        <v>1831</v>
      </c>
      <c r="Y482" t="s">
        <v>1739</v>
      </c>
      <c r="Z482">
        <v>1346900933</v>
      </c>
      <c r="AA482" t="s">
        <v>1832</v>
      </c>
      <c r="AB482" t="s">
        <v>1739</v>
      </c>
      <c r="AC482">
        <v>1346900933</v>
      </c>
    </row>
    <row r="483" spans="1:29" x14ac:dyDescent="0.35">
      <c r="A483" t="s">
        <v>1258</v>
      </c>
      <c r="B483" t="s">
        <v>1259</v>
      </c>
      <c r="C483" t="s">
        <v>1260</v>
      </c>
      <c r="D483" s="4" t="s">
        <v>1261</v>
      </c>
      <c r="E483" t="s">
        <v>703</v>
      </c>
      <c r="F483" t="s">
        <v>20</v>
      </c>
      <c r="G483" t="s">
        <v>1831</v>
      </c>
      <c r="H483" t="s">
        <v>1831</v>
      </c>
      <c r="I483">
        <v>1346900933</v>
      </c>
      <c r="J483" t="s">
        <v>21</v>
      </c>
      <c r="K483" t="s">
        <v>22</v>
      </c>
      <c r="L483" s="5">
        <v>45415</v>
      </c>
      <c r="M483" s="5">
        <v>45415</v>
      </c>
      <c r="N483">
        <v>12</v>
      </c>
      <c r="O483" t="s">
        <v>23</v>
      </c>
      <c r="P483" t="s">
        <v>24</v>
      </c>
      <c r="Q483">
        <v>1</v>
      </c>
      <c r="R483">
        <v>36</v>
      </c>
      <c r="S483">
        <v>2</v>
      </c>
      <c r="T483">
        <v>1346900933</v>
      </c>
      <c r="U483">
        <v>956000944</v>
      </c>
      <c r="V483" s="12">
        <v>905199</v>
      </c>
      <c r="W483">
        <v>1260</v>
      </c>
      <c r="X483" t="s">
        <v>1831</v>
      </c>
      <c r="Y483" t="s">
        <v>1739</v>
      </c>
      <c r="Z483">
        <v>1346900933</v>
      </c>
      <c r="AA483" t="s">
        <v>1832</v>
      </c>
      <c r="AB483" t="s">
        <v>1739</v>
      </c>
      <c r="AC483">
        <v>1346900933</v>
      </c>
    </row>
    <row r="484" spans="1:29" x14ac:dyDescent="0.35">
      <c r="A484" t="s">
        <v>1258</v>
      </c>
      <c r="B484" t="s">
        <v>1259</v>
      </c>
      <c r="C484" t="s">
        <v>1260</v>
      </c>
      <c r="D484" s="4" t="s">
        <v>1261</v>
      </c>
      <c r="E484" t="s">
        <v>703</v>
      </c>
      <c r="F484" t="s">
        <v>20</v>
      </c>
      <c r="G484" t="s">
        <v>1831</v>
      </c>
      <c r="H484" t="s">
        <v>1831</v>
      </c>
      <c r="I484">
        <v>1346900933</v>
      </c>
      <c r="J484" t="s">
        <v>21</v>
      </c>
      <c r="K484" t="s">
        <v>22</v>
      </c>
      <c r="L484" s="5">
        <v>45416</v>
      </c>
      <c r="M484" s="5">
        <v>45416</v>
      </c>
      <c r="N484">
        <v>12</v>
      </c>
      <c r="O484" t="s">
        <v>23</v>
      </c>
      <c r="P484" t="s">
        <v>24</v>
      </c>
      <c r="Q484">
        <v>1</v>
      </c>
      <c r="R484">
        <v>36</v>
      </c>
      <c r="S484">
        <v>2</v>
      </c>
      <c r="T484">
        <v>1346900933</v>
      </c>
      <c r="U484">
        <v>956000944</v>
      </c>
      <c r="V484" s="12">
        <v>905199</v>
      </c>
      <c r="W484">
        <v>1260</v>
      </c>
      <c r="X484" t="s">
        <v>1831</v>
      </c>
      <c r="Y484" t="s">
        <v>1739</v>
      </c>
      <c r="Z484">
        <v>1346900933</v>
      </c>
      <c r="AA484" t="s">
        <v>1832</v>
      </c>
      <c r="AB484" t="s">
        <v>1739</v>
      </c>
      <c r="AC484">
        <v>1346900933</v>
      </c>
    </row>
    <row r="485" spans="1:29" x14ac:dyDescent="0.35">
      <c r="A485" t="s">
        <v>1258</v>
      </c>
      <c r="B485" t="s">
        <v>1259</v>
      </c>
      <c r="C485" t="s">
        <v>1260</v>
      </c>
      <c r="D485" s="4" t="s">
        <v>1261</v>
      </c>
      <c r="E485" t="s">
        <v>703</v>
      </c>
      <c r="F485" t="s">
        <v>20</v>
      </c>
      <c r="G485" t="s">
        <v>1831</v>
      </c>
      <c r="H485" t="s">
        <v>1831</v>
      </c>
      <c r="I485">
        <v>1346900933</v>
      </c>
      <c r="J485" t="s">
        <v>21</v>
      </c>
      <c r="K485" t="s">
        <v>22</v>
      </c>
      <c r="L485" s="5">
        <v>45417</v>
      </c>
      <c r="M485" s="5">
        <v>45417</v>
      </c>
      <c r="N485">
        <v>12</v>
      </c>
      <c r="O485" t="s">
        <v>23</v>
      </c>
      <c r="P485" t="s">
        <v>24</v>
      </c>
      <c r="Q485">
        <v>1</v>
      </c>
      <c r="R485">
        <v>36</v>
      </c>
      <c r="S485">
        <v>2</v>
      </c>
      <c r="T485">
        <v>1346900933</v>
      </c>
      <c r="U485">
        <v>956000944</v>
      </c>
      <c r="V485" s="12">
        <v>905199</v>
      </c>
      <c r="W485">
        <v>1260</v>
      </c>
      <c r="X485" t="s">
        <v>1831</v>
      </c>
      <c r="Y485" t="s">
        <v>1739</v>
      </c>
      <c r="Z485">
        <v>1346900933</v>
      </c>
      <c r="AA485" t="s">
        <v>1832</v>
      </c>
      <c r="AB485" t="s">
        <v>1739</v>
      </c>
      <c r="AC485">
        <v>1346900933</v>
      </c>
    </row>
    <row r="486" spans="1:29" x14ac:dyDescent="0.35">
      <c r="A486" t="s">
        <v>1258</v>
      </c>
      <c r="B486" t="s">
        <v>1259</v>
      </c>
      <c r="C486" t="s">
        <v>1260</v>
      </c>
      <c r="D486" s="4" t="s">
        <v>1261</v>
      </c>
      <c r="E486" t="s">
        <v>703</v>
      </c>
      <c r="F486" t="s">
        <v>20</v>
      </c>
      <c r="G486" t="s">
        <v>1831</v>
      </c>
      <c r="H486" t="s">
        <v>1831</v>
      </c>
      <c r="I486">
        <v>1346900933</v>
      </c>
      <c r="J486" t="s">
        <v>21</v>
      </c>
      <c r="K486" t="s">
        <v>22</v>
      </c>
      <c r="L486" s="5">
        <v>45418</v>
      </c>
      <c r="M486" s="5">
        <v>45418</v>
      </c>
      <c r="N486">
        <v>12</v>
      </c>
      <c r="O486" t="s">
        <v>23</v>
      </c>
      <c r="P486" t="s">
        <v>24</v>
      </c>
      <c r="Q486">
        <v>1</v>
      </c>
      <c r="R486">
        <v>36</v>
      </c>
      <c r="S486">
        <v>2</v>
      </c>
      <c r="T486">
        <v>1346900933</v>
      </c>
      <c r="U486">
        <v>956000944</v>
      </c>
      <c r="V486" s="12">
        <v>905199</v>
      </c>
      <c r="W486">
        <v>1260</v>
      </c>
      <c r="X486" t="s">
        <v>1831</v>
      </c>
      <c r="Y486" t="s">
        <v>1739</v>
      </c>
      <c r="Z486">
        <v>1346900933</v>
      </c>
      <c r="AA486" t="s">
        <v>1832</v>
      </c>
      <c r="AB486" t="s">
        <v>1739</v>
      </c>
      <c r="AC486">
        <v>1346900933</v>
      </c>
    </row>
    <row r="487" spans="1:29" x14ac:dyDescent="0.35">
      <c r="A487" t="s">
        <v>1258</v>
      </c>
      <c r="B487" t="s">
        <v>1259</v>
      </c>
      <c r="C487" t="s">
        <v>1260</v>
      </c>
      <c r="D487" s="4" t="s">
        <v>1261</v>
      </c>
      <c r="E487" t="s">
        <v>703</v>
      </c>
      <c r="F487" t="s">
        <v>20</v>
      </c>
      <c r="G487" t="s">
        <v>1831</v>
      </c>
      <c r="H487" t="s">
        <v>1831</v>
      </c>
      <c r="I487">
        <v>1346900933</v>
      </c>
      <c r="J487" t="s">
        <v>21</v>
      </c>
      <c r="K487" t="s">
        <v>22</v>
      </c>
      <c r="L487" s="5">
        <v>45419</v>
      </c>
      <c r="M487" s="5">
        <v>45419</v>
      </c>
      <c r="N487">
        <v>12</v>
      </c>
      <c r="O487" t="s">
        <v>23</v>
      </c>
      <c r="P487" t="s">
        <v>24</v>
      </c>
      <c r="Q487">
        <v>1</v>
      </c>
      <c r="R487">
        <v>36</v>
      </c>
      <c r="S487">
        <v>2</v>
      </c>
      <c r="T487">
        <v>1346900933</v>
      </c>
      <c r="U487">
        <v>956000944</v>
      </c>
      <c r="V487" s="12">
        <v>905199</v>
      </c>
      <c r="W487">
        <v>1260</v>
      </c>
      <c r="X487" t="s">
        <v>1831</v>
      </c>
      <c r="Y487" t="s">
        <v>1739</v>
      </c>
      <c r="Z487">
        <v>1346900933</v>
      </c>
      <c r="AA487" t="s">
        <v>1832</v>
      </c>
      <c r="AB487" t="s">
        <v>1739</v>
      </c>
      <c r="AC487">
        <v>1346900933</v>
      </c>
    </row>
    <row r="488" spans="1:29" x14ac:dyDescent="0.35">
      <c r="A488" t="s">
        <v>1258</v>
      </c>
      <c r="B488" t="s">
        <v>1259</v>
      </c>
      <c r="C488" t="s">
        <v>1260</v>
      </c>
      <c r="D488" s="4" t="s">
        <v>1261</v>
      </c>
      <c r="E488" t="s">
        <v>703</v>
      </c>
      <c r="F488" t="s">
        <v>20</v>
      </c>
      <c r="G488" t="s">
        <v>1831</v>
      </c>
      <c r="H488" t="s">
        <v>1831</v>
      </c>
      <c r="I488">
        <v>1346900933</v>
      </c>
      <c r="J488" t="s">
        <v>21</v>
      </c>
      <c r="K488" t="s">
        <v>22</v>
      </c>
      <c r="L488" s="5">
        <v>45420</v>
      </c>
      <c r="M488" s="5">
        <v>45420</v>
      </c>
      <c r="N488">
        <v>12</v>
      </c>
      <c r="O488" t="s">
        <v>23</v>
      </c>
      <c r="P488" t="s">
        <v>24</v>
      </c>
      <c r="Q488">
        <v>1</v>
      </c>
      <c r="R488">
        <v>36</v>
      </c>
      <c r="S488">
        <v>2</v>
      </c>
      <c r="T488">
        <v>1346900933</v>
      </c>
      <c r="U488">
        <v>956000944</v>
      </c>
      <c r="V488" s="12">
        <v>905199</v>
      </c>
      <c r="W488">
        <v>1260</v>
      </c>
      <c r="X488" t="s">
        <v>1831</v>
      </c>
      <c r="Y488" t="s">
        <v>1739</v>
      </c>
      <c r="Z488">
        <v>1346900933</v>
      </c>
      <c r="AA488" t="s">
        <v>1832</v>
      </c>
      <c r="AB488" t="s">
        <v>1739</v>
      </c>
      <c r="AC488">
        <v>1346900933</v>
      </c>
    </row>
    <row r="489" spans="1:29" x14ac:dyDescent="0.35">
      <c r="A489" t="s">
        <v>1258</v>
      </c>
      <c r="B489" t="s">
        <v>1259</v>
      </c>
      <c r="C489" t="s">
        <v>1260</v>
      </c>
      <c r="D489" s="4" t="s">
        <v>1261</v>
      </c>
      <c r="E489" t="s">
        <v>703</v>
      </c>
      <c r="F489" t="s">
        <v>20</v>
      </c>
      <c r="G489" t="s">
        <v>1831</v>
      </c>
      <c r="H489" t="s">
        <v>1831</v>
      </c>
      <c r="I489">
        <v>1346900933</v>
      </c>
      <c r="J489" t="s">
        <v>21</v>
      </c>
      <c r="K489" t="s">
        <v>22</v>
      </c>
      <c r="L489" s="5">
        <v>45421</v>
      </c>
      <c r="M489" s="5">
        <v>45421</v>
      </c>
      <c r="N489">
        <v>12</v>
      </c>
      <c r="O489" t="s">
        <v>23</v>
      </c>
      <c r="P489" t="s">
        <v>24</v>
      </c>
      <c r="Q489">
        <v>1</v>
      </c>
      <c r="R489">
        <v>36</v>
      </c>
      <c r="S489">
        <v>2</v>
      </c>
      <c r="T489">
        <v>1346900933</v>
      </c>
      <c r="U489">
        <v>956000944</v>
      </c>
      <c r="V489" s="12">
        <v>905199</v>
      </c>
      <c r="W489">
        <v>1260</v>
      </c>
      <c r="X489" t="s">
        <v>1831</v>
      </c>
      <c r="Y489" t="s">
        <v>1739</v>
      </c>
      <c r="Z489">
        <v>1346900933</v>
      </c>
      <c r="AA489" t="s">
        <v>1832</v>
      </c>
      <c r="AB489" t="s">
        <v>1739</v>
      </c>
      <c r="AC489">
        <v>1346900933</v>
      </c>
    </row>
    <row r="490" spans="1:29" x14ac:dyDescent="0.35">
      <c r="A490" t="s">
        <v>1258</v>
      </c>
      <c r="B490" t="s">
        <v>1259</v>
      </c>
      <c r="C490" t="s">
        <v>1260</v>
      </c>
      <c r="D490" s="4" t="s">
        <v>1261</v>
      </c>
      <c r="E490" t="s">
        <v>703</v>
      </c>
      <c r="F490" t="s">
        <v>20</v>
      </c>
      <c r="G490" t="s">
        <v>1831</v>
      </c>
      <c r="H490" t="s">
        <v>1831</v>
      </c>
      <c r="I490">
        <v>1346900933</v>
      </c>
      <c r="J490" t="s">
        <v>21</v>
      </c>
      <c r="K490" t="s">
        <v>22</v>
      </c>
      <c r="L490" s="5">
        <v>45422</v>
      </c>
      <c r="M490" s="5">
        <v>45422</v>
      </c>
      <c r="N490">
        <v>12</v>
      </c>
      <c r="O490" t="s">
        <v>23</v>
      </c>
      <c r="P490" t="s">
        <v>24</v>
      </c>
      <c r="Q490">
        <v>1</v>
      </c>
      <c r="R490">
        <v>36</v>
      </c>
      <c r="S490">
        <v>2</v>
      </c>
      <c r="T490">
        <v>1346900933</v>
      </c>
      <c r="U490">
        <v>956000944</v>
      </c>
      <c r="V490" s="12">
        <v>905199</v>
      </c>
      <c r="W490">
        <v>1260</v>
      </c>
      <c r="X490" t="s">
        <v>1831</v>
      </c>
      <c r="Y490" t="s">
        <v>1739</v>
      </c>
      <c r="Z490">
        <v>1346900933</v>
      </c>
      <c r="AA490" t="s">
        <v>1832</v>
      </c>
      <c r="AB490" t="s">
        <v>1739</v>
      </c>
      <c r="AC490">
        <v>1346900933</v>
      </c>
    </row>
    <row r="491" spans="1:29" x14ac:dyDescent="0.35">
      <c r="A491" t="s">
        <v>1258</v>
      </c>
      <c r="B491" t="s">
        <v>1259</v>
      </c>
      <c r="C491" t="s">
        <v>1260</v>
      </c>
      <c r="D491" s="4" t="s">
        <v>1261</v>
      </c>
      <c r="E491" t="s">
        <v>703</v>
      </c>
      <c r="F491" t="s">
        <v>20</v>
      </c>
      <c r="G491" t="s">
        <v>1831</v>
      </c>
      <c r="H491" t="s">
        <v>1831</v>
      </c>
      <c r="I491">
        <v>1346900933</v>
      </c>
      <c r="J491" t="s">
        <v>21</v>
      </c>
      <c r="K491" t="s">
        <v>22</v>
      </c>
      <c r="L491" s="5">
        <v>45423</v>
      </c>
      <c r="M491" s="5">
        <v>45423</v>
      </c>
      <c r="N491">
        <v>12</v>
      </c>
      <c r="O491" t="s">
        <v>23</v>
      </c>
      <c r="P491" t="s">
        <v>24</v>
      </c>
      <c r="Q491">
        <v>1</v>
      </c>
      <c r="R491">
        <v>36</v>
      </c>
      <c r="S491">
        <v>2</v>
      </c>
      <c r="T491">
        <v>1346900933</v>
      </c>
      <c r="U491">
        <v>956000944</v>
      </c>
      <c r="V491" s="12">
        <v>905199</v>
      </c>
      <c r="W491">
        <v>1260</v>
      </c>
      <c r="X491" t="s">
        <v>1831</v>
      </c>
      <c r="Y491" t="s">
        <v>1739</v>
      </c>
      <c r="Z491">
        <v>1346900933</v>
      </c>
      <c r="AA491" t="s">
        <v>1832</v>
      </c>
      <c r="AB491" t="s">
        <v>1739</v>
      </c>
      <c r="AC491">
        <v>1346900933</v>
      </c>
    </row>
    <row r="492" spans="1:29" x14ac:dyDescent="0.35">
      <c r="A492" t="s">
        <v>1258</v>
      </c>
      <c r="B492" t="s">
        <v>1259</v>
      </c>
      <c r="C492" t="s">
        <v>1260</v>
      </c>
      <c r="D492" s="4" t="s">
        <v>1261</v>
      </c>
      <c r="E492" t="s">
        <v>703</v>
      </c>
      <c r="F492" t="s">
        <v>20</v>
      </c>
      <c r="G492" t="s">
        <v>1831</v>
      </c>
      <c r="H492" t="s">
        <v>1831</v>
      </c>
      <c r="I492">
        <v>1346900933</v>
      </c>
      <c r="J492" t="s">
        <v>21</v>
      </c>
      <c r="K492" t="s">
        <v>22</v>
      </c>
      <c r="L492" s="5">
        <v>45424</v>
      </c>
      <c r="M492" s="5">
        <v>45424</v>
      </c>
      <c r="N492">
        <v>12</v>
      </c>
      <c r="O492" t="s">
        <v>23</v>
      </c>
      <c r="P492" t="s">
        <v>24</v>
      </c>
      <c r="Q492">
        <v>1</v>
      </c>
      <c r="R492">
        <v>36</v>
      </c>
      <c r="S492">
        <v>2</v>
      </c>
      <c r="T492">
        <v>1346900933</v>
      </c>
      <c r="U492">
        <v>956000944</v>
      </c>
      <c r="V492" s="12">
        <v>905199</v>
      </c>
      <c r="W492">
        <v>1260</v>
      </c>
      <c r="X492" t="s">
        <v>1831</v>
      </c>
      <c r="Y492" t="s">
        <v>1739</v>
      </c>
      <c r="Z492">
        <v>1346900933</v>
      </c>
      <c r="AA492" t="s">
        <v>1832</v>
      </c>
      <c r="AB492" t="s">
        <v>1739</v>
      </c>
      <c r="AC492">
        <v>1346900933</v>
      </c>
    </row>
    <row r="493" spans="1:29" x14ac:dyDescent="0.35">
      <c r="A493" t="s">
        <v>1258</v>
      </c>
      <c r="B493" t="s">
        <v>1259</v>
      </c>
      <c r="C493" t="s">
        <v>1260</v>
      </c>
      <c r="D493" s="4" t="s">
        <v>1261</v>
      </c>
      <c r="E493" t="s">
        <v>703</v>
      </c>
      <c r="F493" t="s">
        <v>20</v>
      </c>
      <c r="G493" t="s">
        <v>1831</v>
      </c>
      <c r="H493" t="s">
        <v>1831</v>
      </c>
      <c r="I493">
        <v>1346900933</v>
      </c>
      <c r="J493" t="s">
        <v>21</v>
      </c>
      <c r="K493" t="s">
        <v>22</v>
      </c>
      <c r="L493" s="5">
        <v>45425</v>
      </c>
      <c r="M493" s="5">
        <v>45425</v>
      </c>
      <c r="N493">
        <v>12</v>
      </c>
      <c r="O493" t="s">
        <v>23</v>
      </c>
      <c r="P493" t="s">
        <v>24</v>
      </c>
      <c r="Q493">
        <v>1</v>
      </c>
      <c r="R493">
        <v>36</v>
      </c>
      <c r="S493">
        <v>2</v>
      </c>
      <c r="T493">
        <v>1346900933</v>
      </c>
      <c r="U493">
        <v>956000944</v>
      </c>
      <c r="V493" s="12">
        <v>905199</v>
      </c>
      <c r="W493">
        <v>1260</v>
      </c>
      <c r="X493" t="s">
        <v>1831</v>
      </c>
      <c r="Y493" t="s">
        <v>1739</v>
      </c>
      <c r="Z493">
        <v>1346900933</v>
      </c>
      <c r="AA493" t="s">
        <v>1832</v>
      </c>
      <c r="AB493" t="s">
        <v>1739</v>
      </c>
      <c r="AC493">
        <v>1346900933</v>
      </c>
    </row>
    <row r="494" spans="1:29" x14ac:dyDescent="0.35">
      <c r="A494" t="s">
        <v>1258</v>
      </c>
      <c r="B494" t="s">
        <v>1259</v>
      </c>
      <c r="C494" t="s">
        <v>1260</v>
      </c>
      <c r="D494" s="4" t="s">
        <v>1261</v>
      </c>
      <c r="E494" t="s">
        <v>703</v>
      </c>
      <c r="F494" t="s">
        <v>20</v>
      </c>
      <c r="G494" t="s">
        <v>1831</v>
      </c>
      <c r="H494" t="s">
        <v>1831</v>
      </c>
      <c r="I494">
        <v>1346900933</v>
      </c>
      <c r="J494" t="s">
        <v>21</v>
      </c>
      <c r="K494" t="s">
        <v>22</v>
      </c>
      <c r="L494" s="5">
        <v>45426</v>
      </c>
      <c r="M494" s="5">
        <v>45426</v>
      </c>
      <c r="N494">
        <v>12</v>
      </c>
      <c r="O494" t="s">
        <v>23</v>
      </c>
      <c r="P494" t="s">
        <v>24</v>
      </c>
      <c r="Q494">
        <v>1</v>
      </c>
      <c r="R494">
        <v>36</v>
      </c>
      <c r="S494">
        <v>2</v>
      </c>
      <c r="T494">
        <v>1346900933</v>
      </c>
      <c r="U494">
        <v>956000944</v>
      </c>
      <c r="V494" s="12">
        <v>905199</v>
      </c>
      <c r="W494">
        <v>1260</v>
      </c>
      <c r="X494" t="s">
        <v>1831</v>
      </c>
      <c r="Y494" t="s">
        <v>1739</v>
      </c>
      <c r="Z494">
        <v>1346900933</v>
      </c>
      <c r="AA494" t="s">
        <v>1832</v>
      </c>
      <c r="AB494" t="s">
        <v>1739</v>
      </c>
      <c r="AC494">
        <v>1346900933</v>
      </c>
    </row>
    <row r="495" spans="1:29" x14ac:dyDescent="0.35">
      <c r="A495" t="s">
        <v>1258</v>
      </c>
      <c r="B495" t="s">
        <v>1259</v>
      </c>
      <c r="C495" t="s">
        <v>1260</v>
      </c>
      <c r="D495" s="4" t="s">
        <v>1261</v>
      </c>
      <c r="E495" t="s">
        <v>703</v>
      </c>
      <c r="F495" t="s">
        <v>20</v>
      </c>
      <c r="G495" t="s">
        <v>1831</v>
      </c>
      <c r="H495" t="s">
        <v>1831</v>
      </c>
      <c r="I495">
        <v>1346900933</v>
      </c>
      <c r="J495" t="s">
        <v>21</v>
      </c>
      <c r="K495" t="s">
        <v>22</v>
      </c>
      <c r="L495" s="5">
        <v>45427</v>
      </c>
      <c r="M495" s="5">
        <v>45427</v>
      </c>
      <c r="N495">
        <v>12</v>
      </c>
      <c r="O495" t="s">
        <v>23</v>
      </c>
      <c r="P495" t="s">
        <v>24</v>
      </c>
      <c r="Q495">
        <v>1</v>
      </c>
      <c r="R495">
        <v>36</v>
      </c>
      <c r="S495">
        <v>2</v>
      </c>
      <c r="T495">
        <v>1346900933</v>
      </c>
      <c r="U495">
        <v>956000944</v>
      </c>
      <c r="V495" s="12">
        <v>905199</v>
      </c>
      <c r="W495">
        <v>1260</v>
      </c>
      <c r="X495" t="s">
        <v>1831</v>
      </c>
      <c r="Y495" t="s">
        <v>1739</v>
      </c>
      <c r="Z495">
        <v>1346900933</v>
      </c>
      <c r="AA495" t="s">
        <v>1832</v>
      </c>
      <c r="AB495" t="s">
        <v>1739</v>
      </c>
      <c r="AC495">
        <v>1346900933</v>
      </c>
    </row>
    <row r="496" spans="1:29" x14ac:dyDescent="0.35">
      <c r="A496" t="s">
        <v>1258</v>
      </c>
      <c r="B496" t="s">
        <v>1259</v>
      </c>
      <c r="C496" t="s">
        <v>1260</v>
      </c>
      <c r="D496" s="4" t="s">
        <v>1261</v>
      </c>
      <c r="E496" t="s">
        <v>703</v>
      </c>
      <c r="F496" t="s">
        <v>20</v>
      </c>
      <c r="G496" t="s">
        <v>1831</v>
      </c>
      <c r="H496" t="s">
        <v>1831</v>
      </c>
      <c r="I496">
        <v>1346900933</v>
      </c>
      <c r="J496" t="s">
        <v>21</v>
      </c>
      <c r="K496" t="s">
        <v>22</v>
      </c>
      <c r="L496" s="5">
        <v>45428</v>
      </c>
      <c r="M496" s="5">
        <v>45428</v>
      </c>
      <c r="N496">
        <v>12</v>
      </c>
      <c r="O496" t="s">
        <v>23</v>
      </c>
      <c r="P496" t="s">
        <v>24</v>
      </c>
      <c r="Q496">
        <v>1</v>
      </c>
      <c r="R496">
        <v>36</v>
      </c>
      <c r="S496">
        <v>2</v>
      </c>
      <c r="T496">
        <v>1346900933</v>
      </c>
      <c r="U496">
        <v>956000944</v>
      </c>
      <c r="V496" s="12">
        <v>905199</v>
      </c>
      <c r="W496">
        <v>1260</v>
      </c>
      <c r="X496" t="s">
        <v>1831</v>
      </c>
      <c r="Y496" t="s">
        <v>1739</v>
      </c>
      <c r="Z496">
        <v>1346900933</v>
      </c>
      <c r="AA496" t="s">
        <v>1832</v>
      </c>
      <c r="AB496" t="s">
        <v>1739</v>
      </c>
      <c r="AC496">
        <v>1346900933</v>
      </c>
    </row>
    <row r="497" spans="1:29" x14ac:dyDescent="0.35">
      <c r="A497" t="s">
        <v>1258</v>
      </c>
      <c r="B497" t="s">
        <v>1259</v>
      </c>
      <c r="C497" t="s">
        <v>1260</v>
      </c>
      <c r="D497" s="4" t="s">
        <v>1261</v>
      </c>
      <c r="E497" t="s">
        <v>703</v>
      </c>
      <c r="F497" t="s">
        <v>20</v>
      </c>
      <c r="G497" t="s">
        <v>1831</v>
      </c>
      <c r="H497" t="s">
        <v>1831</v>
      </c>
      <c r="I497">
        <v>1346900933</v>
      </c>
      <c r="J497" t="s">
        <v>21</v>
      </c>
      <c r="K497" t="s">
        <v>22</v>
      </c>
      <c r="L497" s="5">
        <v>45429</v>
      </c>
      <c r="M497" s="5">
        <v>45429</v>
      </c>
      <c r="N497">
        <v>12</v>
      </c>
      <c r="O497" t="s">
        <v>23</v>
      </c>
      <c r="P497" t="s">
        <v>24</v>
      </c>
      <c r="Q497">
        <v>1</v>
      </c>
      <c r="R497">
        <v>36</v>
      </c>
      <c r="S497">
        <v>2</v>
      </c>
      <c r="T497">
        <v>1346900933</v>
      </c>
      <c r="U497">
        <v>956000944</v>
      </c>
      <c r="V497" s="12">
        <v>905199</v>
      </c>
      <c r="W497">
        <v>1260</v>
      </c>
      <c r="X497" t="s">
        <v>1831</v>
      </c>
      <c r="Y497" t="s">
        <v>1739</v>
      </c>
      <c r="Z497">
        <v>1346900933</v>
      </c>
      <c r="AA497" t="s">
        <v>1832</v>
      </c>
      <c r="AB497" t="s">
        <v>1739</v>
      </c>
      <c r="AC497">
        <v>1346900933</v>
      </c>
    </row>
    <row r="498" spans="1:29" x14ac:dyDescent="0.35">
      <c r="A498" t="s">
        <v>1258</v>
      </c>
      <c r="B498" t="s">
        <v>1259</v>
      </c>
      <c r="C498" t="s">
        <v>1260</v>
      </c>
      <c r="D498" s="4" t="s">
        <v>1261</v>
      </c>
      <c r="E498" t="s">
        <v>703</v>
      </c>
      <c r="F498" t="s">
        <v>20</v>
      </c>
      <c r="G498" t="s">
        <v>1831</v>
      </c>
      <c r="H498" t="s">
        <v>1831</v>
      </c>
      <c r="I498">
        <v>1346900933</v>
      </c>
      <c r="J498" t="s">
        <v>21</v>
      </c>
      <c r="K498" t="s">
        <v>22</v>
      </c>
      <c r="L498" s="5">
        <v>45430</v>
      </c>
      <c r="M498" s="5">
        <v>45430</v>
      </c>
      <c r="N498">
        <v>12</v>
      </c>
      <c r="O498" t="s">
        <v>23</v>
      </c>
      <c r="P498" t="s">
        <v>24</v>
      </c>
      <c r="Q498">
        <v>1</v>
      </c>
      <c r="R498">
        <v>36</v>
      </c>
      <c r="S498">
        <v>2</v>
      </c>
      <c r="T498">
        <v>1346900933</v>
      </c>
      <c r="U498">
        <v>956000944</v>
      </c>
      <c r="V498" s="12">
        <v>905199</v>
      </c>
      <c r="W498">
        <v>1260</v>
      </c>
      <c r="X498" t="s">
        <v>1831</v>
      </c>
      <c r="Y498" t="s">
        <v>1739</v>
      </c>
      <c r="Z498">
        <v>1346900933</v>
      </c>
      <c r="AA498" t="s">
        <v>1832</v>
      </c>
      <c r="AB498" t="s">
        <v>1739</v>
      </c>
      <c r="AC498">
        <v>1346900933</v>
      </c>
    </row>
    <row r="499" spans="1:29" x14ac:dyDescent="0.35">
      <c r="A499" t="s">
        <v>1258</v>
      </c>
      <c r="B499" t="s">
        <v>1259</v>
      </c>
      <c r="C499" t="s">
        <v>1260</v>
      </c>
      <c r="D499" s="4" t="s">
        <v>1261</v>
      </c>
      <c r="E499" t="s">
        <v>703</v>
      </c>
      <c r="F499" t="s">
        <v>20</v>
      </c>
      <c r="G499" t="s">
        <v>1831</v>
      </c>
      <c r="H499" t="s">
        <v>1831</v>
      </c>
      <c r="I499">
        <v>1346900933</v>
      </c>
      <c r="J499" t="s">
        <v>21</v>
      </c>
      <c r="K499" t="s">
        <v>22</v>
      </c>
      <c r="L499" s="5">
        <v>45431</v>
      </c>
      <c r="M499" s="5">
        <v>45431</v>
      </c>
      <c r="N499">
        <v>12</v>
      </c>
      <c r="O499" t="s">
        <v>23</v>
      </c>
      <c r="P499" t="s">
        <v>24</v>
      </c>
      <c r="Q499">
        <v>1</v>
      </c>
      <c r="R499">
        <v>36</v>
      </c>
      <c r="S499">
        <v>2</v>
      </c>
      <c r="T499">
        <v>1346900933</v>
      </c>
      <c r="U499">
        <v>956000944</v>
      </c>
      <c r="V499" s="12">
        <v>905199</v>
      </c>
      <c r="W499">
        <v>1260</v>
      </c>
      <c r="X499" t="s">
        <v>1831</v>
      </c>
      <c r="Y499" t="s">
        <v>1739</v>
      </c>
      <c r="Z499">
        <v>1346900933</v>
      </c>
      <c r="AA499" t="s">
        <v>1832</v>
      </c>
      <c r="AB499" t="s">
        <v>1739</v>
      </c>
      <c r="AC499">
        <v>1346900933</v>
      </c>
    </row>
    <row r="500" spans="1:29" x14ac:dyDescent="0.35">
      <c r="A500" t="s">
        <v>1258</v>
      </c>
      <c r="B500" t="s">
        <v>1259</v>
      </c>
      <c r="C500" t="s">
        <v>1260</v>
      </c>
      <c r="D500" s="4" t="s">
        <v>1261</v>
      </c>
      <c r="E500" t="s">
        <v>703</v>
      </c>
      <c r="F500" t="s">
        <v>20</v>
      </c>
      <c r="G500" t="s">
        <v>1831</v>
      </c>
      <c r="H500" t="s">
        <v>1831</v>
      </c>
      <c r="I500">
        <v>1346900933</v>
      </c>
      <c r="J500" t="s">
        <v>21</v>
      </c>
      <c r="K500" t="s">
        <v>22</v>
      </c>
      <c r="L500" s="5">
        <v>45432</v>
      </c>
      <c r="M500" s="5">
        <v>45432</v>
      </c>
      <c r="N500">
        <v>12</v>
      </c>
      <c r="O500" t="s">
        <v>23</v>
      </c>
      <c r="P500" t="s">
        <v>24</v>
      </c>
      <c r="Q500">
        <v>1</v>
      </c>
      <c r="R500">
        <v>36</v>
      </c>
      <c r="S500">
        <v>2</v>
      </c>
      <c r="T500">
        <v>1346900933</v>
      </c>
      <c r="U500">
        <v>956000944</v>
      </c>
      <c r="V500" s="12">
        <v>905199</v>
      </c>
      <c r="W500">
        <v>1260</v>
      </c>
      <c r="X500" t="s">
        <v>1831</v>
      </c>
      <c r="Y500" t="s">
        <v>1739</v>
      </c>
      <c r="Z500">
        <v>1346900933</v>
      </c>
      <c r="AA500" t="s">
        <v>1832</v>
      </c>
      <c r="AB500" t="s">
        <v>1739</v>
      </c>
      <c r="AC500">
        <v>1346900933</v>
      </c>
    </row>
    <row r="501" spans="1:29" x14ac:dyDescent="0.35">
      <c r="A501" t="s">
        <v>1258</v>
      </c>
      <c r="B501" t="s">
        <v>1259</v>
      </c>
      <c r="C501" t="s">
        <v>1260</v>
      </c>
      <c r="D501" s="4" t="s">
        <v>1261</v>
      </c>
      <c r="E501" t="s">
        <v>703</v>
      </c>
      <c r="F501" t="s">
        <v>20</v>
      </c>
      <c r="G501" t="s">
        <v>1831</v>
      </c>
      <c r="H501" t="s">
        <v>1831</v>
      </c>
      <c r="I501">
        <v>1346900933</v>
      </c>
      <c r="J501" t="s">
        <v>21</v>
      </c>
      <c r="K501" t="s">
        <v>22</v>
      </c>
      <c r="L501" s="5">
        <v>45433</v>
      </c>
      <c r="M501" s="5">
        <v>45433</v>
      </c>
      <c r="N501">
        <v>12</v>
      </c>
      <c r="O501" t="s">
        <v>23</v>
      </c>
      <c r="P501" t="s">
        <v>24</v>
      </c>
      <c r="Q501">
        <v>1</v>
      </c>
      <c r="R501">
        <v>36</v>
      </c>
      <c r="S501">
        <v>2</v>
      </c>
      <c r="T501">
        <v>1346900933</v>
      </c>
      <c r="U501">
        <v>956000944</v>
      </c>
      <c r="V501" s="12">
        <v>905199</v>
      </c>
      <c r="W501">
        <v>1260</v>
      </c>
      <c r="X501" t="s">
        <v>1831</v>
      </c>
      <c r="Y501" t="s">
        <v>1739</v>
      </c>
      <c r="Z501">
        <v>1346900933</v>
      </c>
      <c r="AA501" t="s">
        <v>1832</v>
      </c>
      <c r="AB501" t="s">
        <v>1739</v>
      </c>
      <c r="AC501">
        <v>1346900933</v>
      </c>
    </row>
    <row r="502" spans="1:29" x14ac:dyDescent="0.35">
      <c r="A502" t="s">
        <v>1258</v>
      </c>
      <c r="B502" t="s">
        <v>1259</v>
      </c>
      <c r="C502" t="s">
        <v>1260</v>
      </c>
      <c r="D502" s="4" t="s">
        <v>1261</v>
      </c>
      <c r="E502" t="s">
        <v>703</v>
      </c>
      <c r="F502" t="s">
        <v>20</v>
      </c>
      <c r="G502" t="s">
        <v>1831</v>
      </c>
      <c r="H502" t="s">
        <v>1831</v>
      </c>
      <c r="I502">
        <v>1346900933</v>
      </c>
      <c r="J502" t="s">
        <v>21</v>
      </c>
      <c r="K502" t="s">
        <v>22</v>
      </c>
      <c r="L502" s="5">
        <v>45434</v>
      </c>
      <c r="M502" s="5">
        <v>45434</v>
      </c>
      <c r="N502">
        <v>12</v>
      </c>
      <c r="O502" t="s">
        <v>23</v>
      </c>
      <c r="P502" t="s">
        <v>24</v>
      </c>
      <c r="Q502">
        <v>1</v>
      </c>
      <c r="R502">
        <v>36</v>
      </c>
      <c r="S502">
        <v>2</v>
      </c>
      <c r="T502">
        <v>1346900933</v>
      </c>
      <c r="U502">
        <v>956000944</v>
      </c>
      <c r="V502" s="12">
        <v>905199</v>
      </c>
      <c r="W502">
        <v>1260</v>
      </c>
      <c r="X502" t="s">
        <v>1831</v>
      </c>
      <c r="Y502" t="s">
        <v>1739</v>
      </c>
      <c r="Z502">
        <v>1346900933</v>
      </c>
      <c r="AA502" t="s">
        <v>1832</v>
      </c>
      <c r="AB502" t="s">
        <v>1739</v>
      </c>
      <c r="AC502">
        <v>1346900933</v>
      </c>
    </row>
    <row r="503" spans="1:29" x14ac:dyDescent="0.35">
      <c r="A503" t="s">
        <v>1258</v>
      </c>
      <c r="B503" t="s">
        <v>1259</v>
      </c>
      <c r="C503" t="s">
        <v>1260</v>
      </c>
      <c r="D503" s="4" t="s">
        <v>1261</v>
      </c>
      <c r="E503" t="s">
        <v>703</v>
      </c>
      <c r="F503" t="s">
        <v>20</v>
      </c>
      <c r="G503" t="s">
        <v>1831</v>
      </c>
      <c r="H503" t="s">
        <v>1831</v>
      </c>
      <c r="I503">
        <v>1346900933</v>
      </c>
      <c r="J503" t="s">
        <v>21</v>
      </c>
      <c r="K503" t="s">
        <v>22</v>
      </c>
      <c r="L503" s="5">
        <v>45435</v>
      </c>
      <c r="M503" s="5">
        <v>45435</v>
      </c>
      <c r="N503">
        <v>12</v>
      </c>
      <c r="O503" t="s">
        <v>23</v>
      </c>
      <c r="P503" t="s">
        <v>24</v>
      </c>
      <c r="Q503">
        <v>1</v>
      </c>
      <c r="R503">
        <v>36</v>
      </c>
      <c r="S503">
        <v>2</v>
      </c>
      <c r="T503">
        <v>1346900933</v>
      </c>
      <c r="U503">
        <v>956000944</v>
      </c>
      <c r="V503" s="12">
        <v>905199</v>
      </c>
      <c r="W503">
        <v>1260</v>
      </c>
      <c r="X503" t="s">
        <v>1831</v>
      </c>
      <c r="Y503" t="s">
        <v>1739</v>
      </c>
      <c r="Z503">
        <v>1346900933</v>
      </c>
      <c r="AA503" t="s">
        <v>1832</v>
      </c>
      <c r="AB503" t="s">
        <v>1739</v>
      </c>
      <c r="AC503">
        <v>1346900933</v>
      </c>
    </row>
    <row r="504" spans="1:29" x14ac:dyDescent="0.35">
      <c r="A504" t="s">
        <v>1258</v>
      </c>
      <c r="B504" t="s">
        <v>1259</v>
      </c>
      <c r="C504" t="s">
        <v>1260</v>
      </c>
      <c r="D504" s="4" t="s">
        <v>1261</v>
      </c>
      <c r="E504" t="s">
        <v>703</v>
      </c>
      <c r="F504" t="s">
        <v>20</v>
      </c>
      <c r="G504" t="s">
        <v>1831</v>
      </c>
      <c r="H504" t="s">
        <v>1831</v>
      </c>
      <c r="I504">
        <v>1346900933</v>
      </c>
      <c r="J504" t="s">
        <v>21</v>
      </c>
      <c r="K504" t="s">
        <v>22</v>
      </c>
      <c r="L504" s="5">
        <v>45436</v>
      </c>
      <c r="M504" s="5">
        <v>45436</v>
      </c>
      <c r="N504">
        <v>12</v>
      </c>
      <c r="O504" t="s">
        <v>23</v>
      </c>
      <c r="P504" t="s">
        <v>24</v>
      </c>
      <c r="Q504">
        <v>1</v>
      </c>
      <c r="R504">
        <v>36</v>
      </c>
      <c r="S504">
        <v>2</v>
      </c>
      <c r="T504">
        <v>1346900933</v>
      </c>
      <c r="U504">
        <v>956000944</v>
      </c>
      <c r="V504" s="12">
        <v>905199</v>
      </c>
      <c r="W504">
        <v>1260</v>
      </c>
      <c r="X504" t="s">
        <v>1831</v>
      </c>
      <c r="Y504" t="s">
        <v>1739</v>
      </c>
      <c r="Z504">
        <v>1346900933</v>
      </c>
      <c r="AA504" t="s">
        <v>1832</v>
      </c>
      <c r="AB504" t="s">
        <v>1739</v>
      </c>
      <c r="AC504">
        <v>1346900933</v>
      </c>
    </row>
    <row r="505" spans="1:29" x14ac:dyDescent="0.35">
      <c r="A505" t="s">
        <v>1258</v>
      </c>
      <c r="B505" t="s">
        <v>1259</v>
      </c>
      <c r="C505" t="s">
        <v>1260</v>
      </c>
      <c r="D505" s="4" t="s">
        <v>1261</v>
      </c>
      <c r="E505" t="s">
        <v>703</v>
      </c>
      <c r="F505" t="s">
        <v>20</v>
      </c>
      <c r="G505" t="s">
        <v>1831</v>
      </c>
      <c r="H505" t="s">
        <v>1831</v>
      </c>
      <c r="I505">
        <v>1346900933</v>
      </c>
      <c r="J505" t="s">
        <v>21</v>
      </c>
      <c r="K505" t="s">
        <v>22</v>
      </c>
      <c r="L505" s="5">
        <v>45437</v>
      </c>
      <c r="M505" s="5">
        <v>45437</v>
      </c>
      <c r="N505">
        <v>12</v>
      </c>
      <c r="O505" t="s">
        <v>23</v>
      </c>
      <c r="P505" t="s">
        <v>24</v>
      </c>
      <c r="Q505">
        <v>1</v>
      </c>
      <c r="R505">
        <v>36</v>
      </c>
      <c r="S505">
        <v>2</v>
      </c>
      <c r="T505">
        <v>1346900933</v>
      </c>
      <c r="U505">
        <v>956000944</v>
      </c>
      <c r="V505" s="12">
        <v>905199</v>
      </c>
      <c r="W505">
        <v>1260</v>
      </c>
      <c r="X505" t="s">
        <v>1831</v>
      </c>
      <c r="Y505" t="s">
        <v>1739</v>
      </c>
      <c r="Z505">
        <v>1346900933</v>
      </c>
      <c r="AA505" t="s">
        <v>1832</v>
      </c>
      <c r="AB505" t="s">
        <v>1739</v>
      </c>
      <c r="AC505">
        <v>1346900933</v>
      </c>
    </row>
    <row r="506" spans="1:29" x14ac:dyDescent="0.35">
      <c r="A506" t="s">
        <v>1258</v>
      </c>
      <c r="B506" t="s">
        <v>1259</v>
      </c>
      <c r="C506" t="s">
        <v>1260</v>
      </c>
      <c r="D506" s="4" t="s">
        <v>1261</v>
      </c>
      <c r="E506" t="s">
        <v>703</v>
      </c>
      <c r="F506" t="s">
        <v>20</v>
      </c>
      <c r="G506" t="s">
        <v>1831</v>
      </c>
      <c r="H506" t="s">
        <v>1831</v>
      </c>
      <c r="I506">
        <v>1346900933</v>
      </c>
      <c r="J506" t="s">
        <v>21</v>
      </c>
      <c r="K506" t="s">
        <v>22</v>
      </c>
      <c r="L506" s="5">
        <v>45438</v>
      </c>
      <c r="M506" s="5">
        <v>45438</v>
      </c>
      <c r="N506">
        <v>12</v>
      </c>
      <c r="O506" t="s">
        <v>23</v>
      </c>
      <c r="P506" t="s">
        <v>24</v>
      </c>
      <c r="Q506">
        <v>1</v>
      </c>
      <c r="R506">
        <v>36</v>
      </c>
      <c r="S506">
        <v>2</v>
      </c>
      <c r="T506">
        <v>1346900933</v>
      </c>
      <c r="U506">
        <v>956000944</v>
      </c>
      <c r="V506" s="12">
        <v>905199</v>
      </c>
      <c r="W506">
        <v>1260</v>
      </c>
      <c r="X506" t="s">
        <v>1831</v>
      </c>
      <c r="Y506" t="s">
        <v>1739</v>
      </c>
      <c r="Z506">
        <v>1346900933</v>
      </c>
      <c r="AA506" t="s">
        <v>1832</v>
      </c>
      <c r="AB506" t="s">
        <v>1739</v>
      </c>
      <c r="AC506">
        <v>1346900933</v>
      </c>
    </row>
    <row r="507" spans="1:29" x14ac:dyDescent="0.35">
      <c r="A507" t="s">
        <v>1258</v>
      </c>
      <c r="B507" t="s">
        <v>1259</v>
      </c>
      <c r="C507" t="s">
        <v>1260</v>
      </c>
      <c r="D507" s="4" t="s">
        <v>1261</v>
      </c>
      <c r="E507" t="s">
        <v>703</v>
      </c>
      <c r="F507" t="s">
        <v>20</v>
      </c>
      <c r="G507" t="s">
        <v>1831</v>
      </c>
      <c r="H507" t="s">
        <v>1831</v>
      </c>
      <c r="I507">
        <v>1346900933</v>
      </c>
      <c r="J507" t="s">
        <v>21</v>
      </c>
      <c r="K507" t="s">
        <v>22</v>
      </c>
      <c r="L507" s="5">
        <v>45439</v>
      </c>
      <c r="M507" s="5">
        <v>45439</v>
      </c>
      <c r="N507">
        <v>12</v>
      </c>
      <c r="O507" t="s">
        <v>23</v>
      </c>
      <c r="P507" t="s">
        <v>24</v>
      </c>
      <c r="Q507">
        <v>1</v>
      </c>
      <c r="R507">
        <v>36</v>
      </c>
      <c r="S507">
        <v>2</v>
      </c>
      <c r="T507">
        <v>1346900933</v>
      </c>
      <c r="U507">
        <v>956000944</v>
      </c>
      <c r="V507" s="12">
        <v>905199</v>
      </c>
      <c r="W507">
        <v>1260</v>
      </c>
      <c r="X507" t="s">
        <v>1831</v>
      </c>
      <c r="Y507" t="s">
        <v>1739</v>
      </c>
      <c r="Z507">
        <v>1346900933</v>
      </c>
      <c r="AA507" t="s">
        <v>1832</v>
      </c>
      <c r="AB507" t="s">
        <v>1739</v>
      </c>
      <c r="AC507">
        <v>1346900933</v>
      </c>
    </row>
    <row r="508" spans="1:29" x14ac:dyDescent="0.35">
      <c r="A508" t="s">
        <v>1258</v>
      </c>
      <c r="B508" t="s">
        <v>1259</v>
      </c>
      <c r="C508" t="s">
        <v>1260</v>
      </c>
      <c r="D508" s="4" t="s">
        <v>1261</v>
      </c>
      <c r="E508" t="s">
        <v>703</v>
      </c>
      <c r="F508" t="s">
        <v>20</v>
      </c>
      <c r="G508" t="s">
        <v>1831</v>
      </c>
      <c r="H508" t="s">
        <v>1831</v>
      </c>
      <c r="I508">
        <v>1346900933</v>
      </c>
      <c r="J508" t="s">
        <v>21</v>
      </c>
      <c r="K508" t="s">
        <v>22</v>
      </c>
      <c r="L508" s="5">
        <v>45440</v>
      </c>
      <c r="M508" s="5">
        <v>45440</v>
      </c>
      <c r="N508">
        <v>12</v>
      </c>
      <c r="O508" t="s">
        <v>23</v>
      </c>
      <c r="P508" t="s">
        <v>24</v>
      </c>
      <c r="Q508">
        <v>1</v>
      </c>
      <c r="R508">
        <v>36</v>
      </c>
      <c r="S508">
        <v>2</v>
      </c>
      <c r="T508">
        <v>1346900933</v>
      </c>
      <c r="U508">
        <v>956000944</v>
      </c>
      <c r="V508" s="12">
        <v>905199</v>
      </c>
      <c r="W508">
        <v>1260</v>
      </c>
      <c r="X508" t="s">
        <v>1831</v>
      </c>
      <c r="Y508" t="s">
        <v>1739</v>
      </c>
      <c r="Z508">
        <v>1346900933</v>
      </c>
      <c r="AA508" t="s">
        <v>1832</v>
      </c>
      <c r="AB508" t="s">
        <v>1739</v>
      </c>
      <c r="AC508">
        <v>1346900933</v>
      </c>
    </row>
    <row r="509" spans="1:29" x14ac:dyDescent="0.35">
      <c r="A509" t="s">
        <v>1258</v>
      </c>
      <c r="B509" t="s">
        <v>1259</v>
      </c>
      <c r="C509" t="s">
        <v>1260</v>
      </c>
      <c r="D509" s="4" t="s">
        <v>1261</v>
      </c>
      <c r="E509" t="s">
        <v>703</v>
      </c>
      <c r="F509" t="s">
        <v>20</v>
      </c>
      <c r="G509" t="s">
        <v>1831</v>
      </c>
      <c r="H509" t="s">
        <v>1831</v>
      </c>
      <c r="I509">
        <v>1346900933</v>
      </c>
      <c r="J509" t="s">
        <v>21</v>
      </c>
      <c r="K509" t="s">
        <v>22</v>
      </c>
      <c r="L509" s="5">
        <v>45441</v>
      </c>
      <c r="M509" s="5">
        <v>45441</v>
      </c>
      <c r="N509">
        <v>12</v>
      </c>
      <c r="O509" t="s">
        <v>23</v>
      </c>
      <c r="P509" t="s">
        <v>24</v>
      </c>
      <c r="Q509">
        <v>1</v>
      </c>
      <c r="R509">
        <v>36</v>
      </c>
      <c r="S509">
        <v>2</v>
      </c>
      <c r="T509">
        <v>1346900933</v>
      </c>
      <c r="U509">
        <v>956000944</v>
      </c>
      <c r="V509" s="12">
        <v>905199</v>
      </c>
      <c r="W509">
        <v>1260</v>
      </c>
      <c r="X509" t="s">
        <v>1831</v>
      </c>
      <c r="Y509" t="s">
        <v>1739</v>
      </c>
      <c r="Z509">
        <v>1346900933</v>
      </c>
      <c r="AA509" t="s">
        <v>1832</v>
      </c>
      <c r="AB509" t="s">
        <v>1739</v>
      </c>
      <c r="AC509">
        <v>1346900933</v>
      </c>
    </row>
    <row r="510" spans="1:29" x14ac:dyDescent="0.35">
      <c r="A510" t="s">
        <v>1258</v>
      </c>
      <c r="B510" t="s">
        <v>1259</v>
      </c>
      <c r="C510" t="s">
        <v>1260</v>
      </c>
      <c r="D510" s="4" t="s">
        <v>1261</v>
      </c>
      <c r="E510" t="s">
        <v>703</v>
      </c>
      <c r="F510" t="s">
        <v>20</v>
      </c>
      <c r="G510" t="s">
        <v>1831</v>
      </c>
      <c r="H510" t="s">
        <v>1831</v>
      </c>
      <c r="I510">
        <v>1346900933</v>
      </c>
      <c r="J510" t="s">
        <v>21</v>
      </c>
      <c r="K510" t="s">
        <v>22</v>
      </c>
      <c r="L510" s="5">
        <v>45442</v>
      </c>
      <c r="M510" s="5">
        <v>45442</v>
      </c>
      <c r="N510">
        <v>12</v>
      </c>
      <c r="O510" t="s">
        <v>23</v>
      </c>
      <c r="P510" t="s">
        <v>24</v>
      </c>
      <c r="Q510">
        <v>1</v>
      </c>
      <c r="R510">
        <v>36</v>
      </c>
      <c r="S510">
        <v>2</v>
      </c>
      <c r="T510">
        <v>1346900933</v>
      </c>
      <c r="U510">
        <v>956000944</v>
      </c>
      <c r="V510" s="12">
        <v>905199</v>
      </c>
      <c r="W510">
        <v>1260</v>
      </c>
      <c r="X510" t="s">
        <v>1831</v>
      </c>
      <c r="Y510" t="s">
        <v>1739</v>
      </c>
      <c r="Z510">
        <v>1346900933</v>
      </c>
      <c r="AA510" t="s">
        <v>1832</v>
      </c>
      <c r="AB510" t="s">
        <v>1739</v>
      </c>
      <c r="AC510">
        <v>1346900933</v>
      </c>
    </row>
    <row r="511" spans="1:29" x14ac:dyDescent="0.35">
      <c r="A511" t="s">
        <v>1258</v>
      </c>
      <c r="B511" t="s">
        <v>1259</v>
      </c>
      <c r="C511" t="s">
        <v>1260</v>
      </c>
      <c r="D511" s="4" t="s">
        <v>1261</v>
      </c>
      <c r="E511" t="s">
        <v>703</v>
      </c>
      <c r="F511" t="s">
        <v>20</v>
      </c>
      <c r="G511" t="s">
        <v>1831</v>
      </c>
      <c r="H511" t="s">
        <v>1831</v>
      </c>
      <c r="I511">
        <v>1346900933</v>
      </c>
      <c r="J511" t="s">
        <v>21</v>
      </c>
      <c r="K511" t="s">
        <v>22</v>
      </c>
      <c r="L511" s="5">
        <v>45443</v>
      </c>
      <c r="M511" s="5">
        <v>45443</v>
      </c>
      <c r="N511">
        <v>12</v>
      </c>
      <c r="O511" t="s">
        <v>23</v>
      </c>
      <c r="P511" t="s">
        <v>24</v>
      </c>
      <c r="Q511">
        <v>1</v>
      </c>
      <c r="R511">
        <v>36</v>
      </c>
      <c r="S511">
        <v>2</v>
      </c>
      <c r="T511">
        <v>1346900933</v>
      </c>
      <c r="U511">
        <v>956000944</v>
      </c>
      <c r="V511" s="12">
        <v>905199</v>
      </c>
      <c r="W511">
        <v>1260</v>
      </c>
      <c r="X511" t="s">
        <v>1831</v>
      </c>
      <c r="Y511" t="s">
        <v>1739</v>
      </c>
      <c r="Z511">
        <v>1346900933</v>
      </c>
      <c r="AA511" t="s">
        <v>1832</v>
      </c>
      <c r="AB511" t="s">
        <v>1739</v>
      </c>
      <c r="AC511">
        <v>1346900933</v>
      </c>
    </row>
    <row r="512" spans="1:29" x14ac:dyDescent="0.35">
      <c r="A512" t="s">
        <v>1258</v>
      </c>
      <c r="B512" t="s">
        <v>1259</v>
      </c>
      <c r="C512" t="s">
        <v>1260</v>
      </c>
      <c r="D512" s="4" t="s">
        <v>1261</v>
      </c>
      <c r="E512" t="s">
        <v>703</v>
      </c>
      <c r="F512" t="s">
        <v>20</v>
      </c>
      <c r="G512" t="s">
        <v>1831</v>
      </c>
      <c r="H512" t="s">
        <v>1831</v>
      </c>
      <c r="I512">
        <v>1346900933</v>
      </c>
      <c r="J512" t="s">
        <v>21</v>
      </c>
      <c r="K512" t="s">
        <v>22</v>
      </c>
      <c r="L512" s="5">
        <v>45444</v>
      </c>
      <c r="M512" s="5">
        <v>45444</v>
      </c>
      <c r="N512">
        <v>12</v>
      </c>
      <c r="O512" t="s">
        <v>23</v>
      </c>
      <c r="P512" t="s">
        <v>24</v>
      </c>
      <c r="Q512">
        <v>1</v>
      </c>
      <c r="R512">
        <v>36</v>
      </c>
      <c r="S512">
        <v>2</v>
      </c>
      <c r="T512">
        <v>1346900933</v>
      </c>
      <c r="U512">
        <v>956000944</v>
      </c>
      <c r="V512" s="12">
        <v>905199</v>
      </c>
      <c r="W512">
        <v>1260</v>
      </c>
      <c r="X512" t="s">
        <v>1831</v>
      </c>
      <c r="Y512" t="s">
        <v>1739</v>
      </c>
      <c r="Z512">
        <v>1346900933</v>
      </c>
      <c r="AA512" t="s">
        <v>1832</v>
      </c>
      <c r="AB512" t="s">
        <v>1739</v>
      </c>
      <c r="AC512">
        <v>1346900933</v>
      </c>
    </row>
    <row r="513" spans="1:29" x14ac:dyDescent="0.35">
      <c r="A513" t="s">
        <v>1258</v>
      </c>
      <c r="B513" t="s">
        <v>1259</v>
      </c>
      <c r="C513" t="s">
        <v>1260</v>
      </c>
      <c r="D513" s="4" t="s">
        <v>1261</v>
      </c>
      <c r="E513" t="s">
        <v>703</v>
      </c>
      <c r="F513" t="s">
        <v>20</v>
      </c>
      <c r="G513" t="s">
        <v>1831</v>
      </c>
      <c r="H513" t="s">
        <v>1831</v>
      </c>
      <c r="I513">
        <v>1346900933</v>
      </c>
      <c r="J513" t="s">
        <v>21</v>
      </c>
      <c r="K513" t="s">
        <v>22</v>
      </c>
      <c r="L513" s="5">
        <v>45445</v>
      </c>
      <c r="M513" s="5">
        <v>45445</v>
      </c>
      <c r="N513">
        <v>12</v>
      </c>
      <c r="O513" t="s">
        <v>23</v>
      </c>
      <c r="P513" t="s">
        <v>24</v>
      </c>
      <c r="Q513">
        <v>1</v>
      </c>
      <c r="R513">
        <v>36</v>
      </c>
      <c r="S513">
        <v>2</v>
      </c>
      <c r="T513">
        <v>1346900933</v>
      </c>
      <c r="U513">
        <v>956000944</v>
      </c>
      <c r="V513" s="12">
        <v>905199</v>
      </c>
      <c r="W513">
        <v>1260</v>
      </c>
      <c r="X513" t="s">
        <v>1831</v>
      </c>
      <c r="Y513" t="s">
        <v>1739</v>
      </c>
      <c r="Z513">
        <v>1346900933</v>
      </c>
      <c r="AA513" t="s">
        <v>1832</v>
      </c>
      <c r="AB513" t="s">
        <v>1739</v>
      </c>
      <c r="AC513">
        <v>1346900933</v>
      </c>
    </row>
    <row r="514" spans="1:29" x14ac:dyDescent="0.35">
      <c r="A514" t="s">
        <v>1258</v>
      </c>
      <c r="B514" t="s">
        <v>1259</v>
      </c>
      <c r="C514" t="s">
        <v>1260</v>
      </c>
      <c r="D514" s="4" t="s">
        <v>1261</v>
      </c>
      <c r="E514" t="s">
        <v>703</v>
      </c>
      <c r="F514" t="s">
        <v>20</v>
      </c>
      <c r="G514" t="s">
        <v>1831</v>
      </c>
      <c r="H514" t="s">
        <v>1831</v>
      </c>
      <c r="I514">
        <v>1346900933</v>
      </c>
      <c r="J514" t="s">
        <v>21</v>
      </c>
      <c r="K514" t="s">
        <v>22</v>
      </c>
      <c r="L514" s="5">
        <v>45446</v>
      </c>
      <c r="M514" s="5">
        <v>45446</v>
      </c>
      <c r="N514">
        <v>12</v>
      </c>
      <c r="O514" t="s">
        <v>23</v>
      </c>
      <c r="P514" t="s">
        <v>24</v>
      </c>
      <c r="Q514">
        <v>1</v>
      </c>
      <c r="R514">
        <v>36</v>
      </c>
      <c r="S514">
        <v>2</v>
      </c>
      <c r="T514">
        <v>1346900933</v>
      </c>
      <c r="U514">
        <v>956000944</v>
      </c>
      <c r="V514" s="12">
        <v>905199</v>
      </c>
      <c r="W514">
        <v>1260</v>
      </c>
      <c r="X514" t="s">
        <v>1831</v>
      </c>
      <c r="Y514" t="s">
        <v>1739</v>
      </c>
      <c r="Z514">
        <v>1346900933</v>
      </c>
      <c r="AA514" t="s">
        <v>1832</v>
      </c>
      <c r="AB514" t="s">
        <v>1739</v>
      </c>
      <c r="AC514">
        <v>1346900933</v>
      </c>
    </row>
    <row r="515" spans="1:29" x14ac:dyDescent="0.35">
      <c r="A515" s="6" t="s">
        <v>167</v>
      </c>
      <c r="B515" t="s">
        <v>168</v>
      </c>
      <c r="C515" t="s">
        <v>169</v>
      </c>
      <c r="D515" s="4">
        <v>23903</v>
      </c>
      <c r="E515" s="5" t="s">
        <v>37</v>
      </c>
      <c r="F515" t="s">
        <v>20</v>
      </c>
      <c r="G515" t="s">
        <v>1831</v>
      </c>
      <c r="H515" t="s">
        <v>1831</v>
      </c>
      <c r="I515">
        <v>1346900933</v>
      </c>
      <c r="J515" t="s">
        <v>21</v>
      </c>
      <c r="K515" t="s">
        <v>22</v>
      </c>
      <c r="L515" s="5">
        <v>45413</v>
      </c>
      <c r="M515" s="5">
        <v>45413</v>
      </c>
      <c r="N515">
        <v>12</v>
      </c>
      <c r="O515" t="s">
        <v>23</v>
      </c>
      <c r="P515" t="s">
        <v>24</v>
      </c>
      <c r="Q515">
        <v>1</v>
      </c>
      <c r="R515">
        <v>36</v>
      </c>
      <c r="S515">
        <v>2</v>
      </c>
      <c r="T515">
        <v>1346900933</v>
      </c>
      <c r="U515">
        <v>956000944</v>
      </c>
      <c r="V515" s="12">
        <v>1789339</v>
      </c>
      <c r="W515">
        <v>1224</v>
      </c>
      <c r="X515" t="s">
        <v>1831</v>
      </c>
      <c r="Y515" t="s">
        <v>1739</v>
      </c>
      <c r="Z515">
        <v>1346900933</v>
      </c>
      <c r="AA515" t="s">
        <v>1832</v>
      </c>
      <c r="AB515" t="s">
        <v>1739</v>
      </c>
      <c r="AC515">
        <v>1346900933</v>
      </c>
    </row>
    <row r="516" spans="1:29" x14ac:dyDescent="0.35">
      <c r="A516" s="6" t="s">
        <v>167</v>
      </c>
      <c r="B516" t="s">
        <v>168</v>
      </c>
      <c r="C516" t="s">
        <v>169</v>
      </c>
      <c r="D516" s="4">
        <v>23903</v>
      </c>
      <c r="E516" s="5" t="s">
        <v>37</v>
      </c>
      <c r="F516" t="s">
        <v>20</v>
      </c>
      <c r="G516" t="s">
        <v>1831</v>
      </c>
      <c r="H516" t="s">
        <v>1831</v>
      </c>
      <c r="I516">
        <v>1346900933</v>
      </c>
      <c r="J516" t="s">
        <v>21</v>
      </c>
      <c r="K516" t="s">
        <v>22</v>
      </c>
      <c r="L516" s="5">
        <v>45414</v>
      </c>
      <c r="M516" s="5">
        <v>45414</v>
      </c>
      <c r="N516">
        <v>12</v>
      </c>
      <c r="O516" t="s">
        <v>23</v>
      </c>
      <c r="P516" t="s">
        <v>24</v>
      </c>
      <c r="Q516">
        <v>1</v>
      </c>
      <c r="R516">
        <v>36</v>
      </c>
      <c r="S516">
        <v>2</v>
      </c>
      <c r="T516">
        <v>1346900933</v>
      </c>
      <c r="U516">
        <v>956000944</v>
      </c>
      <c r="V516" s="12">
        <v>1789339</v>
      </c>
      <c r="W516">
        <v>1224</v>
      </c>
      <c r="X516" t="s">
        <v>1831</v>
      </c>
      <c r="Y516" t="s">
        <v>1739</v>
      </c>
      <c r="Z516">
        <v>1346900933</v>
      </c>
      <c r="AA516" t="s">
        <v>1832</v>
      </c>
      <c r="AB516" t="s">
        <v>1739</v>
      </c>
      <c r="AC516">
        <v>1346900933</v>
      </c>
    </row>
    <row r="517" spans="1:29" x14ac:dyDescent="0.35">
      <c r="A517" s="6" t="s">
        <v>167</v>
      </c>
      <c r="B517" t="s">
        <v>168</v>
      </c>
      <c r="C517" t="s">
        <v>169</v>
      </c>
      <c r="D517" s="4">
        <v>23903</v>
      </c>
      <c r="E517" s="5" t="s">
        <v>37</v>
      </c>
      <c r="F517" t="s">
        <v>20</v>
      </c>
      <c r="G517" t="s">
        <v>1831</v>
      </c>
      <c r="H517" t="s">
        <v>1831</v>
      </c>
      <c r="I517">
        <v>1346900933</v>
      </c>
      <c r="J517" t="s">
        <v>21</v>
      </c>
      <c r="K517" t="s">
        <v>22</v>
      </c>
      <c r="L517" s="5">
        <v>45415</v>
      </c>
      <c r="M517" s="5">
        <v>45415</v>
      </c>
      <c r="N517">
        <v>12</v>
      </c>
      <c r="O517" t="s">
        <v>23</v>
      </c>
      <c r="P517" t="s">
        <v>24</v>
      </c>
      <c r="Q517">
        <v>1</v>
      </c>
      <c r="R517">
        <v>36</v>
      </c>
      <c r="S517">
        <v>2</v>
      </c>
      <c r="T517">
        <v>1346900933</v>
      </c>
      <c r="U517">
        <v>956000944</v>
      </c>
      <c r="V517" s="12">
        <v>1789339</v>
      </c>
      <c r="W517">
        <v>1224</v>
      </c>
      <c r="X517" t="s">
        <v>1831</v>
      </c>
      <c r="Y517" t="s">
        <v>1739</v>
      </c>
      <c r="Z517">
        <v>1346900933</v>
      </c>
      <c r="AA517" t="s">
        <v>1832</v>
      </c>
      <c r="AB517" t="s">
        <v>1739</v>
      </c>
      <c r="AC517">
        <v>1346900933</v>
      </c>
    </row>
    <row r="518" spans="1:29" x14ac:dyDescent="0.35">
      <c r="A518" s="6" t="s">
        <v>167</v>
      </c>
      <c r="B518" t="s">
        <v>168</v>
      </c>
      <c r="C518" t="s">
        <v>169</v>
      </c>
      <c r="D518" s="4">
        <v>23903</v>
      </c>
      <c r="E518" s="5" t="s">
        <v>37</v>
      </c>
      <c r="F518" t="s">
        <v>20</v>
      </c>
      <c r="G518" t="s">
        <v>1831</v>
      </c>
      <c r="H518" t="s">
        <v>1831</v>
      </c>
      <c r="I518">
        <v>1346900933</v>
      </c>
      <c r="J518" t="s">
        <v>21</v>
      </c>
      <c r="K518" t="s">
        <v>22</v>
      </c>
      <c r="L518" s="5">
        <v>45416</v>
      </c>
      <c r="M518" s="5">
        <v>45416</v>
      </c>
      <c r="N518">
        <v>12</v>
      </c>
      <c r="O518" t="s">
        <v>23</v>
      </c>
      <c r="P518" t="s">
        <v>24</v>
      </c>
      <c r="Q518">
        <v>1</v>
      </c>
      <c r="R518">
        <v>36</v>
      </c>
      <c r="S518">
        <v>2</v>
      </c>
      <c r="T518">
        <v>1346900933</v>
      </c>
      <c r="U518">
        <v>956000944</v>
      </c>
      <c r="V518" s="12">
        <v>1789339</v>
      </c>
      <c r="W518">
        <v>1224</v>
      </c>
      <c r="X518" t="s">
        <v>1831</v>
      </c>
      <c r="Y518" t="s">
        <v>1739</v>
      </c>
      <c r="Z518">
        <v>1346900933</v>
      </c>
      <c r="AA518" t="s">
        <v>1832</v>
      </c>
      <c r="AB518" t="s">
        <v>1739</v>
      </c>
      <c r="AC518">
        <v>1346900933</v>
      </c>
    </row>
    <row r="519" spans="1:29" x14ac:dyDescent="0.35">
      <c r="A519" s="6" t="s">
        <v>167</v>
      </c>
      <c r="B519" t="s">
        <v>168</v>
      </c>
      <c r="C519" t="s">
        <v>169</v>
      </c>
      <c r="D519" s="4">
        <v>23903</v>
      </c>
      <c r="E519" s="5" t="s">
        <v>37</v>
      </c>
      <c r="F519" t="s">
        <v>20</v>
      </c>
      <c r="G519" t="s">
        <v>1831</v>
      </c>
      <c r="H519" t="s">
        <v>1831</v>
      </c>
      <c r="I519">
        <v>1346900933</v>
      </c>
      <c r="J519" t="s">
        <v>21</v>
      </c>
      <c r="K519" t="s">
        <v>22</v>
      </c>
      <c r="L519" s="5">
        <v>45417</v>
      </c>
      <c r="M519" s="5">
        <v>45417</v>
      </c>
      <c r="N519">
        <v>12</v>
      </c>
      <c r="O519" t="s">
        <v>23</v>
      </c>
      <c r="P519" t="s">
        <v>24</v>
      </c>
      <c r="Q519">
        <v>1</v>
      </c>
      <c r="R519">
        <v>36</v>
      </c>
      <c r="S519">
        <v>2</v>
      </c>
      <c r="T519">
        <v>1346900933</v>
      </c>
      <c r="U519">
        <v>956000944</v>
      </c>
      <c r="V519" s="12">
        <v>1789339</v>
      </c>
      <c r="W519">
        <v>1224</v>
      </c>
      <c r="X519" t="s">
        <v>1831</v>
      </c>
      <c r="Y519" t="s">
        <v>1739</v>
      </c>
      <c r="Z519">
        <v>1346900933</v>
      </c>
      <c r="AA519" t="s">
        <v>1832</v>
      </c>
      <c r="AB519" t="s">
        <v>1739</v>
      </c>
      <c r="AC519">
        <v>1346900933</v>
      </c>
    </row>
    <row r="520" spans="1:29" x14ac:dyDescent="0.35">
      <c r="A520" s="6" t="s">
        <v>167</v>
      </c>
      <c r="B520" t="s">
        <v>168</v>
      </c>
      <c r="C520" t="s">
        <v>169</v>
      </c>
      <c r="D520" s="4">
        <v>23903</v>
      </c>
      <c r="E520" s="5" t="s">
        <v>37</v>
      </c>
      <c r="F520" t="s">
        <v>20</v>
      </c>
      <c r="G520" t="s">
        <v>1831</v>
      </c>
      <c r="H520" t="s">
        <v>1831</v>
      </c>
      <c r="I520">
        <v>1346900933</v>
      </c>
      <c r="J520" t="s">
        <v>21</v>
      </c>
      <c r="K520" t="s">
        <v>22</v>
      </c>
      <c r="L520" s="5">
        <v>45418</v>
      </c>
      <c r="M520" s="5">
        <v>45418</v>
      </c>
      <c r="N520">
        <v>12</v>
      </c>
      <c r="O520" t="s">
        <v>23</v>
      </c>
      <c r="P520" t="s">
        <v>24</v>
      </c>
      <c r="Q520">
        <v>1</v>
      </c>
      <c r="R520">
        <v>36</v>
      </c>
      <c r="S520">
        <v>2</v>
      </c>
      <c r="T520">
        <v>1346900933</v>
      </c>
      <c r="U520">
        <v>956000944</v>
      </c>
      <c r="V520" s="12">
        <v>1789339</v>
      </c>
      <c r="W520">
        <v>1224</v>
      </c>
      <c r="X520" t="s">
        <v>1831</v>
      </c>
      <c r="Y520" t="s">
        <v>1739</v>
      </c>
      <c r="Z520">
        <v>1346900933</v>
      </c>
      <c r="AA520" t="s">
        <v>1832</v>
      </c>
      <c r="AB520" t="s">
        <v>1739</v>
      </c>
      <c r="AC520">
        <v>1346900933</v>
      </c>
    </row>
    <row r="521" spans="1:29" x14ac:dyDescent="0.35">
      <c r="A521" s="6" t="s">
        <v>167</v>
      </c>
      <c r="B521" t="s">
        <v>168</v>
      </c>
      <c r="C521" t="s">
        <v>169</v>
      </c>
      <c r="D521" s="4">
        <v>23903</v>
      </c>
      <c r="E521" s="5" t="s">
        <v>37</v>
      </c>
      <c r="F521" t="s">
        <v>20</v>
      </c>
      <c r="G521" t="s">
        <v>1831</v>
      </c>
      <c r="H521" t="s">
        <v>1831</v>
      </c>
      <c r="I521">
        <v>1346900933</v>
      </c>
      <c r="J521" t="s">
        <v>21</v>
      </c>
      <c r="K521" t="s">
        <v>22</v>
      </c>
      <c r="L521" s="5">
        <v>45419</v>
      </c>
      <c r="M521" s="5">
        <v>45419</v>
      </c>
      <c r="N521">
        <v>12</v>
      </c>
      <c r="O521" t="s">
        <v>23</v>
      </c>
      <c r="P521" t="s">
        <v>24</v>
      </c>
      <c r="Q521">
        <v>1</v>
      </c>
      <c r="R521">
        <v>36</v>
      </c>
      <c r="S521">
        <v>2</v>
      </c>
      <c r="T521">
        <v>1346900933</v>
      </c>
      <c r="U521">
        <v>956000944</v>
      </c>
      <c r="V521" s="12">
        <v>1789339</v>
      </c>
      <c r="W521">
        <v>1224</v>
      </c>
      <c r="X521" t="s">
        <v>1831</v>
      </c>
      <c r="Y521" t="s">
        <v>1739</v>
      </c>
      <c r="Z521">
        <v>1346900933</v>
      </c>
      <c r="AA521" t="s">
        <v>1832</v>
      </c>
      <c r="AB521" t="s">
        <v>1739</v>
      </c>
      <c r="AC521">
        <v>1346900933</v>
      </c>
    </row>
    <row r="522" spans="1:29" x14ac:dyDescent="0.35">
      <c r="A522" s="6" t="s">
        <v>167</v>
      </c>
      <c r="B522" t="s">
        <v>168</v>
      </c>
      <c r="C522" t="s">
        <v>169</v>
      </c>
      <c r="D522" s="4">
        <v>23903</v>
      </c>
      <c r="E522" s="5" t="s">
        <v>37</v>
      </c>
      <c r="F522" t="s">
        <v>20</v>
      </c>
      <c r="G522" t="s">
        <v>1831</v>
      </c>
      <c r="H522" t="s">
        <v>1831</v>
      </c>
      <c r="I522">
        <v>1346900933</v>
      </c>
      <c r="J522" t="s">
        <v>21</v>
      </c>
      <c r="K522" t="s">
        <v>22</v>
      </c>
      <c r="L522" s="5">
        <v>45420</v>
      </c>
      <c r="M522" s="5">
        <v>45420</v>
      </c>
      <c r="N522">
        <v>12</v>
      </c>
      <c r="O522" t="s">
        <v>23</v>
      </c>
      <c r="P522" t="s">
        <v>24</v>
      </c>
      <c r="Q522">
        <v>1</v>
      </c>
      <c r="R522">
        <v>36</v>
      </c>
      <c r="S522">
        <v>2</v>
      </c>
      <c r="T522">
        <v>1346900933</v>
      </c>
      <c r="U522">
        <v>956000944</v>
      </c>
      <c r="V522" s="12">
        <v>1789339</v>
      </c>
      <c r="W522">
        <v>1224</v>
      </c>
      <c r="X522" t="s">
        <v>1831</v>
      </c>
      <c r="Y522" t="s">
        <v>1739</v>
      </c>
      <c r="Z522">
        <v>1346900933</v>
      </c>
      <c r="AA522" t="s">
        <v>1832</v>
      </c>
      <c r="AB522" t="s">
        <v>1739</v>
      </c>
      <c r="AC522">
        <v>1346900933</v>
      </c>
    </row>
    <row r="523" spans="1:29" x14ac:dyDescent="0.35">
      <c r="A523" s="6" t="s">
        <v>167</v>
      </c>
      <c r="B523" t="s">
        <v>168</v>
      </c>
      <c r="C523" t="s">
        <v>169</v>
      </c>
      <c r="D523" s="4">
        <v>23903</v>
      </c>
      <c r="E523" s="5" t="s">
        <v>37</v>
      </c>
      <c r="F523" t="s">
        <v>20</v>
      </c>
      <c r="G523" t="s">
        <v>1831</v>
      </c>
      <c r="H523" t="s">
        <v>1831</v>
      </c>
      <c r="I523">
        <v>1346900933</v>
      </c>
      <c r="J523" t="s">
        <v>21</v>
      </c>
      <c r="K523" t="s">
        <v>22</v>
      </c>
      <c r="L523" s="5">
        <v>45421</v>
      </c>
      <c r="M523" s="5">
        <v>45421</v>
      </c>
      <c r="N523">
        <v>12</v>
      </c>
      <c r="O523" t="s">
        <v>23</v>
      </c>
      <c r="P523" t="s">
        <v>24</v>
      </c>
      <c r="Q523">
        <v>1</v>
      </c>
      <c r="R523">
        <v>36</v>
      </c>
      <c r="S523">
        <v>2</v>
      </c>
      <c r="T523">
        <v>1346900933</v>
      </c>
      <c r="U523">
        <v>956000944</v>
      </c>
      <c r="V523" s="12">
        <v>1789339</v>
      </c>
      <c r="W523">
        <v>1224</v>
      </c>
      <c r="X523" t="s">
        <v>1831</v>
      </c>
      <c r="Y523" t="s">
        <v>1739</v>
      </c>
      <c r="Z523">
        <v>1346900933</v>
      </c>
      <c r="AA523" t="s">
        <v>1832</v>
      </c>
      <c r="AB523" t="s">
        <v>1739</v>
      </c>
      <c r="AC523">
        <v>1346900933</v>
      </c>
    </row>
    <row r="524" spans="1:29" x14ac:dyDescent="0.35">
      <c r="A524" s="6" t="s">
        <v>167</v>
      </c>
      <c r="B524" t="s">
        <v>168</v>
      </c>
      <c r="C524" t="s">
        <v>169</v>
      </c>
      <c r="D524" s="4">
        <v>23903</v>
      </c>
      <c r="E524" s="5" t="s">
        <v>37</v>
      </c>
      <c r="F524" t="s">
        <v>20</v>
      </c>
      <c r="G524" t="s">
        <v>1831</v>
      </c>
      <c r="H524" t="s">
        <v>1831</v>
      </c>
      <c r="I524">
        <v>1346900933</v>
      </c>
      <c r="J524" t="s">
        <v>21</v>
      </c>
      <c r="K524" t="s">
        <v>22</v>
      </c>
      <c r="L524" s="5">
        <v>45422</v>
      </c>
      <c r="M524" s="5">
        <v>45422</v>
      </c>
      <c r="N524">
        <v>12</v>
      </c>
      <c r="O524" t="s">
        <v>23</v>
      </c>
      <c r="P524" t="s">
        <v>24</v>
      </c>
      <c r="Q524">
        <v>1</v>
      </c>
      <c r="R524">
        <v>36</v>
      </c>
      <c r="S524">
        <v>2</v>
      </c>
      <c r="T524">
        <v>1346900933</v>
      </c>
      <c r="U524">
        <v>956000944</v>
      </c>
      <c r="V524" s="12">
        <v>1789339</v>
      </c>
      <c r="W524">
        <v>1224</v>
      </c>
      <c r="X524" t="s">
        <v>1831</v>
      </c>
      <c r="Y524" t="s">
        <v>1739</v>
      </c>
      <c r="Z524">
        <v>1346900933</v>
      </c>
      <c r="AA524" t="s">
        <v>1832</v>
      </c>
      <c r="AB524" t="s">
        <v>1739</v>
      </c>
      <c r="AC524">
        <v>1346900933</v>
      </c>
    </row>
    <row r="525" spans="1:29" x14ac:dyDescent="0.35">
      <c r="A525" s="6" t="s">
        <v>167</v>
      </c>
      <c r="B525" t="s">
        <v>168</v>
      </c>
      <c r="C525" t="s">
        <v>169</v>
      </c>
      <c r="D525" s="4">
        <v>23903</v>
      </c>
      <c r="E525" s="5" t="s">
        <v>37</v>
      </c>
      <c r="F525" t="s">
        <v>20</v>
      </c>
      <c r="G525" t="s">
        <v>1831</v>
      </c>
      <c r="H525" t="s">
        <v>1831</v>
      </c>
      <c r="I525">
        <v>1346900933</v>
      </c>
      <c r="J525" t="s">
        <v>21</v>
      </c>
      <c r="K525" t="s">
        <v>22</v>
      </c>
      <c r="L525" s="5">
        <v>45423</v>
      </c>
      <c r="M525" s="5">
        <v>45423</v>
      </c>
      <c r="N525">
        <v>12</v>
      </c>
      <c r="O525" t="s">
        <v>23</v>
      </c>
      <c r="P525" t="s">
        <v>24</v>
      </c>
      <c r="Q525">
        <v>1</v>
      </c>
      <c r="R525">
        <v>36</v>
      </c>
      <c r="S525">
        <v>2</v>
      </c>
      <c r="T525">
        <v>1346900933</v>
      </c>
      <c r="U525">
        <v>956000944</v>
      </c>
      <c r="V525" s="12">
        <v>1789339</v>
      </c>
      <c r="W525">
        <v>1224</v>
      </c>
      <c r="X525" t="s">
        <v>1831</v>
      </c>
      <c r="Y525" t="s">
        <v>1739</v>
      </c>
      <c r="Z525">
        <v>1346900933</v>
      </c>
      <c r="AA525" t="s">
        <v>1832</v>
      </c>
      <c r="AB525" t="s">
        <v>1739</v>
      </c>
      <c r="AC525">
        <v>1346900933</v>
      </c>
    </row>
    <row r="526" spans="1:29" x14ac:dyDescent="0.35">
      <c r="A526" s="6" t="s">
        <v>167</v>
      </c>
      <c r="B526" t="s">
        <v>168</v>
      </c>
      <c r="C526" t="s">
        <v>169</v>
      </c>
      <c r="D526" s="4">
        <v>23903</v>
      </c>
      <c r="E526" s="5" t="s">
        <v>37</v>
      </c>
      <c r="F526" t="s">
        <v>20</v>
      </c>
      <c r="G526" t="s">
        <v>1831</v>
      </c>
      <c r="H526" t="s">
        <v>1831</v>
      </c>
      <c r="I526">
        <v>1346900933</v>
      </c>
      <c r="J526" t="s">
        <v>21</v>
      </c>
      <c r="K526" t="s">
        <v>22</v>
      </c>
      <c r="L526" s="5">
        <v>45424</v>
      </c>
      <c r="M526" s="5">
        <v>45424</v>
      </c>
      <c r="N526">
        <v>12</v>
      </c>
      <c r="O526" t="s">
        <v>23</v>
      </c>
      <c r="P526" t="s">
        <v>24</v>
      </c>
      <c r="Q526">
        <v>1</v>
      </c>
      <c r="R526">
        <v>36</v>
      </c>
      <c r="S526">
        <v>2</v>
      </c>
      <c r="T526">
        <v>1346900933</v>
      </c>
      <c r="U526">
        <v>956000944</v>
      </c>
      <c r="V526" s="12">
        <v>1789339</v>
      </c>
      <c r="W526">
        <v>1224</v>
      </c>
      <c r="X526" t="s">
        <v>1831</v>
      </c>
      <c r="Y526" t="s">
        <v>1739</v>
      </c>
      <c r="Z526">
        <v>1346900933</v>
      </c>
      <c r="AA526" t="s">
        <v>1832</v>
      </c>
      <c r="AB526" t="s">
        <v>1739</v>
      </c>
      <c r="AC526">
        <v>1346900933</v>
      </c>
    </row>
    <row r="527" spans="1:29" x14ac:dyDescent="0.35">
      <c r="A527" s="6" t="s">
        <v>167</v>
      </c>
      <c r="B527" t="s">
        <v>168</v>
      </c>
      <c r="C527" t="s">
        <v>169</v>
      </c>
      <c r="D527" s="4">
        <v>23903</v>
      </c>
      <c r="E527" s="5" t="s">
        <v>37</v>
      </c>
      <c r="F527" t="s">
        <v>20</v>
      </c>
      <c r="G527" t="s">
        <v>1831</v>
      </c>
      <c r="H527" t="s">
        <v>1831</v>
      </c>
      <c r="I527">
        <v>1346900933</v>
      </c>
      <c r="J527" t="s">
        <v>21</v>
      </c>
      <c r="K527" t="s">
        <v>22</v>
      </c>
      <c r="L527" s="5">
        <v>45425</v>
      </c>
      <c r="M527" s="5">
        <v>45425</v>
      </c>
      <c r="N527">
        <v>12</v>
      </c>
      <c r="O527" t="s">
        <v>23</v>
      </c>
      <c r="P527" t="s">
        <v>24</v>
      </c>
      <c r="Q527">
        <v>1</v>
      </c>
      <c r="R527">
        <v>36</v>
      </c>
      <c r="S527">
        <v>2</v>
      </c>
      <c r="T527">
        <v>1346900933</v>
      </c>
      <c r="U527">
        <v>956000944</v>
      </c>
      <c r="V527" s="12">
        <v>1789339</v>
      </c>
      <c r="W527">
        <v>1224</v>
      </c>
      <c r="X527" t="s">
        <v>1831</v>
      </c>
      <c r="Y527" t="s">
        <v>1739</v>
      </c>
      <c r="Z527">
        <v>1346900933</v>
      </c>
      <c r="AA527" t="s">
        <v>1832</v>
      </c>
      <c r="AB527" t="s">
        <v>1739</v>
      </c>
      <c r="AC527">
        <v>1346900933</v>
      </c>
    </row>
    <row r="528" spans="1:29" x14ac:dyDescent="0.35">
      <c r="A528" s="6" t="s">
        <v>167</v>
      </c>
      <c r="B528" t="s">
        <v>168</v>
      </c>
      <c r="C528" t="s">
        <v>169</v>
      </c>
      <c r="D528" s="4">
        <v>23903</v>
      </c>
      <c r="E528" s="5" t="s">
        <v>37</v>
      </c>
      <c r="F528" t="s">
        <v>20</v>
      </c>
      <c r="G528" t="s">
        <v>1831</v>
      </c>
      <c r="H528" t="s">
        <v>1831</v>
      </c>
      <c r="I528">
        <v>1346900933</v>
      </c>
      <c r="J528" t="s">
        <v>21</v>
      </c>
      <c r="K528" t="s">
        <v>22</v>
      </c>
      <c r="L528" s="5">
        <v>45426</v>
      </c>
      <c r="M528" s="5">
        <v>45426</v>
      </c>
      <c r="N528">
        <v>12</v>
      </c>
      <c r="O528" t="s">
        <v>23</v>
      </c>
      <c r="P528" t="s">
        <v>24</v>
      </c>
      <c r="Q528">
        <v>1</v>
      </c>
      <c r="R528">
        <v>36</v>
      </c>
      <c r="S528">
        <v>2</v>
      </c>
      <c r="T528">
        <v>1346900933</v>
      </c>
      <c r="U528">
        <v>956000944</v>
      </c>
      <c r="V528" s="12">
        <v>1789339</v>
      </c>
      <c r="W528">
        <v>1224</v>
      </c>
      <c r="X528" t="s">
        <v>1831</v>
      </c>
      <c r="Y528" t="s">
        <v>1739</v>
      </c>
      <c r="Z528">
        <v>1346900933</v>
      </c>
      <c r="AA528" t="s">
        <v>1832</v>
      </c>
      <c r="AB528" t="s">
        <v>1739</v>
      </c>
      <c r="AC528">
        <v>1346900933</v>
      </c>
    </row>
    <row r="529" spans="1:29" x14ac:dyDescent="0.35">
      <c r="A529" s="6" t="s">
        <v>167</v>
      </c>
      <c r="B529" t="s">
        <v>168</v>
      </c>
      <c r="C529" t="s">
        <v>169</v>
      </c>
      <c r="D529" s="4">
        <v>23903</v>
      </c>
      <c r="E529" s="5" t="s">
        <v>37</v>
      </c>
      <c r="F529" t="s">
        <v>20</v>
      </c>
      <c r="G529" t="s">
        <v>1831</v>
      </c>
      <c r="H529" t="s">
        <v>1831</v>
      </c>
      <c r="I529">
        <v>1346900933</v>
      </c>
      <c r="J529" t="s">
        <v>21</v>
      </c>
      <c r="K529" t="s">
        <v>22</v>
      </c>
      <c r="L529" s="5">
        <v>45427</v>
      </c>
      <c r="M529" s="5">
        <v>45427</v>
      </c>
      <c r="N529">
        <v>12</v>
      </c>
      <c r="O529" t="s">
        <v>23</v>
      </c>
      <c r="P529" t="s">
        <v>24</v>
      </c>
      <c r="Q529">
        <v>1</v>
      </c>
      <c r="R529">
        <v>36</v>
      </c>
      <c r="S529">
        <v>2</v>
      </c>
      <c r="T529">
        <v>1346900933</v>
      </c>
      <c r="U529">
        <v>956000944</v>
      </c>
      <c r="V529" s="12">
        <v>1789339</v>
      </c>
      <c r="W529">
        <v>1224</v>
      </c>
      <c r="X529" t="s">
        <v>1831</v>
      </c>
      <c r="Y529" t="s">
        <v>1739</v>
      </c>
      <c r="Z529">
        <v>1346900933</v>
      </c>
      <c r="AA529" t="s">
        <v>1832</v>
      </c>
      <c r="AB529" t="s">
        <v>1739</v>
      </c>
      <c r="AC529">
        <v>1346900933</v>
      </c>
    </row>
    <row r="530" spans="1:29" x14ac:dyDescent="0.35">
      <c r="A530" s="6" t="s">
        <v>167</v>
      </c>
      <c r="B530" t="s">
        <v>168</v>
      </c>
      <c r="C530" t="s">
        <v>169</v>
      </c>
      <c r="D530" s="4">
        <v>23903</v>
      </c>
      <c r="E530" s="5" t="s">
        <v>37</v>
      </c>
      <c r="F530" t="s">
        <v>20</v>
      </c>
      <c r="G530" t="s">
        <v>1831</v>
      </c>
      <c r="H530" t="s">
        <v>1831</v>
      </c>
      <c r="I530">
        <v>1346900933</v>
      </c>
      <c r="J530" t="s">
        <v>21</v>
      </c>
      <c r="K530" t="s">
        <v>22</v>
      </c>
      <c r="L530" s="5">
        <v>45428</v>
      </c>
      <c r="M530" s="5">
        <v>45428</v>
      </c>
      <c r="N530">
        <v>12</v>
      </c>
      <c r="O530" t="s">
        <v>23</v>
      </c>
      <c r="P530" t="s">
        <v>24</v>
      </c>
      <c r="Q530">
        <v>1</v>
      </c>
      <c r="R530">
        <v>36</v>
      </c>
      <c r="S530">
        <v>2</v>
      </c>
      <c r="T530">
        <v>1346900933</v>
      </c>
      <c r="U530">
        <v>956000944</v>
      </c>
      <c r="V530" s="12">
        <v>1789339</v>
      </c>
      <c r="W530">
        <v>1224</v>
      </c>
      <c r="X530" t="s">
        <v>1831</v>
      </c>
      <c r="Y530" t="s">
        <v>1739</v>
      </c>
      <c r="Z530">
        <v>1346900933</v>
      </c>
      <c r="AA530" t="s">
        <v>1832</v>
      </c>
      <c r="AB530" t="s">
        <v>1739</v>
      </c>
      <c r="AC530">
        <v>1346900933</v>
      </c>
    </row>
    <row r="531" spans="1:29" x14ac:dyDescent="0.35">
      <c r="A531" s="6" t="s">
        <v>167</v>
      </c>
      <c r="B531" t="s">
        <v>168</v>
      </c>
      <c r="C531" t="s">
        <v>169</v>
      </c>
      <c r="D531" s="4">
        <v>23903</v>
      </c>
      <c r="E531" s="5" t="s">
        <v>37</v>
      </c>
      <c r="F531" t="s">
        <v>20</v>
      </c>
      <c r="G531" t="s">
        <v>1831</v>
      </c>
      <c r="H531" t="s">
        <v>1831</v>
      </c>
      <c r="I531">
        <v>1346900933</v>
      </c>
      <c r="J531" t="s">
        <v>21</v>
      </c>
      <c r="K531" t="s">
        <v>22</v>
      </c>
      <c r="L531" s="5">
        <v>45429</v>
      </c>
      <c r="M531" s="5">
        <v>45429</v>
      </c>
      <c r="N531">
        <v>12</v>
      </c>
      <c r="O531" t="s">
        <v>23</v>
      </c>
      <c r="P531" t="s">
        <v>24</v>
      </c>
      <c r="Q531">
        <v>1</v>
      </c>
      <c r="R531">
        <v>36</v>
      </c>
      <c r="S531">
        <v>2</v>
      </c>
      <c r="T531">
        <v>1346900933</v>
      </c>
      <c r="U531">
        <v>956000944</v>
      </c>
      <c r="V531" s="12">
        <v>1789339</v>
      </c>
      <c r="W531">
        <v>1224</v>
      </c>
      <c r="X531" t="s">
        <v>1831</v>
      </c>
      <c r="Y531" t="s">
        <v>1739</v>
      </c>
      <c r="Z531">
        <v>1346900933</v>
      </c>
      <c r="AA531" t="s">
        <v>1832</v>
      </c>
      <c r="AB531" t="s">
        <v>1739</v>
      </c>
      <c r="AC531">
        <v>1346900933</v>
      </c>
    </row>
    <row r="532" spans="1:29" x14ac:dyDescent="0.35">
      <c r="A532" s="6" t="s">
        <v>167</v>
      </c>
      <c r="B532" t="s">
        <v>168</v>
      </c>
      <c r="C532" t="s">
        <v>169</v>
      </c>
      <c r="D532" s="4">
        <v>23903</v>
      </c>
      <c r="E532" s="5" t="s">
        <v>37</v>
      </c>
      <c r="F532" t="s">
        <v>20</v>
      </c>
      <c r="G532" t="s">
        <v>1831</v>
      </c>
      <c r="H532" t="s">
        <v>1831</v>
      </c>
      <c r="I532">
        <v>1346900933</v>
      </c>
      <c r="J532" t="s">
        <v>21</v>
      </c>
      <c r="K532" t="s">
        <v>22</v>
      </c>
      <c r="L532" s="5">
        <v>45430</v>
      </c>
      <c r="M532" s="5">
        <v>45430</v>
      </c>
      <c r="N532">
        <v>12</v>
      </c>
      <c r="O532" t="s">
        <v>23</v>
      </c>
      <c r="P532" t="s">
        <v>24</v>
      </c>
      <c r="Q532">
        <v>1</v>
      </c>
      <c r="R532">
        <v>36</v>
      </c>
      <c r="S532">
        <v>2</v>
      </c>
      <c r="T532">
        <v>1346900933</v>
      </c>
      <c r="U532">
        <v>956000944</v>
      </c>
      <c r="V532" s="12">
        <v>1789339</v>
      </c>
      <c r="W532">
        <v>1224</v>
      </c>
      <c r="X532" t="s">
        <v>1831</v>
      </c>
      <c r="Y532" t="s">
        <v>1739</v>
      </c>
      <c r="Z532">
        <v>1346900933</v>
      </c>
      <c r="AA532" t="s">
        <v>1832</v>
      </c>
      <c r="AB532" t="s">
        <v>1739</v>
      </c>
      <c r="AC532">
        <v>1346900933</v>
      </c>
    </row>
    <row r="533" spans="1:29" x14ac:dyDescent="0.35">
      <c r="A533" s="6" t="s">
        <v>167</v>
      </c>
      <c r="B533" t="s">
        <v>168</v>
      </c>
      <c r="C533" t="s">
        <v>169</v>
      </c>
      <c r="D533" s="4">
        <v>23903</v>
      </c>
      <c r="E533" s="5" t="s">
        <v>37</v>
      </c>
      <c r="F533" t="s">
        <v>20</v>
      </c>
      <c r="G533" t="s">
        <v>1831</v>
      </c>
      <c r="H533" t="s">
        <v>1831</v>
      </c>
      <c r="I533">
        <v>1346900933</v>
      </c>
      <c r="J533" t="s">
        <v>21</v>
      </c>
      <c r="K533" t="s">
        <v>22</v>
      </c>
      <c r="L533" s="5">
        <v>45431</v>
      </c>
      <c r="M533" s="5">
        <v>45431</v>
      </c>
      <c r="N533">
        <v>12</v>
      </c>
      <c r="O533" t="s">
        <v>23</v>
      </c>
      <c r="P533" t="s">
        <v>24</v>
      </c>
      <c r="Q533">
        <v>1</v>
      </c>
      <c r="R533">
        <v>36</v>
      </c>
      <c r="S533">
        <v>2</v>
      </c>
      <c r="T533">
        <v>1346900933</v>
      </c>
      <c r="U533">
        <v>956000944</v>
      </c>
      <c r="V533" s="12">
        <v>1789339</v>
      </c>
      <c r="W533">
        <v>1224</v>
      </c>
      <c r="X533" t="s">
        <v>1831</v>
      </c>
      <c r="Y533" t="s">
        <v>1739</v>
      </c>
      <c r="Z533">
        <v>1346900933</v>
      </c>
      <c r="AA533" t="s">
        <v>1832</v>
      </c>
      <c r="AB533" t="s">
        <v>1739</v>
      </c>
      <c r="AC533">
        <v>1346900933</v>
      </c>
    </row>
    <row r="534" spans="1:29" x14ac:dyDescent="0.35">
      <c r="A534" s="6" t="s">
        <v>167</v>
      </c>
      <c r="B534" t="s">
        <v>168</v>
      </c>
      <c r="C534" t="s">
        <v>169</v>
      </c>
      <c r="D534" s="4">
        <v>23903</v>
      </c>
      <c r="E534" s="5" t="s">
        <v>37</v>
      </c>
      <c r="F534" t="s">
        <v>20</v>
      </c>
      <c r="G534" t="s">
        <v>1831</v>
      </c>
      <c r="H534" t="s">
        <v>1831</v>
      </c>
      <c r="I534">
        <v>1346900933</v>
      </c>
      <c r="J534" t="s">
        <v>21</v>
      </c>
      <c r="K534" t="s">
        <v>22</v>
      </c>
      <c r="L534" s="5">
        <v>45432</v>
      </c>
      <c r="M534" s="5">
        <v>45432</v>
      </c>
      <c r="N534">
        <v>12</v>
      </c>
      <c r="O534" t="s">
        <v>23</v>
      </c>
      <c r="P534" t="s">
        <v>24</v>
      </c>
      <c r="Q534">
        <v>1</v>
      </c>
      <c r="R534">
        <v>36</v>
      </c>
      <c r="S534">
        <v>2</v>
      </c>
      <c r="T534">
        <v>1346900933</v>
      </c>
      <c r="U534">
        <v>956000944</v>
      </c>
      <c r="V534" s="12">
        <v>1789339</v>
      </c>
      <c r="W534">
        <v>1224</v>
      </c>
      <c r="X534" t="s">
        <v>1831</v>
      </c>
      <c r="Y534" t="s">
        <v>1739</v>
      </c>
      <c r="Z534">
        <v>1346900933</v>
      </c>
      <c r="AA534" t="s">
        <v>1832</v>
      </c>
      <c r="AB534" t="s">
        <v>1739</v>
      </c>
      <c r="AC534">
        <v>1346900933</v>
      </c>
    </row>
    <row r="535" spans="1:29" x14ac:dyDescent="0.35">
      <c r="A535" s="6" t="s">
        <v>167</v>
      </c>
      <c r="B535" t="s">
        <v>168</v>
      </c>
      <c r="C535" t="s">
        <v>169</v>
      </c>
      <c r="D535" s="4">
        <v>23903</v>
      </c>
      <c r="E535" s="5" t="s">
        <v>37</v>
      </c>
      <c r="F535" t="s">
        <v>20</v>
      </c>
      <c r="G535" t="s">
        <v>1831</v>
      </c>
      <c r="H535" t="s">
        <v>1831</v>
      </c>
      <c r="I535">
        <v>1346900933</v>
      </c>
      <c r="J535" t="s">
        <v>21</v>
      </c>
      <c r="K535" t="s">
        <v>22</v>
      </c>
      <c r="L535" s="5">
        <v>45433</v>
      </c>
      <c r="M535" s="5">
        <v>45433</v>
      </c>
      <c r="N535">
        <v>12</v>
      </c>
      <c r="O535" t="s">
        <v>23</v>
      </c>
      <c r="P535" t="s">
        <v>24</v>
      </c>
      <c r="Q535">
        <v>1</v>
      </c>
      <c r="R535">
        <v>36</v>
      </c>
      <c r="S535">
        <v>2</v>
      </c>
      <c r="T535">
        <v>1346900933</v>
      </c>
      <c r="U535">
        <v>956000944</v>
      </c>
      <c r="V535" s="12">
        <v>1789339</v>
      </c>
      <c r="W535">
        <v>1224</v>
      </c>
      <c r="X535" t="s">
        <v>1831</v>
      </c>
      <c r="Y535" t="s">
        <v>1739</v>
      </c>
      <c r="Z535">
        <v>1346900933</v>
      </c>
      <c r="AA535" t="s">
        <v>1832</v>
      </c>
      <c r="AB535" t="s">
        <v>1739</v>
      </c>
      <c r="AC535">
        <v>1346900933</v>
      </c>
    </row>
    <row r="536" spans="1:29" x14ac:dyDescent="0.35">
      <c r="A536" s="6" t="s">
        <v>167</v>
      </c>
      <c r="B536" t="s">
        <v>168</v>
      </c>
      <c r="C536" t="s">
        <v>169</v>
      </c>
      <c r="D536" s="4">
        <v>23903</v>
      </c>
      <c r="E536" s="5" t="s">
        <v>37</v>
      </c>
      <c r="F536" t="s">
        <v>20</v>
      </c>
      <c r="G536" t="s">
        <v>1831</v>
      </c>
      <c r="H536" t="s">
        <v>1831</v>
      </c>
      <c r="I536">
        <v>1346900933</v>
      </c>
      <c r="J536" t="s">
        <v>21</v>
      </c>
      <c r="K536" t="s">
        <v>22</v>
      </c>
      <c r="L536" s="5">
        <v>45434</v>
      </c>
      <c r="M536" s="5">
        <v>45434</v>
      </c>
      <c r="N536">
        <v>12</v>
      </c>
      <c r="O536" t="s">
        <v>23</v>
      </c>
      <c r="P536" t="s">
        <v>24</v>
      </c>
      <c r="Q536">
        <v>1</v>
      </c>
      <c r="R536">
        <v>36</v>
      </c>
      <c r="S536">
        <v>2</v>
      </c>
      <c r="T536">
        <v>1346900933</v>
      </c>
      <c r="U536">
        <v>956000944</v>
      </c>
      <c r="V536" s="12">
        <v>1789339</v>
      </c>
      <c r="W536">
        <v>1224</v>
      </c>
      <c r="X536" t="s">
        <v>1831</v>
      </c>
      <c r="Y536" t="s">
        <v>1739</v>
      </c>
      <c r="Z536">
        <v>1346900933</v>
      </c>
      <c r="AA536" t="s">
        <v>1832</v>
      </c>
      <c r="AB536" t="s">
        <v>1739</v>
      </c>
      <c r="AC536">
        <v>1346900933</v>
      </c>
    </row>
    <row r="537" spans="1:29" x14ac:dyDescent="0.35">
      <c r="A537" s="6" t="s">
        <v>167</v>
      </c>
      <c r="B537" t="s">
        <v>168</v>
      </c>
      <c r="C537" t="s">
        <v>169</v>
      </c>
      <c r="D537" s="4">
        <v>23903</v>
      </c>
      <c r="E537" s="5" t="s">
        <v>37</v>
      </c>
      <c r="F537" t="s">
        <v>20</v>
      </c>
      <c r="G537" t="s">
        <v>1831</v>
      </c>
      <c r="H537" t="s">
        <v>1831</v>
      </c>
      <c r="I537">
        <v>1346900933</v>
      </c>
      <c r="J537" t="s">
        <v>21</v>
      </c>
      <c r="K537" t="s">
        <v>22</v>
      </c>
      <c r="L537" s="5">
        <v>45435</v>
      </c>
      <c r="M537" s="5">
        <v>45435</v>
      </c>
      <c r="N537">
        <v>12</v>
      </c>
      <c r="O537" t="s">
        <v>23</v>
      </c>
      <c r="P537" t="s">
        <v>24</v>
      </c>
      <c r="Q537">
        <v>1</v>
      </c>
      <c r="R537">
        <v>36</v>
      </c>
      <c r="S537">
        <v>2</v>
      </c>
      <c r="T537">
        <v>1346900933</v>
      </c>
      <c r="U537">
        <v>956000944</v>
      </c>
      <c r="V537" s="12">
        <v>1789339</v>
      </c>
      <c r="W537">
        <v>1224</v>
      </c>
      <c r="X537" t="s">
        <v>1831</v>
      </c>
      <c r="Y537" t="s">
        <v>1739</v>
      </c>
      <c r="Z537">
        <v>1346900933</v>
      </c>
      <c r="AA537" t="s">
        <v>1832</v>
      </c>
      <c r="AB537" t="s">
        <v>1739</v>
      </c>
      <c r="AC537">
        <v>1346900933</v>
      </c>
    </row>
    <row r="538" spans="1:29" x14ac:dyDescent="0.35">
      <c r="A538" s="6" t="s">
        <v>167</v>
      </c>
      <c r="B538" t="s">
        <v>168</v>
      </c>
      <c r="C538" t="s">
        <v>169</v>
      </c>
      <c r="D538" s="4">
        <v>23903</v>
      </c>
      <c r="E538" s="5" t="s">
        <v>37</v>
      </c>
      <c r="F538" t="s">
        <v>20</v>
      </c>
      <c r="G538" t="s">
        <v>1831</v>
      </c>
      <c r="H538" t="s">
        <v>1831</v>
      </c>
      <c r="I538">
        <v>1346900933</v>
      </c>
      <c r="J538" t="s">
        <v>21</v>
      </c>
      <c r="K538" t="s">
        <v>22</v>
      </c>
      <c r="L538" s="5">
        <v>45436</v>
      </c>
      <c r="M538" s="5">
        <v>45436</v>
      </c>
      <c r="N538">
        <v>12</v>
      </c>
      <c r="O538" t="s">
        <v>23</v>
      </c>
      <c r="P538" t="s">
        <v>24</v>
      </c>
      <c r="Q538">
        <v>1</v>
      </c>
      <c r="R538">
        <v>36</v>
      </c>
      <c r="S538">
        <v>2</v>
      </c>
      <c r="T538">
        <v>1346900933</v>
      </c>
      <c r="U538">
        <v>956000944</v>
      </c>
      <c r="V538" s="12">
        <v>1789339</v>
      </c>
      <c r="W538">
        <v>1224</v>
      </c>
      <c r="X538" t="s">
        <v>1831</v>
      </c>
      <c r="Y538" t="s">
        <v>1739</v>
      </c>
      <c r="Z538">
        <v>1346900933</v>
      </c>
      <c r="AA538" t="s">
        <v>1832</v>
      </c>
      <c r="AB538" t="s">
        <v>1739</v>
      </c>
      <c r="AC538">
        <v>1346900933</v>
      </c>
    </row>
    <row r="539" spans="1:29" x14ac:dyDescent="0.35">
      <c r="A539" s="6" t="s">
        <v>167</v>
      </c>
      <c r="B539" t="s">
        <v>168</v>
      </c>
      <c r="C539" t="s">
        <v>169</v>
      </c>
      <c r="D539" s="4">
        <v>23903</v>
      </c>
      <c r="E539" s="5" t="s">
        <v>37</v>
      </c>
      <c r="F539" t="s">
        <v>20</v>
      </c>
      <c r="G539" t="s">
        <v>1831</v>
      </c>
      <c r="H539" t="s">
        <v>1831</v>
      </c>
      <c r="I539">
        <v>1346900933</v>
      </c>
      <c r="J539" t="s">
        <v>21</v>
      </c>
      <c r="K539" t="s">
        <v>22</v>
      </c>
      <c r="L539" s="5">
        <v>45437</v>
      </c>
      <c r="M539" s="5">
        <v>45437</v>
      </c>
      <c r="N539">
        <v>12</v>
      </c>
      <c r="O539" t="s">
        <v>23</v>
      </c>
      <c r="P539" t="s">
        <v>24</v>
      </c>
      <c r="Q539">
        <v>1</v>
      </c>
      <c r="R539">
        <v>36</v>
      </c>
      <c r="S539">
        <v>2</v>
      </c>
      <c r="T539">
        <v>1346900933</v>
      </c>
      <c r="U539">
        <v>956000944</v>
      </c>
      <c r="V539" s="12">
        <v>1789339</v>
      </c>
      <c r="W539">
        <v>1224</v>
      </c>
      <c r="X539" t="s">
        <v>1831</v>
      </c>
      <c r="Y539" t="s">
        <v>1739</v>
      </c>
      <c r="Z539">
        <v>1346900933</v>
      </c>
      <c r="AA539" t="s">
        <v>1832</v>
      </c>
      <c r="AB539" t="s">
        <v>1739</v>
      </c>
      <c r="AC539">
        <v>1346900933</v>
      </c>
    </row>
    <row r="540" spans="1:29" x14ac:dyDescent="0.35">
      <c r="A540" s="6" t="s">
        <v>167</v>
      </c>
      <c r="B540" t="s">
        <v>168</v>
      </c>
      <c r="C540" t="s">
        <v>169</v>
      </c>
      <c r="D540" s="4">
        <v>23903</v>
      </c>
      <c r="E540" s="5" t="s">
        <v>37</v>
      </c>
      <c r="F540" t="s">
        <v>20</v>
      </c>
      <c r="G540" t="s">
        <v>1831</v>
      </c>
      <c r="H540" t="s">
        <v>1831</v>
      </c>
      <c r="I540">
        <v>1346900933</v>
      </c>
      <c r="J540" t="s">
        <v>21</v>
      </c>
      <c r="K540" t="s">
        <v>22</v>
      </c>
      <c r="L540" s="5">
        <v>45438</v>
      </c>
      <c r="M540" s="5">
        <v>45438</v>
      </c>
      <c r="N540">
        <v>12</v>
      </c>
      <c r="O540" t="s">
        <v>23</v>
      </c>
      <c r="P540" t="s">
        <v>24</v>
      </c>
      <c r="Q540">
        <v>1</v>
      </c>
      <c r="R540">
        <v>36</v>
      </c>
      <c r="S540">
        <v>2</v>
      </c>
      <c r="T540">
        <v>1346900933</v>
      </c>
      <c r="U540">
        <v>956000944</v>
      </c>
      <c r="V540" s="12">
        <v>1789339</v>
      </c>
      <c r="W540">
        <v>1224</v>
      </c>
      <c r="X540" t="s">
        <v>1831</v>
      </c>
      <c r="Y540" t="s">
        <v>1739</v>
      </c>
      <c r="Z540">
        <v>1346900933</v>
      </c>
      <c r="AA540" t="s">
        <v>1832</v>
      </c>
      <c r="AB540" t="s">
        <v>1739</v>
      </c>
      <c r="AC540">
        <v>1346900933</v>
      </c>
    </row>
    <row r="541" spans="1:29" x14ac:dyDescent="0.35">
      <c r="A541" s="6" t="s">
        <v>167</v>
      </c>
      <c r="B541" t="s">
        <v>168</v>
      </c>
      <c r="C541" t="s">
        <v>169</v>
      </c>
      <c r="D541" s="4">
        <v>23903</v>
      </c>
      <c r="E541" s="5" t="s">
        <v>37</v>
      </c>
      <c r="F541" t="s">
        <v>20</v>
      </c>
      <c r="G541" t="s">
        <v>1831</v>
      </c>
      <c r="H541" t="s">
        <v>1831</v>
      </c>
      <c r="I541">
        <v>1346900933</v>
      </c>
      <c r="J541" t="s">
        <v>21</v>
      </c>
      <c r="K541" t="s">
        <v>22</v>
      </c>
      <c r="L541" s="5">
        <v>45439</v>
      </c>
      <c r="M541" s="5">
        <v>45439</v>
      </c>
      <c r="N541">
        <v>12</v>
      </c>
      <c r="O541" t="s">
        <v>23</v>
      </c>
      <c r="P541" t="s">
        <v>24</v>
      </c>
      <c r="Q541">
        <v>1</v>
      </c>
      <c r="R541">
        <v>36</v>
      </c>
      <c r="S541">
        <v>2</v>
      </c>
      <c r="T541">
        <v>1346900933</v>
      </c>
      <c r="U541">
        <v>956000944</v>
      </c>
      <c r="V541" s="12">
        <v>1789339</v>
      </c>
      <c r="W541">
        <v>1224</v>
      </c>
      <c r="X541" t="s">
        <v>1831</v>
      </c>
      <c r="Y541" t="s">
        <v>1739</v>
      </c>
      <c r="Z541">
        <v>1346900933</v>
      </c>
      <c r="AA541" t="s">
        <v>1832</v>
      </c>
      <c r="AB541" t="s">
        <v>1739</v>
      </c>
      <c r="AC541">
        <v>1346900933</v>
      </c>
    </row>
    <row r="542" spans="1:29" x14ac:dyDescent="0.35">
      <c r="A542" s="6" t="s">
        <v>167</v>
      </c>
      <c r="B542" t="s">
        <v>168</v>
      </c>
      <c r="C542" t="s">
        <v>169</v>
      </c>
      <c r="D542" s="4">
        <v>23903</v>
      </c>
      <c r="E542" s="5" t="s">
        <v>37</v>
      </c>
      <c r="F542" t="s">
        <v>20</v>
      </c>
      <c r="G542" t="s">
        <v>1831</v>
      </c>
      <c r="H542" t="s">
        <v>1831</v>
      </c>
      <c r="I542">
        <v>1346900933</v>
      </c>
      <c r="J542" t="s">
        <v>21</v>
      </c>
      <c r="K542" t="s">
        <v>22</v>
      </c>
      <c r="L542" s="5">
        <v>45440</v>
      </c>
      <c r="M542" s="5">
        <v>45440</v>
      </c>
      <c r="N542">
        <v>12</v>
      </c>
      <c r="O542" t="s">
        <v>23</v>
      </c>
      <c r="P542" t="s">
        <v>24</v>
      </c>
      <c r="Q542">
        <v>1</v>
      </c>
      <c r="R542">
        <v>36</v>
      </c>
      <c r="S542">
        <v>2</v>
      </c>
      <c r="T542">
        <v>1346900933</v>
      </c>
      <c r="U542">
        <v>956000944</v>
      </c>
      <c r="V542" s="12">
        <v>1789339</v>
      </c>
      <c r="W542">
        <v>1224</v>
      </c>
      <c r="X542" t="s">
        <v>1831</v>
      </c>
      <c r="Y542" t="s">
        <v>1739</v>
      </c>
      <c r="Z542">
        <v>1346900933</v>
      </c>
      <c r="AA542" t="s">
        <v>1832</v>
      </c>
      <c r="AB542" t="s">
        <v>1739</v>
      </c>
      <c r="AC542">
        <v>1346900933</v>
      </c>
    </row>
    <row r="543" spans="1:29" x14ac:dyDescent="0.35">
      <c r="A543" s="6" t="s">
        <v>167</v>
      </c>
      <c r="B543" t="s">
        <v>168</v>
      </c>
      <c r="C543" t="s">
        <v>169</v>
      </c>
      <c r="D543" s="4">
        <v>23903</v>
      </c>
      <c r="E543" s="5" t="s">
        <v>37</v>
      </c>
      <c r="F543" t="s">
        <v>20</v>
      </c>
      <c r="G543" t="s">
        <v>1831</v>
      </c>
      <c r="H543" t="s">
        <v>1831</v>
      </c>
      <c r="I543">
        <v>1346900933</v>
      </c>
      <c r="J543" t="s">
        <v>21</v>
      </c>
      <c r="K543" t="s">
        <v>22</v>
      </c>
      <c r="L543" s="5">
        <v>45441</v>
      </c>
      <c r="M543" s="5">
        <v>45441</v>
      </c>
      <c r="N543">
        <v>12</v>
      </c>
      <c r="O543" t="s">
        <v>23</v>
      </c>
      <c r="P543" t="s">
        <v>24</v>
      </c>
      <c r="Q543">
        <v>1</v>
      </c>
      <c r="R543">
        <v>36</v>
      </c>
      <c r="S543">
        <v>2</v>
      </c>
      <c r="T543">
        <v>1346900933</v>
      </c>
      <c r="U543">
        <v>956000944</v>
      </c>
      <c r="V543" s="12">
        <v>1789339</v>
      </c>
      <c r="W543">
        <v>1224</v>
      </c>
      <c r="X543" t="s">
        <v>1831</v>
      </c>
      <c r="Y543" t="s">
        <v>1739</v>
      </c>
      <c r="Z543">
        <v>1346900933</v>
      </c>
      <c r="AA543" t="s">
        <v>1832</v>
      </c>
      <c r="AB543" t="s">
        <v>1739</v>
      </c>
      <c r="AC543">
        <v>1346900933</v>
      </c>
    </row>
    <row r="544" spans="1:29" x14ac:dyDescent="0.35">
      <c r="A544" s="6" t="s">
        <v>167</v>
      </c>
      <c r="B544" t="s">
        <v>168</v>
      </c>
      <c r="C544" t="s">
        <v>169</v>
      </c>
      <c r="D544" s="4">
        <v>23903</v>
      </c>
      <c r="E544" s="5" t="s">
        <v>37</v>
      </c>
      <c r="F544" t="s">
        <v>20</v>
      </c>
      <c r="G544" t="s">
        <v>1831</v>
      </c>
      <c r="H544" t="s">
        <v>1831</v>
      </c>
      <c r="I544">
        <v>1346900933</v>
      </c>
      <c r="J544" t="s">
        <v>21</v>
      </c>
      <c r="K544" t="s">
        <v>22</v>
      </c>
      <c r="L544" s="5">
        <v>45442</v>
      </c>
      <c r="M544" s="5">
        <v>45442</v>
      </c>
      <c r="N544">
        <v>12</v>
      </c>
      <c r="O544" t="s">
        <v>23</v>
      </c>
      <c r="P544" t="s">
        <v>24</v>
      </c>
      <c r="Q544">
        <v>1</v>
      </c>
      <c r="R544">
        <v>36</v>
      </c>
      <c r="S544">
        <v>2</v>
      </c>
      <c r="T544">
        <v>1346900933</v>
      </c>
      <c r="U544">
        <v>956000944</v>
      </c>
      <c r="V544" s="12">
        <v>1789339</v>
      </c>
      <c r="W544">
        <v>1224</v>
      </c>
      <c r="X544" t="s">
        <v>1831</v>
      </c>
      <c r="Y544" t="s">
        <v>1739</v>
      </c>
      <c r="Z544">
        <v>1346900933</v>
      </c>
      <c r="AA544" t="s">
        <v>1832</v>
      </c>
      <c r="AB544" t="s">
        <v>1739</v>
      </c>
      <c r="AC544">
        <v>1346900933</v>
      </c>
    </row>
    <row r="545" spans="1:29" x14ac:dyDescent="0.35">
      <c r="A545" s="6" t="s">
        <v>167</v>
      </c>
      <c r="B545" t="s">
        <v>168</v>
      </c>
      <c r="C545" t="s">
        <v>169</v>
      </c>
      <c r="D545" s="4">
        <v>23903</v>
      </c>
      <c r="E545" s="5" t="s">
        <v>37</v>
      </c>
      <c r="F545" t="s">
        <v>20</v>
      </c>
      <c r="G545" t="s">
        <v>1831</v>
      </c>
      <c r="H545" t="s">
        <v>1831</v>
      </c>
      <c r="I545">
        <v>1346900933</v>
      </c>
      <c r="J545" t="s">
        <v>21</v>
      </c>
      <c r="K545" t="s">
        <v>22</v>
      </c>
      <c r="L545" s="5">
        <v>45443</v>
      </c>
      <c r="M545" s="5">
        <v>45443</v>
      </c>
      <c r="N545">
        <v>12</v>
      </c>
      <c r="O545" t="s">
        <v>23</v>
      </c>
      <c r="P545" t="s">
        <v>24</v>
      </c>
      <c r="Q545">
        <v>1</v>
      </c>
      <c r="R545">
        <v>36</v>
      </c>
      <c r="S545">
        <v>2</v>
      </c>
      <c r="T545">
        <v>1346900933</v>
      </c>
      <c r="U545">
        <v>956000944</v>
      </c>
      <c r="V545" s="12">
        <v>1789339</v>
      </c>
      <c r="W545">
        <v>1224</v>
      </c>
      <c r="X545" t="s">
        <v>1831</v>
      </c>
      <c r="Y545" t="s">
        <v>1739</v>
      </c>
      <c r="Z545">
        <v>1346900933</v>
      </c>
      <c r="AA545" t="s">
        <v>1832</v>
      </c>
      <c r="AB545" t="s">
        <v>1739</v>
      </c>
      <c r="AC545">
        <v>1346900933</v>
      </c>
    </row>
    <row r="546" spans="1:29" x14ac:dyDescent="0.35">
      <c r="A546" s="6" t="s">
        <v>167</v>
      </c>
      <c r="B546" t="s">
        <v>168</v>
      </c>
      <c r="C546" t="s">
        <v>169</v>
      </c>
      <c r="D546" s="4">
        <v>23903</v>
      </c>
      <c r="E546" s="5" t="s">
        <v>37</v>
      </c>
      <c r="F546" t="s">
        <v>20</v>
      </c>
      <c r="G546" t="s">
        <v>1831</v>
      </c>
      <c r="H546" t="s">
        <v>1831</v>
      </c>
      <c r="I546">
        <v>1346900933</v>
      </c>
      <c r="J546" t="s">
        <v>21</v>
      </c>
      <c r="K546" t="s">
        <v>22</v>
      </c>
      <c r="L546" s="5">
        <v>45444</v>
      </c>
      <c r="M546" s="5">
        <v>45444</v>
      </c>
      <c r="N546">
        <v>12</v>
      </c>
      <c r="O546" t="s">
        <v>23</v>
      </c>
      <c r="P546" t="s">
        <v>24</v>
      </c>
      <c r="Q546">
        <v>1</v>
      </c>
      <c r="R546">
        <v>36</v>
      </c>
      <c r="S546">
        <v>2</v>
      </c>
      <c r="T546">
        <v>1346900933</v>
      </c>
      <c r="U546">
        <v>956000944</v>
      </c>
      <c r="V546" s="12">
        <v>1789339</v>
      </c>
      <c r="W546">
        <v>1224</v>
      </c>
      <c r="X546" t="s">
        <v>1831</v>
      </c>
      <c r="Y546" t="s">
        <v>1739</v>
      </c>
      <c r="Z546">
        <v>1346900933</v>
      </c>
      <c r="AA546" t="s">
        <v>1832</v>
      </c>
      <c r="AB546" t="s">
        <v>1739</v>
      </c>
      <c r="AC546">
        <v>1346900933</v>
      </c>
    </row>
    <row r="547" spans="1:29" x14ac:dyDescent="0.35">
      <c r="A547" s="6" t="s">
        <v>167</v>
      </c>
      <c r="B547" t="s">
        <v>168</v>
      </c>
      <c r="C547" t="s">
        <v>169</v>
      </c>
      <c r="D547" s="4">
        <v>23903</v>
      </c>
      <c r="E547" s="5" t="s">
        <v>37</v>
      </c>
      <c r="F547" t="s">
        <v>20</v>
      </c>
      <c r="G547" t="s">
        <v>1831</v>
      </c>
      <c r="H547" t="s">
        <v>1831</v>
      </c>
      <c r="I547">
        <v>1346900933</v>
      </c>
      <c r="J547" t="s">
        <v>21</v>
      </c>
      <c r="K547" t="s">
        <v>22</v>
      </c>
      <c r="L547" s="5">
        <v>45445</v>
      </c>
      <c r="M547" s="5">
        <v>45445</v>
      </c>
      <c r="N547">
        <v>12</v>
      </c>
      <c r="O547" t="s">
        <v>23</v>
      </c>
      <c r="P547" t="s">
        <v>24</v>
      </c>
      <c r="Q547">
        <v>1</v>
      </c>
      <c r="R547">
        <v>36</v>
      </c>
      <c r="S547">
        <v>2</v>
      </c>
      <c r="T547">
        <v>1346900933</v>
      </c>
      <c r="U547">
        <v>956000944</v>
      </c>
      <c r="V547" s="12">
        <v>1789339</v>
      </c>
      <c r="W547">
        <v>1224</v>
      </c>
      <c r="X547" t="s">
        <v>1831</v>
      </c>
      <c r="Y547" t="s">
        <v>1739</v>
      </c>
      <c r="Z547">
        <v>1346900933</v>
      </c>
      <c r="AA547" t="s">
        <v>1832</v>
      </c>
      <c r="AB547" t="s">
        <v>1739</v>
      </c>
      <c r="AC547">
        <v>1346900933</v>
      </c>
    </row>
    <row r="548" spans="1:29" x14ac:dyDescent="0.35">
      <c r="A548" s="6" t="s">
        <v>167</v>
      </c>
      <c r="B548" t="s">
        <v>168</v>
      </c>
      <c r="C548" t="s">
        <v>169</v>
      </c>
      <c r="D548" s="4">
        <v>23903</v>
      </c>
      <c r="E548" s="5" t="s">
        <v>37</v>
      </c>
      <c r="F548" t="s">
        <v>20</v>
      </c>
      <c r="G548" t="s">
        <v>1831</v>
      </c>
      <c r="H548" t="s">
        <v>1831</v>
      </c>
      <c r="I548">
        <v>1346900933</v>
      </c>
      <c r="J548" t="s">
        <v>21</v>
      </c>
      <c r="K548" t="s">
        <v>22</v>
      </c>
      <c r="L548" s="5">
        <v>45446</v>
      </c>
      <c r="M548" s="5">
        <v>45446</v>
      </c>
      <c r="N548">
        <v>12</v>
      </c>
      <c r="O548" t="s">
        <v>23</v>
      </c>
      <c r="P548" t="s">
        <v>24</v>
      </c>
      <c r="Q548">
        <v>1</v>
      </c>
      <c r="R548">
        <v>36</v>
      </c>
      <c r="S548">
        <v>2</v>
      </c>
      <c r="T548">
        <v>1346900933</v>
      </c>
      <c r="U548">
        <v>956000944</v>
      </c>
      <c r="V548" s="12">
        <v>1789339</v>
      </c>
      <c r="W548">
        <v>1224</v>
      </c>
      <c r="X548" t="s">
        <v>1831</v>
      </c>
      <c r="Y548" t="s">
        <v>1739</v>
      </c>
      <c r="Z548">
        <v>1346900933</v>
      </c>
      <c r="AA548" t="s">
        <v>1832</v>
      </c>
      <c r="AB548" t="s">
        <v>1739</v>
      </c>
      <c r="AC548">
        <v>1346900933</v>
      </c>
    </row>
    <row r="549" spans="1:29" x14ac:dyDescent="0.35">
      <c r="A549" t="s">
        <v>858</v>
      </c>
      <c r="B549" t="s">
        <v>859</v>
      </c>
      <c r="C549" t="s">
        <v>860</v>
      </c>
      <c r="D549" s="4" t="s">
        <v>861</v>
      </c>
      <c r="E549" t="s">
        <v>710</v>
      </c>
      <c r="F549" t="s">
        <v>20</v>
      </c>
      <c r="G549" t="s">
        <v>1831</v>
      </c>
      <c r="H549" t="s">
        <v>1831</v>
      </c>
      <c r="I549">
        <v>1346900933</v>
      </c>
      <c r="J549" t="s">
        <v>21</v>
      </c>
      <c r="K549" t="s">
        <v>22</v>
      </c>
      <c r="L549" s="5">
        <v>45412</v>
      </c>
      <c r="M549" s="5">
        <v>45412</v>
      </c>
      <c r="N549">
        <v>12</v>
      </c>
      <c r="O549" t="s">
        <v>23</v>
      </c>
      <c r="P549" t="s">
        <v>24</v>
      </c>
      <c r="Q549">
        <v>1</v>
      </c>
      <c r="R549">
        <v>36</v>
      </c>
      <c r="S549">
        <v>2</v>
      </c>
      <c r="T549">
        <v>1346900933</v>
      </c>
      <c r="U549">
        <v>956000944</v>
      </c>
      <c r="V549" s="12">
        <v>1846877</v>
      </c>
      <c r="W549">
        <v>1260</v>
      </c>
      <c r="X549" t="s">
        <v>1831</v>
      </c>
      <c r="Y549" t="s">
        <v>1739</v>
      </c>
      <c r="Z549">
        <v>1346900933</v>
      </c>
      <c r="AA549" t="s">
        <v>1832</v>
      </c>
      <c r="AB549" t="s">
        <v>1739</v>
      </c>
      <c r="AC549">
        <v>1346900933</v>
      </c>
    </row>
    <row r="550" spans="1:29" x14ac:dyDescent="0.35">
      <c r="A550" t="s">
        <v>858</v>
      </c>
      <c r="B550" t="s">
        <v>859</v>
      </c>
      <c r="C550" t="s">
        <v>860</v>
      </c>
      <c r="D550" s="4" t="s">
        <v>861</v>
      </c>
      <c r="E550" t="s">
        <v>710</v>
      </c>
      <c r="F550" t="s">
        <v>20</v>
      </c>
      <c r="G550" t="s">
        <v>1831</v>
      </c>
      <c r="H550" t="s">
        <v>1831</v>
      </c>
      <c r="I550">
        <v>1346900933</v>
      </c>
      <c r="J550" t="s">
        <v>21</v>
      </c>
      <c r="K550" t="s">
        <v>22</v>
      </c>
      <c r="L550" s="5">
        <v>45413</v>
      </c>
      <c r="M550" s="5">
        <v>45413</v>
      </c>
      <c r="N550">
        <v>12</v>
      </c>
      <c r="O550" t="s">
        <v>23</v>
      </c>
      <c r="P550" t="s">
        <v>24</v>
      </c>
      <c r="Q550">
        <v>1</v>
      </c>
      <c r="R550">
        <v>36</v>
      </c>
      <c r="S550">
        <v>2</v>
      </c>
      <c r="T550">
        <v>1346900933</v>
      </c>
      <c r="U550">
        <v>956000944</v>
      </c>
      <c r="V550" s="12">
        <v>1846877</v>
      </c>
      <c r="W550">
        <v>1260</v>
      </c>
      <c r="X550" t="s">
        <v>1831</v>
      </c>
      <c r="Y550" t="s">
        <v>1739</v>
      </c>
      <c r="Z550">
        <v>1346900933</v>
      </c>
      <c r="AA550" t="s">
        <v>1832</v>
      </c>
      <c r="AB550" t="s">
        <v>1739</v>
      </c>
      <c r="AC550">
        <v>1346900933</v>
      </c>
    </row>
    <row r="551" spans="1:29" x14ac:dyDescent="0.35">
      <c r="A551" t="s">
        <v>858</v>
      </c>
      <c r="B551" t="s">
        <v>859</v>
      </c>
      <c r="C551" t="s">
        <v>860</v>
      </c>
      <c r="D551" s="4" t="s">
        <v>861</v>
      </c>
      <c r="E551" t="s">
        <v>710</v>
      </c>
      <c r="F551" t="s">
        <v>20</v>
      </c>
      <c r="G551" t="s">
        <v>1831</v>
      </c>
      <c r="H551" t="s">
        <v>1831</v>
      </c>
      <c r="I551">
        <v>1346900933</v>
      </c>
      <c r="J551" t="s">
        <v>21</v>
      </c>
      <c r="K551" t="s">
        <v>22</v>
      </c>
      <c r="L551" s="5">
        <v>45414</v>
      </c>
      <c r="M551" s="5">
        <v>45414</v>
      </c>
      <c r="N551">
        <v>12</v>
      </c>
      <c r="O551" t="s">
        <v>23</v>
      </c>
      <c r="P551" t="s">
        <v>24</v>
      </c>
      <c r="Q551">
        <v>1</v>
      </c>
      <c r="R551">
        <v>36</v>
      </c>
      <c r="S551">
        <v>2</v>
      </c>
      <c r="T551">
        <v>1346900933</v>
      </c>
      <c r="U551">
        <v>956000944</v>
      </c>
      <c r="V551" s="12">
        <v>1846877</v>
      </c>
      <c r="W551">
        <v>1260</v>
      </c>
      <c r="X551" t="s">
        <v>1831</v>
      </c>
      <c r="Y551" t="s">
        <v>1739</v>
      </c>
      <c r="Z551">
        <v>1346900933</v>
      </c>
      <c r="AA551" t="s">
        <v>1832</v>
      </c>
      <c r="AB551" t="s">
        <v>1739</v>
      </c>
      <c r="AC551">
        <v>1346900933</v>
      </c>
    </row>
    <row r="552" spans="1:29" x14ac:dyDescent="0.35">
      <c r="A552" t="s">
        <v>858</v>
      </c>
      <c r="B552" t="s">
        <v>859</v>
      </c>
      <c r="C552" t="s">
        <v>860</v>
      </c>
      <c r="D552" s="4" t="s">
        <v>861</v>
      </c>
      <c r="E552" t="s">
        <v>710</v>
      </c>
      <c r="F552" t="s">
        <v>20</v>
      </c>
      <c r="G552" t="s">
        <v>1831</v>
      </c>
      <c r="H552" t="s">
        <v>1831</v>
      </c>
      <c r="I552">
        <v>1346900933</v>
      </c>
      <c r="J552" t="s">
        <v>21</v>
      </c>
      <c r="K552" t="s">
        <v>22</v>
      </c>
      <c r="L552" s="5">
        <v>45415</v>
      </c>
      <c r="M552" s="5">
        <v>45415</v>
      </c>
      <c r="N552">
        <v>12</v>
      </c>
      <c r="O552" t="s">
        <v>23</v>
      </c>
      <c r="P552" t="s">
        <v>24</v>
      </c>
      <c r="Q552">
        <v>1</v>
      </c>
      <c r="R552">
        <v>36</v>
      </c>
      <c r="S552">
        <v>2</v>
      </c>
      <c r="T552">
        <v>1346900933</v>
      </c>
      <c r="U552">
        <v>956000944</v>
      </c>
      <c r="V552" s="12">
        <v>1846877</v>
      </c>
      <c r="W552">
        <v>1260</v>
      </c>
      <c r="X552" t="s">
        <v>1831</v>
      </c>
      <c r="Y552" t="s">
        <v>1739</v>
      </c>
      <c r="Z552">
        <v>1346900933</v>
      </c>
      <c r="AA552" t="s">
        <v>1832</v>
      </c>
      <c r="AB552" t="s">
        <v>1739</v>
      </c>
      <c r="AC552">
        <v>1346900933</v>
      </c>
    </row>
    <row r="553" spans="1:29" x14ac:dyDescent="0.35">
      <c r="A553" t="s">
        <v>858</v>
      </c>
      <c r="B553" t="s">
        <v>859</v>
      </c>
      <c r="C553" t="s">
        <v>860</v>
      </c>
      <c r="D553" s="4" t="s">
        <v>861</v>
      </c>
      <c r="E553" t="s">
        <v>710</v>
      </c>
      <c r="F553" t="s">
        <v>20</v>
      </c>
      <c r="G553" t="s">
        <v>1831</v>
      </c>
      <c r="H553" t="s">
        <v>1831</v>
      </c>
      <c r="I553">
        <v>1346900933</v>
      </c>
      <c r="J553" t="s">
        <v>21</v>
      </c>
      <c r="K553" t="s">
        <v>22</v>
      </c>
      <c r="L553" s="5">
        <v>45416</v>
      </c>
      <c r="M553" s="5">
        <v>45416</v>
      </c>
      <c r="N553">
        <v>12</v>
      </c>
      <c r="O553" t="s">
        <v>23</v>
      </c>
      <c r="P553" t="s">
        <v>24</v>
      </c>
      <c r="Q553">
        <v>1</v>
      </c>
      <c r="R553">
        <v>36</v>
      </c>
      <c r="S553">
        <v>2</v>
      </c>
      <c r="T553">
        <v>1346900933</v>
      </c>
      <c r="U553">
        <v>956000944</v>
      </c>
      <c r="V553" s="12">
        <v>1846877</v>
      </c>
      <c r="W553">
        <v>1260</v>
      </c>
      <c r="X553" t="s">
        <v>1831</v>
      </c>
      <c r="Y553" t="s">
        <v>1739</v>
      </c>
      <c r="Z553">
        <v>1346900933</v>
      </c>
      <c r="AA553" t="s">
        <v>1832</v>
      </c>
      <c r="AB553" t="s">
        <v>1739</v>
      </c>
      <c r="AC553">
        <v>1346900933</v>
      </c>
    </row>
    <row r="554" spans="1:29" x14ac:dyDescent="0.35">
      <c r="A554" t="s">
        <v>858</v>
      </c>
      <c r="B554" t="s">
        <v>859</v>
      </c>
      <c r="C554" t="s">
        <v>860</v>
      </c>
      <c r="D554" s="4" t="s">
        <v>861</v>
      </c>
      <c r="E554" t="s">
        <v>710</v>
      </c>
      <c r="F554" t="s">
        <v>20</v>
      </c>
      <c r="G554" t="s">
        <v>1831</v>
      </c>
      <c r="H554" t="s">
        <v>1831</v>
      </c>
      <c r="I554">
        <v>1346900933</v>
      </c>
      <c r="J554" t="s">
        <v>21</v>
      </c>
      <c r="K554" t="s">
        <v>22</v>
      </c>
      <c r="L554" s="5">
        <v>45417</v>
      </c>
      <c r="M554" s="5">
        <v>45417</v>
      </c>
      <c r="N554">
        <v>12</v>
      </c>
      <c r="O554" t="s">
        <v>23</v>
      </c>
      <c r="P554" t="s">
        <v>24</v>
      </c>
      <c r="Q554">
        <v>1</v>
      </c>
      <c r="R554">
        <v>36</v>
      </c>
      <c r="S554">
        <v>2</v>
      </c>
      <c r="T554">
        <v>1346900933</v>
      </c>
      <c r="U554">
        <v>956000944</v>
      </c>
      <c r="V554" s="12">
        <v>1846877</v>
      </c>
      <c r="W554">
        <v>1260</v>
      </c>
      <c r="X554" t="s">
        <v>1831</v>
      </c>
      <c r="Y554" t="s">
        <v>1739</v>
      </c>
      <c r="Z554">
        <v>1346900933</v>
      </c>
      <c r="AA554" t="s">
        <v>1832</v>
      </c>
      <c r="AB554" t="s">
        <v>1739</v>
      </c>
      <c r="AC554">
        <v>1346900933</v>
      </c>
    </row>
    <row r="555" spans="1:29" x14ac:dyDescent="0.35">
      <c r="A555" t="s">
        <v>858</v>
      </c>
      <c r="B555" t="s">
        <v>859</v>
      </c>
      <c r="C555" t="s">
        <v>860</v>
      </c>
      <c r="D555" s="4" t="s">
        <v>861</v>
      </c>
      <c r="E555" t="s">
        <v>710</v>
      </c>
      <c r="F555" t="s">
        <v>20</v>
      </c>
      <c r="G555" t="s">
        <v>1831</v>
      </c>
      <c r="H555" t="s">
        <v>1831</v>
      </c>
      <c r="I555">
        <v>1346900933</v>
      </c>
      <c r="J555" t="s">
        <v>21</v>
      </c>
      <c r="K555" t="s">
        <v>22</v>
      </c>
      <c r="L555" s="5">
        <v>45418</v>
      </c>
      <c r="M555" s="5">
        <v>45418</v>
      </c>
      <c r="N555">
        <v>12</v>
      </c>
      <c r="O555" t="s">
        <v>23</v>
      </c>
      <c r="P555" t="s">
        <v>24</v>
      </c>
      <c r="Q555">
        <v>1</v>
      </c>
      <c r="R555">
        <v>36</v>
      </c>
      <c r="S555">
        <v>2</v>
      </c>
      <c r="T555">
        <v>1346900933</v>
      </c>
      <c r="U555">
        <v>956000944</v>
      </c>
      <c r="V555" s="12">
        <v>1846877</v>
      </c>
      <c r="W555">
        <v>1260</v>
      </c>
      <c r="X555" t="s">
        <v>1831</v>
      </c>
      <c r="Y555" t="s">
        <v>1739</v>
      </c>
      <c r="Z555">
        <v>1346900933</v>
      </c>
      <c r="AA555" t="s">
        <v>1832</v>
      </c>
      <c r="AB555" t="s">
        <v>1739</v>
      </c>
      <c r="AC555">
        <v>1346900933</v>
      </c>
    </row>
    <row r="556" spans="1:29" x14ac:dyDescent="0.35">
      <c r="A556" t="s">
        <v>858</v>
      </c>
      <c r="B556" t="s">
        <v>859</v>
      </c>
      <c r="C556" t="s">
        <v>860</v>
      </c>
      <c r="D556" s="4" t="s">
        <v>861</v>
      </c>
      <c r="E556" t="s">
        <v>710</v>
      </c>
      <c r="F556" t="s">
        <v>20</v>
      </c>
      <c r="G556" t="s">
        <v>1831</v>
      </c>
      <c r="H556" t="s">
        <v>1831</v>
      </c>
      <c r="I556">
        <v>1346900933</v>
      </c>
      <c r="J556" t="s">
        <v>21</v>
      </c>
      <c r="K556" t="s">
        <v>22</v>
      </c>
      <c r="L556" s="5">
        <v>45419</v>
      </c>
      <c r="M556" s="5">
        <v>45419</v>
      </c>
      <c r="N556">
        <v>12</v>
      </c>
      <c r="O556" t="s">
        <v>23</v>
      </c>
      <c r="P556" t="s">
        <v>24</v>
      </c>
      <c r="Q556">
        <v>1</v>
      </c>
      <c r="R556">
        <v>36</v>
      </c>
      <c r="S556">
        <v>2</v>
      </c>
      <c r="T556">
        <v>1346900933</v>
      </c>
      <c r="U556">
        <v>956000944</v>
      </c>
      <c r="V556" s="12">
        <v>1846877</v>
      </c>
      <c r="W556">
        <v>1260</v>
      </c>
      <c r="X556" t="s">
        <v>1831</v>
      </c>
      <c r="Y556" t="s">
        <v>1739</v>
      </c>
      <c r="Z556">
        <v>1346900933</v>
      </c>
      <c r="AA556" t="s">
        <v>1832</v>
      </c>
      <c r="AB556" t="s">
        <v>1739</v>
      </c>
      <c r="AC556">
        <v>1346900933</v>
      </c>
    </row>
    <row r="557" spans="1:29" x14ac:dyDescent="0.35">
      <c r="A557" t="s">
        <v>858</v>
      </c>
      <c r="B557" t="s">
        <v>859</v>
      </c>
      <c r="C557" t="s">
        <v>860</v>
      </c>
      <c r="D557" s="4" t="s">
        <v>861</v>
      </c>
      <c r="E557" t="s">
        <v>710</v>
      </c>
      <c r="F557" t="s">
        <v>20</v>
      </c>
      <c r="G557" t="s">
        <v>1831</v>
      </c>
      <c r="H557" t="s">
        <v>1831</v>
      </c>
      <c r="I557">
        <v>1346900933</v>
      </c>
      <c r="J557" t="s">
        <v>21</v>
      </c>
      <c r="K557" t="s">
        <v>22</v>
      </c>
      <c r="L557" s="5">
        <v>45420</v>
      </c>
      <c r="M557" s="5">
        <v>45420</v>
      </c>
      <c r="N557">
        <v>12</v>
      </c>
      <c r="O557" t="s">
        <v>23</v>
      </c>
      <c r="P557" t="s">
        <v>24</v>
      </c>
      <c r="Q557">
        <v>1</v>
      </c>
      <c r="R557">
        <v>36</v>
      </c>
      <c r="S557">
        <v>2</v>
      </c>
      <c r="T557">
        <v>1346900933</v>
      </c>
      <c r="U557">
        <v>956000944</v>
      </c>
      <c r="V557" s="12">
        <v>1846877</v>
      </c>
      <c r="W557">
        <v>1260</v>
      </c>
      <c r="X557" t="s">
        <v>1831</v>
      </c>
      <c r="Y557" t="s">
        <v>1739</v>
      </c>
      <c r="Z557">
        <v>1346900933</v>
      </c>
      <c r="AA557" t="s">
        <v>1832</v>
      </c>
      <c r="AB557" t="s">
        <v>1739</v>
      </c>
      <c r="AC557">
        <v>1346900933</v>
      </c>
    </row>
    <row r="558" spans="1:29" x14ac:dyDescent="0.35">
      <c r="A558" t="s">
        <v>858</v>
      </c>
      <c r="B558" t="s">
        <v>859</v>
      </c>
      <c r="C558" t="s">
        <v>860</v>
      </c>
      <c r="D558" s="4" t="s">
        <v>861</v>
      </c>
      <c r="E558" t="s">
        <v>710</v>
      </c>
      <c r="F558" t="s">
        <v>20</v>
      </c>
      <c r="G558" t="s">
        <v>1831</v>
      </c>
      <c r="H558" t="s">
        <v>1831</v>
      </c>
      <c r="I558">
        <v>1346900933</v>
      </c>
      <c r="J558" t="s">
        <v>21</v>
      </c>
      <c r="K558" t="s">
        <v>22</v>
      </c>
      <c r="L558" s="5">
        <v>45421</v>
      </c>
      <c r="M558" s="5">
        <v>45421</v>
      </c>
      <c r="N558">
        <v>12</v>
      </c>
      <c r="O558" t="s">
        <v>23</v>
      </c>
      <c r="P558" t="s">
        <v>24</v>
      </c>
      <c r="Q558">
        <v>1</v>
      </c>
      <c r="R558">
        <v>36</v>
      </c>
      <c r="S558">
        <v>2</v>
      </c>
      <c r="T558">
        <v>1346900933</v>
      </c>
      <c r="U558">
        <v>956000944</v>
      </c>
      <c r="V558" s="12">
        <v>1846877</v>
      </c>
      <c r="W558">
        <v>1260</v>
      </c>
      <c r="X558" t="s">
        <v>1831</v>
      </c>
      <c r="Y558" t="s">
        <v>1739</v>
      </c>
      <c r="Z558">
        <v>1346900933</v>
      </c>
      <c r="AA558" t="s">
        <v>1832</v>
      </c>
      <c r="AB558" t="s">
        <v>1739</v>
      </c>
      <c r="AC558">
        <v>1346900933</v>
      </c>
    </row>
    <row r="559" spans="1:29" x14ac:dyDescent="0.35">
      <c r="A559" t="s">
        <v>858</v>
      </c>
      <c r="B559" t="s">
        <v>859</v>
      </c>
      <c r="C559" t="s">
        <v>860</v>
      </c>
      <c r="D559" s="4" t="s">
        <v>861</v>
      </c>
      <c r="E559" t="s">
        <v>710</v>
      </c>
      <c r="F559" t="s">
        <v>20</v>
      </c>
      <c r="G559" t="s">
        <v>1831</v>
      </c>
      <c r="H559" t="s">
        <v>1831</v>
      </c>
      <c r="I559">
        <v>1346900933</v>
      </c>
      <c r="J559" t="s">
        <v>21</v>
      </c>
      <c r="K559" t="s">
        <v>22</v>
      </c>
      <c r="L559" s="5">
        <v>45422</v>
      </c>
      <c r="M559" s="5">
        <v>45422</v>
      </c>
      <c r="N559">
        <v>12</v>
      </c>
      <c r="O559" t="s">
        <v>23</v>
      </c>
      <c r="P559" t="s">
        <v>24</v>
      </c>
      <c r="Q559">
        <v>1</v>
      </c>
      <c r="R559">
        <v>36</v>
      </c>
      <c r="S559">
        <v>2</v>
      </c>
      <c r="T559">
        <v>1346900933</v>
      </c>
      <c r="U559">
        <v>956000944</v>
      </c>
      <c r="V559" s="12">
        <v>1846877</v>
      </c>
      <c r="W559">
        <v>1260</v>
      </c>
      <c r="X559" t="s">
        <v>1831</v>
      </c>
      <c r="Y559" t="s">
        <v>1739</v>
      </c>
      <c r="Z559">
        <v>1346900933</v>
      </c>
      <c r="AA559" t="s">
        <v>1832</v>
      </c>
      <c r="AB559" t="s">
        <v>1739</v>
      </c>
      <c r="AC559">
        <v>1346900933</v>
      </c>
    </row>
    <row r="560" spans="1:29" x14ac:dyDescent="0.35">
      <c r="A560" t="s">
        <v>858</v>
      </c>
      <c r="B560" t="s">
        <v>859</v>
      </c>
      <c r="C560" t="s">
        <v>860</v>
      </c>
      <c r="D560" s="4" t="s">
        <v>861</v>
      </c>
      <c r="E560" t="s">
        <v>710</v>
      </c>
      <c r="F560" t="s">
        <v>20</v>
      </c>
      <c r="G560" t="s">
        <v>1831</v>
      </c>
      <c r="H560" t="s">
        <v>1831</v>
      </c>
      <c r="I560">
        <v>1346900933</v>
      </c>
      <c r="J560" t="s">
        <v>21</v>
      </c>
      <c r="K560" t="s">
        <v>22</v>
      </c>
      <c r="L560" s="5">
        <v>45423</v>
      </c>
      <c r="M560" s="5">
        <v>45423</v>
      </c>
      <c r="N560">
        <v>12</v>
      </c>
      <c r="O560" t="s">
        <v>23</v>
      </c>
      <c r="P560" t="s">
        <v>24</v>
      </c>
      <c r="Q560">
        <v>1</v>
      </c>
      <c r="R560">
        <v>36</v>
      </c>
      <c r="S560">
        <v>2</v>
      </c>
      <c r="T560">
        <v>1346900933</v>
      </c>
      <c r="U560">
        <v>956000944</v>
      </c>
      <c r="V560" s="12">
        <v>1846877</v>
      </c>
      <c r="W560">
        <v>1260</v>
      </c>
      <c r="X560" t="s">
        <v>1831</v>
      </c>
      <c r="Y560" t="s">
        <v>1739</v>
      </c>
      <c r="Z560">
        <v>1346900933</v>
      </c>
      <c r="AA560" t="s">
        <v>1832</v>
      </c>
      <c r="AB560" t="s">
        <v>1739</v>
      </c>
      <c r="AC560">
        <v>1346900933</v>
      </c>
    </row>
    <row r="561" spans="1:29" x14ac:dyDescent="0.35">
      <c r="A561" t="s">
        <v>858</v>
      </c>
      <c r="B561" t="s">
        <v>859</v>
      </c>
      <c r="C561" t="s">
        <v>860</v>
      </c>
      <c r="D561" s="4" t="s">
        <v>861</v>
      </c>
      <c r="E561" t="s">
        <v>710</v>
      </c>
      <c r="F561" t="s">
        <v>20</v>
      </c>
      <c r="G561" t="s">
        <v>1831</v>
      </c>
      <c r="H561" t="s">
        <v>1831</v>
      </c>
      <c r="I561">
        <v>1346900933</v>
      </c>
      <c r="J561" t="s">
        <v>21</v>
      </c>
      <c r="K561" t="s">
        <v>22</v>
      </c>
      <c r="L561" s="5">
        <v>45424</v>
      </c>
      <c r="M561" s="5">
        <v>45424</v>
      </c>
      <c r="N561">
        <v>12</v>
      </c>
      <c r="O561" t="s">
        <v>23</v>
      </c>
      <c r="P561" t="s">
        <v>24</v>
      </c>
      <c r="Q561">
        <v>1</v>
      </c>
      <c r="R561">
        <v>36</v>
      </c>
      <c r="S561">
        <v>2</v>
      </c>
      <c r="T561">
        <v>1346900933</v>
      </c>
      <c r="U561">
        <v>956000944</v>
      </c>
      <c r="V561" s="12">
        <v>1846877</v>
      </c>
      <c r="W561">
        <v>1260</v>
      </c>
      <c r="X561" t="s">
        <v>1831</v>
      </c>
      <c r="Y561" t="s">
        <v>1739</v>
      </c>
      <c r="Z561">
        <v>1346900933</v>
      </c>
      <c r="AA561" t="s">
        <v>1832</v>
      </c>
      <c r="AB561" t="s">
        <v>1739</v>
      </c>
      <c r="AC561">
        <v>1346900933</v>
      </c>
    </row>
    <row r="562" spans="1:29" x14ac:dyDescent="0.35">
      <c r="A562" t="s">
        <v>858</v>
      </c>
      <c r="B562" t="s">
        <v>859</v>
      </c>
      <c r="C562" t="s">
        <v>860</v>
      </c>
      <c r="D562" s="4" t="s">
        <v>861</v>
      </c>
      <c r="E562" t="s">
        <v>710</v>
      </c>
      <c r="F562" t="s">
        <v>20</v>
      </c>
      <c r="G562" t="s">
        <v>1831</v>
      </c>
      <c r="H562" t="s">
        <v>1831</v>
      </c>
      <c r="I562">
        <v>1346900933</v>
      </c>
      <c r="J562" t="s">
        <v>21</v>
      </c>
      <c r="K562" t="s">
        <v>22</v>
      </c>
      <c r="L562" s="5">
        <v>45425</v>
      </c>
      <c r="M562" s="5">
        <v>45425</v>
      </c>
      <c r="N562">
        <v>12</v>
      </c>
      <c r="O562" t="s">
        <v>23</v>
      </c>
      <c r="P562" t="s">
        <v>24</v>
      </c>
      <c r="Q562">
        <v>1</v>
      </c>
      <c r="R562">
        <v>36</v>
      </c>
      <c r="S562">
        <v>2</v>
      </c>
      <c r="T562">
        <v>1346900933</v>
      </c>
      <c r="U562">
        <v>956000944</v>
      </c>
      <c r="V562" s="12">
        <v>1846877</v>
      </c>
      <c r="W562">
        <v>1260</v>
      </c>
      <c r="X562" t="s">
        <v>1831</v>
      </c>
      <c r="Y562" t="s">
        <v>1739</v>
      </c>
      <c r="Z562">
        <v>1346900933</v>
      </c>
      <c r="AA562" t="s">
        <v>1832</v>
      </c>
      <c r="AB562" t="s">
        <v>1739</v>
      </c>
      <c r="AC562">
        <v>1346900933</v>
      </c>
    </row>
    <row r="563" spans="1:29" x14ac:dyDescent="0.35">
      <c r="A563" t="s">
        <v>858</v>
      </c>
      <c r="B563" t="s">
        <v>859</v>
      </c>
      <c r="C563" t="s">
        <v>860</v>
      </c>
      <c r="D563" s="4" t="s">
        <v>861</v>
      </c>
      <c r="E563" t="s">
        <v>710</v>
      </c>
      <c r="F563" t="s">
        <v>20</v>
      </c>
      <c r="G563" t="s">
        <v>1831</v>
      </c>
      <c r="H563" t="s">
        <v>1831</v>
      </c>
      <c r="I563">
        <v>1346900933</v>
      </c>
      <c r="J563" t="s">
        <v>21</v>
      </c>
      <c r="K563" t="s">
        <v>22</v>
      </c>
      <c r="L563" s="5">
        <v>45426</v>
      </c>
      <c r="M563" s="5">
        <v>45426</v>
      </c>
      <c r="N563">
        <v>12</v>
      </c>
      <c r="O563" t="s">
        <v>23</v>
      </c>
      <c r="P563" t="s">
        <v>24</v>
      </c>
      <c r="Q563">
        <v>1</v>
      </c>
      <c r="R563">
        <v>36</v>
      </c>
      <c r="S563">
        <v>2</v>
      </c>
      <c r="T563">
        <v>1346900933</v>
      </c>
      <c r="U563">
        <v>956000944</v>
      </c>
      <c r="V563" s="12">
        <v>1846877</v>
      </c>
      <c r="W563">
        <v>1260</v>
      </c>
      <c r="X563" t="s">
        <v>1831</v>
      </c>
      <c r="Y563" t="s">
        <v>1739</v>
      </c>
      <c r="Z563">
        <v>1346900933</v>
      </c>
      <c r="AA563" t="s">
        <v>1832</v>
      </c>
      <c r="AB563" t="s">
        <v>1739</v>
      </c>
      <c r="AC563">
        <v>1346900933</v>
      </c>
    </row>
    <row r="564" spans="1:29" x14ac:dyDescent="0.35">
      <c r="A564" t="s">
        <v>858</v>
      </c>
      <c r="B564" t="s">
        <v>859</v>
      </c>
      <c r="C564" t="s">
        <v>860</v>
      </c>
      <c r="D564" s="4" t="s">
        <v>861</v>
      </c>
      <c r="E564" t="s">
        <v>710</v>
      </c>
      <c r="F564" t="s">
        <v>20</v>
      </c>
      <c r="G564" t="s">
        <v>1831</v>
      </c>
      <c r="H564" t="s">
        <v>1831</v>
      </c>
      <c r="I564">
        <v>1346900933</v>
      </c>
      <c r="J564" t="s">
        <v>21</v>
      </c>
      <c r="K564" t="s">
        <v>22</v>
      </c>
      <c r="L564" s="5">
        <v>45427</v>
      </c>
      <c r="M564" s="5">
        <v>45427</v>
      </c>
      <c r="N564">
        <v>12</v>
      </c>
      <c r="O564" t="s">
        <v>23</v>
      </c>
      <c r="P564" t="s">
        <v>24</v>
      </c>
      <c r="Q564">
        <v>1</v>
      </c>
      <c r="R564">
        <v>36</v>
      </c>
      <c r="S564">
        <v>2</v>
      </c>
      <c r="T564">
        <v>1346900933</v>
      </c>
      <c r="U564">
        <v>956000944</v>
      </c>
      <c r="V564" s="12">
        <v>1846877</v>
      </c>
      <c r="W564">
        <v>1260</v>
      </c>
      <c r="X564" t="s">
        <v>1831</v>
      </c>
      <c r="Y564" t="s">
        <v>1739</v>
      </c>
      <c r="Z564">
        <v>1346900933</v>
      </c>
      <c r="AA564" t="s">
        <v>1832</v>
      </c>
      <c r="AB564" t="s">
        <v>1739</v>
      </c>
      <c r="AC564">
        <v>1346900933</v>
      </c>
    </row>
    <row r="565" spans="1:29" x14ac:dyDescent="0.35">
      <c r="A565" t="s">
        <v>858</v>
      </c>
      <c r="B565" t="s">
        <v>859</v>
      </c>
      <c r="C565" t="s">
        <v>860</v>
      </c>
      <c r="D565" s="4" t="s">
        <v>861</v>
      </c>
      <c r="E565" t="s">
        <v>710</v>
      </c>
      <c r="F565" t="s">
        <v>20</v>
      </c>
      <c r="G565" t="s">
        <v>1831</v>
      </c>
      <c r="H565" t="s">
        <v>1831</v>
      </c>
      <c r="I565">
        <v>1346900933</v>
      </c>
      <c r="J565" t="s">
        <v>21</v>
      </c>
      <c r="K565" t="s">
        <v>22</v>
      </c>
      <c r="L565" s="5">
        <v>45428</v>
      </c>
      <c r="M565" s="5">
        <v>45428</v>
      </c>
      <c r="N565">
        <v>12</v>
      </c>
      <c r="O565" t="s">
        <v>23</v>
      </c>
      <c r="P565" t="s">
        <v>24</v>
      </c>
      <c r="Q565">
        <v>1</v>
      </c>
      <c r="R565">
        <v>36</v>
      </c>
      <c r="S565">
        <v>2</v>
      </c>
      <c r="T565">
        <v>1346900933</v>
      </c>
      <c r="U565">
        <v>956000944</v>
      </c>
      <c r="V565" s="12">
        <v>1846877</v>
      </c>
      <c r="W565">
        <v>1260</v>
      </c>
      <c r="X565" t="s">
        <v>1831</v>
      </c>
      <c r="Y565" t="s">
        <v>1739</v>
      </c>
      <c r="Z565">
        <v>1346900933</v>
      </c>
      <c r="AA565" t="s">
        <v>1832</v>
      </c>
      <c r="AB565" t="s">
        <v>1739</v>
      </c>
      <c r="AC565">
        <v>1346900933</v>
      </c>
    </row>
    <row r="566" spans="1:29" x14ac:dyDescent="0.35">
      <c r="A566" t="s">
        <v>858</v>
      </c>
      <c r="B566" t="s">
        <v>859</v>
      </c>
      <c r="C566" t="s">
        <v>860</v>
      </c>
      <c r="D566" s="4" t="s">
        <v>861</v>
      </c>
      <c r="E566" t="s">
        <v>710</v>
      </c>
      <c r="F566" t="s">
        <v>20</v>
      </c>
      <c r="G566" t="s">
        <v>1831</v>
      </c>
      <c r="H566" t="s">
        <v>1831</v>
      </c>
      <c r="I566">
        <v>1346900933</v>
      </c>
      <c r="J566" t="s">
        <v>21</v>
      </c>
      <c r="K566" t="s">
        <v>22</v>
      </c>
      <c r="L566" s="5">
        <v>45429</v>
      </c>
      <c r="M566" s="5">
        <v>45429</v>
      </c>
      <c r="N566">
        <v>12</v>
      </c>
      <c r="O566" t="s">
        <v>23</v>
      </c>
      <c r="P566" t="s">
        <v>24</v>
      </c>
      <c r="Q566">
        <v>1</v>
      </c>
      <c r="R566">
        <v>36</v>
      </c>
      <c r="S566">
        <v>2</v>
      </c>
      <c r="T566">
        <v>1346900933</v>
      </c>
      <c r="U566">
        <v>956000944</v>
      </c>
      <c r="V566" s="12">
        <v>1846877</v>
      </c>
      <c r="W566">
        <v>1260</v>
      </c>
      <c r="X566" t="s">
        <v>1831</v>
      </c>
      <c r="Y566" t="s">
        <v>1739</v>
      </c>
      <c r="Z566">
        <v>1346900933</v>
      </c>
      <c r="AA566" t="s">
        <v>1832</v>
      </c>
      <c r="AB566" t="s">
        <v>1739</v>
      </c>
      <c r="AC566">
        <v>1346900933</v>
      </c>
    </row>
    <row r="567" spans="1:29" x14ac:dyDescent="0.35">
      <c r="A567" t="s">
        <v>858</v>
      </c>
      <c r="B567" t="s">
        <v>859</v>
      </c>
      <c r="C567" t="s">
        <v>860</v>
      </c>
      <c r="D567" s="4" t="s">
        <v>861</v>
      </c>
      <c r="E567" t="s">
        <v>710</v>
      </c>
      <c r="F567" t="s">
        <v>20</v>
      </c>
      <c r="G567" t="s">
        <v>1831</v>
      </c>
      <c r="H567" t="s">
        <v>1831</v>
      </c>
      <c r="I567">
        <v>1346900933</v>
      </c>
      <c r="J567" t="s">
        <v>21</v>
      </c>
      <c r="K567" t="s">
        <v>22</v>
      </c>
      <c r="L567" s="5">
        <v>45430</v>
      </c>
      <c r="M567" s="5">
        <v>45430</v>
      </c>
      <c r="N567">
        <v>12</v>
      </c>
      <c r="O567" t="s">
        <v>23</v>
      </c>
      <c r="P567" t="s">
        <v>24</v>
      </c>
      <c r="Q567">
        <v>1</v>
      </c>
      <c r="R567">
        <v>36</v>
      </c>
      <c r="S567">
        <v>2</v>
      </c>
      <c r="T567">
        <v>1346900933</v>
      </c>
      <c r="U567">
        <v>956000944</v>
      </c>
      <c r="V567" s="12">
        <v>1846877</v>
      </c>
      <c r="W567">
        <v>1260</v>
      </c>
      <c r="X567" t="s">
        <v>1831</v>
      </c>
      <c r="Y567" t="s">
        <v>1739</v>
      </c>
      <c r="Z567">
        <v>1346900933</v>
      </c>
      <c r="AA567" t="s">
        <v>1832</v>
      </c>
      <c r="AB567" t="s">
        <v>1739</v>
      </c>
      <c r="AC567">
        <v>1346900933</v>
      </c>
    </row>
    <row r="568" spans="1:29" x14ac:dyDescent="0.35">
      <c r="A568" t="s">
        <v>858</v>
      </c>
      <c r="B568" t="s">
        <v>859</v>
      </c>
      <c r="C568" t="s">
        <v>860</v>
      </c>
      <c r="D568" s="4" t="s">
        <v>861</v>
      </c>
      <c r="E568" t="s">
        <v>710</v>
      </c>
      <c r="F568" t="s">
        <v>20</v>
      </c>
      <c r="G568" t="s">
        <v>1831</v>
      </c>
      <c r="H568" t="s">
        <v>1831</v>
      </c>
      <c r="I568">
        <v>1346900933</v>
      </c>
      <c r="J568" t="s">
        <v>21</v>
      </c>
      <c r="K568" t="s">
        <v>22</v>
      </c>
      <c r="L568" s="5">
        <v>45431</v>
      </c>
      <c r="M568" s="5">
        <v>45431</v>
      </c>
      <c r="N568">
        <v>12</v>
      </c>
      <c r="O568" t="s">
        <v>23</v>
      </c>
      <c r="P568" t="s">
        <v>24</v>
      </c>
      <c r="Q568">
        <v>1</v>
      </c>
      <c r="R568">
        <v>36</v>
      </c>
      <c r="S568">
        <v>2</v>
      </c>
      <c r="T568">
        <v>1346900933</v>
      </c>
      <c r="U568">
        <v>956000944</v>
      </c>
      <c r="V568" s="12">
        <v>1846877</v>
      </c>
      <c r="W568">
        <v>1260</v>
      </c>
      <c r="X568" t="s">
        <v>1831</v>
      </c>
      <c r="Y568" t="s">
        <v>1739</v>
      </c>
      <c r="Z568">
        <v>1346900933</v>
      </c>
      <c r="AA568" t="s">
        <v>1832</v>
      </c>
      <c r="AB568" t="s">
        <v>1739</v>
      </c>
      <c r="AC568">
        <v>1346900933</v>
      </c>
    </row>
    <row r="569" spans="1:29" x14ac:dyDescent="0.35">
      <c r="A569" t="s">
        <v>858</v>
      </c>
      <c r="B569" t="s">
        <v>859</v>
      </c>
      <c r="C569" t="s">
        <v>860</v>
      </c>
      <c r="D569" s="4" t="s">
        <v>861</v>
      </c>
      <c r="E569" t="s">
        <v>710</v>
      </c>
      <c r="F569" t="s">
        <v>20</v>
      </c>
      <c r="G569" t="s">
        <v>1831</v>
      </c>
      <c r="H569" t="s">
        <v>1831</v>
      </c>
      <c r="I569">
        <v>1346900933</v>
      </c>
      <c r="J569" t="s">
        <v>21</v>
      </c>
      <c r="K569" t="s">
        <v>22</v>
      </c>
      <c r="L569" s="5">
        <v>45432</v>
      </c>
      <c r="M569" s="5">
        <v>45432</v>
      </c>
      <c r="N569">
        <v>12</v>
      </c>
      <c r="O569" t="s">
        <v>23</v>
      </c>
      <c r="P569" t="s">
        <v>24</v>
      </c>
      <c r="Q569">
        <v>1</v>
      </c>
      <c r="R569">
        <v>36</v>
      </c>
      <c r="S569">
        <v>2</v>
      </c>
      <c r="T569">
        <v>1346900933</v>
      </c>
      <c r="U569">
        <v>956000944</v>
      </c>
      <c r="V569" s="12">
        <v>1846877</v>
      </c>
      <c r="W569">
        <v>1260</v>
      </c>
      <c r="X569" t="s">
        <v>1831</v>
      </c>
      <c r="Y569" t="s">
        <v>1739</v>
      </c>
      <c r="Z569">
        <v>1346900933</v>
      </c>
      <c r="AA569" t="s">
        <v>1832</v>
      </c>
      <c r="AB569" t="s">
        <v>1739</v>
      </c>
      <c r="AC569">
        <v>1346900933</v>
      </c>
    </row>
    <row r="570" spans="1:29" x14ac:dyDescent="0.35">
      <c r="A570" t="s">
        <v>858</v>
      </c>
      <c r="B570" t="s">
        <v>859</v>
      </c>
      <c r="C570" t="s">
        <v>860</v>
      </c>
      <c r="D570" s="4" t="s">
        <v>861</v>
      </c>
      <c r="E570" t="s">
        <v>710</v>
      </c>
      <c r="F570" t="s">
        <v>20</v>
      </c>
      <c r="G570" t="s">
        <v>1831</v>
      </c>
      <c r="H570" t="s">
        <v>1831</v>
      </c>
      <c r="I570">
        <v>1346900933</v>
      </c>
      <c r="J570" t="s">
        <v>21</v>
      </c>
      <c r="K570" t="s">
        <v>22</v>
      </c>
      <c r="L570" s="5">
        <v>45433</v>
      </c>
      <c r="M570" s="5">
        <v>45433</v>
      </c>
      <c r="N570">
        <v>12</v>
      </c>
      <c r="O570" t="s">
        <v>23</v>
      </c>
      <c r="P570" t="s">
        <v>24</v>
      </c>
      <c r="Q570">
        <v>1</v>
      </c>
      <c r="R570">
        <v>36</v>
      </c>
      <c r="S570">
        <v>2</v>
      </c>
      <c r="T570">
        <v>1346900933</v>
      </c>
      <c r="U570">
        <v>956000944</v>
      </c>
      <c r="V570" s="12">
        <v>1846877</v>
      </c>
      <c r="W570">
        <v>1260</v>
      </c>
      <c r="X570" t="s">
        <v>1831</v>
      </c>
      <c r="Y570" t="s">
        <v>1739</v>
      </c>
      <c r="Z570">
        <v>1346900933</v>
      </c>
      <c r="AA570" t="s">
        <v>1832</v>
      </c>
      <c r="AB570" t="s">
        <v>1739</v>
      </c>
      <c r="AC570">
        <v>1346900933</v>
      </c>
    </row>
    <row r="571" spans="1:29" x14ac:dyDescent="0.35">
      <c r="A571" t="s">
        <v>858</v>
      </c>
      <c r="B571" t="s">
        <v>859</v>
      </c>
      <c r="C571" t="s">
        <v>860</v>
      </c>
      <c r="D571" s="4" t="s">
        <v>861</v>
      </c>
      <c r="E571" t="s">
        <v>710</v>
      </c>
      <c r="F571" t="s">
        <v>20</v>
      </c>
      <c r="G571" t="s">
        <v>1831</v>
      </c>
      <c r="H571" t="s">
        <v>1831</v>
      </c>
      <c r="I571">
        <v>1346900933</v>
      </c>
      <c r="J571" t="s">
        <v>21</v>
      </c>
      <c r="K571" t="s">
        <v>22</v>
      </c>
      <c r="L571" s="5">
        <v>45434</v>
      </c>
      <c r="M571" s="5">
        <v>45434</v>
      </c>
      <c r="N571">
        <v>12</v>
      </c>
      <c r="O571" t="s">
        <v>23</v>
      </c>
      <c r="P571" t="s">
        <v>24</v>
      </c>
      <c r="Q571">
        <v>1</v>
      </c>
      <c r="R571">
        <v>36</v>
      </c>
      <c r="S571">
        <v>2</v>
      </c>
      <c r="T571">
        <v>1346900933</v>
      </c>
      <c r="U571">
        <v>956000944</v>
      </c>
      <c r="V571" s="12">
        <v>1846877</v>
      </c>
      <c r="W571">
        <v>1260</v>
      </c>
      <c r="X571" t="s">
        <v>1831</v>
      </c>
      <c r="Y571" t="s">
        <v>1739</v>
      </c>
      <c r="Z571">
        <v>1346900933</v>
      </c>
      <c r="AA571" t="s">
        <v>1832</v>
      </c>
      <c r="AB571" t="s">
        <v>1739</v>
      </c>
      <c r="AC571">
        <v>1346900933</v>
      </c>
    </row>
    <row r="572" spans="1:29" x14ac:dyDescent="0.35">
      <c r="A572" t="s">
        <v>858</v>
      </c>
      <c r="B572" t="s">
        <v>859</v>
      </c>
      <c r="C572" t="s">
        <v>860</v>
      </c>
      <c r="D572" s="4" t="s">
        <v>861</v>
      </c>
      <c r="E572" t="s">
        <v>710</v>
      </c>
      <c r="F572" t="s">
        <v>20</v>
      </c>
      <c r="G572" t="s">
        <v>1831</v>
      </c>
      <c r="H572" t="s">
        <v>1831</v>
      </c>
      <c r="I572">
        <v>1346900933</v>
      </c>
      <c r="J572" t="s">
        <v>21</v>
      </c>
      <c r="K572" t="s">
        <v>22</v>
      </c>
      <c r="L572" s="5">
        <v>45435</v>
      </c>
      <c r="M572" s="5">
        <v>45435</v>
      </c>
      <c r="N572">
        <v>12</v>
      </c>
      <c r="O572" t="s">
        <v>23</v>
      </c>
      <c r="P572" t="s">
        <v>24</v>
      </c>
      <c r="Q572">
        <v>1</v>
      </c>
      <c r="R572">
        <v>36</v>
      </c>
      <c r="S572">
        <v>2</v>
      </c>
      <c r="T572">
        <v>1346900933</v>
      </c>
      <c r="U572">
        <v>956000944</v>
      </c>
      <c r="V572" s="12">
        <v>1846877</v>
      </c>
      <c r="W572">
        <v>1260</v>
      </c>
      <c r="X572" t="s">
        <v>1831</v>
      </c>
      <c r="Y572" t="s">
        <v>1739</v>
      </c>
      <c r="Z572">
        <v>1346900933</v>
      </c>
      <c r="AA572" t="s">
        <v>1832</v>
      </c>
      <c r="AB572" t="s">
        <v>1739</v>
      </c>
      <c r="AC572">
        <v>1346900933</v>
      </c>
    </row>
    <row r="573" spans="1:29" x14ac:dyDescent="0.35">
      <c r="A573" t="s">
        <v>858</v>
      </c>
      <c r="B573" t="s">
        <v>859</v>
      </c>
      <c r="C573" t="s">
        <v>860</v>
      </c>
      <c r="D573" s="4" t="s">
        <v>861</v>
      </c>
      <c r="E573" t="s">
        <v>710</v>
      </c>
      <c r="F573" t="s">
        <v>20</v>
      </c>
      <c r="G573" t="s">
        <v>1831</v>
      </c>
      <c r="H573" t="s">
        <v>1831</v>
      </c>
      <c r="I573">
        <v>1346900933</v>
      </c>
      <c r="J573" t="s">
        <v>21</v>
      </c>
      <c r="K573" t="s">
        <v>22</v>
      </c>
      <c r="L573" s="5">
        <v>45436</v>
      </c>
      <c r="M573" s="5">
        <v>45436</v>
      </c>
      <c r="N573">
        <v>12</v>
      </c>
      <c r="O573" t="s">
        <v>23</v>
      </c>
      <c r="P573" t="s">
        <v>24</v>
      </c>
      <c r="Q573">
        <v>1</v>
      </c>
      <c r="R573">
        <v>36</v>
      </c>
      <c r="S573">
        <v>2</v>
      </c>
      <c r="T573">
        <v>1346900933</v>
      </c>
      <c r="U573">
        <v>956000944</v>
      </c>
      <c r="V573" s="12">
        <v>1846877</v>
      </c>
      <c r="W573">
        <v>1260</v>
      </c>
      <c r="X573" t="s">
        <v>1831</v>
      </c>
      <c r="Y573" t="s">
        <v>1739</v>
      </c>
      <c r="Z573">
        <v>1346900933</v>
      </c>
      <c r="AA573" t="s">
        <v>1832</v>
      </c>
      <c r="AB573" t="s">
        <v>1739</v>
      </c>
      <c r="AC573">
        <v>1346900933</v>
      </c>
    </row>
    <row r="574" spans="1:29" x14ac:dyDescent="0.35">
      <c r="A574" t="s">
        <v>858</v>
      </c>
      <c r="B574" t="s">
        <v>859</v>
      </c>
      <c r="C574" t="s">
        <v>860</v>
      </c>
      <c r="D574" s="4" t="s">
        <v>861</v>
      </c>
      <c r="E574" t="s">
        <v>710</v>
      </c>
      <c r="F574" t="s">
        <v>20</v>
      </c>
      <c r="G574" t="s">
        <v>1831</v>
      </c>
      <c r="H574" t="s">
        <v>1831</v>
      </c>
      <c r="I574">
        <v>1346900933</v>
      </c>
      <c r="J574" t="s">
        <v>21</v>
      </c>
      <c r="K574" t="s">
        <v>22</v>
      </c>
      <c r="L574" s="5">
        <v>45437</v>
      </c>
      <c r="M574" s="5">
        <v>45437</v>
      </c>
      <c r="N574">
        <v>12</v>
      </c>
      <c r="O574" t="s">
        <v>23</v>
      </c>
      <c r="P574" t="s">
        <v>24</v>
      </c>
      <c r="Q574">
        <v>1</v>
      </c>
      <c r="R574">
        <v>36</v>
      </c>
      <c r="S574">
        <v>2</v>
      </c>
      <c r="T574">
        <v>1346900933</v>
      </c>
      <c r="U574">
        <v>956000944</v>
      </c>
      <c r="V574" s="12">
        <v>1846877</v>
      </c>
      <c r="W574">
        <v>1260</v>
      </c>
      <c r="X574" t="s">
        <v>1831</v>
      </c>
      <c r="Y574" t="s">
        <v>1739</v>
      </c>
      <c r="Z574">
        <v>1346900933</v>
      </c>
      <c r="AA574" t="s">
        <v>1832</v>
      </c>
      <c r="AB574" t="s">
        <v>1739</v>
      </c>
      <c r="AC574">
        <v>1346900933</v>
      </c>
    </row>
    <row r="575" spans="1:29" x14ac:dyDescent="0.35">
      <c r="A575" t="s">
        <v>858</v>
      </c>
      <c r="B575" t="s">
        <v>859</v>
      </c>
      <c r="C575" t="s">
        <v>860</v>
      </c>
      <c r="D575" s="4" t="s">
        <v>861</v>
      </c>
      <c r="E575" t="s">
        <v>710</v>
      </c>
      <c r="F575" t="s">
        <v>20</v>
      </c>
      <c r="G575" t="s">
        <v>1831</v>
      </c>
      <c r="H575" t="s">
        <v>1831</v>
      </c>
      <c r="I575">
        <v>1346900933</v>
      </c>
      <c r="J575" t="s">
        <v>21</v>
      </c>
      <c r="K575" t="s">
        <v>22</v>
      </c>
      <c r="L575" s="5">
        <v>45438</v>
      </c>
      <c r="M575" s="5">
        <v>45438</v>
      </c>
      <c r="N575">
        <v>12</v>
      </c>
      <c r="O575" t="s">
        <v>23</v>
      </c>
      <c r="P575" t="s">
        <v>24</v>
      </c>
      <c r="Q575">
        <v>1</v>
      </c>
      <c r="R575">
        <v>36</v>
      </c>
      <c r="S575">
        <v>2</v>
      </c>
      <c r="T575">
        <v>1346900933</v>
      </c>
      <c r="U575">
        <v>956000944</v>
      </c>
      <c r="V575" s="12">
        <v>1846877</v>
      </c>
      <c r="W575">
        <v>1260</v>
      </c>
      <c r="X575" t="s">
        <v>1831</v>
      </c>
      <c r="Y575" t="s">
        <v>1739</v>
      </c>
      <c r="Z575">
        <v>1346900933</v>
      </c>
      <c r="AA575" t="s">
        <v>1832</v>
      </c>
      <c r="AB575" t="s">
        <v>1739</v>
      </c>
      <c r="AC575">
        <v>1346900933</v>
      </c>
    </row>
    <row r="576" spans="1:29" x14ac:dyDescent="0.35">
      <c r="A576" t="s">
        <v>858</v>
      </c>
      <c r="B576" t="s">
        <v>859</v>
      </c>
      <c r="C576" t="s">
        <v>860</v>
      </c>
      <c r="D576" s="4" t="s">
        <v>861</v>
      </c>
      <c r="E576" t="s">
        <v>710</v>
      </c>
      <c r="F576" t="s">
        <v>20</v>
      </c>
      <c r="G576" t="s">
        <v>1831</v>
      </c>
      <c r="H576" t="s">
        <v>1831</v>
      </c>
      <c r="I576">
        <v>1346900933</v>
      </c>
      <c r="J576" t="s">
        <v>21</v>
      </c>
      <c r="K576" t="s">
        <v>22</v>
      </c>
      <c r="L576" s="5">
        <v>45439</v>
      </c>
      <c r="M576" s="5">
        <v>45439</v>
      </c>
      <c r="N576">
        <v>12</v>
      </c>
      <c r="O576" t="s">
        <v>23</v>
      </c>
      <c r="P576" t="s">
        <v>24</v>
      </c>
      <c r="Q576">
        <v>1</v>
      </c>
      <c r="R576">
        <v>36</v>
      </c>
      <c r="S576">
        <v>2</v>
      </c>
      <c r="T576">
        <v>1346900933</v>
      </c>
      <c r="U576">
        <v>956000944</v>
      </c>
      <c r="V576" s="12">
        <v>1846877</v>
      </c>
      <c r="W576">
        <v>1260</v>
      </c>
      <c r="X576" t="s">
        <v>1831</v>
      </c>
      <c r="Y576" t="s">
        <v>1739</v>
      </c>
      <c r="Z576">
        <v>1346900933</v>
      </c>
      <c r="AA576" t="s">
        <v>1832</v>
      </c>
      <c r="AB576" t="s">
        <v>1739</v>
      </c>
      <c r="AC576">
        <v>1346900933</v>
      </c>
    </row>
    <row r="577" spans="1:29" x14ac:dyDescent="0.35">
      <c r="A577" t="s">
        <v>858</v>
      </c>
      <c r="B577" t="s">
        <v>859</v>
      </c>
      <c r="C577" t="s">
        <v>860</v>
      </c>
      <c r="D577" s="4" t="s">
        <v>861</v>
      </c>
      <c r="E577" t="s">
        <v>710</v>
      </c>
      <c r="F577" t="s">
        <v>20</v>
      </c>
      <c r="G577" t="s">
        <v>1831</v>
      </c>
      <c r="H577" t="s">
        <v>1831</v>
      </c>
      <c r="I577">
        <v>1346900933</v>
      </c>
      <c r="J577" t="s">
        <v>21</v>
      </c>
      <c r="K577" t="s">
        <v>22</v>
      </c>
      <c r="L577" s="5">
        <v>45440</v>
      </c>
      <c r="M577" s="5">
        <v>45440</v>
      </c>
      <c r="N577">
        <v>12</v>
      </c>
      <c r="O577" t="s">
        <v>23</v>
      </c>
      <c r="P577" t="s">
        <v>24</v>
      </c>
      <c r="Q577">
        <v>1</v>
      </c>
      <c r="R577">
        <v>36</v>
      </c>
      <c r="S577">
        <v>2</v>
      </c>
      <c r="T577">
        <v>1346900933</v>
      </c>
      <c r="U577">
        <v>956000944</v>
      </c>
      <c r="V577" s="12">
        <v>1846877</v>
      </c>
      <c r="W577">
        <v>1260</v>
      </c>
      <c r="X577" t="s">
        <v>1831</v>
      </c>
      <c r="Y577" t="s">
        <v>1739</v>
      </c>
      <c r="Z577">
        <v>1346900933</v>
      </c>
      <c r="AA577" t="s">
        <v>1832</v>
      </c>
      <c r="AB577" t="s">
        <v>1739</v>
      </c>
      <c r="AC577">
        <v>1346900933</v>
      </c>
    </row>
    <row r="578" spans="1:29" x14ac:dyDescent="0.35">
      <c r="A578" t="s">
        <v>858</v>
      </c>
      <c r="B578" t="s">
        <v>859</v>
      </c>
      <c r="C578" t="s">
        <v>860</v>
      </c>
      <c r="D578" s="4" t="s">
        <v>861</v>
      </c>
      <c r="E578" t="s">
        <v>710</v>
      </c>
      <c r="F578" t="s">
        <v>20</v>
      </c>
      <c r="G578" t="s">
        <v>1831</v>
      </c>
      <c r="H578" t="s">
        <v>1831</v>
      </c>
      <c r="I578">
        <v>1346900933</v>
      </c>
      <c r="J578" t="s">
        <v>21</v>
      </c>
      <c r="K578" t="s">
        <v>22</v>
      </c>
      <c r="L578" s="5">
        <v>45441</v>
      </c>
      <c r="M578" s="5">
        <v>45441</v>
      </c>
      <c r="N578">
        <v>12</v>
      </c>
      <c r="O578" t="s">
        <v>23</v>
      </c>
      <c r="P578" t="s">
        <v>24</v>
      </c>
      <c r="Q578">
        <v>1</v>
      </c>
      <c r="R578">
        <v>36</v>
      </c>
      <c r="S578">
        <v>2</v>
      </c>
      <c r="T578">
        <v>1346900933</v>
      </c>
      <c r="U578">
        <v>956000944</v>
      </c>
      <c r="V578" s="12">
        <v>1846877</v>
      </c>
      <c r="W578">
        <v>1260</v>
      </c>
      <c r="X578" t="s">
        <v>1831</v>
      </c>
      <c r="Y578" t="s">
        <v>1739</v>
      </c>
      <c r="Z578">
        <v>1346900933</v>
      </c>
      <c r="AA578" t="s">
        <v>1832</v>
      </c>
      <c r="AB578" t="s">
        <v>1739</v>
      </c>
      <c r="AC578">
        <v>1346900933</v>
      </c>
    </row>
    <row r="579" spans="1:29" x14ac:dyDescent="0.35">
      <c r="A579" t="s">
        <v>858</v>
      </c>
      <c r="B579" t="s">
        <v>859</v>
      </c>
      <c r="C579" t="s">
        <v>860</v>
      </c>
      <c r="D579" s="4" t="s">
        <v>861</v>
      </c>
      <c r="E579" t="s">
        <v>710</v>
      </c>
      <c r="F579" t="s">
        <v>20</v>
      </c>
      <c r="G579" t="s">
        <v>1831</v>
      </c>
      <c r="H579" t="s">
        <v>1831</v>
      </c>
      <c r="I579">
        <v>1346900933</v>
      </c>
      <c r="J579" t="s">
        <v>21</v>
      </c>
      <c r="K579" t="s">
        <v>22</v>
      </c>
      <c r="L579" s="5">
        <v>45442</v>
      </c>
      <c r="M579" s="5">
        <v>45442</v>
      </c>
      <c r="N579">
        <v>12</v>
      </c>
      <c r="O579" t="s">
        <v>23</v>
      </c>
      <c r="P579" t="s">
        <v>24</v>
      </c>
      <c r="Q579">
        <v>1</v>
      </c>
      <c r="R579">
        <v>36</v>
      </c>
      <c r="S579">
        <v>2</v>
      </c>
      <c r="T579">
        <v>1346900933</v>
      </c>
      <c r="U579">
        <v>956000944</v>
      </c>
      <c r="V579" s="12">
        <v>1846877</v>
      </c>
      <c r="W579">
        <v>1260</v>
      </c>
      <c r="X579" t="s">
        <v>1831</v>
      </c>
      <c r="Y579" t="s">
        <v>1739</v>
      </c>
      <c r="Z579">
        <v>1346900933</v>
      </c>
      <c r="AA579" t="s">
        <v>1832</v>
      </c>
      <c r="AB579" t="s">
        <v>1739</v>
      </c>
      <c r="AC579">
        <v>1346900933</v>
      </c>
    </row>
    <row r="580" spans="1:29" x14ac:dyDescent="0.35">
      <c r="A580" t="s">
        <v>858</v>
      </c>
      <c r="B580" t="s">
        <v>859</v>
      </c>
      <c r="C580" t="s">
        <v>860</v>
      </c>
      <c r="D580" s="4" t="s">
        <v>861</v>
      </c>
      <c r="E580" t="s">
        <v>710</v>
      </c>
      <c r="F580" t="s">
        <v>20</v>
      </c>
      <c r="G580" t="s">
        <v>1831</v>
      </c>
      <c r="H580" t="s">
        <v>1831</v>
      </c>
      <c r="I580">
        <v>1346900933</v>
      </c>
      <c r="J580" t="s">
        <v>21</v>
      </c>
      <c r="K580" t="s">
        <v>22</v>
      </c>
      <c r="L580" s="5">
        <v>45443</v>
      </c>
      <c r="M580" s="5">
        <v>45443</v>
      </c>
      <c r="N580">
        <v>12</v>
      </c>
      <c r="O580" t="s">
        <v>23</v>
      </c>
      <c r="P580" t="s">
        <v>24</v>
      </c>
      <c r="Q580">
        <v>1</v>
      </c>
      <c r="R580">
        <v>36</v>
      </c>
      <c r="S580">
        <v>2</v>
      </c>
      <c r="T580">
        <v>1346900933</v>
      </c>
      <c r="U580">
        <v>956000944</v>
      </c>
      <c r="V580" s="12">
        <v>1846877</v>
      </c>
      <c r="W580">
        <v>1260</v>
      </c>
      <c r="X580" t="s">
        <v>1831</v>
      </c>
      <c r="Y580" t="s">
        <v>1739</v>
      </c>
      <c r="Z580">
        <v>1346900933</v>
      </c>
      <c r="AA580" t="s">
        <v>1832</v>
      </c>
      <c r="AB580" t="s">
        <v>1739</v>
      </c>
      <c r="AC580">
        <v>1346900933</v>
      </c>
    </row>
    <row r="581" spans="1:29" x14ac:dyDescent="0.35">
      <c r="A581" t="s">
        <v>858</v>
      </c>
      <c r="B581" t="s">
        <v>859</v>
      </c>
      <c r="C581" t="s">
        <v>860</v>
      </c>
      <c r="D581" s="4" t="s">
        <v>861</v>
      </c>
      <c r="E581" t="s">
        <v>710</v>
      </c>
      <c r="F581" t="s">
        <v>20</v>
      </c>
      <c r="G581" t="s">
        <v>1831</v>
      </c>
      <c r="H581" t="s">
        <v>1831</v>
      </c>
      <c r="I581">
        <v>1346900933</v>
      </c>
      <c r="J581" t="s">
        <v>21</v>
      </c>
      <c r="K581" t="s">
        <v>22</v>
      </c>
      <c r="L581" s="5">
        <v>45444</v>
      </c>
      <c r="M581" s="5">
        <v>45444</v>
      </c>
      <c r="N581">
        <v>12</v>
      </c>
      <c r="O581" t="s">
        <v>23</v>
      </c>
      <c r="P581" t="s">
        <v>24</v>
      </c>
      <c r="Q581">
        <v>1</v>
      </c>
      <c r="R581">
        <v>36</v>
      </c>
      <c r="S581">
        <v>2</v>
      </c>
      <c r="T581">
        <v>1346900933</v>
      </c>
      <c r="U581">
        <v>956000944</v>
      </c>
      <c r="V581" s="12">
        <v>1846877</v>
      </c>
      <c r="W581">
        <v>1260</v>
      </c>
      <c r="X581" t="s">
        <v>1831</v>
      </c>
      <c r="Y581" t="s">
        <v>1739</v>
      </c>
      <c r="Z581">
        <v>1346900933</v>
      </c>
      <c r="AA581" t="s">
        <v>1832</v>
      </c>
      <c r="AB581" t="s">
        <v>1739</v>
      </c>
      <c r="AC581">
        <v>1346900933</v>
      </c>
    </row>
    <row r="582" spans="1:29" x14ac:dyDescent="0.35">
      <c r="A582" t="s">
        <v>858</v>
      </c>
      <c r="B582" t="s">
        <v>859</v>
      </c>
      <c r="C582" t="s">
        <v>860</v>
      </c>
      <c r="D582" s="4" t="s">
        <v>861</v>
      </c>
      <c r="E582" t="s">
        <v>710</v>
      </c>
      <c r="F582" t="s">
        <v>20</v>
      </c>
      <c r="G582" t="s">
        <v>1831</v>
      </c>
      <c r="H582" t="s">
        <v>1831</v>
      </c>
      <c r="I582">
        <v>1346900933</v>
      </c>
      <c r="J582" t="s">
        <v>21</v>
      </c>
      <c r="K582" t="s">
        <v>22</v>
      </c>
      <c r="L582" s="5">
        <v>45445</v>
      </c>
      <c r="M582" s="5">
        <v>45445</v>
      </c>
      <c r="N582">
        <v>12</v>
      </c>
      <c r="O582" t="s">
        <v>23</v>
      </c>
      <c r="P582" t="s">
        <v>24</v>
      </c>
      <c r="Q582">
        <v>1</v>
      </c>
      <c r="R582">
        <v>36</v>
      </c>
      <c r="S582">
        <v>2</v>
      </c>
      <c r="T582">
        <v>1346900933</v>
      </c>
      <c r="U582">
        <v>956000944</v>
      </c>
      <c r="V582" s="12">
        <v>1846877</v>
      </c>
      <c r="W582">
        <v>1260</v>
      </c>
      <c r="X582" t="s">
        <v>1831</v>
      </c>
      <c r="Y582" t="s">
        <v>1739</v>
      </c>
      <c r="Z582">
        <v>1346900933</v>
      </c>
      <c r="AA582" t="s">
        <v>1832</v>
      </c>
      <c r="AB582" t="s">
        <v>1739</v>
      </c>
      <c r="AC582">
        <v>1346900933</v>
      </c>
    </row>
    <row r="583" spans="1:29" x14ac:dyDescent="0.35">
      <c r="A583" t="s">
        <v>858</v>
      </c>
      <c r="B583" t="s">
        <v>859</v>
      </c>
      <c r="C583" t="s">
        <v>860</v>
      </c>
      <c r="D583" s="4" t="s">
        <v>861</v>
      </c>
      <c r="E583" t="s">
        <v>710</v>
      </c>
      <c r="F583" t="s">
        <v>20</v>
      </c>
      <c r="G583" t="s">
        <v>1831</v>
      </c>
      <c r="H583" t="s">
        <v>1831</v>
      </c>
      <c r="I583">
        <v>1346900933</v>
      </c>
      <c r="J583" t="s">
        <v>21</v>
      </c>
      <c r="K583" t="s">
        <v>22</v>
      </c>
      <c r="L583" s="5">
        <v>45446</v>
      </c>
      <c r="M583" s="5">
        <v>45446</v>
      </c>
      <c r="N583">
        <v>12</v>
      </c>
      <c r="O583" t="s">
        <v>23</v>
      </c>
      <c r="P583" t="s">
        <v>24</v>
      </c>
      <c r="Q583">
        <v>1</v>
      </c>
      <c r="R583">
        <v>36</v>
      </c>
      <c r="S583">
        <v>2</v>
      </c>
      <c r="T583">
        <v>1346900933</v>
      </c>
      <c r="U583">
        <v>956000944</v>
      </c>
      <c r="V583" s="12">
        <v>1846877</v>
      </c>
      <c r="W583">
        <v>1260</v>
      </c>
      <c r="X583" t="s">
        <v>1831</v>
      </c>
      <c r="Y583" t="s">
        <v>1739</v>
      </c>
      <c r="Z583">
        <v>1346900933</v>
      </c>
      <c r="AA583" t="s">
        <v>1832</v>
      </c>
      <c r="AB583" t="s">
        <v>1739</v>
      </c>
      <c r="AC583">
        <v>1346900933</v>
      </c>
    </row>
    <row r="584" spans="1:29" x14ac:dyDescent="0.35">
      <c r="A584" t="s">
        <v>1582</v>
      </c>
      <c r="B584" t="s">
        <v>787</v>
      </c>
      <c r="C584" t="s">
        <v>417</v>
      </c>
      <c r="D584" s="4">
        <v>18830</v>
      </c>
      <c r="E584" t="s">
        <v>37</v>
      </c>
      <c r="F584" t="s">
        <v>20</v>
      </c>
      <c r="G584" t="s">
        <v>1831</v>
      </c>
      <c r="H584" t="s">
        <v>1831</v>
      </c>
      <c r="I584">
        <v>1346900933</v>
      </c>
      <c r="J584" t="s">
        <v>21</v>
      </c>
      <c r="K584" t="s">
        <v>22</v>
      </c>
      <c r="L584" s="5">
        <v>45416</v>
      </c>
      <c r="M584" s="5">
        <v>45416</v>
      </c>
      <c r="N584">
        <v>12</v>
      </c>
      <c r="O584" t="s">
        <v>23</v>
      </c>
      <c r="P584" t="s">
        <v>24</v>
      </c>
      <c r="Q584">
        <v>1</v>
      </c>
      <c r="R584">
        <v>36</v>
      </c>
      <c r="S584">
        <v>2</v>
      </c>
      <c r="T584">
        <v>1346900933</v>
      </c>
      <c r="U584">
        <v>956000944</v>
      </c>
      <c r="V584" s="12">
        <v>604723</v>
      </c>
      <c r="W584">
        <v>900</v>
      </c>
      <c r="X584" t="s">
        <v>1831</v>
      </c>
      <c r="Y584" t="s">
        <v>1739</v>
      </c>
      <c r="Z584">
        <v>1346900933</v>
      </c>
      <c r="AA584" t="s">
        <v>1832</v>
      </c>
      <c r="AB584" t="s">
        <v>1739</v>
      </c>
      <c r="AC584">
        <v>1346900933</v>
      </c>
    </row>
    <row r="585" spans="1:29" x14ac:dyDescent="0.35">
      <c r="A585" t="s">
        <v>1582</v>
      </c>
      <c r="B585" t="s">
        <v>787</v>
      </c>
      <c r="C585" t="s">
        <v>417</v>
      </c>
      <c r="D585" s="4">
        <v>18830</v>
      </c>
      <c r="E585" t="s">
        <v>37</v>
      </c>
      <c r="F585" t="s">
        <v>20</v>
      </c>
      <c r="G585" t="s">
        <v>1831</v>
      </c>
      <c r="H585" t="s">
        <v>1831</v>
      </c>
      <c r="I585">
        <v>1346900933</v>
      </c>
      <c r="J585" t="s">
        <v>21</v>
      </c>
      <c r="K585" t="s">
        <v>22</v>
      </c>
      <c r="L585" s="5">
        <v>45417</v>
      </c>
      <c r="M585" s="5">
        <v>45417</v>
      </c>
      <c r="N585">
        <v>12</v>
      </c>
      <c r="O585" t="s">
        <v>23</v>
      </c>
      <c r="P585" t="s">
        <v>24</v>
      </c>
      <c r="Q585">
        <v>1</v>
      </c>
      <c r="R585">
        <v>36</v>
      </c>
      <c r="S585">
        <v>2</v>
      </c>
      <c r="T585">
        <v>1346900933</v>
      </c>
      <c r="U585">
        <v>956000944</v>
      </c>
      <c r="V585" s="12">
        <v>604723</v>
      </c>
      <c r="W585">
        <v>900</v>
      </c>
      <c r="X585" t="s">
        <v>1831</v>
      </c>
      <c r="Y585" t="s">
        <v>1739</v>
      </c>
      <c r="Z585">
        <v>1346900933</v>
      </c>
      <c r="AA585" t="s">
        <v>1832</v>
      </c>
      <c r="AB585" t="s">
        <v>1739</v>
      </c>
      <c r="AC585">
        <v>1346900933</v>
      </c>
    </row>
    <row r="586" spans="1:29" x14ac:dyDescent="0.35">
      <c r="A586" t="s">
        <v>1582</v>
      </c>
      <c r="B586" t="s">
        <v>787</v>
      </c>
      <c r="C586" t="s">
        <v>417</v>
      </c>
      <c r="D586" s="4">
        <v>18830</v>
      </c>
      <c r="E586" t="s">
        <v>37</v>
      </c>
      <c r="F586" t="s">
        <v>20</v>
      </c>
      <c r="G586" t="s">
        <v>1831</v>
      </c>
      <c r="H586" t="s">
        <v>1831</v>
      </c>
      <c r="I586">
        <v>1346900933</v>
      </c>
      <c r="J586" t="s">
        <v>21</v>
      </c>
      <c r="K586" t="s">
        <v>22</v>
      </c>
      <c r="L586" s="5">
        <v>45418</v>
      </c>
      <c r="M586" s="5">
        <v>45418</v>
      </c>
      <c r="N586">
        <v>12</v>
      </c>
      <c r="O586" t="s">
        <v>23</v>
      </c>
      <c r="P586" t="s">
        <v>24</v>
      </c>
      <c r="Q586">
        <v>1</v>
      </c>
      <c r="R586">
        <v>36</v>
      </c>
      <c r="S586">
        <v>2</v>
      </c>
      <c r="T586">
        <v>1346900933</v>
      </c>
      <c r="U586">
        <v>956000944</v>
      </c>
      <c r="V586" s="12">
        <v>604723</v>
      </c>
      <c r="W586">
        <v>900</v>
      </c>
      <c r="X586" t="s">
        <v>1831</v>
      </c>
      <c r="Y586" t="s">
        <v>1739</v>
      </c>
      <c r="Z586">
        <v>1346900933</v>
      </c>
      <c r="AA586" t="s">
        <v>1832</v>
      </c>
      <c r="AB586" t="s">
        <v>1739</v>
      </c>
      <c r="AC586">
        <v>1346900933</v>
      </c>
    </row>
    <row r="587" spans="1:29" x14ac:dyDescent="0.35">
      <c r="A587" t="s">
        <v>1582</v>
      </c>
      <c r="B587" t="s">
        <v>787</v>
      </c>
      <c r="C587" t="s">
        <v>417</v>
      </c>
      <c r="D587" s="4">
        <v>18830</v>
      </c>
      <c r="E587" t="s">
        <v>37</v>
      </c>
      <c r="F587" t="s">
        <v>20</v>
      </c>
      <c r="G587" t="s">
        <v>1831</v>
      </c>
      <c r="H587" t="s">
        <v>1831</v>
      </c>
      <c r="I587">
        <v>1346900933</v>
      </c>
      <c r="J587" t="s">
        <v>21</v>
      </c>
      <c r="K587" t="s">
        <v>22</v>
      </c>
      <c r="L587" s="5">
        <v>45419</v>
      </c>
      <c r="M587" s="5">
        <v>45419</v>
      </c>
      <c r="N587">
        <v>12</v>
      </c>
      <c r="O587" t="s">
        <v>23</v>
      </c>
      <c r="P587" t="s">
        <v>24</v>
      </c>
      <c r="Q587">
        <v>1</v>
      </c>
      <c r="R587">
        <v>36</v>
      </c>
      <c r="S587">
        <v>2</v>
      </c>
      <c r="T587">
        <v>1346900933</v>
      </c>
      <c r="U587">
        <v>956000944</v>
      </c>
      <c r="V587" s="12">
        <v>604723</v>
      </c>
      <c r="W587">
        <v>900</v>
      </c>
      <c r="X587" t="s">
        <v>1831</v>
      </c>
      <c r="Y587" t="s">
        <v>1739</v>
      </c>
      <c r="Z587">
        <v>1346900933</v>
      </c>
      <c r="AA587" t="s">
        <v>1832</v>
      </c>
      <c r="AB587" t="s">
        <v>1739</v>
      </c>
      <c r="AC587">
        <v>1346900933</v>
      </c>
    </row>
    <row r="588" spans="1:29" x14ac:dyDescent="0.35">
      <c r="A588" t="s">
        <v>1582</v>
      </c>
      <c r="B588" t="s">
        <v>787</v>
      </c>
      <c r="C588" t="s">
        <v>417</v>
      </c>
      <c r="D588" s="4">
        <v>18830</v>
      </c>
      <c r="E588" t="s">
        <v>37</v>
      </c>
      <c r="F588" t="s">
        <v>20</v>
      </c>
      <c r="G588" t="s">
        <v>1831</v>
      </c>
      <c r="H588" t="s">
        <v>1831</v>
      </c>
      <c r="I588">
        <v>1346900933</v>
      </c>
      <c r="J588" t="s">
        <v>21</v>
      </c>
      <c r="K588" t="s">
        <v>22</v>
      </c>
      <c r="L588" s="5">
        <v>45420</v>
      </c>
      <c r="M588" s="5">
        <v>45420</v>
      </c>
      <c r="N588">
        <v>12</v>
      </c>
      <c r="O588" t="s">
        <v>23</v>
      </c>
      <c r="P588" t="s">
        <v>24</v>
      </c>
      <c r="Q588">
        <v>1</v>
      </c>
      <c r="R588">
        <v>36</v>
      </c>
      <c r="S588">
        <v>2</v>
      </c>
      <c r="T588">
        <v>1346900933</v>
      </c>
      <c r="U588">
        <v>956000944</v>
      </c>
      <c r="V588" s="12">
        <v>604723</v>
      </c>
      <c r="W588">
        <v>900</v>
      </c>
      <c r="X588" t="s">
        <v>1831</v>
      </c>
      <c r="Y588" t="s">
        <v>1739</v>
      </c>
      <c r="Z588">
        <v>1346900933</v>
      </c>
      <c r="AA588" t="s">
        <v>1832</v>
      </c>
      <c r="AB588" t="s">
        <v>1739</v>
      </c>
      <c r="AC588">
        <v>1346900933</v>
      </c>
    </row>
    <row r="589" spans="1:29" x14ac:dyDescent="0.35">
      <c r="A589" t="s">
        <v>1582</v>
      </c>
      <c r="B589" t="s">
        <v>787</v>
      </c>
      <c r="C589" t="s">
        <v>417</v>
      </c>
      <c r="D589" s="4">
        <v>18830</v>
      </c>
      <c r="E589" t="s">
        <v>37</v>
      </c>
      <c r="F589" t="s">
        <v>20</v>
      </c>
      <c r="G589" t="s">
        <v>1831</v>
      </c>
      <c r="H589" t="s">
        <v>1831</v>
      </c>
      <c r="I589">
        <v>1346900933</v>
      </c>
      <c r="J589" t="s">
        <v>21</v>
      </c>
      <c r="K589" t="s">
        <v>22</v>
      </c>
      <c r="L589" s="5">
        <v>45421</v>
      </c>
      <c r="M589" s="5">
        <v>45421</v>
      </c>
      <c r="N589">
        <v>12</v>
      </c>
      <c r="O589" t="s">
        <v>23</v>
      </c>
      <c r="P589" t="s">
        <v>24</v>
      </c>
      <c r="Q589">
        <v>1</v>
      </c>
      <c r="R589">
        <v>36</v>
      </c>
      <c r="S589">
        <v>2</v>
      </c>
      <c r="T589">
        <v>1346900933</v>
      </c>
      <c r="U589">
        <v>956000944</v>
      </c>
      <c r="V589" s="12">
        <v>604723</v>
      </c>
      <c r="W589">
        <v>900</v>
      </c>
      <c r="X589" t="s">
        <v>1831</v>
      </c>
      <c r="Y589" t="s">
        <v>1739</v>
      </c>
      <c r="Z589">
        <v>1346900933</v>
      </c>
      <c r="AA589" t="s">
        <v>1832</v>
      </c>
      <c r="AB589" t="s">
        <v>1739</v>
      </c>
      <c r="AC589">
        <v>1346900933</v>
      </c>
    </row>
    <row r="590" spans="1:29" x14ac:dyDescent="0.35">
      <c r="A590" t="s">
        <v>1582</v>
      </c>
      <c r="B590" t="s">
        <v>787</v>
      </c>
      <c r="C590" t="s">
        <v>417</v>
      </c>
      <c r="D590" s="4">
        <v>18830</v>
      </c>
      <c r="E590" t="s">
        <v>37</v>
      </c>
      <c r="F590" t="s">
        <v>20</v>
      </c>
      <c r="G590" t="s">
        <v>1831</v>
      </c>
      <c r="H590" t="s">
        <v>1831</v>
      </c>
      <c r="I590">
        <v>1346900933</v>
      </c>
      <c r="J590" t="s">
        <v>21</v>
      </c>
      <c r="K590" t="s">
        <v>22</v>
      </c>
      <c r="L590" s="5">
        <v>45422</v>
      </c>
      <c r="M590" s="5">
        <v>45422</v>
      </c>
      <c r="N590">
        <v>12</v>
      </c>
      <c r="O590" t="s">
        <v>23</v>
      </c>
      <c r="P590" t="s">
        <v>24</v>
      </c>
      <c r="Q590">
        <v>1</v>
      </c>
      <c r="R590">
        <v>36</v>
      </c>
      <c r="S590">
        <v>2</v>
      </c>
      <c r="T590">
        <v>1346900933</v>
      </c>
      <c r="U590">
        <v>956000944</v>
      </c>
      <c r="V590" s="12">
        <v>604723</v>
      </c>
      <c r="W590">
        <v>900</v>
      </c>
      <c r="X590" t="s">
        <v>1831</v>
      </c>
      <c r="Y590" t="s">
        <v>1739</v>
      </c>
      <c r="Z590">
        <v>1346900933</v>
      </c>
      <c r="AA590" t="s">
        <v>1832</v>
      </c>
      <c r="AB590" t="s">
        <v>1739</v>
      </c>
      <c r="AC590">
        <v>1346900933</v>
      </c>
    </row>
    <row r="591" spans="1:29" x14ac:dyDescent="0.35">
      <c r="A591" t="s">
        <v>1582</v>
      </c>
      <c r="B591" t="s">
        <v>787</v>
      </c>
      <c r="C591" t="s">
        <v>417</v>
      </c>
      <c r="D591" s="4">
        <v>18830</v>
      </c>
      <c r="E591" t="s">
        <v>37</v>
      </c>
      <c r="F591" t="s">
        <v>20</v>
      </c>
      <c r="G591" t="s">
        <v>1831</v>
      </c>
      <c r="H591" t="s">
        <v>1831</v>
      </c>
      <c r="I591">
        <v>1346900933</v>
      </c>
      <c r="J591" t="s">
        <v>21</v>
      </c>
      <c r="K591" t="s">
        <v>22</v>
      </c>
      <c r="L591" s="5">
        <v>45423</v>
      </c>
      <c r="M591" s="5">
        <v>45423</v>
      </c>
      <c r="N591">
        <v>12</v>
      </c>
      <c r="O591" t="s">
        <v>23</v>
      </c>
      <c r="P591" t="s">
        <v>24</v>
      </c>
      <c r="Q591">
        <v>1</v>
      </c>
      <c r="R591">
        <v>36</v>
      </c>
      <c r="S591">
        <v>2</v>
      </c>
      <c r="T591">
        <v>1346900933</v>
      </c>
      <c r="U591">
        <v>956000944</v>
      </c>
      <c r="V591" s="12">
        <v>604723</v>
      </c>
      <c r="W591">
        <v>900</v>
      </c>
      <c r="X591" t="s">
        <v>1831</v>
      </c>
      <c r="Y591" t="s">
        <v>1739</v>
      </c>
      <c r="Z591">
        <v>1346900933</v>
      </c>
      <c r="AA591" t="s">
        <v>1832</v>
      </c>
      <c r="AB591" t="s">
        <v>1739</v>
      </c>
      <c r="AC591">
        <v>1346900933</v>
      </c>
    </row>
    <row r="592" spans="1:29" x14ac:dyDescent="0.35">
      <c r="A592" t="s">
        <v>1582</v>
      </c>
      <c r="B592" t="s">
        <v>787</v>
      </c>
      <c r="C592" t="s">
        <v>417</v>
      </c>
      <c r="D592" s="4">
        <v>18830</v>
      </c>
      <c r="E592" t="s">
        <v>37</v>
      </c>
      <c r="F592" t="s">
        <v>20</v>
      </c>
      <c r="G592" t="s">
        <v>1831</v>
      </c>
      <c r="H592" t="s">
        <v>1831</v>
      </c>
      <c r="I592">
        <v>1346900933</v>
      </c>
      <c r="J592" t="s">
        <v>21</v>
      </c>
      <c r="K592" t="s">
        <v>22</v>
      </c>
      <c r="L592" s="5">
        <v>45424</v>
      </c>
      <c r="M592" s="5">
        <v>45424</v>
      </c>
      <c r="N592">
        <v>12</v>
      </c>
      <c r="O592" t="s">
        <v>23</v>
      </c>
      <c r="P592" t="s">
        <v>24</v>
      </c>
      <c r="Q592">
        <v>1</v>
      </c>
      <c r="R592">
        <v>36</v>
      </c>
      <c r="S592">
        <v>2</v>
      </c>
      <c r="T592">
        <v>1346900933</v>
      </c>
      <c r="U592">
        <v>956000944</v>
      </c>
      <c r="V592" s="12">
        <v>604723</v>
      </c>
      <c r="W592">
        <v>900</v>
      </c>
      <c r="X592" t="s">
        <v>1831</v>
      </c>
      <c r="Y592" t="s">
        <v>1739</v>
      </c>
      <c r="Z592">
        <v>1346900933</v>
      </c>
      <c r="AA592" t="s">
        <v>1832</v>
      </c>
      <c r="AB592" t="s">
        <v>1739</v>
      </c>
      <c r="AC592">
        <v>1346900933</v>
      </c>
    </row>
    <row r="593" spans="1:29" x14ac:dyDescent="0.35">
      <c r="A593" t="s">
        <v>1582</v>
      </c>
      <c r="B593" t="s">
        <v>787</v>
      </c>
      <c r="C593" t="s">
        <v>417</v>
      </c>
      <c r="D593" s="4">
        <v>18830</v>
      </c>
      <c r="E593" t="s">
        <v>37</v>
      </c>
      <c r="F593" t="s">
        <v>20</v>
      </c>
      <c r="G593" t="s">
        <v>1831</v>
      </c>
      <c r="H593" t="s">
        <v>1831</v>
      </c>
      <c r="I593">
        <v>1346900933</v>
      </c>
      <c r="J593" t="s">
        <v>21</v>
      </c>
      <c r="K593" t="s">
        <v>22</v>
      </c>
      <c r="L593" s="5">
        <v>45425</v>
      </c>
      <c r="M593" s="5">
        <v>45425</v>
      </c>
      <c r="N593">
        <v>12</v>
      </c>
      <c r="O593" t="s">
        <v>23</v>
      </c>
      <c r="P593" t="s">
        <v>24</v>
      </c>
      <c r="Q593">
        <v>1</v>
      </c>
      <c r="R593">
        <v>36</v>
      </c>
      <c r="S593">
        <v>2</v>
      </c>
      <c r="T593">
        <v>1346900933</v>
      </c>
      <c r="U593">
        <v>956000944</v>
      </c>
      <c r="V593" s="12">
        <v>604723</v>
      </c>
      <c r="W593">
        <v>900</v>
      </c>
      <c r="X593" t="s">
        <v>1831</v>
      </c>
      <c r="Y593" t="s">
        <v>1739</v>
      </c>
      <c r="Z593">
        <v>1346900933</v>
      </c>
      <c r="AA593" t="s">
        <v>1832</v>
      </c>
      <c r="AB593" t="s">
        <v>1739</v>
      </c>
      <c r="AC593">
        <v>1346900933</v>
      </c>
    </row>
    <row r="594" spans="1:29" x14ac:dyDescent="0.35">
      <c r="A594" t="s">
        <v>1582</v>
      </c>
      <c r="B594" t="s">
        <v>787</v>
      </c>
      <c r="C594" t="s">
        <v>417</v>
      </c>
      <c r="D594" s="4">
        <v>18830</v>
      </c>
      <c r="E594" t="s">
        <v>37</v>
      </c>
      <c r="F594" t="s">
        <v>20</v>
      </c>
      <c r="G594" t="s">
        <v>1831</v>
      </c>
      <c r="H594" t="s">
        <v>1831</v>
      </c>
      <c r="I594">
        <v>1346900933</v>
      </c>
      <c r="J594" t="s">
        <v>21</v>
      </c>
      <c r="K594" t="s">
        <v>22</v>
      </c>
      <c r="L594" s="5">
        <v>45426</v>
      </c>
      <c r="M594" s="5">
        <v>45426</v>
      </c>
      <c r="N594">
        <v>12</v>
      </c>
      <c r="O594" t="s">
        <v>23</v>
      </c>
      <c r="P594" t="s">
        <v>24</v>
      </c>
      <c r="Q594">
        <v>1</v>
      </c>
      <c r="R594">
        <v>36</v>
      </c>
      <c r="S594">
        <v>2</v>
      </c>
      <c r="T594">
        <v>1346900933</v>
      </c>
      <c r="U594">
        <v>956000944</v>
      </c>
      <c r="V594" s="12">
        <v>604723</v>
      </c>
      <c r="W594">
        <v>900</v>
      </c>
      <c r="X594" t="s">
        <v>1831</v>
      </c>
      <c r="Y594" t="s">
        <v>1739</v>
      </c>
      <c r="Z594">
        <v>1346900933</v>
      </c>
      <c r="AA594" t="s">
        <v>1832</v>
      </c>
      <c r="AB594" t="s">
        <v>1739</v>
      </c>
      <c r="AC594">
        <v>1346900933</v>
      </c>
    </row>
    <row r="595" spans="1:29" x14ac:dyDescent="0.35">
      <c r="A595" t="s">
        <v>1582</v>
      </c>
      <c r="B595" t="s">
        <v>787</v>
      </c>
      <c r="C595" t="s">
        <v>417</v>
      </c>
      <c r="D595" s="4">
        <v>18830</v>
      </c>
      <c r="E595" t="s">
        <v>37</v>
      </c>
      <c r="F595" t="s">
        <v>20</v>
      </c>
      <c r="G595" t="s">
        <v>1831</v>
      </c>
      <c r="H595" t="s">
        <v>1831</v>
      </c>
      <c r="I595">
        <v>1346900933</v>
      </c>
      <c r="J595" t="s">
        <v>21</v>
      </c>
      <c r="K595" t="s">
        <v>22</v>
      </c>
      <c r="L595" s="5">
        <v>45427</v>
      </c>
      <c r="M595" s="5">
        <v>45427</v>
      </c>
      <c r="N595">
        <v>12</v>
      </c>
      <c r="O595" t="s">
        <v>23</v>
      </c>
      <c r="P595" t="s">
        <v>24</v>
      </c>
      <c r="Q595">
        <v>1</v>
      </c>
      <c r="R595">
        <v>36</v>
      </c>
      <c r="S595">
        <v>2</v>
      </c>
      <c r="T595">
        <v>1346900933</v>
      </c>
      <c r="U595">
        <v>956000944</v>
      </c>
      <c r="V595" s="12">
        <v>604723</v>
      </c>
      <c r="W595">
        <v>900</v>
      </c>
      <c r="X595" t="s">
        <v>1831</v>
      </c>
      <c r="Y595" t="s">
        <v>1739</v>
      </c>
      <c r="Z595">
        <v>1346900933</v>
      </c>
      <c r="AA595" t="s">
        <v>1832</v>
      </c>
      <c r="AB595" t="s">
        <v>1739</v>
      </c>
      <c r="AC595">
        <v>1346900933</v>
      </c>
    </row>
    <row r="596" spans="1:29" x14ac:dyDescent="0.35">
      <c r="A596" t="s">
        <v>1582</v>
      </c>
      <c r="B596" t="s">
        <v>787</v>
      </c>
      <c r="C596" t="s">
        <v>417</v>
      </c>
      <c r="D596" s="4">
        <v>18830</v>
      </c>
      <c r="E596" t="s">
        <v>37</v>
      </c>
      <c r="F596" t="s">
        <v>20</v>
      </c>
      <c r="G596" t="s">
        <v>1831</v>
      </c>
      <c r="H596" t="s">
        <v>1831</v>
      </c>
      <c r="I596">
        <v>1346900933</v>
      </c>
      <c r="J596" t="s">
        <v>21</v>
      </c>
      <c r="K596" t="s">
        <v>22</v>
      </c>
      <c r="L596" s="5">
        <v>45428</v>
      </c>
      <c r="M596" s="5">
        <v>45428</v>
      </c>
      <c r="N596">
        <v>12</v>
      </c>
      <c r="O596" t="s">
        <v>23</v>
      </c>
      <c r="P596" t="s">
        <v>24</v>
      </c>
      <c r="Q596">
        <v>1</v>
      </c>
      <c r="R596">
        <v>36</v>
      </c>
      <c r="S596">
        <v>2</v>
      </c>
      <c r="T596">
        <v>1346900933</v>
      </c>
      <c r="U596">
        <v>956000944</v>
      </c>
      <c r="V596" s="12">
        <v>604723</v>
      </c>
      <c r="W596">
        <v>900</v>
      </c>
      <c r="X596" t="s">
        <v>1831</v>
      </c>
      <c r="Y596" t="s">
        <v>1739</v>
      </c>
      <c r="Z596">
        <v>1346900933</v>
      </c>
      <c r="AA596" t="s">
        <v>1832</v>
      </c>
      <c r="AB596" t="s">
        <v>1739</v>
      </c>
      <c r="AC596">
        <v>1346900933</v>
      </c>
    </row>
    <row r="597" spans="1:29" x14ac:dyDescent="0.35">
      <c r="A597" t="s">
        <v>1582</v>
      </c>
      <c r="B597" t="s">
        <v>787</v>
      </c>
      <c r="C597" t="s">
        <v>417</v>
      </c>
      <c r="D597" s="4">
        <v>18830</v>
      </c>
      <c r="E597" t="s">
        <v>37</v>
      </c>
      <c r="F597" t="s">
        <v>20</v>
      </c>
      <c r="G597" t="s">
        <v>1831</v>
      </c>
      <c r="H597" t="s">
        <v>1831</v>
      </c>
      <c r="I597">
        <v>1346900933</v>
      </c>
      <c r="J597" t="s">
        <v>21</v>
      </c>
      <c r="K597" t="s">
        <v>22</v>
      </c>
      <c r="L597" s="5">
        <v>45429</v>
      </c>
      <c r="M597" s="5">
        <v>45429</v>
      </c>
      <c r="N597">
        <v>12</v>
      </c>
      <c r="O597" t="s">
        <v>23</v>
      </c>
      <c r="P597" t="s">
        <v>24</v>
      </c>
      <c r="Q597">
        <v>1</v>
      </c>
      <c r="R597">
        <v>36</v>
      </c>
      <c r="S597">
        <v>2</v>
      </c>
      <c r="T597">
        <v>1346900933</v>
      </c>
      <c r="U597">
        <v>956000944</v>
      </c>
      <c r="V597" s="12">
        <v>604723</v>
      </c>
      <c r="W597">
        <v>900</v>
      </c>
      <c r="X597" t="s">
        <v>1831</v>
      </c>
      <c r="Y597" t="s">
        <v>1739</v>
      </c>
      <c r="Z597">
        <v>1346900933</v>
      </c>
      <c r="AA597" t="s">
        <v>1832</v>
      </c>
      <c r="AB597" t="s">
        <v>1739</v>
      </c>
      <c r="AC597">
        <v>1346900933</v>
      </c>
    </row>
    <row r="598" spans="1:29" x14ac:dyDescent="0.35">
      <c r="A598" t="s">
        <v>1582</v>
      </c>
      <c r="B598" t="s">
        <v>787</v>
      </c>
      <c r="C598" t="s">
        <v>417</v>
      </c>
      <c r="D598" s="4">
        <v>18830</v>
      </c>
      <c r="E598" t="s">
        <v>37</v>
      </c>
      <c r="F598" t="s">
        <v>20</v>
      </c>
      <c r="G598" t="s">
        <v>1831</v>
      </c>
      <c r="H598" t="s">
        <v>1831</v>
      </c>
      <c r="I598">
        <v>1346900933</v>
      </c>
      <c r="J598" t="s">
        <v>21</v>
      </c>
      <c r="K598" t="s">
        <v>22</v>
      </c>
      <c r="L598" s="5">
        <v>45430</v>
      </c>
      <c r="M598" s="5">
        <v>45430</v>
      </c>
      <c r="N598">
        <v>12</v>
      </c>
      <c r="O598" t="s">
        <v>23</v>
      </c>
      <c r="P598" t="s">
        <v>24</v>
      </c>
      <c r="Q598">
        <v>1</v>
      </c>
      <c r="R598">
        <v>36</v>
      </c>
      <c r="S598">
        <v>2</v>
      </c>
      <c r="T598">
        <v>1346900933</v>
      </c>
      <c r="U598">
        <v>956000944</v>
      </c>
      <c r="V598" s="12">
        <v>604723</v>
      </c>
      <c r="W598">
        <v>900</v>
      </c>
      <c r="X598" t="s">
        <v>1831</v>
      </c>
      <c r="Y598" t="s">
        <v>1739</v>
      </c>
      <c r="Z598">
        <v>1346900933</v>
      </c>
      <c r="AA598" t="s">
        <v>1832</v>
      </c>
      <c r="AB598" t="s">
        <v>1739</v>
      </c>
      <c r="AC598">
        <v>1346900933</v>
      </c>
    </row>
    <row r="599" spans="1:29" x14ac:dyDescent="0.35">
      <c r="A599" t="s">
        <v>1582</v>
      </c>
      <c r="B599" t="s">
        <v>787</v>
      </c>
      <c r="C599" t="s">
        <v>417</v>
      </c>
      <c r="D599" s="4">
        <v>18830</v>
      </c>
      <c r="E599" t="s">
        <v>37</v>
      </c>
      <c r="F599" t="s">
        <v>20</v>
      </c>
      <c r="G599" t="s">
        <v>1831</v>
      </c>
      <c r="H599" t="s">
        <v>1831</v>
      </c>
      <c r="I599">
        <v>1346900933</v>
      </c>
      <c r="J599" t="s">
        <v>21</v>
      </c>
      <c r="K599" t="s">
        <v>22</v>
      </c>
      <c r="L599" s="5">
        <v>45431</v>
      </c>
      <c r="M599" s="5">
        <v>45431</v>
      </c>
      <c r="N599">
        <v>12</v>
      </c>
      <c r="O599" t="s">
        <v>23</v>
      </c>
      <c r="P599" t="s">
        <v>24</v>
      </c>
      <c r="Q599">
        <v>1</v>
      </c>
      <c r="R599">
        <v>36</v>
      </c>
      <c r="S599">
        <v>2</v>
      </c>
      <c r="T599">
        <v>1346900933</v>
      </c>
      <c r="U599">
        <v>956000944</v>
      </c>
      <c r="V599" s="12">
        <v>604723</v>
      </c>
      <c r="W599">
        <v>900</v>
      </c>
      <c r="X599" t="s">
        <v>1831</v>
      </c>
      <c r="Y599" t="s">
        <v>1739</v>
      </c>
      <c r="Z599">
        <v>1346900933</v>
      </c>
      <c r="AA599" t="s">
        <v>1832</v>
      </c>
      <c r="AB599" t="s">
        <v>1739</v>
      </c>
      <c r="AC599">
        <v>1346900933</v>
      </c>
    </row>
    <row r="600" spans="1:29" x14ac:dyDescent="0.35">
      <c r="A600" t="s">
        <v>1582</v>
      </c>
      <c r="B600" t="s">
        <v>787</v>
      </c>
      <c r="C600" t="s">
        <v>417</v>
      </c>
      <c r="D600" s="4">
        <v>18830</v>
      </c>
      <c r="E600" t="s">
        <v>37</v>
      </c>
      <c r="F600" t="s">
        <v>20</v>
      </c>
      <c r="G600" t="s">
        <v>1831</v>
      </c>
      <c r="H600" t="s">
        <v>1831</v>
      </c>
      <c r="I600">
        <v>1346900933</v>
      </c>
      <c r="J600" t="s">
        <v>21</v>
      </c>
      <c r="K600" t="s">
        <v>22</v>
      </c>
      <c r="L600" s="5">
        <v>45432</v>
      </c>
      <c r="M600" s="5">
        <v>45432</v>
      </c>
      <c r="N600">
        <v>12</v>
      </c>
      <c r="O600" t="s">
        <v>23</v>
      </c>
      <c r="P600" t="s">
        <v>24</v>
      </c>
      <c r="Q600">
        <v>1</v>
      </c>
      <c r="R600">
        <v>36</v>
      </c>
      <c r="S600">
        <v>2</v>
      </c>
      <c r="T600">
        <v>1346900933</v>
      </c>
      <c r="U600">
        <v>956000944</v>
      </c>
      <c r="V600" s="12">
        <v>604723</v>
      </c>
      <c r="W600">
        <v>900</v>
      </c>
      <c r="X600" t="s">
        <v>1831</v>
      </c>
      <c r="Y600" t="s">
        <v>1739</v>
      </c>
      <c r="Z600">
        <v>1346900933</v>
      </c>
      <c r="AA600" t="s">
        <v>1832</v>
      </c>
      <c r="AB600" t="s">
        <v>1739</v>
      </c>
      <c r="AC600">
        <v>1346900933</v>
      </c>
    </row>
    <row r="601" spans="1:29" x14ac:dyDescent="0.35">
      <c r="A601" t="s">
        <v>1582</v>
      </c>
      <c r="B601" t="s">
        <v>787</v>
      </c>
      <c r="C601" t="s">
        <v>417</v>
      </c>
      <c r="D601" s="4">
        <v>18830</v>
      </c>
      <c r="E601" t="s">
        <v>37</v>
      </c>
      <c r="F601" t="s">
        <v>20</v>
      </c>
      <c r="G601" t="s">
        <v>1831</v>
      </c>
      <c r="H601" t="s">
        <v>1831</v>
      </c>
      <c r="I601">
        <v>1346900933</v>
      </c>
      <c r="J601" t="s">
        <v>21</v>
      </c>
      <c r="K601" t="s">
        <v>22</v>
      </c>
      <c r="L601" s="5">
        <v>45433</v>
      </c>
      <c r="M601" s="5">
        <v>45433</v>
      </c>
      <c r="N601">
        <v>12</v>
      </c>
      <c r="O601" t="s">
        <v>23</v>
      </c>
      <c r="P601" t="s">
        <v>24</v>
      </c>
      <c r="Q601">
        <v>1</v>
      </c>
      <c r="R601">
        <v>36</v>
      </c>
      <c r="S601">
        <v>2</v>
      </c>
      <c r="T601">
        <v>1346900933</v>
      </c>
      <c r="U601">
        <v>956000944</v>
      </c>
      <c r="V601" s="12">
        <v>604723</v>
      </c>
      <c r="W601">
        <v>900</v>
      </c>
      <c r="X601" t="s">
        <v>1831</v>
      </c>
      <c r="Y601" t="s">
        <v>1739</v>
      </c>
      <c r="Z601">
        <v>1346900933</v>
      </c>
      <c r="AA601" t="s">
        <v>1832</v>
      </c>
      <c r="AB601" t="s">
        <v>1739</v>
      </c>
      <c r="AC601">
        <v>1346900933</v>
      </c>
    </row>
    <row r="602" spans="1:29" x14ac:dyDescent="0.35">
      <c r="A602" t="s">
        <v>1582</v>
      </c>
      <c r="B602" t="s">
        <v>787</v>
      </c>
      <c r="C602" t="s">
        <v>417</v>
      </c>
      <c r="D602" s="4">
        <v>18830</v>
      </c>
      <c r="E602" t="s">
        <v>37</v>
      </c>
      <c r="F602" t="s">
        <v>20</v>
      </c>
      <c r="G602" t="s">
        <v>1831</v>
      </c>
      <c r="H602" t="s">
        <v>1831</v>
      </c>
      <c r="I602">
        <v>1346900933</v>
      </c>
      <c r="J602" t="s">
        <v>21</v>
      </c>
      <c r="K602" t="s">
        <v>22</v>
      </c>
      <c r="L602" s="5">
        <v>45434</v>
      </c>
      <c r="M602" s="5">
        <v>45434</v>
      </c>
      <c r="N602">
        <v>12</v>
      </c>
      <c r="O602" t="s">
        <v>23</v>
      </c>
      <c r="P602" t="s">
        <v>24</v>
      </c>
      <c r="Q602">
        <v>1</v>
      </c>
      <c r="R602">
        <v>36</v>
      </c>
      <c r="S602">
        <v>2</v>
      </c>
      <c r="T602">
        <v>1346900933</v>
      </c>
      <c r="U602">
        <v>956000944</v>
      </c>
      <c r="V602" s="12">
        <v>604723</v>
      </c>
      <c r="W602">
        <v>900</v>
      </c>
      <c r="X602" t="s">
        <v>1831</v>
      </c>
      <c r="Y602" t="s">
        <v>1739</v>
      </c>
      <c r="Z602">
        <v>1346900933</v>
      </c>
      <c r="AA602" t="s">
        <v>1832</v>
      </c>
      <c r="AB602" t="s">
        <v>1739</v>
      </c>
      <c r="AC602">
        <v>1346900933</v>
      </c>
    </row>
    <row r="603" spans="1:29" x14ac:dyDescent="0.35">
      <c r="A603" t="s">
        <v>1582</v>
      </c>
      <c r="B603" t="s">
        <v>787</v>
      </c>
      <c r="C603" t="s">
        <v>417</v>
      </c>
      <c r="D603" s="4">
        <v>18830</v>
      </c>
      <c r="E603" t="s">
        <v>37</v>
      </c>
      <c r="F603" t="s">
        <v>20</v>
      </c>
      <c r="G603" t="s">
        <v>1831</v>
      </c>
      <c r="H603" t="s">
        <v>1831</v>
      </c>
      <c r="I603">
        <v>1346900933</v>
      </c>
      <c r="J603" t="s">
        <v>21</v>
      </c>
      <c r="K603" t="s">
        <v>22</v>
      </c>
      <c r="L603" s="5">
        <v>45435</v>
      </c>
      <c r="M603" s="5">
        <v>45435</v>
      </c>
      <c r="N603">
        <v>12</v>
      </c>
      <c r="O603" t="s">
        <v>23</v>
      </c>
      <c r="P603" t="s">
        <v>24</v>
      </c>
      <c r="Q603">
        <v>1</v>
      </c>
      <c r="R603">
        <v>36</v>
      </c>
      <c r="S603">
        <v>2</v>
      </c>
      <c r="T603">
        <v>1346900933</v>
      </c>
      <c r="U603">
        <v>956000944</v>
      </c>
      <c r="V603" s="12">
        <v>604723</v>
      </c>
      <c r="W603">
        <v>900</v>
      </c>
      <c r="X603" t="s">
        <v>1831</v>
      </c>
      <c r="Y603" t="s">
        <v>1739</v>
      </c>
      <c r="Z603">
        <v>1346900933</v>
      </c>
      <c r="AA603" t="s">
        <v>1832</v>
      </c>
      <c r="AB603" t="s">
        <v>1739</v>
      </c>
      <c r="AC603">
        <v>1346900933</v>
      </c>
    </row>
    <row r="604" spans="1:29" x14ac:dyDescent="0.35">
      <c r="A604" t="s">
        <v>1582</v>
      </c>
      <c r="B604" t="s">
        <v>787</v>
      </c>
      <c r="C604" t="s">
        <v>417</v>
      </c>
      <c r="D604" s="4">
        <v>18830</v>
      </c>
      <c r="E604" t="s">
        <v>37</v>
      </c>
      <c r="F604" t="s">
        <v>20</v>
      </c>
      <c r="G604" t="s">
        <v>1831</v>
      </c>
      <c r="H604" t="s">
        <v>1831</v>
      </c>
      <c r="I604">
        <v>1346900933</v>
      </c>
      <c r="J604" t="s">
        <v>21</v>
      </c>
      <c r="K604" t="s">
        <v>22</v>
      </c>
      <c r="L604" s="5">
        <v>45436</v>
      </c>
      <c r="M604" s="5">
        <v>45436</v>
      </c>
      <c r="N604">
        <v>12</v>
      </c>
      <c r="O604" t="s">
        <v>23</v>
      </c>
      <c r="P604" t="s">
        <v>24</v>
      </c>
      <c r="Q604">
        <v>1</v>
      </c>
      <c r="R604">
        <v>36</v>
      </c>
      <c r="S604">
        <v>2</v>
      </c>
      <c r="T604">
        <v>1346900933</v>
      </c>
      <c r="U604">
        <v>956000944</v>
      </c>
      <c r="V604" s="12">
        <v>604723</v>
      </c>
      <c r="W604">
        <v>900</v>
      </c>
      <c r="X604" t="s">
        <v>1831</v>
      </c>
      <c r="Y604" t="s">
        <v>1739</v>
      </c>
      <c r="Z604">
        <v>1346900933</v>
      </c>
      <c r="AA604" t="s">
        <v>1832</v>
      </c>
      <c r="AB604" t="s">
        <v>1739</v>
      </c>
      <c r="AC604">
        <v>1346900933</v>
      </c>
    </row>
    <row r="605" spans="1:29" x14ac:dyDescent="0.35">
      <c r="A605" t="s">
        <v>1582</v>
      </c>
      <c r="B605" t="s">
        <v>787</v>
      </c>
      <c r="C605" t="s">
        <v>417</v>
      </c>
      <c r="D605" s="4">
        <v>18830</v>
      </c>
      <c r="E605" t="s">
        <v>37</v>
      </c>
      <c r="F605" t="s">
        <v>20</v>
      </c>
      <c r="G605" t="s">
        <v>1831</v>
      </c>
      <c r="H605" t="s">
        <v>1831</v>
      </c>
      <c r="I605">
        <v>1346900933</v>
      </c>
      <c r="J605" t="s">
        <v>21</v>
      </c>
      <c r="K605" t="s">
        <v>22</v>
      </c>
      <c r="L605" s="5">
        <v>45437</v>
      </c>
      <c r="M605" s="5">
        <v>45437</v>
      </c>
      <c r="N605">
        <v>12</v>
      </c>
      <c r="O605" t="s">
        <v>23</v>
      </c>
      <c r="P605" t="s">
        <v>24</v>
      </c>
      <c r="Q605">
        <v>1</v>
      </c>
      <c r="R605">
        <v>36</v>
      </c>
      <c r="S605">
        <v>2</v>
      </c>
      <c r="T605">
        <v>1346900933</v>
      </c>
      <c r="U605">
        <v>956000944</v>
      </c>
      <c r="V605" s="12">
        <v>604723</v>
      </c>
      <c r="W605">
        <v>900</v>
      </c>
      <c r="X605" t="s">
        <v>1831</v>
      </c>
      <c r="Y605" t="s">
        <v>1739</v>
      </c>
      <c r="Z605">
        <v>1346900933</v>
      </c>
      <c r="AA605" t="s">
        <v>1832</v>
      </c>
      <c r="AB605" t="s">
        <v>1739</v>
      </c>
      <c r="AC605">
        <v>1346900933</v>
      </c>
    </row>
    <row r="606" spans="1:29" x14ac:dyDescent="0.35">
      <c r="A606" t="s">
        <v>1582</v>
      </c>
      <c r="B606" t="s">
        <v>787</v>
      </c>
      <c r="C606" t="s">
        <v>417</v>
      </c>
      <c r="D606" s="4">
        <v>18830</v>
      </c>
      <c r="E606" t="s">
        <v>37</v>
      </c>
      <c r="F606" t="s">
        <v>20</v>
      </c>
      <c r="G606" t="s">
        <v>1831</v>
      </c>
      <c r="H606" t="s">
        <v>1831</v>
      </c>
      <c r="I606">
        <v>1346900933</v>
      </c>
      <c r="J606" t="s">
        <v>21</v>
      </c>
      <c r="K606" t="s">
        <v>22</v>
      </c>
      <c r="L606" s="5">
        <v>45438</v>
      </c>
      <c r="M606" s="5">
        <v>45438</v>
      </c>
      <c r="N606">
        <v>12</v>
      </c>
      <c r="O606" t="s">
        <v>23</v>
      </c>
      <c r="P606" t="s">
        <v>24</v>
      </c>
      <c r="Q606">
        <v>1</v>
      </c>
      <c r="R606">
        <v>36</v>
      </c>
      <c r="S606">
        <v>2</v>
      </c>
      <c r="T606">
        <v>1346900933</v>
      </c>
      <c r="U606">
        <v>956000944</v>
      </c>
      <c r="V606" s="12">
        <v>604723</v>
      </c>
      <c r="W606">
        <v>900</v>
      </c>
      <c r="X606" t="s">
        <v>1831</v>
      </c>
      <c r="Y606" t="s">
        <v>1739</v>
      </c>
      <c r="Z606">
        <v>1346900933</v>
      </c>
      <c r="AA606" t="s">
        <v>1832</v>
      </c>
      <c r="AB606" t="s">
        <v>1739</v>
      </c>
      <c r="AC606">
        <v>1346900933</v>
      </c>
    </row>
    <row r="607" spans="1:29" x14ac:dyDescent="0.35">
      <c r="A607" t="s">
        <v>1582</v>
      </c>
      <c r="B607" t="s">
        <v>787</v>
      </c>
      <c r="C607" t="s">
        <v>417</v>
      </c>
      <c r="D607" s="4">
        <v>18830</v>
      </c>
      <c r="E607" t="s">
        <v>37</v>
      </c>
      <c r="F607" t="s">
        <v>20</v>
      </c>
      <c r="G607" t="s">
        <v>1831</v>
      </c>
      <c r="H607" t="s">
        <v>1831</v>
      </c>
      <c r="I607">
        <v>1346900933</v>
      </c>
      <c r="J607" t="s">
        <v>21</v>
      </c>
      <c r="K607" t="s">
        <v>22</v>
      </c>
      <c r="L607" s="5">
        <v>45439</v>
      </c>
      <c r="M607" s="5">
        <v>45439</v>
      </c>
      <c r="N607">
        <v>12</v>
      </c>
      <c r="O607" t="s">
        <v>23</v>
      </c>
      <c r="P607" t="s">
        <v>24</v>
      </c>
      <c r="Q607">
        <v>1</v>
      </c>
      <c r="R607">
        <v>36</v>
      </c>
      <c r="S607">
        <v>2</v>
      </c>
      <c r="T607">
        <v>1346900933</v>
      </c>
      <c r="U607">
        <v>956000944</v>
      </c>
      <c r="V607" s="12">
        <v>604723</v>
      </c>
      <c r="W607">
        <v>900</v>
      </c>
      <c r="X607" t="s">
        <v>1831</v>
      </c>
      <c r="Y607" t="s">
        <v>1739</v>
      </c>
      <c r="Z607">
        <v>1346900933</v>
      </c>
      <c r="AA607" t="s">
        <v>1832</v>
      </c>
      <c r="AB607" t="s">
        <v>1739</v>
      </c>
      <c r="AC607">
        <v>1346900933</v>
      </c>
    </row>
    <row r="608" spans="1:29" x14ac:dyDescent="0.35">
      <c r="A608" t="s">
        <v>1582</v>
      </c>
      <c r="B608" t="s">
        <v>787</v>
      </c>
      <c r="C608" t="s">
        <v>417</v>
      </c>
      <c r="D608" s="4">
        <v>18830</v>
      </c>
      <c r="E608" t="s">
        <v>37</v>
      </c>
      <c r="F608" t="s">
        <v>20</v>
      </c>
      <c r="G608" t="s">
        <v>1831</v>
      </c>
      <c r="H608" t="s">
        <v>1831</v>
      </c>
      <c r="I608">
        <v>1346900933</v>
      </c>
      <c r="J608" t="s">
        <v>21</v>
      </c>
      <c r="K608" t="s">
        <v>22</v>
      </c>
      <c r="L608" s="5">
        <v>45442</v>
      </c>
      <c r="M608" s="5">
        <v>45442</v>
      </c>
      <c r="N608">
        <v>12</v>
      </c>
      <c r="O608" t="s">
        <v>23</v>
      </c>
      <c r="P608" t="s">
        <v>24</v>
      </c>
      <c r="Q608">
        <v>1</v>
      </c>
      <c r="R608">
        <v>36</v>
      </c>
      <c r="S608">
        <v>2</v>
      </c>
      <c r="T608">
        <v>1346900933</v>
      </c>
      <c r="U608">
        <v>956000944</v>
      </c>
      <c r="V608" s="12">
        <v>604723</v>
      </c>
      <c r="W608">
        <v>900</v>
      </c>
      <c r="X608" t="s">
        <v>1831</v>
      </c>
      <c r="Y608" t="s">
        <v>1739</v>
      </c>
      <c r="Z608">
        <v>1346900933</v>
      </c>
      <c r="AA608" t="s">
        <v>1832</v>
      </c>
      <c r="AB608" t="s">
        <v>1739</v>
      </c>
      <c r="AC608">
        <v>1346900933</v>
      </c>
    </row>
    <row r="609" spans="1:29" x14ac:dyDescent="0.35">
      <c r="A609" t="s">
        <v>1627</v>
      </c>
      <c r="B609" t="s">
        <v>56</v>
      </c>
      <c r="C609" t="s">
        <v>544</v>
      </c>
      <c r="D609" s="4">
        <v>22539</v>
      </c>
      <c r="E609" t="s">
        <v>37</v>
      </c>
      <c r="F609" t="s">
        <v>20</v>
      </c>
      <c r="G609" t="s">
        <v>1831</v>
      </c>
      <c r="H609" t="s">
        <v>1831</v>
      </c>
      <c r="I609">
        <v>1346900933</v>
      </c>
      <c r="J609" t="s">
        <v>21</v>
      </c>
      <c r="K609" t="s">
        <v>22</v>
      </c>
      <c r="L609" s="5">
        <v>45416</v>
      </c>
      <c r="M609" s="5">
        <v>45416</v>
      </c>
      <c r="N609">
        <v>12</v>
      </c>
      <c r="O609" t="s">
        <v>23</v>
      </c>
      <c r="P609" t="s">
        <v>24</v>
      </c>
      <c r="Q609">
        <v>1</v>
      </c>
      <c r="R609">
        <v>36</v>
      </c>
      <c r="S609">
        <v>2</v>
      </c>
      <c r="T609">
        <v>1346900933</v>
      </c>
      <c r="U609">
        <v>956000944</v>
      </c>
      <c r="V609" s="12">
        <v>740206</v>
      </c>
      <c r="W609">
        <v>756</v>
      </c>
      <c r="X609" t="s">
        <v>1831</v>
      </c>
      <c r="Y609" t="s">
        <v>1739</v>
      </c>
      <c r="Z609">
        <v>1346900933</v>
      </c>
      <c r="AA609" t="s">
        <v>1832</v>
      </c>
      <c r="AB609" t="s">
        <v>1739</v>
      </c>
      <c r="AC609">
        <v>1346900933</v>
      </c>
    </row>
    <row r="610" spans="1:29" x14ac:dyDescent="0.35">
      <c r="A610" t="s">
        <v>1627</v>
      </c>
      <c r="B610" t="s">
        <v>56</v>
      </c>
      <c r="C610" t="s">
        <v>544</v>
      </c>
      <c r="D610" s="4">
        <v>22539</v>
      </c>
      <c r="E610" t="s">
        <v>37</v>
      </c>
      <c r="F610" t="s">
        <v>20</v>
      </c>
      <c r="G610" t="s">
        <v>1831</v>
      </c>
      <c r="H610" t="s">
        <v>1831</v>
      </c>
      <c r="I610">
        <v>1346900933</v>
      </c>
      <c r="J610" t="s">
        <v>21</v>
      </c>
      <c r="K610" t="s">
        <v>22</v>
      </c>
      <c r="L610" s="5">
        <v>45417</v>
      </c>
      <c r="M610" s="5">
        <v>45417</v>
      </c>
      <c r="N610">
        <v>12</v>
      </c>
      <c r="O610" t="s">
        <v>23</v>
      </c>
      <c r="P610" t="s">
        <v>24</v>
      </c>
      <c r="Q610">
        <v>1</v>
      </c>
      <c r="R610">
        <v>36</v>
      </c>
      <c r="S610">
        <v>2</v>
      </c>
      <c r="T610">
        <v>1346900933</v>
      </c>
      <c r="U610">
        <v>956000944</v>
      </c>
      <c r="V610" s="12">
        <v>740206</v>
      </c>
      <c r="W610">
        <v>756</v>
      </c>
      <c r="X610" t="s">
        <v>1831</v>
      </c>
      <c r="Y610" t="s">
        <v>1739</v>
      </c>
      <c r="Z610">
        <v>1346900933</v>
      </c>
      <c r="AA610" t="s">
        <v>1832</v>
      </c>
      <c r="AB610" t="s">
        <v>1739</v>
      </c>
      <c r="AC610">
        <v>1346900933</v>
      </c>
    </row>
    <row r="611" spans="1:29" x14ac:dyDescent="0.35">
      <c r="A611" t="s">
        <v>1627</v>
      </c>
      <c r="B611" t="s">
        <v>56</v>
      </c>
      <c r="C611" t="s">
        <v>544</v>
      </c>
      <c r="D611" s="4">
        <v>22539</v>
      </c>
      <c r="E611" t="s">
        <v>37</v>
      </c>
      <c r="F611" t="s">
        <v>20</v>
      </c>
      <c r="G611" t="s">
        <v>1831</v>
      </c>
      <c r="H611" t="s">
        <v>1831</v>
      </c>
      <c r="I611">
        <v>1346900933</v>
      </c>
      <c r="J611" t="s">
        <v>21</v>
      </c>
      <c r="K611" t="s">
        <v>22</v>
      </c>
      <c r="L611" s="5">
        <v>45418</v>
      </c>
      <c r="M611" s="5">
        <v>45418</v>
      </c>
      <c r="N611">
        <v>12</v>
      </c>
      <c r="O611" t="s">
        <v>23</v>
      </c>
      <c r="P611" t="s">
        <v>24</v>
      </c>
      <c r="Q611">
        <v>1</v>
      </c>
      <c r="R611">
        <v>36</v>
      </c>
      <c r="S611">
        <v>2</v>
      </c>
      <c r="T611">
        <v>1346900933</v>
      </c>
      <c r="U611">
        <v>956000944</v>
      </c>
      <c r="V611" s="12">
        <v>740206</v>
      </c>
      <c r="W611">
        <v>756</v>
      </c>
      <c r="X611" t="s">
        <v>1831</v>
      </c>
      <c r="Y611" t="s">
        <v>1739</v>
      </c>
      <c r="Z611">
        <v>1346900933</v>
      </c>
      <c r="AA611" t="s">
        <v>1832</v>
      </c>
      <c r="AB611" t="s">
        <v>1739</v>
      </c>
      <c r="AC611">
        <v>1346900933</v>
      </c>
    </row>
    <row r="612" spans="1:29" x14ac:dyDescent="0.35">
      <c r="A612" t="s">
        <v>1627</v>
      </c>
      <c r="B612" t="s">
        <v>56</v>
      </c>
      <c r="C612" t="s">
        <v>544</v>
      </c>
      <c r="D612" s="4">
        <v>22539</v>
      </c>
      <c r="E612" t="s">
        <v>37</v>
      </c>
      <c r="F612" t="s">
        <v>20</v>
      </c>
      <c r="G612" t="s">
        <v>1831</v>
      </c>
      <c r="H612" t="s">
        <v>1831</v>
      </c>
      <c r="I612">
        <v>1346900933</v>
      </c>
      <c r="J612" t="s">
        <v>21</v>
      </c>
      <c r="K612" t="s">
        <v>22</v>
      </c>
      <c r="L612" s="5">
        <v>45419</v>
      </c>
      <c r="M612" s="5">
        <v>45419</v>
      </c>
      <c r="N612">
        <v>12</v>
      </c>
      <c r="O612" t="s">
        <v>23</v>
      </c>
      <c r="P612" t="s">
        <v>24</v>
      </c>
      <c r="Q612">
        <v>1</v>
      </c>
      <c r="R612">
        <v>36</v>
      </c>
      <c r="S612">
        <v>2</v>
      </c>
      <c r="T612">
        <v>1346900933</v>
      </c>
      <c r="U612">
        <v>956000944</v>
      </c>
      <c r="V612" s="12">
        <v>740206</v>
      </c>
      <c r="W612">
        <v>756</v>
      </c>
      <c r="X612" t="s">
        <v>1831</v>
      </c>
      <c r="Y612" t="s">
        <v>1739</v>
      </c>
      <c r="Z612">
        <v>1346900933</v>
      </c>
      <c r="AA612" t="s">
        <v>1832</v>
      </c>
      <c r="AB612" t="s">
        <v>1739</v>
      </c>
      <c r="AC612">
        <v>1346900933</v>
      </c>
    </row>
    <row r="613" spans="1:29" x14ac:dyDescent="0.35">
      <c r="A613" t="s">
        <v>1627</v>
      </c>
      <c r="B613" t="s">
        <v>56</v>
      </c>
      <c r="C613" t="s">
        <v>544</v>
      </c>
      <c r="D613" s="4">
        <v>22539</v>
      </c>
      <c r="E613" t="s">
        <v>37</v>
      </c>
      <c r="F613" t="s">
        <v>20</v>
      </c>
      <c r="G613" t="s">
        <v>1831</v>
      </c>
      <c r="H613" t="s">
        <v>1831</v>
      </c>
      <c r="I613">
        <v>1346900933</v>
      </c>
      <c r="J613" t="s">
        <v>21</v>
      </c>
      <c r="K613" t="s">
        <v>22</v>
      </c>
      <c r="L613" s="5">
        <v>45420</v>
      </c>
      <c r="M613" s="5">
        <v>45420</v>
      </c>
      <c r="N613">
        <v>12</v>
      </c>
      <c r="O613" t="s">
        <v>23</v>
      </c>
      <c r="P613" t="s">
        <v>24</v>
      </c>
      <c r="Q613">
        <v>1</v>
      </c>
      <c r="R613">
        <v>36</v>
      </c>
      <c r="S613">
        <v>2</v>
      </c>
      <c r="T613">
        <v>1346900933</v>
      </c>
      <c r="U613">
        <v>956000944</v>
      </c>
      <c r="V613" s="12">
        <v>740206</v>
      </c>
      <c r="W613">
        <v>756</v>
      </c>
      <c r="X613" t="s">
        <v>1831</v>
      </c>
      <c r="Y613" t="s">
        <v>1739</v>
      </c>
      <c r="Z613">
        <v>1346900933</v>
      </c>
      <c r="AA613" t="s">
        <v>1832</v>
      </c>
      <c r="AB613" t="s">
        <v>1739</v>
      </c>
      <c r="AC613">
        <v>1346900933</v>
      </c>
    </row>
    <row r="614" spans="1:29" x14ac:dyDescent="0.35">
      <c r="A614" t="s">
        <v>1627</v>
      </c>
      <c r="B614" t="s">
        <v>56</v>
      </c>
      <c r="C614" t="s">
        <v>544</v>
      </c>
      <c r="D614" s="4">
        <v>22539</v>
      </c>
      <c r="E614" t="s">
        <v>37</v>
      </c>
      <c r="F614" t="s">
        <v>20</v>
      </c>
      <c r="G614" t="s">
        <v>1831</v>
      </c>
      <c r="H614" t="s">
        <v>1831</v>
      </c>
      <c r="I614">
        <v>1346900933</v>
      </c>
      <c r="J614" t="s">
        <v>21</v>
      </c>
      <c r="K614" t="s">
        <v>22</v>
      </c>
      <c r="L614" s="5">
        <v>45421</v>
      </c>
      <c r="M614" s="5">
        <v>45421</v>
      </c>
      <c r="N614">
        <v>12</v>
      </c>
      <c r="O614" t="s">
        <v>23</v>
      </c>
      <c r="P614" t="s">
        <v>24</v>
      </c>
      <c r="Q614">
        <v>1</v>
      </c>
      <c r="R614">
        <v>36</v>
      </c>
      <c r="S614">
        <v>2</v>
      </c>
      <c r="T614">
        <v>1346900933</v>
      </c>
      <c r="U614">
        <v>956000944</v>
      </c>
      <c r="V614" s="12">
        <v>740206</v>
      </c>
      <c r="W614">
        <v>756</v>
      </c>
      <c r="X614" t="s">
        <v>1831</v>
      </c>
      <c r="Y614" t="s">
        <v>1739</v>
      </c>
      <c r="Z614">
        <v>1346900933</v>
      </c>
      <c r="AA614" t="s">
        <v>1832</v>
      </c>
      <c r="AB614" t="s">
        <v>1739</v>
      </c>
      <c r="AC614">
        <v>1346900933</v>
      </c>
    </row>
    <row r="615" spans="1:29" x14ac:dyDescent="0.35">
      <c r="A615" t="s">
        <v>1627</v>
      </c>
      <c r="B615" t="s">
        <v>56</v>
      </c>
      <c r="C615" t="s">
        <v>544</v>
      </c>
      <c r="D615" s="4">
        <v>22539</v>
      </c>
      <c r="E615" t="s">
        <v>37</v>
      </c>
      <c r="F615" t="s">
        <v>20</v>
      </c>
      <c r="G615" t="s">
        <v>1831</v>
      </c>
      <c r="H615" t="s">
        <v>1831</v>
      </c>
      <c r="I615">
        <v>1346900933</v>
      </c>
      <c r="J615" t="s">
        <v>21</v>
      </c>
      <c r="K615" t="s">
        <v>22</v>
      </c>
      <c r="L615" s="5">
        <v>45422</v>
      </c>
      <c r="M615" s="5">
        <v>45422</v>
      </c>
      <c r="N615">
        <v>12</v>
      </c>
      <c r="O615" t="s">
        <v>23</v>
      </c>
      <c r="P615" t="s">
        <v>24</v>
      </c>
      <c r="Q615">
        <v>1</v>
      </c>
      <c r="R615">
        <v>36</v>
      </c>
      <c r="S615">
        <v>2</v>
      </c>
      <c r="T615">
        <v>1346900933</v>
      </c>
      <c r="U615">
        <v>956000944</v>
      </c>
      <c r="V615" s="12">
        <v>740206</v>
      </c>
      <c r="W615">
        <v>756</v>
      </c>
      <c r="X615" t="s">
        <v>1831</v>
      </c>
      <c r="Y615" t="s">
        <v>1739</v>
      </c>
      <c r="Z615">
        <v>1346900933</v>
      </c>
      <c r="AA615" t="s">
        <v>1832</v>
      </c>
      <c r="AB615" t="s">
        <v>1739</v>
      </c>
      <c r="AC615">
        <v>1346900933</v>
      </c>
    </row>
    <row r="616" spans="1:29" x14ac:dyDescent="0.35">
      <c r="A616" t="s">
        <v>1627</v>
      </c>
      <c r="B616" t="s">
        <v>56</v>
      </c>
      <c r="C616" t="s">
        <v>544</v>
      </c>
      <c r="D616" s="4">
        <v>22539</v>
      </c>
      <c r="E616" t="s">
        <v>37</v>
      </c>
      <c r="F616" t="s">
        <v>20</v>
      </c>
      <c r="G616" t="s">
        <v>1831</v>
      </c>
      <c r="H616" t="s">
        <v>1831</v>
      </c>
      <c r="I616">
        <v>1346900933</v>
      </c>
      <c r="J616" t="s">
        <v>21</v>
      </c>
      <c r="K616" t="s">
        <v>22</v>
      </c>
      <c r="L616" s="5">
        <v>45423</v>
      </c>
      <c r="M616" s="5">
        <v>45423</v>
      </c>
      <c r="N616">
        <v>12</v>
      </c>
      <c r="O616" t="s">
        <v>23</v>
      </c>
      <c r="P616" t="s">
        <v>24</v>
      </c>
      <c r="Q616">
        <v>1</v>
      </c>
      <c r="R616">
        <v>36</v>
      </c>
      <c r="S616">
        <v>2</v>
      </c>
      <c r="T616">
        <v>1346900933</v>
      </c>
      <c r="U616">
        <v>956000944</v>
      </c>
      <c r="V616" s="12">
        <v>740206</v>
      </c>
      <c r="W616">
        <v>756</v>
      </c>
      <c r="X616" t="s">
        <v>1831</v>
      </c>
      <c r="Y616" t="s">
        <v>1739</v>
      </c>
      <c r="Z616">
        <v>1346900933</v>
      </c>
      <c r="AA616" t="s">
        <v>1832</v>
      </c>
      <c r="AB616" t="s">
        <v>1739</v>
      </c>
      <c r="AC616">
        <v>1346900933</v>
      </c>
    </row>
    <row r="617" spans="1:29" x14ac:dyDescent="0.35">
      <c r="A617" t="s">
        <v>1627</v>
      </c>
      <c r="B617" t="s">
        <v>56</v>
      </c>
      <c r="C617" t="s">
        <v>544</v>
      </c>
      <c r="D617" s="4">
        <v>22539</v>
      </c>
      <c r="E617" t="s">
        <v>37</v>
      </c>
      <c r="F617" t="s">
        <v>20</v>
      </c>
      <c r="G617" t="s">
        <v>1831</v>
      </c>
      <c r="H617" t="s">
        <v>1831</v>
      </c>
      <c r="I617">
        <v>1346900933</v>
      </c>
      <c r="J617" t="s">
        <v>21</v>
      </c>
      <c r="K617" t="s">
        <v>22</v>
      </c>
      <c r="L617" s="5">
        <v>45424</v>
      </c>
      <c r="M617" s="5">
        <v>45424</v>
      </c>
      <c r="N617">
        <v>12</v>
      </c>
      <c r="O617" t="s">
        <v>23</v>
      </c>
      <c r="P617" t="s">
        <v>24</v>
      </c>
      <c r="Q617">
        <v>1</v>
      </c>
      <c r="R617">
        <v>36</v>
      </c>
      <c r="S617">
        <v>2</v>
      </c>
      <c r="T617">
        <v>1346900933</v>
      </c>
      <c r="U617">
        <v>956000944</v>
      </c>
      <c r="V617" s="12">
        <v>740206</v>
      </c>
      <c r="W617">
        <v>756</v>
      </c>
      <c r="X617" t="s">
        <v>1831</v>
      </c>
      <c r="Y617" t="s">
        <v>1739</v>
      </c>
      <c r="Z617">
        <v>1346900933</v>
      </c>
      <c r="AA617" t="s">
        <v>1832</v>
      </c>
      <c r="AB617" t="s">
        <v>1739</v>
      </c>
      <c r="AC617">
        <v>1346900933</v>
      </c>
    </row>
    <row r="618" spans="1:29" x14ac:dyDescent="0.35">
      <c r="A618" t="s">
        <v>1627</v>
      </c>
      <c r="B618" t="s">
        <v>56</v>
      </c>
      <c r="C618" t="s">
        <v>544</v>
      </c>
      <c r="D618" s="4">
        <v>22539</v>
      </c>
      <c r="E618" t="s">
        <v>37</v>
      </c>
      <c r="F618" t="s">
        <v>20</v>
      </c>
      <c r="G618" t="s">
        <v>1831</v>
      </c>
      <c r="H618" t="s">
        <v>1831</v>
      </c>
      <c r="I618">
        <v>1346900933</v>
      </c>
      <c r="J618" t="s">
        <v>21</v>
      </c>
      <c r="K618" t="s">
        <v>22</v>
      </c>
      <c r="L618" s="5">
        <v>45425</v>
      </c>
      <c r="M618" s="5">
        <v>45425</v>
      </c>
      <c r="N618">
        <v>12</v>
      </c>
      <c r="O618" t="s">
        <v>23</v>
      </c>
      <c r="P618" t="s">
        <v>24</v>
      </c>
      <c r="Q618">
        <v>1</v>
      </c>
      <c r="R618">
        <v>36</v>
      </c>
      <c r="S618">
        <v>2</v>
      </c>
      <c r="T618">
        <v>1346900933</v>
      </c>
      <c r="U618">
        <v>956000944</v>
      </c>
      <c r="V618" s="12">
        <v>740206</v>
      </c>
      <c r="W618">
        <v>756</v>
      </c>
      <c r="X618" t="s">
        <v>1831</v>
      </c>
      <c r="Y618" t="s">
        <v>1739</v>
      </c>
      <c r="Z618">
        <v>1346900933</v>
      </c>
      <c r="AA618" t="s">
        <v>1832</v>
      </c>
      <c r="AB618" t="s">
        <v>1739</v>
      </c>
      <c r="AC618">
        <v>1346900933</v>
      </c>
    </row>
    <row r="619" spans="1:29" x14ac:dyDescent="0.35">
      <c r="A619" t="s">
        <v>1627</v>
      </c>
      <c r="B619" t="s">
        <v>56</v>
      </c>
      <c r="C619" t="s">
        <v>544</v>
      </c>
      <c r="D619" s="4">
        <v>22539</v>
      </c>
      <c r="E619" t="s">
        <v>37</v>
      </c>
      <c r="F619" t="s">
        <v>20</v>
      </c>
      <c r="G619" t="s">
        <v>1831</v>
      </c>
      <c r="H619" t="s">
        <v>1831</v>
      </c>
      <c r="I619">
        <v>1346900933</v>
      </c>
      <c r="J619" t="s">
        <v>21</v>
      </c>
      <c r="K619" t="s">
        <v>22</v>
      </c>
      <c r="L619" s="5">
        <v>45426</v>
      </c>
      <c r="M619" s="5">
        <v>45426</v>
      </c>
      <c r="N619">
        <v>12</v>
      </c>
      <c r="O619" t="s">
        <v>23</v>
      </c>
      <c r="P619" t="s">
        <v>24</v>
      </c>
      <c r="Q619">
        <v>1</v>
      </c>
      <c r="R619">
        <v>36</v>
      </c>
      <c r="S619">
        <v>2</v>
      </c>
      <c r="T619">
        <v>1346900933</v>
      </c>
      <c r="U619">
        <v>956000944</v>
      </c>
      <c r="V619" s="12">
        <v>740206</v>
      </c>
      <c r="W619">
        <v>756</v>
      </c>
      <c r="X619" t="s">
        <v>1831</v>
      </c>
      <c r="Y619" t="s">
        <v>1739</v>
      </c>
      <c r="Z619">
        <v>1346900933</v>
      </c>
      <c r="AA619" t="s">
        <v>1832</v>
      </c>
      <c r="AB619" t="s">
        <v>1739</v>
      </c>
      <c r="AC619">
        <v>1346900933</v>
      </c>
    </row>
    <row r="620" spans="1:29" x14ac:dyDescent="0.35">
      <c r="A620" t="s">
        <v>1627</v>
      </c>
      <c r="B620" t="s">
        <v>56</v>
      </c>
      <c r="C620" t="s">
        <v>544</v>
      </c>
      <c r="D620" s="4">
        <v>22539</v>
      </c>
      <c r="E620" t="s">
        <v>37</v>
      </c>
      <c r="F620" t="s">
        <v>20</v>
      </c>
      <c r="G620" t="s">
        <v>1831</v>
      </c>
      <c r="H620" t="s">
        <v>1831</v>
      </c>
      <c r="I620">
        <v>1346900933</v>
      </c>
      <c r="J620" t="s">
        <v>21</v>
      </c>
      <c r="K620" t="s">
        <v>22</v>
      </c>
      <c r="L620" s="5">
        <v>45427</v>
      </c>
      <c r="M620" s="5">
        <v>45427</v>
      </c>
      <c r="N620">
        <v>12</v>
      </c>
      <c r="O620" t="s">
        <v>23</v>
      </c>
      <c r="P620" t="s">
        <v>24</v>
      </c>
      <c r="Q620">
        <v>1</v>
      </c>
      <c r="R620">
        <v>36</v>
      </c>
      <c r="S620">
        <v>2</v>
      </c>
      <c r="T620">
        <v>1346900933</v>
      </c>
      <c r="U620">
        <v>956000944</v>
      </c>
      <c r="V620" s="12">
        <v>740206</v>
      </c>
      <c r="W620">
        <v>756</v>
      </c>
      <c r="X620" t="s">
        <v>1831</v>
      </c>
      <c r="Y620" t="s">
        <v>1739</v>
      </c>
      <c r="Z620">
        <v>1346900933</v>
      </c>
      <c r="AA620" t="s">
        <v>1832</v>
      </c>
      <c r="AB620" t="s">
        <v>1739</v>
      </c>
      <c r="AC620">
        <v>1346900933</v>
      </c>
    </row>
    <row r="621" spans="1:29" x14ac:dyDescent="0.35">
      <c r="A621" t="s">
        <v>1627</v>
      </c>
      <c r="B621" t="s">
        <v>56</v>
      </c>
      <c r="C621" t="s">
        <v>544</v>
      </c>
      <c r="D621" s="4">
        <v>22539</v>
      </c>
      <c r="E621" t="s">
        <v>37</v>
      </c>
      <c r="F621" t="s">
        <v>20</v>
      </c>
      <c r="G621" t="s">
        <v>1831</v>
      </c>
      <c r="H621" t="s">
        <v>1831</v>
      </c>
      <c r="I621">
        <v>1346900933</v>
      </c>
      <c r="J621" t="s">
        <v>21</v>
      </c>
      <c r="K621" t="s">
        <v>22</v>
      </c>
      <c r="L621" s="5">
        <v>45428</v>
      </c>
      <c r="M621" s="5">
        <v>45428</v>
      </c>
      <c r="N621">
        <v>12</v>
      </c>
      <c r="O621" t="s">
        <v>23</v>
      </c>
      <c r="P621" t="s">
        <v>24</v>
      </c>
      <c r="Q621">
        <v>1</v>
      </c>
      <c r="R621">
        <v>36</v>
      </c>
      <c r="S621">
        <v>2</v>
      </c>
      <c r="T621">
        <v>1346900933</v>
      </c>
      <c r="U621">
        <v>956000944</v>
      </c>
      <c r="V621" s="12">
        <v>740206</v>
      </c>
      <c r="W621">
        <v>756</v>
      </c>
      <c r="X621" t="s">
        <v>1831</v>
      </c>
      <c r="Y621" t="s">
        <v>1739</v>
      </c>
      <c r="Z621">
        <v>1346900933</v>
      </c>
      <c r="AA621" t="s">
        <v>1832</v>
      </c>
      <c r="AB621" t="s">
        <v>1739</v>
      </c>
      <c r="AC621">
        <v>1346900933</v>
      </c>
    </row>
    <row r="622" spans="1:29" x14ac:dyDescent="0.35">
      <c r="A622" t="s">
        <v>1627</v>
      </c>
      <c r="B622" t="s">
        <v>56</v>
      </c>
      <c r="C622" t="s">
        <v>544</v>
      </c>
      <c r="D622" s="4">
        <v>22539</v>
      </c>
      <c r="E622" t="s">
        <v>37</v>
      </c>
      <c r="F622" t="s">
        <v>20</v>
      </c>
      <c r="G622" t="s">
        <v>1831</v>
      </c>
      <c r="H622" t="s">
        <v>1831</v>
      </c>
      <c r="I622">
        <v>1346900933</v>
      </c>
      <c r="J622" t="s">
        <v>21</v>
      </c>
      <c r="K622" t="s">
        <v>22</v>
      </c>
      <c r="L622" s="5">
        <v>45429</v>
      </c>
      <c r="M622" s="5">
        <v>45429</v>
      </c>
      <c r="N622">
        <v>12</v>
      </c>
      <c r="O622" t="s">
        <v>23</v>
      </c>
      <c r="P622" t="s">
        <v>24</v>
      </c>
      <c r="Q622">
        <v>1</v>
      </c>
      <c r="R622">
        <v>36</v>
      </c>
      <c r="S622">
        <v>2</v>
      </c>
      <c r="T622">
        <v>1346900933</v>
      </c>
      <c r="U622">
        <v>956000944</v>
      </c>
      <c r="V622" s="12">
        <v>740206</v>
      </c>
      <c r="W622">
        <v>756</v>
      </c>
      <c r="X622" t="s">
        <v>1831</v>
      </c>
      <c r="Y622" t="s">
        <v>1739</v>
      </c>
      <c r="Z622">
        <v>1346900933</v>
      </c>
      <c r="AA622" t="s">
        <v>1832</v>
      </c>
      <c r="AB622" t="s">
        <v>1739</v>
      </c>
      <c r="AC622">
        <v>1346900933</v>
      </c>
    </row>
    <row r="623" spans="1:29" x14ac:dyDescent="0.35">
      <c r="A623" t="s">
        <v>1627</v>
      </c>
      <c r="B623" t="s">
        <v>56</v>
      </c>
      <c r="C623" t="s">
        <v>544</v>
      </c>
      <c r="D623" s="4">
        <v>22539</v>
      </c>
      <c r="E623" t="s">
        <v>37</v>
      </c>
      <c r="F623" t="s">
        <v>20</v>
      </c>
      <c r="G623" t="s">
        <v>1831</v>
      </c>
      <c r="H623" t="s">
        <v>1831</v>
      </c>
      <c r="I623">
        <v>1346900933</v>
      </c>
      <c r="J623" t="s">
        <v>21</v>
      </c>
      <c r="K623" t="s">
        <v>22</v>
      </c>
      <c r="L623" s="5">
        <v>45430</v>
      </c>
      <c r="M623" s="5">
        <v>45430</v>
      </c>
      <c r="N623">
        <v>12</v>
      </c>
      <c r="O623" t="s">
        <v>23</v>
      </c>
      <c r="P623" t="s">
        <v>24</v>
      </c>
      <c r="Q623">
        <v>1</v>
      </c>
      <c r="R623">
        <v>36</v>
      </c>
      <c r="S623">
        <v>2</v>
      </c>
      <c r="T623">
        <v>1346900933</v>
      </c>
      <c r="U623">
        <v>956000944</v>
      </c>
      <c r="V623" s="12">
        <v>740206</v>
      </c>
      <c r="W623">
        <v>756</v>
      </c>
      <c r="X623" t="s">
        <v>1831</v>
      </c>
      <c r="Y623" t="s">
        <v>1739</v>
      </c>
      <c r="Z623">
        <v>1346900933</v>
      </c>
      <c r="AA623" t="s">
        <v>1832</v>
      </c>
      <c r="AB623" t="s">
        <v>1739</v>
      </c>
      <c r="AC623">
        <v>1346900933</v>
      </c>
    </row>
    <row r="624" spans="1:29" x14ac:dyDescent="0.35">
      <c r="A624" t="s">
        <v>1627</v>
      </c>
      <c r="B624" t="s">
        <v>56</v>
      </c>
      <c r="C624" t="s">
        <v>544</v>
      </c>
      <c r="D624" s="4">
        <v>22539</v>
      </c>
      <c r="E624" t="s">
        <v>37</v>
      </c>
      <c r="F624" t="s">
        <v>20</v>
      </c>
      <c r="G624" t="s">
        <v>1831</v>
      </c>
      <c r="H624" t="s">
        <v>1831</v>
      </c>
      <c r="I624">
        <v>1346900933</v>
      </c>
      <c r="J624" t="s">
        <v>21</v>
      </c>
      <c r="K624" t="s">
        <v>22</v>
      </c>
      <c r="L624" s="5">
        <v>45431</v>
      </c>
      <c r="M624" s="5">
        <v>45431</v>
      </c>
      <c r="N624">
        <v>12</v>
      </c>
      <c r="O624" t="s">
        <v>23</v>
      </c>
      <c r="P624" t="s">
        <v>24</v>
      </c>
      <c r="Q624">
        <v>1</v>
      </c>
      <c r="R624">
        <v>36</v>
      </c>
      <c r="S624">
        <v>2</v>
      </c>
      <c r="T624">
        <v>1346900933</v>
      </c>
      <c r="U624">
        <v>956000944</v>
      </c>
      <c r="V624" s="12">
        <v>740206</v>
      </c>
      <c r="W624">
        <v>756</v>
      </c>
      <c r="X624" t="s">
        <v>1831</v>
      </c>
      <c r="Y624" t="s">
        <v>1739</v>
      </c>
      <c r="Z624">
        <v>1346900933</v>
      </c>
      <c r="AA624" t="s">
        <v>1832</v>
      </c>
      <c r="AB624" t="s">
        <v>1739</v>
      </c>
      <c r="AC624">
        <v>1346900933</v>
      </c>
    </row>
    <row r="625" spans="1:29" x14ac:dyDescent="0.35">
      <c r="A625" t="s">
        <v>1627</v>
      </c>
      <c r="B625" t="s">
        <v>56</v>
      </c>
      <c r="C625" t="s">
        <v>544</v>
      </c>
      <c r="D625" s="4">
        <v>22539</v>
      </c>
      <c r="E625" t="s">
        <v>37</v>
      </c>
      <c r="F625" t="s">
        <v>20</v>
      </c>
      <c r="G625" t="s">
        <v>1831</v>
      </c>
      <c r="H625" t="s">
        <v>1831</v>
      </c>
      <c r="I625">
        <v>1346900933</v>
      </c>
      <c r="J625" t="s">
        <v>21</v>
      </c>
      <c r="K625" t="s">
        <v>22</v>
      </c>
      <c r="L625" s="5">
        <v>45432</v>
      </c>
      <c r="M625" s="5">
        <v>45432</v>
      </c>
      <c r="N625">
        <v>12</v>
      </c>
      <c r="O625" t="s">
        <v>23</v>
      </c>
      <c r="P625" t="s">
        <v>24</v>
      </c>
      <c r="Q625">
        <v>1</v>
      </c>
      <c r="R625">
        <v>36</v>
      </c>
      <c r="S625">
        <v>2</v>
      </c>
      <c r="T625">
        <v>1346900933</v>
      </c>
      <c r="U625">
        <v>956000944</v>
      </c>
      <c r="V625" s="12">
        <v>740206</v>
      </c>
      <c r="W625">
        <v>756</v>
      </c>
      <c r="X625" t="s">
        <v>1831</v>
      </c>
      <c r="Y625" t="s">
        <v>1739</v>
      </c>
      <c r="Z625">
        <v>1346900933</v>
      </c>
      <c r="AA625" t="s">
        <v>1832</v>
      </c>
      <c r="AB625" t="s">
        <v>1739</v>
      </c>
      <c r="AC625">
        <v>1346900933</v>
      </c>
    </row>
    <row r="626" spans="1:29" x14ac:dyDescent="0.35">
      <c r="A626" t="s">
        <v>1627</v>
      </c>
      <c r="B626" t="s">
        <v>56</v>
      </c>
      <c r="C626" t="s">
        <v>544</v>
      </c>
      <c r="D626" s="4">
        <v>22539</v>
      </c>
      <c r="E626" t="s">
        <v>37</v>
      </c>
      <c r="F626" t="s">
        <v>20</v>
      </c>
      <c r="G626" t="s">
        <v>1831</v>
      </c>
      <c r="H626" t="s">
        <v>1831</v>
      </c>
      <c r="I626">
        <v>1346900933</v>
      </c>
      <c r="J626" t="s">
        <v>21</v>
      </c>
      <c r="K626" t="s">
        <v>22</v>
      </c>
      <c r="L626" s="5">
        <v>45433</v>
      </c>
      <c r="M626" s="5">
        <v>45433</v>
      </c>
      <c r="N626">
        <v>12</v>
      </c>
      <c r="O626" t="s">
        <v>23</v>
      </c>
      <c r="P626" t="s">
        <v>24</v>
      </c>
      <c r="Q626">
        <v>1</v>
      </c>
      <c r="R626">
        <v>36</v>
      </c>
      <c r="S626">
        <v>2</v>
      </c>
      <c r="T626">
        <v>1346900933</v>
      </c>
      <c r="U626">
        <v>956000944</v>
      </c>
      <c r="V626" s="12">
        <v>740206</v>
      </c>
      <c r="W626">
        <v>756</v>
      </c>
      <c r="X626" t="s">
        <v>1831</v>
      </c>
      <c r="Y626" t="s">
        <v>1739</v>
      </c>
      <c r="Z626">
        <v>1346900933</v>
      </c>
      <c r="AA626" t="s">
        <v>1832</v>
      </c>
      <c r="AB626" t="s">
        <v>1739</v>
      </c>
      <c r="AC626">
        <v>1346900933</v>
      </c>
    </row>
    <row r="627" spans="1:29" x14ac:dyDescent="0.35">
      <c r="A627" t="s">
        <v>1627</v>
      </c>
      <c r="B627" t="s">
        <v>56</v>
      </c>
      <c r="C627" t="s">
        <v>544</v>
      </c>
      <c r="D627" s="4">
        <v>22539</v>
      </c>
      <c r="E627" t="s">
        <v>37</v>
      </c>
      <c r="F627" t="s">
        <v>20</v>
      </c>
      <c r="G627" t="s">
        <v>1831</v>
      </c>
      <c r="H627" t="s">
        <v>1831</v>
      </c>
      <c r="I627">
        <v>1346900933</v>
      </c>
      <c r="J627" t="s">
        <v>21</v>
      </c>
      <c r="K627" t="s">
        <v>22</v>
      </c>
      <c r="L627" s="5">
        <v>45434</v>
      </c>
      <c r="M627" s="5">
        <v>45434</v>
      </c>
      <c r="N627">
        <v>12</v>
      </c>
      <c r="O627" t="s">
        <v>23</v>
      </c>
      <c r="P627" t="s">
        <v>24</v>
      </c>
      <c r="Q627">
        <v>1</v>
      </c>
      <c r="R627">
        <v>36</v>
      </c>
      <c r="S627">
        <v>2</v>
      </c>
      <c r="T627">
        <v>1346900933</v>
      </c>
      <c r="U627">
        <v>956000944</v>
      </c>
      <c r="V627" s="12">
        <v>740206</v>
      </c>
      <c r="W627">
        <v>756</v>
      </c>
      <c r="X627" t="s">
        <v>1831</v>
      </c>
      <c r="Y627" t="s">
        <v>1739</v>
      </c>
      <c r="Z627">
        <v>1346900933</v>
      </c>
      <c r="AA627" t="s">
        <v>1832</v>
      </c>
      <c r="AB627" t="s">
        <v>1739</v>
      </c>
      <c r="AC627">
        <v>1346900933</v>
      </c>
    </row>
    <row r="628" spans="1:29" x14ac:dyDescent="0.35">
      <c r="A628" t="s">
        <v>1627</v>
      </c>
      <c r="B628" t="s">
        <v>56</v>
      </c>
      <c r="C628" t="s">
        <v>544</v>
      </c>
      <c r="D628" s="4">
        <v>22539</v>
      </c>
      <c r="E628" t="s">
        <v>37</v>
      </c>
      <c r="F628" t="s">
        <v>20</v>
      </c>
      <c r="G628" t="s">
        <v>1831</v>
      </c>
      <c r="H628" t="s">
        <v>1831</v>
      </c>
      <c r="I628">
        <v>1346900933</v>
      </c>
      <c r="J628" t="s">
        <v>21</v>
      </c>
      <c r="K628" t="s">
        <v>22</v>
      </c>
      <c r="L628" s="5">
        <v>45435</v>
      </c>
      <c r="M628" s="5">
        <v>45435</v>
      </c>
      <c r="N628">
        <v>12</v>
      </c>
      <c r="O628" t="s">
        <v>23</v>
      </c>
      <c r="P628" t="s">
        <v>24</v>
      </c>
      <c r="Q628">
        <v>1</v>
      </c>
      <c r="R628">
        <v>36</v>
      </c>
      <c r="S628">
        <v>2</v>
      </c>
      <c r="T628">
        <v>1346900933</v>
      </c>
      <c r="U628">
        <v>956000944</v>
      </c>
      <c r="V628" s="12">
        <v>740206</v>
      </c>
      <c r="W628">
        <v>756</v>
      </c>
      <c r="X628" t="s">
        <v>1831</v>
      </c>
      <c r="Y628" t="s">
        <v>1739</v>
      </c>
      <c r="Z628">
        <v>1346900933</v>
      </c>
      <c r="AA628" t="s">
        <v>1832</v>
      </c>
      <c r="AB628" t="s">
        <v>1739</v>
      </c>
      <c r="AC628">
        <v>1346900933</v>
      </c>
    </row>
    <row r="629" spans="1:29" x14ac:dyDescent="0.35">
      <c r="A629" t="s">
        <v>1627</v>
      </c>
      <c r="B629" t="s">
        <v>56</v>
      </c>
      <c r="C629" t="s">
        <v>544</v>
      </c>
      <c r="D629" s="4">
        <v>22539</v>
      </c>
      <c r="E629" t="s">
        <v>37</v>
      </c>
      <c r="F629" t="s">
        <v>20</v>
      </c>
      <c r="G629" t="s">
        <v>1831</v>
      </c>
      <c r="H629" t="s">
        <v>1831</v>
      </c>
      <c r="I629">
        <v>1346900933</v>
      </c>
      <c r="J629" t="s">
        <v>21</v>
      </c>
      <c r="K629" t="s">
        <v>22</v>
      </c>
      <c r="L629" s="5">
        <v>45436</v>
      </c>
      <c r="M629" s="5">
        <v>45436</v>
      </c>
      <c r="N629">
        <v>12</v>
      </c>
      <c r="O629" t="s">
        <v>23</v>
      </c>
      <c r="P629" t="s">
        <v>24</v>
      </c>
      <c r="Q629">
        <v>1</v>
      </c>
      <c r="R629">
        <v>36</v>
      </c>
      <c r="S629">
        <v>2</v>
      </c>
      <c r="T629">
        <v>1346900933</v>
      </c>
      <c r="U629">
        <v>956000944</v>
      </c>
      <c r="V629" s="12">
        <v>740206</v>
      </c>
      <c r="W629">
        <v>756</v>
      </c>
      <c r="X629" t="s">
        <v>1831</v>
      </c>
      <c r="Y629" t="s">
        <v>1739</v>
      </c>
      <c r="Z629">
        <v>1346900933</v>
      </c>
      <c r="AA629" t="s">
        <v>1832</v>
      </c>
      <c r="AB629" t="s">
        <v>1739</v>
      </c>
      <c r="AC629">
        <v>1346900933</v>
      </c>
    </row>
    <row r="630" spans="1:29" x14ac:dyDescent="0.35">
      <c r="A630" t="s">
        <v>656</v>
      </c>
      <c r="B630" t="s">
        <v>657</v>
      </c>
      <c r="C630" t="s">
        <v>658</v>
      </c>
      <c r="D630" s="4">
        <v>31099</v>
      </c>
      <c r="E630" t="s">
        <v>37</v>
      </c>
      <c r="F630" t="s">
        <v>20</v>
      </c>
      <c r="G630" t="s">
        <v>1831</v>
      </c>
      <c r="H630" t="s">
        <v>1831</v>
      </c>
      <c r="I630">
        <v>1346900933</v>
      </c>
      <c r="J630" t="s">
        <v>21</v>
      </c>
      <c r="K630" t="s">
        <v>22</v>
      </c>
      <c r="L630" s="5">
        <v>45413</v>
      </c>
      <c r="M630" s="5">
        <v>45413</v>
      </c>
      <c r="N630">
        <v>12</v>
      </c>
      <c r="O630" t="s">
        <v>23</v>
      </c>
      <c r="P630" t="s">
        <v>24</v>
      </c>
      <c r="Q630">
        <v>1</v>
      </c>
      <c r="R630">
        <v>36</v>
      </c>
      <c r="S630">
        <v>2</v>
      </c>
      <c r="T630">
        <v>1346900933</v>
      </c>
      <c r="U630">
        <v>956000944</v>
      </c>
      <c r="V630" s="12">
        <v>611148</v>
      </c>
      <c r="W630">
        <v>1224</v>
      </c>
      <c r="X630" t="s">
        <v>1831</v>
      </c>
      <c r="Y630" t="s">
        <v>1739</v>
      </c>
      <c r="Z630">
        <v>1346900933</v>
      </c>
      <c r="AA630" t="s">
        <v>1832</v>
      </c>
      <c r="AB630" t="s">
        <v>1739</v>
      </c>
      <c r="AC630">
        <v>1346900933</v>
      </c>
    </row>
    <row r="631" spans="1:29" x14ac:dyDescent="0.35">
      <c r="A631" t="s">
        <v>656</v>
      </c>
      <c r="B631" t="s">
        <v>657</v>
      </c>
      <c r="C631" t="s">
        <v>658</v>
      </c>
      <c r="D631" s="4">
        <v>31099</v>
      </c>
      <c r="E631" t="s">
        <v>37</v>
      </c>
      <c r="F631" t="s">
        <v>20</v>
      </c>
      <c r="G631" t="s">
        <v>1831</v>
      </c>
      <c r="H631" t="s">
        <v>1831</v>
      </c>
      <c r="I631">
        <v>1346900933</v>
      </c>
      <c r="J631" t="s">
        <v>21</v>
      </c>
      <c r="K631" t="s">
        <v>22</v>
      </c>
      <c r="L631" s="5">
        <v>45414</v>
      </c>
      <c r="M631" s="5">
        <v>45414</v>
      </c>
      <c r="N631">
        <v>12</v>
      </c>
      <c r="O631" t="s">
        <v>23</v>
      </c>
      <c r="P631" t="s">
        <v>24</v>
      </c>
      <c r="Q631">
        <v>1</v>
      </c>
      <c r="R631">
        <v>36</v>
      </c>
      <c r="S631">
        <v>2</v>
      </c>
      <c r="T631">
        <v>1346900933</v>
      </c>
      <c r="U631">
        <v>956000944</v>
      </c>
      <c r="V631" s="12">
        <v>611148</v>
      </c>
      <c r="W631">
        <v>1224</v>
      </c>
      <c r="X631" t="s">
        <v>1831</v>
      </c>
      <c r="Y631" t="s">
        <v>1739</v>
      </c>
      <c r="Z631">
        <v>1346900933</v>
      </c>
      <c r="AA631" t="s">
        <v>1832</v>
      </c>
      <c r="AB631" t="s">
        <v>1739</v>
      </c>
      <c r="AC631">
        <v>1346900933</v>
      </c>
    </row>
    <row r="632" spans="1:29" x14ac:dyDescent="0.35">
      <c r="A632" t="s">
        <v>656</v>
      </c>
      <c r="B632" t="s">
        <v>657</v>
      </c>
      <c r="C632" t="s">
        <v>658</v>
      </c>
      <c r="D632" s="4">
        <v>31099</v>
      </c>
      <c r="E632" t="s">
        <v>37</v>
      </c>
      <c r="F632" t="s">
        <v>20</v>
      </c>
      <c r="G632" t="s">
        <v>1831</v>
      </c>
      <c r="H632" t="s">
        <v>1831</v>
      </c>
      <c r="I632">
        <v>1346900933</v>
      </c>
      <c r="J632" t="s">
        <v>21</v>
      </c>
      <c r="K632" t="s">
        <v>22</v>
      </c>
      <c r="L632" s="5">
        <v>45415</v>
      </c>
      <c r="M632" s="5">
        <v>45415</v>
      </c>
      <c r="N632">
        <v>12</v>
      </c>
      <c r="O632" t="s">
        <v>23</v>
      </c>
      <c r="P632" t="s">
        <v>24</v>
      </c>
      <c r="Q632">
        <v>1</v>
      </c>
      <c r="R632">
        <v>36</v>
      </c>
      <c r="S632">
        <v>2</v>
      </c>
      <c r="T632">
        <v>1346900933</v>
      </c>
      <c r="U632">
        <v>956000944</v>
      </c>
      <c r="V632" s="12">
        <v>611148</v>
      </c>
      <c r="W632">
        <v>1224</v>
      </c>
      <c r="X632" t="s">
        <v>1831</v>
      </c>
      <c r="Y632" t="s">
        <v>1739</v>
      </c>
      <c r="Z632">
        <v>1346900933</v>
      </c>
      <c r="AA632" t="s">
        <v>1832</v>
      </c>
      <c r="AB632" t="s">
        <v>1739</v>
      </c>
      <c r="AC632">
        <v>1346900933</v>
      </c>
    </row>
    <row r="633" spans="1:29" x14ac:dyDescent="0.35">
      <c r="A633" t="s">
        <v>656</v>
      </c>
      <c r="B633" t="s">
        <v>657</v>
      </c>
      <c r="C633" t="s">
        <v>658</v>
      </c>
      <c r="D633" s="4">
        <v>31099</v>
      </c>
      <c r="E633" t="s">
        <v>37</v>
      </c>
      <c r="F633" t="s">
        <v>20</v>
      </c>
      <c r="G633" t="s">
        <v>1831</v>
      </c>
      <c r="H633" t="s">
        <v>1831</v>
      </c>
      <c r="I633">
        <v>1346900933</v>
      </c>
      <c r="J633" t="s">
        <v>21</v>
      </c>
      <c r="K633" t="s">
        <v>22</v>
      </c>
      <c r="L633" s="5">
        <v>45416</v>
      </c>
      <c r="M633" s="5">
        <v>45416</v>
      </c>
      <c r="N633">
        <v>12</v>
      </c>
      <c r="O633" t="s">
        <v>23</v>
      </c>
      <c r="P633" t="s">
        <v>24</v>
      </c>
      <c r="Q633">
        <v>1</v>
      </c>
      <c r="R633">
        <v>36</v>
      </c>
      <c r="S633">
        <v>2</v>
      </c>
      <c r="T633">
        <v>1346900933</v>
      </c>
      <c r="U633">
        <v>956000944</v>
      </c>
      <c r="V633" s="12">
        <v>611148</v>
      </c>
      <c r="W633">
        <v>1224</v>
      </c>
      <c r="X633" t="s">
        <v>1831</v>
      </c>
      <c r="Y633" t="s">
        <v>1739</v>
      </c>
      <c r="Z633">
        <v>1346900933</v>
      </c>
      <c r="AA633" t="s">
        <v>1832</v>
      </c>
      <c r="AB633" t="s">
        <v>1739</v>
      </c>
      <c r="AC633">
        <v>1346900933</v>
      </c>
    </row>
    <row r="634" spans="1:29" x14ac:dyDescent="0.35">
      <c r="A634" t="s">
        <v>656</v>
      </c>
      <c r="B634" t="s">
        <v>657</v>
      </c>
      <c r="C634" t="s">
        <v>658</v>
      </c>
      <c r="D634" s="4">
        <v>31099</v>
      </c>
      <c r="E634" t="s">
        <v>37</v>
      </c>
      <c r="F634" t="s">
        <v>20</v>
      </c>
      <c r="G634" t="s">
        <v>1831</v>
      </c>
      <c r="H634" t="s">
        <v>1831</v>
      </c>
      <c r="I634">
        <v>1346900933</v>
      </c>
      <c r="J634" t="s">
        <v>21</v>
      </c>
      <c r="K634" t="s">
        <v>22</v>
      </c>
      <c r="L634" s="5">
        <v>45417</v>
      </c>
      <c r="M634" s="5">
        <v>45417</v>
      </c>
      <c r="N634">
        <v>12</v>
      </c>
      <c r="O634" t="s">
        <v>23</v>
      </c>
      <c r="P634" t="s">
        <v>24</v>
      </c>
      <c r="Q634">
        <v>1</v>
      </c>
      <c r="R634">
        <v>36</v>
      </c>
      <c r="S634">
        <v>2</v>
      </c>
      <c r="T634">
        <v>1346900933</v>
      </c>
      <c r="U634">
        <v>956000944</v>
      </c>
      <c r="V634" s="12">
        <v>611148</v>
      </c>
      <c r="W634">
        <v>1224</v>
      </c>
      <c r="X634" t="s">
        <v>1831</v>
      </c>
      <c r="Y634" t="s">
        <v>1739</v>
      </c>
      <c r="Z634">
        <v>1346900933</v>
      </c>
      <c r="AA634" t="s">
        <v>1832</v>
      </c>
      <c r="AB634" t="s">
        <v>1739</v>
      </c>
      <c r="AC634">
        <v>1346900933</v>
      </c>
    </row>
    <row r="635" spans="1:29" x14ac:dyDescent="0.35">
      <c r="A635" t="s">
        <v>656</v>
      </c>
      <c r="B635" t="s">
        <v>657</v>
      </c>
      <c r="C635" t="s">
        <v>658</v>
      </c>
      <c r="D635" s="4">
        <v>31099</v>
      </c>
      <c r="E635" t="s">
        <v>37</v>
      </c>
      <c r="F635" t="s">
        <v>20</v>
      </c>
      <c r="G635" t="s">
        <v>1831</v>
      </c>
      <c r="H635" t="s">
        <v>1831</v>
      </c>
      <c r="I635">
        <v>1346900933</v>
      </c>
      <c r="J635" t="s">
        <v>21</v>
      </c>
      <c r="K635" t="s">
        <v>22</v>
      </c>
      <c r="L635" s="5">
        <v>45418</v>
      </c>
      <c r="M635" s="5">
        <v>45418</v>
      </c>
      <c r="N635">
        <v>12</v>
      </c>
      <c r="O635" t="s">
        <v>23</v>
      </c>
      <c r="P635" t="s">
        <v>24</v>
      </c>
      <c r="Q635">
        <v>1</v>
      </c>
      <c r="R635">
        <v>36</v>
      </c>
      <c r="S635">
        <v>2</v>
      </c>
      <c r="T635">
        <v>1346900933</v>
      </c>
      <c r="U635">
        <v>956000944</v>
      </c>
      <c r="V635" s="12">
        <v>611148</v>
      </c>
      <c r="W635">
        <v>1224</v>
      </c>
      <c r="X635" t="s">
        <v>1831</v>
      </c>
      <c r="Y635" t="s">
        <v>1739</v>
      </c>
      <c r="Z635">
        <v>1346900933</v>
      </c>
      <c r="AA635" t="s">
        <v>1832</v>
      </c>
      <c r="AB635" t="s">
        <v>1739</v>
      </c>
      <c r="AC635">
        <v>1346900933</v>
      </c>
    </row>
    <row r="636" spans="1:29" x14ac:dyDescent="0.35">
      <c r="A636" t="s">
        <v>656</v>
      </c>
      <c r="B636" t="s">
        <v>657</v>
      </c>
      <c r="C636" t="s">
        <v>658</v>
      </c>
      <c r="D636" s="4">
        <v>31099</v>
      </c>
      <c r="E636" t="s">
        <v>37</v>
      </c>
      <c r="F636" t="s">
        <v>20</v>
      </c>
      <c r="G636" t="s">
        <v>1831</v>
      </c>
      <c r="H636" t="s">
        <v>1831</v>
      </c>
      <c r="I636">
        <v>1346900933</v>
      </c>
      <c r="J636" t="s">
        <v>21</v>
      </c>
      <c r="K636" t="s">
        <v>22</v>
      </c>
      <c r="L636" s="5">
        <v>45419</v>
      </c>
      <c r="M636" s="5">
        <v>45419</v>
      </c>
      <c r="N636">
        <v>12</v>
      </c>
      <c r="O636" t="s">
        <v>23</v>
      </c>
      <c r="P636" t="s">
        <v>24</v>
      </c>
      <c r="Q636">
        <v>1</v>
      </c>
      <c r="R636">
        <v>36</v>
      </c>
      <c r="S636">
        <v>2</v>
      </c>
      <c r="T636">
        <v>1346900933</v>
      </c>
      <c r="U636">
        <v>956000944</v>
      </c>
      <c r="V636" s="12">
        <v>611148</v>
      </c>
      <c r="W636">
        <v>1224</v>
      </c>
      <c r="X636" t="s">
        <v>1831</v>
      </c>
      <c r="Y636" t="s">
        <v>1739</v>
      </c>
      <c r="Z636">
        <v>1346900933</v>
      </c>
      <c r="AA636" t="s">
        <v>1832</v>
      </c>
      <c r="AB636" t="s">
        <v>1739</v>
      </c>
      <c r="AC636">
        <v>1346900933</v>
      </c>
    </row>
    <row r="637" spans="1:29" x14ac:dyDescent="0.35">
      <c r="A637" t="s">
        <v>656</v>
      </c>
      <c r="B637" t="s">
        <v>657</v>
      </c>
      <c r="C637" t="s">
        <v>658</v>
      </c>
      <c r="D637" s="4">
        <v>31099</v>
      </c>
      <c r="E637" t="s">
        <v>37</v>
      </c>
      <c r="F637" t="s">
        <v>20</v>
      </c>
      <c r="G637" t="s">
        <v>1831</v>
      </c>
      <c r="H637" t="s">
        <v>1831</v>
      </c>
      <c r="I637">
        <v>1346900933</v>
      </c>
      <c r="J637" t="s">
        <v>21</v>
      </c>
      <c r="K637" t="s">
        <v>22</v>
      </c>
      <c r="L637" s="5">
        <v>45420</v>
      </c>
      <c r="M637" s="5">
        <v>45420</v>
      </c>
      <c r="N637">
        <v>12</v>
      </c>
      <c r="O637" t="s">
        <v>23</v>
      </c>
      <c r="P637" t="s">
        <v>24</v>
      </c>
      <c r="Q637">
        <v>1</v>
      </c>
      <c r="R637">
        <v>36</v>
      </c>
      <c r="S637">
        <v>2</v>
      </c>
      <c r="T637">
        <v>1346900933</v>
      </c>
      <c r="U637">
        <v>956000944</v>
      </c>
      <c r="V637" s="12">
        <v>611148</v>
      </c>
      <c r="W637">
        <v>1224</v>
      </c>
      <c r="X637" t="s">
        <v>1831</v>
      </c>
      <c r="Y637" t="s">
        <v>1739</v>
      </c>
      <c r="Z637">
        <v>1346900933</v>
      </c>
      <c r="AA637" t="s">
        <v>1832</v>
      </c>
      <c r="AB637" t="s">
        <v>1739</v>
      </c>
      <c r="AC637">
        <v>1346900933</v>
      </c>
    </row>
    <row r="638" spans="1:29" x14ac:dyDescent="0.35">
      <c r="A638" t="s">
        <v>656</v>
      </c>
      <c r="B638" t="s">
        <v>657</v>
      </c>
      <c r="C638" t="s">
        <v>658</v>
      </c>
      <c r="D638" s="4">
        <v>31099</v>
      </c>
      <c r="E638" t="s">
        <v>37</v>
      </c>
      <c r="F638" t="s">
        <v>20</v>
      </c>
      <c r="G638" t="s">
        <v>1831</v>
      </c>
      <c r="H638" t="s">
        <v>1831</v>
      </c>
      <c r="I638">
        <v>1346900933</v>
      </c>
      <c r="J638" t="s">
        <v>21</v>
      </c>
      <c r="K638" t="s">
        <v>22</v>
      </c>
      <c r="L638" s="5">
        <v>45421</v>
      </c>
      <c r="M638" s="5">
        <v>45421</v>
      </c>
      <c r="N638">
        <v>12</v>
      </c>
      <c r="O638" t="s">
        <v>23</v>
      </c>
      <c r="P638" t="s">
        <v>24</v>
      </c>
      <c r="Q638">
        <v>1</v>
      </c>
      <c r="R638">
        <v>36</v>
      </c>
      <c r="S638">
        <v>2</v>
      </c>
      <c r="T638">
        <v>1346900933</v>
      </c>
      <c r="U638">
        <v>956000944</v>
      </c>
      <c r="V638" s="12">
        <v>611148</v>
      </c>
      <c r="W638">
        <v>1224</v>
      </c>
      <c r="X638" t="s">
        <v>1831</v>
      </c>
      <c r="Y638" t="s">
        <v>1739</v>
      </c>
      <c r="Z638">
        <v>1346900933</v>
      </c>
      <c r="AA638" t="s">
        <v>1832</v>
      </c>
      <c r="AB638" t="s">
        <v>1739</v>
      </c>
      <c r="AC638">
        <v>1346900933</v>
      </c>
    </row>
    <row r="639" spans="1:29" x14ac:dyDescent="0.35">
      <c r="A639" t="s">
        <v>656</v>
      </c>
      <c r="B639" t="s">
        <v>657</v>
      </c>
      <c r="C639" t="s">
        <v>658</v>
      </c>
      <c r="D639" s="4">
        <v>31099</v>
      </c>
      <c r="E639" t="s">
        <v>37</v>
      </c>
      <c r="F639" t="s">
        <v>20</v>
      </c>
      <c r="G639" t="s">
        <v>1831</v>
      </c>
      <c r="H639" t="s">
        <v>1831</v>
      </c>
      <c r="I639">
        <v>1346900933</v>
      </c>
      <c r="J639" t="s">
        <v>21</v>
      </c>
      <c r="K639" t="s">
        <v>22</v>
      </c>
      <c r="L639" s="5">
        <v>45422</v>
      </c>
      <c r="M639" s="5">
        <v>45422</v>
      </c>
      <c r="N639">
        <v>12</v>
      </c>
      <c r="O639" t="s">
        <v>23</v>
      </c>
      <c r="P639" t="s">
        <v>24</v>
      </c>
      <c r="Q639">
        <v>1</v>
      </c>
      <c r="R639">
        <v>36</v>
      </c>
      <c r="S639">
        <v>2</v>
      </c>
      <c r="T639">
        <v>1346900933</v>
      </c>
      <c r="U639">
        <v>956000944</v>
      </c>
      <c r="V639" s="12">
        <v>611148</v>
      </c>
      <c r="W639">
        <v>1224</v>
      </c>
      <c r="X639" t="s">
        <v>1831</v>
      </c>
      <c r="Y639" t="s">
        <v>1739</v>
      </c>
      <c r="Z639">
        <v>1346900933</v>
      </c>
      <c r="AA639" t="s">
        <v>1832</v>
      </c>
      <c r="AB639" t="s">
        <v>1739</v>
      </c>
      <c r="AC639">
        <v>1346900933</v>
      </c>
    </row>
    <row r="640" spans="1:29" x14ac:dyDescent="0.35">
      <c r="A640" t="s">
        <v>656</v>
      </c>
      <c r="B640" t="s">
        <v>657</v>
      </c>
      <c r="C640" t="s">
        <v>658</v>
      </c>
      <c r="D640" s="4">
        <v>31099</v>
      </c>
      <c r="E640" t="s">
        <v>37</v>
      </c>
      <c r="F640" t="s">
        <v>20</v>
      </c>
      <c r="G640" t="s">
        <v>1831</v>
      </c>
      <c r="H640" t="s">
        <v>1831</v>
      </c>
      <c r="I640">
        <v>1346900933</v>
      </c>
      <c r="J640" t="s">
        <v>21</v>
      </c>
      <c r="K640" t="s">
        <v>22</v>
      </c>
      <c r="L640" s="5">
        <v>45423</v>
      </c>
      <c r="M640" s="5">
        <v>45423</v>
      </c>
      <c r="N640">
        <v>12</v>
      </c>
      <c r="O640" t="s">
        <v>23</v>
      </c>
      <c r="P640" t="s">
        <v>24</v>
      </c>
      <c r="Q640">
        <v>1</v>
      </c>
      <c r="R640">
        <v>36</v>
      </c>
      <c r="S640">
        <v>2</v>
      </c>
      <c r="T640">
        <v>1346900933</v>
      </c>
      <c r="U640">
        <v>956000944</v>
      </c>
      <c r="V640" s="12">
        <v>611148</v>
      </c>
      <c r="W640">
        <v>1224</v>
      </c>
      <c r="X640" t="s">
        <v>1831</v>
      </c>
      <c r="Y640" t="s">
        <v>1739</v>
      </c>
      <c r="Z640">
        <v>1346900933</v>
      </c>
      <c r="AA640" t="s">
        <v>1832</v>
      </c>
      <c r="AB640" t="s">
        <v>1739</v>
      </c>
      <c r="AC640">
        <v>1346900933</v>
      </c>
    </row>
    <row r="641" spans="1:29" x14ac:dyDescent="0.35">
      <c r="A641" t="s">
        <v>656</v>
      </c>
      <c r="B641" t="s">
        <v>657</v>
      </c>
      <c r="C641" t="s">
        <v>658</v>
      </c>
      <c r="D641" s="4">
        <v>31099</v>
      </c>
      <c r="E641" t="s">
        <v>37</v>
      </c>
      <c r="F641" t="s">
        <v>20</v>
      </c>
      <c r="G641" t="s">
        <v>1831</v>
      </c>
      <c r="H641" t="s">
        <v>1831</v>
      </c>
      <c r="I641">
        <v>1346900933</v>
      </c>
      <c r="J641" t="s">
        <v>21</v>
      </c>
      <c r="K641" t="s">
        <v>22</v>
      </c>
      <c r="L641" s="5">
        <v>45424</v>
      </c>
      <c r="M641" s="5">
        <v>45424</v>
      </c>
      <c r="N641">
        <v>12</v>
      </c>
      <c r="O641" t="s">
        <v>23</v>
      </c>
      <c r="P641" t="s">
        <v>24</v>
      </c>
      <c r="Q641">
        <v>1</v>
      </c>
      <c r="R641">
        <v>36</v>
      </c>
      <c r="S641">
        <v>2</v>
      </c>
      <c r="T641">
        <v>1346900933</v>
      </c>
      <c r="U641">
        <v>956000944</v>
      </c>
      <c r="V641" s="12">
        <v>611148</v>
      </c>
      <c r="W641">
        <v>1224</v>
      </c>
      <c r="X641" t="s">
        <v>1831</v>
      </c>
      <c r="Y641" t="s">
        <v>1739</v>
      </c>
      <c r="Z641">
        <v>1346900933</v>
      </c>
      <c r="AA641" t="s">
        <v>1832</v>
      </c>
      <c r="AB641" t="s">
        <v>1739</v>
      </c>
      <c r="AC641">
        <v>1346900933</v>
      </c>
    </row>
    <row r="642" spans="1:29" x14ac:dyDescent="0.35">
      <c r="A642" t="s">
        <v>656</v>
      </c>
      <c r="B642" t="s">
        <v>657</v>
      </c>
      <c r="C642" t="s">
        <v>658</v>
      </c>
      <c r="D642" s="4">
        <v>31099</v>
      </c>
      <c r="E642" t="s">
        <v>37</v>
      </c>
      <c r="F642" t="s">
        <v>20</v>
      </c>
      <c r="G642" t="s">
        <v>1831</v>
      </c>
      <c r="H642" t="s">
        <v>1831</v>
      </c>
      <c r="I642">
        <v>1346900933</v>
      </c>
      <c r="J642" t="s">
        <v>21</v>
      </c>
      <c r="K642" t="s">
        <v>22</v>
      </c>
      <c r="L642" s="5">
        <v>45425</v>
      </c>
      <c r="M642" s="5">
        <v>45425</v>
      </c>
      <c r="N642">
        <v>12</v>
      </c>
      <c r="O642" t="s">
        <v>23</v>
      </c>
      <c r="P642" t="s">
        <v>24</v>
      </c>
      <c r="Q642">
        <v>1</v>
      </c>
      <c r="R642">
        <v>36</v>
      </c>
      <c r="S642">
        <v>2</v>
      </c>
      <c r="T642">
        <v>1346900933</v>
      </c>
      <c r="U642">
        <v>956000944</v>
      </c>
      <c r="V642" s="12">
        <v>611148</v>
      </c>
      <c r="W642">
        <v>1224</v>
      </c>
      <c r="X642" t="s">
        <v>1831</v>
      </c>
      <c r="Y642" t="s">
        <v>1739</v>
      </c>
      <c r="Z642">
        <v>1346900933</v>
      </c>
      <c r="AA642" t="s">
        <v>1832</v>
      </c>
      <c r="AB642" t="s">
        <v>1739</v>
      </c>
      <c r="AC642">
        <v>1346900933</v>
      </c>
    </row>
    <row r="643" spans="1:29" x14ac:dyDescent="0.35">
      <c r="A643" t="s">
        <v>656</v>
      </c>
      <c r="B643" t="s">
        <v>657</v>
      </c>
      <c r="C643" t="s">
        <v>658</v>
      </c>
      <c r="D643" s="4">
        <v>31099</v>
      </c>
      <c r="E643" t="s">
        <v>37</v>
      </c>
      <c r="F643" t="s">
        <v>20</v>
      </c>
      <c r="G643" t="s">
        <v>1831</v>
      </c>
      <c r="H643" t="s">
        <v>1831</v>
      </c>
      <c r="I643">
        <v>1346900933</v>
      </c>
      <c r="J643" t="s">
        <v>21</v>
      </c>
      <c r="K643" t="s">
        <v>22</v>
      </c>
      <c r="L643" s="5">
        <v>45426</v>
      </c>
      <c r="M643" s="5">
        <v>45426</v>
      </c>
      <c r="N643">
        <v>12</v>
      </c>
      <c r="O643" t="s">
        <v>23</v>
      </c>
      <c r="P643" t="s">
        <v>24</v>
      </c>
      <c r="Q643">
        <v>1</v>
      </c>
      <c r="R643">
        <v>36</v>
      </c>
      <c r="S643">
        <v>2</v>
      </c>
      <c r="T643">
        <v>1346900933</v>
      </c>
      <c r="U643">
        <v>956000944</v>
      </c>
      <c r="V643" s="12">
        <v>611148</v>
      </c>
      <c r="W643">
        <v>1224</v>
      </c>
      <c r="X643" t="s">
        <v>1831</v>
      </c>
      <c r="Y643" t="s">
        <v>1739</v>
      </c>
      <c r="Z643">
        <v>1346900933</v>
      </c>
      <c r="AA643" t="s">
        <v>1832</v>
      </c>
      <c r="AB643" t="s">
        <v>1739</v>
      </c>
      <c r="AC643">
        <v>1346900933</v>
      </c>
    </row>
    <row r="644" spans="1:29" x14ac:dyDescent="0.35">
      <c r="A644" t="s">
        <v>656</v>
      </c>
      <c r="B644" t="s">
        <v>657</v>
      </c>
      <c r="C644" t="s">
        <v>658</v>
      </c>
      <c r="D644" s="4">
        <v>31099</v>
      </c>
      <c r="E644" t="s">
        <v>37</v>
      </c>
      <c r="F644" t="s">
        <v>20</v>
      </c>
      <c r="G644" t="s">
        <v>1831</v>
      </c>
      <c r="H644" t="s">
        <v>1831</v>
      </c>
      <c r="I644">
        <v>1346900933</v>
      </c>
      <c r="J644" t="s">
        <v>21</v>
      </c>
      <c r="K644" t="s">
        <v>22</v>
      </c>
      <c r="L644" s="5">
        <v>45427</v>
      </c>
      <c r="M644" s="5">
        <v>45427</v>
      </c>
      <c r="N644">
        <v>12</v>
      </c>
      <c r="O644" t="s">
        <v>23</v>
      </c>
      <c r="P644" t="s">
        <v>24</v>
      </c>
      <c r="Q644">
        <v>1</v>
      </c>
      <c r="R644">
        <v>36</v>
      </c>
      <c r="S644">
        <v>2</v>
      </c>
      <c r="T644">
        <v>1346900933</v>
      </c>
      <c r="U644">
        <v>956000944</v>
      </c>
      <c r="V644" s="12">
        <v>611148</v>
      </c>
      <c r="W644">
        <v>1224</v>
      </c>
      <c r="X644" t="s">
        <v>1831</v>
      </c>
      <c r="Y644" t="s">
        <v>1739</v>
      </c>
      <c r="Z644">
        <v>1346900933</v>
      </c>
      <c r="AA644" t="s">
        <v>1832</v>
      </c>
      <c r="AB644" t="s">
        <v>1739</v>
      </c>
      <c r="AC644">
        <v>1346900933</v>
      </c>
    </row>
    <row r="645" spans="1:29" x14ac:dyDescent="0.35">
      <c r="A645" t="s">
        <v>656</v>
      </c>
      <c r="B645" t="s">
        <v>657</v>
      </c>
      <c r="C645" t="s">
        <v>658</v>
      </c>
      <c r="D645" s="4">
        <v>31099</v>
      </c>
      <c r="E645" t="s">
        <v>37</v>
      </c>
      <c r="F645" t="s">
        <v>20</v>
      </c>
      <c r="G645" t="s">
        <v>1831</v>
      </c>
      <c r="H645" t="s">
        <v>1831</v>
      </c>
      <c r="I645">
        <v>1346900933</v>
      </c>
      <c r="J645" t="s">
        <v>21</v>
      </c>
      <c r="K645" t="s">
        <v>22</v>
      </c>
      <c r="L645" s="5">
        <v>45428</v>
      </c>
      <c r="M645" s="5">
        <v>45428</v>
      </c>
      <c r="N645">
        <v>12</v>
      </c>
      <c r="O645" t="s">
        <v>23</v>
      </c>
      <c r="P645" t="s">
        <v>24</v>
      </c>
      <c r="Q645">
        <v>1</v>
      </c>
      <c r="R645">
        <v>36</v>
      </c>
      <c r="S645">
        <v>2</v>
      </c>
      <c r="T645">
        <v>1346900933</v>
      </c>
      <c r="U645">
        <v>956000944</v>
      </c>
      <c r="V645" s="12">
        <v>611148</v>
      </c>
      <c r="W645">
        <v>1224</v>
      </c>
      <c r="X645" t="s">
        <v>1831</v>
      </c>
      <c r="Y645" t="s">
        <v>1739</v>
      </c>
      <c r="Z645">
        <v>1346900933</v>
      </c>
      <c r="AA645" t="s">
        <v>1832</v>
      </c>
      <c r="AB645" t="s">
        <v>1739</v>
      </c>
      <c r="AC645">
        <v>1346900933</v>
      </c>
    </row>
    <row r="646" spans="1:29" x14ac:dyDescent="0.35">
      <c r="A646" t="s">
        <v>656</v>
      </c>
      <c r="B646" t="s">
        <v>657</v>
      </c>
      <c r="C646" t="s">
        <v>658</v>
      </c>
      <c r="D646" s="4">
        <v>31099</v>
      </c>
      <c r="E646" t="s">
        <v>37</v>
      </c>
      <c r="F646" t="s">
        <v>20</v>
      </c>
      <c r="G646" t="s">
        <v>1831</v>
      </c>
      <c r="H646" t="s">
        <v>1831</v>
      </c>
      <c r="I646">
        <v>1346900933</v>
      </c>
      <c r="J646" t="s">
        <v>21</v>
      </c>
      <c r="K646" t="s">
        <v>22</v>
      </c>
      <c r="L646" s="5">
        <v>45429</v>
      </c>
      <c r="M646" s="5">
        <v>45429</v>
      </c>
      <c r="N646">
        <v>12</v>
      </c>
      <c r="O646" t="s">
        <v>23</v>
      </c>
      <c r="P646" t="s">
        <v>24</v>
      </c>
      <c r="Q646">
        <v>1</v>
      </c>
      <c r="R646">
        <v>36</v>
      </c>
      <c r="S646">
        <v>2</v>
      </c>
      <c r="T646">
        <v>1346900933</v>
      </c>
      <c r="U646">
        <v>956000944</v>
      </c>
      <c r="V646" s="12">
        <v>611148</v>
      </c>
      <c r="W646">
        <v>1224</v>
      </c>
      <c r="X646" t="s">
        <v>1831</v>
      </c>
      <c r="Y646" t="s">
        <v>1739</v>
      </c>
      <c r="Z646">
        <v>1346900933</v>
      </c>
      <c r="AA646" t="s">
        <v>1832</v>
      </c>
      <c r="AB646" t="s">
        <v>1739</v>
      </c>
      <c r="AC646">
        <v>1346900933</v>
      </c>
    </row>
    <row r="647" spans="1:29" x14ac:dyDescent="0.35">
      <c r="A647" t="s">
        <v>656</v>
      </c>
      <c r="B647" t="s">
        <v>657</v>
      </c>
      <c r="C647" t="s">
        <v>658</v>
      </c>
      <c r="D647" s="4">
        <v>31099</v>
      </c>
      <c r="E647" t="s">
        <v>37</v>
      </c>
      <c r="F647" t="s">
        <v>20</v>
      </c>
      <c r="G647" t="s">
        <v>1831</v>
      </c>
      <c r="H647" t="s">
        <v>1831</v>
      </c>
      <c r="I647">
        <v>1346900933</v>
      </c>
      <c r="J647" t="s">
        <v>21</v>
      </c>
      <c r="K647" t="s">
        <v>22</v>
      </c>
      <c r="L647" s="5">
        <v>45430</v>
      </c>
      <c r="M647" s="5">
        <v>45430</v>
      </c>
      <c r="N647">
        <v>12</v>
      </c>
      <c r="O647" t="s">
        <v>23</v>
      </c>
      <c r="P647" t="s">
        <v>24</v>
      </c>
      <c r="Q647">
        <v>1</v>
      </c>
      <c r="R647">
        <v>36</v>
      </c>
      <c r="S647">
        <v>2</v>
      </c>
      <c r="T647">
        <v>1346900933</v>
      </c>
      <c r="U647">
        <v>956000944</v>
      </c>
      <c r="V647" s="12">
        <v>611148</v>
      </c>
      <c r="W647">
        <v>1224</v>
      </c>
      <c r="X647" t="s">
        <v>1831</v>
      </c>
      <c r="Y647" t="s">
        <v>1739</v>
      </c>
      <c r="Z647">
        <v>1346900933</v>
      </c>
      <c r="AA647" t="s">
        <v>1832</v>
      </c>
      <c r="AB647" t="s">
        <v>1739</v>
      </c>
      <c r="AC647">
        <v>1346900933</v>
      </c>
    </row>
    <row r="648" spans="1:29" x14ac:dyDescent="0.35">
      <c r="A648" t="s">
        <v>656</v>
      </c>
      <c r="B648" t="s">
        <v>657</v>
      </c>
      <c r="C648" t="s">
        <v>658</v>
      </c>
      <c r="D648" s="4">
        <v>31099</v>
      </c>
      <c r="E648" t="s">
        <v>37</v>
      </c>
      <c r="F648" t="s">
        <v>20</v>
      </c>
      <c r="G648" t="s">
        <v>1831</v>
      </c>
      <c r="H648" t="s">
        <v>1831</v>
      </c>
      <c r="I648">
        <v>1346900933</v>
      </c>
      <c r="J648" t="s">
        <v>21</v>
      </c>
      <c r="K648" t="s">
        <v>22</v>
      </c>
      <c r="L648" s="5">
        <v>45431</v>
      </c>
      <c r="M648" s="5">
        <v>45431</v>
      </c>
      <c r="N648">
        <v>12</v>
      </c>
      <c r="O648" t="s">
        <v>23</v>
      </c>
      <c r="P648" t="s">
        <v>24</v>
      </c>
      <c r="Q648">
        <v>1</v>
      </c>
      <c r="R648">
        <v>36</v>
      </c>
      <c r="S648">
        <v>2</v>
      </c>
      <c r="T648">
        <v>1346900933</v>
      </c>
      <c r="U648">
        <v>956000944</v>
      </c>
      <c r="V648" s="12">
        <v>611148</v>
      </c>
      <c r="W648">
        <v>1224</v>
      </c>
      <c r="X648" t="s">
        <v>1831</v>
      </c>
      <c r="Y648" t="s">
        <v>1739</v>
      </c>
      <c r="Z648">
        <v>1346900933</v>
      </c>
      <c r="AA648" t="s">
        <v>1832</v>
      </c>
      <c r="AB648" t="s">
        <v>1739</v>
      </c>
      <c r="AC648">
        <v>1346900933</v>
      </c>
    </row>
    <row r="649" spans="1:29" x14ac:dyDescent="0.35">
      <c r="A649" t="s">
        <v>656</v>
      </c>
      <c r="B649" t="s">
        <v>657</v>
      </c>
      <c r="C649" t="s">
        <v>658</v>
      </c>
      <c r="D649" s="4">
        <v>31099</v>
      </c>
      <c r="E649" t="s">
        <v>37</v>
      </c>
      <c r="F649" t="s">
        <v>20</v>
      </c>
      <c r="G649" t="s">
        <v>1831</v>
      </c>
      <c r="H649" t="s">
        <v>1831</v>
      </c>
      <c r="I649">
        <v>1346900933</v>
      </c>
      <c r="J649" t="s">
        <v>21</v>
      </c>
      <c r="K649" t="s">
        <v>22</v>
      </c>
      <c r="L649" s="5">
        <v>45432</v>
      </c>
      <c r="M649" s="5">
        <v>45432</v>
      </c>
      <c r="N649">
        <v>12</v>
      </c>
      <c r="O649" t="s">
        <v>23</v>
      </c>
      <c r="P649" t="s">
        <v>24</v>
      </c>
      <c r="Q649">
        <v>1</v>
      </c>
      <c r="R649">
        <v>36</v>
      </c>
      <c r="S649">
        <v>2</v>
      </c>
      <c r="T649">
        <v>1346900933</v>
      </c>
      <c r="U649">
        <v>956000944</v>
      </c>
      <c r="V649" s="12">
        <v>611148</v>
      </c>
      <c r="W649">
        <v>1224</v>
      </c>
      <c r="X649" t="s">
        <v>1831</v>
      </c>
      <c r="Y649" t="s">
        <v>1739</v>
      </c>
      <c r="Z649">
        <v>1346900933</v>
      </c>
      <c r="AA649" t="s">
        <v>1832</v>
      </c>
      <c r="AB649" t="s">
        <v>1739</v>
      </c>
      <c r="AC649">
        <v>1346900933</v>
      </c>
    </row>
    <row r="650" spans="1:29" x14ac:dyDescent="0.35">
      <c r="A650" t="s">
        <v>656</v>
      </c>
      <c r="B650" t="s">
        <v>657</v>
      </c>
      <c r="C650" t="s">
        <v>658</v>
      </c>
      <c r="D650" s="4">
        <v>31099</v>
      </c>
      <c r="E650" t="s">
        <v>37</v>
      </c>
      <c r="F650" t="s">
        <v>20</v>
      </c>
      <c r="G650" t="s">
        <v>1831</v>
      </c>
      <c r="H650" t="s">
        <v>1831</v>
      </c>
      <c r="I650">
        <v>1346900933</v>
      </c>
      <c r="J650" t="s">
        <v>21</v>
      </c>
      <c r="K650" t="s">
        <v>22</v>
      </c>
      <c r="L650" s="5">
        <v>45433</v>
      </c>
      <c r="M650" s="5">
        <v>45433</v>
      </c>
      <c r="N650">
        <v>12</v>
      </c>
      <c r="O650" t="s">
        <v>23</v>
      </c>
      <c r="P650" t="s">
        <v>24</v>
      </c>
      <c r="Q650">
        <v>1</v>
      </c>
      <c r="R650">
        <v>36</v>
      </c>
      <c r="S650">
        <v>2</v>
      </c>
      <c r="T650">
        <v>1346900933</v>
      </c>
      <c r="U650">
        <v>956000944</v>
      </c>
      <c r="V650" s="12">
        <v>611148</v>
      </c>
      <c r="W650">
        <v>1224</v>
      </c>
      <c r="X650" t="s">
        <v>1831</v>
      </c>
      <c r="Y650" t="s">
        <v>1739</v>
      </c>
      <c r="Z650">
        <v>1346900933</v>
      </c>
      <c r="AA650" t="s">
        <v>1832</v>
      </c>
      <c r="AB650" t="s">
        <v>1739</v>
      </c>
      <c r="AC650">
        <v>1346900933</v>
      </c>
    </row>
    <row r="651" spans="1:29" x14ac:dyDescent="0.35">
      <c r="A651" t="s">
        <v>656</v>
      </c>
      <c r="B651" t="s">
        <v>657</v>
      </c>
      <c r="C651" t="s">
        <v>658</v>
      </c>
      <c r="D651" s="4">
        <v>31099</v>
      </c>
      <c r="E651" t="s">
        <v>37</v>
      </c>
      <c r="F651" t="s">
        <v>20</v>
      </c>
      <c r="G651" t="s">
        <v>1831</v>
      </c>
      <c r="H651" t="s">
        <v>1831</v>
      </c>
      <c r="I651">
        <v>1346900933</v>
      </c>
      <c r="J651" t="s">
        <v>21</v>
      </c>
      <c r="K651" t="s">
        <v>22</v>
      </c>
      <c r="L651" s="5">
        <v>45434</v>
      </c>
      <c r="M651" s="5">
        <v>45434</v>
      </c>
      <c r="N651">
        <v>12</v>
      </c>
      <c r="O651" t="s">
        <v>23</v>
      </c>
      <c r="P651" t="s">
        <v>24</v>
      </c>
      <c r="Q651">
        <v>1</v>
      </c>
      <c r="R651">
        <v>36</v>
      </c>
      <c r="S651">
        <v>2</v>
      </c>
      <c r="T651">
        <v>1346900933</v>
      </c>
      <c r="U651">
        <v>956000944</v>
      </c>
      <c r="V651" s="12">
        <v>611148</v>
      </c>
      <c r="W651">
        <v>1224</v>
      </c>
      <c r="X651" t="s">
        <v>1831</v>
      </c>
      <c r="Y651" t="s">
        <v>1739</v>
      </c>
      <c r="Z651">
        <v>1346900933</v>
      </c>
      <c r="AA651" t="s">
        <v>1832</v>
      </c>
      <c r="AB651" t="s">
        <v>1739</v>
      </c>
      <c r="AC651">
        <v>1346900933</v>
      </c>
    </row>
    <row r="652" spans="1:29" x14ac:dyDescent="0.35">
      <c r="A652" t="s">
        <v>656</v>
      </c>
      <c r="B652" t="s">
        <v>657</v>
      </c>
      <c r="C652" t="s">
        <v>658</v>
      </c>
      <c r="D652" s="4">
        <v>31099</v>
      </c>
      <c r="E652" t="s">
        <v>37</v>
      </c>
      <c r="F652" t="s">
        <v>20</v>
      </c>
      <c r="G652" t="s">
        <v>1831</v>
      </c>
      <c r="H652" t="s">
        <v>1831</v>
      </c>
      <c r="I652">
        <v>1346900933</v>
      </c>
      <c r="J652" t="s">
        <v>21</v>
      </c>
      <c r="K652" t="s">
        <v>22</v>
      </c>
      <c r="L652" s="5">
        <v>45435</v>
      </c>
      <c r="M652" s="5">
        <v>45435</v>
      </c>
      <c r="N652">
        <v>12</v>
      </c>
      <c r="O652" t="s">
        <v>23</v>
      </c>
      <c r="P652" t="s">
        <v>24</v>
      </c>
      <c r="Q652">
        <v>1</v>
      </c>
      <c r="R652">
        <v>36</v>
      </c>
      <c r="S652">
        <v>2</v>
      </c>
      <c r="T652">
        <v>1346900933</v>
      </c>
      <c r="U652">
        <v>956000944</v>
      </c>
      <c r="V652" s="12">
        <v>611148</v>
      </c>
      <c r="W652">
        <v>1224</v>
      </c>
      <c r="X652" t="s">
        <v>1831</v>
      </c>
      <c r="Y652" t="s">
        <v>1739</v>
      </c>
      <c r="Z652">
        <v>1346900933</v>
      </c>
      <c r="AA652" t="s">
        <v>1832</v>
      </c>
      <c r="AB652" t="s">
        <v>1739</v>
      </c>
      <c r="AC652">
        <v>1346900933</v>
      </c>
    </row>
    <row r="653" spans="1:29" x14ac:dyDescent="0.35">
      <c r="A653" t="s">
        <v>656</v>
      </c>
      <c r="B653" t="s">
        <v>657</v>
      </c>
      <c r="C653" t="s">
        <v>658</v>
      </c>
      <c r="D653" s="4">
        <v>31099</v>
      </c>
      <c r="E653" t="s">
        <v>37</v>
      </c>
      <c r="F653" t="s">
        <v>20</v>
      </c>
      <c r="G653" t="s">
        <v>1831</v>
      </c>
      <c r="H653" t="s">
        <v>1831</v>
      </c>
      <c r="I653">
        <v>1346900933</v>
      </c>
      <c r="J653" t="s">
        <v>21</v>
      </c>
      <c r="K653" t="s">
        <v>22</v>
      </c>
      <c r="L653" s="5">
        <v>45436</v>
      </c>
      <c r="M653" s="5">
        <v>45436</v>
      </c>
      <c r="N653">
        <v>12</v>
      </c>
      <c r="O653" t="s">
        <v>23</v>
      </c>
      <c r="P653" t="s">
        <v>24</v>
      </c>
      <c r="Q653">
        <v>1</v>
      </c>
      <c r="R653">
        <v>36</v>
      </c>
      <c r="S653">
        <v>2</v>
      </c>
      <c r="T653">
        <v>1346900933</v>
      </c>
      <c r="U653">
        <v>956000944</v>
      </c>
      <c r="V653" s="12">
        <v>611148</v>
      </c>
      <c r="W653">
        <v>1224</v>
      </c>
      <c r="X653" t="s">
        <v>1831</v>
      </c>
      <c r="Y653" t="s">
        <v>1739</v>
      </c>
      <c r="Z653">
        <v>1346900933</v>
      </c>
      <c r="AA653" t="s">
        <v>1832</v>
      </c>
      <c r="AB653" t="s">
        <v>1739</v>
      </c>
      <c r="AC653">
        <v>1346900933</v>
      </c>
    </row>
    <row r="654" spans="1:29" x14ac:dyDescent="0.35">
      <c r="A654" t="s">
        <v>656</v>
      </c>
      <c r="B654" t="s">
        <v>657</v>
      </c>
      <c r="C654" t="s">
        <v>658</v>
      </c>
      <c r="D654" s="4">
        <v>31099</v>
      </c>
      <c r="E654" t="s">
        <v>37</v>
      </c>
      <c r="F654" t="s">
        <v>20</v>
      </c>
      <c r="G654" t="s">
        <v>1831</v>
      </c>
      <c r="H654" t="s">
        <v>1831</v>
      </c>
      <c r="I654">
        <v>1346900933</v>
      </c>
      <c r="J654" t="s">
        <v>21</v>
      </c>
      <c r="K654" t="s">
        <v>22</v>
      </c>
      <c r="L654" s="5">
        <v>45437</v>
      </c>
      <c r="M654" s="5">
        <v>45437</v>
      </c>
      <c r="N654">
        <v>12</v>
      </c>
      <c r="O654" t="s">
        <v>23</v>
      </c>
      <c r="P654" t="s">
        <v>24</v>
      </c>
      <c r="Q654">
        <v>1</v>
      </c>
      <c r="R654">
        <v>36</v>
      </c>
      <c r="S654">
        <v>2</v>
      </c>
      <c r="T654">
        <v>1346900933</v>
      </c>
      <c r="U654">
        <v>956000944</v>
      </c>
      <c r="V654" s="12">
        <v>611148</v>
      </c>
      <c r="W654">
        <v>1224</v>
      </c>
      <c r="X654" t="s">
        <v>1831</v>
      </c>
      <c r="Y654" t="s">
        <v>1739</v>
      </c>
      <c r="Z654">
        <v>1346900933</v>
      </c>
      <c r="AA654" t="s">
        <v>1832</v>
      </c>
      <c r="AB654" t="s">
        <v>1739</v>
      </c>
      <c r="AC654">
        <v>1346900933</v>
      </c>
    </row>
    <row r="655" spans="1:29" x14ac:dyDescent="0.35">
      <c r="A655" t="s">
        <v>656</v>
      </c>
      <c r="B655" t="s">
        <v>657</v>
      </c>
      <c r="C655" t="s">
        <v>658</v>
      </c>
      <c r="D655" s="4">
        <v>31099</v>
      </c>
      <c r="E655" t="s">
        <v>37</v>
      </c>
      <c r="F655" t="s">
        <v>20</v>
      </c>
      <c r="G655" t="s">
        <v>1831</v>
      </c>
      <c r="H655" t="s">
        <v>1831</v>
      </c>
      <c r="I655">
        <v>1346900933</v>
      </c>
      <c r="J655" t="s">
        <v>21</v>
      </c>
      <c r="K655" t="s">
        <v>22</v>
      </c>
      <c r="L655" s="5">
        <v>45438</v>
      </c>
      <c r="M655" s="5">
        <v>45438</v>
      </c>
      <c r="N655">
        <v>12</v>
      </c>
      <c r="O655" t="s">
        <v>23</v>
      </c>
      <c r="P655" t="s">
        <v>24</v>
      </c>
      <c r="Q655">
        <v>1</v>
      </c>
      <c r="R655">
        <v>36</v>
      </c>
      <c r="S655">
        <v>2</v>
      </c>
      <c r="T655">
        <v>1346900933</v>
      </c>
      <c r="U655">
        <v>956000944</v>
      </c>
      <c r="V655" s="12">
        <v>611148</v>
      </c>
      <c r="W655">
        <v>1224</v>
      </c>
      <c r="X655" t="s">
        <v>1831</v>
      </c>
      <c r="Y655" t="s">
        <v>1739</v>
      </c>
      <c r="Z655">
        <v>1346900933</v>
      </c>
      <c r="AA655" t="s">
        <v>1832</v>
      </c>
      <c r="AB655" t="s">
        <v>1739</v>
      </c>
      <c r="AC655">
        <v>1346900933</v>
      </c>
    </row>
    <row r="656" spans="1:29" x14ac:dyDescent="0.35">
      <c r="A656" t="s">
        <v>656</v>
      </c>
      <c r="B656" t="s">
        <v>657</v>
      </c>
      <c r="C656" t="s">
        <v>658</v>
      </c>
      <c r="D656" s="4">
        <v>31099</v>
      </c>
      <c r="E656" t="s">
        <v>37</v>
      </c>
      <c r="F656" t="s">
        <v>20</v>
      </c>
      <c r="G656" t="s">
        <v>1831</v>
      </c>
      <c r="H656" t="s">
        <v>1831</v>
      </c>
      <c r="I656">
        <v>1346900933</v>
      </c>
      <c r="J656" t="s">
        <v>21</v>
      </c>
      <c r="K656" t="s">
        <v>22</v>
      </c>
      <c r="L656" s="5">
        <v>45439</v>
      </c>
      <c r="M656" s="5">
        <v>45439</v>
      </c>
      <c r="N656">
        <v>12</v>
      </c>
      <c r="O656" t="s">
        <v>23</v>
      </c>
      <c r="P656" t="s">
        <v>24</v>
      </c>
      <c r="Q656">
        <v>1</v>
      </c>
      <c r="R656">
        <v>36</v>
      </c>
      <c r="S656">
        <v>2</v>
      </c>
      <c r="T656">
        <v>1346900933</v>
      </c>
      <c r="U656">
        <v>956000944</v>
      </c>
      <c r="V656" s="12">
        <v>611148</v>
      </c>
      <c r="W656">
        <v>1224</v>
      </c>
      <c r="X656" t="s">
        <v>1831</v>
      </c>
      <c r="Y656" t="s">
        <v>1739</v>
      </c>
      <c r="Z656">
        <v>1346900933</v>
      </c>
      <c r="AA656" t="s">
        <v>1832</v>
      </c>
      <c r="AB656" t="s">
        <v>1739</v>
      </c>
      <c r="AC656">
        <v>1346900933</v>
      </c>
    </row>
    <row r="657" spans="1:29" x14ac:dyDescent="0.35">
      <c r="A657" t="s">
        <v>656</v>
      </c>
      <c r="B657" t="s">
        <v>657</v>
      </c>
      <c r="C657" t="s">
        <v>658</v>
      </c>
      <c r="D657" s="4">
        <v>31099</v>
      </c>
      <c r="E657" t="s">
        <v>37</v>
      </c>
      <c r="F657" t="s">
        <v>20</v>
      </c>
      <c r="G657" t="s">
        <v>1831</v>
      </c>
      <c r="H657" t="s">
        <v>1831</v>
      </c>
      <c r="I657">
        <v>1346900933</v>
      </c>
      <c r="J657" t="s">
        <v>21</v>
      </c>
      <c r="K657" t="s">
        <v>22</v>
      </c>
      <c r="L657" s="5">
        <v>45440</v>
      </c>
      <c r="M657" s="5">
        <v>45440</v>
      </c>
      <c r="N657">
        <v>12</v>
      </c>
      <c r="O657" t="s">
        <v>23</v>
      </c>
      <c r="P657" t="s">
        <v>24</v>
      </c>
      <c r="Q657">
        <v>1</v>
      </c>
      <c r="R657">
        <v>36</v>
      </c>
      <c r="S657">
        <v>2</v>
      </c>
      <c r="T657">
        <v>1346900933</v>
      </c>
      <c r="U657">
        <v>956000944</v>
      </c>
      <c r="V657" s="12">
        <v>611148</v>
      </c>
      <c r="W657">
        <v>1224</v>
      </c>
      <c r="X657" t="s">
        <v>1831</v>
      </c>
      <c r="Y657" t="s">
        <v>1739</v>
      </c>
      <c r="Z657">
        <v>1346900933</v>
      </c>
      <c r="AA657" t="s">
        <v>1832</v>
      </c>
      <c r="AB657" t="s">
        <v>1739</v>
      </c>
      <c r="AC657">
        <v>1346900933</v>
      </c>
    </row>
    <row r="658" spans="1:29" x14ac:dyDescent="0.35">
      <c r="A658" t="s">
        <v>656</v>
      </c>
      <c r="B658" t="s">
        <v>657</v>
      </c>
      <c r="C658" t="s">
        <v>658</v>
      </c>
      <c r="D658" s="4">
        <v>31099</v>
      </c>
      <c r="E658" t="s">
        <v>37</v>
      </c>
      <c r="F658" t="s">
        <v>20</v>
      </c>
      <c r="G658" t="s">
        <v>1831</v>
      </c>
      <c r="H658" t="s">
        <v>1831</v>
      </c>
      <c r="I658">
        <v>1346900933</v>
      </c>
      <c r="J658" t="s">
        <v>21</v>
      </c>
      <c r="K658" t="s">
        <v>22</v>
      </c>
      <c r="L658" s="5">
        <v>45441</v>
      </c>
      <c r="M658" s="5">
        <v>45441</v>
      </c>
      <c r="N658">
        <v>12</v>
      </c>
      <c r="O658" t="s">
        <v>23</v>
      </c>
      <c r="P658" t="s">
        <v>24</v>
      </c>
      <c r="Q658">
        <v>1</v>
      </c>
      <c r="R658">
        <v>36</v>
      </c>
      <c r="S658">
        <v>2</v>
      </c>
      <c r="T658">
        <v>1346900933</v>
      </c>
      <c r="U658">
        <v>956000944</v>
      </c>
      <c r="V658" s="12">
        <v>611148</v>
      </c>
      <c r="W658">
        <v>1224</v>
      </c>
      <c r="X658" t="s">
        <v>1831</v>
      </c>
      <c r="Y658" t="s">
        <v>1739</v>
      </c>
      <c r="Z658">
        <v>1346900933</v>
      </c>
      <c r="AA658" t="s">
        <v>1832</v>
      </c>
      <c r="AB658" t="s">
        <v>1739</v>
      </c>
      <c r="AC658">
        <v>1346900933</v>
      </c>
    </row>
    <row r="659" spans="1:29" x14ac:dyDescent="0.35">
      <c r="A659" t="s">
        <v>656</v>
      </c>
      <c r="B659" t="s">
        <v>657</v>
      </c>
      <c r="C659" t="s">
        <v>658</v>
      </c>
      <c r="D659" s="4">
        <v>31099</v>
      </c>
      <c r="E659" t="s">
        <v>37</v>
      </c>
      <c r="F659" t="s">
        <v>20</v>
      </c>
      <c r="G659" t="s">
        <v>1831</v>
      </c>
      <c r="H659" t="s">
        <v>1831</v>
      </c>
      <c r="I659">
        <v>1346900933</v>
      </c>
      <c r="J659" t="s">
        <v>21</v>
      </c>
      <c r="K659" t="s">
        <v>22</v>
      </c>
      <c r="L659" s="5">
        <v>45442</v>
      </c>
      <c r="M659" s="5">
        <v>45442</v>
      </c>
      <c r="N659">
        <v>12</v>
      </c>
      <c r="O659" t="s">
        <v>23</v>
      </c>
      <c r="P659" t="s">
        <v>24</v>
      </c>
      <c r="Q659">
        <v>1</v>
      </c>
      <c r="R659">
        <v>36</v>
      </c>
      <c r="S659">
        <v>2</v>
      </c>
      <c r="T659">
        <v>1346900933</v>
      </c>
      <c r="U659">
        <v>956000944</v>
      </c>
      <c r="V659" s="12">
        <v>611148</v>
      </c>
      <c r="W659">
        <v>1224</v>
      </c>
      <c r="X659" t="s">
        <v>1831</v>
      </c>
      <c r="Y659" t="s">
        <v>1739</v>
      </c>
      <c r="Z659">
        <v>1346900933</v>
      </c>
      <c r="AA659" t="s">
        <v>1832</v>
      </c>
      <c r="AB659" t="s">
        <v>1739</v>
      </c>
      <c r="AC659">
        <v>1346900933</v>
      </c>
    </row>
    <row r="660" spans="1:29" x14ac:dyDescent="0.35">
      <c r="A660" t="s">
        <v>656</v>
      </c>
      <c r="B660" t="s">
        <v>657</v>
      </c>
      <c r="C660" t="s">
        <v>658</v>
      </c>
      <c r="D660" s="4">
        <v>31099</v>
      </c>
      <c r="E660" t="s">
        <v>37</v>
      </c>
      <c r="F660" t="s">
        <v>20</v>
      </c>
      <c r="G660" t="s">
        <v>1831</v>
      </c>
      <c r="H660" t="s">
        <v>1831</v>
      </c>
      <c r="I660">
        <v>1346900933</v>
      </c>
      <c r="J660" t="s">
        <v>21</v>
      </c>
      <c r="K660" t="s">
        <v>22</v>
      </c>
      <c r="L660" s="5">
        <v>45443</v>
      </c>
      <c r="M660" s="5">
        <v>45443</v>
      </c>
      <c r="N660">
        <v>12</v>
      </c>
      <c r="O660" t="s">
        <v>23</v>
      </c>
      <c r="P660" t="s">
        <v>24</v>
      </c>
      <c r="Q660">
        <v>1</v>
      </c>
      <c r="R660">
        <v>36</v>
      </c>
      <c r="S660">
        <v>2</v>
      </c>
      <c r="T660">
        <v>1346900933</v>
      </c>
      <c r="U660">
        <v>956000944</v>
      </c>
      <c r="V660" s="12">
        <v>611148</v>
      </c>
      <c r="W660">
        <v>1224</v>
      </c>
      <c r="X660" t="s">
        <v>1831</v>
      </c>
      <c r="Y660" t="s">
        <v>1739</v>
      </c>
      <c r="Z660">
        <v>1346900933</v>
      </c>
      <c r="AA660" t="s">
        <v>1832</v>
      </c>
      <c r="AB660" t="s">
        <v>1739</v>
      </c>
      <c r="AC660">
        <v>1346900933</v>
      </c>
    </row>
    <row r="661" spans="1:29" x14ac:dyDescent="0.35">
      <c r="A661" t="s">
        <v>656</v>
      </c>
      <c r="B661" t="s">
        <v>657</v>
      </c>
      <c r="C661" t="s">
        <v>658</v>
      </c>
      <c r="D661" s="4">
        <v>31099</v>
      </c>
      <c r="E661" t="s">
        <v>37</v>
      </c>
      <c r="F661" t="s">
        <v>20</v>
      </c>
      <c r="G661" t="s">
        <v>1831</v>
      </c>
      <c r="H661" t="s">
        <v>1831</v>
      </c>
      <c r="I661">
        <v>1346900933</v>
      </c>
      <c r="J661" t="s">
        <v>21</v>
      </c>
      <c r="K661" t="s">
        <v>22</v>
      </c>
      <c r="L661" s="5">
        <v>45444</v>
      </c>
      <c r="M661" s="5">
        <v>45444</v>
      </c>
      <c r="N661">
        <v>12</v>
      </c>
      <c r="O661" t="s">
        <v>23</v>
      </c>
      <c r="P661" t="s">
        <v>24</v>
      </c>
      <c r="Q661">
        <v>1</v>
      </c>
      <c r="R661">
        <v>36</v>
      </c>
      <c r="S661">
        <v>2</v>
      </c>
      <c r="T661">
        <v>1346900933</v>
      </c>
      <c r="U661">
        <v>956000944</v>
      </c>
      <c r="V661" s="12">
        <v>611148</v>
      </c>
      <c r="W661">
        <v>1224</v>
      </c>
      <c r="X661" t="s">
        <v>1831</v>
      </c>
      <c r="Y661" t="s">
        <v>1739</v>
      </c>
      <c r="Z661">
        <v>1346900933</v>
      </c>
      <c r="AA661" t="s">
        <v>1832</v>
      </c>
      <c r="AB661" t="s">
        <v>1739</v>
      </c>
      <c r="AC661">
        <v>1346900933</v>
      </c>
    </row>
    <row r="662" spans="1:29" x14ac:dyDescent="0.35">
      <c r="A662" t="s">
        <v>656</v>
      </c>
      <c r="B662" t="s">
        <v>657</v>
      </c>
      <c r="C662" t="s">
        <v>658</v>
      </c>
      <c r="D662" s="4">
        <v>31099</v>
      </c>
      <c r="E662" t="s">
        <v>37</v>
      </c>
      <c r="F662" t="s">
        <v>20</v>
      </c>
      <c r="G662" t="s">
        <v>1831</v>
      </c>
      <c r="H662" t="s">
        <v>1831</v>
      </c>
      <c r="I662">
        <v>1346900933</v>
      </c>
      <c r="J662" t="s">
        <v>21</v>
      </c>
      <c r="K662" t="s">
        <v>22</v>
      </c>
      <c r="L662" s="5">
        <v>45445</v>
      </c>
      <c r="M662" s="5">
        <v>45445</v>
      </c>
      <c r="N662">
        <v>12</v>
      </c>
      <c r="O662" t="s">
        <v>23</v>
      </c>
      <c r="P662" t="s">
        <v>24</v>
      </c>
      <c r="Q662">
        <v>1</v>
      </c>
      <c r="R662">
        <v>36</v>
      </c>
      <c r="S662">
        <v>2</v>
      </c>
      <c r="T662">
        <v>1346900933</v>
      </c>
      <c r="U662">
        <v>956000944</v>
      </c>
      <c r="V662" s="12">
        <v>611148</v>
      </c>
      <c r="W662">
        <v>1224</v>
      </c>
      <c r="X662" t="s">
        <v>1831</v>
      </c>
      <c r="Y662" t="s">
        <v>1739</v>
      </c>
      <c r="Z662">
        <v>1346900933</v>
      </c>
      <c r="AA662" t="s">
        <v>1832</v>
      </c>
      <c r="AB662" t="s">
        <v>1739</v>
      </c>
      <c r="AC662">
        <v>1346900933</v>
      </c>
    </row>
    <row r="663" spans="1:29" x14ac:dyDescent="0.35">
      <c r="A663" t="s">
        <v>656</v>
      </c>
      <c r="B663" t="s">
        <v>657</v>
      </c>
      <c r="C663" t="s">
        <v>658</v>
      </c>
      <c r="D663" s="4">
        <v>31099</v>
      </c>
      <c r="E663" t="s">
        <v>37</v>
      </c>
      <c r="F663" t="s">
        <v>20</v>
      </c>
      <c r="G663" t="s">
        <v>1831</v>
      </c>
      <c r="H663" t="s">
        <v>1831</v>
      </c>
      <c r="I663">
        <v>1346900933</v>
      </c>
      <c r="J663" t="s">
        <v>21</v>
      </c>
      <c r="K663" t="s">
        <v>22</v>
      </c>
      <c r="L663" s="5">
        <v>45446</v>
      </c>
      <c r="M663" s="5">
        <v>45446</v>
      </c>
      <c r="N663">
        <v>12</v>
      </c>
      <c r="O663" t="s">
        <v>23</v>
      </c>
      <c r="P663" t="s">
        <v>24</v>
      </c>
      <c r="Q663">
        <v>1</v>
      </c>
      <c r="R663">
        <v>36</v>
      </c>
      <c r="S663">
        <v>2</v>
      </c>
      <c r="T663">
        <v>1346900933</v>
      </c>
      <c r="U663">
        <v>956000944</v>
      </c>
      <c r="V663" s="12">
        <v>611148</v>
      </c>
      <c r="W663">
        <v>1224</v>
      </c>
      <c r="X663" t="s">
        <v>1831</v>
      </c>
      <c r="Y663" t="s">
        <v>1739</v>
      </c>
      <c r="Z663">
        <v>1346900933</v>
      </c>
      <c r="AA663" t="s">
        <v>1832</v>
      </c>
      <c r="AB663" t="s">
        <v>1739</v>
      </c>
      <c r="AC663">
        <v>1346900933</v>
      </c>
    </row>
    <row r="664" spans="1:29" x14ac:dyDescent="0.35">
      <c r="A664" t="s">
        <v>1093</v>
      </c>
      <c r="B664" t="s">
        <v>1094</v>
      </c>
      <c r="C664" t="s">
        <v>1095</v>
      </c>
      <c r="D664" s="4" t="s">
        <v>1096</v>
      </c>
      <c r="E664" t="s">
        <v>703</v>
      </c>
      <c r="F664" t="s">
        <v>20</v>
      </c>
      <c r="G664" t="s">
        <v>1831</v>
      </c>
      <c r="H664" t="s">
        <v>1831</v>
      </c>
      <c r="I664">
        <v>1346900933</v>
      </c>
      <c r="J664" t="s">
        <v>21</v>
      </c>
      <c r="K664" t="s">
        <v>22</v>
      </c>
      <c r="L664" s="5">
        <v>45412</v>
      </c>
      <c r="M664" s="5">
        <v>45412</v>
      </c>
      <c r="N664">
        <v>12</v>
      </c>
      <c r="O664" t="s">
        <v>23</v>
      </c>
      <c r="P664" t="s">
        <v>24</v>
      </c>
      <c r="Q664">
        <v>1</v>
      </c>
      <c r="R664">
        <v>36</v>
      </c>
      <c r="S664">
        <v>2</v>
      </c>
      <c r="T664">
        <v>1346900933</v>
      </c>
      <c r="U664">
        <v>956000944</v>
      </c>
      <c r="V664" s="12">
        <v>682800</v>
      </c>
      <c r="W664">
        <v>1260</v>
      </c>
      <c r="X664" t="s">
        <v>1831</v>
      </c>
      <c r="Y664" t="s">
        <v>1739</v>
      </c>
      <c r="Z664">
        <v>1346900933</v>
      </c>
      <c r="AA664" t="s">
        <v>1832</v>
      </c>
      <c r="AB664" t="s">
        <v>1739</v>
      </c>
      <c r="AC664">
        <v>1346900933</v>
      </c>
    </row>
    <row r="665" spans="1:29" x14ac:dyDescent="0.35">
      <c r="A665" t="s">
        <v>1093</v>
      </c>
      <c r="B665" t="s">
        <v>1094</v>
      </c>
      <c r="C665" t="s">
        <v>1095</v>
      </c>
      <c r="D665" s="4" t="s">
        <v>1096</v>
      </c>
      <c r="E665" t="s">
        <v>703</v>
      </c>
      <c r="F665" t="s">
        <v>20</v>
      </c>
      <c r="G665" t="s">
        <v>1831</v>
      </c>
      <c r="H665" t="s">
        <v>1831</v>
      </c>
      <c r="I665">
        <v>1346900933</v>
      </c>
      <c r="J665" t="s">
        <v>21</v>
      </c>
      <c r="K665" t="s">
        <v>22</v>
      </c>
      <c r="L665" s="5">
        <v>45413</v>
      </c>
      <c r="M665" s="5">
        <v>45413</v>
      </c>
      <c r="N665">
        <v>12</v>
      </c>
      <c r="O665" t="s">
        <v>23</v>
      </c>
      <c r="P665" t="s">
        <v>24</v>
      </c>
      <c r="Q665">
        <v>1</v>
      </c>
      <c r="R665">
        <v>36</v>
      </c>
      <c r="S665">
        <v>2</v>
      </c>
      <c r="T665">
        <v>1346900933</v>
      </c>
      <c r="U665">
        <v>956000944</v>
      </c>
      <c r="V665" s="12">
        <v>682800</v>
      </c>
      <c r="W665">
        <v>1260</v>
      </c>
      <c r="X665" t="s">
        <v>1831</v>
      </c>
      <c r="Y665" t="s">
        <v>1739</v>
      </c>
      <c r="Z665">
        <v>1346900933</v>
      </c>
      <c r="AA665" t="s">
        <v>1832</v>
      </c>
      <c r="AB665" t="s">
        <v>1739</v>
      </c>
      <c r="AC665">
        <v>1346900933</v>
      </c>
    </row>
    <row r="666" spans="1:29" x14ac:dyDescent="0.35">
      <c r="A666" t="s">
        <v>1093</v>
      </c>
      <c r="B666" t="s">
        <v>1094</v>
      </c>
      <c r="C666" t="s">
        <v>1095</v>
      </c>
      <c r="D666" s="4" t="s">
        <v>1096</v>
      </c>
      <c r="E666" t="s">
        <v>703</v>
      </c>
      <c r="F666" t="s">
        <v>20</v>
      </c>
      <c r="G666" t="s">
        <v>1831</v>
      </c>
      <c r="H666" t="s">
        <v>1831</v>
      </c>
      <c r="I666">
        <v>1346900933</v>
      </c>
      <c r="J666" t="s">
        <v>21</v>
      </c>
      <c r="K666" t="s">
        <v>22</v>
      </c>
      <c r="L666" s="5">
        <v>45414</v>
      </c>
      <c r="M666" s="5">
        <v>45414</v>
      </c>
      <c r="N666">
        <v>12</v>
      </c>
      <c r="O666" t="s">
        <v>23</v>
      </c>
      <c r="P666" t="s">
        <v>24</v>
      </c>
      <c r="Q666">
        <v>1</v>
      </c>
      <c r="R666">
        <v>36</v>
      </c>
      <c r="S666">
        <v>2</v>
      </c>
      <c r="T666">
        <v>1346900933</v>
      </c>
      <c r="U666">
        <v>956000944</v>
      </c>
      <c r="V666" s="12">
        <v>682800</v>
      </c>
      <c r="W666">
        <v>1260</v>
      </c>
      <c r="X666" t="s">
        <v>1831</v>
      </c>
      <c r="Y666" t="s">
        <v>1739</v>
      </c>
      <c r="Z666">
        <v>1346900933</v>
      </c>
      <c r="AA666" t="s">
        <v>1832</v>
      </c>
      <c r="AB666" t="s">
        <v>1739</v>
      </c>
      <c r="AC666">
        <v>1346900933</v>
      </c>
    </row>
    <row r="667" spans="1:29" x14ac:dyDescent="0.35">
      <c r="A667" t="s">
        <v>1093</v>
      </c>
      <c r="B667" t="s">
        <v>1094</v>
      </c>
      <c r="C667" t="s">
        <v>1095</v>
      </c>
      <c r="D667" s="4" t="s">
        <v>1096</v>
      </c>
      <c r="E667" t="s">
        <v>703</v>
      </c>
      <c r="F667" t="s">
        <v>20</v>
      </c>
      <c r="G667" t="s">
        <v>1831</v>
      </c>
      <c r="H667" t="s">
        <v>1831</v>
      </c>
      <c r="I667">
        <v>1346900933</v>
      </c>
      <c r="J667" t="s">
        <v>21</v>
      </c>
      <c r="K667" t="s">
        <v>22</v>
      </c>
      <c r="L667" s="5">
        <v>45415</v>
      </c>
      <c r="M667" s="5">
        <v>45415</v>
      </c>
      <c r="N667">
        <v>12</v>
      </c>
      <c r="O667" t="s">
        <v>23</v>
      </c>
      <c r="P667" t="s">
        <v>24</v>
      </c>
      <c r="Q667">
        <v>1</v>
      </c>
      <c r="R667">
        <v>36</v>
      </c>
      <c r="S667">
        <v>2</v>
      </c>
      <c r="T667">
        <v>1346900933</v>
      </c>
      <c r="U667">
        <v>956000944</v>
      </c>
      <c r="V667" s="12">
        <v>682800</v>
      </c>
      <c r="W667">
        <v>1260</v>
      </c>
      <c r="X667" t="s">
        <v>1831</v>
      </c>
      <c r="Y667" t="s">
        <v>1739</v>
      </c>
      <c r="Z667">
        <v>1346900933</v>
      </c>
      <c r="AA667" t="s">
        <v>1832</v>
      </c>
      <c r="AB667" t="s">
        <v>1739</v>
      </c>
      <c r="AC667">
        <v>1346900933</v>
      </c>
    </row>
    <row r="668" spans="1:29" x14ac:dyDescent="0.35">
      <c r="A668" t="s">
        <v>1093</v>
      </c>
      <c r="B668" t="s">
        <v>1094</v>
      </c>
      <c r="C668" t="s">
        <v>1095</v>
      </c>
      <c r="D668" s="4" t="s">
        <v>1096</v>
      </c>
      <c r="E668" t="s">
        <v>703</v>
      </c>
      <c r="F668" t="s">
        <v>20</v>
      </c>
      <c r="G668" t="s">
        <v>1831</v>
      </c>
      <c r="H668" t="s">
        <v>1831</v>
      </c>
      <c r="I668">
        <v>1346900933</v>
      </c>
      <c r="J668" t="s">
        <v>21</v>
      </c>
      <c r="K668" t="s">
        <v>22</v>
      </c>
      <c r="L668" s="5">
        <v>45416</v>
      </c>
      <c r="M668" s="5">
        <v>45416</v>
      </c>
      <c r="N668">
        <v>12</v>
      </c>
      <c r="O668" t="s">
        <v>23</v>
      </c>
      <c r="P668" t="s">
        <v>24</v>
      </c>
      <c r="Q668">
        <v>1</v>
      </c>
      <c r="R668">
        <v>36</v>
      </c>
      <c r="S668">
        <v>2</v>
      </c>
      <c r="T668">
        <v>1346900933</v>
      </c>
      <c r="U668">
        <v>956000944</v>
      </c>
      <c r="V668" s="12">
        <v>682800</v>
      </c>
      <c r="W668">
        <v>1260</v>
      </c>
      <c r="X668" t="s">
        <v>1831</v>
      </c>
      <c r="Y668" t="s">
        <v>1739</v>
      </c>
      <c r="Z668">
        <v>1346900933</v>
      </c>
      <c r="AA668" t="s">
        <v>1832</v>
      </c>
      <c r="AB668" t="s">
        <v>1739</v>
      </c>
      <c r="AC668">
        <v>1346900933</v>
      </c>
    </row>
    <row r="669" spans="1:29" x14ac:dyDescent="0.35">
      <c r="A669" t="s">
        <v>1093</v>
      </c>
      <c r="B669" t="s">
        <v>1094</v>
      </c>
      <c r="C669" t="s">
        <v>1095</v>
      </c>
      <c r="D669" s="4" t="s">
        <v>1096</v>
      </c>
      <c r="E669" t="s">
        <v>703</v>
      </c>
      <c r="F669" t="s">
        <v>20</v>
      </c>
      <c r="G669" t="s">
        <v>1831</v>
      </c>
      <c r="H669" t="s">
        <v>1831</v>
      </c>
      <c r="I669">
        <v>1346900933</v>
      </c>
      <c r="J669" t="s">
        <v>21</v>
      </c>
      <c r="K669" t="s">
        <v>22</v>
      </c>
      <c r="L669" s="5">
        <v>45417</v>
      </c>
      <c r="M669" s="5">
        <v>45417</v>
      </c>
      <c r="N669">
        <v>12</v>
      </c>
      <c r="O669" t="s">
        <v>23</v>
      </c>
      <c r="P669" t="s">
        <v>24</v>
      </c>
      <c r="Q669">
        <v>1</v>
      </c>
      <c r="R669">
        <v>36</v>
      </c>
      <c r="S669">
        <v>2</v>
      </c>
      <c r="T669">
        <v>1346900933</v>
      </c>
      <c r="U669">
        <v>956000944</v>
      </c>
      <c r="V669" s="12">
        <v>682800</v>
      </c>
      <c r="W669">
        <v>1260</v>
      </c>
      <c r="X669" t="s">
        <v>1831</v>
      </c>
      <c r="Y669" t="s">
        <v>1739</v>
      </c>
      <c r="Z669">
        <v>1346900933</v>
      </c>
      <c r="AA669" t="s">
        <v>1832</v>
      </c>
      <c r="AB669" t="s">
        <v>1739</v>
      </c>
      <c r="AC669">
        <v>1346900933</v>
      </c>
    </row>
    <row r="670" spans="1:29" x14ac:dyDescent="0.35">
      <c r="A670" t="s">
        <v>1093</v>
      </c>
      <c r="B670" t="s">
        <v>1094</v>
      </c>
      <c r="C670" t="s">
        <v>1095</v>
      </c>
      <c r="D670" s="4" t="s">
        <v>1096</v>
      </c>
      <c r="E670" t="s">
        <v>703</v>
      </c>
      <c r="F670" t="s">
        <v>20</v>
      </c>
      <c r="G670" t="s">
        <v>1831</v>
      </c>
      <c r="H670" t="s">
        <v>1831</v>
      </c>
      <c r="I670">
        <v>1346900933</v>
      </c>
      <c r="J670" t="s">
        <v>21</v>
      </c>
      <c r="K670" t="s">
        <v>22</v>
      </c>
      <c r="L670" s="5">
        <v>45418</v>
      </c>
      <c r="M670" s="5">
        <v>45418</v>
      </c>
      <c r="N670">
        <v>12</v>
      </c>
      <c r="O670" t="s">
        <v>23</v>
      </c>
      <c r="P670" t="s">
        <v>24</v>
      </c>
      <c r="Q670">
        <v>1</v>
      </c>
      <c r="R670">
        <v>36</v>
      </c>
      <c r="S670">
        <v>2</v>
      </c>
      <c r="T670">
        <v>1346900933</v>
      </c>
      <c r="U670">
        <v>956000944</v>
      </c>
      <c r="V670" s="12">
        <v>682800</v>
      </c>
      <c r="W670">
        <v>1260</v>
      </c>
      <c r="X670" t="s">
        <v>1831</v>
      </c>
      <c r="Y670" t="s">
        <v>1739</v>
      </c>
      <c r="Z670">
        <v>1346900933</v>
      </c>
      <c r="AA670" t="s">
        <v>1832</v>
      </c>
      <c r="AB670" t="s">
        <v>1739</v>
      </c>
      <c r="AC670">
        <v>1346900933</v>
      </c>
    </row>
    <row r="671" spans="1:29" x14ac:dyDescent="0.35">
      <c r="A671" t="s">
        <v>1093</v>
      </c>
      <c r="B671" t="s">
        <v>1094</v>
      </c>
      <c r="C671" t="s">
        <v>1095</v>
      </c>
      <c r="D671" s="4" t="s">
        <v>1096</v>
      </c>
      <c r="E671" t="s">
        <v>703</v>
      </c>
      <c r="F671" t="s">
        <v>20</v>
      </c>
      <c r="G671" t="s">
        <v>1831</v>
      </c>
      <c r="H671" t="s">
        <v>1831</v>
      </c>
      <c r="I671">
        <v>1346900933</v>
      </c>
      <c r="J671" t="s">
        <v>21</v>
      </c>
      <c r="K671" t="s">
        <v>22</v>
      </c>
      <c r="L671" s="5">
        <v>45419</v>
      </c>
      <c r="M671" s="5">
        <v>45419</v>
      </c>
      <c r="N671">
        <v>12</v>
      </c>
      <c r="O671" t="s">
        <v>23</v>
      </c>
      <c r="P671" t="s">
        <v>24</v>
      </c>
      <c r="Q671">
        <v>1</v>
      </c>
      <c r="R671">
        <v>36</v>
      </c>
      <c r="S671">
        <v>2</v>
      </c>
      <c r="T671">
        <v>1346900933</v>
      </c>
      <c r="U671">
        <v>956000944</v>
      </c>
      <c r="V671" s="12">
        <v>682800</v>
      </c>
      <c r="W671">
        <v>1260</v>
      </c>
      <c r="X671" t="s">
        <v>1831</v>
      </c>
      <c r="Y671" t="s">
        <v>1739</v>
      </c>
      <c r="Z671">
        <v>1346900933</v>
      </c>
      <c r="AA671" t="s">
        <v>1832</v>
      </c>
      <c r="AB671" t="s">
        <v>1739</v>
      </c>
      <c r="AC671">
        <v>1346900933</v>
      </c>
    </row>
    <row r="672" spans="1:29" x14ac:dyDescent="0.35">
      <c r="A672" t="s">
        <v>1093</v>
      </c>
      <c r="B672" t="s">
        <v>1094</v>
      </c>
      <c r="C672" t="s">
        <v>1095</v>
      </c>
      <c r="D672" s="4" t="s">
        <v>1096</v>
      </c>
      <c r="E672" t="s">
        <v>703</v>
      </c>
      <c r="F672" t="s">
        <v>20</v>
      </c>
      <c r="G672" t="s">
        <v>1831</v>
      </c>
      <c r="H672" t="s">
        <v>1831</v>
      </c>
      <c r="I672">
        <v>1346900933</v>
      </c>
      <c r="J672" t="s">
        <v>21</v>
      </c>
      <c r="K672" t="s">
        <v>22</v>
      </c>
      <c r="L672" s="5">
        <v>45420</v>
      </c>
      <c r="M672" s="5">
        <v>45420</v>
      </c>
      <c r="N672">
        <v>12</v>
      </c>
      <c r="O672" t="s">
        <v>23</v>
      </c>
      <c r="P672" t="s">
        <v>24</v>
      </c>
      <c r="Q672">
        <v>1</v>
      </c>
      <c r="R672">
        <v>36</v>
      </c>
      <c r="S672">
        <v>2</v>
      </c>
      <c r="T672">
        <v>1346900933</v>
      </c>
      <c r="U672">
        <v>956000944</v>
      </c>
      <c r="V672" s="12">
        <v>682800</v>
      </c>
      <c r="W672">
        <v>1260</v>
      </c>
      <c r="X672" t="s">
        <v>1831</v>
      </c>
      <c r="Y672" t="s">
        <v>1739</v>
      </c>
      <c r="Z672">
        <v>1346900933</v>
      </c>
      <c r="AA672" t="s">
        <v>1832</v>
      </c>
      <c r="AB672" t="s">
        <v>1739</v>
      </c>
      <c r="AC672">
        <v>1346900933</v>
      </c>
    </row>
    <row r="673" spans="1:29" x14ac:dyDescent="0.35">
      <c r="A673" t="s">
        <v>1093</v>
      </c>
      <c r="B673" t="s">
        <v>1094</v>
      </c>
      <c r="C673" t="s">
        <v>1095</v>
      </c>
      <c r="D673" s="4" t="s">
        <v>1096</v>
      </c>
      <c r="E673" t="s">
        <v>703</v>
      </c>
      <c r="F673" t="s">
        <v>20</v>
      </c>
      <c r="G673" t="s">
        <v>1831</v>
      </c>
      <c r="H673" t="s">
        <v>1831</v>
      </c>
      <c r="I673">
        <v>1346900933</v>
      </c>
      <c r="J673" t="s">
        <v>21</v>
      </c>
      <c r="K673" t="s">
        <v>22</v>
      </c>
      <c r="L673" s="5">
        <v>45421</v>
      </c>
      <c r="M673" s="5">
        <v>45421</v>
      </c>
      <c r="N673">
        <v>12</v>
      </c>
      <c r="O673" t="s">
        <v>23</v>
      </c>
      <c r="P673" t="s">
        <v>24</v>
      </c>
      <c r="Q673">
        <v>1</v>
      </c>
      <c r="R673">
        <v>36</v>
      </c>
      <c r="S673">
        <v>2</v>
      </c>
      <c r="T673">
        <v>1346900933</v>
      </c>
      <c r="U673">
        <v>956000944</v>
      </c>
      <c r="V673" s="12">
        <v>682800</v>
      </c>
      <c r="W673">
        <v>1260</v>
      </c>
      <c r="X673" t="s">
        <v>1831</v>
      </c>
      <c r="Y673" t="s">
        <v>1739</v>
      </c>
      <c r="Z673">
        <v>1346900933</v>
      </c>
      <c r="AA673" t="s">
        <v>1832</v>
      </c>
      <c r="AB673" t="s">
        <v>1739</v>
      </c>
      <c r="AC673">
        <v>1346900933</v>
      </c>
    </row>
    <row r="674" spans="1:29" x14ac:dyDescent="0.35">
      <c r="A674" t="s">
        <v>1093</v>
      </c>
      <c r="B674" t="s">
        <v>1094</v>
      </c>
      <c r="C674" t="s">
        <v>1095</v>
      </c>
      <c r="D674" s="4" t="s">
        <v>1096</v>
      </c>
      <c r="E674" t="s">
        <v>703</v>
      </c>
      <c r="F674" t="s">
        <v>20</v>
      </c>
      <c r="G674" t="s">
        <v>1831</v>
      </c>
      <c r="H674" t="s">
        <v>1831</v>
      </c>
      <c r="I674">
        <v>1346900933</v>
      </c>
      <c r="J674" t="s">
        <v>21</v>
      </c>
      <c r="K674" t="s">
        <v>22</v>
      </c>
      <c r="L674" s="5">
        <v>45422</v>
      </c>
      <c r="M674" s="5">
        <v>45422</v>
      </c>
      <c r="N674">
        <v>12</v>
      </c>
      <c r="O674" t="s">
        <v>23</v>
      </c>
      <c r="P674" t="s">
        <v>24</v>
      </c>
      <c r="Q674">
        <v>1</v>
      </c>
      <c r="R674">
        <v>36</v>
      </c>
      <c r="S674">
        <v>2</v>
      </c>
      <c r="T674">
        <v>1346900933</v>
      </c>
      <c r="U674">
        <v>956000944</v>
      </c>
      <c r="V674" s="12">
        <v>682800</v>
      </c>
      <c r="W674">
        <v>1260</v>
      </c>
      <c r="X674" t="s">
        <v>1831</v>
      </c>
      <c r="Y674" t="s">
        <v>1739</v>
      </c>
      <c r="Z674">
        <v>1346900933</v>
      </c>
      <c r="AA674" t="s">
        <v>1832</v>
      </c>
      <c r="AB674" t="s">
        <v>1739</v>
      </c>
      <c r="AC674">
        <v>1346900933</v>
      </c>
    </row>
    <row r="675" spans="1:29" x14ac:dyDescent="0.35">
      <c r="A675" t="s">
        <v>1093</v>
      </c>
      <c r="B675" t="s">
        <v>1094</v>
      </c>
      <c r="C675" t="s">
        <v>1095</v>
      </c>
      <c r="D675" s="4" t="s">
        <v>1096</v>
      </c>
      <c r="E675" t="s">
        <v>703</v>
      </c>
      <c r="F675" t="s">
        <v>20</v>
      </c>
      <c r="G675" t="s">
        <v>1831</v>
      </c>
      <c r="H675" t="s">
        <v>1831</v>
      </c>
      <c r="I675">
        <v>1346900933</v>
      </c>
      <c r="J675" t="s">
        <v>21</v>
      </c>
      <c r="K675" t="s">
        <v>22</v>
      </c>
      <c r="L675" s="5">
        <v>45423</v>
      </c>
      <c r="M675" s="5">
        <v>45423</v>
      </c>
      <c r="N675">
        <v>12</v>
      </c>
      <c r="O675" t="s">
        <v>23</v>
      </c>
      <c r="P675" t="s">
        <v>24</v>
      </c>
      <c r="Q675">
        <v>1</v>
      </c>
      <c r="R675">
        <v>36</v>
      </c>
      <c r="S675">
        <v>2</v>
      </c>
      <c r="T675">
        <v>1346900933</v>
      </c>
      <c r="U675">
        <v>956000944</v>
      </c>
      <c r="V675" s="12">
        <v>682800</v>
      </c>
      <c r="W675">
        <v>1260</v>
      </c>
      <c r="X675" t="s">
        <v>1831</v>
      </c>
      <c r="Y675" t="s">
        <v>1739</v>
      </c>
      <c r="Z675">
        <v>1346900933</v>
      </c>
      <c r="AA675" t="s">
        <v>1832</v>
      </c>
      <c r="AB675" t="s">
        <v>1739</v>
      </c>
      <c r="AC675">
        <v>1346900933</v>
      </c>
    </row>
    <row r="676" spans="1:29" x14ac:dyDescent="0.35">
      <c r="A676" t="s">
        <v>1093</v>
      </c>
      <c r="B676" t="s">
        <v>1094</v>
      </c>
      <c r="C676" t="s">
        <v>1095</v>
      </c>
      <c r="D676" s="4" t="s">
        <v>1096</v>
      </c>
      <c r="E676" t="s">
        <v>703</v>
      </c>
      <c r="F676" t="s">
        <v>20</v>
      </c>
      <c r="G676" t="s">
        <v>1831</v>
      </c>
      <c r="H676" t="s">
        <v>1831</v>
      </c>
      <c r="I676">
        <v>1346900933</v>
      </c>
      <c r="J676" t="s">
        <v>21</v>
      </c>
      <c r="K676" t="s">
        <v>22</v>
      </c>
      <c r="L676" s="5">
        <v>45424</v>
      </c>
      <c r="M676" s="5">
        <v>45424</v>
      </c>
      <c r="N676">
        <v>12</v>
      </c>
      <c r="O676" t="s">
        <v>23</v>
      </c>
      <c r="P676" t="s">
        <v>24</v>
      </c>
      <c r="Q676">
        <v>1</v>
      </c>
      <c r="R676">
        <v>36</v>
      </c>
      <c r="S676">
        <v>2</v>
      </c>
      <c r="T676">
        <v>1346900933</v>
      </c>
      <c r="U676">
        <v>956000944</v>
      </c>
      <c r="V676" s="12">
        <v>682800</v>
      </c>
      <c r="W676">
        <v>1260</v>
      </c>
      <c r="X676" t="s">
        <v>1831</v>
      </c>
      <c r="Y676" t="s">
        <v>1739</v>
      </c>
      <c r="Z676">
        <v>1346900933</v>
      </c>
      <c r="AA676" t="s">
        <v>1832</v>
      </c>
      <c r="AB676" t="s">
        <v>1739</v>
      </c>
      <c r="AC676">
        <v>1346900933</v>
      </c>
    </row>
    <row r="677" spans="1:29" x14ac:dyDescent="0.35">
      <c r="A677" t="s">
        <v>1093</v>
      </c>
      <c r="B677" t="s">
        <v>1094</v>
      </c>
      <c r="C677" t="s">
        <v>1095</v>
      </c>
      <c r="D677" s="4" t="s">
        <v>1096</v>
      </c>
      <c r="E677" t="s">
        <v>703</v>
      </c>
      <c r="F677" t="s">
        <v>20</v>
      </c>
      <c r="G677" t="s">
        <v>1831</v>
      </c>
      <c r="H677" t="s">
        <v>1831</v>
      </c>
      <c r="I677">
        <v>1346900933</v>
      </c>
      <c r="J677" t="s">
        <v>21</v>
      </c>
      <c r="K677" t="s">
        <v>22</v>
      </c>
      <c r="L677" s="5">
        <v>45425</v>
      </c>
      <c r="M677" s="5">
        <v>45425</v>
      </c>
      <c r="N677">
        <v>12</v>
      </c>
      <c r="O677" t="s">
        <v>23</v>
      </c>
      <c r="P677" t="s">
        <v>24</v>
      </c>
      <c r="Q677">
        <v>1</v>
      </c>
      <c r="R677">
        <v>36</v>
      </c>
      <c r="S677">
        <v>2</v>
      </c>
      <c r="T677">
        <v>1346900933</v>
      </c>
      <c r="U677">
        <v>956000944</v>
      </c>
      <c r="V677" s="12">
        <v>682800</v>
      </c>
      <c r="W677">
        <v>1260</v>
      </c>
      <c r="X677" t="s">
        <v>1831</v>
      </c>
      <c r="Y677" t="s">
        <v>1739</v>
      </c>
      <c r="Z677">
        <v>1346900933</v>
      </c>
      <c r="AA677" t="s">
        <v>1832</v>
      </c>
      <c r="AB677" t="s">
        <v>1739</v>
      </c>
      <c r="AC677">
        <v>1346900933</v>
      </c>
    </row>
    <row r="678" spans="1:29" x14ac:dyDescent="0.35">
      <c r="A678" t="s">
        <v>1093</v>
      </c>
      <c r="B678" t="s">
        <v>1094</v>
      </c>
      <c r="C678" t="s">
        <v>1095</v>
      </c>
      <c r="D678" s="4" t="s">
        <v>1096</v>
      </c>
      <c r="E678" t="s">
        <v>703</v>
      </c>
      <c r="F678" t="s">
        <v>20</v>
      </c>
      <c r="G678" t="s">
        <v>1831</v>
      </c>
      <c r="H678" t="s">
        <v>1831</v>
      </c>
      <c r="I678">
        <v>1346900933</v>
      </c>
      <c r="J678" t="s">
        <v>21</v>
      </c>
      <c r="K678" t="s">
        <v>22</v>
      </c>
      <c r="L678" s="5">
        <v>45426</v>
      </c>
      <c r="M678" s="5">
        <v>45426</v>
      </c>
      <c r="N678">
        <v>12</v>
      </c>
      <c r="O678" t="s">
        <v>23</v>
      </c>
      <c r="P678" t="s">
        <v>24</v>
      </c>
      <c r="Q678">
        <v>1</v>
      </c>
      <c r="R678">
        <v>36</v>
      </c>
      <c r="S678">
        <v>2</v>
      </c>
      <c r="T678">
        <v>1346900933</v>
      </c>
      <c r="U678">
        <v>956000944</v>
      </c>
      <c r="V678" s="12">
        <v>682800</v>
      </c>
      <c r="W678">
        <v>1260</v>
      </c>
      <c r="X678" t="s">
        <v>1831</v>
      </c>
      <c r="Y678" t="s">
        <v>1739</v>
      </c>
      <c r="Z678">
        <v>1346900933</v>
      </c>
      <c r="AA678" t="s">
        <v>1832</v>
      </c>
      <c r="AB678" t="s">
        <v>1739</v>
      </c>
      <c r="AC678">
        <v>1346900933</v>
      </c>
    </row>
    <row r="679" spans="1:29" x14ac:dyDescent="0.35">
      <c r="A679" t="s">
        <v>1093</v>
      </c>
      <c r="B679" t="s">
        <v>1094</v>
      </c>
      <c r="C679" t="s">
        <v>1095</v>
      </c>
      <c r="D679" s="4" t="s">
        <v>1096</v>
      </c>
      <c r="E679" t="s">
        <v>703</v>
      </c>
      <c r="F679" t="s">
        <v>20</v>
      </c>
      <c r="G679" t="s">
        <v>1831</v>
      </c>
      <c r="H679" t="s">
        <v>1831</v>
      </c>
      <c r="I679">
        <v>1346900933</v>
      </c>
      <c r="J679" t="s">
        <v>21</v>
      </c>
      <c r="K679" t="s">
        <v>22</v>
      </c>
      <c r="L679" s="5">
        <v>45427</v>
      </c>
      <c r="M679" s="5">
        <v>45427</v>
      </c>
      <c r="N679">
        <v>12</v>
      </c>
      <c r="O679" t="s">
        <v>23</v>
      </c>
      <c r="P679" t="s">
        <v>24</v>
      </c>
      <c r="Q679">
        <v>1</v>
      </c>
      <c r="R679">
        <v>36</v>
      </c>
      <c r="S679">
        <v>2</v>
      </c>
      <c r="T679">
        <v>1346900933</v>
      </c>
      <c r="U679">
        <v>956000944</v>
      </c>
      <c r="V679" s="12">
        <v>682800</v>
      </c>
      <c r="W679">
        <v>1260</v>
      </c>
      <c r="X679" t="s">
        <v>1831</v>
      </c>
      <c r="Y679" t="s">
        <v>1739</v>
      </c>
      <c r="Z679">
        <v>1346900933</v>
      </c>
      <c r="AA679" t="s">
        <v>1832</v>
      </c>
      <c r="AB679" t="s">
        <v>1739</v>
      </c>
      <c r="AC679">
        <v>1346900933</v>
      </c>
    </row>
    <row r="680" spans="1:29" x14ac:dyDescent="0.35">
      <c r="A680" t="s">
        <v>1093</v>
      </c>
      <c r="B680" t="s">
        <v>1094</v>
      </c>
      <c r="C680" t="s">
        <v>1095</v>
      </c>
      <c r="D680" s="4" t="s">
        <v>1096</v>
      </c>
      <c r="E680" t="s">
        <v>703</v>
      </c>
      <c r="F680" t="s">
        <v>20</v>
      </c>
      <c r="G680" t="s">
        <v>1831</v>
      </c>
      <c r="H680" t="s">
        <v>1831</v>
      </c>
      <c r="I680">
        <v>1346900933</v>
      </c>
      <c r="J680" t="s">
        <v>21</v>
      </c>
      <c r="K680" t="s">
        <v>22</v>
      </c>
      <c r="L680" s="5">
        <v>45428</v>
      </c>
      <c r="M680" s="5">
        <v>45428</v>
      </c>
      <c r="N680">
        <v>12</v>
      </c>
      <c r="O680" t="s">
        <v>23</v>
      </c>
      <c r="P680" t="s">
        <v>24</v>
      </c>
      <c r="Q680">
        <v>1</v>
      </c>
      <c r="R680">
        <v>36</v>
      </c>
      <c r="S680">
        <v>2</v>
      </c>
      <c r="T680">
        <v>1346900933</v>
      </c>
      <c r="U680">
        <v>956000944</v>
      </c>
      <c r="V680" s="12">
        <v>682800</v>
      </c>
      <c r="W680">
        <v>1260</v>
      </c>
      <c r="X680" t="s">
        <v>1831</v>
      </c>
      <c r="Y680" t="s">
        <v>1739</v>
      </c>
      <c r="Z680">
        <v>1346900933</v>
      </c>
      <c r="AA680" t="s">
        <v>1832</v>
      </c>
      <c r="AB680" t="s">
        <v>1739</v>
      </c>
      <c r="AC680">
        <v>1346900933</v>
      </c>
    </row>
    <row r="681" spans="1:29" x14ac:dyDescent="0.35">
      <c r="A681" t="s">
        <v>1093</v>
      </c>
      <c r="B681" t="s">
        <v>1094</v>
      </c>
      <c r="C681" t="s">
        <v>1095</v>
      </c>
      <c r="D681" s="4" t="s">
        <v>1096</v>
      </c>
      <c r="E681" t="s">
        <v>703</v>
      </c>
      <c r="F681" t="s">
        <v>20</v>
      </c>
      <c r="G681" t="s">
        <v>1831</v>
      </c>
      <c r="H681" t="s">
        <v>1831</v>
      </c>
      <c r="I681">
        <v>1346900933</v>
      </c>
      <c r="J681" t="s">
        <v>21</v>
      </c>
      <c r="K681" t="s">
        <v>22</v>
      </c>
      <c r="L681" s="5">
        <v>45429</v>
      </c>
      <c r="M681" s="5">
        <v>45429</v>
      </c>
      <c r="N681">
        <v>12</v>
      </c>
      <c r="O681" t="s">
        <v>23</v>
      </c>
      <c r="P681" t="s">
        <v>24</v>
      </c>
      <c r="Q681">
        <v>1</v>
      </c>
      <c r="R681">
        <v>36</v>
      </c>
      <c r="S681">
        <v>2</v>
      </c>
      <c r="T681">
        <v>1346900933</v>
      </c>
      <c r="U681">
        <v>956000944</v>
      </c>
      <c r="V681" s="12">
        <v>682800</v>
      </c>
      <c r="W681">
        <v>1260</v>
      </c>
      <c r="X681" t="s">
        <v>1831</v>
      </c>
      <c r="Y681" t="s">
        <v>1739</v>
      </c>
      <c r="Z681">
        <v>1346900933</v>
      </c>
      <c r="AA681" t="s">
        <v>1832</v>
      </c>
      <c r="AB681" t="s">
        <v>1739</v>
      </c>
      <c r="AC681">
        <v>1346900933</v>
      </c>
    </row>
    <row r="682" spans="1:29" x14ac:dyDescent="0.35">
      <c r="A682" t="s">
        <v>1093</v>
      </c>
      <c r="B682" t="s">
        <v>1094</v>
      </c>
      <c r="C682" t="s">
        <v>1095</v>
      </c>
      <c r="D682" s="4" t="s">
        <v>1096</v>
      </c>
      <c r="E682" t="s">
        <v>703</v>
      </c>
      <c r="F682" t="s">
        <v>20</v>
      </c>
      <c r="G682" t="s">
        <v>1831</v>
      </c>
      <c r="H682" t="s">
        <v>1831</v>
      </c>
      <c r="I682">
        <v>1346900933</v>
      </c>
      <c r="J682" t="s">
        <v>21</v>
      </c>
      <c r="K682" t="s">
        <v>22</v>
      </c>
      <c r="L682" s="5">
        <v>45430</v>
      </c>
      <c r="M682" s="5">
        <v>45430</v>
      </c>
      <c r="N682">
        <v>12</v>
      </c>
      <c r="O682" t="s">
        <v>23</v>
      </c>
      <c r="P682" t="s">
        <v>24</v>
      </c>
      <c r="Q682">
        <v>1</v>
      </c>
      <c r="R682">
        <v>36</v>
      </c>
      <c r="S682">
        <v>2</v>
      </c>
      <c r="T682">
        <v>1346900933</v>
      </c>
      <c r="U682">
        <v>956000944</v>
      </c>
      <c r="V682" s="12">
        <v>682800</v>
      </c>
      <c r="W682">
        <v>1260</v>
      </c>
      <c r="X682" t="s">
        <v>1831</v>
      </c>
      <c r="Y682" t="s">
        <v>1739</v>
      </c>
      <c r="Z682">
        <v>1346900933</v>
      </c>
      <c r="AA682" t="s">
        <v>1832</v>
      </c>
      <c r="AB682" t="s">
        <v>1739</v>
      </c>
      <c r="AC682">
        <v>1346900933</v>
      </c>
    </row>
    <row r="683" spans="1:29" x14ac:dyDescent="0.35">
      <c r="A683" t="s">
        <v>1093</v>
      </c>
      <c r="B683" t="s">
        <v>1094</v>
      </c>
      <c r="C683" t="s">
        <v>1095</v>
      </c>
      <c r="D683" s="4" t="s">
        <v>1096</v>
      </c>
      <c r="E683" t="s">
        <v>703</v>
      </c>
      <c r="F683" t="s">
        <v>20</v>
      </c>
      <c r="G683" t="s">
        <v>1831</v>
      </c>
      <c r="H683" t="s">
        <v>1831</v>
      </c>
      <c r="I683">
        <v>1346900933</v>
      </c>
      <c r="J683" t="s">
        <v>21</v>
      </c>
      <c r="K683" t="s">
        <v>22</v>
      </c>
      <c r="L683" s="5">
        <v>45431</v>
      </c>
      <c r="M683" s="5">
        <v>45431</v>
      </c>
      <c r="N683">
        <v>12</v>
      </c>
      <c r="O683" t="s">
        <v>23</v>
      </c>
      <c r="P683" t="s">
        <v>24</v>
      </c>
      <c r="Q683">
        <v>1</v>
      </c>
      <c r="R683">
        <v>36</v>
      </c>
      <c r="S683">
        <v>2</v>
      </c>
      <c r="T683">
        <v>1346900933</v>
      </c>
      <c r="U683">
        <v>956000944</v>
      </c>
      <c r="V683" s="12">
        <v>682800</v>
      </c>
      <c r="W683">
        <v>1260</v>
      </c>
      <c r="X683" t="s">
        <v>1831</v>
      </c>
      <c r="Y683" t="s">
        <v>1739</v>
      </c>
      <c r="Z683">
        <v>1346900933</v>
      </c>
      <c r="AA683" t="s">
        <v>1832</v>
      </c>
      <c r="AB683" t="s">
        <v>1739</v>
      </c>
      <c r="AC683">
        <v>1346900933</v>
      </c>
    </row>
    <row r="684" spans="1:29" x14ac:dyDescent="0.35">
      <c r="A684" t="s">
        <v>1093</v>
      </c>
      <c r="B684" t="s">
        <v>1094</v>
      </c>
      <c r="C684" t="s">
        <v>1095</v>
      </c>
      <c r="D684" s="4" t="s">
        <v>1096</v>
      </c>
      <c r="E684" t="s">
        <v>703</v>
      </c>
      <c r="F684" t="s">
        <v>20</v>
      </c>
      <c r="G684" t="s">
        <v>1831</v>
      </c>
      <c r="H684" t="s">
        <v>1831</v>
      </c>
      <c r="I684">
        <v>1346900933</v>
      </c>
      <c r="J684" t="s">
        <v>21</v>
      </c>
      <c r="K684" t="s">
        <v>22</v>
      </c>
      <c r="L684" s="5">
        <v>45432</v>
      </c>
      <c r="M684" s="5">
        <v>45432</v>
      </c>
      <c r="N684">
        <v>12</v>
      </c>
      <c r="O684" t="s">
        <v>23</v>
      </c>
      <c r="P684" t="s">
        <v>24</v>
      </c>
      <c r="Q684">
        <v>1</v>
      </c>
      <c r="R684">
        <v>36</v>
      </c>
      <c r="S684">
        <v>2</v>
      </c>
      <c r="T684">
        <v>1346900933</v>
      </c>
      <c r="U684">
        <v>956000944</v>
      </c>
      <c r="V684" s="12">
        <v>682800</v>
      </c>
      <c r="W684">
        <v>1260</v>
      </c>
      <c r="X684" t="s">
        <v>1831</v>
      </c>
      <c r="Y684" t="s">
        <v>1739</v>
      </c>
      <c r="Z684">
        <v>1346900933</v>
      </c>
      <c r="AA684" t="s">
        <v>1832</v>
      </c>
      <c r="AB684" t="s">
        <v>1739</v>
      </c>
      <c r="AC684">
        <v>1346900933</v>
      </c>
    </row>
    <row r="685" spans="1:29" x14ac:dyDescent="0.35">
      <c r="A685" t="s">
        <v>1093</v>
      </c>
      <c r="B685" t="s">
        <v>1094</v>
      </c>
      <c r="C685" t="s">
        <v>1095</v>
      </c>
      <c r="D685" s="4" t="s">
        <v>1096</v>
      </c>
      <c r="E685" t="s">
        <v>703</v>
      </c>
      <c r="F685" t="s">
        <v>20</v>
      </c>
      <c r="G685" t="s">
        <v>1831</v>
      </c>
      <c r="H685" t="s">
        <v>1831</v>
      </c>
      <c r="I685">
        <v>1346900933</v>
      </c>
      <c r="J685" t="s">
        <v>21</v>
      </c>
      <c r="K685" t="s">
        <v>22</v>
      </c>
      <c r="L685" s="5">
        <v>45433</v>
      </c>
      <c r="M685" s="5">
        <v>45433</v>
      </c>
      <c r="N685">
        <v>12</v>
      </c>
      <c r="O685" t="s">
        <v>23</v>
      </c>
      <c r="P685" t="s">
        <v>24</v>
      </c>
      <c r="Q685">
        <v>1</v>
      </c>
      <c r="R685">
        <v>36</v>
      </c>
      <c r="S685">
        <v>2</v>
      </c>
      <c r="T685">
        <v>1346900933</v>
      </c>
      <c r="U685">
        <v>956000944</v>
      </c>
      <c r="V685" s="12">
        <v>682800</v>
      </c>
      <c r="W685">
        <v>1260</v>
      </c>
      <c r="X685" t="s">
        <v>1831</v>
      </c>
      <c r="Y685" t="s">
        <v>1739</v>
      </c>
      <c r="Z685">
        <v>1346900933</v>
      </c>
      <c r="AA685" t="s">
        <v>1832</v>
      </c>
      <c r="AB685" t="s">
        <v>1739</v>
      </c>
      <c r="AC685">
        <v>1346900933</v>
      </c>
    </row>
    <row r="686" spans="1:29" x14ac:dyDescent="0.35">
      <c r="A686" t="s">
        <v>1093</v>
      </c>
      <c r="B686" t="s">
        <v>1094</v>
      </c>
      <c r="C686" t="s">
        <v>1095</v>
      </c>
      <c r="D686" s="4" t="s">
        <v>1096</v>
      </c>
      <c r="E686" t="s">
        <v>703</v>
      </c>
      <c r="F686" t="s">
        <v>20</v>
      </c>
      <c r="G686" t="s">
        <v>1831</v>
      </c>
      <c r="H686" t="s">
        <v>1831</v>
      </c>
      <c r="I686">
        <v>1346900933</v>
      </c>
      <c r="J686" t="s">
        <v>21</v>
      </c>
      <c r="K686" t="s">
        <v>22</v>
      </c>
      <c r="L686" s="5">
        <v>45434</v>
      </c>
      <c r="M686" s="5">
        <v>45434</v>
      </c>
      <c r="N686">
        <v>12</v>
      </c>
      <c r="O686" t="s">
        <v>23</v>
      </c>
      <c r="P686" t="s">
        <v>24</v>
      </c>
      <c r="Q686">
        <v>1</v>
      </c>
      <c r="R686">
        <v>36</v>
      </c>
      <c r="S686">
        <v>2</v>
      </c>
      <c r="T686">
        <v>1346900933</v>
      </c>
      <c r="U686">
        <v>956000944</v>
      </c>
      <c r="V686" s="12">
        <v>682800</v>
      </c>
      <c r="W686">
        <v>1260</v>
      </c>
      <c r="X686" t="s">
        <v>1831</v>
      </c>
      <c r="Y686" t="s">
        <v>1739</v>
      </c>
      <c r="Z686">
        <v>1346900933</v>
      </c>
      <c r="AA686" t="s">
        <v>1832</v>
      </c>
      <c r="AB686" t="s">
        <v>1739</v>
      </c>
      <c r="AC686">
        <v>1346900933</v>
      </c>
    </row>
    <row r="687" spans="1:29" x14ac:dyDescent="0.35">
      <c r="A687" t="s">
        <v>1093</v>
      </c>
      <c r="B687" t="s">
        <v>1094</v>
      </c>
      <c r="C687" t="s">
        <v>1095</v>
      </c>
      <c r="D687" s="4" t="s">
        <v>1096</v>
      </c>
      <c r="E687" t="s">
        <v>703</v>
      </c>
      <c r="F687" t="s">
        <v>20</v>
      </c>
      <c r="G687" t="s">
        <v>1831</v>
      </c>
      <c r="H687" t="s">
        <v>1831</v>
      </c>
      <c r="I687">
        <v>1346900933</v>
      </c>
      <c r="J687" t="s">
        <v>21</v>
      </c>
      <c r="K687" t="s">
        <v>22</v>
      </c>
      <c r="L687" s="5">
        <v>45435</v>
      </c>
      <c r="M687" s="5">
        <v>45435</v>
      </c>
      <c r="N687">
        <v>12</v>
      </c>
      <c r="O687" t="s">
        <v>23</v>
      </c>
      <c r="P687" t="s">
        <v>24</v>
      </c>
      <c r="Q687">
        <v>1</v>
      </c>
      <c r="R687">
        <v>36</v>
      </c>
      <c r="S687">
        <v>2</v>
      </c>
      <c r="T687">
        <v>1346900933</v>
      </c>
      <c r="U687">
        <v>956000944</v>
      </c>
      <c r="V687" s="12">
        <v>682800</v>
      </c>
      <c r="W687">
        <v>1260</v>
      </c>
      <c r="X687" t="s">
        <v>1831</v>
      </c>
      <c r="Y687" t="s">
        <v>1739</v>
      </c>
      <c r="Z687">
        <v>1346900933</v>
      </c>
      <c r="AA687" t="s">
        <v>1832</v>
      </c>
      <c r="AB687" t="s">
        <v>1739</v>
      </c>
      <c r="AC687">
        <v>1346900933</v>
      </c>
    </row>
    <row r="688" spans="1:29" x14ac:dyDescent="0.35">
      <c r="A688" t="s">
        <v>1093</v>
      </c>
      <c r="B688" t="s">
        <v>1094</v>
      </c>
      <c r="C688" t="s">
        <v>1095</v>
      </c>
      <c r="D688" s="4" t="s">
        <v>1096</v>
      </c>
      <c r="E688" t="s">
        <v>703</v>
      </c>
      <c r="F688" t="s">
        <v>20</v>
      </c>
      <c r="G688" t="s">
        <v>1831</v>
      </c>
      <c r="H688" t="s">
        <v>1831</v>
      </c>
      <c r="I688">
        <v>1346900933</v>
      </c>
      <c r="J688" t="s">
        <v>21</v>
      </c>
      <c r="K688" t="s">
        <v>22</v>
      </c>
      <c r="L688" s="5">
        <v>45436</v>
      </c>
      <c r="M688" s="5">
        <v>45436</v>
      </c>
      <c r="N688">
        <v>12</v>
      </c>
      <c r="O688" t="s">
        <v>23</v>
      </c>
      <c r="P688" t="s">
        <v>24</v>
      </c>
      <c r="Q688">
        <v>1</v>
      </c>
      <c r="R688">
        <v>36</v>
      </c>
      <c r="S688">
        <v>2</v>
      </c>
      <c r="T688">
        <v>1346900933</v>
      </c>
      <c r="U688">
        <v>956000944</v>
      </c>
      <c r="V688" s="12">
        <v>682800</v>
      </c>
      <c r="W688">
        <v>1260</v>
      </c>
      <c r="X688" t="s">
        <v>1831</v>
      </c>
      <c r="Y688" t="s">
        <v>1739</v>
      </c>
      <c r="Z688">
        <v>1346900933</v>
      </c>
      <c r="AA688" t="s">
        <v>1832</v>
      </c>
      <c r="AB688" t="s">
        <v>1739</v>
      </c>
      <c r="AC688">
        <v>1346900933</v>
      </c>
    </row>
    <row r="689" spans="1:29" x14ac:dyDescent="0.35">
      <c r="A689" t="s">
        <v>1093</v>
      </c>
      <c r="B689" t="s">
        <v>1094</v>
      </c>
      <c r="C689" t="s">
        <v>1095</v>
      </c>
      <c r="D689" s="4" t="s">
        <v>1096</v>
      </c>
      <c r="E689" t="s">
        <v>703</v>
      </c>
      <c r="F689" t="s">
        <v>20</v>
      </c>
      <c r="G689" t="s">
        <v>1831</v>
      </c>
      <c r="H689" t="s">
        <v>1831</v>
      </c>
      <c r="I689">
        <v>1346900933</v>
      </c>
      <c r="J689" t="s">
        <v>21</v>
      </c>
      <c r="K689" t="s">
        <v>22</v>
      </c>
      <c r="L689" s="5">
        <v>45437</v>
      </c>
      <c r="M689" s="5">
        <v>45437</v>
      </c>
      <c r="N689">
        <v>12</v>
      </c>
      <c r="O689" t="s">
        <v>23</v>
      </c>
      <c r="P689" t="s">
        <v>24</v>
      </c>
      <c r="Q689">
        <v>1</v>
      </c>
      <c r="R689">
        <v>36</v>
      </c>
      <c r="S689">
        <v>2</v>
      </c>
      <c r="T689">
        <v>1346900933</v>
      </c>
      <c r="U689">
        <v>956000944</v>
      </c>
      <c r="V689" s="12">
        <v>682800</v>
      </c>
      <c r="W689">
        <v>1260</v>
      </c>
      <c r="X689" t="s">
        <v>1831</v>
      </c>
      <c r="Y689" t="s">
        <v>1739</v>
      </c>
      <c r="Z689">
        <v>1346900933</v>
      </c>
      <c r="AA689" t="s">
        <v>1832</v>
      </c>
      <c r="AB689" t="s">
        <v>1739</v>
      </c>
      <c r="AC689">
        <v>1346900933</v>
      </c>
    </row>
    <row r="690" spans="1:29" x14ac:dyDescent="0.35">
      <c r="A690" t="s">
        <v>1093</v>
      </c>
      <c r="B690" t="s">
        <v>1094</v>
      </c>
      <c r="C690" t="s">
        <v>1095</v>
      </c>
      <c r="D690" s="4" t="s">
        <v>1096</v>
      </c>
      <c r="E690" t="s">
        <v>703</v>
      </c>
      <c r="F690" t="s">
        <v>20</v>
      </c>
      <c r="G690" t="s">
        <v>1831</v>
      </c>
      <c r="H690" t="s">
        <v>1831</v>
      </c>
      <c r="I690">
        <v>1346900933</v>
      </c>
      <c r="J690" t="s">
        <v>21</v>
      </c>
      <c r="K690" t="s">
        <v>22</v>
      </c>
      <c r="L690" s="5">
        <v>45438</v>
      </c>
      <c r="M690" s="5">
        <v>45438</v>
      </c>
      <c r="N690">
        <v>12</v>
      </c>
      <c r="O690" t="s">
        <v>23</v>
      </c>
      <c r="P690" t="s">
        <v>24</v>
      </c>
      <c r="Q690">
        <v>1</v>
      </c>
      <c r="R690">
        <v>36</v>
      </c>
      <c r="S690">
        <v>2</v>
      </c>
      <c r="T690">
        <v>1346900933</v>
      </c>
      <c r="U690">
        <v>956000944</v>
      </c>
      <c r="V690" s="12">
        <v>682800</v>
      </c>
      <c r="W690">
        <v>1260</v>
      </c>
      <c r="X690" t="s">
        <v>1831</v>
      </c>
      <c r="Y690" t="s">
        <v>1739</v>
      </c>
      <c r="Z690">
        <v>1346900933</v>
      </c>
      <c r="AA690" t="s">
        <v>1832</v>
      </c>
      <c r="AB690" t="s">
        <v>1739</v>
      </c>
      <c r="AC690">
        <v>1346900933</v>
      </c>
    </row>
    <row r="691" spans="1:29" x14ac:dyDescent="0.35">
      <c r="A691" t="s">
        <v>1093</v>
      </c>
      <c r="B691" t="s">
        <v>1094</v>
      </c>
      <c r="C691" t="s">
        <v>1095</v>
      </c>
      <c r="D691" s="4" t="s">
        <v>1096</v>
      </c>
      <c r="E691" t="s">
        <v>703</v>
      </c>
      <c r="F691" t="s">
        <v>20</v>
      </c>
      <c r="G691" t="s">
        <v>1831</v>
      </c>
      <c r="H691" t="s">
        <v>1831</v>
      </c>
      <c r="I691">
        <v>1346900933</v>
      </c>
      <c r="J691" t="s">
        <v>21</v>
      </c>
      <c r="K691" t="s">
        <v>22</v>
      </c>
      <c r="L691" s="5">
        <v>45439</v>
      </c>
      <c r="M691" s="5">
        <v>45439</v>
      </c>
      <c r="N691">
        <v>12</v>
      </c>
      <c r="O691" t="s">
        <v>23</v>
      </c>
      <c r="P691" t="s">
        <v>24</v>
      </c>
      <c r="Q691">
        <v>1</v>
      </c>
      <c r="R691">
        <v>36</v>
      </c>
      <c r="S691">
        <v>2</v>
      </c>
      <c r="T691">
        <v>1346900933</v>
      </c>
      <c r="U691">
        <v>956000944</v>
      </c>
      <c r="V691" s="12">
        <v>682800</v>
      </c>
      <c r="W691">
        <v>1260</v>
      </c>
      <c r="X691" t="s">
        <v>1831</v>
      </c>
      <c r="Y691" t="s">
        <v>1739</v>
      </c>
      <c r="Z691">
        <v>1346900933</v>
      </c>
      <c r="AA691" t="s">
        <v>1832</v>
      </c>
      <c r="AB691" t="s">
        <v>1739</v>
      </c>
      <c r="AC691">
        <v>1346900933</v>
      </c>
    </row>
    <row r="692" spans="1:29" x14ac:dyDescent="0.35">
      <c r="A692" t="s">
        <v>1093</v>
      </c>
      <c r="B692" t="s">
        <v>1094</v>
      </c>
      <c r="C692" t="s">
        <v>1095</v>
      </c>
      <c r="D692" s="4" t="s">
        <v>1096</v>
      </c>
      <c r="E692" t="s">
        <v>703</v>
      </c>
      <c r="F692" t="s">
        <v>20</v>
      </c>
      <c r="G692" t="s">
        <v>1831</v>
      </c>
      <c r="H692" t="s">
        <v>1831</v>
      </c>
      <c r="I692">
        <v>1346900933</v>
      </c>
      <c r="J692" t="s">
        <v>21</v>
      </c>
      <c r="K692" t="s">
        <v>22</v>
      </c>
      <c r="L692" s="5">
        <v>45440</v>
      </c>
      <c r="M692" s="5">
        <v>45440</v>
      </c>
      <c r="N692">
        <v>12</v>
      </c>
      <c r="O692" t="s">
        <v>23</v>
      </c>
      <c r="P692" t="s">
        <v>24</v>
      </c>
      <c r="Q692">
        <v>1</v>
      </c>
      <c r="R692">
        <v>36</v>
      </c>
      <c r="S692">
        <v>2</v>
      </c>
      <c r="T692">
        <v>1346900933</v>
      </c>
      <c r="U692">
        <v>956000944</v>
      </c>
      <c r="V692" s="12">
        <v>682800</v>
      </c>
      <c r="W692">
        <v>1260</v>
      </c>
      <c r="X692" t="s">
        <v>1831</v>
      </c>
      <c r="Y692" t="s">
        <v>1739</v>
      </c>
      <c r="Z692">
        <v>1346900933</v>
      </c>
      <c r="AA692" t="s">
        <v>1832</v>
      </c>
      <c r="AB692" t="s">
        <v>1739</v>
      </c>
      <c r="AC692">
        <v>1346900933</v>
      </c>
    </row>
    <row r="693" spans="1:29" x14ac:dyDescent="0.35">
      <c r="A693" t="s">
        <v>1093</v>
      </c>
      <c r="B693" t="s">
        <v>1094</v>
      </c>
      <c r="C693" t="s">
        <v>1095</v>
      </c>
      <c r="D693" s="4" t="s">
        <v>1096</v>
      </c>
      <c r="E693" t="s">
        <v>703</v>
      </c>
      <c r="F693" t="s">
        <v>20</v>
      </c>
      <c r="G693" t="s">
        <v>1831</v>
      </c>
      <c r="H693" t="s">
        <v>1831</v>
      </c>
      <c r="I693">
        <v>1346900933</v>
      </c>
      <c r="J693" t="s">
        <v>21</v>
      </c>
      <c r="K693" t="s">
        <v>22</v>
      </c>
      <c r="L693" s="5">
        <v>45441</v>
      </c>
      <c r="M693" s="5">
        <v>45441</v>
      </c>
      <c r="N693">
        <v>12</v>
      </c>
      <c r="O693" t="s">
        <v>23</v>
      </c>
      <c r="P693" t="s">
        <v>24</v>
      </c>
      <c r="Q693">
        <v>1</v>
      </c>
      <c r="R693">
        <v>36</v>
      </c>
      <c r="S693">
        <v>2</v>
      </c>
      <c r="T693">
        <v>1346900933</v>
      </c>
      <c r="U693">
        <v>956000944</v>
      </c>
      <c r="V693" s="12">
        <v>682800</v>
      </c>
      <c r="W693">
        <v>1260</v>
      </c>
      <c r="X693" t="s">
        <v>1831</v>
      </c>
      <c r="Y693" t="s">
        <v>1739</v>
      </c>
      <c r="Z693">
        <v>1346900933</v>
      </c>
      <c r="AA693" t="s">
        <v>1832</v>
      </c>
      <c r="AB693" t="s">
        <v>1739</v>
      </c>
      <c r="AC693">
        <v>1346900933</v>
      </c>
    </row>
    <row r="694" spans="1:29" x14ac:dyDescent="0.35">
      <c r="A694" t="s">
        <v>1093</v>
      </c>
      <c r="B694" t="s">
        <v>1094</v>
      </c>
      <c r="C694" t="s">
        <v>1095</v>
      </c>
      <c r="D694" s="4" t="s">
        <v>1096</v>
      </c>
      <c r="E694" t="s">
        <v>703</v>
      </c>
      <c r="F694" t="s">
        <v>20</v>
      </c>
      <c r="G694" t="s">
        <v>1831</v>
      </c>
      <c r="H694" t="s">
        <v>1831</v>
      </c>
      <c r="I694">
        <v>1346900933</v>
      </c>
      <c r="J694" t="s">
        <v>21</v>
      </c>
      <c r="K694" t="s">
        <v>22</v>
      </c>
      <c r="L694" s="5">
        <v>45442</v>
      </c>
      <c r="M694" s="5">
        <v>45442</v>
      </c>
      <c r="N694">
        <v>12</v>
      </c>
      <c r="O694" t="s">
        <v>23</v>
      </c>
      <c r="P694" t="s">
        <v>24</v>
      </c>
      <c r="Q694">
        <v>1</v>
      </c>
      <c r="R694">
        <v>36</v>
      </c>
      <c r="S694">
        <v>2</v>
      </c>
      <c r="T694">
        <v>1346900933</v>
      </c>
      <c r="U694">
        <v>956000944</v>
      </c>
      <c r="V694" s="12">
        <v>682800</v>
      </c>
      <c r="W694">
        <v>1260</v>
      </c>
      <c r="X694" t="s">
        <v>1831</v>
      </c>
      <c r="Y694" t="s">
        <v>1739</v>
      </c>
      <c r="Z694">
        <v>1346900933</v>
      </c>
      <c r="AA694" t="s">
        <v>1832</v>
      </c>
      <c r="AB694" t="s">
        <v>1739</v>
      </c>
      <c r="AC694">
        <v>1346900933</v>
      </c>
    </row>
    <row r="695" spans="1:29" x14ac:dyDescent="0.35">
      <c r="A695" t="s">
        <v>1093</v>
      </c>
      <c r="B695" t="s">
        <v>1094</v>
      </c>
      <c r="C695" t="s">
        <v>1095</v>
      </c>
      <c r="D695" s="4" t="s">
        <v>1096</v>
      </c>
      <c r="E695" t="s">
        <v>703</v>
      </c>
      <c r="F695" t="s">
        <v>20</v>
      </c>
      <c r="G695" t="s">
        <v>1831</v>
      </c>
      <c r="H695" t="s">
        <v>1831</v>
      </c>
      <c r="I695">
        <v>1346900933</v>
      </c>
      <c r="J695" t="s">
        <v>21</v>
      </c>
      <c r="K695" t="s">
        <v>22</v>
      </c>
      <c r="L695" s="5">
        <v>45443</v>
      </c>
      <c r="M695" s="5">
        <v>45443</v>
      </c>
      <c r="N695">
        <v>12</v>
      </c>
      <c r="O695" t="s">
        <v>23</v>
      </c>
      <c r="P695" t="s">
        <v>24</v>
      </c>
      <c r="Q695">
        <v>1</v>
      </c>
      <c r="R695">
        <v>36</v>
      </c>
      <c r="S695">
        <v>2</v>
      </c>
      <c r="T695">
        <v>1346900933</v>
      </c>
      <c r="U695">
        <v>956000944</v>
      </c>
      <c r="V695" s="12">
        <v>682800</v>
      </c>
      <c r="W695">
        <v>1260</v>
      </c>
      <c r="X695" t="s">
        <v>1831</v>
      </c>
      <c r="Y695" t="s">
        <v>1739</v>
      </c>
      <c r="Z695">
        <v>1346900933</v>
      </c>
      <c r="AA695" t="s">
        <v>1832</v>
      </c>
      <c r="AB695" t="s">
        <v>1739</v>
      </c>
      <c r="AC695">
        <v>1346900933</v>
      </c>
    </row>
    <row r="696" spans="1:29" x14ac:dyDescent="0.35">
      <c r="A696" t="s">
        <v>1093</v>
      </c>
      <c r="B696" t="s">
        <v>1094</v>
      </c>
      <c r="C696" t="s">
        <v>1095</v>
      </c>
      <c r="D696" s="4" t="s">
        <v>1096</v>
      </c>
      <c r="E696" t="s">
        <v>703</v>
      </c>
      <c r="F696" t="s">
        <v>20</v>
      </c>
      <c r="G696" t="s">
        <v>1831</v>
      </c>
      <c r="H696" t="s">
        <v>1831</v>
      </c>
      <c r="I696">
        <v>1346900933</v>
      </c>
      <c r="J696" t="s">
        <v>21</v>
      </c>
      <c r="K696" t="s">
        <v>22</v>
      </c>
      <c r="L696" s="5">
        <v>45444</v>
      </c>
      <c r="M696" s="5">
        <v>45444</v>
      </c>
      <c r="N696">
        <v>12</v>
      </c>
      <c r="O696" t="s">
        <v>23</v>
      </c>
      <c r="P696" t="s">
        <v>24</v>
      </c>
      <c r="Q696">
        <v>1</v>
      </c>
      <c r="R696">
        <v>36</v>
      </c>
      <c r="S696">
        <v>2</v>
      </c>
      <c r="T696">
        <v>1346900933</v>
      </c>
      <c r="U696">
        <v>956000944</v>
      </c>
      <c r="V696" s="12">
        <v>682800</v>
      </c>
      <c r="W696">
        <v>1260</v>
      </c>
      <c r="X696" t="s">
        <v>1831</v>
      </c>
      <c r="Y696" t="s">
        <v>1739</v>
      </c>
      <c r="Z696">
        <v>1346900933</v>
      </c>
      <c r="AA696" t="s">
        <v>1832</v>
      </c>
      <c r="AB696" t="s">
        <v>1739</v>
      </c>
      <c r="AC696">
        <v>1346900933</v>
      </c>
    </row>
    <row r="697" spans="1:29" x14ac:dyDescent="0.35">
      <c r="A697" t="s">
        <v>1093</v>
      </c>
      <c r="B697" t="s">
        <v>1094</v>
      </c>
      <c r="C697" t="s">
        <v>1095</v>
      </c>
      <c r="D697" s="4" t="s">
        <v>1096</v>
      </c>
      <c r="E697" t="s">
        <v>703</v>
      </c>
      <c r="F697" t="s">
        <v>20</v>
      </c>
      <c r="G697" t="s">
        <v>1831</v>
      </c>
      <c r="H697" t="s">
        <v>1831</v>
      </c>
      <c r="I697">
        <v>1346900933</v>
      </c>
      <c r="J697" t="s">
        <v>21</v>
      </c>
      <c r="K697" t="s">
        <v>22</v>
      </c>
      <c r="L697" s="5">
        <v>45445</v>
      </c>
      <c r="M697" s="5">
        <v>45445</v>
      </c>
      <c r="N697">
        <v>12</v>
      </c>
      <c r="O697" t="s">
        <v>23</v>
      </c>
      <c r="P697" t="s">
        <v>24</v>
      </c>
      <c r="Q697">
        <v>1</v>
      </c>
      <c r="R697">
        <v>36</v>
      </c>
      <c r="S697">
        <v>2</v>
      </c>
      <c r="T697">
        <v>1346900933</v>
      </c>
      <c r="U697">
        <v>956000944</v>
      </c>
      <c r="V697" s="12">
        <v>682800</v>
      </c>
      <c r="W697">
        <v>1260</v>
      </c>
      <c r="X697" t="s">
        <v>1831</v>
      </c>
      <c r="Y697" t="s">
        <v>1739</v>
      </c>
      <c r="Z697">
        <v>1346900933</v>
      </c>
      <c r="AA697" t="s">
        <v>1832</v>
      </c>
      <c r="AB697" t="s">
        <v>1739</v>
      </c>
      <c r="AC697">
        <v>1346900933</v>
      </c>
    </row>
    <row r="698" spans="1:29" x14ac:dyDescent="0.35">
      <c r="A698" t="s">
        <v>1093</v>
      </c>
      <c r="B698" t="s">
        <v>1094</v>
      </c>
      <c r="C698" t="s">
        <v>1095</v>
      </c>
      <c r="D698" s="4" t="s">
        <v>1096</v>
      </c>
      <c r="E698" t="s">
        <v>703</v>
      </c>
      <c r="F698" t="s">
        <v>20</v>
      </c>
      <c r="G698" t="s">
        <v>1831</v>
      </c>
      <c r="H698" t="s">
        <v>1831</v>
      </c>
      <c r="I698">
        <v>1346900933</v>
      </c>
      <c r="J698" t="s">
        <v>21</v>
      </c>
      <c r="K698" t="s">
        <v>22</v>
      </c>
      <c r="L698" s="5">
        <v>45446</v>
      </c>
      <c r="M698" s="5">
        <v>45446</v>
      </c>
      <c r="N698">
        <v>12</v>
      </c>
      <c r="O698" t="s">
        <v>23</v>
      </c>
      <c r="P698" t="s">
        <v>24</v>
      </c>
      <c r="Q698">
        <v>1</v>
      </c>
      <c r="R698">
        <v>36</v>
      </c>
      <c r="S698">
        <v>2</v>
      </c>
      <c r="T698">
        <v>1346900933</v>
      </c>
      <c r="U698">
        <v>956000944</v>
      </c>
      <c r="V698" s="12">
        <v>682800</v>
      </c>
      <c r="W698">
        <v>1260</v>
      </c>
      <c r="X698" t="s">
        <v>1831</v>
      </c>
      <c r="Y698" t="s">
        <v>1739</v>
      </c>
      <c r="Z698">
        <v>1346900933</v>
      </c>
      <c r="AA698" t="s">
        <v>1832</v>
      </c>
      <c r="AB698" t="s">
        <v>1739</v>
      </c>
      <c r="AC698">
        <v>1346900933</v>
      </c>
    </row>
    <row r="699" spans="1:29" x14ac:dyDescent="0.35">
      <c r="A699" s="6" t="s">
        <v>345</v>
      </c>
      <c r="B699" t="s">
        <v>346</v>
      </c>
      <c r="C699" t="s">
        <v>347</v>
      </c>
      <c r="D699" s="4">
        <v>26068</v>
      </c>
      <c r="E699" s="5" t="s">
        <v>37</v>
      </c>
      <c r="F699" t="s">
        <v>20</v>
      </c>
      <c r="G699" t="s">
        <v>1831</v>
      </c>
      <c r="H699" t="s">
        <v>1831</v>
      </c>
      <c r="I699">
        <v>1346900933</v>
      </c>
      <c r="J699" t="s">
        <v>21</v>
      </c>
      <c r="K699" t="s">
        <v>22</v>
      </c>
      <c r="L699" s="5">
        <v>45413</v>
      </c>
      <c r="M699" s="5">
        <v>45413</v>
      </c>
      <c r="N699">
        <v>12</v>
      </c>
      <c r="O699" t="s">
        <v>23</v>
      </c>
      <c r="P699" t="s">
        <v>24</v>
      </c>
      <c r="Q699">
        <v>1</v>
      </c>
      <c r="R699">
        <v>36</v>
      </c>
      <c r="S699">
        <v>2</v>
      </c>
      <c r="T699">
        <v>1346900933</v>
      </c>
      <c r="U699">
        <v>956000944</v>
      </c>
      <c r="V699" s="12">
        <v>1696447</v>
      </c>
      <c r="W699">
        <v>1224</v>
      </c>
      <c r="X699" t="s">
        <v>1831</v>
      </c>
      <c r="Y699" t="s">
        <v>1739</v>
      </c>
      <c r="Z699">
        <v>1346900933</v>
      </c>
      <c r="AA699" t="s">
        <v>1832</v>
      </c>
      <c r="AB699" t="s">
        <v>1739</v>
      </c>
      <c r="AC699">
        <v>1346900933</v>
      </c>
    </row>
    <row r="700" spans="1:29" x14ac:dyDescent="0.35">
      <c r="A700" s="6" t="s">
        <v>345</v>
      </c>
      <c r="B700" t="s">
        <v>346</v>
      </c>
      <c r="C700" t="s">
        <v>347</v>
      </c>
      <c r="D700" s="4">
        <v>26068</v>
      </c>
      <c r="E700" s="5" t="s">
        <v>37</v>
      </c>
      <c r="F700" t="s">
        <v>20</v>
      </c>
      <c r="G700" t="s">
        <v>1831</v>
      </c>
      <c r="H700" t="s">
        <v>1831</v>
      </c>
      <c r="I700">
        <v>1346900933</v>
      </c>
      <c r="J700" t="s">
        <v>21</v>
      </c>
      <c r="K700" t="s">
        <v>22</v>
      </c>
      <c r="L700" s="5">
        <v>45414</v>
      </c>
      <c r="M700" s="5">
        <v>45414</v>
      </c>
      <c r="N700">
        <v>12</v>
      </c>
      <c r="O700" t="s">
        <v>23</v>
      </c>
      <c r="P700" t="s">
        <v>24</v>
      </c>
      <c r="Q700">
        <v>1</v>
      </c>
      <c r="R700">
        <v>36</v>
      </c>
      <c r="S700">
        <v>2</v>
      </c>
      <c r="T700">
        <v>1346900933</v>
      </c>
      <c r="U700">
        <v>956000944</v>
      </c>
      <c r="V700" s="12">
        <v>1696447</v>
      </c>
      <c r="W700">
        <v>1224</v>
      </c>
      <c r="X700" t="s">
        <v>1831</v>
      </c>
      <c r="Y700" t="s">
        <v>1739</v>
      </c>
      <c r="Z700">
        <v>1346900933</v>
      </c>
      <c r="AA700" t="s">
        <v>1832</v>
      </c>
      <c r="AB700" t="s">
        <v>1739</v>
      </c>
      <c r="AC700">
        <v>1346900933</v>
      </c>
    </row>
    <row r="701" spans="1:29" x14ac:dyDescent="0.35">
      <c r="A701" s="6" t="s">
        <v>345</v>
      </c>
      <c r="B701" t="s">
        <v>346</v>
      </c>
      <c r="C701" t="s">
        <v>347</v>
      </c>
      <c r="D701" s="4">
        <v>26068</v>
      </c>
      <c r="E701" s="5" t="s">
        <v>37</v>
      </c>
      <c r="F701" t="s">
        <v>20</v>
      </c>
      <c r="G701" t="s">
        <v>1831</v>
      </c>
      <c r="H701" t="s">
        <v>1831</v>
      </c>
      <c r="I701">
        <v>1346900933</v>
      </c>
      <c r="J701" t="s">
        <v>21</v>
      </c>
      <c r="K701" t="s">
        <v>22</v>
      </c>
      <c r="L701" s="5">
        <v>45415</v>
      </c>
      <c r="M701" s="5">
        <v>45415</v>
      </c>
      <c r="N701">
        <v>12</v>
      </c>
      <c r="O701" t="s">
        <v>23</v>
      </c>
      <c r="P701" t="s">
        <v>24</v>
      </c>
      <c r="Q701">
        <v>1</v>
      </c>
      <c r="R701">
        <v>36</v>
      </c>
      <c r="S701">
        <v>2</v>
      </c>
      <c r="T701">
        <v>1346900933</v>
      </c>
      <c r="U701">
        <v>956000944</v>
      </c>
      <c r="V701" s="12">
        <v>1696447</v>
      </c>
      <c r="W701">
        <v>1224</v>
      </c>
      <c r="X701" t="s">
        <v>1831</v>
      </c>
      <c r="Y701" t="s">
        <v>1739</v>
      </c>
      <c r="Z701">
        <v>1346900933</v>
      </c>
      <c r="AA701" t="s">
        <v>1832</v>
      </c>
      <c r="AB701" t="s">
        <v>1739</v>
      </c>
      <c r="AC701">
        <v>1346900933</v>
      </c>
    </row>
    <row r="702" spans="1:29" x14ac:dyDescent="0.35">
      <c r="A702" s="6" t="s">
        <v>345</v>
      </c>
      <c r="B702" t="s">
        <v>346</v>
      </c>
      <c r="C702" t="s">
        <v>347</v>
      </c>
      <c r="D702" s="4">
        <v>26068</v>
      </c>
      <c r="E702" s="5" t="s">
        <v>37</v>
      </c>
      <c r="F702" t="s">
        <v>20</v>
      </c>
      <c r="G702" t="s">
        <v>1831</v>
      </c>
      <c r="H702" t="s">
        <v>1831</v>
      </c>
      <c r="I702">
        <v>1346900933</v>
      </c>
      <c r="J702" t="s">
        <v>21</v>
      </c>
      <c r="K702" t="s">
        <v>22</v>
      </c>
      <c r="L702" s="5">
        <v>45416</v>
      </c>
      <c r="M702" s="5">
        <v>45416</v>
      </c>
      <c r="N702">
        <v>12</v>
      </c>
      <c r="O702" t="s">
        <v>23</v>
      </c>
      <c r="P702" t="s">
        <v>24</v>
      </c>
      <c r="Q702">
        <v>1</v>
      </c>
      <c r="R702">
        <v>36</v>
      </c>
      <c r="S702">
        <v>2</v>
      </c>
      <c r="T702">
        <v>1346900933</v>
      </c>
      <c r="U702">
        <v>956000944</v>
      </c>
      <c r="V702" s="12">
        <v>1696447</v>
      </c>
      <c r="W702">
        <v>1224</v>
      </c>
      <c r="X702" t="s">
        <v>1831</v>
      </c>
      <c r="Y702" t="s">
        <v>1739</v>
      </c>
      <c r="Z702">
        <v>1346900933</v>
      </c>
      <c r="AA702" t="s">
        <v>1832</v>
      </c>
      <c r="AB702" t="s">
        <v>1739</v>
      </c>
      <c r="AC702">
        <v>1346900933</v>
      </c>
    </row>
    <row r="703" spans="1:29" x14ac:dyDescent="0.35">
      <c r="A703" s="6" t="s">
        <v>345</v>
      </c>
      <c r="B703" t="s">
        <v>346</v>
      </c>
      <c r="C703" t="s">
        <v>347</v>
      </c>
      <c r="D703" s="4">
        <v>26068</v>
      </c>
      <c r="E703" s="5" t="s">
        <v>37</v>
      </c>
      <c r="F703" t="s">
        <v>20</v>
      </c>
      <c r="G703" t="s">
        <v>1831</v>
      </c>
      <c r="H703" t="s">
        <v>1831</v>
      </c>
      <c r="I703">
        <v>1346900933</v>
      </c>
      <c r="J703" t="s">
        <v>21</v>
      </c>
      <c r="K703" t="s">
        <v>22</v>
      </c>
      <c r="L703" s="5">
        <v>45417</v>
      </c>
      <c r="M703" s="5">
        <v>45417</v>
      </c>
      <c r="N703">
        <v>12</v>
      </c>
      <c r="O703" t="s">
        <v>23</v>
      </c>
      <c r="P703" t="s">
        <v>24</v>
      </c>
      <c r="Q703">
        <v>1</v>
      </c>
      <c r="R703">
        <v>36</v>
      </c>
      <c r="S703">
        <v>2</v>
      </c>
      <c r="T703">
        <v>1346900933</v>
      </c>
      <c r="U703">
        <v>956000944</v>
      </c>
      <c r="V703" s="12">
        <v>1696447</v>
      </c>
      <c r="W703">
        <v>1224</v>
      </c>
      <c r="X703" t="s">
        <v>1831</v>
      </c>
      <c r="Y703" t="s">
        <v>1739</v>
      </c>
      <c r="Z703">
        <v>1346900933</v>
      </c>
      <c r="AA703" t="s">
        <v>1832</v>
      </c>
      <c r="AB703" t="s">
        <v>1739</v>
      </c>
      <c r="AC703">
        <v>1346900933</v>
      </c>
    </row>
    <row r="704" spans="1:29" x14ac:dyDescent="0.35">
      <c r="A704" s="6" t="s">
        <v>345</v>
      </c>
      <c r="B704" t="s">
        <v>346</v>
      </c>
      <c r="C704" t="s">
        <v>347</v>
      </c>
      <c r="D704" s="4">
        <v>26068</v>
      </c>
      <c r="E704" s="5" t="s">
        <v>37</v>
      </c>
      <c r="F704" t="s">
        <v>20</v>
      </c>
      <c r="G704" t="s">
        <v>1831</v>
      </c>
      <c r="H704" t="s">
        <v>1831</v>
      </c>
      <c r="I704">
        <v>1346900933</v>
      </c>
      <c r="J704" t="s">
        <v>21</v>
      </c>
      <c r="K704" t="s">
        <v>22</v>
      </c>
      <c r="L704" s="5">
        <v>45418</v>
      </c>
      <c r="M704" s="5">
        <v>45418</v>
      </c>
      <c r="N704">
        <v>12</v>
      </c>
      <c r="O704" t="s">
        <v>23</v>
      </c>
      <c r="P704" t="s">
        <v>24</v>
      </c>
      <c r="Q704">
        <v>1</v>
      </c>
      <c r="R704">
        <v>36</v>
      </c>
      <c r="S704">
        <v>2</v>
      </c>
      <c r="T704">
        <v>1346900933</v>
      </c>
      <c r="U704">
        <v>956000944</v>
      </c>
      <c r="V704" s="12">
        <v>1696447</v>
      </c>
      <c r="W704">
        <v>1224</v>
      </c>
      <c r="X704" t="s">
        <v>1831</v>
      </c>
      <c r="Y704" t="s">
        <v>1739</v>
      </c>
      <c r="Z704">
        <v>1346900933</v>
      </c>
      <c r="AA704" t="s">
        <v>1832</v>
      </c>
      <c r="AB704" t="s">
        <v>1739</v>
      </c>
      <c r="AC704">
        <v>1346900933</v>
      </c>
    </row>
    <row r="705" spans="1:29" x14ac:dyDescent="0.35">
      <c r="A705" s="6" t="s">
        <v>345</v>
      </c>
      <c r="B705" t="s">
        <v>346</v>
      </c>
      <c r="C705" t="s">
        <v>347</v>
      </c>
      <c r="D705" s="4">
        <v>26068</v>
      </c>
      <c r="E705" s="5" t="s">
        <v>37</v>
      </c>
      <c r="F705" t="s">
        <v>20</v>
      </c>
      <c r="G705" t="s">
        <v>1831</v>
      </c>
      <c r="H705" t="s">
        <v>1831</v>
      </c>
      <c r="I705">
        <v>1346900933</v>
      </c>
      <c r="J705" t="s">
        <v>21</v>
      </c>
      <c r="K705" t="s">
        <v>22</v>
      </c>
      <c r="L705" s="5">
        <v>45419</v>
      </c>
      <c r="M705" s="5">
        <v>45419</v>
      </c>
      <c r="N705">
        <v>12</v>
      </c>
      <c r="O705" t="s">
        <v>23</v>
      </c>
      <c r="P705" t="s">
        <v>24</v>
      </c>
      <c r="Q705">
        <v>1</v>
      </c>
      <c r="R705">
        <v>36</v>
      </c>
      <c r="S705">
        <v>2</v>
      </c>
      <c r="T705">
        <v>1346900933</v>
      </c>
      <c r="U705">
        <v>956000944</v>
      </c>
      <c r="V705" s="12">
        <v>1696447</v>
      </c>
      <c r="W705">
        <v>1224</v>
      </c>
      <c r="X705" t="s">
        <v>1831</v>
      </c>
      <c r="Y705" t="s">
        <v>1739</v>
      </c>
      <c r="Z705">
        <v>1346900933</v>
      </c>
      <c r="AA705" t="s">
        <v>1832</v>
      </c>
      <c r="AB705" t="s">
        <v>1739</v>
      </c>
      <c r="AC705">
        <v>1346900933</v>
      </c>
    </row>
    <row r="706" spans="1:29" x14ac:dyDescent="0.35">
      <c r="A706" s="6" t="s">
        <v>345</v>
      </c>
      <c r="B706" t="s">
        <v>346</v>
      </c>
      <c r="C706" t="s">
        <v>347</v>
      </c>
      <c r="D706" s="4">
        <v>26068</v>
      </c>
      <c r="E706" s="5" t="s">
        <v>37</v>
      </c>
      <c r="F706" t="s">
        <v>20</v>
      </c>
      <c r="G706" t="s">
        <v>1831</v>
      </c>
      <c r="H706" t="s">
        <v>1831</v>
      </c>
      <c r="I706">
        <v>1346900933</v>
      </c>
      <c r="J706" t="s">
        <v>21</v>
      </c>
      <c r="K706" t="s">
        <v>22</v>
      </c>
      <c r="L706" s="5">
        <v>45420</v>
      </c>
      <c r="M706" s="5">
        <v>45420</v>
      </c>
      <c r="N706">
        <v>12</v>
      </c>
      <c r="O706" t="s">
        <v>23</v>
      </c>
      <c r="P706" t="s">
        <v>24</v>
      </c>
      <c r="Q706">
        <v>1</v>
      </c>
      <c r="R706">
        <v>36</v>
      </c>
      <c r="S706">
        <v>2</v>
      </c>
      <c r="T706">
        <v>1346900933</v>
      </c>
      <c r="U706">
        <v>956000944</v>
      </c>
      <c r="V706" s="12">
        <v>1696447</v>
      </c>
      <c r="W706">
        <v>1224</v>
      </c>
      <c r="X706" t="s">
        <v>1831</v>
      </c>
      <c r="Y706" t="s">
        <v>1739</v>
      </c>
      <c r="Z706">
        <v>1346900933</v>
      </c>
      <c r="AA706" t="s">
        <v>1832</v>
      </c>
      <c r="AB706" t="s">
        <v>1739</v>
      </c>
      <c r="AC706">
        <v>1346900933</v>
      </c>
    </row>
    <row r="707" spans="1:29" x14ac:dyDescent="0.35">
      <c r="A707" s="6" t="s">
        <v>345</v>
      </c>
      <c r="B707" t="s">
        <v>346</v>
      </c>
      <c r="C707" t="s">
        <v>347</v>
      </c>
      <c r="D707" s="4">
        <v>26068</v>
      </c>
      <c r="E707" s="5" t="s">
        <v>37</v>
      </c>
      <c r="F707" t="s">
        <v>20</v>
      </c>
      <c r="G707" t="s">
        <v>1831</v>
      </c>
      <c r="H707" t="s">
        <v>1831</v>
      </c>
      <c r="I707">
        <v>1346900933</v>
      </c>
      <c r="J707" t="s">
        <v>21</v>
      </c>
      <c r="K707" t="s">
        <v>22</v>
      </c>
      <c r="L707" s="5">
        <v>45421</v>
      </c>
      <c r="M707" s="5">
        <v>45421</v>
      </c>
      <c r="N707">
        <v>12</v>
      </c>
      <c r="O707" t="s">
        <v>23</v>
      </c>
      <c r="P707" t="s">
        <v>24</v>
      </c>
      <c r="Q707">
        <v>1</v>
      </c>
      <c r="R707">
        <v>36</v>
      </c>
      <c r="S707">
        <v>2</v>
      </c>
      <c r="T707">
        <v>1346900933</v>
      </c>
      <c r="U707">
        <v>956000944</v>
      </c>
      <c r="V707" s="12">
        <v>1696447</v>
      </c>
      <c r="W707">
        <v>1224</v>
      </c>
      <c r="X707" t="s">
        <v>1831</v>
      </c>
      <c r="Y707" t="s">
        <v>1739</v>
      </c>
      <c r="Z707">
        <v>1346900933</v>
      </c>
      <c r="AA707" t="s">
        <v>1832</v>
      </c>
      <c r="AB707" t="s">
        <v>1739</v>
      </c>
      <c r="AC707">
        <v>1346900933</v>
      </c>
    </row>
    <row r="708" spans="1:29" x14ac:dyDescent="0.35">
      <c r="A708" s="6" t="s">
        <v>345</v>
      </c>
      <c r="B708" t="s">
        <v>346</v>
      </c>
      <c r="C708" t="s">
        <v>347</v>
      </c>
      <c r="D708" s="4">
        <v>26068</v>
      </c>
      <c r="E708" s="5" t="s">
        <v>37</v>
      </c>
      <c r="F708" t="s">
        <v>20</v>
      </c>
      <c r="G708" t="s">
        <v>1831</v>
      </c>
      <c r="H708" t="s">
        <v>1831</v>
      </c>
      <c r="I708">
        <v>1346900933</v>
      </c>
      <c r="J708" t="s">
        <v>21</v>
      </c>
      <c r="K708" t="s">
        <v>22</v>
      </c>
      <c r="L708" s="5">
        <v>45422</v>
      </c>
      <c r="M708" s="5">
        <v>45422</v>
      </c>
      <c r="N708">
        <v>12</v>
      </c>
      <c r="O708" t="s">
        <v>23</v>
      </c>
      <c r="P708" t="s">
        <v>24</v>
      </c>
      <c r="Q708">
        <v>1</v>
      </c>
      <c r="R708">
        <v>36</v>
      </c>
      <c r="S708">
        <v>2</v>
      </c>
      <c r="T708">
        <v>1346900933</v>
      </c>
      <c r="U708">
        <v>956000944</v>
      </c>
      <c r="V708" s="12">
        <v>1696447</v>
      </c>
      <c r="W708">
        <v>1224</v>
      </c>
      <c r="X708" t="s">
        <v>1831</v>
      </c>
      <c r="Y708" t="s">
        <v>1739</v>
      </c>
      <c r="Z708">
        <v>1346900933</v>
      </c>
      <c r="AA708" t="s">
        <v>1832</v>
      </c>
      <c r="AB708" t="s">
        <v>1739</v>
      </c>
      <c r="AC708">
        <v>1346900933</v>
      </c>
    </row>
    <row r="709" spans="1:29" x14ac:dyDescent="0.35">
      <c r="A709" s="6" t="s">
        <v>345</v>
      </c>
      <c r="B709" t="s">
        <v>346</v>
      </c>
      <c r="C709" t="s">
        <v>347</v>
      </c>
      <c r="D709" s="4">
        <v>26068</v>
      </c>
      <c r="E709" s="5" t="s">
        <v>37</v>
      </c>
      <c r="F709" t="s">
        <v>20</v>
      </c>
      <c r="G709" t="s">
        <v>1831</v>
      </c>
      <c r="H709" t="s">
        <v>1831</v>
      </c>
      <c r="I709">
        <v>1346900933</v>
      </c>
      <c r="J709" t="s">
        <v>21</v>
      </c>
      <c r="K709" t="s">
        <v>22</v>
      </c>
      <c r="L709" s="5">
        <v>45423</v>
      </c>
      <c r="M709" s="5">
        <v>45423</v>
      </c>
      <c r="N709">
        <v>12</v>
      </c>
      <c r="O709" t="s">
        <v>23</v>
      </c>
      <c r="P709" t="s">
        <v>24</v>
      </c>
      <c r="Q709">
        <v>1</v>
      </c>
      <c r="R709">
        <v>36</v>
      </c>
      <c r="S709">
        <v>2</v>
      </c>
      <c r="T709">
        <v>1346900933</v>
      </c>
      <c r="U709">
        <v>956000944</v>
      </c>
      <c r="V709" s="12">
        <v>1696447</v>
      </c>
      <c r="W709">
        <v>1224</v>
      </c>
      <c r="X709" t="s">
        <v>1831</v>
      </c>
      <c r="Y709" t="s">
        <v>1739</v>
      </c>
      <c r="Z709">
        <v>1346900933</v>
      </c>
      <c r="AA709" t="s">
        <v>1832</v>
      </c>
      <c r="AB709" t="s">
        <v>1739</v>
      </c>
      <c r="AC709">
        <v>1346900933</v>
      </c>
    </row>
    <row r="710" spans="1:29" x14ac:dyDescent="0.35">
      <c r="A710" s="6" t="s">
        <v>345</v>
      </c>
      <c r="B710" t="s">
        <v>346</v>
      </c>
      <c r="C710" t="s">
        <v>347</v>
      </c>
      <c r="D710" s="4">
        <v>26068</v>
      </c>
      <c r="E710" s="5" t="s">
        <v>37</v>
      </c>
      <c r="F710" t="s">
        <v>20</v>
      </c>
      <c r="G710" t="s">
        <v>1831</v>
      </c>
      <c r="H710" t="s">
        <v>1831</v>
      </c>
      <c r="I710">
        <v>1346900933</v>
      </c>
      <c r="J710" t="s">
        <v>21</v>
      </c>
      <c r="K710" t="s">
        <v>22</v>
      </c>
      <c r="L710" s="5">
        <v>45424</v>
      </c>
      <c r="M710" s="5">
        <v>45424</v>
      </c>
      <c r="N710">
        <v>12</v>
      </c>
      <c r="O710" t="s">
        <v>23</v>
      </c>
      <c r="P710" t="s">
        <v>24</v>
      </c>
      <c r="Q710">
        <v>1</v>
      </c>
      <c r="R710">
        <v>36</v>
      </c>
      <c r="S710">
        <v>2</v>
      </c>
      <c r="T710">
        <v>1346900933</v>
      </c>
      <c r="U710">
        <v>956000944</v>
      </c>
      <c r="V710" s="12">
        <v>1696447</v>
      </c>
      <c r="W710">
        <v>1224</v>
      </c>
      <c r="X710" t="s">
        <v>1831</v>
      </c>
      <c r="Y710" t="s">
        <v>1739</v>
      </c>
      <c r="Z710">
        <v>1346900933</v>
      </c>
      <c r="AA710" t="s">
        <v>1832</v>
      </c>
      <c r="AB710" t="s">
        <v>1739</v>
      </c>
      <c r="AC710">
        <v>1346900933</v>
      </c>
    </row>
    <row r="711" spans="1:29" x14ac:dyDescent="0.35">
      <c r="A711" s="6" t="s">
        <v>345</v>
      </c>
      <c r="B711" t="s">
        <v>346</v>
      </c>
      <c r="C711" t="s">
        <v>347</v>
      </c>
      <c r="D711" s="4">
        <v>26068</v>
      </c>
      <c r="E711" s="5" t="s">
        <v>37</v>
      </c>
      <c r="F711" t="s">
        <v>20</v>
      </c>
      <c r="G711" t="s">
        <v>1831</v>
      </c>
      <c r="H711" t="s">
        <v>1831</v>
      </c>
      <c r="I711">
        <v>1346900933</v>
      </c>
      <c r="J711" t="s">
        <v>21</v>
      </c>
      <c r="K711" t="s">
        <v>22</v>
      </c>
      <c r="L711" s="5">
        <v>45425</v>
      </c>
      <c r="M711" s="5">
        <v>45425</v>
      </c>
      <c r="N711">
        <v>12</v>
      </c>
      <c r="O711" t="s">
        <v>23</v>
      </c>
      <c r="P711" t="s">
        <v>24</v>
      </c>
      <c r="Q711">
        <v>1</v>
      </c>
      <c r="R711">
        <v>36</v>
      </c>
      <c r="S711">
        <v>2</v>
      </c>
      <c r="T711">
        <v>1346900933</v>
      </c>
      <c r="U711">
        <v>956000944</v>
      </c>
      <c r="V711" s="12">
        <v>1696447</v>
      </c>
      <c r="W711">
        <v>1224</v>
      </c>
      <c r="X711" t="s">
        <v>1831</v>
      </c>
      <c r="Y711" t="s">
        <v>1739</v>
      </c>
      <c r="Z711">
        <v>1346900933</v>
      </c>
      <c r="AA711" t="s">
        <v>1832</v>
      </c>
      <c r="AB711" t="s">
        <v>1739</v>
      </c>
      <c r="AC711">
        <v>1346900933</v>
      </c>
    </row>
    <row r="712" spans="1:29" x14ac:dyDescent="0.35">
      <c r="A712" s="6" t="s">
        <v>345</v>
      </c>
      <c r="B712" t="s">
        <v>346</v>
      </c>
      <c r="C712" t="s">
        <v>347</v>
      </c>
      <c r="D712" s="4">
        <v>26068</v>
      </c>
      <c r="E712" s="5" t="s">
        <v>37</v>
      </c>
      <c r="F712" t="s">
        <v>20</v>
      </c>
      <c r="G712" t="s">
        <v>1831</v>
      </c>
      <c r="H712" t="s">
        <v>1831</v>
      </c>
      <c r="I712">
        <v>1346900933</v>
      </c>
      <c r="J712" t="s">
        <v>21</v>
      </c>
      <c r="K712" t="s">
        <v>22</v>
      </c>
      <c r="L712" s="5">
        <v>45426</v>
      </c>
      <c r="M712" s="5">
        <v>45426</v>
      </c>
      <c r="N712">
        <v>12</v>
      </c>
      <c r="O712" t="s">
        <v>23</v>
      </c>
      <c r="P712" t="s">
        <v>24</v>
      </c>
      <c r="Q712">
        <v>1</v>
      </c>
      <c r="R712">
        <v>36</v>
      </c>
      <c r="S712">
        <v>2</v>
      </c>
      <c r="T712">
        <v>1346900933</v>
      </c>
      <c r="U712">
        <v>956000944</v>
      </c>
      <c r="V712" s="12">
        <v>1696447</v>
      </c>
      <c r="W712">
        <v>1224</v>
      </c>
      <c r="X712" t="s">
        <v>1831</v>
      </c>
      <c r="Y712" t="s">
        <v>1739</v>
      </c>
      <c r="Z712">
        <v>1346900933</v>
      </c>
      <c r="AA712" t="s">
        <v>1832</v>
      </c>
      <c r="AB712" t="s">
        <v>1739</v>
      </c>
      <c r="AC712">
        <v>1346900933</v>
      </c>
    </row>
    <row r="713" spans="1:29" x14ac:dyDescent="0.35">
      <c r="A713" s="6" t="s">
        <v>345</v>
      </c>
      <c r="B713" t="s">
        <v>346</v>
      </c>
      <c r="C713" t="s">
        <v>347</v>
      </c>
      <c r="D713" s="4">
        <v>26068</v>
      </c>
      <c r="E713" s="5" t="s">
        <v>37</v>
      </c>
      <c r="F713" t="s">
        <v>20</v>
      </c>
      <c r="G713" t="s">
        <v>1831</v>
      </c>
      <c r="H713" t="s">
        <v>1831</v>
      </c>
      <c r="I713">
        <v>1346900933</v>
      </c>
      <c r="J713" t="s">
        <v>21</v>
      </c>
      <c r="K713" t="s">
        <v>22</v>
      </c>
      <c r="L713" s="5">
        <v>45427</v>
      </c>
      <c r="M713" s="5">
        <v>45427</v>
      </c>
      <c r="N713">
        <v>12</v>
      </c>
      <c r="O713" t="s">
        <v>23</v>
      </c>
      <c r="P713" t="s">
        <v>24</v>
      </c>
      <c r="Q713">
        <v>1</v>
      </c>
      <c r="R713">
        <v>36</v>
      </c>
      <c r="S713">
        <v>2</v>
      </c>
      <c r="T713">
        <v>1346900933</v>
      </c>
      <c r="U713">
        <v>956000944</v>
      </c>
      <c r="V713" s="12">
        <v>1696447</v>
      </c>
      <c r="W713">
        <v>1224</v>
      </c>
      <c r="X713" t="s">
        <v>1831</v>
      </c>
      <c r="Y713" t="s">
        <v>1739</v>
      </c>
      <c r="Z713">
        <v>1346900933</v>
      </c>
      <c r="AA713" t="s">
        <v>1832</v>
      </c>
      <c r="AB713" t="s">
        <v>1739</v>
      </c>
      <c r="AC713">
        <v>1346900933</v>
      </c>
    </row>
    <row r="714" spans="1:29" x14ac:dyDescent="0.35">
      <c r="A714" s="6" t="s">
        <v>345</v>
      </c>
      <c r="B714" t="s">
        <v>346</v>
      </c>
      <c r="C714" t="s">
        <v>347</v>
      </c>
      <c r="D714" s="4">
        <v>26068</v>
      </c>
      <c r="E714" s="5" t="s">
        <v>37</v>
      </c>
      <c r="F714" t="s">
        <v>20</v>
      </c>
      <c r="G714" t="s">
        <v>1831</v>
      </c>
      <c r="H714" t="s">
        <v>1831</v>
      </c>
      <c r="I714">
        <v>1346900933</v>
      </c>
      <c r="J714" t="s">
        <v>21</v>
      </c>
      <c r="K714" t="s">
        <v>22</v>
      </c>
      <c r="L714" s="5">
        <v>45428</v>
      </c>
      <c r="M714" s="5">
        <v>45428</v>
      </c>
      <c r="N714">
        <v>12</v>
      </c>
      <c r="O714" t="s">
        <v>23</v>
      </c>
      <c r="P714" t="s">
        <v>24</v>
      </c>
      <c r="Q714">
        <v>1</v>
      </c>
      <c r="R714">
        <v>36</v>
      </c>
      <c r="S714">
        <v>2</v>
      </c>
      <c r="T714">
        <v>1346900933</v>
      </c>
      <c r="U714">
        <v>956000944</v>
      </c>
      <c r="V714" s="12">
        <v>1696447</v>
      </c>
      <c r="W714">
        <v>1224</v>
      </c>
      <c r="X714" t="s">
        <v>1831</v>
      </c>
      <c r="Y714" t="s">
        <v>1739</v>
      </c>
      <c r="Z714">
        <v>1346900933</v>
      </c>
      <c r="AA714" t="s">
        <v>1832</v>
      </c>
      <c r="AB714" t="s">
        <v>1739</v>
      </c>
      <c r="AC714">
        <v>1346900933</v>
      </c>
    </row>
    <row r="715" spans="1:29" x14ac:dyDescent="0.35">
      <c r="A715" s="6" t="s">
        <v>345</v>
      </c>
      <c r="B715" t="s">
        <v>346</v>
      </c>
      <c r="C715" t="s">
        <v>347</v>
      </c>
      <c r="D715" s="4">
        <v>26068</v>
      </c>
      <c r="E715" s="5" t="s">
        <v>37</v>
      </c>
      <c r="F715" t="s">
        <v>20</v>
      </c>
      <c r="G715" t="s">
        <v>1831</v>
      </c>
      <c r="H715" t="s">
        <v>1831</v>
      </c>
      <c r="I715">
        <v>1346900933</v>
      </c>
      <c r="J715" t="s">
        <v>21</v>
      </c>
      <c r="K715" t="s">
        <v>22</v>
      </c>
      <c r="L715" s="5">
        <v>45429</v>
      </c>
      <c r="M715" s="5">
        <v>45429</v>
      </c>
      <c r="N715">
        <v>12</v>
      </c>
      <c r="O715" t="s">
        <v>23</v>
      </c>
      <c r="P715" t="s">
        <v>24</v>
      </c>
      <c r="Q715">
        <v>1</v>
      </c>
      <c r="R715">
        <v>36</v>
      </c>
      <c r="S715">
        <v>2</v>
      </c>
      <c r="T715">
        <v>1346900933</v>
      </c>
      <c r="U715">
        <v>956000944</v>
      </c>
      <c r="V715" s="12">
        <v>1696447</v>
      </c>
      <c r="W715">
        <v>1224</v>
      </c>
      <c r="X715" t="s">
        <v>1831</v>
      </c>
      <c r="Y715" t="s">
        <v>1739</v>
      </c>
      <c r="Z715">
        <v>1346900933</v>
      </c>
      <c r="AA715" t="s">
        <v>1832</v>
      </c>
      <c r="AB715" t="s">
        <v>1739</v>
      </c>
      <c r="AC715">
        <v>1346900933</v>
      </c>
    </row>
    <row r="716" spans="1:29" x14ac:dyDescent="0.35">
      <c r="A716" s="6" t="s">
        <v>345</v>
      </c>
      <c r="B716" t="s">
        <v>346</v>
      </c>
      <c r="C716" t="s">
        <v>347</v>
      </c>
      <c r="D716" s="4">
        <v>26068</v>
      </c>
      <c r="E716" s="5" t="s">
        <v>37</v>
      </c>
      <c r="F716" t="s">
        <v>20</v>
      </c>
      <c r="G716" t="s">
        <v>1831</v>
      </c>
      <c r="H716" t="s">
        <v>1831</v>
      </c>
      <c r="I716">
        <v>1346900933</v>
      </c>
      <c r="J716" t="s">
        <v>21</v>
      </c>
      <c r="K716" t="s">
        <v>22</v>
      </c>
      <c r="L716" s="5">
        <v>45430</v>
      </c>
      <c r="M716" s="5">
        <v>45430</v>
      </c>
      <c r="N716">
        <v>12</v>
      </c>
      <c r="O716" t="s">
        <v>23</v>
      </c>
      <c r="P716" t="s">
        <v>24</v>
      </c>
      <c r="Q716">
        <v>1</v>
      </c>
      <c r="R716">
        <v>36</v>
      </c>
      <c r="S716">
        <v>2</v>
      </c>
      <c r="T716">
        <v>1346900933</v>
      </c>
      <c r="U716">
        <v>956000944</v>
      </c>
      <c r="V716" s="12">
        <v>1696447</v>
      </c>
      <c r="W716">
        <v>1224</v>
      </c>
      <c r="X716" t="s">
        <v>1831</v>
      </c>
      <c r="Y716" t="s">
        <v>1739</v>
      </c>
      <c r="Z716">
        <v>1346900933</v>
      </c>
      <c r="AA716" t="s">
        <v>1832</v>
      </c>
      <c r="AB716" t="s">
        <v>1739</v>
      </c>
      <c r="AC716">
        <v>1346900933</v>
      </c>
    </row>
    <row r="717" spans="1:29" x14ac:dyDescent="0.35">
      <c r="A717" s="6" t="s">
        <v>345</v>
      </c>
      <c r="B717" t="s">
        <v>346</v>
      </c>
      <c r="C717" t="s">
        <v>347</v>
      </c>
      <c r="D717" s="4">
        <v>26068</v>
      </c>
      <c r="E717" s="5" t="s">
        <v>37</v>
      </c>
      <c r="F717" t="s">
        <v>20</v>
      </c>
      <c r="G717" t="s">
        <v>1831</v>
      </c>
      <c r="H717" t="s">
        <v>1831</v>
      </c>
      <c r="I717">
        <v>1346900933</v>
      </c>
      <c r="J717" t="s">
        <v>21</v>
      </c>
      <c r="K717" t="s">
        <v>22</v>
      </c>
      <c r="L717" s="5">
        <v>45431</v>
      </c>
      <c r="M717" s="5">
        <v>45431</v>
      </c>
      <c r="N717">
        <v>12</v>
      </c>
      <c r="O717" t="s">
        <v>23</v>
      </c>
      <c r="P717" t="s">
        <v>24</v>
      </c>
      <c r="Q717">
        <v>1</v>
      </c>
      <c r="R717">
        <v>36</v>
      </c>
      <c r="S717">
        <v>2</v>
      </c>
      <c r="T717">
        <v>1346900933</v>
      </c>
      <c r="U717">
        <v>956000944</v>
      </c>
      <c r="V717" s="12">
        <v>1696447</v>
      </c>
      <c r="W717">
        <v>1224</v>
      </c>
      <c r="X717" t="s">
        <v>1831</v>
      </c>
      <c r="Y717" t="s">
        <v>1739</v>
      </c>
      <c r="Z717">
        <v>1346900933</v>
      </c>
      <c r="AA717" t="s">
        <v>1832</v>
      </c>
      <c r="AB717" t="s">
        <v>1739</v>
      </c>
      <c r="AC717">
        <v>1346900933</v>
      </c>
    </row>
    <row r="718" spans="1:29" x14ac:dyDescent="0.35">
      <c r="A718" s="6" t="s">
        <v>345</v>
      </c>
      <c r="B718" t="s">
        <v>346</v>
      </c>
      <c r="C718" t="s">
        <v>347</v>
      </c>
      <c r="D718" s="4">
        <v>26068</v>
      </c>
      <c r="E718" s="5" t="s">
        <v>37</v>
      </c>
      <c r="F718" t="s">
        <v>20</v>
      </c>
      <c r="G718" t="s">
        <v>1831</v>
      </c>
      <c r="H718" t="s">
        <v>1831</v>
      </c>
      <c r="I718">
        <v>1346900933</v>
      </c>
      <c r="J718" t="s">
        <v>21</v>
      </c>
      <c r="K718" t="s">
        <v>22</v>
      </c>
      <c r="L718" s="5">
        <v>45432</v>
      </c>
      <c r="M718" s="5">
        <v>45432</v>
      </c>
      <c r="N718">
        <v>12</v>
      </c>
      <c r="O718" t="s">
        <v>23</v>
      </c>
      <c r="P718" t="s">
        <v>24</v>
      </c>
      <c r="Q718">
        <v>1</v>
      </c>
      <c r="R718">
        <v>36</v>
      </c>
      <c r="S718">
        <v>2</v>
      </c>
      <c r="T718">
        <v>1346900933</v>
      </c>
      <c r="U718">
        <v>956000944</v>
      </c>
      <c r="V718" s="12">
        <v>1696447</v>
      </c>
      <c r="W718">
        <v>1224</v>
      </c>
      <c r="X718" t="s">
        <v>1831</v>
      </c>
      <c r="Y718" t="s">
        <v>1739</v>
      </c>
      <c r="Z718">
        <v>1346900933</v>
      </c>
      <c r="AA718" t="s">
        <v>1832</v>
      </c>
      <c r="AB718" t="s">
        <v>1739</v>
      </c>
      <c r="AC718">
        <v>1346900933</v>
      </c>
    </row>
    <row r="719" spans="1:29" x14ac:dyDescent="0.35">
      <c r="A719" s="6" t="s">
        <v>345</v>
      </c>
      <c r="B719" t="s">
        <v>346</v>
      </c>
      <c r="C719" t="s">
        <v>347</v>
      </c>
      <c r="D719" s="4">
        <v>26068</v>
      </c>
      <c r="E719" s="5" t="s">
        <v>37</v>
      </c>
      <c r="F719" t="s">
        <v>20</v>
      </c>
      <c r="G719" t="s">
        <v>1831</v>
      </c>
      <c r="H719" t="s">
        <v>1831</v>
      </c>
      <c r="I719">
        <v>1346900933</v>
      </c>
      <c r="J719" t="s">
        <v>21</v>
      </c>
      <c r="K719" t="s">
        <v>22</v>
      </c>
      <c r="L719" s="5">
        <v>45433</v>
      </c>
      <c r="M719" s="5">
        <v>45433</v>
      </c>
      <c r="N719">
        <v>12</v>
      </c>
      <c r="O719" t="s">
        <v>23</v>
      </c>
      <c r="P719" t="s">
        <v>24</v>
      </c>
      <c r="Q719">
        <v>1</v>
      </c>
      <c r="R719">
        <v>36</v>
      </c>
      <c r="S719">
        <v>2</v>
      </c>
      <c r="T719">
        <v>1346900933</v>
      </c>
      <c r="U719">
        <v>956000944</v>
      </c>
      <c r="V719" s="12">
        <v>1696447</v>
      </c>
      <c r="W719">
        <v>1224</v>
      </c>
      <c r="X719" t="s">
        <v>1831</v>
      </c>
      <c r="Y719" t="s">
        <v>1739</v>
      </c>
      <c r="Z719">
        <v>1346900933</v>
      </c>
      <c r="AA719" t="s">
        <v>1832</v>
      </c>
      <c r="AB719" t="s">
        <v>1739</v>
      </c>
      <c r="AC719">
        <v>1346900933</v>
      </c>
    </row>
    <row r="720" spans="1:29" x14ac:dyDescent="0.35">
      <c r="A720" s="6" t="s">
        <v>345</v>
      </c>
      <c r="B720" t="s">
        <v>346</v>
      </c>
      <c r="C720" t="s">
        <v>347</v>
      </c>
      <c r="D720" s="4">
        <v>26068</v>
      </c>
      <c r="E720" s="5" t="s">
        <v>37</v>
      </c>
      <c r="F720" t="s">
        <v>20</v>
      </c>
      <c r="G720" t="s">
        <v>1831</v>
      </c>
      <c r="H720" t="s">
        <v>1831</v>
      </c>
      <c r="I720">
        <v>1346900933</v>
      </c>
      <c r="J720" t="s">
        <v>21</v>
      </c>
      <c r="K720" t="s">
        <v>22</v>
      </c>
      <c r="L720" s="5">
        <v>45434</v>
      </c>
      <c r="M720" s="5">
        <v>45434</v>
      </c>
      <c r="N720">
        <v>12</v>
      </c>
      <c r="O720" t="s">
        <v>23</v>
      </c>
      <c r="P720" t="s">
        <v>24</v>
      </c>
      <c r="Q720">
        <v>1</v>
      </c>
      <c r="R720">
        <v>36</v>
      </c>
      <c r="S720">
        <v>2</v>
      </c>
      <c r="T720">
        <v>1346900933</v>
      </c>
      <c r="U720">
        <v>956000944</v>
      </c>
      <c r="V720" s="12">
        <v>1696447</v>
      </c>
      <c r="W720">
        <v>1224</v>
      </c>
      <c r="X720" t="s">
        <v>1831</v>
      </c>
      <c r="Y720" t="s">
        <v>1739</v>
      </c>
      <c r="Z720">
        <v>1346900933</v>
      </c>
      <c r="AA720" t="s">
        <v>1832</v>
      </c>
      <c r="AB720" t="s">
        <v>1739</v>
      </c>
      <c r="AC720">
        <v>1346900933</v>
      </c>
    </row>
    <row r="721" spans="1:29" x14ac:dyDescent="0.35">
      <c r="A721" s="6" t="s">
        <v>345</v>
      </c>
      <c r="B721" t="s">
        <v>346</v>
      </c>
      <c r="C721" t="s">
        <v>347</v>
      </c>
      <c r="D721" s="4">
        <v>26068</v>
      </c>
      <c r="E721" s="5" t="s">
        <v>37</v>
      </c>
      <c r="F721" t="s">
        <v>20</v>
      </c>
      <c r="G721" t="s">
        <v>1831</v>
      </c>
      <c r="H721" t="s">
        <v>1831</v>
      </c>
      <c r="I721">
        <v>1346900933</v>
      </c>
      <c r="J721" t="s">
        <v>21</v>
      </c>
      <c r="K721" t="s">
        <v>22</v>
      </c>
      <c r="L721" s="5">
        <v>45435</v>
      </c>
      <c r="M721" s="5">
        <v>45435</v>
      </c>
      <c r="N721">
        <v>12</v>
      </c>
      <c r="O721" t="s">
        <v>23</v>
      </c>
      <c r="P721" t="s">
        <v>24</v>
      </c>
      <c r="Q721">
        <v>1</v>
      </c>
      <c r="R721">
        <v>36</v>
      </c>
      <c r="S721">
        <v>2</v>
      </c>
      <c r="T721">
        <v>1346900933</v>
      </c>
      <c r="U721">
        <v>956000944</v>
      </c>
      <c r="V721" s="12">
        <v>1696447</v>
      </c>
      <c r="W721">
        <v>1224</v>
      </c>
      <c r="X721" t="s">
        <v>1831</v>
      </c>
      <c r="Y721" t="s">
        <v>1739</v>
      </c>
      <c r="Z721">
        <v>1346900933</v>
      </c>
      <c r="AA721" t="s">
        <v>1832</v>
      </c>
      <c r="AB721" t="s">
        <v>1739</v>
      </c>
      <c r="AC721">
        <v>1346900933</v>
      </c>
    </row>
    <row r="722" spans="1:29" x14ac:dyDescent="0.35">
      <c r="A722" s="6" t="s">
        <v>345</v>
      </c>
      <c r="B722" t="s">
        <v>346</v>
      </c>
      <c r="C722" t="s">
        <v>347</v>
      </c>
      <c r="D722" s="4">
        <v>26068</v>
      </c>
      <c r="E722" s="5" t="s">
        <v>37</v>
      </c>
      <c r="F722" t="s">
        <v>20</v>
      </c>
      <c r="G722" t="s">
        <v>1831</v>
      </c>
      <c r="H722" t="s">
        <v>1831</v>
      </c>
      <c r="I722">
        <v>1346900933</v>
      </c>
      <c r="J722" t="s">
        <v>21</v>
      </c>
      <c r="K722" t="s">
        <v>22</v>
      </c>
      <c r="L722" s="5">
        <v>45436</v>
      </c>
      <c r="M722" s="5">
        <v>45436</v>
      </c>
      <c r="N722">
        <v>12</v>
      </c>
      <c r="O722" t="s">
        <v>23</v>
      </c>
      <c r="P722" t="s">
        <v>24</v>
      </c>
      <c r="Q722">
        <v>1</v>
      </c>
      <c r="R722">
        <v>36</v>
      </c>
      <c r="S722">
        <v>2</v>
      </c>
      <c r="T722">
        <v>1346900933</v>
      </c>
      <c r="U722">
        <v>956000944</v>
      </c>
      <c r="V722" s="12">
        <v>1696447</v>
      </c>
      <c r="W722">
        <v>1224</v>
      </c>
      <c r="X722" t="s">
        <v>1831</v>
      </c>
      <c r="Y722" t="s">
        <v>1739</v>
      </c>
      <c r="Z722">
        <v>1346900933</v>
      </c>
      <c r="AA722" t="s">
        <v>1832</v>
      </c>
      <c r="AB722" t="s">
        <v>1739</v>
      </c>
      <c r="AC722">
        <v>1346900933</v>
      </c>
    </row>
    <row r="723" spans="1:29" x14ac:dyDescent="0.35">
      <c r="A723" s="6" t="s">
        <v>345</v>
      </c>
      <c r="B723" t="s">
        <v>346</v>
      </c>
      <c r="C723" t="s">
        <v>347</v>
      </c>
      <c r="D723" s="4">
        <v>26068</v>
      </c>
      <c r="E723" s="5" t="s">
        <v>37</v>
      </c>
      <c r="F723" t="s">
        <v>20</v>
      </c>
      <c r="G723" t="s">
        <v>1831</v>
      </c>
      <c r="H723" t="s">
        <v>1831</v>
      </c>
      <c r="I723">
        <v>1346900933</v>
      </c>
      <c r="J723" t="s">
        <v>21</v>
      </c>
      <c r="K723" t="s">
        <v>22</v>
      </c>
      <c r="L723" s="5">
        <v>45437</v>
      </c>
      <c r="M723" s="5">
        <v>45437</v>
      </c>
      <c r="N723">
        <v>12</v>
      </c>
      <c r="O723" t="s">
        <v>23</v>
      </c>
      <c r="P723" t="s">
        <v>24</v>
      </c>
      <c r="Q723">
        <v>1</v>
      </c>
      <c r="R723">
        <v>36</v>
      </c>
      <c r="S723">
        <v>2</v>
      </c>
      <c r="T723">
        <v>1346900933</v>
      </c>
      <c r="U723">
        <v>956000944</v>
      </c>
      <c r="V723" s="12">
        <v>1696447</v>
      </c>
      <c r="W723">
        <v>1224</v>
      </c>
      <c r="X723" t="s">
        <v>1831</v>
      </c>
      <c r="Y723" t="s">
        <v>1739</v>
      </c>
      <c r="Z723">
        <v>1346900933</v>
      </c>
      <c r="AA723" t="s">
        <v>1832</v>
      </c>
      <c r="AB723" t="s">
        <v>1739</v>
      </c>
      <c r="AC723">
        <v>1346900933</v>
      </c>
    </row>
    <row r="724" spans="1:29" x14ac:dyDescent="0.35">
      <c r="A724" s="6" t="s">
        <v>345</v>
      </c>
      <c r="B724" t="s">
        <v>346</v>
      </c>
      <c r="C724" t="s">
        <v>347</v>
      </c>
      <c r="D724" s="4">
        <v>26068</v>
      </c>
      <c r="E724" s="5" t="s">
        <v>37</v>
      </c>
      <c r="F724" t="s">
        <v>20</v>
      </c>
      <c r="G724" t="s">
        <v>1831</v>
      </c>
      <c r="H724" t="s">
        <v>1831</v>
      </c>
      <c r="I724">
        <v>1346900933</v>
      </c>
      <c r="J724" t="s">
        <v>21</v>
      </c>
      <c r="K724" t="s">
        <v>22</v>
      </c>
      <c r="L724" s="5">
        <v>45438</v>
      </c>
      <c r="M724" s="5">
        <v>45438</v>
      </c>
      <c r="N724">
        <v>12</v>
      </c>
      <c r="O724" t="s">
        <v>23</v>
      </c>
      <c r="P724" t="s">
        <v>24</v>
      </c>
      <c r="Q724">
        <v>1</v>
      </c>
      <c r="R724">
        <v>36</v>
      </c>
      <c r="S724">
        <v>2</v>
      </c>
      <c r="T724">
        <v>1346900933</v>
      </c>
      <c r="U724">
        <v>956000944</v>
      </c>
      <c r="V724" s="12">
        <v>1696447</v>
      </c>
      <c r="W724">
        <v>1224</v>
      </c>
      <c r="X724" t="s">
        <v>1831</v>
      </c>
      <c r="Y724" t="s">
        <v>1739</v>
      </c>
      <c r="Z724">
        <v>1346900933</v>
      </c>
      <c r="AA724" t="s">
        <v>1832</v>
      </c>
      <c r="AB724" t="s">
        <v>1739</v>
      </c>
      <c r="AC724">
        <v>1346900933</v>
      </c>
    </row>
    <row r="725" spans="1:29" x14ac:dyDescent="0.35">
      <c r="A725" s="6" t="s">
        <v>345</v>
      </c>
      <c r="B725" t="s">
        <v>346</v>
      </c>
      <c r="C725" t="s">
        <v>347</v>
      </c>
      <c r="D725" s="4">
        <v>26068</v>
      </c>
      <c r="E725" s="5" t="s">
        <v>37</v>
      </c>
      <c r="F725" t="s">
        <v>20</v>
      </c>
      <c r="G725" t="s">
        <v>1831</v>
      </c>
      <c r="H725" t="s">
        <v>1831</v>
      </c>
      <c r="I725">
        <v>1346900933</v>
      </c>
      <c r="J725" t="s">
        <v>21</v>
      </c>
      <c r="K725" t="s">
        <v>22</v>
      </c>
      <c r="L725" s="5">
        <v>45439</v>
      </c>
      <c r="M725" s="5">
        <v>45439</v>
      </c>
      <c r="N725">
        <v>12</v>
      </c>
      <c r="O725" t="s">
        <v>23</v>
      </c>
      <c r="P725" t="s">
        <v>24</v>
      </c>
      <c r="Q725">
        <v>1</v>
      </c>
      <c r="R725">
        <v>36</v>
      </c>
      <c r="S725">
        <v>2</v>
      </c>
      <c r="T725">
        <v>1346900933</v>
      </c>
      <c r="U725">
        <v>956000944</v>
      </c>
      <c r="V725" s="12">
        <v>1696447</v>
      </c>
      <c r="W725">
        <v>1224</v>
      </c>
      <c r="X725" t="s">
        <v>1831</v>
      </c>
      <c r="Y725" t="s">
        <v>1739</v>
      </c>
      <c r="Z725">
        <v>1346900933</v>
      </c>
      <c r="AA725" t="s">
        <v>1832</v>
      </c>
      <c r="AB725" t="s">
        <v>1739</v>
      </c>
      <c r="AC725">
        <v>1346900933</v>
      </c>
    </row>
    <row r="726" spans="1:29" x14ac:dyDescent="0.35">
      <c r="A726" s="6" t="s">
        <v>345</v>
      </c>
      <c r="B726" t="s">
        <v>346</v>
      </c>
      <c r="C726" t="s">
        <v>347</v>
      </c>
      <c r="D726" s="4">
        <v>26068</v>
      </c>
      <c r="E726" s="5" t="s">
        <v>37</v>
      </c>
      <c r="F726" t="s">
        <v>20</v>
      </c>
      <c r="G726" t="s">
        <v>1831</v>
      </c>
      <c r="H726" t="s">
        <v>1831</v>
      </c>
      <c r="I726">
        <v>1346900933</v>
      </c>
      <c r="J726" t="s">
        <v>21</v>
      </c>
      <c r="K726" t="s">
        <v>22</v>
      </c>
      <c r="L726" s="5">
        <v>45440</v>
      </c>
      <c r="M726" s="5">
        <v>45440</v>
      </c>
      <c r="N726">
        <v>12</v>
      </c>
      <c r="O726" t="s">
        <v>23</v>
      </c>
      <c r="P726" t="s">
        <v>24</v>
      </c>
      <c r="Q726">
        <v>1</v>
      </c>
      <c r="R726">
        <v>36</v>
      </c>
      <c r="S726">
        <v>2</v>
      </c>
      <c r="T726">
        <v>1346900933</v>
      </c>
      <c r="U726">
        <v>956000944</v>
      </c>
      <c r="V726" s="12">
        <v>1696447</v>
      </c>
      <c r="W726">
        <v>1224</v>
      </c>
      <c r="X726" t="s">
        <v>1831</v>
      </c>
      <c r="Y726" t="s">
        <v>1739</v>
      </c>
      <c r="Z726">
        <v>1346900933</v>
      </c>
      <c r="AA726" t="s">
        <v>1832</v>
      </c>
      <c r="AB726" t="s">
        <v>1739</v>
      </c>
      <c r="AC726">
        <v>1346900933</v>
      </c>
    </row>
    <row r="727" spans="1:29" x14ac:dyDescent="0.35">
      <c r="A727" s="6" t="s">
        <v>345</v>
      </c>
      <c r="B727" t="s">
        <v>346</v>
      </c>
      <c r="C727" t="s">
        <v>347</v>
      </c>
      <c r="D727" s="4">
        <v>26068</v>
      </c>
      <c r="E727" s="5" t="s">
        <v>37</v>
      </c>
      <c r="F727" t="s">
        <v>20</v>
      </c>
      <c r="G727" t="s">
        <v>1831</v>
      </c>
      <c r="H727" t="s">
        <v>1831</v>
      </c>
      <c r="I727">
        <v>1346900933</v>
      </c>
      <c r="J727" t="s">
        <v>21</v>
      </c>
      <c r="K727" t="s">
        <v>22</v>
      </c>
      <c r="L727" s="5">
        <v>45441</v>
      </c>
      <c r="M727" s="5">
        <v>45441</v>
      </c>
      <c r="N727">
        <v>12</v>
      </c>
      <c r="O727" t="s">
        <v>23</v>
      </c>
      <c r="P727" t="s">
        <v>24</v>
      </c>
      <c r="Q727">
        <v>1</v>
      </c>
      <c r="R727">
        <v>36</v>
      </c>
      <c r="S727">
        <v>2</v>
      </c>
      <c r="T727">
        <v>1346900933</v>
      </c>
      <c r="U727">
        <v>956000944</v>
      </c>
      <c r="V727" s="12">
        <v>1696447</v>
      </c>
      <c r="W727">
        <v>1224</v>
      </c>
      <c r="X727" t="s">
        <v>1831</v>
      </c>
      <c r="Y727" t="s">
        <v>1739</v>
      </c>
      <c r="Z727">
        <v>1346900933</v>
      </c>
      <c r="AA727" t="s">
        <v>1832</v>
      </c>
      <c r="AB727" t="s">
        <v>1739</v>
      </c>
      <c r="AC727">
        <v>1346900933</v>
      </c>
    </row>
    <row r="728" spans="1:29" x14ac:dyDescent="0.35">
      <c r="A728" s="6" t="s">
        <v>345</v>
      </c>
      <c r="B728" t="s">
        <v>346</v>
      </c>
      <c r="C728" t="s">
        <v>347</v>
      </c>
      <c r="D728" s="4">
        <v>26068</v>
      </c>
      <c r="E728" s="5" t="s">
        <v>37</v>
      </c>
      <c r="F728" t="s">
        <v>20</v>
      </c>
      <c r="G728" t="s">
        <v>1831</v>
      </c>
      <c r="H728" t="s">
        <v>1831</v>
      </c>
      <c r="I728">
        <v>1346900933</v>
      </c>
      <c r="J728" t="s">
        <v>21</v>
      </c>
      <c r="K728" t="s">
        <v>22</v>
      </c>
      <c r="L728" s="5">
        <v>45442</v>
      </c>
      <c r="M728" s="5">
        <v>45442</v>
      </c>
      <c r="N728">
        <v>12</v>
      </c>
      <c r="O728" t="s">
        <v>23</v>
      </c>
      <c r="P728" t="s">
        <v>24</v>
      </c>
      <c r="Q728">
        <v>1</v>
      </c>
      <c r="R728">
        <v>36</v>
      </c>
      <c r="S728">
        <v>2</v>
      </c>
      <c r="T728">
        <v>1346900933</v>
      </c>
      <c r="U728">
        <v>956000944</v>
      </c>
      <c r="V728" s="12">
        <v>1696447</v>
      </c>
      <c r="W728">
        <v>1224</v>
      </c>
      <c r="X728" t="s">
        <v>1831</v>
      </c>
      <c r="Y728" t="s">
        <v>1739</v>
      </c>
      <c r="Z728">
        <v>1346900933</v>
      </c>
      <c r="AA728" t="s">
        <v>1832</v>
      </c>
      <c r="AB728" t="s">
        <v>1739</v>
      </c>
      <c r="AC728">
        <v>1346900933</v>
      </c>
    </row>
    <row r="729" spans="1:29" x14ac:dyDescent="0.35">
      <c r="A729" s="6" t="s">
        <v>345</v>
      </c>
      <c r="B729" t="s">
        <v>346</v>
      </c>
      <c r="C729" t="s">
        <v>347</v>
      </c>
      <c r="D729" s="4">
        <v>26068</v>
      </c>
      <c r="E729" s="5" t="s">
        <v>37</v>
      </c>
      <c r="F729" t="s">
        <v>20</v>
      </c>
      <c r="G729" t="s">
        <v>1831</v>
      </c>
      <c r="H729" t="s">
        <v>1831</v>
      </c>
      <c r="I729">
        <v>1346900933</v>
      </c>
      <c r="J729" t="s">
        <v>21</v>
      </c>
      <c r="K729" t="s">
        <v>22</v>
      </c>
      <c r="L729" s="5">
        <v>45443</v>
      </c>
      <c r="M729" s="5">
        <v>45443</v>
      </c>
      <c r="N729">
        <v>12</v>
      </c>
      <c r="O729" t="s">
        <v>23</v>
      </c>
      <c r="P729" t="s">
        <v>24</v>
      </c>
      <c r="Q729">
        <v>1</v>
      </c>
      <c r="R729">
        <v>36</v>
      </c>
      <c r="S729">
        <v>2</v>
      </c>
      <c r="T729">
        <v>1346900933</v>
      </c>
      <c r="U729">
        <v>956000944</v>
      </c>
      <c r="V729" s="12">
        <v>1696447</v>
      </c>
      <c r="W729">
        <v>1224</v>
      </c>
      <c r="X729" t="s">
        <v>1831</v>
      </c>
      <c r="Y729" t="s">
        <v>1739</v>
      </c>
      <c r="Z729">
        <v>1346900933</v>
      </c>
      <c r="AA729" t="s">
        <v>1832</v>
      </c>
      <c r="AB729" t="s">
        <v>1739</v>
      </c>
      <c r="AC729">
        <v>1346900933</v>
      </c>
    </row>
    <row r="730" spans="1:29" x14ac:dyDescent="0.35">
      <c r="A730" s="6" t="s">
        <v>345</v>
      </c>
      <c r="B730" t="s">
        <v>346</v>
      </c>
      <c r="C730" t="s">
        <v>347</v>
      </c>
      <c r="D730" s="4">
        <v>26068</v>
      </c>
      <c r="E730" s="5" t="s">
        <v>37</v>
      </c>
      <c r="F730" t="s">
        <v>20</v>
      </c>
      <c r="G730" t="s">
        <v>1831</v>
      </c>
      <c r="H730" t="s">
        <v>1831</v>
      </c>
      <c r="I730">
        <v>1346900933</v>
      </c>
      <c r="J730" t="s">
        <v>21</v>
      </c>
      <c r="K730" t="s">
        <v>22</v>
      </c>
      <c r="L730" s="5">
        <v>45444</v>
      </c>
      <c r="M730" s="5">
        <v>45444</v>
      </c>
      <c r="N730">
        <v>12</v>
      </c>
      <c r="O730" t="s">
        <v>23</v>
      </c>
      <c r="P730" t="s">
        <v>24</v>
      </c>
      <c r="Q730">
        <v>1</v>
      </c>
      <c r="R730">
        <v>36</v>
      </c>
      <c r="S730">
        <v>2</v>
      </c>
      <c r="T730">
        <v>1346900933</v>
      </c>
      <c r="U730">
        <v>956000944</v>
      </c>
      <c r="V730" s="12">
        <v>1696447</v>
      </c>
      <c r="W730">
        <v>1224</v>
      </c>
      <c r="X730" t="s">
        <v>1831</v>
      </c>
      <c r="Y730" t="s">
        <v>1739</v>
      </c>
      <c r="Z730">
        <v>1346900933</v>
      </c>
      <c r="AA730" t="s">
        <v>1832</v>
      </c>
      <c r="AB730" t="s">
        <v>1739</v>
      </c>
      <c r="AC730">
        <v>1346900933</v>
      </c>
    </row>
    <row r="731" spans="1:29" x14ac:dyDescent="0.35">
      <c r="A731" s="6" t="s">
        <v>345</v>
      </c>
      <c r="B731" t="s">
        <v>346</v>
      </c>
      <c r="C731" t="s">
        <v>347</v>
      </c>
      <c r="D731" s="4">
        <v>26068</v>
      </c>
      <c r="E731" s="5" t="s">
        <v>37</v>
      </c>
      <c r="F731" t="s">
        <v>20</v>
      </c>
      <c r="G731" t="s">
        <v>1831</v>
      </c>
      <c r="H731" t="s">
        <v>1831</v>
      </c>
      <c r="I731">
        <v>1346900933</v>
      </c>
      <c r="J731" t="s">
        <v>21</v>
      </c>
      <c r="K731" t="s">
        <v>22</v>
      </c>
      <c r="L731" s="5">
        <v>45445</v>
      </c>
      <c r="M731" s="5">
        <v>45445</v>
      </c>
      <c r="N731">
        <v>12</v>
      </c>
      <c r="O731" t="s">
        <v>23</v>
      </c>
      <c r="P731" t="s">
        <v>24</v>
      </c>
      <c r="Q731">
        <v>1</v>
      </c>
      <c r="R731">
        <v>36</v>
      </c>
      <c r="S731">
        <v>2</v>
      </c>
      <c r="T731">
        <v>1346900933</v>
      </c>
      <c r="U731">
        <v>956000944</v>
      </c>
      <c r="V731" s="12">
        <v>1696447</v>
      </c>
      <c r="W731">
        <v>1224</v>
      </c>
      <c r="X731" t="s">
        <v>1831</v>
      </c>
      <c r="Y731" t="s">
        <v>1739</v>
      </c>
      <c r="Z731">
        <v>1346900933</v>
      </c>
      <c r="AA731" t="s">
        <v>1832</v>
      </c>
      <c r="AB731" t="s">
        <v>1739</v>
      </c>
      <c r="AC731">
        <v>1346900933</v>
      </c>
    </row>
    <row r="732" spans="1:29" x14ac:dyDescent="0.35">
      <c r="A732" s="6" t="s">
        <v>345</v>
      </c>
      <c r="B732" t="s">
        <v>346</v>
      </c>
      <c r="C732" t="s">
        <v>347</v>
      </c>
      <c r="D732" s="4">
        <v>26068</v>
      </c>
      <c r="E732" s="5" t="s">
        <v>37</v>
      </c>
      <c r="F732" t="s">
        <v>20</v>
      </c>
      <c r="G732" t="s">
        <v>1831</v>
      </c>
      <c r="H732" t="s">
        <v>1831</v>
      </c>
      <c r="I732">
        <v>1346900933</v>
      </c>
      <c r="J732" t="s">
        <v>21</v>
      </c>
      <c r="K732" t="s">
        <v>22</v>
      </c>
      <c r="L732" s="5">
        <v>45446</v>
      </c>
      <c r="M732" s="5">
        <v>45446</v>
      </c>
      <c r="N732">
        <v>12</v>
      </c>
      <c r="O732" t="s">
        <v>23</v>
      </c>
      <c r="P732" t="s">
        <v>24</v>
      </c>
      <c r="Q732">
        <v>1</v>
      </c>
      <c r="R732">
        <v>36</v>
      </c>
      <c r="S732">
        <v>2</v>
      </c>
      <c r="T732">
        <v>1346900933</v>
      </c>
      <c r="U732">
        <v>956000944</v>
      </c>
      <c r="V732" s="12">
        <v>1696447</v>
      </c>
      <c r="W732">
        <v>1224</v>
      </c>
      <c r="X732" t="s">
        <v>1831</v>
      </c>
      <c r="Y732" t="s">
        <v>1739</v>
      </c>
      <c r="Z732">
        <v>1346900933</v>
      </c>
      <c r="AA732" t="s">
        <v>1832</v>
      </c>
      <c r="AB732" t="s">
        <v>1739</v>
      </c>
      <c r="AC732">
        <v>1346900933</v>
      </c>
    </row>
    <row r="733" spans="1:29" x14ac:dyDescent="0.35">
      <c r="A733" t="s">
        <v>728</v>
      </c>
      <c r="B733" t="s">
        <v>729</v>
      </c>
      <c r="C733" t="s">
        <v>726</v>
      </c>
      <c r="D733" s="4" t="s">
        <v>730</v>
      </c>
      <c r="E733" t="s">
        <v>710</v>
      </c>
      <c r="F733" t="s">
        <v>20</v>
      </c>
      <c r="G733" t="s">
        <v>1831</v>
      </c>
      <c r="H733" t="s">
        <v>1831</v>
      </c>
      <c r="I733">
        <v>1346900933</v>
      </c>
      <c r="J733" t="s">
        <v>21</v>
      </c>
      <c r="K733" t="s">
        <v>22</v>
      </c>
      <c r="L733" s="5">
        <v>45412</v>
      </c>
      <c r="M733" s="5">
        <v>45412</v>
      </c>
      <c r="N733">
        <v>12</v>
      </c>
      <c r="O733" t="s">
        <v>23</v>
      </c>
      <c r="P733" t="s">
        <v>24</v>
      </c>
      <c r="Q733">
        <v>1</v>
      </c>
      <c r="R733">
        <v>36</v>
      </c>
      <c r="S733">
        <v>2</v>
      </c>
      <c r="T733">
        <v>1346900933</v>
      </c>
      <c r="U733">
        <v>956000944</v>
      </c>
      <c r="V733" s="12">
        <v>1858815</v>
      </c>
      <c r="W733">
        <v>1260</v>
      </c>
      <c r="X733" t="s">
        <v>1831</v>
      </c>
      <c r="Y733" t="s">
        <v>1739</v>
      </c>
      <c r="Z733">
        <v>1346900933</v>
      </c>
      <c r="AA733" t="s">
        <v>1832</v>
      </c>
      <c r="AB733" t="s">
        <v>1739</v>
      </c>
      <c r="AC733">
        <v>1346900933</v>
      </c>
    </row>
    <row r="734" spans="1:29" x14ac:dyDescent="0.35">
      <c r="A734" t="s">
        <v>728</v>
      </c>
      <c r="B734" t="s">
        <v>729</v>
      </c>
      <c r="C734" t="s">
        <v>726</v>
      </c>
      <c r="D734" s="4" t="s">
        <v>730</v>
      </c>
      <c r="E734" t="s">
        <v>710</v>
      </c>
      <c r="F734" t="s">
        <v>20</v>
      </c>
      <c r="G734" t="s">
        <v>1831</v>
      </c>
      <c r="H734" t="s">
        <v>1831</v>
      </c>
      <c r="I734">
        <v>1346900933</v>
      </c>
      <c r="J734" t="s">
        <v>21</v>
      </c>
      <c r="K734" t="s">
        <v>22</v>
      </c>
      <c r="L734" s="5">
        <v>45413</v>
      </c>
      <c r="M734" s="5">
        <v>45413</v>
      </c>
      <c r="N734">
        <v>12</v>
      </c>
      <c r="O734" t="s">
        <v>23</v>
      </c>
      <c r="P734" t="s">
        <v>24</v>
      </c>
      <c r="Q734">
        <v>1</v>
      </c>
      <c r="R734">
        <v>36</v>
      </c>
      <c r="S734">
        <v>2</v>
      </c>
      <c r="T734">
        <v>1346900933</v>
      </c>
      <c r="U734">
        <v>956000944</v>
      </c>
      <c r="V734" s="12">
        <v>1858815</v>
      </c>
      <c r="W734">
        <v>1260</v>
      </c>
      <c r="X734" t="s">
        <v>1831</v>
      </c>
      <c r="Y734" t="s">
        <v>1739</v>
      </c>
      <c r="Z734">
        <v>1346900933</v>
      </c>
      <c r="AA734" t="s">
        <v>1832</v>
      </c>
      <c r="AB734" t="s">
        <v>1739</v>
      </c>
      <c r="AC734">
        <v>1346900933</v>
      </c>
    </row>
    <row r="735" spans="1:29" x14ac:dyDescent="0.35">
      <c r="A735" t="s">
        <v>728</v>
      </c>
      <c r="B735" t="s">
        <v>729</v>
      </c>
      <c r="C735" t="s">
        <v>726</v>
      </c>
      <c r="D735" s="4" t="s">
        <v>730</v>
      </c>
      <c r="E735" t="s">
        <v>710</v>
      </c>
      <c r="F735" t="s">
        <v>20</v>
      </c>
      <c r="G735" t="s">
        <v>1831</v>
      </c>
      <c r="H735" t="s">
        <v>1831</v>
      </c>
      <c r="I735">
        <v>1346900933</v>
      </c>
      <c r="J735" t="s">
        <v>21</v>
      </c>
      <c r="K735" t="s">
        <v>22</v>
      </c>
      <c r="L735" s="5">
        <v>45414</v>
      </c>
      <c r="M735" s="5">
        <v>45414</v>
      </c>
      <c r="N735">
        <v>12</v>
      </c>
      <c r="O735" t="s">
        <v>23</v>
      </c>
      <c r="P735" t="s">
        <v>24</v>
      </c>
      <c r="Q735">
        <v>1</v>
      </c>
      <c r="R735">
        <v>36</v>
      </c>
      <c r="S735">
        <v>2</v>
      </c>
      <c r="T735">
        <v>1346900933</v>
      </c>
      <c r="U735">
        <v>956000944</v>
      </c>
      <c r="V735" s="12">
        <v>1858815</v>
      </c>
      <c r="W735">
        <v>1260</v>
      </c>
      <c r="X735" t="s">
        <v>1831</v>
      </c>
      <c r="Y735" t="s">
        <v>1739</v>
      </c>
      <c r="Z735">
        <v>1346900933</v>
      </c>
      <c r="AA735" t="s">
        <v>1832</v>
      </c>
      <c r="AB735" t="s">
        <v>1739</v>
      </c>
      <c r="AC735">
        <v>1346900933</v>
      </c>
    </row>
    <row r="736" spans="1:29" x14ac:dyDescent="0.35">
      <c r="A736" t="s">
        <v>728</v>
      </c>
      <c r="B736" t="s">
        <v>729</v>
      </c>
      <c r="C736" t="s">
        <v>726</v>
      </c>
      <c r="D736" s="4" t="s">
        <v>730</v>
      </c>
      <c r="E736" t="s">
        <v>710</v>
      </c>
      <c r="F736" t="s">
        <v>20</v>
      </c>
      <c r="G736" t="s">
        <v>1831</v>
      </c>
      <c r="H736" t="s">
        <v>1831</v>
      </c>
      <c r="I736">
        <v>1346900933</v>
      </c>
      <c r="J736" t="s">
        <v>21</v>
      </c>
      <c r="K736" t="s">
        <v>22</v>
      </c>
      <c r="L736" s="5">
        <v>45415</v>
      </c>
      <c r="M736" s="5">
        <v>45415</v>
      </c>
      <c r="N736">
        <v>12</v>
      </c>
      <c r="O736" t="s">
        <v>23</v>
      </c>
      <c r="P736" t="s">
        <v>24</v>
      </c>
      <c r="Q736">
        <v>1</v>
      </c>
      <c r="R736">
        <v>36</v>
      </c>
      <c r="S736">
        <v>2</v>
      </c>
      <c r="T736">
        <v>1346900933</v>
      </c>
      <c r="U736">
        <v>956000944</v>
      </c>
      <c r="V736" s="12">
        <v>1858815</v>
      </c>
      <c r="W736">
        <v>1260</v>
      </c>
      <c r="X736" t="s">
        <v>1831</v>
      </c>
      <c r="Y736" t="s">
        <v>1739</v>
      </c>
      <c r="Z736">
        <v>1346900933</v>
      </c>
      <c r="AA736" t="s">
        <v>1832</v>
      </c>
      <c r="AB736" t="s">
        <v>1739</v>
      </c>
      <c r="AC736">
        <v>1346900933</v>
      </c>
    </row>
    <row r="737" spans="1:29" x14ac:dyDescent="0.35">
      <c r="A737" t="s">
        <v>728</v>
      </c>
      <c r="B737" t="s">
        <v>729</v>
      </c>
      <c r="C737" t="s">
        <v>726</v>
      </c>
      <c r="D737" s="4" t="s">
        <v>730</v>
      </c>
      <c r="E737" t="s">
        <v>710</v>
      </c>
      <c r="F737" t="s">
        <v>20</v>
      </c>
      <c r="G737" t="s">
        <v>1831</v>
      </c>
      <c r="H737" t="s">
        <v>1831</v>
      </c>
      <c r="I737">
        <v>1346900933</v>
      </c>
      <c r="J737" t="s">
        <v>21</v>
      </c>
      <c r="K737" t="s">
        <v>22</v>
      </c>
      <c r="L737" s="5">
        <v>45416</v>
      </c>
      <c r="M737" s="5">
        <v>45416</v>
      </c>
      <c r="N737">
        <v>12</v>
      </c>
      <c r="O737" t="s">
        <v>23</v>
      </c>
      <c r="P737" t="s">
        <v>24</v>
      </c>
      <c r="Q737">
        <v>1</v>
      </c>
      <c r="R737">
        <v>36</v>
      </c>
      <c r="S737">
        <v>2</v>
      </c>
      <c r="T737">
        <v>1346900933</v>
      </c>
      <c r="U737">
        <v>956000944</v>
      </c>
      <c r="V737" s="12">
        <v>1858815</v>
      </c>
      <c r="W737">
        <v>1260</v>
      </c>
      <c r="X737" t="s">
        <v>1831</v>
      </c>
      <c r="Y737" t="s">
        <v>1739</v>
      </c>
      <c r="Z737">
        <v>1346900933</v>
      </c>
      <c r="AA737" t="s">
        <v>1832</v>
      </c>
      <c r="AB737" t="s">
        <v>1739</v>
      </c>
      <c r="AC737">
        <v>1346900933</v>
      </c>
    </row>
    <row r="738" spans="1:29" x14ac:dyDescent="0.35">
      <c r="A738" t="s">
        <v>728</v>
      </c>
      <c r="B738" t="s">
        <v>729</v>
      </c>
      <c r="C738" t="s">
        <v>726</v>
      </c>
      <c r="D738" s="4" t="s">
        <v>730</v>
      </c>
      <c r="E738" t="s">
        <v>710</v>
      </c>
      <c r="F738" t="s">
        <v>20</v>
      </c>
      <c r="G738" t="s">
        <v>1831</v>
      </c>
      <c r="H738" t="s">
        <v>1831</v>
      </c>
      <c r="I738">
        <v>1346900933</v>
      </c>
      <c r="J738" t="s">
        <v>21</v>
      </c>
      <c r="K738" t="s">
        <v>22</v>
      </c>
      <c r="L738" s="5">
        <v>45417</v>
      </c>
      <c r="M738" s="5">
        <v>45417</v>
      </c>
      <c r="N738">
        <v>12</v>
      </c>
      <c r="O738" t="s">
        <v>23</v>
      </c>
      <c r="P738" t="s">
        <v>24</v>
      </c>
      <c r="Q738">
        <v>1</v>
      </c>
      <c r="R738">
        <v>36</v>
      </c>
      <c r="S738">
        <v>2</v>
      </c>
      <c r="T738">
        <v>1346900933</v>
      </c>
      <c r="U738">
        <v>956000944</v>
      </c>
      <c r="V738" s="12">
        <v>1858815</v>
      </c>
      <c r="W738">
        <v>1260</v>
      </c>
      <c r="X738" t="s">
        <v>1831</v>
      </c>
      <c r="Y738" t="s">
        <v>1739</v>
      </c>
      <c r="Z738">
        <v>1346900933</v>
      </c>
      <c r="AA738" t="s">
        <v>1832</v>
      </c>
      <c r="AB738" t="s">
        <v>1739</v>
      </c>
      <c r="AC738">
        <v>1346900933</v>
      </c>
    </row>
    <row r="739" spans="1:29" x14ac:dyDescent="0.35">
      <c r="A739" t="s">
        <v>728</v>
      </c>
      <c r="B739" t="s">
        <v>729</v>
      </c>
      <c r="C739" t="s">
        <v>726</v>
      </c>
      <c r="D739" s="4" t="s">
        <v>730</v>
      </c>
      <c r="E739" t="s">
        <v>710</v>
      </c>
      <c r="F739" t="s">
        <v>20</v>
      </c>
      <c r="G739" t="s">
        <v>1831</v>
      </c>
      <c r="H739" t="s">
        <v>1831</v>
      </c>
      <c r="I739">
        <v>1346900933</v>
      </c>
      <c r="J739" t="s">
        <v>21</v>
      </c>
      <c r="K739" t="s">
        <v>22</v>
      </c>
      <c r="L739" s="5">
        <v>45418</v>
      </c>
      <c r="M739" s="5">
        <v>45418</v>
      </c>
      <c r="N739">
        <v>12</v>
      </c>
      <c r="O739" t="s">
        <v>23</v>
      </c>
      <c r="P739" t="s">
        <v>24</v>
      </c>
      <c r="Q739">
        <v>1</v>
      </c>
      <c r="R739">
        <v>36</v>
      </c>
      <c r="S739">
        <v>2</v>
      </c>
      <c r="T739">
        <v>1346900933</v>
      </c>
      <c r="U739">
        <v>956000944</v>
      </c>
      <c r="V739" s="12">
        <v>1858815</v>
      </c>
      <c r="W739">
        <v>1260</v>
      </c>
      <c r="X739" t="s">
        <v>1831</v>
      </c>
      <c r="Y739" t="s">
        <v>1739</v>
      </c>
      <c r="Z739">
        <v>1346900933</v>
      </c>
      <c r="AA739" t="s">
        <v>1832</v>
      </c>
      <c r="AB739" t="s">
        <v>1739</v>
      </c>
      <c r="AC739">
        <v>1346900933</v>
      </c>
    </row>
    <row r="740" spans="1:29" x14ac:dyDescent="0.35">
      <c r="A740" t="s">
        <v>728</v>
      </c>
      <c r="B740" t="s">
        <v>729</v>
      </c>
      <c r="C740" t="s">
        <v>726</v>
      </c>
      <c r="D740" s="4" t="s">
        <v>730</v>
      </c>
      <c r="E740" t="s">
        <v>710</v>
      </c>
      <c r="F740" t="s">
        <v>20</v>
      </c>
      <c r="G740" t="s">
        <v>1831</v>
      </c>
      <c r="H740" t="s">
        <v>1831</v>
      </c>
      <c r="I740">
        <v>1346900933</v>
      </c>
      <c r="J740" t="s">
        <v>21</v>
      </c>
      <c r="K740" t="s">
        <v>22</v>
      </c>
      <c r="L740" s="5">
        <v>45419</v>
      </c>
      <c r="M740" s="5">
        <v>45419</v>
      </c>
      <c r="N740">
        <v>12</v>
      </c>
      <c r="O740" t="s">
        <v>23</v>
      </c>
      <c r="P740" t="s">
        <v>24</v>
      </c>
      <c r="Q740">
        <v>1</v>
      </c>
      <c r="R740">
        <v>36</v>
      </c>
      <c r="S740">
        <v>2</v>
      </c>
      <c r="T740">
        <v>1346900933</v>
      </c>
      <c r="U740">
        <v>956000944</v>
      </c>
      <c r="V740" s="12">
        <v>1858815</v>
      </c>
      <c r="W740">
        <v>1260</v>
      </c>
      <c r="X740" t="s">
        <v>1831</v>
      </c>
      <c r="Y740" t="s">
        <v>1739</v>
      </c>
      <c r="Z740">
        <v>1346900933</v>
      </c>
      <c r="AA740" t="s">
        <v>1832</v>
      </c>
      <c r="AB740" t="s">
        <v>1739</v>
      </c>
      <c r="AC740">
        <v>1346900933</v>
      </c>
    </row>
    <row r="741" spans="1:29" x14ac:dyDescent="0.35">
      <c r="A741" t="s">
        <v>728</v>
      </c>
      <c r="B741" t="s">
        <v>729</v>
      </c>
      <c r="C741" t="s">
        <v>726</v>
      </c>
      <c r="D741" s="4" t="s">
        <v>730</v>
      </c>
      <c r="E741" t="s">
        <v>710</v>
      </c>
      <c r="F741" t="s">
        <v>20</v>
      </c>
      <c r="G741" t="s">
        <v>1831</v>
      </c>
      <c r="H741" t="s">
        <v>1831</v>
      </c>
      <c r="I741">
        <v>1346900933</v>
      </c>
      <c r="J741" t="s">
        <v>21</v>
      </c>
      <c r="K741" t="s">
        <v>22</v>
      </c>
      <c r="L741" s="5">
        <v>45420</v>
      </c>
      <c r="M741" s="5">
        <v>45420</v>
      </c>
      <c r="N741">
        <v>12</v>
      </c>
      <c r="O741" t="s">
        <v>23</v>
      </c>
      <c r="P741" t="s">
        <v>24</v>
      </c>
      <c r="Q741">
        <v>1</v>
      </c>
      <c r="R741">
        <v>36</v>
      </c>
      <c r="S741">
        <v>2</v>
      </c>
      <c r="T741">
        <v>1346900933</v>
      </c>
      <c r="U741">
        <v>956000944</v>
      </c>
      <c r="V741" s="12">
        <v>1858815</v>
      </c>
      <c r="W741">
        <v>1260</v>
      </c>
      <c r="X741" t="s">
        <v>1831</v>
      </c>
      <c r="Y741" t="s">
        <v>1739</v>
      </c>
      <c r="Z741">
        <v>1346900933</v>
      </c>
      <c r="AA741" t="s">
        <v>1832</v>
      </c>
      <c r="AB741" t="s">
        <v>1739</v>
      </c>
      <c r="AC741">
        <v>1346900933</v>
      </c>
    </row>
    <row r="742" spans="1:29" x14ac:dyDescent="0.35">
      <c r="A742" t="s">
        <v>728</v>
      </c>
      <c r="B742" t="s">
        <v>729</v>
      </c>
      <c r="C742" t="s">
        <v>726</v>
      </c>
      <c r="D742" s="4" t="s">
        <v>730</v>
      </c>
      <c r="E742" t="s">
        <v>710</v>
      </c>
      <c r="F742" t="s">
        <v>20</v>
      </c>
      <c r="G742" t="s">
        <v>1831</v>
      </c>
      <c r="H742" t="s">
        <v>1831</v>
      </c>
      <c r="I742">
        <v>1346900933</v>
      </c>
      <c r="J742" t="s">
        <v>21</v>
      </c>
      <c r="K742" t="s">
        <v>22</v>
      </c>
      <c r="L742" s="5">
        <v>45421</v>
      </c>
      <c r="M742" s="5">
        <v>45421</v>
      </c>
      <c r="N742">
        <v>12</v>
      </c>
      <c r="O742" t="s">
        <v>23</v>
      </c>
      <c r="P742" t="s">
        <v>24</v>
      </c>
      <c r="Q742">
        <v>1</v>
      </c>
      <c r="R742">
        <v>36</v>
      </c>
      <c r="S742">
        <v>2</v>
      </c>
      <c r="T742">
        <v>1346900933</v>
      </c>
      <c r="U742">
        <v>956000944</v>
      </c>
      <c r="V742" s="12">
        <v>1858815</v>
      </c>
      <c r="W742">
        <v>1260</v>
      </c>
      <c r="X742" t="s">
        <v>1831</v>
      </c>
      <c r="Y742" t="s">
        <v>1739</v>
      </c>
      <c r="Z742">
        <v>1346900933</v>
      </c>
      <c r="AA742" t="s">
        <v>1832</v>
      </c>
      <c r="AB742" t="s">
        <v>1739</v>
      </c>
      <c r="AC742">
        <v>1346900933</v>
      </c>
    </row>
    <row r="743" spans="1:29" x14ac:dyDescent="0.35">
      <c r="A743" t="s">
        <v>728</v>
      </c>
      <c r="B743" t="s">
        <v>729</v>
      </c>
      <c r="C743" t="s">
        <v>726</v>
      </c>
      <c r="D743" s="4" t="s">
        <v>730</v>
      </c>
      <c r="E743" t="s">
        <v>710</v>
      </c>
      <c r="F743" t="s">
        <v>20</v>
      </c>
      <c r="G743" t="s">
        <v>1831</v>
      </c>
      <c r="H743" t="s">
        <v>1831</v>
      </c>
      <c r="I743">
        <v>1346900933</v>
      </c>
      <c r="J743" t="s">
        <v>21</v>
      </c>
      <c r="K743" t="s">
        <v>22</v>
      </c>
      <c r="L743" s="5">
        <v>45422</v>
      </c>
      <c r="M743" s="5">
        <v>45422</v>
      </c>
      <c r="N743">
        <v>12</v>
      </c>
      <c r="O743" t="s">
        <v>23</v>
      </c>
      <c r="P743" t="s">
        <v>24</v>
      </c>
      <c r="Q743">
        <v>1</v>
      </c>
      <c r="R743">
        <v>36</v>
      </c>
      <c r="S743">
        <v>2</v>
      </c>
      <c r="T743">
        <v>1346900933</v>
      </c>
      <c r="U743">
        <v>956000944</v>
      </c>
      <c r="V743" s="12">
        <v>1858815</v>
      </c>
      <c r="W743">
        <v>1260</v>
      </c>
      <c r="X743" t="s">
        <v>1831</v>
      </c>
      <c r="Y743" t="s">
        <v>1739</v>
      </c>
      <c r="Z743">
        <v>1346900933</v>
      </c>
      <c r="AA743" t="s">
        <v>1832</v>
      </c>
      <c r="AB743" t="s">
        <v>1739</v>
      </c>
      <c r="AC743">
        <v>1346900933</v>
      </c>
    </row>
    <row r="744" spans="1:29" x14ac:dyDescent="0.35">
      <c r="A744" t="s">
        <v>728</v>
      </c>
      <c r="B744" t="s">
        <v>729</v>
      </c>
      <c r="C744" t="s">
        <v>726</v>
      </c>
      <c r="D744" s="4" t="s">
        <v>730</v>
      </c>
      <c r="E744" t="s">
        <v>710</v>
      </c>
      <c r="F744" t="s">
        <v>20</v>
      </c>
      <c r="G744" t="s">
        <v>1831</v>
      </c>
      <c r="H744" t="s">
        <v>1831</v>
      </c>
      <c r="I744">
        <v>1346900933</v>
      </c>
      <c r="J744" t="s">
        <v>21</v>
      </c>
      <c r="K744" t="s">
        <v>22</v>
      </c>
      <c r="L744" s="5">
        <v>45423</v>
      </c>
      <c r="M744" s="5">
        <v>45423</v>
      </c>
      <c r="N744">
        <v>12</v>
      </c>
      <c r="O744" t="s">
        <v>23</v>
      </c>
      <c r="P744" t="s">
        <v>24</v>
      </c>
      <c r="Q744">
        <v>1</v>
      </c>
      <c r="R744">
        <v>36</v>
      </c>
      <c r="S744">
        <v>2</v>
      </c>
      <c r="T744">
        <v>1346900933</v>
      </c>
      <c r="U744">
        <v>956000944</v>
      </c>
      <c r="V744" s="12">
        <v>1858815</v>
      </c>
      <c r="W744">
        <v>1260</v>
      </c>
      <c r="X744" t="s">
        <v>1831</v>
      </c>
      <c r="Y744" t="s">
        <v>1739</v>
      </c>
      <c r="Z744">
        <v>1346900933</v>
      </c>
      <c r="AA744" t="s">
        <v>1832</v>
      </c>
      <c r="AB744" t="s">
        <v>1739</v>
      </c>
      <c r="AC744">
        <v>1346900933</v>
      </c>
    </row>
    <row r="745" spans="1:29" x14ac:dyDescent="0.35">
      <c r="A745" t="s">
        <v>728</v>
      </c>
      <c r="B745" t="s">
        <v>729</v>
      </c>
      <c r="C745" t="s">
        <v>726</v>
      </c>
      <c r="D745" s="4" t="s">
        <v>730</v>
      </c>
      <c r="E745" t="s">
        <v>710</v>
      </c>
      <c r="F745" t="s">
        <v>20</v>
      </c>
      <c r="G745" t="s">
        <v>1831</v>
      </c>
      <c r="H745" t="s">
        <v>1831</v>
      </c>
      <c r="I745">
        <v>1346900933</v>
      </c>
      <c r="J745" t="s">
        <v>21</v>
      </c>
      <c r="K745" t="s">
        <v>22</v>
      </c>
      <c r="L745" s="5">
        <v>45424</v>
      </c>
      <c r="M745" s="5">
        <v>45424</v>
      </c>
      <c r="N745">
        <v>12</v>
      </c>
      <c r="O745" t="s">
        <v>23</v>
      </c>
      <c r="P745" t="s">
        <v>24</v>
      </c>
      <c r="Q745">
        <v>1</v>
      </c>
      <c r="R745">
        <v>36</v>
      </c>
      <c r="S745">
        <v>2</v>
      </c>
      <c r="T745">
        <v>1346900933</v>
      </c>
      <c r="U745">
        <v>956000944</v>
      </c>
      <c r="V745" s="12">
        <v>1858815</v>
      </c>
      <c r="W745">
        <v>1260</v>
      </c>
      <c r="X745" t="s">
        <v>1831</v>
      </c>
      <c r="Y745" t="s">
        <v>1739</v>
      </c>
      <c r="Z745">
        <v>1346900933</v>
      </c>
      <c r="AA745" t="s">
        <v>1832</v>
      </c>
      <c r="AB745" t="s">
        <v>1739</v>
      </c>
      <c r="AC745">
        <v>1346900933</v>
      </c>
    </row>
    <row r="746" spans="1:29" x14ac:dyDescent="0.35">
      <c r="A746" t="s">
        <v>728</v>
      </c>
      <c r="B746" t="s">
        <v>729</v>
      </c>
      <c r="C746" t="s">
        <v>726</v>
      </c>
      <c r="D746" s="4" t="s">
        <v>730</v>
      </c>
      <c r="E746" t="s">
        <v>710</v>
      </c>
      <c r="F746" t="s">
        <v>20</v>
      </c>
      <c r="G746" t="s">
        <v>1831</v>
      </c>
      <c r="H746" t="s">
        <v>1831</v>
      </c>
      <c r="I746">
        <v>1346900933</v>
      </c>
      <c r="J746" t="s">
        <v>21</v>
      </c>
      <c r="K746" t="s">
        <v>22</v>
      </c>
      <c r="L746" s="5">
        <v>45425</v>
      </c>
      <c r="M746" s="5">
        <v>45425</v>
      </c>
      <c r="N746">
        <v>12</v>
      </c>
      <c r="O746" t="s">
        <v>23</v>
      </c>
      <c r="P746" t="s">
        <v>24</v>
      </c>
      <c r="Q746">
        <v>1</v>
      </c>
      <c r="R746">
        <v>36</v>
      </c>
      <c r="S746">
        <v>2</v>
      </c>
      <c r="T746">
        <v>1346900933</v>
      </c>
      <c r="U746">
        <v>956000944</v>
      </c>
      <c r="V746" s="12">
        <v>1858815</v>
      </c>
      <c r="W746">
        <v>1260</v>
      </c>
      <c r="X746" t="s">
        <v>1831</v>
      </c>
      <c r="Y746" t="s">
        <v>1739</v>
      </c>
      <c r="Z746">
        <v>1346900933</v>
      </c>
      <c r="AA746" t="s">
        <v>1832</v>
      </c>
      <c r="AB746" t="s">
        <v>1739</v>
      </c>
      <c r="AC746">
        <v>1346900933</v>
      </c>
    </row>
    <row r="747" spans="1:29" x14ac:dyDescent="0.35">
      <c r="A747" t="s">
        <v>728</v>
      </c>
      <c r="B747" t="s">
        <v>729</v>
      </c>
      <c r="C747" t="s">
        <v>726</v>
      </c>
      <c r="D747" s="4" t="s">
        <v>730</v>
      </c>
      <c r="E747" t="s">
        <v>710</v>
      </c>
      <c r="F747" t="s">
        <v>20</v>
      </c>
      <c r="G747" t="s">
        <v>1831</v>
      </c>
      <c r="H747" t="s">
        <v>1831</v>
      </c>
      <c r="I747">
        <v>1346900933</v>
      </c>
      <c r="J747" t="s">
        <v>21</v>
      </c>
      <c r="K747" t="s">
        <v>22</v>
      </c>
      <c r="L747" s="5">
        <v>45426</v>
      </c>
      <c r="M747" s="5">
        <v>45426</v>
      </c>
      <c r="N747">
        <v>12</v>
      </c>
      <c r="O747" t="s">
        <v>23</v>
      </c>
      <c r="P747" t="s">
        <v>24</v>
      </c>
      <c r="Q747">
        <v>1</v>
      </c>
      <c r="R747">
        <v>36</v>
      </c>
      <c r="S747">
        <v>2</v>
      </c>
      <c r="T747">
        <v>1346900933</v>
      </c>
      <c r="U747">
        <v>956000944</v>
      </c>
      <c r="V747" s="12">
        <v>1858815</v>
      </c>
      <c r="W747">
        <v>1260</v>
      </c>
      <c r="X747" t="s">
        <v>1831</v>
      </c>
      <c r="Y747" t="s">
        <v>1739</v>
      </c>
      <c r="Z747">
        <v>1346900933</v>
      </c>
      <c r="AA747" t="s">
        <v>1832</v>
      </c>
      <c r="AB747" t="s">
        <v>1739</v>
      </c>
      <c r="AC747">
        <v>1346900933</v>
      </c>
    </row>
    <row r="748" spans="1:29" x14ac:dyDescent="0.35">
      <c r="A748" t="s">
        <v>728</v>
      </c>
      <c r="B748" t="s">
        <v>729</v>
      </c>
      <c r="C748" t="s">
        <v>726</v>
      </c>
      <c r="D748" s="4" t="s">
        <v>730</v>
      </c>
      <c r="E748" t="s">
        <v>710</v>
      </c>
      <c r="F748" t="s">
        <v>20</v>
      </c>
      <c r="G748" t="s">
        <v>1831</v>
      </c>
      <c r="H748" t="s">
        <v>1831</v>
      </c>
      <c r="I748">
        <v>1346900933</v>
      </c>
      <c r="J748" t="s">
        <v>21</v>
      </c>
      <c r="K748" t="s">
        <v>22</v>
      </c>
      <c r="L748" s="5">
        <v>45427</v>
      </c>
      <c r="M748" s="5">
        <v>45427</v>
      </c>
      <c r="N748">
        <v>12</v>
      </c>
      <c r="O748" t="s">
        <v>23</v>
      </c>
      <c r="P748" t="s">
        <v>24</v>
      </c>
      <c r="Q748">
        <v>1</v>
      </c>
      <c r="R748">
        <v>36</v>
      </c>
      <c r="S748">
        <v>2</v>
      </c>
      <c r="T748">
        <v>1346900933</v>
      </c>
      <c r="U748">
        <v>956000944</v>
      </c>
      <c r="V748" s="12">
        <v>1858815</v>
      </c>
      <c r="W748">
        <v>1260</v>
      </c>
      <c r="X748" t="s">
        <v>1831</v>
      </c>
      <c r="Y748" t="s">
        <v>1739</v>
      </c>
      <c r="Z748">
        <v>1346900933</v>
      </c>
      <c r="AA748" t="s">
        <v>1832</v>
      </c>
      <c r="AB748" t="s">
        <v>1739</v>
      </c>
      <c r="AC748">
        <v>1346900933</v>
      </c>
    </row>
    <row r="749" spans="1:29" x14ac:dyDescent="0.35">
      <c r="A749" t="s">
        <v>728</v>
      </c>
      <c r="B749" t="s">
        <v>729</v>
      </c>
      <c r="C749" t="s">
        <v>726</v>
      </c>
      <c r="D749" s="4" t="s">
        <v>730</v>
      </c>
      <c r="E749" t="s">
        <v>710</v>
      </c>
      <c r="F749" t="s">
        <v>20</v>
      </c>
      <c r="G749" t="s">
        <v>1831</v>
      </c>
      <c r="H749" t="s">
        <v>1831</v>
      </c>
      <c r="I749">
        <v>1346900933</v>
      </c>
      <c r="J749" t="s">
        <v>21</v>
      </c>
      <c r="K749" t="s">
        <v>22</v>
      </c>
      <c r="L749" s="5">
        <v>45428</v>
      </c>
      <c r="M749" s="5">
        <v>45428</v>
      </c>
      <c r="N749">
        <v>12</v>
      </c>
      <c r="O749" t="s">
        <v>23</v>
      </c>
      <c r="P749" t="s">
        <v>24</v>
      </c>
      <c r="Q749">
        <v>1</v>
      </c>
      <c r="R749">
        <v>36</v>
      </c>
      <c r="S749">
        <v>2</v>
      </c>
      <c r="T749">
        <v>1346900933</v>
      </c>
      <c r="U749">
        <v>956000944</v>
      </c>
      <c r="V749" s="12">
        <v>1858815</v>
      </c>
      <c r="W749">
        <v>1260</v>
      </c>
      <c r="X749" t="s">
        <v>1831</v>
      </c>
      <c r="Y749" t="s">
        <v>1739</v>
      </c>
      <c r="Z749">
        <v>1346900933</v>
      </c>
      <c r="AA749" t="s">
        <v>1832</v>
      </c>
      <c r="AB749" t="s">
        <v>1739</v>
      </c>
      <c r="AC749">
        <v>1346900933</v>
      </c>
    </row>
    <row r="750" spans="1:29" x14ac:dyDescent="0.35">
      <c r="A750" t="s">
        <v>728</v>
      </c>
      <c r="B750" t="s">
        <v>729</v>
      </c>
      <c r="C750" t="s">
        <v>726</v>
      </c>
      <c r="D750" s="4" t="s">
        <v>730</v>
      </c>
      <c r="E750" t="s">
        <v>710</v>
      </c>
      <c r="F750" t="s">
        <v>20</v>
      </c>
      <c r="G750" t="s">
        <v>1831</v>
      </c>
      <c r="H750" t="s">
        <v>1831</v>
      </c>
      <c r="I750">
        <v>1346900933</v>
      </c>
      <c r="J750" t="s">
        <v>21</v>
      </c>
      <c r="K750" t="s">
        <v>22</v>
      </c>
      <c r="L750" s="5">
        <v>45429</v>
      </c>
      <c r="M750" s="5">
        <v>45429</v>
      </c>
      <c r="N750">
        <v>12</v>
      </c>
      <c r="O750" t="s">
        <v>23</v>
      </c>
      <c r="P750" t="s">
        <v>24</v>
      </c>
      <c r="Q750">
        <v>1</v>
      </c>
      <c r="R750">
        <v>36</v>
      </c>
      <c r="S750">
        <v>2</v>
      </c>
      <c r="T750">
        <v>1346900933</v>
      </c>
      <c r="U750">
        <v>956000944</v>
      </c>
      <c r="V750" s="12">
        <v>1858815</v>
      </c>
      <c r="W750">
        <v>1260</v>
      </c>
      <c r="X750" t="s">
        <v>1831</v>
      </c>
      <c r="Y750" t="s">
        <v>1739</v>
      </c>
      <c r="Z750">
        <v>1346900933</v>
      </c>
      <c r="AA750" t="s">
        <v>1832</v>
      </c>
      <c r="AB750" t="s">
        <v>1739</v>
      </c>
      <c r="AC750">
        <v>1346900933</v>
      </c>
    </row>
    <row r="751" spans="1:29" x14ac:dyDescent="0.35">
      <c r="A751" t="s">
        <v>728</v>
      </c>
      <c r="B751" t="s">
        <v>729</v>
      </c>
      <c r="C751" t="s">
        <v>726</v>
      </c>
      <c r="D751" s="4" t="s">
        <v>730</v>
      </c>
      <c r="E751" t="s">
        <v>710</v>
      </c>
      <c r="F751" t="s">
        <v>20</v>
      </c>
      <c r="G751" t="s">
        <v>1831</v>
      </c>
      <c r="H751" t="s">
        <v>1831</v>
      </c>
      <c r="I751">
        <v>1346900933</v>
      </c>
      <c r="J751" t="s">
        <v>21</v>
      </c>
      <c r="K751" t="s">
        <v>22</v>
      </c>
      <c r="L751" s="5">
        <v>45430</v>
      </c>
      <c r="M751" s="5">
        <v>45430</v>
      </c>
      <c r="N751">
        <v>12</v>
      </c>
      <c r="O751" t="s">
        <v>23</v>
      </c>
      <c r="P751" t="s">
        <v>24</v>
      </c>
      <c r="Q751">
        <v>1</v>
      </c>
      <c r="R751">
        <v>36</v>
      </c>
      <c r="S751">
        <v>2</v>
      </c>
      <c r="T751">
        <v>1346900933</v>
      </c>
      <c r="U751">
        <v>956000944</v>
      </c>
      <c r="V751" s="12">
        <v>1858815</v>
      </c>
      <c r="W751">
        <v>1260</v>
      </c>
      <c r="X751" t="s">
        <v>1831</v>
      </c>
      <c r="Y751" t="s">
        <v>1739</v>
      </c>
      <c r="Z751">
        <v>1346900933</v>
      </c>
      <c r="AA751" t="s">
        <v>1832</v>
      </c>
      <c r="AB751" t="s">
        <v>1739</v>
      </c>
      <c r="AC751">
        <v>1346900933</v>
      </c>
    </row>
    <row r="752" spans="1:29" x14ac:dyDescent="0.35">
      <c r="A752" t="s">
        <v>728</v>
      </c>
      <c r="B752" t="s">
        <v>729</v>
      </c>
      <c r="C752" t="s">
        <v>726</v>
      </c>
      <c r="D752" s="4" t="s">
        <v>730</v>
      </c>
      <c r="E752" t="s">
        <v>710</v>
      </c>
      <c r="F752" t="s">
        <v>20</v>
      </c>
      <c r="G752" t="s">
        <v>1831</v>
      </c>
      <c r="H752" t="s">
        <v>1831</v>
      </c>
      <c r="I752">
        <v>1346900933</v>
      </c>
      <c r="J752" t="s">
        <v>21</v>
      </c>
      <c r="K752" t="s">
        <v>22</v>
      </c>
      <c r="L752" s="5">
        <v>45431</v>
      </c>
      <c r="M752" s="5">
        <v>45431</v>
      </c>
      <c r="N752">
        <v>12</v>
      </c>
      <c r="O752" t="s">
        <v>23</v>
      </c>
      <c r="P752" t="s">
        <v>24</v>
      </c>
      <c r="Q752">
        <v>1</v>
      </c>
      <c r="R752">
        <v>36</v>
      </c>
      <c r="S752">
        <v>2</v>
      </c>
      <c r="T752">
        <v>1346900933</v>
      </c>
      <c r="U752">
        <v>956000944</v>
      </c>
      <c r="V752" s="12">
        <v>1858815</v>
      </c>
      <c r="W752">
        <v>1260</v>
      </c>
      <c r="X752" t="s">
        <v>1831</v>
      </c>
      <c r="Y752" t="s">
        <v>1739</v>
      </c>
      <c r="Z752">
        <v>1346900933</v>
      </c>
      <c r="AA752" t="s">
        <v>1832</v>
      </c>
      <c r="AB752" t="s">
        <v>1739</v>
      </c>
      <c r="AC752">
        <v>1346900933</v>
      </c>
    </row>
    <row r="753" spans="1:29" x14ac:dyDescent="0.35">
      <c r="A753" t="s">
        <v>728</v>
      </c>
      <c r="B753" t="s">
        <v>729</v>
      </c>
      <c r="C753" t="s">
        <v>726</v>
      </c>
      <c r="D753" s="4" t="s">
        <v>730</v>
      </c>
      <c r="E753" t="s">
        <v>710</v>
      </c>
      <c r="F753" t="s">
        <v>20</v>
      </c>
      <c r="G753" t="s">
        <v>1831</v>
      </c>
      <c r="H753" t="s">
        <v>1831</v>
      </c>
      <c r="I753">
        <v>1346900933</v>
      </c>
      <c r="J753" t="s">
        <v>21</v>
      </c>
      <c r="K753" t="s">
        <v>22</v>
      </c>
      <c r="L753" s="5">
        <v>45432</v>
      </c>
      <c r="M753" s="5">
        <v>45432</v>
      </c>
      <c r="N753">
        <v>12</v>
      </c>
      <c r="O753" t="s">
        <v>23</v>
      </c>
      <c r="P753" t="s">
        <v>24</v>
      </c>
      <c r="Q753">
        <v>1</v>
      </c>
      <c r="R753">
        <v>36</v>
      </c>
      <c r="S753">
        <v>2</v>
      </c>
      <c r="T753">
        <v>1346900933</v>
      </c>
      <c r="U753">
        <v>956000944</v>
      </c>
      <c r="V753" s="12">
        <v>1858815</v>
      </c>
      <c r="W753">
        <v>1260</v>
      </c>
      <c r="X753" t="s">
        <v>1831</v>
      </c>
      <c r="Y753" t="s">
        <v>1739</v>
      </c>
      <c r="Z753">
        <v>1346900933</v>
      </c>
      <c r="AA753" t="s">
        <v>1832</v>
      </c>
      <c r="AB753" t="s">
        <v>1739</v>
      </c>
      <c r="AC753">
        <v>1346900933</v>
      </c>
    </row>
    <row r="754" spans="1:29" x14ac:dyDescent="0.35">
      <c r="A754" t="s">
        <v>728</v>
      </c>
      <c r="B754" t="s">
        <v>729</v>
      </c>
      <c r="C754" t="s">
        <v>726</v>
      </c>
      <c r="D754" s="4" t="s">
        <v>730</v>
      </c>
      <c r="E754" t="s">
        <v>710</v>
      </c>
      <c r="F754" t="s">
        <v>20</v>
      </c>
      <c r="G754" t="s">
        <v>1831</v>
      </c>
      <c r="H754" t="s">
        <v>1831</v>
      </c>
      <c r="I754">
        <v>1346900933</v>
      </c>
      <c r="J754" t="s">
        <v>21</v>
      </c>
      <c r="K754" t="s">
        <v>22</v>
      </c>
      <c r="L754" s="5">
        <v>45433</v>
      </c>
      <c r="M754" s="5">
        <v>45433</v>
      </c>
      <c r="N754">
        <v>12</v>
      </c>
      <c r="O754" t="s">
        <v>23</v>
      </c>
      <c r="P754" t="s">
        <v>24</v>
      </c>
      <c r="Q754">
        <v>1</v>
      </c>
      <c r="R754">
        <v>36</v>
      </c>
      <c r="S754">
        <v>2</v>
      </c>
      <c r="T754">
        <v>1346900933</v>
      </c>
      <c r="U754">
        <v>956000944</v>
      </c>
      <c r="V754" s="12">
        <v>1858815</v>
      </c>
      <c r="W754">
        <v>1260</v>
      </c>
      <c r="X754" t="s">
        <v>1831</v>
      </c>
      <c r="Y754" t="s">
        <v>1739</v>
      </c>
      <c r="Z754">
        <v>1346900933</v>
      </c>
      <c r="AA754" t="s">
        <v>1832</v>
      </c>
      <c r="AB754" t="s">
        <v>1739</v>
      </c>
      <c r="AC754">
        <v>1346900933</v>
      </c>
    </row>
    <row r="755" spans="1:29" x14ac:dyDescent="0.35">
      <c r="A755" t="s">
        <v>728</v>
      </c>
      <c r="B755" t="s">
        <v>729</v>
      </c>
      <c r="C755" t="s">
        <v>726</v>
      </c>
      <c r="D755" s="4" t="s">
        <v>730</v>
      </c>
      <c r="E755" t="s">
        <v>710</v>
      </c>
      <c r="F755" t="s">
        <v>20</v>
      </c>
      <c r="G755" t="s">
        <v>1831</v>
      </c>
      <c r="H755" t="s">
        <v>1831</v>
      </c>
      <c r="I755">
        <v>1346900933</v>
      </c>
      <c r="J755" t="s">
        <v>21</v>
      </c>
      <c r="K755" t="s">
        <v>22</v>
      </c>
      <c r="L755" s="5">
        <v>45434</v>
      </c>
      <c r="M755" s="5">
        <v>45434</v>
      </c>
      <c r="N755">
        <v>12</v>
      </c>
      <c r="O755" t="s">
        <v>23</v>
      </c>
      <c r="P755" t="s">
        <v>24</v>
      </c>
      <c r="Q755">
        <v>1</v>
      </c>
      <c r="R755">
        <v>36</v>
      </c>
      <c r="S755">
        <v>2</v>
      </c>
      <c r="T755">
        <v>1346900933</v>
      </c>
      <c r="U755">
        <v>956000944</v>
      </c>
      <c r="V755" s="12">
        <v>1858815</v>
      </c>
      <c r="W755">
        <v>1260</v>
      </c>
      <c r="X755" t="s">
        <v>1831</v>
      </c>
      <c r="Y755" t="s">
        <v>1739</v>
      </c>
      <c r="Z755">
        <v>1346900933</v>
      </c>
      <c r="AA755" t="s">
        <v>1832</v>
      </c>
      <c r="AB755" t="s">
        <v>1739</v>
      </c>
      <c r="AC755">
        <v>1346900933</v>
      </c>
    </row>
    <row r="756" spans="1:29" x14ac:dyDescent="0.35">
      <c r="A756" t="s">
        <v>728</v>
      </c>
      <c r="B756" t="s">
        <v>729</v>
      </c>
      <c r="C756" t="s">
        <v>726</v>
      </c>
      <c r="D756" s="4" t="s">
        <v>730</v>
      </c>
      <c r="E756" t="s">
        <v>710</v>
      </c>
      <c r="F756" t="s">
        <v>20</v>
      </c>
      <c r="G756" t="s">
        <v>1831</v>
      </c>
      <c r="H756" t="s">
        <v>1831</v>
      </c>
      <c r="I756">
        <v>1346900933</v>
      </c>
      <c r="J756" t="s">
        <v>21</v>
      </c>
      <c r="K756" t="s">
        <v>22</v>
      </c>
      <c r="L756" s="5">
        <v>45435</v>
      </c>
      <c r="M756" s="5">
        <v>45435</v>
      </c>
      <c r="N756">
        <v>12</v>
      </c>
      <c r="O756" t="s">
        <v>23</v>
      </c>
      <c r="P756" t="s">
        <v>24</v>
      </c>
      <c r="Q756">
        <v>1</v>
      </c>
      <c r="R756">
        <v>36</v>
      </c>
      <c r="S756">
        <v>2</v>
      </c>
      <c r="T756">
        <v>1346900933</v>
      </c>
      <c r="U756">
        <v>956000944</v>
      </c>
      <c r="V756" s="12">
        <v>1858815</v>
      </c>
      <c r="W756">
        <v>1260</v>
      </c>
      <c r="X756" t="s">
        <v>1831</v>
      </c>
      <c r="Y756" t="s">
        <v>1739</v>
      </c>
      <c r="Z756">
        <v>1346900933</v>
      </c>
      <c r="AA756" t="s">
        <v>1832</v>
      </c>
      <c r="AB756" t="s">
        <v>1739</v>
      </c>
      <c r="AC756">
        <v>1346900933</v>
      </c>
    </row>
    <row r="757" spans="1:29" x14ac:dyDescent="0.35">
      <c r="A757" t="s">
        <v>728</v>
      </c>
      <c r="B757" t="s">
        <v>729</v>
      </c>
      <c r="C757" t="s">
        <v>726</v>
      </c>
      <c r="D757" s="4" t="s">
        <v>730</v>
      </c>
      <c r="E757" t="s">
        <v>710</v>
      </c>
      <c r="F757" t="s">
        <v>20</v>
      </c>
      <c r="G757" t="s">
        <v>1831</v>
      </c>
      <c r="H757" t="s">
        <v>1831</v>
      </c>
      <c r="I757">
        <v>1346900933</v>
      </c>
      <c r="J757" t="s">
        <v>21</v>
      </c>
      <c r="K757" t="s">
        <v>22</v>
      </c>
      <c r="L757" s="5">
        <v>45436</v>
      </c>
      <c r="M757" s="5">
        <v>45436</v>
      </c>
      <c r="N757">
        <v>12</v>
      </c>
      <c r="O757" t="s">
        <v>23</v>
      </c>
      <c r="P757" t="s">
        <v>24</v>
      </c>
      <c r="Q757">
        <v>1</v>
      </c>
      <c r="R757">
        <v>36</v>
      </c>
      <c r="S757">
        <v>2</v>
      </c>
      <c r="T757">
        <v>1346900933</v>
      </c>
      <c r="U757">
        <v>956000944</v>
      </c>
      <c r="V757" s="12">
        <v>1858815</v>
      </c>
      <c r="W757">
        <v>1260</v>
      </c>
      <c r="X757" t="s">
        <v>1831</v>
      </c>
      <c r="Y757" t="s">
        <v>1739</v>
      </c>
      <c r="Z757">
        <v>1346900933</v>
      </c>
      <c r="AA757" t="s">
        <v>1832</v>
      </c>
      <c r="AB757" t="s">
        <v>1739</v>
      </c>
      <c r="AC757">
        <v>1346900933</v>
      </c>
    </row>
    <row r="758" spans="1:29" x14ac:dyDescent="0.35">
      <c r="A758" t="s">
        <v>728</v>
      </c>
      <c r="B758" t="s">
        <v>729</v>
      </c>
      <c r="C758" t="s">
        <v>726</v>
      </c>
      <c r="D758" s="4" t="s">
        <v>730</v>
      </c>
      <c r="E758" t="s">
        <v>710</v>
      </c>
      <c r="F758" t="s">
        <v>20</v>
      </c>
      <c r="G758" t="s">
        <v>1831</v>
      </c>
      <c r="H758" t="s">
        <v>1831</v>
      </c>
      <c r="I758">
        <v>1346900933</v>
      </c>
      <c r="J758" t="s">
        <v>21</v>
      </c>
      <c r="K758" t="s">
        <v>22</v>
      </c>
      <c r="L758" s="5">
        <v>45437</v>
      </c>
      <c r="M758" s="5">
        <v>45437</v>
      </c>
      <c r="N758">
        <v>12</v>
      </c>
      <c r="O758" t="s">
        <v>23</v>
      </c>
      <c r="P758" t="s">
        <v>24</v>
      </c>
      <c r="Q758">
        <v>1</v>
      </c>
      <c r="R758">
        <v>36</v>
      </c>
      <c r="S758">
        <v>2</v>
      </c>
      <c r="T758">
        <v>1346900933</v>
      </c>
      <c r="U758">
        <v>956000944</v>
      </c>
      <c r="V758" s="12">
        <v>1858815</v>
      </c>
      <c r="W758">
        <v>1260</v>
      </c>
      <c r="X758" t="s">
        <v>1831</v>
      </c>
      <c r="Y758" t="s">
        <v>1739</v>
      </c>
      <c r="Z758">
        <v>1346900933</v>
      </c>
      <c r="AA758" t="s">
        <v>1832</v>
      </c>
      <c r="AB758" t="s">
        <v>1739</v>
      </c>
      <c r="AC758">
        <v>1346900933</v>
      </c>
    </row>
    <row r="759" spans="1:29" x14ac:dyDescent="0.35">
      <c r="A759" t="s">
        <v>728</v>
      </c>
      <c r="B759" t="s">
        <v>729</v>
      </c>
      <c r="C759" t="s">
        <v>726</v>
      </c>
      <c r="D759" s="4" t="s">
        <v>730</v>
      </c>
      <c r="E759" t="s">
        <v>710</v>
      </c>
      <c r="F759" t="s">
        <v>20</v>
      </c>
      <c r="G759" t="s">
        <v>1831</v>
      </c>
      <c r="H759" t="s">
        <v>1831</v>
      </c>
      <c r="I759">
        <v>1346900933</v>
      </c>
      <c r="J759" t="s">
        <v>21</v>
      </c>
      <c r="K759" t="s">
        <v>22</v>
      </c>
      <c r="L759" s="5">
        <v>45438</v>
      </c>
      <c r="M759" s="5">
        <v>45438</v>
      </c>
      <c r="N759">
        <v>12</v>
      </c>
      <c r="O759" t="s">
        <v>23</v>
      </c>
      <c r="P759" t="s">
        <v>24</v>
      </c>
      <c r="Q759">
        <v>1</v>
      </c>
      <c r="R759">
        <v>36</v>
      </c>
      <c r="S759">
        <v>2</v>
      </c>
      <c r="T759">
        <v>1346900933</v>
      </c>
      <c r="U759">
        <v>956000944</v>
      </c>
      <c r="V759" s="12">
        <v>1858815</v>
      </c>
      <c r="W759">
        <v>1260</v>
      </c>
      <c r="X759" t="s">
        <v>1831</v>
      </c>
      <c r="Y759" t="s">
        <v>1739</v>
      </c>
      <c r="Z759">
        <v>1346900933</v>
      </c>
      <c r="AA759" t="s">
        <v>1832</v>
      </c>
      <c r="AB759" t="s">
        <v>1739</v>
      </c>
      <c r="AC759">
        <v>1346900933</v>
      </c>
    </row>
    <row r="760" spans="1:29" x14ac:dyDescent="0.35">
      <c r="A760" t="s">
        <v>728</v>
      </c>
      <c r="B760" t="s">
        <v>729</v>
      </c>
      <c r="C760" t="s">
        <v>726</v>
      </c>
      <c r="D760" s="4" t="s">
        <v>730</v>
      </c>
      <c r="E760" t="s">
        <v>710</v>
      </c>
      <c r="F760" t="s">
        <v>20</v>
      </c>
      <c r="G760" t="s">
        <v>1831</v>
      </c>
      <c r="H760" t="s">
        <v>1831</v>
      </c>
      <c r="I760">
        <v>1346900933</v>
      </c>
      <c r="J760" t="s">
        <v>21</v>
      </c>
      <c r="K760" t="s">
        <v>22</v>
      </c>
      <c r="L760" s="5">
        <v>45439</v>
      </c>
      <c r="M760" s="5">
        <v>45439</v>
      </c>
      <c r="N760">
        <v>12</v>
      </c>
      <c r="O760" t="s">
        <v>23</v>
      </c>
      <c r="P760" t="s">
        <v>24</v>
      </c>
      <c r="Q760">
        <v>1</v>
      </c>
      <c r="R760">
        <v>36</v>
      </c>
      <c r="S760">
        <v>2</v>
      </c>
      <c r="T760">
        <v>1346900933</v>
      </c>
      <c r="U760">
        <v>956000944</v>
      </c>
      <c r="V760" s="12">
        <v>1858815</v>
      </c>
      <c r="W760">
        <v>1260</v>
      </c>
      <c r="X760" t="s">
        <v>1831</v>
      </c>
      <c r="Y760" t="s">
        <v>1739</v>
      </c>
      <c r="Z760">
        <v>1346900933</v>
      </c>
      <c r="AA760" t="s">
        <v>1832</v>
      </c>
      <c r="AB760" t="s">
        <v>1739</v>
      </c>
      <c r="AC760">
        <v>1346900933</v>
      </c>
    </row>
    <row r="761" spans="1:29" x14ac:dyDescent="0.35">
      <c r="A761" t="s">
        <v>728</v>
      </c>
      <c r="B761" t="s">
        <v>729</v>
      </c>
      <c r="C761" t="s">
        <v>726</v>
      </c>
      <c r="D761" s="4" t="s">
        <v>730</v>
      </c>
      <c r="E761" t="s">
        <v>710</v>
      </c>
      <c r="F761" t="s">
        <v>20</v>
      </c>
      <c r="G761" t="s">
        <v>1831</v>
      </c>
      <c r="H761" t="s">
        <v>1831</v>
      </c>
      <c r="I761">
        <v>1346900933</v>
      </c>
      <c r="J761" t="s">
        <v>21</v>
      </c>
      <c r="K761" t="s">
        <v>22</v>
      </c>
      <c r="L761" s="5">
        <v>45440</v>
      </c>
      <c r="M761" s="5">
        <v>45440</v>
      </c>
      <c r="N761">
        <v>12</v>
      </c>
      <c r="O761" t="s">
        <v>23</v>
      </c>
      <c r="P761" t="s">
        <v>24</v>
      </c>
      <c r="Q761">
        <v>1</v>
      </c>
      <c r="R761">
        <v>36</v>
      </c>
      <c r="S761">
        <v>2</v>
      </c>
      <c r="T761">
        <v>1346900933</v>
      </c>
      <c r="U761">
        <v>956000944</v>
      </c>
      <c r="V761" s="12">
        <v>1858815</v>
      </c>
      <c r="W761">
        <v>1260</v>
      </c>
      <c r="X761" t="s">
        <v>1831</v>
      </c>
      <c r="Y761" t="s">
        <v>1739</v>
      </c>
      <c r="Z761">
        <v>1346900933</v>
      </c>
      <c r="AA761" t="s">
        <v>1832</v>
      </c>
      <c r="AB761" t="s">
        <v>1739</v>
      </c>
      <c r="AC761">
        <v>1346900933</v>
      </c>
    </row>
    <row r="762" spans="1:29" x14ac:dyDescent="0.35">
      <c r="A762" t="s">
        <v>728</v>
      </c>
      <c r="B762" t="s">
        <v>729</v>
      </c>
      <c r="C762" t="s">
        <v>726</v>
      </c>
      <c r="D762" s="4" t="s">
        <v>730</v>
      </c>
      <c r="E762" t="s">
        <v>710</v>
      </c>
      <c r="F762" t="s">
        <v>20</v>
      </c>
      <c r="G762" t="s">
        <v>1831</v>
      </c>
      <c r="H762" t="s">
        <v>1831</v>
      </c>
      <c r="I762">
        <v>1346900933</v>
      </c>
      <c r="J762" t="s">
        <v>21</v>
      </c>
      <c r="K762" t="s">
        <v>22</v>
      </c>
      <c r="L762" s="5">
        <v>45441</v>
      </c>
      <c r="M762" s="5">
        <v>45441</v>
      </c>
      <c r="N762">
        <v>12</v>
      </c>
      <c r="O762" t="s">
        <v>23</v>
      </c>
      <c r="P762" t="s">
        <v>24</v>
      </c>
      <c r="Q762">
        <v>1</v>
      </c>
      <c r="R762">
        <v>36</v>
      </c>
      <c r="S762">
        <v>2</v>
      </c>
      <c r="T762">
        <v>1346900933</v>
      </c>
      <c r="U762">
        <v>956000944</v>
      </c>
      <c r="V762" s="12">
        <v>1858815</v>
      </c>
      <c r="W762">
        <v>1260</v>
      </c>
      <c r="X762" t="s">
        <v>1831</v>
      </c>
      <c r="Y762" t="s">
        <v>1739</v>
      </c>
      <c r="Z762">
        <v>1346900933</v>
      </c>
      <c r="AA762" t="s">
        <v>1832</v>
      </c>
      <c r="AB762" t="s">
        <v>1739</v>
      </c>
      <c r="AC762">
        <v>1346900933</v>
      </c>
    </row>
    <row r="763" spans="1:29" x14ac:dyDescent="0.35">
      <c r="A763" t="s">
        <v>728</v>
      </c>
      <c r="B763" t="s">
        <v>729</v>
      </c>
      <c r="C763" t="s">
        <v>726</v>
      </c>
      <c r="D763" s="4" t="s">
        <v>730</v>
      </c>
      <c r="E763" t="s">
        <v>710</v>
      </c>
      <c r="F763" t="s">
        <v>20</v>
      </c>
      <c r="G763" t="s">
        <v>1831</v>
      </c>
      <c r="H763" t="s">
        <v>1831</v>
      </c>
      <c r="I763">
        <v>1346900933</v>
      </c>
      <c r="J763" t="s">
        <v>21</v>
      </c>
      <c r="K763" t="s">
        <v>22</v>
      </c>
      <c r="L763" s="5">
        <v>45442</v>
      </c>
      <c r="M763" s="5">
        <v>45442</v>
      </c>
      <c r="N763">
        <v>12</v>
      </c>
      <c r="O763" t="s">
        <v>23</v>
      </c>
      <c r="P763" t="s">
        <v>24</v>
      </c>
      <c r="Q763">
        <v>1</v>
      </c>
      <c r="R763">
        <v>36</v>
      </c>
      <c r="S763">
        <v>2</v>
      </c>
      <c r="T763">
        <v>1346900933</v>
      </c>
      <c r="U763">
        <v>956000944</v>
      </c>
      <c r="V763" s="12">
        <v>1858815</v>
      </c>
      <c r="W763">
        <v>1260</v>
      </c>
      <c r="X763" t="s">
        <v>1831</v>
      </c>
      <c r="Y763" t="s">
        <v>1739</v>
      </c>
      <c r="Z763">
        <v>1346900933</v>
      </c>
      <c r="AA763" t="s">
        <v>1832</v>
      </c>
      <c r="AB763" t="s">
        <v>1739</v>
      </c>
      <c r="AC763">
        <v>1346900933</v>
      </c>
    </row>
    <row r="764" spans="1:29" x14ac:dyDescent="0.35">
      <c r="A764" t="s">
        <v>728</v>
      </c>
      <c r="B764" t="s">
        <v>729</v>
      </c>
      <c r="C764" t="s">
        <v>726</v>
      </c>
      <c r="D764" s="4" t="s">
        <v>730</v>
      </c>
      <c r="E764" t="s">
        <v>710</v>
      </c>
      <c r="F764" t="s">
        <v>20</v>
      </c>
      <c r="G764" t="s">
        <v>1831</v>
      </c>
      <c r="H764" t="s">
        <v>1831</v>
      </c>
      <c r="I764">
        <v>1346900933</v>
      </c>
      <c r="J764" t="s">
        <v>21</v>
      </c>
      <c r="K764" t="s">
        <v>22</v>
      </c>
      <c r="L764" s="5">
        <v>45443</v>
      </c>
      <c r="M764" s="5">
        <v>45443</v>
      </c>
      <c r="N764">
        <v>12</v>
      </c>
      <c r="O764" t="s">
        <v>23</v>
      </c>
      <c r="P764" t="s">
        <v>24</v>
      </c>
      <c r="Q764">
        <v>1</v>
      </c>
      <c r="R764">
        <v>36</v>
      </c>
      <c r="S764">
        <v>2</v>
      </c>
      <c r="T764">
        <v>1346900933</v>
      </c>
      <c r="U764">
        <v>956000944</v>
      </c>
      <c r="V764" s="12">
        <v>1858815</v>
      </c>
      <c r="W764">
        <v>1260</v>
      </c>
      <c r="X764" t="s">
        <v>1831</v>
      </c>
      <c r="Y764" t="s">
        <v>1739</v>
      </c>
      <c r="Z764">
        <v>1346900933</v>
      </c>
      <c r="AA764" t="s">
        <v>1832</v>
      </c>
      <c r="AB764" t="s">
        <v>1739</v>
      </c>
      <c r="AC764">
        <v>1346900933</v>
      </c>
    </row>
    <row r="765" spans="1:29" x14ac:dyDescent="0.35">
      <c r="A765" t="s">
        <v>728</v>
      </c>
      <c r="B765" t="s">
        <v>729</v>
      </c>
      <c r="C765" t="s">
        <v>726</v>
      </c>
      <c r="D765" s="4" t="s">
        <v>730</v>
      </c>
      <c r="E765" t="s">
        <v>710</v>
      </c>
      <c r="F765" t="s">
        <v>20</v>
      </c>
      <c r="G765" t="s">
        <v>1831</v>
      </c>
      <c r="H765" t="s">
        <v>1831</v>
      </c>
      <c r="I765">
        <v>1346900933</v>
      </c>
      <c r="J765" t="s">
        <v>21</v>
      </c>
      <c r="K765" t="s">
        <v>22</v>
      </c>
      <c r="L765" s="5">
        <v>45444</v>
      </c>
      <c r="M765" s="5">
        <v>45444</v>
      </c>
      <c r="N765">
        <v>12</v>
      </c>
      <c r="O765" t="s">
        <v>23</v>
      </c>
      <c r="P765" t="s">
        <v>24</v>
      </c>
      <c r="Q765">
        <v>1</v>
      </c>
      <c r="R765">
        <v>36</v>
      </c>
      <c r="S765">
        <v>2</v>
      </c>
      <c r="T765">
        <v>1346900933</v>
      </c>
      <c r="U765">
        <v>956000944</v>
      </c>
      <c r="V765" s="12">
        <v>1858815</v>
      </c>
      <c r="W765">
        <v>1260</v>
      </c>
      <c r="X765" t="s">
        <v>1831</v>
      </c>
      <c r="Y765" t="s">
        <v>1739</v>
      </c>
      <c r="Z765">
        <v>1346900933</v>
      </c>
      <c r="AA765" t="s">
        <v>1832</v>
      </c>
      <c r="AB765" t="s">
        <v>1739</v>
      </c>
      <c r="AC765">
        <v>1346900933</v>
      </c>
    </row>
    <row r="766" spans="1:29" x14ac:dyDescent="0.35">
      <c r="A766" t="s">
        <v>728</v>
      </c>
      <c r="B766" t="s">
        <v>729</v>
      </c>
      <c r="C766" t="s">
        <v>726</v>
      </c>
      <c r="D766" s="4" t="s">
        <v>730</v>
      </c>
      <c r="E766" t="s">
        <v>710</v>
      </c>
      <c r="F766" t="s">
        <v>20</v>
      </c>
      <c r="G766" t="s">
        <v>1831</v>
      </c>
      <c r="H766" t="s">
        <v>1831</v>
      </c>
      <c r="I766">
        <v>1346900933</v>
      </c>
      <c r="J766" t="s">
        <v>21</v>
      </c>
      <c r="K766" t="s">
        <v>22</v>
      </c>
      <c r="L766" s="5">
        <v>45445</v>
      </c>
      <c r="M766" s="5">
        <v>45445</v>
      </c>
      <c r="N766">
        <v>12</v>
      </c>
      <c r="O766" t="s">
        <v>23</v>
      </c>
      <c r="P766" t="s">
        <v>24</v>
      </c>
      <c r="Q766">
        <v>1</v>
      </c>
      <c r="R766">
        <v>36</v>
      </c>
      <c r="S766">
        <v>2</v>
      </c>
      <c r="T766">
        <v>1346900933</v>
      </c>
      <c r="U766">
        <v>956000944</v>
      </c>
      <c r="V766" s="12">
        <v>1858815</v>
      </c>
      <c r="W766">
        <v>1260</v>
      </c>
      <c r="X766" t="s">
        <v>1831</v>
      </c>
      <c r="Y766" t="s">
        <v>1739</v>
      </c>
      <c r="Z766">
        <v>1346900933</v>
      </c>
      <c r="AA766" t="s">
        <v>1832</v>
      </c>
      <c r="AB766" t="s">
        <v>1739</v>
      </c>
      <c r="AC766">
        <v>1346900933</v>
      </c>
    </row>
    <row r="767" spans="1:29" x14ac:dyDescent="0.35">
      <c r="A767" t="s">
        <v>728</v>
      </c>
      <c r="B767" t="s">
        <v>729</v>
      </c>
      <c r="C767" t="s">
        <v>726</v>
      </c>
      <c r="D767" s="4" t="s">
        <v>730</v>
      </c>
      <c r="E767" t="s">
        <v>710</v>
      </c>
      <c r="F767" t="s">
        <v>20</v>
      </c>
      <c r="G767" t="s">
        <v>1831</v>
      </c>
      <c r="H767" t="s">
        <v>1831</v>
      </c>
      <c r="I767">
        <v>1346900933</v>
      </c>
      <c r="J767" t="s">
        <v>21</v>
      </c>
      <c r="K767" t="s">
        <v>22</v>
      </c>
      <c r="L767" s="5">
        <v>45446</v>
      </c>
      <c r="M767" s="5">
        <v>45446</v>
      </c>
      <c r="N767">
        <v>12</v>
      </c>
      <c r="O767" t="s">
        <v>23</v>
      </c>
      <c r="P767" t="s">
        <v>24</v>
      </c>
      <c r="Q767">
        <v>1</v>
      </c>
      <c r="R767">
        <v>36</v>
      </c>
      <c r="S767">
        <v>2</v>
      </c>
      <c r="T767">
        <v>1346900933</v>
      </c>
      <c r="U767">
        <v>956000944</v>
      </c>
      <c r="V767" s="12">
        <v>1858815</v>
      </c>
      <c r="W767">
        <v>1260</v>
      </c>
      <c r="X767" t="s">
        <v>1831</v>
      </c>
      <c r="Y767" t="s">
        <v>1739</v>
      </c>
      <c r="Z767">
        <v>1346900933</v>
      </c>
      <c r="AA767" t="s">
        <v>1832</v>
      </c>
      <c r="AB767" t="s">
        <v>1739</v>
      </c>
      <c r="AC767">
        <v>1346900933</v>
      </c>
    </row>
    <row r="768" spans="1:29" x14ac:dyDescent="0.35">
      <c r="A768" s="6" t="s">
        <v>609</v>
      </c>
      <c r="B768" t="s">
        <v>610</v>
      </c>
      <c r="C768" t="s">
        <v>611</v>
      </c>
      <c r="D768" s="4">
        <v>25117</v>
      </c>
      <c r="E768" s="5" t="s">
        <v>37</v>
      </c>
      <c r="F768" t="s">
        <v>20</v>
      </c>
      <c r="G768" t="s">
        <v>1831</v>
      </c>
      <c r="H768" t="s">
        <v>1831</v>
      </c>
      <c r="I768">
        <v>1346900933</v>
      </c>
      <c r="J768" t="s">
        <v>21</v>
      </c>
      <c r="K768" t="s">
        <v>22</v>
      </c>
      <c r="L768" s="5">
        <v>45413</v>
      </c>
      <c r="M768" s="5">
        <v>45413</v>
      </c>
      <c r="N768">
        <v>12</v>
      </c>
      <c r="O768" t="s">
        <v>23</v>
      </c>
      <c r="P768" t="s">
        <v>24</v>
      </c>
      <c r="Q768">
        <v>1</v>
      </c>
      <c r="R768">
        <v>36</v>
      </c>
      <c r="S768">
        <v>2</v>
      </c>
      <c r="T768">
        <v>1346900933</v>
      </c>
      <c r="U768">
        <v>956000944</v>
      </c>
      <c r="V768" s="12">
        <v>1750281</v>
      </c>
      <c r="W768">
        <v>1224</v>
      </c>
      <c r="X768" t="s">
        <v>1831</v>
      </c>
      <c r="Y768" t="s">
        <v>1739</v>
      </c>
      <c r="Z768">
        <v>1346900933</v>
      </c>
      <c r="AA768" t="s">
        <v>1832</v>
      </c>
      <c r="AB768" t="s">
        <v>1739</v>
      </c>
      <c r="AC768">
        <v>1346900933</v>
      </c>
    </row>
    <row r="769" spans="1:29" x14ac:dyDescent="0.35">
      <c r="A769" s="6" t="s">
        <v>609</v>
      </c>
      <c r="B769" t="s">
        <v>610</v>
      </c>
      <c r="C769" t="s">
        <v>611</v>
      </c>
      <c r="D769" s="4">
        <v>25117</v>
      </c>
      <c r="E769" s="5" t="s">
        <v>37</v>
      </c>
      <c r="F769" t="s">
        <v>20</v>
      </c>
      <c r="G769" t="s">
        <v>1831</v>
      </c>
      <c r="H769" t="s">
        <v>1831</v>
      </c>
      <c r="I769">
        <v>1346900933</v>
      </c>
      <c r="J769" t="s">
        <v>21</v>
      </c>
      <c r="K769" t="s">
        <v>22</v>
      </c>
      <c r="L769" s="5">
        <v>45414</v>
      </c>
      <c r="M769" s="5">
        <v>45414</v>
      </c>
      <c r="N769">
        <v>12</v>
      </c>
      <c r="O769" t="s">
        <v>23</v>
      </c>
      <c r="P769" t="s">
        <v>24</v>
      </c>
      <c r="Q769">
        <v>1</v>
      </c>
      <c r="R769">
        <v>36</v>
      </c>
      <c r="S769">
        <v>2</v>
      </c>
      <c r="T769">
        <v>1346900933</v>
      </c>
      <c r="U769">
        <v>956000944</v>
      </c>
      <c r="V769" s="12">
        <v>1750281</v>
      </c>
      <c r="W769">
        <v>1224</v>
      </c>
      <c r="X769" t="s">
        <v>1831</v>
      </c>
      <c r="Y769" t="s">
        <v>1739</v>
      </c>
      <c r="Z769">
        <v>1346900933</v>
      </c>
      <c r="AA769" t="s">
        <v>1832</v>
      </c>
      <c r="AB769" t="s">
        <v>1739</v>
      </c>
      <c r="AC769">
        <v>1346900933</v>
      </c>
    </row>
    <row r="770" spans="1:29" x14ac:dyDescent="0.35">
      <c r="A770" s="6" t="s">
        <v>609</v>
      </c>
      <c r="B770" t="s">
        <v>610</v>
      </c>
      <c r="C770" t="s">
        <v>611</v>
      </c>
      <c r="D770" s="4">
        <v>25117</v>
      </c>
      <c r="E770" s="5" t="s">
        <v>37</v>
      </c>
      <c r="F770" t="s">
        <v>20</v>
      </c>
      <c r="G770" t="s">
        <v>1831</v>
      </c>
      <c r="H770" t="s">
        <v>1831</v>
      </c>
      <c r="I770">
        <v>1346900933</v>
      </c>
      <c r="J770" t="s">
        <v>21</v>
      </c>
      <c r="K770" t="s">
        <v>22</v>
      </c>
      <c r="L770" s="5">
        <v>45415</v>
      </c>
      <c r="M770" s="5">
        <v>45415</v>
      </c>
      <c r="N770">
        <v>12</v>
      </c>
      <c r="O770" t="s">
        <v>23</v>
      </c>
      <c r="P770" t="s">
        <v>24</v>
      </c>
      <c r="Q770">
        <v>1</v>
      </c>
      <c r="R770">
        <v>36</v>
      </c>
      <c r="S770">
        <v>2</v>
      </c>
      <c r="T770">
        <v>1346900933</v>
      </c>
      <c r="U770">
        <v>956000944</v>
      </c>
      <c r="V770" s="12">
        <v>1750281</v>
      </c>
      <c r="W770">
        <v>1224</v>
      </c>
      <c r="X770" t="s">
        <v>1831</v>
      </c>
      <c r="Y770" t="s">
        <v>1739</v>
      </c>
      <c r="Z770">
        <v>1346900933</v>
      </c>
      <c r="AA770" t="s">
        <v>1832</v>
      </c>
      <c r="AB770" t="s">
        <v>1739</v>
      </c>
      <c r="AC770">
        <v>1346900933</v>
      </c>
    </row>
    <row r="771" spans="1:29" x14ac:dyDescent="0.35">
      <c r="A771" s="6" t="s">
        <v>609</v>
      </c>
      <c r="B771" t="s">
        <v>610</v>
      </c>
      <c r="C771" t="s">
        <v>611</v>
      </c>
      <c r="D771" s="4">
        <v>25117</v>
      </c>
      <c r="E771" s="5" t="s">
        <v>37</v>
      </c>
      <c r="F771" t="s">
        <v>20</v>
      </c>
      <c r="G771" t="s">
        <v>1831</v>
      </c>
      <c r="H771" t="s">
        <v>1831</v>
      </c>
      <c r="I771">
        <v>1346900933</v>
      </c>
      <c r="J771" t="s">
        <v>21</v>
      </c>
      <c r="K771" t="s">
        <v>22</v>
      </c>
      <c r="L771" s="5">
        <v>45416</v>
      </c>
      <c r="M771" s="5">
        <v>45416</v>
      </c>
      <c r="N771">
        <v>12</v>
      </c>
      <c r="O771" t="s">
        <v>23</v>
      </c>
      <c r="P771" t="s">
        <v>24</v>
      </c>
      <c r="Q771">
        <v>1</v>
      </c>
      <c r="R771">
        <v>36</v>
      </c>
      <c r="S771">
        <v>2</v>
      </c>
      <c r="T771">
        <v>1346900933</v>
      </c>
      <c r="U771">
        <v>956000944</v>
      </c>
      <c r="V771" s="12">
        <v>1750281</v>
      </c>
      <c r="W771">
        <v>1224</v>
      </c>
      <c r="X771" t="s">
        <v>1831</v>
      </c>
      <c r="Y771" t="s">
        <v>1739</v>
      </c>
      <c r="Z771">
        <v>1346900933</v>
      </c>
      <c r="AA771" t="s">
        <v>1832</v>
      </c>
      <c r="AB771" t="s">
        <v>1739</v>
      </c>
      <c r="AC771">
        <v>1346900933</v>
      </c>
    </row>
    <row r="772" spans="1:29" x14ac:dyDescent="0.35">
      <c r="A772" s="6" t="s">
        <v>609</v>
      </c>
      <c r="B772" t="s">
        <v>610</v>
      </c>
      <c r="C772" t="s">
        <v>611</v>
      </c>
      <c r="D772" s="4">
        <v>25117</v>
      </c>
      <c r="E772" s="5" t="s">
        <v>37</v>
      </c>
      <c r="F772" t="s">
        <v>20</v>
      </c>
      <c r="G772" t="s">
        <v>1831</v>
      </c>
      <c r="H772" t="s">
        <v>1831</v>
      </c>
      <c r="I772">
        <v>1346900933</v>
      </c>
      <c r="J772" t="s">
        <v>21</v>
      </c>
      <c r="K772" t="s">
        <v>22</v>
      </c>
      <c r="L772" s="5">
        <v>45417</v>
      </c>
      <c r="M772" s="5">
        <v>45417</v>
      </c>
      <c r="N772">
        <v>12</v>
      </c>
      <c r="O772" t="s">
        <v>23</v>
      </c>
      <c r="P772" t="s">
        <v>24</v>
      </c>
      <c r="Q772">
        <v>1</v>
      </c>
      <c r="R772">
        <v>36</v>
      </c>
      <c r="S772">
        <v>2</v>
      </c>
      <c r="T772">
        <v>1346900933</v>
      </c>
      <c r="U772">
        <v>956000944</v>
      </c>
      <c r="V772" s="12">
        <v>1750281</v>
      </c>
      <c r="W772">
        <v>1224</v>
      </c>
      <c r="X772" t="s">
        <v>1831</v>
      </c>
      <c r="Y772" t="s">
        <v>1739</v>
      </c>
      <c r="Z772">
        <v>1346900933</v>
      </c>
      <c r="AA772" t="s">
        <v>1832</v>
      </c>
      <c r="AB772" t="s">
        <v>1739</v>
      </c>
      <c r="AC772">
        <v>1346900933</v>
      </c>
    </row>
    <row r="773" spans="1:29" x14ac:dyDescent="0.35">
      <c r="A773" s="6" t="s">
        <v>609</v>
      </c>
      <c r="B773" t="s">
        <v>610</v>
      </c>
      <c r="C773" t="s">
        <v>611</v>
      </c>
      <c r="D773" s="4">
        <v>25117</v>
      </c>
      <c r="E773" s="5" t="s">
        <v>37</v>
      </c>
      <c r="F773" t="s">
        <v>20</v>
      </c>
      <c r="G773" t="s">
        <v>1831</v>
      </c>
      <c r="H773" t="s">
        <v>1831</v>
      </c>
      <c r="I773">
        <v>1346900933</v>
      </c>
      <c r="J773" t="s">
        <v>21</v>
      </c>
      <c r="K773" t="s">
        <v>22</v>
      </c>
      <c r="L773" s="5">
        <v>45418</v>
      </c>
      <c r="M773" s="5">
        <v>45418</v>
      </c>
      <c r="N773">
        <v>12</v>
      </c>
      <c r="O773" t="s">
        <v>23</v>
      </c>
      <c r="P773" t="s">
        <v>24</v>
      </c>
      <c r="Q773">
        <v>1</v>
      </c>
      <c r="R773">
        <v>36</v>
      </c>
      <c r="S773">
        <v>2</v>
      </c>
      <c r="T773">
        <v>1346900933</v>
      </c>
      <c r="U773">
        <v>956000944</v>
      </c>
      <c r="V773" s="12">
        <v>1750281</v>
      </c>
      <c r="W773">
        <v>1224</v>
      </c>
      <c r="X773" t="s">
        <v>1831</v>
      </c>
      <c r="Y773" t="s">
        <v>1739</v>
      </c>
      <c r="Z773">
        <v>1346900933</v>
      </c>
      <c r="AA773" t="s">
        <v>1832</v>
      </c>
      <c r="AB773" t="s">
        <v>1739</v>
      </c>
      <c r="AC773">
        <v>1346900933</v>
      </c>
    </row>
    <row r="774" spans="1:29" x14ac:dyDescent="0.35">
      <c r="A774" s="6" t="s">
        <v>609</v>
      </c>
      <c r="B774" t="s">
        <v>610</v>
      </c>
      <c r="C774" t="s">
        <v>611</v>
      </c>
      <c r="D774" s="4">
        <v>25117</v>
      </c>
      <c r="E774" s="5" t="s">
        <v>37</v>
      </c>
      <c r="F774" t="s">
        <v>20</v>
      </c>
      <c r="G774" t="s">
        <v>1831</v>
      </c>
      <c r="H774" t="s">
        <v>1831</v>
      </c>
      <c r="I774">
        <v>1346900933</v>
      </c>
      <c r="J774" t="s">
        <v>21</v>
      </c>
      <c r="K774" t="s">
        <v>22</v>
      </c>
      <c r="L774" s="5">
        <v>45419</v>
      </c>
      <c r="M774" s="5">
        <v>45419</v>
      </c>
      <c r="N774">
        <v>12</v>
      </c>
      <c r="O774" t="s">
        <v>23</v>
      </c>
      <c r="P774" t="s">
        <v>24</v>
      </c>
      <c r="Q774">
        <v>1</v>
      </c>
      <c r="R774">
        <v>36</v>
      </c>
      <c r="S774">
        <v>2</v>
      </c>
      <c r="T774">
        <v>1346900933</v>
      </c>
      <c r="U774">
        <v>956000944</v>
      </c>
      <c r="V774" s="12">
        <v>1750281</v>
      </c>
      <c r="W774">
        <v>1224</v>
      </c>
      <c r="X774" t="s">
        <v>1831</v>
      </c>
      <c r="Y774" t="s">
        <v>1739</v>
      </c>
      <c r="Z774">
        <v>1346900933</v>
      </c>
      <c r="AA774" t="s">
        <v>1832</v>
      </c>
      <c r="AB774" t="s">
        <v>1739</v>
      </c>
      <c r="AC774">
        <v>1346900933</v>
      </c>
    </row>
    <row r="775" spans="1:29" x14ac:dyDescent="0.35">
      <c r="A775" s="6" t="s">
        <v>609</v>
      </c>
      <c r="B775" t="s">
        <v>610</v>
      </c>
      <c r="C775" t="s">
        <v>611</v>
      </c>
      <c r="D775" s="4">
        <v>25117</v>
      </c>
      <c r="E775" s="5" t="s">
        <v>37</v>
      </c>
      <c r="F775" t="s">
        <v>20</v>
      </c>
      <c r="G775" t="s">
        <v>1831</v>
      </c>
      <c r="H775" t="s">
        <v>1831</v>
      </c>
      <c r="I775">
        <v>1346900933</v>
      </c>
      <c r="J775" t="s">
        <v>21</v>
      </c>
      <c r="K775" t="s">
        <v>22</v>
      </c>
      <c r="L775" s="5">
        <v>45420</v>
      </c>
      <c r="M775" s="5">
        <v>45420</v>
      </c>
      <c r="N775">
        <v>12</v>
      </c>
      <c r="O775" t="s">
        <v>23</v>
      </c>
      <c r="P775" t="s">
        <v>24</v>
      </c>
      <c r="Q775">
        <v>1</v>
      </c>
      <c r="R775">
        <v>36</v>
      </c>
      <c r="S775">
        <v>2</v>
      </c>
      <c r="T775">
        <v>1346900933</v>
      </c>
      <c r="U775">
        <v>956000944</v>
      </c>
      <c r="V775" s="12">
        <v>1750281</v>
      </c>
      <c r="W775">
        <v>1224</v>
      </c>
      <c r="X775" t="s">
        <v>1831</v>
      </c>
      <c r="Y775" t="s">
        <v>1739</v>
      </c>
      <c r="Z775">
        <v>1346900933</v>
      </c>
      <c r="AA775" t="s">
        <v>1832</v>
      </c>
      <c r="AB775" t="s">
        <v>1739</v>
      </c>
      <c r="AC775">
        <v>1346900933</v>
      </c>
    </row>
    <row r="776" spans="1:29" x14ac:dyDescent="0.35">
      <c r="A776" s="6" t="s">
        <v>609</v>
      </c>
      <c r="B776" t="s">
        <v>610</v>
      </c>
      <c r="C776" t="s">
        <v>611</v>
      </c>
      <c r="D776" s="4">
        <v>25117</v>
      </c>
      <c r="E776" s="5" t="s">
        <v>37</v>
      </c>
      <c r="F776" t="s">
        <v>20</v>
      </c>
      <c r="G776" t="s">
        <v>1831</v>
      </c>
      <c r="H776" t="s">
        <v>1831</v>
      </c>
      <c r="I776">
        <v>1346900933</v>
      </c>
      <c r="J776" t="s">
        <v>21</v>
      </c>
      <c r="K776" t="s">
        <v>22</v>
      </c>
      <c r="L776" s="5">
        <v>45421</v>
      </c>
      <c r="M776" s="5">
        <v>45421</v>
      </c>
      <c r="N776">
        <v>12</v>
      </c>
      <c r="O776" t="s">
        <v>23</v>
      </c>
      <c r="P776" t="s">
        <v>24</v>
      </c>
      <c r="Q776">
        <v>1</v>
      </c>
      <c r="R776">
        <v>36</v>
      </c>
      <c r="S776">
        <v>2</v>
      </c>
      <c r="T776">
        <v>1346900933</v>
      </c>
      <c r="U776">
        <v>956000944</v>
      </c>
      <c r="V776" s="12">
        <v>1750281</v>
      </c>
      <c r="W776">
        <v>1224</v>
      </c>
      <c r="X776" t="s">
        <v>1831</v>
      </c>
      <c r="Y776" t="s">
        <v>1739</v>
      </c>
      <c r="Z776">
        <v>1346900933</v>
      </c>
      <c r="AA776" t="s">
        <v>1832</v>
      </c>
      <c r="AB776" t="s">
        <v>1739</v>
      </c>
      <c r="AC776">
        <v>1346900933</v>
      </c>
    </row>
    <row r="777" spans="1:29" x14ac:dyDescent="0.35">
      <c r="A777" s="6" t="s">
        <v>609</v>
      </c>
      <c r="B777" t="s">
        <v>610</v>
      </c>
      <c r="C777" t="s">
        <v>611</v>
      </c>
      <c r="D777" s="4">
        <v>25117</v>
      </c>
      <c r="E777" s="5" t="s">
        <v>37</v>
      </c>
      <c r="F777" t="s">
        <v>20</v>
      </c>
      <c r="G777" t="s">
        <v>1831</v>
      </c>
      <c r="H777" t="s">
        <v>1831</v>
      </c>
      <c r="I777">
        <v>1346900933</v>
      </c>
      <c r="J777" t="s">
        <v>21</v>
      </c>
      <c r="K777" t="s">
        <v>22</v>
      </c>
      <c r="L777" s="5">
        <v>45422</v>
      </c>
      <c r="M777" s="5">
        <v>45422</v>
      </c>
      <c r="N777">
        <v>12</v>
      </c>
      <c r="O777" t="s">
        <v>23</v>
      </c>
      <c r="P777" t="s">
        <v>24</v>
      </c>
      <c r="Q777">
        <v>1</v>
      </c>
      <c r="R777">
        <v>36</v>
      </c>
      <c r="S777">
        <v>2</v>
      </c>
      <c r="T777">
        <v>1346900933</v>
      </c>
      <c r="U777">
        <v>956000944</v>
      </c>
      <c r="V777" s="12">
        <v>1750281</v>
      </c>
      <c r="W777">
        <v>1224</v>
      </c>
      <c r="X777" t="s">
        <v>1831</v>
      </c>
      <c r="Y777" t="s">
        <v>1739</v>
      </c>
      <c r="Z777">
        <v>1346900933</v>
      </c>
      <c r="AA777" t="s">
        <v>1832</v>
      </c>
      <c r="AB777" t="s">
        <v>1739</v>
      </c>
      <c r="AC777">
        <v>1346900933</v>
      </c>
    </row>
    <row r="778" spans="1:29" x14ac:dyDescent="0.35">
      <c r="A778" s="6" t="s">
        <v>609</v>
      </c>
      <c r="B778" t="s">
        <v>610</v>
      </c>
      <c r="C778" t="s">
        <v>611</v>
      </c>
      <c r="D778" s="4">
        <v>25117</v>
      </c>
      <c r="E778" s="5" t="s">
        <v>37</v>
      </c>
      <c r="F778" t="s">
        <v>20</v>
      </c>
      <c r="G778" t="s">
        <v>1831</v>
      </c>
      <c r="H778" t="s">
        <v>1831</v>
      </c>
      <c r="I778">
        <v>1346900933</v>
      </c>
      <c r="J778" t="s">
        <v>21</v>
      </c>
      <c r="K778" t="s">
        <v>22</v>
      </c>
      <c r="L778" s="5">
        <v>45423</v>
      </c>
      <c r="M778" s="5">
        <v>45423</v>
      </c>
      <c r="N778">
        <v>12</v>
      </c>
      <c r="O778" t="s">
        <v>23</v>
      </c>
      <c r="P778" t="s">
        <v>24</v>
      </c>
      <c r="Q778">
        <v>1</v>
      </c>
      <c r="R778">
        <v>36</v>
      </c>
      <c r="S778">
        <v>2</v>
      </c>
      <c r="T778">
        <v>1346900933</v>
      </c>
      <c r="U778">
        <v>956000944</v>
      </c>
      <c r="V778" s="12">
        <v>1750281</v>
      </c>
      <c r="W778">
        <v>1224</v>
      </c>
      <c r="X778" t="s">
        <v>1831</v>
      </c>
      <c r="Y778" t="s">
        <v>1739</v>
      </c>
      <c r="Z778">
        <v>1346900933</v>
      </c>
      <c r="AA778" t="s">
        <v>1832</v>
      </c>
      <c r="AB778" t="s">
        <v>1739</v>
      </c>
      <c r="AC778">
        <v>1346900933</v>
      </c>
    </row>
    <row r="779" spans="1:29" x14ac:dyDescent="0.35">
      <c r="A779" s="6" t="s">
        <v>609</v>
      </c>
      <c r="B779" t="s">
        <v>610</v>
      </c>
      <c r="C779" t="s">
        <v>611</v>
      </c>
      <c r="D779" s="4">
        <v>25117</v>
      </c>
      <c r="E779" s="5" t="s">
        <v>37</v>
      </c>
      <c r="F779" t="s">
        <v>20</v>
      </c>
      <c r="G779" t="s">
        <v>1831</v>
      </c>
      <c r="H779" t="s">
        <v>1831</v>
      </c>
      <c r="I779">
        <v>1346900933</v>
      </c>
      <c r="J779" t="s">
        <v>21</v>
      </c>
      <c r="K779" t="s">
        <v>22</v>
      </c>
      <c r="L779" s="5">
        <v>45424</v>
      </c>
      <c r="M779" s="5">
        <v>45424</v>
      </c>
      <c r="N779">
        <v>12</v>
      </c>
      <c r="O779" t="s">
        <v>23</v>
      </c>
      <c r="P779" t="s">
        <v>24</v>
      </c>
      <c r="Q779">
        <v>1</v>
      </c>
      <c r="R779">
        <v>36</v>
      </c>
      <c r="S779">
        <v>2</v>
      </c>
      <c r="T779">
        <v>1346900933</v>
      </c>
      <c r="U779">
        <v>956000944</v>
      </c>
      <c r="V779" s="12">
        <v>1750281</v>
      </c>
      <c r="W779">
        <v>1224</v>
      </c>
      <c r="X779" t="s">
        <v>1831</v>
      </c>
      <c r="Y779" t="s">
        <v>1739</v>
      </c>
      <c r="Z779">
        <v>1346900933</v>
      </c>
      <c r="AA779" t="s">
        <v>1832</v>
      </c>
      <c r="AB779" t="s">
        <v>1739</v>
      </c>
      <c r="AC779">
        <v>1346900933</v>
      </c>
    </row>
    <row r="780" spans="1:29" x14ac:dyDescent="0.35">
      <c r="A780" s="6" t="s">
        <v>609</v>
      </c>
      <c r="B780" t="s">
        <v>610</v>
      </c>
      <c r="C780" t="s">
        <v>611</v>
      </c>
      <c r="D780" s="4">
        <v>25117</v>
      </c>
      <c r="E780" s="5" t="s">
        <v>37</v>
      </c>
      <c r="F780" t="s">
        <v>20</v>
      </c>
      <c r="G780" t="s">
        <v>1831</v>
      </c>
      <c r="H780" t="s">
        <v>1831</v>
      </c>
      <c r="I780">
        <v>1346900933</v>
      </c>
      <c r="J780" t="s">
        <v>21</v>
      </c>
      <c r="K780" t="s">
        <v>22</v>
      </c>
      <c r="L780" s="5">
        <v>45425</v>
      </c>
      <c r="M780" s="5">
        <v>45425</v>
      </c>
      <c r="N780">
        <v>12</v>
      </c>
      <c r="O780" t="s">
        <v>23</v>
      </c>
      <c r="P780" t="s">
        <v>24</v>
      </c>
      <c r="Q780">
        <v>1</v>
      </c>
      <c r="R780">
        <v>36</v>
      </c>
      <c r="S780">
        <v>2</v>
      </c>
      <c r="T780">
        <v>1346900933</v>
      </c>
      <c r="U780">
        <v>956000944</v>
      </c>
      <c r="V780" s="12">
        <v>1750281</v>
      </c>
      <c r="W780">
        <v>1224</v>
      </c>
      <c r="X780" t="s">
        <v>1831</v>
      </c>
      <c r="Y780" t="s">
        <v>1739</v>
      </c>
      <c r="Z780">
        <v>1346900933</v>
      </c>
      <c r="AA780" t="s">
        <v>1832</v>
      </c>
      <c r="AB780" t="s">
        <v>1739</v>
      </c>
      <c r="AC780">
        <v>1346900933</v>
      </c>
    </row>
    <row r="781" spans="1:29" x14ac:dyDescent="0.35">
      <c r="A781" s="6" t="s">
        <v>609</v>
      </c>
      <c r="B781" t="s">
        <v>610</v>
      </c>
      <c r="C781" t="s">
        <v>611</v>
      </c>
      <c r="D781" s="4">
        <v>25117</v>
      </c>
      <c r="E781" s="5" t="s">
        <v>37</v>
      </c>
      <c r="F781" t="s">
        <v>20</v>
      </c>
      <c r="G781" t="s">
        <v>1831</v>
      </c>
      <c r="H781" t="s">
        <v>1831</v>
      </c>
      <c r="I781">
        <v>1346900933</v>
      </c>
      <c r="J781" t="s">
        <v>21</v>
      </c>
      <c r="K781" t="s">
        <v>22</v>
      </c>
      <c r="L781" s="5">
        <v>45426</v>
      </c>
      <c r="M781" s="5">
        <v>45426</v>
      </c>
      <c r="N781">
        <v>12</v>
      </c>
      <c r="O781" t="s">
        <v>23</v>
      </c>
      <c r="P781" t="s">
        <v>24</v>
      </c>
      <c r="Q781">
        <v>1</v>
      </c>
      <c r="R781">
        <v>36</v>
      </c>
      <c r="S781">
        <v>2</v>
      </c>
      <c r="T781">
        <v>1346900933</v>
      </c>
      <c r="U781">
        <v>956000944</v>
      </c>
      <c r="V781" s="12">
        <v>1750281</v>
      </c>
      <c r="W781">
        <v>1224</v>
      </c>
      <c r="X781" t="s">
        <v>1831</v>
      </c>
      <c r="Y781" t="s">
        <v>1739</v>
      </c>
      <c r="Z781">
        <v>1346900933</v>
      </c>
      <c r="AA781" t="s">
        <v>1832</v>
      </c>
      <c r="AB781" t="s">
        <v>1739</v>
      </c>
      <c r="AC781">
        <v>1346900933</v>
      </c>
    </row>
    <row r="782" spans="1:29" x14ac:dyDescent="0.35">
      <c r="A782" s="6" t="s">
        <v>609</v>
      </c>
      <c r="B782" t="s">
        <v>610</v>
      </c>
      <c r="C782" t="s">
        <v>611</v>
      </c>
      <c r="D782" s="4">
        <v>25117</v>
      </c>
      <c r="E782" s="5" t="s">
        <v>37</v>
      </c>
      <c r="F782" t="s">
        <v>20</v>
      </c>
      <c r="G782" t="s">
        <v>1831</v>
      </c>
      <c r="H782" t="s">
        <v>1831</v>
      </c>
      <c r="I782">
        <v>1346900933</v>
      </c>
      <c r="J782" t="s">
        <v>21</v>
      </c>
      <c r="K782" t="s">
        <v>22</v>
      </c>
      <c r="L782" s="5">
        <v>45427</v>
      </c>
      <c r="M782" s="5">
        <v>45427</v>
      </c>
      <c r="N782">
        <v>12</v>
      </c>
      <c r="O782" t="s">
        <v>23</v>
      </c>
      <c r="P782" t="s">
        <v>24</v>
      </c>
      <c r="Q782">
        <v>1</v>
      </c>
      <c r="R782">
        <v>36</v>
      </c>
      <c r="S782">
        <v>2</v>
      </c>
      <c r="T782">
        <v>1346900933</v>
      </c>
      <c r="U782">
        <v>956000944</v>
      </c>
      <c r="V782" s="12">
        <v>1750281</v>
      </c>
      <c r="W782">
        <v>1224</v>
      </c>
      <c r="X782" t="s">
        <v>1831</v>
      </c>
      <c r="Y782" t="s">
        <v>1739</v>
      </c>
      <c r="Z782">
        <v>1346900933</v>
      </c>
      <c r="AA782" t="s">
        <v>1832</v>
      </c>
      <c r="AB782" t="s">
        <v>1739</v>
      </c>
      <c r="AC782">
        <v>1346900933</v>
      </c>
    </row>
    <row r="783" spans="1:29" x14ac:dyDescent="0.35">
      <c r="A783" s="6" t="s">
        <v>609</v>
      </c>
      <c r="B783" t="s">
        <v>610</v>
      </c>
      <c r="C783" t="s">
        <v>611</v>
      </c>
      <c r="D783" s="4">
        <v>25117</v>
      </c>
      <c r="E783" s="5" t="s">
        <v>37</v>
      </c>
      <c r="F783" t="s">
        <v>20</v>
      </c>
      <c r="G783" t="s">
        <v>1831</v>
      </c>
      <c r="H783" t="s">
        <v>1831</v>
      </c>
      <c r="I783">
        <v>1346900933</v>
      </c>
      <c r="J783" t="s">
        <v>21</v>
      </c>
      <c r="K783" t="s">
        <v>22</v>
      </c>
      <c r="L783" s="5">
        <v>45428</v>
      </c>
      <c r="M783" s="5">
        <v>45428</v>
      </c>
      <c r="N783">
        <v>12</v>
      </c>
      <c r="O783" t="s">
        <v>23</v>
      </c>
      <c r="P783" t="s">
        <v>24</v>
      </c>
      <c r="Q783">
        <v>1</v>
      </c>
      <c r="R783">
        <v>36</v>
      </c>
      <c r="S783">
        <v>2</v>
      </c>
      <c r="T783">
        <v>1346900933</v>
      </c>
      <c r="U783">
        <v>956000944</v>
      </c>
      <c r="V783" s="12">
        <v>1750281</v>
      </c>
      <c r="W783">
        <v>1224</v>
      </c>
      <c r="X783" t="s">
        <v>1831</v>
      </c>
      <c r="Y783" t="s">
        <v>1739</v>
      </c>
      <c r="Z783">
        <v>1346900933</v>
      </c>
      <c r="AA783" t="s">
        <v>1832</v>
      </c>
      <c r="AB783" t="s">
        <v>1739</v>
      </c>
      <c r="AC783">
        <v>1346900933</v>
      </c>
    </row>
    <row r="784" spans="1:29" x14ac:dyDescent="0.35">
      <c r="A784" s="6" t="s">
        <v>609</v>
      </c>
      <c r="B784" t="s">
        <v>610</v>
      </c>
      <c r="C784" t="s">
        <v>611</v>
      </c>
      <c r="D784" s="4">
        <v>25117</v>
      </c>
      <c r="E784" s="5" t="s">
        <v>37</v>
      </c>
      <c r="F784" t="s">
        <v>20</v>
      </c>
      <c r="G784" t="s">
        <v>1831</v>
      </c>
      <c r="H784" t="s">
        <v>1831</v>
      </c>
      <c r="I784">
        <v>1346900933</v>
      </c>
      <c r="J784" t="s">
        <v>21</v>
      </c>
      <c r="K784" t="s">
        <v>22</v>
      </c>
      <c r="L784" s="5">
        <v>45429</v>
      </c>
      <c r="M784" s="5">
        <v>45429</v>
      </c>
      <c r="N784">
        <v>12</v>
      </c>
      <c r="O784" t="s">
        <v>23</v>
      </c>
      <c r="P784" t="s">
        <v>24</v>
      </c>
      <c r="Q784">
        <v>1</v>
      </c>
      <c r="R784">
        <v>36</v>
      </c>
      <c r="S784">
        <v>2</v>
      </c>
      <c r="T784">
        <v>1346900933</v>
      </c>
      <c r="U784">
        <v>956000944</v>
      </c>
      <c r="V784" s="12">
        <v>1750281</v>
      </c>
      <c r="W784">
        <v>1224</v>
      </c>
      <c r="X784" t="s">
        <v>1831</v>
      </c>
      <c r="Y784" t="s">
        <v>1739</v>
      </c>
      <c r="Z784">
        <v>1346900933</v>
      </c>
      <c r="AA784" t="s">
        <v>1832</v>
      </c>
      <c r="AB784" t="s">
        <v>1739</v>
      </c>
      <c r="AC784">
        <v>1346900933</v>
      </c>
    </row>
    <row r="785" spans="1:29" x14ac:dyDescent="0.35">
      <c r="A785" s="6" t="s">
        <v>609</v>
      </c>
      <c r="B785" t="s">
        <v>610</v>
      </c>
      <c r="C785" t="s">
        <v>611</v>
      </c>
      <c r="D785" s="4">
        <v>25117</v>
      </c>
      <c r="E785" s="5" t="s">
        <v>37</v>
      </c>
      <c r="F785" t="s">
        <v>20</v>
      </c>
      <c r="G785" t="s">
        <v>1831</v>
      </c>
      <c r="H785" t="s">
        <v>1831</v>
      </c>
      <c r="I785">
        <v>1346900933</v>
      </c>
      <c r="J785" t="s">
        <v>21</v>
      </c>
      <c r="K785" t="s">
        <v>22</v>
      </c>
      <c r="L785" s="5">
        <v>45430</v>
      </c>
      <c r="M785" s="5">
        <v>45430</v>
      </c>
      <c r="N785">
        <v>12</v>
      </c>
      <c r="O785" t="s">
        <v>23</v>
      </c>
      <c r="P785" t="s">
        <v>24</v>
      </c>
      <c r="Q785">
        <v>1</v>
      </c>
      <c r="R785">
        <v>36</v>
      </c>
      <c r="S785">
        <v>2</v>
      </c>
      <c r="T785">
        <v>1346900933</v>
      </c>
      <c r="U785">
        <v>956000944</v>
      </c>
      <c r="V785" s="12">
        <v>1750281</v>
      </c>
      <c r="W785">
        <v>1224</v>
      </c>
      <c r="X785" t="s">
        <v>1831</v>
      </c>
      <c r="Y785" t="s">
        <v>1739</v>
      </c>
      <c r="Z785">
        <v>1346900933</v>
      </c>
      <c r="AA785" t="s">
        <v>1832</v>
      </c>
      <c r="AB785" t="s">
        <v>1739</v>
      </c>
      <c r="AC785">
        <v>1346900933</v>
      </c>
    </row>
    <row r="786" spans="1:29" x14ac:dyDescent="0.35">
      <c r="A786" s="6" t="s">
        <v>609</v>
      </c>
      <c r="B786" t="s">
        <v>610</v>
      </c>
      <c r="C786" t="s">
        <v>611</v>
      </c>
      <c r="D786" s="4">
        <v>25117</v>
      </c>
      <c r="E786" s="5" t="s">
        <v>37</v>
      </c>
      <c r="F786" t="s">
        <v>20</v>
      </c>
      <c r="G786" t="s">
        <v>1831</v>
      </c>
      <c r="H786" t="s">
        <v>1831</v>
      </c>
      <c r="I786">
        <v>1346900933</v>
      </c>
      <c r="J786" t="s">
        <v>21</v>
      </c>
      <c r="K786" t="s">
        <v>22</v>
      </c>
      <c r="L786" s="5">
        <v>45431</v>
      </c>
      <c r="M786" s="5">
        <v>45431</v>
      </c>
      <c r="N786">
        <v>12</v>
      </c>
      <c r="O786" t="s">
        <v>23</v>
      </c>
      <c r="P786" t="s">
        <v>24</v>
      </c>
      <c r="Q786">
        <v>1</v>
      </c>
      <c r="R786">
        <v>36</v>
      </c>
      <c r="S786">
        <v>2</v>
      </c>
      <c r="T786">
        <v>1346900933</v>
      </c>
      <c r="U786">
        <v>956000944</v>
      </c>
      <c r="V786" s="12">
        <v>1750281</v>
      </c>
      <c r="W786">
        <v>1224</v>
      </c>
      <c r="X786" t="s">
        <v>1831</v>
      </c>
      <c r="Y786" t="s">
        <v>1739</v>
      </c>
      <c r="Z786">
        <v>1346900933</v>
      </c>
      <c r="AA786" t="s">
        <v>1832</v>
      </c>
      <c r="AB786" t="s">
        <v>1739</v>
      </c>
      <c r="AC786">
        <v>1346900933</v>
      </c>
    </row>
    <row r="787" spans="1:29" x14ac:dyDescent="0.35">
      <c r="A787" s="6" t="s">
        <v>609</v>
      </c>
      <c r="B787" t="s">
        <v>610</v>
      </c>
      <c r="C787" t="s">
        <v>611</v>
      </c>
      <c r="D787" s="4">
        <v>25117</v>
      </c>
      <c r="E787" s="5" t="s">
        <v>37</v>
      </c>
      <c r="F787" t="s">
        <v>20</v>
      </c>
      <c r="G787" t="s">
        <v>1831</v>
      </c>
      <c r="H787" t="s">
        <v>1831</v>
      </c>
      <c r="I787">
        <v>1346900933</v>
      </c>
      <c r="J787" t="s">
        <v>21</v>
      </c>
      <c r="K787" t="s">
        <v>22</v>
      </c>
      <c r="L787" s="5">
        <v>45432</v>
      </c>
      <c r="M787" s="5">
        <v>45432</v>
      </c>
      <c r="N787">
        <v>12</v>
      </c>
      <c r="O787" t="s">
        <v>23</v>
      </c>
      <c r="P787" t="s">
        <v>24</v>
      </c>
      <c r="Q787">
        <v>1</v>
      </c>
      <c r="R787">
        <v>36</v>
      </c>
      <c r="S787">
        <v>2</v>
      </c>
      <c r="T787">
        <v>1346900933</v>
      </c>
      <c r="U787">
        <v>956000944</v>
      </c>
      <c r="V787" s="12">
        <v>1750281</v>
      </c>
      <c r="W787">
        <v>1224</v>
      </c>
      <c r="X787" t="s">
        <v>1831</v>
      </c>
      <c r="Y787" t="s">
        <v>1739</v>
      </c>
      <c r="Z787">
        <v>1346900933</v>
      </c>
      <c r="AA787" t="s">
        <v>1832</v>
      </c>
      <c r="AB787" t="s">
        <v>1739</v>
      </c>
      <c r="AC787">
        <v>1346900933</v>
      </c>
    </row>
    <row r="788" spans="1:29" x14ac:dyDescent="0.35">
      <c r="A788" s="6" t="s">
        <v>609</v>
      </c>
      <c r="B788" t="s">
        <v>610</v>
      </c>
      <c r="C788" t="s">
        <v>611</v>
      </c>
      <c r="D788" s="4">
        <v>25117</v>
      </c>
      <c r="E788" s="5" t="s">
        <v>37</v>
      </c>
      <c r="F788" t="s">
        <v>20</v>
      </c>
      <c r="G788" t="s">
        <v>1831</v>
      </c>
      <c r="H788" t="s">
        <v>1831</v>
      </c>
      <c r="I788">
        <v>1346900933</v>
      </c>
      <c r="J788" t="s">
        <v>21</v>
      </c>
      <c r="K788" t="s">
        <v>22</v>
      </c>
      <c r="L788" s="5">
        <v>45433</v>
      </c>
      <c r="M788" s="5">
        <v>45433</v>
      </c>
      <c r="N788">
        <v>12</v>
      </c>
      <c r="O788" t="s">
        <v>23</v>
      </c>
      <c r="P788" t="s">
        <v>24</v>
      </c>
      <c r="Q788">
        <v>1</v>
      </c>
      <c r="R788">
        <v>36</v>
      </c>
      <c r="S788">
        <v>2</v>
      </c>
      <c r="T788">
        <v>1346900933</v>
      </c>
      <c r="U788">
        <v>956000944</v>
      </c>
      <c r="V788" s="12">
        <v>1750281</v>
      </c>
      <c r="W788">
        <v>1224</v>
      </c>
      <c r="X788" t="s">
        <v>1831</v>
      </c>
      <c r="Y788" t="s">
        <v>1739</v>
      </c>
      <c r="Z788">
        <v>1346900933</v>
      </c>
      <c r="AA788" t="s">
        <v>1832</v>
      </c>
      <c r="AB788" t="s">
        <v>1739</v>
      </c>
      <c r="AC788">
        <v>1346900933</v>
      </c>
    </row>
    <row r="789" spans="1:29" x14ac:dyDescent="0.35">
      <c r="A789" s="6" t="s">
        <v>609</v>
      </c>
      <c r="B789" t="s">
        <v>610</v>
      </c>
      <c r="C789" t="s">
        <v>611</v>
      </c>
      <c r="D789" s="4">
        <v>25117</v>
      </c>
      <c r="E789" s="5" t="s">
        <v>37</v>
      </c>
      <c r="F789" t="s">
        <v>20</v>
      </c>
      <c r="G789" t="s">
        <v>1831</v>
      </c>
      <c r="H789" t="s">
        <v>1831</v>
      </c>
      <c r="I789">
        <v>1346900933</v>
      </c>
      <c r="J789" t="s">
        <v>21</v>
      </c>
      <c r="K789" t="s">
        <v>22</v>
      </c>
      <c r="L789" s="5">
        <v>45434</v>
      </c>
      <c r="M789" s="5">
        <v>45434</v>
      </c>
      <c r="N789">
        <v>12</v>
      </c>
      <c r="O789" t="s">
        <v>23</v>
      </c>
      <c r="P789" t="s">
        <v>24</v>
      </c>
      <c r="Q789">
        <v>1</v>
      </c>
      <c r="R789">
        <v>36</v>
      </c>
      <c r="S789">
        <v>2</v>
      </c>
      <c r="T789">
        <v>1346900933</v>
      </c>
      <c r="U789">
        <v>956000944</v>
      </c>
      <c r="V789" s="12">
        <v>1750281</v>
      </c>
      <c r="W789">
        <v>1224</v>
      </c>
      <c r="X789" t="s">
        <v>1831</v>
      </c>
      <c r="Y789" t="s">
        <v>1739</v>
      </c>
      <c r="Z789">
        <v>1346900933</v>
      </c>
      <c r="AA789" t="s">
        <v>1832</v>
      </c>
      <c r="AB789" t="s">
        <v>1739</v>
      </c>
      <c r="AC789">
        <v>1346900933</v>
      </c>
    </row>
    <row r="790" spans="1:29" x14ac:dyDescent="0.35">
      <c r="A790" s="6" t="s">
        <v>609</v>
      </c>
      <c r="B790" t="s">
        <v>610</v>
      </c>
      <c r="C790" t="s">
        <v>611</v>
      </c>
      <c r="D790" s="4">
        <v>25117</v>
      </c>
      <c r="E790" s="5" t="s">
        <v>37</v>
      </c>
      <c r="F790" t="s">
        <v>20</v>
      </c>
      <c r="G790" t="s">
        <v>1831</v>
      </c>
      <c r="H790" t="s">
        <v>1831</v>
      </c>
      <c r="I790">
        <v>1346900933</v>
      </c>
      <c r="J790" t="s">
        <v>21</v>
      </c>
      <c r="K790" t="s">
        <v>22</v>
      </c>
      <c r="L790" s="5">
        <v>45435</v>
      </c>
      <c r="M790" s="5">
        <v>45435</v>
      </c>
      <c r="N790">
        <v>12</v>
      </c>
      <c r="O790" t="s">
        <v>23</v>
      </c>
      <c r="P790" t="s">
        <v>24</v>
      </c>
      <c r="Q790">
        <v>1</v>
      </c>
      <c r="R790">
        <v>36</v>
      </c>
      <c r="S790">
        <v>2</v>
      </c>
      <c r="T790">
        <v>1346900933</v>
      </c>
      <c r="U790">
        <v>956000944</v>
      </c>
      <c r="V790" s="12">
        <v>1750281</v>
      </c>
      <c r="W790">
        <v>1224</v>
      </c>
      <c r="X790" t="s">
        <v>1831</v>
      </c>
      <c r="Y790" t="s">
        <v>1739</v>
      </c>
      <c r="Z790">
        <v>1346900933</v>
      </c>
      <c r="AA790" t="s">
        <v>1832</v>
      </c>
      <c r="AB790" t="s">
        <v>1739</v>
      </c>
      <c r="AC790">
        <v>1346900933</v>
      </c>
    </row>
    <row r="791" spans="1:29" x14ac:dyDescent="0.35">
      <c r="A791" s="6" t="s">
        <v>609</v>
      </c>
      <c r="B791" t="s">
        <v>610</v>
      </c>
      <c r="C791" t="s">
        <v>611</v>
      </c>
      <c r="D791" s="4">
        <v>25117</v>
      </c>
      <c r="E791" s="5" t="s">
        <v>37</v>
      </c>
      <c r="F791" t="s">
        <v>20</v>
      </c>
      <c r="G791" t="s">
        <v>1831</v>
      </c>
      <c r="H791" t="s">
        <v>1831</v>
      </c>
      <c r="I791">
        <v>1346900933</v>
      </c>
      <c r="J791" t="s">
        <v>21</v>
      </c>
      <c r="K791" t="s">
        <v>22</v>
      </c>
      <c r="L791" s="5">
        <v>45436</v>
      </c>
      <c r="M791" s="5">
        <v>45436</v>
      </c>
      <c r="N791">
        <v>12</v>
      </c>
      <c r="O791" t="s">
        <v>23</v>
      </c>
      <c r="P791" t="s">
        <v>24</v>
      </c>
      <c r="Q791">
        <v>1</v>
      </c>
      <c r="R791">
        <v>36</v>
      </c>
      <c r="S791">
        <v>2</v>
      </c>
      <c r="T791">
        <v>1346900933</v>
      </c>
      <c r="U791">
        <v>956000944</v>
      </c>
      <c r="V791" s="12">
        <v>1750281</v>
      </c>
      <c r="W791">
        <v>1224</v>
      </c>
      <c r="X791" t="s">
        <v>1831</v>
      </c>
      <c r="Y791" t="s">
        <v>1739</v>
      </c>
      <c r="Z791">
        <v>1346900933</v>
      </c>
      <c r="AA791" t="s">
        <v>1832</v>
      </c>
      <c r="AB791" t="s">
        <v>1739</v>
      </c>
      <c r="AC791">
        <v>1346900933</v>
      </c>
    </row>
    <row r="792" spans="1:29" x14ac:dyDescent="0.35">
      <c r="A792" s="6" t="s">
        <v>609</v>
      </c>
      <c r="B792" t="s">
        <v>610</v>
      </c>
      <c r="C792" t="s">
        <v>611</v>
      </c>
      <c r="D792" s="4">
        <v>25117</v>
      </c>
      <c r="E792" s="5" t="s">
        <v>37</v>
      </c>
      <c r="F792" t="s">
        <v>20</v>
      </c>
      <c r="G792" t="s">
        <v>1831</v>
      </c>
      <c r="H792" t="s">
        <v>1831</v>
      </c>
      <c r="I792">
        <v>1346900933</v>
      </c>
      <c r="J792" t="s">
        <v>21</v>
      </c>
      <c r="K792" t="s">
        <v>22</v>
      </c>
      <c r="L792" s="5">
        <v>45437</v>
      </c>
      <c r="M792" s="5">
        <v>45437</v>
      </c>
      <c r="N792">
        <v>12</v>
      </c>
      <c r="O792" t="s">
        <v>23</v>
      </c>
      <c r="P792" t="s">
        <v>24</v>
      </c>
      <c r="Q792">
        <v>1</v>
      </c>
      <c r="R792">
        <v>36</v>
      </c>
      <c r="S792">
        <v>2</v>
      </c>
      <c r="T792">
        <v>1346900933</v>
      </c>
      <c r="U792">
        <v>956000944</v>
      </c>
      <c r="V792" s="12">
        <v>1750281</v>
      </c>
      <c r="W792">
        <v>1224</v>
      </c>
      <c r="X792" t="s">
        <v>1831</v>
      </c>
      <c r="Y792" t="s">
        <v>1739</v>
      </c>
      <c r="Z792">
        <v>1346900933</v>
      </c>
      <c r="AA792" t="s">
        <v>1832</v>
      </c>
      <c r="AB792" t="s">
        <v>1739</v>
      </c>
      <c r="AC792">
        <v>1346900933</v>
      </c>
    </row>
    <row r="793" spans="1:29" x14ac:dyDescent="0.35">
      <c r="A793" s="6" t="s">
        <v>609</v>
      </c>
      <c r="B793" t="s">
        <v>610</v>
      </c>
      <c r="C793" t="s">
        <v>611</v>
      </c>
      <c r="D793" s="4">
        <v>25117</v>
      </c>
      <c r="E793" s="5" t="s">
        <v>37</v>
      </c>
      <c r="F793" t="s">
        <v>20</v>
      </c>
      <c r="G793" t="s">
        <v>1831</v>
      </c>
      <c r="H793" t="s">
        <v>1831</v>
      </c>
      <c r="I793">
        <v>1346900933</v>
      </c>
      <c r="J793" t="s">
        <v>21</v>
      </c>
      <c r="K793" t="s">
        <v>22</v>
      </c>
      <c r="L793" s="5">
        <v>45438</v>
      </c>
      <c r="M793" s="5">
        <v>45438</v>
      </c>
      <c r="N793">
        <v>12</v>
      </c>
      <c r="O793" t="s">
        <v>23</v>
      </c>
      <c r="P793" t="s">
        <v>24</v>
      </c>
      <c r="Q793">
        <v>1</v>
      </c>
      <c r="R793">
        <v>36</v>
      </c>
      <c r="S793">
        <v>2</v>
      </c>
      <c r="T793">
        <v>1346900933</v>
      </c>
      <c r="U793">
        <v>956000944</v>
      </c>
      <c r="V793" s="12">
        <v>1750281</v>
      </c>
      <c r="W793">
        <v>1224</v>
      </c>
      <c r="X793" t="s">
        <v>1831</v>
      </c>
      <c r="Y793" t="s">
        <v>1739</v>
      </c>
      <c r="Z793">
        <v>1346900933</v>
      </c>
      <c r="AA793" t="s">
        <v>1832</v>
      </c>
      <c r="AB793" t="s">
        <v>1739</v>
      </c>
      <c r="AC793">
        <v>1346900933</v>
      </c>
    </row>
    <row r="794" spans="1:29" x14ac:dyDescent="0.35">
      <c r="A794" s="6" t="s">
        <v>609</v>
      </c>
      <c r="B794" t="s">
        <v>610</v>
      </c>
      <c r="C794" t="s">
        <v>611</v>
      </c>
      <c r="D794" s="4">
        <v>25117</v>
      </c>
      <c r="E794" s="5" t="s">
        <v>37</v>
      </c>
      <c r="F794" t="s">
        <v>20</v>
      </c>
      <c r="G794" t="s">
        <v>1831</v>
      </c>
      <c r="H794" t="s">
        <v>1831</v>
      </c>
      <c r="I794">
        <v>1346900933</v>
      </c>
      <c r="J794" t="s">
        <v>21</v>
      </c>
      <c r="K794" t="s">
        <v>22</v>
      </c>
      <c r="L794" s="5">
        <v>45439</v>
      </c>
      <c r="M794" s="5">
        <v>45439</v>
      </c>
      <c r="N794">
        <v>12</v>
      </c>
      <c r="O794" t="s">
        <v>23</v>
      </c>
      <c r="P794" t="s">
        <v>24</v>
      </c>
      <c r="Q794">
        <v>1</v>
      </c>
      <c r="R794">
        <v>36</v>
      </c>
      <c r="S794">
        <v>2</v>
      </c>
      <c r="T794">
        <v>1346900933</v>
      </c>
      <c r="U794">
        <v>956000944</v>
      </c>
      <c r="V794" s="12">
        <v>1750281</v>
      </c>
      <c r="W794">
        <v>1224</v>
      </c>
      <c r="X794" t="s">
        <v>1831</v>
      </c>
      <c r="Y794" t="s">
        <v>1739</v>
      </c>
      <c r="Z794">
        <v>1346900933</v>
      </c>
      <c r="AA794" t="s">
        <v>1832</v>
      </c>
      <c r="AB794" t="s">
        <v>1739</v>
      </c>
      <c r="AC794">
        <v>1346900933</v>
      </c>
    </row>
    <row r="795" spans="1:29" x14ac:dyDescent="0.35">
      <c r="A795" s="6" t="s">
        <v>609</v>
      </c>
      <c r="B795" t="s">
        <v>610</v>
      </c>
      <c r="C795" t="s">
        <v>611</v>
      </c>
      <c r="D795" s="4">
        <v>25117</v>
      </c>
      <c r="E795" s="5" t="s">
        <v>37</v>
      </c>
      <c r="F795" t="s">
        <v>20</v>
      </c>
      <c r="G795" t="s">
        <v>1831</v>
      </c>
      <c r="H795" t="s">
        <v>1831</v>
      </c>
      <c r="I795">
        <v>1346900933</v>
      </c>
      <c r="J795" t="s">
        <v>21</v>
      </c>
      <c r="K795" t="s">
        <v>22</v>
      </c>
      <c r="L795" s="5">
        <v>45440</v>
      </c>
      <c r="M795" s="5">
        <v>45440</v>
      </c>
      <c r="N795">
        <v>12</v>
      </c>
      <c r="O795" t="s">
        <v>23</v>
      </c>
      <c r="P795" t="s">
        <v>24</v>
      </c>
      <c r="Q795">
        <v>1</v>
      </c>
      <c r="R795">
        <v>36</v>
      </c>
      <c r="S795">
        <v>2</v>
      </c>
      <c r="T795">
        <v>1346900933</v>
      </c>
      <c r="U795">
        <v>956000944</v>
      </c>
      <c r="V795" s="12">
        <v>1750281</v>
      </c>
      <c r="W795">
        <v>1224</v>
      </c>
      <c r="X795" t="s">
        <v>1831</v>
      </c>
      <c r="Y795" t="s">
        <v>1739</v>
      </c>
      <c r="Z795">
        <v>1346900933</v>
      </c>
      <c r="AA795" t="s">
        <v>1832</v>
      </c>
      <c r="AB795" t="s">
        <v>1739</v>
      </c>
      <c r="AC795">
        <v>1346900933</v>
      </c>
    </row>
    <row r="796" spans="1:29" x14ac:dyDescent="0.35">
      <c r="A796" s="6" t="s">
        <v>609</v>
      </c>
      <c r="B796" t="s">
        <v>610</v>
      </c>
      <c r="C796" t="s">
        <v>611</v>
      </c>
      <c r="D796" s="4">
        <v>25117</v>
      </c>
      <c r="E796" s="5" t="s">
        <v>37</v>
      </c>
      <c r="F796" t="s">
        <v>20</v>
      </c>
      <c r="G796" t="s">
        <v>1831</v>
      </c>
      <c r="H796" t="s">
        <v>1831</v>
      </c>
      <c r="I796">
        <v>1346900933</v>
      </c>
      <c r="J796" t="s">
        <v>21</v>
      </c>
      <c r="K796" t="s">
        <v>22</v>
      </c>
      <c r="L796" s="5">
        <v>45441</v>
      </c>
      <c r="M796" s="5">
        <v>45441</v>
      </c>
      <c r="N796">
        <v>12</v>
      </c>
      <c r="O796" t="s">
        <v>23</v>
      </c>
      <c r="P796" t="s">
        <v>24</v>
      </c>
      <c r="Q796">
        <v>1</v>
      </c>
      <c r="R796">
        <v>36</v>
      </c>
      <c r="S796">
        <v>2</v>
      </c>
      <c r="T796">
        <v>1346900933</v>
      </c>
      <c r="U796">
        <v>956000944</v>
      </c>
      <c r="V796" s="12">
        <v>1750281</v>
      </c>
      <c r="W796">
        <v>1224</v>
      </c>
      <c r="X796" t="s">
        <v>1831</v>
      </c>
      <c r="Y796" t="s">
        <v>1739</v>
      </c>
      <c r="Z796">
        <v>1346900933</v>
      </c>
      <c r="AA796" t="s">
        <v>1832</v>
      </c>
      <c r="AB796" t="s">
        <v>1739</v>
      </c>
      <c r="AC796">
        <v>1346900933</v>
      </c>
    </row>
    <row r="797" spans="1:29" x14ac:dyDescent="0.35">
      <c r="A797" s="6" t="s">
        <v>609</v>
      </c>
      <c r="B797" t="s">
        <v>610</v>
      </c>
      <c r="C797" t="s">
        <v>611</v>
      </c>
      <c r="D797" s="4">
        <v>25117</v>
      </c>
      <c r="E797" s="5" t="s">
        <v>37</v>
      </c>
      <c r="F797" t="s">
        <v>20</v>
      </c>
      <c r="G797" t="s">
        <v>1831</v>
      </c>
      <c r="H797" t="s">
        <v>1831</v>
      </c>
      <c r="I797">
        <v>1346900933</v>
      </c>
      <c r="J797" t="s">
        <v>21</v>
      </c>
      <c r="K797" t="s">
        <v>22</v>
      </c>
      <c r="L797" s="5">
        <v>45442</v>
      </c>
      <c r="M797" s="5">
        <v>45442</v>
      </c>
      <c r="N797">
        <v>12</v>
      </c>
      <c r="O797" t="s">
        <v>23</v>
      </c>
      <c r="P797" t="s">
        <v>24</v>
      </c>
      <c r="Q797">
        <v>1</v>
      </c>
      <c r="R797">
        <v>36</v>
      </c>
      <c r="S797">
        <v>2</v>
      </c>
      <c r="T797">
        <v>1346900933</v>
      </c>
      <c r="U797">
        <v>956000944</v>
      </c>
      <c r="V797" s="12">
        <v>1750281</v>
      </c>
      <c r="W797">
        <v>1224</v>
      </c>
      <c r="X797" t="s">
        <v>1831</v>
      </c>
      <c r="Y797" t="s">
        <v>1739</v>
      </c>
      <c r="Z797">
        <v>1346900933</v>
      </c>
      <c r="AA797" t="s">
        <v>1832</v>
      </c>
      <c r="AB797" t="s">
        <v>1739</v>
      </c>
      <c r="AC797">
        <v>1346900933</v>
      </c>
    </row>
    <row r="798" spans="1:29" x14ac:dyDescent="0.35">
      <c r="A798" s="6" t="s">
        <v>609</v>
      </c>
      <c r="B798" t="s">
        <v>610</v>
      </c>
      <c r="C798" t="s">
        <v>611</v>
      </c>
      <c r="D798" s="4">
        <v>25117</v>
      </c>
      <c r="E798" s="5" t="s">
        <v>37</v>
      </c>
      <c r="F798" t="s">
        <v>20</v>
      </c>
      <c r="G798" t="s">
        <v>1831</v>
      </c>
      <c r="H798" t="s">
        <v>1831</v>
      </c>
      <c r="I798">
        <v>1346900933</v>
      </c>
      <c r="J798" t="s">
        <v>21</v>
      </c>
      <c r="K798" t="s">
        <v>22</v>
      </c>
      <c r="L798" s="5">
        <v>45443</v>
      </c>
      <c r="M798" s="5">
        <v>45443</v>
      </c>
      <c r="N798">
        <v>12</v>
      </c>
      <c r="O798" t="s">
        <v>23</v>
      </c>
      <c r="P798" t="s">
        <v>24</v>
      </c>
      <c r="Q798">
        <v>1</v>
      </c>
      <c r="R798">
        <v>36</v>
      </c>
      <c r="S798">
        <v>2</v>
      </c>
      <c r="T798">
        <v>1346900933</v>
      </c>
      <c r="U798">
        <v>956000944</v>
      </c>
      <c r="V798" s="12">
        <v>1750281</v>
      </c>
      <c r="W798">
        <v>1224</v>
      </c>
      <c r="X798" t="s">
        <v>1831</v>
      </c>
      <c r="Y798" t="s">
        <v>1739</v>
      </c>
      <c r="Z798">
        <v>1346900933</v>
      </c>
      <c r="AA798" t="s">
        <v>1832</v>
      </c>
      <c r="AB798" t="s">
        <v>1739</v>
      </c>
      <c r="AC798">
        <v>1346900933</v>
      </c>
    </row>
    <row r="799" spans="1:29" x14ac:dyDescent="0.35">
      <c r="A799" s="6" t="s">
        <v>609</v>
      </c>
      <c r="B799" t="s">
        <v>610</v>
      </c>
      <c r="C799" t="s">
        <v>611</v>
      </c>
      <c r="D799" s="4">
        <v>25117</v>
      </c>
      <c r="E799" s="5" t="s">
        <v>37</v>
      </c>
      <c r="F799" t="s">
        <v>20</v>
      </c>
      <c r="G799" t="s">
        <v>1831</v>
      </c>
      <c r="H799" t="s">
        <v>1831</v>
      </c>
      <c r="I799">
        <v>1346900933</v>
      </c>
      <c r="J799" t="s">
        <v>21</v>
      </c>
      <c r="K799" t="s">
        <v>22</v>
      </c>
      <c r="L799" s="5">
        <v>45444</v>
      </c>
      <c r="M799" s="5">
        <v>45444</v>
      </c>
      <c r="N799">
        <v>12</v>
      </c>
      <c r="O799" t="s">
        <v>23</v>
      </c>
      <c r="P799" t="s">
        <v>24</v>
      </c>
      <c r="Q799">
        <v>1</v>
      </c>
      <c r="R799">
        <v>36</v>
      </c>
      <c r="S799">
        <v>2</v>
      </c>
      <c r="T799">
        <v>1346900933</v>
      </c>
      <c r="U799">
        <v>956000944</v>
      </c>
      <c r="V799" s="12">
        <v>1750281</v>
      </c>
      <c r="W799">
        <v>1224</v>
      </c>
      <c r="X799" t="s">
        <v>1831</v>
      </c>
      <c r="Y799" t="s">
        <v>1739</v>
      </c>
      <c r="Z799">
        <v>1346900933</v>
      </c>
      <c r="AA799" t="s">
        <v>1832</v>
      </c>
      <c r="AB799" t="s">
        <v>1739</v>
      </c>
      <c r="AC799">
        <v>1346900933</v>
      </c>
    </row>
    <row r="800" spans="1:29" x14ac:dyDescent="0.35">
      <c r="A800" s="6" t="s">
        <v>609</v>
      </c>
      <c r="B800" t="s">
        <v>610</v>
      </c>
      <c r="C800" t="s">
        <v>611</v>
      </c>
      <c r="D800" s="4">
        <v>25117</v>
      </c>
      <c r="E800" s="5" t="s">
        <v>37</v>
      </c>
      <c r="F800" t="s">
        <v>20</v>
      </c>
      <c r="G800" t="s">
        <v>1831</v>
      </c>
      <c r="H800" t="s">
        <v>1831</v>
      </c>
      <c r="I800">
        <v>1346900933</v>
      </c>
      <c r="J800" t="s">
        <v>21</v>
      </c>
      <c r="K800" t="s">
        <v>22</v>
      </c>
      <c r="L800" s="5">
        <v>45445</v>
      </c>
      <c r="M800" s="5">
        <v>45445</v>
      </c>
      <c r="N800">
        <v>12</v>
      </c>
      <c r="O800" t="s">
        <v>23</v>
      </c>
      <c r="P800" t="s">
        <v>24</v>
      </c>
      <c r="Q800">
        <v>1</v>
      </c>
      <c r="R800">
        <v>36</v>
      </c>
      <c r="S800">
        <v>2</v>
      </c>
      <c r="T800">
        <v>1346900933</v>
      </c>
      <c r="U800">
        <v>956000944</v>
      </c>
      <c r="V800" s="12">
        <v>1750281</v>
      </c>
      <c r="W800">
        <v>1224</v>
      </c>
      <c r="X800" t="s">
        <v>1831</v>
      </c>
      <c r="Y800" t="s">
        <v>1739</v>
      </c>
      <c r="Z800">
        <v>1346900933</v>
      </c>
      <c r="AA800" t="s">
        <v>1832</v>
      </c>
      <c r="AB800" t="s">
        <v>1739</v>
      </c>
      <c r="AC800">
        <v>1346900933</v>
      </c>
    </row>
    <row r="801" spans="1:29" x14ac:dyDescent="0.35">
      <c r="A801" s="6" t="s">
        <v>609</v>
      </c>
      <c r="B801" t="s">
        <v>610</v>
      </c>
      <c r="C801" t="s">
        <v>611</v>
      </c>
      <c r="D801" s="4">
        <v>25117</v>
      </c>
      <c r="E801" s="5" t="s">
        <v>37</v>
      </c>
      <c r="F801" t="s">
        <v>20</v>
      </c>
      <c r="G801" t="s">
        <v>1831</v>
      </c>
      <c r="H801" t="s">
        <v>1831</v>
      </c>
      <c r="I801">
        <v>1346900933</v>
      </c>
      <c r="J801" t="s">
        <v>21</v>
      </c>
      <c r="K801" t="s">
        <v>22</v>
      </c>
      <c r="L801" s="5">
        <v>45446</v>
      </c>
      <c r="M801" s="5">
        <v>45446</v>
      </c>
      <c r="N801">
        <v>12</v>
      </c>
      <c r="O801" t="s">
        <v>23</v>
      </c>
      <c r="P801" t="s">
        <v>24</v>
      </c>
      <c r="Q801">
        <v>1</v>
      </c>
      <c r="R801">
        <v>36</v>
      </c>
      <c r="S801">
        <v>2</v>
      </c>
      <c r="T801">
        <v>1346900933</v>
      </c>
      <c r="U801">
        <v>956000944</v>
      </c>
      <c r="V801" s="12">
        <v>1750281</v>
      </c>
      <c r="W801">
        <v>1224</v>
      </c>
      <c r="X801" t="s">
        <v>1831</v>
      </c>
      <c r="Y801" t="s">
        <v>1739</v>
      </c>
      <c r="Z801">
        <v>1346900933</v>
      </c>
      <c r="AA801" t="s">
        <v>1832</v>
      </c>
      <c r="AB801" t="s">
        <v>1739</v>
      </c>
      <c r="AC801">
        <v>1346900933</v>
      </c>
    </row>
    <row r="802" spans="1:29" x14ac:dyDescent="0.35">
      <c r="A802" t="s">
        <v>1053</v>
      </c>
      <c r="B802" t="s">
        <v>1809</v>
      </c>
      <c r="C802" t="s">
        <v>1054</v>
      </c>
      <c r="D802" s="4" t="s">
        <v>1055</v>
      </c>
      <c r="E802" t="s">
        <v>703</v>
      </c>
      <c r="F802" t="s">
        <v>20</v>
      </c>
      <c r="G802" t="s">
        <v>1831</v>
      </c>
      <c r="H802" t="s">
        <v>1831</v>
      </c>
      <c r="I802">
        <v>1346900933</v>
      </c>
      <c r="J802" t="s">
        <v>21</v>
      </c>
      <c r="K802" t="s">
        <v>22</v>
      </c>
      <c r="L802" s="5">
        <v>45412</v>
      </c>
      <c r="M802" s="5">
        <v>45412</v>
      </c>
      <c r="N802">
        <v>12</v>
      </c>
      <c r="O802" t="s">
        <v>23</v>
      </c>
      <c r="P802" t="s">
        <v>24</v>
      </c>
      <c r="Q802">
        <v>1</v>
      </c>
      <c r="R802">
        <v>18</v>
      </c>
      <c r="S802">
        <v>1</v>
      </c>
      <c r="T802">
        <v>1346900933</v>
      </c>
      <c r="U802">
        <v>956000944</v>
      </c>
      <c r="V802" s="12">
        <v>751849</v>
      </c>
      <c r="W802">
        <v>540</v>
      </c>
      <c r="X802" t="s">
        <v>1831</v>
      </c>
      <c r="Y802" t="s">
        <v>1739</v>
      </c>
      <c r="Z802">
        <v>1346900933</v>
      </c>
      <c r="AA802" t="s">
        <v>1832</v>
      </c>
      <c r="AB802" t="s">
        <v>1739</v>
      </c>
      <c r="AC802">
        <v>1346900933</v>
      </c>
    </row>
    <row r="803" spans="1:29" x14ac:dyDescent="0.35">
      <c r="A803" t="s">
        <v>1053</v>
      </c>
      <c r="B803" t="s">
        <v>1809</v>
      </c>
      <c r="C803" t="s">
        <v>1054</v>
      </c>
      <c r="D803" s="4" t="s">
        <v>1055</v>
      </c>
      <c r="E803" t="s">
        <v>703</v>
      </c>
      <c r="F803" t="s">
        <v>20</v>
      </c>
      <c r="G803" t="s">
        <v>1831</v>
      </c>
      <c r="H803" t="s">
        <v>1831</v>
      </c>
      <c r="I803">
        <v>1346900933</v>
      </c>
      <c r="J803" t="s">
        <v>21</v>
      </c>
      <c r="K803" t="s">
        <v>22</v>
      </c>
      <c r="L803" s="5">
        <v>45413</v>
      </c>
      <c r="M803" s="5">
        <v>45413</v>
      </c>
      <c r="N803">
        <v>12</v>
      </c>
      <c r="O803" t="s">
        <v>23</v>
      </c>
      <c r="P803" t="s">
        <v>24</v>
      </c>
      <c r="Q803">
        <v>1</v>
      </c>
      <c r="R803">
        <v>18</v>
      </c>
      <c r="S803">
        <v>1</v>
      </c>
      <c r="T803">
        <v>1346900933</v>
      </c>
      <c r="U803">
        <v>956000944</v>
      </c>
      <c r="V803" s="12">
        <v>751849</v>
      </c>
      <c r="W803">
        <v>540</v>
      </c>
      <c r="X803" t="s">
        <v>1831</v>
      </c>
      <c r="Y803" t="s">
        <v>1739</v>
      </c>
      <c r="Z803">
        <v>1346900933</v>
      </c>
      <c r="AA803" t="s">
        <v>1832</v>
      </c>
      <c r="AB803" t="s">
        <v>1739</v>
      </c>
      <c r="AC803">
        <v>1346900933</v>
      </c>
    </row>
    <row r="804" spans="1:29" x14ac:dyDescent="0.35">
      <c r="A804" t="s">
        <v>1053</v>
      </c>
      <c r="B804" t="s">
        <v>1809</v>
      </c>
      <c r="C804" t="s">
        <v>1054</v>
      </c>
      <c r="D804" s="4" t="s">
        <v>1055</v>
      </c>
      <c r="E804" t="s">
        <v>703</v>
      </c>
      <c r="F804" t="s">
        <v>20</v>
      </c>
      <c r="G804" t="s">
        <v>1831</v>
      </c>
      <c r="H804" t="s">
        <v>1831</v>
      </c>
      <c r="I804">
        <v>1346900933</v>
      </c>
      <c r="J804" t="s">
        <v>21</v>
      </c>
      <c r="K804" t="s">
        <v>22</v>
      </c>
      <c r="L804" s="5">
        <v>45414</v>
      </c>
      <c r="M804" s="5">
        <v>45414</v>
      </c>
      <c r="N804">
        <v>12</v>
      </c>
      <c r="O804" t="s">
        <v>23</v>
      </c>
      <c r="P804" t="s">
        <v>24</v>
      </c>
      <c r="Q804">
        <v>1</v>
      </c>
      <c r="R804">
        <v>18</v>
      </c>
      <c r="S804">
        <v>1</v>
      </c>
      <c r="T804">
        <v>1346900933</v>
      </c>
      <c r="U804">
        <v>956000944</v>
      </c>
      <c r="V804" s="12">
        <v>751849</v>
      </c>
      <c r="W804">
        <v>540</v>
      </c>
      <c r="X804" t="s">
        <v>1831</v>
      </c>
      <c r="Y804" t="s">
        <v>1739</v>
      </c>
      <c r="Z804">
        <v>1346900933</v>
      </c>
      <c r="AA804" t="s">
        <v>1832</v>
      </c>
      <c r="AB804" t="s">
        <v>1739</v>
      </c>
      <c r="AC804">
        <v>1346900933</v>
      </c>
    </row>
    <row r="805" spans="1:29" x14ac:dyDescent="0.35">
      <c r="A805" t="s">
        <v>1053</v>
      </c>
      <c r="B805" t="s">
        <v>1809</v>
      </c>
      <c r="C805" t="s">
        <v>1054</v>
      </c>
      <c r="D805" s="4" t="s">
        <v>1055</v>
      </c>
      <c r="E805" t="s">
        <v>703</v>
      </c>
      <c r="F805" t="s">
        <v>20</v>
      </c>
      <c r="G805" t="s">
        <v>1831</v>
      </c>
      <c r="H805" t="s">
        <v>1831</v>
      </c>
      <c r="I805">
        <v>1346900933</v>
      </c>
      <c r="J805" t="s">
        <v>21</v>
      </c>
      <c r="K805" t="s">
        <v>22</v>
      </c>
      <c r="L805" s="5">
        <v>45415</v>
      </c>
      <c r="M805" s="5">
        <v>45415</v>
      </c>
      <c r="N805">
        <v>12</v>
      </c>
      <c r="O805" t="s">
        <v>23</v>
      </c>
      <c r="P805" t="s">
        <v>24</v>
      </c>
      <c r="Q805">
        <v>1</v>
      </c>
      <c r="R805">
        <v>18</v>
      </c>
      <c r="S805">
        <v>1</v>
      </c>
      <c r="T805">
        <v>1346900933</v>
      </c>
      <c r="U805">
        <v>956000944</v>
      </c>
      <c r="V805" s="12">
        <v>751849</v>
      </c>
      <c r="W805">
        <v>540</v>
      </c>
      <c r="X805" t="s">
        <v>1831</v>
      </c>
      <c r="Y805" t="s">
        <v>1739</v>
      </c>
      <c r="Z805">
        <v>1346900933</v>
      </c>
      <c r="AA805" t="s">
        <v>1832</v>
      </c>
      <c r="AB805" t="s">
        <v>1739</v>
      </c>
      <c r="AC805">
        <v>1346900933</v>
      </c>
    </row>
    <row r="806" spans="1:29" x14ac:dyDescent="0.35">
      <c r="A806" t="s">
        <v>1053</v>
      </c>
      <c r="B806" t="s">
        <v>1809</v>
      </c>
      <c r="C806" t="s">
        <v>1054</v>
      </c>
      <c r="D806" s="4" t="s">
        <v>1055</v>
      </c>
      <c r="E806" t="s">
        <v>703</v>
      </c>
      <c r="F806" t="s">
        <v>20</v>
      </c>
      <c r="G806" t="s">
        <v>1831</v>
      </c>
      <c r="H806" t="s">
        <v>1831</v>
      </c>
      <c r="I806">
        <v>1346900933</v>
      </c>
      <c r="J806" t="s">
        <v>21</v>
      </c>
      <c r="K806" t="s">
        <v>22</v>
      </c>
      <c r="L806" s="5">
        <v>45416</v>
      </c>
      <c r="M806" s="5">
        <v>45416</v>
      </c>
      <c r="N806">
        <v>12</v>
      </c>
      <c r="O806" t="s">
        <v>23</v>
      </c>
      <c r="P806" t="s">
        <v>24</v>
      </c>
      <c r="Q806">
        <v>1</v>
      </c>
      <c r="R806">
        <v>18</v>
      </c>
      <c r="S806">
        <v>1</v>
      </c>
      <c r="T806">
        <v>1346900933</v>
      </c>
      <c r="U806">
        <v>956000944</v>
      </c>
      <c r="V806" s="12">
        <v>751849</v>
      </c>
      <c r="W806">
        <v>540</v>
      </c>
      <c r="X806" t="s">
        <v>1831</v>
      </c>
      <c r="Y806" t="s">
        <v>1739</v>
      </c>
      <c r="Z806">
        <v>1346900933</v>
      </c>
      <c r="AA806" t="s">
        <v>1832</v>
      </c>
      <c r="AB806" t="s">
        <v>1739</v>
      </c>
      <c r="AC806">
        <v>1346900933</v>
      </c>
    </row>
    <row r="807" spans="1:29" x14ac:dyDescent="0.35">
      <c r="A807" t="s">
        <v>1053</v>
      </c>
      <c r="B807" t="s">
        <v>1809</v>
      </c>
      <c r="C807" t="s">
        <v>1054</v>
      </c>
      <c r="D807" s="4" t="s">
        <v>1055</v>
      </c>
      <c r="E807" t="s">
        <v>703</v>
      </c>
      <c r="F807" t="s">
        <v>20</v>
      </c>
      <c r="G807" t="s">
        <v>1831</v>
      </c>
      <c r="H807" t="s">
        <v>1831</v>
      </c>
      <c r="I807">
        <v>1346900933</v>
      </c>
      <c r="J807" t="s">
        <v>21</v>
      </c>
      <c r="K807" t="s">
        <v>22</v>
      </c>
      <c r="L807" s="5">
        <v>45417</v>
      </c>
      <c r="M807" s="5">
        <v>45417</v>
      </c>
      <c r="N807">
        <v>12</v>
      </c>
      <c r="O807" t="s">
        <v>23</v>
      </c>
      <c r="P807" t="s">
        <v>24</v>
      </c>
      <c r="Q807">
        <v>1</v>
      </c>
      <c r="R807">
        <v>18</v>
      </c>
      <c r="S807">
        <v>1</v>
      </c>
      <c r="T807">
        <v>1346900933</v>
      </c>
      <c r="U807">
        <v>956000944</v>
      </c>
      <c r="V807" s="12">
        <v>751849</v>
      </c>
      <c r="W807">
        <v>540</v>
      </c>
      <c r="X807" t="s">
        <v>1831</v>
      </c>
      <c r="Y807" t="s">
        <v>1739</v>
      </c>
      <c r="Z807">
        <v>1346900933</v>
      </c>
      <c r="AA807" t="s">
        <v>1832</v>
      </c>
      <c r="AB807" t="s">
        <v>1739</v>
      </c>
      <c r="AC807">
        <v>1346900933</v>
      </c>
    </row>
    <row r="808" spans="1:29" x14ac:dyDescent="0.35">
      <c r="A808" t="s">
        <v>1053</v>
      </c>
      <c r="B808" t="s">
        <v>1809</v>
      </c>
      <c r="C808" t="s">
        <v>1054</v>
      </c>
      <c r="D808" s="4" t="s">
        <v>1055</v>
      </c>
      <c r="E808" t="s">
        <v>703</v>
      </c>
      <c r="F808" t="s">
        <v>20</v>
      </c>
      <c r="G808" t="s">
        <v>1831</v>
      </c>
      <c r="H808" t="s">
        <v>1831</v>
      </c>
      <c r="I808">
        <v>1346900933</v>
      </c>
      <c r="J808" t="s">
        <v>21</v>
      </c>
      <c r="K808" t="s">
        <v>22</v>
      </c>
      <c r="L808" s="5">
        <v>45419</v>
      </c>
      <c r="M808" s="5">
        <v>45419</v>
      </c>
      <c r="N808">
        <v>12</v>
      </c>
      <c r="O808" t="s">
        <v>23</v>
      </c>
      <c r="P808" t="s">
        <v>24</v>
      </c>
      <c r="Q808">
        <v>1</v>
      </c>
      <c r="R808">
        <v>18</v>
      </c>
      <c r="S808">
        <v>1</v>
      </c>
      <c r="T808">
        <v>1346900933</v>
      </c>
      <c r="U808">
        <v>956000944</v>
      </c>
      <c r="V808" s="12">
        <v>751849</v>
      </c>
      <c r="W808">
        <v>540</v>
      </c>
      <c r="X808" t="s">
        <v>1831</v>
      </c>
      <c r="Y808" t="s">
        <v>1739</v>
      </c>
      <c r="Z808">
        <v>1346900933</v>
      </c>
      <c r="AA808" t="s">
        <v>1832</v>
      </c>
      <c r="AB808" t="s">
        <v>1739</v>
      </c>
      <c r="AC808">
        <v>1346900933</v>
      </c>
    </row>
    <row r="809" spans="1:29" x14ac:dyDescent="0.35">
      <c r="A809" t="s">
        <v>1053</v>
      </c>
      <c r="B809" t="s">
        <v>1809</v>
      </c>
      <c r="C809" t="s">
        <v>1054</v>
      </c>
      <c r="D809" s="4" t="s">
        <v>1055</v>
      </c>
      <c r="E809" t="s">
        <v>703</v>
      </c>
      <c r="F809" t="s">
        <v>20</v>
      </c>
      <c r="G809" t="s">
        <v>1831</v>
      </c>
      <c r="H809" t="s">
        <v>1831</v>
      </c>
      <c r="I809">
        <v>1346900933</v>
      </c>
      <c r="J809" t="s">
        <v>21</v>
      </c>
      <c r="K809" t="s">
        <v>22</v>
      </c>
      <c r="L809" s="5">
        <v>45420</v>
      </c>
      <c r="M809" s="5">
        <v>45420</v>
      </c>
      <c r="N809">
        <v>12</v>
      </c>
      <c r="O809" t="s">
        <v>23</v>
      </c>
      <c r="P809" t="s">
        <v>24</v>
      </c>
      <c r="Q809">
        <v>1</v>
      </c>
      <c r="R809">
        <v>18</v>
      </c>
      <c r="S809">
        <v>1</v>
      </c>
      <c r="T809">
        <v>1346900933</v>
      </c>
      <c r="U809">
        <v>956000944</v>
      </c>
      <c r="V809" s="12">
        <v>751849</v>
      </c>
      <c r="W809">
        <v>540</v>
      </c>
      <c r="X809" t="s">
        <v>1831</v>
      </c>
      <c r="Y809" t="s">
        <v>1739</v>
      </c>
      <c r="Z809">
        <v>1346900933</v>
      </c>
      <c r="AA809" t="s">
        <v>1832</v>
      </c>
      <c r="AB809" t="s">
        <v>1739</v>
      </c>
      <c r="AC809">
        <v>1346900933</v>
      </c>
    </row>
    <row r="810" spans="1:29" x14ac:dyDescent="0.35">
      <c r="A810" t="s">
        <v>1053</v>
      </c>
      <c r="B810" t="s">
        <v>1809</v>
      </c>
      <c r="C810" t="s">
        <v>1054</v>
      </c>
      <c r="D810" s="4" t="s">
        <v>1055</v>
      </c>
      <c r="E810" t="s">
        <v>703</v>
      </c>
      <c r="F810" t="s">
        <v>20</v>
      </c>
      <c r="G810" t="s">
        <v>1831</v>
      </c>
      <c r="H810" t="s">
        <v>1831</v>
      </c>
      <c r="I810">
        <v>1346900933</v>
      </c>
      <c r="J810" t="s">
        <v>21</v>
      </c>
      <c r="K810" t="s">
        <v>22</v>
      </c>
      <c r="L810" s="5">
        <v>45421</v>
      </c>
      <c r="M810" s="5">
        <v>45421</v>
      </c>
      <c r="N810">
        <v>12</v>
      </c>
      <c r="O810" t="s">
        <v>23</v>
      </c>
      <c r="P810" t="s">
        <v>24</v>
      </c>
      <c r="Q810">
        <v>1</v>
      </c>
      <c r="R810">
        <v>18</v>
      </c>
      <c r="S810">
        <v>1</v>
      </c>
      <c r="T810">
        <v>1346900933</v>
      </c>
      <c r="U810">
        <v>956000944</v>
      </c>
      <c r="V810" s="12">
        <v>751849</v>
      </c>
      <c r="W810">
        <v>540</v>
      </c>
      <c r="X810" t="s">
        <v>1831</v>
      </c>
      <c r="Y810" t="s">
        <v>1739</v>
      </c>
      <c r="Z810">
        <v>1346900933</v>
      </c>
      <c r="AA810" t="s">
        <v>1832</v>
      </c>
      <c r="AB810" t="s">
        <v>1739</v>
      </c>
      <c r="AC810">
        <v>1346900933</v>
      </c>
    </row>
    <row r="811" spans="1:29" x14ac:dyDescent="0.35">
      <c r="A811" t="s">
        <v>1053</v>
      </c>
      <c r="B811" t="s">
        <v>1809</v>
      </c>
      <c r="C811" t="s">
        <v>1054</v>
      </c>
      <c r="D811" s="4" t="s">
        <v>1055</v>
      </c>
      <c r="E811" t="s">
        <v>703</v>
      </c>
      <c r="F811" t="s">
        <v>20</v>
      </c>
      <c r="G811" t="s">
        <v>1831</v>
      </c>
      <c r="H811" t="s">
        <v>1831</v>
      </c>
      <c r="I811">
        <v>1346900933</v>
      </c>
      <c r="J811" t="s">
        <v>21</v>
      </c>
      <c r="K811" t="s">
        <v>22</v>
      </c>
      <c r="L811" s="5">
        <v>45422</v>
      </c>
      <c r="M811" s="5">
        <v>45422</v>
      </c>
      <c r="N811">
        <v>12</v>
      </c>
      <c r="O811" t="s">
        <v>23</v>
      </c>
      <c r="P811" t="s">
        <v>24</v>
      </c>
      <c r="Q811">
        <v>1</v>
      </c>
      <c r="R811">
        <v>18</v>
      </c>
      <c r="S811">
        <v>1</v>
      </c>
      <c r="T811">
        <v>1346900933</v>
      </c>
      <c r="U811">
        <v>956000944</v>
      </c>
      <c r="V811" s="12">
        <v>751849</v>
      </c>
      <c r="W811">
        <v>540</v>
      </c>
      <c r="X811" t="s">
        <v>1831</v>
      </c>
      <c r="Y811" t="s">
        <v>1739</v>
      </c>
      <c r="Z811">
        <v>1346900933</v>
      </c>
      <c r="AA811" t="s">
        <v>1832</v>
      </c>
      <c r="AB811" t="s">
        <v>1739</v>
      </c>
      <c r="AC811">
        <v>1346900933</v>
      </c>
    </row>
    <row r="812" spans="1:29" x14ac:dyDescent="0.35">
      <c r="A812" t="s">
        <v>1053</v>
      </c>
      <c r="B812" t="s">
        <v>1809</v>
      </c>
      <c r="C812" t="s">
        <v>1054</v>
      </c>
      <c r="D812" s="4" t="s">
        <v>1055</v>
      </c>
      <c r="E812" t="s">
        <v>703</v>
      </c>
      <c r="F812" t="s">
        <v>20</v>
      </c>
      <c r="G812" t="s">
        <v>1831</v>
      </c>
      <c r="H812" t="s">
        <v>1831</v>
      </c>
      <c r="I812">
        <v>1346900933</v>
      </c>
      <c r="J812" t="s">
        <v>21</v>
      </c>
      <c r="K812" t="s">
        <v>22</v>
      </c>
      <c r="L812" s="5">
        <v>45423</v>
      </c>
      <c r="M812" s="5">
        <v>45423</v>
      </c>
      <c r="N812">
        <v>12</v>
      </c>
      <c r="O812" t="s">
        <v>23</v>
      </c>
      <c r="P812" t="s">
        <v>24</v>
      </c>
      <c r="Q812">
        <v>1</v>
      </c>
      <c r="R812">
        <v>18</v>
      </c>
      <c r="S812">
        <v>1</v>
      </c>
      <c r="T812">
        <v>1346900933</v>
      </c>
      <c r="U812">
        <v>956000944</v>
      </c>
      <c r="V812" s="12">
        <v>751849</v>
      </c>
      <c r="W812">
        <v>540</v>
      </c>
      <c r="X812" t="s">
        <v>1831</v>
      </c>
      <c r="Y812" t="s">
        <v>1739</v>
      </c>
      <c r="Z812">
        <v>1346900933</v>
      </c>
      <c r="AA812" t="s">
        <v>1832</v>
      </c>
      <c r="AB812" t="s">
        <v>1739</v>
      </c>
      <c r="AC812">
        <v>1346900933</v>
      </c>
    </row>
    <row r="813" spans="1:29" x14ac:dyDescent="0.35">
      <c r="A813" t="s">
        <v>1053</v>
      </c>
      <c r="B813" t="s">
        <v>1809</v>
      </c>
      <c r="C813" t="s">
        <v>1054</v>
      </c>
      <c r="D813" s="4" t="s">
        <v>1055</v>
      </c>
      <c r="E813" t="s">
        <v>703</v>
      </c>
      <c r="F813" t="s">
        <v>20</v>
      </c>
      <c r="G813" t="s">
        <v>1831</v>
      </c>
      <c r="H813" t="s">
        <v>1831</v>
      </c>
      <c r="I813">
        <v>1346900933</v>
      </c>
      <c r="J813" t="s">
        <v>21</v>
      </c>
      <c r="K813" t="s">
        <v>22</v>
      </c>
      <c r="L813" s="5">
        <v>45424</v>
      </c>
      <c r="M813" s="5">
        <v>45424</v>
      </c>
      <c r="N813">
        <v>12</v>
      </c>
      <c r="O813" t="s">
        <v>23</v>
      </c>
      <c r="P813" t="s">
        <v>24</v>
      </c>
      <c r="Q813">
        <v>1</v>
      </c>
      <c r="R813">
        <v>18</v>
      </c>
      <c r="S813">
        <v>1</v>
      </c>
      <c r="T813">
        <v>1346900933</v>
      </c>
      <c r="U813">
        <v>956000944</v>
      </c>
      <c r="V813" s="12">
        <v>751849</v>
      </c>
      <c r="W813">
        <v>540</v>
      </c>
      <c r="X813" t="s">
        <v>1831</v>
      </c>
      <c r="Y813" t="s">
        <v>1739</v>
      </c>
      <c r="Z813">
        <v>1346900933</v>
      </c>
      <c r="AA813" t="s">
        <v>1832</v>
      </c>
      <c r="AB813" t="s">
        <v>1739</v>
      </c>
      <c r="AC813">
        <v>1346900933</v>
      </c>
    </row>
    <row r="814" spans="1:29" x14ac:dyDescent="0.35">
      <c r="A814" t="s">
        <v>1053</v>
      </c>
      <c r="B814" t="s">
        <v>1809</v>
      </c>
      <c r="C814" t="s">
        <v>1054</v>
      </c>
      <c r="D814" s="4" t="s">
        <v>1055</v>
      </c>
      <c r="E814" t="s">
        <v>703</v>
      </c>
      <c r="F814" t="s">
        <v>20</v>
      </c>
      <c r="G814" t="s">
        <v>1831</v>
      </c>
      <c r="H814" t="s">
        <v>1831</v>
      </c>
      <c r="I814">
        <v>1346900933</v>
      </c>
      <c r="J814" t="s">
        <v>21</v>
      </c>
      <c r="K814" t="s">
        <v>22</v>
      </c>
      <c r="L814" s="5">
        <v>45426</v>
      </c>
      <c r="M814" s="5">
        <v>45426</v>
      </c>
      <c r="N814">
        <v>12</v>
      </c>
      <c r="O814" t="s">
        <v>23</v>
      </c>
      <c r="P814" t="s">
        <v>24</v>
      </c>
      <c r="Q814">
        <v>1</v>
      </c>
      <c r="R814">
        <v>18</v>
      </c>
      <c r="S814">
        <v>1</v>
      </c>
      <c r="T814">
        <v>1346900933</v>
      </c>
      <c r="U814">
        <v>956000944</v>
      </c>
      <c r="V814" s="12">
        <v>751849</v>
      </c>
      <c r="W814">
        <v>540</v>
      </c>
      <c r="X814" t="s">
        <v>1831</v>
      </c>
      <c r="Y814" t="s">
        <v>1739</v>
      </c>
      <c r="Z814">
        <v>1346900933</v>
      </c>
      <c r="AA814" t="s">
        <v>1832</v>
      </c>
      <c r="AB814" t="s">
        <v>1739</v>
      </c>
      <c r="AC814">
        <v>1346900933</v>
      </c>
    </row>
    <row r="815" spans="1:29" x14ac:dyDescent="0.35">
      <c r="A815" t="s">
        <v>1053</v>
      </c>
      <c r="B815" t="s">
        <v>1809</v>
      </c>
      <c r="C815" t="s">
        <v>1054</v>
      </c>
      <c r="D815" s="4" t="s">
        <v>1055</v>
      </c>
      <c r="E815" t="s">
        <v>703</v>
      </c>
      <c r="F815" t="s">
        <v>20</v>
      </c>
      <c r="G815" t="s">
        <v>1831</v>
      </c>
      <c r="H815" t="s">
        <v>1831</v>
      </c>
      <c r="I815">
        <v>1346900933</v>
      </c>
      <c r="J815" t="s">
        <v>21</v>
      </c>
      <c r="K815" t="s">
        <v>22</v>
      </c>
      <c r="L815" s="5">
        <v>45427</v>
      </c>
      <c r="M815" s="5">
        <v>45427</v>
      </c>
      <c r="N815">
        <v>12</v>
      </c>
      <c r="O815" t="s">
        <v>23</v>
      </c>
      <c r="P815" t="s">
        <v>24</v>
      </c>
      <c r="Q815">
        <v>1</v>
      </c>
      <c r="R815">
        <v>18</v>
      </c>
      <c r="S815">
        <v>1</v>
      </c>
      <c r="T815">
        <v>1346900933</v>
      </c>
      <c r="U815">
        <v>956000944</v>
      </c>
      <c r="V815" s="12">
        <v>751849</v>
      </c>
      <c r="W815">
        <v>540</v>
      </c>
      <c r="X815" t="s">
        <v>1831</v>
      </c>
      <c r="Y815" t="s">
        <v>1739</v>
      </c>
      <c r="Z815">
        <v>1346900933</v>
      </c>
      <c r="AA815" t="s">
        <v>1832</v>
      </c>
      <c r="AB815" t="s">
        <v>1739</v>
      </c>
      <c r="AC815">
        <v>1346900933</v>
      </c>
    </row>
    <row r="816" spans="1:29" x14ac:dyDescent="0.35">
      <c r="A816" t="s">
        <v>1053</v>
      </c>
      <c r="B816" t="s">
        <v>1809</v>
      </c>
      <c r="C816" t="s">
        <v>1054</v>
      </c>
      <c r="D816" s="4" t="s">
        <v>1055</v>
      </c>
      <c r="E816" t="s">
        <v>703</v>
      </c>
      <c r="F816" t="s">
        <v>20</v>
      </c>
      <c r="G816" t="s">
        <v>1831</v>
      </c>
      <c r="H816" t="s">
        <v>1831</v>
      </c>
      <c r="I816">
        <v>1346900933</v>
      </c>
      <c r="J816" t="s">
        <v>21</v>
      </c>
      <c r="K816" t="s">
        <v>22</v>
      </c>
      <c r="L816" s="5">
        <v>45428</v>
      </c>
      <c r="M816" s="5">
        <v>45428</v>
      </c>
      <c r="N816">
        <v>12</v>
      </c>
      <c r="O816" t="s">
        <v>23</v>
      </c>
      <c r="P816" t="s">
        <v>24</v>
      </c>
      <c r="Q816">
        <v>1</v>
      </c>
      <c r="R816">
        <v>18</v>
      </c>
      <c r="S816">
        <v>1</v>
      </c>
      <c r="T816">
        <v>1346900933</v>
      </c>
      <c r="U816">
        <v>956000944</v>
      </c>
      <c r="V816" s="12">
        <v>751849</v>
      </c>
      <c r="W816">
        <v>540</v>
      </c>
      <c r="X816" t="s">
        <v>1831</v>
      </c>
      <c r="Y816" t="s">
        <v>1739</v>
      </c>
      <c r="Z816">
        <v>1346900933</v>
      </c>
      <c r="AA816" t="s">
        <v>1832</v>
      </c>
      <c r="AB816" t="s">
        <v>1739</v>
      </c>
      <c r="AC816">
        <v>1346900933</v>
      </c>
    </row>
    <row r="817" spans="1:29" x14ac:dyDescent="0.35">
      <c r="A817" t="s">
        <v>1053</v>
      </c>
      <c r="B817" t="s">
        <v>1809</v>
      </c>
      <c r="C817" t="s">
        <v>1054</v>
      </c>
      <c r="D817" s="4" t="s">
        <v>1055</v>
      </c>
      <c r="E817" t="s">
        <v>703</v>
      </c>
      <c r="F817" t="s">
        <v>20</v>
      </c>
      <c r="G817" t="s">
        <v>1831</v>
      </c>
      <c r="H817" t="s">
        <v>1831</v>
      </c>
      <c r="I817">
        <v>1346900933</v>
      </c>
      <c r="J817" t="s">
        <v>21</v>
      </c>
      <c r="K817" t="s">
        <v>22</v>
      </c>
      <c r="L817" s="5">
        <v>45429</v>
      </c>
      <c r="M817" s="5">
        <v>45429</v>
      </c>
      <c r="N817">
        <v>12</v>
      </c>
      <c r="O817" t="s">
        <v>23</v>
      </c>
      <c r="P817" t="s">
        <v>24</v>
      </c>
      <c r="Q817">
        <v>1</v>
      </c>
      <c r="R817">
        <v>18</v>
      </c>
      <c r="S817">
        <v>1</v>
      </c>
      <c r="T817">
        <v>1346900933</v>
      </c>
      <c r="U817">
        <v>956000944</v>
      </c>
      <c r="V817" s="12">
        <v>751849</v>
      </c>
      <c r="W817">
        <v>540</v>
      </c>
      <c r="X817" t="s">
        <v>1831</v>
      </c>
      <c r="Y817" t="s">
        <v>1739</v>
      </c>
      <c r="Z817">
        <v>1346900933</v>
      </c>
      <c r="AA817" t="s">
        <v>1832</v>
      </c>
      <c r="AB817" t="s">
        <v>1739</v>
      </c>
      <c r="AC817">
        <v>1346900933</v>
      </c>
    </row>
    <row r="818" spans="1:29" x14ac:dyDescent="0.35">
      <c r="A818" t="s">
        <v>1053</v>
      </c>
      <c r="B818" t="s">
        <v>1809</v>
      </c>
      <c r="C818" t="s">
        <v>1054</v>
      </c>
      <c r="D818" s="4" t="s">
        <v>1055</v>
      </c>
      <c r="E818" t="s">
        <v>703</v>
      </c>
      <c r="F818" t="s">
        <v>20</v>
      </c>
      <c r="G818" t="s">
        <v>1831</v>
      </c>
      <c r="H818" t="s">
        <v>1831</v>
      </c>
      <c r="I818">
        <v>1346900933</v>
      </c>
      <c r="J818" t="s">
        <v>21</v>
      </c>
      <c r="K818" t="s">
        <v>22</v>
      </c>
      <c r="L818" s="5">
        <v>45430</v>
      </c>
      <c r="M818" s="5">
        <v>45430</v>
      </c>
      <c r="N818">
        <v>12</v>
      </c>
      <c r="O818" t="s">
        <v>23</v>
      </c>
      <c r="P818" t="s">
        <v>24</v>
      </c>
      <c r="Q818">
        <v>1</v>
      </c>
      <c r="R818">
        <v>18</v>
      </c>
      <c r="S818">
        <v>1</v>
      </c>
      <c r="T818">
        <v>1346900933</v>
      </c>
      <c r="U818">
        <v>956000944</v>
      </c>
      <c r="V818" s="12">
        <v>751849</v>
      </c>
      <c r="W818">
        <v>540</v>
      </c>
      <c r="X818" t="s">
        <v>1831</v>
      </c>
      <c r="Y818" t="s">
        <v>1739</v>
      </c>
      <c r="Z818">
        <v>1346900933</v>
      </c>
      <c r="AA818" t="s">
        <v>1832</v>
      </c>
      <c r="AB818" t="s">
        <v>1739</v>
      </c>
      <c r="AC818">
        <v>1346900933</v>
      </c>
    </row>
    <row r="819" spans="1:29" x14ac:dyDescent="0.35">
      <c r="A819" t="s">
        <v>1053</v>
      </c>
      <c r="B819" t="s">
        <v>1809</v>
      </c>
      <c r="C819" t="s">
        <v>1054</v>
      </c>
      <c r="D819" s="4" t="s">
        <v>1055</v>
      </c>
      <c r="E819" t="s">
        <v>703</v>
      </c>
      <c r="F819" t="s">
        <v>20</v>
      </c>
      <c r="G819" t="s">
        <v>1831</v>
      </c>
      <c r="H819" t="s">
        <v>1831</v>
      </c>
      <c r="I819">
        <v>1346900933</v>
      </c>
      <c r="J819" t="s">
        <v>21</v>
      </c>
      <c r="K819" t="s">
        <v>22</v>
      </c>
      <c r="L819" s="5">
        <v>45431</v>
      </c>
      <c r="M819" s="5">
        <v>45431</v>
      </c>
      <c r="N819">
        <v>12</v>
      </c>
      <c r="O819" t="s">
        <v>23</v>
      </c>
      <c r="P819" t="s">
        <v>24</v>
      </c>
      <c r="Q819">
        <v>1</v>
      </c>
      <c r="R819">
        <v>18</v>
      </c>
      <c r="S819">
        <v>1</v>
      </c>
      <c r="T819">
        <v>1346900933</v>
      </c>
      <c r="U819">
        <v>956000944</v>
      </c>
      <c r="V819" s="12">
        <v>751849</v>
      </c>
      <c r="W819">
        <v>540</v>
      </c>
      <c r="X819" t="s">
        <v>1831</v>
      </c>
      <c r="Y819" t="s">
        <v>1739</v>
      </c>
      <c r="Z819">
        <v>1346900933</v>
      </c>
      <c r="AA819" t="s">
        <v>1832</v>
      </c>
      <c r="AB819" t="s">
        <v>1739</v>
      </c>
      <c r="AC819">
        <v>1346900933</v>
      </c>
    </row>
    <row r="820" spans="1:29" x14ac:dyDescent="0.35">
      <c r="A820" t="s">
        <v>1053</v>
      </c>
      <c r="B820" t="s">
        <v>1809</v>
      </c>
      <c r="C820" t="s">
        <v>1054</v>
      </c>
      <c r="D820" s="4" t="s">
        <v>1055</v>
      </c>
      <c r="E820" t="s">
        <v>703</v>
      </c>
      <c r="F820" t="s">
        <v>20</v>
      </c>
      <c r="G820" t="s">
        <v>1831</v>
      </c>
      <c r="H820" t="s">
        <v>1831</v>
      </c>
      <c r="I820">
        <v>1346900933</v>
      </c>
      <c r="J820" t="s">
        <v>21</v>
      </c>
      <c r="K820" t="s">
        <v>22</v>
      </c>
      <c r="L820" s="5">
        <v>45433</v>
      </c>
      <c r="M820" s="5">
        <v>45433</v>
      </c>
      <c r="N820">
        <v>12</v>
      </c>
      <c r="O820" t="s">
        <v>23</v>
      </c>
      <c r="P820" t="s">
        <v>24</v>
      </c>
      <c r="Q820">
        <v>1</v>
      </c>
      <c r="R820">
        <v>18</v>
      </c>
      <c r="S820">
        <v>1</v>
      </c>
      <c r="T820">
        <v>1346900933</v>
      </c>
      <c r="U820">
        <v>956000944</v>
      </c>
      <c r="V820" s="12">
        <v>751849</v>
      </c>
      <c r="W820">
        <v>540</v>
      </c>
      <c r="X820" t="s">
        <v>1831</v>
      </c>
      <c r="Y820" t="s">
        <v>1739</v>
      </c>
      <c r="Z820">
        <v>1346900933</v>
      </c>
      <c r="AA820" t="s">
        <v>1832</v>
      </c>
      <c r="AB820" t="s">
        <v>1739</v>
      </c>
      <c r="AC820">
        <v>1346900933</v>
      </c>
    </row>
    <row r="821" spans="1:29" x14ac:dyDescent="0.35">
      <c r="A821" t="s">
        <v>1053</v>
      </c>
      <c r="B821" t="s">
        <v>1809</v>
      </c>
      <c r="C821" t="s">
        <v>1054</v>
      </c>
      <c r="D821" s="4" t="s">
        <v>1055</v>
      </c>
      <c r="E821" t="s">
        <v>703</v>
      </c>
      <c r="F821" t="s">
        <v>20</v>
      </c>
      <c r="G821" t="s">
        <v>1831</v>
      </c>
      <c r="H821" t="s">
        <v>1831</v>
      </c>
      <c r="I821">
        <v>1346900933</v>
      </c>
      <c r="J821" t="s">
        <v>21</v>
      </c>
      <c r="K821" t="s">
        <v>22</v>
      </c>
      <c r="L821" s="5">
        <v>45434</v>
      </c>
      <c r="M821" s="5">
        <v>45434</v>
      </c>
      <c r="N821">
        <v>12</v>
      </c>
      <c r="O821" t="s">
        <v>23</v>
      </c>
      <c r="P821" t="s">
        <v>24</v>
      </c>
      <c r="Q821">
        <v>1</v>
      </c>
      <c r="R821">
        <v>18</v>
      </c>
      <c r="S821">
        <v>1</v>
      </c>
      <c r="T821">
        <v>1346900933</v>
      </c>
      <c r="U821">
        <v>956000944</v>
      </c>
      <c r="V821" s="12">
        <v>751849</v>
      </c>
      <c r="W821">
        <v>540</v>
      </c>
      <c r="X821" t="s">
        <v>1831</v>
      </c>
      <c r="Y821" t="s">
        <v>1739</v>
      </c>
      <c r="Z821">
        <v>1346900933</v>
      </c>
      <c r="AA821" t="s">
        <v>1832</v>
      </c>
      <c r="AB821" t="s">
        <v>1739</v>
      </c>
      <c r="AC821">
        <v>1346900933</v>
      </c>
    </row>
    <row r="822" spans="1:29" x14ac:dyDescent="0.35">
      <c r="A822" t="s">
        <v>1053</v>
      </c>
      <c r="B822" t="s">
        <v>1809</v>
      </c>
      <c r="C822" t="s">
        <v>1054</v>
      </c>
      <c r="D822" s="4" t="s">
        <v>1055</v>
      </c>
      <c r="E822" t="s">
        <v>703</v>
      </c>
      <c r="F822" t="s">
        <v>20</v>
      </c>
      <c r="G822" t="s">
        <v>1831</v>
      </c>
      <c r="H822" t="s">
        <v>1831</v>
      </c>
      <c r="I822">
        <v>1346900933</v>
      </c>
      <c r="J822" t="s">
        <v>21</v>
      </c>
      <c r="K822" t="s">
        <v>22</v>
      </c>
      <c r="L822" s="5">
        <v>45435</v>
      </c>
      <c r="M822" s="5">
        <v>45435</v>
      </c>
      <c r="N822">
        <v>12</v>
      </c>
      <c r="O822" t="s">
        <v>23</v>
      </c>
      <c r="P822" t="s">
        <v>24</v>
      </c>
      <c r="Q822">
        <v>1</v>
      </c>
      <c r="R822">
        <v>18</v>
      </c>
      <c r="S822">
        <v>1</v>
      </c>
      <c r="T822">
        <v>1346900933</v>
      </c>
      <c r="U822">
        <v>956000944</v>
      </c>
      <c r="V822" s="12">
        <v>751849</v>
      </c>
      <c r="W822">
        <v>540</v>
      </c>
      <c r="X822" t="s">
        <v>1831</v>
      </c>
      <c r="Y822" t="s">
        <v>1739</v>
      </c>
      <c r="Z822">
        <v>1346900933</v>
      </c>
      <c r="AA822" t="s">
        <v>1832</v>
      </c>
      <c r="AB822" t="s">
        <v>1739</v>
      </c>
      <c r="AC822">
        <v>1346900933</v>
      </c>
    </row>
    <row r="823" spans="1:29" x14ac:dyDescent="0.35">
      <c r="A823" t="s">
        <v>1053</v>
      </c>
      <c r="B823" t="s">
        <v>1809</v>
      </c>
      <c r="C823" t="s">
        <v>1054</v>
      </c>
      <c r="D823" s="4" t="s">
        <v>1055</v>
      </c>
      <c r="E823" t="s">
        <v>703</v>
      </c>
      <c r="F823" t="s">
        <v>20</v>
      </c>
      <c r="G823" t="s">
        <v>1831</v>
      </c>
      <c r="H823" t="s">
        <v>1831</v>
      </c>
      <c r="I823">
        <v>1346900933</v>
      </c>
      <c r="J823" t="s">
        <v>21</v>
      </c>
      <c r="K823" t="s">
        <v>22</v>
      </c>
      <c r="L823" s="5">
        <v>45436</v>
      </c>
      <c r="M823" s="5">
        <v>45436</v>
      </c>
      <c r="N823">
        <v>12</v>
      </c>
      <c r="O823" t="s">
        <v>23</v>
      </c>
      <c r="P823" t="s">
        <v>24</v>
      </c>
      <c r="Q823">
        <v>1</v>
      </c>
      <c r="R823">
        <v>18</v>
      </c>
      <c r="S823">
        <v>1</v>
      </c>
      <c r="T823">
        <v>1346900933</v>
      </c>
      <c r="U823">
        <v>956000944</v>
      </c>
      <c r="V823" s="12">
        <v>751849</v>
      </c>
      <c r="W823">
        <v>540</v>
      </c>
      <c r="X823" t="s">
        <v>1831</v>
      </c>
      <c r="Y823" t="s">
        <v>1739</v>
      </c>
      <c r="Z823">
        <v>1346900933</v>
      </c>
      <c r="AA823" t="s">
        <v>1832</v>
      </c>
      <c r="AB823" t="s">
        <v>1739</v>
      </c>
      <c r="AC823">
        <v>1346900933</v>
      </c>
    </row>
    <row r="824" spans="1:29" x14ac:dyDescent="0.35">
      <c r="A824" t="s">
        <v>1053</v>
      </c>
      <c r="B824" t="s">
        <v>1809</v>
      </c>
      <c r="C824" t="s">
        <v>1054</v>
      </c>
      <c r="D824" s="4" t="s">
        <v>1055</v>
      </c>
      <c r="E824" t="s">
        <v>703</v>
      </c>
      <c r="F824" t="s">
        <v>20</v>
      </c>
      <c r="G824" t="s">
        <v>1831</v>
      </c>
      <c r="H824" t="s">
        <v>1831</v>
      </c>
      <c r="I824">
        <v>1346900933</v>
      </c>
      <c r="J824" t="s">
        <v>21</v>
      </c>
      <c r="K824" t="s">
        <v>22</v>
      </c>
      <c r="L824" s="5">
        <v>45437</v>
      </c>
      <c r="M824" s="5">
        <v>45437</v>
      </c>
      <c r="N824">
        <v>12</v>
      </c>
      <c r="O824" t="s">
        <v>23</v>
      </c>
      <c r="P824" t="s">
        <v>24</v>
      </c>
      <c r="Q824">
        <v>1</v>
      </c>
      <c r="R824">
        <v>18</v>
      </c>
      <c r="S824">
        <v>1</v>
      </c>
      <c r="T824">
        <v>1346900933</v>
      </c>
      <c r="U824">
        <v>956000944</v>
      </c>
      <c r="V824" s="12">
        <v>751849</v>
      </c>
      <c r="W824">
        <v>540</v>
      </c>
      <c r="X824" t="s">
        <v>1831</v>
      </c>
      <c r="Y824" t="s">
        <v>1739</v>
      </c>
      <c r="Z824">
        <v>1346900933</v>
      </c>
      <c r="AA824" t="s">
        <v>1832</v>
      </c>
      <c r="AB824" t="s">
        <v>1739</v>
      </c>
      <c r="AC824">
        <v>1346900933</v>
      </c>
    </row>
    <row r="825" spans="1:29" x14ac:dyDescent="0.35">
      <c r="A825" t="s">
        <v>1053</v>
      </c>
      <c r="B825" t="s">
        <v>1809</v>
      </c>
      <c r="C825" t="s">
        <v>1054</v>
      </c>
      <c r="D825" s="4" t="s">
        <v>1055</v>
      </c>
      <c r="E825" t="s">
        <v>703</v>
      </c>
      <c r="F825" t="s">
        <v>20</v>
      </c>
      <c r="G825" t="s">
        <v>1831</v>
      </c>
      <c r="H825" t="s">
        <v>1831</v>
      </c>
      <c r="I825">
        <v>1346900933</v>
      </c>
      <c r="J825" t="s">
        <v>21</v>
      </c>
      <c r="K825" t="s">
        <v>22</v>
      </c>
      <c r="L825" s="5">
        <v>45438</v>
      </c>
      <c r="M825" s="5">
        <v>45438</v>
      </c>
      <c r="N825">
        <v>12</v>
      </c>
      <c r="O825" t="s">
        <v>23</v>
      </c>
      <c r="P825" t="s">
        <v>24</v>
      </c>
      <c r="Q825">
        <v>1</v>
      </c>
      <c r="R825">
        <v>18</v>
      </c>
      <c r="S825">
        <v>1</v>
      </c>
      <c r="T825">
        <v>1346900933</v>
      </c>
      <c r="U825">
        <v>956000944</v>
      </c>
      <c r="V825" s="12">
        <v>751849</v>
      </c>
      <c r="W825">
        <v>540</v>
      </c>
      <c r="X825" t="s">
        <v>1831</v>
      </c>
      <c r="Y825" t="s">
        <v>1739</v>
      </c>
      <c r="Z825">
        <v>1346900933</v>
      </c>
      <c r="AA825" t="s">
        <v>1832</v>
      </c>
      <c r="AB825" t="s">
        <v>1739</v>
      </c>
      <c r="AC825">
        <v>1346900933</v>
      </c>
    </row>
    <row r="826" spans="1:29" x14ac:dyDescent="0.35">
      <c r="A826" t="s">
        <v>1053</v>
      </c>
      <c r="B826" t="s">
        <v>1809</v>
      </c>
      <c r="C826" t="s">
        <v>1054</v>
      </c>
      <c r="D826" s="4" t="s">
        <v>1055</v>
      </c>
      <c r="E826" t="s">
        <v>703</v>
      </c>
      <c r="F826" t="s">
        <v>20</v>
      </c>
      <c r="G826" t="s">
        <v>1831</v>
      </c>
      <c r="H826" t="s">
        <v>1831</v>
      </c>
      <c r="I826">
        <v>1346900933</v>
      </c>
      <c r="J826" t="s">
        <v>21</v>
      </c>
      <c r="K826" t="s">
        <v>22</v>
      </c>
      <c r="L826" s="5">
        <v>45440</v>
      </c>
      <c r="M826" s="5">
        <v>45440</v>
      </c>
      <c r="N826">
        <v>12</v>
      </c>
      <c r="O826" t="s">
        <v>23</v>
      </c>
      <c r="P826" t="s">
        <v>24</v>
      </c>
      <c r="Q826">
        <v>1</v>
      </c>
      <c r="R826">
        <v>18</v>
      </c>
      <c r="S826">
        <v>1</v>
      </c>
      <c r="T826">
        <v>1346900933</v>
      </c>
      <c r="U826">
        <v>956000944</v>
      </c>
      <c r="V826" s="12">
        <v>751849</v>
      </c>
      <c r="W826">
        <v>540</v>
      </c>
      <c r="X826" t="s">
        <v>1831</v>
      </c>
      <c r="Y826" t="s">
        <v>1739</v>
      </c>
      <c r="Z826">
        <v>1346900933</v>
      </c>
      <c r="AA826" t="s">
        <v>1832</v>
      </c>
      <c r="AB826" t="s">
        <v>1739</v>
      </c>
      <c r="AC826">
        <v>1346900933</v>
      </c>
    </row>
    <row r="827" spans="1:29" x14ac:dyDescent="0.35">
      <c r="A827" t="s">
        <v>1053</v>
      </c>
      <c r="B827" t="s">
        <v>1809</v>
      </c>
      <c r="C827" t="s">
        <v>1054</v>
      </c>
      <c r="D827" s="4" t="s">
        <v>1055</v>
      </c>
      <c r="E827" t="s">
        <v>703</v>
      </c>
      <c r="F827" t="s">
        <v>20</v>
      </c>
      <c r="G827" t="s">
        <v>1831</v>
      </c>
      <c r="H827" t="s">
        <v>1831</v>
      </c>
      <c r="I827">
        <v>1346900933</v>
      </c>
      <c r="J827" t="s">
        <v>21</v>
      </c>
      <c r="K827" t="s">
        <v>22</v>
      </c>
      <c r="L827" s="5">
        <v>45441</v>
      </c>
      <c r="M827" s="5">
        <v>45441</v>
      </c>
      <c r="N827">
        <v>12</v>
      </c>
      <c r="O827" t="s">
        <v>23</v>
      </c>
      <c r="P827" t="s">
        <v>24</v>
      </c>
      <c r="Q827">
        <v>1</v>
      </c>
      <c r="R827">
        <v>18</v>
      </c>
      <c r="S827">
        <v>1</v>
      </c>
      <c r="T827">
        <v>1346900933</v>
      </c>
      <c r="U827">
        <v>956000944</v>
      </c>
      <c r="V827" s="12">
        <v>751849</v>
      </c>
      <c r="W827">
        <v>540</v>
      </c>
      <c r="X827" t="s">
        <v>1831</v>
      </c>
      <c r="Y827" t="s">
        <v>1739</v>
      </c>
      <c r="Z827">
        <v>1346900933</v>
      </c>
      <c r="AA827" t="s">
        <v>1832</v>
      </c>
      <c r="AB827" t="s">
        <v>1739</v>
      </c>
      <c r="AC827">
        <v>1346900933</v>
      </c>
    </row>
    <row r="828" spans="1:29" x14ac:dyDescent="0.35">
      <c r="A828" t="s">
        <v>1053</v>
      </c>
      <c r="B828" t="s">
        <v>1809</v>
      </c>
      <c r="C828" t="s">
        <v>1054</v>
      </c>
      <c r="D828" s="4" t="s">
        <v>1055</v>
      </c>
      <c r="E828" t="s">
        <v>703</v>
      </c>
      <c r="F828" t="s">
        <v>20</v>
      </c>
      <c r="G828" t="s">
        <v>1831</v>
      </c>
      <c r="H828" t="s">
        <v>1831</v>
      </c>
      <c r="I828">
        <v>1346900933</v>
      </c>
      <c r="J828" t="s">
        <v>21</v>
      </c>
      <c r="K828" t="s">
        <v>22</v>
      </c>
      <c r="L828" s="5">
        <v>45442</v>
      </c>
      <c r="M828" s="5">
        <v>45442</v>
      </c>
      <c r="N828">
        <v>12</v>
      </c>
      <c r="O828" t="s">
        <v>23</v>
      </c>
      <c r="P828" t="s">
        <v>24</v>
      </c>
      <c r="Q828">
        <v>1</v>
      </c>
      <c r="R828">
        <v>18</v>
      </c>
      <c r="S828">
        <v>1</v>
      </c>
      <c r="T828">
        <v>1346900933</v>
      </c>
      <c r="U828">
        <v>956000944</v>
      </c>
      <c r="V828" s="12">
        <v>751849</v>
      </c>
      <c r="W828">
        <v>540</v>
      </c>
      <c r="X828" t="s">
        <v>1831</v>
      </c>
      <c r="Y828" t="s">
        <v>1739</v>
      </c>
      <c r="Z828">
        <v>1346900933</v>
      </c>
      <c r="AA828" t="s">
        <v>1832</v>
      </c>
      <c r="AB828" t="s">
        <v>1739</v>
      </c>
      <c r="AC828">
        <v>1346900933</v>
      </c>
    </row>
    <row r="829" spans="1:29" x14ac:dyDescent="0.35">
      <c r="A829" t="s">
        <v>1053</v>
      </c>
      <c r="B829" t="s">
        <v>1809</v>
      </c>
      <c r="C829" t="s">
        <v>1054</v>
      </c>
      <c r="D829" s="4" t="s">
        <v>1055</v>
      </c>
      <c r="E829" t="s">
        <v>703</v>
      </c>
      <c r="F829" t="s">
        <v>20</v>
      </c>
      <c r="G829" t="s">
        <v>1831</v>
      </c>
      <c r="H829" t="s">
        <v>1831</v>
      </c>
      <c r="I829">
        <v>1346900933</v>
      </c>
      <c r="J829" t="s">
        <v>21</v>
      </c>
      <c r="K829" t="s">
        <v>22</v>
      </c>
      <c r="L829" s="5">
        <v>45443</v>
      </c>
      <c r="M829" s="5">
        <v>45443</v>
      </c>
      <c r="N829">
        <v>12</v>
      </c>
      <c r="O829" t="s">
        <v>23</v>
      </c>
      <c r="P829" t="s">
        <v>24</v>
      </c>
      <c r="Q829">
        <v>1</v>
      </c>
      <c r="R829">
        <v>18</v>
      </c>
      <c r="S829">
        <v>1</v>
      </c>
      <c r="T829">
        <v>1346900933</v>
      </c>
      <c r="U829">
        <v>956000944</v>
      </c>
      <c r="V829" s="12">
        <v>751849</v>
      </c>
      <c r="W829">
        <v>540</v>
      </c>
      <c r="X829" t="s">
        <v>1831</v>
      </c>
      <c r="Y829" t="s">
        <v>1739</v>
      </c>
      <c r="Z829">
        <v>1346900933</v>
      </c>
      <c r="AA829" t="s">
        <v>1832</v>
      </c>
      <c r="AB829" t="s">
        <v>1739</v>
      </c>
      <c r="AC829">
        <v>1346900933</v>
      </c>
    </row>
    <row r="830" spans="1:29" x14ac:dyDescent="0.35">
      <c r="A830" t="s">
        <v>1053</v>
      </c>
      <c r="B830" t="s">
        <v>1809</v>
      </c>
      <c r="C830" t="s">
        <v>1054</v>
      </c>
      <c r="D830" s="4" t="s">
        <v>1055</v>
      </c>
      <c r="E830" t="s">
        <v>703</v>
      </c>
      <c r="F830" t="s">
        <v>20</v>
      </c>
      <c r="G830" t="s">
        <v>1831</v>
      </c>
      <c r="H830" t="s">
        <v>1831</v>
      </c>
      <c r="I830">
        <v>1346900933</v>
      </c>
      <c r="J830" t="s">
        <v>21</v>
      </c>
      <c r="K830" t="s">
        <v>22</v>
      </c>
      <c r="L830" s="5">
        <v>45444</v>
      </c>
      <c r="M830" s="5">
        <v>45444</v>
      </c>
      <c r="N830">
        <v>12</v>
      </c>
      <c r="O830" t="s">
        <v>23</v>
      </c>
      <c r="P830" t="s">
        <v>24</v>
      </c>
      <c r="Q830">
        <v>1</v>
      </c>
      <c r="R830">
        <v>18</v>
      </c>
      <c r="S830">
        <v>1</v>
      </c>
      <c r="T830">
        <v>1346900933</v>
      </c>
      <c r="U830">
        <v>956000944</v>
      </c>
      <c r="V830" s="12">
        <v>751849</v>
      </c>
      <c r="W830">
        <v>540</v>
      </c>
      <c r="X830" t="s">
        <v>1831</v>
      </c>
      <c r="Y830" t="s">
        <v>1739</v>
      </c>
      <c r="Z830">
        <v>1346900933</v>
      </c>
      <c r="AA830" t="s">
        <v>1832</v>
      </c>
      <c r="AB830" t="s">
        <v>1739</v>
      </c>
      <c r="AC830">
        <v>1346900933</v>
      </c>
    </row>
    <row r="831" spans="1:29" x14ac:dyDescent="0.35">
      <c r="A831" t="s">
        <v>1053</v>
      </c>
      <c r="B831" t="s">
        <v>1809</v>
      </c>
      <c r="C831" t="s">
        <v>1054</v>
      </c>
      <c r="D831" s="4" t="s">
        <v>1055</v>
      </c>
      <c r="E831" t="s">
        <v>703</v>
      </c>
      <c r="F831" t="s">
        <v>20</v>
      </c>
      <c r="G831" t="s">
        <v>1831</v>
      </c>
      <c r="H831" t="s">
        <v>1831</v>
      </c>
      <c r="I831">
        <v>1346900933</v>
      </c>
      <c r="J831" t="s">
        <v>21</v>
      </c>
      <c r="K831" t="s">
        <v>22</v>
      </c>
      <c r="L831" s="5">
        <v>45445</v>
      </c>
      <c r="M831" s="5">
        <v>45445</v>
      </c>
      <c r="N831">
        <v>12</v>
      </c>
      <c r="O831" t="s">
        <v>23</v>
      </c>
      <c r="P831" t="s">
        <v>24</v>
      </c>
      <c r="Q831">
        <v>1</v>
      </c>
      <c r="R831">
        <v>18</v>
      </c>
      <c r="S831">
        <v>1</v>
      </c>
      <c r="T831">
        <v>1346900933</v>
      </c>
      <c r="U831">
        <v>956000944</v>
      </c>
      <c r="V831" s="12">
        <v>751849</v>
      </c>
      <c r="W831">
        <v>540</v>
      </c>
      <c r="X831" t="s">
        <v>1831</v>
      </c>
      <c r="Y831" t="s">
        <v>1739</v>
      </c>
      <c r="Z831">
        <v>1346900933</v>
      </c>
      <c r="AA831" t="s">
        <v>1832</v>
      </c>
      <c r="AB831" t="s">
        <v>1739</v>
      </c>
      <c r="AC831">
        <v>1346900933</v>
      </c>
    </row>
    <row r="832" spans="1:29" x14ac:dyDescent="0.35">
      <c r="A832" s="6" t="s">
        <v>181</v>
      </c>
      <c r="B832" t="s">
        <v>182</v>
      </c>
      <c r="C832" t="s">
        <v>183</v>
      </c>
      <c r="D832" s="4">
        <v>45131</v>
      </c>
      <c r="E832" s="5" t="s">
        <v>37</v>
      </c>
      <c r="F832" t="s">
        <v>20</v>
      </c>
      <c r="G832" t="s">
        <v>1831</v>
      </c>
      <c r="H832" t="s">
        <v>1831</v>
      </c>
      <c r="I832">
        <v>1346900933</v>
      </c>
      <c r="J832" t="s">
        <v>21</v>
      </c>
      <c r="K832" t="s">
        <v>22</v>
      </c>
      <c r="L832" s="5">
        <v>45413</v>
      </c>
      <c r="M832" s="5">
        <v>45413</v>
      </c>
      <c r="N832">
        <v>12</v>
      </c>
      <c r="O832" t="s">
        <v>23</v>
      </c>
      <c r="P832" t="s">
        <v>24</v>
      </c>
      <c r="Q832">
        <v>1</v>
      </c>
      <c r="R832">
        <v>36</v>
      </c>
      <c r="S832">
        <v>2</v>
      </c>
      <c r="T832">
        <v>1346900933</v>
      </c>
      <c r="U832">
        <v>956000944</v>
      </c>
      <c r="V832" s="12">
        <v>742401</v>
      </c>
      <c r="W832">
        <v>684</v>
      </c>
      <c r="X832" t="s">
        <v>1831</v>
      </c>
      <c r="Y832" t="s">
        <v>1739</v>
      </c>
      <c r="Z832">
        <v>1346900933</v>
      </c>
      <c r="AA832" t="s">
        <v>1832</v>
      </c>
      <c r="AB832" t="s">
        <v>1739</v>
      </c>
      <c r="AC832">
        <v>1346900933</v>
      </c>
    </row>
    <row r="833" spans="1:29" x14ac:dyDescent="0.35">
      <c r="A833" s="6" t="s">
        <v>181</v>
      </c>
      <c r="B833" t="s">
        <v>182</v>
      </c>
      <c r="C833" t="s">
        <v>183</v>
      </c>
      <c r="D833" s="4">
        <v>45131</v>
      </c>
      <c r="E833" s="5" t="s">
        <v>37</v>
      </c>
      <c r="F833" t="s">
        <v>20</v>
      </c>
      <c r="G833" t="s">
        <v>1831</v>
      </c>
      <c r="H833" t="s">
        <v>1831</v>
      </c>
      <c r="I833">
        <v>1346900933</v>
      </c>
      <c r="J833" t="s">
        <v>21</v>
      </c>
      <c r="K833" t="s">
        <v>22</v>
      </c>
      <c r="L833" s="5">
        <v>45414</v>
      </c>
      <c r="M833" s="5">
        <v>45414</v>
      </c>
      <c r="N833">
        <v>12</v>
      </c>
      <c r="O833" t="s">
        <v>23</v>
      </c>
      <c r="P833" t="s">
        <v>24</v>
      </c>
      <c r="Q833">
        <v>1</v>
      </c>
      <c r="R833">
        <v>36</v>
      </c>
      <c r="S833">
        <v>2</v>
      </c>
      <c r="T833">
        <v>1346900933</v>
      </c>
      <c r="U833">
        <v>956000944</v>
      </c>
      <c r="V833" s="12">
        <v>742401</v>
      </c>
      <c r="W833">
        <v>684</v>
      </c>
      <c r="X833" t="s">
        <v>1831</v>
      </c>
      <c r="Y833" t="s">
        <v>1739</v>
      </c>
      <c r="Z833">
        <v>1346900933</v>
      </c>
      <c r="AA833" t="s">
        <v>1832</v>
      </c>
      <c r="AB833" t="s">
        <v>1739</v>
      </c>
      <c r="AC833">
        <v>1346900933</v>
      </c>
    </row>
    <row r="834" spans="1:29" x14ac:dyDescent="0.35">
      <c r="A834" s="6" t="s">
        <v>181</v>
      </c>
      <c r="B834" t="s">
        <v>182</v>
      </c>
      <c r="C834" t="s">
        <v>183</v>
      </c>
      <c r="D834" s="4">
        <v>45131</v>
      </c>
      <c r="E834" s="5" t="s">
        <v>37</v>
      </c>
      <c r="F834" t="s">
        <v>20</v>
      </c>
      <c r="G834" t="s">
        <v>1831</v>
      </c>
      <c r="H834" t="s">
        <v>1831</v>
      </c>
      <c r="I834">
        <v>1346900933</v>
      </c>
      <c r="J834" t="s">
        <v>21</v>
      </c>
      <c r="K834" t="s">
        <v>22</v>
      </c>
      <c r="L834" s="5">
        <v>45415</v>
      </c>
      <c r="M834" s="5">
        <v>45415</v>
      </c>
      <c r="N834">
        <v>12</v>
      </c>
      <c r="O834" t="s">
        <v>23</v>
      </c>
      <c r="P834" t="s">
        <v>24</v>
      </c>
      <c r="Q834">
        <v>1</v>
      </c>
      <c r="R834">
        <v>36</v>
      </c>
      <c r="S834">
        <v>2</v>
      </c>
      <c r="T834">
        <v>1346900933</v>
      </c>
      <c r="U834">
        <v>956000944</v>
      </c>
      <c r="V834" s="12">
        <v>742401</v>
      </c>
      <c r="W834">
        <v>684</v>
      </c>
      <c r="X834" t="s">
        <v>1831</v>
      </c>
      <c r="Y834" t="s">
        <v>1739</v>
      </c>
      <c r="Z834">
        <v>1346900933</v>
      </c>
      <c r="AA834" t="s">
        <v>1832</v>
      </c>
      <c r="AB834" t="s">
        <v>1739</v>
      </c>
      <c r="AC834">
        <v>1346900933</v>
      </c>
    </row>
    <row r="835" spans="1:29" x14ac:dyDescent="0.35">
      <c r="A835" s="6" t="s">
        <v>181</v>
      </c>
      <c r="B835" t="s">
        <v>182</v>
      </c>
      <c r="C835" t="s">
        <v>183</v>
      </c>
      <c r="D835" s="4">
        <v>45131</v>
      </c>
      <c r="E835" s="5" t="s">
        <v>37</v>
      </c>
      <c r="F835" t="s">
        <v>20</v>
      </c>
      <c r="G835" t="s">
        <v>1831</v>
      </c>
      <c r="H835" t="s">
        <v>1831</v>
      </c>
      <c r="I835">
        <v>1346900933</v>
      </c>
      <c r="J835" t="s">
        <v>21</v>
      </c>
      <c r="K835" t="s">
        <v>22</v>
      </c>
      <c r="L835" s="5">
        <v>45419</v>
      </c>
      <c r="M835" s="5">
        <v>45419</v>
      </c>
      <c r="N835">
        <v>12</v>
      </c>
      <c r="O835" t="s">
        <v>23</v>
      </c>
      <c r="P835" t="s">
        <v>24</v>
      </c>
      <c r="Q835">
        <v>1</v>
      </c>
      <c r="R835">
        <v>36</v>
      </c>
      <c r="S835">
        <v>2</v>
      </c>
      <c r="T835">
        <v>1346900933</v>
      </c>
      <c r="U835">
        <v>956000944</v>
      </c>
      <c r="V835" s="12">
        <v>742401</v>
      </c>
      <c r="W835">
        <v>684</v>
      </c>
      <c r="X835" t="s">
        <v>1831</v>
      </c>
      <c r="Y835" t="s">
        <v>1739</v>
      </c>
      <c r="Z835">
        <v>1346900933</v>
      </c>
      <c r="AA835" t="s">
        <v>1832</v>
      </c>
      <c r="AB835" t="s">
        <v>1739</v>
      </c>
      <c r="AC835">
        <v>1346900933</v>
      </c>
    </row>
    <row r="836" spans="1:29" x14ac:dyDescent="0.35">
      <c r="A836" s="6" t="s">
        <v>181</v>
      </c>
      <c r="B836" t="s">
        <v>182</v>
      </c>
      <c r="C836" t="s">
        <v>183</v>
      </c>
      <c r="D836" s="4">
        <v>45131</v>
      </c>
      <c r="E836" s="5" t="s">
        <v>37</v>
      </c>
      <c r="F836" t="s">
        <v>20</v>
      </c>
      <c r="G836" t="s">
        <v>1831</v>
      </c>
      <c r="H836" t="s">
        <v>1831</v>
      </c>
      <c r="I836">
        <v>1346900933</v>
      </c>
      <c r="J836" t="s">
        <v>21</v>
      </c>
      <c r="K836" t="s">
        <v>22</v>
      </c>
      <c r="L836" s="5">
        <v>45420</v>
      </c>
      <c r="M836" s="5">
        <v>45420</v>
      </c>
      <c r="N836">
        <v>12</v>
      </c>
      <c r="O836" t="s">
        <v>23</v>
      </c>
      <c r="P836" t="s">
        <v>24</v>
      </c>
      <c r="Q836">
        <v>1</v>
      </c>
      <c r="R836">
        <v>36</v>
      </c>
      <c r="S836">
        <v>2</v>
      </c>
      <c r="T836">
        <v>1346900933</v>
      </c>
      <c r="U836">
        <v>956000944</v>
      </c>
      <c r="V836" s="12">
        <v>742401</v>
      </c>
      <c r="W836">
        <v>684</v>
      </c>
      <c r="X836" t="s">
        <v>1831</v>
      </c>
      <c r="Y836" t="s">
        <v>1739</v>
      </c>
      <c r="Z836">
        <v>1346900933</v>
      </c>
      <c r="AA836" t="s">
        <v>1832</v>
      </c>
      <c r="AB836" t="s">
        <v>1739</v>
      </c>
      <c r="AC836">
        <v>1346900933</v>
      </c>
    </row>
    <row r="837" spans="1:29" x14ac:dyDescent="0.35">
      <c r="A837" s="6" t="s">
        <v>181</v>
      </c>
      <c r="B837" t="s">
        <v>182</v>
      </c>
      <c r="C837" t="s">
        <v>183</v>
      </c>
      <c r="D837" s="4">
        <v>45131</v>
      </c>
      <c r="E837" s="5" t="s">
        <v>37</v>
      </c>
      <c r="F837" t="s">
        <v>20</v>
      </c>
      <c r="G837" t="s">
        <v>1831</v>
      </c>
      <c r="H837" t="s">
        <v>1831</v>
      </c>
      <c r="I837">
        <v>1346900933</v>
      </c>
      <c r="J837" t="s">
        <v>21</v>
      </c>
      <c r="K837" t="s">
        <v>22</v>
      </c>
      <c r="L837" s="5">
        <v>45421</v>
      </c>
      <c r="M837" s="5">
        <v>45421</v>
      </c>
      <c r="N837">
        <v>12</v>
      </c>
      <c r="O837" t="s">
        <v>23</v>
      </c>
      <c r="P837" t="s">
        <v>24</v>
      </c>
      <c r="Q837">
        <v>1</v>
      </c>
      <c r="R837">
        <v>36</v>
      </c>
      <c r="S837">
        <v>2</v>
      </c>
      <c r="T837">
        <v>1346900933</v>
      </c>
      <c r="U837">
        <v>956000944</v>
      </c>
      <c r="V837" s="12">
        <v>742401</v>
      </c>
      <c r="W837">
        <v>684</v>
      </c>
      <c r="X837" t="s">
        <v>1831</v>
      </c>
      <c r="Y837" t="s">
        <v>1739</v>
      </c>
      <c r="Z837">
        <v>1346900933</v>
      </c>
      <c r="AA837" t="s">
        <v>1832</v>
      </c>
      <c r="AB837" t="s">
        <v>1739</v>
      </c>
      <c r="AC837">
        <v>1346900933</v>
      </c>
    </row>
    <row r="838" spans="1:29" x14ac:dyDescent="0.35">
      <c r="A838" s="6" t="s">
        <v>181</v>
      </c>
      <c r="B838" t="s">
        <v>182</v>
      </c>
      <c r="C838" t="s">
        <v>183</v>
      </c>
      <c r="D838" s="4">
        <v>45131</v>
      </c>
      <c r="E838" s="5" t="s">
        <v>37</v>
      </c>
      <c r="F838" t="s">
        <v>20</v>
      </c>
      <c r="G838" t="s">
        <v>1831</v>
      </c>
      <c r="H838" t="s">
        <v>1831</v>
      </c>
      <c r="I838">
        <v>1346900933</v>
      </c>
      <c r="J838" t="s">
        <v>21</v>
      </c>
      <c r="K838" t="s">
        <v>22</v>
      </c>
      <c r="L838" s="5">
        <v>45422</v>
      </c>
      <c r="M838" s="5">
        <v>45422</v>
      </c>
      <c r="N838">
        <v>12</v>
      </c>
      <c r="O838" t="s">
        <v>23</v>
      </c>
      <c r="P838" t="s">
        <v>24</v>
      </c>
      <c r="Q838">
        <v>1</v>
      </c>
      <c r="R838">
        <v>36</v>
      </c>
      <c r="S838">
        <v>2</v>
      </c>
      <c r="T838">
        <v>1346900933</v>
      </c>
      <c r="U838">
        <v>956000944</v>
      </c>
      <c r="V838" s="12">
        <v>742401</v>
      </c>
      <c r="W838">
        <v>684</v>
      </c>
      <c r="X838" t="s">
        <v>1831</v>
      </c>
      <c r="Y838" t="s">
        <v>1739</v>
      </c>
      <c r="Z838">
        <v>1346900933</v>
      </c>
      <c r="AA838" t="s">
        <v>1832</v>
      </c>
      <c r="AB838" t="s">
        <v>1739</v>
      </c>
      <c r="AC838">
        <v>1346900933</v>
      </c>
    </row>
    <row r="839" spans="1:29" x14ac:dyDescent="0.35">
      <c r="A839" s="6" t="s">
        <v>181</v>
      </c>
      <c r="B839" t="s">
        <v>182</v>
      </c>
      <c r="C839" t="s">
        <v>183</v>
      </c>
      <c r="D839" s="4">
        <v>45131</v>
      </c>
      <c r="E839" s="5" t="s">
        <v>37</v>
      </c>
      <c r="F839" t="s">
        <v>20</v>
      </c>
      <c r="G839" t="s">
        <v>1831</v>
      </c>
      <c r="H839" t="s">
        <v>1831</v>
      </c>
      <c r="I839">
        <v>1346900933</v>
      </c>
      <c r="J839" t="s">
        <v>21</v>
      </c>
      <c r="K839" t="s">
        <v>22</v>
      </c>
      <c r="L839" s="5">
        <v>45426</v>
      </c>
      <c r="M839" s="5">
        <v>45426</v>
      </c>
      <c r="N839">
        <v>12</v>
      </c>
      <c r="O839" t="s">
        <v>23</v>
      </c>
      <c r="P839" t="s">
        <v>24</v>
      </c>
      <c r="Q839">
        <v>1</v>
      </c>
      <c r="R839">
        <v>36</v>
      </c>
      <c r="S839">
        <v>2</v>
      </c>
      <c r="T839">
        <v>1346900933</v>
      </c>
      <c r="U839">
        <v>956000944</v>
      </c>
      <c r="V839" s="12">
        <v>742401</v>
      </c>
      <c r="W839">
        <v>684</v>
      </c>
      <c r="X839" t="s">
        <v>1831</v>
      </c>
      <c r="Y839" t="s">
        <v>1739</v>
      </c>
      <c r="Z839">
        <v>1346900933</v>
      </c>
      <c r="AA839" t="s">
        <v>1832</v>
      </c>
      <c r="AB839" t="s">
        <v>1739</v>
      </c>
      <c r="AC839">
        <v>1346900933</v>
      </c>
    </row>
    <row r="840" spans="1:29" x14ac:dyDescent="0.35">
      <c r="A840" s="6" t="s">
        <v>181</v>
      </c>
      <c r="B840" t="s">
        <v>182</v>
      </c>
      <c r="C840" t="s">
        <v>183</v>
      </c>
      <c r="D840" s="4">
        <v>45131</v>
      </c>
      <c r="E840" s="5" t="s">
        <v>37</v>
      </c>
      <c r="F840" t="s">
        <v>20</v>
      </c>
      <c r="G840" t="s">
        <v>1831</v>
      </c>
      <c r="H840" t="s">
        <v>1831</v>
      </c>
      <c r="I840">
        <v>1346900933</v>
      </c>
      <c r="J840" t="s">
        <v>21</v>
      </c>
      <c r="K840" t="s">
        <v>22</v>
      </c>
      <c r="L840" s="5">
        <v>45427</v>
      </c>
      <c r="M840" s="5">
        <v>45427</v>
      </c>
      <c r="N840">
        <v>12</v>
      </c>
      <c r="O840" t="s">
        <v>23</v>
      </c>
      <c r="P840" t="s">
        <v>24</v>
      </c>
      <c r="Q840">
        <v>1</v>
      </c>
      <c r="R840">
        <v>36</v>
      </c>
      <c r="S840">
        <v>2</v>
      </c>
      <c r="T840">
        <v>1346900933</v>
      </c>
      <c r="U840">
        <v>956000944</v>
      </c>
      <c r="V840" s="12">
        <v>742401</v>
      </c>
      <c r="W840">
        <v>684</v>
      </c>
      <c r="X840" t="s">
        <v>1831</v>
      </c>
      <c r="Y840" t="s">
        <v>1739</v>
      </c>
      <c r="Z840">
        <v>1346900933</v>
      </c>
      <c r="AA840" t="s">
        <v>1832</v>
      </c>
      <c r="AB840" t="s">
        <v>1739</v>
      </c>
      <c r="AC840">
        <v>1346900933</v>
      </c>
    </row>
    <row r="841" spans="1:29" x14ac:dyDescent="0.35">
      <c r="A841" s="6" t="s">
        <v>181</v>
      </c>
      <c r="B841" t="s">
        <v>182</v>
      </c>
      <c r="C841" t="s">
        <v>183</v>
      </c>
      <c r="D841" s="4">
        <v>45131</v>
      </c>
      <c r="E841" s="5" t="s">
        <v>37</v>
      </c>
      <c r="F841" t="s">
        <v>20</v>
      </c>
      <c r="G841" t="s">
        <v>1831</v>
      </c>
      <c r="H841" t="s">
        <v>1831</v>
      </c>
      <c r="I841">
        <v>1346900933</v>
      </c>
      <c r="J841" t="s">
        <v>21</v>
      </c>
      <c r="K841" t="s">
        <v>22</v>
      </c>
      <c r="L841" s="5">
        <v>45428</v>
      </c>
      <c r="M841" s="5">
        <v>45428</v>
      </c>
      <c r="N841">
        <v>12</v>
      </c>
      <c r="O841" t="s">
        <v>23</v>
      </c>
      <c r="P841" t="s">
        <v>24</v>
      </c>
      <c r="Q841">
        <v>1</v>
      </c>
      <c r="R841">
        <v>36</v>
      </c>
      <c r="S841">
        <v>2</v>
      </c>
      <c r="T841">
        <v>1346900933</v>
      </c>
      <c r="U841">
        <v>956000944</v>
      </c>
      <c r="V841" s="12">
        <v>742401</v>
      </c>
      <c r="W841">
        <v>684</v>
      </c>
      <c r="X841" t="s">
        <v>1831</v>
      </c>
      <c r="Y841" t="s">
        <v>1739</v>
      </c>
      <c r="Z841">
        <v>1346900933</v>
      </c>
      <c r="AA841" t="s">
        <v>1832</v>
      </c>
      <c r="AB841" t="s">
        <v>1739</v>
      </c>
      <c r="AC841">
        <v>1346900933</v>
      </c>
    </row>
    <row r="842" spans="1:29" x14ac:dyDescent="0.35">
      <c r="A842" s="6" t="s">
        <v>181</v>
      </c>
      <c r="B842" t="s">
        <v>182</v>
      </c>
      <c r="C842" t="s">
        <v>183</v>
      </c>
      <c r="D842" s="4">
        <v>45131</v>
      </c>
      <c r="E842" s="5" t="s">
        <v>37</v>
      </c>
      <c r="F842" t="s">
        <v>20</v>
      </c>
      <c r="G842" t="s">
        <v>1831</v>
      </c>
      <c r="H842" t="s">
        <v>1831</v>
      </c>
      <c r="I842">
        <v>1346900933</v>
      </c>
      <c r="J842" t="s">
        <v>21</v>
      </c>
      <c r="K842" t="s">
        <v>22</v>
      </c>
      <c r="L842" s="5">
        <v>45429</v>
      </c>
      <c r="M842" s="5">
        <v>45429</v>
      </c>
      <c r="N842">
        <v>12</v>
      </c>
      <c r="O842" t="s">
        <v>23</v>
      </c>
      <c r="P842" t="s">
        <v>24</v>
      </c>
      <c r="Q842">
        <v>1</v>
      </c>
      <c r="R842">
        <v>36</v>
      </c>
      <c r="S842">
        <v>2</v>
      </c>
      <c r="T842">
        <v>1346900933</v>
      </c>
      <c r="U842">
        <v>956000944</v>
      </c>
      <c r="V842" s="12">
        <v>742401</v>
      </c>
      <c r="W842">
        <v>684</v>
      </c>
      <c r="X842" t="s">
        <v>1831</v>
      </c>
      <c r="Y842" t="s">
        <v>1739</v>
      </c>
      <c r="Z842">
        <v>1346900933</v>
      </c>
      <c r="AA842" t="s">
        <v>1832</v>
      </c>
      <c r="AB842" t="s">
        <v>1739</v>
      </c>
      <c r="AC842">
        <v>1346900933</v>
      </c>
    </row>
    <row r="843" spans="1:29" x14ac:dyDescent="0.35">
      <c r="A843" s="6" t="s">
        <v>181</v>
      </c>
      <c r="B843" t="s">
        <v>182</v>
      </c>
      <c r="C843" t="s">
        <v>183</v>
      </c>
      <c r="D843" s="4">
        <v>45131</v>
      </c>
      <c r="E843" s="5" t="s">
        <v>37</v>
      </c>
      <c r="F843" t="s">
        <v>20</v>
      </c>
      <c r="G843" t="s">
        <v>1831</v>
      </c>
      <c r="H843" t="s">
        <v>1831</v>
      </c>
      <c r="I843">
        <v>1346900933</v>
      </c>
      <c r="J843" t="s">
        <v>21</v>
      </c>
      <c r="K843" t="s">
        <v>22</v>
      </c>
      <c r="L843" s="5">
        <v>45433</v>
      </c>
      <c r="M843" s="5">
        <v>45433</v>
      </c>
      <c r="N843">
        <v>12</v>
      </c>
      <c r="O843" t="s">
        <v>23</v>
      </c>
      <c r="P843" t="s">
        <v>24</v>
      </c>
      <c r="Q843">
        <v>1</v>
      </c>
      <c r="R843">
        <v>36</v>
      </c>
      <c r="S843">
        <v>2</v>
      </c>
      <c r="T843">
        <v>1346900933</v>
      </c>
      <c r="U843">
        <v>956000944</v>
      </c>
      <c r="V843" s="12">
        <v>742401</v>
      </c>
      <c r="W843">
        <v>684</v>
      </c>
      <c r="X843" t="s">
        <v>1831</v>
      </c>
      <c r="Y843" t="s">
        <v>1739</v>
      </c>
      <c r="Z843">
        <v>1346900933</v>
      </c>
      <c r="AA843" t="s">
        <v>1832</v>
      </c>
      <c r="AB843" t="s">
        <v>1739</v>
      </c>
      <c r="AC843">
        <v>1346900933</v>
      </c>
    </row>
    <row r="844" spans="1:29" x14ac:dyDescent="0.35">
      <c r="A844" s="6" t="s">
        <v>181</v>
      </c>
      <c r="B844" t="s">
        <v>182</v>
      </c>
      <c r="C844" t="s">
        <v>183</v>
      </c>
      <c r="D844" s="4">
        <v>45131</v>
      </c>
      <c r="E844" s="5" t="s">
        <v>37</v>
      </c>
      <c r="F844" t="s">
        <v>20</v>
      </c>
      <c r="G844" t="s">
        <v>1831</v>
      </c>
      <c r="H844" t="s">
        <v>1831</v>
      </c>
      <c r="I844">
        <v>1346900933</v>
      </c>
      <c r="J844" t="s">
        <v>21</v>
      </c>
      <c r="K844" t="s">
        <v>22</v>
      </c>
      <c r="L844" s="5">
        <v>45434</v>
      </c>
      <c r="M844" s="5">
        <v>45434</v>
      </c>
      <c r="N844">
        <v>12</v>
      </c>
      <c r="O844" t="s">
        <v>23</v>
      </c>
      <c r="P844" t="s">
        <v>24</v>
      </c>
      <c r="Q844">
        <v>1</v>
      </c>
      <c r="R844">
        <v>36</v>
      </c>
      <c r="S844">
        <v>2</v>
      </c>
      <c r="T844">
        <v>1346900933</v>
      </c>
      <c r="U844">
        <v>956000944</v>
      </c>
      <c r="V844" s="12">
        <v>742401</v>
      </c>
      <c r="W844">
        <v>684</v>
      </c>
      <c r="X844" t="s">
        <v>1831</v>
      </c>
      <c r="Y844" t="s">
        <v>1739</v>
      </c>
      <c r="Z844">
        <v>1346900933</v>
      </c>
      <c r="AA844" t="s">
        <v>1832</v>
      </c>
      <c r="AB844" t="s">
        <v>1739</v>
      </c>
      <c r="AC844">
        <v>1346900933</v>
      </c>
    </row>
    <row r="845" spans="1:29" x14ac:dyDescent="0.35">
      <c r="A845" s="6" t="s">
        <v>181</v>
      </c>
      <c r="B845" t="s">
        <v>182</v>
      </c>
      <c r="C845" t="s">
        <v>183</v>
      </c>
      <c r="D845" s="4">
        <v>45131</v>
      </c>
      <c r="E845" s="5" t="s">
        <v>37</v>
      </c>
      <c r="F845" t="s">
        <v>20</v>
      </c>
      <c r="G845" t="s">
        <v>1831</v>
      </c>
      <c r="H845" t="s">
        <v>1831</v>
      </c>
      <c r="I845">
        <v>1346900933</v>
      </c>
      <c r="J845" t="s">
        <v>21</v>
      </c>
      <c r="K845" t="s">
        <v>22</v>
      </c>
      <c r="L845" s="5">
        <v>45435</v>
      </c>
      <c r="M845" s="5">
        <v>45435</v>
      </c>
      <c r="N845">
        <v>12</v>
      </c>
      <c r="O845" t="s">
        <v>23</v>
      </c>
      <c r="P845" t="s">
        <v>24</v>
      </c>
      <c r="Q845">
        <v>1</v>
      </c>
      <c r="R845">
        <v>36</v>
      </c>
      <c r="S845">
        <v>2</v>
      </c>
      <c r="T845">
        <v>1346900933</v>
      </c>
      <c r="U845">
        <v>956000944</v>
      </c>
      <c r="V845" s="12">
        <v>742401</v>
      </c>
      <c r="W845">
        <v>684</v>
      </c>
      <c r="X845" t="s">
        <v>1831</v>
      </c>
      <c r="Y845" t="s">
        <v>1739</v>
      </c>
      <c r="Z845">
        <v>1346900933</v>
      </c>
      <c r="AA845" t="s">
        <v>1832</v>
      </c>
      <c r="AB845" t="s">
        <v>1739</v>
      </c>
      <c r="AC845">
        <v>1346900933</v>
      </c>
    </row>
    <row r="846" spans="1:29" x14ac:dyDescent="0.35">
      <c r="A846" s="6" t="s">
        <v>181</v>
      </c>
      <c r="B846" t="s">
        <v>182</v>
      </c>
      <c r="C846" t="s">
        <v>183</v>
      </c>
      <c r="D846" s="4">
        <v>45131</v>
      </c>
      <c r="E846" s="5" t="s">
        <v>37</v>
      </c>
      <c r="F846" t="s">
        <v>20</v>
      </c>
      <c r="G846" t="s">
        <v>1831</v>
      </c>
      <c r="H846" t="s">
        <v>1831</v>
      </c>
      <c r="I846">
        <v>1346900933</v>
      </c>
      <c r="J846" t="s">
        <v>21</v>
      </c>
      <c r="K846" t="s">
        <v>22</v>
      </c>
      <c r="L846" s="5">
        <v>45436</v>
      </c>
      <c r="M846" s="5">
        <v>45436</v>
      </c>
      <c r="N846">
        <v>12</v>
      </c>
      <c r="O846" t="s">
        <v>23</v>
      </c>
      <c r="P846" t="s">
        <v>24</v>
      </c>
      <c r="Q846">
        <v>1</v>
      </c>
      <c r="R846">
        <v>36</v>
      </c>
      <c r="S846">
        <v>2</v>
      </c>
      <c r="T846">
        <v>1346900933</v>
      </c>
      <c r="U846">
        <v>956000944</v>
      </c>
      <c r="V846" s="12">
        <v>742401</v>
      </c>
      <c r="W846">
        <v>684</v>
      </c>
      <c r="X846" t="s">
        <v>1831</v>
      </c>
      <c r="Y846" t="s">
        <v>1739</v>
      </c>
      <c r="Z846">
        <v>1346900933</v>
      </c>
      <c r="AA846" t="s">
        <v>1832</v>
      </c>
      <c r="AB846" t="s">
        <v>1739</v>
      </c>
      <c r="AC846">
        <v>1346900933</v>
      </c>
    </row>
    <row r="847" spans="1:29" x14ac:dyDescent="0.35">
      <c r="A847" s="6" t="s">
        <v>181</v>
      </c>
      <c r="B847" t="s">
        <v>182</v>
      </c>
      <c r="C847" t="s">
        <v>183</v>
      </c>
      <c r="D847" s="4">
        <v>45131</v>
      </c>
      <c r="E847" s="5" t="s">
        <v>37</v>
      </c>
      <c r="F847" t="s">
        <v>20</v>
      </c>
      <c r="G847" t="s">
        <v>1831</v>
      </c>
      <c r="H847" t="s">
        <v>1831</v>
      </c>
      <c r="I847">
        <v>1346900933</v>
      </c>
      <c r="J847" t="s">
        <v>21</v>
      </c>
      <c r="K847" t="s">
        <v>22</v>
      </c>
      <c r="L847" s="5">
        <v>45440</v>
      </c>
      <c r="M847" s="5">
        <v>45440</v>
      </c>
      <c r="N847">
        <v>12</v>
      </c>
      <c r="O847" t="s">
        <v>23</v>
      </c>
      <c r="P847" t="s">
        <v>24</v>
      </c>
      <c r="Q847">
        <v>1</v>
      </c>
      <c r="R847">
        <v>36</v>
      </c>
      <c r="S847">
        <v>2</v>
      </c>
      <c r="T847">
        <v>1346900933</v>
      </c>
      <c r="U847">
        <v>956000944</v>
      </c>
      <c r="V847" s="12">
        <v>742401</v>
      </c>
      <c r="W847">
        <v>684</v>
      </c>
      <c r="X847" t="s">
        <v>1831</v>
      </c>
      <c r="Y847" t="s">
        <v>1739</v>
      </c>
      <c r="Z847">
        <v>1346900933</v>
      </c>
      <c r="AA847" t="s">
        <v>1832</v>
      </c>
      <c r="AB847" t="s">
        <v>1739</v>
      </c>
      <c r="AC847">
        <v>1346900933</v>
      </c>
    </row>
    <row r="848" spans="1:29" x14ac:dyDescent="0.35">
      <c r="A848" s="6" t="s">
        <v>181</v>
      </c>
      <c r="B848" t="s">
        <v>182</v>
      </c>
      <c r="C848" t="s">
        <v>183</v>
      </c>
      <c r="D848" s="4">
        <v>45131</v>
      </c>
      <c r="E848" s="5" t="s">
        <v>37</v>
      </c>
      <c r="F848" t="s">
        <v>20</v>
      </c>
      <c r="G848" t="s">
        <v>1831</v>
      </c>
      <c r="H848" t="s">
        <v>1831</v>
      </c>
      <c r="I848">
        <v>1346900933</v>
      </c>
      <c r="J848" t="s">
        <v>21</v>
      </c>
      <c r="K848" t="s">
        <v>22</v>
      </c>
      <c r="L848" s="5">
        <v>45441</v>
      </c>
      <c r="M848" s="5">
        <v>45441</v>
      </c>
      <c r="N848">
        <v>12</v>
      </c>
      <c r="O848" t="s">
        <v>23</v>
      </c>
      <c r="P848" t="s">
        <v>24</v>
      </c>
      <c r="Q848">
        <v>1</v>
      </c>
      <c r="R848">
        <v>36</v>
      </c>
      <c r="S848">
        <v>2</v>
      </c>
      <c r="T848">
        <v>1346900933</v>
      </c>
      <c r="U848">
        <v>956000944</v>
      </c>
      <c r="V848" s="12">
        <v>742401</v>
      </c>
      <c r="W848">
        <v>684</v>
      </c>
      <c r="X848" t="s">
        <v>1831</v>
      </c>
      <c r="Y848" t="s">
        <v>1739</v>
      </c>
      <c r="Z848">
        <v>1346900933</v>
      </c>
      <c r="AA848" t="s">
        <v>1832</v>
      </c>
      <c r="AB848" t="s">
        <v>1739</v>
      </c>
      <c r="AC848">
        <v>1346900933</v>
      </c>
    </row>
    <row r="849" spans="1:29" x14ac:dyDescent="0.35">
      <c r="A849" s="6" t="s">
        <v>181</v>
      </c>
      <c r="B849" t="s">
        <v>182</v>
      </c>
      <c r="C849" t="s">
        <v>183</v>
      </c>
      <c r="D849" s="4">
        <v>45131</v>
      </c>
      <c r="E849" s="5" t="s">
        <v>37</v>
      </c>
      <c r="F849" t="s">
        <v>20</v>
      </c>
      <c r="G849" t="s">
        <v>1831</v>
      </c>
      <c r="H849" t="s">
        <v>1831</v>
      </c>
      <c r="I849">
        <v>1346900933</v>
      </c>
      <c r="J849" t="s">
        <v>21</v>
      </c>
      <c r="K849" t="s">
        <v>22</v>
      </c>
      <c r="L849" s="5">
        <v>45442</v>
      </c>
      <c r="M849" s="5">
        <v>45442</v>
      </c>
      <c r="N849">
        <v>12</v>
      </c>
      <c r="O849" t="s">
        <v>23</v>
      </c>
      <c r="P849" t="s">
        <v>24</v>
      </c>
      <c r="Q849">
        <v>1</v>
      </c>
      <c r="R849">
        <v>36</v>
      </c>
      <c r="S849">
        <v>2</v>
      </c>
      <c r="T849">
        <v>1346900933</v>
      </c>
      <c r="U849">
        <v>956000944</v>
      </c>
      <c r="V849" s="12">
        <v>742401</v>
      </c>
      <c r="W849">
        <v>684</v>
      </c>
      <c r="X849" t="s">
        <v>1831</v>
      </c>
      <c r="Y849" t="s">
        <v>1739</v>
      </c>
      <c r="Z849">
        <v>1346900933</v>
      </c>
      <c r="AA849" t="s">
        <v>1832</v>
      </c>
      <c r="AB849" t="s">
        <v>1739</v>
      </c>
      <c r="AC849">
        <v>1346900933</v>
      </c>
    </row>
    <row r="850" spans="1:29" x14ac:dyDescent="0.35">
      <c r="A850" s="6" t="s">
        <v>181</v>
      </c>
      <c r="B850" t="s">
        <v>182</v>
      </c>
      <c r="C850" t="s">
        <v>183</v>
      </c>
      <c r="D850" s="4">
        <v>45131</v>
      </c>
      <c r="E850" s="5" t="s">
        <v>37</v>
      </c>
      <c r="F850" t="s">
        <v>20</v>
      </c>
      <c r="G850" t="s">
        <v>1831</v>
      </c>
      <c r="H850" t="s">
        <v>1831</v>
      </c>
      <c r="I850">
        <v>1346900933</v>
      </c>
      <c r="J850" t="s">
        <v>21</v>
      </c>
      <c r="K850" t="s">
        <v>22</v>
      </c>
      <c r="L850" s="5">
        <v>45443</v>
      </c>
      <c r="M850" s="5">
        <v>45443</v>
      </c>
      <c r="N850">
        <v>12</v>
      </c>
      <c r="O850" t="s">
        <v>23</v>
      </c>
      <c r="P850" t="s">
        <v>24</v>
      </c>
      <c r="Q850">
        <v>1</v>
      </c>
      <c r="R850">
        <v>36</v>
      </c>
      <c r="S850">
        <v>2</v>
      </c>
      <c r="T850">
        <v>1346900933</v>
      </c>
      <c r="U850">
        <v>956000944</v>
      </c>
      <c r="V850" s="12">
        <v>742401</v>
      </c>
      <c r="W850">
        <v>684</v>
      </c>
      <c r="X850" t="s">
        <v>1831</v>
      </c>
      <c r="Y850" t="s">
        <v>1739</v>
      </c>
      <c r="Z850">
        <v>1346900933</v>
      </c>
      <c r="AA850" t="s">
        <v>1832</v>
      </c>
      <c r="AB850" t="s">
        <v>1739</v>
      </c>
      <c r="AC850">
        <v>1346900933</v>
      </c>
    </row>
    <row r="851" spans="1:29" x14ac:dyDescent="0.35">
      <c r="A851" t="s">
        <v>1540</v>
      </c>
      <c r="B851" t="s">
        <v>425</v>
      </c>
      <c r="C851" t="s">
        <v>1541</v>
      </c>
      <c r="D851" s="4" t="s">
        <v>1542</v>
      </c>
      <c r="E851" t="s">
        <v>37</v>
      </c>
      <c r="F851" t="s">
        <v>20</v>
      </c>
      <c r="G851" t="s">
        <v>1831</v>
      </c>
      <c r="H851" t="s">
        <v>1831</v>
      </c>
      <c r="I851">
        <v>1346900933</v>
      </c>
      <c r="J851" t="s">
        <v>21</v>
      </c>
      <c r="K851" t="s">
        <v>22</v>
      </c>
      <c r="L851" s="5">
        <v>45430</v>
      </c>
      <c r="M851" s="5">
        <v>45430</v>
      </c>
      <c r="N851">
        <v>12</v>
      </c>
      <c r="O851" t="s">
        <v>23</v>
      </c>
      <c r="P851" t="s">
        <v>24</v>
      </c>
      <c r="Q851">
        <v>1</v>
      </c>
      <c r="R851">
        <v>36</v>
      </c>
      <c r="S851">
        <v>2</v>
      </c>
      <c r="T851">
        <v>1346900933</v>
      </c>
      <c r="U851">
        <v>956000944</v>
      </c>
      <c r="V851" s="12" t="s">
        <v>1760</v>
      </c>
      <c r="W851">
        <v>504</v>
      </c>
      <c r="X851" t="s">
        <v>1831</v>
      </c>
      <c r="Y851" t="s">
        <v>1739</v>
      </c>
      <c r="Z851">
        <v>1346900933</v>
      </c>
      <c r="AA851" t="s">
        <v>1832</v>
      </c>
      <c r="AB851" t="s">
        <v>1739</v>
      </c>
      <c r="AC851">
        <v>1346900933</v>
      </c>
    </row>
    <row r="852" spans="1:29" x14ac:dyDescent="0.35">
      <c r="A852" t="s">
        <v>1540</v>
      </c>
      <c r="B852" t="s">
        <v>425</v>
      </c>
      <c r="C852" t="s">
        <v>1541</v>
      </c>
      <c r="D852" s="4" t="s">
        <v>1542</v>
      </c>
      <c r="E852" t="s">
        <v>37</v>
      </c>
      <c r="F852" t="s">
        <v>20</v>
      </c>
      <c r="G852" t="s">
        <v>1831</v>
      </c>
      <c r="H852" t="s">
        <v>1831</v>
      </c>
      <c r="I852">
        <v>1346900933</v>
      </c>
      <c r="J852" t="s">
        <v>21</v>
      </c>
      <c r="K852" t="s">
        <v>22</v>
      </c>
      <c r="L852" s="5">
        <v>45431</v>
      </c>
      <c r="M852" s="5">
        <v>45431</v>
      </c>
      <c r="N852">
        <v>12</v>
      </c>
      <c r="O852" t="s">
        <v>23</v>
      </c>
      <c r="P852" t="s">
        <v>24</v>
      </c>
      <c r="Q852">
        <v>1</v>
      </c>
      <c r="R852">
        <v>36</v>
      </c>
      <c r="S852">
        <v>2</v>
      </c>
      <c r="T852">
        <v>1346900933</v>
      </c>
      <c r="U852">
        <v>956000944</v>
      </c>
      <c r="V852" s="12" t="s">
        <v>1760</v>
      </c>
      <c r="W852">
        <v>504</v>
      </c>
      <c r="X852" t="s">
        <v>1831</v>
      </c>
      <c r="Y852" t="s">
        <v>1739</v>
      </c>
      <c r="Z852">
        <v>1346900933</v>
      </c>
      <c r="AA852" t="s">
        <v>1832</v>
      </c>
      <c r="AB852" t="s">
        <v>1739</v>
      </c>
      <c r="AC852">
        <v>1346900933</v>
      </c>
    </row>
    <row r="853" spans="1:29" x14ac:dyDescent="0.35">
      <c r="A853" t="s">
        <v>1540</v>
      </c>
      <c r="B853" t="s">
        <v>425</v>
      </c>
      <c r="C853" t="s">
        <v>1541</v>
      </c>
      <c r="D853" s="4" t="s">
        <v>1542</v>
      </c>
      <c r="E853" t="s">
        <v>37</v>
      </c>
      <c r="F853" t="s">
        <v>20</v>
      </c>
      <c r="G853" t="s">
        <v>1831</v>
      </c>
      <c r="H853" t="s">
        <v>1831</v>
      </c>
      <c r="I853">
        <v>1346900933</v>
      </c>
      <c r="J853" t="s">
        <v>21</v>
      </c>
      <c r="K853" t="s">
        <v>22</v>
      </c>
      <c r="L853" s="5">
        <v>45432</v>
      </c>
      <c r="M853" s="5">
        <v>45432</v>
      </c>
      <c r="N853">
        <v>12</v>
      </c>
      <c r="O853" t="s">
        <v>23</v>
      </c>
      <c r="P853" t="s">
        <v>24</v>
      </c>
      <c r="Q853">
        <v>1</v>
      </c>
      <c r="R853">
        <v>36</v>
      </c>
      <c r="S853">
        <v>2</v>
      </c>
      <c r="T853">
        <v>1346900933</v>
      </c>
      <c r="U853">
        <v>956000944</v>
      </c>
      <c r="V853" s="12" t="s">
        <v>1760</v>
      </c>
      <c r="W853">
        <v>504</v>
      </c>
      <c r="X853" t="s">
        <v>1831</v>
      </c>
      <c r="Y853" t="s">
        <v>1739</v>
      </c>
      <c r="Z853">
        <v>1346900933</v>
      </c>
      <c r="AA853" t="s">
        <v>1832</v>
      </c>
      <c r="AB853" t="s">
        <v>1739</v>
      </c>
      <c r="AC853">
        <v>1346900933</v>
      </c>
    </row>
    <row r="854" spans="1:29" x14ac:dyDescent="0.35">
      <c r="A854" t="s">
        <v>1540</v>
      </c>
      <c r="B854" t="s">
        <v>425</v>
      </c>
      <c r="C854" t="s">
        <v>1541</v>
      </c>
      <c r="D854" s="4" t="s">
        <v>1542</v>
      </c>
      <c r="E854" t="s">
        <v>37</v>
      </c>
      <c r="F854" t="s">
        <v>20</v>
      </c>
      <c r="G854" t="s">
        <v>1831</v>
      </c>
      <c r="H854" t="s">
        <v>1831</v>
      </c>
      <c r="I854">
        <v>1346900933</v>
      </c>
      <c r="J854" t="s">
        <v>21</v>
      </c>
      <c r="K854" t="s">
        <v>22</v>
      </c>
      <c r="L854" s="5">
        <v>45433</v>
      </c>
      <c r="M854" s="5">
        <v>45433</v>
      </c>
      <c r="N854">
        <v>12</v>
      </c>
      <c r="O854" t="s">
        <v>23</v>
      </c>
      <c r="P854" t="s">
        <v>24</v>
      </c>
      <c r="Q854">
        <v>1</v>
      </c>
      <c r="R854">
        <v>36</v>
      </c>
      <c r="S854">
        <v>2</v>
      </c>
      <c r="T854">
        <v>1346900933</v>
      </c>
      <c r="U854">
        <v>956000944</v>
      </c>
      <c r="V854" s="12" t="s">
        <v>1760</v>
      </c>
      <c r="W854">
        <v>504</v>
      </c>
      <c r="X854" t="s">
        <v>1831</v>
      </c>
      <c r="Y854" t="s">
        <v>1739</v>
      </c>
      <c r="Z854">
        <v>1346900933</v>
      </c>
      <c r="AA854" t="s">
        <v>1832</v>
      </c>
      <c r="AB854" t="s">
        <v>1739</v>
      </c>
      <c r="AC854">
        <v>1346900933</v>
      </c>
    </row>
    <row r="855" spans="1:29" x14ac:dyDescent="0.35">
      <c r="A855" t="s">
        <v>1540</v>
      </c>
      <c r="B855" t="s">
        <v>425</v>
      </c>
      <c r="C855" t="s">
        <v>1541</v>
      </c>
      <c r="D855" s="4" t="s">
        <v>1542</v>
      </c>
      <c r="E855" t="s">
        <v>37</v>
      </c>
      <c r="F855" t="s">
        <v>20</v>
      </c>
      <c r="G855" t="s">
        <v>1831</v>
      </c>
      <c r="H855" t="s">
        <v>1831</v>
      </c>
      <c r="I855">
        <v>1346900933</v>
      </c>
      <c r="J855" t="s">
        <v>21</v>
      </c>
      <c r="K855" t="s">
        <v>22</v>
      </c>
      <c r="L855" s="5">
        <v>45434</v>
      </c>
      <c r="M855" s="5">
        <v>45434</v>
      </c>
      <c r="N855">
        <v>12</v>
      </c>
      <c r="O855" t="s">
        <v>23</v>
      </c>
      <c r="P855" t="s">
        <v>24</v>
      </c>
      <c r="Q855">
        <v>1</v>
      </c>
      <c r="R855">
        <v>36</v>
      </c>
      <c r="S855">
        <v>2</v>
      </c>
      <c r="T855">
        <v>1346900933</v>
      </c>
      <c r="U855">
        <v>956000944</v>
      </c>
      <c r="V855" s="12" t="s">
        <v>1760</v>
      </c>
      <c r="W855">
        <v>504</v>
      </c>
      <c r="X855" t="s">
        <v>1831</v>
      </c>
      <c r="Y855" t="s">
        <v>1739</v>
      </c>
      <c r="Z855">
        <v>1346900933</v>
      </c>
      <c r="AA855" t="s">
        <v>1832</v>
      </c>
      <c r="AB855" t="s">
        <v>1739</v>
      </c>
      <c r="AC855">
        <v>1346900933</v>
      </c>
    </row>
    <row r="856" spans="1:29" x14ac:dyDescent="0.35">
      <c r="A856" t="s">
        <v>1540</v>
      </c>
      <c r="B856" t="s">
        <v>425</v>
      </c>
      <c r="C856" t="s">
        <v>1541</v>
      </c>
      <c r="D856" s="4" t="s">
        <v>1542</v>
      </c>
      <c r="E856" t="s">
        <v>37</v>
      </c>
      <c r="F856" t="s">
        <v>20</v>
      </c>
      <c r="G856" t="s">
        <v>1831</v>
      </c>
      <c r="H856" t="s">
        <v>1831</v>
      </c>
      <c r="I856">
        <v>1346900933</v>
      </c>
      <c r="J856" t="s">
        <v>21</v>
      </c>
      <c r="K856" t="s">
        <v>22</v>
      </c>
      <c r="L856" s="5">
        <v>45435</v>
      </c>
      <c r="M856" s="5">
        <v>45435</v>
      </c>
      <c r="N856">
        <v>12</v>
      </c>
      <c r="O856" t="s">
        <v>23</v>
      </c>
      <c r="P856" t="s">
        <v>24</v>
      </c>
      <c r="Q856">
        <v>1</v>
      </c>
      <c r="R856">
        <v>36</v>
      </c>
      <c r="S856">
        <v>2</v>
      </c>
      <c r="T856">
        <v>1346900933</v>
      </c>
      <c r="U856">
        <v>956000944</v>
      </c>
      <c r="V856" s="12" t="s">
        <v>1760</v>
      </c>
      <c r="W856">
        <v>504</v>
      </c>
      <c r="X856" t="s">
        <v>1831</v>
      </c>
      <c r="Y856" t="s">
        <v>1739</v>
      </c>
      <c r="Z856">
        <v>1346900933</v>
      </c>
      <c r="AA856" t="s">
        <v>1832</v>
      </c>
      <c r="AB856" t="s">
        <v>1739</v>
      </c>
      <c r="AC856">
        <v>1346900933</v>
      </c>
    </row>
    <row r="857" spans="1:29" x14ac:dyDescent="0.35">
      <c r="A857" t="s">
        <v>1540</v>
      </c>
      <c r="B857" t="s">
        <v>425</v>
      </c>
      <c r="C857" t="s">
        <v>1541</v>
      </c>
      <c r="D857" s="4" t="s">
        <v>1542</v>
      </c>
      <c r="E857" t="s">
        <v>37</v>
      </c>
      <c r="F857" t="s">
        <v>20</v>
      </c>
      <c r="G857" t="s">
        <v>1831</v>
      </c>
      <c r="H857" t="s">
        <v>1831</v>
      </c>
      <c r="I857">
        <v>1346900933</v>
      </c>
      <c r="J857" t="s">
        <v>21</v>
      </c>
      <c r="K857" t="s">
        <v>22</v>
      </c>
      <c r="L857" s="5">
        <v>45436</v>
      </c>
      <c r="M857" s="5">
        <v>45436</v>
      </c>
      <c r="N857">
        <v>12</v>
      </c>
      <c r="O857" t="s">
        <v>23</v>
      </c>
      <c r="P857" t="s">
        <v>24</v>
      </c>
      <c r="Q857">
        <v>1</v>
      </c>
      <c r="R857">
        <v>36</v>
      </c>
      <c r="S857">
        <v>2</v>
      </c>
      <c r="T857">
        <v>1346900933</v>
      </c>
      <c r="U857">
        <v>956000944</v>
      </c>
      <c r="V857" s="12" t="s">
        <v>1760</v>
      </c>
      <c r="W857">
        <v>504</v>
      </c>
      <c r="X857" t="s">
        <v>1831</v>
      </c>
      <c r="Y857" t="s">
        <v>1739</v>
      </c>
      <c r="Z857">
        <v>1346900933</v>
      </c>
      <c r="AA857" t="s">
        <v>1832</v>
      </c>
      <c r="AB857" t="s">
        <v>1739</v>
      </c>
      <c r="AC857">
        <v>1346900933</v>
      </c>
    </row>
    <row r="858" spans="1:29" x14ac:dyDescent="0.35">
      <c r="A858" t="s">
        <v>1540</v>
      </c>
      <c r="B858" t="s">
        <v>425</v>
      </c>
      <c r="C858" t="s">
        <v>1541</v>
      </c>
      <c r="D858" s="4" t="s">
        <v>1542</v>
      </c>
      <c r="E858" t="s">
        <v>37</v>
      </c>
      <c r="F858" t="s">
        <v>20</v>
      </c>
      <c r="G858" t="s">
        <v>1831</v>
      </c>
      <c r="H858" t="s">
        <v>1831</v>
      </c>
      <c r="I858">
        <v>1346900933</v>
      </c>
      <c r="J858" t="s">
        <v>21</v>
      </c>
      <c r="K858" t="s">
        <v>22</v>
      </c>
      <c r="L858" s="5">
        <v>45437</v>
      </c>
      <c r="M858" s="5">
        <v>45437</v>
      </c>
      <c r="N858">
        <v>12</v>
      </c>
      <c r="O858" t="s">
        <v>23</v>
      </c>
      <c r="P858" t="s">
        <v>24</v>
      </c>
      <c r="Q858">
        <v>1</v>
      </c>
      <c r="R858">
        <v>36</v>
      </c>
      <c r="S858">
        <v>2</v>
      </c>
      <c r="T858">
        <v>1346900933</v>
      </c>
      <c r="U858">
        <v>956000944</v>
      </c>
      <c r="V858" s="12" t="s">
        <v>1760</v>
      </c>
      <c r="W858">
        <v>504</v>
      </c>
      <c r="X858" t="s">
        <v>1831</v>
      </c>
      <c r="Y858" t="s">
        <v>1739</v>
      </c>
      <c r="Z858">
        <v>1346900933</v>
      </c>
      <c r="AA858" t="s">
        <v>1832</v>
      </c>
      <c r="AB858" t="s">
        <v>1739</v>
      </c>
      <c r="AC858">
        <v>1346900933</v>
      </c>
    </row>
    <row r="859" spans="1:29" x14ac:dyDescent="0.35">
      <c r="A859" t="s">
        <v>1540</v>
      </c>
      <c r="B859" t="s">
        <v>425</v>
      </c>
      <c r="C859" t="s">
        <v>1541</v>
      </c>
      <c r="D859" s="4" t="s">
        <v>1542</v>
      </c>
      <c r="E859" t="s">
        <v>37</v>
      </c>
      <c r="F859" t="s">
        <v>20</v>
      </c>
      <c r="G859" t="s">
        <v>1831</v>
      </c>
      <c r="H859" t="s">
        <v>1831</v>
      </c>
      <c r="I859">
        <v>1346900933</v>
      </c>
      <c r="J859" t="s">
        <v>21</v>
      </c>
      <c r="K859" t="s">
        <v>22</v>
      </c>
      <c r="L859" s="5">
        <v>45438</v>
      </c>
      <c r="M859" s="5">
        <v>45438</v>
      </c>
      <c r="N859">
        <v>12</v>
      </c>
      <c r="O859" t="s">
        <v>23</v>
      </c>
      <c r="P859" t="s">
        <v>24</v>
      </c>
      <c r="Q859">
        <v>1</v>
      </c>
      <c r="R859">
        <v>36</v>
      </c>
      <c r="S859">
        <v>2</v>
      </c>
      <c r="T859">
        <v>1346900933</v>
      </c>
      <c r="U859">
        <v>956000944</v>
      </c>
      <c r="V859" s="12" t="s">
        <v>1760</v>
      </c>
      <c r="W859">
        <v>504</v>
      </c>
      <c r="X859" t="s">
        <v>1831</v>
      </c>
      <c r="Y859" t="s">
        <v>1739</v>
      </c>
      <c r="Z859">
        <v>1346900933</v>
      </c>
      <c r="AA859" t="s">
        <v>1832</v>
      </c>
      <c r="AB859" t="s">
        <v>1739</v>
      </c>
      <c r="AC859">
        <v>1346900933</v>
      </c>
    </row>
    <row r="860" spans="1:29" x14ac:dyDescent="0.35">
      <c r="A860" t="s">
        <v>1540</v>
      </c>
      <c r="B860" t="s">
        <v>425</v>
      </c>
      <c r="C860" t="s">
        <v>1541</v>
      </c>
      <c r="D860" s="4" t="s">
        <v>1542</v>
      </c>
      <c r="E860" t="s">
        <v>37</v>
      </c>
      <c r="F860" t="s">
        <v>20</v>
      </c>
      <c r="G860" t="s">
        <v>1831</v>
      </c>
      <c r="H860" t="s">
        <v>1831</v>
      </c>
      <c r="I860">
        <v>1346900933</v>
      </c>
      <c r="J860" t="s">
        <v>21</v>
      </c>
      <c r="K860" t="s">
        <v>22</v>
      </c>
      <c r="L860" s="5">
        <v>45439</v>
      </c>
      <c r="M860" s="5">
        <v>45439</v>
      </c>
      <c r="N860">
        <v>12</v>
      </c>
      <c r="O860" t="s">
        <v>23</v>
      </c>
      <c r="P860" t="s">
        <v>24</v>
      </c>
      <c r="Q860">
        <v>1</v>
      </c>
      <c r="R860">
        <v>36</v>
      </c>
      <c r="S860">
        <v>2</v>
      </c>
      <c r="T860">
        <v>1346900933</v>
      </c>
      <c r="U860">
        <v>956000944</v>
      </c>
      <c r="V860" s="12" t="s">
        <v>1760</v>
      </c>
      <c r="W860">
        <v>504</v>
      </c>
      <c r="X860" t="s">
        <v>1831</v>
      </c>
      <c r="Y860" t="s">
        <v>1739</v>
      </c>
      <c r="Z860">
        <v>1346900933</v>
      </c>
      <c r="AA860" t="s">
        <v>1832</v>
      </c>
      <c r="AB860" t="s">
        <v>1739</v>
      </c>
      <c r="AC860">
        <v>1346900933</v>
      </c>
    </row>
    <row r="861" spans="1:29" x14ac:dyDescent="0.35">
      <c r="A861" t="s">
        <v>1540</v>
      </c>
      <c r="B861" t="s">
        <v>425</v>
      </c>
      <c r="C861" t="s">
        <v>1541</v>
      </c>
      <c r="D861" s="4" t="s">
        <v>1542</v>
      </c>
      <c r="E861" t="s">
        <v>37</v>
      </c>
      <c r="F861" t="s">
        <v>20</v>
      </c>
      <c r="G861" t="s">
        <v>1831</v>
      </c>
      <c r="H861" t="s">
        <v>1831</v>
      </c>
      <c r="I861">
        <v>1346900933</v>
      </c>
      <c r="J861" t="s">
        <v>21</v>
      </c>
      <c r="K861" t="s">
        <v>22</v>
      </c>
      <c r="L861" s="5">
        <v>45440</v>
      </c>
      <c r="M861" s="5">
        <v>45440</v>
      </c>
      <c r="N861">
        <v>12</v>
      </c>
      <c r="O861" t="s">
        <v>23</v>
      </c>
      <c r="P861" t="s">
        <v>24</v>
      </c>
      <c r="Q861">
        <v>1</v>
      </c>
      <c r="R861">
        <v>36</v>
      </c>
      <c r="S861">
        <v>2</v>
      </c>
      <c r="T861">
        <v>1346900933</v>
      </c>
      <c r="U861">
        <v>956000944</v>
      </c>
      <c r="V861" s="12" t="s">
        <v>1760</v>
      </c>
      <c r="W861">
        <v>504</v>
      </c>
      <c r="X861" t="s">
        <v>1831</v>
      </c>
      <c r="Y861" t="s">
        <v>1739</v>
      </c>
      <c r="Z861">
        <v>1346900933</v>
      </c>
      <c r="AA861" t="s">
        <v>1832</v>
      </c>
      <c r="AB861" t="s">
        <v>1739</v>
      </c>
      <c r="AC861">
        <v>1346900933</v>
      </c>
    </row>
    <row r="862" spans="1:29" x14ac:dyDescent="0.35">
      <c r="A862" t="s">
        <v>1540</v>
      </c>
      <c r="B862" t="s">
        <v>425</v>
      </c>
      <c r="C862" t="s">
        <v>1541</v>
      </c>
      <c r="D862" s="4" t="s">
        <v>1542</v>
      </c>
      <c r="E862" t="s">
        <v>37</v>
      </c>
      <c r="F862" t="s">
        <v>20</v>
      </c>
      <c r="G862" t="s">
        <v>1831</v>
      </c>
      <c r="H862" t="s">
        <v>1831</v>
      </c>
      <c r="I862">
        <v>1346900933</v>
      </c>
      <c r="J862" t="s">
        <v>21</v>
      </c>
      <c r="K862" t="s">
        <v>22</v>
      </c>
      <c r="L862" s="5">
        <v>45441</v>
      </c>
      <c r="M862" s="5">
        <v>45441</v>
      </c>
      <c r="N862">
        <v>12</v>
      </c>
      <c r="O862" t="s">
        <v>23</v>
      </c>
      <c r="P862" t="s">
        <v>24</v>
      </c>
      <c r="Q862">
        <v>1</v>
      </c>
      <c r="R862">
        <v>36</v>
      </c>
      <c r="S862">
        <v>2</v>
      </c>
      <c r="T862">
        <v>1346900933</v>
      </c>
      <c r="U862">
        <v>956000944</v>
      </c>
      <c r="V862" s="12" t="s">
        <v>1760</v>
      </c>
      <c r="W862">
        <v>504</v>
      </c>
      <c r="X862" t="s">
        <v>1831</v>
      </c>
      <c r="Y862" t="s">
        <v>1739</v>
      </c>
      <c r="Z862">
        <v>1346900933</v>
      </c>
      <c r="AA862" t="s">
        <v>1832</v>
      </c>
      <c r="AB862" t="s">
        <v>1739</v>
      </c>
      <c r="AC862">
        <v>1346900933</v>
      </c>
    </row>
    <row r="863" spans="1:29" x14ac:dyDescent="0.35">
      <c r="A863" t="s">
        <v>1540</v>
      </c>
      <c r="B863" t="s">
        <v>425</v>
      </c>
      <c r="C863" t="s">
        <v>1541</v>
      </c>
      <c r="D863" s="4" t="s">
        <v>1542</v>
      </c>
      <c r="E863" t="s">
        <v>37</v>
      </c>
      <c r="F863" t="s">
        <v>20</v>
      </c>
      <c r="G863" t="s">
        <v>1831</v>
      </c>
      <c r="H863" t="s">
        <v>1831</v>
      </c>
      <c r="I863">
        <v>1346900933</v>
      </c>
      <c r="J863" t="s">
        <v>21</v>
      </c>
      <c r="K863" t="s">
        <v>22</v>
      </c>
      <c r="L863" s="5">
        <v>45442</v>
      </c>
      <c r="M863" s="5">
        <v>45442</v>
      </c>
      <c r="N863">
        <v>12</v>
      </c>
      <c r="O863" t="s">
        <v>23</v>
      </c>
      <c r="P863" t="s">
        <v>24</v>
      </c>
      <c r="Q863">
        <v>1</v>
      </c>
      <c r="R863">
        <v>36</v>
      </c>
      <c r="S863">
        <v>2</v>
      </c>
      <c r="T863">
        <v>1346900933</v>
      </c>
      <c r="U863">
        <v>956000944</v>
      </c>
      <c r="V863" s="12" t="s">
        <v>1760</v>
      </c>
      <c r="W863">
        <v>504</v>
      </c>
      <c r="X863" t="s">
        <v>1831</v>
      </c>
      <c r="Y863" t="s">
        <v>1739</v>
      </c>
      <c r="Z863">
        <v>1346900933</v>
      </c>
      <c r="AA863" t="s">
        <v>1832</v>
      </c>
      <c r="AB863" t="s">
        <v>1739</v>
      </c>
      <c r="AC863">
        <v>1346900933</v>
      </c>
    </row>
    <row r="864" spans="1:29" x14ac:dyDescent="0.35">
      <c r="A864" t="s">
        <v>1540</v>
      </c>
      <c r="B864" t="s">
        <v>425</v>
      </c>
      <c r="C864" t="s">
        <v>1541</v>
      </c>
      <c r="D864" s="4" t="s">
        <v>1542</v>
      </c>
      <c r="E864" t="s">
        <v>37</v>
      </c>
      <c r="F864" t="s">
        <v>20</v>
      </c>
      <c r="G864" t="s">
        <v>1831</v>
      </c>
      <c r="H864" t="s">
        <v>1831</v>
      </c>
      <c r="I864">
        <v>1346900933</v>
      </c>
      <c r="J864" t="s">
        <v>21</v>
      </c>
      <c r="K864" t="s">
        <v>22</v>
      </c>
      <c r="L864" s="5">
        <v>45443</v>
      </c>
      <c r="M864" s="5">
        <v>45443</v>
      </c>
      <c r="N864">
        <v>12</v>
      </c>
      <c r="O864" t="s">
        <v>23</v>
      </c>
      <c r="P864" t="s">
        <v>24</v>
      </c>
      <c r="Q864">
        <v>1</v>
      </c>
      <c r="R864">
        <v>36</v>
      </c>
      <c r="S864">
        <v>2</v>
      </c>
      <c r="T864">
        <v>1346900933</v>
      </c>
      <c r="U864">
        <v>956000944</v>
      </c>
      <c r="V864" s="12" t="s">
        <v>1760</v>
      </c>
      <c r="W864">
        <v>504</v>
      </c>
      <c r="X864" t="s">
        <v>1831</v>
      </c>
      <c r="Y864" t="s">
        <v>1739</v>
      </c>
      <c r="Z864">
        <v>1346900933</v>
      </c>
      <c r="AA864" t="s">
        <v>1832</v>
      </c>
      <c r="AB864" t="s">
        <v>1739</v>
      </c>
      <c r="AC864">
        <v>1346900933</v>
      </c>
    </row>
    <row r="865" spans="1:29" x14ac:dyDescent="0.35">
      <c r="A865" t="s">
        <v>1534</v>
      </c>
      <c r="B865" t="s">
        <v>1535</v>
      </c>
      <c r="C865" t="s">
        <v>1536</v>
      </c>
      <c r="D865" s="4">
        <v>34941</v>
      </c>
      <c r="E865" t="s">
        <v>37</v>
      </c>
      <c r="F865" t="s">
        <v>20</v>
      </c>
      <c r="G865" t="s">
        <v>1831</v>
      </c>
      <c r="H865" t="s">
        <v>1831</v>
      </c>
      <c r="I865">
        <v>1346900933</v>
      </c>
      <c r="J865" t="s">
        <v>21</v>
      </c>
      <c r="K865" t="s">
        <v>22</v>
      </c>
      <c r="L865" s="5">
        <v>45416</v>
      </c>
      <c r="M865" s="5">
        <v>45416</v>
      </c>
      <c r="N865">
        <v>12</v>
      </c>
      <c r="O865" t="s">
        <v>23</v>
      </c>
      <c r="P865" t="s">
        <v>24</v>
      </c>
      <c r="Q865">
        <v>1</v>
      </c>
      <c r="R865">
        <v>36</v>
      </c>
      <c r="S865">
        <v>2</v>
      </c>
      <c r="T865">
        <v>1346900933</v>
      </c>
      <c r="U865">
        <v>956000944</v>
      </c>
      <c r="V865" s="12">
        <v>879436</v>
      </c>
      <c r="W865">
        <v>1008</v>
      </c>
      <c r="X865" t="s">
        <v>1831</v>
      </c>
      <c r="Y865" t="s">
        <v>1739</v>
      </c>
      <c r="Z865">
        <v>1346900933</v>
      </c>
      <c r="AA865" t="s">
        <v>1832</v>
      </c>
      <c r="AB865" t="s">
        <v>1739</v>
      </c>
      <c r="AC865">
        <v>1346900933</v>
      </c>
    </row>
    <row r="866" spans="1:29" x14ac:dyDescent="0.35">
      <c r="A866" t="s">
        <v>1534</v>
      </c>
      <c r="B866" t="s">
        <v>1535</v>
      </c>
      <c r="C866" t="s">
        <v>1536</v>
      </c>
      <c r="D866" s="4">
        <v>34941</v>
      </c>
      <c r="E866" t="s">
        <v>37</v>
      </c>
      <c r="F866" t="s">
        <v>20</v>
      </c>
      <c r="G866" t="s">
        <v>1831</v>
      </c>
      <c r="H866" t="s">
        <v>1831</v>
      </c>
      <c r="I866">
        <v>1346900933</v>
      </c>
      <c r="J866" t="s">
        <v>21</v>
      </c>
      <c r="K866" t="s">
        <v>22</v>
      </c>
      <c r="L866" s="5">
        <v>45417</v>
      </c>
      <c r="M866" s="5">
        <v>45417</v>
      </c>
      <c r="N866">
        <v>12</v>
      </c>
      <c r="O866" t="s">
        <v>23</v>
      </c>
      <c r="P866" t="s">
        <v>24</v>
      </c>
      <c r="Q866">
        <v>1</v>
      </c>
      <c r="R866">
        <v>36</v>
      </c>
      <c r="S866">
        <v>2</v>
      </c>
      <c r="T866">
        <v>1346900933</v>
      </c>
      <c r="U866">
        <v>956000944</v>
      </c>
      <c r="V866" s="12">
        <v>879436</v>
      </c>
      <c r="W866">
        <v>1008</v>
      </c>
      <c r="X866" t="s">
        <v>1831</v>
      </c>
      <c r="Y866" t="s">
        <v>1739</v>
      </c>
      <c r="Z866">
        <v>1346900933</v>
      </c>
      <c r="AA866" t="s">
        <v>1832</v>
      </c>
      <c r="AB866" t="s">
        <v>1739</v>
      </c>
      <c r="AC866">
        <v>1346900933</v>
      </c>
    </row>
    <row r="867" spans="1:29" x14ac:dyDescent="0.35">
      <c r="A867" t="s">
        <v>1534</v>
      </c>
      <c r="B867" t="s">
        <v>1535</v>
      </c>
      <c r="C867" t="s">
        <v>1536</v>
      </c>
      <c r="D867" s="4">
        <v>34941</v>
      </c>
      <c r="E867" t="s">
        <v>37</v>
      </c>
      <c r="F867" t="s">
        <v>20</v>
      </c>
      <c r="G867" t="s">
        <v>1831</v>
      </c>
      <c r="H867" t="s">
        <v>1831</v>
      </c>
      <c r="I867">
        <v>1346900933</v>
      </c>
      <c r="J867" t="s">
        <v>21</v>
      </c>
      <c r="K867" t="s">
        <v>22</v>
      </c>
      <c r="L867" s="5">
        <v>45418</v>
      </c>
      <c r="M867" s="5">
        <v>45418</v>
      </c>
      <c r="N867">
        <v>12</v>
      </c>
      <c r="O867" t="s">
        <v>23</v>
      </c>
      <c r="P867" t="s">
        <v>24</v>
      </c>
      <c r="Q867">
        <v>1</v>
      </c>
      <c r="R867">
        <v>36</v>
      </c>
      <c r="S867">
        <v>2</v>
      </c>
      <c r="T867">
        <v>1346900933</v>
      </c>
      <c r="U867">
        <v>956000944</v>
      </c>
      <c r="V867" s="12">
        <v>879436</v>
      </c>
      <c r="W867">
        <v>1008</v>
      </c>
      <c r="X867" t="s">
        <v>1831</v>
      </c>
      <c r="Y867" t="s">
        <v>1739</v>
      </c>
      <c r="Z867">
        <v>1346900933</v>
      </c>
      <c r="AA867" t="s">
        <v>1832</v>
      </c>
      <c r="AB867" t="s">
        <v>1739</v>
      </c>
      <c r="AC867">
        <v>1346900933</v>
      </c>
    </row>
    <row r="868" spans="1:29" x14ac:dyDescent="0.35">
      <c r="A868" t="s">
        <v>1534</v>
      </c>
      <c r="B868" t="s">
        <v>1535</v>
      </c>
      <c r="C868" t="s">
        <v>1536</v>
      </c>
      <c r="D868" s="4">
        <v>34941</v>
      </c>
      <c r="E868" t="s">
        <v>37</v>
      </c>
      <c r="F868" t="s">
        <v>20</v>
      </c>
      <c r="G868" t="s">
        <v>1831</v>
      </c>
      <c r="H868" t="s">
        <v>1831</v>
      </c>
      <c r="I868">
        <v>1346900933</v>
      </c>
      <c r="J868" t="s">
        <v>21</v>
      </c>
      <c r="K868" t="s">
        <v>22</v>
      </c>
      <c r="L868" s="5">
        <v>45419</v>
      </c>
      <c r="M868" s="5">
        <v>45419</v>
      </c>
      <c r="N868">
        <v>12</v>
      </c>
      <c r="O868" t="s">
        <v>23</v>
      </c>
      <c r="P868" t="s">
        <v>24</v>
      </c>
      <c r="Q868">
        <v>1</v>
      </c>
      <c r="R868">
        <v>36</v>
      </c>
      <c r="S868">
        <v>2</v>
      </c>
      <c r="T868">
        <v>1346900933</v>
      </c>
      <c r="U868">
        <v>956000944</v>
      </c>
      <c r="V868" s="12">
        <v>879436</v>
      </c>
      <c r="W868">
        <v>1008</v>
      </c>
      <c r="X868" t="s">
        <v>1831</v>
      </c>
      <c r="Y868" t="s">
        <v>1739</v>
      </c>
      <c r="Z868">
        <v>1346900933</v>
      </c>
      <c r="AA868" t="s">
        <v>1832</v>
      </c>
      <c r="AB868" t="s">
        <v>1739</v>
      </c>
      <c r="AC868">
        <v>1346900933</v>
      </c>
    </row>
    <row r="869" spans="1:29" x14ac:dyDescent="0.35">
      <c r="A869" t="s">
        <v>1534</v>
      </c>
      <c r="B869" t="s">
        <v>1535</v>
      </c>
      <c r="C869" t="s">
        <v>1536</v>
      </c>
      <c r="D869" s="4">
        <v>34941</v>
      </c>
      <c r="E869" t="s">
        <v>37</v>
      </c>
      <c r="F869" t="s">
        <v>20</v>
      </c>
      <c r="G869" t="s">
        <v>1831</v>
      </c>
      <c r="H869" t="s">
        <v>1831</v>
      </c>
      <c r="I869">
        <v>1346900933</v>
      </c>
      <c r="J869" t="s">
        <v>21</v>
      </c>
      <c r="K869" t="s">
        <v>22</v>
      </c>
      <c r="L869" s="5">
        <v>45420</v>
      </c>
      <c r="M869" s="5">
        <v>45420</v>
      </c>
      <c r="N869">
        <v>12</v>
      </c>
      <c r="O869" t="s">
        <v>23</v>
      </c>
      <c r="P869" t="s">
        <v>24</v>
      </c>
      <c r="Q869">
        <v>1</v>
      </c>
      <c r="R869">
        <v>36</v>
      </c>
      <c r="S869">
        <v>2</v>
      </c>
      <c r="T869">
        <v>1346900933</v>
      </c>
      <c r="U869">
        <v>956000944</v>
      </c>
      <c r="V869" s="12">
        <v>879436</v>
      </c>
      <c r="W869">
        <v>1008</v>
      </c>
      <c r="X869" t="s">
        <v>1831</v>
      </c>
      <c r="Y869" t="s">
        <v>1739</v>
      </c>
      <c r="Z869">
        <v>1346900933</v>
      </c>
      <c r="AA869" t="s">
        <v>1832</v>
      </c>
      <c r="AB869" t="s">
        <v>1739</v>
      </c>
      <c r="AC869">
        <v>1346900933</v>
      </c>
    </row>
    <row r="870" spans="1:29" x14ac:dyDescent="0.35">
      <c r="A870" t="s">
        <v>1534</v>
      </c>
      <c r="B870" t="s">
        <v>1535</v>
      </c>
      <c r="C870" t="s">
        <v>1536</v>
      </c>
      <c r="D870" s="4">
        <v>34941</v>
      </c>
      <c r="E870" t="s">
        <v>37</v>
      </c>
      <c r="F870" t="s">
        <v>20</v>
      </c>
      <c r="G870" t="s">
        <v>1831</v>
      </c>
      <c r="H870" t="s">
        <v>1831</v>
      </c>
      <c r="I870">
        <v>1346900933</v>
      </c>
      <c r="J870" t="s">
        <v>21</v>
      </c>
      <c r="K870" t="s">
        <v>22</v>
      </c>
      <c r="L870" s="5">
        <v>45421</v>
      </c>
      <c r="M870" s="5">
        <v>45421</v>
      </c>
      <c r="N870">
        <v>12</v>
      </c>
      <c r="O870" t="s">
        <v>23</v>
      </c>
      <c r="P870" t="s">
        <v>24</v>
      </c>
      <c r="Q870">
        <v>1</v>
      </c>
      <c r="R870">
        <v>36</v>
      </c>
      <c r="S870">
        <v>2</v>
      </c>
      <c r="T870">
        <v>1346900933</v>
      </c>
      <c r="U870">
        <v>956000944</v>
      </c>
      <c r="V870" s="12">
        <v>879436</v>
      </c>
      <c r="W870">
        <v>1008</v>
      </c>
      <c r="X870" t="s">
        <v>1831</v>
      </c>
      <c r="Y870" t="s">
        <v>1739</v>
      </c>
      <c r="Z870">
        <v>1346900933</v>
      </c>
      <c r="AA870" t="s">
        <v>1832</v>
      </c>
      <c r="AB870" t="s">
        <v>1739</v>
      </c>
      <c r="AC870">
        <v>1346900933</v>
      </c>
    </row>
    <row r="871" spans="1:29" x14ac:dyDescent="0.35">
      <c r="A871" t="s">
        <v>1534</v>
      </c>
      <c r="B871" t="s">
        <v>1535</v>
      </c>
      <c r="C871" t="s">
        <v>1536</v>
      </c>
      <c r="D871" s="4">
        <v>34941</v>
      </c>
      <c r="E871" t="s">
        <v>37</v>
      </c>
      <c r="F871" t="s">
        <v>20</v>
      </c>
      <c r="G871" t="s">
        <v>1831</v>
      </c>
      <c r="H871" t="s">
        <v>1831</v>
      </c>
      <c r="I871">
        <v>1346900933</v>
      </c>
      <c r="J871" t="s">
        <v>21</v>
      </c>
      <c r="K871" t="s">
        <v>22</v>
      </c>
      <c r="L871" s="5">
        <v>45422</v>
      </c>
      <c r="M871" s="5">
        <v>45422</v>
      </c>
      <c r="N871">
        <v>12</v>
      </c>
      <c r="O871" t="s">
        <v>23</v>
      </c>
      <c r="P871" t="s">
        <v>24</v>
      </c>
      <c r="Q871">
        <v>1</v>
      </c>
      <c r="R871">
        <v>36</v>
      </c>
      <c r="S871">
        <v>2</v>
      </c>
      <c r="T871">
        <v>1346900933</v>
      </c>
      <c r="U871">
        <v>956000944</v>
      </c>
      <c r="V871" s="12">
        <v>879436</v>
      </c>
      <c r="W871">
        <v>1008</v>
      </c>
      <c r="X871" t="s">
        <v>1831</v>
      </c>
      <c r="Y871" t="s">
        <v>1739</v>
      </c>
      <c r="Z871">
        <v>1346900933</v>
      </c>
      <c r="AA871" t="s">
        <v>1832</v>
      </c>
      <c r="AB871" t="s">
        <v>1739</v>
      </c>
      <c r="AC871">
        <v>1346900933</v>
      </c>
    </row>
    <row r="872" spans="1:29" x14ac:dyDescent="0.35">
      <c r="A872" t="s">
        <v>1534</v>
      </c>
      <c r="B872" t="s">
        <v>1535</v>
      </c>
      <c r="C872" t="s">
        <v>1536</v>
      </c>
      <c r="D872" s="4">
        <v>34941</v>
      </c>
      <c r="E872" t="s">
        <v>37</v>
      </c>
      <c r="F872" t="s">
        <v>20</v>
      </c>
      <c r="G872" t="s">
        <v>1831</v>
      </c>
      <c r="H872" t="s">
        <v>1831</v>
      </c>
      <c r="I872">
        <v>1346900933</v>
      </c>
      <c r="J872" t="s">
        <v>21</v>
      </c>
      <c r="K872" t="s">
        <v>22</v>
      </c>
      <c r="L872" s="5">
        <v>45423</v>
      </c>
      <c r="M872" s="5">
        <v>45423</v>
      </c>
      <c r="N872">
        <v>12</v>
      </c>
      <c r="O872" t="s">
        <v>23</v>
      </c>
      <c r="P872" t="s">
        <v>24</v>
      </c>
      <c r="Q872">
        <v>1</v>
      </c>
      <c r="R872">
        <v>36</v>
      </c>
      <c r="S872">
        <v>2</v>
      </c>
      <c r="T872">
        <v>1346900933</v>
      </c>
      <c r="U872">
        <v>956000944</v>
      </c>
      <c r="V872" s="12">
        <v>879436</v>
      </c>
      <c r="W872">
        <v>1008</v>
      </c>
      <c r="X872" t="s">
        <v>1831</v>
      </c>
      <c r="Y872" t="s">
        <v>1739</v>
      </c>
      <c r="Z872">
        <v>1346900933</v>
      </c>
      <c r="AA872" t="s">
        <v>1832</v>
      </c>
      <c r="AB872" t="s">
        <v>1739</v>
      </c>
      <c r="AC872">
        <v>1346900933</v>
      </c>
    </row>
    <row r="873" spans="1:29" x14ac:dyDescent="0.35">
      <c r="A873" t="s">
        <v>1534</v>
      </c>
      <c r="B873" t="s">
        <v>1535</v>
      </c>
      <c r="C873" t="s">
        <v>1536</v>
      </c>
      <c r="D873" s="4">
        <v>34941</v>
      </c>
      <c r="E873" t="s">
        <v>37</v>
      </c>
      <c r="F873" t="s">
        <v>20</v>
      </c>
      <c r="G873" t="s">
        <v>1831</v>
      </c>
      <c r="H873" t="s">
        <v>1831</v>
      </c>
      <c r="I873">
        <v>1346900933</v>
      </c>
      <c r="J873" t="s">
        <v>21</v>
      </c>
      <c r="K873" t="s">
        <v>22</v>
      </c>
      <c r="L873" s="5">
        <v>45424</v>
      </c>
      <c r="M873" s="5">
        <v>45424</v>
      </c>
      <c r="N873">
        <v>12</v>
      </c>
      <c r="O873" t="s">
        <v>23</v>
      </c>
      <c r="P873" t="s">
        <v>24</v>
      </c>
      <c r="Q873">
        <v>1</v>
      </c>
      <c r="R873">
        <v>36</v>
      </c>
      <c r="S873">
        <v>2</v>
      </c>
      <c r="T873">
        <v>1346900933</v>
      </c>
      <c r="U873">
        <v>956000944</v>
      </c>
      <c r="V873" s="12">
        <v>879436</v>
      </c>
      <c r="W873">
        <v>1008</v>
      </c>
      <c r="X873" t="s">
        <v>1831</v>
      </c>
      <c r="Y873" t="s">
        <v>1739</v>
      </c>
      <c r="Z873">
        <v>1346900933</v>
      </c>
      <c r="AA873" t="s">
        <v>1832</v>
      </c>
      <c r="AB873" t="s">
        <v>1739</v>
      </c>
      <c r="AC873">
        <v>1346900933</v>
      </c>
    </row>
    <row r="874" spans="1:29" x14ac:dyDescent="0.35">
      <c r="A874" t="s">
        <v>1534</v>
      </c>
      <c r="B874" t="s">
        <v>1535</v>
      </c>
      <c r="C874" t="s">
        <v>1536</v>
      </c>
      <c r="D874" s="4">
        <v>34941</v>
      </c>
      <c r="E874" t="s">
        <v>37</v>
      </c>
      <c r="F874" t="s">
        <v>20</v>
      </c>
      <c r="G874" t="s">
        <v>1831</v>
      </c>
      <c r="H874" t="s">
        <v>1831</v>
      </c>
      <c r="I874">
        <v>1346900933</v>
      </c>
      <c r="J874" t="s">
        <v>21</v>
      </c>
      <c r="K874" t="s">
        <v>22</v>
      </c>
      <c r="L874" s="5">
        <v>45425</v>
      </c>
      <c r="M874" s="5">
        <v>45425</v>
      </c>
      <c r="N874">
        <v>12</v>
      </c>
      <c r="O874" t="s">
        <v>23</v>
      </c>
      <c r="P874" t="s">
        <v>24</v>
      </c>
      <c r="Q874">
        <v>1</v>
      </c>
      <c r="R874">
        <v>36</v>
      </c>
      <c r="S874">
        <v>2</v>
      </c>
      <c r="T874">
        <v>1346900933</v>
      </c>
      <c r="U874">
        <v>956000944</v>
      </c>
      <c r="V874" s="12">
        <v>879436</v>
      </c>
      <c r="W874">
        <v>1008</v>
      </c>
      <c r="X874" t="s">
        <v>1831</v>
      </c>
      <c r="Y874" t="s">
        <v>1739</v>
      </c>
      <c r="Z874">
        <v>1346900933</v>
      </c>
      <c r="AA874" t="s">
        <v>1832</v>
      </c>
      <c r="AB874" t="s">
        <v>1739</v>
      </c>
      <c r="AC874">
        <v>1346900933</v>
      </c>
    </row>
    <row r="875" spans="1:29" x14ac:dyDescent="0.35">
      <c r="A875" t="s">
        <v>1534</v>
      </c>
      <c r="B875" t="s">
        <v>1535</v>
      </c>
      <c r="C875" t="s">
        <v>1536</v>
      </c>
      <c r="D875" s="4">
        <v>34941</v>
      </c>
      <c r="E875" t="s">
        <v>37</v>
      </c>
      <c r="F875" t="s">
        <v>20</v>
      </c>
      <c r="G875" t="s">
        <v>1831</v>
      </c>
      <c r="H875" t="s">
        <v>1831</v>
      </c>
      <c r="I875">
        <v>1346900933</v>
      </c>
      <c r="J875" t="s">
        <v>21</v>
      </c>
      <c r="K875" t="s">
        <v>22</v>
      </c>
      <c r="L875" s="5">
        <v>45426</v>
      </c>
      <c r="M875" s="5">
        <v>45426</v>
      </c>
      <c r="N875">
        <v>12</v>
      </c>
      <c r="O875" t="s">
        <v>23</v>
      </c>
      <c r="P875" t="s">
        <v>24</v>
      </c>
      <c r="Q875">
        <v>1</v>
      </c>
      <c r="R875">
        <v>36</v>
      </c>
      <c r="S875">
        <v>2</v>
      </c>
      <c r="T875">
        <v>1346900933</v>
      </c>
      <c r="U875">
        <v>956000944</v>
      </c>
      <c r="V875" s="12">
        <v>879436</v>
      </c>
      <c r="W875">
        <v>1008</v>
      </c>
      <c r="X875" t="s">
        <v>1831</v>
      </c>
      <c r="Y875" t="s">
        <v>1739</v>
      </c>
      <c r="Z875">
        <v>1346900933</v>
      </c>
      <c r="AA875" t="s">
        <v>1832</v>
      </c>
      <c r="AB875" t="s">
        <v>1739</v>
      </c>
      <c r="AC875">
        <v>1346900933</v>
      </c>
    </row>
    <row r="876" spans="1:29" x14ac:dyDescent="0.35">
      <c r="A876" t="s">
        <v>1534</v>
      </c>
      <c r="B876" t="s">
        <v>1535</v>
      </c>
      <c r="C876" t="s">
        <v>1536</v>
      </c>
      <c r="D876" s="4">
        <v>34941</v>
      </c>
      <c r="E876" t="s">
        <v>37</v>
      </c>
      <c r="F876" t="s">
        <v>20</v>
      </c>
      <c r="G876" t="s">
        <v>1831</v>
      </c>
      <c r="H876" t="s">
        <v>1831</v>
      </c>
      <c r="I876">
        <v>1346900933</v>
      </c>
      <c r="J876" t="s">
        <v>21</v>
      </c>
      <c r="K876" t="s">
        <v>22</v>
      </c>
      <c r="L876" s="5">
        <v>45427</v>
      </c>
      <c r="M876" s="5">
        <v>45427</v>
      </c>
      <c r="N876">
        <v>12</v>
      </c>
      <c r="O876" t="s">
        <v>23</v>
      </c>
      <c r="P876" t="s">
        <v>24</v>
      </c>
      <c r="Q876">
        <v>1</v>
      </c>
      <c r="R876">
        <v>36</v>
      </c>
      <c r="S876">
        <v>2</v>
      </c>
      <c r="T876">
        <v>1346900933</v>
      </c>
      <c r="U876">
        <v>956000944</v>
      </c>
      <c r="V876" s="12">
        <v>879436</v>
      </c>
      <c r="W876">
        <v>1008</v>
      </c>
      <c r="X876" t="s">
        <v>1831</v>
      </c>
      <c r="Y876" t="s">
        <v>1739</v>
      </c>
      <c r="Z876">
        <v>1346900933</v>
      </c>
      <c r="AA876" t="s">
        <v>1832</v>
      </c>
      <c r="AB876" t="s">
        <v>1739</v>
      </c>
      <c r="AC876">
        <v>1346900933</v>
      </c>
    </row>
    <row r="877" spans="1:29" x14ac:dyDescent="0.35">
      <c r="A877" t="s">
        <v>1534</v>
      </c>
      <c r="B877" t="s">
        <v>1535</v>
      </c>
      <c r="C877" t="s">
        <v>1536</v>
      </c>
      <c r="D877" s="4">
        <v>34941</v>
      </c>
      <c r="E877" t="s">
        <v>37</v>
      </c>
      <c r="F877" t="s">
        <v>20</v>
      </c>
      <c r="G877" t="s">
        <v>1831</v>
      </c>
      <c r="H877" t="s">
        <v>1831</v>
      </c>
      <c r="I877">
        <v>1346900933</v>
      </c>
      <c r="J877" t="s">
        <v>21</v>
      </c>
      <c r="K877" t="s">
        <v>22</v>
      </c>
      <c r="L877" s="5">
        <v>45428</v>
      </c>
      <c r="M877" s="5">
        <v>45428</v>
      </c>
      <c r="N877">
        <v>12</v>
      </c>
      <c r="O877" t="s">
        <v>23</v>
      </c>
      <c r="P877" t="s">
        <v>24</v>
      </c>
      <c r="Q877">
        <v>1</v>
      </c>
      <c r="R877">
        <v>36</v>
      </c>
      <c r="S877">
        <v>2</v>
      </c>
      <c r="T877">
        <v>1346900933</v>
      </c>
      <c r="U877">
        <v>956000944</v>
      </c>
      <c r="V877" s="12">
        <v>879436</v>
      </c>
      <c r="W877">
        <v>1008</v>
      </c>
      <c r="X877" t="s">
        <v>1831</v>
      </c>
      <c r="Y877" t="s">
        <v>1739</v>
      </c>
      <c r="Z877">
        <v>1346900933</v>
      </c>
      <c r="AA877" t="s">
        <v>1832</v>
      </c>
      <c r="AB877" t="s">
        <v>1739</v>
      </c>
      <c r="AC877">
        <v>1346900933</v>
      </c>
    </row>
    <row r="878" spans="1:29" x14ac:dyDescent="0.35">
      <c r="A878" t="s">
        <v>1534</v>
      </c>
      <c r="B878" t="s">
        <v>1535</v>
      </c>
      <c r="C878" t="s">
        <v>1536</v>
      </c>
      <c r="D878" s="4">
        <v>34941</v>
      </c>
      <c r="E878" t="s">
        <v>37</v>
      </c>
      <c r="F878" t="s">
        <v>20</v>
      </c>
      <c r="G878" t="s">
        <v>1831</v>
      </c>
      <c r="H878" t="s">
        <v>1831</v>
      </c>
      <c r="I878">
        <v>1346900933</v>
      </c>
      <c r="J878" t="s">
        <v>21</v>
      </c>
      <c r="K878" t="s">
        <v>22</v>
      </c>
      <c r="L878" s="5">
        <v>45429</v>
      </c>
      <c r="M878" s="5">
        <v>45429</v>
      </c>
      <c r="N878">
        <v>12</v>
      </c>
      <c r="O878" t="s">
        <v>23</v>
      </c>
      <c r="P878" t="s">
        <v>24</v>
      </c>
      <c r="Q878">
        <v>1</v>
      </c>
      <c r="R878">
        <v>36</v>
      </c>
      <c r="S878">
        <v>2</v>
      </c>
      <c r="T878">
        <v>1346900933</v>
      </c>
      <c r="U878">
        <v>956000944</v>
      </c>
      <c r="V878" s="12">
        <v>879436</v>
      </c>
      <c r="W878">
        <v>1008</v>
      </c>
      <c r="X878" t="s">
        <v>1831</v>
      </c>
      <c r="Y878" t="s">
        <v>1739</v>
      </c>
      <c r="Z878">
        <v>1346900933</v>
      </c>
      <c r="AA878" t="s">
        <v>1832</v>
      </c>
      <c r="AB878" t="s">
        <v>1739</v>
      </c>
      <c r="AC878">
        <v>1346900933</v>
      </c>
    </row>
    <row r="879" spans="1:29" x14ac:dyDescent="0.35">
      <c r="A879" t="s">
        <v>1534</v>
      </c>
      <c r="B879" t="s">
        <v>1535</v>
      </c>
      <c r="C879" t="s">
        <v>1536</v>
      </c>
      <c r="D879" s="4">
        <v>34941</v>
      </c>
      <c r="E879" t="s">
        <v>37</v>
      </c>
      <c r="F879" t="s">
        <v>20</v>
      </c>
      <c r="G879" t="s">
        <v>1831</v>
      </c>
      <c r="H879" t="s">
        <v>1831</v>
      </c>
      <c r="I879">
        <v>1346900933</v>
      </c>
      <c r="J879" t="s">
        <v>21</v>
      </c>
      <c r="K879" t="s">
        <v>22</v>
      </c>
      <c r="L879" s="5">
        <v>45430</v>
      </c>
      <c r="M879" s="5">
        <v>45430</v>
      </c>
      <c r="N879">
        <v>12</v>
      </c>
      <c r="O879" t="s">
        <v>23</v>
      </c>
      <c r="P879" t="s">
        <v>24</v>
      </c>
      <c r="Q879">
        <v>1</v>
      </c>
      <c r="R879">
        <v>36</v>
      </c>
      <c r="S879">
        <v>2</v>
      </c>
      <c r="T879">
        <v>1346900933</v>
      </c>
      <c r="U879">
        <v>956000944</v>
      </c>
      <c r="V879" s="12">
        <v>879436</v>
      </c>
      <c r="W879">
        <v>1008</v>
      </c>
      <c r="X879" t="s">
        <v>1831</v>
      </c>
      <c r="Y879" t="s">
        <v>1739</v>
      </c>
      <c r="Z879">
        <v>1346900933</v>
      </c>
      <c r="AA879" t="s">
        <v>1832</v>
      </c>
      <c r="AB879" t="s">
        <v>1739</v>
      </c>
      <c r="AC879">
        <v>1346900933</v>
      </c>
    </row>
    <row r="880" spans="1:29" x14ac:dyDescent="0.35">
      <c r="A880" t="s">
        <v>1534</v>
      </c>
      <c r="B880" t="s">
        <v>1535</v>
      </c>
      <c r="C880" t="s">
        <v>1536</v>
      </c>
      <c r="D880" s="4">
        <v>34941</v>
      </c>
      <c r="E880" t="s">
        <v>37</v>
      </c>
      <c r="F880" t="s">
        <v>20</v>
      </c>
      <c r="G880" t="s">
        <v>1831</v>
      </c>
      <c r="H880" t="s">
        <v>1831</v>
      </c>
      <c r="I880">
        <v>1346900933</v>
      </c>
      <c r="J880" t="s">
        <v>21</v>
      </c>
      <c r="K880" t="s">
        <v>22</v>
      </c>
      <c r="L880" s="5">
        <v>45431</v>
      </c>
      <c r="M880" s="5">
        <v>45431</v>
      </c>
      <c r="N880">
        <v>12</v>
      </c>
      <c r="O880" t="s">
        <v>23</v>
      </c>
      <c r="P880" t="s">
        <v>24</v>
      </c>
      <c r="Q880">
        <v>1</v>
      </c>
      <c r="R880">
        <v>36</v>
      </c>
      <c r="S880">
        <v>2</v>
      </c>
      <c r="T880">
        <v>1346900933</v>
      </c>
      <c r="U880">
        <v>956000944</v>
      </c>
      <c r="V880" s="12">
        <v>879436</v>
      </c>
      <c r="W880">
        <v>1008</v>
      </c>
      <c r="X880" t="s">
        <v>1831</v>
      </c>
      <c r="Y880" t="s">
        <v>1739</v>
      </c>
      <c r="Z880">
        <v>1346900933</v>
      </c>
      <c r="AA880" t="s">
        <v>1832</v>
      </c>
      <c r="AB880" t="s">
        <v>1739</v>
      </c>
      <c r="AC880">
        <v>1346900933</v>
      </c>
    </row>
    <row r="881" spans="1:29" x14ac:dyDescent="0.35">
      <c r="A881" t="s">
        <v>1534</v>
      </c>
      <c r="B881" t="s">
        <v>1535</v>
      </c>
      <c r="C881" t="s">
        <v>1536</v>
      </c>
      <c r="D881" s="4">
        <v>34941</v>
      </c>
      <c r="E881" t="s">
        <v>37</v>
      </c>
      <c r="F881" t="s">
        <v>20</v>
      </c>
      <c r="G881" t="s">
        <v>1831</v>
      </c>
      <c r="H881" t="s">
        <v>1831</v>
      </c>
      <c r="I881">
        <v>1346900933</v>
      </c>
      <c r="J881" t="s">
        <v>21</v>
      </c>
      <c r="K881" t="s">
        <v>22</v>
      </c>
      <c r="L881" s="5">
        <v>45432</v>
      </c>
      <c r="M881" s="5">
        <v>45432</v>
      </c>
      <c r="N881">
        <v>12</v>
      </c>
      <c r="O881" t="s">
        <v>23</v>
      </c>
      <c r="P881" t="s">
        <v>24</v>
      </c>
      <c r="Q881">
        <v>1</v>
      </c>
      <c r="R881">
        <v>36</v>
      </c>
      <c r="S881">
        <v>2</v>
      </c>
      <c r="T881">
        <v>1346900933</v>
      </c>
      <c r="U881">
        <v>956000944</v>
      </c>
      <c r="V881" s="12">
        <v>879436</v>
      </c>
      <c r="W881">
        <v>1008</v>
      </c>
      <c r="X881" t="s">
        <v>1831</v>
      </c>
      <c r="Y881" t="s">
        <v>1739</v>
      </c>
      <c r="Z881">
        <v>1346900933</v>
      </c>
      <c r="AA881" t="s">
        <v>1832</v>
      </c>
      <c r="AB881" t="s">
        <v>1739</v>
      </c>
      <c r="AC881">
        <v>1346900933</v>
      </c>
    </row>
    <row r="882" spans="1:29" x14ac:dyDescent="0.35">
      <c r="A882" t="s">
        <v>1534</v>
      </c>
      <c r="B882" t="s">
        <v>1535</v>
      </c>
      <c r="C882" t="s">
        <v>1536</v>
      </c>
      <c r="D882" s="4">
        <v>34941</v>
      </c>
      <c r="E882" t="s">
        <v>37</v>
      </c>
      <c r="F882" t="s">
        <v>20</v>
      </c>
      <c r="G882" t="s">
        <v>1831</v>
      </c>
      <c r="H882" t="s">
        <v>1831</v>
      </c>
      <c r="I882">
        <v>1346900933</v>
      </c>
      <c r="J882" t="s">
        <v>21</v>
      </c>
      <c r="K882" t="s">
        <v>22</v>
      </c>
      <c r="L882" s="5">
        <v>45433</v>
      </c>
      <c r="M882" s="5">
        <v>45433</v>
      </c>
      <c r="N882">
        <v>12</v>
      </c>
      <c r="O882" t="s">
        <v>23</v>
      </c>
      <c r="P882" t="s">
        <v>24</v>
      </c>
      <c r="Q882">
        <v>1</v>
      </c>
      <c r="R882">
        <v>36</v>
      </c>
      <c r="S882">
        <v>2</v>
      </c>
      <c r="T882">
        <v>1346900933</v>
      </c>
      <c r="U882">
        <v>956000944</v>
      </c>
      <c r="V882" s="12">
        <v>879436</v>
      </c>
      <c r="W882">
        <v>1008</v>
      </c>
      <c r="X882" t="s">
        <v>1831</v>
      </c>
      <c r="Y882" t="s">
        <v>1739</v>
      </c>
      <c r="Z882">
        <v>1346900933</v>
      </c>
      <c r="AA882" t="s">
        <v>1832</v>
      </c>
      <c r="AB882" t="s">
        <v>1739</v>
      </c>
      <c r="AC882">
        <v>1346900933</v>
      </c>
    </row>
    <row r="883" spans="1:29" x14ac:dyDescent="0.35">
      <c r="A883" t="s">
        <v>1534</v>
      </c>
      <c r="B883" t="s">
        <v>1535</v>
      </c>
      <c r="C883" t="s">
        <v>1536</v>
      </c>
      <c r="D883" s="4">
        <v>34941</v>
      </c>
      <c r="E883" t="s">
        <v>37</v>
      </c>
      <c r="F883" t="s">
        <v>20</v>
      </c>
      <c r="G883" t="s">
        <v>1831</v>
      </c>
      <c r="H883" t="s">
        <v>1831</v>
      </c>
      <c r="I883">
        <v>1346900933</v>
      </c>
      <c r="J883" t="s">
        <v>21</v>
      </c>
      <c r="K883" t="s">
        <v>22</v>
      </c>
      <c r="L883" s="5">
        <v>45434</v>
      </c>
      <c r="M883" s="5">
        <v>45434</v>
      </c>
      <c r="N883">
        <v>12</v>
      </c>
      <c r="O883" t="s">
        <v>23</v>
      </c>
      <c r="P883" t="s">
        <v>24</v>
      </c>
      <c r="Q883">
        <v>1</v>
      </c>
      <c r="R883">
        <v>36</v>
      </c>
      <c r="S883">
        <v>2</v>
      </c>
      <c r="T883">
        <v>1346900933</v>
      </c>
      <c r="U883">
        <v>956000944</v>
      </c>
      <c r="V883" s="12">
        <v>879436</v>
      </c>
      <c r="W883">
        <v>1008</v>
      </c>
      <c r="X883" t="s">
        <v>1831</v>
      </c>
      <c r="Y883" t="s">
        <v>1739</v>
      </c>
      <c r="Z883">
        <v>1346900933</v>
      </c>
      <c r="AA883" t="s">
        <v>1832</v>
      </c>
      <c r="AB883" t="s">
        <v>1739</v>
      </c>
      <c r="AC883">
        <v>1346900933</v>
      </c>
    </row>
    <row r="884" spans="1:29" x14ac:dyDescent="0.35">
      <c r="A884" t="s">
        <v>1534</v>
      </c>
      <c r="B884" t="s">
        <v>1535</v>
      </c>
      <c r="C884" t="s">
        <v>1536</v>
      </c>
      <c r="D884" s="4">
        <v>34941</v>
      </c>
      <c r="E884" t="s">
        <v>37</v>
      </c>
      <c r="F884" t="s">
        <v>20</v>
      </c>
      <c r="G884" t="s">
        <v>1831</v>
      </c>
      <c r="H884" t="s">
        <v>1831</v>
      </c>
      <c r="I884">
        <v>1346900933</v>
      </c>
      <c r="J884" t="s">
        <v>21</v>
      </c>
      <c r="K884" t="s">
        <v>22</v>
      </c>
      <c r="L884" s="5">
        <v>45435</v>
      </c>
      <c r="M884" s="5">
        <v>45435</v>
      </c>
      <c r="N884">
        <v>12</v>
      </c>
      <c r="O884" t="s">
        <v>23</v>
      </c>
      <c r="P884" t="s">
        <v>24</v>
      </c>
      <c r="Q884">
        <v>1</v>
      </c>
      <c r="R884">
        <v>36</v>
      </c>
      <c r="S884">
        <v>2</v>
      </c>
      <c r="T884">
        <v>1346900933</v>
      </c>
      <c r="U884">
        <v>956000944</v>
      </c>
      <c r="V884" s="12">
        <v>879436</v>
      </c>
      <c r="W884">
        <v>1008</v>
      </c>
      <c r="X884" t="s">
        <v>1831</v>
      </c>
      <c r="Y884" t="s">
        <v>1739</v>
      </c>
      <c r="Z884">
        <v>1346900933</v>
      </c>
      <c r="AA884" t="s">
        <v>1832</v>
      </c>
      <c r="AB884" t="s">
        <v>1739</v>
      </c>
      <c r="AC884">
        <v>1346900933</v>
      </c>
    </row>
    <row r="885" spans="1:29" x14ac:dyDescent="0.35">
      <c r="A885" t="s">
        <v>1534</v>
      </c>
      <c r="B885" t="s">
        <v>1535</v>
      </c>
      <c r="C885" t="s">
        <v>1536</v>
      </c>
      <c r="D885" s="4">
        <v>34941</v>
      </c>
      <c r="E885" t="s">
        <v>37</v>
      </c>
      <c r="F885" t="s">
        <v>20</v>
      </c>
      <c r="G885" t="s">
        <v>1831</v>
      </c>
      <c r="H885" t="s">
        <v>1831</v>
      </c>
      <c r="I885">
        <v>1346900933</v>
      </c>
      <c r="J885" t="s">
        <v>21</v>
      </c>
      <c r="K885" t="s">
        <v>22</v>
      </c>
      <c r="L885" s="5">
        <v>45436</v>
      </c>
      <c r="M885" s="5">
        <v>45436</v>
      </c>
      <c r="N885">
        <v>12</v>
      </c>
      <c r="O885" t="s">
        <v>23</v>
      </c>
      <c r="P885" t="s">
        <v>24</v>
      </c>
      <c r="Q885">
        <v>1</v>
      </c>
      <c r="R885">
        <v>36</v>
      </c>
      <c r="S885">
        <v>2</v>
      </c>
      <c r="T885">
        <v>1346900933</v>
      </c>
      <c r="U885">
        <v>956000944</v>
      </c>
      <c r="V885" s="12">
        <v>879436</v>
      </c>
      <c r="W885">
        <v>1008</v>
      </c>
      <c r="X885" t="s">
        <v>1831</v>
      </c>
      <c r="Y885" t="s">
        <v>1739</v>
      </c>
      <c r="Z885">
        <v>1346900933</v>
      </c>
      <c r="AA885" t="s">
        <v>1832</v>
      </c>
      <c r="AB885" t="s">
        <v>1739</v>
      </c>
      <c r="AC885">
        <v>1346900933</v>
      </c>
    </row>
    <row r="886" spans="1:29" x14ac:dyDescent="0.35">
      <c r="A886" t="s">
        <v>1534</v>
      </c>
      <c r="B886" t="s">
        <v>1535</v>
      </c>
      <c r="C886" t="s">
        <v>1536</v>
      </c>
      <c r="D886" s="4">
        <v>34941</v>
      </c>
      <c r="E886" t="s">
        <v>37</v>
      </c>
      <c r="F886" t="s">
        <v>20</v>
      </c>
      <c r="G886" t="s">
        <v>1831</v>
      </c>
      <c r="H886" t="s">
        <v>1831</v>
      </c>
      <c r="I886">
        <v>1346900933</v>
      </c>
      <c r="J886" t="s">
        <v>21</v>
      </c>
      <c r="K886" t="s">
        <v>22</v>
      </c>
      <c r="L886" s="5">
        <v>45437</v>
      </c>
      <c r="M886" s="5">
        <v>45437</v>
      </c>
      <c r="N886">
        <v>12</v>
      </c>
      <c r="O886" t="s">
        <v>23</v>
      </c>
      <c r="P886" t="s">
        <v>24</v>
      </c>
      <c r="Q886">
        <v>1</v>
      </c>
      <c r="R886">
        <v>36</v>
      </c>
      <c r="S886">
        <v>2</v>
      </c>
      <c r="T886">
        <v>1346900933</v>
      </c>
      <c r="U886">
        <v>956000944</v>
      </c>
      <c r="V886" s="12">
        <v>879436</v>
      </c>
      <c r="W886">
        <v>1008</v>
      </c>
      <c r="X886" t="s">
        <v>1831</v>
      </c>
      <c r="Y886" t="s">
        <v>1739</v>
      </c>
      <c r="Z886">
        <v>1346900933</v>
      </c>
      <c r="AA886" t="s">
        <v>1832</v>
      </c>
      <c r="AB886" t="s">
        <v>1739</v>
      </c>
      <c r="AC886">
        <v>1346900933</v>
      </c>
    </row>
    <row r="887" spans="1:29" x14ac:dyDescent="0.35">
      <c r="A887" t="s">
        <v>1534</v>
      </c>
      <c r="B887" t="s">
        <v>1535</v>
      </c>
      <c r="C887" t="s">
        <v>1536</v>
      </c>
      <c r="D887" s="4">
        <v>34941</v>
      </c>
      <c r="E887" t="s">
        <v>37</v>
      </c>
      <c r="F887" t="s">
        <v>20</v>
      </c>
      <c r="G887" t="s">
        <v>1831</v>
      </c>
      <c r="H887" t="s">
        <v>1831</v>
      </c>
      <c r="I887">
        <v>1346900933</v>
      </c>
      <c r="J887" t="s">
        <v>21</v>
      </c>
      <c r="K887" t="s">
        <v>22</v>
      </c>
      <c r="L887" s="5">
        <v>45438</v>
      </c>
      <c r="M887" s="5">
        <v>45438</v>
      </c>
      <c r="N887">
        <v>12</v>
      </c>
      <c r="O887" t="s">
        <v>23</v>
      </c>
      <c r="P887" t="s">
        <v>24</v>
      </c>
      <c r="Q887">
        <v>1</v>
      </c>
      <c r="R887">
        <v>36</v>
      </c>
      <c r="S887">
        <v>2</v>
      </c>
      <c r="T887">
        <v>1346900933</v>
      </c>
      <c r="U887">
        <v>956000944</v>
      </c>
      <c r="V887" s="12">
        <v>879436</v>
      </c>
      <c r="W887">
        <v>1008</v>
      </c>
      <c r="X887" t="s">
        <v>1831</v>
      </c>
      <c r="Y887" t="s">
        <v>1739</v>
      </c>
      <c r="Z887">
        <v>1346900933</v>
      </c>
      <c r="AA887" t="s">
        <v>1832</v>
      </c>
      <c r="AB887" t="s">
        <v>1739</v>
      </c>
      <c r="AC887">
        <v>1346900933</v>
      </c>
    </row>
    <row r="888" spans="1:29" x14ac:dyDescent="0.35">
      <c r="A888" t="s">
        <v>1534</v>
      </c>
      <c r="B888" t="s">
        <v>1535</v>
      </c>
      <c r="C888" t="s">
        <v>1536</v>
      </c>
      <c r="D888" s="4">
        <v>34941</v>
      </c>
      <c r="E888" t="s">
        <v>37</v>
      </c>
      <c r="F888" t="s">
        <v>20</v>
      </c>
      <c r="G888" t="s">
        <v>1831</v>
      </c>
      <c r="H888" t="s">
        <v>1831</v>
      </c>
      <c r="I888">
        <v>1346900933</v>
      </c>
      <c r="J888" t="s">
        <v>21</v>
      </c>
      <c r="K888" t="s">
        <v>22</v>
      </c>
      <c r="L888" s="5">
        <v>45439</v>
      </c>
      <c r="M888" s="5">
        <v>45439</v>
      </c>
      <c r="N888">
        <v>12</v>
      </c>
      <c r="O888" t="s">
        <v>23</v>
      </c>
      <c r="P888" t="s">
        <v>24</v>
      </c>
      <c r="Q888">
        <v>1</v>
      </c>
      <c r="R888">
        <v>36</v>
      </c>
      <c r="S888">
        <v>2</v>
      </c>
      <c r="T888">
        <v>1346900933</v>
      </c>
      <c r="U888">
        <v>956000944</v>
      </c>
      <c r="V888" s="12">
        <v>879436</v>
      </c>
      <c r="W888">
        <v>1008</v>
      </c>
      <c r="X888" t="s">
        <v>1831</v>
      </c>
      <c r="Y888" t="s">
        <v>1739</v>
      </c>
      <c r="Z888">
        <v>1346900933</v>
      </c>
      <c r="AA888" t="s">
        <v>1832</v>
      </c>
      <c r="AB888" t="s">
        <v>1739</v>
      </c>
      <c r="AC888">
        <v>1346900933</v>
      </c>
    </row>
    <row r="889" spans="1:29" x14ac:dyDescent="0.35">
      <c r="A889" t="s">
        <v>1534</v>
      </c>
      <c r="B889" t="s">
        <v>1535</v>
      </c>
      <c r="C889" t="s">
        <v>1536</v>
      </c>
      <c r="D889" s="4">
        <v>34941</v>
      </c>
      <c r="E889" t="s">
        <v>37</v>
      </c>
      <c r="F889" t="s">
        <v>20</v>
      </c>
      <c r="G889" t="s">
        <v>1831</v>
      </c>
      <c r="H889" t="s">
        <v>1831</v>
      </c>
      <c r="I889">
        <v>1346900933</v>
      </c>
      <c r="J889" t="s">
        <v>21</v>
      </c>
      <c r="K889" t="s">
        <v>22</v>
      </c>
      <c r="L889" s="5">
        <v>45440</v>
      </c>
      <c r="M889" s="5">
        <v>45440</v>
      </c>
      <c r="N889">
        <v>12</v>
      </c>
      <c r="O889" t="s">
        <v>23</v>
      </c>
      <c r="P889" t="s">
        <v>24</v>
      </c>
      <c r="Q889">
        <v>1</v>
      </c>
      <c r="R889">
        <v>36</v>
      </c>
      <c r="S889">
        <v>2</v>
      </c>
      <c r="T889">
        <v>1346900933</v>
      </c>
      <c r="U889">
        <v>956000944</v>
      </c>
      <c r="V889" s="12">
        <v>879436</v>
      </c>
      <c r="W889">
        <v>1008</v>
      </c>
      <c r="X889" t="s">
        <v>1831</v>
      </c>
      <c r="Y889" t="s">
        <v>1739</v>
      </c>
      <c r="Z889">
        <v>1346900933</v>
      </c>
      <c r="AA889" t="s">
        <v>1832</v>
      </c>
      <c r="AB889" t="s">
        <v>1739</v>
      </c>
      <c r="AC889">
        <v>1346900933</v>
      </c>
    </row>
    <row r="890" spans="1:29" x14ac:dyDescent="0.35">
      <c r="A890" t="s">
        <v>1534</v>
      </c>
      <c r="B890" t="s">
        <v>1535</v>
      </c>
      <c r="C890" t="s">
        <v>1536</v>
      </c>
      <c r="D890" s="4">
        <v>34941</v>
      </c>
      <c r="E890" t="s">
        <v>37</v>
      </c>
      <c r="F890" t="s">
        <v>20</v>
      </c>
      <c r="G890" t="s">
        <v>1831</v>
      </c>
      <c r="H890" t="s">
        <v>1831</v>
      </c>
      <c r="I890">
        <v>1346900933</v>
      </c>
      <c r="J890" t="s">
        <v>21</v>
      </c>
      <c r="K890" t="s">
        <v>22</v>
      </c>
      <c r="L890" s="5">
        <v>45441</v>
      </c>
      <c r="M890" s="5">
        <v>45441</v>
      </c>
      <c r="N890">
        <v>12</v>
      </c>
      <c r="O890" t="s">
        <v>23</v>
      </c>
      <c r="P890" t="s">
        <v>24</v>
      </c>
      <c r="Q890">
        <v>1</v>
      </c>
      <c r="R890">
        <v>36</v>
      </c>
      <c r="S890">
        <v>2</v>
      </c>
      <c r="T890">
        <v>1346900933</v>
      </c>
      <c r="U890">
        <v>956000944</v>
      </c>
      <c r="V890" s="12">
        <v>879436</v>
      </c>
      <c r="W890">
        <v>1008</v>
      </c>
      <c r="X890" t="s">
        <v>1831</v>
      </c>
      <c r="Y890" t="s">
        <v>1739</v>
      </c>
      <c r="Z890">
        <v>1346900933</v>
      </c>
      <c r="AA890" t="s">
        <v>1832</v>
      </c>
      <c r="AB890" t="s">
        <v>1739</v>
      </c>
      <c r="AC890">
        <v>1346900933</v>
      </c>
    </row>
    <row r="891" spans="1:29" x14ac:dyDescent="0.35">
      <c r="A891" t="s">
        <v>1534</v>
      </c>
      <c r="B891" t="s">
        <v>1535</v>
      </c>
      <c r="C891" t="s">
        <v>1536</v>
      </c>
      <c r="D891" s="4">
        <v>34941</v>
      </c>
      <c r="E891" t="s">
        <v>37</v>
      </c>
      <c r="F891" t="s">
        <v>20</v>
      </c>
      <c r="G891" t="s">
        <v>1831</v>
      </c>
      <c r="H891" t="s">
        <v>1831</v>
      </c>
      <c r="I891">
        <v>1346900933</v>
      </c>
      <c r="J891" t="s">
        <v>21</v>
      </c>
      <c r="K891" t="s">
        <v>22</v>
      </c>
      <c r="L891" s="5">
        <v>45442</v>
      </c>
      <c r="M891" s="5">
        <v>45442</v>
      </c>
      <c r="N891">
        <v>12</v>
      </c>
      <c r="O891" t="s">
        <v>23</v>
      </c>
      <c r="P891" t="s">
        <v>24</v>
      </c>
      <c r="Q891">
        <v>1</v>
      </c>
      <c r="R891">
        <v>36</v>
      </c>
      <c r="S891">
        <v>2</v>
      </c>
      <c r="T891">
        <v>1346900933</v>
      </c>
      <c r="U891">
        <v>956000944</v>
      </c>
      <c r="V891" s="12">
        <v>879436</v>
      </c>
      <c r="W891">
        <v>1008</v>
      </c>
      <c r="X891" t="s">
        <v>1831</v>
      </c>
      <c r="Y891" t="s">
        <v>1739</v>
      </c>
      <c r="Z891">
        <v>1346900933</v>
      </c>
      <c r="AA891" t="s">
        <v>1832</v>
      </c>
      <c r="AB891" t="s">
        <v>1739</v>
      </c>
      <c r="AC891">
        <v>1346900933</v>
      </c>
    </row>
    <row r="892" spans="1:29" x14ac:dyDescent="0.35">
      <c r="A892" t="s">
        <v>1534</v>
      </c>
      <c r="B892" t="s">
        <v>1535</v>
      </c>
      <c r="C892" t="s">
        <v>1536</v>
      </c>
      <c r="D892" s="4">
        <v>34941</v>
      </c>
      <c r="E892" t="s">
        <v>37</v>
      </c>
      <c r="F892" t="s">
        <v>20</v>
      </c>
      <c r="G892" t="s">
        <v>1831</v>
      </c>
      <c r="H892" t="s">
        <v>1831</v>
      </c>
      <c r="I892">
        <v>1346900933</v>
      </c>
      <c r="J892" t="s">
        <v>21</v>
      </c>
      <c r="K892" t="s">
        <v>22</v>
      </c>
      <c r="L892" s="5">
        <v>45443</v>
      </c>
      <c r="M892" s="5">
        <v>45443</v>
      </c>
      <c r="N892">
        <v>12</v>
      </c>
      <c r="O892" t="s">
        <v>23</v>
      </c>
      <c r="P892" t="s">
        <v>24</v>
      </c>
      <c r="Q892">
        <v>1</v>
      </c>
      <c r="R892">
        <v>36</v>
      </c>
      <c r="S892">
        <v>2</v>
      </c>
      <c r="T892">
        <v>1346900933</v>
      </c>
      <c r="U892">
        <v>956000944</v>
      </c>
      <c r="V892" s="12">
        <v>879436</v>
      </c>
      <c r="W892">
        <v>1008</v>
      </c>
      <c r="X892" t="s">
        <v>1831</v>
      </c>
      <c r="Y892" t="s">
        <v>1739</v>
      </c>
      <c r="Z892">
        <v>1346900933</v>
      </c>
      <c r="AA892" t="s">
        <v>1832</v>
      </c>
      <c r="AB892" t="s">
        <v>1739</v>
      </c>
      <c r="AC892">
        <v>1346900933</v>
      </c>
    </row>
    <row r="893" spans="1:29" x14ac:dyDescent="0.35">
      <c r="A893" s="6" t="s">
        <v>99</v>
      </c>
      <c r="B893" t="s">
        <v>100</v>
      </c>
      <c r="C893" t="s">
        <v>101</v>
      </c>
      <c r="D893" s="4">
        <v>22179</v>
      </c>
      <c r="E893" s="5" t="s">
        <v>37</v>
      </c>
      <c r="F893" t="s">
        <v>20</v>
      </c>
      <c r="G893" t="s">
        <v>1831</v>
      </c>
      <c r="H893" t="s">
        <v>1831</v>
      </c>
      <c r="I893">
        <v>1346900933</v>
      </c>
      <c r="J893" t="s">
        <v>21</v>
      </c>
      <c r="K893" t="s">
        <v>22</v>
      </c>
      <c r="L893" s="5">
        <v>45413</v>
      </c>
      <c r="M893" s="5">
        <v>45413</v>
      </c>
      <c r="N893">
        <v>12</v>
      </c>
      <c r="O893" t="s">
        <v>23</v>
      </c>
      <c r="P893" t="s">
        <v>24</v>
      </c>
      <c r="Q893">
        <v>1</v>
      </c>
      <c r="R893">
        <v>36</v>
      </c>
      <c r="S893">
        <v>2</v>
      </c>
      <c r="T893">
        <v>1346900933</v>
      </c>
      <c r="U893">
        <v>956000944</v>
      </c>
      <c r="V893" s="12">
        <v>749811</v>
      </c>
      <c r="W893">
        <v>1224</v>
      </c>
      <c r="X893" t="s">
        <v>1831</v>
      </c>
      <c r="Y893" t="s">
        <v>1739</v>
      </c>
      <c r="Z893">
        <v>1346900933</v>
      </c>
      <c r="AA893" t="s">
        <v>1832</v>
      </c>
      <c r="AB893" t="s">
        <v>1739</v>
      </c>
      <c r="AC893">
        <v>1346900933</v>
      </c>
    </row>
    <row r="894" spans="1:29" x14ac:dyDescent="0.35">
      <c r="A894" s="6" t="s">
        <v>99</v>
      </c>
      <c r="B894" t="s">
        <v>100</v>
      </c>
      <c r="C894" t="s">
        <v>101</v>
      </c>
      <c r="D894" s="4">
        <v>22179</v>
      </c>
      <c r="E894" s="5" t="s">
        <v>37</v>
      </c>
      <c r="F894" t="s">
        <v>20</v>
      </c>
      <c r="G894" t="s">
        <v>1831</v>
      </c>
      <c r="H894" t="s">
        <v>1831</v>
      </c>
      <c r="I894">
        <v>1346900933</v>
      </c>
      <c r="J894" t="s">
        <v>21</v>
      </c>
      <c r="K894" t="s">
        <v>22</v>
      </c>
      <c r="L894" s="5">
        <v>45414</v>
      </c>
      <c r="M894" s="5">
        <v>45414</v>
      </c>
      <c r="N894">
        <v>12</v>
      </c>
      <c r="O894" t="s">
        <v>23</v>
      </c>
      <c r="P894" t="s">
        <v>24</v>
      </c>
      <c r="Q894">
        <v>1</v>
      </c>
      <c r="R894">
        <v>36</v>
      </c>
      <c r="S894">
        <v>2</v>
      </c>
      <c r="T894">
        <v>1346900933</v>
      </c>
      <c r="U894">
        <v>956000944</v>
      </c>
      <c r="V894" s="12">
        <v>749811</v>
      </c>
      <c r="W894">
        <v>1224</v>
      </c>
      <c r="X894" t="s">
        <v>1831</v>
      </c>
      <c r="Y894" t="s">
        <v>1739</v>
      </c>
      <c r="Z894">
        <v>1346900933</v>
      </c>
      <c r="AA894" t="s">
        <v>1832</v>
      </c>
      <c r="AB894" t="s">
        <v>1739</v>
      </c>
      <c r="AC894">
        <v>1346900933</v>
      </c>
    </row>
    <row r="895" spans="1:29" x14ac:dyDescent="0.35">
      <c r="A895" s="6" t="s">
        <v>99</v>
      </c>
      <c r="B895" t="s">
        <v>100</v>
      </c>
      <c r="C895" t="s">
        <v>101</v>
      </c>
      <c r="D895" s="4">
        <v>22179</v>
      </c>
      <c r="E895" s="5" t="s">
        <v>37</v>
      </c>
      <c r="F895" t="s">
        <v>20</v>
      </c>
      <c r="G895" t="s">
        <v>1831</v>
      </c>
      <c r="H895" t="s">
        <v>1831</v>
      </c>
      <c r="I895">
        <v>1346900933</v>
      </c>
      <c r="J895" t="s">
        <v>21</v>
      </c>
      <c r="K895" t="s">
        <v>22</v>
      </c>
      <c r="L895" s="5">
        <v>45415</v>
      </c>
      <c r="M895" s="5">
        <v>45415</v>
      </c>
      <c r="N895">
        <v>12</v>
      </c>
      <c r="O895" t="s">
        <v>23</v>
      </c>
      <c r="P895" t="s">
        <v>24</v>
      </c>
      <c r="Q895">
        <v>1</v>
      </c>
      <c r="R895">
        <v>36</v>
      </c>
      <c r="S895">
        <v>2</v>
      </c>
      <c r="T895">
        <v>1346900933</v>
      </c>
      <c r="U895">
        <v>956000944</v>
      </c>
      <c r="V895" s="12">
        <v>749811</v>
      </c>
      <c r="W895">
        <v>1224</v>
      </c>
      <c r="X895" t="s">
        <v>1831</v>
      </c>
      <c r="Y895" t="s">
        <v>1739</v>
      </c>
      <c r="Z895">
        <v>1346900933</v>
      </c>
      <c r="AA895" t="s">
        <v>1832</v>
      </c>
      <c r="AB895" t="s">
        <v>1739</v>
      </c>
      <c r="AC895">
        <v>1346900933</v>
      </c>
    </row>
    <row r="896" spans="1:29" x14ac:dyDescent="0.35">
      <c r="A896" s="6" t="s">
        <v>99</v>
      </c>
      <c r="B896" t="s">
        <v>100</v>
      </c>
      <c r="C896" t="s">
        <v>101</v>
      </c>
      <c r="D896" s="4">
        <v>22179</v>
      </c>
      <c r="E896" s="5" t="s">
        <v>37</v>
      </c>
      <c r="F896" t="s">
        <v>20</v>
      </c>
      <c r="G896" t="s">
        <v>1831</v>
      </c>
      <c r="H896" t="s">
        <v>1831</v>
      </c>
      <c r="I896">
        <v>1346900933</v>
      </c>
      <c r="J896" t="s">
        <v>21</v>
      </c>
      <c r="K896" t="s">
        <v>22</v>
      </c>
      <c r="L896" s="5">
        <v>45416</v>
      </c>
      <c r="M896" s="5">
        <v>45416</v>
      </c>
      <c r="N896">
        <v>12</v>
      </c>
      <c r="O896" t="s">
        <v>23</v>
      </c>
      <c r="P896" t="s">
        <v>24</v>
      </c>
      <c r="Q896">
        <v>1</v>
      </c>
      <c r="R896">
        <v>36</v>
      </c>
      <c r="S896">
        <v>2</v>
      </c>
      <c r="T896">
        <v>1346900933</v>
      </c>
      <c r="U896">
        <v>956000944</v>
      </c>
      <c r="V896" s="12">
        <v>749811</v>
      </c>
      <c r="W896">
        <v>1224</v>
      </c>
      <c r="X896" t="s">
        <v>1831</v>
      </c>
      <c r="Y896" t="s">
        <v>1739</v>
      </c>
      <c r="Z896">
        <v>1346900933</v>
      </c>
      <c r="AA896" t="s">
        <v>1832</v>
      </c>
      <c r="AB896" t="s">
        <v>1739</v>
      </c>
      <c r="AC896">
        <v>1346900933</v>
      </c>
    </row>
    <row r="897" spans="1:29" x14ac:dyDescent="0.35">
      <c r="A897" s="6" t="s">
        <v>99</v>
      </c>
      <c r="B897" t="s">
        <v>100</v>
      </c>
      <c r="C897" t="s">
        <v>101</v>
      </c>
      <c r="D897" s="4">
        <v>22179</v>
      </c>
      <c r="E897" s="5" t="s">
        <v>37</v>
      </c>
      <c r="F897" t="s">
        <v>20</v>
      </c>
      <c r="G897" t="s">
        <v>1831</v>
      </c>
      <c r="H897" t="s">
        <v>1831</v>
      </c>
      <c r="I897">
        <v>1346900933</v>
      </c>
      <c r="J897" t="s">
        <v>21</v>
      </c>
      <c r="K897" t="s">
        <v>22</v>
      </c>
      <c r="L897" s="5">
        <v>45417</v>
      </c>
      <c r="M897" s="5">
        <v>45417</v>
      </c>
      <c r="N897">
        <v>12</v>
      </c>
      <c r="O897" t="s">
        <v>23</v>
      </c>
      <c r="P897" t="s">
        <v>24</v>
      </c>
      <c r="Q897">
        <v>1</v>
      </c>
      <c r="R897">
        <v>36</v>
      </c>
      <c r="S897">
        <v>2</v>
      </c>
      <c r="T897">
        <v>1346900933</v>
      </c>
      <c r="U897">
        <v>956000944</v>
      </c>
      <c r="V897" s="12">
        <v>749811</v>
      </c>
      <c r="W897">
        <v>1224</v>
      </c>
      <c r="X897" t="s">
        <v>1831</v>
      </c>
      <c r="Y897" t="s">
        <v>1739</v>
      </c>
      <c r="Z897">
        <v>1346900933</v>
      </c>
      <c r="AA897" t="s">
        <v>1832</v>
      </c>
      <c r="AB897" t="s">
        <v>1739</v>
      </c>
      <c r="AC897">
        <v>1346900933</v>
      </c>
    </row>
    <row r="898" spans="1:29" x14ac:dyDescent="0.35">
      <c r="A898" s="6" t="s">
        <v>99</v>
      </c>
      <c r="B898" t="s">
        <v>100</v>
      </c>
      <c r="C898" t="s">
        <v>101</v>
      </c>
      <c r="D898" s="4">
        <v>22179</v>
      </c>
      <c r="E898" s="5" t="s">
        <v>37</v>
      </c>
      <c r="F898" t="s">
        <v>20</v>
      </c>
      <c r="G898" t="s">
        <v>1831</v>
      </c>
      <c r="H898" t="s">
        <v>1831</v>
      </c>
      <c r="I898">
        <v>1346900933</v>
      </c>
      <c r="J898" t="s">
        <v>21</v>
      </c>
      <c r="K898" t="s">
        <v>22</v>
      </c>
      <c r="L898" s="5">
        <v>45418</v>
      </c>
      <c r="M898" s="5">
        <v>45418</v>
      </c>
      <c r="N898">
        <v>12</v>
      </c>
      <c r="O898" t="s">
        <v>23</v>
      </c>
      <c r="P898" t="s">
        <v>24</v>
      </c>
      <c r="Q898">
        <v>1</v>
      </c>
      <c r="R898">
        <v>36</v>
      </c>
      <c r="S898">
        <v>2</v>
      </c>
      <c r="T898">
        <v>1346900933</v>
      </c>
      <c r="U898">
        <v>956000944</v>
      </c>
      <c r="V898" s="12">
        <v>749811</v>
      </c>
      <c r="W898">
        <v>1224</v>
      </c>
      <c r="X898" t="s">
        <v>1831</v>
      </c>
      <c r="Y898" t="s">
        <v>1739</v>
      </c>
      <c r="Z898">
        <v>1346900933</v>
      </c>
      <c r="AA898" t="s">
        <v>1832</v>
      </c>
      <c r="AB898" t="s">
        <v>1739</v>
      </c>
      <c r="AC898">
        <v>1346900933</v>
      </c>
    </row>
    <row r="899" spans="1:29" x14ac:dyDescent="0.35">
      <c r="A899" s="6" t="s">
        <v>99</v>
      </c>
      <c r="B899" t="s">
        <v>100</v>
      </c>
      <c r="C899" t="s">
        <v>101</v>
      </c>
      <c r="D899" s="4">
        <v>22179</v>
      </c>
      <c r="E899" s="5" t="s">
        <v>37</v>
      </c>
      <c r="F899" t="s">
        <v>20</v>
      </c>
      <c r="G899" t="s">
        <v>1831</v>
      </c>
      <c r="H899" t="s">
        <v>1831</v>
      </c>
      <c r="I899">
        <v>1346900933</v>
      </c>
      <c r="J899" t="s">
        <v>21</v>
      </c>
      <c r="K899" t="s">
        <v>22</v>
      </c>
      <c r="L899" s="5">
        <v>45419</v>
      </c>
      <c r="M899" s="5">
        <v>45419</v>
      </c>
      <c r="N899">
        <v>12</v>
      </c>
      <c r="O899" t="s">
        <v>23</v>
      </c>
      <c r="P899" t="s">
        <v>24</v>
      </c>
      <c r="Q899">
        <v>1</v>
      </c>
      <c r="R899">
        <v>36</v>
      </c>
      <c r="S899">
        <v>2</v>
      </c>
      <c r="T899">
        <v>1346900933</v>
      </c>
      <c r="U899">
        <v>956000944</v>
      </c>
      <c r="V899" s="12">
        <v>749811</v>
      </c>
      <c r="W899">
        <v>1224</v>
      </c>
      <c r="X899" t="s">
        <v>1831</v>
      </c>
      <c r="Y899" t="s">
        <v>1739</v>
      </c>
      <c r="Z899">
        <v>1346900933</v>
      </c>
      <c r="AA899" t="s">
        <v>1832</v>
      </c>
      <c r="AB899" t="s">
        <v>1739</v>
      </c>
      <c r="AC899">
        <v>1346900933</v>
      </c>
    </row>
    <row r="900" spans="1:29" x14ac:dyDescent="0.35">
      <c r="A900" s="6" t="s">
        <v>99</v>
      </c>
      <c r="B900" t="s">
        <v>100</v>
      </c>
      <c r="C900" t="s">
        <v>101</v>
      </c>
      <c r="D900" s="4">
        <v>22179</v>
      </c>
      <c r="E900" s="5" t="s">
        <v>37</v>
      </c>
      <c r="F900" t="s">
        <v>20</v>
      </c>
      <c r="G900" t="s">
        <v>1831</v>
      </c>
      <c r="H900" t="s">
        <v>1831</v>
      </c>
      <c r="I900">
        <v>1346900933</v>
      </c>
      <c r="J900" t="s">
        <v>21</v>
      </c>
      <c r="K900" t="s">
        <v>22</v>
      </c>
      <c r="L900" s="5">
        <v>45420</v>
      </c>
      <c r="M900" s="5">
        <v>45420</v>
      </c>
      <c r="N900">
        <v>12</v>
      </c>
      <c r="O900" t="s">
        <v>23</v>
      </c>
      <c r="P900" t="s">
        <v>24</v>
      </c>
      <c r="Q900">
        <v>1</v>
      </c>
      <c r="R900">
        <v>36</v>
      </c>
      <c r="S900">
        <v>2</v>
      </c>
      <c r="T900">
        <v>1346900933</v>
      </c>
      <c r="U900">
        <v>956000944</v>
      </c>
      <c r="V900" s="12">
        <v>749811</v>
      </c>
      <c r="W900">
        <v>1224</v>
      </c>
      <c r="X900" t="s">
        <v>1831</v>
      </c>
      <c r="Y900" t="s">
        <v>1739</v>
      </c>
      <c r="Z900">
        <v>1346900933</v>
      </c>
      <c r="AA900" t="s">
        <v>1832</v>
      </c>
      <c r="AB900" t="s">
        <v>1739</v>
      </c>
      <c r="AC900">
        <v>1346900933</v>
      </c>
    </row>
    <row r="901" spans="1:29" x14ac:dyDescent="0.35">
      <c r="A901" s="6" t="s">
        <v>99</v>
      </c>
      <c r="B901" t="s">
        <v>100</v>
      </c>
      <c r="C901" t="s">
        <v>101</v>
      </c>
      <c r="D901" s="4">
        <v>22179</v>
      </c>
      <c r="E901" s="5" t="s">
        <v>37</v>
      </c>
      <c r="F901" t="s">
        <v>20</v>
      </c>
      <c r="G901" t="s">
        <v>1831</v>
      </c>
      <c r="H901" t="s">
        <v>1831</v>
      </c>
      <c r="I901">
        <v>1346900933</v>
      </c>
      <c r="J901" t="s">
        <v>21</v>
      </c>
      <c r="K901" t="s">
        <v>22</v>
      </c>
      <c r="L901" s="5">
        <v>45421</v>
      </c>
      <c r="M901" s="5">
        <v>45421</v>
      </c>
      <c r="N901">
        <v>12</v>
      </c>
      <c r="O901" t="s">
        <v>23</v>
      </c>
      <c r="P901" t="s">
        <v>24</v>
      </c>
      <c r="Q901">
        <v>1</v>
      </c>
      <c r="R901">
        <v>36</v>
      </c>
      <c r="S901">
        <v>2</v>
      </c>
      <c r="T901">
        <v>1346900933</v>
      </c>
      <c r="U901">
        <v>956000944</v>
      </c>
      <c r="V901" s="12">
        <v>749811</v>
      </c>
      <c r="W901">
        <v>1224</v>
      </c>
      <c r="X901" t="s">
        <v>1831</v>
      </c>
      <c r="Y901" t="s">
        <v>1739</v>
      </c>
      <c r="Z901">
        <v>1346900933</v>
      </c>
      <c r="AA901" t="s">
        <v>1832</v>
      </c>
      <c r="AB901" t="s">
        <v>1739</v>
      </c>
      <c r="AC901">
        <v>1346900933</v>
      </c>
    </row>
    <row r="902" spans="1:29" x14ac:dyDescent="0.35">
      <c r="A902" s="6" t="s">
        <v>99</v>
      </c>
      <c r="B902" t="s">
        <v>100</v>
      </c>
      <c r="C902" t="s">
        <v>101</v>
      </c>
      <c r="D902" s="4">
        <v>22179</v>
      </c>
      <c r="E902" s="5" t="s">
        <v>37</v>
      </c>
      <c r="F902" t="s">
        <v>20</v>
      </c>
      <c r="G902" t="s">
        <v>1831</v>
      </c>
      <c r="H902" t="s">
        <v>1831</v>
      </c>
      <c r="I902">
        <v>1346900933</v>
      </c>
      <c r="J902" t="s">
        <v>21</v>
      </c>
      <c r="K902" t="s">
        <v>22</v>
      </c>
      <c r="L902" s="5">
        <v>45422</v>
      </c>
      <c r="M902" s="5">
        <v>45422</v>
      </c>
      <c r="N902">
        <v>12</v>
      </c>
      <c r="O902" t="s">
        <v>23</v>
      </c>
      <c r="P902" t="s">
        <v>24</v>
      </c>
      <c r="Q902">
        <v>1</v>
      </c>
      <c r="R902">
        <v>36</v>
      </c>
      <c r="S902">
        <v>2</v>
      </c>
      <c r="T902">
        <v>1346900933</v>
      </c>
      <c r="U902">
        <v>956000944</v>
      </c>
      <c r="V902" s="12">
        <v>749811</v>
      </c>
      <c r="W902">
        <v>1224</v>
      </c>
      <c r="X902" t="s">
        <v>1831</v>
      </c>
      <c r="Y902" t="s">
        <v>1739</v>
      </c>
      <c r="Z902">
        <v>1346900933</v>
      </c>
      <c r="AA902" t="s">
        <v>1832</v>
      </c>
      <c r="AB902" t="s">
        <v>1739</v>
      </c>
      <c r="AC902">
        <v>1346900933</v>
      </c>
    </row>
    <row r="903" spans="1:29" x14ac:dyDescent="0.35">
      <c r="A903" s="6" t="s">
        <v>99</v>
      </c>
      <c r="B903" t="s">
        <v>100</v>
      </c>
      <c r="C903" t="s">
        <v>101</v>
      </c>
      <c r="D903" s="4">
        <v>22179</v>
      </c>
      <c r="E903" s="5" t="s">
        <v>37</v>
      </c>
      <c r="F903" t="s">
        <v>20</v>
      </c>
      <c r="G903" t="s">
        <v>1831</v>
      </c>
      <c r="H903" t="s">
        <v>1831</v>
      </c>
      <c r="I903">
        <v>1346900933</v>
      </c>
      <c r="J903" t="s">
        <v>21</v>
      </c>
      <c r="K903" t="s">
        <v>22</v>
      </c>
      <c r="L903" s="5">
        <v>45423</v>
      </c>
      <c r="M903" s="5">
        <v>45423</v>
      </c>
      <c r="N903">
        <v>12</v>
      </c>
      <c r="O903" t="s">
        <v>23</v>
      </c>
      <c r="P903" t="s">
        <v>24</v>
      </c>
      <c r="Q903">
        <v>1</v>
      </c>
      <c r="R903">
        <v>36</v>
      </c>
      <c r="S903">
        <v>2</v>
      </c>
      <c r="T903">
        <v>1346900933</v>
      </c>
      <c r="U903">
        <v>956000944</v>
      </c>
      <c r="V903" s="12">
        <v>749811</v>
      </c>
      <c r="W903">
        <v>1224</v>
      </c>
      <c r="X903" t="s">
        <v>1831</v>
      </c>
      <c r="Y903" t="s">
        <v>1739</v>
      </c>
      <c r="Z903">
        <v>1346900933</v>
      </c>
      <c r="AA903" t="s">
        <v>1832</v>
      </c>
      <c r="AB903" t="s">
        <v>1739</v>
      </c>
      <c r="AC903">
        <v>1346900933</v>
      </c>
    </row>
    <row r="904" spans="1:29" x14ac:dyDescent="0.35">
      <c r="A904" s="6" t="s">
        <v>99</v>
      </c>
      <c r="B904" t="s">
        <v>100</v>
      </c>
      <c r="C904" t="s">
        <v>101</v>
      </c>
      <c r="D904" s="4">
        <v>22179</v>
      </c>
      <c r="E904" s="5" t="s">
        <v>37</v>
      </c>
      <c r="F904" t="s">
        <v>20</v>
      </c>
      <c r="G904" t="s">
        <v>1831</v>
      </c>
      <c r="H904" t="s">
        <v>1831</v>
      </c>
      <c r="I904">
        <v>1346900933</v>
      </c>
      <c r="J904" t="s">
        <v>21</v>
      </c>
      <c r="K904" t="s">
        <v>22</v>
      </c>
      <c r="L904" s="5">
        <v>45424</v>
      </c>
      <c r="M904" s="5">
        <v>45424</v>
      </c>
      <c r="N904">
        <v>12</v>
      </c>
      <c r="O904" t="s">
        <v>23</v>
      </c>
      <c r="P904" t="s">
        <v>24</v>
      </c>
      <c r="Q904">
        <v>1</v>
      </c>
      <c r="R904">
        <v>36</v>
      </c>
      <c r="S904">
        <v>2</v>
      </c>
      <c r="T904">
        <v>1346900933</v>
      </c>
      <c r="U904">
        <v>956000944</v>
      </c>
      <c r="V904" s="12">
        <v>749811</v>
      </c>
      <c r="W904">
        <v>1224</v>
      </c>
      <c r="X904" t="s">
        <v>1831</v>
      </c>
      <c r="Y904" t="s">
        <v>1739</v>
      </c>
      <c r="Z904">
        <v>1346900933</v>
      </c>
      <c r="AA904" t="s">
        <v>1832</v>
      </c>
      <c r="AB904" t="s">
        <v>1739</v>
      </c>
      <c r="AC904">
        <v>1346900933</v>
      </c>
    </row>
    <row r="905" spans="1:29" x14ac:dyDescent="0.35">
      <c r="A905" s="6" t="s">
        <v>99</v>
      </c>
      <c r="B905" t="s">
        <v>100</v>
      </c>
      <c r="C905" t="s">
        <v>101</v>
      </c>
      <c r="D905" s="4">
        <v>22179</v>
      </c>
      <c r="E905" s="5" t="s">
        <v>37</v>
      </c>
      <c r="F905" t="s">
        <v>20</v>
      </c>
      <c r="G905" t="s">
        <v>1831</v>
      </c>
      <c r="H905" t="s">
        <v>1831</v>
      </c>
      <c r="I905">
        <v>1346900933</v>
      </c>
      <c r="J905" t="s">
        <v>21</v>
      </c>
      <c r="K905" t="s">
        <v>22</v>
      </c>
      <c r="L905" s="5">
        <v>45425</v>
      </c>
      <c r="M905" s="5">
        <v>45425</v>
      </c>
      <c r="N905">
        <v>12</v>
      </c>
      <c r="O905" t="s">
        <v>23</v>
      </c>
      <c r="P905" t="s">
        <v>24</v>
      </c>
      <c r="Q905">
        <v>1</v>
      </c>
      <c r="R905">
        <v>36</v>
      </c>
      <c r="S905">
        <v>2</v>
      </c>
      <c r="T905">
        <v>1346900933</v>
      </c>
      <c r="U905">
        <v>956000944</v>
      </c>
      <c r="V905" s="12">
        <v>749811</v>
      </c>
      <c r="W905">
        <v>1224</v>
      </c>
      <c r="X905" t="s">
        <v>1831</v>
      </c>
      <c r="Y905" t="s">
        <v>1739</v>
      </c>
      <c r="Z905">
        <v>1346900933</v>
      </c>
      <c r="AA905" t="s">
        <v>1832</v>
      </c>
      <c r="AB905" t="s">
        <v>1739</v>
      </c>
      <c r="AC905">
        <v>1346900933</v>
      </c>
    </row>
    <row r="906" spans="1:29" x14ac:dyDescent="0.35">
      <c r="A906" s="6" t="s">
        <v>99</v>
      </c>
      <c r="B906" t="s">
        <v>100</v>
      </c>
      <c r="C906" t="s">
        <v>101</v>
      </c>
      <c r="D906" s="4">
        <v>22179</v>
      </c>
      <c r="E906" s="5" t="s">
        <v>37</v>
      </c>
      <c r="F906" t="s">
        <v>20</v>
      </c>
      <c r="G906" t="s">
        <v>1831</v>
      </c>
      <c r="H906" t="s">
        <v>1831</v>
      </c>
      <c r="I906">
        <v>1346900933</v>
      </c>
      <c r="J906" t="s">
        <v>21</v>
      </c>
      <c r="K906" t="s">
        <v>22</v>
      </c>
      <c r="L906" s="5">
        <v>45426</v>
      </c>
      <c r="M906" s="5">
        <v>45426</v>
      </c>
      <c r="N906">
        <v>12</v>
      </c>
      <c r="O906" t="s">
        <v>23</v>
      </c>
      <c r="P906" t="s">
        <v>24</v>
      </c>
      <c r="Q906">
        <v>1</v>
      </c>
      <c r="R906">
        <v>36</v>
      </c>
      <c r="S906">
        <v>2</v>
      </c>
      <c r="T906">
        <v>1346900933</v>
      </c>
      <c r="U906">
        <v>956000944</v>
      </c>
      <c r="V906" s="12">
        <v>749811</v>
      </c>
      <c r="W906">
        <v>1224</v>
      </c>
      <c r="X906" t="s">
        <v>1831</v>
      </c>
      <c r="Y906" t="s">
        <v>1739</v>
      </c>
      <c r="Z906">
        <v>1346900933</v>
      </c>
      <c r="AA906" t="s">
        <v>1832</v>
      </c>
      <c r="AB906" t="s">
        <v>1739</v>
      </c>
      <c r="AC906">
        <v>1346900933</v>
      </c>
    </row>
    <row r="907" spans="1:29" x14ac:dyDescent="0.35">
      <c r="A907" s="6" t="s">
        <v>99</v>
      </c>
      <c r="B907" t="s">
        <v>100</v>
      </c>
      <c r="C907" t="s">
        <v>101</v>
      </c>
      <c r="D907" s="4">
        <v>22179</v>
      </c>
      <c r="E907" s="5" t="s">
        <v>37</v>
      </c>
      <c r="F907" t="s">
        <v>20</v>
      </c>
      <c r="G907" t="s">
        <v>1831</v>
      </c>
      <c r="H907" t="s">
        <v>1831</v>
      </c>
      <c r="I907">
        <v>1346900933</v>
      </c>
      <c r="J907" t="s">
        <v>21</v>
      </c>
      <c r="K907" t="s">
        <v>22</v>
      </c>
      <c r="L907" s="5">
        <v>45427</v>
      </c>
      <c r="M907" s="5">
        <v>45427</v>
      </c>
      <c r="N907">
        <v>12</v>
      </c>
      <c r="O907" t="s">
        <v>23</v>
      </c>
      <c r="P907" t="s">
        <v>24</v>
      </c>
      <c r="Q907">
        <v>1</v>
      </c>
      <c r="R907">
        <v>36</v>
      </c>
      <c r="S907">
        <v>2</v>
      </c>
      <c r="T907">
        <v>1346900933</v>
      </c>
      <c r="U907">
        <v>956000944</v>
      </c>
      <c r="V907" s="12">
        <v>749811</v>
      </c>
      <c r="W907">
        <v>1224</v>
      </c>
      <c r="X907" t="s">
        <v>1831</v>
      </c>
      <c r="Y907" t="s">
        <v>1739</v>
      </c>
      <c r="Z907">
        <v>1346900933</v>
      </c>
      <c r="AA907" t="s">
        <v>1832</v>
      </c>
      <c r="AB907" t="s">
        <v>1739</v>
      </c>
      <c r="AC907">
        <v>1346900933</v>
      </c>
    </row>
    <row r="908" spans="1:29" x14ac:dyDescent="0.35">
      <c r="A908" s="6" t="s">
        <v>99</v>
      </c>
      <c r="B908" t="s">
        <v>100</v>
      </c>
      <c r="C908" t="s">
        <v>101</v>
      </c>
      <c r="D908" s="4">
        <v>22179</v>
      </c>
      <c r="E908" s="5" t="s">
        <v>37</v>
      </c>
      <c r="F908" t="s">
        <v>20</v>
      </c>
      <c r="G908" t="s">
        <v>1831</v>
      </c>
      <c r="H908" t="s">
        <v>1831</v>
      </c>
      <c r="I908">
        <v>1346900933</v>
      </c>
      <c r="J908" t="s">
        <v>21</v>
      </c>
      <c r="K908" t="s">
        <v>22</v>
      </c>
      <c r="L908" s="5">
        <v>45428</v>
      </c>
      <c r="M908" s="5">
        <v>45428</v>
      </c>
      <c r="N908">
        <v>12</v>
      </c>
      <c r="O908" t="s">
        <v>23</v>
      </c>
      <c r="P908" t="s">
        <v>24</v>
      </c>
      <c r="Q908">
        <v>1</v>
      </c>
      <c r="R908">
        <v>36</v>
      </c>
      <c r="S908">
        <v>2</v>
      </c>
      <c r="T908">
        <v>1346900933</v>
      </c>
      <c r="U908">
        <v>956000944</v>
      </c>
      <c r="V908" s="12">
        <v>749811</v>
      </c>
      <c r="W908">
        <v>1224</v>
      </c>
      <c r="X908" t="s">
        <v>1831</v>
      </c>
      <c r="Y908" t="s">
        <v>1739</v>
      </c>
      <c r="Z908">
        <v>1346900933</v>
      </c>
      <c r="AA908" t="s">
        <v>1832</v>
      </c>
      <c r="AB908" t="s">
        <v>1739</v>
      </c>
      <c r="AC908">
        <v>1346900933</v>
      </c>
    </row>
    <row r="909" spans="1:29" x14ac:dyDescent="0.35">
      <c r="A909" s="6" t="s">
        <v>99</v>
      </c>
      <c r="B909" t="s">
        <v>100</v>
      </c>
      <c r="C909" t="s">
        <v>101</v>
      </c>
      <c r="D909" s="4">
        <v>22179</v>
      </c>
      <c r="E909" s="5" t="s">
        <v>37</v>
      </c>
      <c r="F909" t="s">
        <v>20</v>
      </c>
      <c r="G909" t="s">
        <v>1831</v>
      </c>
      <c r="H909" t="s">
        <v>1831</v>
      </c>
      <c r="I909">
        <v>1346900933</v>
      </c>
      <c r="J909" t="s">
        <v>21</v>
      </c>
      <c r="K909" t="s">
        <v>22</v>
      </c>
      <c r="L909" s="5">
        <v>45429</v>
      </c>
      <c r="M909" s="5">
        <v>45429</v>
      </c>
      <c r="N909">
        <v>12</v>
      </c>
      <c r="O909" t="s">
        <v>23</v>
      </c>
      <c r="P909" t="s">
        <v>24</v>
      </c>
      <c r="Q909">
        <v>1</v>
      </c>
      <c r="R909">
        <v>36</v>
      </c>
      <c r="S909">
        <v>2</v>
      </c>
      <c r="T909">
        <v>1346900933</v>
      </c>
      <c r="U909">
        <v>956000944</v>
      </c>
      <c r="V909" s="12">
        <v>749811</v>
      </c>
      <c r="W909">
        <v>1224</v>
      </c>
      <c r="X909" t="s">
        <v>1831</v>
      </c>
      <c r="Y909" t="s">
        <v>1739</v>
      </c>
      <c r="Z909">
        <v>1346900933</v>
      </c>
      <c r="AA909" t="s">
        <v>1832</v>
      </c>
      <c r="AB909" t="s">
        <v>1739</v>
      </c>
      <c r="AC909">
        <v>1346900933</v>
      </c>
    </row>
    <row r="910" spans="1:29" x14ac:dyDescent="0.35">
      <c r="A910" s="6" t="s">
        <v>99</v>
      </c>
      <c r="B910" t="s">
        <v>100</v>
      </c>
      <c r="C910" t="s">
        <v>101</v>
      </c>
      <c r="D910" s="4">
        <v>22179</v>
      </c>
      <c r="E910" s="5" t="s">
        <v>37</v>
      </c>
      <c r="F910" t="s">
        <v>20</v>
      </c>
      <c r="G910" t="s">
        <v>1831</v>
      </c>
      <c r="H910" t="s">
        <v>1831</v>
      </c>
      <c r="I910">
        <v>1346900933</v>
      </c>
      <c r="J910" t="s">
        <v>21</v>
      </c>
      <c r="K910" t="s">
        <v>22</v>
      </c>
      <c r="L910" s="5">
        <v>45430</v>
      </c>
      <c r="M910" s="5">
        <v>45430</v>
      </c>
      <c r="N910">
        <v>12</v>
      </c>
      <c r="O910" t="s">
        <v>23</v>
      </c>
      <c r="P910" t="s">
        <v>24</v>
      </c>
      <c r="Q910">
        <v>1</v>
      </c>
      <c r="R910">
        <v>36</v>
      </c>
      <c r="S910">
        <v>2</v>
      </c>
      <c r="T910">
        <v>1346900933</v>
      </c>
      <c r="U910">
        <v>956000944</v>
      </c>
      <c r="V910" s="12">
        <v>749811</v>
      </c>
      <c r="W910">
        <v>1224</v>
      </c>
      <c r="X910" t="s">
        <v>1831</v>
      </c>
      <c r="Y910" t="s">
        <v>1739</v>
      </c>
      <c r="Z910">
        <v>1346900933</v>
      </c>
      <c r="AA910" t="s">
        <v>1832</v>
      </c>
      <c r="AB910" t="s">
        <v>1739</v>
      </c>
      <c r="AC910">
        <v>1346900933</v>
      </c>
    </row>
    <row r="911" spans="1:29" x14ac:dyDescent="0.35">
      <c r="A911" s="6" t="s">
        <v>99</v>
      </c>
      <c r="B911" t="s">
        <v>100</v>
      </c>
      <c r="C911" t="s">
        <v>101</v>
      </c>
      <c r="D911" s="4">
        <v>22179</v>
      </c>
      <c r="E911" s="5" t="s">
        <v>37</v>
      </c>
      <c r="F911" t="s">
        <v>20</v>
      </c>
      <c r="G911" t="s">
        <v>1831</v>
      </c>
      <c r="H911" t="s">
        <v>1831</v>
      </c>
      <c r="I911">
        <v>1346900933</v>
      </c>
      <c r="J911" t="s">
        <v>21</v>
      </c>
      <c r="K911" t="s">
        <v>22</v>
      </c>
      <c r="L911" s="5">
        <v>45431</v>
      </c>
      <c r="M911" s="5">
        <v>45431</v>
      </c>
      <c r="N911">
        <v>12</v>
      </c>
      <c r="O911" t="s">
        <v>23</v>
      </c>
      <c r="P911" t="s">
        <v>24</v>
      </c>
      <c r="Q911">
        <v>1</v>
      </c>
      <c r="R911">
        <v>36</v>
      </c>
      <c r="S911">
        <v>2</v>
      </c>
      <c r="T911">
        <v>1346900933</v>
      </c>
      <c r="U911">
        <v>956000944</v>
      </c>
      <c r="V911" s="12">
        <v>749811</v>
      </c>
      <c r="W911">
        <v>1224</v>
      </c>
      <c r="X911" t="s">
        <v>1831</v>
      </c>
      <c r="Y911" t="s">
        <v>1739</v>
      </c>
      <c r="Z911">
        <v>1346900933</v>
      </c>
      <c r="AA911" t="s">
        <v>1832</v>
      </c>
      <c r="AB911" t="s">
        <v>1739</v>
      </c>
      <c r="AC911">
        <v>1346900933</v>
      </c>
    </row>
    <row r="912" spans="1:29" x14ac:dyDescent="0.35">
      <c r="A912" s="6" t="s">
        <v>99</v>
      </c>
      <c r="B912" t="s">
        <v>100</v>
      </c>
      <c r="C912" t="s">
        <v>101</v>
      </c>
      <c r="D912" s="4">
        <v>22179</v>
      </c>
      <c r="E912" s="5" t="s">
        <v>37</v>
      </c>
      <c r="F912" t="s">
        <v>20</v>
      </c>
      <c r="G912" t="s">
        <v>1831</v>
      </c>
      <c r="H912" t="s">
        <v>1831</v>
      </c>
      <c r="I912">
        <v>1346900933</v>
      </c>
      <c r="J912" t="s">
        <v>21</v>
      </c>
      <c r="K912" t="s">
        <v>22</v>
      </c>
      <c r="L912" s="5">
        <v>45432</v>
      </c>
      <c r="M912" s="5">
        <v>45432</v>
      </c>
      <c r="N912">
        <v>12</v>
      </c>
      <c r="O912" t="s">
        <v>23</v>
      </c>
      <c r="P912" t="s">
        <v>24</v>
      </c>
      <c r="Q912">
        <v>1</v>
      </c>
      <c r="R912">
        <v>36</v>
      </c>
      <c r="S912">
        <v>2</v>
      </c>
      <c r="T912">
        <v>1346900933</v>
      </c>
      <c r="U912">
        <v>956000944</v>
      </c>
      <c r="V912" s="12">
        <v>749811</v>
      </c>
      <c r="W912">
        <v>1224</v>
      </c>
      <c r="X912" t="s">
        <v>1831</v>
      </c>
      <c r="Y912" t="s">
        <v>1739</v>
      </c>
      <c r="Z912">
        <v>1346900933</v>
      </c>
      <c r="AA912" t="s">
        <v>1832</v>
      </c>
      <c r="AB912" t="s">
        <v>1739</v>
      </c>
      <c r="AC912">
        <v>1346900933</v>
      </c>
    </row>
    <row r="913" spans="1:29" x14ac:dyDescent="0.35">
      <c r="A913" s="6" t="s">
        <v>99</v>
      </c>
      <c r="B913" t="s">
        <v>100</v>
      </c>
      <c r="C913" t="s">
        <v>101</v>
      </c>
      <c r="D913" s="4">
        <v>22179</v>
      </c>
      <c r="E913" s="5" t="s">
        <v>37</v>
      </c>
      <c r="F913" t="s">
        <v>20</v>
      </c>
      <c r="G913" t="s">
        <v>1831</v>
      </c>
      <c r="H913" t="s">
        <v>1831</v>
      </c>
      <c r="I913">
        <v>1346900933</v>
      </c>
      <c r="J913" t="s">
        <v>21</v>
      </c>
      <c r="K913" t="s">
        <v>22</v>
      </c>
      <c r="L913" s="5">
        <v>45433</v>
      </c>
      <c r="M913" s="5">
        <v>45433</v>
      </c>
      <c r="N913">
        <v>12</v>
      </c>
      <c r="O913" t="s">
        <v>23</v>
      </c>
      <c r="P913" t="s">
        <v>24</v>
      </c>
      <c r="Q913">
        <v>1</v>
      </c>
      <c r="R913">
        <v>36</v>
      </c>
      <c r="S913">
        <v>2</v>
      </c>
      <c r="T913">
        <v>1346900933</v>
      </c>
      <c r="U913">
        <v>956000944</v>
      </c>
      <c r="V913" s="12">
        <v>749811</v>
      </c>
      <c r="W913">
        <v>1224</v>
      </c>
      <c r="X913" t="s">
        <v>1831</v>
      </c>
      <c r="Y913" t="s">
        <v>1739</v>
      </c>
      <c r="Z913">
        <v>1346900933</v>
      </c>
      <c r="AA913" t="s">
        <v>1832</v>
      </c>
      <c r="AB913" t="s">
        <v>1739</v>
      </c>
      <c r="AC913">
        <v>1346900933</v>
      </c>
    </row>
    <row r="914" spans="1:29" x14ac:dyDescent="0.35">
      <c r="A914" s="6" t="s">
        <v>99</v>
      </c>
      <c r="B914" t="s">
        <v>100</v>
      </c>
      <c r="C914" t="s">
        <v>101</v>
      </c>
      <c r="D914" s="4">
        <v>22179</v>
      </c>
      <c r="E914" s="5" t="s">
        <v>37</v>
      </c>
      <c r="F914" t="s">
        <v>20</v>
      </c>
      <c r="G914" t="s">
        <v>1831</v>
      </c>
      <c r="H914" t="s">
        <v>1831</v>
      </c>
      <c r="I914">
        <v>1346900933</v>
      </c>
      <c r="J914" t="s">
        <v>21</v>
      </c>
      <c r="K914" t="s">
        <v>22</v>
      </c>
      <c r="L914" s="5">
        <v>45434</v>
      </c>
      <c r="M914" s="5">
        <v>45434</v>
      </c>
      <c r="N914">
        <v>12</v>
      </c>
      <c r="O914" t="s">
        <v>23</v>
      </c>
      <c r="P914" t="s">
        <v>24</v>
      </c>
      <c r="Q914">
        <v>1</v>
      </c>
      <c r="R914">
        <v>36</v>
      </c>
      <c r="S914">
        <v>2</v>
      </c>
      <c r="T914">
        <v>1346900933</v>
      </c>
      <c r="U914">
        <v>956000944</v>
      </c>
      <c r="V914" s="12">
        <v>749811</v>
      </c>
      <c r="W914">
        <v>1224</v>
      </c>
      <c r="X914" t="s">
        <v>1831</v>
      </c>
      <c r="Y914" t="s">
        <v>1739</v>
      </c>
      <c r="Z914">
        <v>1346900933</v>
      </c>
      <c r="AA914" t="s">
        <v>1832</v>
      </c>
      <c r="AB914" t="s">
        <v>1739</v>
      </c>
      <c r="AC914">
        <v>1346900933</v>
      </c>
    </row>
    <row r="915" spans="1:29" x14ac:dyDescent="0.35">
      <c r="A915" s="6" t="s">
        <v>99</v>
      </c>
      <c r="B915" t="s">
        <v>100</v>
      </c>
      <c r="C915" t="s">
        <v>101</v>
      </c>
      <c r="D915" s="4">
        <v>22179</v>
      </c>
      <c r="E915" s="5" t="s">
        <v>37</v>
      </c>
      <c r="F915" t="s">
        <v>20</v>
      </c>
      <c r="G915" t="s">
        <v>1831</v>
      </c>
      <c r="H915" t="s">
        <v>1831</v>
      </c>
      <c r="I915">
        <v>1346900933</v>
      </c>
      <c r="J915" t="s">
        <v>21</v>
      </c>
      <c r="K915" t="s">
        <v>22</v>
      </c>
      <c r="L915" s="5">
        <v>45435</v>
      </c>
      <c r="M915" s="5">
        <v>45435</v>
      </c>
      <c r="N915">
        <v>12</v>
      </c>
      <c r="O915" t="s">
        <v>23</v>
      </c>
      <c r="P915" t="s">
        <v>24</v>
      </c>
      <c r="Q915">
        <v>1</v>
      </c>
      <c r="R915">
        <v>36</v>
      </c>
      <c r="S915">
        <v>2</v>
      </c>
      <c r="T915">
        <v>1346900933</v>
      </c>
      <c r="U915">
        <v>956000944</v>
      </c>
      <c r="V915" s="12">
        <v>749811</v>
      </c>
      <c r="W915">
        <v>1224</v>
      </c>
      <c r="X915" t="s">
        <v>1831</v>
      </c>
      <c r="Y915" t="s">
        <v>1739</v>
      </c>
      <c r="Z915">
        <v>1346900933</v>
      </c>
      <c r="AA915" t="s">
        <v>1832</v>
      </c>
      <c r="AB915" t="s">
        <v>1739</v>
      </c>
      <c r="AC915">
        <v>1346900933</v>
      </c>
    </row>
    <row r="916" spans="1:29" x14ac:dyDescent="0.35">
      <c r="A916" s="6" t="s">
        <v>99</v>
      </c>
      <c r="B916" t="s">
        <v>100</v>
      </c>
      <c r="C916" t="s">
        <v>101</v>
      </c>
      <c r="D916" s="4">
        <v>22179</v>
      </c>
      <c r="E916" s="5" t="s">
        <v>37</v>
      </c>
      <c r="F916" t="s">
        <v>20</v>
      </c>
      <c r="G916" t="s">
        <v>1831</v>
      </c>
      <c r="H916" t="s">
        <v>1831</v>
      </c>
      <c r="I916">
        <v>1346900933</v>
      </c>
      <c r="J916" t="s">
        <v>21</v>
      </c>
      <c r="K916" t="s">
        <v>22</v>
      </c>
      <c r="L916" s="5">
        <v>45436</v>
      </c>
      <c r="M916" s="5">
        <v>45436</v>
      </c>
      <c r="N916">
        <v>12</v>
      </c>
      <c r="O916" t="s">
        <v>23</v>
      </c>
      <c r="P916" t="s">
        <v>24</v>
      </c>
      <c r="Q916">
        <v>1</v>
      </c>
      <c r="R916">
        <v>36</v>
      </c>
      <c r="S916">
        <v>2</v>
      </c>
      <c r="T916">
        <v>1346900933</v>
      </c>
      <c r="U916">
        <v>956000944</v>
      </c>
      <c r="V916" s="12">
        <v>749811</v>
      </c>
      <c r="W916">
        <v>1224</v>
      </c>
      <c r="X916" t="s">
        <v>1831</v>
      </c>
      <c r="Y916" t="s">
        <v>1739</v>
      </c>
      <c r="Z916">
        <v>1346900933</v>
      </c>
      <c r="AA916" t="s">
        <v>1832</v>
      </c>
      <c r="AB916" t="s">
        <v>1739</v>
      </c>
      <c r="AC916">
        <v>1346900933</v>
      </c>
    </row>
    <row r="917" spans="1:29" x14ac:dyDescent="0.35">
      <c r="A917" s="6" t="s">
        <v>99</v>
      </c>
      <c r="B917" t="s">
        <v>100</v>
      </c>
      <c r="C917" t="s">
        <v>101</v>
      </c>
      <c r="D917" s="4">
        <v>22179</v>
      </c>
      <c r="E917" s="5" t="s">
        <v>37</v>
      </c>
      <c r="F917" t="s">
        <v>20</v>
      </c>
      <c r="G917" t="s">
        <v>1831</v>
      </c>
      <c r="H917" t="s">
        <v>1831</v>
      </c>
      <c r="I917">
        <v>1346900933</v>
      </c>
      <c r="J917" t="s">
        <v>21</v>
      </c>
      <c r="K917" t="s">
        <v>22</v>
      </c>
      <c r="L917" s="5">
        <v>45437</v>
      </c>
      <c r="M917" s="5">
        <v>45437</v>
      </c>
      <c r="N917">
        <v>12</v>
      </c>
      <c r="O917" t="s">
        <v>23</v>
      </c>
      <c r="P917" t="s">
        <v>24</v>
      </c>
      <c r="Q917">
        <v>1</v>
      </c>
      <c r="R917">
        <v>36</v>
      </c>
      <c r="S917">
        <v>2</v>
      </c>
      <c r="T917">
        <v>1346900933</v>
      </c>
      <c r="U917">
        <v>956000944</v>
      </c>
      <c r="V917" s="12">
        <v>749811</v>
      </c>
      <c r="W917">
        <v>1224</v>
      </c>
      <c r="X917" t="s">
        <v>1831</v>
      </c>
      <c r="Y917" t="s">
        <v>1739</v>
      </c>
      <c r="Z917">
        <v>1346900933</v>
      </c>
      <c r="AA917" t="s">
        <v>1832</v>
      </c>
      <c r="AB917" t="s">
        <v>1739</v>
      </c>
      <c r="AC917">
        <v>1346900933</v>
      </c>
    </row>
    <row r="918" spans="1:29" x14ac:dyDescent="0.35">
      <c r="A918" s="6" t="s">
        <v>99</v>
      </c>
      <c r="B918" t="s">
        <v>100</v>
      </c>
      <c r="C918" t="s">
        <v>101</v>
      </c>
      <c r="D918" s="4">
        <v>22179</v>
      </c>
      <c r="E918" s="5" t="s">
        <v>37</v>
      </c>
      <c r="F918" t="s">
        <v>20</v>
      </c>
      <c r="G918" t="s">
        <v>1831</v>
      </c>
      <c r="H918" t="s">
        <v>1831</v>
      </c>
      <c r="I918">
        <v>1346900933</v>
      </c>
      <c r="J918" t="s">
        <v>21</v>
      </c>
      <c r="K918" t="s">
        <v>22</v>
      </c>
      <c r="L918" s="5">
        <v>45438</v>
      </c>
      <c r="M918" s="5">
        <v>45438</v>
      </c>
      <c r="N918">
        <v>12</v>
      </c>
      <c r="O918" t="s">
        <v>23</v>
      </c>
      <c r="P918" t="s">
        <v>24</v>
      </c>
      <c r="Q918">
        <v>1</v>
      </c>
      <c r="R918">
        <v>36</v>
      </c>
      <c r="S918">
        <v>2</v>
      </c>
      <c r="T918">
        <v>1346900933</v>
      </c>
      <c r="U918">
        <v>956000944</v>
      </c>
      <c r="V918" s="12">
        <v>749811</v>
      </c>
      <c r="W918">
        <v>1224</v>
      </c>
      <c r="X918" t="s">
        <v>1831</v>
      </c>
      <c r="Y918" t="s">
        <v>1739</v>
      </c>
      <c r="Z918">
        <v>1346900933</v>
      </c>
      <c r="AA918" t="s">
        <v>1832</v>
      </c>
      <c r="AB918" t="s">
        <v>1739</v>
      </c>
      <c r="AC918">
        <v>1346900933</v>
      </c>
    </row>
    <row r="919" spans="1:29" x14ac:dyDescent="0.35">
      <c r="A919" s="6" t="s">
        <v>99</v>
      </c>
      <c r="B919" t="s">
        <v>100</v>
      </c>
      <c r="C919" t="s">
        <v>101</v>
      </c>
      <c r="D919" s="4">
        <v>22179</v>
      </c>
      <c r="E919" s="5" t="s">
        <v>37</v>
      </c>
      <c r="F919" t="s">
        <v>20</v>
      </c>
      <c r="G919" t="s">
        <v>1831</v>
      </c>
      <c r="H919" t="s">
        <v>1831</v>
      </c>
      <c r="I919">
        <v>1346900933</v>
      </c>
      <c r="J919" t="s">
        <v>21</v>
      </c>
      <c r="K919" t="s">
        <v>22</v>
      </c>
      <c r="L919" s="5">
        <v>45439</v>
      </c>
      <c r="M919" s="5">
        <v>45439</v>
      </c>
      <c r="N919">
        <v>12</v>
      </c>
      <c r="O919" t="s">
        <v>23</v>
      </c>
      <c r="P919" t="s">
        <v>24</v>
      </c>
      <c r="Q919">
        <v>1</v>
      </c>
      <c r="R919">
        <v>36</v>
      </c>
      <c r="S919">
        <v>2</v>
      </c>
      <c r="T919">
        <v>1346900933</v>
      </c>
      <c r="U919">
        <v>956000944</v>
      </c>
      <c r="V919" s="12">
        <v>749811</v>
      </c>
      <c r="W919">
        <v>1224</v>
      </c>
      <c r="X919" t="s">
        <v>1831</v>
      </c>
      <c r="Y919" t="s">
        <v>1739</v>
      </c>
      <c r="Z919">
        <v>1346900933</v>
      </c>
      <c r="AA919" t="s">
        <v>1832</v>
      </c>
      <c r="AB919" t="s">
        <v>1739</v>
      </c>
      <c r="AC919">
        <v>1346900933</v>
      </c>
    </row>
    <row r="920" spans="1:29" x14ac:dyDescent="0.35">
      <c r="A920" s="6" t="s">
        <v>99</v>
      </c>
      <c r="B920" t="s">
        <v>100</v>
      </c>
      <c r="C920" t="s">
        <v>101</v>
      </c>
      <c r="D920" s="4">
        <v>22179</v>
      </c>
      <c r="E920" s="5" t="s">
        <v>37</v>
      </c>
      <c r="F920" t="s">
        <v>20</v>
      </c>
      <c r="G920" t="s">
        <v>1831</v>
      </c>
      <c r="H920" t="s">
        <v>1831</v>
      </c>
      <c r="I920">
        <v>1346900933</v>
      </c>
      <c r="J920" t="s">
        <v>21</v>
      </c>
      <c r="K920" t="s">
        <v>22</v>
      </c>
      <c r="L920" s="5">
        <v>45440</v>
      </c>
      <c r="M920" s="5">
        <v>45440</v>
      </c>
      <c r="N920">
        <v>12</v>
      </c>
      <c r="O920" t="s">
        <v>23</v>
      </c>
      <c r="P920" t="s">
        <v>24</v>
      </c>
      <c r="Q920">
        <v>1</v>
      </c>
      <c r="R920">
        <v>36</v>
      </c>
      <c r="S920">
        <v>2</v>
      </c>
      <c r="T920">
        <v>1346900933</v>
      </c>
      <c r="U920">
        <v>956000944</v>
      </c>
      <c r="V920" s="12">
        <v>749811</v>
      </c>
      <c r="W920">
        <v>1224</v>
      </c>
      <c r="X920" t="s">
        <v>1831</v>
      </c>
      <c r="Y920" t="s">
        <v>1739</v>
      </c>
      <c r="Z920">
        <v>1346900933</v>
      </c>
      <c r="AA920" t="s">
        <v>1832</v>
      </c>
      <c r="AB920" t="s">
        <v>1739</v>
      </c>
      <c r="AC920">
        <v>1346900933</v>
      </c>
    </row>
    <row r="921" spans="1:29" x14ac:dyDescent="0.35">
      <c r="A921" s="6" t="s">
        <v>99</v>
      </c>
      <c r="B921" t="s">
        <v>100</v>
      </c>
      <c r="C921" t="s">
        <v>101</v>
      </c>
      <c r="D921" s="4">
        <v>22179</v>
      </c>
      <c r="E921" s="5" t="s">
        <v>37</v>
      </c>
      <c r="F921" t="s">
        <v>20</v>
      </c>
      <c r="G921" t="s">
        <v>1831</v>
      </c>
      <c r="H921" t="s">
        <v>1831</v>
      </c>
      <c r="I921">
        <v>1346900933</v>
      </c>
      <c r="J921" t="s">
        <v>21</v>
      </c>
      <c r="K921" t="s">
        <v>22</v>
      </c>
      <c r="L921" s="5">
        <v>45441</v>
      </c>
      <c r="M921" s="5">
        <v>45441</v>
      </c>
      <c r="N921">
        <v>12</v>
      </c>
      <c r="O921" t="s">
        <v>23</v>
      </c>
      <c r="P921" t="s">
        <v>24</v>
      </c>
      <c r="Q921">
        <v>1</v>
      </c>
      <c r="R921">
        <v>36</v>
      </c>
      <c r="S921">
        <v>2</v>
      </c>
      <c r="T921">
        <v>1346900933</v>
      </c>
      <c r="U921">
        <v>956000944</v>
      </c>
      <c r="V921" s="12">
        <v>749811</v>
      </c>
      <c r="W921">
        <v>1224</v>
      </c>
      <c r="X921" t="s">
        <v>1831</v>
      </c>
      <c r="Y921" t="s">
        <v>1739</v>
      </c>
      <c r="Z921">
        <v>1346900933</v>
      </c>
      <c r="AA921" t="s">
        <v>1832</v>
      </c>
      <c r="AB921" t="s">
        <v>1739</v>
      </c>
      <c r="AC921">
        <v>1346900933</v>
      </c>
    </row>
    <row r="922" spans="1:29" x14ac:dyDescent="0.35">
      <c r="A922" s="6" t="s">
        <v>99</v>
      </c>
      <c r="B922" t="s">
        <v>100</v>
      </c>
      <c r="C922" t="s">
        <v>101</v>
      </c>
      <c r="D922" s="4">
        <v>22179</v>
      </c>
      <c r="E922" s="5" t="s">
        <v>37</v>
      </c>
      <c r="F922" t="s">
        <v>20</v>
      </c>
      <c r="G922" t="s">
        <v>1831</v>
      </c>
      <c r="H922" t="s">
        <v>1831</v>
      </c>
      <c r="I922">
        <v>1346900933</v>
      </c>
      <c r="J922" t="s">
        <v>21</v>
      </c>
      <c r="K922" t="s">
        <v>22</v>
      </c>
      <c r="L922" s="5">
        <v>45442</v>
      </c>
      <c r="M922" s="5">
        <v>45442</v>
      </c>
      <c r="N922">
        <v>12</v>
      </c>
      <c r="O922" t="s">
        <v>23</v>
      </c>
      <c r="P922" t="s">
        <v>24</v>
      </c>
      <c r="Q922">
        <v>1</v>
      </c>
      <c r="R922">
        <v>36</v>
      </c>
      <c r="S922">
        <v>2</v>
      </c>
      <c r="T922">
        <v>1346900933</v>
      </c>
      <c r="U922">
        <v>956000944</v>
      </c>
      <c r="V922" s="12">
        <v>749811</v>
      </c>
      <c r="W922">
        <v>1224</v>
      </c>
      <c r="X922" t="s">
        <v>1831</v>
      </c>
      <c r="Y922" t="s">
        <v>1739</v>
      </c>
      <c r="Z922">
        <v>1346900933</v>
      </c>
      <c r="AA922" t="s">
        <v>1832</v>
      </c>
      <c r="AB922" t="s">
        <v>1739</v>
      </c>
      <c r="AC922">
        <v>1346900933</v>
      </c>
    </row>
    <row r="923" spans="1:29" x14ac:dyDescent="0.35">
      <c r="A923" s="6" t="s">
        <v>99</v>
      </c>
      <c r="B923" t="s">
        <v>100</v>
      </c>
      <c r="C923" t="s">
        <v>101</v>
      </c>
      <c r="D923" s="4">
        <v>22179</v>
      </c>
      <c r="E923" s="5" t="s">
        <v>37</v>
      </c>
      <c r="F923" t="s">
        <v>20</v>
      </c>
      <c r="G923" t="s">
        <v>1831</v>
      </c>
      <c r="H923" t="s">
        <v>1831</v>
      </c>
      <c r="I923">
        <v>1346900933</v>
      </c>
      <c r="J923" t="s">
        <v>21</v>
      </c>
      <c r="K923" t="s">
        <v>22</v>
      </c>
      <c r="L923" s="5">
        <v>45443</v>
      </c>
      <c r="M923" s="5">
        <v>45443</v>
      </c>
      <c r="N923">
        <v>12</v>
      </c>
      <c r="O923" t="s">
        <v>23</v>
      </c>
      <c r="P923" t="s">
        <v>24</v>
      </c>
      <c r="Q923">
        <v>1</v>
      </c>
      <c r="R923">
        <v>36</v>
      </c>
      <c r="S923">
        <v>2</v>
      </c>
      <c r="T923">
        <v>1346900933</v>
      </c>
      <c r="U923">
        <v>956000944</v>
      </c>
      <c r="V923" s="12">
        <v>749811</v>
      </c>
      <c r="W923">
        <v>1224</v>
      </c>
      <c r="X923" t="s">
        <v>1831</v>
      </c>
      <c r="Y923" t="s">
        <v>1739</v>
      </c>
      <c r="Z923">
        <v>1346900933</v>
      </c>
      <c r="AA923" t="s">
        <v>1832</v>
      </c>
      <c r="AB923" t="s">
        <v>1739</v>
      </c>
      <c r="AC923">
        <v>1346900933</v>
      </c>
    </row>
    <row r="924" spans="1:29" x14ac:dyDescent="0.35">
      <c r="A924" s="6" t="s">
        <v>99</v>
      </c>
      <c r="B924" t="s">
        <v>100</v>
      </c>
      <c r="C924" t="s">
        <v>101</v>
      </c>
      <c r="D924" s="4">
        <v>22179</v>
      </c>
      <c r="E924" s="5" t="s">
        <v>37</v>
      </c>
      <c r="F924" t="s">
        <v>20</v>
      </c>
      <c r="G924" t="s">
        <v>1831</v>
      </c>
      <c r="H924" t="s">
        <v>1831</v>
      </c>
      <c r="I924">
        <v>1346900933</v>
      </c>
      <c r="J924" t="s">
        <v>21</v>
      </c>
      <c r="K924" t="s">
        <v>22</v>
      </c>
      <c r="L924" s="5">
        <v>45444</v>
      </c>
      <c r="M924" s="5">
        <v>45444</v>
      </c>
      <c r="N924">
        <v>12</v>
      </c>
      <c r="O924" t="s">
        <v>23</v>
      </c>
      <c r="P924" t="s">
        <v>24</v>
      </c>
      <c r="Q924">
        <v>1</v>
      </c>
      <c r="R924">
        <v>36</v>
      </c>
      <c r="S924">
        <v>2</v>
      </c>
      <c r="T924">
        <v>1346900933</v>
      </c>
      <c r="U924">
        <v>956000944</v>
      </c>
      <c r="V924" s="12">
        <v>749811</v>
      </c>
      <c r="W924">
        <v>1224</v>
      </c>
      <c r="X924" t="s">
        <v>1831</v>
      </c>
      <c r="Y924" t="s">
        <v>1739</v>
      </c>
      <c r="Z924">
        <v>1346900933</v>
      </c>
      <c r="AA924" t="s">
        <v>1832</v>
      </c>
      <c r="AB924" t="s">
        <v>1739</v>
      </c>
      <c r="AC924">
        <v>1346900933</v>
      </c>
    </row>
    <row r="925" spans="1:29" x14ac:dyDescent="0.35">
      <c r="A925" s="6" t="s">
        <v>99</v>
      </c>
      <c r="B925" t="s">
        <v>100</v>
      </c>
      <c r="C925" t="s">
        <v>101</v>
      </c>
      <c r="D925" s="4">
        <v>22179</v>
      </c>
      <c r="E925" s="5" t="s">
        <v>37</v>
      </c>
      <c r="F925" t="s">
        <v>20</v>
      </c>
      <c r="G925" t="s">
        <v>1831</v>
      </c>
      <c r="H925" t="s">
        <v>1831</v>
      </c>
      <c r="I925">
        <v>1346900933</v>
      </c>
      <c r="J925" t="s">
        <v>21</v>
      </c>
      <c r="K925" t="s">
        <v>22</v>
      </c>
      <c r="L925" s="5">
        <v>45445</v>
      </c>
      <c r="M925" s="5">
        <v>45445</v>
      </c>
      <c r="N925">
        <v>12</v>
      </c>
      <c r="O925" t="s">
        <v>23</v>
      </c>
      <c r="P925" t="s">
        <v>24</v>
      </c>
      <c r="Q925">
        <v>1</v>
      </c>
      <c r="R925">
        <v>36</v>
      </c>
      <c r="S925">
        <v>2</v>
      </c>
      <c r="T925">
        <v>1346900933</v>
      </c>
      <c r="U925">
        <v>956000944</v>
      </c>
      <c r="V925" s="12">
        <v>749811</v>
      </c>
      <c r="W925">
        <v>1224</v>
      </c>
      <c r="X925" t="s">
        <v>1831</v>
      </c>
      <c r="Y925" t="s">
        <v>1739</v>
      </c>
      <c r="Z925">
        <v>1346900933</v>
      </c>
      <c r="AA925" t="s">
        <v>1832</v>
      </c>
      <c r="AB925" t="s">
        <v>1739</v>
      </c>
      <c r="AC925">
        <v>1346900933</v>
      </c>
    </row>
    <row r="926" spans="1:29" x14ac:dyDescent="0.35">
      <c r="A926" s="6" t="s">
        <v>99</v>
      </c>
      <c r="B926" t="s">
        <v>100</v>
      </c>
      <c r="C926" t="s">
        <v>101</v>
      </c>
      <c r="D926" s="4">
        <v>22179</v>
      </c>
      <c r="E926" s="5" t="s">
        <v>37</v>
      </c>
      <c r="F926" t="s">
        <v>20</v>
      </c>
      <c r="G926" t="s">
        <v>1831</v>
      </c>
      <c r="H926" t="s">
        <v>1831</v>
      </c>
      <c r="I926">
        <v>1346900933</v>
      </c>
      <c r="J926" t="s">
        <v>21</v>
      </c>
      <c r="K926" t="s">
        <v>22</v>
      </c>
      <c r="L926" s="5">
        <v>45446</v>
      </c>
      <c r="M926" s="5">
        <v>45446</v>
      </c>
      <c r="N926">
        <v>12</v>
      </c>
      <c r="O926" t="s">
        <v>23</v>
      </c>
      <c r="P926" t="s">
        <v>24</v>
      </c>
      <c r="Q926">
        <v>1</v>
      </c>
      <c r="R926">
        <v>36</v>
      </c>
      <c r="S926">
        <v>2</v>
      </c>
      <c r="T926">
        <v>1346900933</v>
      </c>
      <c r="U926">
        <v>956000944</v>
      </c>
      <c r="V926" s="12">
        <v>749811</v>
      </c>
      <c r="W926">
        <v>1224</v>
      </c>
      <c r="X926" t="s">
        <v>1831</v>
      </c>
      <c r="Y926" t="s">
        <v>1739</v>
      </c>
      <c r="Z926">
        <v>1346900933</v>
      </c>
      <c r="AA926" t="s">
        <v>1832</v>
      </c>
      <c r="AB926" t="s">
        <v>1739</v>
      </c>
      <c r="AC926">
        <v>1346900933</v>
      </c>
    </row>
    <row r="927" spans="1:29" x14ac:dyDescent="0.35">
      <c r="A927" s="6" t="s">
        <v>424</v>
      </c>
      <c r="B927" t="s">
        <v>425</v>
      </c>
      <c r="C927" t="s">
        <v>426</v>
      </c>
      <c r="D927" s="4">
        <v>18235</v>
      </c>
      <c r="E927" s="5" t="s">
        <v>37</v>
      </c>
      <c r="F927" t="s">
        <v>20</v>
      </c>
      <c r="G927" t="s">
        <v>1831</v>
      </c>
      <c r="H927" t="s">
        <v>1831</v>
      </c>
      <c r="I927">
        <v>1346900933</v>
      </c>
      <c r="J927" t="s">
        <v>21</v>
      </c>
      <c r="K927" t="s">
        <v>22</v>
      </c>
      <c r="L927" s="5">
        <v>45413</v>
      </c>
      <c r="M927" s="5">
        <v>45413</v>
      </c>
      <c r="N927">
        <v>12</v>
      </c>
      <c r="O927" t="s">
        <v>23</v>
      </c>
      <c r="P927" t="s">
        <v>24</v>
      </c>
      <c r="Q927">
        <v>1</v>
      </c>
      <c r="R927">
        <v>36</v>
      </c>
      <c r="S927">
        <v>2</v>
      </c>
      <c r="T927">
        <v>1346900933</v>
      </c>
      <c r="U927">
        <v>956000944</v>
      </c>
      <c r="V927" s="12">
        <v>627638</v>
      </c>
      <c r="W927">
        <v>1224</v>
      </c>
      <c r="X927" t="s">
        <v>1831</v>
      </c>
      <c r="Y927" t="s">
        <v>1739</v>
      </c>
      <c r="Z927">
        <v>1346900933</v>
      </c>
      <c r="AA927" t="s">
        <v>1832</v>
      </c>
      <c r="AB927" t="s">
        <v>1739</v>
      </c>
      <c r="AC927">
        <v>1346900933</v>
      </c>
    </row>
    <row r="928" spans="1:29" x14ac:dyDescent="0.35">
      <c r="A928" s="6" t="s">
        <v>424</v>
      </c>
      <c r="B928" t="s">
        <v>425</v>
      </c>
      <c r="C928" t="s">
        <v>426</v>
      </c>
      <c r="D928" s="4">
        <v>18235</v>
      </c>
      <c r="E928" s="5" t="s">
        <v>37</v>
      </c>
      <c r="F928" t="s">
        <v>20</v>
      </c>
      <c r="G928" t="s">
        <v>1831</v>
      </c>
      <c r="H928" t="s">
        <v>1831</v>
      </c>
      <c r="I928">
        <v>1346900933</v>
      </c>
      <c r="J928" t="s">
        <v>21</v>
      </c>
      <c r="K928" t="s">
        <v>22</v>
      </c>
      <c r="L928" s="5">
        <v>45414</v>
      </c>
      <c r="M928" s="5">
        <v>45414</v>
      </c>
      <c r="N928">
        <v>12</v>
      </c>
      <c r="O928" t="s">
        <v>23</v>
      </c>
      <c r="P928" t="s">
        <v>24</v>
      </c>
      <c r="Q928">
        <v>1</v>
      </c>
      <c r="R928">
        <v>36</v>
      </c>
      <c r="S928">
        <v>2</v>
      </c>
      <c r="T928">
        <v>1346900933</v>
      </c>
      <c r="U928">
        <v>956000944</v>
      </c>
      <c r="V928" s="12">
        <v>627638</v>
      </c>
      <c r="W928">
        <v>1224</v>
      </c>
      <c r="X928" t="s">
        <v>1831</v>
      </c>
      <c r="Y928" t="s">
        <v>1739</v>
      </c>
      <c r="Z928">
        <v>1346900933</v>
      </c>
      <c r="AA928" t="s">
        <v>1832</v>
      </c>
      <c r="AB928" t="s">
        <v>1739</v>
      </c>
      <c r="AC928">
        <v>1346900933</v>
      </c>
    </row>
    <row r="929" spans="1:29" x14ac:dyDescent="0.35">
      <c r="A929" s="6" t="s">
        <v>424</v>
      </c>
      <c r="B929" t="s">
        <v>425</v>
      </c>
      <c r="C929" t="s">
        <v>426</v>
      </c>
      <c r="D929" s="4">
        <v>18235</v>
      </c>
      <c r="E929" s="5" t="s">
        <v>37</v>
      </c>
      <c r="F929" t="s">
        <v>20</v>
      </c>
      <c r="G929" t="s">
        <v>1831</v>
      </c>
      <c r="H929" t="s">
        <v>1831</v>
      </c>
      <c r="I929">
        <v>1346900933</v>
      </c>
      <c r="J929" t="s">
        <v>21</v>
      </c>
      <c r="K929" t="s">
        <v>22</v>
      </c>
      <c r="L929" s="5">
        <v>45415</v>
      </c>
      <c r="M929" s="5">
        <v>45415</v>
      </c>
      <c r="N929">
        <v>12</v>
      </c>
      <c r="O929" t="s">
        <v>23</v>
      </c>
      <c r="P929" t="s">
        <v>24</v>
      </c>
      <c r="Q929">
        <v>1</v>
      </c>
      <c r="R929">
        <v>36</v>
      </c>
      <c r="S929">
        <v>2</v>
      </c>
      <c r="T929">
        <v>1346900933</v>
      </c>
      <c r="U929">
        <v>956000944</v>
      </c>
      <c r="V929" s="12">
        <v>627638</v>
      </c>
      <c r="W929">
        <v>1224</v>
      </c>
      <c r="X929" t="s">
        <v>1831</v>
      </c>
      <c r="Y929" t="s">
        <v>1739</v>
      </c>
      <c r="Z929">
        <v>1346900933</v>
      </c>
      <c r="AA929" t="s">
        <v>1832</v>
      </c>
      <c r="AB929" t="s">
        <v>1739</v>
      </c>
      <c r="AC929">
        <v>1346900933</v>
      </c>
    </row>
    <row r="930" spans="1:29" x14ac:dyDescent="0.35">
      <c r="A930" s="6" t="s">
        <v>424</v>
      </c>
      <c r="B930" t="s">
        <v>425</v>
      </c>
      <c r="C930" t="s">
        <v>426</v>
      </c>
      <c r="D930" s="4">
        <v>18235</v>
      </c>
      <c r="E930" s="5" t="s">
        <v>37</v>
      </c>
      <c r="F930" t="s">
        <v>20</v>
      </c>
      <c r="G930" t="s">
        <v>1831</v>
      </c>
      <c r="H930" t="s">
        <v>1831</v>
      </c>
      <c r="I930">
        <v>1346900933</v>
      </c>
      <c r="J930" t="s">
        <v>21</v>
      </c>
      <c r="K930" t="s">
        <v>22</v>
      </c>
      <c r="L930" s="5">
        <v>45416</v>
      </c>
      <c r="M930" s="5">
        <v>45416</v>
      </c>
      <c r="N930">
        <v>12</v>
      </c>
      <c r="O930" t="s">
        <v>23</v>
      </c>
      <c r="P930" t="s">
        <v>24</v>
      </c>
      <c r="Q930">
        <v>1</v>
      </c>
      <c r="R930">
        <v>36</v>
      </c>
      <c r="S930">
        <v>2</v>
      </c>
      <c r="T930">
        <v>1346900933</v>
      </c>
      <c r="U930">
        <v>956000944</v>
      </c>
      <c r="V930" s="12">
        <v>627638</v>
      </c>
      <c r="W930">
        <v>1224</v>
      </c>
      <c r="X930" t="s">
        <v>1831</v>
      </c>
      <c r="Y930" t="s">
        <v>1739</v>
      </c>
      <c r="Z930">
        <v>1346900933</v>
      </c>
      <c r="AA930" t="s">
        <v>1832</v>
      </c>
      <c r="AB930" t="s">
        <v>1739</v>
      </c>
      <c r="AC930">
        <v>1346900933</v>
      </c>
    </row>
    <row r="931" spans="1:29" x14ac:dyDescent="0.35">
      <c r="A931" s="6" t="s">
        <v>424</v>
      </c>
      <c r="B931" t="s">
        <v>425</v>
      </c>
      <c r="C931" t="s">
        <v>426</v>
      </c>
      <c r="D931" s="4">
        <v>18235</v>
      </c>
      <c r="E931" s="5" t="s">
        <v>37</v>
      </c>
      <c r="F931" t="s">
        <v>20</v>
      </c>
      <c r="G931" t="s">
        <v>1831</v>
      </c>
      <c r="H931" t="s">
        <v>1831</v>
      </c>
      <c r="I931">
        <v>1346900933</v>
      </c>
      <c r="J931" t="s">
        <v>21</v>
      </c>
      <c r="K931" t="s">
        <v>22</v>
      </c>
      <c r="L931" s="5">
        <v>45417</v>
      </c>
      <c r="M931" s="5">
        <v>45417</v>
      </c>
      <c r="N931">
        <v>12</v>
      </c>
      <c r="O931" t="s">
        <v>23</v>
      </c>
      <c r="P931" t="s">
        <v>24</v>
      </c>
      <c r="Q931">
        <v>1</v>
      </c>
      <c r="R931">
        <v>36</v>
      </c>
      <c r="S931">
        <v>2</v>
      </c>
      <c r="T931">
        <v>1346900933</v>
      </c>
      <c r="U931">
        <v>956000944</v>
      </c>
      <c r="V931" s="12">
        <v>627638</v>
      </c>
      <c r="W931">
        <v>1224</v>
      </c>
      <c r="X931" t="s">
        <v>1831</v>
      </c>
      <c r="Y931" t="s">
        <v>1739</v>
      </c>
      <c r="Z931">
        <v>1346900933</v>
      </c>
      <c r="AA931" t="s">
        <v>1832</v>
      </c>
      <c r="AB931" t="s">
        <v>1739</v>
      </c>
      <c r="AC931">
        <v>1346900933</v>
      </c>
    </row>
    <row r="932" spans="1:29" x14ac:dyDescent="0.35">
      <c r="A932" s="6" t="s">
        <v>424</v>
      </c>
      <c r="B932" t="s">
        <v>425</v>
      </c>
      <c r="C932" t="s">
        <v>426</v>
      </c>
      <c r="D932" s="4">
        <v>18235</v>
      </c>
      <c r="E932" s="5" t="s">
        <v>37</v>
      </c>
      <c r="F932" t="s">
        <v>20</v>
      </c>
      <c r="G932" t="s">
        <v>1831</v>
      </c>
      <c r="H932" t="s">
        <v>1831</v>
      </c>
      <c r="I932">
        <v>1346900933</v>
      </c>
      <c r="J932" t="s">
        <v>21</v>
      </c>
      <c r="K932" t="s">
        <v>22</v>
      </c>
      <c r="L932" s="5">
        <v>45418</v>
      </c>
      <c r="M932" s="5">
        <v>45418</v>
      </c>
      <c r="N932">
        <v>12</v>
      </c>
      <c r="O932" t="s">
        <v>23</v>
      </c>
      <c r="P932" t="s">
        <v>24</v>
      </c>
      <c r="Q932">
        <v>1</v>
      </c>
      <c r="R932">
        <v>36</v>
      </c>
      <c r="S932">
        <v>2</v>
      </c>
      <c r="T932">
        <v>1346900933</v>
      </c>
      <c r="U932">
        <v>956000944</v>
      </c>
      <c r="V932" s="12">
        <v>627638</v>
      </c>
      <c r="W932">
        <v>1224</v>
      </c>
      <c r="X932" t="s">
        <v>1831</v>
      </c>
      <c r="Y932" t="s">
        <v>1739</v>
      </c>
      <c r="Z932">
        <v>1346900933</v>
      </c>
      <c r="AA932" t="s">
        <v>1832</v>
      </c>
      <c r="AB932" t="s">
        <v>1739</v>
      </c>
      <c r="AC932">
        <v>1346900933</v>
      </c>
    </row>
    <row r="933" spans="1:29" x14ac:dyDescent="0.35">
      <c r="A933" s="6" t="s">
        <v>424</v>
      </c>
      <c r="B933" t="s">
        <v>425</v>
      </c>
      <c r="C933" t="s">
        <v>426</v>
      </c>
      <c r="D933" s="4">
        <v>18235</v>
      </c>
      <c r="E933" s="5" t="s">
        <v>37</v>
      </c>
      <c r="F933" t="s">
        <v>20</v>
      </c>
      <c r="G933" t="s">
        <v>1831</v>
      </c>
      <c r="H933" t="s">
        <v>1831</v>
      </c>
      <c r="I933">
        <v>1346900933</v>
      </c>
      <c r="J933" t="s">
        <v>21</v>
      </c>
      <c r="K933" t="s">
        <v>22</v>
      </c>
      <c r="L933" s="5">
        <v>45419</v>
      </c>
      <c r="M933" s="5">
        <v>45419</v>
      </c>
      <c r="N933">
        <v>12</v>
      </c>
      <c r="O933" t="s">
        <v>23</v>
      </c>
      <c r="P933" t="s">
        <v>24</v>
      </c>
      <c r="Q933">
        <v>1</v>
      </c>
      <c r="R933">
        <v>36</v>
      </c>
      <c r="S933">
        <v>2</v>
      </c>
      <c r="T933">
        <v>1346900933</v>
      </c>
      <c r="U933">
        <v>956000944</v>
      </c>
      <c r="V933" s="12">
        <v>627638</v>
      </c>
      <c r="W933">
        <v>1224</v>
      </c>
      <c r="X933" t="s">
        <v>1831</v>
      </c>
      <c r="Y933" t="s">
        <v>1739</v>
      </c>
      <c r="Z933">
        <v>1346900933</v>
      </c>
      <c r="AA933" t="s">
        <v>1832</v>
      </c>
      <c r="AB933" t="s">
        <v>1739</v>
      </c>
      <c r="AC933">
        <v>1346900933</v>
      </c>
    </row>
    <row r="934" spans="1:29" x14ac:dyDescent="0.35">
      <c r="A934" s="6" t="s">
        <v>424</v>
      </c>
      <c r="B934" t="s">
        <v>425</v>
      </c>
      <c r="C934" t="s">
        <v>426</v>
      </c>
      <c r="D934" s="4">
        <v>18235</v>
      </c>
      <c r="E934" s="5" t="s">
        <v>37</v>
      </c>
      <c r="F934" t="s">
        <v>20</v>
      </c>
      <c r="G934" t="s">
        <v>1831</v>
      </c>
      <c r="H934" t="s">
        <v>1831</v>
      </c>
      <c r="I934">
        <v>1346900933</v>
      </c>
      <c r="J934" t="s">
        <v>21</v>
      </c>
      <c r="K934" t="s">
        <v>22</v>
      </c>
      <c r="L934" s="5">
        <v>45420</v>
      </c>
      <c r="M934" s="5">
        <v>45420</v>
      </c>
      <c r="N934">
        <v>12</v>
      </c>
      <c r="O934" t="s">
        <v>23</v>
      </c>
      <c r="P934" t="s">
        <v>24</v>
      </c>
      <c r="Q934">
        <v>1</v>
      </c>
      <c r="R934">
        <v>36</v>
      </c>
      <c r="S934">
        <v>2</v>
      </c>
      <c r="T934">
        <v>1346900933</v>
      </c>
      <c r="U934">
        <v>956000944</v>
      </c>
      <c r="V934" s="12">
        <v>627638</v>
      </c>
      <c r="W934">
        <v>1224</v>
      </c>
      <c r="X934" t="s">
        <v>1831</v>
      </c>
      <c r="Y934" t="s">
        <v>1739</v>
      </c>
      <c r="Z934">
        <v>1346900933</v>
      </c>
      <c r="AA934" t="s">
        <v>1832</v>
      </c>
      <c r="AB934" t="s">
        <v>1739</v>
      </c>
      <c r="AC934">
        <v>1346900933</v>
      </c>
    </row>
    <row r="935" spans="1:29" x14ac:dyDescent="0.35">
      <c r="A935" s="6" t="s">
        <v>424</v>
      </c>
      <c r="B935" t="s">
        <v>425</v>
      </c>
      <c r="C935" t="s">
        <v>426</v>
      </c>
      <c r="D935" s="4">
        <v>18235</v>
      </c>
      <c r="E935" s="5" t="s">
        <v>37</v>
      </c>
      <c r="F935" t="s">
        <v>20</v>
      </c>
      <c r="G935" t="s">
        <v>1831</v>
      </c>
      <c r="H935" t="s">
        <v>1831</v>
      </c>
      <c r="I935">
        <v>1346900933</v>
      </c>
      <c r="J935" t="s">
        <v>21</v>
      </c>
      <c r="K935" t="s">
        <v>22</v>
      </c>
      <c r="L935" s="5">
        <v>45421</v>
      </c>
      <c r="M935" s="5">
        <v>45421</v>
      </c>
      <c r="N935">
        <v>12</v>
      </c>
      <c r="O935" t="s">
        <v>23</v>
      </c>
      <c r="P935" t="s">
        <v>24</v>
      </c>
      <c r="Q935">
        <v>1</v>
      </c>
      <c r="R935">
        <v>36</v>
      </c>
      <c r="S935">
        <v>2</v>
      </c>
      <c r="T935">
        <v>1346900933</v>
      </c>
      <c r="U935">
        <v>956000944</v>
      </c>
      <c r="V935" s="12">
        <v>627638</v>
      </c>
      <c r="W935">
        <v>1224</v>
      </c>
      <c r="X935" t="s">
        <v>1831</v>
      </c>
      <c r="Y935" t="s">
        <v>1739</v>
      </c>
      <c r="Z935">
        <v>1346900933</v>
      </c>
      <c r="AA935" t="s">
        <v>1832</v>
      </c>
      <c r="AB935" t="s">
        <v>1739</v>
      </c>
      <c r="AC935">
        <v>1346900933</v>
      </c>
    </row>
    <row r="936" spans="1:29" x14ac:dyDescent="0.35">
      <c r="A936" s="6" t="s">
        <v>424</v>
      </c>
      <c r="B936" t="s">
        <v>425</v>
      </c>
      <c r="C936" t="s">
        <v>426</v>
      </c>
      <c r="D936" s="4">
        <v>18235</v>
      </c>
      <c r="E936" s="5" t="s">
        <v>37</v>
      </c>
      <c r="F936" t="s">
        <v>20</v>
      </c>
      <c r="G936" t="s">
        <v>1831</v>
      </c>
      <c r="H936" t="s">
        <v>1831</v>
      </c>
      <c r="I936">
        <v>1346900933</v>
      </c>
      <c r="J936" t="s">
        <v>21</v>
      </c>
      <c r="K936" t="s">
        <v>22</v>
      </c>
      <c r="L936" s="5">
        <v>45422</v>
      </c>
      <c r="M936" s="5">
        <v>45422</v>
      </c>
      <c r="N936">
        <v>12</v>
      </c>
      <c r="O936" t="s">
        <v>23</v>
      </c>
      <c r="P936" t="s">
        <v>24</v>
      </c>
      <c r="Q936">
        <v>1</v>
      </c>
      <c r="R936">
        <v>36</v>
      </c>
      <c r="S936">
        <v>2</v>
      </c>
      <c r="T936">
        <v>1346900933</v>
      </c>
      <c r="U936">
        <v>956000944</v>
      </c>
      <c r="V936" s="12">
        <v>627638</v>
      </c>
      <c r="W936">
        <v>1224</v>
      </c>
      <c r="X936" t="s">
        <v>1831</v>
      </c>
      <c r="Y936" t="s">
        <v>1739</v>
      </c>
      <c r="Z936">
        <v>1346900933</v>
      </c>
      <c r="AA936" t="s">
        <v>1832</v>
      </c>
      <c r="AB936" t="s">
        <v>1739</v>
      </c>
      <c r="AC936">
        <v>1346900933</v>
      </c>
    </row>
    <row r="937" spans="1:29" x14ac:dyDescent="0.35">
      <c r="A937" s="6" t="s">
        <v>424</v>
      </c>
      <c r="B937" t="s">
        <v>425</v>
      </c>
      <c r="C937" t="s">
        <v>426</v>
      </c>
      <c r="D937" s="4">
        <v>18235</v>
      </c>
      <c r="E937" s="5" t="s">
        <v>37</v>
      </c>
      <c r="F937" t="s">
        <v>20</v>
      </c>
      <c r="G937" t="s">
        <v>1831</v>
      </c>
      <c r="H937" t="s">
        <v>1831</v>
      </c>
      <c r="I937">
        <v>1346900933</v>
      </c>
      <c r="J937" t="s">
        <v>21</v>
      </c>
      <c r="K937" t="s">
        <v>22</v>
      </c>
      <c r="L937" s="5">
        <v>45423</v>
      </c>
      <c r="M937" s="5">
        <v>45423</v>
      </c>
      <c r="N937">
        <v>12</v>
      </c>
      <c r="O937" t="s">
        <v>23</v>
      </c>
      <c r="P937" t="s">
        <v>24</v>
      </c>
      <c r="Q937">
        <v>1</v>
      </c>
      <c r="R937">
        <v>36</v>
      </c>
      <c r="S937">
        <v>2</v>
      </c>
      <c r="T937">
        <v>1346900933</v>
      </c>
      <c r="U937">
        <v>956000944</v>
      </c>
      <c r="V937" s="12">
        <v>627638</v>
      </c>
      <c r="W937">
        <v>1224</v>
      </c>
      <c r="X937" t="s">
        <v>1831</v>
      </c>
      <c r="Y937" t="s">
        <v>1739</v>
      </c>
      <c r="Z937">
        <v>1346900933</v>
      </c>
      <c r="AA937" t="s">
        <v>1832</v>
      </c>
      <c r="AB937" t="s">
        <v>1739</v>
      </c>
      <c r="AC937">
        <v>1346900933</v>
      </c>
    </row>
    <row r="938" spans="1:29" x14ac:dyDescent="0.35">
      <c r="A938" s="6" t="s">
        <v>424</v>
      </c>
      <c r="B938" t="s">
        <v>425</v>
      </c>
      <c r="C938" t="s">
        <v>426</v>
      </c>
      <c r="D938" s="4">
        <v>18235</v>
      </c>
      <c r="E938" s="5" t="s">
        <v>37</v>
      </c>
      <c r="F938" t="s">
        <v>20</v>
      </c>
      <c r="G938" t="s">
        <v>1831</v>
      </c>
      <c r="H938" t="s">
        <v>1831</v>
      </c>
      <c r="I938">
        <v>1346900933</v>
      </c>
      <c r="J938" t="s">
        <v>21</v>
      </c>
      <c r="K938" t="s">
        <v>22</v>
      </c>
      <c r="L938" s="5">
        <v>45424</v>
      </c>
      <c r="M938" s="5">
        <v>45424</v>
      </c>
      <c r="N938">
        <v>12</v>
      </c>
      <c r="O938" t="s">
        <v>23</v>
      </c>
      <c r="P938" t="s">
        <v>24</v>
      </c>
      <c r="Q938">
        <v>1</v>
      </c>
      <c r="R938">
        <v>36</v>
      </c>
      <c r="S938">
        <v>2</v>
      </c>
      <c r="T938">
        <v>1346900933</v>
      </c>
      <c r="U938">
        <v>956000944</v>
      </c>
      <c r="V938" s="12">
        <v>627638</v>
      </c>
      <c r="W938">
        <v>1224</v>
      </c>
      <c r="X938" t="s">
        <v>1831</v>
      </c>
      <c r="Y938" t="s">
        <v>1739</v>
      </c>
      <c r="Z938">
        <v>1346900933</v>
      </c>
      <c r="AA938" t="s">
        <v>1832</v>
      </c>
      <c r="AB938" t="s">
        <v>1739</v>
      </c>
      <c r="AC938">
        <v>1346900933</v>
      </c>
    </row>
    <row r="939" spans="1:29" x14ac:dyDescent="0.35">
      <c r="A939" s="6" t="s">
        <v>424</v>
      </c>
      <c r="B939" t="s">
        <v>425</v>
      </c>
      <c r="C939" t="s">
        <v>426</v>
      </c>
      <c r="D939" s="4">
        <v>18235</v>
      </c>
      <c r="E939" s="5" t="s">
        <v>37</v>
      </c>
      <c r="F939" t="s">
        <v>20</v>
      </c>
      <c r="G939" t="s">
        <v>1831</v>
      </c>
      <c r="H939" t="s">
        <v>1831</v>
      </c>
      <c r="I939">
        <v>1346900933</v>
      </c>
      <c r="J939" t="s">
        <v>21</v>
      </c>
      <c r="K939" t="s">
        <v>22</v>
      </c>
      <c r="L939" s="5">
        <v>45425</v>
      </c>
      <c r="M939" s="5">
        <v>45425</v>
      </c>
      <c r="N939">
        <v>12</v>
      </c>
      <c r="O939" t="s">
        <v>23</v>
      </c>
      <c r="P939" t="s">
        <v>24</v>
      </c>
      <c r="Q939">
        <v>1</v>
      </c>
      <c r="R939">
        <v>36</v>
      </c>
      <c r="S939">
        <v>2</v>
      </c>
      <c r="T939">
        <v>1346900933</v>
      </c>
      <c r="U939">
        <v>956000944</v>
      </c>
      <c r="V939" s="12">
        <v>627638</v>
      </c>
      <c r="W939">
        <v>1224</v>
      </c>
      <c r="X939" t="s">
        <v>1831</v>
      </c>
      <c r="Y939" t="s">
        <v>1739</v>
      </c>
      <c r="Z939">
        <v>1346900933</v>
      </c>
      <c r="AA939" t="s">
        <v>1832</v>
      </c>
      <c r="AB939" t="s">
        <v>1739</v>
      </c>
      <c r="AC939">
        <v>1346900933</v>
      </c>
    </row>
    <row r="940" spans="1:29" x14ac:dyDescent="0.35">
      <c r="A940" s="6" t="s">
        <v>424</v>
      </c>
      <c r="B940" t="s">
        <v>425</v>
      </c>
      <c r="C940" t="s">
        <v>426</v>
      </c>
      <c r="D940" s="4">
        <v>18235</v>
      </c>
      <c r="E940" s="5" t="s">
        <v>37</v>
      </c>
      <c r="F940" t="s">
        <v>20</v>
      </c>
      <c r="G940" t="s">
        <v>1831</v>
      </c>
      <c r="H940" t="s">
        <v>1831</v>
      </c>
      <c r="I940">
        <v>1346900933</v>
      </c>
      <c r="J940" t="s">
        <v>21</v>
      </c>
      <c r="K940" t="s">
        <v>22</v>
      </c>
      <c r="L940" s="5">
        <v>45426</v>
      </c>
      <c r="M940" s="5">
        <v>45426</v>
      </c>
      <c r="N940">
        <v>12</v>
      </c>
      <c r="O940" t="s">
        <v>23</v>
      </c>
      <c r="P940" t="s">
        <v>24</v>
      </c>
      <c r="Q940">
        <v>1</v>
      </c>
      <c r="R940">
        <v>36</v>
      </c>
      <c r="S940">
        <v>2</v>
      </c>
      <c r="T940">
        <v>1346900933</v>
      </c>
      <c r="U940">
        <v>956000944</v>
      </c>
      <c r="V940" s="12">
        <v>627638</v>
      </c>
      <c r="W940">
        <v>1224</v>
      </c>
      <c r="X940" t="s">
        <v>1831</v>
      </c>
      <c r="Y940" t="s">
        <v>1739</v>
      </c>
      <c r="Z940">
        <v>1346900933</v>
      </c>
      <c r="AA940" t="s">
        <v>1832</v>
      </c>
      <c r="AB940" t="s">
        <v>1739</v>
      </c>
      <c r="AC940">
        <v>1346900933</v>
      </c>
    </row>
    <row r="941" spans="1:29" x14ac:dyDescent="0.35">
      <c r="A941" s="6" t="s">
        <v>424</v>
      </c>
      <c r="B941" t="s">
        <v>425</v>
      </c>
      <c r="C941" t="s">
        <v>426</v>
      </c>
      <c r="D941" s="4">
        <v>18235</v>
      </c>
      <c r="E941" s="5" t="s">
        <v>37</v>
      </c>
      <c r="F941" t="s">
        <v>20</v>
      </c>
      <c r="G941" t="s">
        <v>1831</v>
      </c>
      <c r="H941" t="s">
        <v>1831</v>
      </c>
      <c r="I941">
        <v>1346900933</v>
      </c>
      <c r="J941" t="s">
        <v>21</v>
      </c>
      <c r="K941" t="s">
        <v>22</v>
      </c>
      <c r="L941" s="5">
        <v>45427</v>
      </c>
      <c r="M941" s="5">
        <v>45427</v>
      </c>
      <c r="N941">
        <v>12</v>
      </c>
      <c r="O941" t="s">
        <v>23</v>
      </c>
      <c r="P941" t="s">
        <v>24</v>
      </c>
      <c r="Q941">
        <v>1</v>
      </c>
      <c r="R941">
        <v>36</v>
      </c>
      <c r="S941">
        <v>2</v>
      </c>
      <c r="T941">
        <v>1346900933</v>
      </c>
      <c r="U941">
        <v>956000944</v>
      </c>
      <c r="V941" s="12">
        <v>627638</v>
      </c>
      <c r="W941">
        <v>1224</v>
      </c>
      <c r="X941" t="s">
        <v>1831</v>
      </c>
      <c r="Y941" t="s">
        <v>1739</v>
      </c>
      <c r="Z941">
        <v>1346900933</v>
      </c>
      <c r="AA941" t="s">
        <v>1832</v>
      </c>
      <c r="AB941" t="s">
        <v>1739</v>
      </c>
      <c r="AC941">
        <v>1346900933</v>
      </c>
    </row>
    <row r="942" spans="1:29" x14ac:dyDescent="0.35">
      <c r="A942" s="6" t="s">
        <v>424</v>
      </c>
      <c r="B942" t="s">
        <v>425</v>
      </c>
      <c r="C942" t="s">
        <v>426</v>
      </c>
      <c r="D942" s="4">
        <v>18235</v>
      </c>
      <c r="E942" s="5" t="s">
        <v>37</v>
      </c>
      <c r="F942" t="s">
        <v>20</v>
      </c>
      <c r="G942" t="s">
        <v>1831</v>
      </c>
      <c r="H942" t="s">
        <v>1831</v>
      </c>
      <c r="I942">
        <v>1346900933</v>
      </c>
      <c r="J942" t="s">
        <v>21</v>
      </c>
      <c r="K942" t="s">
        <v>22</v>
      </c>
      <c r="L942" s="5">
        <v>45428</v>
      </c>
      <c r="M942" s="5">
        <v>45428</v>
      </c>
      <c r="N942">
        <v>12</v>
      </c>
      <c r="O942" t="s">
        <v>23</v>
      </c>
      <c r="P942" t="s">
        <v>24</v>
      </c>
      <c r="Q942">
        <v>1</v>
      </c>
      <c r="R942">
        <v>36</v>
      </c>
      <c r="S942">
        <v>2</v>
      </c>
      <c r="T942">
        <v>1346900933</v>
      </c>
      <c r="U942">
        <v>956000944</v>
      </c>
      <c r="V942" s="12">
        <v>627638</v>
      </c>
      <c r="W942">
        <v>1224</v>
      </c>
      <c r="X942" t="s">
        <v>1831</v>
      </c>
      <c r="Y942" t="s">
        <v>1739</v>
      </c>
      <c r="Z942">
        <v>1346900933</v>
      </c>
      <c r="AA942" t="s">
        <v>1832</v>
      </c>
      <c r="AB942" t="s">
        <v>1739</v>
      </c>
      <c r="AC942">
        <v>1346900933</v>
      </c>
    </row>
    <row r="943" spans="1:29" x14ac:dyDescent="0.35">
      <c r="A943" s="6" t="s">
        <v>424</v>
      </c>
      <c r="B943" t="s">
        <v>425</v>
      </c>
      <c r="C943" t="s">
        <v>426</v>
      </c>
      <c r="D943" s="4">
        <v>18235</v>
      </c>
      <c r="E943" s="5" t="s">
        <v>37</v>
      </c>
      <c r="F943" t="s">
        <v>20</v>
      </c>
      <c r="G943" t="s">
        <v>1831</v>
      </c>
      <c r="H943" t="s">
        <v>1831</v>
      </c>
      <c r="I943">
        <v>1346900933</v>
      </c>
      <c r="J943" t="s">
        <v>21</v>
      </c>
      <c r="K943" t="s">
        <v>22</v>
      </c>
      <c r="L943" s="5">
        <v>45429</v>
      </c>
      <c r="M943" s="5">
        <v>45429</v>
      </c>
      <c r="N943">
        <v>12</v>
      </c>
      <c r="O943" t="s">
        <v>23</v>
      </c>
      <c r="P943" t="s">
        <v>24</v>
      </c>
      <c r="Q943">
        <v>1</v>
      </c>
      <c r="R943">
        <v>36</v>
      </c>
      <c r="S943">
        <v>2</v>
      </c>
      <c r="T943">
        <v>1346900933</v>
      </c>
      <c r="U943">
        <v>956000944</v>
      </c>
      <c r="V943" s="12">
        <v>627638</v>
      </c>
      <c r="W943">
        <v>1224</v>
      </c>
      <c r="X943" t="s">
        <v>1831</v>
      </c>
      <c r="Y943" t="s">
        <v>1739</v>
      </c>
      <c r="Z943">
        <v>1346900933</v>
      </c>
      <c r="AA943" t="s">
        <v>1832</v>
      </c>
      <c r="AB943" t="s">
        <v>1739</v>
      </c>
      <c r="AC943">
        <v>1346900933</v>
      </c>
    </row>
    <row r="944" spans="1:29" x14ac:dyDescent="0.35">
      <c r="A944" s="6" t="s">
        <v>424</v>
      </c>
      <c r="B944" t="s">
        <v>425</v>
      </c>
      <c r="C944" t="s">
        <v>426</v>
      </c>
      <c r="D944" s="4">
        <v>18235</v>
      </c>
      <c r="E944" s="5" t="s">
        <v>37</v>
      </c>
      <c r="F944" t="s">
        <v>20</v>
      </c>
      <c r="G944" t="s">
        <v>1831</v>
      </c>
      <c r="H944" t="s">
        <v>1831</v>
      </c>
      <c r="I944">
        <v>1346900933</v>
      </c>
      <c r="J944" t="s">
        <v>21</v>
      </c>
      <c r="K944" t="s">
        <v>22</v>
      </c>
      <c r="L944" s="5">
        <v>45430</v>
      </c>
      <c r="M944" s="5">
        <v>45430</v>
      </c>
      <c r="N944">
        <v>12</v>
      </c>
      <c r="O944" t="s">
        <v>23</v>
      </c>
      <c r="P944" t="s">
        <v>24</v>
      </c>
      <c r="Q944">
        <v>1</v>
      </c>
      <c r="R944">
        <v>36</v>
      </c>
      <c r="S944">
        <v>2</v>
      </c>
      <c r="T944">
        <v>1346900933</v>
      </c>
      <c r="U944">
        <v>956000944</v>
      </c>
      <c r="V944" s="12">
        <v>627638</v>
      </c>
      <c r="W944">
        <v>1224</v>
      </c>
      <c r="X944" t="s">
        <v>1831</v>
      </c>
      <c r="Y944" t="s">
        <v>1739</v>
      </c>
      <c r="Z944">
        <v>1346900933</v>
      </c>
      <c r="AA944" t="s">
        <v>1832</v>
      </c>
      <c r="AB944" t="s">
        <v>1739</v>
      </c>
      <c r="AC944">
        <v>1346900933</v>
      </c>
    </row>
    <row r="945" spans="1:29" x14ac:dyDescent="0.35">
      <c r="A945" s="6" t="s">
        <v>424</v>
      </c>
      <c r="B945" t="s">
        <v>425</v>
      </c>
      <c r="C945" t="s">
        <v>426</v>
      </c>
      <c r="D945" s="4">
        <v>18235</v>
      </c>
      <c r="E945" s="5" t="s">
        <v>37</v>
      </c>
      <c r="F945" t="s">
        <v>20</v>
      </c>
      <c r="G945" t="s">
        <v>1831</v>
      </c>
      <c r="H945" t="s">
        <v>1831</v>
      </c>
      <c r="I945">
        <v>1346900933</v>
      </c>
      <c r="J945" t="s">
        <v>21</v>
      </c>
      <c r="K945" t="s">
        <v>22</v>
      </c>
      <c r="L945" s="5">
        <v>45431</v>
      </c>
      <c r="M945" s="5">
        <v>45431</v>
      </c>
      <c r="N945">
        <v>12</v>
      </c>
      <c r="O945" t="s">
        <v>23</v>
      </c>
      <c r="P945" t="s">
        <v>24</v>
      </c>
      <c r="Q945">
        <v>1</v>
      </c>
      <c r="R945">
        <v>36</v>
      </c>
      <c r="S945">
        <v>2</v>
      </c>
      <c r="T945">
        <v>1346900933</v>
      </c>
      <c r="U945">
        <v>956000944</v>
      </c>
      <c r="V945" s="12">
        <v>627638</v>
      </c>
      <c r="W945">
        <v>1224</v>
      </c>
      <c r="X945" t="s">
        <v>1831</v>
      </c>
      <c r="Y945" t="s">
        <v>1739</v>
      </c>
      <c r="Z945">
        <v>1346900933</v>
      </c>
      <c r="AA945" t="s">
        <v>1832</v>
      </c>
      <c r="AB945" t="s">
        <v>1739</v>
      </c>
      <c r="AC945">
        <v>1346900933</v>
      </c>
    </row>
    <row r="946" spans="1:29" x14ac:dyDescent="0.35">
      <c r="A946" s="6" t="s">
        <v>424</v>
      </c>
      <c r="B946" t="s">
        <v>425</v>
      </c>
      <c r="C946" t="s">
        <v>426</v>
      </c>
      <c r="D946" s="4">
        <v>18235</v>
      </c>
      <c r="E946" s="5" t="s">
        <v>37</v>
      </c>
      <c r="F946" t="s">
        <v>20</v>
      </c>
      <c r="G946" t="s">
        <v>1831</v>
      </c>
      <c r="H946" t="s">
        <v>1831</v>
      </c>
      <c r="I946">
        <v>1346900933</v>
      </c>
      <c r="J946" t="s">
        <v>21</v>
      </c>
      <c r="K946" t="s">
        <v>22</v>
      </c>
      <c r="L946" s="5">
        <v>45432</v>
      </c>
      <c r="M946" s="5">
        <v>45432</v>
      </c>
      <c r="N946">
        <v>12</v>
      </c>
      <c r="O946" t="s">
        <v>23</v>
      </c>
      <c r="P946" t="s">
        <v>24</v>
      </c>
      <c r="Q946">
        <v>1</v>
      </c>
      <c r="R946">
        <v>36</v>
      </c>
      <c r="S946">
        <v>2</v>
      </c>
      <c r="T946">
        <v>1346900933</v>
      </c>
      <c r="U946">
        <v>956000944</v>
      </c>
      <c r="V946" s="12">
        <v>627638</v>
      </c>
      <c r="W946">
        <v>1224</v>
      </c>
      <c r="X946" t="s">
        <v>1831</v>
      </c>
      <c r="Y946" t="s">
        <v>1739</v>
      </c>
      <c r="Z946">
        <v>1346900933</v>
      </c>
      <c r="AA946" t="s">
        <v>1832</v>
      </c>
      <c r="AB946" t="s">
        <v>1739</v>
      </c>
      <c r="AC946">
        <v>1346900933</v>
      </c>
    </row>
    <row r="947" spans="1:29" x14ac:dyDescent="0.35">
      <c r="A947" s="6" t="s">
        <v>424</v>
      </c>
      <c r="B947" t="s">
        <v>425</v>
      </c>
      <c r="C947" t="s">
        <v>426</v>
      </c>
      <c r="D947" s="4">
        <v>18235</v>
      </c>
      <c r="E947" s="5" t="s">
        <v>37</v>
      </c>
      <c r="F947" t="s">
        <v>20</v>
      </c>
      <c r="G947" t="s">
        <v>1831</v>
      </c>
      <c r="H947" t="s">
        <v>1831</v>
      </c>
      <c r="I947">
        <v>1346900933</v>
      </c>
      <c r="J947" t="s">
        <v>21</v>
      </c>
      <c r="K947" t="s">
        <v>22</v>
      </c>
      <c r="L947" s="5">
        <v>45433</v>
      </c>
      <c r="M947" s="5">
        <v>45433</v>
      </c>
      <c r="N947">
        <v>12</v>
      </c>
      <c r="O947" t="s">
        <v>23</v>
      </c>
      <c r="P947" t="s">
        <v>24</v>
      </c>
      <c r="Q947">
        <v>1</v>
      </c>
      <c r="R947">
        <v>36</v>
      </c>
      <c r="S947">
        <v>2</v>
      </c>
      <c r="T947">
        <v>1346900933</v>
      </c>
      <c r="U947">
        <v>956000944</v>
      </c>
      <c r="V947" s="12">
        <v>627638</v>
      </c>
      <c r="W947">
        <v>1224</v>
      </c>
      <c r="X947" t="s">
        <v>1831</v>
      </c>
      <c r="Y947" t="s">
        <v>1739</v>
      </c>
      <c r="Z947">
        <v>1346900933</v>
      </c>
      <c r="AA947" t="s">
        <v>1832</v>
      </c>
      <c r="AB947" t="s">
        <v>1739</v>
      </c>
      <c r="AC947">
        <v>1346900933</v>
      </c>
    </row>
    <row r="948" spans="1:29" x14ac:dyDescent="0.35">
      <c r="A948" s="6" t="s">
        <v>424</v>
      </c>
      <c r="B948" t="s">
        <v>425</v>
      </c>
      <c r="C948" t="s">
        <v>426</v>
      </c>
      <c r="D948" s="4">
        <v>18235</v>
      </c>
      <c r="E948" s="5" t="s">
        <v>37</v>
      </c>
      <c r="F948" t="s">
        <v>20</v>
      </c>
      <c r="G948" t="s">
        <v>1831</v>
      </c>
      <c r="H948" t="s">
        <v>1831</v>
      </c>
      <c r="I948">
        <v>1346900933</v>
      </c>
      <c r="J948" t="s">
        <v>21</v>
      </c>
      <c r="K948" t="s">
        <v>22</v>
      </c>
      <c r="L948" s="5">
        <v>45434</v>
      </c>
      <c r="M948" s="5">
        <v>45434</v>
      </c>
      <c r="N948">
        <v>12</v>
      </c>
      <c r="O948" t="s">
        <v>23</v>
      </c>
      <c r="P948" t="s">
        <v>24</v>
      </c>
      <c r="Q948">
        <v>1</v>
      </c>
      <c r="R948">
        <v>36</v>
      </c>
      <c r="S948">
        <v>2</v>
      </c>
      <c r="T948">
        <v>1346900933</v>
      </c>
      <c r="U948">
        <v>956000944</v>
      </c>
      <c r="V948" s="12">
        <v>627638</v>
      </c>
      <c r="W948">
        <v>1224</v>
      </c>
      <c r="X948" t="s">
        <v>1831</v>
      </c>
      <c r="Y948" t="s">
        <v>1739</v>
      </c>
      <c r="Z948">
        <v>1346900933</v>
      </c>
      <c r="AA948" t="s">
        <v>1832</v>
      </c>
      <c r="AB948" t="s">
        <v>1739</v>
      </c>
      <c r="AC948">
        <v>1346900933</v>
      </c>
    </row>
    <row r="949" spans="1:29" x14ac:dyDescent="0.35">
      <c r="A949" s="6" t="s">
        <v>424</v>
      </c>
      <c r="B949" t="s">
        <v>425</v>
      </c>
      <c r="C949" t="s">
        <v>426</v>
      </c>
      <c r="D949" s="4">
        <v>18235</v>
      </c>
      <c r="E949" s="5" t="s">
        <v>37</v>
      </c>
      <c r="F949" t="s">
        <v>20</v>
      </c>
      <c r="G949" t="s">
        <v>1831</v>
      </c>
      <c r="H949" t="s">
        <v>1831</v>
      </c>
      <c r="I949">
        <v>1346900933</v>
      </c>
      <c r="J949" t="s">
        <v>21</v>
      </c>
      <c r="K949" t="s">
        <v>22</v>
      </c>
      <c r="L949" s="5">
        <v>45435</v>
      </c>
      <c r="M949" s="5">
        <v>45435</v>
      </c>
      <c r="N949">
        <v>12</v>
      </c>
      <c r="O949" t="s">
        <v>23</v>
      </c>
      <c r="P949" t="s">
        <v>24</v>
      </c>
      <c r="Q949">
        <v>1</v>
      </c>
      <c r="R949">
        <v>36</v>
      </c>
      <c r="S949">
        <v>2</v>
      </c>
      <c r="T949">
        <v>1346900933</v>
      </c>
      <c r="U949">
        <v>956000944</v>
      </c>
      <c r="V949" s="12">
        <v>627638</v>
      </c>
      <c r="W949">
        <v>1224</v>
      </c>
      <c r="X949" t="s">
        <v>1831</v>
      </c>
      <c r="Y949" t="s">
        <v>1739</v>
      </c>
      <c r="Z949">
        <v>1346900933</v>
      </c>
      <c r="AA949" t="s">
        <v>1832</v>
      </c>
      <c r="AB949" t="s">
        <v>1739</v>
      </c>
      <c r="AC949">
        <v>1346900933</v>
      </c>
    </row>
    <row r="950" spans="1:29" x14ac:dyDescent="0.35">
      <c r="A950" s="6" t="s">
        <v>424</v>
      </c>
      <c r="B950" t="s">
        <v>425</v>
      </c>
      <c r="C950" t="s">
        <v>426</v>
      </c>
      <c r="D950" s="4">
        <v>18235</v>
      </c>
      <c r="E950" s="5" t="s">
        <v>37</v>
      </c>
      <c r="F950" t="s">
        <v>20</v>
      </c>
      <c r="G950" t="s">
        <v>1831</v>
      </c>
      <c r="H950" t="s">
        <v>1831</v>
      </c>
      <c r="I950">
        <v>1346900933</v>
      </c>
      <c r="J950" t="s">
        <v>21</v>
      </c>
      <c r="K950" t="s">
        <v>22</v>
      </c>
      <c r="L950" s="5">
        <v>45436</v>
      </c>
      <c r="M950" s="5">
        <v>45436</v>
      </c>
      <c r="N950">
        <v>12</v>
      </c>
      <c r="O950" t="s">
        <v>23</v>
      </c>
      <c r="P950" t="s">
        <v>24</v>
      </c>
      <c r="Q950">
        <v>1</v>
      </c>
      <c r="R950">
        <v>36</v>
      </c>
      <c r="S950">
        <v>2</v>
      </c>
      <c r="T950">
        <v>1346900933</v>
      </c>
      <c r="U950">
        <v>956000944</v>
      </c>
      <c r="V950" s="12">
        <v>627638</v>
      </c>
      <c r="W950">
        <v>1224</v>
      </c>
      <c r="X950" t="s">
        <v>1831</v>
      </c>
      <c r="Y950" t="s">
        <v>1739</v>
      </c>
      <c r="Z950">
        <v>1346900933</v>
      </c>
      <c r="AA950" t="s">
        <v>1832</v>
      </c>
      <c r="AB950" t="s">
        <v>1739</v>
      </c>
      <c r="AC950">
        <v>1346900933</v>
      </c>
    </row>
    <row r="951" spans="1:29" x14ac:dyDescent="0.35">
      <c r="A951" s="6" t="s">
        <v>424</v>
      </c>
      <c r="B951" t="s">
        <v>425</v>
      </c>
      <c r="C951" t="s">
        <v>426</v>
      </c>
      <c r="D951" s="4">
        <v>18235</v>
      </c>
      <c r="E951" s="5" t="s">
        <v>37</v>
      </c>
      <c r="F951" t="s">
        <v>20</v>
      </c>
      <c r="G951" t="s">
        <v>1831</v>
      </c>
      <c r="H951" t="s">
        <v>1831</v>
      </c>
      <c r="I951">
        <v>1346900933</v>
      </c>
      <c r="J951" t="s">
        <v>21</v>
      </c>
      <c r="K951" t="s">
        <v>22</v>
      </c>
      <c r="L951" s="5">
        <v>45437</v>
      </c>
      <c r="M951" s="5">
        <v>45437</v>
      </c>
      <c r="N951">
        <v>12</v>
      </c>
      <c r="O951" t="s">
        <v>23</v>
      </c>
      <c r="P951" t="s">
        <v>24</v>
      </c>
      <c r="Q951">
        <v>1</v>
      </c>
      <c r="R951">
        <v>36</v>
      </c>
      <c r="S951">
        <v>2</v>
      </c>
      <c r="T951">
        <v>1346900933</v>
      </c>
      <c r="U951">
        <v>956000944</v>
      </c>
      <c r="V951" s="12">
        <v>627638</v>
      </c>
      <c r="W951">
        <v>1224</v>
      </c>
      <c r="X951" t="s">
        <v>1831</v>
      </c>
      <c r="Y951" t="s">
        <v>1739</v>
      </c>
      <c r="Z951">
        <v>1346900933</v>
      </c>
      <c r="AA951" t="s">
        <v>1832</v>
      </c>
      <c r="AB951" t="s">
        <v>1739</v>
      </c>
      <c r="AC951">
        <v>1346900933</v>
      </c>
    </row>
    <row r="952" spans="1:29" x14ac:dyDescent="0.35">
      <c r="A952" s="6" t="s">
        <v>424</v>
      </c>
      <c r="B952" t="s">
        <v>425</v>
      </c>
      <c r="C952" t="s">
        <v>426</v>
      </c>
      <c r="D952" s="4">
        <v>18235</v>
      </c>
      <c r="E952" s="5" t="s">
        <v>37</v>
      </c>
      <c r="F952" t="s">
        <v>20</v>
      </c>
      <c r="G952" t="s">
        <v>1831</v>
      </c>
      <c r="H952" t="s">
        <v>1831</v>
      </c>
      <c r="I952">
        <v>1346900933</v>
      </c>
      <c r="J952" t="s">
        <v>21</v>
      </c>
      <c r="K952" t="s">
        <v>22</v>
      </c>
      <c r="L952" s="5">
        <v>45438</v>
      </c>
      <c r="M952" s="5">
        <v>45438</v>
      </c>
      <c r="N952">
        <v>12</v>
      </c>
      <c r="O952" t="s">
        <v>23</v>
      </c>
      <c r="P952" t="s">
        <v>24</v>
      </c>
      <c r="Q952">
        <v>1</v>
      </c>
      <c r="R952">
        <v>36</v>
      </c>
      <c r="S952">
        <v>2</v>
      </c>
      <c r="T952">
        <v>1346900933</v>
      </c>
      <c r="U952">
        <v>956000944</v>
      </c>
      <c r="V952" s="12">
        <v>627638</v>
      </c>
      <c r="W952">
        <v>1224</v>
      </c>
      <c r="X952" t="s">
        <v>1831</v>
      </c>
      <c r="Y952" t="s">
        <v>1739</v>
      </c>
      <c r="Z952">
        <v>1346900933</v>
      </c>
      <c r="AA952" t="s">
        <v>1832</v>
      </c>
      <c r="AB952" t="s">
        <v>1739</v>
      </c>
      <c r="AC952">
        <v>1346900933</v>
      </c>
    </row>
    <row r="953" spans="1:29" x14ac:dyDescent="0.35">
      <c r="A953" s="6" t="s">
        <v>424</v>
      </c>
      <c r="B953" t="s">
        <v>425</v>
      </c>
      <c r="C953" t="s">
        <v>426</v>
      </c>
      <c r="D953" s="4">
        <v>18235</v>
      </c>
      <c r="E953" s="5" t="s">
        <v>37</v>
      </c>
      <c r="F953" t="s">
        <v>20</v>
      </c>
      <c r="G953" t="s">
        <v>1831</v>
      </c>
      <c r="H953" t="s">
        <v>1831</v>
      </c>
      <c r="I953">
        <v>1346900933</v>
      </c>
      <c r="J953" t="s">
        <v>21</v>
      </c>
      <c r="K953" t="s">
        <v>22</v>
      </c>
      <c r="L953" s="5">
        <v>45439</v>
      </c>
      <c r="M953" s="5">
        <v>45439</v>
      </c>
      <c r="N953">
        <v>12</v>
      </c>
      <c r="O953" t="s">
        <v>23</v>
      </c>
      <c r="P953" t="s">
        <v>24</v>
      </c>
      <c r="Q953">
        <v>1</v>
      </c>
      <c r="R953">
        <v>36</v>
      </c>
      <c r="S953">
        <v>2</v>
      </c>
      <c r="T953">
        <v>1346900933</v>
      </c>
      <c r="U953">
        <v>956000944</v>
      </c>
      <c r="V953" s="12">
        <v>627638</v>
      </c>
      <c r="W953">
        <v>1224</v>
      </c>
      <c r="X953" t="s">
        <v>1831</v>
      </c>
      <c r="Y953" t="s">
        <v>1739</v>
      </c>
      <c r="Z953">
        <v>1346900933</v>
      </c>
      <c r="AA953" t="s">
        <v>1832</v>
      </c>
      <c r="AB953" t="s">
        <v>1739</v>
      </c>
      <c r="AC953">
        <v>1346900933</v>
      </c>
    </row>
    <row r="954" spans="1:29" x14ac:dyDescent="0.35">
      <c r="A954" s="6" t="s">
        <v>424</v>
      </c>
      <c r="B954" t="s">
        <v>425</v>
      </c>
      <c r="C954" t="s">
        <v>426</v>
      </c>
      <c r="D954" s="4">
        <v>18235</v>
      </c>
      <c r="E954" s="5" t="s">
        <v>37</v>
      </c>
      <c r="F954" t="s">
        <v>20</v>
      </c>
      <c r="G954" t="s">
        <v>1831</v>
      </c>
      <c r="H954" t="s">
        <v>1831</v>
      </c>
      <c r="I954">
        <v>1346900933</v>
      </c>
      <c r="J954" t="s">
        <v>21</v>
      </c>
      <c r="K954" t="s">
        <v>22</v>
      </c>
      <c r="L954" s="5">
        <v>45440</v>
      </c>
      <c r="M954" s="5">
        <v>45440</v>
      </c>
      <c r="N954">
        <v>12</v>
      </c>
      <c r="O954" t="s">
        <v>23</v>
      </c>
      <c r="P954" t="s">
        <v>24</v>
      </c>
      <c r="Q954">
        <v>1</v>
      </c>
      <c r="R954">
        <v>36</v>
      </c>
      <c r="S954">
        <v>2</v>
      </c>
      <c r="T954">
        <v>1346900933</v>
      </c>
      <c r="U954">
        <v>956000944</v>
      </c>
      <c r="V954" s="12">
        <v>627638</v>
      </c>
      <c r="W954">
        <v>1224</v>
      </c>
      <c r="X954" t="s">
        <v>1831</v>
      </c>
      <c r="Y954" t="s">
        <v>1739</v>
      </c>
      <c r="Z954">
        <v>1346900933</v>
      </c>
      <c r="AA954" t="s">
        <v>1832</v>
      </c>
      <c r="AB954" t="s">
        <v>1739</v>
      </c>
      <c r="AC954">
        <v>1346900933</v>
      </c>
    </row>
    <row r="955" spans="1:29" x14ac:dyDescent="0.35">
      <c r="A955" s="6" t="s">
        <v>424</v>
      </c>
      <c r="B955" t="s">
        <v>425</v>
      </c>
      <c r="C955" t="s">
        <v>426</v>
      </c>
      <c r="D955" s="4">
        <v>18235</v>
      </c>
      <c r="E955" s="5" t="s">
        <v>37</v>
      </c>
      <c r="F955" t="s">
        <v>20</v>
      </c>
      <c r="G955" t="s">
        <v>1831</v>
      </c>
      <c r="H955" t="s">
        <v>1831</v>
      </c>
      <c r="I955">
        <v>1346900933</v>
      </c>
      <c r="J955" t="s">
        <v>21</v>
      </c>
      <c r="K955" t="s">
        <v>22</v>
      </c>
      <c r="L955" s="5">
        <v>45441</v>
      </c>
      <c r="M955" s="5">
        <v>45441</v>
      </c>
      <c r="N955">
        <v>12</v>
      </c>
      <c r="O955" t="s">
        <v>23</v>
      </c>
      <c r="P955" t="s">
        <v>24</v>
      </c>
      <c r="Q955">
        <v>1</v>
      </c>
      <c r="R955">
        <v>36</v>
      </c>
      <c r="S955">
        <v>2</v>
      </c>
      <c r="T955">
        <v>1346900933</v>
      </c>
      <c r="U955">
        <v>956000944</v>
      </c>
      <c r="V955" s="12">
        <v>627638</v>
      </c>
      <c r="W955">
        <v>1224</v>
      </c>
      <c r="X955" t="s">
        <v>1831</v>
      </c>
      <c r="Y955" t="s">
        <v>1739</v>
      </c>
      <c r="Z955">
        <v>1346900933</v>
      </c>
      <c r="AA955" t="s">
        <v>1832</v>
      </c>
      <c r="AB955" t="s">
        <v>1739</v>
      </c>
      <c r="AC955">
        <v>1346900933</v>
      </c>
    </row>
    <row r="956" spans="1:29" x14ac:dyDescent="0.35">
      <c r="A956" s="6" t="s">
        <v>424</v>
      </c>
      <c r="B956" t="s">
        <v>425</v>
      </c>
      <c r="C956" t="s">
        <v>426</v>
      </c>
      <c r="D956" s="4">
        <v>18235</v>
      </c>
      <c r="E956" s="5" t="s">
        <v>37</v>
      </c>
      <c r="F956" t="s">
        <v>20</v>
      </c>
      <c r="G956" t="s">
        <v>1831</v>
      </c>
      <c r="H956" t="s">
        <v>1831</v>
      </c>
      <c r="I956">
        <v>1346900933</v>
      </c>
      <c r="J956" t="s">
        <v>21</v>
      </c>
      <c r="K956" t="s">
        <v>22</v>
      </c>
      <c r="L956" s="5">
        <v>45442</v>
      </c>
      <c r="M956" s="5">
        <v>45442</v>
      </c>
      <c r="N956">
        <v>12</v>
      </c>
      <c r="O956" t="s">
        <v>23</v>
      </c>
      <c r="P956" t="s">
        <v>24</v>
      </c>
      <c r="Q956">
        <v>1</v>
      </c>
      <c r="R956">
        <v>36</v>
      </c>
      <c r="S956">
        <v>2</v>
      </c>
      <c r="T956">
        <v>1346900933</v>
      </c>
      <c r="U956">
        <v>956000944</v>
      </c>
      <c r="V956" s="12">
        <v>627638</v>
      </c>
      <c r="W956">
        <v>1224</v>
      </c>
      <c r="X956" t="s">
        <v>1831</v>
      </c>
      <c r="Y956" t="s">
        <v>1739</v>
      </c>
      <c r="Z956">
        <v>1346900933</v>
      </c>
      <c r="AA956" t="s">
        <v>1832</v>
      </c>
      <c r="AB956" t="s">
        <v>1739</v>
      </c>
      <c r="AC956">
        <v>1346900933</v>
      </c>
    </row>
    <row r="957" spans="1:29" x14ac:dyDescent="0.35">
      <c r="A957" s="6" t="s">
        <v>424</v>
      </c>
      <c r="B957" t="s">
        <v>425</v>
      </c>
      <c r="C957" t="s">
        <v>426</v>
      </c>
      <c r="D957" s="4">
        <v>18235</v>
      </c>
      <c r="E957" s="5" t="s">
        <v>37</v>
      </c>
      <c r="F957" t="s">
        <v>20</v>
      </c>
      <c r="G957" t="s">
        <v>1831</v>
      </c>
      <c r="H957" t="s">
        <v>1831</v>
      </c>
      <c r="I957">
        <v>1346900933</v>
      </c>
      <c r="J957" t="s">
        <v>21</v>
      </c>
      <c r="K957" t="s">
        <v>22</v>
      </c>
      <c r="L957" s="5">
        <v>45443</v>
      </c>
      <c r="M957" s="5">
        <v>45443</v>
      </c>
      <c r="N957">
        <v>12</v>
      </c>
      <c r="O957" t="s">
        <v>23</v>
      </c>
      <c r="P957" t="s">
        <v>24</v>
      </c>
      <c r="Q957">
        <v>1</v>
      </c>
      <c r="R957">
        <v>36</v>
      </c>
      <c r="S957">
        <v>2</v>
      </c>
      <c r="T957">
        <v>1346900933</v>
      </c>
      <c r="U957">
        <v>956000944</v>
      </c>
      <c r="V957" s="12">
        <v>627638</v>
      </c>
      <c r="W957">
        <v>1224</v>
      </c>
      <c r="X957" t="s">
        <v>1831</v>
      </c>
      <c r="Y957" t="s">
        <v>1739</v>
      </c>
      <c r="Z957">
        <v>1346900933</v>
      </c>
      <c r="AA957" t="s">
        <v>1832</v>
      </c>
      <c r="AB957" t="s">
        <v>1739</v>
      </c>
      <c r="AC957">
        <v>1346900933</v>
      </c>
    </row>
    <row r="958" spans="1:29" x14ac:dyDescent="0.35">
      <c r="A958" s="6" t="s">
        <v>424</v>
      </c>
      <c r="B958" t="s">
        <v>425</v>
      </c>
      <c r="C958" t="s">
        <v>426</v>
      </c>
      <c r="D958" s="4">
        <v>18235</v>
      </c>
      <c r="E958" s="5" t="s">
        <v>37</v>
      </c>
      <c r="F958" t="s">
        <v>20</v>
      </c>
      <c r="G958" t="s">
        <v>1831</v>
      </c>
      <c r="H958" t="s">
        <v>1831</v>
      </c>
      <c r="I958">
        <v>1346900933</v>
      </c>
      <c r="J958" t="s">
        <v>21</v>
      </c>
      <c r="K958" t="s">
        <v>22</v>
      </c>
      <c r="L958" s="5">
        <v>45444</v>
      </c>
      <c r="M958" s="5">
        <v>45444</v>
      </c>
      <c r="N958">
        <v>12</v>
      </c>
      <c r="O958" t="s">
        <v>23</v>
      </c>
      <c r="P958" t="s">
        <v>24</v>
      </c>
      <c r="Q958">
        <v>1</v>
      </c>
      <c r="R958">
        <v>36</v>
      </c>
      <c r="S958">
        <v>2</v>
      </c>
      <c r="T958">
        <v>1346900933</v>
      </c>
      <c r="U958">
        <v>956000944</v>
      </c>
      <c r="V958" s="12">
        <v>627638</v>
      </c>
      <c r="W958">
        <v>1224</v>
      </c>
      <c r="X958" t="s">
        <v>1831</v>
      </c>
      <c r="Y958" t="s">
        <v>1739</v>
      </c>
      <c r="Z958">
        <v>1346900933</v>
      </c>
      <c r="AA958" t="s">
        <v>1832</v>
      </c>
      <c r="AB958" t="s">
        <v>1739</v>
      </c>
      <c r="AC958">
        <v>1346900933</v>
      </c>
    </row>
    <row r="959" spans="1:29" x14ac:dyDescent="0.35">
      <c r="A959" s="6" t="s">
        <v>424</v>
      </c>
      <c r="B959" t="s">
        <v>425</v>
      </c>
      <c r="C959" t="s">
        <v>426</v>
      </c>
      <c r="D959" s="4">
        <v>18235</v>
      </c>
      <c r="E959" s="5" t="s">
        <v>37</v>
      </c>
      <c r="F959" t="s">
        <v>20</v>
      </c>
      <c r="G959" t="s">
        <v>1831</v>
      </c>
      <c r="H959" t="s">
        <v>1831</v>
      </c>
      <c r="I959">
        <v>1346900933</v>
      </c>
      <c r="J959" t="s">
        <v>21</v>
      </c>
      <c r="K959" t="s">
        <v>22</v>
      </c>
      <c r="L959" s="5">
        <v>45445</v>
      </c>
      <c r="M959" s="5">
        <v>45445</v>
      </c>
      <c r="N959">
        <v>12</v>
      </c>
      <c r="O959" t="s">
        <v>23</v>
      </c>
      <c r="P959" t="s">
        <v>24</v>
      </c>
      <c r="Q959">
        <v>1</v>
      </c>
      <c r="R959">
        <v>36</v>
      </c>
      <c r="S959">
        <v>2</v>
      </c>
      <c r="T959">
        <v>1346900933</v>
      </c>
      <c r="U959">
        <v>956000944</v>
      </c>
      <c r="V959" s="12">
        <v>627638</v>
      </c>
      <c r="W959">
        <v>1224</v>
      </c>
      <c r="X959" t="s">
        <v>1831</v>
      </c>
      <c r="Y959" t="s">
        <v>1739</v>
      </c>
      <c r="Z959">
        <v>1346900933</v>
      </c>
      <c r="AA959" t="s">
        <v>1832</v>
      </c>
      <c r="AB959" t="s">
        <v>1739</v>
      </c>
      <c r="AC959">
        <v>1346900933</v>
      </c>
    </row>
    <row r="960" spans="1:29" x14ac:dyDescent="0.35">
      <c r="A960" s="6" t="s">
        <v>424</v>
      </c>
      <c r="B960" t="s">
        <v>425</v>
      </c>
      <c r="C960" t="s">
        <v>426</v>
      </c>
      <c r="D960" s="4">
        <v>18235</v>
      </c>
      <c r="E960" s="5" t="s">
        <v>37</v>
      </c>
      <c r="F960" t="s">
        <v>20</v>
      </c>
      <c r="G960" t="s">
        <v>1831</v>
      </c>
      <c r="H960" t="s">
        <v>1831</v>
      </c>
      <c r="I960">
        <v>1346900933</v>
      </c>
      <c r="J960" t="s">
        <v>21</v>
      </c>
      <c r="K960" t="s">
        <v>22</v>
      </c>
      <c r="L960" s="5">
        <v>45446</v>
      </c>
      <c r="M960" s="5">
        <v>45446</v>
      </c>
      <c r="N960">
        <v>12</v>
      </c>
      <c r="O960" t="s">
        <v>23</v>
      </c>
      <c r="P960" t="s">
        <v>24</v>
      </c>
      <c r="Q960">
        <v>1</v>
      </c>
      <c r="R960">
        <v>36</v>
      </c>
      <c r="S960">
        <v>2</v>
      </c>
      <c r="T960">
        <v>1346900933</v>
      </c>
      <c r="U960">
        <v>956000944</v>
      </c>
      <c r="V960" s="12">
        <v>627638</v>
      </c>
      <c r="W960">
        <v>1224</v>
      </c>
      <c r="X960" t="s">
        <v>1831</v>
      </c>
      <c r="Y960" t="s">
        <v>1739</v>
      </c>
      <c r="Z960">
        <v>1346900933</v>
      </c>
      <c r="AA960" t="s">
        <v>1832</v>
      </c>
      <c r="AB960" t="s">
        <v>1739</v>
      </c>
      <c r="AC960">
        <v>1346900933</v>
      </c>
    </row>
    <row r="961" spans="1:29" x14ac:dyDescent="0.35">
      <c r="A961" t="s">
        <v>1152</v>
      </c>
      <c r="B961" t="s">
        <v>1153</v>
      </c>
      <c r="C961" t="s">
        <v>1154</v>
      </c>
      <c r="D961" s="4" t="s">
        <v>1155</v>
      </c>
      <c r="E961" t="s">
        <v>710</v>
      </c>
      <c r="F961" t="s">
        <v>20</v>
      </c>
      <c r="G961" t="s">
        <v>1831</v>
      </c>
      <c r="H961" t="s">
        <v>1831</v>
      </c>
      <c r="I961">
        <v>1346900933</v>
      </c>
      <c r="J961" t="s">
        <v>21</v>
      </c>
      <c r="K961" t="s">
        <v>22</v>
      </c>
      <c r="L961" s="5">
        <v>45412</v>
      </c>
      <c r="M961" s="5">
        <v>45412</v>
      </c>
      <c r="N961">
        <v>12</v>
      </c>
      <c r="O961" t="s">
        <v>23</v>
      </c>
      <c r="P961" t="s">
        <v>24</v>
      </c>
      <c r="Q961">
        <v>1</v>
      </c>
      <c r="R961">
        <v>36</v>
      </c>
      <c r="S961">
        <v>2</v>
      </c>
      <c r="T961">
        <v>1346900933</v>
      </c>
      <c r="U961">
        <v>956000944</v>
      </c>
      <c r="V961" s="12">
        <v>686063</v>
      </c>
      <c r="W961">
        <v>1260</v>
      </c>
      <c r="X961" t="s">
        <v>1831</v>
      </c>
      <c r="Y961" t="s">
        <v>1739</v>
      </c>
      <c r="Z961">
        <v>1346900933</v>
      </c>
      <c r="AA961" t="s">
        <v>1832</v>
      </c>
      <c r="AB961" t="s">
        <v>1739</v>
      </c>
      <c r="AC961">
        <v>1346900933</v>
      </c>
    </row>
    <row r="962" spans="1:29" x14ac:dyDescent="0.35">
      <c r="A962" t="s">
        <v>1152</v>
      </c>
      <c r="B962" t="s">
        <v>1153</v>
      </c>
      <c r="C962" t="s">
        <v>1154</v>
      </c>
      <c r="D962" s="4" t="s">
        <v>1155</v>
      </c>
      <c r="E962" t="s">
        <v>710</v>
      </c>
      <c r="F962" t="s">
        <v>20</v>
      </c>
      <c r="G962" t="s">
        <v>1831</v>
      </c>
      <c r="H962" t="s">
        <v>1831</v>
      </c>
      <c r="I962">
        <v>1346900933</v>
      </c>
      <c r="J962" t="s">
        <v>21</v>
      </c>
      <c r="K962" t="s">
        <v>22</v>
      </c>
      <c r="L962" s="5">
        <v>45413</v>
      </c>
      <c r="M962" s="5">
        <v>45413</v>
      </c>
      <c r="N962">
        <v>12</v>
      </c>
      <c r="O962" t="s">
        <v>23</v>
      </c>
      <c r="P962" t="s">
        <v>24</v>
      </c>
      <c r="Q962">
        <v>1</v>
      </c>
      <c r="R962">
        <v>36</v>
      </c>
      <c r="S962">
        <v>2</v>
      </c>
      <c r="T962">
        <v>1346900933</v>
      </c>
      <c r="U962">
        <v>956000944</v>
      </c>
      <c r="V962" s="12">
        <v>686063</v>
      </c>
      <c r="W962">
        <v>1260</v>
      </c>
      <c r="X962" t="s">
        <v>1831</v>
      </c>
      <c r="Y962" t="s">
        <v>1739</v>
      </c>
      <c r="Z962">
        <v>1346900933</v>
      </c>
      <c r="AA962" t="s">
        <v>1832</v>
      </c>
      <c r="AB962" t="s">
        <v>1739</v>
      </c>
      <c r="AC962">
        <v>1346900933</v>
      </c>
    </row>
    <row r="963" spans="1:29" x14ac:dyDescent="0.35">
      <c r="A963" t="s">
        <v>1152</v>
      </c>
      <c r="B963" t="s">
        <v>1153</v>
      </c>
      <c r="C963" t="s">
        <v>1154</v>
      </c>
      <c r="D963" s="4" t="s">
        <v>1155</v>
      </c>
      <c r="E963" t="s">
        <v>710</v>
      </c>
      <c r="F963" t="s">
        <v>20</v>
      </c>
      <c r="G963" t="s">
        <v>1831</v>
      </c>
      <c r="H963" t="s">
        <v>1831</v>
      </c>
      <c r="I963">
        <v>1346900933</v>
      </c>
      <c r="J963" t="s">
        <v>21</v>
      </c>
      <c r="K963" t="s">
        <v>22</v>
      </c>
      <c r="L963" s="5">
        <v>45414</v>
      </c>
      <c r="M963" s="5">
        <v>45414</v>
      </c>
      <c r="N963">
        <v>12</v>
      </c>
      <c r="O963" t="s">
        <v>23</v>
      </c>
      <c r="P963" t="s">
        <v>24</v>
      </c>
      <c r="Q963">
        <v>1</v>
      </c>
      <c r="R963">
        <v>36</v>
      </c>
      <c r="S963">
        <v>2</v>
      </c>
      <c r="T963">
        <v>1346900933</v>
      </c>
      <c r="U963">
        <v>956000944</v>
      </c>
      <c r="V963" s="12">
        <v>686063</v>
      </c>
      <c r="W963">
        <v>1260</v>
      </c>
      <c r="X963" t="s">
        <v>1831</v>
      </c>
      <c r="Y963" t="s">
        <v>1739</v>
      </c>
      <c r="Z963">
        <v>1346900933</v>
      </c>
      <c r="AA963" t="s">
        <v>1832</v>
      </c>
      <c r="AB963" t="s">
        <v>1739</v>
      </c>
      <c r="AC963">
        <v>1346900933</v>
      </c>
    </row>
    <row r="964" spans="1:29" x14ac:dyDescent="0.35">
      <c r="A964" t="s">
        <v>1152</v>
      </c>
      <c r="B964" t="s">
        <v>1153</v>
      </c>
      <c r="C964" t="s">
        <v>1154</v>
      </c>
      <c r="D964" s="4" t="s">
        <v>1155</v>
      </c>
      <c r="E964" t="s">
        <v>710</v>
      </c>
      <c r="F964" t="s">
        <v>20</v>
      </c>
      <c r="G964" t="s">
        <v>1831</v>
      </c>
      <c r="H964" t="s">
        <v>1831</v>
      </c>
      <c r="I964">
        <v>1346900933</v>
      </c>
      <c r="J964" t="s">
        <v>21</v>
      </c>
      <c r="K964" t="s">
        <v>22</v>
      </c>
      <c r="L964" s="5">
        <v>45415</v>
      </c>
      <c r="M964" s="5">
        <v>45415</v>
      </c>
      <c r="N964">
        <v>12</v>
      </c>
      <c r="O964" t="s">
        <v>23</v>
      </c>
      <c r="P964" t="s">
        <v>24</v>
      </c>
      <c r="Q964">
        <v>1</v>
      </c>
      <c r="R964">
        <v>36</v>
      </c>
      <c r="S964">
        <v>2</v>
      </c>
      <c r="T964">
        <v>1346900933</v>
      </c>
      <c r="U964">
        <v>956000944</v>
      </c>
      <c r="V964" s="12">
        <v>686063</v>
      </c>
      <c r="W964">
        <v>1260</v>
      </c>
      <c r="X964" t="s">
        <v>1831</v>
      </c>
      <c r="Y964" t="s">
        <v>1739</v>
      </c>
      <c r="Z964">
        <v>1346900933</v>
      </c>
      <c r="AA964" t="s">
        <v>1832</v>
      </c>
      <c r="AB964" t="s">
        <v>1739</v>
      </c>
      <c r="AC964">
        <v>1346900933</v>
      </c>
    </row>
    <row r="965" spans="1:29" x14ac:dyDescent="0.35">
      <c r="A965" t="s">
        <v>1152</v>
      </c>
      <c r="B965" t="s">
        <v>1153</v>
      </c>
      <c r="C965" t="s">
        <v>1154</v>
      </c>
      <c r="D965" s="4" t="s">
        <v>1155</v>
      </c>
      <c r="E965" t="s">
        <v>710</v>
      </c>
      <c r="F965" t="s">
        <v>20</v>
      </c>
      <c r="G965" t="s">
        <v>1831</v>
      </c>
      <c r="H965" t="s">
        <v>1831</v>
      </c>
      <c r="I965">
        <v>1346900933</v>
      </c>
      <c r="J965" t="s">
        <v>21</v>
      </c>
      <c r="K965" t="s">
        <v>22</v>
      </c>
      <c r="L965" s="5">
        <v>45416</v>
      </c>
      <c r="M965" s="5">
        <v>45416</v>
      </c>
      <c r="N965">
        <v>12</v>
      </c>
      <c r="O965" t="s">
        <v>23</v>
      </c>
      <c r="P965" t="s">
        <v>24</v>
      </c>
      <c r="Q965">
        <v>1</v>
      </c>
      <c r="R965">
        <v>36</v>
      </c>
      <c r="S965">
        <v>2</v>
      </c>
      <c r="T965">
        <v>1346900933</v>
      </c>
      <c r="U965">
        <v>956000944</v>
      </c>
      <c r="V965" s="12">
        <v>686063</v>
      </c>
      <c r="W965">
        <v>1260</v>
      </c>
      <c r="X965" t="s">
        <v>1831</v>
      </c>
      <c r="Y965" t="s">
        <v>1739</v>
      </c>
      <c r="Z965">
        <v>1346900933</v>
      </c>
      <c r="AA965" t="s">
        <v>1832</v>
      </c>
      <c r="AB965" t="s">
        <v>1739</v>
      </c>
      <c r="AC965">
        <v>1346900933</v>
      </c>
    </row>
    <row r="966" spans="1:29" x14ac:dyDescent="0.35">
      <c r="A966" t="s">
        <v>1152</v>
      </c>
      <c r="B966" t="s">
        <v>1153</v>
      </c>
      <c r="C966" t="s">
        <v>1154</v>
      </c>
      <c r="D966" s="4" t="s">
        <v>1155</v>
      </c>
      <c r="E966" t="s">
        <v>710</v>
      </c>
      <c r="F966" t="s">
        <v>20</v>
      </c>
      <c r="G966" t="s">
        <v>1831</v>
      </c>
      <c r="H966" t="s">
        <v>1831</v>
      </c>
      <c r="I966">
        <v>1346900933</v>
      </c>
      <c r="J966" t="s">
        <v>21</v>
      </c>
      <c r="K966" t="s">
        <v>22</v>
      </c>
      <c r="L966" s="5">
        <v>45417</v>
      </c>
      <c r="M966" s="5">
        <v>45417</v>
      </c>
      <c r="N966">
        <v>12</v>
      </c>
      <c r="O966" t="s">
        <v>23</v>
      </c>
      <c r="P966" t="s">
        <v>24</v>
      </c>
      <c r="Q966">
        <v>1</v>
      </c>
      <c r="R966">
        <v>36</v>
      </c>
      <c r="S966">
        <v>2</v>
      </c>
      <c r="T966">
        <v>1346900933</v>
      </c>
      <c r="U966">
        <v>956000944</v>
      </c>
      <c r="V966" s="12">
        <v>686063</v>
      </c>
      <c r="W966">
        <v>1260</v>
      </c>
      <c r="X966" t="s">
        <v>1831</v>
      </c>
      <c r="Y966" t="s">
        <v>1739</v>
      </c>
      <c r="Z966">
        <v>1346900933</v>
      </c>
      <c r="AA966" t="s">
        <v>1832</v>
      </c>
      <c r="AB966" t="s">
        <v>1739</v>
      </c>
      <c r="AC966">
        <v>1346900933</v>
      </c>
    </row>
    <row r="967" spans="1:29" x14ac:dyDescent="0.35">
      <c r="A967" t="s">
        <v>1152</v>
      </c>
      <c r="B967" t="s">
        <v>1153</v>
      </c>
      <c r="C967" t="s">
        <v>1154</v>
      </c>
      <c r="D967" s="4" t="s">
        <v>1155</v>
      </c>
      <c r="E967" t="s">
        <v>710</v>
      </c>
      <c r="F967" t="s">
        <v>20</v>
      </c>
      <c r="G967" t="s">
        <v>1831</v>
      </c>
      <c r="H967" t="s">
        <v>1831</v>
      </c>
      <c r="I967">
        <v>1346900933</v>
      </c>
      <c r="J967" t="s">
        <v>21</v>
      </c>
      <c r="K967" t="s">
        <v>22</v>
      </c>
      <c r="L967" s="5">
        <v>45418</v>
      </c>
      <c r="M967" s="5">
        <v>45418</v>
      </c>
      <c r="N967">
        <v>12</v>
      </c>
      <c r="O967" t="s">
        <v>23</v>
      </c>
      <c r="P967" t="s">
        <v>24</v>
      </c>
      <c r="Q967">
        <v>1</v>
      </c>
      <c r="R967">
        <v>36</v>
      </c>
      <c r="S967">
        <v>2</v>
      </c>
      <c r="T967">
        <v>1346900933</v>
      </c>
      <c r="U967">
        <v>956000944</v>
      </c>
      <c r="V967" s="12">
        <v>686063</v>
      </c>
      <c r="W967">
        <v>1260</v>
      </c>
      <c r="X967" t="s">
        <v>1831</v>
      </c>
      <c r="Y967" t="s">
        <v>1739</v>
      </c>
      <c r="Z967">
        <v>1346900933</v>
      </c>
      <c r="AA967" t="s">
        <v>1832</v>
      </c>
      <c r="AB967" t="s">
        <v>1739</v>
      </c>
      <c r="AC967">
        <v>1346900933</v>
      </c>
    </row>
    <row r="968" spans="1:29" x14ac:dyDescent="0.35">
      <c r="A968" t="s">
        <v>1152</v>
      </c>
      <c r="B968" t="s">
        <v>1153</v>
      </c>
      <c r="C968" t="s">
        <v>1154</v>
      </c>
      <c r="D968" s="4" t="s">
        <v>1155</v>
      </c>
      <c r="E968" t="s">
        <v>710</v>
      </c>
      <c r="F968" t="s">
        <v>20</v>
      </c>
      <c r="G968" t="s">
        <v>1831</v>
      </c>
      <c r="H968" t="s">
        <v>1831</v>
      </c>
      <c r="I968">
        <v>1346900933</v>
      </c>
      <c r="J968" t="s">
        <v>21</v>
      </c>
      <c r="K968" t="s">
        <v>22</v>
      </c>
      <c r="L968" s="5">
        <v>45419</v>
      </c>
      <c r="M968" s="5">
        <v>45419</v>
      </c>
      <c r="N968">
        <v>12</v>
      </c>
      <c r="O968" t="s">
        <v>23</v>
      </c>
      <c r="P968" t="s">
        <v>24</v>
      </c>
      <c r="Q968">
        <v>1</v>
      </c>
      <c r="R968">
        <v>36</v>
      </c>
      <c r="S968">
        <v>2</v>
      </c>
      <c r="T968">
        <v>1346900933</v>
      </c>
      <c r="U968">
        <v>956000944</v>
      </c>
      <c r="V968" s="12">
        <v>686063</v>
      </c>
      <c r="W968">
        <v>1260</v>
      </c>
      <c r="X968" t="s">
        <v>1831</v>
      </c>
      <c r="Y968" t="s">
        <v>1739</v>
      </c>
      <c r="Z968">
        <v>1346900933</v>
      </c>
      <c r="AA968" t="s">
        <v>1832</v>
      </c>
      <c r="AB968" t="s">
        <v>1739</v>
      </c>
      <c r="AC968">
        <v>1346900933</v>
      </c>
    </row>
    <row r="969" spans="1:29" x14ac:dyDescent="0.35">
      <c r="A969" t="s">
        <v>1152</v>
      </c>
      <c r="B969" t="s">
        <v>1153</v>
      </c>
      <c r="C969" t="s">
        <v>1154</v>
      </c>
      <c r="D969" s="4" t="s">
        <v>1155</v>
      </c>
      <c r="E969" t="s">
        <v>710</v>
      </c>
      <c r="F969" t="s">
        <v>20</v>
      </c>
      <c r="G969" t="s">
        <v>1831</v>
      </c>
      <c r="H969" t="s">
        <v>1831</v>
      </c>
      <c r="I969">
        <v>1346900933</v>
      </c>
      <c r="J969" t="s">
        <v>21</v>
      </c>
      <c r="K969" t="s">
        <v>22</v>
      </c>
      <c r="L969" s="5">
        <v>45420</v>
      </c>
      <c r="M969" s="5">
        <v>45420</v>
      </c>
      <c r="N969">
        <v>12</v>
      </c>
      <c r="O969" t="s">
        <v>23</v>
      </c>
      <c r="P969" t="s">
        <v>24</v>
      </c>
      <c r="Q969">
        <v>1</v>
      </c>
      <c r="R969">
        <v>36</v>
      </c>
      <c r="S969">
        <v>2</v>
      </c>
      <c r="T969">
        <v>1346900933</v>
      </c>
      <c r="U969">
        <v>956000944</v>
      </c>
      <c r="V969" s="12">
        <v>686063</v>
      </c>
      <c r="W969">
        <v>1260</v>
      </c>
      <c r="X969" t="s">
        <v>1831</v>
      </c>
      <c r="Y969" t="s">
        <v>1739</v>
      </c>
      <c r="Z969">
        <v>1346900933</v>
      </c>
      <c r="AA969" t="s">
        <v>1832</v>
      </c>
      <c r="AB969" t="s">
        <v>1739</v>
      </c>
      <c r="AC969">
        <v>1346900933</v>
      </c>
    </row>
    <row r="970" spans="1:29" x14ac:dyDescent="0.35">
      <c r="A970" t="s">
        <v>1152</v>
      </c>
      <c r="B970" t="s">
        <v>1153</v>
      </c>
      <c r="C970" t="s">
        <v>1154</v>
      </c>
      <c r="D970" s="4" t="s">
        <v>1155</v>
      </c>
      <c r="E970" t="s">
        <v>710</v>
      </c>
      <c r="F970" t="s">
        <v>20</v>
      </c>
      <c r="G970" t="s">
        <v>1831</v>
      </c>
      <c r="H970" t="s">
        <v>1831</v>
      </c>
      <c r="I970">
        <v>1346900933</v>
      </c>
      <c r="J970" t="s">
        <v>21</v>
      </c>
      <c r="K970" t="s">
        <v>22</v>
      </c>
      <c r="L970" s="5">
        <v>45421</v>
      </c>
      <c r="M970" s="5">
        <v>45421</v>
      </c>
      <c r="N970">
        <v>12</v>
      </c>
      <c r="O970" t="s">
        <v>23</v>
      </c>
      <c r="P970" t="s">
        <v>24</v>
      </c>
      <c r="Q970">
        <v>1</v>
      </c>
      <c r="R970">
        <v>36</v>
      </c>
      <c r="S970">
        <v>2</v>
      </c>
      <c r="T970">
        <v>1346900933</v>
      </c>
      <c r="U970">
        <v>956000944</v>
      </c>
      <c r="V970" s="12">
        <v>686063</v>
      </c>
      <c r="W970">
        <v>1260</v>
      </c>
      <c r="X970" t="s">
        <v>1831</v>
      </c>
      <c r="Y970" t="s">
        <v>1739</v>
      </c>
      <c r="Z970">
        <v>1346900933</v>
      </c>
      <c r="AA970" t="s">
        <v>1832</v>
      </c>
      <c r="AB970" t="s">
        <v>1739</v>
      </c>
      <c r="AC970">
        <v>1346900933</v>
      </c>
    </row>
    <row r="971" spans="1:29" x14ac:dyDescent="0.35">
      <c r="A971" t="s">
        <v>1152</v>
      </c>
      <c r="B971" t="s">
        <v>1153</v>
      </c>
      <c r="C971" t="s">
        <v>1154</v>
      </c>
      <c r="D971" s="4" t="s">
        <v>1155</v>
      </c>
      <c r="E971" t="s">
        <v>710</v>
      </c>
      <c r="F971" t="s">
        <v>20</v>
      </c>
      <c r="G971" t="s">
        <v>1831</v>
      </c>
      <c r="H971" t="s">
        <v>1831</v>
      </c>
      <c r="I971">
        <v>1346900933</v>
      </c>
      <c r="J971" t="s">
        <v>21</v>
      </c>
      <c r="K971" t="s">
        <v>22</v>
      </c>
      <c r="L971" s="5">
        <v>45422</v>
      </c>
      <c r="M971" s="5">
        <v>45422</v>
      </c>
      <c r="N971">
        <v>12</v>
      </c>
      <c r="O971" t="s">
        <v>23</v>
      </c>
      <c r="P971" t="s">
        <v>24</v>
      </c>
      <c r="Q971">
        <v>1</v>
      </c>
      <c r="R971">
        <v>36</v>
      </c>
      <c r="S971">
        <v>2</v>
      </c>
      <c r="T971">
        <v>1346900933</v>
      </c>
      <c r="U971">
        <v>956000944</v>
      </c>
      <c r="V971" s="12">
        <v>686063</v>
      </c>
      <c r="W971">
        <v>1260</v>
      </c>
      <c r="X971" t="s">
        <v>1831</v>
      </c>
      <c r="Y971" t="s">
        <v>1739</v>
      </c>
      <c r="Z971">
        <v>1346900933</v>
      </c>
      <c r="AA971" t="s">
        <v>1832</v>
      </c>
      <c r="AB971" t="s">
        <v>1739</v>
      </c>
      <c r="AC971">
        <v>1346900933</v>
      </c>
    </row>
    <row r="972" spans="1:29" x14ac:dyDescent="0.35">
      <c r="A972" t="s">
        <v>1152</v>
      </c>
      <c r="B972" t="s">
        <v>1153</v>
      </c>
      <c r="C972" t="s">
        <v>1154</v>
      </c>
      <c r="D972" s="4" t="s">
        <v>1155</v>
      </c>
      <c r="E972" t="s">
        <v>710</v>
      </c>
      <c r="F972" t="s">
        <v>20</v>
      </c>
      <c r="G972" t="s">
        <v>1831</v>
      </c>
      <c r="H972" t="s">
        <v>1831</v>
      </c>
      <c r="I972">
        <v>1346900933</v>
      </c>
      <c r="J972" t="s">
        <v>21</v>
      </c>
      <c r="K972" t="s">
        <v>22</v>
      </c>
      <c r="L972" s="5">
        <v>45423</v>
      </c>
      <c r="M972" s="5">
        <v>45423</v>
      </c>
      <c r="N972">
        <v>12</v>
      </c>
      <c r="O972" t="s">
        <v>23</v>
      </c>
      <c r="P972" t="s">
        <v>24</v>
      </c>
      <c r="Q972">
        <v>1</v>
      </c>
      <c r="R972">
        <v>36</v>
      </c>
      <c r="S972">
        <v>2</v>
      </c>
      <c r="T972">
        <v>1346900933</v>
      </c>
      <c r="U972">
        <v>956000944</v>
      </c>
      <c r="V972" s="12">
        <v>686063</v>
      </c>
      <c r="W972">
        <v>1260</v>
      </c>
      <c r="X972" t="s">
        <v>1831</v>
      </c>
      <c r="Y972" t="s">
        <v>1739</v>
      </c>
      <c r="Z972">
        <v>1346900933</v>
      </c>
      <c r="AA972" t="s">
        <v>1832</v>
      </c>
      <c r="AB972" t="s">
        <v>1739</v>
      </c>
      <c r="AC972">
        <v>1346900933</v>
      </c>
    </row>
    <row r="973" spans="1:29" x14ac:dyDescent="0.35">
      <c r="A973" t="s">
        <v>1152</v>
      </c>
      <c r="B973" t="s">
        <v>1153</v>
      </c>
      <c r="C973" t="s">
        <v>1154</v>
      </c>
      <c r="D973" s="4" t="s">
        <v>1155</v>
      </c>
      <c r="E973" t="s">
        <v>710</v>
      </c>
      <c r="F973" t="s">
        <v>20</v>
      </c>
      <c r="G973" t="s">
        <v>1831</v>
      </c>
      <c r="H973" t="s">
        <v>1831</v>
      </c>
      <c r="I973">
        <v>1346900933</v>
      </c>
      <c r="J973" t="s">
        <v>21</v>
      </c>
      <c r="K973" t="s">
        <v>22</v>
      </c>
      <c r="L973" s="5">
        <v>45424</v>
      </c>
      <c r="M973" s="5">
        <v>45424</v>
      </c>
      <c r="N973">
        <v>12</v>
      </c>
      <c r="O973" t="s">
        <v>23</v>
      </c>
      <c r="P973" t="s">
        <v>24</v>
      </c>
      <c r="Q973">
        <v>1</v>
      </c>
      <c r="R973">
        <v>36</v>
      </c>
      <c r="S973">
        <v>2</v>
      </c>
      <c r="T973">
        <v>1346900933</v>
      </c>
      <c r="U973">
        <v>956000944</v>
      </c>
      <c r="V973" s="12">
        <v>686063</v>
      </c>
      <c r="W973">
        <v>1260</v>
      </c>
      <c r="X973" t="s">
        <v>1831</v>
      </c>
      <c r="Y973" t="s">
        <v>1739</v>
      </c>
      <c r="Z973">
        <v>1346900933</v>
      </c>
      <c r="AA973" t="s">
        <v>1832</v>
      </c>
      <c r="AB973" t="s">
        <v>1739</v>
      </c>
      <c r="AC973">
        <v>1346900933</v>
      </c>
    </row>
    <row r="974" spans="1:29" x14ac:dyDescent="0.35">
      <c r="A974" t="s">
        <v>1152</v>
      </c>
      <c r="B974" t="s">
        <v>1153</v>
      </c>
      <c r="C974" t="s">
        <v>1154</v>
      </c>
      <c r="D974" s="4" t="s">
        <v>1155</v>
      </c>
      <c r="E974" t="s">
        <v>710</v>
      </c>
      <c r="F974" t="s">
        <v>20</v>
      </c>
      <c r="G974" t="s">
        <v>1831</v>
      </c>
      <c r="H974" t="s">
        <v>1831</v>
      </c>
      <c r="I974">
        <v>1346900933</v>
      </c>
      <c r="J974" t="s">
        <v>21</v>
      </c>
      <c r="K974" t="s">
        <v>22</v>
      </c>
      <c r="L974" s="5">
        <v>45425</v>
      </c>
      <c r="M974" s="5">
        <v>45425</v>
      </c>
      <c r="N974">
        <v>12</v>
      </c>
      <c r="O974" t="s">
        <v>23</v>
      </c>
      <c r="P974" t="s">
        <v>24</v>
      </c>
      <c r="Q974">
        <v>1</v>
      </c>
      <c r="R974">
        <v>36</v>
      </c>
      <c r="S974">
        <v>2</v>
      </c>
      <c r="T974">
        <v>1346900933</v>
      </c>
      <c r="U974">
        <v>956000944</v>
      </c>
      <c r="V974" s="12">
        <v>686063</v>
      </c>
      <c r="W974">
        <v>1260</v>
      </c>
      <c r="X974" t="s">
        <v>1831</v>
      </c>
      <c r="Y974" t="s">
        <v>1739</v>
      </c>
      <c r="Z974">
        <v>1346900933</v>
      </c>
      <c r="AA974" t="s">
        <v>1832</v>
      </c>
      <c r="AB974" t="s">
        <v>1739</v>
      </c>
      <c r="AC974">
        <v>1346900933</v>
      </c>
    </row>
    <row r="975" spans="1:29" x14ac:dyDescent="0.35">
      <c r="A975" t="s">
        <v>1152</v>
      </c>
      <c r="B975" t="s">
        <v>1153</v>
      </c>
      <c r="C975" t="s">
        <v>1154</v>
      </c>
      <c r="D975" s="4" t="s">
        <v>1155</v>
      </c>
      <c r="E975" t="s">
        <v>710</v>
      </c>
      <c r="F975" t="s">
        <v>20</v>
      </c>
      <c r="G975" t="s">
        <v>1831</v>
      </c>
      <c r="H975" t="s">
        <v>1831</v>
      </c>
      <c r="I975">
        <v>1346900933</v>
      </c>
      <c r="J975" t="s">
        <v>21</v>
      </c>
      <c r="K975" t="s">
        <v>22</v>
      </c>
      <c r="L975" s="5">
        <v>45426</v>
      </c>
      <c r="M975" s="5">
        <v>45426</v>
      </c>
      <c r="N975">
        <v>12</v>
      </c>
      <c r="O975" t="s">
        <v>23</v>
      </c>
      <c r="P975" t="s">
        <v>24</v>
      </c>
      <c r="Q975">
        <v>1</v>
      </c>
      <c r="R975">
        <v>36</v>
      </c>
      <c r="S975">
        <v>2</v>
      </c>
      <c r="T975">
        <v>1346900933</v>
      </c>
      <c r="U975">
        <v>956000944</v>
      </c>
      <c r="V975" s="12">
        <v>686063</v>
      </c>
      <c r="W975">
        <v>1260</v>
      </c>
      <c r="X975" t="s">
        <v>1831</v>
      </c>
      <c r="Y975" t="s">
        <v>1739</v>
      </c>
      <c r="Z975">
        <v>1346900933</v>
      </c>
      <c r="AA975" t="s">
        <v>1832</v>
      </c>
      <c r="AB975" t="s">
        <v>1739</v>
      </c>
      <c r="AC975">
        <v>1346900933</v>
      </c>
    </row>
    <row r="976" spans="1:29" x14ac:dyDescent="0.35">
      <c r="A976" t="s">
        <v>1152</v>
      </c>
      <c r="B976" t="s">
        <v>1153</v>
      </c>
      <c r="C976" t="s">
        <v>1154</v>
      </c>
      <c r="D976" s="4" t="s">
        <v>1155</v>
      </c>
      <c r="E976" t="s">
        <v>710</v>
      </c>
      <c r="F976" t="s">
        <v>20</v>
      </c>
      <c r="G976" t="s">
        <v>1831</v>
      </c>
      <c r="H976" t="s">
        <v>1831</v>
      </c>
      <c r="I976">
        <v>1346900933</v>
      </c>
      <c r="J976" t="s">
        <v>21</v>
      </c>
      <c r="K976" t="s">
        <v>22</v>
      </c>
      <c r="L976" s="5">
        <v>45427</v>
      </c>
      <c r="M976" s="5">
        <v>45427</v>
      </c>
      <c r="N976">
        <v>12</v>
      </c>
      <c r="O976" t="s">
        <v>23</v>
      </c>
      <c r="P976" t="s">
        <v>24</v>
      </c>
      <c r="Q976">
        <v>1</v>
      </c>
      <c r="R976">
        <v>36</v>
      </c>
      <c r="S976">
        <v>2</v>
      </c>
      <c r="T976">
        <v>1346900933</v>
      </c>
      <c r="U976">
        <v>956000944</v>
      </c>
      <c r="V976" s="12">
        <v>686063</v>
      </c>
      <c r="W976">
        <v>1260</v>
      </c>
      <c r="X976" t="s">
        <v>1831</v>
      </c>
      <c r="Y976" t="s">
        <v>1739</v>
      </c>
      <c r="Z976">
        <v>1346900933</v>
      </c>
      <c r="AA976" t="s">
        <v>1832</v>
      </c>
      <c r="AB976" t="s">
        <v>1739</v>
      </c>
      <c r="AC976">
        <v>1346900933</v>
      </c>
    </row>
    <row r="977" spans="1:29" x14ac:dyDescent="0.35">
      <c r="A977" t="s">
        <v>1152</v>
      </c>
      <c r="B977" t="s">
        <v>1153</v>
      </c>
      <c r="C977" t="s">
        <v>1154</v>
      </c>
      <c r="D977" s="4" t="s">
        <v>1155</v>
      </c>
      <c r="E977" t="s">
        <v>710</v>
      </c>
      <c r="F977" t="s">
        <v>20</v>
      </c>
      <c r="G977" t="s">
        <v>1831</v>
      </c>
      <c r="H977" t="s">
        <v>1831</v>
      </c>
      <c r="I977">
        <v>1346900933</v>
      </c>
      <c r="J977" t="s">
        <v>21</v>
      </c>
      <c r="K977" t="s">
        <v>22</v>
      </c>
      <c r="L977" s="5">
        <v>45428</v>
      </c>
      <c r="M977" s="5">
        <v>45428</v>
      </c>
      <c r="N977">
        <v>12</v>
      </c>
      <c r="O977" t="s">
        <v>23</v>
      </c>
      <c r="P977" t="s">
        <v>24</v>
      </c>
      <c r="Q977">
        <v>1</v>
      </c>
      <c r="R977">
        <v>36</v>
      </c>
      <c r="S977">
        <v>2</v>
      </c>
      <c r="T977">
        <v>1346900933</v>
      </c>
      <c r="U977">
        <v>956000944</v>
      </c>
      <c r="V977" s="12">
        <v>686063</v>
      </c>
      <c r="W977">
        <v>1260</v>
      </c>
      <c r="X977" t="s">
        <v>1831</v>
      </c>
      <c r="Y977" t="s">
        <v>1739</v>
      </c>
      <c r="Z977">
        <v>1346900933</v>
      </c>
      <c r="AA977" t="s">
        <v>1832</v>
      </c>
      <c r="AB977" t="s">
        <v>1739</v>
      </c>
      <c r="AC977">
        <v>1346900933</v>
      </c>
    </row>
    <row r="978" spans="1:29" x14ac:dyDescent="0.35">
      <c r="A978" t="s">
        <v>1152</v>
      </c>
      <c r="B978" t="s">
        <v>1153</v>
      </c>
      <c r="C978" t="s">
        <v>1154</v>
      </c>
      <c r="D978" s="4" t="s">
        <v>1155</v>
      </c>
      <c r="E978" t="s">
        <v>710</v>
      </c>
      <c r="F978" t="s">
        <v>20</v>
      </c>
      <c r="G978" t="s">
        <v>1831</v>
      </c>
      <c r="H978" t="s">
        <v>1831</v>
      </c>
      <c r="I978">
        <v>1346900933</v>
      </c>
      <c r="J978" t="s">
        <v>21</v>
      </c>
      <c r="K978" t="s">
        <v>22</v>
      </c>
      <c r="L978" s="5">
        <v>45429</v>
      </c>
      <c r="M978" s="5">
        <v>45429</v>
      </c>
      <c r="N978">
        <v>12</v>
      </c>
      <c r="O978" t="s">
        <v>23</v>
      </c>
      <c r="P978" t="s">
        <v>24</v>
      </c>
      <c r="Q978">
        <v>1</v>
      </c>
      <c r="R978">
        <v>36</v>
      </c>
      <c r="S978">
        <v>2</v>
      </c>
      <c r="T978">
        <v>1346900933</v>
      </c>
      <c r="U978">
        <v>956000944</v>
      </c>
      <c r="V978" s="12">
        <v>686063</v>
      </c>
      <c r="W978">
        <v>1260</v>
      </c>
      <c r="X978" t="s">
        <v>1831</v>
      </c>
      <c r="Y978" t="s">
        <v>1739</v>
      </c>
      <c r="Z978">
        <v>1346900933</v>
      </c>
      <c r="AA978" t="s">
        <v>1832</v>
      </c>
      <c r="AB978" t="s">
        <v>1739</v>
      </c>
      <c r="AC978">
        <v>1346900933</v>
      </c>
    </row>
    <row r="979" spans="1:29" x14ac:dyDescent="0.35">
      <c r="A979" t="s">
        <v>1152</v>
      </c>
      <c r="B979" t="s">
        <v>1153</v>
      </c>
      <c r="C979" t="s">
        <v>1154</v>
      </c>
      <c r="D979" s="4" t="s">
        <v>1155</v>
      </c>
      <c r="E979" t="s">
        <v>710</v>
      </c>
      <c r="F979" t="s">
        <v>20</v>
      </c>
      <c r="G979" t="s">
        <v>1831</v>
      </c>
      <c r="H979" t="s">
        <v>1831</v>
      </c>
      <c r="I979">
        <v>1346900933</v>
      </c>
      <c r="J979" t="s">
        <v>21</v>
      </c>
      <c r="K979" t="s">
        <v>22</v>
      </c>
      <c r="L979" s="5">
        <v>45430</v>
      </c>
      <c r="M979" s="5">
        <v>45430</v>
      </c>
      <c r="N979">
        <v>12</v>
      </c>
      <c r="O979" t="s">
        <v>23</v>
      </c>
      <c r="P979" t="s">
        <v>24</v>
      </c>
      <c r="Q979">
        <v>1</v>
      </c>
      <c r="R979">
        <v>36</v>
      </c>
      <c r="S979">
        <v>2</v>
      </c>
      <c r="T979">
        <v>1346900933</v>
      </c>
      <c r="U979">
        <v>956000944</v>
      </c>
      <c r="V979" s="12">
        <v>686063</v>
      </c>
      <c r="W979">
        <v>1260</v>
      </c>
      <c r="X979" t="s">
        <v>1831</v>
      </c>
      <c r="Y979" t="s">
        <v>1739</v>
      </c>
      <c r="Z979">
        <v>1346900933</v>
      </c>
      <c r="AA979" t="s">
        <v>1832</v>
      </c>
      <c r="AB979" t="s">
        <v>1739</v>
      </c>
      <c r="AC979">
        <v>1346900933</v>
      </c>
    </row>
    <row r="980" spans="1:29" x14ac:dyDescent="0.35">
      <c r="A980" t="s">
        <v>1152</v>
      </c>
      <c r="B980" t="s">
        <v>1153</v>
      </c>
      <c r="C980" t="s">
        <v>1154</v>
      </c>
      <c r="D980" s="4" t="s">
        <v>1155</v>
      </c>
      <c r="E980" t="s">
        <v>710</v>
      </c>
      <c r="F980" t="s">
        <v>20</v>
      </c>
      <c r="G980" t="s">
        <v>1831</v>
      </c>
      <c r="H980" t="s">
        <v>1831</v>
      </c>
      <c r="I980">
        <v>1346900933</v>
      </c>
      <c r="J980" t="s">
        <v>21</v>
      </c>
      <c r="K980" t="s">
        <v>22</v>
      </c>
      <c r="L980" s="5">
        <v>45431</v>
      </c>
      <c r="M980" s="5">
        <v>45431</v>
      </c>
      <c r="N980">
        <v>12</v>
      </c>
      <c r="O980" t="s">
        <v>23</v>
      </c>
      <c r="P980" t="s">
        <v>24</v>
      </c>
      <c r="Q980">
        <v>1</v>
      </c>
      <c r="R980">
        <v>36</v>
      </c>
      <c r="S980">
        <v>2</v>
      </c>
      <c r="T980">
        <v>1346900933</v>
      </c>
      <c r="U980">
        <v>956000944</v>
      </c>
      <c r="V980" s="12">
        <v>686063</v>
      </c>
      <c r="W980">
        <v>1260</v>
      </c>
      <c r="X980" t="s">
        <v>1831</v>
      </c>
      <c r="Y980" t="s">
        <v>1739</v>
      </c>
      <c r="Z980">
        <v>1346900933</v>
      </c>
      <c r="AA980" t="s">
        <v>1832</v>
      </c>
      <c r="AB980" t="s">
        <v>1739</v>
      </c>
      <c r="AC980">
        <v>1346900933</v>
      </c>
    </row>
    <row r="981" spans="1:29" x14ac:dyDescent="0.35">
      <c r="A981" t="s">
        <v>1152</v>
      </c>
      <c r="B981" t="s">
        <v>1153</v>
      </c>
      <c r="C981" t="s">
        <v>1154</v>
      </c>
      <c r="D981" s="4" t="s">
        <v>1155</v>
      </c>
      <c r="E981" t="s">
        <v>710</v>
      </c>
      <c r="F981" t="s">
        <v>20</v>
      </c>
      <c r="G981" t="s">
        <v>1831</v>
      </c>
      <c r="H981" t="s">
        <v>1831</v>
      </c>
      <c r="I981">
        <v>1346900933</v>
      </c>
      <c r="J981" t="s">
        <v>21</v>
      </c>
      <c r="K981" t="s">
        <v>22</v>
      </c>
      <c r="L981" s="5">
        <v>45432</v>
      </c>
      <c r="M981" s="5">
        <v>45432</v>
      </c>
      <c r="N981">
        <v>12</v>
      </c>
      <c r="O981" t="s">
        <v>23</v>
      </c>
      <c r="P981" t="s">
        <v>24</v>
      </c>
      <c r="Q981">
        <v>1</v>
      </c>
      <c r="R981">
        <v>36</v>
      </c>
      <c r="S981">
        <v>2</v>
      </c>
      <c r="T981">
        <v>1346900933</v>
      </c>
      <c r="U981">
        <v>956000944</v>
      </c>
      <c r="V981" s="12">
        <v>686063</v>
      </c>
      <c r="W981">
        <v>1260</v>
      </c>
      <c r="X981" t="s">
        <v>1831</v>
      </c>
      <c r="Y981" t="s">
        <v>1739</v>
      </c>
      <c r="Z981">
        <v>1346900933</v>
      </c>
      <c r="AA981" t="s">
        <v>1832</v>
      </c>
      <c r="AB981" t="s">
        <v>1739</v>
      </c>
      <c r="AC981">
        <v>1346900933</v>
      </c>
    </row>
    <row r="982" spans="1:29" x14ac:dyDescent="0.35">
      <c r="A982" t="s">
        <v>1152</v>
      </c>
      <c r="B982" t="s">
        <v>1153</v>
      </c>
      <c r="C982" t="s">
        <v>1154</v>
      </c>
      <c r="D982" s="4" t="s">
        <v>1155</v>
      </c>
      <c r="E982" t="s">
        <v>710</v>
      </c>
      <c r="F982" t="s">
        <v>20</v>
      </c>
      <c r="G982" t="s">
        <v>1831</v>
      </c>
      <c r="H982" t="s">
        <v>1831</v>
      </c>
      <c r="I982">
        <v>1346900933</v>
      </c>
      <c r="J982" t="s">
        <v>21</v>
      </c>
      <c r="K982" t="s">
        <v>22</v>
      </c>
      <c r="L982" s="5">
        <v>45433</v>
      </c>
      <c r="M982" s="5">
        <v>45433</v>
      </c>
      <c r="N982">
        <v>12</v>
      </c>
      <c r="O982" t="s">
        <v>23</v>
      </c>
      <c r="P982" t="s">
        <v>24</v>
      </c>
      <c r="Q982">
        <v>1</v>
      </c>
      <c r="R982">
        <v>36</v>
      </c>
      <c r="S982">
        <v>2</v>
      </c>
      <c r="T982">
        <v>1346900933</v>
      </c>
      <c r="U982">
        <v>956000944</v>
      </c>
      <c r="V982" s="12">
        <v>686063</v>
      </c>
      <c r="W982">
        <v>1260</v>
      </c>
      <c r="X982" t="s">
        <v>1831</v>
      </c>
      <c r="Y982" t="s">
        <v>1739</v>
      </c>
      <c r="Z982">
        <v>1346900933</v>
      </c>
      <c r="AA982" t="s">
        <v>1832</v>
      </c>
      <c r="AB982" t="s">
        <v>1739</v>
      </c>
      <c r="AC982">
        <v>1346900933</v>
      </c>
    </row>
    <row r="983" spans="1:29" x14ac:dyDescent="0.35">
      <c r="A983" t="s">
        <v>1152</v>
      </c>
      <c r="B983" t="s">
        <v>1153</v>
      </c>
      <c r="C983" t="s">
        <v>1154</v>
      </c>
      <c r="D983" s="4" t="s">
        <v>1155</v>
      </c>
      <c r="E983" t="s">
        <v>710</v>
      </c>
      <c r="F983" t="s">
        <v>20</v>
      </c>
      <c r="G983" t="s">
        <v>1831</v>
      </c>
      <c r="H983" t="s">
        <v>1831</v>
      </c>
      <c r="I983">
        <v>1346900933</v>
      </c>
      <c r="J983" t="s">
        <v>21</v>
      </c>
      <c r="K983" t="s">
        <v>22</v>
      </c>
      <c r="L983" s="5">
        <v>45434</v>
      </c>
      <c r="M983" s="5">
        <v>45434</v>
      </c>
      <c r="N983">
        <v>12</v>
      </c>
      <c r="O983" t="s">
        <v>23</v>
      </c>
      <c r="P983" t="s">
        <v>24</v>
      </c>
      <c r="Q983">
        <v>1</v>
      </c>
      <c r="R983">
        <v>36</v>
      </c>
      <c r="S983">
        <v>2</v>
      </c>
      <c r="T983">
        <v>1346900933</v>
      </c>
      <c r="U983">
        <v>956000944</v>
      </c>
      <c r="V983" s="12">
        <v>686063</v>
      </c>
      <c r="W983">
        <v>1260</v>
      </c>
      <c r="X983" t="s">
        <v>1831</v>
      </c>
      <c r="Y983" t="s">
        <v>1739</v>
      </c>
      <c r="Z983">
        <v>1346900933</v>
      </c>
      <c r="AA983" t="s">
        <v>1832</v>
      </c>
      <c r="AB983" t="s">
        <v>1739</v>
      </c>
      <c r="AC983">
        <v>1346900933</v>
      </c>
    </row>
    <row r="984" spans="1:29" x14ac:dyDescent="0.35">
      <c r="A984" t="s">
        <v>1152</v>
      </c>
      <c r="B984" t="s">
        <v>1153</v>
      </c>
      <c r="C984" t="s">
        <v>1154</v>
      </c>
      <c r="D984" s="4" t="s">
        <v>1155</v>
      </c>
      <c r="E984" t="s">
        <v>710</v>
      </c>
      <c r="F984" t="s">
        <v>20</v>
      </c>
      <c r="G984" t="s">
        <v>1831</v>
      </c>
      <c r="H984" t="s">
        <v>1831</v>
      </c>
      <c r="I984">
        <v>1346900933</v>
      </c>
      <c r="J984" t="s">
        <v>21</v>
      </c>
      <c r="K984" t="s">
        <v>22</v>
      </c>
      <c r="L984" s="5">
        <v>45435</v>
      </c>
      <c r="M984" s="5">
        <v>45435</v>
      </c>
      <c r="N984">
        <v>12</v>
      </c>
      <c r="O984" t="s">
        <v>23</v>
      </c>
      <c r="P984" t="s">
        <v>24</v>
      </c>
      <c r="Q984">
        <v>1</v>
      </c>
      <c r="R984">
        <v>36</v>
      </c>
      <c r="S984">
        <v>2</v>
      </c>
      <c r="T984">
        <v>1346900933</v>
      </c>
      <c r="U984">
        <v>956000944</v>
      </c>
      <c r="V984" s="12">
        <v>686063</v>
      </c>
      <c r="W984">
        <v>1260</v>
      </c>
      <c r="X984" t="s">
        <v>1831</v>
      </c>
      <c r="Y984" t="s">
        <v>1739</v>
      </c>
      <c r="Z984">
        <v>1346900933</v>
      </c>
      <c r="AA984" t="s">
        <v>1832</v>
      </c>
      <c r="AB984" t="s">
        <v>1739</v>
      </c>
      <c r="AC984">
        <v>1346900933</v>
      </c>
    </row>
    <row r="985" spans="1:29" x14ac:dyDescent="0.35">
      <c r="A985" t="s">
        <v>1152</v>
      </c>
      <c r="B985" t="s">
        <v>1153</v>
      </c>
      <c r="C985" t="s">
        <v>1154</v>
      </c>
      <c r="D985" s="4" t="s">
        <v>1155</v>
      </c>
      <c r="E985" t="s">
        <v>710</v>
      </c>
      <c r="F985" t="s">
        <v>20</v>
      </c>
      <c r="G985" t="s">
        <v>1831</v>
      </c>
      <c r="H985" t="s">
        <v>1831</v>
      </c>
      <c r="I985">
        <v>1346900933</v>
      </c>
      <c r="J985" t="s">
        <v>21</v>
      </c>
      <c r="K985" t="s">
        <v>22</v>
      </c>
      <c r="L985" s="5">
        <v>45436</v>
      </c>
      <c r="M985" s="5">
        <v>45436</v>
      </c>
      <c r="N985">
        <v>12</v>
      </c>
      <c r="O985" t="s">
        <v>23</v>
      </c>
      <c r="P985" t="s">
        <v>24</v>
      </c>
      <c r="Q985">
        <v>1</v>
      </c>
      <c r="R985">
        <v>36</v>
      </c>
      <c r="S985">
        <v>2</v>
      </c>
      <c r="T985">
        <v>1346900933</v>
      </c>
      <c r="U985">
        <v>956000944</v>
      </c>
      <c r="V985" s="12">
        <v>686063</v>
      </c>
      <c r="W985">
        <v>1260</v>
      </c>
      <c r="X985" t="s">
        <v>1831</v>
      </c>
      <c r="Y985" t="s">
        <v>1739</v>
      </c>
      <c r="Z985">
        <v>1346900933</v>
      </c>
      <c r="AA985" t="s">
        <v>1832</v>
      </c>
      <c r="AB985" t="s">
        <v>1739</v>
      </c>
      <c r="AC985">
        <v>1346900933</v>
      </c>
    </row>
    <row r="986" spans="1:29" x14ac:dyDescent="0.35">
      <c r="A986" t="s">
        <v>1152</v>
      </c>
      <c r="B986" t="s">
        <v>1153</v>
      </c>
      <c r="C986" t="s">
        <v>1154</v>
      </c>
      <c r="D986" s="4" t="s">
        <v>1155</v>
      </c>
      <c r="E986" t="s">
        <v>710</v>
      </c>
      <c r="F986" t="s">
        <v>20</v>
      </c>
      <c r="G986" t="s">
        <v>1831</v>
      </c>
      <c r="H986" t="s">
        <v>1831</v>
      </c>
      <c r="I986">
        <v>1346900933</v>
      </c>
      <c r="J986" t="s">
        <v>21</v>
      </c>
      <c r="K986" t="s">
        <v>22</v>
      </c>
      <c r="L986" s="5">
        <v>45437</v>
      </c>
      <c r="M986" s="5">
        <v>45437</v>
      </c>
      <c r="N986">
        <v>12</v>
      </c>
      <c r="O986" t="s">
        <v>23</v>
      </c>
      <c r="P986" t="s">
        <v>24</v>
      </c>
      <c r="Q986">
        <v>1</v>
      </c>
      <c r="R986">
        <v>36</v>
      </c>
      <c r="S986">
        <v>2</v>
      </c>
      <c r="T986">
        <v>1346900933</v>
      </c>
      <c r="U986">
        <v>956000944</v>
      </c>
      <c r="V986" s="12">
        <v>686063</v>
      </c>
      <c r="W986">
        <v>1260</v>
      </c>
      <c r="X986" t="s">
        <v>1831</v>
      </c>
      <c r="Y986" t="s">
        <v>1739</v>
      </c>
      <c r="Z986">
        <v>1346900933</v>
      </c>
      <c r="AA986" t="s">
        <v>1832</v>
      </c>
      <c r="AB986" t="s">
        <v>1739</v>
      </c>
      <c r="AC986">
        <v>1346900933</v>
      </c>
    </row>
    <row r="987" spans="1:29" x14ac:dyDescent="0.35">
      <c r="A987" t="s">
        <v>1152</v>
      </c>
      <c r="B987" t="s">
        <v>1153</v>
      </c>
      <c r="C987" t="s">
        <v>1154</v>
      </c>
      <c r="D987" s="4" t="s">
        <v>1155</v>
      </c>
      <c r="E987" t="s">
        <v>710</v>
      </c>
      <c r="F987" t="s">
        <v>20</v>
      </c>
      <c r="G987" t="s">
        <v>1831</v>
      </c>
      <c r="H987" t="s">
        <v>1831</v>
      </c>
      <c r="I987">
        <v>1346900933</v>
      </c>
      <c r="J987" t="s">
        <v>21</v>
      </c>
      <c r="K987" t="s">
        <v>22</v>
      </c>
      <c r="L987" s="5">
        <v>45438</v>
      </c>
      <c r="M987" s="5">
        <v>45438</v>
      </c>
      <c r="N987">
        <v>12</v>
      </c>
      <c r="O987" t="s">
        <v>23</v>
      </c>
      <c r="P987" t="s">
        <v>24</v>
      </c>
      <c r="Q987">
        <v>1</v>
      </c>
      <c r="R987">
        <v>36</v>
      </c>
      <c r="S987">
        <v>2</v>
      </c>
      <c r="T987">
        <v>1346900933</v>
      </c>
      <c r="U987">
        <v>956000944</v>
      </c>
      <c r="V987" s="12">
        <v>686063</v>
      </c>
      <c r="W987">
        <v>1260</v>
      </c>
      <c r="X987" t="s">
        <v>1831</v>
      </c>
      <c r="Y987" t="s">
        <v>1739</v>
      </c>
      <c r="Z987">
        <v>1346900933</v>
      </c>
      <c r="AA987" t="s">
        <v>1832</v>
      </c>
      <c r="AB987" t="s">
        <v>1739</v>
      </c>
      <c r="AC987">
        <v>1346900933</v>
      </c>
    </row>
    <row r="988" spans="1:29" x14ac:dyDescent="0.35">
      <c r="A988" t="s">
        <v>1152</v>
      </c>
      <c r="B988" t="s">
        <v>1153</v>
      </c>
      <c r="C988" t="s">
        <v>1154</v>
      </c>
      <c r="D988" s="4" t="s">
        <v>1155</v>
      </c>
      <c r="E988" t="s">
        <v>710</v>
      </c>
      <c r="F988" t="s">
        <v>20</v>
      </c>
      <c r="G988" t="s">
        <v>1831</v>
      </c>
      <c r="H988" t="s">
        <v>1831</v>
      </c>
      <c r="I988">
        <v>1346900933</v>
      </c>
      <c r="J988" t="s">
        <v>21</v>
      </c>
      <c r="K988" t="s">
        <v>22</v>
      </c>
      <c r="L988" s="5">
        <v>45439</v>
      </c>
      <c r="M988" s="5">
        <v>45439</v>
      </c>
      <c r="N988">
        <v>12</v>
      </c>
      <c r="O988" t="s">
        <v>23</v>
      </c>
      <c r="P988" t="s">
        <v>24</v>
      </c>
      <c r="Q988">
        <v>1</v>
      </c>
      <c r="R988">
        <v>36</v>
      </c>
      <c r="S988">
        <v>2</v>
      </c>
      <c r="T988">
        <v>1346900933</v>
      </c>
      <c r="U988">
        <v>956000944</v>
      </c>
      <c r="V988" s="12">
        <v>686063</v>
      </c>
      <c r="W988">
        <v>1260</v>
      </c>
      <c r="X988" t="s">
        <v>1831</v>
      </c>
      <c r="Y988" t="s">
        <v>1739</v>
      </c>
      <c r="Z988">
        <v>1346900933</v>
      </c>
      <c r="AA988" t="s">
        <v>1832</v>
      </c>
      <c r="AB988" t="s">
        <v>1739</v>
      </c>
      <c r="AC988">
        <v>1346900933</v>
      </c>
    </row>
    <row r="989" spans="1:29" x14ac:dyDescent="0.35">
      <c r="A989" t="s">
        <v>1152</v>
      </c>
      <c r="B989" t="s">
        <v>1153</v>
      </c>
      <c r="C989" t="s">
        <v>1154</v>
      </c>
      <c r="D989" s="4" t="s">
        <v>1155</v>
      </c>
      <c r="E989" t="s">
        <v>710</v>
      </c>
      <c r="F989" t="s">
        <v>20</v>
      </c>
      <c r="G989" t="s">
        <v>1831</v>
      </c>
      <c r="H989" t="s">
        <v>1831</v>
      </c>
      <c r="I989">
        <v>1346900933</v>
      </c>
      <c r="J989" t="s">
        <v>21</v>
      </c>
      <c r="K989" t="s">
        <v>22</v>
      </c>
      <c r="L989" s="5">
        <v>45440</v>
      </c>
      <c r="M989" s="5">
        <v>45440</v>
      </c>
      <c r="N989">
        <v>12</v>
      </c>
      <c r="O989" t="s">
        <v>23</v>
      </c>
      <c r="P989" t="s">
        <v>24</v>
      </c>
      <c r="Q989">
        <v>1</v>
      </c>
      <c r="R989">
        <v>36</v>
      </c>
      <c r="S989">
        <v>2</v>
      </c>
      <c r="T989">
        <v>1346900933</v>
      </c>
      <c r="U989">
        <v>956000944</v>
      </c>
      <c r="V989" s="12">
        <v>686063</v>
      </c>
      <c r="W989">
        <v>1260</v>
      </c>
      <c r="X989" t="s">
        <v>1831</v>
      </c>
      <c r="Y989" t="s">
        <v>1739</v>
      </c>
      <c r="Z989">
        <v>1346900933</v>
      </c>
      <c r="AA989" t="s">
        <v>1832</v>
      </c>
      <c r="AB989" t="s">
        <v>1739</v>
      </c>
      <c r="AC989">
        <v>1346900933</v>
      </c>
    </row>
    <row r="990" spans="1:29" x14ac:dyDescent="0.35">
      <c r="A990" t="s">
        <v>1152</v>
      </c>
      <c r="B990" t="s">
        <v>1153</v>
      </c>
      <c r="C990" t="s">
        <v>1154</v>
      </c>
      <c r="D990" s="4" t="s">
        <v>1155</v>
      </c>
      <c r="E990" t="s">
        <v>710</v>
      </c>
      <c r="F990" t="s">
        <v>20</v>
      </c>
      <c r="G990" t="s">
        <v>1831</v>
      </c>
      <c r="H990" t="s">
        <v>1831</v>
      </c>
      <c r="I990">
        <v>1346900933</v>
      </c>
      <c r="J990" t="s">
        <v>21</v>
      </c>
      <c r="K990" t="s">
        <v>22</v>
      </c>
      <c r="L990" s="5">
        <v>45441</v>
      </c>
      <c r="M990" s="5">
        <v>45441</v>
      </c>
      <c r="N990">
        <v>12</v>
      </c>
      <c r="O990" t="s">
        <v>23</v>
      </c>
      <c r="P990" t="s">
        <v>24</v>
      </c>
      <c r="Q990">
        <v>1</v>
      </c>
      <c r="R990">
        <v>36</v>
      </c>
      <c r="S990">
        <v>2</v>
      </c>
      <c r="T990">
        <v>1346900933</v>
      </c>
      <c r="U990">
        <v>956000944</v>
      </c>
      <c r="V990" s="12">
        <v>686063</v>
      </c>
      <c r="W990">
        <v>1260</v>
      </c>
      <c r="X990" t="s">
        <v>1831</v>
      </c>
      <c r="Y990" t="s">
        <v>1739</v>
      </c>
      <c r="Z990">
        <v>1346900933</v>
      </c>
      <c r="AA990" t="s">
        <v>1832</v>
      </c>
      <c r="AB990" t="s">
        <v>1739</v>
      </c>
      <c r="AC990">
        <v>1346900933</v>
      </c>
    </row>
    <row r="991" spans="1:29" x14ac:dyDescent="0.35">
      <c r="A991" t="s">
        <v>1152</v>
      </c>
      <c r="B991" t="s">
        <v>1153</v>
      </c>
      <c r="C991" t="s">
        <v>1154</v>
      </c>
      <c r="D991" s="4" t="s">
        <v>1155</v>
      </c>
      <c r="E991" t="s">
        <v>710</v>
      </c>
      <c r="F991" t="s">
        <v>20</v>
      </c>
      <c r="G991" t="s">
        <v>1831</v>
      </c>
      <c r="H991" t="s">
        <v>1831</v>
      </c>
      <c r="I991">
        <v>1346900933</v>
      </c>
      <c r="J991" t="s">
        <v>21</v>
      </c>
      <c r="K991" t="s">
        <v>22</v>
      </c>
      <c r="L991" s="5">
        <v>45442</v>
      </c>
      <c r="M991" s="5">
        <v>45442</v>
      </c>
      <c r="N991">
        <v>12</v>
      </c>
      <c r="O991" t="s">
        <v>23</v>
      </c>
      <c r="P991" t="s">
        <v>24</v>
      </c>
      <c r="Q991">
        <v>1</v>
      </c>
      <c r="R991">
        <v>36</v>
      </c>
      <c r="S991">
        <v>2</v>
      </c>
      <c r="T991">
        <v>1346900933</v>
      </c>
      <c r="U991">
        <v>956000944</v>
      </c>
      <c r="V991" s="12">
        <v>686063</v>
      </c>
      <c r="W991">
        <v>1260</v>
      </c>
      <c r="X991" t="s">
        <v>1831</v>
      </c>
      <c r="Y991" t="s">
        <v>1739</v>
      </c>
      <c r="Z991">
        <v>1346900933</v>
      </c>
      <c r="AA991" t="s">
        <v>1832</v>
      </c>
      <c r="AB991" t="s">
        <v>1739</v>
      </c>
      <c r="AC991">
        <v>1346900933</v>
      </c>
    </row>
    <row r="992" spans="1:29" x14ac:dyDescent="0.35">
      <c r="A992" t="s">
        <v>1152</v>
      </c>
      <c r="B992" t="s">
        <v>1153</v>
      </c>
      <c r="C992" t="s">
        <v>1154</v>
      </c>
      <c r="D992" s="4" t="s">
        <v>1155</v>
      </c>
      <c r="E992" t="s">
        <v>710</v>
      </c>
      <c r="F992" t="s">
        <v>20</v>
      </c>
      <c r="G992" t="s">
        <v>1831</v>
      </c>
      <c r="H992" t="s">
        <v>1831</v>
      </c>
      <c r="I992">
        <v>1346900933</v>
      </c>
      <c r="J992" t="s">
        <v>21</v>
      </c>
      <c r="K992" t="s">
        <v>22</v>
      </c>
      <c r="L992" s="5">
        <v>45443</v>
      </c>
      <c r="M992" s="5">
        <v>45443</v>
      </c>
      <c r="N992">
        <v>12</v>
      </c>
      <c r="O992" t="s">
        <v>23</v>
      </c>
      <c r="P992" t="s">
        <v>24</v>
      </c>
      <c r="Q992">
        <v>1</v>
      </c>
      <c r="R992">
        <v>36</v>
      </c>
      <c r="S992">
        <v>2</v>
      </c>
      <c r="T992">
        <v>1346900933</v>
      </c>
      <c r="U992">
        <v>956000944</v>
      </c>
      <c r="V992" s="12">
        <v>686063</v>
      </c>
      <c r="W992">
        <v>1260</v>
      </c>
      <c r="X992" t="s">
        <v>1831</v>
      </c>
      <c r="Y992" t="s">
        <v>1739</v>
      </c>
      <c r="Z992">
        <v>1346900933</v>
      </c>
      <c r="AA992" t="s">
        <v>1832</v>
      </c>
      <c r="AB992" t="s">
        <v>1739</v>
      </c>
      <c r="AC992">
        <v>1346900933</v>
      </c>
    </row>
    <row r="993" spans="1:29" x14ac:dyDescent="0.35">
      <c r="A993" t="s">
        <v>1152</v>
      </c>
      <c r="B993" t="s">
        <v>1153</v>
      </c>
      <c r="C993" t="s">
        <v>1154</v>
      </c>
      <c r="D993" s="4" t="s">
        <v>1155</v>
      </c>
      <c r="E993" t="s">
        <v>710</v>
      </c>
      <c r="F993" t="s">
        <v>20</v>
      </c>
      <c r="G993" t="s">
        <v>1831</v>
      </c>
      <c r="H993" t="s">
        <v>1831</v>
      </c>
      <c r="I993">
        <v>1346900933</v>
      </c>
      <c r="J993" t="s">
        <v>21</v>
      </c>
      <c r="K993" t="s">
        <v>22</v>
      </c>
      <c r="L993" s="5">
        <v>45444</v>
      </c>
      <c r="M993" s="5">
        <v>45444</v>
      </c>
      <c r="N993">
        <v>12</v>
      </c>
      <c r="O993" t="s">
        <v>23</v>
      </c>
      <c r="P993" t="s">
        <v>24</v>
      </c>
      <c r="Q993">
        <v>1</v>
      </c>
      <c r="R993">
        <v>36</v>
      </c>
      <c r="S993">
        <v>2</v>
      </c>
      <c r="T993">
        <v>1346900933</v>
      </c>
      <c r="U993">
        <v>956000944</v>
      </c>
      <c r="V993" s="12">
        <v>686063</v>
      </c>
      <c r="W993">
        <v>1260</v>
      </c>
      <c r="X993" t="s">
        <v>1831</v>
      </c>
      <c r="Y993" t="s">
        <v>1739</v>
      </c>
      <c r="Z993">
        <v>1346900933</v>
      </c>
      <c r="AA993" t="s">
        <v>1832</v>
      </c>
      <c r="AB993" t="s">
        <v>1739</v>
      </c>
      <c r="AC993">
        <v>1346900933</v>
      </c>
    </row>
    <row r="994" spans="1:29" x14ac:dyDescent="0.35">
      <c r="A994" t="s">
        <v>1152</v>
      </c>
      <c r="B994" t="s">
        <v>1153</v>
      </c>
      <c r="C994" t="s">
        <v>1154</v>
      </c>
      <c r="D994" s="4" t="s">
        <v>1155</v>
      </c>
      <c r="E994" t="s">
        <v>710</v>
      </c>
      <c r="F994" t="s">
        <v>20</v>
      </c>
      <c r="G994" t="s">
        <v>1831</v>
      </c>
      <c r="H994" t="s">
        <v>1831</v>
      </c>
      <c r="I994">
        <v>1346900933</v>
      </c>
      <c r="J994" t="s">
        <v>21</v>
      </c>
      <c r="K994" t="s">
        <v>22</v>
      </c>
      <c r="L994" s="5">
        <v>45445</v>
      </c>
      <c r="M994" s="5">
        <v>45445</v>
      </c>
      <c r="N994">
        <v>12</v>
      </c>
      <c r="O994" t="s">
        <v>23</v>
      </c>
      <c r="P994" t="s">
        <v>24</v>
      </c>
      <c r="Q994">
        <v>1</v>
      </c>
      <c r="R994">
        <v>36</v>
      </c>
      <c r="S994">
        <v>2</v>
      </c>
      <c r="T994">
        <v>1346900933</v>
      </c>
      <c r="U994">
        <v>956000944</v>
      </c>
      <c r="V994" s="12">
        <v>686063</v>
      </c>
      <c r="W994">
        <v>1260</v>
      </c>
      <c r="X994" t="s">
        <v>1831</v>
      </c>
      <c r="Y994" t="s">
        <v>1739</v>
      </c>
      <c r="Z994">
        <v>1346900933</v>
      </c>
      <c r="AA994" t="s">
        <v>1832</v>
      </c>
      <c r="AB994" t="s">
        <v>1739</v>
      </c>
      <c r="AC994">
        <v>1346900933</v>
      </c>
    </row>
    <row r="995" spans="1:29" x14ac:dyDescent="0.35">
      <c r="A995" t="s">
        <v>1152</v>
      </c>
      <c r="B995" t="s">
        <v>1153</v>
      </c>
      <c r="C995" t="s">
        <v>1154</v>
      </c>
      <c r="D995" s="4" t="s">
        <v>1155</v>
      </c>
      <c r="E995" t="s">
        <v>710</v>
      </c>
      <c r="F995" t="s">
        <v>20</v>
      </c>
      <c r="G995" t="s">
        <v>1831</v>
      </c>
      <c r="H995" t="s">
        <v>1831</v>
      </c>
      <c r="I995">
        <v>1346900933</v>
      </c>
      <c r="J995" t="s">
        <v>21</v>
      </c>
      <c r="K995" t="s">
        <v>22</v>
      </c>
      <c r="L995" s="5">
        <v>45446</v>
      </c>
      <c r="M995" s="5">
        <v>45446</v>
      </c>
      <c r="N995">
        <v>12</v>
      </c>
      <c r="O995" t="s">
        <v>23</v>
      </c>
      <c r="P995" t="s">
        <v>24</v>
      </c>
      <c r="Q995">
        <v>1</v>
      </c>
      <c r="R995">
        <v>36</v>
      </c>
      <c r="S995">
        <v>2</v>
      </c>
      <c r="T995">
        <v>1346900933</v>
      </c>
      <c r="U995">
        <v>956000944</v>
      </c>
      <c r="V995" s="12">
        <v>686063</v>
      </c>
      <c r="W995">
        <v>1260</v>
      </c>
      <c r="X995" t="s">
        <v>1831</v>
      </c>
      <c r="Y995" t="s">
        <v>1739</v>
      </c>
      <c r="Z995">
        <v>1346900933</v>
      </c>
      <c r="AA995" t="s">
        <v>1832</v>
      </c>
      <c r="AB995" t="s">
        <v>1739</v>
      </c>
      <c r="AC995">
        <v>1346900933</v>
      </c>
    </row>
    <row r="996" spans="1:29" x14ac:dyDescent="0.35">
      <c r="A996" t="s">
        <v>1726</v>
      </c>
      <c r="B996" t="s">
        <v>59</v>
      </c>
      <c r="C996" t="s">
        <v>1727</v>
      </c>
      <c r="D996" s="4" t="s">
        <v>1425</v>
      </c>
      <c r="E996" t="s">
        <v>710</v>
      </c>
      <c r="F996" t="s">
        <v>20</v>
      </c>
      <c r="G996" t="s">
        <v>1831</v>
      </c>
      <c r="H996" t="s">
        <v>1831</v>
      </c>
      <c r="I996">
        <v>1346900933</v>
      </c>
      <c r="J996" t="s">
        <v>21</v>
      </c>
      <c r="K996" t="s">
        <v>22</v>
      </c>
      <c r="L996" s="5">
        <v>45416</v>
      </c>
      <c r="M996" s="5">
        <v>45416</v>
      </c>
      <c r="N996">
        <v>12</v>
      </c>
      <c r="O996" t="s">
        <v>23</v>
      </c>
      <c r="P996" t="s">
        <v>24</v>
      </c>
      <c r="Q996">
        <v>1</v>
      </c>
      <c r="R996">
        <v>36</v>
      </c>
      <c r="S996">
        <v>2</v>
      </c>
      <c r="T996">
        <v>1346900933</v>
      </c>
      <c r="U996">
        <v>956000944</v>
      </c>
      <c r="V996" s="12" t="s">
        <v>1789</v>
      </c>
      <c r="W996">
        <v>1008</v>
      </c>
      <c r="X996" t="s">
        <v>1831</v>
      </c>
      <c r="Y996" t="s">
        <v>1739</v>
      </c>
      <c r="Z996">
        <v>1346900933</v>
      </c>
      <c r="AA996" t="s">
        <v>1832</v>
      </c>
      <c r="AB996" t="s">
        <v>1739</v>
      </c>
      <c r="AC996">
        <v>1346900933</v>
      </c>
    </row>
    <row r="997" spans="1:29" x14ac:dyDescent="0.35">
      <c r="A997" t="s">
        <v>1726</v>
      </c>
      <c r="B997" t="s">
        <v>59</v>
      </c>
      <c r="C997" t="s">
        <v>1727</v>
      </c>
      <c r="D997" s="4" t="s">
        <v>1425</v>
      </c>
      <c r="E997" t="s">
        <v>710</v>
      </c>
      <c r="F997" t="s">
        <v>20</v>
      </c>
      <c r="G997" t="s">
        <v>1831</v>
      </c>
      <c r="H997" t="s">
        <v>1831</v>
      </c>
      <c r="I997">
        <v>1346900933</v>
      </c>
      <c r="J997" t="s">
        <v>21</v>
      </c>
      <c r="K997" t="s">
        <v>22</v>
      </c>
      <c r="L997" s="5">
        <v>45417</v>
      </c>
      <c r="M997" s="5">
        <v>45417</v>
      </c>
      <c r="N997">
        <v>12</v>
      </c>
      <c r="O997" t="s">
        <v>23</v>
      </c>
      <c r="P997" t="s">
        <v>24</v>
      </c>
      <c r="Q997">
        <v>1</v>
      </c>
      <c r="R997">
        <v>36</v>
      </c>
      <c r="S997">
        <v>2</v>
      </c>
      <c r="T997">
        <v>1346900933</v>
      </c>
      <c r="U997">
        <v>956000944</v>
      </c>
      <c r="V997" s="12" t="s">
        <v>1789</v>
      </c>
      <c r="W997">
        <v>1008</v>
      </c>
      <c r="X997" t="s">
        <v>1831</v>
      </c>
      <c r="Y997" t="s">
        <v>1739</v>
      </c>
      <c r="Z997">
        <v>1346900933</v>
      </c>
      <c r="AA997" t="s">
        <v>1832</v>
      </c>
      <c r="AB997" t="s">
        <v>1739</v>
      </c>
      <c r="AC997">
        <v>1346900933</v>
      </c>
    </row>
    <row r="998" spans="1:29" x14ac:dyDescent="0.35">
      <c r="A998" t="s">
        <v>1726</v>
      </c>
      <c r="B998" t="s">
        <v>59</v>
      </c>
      <c r="C998" t="s">
        <v>1727</v>
      </c>
      <c r="D998" s="4" t="s">
        <v>1425</v>
      </c>
      <c r="E998" t="s">
        <v>710</v>
      </c>
      <c r="F998" t="s">
        <v>20</v>
      </c>
      <c r="G998" t="s">
        <v>1831</v>
      </c>
      <c r="H998" t="s">
        <v>1831</v>
      </c>
      <c r="I998">
        <v>1346900933</v>
      </c>
      <c r="J998" t="s">
        <v>21</v>
      </c>
      <c r="K998" t="s">
        <v>22</v>
      </c>
      <c r="L998" s="5">
        <v>45418</v>
      </c>
      <c r="M998" s="5">
        <v>45418</v>
      </c>
      <c r="N998">
        <v>12</v>
      </c>
      <c r="O998" t="s">
        <v>23</v>
      </c>
      <c r="P998" t="s">
        <v>24</v>
      </c>
      <c r="Q998">
        <v>1</v>
      </c>
      <c r="R998">
        <v>36</v>
      </c>
      <c r="S998">
        <v>2</v>
      </c>
      <c r="T998">
        <v>1346900933</v>
      </c>
      <c r="U998">
        <v>956000944</v>
      </c>
      <c r="V998" s="12" t="s">
        <v>1789</v>
      </c>
      <c r="W998">
        <v>1008</v>
      </c>
      <c r="X998" t="s">
        <v>1831</v>
      </c>
      <c r="Y998" t="s">
        <v>1739</v>
      </c>
      <c r="Z998">
        <v>1346900933</v>
      </c>
      <c r="AA998" t="s">
        <v>1832</v>
      </c>
      <c r="AB998" t="s">
        <v>1739</v>
      </c>
      <c r="AC998">
        <v>1346900933</v>
      </c>
    </row>
    <row r="999" spans="1:29" x14ac:dyDescent="0.35">
      <c r="A999" t="s">
        <v>1726</v>
      </c>
      <c r="B999" t="s">
        <v>59</v>
      </c>
      <c r="C999" t="s">
        <v>1727</v>
      </c>
      <c r="D999" s="4" t="s">
        <v>1425</v>
      </c>
      <c r="E999" t="s">
        <v>710</v>
      </c>
      <c r="F999" t="s">
        <v>20</v>
      </c>
      <c r="G999" t="s">
        <v>1831</v>
      </c>
      <c r="H999" t="s">
        <v>1831</v>
      </c>
      <c r="I999">
        <v>1346900933</v>
      </c>
      <c r="J999" t="s">
        <v>21</v>
      </c>
      <c r="K999" t="s">
        <v>22</v>
      </c>
      <c r="L999" s="5">
        <v>45419</v>
      </c>
      <c r="M999" s="5">
        <v>45419</v>
      </c>
      <c r="N999">
        <v>12</v>
      </c>
      <c r="O999" t="s">
        <v>23</v>
      </c>
      <c r="P999" t="s">
        <v>24</v>
      </c>
      <c r="Q999">
        <v>1</v>
      </c>
      <c r="R999">
        <v>36</v>
      </c>
      <c r="S999">
        <v>2</v>
      </c>
      <c r="T999">
        <v>1346900933</v>
      </c>
      <c r="U999">
        <v>956000944</v>
      </c>
      <c r="V999" s="12" t="s">
        <v>1789</v>
      </c>
      <c r="W999">
        <v>1008</v>
      </c>
      <c r="X999" t="s">
        <v>1831</v>
      </c>
      <c r="Y999" t="s">
        <v>1739</v>
      </c>
      <c r="Z999">
        <v>1346900933</v>
      </c>
      <c r="AA999" t="s">
        <v>1832</v>
      </c>
      <c r="AB999" t="s">
        <v>1739</v>
      </c>
      <c r="AC999">
        <v>1346900933</v>
      </c>
    </row>
    <row r="1000" spans="1:29" x14ac:dyDescent="0.35">
      <c r="A1000" t="s">
        <v>1726</v>
      </c>
      <c r="B1000" t="s">
        <v>59</v>
      </c>
      <c r="C1000" t="s">
        <v>1727</v>
      </c>
      <c r="D1000" s="4" t="s">
        <v>1425</v>
      </c>
      <c r="E1000" t="s">
        <v>710</v>
      </c>
      <c r="F1000" t="s">
        <v>20</v>
      </c>
      <c r="G1000" t="s">
        <v>1831</v>
      </c>
      <c r="H1000" t="s">
        <v>1831</v>
      </c>
      <c r="I1000">
        <v>1346900933</v>
      </c>
      <c r="J1000" t="s">
        <v>21</v>
      </c>
      <c r="K1000" t="s">
        <v>22</v>
      </c>
      <c r="L1000" s="5">
        <v>45420</v>
      </c>
      <c r="M1000" s="5">
        <v>45420</v>
      </c>
      <c r="N1000">
        <v>12</v>
      </c>
      <c r="O1000" t="s">
        <v>23</v>
      </c>
      <c r="P1000" t="s">
        <v>24</v>
      </c>
      <c r="Q1000">
        <v>1</v>
      </c>
      <c r="R1000">
        <v>36</v>
      </c>
      <c r="S1000">
        <v>2</v>
      </c>
      <c r="T1000">
        <v>1346900933</v>
      </c>
      <c r="U1000">
        <v>956000944</v>
      </c>
      <c r="V1000" s="12" t="s">
        <v>1789</v>
      </c>
      <c r="W1000">
        <v>1008</v>
      </c>
      <c r="X1000" t="s">
        <v>1831</v>
      </c>
      <c r="Y1000" t="s">
        <v>1739</v>
      </c>
      <c r="Z1000">
        <v>1346900933</v>
      </c>
      <c r="AA1000" t="s">
        <v>1832</v>
      </c>
      <c r="AB1000" t="s">
        <v>1739</v>
      </c>
      <c r="AC1000">
        <v>1346900933</v>
      </c>
    </row>
    <row r="1001" spans="1:29" x14ac:dyDescent="0.35">
      <c r="A1001" t="s">
        <v>1726</v>
      </c>
      <c r="B1001" t="s">
        <v>59</v>
      </c>
      <c r="C1001" t="s">
        <v>1727</v>
      </c>
      <c r="D1001" s="4" t="s">
        <v>1425</v>
      </c>
      <c r="E1001" t="s">
        <v>710</v>
      </c>
      <c r="F1001" t="s">
        <v>20</v>
      </c>
      <c r="G1001" t="s">
        <v>1831</v>
      </c>
      <c r="H1001" t="s">
        <v>1831</v>
      </c>
      <c r="I1001">
        <v>1346900933</v>
      </c>
      <c r="J1001" t="s">
        <v>21</v>
      </c>
      <c r="K1001" t="s">
        <v>22</v>
      </c>
      <c r="L1001" s="5">
        <v>45421</v>
      </c>
      <c r="M1001" s="5">
        <v>45421</v>
      </c>
      <c r="N1001">
        <v>12</v>
      </c>
      <c r="O1001" t="s">
        <v>23</v>
      </c>
      <c r="P1001" t="s">
        <v>24</v>
      </c>
      <c r="Q1001">
        <v>1</v>
      </c>
      <c r="R1001">
        <v>36</v>
      </c>
      <c r="S1001">
        <v>2</v>
      </c>
      <c r="T1001">
        <v>1346900933</v>
      </c>
      <c r="U1001">
        <v>956000944</v>
      </c>
      <c r="V1001" s="12" t="s">
        <v>1789</v>
      </c>
      <c r="W1001">
        <v>1008</v>
      </c>
      <c r="X1001" t="s">
        <v>1831</v>
      </c>
      <c r="Y1001" t="s">
        <v>1739</v>
      </c>
      <c r="Z1001">
        <v>1346900933</v>
      </c>
      <c r="AA1001" t="s">
        <v>1832</v>
      </c>
      <c r="AB1001" t="s">
        <v>1739</v>
      </c>
      <c r="AC1001">
        <v>1346900933</v>
      </c>
    </row>
    <row r="1002" spans="1:29" x14ac:dyDescent="0.35">
      <c r="A1002" t="s">
        <v>1726</v>
      </c>
      <c r="B1002" t="s">
        <v>59</v>
      </c>
      <c r="C1002" t="s">
        <v>1727</v>
      </c>
      <c r="D1002" s="4" t="s">
        <v>1425</v>
      </c>
      <c r="E1002" t="s">
        <v>710</v>
      </c>
      <c r="F1002" t="s">
        <v>20</v>
      </c>
      <c r="G1002" t="s">
        <v>1831</v>
      </c>
      <c r="H1002" t="s">
        <v>1831</v>
      </c>
      <c r="I1002">
        <v>1346900933</v>
      </c>
      <c r="J1002" t="s">
        <v>21</v>
      </c>
      <c r="K1002" t="s">
        <v>22</v>
      </c>
      <c r="L1002" s="5">
        <v>45422</v>
      </c>
      <c r="M1002" s="5">
        <v>45422</v>
      </c>
      <c r="N1002">
        <v>12</v>
      </c>
      <c r="O1002" t="s">
        <v>23</v>
      </c>
      <c r="P1002" t="s">
        <v>24</v>
      </c>
      <c r="Q1002">
        <v>1</v>
      </c>
      <c r="R1002">
        <v>36</v>
      </c>
      <c r="S1002">
        <v>2</v>
      </c>
      <c r="T1002">
        <v>1346900933</v>
      </c>
      <c r="U1002">
        <v>956000944</v>
      </c>
      <c r="V1002" s="12" t="s">
        <v>1789</v>
      </c>
      <c r="W1002">
        <v>1008</v>
      </c>
      <c r="X1002" t="s">
        <v>1831</v>
      </c>
      <c r="Y1002" t="s">
        <v>1739</v>
      </c>
      <c r="Z1002">
        <v>1346900933</v>
      </c>
      <c r="AA1002" t="s">
        <v>1832</v>
      </c>
      <c r="AB1002" t="s">
        <v>1739</v>
      </c>
      <c r="AC1002">
        <v>1346900933</v>
      </c>
    </row>
    <row r="1003" spans="1:29" x14ac:dyDescent="0.35">
      <c r="A1003" t="s">
        <v>1726</v>
      </c>
      <c r="B1003" t="s">
        <v>59</v>
      </c>
      <c r="C1003" t="s">
        <v>1727</v>
      </c>
      <c r="D1003" s="4" t="s">
        <v>1425</v>
      </c>
      <c r="E1003" t="s">
        <v>710</v>
      </c>
      <c r="F1003" t="s">
        <v>20</v>
      </c>
      <c r="G1003" t="s">
        <v>1831</v>
      </c>
      <c r="H1003" t="s">
        <v>1831</v>
      </c>
      <c r="I1003">
        <v>1346900933</v>
      </c>
      <c r="J1003" t="s">
        <v>21</v>
      </c>
      <c r="K1003" t="s">
        <v>22</v>
      </c>
      <c r="L1003" s="5">
        <v>45423</v>
      </c>
      <c r="M1003" s="5">
        <v>45423</v>
      </c>
      <c r="N1003">
        <v>12</v>
      </c>
      <c r="O1003" t="s">
        <v>23</v>
      </c>
      <c r="P1003" t="s">
        <v>24</v>
      </c>
      <c r="Q1003">
        <v>1</v>
      </c>
      <c r="R1003">
        <v>36</v>
      </c>
      <c r="S1003">
        <v>2</v>
      </c>
      <c r="T1003">
        <v>1346900933</v>
      </c>
      <c r="U1003">
        <v>956000944</v>
      </c>
      <c r="V1003" s="12" t="s">
        <v>1789</v>
      </c>
      <c r="W1003">
        <v>1008</v>
      </c>
      <c r="X1003" t="s">
        <v>1831</v>
      </c>
      <c r="Y1003" t="s">
        <v>1739</v>
      </c>
      <c r="Z1003">
        <v>1346900933</v>
      </c>
      <c r="AA1003" t="s">
        <v>1832</v>
      </c>
      <c r="AB1003" t="s">
        <v>1739</v>
      </c>
      <c r="AC1003">
        <v>1346900933</v>
      </c>
    </row>
    <row r="1004" spans="1:29" x14ac:dyDescent="0.35">
      <c r="A1004" t="s">
        <v>1726</v>
      </c>
      <c r="B1004" t="s">
        <v>59</v>
      </c>
      <c r="C1004" t="s">
        <v>1727</v>
      </c>
      <c r="D1004" s="4" t="s">
        <v>1425</v>
      </c>
      <c r="E1004" t="s">
        <v>710</v>
      </c>
      <c r="F1004" t="s">
        <v>20</v>
      </c>
      <c r="G1004" t="s">
        <v>1831</v>
      </c>
      <c r="H1004" t="s">
        <v>1831</v>
      </c>
      <c r="I1004">
        <v>1346900933</v>
      </c>
      <c r="J1004" t="s">
        <v>21</v>
      </c>
      <c r="K1004" t="s">
        <v>22</v>
      </c>
      <c r="L1004" s="5">
        <v>45424</v>
      </c>
      <c r="M1004" s="5">
        <v>45424</v>
      </c>
      <c r="N1004">
        <v>12</v>
      </c>
      <c r="O1004" t="s">
        <v>23</v>
      </c>
      <c r="P1004" t="s">
        <v>24</v>
      </c>
      <c r="Q1004">
        <v>1</v>
      </c>
      <c r="R1004">
        <v>36</v>
      </c>
      <c r="S1004">
        <v>2</v>
      </c>
      <c r="T1004">
        <v>1346900933</v>
      </c>
      <c r="U1004">
        <v>956000944</v>
      </c>
      <c r="V1004" s="12" t="s">
        <v>1789</v>
      </c>
      <c r="W1004">
        <v>1008</v>
      </c>
      <c r="X1004" t="s">
        <v>1831</v>
      </c>
      <c r="Y1004" t="s">
        <v>1739</v>
      </c>
      <c r="Z1004">
        <v>1346900933</v>
      </c>
      <c r="AA1004" t="s">
        <v>1832</v>
      </c>
      <c r="AB1004" t="s">
        <v>1739</v>
      </c>
      <c r="AC1004">
        <v>1346900933</v>
      </c>
    </row>
    <row r="1005" spans="1:29" x14ac:dyDescent="0.35">
      <c r="A1005" t="s">
        <v>1726</v>
      </c>
      <c r="B1005" t="s">
        <v>59</v>
      </c>
      <c r="C1005" t="s">
        <v>1727</v>
      </c>
      <c r="D1005" s="4" t="s">
        <v>1425</v>
      </c>
      <c r="E1005" t="s">
        <v>710</v>
      </c>
      <c r="F1005" t="s">
        <v>20</v>
      </c>
      <c r="G1005" t="s">
        <v>1831</v>
      </c>
      <c r="H1005" t="s">
        <v>1831</v>
      </c>
      <c r="I1005">
        <v>1346900933</v>
      </c>
      <c r="J1005" t="s">
        <v>21</v>
      </c>
      <c r="K1005" t="s">
        <v>22</v>
      </c>
      <c r="L1005" s="5">
        <v>45425</v>
      </c>
      <c r="M1005" s="5">
        <v>45425</v>
      </c>
      <c r="N1005">
        <v>12</v>
      </c>
      <c r="O1005" t="s">
        <v>23</v>
      </c>
      <c r="P1005" t="s">
        <v>24</v>
      </c>
      <c r="Q1005">
        <v>1</v>
      </c>
      <c r="R1005">
        <v>36</v>
      </c>
      <c r="S1005">
        <v>2</v>
      </c>
      <c r="T1005">
        <v>1346900933</v>
      </c>
      <c r="U1005">
        <v>956000944</v>
      </c>
      <c r="V1005" s="12" t="s">
        <v>1789</v>
      </c>
      <c r="W1005">
        <v>1008</v>
      </c>
      <c r="X1005" t="s">
        <v>1831</v>
      </c>
      <c r="Y1005" t="s">
        <v>1739</v>
      </c>
      <c r="Z1005">
        <v>1346900933</v>
      </c>
      <c r="AA1005" t="s">
        <v>1832</v>
      </c>
      <c r="AB1005" t="s">
        <v>1739</v>
      </c>
      <c r="AC1005">
        <v>1346900933</v>
      </c>
    </row>
    <row r="1006" spans="1:29" x14ac:dyDescent="0.35">
      <c r="A1006" t="s">
        <v>1726</v>
      </c>
      <c r="B1006" t="s">
        <v>59</v>
      </c>
      <c r="C1006" t="s">
        <v>1727</v>
      </c>
      <c r="D1006" s="4" t="s">
        <v>1425</v>
      </c>
      <c r="E1006" t="s">
        <v>710</v>
      </c>
      <c r="F1006" t="s">
        <v>20</v>
      </c>
      <c r="G1006" t="s">
        <v>1831</v>
      </c>
      <c r="H1006" t="s">
        <v>1831</v>
      </c>
      <c r="I1006">
        <v>1346900933</v>
      </c>
      <c r="J1006" t="s">
        <v>21</v>
      </c>
      <c r="K1006" t="s">
        <v>22</v>
      </c>
      <c r="L1006" s="5">
        <v>45426</v>
      </c>
      <c r="M1006" s="5">
        <v>45426</v>
      </c>
      <c r="N1006">
        <v>12</v>
      </c>
      <c r="O1006" t="s">
        <v>23</v>
      </c>
      <c r="P1006" t="s">
        <v>24</v>
      </c>
      <c r="Q1006">
        <v>1</v>
      </c>
      <c r="R1006">
        <v>36</v>
      </c>
      <c r="S1006">
        <v>2</v>
      </c>
      <c r="T1006">
        <v>1346900933</v>
      </c>
      <c r="U1006">
        <v>956000944</v>
      </c>
      <c r="V1006" s="12" t="s">
        <v>1789</v>
      </c>
      <c r="W1006">
        <v>1008</v>
      </c>
      <c r="X1006" t="s">
        <v>1831</v>
      </c>
      <c r="Y1006" t="s">
        <v>1739</v>
      </c>
      <c r="Z1006">
        <v>1346900933</v>
      </c>
      <c r="AA1006" t="s">
        <v>1832</v>
      </c>
      <c r="AB1006" t="s">
        <v>1739</v>
      </c>
      <c r="AC1006">
        <v>1346900933</v>
      </c>
    </row>
    <row r="1007" spans="1:29" x14ac:dyDescent="0.35">
      <c r="A1007" t="s">
        <v>1726</v>
      </c>
      <c r="B1007" t="s">
        <v>59</v>
      </c>
      <c r="C1007" t="s">
        <v>1727</v>
      </c>
      <c r="D1007" s="4" t="s">
        <v>1425</v>
      </c>
      <c r="E1007" t="s">
        <v>710</v>
      </c>
      <c r="F1007" t="s">
        <v>20</v>
      </c>
      <c r="G1007" t="s">
        <v>1831</v>
      </c>
      <c r="H1007" t="s">
        <v>1831</v>
      </c>
      <c r="I1007">
        <v>1346900933</v>
      </c>
      <c r="J1007" t="s">
        <v>21</v>
      </c>
      <c r="K1007" t="s">
        <v>22</v>
      </c>
      <c r="L1007" s="5">
        <v>45427</v>
      </c>
      <c r="M1007" s="5">
        <v>45427</v>
      </c>
      <c r="N1007">
        <v>12</v>
      </c>
      <c r="O1007" t="s">
        <v>23</v>
      </c>
      <c r="P1007" t="s">
        <v>24</v>
      </c>
      <c r="Q1007">
        <v>1</v>
      </c>
      <c r="R1007">
        <v>36</v>
      </c>
      <c r="S1007">
        <v>2</v>
      </c>
      <c r="T1007">
        <v>1346900933</v>
      </c>
      <c r="U1007">
        <v>956000944</v>
      </c>
      <c r="V1007" s="12" t="s">
        <v>1789</v>
      </c>
      <c r="W1007">
        <v>1008</v>
      </c>
      <c r="X1007" t="s">
        <v>1831</v>
      </c>
      <c r="Y1007" t="s">
        <v>1739</v>
      </c>
      <c r="Z1007">
        <v>1346900933</v>
      </c>
      <c r="AA1007" t="s">
        <v>1832</v>
      </c>
      <c r="AB1007" t="s">
        <v>1739</v>
      </c>
      <c r="AC1007">
        <v>1346900933</v>
      </c>
    </row>
    <row r="1008" spans="1:29" x14ac:dyDescent="0.35">
      <c r="A1008" t="s">
        <v>1726</v>
      </c>
      <c r="B1008" t="s">
        <v>59</v>
      </c>
      <c r="C1008" t="s">
        <v>1727</v>
      </c>
      <c r="D1008" s="4" t="s">
        <v>1425</v>
      </c>
      <c r="E1008" t="s">
        <v>710</v>
      </c>
      <c r="F1008" t="s">
        <v>20</v>
      </c>
      <c r="G1008" t="s">
        <v>1831</v>
      </c>
      <c r="H1008" t="s">
        <v>1831</v>
      </c>
      <c r="I1008">
        <v>1346900933</v>
      </c>
      <c r="J1008" t="s">
        <v>21</v>
      </c>
      <c r="K1008" t="s">
        <v>22</v>
      </c>
      <c r="L1008" s="5">
        <v>45428</v>
      </c>
      <c r="M1008" s="5">
        <v>45428</v>
      </c>
      <c r="N1008">
        <v>12</v>
      </c>
      <c r="O1008" t="s">
        <v>23</v>
      </c>
      <c r="P1008" t="s">
        <v>24</v>
      </c>
      <c r="Q1008">
        <v>1</v>
      </c>
      <c r="R1008">
        <v>36</v>
      </c>
      <c r="S1008">
        <v>2</v>
      </c>
      <c r="T1008">
        <v>1346900933</v>
      </c>
      <c r="U1008">
        <v>956000944</v>
      </c>
      <c r="V1008" s="12" t="s">
        <v>1789</v>
      </c>
      <c r="W1008">
        <v>1008</v>
      </c>
      <c r="X1008" t="s">
        <v>1831</v>
      </c>
      <c r="Y1008" t="s">
        <v>1739</v>
      </c>
      <c r="Z1008">
        <v>1346900933</v>
      </c>
      <c r="AA1008" t="s">
        <v>1832</v>
      </c>
      <c r="AB1008" t="s">
        <v>1739</v>
      </c>
      <c r="AC1008">
        <v>1346900933</v>
      </c>
    </row>
    <row r="1009" spans="1:29" x14ac:dyDescent="0.35">
      <c r="A1009" t="s">
        <v>1726</v>
      </c>
      <c r="B1009" t="s">
        <v>59</v>
      </c>
      <c r="C1009" t="s">
        <v>1727</v>
      </c>
      <c r="D1009" s="4" t="s">
        <v>1425</v>
      </c>
      <c r="E1009" t="s">
        <v>710</v>
      </c>
      <c r="F1009" t="s">
        <v>20</v>
      </c>
      <c r="G1009" t="s">
        <v>1831</v>
      </c>
      <c r="H1009" t="s">
        <v>1831</v>
      </c>
      <c r="I1009">
        <v>1346900933</v>
      </c>
      <c r="J1009" t="s">
        <v>21</v>
      </c>
      <c r="K1009" t="s">
        <v>22</v>
      </c>
      <c r="L1009" s="5">
        <v>45429</v>
      </c>
      <c r="M1009" s="5">
        <v>45429</v>
      </c>
      <c r="N1009">
        <v>12</v>
      </c>
      <c r="O1009" t="s">
        <v>23</v>
      </c>
      <c r="P1009" t="s">
        <v>24</v>
      </c>
      <c r="Q1009">
        <v>1</v>
      </c>
      <c r="R1009">
        <v>36</v>
      </c>
      <c r="S1009">
        <v>2</v>
      </c>
      <c r="T1009">
        <v>1346900933</v>
      </c>
      <c r="U1009">
        <v>956000944</v>
      </c>
      <c r="V1009" s="12" t="s">
        <v>1789</v>
      </c>
      <c r="W1009">
        <v>1008</v>
      </c>
      <c r="X1009" t="s">
        <v>1831</v>
      </c>
      <c r="Y1009" t="s">
        <v>1739</v>
      </c>
      <c r="Z1009">
        <v>1346900933</v>
      </c>
      <c r="AA1009" t="s">
        <v>1832</v>
      </c>
      <c r="AB1009" t="s">
        <v>1739</v>
      </c>
      <c r="AC1009">
        <v>1346900933</v>
      </c>
    </row>
    <row r="1010" spans="1:29" x14ac:dyDescent="0.35">
      <c r="A1010" t="s">
        <v>1726</v>
      </c>
      <c r="B1010" t="s">
        <v>59</v>
      </c>
      <c r="C1010" t="s">
        <v>1727</v>
      </c>
      <c r="D1010" s="4" t="s">
        <v>1425</v>
      </c>
      <c r="E1010" t="s">
        <v>710</v>
      </c>
      <c r="F1010" t="s">
        <v>20</v>
      </c>
      <c r="G1010" t="s">
        <v>1831</v>
      </c>
      <c r="H1010" t="s">
        <v>1831</v>
      </c>
      <c r="I1010">
        <v>1346900933</v>
      </c>
      <c r="J1010" t="s">
        <v>21</v>
      </c>
      <c r="K1010" t="s">
        <v>22</v>
      </c>
      <c r="L1010" s="5">
        <v>45430</v>
      </c>
      <c r="M1010" s="5">
        <v>45430</v>
      </c>
      <c r="N1010">
        <v>12</v>
      </c>
      <c r="O1010" t="s">
        <v>23</v>
      </c>
      <c r="P1010" t="s">
        <v>24</v>
      </c>
      <c r="Q1010">
        <v>1</v>
      </c>
      <c r="R1010">
        <v>36</v>
      </c>
      <c r="S1010">
        <v>2</v>
      </c>
      <c r="T1010">
        <v>1346900933</v>
      </c>
      <c r="U1010">
        <v>956000944</v>
      </c>
      <c r="V1010" s="12" t="s">
        <v>1789</v>
      </c>
      <c r="W1010">
        <v>1008</v>
      </c>
      <c r="X1010" t="s">
        <v>1831</v>
      </c>
      <c r="Y1010" t="s">
        <v>1739</v>
      </c>
      <c r="Z1010">
        <v>1346900933</v>
      </c>
      <c r="AA1010" t="s">
        <v>1832</v>
      </c>
      <c r="AB1010" t="s">
        <v>1739</v>
      </c>
      <c r="AC1010">
        <v>1346900933</v>
      </c>
    </row>
    <row r="1011" spans="1:29" x14ac:dyDescent="0.35">
      <c r="A1011" t="s">
        <v>1726</v>
      </c>
      <c r="B1011" t="s">
        <v>59</v>
      </c>
      <c r="C1011" t="s">
        <v>1727</v>
      </c>
      <c r="D1011" s="4" t="s">
        <v>1425</v>
      </c>
      <c r="E1011" t="s">
        <v>710</v>
      </c>
      <c r="F1011" t="s">
        <v>20</v>
      </c>
      <c r="G1011" t="s">
        <v>1831</v>
      </c>
      <c r="H1011" t="s">
        <v>1831</v>
      </c>
      <c r="I1011">
        <v>1346900933</v>
      </c>
      <c r="J1011" t="s">
        <v>21</v>
      </c>
      <c r="K1011" t="s">
        <v>22</v>
      </c>
      <c r="L1011" s="5">
        <v>45431</v>
      </c>
      <c r="M1011" s="5">
        <v>45431</v>
      </c>
      <c r="N1011">
        <v>12</v>
      </c>
      <c r="O1011" t="s">
        <v>23</v>
      </c>
      <c r="P1011" t="s">
        <v>24</v>
      </c>
      <c r="Q1011">
        <v>1</v>
      </c>
      <c r="R1011">
        <v>36</v>
      </c>
      <c r="S1011">
        <v>2</v>
      </c>
      <c r="T1011">
        <v>1346900933</v>
      </c>
      <c r="U1011">
        <v>956000944</v>
      </c>
      <c r="V1011" s="12" t="s">
        <v>1789</v>
      </c>
      <c r="W1011">
        <v>1008</v>
      </c>
      <c r="X1011" t="s">
        <v>1831</v>
      </c>
      <c r="Y1011" t="s">
        <v>1739</v>
      </c>
      <c r="Z1011">
        <v>1346900933</v>
      </c>
      <c r="AA1011" t="s">
        <v>1832</v>
      </c>
      <c r="AB1011" t="s">
        <v>1739</v>
      </c>
      <c r="AC1011">
        <v>1346900933</v>
      </c>
    </row>
    <row r="1012" spans="1:29" x14ac:dyDescent="0.35">
      <c r="A1012" t="s">
        <v>1726</v>
      </c>
      <c r="B1012" t="s">
        <v>59</v>
      </c>
      <c r="C1012" t="s">
        <v>1727</v>
      </c>
      <c r="D1012" s="4" t="s">
        <v>1425</v>
      </c>
      <c r="E1012" t="s">
        <v>710</v>
      </c>
      <c r="F1012" t="s">
        <v>20</v>
      </c>
      <c r="G1012" t="s">
        <v>1831</v>
      </c>
      <c r="H1012" t="s">
        <v>1831</v>
      </c>
      <c r="I1012">
        <v>1346900933</v>
      </c>
      <c r="J1012" t="s">
        <v>21</v>
      </c>
      <c r="K1012" t="s">
        <v>22</v>
      </c>
      <c r="L1012" s="5">
        <v>45432</v>
      </c>
      <c r="M1012" s="5">
        <v>45432</v>
      </c>
      <c r="N1012">
        <v>12</v>
      </c>
      <c r="O1012" t="s">
        <v>23</v>
      </c>
      <c r="P1012" t="s">
        <v>24</v>
      </c>
      <c r="Q1012">
        <v>1</v>
      </c>
      <c r="R1012">
        <v>36</v>
      </c>
      <c r="S1012">
        <v>2</v>
      </c>
      <c r="T1012">
        <v>1346900933</v>
      </c>
      <c r="U1012">
        <v>956000944</v>
      </c>
      <c r="V1012" s="12" t="s">
        <v>1789</v>
      </c>
      <c r="W1012">
        <v>1008</v>
      </c>
      <c r="X1012" t="s">
        <v>1831</v>
      </c>
      <c r="Y1012" t="s">
        <v>1739</v>
      </c>
      <c r="Z1012">
        <v>1346900933</v>
      </c>
      <c r="AA1012" t="s">
        <v>1832</v>
      </c>
      <c r="AB1012" t="s">
        <v>1739</v>
      </c>
      <c r="AC1012">
        <v>1346900933</v>
      </c>
    </row>
    <row r="1013" spans="1:29" x14ac:dyDescent="0.35">
      <c r="A1013" t="s">
        <v>1726</v>
      </c>
      <c r="B1013" t="s">
        <v>59</v>
      </c>
      <c r="C1013" t="s">
        <v>1727</v>
      </c>
      <c r="D1013" s="4" t="s">
        <v>1425</v>
      </c>
      <c r="E1013" t="s">
        <v>710</v>
      </c>
      <c r="F1013" t="s">
        <v>20</v>
      </c>
      <c r="G1013" t="s">
        <v>1831</v>
      </c>
      <c r="H1013" t="s">
        <v>1831</v>
      </c>
      <c r="I1013">
        <v>1346900933</v>
      </c>
      <c r="J1013" t="s">
        <v>21</v>
      </c>
      <c r="K1013" t="s">
        <v>22</v>
      </c>
      <c r="L1013" s="5">
        <v>45433</v>
      </c>
      <c r="M1013" s="5">
        <v>45433</v>
      </c>
      <c r="N1013">
        <v>12</v>
      </c>
      <c r="O1013" t="s">
        <v>23</v>
      </c>
      <c r="P1013" t="s">
        <v>24</v>
      </c>
      <c r="Q1013">
        <v>1</v>
      </c>
      <c r="R1013">
        <v>36</v>
      </c>
      <c r="S1013">
        <v>2</v>
      </c>
      <c r="T1013">
        <v>1346900933</v>
      </c>
      <c r="U1013">
        <v>956000944</v>
      </c>
      <c r="V1013" s="12" t="s">
        <v>1789</v>
      </c>
      <c r="W1013">
        <v>1008</v>
      </c>
      <c r="X1013" t="s">
        <v>1831</v>
      </c>
      <c r="Y1013" t="s">
        <v>1739</v>
      </c>
      <c r="Z1013">
        <v>1346900933</v>
      </c>
      <c r="AA1013" t="s">
        <v>1832</v>
      </c>
      <c r="AB1013" t="s">
        <v>1739</v>
      </c>
      <c r="AC1013">
        <v>1346900933</v>
      </c>
    </row>
    <row r="1014" spans="1:29" x14ac:dyDescent="0.35">
      <c r="A1014" t="s">
        <v>1726</v>
      </c>
      <c r="B1014" t="s">
        <v>59</v>
      </c>
      <c r="C1014" t="s">
        <v>1727</v>
      </c>
      <c r="D1014" s="4" t="s">
        <v>1425</v>
      </c>
      <c r="E1014" t="s">
        <v>710</v>
      </c>
      <c r="F1014" t="s">
        <v>20</v>
      </c>
      <c r="G1014" t="s">
        <v>1831</v>
      </c>
      <c r="H1014" t="s">
        <v>1831</v>
      </c>
      <c r="I1014">
        <v>1346900933</v>
      </c>
      <c r="J1014" t="s">
        <v>21</v>
      </c>
      <c r="K1014" t="s">
        <v>22</v>
      </c>
      <c r="L1014" s="5">
        <v>45434</v>
      </c>
      <c r="M1014" s="5">
        <v>45434</v>
      </c>
      <c r="N1014">
        <v>12</v>
      </c>
      <c r="O1014" t="s">
        <v>23</v>
      </c>
      <c r="P1014" t="s">
        <v>24</v>
      </c>
      <c r="Q1014">
        <v>1</v>
      </c>
      <c r="R1014">
        <v>36</v>
      </c>
      <c r="S1014">
        <v>2</v>
      </c>
      <c r="T1014">
        <v>1346900933</v>
      </c>
      <c r="U1014">
        <v>956000944</v>
      </c>
      <c r="V1014" s="12" t="s">
        <v>1789</v>
      </c>
      <c r="W1014">
        <v>1008</v>
      </c>
      <c r="X1014" t="s">
        <v>1831</v>
      </c>
      <c r="Y1014" t="s">
        <v>1739</v>
      </c>
      <c r="Z1014">
        <v>1346900933</v>
      </c>
      <c r="AA1014" t="s">
        <v>1832</v>
      </c>
      <c r="AB1014" t="s">
        <v>1739</v>
      </c>
      <c r="AC1014">
        <v>1346900933</v>
      </c>
    </row>
    <row r="1015" spans="1:29" x14ac:dyDescent="0.35">
      <c r="A1015" t="s">
        <v>1726</v>
      </c>
      <c r="B1015" t="s">
        <v>59</v>
      </c>
      <c r="C1015" t="s">
        <v>1727</v>
      </c>
      <c r="D1015" s="4" t="s">
        <v>1425</v>
      </c>
      <c r="E1015" t="s">
        <v>710</v>
      </c>
      <c r="F1015" t="s">
        <v>20</v>
      </c>
      <c r="G1015" t="s">
        <v>1831</v>
      </c>
      <c r="H1015" t="s">
        <v>1831</v>
      </c>
      <c r="I1015">
        <v>1346900933</v>
      </c>
      <c r="J1015" t="s">
        <v>21</v>
      </c>
      <c r="K1015" t="s">
        <v>22</v>
      </c>
      <c r="L1015" s="5">
        <v>45435</v>
      </c>
      <c r="M1015" s="5">
        <v>45435</v>
      </c>
      <c r="N1015">
        <v>12</v>
      </c>
      <c r="O1015" t="s">
        <v>23</v>
      </c>
      <c r="P1015" t="s">
        <v>24</v>
      </c>
      <c r="Q1015">
        <v>1</v>
      </c>
      <c r="R1015">
        <v>36</v>
      </c>
      <c r="S1015">
        <v>2</v>
      </c>
      <c r="T1015">
        <v>1346900933</v>
      </c>
      <c r="U1015">
        <v>956000944</v>
      </c>
      <c r="V1015" s="12" t="s">
        <v>1789</v>
      </c>
      <c r="W1015">
        <v>1008</v>
      </c>
      <c r="X1015" t="s">
        <v>1831</v>
      </c>
      <c r="Y1015" t="s">
        <v>1739</v>
      </c>
      <c r="Z1015">
        <v>1346900933</v>
      </c>
      <c r="AA1015" t="s">
        <v>1832</v>
      </c>
      <c r="AB1015" t="s">
        <v>1739</v>
      </c>
      <c r="AC1015">
        <v>1346900933</v>
      </c>
    </row>
    <row r="1016" spans="1:29" x14ac:dyDescent="0.35">
      <c r="A1016" t="s">
        <v>1726</v>
      </c>
      <c r="B1016" t="s">
        <v>59</v>
      </c>
      <c r="C1016" t="s">
        <v>1727</v>
      </c>
      <c r="D1016" s="4" t="s">
        <v>1425</v>
      </c>
      <c r="E1016" t="s">
        <v>710</v>
      </c>
      <c r="F1016" t="s">
        <v>20</v>
      </c>
      <c r="G1016" t="s">
        <v>1831</v>
      </c>
      <c r="H1016" t="s">
        <v>1831</v>
      </c>
      <c r="I1016">
        <v>1346900933</v>
      </c>
      <c r="J1016" t="s">
        <v>21</v>
      </c>
      <c r="K1016" t="s">
        <v>22</v>
      </c>
      <c r="L1016" s="5">
        <v>45436</v>
      </c>
      <c r="M1016" s="5">
        <v>45436</v>
      </c>
      <c r="N1016">
        <v>12</v>
      </c>
      <c r="O1016" t="s">
        <v>23</v>
      </c>
      <c r="P1016" t="s">
        <v>24</v>
      </c>
      <c r="Q1016">
        <v>1</v>
      </c>
      <c r="R1016">
        <v>36</v>
      </c>
      <c r="S1016">
        <v>2</v>
      </c>
      <c r="T1016">
        <v>1346900933</v>
      </c>
      <c r="U1016">
        <v>956000944</v>
      </c>
      <c r="V1016" s="12" t="s">
        <v>1789</v>
      </c>
      <c r="W1016">
        <v>1008</v>
      </c>
      <c r="X1016" t="s">
        <v>1831</v>
      </c>
      <c r="Y1016" t="s">
        <v>1739</v>
      </c>
      <c r="Z1016">
        <v>1346900933</v>
      </c>
      <c r="AA1016" t="s">
        <v>1832</v>
      </c>
      <c r="AB1016" t="s">
        <v>1739</v>
      </c>
      <c r="AC1016">
        <v>1346900933</v>
      </c>
    </row>
    <row r="1017" spans="1:29" x14ac:dyDescent="0.35">
      <c r="A1017" t="s">
        <v>1726</v>
      </c>
      <c r="B1017" t="s">
        <v>59</v>
      </c>
      <c r="C1017" t="s">
        <v>1727</v>
      </c>
      <c r="D1017" s="4" t="s">
        <v>1425</v>
      </c>
      <c r="E1017" t="s">
        <v>710</v>
      </c>
      <c r="F1017" t="s">
        <v>20</v>
      </c>
      <c r="G1017" t="s">
        <v>1831</v>
      </c>
      <c r="H1017" t="s">
        <v>1831</v>
      </c>
      <c r="I1017">
        <v>1346900933</v>
      </c>
      <c r="J1017" t="s">
        <v>21</v>
      </c>
      <c r="K1017" t="s">
        <v>22</v>
      </c>
      <c r="L1017" s="5">
        <v>45437</v>
      </c>
      <c r="M1017" s="5">
        <v>45437</v>
      </c>
      <c r="N1017">
        <v>12</v>
      </c>
      <c r="O1017" t="s">
        <v>23</v>
      </c>
      <c r="P1017" t="s">
        <v>24</v>
      </c>
      <c r="Q1017">
        <v>1</v>
      </c>
      <c r="R1017">
        <v>36</v>
      </c>
      <c r="S1017">
        <v>2</v>
      </c>
      <c r="T1017">
        <v>1346900933</v>
      </c>
      <c r="U1017">
        <v>956000944</v>
      </c>
      <c r="V1017" s="12" t="s">
        <v>1789</v>
      </c>
      <c r="W1017">
        <v>1008</v>
      </c>
      <c r="X1017" t="s">
        <v>1831</v>
      </c>
      <c r="Y1017" t="s">
        <v>1739</v>
      </c>
      <c r="Z1017">
        <v>1346900933</v>
      </c>
      <c r="AA1017" t="s">
        <v>1832</v>
      </c>
      <c r="AB1017" t="s">
        <v>1739</v>
      </c>
      <c r="AC1017">
        <v>1346900933</v>
      </c>
    </row>
    <row r="1018" spans="1:29" x14ac:dyDescent="0.35">
      <c r="A1018" t="s">
        <v>1726</v>
      </c>
      <c r="B1018" t="s">
        <v>59</v>
      </c>
      <c r="C1018" t="s">
        <v>1727</v>
      </c>
      <c r="D1018" s="4" t="s">
        <v>1425</v>
      </c>
      <c r="E1018" t="s">
        <v>710</v>
      </c>
      <c r="F1018" t="s">
        <v>20</v>
      </c>
      <c r="G1018" t="s">
        <v>1831</v>
      </c>
      <c r="H1018" t="s">
        <v>1831</v>
      </c>
      <c r="I1018">
        <v>1346900933</v>
      </c>
      <c r="J1018" t="s">
        <v>21</v>
      </c>
      <c r="K1018" t="s">
        <v>22</v>
      </c>
      <c r="L1018" s="5">
        <v>45438</v>
      </c>
      <c r="M1018" s="5">
        <v>45438</v>
      </c>
      <c r="N1018">
        <v>12</v>
      </c>
      <c r="O1018" t="s">
        <v>23</v>
      </c>
      <c r="P1018" t="s">
        <v>24</v>
      </c>
      <c r="Q1018">
        <v>1</v>
      </c>
      <c r="R1018">
        <v>36</v>
      </c>
      <c r="S1018">
        <v>2</v>
      </c>
      <c r="T1018">
        <v>1346900933</v>
      </c>
      <c r="U1018">
        <v>956000944</v>
      </c>
      <c r="V1018" s="12" t="s">
        <v>1789</v>
      </c>
      <c r="W1018">
        <v>1008</v>
      </c>
      <c r="X1018" t="s">
        <v>1831</v>
      </c>
      <c r="Y1018" t="s">
        <v>1739</v>
      </c>
      <c r="Z1018">
        <v>1346900933</v>
      </c>
      <c r="AA1018" t="s">
        <v>1832</v>
      </c>
      <c r="AB1018" t="s">
        <v>1739</v>
      </c>
      <c r="AC1018">
        <v>1346900933</v>
      </c>
    </row>
    <row r="1019" spans="1:29" x14ac:dyDescent="0.35">
      <c r="A1019" t="s">
        <v>1726</v>
      </c>
      <c r="B1019" t="s">
        <v>59</v>
      </c>
      <c r="C1019" t="s">
        <v>1727</v>
      </c>
      <c r="D1019" s="4" t="s">
        <v>1425</v>
      </c>
      <c r="E1019" t="s">
        <v>710</v>
      </c>
      <c r="F1019" t="s">
        <v>20</v>
      </c>
      <c r="G1019" t="s">
        <v>1831</v>
      </c>
      <c r="H1019" t="s">
        <v>1831</v>
      </c>
      <c r="I1019">
        <v>1346900933</v>
      </c>
      <c r="J1019" t="s">
        <v>21</v>
      </c>
      <c r="K1019" t="s">
        <v>22</v>
      </c>
      <c r="L1019" s="5">
        <v>45439</v>
      </c>
      <c r="M1019" s="5">
        <v>45439</v>
      </c>
      <c r="N1019">
        <v>12</v>
      </c>
      <c r="O1019" t="s">
        <v>23</v>
      </c>
      <c r="P1019" t="s">
        <v>24</v>
      </c>
      <c r="Q1019">
        <v>1</v>
      </c>
      <c r="R1019">
        <v>36</v>
      </c>
      <c r="S1019">
        <v>2</v>
      </c>
      <c r="T1019">
        <v>1346900933</v>
      </c>
      <c r="U1019">
        <v>956000944</v>
      </c>
      <c r="V1019" s="12" t="s">
        <v>1789</v>
      </c>
      <c r="W1019">
        <v>1008</v>
      </c>
      <c r="X1019" t="s">
        <v>1831</v>
      </c>
      <c r="Y1019" t="s">
        <v>1739</v>
      </c>
      <c r="Z1019">
        <v>1346900933</v>
      </c>
      <c r="AA1019" t="s">
        <v>1832</v>
      </c>
      <c r="AB1019" t="s">
        <v>1739</v>
      </c>
      <c r="AC1019">
        <v>1346900933</v>
      </c>
    </row>
    <row r="1020" spans="1:29" x14ac:dyDescent="0.35">
      <c r="A1020" t="s">
        <v>1726</v>
      </c>
      <c r="B1020" t="s">
        <v>59</v>
      </c>
      <c r="C1020" t="s">
        <v>1727</v>
      </c>
      <c r="D1020" s="4" t="s">
        <v>1425</v>
      </c>
      <c r="E1020" t="s">
        <v>710</v>
      </c>
      <c r="F1020" t="s">
        <v>20</v>
      </c>
      <c r="G1020" t="s">
        <v>1831</v>
      </c>
      <c r="H1020" t="s">
        <v>1831</v>
      </c>
      <c r="I1020">
        <v>1346900933</v>
      </c>
      <c r="J1020" t="s">
        <v>21</v>
      </c>
      <c r="K1020" t="s">
        <v>22</v>
      </c>
      <c r="L1020" s="5">
        <v>45440</v>
      </c>
      <c r="M1020" s="5">
        <v>45440</v>
      </c>
      <c r="N1020">
        <v>12</v>
      </c>
      <c r="O1020" t="s">
        <v>23</v>
      </c>
      <c r="P1020" t="s">
        <v>24</v>
      </c>
      <c r="Q1020">
        <v>1</v>
      </c>
      <c r="R1020">
        <v>36</v>
      </c>
      <c r="S1020">
        <v>2</v>
      </c>
      <c r="T1020">
        <v>1346900933</v>
      </c>
      <c r="U1020">
        <v>956000944</v>
      </c>
      <c r="V1020" s="12" t="s">
        <v>1789</v>
      </c>
      <c r="W1020">
        <v>1008</v>
      </c>
      <c r="X1020" t="s">
        <v>1831</v>
      </c>
      <c r="Y1020" t="s">
        <v>1739</v>
      </c>
      <c r="Z1020">
        <v>1346900933</v>
      </c>
      <c r="AA1020" t="s">
        <v>1832</v>
      </c>
      <c r="AB1020" t="s">
        <v>1739</v>
      </c>
      <c r="AC1020">
        <v>1346900933</v>
      </c>
    </row>
    <row r="1021" spans="1:29" x14ac:dyDescent="0.35">
      <c r="A1021" t="s">
        <v>1726</v>
      </c>
      <c r="B1021" t="s">
        <v>59</v>
      </c>
      <c r="C1021" t="s">
        <v>1727</v>
      </c>
      <c r="D1021" s="4" t="s">
        <v>1425</v>
      </c>
      <c r="E1021" t="s">
        <v>710</v>
      </c>
      <c r="F1021" t="s">
        <v>20</v>
      </c>
      <c r="G1021" t="s">
        <v>1831</v>
      </c>
      <c r="H1021" t="s">
        <v>1831</v>
      </c>
      <c r="I1021">
        <v>1346900933</v>
      </c>
      <c r="J1021" t="s">
        <v>21</v>
      </c>
      <c r="K1021" t="s">
        <v>22</v>
      </c>
      <c r="L1021" s="5">
        <v>45441</v>
      </c>
      <c r="M1021" s="5">
        <v>45441</v>
      </c>
      <c r="N1021">
        <v>12</v>
      </c>
      <c r="O1021" t="s">
        <v>23</v>
      </c>
      <c r="P1021" t="s">
        <v>24</v>
      </c>
      <c r="Q1021">
        <v>1</v>
      </c>
      <c r="R1021">
        <v>36</v>
      </c>
      <c r="S1021">
        <v>2</v>
      </c>
      <c r="T1021">
        <v>1346900933</v>
      </c>
      <c r="U1021">
        <v>956000944</v>
      </c>
      <c r="V1021" s="12" t="s">
        <v>1789</v>
      </c>
      <c r="W1021">
        <v>1008</v>
      </c>
      <c r="X1021" t="s">
        <v>1831</v>
      </c>
      <c r="Y1021" t="s">
        <v>1739</v>
      </c>
      <c r="Z1021">
        <v>1346900933</v>
      </c>
      <c r="AA1021" t="s">
        <v>1832</v>
      </c>
      <c r="AB1021" t="s">
        <v>1739</v>
      </c>
      <c r="AC1021">
        <v>1346900933</v>
      </c>
    </row>
    <row r="1022" spans="1:29" x14ac:dyDescent="0.35">
      <c r="A1022" t="s">
        <v>1726</v>
      </c>
      <c r="B1022" t="s">
        <v>59</v>
      </c>
      <c r="C1022" t="s">
        <v>1727</v>
      </c>
      <c r="D1022" s="4" t="s">
        <v>1425</v>
      </c>
      <c r="E1022" t="s">
        <v>710</v>
      </c>
      <c r="F1022" t="s">
        <v>20</v>
      </c>
      <c r="G1022" t="s">
        <v>1831</v>
      </c>
      <c r="H1022" t="s">
        <v>1831</v>
      </c>
      <c r="I1022">
        <v>1346900933</v>
      </c>
      <c r="J1022" t="s">
        <v>21</v>
      </c>
      <c r="K1022" t="s">
        <v>22</v>
      </c>
      <c r="L1022" s="5">
        <v>45442</v>
      </c>
      <c r="M1022" s="5">
        <v>45442</v>
      </c>
      <c r="N1022">
        <v>12</v>
      </c>
      <c r="O1022" t="s">
        <v>23</v>
      </c>
      <c r="P1022" t="s">
        <v>24</v>
      </c>
      <c r="Q1022">
        <v>1</v>
      </c>
      <c r="R1022">
        <v>36</v>
      </c>
      <c r="S1022">
        <v>2</v>
      </c>
      <c r="T1022">
        <v>1346900933</v>
      </c>
      <c r="U1022">
        <v>956000944</v>
      </c>
      <c r="V1022" s="12">
        <v>142564</v>
      </c>
      <c r="W1022">
        <v>1008</v>
      </c>
      <c r="X1022" t="s">
        <v>1831</v>
      </c>
      <c r="Y1022" t="s">
        <v>1739</v>
      </c>
      <c r="Z1022">
        <v>1346900933</v>
      </c>
      <c r="AA1022" t="s">
        <v>1832</v>
      </c>
      <c r="AB1022" t="s">
        <v>1739</v>
      </c>
      <c r="AC1022">
        <v>1346900933</v>
      </c>
    </row>
    <row r="1023" spans="1:29" x14ac:dyDescent="0.35">
      <c r="A1023" t="s">
        <v>1726</v>
      </c>
      <c r="B1023" t="s">
        <v>59</v>
      </c>
      <c r="C1023" t="s">
        <v>1727</v>
      </c>
      <c r="D1023" s="4" t="s">
        <v>1425</v>
      </c>
      <c r="E1023" t="s">
        <v>710</v>
      </c>
      <c r="F1023" t="s">
        <v>20</v>
      </c>
      <c r="G1023" t="s">
        <v>1831</v>
      </c>
      <c r="H1023" t="s">
        <v>1831</v>
      </c>
      <c r="I1023">
        <v>1346900933</v>
      </c>
      <c r="J1023" t="s">
        <v>21</v>
      </c>
      <c r="K1023" t="s">
        <v>22</v>
      </c>
      <c r="L1023" s="5">
        <v>45443</v>
      </c>
      <c r="M1023" s="5">
        <v>45443</v>
      </c>
      <c r="N1023">
        <v>12</v>
      </c>
      <c r="O1023" t="s">
        <v>23</v>
      </c>
      <c r="P1023" t="s">
        <v>24</v>
      </c>
      <c r="Q1023">
        <v>1</v>
      </c>
      <c r="R1023">
        <v>36</v>
      </c>
      <c r="S1023">
        <v>2</v>
      </c>
      <c r="T1023">
        <v>1346900933</v>
      </c>
      <c r="U1023">
        <v>956000944</v>
      </c>
      <c r="V1023" s="12" t="s">
        <v>1789</v>
      </c>
      <c r="W1023">
        <v>1008</v>
      </c>
      <c r="X1023" t="s">
        <v>1831</v>
      </c>
      <c r="Y1023" t="s">
        <v>1739</v>
      </c>
      <c r="Z1023">
        <v>1346900933</v>
      </c>
      <c r="AA1023" t="s">
        <v>1832</v>
      </c>
      <c r="AB1023" t="s">
        <v>1739</v>
      </c>
      <c r="AC1023">
        <v>1346900933</v>
      </c>
    </row>
    <row r="1024" spans="1:29" x14ac:dyDescent="0.35">
      <c r="A1024" s="6" t="s">
        <v>406</v>
      </c>
      <c r="B1024" t="s">
        <v>407</v>
      </c>
      <c r="C1024" t="s">
        <v>408</v>
      </c>
      <c r="D1024" s="4">
        <v>29401</v>
      </c>
      <c r="E1024" s="5" t="s">
        <v>19</v>
      </c>
      <c r="F1024" t="s">
        <v>20</v>
      </c>
      <c r="G1024" t="s">
        <v>1831</v>
      </c>
      <c r="H1024" t="s">
        <v>1831</v>
      </c>
      <c r="I1024">
        <v>1346900933</v>
      </c>
      <c r="J1024" t="s">
        <v>21</v>
      </c>
      <c r="K1024" t="s">
        <v>22</v>
      </c>
      <c r="L1024" s="5">
        <v>45413</v>
      </c>
      <c r="M1024" s="5">
        <v>45413</v>
      </c>
      <c r="N1024">
        <v>12</v>
      </c>
      <c r="O1024" t="s">
        <v>23</v>
      </c>
      <c r="P1024" t="s">
        <v>24</v>
      </c>
      <c r="Q1024">
        <v>1</v>
      </c>
      <c r="R1024">
        <v>36</v>
      </c>
      <c r="S1024">
        <v>2</v>
      </c>
      <c r="T1024">
        <v>1346900933</v>
      </c>
      <c r="U1024">
        <v>956000944</v>
      </c>
      <c r="V1024" s="12">
        <v>422531</v>
      </c>
      <c r="W1024">
        <v>1224</v>
      </c>
      <c r="X1024" t="s">
        <v>1831</v>
      </c>
      <c r="Y1024" t="s">
        <v>1739</v>
      </c>
      <c r="Z1024">
        <v>1346900933</v>
      </c>
      <c r="AA1024" t="s">
        <v>1832</v>
      </c>
      <c r="AB1024" t="s">
        <v>1739</v>
      </c>
      <c r="AC1024">
        <v>1346900933</v>
      </c>
    </row>
    <row r="1025" spans="1:29" x14ac:dyDescent="0.35">
      <c r="A1025" s="6" t="s">
        <v>406</v>
      </c>
      <c r="B1025" t="s">
        <v>407</v>
      </c>
      <c r="C1025" t="s">
        <v>408</v>
      </c>
      <c r="D1025" s="4">
        <v>29401</v>
      </c>
      <c r="E1025" s="5" t="s">
        <v>19</v>
      </c>
      <c r="F1025" t="s">
        <v>20</v>
      </c>
      <c r="G1025" t="s">
        <v>1831</v>
      </c>
      <c r="H1025" t="s">
        <v>1831</v>
      </c>
      <c r="I1025">
        <v>1346900933</v>
      </c>
      <c r="J1025" t="s">
        <v>21</v>
      </c>
      <c r="K1025" t="s">
        <v>22</v>
      </c>
      <c r="L1025" s="5">
        <v>45414</v>
      </c>
      <c r="M1025" s="5">
        <v>45414</v>
      </c>
      <c r="N1025">
        <v>12</v>
      </c>
      <c r="O1025" t="s">
        <v>23</v>
      </c>
      <c r="P1025" t="s">
        <v>24</v>
      </c>
      <c r="Q1025">
        <v>1</v>
      </c>
      <c r="R1025">
        <v>36</v>
      </c>
      <c r="S1025">
        <v>2</v>
      </c>
      <c r="T1025">
        <v>1346900933</v>
      </c>
      <c r="U1025">
        <v>956000944</v>
      </c>
      <c r="V1025" s="12">
        <v>422531</v>
      </c>
      <c r="W1025">
        <v>1224</v>
      </c>
      <c r="X1025" t="s">
        <v>1831</v>
      </c>
      <c r="Y1025" t="s">
        <v>1739</v>
      </c>
      <c r="Z1025">
        <v>1346900933</v>
      </c>
      <c r="AA1025" t="s">
        <v>1832</v>
      </c>
      <c r="AB1025" t="s">
        <v>1739</v>
      </c>
      <c r="AC1025">
        <v>1346900933</v>
      </c>
    </row>
    <row r="1026" spans="1:29" x14ac:dyDescent="0.35">
      <c r="A1026" s="6" t="s">
        <v>406</v>
      </c>
      <c r="B1026" t="s">
        <v>407</v>
      </c>
      <c r="C1026" t="s">
        <v>408</v>
      </c>
      <c r="D1026" s="4">
        <v>29401</v>
      </c>
      <c r="E1026" s="5" t="s">
        <v>19</v>
      </c>
      <c r="F1026" t="s">
        <v>20</v>
      </c>
      <c r="G1026" t="s">
        <v>1831</v>
      </c>
      <c r="H1026" t="s">
        <v>1831</v>
      </c>
      <c r="I1026">
        <v>1346900933</v>
      </c>
      <c r="J1026" t="s">
        <v>21</v>
      </c>
      <c r="K1026" t="s">
        <v>22</v>
      </c>
      <c r="L1026" s="5">
        <v>45415</v>
      </c>
      <c r="M1026" s="5">
        <v>45415</v>
      </c>
      <c r="N1026">
        <v>12</v>
      </c>
      <c r="O1026" t="s">
        <v>23</v>
      </c>
      <c r="P1026" t="s">
        <v>24</v>
      </c>
      <c r="Q1026">
        <v>1</v>
      </c>
      <c r="R1026">
        <v>36</v>
      </c>
      <c r="S1026">
        <v>2</v>
      </c>
      <c r="T1026">
        <v>1346900933</v>
      </c>
      <c r="U1026">
        <v>956000944</v>
      </c>
      <c r="V1026" s="12">
        <v>422531</v>
      </c>
      <c r="W1026">
        <v>1224</v>
      </c>
      <c r="X1026" t="s">
        <v>1831</v>
      </c>
      <c r="Y1026" t="s">
        <v>1739</v>
      </c>
      <c r="Z1026">
        <v>1346900933</v>
      </c>
      <c r="AA1026" t="s">
        <v>1832</v>
      </c>
      <c r="AB1026" t="s">
        <v>1739</v>
      </c>
      <c r="AC1026">
        <v>1346900933</v>
      </c>
    </row>
    <row r="1027" spans="1:29" x14ac:dyDescent="0.35">
      <c r="A1027" s="6" t="s">
        <v>406</v>
      </c>
      <c r="B1027" t="s">
        <v>407</v>
      </c>
      <c r="C1027" t="s">
        <v>408</v>
      </c>
      <c r="D1027" s="4">
        <v>29401</v>
      </c>
      <c r="E1027" s="5" t="s">
        <v>19</v>
      </c>
      <c r="F1027" t="s">
        <v>20</v>
      </c>
      <c r="G1027" t="s">
        <v>1831</v>
      </c>
      <c r="H1027" t="s">
        <v>1831</v>
      </c>
      <c r="I1027">
        <v>1346900933</v>
      </c>
      <c r="J1027" t="s">
        <v>21</v>
      </c>
      <c r="K1027" t="s">
        <v>22</v>
      </c>
      <c r="L1027" s="5">
        <v>45416</v>
      </c>
      <c r="M1027" s="5">
        <v>45416</v>
      </c>
      <c r="N1027">
        <v>12</v>
      </c>
      <c r="O1027" t="s">
        <v>23</v>
      </c>
      <c r="P1027" t="s">
        <v>24</v>
      </c>
      <c r="Q1027">
        <v>1</v>
      </c>
      <c r="R1027">
        <v>36</v>
      </c>
      <c r="S1027">
        <v>2</v>
      </c>
      <c r="T1027">
        <v>1346900933</v>
      </c>
      <c r="U1027">
        <v>956000944</v>
      </c>
      <c r="V1027" s="12">
        <v>422531</v>
      </c>
      <c r="W1027">
        <v>1224</v>
      </c>
      <c r="X1027" t="s">
        <v>1831</v>
      </c>
      <c r="Y1027" t="s">
        <v>1739</v>
      </c>
      <c r="Z1027">
        <v>1346900933</v>
      </c>
      <c r="AA1027" t="s">
        <v>1832</v>
      </c>
      <c r="AB1027" t="s">
        <v>1739</v>
      </c>
      <c r="AC1027">
        <v>1346900933</v>
      </c>
    </row>
    <row r="1028" spans="1:29" x14ac:dyDescent="0.35">
      <c r="A1028" s="6" t="s">
        <v>406</v>
      </c>
      <c r="B1028" t="s">
        <v>407</v>
      </c>
      <c r="C1028" t="s">
        <v>408</v>
      </c>
      <c r="D1028" s="4">
        <v>29401</v>
      </c>
      <c r="E1028" s="5" t="s">
        <v>19</v>
      </c>
      <c r="F1028" t="s">
        <v>20</v>
      </c>
      <c r="G1028" t="s">
        <v>1831</v>
      </c>
      <c r="H1028" t="s">
        <v>1831</v>
      </c>
      <c r="I1028">
        <v>1346900933</v>
      </c>
      <c r="J1028" t="s">
        <v>21</v>
      </c>
      <c r="K1028" t="s">
        <v>22</v>
      </c>
      <c r="L1028" s="5">
        <v>45417</v>
      </c>
      <c r="M1028" s="5">
        <v>45417</v>
      </c>
      <c r="N1028">
        <v>12</v>
      </c>
      <c r="O1028" t="s">
        <v>23</v>
      </c>
      <c r="P1028" t="s">
        <v>24</v>
      </c>
      <c r="Q1028">
        <v>1</v>
      </c>
      <c r="R1028">
        <v>36</v>
      </c>
      <c r="S1028">
        <v>2</v>
      </c>
      <c r="T1028">
        <v>1346900933</v>
      </c>
      <c r="U1028">
        <v>956000944</v>
      </c>
      <c r="V1028" s="12">
        <v>422531</v>
      </c>
      <c r="W1028">
        <v>1224</v>
      </c>
      <c r="X1028" t="s">
        <v>1831</v>
      </c>
      <c r="Y1028" t="s">
        <v>1739</v>
      </c>
      <c r="Z1028">
        <v>1346900933</v>
      </c>
      <c r="AA1028" t="s">
        <v>1832</v>
      </c>
      <c r="AB1028" t="s">
        <v>1739</v>
      </c>
      <c r="AC1028">
        <v>1346900933</v>
      </c>
    </row>
    <row r="1029" spans="1:29" x14ac:dyDescent="0.35">
      <c r="A1029" s="6" t="s">
        <v>406</v>
      </c>
      <c r="B1029" t="s">
        <v>407</v>
      </c>
      <c r="C1029" t="s">
        <v>408</v>
      </c>
      <c r="D1029" s="4">
        <v>29401</v>
      </c>
      <c r="E1029" s="5" t="s">
        <v>19</v>
      </c>
      <c r="F1029" t="s">
        <v>20</v>
      </c>
      <c r="G1029" t="s">
        <v>1831</v>
      </c>
      <c r="H1029" t="s">
        <v>1831</v>
      </c>
      <c r="I1029">
        <v>1346900933</v>
      </c>
      <c r="J1029" t="s">
        <v>21</v>
      </c>
      <c r="K1029" t="s">
        <v>22</v>
      </c>
      <c r="L1029" s="5">
        <v>45418</v>
      </c>
      <c r="M1029" s="5">
        <v>45418</v>
      </c>
      <c r="N1029">
        <v>12</v>
      </c>
      <c r="O1029" t="s">
        <v>23</v>
      </c>
      <c r="P1029" t="s">
        <v>24</v>
      </c>
      <c r="Q1029">
        <v>1</v>
      </c>
      <c r="R1029">
        <v>36</v>
      </c>
      <c r="S1029">
        <v>2</v>
      </c>
      <c r="T1029">
        <v>1346900933</v>
      </c>
      <c r="U1029">
        <v>956000944</v>
      </c>
      <c r="V1029" s="12">
        <v>422531</v>
      </c>
      <c r="W1029">
        <v>1224</v>
      </c>
      <c r="X1029" t="s">
        <v>1831</v>
      </c>
      <c r="Y1029" t="s">
        <v>1739</v>
      </c>
      <c r="Z1029">
        <v>1346900933</v>
      </c>
      <c r="AA1029" t="s">
        <v>1832</v>
      </c>
      <c r="AB1029" t="s">
        <v>1739</v>
      </c>
      <c r="AC1029">
        <v>1346900933</v>
      </c>
    </row>
    <row r="1030" spans="1:29" x14ac:dyDescent="0.35">
      <c r="A1030" s="6" t="s">
        <v>406</v>
      </c>
      <c r="B1030" t="s">
        <v>407</v>
      </c>
      <c r="C1030" t="s">
        <v>408</v>
      </c>
      <c r="D1030" s="4">
        <v>29401</v>
      </c>
      <c r="E1030" s="5" t="s">
        <v>19</v>
      </c>
      <c r="F1030" t="s">
        <v>20</v>
      </c>
      <c r="G1030" t="s">
        <v>1831</v>
      </c>
      <c r="H1030" t="s">
        <v>1831</v>
      </c>
      <c r="I1030">
        <v>1346900933</v>
      </c>
      <c r="J1030" t="s">
        <v>21</v>
      </c>
      <c r="K1030" t="s">
        <v>22</v>
      </c>
      <c r="L1030" s="5">
        <v>45419</v>
      </c>
      <c r="M1030" s="5">
        <v>45419</v>
      </c>
      <c r="N1030">
        <v>12</v>
      </c>
      <c r="O1030" t="s">
        <v>23</v>
      </c>
      <c r="P1030" t="s">
        <v>24</v>
      </c>
      <c r="Q1030">
        <v>1</v>
      </c>
      <c r="R1030">
        <v>36</v>
      </c>
      <c r="S1030">
        <v>2</v>
      </c>
      <c r="T1030">
        <v>1346900933</v>
      </c>
      <c r="U1030">
        <v>956000944</v>
      </c>
      <c r="V1030" s="12">
        <v>422531</v>
      </c>
      <c r="W1030">
        <v>1224</v>
      </c>
      <c r="X1030" t="s">
        <v>1831</v>
      </c>
      <c r="Y1030" t="s">
        <v>1739</v>
      </c>
      <c r="Z1030">
        <v>1346900933</v>
      </c>
      <c r="AA1030" t="s">
        <v>1832</v>
      </c>
      <c r="AB1030" t="s">
        <v>1739</v>
      </c>
      <c r="AC1030">
        <v>1346900933</v>
      </c>
    </row>
    <row r="1031" spans="1:29" x14ac:dyDescent="0.35">
      <c r="A1031" s="6" t="s">
        <v>406</v>
      </c>
      <c r="B1031" t="s">
        <v>407</v>
      </c>
      <c r="C1031" t="s">
        <v>408</v>
      </c>
      <c r="D1031" s="4">
        <v>29401</v>
      </c>
      <c r="E1031" s="5" t="s">
        <v>19</v>
      </c>
      <c r="F1031" t="s">
        <v>20</v>
      </c>
      <c r="G1031" t="s">
        <v>1831</v>
      </c>
      <c r="H1031" t="s">
        <v>1831</v>
      </c>
      <c r="I1031">
        <v>1346900933</v>
      </c>
      <c r="J1031" t="s">
        <v>21</v>
      </c>
      <c r="K1031" t="s">
        <v>22</v>
      </c>
      <c r="L1031" s="5">
        <v>45420</v>
      </c>
      <c r="M1031" s="5">
        <v>45420</v>
      </c>
      <c r="N1031">
        <v>12</v>
      </c>
      <c r="O1031" t="s">
        <v>23</v>
      </c>
      <c r="P1031" t="s">
        <v>24</v>
      </c>
      <c r="Q1031">
        <v>1</v>
      </c>
      <c r="R1031">
        <v>36</v>
      </c>
      <c r="S1031">
        <v>2</v>
      </c>
      <c r="T1031">
        <v>1346900933</v>
      </c>
      <c r="U1031">
        <v>956000944</v>
      </c>
      <c r="V1031" s="12">
        <v>422531</v>
      </c>
      <c r="W1031">
        <v>1224</v>
      </c>
      <c r="X1031" t="s">
        <v>1831</v>
      </c>
      <c r="Y1031" t="s">
        <v>1739</v>
      </c>
      <c r="Z1031">
        <v>1346900933</v>
      </c>
      <c r="AA1031" t="s">
        <v>1832</v>
      </c>
      <c r="AB1031" t="s">
        <v>1739</v>
      </c>
      <c r="AC1031">
        <v>1346900933</v>
      </c>
    </row>
    <row r="1032" spans="1:29" x14ac:dyDescent="0.35">
      <c r="A1032" s="6" t="s">
        <v>406</v>
      </c>
      <c r="B1032" t="s">
        <v>407</v>
      </c>
      <c r="C1032" t="s">
        <v>408</v>
      </c>
      <c r="D1032" s="4">
        <v>29401</v>
      </c>
      <c r="E1032" s="5" t="s">
        <v>19</v>
      </c>
      <c r="F1032" t="s">
        <v>20</v>
      </c>
      <c r="G1032" t="s">
        <v>1831</v>
      </c>
      <c r="H1032" t="s">
        <v>1831</v>
      </c>
      <c r="I1032">
        <v>1346900933</v>
      </c>
      <c r="J1032" t="s">
        <v>21</v>
      </c>
      <c r="K1032" t="s">
        <v>22</v>
      </c>
      <c r="L1032" s="5">
        <v>45421</v>
      </c>
      <c r="M1032" s="5">
        <v>45421</v>
      </c>
      <c r="N1032">
        <v>12</v>
      </c>
      <c r="O1032" t="s">
        <v>23</v>
      </c>
      <c r="P1032" t="s">
        <v>24</v>
      </c>
      <c r="Q1032">
        <v>1</v>
      </c>
      <c r="R1032">
        <v>36</v>
      </c>
      <c r="S1032">
        <v>2</v>
      </c>
      <c r="T1032">
        <v>1346900933</v>
      </c>
      <c r="U1032">
        <v>956000944</v>
      </c>
      <c r="V1032" s="12">
        <v>422531</v>
      </c>
      <c r="W1032">
        <v>1224</v>
      </c>
      <c r="X1032" t="s">
        <v>1831</v>
      </c>
      <c r="Y1032" t="s">
        <v>1739</v>
      </c>
      <c r="Z1032">
        <v>1346900933</v>
      </c>
      <c r="AA1032" t="s">
        <v>1832</v>
      </c>
      <c r="AB1032" t="s">
        <v>1739</v>
      </c>
      <c r="AC1032">
        <v>1346900933</v>
      </c>
    </row>
    <row r="1033" spans="1:29" x14ac:dyDescent="0.35">
      <c r="A1033" s="6" t="s">
        <v>406</v>
      </c>
      <c r="B1033" t="s">
        <v>407</v>
      </c>
      <c r="C1033" t="s">
        <v>408</v>
      </c>
      <c r="D1033" s="4">
        <v>29401</v>
      </c>
      <c r="E1033" s="5" t="s">
        <v>19</v>
      </c>
      <c r="F1033" t="s">
        <v>20</v>
      </c>
      <c r="G1033" t="s">
        <v>1831</v>
      </c>
      <c r="H1033" t="s">
        <v>1831</v>
      </c>
      <c r="I1033">
        <v>1346900933</v>
      </c>
      <c r="J1033" t="s">
        <v>21</v>
      </c>
      <c r="K1033" t="s">
        <v>22</v>
      </c>
      <c r="L1033" s="5">
        <v>45422</v>
      </c>
      <c r="M1033" s="5">
        <v>45422</v>
      </c>
      <c r="N1033">
        <v>12</v>
      </c>
      <c r="O1033" t="s">
        <v>23</v>
      </c>
      <c r="P1033" t="s">
        <v>24</v>
      </c>
      <c r="Q1033">
        <v>1</v>
      </c>
      <c r="R1033">
        <v>36</v>
      </c>
      <c r="S1033">
        <v>2</v>
      </c>
      <c r="T1033">
        <v>1346900933</v>
      </c>
      <c r="U1033">
        <v>956000944</v>
      </c>
      <c r="V1033" s="12">
        <v>422531</v>
      </c>
      <c r="W1033">
        <v>1224</v>
      </c>
      <c r="X1033" t="s">
        <v>1831</v>
      </c>
      <c r="Y1033" t="s">
        <v>1739</v>
      </c>
      <c r="Z1033">
        <v>1346900933</v>
      </c>
      <c r="AA1033" t="s">
        <v>1832</v>
      </c>
      <c r="AB1033" t="s">
        <v>1739</v>
      </c>
      <c r="AC1033">
        <v>1346900933</v>
      </c>
    </row>
    <row r="1034" spans="1:29" x14ac:dyDescent="0.35">
      <c r="A1034" s="6" t="s">
        <v>406</v>
      </c>
      <c r="B1034" t="s">
        <v>407</v>
      </c>
      <c r="C1034" t="s">
        <v>408</v>
      </c>
      <c r="D1034" s="4">
        <v>29401</v>
      </c>
      <c r="E1034" s="5" t="s">
        <v>19</v>
      </c>
      <c r="F1034" t="s">
        <v>20</v>
      </c>
      <c r="G1034" t="s">
        <v>1831</v>
      </c>
      <c r="H1034" t="s">
        <v>1831</v>
      </c>
      <c r="I1034">
        <v>1346900933</v>
      </c>
      <c r="J1034" t="s">
        <v>21</v>
      </c>
      <c r="K1034" t="s">
        <v>22</v>
      </c>
      <c r="L1034" s="5">
        <v>45423</v>
      </c>
      <c r="M1034" s="5">
        <v>45423</v>
      </c>
      <c r="N1034">
        <v>12</v>
      </c>
      <c r="O1034" t="s">
        <v>23</v>
      </c>
      <c r="P1034" t="s">
        <v>24</v>
      </c>
      <c r="Q1034">
        <v>1</v>
      </c>
      <c r="R1034">
        <v>36</v>
      </c>
      <c r="S1034">
        <v>2</v>
      </c>
      <c r="T1034">
        <v>1346900933</v>
      </c>
      <c r="U1034">
        <v>956000944</v>
      </c>
      <c r="V1034" s="12">
        <v>422531</v>
      </c>
      <c r="W1034">
        <v>1224</v>
      </c>
      <c r="X1034" t="s">
        <v>1831</v>
      </c>
      <c r="Y1034" t="s">
        <v>1739</v>
      </c>
      <c r="Z1034">
        <v>1346900933</v>
      </c>
      <c r="AA1034" t="s">
        <v>1832</v>
      </c>
      <c r="AB1034" t="s">
        <v>1739</v>
      </c>
      <c r="AC1034">
        <v>1346900933</v>
      </c>
    </row>
    <row r="1035" spans="1:29" x14ac:dyDescent="0.35">
      <c r="A1035" s="6" t="s">
        <v>406</v>
      </c>
      <c r="B1035" t="s">
        <v>407</v>
      </c>
      <c r="C1035" t="s">
        <v>408</v>
      </c>
      <c r="D1035" s="4">
        <v>29401</v>
      </c>
      <c r="E1035" s="5" t="s">
        <v>19</v>
      </c>
      <c r="F1035" t="s">
        <v>20</v>
      </c>
      <c r="G1035" t="s">
        <v>1831</v>
      </c>
      <c r="H1035" t="s">
        <v>1831</v>
      </c>
      <c r="I1035">
        <v>1346900933</v>
      </c>
      <c r="J1035" t="s">
        <v>21</v>
      </c>
      <c r="K1035" t="s">
        <v>22</v>
      </c>
      <c r="L1035" s="5">
        <v>45424</v>
      </c>
      <c r="M1035" s="5">
        <v>45424</v>
      </c>
      <c r="N1035">
        <v>12</v>
      </c>
      <c r="O1035" t="s">
        <v>23</v>
      </c>
      <c r="P1035" t="s">
        <v>24</v>
      </c>
      <c r="Q1035">
        <v>1</v>
      </c>
      <c r="R1035">
        <v>36</v>
      </c>
      <c r="S1035">
        <v>2</v>
      </c>
      <c r="T1035">
        <v>1346900933</v>
      </c>
      <c r="U1035">
        <v>956000944</v>
      </c>
      <c r="V1035" s="12">
        <v>422531</v>
      </c>
      <c r="W1035">
        <v>1224</v>
      </c>
      <c r="X1035" t="s">
        <v>1831</v>
      </c>
      <c r="Y1035" t="s">
        <v>1739</v>
      </c>
      <c r="Z1035">
        <v>1346900933</v>
      </c>
      <c r="AA1035" t="s">
        <v>1832</v>
      </c>
      <c r="AB1035" t="s">
        <v>1739</v>
      </c>
      <c r="AC1035">
        <v>1346900933</v>
      </c>
    </row>
    <row r="1036" spans="1:29" x14ac:dyDescent="0.35">
      <c r="A1036" s="6" t="s">
        <v>406</v>
      </c>
      <c r="B1036" t="s">
        <v>407</v>
      </c>
      <c r="C1036" t="s">
        <v>408</v>
      </c>
      <c r="D1036" s="4">
        <v>29401</v>
      </c>
      <c r="E1036" s="5" t="s">
        <v>19</v>
      </c>
      <c r="F1036" t="s">
        <v>20</v>
      </c>
      <c r="G1036" t="s">
        <v>1831</v>
      </c>
      <c r="H1036" t="s">
        <v>1831</v>
      </c>
      <c r="I1036">
        <v>1346900933</v>
      </c>
      <c r="J1036" t="s">
        <v>21</v>
      </c>
      <c r="K1036" t="s">
        <v>22</v>
      </c>
      <c r="L1036" s="5">
        <v>45425</v>
      </c>
      <c r="M1036" s="5">
        <v>45425</v>
      </c>
      <c r="N1036">
        <v>12</v>
      </c>
      <c r="O1036" t="s">
        <v>23</v>
      </c>
      <c r="P1036" t="s">
        <v>24</v>
      </c>
      <c r="Q1036">
        <v>1</v>
      </c>
      <c r="R1036">
        <v>36</v>
      </c>
      <c r="S1036">
        <v>2</v>
      </c>
      <c r="T1036">
        <v>1346900933</v>
      </c>
      <c r="U1036">
        <v>956000944</v>
      </c>
      <c r="V1036" s="12">
        <v>422531</v>
      </c>
      <c r="W1036">
        <v>1224</v>
      </c>
      <c r="X1036" t="s">
        <v>1831</v>
      </c>
      <c r="Y1036" t="s">
        <v>1739</v>
      </c>
      <c r="Z1036">
        <v>1346900933</v>
      </c>
      <c r="AA1036" t="s">
        <v>1832</v>
      </c>
      <c r="AB1036" t="s">
        <v>1739</v>
      </c>
      <c r="AC1036">
        <v>1346900933</v>
      </c>
    </row>
    <row r="1037" spans="1:29" x14ac:dyDescent="0.35">
      <c r="A1037" s="6" t="s">
        <v>406</v>
      </c>
      <c r="B1037" t="s">
        <v>407</v>
      </c>
      <c r="C1037" t="s">
        <v>408</v>
      </c>
      <c r="D1037" s="4">
        <v>29401</v>
      </c>
      <c r="E1037" s="5" t="s">
        <v>19</v>
      </c>
      <c r="F1037" t="s">
        <v>20</v>
      </c>
      <c r="G1037" t="s">
        <v>1831</v>
      </c>
      <c r="H1037" t="s">
        <v>1831</v>
      </c>
      <c r="I1037">
        <v>1346900933</v>
      </c>
      <c r="J1037" t="s">
        <v>21</v>
      </c>
      <c r="K1037" t="s">
        <v>22</v>
      </c>
      <c r="L1037" s="5">
        <v>45426</v>
      </c>
      <c r="M1037" s="5">
        <v>45426</v>
      </c>
      <c r="N1037">
        <v>12</v>
      </c>
      <c r="O1037" t="s">
        <v>23</v>
      </c>
      <c r="P1037" t="s">
        <v>24</v>
      </c>
      <c r="Q1037">
        <v>1</v>
      </c>
      <c r="R1037">
        <v>36</v>
      </c>
      <c r="S1037">
        <v>2</v>
      </c>
      <c r="T1037">
        <v>1346900933</v>
      </c>
      <c r="U1037">
        <v>956000944</v>
      </c>
      <c r="V1037" s="12">
        <v>422531</v>
      </c>
      <c r="W1037">
        <v>1224</v>
      </c>
      <c r="X1037" t="s">
        <v>1831</v>
      </c>
      <c r="Y1037" t="s">
        <v>1739</v>
      </c>
      <c r="Z1037">
        <v>1346900933</v>
      </c>
      <c r="AA1037" t="s">
        <v>1832</v>
      </c>
      <c r="AB1037" t="s">
        <v>1739</v>
      </c>
      <c r="AC1037">
        <v>1346900933</v>
      </c>
    </row>
    <row r="1038" spans="1:29" x14ac:dyDescent="0.35">
      <c r="A1038" s="6" t="s">
        <v>406</v>
      </c>
      <c r="B1038" t="s">
        <v>407</v>
      </c>
      <c r="C1038" t="s">
        <v>408</v>
      </c>
      <c r="D1038" s="4">
        <v>29401</v>
      </c>
      <c r="E1038" s="5" t="s">
        <v>19</v>
      </c>
      <c r="F1038" t="s">
        <v>20</v>
      </c>
      <c r="G1038" t="s">
        <v>1831</v>
      </c>
      <c r="H1038" t="s">
        <v>1831</v>
      </c>
      <c r="I1038">
        <v>1346900933</v>
      </c>
      <c r="J1038" t="s">
        <v>21</v>
      </c>
      <c r="K1038" t="s">
        <v>22</v>
      </c>
      <c r="L1038" s="5">
        <v>45427</v>
      </c>
      <c r="M1038" s="5">
        <v>45427</v>
      </c>
      <c r="N1038">
        <v>12</v>
      </c>
      <c r="O1038" t="s">
        <v>23</v>
      </c>
      <c r="P1038" t="s">
        <v>24</v>
      </c>
      <c r="Q1038">
        <v>1</v>
      </c>
      <c r="R1038">
        <v>36</v>
      </c>
      <c r="S1038">
        <v>2</v>
      </c>
      <c r="T1038">
        <v>1346900933</v>
      </c>
      <c r="U1038">
        <v>956000944</v>
      </c>
      <c r="V1038" s="12">
        <v>422531</v>
      </c>
      <c r="W1038">
        <v>1224</v>
      </c>
      <c r="X1038" t="s">
        <v>1831</v>
      </c>
      <c r="Y1038" t="s">
        <v>1739</v>
      </c>
      <c r="Z1038">
        <v>1346900933</v>
      </c>
      <c r="AA1038" t="s">
        <v>1832</v>
      </c>
      <c r="AB1038" t="s">
        <v>1739</v>
      </c>
      <c r="AC1038">
        <v>1346900933</v>
      </c>
    </row>
    <row r="1039" spans="1:29" x14ac:dyDescent="0.35">
      <c r="A1039" s="6" t="s">
        <v>406</v>
      </c>
      <c r="B1039" t="s">
        <v>407</v>
      </c>
      <c r="C1039" t="s">
        <v>408</v>
      </c>
      <c r="D1039" s="4">
        <v>29401</v>
      </c>
      <c r="E1039" s="5" t="s">
        <v>19</v>
      </c>
      <c r="F1039" t="s">
        <v>20</v>
      </c>
      <c r="G1039" t="s">
        <v>1831</v>
      </c>
      <c r="H1039" t="s">
        <v>1831</v>
      </c>
      <c r="I1039">
        <v>1346900933</v>
      </c>
      <c r="J1039" t="s">
        <v>21</v>
      </c>
      <c r="K1039" t="s">
        <v>22</v>
      </c>
      <c r="L1039" s="5">
        <v>45428</v>
      </c>
      <c r="M1039" s="5">
        <v>45428</v>
      </c>
      <c r="N1039">
        <v>12</v>
      </c>
      <c r="O1039" t="s">
        <v>23</v>
      </c>
      <c r="P1039" t="s">
        <v>24</v>
      </c>
      <c r="Q1039">
        <v>1</v>
      </c>
      <c r="R1039">
        <v>36</v>
      </c>
      <c r="S1039">
        <v>2</v>
      </c>
      <c r="T1039">
        <v>1346900933</v>
      </c>
      <c r="U1039">
        <v>956000944</v>
      </c>
      <c r="V1039" s="12">
        <v>422531</v>
      </c>
      <c r="W1039">
        <v>1224</v>
      </c>
      <c r="X1039" t="s">
        <v>1831</v>
      </c>
      <c r="Y1039" t="s">
        <v>1739</v>
      </c>
      <c r="Z1039">
        <v>1346900933</v>
      </c>
      <c r="AA1039" t="s">
        <v>1832</v>
      </c>
      <c r="AB1039" t="s">
        <v>1739</v>
      </c>
      <c r="AC1039">
        <v>1346900933</v>
      </c>
    </row>
    <row r="1040" spans="1:29" x14ac:dyDescent="0.35">
      <c r="A1040" s="6" t="s">
        <v>406</v>
      </c>
      <c r="B1040" t="s">
        <v>407</v>
      </c>
      <c r="C1040" t="s">
        <v>408</v>
      </c>
      <c r="D1040" s="4">
        <v>29401</v>
      </c>
      <c r="E1040" s="5" t="s">
        <v>19</v>
      </c>
      <c r="F1040" t="s">
        <v>20</v>
      </c>
      <c r="G1040" t="s">
        <v>1831</v>
      </c>
      <c r="H1040" t="s">
        <v>1831</v>
      </c>
      <c r="I1040">
        <v>1346900933</v>
      </c>
      <c r="J1040" t="s">
        <v>21</v>
      </c>
      <c r="K1040" t="s">
        <v>22</v>
      </c>
      <c r="L1040" s="5">
        <v>45429</v>
      </c>
      <c r="M1040" s="5">
        <v>45429</v>
      </c>
      <c r="N1040">
        <v>12</v>
      </c>
      <c r="O1040" t="s">
        <v>23</v>
      </c>
      <c r="P1040" t="s">
        <v>24</v>
      </c>
      <c r="Q1040">
        <v>1</v>
      </c>
      <c r="R1040">
        <v>36</v>
      </c>
      <c r="S1040">
        <v>2</v>
      </c>
      <c r="T1040">
        <v>1346900933</v>
      </c>
      <c r="U1040">
        <v>956000944</v>
      </c>
      <c r="V1040" s="12">
        <v>422531</v>
      </c>
      <c r="W1040">
        <v>1224</v>
      </c>
      <c r="X1040" t="s">
        <v>1831</v>
      </c>
      <c r="Y1040" t="s">
        <v>1739</v>
      </c>
      <c r="Z1040">
        <v>1346900933</v>
      </c>
      <c r="AA1040" t="s">
        <v>1832</v>
      </c>
      <c r="AB1040" t="s">
        <v>1739</v>
      </c>
      <c r="AC1040">
        <v>1346900933</v>
      </c>
    </row>
    <row r="1041" spans="1:29" x14ac:dyDescent="0.35">
      <c r="A1041" s="6" t="s">
        <v>406</v>
      </c>
      <c r="B1041" t="s">
        <v>407</v>
      </c>
      <c r="C1041" t="s">
        <v>408</v>
      </c>
      <c r="D1041" s="4">
        <v>29401</v>
      </c>
      <c r="E1041" s="5" t="s">
        <v>19</v>
      </c>
      <c r="F1041" t="s">
        <v>20</v>
      </c>
      <c r="G1041" t="s">
        <v>1831</v>
      </c>
      <c r="H1041" t="s">
        <v>1831</v>
      </c>
      <c r="I1041">
        <v>1346900933</v>
      </c>
      <c r="J1041" t="s">
        <v>21</v>
      </c>
      <c r="K1041" t="s">
        <v>22</v>
      </c>
      <c r="L1041" s="5">
        <v>45430</v>
      </c>
      <c r="M1041" s="5">
        <v>45430</v>
      </c>
      <c r="N1041">
        <v>12</v>
      </c>
      <c r="O1041" t="s">
        <v>23</v>
      </c>
      <c r="P1041" t="s">
        <v>24</v>
      </c>
      <c r="Q1041">
        <v>1</v>
      </c>
      <c r="R1041">
        <v>36</v>
      </c>
      <c r="S1041">
        <v>2</v>
      </c>
      <c r="T1041">
        <v>1346900933</v>
      </c>
      <c r="U1041">
        <v>956000944</v>
      </c>
      <c r="V1041" s="12">
        <v>422531</v>
      </c>
      <c r="W1041">
        <v>1224</v>
      </c>
      <c r="X1041" t="s">
        <v>1831</v>
      </c>
      <c r="Y1041" t="s">
        <v>1739</v>
      </c>
      <c r="Z1041">
        <v>1346900933</v>
      </c>
      <c r="AA1041" t="s">
        <v>1832</v>
      </c>
      <c r="AB1041" t="s">
        <v>1739</v>
      </c>
      <c r="AC1041">
        <v>1346900933</v>
      </c>
    </row>
    <row r="1042" spans="1:29" x14ac:dyDescent="0.35">
      <c r="A1042" s="6" t="s">
        <v>406</v>
      </c>
      <c r="B1042" t="s">
        <v>407</v>
      </c>
      <c r="C1042" t="s">
        <v>408</v>
      </c>
      <c r="D1042" s="4">
        <v>29401</v>
      </c>
      <c r="E1042" s="5" t="s">
        <v>19</v>
      </c>
      <c r="F1042" t="s">
        <v>20</v>
      </c>
      <c r="G1042" t="s">
        <v>1831</v>
      </c>
      <c r="H1042" t="s">
        <v>1831</v>
      </c>
      <c r="I1042">
        <v>1346900933</v>
      </c>
      <c r="J1042" t="s">
        <v>21</v>
      </c>
      <c r="K1042" t="s">
        <v>22</v>
      </c>
      <c r="L1042" s="5">
        <v>45431</v>
      </c>
      <c r="M1042" s="5">
        <v>45431</v>
      </c>
      <c r="N1042">
        <v>12</v>
      </c>
      <c r="O1042" t="s">
        <v>23</v>
      </c>
      <c r="P1042" t="s">
        <v>24</v>
      </c>
      <c r="Q1042">
        <v>1</v>
      </c>
      <c r="R1042">
        <v>36</v>
      </c>
      <c r="S1042">
        <v>2</v>
      </c>
      <c r="T1042">
        <v>1346900933</v>
      </c>
      <c r="U1042">
        <v>956000944</v>
      </c>
      <c r="V1042" s="12">
        <v>422531</v>
      </c>
      <c r="W1042">
        <v>1224</v>
      </c>
      <c r="X1042" t="s">
        <v>1831</v>
      </c>
      <c r="Y1042" t="s">
        <v>1739</v>
      </c>
      <c r="Z1042">
        <v>1346900933</v>
      </c>
      <c r="AA1042" t="s">
        <v>1832</v>
      </c>
      <c r="AB1042" t="s">
        <v>1739</v>
      </c>
      <c r="AC1042">
        <v>1346900933</v>
      </c>
    </row>
    <row r="1043" spans="1:29" x14ac:dyDescent="0.35">
      <c r="A1043" s="6" t="s">
        <v>406</v>
      </c>
      <c r="B1043" t="s">
        <v>407</v>
      </c>
      <c r="C1043" t="s">
        <v>408</v>
      </c>
      <c r="D1043" s="4">
        <v>29401</v>
      </c>
      <c r="E1043" s="5" t="s">
        <v>19</v>
      </c>
      <c r="F1043" t="s">
        <v>20</v>
      </c>
      <c r="G1043" t="s">
        <v>1831</v>
      </c>
      <c r="H1043" t="s">
        <v>1831</v>
      </c>
      <c r="I1043">
        <v>1346900933</v>
      </c>
      <c r="J1043" t="s">
        <v>21</v>
      </c>
      <c r="K1043" t="s">
        <v>22</v>
      </c>
      <c r="L1043" s="5">
        <v>45432</v>
      </c>
      <c r="M1043" s="5">
        <v>45432</v>
      </c>
      <c r="N1043">
        <v>12</v>
      </c>
      <c r="O1043" t="s">
        <v>23</v>
      </c>
      <c r="P1043" t="s">
        <v>24</v>
      </c>
      <c r="Q1043">
        <v>1</v>
      </c>
      <c r="R1043">
        <v>36</v>
      </c>
      <c r="S1043">
        <v>2</v>
      </c>
      <c r="T1043">
        <v>1346900933</v>
      </c>
      <c r="U1043">
        <v>956000944</v>
      </c>
      <c r="V1043" s="12">
        <v>422531</v>
      </c>
      <c r="W1043">
        <v>1224</v>
      </c>
      <c r="X1043" t="s">
        <v>1831</v>
      </c>
      <c r="Y1043" t="s">
        <v>1739</v>
      </c>
      <c r="Z1043">
        <v>1346900933</v>
      </c>
      <c r="AA1043" t="s">
        <v>1832</v>
      </c>
      <c r="AB1043" t="s">
        <v>1739</v>
      </c>
      <c r="AC1043">
        <v>1346900933</v>
      </c>
    </row>
    <row r="1044" spans="1:29" x14ac:dyDescent="0.35">
      <c r="A1044" s="6" t="s">
        <v>406</v>
      </c>
      <c r="B1044" t="s">
        <v>407</v>
      </c>
      <c r="C1044" t="s">
        <v>408</v>
      </c>
      <c r="D1044" s="4">
        <v>29401</v>
      </c>
      <c r="E1044" s="5" t="s">
        <v>19</v>
      </c>
      <c r="F1044" t="s">
        <v>20</v>
      </c>
      <c r="G1044" t="s">
        <v>1831</v>
      </c>
      <c r="H1044" t="s">
        <v>1831</v>
      </c>
      <c r="I1044">
        <v>1346900933</v>
      </c>
      <c r="J1044" t="s">
        <v>21</v>
      </c>
      <c r="K1044" t="s">
        <v>22</v>
      </c>
      <c r="L1044" s="5">
        <v>45433</v>
      </c>
      <c r="M1044" s="5">
        <v>45433</v>
      </c>
      <c r="N1044">
        <v>12</v>
      </c>
      <c r="O1044" t="s">
        <v>23</v>
      </c>
      <c r="P1044" t="s">
        <v>24</v>
      </c>
      <c r="Q1044">
        <v>1</v>
      </c>
      <c r="R1044">
        <v>36</v>
      </c>
      <c r="S1044">
        <v>2</v>
      </c>
      <c r="T1044">
        <v>1346900933</v>
      </c>
      <c r="U1044">
        <v>956000944</v>
      </c>
      <c r="V1044" s="12">
        <v>422531</v>
      </c>
      <c r="W1044">
        <v>1224</v>
      </c>
      <c r="X1044" t="s">
        <v>1831</v>
      </c>
      <c r="Y1044" t="s">
        <v>1739</v>
      </c>
      <c r="Z1044">
        <v>1346900933</v>
      </c>
      <c r="AA1044" t="s">
        <v>1832</v>
      </c>
      <c r="AB1044" t="s">
        <v>1739</v>
      </c>
      <c r="AC1044">
        <v>1346900933</v>
      </c>
    </row>
    <row r="1045" spans="1:29" x14ac:dyDescent="0.35">
      <c r="A1045" s="6" t="s">
        <v>406</v>
      </c>
      <c r="B1045" t="s">
        <v>407</v>
      </c>
      <c r="C1045" t="s">
        <v>408</v>
      </c>
      <c r="D1045" s="4">
        <v>29401</v>
      </c>
      <c r="E1045" s="5" t="s">
        <v>19</v>
      </c>
      <c r="F1045" t="s">
        <v>20</v>
      </c>
      <c r="G1045" t="s">
        <v>1831</v>
      </c>
      <c r="H1045" t="s">
        <v>1831</v>
      </c>
      <c r="I1045">
        <v>1346900933</v>
      </c>
      <c r="J1045" t="s">
        <v>21</v>
      </c>
      <c r="K1045" t="s">
        <v>22</v>
      </c>
      <c r="L1045" s="5">
        <v>45434</v>
      </c>
      <c r="M1045" s="5">
        <v>45434</v>
      </c>
      <c r="N1045">
        <v>12</v>
      </c>
      <c r="O1045" t="s">
        <v>23</v>
      </c>
      <c r="P1045" t="s">
        <v>24</v>
      </c>
      <c r="Q1045">
        <v>1</v>
      </c>
      <c r="R1045">
        <v>36</v>
      </c>
      <c r="S1045">
        <v>2</v>
      </c>
      <c r="T1045">
        <v>1346900933</v>
      </c>
      <c r="U1045">
        <v>956000944</v>
      </c>
      <c r="V1045" s="12">
        <v>422531</v>
      </c>
      <c r="W1045">
        <v>1224</v>
      </c>
      <c r="X1045" t="s">
        <v>1831</v>
      </c>
      <c r="Y1045" t="s">
        <v>1739</v>
      </c>
      <c r="Z1045">
        <v>1346900933</v>
      </c>
      <c r="AA1045" t="s">
        <v>1832</v>
      </c>
      <c r="AB1045" t="s">
        <v>1739</v>
      </c>
      <c r="AC1045">
        <v>1346900933</v>
      </c>
    </row>
    <row r="1046" spans="1:29" x14ac:dyDescent="0.35">
      <c r="A1046" s="6" t="s">
        <v>406</v>
      </c>
      <c r="B1046" t="s">
        <v>407</v>
      </c>
      <c r="C1046" t="s">
        <v>408</v>
      </c>
      <c r="D1046" s="4">
        <v>29401</v>
      </c>
      <c r="E1046" s="5" t="s">
        <v>19</v>
      </c>
      <c r="F1046" t="s">
        <v>20</v>
      </c>
      <c r="G1046" t="s">
        <v>1831</v>
      </c>
      <c r="H1046" t="s">
        <v>1831</v>
      </c>
      <c r="I1046">
        <v>1346900933</v>
      </c>
      <c r="J1046" t="s">
        <v>21</v>
      </c>
      <c r="K1046" t="s">
        <v>22</v>
      </c>
      <c r="L1046" s="5">
        <v>45435</v>
      </c>
      <c r="M1046" s="5">
        <v>45435</v>
      </c>
      <c r="N1046">
        <v>12</v>
      </c>
      <c r="O1046" t="s">
        <v>23</v>
      </c>
      <c r="P1046" t="s">
        <v>24</v>
      </c>
      <c r="Q1046">
        <v>1</v>
      </c>
      <c r="R1046">
        <v>36</v>
      </c>
      <c r="S1046">
        <v>2</v>
      </c>
      <c r="T1046">
        <v>1346900933</v>
      </c>
      <c r="U1046">
        <v>956000944</v>
      </c>
      <c r="V1046" s="12">
        <v>422531</v>
      </c>
      <c r="W1046">
        <v>1224</v>
      </c>
      <c r="X1046" t="s">
        <v>1831</v>
      </c>
      <c r="Y1046" t="s">
        <v>1739</v>
      </c>
      <c r="Z1046">
        <v>1346900933</v>
      </c>
      <c r="AA1046" t="s">
        <v>1832</v>
      </c>
      <c r="AB1046" t="s">
        <v>1739</v>
      </c>
      <c r="AC1046">
        <v>1346900933</v>
      </c>
    </row>
    <row r="1047" spans="1:29" x14ac:dyDescent="0.35">
      <c r="A1047" s="6" t="s">
        <v>406</v>
      </c>
      <c r="B1047" t="s">
        <v>407</v>
      </c>
      <c r="C1047" t="s">
        <v>408</v>
      </c>
      <c r="D1047" s="4">
        <v>29401</v>
      </c>
      <c r="E1047" s="5" t="s">
        <v>19</v>
      </c>
      <c r="F1047" t="s">
        <v>20</v>
      </c>
      <c r="G1047" t="s">
        <v>1831</v>
      </c>
      <c r="H1047" t="s">
        <v>1831</v>
      </c>
      <c r="I1047">
        <v>1346900933</v>
      </c>
      <c r="J1047" t="s">
        <v>21</v>
      </c>
      <c r="K1047" t="s">
        <v>22</v>
      </c>
      <c r="L1047" s="5">
        <v>45436</v>
      </c>
      <c r="M1047" s="5">
        <v>45436</v>
      </c>
      <c r="N1047">
        <v>12</v>
      </c>
      <c r="O1047" t="s">
        <v>23</v>
      </c>
      <c r="P1047" t="s">
        <v>24</v>
      </c>
      <c r="Q1047">
        <v>1</v>
      </c>
      <c r="R1047">
        <v>36</v>
      </c>
      <c r="S1047">
        <v>2</v>
      </c>
      <c r="T1047">
        <v>1346900933</v>
      </c>
      <c r="U1047">
        <v>956000944</v>
      </c>
      <c r="V1047" s="12">
        <v>422531</v>
      </c>
      <c r="W1047">
        <v>1224</v>
      </c>
      <c r="X1047" t="s">
        <v>1831</v>
      </c>
      <c r="Y1047" t="s">
        <v>1739</v>
      </c>
      <c r="Z1047">
        <v>1346900933</v>
      </c>
      <c r="AA1047" t="s">
        <v>1832</v>
      </c>
      <c r="AB1047" t="s">
        <v>1739</v>
      </c>
      <c r="AC1047">
        <v>1346900933</v>
      </c>
    </row>
    <row r="1048" spans="1:29" x14ac:dyDescent="0.35">
      <c r="A1048" s="6" t="s">
        <v>406</v>
      </c>
      <c r="B1048" t="s">
        <v>407</v>
      </c>
      <c r="C1048" t="s">
        <v>408</v>
      </c>
      <c r="D1048" s="4">
        <v>29401</v>
      </c>
      <c r="E1048" s="5" t="s">
        <v>19</v>
      </c>
      <c r="F1048" t="s">
        <v>20</v>
      </c>
      <c r="G1048" t="s">
        <v>1831</v>
      </c>
      <c r="H1048" t="s">
        <v>1831</v>
      </c>
      <c r="I1048">
        <v>1346900933</v>
      </c>
      <c r="J1048" t="s">
        <v>21</v>
      </c>
      <c r="K1048" t="s">
        <v>22</v>
      </c>
      <c r="L1048" s="5">
        <v>45437</v>
      </c>
      <c r="M1048" s="5">
        <v>45437</v>
      </c>
      <c r="N1048">
        <v>12</v>
      </c>
      <c r="O1048" t="s">
        <v>23</v>
      </c>
      <c r="P1048" t="s">
        <v>24</v>
      </c>
      <c r="Q1048">
        <v>1</v>
      </c>
      <c r="R1048">
        <v>36</v>
      </c>
      <c r="S1048">
        <v>2</v>
      </c>
      <c r="T1048">
        <v>1346900933</v>
      </c>
      <c r="U1048">
        <v>956000944</v>
      </c>
      <c r="V1048" s="12">
        <v>422531</v>
      </c>
      <c r="W1048">
        <v>1224</v>
      </c>
      <c r="X1048" t="s">
        <v>1831</v>
      </c>
      <c r="Y1048" t="s">
        <v>1739</v>
      </c>
      <c r="Z1048">
        <v>1346900933</v>
      </c>
      <c r="AA1048" t="s">
        <v>1832</v>
      </c>
      <c r="AB1048" t="s">
        <v>1739</v>
      </c>
      <c r="AC1048">
        <v>1346900933</v>
      </c>
    </row>
    <row r="1049" spans="1:29" x14ac:dyDescent="0.35">
      <c r="A1049" s="6" t="s">
        <v>406</v>
      </c>
      <c r="B1049" t="s">
        <v>407</v>
      </c>
      <c r="C1049" t="s">
        <v>408</v>
      </c>
      <c r="D1049" s="4">
        <v>29401</v>
      </c>
      <c r="E1049" s="5" t="s">
        <v>19</v>
      </c>
      <c r="F1049" t="s">
        <v>20</v>
      </c>
      <c r="G1049" t="s">
        <v>1831</v>
      </c>
      <c r="H1049" t="s">
        <v>1831</v>
      </c>
      <c r="I1049">
        <v>1346900933</v>
      </c>
      <c r="J1049" t="s">
        <v>21</v>
      </c>
      <c r="K1049" t="s">
        <v>22</v>
      </c>
      <c r="L1049" s="5">
        <v>45438</v>
      </c>
      <c r="M1049" s="5">
        <v>45438</v>
      </c>
      <c r="N1049">
        <v>12</v>
      </c>
      <c r="O1049" t="s">
        <v>23</v>
      </c>
      <c r="P1049" t="s">
        <v>24</v>
      </c>
      <c r="Q1049">
        <v>1</v>
      </c>
      <c r="R1049">
        <v>36</v>
      </c>
      <c r="S1049">
        <v>2</v>
      </c>
      <c r="T1049">
        <v>1346900933</v>
      </c>
      <c r="U1049">
        <v>956000944</v>
      </c>
      <c r="V1049" s="12">
        <v>422531</v>
      </c>
      <c r="W1049">
        <v>1224</v>
      </c>
      <c r="X1049" t="s">
        <v>1831</v>
      </c>
      <c r="Y1049" t="s">
        <v>1739</v>
      </c>
      <c r="Z1049">
        <v>1346900933</v>
      </c>
      <c r="AA1049" t="s">
        <v>1832</v>
      </c>
      <c r="AB1049" t="s">
        <v>1739</v>
      </c>
      <c r="AC1049">
        <v>1346900933</v>
      </c>
    </row>
    <row r="1050" spans="1:29" x14ac:dyDescent="0.35">
      <c r="A1050" s="6" t="s">
        <v>406</v>
      </c>
      <c r="B1050" t="s">
        <v>407</v>
      </c>
      <c r="C1050" t="s">
        <v>408</v>
      </c>
      <c r="D1050" s="4">
        <v>29401</v>
      </c>
      <c r="E1050" s="5" t="s">
        <v>19</v>
      </c>
      <c r="F1050" t="s">
        <v>20</v>
      </c>
      <c r="G1050" t="s">
        <v>1831</v>
      </c>
      <c r="H1050" t="s">
        <v>1831</v>
      </c>
      <c r="I1050">
        <v>1346900933</v>
      </c>
      <c r="J1050" t="s">
        <v>21</v>
      </c>
      <c r="K1050" t="s">
        <v>22</v>
      </c>
      <c r="L1050" s="5">
        <v>45439</v>
      </c>
      <c r="M1050" s="5">
        <v>45439</v>
      </c>
      <c r="N1050">
        <v>12</v>
      </c>
      <c r="O1050" t="s">
        <v>23</v>
      </c>
      <c r="P1050" t="s">
        <v>24</v>
      </c>
      <c r="Q1050">
        <v>1</v>
      </c>
      <c r="R1050">
        <v>36</v>
      </c>
      <c r="S1050">
        <v>2</v>
      </c>
      <c r="T1050">
        <v>1346900933</v>
      </c>
      <c r="U1050">
        <v>956000944</v>
      </c>
      <c r="V1050" s="12">
        <v>422531</v>
      </c>
      <c r="W1050">
        <v>1224</v>
      </c>
      <c r="X1050" t="s">
        <v>1831</v>
      </c>
      <c r="Y1050" t="s">
        <v>1739</v>
      </c>
      <c r="Z1050">
        <v>1346900933</v>
      </c>
      <c r="AA1050" t="s">
        <v>1832</v>
      </c>
      <c r="AB1050" t="s">
        <v>1739</v>
      </c>
      <c r="AC1050">
        <v>1346900933</v>
      </c>
    </row>
    <row r="1051" spans="1:29" x14ac:dyDescent="0.35">
      <c r="A1051" s="6" t="s">
        <v>406</v>
      </c>
      <c r="B1051" t="s">
        <v>407</v>
      </c>
      <c r="C1051" t="s">
        <v>408</v>
      </c>
      <c r="D1051" s="4">
        <v>29401</v>
      </c>
      <c r="E1051" s="5" t="s">
        <v>19</v>
      </c>
      <c r="F1051" t="s">
        <v>20</v>
      </c>
      <c r="G1051" t="s">
        <v>1831</v>
      </c>
      <c r="H1051" t="s">
        <v>1831</v>
      </c>
      <c r="I1051">
        <v>1346900933</v>
      </c>
      <c r="J1051" t="s">
        <v>21</v>
      </c>
      <c r="K1051" t="s">
        <v>22</v>
      </c>
      <c r="L1051" s="5">
        <v>45440</v>
      </c>
      <c r="M1051" s="5">
        <v>45440</v>
      </c>
      <c r="N1051">
        <v>12</v>
      </c>
      <c r="O1051" t="s">
        <v>23</v>
      </c>
      <c r="P1051" t="s">
        <v>24</v>
      </c>
      <c r="Q1051">
        <v>1</v>
      </c>
      <c r="R1051">
        <v>36</v>
      </c>
      <c r="S1051">
        <v>2</v>
      </c>
      <c r="T1051">
        <v>1346900933</v>
      </c>
      <c r="U1051">
        <v>956000944</v>
      </c>
      <c r="V1051" s="12">
        <v>422531</v>
      </c>
      <c r="W1051">
        <v>1224</v>
      </c>
      <c r="X1051" t="s">
        <v>1831</v>
      </c>
      <c r="Y1051" t="s">
        <v>1739</v>
      </c>
      <c r="Z1051">
        <v>1346900933</v>
      </c>
      <c r="AA1051" t="s">
        <v>1832</v>
      </c>
      <c r="AB1051" t="s">
        <v>1739</v>
      </c>
      <c r="AC1051">
        <v>1346900933</v>
      </c>
    </row>
    <row r="1052" spans="1:29" x14ac:dyDescent="0.35">
      <c r="A1052" s="6" t="s">
        <v>406</v>
      </c>
      <c r="B1052" t="s">
        <v>407</v>
      </c>
      <c r="C1052" t="s">
        <v>408</v>
      </c>
      <c r="D1052" s="4">
        <v>29401</v>
      </c>
      <c r="E1052" s="5" t="s">
        <v>19</v>
      </c>
      <c r="F1052" t="s">
        <v>20</v>
      </c>
      <c r="G1052" t="s">
        <v>1831</v>
      </c>
      <c r="H1052" t="s">
        <v>1831</v>
      </c>
      <c r="I1052">
        <v>1346900933</v>
      </c>
      <c r="J1052" t="s">
        <v>21</v>
      </c>
      <c r="K1052" t="s">
        <v>22</v>
      </c>
      <c r="L1052" s="5">
        <v>45441</v>
      </c>
      <c r="M1052" s="5">
        <v>45441</v>
      </c>
      <c r="N1052">
        <v>12</v>
      </c>
      <c r="O1052" t="s">
        <v>23</v>
      </c>
      <c r="P1052" t="s">
        <v>24</v>
      </c>
      <c r="Q1052">
        <v>1</v>
      </c>
      <c r="R1052">
        <v>36</v>
      </c>
      <c r="S1052">
        <v>2</v>
      </c>
      <c r="T1052">
        <v>1346900933</v>
      </c>
      <c r="U1052">
        <v>956000944</v>
      </c>
      <c r="V1052" s="12">
        <v>422531</v>
      </c>
      <c r="W1052">
        <v>1224</v>
      </c>
      <c r="X1052" t="s">
        <v>1831</v>
      </c>
      <c r="Y1052" t="s">
        <v>1739</v>
      </c>
      <c r="Z1052">
        <v>1346900933</v>
      </c>
      <c r="AA1052" t="s">
        <v>1832</v>
      </c>
      <c r="AB1052" t="s">
        <v>1739</v>
      </c>
      <c r="AC1052">
        <v>1346900933</v>
      </c>
    </row>
    <row r="1053" spans="1:29" x14ac:dyDescent="0.35">
      <c r="A1053" s="6" t="s">
        <v>406</v>
      </c>
      <c r="B1053" t="s">
        <v>407</v>
      </c>
      <c r="C1053" t="s">
        <v>408</v>
      </c>
      <c r="D1053" s="4">
        <v>29401</v>
      </c>
      <c r="E1053" s="5" t="s">
        <v>19</v>
      </c>
      <c r="F1053" t="s">
        <v>20</v>
      </c>
      <c r="G1053" t="s">
        <v>1831</v>
      </c>
      <c r="H1053" t="s">
        <v>1831</v>
      </c>
      <c r="I1053">
        <v>1346900933</v>
      </c>
      <c r="J1053" t="s">
        <v>21</v>
      </c>
      <c r="K1053" t="s">
        <v>22</v>
      </c>
      <c r="L1053" s="5">
        <v>45442</v>
      </c>
      <c r="M1053" s="5">
        <v>45442</v>
      </c>
      <c r="N1053">
        <v>12</v>
      </c>
      <c r="O1053" t="s">
        <v>23</v>
      </c>
      <c r="P1053" t="s">
        <v>24</v>
      </c>
      <c r="Q1053">
        <v>1</v>
      </c>
      <c r="R1053">
        <v>36</v>
      </c>
      <c r="S1053">
        <v>2</v>
      </c>
      <c r="T1053">
        <v>1346900933</v>
      </c>
      <c r="U1053">
        <v>956000944</v>
      </c>
      <c r="V1053" s="12">
        <v>422531</v>
      </c>
      <c r="W1053">
        <v>1224</v>
      </c>
      <c r="X1053" t="s">
        <v>1831</v>
      </c>
      <c r="Y1053" t="s">
        <v>1739</v>
      </c>
      <c r="Z1053">
        <v>1346900933</v>
      </c>
      <c r="AA1053" t="s">
        <v>1832</v>
      </c>
      <c r="AB1053" t="s">
        <v>1739</v>
      </c>
      <c r="AC1053">
        <v>1346900933</v>
      </c>
    </row>
    <row r="1054" spans="1:29" x14ac:dyDescent="0.35">
      <c r="A1054" s="6" t="s">
        <v>406</v>
      </c>
      <c r="B1054" t="s">
        <v>407</v>
      </c>
      <c r="C1054" t="s">
        <v>408</v>
      </c>
      <c r="D1054" s="4">
        <v>29401</v>
      </c>
      <c r="E1054" s="5" t="s">
        <v>19</v>
      </c>
      <c r="F1054" t="s">
        <v>20</v>
      </c>
      <c r="G1054" t="s">
        <v>1831</v>
      </c>
      <c r="H1054" t="s">
        <v>1831</v>
      </c>
      <c r="I1054">
        <v>1346900933</v>
      </c>
      <c r="J1054" t="s">
        <v>21</v>
      </c>
      <c r="K1054" t="s">
        <v>22</v>
      </c>
      <c r="L1054" s="5">
        <v>45443</v>
      </c>
      <c r="M1054" s="5">
        <v>45443</v>
      </c>
      <c r="N1054">
        <v>12</v>
      </c>
      <c r="O1054" t="s">
        <v>23</v>
      </c>
      <c r="P1054" t="s">
        <v>24</v>
      </c>
      <c r="Q1054">
        <v>1</v>
      </c>
      <c r="R1054">
        <v>36</v>
      </c>
      <c r="S1054">
        <v>2</v>
      </c>
      <c r="T1054">
        <v>1346900933</v>
      </c>
      <c r="U1054">
        <v>956000944</v>
      </c>
      <c r="V1054" s="12">
        <v>422531</v>
      </c>
      <c r="W1054">
        <v>1224</v>
      </c>
      <c r="X1054" t="s">
        <v>1831</v>
      </c>
      <c r="Y1054" t="s">
        <v>1739</v>
      </c>
      <c r="Z1054">
        <v>1346900933</v>
      </c>
      <c r="AA1054" t="s">
        <v>1832</v>
      </c>
      <c r="AB1054" t="s">
        <v>1739</v>
      </c>
      <c r="AC1054">
        <v>1346900933</v>
      </c>
    </row>
    <row r="1055" spans="1:29" x14ac:dyDescent="0.35">
      <c r="A1055" s="6" t="s">
        <v>406</v>
      </c>
      <c r="B1055" t="s">
        <v>407</v>
      </c>
      <c r="C1055" t="s">
        <v>408</v>
      </c>
      <c r="D1055" s="4">
        <v>29401</v>
      </c>
      <c r="E1055" s="5" t="s">
        <v>19</v>
      </c>
      <c r="F1055" t="s">
        <v>20</v>
      </c>
      <c r="G1055" t="s">
        <v>1831</v>
      </c>
      <c r="H1055" t="s">
        <v>1831</v>
      </c>
      <c r="I1055">
        <v>1346900933</v>
      </c>
      <c r="J1055" t="s">
        <v>21</v>
      </c>
      <c r="K1055" t="s">
        <v>22</v>
      </c>
      <c r="L1055" s="5">
        <v>45444</v>
      </c>
      <c r="M1055" s="5">
        <v>45444</v>
      </c>
      <c r="N1055">
        <v>12</v>
      </c>
      <c r="O1055" t="s">
        <v>23</v>
      </c>
      <c r="P1055" t="s">
        <v>24</v>
      </c>
      <c r="Q1055">
        <v>1</v>
      </c>
      <c r="R1055">
        <v>36</v>
      </c>
      <c r="S1055">
        <v>2</v>
      </c>
      <c r="T1055">
        <v>1346900933</v>
      </c>
      <c r="U1055">
        <v>956000944</v>
      </c>
      <c r="V1055" s="12">
        <v>422531</v>
      </c>
      <c r="W1055">
        <v>1224</v>
      </c>
      <c r="X1055" t="s">
        <v>1831</v>
      </c>
      <c r="Y1055" t="s">
        <v>1739</v>
      </c>
      <c r="Z1055">
        <v>1346900933</v>
      </c>
      <c r="AA1055" t="s">
        <v>1832</v>
      </c>
      <c r="AB1055" t="s">
        <v>1739</v>
      </c>
      <c r="AC1055">
        <v>1346900933</v>
      </c>
    </row>
    <row r="1056" spans="1:29" x14ac:dyDescent="0.35">
      <c r="A1056" s="6" t="s">
        <v>406</v>
      </c>
      <c r="B1056" t="s">
        <v>407</v>
      </c>
      <c r="C1056" t="s">
        <v>408</v>
      </c>
      <c r="D1056" s="4">
        <v>29401</v>
      </c>
      <c r="E1056" s="5" t="s">
        <v>19</v>
      </c>
      <c r="F1056" t="s">
        <v>20</v>
      </c>
      <c r="G1056" t="s">
        <v>1831</v>
      </c>
      <c r="H1056" t="s">
        <v>1831</v>
      </c>
      <c r="I1056">
        <v>1346900933</v>
      </c>
      <c r="J1056" t="s">
        <v>21</v>
      </c>
      <c r="K1056" t="s">
        <v>22</v>
      </c>
      <c r="L1056" s="5">
        <v>45445</v>
      </c>
      <c r="M1056" s="5">
        <v>45445</v>
      </c>
      <c r="N1056">
        <v>12</v>
      </c>
      <c r="O1056" t="s">
        <v>23</v>
      </c>
      <c r="P1056" t="s">
        <v>24</v>
      </c>
      <c r="Q1056">
        <v>1</v>
      </c>
      <c r="R1056">
        <v>36</v>
      </c>
      <c r="S1056">
        <v>2</v>
      </c>
      <c r="T1056">
        <v>1346900933</v>
      </c>
      <c r="U1056">
        <v>956000944</v>
      </c>
      <c r="V1056" s="12">
        <v>422531</v>
      </c>
      <c r="W1056">
        <v>1224</v>
      </c>
      <c r="X1056" t="s">
        <v>1831</v>
      </c>
      <c r="Y1056" t="s">
        <v>1739</v>
      </c>
      <c r="Z1056">
        <v>1346900933</v>
      </c>
      <c r="AA1056" t="s">
        <v>1832</v>
      </c>
      <c r="AB1056" t="s">
        <v>1739</v>
      </c>
      <c r="AC1056">
        <v>1346900933</v>
      </c>
    </row>
    <row r="1057" spans="1:29" x14ac:dyDescent="0.35">
      <c r="A1057" s="6" t="s">
        <v>406</v>
      </c>
      <c r="B1057" t="s">
        <v>407</v>
      </c>
      <c r="C1057" t="s">
        <v>408</v>
      </c>
      <c r="D1057" s="4">
        <v>29401</v>
      </c>
      <c r="E1057" s="5" t="s">
        <v>19</v>
      </c>
      <c r="F1057" t="s">
        <v>20</v>
      </c>
      <c r="G1057" t="s">
        <v>1831</v>
      </c>
      <c r="H1057" t="s">
        <v>1831</v>
      </c>
      <c r="I1057">
        <v>1346900933</v>
      </c>
      <c r="J1057" t="s">
        <v>21</v>
      </c>
      <c r="K1057" t="s">
        <v>22</v>
      </c>
      <c r="L1057" s="5">
        <v>45446</v>
      </c>
      <c r="M1057" s="5">
        <v>45446</v>
      </c>
      <c r="N1057">
        <v>12</v>
      </c>
      <c r="O1057" t="s">
        <v>23</v>
      </c>
      <c r="P1057" t="s">
        <v>24</v>
      </c>
      <c r="Q1057">
        <v>1</v>
      </c>
      <c r="R1057">
        <v>36</v>
      </c>
      <c r="S1057">
        <v>2</v>
      </c>
      <c r="T1057">
        <v>1346900933</v>
      </c>
      <c r="U1057">
        <v>956000944</v>
      </c>
      <c r="V1057" s="12">
        <v>422531</v>
      </c>
      <c r="W1057">
        <v>1224</v>
      </c>
      <c r="X1057" t="s">
        <v>1831</v>
      </c>
      <c r="Y1057" t="s">
        <v>1739</v>
      </c>
      <c r="Z1057">
        <v>1346900933</v>
      </c>
      <c r="AA1057" t="s">
        <v>1832</v>
      </c>
      <c r="AB1057" t="s">
        <v>1739</v>
      </c>
      <c r="AC1057">
        <v>1346900933</v>
      </c>
    </row>
    <row r="1058" spans="1:29" x14ac:dyDescent="0.35">
      <c r="A1058" t="s">
        <v>1471</v>
      </c>
      <c r="B1058" t="s">
        <v>1472</v>
      </c>
      <c r="C1058" t="s">
        <v>1473</v>
      </c>
      <c r="D1058" s="4">
        <v>35458</v>
      </c>
      <c r="E1058" t="s">
        <v>710</v>
      </c>
      <c r="F1058" t="s">
        <v>20</v>
      </c>
      <c r="G1058" t="s">
        <v>1831</v>
      </c>
      <c r="H1058" t="s">
        <v>1831</v>
      </c>
      <c r="I1058">
        <v>1346900933</v>
      </c>
      <c r="J1058" t="s">
        <v>21</v>
      </c>
      <c r="K1058" t="s">
        <v>22</v>
      </c>
      <c r="L1058" s="5">
        <v>45430</v>
      </c>
      <c r="M1058" s="5">
        <v>45430</v>
      </c>
      <c r="N1058">
        <v>12</v>
      </c>
      <c r="O1058" t="s">
        <v>23</v>
      </c>
      <c r="P1058" t="s">
        <v>24</v>
      </c>
      <c r="Q1058">
        <v>1</v>
      </c>
      <c r="R1058">
        <v>36</v>
      </c>
      <c r="S1058">
        <v>2</v>
      </c>
      <c r="T1058">
        <v>1346900933</v>
      </c>
      <c r="U1058">
        <v>956000944</v>
      </c>
      <c r="V1058" s="12">
        <v>595626</v>
      </c>
      <c r="W1058">
        <v>504</v>
      </c>
      <c r="X1058" t="s">
        <v>1831</v>
      </c>
      <c r="Y1058" t="s">
        <v>1739</v>
      </c>
      <c r="Z1058">
        <v>1346900933</v>
      </c>
      <c r="AA1058" t="s">
        <v>1832</v>
      </c>
      <c r="AB1058" t="s">
        <v>1739</v>
      </c>
      <c r="AC1058">
        <v>1346900933</v>
      </c>
    </row>
    <row r="1059" spans="1:29" x14ac:dyDescent="0.35">
      <c r="A1059" t="s">
        <v>1471</v>
      </c>
      <c r="B1059" t="s">
        <v>1472</v>
      </c>
      <c r="C1059" t="s">
        <v>1473</v>
      </c>
      <c r="D1059" s="4">
        <v>35458</v>
      </c>
      <c r="E1059" t="s">
        <v>710</v>
      </c>
      <c r="F1059" t="s">
        <v>20</v>
      </c>
      <c r="G1059" t="s">
        <v>1831</v>
      </c>
      <c r="H1059" t="s">
        <v>1831</v>
      </c>
      <c r="I1059">
        <v>1346900933</v>
      </c>
      <c r="J1059" t="s">
        <v>21</v>
      </c>
      <c r="K1059" t="s">
        <v>22</v>
      </c>
      <c r="L1059" s="5">
        <v>45431</v>
      </c>
      <c r="M1059" s="5">
        <v>45431</v>
      </c>
      <c r="N1059">
        <v>12</v>
      </c>
      <c r="O1059" t="s">
        <v>23</v>
      </c>
      <c r="P1059" t="s">
        <v>24</v>
      </c>
      <c r="Q1059">
        <v>1</v>
      </c>
      <c r="R1059">
        <v>36</v>
      </c>
      <c r="S1059">
        <v>2</v>
      </c>
      <c r="T1059">
        <v>1346900933</v>
      </c>
      <c r="U1059">
        <v>956000944</v>
      </c>
      <c r="V1059" s="12">
        <v>595626</v>
      </c>
      <c r="W1059">
        <v>504</v>
      </c>
      <c r="X1059" t="s">
        <v>1831</v>
      </c>
      <c r="Y1059" t="s">
        <v>1739</v>
      </c>
      <c r="Z1059">
        <v>1346900933</v>
      </c>
      <c r="AA1059" t="s">
        <v>1832</v>
      </c>
      <c r="AB1059" t="s">
        <v>1739</v>
      </c>
      <c r="AC1059">
        <v>1346900933</v>
      </c>
    </row>
    <row r="1060" spans="1:29" x14ac:dyDescent="0.35">
      <c r="A1060" t="s">
        <v>1471</v>
      </c>
      <c r="B1060" t="s">
        <v>1472</v>
      </c>
      <c r="C1060" t="s">
        <v>1473</v>
      </c>
      <c r="D1060" s="4">
        <v>35458</v>
      </c>
      <c r="E1060" t="s">
        <v>710</v>
      </c>
      <c r="F1060" t="s">
        <v>20</v>
      </c>
      <c r="G1060" t="s">
        <v>1831</v>
      </c>
      <c r="H1060" t="s">
        <v>1831</v>
      </c>
      <c r="I1060">
        <v>1346900933</v>
      </c>
      <c r="J1060" t="s">
        <v>21</v>
      </c>
      <c r="K1060" t="s">
        <v>22</v>
      </c>
      <c r="L1060" s="5">
        <v>45432</v>
      </c>
      <c r="M1060" s="5">
        <v>45432</v>
      </c>
      <c r="N1060">
        <v>12</v>
      </c>
      <c r="O1060" t="s">
        <v>23</v>
      </c>
      <c r="P1060" t="s">
        <v>24</v>
      </c>
      <c r="Q1060">
        <v>1</v>
      </c>
      <c r="R1060">
        <v>36</v>
      </c>
      <c r="S1060">
        <v>2</v>
      </c>
      <c r="T1060">
        <v>1346900933</v>
      </c>
      <c r="U1060">
        <v>956000944</v>
      </c>
      <c r="V1060" s="12">
        <v>595626</v>
      </c>
      <c r="W1060">
        <v>504</v>
      </c>
      <c r="X1060" t="s">
        <v>1831</v>
      </c>
      <c r="Y1060" t="s">
        <v>1739</v>
      </c>
      <c r="Z1060">
        <v>1346900933</v>
      </c>
      <c r="AA1060" t="s">
        <v>1832</v>
      </c>
      <c r="AB1060" t="s">
        <v>1739</v>
      </c>
      <c r="AC1060">
        <v>1346900933</v>
      </c>
    </row>
    <row r="1061" spans="1:29" x14ac:dyDescent="0.35">
      <c r="A1061" t="s">
        <v>1471</v>
      </c>
      <c r="B1061" t="s">
        <v>1472</v>
      </c>
      <c r="C1061" t="s">
        <v>1473</v>
      </c>
      <c r="D1061" s="4">
        <v>35458</v>
      </c>
      <c r="E1061" t="s">
        <v>710</v>
      </c>
      <c r="F1061" t="s">
        <v>20</v>
      </c>
      <c r="G1061" t="s">
        <v>1831</v>
      </c>
      <c r="H1061" t="s">
        <v>1831</v>
      </c>
      <c r="I1061">
        <v>1346900933</v>
      </c>
      <c r="J1061" t="s">
        <v>21</v>
      </c>
      <c r="K1061" t="s">
        <v>22</v>
      </c>
      <c r="L1061" s="5">
        <v>45433</v>
      </c>
      <c r="M1061" s="5">
        <v>45433</v>
      </c>
      <c r="N1061">
        <v>12</v>
      </c>
      <c r="O1061" t="s">
        <v>23</v>
      </c>
      <c r="P1061" t="s">
        <v>24</v>
      </c>
      <c r="Q1061">
        <v>1</v>
      </c>
      <c r="R1061">
        <v>36</v>
      </c>
      <c r="S1061">
        <v>2</v>
      </c>
      <c r="T1061">
        <v>1346900933</v>
      </c>
      <c r="U1061">
        <v>956000944</v>
      </c>
      <c r="V1061" s="12">
        <v>595626</v>
      </c>
      <c r="W1061">
        <v>504</v>
      </c>
      <c r="X1061" t="s">
        <v>1831</v>
      </c>
      <c r="Y1061" t="s">
        <v>1739</v>
      </c>
      <c r="Z1061">
        <v>1346900933</v>
      </c>
      <c r="AA1061" t="s">
        <v>1832</v>
      </c>
      <c r="AB1061" t="s">
        <v>1739</v>
      </c>
      <c r="AC1061">
        <v>1346900933</v>
      </c>
    </row>
    <row r="1062" spans="1:29" x14ac:dyDescent="0.35">
      <c r="A1062" t="s">
        <v>1471</v>
      </c>
      <c r="B1062" t="s">
        <v>1472</v>
      </c>
      <c r="C1062" t="s">
        <v>1473</v>
      </c>
      <c r="D1062" s="4">
        <v>35458</v>
      </c>
      <c r="E1062" t="s">
        <v>710</v>
      </c>
      <c r="F1062" t="s">
        <v>20</v>
      </c>
      <c r="G1062" t="s">
        <v>1831</v>
      </c>
      <c r="H1062" t="s">
        <v>1831</v>
      </c>
      <c r="I1062">
        <v>1346900933</v>
      </c>
      <c r="J1062" t="s">
        <v>21</v>
      </c>
      <c r="K1062" t="s">
        <v>22</v>
      </c>
      <c r="L1062" s="5">
        <v>45434</v>
      </c>
      <c r="M1062" s="5">
        <v>45434</v>
      </c>
      <c r="N1062">
        <v>12</v>
      </c>
      <c r="O1062" t="s">
        <v>23</v>
      </c>
      <c r="P1062" t="s">
        <v>24</v>
      </c>
      <c r="Q1062">
        <v>1</v>
      </c>
      <c r="R1062">
        <v>36</v>
      </c>
      <c r="S1062">
        <v>2</v>
      </c>
      <c r="T1062">
        <v>1346900933</v>
      </c>
      <c r="U1062">
        <v>956000944</v>
      </c>
      <c r="V1062" s="12">
        <v>595626</v>
      </c>
      <c r="W1062">
        <v>504</v>
      </c>
      <c r="X1062" t="s">
        <v>1831</v>
      </c>
      <c r="Y1062" t="s">
        <v>1739</v>
      </c>
      <c r="Z1062">
        <v>1346900933</v>
      </c>
      <c r="AA1062" t="s">
        <v>1832</v>
      </c>
      <c r="AB1062" t="s">
        <v>1739</v>
      </c>
      <c r="AC1062">
        <v>1346900933</v>
      </c>
    </row>
    <row r="1063" spans="1:29" x14ac:dyDescent="0.35">
      <c r="A1063" t="s">
        <v>1471</v>
      </c>
      <c r="B1063" t="s">
        <v>1472</v>
      </c>
      <c r="C1063" t="s">
        <v>1473</v>
      </c>
      <c r="D1063" s="4">
        <v>35458</v>
      </c>
      <c r="E1063" t="s">
        <v>710</v>
      </c>
      <c r="F1063" t="s">
        <v>20</v>
      </c>
      <c r="G1063" t="s">
        <v>1831</v>
      </c>
      <c r="H1063" t="s">
        <v>1831</v>
      </c>
      <c r="I1063">
        <v>1346900933</v>
      </c>
      <c r="J1063" t="s">
        <v>21</v>
      </c>
      <c r="K1063" t="s">
        <v>22</v>
      </c>
      <c r="L1063" s="5">
        <v>45435</v>
      </c>
      <c r="M1063" s="5">
        <v>45435</v>
      </c>
      <c r="N1063">
        <v>12</v>
      </c>
      <c r="O1063" t="s">
        <v>23</v>
      </c>
      <c r="P1063" t="s">
        <v>24</v>
      </c>
      <c r="Q1063">
        <v>1</v>
      </c>
      <c r="R1063">
        <v>36</v>
      </c>
      <c r="S1063">
        <v>2</v>
      </c>
      <c r="T1063">
        <v>1346900933</v>
      </c>
      <c r="U1063">
        <v>956000944</v>
      </c>
      <c r="V1063" s="12">
        <v>595626</v>
      </c>
      <c r="W1063">
        <v>504</v>
      </c>
      <c r="X1063" t="s">
        <v>1831</v>
      </c>
      <c r="Y1063" t="s">
        <v>1739</v>
      </c>
      <c r="Z1063">
        <v>1346900933</v>
      </c>
      <c r="AA1063" t="s">
        <v>1832</v>
      </c>
      <c r="AB1063" t="s">
        <v>1739</v>
      </c>
      <c r="AC1063">
        <v>1346900933</v>
      </c>
    </row>
    <row r="1064" spans="1:29" x14ac:dyDescent="0.35">
      <c r="A1064" t="s">
        <v>1471</v>
      </c>
      <c r="B1064" t="s">
        <v>1472</v>
      </c>
      <c r="C1064" t="s">
        <v>1473</v>
      </c>
      <c r="D1064" s="4">
        <v>35458</v>
      </c>
      <c r="E1064" t="s">
        <v>710</v>
      </c>
      <c r="F1064" t="s">
        <v>20</v>
      </c>
      <c r="G1064" t="s">
        <v>1831</v>
      </c>
      <c r="H1064" t="s">
        <v>1831</v>
      </c>
      <c r="I1064">
        <v>1346900933</v>
      </c>
      <c r="J1064" t="s">
        <v>21</v>
      </c>
      <c r="K1064" t="s">
        <v>22</v>
      </c>
      <c r="L1064" s="5">
        <v>45436</v>
      </c>
      <c r="M1064" s="5">
        <v>45436</v>
      </c>
      <c r="N1064">
        <v>12</v>
      </c>
      <c r="O1064" t="s">
        <v>23</v>
      </c>
      <c r="P1064" t="s">
        <v>24</v>
      </c>
      <c r="Q1064">
        <v>1</v>
      </c>
      <c r="R1064">
        <v>36</v>
      </c>
      <c r="S1064">
        <v>2</v>
      </c>
      <c r="T1064">
        <v>1346900933</v>
      </c>
      <c r="U1064">
        <v>956000944</v>
      </c>
      <c r="V1064" s="12">
        <v>595626</v>
      </c>
      <c r="W1064">
        <v>504</v>
      </c>
      <c r="X1064" t="s">
        <v>1831</v>
      </c>
      <c r="Y1064" t="s">
        <v>1739</v>
      </c>
      <c r="Z1064">
        <v>1346900933</v>
      </c>
      <c r="AA1064" t="s">
        <v>1832</v>
      </c>
      <c r="AB1064" t="s">
        <v>1739</v>
      </c>
      <c r="AC1064">
        <v>1346900933</v>
      </c>
    </row>
    <row r="1065" spans="1:29" x14ac:dyDescent="0.35">
      <c r="A1065" t="s">
        <v>1471</v>
      </c>
      <c r="B1065" t="s">
        <v>1472</v>
      </c>
      <c r="C1065" t="s">
        <v>1473</v>
      </c>
      <c r="D1065" s="4">
        <v>35458</v>
      </c>
      <c r="E1065" t="s">
        <v>710</v>
      </c>
      <c r="F1065" t="s">
        <v>20</v>
      </c>
      <c r="G1065" t="s">
        <v>1831</v>
      </c>
      <c r="H1065" t="s">
        <v>1831</v>
      </c>
      <c r="I1065">
        <v>1346900933</v>
      </c>
      <c r="J1065" t="s">
        <v>21</v>
      </c>
      <c r="K1065" t="s">
        <v>22</v>
      </c>
      <c r="L1065" s="5">
        <v>45437</v>
      </c>
      <c r="M1065" s="5">
        <v>45437</v>
      </c>
      <c r="N1065">
        <v>12</v>
      </c>
      <c r="O1065" t="s">
        <v>23</v>
      </c>
      <c r="P1065" t="s">
        <v>24</v>
      </c>
      <c r="Q1065">
        <v>1</v>
      </c>
      <c r="R1065">
        <v>36</v>
      </c>
      <c r="S1065">
        <v>2</v>
      </c>
      <c r="T1065">
        <v>1346900933</v>
      </c>
      <c r="U1065">
        <v>956000944</v>
      </c>
      <c r="V1065" s="12">
        <v>595626</v>
      </c>
      <c r="W1065">
        <v>504</v>
      </c>
      <c r="X1065" t="s">
        <v>1831</v>
      </c>
      <c r="Y1065" t="s">
        <v>1739</v>
      </c>
      <c r="Z1065">
        <v>1346900933</v>
      </c>
      <c r="AA1065" t="s">
        <v>1832</v>
      </c>
      <c r="AB1065" t="s">
        <v>1739</v>
      </c>
      <c r="AC1065">
        <v>1346900933</v>
      </c>
    </row>
    <row r="1066" spans="1:29" x14ac:dyDescent="0.35">
      <c r="A1066" t="s">
        <v>1471</v>
      </c>
      <c r="B1066" t="s">
        <v>1472</v>
      </c>
      <c r="C1066" t="s">
        <v>1473</v>
      </c>
      <c r="D1066" s="4">
        <v>35458</v>
      </c>
      <c r="E1066" t="s">
        <v>710</v>
      </c>
      <c r="F1066" t="s">
        <v>20</v>
      </c>
      <c r="G1066" t="s">
        <v>1831</v>
      </c>
      <c r="H1066" t="s">
        <v>1831</v>
      </c>
      <c r="I1066">
        <v>1346900933</v>
      </c>
      <c r="J1066" t="s">
        <v>21</v>
      </c>
      <c r="K1066" t="s">
        <v>22</v>
      </c>
      <c r="L1066" s="5">
        <v>45438</v>
      </c>
      <c r="M1066" s="5">
        <v>45438</v>
      </c>
      <c r="N1066">
        <v>12</v>
      </c>
      <c r="O1066" t="s">
        <v>23</v>
      </c>
      <c r="P1066" t="s">
        <v>24</v>
      </c>
      <c r="Q1066">
        <v>1</v>
      </c>
      <c r="R1066">
        <v>36</v>
      </c>
      <c r="S1066">
        <v>2</v>
      </c>
      <c r="T1066">
        <v>1346900933</v>
      </c>
      <c r="U1066">
        <v>956000944</v>
      </c>
      <c r="V1066" s="12">
        <v>595626</v>
      </c>
      <c r="W1066">
        <v>504</v>
      </c>
      <c r="X1066" t="s">
        <v>1831</v>
      </c>
      <c r="Y1066" t="s">
        <v>1739</v>
      </c>
      <c r="Z1066">
        <v>1346900933</v>
      </c>
      <c r="AA1066" t="s">
        <v>1832</v>
      </c>
      <c r="AB1066" t="s">
        <v>1739</v>
      </c>
      <c r="AC1066">
        <v>1346900933</v>
      </c>
    </row>
    <row r="1067" spans="1:29" x14ac:dyDescent="0.35">
      <c r="A1067" t="s">
        <v>1471</v>
      </c>
      <c r="B1067" t="s">
        <v>1472</v>
      </c>
      <c r="C1067" t="s">
        <v>1473</v>
      </c>
      <c r="D1067" s="4">
        <v>35458</v>
      </c>
      <c r="E1067" t="s">
        <v>710</v>
      </c>
      <c r="F1067" t="s">
        <v>20</v>
      </c>
      <c r="G1067" t="s">
        <v>1831</v>
      </c>
      <c r="H1067" t="s">
        <v>1831</v>
      </c>
      <c r="I1067">
        <v>1346900933</v>
      </c>
      <c r="J1067" t="s">
        <v>21</v>
      </c>
      <c r="K1067" t="s">
        <v>22</v>
      </c>
      <c r="L1067" s="5">
        <v>45439</v>
      </c>
      <c r="M1067" s="5">
        <v>45439</v>
      </c>
      <c r="N1067">
        <v>12</v>
      </c>
      <c r="O1067" t="s">
        <v>23</v>
      </c>
      <c r="P1067" t="s">
        <v>24</v>
      </c>
      <c r="Q1067">
        <v>1</v>
      </c>
      <c r="R1067">
        <v>36</v>
      </c>
      <c r="S1067">
        <v>2</v>
      </c>
      <c r="T1067">
        <v>1346900933</v>
      </c>
      <c r="U1067">
        <v>956000944</v>
      </c>
      <c r="V1067" s="12">
        <v>595626</v>
      </c>
      <c r="W1067">
        <v>504</v>
      </c>
      <c r="X1067" t="s">
        <v>1831</v>
      </c>
      <c r="Y1067" t="s">
        <v>1739</v>
      </c>
      <c r="Z1067">
        <v>1346900933</v>
      </c>
      <c r="AA1067" t="s">
        <v>1832</v>
      </c>
      <c r="AB1067" t="s">
        <v>1739</v>
      </c>
      <c r="AC1067">
        <v>1346900933</v>
      </c>
    </row>
    <row r="1068" spans="1:29" x14ac:dyDescent="0.35">
      <c r="A1068" t="s">
        <v>1471</v>
      </c>
      <c r="B1068" t="s">
        <v>1472</v>
      </c>
      <c r="C1068" t="s">
        <v>1473</v>
      </c>
      <c r="D1068" s="4">
        <v>35458</v>
      </c>
      <c r="E1068" t="s">
        <v>710</v>
      </c>
      <c r="F1068" t="s">
        <v>20</v>
      </c>
      <c r="G1068" t="s">
        <v>1831</v>
      </c>
      <c r="H1068" t="s">
        <v>1831</v>
      </c>
      <c r="I1068">
        <v>1346900933</v>
      </c>
      <c r="J1068" t="s">
        <v>21</v>
      </c>
      <c r="K1068" t="s">
        <v>22</v>
      </c>
      <c r="L1068" s="5">
        <v>45440</v>
      </c>
      <c r="M1068" s="5">
        <v>45440</v>
      </c>
      <c r="N1068">
        <v>12</v>
      </c>
      <c r="O1068" t="s">
        <v>23</v>
      </c>
      <c r="P1068" t="s">
        <v>24</v>
      </c>
      <c r="Q1068">
        <v>1</v>
      </c>
      <c r="R1068">
        <v>36</v>
      </c>
      <c r="S1068">
        <v>2</v>
      </c>
      <c r="T1068">
        <v>1346900933</v>
      </c>
      <c r="U1068">
        <v>956000944</v>
      </c>
      <c r="V1068" s="12">
        <v>595626</v>
      </c>
      <c r="W1068">
        <v>504</v>
      </c>
      <c r="X1068" t="s">
        <v>1831</v>
      </c>
      <c r="Y1068" t="s">
        <v>1739</v>
      </c>
      <c r="Z1068">
        <v>1346900933</v>
      </c>
      <c r="AA1068" t="s">
        <v>1832</v>
      </c>
      <c r="AB1068" t="s">
        <v>1739</v>
      </c>
      <c r="AC1068">
        <v>1346900933</v>
      </c>
    </row>
    <row r="1069" spans="1:29" x14ac:dyDescent="0.35">
      <c r="A1069" t="s">
        <v>1471</v>
      </c>
      <c r="B1069" t="s">
        <v>1472</v>
      </c>
      <c r="C1069" t="s">
        <v>1473</v>
      </c>
      <c r="D1069" s="4">
        <v>35458</v>
      </c>
      <c r="E1069" t="s">
        <v>710</v>
      </c>
      <c r="F1069" t="s">
        <v>20</v>
      </c>
      <c r="G1069" t="s">
        <v>1831</v>
      </c>
      <c r="H1069" t="s">
        <v>1831</v>
      </c>
      <c r="I1069">
        <v>1346900933</v>
      </c>
      <c r="J1069" t="s">
        <v>21</v>
      </c>
      <c r="K1069" t="s">
        <v>22</v>
      </c>
      <c r="L1069" s="5">
        <v>45441</v>
      </c>
      <c r="M1069" s="5">
        <v>45441</v>
      </c>
      <c r="N1069">
        <v>12</v>
      </c>
      <c r="O1069" t="s">
        <v>23</v>
      </c>
      <c r="P1069" t="s">
        <v>24</v>
      </c>
      <c r="Q1069">
        <v>1</v>
      </c>
      <c r="R1069">
        <v>36</v>
      </c>
      <c r="S1069">
        <v>2</v>
      </c>
      <c r="T1069">
        <v>1346900933</v>
      </c>
      <c r="U1069">
        <v>956000944</v>
      </c>
      <c r="V1069" s="12">
        <v>595626</v>
      </c>
      <c r="W1069">
        <v>504</v>
      </c>
      <c r="X1069" t="s">
        <v>1831</v>
      </c>
      <c r="Y1069" t="s">
        <v>1739</v>
      </c>
      <c r="Z1069">
        <v>1346900933</v>
      </c>
      <c r="AA1069" t="s">
        <v>1832</v>
      </c>
      <c r="AB1069" t="s">
        <v>1739</v>
      </c>
      <c r="AC1069">
        <v>1346900933</v>
      </c>
    </row>
    <row r="1070" spans="1:29" x14ac:dyDescent="0.35">
      <c r="A1070" t="s">
        <v>1471</v>
      </c>
      <c r="B1070" t="s">
        <v>1472</v>
      </c>
      <c r="C1070" t="s">
        <v>1473</v>
      </c>
      <c r="D1070" s="4">
        <v>35458</v>
      </c>
      <c r="E1070" t="s">
        <v>710</v>
      </c>
      <c r="F1070" t="s">
        <v>20</v>
      </c>
      <c r="G1070" t="s">
        <v>1831</v>
      </c>
      <c r="H1070" t="s">
        <v>1831</v>
      </c>
      <c r="I1070">
        <v>1346900933</v>
      </c>
      <c r="J1070" t="s">
        <v>21</v>
      </c>
      <c r="K1070" t="s">
        <v>22</v>
      </c>
      <c r="L1070" s="5">
        <v>45442</v>
      </c>
      <c r="M1070" s="5">
        <v>45442</v>
      </c>
      <c r="N1070">
        <v>12</v>
      </c>
      <c r="O1070" t="s">
        <v>23</v>
      </c>
      <c r="P1070" t="s">
        <v>24</v>
      </c>
      <c r="Q1070">
        <v>1</v>
      </c>
      <c r="R1070">
        <v>36</v>
      </c>
      <c r="S1070">
        <v>2</v>
      </c>
      <c r="T1070">
        <v>1346900933</v>
      </c>
      <c r="U1070">
        <v>956000944</v>
      </c>
      <c r="V1070" s="12">
        <v>595626</v>
      </c>
      <c r="W1070">
        <v>504</v>
      </c>
      <c r="X1070" t="s">
        <v>1831</v>
      </c>
      <c r="Y1070" t="s">
        <v>1739</v>
      </c>
      <c r="Z1070">
        <v>1346900933</v>
      </c>
      <c r="AA1070" t="s">
        <v>1832</v>
      </c>
      <c r="AB1070" t="s">
        <v>1739</v>
      </c>
      <c r="AC1070">
        <v>1346900933</v>
      </c>
    </row>
    <row r="1071" spans="1:29" x14ac:dyDescent="0.35">
      <c r="A1071" t="s">
        <v>1471</v>
      </c>
      <c r="B1071" t="s">
        <v>1472</v>
      </c>
      <c r="C1071" t="s">
        <v>1473</v>
      </c>
      <c r="D1071" s="4">
        <v>35458</v>
      </c>
      <c r="E1071" t="s">
        <v>710</v>
      </c>
      <c r="F1071" t="s">
        <v>20</v>
      </c>
      <c r="G1071" t="s">
        <v>1831</v>
      </c>
      <c r="H1071" t="s">
        <v>1831</v>
      </c>
      <c r="I1071">
        <v>1346900933</v>
      </c>
      <c r="J1071" t="s">
        <v>21</v>
      </c>
      <c r="K1071" t="s">
        <v>22</v>
      </c>
      <c r="L1071" s="5">
        <v>45443</v>
      </c>
      <c r="M1071" s="5">
        <v>45443</v>
      </c>
      <c r="N1071">
        <v>12</v>
      </c>
      <c r="O1071" t="s">
        <v>23</v>
      </c>
      <c r="P1071" t="s">
        <v>24</v>
      </c>
      <c r="Q1071">
        <v>1</v>
      </c>
      <c r="R1071">
        <v>36</v>
      </c>
      <c r="S1071">
        <v>2</v>
      </c>
      <c r="T1071">
        <v>1346900933</v>
      </c>
      <c r="U1071">
        <v>956000944</v>
      </c>
      <c r="V1071" s="12">
        <v>595626</v>
      </c>
      <c r="W1071">
        <v>504</v>
      </c>
      <c r="X1071" t="s">
        <v>1831</v>
      </c>
      <c r="Y1071" t="s">
        <v>1739</v>
      </c>
      <c r="Z1071">
        <v>1346900933</v>
      </c>
      <c r="AA1071" t="s">
        <v>1832</v>
      </c>
      <c r="AB1071" t="s">
        <v>1739</v>
      </c>
      <c r="AC1071">
        <v>1346900933</v>
      </c>
    </row>
    <row r="1072" spans="1:29" x14ac:dyDescent="0.35">
      <c r="A1072" t="s">
        <v>1436</v>
      </c>
      <c r="B1072" t="s">
        <v>1437</v>
      </c>
      <c r="C1072" t="s">
        <v>1438</v>
      </c>
      <c r="D1072" s="4" t="s">
        <v>1439</v>
      </c>
      <c r="E1072" t="s">
        <v>710</v>
      </c>
      <c r="F1072" t="s">
        <v>20</v>
      </c>
      <c r="G1072" t="s">
        <v>1831</v>
      </c>
      <c r="H1072" t="s">
        <v>1831</v>
      </c>
      <c r="I1072">
        <v>1346900933</v>
      </c>
      <c r="J1072" t="s">
        <v>21</v>
      </c>
      <c r="K1072" t="s">
        <v>22</v>
      </c>
      <c r="L1072" s="5">
        <v>45416</v>
      </c>
      <c r="M1072" s="5">
        <v>45416</v>
      </c>
      <c r="N1072">
        <v>12</v>
      </c>
      <c r="O1072" t="s">
        <v>23</v>
      </c>
      <c r="P1072" t="s">
        <v>24</v>
      </c>
      <c r="Q1072">
        <v>1</v>
      </c>
      <c r="R1072">
        <v>36</v>
      </c>
      <c r="S1072">
        <v>2</v>
      </c>
      <c r="T1072">
        <v>1346900933</v>
      </c>
      <c r="U1072">
        <v>956000944</v>
      </c>
      <c r="V1072" s="12" t="s">
        <v>1747</v>
      </c>
      <c r="W1072">
        <v>1008</v>
      </c>
      <c r="X1072" t="s">
        <v>1831</v>
      </c>
      <c r="Y1072" t="s">
        <v>1739</v>
      </c>
      <c r="Z1072">
        <v>1346900933</v>
      </c>
      <c r="AA1072" t="s">
        <v>1832</v>
      </c>
      <c r="AB1072" t="s">
        <v>1739</v>
      </c>
      <c r="AC1072">
        <v>1346900933</v>
      </c>
    </row>
    <row r="1073" spans="1:29" x14ac:dyDescent="0.35">
      <c r="A1073" t="s">
        <v>1436</v>
      </c>
      <c r="B1073" t="s">
        <v>1437</v>
      </c>
      <c r="C1073" t="s">
        <v>1438</v>
      </c>
      <c r="D1073" s="4" t="s">
        <v>1439</v>
      </c>
      <c r="E1073" t="s">
        <v>710</v>
      </c>
      <c r="F1073" t="s">
        <v>20</v>
      </c>
      <c r="G1073" t="s">
        <v>1831</v>
      </c>
      <c r="H1073" t="s">
        <v>1831</v>
      </c>
      <c r="I1073">
        <v>1346900933</v>
      </c>
      <c r="J1073" t="s">
        <v>21</v>
      </c>
      <c r="K1073" t="s">
        <v>22</v>
      </c>
      <c r="L1073" s="5">
        <v>45417</v>
      </c>
      <c r="M1073" s="5">
        <v>45417</v>
      </c>
      <c r="N1073">
        <v>12</v>
      </c>
      <c r="O1073" t="s">
        <v>23</v>
      </c>
      <c r="P1073" t="s">
        <v>24</v>
      </c>
      <c r="Q1073">
        <v>1</v>
      </c>
      <c r="R1073">
        <v>36</v>
      </c>
      <c r="S1073">
        <v>2</v>
      </c>
      <c r="T1073">
        <v>1346900933</v>
      </c>
      <c r="U1073">
        <v>956000944</v>
      </c>
      <c r="V1073" s="12" t="s">
        <v>1747</v>
      </c>
      <c r="W1073">
        <v>1008</v>
      </c>
      <c r="X1073" t="s">
        <v>1831</v>
      </c>
      <c r="Y1073" t="s">
        <v>1739</v>
      </c>
      <c r="Z1073">
        <v>1346900933</v>
      </c>
      <c r="AA1073" t="s">
        <v>1832</v>
      </c>
      <c r="AB1073" t="s">
        <v>1739</v>
      </c>
      <c r="AC1073">
        <v>1346900933</v>
      </c>
    </row>
    <row r="1074" spans="1:29" x14ac:dyDescent="0.35">
      <c r="A1074" t="s">
        <v>1436</v>
      </c>
      <c r="B1074" t="s">
        <v>1437</v>
      </c>
      <c r="C1074" t="s">
        <v>1438</v>
      </c>
      <c r="D1074" s="4" t="s">
        <v>1439</v>
      </c>
      <c r="E1074" t="s">
        <v>710</v>
      </c>
      <c r="F1074" t="s">
        <v>20</v>
      </c>
      <c r="G1074" t="s">
        <v>1831</v>
      </c>
      <c r="H1074" t="s">
        <v>1831</v>
      </c>
      <c r="I1074">
        <v>1346900933</v>
      </c>
      <c r="J1074" t="s">
        <v>21</v>
      </c>
      <c r="K1074" t="s">
        <v>22</v>
      </c>
      <c r="L1074" s="5">
        <v>45418</v>
      </c>
      <c r="M1074" s="5">
        <v>45418</v>
      </c>
      <c r="N1074">
        <v>12</v>
      </c>
      <c r="O1074" t="s">
        <v>23</v>
      </c>
      <c r="P1074" t="s">
        <v>24</v>
      </c>
      <c r="Q1074">
        <v>1</v>
      </c>
      <c r="R1074">
        <v>36</v>
      </c>
      <c r="S1074">
        <v>2</v>
      </c>
      <c r="T1074">
        <v>1346900933</v>
      </c>
      <c r="U1074">
        <v>956000944</v>
      </c>
      <c r="V1074" s="12" t="s">
        <v>1747</v>
      </c>
      <c r="W1074">
        <v>1008</v>
      </c>
      <c r="X1074" t="s">
        <v>1831</v>
      </c>
      <c r="Y1074" t="s">
        <v>1739</v>
      </c>
      <c r="Z1074">
        <v>1346900933</v>
      </c>
      <c r="AA1074" t="s">
        <v>1832</v>
      </c>
      <c r="AB1074" t="s">
        <v>1739</v>
      </c>
      <c r="AC1074">
        <v>1346900933</v>
      </c>
    </row>
    <row r="1075" spans="1:29" x14ac:dyDescent="0.35">
      <c r="A1075" t="s">
        <v>1436</v>
      </c>
      <c r="B1075" t="s">
        <v>1437</v>
      </c>
      <c r="C1075" t="s">
        <v>1438</v>
      </c>
      <c r="D1075" s="4" t="s">
        <v>1439</v>
      </c>
      <c r="E1075" t="s">
        <v>710</v>
      </c>
      <c r="F1075" t="s">
        <v>20</v>
      </c>
      <c r="G1075" t="s">
        <v>1831</v>
      </c>
      <c r="H1075" t="s">
        <v>1831</v>
      </c>
      <c r="I1075">
        <v>1346900933</v>
      </c>
      <c r="J1075" t="s">
        <v>21</v>
      </c>
      <c r="K1075" t="s">
        <v>22</v>
      </c>
      <c r="L1075" s="5">
        <v>45419</v>
      </c>
      <c r="M1075" s="5">
        <v>45419</v>
      </c>
      <c r="N1075">
        <v>12</v>
      </c>
      <c r="O1075" t="s">
        <v>23</v>
      </c>
      <c r="P1075" t="s">
        <v>24</v>
      </c>
      <c r="Q1075">
        <v>1</v>
      </c>
      <c r="R1075">
        <v>36</v>
      </c>
      <c r="S1075">
        <v>2</v>
      </c>
      <c r="T1075">
        <v>1346900933</v>
      </c>
      <c r="U1075">
        <v>956000944</v>
      </c>
      <c r="V1075" s="12" t="s">
        <v>1747</v>
      </c>
      <c r="W1075">
        <v>1008</v>
      </c>
      <c r="X1075" t="s">
        <v>1831</v>
      </c>
      <c r="Y1075" t="s">
        <v>1739</v>
      </c>
      <c r="Z1075">
        <v>1346900933</v>
      </c>
      <c r="AA1075" t="s">
        <v>1832</v>
      </c>
      <c r="AB1075" t="s">
        <v>1739</v>
      </c>
      <c r="AC1075">
        <v>1346900933</v>
      </c>
    </row>
    <row r="1076" spans="1:29" x14ac:dyDescent="0.35">
      <c r="A1076" t="s">
        <v>1436</v>
      </c>
      <c r="B1076" t="s">
        <v>1437</v>
      </c>
      <c r="C1076" t="s">
        <v>1438</v>
      </c>
      <c r="D1076" s="4" t="s">
        <v>1439</v>
      </c>
      <c r="E1076" t="s">
        <v>710</v>
      </c>
      <c r="F1076" t="s">
        <v>20</v>
      </c>
      <c r="G1076" t="s">
        <v>1831</v>
      </c>
      <c r="H1076" t="s">
        <v>1831</v>
      </c>
      <c r="I1076">
        <v>1346900933</v>
      </c>
      <c r="J1076" t="s">
        <v>21</v>
      </c>
      <c r="K1076" t="s">
        <v>22</v>
      </c>
      <c r="L1076" s="5">
        <v>45420</v>
      </c>
      <c r="M1076" s="5">
        <v>45420</v>
      </c>
      <c r="N1076">
        <v>12</v>
      </c>
      <c r="O1076" t="s">
        <v>23</v>
      </c>
      <c r="P1076" t="s">
        <v>24</v>
      </c>
      <c r="Q1076">
        <v>1</v>
      </c>
      <c r="R1076">
        <v>36</v>
      </c>
      <c r="S1076">
        <v>2</v>
      </c>
      <c r="T1076">
        <v>1346900933</v>
      </c>
      <c r="U1076">
        <v>956000944</v>
      </c>
      <c r="V1076" s="12" t="s">
        <v>1747</v>
      </c>
      <c r="W1076">
        <v>1008</v>
      </c>
      <c r="X1076" t="s">
        <v>1831</v>
      </c>
      <c r="Y1076" t="s">
        <v>1739</v>
      </c>
      <c r="Z1076">
        <v>1346900933</v>
      </c>
      <c r="AA1076" t="s">
        <v>1832</v>
      </c>
      <c r="AB1076" t="s">
        <v>1739</v>
      </c>
      <c r="AC1076">
        <v>1346900933</v>
      </c>
    </row>
    <row r="1077" spans="1:29" x14ac:dyDescent="0.35">
      <c r="A1077" t="s">
        <v>1436</v>
      </c>
      <c r="B1077" t="s">
        <v>1437</v>
      </c>
      <c r="C1077" t="s">
        <v>1438</v>
      </c>
      <c r="D1077" s="4" t="s">
        <v>1439</v>
      </c>
      <c r="E1077" t="s">
        <v>710</v>
      </c>
      <c r="F1077" t="s">
        <v>20</v>
      </c>
      <c r="G1077" t="s">
        <v>1831</v>
      </c>
      <c r="H1077" t="s">
        <v>1831</v>
      </c>
      <c r="I1077">
        <v>1346900933</v>
      </c>
      <c r="J1077" t="s">
        <v>21</v>
      </c>
      <c r="K1077" t="s">
        <v>22</v>
      </c>
      <c r="L1077" s="5">
        <v>45421</v>
      </c>
      <c r="M1077" s="5">
        <v>45421</v>
      </c>
      <c r="N1077">
        <v>12</v>
      </c>
      <c r="O1077" t="s">
        <v>23</v>
      </c>
      <c r="P1077" t="s">
        <v>24</v>
      </c>
      <c r="Q1077">
        <v>1</v>
      </c>
      <c r="R1077">
        <v>36</v>
      </c>
      <c r="S1077">
        <v>2</v>
      </c>
      <c r="T1077">
        <v>1346900933</v>
      </c>
      <c r="U1077">
        <v>956000944</v>
      </c>
      <c r="V1077" s="12" t="s">
        <v>1747</v>
      </c>
      <c r="W1077">
        <v>1008</v>
      </c>
      <c r="X1077" t="s">
        <v>1831</v>
      </c>
      <c r="Y1077" t="s">
        <v>1739</v>
      </c>
      <c r="Z1077">
        <v>1346900933</v>
      </c>
      <c r="AA1077" t="s">
        <v>1832</v>
      </c>
      <c r="AB1077" t="s">
        <v>1739</v>
      </c>
      <c r="AC1077">
        <v>1346900933</v>
      </c>
    </row>
    <row r="1078" spans="1:29" x14ac:dyDescent="0.35">
      <c r="A1078" t="s">
        <v>1436</v>
      </c>
      <c r="B1078" t="s">
        <v>1437</v>
      </c>
      <c r="C1078" t="s">
        <v>1438</v>
      </c>
      <c r="D1078" s="4" t="s">
        <v>1439</v>
      </c>
      <c r="E1078" t="s">
        <v>710</v>
      </c>
      <c r="F1078" t="s">
        <v>20</v>
      </c>
      <c r="G1078" t="s">
        <v>1831</v>
      </c>
      <c r="H1078" t="s">
        <v>1831</v>
      </c>
      <c r="I1078">
        <v>1346900933</v>
      </c>
      <c r="J1078" t="s">
        <v>21</v>
      </c>
      <c r="K1078" t="s">
        <v>22</v>
      </c>
      <c r="L1078" s="5">
        <v>45422</v>
      </c>
      <c r="M1078" s="5">
        <v>45422</v>
      </c>
      <c r="N1078">
        <v>12</v>
      </c>
      <c r="O1078" t="s">
        <v>23</v>
      </c>
      <c r="P1078" t="s">
        <v>24</v>
      </c>
      <c r="Q1078">
        <v>1</v>
      </c>
      <c r="R1078">
        <v>36</v>
      </c>
      <c r="S1078">
        <v>2</v>
      </c>
      <c r="T1078">
        <v>1346900933</v>
      </c>
      <c r="U1078">
        <v>956000944</v>
      </c>
      <c r="V1078" s="12" t="s">
        <v>1747</v>
      </c>
      <c r="W1078">
        <v>1008</v>
      </c>
      <c r="X1078" t="s">
        <v>1831</v>
      </c>
      <c r="Y1078" t="s">
        <v>1739</v>
      </c>
      <c r="Z1078">
        <v>1346900933</v>
      </c>
      <c r="AA1078" t="s">
        <v>1832</v>
      </c>
      <c r="AB1078" t="s">
        <v>1739</v>
      </c>
      <c r="AC1078">
        <v>1346900933</v>
      </c>
    </row>
    <row r="1079" spans="1:29" x14ac:dyDescent="0.35">
      <c r="A1079" t="s">
        <v>1436</v>
      </c>
      <c r="B1079" t="s">
        <v>1437</v>
      </c>
      <c r="C1079" t="s">
        <v>1438</v>
      </c>
      <c r="D1079" s="4" t="s">
        <v>1439</v>
      </c>
      <c r="E1079" t="s">
        <v>710</v>
      </c>
      <c r="F1079" t="s">
        <v>20</v>
      </c>
      <c r="G1079" t="s">
        <v>1831</v>
      </c>
      <c r="H1079" t="s">
        <v>1831</v>
      </c>
      <c r="I1079">
        <v>1346900933</v>
      </c>
      <c r="J1079" t="s">
        <v>21</v>
      </c>
      <c r="K1079" t="s">
        <v>22</v>
      </c>
      <c r="L1079" s="5">
        <v>45423</v>
      </c>
      <c r="M1079" s="5">
        <v>45423</v>
      </c>
      <c r="N1079">
        <v>12</v>
      </c>
      <c r="O1079" t="s">
        <v>23</v>
      </c>
      <c r="P1079" t="s">
        <v>24</v>
      </c>
      <c r="Q1079">
        <v>1</v>
      </c>
      <c r="R1079">
        <v>36</v>
      </c>
      <c r="S1079">
        <v>2</v>
      </c>
      <c r="T1079">
        <v>1346900933</v>
      </c>
      <c r="U1079">
        <v>956000944</v>
      </c>
      <c r="V1079" s="12" t="s">
        <v>1747</v>
      </c>
      <c r="W1079">
        <v>1008</v>
      </c>
      <c r="X1079" t="s">
        <v>1831</v>
      </c>
      <c r="Y1079" t="s">
        <v>1739</v>
      </c>
      <c r="Z1079">
        <v>1346900933</v>
      </c>
      <c r="AA1079" t="s">
        <v>1832</v>
      </c>
      <c r="AB1079" t="s">
        <v>1739</v>
      </c>
      <c r="AC1079">
        <v>1346900933</v>
      </c>
    </row>
    <row r="1080" spans="1:29" x14ac:dyDescent="0.35">
      <c r="A1080" t="s">
        <v>1436</v>
      </c>
      <c r="B1080" t="s">
        <v>1437</v>
      </c>
      <c r="C1080" t="s">
        <v>1438</v>
      </c>
      <c r="D1080" s="4" t="s">
        <v>1439</v>
      </c>
      <c r="E1080" t="s">
        <v>710</v>
      </c>
      <c r="F1080" t="s">
        <v>20</v>
      </c>
      <c r="G1080" t="s">
        <v>1831</v>
      </c>
      <c r="H1080" t="s">
        <v>1831</v>
      </c>
      <c r="I1080">
        <v>1346900933</v>
      </c>
      <c r="J1080" t="s">
        <v>21</v>
      </c>
      <c r="K1080" t="s">
        <v>22</v>
      </c>
      <c r="L1080" s="5">
        <v>45424</v>
      </c>
      <c r="M1080" s="5">
        <v>45424</v>
      </c>
      <c r="N1080">
        <v>12</v>
      </c>
      <c r="O1080" t="s">
        <v>23</v>
      </c>
      <c r="P1080" t="s">
        <v>24</v>
      </c>
      <c r="Q1080">
        <v>1</v>
      </c>
      <c r="R1080">
        <v>36</v>
      </c>
      <c r="S1080">
        <v>2</v>
      </c>
      <c r="T1080">
        <v>1346900933</v>
      </c>
      <c r="U1080">
        <v>956000944</v>
      </c>
      <c r="V1080" s="12" t="s">
        <v>1747</v>
      </c>
      <c r="W1080">
        <v>1008</v>
      </c>
      <c r="X1080" t="s">
        <v>1831</v>
      </c>
      <c r="Y1080" t="s">
        <v>1739</v>
      </c>
      <c r="Z1080">
        <v>1346900933</v>
      </c>
      <c r="AA1080" t="s">
        <v>1832</v>
      </c>
      <c r="AB1080" t="s">
        <v>1739</v>
      </c>
      <c r="AC1080">
        <v>1346900933</v>
      </c>
    </row>
    <row r="1081" spans="1:29" x14ac:dyDescent="0.35">
      <c r="A1081" t="s">
        <v>1436</v>
      </c>
      <c r="B1081" t="s">
        <v>1437</v>
      </c>
      <c r="C1081" t="s">
        <v>1438</v>
      </c>
      <c r="D1081" s="4" t="s">
        <v>1439</v>
      </c>
      <c r="E1081" t="s">
        <v>710</v>
      </c>
      <c r="F1081" t="s">
        <v>20</v>
      </c>
      <c r="G1081" t="s">
        <v>1831</v>
      </c>
      <c r="H1081" t="s">
        <v>1831</v>
      </c>
      <c r="I1081">
        <v>1346900933</v>
      </c>
      <c r="J1081" t="s">
        <v>21</v>
      </c>
      <c r="K1081" t="s">
        <v>22</v>
      </c>
      <c r="L1081" s="5">
        <v>45425</v>
      </c>
      <c r="M1081" s="5">
        <v>45425</v>
      </c>
      <c r="N1081">
        <v>12</v>
      </c>
      <c r="O1081" t="s">
        <v>23</v>
      </c>
      <c r="P1081" t="s">
        <v>24</v>
      </c>
      <c r="Q1081">
        <v>1</v>
      </c>
      <c r="R1081">
        <v>36</v>
      </c>
      <c r="S1081">
        <v>2</v>
      </c>
      <c r="T1081">
        <v>1346900933</v>
      </c>
      <c r="U1081">
        <v>956000944</v>
      </c>
      <c r="V1081" s="12" t="s">
        <v>1747</v>
      </c>
      <c r="W1081">
        <v>1008</v>
      </c>
      <c r="X1081" t="s">
        <v>1831</v>
      </c>
      <c r="Y1081" t="s">
        <v>1739</v>
      </c>
      <c r="Z1081">
        <v>1346900933</v>
      </c>
      <c r="AA1081" t="s">
        <v>1832</v>
      </c>
      <c r="AB1081" t="s">
        <v>1739</v>
      </c>
      <c r="AC1081">
        <v>1346900933</v>
      </c>
    </row>
    <row r="1082" spans="1:29" x14ac:dyDescent="0.35">
      <c r="A1082" t="s">
        <v>1436</v>
      </c>
      <c r="B1082" t="s">
        <v>1437</v>
      </c>
      <c r="C1082" t="s">
        <v>1438</v>
      </c>
      <c r="D1082" s="4" t="s">
        <v>1439</v>
      </c>
      <c r="E1082" t="s">
        <v>710</v>
      </c>
      <c r="F1082" t="s">
        <v>20</v>
      </c>
      <c r="G1082" t="s">
        <v>1831</v>
      </c>
      <c r="H1082" t="s">
        <v>1831</v>
      </c>
      <c r="I1082">
        <v>1346900933</v>
      </c>
      <c r="J1082" t="s">
        <v>21</v>
      </c>
      <c r="K1082" t="s">
        <v>22</v>
      </c>
      <c r="L1082" s="5">
        <v>45426</v>
      </c>
      <c r="M1082" s="5">
        <v>45426</v>
      </c>
      <c r="N1082">
        <v>12</v>
      </c>
      <c r="O1082" t="s">
        <v>23</v>
      </c>
      <c r="P1082" t="s">
        <v>24</v>
      </c>
      <c r="Q1082">
        <v>1</v>
      </c>
      <c r="R1082">
        <v>36</v>
      </c>
      <c r="S1082">
        <v>2</v>
      </c>
      <c r="T1082">
        <v>1346900933</v>
      </c>
      <c r="U1082">
        <v>956000944</v>
      </c>
      <c r="V1082" s="12" t="s">
        <v>1747</v>
      </c>
      <c r="W1082">
        <v>1008</v>
      </c>
      <c r="X1082" t="s">
        <v>1831</v>
      </c>
      <c r="Y1082" t="s">
        <v>1739</v>
      </c>
      <c r="Z1082">
        <v>1346900933</v>
      </c>
      <c r="AA1082" t="s">
        <v>1832</v>
      </c>
      <c r="AB1082" t="s">
        <v>1739</v>
      </c>
      <c r="AC1082">
        <v>1346900933</v>
      </c>
    </row>
    <row r="1083" spans="1:29" x14ac:dyDescent="0.35">
      <c r="A1083" t="s">
        <v>1436</v>
      </c>
      <c r="B1083" t="s">
        <v>1437</v>
      </c>
      <c r="C1083" t="s">
        <v>1438</v>
      </c>
      <c r="D1083" s="4" t="s">
        <v>1439</v>
      </c>
      <c r="E1083" t="s">
        <v>710</v>
      </c>
      <c r="F1083" t="s">
        <v>20</v>
      </c>
      <c r="G1083" t="s">
        <v>1831</v>
      </c>
      <c r="H1083" t="s">
        <v>1831</v>
      </c>
      <c r="I1083">
        <v>1346900933</v>
      </c>
      <c r="J1083" t="s">
        <v>21</v>
      </c>
      <c r="K1083" t="s">
        <v>22</v>
      </c>
      <c r="L1083" s="5">
        <v>45427</v>
      </c>
      <c r="M1083" s="5">
        <v>45427</v>
      </c>
      <c r="N1083">
        <v>12</v>
      </c>
      <c r="O1083" t="s">
        <v>23</v>
      </c>
      <c r="P1083" t="s">
        <v>24</v>
      </c>
      <c r="Q1083">
        <v>1</v>
      </c>
      <c r="R1083">
        <v>36</v>
      </c>
      <c r="S1083">
        <v>2</v>
      </c>
      <c r="T1083">
        <v>1346900933</v>
      </c>
      <c r="U1083">
        <v>956000944</v>
      </c>
      <c r="V1083" s="12" t="s">
        <v>1747</v>
      </c>
      <c r="W1083">
        <v>1008</v>
      </c>
      <c r="X1083" t="s">
        <v>1831</v>
      </c>
      <c r="Y1083" t="s">
        <v>1739</v>
      </c>
      <c r="Z1083">
        <v>1346900933</v>
      </c>
      <c r="AA1083" t="s">
        <v>1832</v>
      </c>
      <c r="AB1083" t="s">
        <v>1739</v>
      </c>
      <c r="AC1083">
        <v>1346900933</v>
      </c>
    </row>
    <row r="1084" spans="1:29" x14ac:dyDescent="0.35">
      <c r="A1084" t="s">
        <v>1436</v>
      </c>
      <c r="B1084" t="s">
        <v>1437</v>
      </c>
      <c r="C1084" t="s">
        <v>1438</v>
      </c>
      <c r="D1084" s="4" t="s">
        <v>1439</v>
      </c>
      <c r="E1084" t="s">
        <v>710</v>
      </c>
      <c r="F1084" t="s">
        <v>20</v>
      </c>
      <c r="G1084" t="s">
        <v>1831</v>
      </c>
      <c r="H1084" t="s">
        <v>1831</v>
      </c>
      <c r="I1084">
        <v>1346900933</v>
      </c>
      <c r="J1084" t="s">
        <v>21</v>
      </c>
      <c r="K1084" t="s">
        <v>22</v>
      </c>
      <c r="L1084" s="5">
        <v>45428</v>
      </c>
      <c r="M1084" s="5">
        <v>45428</v>
      </c>
      <c r="N1084">
        <v>12</v>
      </c>
      <c r="O1084" t="s">
        <v>23</v>
      </c>
      <c r="P1084" t="s">
        <v>24</v>
      </c>
      <c r="Q1084">
        <v>1</v>
      </c>
      <c r="R1084">
        <v>36</v>
      </c>
      <c r="S1084">
        <v>2</v>
      </c>
      <c r="T1084">
        <v>1346900933</v>
      </c>
      <c r="U1084">
        <v>956000944</v>
      </c>
      <c r="V1084" s="12" t="s">
        <v>1747</v>
      </c>
      <c r="W1084">
        <v>1008</v>
      </c>
      <c r="X1084" t="s">
        <v>1831</v>
      </c>
      <c r="Y1084" t="s">
        <v>1739</v>
      </c>
      <c r="Z1084">
        <v>1346900933</v>
      </c>
      <c r="AA1084" t="s">
        <v>1832</v>
      </c>
      <c r="AB1084" t="s">
        <v>1739</v>
      </c>
      <c r="AC1084">
        <v>1346900933</v>
      </c>
    </row>
    <row r="1085" spans="1:29" x14ac:dyDescent="0.35">
      <c r="A1085" t="s">
        <v>1436</v>
      </c>
      <c r="B1085" t="s">
        <v>1437</v>
      </c>
      <c r="C1085" t="s">
        <v>1438</v>
      </c>
      <c r="D1085" s="4" t="s">
        <v>1439</v>
      </c>
      <c r="E1085" t="s">
        <v>710</v>
      </c>
      <c r="F1085" t="s">
        <v>20</v>
      </c>
      <c r="G1085" t="s">
        <v>1831</v>
      </c>
      <c r="H1085" t="s">
        <v>1831</v>
      </c>
      <c r="I1085">
        <v>1346900933</v>
      </c>
      <c r="J1085" t="s">
        <v>21</v>
      </c>
      <c r="K1085" t="s">
        <v>22</v>
      </c>
      <c r="L1085" s="5">
        <v>45429</v>
      </c>
      <c r="M1085" s="5">
        <v>45429</v>
      </c>
      <c r="N1085">
        <v>12</v>
      </c>
      <c r="O1085" t="s">
        <v>23</v>
      </c>
      <c r="P1085" t="s">
        <v>24</v>
      </c>
      <c r="Q1085">
        <v>1</v>
      </c>
      <c r="R1085">
        <v>36</v>
      </c>
      <c r="S1085">
        <v>2</v>
      </c>
      <c r="T1085">
        <v>1346900933</v>
      </c>
      <c r="U1085">
        <v>956000944</v>
      </c>
      <c r="V1085" s="12" t="s">
        <v>1747</v>
      </c>
      <c r="W1085">
        <v>1008</v>
      </c>
      <c r="X1085" t="s">
        <v>1831</v>
      </c>
      <c r="Y1085" t="s">
        <v>1739</v>
      </c>
      <c r="Z1085">
        <v>1346900933</v>
      </c>
      <c r="AA1085" t="s">
        <v>1832</v>
      </c>
      <c r="AB1085" t="s">
        <v>1739</v>
      </c>
      <c r="AC1085">
        <v>1346900933</v>
      </c>
    </row>
    <row r="1086" spans="1:29" x14ac:dyDescent="0.35">
      <c r="A1086" t="s">
        <v>1436</v>
      </c>
      <c r="B1086" t="s">
        <v>1437</v>
      </c>
      <c r="C1086" t="s">
        <v>1438</v>
      </c>
      <c r="D1086" s="4" t="s">
        <v>1439</v>
      </c>
      <c r="E1086" t="s">
        <v>710</v>
      </c>
      <c r="F1086" t="s">
        <v>20</v>
      </c>
      <c r="G1086" t="s">
        <v>1831</v>
      </c>
      <c r="H1086" t="s">
        <v>1831</v>
      </c>
      <c r="I1086">
        <v>1346900933</v>
      </c>
      <c r="J1086" t="s">
        <v>21</v>
      </c>
      <c r="K1086" t="s">
        <v>22</v>
      </c>
      <c r="L1086" s="5">
        <v>45430</v>
      </c>
      <c r="M1086" s="5">
        <v>45430</v>
      </c>
      <c r="N1086">
        <v>12</v>
      </c>
      <c r="O1086" t="s">
        <v>23</v>
      </c>
      <c r="P1086" t="s">
        <v>24</v>
      </c>
      <c r="Q1086">
        <v>1</v>
      </c>
      <c r="R1086">
        <v>36</v>
      </c>
      <c r="S1086">
        <v>2</v>
      </c>
      <c r="T1086">
        <v>1346900933</v>
      </c>
      <c r="U1086">
        <v>956000944</v>
      </c>
      <c r="V1086" s="12" t="s">
        <v>1747</v>
      </c>
      <c r="W1086">
        <v>1008</v>
      </c>
      <c r="X1086" t="s">
        <v>1831</v>
      </c>
      <c r="Y1086" t="s">
        <v>1739</v>
      </c>
      <c r="Z1086">
        <v>1346900933</v>
      </c>
      <c r="AA1086" t="s">
        <v>1832</v>
      </c>
      <c r="AB1086" t="s">
        <v>1739</v>
      </c>
      <c r="AC1086">
        <v>1346900933</v>
      </c>
    </row>
    <row r="1087" spans="1:29" x14ac:dyDescent="0.35">
      <c r="A1087" t="s">
        <v>1436</v>
      </c>
      <c r="B1087" t="s">
        <v>1437</v>
      </c>
      <c r="C1087" t="s">
        <v>1438</v>
      </c>
      <c r="D1087" s="4" t="s">
        <v>1439</v>
      </c>
      <c r="E1087" t="s">
        <v>710</v>
      </c>
      <c r="F1087" t="s">
        <v>20</v>
      </c>
      <c r="G1087" t="s">
        <v>1831</v>
      </c>
      <c r="H1087" t="s">
        <v>1831</v>
      </c>
      <c r="I1087">
        <v>1346900933</v>
      </c>
      <c r="J1087" t="s">
        <v>21</v>
      </c>
      <c r="K1087" t="s">
        <v>22</v>
      </c>
      <c r="L1087" s="5">
        <v>45431</v>
      </c>
      <c r="M1087" s="5">
        <v>45431</v>
      </c>
      <c r="N1087">
        <v>12</v>
      </c>
      <c r="O1087" t="s">
        <v>23</v>
      </c>
      <c r="P1087" t="s">
        <v>24</v>
      </c>
      <c r="Q1087">
        <v>1</v>
      </c>
      <c r="R1087">
        <v>36</v>
      </c>
      <c r="S1087">
        <v>2</v>
      </c>
      <c r="T1087">
        <v>1346900933</v>
      </c>
      <c r="U1087">
        <v>956000944</v>
      </c>
      <c r="V1087" s="12" t="s">
        <v>1747</v>
      </c>
      <c r="W1087">
        <v>1008</v>
      </c>
      <c r="X1087" t="s">
        <v>1831</v>
      </c>
      <c r="Y1087" t="s">
        <v>1739</v>
      </c>
      <c r="Z1087">
        <v>1346900933</v>
      </c>
      <c r="AA1087" t="s">
        <v>1832</v>
      </c>
      <c r="AB1087" t="s">
        <v>1739</v>
      </c>
      <c r="AC1087">
        <v>1346900933</v>
      </c>
    </row>
    <row r="1088" spans="1:29" x14ac:dyDescent="0.35">
      <c r="A1088" t="s">
        <v>1436</v>
      </c>
      <c r="B1088" t="s">
        <v>1437</v>
      </c>
      <c r="C1088" t="s">
        <v>1438</v>
      </c>
      <c r="D1088" s="4" t="s">
        <v>1439</v>
      </c>
      <c r="E1088" t="s">
        <v>710</v>
      </c>
      <c r="F1088" t="s">
        <v>20</v>
      </c>
      <c r="G1088" t="s">
        <v>1831</v>
      </c>
      <c r="H1088" t="s">
        <v>1831</v>
      </c>
      <c r="I1088">
        <v>1346900933</v>
      </c>
      <c r="J1088" t="s">
        <v>21</v>
      </c>
      <c r="K1088" t="s">
        <v>22</v>
      </c>
      <c r="L1088" s="5">
        <v>45432</v>
      </c>
      <c r="M1088" s="5">
        <v>45432</v>
      </c>
      <c r="N1088">
        <v>12</v>
      </c>
      <c r="O1088" t="s">
        <v>23</v>
      </c>
      <c r="P1088" t="s">
        <v>24</v>
      </c>
      <c r="Q1088">
        <v>1</v>
      </c>
      <c r="R1088">
        <v>36</v>
      </c>
      <c r="S1088">
        <v>2</v>
      </c>
      <c r="T1088">
        <v>1346900933</v>
      </c>
      <c r="U1088">
        <v>956000944</v>
      </c>
      <c r="V1088" s="12" t="s">
        <v>1747</v>
      </c>
      <c r="W1088">
        <v>1008</v>
      </c>
      <c r="X1088" t="s">
        <v>1831</v>
      </c>
      <c r="Y1088" t="s">
        <v>1739</v>
      </c>
      <c r="Z1088">
        <v>1346900933</v>
      </c>
      <c r="AA1088" t="s">
        <v>1832</v>
      </c>
      <c r="AB1088" t="s">
        <v>1739</v>
      </c>
      <c r="AC1088">
        <v>1346900933</v>
      </c>
    </row>
    <row r="1089" spans="1:29" x14ac:dyDescent="0.35">
      <c r="A1089" t="s">
        <v>1436</v>
      </c>
      <c r="B1089" t="s">
        <v>1437</v>
      </c>
      <c r="C1089" t="s">
        <v>1438</v>
      </c>
      <c r="D1089" s="4" t="s">
        <v>1439</v>
      </c>
      <c r="E1089" t="s">
        <v>710</v>
      </c>
      <c r="F1089" t="s">
        <v>20</v>
      </c>
      <c r="G1089" t="s">
        <v>1831</v>
      </c>
      <c r="H1089" t="s">
        <v>1831</v>
      </c>
      <c r="I1089">
        <v>1346900933</v>
      </c>
      <c r="J1089" t="s">
        <v>21</v>
      </c>
      <c r="K1089" t="s">
        <v>22</v>
      </c>
      <c r="L1089" s="5">
        <v>45433</v>
      </c>
      <c r="M1089" s="5">
        <v>45433</v>
      </c>
      <c r="N1089">
        <v>12</v>
      </c>
      <c r="O1089" t="s">
        <v>23</v>
      </c>
      <c r="P1089" t="s">
        <v>24</v>
      </c>
      <c r="Q1089">
        <v>1</v>
      </c>
      <c r="R1089">
        <v>36</v>
      </c>
      <c r="S1089">
        <v>2</v>
      </c>
      <c r="T1089">
        <v>1346900933</v>
      </c>
      <c r="U1089">
        <v>956000944</v>
      </c>
      <c r="V1089" s="12" t="s">
        <v>1747</v>
      </c>
      <c r="W1089">
        <v>1008</v>
      </c>
      <c r="X1089" t="s">
        <v>1831</v>
      </c>
      <c r="Y1089" t="s">
        <v>1739</v>
      </c>
      <c r="Z1089">
        <v>1346900933</v>
      </c>
      <c r="AA1089" t="s">
        <v>1832</v>
      </c>
      <c r="AB1089" t="s">
        <v>1739</v>
      </c>
      <c r="AC1089">
        <v>1346900933</v>
      </c>
    </row>
    <row r="1090" spans="1:29" x14ac:dyDescent="0.35">
      <c r="A1090" t="s">
        <v>1436</v>
      </c>
      <c r="B1090" t="s">
        <v>1437</v>
      </c>
      <c r="C1090" t="s">
        <v>1438</v>
      </c>
      <c r="D1090" s="4" t="s">
        <v>1439</v>
      </c>
      <c r="E1090" t="s">
        <v>710</v>
      </c>
      <c r="F1090" t="s">
        <v>20</v>
      </c>
      <c r="G1090" t="s">
        <v>1831</v>
      </c>
      <c r="H1090" t="s">
        <v>1831</v>
      </c>
      <c r="I1090">
        <v>1346900933</v>
      </c>
      <c r="J1090" t="s">
        <v>21</v>
      </c>
      <c r="K1090" t="s">
        <v>22</v>
      </c>
      <c r="L1090" s="5">
        <v>45434</v>
      </c>
      <c r="M1090" s="5">
        <v>45434</v>
      </c>
      <c r="N1090">
        <v>12</v>
      </c>
      <c r="O1090" t="s">
        <v>23</v>
      </c>
      <c r="P1090" t="s">
        <v>24</v>
      </c>
      <c r="Q1090">
        <v>1</v>
      </c>
      <c r="R1090">
        <v>36</v>
      </c>
      <c r="S1090">
        <v>2</v>
      </c>
      <c r="T1090">
        <v>1346900933</v>
      </c>
      <c r="U1090">
        <v>956000944</v>
      </c>
      <c r="V1090" s="12" t="s">
        <v>1747</v>
      </c>
      <c r="W1090">
        <v>1008</v>
      </c>
      <c r="X1090" t="s">
        <v>1831</v>
      </c>
      <c r="Y1090" t="s">
        <v>1739</v>
      </c>
      <c r="Z1090">
        <v>1346900933</v>
      </c>
      <c r="AA1090" t="s">
        <v>1832</v>
      </c>
      <c r="AB1090" t="s">
        <v>1739</v>
      </c>
      <c r="AC1090">
        <v>1346900933</v>
      </c>
    </row>
    <row r="1091" spans="1:29" x14ac:dyDescent="0.35">
      <c r="A1091" t="s">
        <v>1436</v>
      </c>
      <c r="B1091" t="s">
        <v>1437</v>
      </c>
      <c r="C1091" t="s">
        <v>1438</v>
      </c>
      <c r="D1091" s="4" t="s">
        <v>1439</v>
      </c>
      <c r="E1091" t="s">
        <v>710</v>
      </c>
      <c r="F1091" t="s">
        <v>20</v>
      </c>
      <c r="G1091" t="s">
        <v>1831</v>
      </c>
      <c r="H1091" t="s">
        <v>1831</v>
      </c>
      <c r="I1091">
        <v>1346900933</v>
      </c>
      <c r="J1091" t="s">
        <v>21</v>
      </c>
      <c r="K1091" t="s">
        <v>22</v>
      </c>
      <c r="L1091" s="5">
        <v>45435</v>
      </c>
      <c r="M1091" s="5">
        <v>45435</v>
      </c>
      <c r="N1091">
        <v>12</v>
      </c>
      <c r="O1091" t="s">
        <v>23</v>
      </c>
      <c r="P1091" t="s">
        <v>24</v>
      </c>
      <c r="Q1091">
        <v>1</v>
      </c>
      <c r="R1091">
        <v>36</v>
      </c>
      <c r="S1091">
        <v>2</v>
      </c>
      <c r="T1091">
        <v>1346900933</v>
      </c>
      <c r="U1091">
        <v>956000944</v>
      </c>
      <c r="V1091" s="12" t="s">
        <v>1747</v>
      </c>
      <c r="W1091">
        <v>1008</v>
      </c>
      <c r="X1091" t="s">
        <v>1831</v>
      </c>
      <c r="Y1091" t="s">
        <v>1739</v>
      </c>
      <c r="Z1091">
        <v>1346900933</v>
      </c>
      <c r="AA1091" t="s">
        <v>1832</v>
      </c>
      <c r="AB1091" t="s">
        <v>1739</v>
      </c>
      <c r="AC1091">
        <v>1346900933</v>
      </c>
    </row>
    <row r="1092" spans="1:29" x14ac:dyDescent="0.35">
      <c r="A1092" t="s">
        <v>1436</v>
      </c>
      <c r="B1092" t="s">
        <v>1437</v>
      </c>
      <c r="C1092" t="s">
        <v>1438</v>
      </c>
      <c r="D1092" s="4" t="s">
        <v>1439</v>
      </c>
      <c r="E1092" t="s">
        <v>710</v>
      </c>
      <c r="F1092" t="s">
        <v>20</v>
      </c>
      <c r="G1092" t="s">
        <v>1831</v>
      </c>
      <c r="H1092" t="s">
        <v>1831</v>
      </c>
      <c r="I1092">
        <v>1346900933</v>
      </c>
      <c r="J1092" t="s">
        <v>21</v>
      </c>
      <c r="K1092" t="s">
        <v>22</v>
      </c>
      <c r="L1092" s="5">
        <v>45436</v>
      </c>
      <c r="M1092" s="5">
        <v>45436</v>
      </c>
      <c r="N1092">
        <v>12</v>
      </c>
      <c r="O1092" t="s">
        <v>23</v>
      </c>
      <c r="P1092" t="s">
        <v>24</v>
      </c>
      <c r="Q1092">
        <v>1</v>
      </c>
      <c r="R1092">
        <v>36</v>
      </c>
      <c r="S1092">
        <v>2</v>
      </c>
      <c r="T1092">
        <v>1346900933</v>
      </c>
      <c r="U1092">
        <v>956000944</v>
      </c>
      <c r="V1092" s="12" t="s">
        <v>1747</v>
      </c>
      <c r="W1092">
        <v>1008</v>
      </c>
      <c r="X1092" t="s">
        <v>1831</v>
      </c>
      <c r="Y1092" t="s">
        <v>1739</v>
      </c>
      <c r="Z1092">
        <v>1346900933</v>
      </c>
      <c r="AA1092" t="s">
        <v>1832</v>
      </c>
      <c r="AB1092" t="s">
        <v>1739</v>
      </c>
      <c r="AC1092">
        <v>1346900933</v>
      </c>
    </row>
    <row r="1093" spans="1:29" x14ac:dyDescent="0.35">
      <c r="A1093" t="s">
        <v>1436</v>
      </c>
      <c r="B1093" t="s">
        <v>1437</v>
      </c>
      <c r="C1093" t="s">
        <v>1438</v>
      </c>
      <c r="D1093" s="4" t="s">
        <v>1439</v>
      </c>
      <c r="E1093" t="s">
        <v>710</v>
      </c>
      <c r="F1093" t="s">
        <v>20</v>
      </c>
      <c r="G1093" t="s">
        <v>1831</v>
      </c>
      <c r="H1093" t="s">
        <v>1831</v>
      </c>
      <c r="I1093">
        <v>1346900933</v>
      </c>
      <c r="J1093" t="s">
        <v>21</v>
      </c>
      <c r="K1093" t="s">
        <v>22</v>
      </c>
      <c r="L1093" s="5">
        <v>45437</v>
      </c>
      <c r="M1093" s="5">
        <v>45437</v>
      </c>
      <c r="N1093">
        <v>12</v>
      </c>
      <c r="O1093" t="s">
        <v>23</v>
      </c>
      <c r="P1093" t="s">
        <v>24</v>
      </c>
      <c r="Q1093">
        <v>1</v>
      </c>
      <c r="R1093">
        <v>36</v>
      </c>
      <c r="S1093">
        <v>2</v>
      </c>
      <c r="T1093">
        <v>1346900933</v>
      </c>
      <c r="U1093">
        <v>956000944</v>
      </c>
      <c r="V1093" s="12" t="s">
        <v>1747</v>
      </c>
      <c r="W1093">
        <v>1008</v>
      </c>
      <c r="X1093" t="s">
        <v>1831</v>
      </c>
      <c r="Y1093" t="s">
        <v>1739</v>
      </c>
      <c r="Z1093">
        <v>1346900933</v>
      </c>
      <c r="AA1093" t="s">
        <v>1832</v>
      </c>
      <c r="AB1093" t="s">
        <v>1739</v>
      </c>
      <c r="AC1093">
        <v>1346900933</v>
      </c>
    </row>
    <row r="1094" spans="1:29" x14ac:dyDescent="0.35">
      <c r="A1094" t="s">
        <v>1436</v>
      </c>
      <c r="B1094" t="s">
        <v>1437</v>
      </c>
      <c r="C1094" t="s">
        <v>1438</v>
      </c>
      <c r="D1094" s="4" t="s">
        <v>1439</v>
      </c>
      <c r="E1094" t="s">
        <v>710</v>
      </c>
      <c r="F1094" t="s">
        <v>20</v>
      </c>
      <c r="G1094" t="s">
        <v>1831</v>
      </c>
      <c r="H1094" t="s">
        <v>1831</v>
      </c>
      <c r="I1094">
        <v>1346900933</v>
      </c>
      <c r="J1094" t="s">
        <v>21</v>
      </c>
      <c r="K1094" t="s">
        <v>22</v>
      </c>
      <c r="L1094" s="5">
        <v>45438</v>
      </c>
      <c r="M1094" s="5">
        <v>45438</v>
      </c>
      <c r="N1094">
        <v>12</v>
      </c>
      <c r="O1094" t="s">
        <v>23</v>
      </c>
      <c r="P1094" t="s">
        <v>24</v>
      </c>
      <c r="Q1094">
        <v>1</v>
      </c>
      <c r="R1094">
        <v>36</v>
      </c>
      <c r="S1094">
        <v>2</v>
      </c>
      <c r="T1094">
        <v>1346900933</v>
      </c>
      <c r="U1094">
        <v>956000944</v>
      </c>
      <c r="V1094" s="12" t="s">
        <v>1747</v>
      </c>
      <c r="W1094">
        <v>1008</v>
      </c>
      <c r="X1094" t="s">
        <v>1831</v>
      </c>
      <c r="Y1094" t="s">
        <v>1739</v>
      </c>
      <c r="Z1094">
        <v>1346900933</v>
      </c>
      <c r="AA1094" t="s">
        <v>1832</v>
      </c>
      <c r="AB1094" t="s">
        <v>1739</v>
      </c>
      <c r="AC1094">
        <v>1346900933</v>
      </c>
    </row>
    <row r="1095" spans="1:29" x14ac:dyDescent="0.35">
      <c r="A1095" t="s">
        <v>1436</v>
      </c>
      <c r="B1095" t="s">
        <v>1437</v>
      </c>
      <c r="C1095" t="s">
        <v>1438</v>
      </c>
      <c r="D1095" s="4" t="s">
        <v>1439</v>
      </c>
      <c r="E1095" t="s">
        <v>710</v>
      </c>
      <c r="F1095" t="s">
        <v>20</v>
      </c>
      <c r="G1095" t="s">
        <v>1831</v>
      </c>
      <c r="H1095" t="s">
        <v>1831</v>
      </c>
      <c r="I1095">
        <v>1346900933</v>
      </c>
      <c r="J1095" t="s">
        <v>21</v>
      </c>
      <c r="K1095" t="s">
        <v>22</v>
      </c>
      <c r="L1095" s="5">
        <v>45439</v>
      </c>
      <c r="M1095" s="5">
        <v>45439</v>
      </c>
      <c r="N1095">
        <v>12</v>
      </c>
      <c r="O1095" t="s">
        <v>23</v>
      </c>
      <c r="P1095" t="s">
        <v>24</v>
      </c>
      <c r="Q1095">
        <v>1</v>
      </c>
      <c r="R1095">
        <v>36</v>
      </c>
      <c r="S1095">
        <v>2</v>
      </c>
      <c r="T1095">
        <v>1346900933</v>
      </c>
      <c r="U1095">
        <v>956000944</v>
      </c>
      <c r="V1095" s="12" t="s">
        <v>1747</v>
      </c>
      <c r="W1095">
        <v>1008</v>
      </c>
      <c r="X1095" t="s">
        <v>1831</v>
      </c>
      <c r="Y1095" t="s">
        <v>1739</v>
      </c>
      <c r="Z1095">
        <v>1346900933</v>
      </c>
      <c r="AA1095" t="s">
        <v>1832</v>
      </c>
      <c r="AB1095" t="s">
        <v>1739</v>
      </c>
      <c r="AC1095">
        <v>1346900933</v>
      </c>
    </row>
    <row r="1096" spans="1:29" x14ac:dyDescent="0.35">
      <c r="A1096" t="s">
        <v>1436</v>
      </c>
      <c r="B1096" t="s">
        <v>1437</v>
      </c>
      <c r="C1096" t="s">
        <v>1438</v>
      </c>
      <c r="D1096" s="4" t="s">
        <v>1439</v>
      </c>
      <c r="E1096" t="s">
        <v>710</v>
      </c>
      <c r="F1096" t="s">
        <v>20</v>
      </c>
      <c r="G1096" t="s">
        <v>1831</v>
      </c>
      <c r="H1096" t="s">
        <v>1831</v>
      </c>
      <c r="I1096">
        <v>1346900933</v>
      </c>
      <c r="J1096" t="s">
        <v>21</v>
      </c>
      <c r="K1096" t="s">
        <v>22</v>
      </c>
      <c r="L1096" s="5">
        <v>45440</v>
      </c>
      <c r="M1096" s="5">
        <v>45440</v>
      </c>
      <c r="N1096">
        <v>12</v>
      </c>
      <c r="O1096" t="s">
        <v>23</v>
      </c>
      <c r="P1096" t="s">
        <v>24</v>
      </c>
      <c r="Q1096">
        <v>1</v>
      </c>
      <c r="R1096">
        <v>36</v>
      </c>
      <c r="S1096">
        <v>2</v>
      </c>
      <c r="T1096">
        <v>1346900933</v>
      </c>
      <c r="U1096">
        <v>956000944</v>
      </c>
      <c r="V1096" s="12" t="s">
        <v>1747</v>
      </c>
      <c r="W1096">
        <v>1008</v>
      </c>
      <c r="X1096" t="s">
        <v>1831</v>
      </c>
      <c r="Y1096" t="s">
        <v>1739</v>
      </c>
      <c r="Z1096">
        <v>1346900933</v>
      </c>
      <c r="AA1096" t="s">
        <v>1832</v>
      </c>
      <c r="AB1096" t="s">
        <v>1739</v>
      </c>
      <c r="AC1096">
        <v>1346900933</v>
      </c>
    </row>
    <row r="1097" spans="1:29" x14ac:dyDescent="0.35">
      <c r="A1097" t="s">
        <v>1436</v>
      </c>
      <c r="B1097" t="s">
        <v>1437</v>
      </c>
      <c r="C1097" t="s">
        <v>1438</v>
      </c>
      <c r="D1097" s="4" t="s">
        <v>1439</v>
      </c>
      <c r="E1097" t="s">
        <v>710</v>
      </c>
      <c r="F1097" t="s">
        <v>20</v>
      </c>
      <c r="G1097" t="s">
        <v>1831</v>
      </c>
      <c r="H1097" t="s">
        <v>1831</v>
      </c>
      <c r="I1097">
        <v>1346900933</v>
      </c>
      <c r="J1097" t="s">
        <v>21</v>
      </c>
      <c r="K1097" t="s">
        <v>22</v>
      </c>
      <c r="L1097" s="5">
        <v>45441</v>
      </c>
      <c r="M1097" s="5">
        <v>45441</v>
      </c>
      <c r="N1097">
        <v>12</v>
      </c>
      <c r="O1097" t="s">
        <v>23</v>
      </c>
      <c r="P1097" t="s">
        <v>24</v>
      </c>
      <c r="Q1097">
        <v>1</v>
      </c>
      <c r="R1097">
        <v>36</v>
      </c>
      <c r="S1097">
        <v>2</v>
      </c>
      <c r="T1097">
        <v>1346900933</v>
      </c>
      <c r="U1097">
        <v>956000944</v>
      </c>
      <c r="V1097" s="12" t="s">
        <v>1747</v>
      </c>
      <c r="W1097">
        <v>1008</v>
      </c>
      <c r="X1097" t="s">
        <v>1831</v>
      </c>
      <c r="Y1097" t="s">
        <v>1739</v>
      </c>
      <c r="Z1097">
        <v>1346900933</v>
      </c>
      <c r="AA1097" t="s">
        <v>1832</v>
      </c>
      <c r="AB1097" t="s">
        <v>1739</v>
      </c>
      <c r="AC1097">
        <v>1346900933</v>
      </c>
    </row>
    <row r="1098" spans="1:29" x14ac:dyDescent="0.35">
      <c r="A1098" t="s">
        <v>1436</v>
      </c>
      <c r="B1098" t="s">
        <v>1437</v>
      </c>
      <c r="C1098" t="s">
        <v>1438</v>
      </c>
      <c r="D1098" s="4" t="s">
        <v>1439</v>
      </c>
      <c r="E1098" t="s">
        <v>710</v>
      </c>
      <c r="F1098" t="s">
        <v>20</v>
      </c>
      <c r="G1098" t="s">
        <v>1831</v>
      </c>
      <c r="H1098" t="s">
        <v>1831</v>
      </c>
      <c r="I1098">
        <v>1346900933</v>
      </c>
      <c r="J1098" t="s">
        <v>21</v>
      </c>
      <c r="K1098" t="s">
        <v>22</v>
      </c>
      <c r="L1098" s="5">
        <v>45442</v>
      </c>
      <c r="M1098" s="5">
        <v>45442</v>
      </c>
      <c r="N1098">
        <v>12</v>
      </c>
      <c r="O1098" t="s">
        <v>23</v>
      </c>
      <c r="P1098" t="s">
        <v>24</v>
      </c>
      <c r="Q1098">
        <v>1</v>
      </c>
      <c r="R1098">
        <v>36</v>
      </c>
      <c r="S1098">
        <v>2</v>
      </c>
      <c r="T1098">
        <v>1346900933</v>
      </c>
      <c r="U1098">
        <v>956000944</v>
      </c>
      <c r="V1098" s="12" t="s">
        <v>1747</v>
      </c>
      <c r="W1098">
        <v>1008</v>
      </c>
      <c r="X1098" t="s">
        <v>1831</v>
      </c>
      <c r="Y1098" t="s">
        <v>1739</v>
      </c>
      <c r="Z1098">
        <v>1346900933</v>
      </c>
      <c r="AA1098" t="s">
        <v>1832</v>
      </c>
      <c r="AB1098" t="s">
        <v>1739</v>
      </c>
      <c r="AC1098">
        <v>1346900933</v>
      </c>
    </row>
    <row r="1099" spans="1:29" x14ac:dyDescent="0.35">
      <c r="A1099" t="s">
        <v>1436</v>
      </c>
      <c r="B1099" t="s">
        <v>1437</v>
      </c>
      <c r="C1099" t="s">
        <v>1438</v>
      </c>
      <c r="D1099" s="4" t="s">
        <v>1439</v>
      </c>
      <c r="E1099" t="s">
        <v>710</v>
      </c>
      <c r="F1099" t="s">
        <v>20</v>
      </c>
      <c r="G1099" t="s">
        <v>1831</v>
      </c>
      <c r="H1099" t="s">
        <v>1831</v>
      </c>
      <c r="I1099">
        <v>1346900933</v>
      </c>
      <c r="J1099" t="s">
        <v>21</v>
      </c>
      <c r="K1099" t="s">
        <v>22</v>
      </c>
      <c r="L1099" s="5">
        <v>45443</v>
      </c>
      <c r="M1099" s="5">
        <v>45443</v>
      </c>
      <c r="N1099">
        <v>12</v>
      </c>
      <c r="O1099" t="s">
        <v>23</v>
      </c>
      <c r="P1099" t="s">
        <v>24</v>
      </c>
      <c r="Q1099">
        <v>1</v>
      </c>
      <c r="R1099">
        <v>36</v>
      </c>
      <c r="S1099">
        <v>2</v>
      </c>
      <c r="T1099">
        <v>1346900933</v>
      </c>
      <c r="U1099">
        <v>956000944</v>
      </c>
      <c r="V1099" s="12" t="s">
        <v>1747</v>
      </c>
      <c r="W1099">
        <v>1008</v>
      </c>
      <c r="X1099" t="s">
        <v>1831</v>
      </c>
      <c r="Y1099" t="s">
        <v>1739</v>
      </c>
      <c r="Z1099">
        <v>1346900933</v>
      </c>
      <c r="AA1099" t="s">
        <v>1832</v>
      </c>
      <c r="AB1099" t="s">
        <v>1739</v>
      </c>
      <c r="AC1099">
        <v>1346900933</v>
      </c>
    </row>
    <row r="1100" spans="1:29" x14ac:dyDescent="0.35">
      <c r="A1100" t="s">
        <v>1528</v>
      </c>
      <c r="B1100" t="s">
        <v>225</v>
      </c>
      <c r="C1100" t="s">
        <v>1529</v>
      </c>
      <c r="D1100" s="4">
        <v>24302</v>
      </c>
      <c r="E1100" t="s">
        <v>37</v>
      </c>
      <c r="F1100" t="s">
        <v>20</v>
      </c>
      <c r="G1100" t="s">
        <v>1831</v>
      </c>
      <c r="H1100" t="s">
        <v>1831</v>
      </c>
      <c r="I1100">
        <v>1346900933</v>
      </c>
      <c r="J1100" t="s">
        <v>21</v>
      </c>
      <c r="K1100" t="s">
        <v>22</v>
      </c>
      <c r="L1100" s="5">
        <v>45416</v>
      </c>
      <c r="M1100" s="5">
        <v>45416</v>
      </c>
      <c r="N1100">
        <v>12</v>
      </c>
      <c r="O1100" t="s">
        <v>23</v>
      </c>
      <c r="P1100" t="s">
        <v>24</v>
      </c>
      <c r="Q1100">
        <v>1</v>
      </c>
      <c r="R1100">
        <v>36</v>
      </c>
      <c r="S1100">
        <v>2</v>
      </c>
      <c r="T1100">
        <v>1346900933</v>
      </c>
      <c r="U1100">
        <v>956000944</v>
      </c>
      <c r="V1100" s="12">
        <v>1877311</v>
      </c>
      <c r="W1100">
        <v>1008</v>
      </c>
      <c r="X1100" t="s">
        <v>1831</v>
      </c>
      <c r="Y1100" t="s">
        <v>1739</v>
      </c>
      <c r="Z1100">
        <v>1346900933</v>
      </c>
      <c r="AA1100" t="s">
        <v>1832</v>
      </c>
      <c r="AB1100" t="s">
        <v>1739</v>
      </c>
      <c r="AC1100">
        <v>1346900933</v>
      </c>
    </row>
    <row r="1101" spans="1:29" x14ac:dyDescent="0.35">
      <c r="A1101" t="s">
        <v>1528</v>
      </c>
      <c r="B1101" t="s">
        <v>225</v>
      </c>
      <c r="C1101" t="s">
        <v>1529</v>
      </c>
      <c r="D1101" s="4">
        <v>24302</v>
      </c>
      <c r="E1101" t="s">
        <v>37</v>
      </c>
      <c r="F1101" t="s">
        <v>20</v>
      </c>
      <c r="G1101" t="s">
        <v>1831</v>
      </c>
      <c r="H1101" t="s">
        <v>1831</v>
      </c>
      <c r="I1101">
        <v>1346900933</v>
      </c>
      <c r="J1101" t="s">
        <v>21</v>
      </c>
      <c r="K1101" t="s">
        <v>22</v>
      </c>
      <c r="L1101" s="5">
        <v>45417</v>
      </c>
      <c r="M1101" s="5">
        <v>45417</v>
      </c>
      <c r="N1101">
        <v>12</v>
      </c>
      <c r="O1101" t="s">
        <v>23</v>
      </c>
      <c r="P1101" t="s">
        <v>24</v>
      </c>
      <c r="Q1101">
        <v>1</v>
      </c>
      <c r="R1101">
        <v>36</v>
      </c>
      <c r="S1101">
        <v>2</v>
      </c>
      <c r="T1101">
        <v>1346900933</v>
      </c>
      <c r="U1101">
        <v>956000944</v>
      </c>
      <c r="V1101" s="12">
        <v>1877311</v>
      </c>
      <c r="W1101">
        <v>1008</v>
      </c>
      <c r="X1101" t="s">
        <v>1831</v>
      </c>
      <c r="Y1101" t="s">
        <v>1739</v>
      </c>
      <c r="Z1101">
        <v>1346900933</v>
      </c>
      <c r="AA1101" t="s">
        <v>1832</v>
      </c>
      <c r="AB1101" t="s">
        <v>1739</v>
      </c>
      <c r="AC1101">
        <v>1346900933</v>
      </c>
    </row>
    <row r="1102" spans="1:29" x14ac:dyDescent="0.35">
      <c r="A1102" t="s">
        <v>1528</v>
      </c>
      <c r="B1102" t="s">
        <v>225</v>
      </c>
      <c r="C1102" t="s">
        <v>1529</v>
      </c>
      <c r="D1102" s="4">
        <v>24302</v>
      </c>
      <c r="E1102" t="s">
        <v>37</v>
      </c>
      <c r="F1102" t="s">
        <v>20</v>
      </c>
      <c r="G1102" t="s">
        <v>1831</v>
      </c>
      <c r="H1102" t="s">
        <v>1831</v>
      </c>
      <c r="I1102">
        <v>1346900933</v>
      </c>
      <c r="J1102" t="s">
        <v>21</v>
      </c>
      <c r="K1102" t="s">
        <v>22</v>
      </c>
      <c r="L1102" s="5">
        <v>45418</v>
      </c>
      <c r="M1102" s="5">
        <v>45418</v>
      </c>
      <c r="N1102">
        <v>12</v>
      </c>
      <c r="O1102" t="s">
        <v>23</v>
      </c>
      <c r="P1102" t="s">
        <v>24</v>
      </c>
      <c r="Q1102">
        <v>1</v>
      </c>
      <c r="R1102">
        <v>36</v>
      </c>
      <c r="S1102">
        <v>2</v>
      </c>
      <c r="T1102">
        <v>1346900933</v>
      </c>
      <c r="U1102">
        <v>956000944</v>
      </c>
      <c r="V1102" s="12">
        <v>1877311</v>
      </c>
      <c r="W1102">
        <v>1008</v>
      </c>
      <c r="X1102" t="s">
        <v>1831</v>
      </c>
      <c r="Y1102" t="s">
        <v>1739</v>
      </c>
      <c r="Z1102">
        <v>1346900933</v>
      </c>
      <c r="AA1102" t="s">
        <v>1832</v>
      </c>
      <c r="AB1102" t="s">
        <v>1739</v>
      </c>
      <c r="AC1102">
        <v>1346900933</v>
      </c>
    </row>
    <row r="1103" spans="1:29" x14ac:dyDescent="0.35">
      <c r="A1103" t="s">
        <v>1528</v>
      </c>
      <c r="B1103" t="s">
        <v>225</v>
      </c>
      <c r="C1103" t="s">
        <v>1529</v>
      </c>
      <c r="D1103" s="4">
        <v>24302</v>
      </c>
      <c r="E1103" t="s">
        <v>37</v>
      </c>
      <c r="F1103" t="s">
        <v>20</v>
      </c>
      <c r="G1103" t="s">
        <v>1831</v>
      </c>
      <c r="H1103" t="s">
        <v>1831</v>
      </c>
      <c r="I1103">
        <v>1346900933</v>
      </c>
      <c r="J1103" t="s">
        <v>21</v>
      </c>
      <c r="K1103" t="s">
        <v>22</v>
      </c>
      <c r="L1103" s="5">
        <v>45419</v>
      </c>
      <c r="M1103" s="5">
        <v>45419</v>
      </c>
      <c r="N1103">
        <v>12</v>
      </c>
      <c r="O1103" t="s">
        <v>23</v>
      </c>
      <c r="P1103" t="s">
        <v>24</v>
      </c>
      <c r="Q1103">
        <v>1</v>
      </c>
      <c r="R1103">
        <v>36</v>
      </c>
      <c r="S1103">
        <v>2</v>
      </c>
      <c r="T1103">
        <v>1346900933</v>
      </c>
      <c r="U1103">
        <v>956000944</v>
      </c>
      <c r="V1103" s="12">
        <v>1877311</v>
      </c>
      <c r="W1103">
        <v>1008</v>
      </c>
      <c r="X1103" t="s">
        <v>1831</v>
      </c>
      <c r="Y1103" t="s">
        <v>1739</v>
      </c>
      <c r="Z1103">
        <v>1346900933</v>
      </c>
      <c r="AA1103" t="s">
        <v>1832</v>
      </c>
      <c r="AB1103" t="s">
        <v>1739</v>
      </c>
      <c r="AC1103">
        <v>1346900933</v>
      </c>
    </row>
    <row r="1104" spans="1:29" x14ac:dyDescent="0.35">
      <c r="A1104" t="s">
        <v>1528</v>
      </c>
      <c r="B1104" t="s">
        <v>225</v>
      </c>
      <c r="C1104" t="s">
        <v>1529</v>
      </c>
      <c r="D1104" s="4">
        <v>24302</v>
      </c>
      <c r="E1104" t="s">
        <v>37</v>
      </c>
      <c r="F1104" t="s">
        <v>20</v>
      </c>
      <c r="G1104" t="s">
        <v>1831</v>
      </c>
      <c r="H1104" t="s">
        <v>1831</v>
      </c>
      <c r="I1104">
        <v>1346900933</v>
      </c>
      <c r="J1104" t="s">
        <v>21</v>
      </c>
      <c r="K1104" t="s">
        <v>22</v>
      </c>
      <c r="L1104" s="5">
        <v>45420</v>
      </c>
      <c r="M1104" s="5">
        <v>45420</v>
      </c>
      <c r="N1104">
        <v>12</v>
      </c>
      <c r="O1104" t="s">
        <v>23</v>
      </c>
      <c r="P1104" t="s">
        <v>24</v>
      </c>
      <c r="Q1104">
        <v>1</v>
      </c>
      <c r="R1104">
        <v>36</v>
      </c>
      <c r="S1104">
        <v>2</v>
      </c>
      <c r="T1104">
        <v>1346900933</v>
      </c>
      <c r="U1104">
        <v>956000944</v>
      </c>
      <c r="V1104" s="12">
        <v>1877311</v>
      </c>
      <c r="W1104">
        <v>1008</v>
      </c>
      <c r="X1104" t="s">
        <v>1831</v>
      </c>
      <c r="Y1104" t="s">
        <v>1739</v>
      </c>
      <c r="Z1104">
        <v>1346900933</v>
      </c>
      <c r="AA1104" t="s">
        <v>1832</v>
      </c>
      <c r="AB1104" t="s">
        <v>1739</v>
      </c>
      <c r="AC1104">
        <v>1346900933</v>
      </c>
    </row>
    <row r="1105" spans="1:29" x14ac:dyDescent="0.35">
      <c r="A1105" t="s">
        <v>1528</v>
      </c>
      <c r="B1105" t="s">
        <v>225</v>
      </c>
      <c r="C1105" t="s">
        <v>1529</v>
      </c>
      <c r="D1105" s="4">
        <v>24302</v>
      </c>
      <c r="E1105" t="s">
        <v>37</v>
      </c>
      <c r="F1105" t="s">
        <v>20</v>
      </c>
      <c r="G1105" t="s">
        <v>1831</v>
      </c>
      <c r="H1105" t="s">
        <v>1831</v>
      </c>
      <c r="I1105">
        <v>1346900933</v>
      </c>
      <c r="J1105" t="s">
        <v>21</v>
      </c>
      <c r="K1105" t="s">
        <v>22</v>
      </c>
      <c r="L1105" s="5">
        <v>45421</v>
      </c>
      <c r="M1105" s="5">
        <v>45421</v>
      </c>
      <c r="N1105">
        <v>12</v>
      </c>
      <c r="O1105" t="s">
        <v>23</v>
      </c>
      <c r="P1105" t="s">
        <v>24</v>
      </c>
      <c r="Q1105">
        <v>1</v>
      </c>
      <c r="R1105">
        <v>36</v>
      </c>
      <c r="S1105">
        <v>2</v>
      </c>
      <c r="T1105">
        <v>1346900933</v>
      </c>
      <c r="U1105">
        <v>956000944</v>
      </c>
      <c r="V1105" s="12">
        <v>1877311</v>
      </c>
      <c r="W1105">
        <v>1008</v>
      </c>
      <c r="X1105" t="s">
        <v>1831</v>
      </c>
      <c r="Y1105" t="s">
        <v>1739</v>
      </c>
      <c r="Z1105">
        <v>1346900933</v>
      </c>
      <c r="AA1105" t="s">
        <v>1832</v>
      </c>
      <c r="AB1105" t="s">
        <v>1739</v>
      </c>
      <c r="AC1105">
        <v>1346900933</v>
      </c>
    </row>
    <row r="1106" spans="1:29" x14ac:dyDescent="0.35">
      <c r="A1106" t="s">
        <v>1528</v>
      </c>
      <c r="B1106" t="s">
        <v>225</v>
      </c>
      <c r="C1106" t="s">
        <v>1529</v>
      </c>
      <c r="D1106" s="4">
        <v>24302</v>
      </c>
      <c r="E1106" t="s">
        <v>37</v>
      </c>
      <c r="F1106" t="s">
        <v>20</v>
      </c>
      <c r="G1106" t="s">
        <v>1831</v>
      </c>
      <c r="H1106" t="s">
        <v>1831</v>
      </c>
      <c r="I1106">
        <v>1346900933</v>
      </c>
      <c r="J1106" t="s">
        <v>21</v>
      </c>
      <c r="K1106" t="s">
        <v>22</v>
      </c>
      <c r="L1106" s="5">
        <v>45422</v>
      </c>
      <c r="M1106" s="5">
        <v>45422</v>
      </c>
      <c r="N1106">
        <v>12</v>
      </c>
      <c r="O1106" t="s">
        <v>23</v>
      </c>
      <c r="P1106" t="s">
        <v>24</v>
      </c>
      <c r="Q1106">
        <v>1</v>
      </c>
      <c r="R1106">
        <v>36</v>
      </c>
      <c r="S1106">
        <v>2</v>
      </c>
      <c r="T1106">
        <v>1346900933</v>
      </c>
      <c r="U1106">
        <v>956000944</v>
      </c>
      <c r="V1106" s="12">
        <v>1877311</v>
      </c>
      <c r="W1106">
        <v>1008</v>
      </c>
      <c r="X1106" t="s">
        <v>1831</v>
      </c>
      <c r="Y1106" t="s">
        <v>1739</v>
      </c>
      <c r="Z1106">
        <v>1346900933</v>
      </c>
      <c r="AA1106" t="s">
        <v>1832</v>
      </c>
      <c r="AB1106" t="s">
        <v>1739</v>
      </c>
      <c r="AC1106">
        <v>1346900933</v>
      </c>
    </row>
    <row r="1107" spans="1:29" x14ac:dyDescent="0.35">
      <c r="A1107" t="s">
        <v>1528</v>
      </c>
      <c r="B1107" t="s">
        <v>225</v>
      </c>
      <c r="C1107" t="s">
        <v>1529</v>
      </c>
      <c r="D1107" s="4">
        <v>24302</v>
      </c>
      <c r="E1107" t="s">
        <v>37</v>
      </c>
      <c r="F1107" t="s">
        <v>20</v>
      </c>
      <c r="G1107" t="s">
        <v>1831</v>
      </c>
      <c r="H1107" t="s">
        <v>1831</v>
      </c>
      <c r="I1107">
        <v>1346900933</v>
      </c>
      <c r="J1107" t="s">
        <v>21</v>
      </c>
      <c r="K1107" t="s">
        <v>22</v>
      </c>
      <c r="L1107" s="5">
        <v>45423</v>
      </c>
      <c r="M1107" s="5">
        <v>45423</v>
      </c>
      <c r="N1107">
        <v>12</v>
      </c>
      <c r="O1107" t="s">
        <v>23</v>
      </c>
      <c r="P1107" t="s">
        <v>24</v>
      </c>
      <c r="Q1107">
        <v>1</v>
      </c>
      <c r="R1107">
        <v>36</v>
      </c>
      <c r="S1107">
        <v>2</v>
      </c>
      <c r="T1107">
        <v>1346900933</v>
      </c>
      <c r="U1107">
        <v>956000944</v>
      </c>
      <c r="V1107" s="12">
        <v>1877311</v>
      </c>
      <c r="W1107">
        <v>1008</v>
      </c>
      <c r="X1107" t="s">
        <v>1831</v>
      </c>
      <c r="Y1107" t="s">
        <v>1739</v>
      </c>
      <c r="Z1107">
        <v>1346900933</v>
      </c>
      <c r="AA1107" t="s">
        <v>1832</v>
      </c>
      <c r="AB1107" t="s">
        <v>1739</v>
      </c>
      <c r="AC1107">
        <v>1346900933</v>
      </c>
    </row>
    <row r="1108" spans="1:29" x14ac:dyDescent="0.35">
      <c r="A1108" t="s">
        <v>1528</v>
      </c>
      <c r="B1108" t="s">
        <v>225</v>
      </c>
      <c r="C1108" t="s">
        <v>1529</v>
      </c>
      <c r="D1108" s="4">
        <v>24302</v>
      </c>
      <c r="E1108" t="s">
        <v>37</v>
      </c>
      <c r="F1108" t="s">
        <v>20</v>
      </c>
      <c r="G1108" t="s">
        <v>1831</v>
      </c>
      <c r="H1108" t="s">
        <v>1831</v>
      </c>
      <c r="I1108">
        <v>1346900933</v>
      </c>
      <c r="J1108" t="s">
        <v>21</v>
      </c>
      <c r="K1108" t="s">
        <v>22</v>
      </c>
      <c r="L1108" s="5">
        <v>45424</v>
      </c>
      <c r="M1108" s="5">
        <v>45424</v>
      </c>
      <c r="N1108">
        <v>12</v>
      </c>
      <c r="O1108" t="s">
        <v>23</v>
      </c>
      <c r="P1108" t="s">
        <v>24</v>
      </c>
      <c r="Q1108">
        <v>1</v>
      </c>
      <c r="R1108">
        <v>36</v>
      </c>
      <c r="S1108">
        <v>2</v>
      </c>
      <c r="T1108">
        <v>1346900933</v>
      </c>
      <c r="U1108">
        <v>956000944</v>
      </c>
      <c r="V1108" s="12">
        <v>1877311</v>
      </c>
      <c r="W1108">
        <v>1008</v>
      </c>
      <c r="X1108" t="s">
        <v>1831</v>
      </c>
      <c r="Y1108" t="s">
        <v>1739</v>
      </c>
      <c r="Z1108">
        <v>1346900933</v>
      </c>
      <c r="AA1108" t="s">
        <v>1832</v>
      </c>
      <c r="AB1108" t="s">
        <v>1739</v>
      </c>
      <c r="AC1108">
        <v>1346900933</v>
      </c>
    </row>
    <row r="1109" spans="1:29" x14ac:dyDescent="0.35">
      <c r="A1109" t="s">
        <v>1528</v>
      </c>
      <c r="B1109" t="s">
        <v>225</v>
      </c>
      <c r="C1109" t="s">
        <v>1529</v>
      </c>
      <c r="D1109" s="4">
        <v>24302</v>
      </c>
      <c r="E1109" t="s">
        <v>37</v>
      </c>
      <c r="F1109" t="s">
        <v>20</v>
      </c>
      <c r="G1109" t="s">
        <v>1831</v>
      </c>
      <c r="H1109" t="s">
        <v>1831</v>
      </c>
      <c r="I1109">
        <v>1346900933</v>
      </c>
      <c r="J1109" t="s">
        <v>21</v>
      </c>
      <c r="K1109" t="s">
        <v>22</v>
      </c>
      <c r="L1109" s="5">
        <v>45425</v>
      </c>
      <c r="M1109" s="5">
        <v>45425</v>
      </c>
      <c r="N1109">
        <v>12</v>
      </c>
      <c r="O1109" t="s">
        <v>23</v>
      </c>
      <c r="P1109" t="s">
        <v>24</v>
      </c>
      <c r="Q1109">
        <v>1</v>
      </c>
      <c r="R1109">
        <v>36</v>
      </c>
      <c r="S1109">
        <v>2</v>
      </c>
      <c r="T1109">
        <v>1346900933</v>
      </c>
      <c r="U1109">
        <v>956000944</v>
      </c>
      <c r="V1109" s="12">
        <v>1877311</v>
      </c>
      <c r="W1109">
        <v>1008</v>
      </c>
      <c r="X1109" t="s">
        <v>1831</v>
      </c>
      <c r="Y1109" t="s">
        <v>1739</v>
      </c>
      <c r="Z1109">
        <v>1346900933</v>
      </c>
      <c r="AA1109" t="s">
        <v>1832</v>
      </c>
      <c r="AB1109" t="s">
        <v>1739</v>
      </c>
      <c r="AC1109">
        <v>1346900933</v>
      </c>
    </row>
    <row r="1110" spans="1:29" x14ac:dyDescent="0.35">
      <c r="A1110" t="s">
        <v>1528</v>
      </c>
      <c r="B1110" t="s">
        <v>225</v>
      </c>
      <c r="C1110" t="s">
        <v>1529</v>
      </c>
      <c r="D1110" s="4">
        <v>24302</v>
      </c>
      <c r="E1110" t="s">
        <v>37</v>
      </c>
      <c r="F1110" t="s">
        <v>20</v>
      </c>
      <c r="G1110" t="s">
        <v>1831</v>
      </c>
      <c r="H1110" t="s">
        <v>1831</v>
      </c>
      <c r="I1110">
        <v>1346900933</v>
      </c>
      <c r="J1110" t="s">
        <v>21</v>
      </c>
      <c r="K1110" t="s">
        <v>22</v>
      </c>
      <c r="L1110" s="5">
        <v>45426</v>
      </c>
      <c r="M1110" s="5">
        <v>45426</v>
      </c>
      <c r="N1110">
        <v>12</v>
      </c>
      <c r="O1110" t="s">
        <v>23</v>
      </c>
      <c r="P1110" t="s">
        <v>24</v>
      </c>
      <c r="Q1110">
        <v>1</v>
      </c>
      <c r="R1110">
        <v>36</v>
      </c>
      <c r="S1110">
        <v>2</v>
      </c>
      <c r="T1110">
        <v>1346900933</v>
      </c>
      <c r="U1110">
        <v>956000944</v>
      </c>
      <c r="V1110" s="12">
        <v>1877311</v>
      </c>
      <c r="W1110">
        <v>1008</v>
      </c>
      <c r="X1110" t="s">
        <v>1831</v>
      </c>
      <c r="Y1110" t="s">
        <v>1739</v>
      </c>
      <c r="Z1110">
        <v>1346900933</v>
      </c>
      <c r="AA1110" t="s">
        <v>1832</v>
      </c>
      <c r="AB1110" t="s">
        <v>1739</v>
      </c>
      <c r="AC1110">
        <v>1346900933</v>
      </c>
    </row>
    <row r="1111" spans="1:29" x14ac:dyDescent="0.35">
      <c r="A1111" t="s">
        <v>1528</v>
      </c>
      <c r="B1111" t="s">
        <v>225</v>
      </c>
      <c r="C1111" t="s">
        <v>1529</v>
      </c>
      <c r="D1111" s="4">
        <v>24302</v>
      </c>
      <c r="E1111" t="s">
        <v>37</v>
      </c>
      <c r="F1111" t="s">
        <v>20</v>
      </c>
      <c r="G1111" t="s">
        <v>1831</v>
      </c>
      <c r="H1111" t="s">
        <v>1831</v>
      </c>
      <c r="I1111">
        <v>1346900933</v>
      </c>
      <c r="J1111" t="s">
        <v>21</v>
      </c>
      <c r="K1111" t="s">
        <v>22</v>
      </c>
      <c r="L1111" s="5">
        <v>45427</v>
      </c>
      <c r="M1111" s="5">
        <v>45427</v>
      </c>
      <c r="N1111">
        <v>12</v>
      </c>
      <c r="O1111" t="s">
        <v>23</v>
      </c>
      <c r="P1111" t="s">
        <v>24</v>
      </c>
      <c r="Q1111">
        <v>1</v>
      </c>
      <c r="R1111">
        <v>36</v>
      </c>
      <c r="S1111">
        <v>2</v>
      </c>
      <c r="T1111">
        <v>1346900933</v>
      </c>
      <c r="U1111">
        <v>956000944</v>
      </c>
      <c r="V1111" s="12">
        <v>1877311</v>
      </c>
      <c r="W1111">
        <v>1008</v>
      </c>
      <c r="X1111" t="s">
        <v>1831</v>
      </c>
      <c r="Y1111" t="s">
        <v>1739</v>
      </c>
      <c r="Z1111">
        <v>1346900933</v>
      </c>
      <c r="AA1111" t="s">
        <v>1832</v>
      </c>
      <c r="AB1111" t="s">
        <v>1739</v>
      </c>
      <c r="AC1111">
        <v>1346900933</v>
      </c>
    </row>
    <row r="1112" spans="1:29" x14ac:dyDescent="0.35">
      <c r="A1112" t="s">
        <v>1528</v>
      </c>
      <c r="B1112" t="s">
        <v>225</v>
      </c>
      <c r="C1112" t="s">
        <v>1529</v>
      </c>
      <c r="D1112" s="4">
        <v>24302</v>
      </c>
      <c r="E1112" t="s">
        <v>37</v>
      </c>
      <c r="F1112" t="s">
        <v>20</v>
      </c>
      <c r="G1112" t="s">
        <v>1831</v>
      </c>
      <c r="H1112" t="s">
        <v>1831</v>
      </c>
      <c r="I1112">
        <v>1346900933</v>
      </c>
      <c r="J1112" t="s">
        <v>21</v>
      </c>
      <c r="K1112" t="s">
        <v>22</v>
      </c>
      <c r="L1112" s="5">
        <v>45428</v>
      </c>
      <c r="M1112" s="5">
        <v>45428</v>
      </c>
      <c r="N1112">
        <v>12</v>
      </c>
      <c r="O1112" t="s">
        <v>23</v>
      </c>
      <c r="P1112" t="s">
        <v>24</v>
      </c>
      <c r="Q1112">
        <v>1</v>
      </c>
      <c r="R1112">
        <v>36</v>
      </c>
      <c r="S1112">
        <v>2</v>
      </c>
      <c r="T1112">
        <v>1346900933</v>
      </c>
      <c r="U1112">
        <v>956000944</v>
      </c>
      <c r="V1112" s="12">
        <v>1877311</v>
      </c>
      <c r="W1112">
        <v>1008</v>
      </c>
      <c r="X1112" t="s">
        <v>1831</v>
      </c>
      <c r="Y1112" t="s">
        <v>1739</v>
      </c>
      <c r="Z1112">
        <v>1346900933</v>
      </c>
      <c r="AA1112" t="s">
        <v>1832</v>
      </c>
      <c r="AB1112" t="s">
        <v>1739</v>
      </c>
      <c r="AC1112">
        <v>1346900933</v>
      </c>
    </row>
    <row r="1113" spans="1:29" x14ac:dyDescent="0.35">
      <c r="A1113" t="s">
        <v>1528</v>
      </c>
      <c r="B1113" t="s">
        <v>225</v>
      </c>
      <c r="C1113" t="s">
        <v>1529</v>
      </c>
      <c r="D1113" s="4">
        <v>24302</v>
      </c>
      <c r="E1113" t="s">
        <v>37</v>
      </c>
      <c r="F1113" t="s">
        <v>20</v>
      </c>
      <c r="G1113" t="s">
        <v>1831</v>
      </c>
      <c r="H1113" t="s">
        <v>1831</v>
      </c>
      <c r="I1113">
        <v>1346900933</v>
      </c>
      <c r="J1113" t="s">
        <v>21</v>
      </c>
      <c r="K1113" t="s">
        <v>22</v>
      </c>
      <c r="L1113" s="5">
        <v>45429</v>
      </c>
      <c r="M1113" s="5">
        <v>45429</v>
      </c>
      <c r="N1113">
        <v>12</v>
      </c>
      <c r="O1113" t="s">
        <v>23</v>
      </c>
      <c r="P1113" t="s">
        <v>24</v>
      </c>
      <c r="Q1113">
        <v>1</v>
      </c>
      <c r="R1113">
        <v>36</v>
      </c>
      <c r="S1113">
        <v>2</v>
      </c>
      <c r="T1113">
        <v>1346900933</v>
      </c>
      <c r="U1113">
        <v>956000944</v>
      </c>
      <c r="V1113" s="12">
        <v>1877311</v>
      </c>
      <c r="W1113">
        <v>1008</v>
      </c>
      <c r="X1113" t="s">
        <v>1831</v>
      </c>
      <c r="Y1113" t="s">
        <v>1739</v>
      </c>
      <c r="Z1113">
        <v>1346900933</v>
      </c>
      <c r="AA1113" t="s">
        <v>1832</v>
      </c>
      <c r="AB1113" t="s">
        <v>1739</v>
      </c>
      <c r="AC1113">
        <v>1346900933</v>
      </c>
    </row>
    <row r="1114" spans="1:29" x14ac:dyDescent="0.35">
      <c r="A1114" t="s">
        <v>1528</v>
      </c>
      <c r="B1114" t="s">
        <v>225</v>
      </c>
      <c r="C1114" t="s">
        <v>1529</v>
      </c>
      <c r="D1114" s="4">
        <v>24302</v>
      </c>
      <c r="E1114" t="s">
        <v>37</v>
      </c>
      <c r="F1114" t="s">
        <v>20</v>
      </c>
      <c r="G1114" t="s">
        <v>1831</v>
      </c>
      <c r="H1114" t="s">
        <v>1831</v>
      </c>
      <c r="I1114">
        <v>1346900933</v>
      </c>
      <c r="J1114" t="s">
        <v>21</v>
      </c>
      <c r="K1114" t="s">
        <v>22</v>
      </c>
      <c r="L1114" s="5">
        <v>45430</v>
      </c>
      <c r="M1114" s="5">
        <v>45430</v>
      </c>
      <c r="N1114">
        <v>12</v>
      </c>
      <c r="O1114" t="s">
        <v>23</v>
      </c>
      <c r="P1114" t="s">
        <v>24</v>
      </c>
      <c r="Q1114">
        <v>1</v>
      </c>
      <c r="R1114">
        <v>36</v>
      </c>
      <c r="S1114">
        <v>2</v>
      </c>
      <c r="T1114">
        <v>1346900933</v>
      </c>
      <c r="U1114">
        <v>956000944</v>
      </c>
      <c r="V1114" s="12">
        <v>1877311</v>
      </c>
      <c r="W1114">
        <v>1008</v>
      </c>
      <c r="X1114" t="s">
        <v>1831</v>
      </c>
      <c r="Y1114" t="s">
        <v>1739</v>
      </c>
      <c r="Z1114">
        <v>1346900933</v>
      </c>
      <c r="AA1114" t="s">
        <v>1832</v>
      </c>
      <c r="AB1114" t="s">
        <v>1739</v>
      </c>
      <c r="AC1114">
        <v>1346900933</v>
      </c>
    </row>
    <row r="1115" spans="1:29" x14ac:dyDescent="0.35">
      <c r="A1115" t="s">
        <v>1528</v>
      </c>
      <c r="B1115" t="s">
        <v>225</v>
      </c>
      <c r="C1115" t="s">
        <v>1529</v>
      </c>
      <c r="D1115" s="4">
        <v>24302</v>
      </c>
      <c r="E1115" t="s">
        <v>37</v>
      </c>
      <c r="F1115" t="s">
        <v>20</v>
      </c>
      <c r="G1115" t="s">
        <v>1831</v>
      </c>
      <c r="H1115" t="s">
        <v>1831</v>
      </c>
      <c r="I1115">
        <v>1346900933</v>
      </c>
      <c r="J1115" t="s">
        <v>21</v>
      </c>
      <c r="K1115" t="s">
        <v>22</v>
      </c>
      <c r="L1115" s="5">
        <v>45431</v>
      </c>
      <c r="M1115" s="5">
        <v>45431</v>
      </c>
      <c r="N1115">
        <v>12</v>
      </c>
      <c r="O1115" t="s">
        <v>23</v>
      </c>
      <c r="P1115" t="s">
        <v>24</v>
      </c>
      <c r="Q1115">
        <v>1</v>
      </c>
      <c r="R1115">
        <v>36</v>
      </c>
      <c r="S1115">
        <v>2</v>
      </c>
      <c r="T1115">
        <v>1346900933</v>
      </c>
      <c r="U1115">
        <v>956000944</v>
      </c>
      <c r="V1115" s="12">
        <v>1877311</v>
      </c>
      <c r="W1115">
        <v>1008</v>
      </c>
      <c r="X1115" t="s">
        <v>1831</v>
      </c>
      <c r="Y1115" t="s">
        <v>1739</v>
      </c>
      <c r="Z1115">
        <v>1346900933</v>
      </c>
      <c r="AA1115" t="s">
        <v>1832</v>
      </c>
      <c r="AB1115" t="s">
        <v>1739</v>
      </c>
      <c r="AC1115">
        <v>1346900933</v>
      </c>
    </row>
    <row r="1116" spans="1:29" x14ac:dyDescent="0.35">
      <c r="A1116" t="s">
        <v>1528</v>
      </c>
      <c r="B1116" t="s">
        <v>225</v>
      </c>
      <c r="C1116" t="s">
        <v>1529</v>
      </c>
      <c r="D1116" s="4">
        <v>24302</v>
      </c>
      <c r="E1116" t="s">
        <v>37</v>
      </c>
      <c r="F1116" t="s">
        <v>20</v>
      </c>
      <c r="G1116" t="s">
        <v>1831</v>
      </c>
      <c r="H1116" t="s">
        <v>1831</v>
      </c>
      <c r="I1116">
        <v>1346900933</v>
      </c>
      <c r="J1116" t="s">
        <v>21</v>
      </c>
      <c r="K1116" t="s">
        <v>22</v>
      </c>
      <c r="L1116" s="5">
        <v>45432</v>
      </c>
      <c r="M1116" s="5">
        <v>45432</v>
      </c>
      <c r="N1116">
        <v>12</v>
      </c>
      <c r="O1116" t="s">
        <v>23</v>
      </c>
      <c r="P1116" t="s">
        <v>24</v>
      </c>
      <c r="Q1116">
        <v>1</v>
      </c>
      <c r="R1116">
        <v>36</v>
      </c>
      <c r="S1116">
        <v>2</v>
      </c>
      <c r="T1116">
        <v>1346900933</v>
      </c>
      <c r="U1116">
        <v>956000944</v>
      </c>
      <c r="V1116" s="12">
        <v>1877311</v>
      </c>
      <c r="W1116">
        <v>1008</v>
      </c>
      <c r="X1116" t="s">
        <v>1831</v>
      </c>
      <c r="Y1116" t="s">
        <v>1739</v>
      </c>
      <c r="Z1116">
        <v>1346900933</v>
      </c>
      <c r="AA1116" t="s">
        <v>1832</v>
      </c>
      <c r="AB1116" t="s">
        <v>1739</v>
      </c>
      <c r="AC1116">
        <v>1346900933</v>
      </c>
    </row>
    <row r="1117" spans="1:29" x14ac:dyDescent="0.35">
      <c r="A1117" t="s">
        <v>1528</v>
      </c>
      <c r="B1117" t="s">
        <v>225</v>
      </c>
      <c r="C1117" t="s">
        <v>1529</v>
      </c>
      <c r="D1117" s="4">
        <v>24302</v>
      </c>
      <c r="E1117" t="s">
        <v>37</v>
      </c>
      <c r="F1117" t="s">
        <v>20</v>
      </c>
      <c r="G1117" t="s">
        <v>1831</v>
      </c>
      <c r="H1117" t="s">
        <v>1831</v>
      </c>
      <c r="I1117">
        <v>1346900933</v>
      </c>
      <c r="J1117" t="s">
        <v>21</v>
      </c>
      <c r="K1117" t="s">
        <v>22</v>
      </c>
      <c r="L1117" s="5">
        <v>45433</v>
      </c>
      <c r="M1117" s="5">
        <v>45433</v>
      </c>
      <c r="N1117">
        <v>12</v>
      </c>
      <c r="O1117" t="s">
        <v>23</v>
      </c>
      <c r="P1117" t="s">
        <v>24</v>
      </c>
      <c r="Q1117">
        <v>1</v>
      </c>
      <c r="R1117">
        <v>36</v>
      </c>
      <c r="S1117">
        <v>2</v>
      </c>
      <c r="T1117">
        <v>1346900933</v>
      </c>
      <c r="U1117">
        <v>956000944</v>
      </c>
      <c r="V1117" s="12">
        <v>1877311</v>
      </c>
      <c r="W1117">
        <v>1008</v>
      </c>
      <c r="X1117" t="s">
        <v>1831</v>
      </c>
      <c r="Y1117" t="s">
        <v>1739</v>
      </c>
      <c r="Z1117">
        <v>1346900933</v>
      </c>
      <c r="AA1117" t="s">
        <v>1832</v>
      </c>
      <c r="AB1117" t="s">
        <v>1739</v>
      </c>
      <c r="AC1117">
        <v>1346900933</v>
      </c>
    </row>
    <row r="1118" spans="1:29" x14ac:dyDescent="0.35">
      <c r="A1118" t="s">
        <v>1528</v>
      </c>
      <c r="B1118" t="s">
        <v>225</v>
      </c>
      <c r="C1118" t="s">
        <v>1529</v>
      </c>
      <c r="D1118" s="4">
        <v>24302</v>
      </c>
      <c r="E1118" t="s">
        <v>37</v>
      </c>
      <c r="F1118" t="s">
        <v>20</v>
      </c>
      <c r="G1118" t="s">
        <v>1831</v>
      </c>
      <c r="H1118" t="s">
        <v>1831</v>
      </c>
      <c r="I1118">
        <v>1346900933</v>
      </c>
      <c r="J1118" t="s">
        <v>21</v>
      </c>
      <c r="K1118" t="s">
        <v>22</v>
      </c>
      <c r="L1118" s="5">
        <v>45434</v>
      </c>
      <c r="M1118" s="5">
        <v>45434</v>
      </c>
      <c r="N1118">
        <v>12</v>
      </c>
      <c r="O1118" t="s">
        <v>23</v>
      </c>
      <c r="P1118" t="s">
        <v>24</v>
      </c>
      <c r="Q1118">
        <v>1</v>
      </c>
      <c r="R1118">
        <v>36</v>
      </c>
      <c r="S1118">
        <v>2</v>
      </c>
      <c r="T1118">
        <v>1346900933</v>
      </c>
      <c r="U1118">
        <v>956000944</v>
      </c>
      <c r="V1118" s="12">
        <v>1877311</v>
      </c>
      <c r="W1118">
        <v>1008</v>
      </c>
      <c r="X1118" t="s">
        <v>1831</v>
      </c>
      <c r="Y1118" t="s">
        <v>1739</v>
      </c>
      <c r="Z1118">
        <v>1346900933</v>
      </c>
      <c r="AA1118" t="s">
        <v>1832</v>
      </c>
      <c r="AB1118" t="s">
        <v>1739</v>
      </c>
      <c r="AC1118">
        <v>1346900933</v>
      </c>
    </row>
    <row r="1119" spans="1:29" x14ac:dyDescent="0.35">
      <c r="A1119" t="s">
        <v>1528</v>
      </c>
      <c r="B1119" t="s">
        <v>225</v>
      </c>
      <c r="C1119" t="s">
        <v>1529</v>
      </c>
      <c r="D1119" s="4">
        <v>24302</v>
      </c>
      <c r="E1119" t="s">
        <v>37</v>
      </c>
      <c r="F1119" t="s">
        <v>20</v>
      </c>
      <c r="G1119" t="s">
        <v>1831</v>
      </c>
      <c r="H1119" t="s">
        <v>1831</v>
      </c>
      <c r="I1119">
        <v>1346900933</v>
      </c>
      <c r="J1119" t="s">
        <v>21</v>
      </c>
      <c r="K1119" t="s">
        <v>22</v>
      </c>
      <c r="L1119" s="5">
        <v>45435</v>
      </c>
      <c r="M1119" s="5">
        <v>45435</v>
      </c>
      <c r="N1119">
        <v>12</v>
      </c>
      <c r="O1119" t="s">
        <v>23</v>
      </c>
      <c r="P1119" t="s">
        <v>24</v>
      </c>
      <c r="Q1119">
        <v>1</v>
      </c>
      <c r="R1119">
        <v>36</v>
      </c>
      <c r="S1119">
        <v>2</v>
      </c>
      <c r="T1119">
        <v>1346900933</v>
      </c>
      <c r="U1119">
        <v>956000944</v>
      </c>
      <c r="V1119" s="12">
        <v>1877311</v>
      </c>
      <c r="W1119">
        <v>1008</v>
      </c>
      <c r="X1119" t="s">
        <v>1831</v>
      </c>
      <c r="Y1119" t="s">
        <v>1739</v>
      </c>
      <c r="Z1119">
        <v>1346900933</v>
      </c>
      <c r="AA1119" t="s">
        <v>1832</v>
      </c>
      <c r="AB1119" t="s">
        <v>1739</v>
      </c>
      <c r="AC1119">
        <v>1346900933</v>
      </c>
    </row>
    <row r="1120" spans="1:29" x14ac:dyDescent="0.35">
      <c r="A1120" t="s">
        <v>1528</v>
      </c>
      <c r="B1120" t="s">
        <v>225</v>
      </c>
      <c r="C1120" t="s">
        <v>1529</v>
      </c>
      <c r="D1120" s="4">
        <v>24302</v>
      </c>
      <c r="E1120" t="s">
        <v>37</v>
      </c>
      <c r="F1120" t="s">
        <v>20</v>
      </c>
      <c r="G1120" t="s">
        <v>1831</v>
      </c>
      <c r="H1120" t="s">
        <v>1831</v>
      </c>
      <c r="I1120">
        <v>1346900933</v>
      </c>
      <c r="J1120" t="s">
        <v>21</v>
      </c>
      <c r="K1120" t="s">
        <v>22</v>
      </c>
      <c r="L1120" s="5">
        <v>45436</v>
      </c>
      <c r="M1120" s="5">
        <v>45436</v>
      </c>
      <c r="N1120">
        <v>12</v>
      </c>
      <c r="O1120" t="s">
        <v>23</v>
      </c>
      <c r="P1120" t="s">
        <v>24</v>
      </c>
      <c r="Q1120">
        <v>1</v>
      </c>
      <c r="R1120">
        <v>36</v>
      </c>
      <c r="S1120">
        <v>2</v>
      </c>
      <c r="T1120">
        <v>1346900933</v>
      </c>
      <c r="U1120">
        <v>956000944</v>
      </c>
      <c r="V1120" s="12">
        <v>1877311</v>
      </c>
      <c r="W1120">
        <v>1008</v>
      </c>
      <c r="X1120" t="s">
        <v>1831</v>
      </c>
      <c r="Y1120" t="s">
        <v>1739</v>
      </c>
      <c r="Z1120">
        <v>1346900933</v>
      </c>
      <c r="AA1120" t="s">
        <v>1832</v>
      </c>
      <c r="AB1120" t="s">
        <v>1739</v>
      </c>
      <c r="AC1120">
        <v>1346900933</v>
      </c>
    </row>
    <row r="1121" spans="1:29" x14ac:dyDescent="0.35">
      <c r="A1121" t="s">
        <v>1528</v>
      </c>
      <c r="B1121" t="s">
        <v>225</v>
      </c>
      <c r="C1121" t="s">
        <v>1529</v>
      </c>
      <c r="D1121" s="4">
        <v>24302</v>
      </c>
      <c r="E1121" t="s">
        <v>37</v>
      </c>
      <c r="F1121" t="s">
        <v>20</v>
      </c>
      <c r="G1121" t="s">
        <v>1831</v>
      </c>
      <c r="H1121" t="s">
        <v>1831</v>
      </c>
      <c r="I1121">
        <v>1346900933</v>
      </c>
      <c r="J1121" t="s">
        <v>21</v>
      </c>
      <c r="K1121" t="s">
        <v>22</v>
      </c>
      <c r="L1121" s="5">
        <v>45437</v>
      </c>
      <c r="M1121" s="5">
        <v>45437</v>
      </c>
      <c r="N1121">
        <v>12</v>
      </c>
      <c r="O1121" t="s">
        <v>23</v>
      </c>
      <c r="P1121" t="s">
        <v>24</v>
      </c>
      <c r="Q1121">
        <v>1</v>
      </c>
      <c r="R1121">
        <v>36</v>
      </c>
      <c r="S1121">
        <v>2</v>
      </c>
      <c r="T1121">
        <v>1346900933</v>
      </c>
      <c r="U1121">
        <v>956000944</v>
      </c>
      <c r="V1121" s="12">
        <v>1877311</v>
      </c>
      <c r="W1121">
        <v>1008</v>
      </c>
      <c r="X1121" t="s">
        <v>1831</v>
      </c>
      <c r="Y1121" t="s">
        <v>1739</v>
      </c>
      <c r="Z1121">
        <v>1346900933</v>
      </c>
      <c r="AA1121" t="s">
        <v>1832</v>
      </c>
      <c r="AB1121" t="s">
        <v>1739</v>
      </c>
      <c r="AC1121">
        <v>1346900933</v>
      </c>
    </row>
    <row r="1122" spans="1:29" x14ac:dyDescent="0.35">
      <c r="A1122" t="s">
        <v>1528</v>
      </c>
      <c r="B1122" t="s">
        <v>225</v>
      </c>
      <c r="C1122" t="s">
        <v>1529</v>
      </c>
      <c r="D1122" s="4">
        <v>24302</v>
      </c>
      <c r="E1122" t="s">
        <v>37</v>
      </c>
      <c r="F1122" t="s">
        <v>20</v>
      </c>
      <c r="G1122" t="s">
        <v>1831</v>
      </c>
      <c r="H1122" t="s">
        <v>1831</v>
      </c>
      <c r="I1122">
        <v>1346900933</v>
      </c>
      <c r="J1122" t="s">
        <v>21</v>
      </c>
      <c r="K1122" t="s">
        <v>22</v>
      </c>
      <c r="L1122" s="5">
        <v>45438</v>
      </c>
      <c r="M1122" s="5">
        <v>45438</v>
      </c>
      <c r="N1122">
        <v>12</v>
      </c>
      <c r="O1122" t="s">
        <v>23</v>
      </c>
      <c r="P1122" t="s">
        <v>24</v>
      </c>
      <c r="Q1122">
        <v>1</v>
      </c>
      <c r="R1122">
        <v>36</v>
      </c>
      <c r="S1122">
        <v>2</v>
      </c>
      <c r="T1122">
        <v>1346900933</v>
      </c>
      <c r="U1122">
        <v>956000944</v>
      </c>
      <c r="V1122" s="12">
        <v>1877311</v>
      </c>
      <c r="W1122">
        <v>1008</v>
      </c>
      <c r="X1122" t="s">
        <v>1831</v>
      </c>
      <c r="Y1122" t="s">
        <v>1739</v>
      </c>
      <c r="Z1122">
        <v>1346900933</v>
      </c>
      <c r="AA1122" t="s">
        <v>1832</v>
      </c>
      <c r="AB1122" t="s">
        <v>1739</v>
      </c>
      <c r="AC1122">
        <v>1346900933</v>
      </c>
    </row>
    <row r="1123" spans="1:29" x14ac:dyDescent="0.35">
      <c r="A1123" t="s">
        <v>1528</v>
      </c>
      <c r="B1123" t="s">
        <v>225</v>
      </c>
      <c r="C1123" t="s">
        <v>1529</v>
      </c>
      <c r="D1123" s="4">
        <v>24302</v>
      </c>
      <c r="E1123" t="s">
        <v>37</v>
      </c>
      <c r="F1123" t="s">
        <v>20</v>
      </c>
      <c r="G1123" t="s">
        <v>1831</v>
      </c>
      <c r="H1123" t="s">
        <v>1831</v>
      </c>
      <c r="I1123">
        <v>1346900933</v>
      </c>
      <c r="J1123" t="s">
        <v>21</v>
      </c>
      <c r="K1123" t="s">
        <v>22</v>
      </c>
      <c r="L1123" s="5">
        <v>45439</v>
      </c>
      <c r="M1123" s="5">
        <v>45439</v>
      </c>
      <c r="N1123">
        <v>12</v>
      </c>
      <c r="O1123" t="s">
        <v>23</v>
      </c>
      <c r="P1123" t="s">
        <v>24</v>
      </c>
      <c r="Q1123">
        <v>1</v>
      </c>
      <c r="R1123">
        <v>36</v>
      </c>
      <c r="S1123">
        <v>2</v>
      </c>
      <c r="T1123">
        <v>1346900933</v>
      </c>
      <c r="U1123">
        <v>956000944</v>
      </c>
      <c r="V1123" s="12">
        <v>1877311</v>
      </c>
      <c r="W1123">
        <v>1008</v>
      </c>
      <c r="X1123" t="s">
        <v>1831</v>
      </c>
      <c r="Y1123" t="s">
        <v>1739</v>
      </c>
      <c r="Z1123">
        <v>1346900933</v>
      </c>
      <c r="AA1123" t="s">
        <v>1832</v>
      </c>
      <c r="AB1123" t="s">
        <v>1739</v>
      </c>
      <c r="AC1123">
        <v>1346900933</v>
      </c>
    </row>
    <row r="1124" spans="1:29" x14ac:dyDescent="0.35">
      <c r="A1124" t="s">
        <v>1528</v>
      </c>
      <c r="B1124" t="s">
        <v>225</v>
      </c>
      <c r="C1124" t="s">
        <v>1529</v>
      </c>
      <c r="D1124" s="4">
        <v>24302</v>
      </c>
      <c r="E1124" t="s">
        <v>37</v>
      </c>
      <c r="F1124" t="s">
        <v>20</v>
      </c>
      <c r="G1124" t="s">
        <v>1831</v>
      </c>
      <c r="H1124" t="s">
        <v>1831</v>
      </c>
      <c r="I1124">
        <v>1346900933</v>
      </c>
      <c r="J1124" t="s">
        <v>21</v>
      </c>
      <c r="K1124" t="s">
        <v>22</v>
      </c>
      <c r="L1124" s="5">
        <v>45440</v>
      </c>
      <c r="M1124" s="5">
        <v>45440</v>
      </c>
      <c r="N1124">
        <v>12</v>
      </c>
      <c r="O1124" t="s">
        <v>23</v>
      </c>
      <c r="P1124" t="s">
        <v>24</v>
      </c>
      <c r="Q1124">
        <v>1</v>
      </c>
      <c r="R1124">
        <v>36</v>
      </c>
      <c r="S1124">
        <v>2</v>
      </c>
      <c r="T1124">
        <v>1346900933</v>
      </c>
      <c r="U1124">
        <v>956000944</v>
      </c>
      <c r="V1124" s="12">
        <v>1877311</v>
      </c>
      <c r="W1124">
        <v>1008</v>
      </c>
      <c r="X1124" t="s">
        <v>1831</v>
      </c>
      <c r="Y1124" t="s">
        <v>1739</v>
      </c>
      <c r="Z1124">
        <v>1346900933</v>
      </c>
      <c r="AA1124" t="s">
        <v>1832</v>
      </c>
      <c r="AB1124" t="s">
        <v>1739</v>
      </c>
      <c r="AC1124">
        <v>1346900933</v>
      </c>
    </row>
    <row r="1125" spans="1:29" x14ac:dyDescent="0.35">
      <c r="A1125" t="s">
        <v>1528</v>
      </c>
      <c r="B1125" t="s">
        <v>225</v>
      </c>
      <c r="C1125" t="s">
        <v>1529</v>
      </c>
      <c r="D1125" s="4">
        <v>24302</v>
      </c>
      <c r="E1125" t="s">
        <v>37</v>
      </c>
      <c r="F1125" t="s">
        <v>20</v>
      </c>
      <c r="G1125" t="s">
        <v>1831</v>
      </c>
      <c r="H1125" t="s">
        <v>1831</v>
      </c>
      <c r="I1125">
        <v>1346900933</v>
      </c>
      <c r="J1125" t="s">
        <v>21</v>
      </c>
      <c r="K1125" t="s">
        <v>22</v>
      </c>
      <c r="L1125" s="5">
        <v>45441</v>
      </c>
      <c r="M1125" s="5">
        <v>45441</v>
      </c>
      <c r="N1125">
        <v>12</v>
      </c>
      <c r="O1125" t="s">
        <v>23</v>
      </c>
      <c r="P1125" t="s">
        <v>24</v>
      </c>
      <c r="Q1125">
        <v>1</v>
      </c>
      <c r="R1125">
        <v>36</v>
      </c>
      <c r="S1125">
        <v>2</v>
      </c>
      <c r="T1125">
        <v>1346900933</v>
      </c>
      <c r="U1125">
        <v>956000944</v>
      </c>
      <c r="V1125" s="12">
        <v>1877311</v>
      </c>
      <c r="W1125">
        <v>1008</v>
      </c>
      <c r="X1125" t="s">
        <v>1831</v>
      </c>
      <c r="Y1125" t="s">
        <v>1739</v>
      </c>
      <c r="Z1125">
        <v>1346900933</v>
      </c>
      <c r="AA1125" t="s">
        <v>1832</v>
      </c>
      <c r="AB1125" t="s">
        <v>1739</v>
      </c>
      <c r="AC1125">
        <v>1346900933</v>
      </c>
    </row>
    <row r="1126" spans="1:29" x14ac:dyDescent="0.35">
      <c r="A1126" t="s">
        <v>1528</v>
      </c>
      <c r="B1126" t="s">
        <v>225</v>
      </c>
      <c r="C1126" t="s">
        <v>1529</v>
      </c>
      <c r="D1126" s="4">
        <v>24302</v>
      </c>
      <c r="E1126" t="s">
        <v>37</v>
      </c>
      <c r="F1126" t="s">
        <v>20</v>
      </c>
      <c r="G1126" t="s">
        <v>1831</v>
      </c>
      <c r="H1126" t="s">
        <v>1831</v>
      </c>
      <c r="I1126">
        <v>1346900933</v>
      </c>
      <c r="J1126" t="s">
        <v>21</v>
      </c>
      <c r="K1126" t="s">
        <v>22</v>
      </c>
      <c r="L1126" s="5">
        <v>45442</v>
      </c>
      <c r="M1126" s="5">
        <v>45442</v>
      </c>
      <c r="N1126">
        <v>12</v>
      </c>
      <c r="O1126" t="s">
        <v>23</v>
      </c>
      <c r="P1126" t="s">
        <v>24</v>
      </c>
      <c r="Q1126">
        <v>1</v>
      </c>
      <c r="R1126">
        <v>36</v>
      </c>
      <c r="S1126">
        <v>2</v>
      </c>
      <c r="T1126">
        <v>1346900933</v>
      </c>
      <c r="U1126">
        <v>956000944</v>
      </c>
      <c r="V1126" s="12">
        <v>1877311</v>
      </c>
      <c r="W1126">
        <v>1008</v>
      </c>
      <c r="X1126" t="s">
        <v>1831</v>
      </c>
      <c r="Y1126" t="s">
        <v>1739</v>
      </c>
      <c r="Z1126">
        <v>1346900933</v>
      </c>
      <c r="AA1126" t="s">
        <v>1832</v>
      </c>
      <c r="AB1126" t="s">
        <v>1739</v>
      </c>
      <c r="AC1126">
        <v>1346900933</v>
      </c>
    </row>
    <row r="1127" spans="1:29" x14ac:dyDescent="0.35">
      <c r="A1127" t="s">
        <v>1528</v>
      </c>
      <c r="B1127" t="s">
        <v>225</v>
      </c>
      <c r="C1127" t="s">
        <v>1529</v>
      </c>
      <c r="D1127" s="4">
        <v>24302</v>
      </c>
      <c r="E1127" t="s">
        <v>37</v>
      </c>
      <c r="F1127" t="s">
        <v>20</v>
      </c>
      <c r="G1127" t="s">
        <v>1831</v>
      </c>
      <c r="H1127" t="s">
        <v>1831</v>
      </c>
      <c r="I1127">
        <v>1346900933</v>
      </c>
      <c r="J1127" t="s">
        <v>21</v>
      </c>
      <c r="K1127" t="s">
        <v>22</v>
      </c>
      <c r="L1127" s="5">
        <v>45443</v>
      </c>
      <c r="M1127" s="5">
        <v>45443</v>
      </c>
      <c r="N1127">
        <v>12</v>
      </c>
      <c r="O1127" t="s">
        <v>23</v>
      </c>
      <c r="P1127" t="s">
        <v>24</v>
      </c>
      <c r="Q1127">
        <v>1</v>
      </c>
      <c r="R1127">
        <v>36</v>
      </c>
      <c r="S1127">
        <v>2</v>
      </c>
      <c r="T1127">
        <v>1346900933</v>
      </c>
      <c r="U1127">
        <v>956000944</v>
      </c>
      <c r="V1127" s="12">
        <v>1877311</v>
      </c>
      <c r="W1127">
        <v>1008</v>
      </c>
      <c r="X1127" t="s">
        <v>1831</v>
      </c>
      <c r="Y1127" t="s">
        <v>1739</v>
      </c>
      <c r="Z1127">
        <v>1346900933</v>
      </c>
      <c r="AA1127" t="s">
        <v>1832</v>
      </c>
      <c r="AB1127" t="s">
        <v>1739</v>
      </c>
      <c r="AC1127">
        <v>1346900933</v>
      </c>
    </row>
    <row r="1128" spans="1:29" x14ac:dyDescent="0.35">
      <c r="A1128" t="s">
        <v>1460</v>
      </c>
      <c r="B1128" t="s">
        <v>1461</v>
      </c>
      <c r="C1128" t="s">
        <v>1462</v>
      </c>
      <c r="D1128" s="4" t="s">
        <v>1463</v>
      </c>
      <c r="E1128" t="s">
        <v>710</v>
      </c>
      <c r="F1128" t="s">
        <v>20</v>
      </c>
      <c r="G1128" t="s">
        <v>1831</v>
      </c>
      <c r="H1128" t="s">
        <v>1831</v>
      </c>
      <c r="I1128">
        <v>1346900933</v>
      </c>
      <c r="J1128" t="s">
        <v>21</v>
      </c>
      <c r="K1128" t="s">
        <v>22</v>
      </c>
      <c r="L1128" s="5">
        <v>45416</v>
      </c>
      <c r="M1128" s="5">
        <v>45416</v>
      </c>
      <c r="N1128">
        <v>12</v>
      </c>
      <c r="O1128" t="s">
        <v>23</v>
      </c>
      <c r="P1128" t="s">
        <v>24</v>
      </c>
      <c r="Q1128">
        <v>1</v>
      </c>
      <c r="R1128">
        <v>36</v>
      </c>
      <c r="S1128">
        <v>2</v>
      </c>
      <c r="T1128">
        <v>1346900933</v>
      </c>
      <c r="U1128">
        <v>956000944</v>
      </c>
      <c r="V1128" s="12" t="s">
        <v>1750</v>
      </c>
      <c r="W1128">
        <v>1008</v>
      </c>
      <c r="X1128" t="s">
        <v>1831</v>
      </c>
      <c r="Y1128" t="s">
        <v>1739</v>
      </c>
      <c r="Z1128">
        <v>1346900933</v>
      </c>
      <c r="AA1128" t="s">
        <v>1832</v>
      </c>
      <c r="AB1128" t="s">
        <v>1739</v>
      </c>
      <c r="AC1128">
        <v>1346900933</v>
      </c>
    </row>
    <row r="1129" spans="1:29" x14ac:dyDescent="0.35">
      <c r="A1129" t="s">
        <v>1460</v>
      </c>
      <c r="B1129" t="s">
        <v>1461</v>
      </c>
      <c r="C1129" t="s">
        <v>1462</v>
      </c>
      <c r="D1129" s="4" t="s">
        <v>1463</v>
      </c>
      <c r="E1129" t="s">
        <v>710</v>
      </c>
      <c r="F1129" t="s">
        <v>20</v>
      </c>
      <c r="G1129" t="s">
        <v>1831</v>
      </c>
      <c r="H1129" t="s">
        <v>1831</v>
      </c>
      <c r="I1129">
        <v>1346900933</v>
      </c>
      <c r="J1129" t="s">
        <v>21</v>
      </c>
      <c r="K1129" t="s">
        <v>22</v>
      </c>
      <c r="L1129" s="5">
        <v>45417</v>
      </c>
      <c r="M1129" s="5">
        <v>45417</v>
      </c>
      <c r="N1129">
        <v>12</v>
      </c>
      <c r="O1129" t="s">
        <v>23</v>
      </c>
      <c r="P1129" t="s">
        <v>24</v>
      </c>
      <c r="Q1129">
        <v>1</v>
      </c>
      <c r="R1129">
        <v>36</v>
      </c>
      <c r="S1129">
        <v>2</v>
      </c>
      <c r="T1129">
        <v>1346900933</v>
      </c>
      <c r="U1129">
        <v>956000944</v>
      </c>
      <c r="V1129" s="12" t="s">
        <v>1750</v>
      </c>
      <c r="W1129">
        <v>1008</v>
      </c>
      <c r="X1129" t="s">
        <v>1831</v>
      </c>
      <c r="Y1129" t="s">
        <v>1739</v>
      </c>
      <c r="Z1129">
        <v>1346900933</v>
      </c>
      <c r="AA1129" t="s">
        <v>1832</v>
      </c>
      <c r="AB1129" t="s">
        <v>1739</v>
      </c>
      <c r="AC1129">
        <v>1346900933</v>
      </c>
    </row>
    <row r="1130" spans="1:29" x14ac:dyDescent="0.35">
      <c r="A1130" t="s">
        <v>1460</v>
      </c>
      <c r="B1130" t="s">
        <v>1461</v>
      </c>
      <c r="C1130" t="s">
        <v>1462</v>
      </c>
      <c r="D1130" s="4" t="s">
        <v>1463</v>
      </c>
      <c r="E1130" t="s">
        <v>710</v>
      </c>
      <c r="F1130" t="s">
        <v>20</v>
      </c>
      <c r="G1130" t="s">
        <v>1831</v>
      </c>
      <c r="H1130" t="s">
        <v>1831</v>
      </c>
      <c r="I1130">
        <v>1346900933</v>
      </c>
      <c r="J1130" t="s">
        <v>21</v>
      </c>
      <c r="K1130" t="s">
        <v>22</v>
      </c>
      <c r="L1130" s="5">
        <v>45418</v>
      </c>
      <c r="M1130" s="5">
        <v>45418</v>
      </c>
      <c r="N1130">
        <v>12</v>
      </c>
      <c r="O1130" t="s">
        <v>23</v>
      </c>
      <c r="P1130" t="s">
        <v>24</v>
      </c>
      <c r="Q1130">
        <v>1</v>
      </c>
      <c r="R1130">
        <v>36</v>
      </c>
      <c r="S1130">
        <v>2</v>
      </c>
      <c r="T1130">
        <v>1346900933</v>
      </c>
      <c r="U1130">
        <v>956000944</v>
      </c>
      <c r="V1130" s="12" t="s">
        <v>1750</v>
      </c>
      <c r="W1130">
        <v>1008</v>
      </c>
      <c r="X1130" t="s">
        <v>1831</v>
      </c>
      <c r="Y1130" t="s">
        <v>1739</v>
      </c>
      <c r="Z1130">
        <v>1346900933</v>
      </c>
      <c r="AA1130" t="s">
        <v>1832</v>
      </c>
      <c r="AB1130" t="s">
        <v>1739</v>
      </c>
      <c r="AC1130">
        <v>1346900933</v>
      </c>
    </row>
    <row r="1131" spans="1:29" x14ac:dyDescent="0.35">
      <c r="A1131" t="s">
        <v>1460</v>
      </c>
      <c r="B1131" t="s">
        <v>1461</v>
      </c>
      <c r="C1131" t="s">
        <v>1462</v>
      </c>
      <c r="D1131" s="4" t="s">
        <v>1463</v>
      </c>
      <c r="E1131" t="s">
        <v>710</v>
      </c>
      <c r="F1131" t="s">
        <v>20</v>
      </c>
      <c r="G1131" t="s">
        <v>1831</v>
      </c>
      <c r="H1131" t="s">
        <v>1831</v>
      </c>
      <c r="I1131">
        <v>1346900933</v>
      </c>
      <c r="J1131" t="s">
        <v>21</v>
      </c>
      <c r="K1131" t="s">
        <v>22</v>
      </c>
      <c r="L1131" s="5">
        <v>45419</v>
      </c>
      <c r="M1131" s="5">
        <v>45419</v>
      </c>
      <c r="N1131">
        <v>12</v>
      </c>
      <c r="O1131" t="s">
        <v>23</v>
      </c>
      <c r="P1131" t="s">
        <v>24</v>
      </c>
      <c r="Q1131">
        <v>1</v>
      </c>
      <c r="R1131">
        <v>36</v>
      </c>
      <c r="S1131">
        <v>2</v>
      </c>
      <c r="T1131">
        <v>1346900933</v>
      </c>
      <c r="U1131">
        <v>956000944</v>
      </c>
      <c r="V1131" s="12" t="s">
        <v>1750</v>
      </c>
      <c r="W1131">
        <v>1008</v>
      </c>
      <c r="X1131" t="s">
        <v>1831</v>
      </c>
      <c r="Y1131" t="s">
        <v>1739</v>
      </c>
      <c r="Z1131">
        <v>1346900933</v>
      </c>
      <c r="AA1131" t="s">
        <v>1832</v>
      </c>
      <c r="AB1131" t="s">
        <v>1739</v>
      </c>
      <c r="AC1131">
        <v>1346900933</v>
      </c>
    </row>
    <row r="1132" spans="1:29" x14ac:dyDescent="0.35">
      <c r="A1132" t="s">
        <v>1460</v>
      </c>
      <c r="B1132" t="s">
        <v>1461</v>
      </c>
      <c r="C1132" t="s">
        <v>1462</v>
      </c>
      <c r="D1132" s="4" t="s">
        <v>1463</v>
      </c>
      <c r="E1132" t="s">
        <v>710</v>
      </c>
      <c r="F1132" t="s">
        <v>20</v>
      </c>
      <c r="G1132" t="s">
        <v>1831</v>
      </c>
      <c r="H1132" t="s">
        <v>1831</v>
      </c>
      <c r="I1132">
        <v>1346900933</v>
      </c>
      <c r="J1132" t="s">
        <v>21</v>
      </c>
      <c r="K1132" t="s">
        <v>22</v>
      </c>
      <c r="L1132" s="5">
        <v>45420</v>
      </c>
      <c r="M1132" s="5">
        <v>45420</v>
      </c>
      <c r="N1132">
        <v>12</v>
      </c>
      <c r="O1132" t="s">
        <v>23</v>
      </c>
      <c r="P1132" t="s">
        <v>24</v>
      </c>
      <c r="Q1132">
        <v>1</v>
      </c>
      <c r="R1132">
        <v>36</v>
      </c>
      <c r="S1132">
        <v>2</v>
      </c>
      <c r="T1132">
        <v>1346900933</v>
      </c>
      <c r="U1132">
        <v>956000944</v>
      </c>
      <c r="V1132" s="12" t="s">
        <v>1750</v>
      </c>
      <c r="W1132">
        <v>1008</v>
      </c>
      <c r="X1132" t="s">
        <v>1831</v>
      </c>
      <c r="Y1132" t="s">
        <v>1739</v>
      </c>
      <c r="Z1132">
        <v>1346900933</v>
      </c>
      <c r="AA1132" t="s">
        <v>1832</v>
      </c>
      <c r="AB1132" t="s">
        <v>1739</v>
      </c>
      <c r="AC1132">
        <v>1346900933</v>
      </c>
    </row>
    <row r="1133" spans="1:29" x14ac:dyDescent="0.35">
      <c r="A1133" t="s">
        <v>1460</v>
      </c>
      <c r="B1133" t="s">
        <v>1461</v>
      </c>
      <c r="C1133" t="s">
        <v>1462</v>
      </c>
      <c r="D1133" s="4" t="s">
        <v>1463</v>
      </c>
      <c r="E1133" t="s">
        <v>710</v>
      </c>
      <c r="F1133" t="s">
        <v>20</v>
      </c>
      <c r="G1133" t="s">
        <v>1831</v>
      </c>
      <c r="H1133" t="s">
        <v>1831</v>
      </c>
      <c r="I1133">
        <v>1346900933</v>
      </c>
      <c r="J1133" t="s">
        <v>21</v>
      </c>
      <c r="K1133" t="s">
        <v>22</v>
      </c>
      <c r="L1133" s="5">
        <v>45421</v>
      </c>
      <c r="M1133" s="5">
        <v>45421</v>
      </c>
      <c r="N1133">
        <v>12</v>
      </c>
      <c r="O1133" t="s">
        <v>23</v>
      </c>
      <c r="P1133" t="s">
        <v>24</v>
      </c>
      <c r="Q1133">
        <v>1</v>
      </c>
      <c r="R1133">
        <v>36</v>
      </c>
      <c r="S1133">
        <v>2</v>
      </c>
      <c r="T1133">
        <v>1346900933</v>
      </c>
      <c r="U1133">
        <v>956000944</v>
      </c>
      <c r="V1133" s="12" t="s">
        <v>1750</v>
      </c>
      <c r="W1133">
        <v>1008</v>
      </c>
      <c r="X1133" t="s">
        <v>1831</v>
      </c>
      <c r="Y1133" t="s">
        <v>1739</v>
      </c>
      <c r="Z1133">
        <v>1346900933</v>
      </c>
      <c r="AA1133" t="s">
        <v>1832</v>
      </c>
      <c r="AB1133" t="s">
        <v>1739</v>
      </c>
      <c r="AC1133">
        <v>1346900933</v>
      </c>
    </row>
    <row r="1134" spans="1:29" x14ac:dyDescent="0.35">
      <c r="A1134" t="s">
        <v>1460</v>
      </c>
      <c r="B1134" t="s">
        <v>1461</v>
      </c>
      <c r="C1134" t="s">
        <v>1462</v>
      </c>
      <c r="D1134" s="4" t="s">
        <v>1463</v>
      </c>
      <c r="E1134" t="s">
        <v>710</v>
      </c>
      <c r="F1134" t="s">
        <v>20</v>
      </c>
      <c r="G1134" t="s">
        <v>1831</v>
      </c>
      <c r="H1134" t="s">
        <v>1831</v>
      </c>
      <c r="I1134">
        <v>1346900933</v>
      </c>
      <c r="J1134" t="s">
        <v>21</v>
      </c>
      <c r="K1134" t="s">
        <v>22</v>
      </c>
      <c r="L1134" s="5">
        <v>45422</v>
      </c>
      <c r="M1134" s="5">
        <v>45422</v>
      </c>
      <c r="N1134">
        <v>12</v>
      </c>
      <c r="O1134" t="s">
        <v>23</v>
      </c>
      <c r="P1134" t="s">
        <v>24</v>
      </c>
      <c r="Q1134">
        <v>1</v>
      </c>
      <c r="R1134">
        <v>36</v>
      </c>
      <c r="S1134">
        <v>2</v>
      </c>
      <c r="T1134">
        <v>1346900933</v>
      </c>
      <c r="U1134">
        <v>956000944</v>
      </c>
      <c r="V1134" s="12" t="s">
        <v>1750</v>
      </c>
      <c r="W1134">
        <v>1008</v>
      </c>
      <c r="X1134" t="s">
        <v>1831</v>
      </c>
      <c r="Y1134" t="s">
        <v>1739</v>
      </c>
      <c r="Z1134">
        <v>1346900933</v>
      </c>
      <c r="AA1134" t="s">
        <v>1832</v>
      </c>
      <c r="AB1134" t="s">
        <v>1739</v>
      </c>
      <c r="AC1134">
        <v>1346900933</v>
      </c>
    </row>
    <row r="1135" spans="1:29" x14ac:dyDescent="0.35">
      <c r="A1135" t="s">
        <v>1460</v>
      </c>
      <c r="B1135" t="s">
        <v>1461</v>
      </c>
      <c r="C1135" t="s">
        <v>1462</v>
      </c>
      <c r="D1135" s="4" t="s">
        <v>1463</v>
      </c>
      <c r="E1135" t="s">
        <v>710</v>
      </c>
      <c r="F1135" t="s">
        <v>20</v>
      </c>
      <c r="G1135" t="s">
        <v>1831</v>
      </c>
      <c r="H1135" t="s">
        <v>1831</v>
      </c>
      <c r="I1135">
        <v>1346900933</v>
      </c>
      <c r="J1135" t="s">
        <v>21</v>
      </c>
      <c r="K1135" t="s">
        <v>22</v>
      </c>
      <c r="L1135" s="5">
        <v>45423</v>
      </c>
      <c r="M1135" s="5">
        <v>45423</v>
      </c>
      <c r="N1135">
        <v>12</v>
      </c>
      <c r="O1135" t="s">
        <v>23</v>
      </c>
      <c r="P1135" t="s">
        <v>24</v>
      </c>
      <c r="Q1135">
        <v>1</v>
      </c>
      <c r="R1135">
        <v>36</v>
      </c>
      <c r="S1135">
        <v>2</v>
      </c>
      <c r="T1135">
        <v>1346900933</v>
      </c>
      <c r="U1135">
        <v>956000944</v>
      </c>
      <c r="V1135" s="12" t="s">
        <v>1750</v>
      </c>
      <c r="W1135">
        <v>1008</v>
      </c>
      <c r="X1135" t="s">
        <v>1831</v>
      </c>
      <c r="Y1135" t="s">
        <v>1739</v>
      </c>
      <c r="Z1135">
        <v>1346900933</v>
      </c>
      <c r="AA1135" t="s">
        <v>1832</v>
      </c>
      <c r="AB1135" t="s">
        <v>1739</v>
      </c>
      <c r="AC1135">
        <v>1346900933</v>
      </c>
    </row>
    <row r="1136" spans="1:29" x14ac:dyDescent="0.35">
      <c r="A1136" t="s">
        <v>1460</v>
      </c>
      <c r="B1136" t="s">
        <v>1461</v>
      </c>
      <c r="C1136" t="s">
        <v>1462</v>
      </c>
      <c r="D1136" s="4" t="s">
        <v>1463</v>
      </c>
      <c r="E1136" t="s">
        <v>710</v>
      </c>
      <c r="F1136" t="s">
        <v>20</v>
      </c>
      <c r="G1136" t="s">
        <v>1831</v>
      </c>
      <c r="H1136" t="s">
        <v>1831</v>
      </c>
      <c r="I1136">
        <v>1346900933</v>
      </c>
      <c r="J1136" t="s">
        <v>21</v>
      </c>
      <c r="K1136" t="s">
        <v>22</v>
      </c>
      <c r="L1136" s="5">
        <v>45424</v>
      </c>
      <c r="M1136" s="5">
        <v>45424</v>
      </c>
      <c r="N1136">
        <v>12</v>
      </c>
      <c r="O1136" t="s">
        <v>23</v>
      </c>
      <c r="P1136" t="s">
        <v>24</v>
      </c>
      <c r="Q1136">
        <v>1</v>
      </c>
      <c r="R1136">
        <v>36</v>
      </c>
      <c r="S1136">
        <v>2</v>
      </c>
      <c r="T1136">
        <v>1346900933</v>
      </c>
      <c r="U1136">
        <v>956000944</v>
      </c>
      <c r="V1136" s="12" t="s">
        <v>1750</v>
      </c>
      <c r="W1136">
        <v>1008</v>
      </c>
      <c r="X1136" t="s">
        <v>1831</v>
      </c>
      <c r="Y1136" t="s">
        <v>1739</v>
      </c>
      <c r="Z1136">
        <v>1346900933</v>
      </c>
      <c r="AA1136" t="s">
        <v>1832</v>
      </c>
      <c r="AB1136" t="s">
        <v>1739</v>
      </c>
      <c r="AC1136">
        <v>1346900933</v>
      </c>
    </row>
    <row r="1137" spans="1:29" x14ac:dyDescent="0.35">
      <c r="A1137" t="s">
        <v>1460</v>
      </c>
      <c r="B1137" t="s">
        <v>1461</v>
      </c>
      <c r="C1137" t="s">
        <v>1462</v>
      </c>
      <c r="D1137" s="4" t="s">
        <v>1463</v>
      </c>
      <c r="E1137" t="s">
        <v>710</v>
      </c>
      <c r="F1137" t="s">
        <v>20</v>
      </c>
      <c r="G1137" t="s">
        <v>1831</v>
      </c>
      <c r="H1137" t="s">
        <v>1831</v>
      </c>
      <c r="I1137">
        <v>1346900933</v>
      </c>
      <c r="J1137" t="s">
        <v>21</v>
      </c>
      <c r="K1137" t="s">
        <v>22</v>
      </c>
      <c r="L1137" s="5">
        <v>45425</v>
      </c>
      <c r="M1137" s="5">
        <v>45425</v>
      </c>
      <c r="N1137">
        <v>12</v>
      </c>
      <c r="O1137" t="s">
        <v>23</v>
      </c>
      <c r="P1137" t="s">
        <v>24</v>
      </c>
      <c r="Q1137">
        <v>1</v>
      </c>
      <c r="R1137">
        <v>36</v>
      </c>
      <c r="S1137">
        <v>2</v>
      </c>
      <c r="T1137">
        <v>1346900933</v>
      </c>
      <c r="U1137">
        <v>956000944</v>
      </c>
      <c r="V1137" s="12" t="s">
        <v>1750</v>
      </c>
      <c r="W1137">
        <v>1008</v>
      </c>
      <c r="X1137" t="s">
        <v>1831</v>
      </c>
      <c r="Y1137" t="s">
        <v>1739</v>
      </c>
      <c r="Z1137">
        <v>1346900933</v>
      </c>
      <c r="AA1137" t="s">
        <v>1832</v>
      </c>
      <c r="AB1137" t="s">
        <v>1739</v>
      </c>
      <c r="AC1137">
        <v>1346900933</v>
      </c>
    </row>
    <row r="1138" spans="1:29" x14ac:dyDescent="0.35">
      <c r="A1138" t="s">
        <v>1460</v>
      </c>
      <c r="B1138" t="s">
        <v>1461</v>
      </c>
      <c r="C1138" t="s">
        <v>1462</v>
      </c>
      <c r="D1138" s="4" t="s">
        <v>1463</v>
      </c>
      <c r="E1138" t="s">
        <v>710</v>
      </c>
      <c r="F1138" t="s">
        <v>20</v>
      </c>
      <c r="G1138" t="s">
        <v>1831</v>
      </c>
      <c r="H1138" t="s">
        <v>1831</v>
      </c>
      <c r="I1138">
        <v>1346900933</v>
      </c>
      <c r="J1138" t="s">
        <v>21</v>
      </c>
      <c r="K1138" t="s">
        <v>22</v>
      </c>
      <c r="L1138" s="5">
        <v>45426</v>
      </c>
      <c r="M1138" s="5">
        <v>45426</v>
      </c>
      <c r="N1138">
        <v>12</v>
      </c>
      <c r="O1138" t="s">
        <v>23</v>
      </c>
      <c r="P1138" t="s">
        <v>24</v>
      </c>
      <c r="Q1138">
        <v>1</v>
      </c>
      <c r="R1138">
        <v>36</v>
      </c>
      <c r="S1138">
        <v>2</v>
      </c>
      <c r="T1138">
        <v>1346900933</v>
      </c>
      <c r="U1138">
        <v>956000944</v>
      </c>
      <c r="V1138" s="12" t="s">
        <v>1750</v>
      </c>
      <c r="W1138">
        <v>1008</v>
      </c>
      <c r="X1138" t="s">
        <v>1831</v>
      </c>
      <c r="Y1138" t="s">
        <v>1739</v>
      </c>
      <c r="Z1138">
        <v>1346900933</v>
      </c>
      <c r="AA1138" t="s">
        <v>1832</v>
      </c>
      <c r="AB1138" t="s">
        <v>1739</v>
      </c>
      <c r="AC1138">
        <v>1346900933</v>
      </c>
    </row>
    <row r="1139" spans="1:29" x14ac:dyDescent="0.35">
      <c r="A1139" t="s">
        <v>1460</v>
      </c>
      <c r="B1139" t="s">
        <v>1461</v>
      </c>
      <c r="C1139" t="s">
        <v>1462</v>
      </c>
      <c r="D1139" s="4" t="s">
        <v>1463</v>
      </c>
      <c r="E1139" t="s">
        <v>710</v>
      </c>
      <c r="F1139" t="s">
        <v>20</v>
      </c>
      <c r="G1139" t="s">
        <v>1831</v>
      </c>
      <c r="H1139" t="s">
        <v>1831</v>
      </c>
      <c r="I1139">
        <v>1346900933</v>
      </c>
      <c r="J1139" t="s">
        <v>21</v>
      </c>
      <c r="K1139" t="s">
        <v>22</v>
      </c>
      <c r="L1139" s="5">
        <v>45427</v>
      </c>
      <c r="M1139" s="5">
        <v>45427</v>
      </c>
      <c r="N1139">
        <v>12</v>
      </c>
      <c r="O1139" t="s">
        <v>23</v>
      </c>
      <c r="P1139" t="s">
        <v>24</v>
      </c>
      <c r="Q1139">
        <v>1</v>
      </c>
      <c r="R1139">
        <v>36</v>
      </c>
      <c r="S1139">
        <v>2</v>
      </c>
      <c r="T1139">
        <v>1346900933</v>
      </c>
      <c r="U1139">
        <v>956000944</v>
      </c>
      <c r="V1139" s="12" t="s">
        <v>1750</v>
      </c>
      <c r="W1139">
        <v>1008</v>
      </c>
      <c r="X1139" t="s">
        <v>1831</v>
      </c>
      <c r="Y1139" t="s">
        <v>1739</v>
      </c>
      <c r="Z1139">
        <v>1346900933</v>
      </c>
      <c r="AA1139" t="s">
        <v>1832</v>
      </c>
      <c r="AB1139" t="s">
        <v>1739</v>
      </c>
      <c r="AC1139">
        <v>1346900933</v>
      </c>
    </row>
    <row r="1140" spans="1:29" x14ac:dyDescent="0.35">
      <c r="A1140" t="s">
        <v>1460</v>
      </c>
      <c r="B1140" t="s">
        <v>1461</v>
      </c>
      <c r="C1140" t="s">
        <v>1462</v>
      </c>
      <c r="D1140" s="4" t="s">
        <v>1463</v>
      </c>
      <c r="E1140" t="s">
        <v>710</v>
      </c>
      <c r="F1140" t="s">
        <v>20</v>
      </c>
      <c r="G1140" t="s">
        <v>1831</v>
      </c>
      <c r="H1140" t="s">
        <v>1831</v>
      </c>
      <c r="I1140">
        <v>1346900933</v>
      </c>
      <c r="J1140" t="s">
        <v>21</v>
      </c>
      <c r="K1140" t="s">
        <v>22</v>
      </c>
      <c r="L1140" s="5">
        <v>45428</v>
      </c>
      <c r="M1140" s="5">
        <v>45428</v>
      </c>
      <c r="N1140">
        <v>12</v>
      </c>
      <c r="O1140" t="s">
        <v>23</v>
      </c>
      <c r="P1140" t="s">
        <v>24</v>
      </c>
      <c r="Q1140">
        <v>1</v>
      </c>
      <c r="R1140">
        <v>36</v>
      </c>
      <c r="S1140">
        <v>2</v>
      </c>
      <c r="T1140">
        <v>1346900933</v>
      </c>
      <c r="U1140">
        <v>956000944</v>
      </c>
      <c r="V1140" s="12" t="s">
        <v>1750</v>
      </c>
      <c r="W1140">
        <v>1008</v>
      </c>
      <c r="X1140" t="s">
        <v>1831</v>
      </c>
      <c r="Y1140" t="s">
        <v>1739</v>
      </c>
      <c r="Z1140">
        <v>1346900933</v>
      </c>
      <c r="AA1140" t="s">
        <v>1832</v>
      </c>
      <c r="AB1140" t="s">
        <v>1739</v>
      </c>
      <c r="AC1140">
        <v>1346900933</v>
      </c>
    </row>
    <row r="1141" spans="1:29" x14ac:dyDescent="0.35">
      <c r="A1141" t="s">
        <v>1460</v>
      </c>
      <c r="B1141" t="s">
        <v>1461</v>
      </c>
      <c r="C1141" t="s">
        <v>1462</v>
      </c>
      <c r="D1141" s="4" t="s">
        <v>1463</v>
      </c>
      <c r="E1141" t="s">
        <v>710</v>
      </c>
      <c r="F1141" t="s">
        <v>20</v>
      </c>
      <c r="G1141" t="s">
        <v>1831</v>
      </c>
      <c r="H1141" t="s">
        <v>1831</v>
      </c>
      <c r="I1141">
        <v>1346900933</v>
      </c>
      <c r="J1141" t="s">
        <v>21</v>
      </c>
      <c r="K1141" t="s">
        <v>22</v>
      </c>
      <c r="L1141" s="5">
        <v>45429</v>
      </c>
      <c r="M1141" s="5">
        <v>45429</v>
      </c>
      <c r="N1141">
        <v>12</v>
      </c>
      <c r="O1141" t="s">
        <v>23</v>
      </c>
      <c r="P1141" t="s">
        <v>24</v>
      </c>
      <c r="Q1141">
        <v>1</v>
      </c>
      <c r="R1141">
        <v>36</v>
      </c>
      <c r="S1141">
        <v>2</v>
      </c>
      <c r="T1141">
        <v>1346900933</v>
      </c>
      <c r="U1141">
        <v>956000944</v>
      </c>
      <c r="V1141" s="12" t="s">
        <v>1750</v>
      </c>
      <c r="W1141">
        <v>1008</v>
      </c>
      <c r="X1141" t="s">
        <v>1831</v>
      </c>
      <c r="Y1141" t="s">
        <v>1739</v>
      </c>
      <c r="Z1141">
        <v>1346900933</v>
      </c>
      <c r="AA1141" t="s">
        <v>1832</v>
      </c>
      <c r="AB1141" t="s">
        <v>1739</v>
      </c>
      <c r="AC1141">
        <v>1346900933</v>
      </c>
    </row>
    <row r="1142" spans="1:29" x14ac:dyDescent="0.35">
      <c r="A1142" t="s">
        <v>1460</v>
      </c>
      <c r="B1142" t="s">
        <v>1461</v>
      </c>
      <c r="C1142" t="s">
        <v>1462</v>
      </c>
      <c r="D1142" s="4" t="s">
        <v>1463</v>
      </c>
      <c r="E1142" t="s">
        <v>710</v>
      </c>
      <c r="F1142" t="s">
        <v>20</v>
      </c>
      <c r="G1142" t="s">
        <v>1831</v>
      </c>
      <c r="H1142" t="s">
        <v>1831</v>
      </c>
      <c r="I1142">
        <v>1346900933</v>
      </c>
      <c r="J1142" t="s">
        <v>21</v>
      </c>
      <c r="K1142" t="s">
        <v>22</v>
      </c>
      <c r="L1142" s="5">
        <v>45430</v>
      </c>
      <c r="M1142" s="5">
        <v>45430</v>
      </c>
      <c r="N1142">
        <v>12</v>
      </c>
      <c r="O1142" t="s">
        <v>23</v>
      </c>
      <c r="P1142" t="s">
        <v>24</v>
      </c>
      <c r="Q1142">
        <v>1</v>
      </c>
      <c r="R1142">
        <v>36</v>
      </c>
      <c r="S1142">
        <v>2</v>
      </c>
      <c r="T1142">
        <v>1346900933</v>
      </c>
      <c r="U1142">
        <v>956000944</v>
      </c>
      <c r="V1142" s="12" t="s">
        <v>1750</v>
      </c>
      <c r="W1142">
        <v>1008</v>
      </c>
      <c r="X1142" t="s">
        <v>1831</v>
      </c>
      <c r="Y1142" t="s">
        <v>1739</v>
      </c>
      <c r="Z1142">
        <v>1346900933</v>
      </c>
      <c r="AA1142" t="s">
        <v>1832</v>
      </c>
      <c r="AB1142" t="s">
        <v>1739</v>
      </c>
      <c r="AC1142">
        <v>1346900933</v>
      </c>
    </row>
    <row r="1143" spans="1:29" x14ac:dyDescent="0.35">
      <c r="A1143" t="s">
        <v>1460</v>
      </c>
      <c r="B1143" t="s">
        <v>1461</v>
      </c>
      <c r="C1143" t="s">
        <v>1462</v>
      </c>
      <c r="D1143" s="4" t="s">
        <v>1463</v>
      </c>
      <c r="E1143" t="s">
        <v>710</v>
      </c>
      <c r="F1143" t="s">
        <v>20</v>
      </c>
      <c r="G1143" t="s">
        <v>1831</v>
      </c>
      <c r="H1143" t="s">
        <v>1831</v>
      </c>
      <c r="I1143">
        <v>1346900933</v>
      </c>
      <c r="J1143" t="s">
        <v>21</v>
      </c>
      <c r="K1143" t="s">
        <v>22</v>
      </c>
      <c r="L1143" s="5">
        <v>45431</v>
      </c>
      <c r="M1143" s="5">
        <v>45431</v>
      </c>
      <c r="N1143">
        <v>12</v>
      </c>
      <c r="O1143" t="s">
        <v>23</v>
      </c>
      <c r="P1143" t="s">
        <v>24</v>
      </c>
      <c r="Q1143">
        <v>1</v>
      </c>
      <c r="R1143">
        <v>36</v>
      </c>
      <c r="S1143">
        <v>2</v>
      </c>
      <c r="T1143">
        <v>1346900933</v>
      </c>
      <c r="U1143">
        <v>956000944</v>
      </c>
      <c r="V1143" s="12" t="s">
        <v>1750</v>
      </c>
      <c r="W1143">
        <v>1008</v>
      </c>
      <c r="X1143" t="s">
        <v>1831</v>
      </c>
      <c r="Y1143" t="s">
        <v>1739</v>
      </c>
      <c r="Z1143">
        <v>1346900933</v>
      </c>
      <c r="AA1143" t="s">
        <v>1832</v>
      </c>
      <c r="AB1143" t="s">
        <v>1739</v>
      </c>
      <c r="AC1143">
        <v>1346900933</v>
      </c>
    </row>
    <row r="1144" spans="1:29" x14ac:dyDescent="0.35">
      <c r="A1144" t="s">
        <v>1460</v>
      </c>
      <c r="B1144" t="s">
        <v>1461</v>
      </c>
      <c r="C1144" t="s">
        <v>1462</v>
      </c>
      <c r="D1144" s="4" t="s">
        <v>1463</v>
      </c>
      <c r="E1144" t="s">
        <v>710</v>
      </c>
      <c r="F1144" t="s">
        <v>20</v>
      </c>
      <c r="G1144" t="s">
        <v>1831</v>
      </c>
      <c r="H1144" t="s">
        <v>1831</v>
      </c>
      <c r="I1144">
        <v>1346900933</v>
      </c>
      <c r="J1144" t="s">
        <v>21</v>
      </c>
      <c r="K1144" t="s">
        <v>22</v>
      </c>
      <c r="L1144" s="5">
        <v>45432</v>
      </c>
      <c r="M1144" s="5">
        <v>45432</v>
      </c>
      <c r="N1144">
        <v>12</v>
      </c>
      <c r="O1144" t="s">
        <v>23</v>
      </c>
      <c r="P1144" t="s">
        <v>24</v>
      </c>
      <c r="Q1144">
        <v>1</v>
      </c>
      <c r="R1144">
        <v>36</v>
      </c>
      <c r="S1144">
        <v>2</v>
      </c>
      <c r="T1144">
        <v>1346900933</v>
      </c>
      <c r="U1144">
        <v>956000944</v>
      </c>
      <c r="V1144" s="12" t="s">
        <v>1750</v>
      </c>
      <c r="W1144">
        <v>1008</v>
      </c>
      <c r="X1144" t="s">
        <v>1831</v>
      </c>
      <c r="Y1144" t="s">
        <v>1739</v>
      </c>
      <c r="Z1144">
        <v>1346900933</v>
      </c>
      <c r="AA1144" t="s">
        <v>1832</v>
      </c>
      <c r="AB1144" t="s">
        <v>1739</v>
      </c>
      <c r="AC1144">
        <v>1346900933</v>
      </c>
    </row>
    <row r="1145" spans="1:29" x14ac:dyDescent="0.35">
      <c r="A1145" t="s">
        <v>1460</v>
      </c>
      <c r="B1145" t="s">
        <v>1461</v>
      </c>
      <c r="C1145" t="s">
        <v>1462</v>
      </c>
      <c r="D1145" s="4" t="s">
        <v>1463</v>
      </c>
      <c r="E1145" t="s">
        <v>710</v>
      </c>
      <c r="F1145" t="s">
        <v>20</v>
      </c>
      <c r="G1145" t="s">
        <v>1831</v>
      </c>
      <c r="H1145" t="s">
        <v>1831</v>
      </c>
      <c r="I1145">
        <v>1346900933</v>
      </c>
      <c r="J1145" t="s">
        <v>21</v>
      </c>
      <c r="K1145" t="s">
        <v>22</v>
      </c>
      <c r="L1145" s="5">
        <v>45433</v>
      </c>
      <c r="M1145" s="5">
        <v>45433</v>
      </c>
      <c r="N1145">
        <v>12</v>
      </c>
      <c r="O1145" t="s">
        <v>23</v>
      </c>
      <c r="P1145" t="s">
        <v>24</v>
      </c>
      <c r="Q1145">
        <v>1</v>
      </c>
      <c r="R1145">
        <v>36</v>
      </c>
      <c r="S1145">
        <v>2</v>
      </c>
      <c r="T1145">
        <v>1346900933</v>
      </c>
      <c r="U1145">
        <v>956000944</v>
      </c>
      <c r="V1145" s="12" t="s">
        <v>1750</v>
      </c>
      <c r="W1145">
        <v>1008</v>
      </c>
      <c r="X1145" t="s">
        <v>1831</v>
      </c>
      <c r="Y1145" t="s">
        <v>1739</v>
      </c>
      <c r="Z1145">
        <v>1346900933</v>
      </c>
      <c r="AA1145" t="s">
        <v>1832</v>
      </c>
      <c r="AB1145" t="s">
        <v>1739</v>
      </c>
      <c r="AC1145">
        <v>1346900933</v>
      </c>
    </row>
    <row r="1146" spans="1:29" x14ac:dyDescent="0.35">
      <c r="A1146" t="s">
        <v>1460</v>
      </c>
      <c r="B1146" t="s">
        <v>1461</v>
      </c>
      <c r="C1146" t="s">
        <v>1462</v>
      </c>
      <c r="D1146" s="4" t="s">
        <v>1463</v>
      </c>
      <c r="E1146" t="s">
        <v>710</v>
      </c>
      <c r="F1146" t="s">
        <v>20</v>
      </c>
      <c r="G1146" t="s">
        <v>1831</v>
      </c>
      <c r="H1146" t="s">
        <v>1831</v>
      </c>
      <c r="I1146">
        <v>1346900933</v>
      </c>
      <c r="J1146" t="s">
        <v>21</v>
      </c>
      <c r="K1146" t="s">
        <v>22</v>
      </c>
      <c r="L1146" s="5">
        <v>45434</v>
      </c>
      <c r="M1146" s="5">
        <v>45434</v>
      </c>
      <c r="N1146">
        <v>12</v>
      </c>
      <c r="O1146" t="s">
        <v>23</v>
      </c>
      <c r="P1146" t="s">
        <v>24</v>
      </c>
      <c r="Q1146">
        <v>1</v>
      </c>
      <c r="R1146">
        <v>36</v>
      </c>
      <c r="S1146">
        <v>2</v>
      </c>
      <c r="T1146">
        <v>1346900933</v>
      </c>
      <c r="U1146">
        <v>956000944</v>
      </c>
      <c r="V1146" s="12" t="s">
        <v>1750</v>
      </c>
      <c r="W1146">
        <v>1008</v>
      </c>
      <c r="X1146" t="s">
        <v>1831</v>
      </c>
      <c r="Y1146" t="s">
        <v>1739</v>
      </c>
      <c r="Z1146">
        <v>1346900933</v>
      </c>
      <c r="AA1146" t="s">
        <v>1832</v>
      </c>
      <c r="AB1146" t="s">
        <v>1739</v>
      </c>
      <c r="AC1146">
        <v>1346900933</v>
      </c>
    </row>
    <row r="1147" spans="1:29" x14ac:dyDescent="0.35">
      <c r="A1147" t="s">
        <v>1460</v>
      </c>
      <c r="B1147" t="s">
        <v>1461</v>
      </c>
      <c r="C1147" t="s">
        <v>1462</v>
      </c>
      <c r="D1147" s="4" t="s">
        <v>1463</v>
      </c>
      <c r="E1147" t="s">
        <v>710</v>
      </c>
      <c r="F1147" t="s">
        <v>20</v>
      </c>
      <c r="G1147" t="s">
        <v>1831</v>
      </c>
      <c r="H1147" t="s">
        <v>1831</v>
      </c>
      <c r="I1147">
        <v>1346900933</v>
      </c>
      <c r="J1147" t="s">
        <v>21</v>
      </c>
      <c r="K1147" t="s">
        <v>22</v>
      </c>
      <c r="L1147" s="5">
        <v>45435</v>
      </c>
      <c r="M1147" s="5">
        <v>45435</v>
      </c>
      <c r="N1147">
        <v>12</v>
      </c>
      <c r="O1147" t="s">
        <v>23</v>
      </c>
      <c r="P1147" t="s">
        <v>24</v>
      </c>
      <c r="Q1147">
        <v>1</v>
      </c>
      <c r="R1147">
        <v>36</v>
      </c>
      <c r="S1147">
        <v>2</v>
      </c>
      <c r="T1147">
        <v>1346900933</v>
      </c>
      <c r="U1147">
        <v>956000944</v>
      </c>
      <c r="V1147" s="12" t="s">
        <v>1750</v>
      </c>
      <c r="W1147">
        <v>1008</v>
      </c>
      <c r="X1147" t="s">
        <v>1831</v>
      </c>
      <c r="Y1147" t="s">
        <v>1739</v>
      </c>
      <c r="Z1147">
        <v>1346900933</v>
      </c>
      <c r="AA1147" t="s">
        <v>1832</v>
      </c>
      <c r="AB1147" t="s">
        <v>1739</v>
      </c>
      <c r="AC1147">
        <v>1346900933</v>
      </c>
    </row>
    <row r="1148" spans="1:29" x14ac:dyDescent="0.35">
      <c r="A1148" t="s">
        <v>1460</v>
      </c>
      <c r="B1148" t="s">
        <v>1461</v>
      </c>
      <c r="C1148" t="s">
        <v>1462</v>
      </c>
      <c r="D1148" s="4" t="s">
        <v>1463</v>
      </c>
      <c r="E1148" t="s">
        <v>710</v>
      </c>
      <c r="F1148" t="s">
        <v>20</v>
      </c>
      <c r="G1148" t="s">
        <v>1831</v>
      </c>
      <c r="H1148" t="s">
        <v>1831</v>
      </c>
      <c r="I1148">
        <v>1346900933</v>
      </c>
      <c r="J1148" t="s">
        <v>21</v>
      </c>
      <c r="K1148" t="s">
        <v>22</v>
      </c>
      <c r="L1148" s="5">
        <v>45436</v>
      </c>
      <c r="M1148" s="5">
        <v>45436</v>
      </c>
      <c r="N1148">
        <v>12</v>
      </c>
      <c r="O1148" t="s">
        <v>23</v>
      </c>
      <c r="P1148" t="s">
        <v>24</v>
      </c>
      <c r="Q1148">
        <v>1</v>
      </c>
      <c r="R1148">
        <v>36</v>
      </c>
      <c r="S1148">
        <v>2</v>
      </c>
      <c r="T1148">
        <v>1346900933</v>
      </c>
      <c r="U1148">
        <v>956000944</v>
      </c>
      <c r="V1148" s="12" t="s">
        <v>1750</v>
      </c>
      <c r="W1148">
        <v>1008</v>
      </c>
      <c r="X1148" t="s">
        <v>1831</v>
      </c>
      <c r="Y1148" t="s">
        <v>1739</v>
      </c>
      <c r="Z1148">
        <v>1346900933</v>
      </c>
      <c r="AA1148" t="s">
        <v>1832</v>
      </c>
      <c r="AB1148" t="s">
        <v>1739</v>
      </c>
      <c r="AC1148">
        <v>1346900933</v>
      </c>
    </row>
    <row r="1149" spans="1:29" x14ac:dyDescent="0.35">
      <c r="A1149" t="s">
        <v>1460</v>
      </c>
      <c r="B1149" t="s">
        <v>1461</v>
      </c>
      <c r="C1149" t="s">
        <v>1462</v>
      </c>
      <c r="D1149" s="4" t="s">
        <v>1463</v>
      </c>
      <c r="E1149" t="s">
        <v>710</v>
      </c>
      <c r="F1149" t="s">
        <v>20</v>
      </c>
      <c r="G1149" t="s">
        <v>1831</v>
      </c>
      <c r="H1149" t="s">
        <v>1831</v>
      </c>
      <c r="I1149">
        <v>1346900933</v>
      </c>
      <c r="J1149" t="s">
        <v>21</v>
      </c>
      <c r="K1149" t="s">
        <v>22</v>
      </c>
      <c r="L1149" s="5">
        <v>45437</v>
      </c>
      <c r="M1149" s="5">
        <v>45437</v>
      </c>
      <c r="N1149">
        <v>12</v>
      </c>
      <c r="O1149" t="s">
        <v>23</v>
      </c>
      <c r="P1149" t="s">
        <v>24</v>
      </c>
      <c r="Q1149">
        <v>1</v>
      </c>
      <c r="R1149">
        <v>36</v>
      </c>
      <c r="S1149">
        <v>2</v>
      </c>
      <c r="T1149">
        <v>1346900933</v>
      </c>
      <c r="U1149">
        <v>956000944</v>
      </c>
      <c r="V1149" s="12" t="s">
        <v>1750</v>
      </c>
      <c r="W1149">
        <v>1008</v>
      </c>
      <c r="X1149" t="s">
        <v>1831</v>
      </c>
      <c r="Y1149" t="s">
        <v>1739</v>
      </c>
      <c r="Z1149">
        <v>1346900933</v>
      </c>
      <c r="AA1149" t="s">
        <v>1832</v>
      </c>
      <c r="AB1149" t="s">
        <v>1739</v>
      </c>
      <c r="AC1149">
        <v>1346900933</v>
      </c>
    </row>
    <row r="1150" spans="1:29" x14ac:dyDescent="0.35">
      <c r="A1150" t="s">
        <v>1460</v>
      </c>
      <c r="B1150" t="s">
        <v>1461</v>
      </c>
      <c r="C1150" t="s">
        <v>1462</v>
      </c>
      <c r="D1150" s="4" t="s">
        <v>1463</v>
      </c>
      <c r="E1150" t="s">
        <v>710</v>
      </c>
      <c r="F1150" t="s">
        <v>20</v>
      </c>
      <c r="G1150" t="s">
        <v>1831</v>
      </c>
      <c r="H1150" t="s">
        <v>1831</v>
      </c>
      <c r="I1150">
        <v>1346900933</v>
      </c>
      <c r="J1150" t="s">
        <v>21</v>
      </c>
      <c r="K1150" t="s">
        <v>22</v>
      </c>
      <c r="L1150" s="5">
        <v>45438</v>
      </c>
      <c r="M1150" s="5">
        <v>45438</v>
      </c>
      <c r="N1150">
        <v>12</v>
      </c>
      <c r="O1150" t="s">
        <v>23</v>
      </c>
      <c r="P1150" t="s">
        <v>24</v>
      </c>
      <c r="Q1150">
        <v>1</v>
      </c>
      <c r="R1150">
        <v>36</v>
      </c>
      <c r="S1150">
        <v>2</v>
      </c>
      <c r="T1150">
        <v>1346900933</v>
      </c>
      <c r="U1150">
        <v>956000944</v>
      </c>
      <c r="V1150" s="12" t="s">
        <v>1750</v>
      </c>
      <c r="W1150">
        <v>1008</v>
      </c>
      <c r="X1150" t="s">
        <v>1831</v>
      </c>
      <c r="Y1150" t="s">
        <v>1739</v>
      </c>
      <c r="Z1150">
        <v>1346900933</v>
      </c>
      <c r="AA1150" t="s">
        <v>1832</v>
      </c>
      <c r="AB1150" t="s">
        <v>1739</v>
      </c>
      <c r="AC1150">
        <v>1346900933</v>
      </c>
    </row>
    <row r="1151" spans="1:29" x14ac:dyDescent="0.35">
      <c r="A1151" t="s">
        <v>1460</v>
      </c>
      <c r="B1151" t="s">
        <v>1461</v>
      </c>
      <c r="C1151" t="s">
        <v>1462</v>
      </c>
      <c r="D1151" s="4" t="s">
        <v>1463</v>
      </c>
      <c r="E1151" t="s">
        <v>710</v>
      </c>
      <c r="F1151" t="s">
        <v>20</v>
      </c>
      <c r="G1151" t="s">
        <v>1831</v>
      </c>
      <c r="H1151" t="s">
        <v>1831</v>
      </c>
      <c r="I1151">
        <v>1346900933</v>
      </c>
      <c r="J1151" t="s">
        <v>21</v>
      </c>
      <c r="K1151" t="s">
        <v>22</v>
      </c>
      <c r="L1151" s="5">
        <v>45439</v>
      </c>
      <c r="M1151" s="5">
        <v>45439</v>
      </c>
      <c r="N1151">
        <v>12</v>
      </c>
      <c r="O1151" t="s">
        <v>23</v>
      </c>
      <c r="P1151" t="s">
        <v>24</v>
      </c>
      <c r="Q1151">
        <v>1</v>
      </c>
      <c r="R1151">
        <v>36</v>
      </c>
      <c r="S1151">
        <v>2</v>
      </c>
      <c r="T1151">
        <v>1346900933</v>
      </c>
      <c r="U1151">
        <v>956000944</v>
      </c>
      <c r="V1151" s="12" t="s">
        <v>1750</v>
      </c>
      <c r="W1151">
        <v>1008</v>
      </c>
      <c r="X1151" t="s">
        <v>1831</v>
      </c>
      <c r="Y1151" t="s">
        <v>1739</v>
      </c>
      <c r="Z1151">
        <v>1346900933</v>
      </c>
      <c r="AA1151" t="s">
        <v>1832</v>
      </c>
      <c r="AB1151" t="s">
        <v>1739</v>
      </c>
      <c r="AC1151">
        <v>1346900933</v>
      </c>
    </row>
    <row r="1152" spans="1:29" x14ac:dyDescent="0.35">
      <c r="A1152" t="s">
        <v>1460</v>
      </c>
      <c r="B1152" t="s">
        <v>1461</v>
      </c>
      <c r="C1152" t="s">
        <v>1462</v>
      </c>
      <c r="D1152" s="4" t="s">
        <v>1463</v>
      </c>
      <c r="E1152" t="s">
        <v>710</v>
      </c>
      <c r="F1152" t="s">
        <v>20</v>
      </c>
      <c r="G1152" t="s">
        <v>1831</v>
      </c>
      <c r="H1152" t="s">
        <v>1831</v>
      </c>
      <c r="I1152">
        <v>1346900933</v>
      </c>
      <c r="J1152" t="s">
        <v>21</v>
      </c>
      <c r="K1152" t="s">
        <v>22</v>
      </c>
      <c r="L1152" s="5">
        <v>45440</v>
      </c>
      <c r="M1152" s="5">
        <v>45440</v>
      </c>
      <c r="N1152">
        <v>12</v>
      </c>
      <c r="O1152" t="s">
        <v>23</v>
      </c>
      <c r="P1152" t="s">
        <v>24</v>
      </c>
      <c r="Q1152">
        <v>1</v>
      </c>
      <c r="R1152">
        <v>36</v>
      </c>
      <c r="S1152">
        <v>2</v>
      </c>
      <c r="T1152">
        <v>1346900933</v>
      </c>
      <c r="U1152">
        <v>956000944</v>
      </c>
      <c r="V1152" s="12" t="s">
        <v>1750</v>
      </c>
      <c r="W1152">
        <v>1008</v>
      </c>
      <c r="X1152" t="s">
        <v>1831</v>
      </c>
      <c r="Y1152" t="s">
        <v>1739</v>
      </c>
      <c r="Z1152">
        <v>1346900933</v>
      </c>
      <c r="AA1152" t="s">
        <v>1832</v>
      </c>
      <c r="AB1152" t="s">
        <v>1739</v>
      </c>
      <c r="AC1152">
        <v>1346900933</v>
      </c>
    </row>
    <row r="1153" spans="1:29" x14ac:dyDescent="0.35">
      <c r="A1153" t="s">
        <v>1460</v>
      </c>
      <c r="B1153" t="s">
        <v>1461</v>
      </c>
      <c r="C1153" t="s">
        <v>1462</v>
      </c>
      <c r="D1153" s="4" t="s">
        <v>1463</v>
      </c>
      <c r="E1153" t="s">
        <v>710</v>
      </c>
      <c r="F1153" t="s">
        <v>20</v>
      </c>
      <c r="G1153" t="s">
        <v>1831</v>
      </c>
      <c r="H1153" t="s">
        <v>1831</v>
      </c>
      <c r="I1153">
        <v>1346900933</v>
      </c>
      <c r="J1153" t="s">
        <v>21</v>
      </c>
      <c r="K1153" t="s">
        <v>22</v>
      </c>
      <c r="L1153" s="5">
        <v>45441</v>
      </c>
      <c r="M1153" s="5">
        <v>45441</v>
      </c>
      <c r="N1153">
        <v>12</v>
      </c>
      <c r="O1153" t="s">
        <v>23</v>
      </c>
      <c r="P1153" t="s">
        <v>24</v>
      </c>
      <c r="Q1153">
        <v>1</v>
      </c>
      <c r="R1153">
        <v>36</v>
      </c>
      <c r="S1153">
        <v>2</v>
      </c>
      <c r="T1153">
        <v>1346900933</v>
      </c>
      <c r="U1153">
        <v>956000944</v>
      </c>
      <c r="V1153" s="12" t="s">
        <v>1750</v>
      </c>
      <c r="W1153">
        <v>1008</v>
      </c>
      <c r="X1153" t="s">
        <v>1831</v>
      </c>
      <c r="Y1153" t="s">
        <v>1739</v>
      </c>
      <c r="Z1153">
        <v>1346900933</v>
      </c>
      <c r="AA1153" t="s">
        <v>1832</v>
      </c>
      <c r="AB1153" t="s">
        <v>1739</v>
      </c>
      <c r="AC1153">
        <v>1346900933</v>
      </c>
    </row>
    <row r="1154" spans="1:29" x14ac:dyDescent="0.35">
      <c r="A1154" t="s">
        <v>1460</v>
      </c>
      <c r="B1154" t="s">
        <v>1461</v>
      </c>
      <c r="C1154" t="s">
        <v>1462</v>
      </c>
      <c r="D1154" s="4" t="s">
        <v>1463</v>
      </c>
      <c r="E1154" t="s">
        <v>710</v>
      </c>
      <c r="F1154" t="s">
        <v>20</v>
      </c>
      <c r="G1154" t="s">
        <v>1831</v>
      </c>
      <c r="H1154" t="s">
        <v>1831</v>
      </c>
      <c r="I1154">
        <v>1346900933</v>
      </c>
      <c r="J1154" t="s">
        <v>21</v>
      </c>
      <c r="K1154" t="s">
        <v>22</v>
      </c>
      <c r="L1154" s="5">
        <v>45442</v>
      </c>
      <c r="M1154" s="5">
        <v>45442</v>
      </c>
      <c r="N1154">
        <v>12</v>
      </c>
      <c r="O1154" t="s">
        <v>23</v>
      </c>
      <c r="P1154" t="s">
        <v>24</v>
      </c>
      <c r="Q1154">
        <v>1</v>
      </c>
      <c r="R1154">
        <v>36</v>
      </c>
      <c r="S1154">
        <v>2</v>
      </c>
      <c r="T1154">
        <v>1346900933</v>
      </c>
      <c r="U1154">
        <v>956000944</v>
      </c>
      <c r="V1154" s="12" t="s">
        <v>1750</v>
      </c>
      <c r="W1154">
        <v>1008</v>
      </c>
      <c r="X1154" t="s">
        <v>1831</v>
      </c>
      <c r="Y1154" t="s">
        <v>1739</v>
      </c>
      <c r="Z1154">
        <v>1346900933</v>
      </c>
      <c r="AA1154" t="s">
        <v>1832</v>
      </c>
      <c r="AB1154" t="s">
        <v>1739</v>
      </c>
      <c r="AC1154">
        <v>1346900933</v>
      </c>
    </row>
    <row r="1155" spans="1:29" x14ac:dyDescent="0.35">
      <c r="A1155" t="s">
        <v>1460</v>
      </c>
      <c r="B1155" t="s">
        <v>1461</v>
      </c>
      <c r="C1155" t="s">
        <v>1462</v>
      </c>
      <c r="D1155" s="4" t="s">
        <v>1463</v>
      </c>
      <c r="E1155" t="s">
        <v>710</v>
      </c>
      <c r="F1155" t="s">
        <v>20</v>
      </c>
      <c r="G1155" t="s">
        <v>1831</v>
      </c>
      <c r="H1155" t="s">
        <v>1831</v>
      </c>
      <c r="I1155">
        <v>1346900933</v>
      </c>
      <c r="J1155" t="s">
        <v>21</v>
      </c>
      <c r="K1155" t="s">
        <v>22</v>
      </c>
      <c r="L1155" s="5">
        <v>45443</v>
      </c>
      <c r="M1155" s="5">
        <v>45443</v>
      </c>
      <c r="N1155">
        <v>12</v>
      </c>
      <c r="O1155" t="s">
        <v>23</v>
      </c>
      <c r="P1155" t="s">
        <v>24</v>
      </c>
      <c r="Q1155">
        <v>1</v>
      </c>
      <c r="R1155">
        <v>36</v>
      </c>
      <c r="S1155">
        <v>2</v>
      </c>
      <c r="T1155">
        <v>1346900933</v>
      </c>
      <c r="U1155">
        <v>956000944</v>
      </c>
      <c r="V1155" s="12" t="s">
        <v>1750</v>
      </c>
      <c r="W1155">
        <v>1008</v>
      </c>
      <c r="X1155" t="s">
        <v>1831</v>
      </c>
      <c r="Y1155" t="s">
        <v>1739</v>
      </c>
      <c r="Z1155">
        <v>1346900933</v>
      </c>
      <c r="AA1155" t="s">
        <v>1832</v>
      </c>
      <c r="AB1155" t="s">
        <v>1739</v>
      </c>
      <c r="AC1155">
        <v>1346900933</v>
      </c>
    </row>
    <row r="1156" spans="1:29" x14ac:dyDescent="0.35">
      <c r="A1156" t="s">
        <v>1375</v>
      </c>
      <c r="B1156" t="s">
        <v>1376</v>
      </c>
      <c r="C1156" t="s">
        <v>1825</v>
      </c>
      <c r="D1156" s="4" t="s">
        <v>1377</v>
      </c>
      <c r="E1156" t="s">
        <v>703</v>
      </c>
      <c r="F1156" t="s">
        <v>20</v>
      </c>
      <c r="G1156" t="s">
        <v>1831</v>
      </c>
      <c r="H1156" t="s">
        <v>1831</v>
      </c>
      <c r="I1156">
        <v>1346900933</v>
      </c>
      <c r="J1156" t="s">
        <v>21</v>
      </c>
      <c r="K1156" t="s">
        <v>22</v>
      </c>
      <c r="L1156" s="5">
        <v>45412</v>
      </c>
      <c r="M1156" s="5">
        <v>45412</v>
      </c>
      <c r="N1156">
        <v>12</v>
      </c>
      <c r="O1156" t="s">
        <v>23</v>
      </c>
      <c r="P1156" t="s">
        <v>24</v>
      </c>
      <c r="Q1156">
        <v>1</v>
      </c>
      <c r="R1156">
        <v>36</v>
      </c>
      <c r="S1156">
        <v>2</v>
      </c>
      <c r="T1156">
        <v>1346900933</v>
      </c>
      <c r="U1156">
        <v>956000944</v>
      </c>
      <c r="V1156" s="12">
        <v>923546</v>
      </c>
      <c r="W1156">
        <v>1260</v>
      </c>
      <c r="X1156" t="s">
        <v>1831</v>
      </c>
      <c r="Y1156" t="s">
        <v>1739</v>
      </c>
      <c r="Z1156">
        <v>1346900933</v>
      </c>
      <c r="AA1156" t="s">
        <v>1832</v>
      </c>
      <c r="AB1156" t="s">
        <v>1739</v>
      </c>
      <c r="AC1156">
        <v>1346900933</v>
      </c>
    </row>
    <row r="1157" spans="1:29" x14ac:dyDescent="0.35">
      <c r="A1157" t="s">
        <v>1375</v>
      </c>
      <c r="B1157" t="s">
        <v>1376</v>
      </c>
      <c r="C1157" t="s">
        <v>1825</v>
      </c>
      <c r="D1157" s="4" t="s">
        <v>1377</v>
      </c>
      <c r="E1157" t="s">
        <v>703</v>
      </c>
      <c r="F1157" t="s">
        <v>20</v>
      </c>
      <c r="G1157" t="s">
        <v>1831</v>
      </c>
      <c r="H1157" t="s">
        <v>1831</v>
      </c>
      <c r="I1157">
        <v>1346900933</v>
      </c>
      <c r="J1157" t="s">
        <v>21</v>
      </c>
      <c r="K1157" t="s">
        <v>22</v>
      </c>
      <c r="L1157" s="5">
        <v>45413</v>
      </c>
      <c r="M1157" s="5">
        <v>45413</v>
      </c>
      <c r="N1157">
        <v>12</v>
      </c>
      <c r="O1157" t="s">
        <v>23</v>
      </c>
      <c r="P1157" t="s">
        <v>24</v>
      </c>
      <c r="Q1157">
        <v>1</v>
      </c>
      <c r="R1157">
        <v>36</v>
      </c>
      <c r="S1157">
        <v>2</v>
      </c>
      <c r="T1157">
        <v>1346900933</v>
      </c>
      <c r="U1157">
        <v>956000944</v>
      </c>
      <c r="V1157" s="12">
        <v>923546</v>
      </c>
      <c r="W1157">
        <v>1260</v>
      </c>
      <c r="X1157" t="s">
        <v>1831</v>
      </c>
      <c r="Y1157" t="s">
        <v>1739</v>
      </c>
      <c r="Z1157">
        <v>1346900933</v>
      </c>
      <c r="AA1157" t="s">
        <v>1832</v>
      </c>
      <c r="AB1157" t="s">
        <v>1739</v>
      </c>
      <c r="AC1157">
        <v>1346900933</v>
      </c>
    </row>
    <row r="1158" spans="1:29" x14ac:dyDescent="0.35">
      <c r="A1158" t="s">
        <v>1375</v>
      </c>
      <c r="B1158" t="s">
        <v>1376</v>
      </c>
      <c r="C1158" t="s">
        <v>1825</v>
      </c>
      <c r="D1158" s="4" t="s">
        <v>1377</v>
      </c>
      <c r="E1158" t="s">
        <v>703</v>
      </c>
      <c r="F1158" t="s">
        <v>20</v>
      </c>
      <c r="G1158" t="s">
        <v>1831</v>
      </c>
      <c r="H1158" t="s">
        <v>1831</v>
      </c>
      <c r="I1158">
        <v>1346900933</v>
      </c>
      <c r="J1158" t="s">
        <v>21</v>
      </c>
      <c r="K1158" t="s">
        <v>22</v>
      </c>
      <c r="L1158" s="5">
        <v>45414</v>
      </c>
      <c r="M1158" s="5">
        <v>45414</v>
      </c>
      <c r="N1158">
        <v>12</v>
      </c>
      <c r="O1158" t="s">
        <v>23</v>
      </c>
      <c r="P1158" t="s">
        <v>24</v>
      </c>
      <c r="Q1158">
        <v>1</v>
      </c>
      <c r="R1158">
        <v>36</v>
      </c>
      <c r="S1158">
        <v>2</v>
      </c>
      <c r="T1158">
        <v>1346900933</v>
      </c>
      <c r="U1158">
        <v>956000944</v>
      </c>
      <c r="V1158" s="12">
        <v>923546</v>
      </c>
      <c r="W1158">
        <v>1260</v>
      </c>
      <c r="X1158" t="s">
        <v>1831</v>
      </c>
      <c r="Y1158" t="s">
        <v>1739</v>
      </c>
      <c r="Z1158">
        <v>1346900933</v>
      </c>
      <c r="AA1158" t="s">
        <v>1832</v>
      </c>
      <c r="AB1158" t="s">
        <v>1739</v>
      </c>
      <c r="AC1158">
        <v>1346900933</v>
      </c>
    </row>
    <row r="1159" spans="1:29" x14ac:dyDescent="0.35">
      <c r="A1159" t="s">
        <v>1375</v>
      </c>
      <c r="B1159" t="s">
        <v>1376</v>
      </c>
      <c r="C1159" t="s">
        <v>1825</v>
      </c>
      <c r="D1159" s="4" t="s">
        <v>1377</v>
      </c>
      <c r="E1159" t="s">
        <v>703</v>
      </c>
      <c r="F1159" t="s">
        <v>20</v>
      </c>
      <c r="G1159" t="s">
        <v>1831</v>
      </c>
      <c r="H1159" t="s">
        <v>1831</v>
      </c>
      <c r="I1159">
        <v>1346900933</v>
      </c>
      <c r="J1159" t="s">
        <v>21</v>
      </c>
      <c r="K1159" t="s">
        <v>22</v>
      </c>
      <c r="L1159" s="5">
        <v>45415</v>
      </c>
      <c r="M1159" s="5">
        <v>45415</v>
      </c>
      <c r="N1159">
        <v>12</v>
      </c>
      <c r="O1159" t="s">
        <v>23</v>
      </c>
      <c r="P1159" t="s">
        <v>24</v>
      </c>
      <c r="Q1159">
        <v>1</v>
      </c>
      <c r="R1159">
        <v>36</v>
      </c>
      <c r="S1159">
        <v>2</v>
      </c>
      <c r="T1159">
        <v>1346900933</v>
      </c>
      <c r="U1159">
        <v>956000944</v>
      </c>
      <c r="V1159" s="12">
        <v>923546</v>
      </c>
      <c r="W1159">
        <v>1260</v>
      </c>
      <c r="X1159" t="s">
        <v>1831</v>
      </c>
      <c r="Y1159" t="s">
        <v>1739</v>
      </c>
      <c r="Z1159">
        <v>1346900933</v>
      </c>
      <c r="AA1159" t="s">
        <v>1832</v>
      </c>
      <c r="AB1159" t="s">
        <v>1739</v>
      </c>
      <c r="AC1159">
        <v>1346900933</v>
      </c>
    </row>
    <row r="1160" spans="1:29" x14ac:dyDescent="0.35">
      <c r="A1160" t="s">
        <v>1375</v>
      </c>
      <c r="B1160" t="s">
        <v>1376</v>
      </c>
      <c r="C1160" t="s">
        <v>1825</v>
      </c>
      <c r="D1160" s="4" t="s">
        <v>1377</v>
      </c>
      <c r="E1160" t="s">
        <v>703</v>
      </c>
      <c r="F1160" t="s">
        <v>20</v>
      </c>
      <c r="G1160" t="s">
        <v>1831</v>
      </c>
      <c r="H1160" t="s">
        <v>1831</v>
      </c>
      <c r="I1160">
        <v>1346900933</v>
      </c>
      <c r="J1160" t="s">
        <v>21</v>
      </c>
      <c r="K1160" t="s">
        <v>22</v>
      </c>
      <c r="L1160" s="5">
        <v>45416</v>
      </c>
      <c r="M1160" s="5">
        <v>45416</v>
      </c>
      <c r="N1160">
        <v>12</v>
      </c>
      <c r="O1160" t="s">
        <v>23</v>
      </c>
      <c r="P1160" t="s">
        <v>24</v>
      </c>
      <c r="Q1160">
        <v>1</v>
      </c>
      <c r="R1160">
        <v>36</v>
      </c>
      <c r="S1160">
        <v>2</v>
      </c>
      <c r="T1160">
        <v>1346900933</v>
      </c>
      <c r="U1160">
        <v>956000944</v>
      </c>
      <c r="V1160" s="12">
        <v>923546</v>
      </c>
      <c r="W1160">
        <v>1260</v>
      </c>
      <c r="X1160" t="s">
        <v>1831</v>
      </c>
      <c r="Y1160" t="s">
        <v>1739</v>
      </c>
      <c r="Z1160">
        <v>1346900933</v>
      </c>
      <c r="AA1160" t="s">
        <v>1832</v>
      </c>
      <c r="AB1160" t="s">
        <v>1739</v>
      </c>
      <c r="AC1160">
        <v>1346900933</v>
      </c>
    </row>
    <row r="1161" spans="1:29" x14ac:dyDescent="0.35">
      <c r="A1161" t="s">
        <v>1375</v>
      </c>
      <c r="B1161" t="s">
        <v>1376</v>
      </c>
      <c r="C1161" t="s">
        <v>1825</v>
      </c>
      <c r="D1161" s="4" t="s">
        <v>1377</v>
      </c>
      <c r="E1161" t="s">
        <v>703</v>
      </c>
      <c r="F1161" t="s">
        <v>20</v>
      </c>
      <c r="G1161" t="s">
        <v>1831</v>
      </c>
      <c r="H1161" t="s">
        <v>1831</v>
      </c>
      <c r="I1161">
        <v>1346900933</v>
      </c>
      <c r="J1161" t="s">
        <v>21</v>
      </c>
      <c r="K1161" t="s">
        <v>22</v>
      </c>
      <c r="L1161" s="5">
        <v>45417</v>
      </c>
      <c r="M1161" s="5">
        <v>45417</v>
      </c>
      <c r="N1161">
        <v>12</v>
      </c>
      <c r="O1161" t="s">
        <v>23</v>
      </c>
      <c r="P1161" t="s">
        <v>24</v>
      </c>
      <c r="Q1161">
        <v>1</v>
      </c>
      <c r="R1161">
        <v>36</v>
      </c>
      <c r="S1161">
        <v>2</v>
      </c>
      <c r="T1161">
        <v>1346900933</v>
      </c>
      <c r="U1161">
        <v>956000944</v>
      </c>
      <c r="V1161" s="12">
        <v>923546</v>
      </c>
      <c r="W1161">
        <v>1260</v>
      </c>
      <c r="X1161" t="s">
        <v>1831</v>
      </c>
      <c r="Y1161" t="s">
        <v>1739</v>
      </c>
      <c r="Z1161">
        <v>1346900933</v>
      </c>
      <c r="AA1161" t="s">
        <v>1832</v>
      </c>
      <c r="AB1161" t="s">
        <v>1739</v>
      </c>
      <c r="AC1161">
        <v>1346900933</v>
      </c>
    </row>
    <row r="1162" spans="1:29" x14ac:dyDescent="0.35">
      <c r="A1162" t="s">
        <v>1375</v>
      </c>
      <c r="B1162" t="s">
        <v>1376</v>
      </c>
      <c r="C1162" t="s">
        <v>1825</v>
      </c>
      <c r="D1162" s="4" t="s">
        <v>1377</v>
      </c>
      <c r="E1162" t="s">
        <v>703</v>
      </c>
      <c r="F1162" t="s">
        <v>20</v>
      </c>
      <c r="G1162" t="s">
        <v>1831</v>
      </c>
      <c r="H1162" t="s">
        <v>1831</v>
      </c>
      <c r="I1162">
        <v>1346900933</v>
      </c>
      <c r="J1162" t="s">
        <v>21</v>
      </c>
      <c r="K1162" t="s">
        <v>22</v>
      </c>
      <c r="L1162" s="5">
        <v>45418</v>
      </c>
      <c r="M1162" s="5">
        <v>45418</v>
      </c>
      <c r="N1162">
        <v>12</v>
      </c>
      <c r="O1162" t="s">
        <v>23</v>
      </c>
      <c r="P1162" t="s">
        <v>24</v>
      </c>
      <c r="Q1162">
        <v>1</v>
      </c>
      <c r="R1162">
        <v>36</v>
      </c>
      <c r="S1162">
        <v>2</v>
      </c>
      <c r="T1162">
        <v>1346900933</v>
      </c>
      <c r="U1162">
        <v>956000944</v>
      </c>
      <c r="V1162" s="12">
        <v>923546</v>
      </c>
      <c r="W1162">
        <v>1260</v>
      </c>
      <c r="X1162" t="s">
        <v>1831</v>
      </c>
      <c r="Y1162" t="s">
        <v>1739</v>
      </c>
      <c r="Z1162">
        <v>1346900933</v>
      </c>
      <c r="AA1162" t="s">
        <v>1832</v>
      </c>
      <c r="AB1162" t="s">
        <v>1739</v>
      </c>
      <c r="AC1162">
        <v>1346900933</v>
      </c>
    </row>
    <row r="1163" spans="1:29" x14ac:dyDescent="0.35">
      <c r="A1163" t="s">
        <v>1375</v>
      </c>
      <c r="B1163" t="s">
        <v>1376</v>
      </c>
      <c r="C1163" t="s">
        <v>1825</v>
      </c>
      <c r="D1163" s="4" t="s">
        <v>1377</v>
      </c>
      <c r="E1163" t="s">
        <v>703</v>
      </c>
      <c r="F1163" t="s">
        <v>20</v>
      </c>
      <c r="G1163" t="s">
        <v>1831</v>
      </c>
      <c r="H1163" t="s">
        <v>1831</v>
      </c>
      <c r="I1163">
        <v>1346900933</v>
      </c>
      <c r="J1163" t="s">
        <v>21</v>
      </c>
      <c r="K1163" t="s">
        <v>22</v>
      </c>
      <c r="L1163" s="5">
        <v>45419</v>
      </c>
      <c r="M1163" s="5">
        <v>45419</v>
      </c>
      <c r="N1163">
        <v>12</v>
      </c>
      <c r="O1163" t="s">
        <v>23</v>
      </c>
      <c r="P1163" t="s">
        <v>24</v>
      </c>
      <c r="Q1163">
        <v>1</v>
      </c>
      <c r="R1163">
        <v>36</v>
      </c>
      <c r="S1163">
        <v>2</v>
      </c>
      <c r="T1163">
        <v>1346900933</v>
      </c>
      <c r="U1163">
        <v>956000944</v>
      </c>
      <c r="V1163" s="12">
        <v>923546</v>
      </c>
      <c r="W1163">
        <v>1260</v>
      </c>
      <c r="X1163" t="s">
        <v>1831</v>
      </c>
      <c r="Y1163" t="s">
        <v>1739</v>
      </c>
      <c r="Z1163">
        <v>1346900933</v>
      </c>
      <c r="AA1163" t="s">
        <v>1832</v>
      </c>
      <c r="AB1163" t="s">
        <v>1739</v>
      </c>
      <c r="AC1163">
        <v>1346900933</v>
      </c>
    </row>
    <row r="1164" spans="1:29" x14ac:dyDescent="0.35">
      <c r="A1164" t="s">
        <v>1375</v>
      </c>
      <c r="B1164" t="s">
        <v>1376</v>
      </c>
      <c r="C1164" t="s">
        <v>1825</v>
      </c>
      <c r="D1164" s="4" t="s">
        <v>1377</v>
      </c>
      <c r="E1164" t="s">
        <v>703</v>
      </c>
      <c r="F1164" t="s">
        <v>20</v>
      </c>
      <c r="G1164" t="s">
        <v>1831</v>
      </c>
      <c r="H1164" t="s">
        <v>1831</v>
      </c>
      <c r="I1164">
        <v>1346900933</v>
      </c>
      <c r="J1164" t="s">
        <v>21</v>
      </c>
      <c r="K1164" t="s">
        <v>22</v>
      </c>
      <c r="L1164" s="5">
        <v>45420</v>
      </c>
      <c r="M1164" s="5">
        <v>45420</v>
      </c>
      <c r="N1164">
        <v>12</v>
      </c>
      <c r="O1164" t="s">
        <v>23</v>
      </c>
      <c r="P1164" t="s">
        <v>24</v>
      </c>
      <c r="Q1164">
        <v>1</v>
      </c>
      <c r="R1164">
        <v>36</v>
      </c>
      <c r="S1164">
        <v>2</v>
      </c>
      <c r="T1164">
        <v>1346900933</v>
      </c>
      <c r="U1164">
        <v>956000944</v>
      </c>
      <c r="V1164" s="12">
        <v>923546</v>
      </c>
      <c r="W1164">
        <v>1260</v>
      </c>
      <c r="X1164" t="s">
        <v>1831</v>
      </c>
      <c r="Y1164" t="s">
        <v>1739</v>
      </c>
      <c r="Z1164">
        <v>1346900933</v>
      </c>
      <c r="AA1164" t="s">
        <v>1832</v>
      </c>
      <c r="AB1164" t="s">
        <v>1739</v>
      </c>
      <c r="AC1164">
        <v>1346900933</v>
      </c>
    </row>
    <row r="1165" spans="1:29" x14ac:dyDescent="0.35">
      <c r="A1165" t="s">
        <v>1375</v>
      </c>
      <c r="B1165" t="s">
        <v>1376</v>
      </c>
      <c r="C1165" t="s">
        <v>1825</v>
      </c>
      <c r="D1165" s="4" t="s">
        <v>1377</v>
      </c>
      <c r="E1165" t="s">
        <v>703</v>
      </c>
      <c r="F1165" t="s">
        <v>20</v>
      </c>
      <c r="G1165" t="s">
        <v>1831</v>
      </c>
      <c r="H1165" t="s">
        <v>1831</v>
      </c>
      <c r="I1165">
        <v>1346900933</v>
      </c>
      <c r="J1165" t="s">
        <v>21</v>
      </c>
      <c r="K1165" t="s">
        <v>22</v>
      </c>
      <c r="L1165" s="5">
        <v>45421</v>
      </c>
      <c r="M1165" s="5">
        <v>45421</v>
      </c>
      <c r="N1165">
        <v>12</v>
      </c>
      <c r="O1165" t="s">
        <v>23</v>
      </c>
      <c r="P1165" t="s">
        <v>24</v>
      </c>
      <c r="Q1165">
        <v>1</v>
      </c>
      <c r="R1165">
        <v>36</v>
      </c>
      <c r="S1165">
        <v>2</v>
      </c>
      <c r="T1165">
        <v>1346900933</v>
      </c>
      <c r="U1165">
        <v>956000944</v>
      </c>
      <c r="V1165" s="12">
        <v>923546</v>
      </c>
      <c r="W1165">
        <v>1260</v>
      </c>
      <c r="X1165" t="s">
        <v>1831</v>
      </c>
      <c r="Y1165" t="s">
        <v>1739</v>
      </c>
      <c r="Z1165">
        <v>1346900933</v>
      </c>
      <c r="AA1165" t="s">
        <v>1832</v>
      </c>
      <c r="AB1165" t="s">
        <v>1739</v>
      </c>
      <c r="AC1165">
        <v>1346900933</v>
      </c>
    </row>
    <row r="1166" spans="1:29" x14ac:dyDescent="0.35">
      <c r="A1166" t="s">
        <v>1375</v>
      </c>
      <c r="B1166" t="s">
        <v>1376</v>
      </c>
      <c r="C1166" t="s">
        <v>1825</v>
      </c>
      <c r="D1166" s="4" t="s">
        <v>1377</v>
      </c>
      <c r="E1166" t="s">
        <v>703</v>
      </c>
      <c r="F1166" t="s">
        <v>20</v>
      </c>
      <c r="G1166" t="s">
        <v>1831</v>
      </c>
      <c r="H1166" t="s">
        <v>1831</v>
      </c>
      <c r="I1166">
        <v>1346900933</v>
      </c>
      <c r="J1166" t="s">
        <v>21</v>
      </c>
      <c r="K1166" t="s">
        <v>22</v>
      </c>
      <c r="L1166" s="5">
        <v>45422</v>
      </c>
      <c r="M1166" s="5">
        <v>45422</v>
      </c>
      <c r="N1166">
        <v>12</v>
      </c>
      <c r="O1166" t="s">
        <v>23</v>
      </c>
      <c r="P1166" t="s">
        <v>24</v>
      </c>
      <c r="Q1166">
        <v>1</v>
      </c>
      <c r="R1166">
        <v>36</v>
      </c>
      <c r="S1166">
        <v>2</v>
      </c>
      <c r="T1166">
        <v>1346900933</v>
      </c>
      <c r="U1166">
        <v>956000944</v>
      </c>
      <c r="V1166" s="12">
        <v>923546</v>
      </c>
      <c r="W1166">
        <v>1260</v>
      </c>
      <c r="X1166" t="s">
        <v>1831</v>
      </c>
      <c r="Y1166" t="s">
        <v>1739</v>
      </c>
      <c r="Z1166">
        <v>1346900933</v>
      </c>
      <c r="AA1166" t="s">
        <v>1832</v>
      </c>
      <c r="AB1166" t="s">
        <v>1739</v>
      </c>
      <c r="AC1166">
        <v>1346900933</v>
      </c>
    </row>
    <row r="1167" spans="1:29" x14ac:dyDescent="0.35">
      <c r="A1167" t="s">
        <v>1375</v>
      </c>
      <c r="B1167" t="s">
        <v>1376</v>
      </c>
      <c r="C1167" t="s">
        <v>1825</v>
      </c>
      <c r="D1167" s="4" t="s">
        <v>1377</v>
      </c>
      <c r="E1167" t="s">
        <v>703</v>
      </c>
      <c r="F1167" t="s">
        <v>20</v>
      </c>
      <c r="G1167" t="s">
        <v>1831</v>
      </c>
      <c r="H1167" t="s">
        <v>1831</v>
      </c>
      <c r="I1167">
        <v>1346900933</v>
      </c>
      <c r="J1167" t="s">
        <v>21</v>
      </c>
      <c r="K1167" t="s">
        <v>22</v>
      </c>
      <c r="L1167" s="5">
        <v>45423</v>
      </c>
      <c r="M1167" s="5">
        <v>45423</v>
      </c>
      <c r="N1167">
        <v>12</v>
      </c>
      <c r="O1167" t="s">
        <v>23</v>
      </c>
      <c r="P1167" t="s">
        <v>24</v>
      </c>
      <c r="Q1167">
        <v>1</v>
      </c>
      <c r="R1167">
        <v>36</v>
      </c>
      <c r="S1167">
        <v>2</v>
      </c>
      <c r="T1167">
        <v>1346900933</v>
      </c>
      <c r="U1167">
        <v>956000944</v>
      </c>
      <c r="V1167" s="12">
        <v>923546</v>
      </c>
      <c r="W1167">
        <v>1260</v>
      </c>
      <c r="X1167" t="s">
        <v>1831</v>
      </c>
      <c r="Y1167" t="s">
        <v>1739</v>
      </c>
      <c r="Z1167">
        <v>1346900933</v>
      </c>
      <c r="AA1167" t="s">
        <v>1832</v>
      </c>
      <c r="AB1167" t="s">
        <v>1739</v>
      </c>
      <c r="AC1167">
        <v>1346900933</v>
      </c>
    </row>
    <row r="1168" spans="1:29" x14ac:dyDescent="0.35">
      <c r="A1168" t="s">
        <v>1375</v>
      </c>
      <c r="B1168" t="s">
        <v>1376</v>
      </c>
      <c r="C1168" t="s">
        <v>1825</v>
      </c>
      <c r="D1168" s="4" t="s">
        <v>1377</v>
      </c>
      <c r="E1168" t="s">
        <v>703</v>
      </c>
      <c r="F1168" t="s">
        <v>20</v>
      </c>
      <c r="G1168" t="s">
        <v>1831</v>
      </c>
      <c r="H1168" t="s">
        <v>1831</v>
      </c>
      <c r="I1168">
        <v>1346900933</v>
      </c>
      <c r="J1168" t="s">
        <v>21</v>
      </c>
      <c r="K1168" t="s">
        <v>22</v>
      </c>
      <c r="L1168" s="5">
        <v>45424</v>
      </c>
      <c r="M1168" s="5">
        <v>45424</v>
      </c>
      <c r="N1168">
        <v>12</v>
      </c>
      <c r="O1168" t="s">
        <v>23</v>
      </c>
      <c r="P1168" t="s">
        <v>24</v>
      </c>
      <c r="Q1168">
        <v>1</v>
      </c>
      <c r="R1168">
        <v>36</v>
      </c>
      <c r="S1168">
        <v>2</v>
      </c>
      <c r="T1168">
        <v>1346900933</v>
      </c>
      <c r="U1168">
        <v>956000944</v>
      </c>
      <c r="V1168" s="12">
        <v>923546</v>
      </c>
      <c r="W1168">
        <v>1260</v>
      </c>
      <c r="X1168" t="s">
        <v>1831</v>
      </c>
      <c r="Y1168" t="s">
        <v>1739</v>
      </c>
      <c r="Z1168">
        <v>1346900933</v>
      </c>
      <c r="AA1168" t="s">
        <v>1832</v>
      </c>
      <c r="AB1168" t="s">
        <v>1739</v>
      </c>
      <c r="AC1168">
        <v>1346900933</v>
      </c>
    </row>
    <row r="1169" spans="1:29" x14ac:dyDescent="0.35">
      <c r="A1169" t="s">
        <v>1375</v>
      </c>
      <c r="B1169" t="s">
        <v>1376</v>
      </c>
      <c r="C1169" t="s">
        <v>1825</v>
      </c>
      <c r="D1169" s="4" t="s">
        <v>1377</v>
      </c>
      <c r="E1169" t="s">
        <v>703</v>
      </c>
      <c r="F1169" t="s">
        <v>20</v>
      </c>
      <c r="G1169" t="s">
        <v>1831</v>
      </c>
      <c r="H1169" t="s">
        <v>1831</v>
      </c>
      <c r="I1169">
        <v>1346900933</v>
      </c>
      <c r="J1169" t="s">
        <v>21</v>
      </c>
      <c r="K1169" t="s">
        <v>22</v>
      </c>
      <c r="L1169" s="5">
        <v>45425</v>
      </c>
      <c r="M1169" s="5">
        <v>45425</v>
      </c>
      <c r="N1169">
        <v>12</v>
      </c>
      <c r="O1169" t="s">
        <v>23</v>
      </c>
      <c r="P1169" t="s">
        <v>24</v>
      </c>
      <c r="Q1169">
        <v>1</v>
      </c>
      <c r="R1169">
        <v>36</v>
      </c>
      <c r="S1169">
        <v>2</v>
      </c>
      <c r="T1169">
        <v>1346900933</v>
      </c>
      <c r="U1169">
        <v>956000944</v>
      </c>
      <c r="V1169" s="12">
        <v>923546</v>
      </c>
      <c r="W1169">
        <v>1260</v>
      </c>
      <c r="X1169" t="s">
        <v>1831</v>
      </c>
      <c r="Y1169" t="s">
        <v>1739</v>
      </c>
      <c r="Z1169">
        <v>1346900933</v>
      </c>
      <c r="AA1169" t="s">
        <v>1832</v>
      </c>
      <c r="AB1169" t="s">
        <v>1739</v>
      </c>
      <c r="AC1169">
        <v>1346900933</v>
      </c>
    </row>
    <row r="1170" spans="1:29" x14ac:dyDescent="0.35">
      <c r="A1170" t="s">
        <v>1375</v>
      </c>
      <c r="B1170" t="s">
        <v>1376</v>
      </c>
      <c r="C1170" t="s">
        <v>1825</v>
      </c>
      <c r="D1170" s="4" t="s">
        <v>1377</v>
      </c>
      <c r="E1170" t="s">
        <v>703</v>
      </c>
      <c r="F1170" t="s">
        <v>20</v>
      </c>
      <c r="G1170" t="s">
        <v>1831</v>
      </c>
      <c r="H1170" t="s">
        <v>1831</v>
      </c>
      <c r="I1170">
        <v>1346900933</v>
      </c>
      <c r="J1170" t="s">
        <v>21</v>
      </c>
      <c r="K1170" t="s">
        <v>22</v>
      </c>
      <c r="L1170" s="5">
        <v>45426</v>
      </c>
      <c r="M1170" s="5">
        <v>45426</v>
      </c>
      <c r="N1170">
        <v>12</v>
      </c>
      <c r="O1170" t="s">
        <v>23</v>
      </c>
      <c r="P1170" t="s">
        <v>24</v>
      </c>
      <c r="Q1170">
        <v>1</v>
      </c>
      <c r="R1170">
        <v>36</v>
      </c>
      <c r="S1170">
        <v>2</v>
      </c>
      <c r="T1170">
        <v>1346900933</v>
      </c>
      <c r="U1170">
        <v>956000944</v>
      </c>
      <c r="V1170" s="12">
        <v>923546</v>
      </c>
      <c r="W1170">
        <v>1260</v>
      </c>
      <c r="X1170" t="s">
        <v>1831</v>
      </c>
      <c r="Y1170" t="s">
        <v>1739</v>
      </c>
      <c r="Z1170">
        <v>1346900933</v>
      </c>
      <c r="AA1170" t="s">
        <v>1832</v>
      </c>
      <c r="AB1170" t="s">
        <v>1739</v>
      </c>
      <c r="AC1170">
        <v>1346900933</v>
      </c>
    </row>
    <row r="1171" spans="1:29" x14ac:dyDescent="0.35">
      <c r="A1171" t="s">
        <v>1375</v>
      </c>
      <c r="B1171" t="s">
        <v>1376</v>
      </c>
      <c r="C1171" t="s">
        <v>1825</v>
      </c>
      <c r="D1171" s="4" t="s">
        <v>1377</v>
      </c>
      <c r="E1171" t="s">
        <v>703</v>
      </c>
      <c r="F1171" t="s">
        <v>20</v>
      </c>
      <c r="G1171" t="s">
        <v>1831</v>
      </c>
      <c r="H1171" t="s">
        <v>1831</v>
      </c>
      <c r="I1171">
        <v>1346900933</v>
      </c>
      <c r="J1171" t="s">
        <v>21</v>
      </c>
      <c r="K1171" t="s">
        <v>22</v>
      </c>
      <c r="L1171" s="5">
        <v>45427</v>
      </c>
      <c r="M1171" s="5">
        <v>45427</v>
      </c>
      <c r="N1171">
        <v>12</v>
      </c>
      <c r="O1171" t="s">
        <v>23</v>
      </c>
      <c r="P1171" t="s">
        <v>24</v>
      </c>
      <c r="Q1171">
        <v>1</v>
      </c>
      <c r="R1171">
        <v>36</v>
      </c>
      <c r="S1171">
        <v>2</v>
      </c>
      <c r="T1171">
        <v>1346900933</v>
      </c>
      <c r="U1171">
        <v>956000944</v>
      </c>
      <c r="V1171" s="12">
        <v>923546</v>
      </c>
      <c r="W1171">
        <v>1260</v>
      </c>
      <c r="X1171" t="s">
        <v>1831</v>
      </c>
      <c r="Y1171" t="s">
        <v>1739</v>
      </c>
      <c r="Z1171">
        <v>1346900933</v>
      </c>
      <c r="AA1171" t="s">
        <v>1832</v>
      </c>
      <c r="AB1171" t="s">
        <v>1739</v>
      </c>
      <c r="AC1171">
        <v>1346900933</v>
      </c>
    </row>
    <row r="1172" spans="1:29" x14ac:dyDescent="0.35">
      <c r="A1172" t="s">
        <v>1375</v>
      </c>
      <c r="B1172" t="s">
        <v>1376</v>
      </c>
      <c r="C1172" t="s">
        <v>1825</v>
      </c>
      <c r="D1172" s="4" t="s">
        <v>1377</v>
      </c>
      <c r="E1172" t="s">
        <v>703</v>
      </c>
      <c r="F1172" t="s">
        <v>20</v>
      </c>
      <c r="G1172" t="s">
        <v>1831</v>
      </c>
      <c r="H1172" t="s">
        <v>1831</v>
      </c>
      <c r="I1172">
        <v>1346900933</v>
      </c>
      <c r="J1172" t="s">
        <v>21</v>
      </c>
      <c r="K1172" t="s">
        <v>22</v>
      </c>
      <c r="L1172" s="5">
        <v>45428</v>
      </c>
      <c r="M1172" s="5">
        <v>45428</v>
      </c>
      <c r="N1172">
        <v>12</v>
      </c>
      <c r="O1172" t="s">
        <v>23</v>
      </c>
      <c r="P1172" t="s">
        <v>24</v>
      </c>
      <c r="Q1172">
        <v>1</v>
      </c>
      <c r="R1172">
        <v>36</v>
      </c>
      <c r="S1172">
        <v>2</v>
      </c>
      <c r="T1172">
        <v>1346900933</v>
      </c>
      <c r="U1172">
        <v>956000944</v>
      </c>
      <c r="V1172" s="12">
        <v>923546</v>
      </c>
      <c r="W1172">
        <v>1260</v>
      </c>
      <c r="X1172" t="s">
        <v>1831</v>
      </c>
      <c r="Y1172" t="s">
        <v>1739</v>
      </c>
      <c r="Z1172">
        <v>1346900933</v>
      </c>
      <c r="AA1172" t="s">
        <v>1832</v>
      </c>
      <c r="AB1172" t="s">
        <v>1739</v>
      </c>
      <c r="AC1172">
        <v>1346900933</v>
      </c>
    </row>
    <row r="1173" spans="1:29" x14ac:dyDescent="0.35">
      <c r="A1173" t="s">
        <v>1375</v>
      </c>
      <c r="B1173" t="s">
        <v>1376</v>
      </c>
      <c r="C1173" t="s">
        <v>1825</v>
      </c>
      <c r="D1173" s="4" t="s">
        <v>1377</v>
      </c>
      <c r="E1173" t="s">
        <v>703</v>
      </c>
      <c r="F1173" t="s">
        <v>20</v>
      </c>
      <c r="G1173" t="s">
        <v>1831</v>
      </c>
      <c r="H1173" t="s">
        <v>1831</v>
      </c>
      <c r="I1173">
        <v>1346900933</v>
      </c>
      <c r="J1173" t="s">
        <v>21</v>
      </c>
      <c r="K1173" t="s">
        <v>22</v>
      </c>
      <c r="L1173" s="5">
        <v>45429</v>
      </c>
      <c r="M1173" s="5">
        <v>45429</v>
      </c>
      <c r="N1173">
        <v>12</v>
      </c>
      <c r="O1173" t="s">
        <v>23</v>
      </c>
      <c r="P1173" t="s">
        <v>24</v>
      </c>
      <c r="Q1173">
        <v>1</v>
      </c>
      <c r="R1173">
        <v>36</v>
      </c>
      <c r="S1173">
        <v>2</v>
      </c>
      <c r="T1173">
        <v>1346900933</v>
      </c>
      <c r="U1173">
        <v>956000944</v>
      </c>
      <c r="V1173" s="12">
        <v>923546</v>
      </c>
      <c r="W1173">
        <v>1260</v>
      </c>
      <c r="X1173" t="s">
        <v>1831</v>
      </c>
      <c r="Y1173" t="s">
        <v>1739</v>
      </c>
      <c r="Z1173">
        <v>1346900933</v>
      </c>
      <c r="AA1173" t="s">
        <v>1832</v>
      </c>
      <c r="AB1173" t="s">
        <v>1739</v>
      </c>
      <c r="AC1173">
        <v>1346900933</v>
      </c>
    </row>
    <row r="1174" spans="1:29" x14ac:dyDescent="0.35">
      <c r="A1174" t="s">
        <v>1375</v>
      </c>
      <c r="B1174" t="s">
        <v>1376</v>
      </c>
      <c r="C1174" t="s">
        <v>1825</v>
      </c>
      <c r="D1174" s="4" t="s">
        <v>1377</v>
      </c>
      <c r="E1174" t="s">
        <v>703</v>
      </c>
      <c r="F1174" t="s">
        <v>20</v>
      </c>
      <c r="G1174" t="s">
        <v>1831</v>
      </c>
      <c r="H1174" t="s">
        <v>1831</v>
      </c>
      <c r="I1174">
        <v>1346900933</v>
      </c>
      <c r="J1174" t="s">
        <v>21</v>
      </c>
      <c r="K1174" t="s">
        <v>22</v>
      </c>
      <c r="L1174" s="5">
        <v>45430</v>
      </c>
      <c r="M1174" s="5">
        <v>45430</v>
      </c>
      <c r="N1174">
        <v>12</v>
      </c>
      <c r="O1174" t="s">
        <v>23</v>
      </c>
      <c r="P1174" t="s">
        <v>24</v>
      </c>
      <c r="Q1174">
        <v>1</v>
      </c>
      <c r="R1174">
        <v>36</v>
      </c>
      <c r="S1174">
        <v>2</v>
      </c>
      <c r="T1174">
        <v>1346900933</v>
      </c>
      <c r="U1174">
        <v>956000944</v>
      </c>
      <c r="V1174" s="12">
        <v>923546</v>
      </c>
      <c r="W1174">
        <v>1260</v>
      </c>
      <c r="X1174" t="s">
        <v>1831</v>
      </c>
      <c r="Y1174" t="s">
        <v>1739</v>
      </c>
      <c r="Z1174">
        <v>1346900933</v>
      </c>
      <c r="AA1174" t="s">
        <v>1832</v>
      </c>
      <c r="AB1174" t="s">
        <v>1739</v>
      </c>
      <c r="AC1174">
        <v>1346900933</v>
      </c>
    </row>
    <row r="1175" spans="1:29" x14ac:dyDescent="0.35">
      <c r="A1175" t="s">
        <v>1375</v>
      </c>
      <c r="B1175" t="s">
        <v>1376</v>
      </c>
      <c r="C1175" t="s">
        <v>1825</v>
      </c>
      <c r="D1175" s="4" t="s">
        <v>1377</v>
      </c>
      <c r="E1175" t="s">
        <v>703</v>
      </c>
      <c r="F1175" t="s">
        <v>20</v>
      </c>
      <c r="G1175" t="s">
        <v>1831</v>
      </c>
      <c r="H1175" t="s">
        <v>1831</v>
      </c>
      <c r="I1175">
        <v>1346900933</v>
      </c>
      <c r="J1175" t="s">
        <v>21</v>
      </c>
      <c r="K1175" t="s">
        <v>22</v>
      </c>
      <c r="L1175" s="5">
        <v>45431</v>
      </c>
      <c r="M1175" s="5">
        <v>45431</v>
      </c>
      <c r="N1175">
        <v>12</v>
      </c>
      <c r="O1175" t="s">
        <v>23</v>
      </c>
      <c r="P1175" t="s">
        <v>24</v>
      </c>
      <c r="Q1175">
        <v>1</v>
      </c>
      <c r="R1175">
        <v>36</v>
      </c>
      <c r="S1175">
        <v>2</v>
      </c>
      <c r="T1175">
        <v>1346900933</v>
      </c>
      <c r="U1175">
        <v>956000944</v>
      </c>
      <c r="V1175" s="12">
        <v>923546</v>
      </c>
      <c r="W1175">
        <v>1260</v>
      </c>
      <c r="X1175" t="s">
        <v>1831</v>
      </c>
      <c r="Y1175" t="s">
        <v>1739</v>
      </c>
      <c r="Z1175">
        <v>1346900933</v>
      </c>
      <c r="AA1175" t="s">
        <v>1832</v>
      </c>
      <c r="AB1175" t="s">
        <v>1739</v>
      </c>
      <c r="AC1175">
        <v>1346900933</v>
      </c>
    </row>
    <row r="1176" spans="1:29" x14ac:dyDescent="0.35">
      <c r="A1176" t="s">
        <v>1375</v>
      </c>
      <c r="B1176" t="s">
        <v>1376</v>
      </c>
      <c r="C1176" t="s">
        <v>1825</v>
      </c>
      <c r="D1176" s="4" t="s">
        <v>1377</v>
      </c>
      <c r="E1176" t="s">
        <v>703</v>
      </c>
      <c r="F1176" t="s">
        <v>20</v>
      </c>
      <c r="G1176" t="s">
        <v>1831</v>
      </c>
      <c r="H1176" t="s">
        <v>1831</v>
      </c>
      <c r="I1176">
        <v>1346900933</v>
      </c>
      <c r="J1176" t="s">
        <v>21</v>
      </c>
      <c r="K1176" t="s">
        <v>22</v>
      </c>
      <c r="L1176" s="5">
        <v>45432</v>
      </c>
      <c r="M1176" s="5">
        <v>45432</v>
      </c>
      <c r="N1176">
        <v>12</v>
      </c>
      <c r="O1176" t="s">
        <v>23</v>
      </c>
      <c r="P1176" t="s">
        <v>24</v>
      </c>
      <c r="Q1176">
        <v>1</v>
      </c>
      <c r="R1176">
        <v>36</v>
      </c>
      <c r="S1176">
        <v>2</v>
      </c>
      <c r="T1176">
        <v>1346900933</v>
      </c>
      <c r="U1176">
        <v>956000944</v>
      </c>
      <c r="V1176" s="12">
        <v>923546</v>
      </c>
      <c r="W1176">
        <v>1260</v>
      </c>
      <c r="X1176" t="s">
        <v>1831</v>
      </c>
      <c r="Y1176" t="s">
        <v>1739</v>
      </c>
      <c r="Z1176">
        <v>1346900933</v>
      </c>
      <c r="AA1176" t="s">
        <v>1832</v>
      </c>
      <c r="AB1176" t="s">
        <v>1739</v>
      </c>
      <c r="AC1176">
        <v>1346900933</v>
      </c>
    </row>
    <row r="1177" spans="1:29" x14ac:dyDescent="0.35">
      <c r="A1177" t="s">
        <v>1375</v>
      </c>
      <c r="B1177" t="s">
        <v>1376</v>
      </c>
      <c r="C1177" t="s">
        <v>1825</v>
      </c>
      <c r="D1177" s="4" t="s">
        <v>1377</v>
      </c>
      <c r="E1177" t="s">
        <v>703</v>
      </c>
      <c r="F1177" t="s">
        <v>20</v>
      </c>
      <c r="G1177" t="s">
        <v>1831</v>
      </c>
      <c r="H1177" t="s">
        <v>1831</v>
      </c>
      <c r="I1177">
        <v>1346900933</v>
      </c>
      <c r="J1177" t="s">
        <v>21</v>
      </c>
      <c r="K1177" t="s">
        <v>22</v>
      </c>
      <c r="L1177" s="5">
        <v>45433</v>
      </c>
      <c r="M1177" s="5">
        <v>45433</v>
      </c>
      <c r="N1177">
        <v>12</v>
      </c>
      <c r="O1177" t="s">
        <v>23</v>
      </c>
      <c r="P1177" t="s">
        <v>24</v>
      </c>
      <c r="Q1177">
        <v>1</v>
      </c>
      <c r="R1177">
        <v>36</v>
      </c>
      <c r="S1177">
        <v>2</v>
      </c>
      <c r="T1177">
        <v>1346900933</v>
      </c>
      <c r="U1177">
        <v>956000944</v>
      </c>
      <c r="V1177" s="12">
        <v>923546</v>
      </c>
      <c r="W1177">
        <v>1260</v>
      </c>
      <c r="X1177" t="s">
        <v>1831</v>
      </c>
      <c r="Y1177" t="s">
        <v>1739</v>
      </c>
      <c r="Z1177">
        <v>1346900933</v>
      </c>
      <c r="AA1177" t="s">
        <v>1832</v>
      </c>
      <c r="AB1177" t="s">
        <v>1739</v>
      </c>
      <c r="AC1177">
        <v>1346900933</v>
      </c>
    </row>
    <row r="1178" spans="1:29" x14ac:dyDescent="0.35">
      <c r="A1178" t="s">
        <v>1375</v>
      </c>
      <c r="B1178" t="s">
        <v>1376</v>
      </c>
      <c r="C1178" t="s">
        <v>1825</v>
      </c>
      <c r="D1178" s="4" t="s">
        <v>1377</v>
      </c>
      <c r="E1178" t="s">
        <v>703</v>
      </c>
      <c r="F1178" t="s">
        <v>20</v>
      </c>
      <c r="G1178" t="s">
        <v>1831</v>
      </c>
      <c r="H1178" t="s">
        <v>1831</v>
      </c>
      <c r="I1178">
        <v>1346900933</v>
      </c>
      <c r="J1178" t="s">
        <v>21</v>
      </c>
      <c r="K1178" t="s">
        <v>22</v>
      </c>
      <c r="L1178" s="5">
        <v>45434</v>
      </c>
      <c r="M1178" s="5">
        <v>45434</v>
      </c>
      <c r="N1178">
        <v>12</v>
      </c>
      <c r="O1178" t="s">
        <v>23</v>
      </c>
      <c r="P1178" t="s">
        <v>24</v>
      </c>
      <c r="Q1178">
        <v>1</v>
      </c>
      <c r="R1178">
        <v>36</v>
      </c>
      <c r="S1178">
        <v>2</v>
      </c>
      <c r="T1178">
        <v>1346900933</v>
      </c>
      <c r="U1178">
        <v>956000944</v>
      </c>
      <c r="V1178" s="12">
        <v>923546</v>
      </c>
      <c r="W1178">
        <v>1260</v>
      </c>
      <c r="X1178" t="s">
        <v>1831</v>
      </c>
      <c r="Y1178" t="s">
        <v>1739</v>
      </c>
      <c r="Z1178">
        <v>1346900933</v>
      </c>
      <c r="AA1178" t="s">
        <v>1832</v>
      </c>
      <c r="AB1178" t="s">
        <v>1739</v>
      </c>
      <c r="AC1178">
        <v>1346900933</v>
      </c>
    </row>
    <row r="1179" spans="1:29" x14ac:dyDescent="0.35">
      <c r="A1179" t="s">
        <v>1375</v>
      </c>
      <c r="B1179" t="s">
        <v>1376</v>
      </c>
      <c r="C1179" t="s">
        <v>1825</v>
      </c>
      <c r="D1179" s="4" t="s">
        <v>1377</v>
      </c>
      <c r="E1179" t="s">
        <v>703</v>
      </c>
      <c r="F1179" t="s">
        <v>20</v>
      </c>
      <c r="G1179" t="s">
        <v>1831</v>
      </c>
      <c r="H1179" t="s">
        <v>1831</v>
      </c>
      <c r="I1179">
        <v>1346900933</v>
      </c>
      <c r="J1179" t="s">
        <v>21</v>
      </c>
      <c r="K1179" t="s">
        <v>22</v>
      </c>
      <c r="L1179" s="5">
        <v>45435</v>
      </c>
      <c r="M1179" s="5">
        <v>45435</v>
      </c>
      <c r="N1179">
        <v>12</v>
      </c>
      <c r="O1179" t="s">
        <v>23</v>
      </c>
      <c r="P1179" t="s">
        <v>24</v>
      </c>
      <c r="Q1179">
        <v>1</v>
      </c>
      <c r="R1179">
        <v>36</v>
      </c>
      <c r="S1179">
        <v>2</v>
      </c>
      <c r="T1179">
        <v>1346900933</v>
      </c>
      <c r="U1179">
        <v>956000944</v>
      </c>
      <c r="V1179" s="12">
        <v>923546</v>
      </c>
      <c r="W1179">
        <v>1260</v>
      </c>
      <c r="X1179" t="s">
        <v>1831</v>
      </c>
      <c r="Y1179" t="s">
        <v>1739</v>
      </c>
      <c r="Z1179">
        <v>1346900933</v>
      </c>
      <c r="AA1179" t="s">
        <v>1832</v>
      </c>
      <c r="AB1179" t="s">
        <v>1739</v>
      </c>
      <c r="AC1179">
        <v>1346900933</v>
      </c>
    </row>
    <row r="1180" spans="1:29" x14ac:dyDescent="0.35">
      <c r="A1180" t="s">
        <v>1375</v>
      </c>
      <c r="B1180" t="s">
        <v>1376</v>
      </c>
      <c r="C1180" t="s">
        <v>1825</v>
      </c>
      <c r="D1180" s="4" t="s">
        <v>1377</v>
      </c>
      <c r="E1180" t="s">
        <v>703</v>
      </c>
      <c r="F1180" t="s">
        <v>20</v>
      </c>
      <c r="G1180" t="s">
        <v>1831</v>
      </c>
      <c r="H1180" t="s">
        <v>1831</v>
      </c>
      <c r="I1180">
        <v>1346900933</v>
      </c>
      <c r="J1180" t="s">
        <v>21</v>
      </c>
      <c r="K1180" t="s">
        <v>22</v>
      </c>
      <c r="L1180" s="5">
        <v>45436</v>
      </c>
      <c r="M1180" s="5">
        <v>45436</v>
      </c>
      <c r="N1180">
        <v>12</v>
      </c>
      <c r="O1180" t="s">
        <v>23</v>
      </c>
      <c r="P1180" t="s">
        <v>24</v>
      </c>
      <c r="Q1180">
        <v>1</v>
      </c>
      <c r="R1180">
        <v>36</v>
      </c>
      <c r="S1180">
        <v>2</v>
      </c>
      <c r="T1180">
        <v>1346900933</v>
      </c>
      <c r="U1180">
        <v>956000944</v>
      </c>
      <c r="V1180" s="12">
        <v>923546</v>
      </c>
      <c r="W1180">
        <v>1260</v>
      </c>
      <c r="X1180" t="s">
        <v>1831</v>
      </c>
      <c r="Y1180" t="s">
        <v>1739</v>
      </c>
      <c r="Z1180">
        <v>1346900933</v>
      </c>
      <c r="AA1180" t="s">
        <v>1832</v>
      </c>
      <c r="AB1180" t="s">
        <v>1739</v>
      </c>
      <c r="AC1180">
        <v>1346900933</v>
      </c>
    </row>
    <row r="1181" spans="1:29" x14ac:dyDescent="0.35">
      <c r="A1181" t="s">
        <v>1375</v>
      </c>
      <c r="B1181" t="s">
        <v>1376</v>
      </c>
      <c r="C1181" t="s">
        <v>1825</v>
      </c>
      <c r="D1181" s="4" t="s">
        <v>1377</v>
      </c>
      <c r="E1181" t="s">
        <v>703</v>
      </c>
      <c r="F1181" t="s">
        <v>20</v>
      </c>
      <c r="G1181" t="s">
        <v>1831</v>
      </c>
      <c r="H1181" t="s">
        <v>1831</v>
      </c>
      <c r="I1181">
        <v>1346900933</v>
      </c>
      <c r="J1181" t="s">
        <v>21</v>
      </c>
      <c r="K1181" t="s">
        <v>22</v>
      </c>
      <c r="L1181" s="5">
        <v>45437</v>
      </c>
      <c r="M1181" s="5">
        <v>45437</v>
      </c>
      <c r="N1181">
        <v>12</v>
      </c>
      <c r="O1181" t="s">
        <v>23</v>
      </c>
      <c r="P1181" t="s">
        <v>24</v>
      </c>
      <c r="Q1181">
        <v>1</v>
      </c>
      <c r="R1181">
        <v>36</v>
      </c>
      <c r="S1181">
        <v>2</v>
      </c>
      <c r="T1181">
        <v>1346900933</v>
      </c>
      <c r="U1181">
        <v>956000944</v>
      </c>
      <c r="V1181" s="12">
        <v>923546</v>
      </c>
      <c r="W1181">
        <v>1260</v>
      </c>
      <c r="X1181" t="s">
        <v>1831</v>
      </c>
      <c r="Y1181" t="s">
        <v>1739</v>
      </c>
      <c r="Z1181">
        <v>1346900933</v>
      </c>
      <c r="AA1181" t="s">
        <v>1832</v>
      </c>
      <c r="AB1181" t="s">
        <v>1739</v>
      </c>
      <c r="AC1181">
        <v>1346900933</v>
      </c>
    </row>
    <row r="1182" spans="1:29" x14ac:dyDescent="0.35">
      <c r="A1182" t="s">
        <v>1375</v>
      </c>
      <c r="B1182" t="s">
        <v>1376</v>
      </c>
      <c r="C1182" t="s">
        <v>1825</v>
      </c>
      <c r="D1182" s="4" t="s">
        <v>1377</v>
      </c>
      <c r="E1182" t="s">
        <v>703</v>
      </c>
      <c r="F1182" t="s">
        <v>20</v>
      </c>
      <c r="G1182" t="s">
        <v>1831</v>
      </c>
      <c r="H1182" t="s">
        <v>1831</v>
      </c>
      <c r="I1182">
        <v>1346900933</v>
      </c>
      <c r="J1182" t="s">
        <v>21</v>
      </c>
      <c r="K1182" t="s">
        <v>22</v>
      </c>
      <c r="L1182" s="5">
        <v>45438</v>
      </c>
      <c r="M1182" s="5">
        <v>45438</v>
      </c>
      <c r="N1182">
        <v>12</v>
      </c>
      <c r="O1182" t="s">
        <v>23</v>
      </c>
      <c r="P1182" t="s">
        <v>24</v>
      </c>
      <c r="Q1182">
        <v>1</v>
      </c>
      <c r="R1182">
        <v>36</v>
      </c>
      <c r="S1182">
        <v>2</v>
      </c>
      <c r="T1182">
        <v>1346900933</v>
      </c>
      <c r="U1182">
        <v>956000944</v>
      </c>
      <c r="V1182" s="12">
        <v>923546</v>
      </c>
      <c r="W1182">
        <v>1260</v>
      </c>
      <c r="X1182" t="s">
        <v>1831</v>
      </c>
      <c r="Y1182" t="s">
        <v>1739</v>
      </c>
      <c r="Z1182">
        <v>1346900933</v>
      </c>
      <c r="AA1182" t="s">
        <v>1832</v>
      </c>
      <c r="AB1182" t="s">
        <v>1739</v>
      </c>
      <c r="AC1182">
        <v>1346900933</v>
      </c>
    </row>
    <row r="1183" spans="1:29" x14ac:dyDescent="0.35">
      <c r="A1183" t="s">
        <v>1375</v>
      </c>
      <c r="B1183" t="s">
        <v>1376</v>
      </c>
      <c r="C1183" t="s">
        <v>1825</v>
      </c>
      <c r="D1183" s="4" t="s">
        <v>1377</v>
      </c>
      <c r="E1183" t="s">
        <v>703</v>
      </c>
      <c r="F1183" t="s">
        <v>20</v>
      </c>
      <c r="G1183" t="s">
        <v>1831</v>
      </c>
      <c r="H1183" t="s">
        <v>1831</v>
      </c>
      <c r="I1183">
        <v>1346900933</v>
      </c>
      <c r="J1183" t="s">
        <v>21</v>
      </c>
      <c r="K1183" t="s">
        <v>22</v>
      </c>
      <c r="L1183" s="5">
        <v>45439</v>
      </c>
      <c r="M1183" s="5">
        <v>45439</v>
      </c>
      <c r="N1183">
        <v>12</v>
      </c>
      <c r="O1183" t="s">
        <v>23</v>
      </c>
      <c r="P1183" t="s">
        <v>24</v>
      </c>
      <c r="Q1183">
        <v>1</v>
      </c>
      <c r="R1183">
        <v>36</v>
      </c>
      <c r="S1183">
        <v>2</v>
      </c>
      <c r="T1183">
        <v>1346900933</v>
      </c>
      <c r="U1183">
        <v>956000944</v>
      </c>
      <c r="V1183" s="12">
        <v>923546</v>
      </c>
      <c r="W1183">
        <v>1260</v>
      </c>
      <c r="X1183" t="s">
        <v>1831</v>
      </c>
      <c r="Y1183" t="s">
        <v>1739</v>
      </c>
      <c r="Z1183">
        <v>1346900933</v>
      </c>
      <c r="AA1183" t="s">
        <v>1832</v>
      </c>
      <c r="AB1183" t="s">
        <v>1739</v>
      </c>
      <c r="AC1183">
        <v>1346900933</v>
      </c>
    </row>
    <row r="1184" spans="1:29" x14ac:dyDescent="0.35">
      <c r="A1184" t="s">
        <v>1375</v>
      </c>
      <c r="B1184" t="s">
        <v>1376</v>
      </c>
      <c r="C1184" t="s">
        <v>1825</v>
      </c>
      <c r="D1184" s="4" t="s">
        <v>1377</v>
      </c>
      <c r="E1184" t="s">
        <v>703</v>
      </c>
      <c r="F1184" t="s">
        <v>20</v>
      </c>
      <c r="G1184" t="s">
        <v>1831</v>
      </c>
      <c r="H1184" t="s">
        <v>1831</v>
      </c>
      <c r="I1184">
        <v>1346900933</v>
      </c>
      <c r="J1184" t="s">
        <v>21</v>
      </c>
      <c r="K1184" t="s">
        <v>22</v>
      </c>
      <c r="L1184" s="5">
        <v>45440</v>
      </c>
      <c r="M1184" s="5">
        <v>45440</v>
      </c>
      <c r="N1184">
        <v>12</v>
      </c>
      <c r="O1184" t="s">
        <v>23</v>
      </c>
      <c r="P1184" t="s">
        <v>24</v>
      </c>
      <c r="Q1184">
        <v>1</v>
      </c>
      <c r="R1184">
        <v>36</v>
      </c>
      <c r="S1184">
        <v>2</v>
      </c>
      <c r="T1184">
        <v>1346900933</v>
      </c>
      <c r="U1184">
        <v>956000944</v>
      </c>
      <c r="V1184" s="12">
        <v>923546</v>
      </c>
      <c r="W1184">
        <v>1260</v>
      </c>
      <c r="X1184" t="s">
        <v>1831</v>
      </c>
      <c r="Y1184" t="s">
        <v>1739</v>
      </c>
      <c r="Z1184">
        <v>1346900933</v>
      </c>
      <c r="AA1184" t="s">
        <v>1832</v>
      </c>
      <c r="AB1184" t="s">
        <v>1739</v>
      </c>
      <c r="AC1184">
        <v>1346900933</v>
      </c>
    </row>
    <row r="1185" spans="1:29" x14ac:dyDescent="0.35">
      <c r="A1185" t="s">
        <v>1375</v>
      </c>
      <c r="B1185" t="s">
        <v>1376</v>
      </c>
      <c r="C1185" t="s">
        <v>1825</v>
      </c>
      <c r="D1185" s="4" t="s">
        <v>1377</v>
      </c>
      <c r="E1185" t="s">
        <v>703</v>
      </c>
      <c r="F1185" t="s">
        <v>20</v>
      </c>
      <c r="G1185" t="s">
        <v>1831</v>
      </c>
      <c r="H1185" t="s">
        <v>1831</v>
      </c>
      <c r="I1185">
        <v>1346900933</v>
      </c>
      <c r="J1185" t="s">
        <v>21</v>
      </c>
      <c r="K1185" t="s">
        <v>22</v>
      </c>
      <c r="L1185" s="5">
        <v>45441</v>
      </c>
      <c r="M1185" s="5">
        <v>45441</v>
      </c>
      <c r="N1185">
        <v>12</v>
      </c>
      <c r="O1185" t="s">
        <v>23</v>
      </c>
      <c r="P1185" t="s">
        <v>24</v>
      </c>
      <c r="Q1185">
        <v>1</v>
      </c>
      <c r="R1185">
        <v>36</v>
      </c>
      <c r="S1185">
        <v>2</v>
      </c>
      <c r="T1185">
        <v>1346900933</v>
      </c>
      <c r="U1185">
        <v>956000944</v>
      </c>
      <c r="V1185" s="12">
        <v>923546</v>
      </c>
      <c r="W1185">
        <v>1260</v>
      </c>
      <c r="X1185" t="s">
        <v>1831</v>
      </c>
      <c r="Y1185" t="s">
        <v>1739</v>
      </c>
      <c r="Z1185">
        <v>1346900933</v>
      </c>
      <c r="AA1185" t="s">
        <v>1832</v>
      </c>
      <c r="AB1185" t="s">
        <v>1739</v>
      </c>
      <c r="AC1185">
        <v>1346900933</v>
      </c>
    </row>
    <row r="1186" spans="1:29" x14ac:dyDescent="0.35">
      <c r="A1186" t="s">
        <v>1375</v>
      </c>
      <c r="B1186" t="s">
        <v>1376</v>
      </c>
      <c r="C1186" t="s">
        <v>1825</v>
      </c>
      <c r="D1186" s="4" t="s">
        <v>1377</v>
      </c>
      <c r="E1186" t="s">
        <v>703</v>
      </c>
      <c r="F1186" t="s">
        <v>20</v>
      </c>
      <c r="G1186" t="s">
        <v>1831</v>
      </c>
      <c r="H1186" t="s">
        <v>1831</v>
      </c>
      <c r="I1186">
        <v>1346900933</v>
      </c>
      <c r="J1186" t="s">
        <v>21</v>
      </c>
      <c r="K1186" t="s">
        <v>22</v>
      </c>
      <c r="L1186" s="5">
        <v>45442</v>
      </c>
      <c r="M1186" s="5">
        <v>45442</v>
      </c>
      <c r="N1186">
        <v>12</v>
      </c>
      <c r="O1186" t="s">
        <v>23</v>
      </c>
      <c r="P1186" t="s">
        <v>24</v>
      </c>
      <c r="Q1186">
        <v>1</v>
      </c>
      <c r="R1186">
        <v>36</v>
      </c>
      <c r="S1186">
        <v>2</v>
      </c>
      <c r="T1186">
        <v>1346900933</v>
      </c>
      <c r="U1186">
        <v>956000944</v>
      </c>
      <c r="V1186" s="12">
        <v>923546</v>
      </c>
      <c r="W1186">
        <v>1260</v>
      </c>
      <c r="X1186" t="s">
        <v>1831</v>
      </c>
      <c r="Y1186" t="s">
        <v>1739</v>
      </c>
      <c r="Z1186">
        <v>1346900933</v>
      </c>
      <c r="AA1186" t="s">
        <v>1832</v>
      </c>
      <c r="AB1186" t="s">
        <v>1739</v>
      </c>
      <c r="AC1186">
        <v>1346900933</v>
      </c>
    </row>
    <row r="1187" spans="1:29" x14ac:dyDescent="0.35">
      <c r="A1187" t="s">
        <v>1375</v>
      </c>
      <c r="B1187" t="s">
        <v>1376</v>
      </c>
      <c r="C1187" t="s">
        <v>1825</v>
      </c>
      <c r="D1187" s="4" t="s">
        <v>1377</v>
      </c>
      <c r="E1187" t="s">
        <v>703</v>
      </c>
      <c r="F1187" t="s">
        <v>20</v>
      </c>
      <c r="G1187" t="s">
        <v>1831</v>
      </c>
      <c r="H1187" t="s">
        <v>1831</v>
      </c>
      <c r="I1187">
        <v>1346900933</v>
      </c>
      <c r="J1187" t="s">
        <v>21</v>
      </c>
      <c r="K1187" t="s">
        <v>22</v>
      </c>
      <c r="L1187" s="5">
        <v>45443</v>
      </c>
      <c r="M1187" s="5">
        <v>45443</v>
      </c>
      <c r="N1187">
        <v>12</v>
      </c>
      <c r="O1187" t="s">
        <v>23</v>
      </c>
      <c r="P1187" t="s">
        <v>24</v>
      </c>
      <c r="Q1187">
        <v>1</v>
      </c>
      <c r="R1187">
        <v>36</v>
      </c>
      <c r="S1187">
        <v>2</v>
      </c>
      <c r="T1187">
        <v>1346900933</v>
      </c>
      <c r="U1187">
        <v>956000944</v>
      </c>
      <c r="V1187" s="12">
        <v>923546</v>
      </c>
      <c r="W1187">
        <v>1260</v>
      </c>
      <c r="X1187" t="s">
        <v>1831</v>
      </c>
      <c r="Y1187" t="s">
        <v>1739</v>
      </c>
      <c r="Z1187">
        <v>1346900933</v>
      </c>
      <c r="AA1187" t="s">
        <v>1832</v>
      </c>
      <c r="AB1187" t="s">
        <v>1739</v>
      </c>
      <c r="AC1187">
        <v>1346900933</v>
      </c>
    </row>
    <row r="1188" spans="1:29" x14ac:dyDescent="0.35">
      <c r="A1188" t="s">
        <v>1375</v>
      </c>
      <c r="B1188" t="s">
        <v>1376</v>
      </c>
      <c r="C1188" t="s">
        <v>1825</v>
      </c>
      <c r="D1188" s="4" t="s">
        <v>1377</v>
      </c>
      <c r="E1188" t="s">
        <v>703</v>
      </c>
      <c r="F1188" t="s">
        <v>20</v>
      </c>
      <c r="G1188" t="s">
        <v>1831</v>
      </c>
      <c r="H1188" t="s">
        <v>1831</v>
      </c>
      <c r="I1188">
        <v>1346900933</v>
      </c>
      <c r="J1188" t="s">
        <v>21</v>
      </c>
      <c r="K1188" t="s">
        <v>22</v>
      </c>
      <c r="L1188" s="5">
        <v>45444</v>
      </c>
      <c r="M1188" s="5">
        <v>45444</v>
      </c>
      <c r="N1188">
        <v>12</v>
      </c>
      <c r="O1188" t="s">
        <v>23</v>
      </c>
      <c r="P1188" t="s">
        <v>24</v>
      </c>
      <c r="Q1188">
        <v>1</v>
      </c>
      <c r="R1188">
        <v>36</v>
      </c>
      <c r="S1188">
        <v>2</v>
      </c>
      <c r="T1188">
        <v>1346900933</v>
      </c>
      <c r="U1188">
        <v>956000944</v>
      </c>
      <c r="V1188" s="12">
        <v>923546</v>
      </c>
      <c r="W1188">
        <v>1260</v>
      </c>
      <c r="X1188" t="s">
        <v>1831</v>
      </c>
      <c r="Y1188" t="s">
        <v>1739</v>
      </c>
      <c r="Z1188">
        <v>1346900933</v>
      </c>
      <c r="AA1188" t="s">
        <v>1832</v>
      </c>
      <c r="AB1188" t="s">
        <v>1739</v>
      </c>
      <c r="AC1188">
        <v>1346900933</v>
      </c>
    </row>
    <row r="1189" spans="1:29" x14ac:dyDescent="0.35">
      <c r="A1189" t="s">
        <v>1375</v>
      </c>
      <c r="B1189" t="s">
        <v>1376</v>
      </c>
      <c r="C1189" t="s">
        <v>1825</v>
      </c>
      <c r="D1189" s="4" t="s">
        <v>1377</v>
      </c>
      <c r="E1189" t="s">
        <v>703</v>
      </c>
      <c r="F1189" t="s">
        <v>20</v>
      </c>
      <c r="G1189" t="s">
        <v>1831</v>
      </c>
      <c r="H1189" t="s">
        <v>1831</v>
      </c>
      <c r="I1189">
        <v>1346900933</v>
      </c>
      <c r="J1189" t="s">
        <v>21</v>
      </c>
      <c r="K1189" t="s">
        <v>22</v>
      </c>
      <c r="L1189" s="5">
        <v>45445</v>
      </c>
      <c r="M1189" s="5">
        <v>45445</v>
      </c>
      <c r="N1189">
        <v>12</v>
      </c>
      <c r="O1189" t="s">
        <v>23</v>
      </c>
      <c r="P1189" t="s">
        <v>24</v>
      </c>
      <c r="Q1189">
        <v>1</v>
      </c>
      <c r="R1189">
        <v>36</v>
      </c>
      <c r="S1189">
        <v>2</v>
      </c>
      <c r="T1189">
        <v>1346900933</v>
      </c>
      <c r="U1189">
        <v>956000944</v>
      </c>
      <c r="V1189" s="12">
        <v>923546</v>
      </c>
      <c r="W1189">
        <v>1260</v>
      </c>
      <c r="X1189" t="s">
        <v>1831</v>
      </c>
      <c r="Y1189" t="s">
        <v>1739</v>
      </c>
      <c r="Z1189">
        <v>1346900933</v>
      </c>
      <c r="AA1189" t="s">
        <v>1832</v>
      </c>
      <c r="AB1189" t="s">
        <v>1739</v>
      </c>
      <c r="AC1189">
        <v>1346900933</v>
      </c>
    </row>
    <row r="1190" spans="1:29" x14ac:dyDescent="0.35">
      <c r="A1190" t="s">
        <v>1375</v>
      </c>
      <c r="B1190" t="s">
        <v>1376</v>
      </c>
      <c r="C1190" t="s">
        <v>1825</v>
      </c>
      <c r="D1190" s="4" t="s">
        <v>1377</v>
      </c>
      <c r="E1190" t="s">
        <v>703</v>
      </c>
      <c r="F1190" t="s">
        <v>20</v>
      </c>
      <c r="G1190" t="s">
        <v>1831</v>
      </c>
      <c r="H1190" t="s">
        <v>1831</v>
      </c>
      <c r="I1190">
        <v>1346900933</v>
      </c>
      <c r="J1190" t="s">
        <v>21</v>
      </c>
      <c r="K1190" t="s">
        <v>22</v>
      </c>
      <c r="L1190" s="5">
        <v>45446</v>
      </c>
      <c r="M1190" s="5">
        <v>45446</v>
      </c>
      <c r="N1190">
        <v>12</v>
      </c>
      <c r="O1190" t="s">
        <v>23</v>
      </c>
      <c r="P1190" t="s">
        <v>24</v>
      </c>
      <c r="Q1190">
        <v>1</v>
      </c>
      <c r="R1190">
        <v>36</v>
      </c>
      <c r="S1190">
        <v>2</v>
      </c>
      <c r="T1190">
        <v>1346900933</v>
      </c>
      <c r="U1190">
        <v>956000944</v>
      </c>
      <c r="V1190" s="12">
        <v>923546</v>
      </c>
      <c r="W1190">
        <v>1260</v>
      </c>
      <c r="X1190" t="s">
        <v>1831</v>
      </c>
      <c r="Y1190" t="s">
        <v>1739</v>
      </c>
      <c r="Z1190">
        <v>1346900933</v>
      </c>
      <c r="AA1190" t="s">
        <v>1832</v>
      </c>
      <c r="AB1190" t="s">
        <v>1739</v>
      </c>
      <c r="AC1190">
        <v>1346900933</v>
      </c>
    </row>
    <row r="1191" spans="1:29" x14ac:dyDescent="0.35">
      <c r="A1191" t="s">
        <v>790</v>
      </c>
      <c r="B1191" t="s">
        <v>791</v>
      </c>
      <c r="C1191" t="s">
        <v>788</v>
      </c>
      <c r="D1191" s="4" t="s">
        <v>792</v>
      </c>
      <c r="E1191" t="s">
        <v>710</v>
      </c>
      <c r="F1191" t="s">
        <v>20</v>
      </c>
      <c r="G1191" t="s">
        <v>1831</v>
      </c>
      <c r="H1191" t="s">
        <v>1831</v>
      </c>
      <c r="I1191">
        <v>1346900933</v>
      </c>
      <c r="J1191" t="s">
        <v>21</v>
      </c>
      <c r="K1191" t="s">
        <v>22</v>
      </c>
      <c r="L1191" s="5">
        <v>45412</v>
      </c>
      <c r="M1191" s="5">
        <v>45412</v>
      </c>
      <c r="N1191">
        <v>12</v>
      </c>
      <c r="O1191" t="s">
        <v>23</v>
      </c>
      <c r="P1191" t="s">
        <v>24</v>
      </c>
      <c r="Q1191">
        <v>1</v>
      </c>
      <c r="R1191">
        <v>36</v>
      </c>
      <c r="S1191">
        <v>2</v>
      </c>
      <c r="T1191">
        <v>1346900933</v>
      </c>
      <c r="U1191">
        <v>956000944</v>
      </c>
      <c r="V1191" s="12">
        <v>448175</v>
      </c>
      <c r="W1191">
        <v>1260</v>
      </c>
      <c r="X1191" t="s">
        <v>1831</v>
      </c>
      <c r="Y1191" t="s">
        <v>1739</v>
      </c>
      <c r="Z1191">
        <v>1346900933</v>
      </c>
      <c r="AA1191" t="s">
        <v>1832</v>
      </c>
      <c r="AB1191" t="s">
        <v>1739</v>
      </c>
      <c r="AC1191">
        <v>1346900933</v>
      </c>
    </row>
    <row r="1192" spans="1:29" x14ac:dyDescent="0.35">
      <c r="A1192" t="s">
        <v>790</v>
      </c>
      <c r="B1192" t="s">
        <v>791</v>
      </c>
      <c r="C1192" t="s">
        <v>788</v>
      </c>
      <c r="D1192" s="4" t="s">
        <v>792</v>
      </c>
      <c r="E1192" t="s">
        <v>710</v>
      </c>
      <c r="F1192" t="s">
        <v>20</v>
      </c>
      <c r="G1192" t="s">
        <v>1831</v>
      </c>
      <c r="H1192" t="s">
        <v>1831</v>
      </c>
      <c r="I1192">
        <v>1346900933</v>
      </c>
      <c r="J1192" t="s">
        <v>21</v>
      </c>
      <c r="K1192" t="s">
        <v>22</v>
      </c>
      <c r="L1192" s="5">
        <v>45413</v>
      </c>
      <c r="M1192" s="5">
        <v>45413</v>
      </c>
      <c r="N1192">
        <v>12</v>
      </c>
      <c r="O1192" t="s">
        <v>23</v>
      </c>
      <c r="P1192" t="s">
        <v>24</v>
      </c>
      <c r="Q1192">
        <v>1</v>
      </c>
      <c r="R1192">
        <v>36</v>
      </c>
      <c r="S1192">
        <v>2</v>
      </c>
      <c r="T1192">
        <v>1346900933</v>
      </c>
      <c r="U1192">
        <v>956000944</v>
      </c>
      <c r="V1192" s="12">
        <v>448175</v>
      </c>
      <c r="W1192">
        <v>1260</v>
      </c>
      <c r="X1192" t="s">
        <v>1831</v>
      </c>
      <c r="Y1192" t="s">
        <v>1739</v>
      </c>
      <c r="Z1192">
        <v>1346900933</v>
      </c>
      <c r="AA1192" t="s">
        <v>1832</v>
      </c>
      <c r="AB1192" t="s">
        <v>1739</v>
      </c>
      <c r="AC1192">
        <v>1346900933</v>
      </c>
    </row>
    <row r="1193" spans="1:29" x14ac:dyDescent="0.35">
      <c r="A1193" t="s">
        <v>790</v>
      </c>
      <c r="B1193" t="s">
        <v>791</v>
      </c>
      <c r="C1193" t="s">
        <v>788</v>
      </c>
      <c r="D1193" s="4" t="s">
        <v>792</v>
      </c>
      <c r="E1193" t="s">
        <v>710</v>
      </c>
      <c r="F1193" t="s">
        <v>20</v>
      </c>
      <c r="G1193" t="s">
        <v>1831</v>
      </c>
      <c r="H1193" t="s">
        <v>1831</v>
      </c>
      <c r="I1193">
        <v>1346900933</v>
      </c>
      <c r="J1193" t="s">
        <v>21</v>
      </c>
      <c r="K1193" t="s">
        <v>22</v>
      </c>
      <c r="L1193" s="5">
        <v>45414</v>
      </c>
      <c r="M1193" s="5">
        <v>45414</v>
      </c>
      <c r="N1193">
        <v>12</v>
      </c>
      <c r="O1193" t="s">
        <v>23</v>
      </c>
      <c r="P1193" t="s">
        <v>24</v>
      </c>
      <c r="Q1193">
        <v>1</v>
      </c>
      <c r="R1193">
        <v>36</v>
      </c>
      <c r="S1193">
        <v>2</v>
      </c>
      <c r="T1193">
        <v>1346900933</v>
      </c>
      <c r="U1193">
        <v>956000944</v>
      </c>
      <c r="V1193" s="12">
        <v>448175</v>
      </c>
      <c r="W1193">
        <v>1260</v>
      </c>
      <c r="X1193" t="s">
        <v>1831</v>
      </c>
      <c r="Y1193" t="s">
        <v>1739</v>
      </c>
      <c r="Z1193">
        <v>1346900933</v>
      </c>
      <c r="AA1193" t="s">
        <v>1832</v>
      </c>
      <c r="AB1193" t="s">
        <v>1739</v>
      </c>
      <c r="AC1193">
        <v>1346900933</v>
      </c>
    </row>
    <row r="1194" spans="1:29" x14ac:dyDescent="0.35">
      <c r="A1194" t="s">
        <v>790</v>
      </c>
      <c r="B1194" t="s">
        <v>791</v>
      </c>
      <c r="C1194" t="s">
        <v>788</v>
      </c>
      <c r="D1194" s="4" t="s">
        <v>792</v>
      </c>
      <c r="E1194" t="s">
        <v>710</v>
      </c>
      <c r="F1194" t="s">
        <v>20</v>
      </c>
      <c r="G1194" t="s">
        <v>1831</v>
      </c>
      <c r="H1194" t="s">
        <v>1831</v>
      </c>
      <c r="I1194">
        <v>1346900933</v>
      </c>
      <c r="J1194" t="s">
        <v>21</v>
      </c>
      <c r="K1194" t="s">
        <v>22</v>
      </c>
      <c r="L1194" s="5">
        <v>45415</v>
      </c>
      <c r="M1194" s="5">
        <v>45415</v>
      </c>
      <c r="N1194">
        <v>12</v>
      </c>
      <c r="O1194" t="s">
        <v>23</v>
      </c>
      <c r="P1194" t="s">
        <v>24</v>
      </c>
      <c r="Q1194">
        <v>1</v>
      </c>
      <c r="R1194">
        <v>36</v>
      </c>
      <c r="S1194">
        <v>2</v>
      </c>
      <c r="T1194">
        <v>1346900933</v>
      </c>
      <c r="U1194">
        <v>956000944</v>
      </c>
      <c r="V1194" s="12">
        <v>448175</v>
      </c>
      <c r="W1194">
        <v>1260</v>
      </c>
      <c r="X1194" t="s">
        <v>1831</v>
      </c>
      <c r="Y1194" t="s">
        <v>1739</v>
      </c>
      <c r="Z1194">
        <v>1346900933</v>
      </c>
      <c r="AA1194" t="s">
        <v>1832</v>
      </c>
      <c r="AB1194" t="s">
        <v>1739</v>
      </c>
      <c r="AC1194">
        <v>1346900933</v>
      </c>
    </row>
    <row r="1195" spans="1:29" x14ac:dyDescent="0.35">
      <c r="A1195" t="s">
        <v>790</v>
      </c>
      <c r="B1195" t="s">
        <v>791</v>
      </c>
      <c r="C1195" t="s">
        <v>788</v>
      </c>
      <c r="D1195" s="4" t="s">
        <v>792</v>
      </c>
      <c r="E1195" t="s">
        <v>710</v>
      </c>
      <c r="F1195" t="s">
        <v>20</v>
      </c>
      <c r="G1195" t="s">
        <v>1831</v>
      </c>
      <c r="H1195" t="s">
        <v>1831</v>
      </c>
      <c r="I1195">
        <v>1346900933</v>
      </c>
      <c r="J1195" t="s">
        <v>21</v>
      </c>
      <c r="K1195" t="s">
        <v>22</v>
      </c>
      <c r="L1195" s="5">
        <v>45416</v>
      </c>
      <c r="M1195" s="5">
        <v>45416</v>
      </c>
      <c r="N1195">
        <v>12</v>
      </c>
      <c r="O1195" t="s">
        <v>23</v>
      </c>
      <c r="P1195" t="s">
        <v>24</v>
      </c>
      <c r="Q1195">
        <v>1</v>
      </c>
      <c r="R1195">
        <v>36</v>
      </c>
      <c r="S1195">
        <v>2</v>
      </c>
      <c r="T1195">
        <v>1346900933</v>
      </c>
      <c r="U1195">
        <v>956000944</v>
      </c>
      <c r="V1195" s="12">
        <v>448175</v>
      </c>
      <c r="W1195">
        <v>1260</v>
      </c>
      <c r="X1195" t="s">
        <v>1831</v>
      </c>
      <c r="Y1195" t="s">
        <v>1739</v>
      </c>
      <c r="Z1195">
        <v>1346900933</v>
      </c>
      <c r="AA1195" t="s">
        <v>1832</v>
      </c>
      <c r="AB1195" t="s">
        <v>1739</v>
      </c>
      <c r="AC1195">
        <v>1346900933</v>
      </c>
    </row>
    <row r="1196" spans="1:29" x14ac:dyDescent="0.35">
      <c r="A1196" t="s">
        <v>790</v>
      </c>
      <c r="B1196" t="s">
        <v>791</v>
      </c>
      <c r="C1196" t="s">
        <v>788</v>
      </c>
      <c r="D1196" s="4" t="s">
        <v>792</v>
      </c>
      <c r="E1196" t="s">
        <v>710</v>
      </c>
      <c r="F1196" t="s">
        <v>20</v>
      </c>
      <c r="G1196" t="s">
        <v>1831</v>
      </c>
      <c r="H1196" t="s">
        <v>1831</v>
      </c>
      <c r="I1196">
        <v>1346900933</v>
      </c>
      <c r="J1196" t="s">
        <v>21</v>
      </c>
      <c r="K1196" t="s">
        <v>22</v>
      </c>
      <c r="L1196" s="5">
        <v>45417</v>
      </c>
      <c r="M1196" s="5">
        <v>45417</v>
      </c>
      <c r="N1196">
        <v>12</v>
      </c>
      <c r="O1196" t="s">
        <v>23</v>
      </c>
      <c r="P1196" t="s">
        <v>24</v>
      </c>
      <c r="Q1196">
        <v>1</v>
      </c>
      <c r="R1196">
        <v>36</v>
      </c>
      <c r="S1196">
        <v>2</v>
      </c>
      <c r="T1196">
        <v>1346900933</v>
      </c>
      <c r="U1196">
        <v>956000944</v>
      </c>
      <c r="V1196" s="12">
        <v>448175</v>
      </c>
      <c r="W1196">
        <v>1260</v>
      </c>
      <c r="X1196" t="s">
        <v>1831</v>
      </c>
      <c r="Y1196" t="s">
        <v>1739</v>
      </c>
      <c r="Z1196">
        <v>1346900933</v>
      </c>
      <c r="AA1196" t="s">
        <v>1832</v>
      </c>
      <c r="AB1196" t="s">
        <v>1739</v>
      </c>
      <c r="AC1196">
        <v>1346900933</v>
      </c>
    </row>
    <row r="1197" spans="1:29" x14ac:dyDescent="0.35">
      <c r="A1197" t="s">
        <v>790</v>
      </c>
      <c r="B1197" t="s">
        <v>791</v>
      </c>
      <c r="C1197" t="s">
        <v>788</v>
      </c>
      <c r="D1197" s="4" t="s">
        <v>792</v>
      </c>
      <c r="E1197" t="s">
        <v>710</v>
      </c>
      <c r="F1197" t="s">
        <v>20</v>
      </c>
      <c r="G1197" t="s">
        <v>1831</v>
      </c>
      <c r="H1197" t="s">
        <v>1831</v>
      </c>
      <c r="I1197">
        <v>1346900933</v>
      </c>
      <c r="J1197" t="s">
        <v>21</v>
      </c>
      <c r="K1197" t="s">
        <v>22</v>
      </c>
      <c r="L1197" s="5">
        <v>45418</v>
      </c>
      <c r="M1197" s="5">
        <v>45418</v>
      </c>
      <c r="N1197">
        <v>12</v>
      </c>
      <c r="O1197" t="s">
        <v>23</v>
      </c>
      <c r="P1197" t="s">
        <v>24</v>
      </c>
      <c r="Q1197">
        <v>1</v>
      </c>
      <c r="R1197">
        <v>36</v>
      </c>
      <c r="S1197">
        <v>2</v>
      </c>
      <c r="T1197">
        <v>1346900933</v>
      </c>
      <c r="U1197">
        <v>956000944</v>
      </c>
      <c r="V1197" s="12">
        <v>448175</v>
      </c>
      <c r="W1197">
        <v>1260</v>
      </c>
      <c r="X1197" t="s">
        <v>1831</v>
      </c>
      <c r="Y1197" t="s">
        <v>1739</v>
      </c>
      <c r="Z1197">
        <v>1346900933</v>
      </c>
      <c r="AA1197" t="s">
        <v>1832</v>
      </c>
      <c r="AB1197" t="s">
        <v>1739</v>
      </c>
      <c r="AC1197">
        <v>1346900933</v>
      </c>
    </row>
    <row r="1198" spans="1:29" x14ac:dyDescent="0.35">
      <c r="A1198" t="s">
        <v>790</v>
      </c>
      <c r="B1198" t="s">
        <v>791</v>
      </c>
      <c r="C1198" t="s">
        <v>788</v>
      </c>
      <c r="D1198" s="4" t="s">
        <v>792</v>
      </c>
      <c r="E1198" t="s">
        <v>710</v>
      </c>
      <c r="F1198" t="s">
        <v>20</v>
      </c>
      <c r="G1198" t="s">
        <v>1831</v>
      </c>
      <c r="H1198" t="s">
        <v>1831</v>
      </c>
      <c r="I1198">
        <v>1346900933</v>
      </c>
      <c r="J1198" t="s">
        <v>21</v>
      </c>
      <c r="K1198" t="s">
        <v>22</v>
      </c>
      <c r="L1198" s="5">
        <v>45419</v>
      </c>
      <c r="M1198" s="5">
        <v>45419</v>
      </c>
      <c r="N1198">
        <v>12</v>
      </c>
      <c r="O1198" t="s">
        <v>23</v>
      </c>
      <c r="P1198" t="s">
        <v>24</v>
      </c>
      <c r="Q1198">
        <v>1</v>
      </c>
      <c r="R1198">
        <v>36</v>
      </c>
      <c r="S1198">
        <v>2</v>
      </c>
      <c r="T1198">
        <v>1346900933</v>
      </c>
      <c r="U1198">
        <v>956000944</v>
      </c>
      <c r="V1198" s="12">
        <v>448175</v>
      </c>
      <c r="W1198">
        <v>1260</v>
      </c>
      <c r="X1198" t="s">
        <v>1831</v>
      </c>
      <c r="Y1198" t="s">
        <v>1739</v>
      </c>
      <c r="Z1198">
        <v>1346900933</v>
      </c>
      <c r="AA1198" t="s">
        <v>1832</v>
      </c>
      <c r="AB1198" t="s">
        <v>1739</v>
      </c>
      <c r="AC1198">
        <v>1346900933</v>
      </c>
    </row>
    <row r="1199" spans="1:29" x14ac:dyDescent="0.35">
      <c r="A1199" t="s">
        <v>790</v>
      </c>
      <c r="B1199" t="s">
        <v>791</v>
      </c>
      <c r="C1199" t="s">
        <v>788</v>
      </c>
      <c r="D1199" s="4" t="s">
        <v>792</v>
      </c>
      <c r="E1199" t="s">
        <v>710</v>
      </c>
      <c r="F1199" t="s">
        <v>20</v>
      </c>
      <c r="G1199" t="s">
        <v>1831</v>
      </c>
      <c r="H1199" t="s">
        <v>1831</v>
      </c>
      <c r="I1199">
        <v>1346900933</v>
      </c>
      <c r="J1199" t="s">
        <v>21</v>
      </c>
      <c r="K1199" t="s">
        <v>22</v>
      </c>
      <c r="L1199" s="5">
        <v>45420</v>
      </c>
      <c r="M1199" s="5">
        <v>45420</v>
      </c>
      <c r="N1199">
        <v>12</v>
      </c>
      <c r="O1199" t="s">
        <v>23</v>
      </c>
      <c r="P1199" t="s">
        <v>24</v>
      </c>
      <c r="Q1199">
        <v>1</v>
      </c>
      <c r="R1199">
        <v>36</v>
      </c>
      <c r="S1199">
        <v>2</v>
      </c>
      <c r="T1199">
        <v>1346900933</v>
      </c>
      <c r="U1199">
        <v>956000944</v>
      </c>
      <c r="V1199" s="12">
        <v>448175</v>
      </c>
      <c r="W1199">
        <v>1260</v>
      </c>
      <c r="X1199" t="s">
        <v>1831</v>
      </c>
      <c r="Y1199" t="s">
        <v>1739</v>
      </c>
      <c r="Z1199">
        <v>1346900933</v>
      </c>
      <c r="AA1199" t="s">
        <v>1832</v>
      </c>
      <c r="AB1199" t="s">
        <v>1739</v>
      </c>
      <c r="AC1199">
        <v>1346900933</v>
      </c>
    </row>
    <row r="1200" spans="1:29" x14ac:dyDescent="0.35">
      <c r="A1200" t="s">
        <v>790</v>
      </c>
      <c r="B1200" t="s">
        <v>791</v>
      </c>
      <c r="C1200" t="s">
        <v>788</v>
      </c>
      <c r="D1200" s="4" t="s">
        <v>792</v>
      </c>
      <c r="E1200" t="s">
        <v>710</v>
      </c>
      <c r="F1200" t="s">
        <v>20</v>
      </c>
      <c r="G1200" t="s">
        <v>1831</v>
      </c>
      <c r="H1200" t="s">
        <v>1831</v>
      </c>
      <c r="I1200">
        <v>1346900933</v>
      </c>
      <c r="J1200" t="s">
        <v>21</v>
      </c>
      <c r="K1200" t="s">
        <v>22</v>
      </c>
      <c r="L1200" s="5">
        <v>45421</v>
      </c>
      <c r="M1200" s="5">
        <v>45421</v>
      </c>
      <c r="N1200">
        <v>12</v>
      </c>
      <c r="O1200" t="s">
        <v>23</v>
      </c>
      <c r="P1200" t="s">
        <v>24</v>
      </c>
      <c r="Q1200">
        <v>1</v>
      </c>
      <c r="R1200">
        <v>36</v>
      </c>
      <c r="S1200">
        <v>2</v>
      </c>
      <c r="T1200">
        <v>1346900933</v>
      </c>
      <c r="U1200">
        <v>956000944</v>
      </c>
      <c r="V1200" s="12">
        <v>448175</v>
      </c>
      <c r="W1200">
        <v>1260</v>
      </c>
      <c r="X1200" t="s">
        <v>1831</v>
      </c>
      <c r="Y1200" t="s">
        <v>1739</v>
      </c>
      <c r="Z1200">
        <v>1346900933</v>
      </c>
      <c r="AA1200" t="s">
        <v>1832</v>
      </c>
      <c r="AB1200" t="s">
        <v>1739</v>
      </c>
      <c r="AC1200">
        <v>1346900933</v>
      </c>
    </row>
    <row r="1201" spans="1:29" x14ac:dyDescent="0.35">
      <c r="A1201" t="s">
        <v>790</v>
      </c>
      <c r="B1201" t="s">
        <v>791</v>
      </c>
      <c r="C1201" t="s">
        <v>788</v>
      </c>
      <c r="D1201" s="4" t="s">
        <v>792</v>
      </c>
      <c r="E1201" t="s">
        <v>710</v>
      </c>
      <c r="F1201" t="s">
        <v>20</v>
      </c>
      <c r="G1201" t="s">
        <v>1831</v>
      </c>
      <c r="H1201" t="s">
        <v>1831</v>
      </c>
      <c r="I1201">
        <v>1346900933</v>
      </c>
      <c r="J1201" t="s">
        <v>21</v>
      </c>
      <c r="K1201" t="s">
        <v>22</v>
      </c>
      <c r="L1201" s="5">
        <v>45422</v>
      </c>
      <c r="M1201" s="5">
        <v>45422</v>
      </c>
      <c r="N1201">
        <v>12</v>
      </c>
      <c r="O1201" t="s">
        <v>23</v>
      </c>
      <c r="P1201" t="s">
        <v>24</v>
      </c>
      <c r="Q1201">
        <v>1</v>
      </c>
      <c r="R1201">
        <v>36</v>
      </c>
      <c r="S1201">
        <v>2</v>
      </c>
      <c r="T1201">
        <v>1346900933</v>
      </c>
      <c r="U1201">
        <v>956000944</v>
      </c>
      <c r="V1201" s="12">
        <v>448175</v>
      </c>
      <c r="W1201">
        <v>1260</v>
      </c>
      <c r="X1201" t="s">
        <v>1831</v>
      </c>
      <c r="Y1201" t="s">
        <v>1739</v>
      </c>
      <c r="Z1201">
        <v>1346900933</v>
      </c>
      <c r="AA1201" t="s">
        <v>1832</v>
      </c>
      <c r="AB1201" t="s">
        <v>1739</v>
      </c>
      <c r="AC1201">
        <v>1346900933</v>
      </c>
    </row>
    <row r="1202" spans="1:29" x14ac:dyDescent="0.35">
      <c r="A1202" t="s">
        <v>790</v>
      </c>
      <c r="B1202" t="s">
        <v>791</v>
      </c>
      <c r="C1202" t="s">
        <v>788</v>
      </c>
      <c r="D1202" s="4" t="s">
        <v>792</v>
      </c>
      <c r="E1202" t="s">
        <v>710</v>
      </c>
      <c r="F1202" t="s">
        <v>20</v>
      </c>
      <c r="G1202" t="s">
        <v>1831</v>
      </c>
      <c r="H1202" t="s">
        <v>1831</v>
      </c>
      <c r="I1202">
        <v>1346900933</v>
      </c>
      <c r="J1202" t="s">
        <v>21</v>
      </c>
      <c r="K1202" t="s">
        <v>22</v>
      </c>
      <c r="L1202" s="5">
        <v>45423</v>
      </c>
      <c r="M1202" s="5">
        <v>45423</v>
      </c>
      <c r="N1202">
        <v>12</v>
      </c>
      <c r="O1202" t="s">
        <v>23</v>
      </c>
      <c r="P1202" t="s">
        <v>24</v>
      </c>
      <c r="Q1202">
        <v>1</v>
      </c>
      <c r="R1202">
        <v>36</v>
      </c>
      <c r="S1202">
        <v>2</v>
      </c>
      <c r="T1202">
        <v>1346900933</v>
      </c>
      <c r="U1202">
        <v>956000944</v>
      </c>
      <c r="V1202" s="12">
        <v>448175</v>
      </c>
      <c r="W1202">
        <v>1260</v>
      </c>
      <c r="X1202" t="s">
        <v>1831</v>
      </c>
      <c r="Y1202" t="s">
        <v>1739</v>
      </c>
      <c r="Z1202">
        <v>1346900933</v>
      </c>
      <c r="AA1202" t="s">
        <v>1832</v>
      </c>
      <c r="AB1202" t="s">
        <v>1739</v>
      </c>
      <c r="AC1202">
        <v>1346900933</v>
      </c>
    </row>
    <row r="1203" spans="1:29" x14ac:dyDescent="0.35">
      <c r="A1203" t="s">
        <v>790</v>
      </c>
      <c r="B1203" t="s">
        <v>791</v>
      </c>
      <c r="C1203" t="s">
        <v>788</v>
      </c>
      <c r="D1203" s="4" t="s">
        <v>792</v>
      </c>
      <c r="E1203" t="s">
        <v>710</v>
      </c>
      <c r="F1203" t="s">
        <v>20</v>
      </c>
      <c r="G1203" t="s">
        <v>1831</v>
      </c>
      <c r="H1203" t="s">
        <v>1831</v>
      </c>
      <c r="I1203">
        <v>1346900933</v>
      </c>
      <c r="J1203" t="s">
        <v>21</v>
      </c>
      <c r="K1203" t="s">
        <v>22</v>
      </c>
      <c r="L1203" s="5">
        <v>45424</v>
      </c>
      <c r="M1203" s="5">
        <v>45424</v>
      </c>
      <c r="N1203">
        <v>12</v>
      </c>
      <c r="O1203" t="s">
        <v>23</v>
      </c>
      <c r="P1203" t="s">
        <v>24</v>
      </c>
      <c r="Q1203">
        <v>1</v>
      </c>
      <c r="R1203">
        <v>36</v>
      </c>
      <c r="S1203">
        <v>2</v>
      </c>
      <c r="T1203">
        <v>1346900933</v>
      </c>
      <c r="U1203">
        <v>956000944</v>
      </c>
      <c r="V1203" s="12">
        <v>448175</v>
      </c>
      <c r="W1203">
        <v>1260</v>
      </c>
      <c r="X1203" t="s">
        <v>1831</v>
      </c>
      <c r="Y1203" t="s">
        <v>1739</v>
      </c>
      <c r="Z1203">
        <v>1346900933</v>
      </c>
      <c r="AA1203" t="s">
        <v>1832</v>
      </c>
      <c r="AB1203" t="s">
        <v>1739</v>
      </c>
      <c r="AC1203">
        <v>1346900933</v>
      </c>
    </row>
    <row r="1204" spans="1:29" x14ac:dyDescent="0.35">
      <c r="A1204" t="s">
        <v>790</v>
      </c>
      <c r="B1204" t="s">
        <v>791</v>
      </c>
      <c r="C1204" t="s">
        <v>788</v>
      </c>
      <c r="D1204" s="4" t="s">
        <v>792</v>
      </c>
      <c r="E1204" t="s">
        <v>710</v>
      </c>
      <c r="F1204" t="s">
        <v>20</v>
      </c>
      <c r="G1204" t="s">
        <v>1831</v>
      </c>
      <c r="H1204" t="s">
        <v>1831</v>
      </c>
      <c r="I1204">
        <v>1346900933</v>
      </c>
      <c r="J1204" t="s">
        <v>21</v>
      </c>
      <c r="K1204" t="s">
        <v>22</v>
      </c>
      <c r="L1204" s="5">
        <v>45425</v>
      </c>
      <c r="M1204" s="5">
        <v>45425</v>
      </c>
      <c r="N1204">
        <v>12</v>
      </c>
      <c r="O1204" t="s">
        <v>23</v>
      </c>
      <c r="P1204" t="s">
        <v>24</v>
      </c>
      <c r="Q1204">
        <v>1</v>
      </c>
      <c r="R1204">
        <v>36</v>
      </c>
      <c r="S1204">
        <v>2</v>
      </c>
      <c r="T1204">
        <v>1346900933</v>
      </c>
      <c r="U1204">
        <v>956000944</v>
      </c>
      <c r="V1204" s="12">
        <v>448175</v>
      </c>
      <c r="W1204">
        <v>1260</v>
      </c>
      <c r="X1204" t="s">
        <v>1831</v>
      </c>
      <c r="Y1204" t="s">
        <v>1739</v>
      </c>
      <c r="Z1204">
        <v>1346900933</v>
      </c>
      <c r="AA1204" t="s">
        <v>1832</v>
      </c>
      <c r="AB1204" t="s">
        <v>1739</v>
      </c>
      <c r="AC1204">
        <v>1346900933</v>
      </c>
    </row>
    <row r="1205" spans="1:29" x14ac:dyDescent="0.35">
      <c r="A1205" t="s">
        <v>790</v>
      </c>
      <c r="B1205" t="s">
        <v>791</v>
      </c>
      <c r="C1205" t="s">
        <v>788</v>
      </c>
      <c r="D1205" s="4" t="s">
        <v>792</v>
      </c>
      <c r="E1205" t="s">
        <v>710</v>
      </c>
      <c r="F1205" t="s">
        <v>20</v>
      </c>
      <c r="G1205" t="s">
        <v>1831</v>
      </c>
      <c r="H1205" t="s">
        <v>1831</v>
      </c>
      <c r="I1205">
        <v>1346900933</v>
      </c>
      <c r="J1205" t="s">
        <v>21</v>
      </c>
      <c r="K1205" t="s">
        <v>22</v>
      </c>
      <c r="L1205" s="5">
        <v>45426</v>
      </c>
      <c r="M1205" s="5">
        <v>45426</v>
      </c>
      <c r="N1205">
        <v>12</v>
      </c>
      <c r="O1205" t="s">
        <v>23</v>
      </c>
      <c r="P1205" t="s">
        <v>24</v>
      </c>
      <c r="Q1205">
        <v>1</v>
      </c>
      <c r="R1205">
        <v>36</v>
      </c>
      <c r="S1205">
        <v>2</v>
      </c>
      <c r="T1205">
        <v>1346900933</v>
      </c>
      <c r="U1205">
        <v>956000944</v>
      </c>
      <c r="V1205" s="12">
        <v>448175</v>
      </c>
      <c r="W1205">
        <v>1260</v>
      </c>
      <c r="X1205" t="s">
        <v>1831</v>
      </c>
      <c r="Y1205" t="s">
        <v>1739</v>
      </c>
      <c r="Z1205">
        <v>1346900933</v>
      </c>
      <c r="AA1205" t="s">
        <v>1832</v>
      </c>
      <c r="AB1205" t="s">
        <v>1739</v>
      </c>
      <c r="AC1205">
        <v>1346900933</v>
      </c>
    </row>
    <row r="1206" spans="1:29" x14ac:dyDescent="0.35">
      <c r="A1206" t="s">
        <v>790</v>
      </c>
      <c r="B1206" t="s">
        <v>791</v>
      </c>
      <c r="C1206" t="s">
        <v>788</v>
      </c>
      <c r="D1206" s="4" t="s">
        <v>792</v>
      </c>
      <c r="E1206" t="s">
        <v>710</v>
      </c>
      <c r="F1206" t="s">
        <v>20</v>
      </c>
      <c r="G1206" t="s">
        <v>1831</v>
      </c>
      <c r="H1206" t="s">
        <v>1831</v>
      </c>
      <c r="I1206">
        <v>1346900933</v>
      </c>
      <c r="J1206" t="s">
        <v>21</v>
      </c>
      <c r="K1206" t="s">
        <v>22</v>
      </c>
      <c r="L1206" s="5">
        <v>45427</v>
      </c>
      <c r="M1206" s="5">
        <v>45427</v>
      </c>
      <c r="N1206">
        <v>12</v>
      </c>
      <c r="O1206" t="s">
        <v>23</v>
      </c>
      <c r="P1206" t="s">
        <v>24</v>
      </c>
      <c r="Q1206">
        <v>1</v>
      </c>
      <c r="R1206">
        <v>36</v>
      </c>
      <c r="S1206">
        <v>2</v>
      </c>
      <c r="T1206">
        <v>1346900933</v>
      </c>
      <c r="U1206">
        <v>956000944</v>
      </c>
      <c r="V1206" s="12">
        <v>448175</v>
      </c>
      <c r="W1206">
        <v>1260</v>
      </c>
      <c r="X1206" t="s">
        <v>1831</v>
      </c>
      <c r="Y1206" t="s">
        <v>1739</v>
      </c>
      <c r="Z1206">
        <v>1346900933</v>
      </c>
      <c r="AA1206" t="s">
        <v>1832</v>
      </c>
      <c r="AB1206" t="s">
        <v>1739</v>
      </c>
      <c r="AC1206">
        <v>1346900933</v>
      </c>
    </row>
    <row r="1207" spans="1:29" x14ac:dyDescent="0.35">
      <c r="A1207" t="s">
        <v>790</v>
      </c>
      <c r="B1207" t="s">
        <v>791</v>
      </c>
      <c r="C1207" t="s">
        <v>788</v>
      </c>
      <c r="D1207" s="4" t="s">
        <v>792</v>
      </c>
      <c r="E1207" t="s">
        <v>710</v>
      </c>
      <c r="F1207" t="s">
        <v>20</v>
      </c>
      <c r="G1207" t="s">
        <v>1831</v>
      </c>
      <c r="H1207" t="s">
        <v>1831</v>
      </c>
      <c r="I1207">
        <v>1346900933</v>
      </c>
      <c r="J1207" t="s">
        <v>21</v>
      </c>
      <c r="K1207" t="s">
        <v>22</v>
      </c>
      <c r="L1207" s="5">
        <v>45428</v>
      </c>
      <c r="M1207" s="5">
        <v>45428</v>
      </c>
      <c r="N1207">
        <v>12</v>
      </c>
      <c r="O1207" t="s">
        <v>23</v>
      </c>
      <c r="P1207" t="s">
        <v>24</v>
      </c>
      <c r="Q1207">
        <v>1</v>
      </c>
      <c r="R1207">
        <v>36</v>
      </c>
      <c r="S1207">
        <v>2</v>
      </c>
      <c r="T1207">
        <v>1346900933</v>
      </c>
      <c r="U1207">
        <v>956000944</v>
      </c>
      <c r="V1207" s="12">
        <v>448175</v>
      </c>
      <c r="W1207">
        <v>1260</v>
      </c>
      <c r="X1207" t="s">
        <v>1831</v>
      </c>
      <c r="Y1207" t="s">
        <v>1739</v>
      </c>
      <c r="Z1207">
        <v>1346900933</v>
      </c>
      <c r="AA1207" t="s">
        <v>1832</v>
      </c>
      <c r="AB1207" t="s">
        <v>1739</v>
      </c>
      <c r="AC1207">
        <v>1346900933</v>
      </c>
    </row>
    <row r="1208" spans="1:29" x14ac:dyDescent="0.35">
      <c r="A1208" t="s">
        <v>790</v>
      </c>
      <c r="B1208" t="s">
        <v>791</v>
      </c>
      <c r="C1208" t="s">
        <v>788</v>
      </c>
      <c r="D1208" s="4" t="s">
        <v>792</v>
      </c>
      <c r="E1208" t="s">
        <v>710</v>
      </c>
      <c r="F1208" t="s">
        <v>20</v>
      </c>
      <c r="G1208" t="s">
        <v>1831</v>
      </c>
      <c r="H1208" t="s">
        <v>1831</v>
      </c>
      <c r="I1208">
        <v>1346900933</v>
      </c>
      <c r="J1208" t="s">
        <v>21</v>
      </c>
      <c r="K1208" t="s">
        <v>22</v>
      </c>
      <c r="L1208" s="5">
        <v>45429</v>
      </c>
      <c r="M1208" s="5">
        <v>45429</v>
      </c>
      <c r="N1208">
        <v>12</v>
      </c>
      <c r="O1208" t="s">
        <v>23</v>
      </c>
      <c r="P1208" t="s">
        <v>24</v>
      </c>
      <c r="Q1208">
        <v>1</v>
      </c>
      <c r="R1208">
        <v>36</v>
      </c>
      <c r="S1208">
        <v>2</v>
      </c>
      <c r="T1208">
        <v>1346900933</v>
      </c>
      <c r="U1208">
        <v>956000944</v>
      </c>
      <c r="V1208" s="12">
        <v>448175</v>
      </c>
      <c r="W1208">
        <v>1260</v>
      </c>
      <c r="X1208" t="s">
        <v>1831</v>
      </c>
      <c r="Y1208" t="s">
        <v>1739</v>
      </c>
      <c r="Z1208">
        <v>1346900933</v>
      </c>
      <c r="AA1208" t="s">
        <v>1832</v>
      </c>
      <c r="AB1208" t="s">
        <v>1739</v>
      </c>
      <c r="AC1208">
        <v>1346900933</v>
      </c>
    </row>
    <row r="1209" spans="1:29" x14ac:dyDescent="0.35">
      <c r="A1209" t="s">
        <v>790</v>
      </c>
      <c r="B1209" t="s">
        <v>791</v>
      </c>
      <c r="C1209" t="s">
        <v>788</v>
      </c>
      <c r="D1209" s="4" t="s">
        <v>792</v>
      </c>
      <c r="E1209" t="s">
        <v>710</v>
      </c>
      <c r="F1209" t="s">
        <v>20</v>
      </c>
      <c r="G1209" t="s">
        <v>1831</v>
      </c>
      <c r="H1209" t="s">
        <v>1831</v>
      </c>
      <c r="I1209">
        <v>1346900933</v>
      </c>
      <c r="J1209" t="s">
        <v>21</v>
      </c>
      <c r="K1209" t="s">
        <v>22</v>
      </c>
      <c r="L1209" s="5">
        <v>45430</v>
      </c>
      <c r="M1209" s="5">
        <v>45430</v>
      </c>
      <c r="N1209">
        <v>12</v>
      </c>
      <c r="O1209" t="s">
        <v>23</v>
      </c>
      <c r="P1209" t="s">
        <v>24</v>
      </c>
      <c r="Q1209">
        <v>1</v>
      </c>
      <c r="R1209">
        <v>36</v>
      </c>
      <c r="S1209">
        <v>2</v>
      </c>
      <c r="T1209">
        <v>1346900933</v>
      </c>
      <c r="U1209">
        <v>956000944</v>
      </c>
      <c r="V1209" s="12">
        <v>448175</v>
      </c>
      <c r="W1209">
        <v>1260</v>
      </c>
      <c r="X1209" t="s">
        <v>1831</v>
      </c>
      <c r="Y1209" t="s">
        <v>1739</v>
      </c>
      <c r="Z1209">
        <v>1346900933</v>
      </c>
      <c r="AA1209" t="s">
        <v>1832</v>
      </c>
      <c r="AB1209" t="s">
        <v>1739</v>
      </c>
      <c r="AC1209">
        <v>1346900933</v>
      </c>
    </row>
    <row r="1210" spans="1:29" x14ac:dyDescent="0.35">
      <c r="A1210" t="s">
        <v>790</v>
      </c>
      <c r="B1210" t="s">
        <v>791</v>
      </c>
      <c r="C1210" t="s">
        <v>788</v>
      </c>
      <c r="D1210" s="4" t="s">
        <v>792</v>
      </c>
      <c r="E1210" t="s">
        <v>710</v>
      </c>
      <c r="F1210" t="s">
        <v>20</v>
      </c>
      <c r="G1210" t="s">
        <v>1831</v>
      </c>
      <c r="H1210" t="s">
        <v>1831</v>
      </c>
      <c r="I1210">
        <v>1346900933</v>
      </c>
      <c r="J1210" t="s">
        <v>21</v>
      </c>
      <c r="K1210" t="s">
        <v>22</v>
      </c>
      <c r="L1210" s="5">
        <v>45431</v>
      </c>
      <c r="M1210" s="5">
        <v>45431</v>
      </c>
      <c r="N1210">
        <v>12</v>
      </c>
      <c r="O1210" t="s">
        <v>23</v>
      </c>
      <c r="P1210" t="s">
        <v>24</v>
      </c>
      <c r="Q1210">
        <v>1</v>
      </c>
      <c r="R1210">
        <v>36</v>
      </c>
      <c r="S1210">
        <v>2</v>
      </c>
      <c r="T1210">
        <v>1346900933</v>
      </c>
      <c r="U1210">
        <v>956000944</v>
      </c>
      <c r="V1210" s="12">
        <v>448175</v>
      </c>
      <c r="W1210">
        <v>1260</v>
      </c>
      <c r="X1210" t="s">
        <v>1831</v>
      </c>
      <c r="Y1210" t="s">
        <v>1739</v>
      </c>
      <c r="Z1210">
        <v>1346900933</v>
      </c>
      <c r="AA1210" t="s">
        <v>1832</v>
      </c>
      <c r="AB1210" t="s">
        <v>1739</v>
      </c>
      <c r="AC1210">
        <v>1346900933</v>
      </c>
    </row>
    <row r="1211" spans="1:29" x14ac:dyDescent="0.35">
      <c r="A1211" t="s">
        <v>790</v>
      </c>
      <c r="B1211" t="s">
        <v>791</v>
      </c>
      <c r="C1211" t="s">
        <v>788</v>
      </c>
      <c r="D1211" s="4" t="s">
        <v>792</v>
      </c>
      <c r="E1211" t="s">
        <v>710</v>
      </c>
      <c r="F1211" t="s">
        <v>20</v>
      </c>
      <c r="G1211" t="s">
        <v>1831</v>
      </c>
      <c r="H1211" t="s">
        <v>1831</v>
      </c>
      <c r="I1211">
        <v>1346900933</v>
      </c>
      <c r="J1211" t="s">
        <v>21</v>
      </c>
      <c r="K1211" t="s">
        <v>22</v>
      </c>
      <c r="L1211" s="5">
        <v>45432</v>
      </c>
      <c r="M1211" s="5">
        <v>45432</v>
      </c>
      <c r="N1211">
        <v>12</v>
      </c>
      <c r="O1211" t="s">
        <v>23</v>
      </c>
      <c r="P1211" t="s">
        <v>24</v>
      </c>
      <c r="Q1211">
        <v>1</v>
      </c>
      <c r="R1211">
        <v>36</v>
      </c>
      <c r="S1211">
        <v>2</v>
      </c>
      <c r="T1211">
        <v>1346900933</v>
      </c>
      <c r="U1211">
        <v>956000944</v>
      </c>
      <c r="V1211" s="12">
        <v>448175</v>
      </c>
      <c r="W1211">
        <v>1260</v>
      </c>
      <c r="X1211" t="s">
        <v>1831</v>
      </c>
      <c r="Y1211" t="s">
        <v>1739</v>
      </c>
      <c r="Z1211">
        <v>1346900933</v>
      </c>
      <c r="AA1211" t="s">
        <v>1832</v>
      </c>
      <c r="AB1211" t="s">
        <v>1739</v>
      </c>
      <c r="AC1211">
        <v>1346900933</v>
      </c>
    </row>
    <row r="1212" spans="1:29" x14ac:dyDescent="0.35">
      <c r="A1212" t="s">
        <v>790</v>
      </c>
      <c r="B1212" t="s">
        <v>791</v>
      </c>
      <c r="C1212" t="s">
        <v>788</v>
      </c>
      <c r="D1212" s="4" t="s">
        <v>792</v>
      </c>
      <c r="E1212" t="s">
        <v>710</v>
      </c>
      <c r="F1212" t="s">
        <v>20</v>
      </c>
      <c r="G1212" t="s">
        <v>1831</v>
      </c>
      <c r="H1212" t="s">
        <v>1831</v>
      </c>
      <c r="I1212">
        <v>1346900933</v>
      </c>
      <c r="J1212" t="s">
        <v>21</v>
      </c>
      <c r="K1212" t="s">
        <v>22</v>
      </c>
      <c r="L1212" s="5">
        <v>45433</v>
      </c>
      <c r="M1212" s="5">
        <v>45433</v>
      </c>
      <c r="N1212">
        <v>12</v>
      </c>
      <c r="O1212" t="s">
        <v>23</v>
      </c>
      <c r="P1212" t="s">
        <v>24</v>
      </c>
      <c r="Q1212">
        <v>1</v>
      </c>
      <c r="R1212">
        <v>36</v>
      </c>
      <c r="S1212">
        <v>2</v>
      </c>
      <c r="T1212">
        <v>1346900933</v>
      </c>
      <c r="U1212">
        <v>956000944</v>
      </c>
      <c r="V1212" s="12">
        <v>448175</v>
      </c>
      <c r="W1212">
        <v>1260</v>
      </c>
      <c r="X1212" t="s">
        <v>1831</v>
      </c>
      <c r="Y1212" t="s">
        <v>1739</v>
      </c>
      <c r="Z1212">
        <v>1346900933</v>
      </c>
      <c r="AA1212" t="s">
        <v>1832</v>
      </c>
      <c r="AB1212" t="s">
        <v>1739</v>
      </c>
      <c r="AC1212">
        <v>1346900933</v>
      </c>
    </row>
    <row r="1213" spans="1:29" x14ac:dyDescent="0.35">
      <c r="A1213" t="s">
        <v>790</v>
      </c>
      <c r="B1213" t="s">
        <v>791</v>
      </c>
      <c r="C1213" t="s">
        <v>788</v>
      </c>
      <c r="D1213" s="4" t="s">
        <v>792</v>
      </c>
      <c r="E1213" t="s">
        <v>710</v>
      </c>
      <c r="F1213" t="s">
        <v>20</v>
      </c>
      <c r="G1213" t="s">
        <v>1831</v>
      </c>
      <c r="H1213" t="s">
        <v>1831</v>
      </c>
      <c r="I1213">
        <v>1346900933</v>
      </c>
      <c r="J1213" t="s">
        <v>21</v>
      </c>
      <c r="K1213" t="s">
        <v>22</v>
      </c>
      <c r="L1213" s="5">
        <v>45434</v>
      </c>
      <c r="M1213" s="5">
        <v>45434</v>
      </c>
      <c r="N1213">
        <v>12</v>
      </c>
      <c r="O1213" t="s">
        <v>23</v>
      </c>
      <c r="P1213" t="s">
        <v>24</v>
      </c>
      <c r="Q1213">
        <v>1</v>
      </c>
      <c r="R1213">
        <v>36</v>
      </c>
      <c r="S1213">
        <v>2</v>
      </c>
      <c r="T1213">
        <v>1346900933</v>
      </c>
      <c r="U1213">
        <v>956000944</v>
      </c>
      <c r="V1213" s="12">
        <v>448175</v>
      </c>
      <c r="W1213">
        <v>1260</v>
      </c>
      <c r="X1213" t="s">
        <v>1831</v>
      </c>
      <c r="Y1213" t="s">
        <v>1739</v>
      </c>
      <c r="Z1213">
        <v>1346900933</v>
      </c>
      <c r="AA1213" t="s">
        <v>1832</v>
      </c>
      <c r="AB1213" t="s">
        <v>1739</v>
      </c>
      <c r="AC1213">
        <v>1346900933</v>
      </c>
    </row>
    <row r="1214" spans="1:29" x14ac:dyDescent="0.35">
      <c r="A1214" t="s">
        <v>790</v>
      </c>
      <c r="B1214" t="s">
        <v>791</v>
      </c>
      <c r="C1214" t="s">
        <v>788</v>
      </c>
      <c r="D1214" s="4" t="s">
        <v>792</v>
      </c>
      <c r="E1214" t="s">
        <v>710</v>
      </c>
      <c r="F1214" t="s">
        <v>20</v>
      </c>
      <c r="G1214" t="s">
        <v>1831</v>
      </c>
      <c r="H1214" t="s">
        <v>1831</v>
      </c>
      <c r="I1214">
        <v>1346900933</v>
      </c>
      <c r="J1214" t="s">
        <v>21</v>
      </c>
      <c r="K1214" t="s">
        <v>22</v>
      </c>
      <c r="L1214" s="5">
        <v>45435</v>
      </c>
      <c r="M1214" s="5">
        <v>45435</v>
      </c>
      <c r="N1214">
        <v>12</v>
      </c>
      <c r="O1214" t="s">
        <v>23</v>
      </c>
      <c r="P1214" t="s">
        <v>24</v>
      </c>
      <c r="Q1214">
        <v>1</v>
      </c>
      <c r="R1214">
        <v>36</v>
      </c>
      <c r="S1214">
        <v>2</v>
      </c>
      <c r="T1214">
        <v>1346900933</v>
      </c>
      <c r="U1214">
        <v>956000944</v>
      </c>
      <c r="V1214" s="12">
        <v>448175</v>
      </c>
      <c r="W1214">
        <v>1260</v>
      </c>
      <c r="X1214" t="s">
        <v>1831</v>
      </c>
      <c r="Y1214" t="s">
        <v>1739</v>
      </c>
      <c r="Z1214">
        <v>1346900933</v>
      </c>
      <c r="AA1214" t="s">
        <v>1832</v>
      </c>
      <c r="AB1214" t="s">
        <v>1739</v>
      </c>
      <c r="AC1214">
        <v>1346900933</v>
      </c>
    </row>
    <row r="1215" spans="1:29" x14ac:dyDescent="0.35">
      <c r="A1215" t="s">
        <v>790</v>
      </c>
      <c r="B1215" t="s">
        <v>791</v>
      </c>
      <c r="C1215" t="s">
        <v>788</v>
      </c>
      <c r="D1215" s="4" t="s">
        <v>792</v>
      </c>
      <c r="E1215" t="s">
        <v>710</v>
      </c>
      <c r="F1215" t="s">
        <v>20</v>
      </c>
      <c r="G1215" t="s">
        <v>1831</v>
      </c>
      <c r="H1215" t="s">
        <v>1831</v>
      </c>
      <c r="I1215">
        <v>1346900933</v>
      </c>
      <c r="J1215" t="s">
        <v>21</v>
      </c>
      <c r="K1215" t="s">
        <v>22</v>
      </c>
      <c r="L1215" s="5">
        <v>45436</v>
      </c>
      <c r="M1215" s="5">
        <v>45436</v>
      </c>
      <c r="N1215">
        <v>12</v>
      </c>
      <c r="O1215" t="s">
        <v>23</v>
      </c>
      <c r="P1215" t="s">
        <v>24</v>
      </c>
      <c r="Q1215">
        <v>1</v>
      </c>
      <c r="R1215">
        <v>36</v>
      </c>
      <c r="S1215">
        <v>2</v>
      </c>
      <c r="T1215">
        <v>1346900933</v>
      </c>
      <c r="U1215">
        <v>956000944</v>
      </c>
      <c r="V1215" s="12">
        <v>448175</v>
      </c>
      <c r="W1215">
        <v>1260</v>
      </c>
      <c r="X1215" t="s">
        <v>1831</v>
      </c>
      <c r="Y1215" t="s">
        <v>1739</v>
      </c>
      <c r="Z1215">
        <v>1346900933</v>
      </c>
      <c r="AA1215" t="s">
        <v>1832</v>
      </c>
      <c r="AB1215" t="s">
        <v>1739</v>
      </c>
      <c r="AC1215">
        <v>1346900933</v>
      </c>
    </row>
    <row r="1216" spans="1:29" x14ac:dyDescent="0.35">
      <c r="A1216" t="s">
        <v>790</v>
      </c>
      <c r="B1216" t="s">
        <v>791</v>
      </c>
      <c r="C1216" t="s">
        <v>788</v>
      </c>
      <c r="D1216" s="4" t="s">
        <v>792</v>
      </c>
      <c r="E1216" t="s">
        <v>710</v>
      </c>
      <c r="F1216" t="s">
        <v>20</v>
      </c>
      <c r="G1216" t="s">
        <v>1831</v>
      </c>
      <c r="H1216" t="s">
        <v>1831</v>
      </c>
      <c r="I1216">
        <v>1346900933</v>
      </c>
      <c r="J1216" t="s">
        <v>21</v>
      </c>
      <c r="K1216" t="s">
        <v>22</v>
      </c>
      <c r="L1216" s="5">
        <v>45437</v>
      </c>
      <c r="M1216" s="5">
        <v>45437</v>
      </c>
      <c r="N1216">
        <v>12</v>
      </c>
      <c r="O1216" t="s">
        <v>23</v>
      </c>
      <c r="P1216" t="s">
        <v>24</v>
      </c>
      <c r="Q1216">
        <v>1</v>
      </c>
      <c r="R1216">
        <v>36</v>
      </c>
      <c r="S1216">
        <v>2</v>
      </c>
      <c r="T1216">
        <v>1346900933</v>
      </c>
      <c r="U1216">
        <v>956000944</v>
      </c>
      <c r="V1216" s="12">
        <v>448175</v>
      </c>
      <c r="W1216">
        <v>1260</v>
      </c>
      <c r="X1216" t="s">
        <v>1831</v>
      </c>
      <c r="Y1216" t="s">
        <v>1739</v>
      </c>
      <c r="Z1216">
        <v>1346900933</v>
      </c>
      <c r="AA1216" t="s">
        <v>1832</v>
      </c>
      <c r="AB1216" t="s">
        <v>1739</v>
      </c>
      <c r="AC1216">
        <v>1346900933</v>
      </c>
    </row>
    <row r="1217" spans="1:29" x14ac:dyDescent="0.35">
      <c r="A1217" t="s">
        <v>790</v>
      </c>
      <c r="B1217" t="s">
        <v>791</v>
      </c>
      <c r="C1217" t="s">
        <v>788</v>
      </c>
      <c r="D1217" s="4" t="s">
        <v>792</v>
      </c>
      <c r="E1217" t="s">
        <v>710</v>
      </c>
      <c r="F1217" t="s">
        <v>20</v>
      </c>
      <c r="G1217" t="s">
        <v>1831</v>
      </c>
      <c r="H1217" t="s">
        <v>1831</v>
      </c>
      <c r="I1217">
        <v>1346900933</v>
      </c>
      <c r="J1217" t="s">
        <v>21</v>
      </c>
      <c r="K1217" t="s">
        <v>22</v>
      </c>
      <c r="L1217" s="5">
        <v>45438</v>
      </c>
      <c r="M1217" s="5">
        <v>45438</v>
      </c>
      <c r="N1217">
        <v>12</v>
      </c>
      <c r="O1217" t="s">
        <v>23</v>
      </c>
      <c r="P1217" t="s">
        <v>24</v>
      </c>
      <c r="Q1217">
        <v>1</v>
      </c>
      <c r="R1217">
        <v>36</v>
      </c>
      <c r="S1217">
        <v>2</v>
      </c>
      <c r="T1217">
        <v>1346900933</v>
      </c>
      <c r="U1217">
        <v>956000944</v>
      </c>
      <c r="V1217" s="12">
        <v>448175</v>
      </c>
      <c r="W1217">
        <v>1260</v>
      </c>
      <c r="X1217" t="s">
        <v>1831</v>
      </c>
      <c r="Y1217" t="s">
        <v>1739</v>
      </c>
      <c r="Z1217">
        <v>1346900933</v>
      </c>
      <c r="AA1217" t="s">
        <v>1832</v>
      </c>
      <c r="AB1217" t="s">
        <v>1739</v>
      </c>
      <c r="AC1217">
        <v>1346900933</v>
      </c>
    </row>
    <row r="1218" spans="1:29" x14ac:dyDescent="0.35">
      <c r="A1218" t="s">
        <v>790</v>
      </c>
      <c r="B1218" t="s">
        <v>791</v>
      </c>
      <c r="C1218" t="s">
        <v>788</v>
      </c>
      <c r="D1218" s="4" t="s">
        <v>792</v>
      </c>
      <c r="E1218" t="s">
        <v>710</v>
      </c>
      <c r="F1218" t="s">
        <v>20</v>
      </c>
      <c r="G1218" t="s">
        <v>1831</v>
      </c>
      <c r="H1218" t="s">
        <v>1831</v>
      </c>
      <c r="I1218">
        <v>1346900933</v>
      </c>
      <c r="J1218" t="s">
        <v>21</v>
      </c>
      <c r="K1218" t="s">
        <v>22</v>
      </c>
      <c r="L1218" s="5">
        <v>45439</v>
      </c>
      <c r="M1218" s="5">
        <v>45439</v>
      </c>
      <c r="N1218">
        <v>12</v>
      </c>
      <c r="O1218" t="s">
        <v>23</v>
      </c>
      <c r="P1218" t="s">
        <v>24</v>
      </c>
      <c r="Q1218">
        <v>1</v>
      </c>
      <c r="R1218">
        <v>36</v>
      </c>
      <c r="S1218">
        <v>2</v>
      </c>
      <c r="T1218">
        <v>1346900933</v>
      </c>
      <c r="U1218">
        <v>956000944</v>
      </c>
      <c r="V1218" s="12">
        <v>448175</v>
      </c>
      <c r="W1218">
        <v>1260</v>
      </c>
      <c r="X1218" t="s">
        <v>1831</v>
      </c>
      <c r="Y1218" t="s">
        <v>1739</v>
      </c>
      <c r="Z1218">
        <v>1346900933</v>
      </c>
      <c r="AA1218" t="s">
        <v>1832</v>
      </c>
      <c r="AB1218" t="s">
        <v>1739</v>
      </c>
      <c r="AC1218">
        <v>1346900933</v>
      </c>
    </row>
    <row r="1219" spans="1:29" x14ac:dyDescent="0.35">
      <c r="A1219" t="s">
        <v>790</v>
      </c>
      <c r="B1219" t="s">
        <v>791</v>
      </c>
      <c r="C1219" t="s">
        <v>788</v>
      </c>
      <c r="D1219" s="4" t="s">
        <v>792</v>
      </c>
      <c r="E1219" t="s">
        <v>710</v>
      </c>
      <c r="F1219" t="s">
        <v>20</v>
      </c>
      <c r="G1219" t="s">
        <v>1831</v>
      </c>
      <c r="H1219" t="s">
        <v>1831</v>
      </c>
      <c r="I1219">
        <v>1346900933</v>
      </c>
      <c r="J1219" t="s">
        <v>21</v>
      </c>
      <c r="K1219" t="s">
        <v>22</v>
      </c>
      <c r="L1219" s="5">
        <v>45440</v>
      </c>
      <c r="M1219" s="5">
        <v>45440</v>
      </c>
      <c r="N1219">
        <v>12</v>
      </c>
      <c r="O1219" t="s">
        <v>23</v>
      </c>
      <c r="P1219" t="s">
        <v>24</v>
      </c>
      <c r="Q1219">
        <v>1</v>
      </c>
      <c r="R1219">
        <v>36</v>
      </c>
      <c r="S1219">
        <v>2</v>
      </c>
      <c r="T1219">
        <v>1346900933</v>
      </c>
      <c r="U1219">
        <v>956000944</v>
      </c>
      <c r="V1219" s="12">
        <v>448175</v>
      </c>
      <c r="W1219">
        <v>1260</v>
      </c>
      <c r="X1219" t="s">
        <v>1831</v>
      </c>
      <c r="Y1219" t="s">
        <v>1739</v>
      </c>
      <c r="Z1219">
        <v>1346900933</v>
      </c>
      <c r="AA1219" t="s">
        <v>1832</v>
      </c>
      <c r="AB1219" t="s">
        <v>1739</v>
      </c>
      <c r="AC1219">
        <v>1346900933</v>
      </c>
    </row>
    <row r="1220" spans="1:29" x14ac:dyDescent="0.35">
      <c r="A1220" t="s">
        <v>790</v>
      </c>
      <c r="B1220" t="s">
        <v>791</v>
      </c>
      <c r="C1220" t="s">
        <v>788</v>
      </c>
      <c r="D1220" s="4" t="s">
        <v>792</v>
      </c>
      <c r="E1220" t="s">
        <v>710</v>
      </c>
      <c r="F1220" t="s">
        <v>20</v>
      </c>
      <c r="G1220" t="s">
        <v>1831</v>
      </c>
      <c r="H1220" t="s">
        <v>1831</v>
      </c>
      <c r="I1220">
        <v>1346900933</v>
      </c>
      <c r="J1220" t="s">
        <v>21</v>
      </c>
      <c r="K1220" t="s">
        <v>22</v>
      </c>
      <c r="L1220" s="5">
        <v>45441</v>
      </c>
      <c r="M1220" s="5">
        <v>45441</v>
      </c>
      <c r="N1220">
        <v>12</v>
      </c>
      <c r="O1220" t="s">
        <v>23</v>
      </c>
      <c r="P1220" t="s">
        <v>24</v>
      </c>
      <c r="Q1220">
        <v>1</v>
      </c>
      <c r="R1220">
        <v>36</v>
      </c>
      <c r="S1220">
        <v>2</v>
      </c>
      <c r="T1220">
        <v>1346900933</v>
      </c>
      <c r="U1220">
        <v>956000944</v>
      </c>
      <c r="V1220" s="12">
        <v>448175</v>
      </c>
      <c r="W1220">
        <v>1260</v>
      </c>
      <c r="X1220" t="s">
        <v>1831</v>
      </c>
      <c r="Y1220" t="s">
        <v>1739</v>
      </c>
      <c r="Z1220">
        <v>1346900933</v>
      </c>
      <c r="AA1220" t="s">
        <v>1832</v>
      </c>
      <c r="AB1220" t="s">
        <v>1739</v>
      </c>
      <c r="AC1220">
        <v>1346900933</v>
      </c>
    </row>
    <row r="1221" spans="1:29" x14ac:dyDescent="0.35">
      <c r="A1221" t="s">
        <v>790</v>
      </c>
      <c r="B1221" t="s">
        <v>791</v>
      </c>
      <c r="C1221" t="s">
        <v>788</v>
      </c>
      <c r="D1221" s="4" t="s">
        <v>792</v>
      </c>
      <c r="E1221" t="s">
        <v>710</v>
      </c>
      <c r="F1221" t="s">
        <v>20</v>
      </c>
      <c r="G1221" t="s">
        <v>1831</v>
      </c>
      <c r="H1221" t="s">
        <v>1831</v>
      </c>
      <c r="I1221">
        <v>1346900933</v>
      </c>
      <c r="J1221" t="s">
        <v>21</v>
      </c>
      <c r="K1221" t="s">
        <v>22</v>
      </c>
      <c r="L1221" s="5">
        <v>45442</v>
      </c>
      <c r="M1221" s="5">
        <v>45442</v>
      </c>
      <c r="N1221">
        <v>12</v>
      </c>
      <c r="O1221" t="s">
        <v>23</v>
      </c>
      <c r="P1221" t="s">
        <v>24</v>
      </c>
      <c r="Q1221">
        <v>1</v>
      </c>
      <c r="R1221">
        <v>36</v>
      </c>
      <c r="S1221">
        <v>2</v>
      </c>
      <c r="T1221">
        <v>1346900933</v>
      </c>
      <c r="U1221">
        <v>956000944</v>
      </c>
      <c r="V1221" s="12">
        <v>448175</v>
      </c>
      <c r="W1221">
        <v>1260</v>
      </c>
      <c r="X1221" t="s">
        <v>1831</v>
      </c>
      <c r="Y1221" t="s">
        <v>1739</v>
      </c>
      <c r="Z1221">
        <v>1346900933</v>
      </c>
      <c r="AA1221" t="s">
        <v>1832</v>
      </c>
      <c r="AB1221" t="s">
        <v>1739</v>
      </c>
      <c r="AC1221">
        <v>1346900933</v>
      </c>
    </row>
    <row r="1222" spans="1:29" x14ac:dyDescent="0.35">
      <c r="A1222" t="s">
        <v>790</v>
      </c>
      <c r="B1222" t="s">
        <v>791</v>
      </c>
      <c r="C1222" t="s">
        <v>788</v>
      </c>
      <c r="D1222" s="4" t="s">
        <v>792</v>
      </c>
      <c r="E1222" t="s">
        <v>710</v>
      </c>
      <c r="F1222" t="s">
        <v>20</v>
      </c>
      <c r="G1222" t="s">
        <v>1831</v>
      </c>
      <c r="H1222" t="s">
        <v>1831</v>
      </c>
      <c r="I1222">
        <v>1346900933</v>
      </c>
      <c r="J1222" t="s">
        <v>21</v>
      </c>
      <c r="K1222" t="s">
        <v>22</v>
      </c>
      <c r="L1222" s="5">
        <v>45443</v>
      </c>
      <c r="M1222" s="5">
        <v>45443</v>
      </c>
      <c r="N1222">
        <v>12</v>
      </c>
      <c r="O1222" t="s">
        <v>23</v>
      </c>
      <c r="P1222" t="s">
        <v>24</v>
      </c>
      <c r="Q1222">
        <v>1</v>
      </c>
      <c r="R1222">
        <v>36</v>
      </c>
      <c r="S1222">
        <v>2</v>
      </c>
      <c r="T1222">
        <v>1346900933</v>
      </c>
      <c r="U1222">
        <v>956000944</v>
      </c>
      <c r="V1222" s="12">
        <v>448175</v>
      </c>
      <c r="W1222">
        <v>1260</v>
      </c>
      <c r="X1222" t="s">
        <v>1831</v>
      </c>
      <c r="Y1222" t="s">
        <v>1739</v>
      </c>
      <c r="Z1222">
        <v>1346900933</v>
      </c>
      <c r="AA1222" t="s">
        <v>1832</v>
      </c>
      <c r="AB1222" t="s">
        <v>1739</v>
      </c>
      <c r="AC1222">
        <v>1346900933</v>
      </c>
    </row>
    <row r="1223" spans="1:29" x14ac:dyDescent="0.35">
      <c r="A1223" t="s">
        <v>790</v>
      </c>
      <c r="B1223" t="s">
        <v>791</v>
      </c>
      <c r="C1223" t="s">
        <v>788</v>
      </c>
      <c r="D1223" s="4" t="s">
        <v>792</v>
      </c>
      <c r="E1223" t="s">
        <v>710</v>
      </c>
      <c r="F1223" t="s">
        <v>20</v>
      </c>
      <c r="G1223" t="s">
        <v>1831</v>
      </c>
      <c r="H1223" t="s">
        <v>1831</v>
      </c>
      <c r="I1223">
        <v>1346900933</v>
      </c>
      <c r="J1223" t="s">
        <v>21</v>
      </c>
      <c r="K1223" t="s">
        <v>22</v>
      </c>
      <c r="L1223" s="5">
        <v>45444</v>
      </c>
      <c r="M1223" s="5">
        <v>45444</v>
      </c>
      <c r="N1223">
        <v>12</v>
      </c>
      <c r="O1223" t="s">
        <v>23</v>
      </c>
      <c r="P1223" t="s">
        <v>24</v>
      </c>
      <c r="Q1223">
        <v>1</v>
      </c>
      <c r="R1223">
        <v>36</v>
      </c>
      <c r="S1223">
        <v>2</v>
      </c>
      <c r="T1223">
        <v>1346900933</v>
      </c>
      <c r="U1223">
        <v>956000944</v>
      </c>
      <c r="V1223" s="12">
        <v>448175</v>
      </c>
      <c r="W1223">
        <v>1260</v>
      </c>
      <c r="X1223" t="s">
        <v>1831</v>
      </c>
      <c r="Y1223" t="s">
        <v>1739</v>
      </c>
      <c r="Z1223">
        <v>1346900933</v>
      </c>
      <c r="AA1223" t="s">
        <v>1832</v>
      </c>
      <c r="AB1223" t="s">
        <v>1739</v>
      </c>
      <c r="AC1223">
        <v>1346900933</v>
      </c>
    </row>
    <row r="1224" spans="1:29" x14ac:dyDescent="0.35">
      <c r="A1224" t="s">
        <v>790</v>
      </c>
      <c r="B1224" t="s">
        <v>791</v>
      </c>
      <c r="C1224" t="s">
        <v>788</v>
      </c>
      <c r="D1224" s="4" t="s">
        <v>792</v>
      </c>
      <c r="E1224" t="s">
        <v>710</v>
      </c>
      <c r="F1224" t="s">
        <v>20</v>
      </c>
      <c r="G1224" t="s">
        <v>1831</v>
      </c>
      <c r="H1224" t="s">
        <v>1831</v>
      </c>
      <c r="I1224">
        <v>1346900933</v>
      </c>
      <c r="J1224" t="s">
        <v>21</v>
      </c>
      <c r="K1224" t="s">
        <v>22</v>
      </c>
      <c r="L1224" s="5">
        <v>45445</v>
      </c>
      <c r="M1224" s="5">
        <v>45445</v>
      </c>
      <c r="N1224">
        <v>12</v>
      </c>
      <c r="O1224" t="s">
        <v>23</v>
      </c>
      <c r="P1224" t="s">
        <v>24</v>
      </c>
      <c r="Q1224">
        <v>1</v>
      </c>
      <c r="R1224">
        <v>36</v>
      </c>
      <c r="S1224">
        <v>2</v>
      </c>
      <c r="T1224">
        <v>1346900933</v>
      </c>
      <c r="U1224">
        <v>956000944</v>
      </c>
      <c r="V1224" s="12">
        <v>448175</v>
      </c>
      <c r="W1224">
        <v>1260</v>
      </c>
      <c r="X1224" t="s">
        <v>1831</v>
      </c>
      <c r="Y1224" t="s">
        <v>1739</v>
      </c>
      <c r="Z1224">
        <v>1346900933</v>
      </c>
      <c r="AA1224" t="s">
        <v>1832</v>
      </c>
      <c r="AB1224" t="s">
        <v>1739</v>
      </c>
      <c r="AC1224">
        <v>1346900933</v>
      </c>
    </row>
    <row r="1225" spans="1:29" x14ac:dyDescent="0.35">
      <c r="A1225" t="s">
        <v>790</v>
      </c>
      <c r="B1225" t="s">
        <v>791</v>
      </c>
      <c r="C1225" t="s">
        <v>788</v>
      </c>
      <c r="D1225" s="4" t="s">
        <v>792</v>
      </c>
      <c r="E1225" t="s">
        <v>710</v>
      </c>
      <c r="F1225" t="s">
        <v>20</v>
      </c>
      <c r="G1225" t="s">
        <v>1831</v>
      </c>
      <c r="H1225" t="s">
        <v>1831</v>
      </c>
      <c r="I1225">
        <v>1346900933</v>
      </c>
      <c r="J1225" t="s">
        <v>21</v>
      </c>
      <c r="K1225" t="s">
        <v>22</v>
      </c>
      <c r="L1225" s="5">
        <v>45446</v>
      </c>
      <c r="M1225" s="5">
        <v>45446</v>
      </c>
      <c r="N1225">
        <v>12</v>
      </c>
      <c r="O1225" t="s">
        <v>23</v>
      </c>
      <c r="P1225" t="s">
        <v>24</v>
      </c>
      <c r="Q1225">
        <v>1</v>
      </c>
      <c r="R1225">
        <v>36</v>
      </c>
      <c r="S1225">
        <v>2</v>
      </c>
      <c r="T1225">
        <v>1346900933</v>
      </c>
      <c r="U1225">
        <v>956000944</v>
      </c>
      <c r="V1225" s="12">
        <v>448175</v>
      </c>
      <c r="W1225">
        <v>1260</v>
      </c>
      <c r="X1225" t="s">
        <v>1831</v>
      </c>
      <c r="Y1225" t="s">
        <v>1739</v>
      </c>
      <c r="Z1225">
        <v>1346900933</v>
      </c>
      <c r="AA1225" t="s">
        <v>1832</v>
      </c>
      <c r="AB1225" t="s">
        <v>1739</v>
      </c>
      <c r="AC1225">
        <v>1346900933</v>
      </c>
    </row>
    <row r="1226" spans="1:29" x14ac:dyDescent="0.35">
      <c r="A1226" t="s">
        <v>882</v>
      </c>
      <c r="B1226" t="s">
        <v>883</v>
      </c>
      <c r="C1226" t="s">
        <v>884</v>
      </c>
      <c r="D1226" s="4" t="s">
        <v>885</v>
      </c>
      <c r="E1226" t="s">
        <v>710</v>
      </c>
      <c r="F1226" t="s">
        <v>20</v>
      </c>
      <c r="G1226" t="s">
        <v>1831</v>
      </c>
      <c r="H1226" t="s">
        <v>1831</v>
      </c>
      <c r="I1226">
        <v>1346900933</v>
      </c>
      <c r="J1226" t="s">
        <v>21</v>
      </c>
      <c r="K1226" t="s">
        <v>22</v>
      </c>
      <c r="L1226" s="5">
        <v>45412</v>
      </c>
      <c r="M1226" s="5">
        <v>45412</v>
      </c>
      <c r="N1226">
        <v>12</v>
      </c>
      <c r="O1226" t="s">
        <v>23</v>
      </c>
      <c r="P1226" t="s">
        <v>24</v>
      </c>
      <c r="Q1226">
        <v>1</v>
      </c>
      <c r="R1226">
        <v>36</v>
      </c>
      <c r="S1226">
        <v>2</v>
      </c>
      <c r="T1226">
        <v>1346900933</v>
      </c>
      <c r="U1226">
        <v>956000944</v>
      </c>
      <c r="V1226" s="12">
        <v>1571823</v>
      </c>
      <c r="W1226">
        <v>1260</v>
      </c>
      <c r="X1226" t="s">
        <v>1831</v>
      </c>
      <c r="Y1226" t="s">
        <v>1739</v>
      </c>
      <c r="Z1226">
        <v>1346900933</v>
      </c>
      <c r="AA1226" t="s">
        <v>1832</v>
      </c>
      <c r="AB1226" t="s">
        <v>1739</v>
      </c>
      <c r="AC1226">
        <v>1346900933</v>
      </c>
    </row>
    <row r="1227" spans="1:29" x14ac:dyDescent="0.35">
      <c r="A1227" t="s">
        <v>882</v>
      </c>
      <c r="B1227" t="s">
        <v>883</v>
      </c>
      <c r="C1227" t="s">
        <v>884</v>
      </c>
      <c r="D1227" s="4" t="s">
        <v>885</v>
      </c>
      <c r="E1227" t="s">
        <v>710</v>
      </c>
      <c r="F1227" t="s">
        <v>20</v>
      </c>
      <c r="G1227" t="s">
        <v>1831</v>
      </c>
      <c r="H1227" t="s">
        <v>1831</v>
      </c>
      <c r="I1227">
        <v>1346900933</v>
      </c>
      <c r="J1227" t="s">
        <v>21</v>
      </c>
      <c r="K1227" t="s">
        <v>22</v>
      </c>
      <c r="L1227" s="5">
        <v>45413</v>
      </c>
      <c r="M1227" s="5">
        <v>45413</v>
      </c>
      <c r="N1227">
        <v>12</v>
      </c>
      <c r="O1227" t="s">
        <v>23</v>
      </c>
      <c r="P1227" t="s">
        <v>24</v>
      </c>
      <c r="Q1227">
        <v>1</v>
      </c>
      <c r="R1227">
        <v>36</v>
      </c>
      <c r="S1227">
        <v>2</v>
      </c>
      <c r="T1227">
        <v>1346900933</v>
      </c>
      <c r="U1227">
        <v>956000944</v>
      </c>
      <c r="V1227" s="12">
        <v>1571823</v>
      </c>
      <c r="W1227">
        <v>1260</v>
      </c>
      <c r="X1227" t="s">
        <v>1831</v>
      </c>
      <c r="Y1227" t="s">
        <v>1739</v>
      </c>
      <c r="Z1227">
        <v>1346900933</v>
      </c>
      <c r="AA1227" t="s">
        <v>1832</v>
      </c>
      <c r="AB1227" t="s">
        <v>1739</v>
      </c>
      <c r="AC1227">
        <v>1346900933</v>
      </c>
    </row>
    <row r="1228" spans="1:29" x14ac:dyDescent="0.35">
      <c r="A1228" t="s">
        <v>882</v>
      </c>
      <c r="B1228" t="s">
        <v>883</v>
      </c>
      <c r="C1228" t="s">
        <v>884</v>
      </c>
      <c r="D1228" s="4" t="s">
        <v>885</v>
      </c>
      <c r="E1228" t="s">
        <v>710</v>
      </c>
      <c r="F1228" t="s">
        <v>20</v>
      </c>
      <c r="G1228" t="s">
        <v>1831</v>
      </c>
      <c r="H1228" t="s">
        <v>1831</v>
      </c>
      <c r="I1228">
        <v>1346900933</v>
      </c>
      <c r="J1228" t="s">
        <v>21</v>
      </c>
      <c r="K1228" t="s">
        <v>22</v>
      </c>
      <c r="L1228" s="5">
        <v>45414</v>
      </c>
      <c r="M1228" s="5">
        <v>45414</v>
      </c>
      <c r="N1228">
        <v>12</v>
      </c>
      <c r="O1228" t="s">
        <v>23</v>
      </c>
      <c r="P1228" t="s">
        <v>24</v>
      </c>
      <c r="Q1228">
        <v>1</v>
      </c>
      <c r="R1228">
        <v>36</v>
      </c>
      <c r="S1228">
        <v>2</v>
      </c>
      <c r="T1228">
        <v>1346900933</v>
      </c>
      <c r="U1228">
        <v>956000944</v>
      </c>
      <c r="V1228" s="12">
        <v>1571823</v>
      </c>
      <c r="W1228">
        <v>1260</v>
      </c>
      <c r="X1228" t="s">
        <v>1831</v>
      </c>
      <c r="Y1228" t="s">
        <v>1739</v>
      </c>
      <c r="Z1228">
        <v>1346900933</v>
      </c>
      <c r="AA1228" t="s">
        <v>1832</v>
      </c>
      <c r="AB1228" t="s">
        <v>1739</v>
      </c>
      <c r="AC1228">
        <v>1346900933</v>
      </c>
    </row>
    <row r="1229" spans="1:29" x14ac:dyDescent="0.35">
      <c r="A1229" t="s">
        <v>882</v>
      </c>
      <c r="B1229" t="s">
        <v>883</v>
      </c>
      <c r="C1229" t="s">
        <v>884</v>
      </c>
      <c r="D1229" s="4" t="s">
        <v>885</v>
      </c>
      <c r="E1229" t="s">
        <v>710</v>
      </c>
      <c r="F1229" t="s">
        <v>20</v>
      </c>
      <c r="G1229" t="s">
        <v>1831</v>
      </c>
      <c r="H1229" t="s">
        <v>1831</v>
      </c>
      <c r="I1229">
        <v>1346900933</v>
      </c>
      <c r="J1229" t="s">
        <v>21</v>
      </c>
      <c r="K1229" t="s">
        <v>22</v>
      </c>
      <c r="L1229" s="5">
        <v>45415</v>
      </c>
      <c r="M1229" s="5">
        <v>45415</v>
      </c>
      <c r="N1229">
        <v>12</v>
      </c>
      <c r="O1229" t="s">
        <v>23</v>
      </c>
      <c r="P1229" t="s">
        <v>24</v>
      </c>
      <c r="Q1229">
        <v>1</v>
      </c>
      <c r="R1229">
        <v>36</v>
      </c>
      <c r="S1229">
        <v>2</v>
      </c>
      <c r="T1229">
        <v>1346900933</v>
      </c>
      <c r="U1229">
        <v>956000944</v>
      </c>
      <c r="V1229" s="12">
        <v>1571823</v>
      </c>
      <c r="W1229">
        <v>1260</v>
      </c>
      <c r="X1229" t="s">
        <v>1831</v>
      </c>
      <c r="Y1229" t="s">
        <v>1739</v>
      </c>
      <c r="Z1229">
        <v>1346900933</v>
      </c>
      <c r="AA1229" t="s">
        <v>1832</v>
      </c>
      <c r="AB1229" t="s">
        <v>1739</v>
      </c>
      <c r="AC1229">
        <v>1346900933</v>
      </c>
    </row>
    <row r="1230" spans="1:29" x14ac:dyDescent="0.35">
      <c r="A1230" t="s">
        <v>882</v>
      </c>
      <c r="B1230" t="s">
        <v>883</v>
      </c>
      <c r="C1230" t="s">
        <v>884</v>
      </c>
      <c r="D1230" s="4" t="s">
        <v>885</v>
      </c>
      <c r="E1230" t="s">
        <v>710</v>
      </c>
      <c r="F1230" t="s">
        <v>20</v>
      </c>
      <c r="G1230" t="s">
        <v>1831</v>
      </c>
      <c r="H1230" t="s">
        <v>1831</v>
      </c>
      <c r="I1230">
        <v>1346900933</v>
      </c>
      <c r="J1230" t="s">
        <v>21</v>
      </c>
      <c r="K1230" t="s">
        <v>22</v>
      </c>
      <c r="L1230" s="5">
        <v>45416</v>
      </c>
      <c r="M1230" s="5">
        <v>45416</v>
      </c>
      <c r="N1230">
        <v>12</v>
      </c>
      <c r="O1230" t="s">
        <v>23</v>
      </c>
      <c r="P1230" t="s">
        <v>24</v>
      </c>
      <c r="Q1230">
        <v>1</v>
      </c>
      <c r="R1230">
        <v>36</v>
      </c>
      <c r="S1230">
        <v>2</v>
      </c>
      <c r="T1230">
        <v>1346900933</v>
      </c>
      <c r="U1230">
        <v>956000944</v>
      </c>
      <c r="V1230" s="12">
        <v>1571823</v>
      </c>
      <c r="W1230">
        <v>1260</v>
      </c>
      <c r="X1230" t="s">
        <v>1831</v>
      </c>
      <c r="Y1230" t="s">
        <v>1739</v>
      </c>
      <c r="Z1230">
        <v>1346900933</v>
      </c>
      <c r="AA1230" t="s">
        <v>1832</v>
      </c>
      <c r="AB1230" t="s">
        <v>1739</v>
      </c>
      <c r="AC1230">
        <v>1346900933</v>
      </c>
    </row>
    <row r="1231" spans="1:29" x14ac:dyDescent="0.35">
      <c r="A1231" t="s">
        <v>882</v>
      </c>
      <c r="B1231" t="s">
        <v>883</v>
      </c>
      <c r="C1231" t="s">
        <v>884</v>
      </c>
      <c r="D1231" s="4" t="s">
        <v>885</v>
      </c>
      <c r="E1231" t="s">
        <v>710</v>
      </c>
      <c r="F1231" t="s">
        <v>20</v>
      </c>
      <c r="G1231" t="s">
        <v>1831</v>
      </c>
      <c r="H1231" t="s">
        <v>1831</v>
      </c>
      <c r="I1231">
        <v>1346900933</v>
      </c>
      <c r="J1231" t="s">
        <v>21</v>
      </c>
      <c r="K1231" t="s">
        <v>22</v>
      </c>
      <c r="L1231" s="5">
        <v>45417</v>
      </c>
      <c r="M1231" s="5">
        <v>45417</v>
      </c>
      <c r="N1231">
        <v>12</v>
      </c>
      <c r="O1231" t="s">
        <v>23</v>
      </c>
      <c r="P1231" t="s">
        <v>24</v>
      </c>
      <c r="Q1231">
        <v>1</v>
      </c>
      <c r="R1231">
        <v>36</v>
      </c>
      <c r="S1231">
        <v>2</v>
      </c>
      <c r="T1231">
        <v>1346900933</v>
      </c>
      <c r="U1231">
        <v>956000944</v>
      </c>
      <c r="V1231" s="12">
        <v>1571823</v>
      </c>
      <c r="W1231">
        <v>1260</v>
      </c>
      <c r="X1231" t="s">
        <v>1831</v>
      </c>
      <c r="Y1231" t="s">
        <v>1739</v>
      </c>
      <c r="Z1231">
        <v>1346900933</v>
      </c>
      <c r="AA1231" t="s">
        <v>1832</v>
      </c>
      <c r="AB1231" t="s">
        <v>1739</v>
      </c>
      <c r="AC1231">
        <v>1346900933</v>
      </c>
    </row>
    <row r="1232" spans="1:29" x14ac:dyDescent="0.35">
      <c r="A1232" t="s">
        <v>882</v>
      </c>
      <c r="B1232" t="s">
        <v>883</v>
      </c>
      <c r="C1232" t="s">
        <v>884</v>
      </c>
      <c r="D1232" s="4" t="s">
        <v>885</v>
      </c>
      <c r="E1232" t="s">
        <v>710</v>
      </c>
      <c r="F1232" t="s">
        <v>20</v>
      </c>
      <c r="G1232" t="s">
        <v>1831</v>
      </c>
      <c r="H1232" t="s">
        <v>1831</v>
      </c>
      <c r="I1232">
        <v>1346900933</v>
      </c>
      <c r="J1232" t="s">
        <v>21</v>
      </c>
      <c r="K1232" t="s">
        <v>22</v>
      </c>
      <c r="L1232" s="5">
        <v>45418</v>
      </c>
      <c r="M1232" s="5">
        <v>45418</v>
      </c>
      <c r="N1232">
        <v>12</v>
      </c>
      <c r="O1232" t="s">
        <v>23</v>
      </c>
      <c r="P1232" t="s">
        <v>24</v>
      </c>
      <c r="Q1232">
        <v>1</v>
      </c>
      <c r="R1232">
        <v>36</v>
      </c>
      <c r="S1232">
        <v>2</v>
      </c>
      <c r="T1232">
        <v>1346900933</v>
      </c>
      <c r="U1232">
        <v>956000944</v>
      </c>
      <c r="V1232" s="12">
        <v>1571823</v>
      </c>
      <c r="W1232">
        <v>1260</v>
      </c>
      <c r="X1232" t="s">
        <v>1831</v>
      </c>
      <c r="Y1232" t="s">
        <v>1739</v>
      </c>
      <c r="Z1232">
        <v>1346900933</v>
      </c>
      <c r="AA1232" t="s">
        <v>1832</v>
      </c>
      <c r="AB1232" t="s">
        <v>1739</v>
      </c>
      <c r="AC1232">
        <v>1346900933</v>
      </c>
    </row>
    <row r="1233" spans="1:29" x14ac:dyDescent="0.35">
      <c r="A1233" t="s">
        <v>882</v>
      </c>
      <c r="B1233" t="s">
        <v>883</v>
      </c>
      <c r="C1233" t="s">
        <v>884</v>
      </c>
      <c r="D1233" s="4" t="s">
        <v>885</v>
      </c>
      <c r="E1233" t="s">
        <v>710</v>
      </c>
      <c r="F1233" t="s">
        <v>20</v>
      </c>
      <c r="G1233" t="s">
        <v>1831</v>
      </c>
      <c r="H1233" t="s">
        <v>1831</v>
      </c>
      <c r="I1233">
        <v>1346900933</v>
      </c>
      <c r="J1233" t="s">
        <v>21</v>
      </c>
      <c r="K1233" t="s">
        <v>22</v>
      </c>
      <c r="L1233" s="5">
        <v>45419</v>
      </c>
      <c r="M1233" s="5">
        <v>45419</v>
      </c>
      <c r="N1233">
        <v>12</v>
      </c>
      <c r="O1233" t="s">
        <v>23</v>
      </c>
      <c r="P1233" t="s">
        <v>24</v>
      </c>
      <c r="Q1233">
        <v>1</v>
      </c>
      <c r="R1233">
        <v>36</v>
      </c>
      <c r="S1233">
        <v>2</v>
      </c>
      <c r="T1233">
        <v>1346900933</v>
      </c>
      <c r="U1233">
        <v>956000944</v>
      </c>
      <c r="V1233" s="12">
        <v>1571823</v>
      </c>
      <c r="W1233">
        <v>1260</v>
      </c>
      <c r="X1233" t="s">
        <v>1831</v>
      </c>
      <c r="Y1233" t="s">
        <v>1739</v>
      </c>
      <c r="Z1233">
        <v>1346900933</v>
      </c>
      <c r="AA1233" t="s">
        <v>1832</v>
      </c>
      <c r="AB1233" t="s">
        <v>1739</v>
      </c>
      <c r="AC1233">
        <v>1346900933</v>
      </c>
    </row>
    <row r="1234" spans="1:29" x14ac:dyDescent="0.35">
      <c r="A1234" t="s">
        <v>882</v>
      </c>
      <c r="B1234" t="s">
        <v>883</v>
      </c>
      <c r="C1234" t="s">
        <v>884</v>
      </c>
      <c r="D1234" s="4" t="s">
        <v>885</v>
      </c>
      <c r="E1234" t="s">
        <v>710</v>
      </c>
      <c r="F1234" t="s">
        <v>20</v>
      </c>
      <c r="G1234" t="s">
        <v>1831</v>
      </c>
      <c r="H1234" t="s">
        <v>1831</v>
      </c>
      <c r="I1234">
        <v>1346900933</v>
      </c>
      <c r="J1234" t="s">
        <v>21</v>
      </c>
      <c r="K1234" t="s">
        <v>22</v>
      </c>
      <c r="L1234" s="5">
        <v>45420</v>
      </c>
      <c r="M1234" s="5">
        <v>45420</v>
      </c>
      <c r="N1234">
        <v>12</v>
      </c>
      <c r="O1234" t="s">
        <v>23</v>
      </c>
      <c r="P1234" t="s">
        <v>24</v>
      </c>
      <c r="Q1234">
        <v>1</v>
      </c>
      <c r="R1234">
        <v>36</v>
      </c>
      <c r="S1234">
        <v>2</v>
      </c>
      <c r="T1234">
        <v>1346900933</v>
      </c>
      <c r="U1234">
        <v>956000944</v>
      </c>
      <c r="V1234" s="12">
        <v>1571823</v>
      </c>
      <c r="W1234">
        <v>1260</v>
      </c>
      <c r="X1234" t="s">
        <v>1831</v>
      </c>
      <c r="Y1234" t="s">
        <v>1739</v>
      </c>
      <c r="Z1234">
        <v>1346900933</v>
      </c>
      <c r="AA1234" t="s">
        <v>1832</v>
      </c>
      <c r="AB1234" t="s">
        <v>1739</v>
      </c>
      <c r="AC1234">
        <v>1346900933</v>
      </c>
    </row>
    <row r="1235" spans="1:29" x14ac:dyDescent="0.35">
      <c r="A1235" t="s">
        <v>882</v>
      </c>
      <c r="B1235" t="s">
        <v>883</v>
      </c>
      <c r="C1235" t="s">
        <v>884</v>
      </c>
      <c r="D1235" s="4" t="s">
        <v>885</v>
      </c>
      <c r="E1235" t="s">
        <v>710</v>
      </c>
      <c r="F1235" t="s">
        <v>20</v>
      </c>
      <c r="G1235" t="s">
        <v>1831</v>
      </c>
      <c r="H1235" t="s">
        <v>1831</v>
      </c>
      <c r="I1235">
        <v>1346900933</v>
      </c>
      <c r="J1235" t="s">
        <v>21</v>
      </c>
      <c r="K1235" t="s">
        <v>22</v>
      </c>
      <c r="L1235" s="5">
        <v>45421</v>
      </c>
      <c r="M1235" s="5">
        <v>45421</v>
      </c>
      <c r="N1235">
        <v>12</v>
      </c>
      <c r="O1235" t="s">
        <v>23</v>
      </c>
      <c r="P1235" t="s">
        <v>24</v>
      </c>
      <c r="Q1235">
        <v>1</v>
      </c>
      <c r="R1235">
        <v>36</v>
      </c>
      <c r="S1235">
        <v>2</v>
      </c>
      <c r="T1235">
        <v>1346900933</v>
      </c>
      <c r="U1235">
        <v>956000944</v>
      </c>
      <c r="V1235" s="12">
        <v>1571823</v>
      </c>
      <c r="W1235">
        <v>1260</v>
      </c>
      <c r="X1235" t="s">
        <v>1831</v>
      </c>
      <c r="Y1235" t="s">
        <v>1739</v>
      </c>
      <c r="Z1235">
        <v>1346900933</v>
      </c>
      <c r="AA1235" t="s">
        <v>1832</v>
      </c>
      <c r="AB1235" t="s">
        <v>1739</v>
      </c>
      <c r="AC1235">
        <v>1346900933</v>
      </c>
    </row>
    <row r="1236" spans="1:29" x14ac:dyDescent="0.35">
      <c r="A1236" t="s">
        <v>882</v>
      </c>
      <c r="B1236" t="s">
        <v>883</v>
      </c>
      <c r="C1236" t="s">
        <v>884</v>
      </c>
      <c r="D1236" s="4" t="s">
        <v>885</v>
      </c>
      <c r="E1236" t="s">
        <v>710</v>
      </c>
      <c r="F1236" t="s">
        <v>20</v>
      </c>
      <c r="G1236" t="s">
        <v>1831</v>
      </c>
      <c r="H1236" t="s">
        <v>1831</v>
      </c>
      <c r="I1236">
        <v>1346900933</v>
      </c>
      <c r="J1236" t="s">
        <v>21</v>
      </c>
      <c r="K1236" t="s">
        <v>22</v>
      </c>
      <c r="L1236" s="5">
        <v>45422</v>
      </c>
      <c r="M1236" s="5">
        <v>45422</v>
      </c>
      <c r="N1236">
        <v>12</v>
      </c>
      <c r="O1236" t="s">
        <v>23</v>
      </c>
      <c r="P1236" t="s">
        <v>24</v>
      </c>
      <c r="Q1236">
        <v>1</v>
      </c>
      <c r="R1236">
        <v>36</v>
      </c>
      <c r="S1236">
        <v>2</v>
      </c>
      <c r="T1236">
        <v>1346900933</v>
      </c>
      <c r="U1236">
        <v>956000944</v>
      </c>
      <c r="V1236" s="12">
        <v>1571823</v>
      </c>
      <c r="W1236">
        <v>1260</v>
      </c>
      <c r="X1236" t="s">
        <v>1831</v>
      </c>
      <c r="Y1236" t="s">
        <v>1739</v>
      </c>
      <c r="Z1236">
        <v>1346900933</v>
      </c>
      <c r="AA1236" t="s">
        <v>1832</v>
      </c>
      <c r="AB1236" t="s">
        <v>1739</v>
      </c>
      <c r="AC1236">
        <v>1346900933</v>
      </c>
    </row>
    <row r="1237" spans="1:29" x14ac:dyDescent="0.35">
      <c r="A1237" t="s">
        <v>882</v>
      </c>
      <c r="B1237" t="s">
        <v>883</v>
      </c>
      <c r="C1237" t="s">
        <v>884</v>
      </c>
      <c r="D1237" s="4" t="s">
        <v>885</v>
      </c>
      <c r="E1237" t="s">
        <v>710</v>
      </c>
      <c r="F1237" t="s">
        <v>20</v>
      </c>
      <c r="G1237" t="s">
        <v>1831</v>
      </c>
      <c r="H1237" t="s">
        <v>1831</v>
      </c>
      <c r="I1237">
        <v>1346900933</v>
      </c>
      <c r="J1237" t="s">
        <v>21</v>
      </c>
      <c r="K1237" t="s">
        <v>22</v>
      </c>
      <c r="L1237" s="5">
        <v>45423</v>
      </c>
      <c r="M1237" s="5">
        <v>45423</v>
      </c>
      <c r="N1237">
        <v>12</v>
      </c>
      <c r="O1237" t="s">
        <v>23</v>
      </c>
      <c r="P1237" t="s">
        <v>24</v>
      </c>
      <c r="Q1237">
        <v>1</v>
      </c>
      <c r="R1237">
        <v>36</v>
      </c>
      <c r="S1237">
        <v>2</v>
      </c>
      <c r="T1237">
        <v>1346900933</v>
      </c>
      <c r="U1237">
        <v>956000944</v>
      </c>
      <c r="V1237" s="12">
        <v>1571823</v>
      </c>
      <c r="W1237">
        <v>1260</v>
      </c>
      <c r="X1237" t="s">
        <v>1831</v>
      </c>
      <c r="Y1237" t="s">
        <v>1739</v>
      </c>
      <c r="Z1237">
        <v>1346900933</v>
      </c>
      <c r="AA1237" t="s">
        <v>1832</v>
      </c>
      <c r="AB1237" t="s">
        <v>1739</v>
      </c>
      <c r="AC1237">
        <v>1346900933</v>
      </c>
    </row>
    <row r="1238" spans="1:29" x14ac:dyDescent="0.35">
      <c r="A1238" t="s">
        <v>882</v>
      </c>
      <c r="B1238" t="s">
        <v>883</v>
      </c>
      <c r="C1238" t="s">
        <v>884</v>
      </c>
      <c r="D1238" s="4" t="s">
        <v>885</v>
      </c>
      <c r="E1238" t="s">
        <v>710</v>
      </c>
      <c r="F1238" t="s">
        <v>20</v>
      </c>
      <c r="G1238" t="s">
        <v>1831</v>
      </c>
      <c r="H1238" t="s">
        <v>1831</v>
      </c>
      <c r="I1238">
        <v>1346900933</v>
      </c>
      <c r="J1238" t="s">
        <v>21</v>
      </c>
      <c r="K1238" t="s">
        <v>22</v>
      </c>
      <c r="L1238" s="5">
        <v>45424</v>
      </c>
      <c r="M1238" s="5">
        <v>45424</v>
      </c>
      <c r="N1238">
        <v>12</v>
      </c>
      <c r="O1238" t="s">
        <v>23</v>
      </c>
      <c r="P1238" t="s">
        <v>24</v>
      </c>
      <c r="Q1238">
        <v>1</v>
      </c>
      <c r="R1238">
        <v>36</v>
      </c>
      <c r="S1238">
        <v>2</v>
      </c>
      <c r="T1238">
        <v>1346900933</v>
      </c>
      <c r="U1238">
        <v>956000944</v>
      </c>
      <c r="V1238" s="12">
        <v>1571823</v>
      </c>
      <c r="W1238">
        <v>1260</v>
      </c>
      <c r="X1238" t="s">
        <v>1831</v>
      </c>
      <c r="Y1238" t="s">
        <v>1739</v>
      </c>
      <c r="Z1238">
        <v>1346900933</v>
      </c>
      <c r="AA1238" t="s">
        <v>1832</v>
      </c>
      <c r="AB1238" t="s">
        <v>1739</v>
      </c>
      <c r="AC1238">
        <v>1346900933</v>
      </c>
    </row>
    <row r="1239" spans="1:29" x14ac:dyDescent="0.35">
      <c r="A1239" t="s">
        <v>882</v>
      </c>
      <c r="B1239" t="s">
        <v>883</v>
      </c>
      <c r="C1239" t="s">
        <v>884</v>
      </c>
      <c r="D1239" s="4" t="s">
        <v>885</v>
      </c>
      <c r="E1239" t="s">
        <v>710</v>
      </c>
      <c r="F1239" t="s">
        <v>20</v>
      </c>
      <c r="G1239" t="s">
        <v>1831</v>
      </c>
      <c r="H1239" t="s">
        <v>1831</v>
      </c>
      <c r="I1239">
        <v>1346900933</v>
      </c>
      <c r="J1239" t="s">
        <v>21</v>
      </c>
      <c r="K1239" t="s">
        <v>22</v>
      </c>
      <c r="L1239" s="5">
        <v>45425</v>
      </c>
      <c r="M1239" s="5">
        <v>45425</v>
      </c>
      <c r="N1239">
        <v>12</v>
      </c>
      <c r="O1239" t="s">
        <v>23</v>
      </c>
      <c r="P1239" t="s">
        <v>24</v>
      </c>
      <c r="Q1239">
        <v>1</v>
      </c>
      <c r="R1239">
        <v>36</v>
      </c>
      <c r="S1239">
        <v>2</v>
      </c>
      <c r="T1239">
        <v>1346900933</v>
      </c>
      <c r="U1239">
        <v>956000944</v>
      </c>
      <c r="V1239" s="12">
        <v>1571823</v>
      </c>
      <c r="W1239">
        <v>1260</v>
      </c>
      <c r="X1239" t="s">
        <v>1831</v>
      </c>
      <c r="Y1239" t="s">
        <v>1739</v>
      </c>
      <c r="Z1239">
        <v>1346900933</v>
      </c>
      <c r="AA1239" t="s">
        <v>1832</v>
      </c>
      <c r="AB1239" t="s">
        <v>1739</v>
      </c>
      <c r="AC1239">
        <v>1346900933</v>
      </c>
    </row>
    <row r="1240" spans="1:29" x14ac:dyDescent="0.35">
      <c r="A1240" t="s">
        <v>882</v>
      </c>
      <c r="B1240" t="s">
        <v>883</v>
      </c>
      <c r="C1240" t="s">
        <v>884</v>
      </c>
      <c r="D1240" s="4" t="s">
        <v>885</v>
      </c>
      <c r="E1240" t="s">
        <v>710</v>
      </c>
      <c r="F1240" t="s">
        <v>20</v>
      </c>
      <c r="G1240" t="s">
        <v>1831</v>
      </c>
      <c r="H1240" t="s">
        <v>1831</v>
      </c>
      <c r="I1240">
        <v>1346900933</v>
      </c>
      <c r="J1240" t="s">
        <v>21</v>
      </c>
      <c r="K1240" t="s">
        <v>22</v>
      </c>
      <c r="L1240" s="5">
        <v>45426</v>
      </c>
      <c r="M1240" s="5">
        <v>45426</v>
      </c>
      <c r="N1240">
        <v>12</v>
      </c>
      <c r="O1240" t="s">
        <v>23</v>
      </c>
      <c r="P1240" t="s">
        <v>24</v>
      </c>
      <c r="Q1240">
        <v>1</v>
      </c>
      <c r="R1240">
        <v>36</v>
      </c>
      <c r="S1240">
        <v>2</v>
      </c>
      <c r="T1240">
        <v>1346900933</v>
      </c>
      <c r="U1240">
        <v>956000944</v>
      </c>
      <c r="V1240" s="12">
        <v>1571823</v>
      </c>
      <c r="W1240">
        <v>1260</v>
      </c>
      <c r="X1240" t="s">
        <v>1831</v>
      </c>
      <c r="Y1240" t="s">
        <v>1739</v>
      </c>
      <c r="Z1240">
        <v>1346900933</v>
      </c>
      <c r="AA1240" t="s">
        <v>1832</v>
      </c>
      <c r="AB1240" t="s">
        <v>1739</v>
      </c>
      <c r="AC1240">
        <v>1346900933</v>
      </c>
    </row>
    <row r="1241" spans="1:29" x14ac:dyDescent="0.35">
      <c r="A1241" t="s">
        <v>882</v>
      </c>
      <c r="B1241" t="s">
        <v>883</v>
      </c>
      <c r="C1241" t="s">
        <v>884</v>
      </c>
      <c r="D1241" s="4" t="s">
        <v>885</v>
      </c>
      <c r="E1241" t="s">
        <v>710</v>
      </c>
      <c r="F1241" t="s">
        <v>20</v>
      </c>
      <c r="G1241" t="s">
        <v>1831</v>
      </c>
      <c r="H1241" t="s">
        <v>1831</v>
      </c>
      <c r="I1241">
        <v>1346900933</v>
      </c>
      <c r="J1241" t="s">
        <v>21</v>
      </c>
      <c r="K1241" t="s">
        <v>22</v>
      </c>
      <c r="L1241" s="5">
        <v>45427</v>
      </c>
      <c r="M1241" s="5">
        <v>45427</v>
      </c>
      <c r="N1241">
        <v>12</v>
      </c>
      <c r="O1241" t="s">
        <v>23</v>
      </c>
      <c r="P1241" t="s">
        <v>24</v>
      </c>
      <c r="Q1241">
        <v>1</v>
      </c>
      <c r="R1241">
        <v>36</v>
      </c>
      <c r="S1241">
        <v>2</v>
      </c>
      <c r="T1241">
        <v>1346900933</v>
      </c>
      <c r="U1241">
        <v>956000944</v>
      </c>
      <c r="V1241" s="12">
        <v>1571823</v>
      </c>
      <c r="W1241">
        <v>1260</v>
      </c>
      <c r="X1241" t="s">
        <v>1831</v>
      </c>
      <c r="Y1241" t="s">
        <v>1739</v>
      </c>
      <c r="Z1241">
        <v>1346900933</v>
      </c>
      <c r="AA1241" t="s">
        <v>1832</v>
      </c>
      <c r="AB1241" t="s">
        <v>1739</v>
      </c>
      <c r="AC1241">
        <v>1346900933</v>
      </c>
    </row>
    <row r="1242" spans="1:29" x14ac:dyDescent="0.35">
      <c r="A1242" t="s">
        <v>882</v>
      </c>
      <c r="B1242" t="s">
        <v>883</v>
      </c>
      <c r="C1242" t="s">
        <v>884</v>
      </c>
      <c r="D1242" s="4" t="s">
        <v>885</v>
      </c>
      <c r="E1242" t="s">
        <v>710</v>
      </c>
      <c r="F1242" t="s">
        <v>20</v>
      </c>
      <c r="G1242" t="s">
        <v>1831</v>
      </c>
      <c r="H1242" t="s">
        <v>1831</v>
      </c>
      <c r="I1242">
        <v>1346900933</v>
      </c>
      <c r="J1242" t="s">
        <v>21</v>
      </c>
      <c r="K1242" t="s">
        <v>22</v>
      </c>
      <c r="L1242" s="5">
        <v>45428</v>
      </c>
      <c r="M1242" s="5">
        <v>45428</v>
      </c>
      <c r="N1242">
        <v>12</v>
      </c>
      <c r="O1242" t="s">
        <v>23</v>
      </c>
      <c r="P1242" t="s">
        <v>24</v>
      </c>
      <c r="Q1242">
        <v>1</v>
      </c>
      <c r="R1242">
        <v>36</v>
      </c>
      <c r="S1242">
        <v>2</v>
      </c>
      <c r="T1242">
        <v>1346900933</v>
      </c>
      <c r="U1242">
        <v>956000944</v>
      </c>
      <c r="V1242" s="12">
        <v>1571823</v>
      </c>
      <c r="W1242">
        <v>1260</v>
      </c>
      <c r="X1242" t="s">
        <v>1831</v>
      </c>
      <c r="Y1242" t="s">
        <v>1739</v>
      </c>
      <c r="Z1242">
        <v>1346900933</v>
      </c>
      <c r="AA1242" t="s">
        <v>1832</v>
      </c>
      <c r="AB1242" t="s">
        <v>1739</v>
      </c>
      <c r="AC1242">
        <v>1346900933</v>
      </c>
    </row>
    <row r="1243" spans="1:29" x14ac:dyDescent="0.35">
      <c r="A1243" t="s">
        <v>882</v>
      </c>
      <c r="B1243" t="s">
        <v>883</v>
      </c>
      <c r="C1243" t="s">
        <v>884</v>
      </c>
      <c r="D1243" s="4" t="s">
        <v>885</v>
      </c>
      <c r="E1243" t="s">
        <v>710</v>
      </c>
      <c r="F1243" t="s">
        <v>20</v>
      </c>
      <c r="G1243" t="s">
        <v>1831</v>
      </c>
      <c r="H1243" t="s">
        <v>1831</v>
      </c>
      <c r="I1243">
        <v>1346900933</v>
      </c>
      <c r="J1243" t="s">
        <v>21</v>
      </c>
      <c r="K1243" t="s">
        <v>22</v>
      </c>
      <c r="L1243" s="5">
        <v>45429</v>
      </c>
      <c r="M1243" s="5">
        <v>45429</v>
      </c>
      <c r="N1243">
        <v>12</v>
      </c>
      <c r="O1243" t="s">
        <v>23</v>
      </c>
      <c r="P1243" t="s">
        <v>24</v>
      </c>
      <c r="Q1243">
        <v>1</v>
      </c>
      <c r="R1243">
        <v>36</v>
      </c>
      <c r="S1243">
        <v>2</v>
      </c>
      <c r="T1243">
        <v>1346900933</v>
      </c>
      <c r="U1243">
        <v>956000944</v>
      </c>
      <c r="V1243" s="12">
        <v>1571823</v>
      </c>
      <c r="W1243">
        <v>1260</v>
      </c>
      <c r="X1243" t="s">
        <v>1831</v>
      </c>
      <c r="Y1243" t="s">
        <v>1739</v>
      </c>
      <c r="Z1243">
        <v>1346900933</v>
      </c>
      <c r="AA1243" t="s">
        <v>1832</v>
      </c>
      <c r="AB1243" t="s">
        <v>1739</v>
      </c>
      <c r="AC1243">
        <v>1346900933</v>
      </c>
    </row>
    <row r="1244" spans="1:29" x14ac:dyDescent="0.35">
      <c r="A1244" t="s">
        <v>882</v>
      </c>
      <c r="B1244" t="s">
        <v>883</v>
      </c>
      <c r="C1244" t="s">
        <v>884</v>
      </c>
      <c r="D1244" s="4" t="s">
        <v>885</v>
      </c>
      <c r="E1244" t="s">
        <v>710</v>
      </c>
      <c r="F1244" t="s">
        <v>20</v>
      </c>
      <c r="G1244" t="s">
        <v>1831</v>
      </c>
      <c r="H1244" t="s">
        <v>1831</v>
      </c>
      <c r="I1244">
        <v>1346900933</v>
      </c>
      <c r="J1244" t="s">
        <v>21</v>
      </c>
      <c r="K1244" t="s">
        <v>22</v>
      </c>
      <c r="L1244" s="5">
        <v>45430</v>
      </c>
      <c r="M1244" s="5">
        <v>45430</v>
      </c>
      <c r="N1244">
        <v>12</v>
      </c>
      <c r="O1244" t="s">
        <v>23</v>
      </c>
      <c r="P1244" t="s">
        <v>24</v>
      </c>
      <c r="Q1244">
        <v>1</v>
      </c>
      <c r="R1244">
        <v>36</v>
      </c>
      <c r="S1244">
        <v>2</v>
      </c>
      <c r="T1244">
        <v>1346900933</v>
      </c>
      <c r="U1244">
        <v>956000944</v>
      </c>
      <c r="V1244" s="12">
        <v>1571823</v>
      </c>
      <c r="W1244">
        <v>1260</v>
      </c>
      <c r="X1244" t="s">
        <v>1831</v>
      </c>
      <c r="Y1244" t="s">
        <v>1739</v>
      </c>
      <c r="Z1244">
        <v>1346900933</v>
      </c>
      <c r="AA1244" t="s">
        <v>1832</v>
      </c>
      <c r="AB1244" t="s">
        <v>1739</v>
      </c>
      <c r="AC1244">
        <v>1346900933</v>
      </c>
    </row>
    <row r="1245" spans="1:29" x14ac:dyDescent="0.35">
      <c r="A1245" t="s">
        <v>882</v>
      </c>
      <c r="B1245" t="s">
        <v>883</v>
      </c>
      <c r="C1245" t="s">
        <v>884</v>
      </c>
      <c r="D1245" s="4" t="s">
        <v>885</v>
      </c>
      <c r="E1245" t="s">
        <v>710</v>
      </c>
      <c r="F1245" t="s">
        <v>20</v>
      </c>
      <c r="G1245" t="s">
        <v>1831</v>
      </c>
      <c r="H1245" t="s">
        <v>1831</v>
      </c>
      <c r="I1245">
        <v>1346900933</v>
      </c>
      <c r="J1245" t="s">
        <v>21</v>
      </c>
      <c r="K1245" t="s">
        <v>22</v>
      </c>
      <c r="L1245" s="5">
        <v>45431</v>
      </c>
      <c r="M1245" s="5">
        <v>45431</v>
      </c>
      <c r="N1245">
        <v>12</v>
      </c>
      <c r="O1245" t="s">
        <v>23</v>
      </c>
      <c r="P1245" t="s">
        <v>24</v>
      </c>
      <c r="Q1245">
        <v>1</v>
      </c>
      <c r="R1245">
        <v>36</v>
      </c>
      <c r="S1245">
        <v>2</v>
      </c>
      <c r="T1245">
        <v>1346900933</v>
      </c>
      <c r="U1245">
        <v>956000944</v>
      </c>
      <c r="V1245" s="12">
        <v>1571823</v>
      </c>
      <c r="W1245">
        <v>1260</v>
      </c>
      <c r="X1245" t="s">
        <v>1831</v>
      </c>
      <c r="Y1245" t="s">
        <v>1739</v>
      </c>
      <c r="Z1245">
        <v>1346900933</v>
      </c>
      <c r="AA1245" t="s">
        <v>1832</v>
      </c>
      <c r="AB1245" t="s">
        <v>1739</v>
      </c>
      <c r="AC1245">
        <v>1346900933</v>
      </c>
    </row>
    <row r="1246" spans="1:29" x14ac:dyDescent="0.35">
      <c r="A1246" t="s">
        <v>882</v>
      </c>
      <c r="B1246" t="s">
        <v>883</v>
      </c>
      <c r="C1246" t="s">
        <v>884</v>
      </c>
      <c r="D1246" s="4" t="s">
        <v>885</v>
      </c>
      <c r="E1246" t="s">
        <v>710</v>
      </c>
      <c r="F1246" t="s">
        <v>20</v>
      </c>
      <c r="G1246" t="s">
        <v>1831</v>
      </c>
      <c r="H1246" t="s">
        <v>1831</v>
      </c>
      <c r="I1246">
        <v>1346900933</v>
      </c>
      <c r="J1246" t="s">
        <v>21</v>
      </c>
      <c r="K1246" t="s">
        <v>22</v>
      </c>
      <c r="L1246" s="5">
        <v>45432</v>
      </c>
      <c r="M1246" s="5">
        <v>45432</v>
      </c>
      <c r="N1246">
        <v>12</v>
      </c>
      <c r="O1246" t="s">
        <v>23</v>
      </c>
      <c r="P1246" t="s">
        <v>24</v>
      </c>
      <c r="Q1246">
        <v>1</v>
      </c>
      <c r="R1246">
        <v>36</v>
      </c>
      <c r="S1246">
        <v>2</v>
      </c>
      <c r="T1246">
        <v>1346900933</v>
      </c>
      <c r="U1246">
        <v>956000944</v>
      </c>
      <c r="V1246" s="12">
        <v>1571823</v>
      </c>
      <c r="W1246">
        <v>1260</v>
      </c>
      <c r="X1246" t="s">
        <v>1831</v>
      </c>
      <c r="Y1246" t="s">
        <v>1739</v>
      </c>
      <c r="Z1246">
        <v>1346900933</v>
      </c>
      <c r="AA1246" t="s">
        <v>1832</v>
      </c>
      <c r="AB1246" t="s">
        <v>1739</v>
      </c>
      <c r="AC1246">
        <v>1346900933</v>
      </c>
    </row>
    <row r="1247" spans="1:29" x14ac:dyDescent="0.35">
      <c r="A1247" t="s">
        <v>882</v>
      </c>
      <c r="B1247" t="s">
        <v>883</v>
      </c>
      <c r="C1247" t="s">
        <v>884</v>
      </c>
      <c r="D1247" s="4" t="s">
        <v>885</v>
      </c>
      <c r="E1247" t="s">
        <v>710</v>
      </c>
      <c r="F1247" t="s">
        <v>20</v>
      </c>
      <c r="G1247" t="s">
        <v>1831</v>
      </c>
      <c r="H1247" t="s">
        <v>1831</v>
      </c>
      <c r="I1247">
        <v>1346900933</v>
      </c>
      <c r="J1247" t="s">
        <v>21</v>
      </c>
      <c r="K1247" t="s">
        <v>22</v>
      </c>
      <c r="L1247" s="5">
        <v>45433</v>
      </c>
      <c r="M1247" s="5">
        <v>45433</v>
      </c>
      <c r="N1247">
        <v>12</v>
      </c>
      <c r="O1247" t="s">
        <v>23</v>
      </c>
      <c r="P1247" t="s">
        <v>24</v>
      </c>
      <c r="Q1247">
        <v>1</v>
      </c>
      <c r="R1247">
        <v>36</v>
      </c>
      <c r="S1247">
        <v>2</v>
      </c>
      <c r="T1247">
        <v>1346900933</v>
      </c>
      <c r="U1247">
        <v>956000944</v>
      </c>
      <c r="V1247" s="12">
        <v>1571823</v>
      </c>
      <c r="W1247">
        <v>1260</v>
      </c>
      <c r="X1247" t="s">
        <v>1831</v>
      </c>
      <c r="Y1247" t="s">
        <v>1739</v>
      </c>
      <c r="Z1247">
        <v>1346900933</v>
      </c>
      <c r="AA1247" t="s">
        <v>1832</v>
      </c>
      <c r="AB1247" t="s">
        <v>1739</v>
      </c>
      <c r="AC1247">
        <v>1346900933</v>
      </c>
    </row>
    <row r="1248" spans="1:29" x14ac:dyDescent="0.35">
      <c r="A1248" t="s">
        <v>882</v>
      </c>
      <c r="B1248" t="s">
        <v>883</v>
      </c>
      <c r="C1248" t="s">
        <v>884</v>
      </c>
      <c r="D1248" s="4" t="s">
        <v>885</v>
      </c>
      <c r="E1248" t="s">
        <v>710</v>
      </c>
      <c r="F1248" t="s">
        <v>20</v>
      </c>
      <c r="G1248" t="s">
        <v>1831</v>
      </c>
      <c r="H1248" t="s">
        <v>1831</v>
      </c>
      <c r="I1248">
        <v>1346900933</v>
      </c>
      <c r="J1248" t="s">
        <v>21</v>
      </c>
      <c r="K1248" t="s">
        <v>22</v>
      </c>
      <c r="L1248" s="5">
        <v>45434</v>
      </c>
      <c r="M1248" s="5">
        <v>45434</v>
      </c>
      <c r="N1248">
        <v>12</v>
      </c>
      <c r="O1248" t="s">
        <v>23</v>
      </c>
      <c r="P1248" t="s">
        <v>24</v>
      </c>
      <c r="Q1248">
        <v>1</v>
      </c>
      <c r="R1248">
        <v>36</v>
      </c>
      <c r="S1248">
        <v>2</v>
      </c>
      <c r="T1248">
        <v>1346900933</v>
      </c>
      <c r="U1248">
        <v>956000944</v>
      </c>
      <c r="V1248" s="12">
        <v>1571823</v>
      </c>
      <c r="W1248">
        <v>1260</v>
      </c>
      <c r="X1248" t="s">
        <v>1831</v>
      </c>
      <c r="Y1248" t="s">
        <v>1739</v>
      </c>
      <c r="Z1248">
        <v>1346900933</v>
      </c>
      <c r="AA1248" t="s">
        <v>1832</v>
      </c>
      <c r="AB1248" t="s">
        <v>1739</v>
      </c>
      <c r="AC1248">
        <v>1346900933</v>
      </c>
    </row>
    <row r="1249" spans="1:29" x14ac:dyDescent="0.35">
      <c r="A1249" t="s">
        <v>882</v>
      </c>
      <c r="B1249" t="s">
        <v>883</v>
      </c>
      <c r="C1249" t="s">
        <v>884</v>
      </c>
      <c r="D1249" s="4" t="s">
        <v>885</v>
      </c>
      <c r="E1249" t="s">
        <v>710</v>
      </c>
      <c r="F1249" t="s">
        <v>20</v>
      </c>
      <c r="G1249" t="s">
        <v>1831</v>
      </c>
      <c r="H1249" t="s">
        <v>1831</v>
      </c>
      <c r="I1249">
        <v>1346900933</v>
      </c>
      <c r="J1249" t="s">
        <v>21</v>
      </c>
      <c r="K1249" t="s">
        <v>22</v>
      </c>
      <c r="L1249" s="5">
        <v>45435</v>
      </c>
      <c r="M1249" s="5">
        <v>45435</v>
      </c>
      <c r="N1249">
        <v>12</v>
      </c>
      <c r="O1249" t="s">
        <v>23</v>
      </c>
      <c r="P1249" t="s">
        <v>24</v>
      </c>
      <c r="Q1249">
        <v>1</v>
      </c>
      <c r="R1249">
        <v>36</v>
      </c>
      <c r="S1249">
        <v>2</v>
      </c>
      <c r="T1249">
        <v>1346900933</v>
      </c>
      <c r="U1249">
        <v>956000944</v>
      </c>
      <c r="V1249" s="12">
        <v>1571823</v>
      </c>
      <c r="W1249">
        <v>1260</v>
      </c>
      <c r="X1249" t="s">
        <v>1831</v>
      </c>
      <c r="Y1249" t="s">
        <v>1739</v>
      </c>
      <c r="Z1249">
        <v>1346900933</v>
      </c>
      <c r="AA1249" t="s">
        <v>1832</v>
      </c>
      <c r="AB1249" t="s">
        <v>1739</v>
      </c>
      <c r="AC1249">
        <v>1346900933</v>
      </c>
    </row>
    <row r="1250" spans="1:29" x14ac:dyDescent="0.35">
      <c r="A1250" t="s">
        <v>882</v>
      </c>
      <c r="B1250" t="s">
        <v>883</v>
      </c>
      <c r="C1250" t="s">
        <v>884</v>
      </c>
      <c r="D1250" s="4" t="s">
        <v>885</v>
      </c>
      <c r="E1250" t="s">
        <v>710</v>
      </c>
      <c r="F1250" t="s">
        <v>20</v>
      </c>
      <c r="G1250" t="s">
        <v>1831</v>
      </c>
      <c r="H1250" t="s">
        <v>1831</v>
      </c>
      <c r="I1250">
        <v>1346900933</v>
      </c>
      <c r="J1250" t="s">
        <v>21</v>
      </c>
      <c r="K1250" t="s">
        <v>22</v>
      </c>
      <c r="L1250" s="5">
        <v>45436</v>
      </c>
      <c r="M1250" s="5">
        <v>45436</v>
      </c>
      <c r="N1250">
        <v>12</v>
      </c>
      <c r="O1250" t="s">
        <v>23</v>
      </c>
      <c r="P1250" t="s">
        <v>24</v>
      </c>
      <c r="Q1250">
        <v>1</v>
      </c>
      <c r="R1250">
        <v>36</v>
      </c>
      <c r="S1250">
        <v>2</v>
      </c>
      <c r="T1250">
        <v>1346900933</v>
      </c>
      <c r="U1250">
        <v>956000944</v>
      </c>
      <c r="V1250" s="12">
        <v>1571823</v>
      </c>
      <c r="W1250">
        <v>1260</v>
      </c>
      <c r="X1250" t="s">
        <v>1831</v>
      </c>
      <c r="Y1250" t="s">
        <v>1739</v>
      </c>
      <c r="Z1250">
        <v>1346900933</v>
      </c>
      <c r="AA1250" t="s">
        <v>1832</v>
      </c>
      <c r="AB1250" t="s">
        <v>1739</v>
      </c>
      <c r="AC1250">
        <v>1346900933</v>
      </c>
    </row>
    <row r="1251" spans="1:29" x14ac:dyDescent="0.35">
      <c r="A1251" t="s">
        <v>882</v>
      </c>
      <c r="B1251" t="s">
        <v>883</v>
      </c>
      <c r="C1251" t="s">
        <v>884</v>
      </c>
      <c r="D1251" s="4" t="s">
        <v>885</v>
      </c>
      <c r="E1251" t="s">
        <v>710</v>
      </c>
      <c r="F1251" t="s">
        <v>20</v>
      </c>
      <c r="G1251" t="s">
        <v>1831</v>
      </c>
      <c r="H1251" t="s">
        <v>1831</v>
      </c>
      <c r="I1251">
        <v>1346900933</v>
      </c>
      <c r="J1251" t="s">
        <v>21</v>
      </c>
      <c r="K1251" t="s">
        <v>22</v>
      </c>
      <c r="L1251" s="5">
        <v>45437</v>
      </c>
      <c r="M1251" s="5">
        <v>45437</v>
      </c>
      <c r="N1251">
        <v>12</v>
      </c>
      <c r="O1251" t="s">
        <v>23</v>
      </c>
      <c r="P1251" t="s">
        <v>24</v>
      </c>
      <c r="Q1251">
        <v>1</v>
      </c>
      <c r="R1251">
        <v>36</v>
      </c>
      <c r="S1251">
        <v>2</v>
      </c>
      <c r="T1251">
        <v>1346900933</v>
      </c>
      <c r="U1251">
        <v>956000944</v>
      </c>
      <c r="V1251" s="12">
        <v>1571823</v>
      </c>
      <c r="W1251">
        <v>1260</v>
      </c>
      <c r="X1251" t="s">
        <v>1831</v>
      </c>
      <c r="Y1251" t="s">
        <v>1739</v>
      </c>
      <c r="Z1251">
        <v>1346900933</v>
      </c>
      <c r="AA1251" t="s">
        <v>1832</v>
      </c>
      <c r="AB1251" t="s">
        <v>1739</v>
      </c>
      <c r="AC1251">
        <v>1346900933</v>
      </c>
    </row>
    <row r="1252" spans="1:29" x14ac:dyDescent="0.35">
      <c r="A1252" t="s">
        <v>882</v>
      </c>
      <c r="B1252" t="s">
        <v>883</v>
      </c>
      <c r="C1252" t="s">
        <v>884</v>
      </c>
      <c r="D1252" s="4" t="s">
        <v>885</v>
      </c>
      <c r="E1252" t="s">
        <v>710</v>
      </c>
      <c r="F1252" t="s">
        <v>20</v>
      </c>
      <c r="G1252" t="s">
        <v>1831</v>
      </c>
      <c r="H1252" t="s">
        <v>1831</v>
      </c>
      <c r="I1252">
        <v>1346900933</v>
      </c>
      <c r="J1252" t="s">
        <v>21</v>
      </c>
      <c r="K1252" t="s">
        <v>22</v>
      </c>
      <c r="L1252" s="5">
        <v>45438</v>
      </c>
      <c r="M1252" s="5">
        <v>45438</v>
      </c>
      <c r="N1252">
        <v>12</v>
      </c>
      <c r="O1252" t="s">
        <v>23</v>
      </c>
      <c r="P1252" t="s">
        <v>24</v>
      </c>
      <c r="Q1252">
        <v>1</v>
      </c>
      <c r="R1252">
        <v>36</v>
      </c>
      <c r="S1252">
        <v>2</v>
      </c>
      <c r="T1252">
        <v>1346900933</v>
      </c>
      <c r="U1252">
        <v>956000944</v>
      </c>
      <c r="V1252" s="12">
        <v>1571823</v>
      </c>
      <c r="W1252">
        <v>1260</v>
      </c>
      <c r="X1252" t="s">
        <v>1831</v>
      </c>
      <c r="Y1252" t="s">
        <v>1739</v>
      </c>
      <c r="Z1252">
        <v>1346900933</v>
      </c>
      <c r="AA1252" t="s">
        <v>1832</v>
      </c>
      <c r="AB1252" t="s">
        <v>1739</v>
      </c>
      <c r="AC1252">
        <v>1346900933</v>
      </c>
    </row>
    <row r="1253" spans="1:29" x14ac:dyDescent="0.35">
      <c r="A1253" t="s">
        <v>882</v>
      </c>
      <c r="B1253" t="s">
        <v>883</v>
      </c>
      <c r="C1253" t="s">
        <v>884</v>
      </c>
      <c r="D1253" s="4" t="s">
        <v>885</v>
      </c>
      <c r="E1253" t="s">
        <v>710</v>
      </c>
      <c r="F1253" t="s">
        <v>20</v>
      </c>
      <c r="G1253" t="s">
        <v>1831</v>
      </c>
      <c r="H1253" t="s">
        <v>1831</v>
      </c>
      <c r="I1253">
        <v>1346900933</v>
      </c>
      <c r="J1253" t="s">
        <v>21</v>
      </c>
      <c r="K1253" t="s">
        <v>22</v>
      </c>
      <c r="L1253" s="5">
        <v>45439</v>
      </c>
      <c r="M1253" s="5">
        <v>45439</v>
      </c>
      <c r="N1253">
        <v>12</v>
      </c>
      <c r="O1253" t="s">
        <v>23</v>
      </c>
      <c r="P1253" t="s">
        <v>24</v>
      </c>
      <c r="Q1253">
        <v>1</v>
      </c>
      <c r="R1253">
        <v>36</v>
      </c>
      <c r="S1253">
        <v>2</v>
      </c>
      <c r="T1253">
        <v>1346900933</v>
      </c>
      <c r="U1253">
        <v>956000944</v>
      </c>
      <c r="V1253" s="12">
        <v>1571823</v>
      </c>
      <c r="W1253">
        <v>1260</v>
      </c>
      <c r="X1253" t="s">
        <v>1831</v>
      </c>
      <c r="Y1253" t="s">
        <v>1739</v>
      </c>
      <c r="Z1253">
        <v>1346900933</v>
      </c>
      <c r="AA1253" t="s">
        <v>1832</v>
      </c>
      <c r="AB1253" t="s">
        <v>1739</v>
      </c>
      <c r="AC1253">
        <v>1346900933</v>
      </c>
    </row>
    <row r="1254" spans="1:29" x14ac:dyDescent="0.35">
      <c r="A1254" t="s">
        <v>882</v>
      </c>
      <c r="B1254" t="s">
        <v>883</v>
      </c>
      <c r="C1254" t="s">
        <v>884</v>
      </c>
      <c r="D1254" s="4" t="s">
        <v>885</v>
      </c>
      <c r="E1254" t="s">
        <v>710</v>
      </c>
      <c r="F1254" t="s">
        <v>20</v>
      </c>
      <c r="G1254" t="s">
        <v>1831</v>
      </c>
      <c r="H1254" t="s">
        <v>1831</v>
      </c>
      <c r="I1254">
        <v>1346900933</v>
      </c>
      <c r="J1254" t="s">
        <v>21</v>
      </c>
      <c r="K1254" t="s">
        <v>22</v>
      </c>
      <c r="L1254" s="5">
        <v>45440</v>
      </c>
      <c r="M1254" s="5">
        <v>45440</v>
      </c>
      <c r="N1254">
        <v>12</v>
      </c>
      <c r="O1254" t="s">
        <v>23</v>
      </c>
      <c r="P1254" t="s">
        <v>24</v>
      </c>
      <c r="Q1254">
        <v>1</v>
      </c>
      <c r="R1254">
        <v>36</v>
      </c>
      <c r="S1254">
        <v>2</v>
      </c>
      <c r="T1254">
        <v>1346900933</v>
      </c>
      <c r="U1254">
        <v>956000944</v>
      </c>
      <c r="V1254" s="12">
        <v>1571823</v>
      </c>
      <c r="W1254">
        <v>1260</v>
      </c>
      <c r="X1254" t="s">
        <v>1831</v>
      </c>
      <c r="Y1254" t="s">
        <v>1739</v>
      </c>
      <c r="Z1254">
        <v>1346900933</v>
      </c>
      <c r="AA1254" t="s">
        <v>1832</v>
      </c>
      <c r="AB1254" t="s">
        <v>1739</v>
      </c>
      <c r="AC1254">
        <v>1346900933</v>
      </c>
    </row>
    <row r="1255" spans="1:29" x14ac:dyDescent="0.35">
      <c r="A1255" t="s">
        <v>882</v>
      </c>
      <c r="B1255" t="s">
        <v>883</v>
      </c>
      <c r="C1255" t="s">
        <v>884</v>
      </c>
      <c r="D1255" s="4" t="s">
        <v>885</v>
      </c>
      <c r="E1255" t="s">
        <v>710</v>
      </c>
      <c r="F1255" t="s">
        <v>20</v>
      </c>
      <c r="G1255" t="s">
        <v>1831</v>
      </c>
      <c r="H1255" t="s">
        <v>1831</v>
      </c>
      <c r="I1255">
        <v>1346900933</v>
      </c>
      <c r="J1255" t="s">
        <v>21</v>
      </c>
      <c r="K1255" t="s">
        <v>22</v>
      </c>
      <c r="L1255" s="5">
        <v>45441</v>
      </c>
      <c r="M1255" s="5">
        <v>45441</v>
      </c>
      <c r="N1255">
        <v>12</v>
      </c>
      <c r="O1255" t="s">
        <v>23</v>
      </c>
      <c r="P1255" t="s">
        <v>24</v>
      </c>
      <c r="Q1255">
        <v>1</v>
      </c>
      <c r="R1255">
        <v>36</v>
      </c>
      <c r="S1255">
        <v>2</v>
      </c>
      <c r="T1255">
        <v>1346900933</v>
      </c>
      <c r="U1255">
        <v>956000944</v>
      </c>
      <c r="V1255" s="12">
        <v>1571823</v>
      </c>
      <c r="W1255">
        <v>1260</v>
      </c>
      <c r="X1255" t="s">
        <v>1831</v>
      </c>
      <c r="Y1255" t="s">
        <v>1739</v>
      </c>
      <c r="Z1255">
        <v>1346900933</v>
      </c>
      <c r="AA1255" t="s">
        <v>1832</v>
      </c>
      <c r="AB1255" t="s">
        <v>1739</v>
      </c>
      <c r="AC1255">
        <v>1346900933</v>
      </c>
    </row>
    <row r="1256" spans="1:29" x14ac:dyDescent="0.35">
      <c r="A1256" t="s">
        <v>882</v>
      </c>
      <c r="B1256" t="s">
        <v>883</v>
      </c>
      <c r="C1256" t="s">
        <v>884</v>
      </c>
      <c r="D1256" s="4" t="s">
        <v>885</v>
      </c>
      <c r="E1256" t="s">
        <v>710</v>
      </c>
      <c r="F1256" t="s">
        <v>20</v>
      </c>
      <c r="G1256" t="s">
        <v>1831</v>
      </c>
      <c r="H1256" t="s">
        <v>1831</v>
      </c>
      <c r="I1256">
        <v>1346900933</v>
      </c>
      <c r="J1256" t="s">
        <v>21</v>
      </c>
      <c r="K1256" t="s">
        <v>22</v>
      </c>
      <c r="L1256" s="5">
        <v>45442</v>
      </c>
      <c r="M1256" s="5">
        <v>45442</v>
      </c>
      <c r="N1256">
        <v>12</v>
      </c>
      <c r="O1256" t="s">
        <v>23</v>
      </c>
      <c r="P1256" t="s">
        <v>24</v>
      </c>
      <c r="Q1256">
        <v>1</v>
      </c>
      <c r="R1256">
        <v>36</v>
      </c>
      <c r="S1256">
        <v>2</v>
      </c>
      <c r="T1256">
        <v>1346900933</v>
      </c>
      <c r="U1256">
        <v>956000944</v>
      </c>
      <c r="V1256" s="12">
        <v>1571823</v>
      </c>
      <c r="W1256">
        <v>1260</v>
      </c>
      <c r="X1256" t="s">
        <v>1831</v>
      </c>
      <c r="Y1256" t="s">
        <v>1739</v>
      </c>
      <c r="Z1256">
        <v>1346900933</v>
      </c>
      <c r="AA1256" t="s">
        <v>1832</v>
      </c>
      <c r="AB1256" t="s">
        <v>1739</v>
      </c>
      <c r="AC1256">
        <v>1346900933</v>
      </c>
    </row>
    <row r="1257" spans="1:29" x14ac:dyDescent="0.35">
      <c r="A1257" t="s">
        <v>882</v>
      </c>
      <c r="B1257" t="s">
        <v>883</v>
      </c>
      <c r="C1257" t="s">
        <v>884</v>
      </c>
      <c r="D1257" s="4" t="s">
        <v>885</v>
      </c>
      <c r="E1257" t="s">
        <v>710</v>
      </c>
      <c r="F1257" t="s">
        <v>20</v>
      </c>
      <c r="G1257" t="s">
        <v>1831</v>
      </c>
      <c r="H1257" t="s">
        <v>1831</v>
      </c>
      <c r="I1257">
        <v>1346900933</v>
      </c>
      <c r="J1257" t="s">
        <v>21</v>
      </c>
      <c r="K1257" t="s">
        <v>22</v>
      </c>
      <c r="L1257" s="5">
        <v>45443</v>
      </c>
      <c r="M1257" s="5">
        <v>45443</v>
      </c>
      <c r="N1257">
        <v>12</v>
      </c>
      <c r="O1257" t="s">
        <v>23</v>
      </c>
      <c r="P1257" t="s">
        <v>24</v>
      </c>
      <c r="Q1257">
        <v>1</v>
      </c>
      <c r="R1257">
        <v>36</v>
      </c>
      <c r="S1257">
        <v>2</v>
      </c>
      <c r="T1257">
        <v>1346900933</v>
      </c>
      <c r="U1257">
        <v>956000944</v>
      </c>
      <c r="V1257" s="12">
        <v>1571823</v>
      </c>
      <c r="W1257">
        <v>1260</v>
      </c>
      <c r="X1257" t="s">
        <v>1831</v>
      </c>
      <c r="Y1257" t="s">
        <v>1739</v>
      </c>
      <c r="Z1257">
        <v>1346900933</v>
      </c>
      <c r="AA1257" t="s">
        <v>1832</v>
      </c>
      <c r="AB1257" t="s">
        <v>1739</v>
      </c>
      <c r="AC1257">
        <v>1346900933</v>
      </c>
    </row>
    <row r="1258" spans="1:29" x14ac:dyDescent="0.35">
      <c r="A1258" t="s">
        <v>882</v>
      </c>
      <c r="B1258" t="s">
        <v>883</v>
      </c>
      <c r="C1258" t="s">
        <v>884</v>
      </c>
      <c r="D1258" s="4" t="s">
        <v>885</v>
      </c>
      <c r="E1258" t="s">
        <v>710</v>
      </c>
      <c r="F1258" t="s">
        <v>20</v>
      </c>
      <c r="G1258" t="s">
        <v>1831</v>
      </c>
      <c r="H1258" t="s">
        <v>1831</v>
      </c>
      <c r="I1258">
        <v>1346900933</v>
      </c>
      <c r="J1258" t="s">
        <v>21</v>
      </c>
      <c r="K1258" t="s">
        <v>22</v>
      </c>
      <c r="L1258" s="5">
        <v>45444</v>
      </c>
      <c r="M1258" s="5">
        <v>45444</v>
      </c>
      <c r="N1258">
        <v>12</v>
      </c>
      <c r="O1258" t="s">
        <v>23</v>
      </c>
      <c r="P1258" t="s">
        <v>24</v>
      </c>
      <c r="Q1258">
        <v>1</v>
      </c>
      <c r="R1258">
        <v>36</v>
      </c>
      <c r="S1258">
        <v>2</v>
      </c>
      <c r="T1258">
        <v>1346900933</v>
      </c>
      <c r="U1258">
        <v>956000944</v>
      </c>
      <c r="V1258" s="12">
        <v>1571823</v>
      </c>
      <c r="W1258">
        <v>1260</v>
      </c>
      <c r="X1258" t="s">
        <v>1831</v>
      </c>
      <c r="Y1258" t="s">
        <v>1739</v>
      </c>
      <c r="Z1258">
        <v>1346900933</v>
      </c>
      <c r="AA1258" t="s">
        <v>1832</v>
      </c>
      <c r="AB1258" t="s">
        <v>1739</v>
      </c>
      <c r="AC1258">
        <v>1346900933</v>
      </c>
    </row>
    <row r="1259" spans="1:29" x14ac:dyDescent="0.35">
      <c r="A1259" t="s">
        <v>882</v>
      </c>
      <c r="B1259" t="s">
        <v>883</v>
      </c>
      <c r="C1259" t="s">
        <v>884</v>
      </c>
      <c r="D1259" s="4" t="s">
        <v>885</v>
      </c>
      <c r="E1259" t="s">
        <v>710</v>
      </c>
      <c r="F1259" t="s">
        <v>20</v>
      </c>
      <c r="G1259" t="s">
        <v>1831</v>
      </c>
      <c r="H1259" t="s">
        <v>1831</v>
      </c>
      <c r="I1259">
        <v>1346900933</v>
      </c>
      <c r="J1259" t="s">
        <v>21</v>
      </c>
      <c r="K1259" t="s">
        <v>22</v>
      </c>
      <c r="L1259" s="5">
        <v>45445</v>
      </c>
      <c r="M1259" s="5">
        <v>45445</v>
      </c>
      <c r="N1259">
        <v>12</v>
      </c>
      <c r="O1259" t="s">
        <v>23</v>
      </c>
      <c r="P1259" t="s">
        <v>24</v>
      </c>
      <c r="Q1259">
        <v>1</v>
      </c>
      <c r="R1259">
        <v>36</v>
      </c>
      <c r="S1259">
        <v>2</v>
      </c>
      <c r="T1259">
        <v>1346900933</v>
      </c>
      <c r="U1259">
        <v>956000944</v>
      </c>
      <c r="V1259" s="12">
        <v>1571823</v>
      </c>
      <c r="W1259">
        <v>1260</v>
      </c>
      <c r="X1259" t="s">
        <v>1831</v>
      </c>
      <c r="Y1259" t="s">
        <v>1739</v>
      </c>
      <c r="Z1259">
        <v>1346900933</v>
      </c>
      <c r="AA1259" t="s">
        <v>1832</v>
      </c>
      <c r="AB1259" t="s">
        <v>1739</v>
      </c>
      <c r="AC1259">
        <v>1346900933</v>
      </c>
    </row>
    <row r="1260" spans="1:29" x14ac:dyDescent="0.35">
      <c r="A1260" t="s">
        <v>882</v>
      </c>
      <c r="B1260" t="s">
        <v>883</v>
      </c>
      <c r="C1260" t="s">
        <v>884</v>
      </c>
      <c r="D1260" s="4" t="s">
        <v>885</v>
      </c>
      <c r="E1260" t="s">
        <v>710</v>
      </c>
      <c r="F1260" t="s">
        <v>20</v>
      </c>
      <c r="G1260" t="s">
        <v>1831</v>
      </c>
      <c r="H1260" t="s">
        <v>1831</v>
      </c>
      <c r="I1260">
        <v>1346900933</v>
      </c>
      <c r="J1260" t="s">
        <v>21</v>
      </c>
      <c r="K1260" t="s">
        <v>22</v>
      </c>
      <c r="L1260" s="5">
        <v>45446</v>
      </c>
      <c r="M1260" s="5">
        <v>45446</v>
      </c>
      <c r="N1260">
        <v>12</v>
      </c>
      <c r="O1260" t="s">
        <v>23</v>
      </c>
      <c r="P1260" t="s">
        <v>24</v>
      </c>
      <c r="Q1260">
        <v>1</v>
      </c>
      <c r="R1260">
        <v>36</v>
      </c>
      <c r="S1260">
        <v>2</v>
      </c>
      <c r="T1260">
        <v>1346900933</v>
      </c>
      <c r="U1260">
        <v>956000944</v>
      </c>
      <c r="V1260" s="12">
        <v>1571823</v>
      </c>
      <c r="W1260">
        <v>1260</v>
      </c>
      <c r="X1260" t="s">
        <v>1831</v>
      </c>
      <c r="Y1260" t="s">
        <v>1739</v>
      </c>
      <c r="Z1260">
        <v>1346900933</v>
      </c>
      <c r="AA1260" t="s">
        <v>1832</v>
      </c>
      <c r="AB1260" t="s">
        <v>1739</v>
      </c>
      <c r="AC1260">
        <v>1346900933</v>
      </c>
    </row>
    <row r="1261" spans="1:29" x14ac:dyDescent="0.35">
      <c r="A1261" t="s">
        <v>964</v>
      </c>
      <c r="B1261" t="s">
        <v>965</v>
      </c>
      <c r="C1261" t="s">
        <v>966</v>
      </c>
      <c r="D1261" s="4" t="s">
        <v>967</v>
      </c>
      <c r="E1261" t="s">
        <v>703</v>
      </c>
      <c r="F1261" t="s">
        <v>20</v>
      </c>
      <c r="G1261" t="s">
        <v>1831</v>
      </c>
      <c r="H1261" t="s">
        <v>1831</v>
      </c>
      <c r="I1261">
        <v>1346900933</v>
      </c>
      <c r="J1261" t="s">
        <v>21</v>
      </c>
      <c r="K1261" t="s">
        <v>22</v>
      </c>
      <c r="L1261" s="5">
        <v>45412</v>
      </c>
      <c r="M1261" s="5">
        <v>45412</v>
      </c>
      <c r="N1261">
        <v>12</v>
      </c>
      <c r="O1261" t="s">
        <v>23</v>
      </c>
      <c r="P1261" t="s">
        <v>24</v>
      </c>
      <c r="Q1261">
        <v>1</v>
      </c>
      <c r="R1261">
        <v>36</v>
      </c>
      <c r="S1261">
        <v>2</v>
      </c>
      <c r="T1261">
        <v>1346900933</v>
      </c>
      <c r="U1261">
        <v>956000944</v>
      </c>
      <c r="V1261" s="12">
        <v>1772917</v>
      </c>
      <c r="W1261">
        <v>1260</v>
      </c>
      <c r="X1261" t="s">
        <v>1831</v>
      </c>
      <c r="Y1261" t="s">
        <v>1739</v>
      </c>
      <c r="Z1261">
        <v>1346900933</v>
      </c>
      <c r="AA1261" t="s">
        <v>1832</v>
      </c>
      <c r="AB1261" t="s">
        <v>1739</v>
      </c>
      <c r="AC1261">
        <v>1346900933</v>
      </c>
    </row>
    <row r="1262" spans="1:29" x14ac:dyDescent="0.35">
      <c r="A1262" t="s">
        <v>964</v>
      </c>
      <c r="B1262" t="s">
        <v>965</v>
      </c>
      <c r="C1262" t="s">
        <v>966</v>
      </c>
      <c r="D1262" s="4" t="s">
        <v>967</v>
      </c>
      <c r="E1262" t="s">
        <v>703</v>
      </c>
      <c r="F1262" t="s">
        <v>20</v>
      </c>
      <c r="G1262" t="s">
        <v>1831</v>
      </c>
      <c r="H1262" t="s">
        <v>1831</v>
      </c>
      <c r="I1262">
        <v>1346900933</v>
      </c>
      <c r="J1262" t="s">
        <v>21</v>
      </c>
      <c r="K1262" t="s">
        <v>22</v>
      </c>
      <c r="L1262" s="5">
        <v>45413</v>
      </c>
      <c r="M1262" s="5">
        <v>45413</v>
      </c>
      <c r="N1262">
        <v>12</v>
      </c>
      <c r="O1262" t="s">
        <v>23</v>
      </c>
      <c r="P1262" t="s">
        <v>24</v>
      </c>
      <c r="Q1262">
        <v>1</v>
      </c>
      <c r="R1262">
        <v>36</v>
      </c>
      <c r="S1262">
        <v>2</v>
      </c>
      <c r="T1262">
        <v>1346900933</v>
      </c>
      <c r="U1262">
        <v>956000944</v>
      </c>
      <c r="V1262" s="12">
        <v>1772917</v>
      </c>
      <c r="W1262">
        <v>1260</v>
      </c>
      <c r="X1262" t="s">
        <v>1831</v>
      </c>
      <c r="Y1262" t="s">
        <v>1739</v>
      </c>
      <c r="Z1262">
        <v>1346900933</v>
      </c>
      <c r="AA1262" t="s">
        <v>1832</v>
      </c>
      <c r="AB1262" t="s">
        <v>1739</v>
      </c>
      <c r="AC1262">
        <v>1346900933</v>
      </c>
    </row>
    <row r="1263" spans="1:29" x14ac:dyDescent="0.35">
      <c r="A1263" t="s">
        <v>964</v>
      </c>
      <c r="B1263" t="s">
        <v>965</v>
      </c>
      <c r="C1263" t="s">
        <v>966</v>
      </c>
      <c r="D1263" s="4" t="s">
        <v>967</v>
      </c>
      <c r="E1263" t="s">
        <v>703</v>
      </c>
      <c r="F1263" t="s">
        <v>20</v>
      </c>
      <c r="G1263" t="s">
        <v>1831</v>
      </c>
      <c r="H1263" t="s">
        <v>1831</v>
      </c>
      <c r="I1263">
        <v>1346900933</v>
      </c>
      <c r="J1263" t="s">
        <v>21</v>
      </c>
      <c r="K1263" t="s">
        <v>22</v>
      </c>
      <c r="L1263" s="5">
        <v>45414</v>
      </c>
      <c r="M1263" s="5">
        <v>45414</v>
      </c>
      <c r="N1263">
        <v>12</v>
      </c>
      <c r="O1263" t="s">
        <v>23</v>
      </c>
      <c r="P1263" t="s">
        <v>24</v>
      </c>
      <c r="Q1263">
        <v>1</v>
      </c>
      <c r="R1263">
        <v>36</v>
      </c>
      <c r="S1263">
        <v>2</v>
      </c>
      <c r="T1263">
        <v>1346900933</v>
      </c>
      <c r="U1263">
        <v>956000944</v>
      </c>
      <c r="V1263" s="12">
        <v>1772917</v>
      </c>
      <c r="W1263">
        <v>1260</v>
      </c>
      <c r="X1263" t="s">
        <v>1831</v>
      </c>
      <c r="Y1263" t="s">
        <v>1739</v>
      </c>
      <c r="Z1263">
        <v>1346900933</v>
      </c>
      <c r="AA1263" t="s">
        <v>1832</v>
      </c>
      <c r="AB1263" t="s">
        <v>1739</v>
      </c>
      <c r="AC1263">
        <v>1346900933</v>
      </c>
    </row>
    <row r="1264" spans="1:29" x14ac:dyDescent="0.35">
      <c r="A1264" t="s">
        <v>964</v>
      </c>
      <c r="B1264" t="s">
        <v>965</v>
      </c>
      <c r="C1264" t="s">
        <v>966</v>
      </c>
      <c r="D1264" s="4" t="s">
        <v>967</v>
      </c>
      <c r="E1264" t="s">
        <v>703</v>
      </c>
      <c r="F1264" t="s">
        <v>20</v>
      </c>
      <c r="G1264" t="s">
        <v>1831</v>
      </c>
      <c r="H1264" t="s">
        <v>1831</v>
      </c>
      <c r="I1264">
        <v>1346900933</v>
      </c>
      <c r="J1264" t="s">
        <v>21</v>
      </c>
      <c r="K1264" t="s">
        <v>22</v>
      </c>
      <c r="L1264" s="5">
        <v>45415</v>
      </c>
      <c r="M1264" s="5">
        <v>45415</v>
      </c>
      <c r="N1264">
        <v>12</v>
      </c>
      <c r="O1264" t="s">
        <v>23</v>
      </c>
      <c r="P1264" t="s">
        <v>24</v>
      </c>
      <c r="Q1264">
        <v>1</v>
      </c>
      <c r="R1264">
        <v>36</v>
      </c>
      <c r="S1264">
        <v>2</v>
      </c>
      <c r="T1264">
        <v>1346900933</v>
      </c>
      <c r="U1264">
        <v>956000944</v>
      </c>
      <c r="V1264" s="12">
        <v>1772917</v>
      </c>
      <c r="W1264">
        <v>1260</v>
      </c>
      <c r="X1264" t="s">
        <v>1831</v>
      </c>
      <c r="Y1264" t="s">
        <v>1739</v>
      </c>
      <c r="Z1264">
        <v>1346900933</v>
      </c>
      <c r="AA1264" t="s">
        <v>1832</v>
      </c>
      <c r="AB1264" t="s">
        <v>1739</v>
      </c>
      <c r="AC1264">
        <v>1346900933</v>
      </c>
    </row>
    <row r="1265" spans="1:29" x14ac:dyDescent="0.35">
      <c r="A1265" t="s">
        <v>964</v>
      </c>
      <c r="B1265" t="s">
        <v>965</v>
      </c>
      <c r="C1265" t="s">
        <v>966</v>
      </c>
      <c r="D1265" s="4" t="s">
        <v>967</v>
      </c>
      <c r="E1265" t="s">
        <v>703</v>
      </c>
      <c r="F1265" t="s">
        <v>20</v>
      </c>
      <c r="G1265" t="s">
        <v>1831</v>
      </c>
      <c r="H1265" t="s">
        <v>1831</v>
      </c>
      <c r="I1265">
        <v>1346900933</v>
      </c>
      <c r="J1265" t="s">
        <v>21</v>
      </c>
      <c r="K1265" t="s">
        <v>22</v>
      </c>
      <c r="L1265" s="5">
        <v>45416</v>
      </c>
      <c r="M1265" s="5">
        <v>45416</v>
      </c>
      <c r="N1265">
        <v>12</v>
      </c>
      <c r="O1265" t="s">
        <v>23</v>
      </c>
      <c r="P1265" t="s">
        <v>24</v>
      </c>
      <c r="Q1265">
        <v>1</v>
      </c>
      <c r="R1265">
        <v>36</v>
      </c>
      <c r="S1265">
        <v>2</v>
      </c>
      <c r="T1265">
        <v>1346900933</v>
      </c>
      <c r="U1265">
        <v>956000944</v>
      </c>
      <c r="V1265" s="12">
        <v>1772917</v>
      </c>
      <c r="W1265">
        <v>1260</v>
      </c>
      <c r="X1265" t="s">
        <v>1831</v>
      </c>
      <c r="Y1265" t="s">
        <v>1739</v>
      </c>
      <c r="Z1265">
        <v>1346900933</v>
      </c>
      <c r="AA1265" t="s">
        <v>1832</v>
      </c>
      <c r="AB1265" t="s">
        <v>1739</v>
      </c>
      <c r="AC1265">
        <v>1346900933</v>
      </c>
    </row>
    <row r="1266" spans="1:29" x14ac:dyDescent="0.35">
      <c r="A1266" t="s">
        <v>964</v>
      </c>
      <c r="B1266" t="s">
        <v>965</v>
      </c>
      <c r="C1266" t="s">
        <v>966</v>
      </c>
      <c r="D1266" s="4" t="s">
        <v>967</v>
      </c>
      <c r="E1266" t="s">
        <v>703</v>
      </c>
      <c r="F1266" t="s">
        <v>20</v>
      </c>
      <c r="G1266" t="s">
        <v>1831</v>
      </c>
      <c r="H1266" t="s">
        <v>1831</v>
      </c>
      <c r="I1266">
        <v>1346900933</v>
      </c>
      <c r="J1266" t="s">
        <v>21</v>
      </c>
      <c r="K1266" t="s">
        <v>22</v>
      </c>
      <c r="L1266" s="5">
        <v>45417</v>
      </c>
      <c r="M1266" s="5">
        <v>45417</v>
      </c>
      <c r="N1266">
        <v>12</v>
      </c>
      <c r="O1266" t="s">
        <v>23</v>
      </c>
      <c r="P1266" t="s">
        <v>24</v>
      </c>
      <c r="Q1266">
        <v>1</v>
      </c>
      <c r="R1266">
        <v>36</v>
      </c>
      <c r="S1266">
        <v>2</v>
      </c>
      <c r="T1266">
        <v>1346900933</v>
      </c>
      <c r="U1266">
        <v>956000944</v>
      </c>
      <c r="V1266" s="12">
        <v>1772917</v>
      </c>
      <c r="W1266">
        <v>1260</v>
      </c>
      <c r="X1266" t="s">
        <v>1831</v>
      </c>
      <c r="Y1266" t="s">
        <v>1739</v>
      </c>
      <c r="Z1266">
        <v>1346900933</v>
      </c>
      <c r="AA1266" t="s">
        <v>1832</v>
      </c>
      <c r="AB1266" t="s">
        <v>1739</v>
      </c>
      <c r="AC1266">
        <v>1346900933</v>
      </c>
    </row>
    <row r="1267" spans="1:29" x14ac:dyDescent="0.35">
      <c r="A1267" t="s">
        <v>964</v>
      </c>
      <c r="B1267" t="s">
        <v>965</v>
      </c>
      <c r="C1267" t="s">
        <v>966</v>
      </c>
      <c r="D1267" s="4" t="s">
        <v>967</v>
      </c>
      <c r="E1267" t="s">
        <v>703</v>
      </c>
      <c r="F1267" t="s">
        <v>20</v>
      </c>
      <c r="G1267" t="s">
        <v>1831</v>
      </c>
      <c r="H1267" t="s">
        <v>1831</v>
      </c>
      <c r="I1267">
        <v>1346900933</v>
      </c>
      <c r="J1267" t="s">
        <v>21</v>
      </c>
      <c r="K1267" t="s">
        <v>22</v>
      </c>
      <c r="L1267" s="5">
        <v>45418</v>
      </c>
      <c r="M1267" s="5">
        <v>45418</v>
      </c>
      <c r="N1267">
        <v>12</v>
      </c>
      <c r="O1267" t="s">
        <v>23</v>
      </c>
      <c r="P1267" t="s">
        <v>24</v>
      </c>
      <c r="Q1267">
        <v>1</v>
      </c>
      <c r="R1267">
        <v>36</v>
      </c>
      <c r="S1267">
        <v>2</v>
      </c>
      <c r="T1267">
        <v>1346900933</v>
      </c>
      <c r="U1267">
        <v>956000944</v>
      </c>
      <c r="V1267" s="12">
        <v>1772917</v>
      </c>
      <c r="W1267">
        <v>1260</v>
      </c>
      <c r="X1267" t="s">
        <v>1831</v>
      </c>
      <c r="Y1267" t="s">
        <v>1739</v>
      </c>
      <c r="Z1267">
        <v>1346900933</v>
      </c>
      <c r="AA1267" t="s">
        <v>1832</v>
      </c>
      <c r="AB1267" t="s">
        <v>1739</v>
      </c>
      <c r="AC1267">
        <v>1346900933</v>
      </c>
    </row>
    <row r="1268" spans="1:29" x14ac:dyDescent="0.35">
      <c r="A1268" t="s">
        <v>964</v>
      </c>
      <c r="B1268" t="s">
        <v>965</v>
      </c>
      <c r="C1268" t="s">
        <v>966</v>
      </c>
      <c r="D1268" s="4" t="s">
        <v>967</v>
      </c>
      <c r="E1268" t="s">
        <v>703</v>
      </c>
      <c r="F1268" t="s">
        <v>20</v>
      </c>
      <c r="G1268" t="s">
        <v>1831</v>
      </c>
      <c r="H1268" t="s">
        <v>1831</v>
      </c>
      <c r="I1268">
        <v>1346900933</v>
      </c>
      <c r="J1268" t="s">
        <v>21</v>
      </c>
      <c r="K1268" t="s">
        <v>22</v>
      </c>
      <c r="L1268" s="5">
        <v>45419</v>
      </c>
      <c r="M1268" s="5">
        <v>45419</v>
      </c>
      <c r="N1268">
        <v>12</v>
      </c>
      <c r="O1268" t="s">
        <v>23</v>
      </c>
      <c r="P1268" t="s">
        <v>24</v>
      </c>
      <c r="Q1268">
        <v>1</v>
      </c>
      <c r="R1268">
        <v>36</v>
      </c>
      <c r="S1268">
        <v>2</v>
      </c>
      <c r="T1268">
        <v>1346900933</v>
      </c>
      <c r="U1268">
        <v>956000944</v>
      </c>
      <c r="V1268" s="12">
        <v>1772917</v>
      </c>
      <c r="W1268">
        <v>1260</v>
      </c>
      <c r="X1268" t="s">
        <v>1831</v>
      </c>
      <c r="Y1268" t="s">
        <v>1739</v>
      </c>
      <c r="Z1268">
        <v>1346900933</v>
      </c>
      <c r="AA1268" t="s">
        <v>1832</v>
      </c>
      <c r="AB1268" t="s">
        <v>1739</v>
      </c>
      <c r="AC1268">
        <v>1346900933</v>
      </c>
    </row>
    <row r="1269" spans="1:29" x14ac:dyDescent="0.35">
      <c r="A1269" t="s">
        <v>964</v>
      </c>
      <c r="B1269" t="s">
        <v>965</v>
      </c>
      <c r="C1269" t="s">
        <v>966</v>
      </c>
      <c r="D1269" s="4" t="s">
        <v>967</v>
      </c>
      <c r="E1269" t="s">
        <v>703</v>
      </c>
      <c r="F1269" t="s">
        <v>20</v>
      </c>
      <c r="G1269" t="s">
        <v>1831</v>
      </c>
      <c r="H1269" t="s">
        <v>1831</v>
      </c>
      <c r="I1269">
        <v>1346900933</v>
      </c>
      <c r="J1269" t="s">
        <v>21</v>
      </c>
      <c r="K1269" t="s">
        <v>22</v>
      </c>
      <c r="L1269" s="5">
        <v>45420</v>
      </c>
      <c r="M1269" s="5">
        <v>45420</v>
      </c>
      <c r="N1269">
        <v>12</v>
      </c>
      <c r="O1269" t="s">
        <v>23</v>
      </c>
      <c r="P1269" t="s">
        <v>24</v>
      </c>
      <c r="Q1269">
        <v>1</v>
      </c>
      <c r="R1269">
        <v>36</v>
      </c>
      <c r="S1269">
        <v>2</v>
      </c>
      <c r="T1269">
        <v>1346900933</v>
      </c>
      <c r="U1269">
        <v>956000944</v>
      </c>
      <c r="V1269" s="12">
        <v>1772917</v>
      </c>
      <c r="W1269">
        <v>1260</v>
      </c>
      <c r="X1269" t="s">
        <v>1831</v>
      </c>
      <c r="Y1269" t="s">
        <v>1739</v>
      </c>
      <c r="Z1269">
        <v>1346900933</v>
      </c>
      <c r="AA1269" t="s">
        <v>1832</v>
      </c>
      <c r="AB1269" t="s">
        <v>1739</v>
      </c>
      <c r="AC1269">
        <v>1346900933</v>
      </c>
    </row>
    <row r="1270" spans="1:29" x14ac:dyDescent="0.35">
      <c r="A1270" t="s">
        <v>964</v>
      </c>
      <c r="B1270" t="s">
        <v>965</v>
      </c>
      <c r="C1270" t="s">
        <v>966</v>
      </c>
      <c r="D1270" s="4" t="s">
        <v>967</v>
      </c>
      <c r="E1270" t="s">
        <v>703</v>
      </c>
      <c r="F1270" t="s">
        <v>20</v>
      </c>
      <c r="G1270" t="s">
        <v>1831</v>
      </c>
      <c r="H1270" t="s">
        <v>1831</v>
      </c>
      <c r="I1270">
        <v>1346900933</v>
      </c>
      <c r="J1270" t="s">
        <v>21</v>
      </c>
      <c r="K1270" t="s">
        <v>22</v>
      </c>
      <c r="L1270" s="5">
        <v>45421</v>
      </c>
      <c r="M1270" s="5">
        <v>45421</v>
      </c>
      <c r="N1270">
        <v>12</v>
      </c>
      <c r="O1270" t="s">
        <v>23</v>
      </c>
      <c r="P1270" t="s">
        <v>24</v>
      </c>
      <c r="Q1270">
        <v>1</v>
      </c>
      <c r="R1270">
        <v>36</v>
      </c>
      <c r="S1270">
        <v>2</v>
      </c>
      <c r="T1270">
        <v>1346900933</v>
      </c>
      <c r="U1270">
        <v>956000944</v>
      </c>
      <c r="V1270" s="12">
        <v>1772917</v>
      </c>
      <c r="W1270">
        <v>1260</v>
      </c>
      <c r="X1270" t="s">
        <v>1831</v>
      </c>
      <c r="Y1270" t="s">
        <v>1739</v>
      </c>
      <c r="Z1270">
        <v>1346900933</v>
      </c>
      <c r="AA1270" t="s">
        <v>1832</v>
      </c>
      <c r="AB1270" t="s">
        <v>1739</v>
      </c>
      <c r="AC1270">
        <v>1346900933</v>
      </c>
    </row>
    <row r="1271" spans="1:29" x14ac:dyDescent="0.35">
      <c r="A1271" t="s">
        <v>964</v>
      </c>
      <c r="B1271" t="s">
        <v>965</v>
      </c>
      <c r="C1271" t="s">
        <v>966</v>
      </c>
      <c r="D1271" s="4" t="s">
        <v>967</v>
      </c>
      <c r="E1271" t="s">
        <v>703</v>
      </c>
      <c r="F1271" t="s">
        <v>20</v>
      </c>
      <c r="G1271" t="s">
        <v>1831</v>
      </c>
      <c r="H1271" t="s">
        <v>1831</v>
      </c>
      <c r="I1271">
        <v>1346900933</v>
      </c>
      <c r="J1271" t="s">
        <v>21</v>
      </c>
      <c r="K1271" t="s">
        <v>22</v>
      </c>
      <c r="L1271" s="5">
        <v>45422</v>
      </c>
      <c r="M1271" s="5">
        <v>45422</v>
      </c>
      <c r="N1271">
        <v>12</v>
      </c>
      <c r="O1271" t="s">
        <v>23</v>
      </c>
      <c r="P1271" t="s">
        <v>24</v>
      </c>
      <c r="Q1271">
        <v>1</v>
      </c>
      <c r="R1271">
        <v>36</v>
      </c>
      <c r="S1271">
        <v>2</v>
      </c>
      <c r="T1271">
        <v>1346900933</v>
      </c>
      <c r="U1271">
        <v>956000944</v>
      </c>
      <c r="V1271" s="12">
        <v>1772917</v>
      </c>
      <c r="W1271">
        <v>1260</v>
      </c>
      <c r="X1271" t="s">
        <v>1831</v>
      </c>
      <c r="Y1271" t="s">
        <v>1739</v>
      </c>
      <c r="Z1271">
        <v>1346900933</v>
      </c>
      <c r="AA1271" t="s">
        <v>1832</v>
      </c>
      <c r="AB1271" t="s">
        <v>1739</v>
      </c>
      <c r="AC1271">
        <v>1346900933</v>
      </c>
    </row>
    <row r="1272" spans="1:29" x14ac:dyDescent="0.35">
      <c r="A1272" t="s">
        <v>964</v>
      </c>
      <c r="B1272" t="s">
        <v>965</v>
      </c>
      <c r="C1272" t="s">
        <v>966</v>
      </c>
      <c r="D1272" s="4" t="s">
        <v>967</v>
      </c>
      <c r="E1272" t="s">
        <v>703</v>
      </c>
      <c r="F1272" t="s">
        <v>20</v>
      </c>
      <c r="G1272" t="s">
        <v>1831</v>
      </c>
      <c r="H1272" t="s">
        <v>1831</v>
      </c>
      <c r="I1272">
        <v>1346900933</v>
      </c>
      <c r="J1272" t="s">
        <v>21</v>
      </c>
      <c r="K1272" t="s">
        <v>22</v>
      </c>
      <c r="L1272" s="5">
        <v>45423</v>
      </c>
      <c r="M1272" s="5">
        <v>45423</v>
      </c>
      <c r="N1272">
        <v>12</v>
      </c>
      <c r="O1272" t="s">
        <v>23</v>
      </c>
      <c r="P1272" t="s">
        <v>24</v>
      </c>
      <c r="Q1272">
        <v>1</v>
      </c>
      <c r="R1272">
        <v>36</v>
      </c>
      <c r="S1272">
        <v>2</v>
      </c>
      <c r="T1272">
        <v>1346900933</v>
      </c>
      <c r="U1272">
        <v>956000944</v>
      </c>
      <c r="V1272" s="12">
        <v>1772917</v>
      </c>
      <c r="W1272">
        <v>1260</v>
      </c>
      <c r="X1272" t="s">
        <v>1831</v>
      </c>
      <c r="Y1272" t="s">
        <v>1739</v>
      </c>
      <c r="Z1272">
        <v>1346900933</v>
      </c>
      <c r="AA1272" t="s">
        <v>1832</v>
      </c>
      <c r="AB1272" t="s">
        <v>1739</v>
      </c>
      <c r="AC1272">
        <v>1346900933</v>
      </c>
    </row>
    <row r="1273" spans="1:29" x14ac:dyDescent="0.35">
      <c r="A1273" t="s">
        <v>964</v>
      </c>
      <c r="B1273" t="s">
        <v>965</v>
      </c>
      <c r="C1273" t="s">
        <v>966</v>
      </c>
      <c r="D1273" s="4" t="s">
        <v>967</v>
      </c>
      <c r="E1273" t="s">
        <v>703</v>
      </c>
      <c r="F1273" t="s">
        <v>20</v>
      </c>
      <c r="G1273" t="s">
        <v>1831</v>
      </c>
      <c r="H1273" t="s">
        <v>1831</v>
      </c>
      <c r="I1273">
        <v>1346900933</v>
      </c>
      <c r="J1273" t="s">
        <v>21</v>
      </c>
      <c r="K1273" t="s">
        <v>22</v>
      </c>
      <c r="L1273" s="5">
        <v>45424</v>
      </c>
      <c r="M1273" s="5">
        <v>45424</v>
      </c>
      <c r="N1273">
        <v>12</v>
      </c>
      <c r="O1273" t="s">
        <v>23</v>
      </c>
      <c r="P1273" t="s">
        <v>24</v>
      </c>
      <c r="Q1273">
        <v>1</v>
      </c>
      <c r="R1273">
        <v>36</v>
      </c>
      <c r="S1273">
        <v>2</v>
      </c>
      <c r="T1273">
        <v>1346900933</v>
      </c>
      <c r="U1273">
        <v>956000944</v>
      </c>
      <c r="V1273" s="12">
        <v>1772917</v>
      </c>
      <c r="W1273">
        <v>1260</v>
      </c>
      <c r="X1273" t="s">
        <v>1831</v>
      </c>
      <c r="Y1273" t="s">
        <v>1739</v>
      </c>
      <c r="Z1273">
        <v>1346900933</v>
      </c>
      <c r="AA1273" t="s">
        <v>1832</v>
      </c>
      <c r="AB1273" t="s">
        <v>1739</v>
      </c>
      <c r="AC1273">
        <v>1346900933</v>
      </c>
    </row>
    <row r="1274" spans="1:29" x14ac:dyDescent="0.35">
      <c r="A1274" t="s">
        <v>964</v>
      </c>
      <c r="B1274" t="s">
        <v>965</v>
      </c>
      <c r="C1274" t="s">
        <v>966</v>
      </c>
      <c r="D1274" s="4" t="s">
        <v>967</v>
      </c>
      <c r="E1274" t="s">
        <v>703</v>
      </c>
      <c r="F1274" t="s">
        <v>20</v>
      </c>
      <c r="G1274" t="s">
        <v>1831</v>
      </c>
      <c r="H1274" t="s">
        <v>1831</v>
      </c>
      <c r="I1274">
        <v>1346900933</v>
      </c>
      <c r="J1274" t="s">
        <v>21</v>
      </c>
      <c r="K1274" t="s">
        <v>22</v>
      </c>
      <c r="L1274" s="5">
        <v>45425</v>
      </c>
      <c r="M1274" s="5">
        <v>45425</v>
      </c>
      <c r="N1274">
        <v>12</v>
      </c>
      <c r="O1274" t="s">
        <v>23</v>
      </c>
      <c r="P1274" t="s">
        <v>24</v>
      </c>
      <c r="Q1274">
        <v>1</v>
      </c>
      <c r="R1274">
        <v>36</v>
      </c>
      <c r="S1274">
        <v>2</v>
      </c>
      <c r="T1274">
        <v>1346900933</v>
      </c>
      <c r="U1274">
        <v>956000944</v>
      </c>
      <c r="V1274" s="12">
        <v>1772917</v>
      </c>
      <c r="W1274">
        <v>1260</v>
      </c>
      <c r="X1274" t="s">
        <v>1831</v>
      </c>
      <c r="Y1274" t="s">
        <v>1739</v>
      </c>
      <c r="Z1274">
        <v>1346900933</v>
      </c>
      <c r="AA1274" t="s">
        <v>1832</v>
      </c>
      <c r="AB1274" t="s">
        <v>1739</v>
      </c>
      <c r="AC1274">
        <v>1346900933</v>
      </c>
    </row>
    <row r="1275" spans="1:29" x14ac:dyDescent="0.35">
      <c r="A1275" t="s">
        <v>964</v>
      </c>
      <c r="B1275" t="s">
        <v>965</v>
      </c>
      <c r="C1275" t="s">
        <v>966</v>
      </c>
      <c r="D1275" s="4" t="s">
        <v>967</v>
      </c>
      <c r="E1275" t="s">
        <v>703</v>
      </c>
      <c r="F1275" t="s">
        <v>20</v>
      </c>
      <c r="G1275" t="s">
        <v>1831</v>
      </c>
      <c r="H1275" t="s">
        <v>1831</v>
      </c>
      <c r="I1275">
        <v>1346900933</v>
      </c>
      <c r="J1275" t="s">
        <v>21</v>
      </c>
      <c r="K1275" t="s">
        <v>22</v>
      </c>
      <c r="L1275" s="5">
        <v>45426</v>
      </c>
      <c r="M1275" s="5">
        <v>45426</v>
      </c>
      <c r="N1275">
        <v>12</v>
      </c>
      <c r="O1275" t="s">
        <v>23</v>
      </c>
      <c r="P1275" t="s">
        <v>24</v>
      </c>
      <c r="Q1275">
        <v>1</v>
      </c>
      <c r="R1275">
        <v>36</v>
      </c>
      <c r="S1275">
        <v>2</v>
      </c>
      <c r="T1275">
        <v>1346900933</v>
      </c>
      <c r="U1275">
        <v>956000944</v>
      </c>
      <c r="V1275" s="12">
        <v>1772917</v>
      </c>
      <c r="W1275">
        <v>1260</v>
      </c>
      <c r="X1275" t="s">
        <v>1831</v>
      </c>
      <c r="Y1275" t="s">
        <v>1739</v>
      </c>
      <c r="Z1275">
        <v>1346900933</v>
      </c>
      <c r="AA1275" t="s">
        <v>1832</v>
      </c>
      <c r="AB1275" t="s">
        <v>1739</v>
      </c>
      <c r="AC1275">
        <v>1346900933</v>
      </c>
    </row>
    <row r="1276" spans="1:29" x14ac:dyDescent="0.35">
      <c r="A1276" t="s">
        <v>964</v>
      </c>
      <c r="B1276" t="s">
        <v>965</v>
      </c>
      <c r="C1276" t="s">
        <v>966</v>
      </c>
      <c r="D1276" s="4" t="s">
        <v>967</v>
      </c>
      <c r="E1276" t="s">
        <v>703</v>
      </c>
      <c r="F1276" t="s">
        <v>20</v>
      </c>
      <c r="G1276" t="s">
        <v>1831</v>
      </c>
      <c r="H1276" t="s">
        <v>1831</v>
      </c>
      <c r="I1276">
        <v>1346900933</v>
      </c>
      <c r="J1276" t="s">
        <v>21</v>
      </c>
      <c r="K1276" t="s">
        <v>22</v>
      </c>
      <c r="L1276" s="5">
        <v>45427</v>
      </c>
      <c r="M1276" s="5">
        <v>45427</v>
      </c>
      <c r="N1276">
        <v>12</v>
      </c>
      <c r="O1276" t="s">
        <v>23</v>
      </c>
      <c r="P1276" t="s">
        <v>24</v>
      </c>
      <c r="Q1276">
        <v>1</v>
      </c>
      <c r="R1276">
        <v>36</v>
      </c>
      <c r="S1276">
        <v>2</v>
      </c>
      <c r="T1276">
        <v>1346900933</v>
      </c>
      <c r="U1276">
        <v>956000944</v>
      </c>
      <c r="V1276" s="12">
        <v>1772917</v>
      </c>
      <c r="W1276">
        <v>1260</v>
      </c>
      <c r="X1276" t="s">
        <v>1831</v>
      </c>
      <c r="Y1276" t="s">
        <v>1739</v>
      </c>
      <c r="Z1276">
        <v>1346900933</v>
      </c>
      <c r="AA1276" t="s">
        <v>1832</v>
      </c>
      <c r="AB1276" t="s">
        <v>1739</v>
      </c>
      <c r="AC1276">
        <v>1346900933</v>
      </c>
    </row>
    <row r="1277" spans="1:29" x14ac:dyDescent="0.35">
      <c r="A1277" t="s">
        <v>964</v>
      </c>
      <c r="B1277" t="s">
        <v>965</v>
      </c>
      <c r="C1277" t="s">
        <v>966</v>
      </c>
      <c r="D1277" s="4" t="s">
        <v>967</v>
      </c>
      <c r="E1277" t="s">
        <v>703</v>
      </c>
      <c r="F1277" t="s">
        <v>20</v>
      </c>
      <c r="G1277" t="s">
        <v>1831</v>
      </c>
      <c r="H1277" t="s">
        <v>1831</v>
      </c>
      <c r="I1277">
        <v>1346900933</v>
      </c>
      <c r="J1277" t="s">
        <v>21</v>
      </c>
      <c r="K1277" t="s">
        <v>22</v>
      </c>
      <c r="L1277" s="5">
        <v>45428</v>
      </c>
      <c r="M1277" s="5">
        <v>45428</v>
      </c>
      <c r="N1277">
        <v>12</v>
      </c>
      <c r="O1277" t="s">
        <v>23</v>
      </c>
      <c r="P1277" t="s">
        <v>24</v>
      </c>
      <c r="Q1277">
        <v>1</v>
      </c>
      <c r="R1277">
        <v>36</v>
      </c>
      <c r="S1277">
        <v>2</v>
      </c>
      <c r="T1277">
        <v>1346900933</v>
      </c>
      <c r="U1277">
        <v>956000944</v>
      </c>
      <c r="V1277" s="12">
        <v>1772917</v>
      </c>
      <c r="W1277">
        <v>1260</v>
      </c>
      <c r="X1277" t="s">
        <v>1831</v>
      </c>
      <c r="Y1277" t="s">
        <v>1739</v>
      </c>
      <c r="Z1277">
        <v>1346900933</v>
      </c>
      <c r="AA1277" t="s">
        <v>1832</v>
      </c>
      <c r="AB1277" t="s">
        <v>1739</v>
      </c>
      <c r="AC1277">
        <v>1346900933</v>
      </c>
    </row>
    <row r="1278" spans="1:29" x14ac:dyDescent="0.35">
      <c r="A1278" t="s">
        <v>964</v>
      </c>
      <c r="B1278" t="s">
        <v>965</v>
      </c>
      <c r="C1278" t="s">
        <v>966</v>
      </c>
      <c r="D1278" s="4" t="s">
        <v>967</v>
      </c>
      <c r="E1278" t="s">
        <v>703</v>
      </c>
      <c r="F1278" t="s">
        <v>20</v>
      </c>
      <c r="G1278" t="s">
        <v>1831</v>
      </c>
      <c r="H1278" t="s">
        <v>1831</v>
      </c>
      <c r="I1278">
        <v>1346900933</v>
      </c>
      <c r="J1278" t="s">
        <v>21</v>
      </c>
      <c r="K1278" t="s">
        <v>22</v>
      </c>
      <c r="L1278" s="5">
        <v>45429</v>
      </c>
      <c r="M1278" s="5">
        <v>45429</v>
      </c>
      <c r="N1278">
        <v>12</v>
      </c>
      <c r="O1278" t="s">
        <v>23</v>
      </c>
      <c r="P1278" t="s">
        <v>24</v>
      </c>
      <c r="Q1278">
        <v>1</v>
      </c>
      <c r="R1278">
        <v>36</v>
      </c>
      <c r="S1278">
        <v>2</v>
      </c>
      <c r="T1278">
        <v>1346900933</v>
      </c>
      <c r="U1278">
        <v>956000944</v>
      </c>
      <c r="V1278" s="12">
        <v>1772917</v>
      </c>
      <c r="W1278">
        <v>1260</v>
      </c>
      <c r="X1278" t="s">
        <v>1831</v>
      </c>
      <c r="Y1278" t="s">
        <v>1739</v>
      </c>
      <c r="Z1278">
        <v>1346900933</v>
      </c>
      <c r="AA1278" t="s">
        <v>1832</v>
      </c>
      <c r="AB1278" t="s">
        <v>1739</v>
      </c>
      <c r="AC1278">
        <v>1346900933</v>
      </c>
    </row>
    <row r="1279" spans="1:29" x14ac:dyDescent="0.35">
      <c r="A1279" t="s">
        <v>964</v>
      </c>
      <c r="B1279" t="s">
        <v>965</v>
      </c>
      <c r="C1279" t="s">
        <v>966</v>
      </c>
      <c r="D1279" s="4" t="s">
        <v>967</v>
      </c>
      <c r="E1279" t="s">
        <v>703</v>
      </c>
      <c r="F1279" t="s">
        <v>20</v>
      </c>
      <c r="G1279" t="s">
        <v>1831</v>
      </c>
      <c r="H1279" t="s">
        <v>1831</v>
      </c>
      <c r="I1279">
        <v>1346900933</v>
      </c>
      <c r="J1279" t="s">
        <v>21</v>
      </c>
      <c r="K1279" t="s">
        <v>22</v>
      </c>
      <c r="L1279" s="5">
        <v>45430</v>
      </c>
      <c r="M1279" s="5">
        <v>45430</v>
      </c>
      <c r="N1279">
        <v>12</v>
      </c>
      <c r="O1279" t="s">
        <v>23</v>
      </c>
      <c r="P1279" t="s">
        <v>24</v>
      </c>
      <c r="Q1279">
        <v>1</v>
      </c>
      <c r="R1279">
        <v>36</v>
      </c>
      <c r="S1279">
        <v>2</v>
      </c>
      <c r="T1279">
        <v>1346900933</v>
      </c>
      <c r="U1279">
        <v>956000944</v>
      </c>
      <c r="V1279" s="12">
        <v>1772917</v>
      </c>
      <c r="W1279">
        <v>1260</v>
      </c>
      <c r="X1279" t="s">
        <v>1831</v>
      </c>
      <c r="Y1279" t="s">
        <v>1739</v>
      </c>
      <c r="Z1279">
        <v>1346900933</v>
      </c>
      <c r="AA1279" t="s">
        <v>1832</v>
      </c>
      <c r="AB1279" t="s">
        <v>1739</v>
      </c>
      <c r="AC1279">
        <v>1346900933</v>
      </c>
    </row>
    <row r="1280" spans="1:29" x14ac:dyDescent="0.35">
      <c r="A1280" t="s">
        <v>964</v>
      </c>
      <c r="B1280" t="s">
        <v>965</v>
      </c>
      <c r="C1280" t="s">
        <v>966</v>
      </c>
      <c r="D1280" s="4" t="s">
        <v>967</v>
      </c>
      <c r="E1280" t="s">
        <v>703</v>
      </c>
      <c r="F1280" t="s">
        <v>20</v>
      </c>
      <c r="G1280" t="s">
        <v>1831</v>
      </c>
      <c r="H1280" t="s">
        <v>1831</v>
      </c>
      <c r="I1280">
        <v>1346900933</v>
      </c>
      <c r="J1280" t="s">
        <v>21</v>
      </c>
      <c r="K1280" t="s">
        <v>22</v>
      </c>
      <c r="L1280" s="5">
        <v>45431</v>
      </c>
      <c r="M1280" s="5">
        <v>45431</v>
      </c>
      <c r="N1280">
        <v>12</v>
      </c>
      <c r="O1280" t="s">
        <v>23</v>
      </c>
      <c r="P1280" t="s">
        <v>24</v>
      </c>
      <c r="Q1280">
        <v>1</v>
      </c>
      <c r="R1280">
        <v>36</v>
      </c>
      <c r="S1280">
        <v>2</v>
      </c>
      <c r="T1280">
        <v>1346900933</v>
      </c>
      <c r="U1280">
        <v>956000944</v>
      </c>
      <c r="V1280" s="12">
        <v>1772917</v>
      </c>
      <c r="W1280">
        <v>1260</v>
      </c>
      <c r="X1280" t="s">
        <v>1831</v>
      </c>
      <c r="Y1280" t="s">
        <v>1739</v>
      </c>
      <c r="Z1280">
        <v>1346900933</v>
      </c>
      <c r="AA1280" t="s">
        <v>1832</v>
      </c>
      <c r="AB1280" t="s">
        <v>1739</v>
      </c>
      <c r="AC1280">
        <v>1346900933</v>
      </c>
    </row>
    <row r="1281" spans="1:29" x14ac:dyDescent="0.35">
      <c r="A1281" t="s">
        <v>964</v>
      </c>
      <c r="B1281" t="s">
        <v>965</v>
      </c>
      <c r="C1281" t="s">
        <v>966</v>
      </c>
      <c r="D1281" s="4" t="s">
        <v>967</v>
      </c>
      <c r="E1281" t="s">
        <v>703</v>
      </c>
      <c r="F1281" t="s">
        <v>20</v>
      </c>
      <c r="G1281" t="s">
        <v>1831</v>
      </c>
      <c r="H1281" t="s">
        <v>1831</v>
      </c>
      <c r="I1281">
        <v>1346900933</v>
      </c>
      <c r="J1281" t="s">
        <v>21</v>
      </c>
      <c r="K1281" t="s">
        <v>22</v>
      </c>
      <c r="L1281" s="5">
        <v>45432</v>
      </c>
      <c r="M1281" s="5">
        <v>45432</v>
      </c>
      <c r="N1281">
        <v>12</v>
      </c>
      <c r="O1281" t="s">
        <v>23</v>
      </c>
      <c r="P1281" t="s">
        <v>24</v>
      </c>
      <c r="Q1281">
        <v>1</v>
      </c>
      <c r="R1281">
        <v>36</v>
      </c>
      <c r="S1281">
        <v>2</v>
      </c>
      <c r="T1281">
        <v>1346900933</v>
      </c>
      <c r="U1281">
        <v>956000944</v>
      </c>
      <c r="V1281" s="12">
        <v>1772917</v>
      </c>
      <c r="W1281">
        <v>1260</v>
      </c>
      <c r="X1281" t="s">
        <v>1831</v>
      </c>
      <c r="Y1281" t="s">
        <v>1739</v>
      </c>
      <c r="Z1281">
        <v>1346900933</v>
      </c>
      <c r="AA1281" t="s">
        <v>1832</v>
      </c>
      <c r="AB1281" t="s">
        <v>1739</v>
      </c>
      <c r="AC1281">
        <v>1346900933</v>
      </c>
    </row>
    <row r="1282" spans="1:29" x14ac:dyDescent="0.35">
      <c r="A1282" t="s">
        <v>964</v>
      </c>
      <c r="B1282" t="s">
        <v>965</v>
      </c>
      <c r="C1282" t="s">
        <v>966</v>
      </c>
      <c r="D1282" s="4" t="s">
        <v>967</v>
      </c>
      <c r="E1282" t="s">
        <v>703</v>
      </c>
      <c r="F1282" t="s">
        <v>20</v>
      </c>
      <c r="G1282" t="s">
        <v>1831</v>
      </c>
      <c r="H1282" t="s">
        <v>1831</v>
      </c>
      <c r="I1282">
        <v>1346900933</v>
      </c>
      <c r="J1282" t="s">
        <v>21</v>
      </c>
      <c r="K1282" t="s">
        <v>22</v>
      </c>
      <c r="L1282" s="5">
        <v>45433</v>
      </c>
      <c r="M1282" s="5">
        <v>45433</v>
      </c>
      <c r="N1282">
        <v>12</v>
      </c>
      <c r="O1282" t="s">
        <v>23</v>
      </c>
      <c r="P1282" t="s">
        <v>24</v>
      </c>
      <c r="Q1282">
        <v>1</v>
      </c>
      <c r="R1282">
        <v>36</v>
      </c>
      <c r="S1282">
        <v>2</v>
      </c>
      <c r="T1282">
        <v>1346900933</v>
      </c>
      <c r="U1282">
        <v>956000944</v>
      </c>
      <c r="V1282" s="12">
        <v>1772917</v>
      </c>
      <c r="W1282">
        <v>1260</v>
      </c>
      <c r="X1282" t="s">
        <v>1831</v>
      </c>
      <c r="Y1282" t="s">
        <v>1739</v>
      </c>
      <c r="Z1282">
        <v>1346900933</v>
      </c>
      <c r="AA1282" t="s">
        <v>1832</v>
      </c>
      <c r="AB1282" t="s">
        <v>1739</v>
      </c>
      <c r="AC1282">
        <v>1346900933</v>
      </c>
    </row>
    <row r="1283" spans="1:29" x14ac:dyDescent="0.35">
      <c r="A1283" t="s">
        <v>964</v>
      </c>
      <c r="B1283" t="s">
        <v>965</v>
      </c>
      <c r="C1283" t="s">
        <v>966</v>
      </c>
      <c r="D1283" s="4" t="s">
        <v>967</v>
      </c>
      <c r="E1283" t="s">
        <v>703</v>
      </c>
      <c r="F1283" t="s">
        <v>20</v>
      </c>
      <c r="G1283" t="s">
        <v>1831</v>
      </c>
      <c r="H1283" t="s">
        <v>1831</v>
      </c>
      <c r="I1283">
        <v>1346900933</v>
      </c>
      <c r="J1283" t="s">
        <v>21</v>
      </c>
      <c r="K1283" t="s">
        <v>22</v>
      </c>
      <c r="L1283" s="5">
        <v>45434</v>
      </c>
      <c r="M1283" s="5">
        <v>45434</v>
      </c>
      <c r="N1283">
        <v>12</v>
      </c>
      <c r="O1283" t="s">
        <v>23</v>
      </c>
      <c r="P1283" t="s">
        <v>24</v>
      </c>
      <c r="Q1283">
        <v>1</v>
      </c>
      <c r="R1283">
        <v>36</v>
      </c>
      <c r="S1283">
        <v>2</v>
      </c>
      <c r="T1283">
        <v>1346900933</v>
      </c>
      <c r="U1283">
        <v>956000944</v>
      </c>
      <c r="V1283" s="12">
        <v>1772917</v>
      </c>
      <c r="W1283">
        <v>1260</v>
      </c>
      <c r="X1283" t="s">
        <v>1831</v>
      </c>
      <c r="Y1283" t="s">
        <v>1739</v>
      </c>
      <c r="Z1283">
        <v>1346900933</v>
      </c>
      <c r="AA1283" t="s">
        <v>1832</v>
      </c>
      <c r="AB1283" t="s">
        <v>1739</v>
      </c>
      <c r="AC1283">
        <v>1346900933</v>
      </c>
    </row>
    <row r="1284" spans="1:29" x14ac:dyDescent="0.35">
      <c r="A1284" t="s">
        <v>964</v>
      </c>
      <c r="B1284" t="s">
        <v>965</v>
      </c>
      <c r="C1284" t="s">
        <v>966</v>
      </c>
      <c r="D1284" s="4" t="s">
        <v>967</v>
      </c>
      <c r="E1284" t="s">
        <v>703</v>
      </c>
      <c r="F1284" t="s">
        <v>20</v>
      </c>
      <c r="G1284" t="s">
        <v>1831</v>
      </c>
      <c r="H1284" t="s">
        <v>1831</v>
      </c>
      <c r="I1284">
        <v>1346900933</v>
      </c>
      <c r="J1284" t="s">
        <v>21</v>
      </c>
      <c r="K1284" t="s">
        <v>22</v>
      </c>
      <c r="L1284" s="5">
        <v>45435</v>
      </c>
      <c r="M1284" s="5">
        <v>45435</v>
      </c>
      <c r="N1284">
        <v>12</v>
      </c>
      <c r="O1284" t="s">
        <v>23</v>
      </c>
      <c r="P1284" t="s">
        <v>24</v>
      </c>
      <c r="Q1284">
        <v>1</v>
      </c>
      <c r="R1284">
        <v>36</v>
      </c>
      <c r="S1284">
        <v>2</v>
      </c>
      <c r="T1284">
        <v>1346900933</v>
      </c>
      <c r="U1284">
        <v>956000944</v>
      </c>
      <c r="V1284" s="12">
        <v>1772917</v>
      </c>
      <c r="W1284">
        <v>1260</v>
      </c>
      <c r="X1284" t="s">
        <v>1831</v>
      </c>
      <c r="Y1284" t="s">
        <v>1739</v>
      </c>
      <c r="Z1284">
        <v>1346900933</v>
      </c>
      <c r="AA1284" t="s">
        <v>1832</v>
      </c>
      <c r="AB1284" t="s">
        <v>1739</v>
      </c>
      <c r="AC1284">
        <v>1346900933</v>
      </c>
    </row>
    <row r="1285" spans="1:29" x14ac:dyDescent="0.35">
      <c r="A1285" t="s">
        <v>964</v>
      </c>
      <c r="B1285" t="s">
        <v>965</v>
      </c>
      <c r="C1285" t="s">
        <v>966</v>
      </c>
      <c r="D1285" s="4" t="s">
        <v>967</v>
      </c>
      <c r="E1285" t="s">
        <v>703</v>
      </c>
      <c r="F1285" t="s">
        <v>20</v>
      </c>
      <c r="G1285" t="s">
        <v>1831</v>
      </c>
      <c r="H1285" t="s">
        <v>1831</v>
      </c>
      <c r="I1285">
        <v>1346900933</v>
      </c>
      <c r="J1285" t="s">
        <v>21</v>
      </c>
      <c r="K1285" t="s">
        <v>22</v>
      </c>
      <c r="L1285" s="5">
        <v>45436</v>
      </c>
      <c r="M1285" s="5">
        <v>45436</v>
      </c>
      <c r="N1285">
        <v>12</v>
      </c>
      <c r="O1285" t="s">
        <v>23</v>
      </c>
      <c r="P1285" t="s">
        <v>24</v>
      </c>
      <c r="Q1285">
        <v>1</v>
      </c>
      <c r="R1285">
        <v>36</v>
      </c>
      <c r="S1285">
        <v>2</v>
      </c>
      <c r="T1285">
        <v>1346900933</v>
      </c>
      <c r="U1285">
        <v>956000944</v>
      </c>
      <c r="V1285" s="12">
        <v>1772917</v>
      </c>
      <c r="W1285">
        <v>1260</v>
      </c>
      <c r="X1285" t="s">
        <v>1831</v>
      </c>
      <c r="Y1285" t="s">
        <v>1739</v>
      </c>
      <c r="Z1285">
        <v>1346900933</v>
      </c>
      <c r="AA1285" t="s">
        <v>1832</v>
      </c>
      <c r="AB1285" t="s">
        <v>1739</v>
      </c>
      <c r="AC1285">
        <v>1346900933</v>
      </c>
    </row>
    <row r="1286" spans="1:29" x14ac:dyDescent="0.35">
      <c r="A1286" t="s">
        <v>964</v>
      </c>
      <c r="B1286" t="s">
        <v>965</v>
      </c>
      <c r="C1286" t="s">
        <v>966</v>
      </c>
      <c r="D1286" s="4" t="s">
        <v>967</v>
      </c>
      <c r="E1286" t="s">
        <v>703</v>
      </c>
      <c r="F1286" t="s">
        <v>20</v>
      </c>
      <c r="G1286" t="s">
        <v>1831</v>
      </c>
      <c r="H1286" t="s">
        <v>1831</v>
      </c>
      <c r="I1286">
        <v>1346900933</v>
      </c>
      <c r="J1286" t="s">
        <v>21</v>
      </c>
      <c r="K1286" t="s">
        <v>22</v>
      </c>
      <c r="L1286" s="5">
        <v>45437</v>
      </c>
      <c r="M1286" s="5">
        <v>45437</v>
      </c>
      <c r="N1286">
        <v>12</v>
      </c>
      <c r="O1286" t="s">
        <v>23</v>
      </c>
      <c r="P1286" t="s">
        <v>24</v>
      </c>
      <c r="Q1286">
        <v>1</v>
      </c>
      <c r="R1286">
        <v>36</v>
      </c>
      <c r="S1286">
        <v>2</v>
      </c>
      <c r="T1286">
        <v>1346900933</v>
      </c>
      <c r="U1286">
        <v>956000944</v>
      </c>
      <c r="V1286" s="12">
        <v>1772917</v>
      </c>
      <c r="W1286">
        <v>1260</v>
      </c>
      <c r="X1286" t="s">
        <v>1831</v>
      </c>
      <c r="Y1286" t="s">
        <v>1739</v>
      </c>
      <c r="Z1286">
        <v>1346900933</v>
      </c>
      <c r="AA1286" t="s">
        <v>1832</v>
      </c>
      <c r="AB1286" t="s">
        <v>1739</v>
      </c>
      <c r="AC1286">
        <v>1346900933</v>
      </c>
    </row>
    <row r="1287" spans="1:29" x14ac:dyDescent="0.35">
      <c r="A1287" t="s">
        <v>964</v>
      </c>
      <c r="B1287" t="s">
        <v>965</v>
      </c>
      <c r="C1287" t="s">
        <v>966</v>
      </c>
      <c r="D1287" s="4" t="s">
        <v>967</v>
      </c>
      <c r="E1287" t="s">
        <v>703</v>
      </c>
      <c r="F1287" t="s">
        <v>20</v>
      </c>
      <c r="G1287" t="s">
        <v>1831</v>
      </c>
      <c r="H1287" t="s">
        <v>1831</v>
      </c>
      <c r="I1287">
        <v>1346900933</v>
      </c>
      <c r="J1287" t="s">
        <v>21</v>
      </c>
      <c r="K1287" t="s">
        <v>22</v>
      </c>
      <c r="L1287" s="5">
        <v>45438</v>
      </c>
      <c r="M1287" s="5">
        <v>45438</v>
      </c>
      <c r="N1287">
        <v>12</v>
      </c>
      <c r="O1287" t="s">
        <v>23</v>
      </c>
      <c r="P1287" t="s">
        <v>24</v>
      </c>
      <c r="Q1287">
        <v>1</v>
      </c>
      <c r="R1287">
        <v>36</v>
      </c>
      <c r="S1287">
        <v>2</v>
      </c>
      <c r="T1287">
        <v>1346900933</v>
      </c>
      <c r="U1287">
        <v>956000944</v>
      </c>
      <c r="V1287" s="12">
        <v>1772917</v>
      </c>
      <c r="W1287">
        <v>1260</v>
      </c>
      <c r="X1287" t="s">
        <v>1831</v>
      </c>
      <c r="Y1287" t="s">
        <v>1739</v>
      </c>
      <c r="Z1287">
        <v>1346900933</v>
      </c>
      <c r="AA1287" t="s">
        <v>1832</v>
      </c>
      <c r="AB1287" t="s">
        <v>1739</v>
      </c>
      <c r="AC1287">
        <v>1346900933</v>
      </c>
    </row>
    <row r="1288" spans="1:29" x14ac:dyDescent="0.35">
      <c r="A1288" t="s">
        <v>964</v>
      </c>
      <c r="B1288" t="s">
        <v>965</v>
      </c>
      <c r="C1288" t="s">
        <v>966</v>
      </c>
      <c r="D1288" s="4" t="s">
        <v>967</v>
      </c>
      <c r="E1288" t="s">
        <v>703</v>
      </c>
      <c r="F1288" t="s">
        <v>20</v>
      </c>
      <c r="G1288" t="s">
        <v>1831</v>
      </c>
      <c r="H1288" t="s">
        <v>1831</v>
      </c>
      <c r="I1288">
        <v>1346900933</v>
      </c>
      <c r="J1288" t="s">
        <v>21</v>
      </c>
      <c r="K1288" t="s">
        <v>22</v>
      </c>
      <c r="L1288" s="5">
        <v>45439</v>
      </c>
      <c r="M1288" s="5">
        <v>45439</v>
      </c>
      <c r="N1288">
        <v>12</v>
      </c>
      <c r="O1288" t="s">
        <v>23</v>
      </c>
      <c r="P1288" t="s">
        <v>24</v>
      </c>
      <c r="Q1288">
        <v>1</v>
      </c>
      <c r="R1288">
        <v>36</v>
      </c>
      <c r="S1288">
        <v>2</v>
      </c>
      <c r="T1288">
        <v>1346900933</v>
      </c>
      <c r="U1288">
        <v>956000944</v>
      </c>
      <c r="V1288" s="12">
        <v>1772917</v>
      </c>
      <c r="W1288">
        <v>1260</v>
      </c>
      <c r="X1288" t="s">
        <v>1831</v>
      </c>
      <c r="Y1288" t="s">
        <v>1739</v>
      </c>
      <c r="Z1288">
        <v>1346900933</v>
      </c>
      <c r="AA1288" t="s">
        <v>1832</v>
      </c>
      <c r="AB1288" t="s">
        <v>1739</v>
      </c>
      <c r="AC1288">
        <v>1346900933</v>
      </c>
    </row>
    <row r="1289" spans="1:29" x14ac:dyDescent="0.35">
      <c r="A1289" t="s">
        <v>964</v>
      </c>
      <c r="B1289" t="s">
        <v>965</v>
      </c>
      <c r="C1289" t="s">
        <v>966</v>
      </c>
      <c r="D1289" s="4" t="s">
        <v>967</v>
      </c>
      <c r="E1289" t="s">
        <v>703</v>
      </c>
      <c r="F1289" t="s">
        <v>20</v>
      </c>
      <c r="G1289" t="s">
        <v>1831</v>
      </c>
      <c r="H1289" t="s">
        <v>1831</v>
      </c>
      <c r="I1289">
        <v>1346900933</v>
      </c>
      <c r="J1289" t="s">
        <v>21</v>
      </c>
      <c r="K1289" t="s">
        <v>22</v>
      </c>
      <c r="L1289" s="5">
        <v>45440</v>
      </c>
      <c r="M1289" s="5">
        <v>45440</v>
      </c>
      <c r="N1289">
        <v>12</v>
      </c>
      <c r="O1289" t="s">
        <v>23</v>
      </c>
      <c r="P1289" t="s">
        <v>24</v>
      </c>
      <c r="Q1289">
        <v>1</v>
      </c>
      <c r="R1289">
        <v>36</v>
      </c>
      <c r="S1289">
        <v>2</v>
      </c>
      <c r="T1289">
        <v>1346900933</v>
      </c>
      <c r="U1289">
        <v>956000944</v>
      </c>
      <c r="V1289" s="12">
        <v>1772917</v>
      </c>
      <c r="W1289">
        <v>1260</v>
      </c>
      <c r="X1289" t="s">
        <v>1831</v>
      </c>
      <c r="Y1289" t="s">
        <v>1739</v>
      </c>
      <c r="Z1289">
        <v>1346900933</v>
      </c>
      <c r="AA1289" t="s">
        <v>1832</v>
      </c>
      <c r="AB1289" t="s">
        <v>1739</v>
      </c>
      <c r="AC1289">
        <v>1346900933</v>
      </c>
    </row>
    <row r="1290" spans="1:29" x14ac:dyDescent="0.35">
      <c r="A1290" t="s">
        <v>964</v>
      </c>
      <c r="B1290" t="s">
        <v>965</v>
      </c>
      <c r="C1290" t="s">
        <v>966</v>
      </c>
      <c r="D1290" s="4" t="s">
        <v>967</v>
      </c>
      <c r="E1290" t="s">
        <v>703</v>
      </c>
      <c r="F1290" t="s">
        <v>20</v>
      </c>
      <c r="G1290" t="s">
        <v>1831</v>
      </c>
      <c r="H1290" t="s">
        <v>1831</v>
      </c>
      <c r="I1290">
        <v>1346900933</v>
      </c>
      <c r="J1290" t="s">
        <v>21</v>
      </c>
      <c r="K1290" t="s">
        <v>22</v>
      </c>
      <c r="L1290" s="5">
        <v>45441</v>
      </c>
      <c r="M1290" s="5">
        <v>45441</v>
      </c>
      <c r="N1290">
        <v>12</v>
      </c>
      <c r="O1290" t="s">
        <v>23</v>
      </c>
      <c r="P1290" t="s">
        <v>24</v>
      </c>
      <c r="Q1290">
        <v>1</v>
      </c>
      <c r="R1290">
        <v>36</v>
      </c>
      <c r="S1290">
        <v>2</v>
      </c>
      <c r="T1290">
        <v>1346900933</v>
      </c>
      <c r="U1290">
        <v>956000944</v>
      </c>
      <c r="V1290" s="12">
        <v>1772917</v>
      </c>
      <c r="W1290">
        <v>1260</v>
      </c>
      <c r="X1290" t="s">
        <v>1831</v>
      </c>
      <c r="Y1290" t="s">
        <v>1739</v>
      </c>
      <c r="Z1290">
        <v>1346900933</v>
      </c>
      <c r="AA1290" t="s">
        <v>1832</v>
      </c>
      <c r="AB1290" t="s">
        <v>1739</v>
      </c>
      <c r="AC1290">
        <v>1346900933</v>
      </c>
    </row>
    <row r="1291" spans="1:29" x14ac:dyDescent="0.35">
      <c r="A1291" t="s">
        <v>964</v>
      </c>
      <c r="B1291" t="s">
        <v>965</v>
      </c>
      <c r="C1291" t="s">
        <v>966</v>
      </c>
      <c r="D1291" s="4" t="s">
        <v>967</v>
      </c>
      <c r="E1291" t="s">
        <v>703</v>
      </c>
      <c r="F1291" t="s">
        <v>20</v>
      </c>
      <c r="G1291" t="s">
        <v>1831</v>
      </c>
      <c r="H1291" t="s">
        <v>1831</v>
      </c>
      <c r="I1291">
        <v>1346900933</v>
      </c>
      <c r="J1291" t="s">
        <v>21</v>
      </c>
      <c r="K1291" t="s">
        <v>22</v>
      </c>
      <c r="L1291" s="5">
        <v>45442</v>
      </c>
      <c r="M1291" s="5">
        <v>45442</v>
      </c>
      <c r="N1291">
        <v>12</v>
      </c>
      <c r="O1291" t="s">
        <v>23</v>
      </c>
      <c r="P1291" t="s">
        <v>24</v>
      </c>
      <c r="Q1291">
        <v>1</v>
      </c>
      <c r="R1291">
        <v>36</v>
      </c>
      <c r="S1291">
        <v>2</v>
      </c>
      <c r="T1291">
        <v>1346900933</v>
      </c>
      <c r="U1291">
        <v>956000944</v>
      </c>
      <c r="V1291" s="12">
        <v>1772917</v>
      </c>
      <c r="W1291">
        <v>1260</v>
      </c>
      <c r="X1291" t="s">
        <v>1831</v>
      </c>
      <c r="Y1291" t="s">
        <v>1739</v>
      </c>
      <c r="Z1291">
        <v>1346900933</v>
      </c>
      <c r="AA1291" t="s">
        <v>1832</v>
      </c>
      <c r="AB1291" t="s">
        <v>1739</v>
      </c>
      <c r="AC1291">
        <v>1346900933</v>
      </c>
    </row>
    <row r="1292" spans="1:29" x14ac:dyDescent="0.35">
      <c r="A1292" t="s">
        <v>964</v>
      </c>
      <c r="B1292" t="s">
        <v>965</v>
      </c>
      <c r="C1292" t="s">
        <v>966</v>
      </c>
      <c r="D1292" s="4" t="s">
        <v>967</v>
      </c>
      <c r="E1292" t="s">
        <v>703</v>
      </c>
      <c r="F1292" t="s">
        <v>20</v>
      </c>
      <c r="G1292" t="s">
        <v>1831</v>
      </c>
      <c r="H1292" t="s">
        <v>1831</v>
      </c>
      <c r="I1292">
        <v>1346900933</v>
      </c>
      <c r="J1292" t="s">
        <v>21</v>
      </c>
      <c r="K1292" t="s">
        <v>22</v>
      </c>
      <c r="L1292" s="5">
        <v>45443</v>
      </c>
      <c r="M1292" s="5">
        <v>45443</v>
      </c>
      <c r="N1292">
        <v>12</v>
      </c>
      <c r="O1292" t="s">
        <v>23</v>
      </c>
      <c r="P1292" t="s">
        <v>24</v>
      </c>
      <c r="Q1292">
        <v>1</v>
      </c>
      <c r="R1292">
        <v>36</v>
      </c>
      <c r="S1292">
        <v>2</v>
      </c>
      <c r="T1292">
        <v>1346900933</v>
      </c>
      <c r="U1292">
        <v>956000944</v>
      </c>
      <c r="V1292" s="12">
        <v>1772917</v>
      </c>
      <c r="W1292">
        <v>1260</v>
      </c>
      <c r="X1292" t="s">
        <v>1831</v>
      </c>
      <c r="Y1292" t="s">
        <v>1739</v>
      </c>
      <c r="Z1292">
        <v>1346900933</v>
      </c>
      <c r="AA1292" t="s">
        <v>1832</v>
      </c>
      <c r="AB1292" t="s">
        <v>1739</v>
      </c>
      <c r="AC1292">
        <v>1346900933</v>
      </c>
    </row>
    <row r="1293" spans="1:29" x14ac:dyDescent="0.35">
      <c r="A1293" t="s">
        <v>964</v>
      </c>
      <c r="B1293" t="s">
        <v>965</v>
      </c>
      <c r="C1293" t="s">
        <v>966</v>
      </c>
      <c r="D1293" s="4" t="s">
        <v>967</v>
      </c>
      <c r="E1293" t="s">
        <v>703</v>
      </c>
      <c r="F1293" t="s">
        <v>20</v>
      </c>
      <c r="G1293" t="s">
        <v>1831</v>
      </c>
      <c r="H1293" t="s">
        <v>1831</v>
      </c>
      <c r="I1293">
        <v>1346900933</v>
      </c>
      <c r="J1293" t="s">
        <v>21</v>
      </c>
      <c r="K1293" t="s">
        <v>22</v>
      </c>
      <c r="L1293" s="5">
        <v>45444</v>
      </c>
      <c r="M1293" s="5">
        <v>45444</v>
      </c>
      <c r="N1293">
        <v>12</v>
      </c>
      <c r="O1293" t="s">
        <v>23</v>
      </c>
      <c r="P1293" t="s">
        <v>24</v>
      </c>
      <c r="Q1293">
        <v>1</v>
      </c>
      <c r="R1293">
        <v>36</v>
      </c>
      <c r="S1293">
        <v>2</v>
      </c>
      <c r="T1293">
        <v>1346900933</v>
      </c>
      <c r="U1293">
        <v>956000944</v>
      </c>
      <c r="V1293" s="12">
        <v>1772917</v>
      </c>
      <c r="W1293">
        <v>1260</v>
      </c>
      <c r="X1293" t="s">
        <v>1831</v>
      </c>
      <c r="Y1293" t="s">
        <v>1739</v>
      </c>
      <c r="Z1293">
        <v>1346900933</v>
      </c>
      <c r="AA1293" t="s">
        <v>1832</v>
      </c>
      <c r="AB1293" t="s">
        <v>1739</v>
      </c>
      <c r="AC1293">
        <v>1346900933</v>
      </c>
    </row>
    <row r="1294" spans="1:29" x14ac:dyDescent="0.35">
      <c r="A1294" t="s">
        <v>964</v>
      </c>
      <c r="B1294" t="s">
        <v>965</v>
      </c>
      <c r="C1294" t="s">
        <v>966</v>
      </c>
      <c r="D1294" s="4" t="s">
        <v>967</v>
      </c>
      <c r="E1294" t="s">
        <v>703</v>
      </c>
      <c r="F1294" t="s">
        <v>20</v>
      </c>
      <c r="G1294" t="s">
        <v>1831</v>
      </c>
      <c r="H1294" t="s">
        <v>1831</v>
      </c>
      <c r="I1294">
        <v>1346900933</v>
      </c>
      <c r="J1294" t="s">
        <v>21</v>
      </c>
      <c r="K1294" t="s">
        <v>22</v>
      </c>
      <c r="L1294" s="5">
        <v>45445</v>
      </c>
      <c r="M1294" s="5">
        <v>45445</v>
      </c>
      <c r="N1294">
        <v>12</v>
      </c>
      <c r="O1294" t="s">
        <v>23</v>
      </c>
      <c r="P1294" t="s">
        <v>24</v>
      </c>
      <c r="Q1294">
        <v>1</v>
      </c>
      <c r="R1294">
        <v>36</v>
      </c>
      <c r="S1294">
        <v>2</v>
      </c>
      <c r="T1294">
        <v>1346900933</v>
      </c>
      <c r="U1294">
        <v>956000944</v>
      </c>
      <c r="V1294" s="12">
        <v>1772917</v>
      </c>
      <c r="W1294">
        <v>1260</v>
      </c>
      <c r="X1294" t="s">
        <v>1831</v>
      </c>
      <c r="Y1294" t="s">
        <v>1739</v>
      </c>
      <c r="Z1294">
        <v>1346900933</v>
      </c>
      <c r="AA1294" t="s">
        <v>1832</v>
      </c>
      <c r="AB1294" t="s">
        <v>1739</v>
      </c>
      <c r="AC1294">
        <v>1346900933</v>
      </c>
    </row>
    <row r="1295" spans="1:29" x14ac:dyDescent="0.35">
      <c r="A1295" t="s">
        <v>964</v>
      </c>
      <c r="B1295" t="s">
        <v>965</v>
      </c>
      <c r="C1295" t="s">
        <v>966</v>
      </c>
      <c r="D1295" s="4" t="s">
        <v>967</v>
      </c>
      <c r="E1295" t="s">
        <v>703</v>
      </c>
      <c r="F1295" t="s">
        <v>20</v>
      </c>
      <c r="G1295" t="s">
        <v>1831</v>
      </c>
      <c r="H1295" t="s">
        <v>1831</v>
      </c>
      <c r="I1295">
        <v>1346900933</v>
      </c>
      <c r="J1295" t="s">
        <v>21</v>
      </c>
      <c r="K1295" t="s">
        <v>22</v>
      </c>
      <c r="L1295" s="5">
        <v>45446</v>
      </c>
      <c r="M1295" s="5">
        <v>45446</v>
      </c>
      <c r="N1295">
        <v>12</v>
      </c>
      <c r="O1295" t="s">
        <v>23</v>
      </c>
      <c r="P1295" t="s">
        <v>24</v>
      </c>
      <c r="Q1295">
        <v>1</v>
      </c>
      <c r="R1295">
        <v>36</v>
      </c>
      <c r="S1295">
        <v>2</v>
      </c>
      <c r="T1295">
        <v>1346900933</v>
      </c>
      <c r="U1295">
        <v>956000944</v>
      </c>
      <c r="V1295" s="12">
        <v>1772917</v>
      </c>
      <c r="W1295">
        <v>1260</v>
      </c>
      <c r="X1295" t="s">
        <v>1831</v>
      </c>
      <c r="Y1295" t="s">
        <v>1739</v>
      </c>
      <c r="Z1295">
        <v>1346900933</v>
      </c>
      <c r="AA1295" t="s">
        <v>1832</v>
      </c>
      <c r="AB1295" t="s">
        <v>1739</v>
      </c>
      <c r="AC1295">
        <v>1346900933</v>
      </c>
    </row>
    <row r="1296" spans="1:29" x14ac:dyDescent="0.35">
      <c r="A1296" t="s">
        <v>248</v>
      </c>
      <c r="B1296" t="s">
        <v>249</v>
      </c>
      <c r="C1296" t="s">
        <v>250</v>
      </c>
      <c r="D1296" s="4" t="s">
        <v>251</v>
      </c>
      <c r="E1296" t="s">
        <v>37</v>
      </c>
      <c r="F1296" t="s">
        <v>20</v>
      </c>
      <c r="G1296" t="s">
        <v>1831</v>
      </c>
      <c r="H1296" t="s">
        <v>1831</v>
      </c>
      <c r="I1296">
        <v>1346900933</v>
      </c>
      <c r="J1296" t="s">
        <v>21</v>
      </c>
      <c r="K1296" t="s">
        <v>22</v>
      </c>
      <c r="L1296" s="5">
        <v>45413</v>
      </c>
      <c r="M1296" s="5">
        <v>45413</v>
      </c>
      <c r="N1296">
        <v>12</v>
      </c>
      <c r="O1296" t="s">
        <v>23</v>
      </c>
      <c r="P1296" t="s">
        <v>24</v>
      </c>
      <c r="Q1296">
        <v>1</v>
      </c>
      <c r="R1296">
        <v>36</v>
      </c>
      <c r="S1296">
        <v>2</v>
      </c>
      <c r="T1296">
        <v>1346900933</v>
      </c>
      <c r="U1296">
        <v>956000944</v>
      </c>
      <c r="V1296" s="12">
        <v>762168</v>
      </c>
      <c r="W1296">
        <v>1224</v>
      </c>
      <c r="X1296" t="s">
        <v>1831</v>
      </c>
      <c r="Y1296" t="s">
        <v>1739</v>
      </c>
      <c r="Z1296">
        <v>1346900933</v>
      </c>
      <c r="AA1296" t="s">
        <v>1832</v>
      </c>
      <c r="AB1296" t="s">
        <v>1739</v>
      </c>
      <c r="AC1296">
        <v>1346900933</v>
      </c>
    </row>
    <row r="1297" spans="1:29" x14ac:dyDescent="0.35">
      <c r="A1297" t="s">
        <v>248</v>
      </c>
      <c r="B1297" t="s">
        <v>249</v>
      </c>
      <c r="C1297" t="s">
        <v>250</v>
      </c>
      <c r="D1297" s="4" t="s">
        <v>251</v>
      </c>
      <c r="E1297" t="s">
        <v>37</v>
      </c>
      <c r="F1297" t="s">
        <v>20</v>
      </c>
      <c r="G1297" t="s">
        <v>1831</v>
      </c>
      <c r="H1297" t="s">
        <v>1831</v>
      </c>
      <c r="I1297">
        <v>1346900933</v>
      </c>
      <c r="J1297" t="s">
        <v>21</v>
      </c>
      <c r="K1297" t="s">
        <v>22</v>
      </c>
      <c r="L1297" s="5">
        <v>45414</v>
      </c>
      <c r="M1297" s="5">
        <v>45414</v>
      </c>
      <c r="N1297">
        <v>12</v>
      </c>
      <c r="O1297" t="s">
        <v>23</v>
      </c>
      <c r="P1297" t="s">
        <v>24</v>
      </c>
      <c r="Q1297">
        <v>1</v>
      </c>
      <c r="R1297">
        <v>36</v>
      </c>
      <c r="S1297">
        <v>2</v>
      </c>
      <c r="T1297">
        <v>1346900933</v>
      </c>
      <c r="U1297">
        <v>956000944</v>
      </c>
      <c r="V1297" s="12">
        <v>762168</v>
      </c>
      <c r="W1297">
        <v>1224</v>
      </c>
      <c r="X1297" t="s">
        <v>1831</v>
      </c>
      <c r="Y1297" t="s">
        <v>1739</v>
      </c>
      <c r="Z1297">
        <v>1346900933</v>
      </c>
      <c r="AA1297" t="s">
        <v>1832</v>
      </c>
      <c r="AB1297" t="s">
        <v>1739</v>
      </c>
      <c r="AC1297">
        <v>1346900933</v>
      </c>
    </row>
    <row r="1298" spans="1:29" x14ac:dyDescent="0.35">
      <c r="A1298" t="s">
        <v>248</v>
      </c>
      <c r="B1298" t="s">
        <v>249</v>
      </c>
      <c r="C1298" t="s">
        <v>250</v>
      </c>
      <c r="D1298" s="4" t="s">
        <v>251</v>
      </c>
      <c r="E1298" t="s">
        <v>37</v>
      </c>
      <c r="F1298" t="s">
        <v>20</v>
      </c>
      <c r="G1298" t="s">
        <v>1831</v>
      </c>
      <c r="H1298" t="s">
        <v>1831</v>
      </c>
      <c r="I1298">
        <v>1346900933</v>
      </c>
      <c r="J1298" t="s">
        <v>21</v>
      </c>
      <c r="K1298" t="s">
        <v>22</v>
      </c>
      <c r="L1298" s="5">
        <v>45415</v>
      </c>
      <c r="M1298" s="5">
        <v>45415</v>
      </c>
      <c r="N1298">
        <v>12</v>
      </c>
      <c r="O1298" t="s">
        <v>23</v>
      </c>
      <c r="P1298" t="s">
        <v>24</v>
      </c>
      <c r="Q1298">
        <v>1</v>
      </c>
      <c r="R1298">
        <v>36</v>
      </c>
      <c r="S1298">
        <v>2</v>
      </c>
      <c r="T1298">
        <v>1346900933</v>
      </c>
      <c r="U1298">
        <v>956000944</v>
      </c>
      <c r="V1298" s="12">
        <v>762168</v>
      </c>
      <c r="W1298">
        <v>1224</v>
      </c>
      <c r="X1298" t="s">
        <v>1831</v>
      </c>
      <c r="Y1298" t="s">
        <v>1739</v>
      </c>
      <c r="Z1298">
        <v>1346900933</v>
      </c>
      <c r="AA1298" t="s">
        <v>1832</v>
      </c>
      <c r="AB1298" t="s">
        <v>1739</v>
      </c>
      <c r="AC1298">
        <v>1346900933</v>
      </c>
    </row>
    <row r="1299" spans="1:29" x14ac:dyDescent="0.35">
      <c r="A1299" t="s">
        <v>248</v>
      </c>
      <c r="B1299" t="s">
        <v>249</v>
      </c>
      <c r="C1299" t="s">
        <v>250</v>
      </c>
      <c r="D1299" s="4" t="s">
        <v>251</v>
      </c>
      <c r="E1299" t="s">
        <v>37</v>
      </c>
      <c r="F1299" t="s">
        <v>20</v>
      </c>
      <c r="G1299" t="s">
        <v>1831</v>
      </c>
      <c r="H1299" t="s">
        <v>1831</v>
      </c>
      <c r="I1299">
        <v>1346900933</v>
      </c>
      <c r="J1299" t="s">
        <v>21</v>
      </c>
      <c r="K1299" t="s">
        <v>22</v>
      </c>
      <c r="L1299" s="5">
        <v>45416</v>
      </c>
      <c r="M1299" s="5">
        <v>45416</v>
      </c>
      <c r="N1299">
        <v>12</v>
      </c>
      <c r="O1299" t="s">
        <v>23</v>
      </c>
      <c r="P1299" t="s">
        <v>24</v>
      </c>
      <c r="Q1299">
        <v>1</v>
      </c>
      <c r="R1299">
        <v>36</v>
      </c>
      <c r="S1299">
        <v>2</v>
      </c>
      <c r="T1299">
        <v>1346900933</v>
      </c>
      <c r="U1299">
        <v>956000944</v>
      </c>
      <c r="V1299" s="12">
        <v>762168</v>
      </c>
      <c r="W1299">
        <v>1224</v>
      </c>
      <c r="X1299" t="s">
        <v>1831</v>
      </c>
      <c r="Y1299" t="s">
        <v>1739</v>
      </c>
      <c r="Z1299">
        <v>1346900933</v>
      </c>
      <c r="AA1299" t="s">
        <v>1832</v>
      </c>
      <c r="AB1299" t="s">
        <v>1739</v>
      </c>
      <c r="AC1299">
        <v>1346900933</v>
      </c>
    </row>
    <row r="1300" spans="1:29" x14ac:dyDescent="0.35">
      <c r="A1300" t="s">
        <v>248</v>
      </c>
      <c r="B1300" t="s">
        <v>249</v>
      </c>
      <c r="C1300" t="s">
        <v>250</v>
      </c>
      <c r="D1300" s="4" t="s">
        <v>251</v>
      </c>
      <c r="E1300" t="s">
        <v>37</v>
      </c>
      <c r="F1300" t="s">
        <v>20</v>
      </c>
      <c r="G1300" t="s">
        <v>1831</v>
      </c>
      <c r="H1300" t="s">
        <v>1831</v>
      </c>
      <c r="I1300">
        <v>1346900933</v>
      </c>
      <c r="J1300" t="s">
        <v>21</v>
      </c>
      <c r="K1300" t="s">
        <v>22</v>
      </c>
      <c r="L1300" s="5">
        <v>45417</v>
      </c>
      <c r="M1300" s="5">
        <v>45417</v>
      </c>
      <c r="N1300">
        <v>12</v>
      </c>
      <c r="O1300" t="s">
        <v>23</v>
      </c>
      <c r="P1300" t="s">
        <v>24</v>
      </c>
      <c r="Q1300">
        <v>1</v>
      </c>
      <c r="R1300">
        <v>36</v>
      </c>
      <c r="S1300">
        <v>2</v>
      </c>
      <c r="T1300">
        <v>1346900933</v>
      </c>
      <c r="U1300">
        <v>956000944</v>
      </c>
      <c r="V1300" s="12">
        <v>762168</v>
      </c>
      <c r="W1300">
        <v>1224</v>
      </c>
      <c r="X1300" t="s">
        <v>1831</v>
      </c>
      <c r="Y1300" t="s">
        <v>1739</v>
      </c>
      <c r="Z1300">
        <v>1346900933</v>
      </c>
      <c r="AA1300" t="s">
        <v>1832</v>
      </c>
      <c r="AB1300" t="s">
        <v>1739</v>
      </c>
      <c r="AC1300">
        <v>1346900933</v>
      </c>
    </row>
    <row r="1301" spans="1:29" x14ac:dyDescent="0.35">
      <c r="A1301" t="s">
        <v>248</v>
      </c>
      <c r="B1301" t="s">
        <v>249</v>
      </c>
      <c r="C1301" t="s">
        <v>250</v>
      </c>
      <c r="D1301" s="4" t="s">
        <v>251</v>
      </c>
      <c r="E1301" t="s">
        <v>37</v>
      </c>
      <c r="F1301" t="s">
        <v>20</v>
      </c>
      <c r="G1301" t="s">
        <v>1831</v>
      </c>
      <c r="H1301" t="s">
        <v>1831</v>
      </c>
      <c r="I1301">
        <v>1346900933</v>
      </c>
      <c r="J1301" t="s">
        <v>21</v>
      </c>
      <c r="K1301" t="s">
        <v>22</v>
      </c>
      <c r="L1301" s="5">
        <v>45418</v>
      </c>
      <c r="M1301" s="5">
        <v>45418</v>
      </c>
      <c r="N1301">
        <v>12</v>
      </c>
      <c r="O1301" t="s">
        <v>23</v>
      </c>
      <c r="P1301" t="s">
        <v>24</v>
      </c>
      <c r="Q1301">
        <v>1</v>
      </c>
      <c r="R1301">
        <v>36</v>
      </c>
      <c r="S1301">
        <v>2</v>
      </c>
      <c r="T1301">
        <v>1346900933</v>
      </c>
      <c r="U1301">
        <v>956000944</v>
      </c>
      <c r="V1301" s="12">
        <v>762168</v>
      </c>
      <c r="W1301">
        <v>1224</v>
      </c>
      <c r="X1301" t="s">
        <v>1831</v>
      </c>
      <c r="Y1301" t="s">
        <v>1739</v>
      </c>
      <c r="Z1301">
        <v>1346900933</v>
      </c>
      <c r="AA1301" t="s">
        <v>1832</v>
      </c>
      <c r="AB1301" t="s">
        <v>1739</v>
      </c>
      <c r="AC1301">
        <v>1346900933</v>
      </c>
    </row>
    <row r="1302" spans="1:29" x14ac:dyDescent="0.35">
      <c r="A1302" t="s">
        <v>248</v>
      </c>
      <c r="B1302" t="s">
        <v>249</v>
      </c>
      <c r="C1302" t="s">
        <v>250</v>
      </c>
      <c r="D1302" s="4" t="s">
        <v>251</v>
      </c>
      <c r="E1302" t="s">
        <v>37</v>
      </c>
      <c r="F1302" t="s">
        <v>20</v>
      </c>
      <c r="G1302" t="s">
        <v>1831</v>
      </c>
      <c r="H1302" t="s">
        <v>1831</v>
      </c>
      <c r="I1302">
        <v>1346900933</v>
      </c>
      <c r="J1302" t="s">
        <v>21</v>
      </c>
      <c r="K1302" t="s">
        <v>22</v>
      </c>
      <c r="L1302" s="5">
        <v>45419</v>
      </c>
      <c r="M1302" s="5">
        <v>45419</v>
      </c>
      <c r="N1302">
        <v>12</v>
      </c>
      <c r="O1302" t="s">
        <v>23</v>
      </c>
      <c r="P1302" t="s">
        <v>24</v>
      </c>
      <c r="Q1302">
        <v>1</v>
      </c>
      <c r="R1302">
        <v>36</v>
      </c>
      <c r="S1302">
        <v>2</v>
      </c>
      <c r="T1302">
        <v>1346900933</v>
      </c>
      <c r="U1302">
        <v>956000944</v>
      </c>
      <c r="V1302" s="12">
        <v>762168</v>
      </c>
      <c r="W1302">
        <v>1224</v>
      </c>
      <c r="X1302" t="s">
        <v>1831</v>
      </c>
      <c r="Y1302" t="s">
        <v>1739</v>
      </c>
      <c r="Z1302">
        <v>1346900933</v>
      </c>
      <c r="AA1302" t="s">
        <v>1832</v>
      </c>
      <c r="AB1302" t="s">
        <v>1739</v>
      </c>
      <c r="AC1302">
        <v>1346900933</v>
      </c>
    </row>
    <row r="1303" spans="1:29" x14ac:dyDescent="0.35">
      <c r="A1303" t="s">
        <v>248</v>
      </c>
      <c r="B1303" t="s">
        <v>249</v>
      </c>
      <c r="C1303" t="s">
        <v>250</v>
      </c>
      <c r="D1303" s="4" t="s">
        <v>251</v>
      </c>
      <c r="E1303" t="s">
        <v>37</v>
      </c>
      <c r="F1303" t="s">
        <v>20</v>
      </c>
      <c r="G1303" t="s">
        <v>1831</v>
      </c>
      <c r="H1303" t="s">
        <v>1831</v>
      </c>
      <c r="I1303">
        <v>1346900933</v>
      </c>
      <c r="J1303" t="s">
        <v>21</v>
      </c>
      <c r="K1303" t="s">
        <v>22</v>
      </c>
      <c r="L1303" s="5">
        <v>45420</v>
      </c>
      <c r="M1303" s="5">
        <v>45420</v>
      </c>
      <c r="N1303">
        <v>12</v>
      </c>
      <c r="O1303" t="s">
        <v>23</v>
      </c>
      <c r="P1303" t="s">
        <v>24</v>
      </c>
      <c r="Q1303">
        <v>1</v>
      </c>
      <c r="R1303">
        <v>36</v>
      </c>
      <c r="S1303">
        <v>2</v>
      </c>
      <c r="T1303">
        <v>1346900933</v>
      </c>
      <c r="U1303">
        <v>956000944</v>
      </c>
      <c r="V1303" s="12">
        <v>762168</v>
      </c>
      <c r="W1303">
        <v>1224</v>
      </c>
      <c r="X1303" t="s">
        <v>1831</v>
      </c>
      <c r="Y1303" t="s">
        <v>1739</v>
      </c>
      <c r="Z1303">
        <v>1346900933</v>
      </c>
      <c r="AA1303" t="s">
        <v>1832</v>
      </c>
      <c r="AB1303" t="s">
        <v>1739</v>
      </c>
      <c r="AC1303">
        <v>1346900933</v>
      </c>
    </row>
    <row r="1304" spans="1:29" x14ac:dyDescent="0.35">
      <c r="A1304" t="s">
        <v>248</v>
      </c>
      <c r="B1304" t="s">
        <v>249</v>
      </c>
      <c r="C1304" t="s">
        <v>250</v>
      </c>
      <c r="D1304" s="4" t="s">
        <v>251</v>
      </c>
      <c r="E1304" t="s">
        <v>37</v>
      </c>
      <c r="F1304" t="s">
        <v>20</v>
      </c>
      <c r="G1304" t="s">
        <v>1831</v>
      </c>
      <c r="H1304" t="s">
        <v>1831</v>
      </c>
      <c r="I1304">
        <v>1346900933</v>
      </c>
      <c r="J1304" t="s">
        <v>21</v>
      </c>
      <c r="K1304" t="s">
        <v>22</v>
      </c>
      <c r="L1304" s="5">
        <v>45421</v>
      </c>
      <c r="M1304" s="5">
        <v>45421</v>
      </c>
      <c r="N1304">
        <v>12</v>
      </c>
      <c r="O1304" t="s">
        <v>23</v>
      </c>
      <c r="P1304" t="s">
        <v>24</v>
      </c>
      <c r="Q1304">
        <v>1</v>
      </c>
      <c r="R1304">
        <v>36</v>
      </c>
      <c r="S1304">
        <v>2</v>
      </c>
      <c r="T1304">
        <v>1346900933</v>
      </c>
      <c r="U1304">
        <v>956000944</v>
      </c>
      <c r="V1304" s="12">
        <v>762168</v>
      </c>
      <c r="W1304">
        <v>1224</v>
      </c>
      <c r="X1304" t="s">
        <v>1831</v>
      </c>
      <c r="Y1304" t="s">
        <v>1739</v>
      </c>
      <c r="Z1304">
        <v>1346900933</v>
      </c>
      <c r="AA1304" t="s">
        <v>1832</v>
      </c>
      <c r="AB1304" t="s">
        <v>1739</v>
      </c>
      <c r="AC1304">
        <v>1346900933</v>
      </c>
    </row>
    <row r="1305" spans="1:29" x14ac:dyDescent="0.35">
      <c r="A1305" t="s">
        <v>248</v>
      </c>
      <c r="B1305" t="s">
        <v>249</v>
      </c>
      <c r="C1305" t="s">
        <v>250</v>
      </c>
      <c r="D1305" s="4" t="s">
        <v>251</v>
      </c>
      <c r="E1305" t="s">
        <v>37</v>
      </c>
      <c r="F1305" t="s">
        <v>20</v>
      </c>
      <c r="G1305" t="s">
        <v>1831</v>
      </c>
      <c r="H1305" t="s">
        <v>1831</v>
      </c>
      <c r="I1305">
        <v>1346900933</v>
      </c>
      <c r="J1305" t="s">
        <v>21</v>
      </c>
      <c r="K1305" t="s">
        <v>22</v>
      </c>
      <c r="L1305" s="5">
        <v>45422</v>
      </c>
      <c r="M1305" s="5">
        <v>45422</v>
      </c>
      <c r="N1305">
        <v>12</v>
      </c>
      <c r="O1305" t="s">
        <v>23</v>
      </c>
      <c r="P1305" t="s">
        <v>24</v>
      </c>
      <c r="Q1305">
        <v>1</v>
      </c>
      <c r="R1305">
        <v>36</v>
      </c>
      <c r="S1305">
        <v>2</v>
      </c>
      <c r="T1305">
        <v>1346900933</v>
      </c>
      <c r="U1305">
        <v>956000944</v>
      </c>
      <c r="V1305" s="12">
        <v>762168</v>
      </c>
      <c r="W1305">
        <v>1224</v>
      </c>
      <c r="X1305" t="s">
        <v>1831</v>
      </c>
      <c r="Y1305" t="s">
        <v>1739</v>
      </c>
      <c r="Z1305">
        <v>1346900933</v>
      </c>
      <c r="AA1305" t="s">
        <v>1832</v>
      </c>
      <c r="AB1305" t="s">
        <v>1739</v>
      </c>
      <c r="AC1305">
        <v>1346900933</v>
      </c>
    </row>
    <row r="1306" spans="1:29" x14ac:dyDescent="0.35">
      <c r="A1306" t="s">
        <v>248</v>
      </c>
      <c r="B1306" t="s">
        <v>249</v>
      </c>
      <c r="C1306" t="s">
        <v>250</v>
      </c>
      <c r="D1306" s="4" t="s">
        <v>251</v>
      </c>
      <c r="E1306" t="s">
        <v>37</v>
      </c>
      <c r="F1306" t="s">
        <v>20</v>
      </c>
      <c r="G1306" t="s">
        <v>1831</v>
      </c>
      <c r="H1306" t="s">
        <v>1831</v>
      </c>
      <c r="I1306">
        <v>1346900933</v>
      </c>
      <c r="J1306" t="s">
        <v>21</v>
      </c>
      <c r="K1306" t="s">
        <v>22</v>
      </c>
      <c r="L1306" s="5">
        <v>45423</v>
      </c>
      <c r="M1306" s="5">
        <v>45423</v>
      </c>
      <c r="N1306">
        <v>12</v>
      </c>
      <c r="O1306" t="s">
        <v>23</v>
      </c>
      <c r="P1306" t="s">
        <v>24</v>
      </c>
      <c r="Q1306">
        <v>1</v>
      </c>
      <c r="R1306">
        <v>36</v>
      </c>
      <c r="S1306">
        <v>2</v>
      </c>
      <c r="T1306">
        <v>1346900933</v>
      </c>
      <c r="U1306">
        <v>956000944</v>
      </c>
      <c r="V1306" s="12">
        <v>762168</v>
      </c>
      <c r="W1306">
        <v>1224</v>
      </c>
      <c r="X1306" t="s">
        <v>1831</v>
      </c>
      <c r="Y1306" t="s">
        <v>1739</v>
      </c>
      <c r="Z1306">
        <v>1346900933</v>
      </c>
      <c r="AA1306" t="s">
        <v>1832</v>
      </c>
      <c r="AB1306" t="s">
        <v>1739</v>
      </c>
      <c r="AC1306">
        <v>1346900933</v>
      </c>
    </row>
    <row r="1307" spans="1:29" x14ac:dyDescent="0.35">
      <c r="A1307" t="s">
        <v>248</v>
      </c>
      <c r="B1307" t="s">
        <v>249</v>
      </c>
      <c r="C1307" t="s">
        <v>250</v>
      </c>
      <c r="D1307" s="4" t="s">
        <v>251</v>
      </c>
      <c r="E1307" t="s">
        <v>37</v>
      </c>
      <c r="F1307" t="s">
        <v>20</v>
      </c>
      <c r="G1307" t="s">
        <v>1831</v>
      </c>
      <c r="H1307" t="s">
        <v>1831</v>
      </c>
      <c r="I1307">
        <v>1346900933</v>
      </c>
      <c r="J1307" t="s">
        <v>21</v>
      </c>
      <c r="K1307" t="s">
        <v>22</v>
      </c>
      <c r="L1307" s="5">
        <v>45424</v>
      </c>
      <c r="M1307" s="5">
        <v>45424</v>
      </c>
      <c r="N1307">
        <v>12</v>
      </c>
      <c r="O1307" t="s">
        <v>23</v>
      </c>
      <c r="P1307" t="s">
        <v>24</v>
      </c>
      <c r="Q1307">
        <v>1</v>
      </c>
      <c r="R1307">
        <v>36</v>
      </c>
      <c r="S1307">
        <v>2</v>
      </c>
      <c r="T1307">
        <v>1346900933</v>
      </c>
      <c r="U1307">
        <v>956000944</v>
      </c>
      <c r="V1307" s="12">
        <v>762168</v>
      </c>
      <c r="W1307">
        <v>1224</v>
      </c>
      <c r="X1307" t="s">
        <v>1831</v>
      </c>
      <c r="Y1307" t="s">
        <v>1739</v>
      </c>
      <c r="Z1307">
        <v>1346900933</v>
      </c>
      <c r="AA1307" t="s">
        <v>1832</v>
      </c>
      <c r="AB1307" t="s">
        <v>1739</v>
      </c>
      <c r="AC1307">
        <v>1346900933</v>
      </c>
    </row>
    <row r="1308" spans="1:29" x14ac:dyDescent="0.35">
      <c r="A1308" t="s">
        <v>248</v>
      </c>
      <c r="B1308" t="s">
        <v>249</v>
      </c>
      <c r="C1308" t="s">
        <v>250</v>
      </c>
      <c r="D1308" s="4" t="s">
        <v>251</v>
      </c>
      <c r="E1308" t="s">
        <v>37</v>
      </c>
      <c r="F1308" t="s">
        <v>20</v>
      </c>
      <c r="G1308" t="s">
        <v>1831</v>
      </c>
      <c r="H1308" t="s">
        <v>1831</v>
      </c>
      <c r="I1308">
        <v>1346900933</v>
      </c>
      <c r="J1308" t="s">
        <v>21</v>
      </c>
      <c r="K1308" t="s">
        <v>22</v>
      </c>
      <c r="L1308" s="5">
        <v>45425</v>
      </c>
      <c r="M1308" s="5">
        <v>45425</v>
      </c>
      <c r="N1308">
        <v>12</v>
      </c>
      <c r="O1308" t="s">
        <v>23</v>
      </c>
      <c r="P1308" t="s">
        <v>24</v>
      </c>
      <c r="Q1308">
        <v>1</v>
      </c>
      <c r="R1308">
        <v>36</v>
      </c>
      <c r="S1308">
        <v>2</v>
      </c>
      <c r="T1308">
        <v>1346900933</v>
      </c>
      <c r="U1308">
        <v>956000944</v>
      </c>
      <c r="V1308" s="12">
        <v>762168</v>
      </c>
      <c r="W1308">
        <v>1224</v>
      </c>
      <c r="X1308" t="s">
        <v>1831</v>
      </c>
      <c r="Y1308" t="s">
        <v>1739</v>
      </c>
      <c r="Z1308">
        <v>1346900933</v>
      </c>
      <c r="AA1308" t="s">
        <v>1832</v>
      </c>
      <c r="AB1308" t="s">
        <v>1739</v>
      </c>
      <c r="AC1308">
        <v>1346900933</v>
      </c>
    </row>
    <row r="1309" spans="1:29" x14ac:dyDescent="0.35">
      <c r="A1309" t="s">
        <v>248</v>
      </c>
      <c r="B1309" t="s">
        <v>249</v>
      </c>
      <c r="C1309" t="s">
        <v>250</v>
      </c>
      <c r="D1309" s="4" t="s">
        <v>251</v>
      </c>
      <c r="E1309" t="s">
        <v>37</v>
      </c>
      <c r="F1309" t="s">
        <v>20</v>
      </c>
      <c r="G1309" t="s">
        <v>1831</v>
      </c>
      <c r="H1309" t="s">
        <v>1831</v>
      </c>
      <c r="I1309">
        <v>1346900933</v>
      </c>
      <c r="J1309" t="s">
        <v>21</v>
      </c>
      <c r="K1309" t="s">
        <v>22</v>
      </c>
      <c r="L1309" s="5">
        <v>45426</v>
      </c>
      <c r="M1309" s="5">
        <v>45426</v>
      </c>
      <c r="N1309">
        <v>12</v>
      </c>
      <c r="O1309" t="s">
        <v>23</v>
      </c>
      <c r="P1309" t="s">
        <v>24</v>
      </c>
      <c r="Q1309">
        <v>1</v>
      </c>
      <c r="R1309">
        <v>36</v>
      </c>
      <c r="S1309">
        <v>2</v>
      </c>
      <c r="T1309">
        <v>1346900933</v>
      </c>
      <c r="U1309">
        <v>956000944</v>
      </c>
      <c r="V1309" s="12">
        <v>762168</v>
      </c>
      <c r="W1309">
        <v>1224</v>
      </c>
      <c r="X1309" t="s">
        <v>1831</v>
      </c>
      <c r="Y1309" t="s">
        <v>1739</v>
      </c>
      <c r="Z1309">
        <v>1346900933</v>
      </c>
      <c r="AA1309" t="s">
        <v>1832</v>
      </c>
      <c r="AB1309" t="s">
        <v>1739</v>
      </c>
      <c r="AC1309">
        <v>1346900933</v>
      </c>
    </row>
    <row r="1310" spans="1:29" x14ac:dyDescent="0.35">
      <c r="A1310" t="s">
        <v>248</v>
      </c>
      <c r="B1310" t="s">
        <v>249</v>
      </c>
      <c r="C1310" t="s">
        <v>250</v>
      </c>
      <c r="D1310" s="4" t="s">
        <v>251</v>
      </c>
      <c r="E1310" t="s">
        <v>37</v>
      </c>
      <c r="F1310" t="s">
        <v>20</v>
      </c>
      <c r="G1310" t="s">
        <v>1831</v>
      </c>
      <c r="H1310" t="s">
        <v>1831</v>
      </c>
      <c r="I1310">
        <v>1346900933</v>
      </c>
      <c r="J1310" t="s">
        <v>21</v>
      </c>
      <c r="K1310" t="s">
        <v>22</v>
      </c>
      <c r="L1310" s="5">
        <v>45427</v>
      </c>
      <c r="M1310" s="5">
        <v>45427</v>
      </c>
      <c r="N1310">
        <v>12</v>
      </c>
      <c r="O1310" t="s">
        <v>23</v>
      </c>
      <c r="P1310" t="s">
        <v>24</v>
      </c>
      <c r="Q1310">
        <v>1</v>
      </c>
      <c r="R1310">
        <v>36</v>
      </c>
      <c r="S1310">
        <v>2</v>
      </c>
      <c r="T1310">
        <v>1346900933</v>
      </c>
      <c r="U1310">
        <v>956000944</v>
      </c>
      <c r="V1310" s="12">
        <v>762168</v>
      </c>
      <c r="W1310">
        <v>1224</v>
      </c>
      <c r="X1310" t="s">
        <v>1831</v>
      </c>
      <c r="Y1310" t="s">
        <v>1739</v>
      </c>
      <c r="Z1310">
        <v>1346900933</v>
      </c>
      <c r="AA1310" t="s">
        <v>1832</v>
      </c>
      <c r="AB1310" t="s">
        <v>1739</v>
      </c>
      <c r="AC1310">
        <v>1346900933</v>
      </c>
    </row>
    <row r="1311" spans="1:29" x14ac:dyDescent="0.35">
      <c r="A1311" t="s">
        <v>248</v>
      </c>
      <c r="B1311" t="s">
        <v>249</v>
      </c>
      <c r="C1311" t="s">
        <v>250</v>
      </c>
      <c r="D1311" s="4" t="s">
        <v>251</v>
      </c>
      <c r="E1311" t="s">
        <v>37</v>
      </c>
      <c r="F1311" t="s">
        <v>20</v>
      </c>
      <c r="G1311" t="s">
        <v>1831</v>
      </c>
      <c r="H1311" t="s">
        <v>1831</v>
      </c>
      <c r="I1311">
        <v>1346900933</v>
      </c>
      <c r="J1311" t="s">
        <v>21</v>
      </c>
      <c r="K1311" t="s">
        <v>22</v>
      </c>
      <c r="L1311" s="5">
        <v>45428</v>
      </c>
      <c r="M1311" s="5">
        <v>45428</v>
      </c>
      <c r="N1311">
        <v>12</v>
      </c>
      <c r="O1311" t="s">
        <v>23</v>
      </c>
      <c r="P1311" t="s">
        <v>24</v>
      </c>
      <c r="Q1311">
        <v>1</v>
      </c>
      <c r="R1311">
        <v>36</v>
      </c>
      <c r="S1311">
        <v>2</v>
      </c>
      <c r="T1311">
        <v>1346900933</v>
      </c>
      <c r="U1311">
        <v>956000944</v>
      </c>
      <c r="V1311" s="12">
        <v>762168</v>
      </c>
      <c r="W1311">
        <v>1224</v>
      </c>
      <c r="X1311" t="s">
        <v>1831</v>
      </c>
      <c r="Y1311" t="s">
        <v>1739</v>
      </c>
      <c r="Z1311">
        <v>1346900933</v>
      </c>
      <c r="AA1311" t="s">
        <v>1832</v>
      </c>
      <c r="AB1311" t="s">
        <v>1739</v>
      </c>
      <c r="AC1311">
        <v>1346900933</v>
      </c>
    </row>
    <row r="1312" spans="1:29" x14ac:dyDescent="0.35">
      <c r="A1312" t="s">
        <v>248</v>
      </c>
      <c r="B1312" t="s">
        <v>249</v>
      </c>
      <c r="C1312" t="s">
        <v>250</v>
      </c>
      <c r="D1312" s="4" t="s">
        <v>251</v>
      </c>
      <c r="E1312" t="s">
        <v>37</v>
      </c>
      <c r="F1312" t="s">
        <v>20</v>
      </c>
      <c r="G1312" t="s">
        <v>1831</v>
      </c>
      <c r="H1312" t="s">
        <v>1831</v>
      </c>
      <c r="I1312">
        <v>1346900933</v>
      </c>
      <c r="J1312" t="s">
        <v>21</v>
      </c>
      <c r="K1312" t="s">
        <v>22</v>
      </c>
      <c r="L1312" s="5">
        <v>45429</v>
      </c>
      <c r="M1312" s="5">
        <v>45429</v>
      </c>
      <c r="N1312">
        <v>12</v>
      </c>
      <c r="O1312" t="s">
        <v>23</v>
      </c>
      <c r="P1312" t="s">
        <v>24</v>
      </c>
      <c r="Q1312">
        <v>1</v>
      </c>
      <c r="R1312">
        <v>36</v>
      </c>
      <c r="S1312">
        <v>2</v>
      </c>
      <c r="T1312">
        <v>1346900933</v>
      </c>
      <c r="U1312">
        <v>956000944</v>
      </c>
      <c r="V1312" s="12">
        <v>762168</v>
      </c>
      <c r="W1312">
        <v>1224</v>
      </c>
      <c r="X1312" t="s">
        <v>1831</v>
      </c>
      <c r="Y1312" t="s">
        <v>1739</v>
      </c>
      <c r="Z1312">
        <v>1346900933</v>
      </c>
      <c r="AA1312" t="s">
        <v>1832</v>
      </c>
      <c r="AB1312" t="s">
        <v>1739</v>
      </c>
      <c r="AC1312">
        <v>1346900933</v>
      </c>
    </row>
    <row r="1313" spans="1:29" x14ac:dyDescent="0.35">
      <c r="A1313" t="s">
        <v>248</v>
      </c>
      <c r="B1313" t="s">
        <v>249</v>
      </c>
      <c r="C1313" t="s">
        <v>250</v>
      </c>
      <c r="D1313" s="4" t="s">
        <v>251</v>
      </c>
      <c r="E1313" t="s">
        <v>37</v>
      </c>
      <c r="F1313" t="s">
        <v>20</v>
      </c>
      <c r="G1313" t="s">
        <v>1831</v>
      </c>
      <c r="H1313" t="s">
        <v>1831</v>
      </c>
      <c r="I1313">
        <v>1346900933</v>
      </c>
      <c r="J1313" t="s">
        <v>21</v>
      </c>
      <c r="K1313" t="s">
        <v>22</v>
      </c>
      <c r="L1313" s="5">
        <v>45430</v>
      </c>
      <c r="M1313" s="5">
        <v>45430</v>
      </c>
      <c r="N1313">
        <v>12</v>
      </c>
      <c r="O1313" t="s">
        <v>23</v>
      </c>
      <c r="P1313" t="s">
        <v>24</v>
      </c>
      <c r="Q1313">
        <v>1</v>
      </c>
      <c r="R1313">
        <v>36</v>
      </c>
      <c r="S1313">
        <v>2</v>
      </c>
      <c r="T1313">
        <v>1346900933</v>
      </c>
      <c r="U1313">
        <v>956000944</v>
      </c>
      <c r="V1313" s="12">
        <v>762168</v>
      </c>
      <c r="W1313">
        <v>1224</v>
      </c>
      <c r="X1313" t="s">
        <v>1831</v>
      </c>
      <c r="Y1313" t="s">
        <v>1739</v>
      </c>
      <c r="Z1313">
        <v>1346900933</v>
      </c>
      <c r="AA1313" t="s">
        <v>1832</v>
      </c>
      <c r="AB1313" t="s">
        <v>1739</v>
      </c>
      <c r="AC1313">
        <v>1346900933</v>
      </c>
    </row>
    <row r="1314" spans="1:29" x14ac:dyDescent="0.35">
      <c r="A1314" t="s">
        <v>248</v>
      </c>
      <c r="B1314" t="s">
        <v>249</v>
      </c>
      <c r="C1314" t="s">
        <v>250</v>
      </c>
      <c r="D1314" s="4" t="s">
        <v>251</v>
      </c>
      <c r="E1314" t="s">
        <v>37</v>
      </c>
      <c r="F1314" t="s">
        <v>20</v>
      </c>
      <c r="G1314" t="s">
        <v>1831</v>
      </c>
      <c r="H1314" t="s">
        <v>1831</v>
      </c>
      <c r="I1314">
        <v>1346900933</v>
      </c>
      <c r="J1314" t="s">
        <v>21</v>
      </c>
      <c r="K1314" t="s">
        <v>22</v>
      </c>
      <c r="L1314" s="5">
        <v>45431</v>
      </c>
      <c r="M1314" s="5">
        <v>45431</v>
      </c>
      <c r="N1314">
        <v>12</v>
      </c>
      <c r="O1314" t="s">
        <v>23</v>
      </c>
      <c r="P1314" t="s">
        <v>24</v>
      </c>
      <c r="Q1314">
        <v>1</v>
      </c>
      <c r="R1314">
        <v>36</v>
      </c>
      <c r="S1314">
        <v>2</v>
      </c>
      <c r="T1314">
        <v>1346900933</v>
      </c>
      <c r="U1314">
        <v>956000944</v>
      </c>
      <c r="V1314" s="12">
        <v>762168</v>
      </c>
      <c r="W1314">
        <v>1224</v>
      </c>
      <c r="X1314" t="s">
        <v>1831</v>
      </c>
      <c r="Y1314" t="s">
        <v>1739</v>
      </c>
      <c r="Z1314">
        <v>1346900933</v>
      </c>
      <c r="AA1314" t="s">
        <v>1832</v>
      </c>
      <c r="AB1314" t="s">
        <v>1739</v>
      </c>
      <c r="AC1314">
        <v>1346900933</v>
      </c>
    </row>
    <row r="1315" spans="1:29" x14ac:dyDescent="0.35">
      <c r="A1315" t="s">
        <v>248</v>
      </c>
      <c r="B1315" t="s">
        <v>249</v>
      </c>
      <c r="C1315" t="s">
        <v>250</v>
      </c>
      <c r="D1315" s="4" t="s">
        <v>251</v>
      </c>
      <c r="E1315" t="s">
        <v>37</v>
      </c>
      <c r="F1315" t="s">
        <v>20</v>
      </c>
      <c r="G1315" t="s">
        <v>1831</v>
      </c>
      <c r="H1315" t="s">
        <v>1831</v>
      </c>
      <c r="I1315">
        <v>1346900933</v>
      </c>
      <c r="J1315" t="s">
        <v>21</v>
      </c>
      <c r="K1315" t="s">
        <v>22</v>
      </c>
      <c r="L1315" s="5">
        <v>45432</v>
      </c>
      <c r="M1315" s="5">
        <v>45432</v>
      </c>
      <c r="N1315">
        <v>12</v>
      </c>
      <c r="O1315" t="s">
        <v>23</v>
      </c>
      <c r="P1315" t="s">
        <v>24</v>
      </c>
      <c r="Q1315">
        <v>1</v>
      </c>
      <c r="R1315">
        <v>36</v>
      </c>
      <c r="S1315">
        <v>2</v>
      </c>
      <c r="T1315">
        <v>1346900933</v>
      </c>
      <c r="U1315">
        <v>956000944</v>
      </c>
      <c r="V1315" s="12">
        <v>762168</v>
      </c>
      <c r="W1315">
        <v>1224</v>
      </c>
      <c r="X1315" t="s">
        <v>1831</v>
      </c>
      <c r="Y1315" t="s">
        <v>1739</v>
      </c>
      <c r="Z1315">
        <v>1346900933</v>
      </c>
      <c r="AA1315" t="s">
        <v>1832</v>
      </c>
      <c r="AB1315" t="s">
        <v>1739</v>
      </c>
      <c r="AC1315">
        <v>1346900933</v>
      </c>
    </row>
    <row r="1316" spans="1:29" x14ac:dyDescent="0.35">
      <c r="A1316" t="s">
        <v>248</v>
      </c>
      <c r="B1316" t="s">
        <v>249</v>
      </c>
      <c r="C1316" t="s">
        <v>250</v>
      </c>
      <c r="D1316" s="4" t="s">
        <v>251</v>
      </c>
      <c r="E1316" t="s">
        <v>37</v>
      </c>
      <c r="F1316" t="s">
        <v>20</v>
      </c>
      <c r="G1316" t="s">
        <v>1831</v>
      </c>
      <c r="H1316" t="s">
        <v>1831</v>
      </c>
      <c r="I1316">
        <v>1346900933</v>
      </c>
      <c r="J1316" t="s">
        <v>21</v>
      </c>
      <c r="K1316" t="s">
        <v>22</v>
      </c>
      <c r="L1316" s="5">
        <v>45433</v>
      </c>
      <c r="M1316" s="5">
        <v>45433</v>
      </c>
      <c r="N1316">
        <v>12</v>
      </c>
      <c r="O1316" t="s">
        <v>23</v>
      </c>
      <c r="P1316" t="s">
        <v>24</v>
      </c>
      <c r="Q1316">
        <v>1</v>
      </c>
      <c r="R1316">
        <v>36</v>
      </c>
      <c r="S1316">
        <v>2</v>
      </c>
      <c r="T1316">
        <v>1346900933</v>
      </c>
      <c r="U1316">
        <v>956000944</v>
      </c>
      <c r="V1316" s="12">
        <v>762168</v>
      </c>
      <c r="W1316">
        <v>1224</v>
      </c>
      <c r="X1316" t="s">
        <v>1831</v>
      </c>
      <c r="Y1316" t="s">
        <v>1739</v>
      </c>
      <c r="Z1316">
        <v>1346900933</v>
      </c>
      <c r="AA1316" t="s">
        <v>1832</v>
      </c>
      <c r="AB1316" t="s">
        <v>1739</v>
      </c>
      <c r="AC1316">
        <v>1346900933</v>
      </c>
    </row>
    <row r="1317" spans="1:29" x14ac:dyDescent="0.35">
      <c r="A1317" t="s">
        <v>248</v>
      </c>
      <c r="B1317" t="s">
        <v>249</v>
      </c>
      <c r="C1317" t="s">
        <v>250</v>
      </c>
      <c r="D1317" s="4" t="s">
        <v>251</v>
      </c>
      <c r="E1317" t="s">
        <v>37</v>
      </c>
      <c r="F1317" t="s">
        <v>20</v>
      </c>
      <c r="G1317" t="s">
        <v>1831</v>
      </c>
      <c r="H1317" t="s">
        <v>1831</v>
      </c>
      <c r="I1317">
        <v>1346900933</v>
      </c>
      <c r="J1317" t="s">
        <v>21</v>
      </c>
      <c r="K1317" t="s">
        <v>22</v>
      </c>
      <c r="L1317" s="5">
        <v>45434</v>
      </c>
      <c r="M1317" s="5">
        <v>45434</v>
      </c>
      <c r="N1317">
        <v>12</v>
      </c>
      <c r="O1317" t="s">
        <v>23</v>
      </c>
      <c r="P1317" t="s">
        <v>24</v>
      </c>
      <c r="Q1317">
        <v>1</v>
      </c>
      <c r="R1317">
        <v>36</v>
      </c>
      <c r="S1317">
        <v>2</v>
      </c>
      <c r="T1317">
        <v>1346900933</v>
      </c>
      <c r="U1317">
        <v>956000944</v>
      </c>
      <c r="V1317" s="12">
        <v>762168</v>
      </c>
      <c r="W1317">
        <v>1224</v>
      </c>
      <c r="X1317" t="s">
        <v>1831</v>
      </c>
      <c r="Y1317" t="s">
        <v>1739</v>
      </c>
      <c r="Z1317">
        <v>1346900933</v>
      </c>
      <c r="AA1317" t="s">
        <v>1832</v>
      </c>
      <c r="AB1317" t="s">
        <v>1739</v>
      </c>
      <c r="AC1317">
        <v>1346900933</v>
      </c>
    </row>
    <row r="1318" spans="1:29" x14ac:dyDescent="0.35">
      <c r="A1318" t="s">
        <v>248</v>
      </c>
      <c r="B1318" t="s">
        <v>249</v>
      </c>
      <c r="C1318" t="s">
        <v>250</v>
      </c>
      <c r="D1318" s="4" t="s">
        <v>251</v>
      </c>
      <c r="E1318" t="s">
        <v>37</v>
      </c>
      <c r="F1318" t="s">
        <v>20</v>
      </c>
      <c r="G1318" t="s">
        <v>1831</v>
      </c>
      <c r="H1318" t="s">
        <v>1831</v>
      </c>
      <c r="I1318">
        <v>1346900933</v>
      </c>
      <c r="J1318" t="s">
        <v>21</v>
      </c>
      <c r="K1318" t="s">
        <v>22</v>
      </c>
      <c r="L1318" s="5">
        <v>45435</v>
      </c>
      <c r="M1318" s="5">
        <v>45435</v>
      </c>
      <c r="N1318">
        <v>12</v>
      </c>
      <c r="O1318" t="s">
        <v>23</v>
      </c>
      <c r="P1318" t="s">
        <v>24</v>
      </c>
      <c r="Q1318">
        <v>1</v>
      </c>
      <c r="R1318">
        <v>36</v>
      </c>
      <c r="S1318">
        <v>2</v>
      </c>
      <c r="T1318">
        <v>1346900933</v>
      </c>
      <c r="U1318">
        <v>956000944</v>
      </c>
      <c r="V1318" s="12">
        <v>762168</v>
      </c>
      <c r="W1318">
        <v>1224</v>
      </c>
      <c r="X1318" t="s">
        <v>1831</v>
      </c>
      <c r="Y1318" t="s">
        <v>1739</v>
      </c>
      <c r="Z1318">
        <v>1346900933</v>
      </c>
      <c r="AA1318" t="s">
        <v>1832</v>
      </c>
      <c r="AB1318" t="s">
        <v>1739</v>
      </c>
      <c r="AC1318">
        <v>1346900933</v>
      </c>
    </row>
    <row r="1319" spans="1:29" x14ac:dyDescent="0.35">
      <c r="A1319" t="s">
        <v>248</v>
      </c>
      <c r="B1319" t="s">
        <v>249</v>
      </c>
      <c r="C1319" t="s">
        <v>250</v>
      </c>
      <c r="D1319" s="4" t="s">
        <v>251</v>
      </c>
      <c r="E1319" t="s">
        <v>37</v>
      </c>
      <c r="F1319" t="s">
        <v>20</v>
      </c>
      <c r="G1319" t="s">
        <v>1831</v>
      </c>
      <c r="H1319" t="s">
        <v>1831</v>
      </c>
      <c r="I1319">
        <v>1346900933</v>
      </c>
      <c r="J1319" t="s">
        <v>21</v>
      </c>
      <c r="K1319" t="s">
        <v>22</v>
      </c>
      <c r="L1319" s="5">
        <v>45436</v>
      </c>
      <c r="M1319" s="5">
        <v>45436</v>
      </c>
      <c r="N1319">
        <v>12</v>
      </c>
      <c r="O1319" t="s">
        <v>23</v>
      </c>
      <c r="P1319" t="s">
        <v>24</v>
      </c>
      <c r="Q1319">
        <v>1</v>
      </c>
      <c r="R1319">
        <v>36</v>
      </c>
      <c r="S1319">
        <v>2</v>
      </c>
      <c r="T1319">
        <v>1346900933</v>
      </c>
      <c r="U1319">
        <v>956000944</v>
      </c>
      <c r="V1319" s="12">
        <v>762168</v>
      </c>
      <c r="W1319">
        <v>1224</v>
      </c>
      <c r="X1319" t="s">
        <v>1831</v>
      </c>
      <c r="Y1319" t="s">
        <v>1739</v>
      </c>
      <c r="Z1319">
        <v>1346900933</v>
      </c>
      <c r="AA1319" t="s">
        <v>1832</v>
      </c>
      <c r="AB1319" t="s">
        <v>1739</v>
      </c>
      <c r="AC1319">
        <v>1346900933</v>
      </c>
    </row>
    <row r="1320" spans="1:29" x14ac:dyDescent="0.35">
      <c r="A1320" t="s">
        <v>248</v>
      </c>
      <c r="B1320" t="s">
        <v>249</v>
      </c>
      <c r="C1320" t="s">
        <v>250</v>
      </c>
      <c r="D1320" s="4" t="s">
        <v>251</v>
      </c>
      <c r="E1320" t="s">
        <v>37</v>
      </c>
      <c r="F1320" t="s">
        <v>20</v>
      </c>
      <c r="G1320" t="s">
        <v>1831</v>
      </c>
      <c r="H1320" t="s">
        <v>1831</v>
      </c>
      <c r="I1320">
        <v>1346900933</v>
      </c>
      <c r="J1320" t="s">
        <v>21</v>
      </c>
      <c r="K1320" t="s">
        <v>22</v>
      </c>
      <c r="L1320" s="5">
        <v>45437</v>
      </c>
      <c r="M1320" s="5">
        <v>45437</v>
      </c>
      <c r="N1320">
        <v>12</v>
      </c>
      <c r="O1320" t="s">
        <v>23</v>
      </c>
      <c r="P1320" t="s">
        <v>24</v>
      </c>
      <c r="Q1320">
        <v>1</v>
      </c>
      <c r="R1320">
        <v>36</v>
      </c>
      <c r="S1320">
        <v>2</v>
      </c>
      <c r="T1320">
        <v>1346900933</v>
      </c>
      <c r="U1320">
        <v>956000944</v>
      </c>
      <c r="V1320" s="12">
        <v>762168</v>
      </c>
      <c r="W1320">
        <v>1224</v>
      </c>
      <c r="X1320" t="s">
        <v>1831</v>
      </c>
      <c r="Y1320" t="s">
        <v>1739</v>
      </c>
      <c r="Z1320">
        <v>1346900933</v>
      </c>
      <c r="AA1320" t="s">
        <v>1832</v>
      </c>
      <c r="AB1320" t="s">
        <v>1739</v>
      </c>
      <c r="AC1320">
        <v>1346900933</v>
      </c>
    </row>
    <row r="1321" spans="1:29" x14ac:dyDescent="0.35">
      <c r="A1321" t="s">
        <v>248</v>
      </c>
      <c r="B1321" t="s">
        <v>249</v>
      </c>
      <c r="C1321" t="s">
        <v>250</v>
      </c>
      <c r="D1321" s="4" t="s">
        <v>251</v>
      </c>
      <c r="E1321" t="s">
        <v>37</v>
      </c>
      <c r="F1321" t="s">
        <v>20</v>
      </c>
      <c r="G1321" t="s">
        <v>1831</v>
      </c>
      <c r="H1321" t="s">
        <v>1831</v>
      </c>
      <c r="I1321">
        <v>1346900933</v>
      </c>
      <c r="J1321" t="s">
        <v>21</v>
      </c>
      <c r="K1321" t="s">
        <v>22</v>
      </c>
      <c r="L1321" s="5">
        <v>45438</v>
      </c>
      <c r="M1321" s="5">
        <v>45438</v>
      </c>
      <c r="N1321">
        <v>12</v>
      </c>
      <c r="O1321" t="s">
        <v>23</v>
      </c>
      <c r="P1321" t="s">
        <v>24</v>
      </c>
      <c r="Q1321">
        <v>1</v>
      </c>
      <c r="R1321">
        <v>36</v>
      </c>
      <c r="S1321">
        <v>2</v>
      </c>
      <c r="T1321">
        <v>1346900933</v>
      </c>
      <c r="U1321">
        <v>956000944</v>
      </c>
      <c r="V1321" s="12">
        <v>762168</v>
      </c>
      <c r="W1321">
        <v>1224</v>
      </c>
      <c r="X1321" t="s">
        <v>1831</v>
      </c>
      <c r="Y1321" t="s">
        <v>1739</v>
      </c>
      <c r="Z1321">
        <v>1346900933</v>
      </c>
      <c r="AA1321" t="s">
        <v>1832</v>
      </c>
      <c r="AB1321" t="s">
        <v>1739</v>
      </c>
      <c r="AC1321">
        <v>1346900933</v>
      </c>
    </row>
    <row r="1322" spans="1:29" x14ac:dyDescent="0.35">
      <c r="A1322" t="s">
        <v>248</v>
      </c>
      <c r="B1322" t="s">
        <v>249</v>
      </c>
      <c r="C1322" t="s">
        <v>250</v>
      </c>
      <c r="D1322" s="4" t="s">
        <v>251</v>
      </c>
      <c r="E1322" t="s">
        <v>37</v>
      </c>
      <c r="F1322" t="s">
        <v>20</v>
      </c>
      <c r="G1322" t="s">
        <v>1831</v>
      </c>
      <c r="H1322" t="s">
        <v>1831</v>
      </c>
      <c r="I1322">
        <v>1346900933</v>
      </c>
      <c r="J1322" t="s">
        <v>21</v>
      </c>
      <c r="K1322" t="s">
        <v>22</v>
      </c>
      <c r="L1322" s="5">
        <v>45439</v>
      </c>
      <c r="M1322" s="5">
        <v>45439</v>
      </c>
      <c r="N1322">
        <v>12</v>
      </c>
      <c r="O1322" t="s">
        <v>23</v>
      </c>
      <c r="P1322" t="s">
        <v>24</v>
      </c>
      <c r="Q1322">
        <v>1</v>
      </c>
      <c r="R1322">
        <v>36</v>
      </c>
      <c r="S1322">
        <v>2</v>
      </c>
      <c r="T1322">
        <v>1346900933</v>
      </c>
      <c r="U1322">
        <v>956000944</v>
      </c>
      <c r="V1322" s="12">
        <v>762168</v>
      </c>
      <c r="W1322">
        <v>1224</v>
      </c>
      <c r="X1322" t="s">
        <v>1831</v>
      </c>
      <c r="Y1322" t="s">
        <v>1739</v>
      </c>
      <c r="Z1322">
        <v>1346900933</v>
      </c>
      <c r="AA1322" t="s">
        <v>1832</v>
      </c>
      <c r="AB1322" t="s">
        <v>1739</v>
      </c>
      <c r="AC1322">
        <v>1346900933</v>
      </c>
    </row>
    <row r="1323" spans="1:29" x14ac:dyDescent="0.35">
      <c r="A1323" t="s">
        <v>248</v>
      </c>
      <c r="B1323" t="s">
        <v>249</v>
      </c>
      <c r="C1323" t="s">
        <v>250</v>
      </c>
      <c r="D1323" s="4" t="s">
        <v>251</v>
      </c>
      <c r="E1323" t="s">
        <v>37</v>
      </c>
      <c r="F1323" t="s">
        <v>20</v>
      </c>
      <c r="G1323" t="s">
        <v>1831</v>
      </c>
      <c r="H1323" t="s">
        <v>1831</v>
      </c>
      <c r="I1323">
        <v>1346900933</v>
      </c>
      <c r="J1323" t="s">
        <v>21</v>
      </c>
      <c r="K1323" t="s">
        <v>22</v>
      </c>
      <c r="L1323" s="5">
        <v>45440</v>
      </c>
      <c r="M1323" s="5">
        <v>45440</v>
      </c>
      <c r="N1323">
        <v>12</v>
      </c>
      <c r="O1323" t="s">
        <v>23</v>
      </c>
      <c r="P1323" t="s">
        <v>24</v>
      </c>
      <c r="Q1323">
        <v>1</v>
      </c>
      <c r="R1323">
        <v>36</v>
      </c>
      <c r="S1323">
        <v>2</v>
      </c>
      <c r="T1323">
        <v>1346900933</v>
      </c>
      <c r="U1323">
        <v>956000944</v>
      </c>
      <c r="V1323" s="12">
        <v>762168</v>
      </c>
      <c r="W1323">
        <v>1224</v>
      </c>
      <c r="X1323" t="s">
        <v>1831</v>
      </c>
      <c r="Y1323" t="s">
        <v>1739</v>
      </c>
      <c r="Z1323">
        <v>1346900933</v>
      </c>
      <c r="AA1323" t="s">
        <v>1832</v>
      </c>
      <c r="AB1323" t="s">
        <v>1739</v>
      </c>
      <c r="AC1323">
        <v>1346900933</v>
      </c>
    </row>
    <row r="1324" spans="1:29" x14ac:dyDescent="0.35">
      <c r="A1324" t="s">
        <v>248</v>
      </c>
      <c r="B1324" t="s">
        <v>249</v>
      </c>
      <c r="C1324" t="s">
        <v>250</v>
      </c>
      <c r="D1324" s="4" t="s">
        <v>251</v>
      </c>
      <c r="E1324" t="s">
        <v>37</v>
      </c>
      <c r="F1324" t="s">
        <v>20</v>
      </c>
      <c r="G1324" t="s">
        <v>1831</v>
      </c>
      <c r="H1324" t="s">
        <v>1831</v>
      </c>
      <c r="I1324">
        <v>1346900933</v>
      </c>
      <c r="J1324" t="s">
        <v>21</v>
      </c>
      <c r="K1324" t="s">
        <v>22</v>
      </c>
      <c r="L1324" s="5">
        <v>45441</v>
      </c>
      <c r="M1324" s="5">
        <v>45441</v>
      </c>
      <c r="N1324">
        <v>12</v>
      </c>
      <c r="O1324" t="s">
        <v>23</v>
      </c>
      <c r="P1324" t="s">
        <v>24</v>
      </c>
      <c r="Q1324">
        <v>1</v>
      </c>
      <c r="R1324">
        <v>36</v>
      </c>
      <c r="S1324">
        <v>2</v>
      </c>
      <c r="T1324">
        <v>1346900933</v>
      </c>
      <c r="U1324">
        <v>956000944</v>
      </c>
      <c r="V1324" s="12">
        <v>762168</v>
      </c>
      <c r="W1324">
        <v>1224</v>
      </c>
      <c r="X1324" t="s">
        <v>1831</v>
      </c>
      <c r="Y1324" t="s">
        <v>1739</v>
      </c>
      <c r="Z1324">
        <v>1346900933</v>
      </c>
      <c r="AA1324" t="s">
        <v>1832</v>
      </c>
      <c r="AB1324" t="s">
        <v>1739</v>
      </c>
      <c r="AC1324">
        <v>1346900933</v>
      </c>
    </row>
    <row r="1325" spans="1:29" x14ac:dyDescent="0.35">
      <c r="A1325" t="s">
        <v>248</v>
      </c>
      <c r="B1325" t="s">
        <v>249</v>
      </c>
      <c r="C1325" t="s">
        <v>250</v>
      </c>
      <c r="D1325" s="4" t="s">
        <v>251</v>
      </c>
      <c r="E1325" t="s">
        <v>37</v>
      </c>
      <c r="F1325" t="s">
        <v>20</v>
      </c>
      <c r="G1325" t="s">
        <v>1831</v>
      </c>
      <c r="H1325" t="s">
        <v>1831</v>
      </c>
      <c r="I1325">
        <v>1346900933</v>
      </c>
      <c r="J1325" t="s">
        <v>21</v>
      </c>
      <c r="K1325" t="s">
        <v>22</v>
      </c>
      <c r="L1325" s="5">
        <v>45442</v>
      </c>
      <c r="M1325" s="5">
        <v>45442</v>
      </c>
      <c r="N1325">
        <v>12</v>
      </c>
      <c r="O1325" t="s">
        <v>23</v>
      </c>
      <c r="P1325" t="s">
        <v>24</v>
      </c>
      <c r="Q1325">
        <v>1</v>
      </c>
      <c r="R1325">
        <v>36</v>
      </c>
      <c r="S1325">
        <v>2</v>
      </c>
      <c r="T1325">
        <v>1346900933</v>
      </c>
      <c r="U1325">
        <v>956000944</v>
      </c>
      <c r="V1325" s="12">
        <v>762168</v>
      </c>
      <c r="W1325">
        <v>1224</v>
      </c>
      <c r="X1325" t="s">
        <v>1831</v>
      </c>
      <c r="Y1325" t="s">
        <v>1739</v>
      </c>
      <c r="Z1325">
        <v>1346900933</v>
      </c>
      <c r="AA1325" t="s">
        <v>1832</v>
      </c>
      <c r="AB1325" t="s">
        <v>1739</v>
      </c>
      <c r="AC1325">
        <v>1346900933</v>
      </c>
    </row>
    <row r="1326" spans="1:29" x14ac:dyDescent="0.35">
      <c r="A1326" t="s">
        <v>248</v>
      </c>
      <c r="B1326" t="s">
        <v>249</v>
      </c>
      <c r="C1326" t="s">
        <v>250</v>
      </c>
      <c r="D1326" s="4" t="s">
        <v>251</v>
      </c>
      <c r="E1326" t="s">
        <v>37</v>
      </c>
      <c r="F1326" t="s">
        <v>20</v>
      </c>
      <c r="G1326" t="s">
        <v>1831</v>
      </c>
      <c r="H1326" t="s">
        <v>1831</v>
      </c>
      <c r="I1326">
        <v>1346900933</v>
      </c>
      <c r="J1326" t="s">
        <v>21</v>
      </c>
      <c r="K1326" t="s">
        <v>22</v>
      </c>
      <c r="L1326" s="5">
        <v>45443</v>
      </c>
      <c r="M1326" s="5">
        <v>45443</v>
      </c>
      <c r="N1326">
        <v>12</v>
      </c>
      <c r="O1326" t="s">
        <v>23</v>
      </c>
      <c r="P1326" t="s">
        <v>24</v>
      </c>
      <c r="Q1326">
        <v>1</v>
      </c>
      <c r="R1326">
        <v>36</v>
      </c>
      <c r="S1326">
        <v>2</v>
      </c>
      <c r="T1326">
        <v>1346900933</v>
      </c>
      <c r="U1326">
        <v>956000944</v>
      </c>
      <c r="V1326" s="12">
        <v>762168</v>
      </c>
      <c r="W1326">
        <v>1224</v>
      </c>
      <c r="X1326" t="s">
        <v>1831</v>
      </c>
      <c r="Y1326" t="s">
        <v>1739</v>
      </c>
      <c r="Z1326">
        <v>1346900933</v>
      </c>
      <c r="AA1326" t="s">
        <v>1832</v>
      </c>
      <c r="AB1326" t="s">
        <v>1739</v>
      </c>
      <c r="AC1326">
        <v>1346900933</v>
      </c>
    </row>
    <row r="1327" spans="1:29" x14ac:dyDescent="0.35">
      <c r="A1327" t="s">
        <v>248</v>
      </c>
      <c r="B1327" t="s">
        <v>249</v>
      </c>
      <c r="C1327" t="s">
        <v>250</v>
      </c>
      <c r="D1327" s="4" t="s">
        <v>251</v>
      </c>
      <c r="E1327" t="s">
        <v>37</v>
      </c>
      <c r="F1327" t="s">
        <v>20</v>
      </c>
      <c r="G1327" t="s">
        <v>1831</v>
      </c>
      <c r="H1327" t="s">
        <v>1831</v>
      </c>
      <c r="I1327">
        <v>1346900933</v>
      </c>
      <c r="J1327" t="s">
        <v>21</v>
      </c>
      <c r="K1327" t="s">
        <v>22</v>
      </c>
      <c r="L1327" s="5">
        <v>45444</v>
      </c>
      <c r="M1327" s="5">
        <v>45444</v>
      </c>
      <c r="N1327">
        <v>12</v>
      </c>
      <c r="O1327" t="s">
        <v>23</v>
      </c>
      <c r="P1327" t="s">
        <v>24</v>
      </c>
      <c r="Q1327">
        <v>1</v>
      </c>
      <c r="R1327">
        <v>36</v>
      </c>
      <c r="S1327">
        <v>2</v>
      </c>
      <c r="T1327">
        <v>1346900933</v>
      </c>
      <c r="U1327">
        <v>956000944</v>
      </c>
      <c r="V1327" s="12">
        <v>762168</v>
      </c>
      <c r="W1327">
        <v>1224</v>
      </c>
      <c r="X1327" t="s">
        <v>1831</v>
      </c>
      <c r="Y1327" t="s">
        <v>1739</v>
      </c>
      <c r="Z1327">
        <v>1346900933</v>
      </c>
      <c r="AA1327" t="s">
        <v>1832</v>
      </c>
      <c r="AB1327" t="s">
        <v>1739</v>
      </c>
      <c r="AC1327">
        <v>1346900933</v>
      </c>
    </row>
    <row r="1328" spans="1:29" x14ac:dyDescent="0.35">
      <c r="A1328" t="s">
        <v>248</v>
      </c>
      <c r="B1328" t="s">
        <v>249</v>
      </c>
      <c r="C1328" t="s">
        <v>250</v>
      </c>
      <c r="D1328" s="4" t="s">
        <v>251</v>
      </c>
      <c r="E1328" t="s">
        <v>37</v>
      </c>
      <c r="F1328" t="s">
        <v>20</v>
      </c>
      <c r="G1328" t="s">
        <v>1831</v>
      </c>
      <c r="H1328" t="s">
        <v>1831</v>
      </c>
      <c r="I1328">
        <v>1346900933</v>
      </c>
      <c r="J1328" t="s">
        <v>21</v>
      </c>
      <c r="K1328" t="s">
        <v>22</v>
      </c>
      <c r="L1328" s="5">
        <v>45445</v>
      </c>
      <c r="M1328" s="5">
        <v>45445</v>
      </c>
      <c r="N1328">
        <v>12</v>
      </c>
      <c r="O1328" t="s">
        <v>23</v>
      </c>
      <c r="P1328" t="s">
        <v>24</v>
      </c>
      <c r="Q1328">
        <v>1</v>
      </c>
      <c r="R1328">
        <v>36</v>
      </c>
      <c r="S1328">
        <v>2</v>
      </c>
      <c r="T1328">
        <v>1346900933</v>
      </c>
      <c r="U1328">
        <v>956000944</v>
      </c>
      <c r="V1328" s="12">
        <v>762168</v>
      </c>
      <c r="W1328">
        <v>1224</v>
      </c>
      <c r="X1328" t="s">
        <v>1831</v>
      </c>
      <c r="Y1328" t="s">
        <v>1739</v>
      </c>
      <c r="Z1328">
        <v>1346900933</v>
      </c>
      <c r="AA1328" t="s">
        <v>1832</v>
      </c>
      <c r="AB1328" t="s">
        <v>1739</v>
      </c>
      <c r="AC1328">
        <v>1346900933</v>
      </c>
    </row>
    <row r="1329" spans="1:29" x14ac:dyDescent="0.35">
      <c r="A1329" t="s">
        <v>248</v>
      </c>
      <c r="B1329" t="s">
        <v>249</v>
      </c>
      <c r="C1329" t="s">
        <v>250</v>
      </c>
      <c r="D1329" s="4" t="s">
        <v>251</v>
      </c>
      <c r="E1329" t="s">
        <v>37</v>
      </c>
      <c r="F1329" t="s">
        <v>20</v>
      </c>
      <c r="G1329" t="s">
        <v>1831</v>
      </c>
      <c r="H1329" t="s">
        <v>1831</v>
      </c>
      <c r="I1329">
        <v>1346900933</v>
      </c>
      <c r="J1329" t="s">
        <v>21</v>
      </c>
      <c r="K1329" t="s">
        <v>22</v>
      </c>
      <c r="L1329" s="5">
        <v>45446</v>
      </c>
      <c r="M1329" s="5">
        <v>45446</v>
      </c>
      <c r="N1329">
        <v>12</v>
      </c>
      <c r="O1329" t="s">
        <v>23</v>
      </c>
      <c r="P1329" t="s">
        <v>24</v>
      </c>
      <c r="Q1329">
        <v>1</v>
      </c>
      <c r="R1329">
        <v>36</v>
      </c>
      <c r="S1329">
        <v>2</v>
      </c>
      <c r="T1329">
        <v>1346900933</v>
      </c>
      <c r="U1329">
        <v>956000944</v>
      </c>
      <c r="V1329" s="12">
        <v>762168</v>
      </c>
      <c r="W1329">
        <v>1224</v>
      </c>
      <c r="X1329" t="s">
        <v>1831</v>
      </c>
      <c r="Y1329" t="s">
        <v>1739</v>
      </c>
      <c r="Z1329">
        <v>1346900933</v>
      </c>
      <c r="AA1329" t="s">
        <v>1832</v>
      </c>
      <c r="AB1329" t="s">
        <v>1739</v>
      </c>
      <c r="AC1329">
        <v>1346900933</v>
      </c>
    </row>
    <row r="1330" spans="1:29" x14ac:dyDescent="0.35">
      <c r="A1330" s="6" t="s">
        <v>467</v>
      </c>
      <c r="B1330" t="s">
        <v>56</v>
      </c>
      <c r="C1330" t="s">
        <v>468</v>
      </c>
      <c r="D1330" s="4">
        <v>11969</v>
      </c>
      <c r="E1330" s="5" t="s">
        <v>37</v>
      </c>
      <c r="F1330" t="s">
        <v>20</v>
      </c>
      <c r="G1330" t="s">
        <v>1831</v>
      </c>
      <c r="H1330" t="s">
        <v>1831</v>
      </c>
      <c r="I1330">
        <v>1346900933</v>
      </c>
      <c r="J1330" t="s">
        <v>21</v>
      </c>
      <c r="K1330" t="s">
        <v>22</v>
      </c>
      <c r="L1330" s="5">
        <v>45413</v>
      </c>
      <c r="M1330" s="5">
        <v>45413</v>
      </c>
      <c r="N1330">
        <v>12</v>
      </c>
      <c r="O1330" t="s">
        <v>23</v>
      </c>
      <c r="P1330" t="s">
        <v>24</v>
      </c>
      <c r="Q1330">
        <v>1</v>
      </c>
      <c r="R1330">
        <v>36</v>
      </c>
      <c r="S1330">
        <v>2</v>
      </c>
      <c r="T1330">
        <v>1346900933</v>
      </c>
      <c r="U1330">
        <v>956000944</v>
      </c>
      <c r="V1330" s="12">
        <v>250803</v>
      </c>
      <c r="W1330">
        <v>1224</v>
      </c>
      <c r="X1330" t="s">
        <v>1831</v>
      </c>
      <c r="Y1330" t="s">
        <v>1739</v>
      </c>
      <c r="Z1330">
        <v>1346900933</v>
      </c>
      <c r="AA1330" t="s">
        <v>1832</v>
      </c>
      <c r="AB1330" t="s">
        <v>1739</v>
      </c>
      <c r="AC1330">
        <v>1346900933</v>
      </c>
    </row>
    <row r="1331" spans="1:29" x14ac:dyDescent="0.35">
      <c r="A1331" s="6" t="s">
        <v>467</v>
      </c>
      <c r="B1331" t="s">
        <v>56</v>
      </c>
      <c r="C1331" t="s">
        <v>468</v>
      </c>
      <c r="D1331" s="4">
        <v>11969</v>
      </c>
      <c r="E1331" s="5" t="s">
        <v>37</v>
      </c>
      <c r="F1331" t="s">
        <v>20</v>
      </c>
      <c r="G1331" t="s">
        <v>1831</v>
      </c>
      <c r="H1331" t="s">
        <v>1831</v>
      </c>
      <c r="I1331">
        <v>1346900933</v>
      </c>
      <c r="J1331" t="s">
        <v>21</v>
      </c>
      <c r="K1331" t="s">
        <v>22</v>
      </c>
      <c r="L1331" s="5">
        <v>45414</v>
      </c>
      <c r="M1331" s="5">
        <v>45414</v>
      </c>
      <c r="N1331">
        <v>12</v>
      </c>
      <c r="O1331" t="s">
        <v>23</v>
      </c>
      <c r="P1331" t="s">
        <v>24</v>
      </c>
      <c r="Q1331">
        <v>1</v>
      </c>
      <c r="R1331">
        <v>36</v>
      </c>
      <c r="S1331">
        <v>2</v>
      </c>
      <c r="T1331">
        <v>1346900933</v>
      </c>
      <c r="U1331">
        <v>956000944</v>
      </c>
      <c r="V1331" s="12">
        <v>250803</v>
      </c>
      <c r="W1331">
        <v>1224</v>
      </c>
      <c r="X1331" t="s">
        <v>1831</v>
      </c>
      <c r="Y1331" t="s">
        <v>1739</v>
      </c>
      <c r="Z1331">
        <v>1346900933</v>
      </c>
      <c r="AA1331" t="s">
        <v>1832</v>
      </c>
      <c r="AB1331" t="s">
        <v>1739</v>
      </c>
      <c r="AC1331">
        <v>1346900933</v>
      </c>
    </row>
    <row r="1332" spans="1:29" x14ac:dyDescent="0.35">
      <c r="A1332" s="6" t="s">
        <v>467</v>
      </c>
      <c r="B1332" t="s">
        <v>56</v>
      </c>
      <c r="C1332" t="s">
        <v>468</v>
      </c>
      <c r="D1332" s="4">
        <v>11969</v>
      </c>
      <c r="E1332" s="5" t="s">
        <v>37</v>
      </c>
      <c r="F1332" t="s">
        <v>20</v>
      </c>
      <c r="G1332" t="s">
        <v>1831</v>
      </c>
      <c r="H1332" t="s">
        <v>1831</v>
      </c>
      <c r="I1332">
        <v>1346900933</v>
      </c>
      <c r="J1332" t="s">
        <v>21</v>
      </c>
      <c r="K1332" t="s">
        <v>22</v>
      </c>
      <c r="L1332" s="5">
        <v>45415</v>
      </c>
      <c r="M1332" s="5">
        <v>45415</v>
      </c>
      <c r="N1332">
        <v>12</v>
      </c>
      <c r="O1332" t="s">
        <v>23</v>
      </c>
      <c r="P1332" t="s">
        <v>24</v>
      </c>
      <c r="Q1332">
        <v>1</v>
      </c>
      <c r="R1332">
        <v>36</v>
      </c>
      <c r="S1332">
        <v>2</v>
      </c>
      <c r="T1332">
        <v>1346900933</v>
      </c>
      <c r="U1332">
        <v>956000944</v>
      </c>
      <c r="V1332" s="12">
        <v>250803</v>
      </c>
      <c r="W1332">
        <v>1224</v>
      </c>
      <c r="X1332" t="s">
        <v>1831</v>
      </c>
      <c r="Y1332" t="s">
        <v>1739</v>
      </c>
      <c r="Z1332">
        <v>1346900933</v>
      </c>
      <c r="AA1332" t="s">
        <v>1832</v>
      </c>
      <c r="AB1332" t="s">
        <v>1739</v>
      </c>
      <c r="AC1332">
        <v>1346900933</v>
      </c>
    </row>
    <row r="1333" spans="1:29" x14ac:dyDescent="0.35">
      <c r="A1333" s="6" t="s">
        <v>467</v>
      </c>
      <c r="B1333" t="s">
        <v>56</v>
      </c>
      <c r="C1333" t="s">
        <v>468</v>
      </c>
      <c r="D1333" s="4">
        <v>11969</v>
      </c>
      <c r="E1333" s="5" t="s">
        <v>37</v>
      </c>
      <c r="F1333" t="s">
        <v>20</v>
      </c>
      <c r="G1333" t="s">
        <v>1831</v>
      </c>
      <c r="H1333" t="s">
        <v>1831</v>
      </c>
      <c r="I1333">
        <v>1346900933</v>
      </c>
      <c r="J1333" t="s">
        <v>21</v>
      </c>
      <c r="K1333" t="s">
        <v>22</v>
      </c>
      <c r="L1333" s="5">
        <v>45416</v>
      </c>
      <c r="M1333" s="5">
        <v>45416</v>
      </c>
      <c r="N1333">
        <v>12</v>
      </c>
      <c r="O1333" t="s">
        <v>23</v>
      </c>
      <c r="P1333" t="s">
        <v>24</v>
      </c>
      <c r="Q1333">
        <v>1</v>
      </c>
      <c r="R1333">
        <v>36</v>
      </c>
      <c r="S1333">
        <v>2</v>
      </c>
      <c r="T1333">
        <v>1346900933</v>
      </c>
      <c r="U1333">
        <v>956000944</v>
      </c>
      <c r="V1333" s="12">
        <v>250803</v>
      </c>
      <c r="W1333">
        <v>1224</v>
      </c>
      <c r="X1333" t="s">
        <v>1831</v>
      </c>
      <c r="Y1333" t="s">
        <v>1739</v>
      </c>
      <c r="Z1333">
        <v>1346900933</v>
      </c>
      <c r="AA1333" t="s">
        <v>1832</v>
      </c>
      <c r="AB1333" t="s">
        <v>1739</v>
      </c>
      <c r="AC1333">
        <v>1346900933</v>
      </c>
    </row>
    <row r="1334" spans="1:29" x14ac:dyDescent="0.35">
      <c r="A1334" s="6" t="s">
        <v>467</v>
      </c>
      <c r="B1334" t="s">
        <v>56</v>
      </c>
      <c r="C1334" t="s">
        <v>468</v>
      </c>
      <c r="D1334" s="4">
        <v>11969</v>
      </c>
      <c r="E1334" s="5" t="s">
        <v>37</v>
      </c>
      <c r="F1334" t="s">
        <v>20</v>
      </c>
      <c r="G1334" t="s">
        <v>1831</v>
      </c>
      <c r="H1334" t="s">
        <v>1831</v>
      </c>
      <c r="I1334">
        <v>1346900933</v>
      </c>
      <c r="J1334" t="s">
        <v>21</v>
      </c>
      <c r="K1334" t="s">
        <v>22</v>
      </c>
      <c r="L1334" s="5">
        <v>45417</v>
      </c>
      <c r="M1334" s="5">
        <v>45417</v>
      </c>
      <c r="N1334">
        <v>12</v>
      </c>
      <c r="O1334" t="s">
        <v>23</v>
      </c>
      <c r="P1334" t="s">
        <v>24</v>
      </c>
      <c r="Q1334">
        <v>1</v>
      </c>
      <c r="R1334">
        <v>36</v>
      </c>
      <c r="S1334">
        <v>2</v>
      </c>
      <c r="T1334">
        <v>1346900933</v>
      </c>
      <c r="U1334">
        <v>956000944</v>
      </c>
      <c r="V1334" s="12">
        <v>250803</v>
      </c>
      <c r="W1334">
        <v>1224</v>
      </c>
      <c r="X1334" t="s">
        <v>1831</v>
      </c>
      <c r="Y1334" t="s">
        <v>1739</v>
      </c>
      <c r="Z1334">
        <v>1346900933</v>
      </c>
      <c r="AA1334" t="s">
        <v>1832</v>
      </c>
      <c r="AB1334" t="s">
        <v>1739</v>
      </c>
      <c r="AC1334">
        <v>1346900933</v>
      </c>
    </row>
    <row r="1335" spans="1:29" x14ac:dyDescent="0.35">
      <c r="A1335" s="6" t="s">
        <v>467</v>
      </c>
      <c r="B1335" t="s">
        <v>56</v>
      </c>
      <c r="C1335" t="s">
        <v>468</v>
      </c>
      <c r="D1335" s="4">
        <v>11969</v>
      </c>
      <c r="E1335" s="5" t="s">
        <v>37</v>
      </c>
      <c r="F1335" t="s">
        <v>20</v>
      </c>
      <c r="G1335" t="s">
        <v>1831</v>
      </c>
      <c r="H1335" t="s">
        <v>1831</v>
      </c>
      <c r="I1335">
        <v>1346900933</v>
      </c>
      <c r="J1335" t="s">
        <v>21</v>
      </c>
      <c r="K1335" t="s">
        <v>22</v>
      </c>
      <c r="L1335" s="5">
        <v>45418</v>
      </c>
      <c r="M1335" s="5">
        <v>45418</v>
      </c>
      <c r="N1335">
        <v>12</v>
      </c>
      <c r="O1335" t="s">
        <v>23</v>
      </c>
      <c r="P1335" t="s">
        <v>24</v>
      </c>
      <c r="Q1335">
        <v>1</v>
      </c>
      <c r="R1335">
        <v>36</v>
      </c>
      <c r="S1335">
        <v>2</v>
      </c>
      <c r="T1335">
        <v>1346900933</v>
      </c>
      <c r="U1335">
        <v>956000944</v>
      </c>
      <c r="V1335" s="12">
        <v>250803</v>
      </c>
      <c r="W1335">
        <v>1224</v>
      </c>
      <c r="X1335" t="s">
        <v>1831</v>
      </c>
      <c r="Y1335" t="s">
        <v>1739</v>
      </c>
      <c r="Z1335">
        <v>1346900933</v>
      </c>
      <c r="AA1335" t="s">
        <v>1832</v>
      </c>
      <c r="AB1335" t="s">
        <v>1739</v>
      </c>
      <c r="AC1335">
        <v>1346900933</v>
      </c>
    </row>
    <row r="1336" spans="1:29" x14ac:dyDescent="0.35">
      <c r="A1336" s="6" t="s">
        <v>467</v>
      </c>
      <c r="B1336" t="s">
        <v>56</v>
      </c>
      <c r="C1336" t="s">
        <v>468</v>
      </c>
      <c r="D1336" s="4">
        <v>11969</v>
      </c>
      <c r="E1336" s="5" t="s">
        <v>37</v>
      </c>
      <c r="F1336" t="s">
        <v>20</v>
      </c>
      <c r="G1336" t="s">
        <v>1831</v>
      </c>
      <c r="H1336" t="s">
        <v>1831</v>
      </c>
      <c r="I1336">
        <v>1346900933</v>
      </c>
      <c r="J1336" t="s">
        <v>21</v>
      </c>
      <c r="K1336" t="s">
        <v>22</v>
      </c>
      <c r="L1336" s="5">
        <v>45419</v>
      </c>
      <c r="M1336" s="5">
        <v>45419</v>
      </c>
      <c r="N1336">
        <v>12</v>
      </c>
      <c r="O1336" t="s">
        <v>23</v>
      </c>
      <c r="P1336" t="s">
        <v>24</v>
      </c>
      <c r="Q1336">
        <v>1</v>
      </c>
      <c r="R1336">
        <v>36</v>
      </c>
      <c r="S1336">
        <v>2</v>
      </c>
      <c r="T1336">
        <v>1346900933</v>
      </c>
      <c r="U1336">
        <v>956000944</v>
      </c>
      <c r="V1336" s="12">
        <v>250803</v>
      </c>
      <c r="W1336">
        <v>1224</v>
      </c>
      <c r="X1336" t="s">
        <v>1831</v>
      </c>
      <c r="Y1336" t="s">
        <v>1739</v>
      </c>
      <c r="Z1336">
        <v>1346900933</v>
      </c>
      <c r="AA1336" t="s">
        <v>1832</v>
      </c>
      <c r="AB1336" t="s">
        <v>1739</v>
      </c>
      <c r="AC1336">
        <v>1346900933</v>
      </c>
    </row>
    <row r="1337" spans="1:29" x14ac:dyDescent="0.35">
      <c r="A1337" s="6" t="s">
        <v>467</v>
      </c>
      <c r="B1337" t="s">
        <v>56</v>
      </c>
      <c r="C1337" t="s">
        <v>468</v>
      </c>
      <c r="D1337" s="4">
        <v>11969</v>
      </c>
      <c r="E1337" s="5" t="s">
        <v>37</v>
      </c>
      <c r="F1337" t="s">
        <v>20</v>
      </c>
      <c r="G1337" t="s">
        <v>1831</v>
      </c>
      <c r="H1337" t="s">
        <v>1831</v>
      </c>
      <c r="I1337">
        <v>1346900933</v>
      </c>
      <c r="J1337" t="s">
        <v>21</v>
      </c>
      <c r="K1337" t="s">
        <v>22</v>
      </c>
      <c r="L1337" s="5">
        <v>45420</v>
      </c>
      <c r="M1337" s="5">
        <v>45420</v>
      </c>
      <c r="N1337">
        <v>12</v>
      </c>
      <c r="O1337" t="s">
        <v>23</v>
      </c>
      <c r="P1337" t="s">
        <v>24</v>
      </c>
      <c r="Q1337">
        <v>1</v>
      </c>
      <c r="R1337">
        <v>36</v>
      </c>
      <c r="S1337">
        <v>2</v>
      </c>
      <c r="T1337">
        <v>1346900933</v>
      </c>
      <c r="U1337">
        <v>956000944</v>
      </c>
      <c r="V1337" s="12">
        <v>250803</v>
      </c>
      <c r="W1337">
        <v>1224</v>
      </c>
      <c r="X1337" t="s">
        <v>1831</v>
      </c>
      <c r="Y1337" t="s">
        <v>1739</v>
      </c>
      <c r="Z1337">
        <v>1346900933</v>
      </c>
      <c r="AA1337" t="s">
        <v>1832</v>
      </c>
      <c r="AB1337" t="s">
        <v>1739</v>
      </c>
      <c r="AC1337">
        <v>1346900933</v>
      </c>
    </row>
    <row r="1338" spans="1:29" x14ac:dyDescent="0.35">
      <c r="A1338" s="6" t="s">
        <v>467</v>
      </c>
      <c r="B1338" t="s">
        <v>56</v>
      </c>
      <c r="C1338" t="s">
        <v>468</v>
      </c>
      <c r="D1338" s="4">
        <v>11969</v>
      </c>
      <c r="E1338" s="5" t="s">
        <v>37</v>
      </c>
      <c r="F1338" t="s">
        <v>20</v>
      </c>
      <c r="G1338" t="s">
        <v>1831</v>
      </c>
      <c r="H1338" t="s">
        <v>1831</v>
      </c>
      <c r="I1338">
        <v>1346900933</v>
      </c>
      <c r="J1338" t="s">
        <v>21</v>
      </c>
      <c r="K1338" t="s">
        <v>22</v>
      </c>
      <c r="L1338" s="5">
        <v>45421</v>
      </c>
      <c r="M1338" s="5">
        <v>45421</v>
      </c>
      <c r="N1338">
        <v>12</v>
      </c>
      <c r="O1338" t="s">
        <v>23</v>
      </c>
      <c r="P1338" t="s">
        <v>24</v>
      </c>
      <c r="Q1338">
        <v>1</v>
      </c>
      <c r="R1338">
        <v>36</v>
      </c>
      <c r="S1338">
        <v>2</v>
      </c>
      <c r="T1338">
        <v>1346900933</v>
      </c>
      <c r="U1338">
        <v>956000944</v>
      </c>
      <c r="V1338" s="12">
        <v>250803</v>
      </c>
      <c r="W1338">
        <v>1224</v>
      </c>
      <c r="X1338" t="s">
        <v>1831</v>
      </c>
      <c r="Y1338" t="s">
        <v>1739</v>
      </c>
      <c r="Z1338">
        <v>1346900933</v>
      </c>
      <c r="AA1338" t="s">
        <v>1832</v>
      </c>
      <c r="AB1338" t="s">
        <v>1739</v>
      </c>
      <c r="AC1338">
        <v>1346900933</v>
      </c>
    </row>
    <row r="1339" spans="1:29" x14ac:dyDescent="0.35">
      <c r="A1339" s="6" t="s">
        <v>467</v>
      </c>
      <c r="B1339" t="s">
        <v>56</v>
      </c>
      <c r="C1339" t="s">
        <v>468</v>
      </c>
      <c r="D1339" s="4">
        <v>11969</v>
      </c>
      <c r="E1339" s="5" t="s">
        <v>37</v>
      </c>
      <c r="F1339" t="s">
        <v>20</v>
      </c>
      <c r="G1339" t="s">
        <v>1831</v>
      </c>
      <c r="H1339" t="s">
        <v>1831</v>
      </c>
      <c r="I1339">
        <v>1346900933</v>
      </c>
      <c r="J1339" t="s">
        <v>21</v>
      </c>
      <c r="K1339" t="s">
        <v>22</v>
      </c>
      <c r="L1339" s="5">
        <v>45422</v>
      </c>
      <c r="M1339" s="5">
        <v>45422</v>
      </c>
      <c r="N1339">
        <v>12</v>
      </c>
      <c r="O1339" t="s">
        <v>23</v>
      </c>
      <c r="P1339" t="s">
        <v>24</v>
      </c>
      <c r="Q1339">
        <v>1</v>
      </c>
      <c r="R1339">
        <v>36</v>
      </c>
      <c r="S1339">
        <v>2</v>
      </c>
      <c r="T1339">
        <v>1346900933</v>
      </c>
      <c r="U1339">
        <v>956000944</v>
      </c>
      <c r="V1339" s="12">
        <v>250803</v>
      </c>
      <c r="W1339">
        <v>1224</v>
      </c>
      <c r="X1339" t="s">
        <v>1831</v>
      </c>
      <c r="Y1339" t="s">
        <v>1739</v>
      </c>
      <c r="Z1339">
        <v>1346900933</v>
      </c>
      <c r="AA1339" t="s">
        <v>1832</v>
      </c>
      <c r="AB1339" t="s">
        <v>1739</v>
      </c>
      <c r="AC1339">
        <v>1346900933</v>
      </c>
    </row>
    <row r="1340" spans="1:29" x14ac:dyDescent="0.35">
      <c r="A1340" s="6" t="s">
        <v>467</v>
      </c>
      <c r="B1340" t="s">
        <v>56</v>
      </c>
      <c r="C1340" t="s">
        <v>468</v>
      </c>
      <c r="D1340" s="4">
        <v>11969</v>
      </c>
      <c r="E1340" s="5" t="s">
        <v>37</v>
      </c>
      <c r="F1340" t="s">
        <v>20</v>
      </c>
      <c r="G1340" t="s">
        <v>1831</v>
      </c>
      <c r="H1340" t="s">
        <v>1831</v>
      </c>
      <c r="I1340">
        <v>1346900933</v>
      </c>
      <c r="J1340" t="s">
        <v>21</v>
      </c>
      <c r="K1340" t="s">
        <v>22</v>
      </c>
      <c r="L1340" s="5">
        <v>45423</v>
      </c>
      <c r="M1340" s="5">
        <v>45423</v>
      </c>
      <c r="N1340">
        <v>12</v>
      </c>
      <c r="O1340" t="s">
        <v>23</v>
      </c>
      <c r="P1340" t="s">
        <v>24</v>
      </c>
      <c r="Q1340">
        <v>1</v>
      </c>
      <c r="R1340">
        <v>36</v>
      </c>
      <c r="S1340">
        <v>2</v>
      </c>
      <c r="T1340">
        <v>1346900933</v>
      </c>
      <c r="U1340">
        <v>956000944</v>
      </c>
      <c r="V1340" s="12">
        <v>250803</v>
      </c>
      <c r="W1340">
        <v>1224</v>
      </c>
      <c r="X1340" t="s">
        <v>1831</v>
      </c>
      <c r="Y1340" t="s">
        <v>1739</v>
      </c>
      <c r="Z1340">
        <v>1346900933</v>
      </c>
      <c r="AA1340" t="s">
        <v>1832</v>
      </c>
      <c r="AB1340" t="s">
        <v>1739</v>
      </c>
      <c r="AC1340">
        <v>1346900933</v>
      </c>
    </row>
    <row r="1341" spans="1:29" x14ac:dyDescent="0.35">
      <c r="A1341" s="6" t="s">
        <v>467</v>
      </c>
      <c r="B1341" t="s">
        <v>56</v>
      </c>
      <c r="C1341" t="s">
        <v>468</v>
      </c>
      <c r="D1341" s="4">
        <v>11969</v>
      </c>
      <c r="E1341" s="5" t="s">
        <v>37</v>
      </c>
      <c r="F1341" t="s">
        <v>20</v>
      </c>
      <c r="G1341" t="s">
        <v>1831</v>
      </c>
      <c r="H1341" t="s">
        <v>1831</v>
      </c>
      <c r="I1341">
        <v>1346900933</v>
      </c>
      <c r="J1341" t="s">
        <v>21</v>
      </c>
      <c r="K1341" t="s">
        <v>22</v>
      </c>
      <c r="L1341" s="5">
        <v>45424</v>
      </c>
      <c r="M1341" s="5">
        <v>45424</v>
      </c>
      <c r="N1341">
        <v>12</v>
      </c>
      <c r="O1341" t="s">
        <v>23</v>
      </c>
      <c r="P1341" t="s">
        <v>24</v>
      </c>
      <c r="Q1341">
        <v>1</v>
      </c>
      <c r="R1341">
        <v>36</v>
      </c>
      <c r="S1341">
        <v>2</v>
      </c>
      <c r="T1341">
        <v>1346900933</v>
      </c>
      <c r="U1341">
        <v>956000944</v>
      </c>
      <c r="V1341" s="12">
        <v>250803</v>
      </c>
      <c r="W1341">
        <v>1224</v>
      </c>
      <c r="X1341" t="s">
        <v>1831</v>
      </c>
      <c r="Y1341" t="s">
        <v>1739</v>
      </c>
      <c r="Z1341">
        <v>1346900933</v>
      </c>
      <c r="AA1341" t="s">
        <v>1832</v>
      </c>
      <c r="AB1341" t="s">
        <v>1739</v>
      </c>
      <c r="AC1341">
        <v>1346900933</v>
      </c>
    </row>
    <row r="1342" spans="1:29" x14ac:dyDescent="0.35">
      <c r="A1342" s="6" t="s">
        <v>467</v>
      </c>
      <c r="B1342" t="s">
        <v>56</v>
      </c>
      <c r="C1342" t="s">
        <v>468</v>
      </c>
      <c r="D1342" s="4">
        <v>11969</v>
      </c>
      <c r="E1342" s="5" t="s">
        <v>37</v>
      </c>
      <c r="F1342" t="s">
        <v>20</v>
      </c>
      <c r="G1342" t="s">
        <v>1831</v>
      </c>
      <c r="H1342" t="s">
        <v>1831</v>
      </c>
      <c r="I1342">
        <v>1346900933</v>
      </c>
      <c r="J1342" t="s">
        <v>21</v>
      </c>
      <c r="K1342" t="s">
        <v>22</v>
      </c>
      <c r="L1342" s="5">
        <v>45425</v>
      </c>
      <c r="M1342" s="5">
        <v>45425</v>
      </c>
      <c r="N1342">
        <v>12</v>
      </c>
      <c r="O1342" t="s">
        <v>23</v>
      </c>
      <c r="P1342" t="s">
        <v>24</v>
      </c>
      <c r="Q1342">
        <v>1</v>
      </c>
      <c r="R1342">
        <v>36</v>
      </c>
      <c r="S1342">
        <v>2</v>
      </c>
      <c r="T1342">
        <v>1346900933</v>
      </c>
      <c r="U1342">
        <v>956000944</v>
      </c>
      <c r="V1342" s="12">
        <v>250803</v>
      </c>
      <c r="W1342">
        <v>1224</v>
      </c>
      <c r="X1342" t="s">
        <v>1831</v>
      </c>
      <c r="Y1342" t="s">
        <v>1739</v>
      </c>
      <c r="Z1342">
        <v>1346900933</v>
      </c>
      <c r="AA1342" t="s">
        <v>1832</v>
      </c>
      <c r="AB1342" t="s">
        <v>1739</v>
      </c>
      <c r="AC1342">
        <v>1346900933</v>
      </c>
    </row>
    <row r="1343" spans="1:29" x14ac:dyDescent="0.35">
      <c r="A1343" s="6" t="s">
        <v>467</v>
      </c>
      <c r="B1343" t="s">
        <v>56</v>
      </c>
      <c r="C1343" t="s">
        <v>468</v>
      </c>
      <c r="D1343" s="4">
        <v>11969</v>
      </c>
      <c r="E1343" s="5" t="s">
        <v>37</v>
      </c>
      <c r="F1343" t="s">
        <v>20</v>
      </c>
      <c r="G1343" t="s">
        <v>1831</v>
      </c>
      <c r="H1343" t="s">
        <v>1831</v>
      </c>
      <c r="I1343">
        <v>1346900933</v>
      </c>
      <c r="J1343" t="s">
        <v>21</v>
      </c>
      <c r="K1343" t="s">
        <v>22</v>
      </c>
      <c r="L1343" s="5">
        <v>45426</v>
      </c>
      <c r="M1343" s="5">
        <v>45426</v>
      </c>
      <c r="N1343">
        <v>12</v>
      </c>
      <c r="O1343" t="s">
        <v>23</v>
      </c>
      <c r="P1343" t="s">
        <v>24</v>
      </c>
      <c r="Q1343">
        <v>1</v>
      </c>
      <c r="R1343">
        <v>36</v>
      </c>
      <c r="S1343">
        <v>2</v>
      </c>
      <c r="T1343">
        <v>1346900933</v>
      </c>
      <c r="U1343">
        <v>956000944</v>
      </c>
      <c r="V1343" s="12">
        <v>250803</v>
      </c>
      <c r="W1343">
        <v>1224</v>
      </c>
      <c r="X1343" t="s">
        <v>1831</v>
      </c>
      <c r="Y1343" t="s">
        <v>1739</v>
      </c>
      <c r="Z1343">
        <v>1346900933</v>
      </c>
      <c r="AA1343" t="s">
        <v>1832</v>
      </c>
      <c r="AB1343" t="s">
        <v>1739</v>
      </c>
      <c r="AC1343">
        <v>1346900933</v>
      </c>
    </row>
    <row r="1344" spans="1:29" x14ac:dyDescent="0.35">
      <c r="A1344" s="6" t="s">
        <v>467</v>
      </c>
      <c r="B1344" t="s">
        <v>56</v>
      </c>
      <c r="C1344" t="s">
        <v>468</v>
      </c>
      <c r="D1344" s="4">
        <v>11969</v>
      </c>
      <c r="E1344" s="5" t="s">
        <v>37</v>
      </c>
      <c r="F1344" t="s">
        <v>20</v>
      </c>
      <c r="G1344" t="s">
        <v>1831</v>
      </c>
      <c r="H1344" t="s">
        <v>1831</v>
      </c>
      <c r="I1344">
        <v>1346900933</v>
      </c>
      <c r="J1344" t="s">
        <v>21</v>
      </c>
      <c r="K1344" t="s">
        <v>22</v>
      </c>
      <c r="L1344" s="5">
        <v>45427</v>
      </c>
      <c r="M1344" s="5">
        <v>45427</v>
      </c>
      <c r="N1344">
        <v>12</v>
      </c>
      <c r="O1344" t="s">
        <v>23</v>
      </c>
      <c r="P1344" t="s">
        <v>24</v>
      </c>
      <c r="Q1344">
        <v>1</v>
      </c>
      <c r="R1344">
        <v>36</v>
      </c>
      <c r="S1344">
        <v>2</v>
      </c>
      <c r="T1344">
        <v>1346900933</v>
      </c>
      <c r="U1344">
        <v>956000944</v>
      </c>
      <c r="V1344" s="12">
        <v>250803</v>
      </c>
      <c r="W1344">
        <v>1224</v>
      </c>
      <c r="X1344" t="s">
        <v>1831</v>
      </c>
      <c r="Y1344" t="s">
        <v>1739</v>
      </c>
      <c r="Z1344">
        <v>1346900933</v>
      </c>
      <c r="AA1344" t="s">
        <v>1832</v>
      </c>
      <c r="AB1344" t="s">
        <v>1739</v>
      </c>
      <c r="AC1344">
        <v>1346900933</v>
      </c>
    </row>
    <row r="1345" spans="1:29" x14ac:dyDescent="0.35">
      <c r="A1345" s="6" t="s">
        <v>467</v>
      </c>
      <c r="B1345" t="s">
        <v>56</v>
      </c>
      <c r="C1345" t="s">
        <v>468</v>
      </c>
      <c r="D1345" s="4">
        <v>11969</v>
      </c>
      <c r="E1345" s="5" t="s">
        <v>37</v>
      </c>
      <c r="F1345" t="s">
        <v>20</v>
      </c>
      <c r="G1345" t="s">
        <v>1831</v>
      </c>
      <c r="H1345" t="s">
        <v>1831</v>
      </c>
      <c r="I1345">
        <v>1346900933</v>
      </c>
      <c r="J1345" t="s">
        <v>21</v>
      </c>
      <c r="K1345" t="s">
        <v>22</v>
      </c>
      <c r="L1345" s="5">
        <v>45428</v>
      </c>
      <c r="M1345" s="5">
        <v>45428</v>
      </c>
      <c r="N1345">
        <v>12</v>
      </c>
      <c r="O1345" t="s">
        <v>23</v>
      </c>
      <c r="P1345" t="s">
        <v>24</v>
      </c>
      <c r="Q1345">
        <v>1</v>
      </c>
      <c r="R1345">
        <v>36</v>
      </c>
      <c r="S1345">
        <v>2</v>
      </c>
      <c r="T1345">
        <v>1346900933</v>
      </c>
      <c r="U1345">
        <v>956000944</v>
      </c>
      <c r="V1345" s="12">
        <v>250803</v>
      </c>
      <c r="W1345">
        <v>1224</v>
      </c>
      <c r="X1345" t="s">
        <v>1831</v>
      </c>
      <c r="Y1345" t="s">
        <v>1739</v>
      </c>
      <c r="Z1345">
        <v>1346900933</v>
      </c>
      <c r="AA1345" t="s">
        <v>1832</v>
      </c>
      <c r="AB1345" t="s">
        <v>1739</v>
      </c>
      <c r="AC1345">
        <v>1346900933</v>
      </c>
    </row>
    <row r="1346" spans="1:29" x14ac:dyDescent="0.35">
      <c r="A1346" s="6" t="s">
        <v>467</v>
      </c>
      <c r="B1346" t="s">
        <v>56</v>
      </c>
      <c r="C1346" t="s">
        <v>468</v>
      </c>
      <c r="D1346" s="4">
        <v>11969</v>
      </c>
      <c r="E1346" s="5" t="s">
        <v>37</v>
      </c>
      <c r="F1346" t="s">
        <v>20</v>
      </c>
      <c r="G1346" t="s">
        <v>1831</v>
      </c>
      <c r="H1346" t="s">
        <v>1831</v>
      </c>
      <c r="I1346">
        <v>1346900933</v>
      </c>
      <c r="J1346" t="s">
        <v>21</v>
      </c>
      <c r="K1346" t="s">
        <v>22</v>
      </c>
      <c r="L1346" s="5">
        <v>45429</v>
      </c>
      <c r="M1346" s="5">
        <v>45429</v>
      </c>
      <c r="N1346">
        <v>12</v>
      </c>
      <c r="O1346" t="s">
        <v>23</v>
      </c>
      <c r="P1346" t="s">
        <v>24</v>
      </c>
      <c r="Q1346">
        <v>1</v>
      </c>
      <c r="R1346">
        <v>36</v>
      </c>
      <c r="S1346">
        <v>2</v>
      </c>
      <c r="T1346">
        <v>1346900933</v>
      </c>
      <c r="U1346">
        <v>956000944</v>
      </c>
      <c r="V1346" s="12">
        <v>250803</v>
      </c>
      <c r="W1346">
        <v>1224</v>
      </c>
      <c r="X1346" t="s">
        <v>1831</v>
      </c>
      <c r="Y1346" t="s">
        <v>1739</v>
      </c>
      <c r="Z1346">
        <v>1346900933</v>
      </c>
      <c r="AA1346" t="s">
        <v>1832</v>
      </c>
      <c r="AB1346" t="s">
        <v>1739</v>
      </c>
      <c r="AC1346">
        <v>1346900933</v>
      </c>
    </row>
    <row r="1347" spans="1:29" x14ac:dyDescent="0.35">
      <c r="A1347" s="6" t="s">
        <v>467</v>
      </c>
      <c r="B1347" t="s">
        <v>56</v>
      </c>
      <c r="C1347" t="s">
        <v>468</v>
      </c>
      <c r="D1347" s="4">
        <v>11969</v>
      </c>
      <c r="E1347" s="5" t="s">
        <v>37</v>
      </c>
      <c r="F1347" t="s">
        <v>20</v>
      </c>
      <c r="G1347" t="s">
        <v>1831</v>
      </c>
      <c r="H1347" t="s">
        <v>1831</v>
      </c>
      <c r="I1347">
        <v>1346900933</v>
      </c>
      <c r="J1347" t="s">
        <v>21</v>
      </c>
      <c r="K1347" t="s">
        <v>22</v>
      </c>
      <c r="L1347" s="5">
        <v>45430</v>
      </c>
      <c r="M1347" s="5">
        <v>45430</v>
      </c>
      <c r="N1347">
        <v>12</v>
      </c>
      <c r="O1347" t="s">
        <v>23</v>
      </c>
      <c r="P1347" t="s">
        <v>24</v>
      </c>
      <c r="Q1347">
        <v>1</v>
      </c>
      <c r="R1347">
        <v>36</v>
      </c>
      <c r="S1347">
        <v>2</v>
      </c>
      <c r="T1347">
        <v>1346900933</v>
      </c>
      <c r="U1347">
        <v>956000944</v>
      </c>
      <c r="V1347" s="12">
        <v>250803</v>
      </c>
      <c r="W1347">
        <v>1224</v>
      </c>
      <c r="X1347" t="s">
        <v>1831</v>
      </c>
      <c r="Y1347" t="s">
        <v>1739</v>
      </c>
      <c r="Z1347">
        <v>1346900933</v>
      </c>
      <c r="AA1347" t="s">
        <v>1832</v>
      </c>
      <c r="AB1347" t="s">
        <v>1739</v>
      </c>
      <c r="AC1347">
        <v>1346900933</v>
      </c>
    </row>
    <row r="1348" spans="1:29" x14ac:dyDescent="0.35">
      <c r="A1348" s="6" t="s">
        <v>467</v>
      </c>
      <c r="B1348" t="s">
        <v>56</v>
      </c>
      <c r="C1348" t="s">
        <v>468</v>
      </c>
      <c r="D1348" s="4">
        <v>11969</v>
      </c>
      <c r="E1348" s="5" t="s">
        <v>37</v>
      </c>
      <c r="F1348" t="s">
        <v>20</v>
      </c>
      <c r="G1348" t="s">
        <v>1831</v>
      </c>
      <c r="H1348" t="s">
        <v>1831</v>
      </c>
      <c r="I1348">
        <v>1346900933</v>
      </c>
      <c r="J1348" t="s">
        <v>21</v>
      </c>
      <c r="K1348" t="s">
        <v>22</v>
      </c>
      <c r="L1348" s="5">
        <v>45431</v>
      </c>
      <c r="M1348" s="5">
        <v>45431</v>
      </c>
      <c r="N1348">
        <v>12</v>
      </c>
      <c r="O1348" t="s">
        <v>23</v>
      </c>
      <c r="P1348" t="s">
        <v>24</v>
      </c>
      <c r="Q1348">
        <v>1</v>
      </c>
      <c r="R1348">
        <v>36</v>
      </c>
      <c r="S1348">
        <v>2</v>
      </c>
      <c r="T1348">
        <v>1346900933</v>
      </c>
      <c r="U1348">
        <v>956000944</v>
      </c>
      <c r="V1348" s="12">
        <v>250803</v>
      </c>
      <c r="W1348">
        <v>1224</v>
      </c>
      <c r="X1348" t="s">
        <v>1831</v>
      </c>
      <c r="Y1348" t="s">
        <v>1739</v>
      </c>
      <c r="Z1348">
        <v>1346900933</v>
      </c>
      <c r="AA1348" t="s">
        <v>1832</v>
      </c>
      <c r="AB1348" t="s">
        <v>1739</v>
      </c>
      <c r="AC1348">
        <v>1346900933</v>
      </c>
    </row>
    <row r="1349" spans="1:29" x14ac:dyDescent="0.35">
      <c r="A1349" s="6" t="s">
        <v>467</v>
      </c>
      <c r="B1349" t="s">
        <v>56</v>
      </c>
      <c r="C1349" t="s">
        <v>468</v>
      </c>
      <c r="D1349" s="4">
        <v>11969</v>
      </c>
      <c r="E1349" s="5" t="s">
        <v>37</v>
      </c>
      <c r="F1349" t="s">
        <v>20</v>
      </c>
      <c r="G1349" t="s">
        <v>1831</v>
      </c>
      <c r="H1349" t="s">
        <v>1831</v>
      </c>
      <c r="I1349">
        <v>1346900933</v>
      </c>
      <c r="J1349" t="s">
        <v>21</v>
      </c>
      <c r="K1349" t="s">
        <v>22</v>
      </c>
      <c r="L1349" s="5">
        <v>45432</v>
      </c>
      <c r="M1349" s="5">
        <v>45432</v>
      </c>
      <c r="N1349">
        <v>12</v>
      </c>
      <c r="O1349" t="s">
        <v>23</v>
      </c>
      <c r="P1349" t="s">
        <v>24</v>
      </c>
      <c r="Q1349">
        <v>1</v>
      </c>
      <c r="R1349">
        <v>36</v>
      </c>
      <c r="S1349">
        <v>2</v>
      </c>
      <c r="T1349">
        <v>1346900933</v>
      </c>
      <c r="U1349">
        <v>956000944</v>
      </c>
      <c r="V1349" s="12">
        <v>250803</v>
      </c>
      <c r="W1349">
        <v>1224</v>
      </c>
      <c r="X1349" t="s">
        <v>1831</v>
      </c>
      <c r="Y1349" t="s">
        <v>1739</v>
      </c>
      <c r="Z1349">
        <v>1346900933</v>
      </c>
      <c r="AA1349" t="s">
        <v>1832</v>
      </c>
      <c r="AB1349" t="s">
        <v>1739</v>
      </c>
      <c r="AC1349">
        <v>1346900933</v>
      </c>
    </row>
    <row r="1350" spans="1:29" x14ac:dyDescent="0.35">
      <c r="A1350" s="6" t="s">
        <v>467</v>
      </c>
      <c r="B1350" t="s">
        <v>56</v>
      </c>
      <c r="C1350" t="s">
        <v>468</v>
      </c>
      <c r="D1350" s="4">
        <v>11969</v>
      </c>
      <c r="E1350" s="5" t="s">
        <v>37</v>
      </c>
      <c r="F1350" t="s">
        <v>20</v>
      </c>
      <c r="G1350" t="s">
        <v>1831</v>
      </c>
      <c r="H1350" t="s">
        <v>1831</v>
      </c>
      <c r="I1350">
        <v>1346900933</v>
      </c>
      <c r="J1350" t="s">
        <v>21</v>
      </c>
      <c r="K1350" t="s">
        <v>22</v>
      </c>
      <c r="L1350" s="5">
        <v>45433</v>
      </c>
      <c r="M1350" s="5">
        <v>45433</v>
      </c>
      <c r="N1350">
        <v>12</v>
      </c>
      <c r="O1350" t="s">
        <v>23</v>
      </c>
      <c r="P1350" t="s">
        <v>24</v>
      </c>
      <c r="Q1350">
        <v>1</v>
      </c>
      <c r="R1350">
        <v>36</v>
      </c>
      <c r="S1350">
        <v>2</v>
      </c>
      <c r="T1350">
        <v>1346900933</v>
      </c>
      <c r="U1350">
        <v>956000944</v>
      </c>
      <c r="V1350" s="12">
        <v>250803</v>
      </c>
      <c r="W1350">
        <v>1224</v>
      </c>
      <c r="X1350" t="s">
        <v>1831</v>
      </c>
      <c r="Y1350" t="s">
        <v>1739</v>
      </c>
      <c r="Z1350">
        <v>1346900933</v>
      </c>
      <c r="AA1350" t="s">
        <v>1832</v>
      </c>
      <c r="AB1350" t="s">
        <v>1739</v>
      </c>
      <c r="AC1350">
        <v>1346900933</v>
      </c>
    </row>
    <row r="1351" spans="1:29" x14ac:dyDescent="0.35">
      <c r="A1351" s="6" t="s">
        <v>467</v>
      </c>
      <c r="B1351" t="s">
        <v>56</v>
      </c>
      <c r="C1351" t="s">
        <v>468</v>
      </c>
      <c r="D1351" s="4">
        <v>11969</v>
      </c>
      <c r="E1351" s="5" t="s">
        <v>37</v>
      </c>
      <c r="F1351" t="s">
        <v>20</v>
      </c>
      <c r="G1351" t="s">
        <v>1831</v>
      </c>
      <c r="H1351" t="s">
        <v>1831</v>
      </c>
      <c r="I1351">
        <v>1346900933</v>
      </c>
      <c r="J1351" t="s">
        <v>21</v>
      </c>
      <c r="K1351" t="s">
        <v>22</v>
      </c>
      <c r="L1351" s="5">
        <v>45434</v>
      </c>
      <c r="M1351" s="5">
        <v>45434</v>
      </c>
      <c r="N1351">
        <v>12</v>
      </c>
      <c r="O1351" t="s">
        <v>23</v>
      </c>
      <c r="P1351" t="s">
        <v>24</v>
      </c>
      <c r="Q1351">
        <v>1</v>
      </c>
      <c r="R1351">
        <v>36</v>
      </c>
      <c r="S1351">
        <v>2</v>
      </c>
      <c r="T1351">
        <v>1346900933</v>
      </c>
      <c r="U1351">
        <v>956000944</v>
      </c>
      <c r="V1351" s="12">
        <v>250803</v>
      </c>
      <c r="W1351">
        <v>1224</v>
      </c>
      <c r="X1351" t="s">
        <v>1831</v>
      </c>
      <c r="Y1351" t="s">
        <v>1739</v>
      </c>
      <c r="Z1351">
        <v>1346900933</v>
      </c>
      <c r="AA1351" t="s">
        <v>1832</v>
      </c>
      <c r="AB1351" t="s">
        <v>1739</v>
      </c>
      <c r="AC1351">
        <v>1346900933</v>
      </c>
    </row>
    <row r="1352" spans="1:29" x14ac:dyDescent="0.35">
      <c r="A1352" s="6" t="s">
        <v>467</v>
      </c>
      <c r="B1352" t="s">
        <v>56</v>
      </c>
      <c r="C1352" t="s">
        <v>468</v>
      </c>
      <c r="D1352" s="4">
        <v>11969</v>
      </c>
      <c r="E1352" s="5" t="s">
        <v>37</v>
      </c>
      <c r="F1352" t="s">
        <v>20</v>
      </c>
      <c r="G1352" t="s">
        <v>1831</v>
      </c>
      <c r="H1352" t="s">
        <v>1831</v>
      </c>
      <c r="I1352">
        <v>1346900933</v>
      </c>
      <c r="J1352" t="s">
        <v>21</v>
      </c>
      <c r="K1352" t="s">
        <v>22</v>
      </c>
      <c r="L1352" s="5">
        <v>45435</v>
      </c>
      <c r="M1352" s="5">
        <v>45435</v>
      </c>
      <c r="N1352">
        <v>12</v>
      </c>
      <c r="O1352" t="s">
        <v>23</v>
      </c>
      <c r="P1352" t="s">
        <v>24</v>
      </c>
      <c r="Q1352">
        <v>1</v>
      </c>
      <c r="R1352">
        <v>36</v>
      </c>
      <c r="S1352">
        <v>2</v>
      </c>
      <c r="T1352">
        <v>1346900933</v>
      </c>
      <c r="U1352">
        <v>956000944</v>
      </c>
      <c r="V1352" s="12">
        <v>250803</v>
      </c>
      <c r="W1352">
        <v>1224</v>
      </c>
      <c r="X1352" t="s">
        <v>1831</v>
      </c>
      <c r="Y1352" t="s">
        <v>1739</v>
      </c>
      <c r="Z1352">
        <v>1346900933</v>
      </c>
      <c r="AA1352" t="s">
        <v>1832</v>
      </c>
      <c r="AB1352" t="s">
        <v>1739</v>
      </c>
      <c r="AC1352">
        <v>1346900933</v>
      </c>
    </row>
    <row r="1353" spans="1:29" x14ac:dyDescent="0.35">
      <c r="A1353" s="6" t="s">
        <v>467</v>
      </c>
      <c r="B1353" t="s">
        <v>56</v>
      </c>
      <c r="C1353" t="s">
        <v>468</v>
      </c>
      <c r="D1353" s="4">
        <v>11969</v>
      </c>
      <c r="E1353" s="5" t="s">
        <v>37</v>
      </c>
      <c r="F1353" t="s">
        <v>20</v>
      </c>
      <c r="G1353" t="s">
        <v>1831</v>
      </c>
      <c r="H1353" t="s">
        <v>1831</v>
      </c>
      <c r="I1353">
        <v>1346900933</v>
      </c>
      <c r="J1353" t="s">
        <v>21</v>
      </c>
      <c r="K1353" t="s">
        <v>22</v>
      </c>
      <c r="L1353" s="5">
        <v>45436</v>
      </c>
      <c r="M1353" s="5">
        <v>45436</v>
      </c>
      <c r="N1353">
        <v>12</v>
      </c>
      <c r="O1353" t="s">
        <v>23</v>
      </c>
      <c r="P1353" t="s">
        <v>24</v>
      </c>
      <c r="Q1353">
        <v>1</v>
      </c>
      <c r="R1353">
        <v>36</v>
      </c>
      <c r="S1353">
        <v>2</v>
      </c>
      <c r="T1353">
        <v>1346900933</v>
      </c>
      <c r="U1353">
        <v>956000944</v>
      </c>
      <c r="V1353" s="12">
        <v>250803</v>
      </c>
      <c r="W1353">
        <v>1224</v>
      </c>
      <c r="X1353" t="s">
        <v>1831</v>
      </c>
      <c r="Y1353" t="s">
        <v>1739</v>
      </c>
      <c r="Z1353">
        <v>1346900933</v>
      </c>
      <c r="AA1353" t="s">
        <v>1832</v>
      </c>
      <c r="AB1353" t="s">
        <v>1739</v>
      </c>
      <c r="AC1353">
        <v>1346900933</v>
      </c>
    </row>
    <row r="1354" spans="1:29" x14ac:dyDescent="0.35">
      <c r="A1354" s="6" t="s">
        <v>467</v>
      </c>
      <c r="B1354" t="s">
        <v>56</v>
      </c>
      <c r="C1354" t="s">
        <v>468</v>
      </c>
      <c r="D1354" s="4">
        <v>11969</v>
      </c>
      <c r="E1354" s="5" t="s">
        <v>37</v>
      </c>
      <c r="F1354" t="s">
        <v>20</v>
      </c>
      <c r="G1354" t="s">
        <v>1831</v>
      </c>
      <c r="H1354" t="s">
        <v>1831</v>
      </c>
      <c r="I1354">
        <v>1346900933</v>
      </c>
      <c r="J1354" t="s">
        <v>21</v>
      </c>
      <c r="K1354" t="s">
        <v>22</v>
      </c>
      <c r="L1354" s="5">
        <v>45437</v>
      </c>
      <c r="M1354" s="5">
        <v>45437</v>
      </c>
      <c r="N1354">
        <v>12</v>
      </c>
      <c r="O1354" t="s">
        <v>23</v>
      </c>
      <c r="P1354" t="s">
        <v>24</v>
      </c>
      <c r="Q1354">
        <v>1</v>
      </c>
      <c r="R1354">
        <v>36</v>
      </c>
      <c r="S1354">
        <v>2</v>
      </c>
      <c r="T1354">
        <v>1346900933</v>
      </c>
      <c r="U1354">
        <v>956000944</v>
      </c>
      <c r="V1354" s="12">
        <v>250803</v>
      </c>
      <c r="W1354">
        <v>1224</v>
      </c>
      <c r="X1354" t="s">
        <v>1831</v>
      </c>
      <c r="Y1354" t="s">
        <v>1739</v>
      </c>
      <c r="Z1354">
        <v>1346900933</v>
      </c>
      <c r="AA1354" t="s">
        <v>1832</v>
      </c>
      <c r="AB1354" t="s">
        <v>1739</v>
      </c>
      <c r="AC1354">
        <v>1346900933</v>
      </c>
    </row>
    <row r="1355" spans="1:29" x14ac:dyDescent="0.35">
      <c r="A1355" s="6" t="s">
        <v>467</v>
      </c>
      <c r="B1355" t="s">
        <v>56</v>
      </c>
      <c r="C1355" t="s">
        <v>468</v>
      </c>
      <c r="D1355" s="4">
        <v>11969</v>
      </c>
      <c r="E1355" s="5" t="s">
        <v>37</v>
      </c>
      <c r="F1355" t="s">
        <v>20</v>
      </c>
      <c r="G1355" t="s">
        <v>1831</v>
      </c>
      <c r="H1355" t="s">
        <v>1831</v>
      </c>
      <c r="I1355">
        <v>1346900933</v>
      </c>
      <c r="J1355" t="s">
        <v>21</v>
      </c>
      <c r="K1355" t="s">
        <v>22</v>
      </c>
      <c r="L1355" s="5">
        <v>45438</v>
      </c>
      <c r="M1355" s="5">
        <v>45438</v>
      </c>
      <c r="N1355">
        <v>12</v>
      </c>
      <c r="O1355" t="s">
        <v>23</v>
      </c>
      <c r="P1355" t="s">
        <v>24</v>
      </c>
      <c r="Q1355">
        <v>1</v>
      </c>
      <c r="R1355">
        <v>36</v>
      </c>
      <c r="S1355">
        <v>2</v>
      </c>
      <c r="T1355">
        <v>1346900933</v>
      </c>
      <c r="U1355">
        <v>956000944</v>
      </c>
      <c r="V1355" s="12">
        <v>250803</v>
      </c>
      <c r="W1355">
        <v>1224</v>
      </c>
      <c r="X1355" t="s">
        <v>1831</v>
      </c>
      <c r="Y1355" t="s">
        <v>1739</v>
      </c>
      <c r="Z1355">
        <v>1346900933</v>
      </c>
      <c r="AA1355" t="s">
        <v>1832</v>
      </c>
      <c r="AB1355" t="s">
        <v>1739</v>
      </c>
      <c r="AC1355">
        <v>1346900933</v>
      </c>
    </row>
    <row r="1356" spans="1:29" x14ac:dyDescent="0.35">
      <c r="A1356" s="6" t="s">
        <v>467</v>
      </c>
      <c r="B1356" t="s">
        <v>56</v>
      </c>
      <c r="C1356" t="s">
        <v>468</v>
      </c>
      <c r="D1356" s="4">
        <v>11969</v>
      </c>
      <c r="E1356" s="5" t="s">
        <v>37</v>
      </c>
      <c r="F1356" t="s">
        <v>20</v>
      </c>
      <c r="G1356" t="s">
        <v>1831</v>
      </c>
      <c r="H1356" t="s">
        <v>1831</v>
      </c>
      <c r="I1356">
        <v>1346900933</v>
      </c>
      <c r="J1356" t="s">
        <v>21</v>
      </c>
      <c r="K1356" t="s">
        <v>22</v>
      </c>
      <c r="L1356" s="5">
        <v>45439</v>
      </c>
      <c r="M1356" s="5">
        <v>45439</v>
      </c>
      <c r="N1356">
        <v>12</v>
      </c>
      <c r="O1356" t="s">
        <v>23</v>
      </c>
      <c r="P1356" t="s">
        <v>24</v>
      </c>
      <c r="Q1356">
        <v>1</v>
      </c>
      <c r="R1356">
        <v>36</v>
      </c>
      <c r="S1356">
        <v>2</v>
      </c>
      <c r="T1356">
        <v>1346900933</v>
      </c>
      <c r="U1356">
        <v>956000944</v>
      </c>
      <c r="V1356" s="12">
        <v>250803</v>
      </c>
      <c r="W1356">
        <v>1224</v>
      </c>
      <c r="X1356" t="s">
        <v>1831</v>
      </c>
      <c r="Y1356" t="s">
        <v>1739</v>
      </c>
      <c r="Z1356">
        <v>1346900933</v>
      </c>
      <c r="AA1356" t="s">
        <v>1832</v>
      </c>
      <c r="AB1356" t="s">
        <v>1739</v>
      </c>
      <c r="AC1356">
        <v>1346900933</v>
      </c>
    </row>
    <row r="1357" spans="1:29" x14ac:dyDescent="0.35">
      <c r="A1357" s="6" t="s">
        <v>467</v>
      </c>
      <c r="B1357" t="s">
        <v>56</v>
      </c>
      <c r="C1357" t="s">
        <v>468</v>
      </c>
      <c r="D1357" s="4">
        <v>11969</v>
      </c>
      <c r="E1357" s="5" t="s">
        <v>37</v>
      </c>
      <c r="F1357" t="s">
        <v>20</v>
      </c>
      <c r="G1357" t="s">
        <v>1831</v>
      </c>
      <c r="H1357" t="s">
        <v>1831</v>
      </c>
      <c r="I1357">
        <v>1346900933</v>
      </c>
      <c r="J1357" t="s">
        <v>21</v>
      </c>
      <c r="K1357" t="s">
        <v>22</v>
      </c>
      <c r="L1357" s="5">
        <v>45440</v>
      </c>
      <c r="M1357" s="5">
        <v>45440</v>
      </c>
      <c r="N1357">
        <v>12</v>
      </c>
      <c r="O1357" t="s">
        <v>23</v>
      </c>
      <c r="P1357" t="s">
        <v>24</v>
      </c>
      <c r="Q1357">
        <v>1</v>
      </c>
      <c r="R1357">
        <v>36</v>
      </c>
      <c r="S1357">
        <v>2</v>
      </c>
      <c r="T1357">
        <v>1346900933</v>
      </c>
      <c r="U1357">
        <v>956000944</v>
      </c>
      <c r="V1357" s="12">
        <v>250803</v>
      </c>
      <c r="W1357">
        <v>1224</v>
      </c>
      <c r="X1357" t="s">
        <v>1831</v>
      </c>
      <c r="Y1357" t="s">
        <v>1739</v>
      </c>
      <c r="Z1357">
        <v>1346900933</v>
      </c>
      <c r="AA1357" t="s">
        <v>1832</v>
      </c>
      <c r="AB1357" t="s">
        <v>1739</v>
      </c>
      <c r="AC1357">
        <v>1346900933</v>
      </c>
    </row>
    <row r="1358" spans="1:29" x14ac:dyDescent="0.35">
      <c r="A1358" s="6" t="s">
        <v>467</v>
      </c>
      <c r="B1358" t="s">
        <v>56</v>
      </c>
      <c r="C1358" t="s">
        <v>468</v>
      </c>
      <c r="D1358" s="4">
        <v>11969</v>
      </c>
      <c r="E1358" s="5" t="s">
        <v>37</v>
      </c>
      <c r="F1358" t="s">
        <v>20</v>
      </c>
      <c r="G1358" t="s">
        <v>1831</v>
      </c>
      <c r="H1358" t="s">
        <v>1831</v>
      </c>
      <c r="I1358">
        <v>1346900933</v>
      </c>
      <c r="J1358" t="s">
        <v>21</v>
      </c>
      <c r="K1358" t="s">
        <v>22</v>
      </c>
      <c r="L1358" s="5">
        <v>45441</v>
      </c>
      <c r="M1358" s="5">
        <v>45441</v>
      </c>
      <c r="N1358">
        <v>12</v>
      </c>
      <c r="O1358" t="s">
        <v>23</v>
      </c>
      <c r="P1358" t="s">
        <v>24</v>
      </c>
      <c r="Q1358">
        <v>1</v>
      </c>
      <c r="R1358">
        <v>36</v>
      </c>
      <c r="S1358">
        <v>2</v>
      </c>
      <c r="T1358">
        <v>1346900933</v>
      </c>
      <c r="U1358">
        <v>956000944</v>
      </c>
      <c r="V1358" s="12">
        <v>250803</v>
      </c>
      <c r="W1358">
        <v>1224</v>
      </c>
      <c r="X1358" t="s">
        <v>1831</v>
      </c>
      <c r="Y1358" t="s">
        <v>1739</v>
      </c>
      <c r="Z1358">
        <v>1346900933</v>
      </c>
      <c r="AA1358" t="s">
        <v>1832</v>
      </c>
      <c r="AB1358" t="s">
        <v>1739</v>
      </c>
      <c r="AC1358">
        <v>1346900933</v>
      </c>
    </row>
    <row r="1359" spans="1:29" x14ac:dyDescent="0.35">
      <c r="A1359" s="6" t="s">
        <v>467</v>
      </c>
      <c r="B1359" t="s">
        <v>56</v>
      </c>
      <c r="C1359" t="s">
        <v>468</v>
      </c>
      <c r="D1359" s="4">
        <v>11969</v>
      </c>
      <c r="E1359" s="5" t="s">
        <v>37</v>
      </c>
      <c r="F1359" t="s">
        <v>20</v>
      </c>
      <c r="G1359" t="s">
        <v>1831</v>
      </c>
      <c r="H1359" t="s">
        <v>1831</v>
      </c>
      <c r="I1359">
        <v>1346900933</v>
      </c>
      <c r="J1359" t="s">
        <v>21</v>
      </c>
      <c r="K1359" t="s">
        <v>22</v>
      </c>
      <c r="L1359" s="5">
        <v>45442</v>
      </c>
      <c r="M1359" s="5">
        <v>45442</v>
      </c>
      <c r="N1359">
        <v>12</v>
      </c>
      <c r="O1359" t="s">
        <v>23</v>
      </c>
      <c r="P1359" t="s">
        <v>24</v>
      </c>
      <c r="Q1359">
        <v>1</v>
      </c>
      <c r="R1359">
        <v>36</v>
      </c>
      <c r="S1359">
        <v>2</v>
      </c>
      <c r="T1359">
        <v>1346900933</v>
      </c>
      <c r="U1359">
        <v>956000944</v>
      </c>
      <c r="V1359" s="12">
        <v>250803</v>
      </c>
      <c r="W1359">
        <v>1224</v>
      </c>
      <c r="X1359" t="s">
        <v>1831</v>
      </c>
      <c r="Y1359" t="s">
        <v>1739</v>
      </c>
      <c r="Z1359">
        <v>1346900933</v>
      </c>
      <c r="AA1359" t="s">
        <v>1832</v>
      </c>
      <c r="AB1359" t="s">
        <v>1739</v>
      </c>
      <c r="AC1359">
        <v>1346900933</v>
      </c>
    </row>
    <row r="1360" spans="1:29" x14ac:dyDescent="0.35">
      <c r="A1360" s="6" t="s">
        <v>467</v>
      </c>
      <c r="B1360" t="s">
        <v>56</v>
      </c>
      <c r="C1360" t="s">
        <v>468</v>
      </c>
      <c r="D1360" s="4">
        <v>11969</v>
      </c>
      <c r="E1360" s="5" t="s">
        <v>37</v>
      </c>
      <c r="F1360" t="s">
        <v>20</v>
      </c>
      <c r="G1360" t="s">
        <v>1831</v>
      </c>
      <c r="H1360" t="s">
        <v>1831</v>
      </c>
      <c r="I1360">
        <v>1346900933</v>
      </c>
      <c r="J1360" t="s">
        <v>21</v>
      </c>
      <c r="K1360" t="s">
        <v>22</v>
      </c>
      <c r="L1360" s="5">
        <v>45443</v>
      </c>
      <c r="M1360" s="5">
        <v>45443</v>
      </c>
      <c r="N1360">
        <v>12</v>
      </c>
      <c r="O1360" t="s">
        <v>23</v>
      </c>
      <c r="P1360" t="s">
        <v>24</v>
      </c>
      <c r="Q1360">
        <v>1</v>
      </c>
      <c r="R1360">
        <v>36</v>
      </c>
      <c r="S1360">
        <v>2</v>
      </c>
      <c r="T1360">
        <v>1346900933</v>
      </c>
      <c r="U1360">
        <v>956000944</v>
      </c>
      <c r="V1360" s="12">
        <v>250803</v>
      </c>
      <c r="W1360">
        <v>1224</v>
      </c>
      <c r="X1360" t="s">
        <v>1831</v>
      </c>
      <c r="Y1360" t="s">
        <v>1739</v>
      </c>
      <c r="Z1360">
        <v>1346900933</v>
      </c>
      <c r="AA1360" t="s">
        <v>1832</v>
      </c>
      <c r="AB1360" t="s">
        <v>1739</v>
      </c>
      <c r="AC1360">
        <v>1346900933</v>
      </c>
    </row>
    <row r="1361" spans="1:29" x14ac:dyDescent="0.35">
      <c r="A1361" s="6" t="s">
        <v>467</v>
      </c>
      <c r="B1361" t="s">
        <v>56</v>
      </c>
      <c r="C1361" t="s">
        <v>468</v>
      </c>
      <c r="D1361" s="4">
        <v>11969</v>
      </c>
      <c r="E1361" s="5" t="s">
        <v>37</v>
      </c>
      <c r="F1361" t="s">
        <v>20</v>
      </c>
      <c r="G1361" t="s">
        <v>1831</v>
      </c>
      <c r="H1361" t="s">
        <v>1831</v>
      </c>
      <c r="I1361">
        <v>1346900933</v>
      </c>
      <c r="J1361" t="s">
        <v>21</v>
      </c>
      <c r="K1361" t="s">
        <v>22</v>
      </c>
      <c r="L1361" s="5">
        <v>45444</v>
      </c>
      <c r="M1361" s="5">
        <v>45444</v>
      </c>
      <c r="N1361">
        <v>12</v>
      </c>
      <c r="O1361" t="s">
        <v>23</v>
      </c>
      <c r="P1361" t="s">
        <v>24</v>
      </c>
      <c r="Q1361">
        <v>1</v>
      </c>
      <c r="R1361">
        <v>36</v>
      </c>
      <c r="S1361">
        <v>2</v>
      </c>
      <c r="T1361">
        <v>1346900933</v>
      </c>
      <c r="U1361">
        <v>956000944</v>
      </c>
      <c r="V1361" s="12">
        <v>250803</v>
      </c>
      <c r="W1361">
        <v>1224</v>
      </c>
      <c r="X1361" t="s">
        <v>1831</v>
      </c>
      <c r="Y1361" t="s">
        <v>1739</v>
      </c>
      <c r="Z1361">
        <v>1346900933</v>
      </c>
      <c r="AA1361" t="s">
        <v>1832</v>
      </c>
      <c r="AB1361" t="s">
        <v>1739</v>
      </c>
      <c r="AC1361">
        <v>1346900933</v>
      </c>
    </row>
    <row r="1362" spans="1:29" x14ac:dyDescent="0.35">
      <c r="A1362" s="6" t="s">
        <v>467</v>
      </c>
      <c r="B1362" t="s">
        <v>56</v>
      </c>
      <c r="C1362" t="s">
        <v>468</v>
      </c>
      <c r="D1362" s="4">
        <v>11969</v>
      </c>
      <c r="E1362" s="5" t="s">
        <v>37</v>
      </c>
      <c r="F1362" t="s">
        <v>20</v>
      </c>
      <c r="G1362" t="s">
        <v>1831</v>
      </c>
      <c r="H1362" t="s">
        <v>1831</v>
      </c>
      <c r="I1362">
        <v>1346900933</v>
      </c>
      <c r="J1362" t="s">
        <v>21</v>
      </c>
      <c r="K1362" t="s">
        <v>22</v>
      </c>
      <c r="L1362" s="5">
        <v>45445</v>
      </c>
      <c r="M1362" s="5">
        <v>45445</v>
      </c>
      <c r="N1362">
        <v>12</v>
      </c>
      <c r="O1362" t="s">
        <v>23</v>
      </c>
      <c r="P1362" t="s">
        <v>24</v>
      </c>
      <c r="Q1362">
        <v>1</v>
      </c>
      <c r="R1362">
        <v>36</v>
      </c>
      <c r="S1362">
        <v>2</v>
      </c>
      <c r="T1362">
        <v>1346900933</v>
      </c>
      <c r="U1362">
        <v>956000944</v>
      </c>
      <c r="V1362" s="12">
        <v>250803</v>
      </c>
      <c r="W1362">
        <v>1224</v>
      </c>
      <c r="X1362" t="s">
        <v>1831</v>
      </c>
      <c r="Y1362" t="s">
        <v>1739</v>
      </c>
      <c r="Z1362">
        <v>1346900933</v>
      </c>
      <c r="AA1362" t="s">
        <v>1832</v>
      </c>
      <c r="AB1362" t="s">
        <v>1739</v>
      </c>
      <c r="AC1362">
        <v>1346900933</v>
      </c>
    </row>
    <row r="1363" spans="1:29" x14ac:dyDescent="0.35">
      <c r="A1363" s="6" t="s">
        <v>467</v>
      </c>
      <c r="B1363" t="s">
        <v>56</v>
      </c>
      <c r="C1363" t="s">
        <v>468</v>
      </c>
      <c r="D1363" s="4">
        <v>11969</v>
      </c>
      <c r="E1363" s="5" t="s">
        <v>37</v>
      </c>
      <c r="F1363" t="s">
        <v>20</v>
      </c>
      <c r="G1363" t="s">
        <v>1831</v>
      </c>
      <c r="H1363" t="s">
        <v>1831</v>
      </c>
      <c r="I1363">
        <v>1346900933</v>
      </c>
      <c r="J1363" t="s">
        <v>21</v>
      </c>
      <c r="K1363" t="s">
        <v>22</v>
      </c>
      <c r="L1363" s="5">
        <v>45446</v>
      </c>
      <c r="M1363" s="5">
        <v>45446</v>
      </c>
      <c r="N1363">
        <v>12</v>
      </c>
      <c r="O1363" t="s">
        <v>23</v>
      </c>
      <c r="P1363" t="s">
        <v>24</v>
      </c>
      <c r="Q1363">
        <v>1</v>
      </c>
      <c r="R1363">
        <v>36</v>
      </c>
      <c r="S1363">
        <v>2</v>
      </c>
      <c r="T1363">
        <v>1346900933</v>
      </c>
      <c r="U1363">
        <v>956000944</v>
      </c>
      <c r="V1363" s="12">
        <v>250803</v>
      </c>
      <c r="W1363">
        <v>1224</v>
      </c>
      <c r="X1363" t="s">
        <v>1831</v>
      </c>
      <c r="Y1363" t="s">
        <v>1739</v>
      </c>
      <c r="Z1363">
        <v>1346900933</v>
      </c>
      <c r="AA1363" t="s">
        <v>1832</v>
      </c>
      <c r="AB1363" t="s">
        <v>1739</v>
      </c>
      <c r="AC1363">
        <v>1346900933</v>
      </c>
    </row>
    <row r="1364" spans="1:29" x14ac:dyDescent="0.35">
      <c r="A1364" t="s">
        <v>677</v>
      </c>
      <c r="B1364" t="s">
        <v>678</v>
      </c>
      <c r="C1364" t="s">
        <v>679</v>
      </c>
      <c r="D1364" s="4">
        <v>25096</v>
      </c>
      <c r="E1364" t="s">
        <v>37</v>
      </c>
      <c r="F1364" t="s">
        <v>20</v>
      </c>
      <c r="G1364" t="s">
        <v>1831</v>
      </c>
      <c r="H1364" t="s">
        <v>1831</v>
      </c>
      <c r="I1364">
        <v>1346900933</v>
      </c>
      <c r="J1364" t="s">
        <v>21</v>
      </c>
      <c r="K1364" t="s">
        <v>22</v>
      </c>
      <c r="L1364" s="5">
        <v>45413</v>
      </c>
      <c r="M1364" s="5">
        <v>45413</v>
      </c>
      <c r="N1364">
        <v>12</v>
      </c>
      <c r="O1364" t="s">
        <v>23</v>
      </c>
      <c r="P1364" t="s">
        <v>24</v>
      </c>
      <c r="Q1364">
        <v>1</v>
      </c>
      <c r="R1364">
        <v>36</v>
      </c>
      <c r="S1364">
        <v>2</v>
      </c>
      <c r="T1364">
        <v>1346900933</v>
      </c>
      <c r="U1364">
        <v>956000944</v>
      </c>
      <c r="V1364" s="12">
        <v>449350</v>
      </c>
      <c r="W1364">
        <v>1224</v>
      </c>
      <c r="X1364" t="s">
        <v>1831</v>
      </c>
      <c r="Y1364" t="s">
        <v>1739</v>
      </c>
      <c r="Z1364">
        <v>1346900933</v>
      </c>
      <c r="AA1364" t="s">
        <v>1832</v>
      </c>
      <c r="AB1364" t="s">
        <v>1739</v>
      </c>
      <c r="AC1364">
        <v>1346900933</v>
      </c>
    </row>
    <row r="1365" spans="1:29" x14ac:dyDescent="0.35">
      <c r="A1365" t="s">
        <v>677</v>
      </c>
      <c r="B1365" t="s">
        <v>678</v>
      </c>
      <c r="C1365" t="s">
        <v>679</v>
      </c>
      <c r="D1365" s="4">
        <v>25096</v>
      </c>
      <c r="E1365" t="s">
        <v>37</v>
      </c>
      <c r="F1365" t="s">
        <v>20</v>
      </c>
      <c r="G1365" t="s">
        <v>1831</v>
      </c>
      <c r="H1365" t="s">
        <v>1831</v>
      </c>
      <c r="I1365">
        <v>1346900933</v>
      </c>
      <c r="J1365" t="s">
        <v>21</v>
      </c>
      <c r="K1365" t="s">
        <v>22</v>
      </c>
      <c r="L1365" s="5">
        <v>45414</v>
      </c>
      <c r="M1365" s="5">
        <v>45414</v>
      </c>
      <c r="N1365">
        <v>12</v>
      </c>
      <c r="O1365" t="s">
        <v>23</v>
      </c>
      <c r="P1365" t="s">
        <v>24</v>
      </c>
      <c r="Q1365">
        <v>1</v>
      </c>
      <c r="R1365">
        <v>36</v>
      </c>
      <c r="S1365">
        <v>2</v>
      </c>
      <c r="T1365">
        <v>1346900933</v>
      </c>
      <c r="U1365">
        <v>956000944</v>
      </c>
      <c r="V1365" s="12">
        <v>449350</v>
      </c>
      <c r="W1365">
        <v>1224</v>
      </c>
      <c r="X1365" t="s">
        <v>1831</v>
      </c>
      <c r="Y1365" t="s">
        <v>1739</v>
      </c>
      <c r="Z1365">
        <v>1346900933</v>
      </c>
      <c r="AA1365" t="s">
        <v>1832</v>
      </c>
      <c r="AB1365" t="s">
        <v>1739</v>
      </c>
      <c r="AC1365">
        <v>1346900933</v>
      </c>
    </row>
    <row r="1366" spans="1:29" x14ac:dyDescent="0.35">
      <c r="A1366" t="s">
        <v>677</v>
      </c>
      <c r="B1366" t="s">
        <v>678</v>
      </c>
      <c r="C1366" t="s">
        <v>679</v>
      </c>
      <c r="D1366" s="4">
        <v>25096</v>
      </c>
      <c r="E1366" t="s">
        <v>37</v>
      </c>
      <c r="F1366" t="s">
        <v>20</v>
      </c>
      <c r="G1366" t="s">
        <v>1831</v>
      </c>
      <c r="H1366" t="s">
        <v>1831</v>
      </c>
      <c r="I1366">
        <v>1346900933</v>
      </c>
      <c r="J1366" t="s">
        <v>21</v>
      </c>
      <c r="K1366" t="s">
        <v>22</v>
      </c>
      <c r="L1366" s="5">
        <v>45415</v>
      </c>
      <c r="M1366" s="5">
        <v>45415</v>
      </c>
      <c r="N1366">
        <v>12</v>
      </c>
      <c r="O1366" t="s">
        <v>23</v>
      </c>
      <c r="P1366" t="s">
        <v>24</v>
      </c>
      <c r="Q1366">
        <v>1</v>
      </c>
      <c r="R1366">
        <v>36</v>
      </c>
      <c r="S1366">
        <v>2</v>
      </c>
      <c r="T1366">
        <v>1346900933</v>
      </c>
      <c r="U1366">
        <v>956000944</v>
      </c>
      <c r="V1366" s="12">
        <v>449350</v>
      </c>
      <c r="W1366">
        <v>1224</v>
      </c>
      <c r="X1366" t="s">
        <v>1831</v>
      </c>
      <c r="Y1366" t="s">
        <v>1739</v>
      </c>
      <c r="Z1366">
        <v>1346900933</v>
      </c>
      <c r="AA1366" t="s">
        <v>1832</v>
      </c>
      <c r="AB1366" t="s">
        <v>1739</v>
      </c>
      <c r="AC1366">
        <v>1346900933</v>
      </c>
    </row>
    <row r="1367" spans="1:29" x14ac:dyDescent="0.35">
      <c r="A1367" t="s">
        <v>677</v>
      </c>
      <c r="B1367" t="s">
        <v>678</v>
      </c>
      <c r="C1367" t="s">
        <v>679</v>
      </c>
      <c r="D1367" s="4">
        <v>25096</v>
      </c>
      <c r="E1367" t="s">
        <v>37</v>
      </c>
      <c r="F1367" t="s">
        <v>20</v>
      </c>
      <c r="G1367" t="s">
        <v>1831</v>
      </c>
      <c r="H1367" t="s">
        <v>1831</v>
      </c>
      <c r="I1367">
        <v>1346900933</v>
      </c>
      <c r="J1367" t="s">
        <v>21</v>
      </c>
      <c r="K1367" t="s">
        <v>22</v>
      </c>
      <c r="L1367" s="5">
        <v>45416</v>
      </c>
      <c r="M1367" s="5">
        <v>45416</v>
      </c>
      <c r="N1367">
        <v>12</v>
      </c>
      <c r="O1367" t="s">
        <v>23</v>
      </c>
      <c r="P1367" t="s">
        <v>24</v>
      </c>
      <c r="Q1367">
        <v>1</v>
      </c>
      <c r="R1367">
        <v>36</v>
      </c>
      <c r="S1367">
        <v>2</v>
      </c>
      <c r="T1367">
        <v>1346900933</v>
      </c>
      <c r="U1367">
        <v>956000944</v>
      </c>
      <c r="V1367" s="12">
        <v>449350</v>
      </c>
      <c r="W1367">
        <v>1224</v>
      </c>
      <c r="X1367" t="s">
        <v>1831</v>
      </c>
      <c r="Y1367" t="s">
        <v>1739</v>
      </c>
      <c r="Z1367">
        <v>1346900933</v>
      </c>
      <c r="AA1367" t="s">
        <v>1832</v>
      </c>
      <c r="AB1367" t="s">
        <v>1739</v>
      </c>
      <c r="AC1367">
        <v>1346900933</v>
      </c>
    </row>
    <row r="1368" spans="1:29" x14ac:dyDescent="0.35">
      <c r="A1368" t="s">
        <v>677</v>
      </c>
      <c r="B1368" t="s">
        <v>678</v>
      </c>
      <c r="C1368" t="s">
        <v>679</v>
      </c>
      <c r="D1368" s="4">
        <v>25096</v>
      </c>
      <c r="E1368" t="s">
        <v>37</v>
      </c>
      <c r="F1368" t="s">
        <v>20</v>
      </c>
      <c r="G1368" t="s">
        <v>1831</v>
      </c>
      <c r="H1368" t="s">
        <v>1831</v>
      </c>
      <c r="I1368">
        <v>1346900933</v>
      </c>
      <c r="J1368" t="s">
        <v>21</v>
      </c>
      <c r="K1368" t="s">
        <v>22</v>
      </c>
      <c r="L1368" s="5">
        <v>45417</v>
      </c>
      <c r="M1368" s="5">
        <v>45417</v>
      </c>
      <c r="N1368">
        <v>12</v>
      </c>
      <c r="O1368" t="s">
        <v>23</v>
      </c>
      <c r="P1368" t="s">
        <v>24</v>
      </c>
      <c r="Q1368">
        <v>1</v>
      </c>
      <c r="R1368">
        <v>36</v>
      </c>
      <c r="S1368">
        <v>2</v>
      </c>
      <c r="T1368">
        <v>1346900933</v>
      </c>
      <c r="U1368">
        <v>956000944</v>
      </c>
      <c r="V1368" s="12">
        <v>449350</v>
      </c>
      <c r="W1368">
        <v>1224</v>
      </c>
      <c r="X1368" t="s">
        <v>1831</v>
      </c>
      <c r="Y1368" t="s">
        <v>1739</v>
      </c>
      <c r="Z1368">
        <v>1346900933</v>
      </c>
      <c r="AA1368" t="s">
        <v>1832</v>
      </c>
      <c r="AB1368" t="s">
        <v>1739</v>
      </c>
      <c r="AC1368">
        <v>1346900933</v>
      </c>
    </row>
    <row r="1369" spans="1:29" x14ac:dyDescent="0.35">
      <c r="A1369" t="s">
        <v>677</v>
      </c>
      <c r="B1369" t="s">
        <v>678</v>
      </c>
      <c r="C1369" t="s">
        <v>679</v>
      </c>
      <c r="D1369" s="4">
        <v>25096</v>
      </c>
      <c r="E1369" t="s">
        <v>37</v>
      </c>
      <c r="F1369" t="s">
        <v>20</v>
      </c>
      <c r="G1369" t="s">
        <v>1831</v>
      </c>
      <c r="H1369" t="s">
        <v>1831</v>
      </c>
      <c r="I1369">
        <v>1346900933</v>
      </c>
      <c r="J1369" t="s">
        <v>21</v>
      </c>
      <c r="K1369" t="s">
        <v>22</v>
      </c>
      <c r="L1369" s="5">
        <v>45418</v>
      </c>
      <c r="M1369" s="5">
        <v>45418</v>
      </c>
      <c r="N1369">
        <v>12</v>
      </c>
      <c r="O1369" t="s">
        <v>23</v>
      </c>
      <c r="P1369" t="s">
        <v>24</v>
      </c>
      <c r="Q1369">
        <v>1</v>
      </c>
      <c r="R1369">
        <v>36</v>
      </c>
      <c r="S1369">
        <v>2</v>
      </c>
      <c r="T1369">
        <v>1346900933</v>
      </c>
      <c r="U1369">
        <v>956000944</v>
      </c>
      <c r="V1369" s="12">
        <v>449350</v>
      </c>
      <c r="W1369">
        <v>1224</v>
      </c>
      <c r="X1369" t="s">
        <v>1831</v>
      </c>
      <c r="Y1369" t="s">
        <v>1739</v>
      </c>
      <c r="Z1369">
        <v>1346900933</v>
      </c>
      <c r="AA1369" t="s">
        <v>1832</v>
      </c>
      <c r="AB1369" t="s">
        <v>1739</v>
      </c>
      <c r="AC1369">
        <v>1346900933</v>
      </c>
    </row>
    <row r="1370" spans="1:29" x14ac:dyDescent="0.35">
      <c r="A1370" t="s">
        <v>677</v>
      </c>
      <c r="B1370" t="s">
        <v>678</v>
      </c>
      <c r="C1370" t="s">
        <v>679</v>
      </c>
      <c r="D1370" s="4">
        <v>25096</v>
      </c>
      <c r="E1370" t="s">
        <v>37</v>
      </c>
      <c r="F1370" t="s">
        <v>20</v>
      </c>
      <c r="G1370" t="s">
        <v>1831</v>
      </c>
      <c r="H1370" t="s">
        <v>1831</v>
      </c>
      <c r="I1370">
        <v>1346900933</v>
      </c>
      <c r="J1370" t="s">
        <v>21</v>
      </c>
      <c r="K1370" t="s">
        <v>22</v>
      </c>
      <c r="L1370" s="5">
        <v>45419</v>
      </c>
      <c r="M1370" s="5">
        <v>45419</v>
      </c>
      <c r="N1370">
        <v>12</v>
      </c>
      <c r="O1370" t="s">
        <v>23</v>
      </c>
      <c r="P1370" t="s">
        <v>24</v>
      </c>
      <c r="Q1370">
        <v>1</v>
      </c>
      <c r="R1370">
        <v>36</v>
      </c>
      <c r="S1370">
        <v>2</v>
      </c>
      <c r="T1370">
        <v>1346900933</v>
      </c>
      <c r="U1370">
        <v>956000944</v>
      </c>
      <c r="V1370" s="12">
        <v>449350</v>
      </c>
      <c r="W1370">
        <v>1224</v>
      </c>
      <c r="X1370" t="s">
        <v>1831</v>
      </c>
      <c r="Y1370" t="s">
        <v>1739</v>
      </c>
      <c r="Z1370">
        <v>1346900933</v>
      </c>
      <c r="AA1370" t="s">
        <v>1832</v>
      </c>
      <c r="AB1370" t="s">
        <v>1739</v>
      </c>
      <c r="AC1370">
        <v>1346900933</v>
      </c>
    </row>
    <row r="1371" spans="1:29" x14ac:dyDescent="0.35">
      <c r="A1371" t="s">
        <v>677</v>
      </c>
      <c r="B1371" t="s">
        <v>678</v>
      </c>
      <c r="C1371" t="s">
        <v>679</v>
      </c>
      <c r="D1371" s="4">
        <v>25096</v>
      </c>
      <c r="E1371" t="s">
        <v>37</v>
      </c>
      <c r="F1371" t="s">
        <v>20</v>
      </c>
      <c r="G1371" t="s">
        <v>1831</v>
      </c>
      <c r="H1371" t="s">
        <v>1831</v>
      </c>
      <c r="I1371">
        <v>1346900933</v>
      </c>
      <c r="J1371" t="s">
        <v>21</v>
      </c>
      <c r="K1371" t="s">
        <v>22</v>
      </c>
      <c r="L1371" s="5">
        <v>45420</v>
      </c>
      <c r="M1371" s="5">
        <v>45420</v>
      </c>
      <c r="N1371">
        <v>12</v>
      </c>
      <c r="O1371" t="s">
        <v>23</v>
      </c>
      <c r="P1371" t="s">
        <v>24</v>
      </c>
      <c r="Q1371">
        <v>1</v>
      </c>
      <c r="R1371">
        <v>36</v>
      </c>
      <c r="S1371">
        <v>2</v>
      </c>
      <c r="T1371">
        <v>1346900933</v>
      </c>
      <c r="U1371">
        <v>956000944</v>
      </c>
      <c r="V1371" s="12">
        <v>449350</v>
      </c>
      <c r="W1371">
        <v>1224</v>
      </c>
      <c r="X1371" t="s">
        <v>1831</v>
      </c>
      <c r="Y1371" t="s">
        <v>1739</v>
      </c>
      <c r="Z1371">
        <v>1346900933</v>
      </c>
      <c r="AA1371" t="s">
        <v>1832</v>
      </c>
      <c r="AB1371" t="s">
        <v>1739</v>
      </c>
      <c r="AC1371">
        <v>1346900933</v>
      </c>
    </row>
    <row r="1372" spans="1:29" x14ac:dyDescent="0.35">
      <c r="A1372" t="s">
        <v>677</v>
      </c>
      <c r="B1372" t="s">
        <v>678</v>
      </c>
      <c r="C1372" t="s">
        <v>679</v>
      </c>
      <c r="D1372" s="4">
        <v>25096</v>
      </c>
      <c r="E1372" t="s">
        <v>37</v>
      </c>
      <c r="F1372" t="s">
        <v>20</v>
      </c>
      <c r="G1372" t="s">
        <v>1831</v>
      </c>
      <c r="H1372" t="s">
        <v>1831</v>
      </c>
      <c r="I1372">
        <v>1346900933</v>
      </c>
      <c r="J1372" t="s">
        <v>21</v>
      </c>
      <c r="K1372" t="s">
        <v>22</v>
      </c>
      <c r="L1372" s="5">
        <v>45421</v>
      </c>
      <c r="M1372" s="5">
        <v>45421</v>
      </c>
      <c r="N1372">
        <v>12</v>
      </c>
      <c r="O1372" t="s">
        <v>23</v>
      </c>
      <c r="P1372" t="s">
        <v>24</v>
      </c>
      <c r="Q1372">
        <v>1</v>
      </c>
      <c r="R1372">
        <v>36</v>
      </c>
      <c r="S1372">
        <v>2</v>
      </c>
      <c r="T1372">
        <v>1346900933</v>
      </c>
      <c r="U1372">
        <v>956000944</v>
      </c>
      <c r="V1372" s="12">
        <v>449350</v>
      </c>
      <c r="W1372">
        <v>1224</v>
      </c>
      <c r="X1372" t="s">
        <v>1831</v>
      </c>
      <c r="Y1372" t="s">
        <v>1739</v>
      </c>
      <c r="Z1372">
        <v>1346900933</v>
      </c>
      <c r="AA1372" t="s">
        <v>1832</v>
      </c>
      <c r="AB1372" t="s">
        <v>1739</v>
      </c>
      <c r="AC1372">
        <v>1346900933</v>
      </c>
    </row>
    <row r="1373" spans="1:29" x14ac:dyDescent="0.35">
      <c r="A1373" t="s">
        <v>677</v>
      </c>
      <c r="B1373" t="s">
        <v>678</v>
      </c>
      <c r="C1373" t="s">
        <v>679</v>
      </c>
      <c r="D1373" s="4">
        <v>25096</v>
      </c>
      <c r="E1373" t="s">
        <v>37</v>
      </c>
      <c r="F1373" t="s">
        <v>20</v>
      </c>
      <c r="G1373" t="s">
        <v>1831</v>
      </c>
      <c r="H1373" t="s">
        <v>1831</v>
      </c>
      <c r="I1373">
        <v>1346900933</v>
      </c>
      <c r="J1373" t="s">
        <v>21</v>
      </c>
      <c r="K1373" t="s">
        <v>22</v>
      </c>
      <c r="L1373" s="5">
        <v>45422</v>
      </c>
      <c r="M1373" s="5">
        <v>45422</v>
      </c>
      <c r="N1373">
        <v>12</v>
      </c>
      <c r="O1373" t="s">
        <v>23</v>
      </c>
      <c r="P1373" t="s">
        <v>24</v>
      </c>
      <c r="Q1373">
        <v>1</v>
      </c>
      <c r="R1373">
        <v>36</v>
      </c>
      <c r="S1373">
        <v>2</v>
      </c>
      <c r="T1373">
        <v>1346900933</v>
      </c>
      <c r="U1373">
        <v>956000944</v>
      </c>
      <c r="V1373" s="12">
        <v>449350</v>
      </c>
      <c r="W1373">
        <v>1224</v>
      </c>
      <c r="X1373" t="s">
        <v>1831</v>
      </c>
      <c r="Y1373" t="s">
        <v>1739</v>
      </c>
      <c r="Z1373">
        <v>1346900933</v>
      </c>
      <c r="AA1373" t="s">
        <v>1832</v>
      </c>
      <c r="AB1373" t="s">
        <v>1739</v>
      </c>
      <c r="AC1373">
        <v>1346900933</v>
      </c>
    </row>
    <row r="1374" spans="1:29" x14ac:dyDescent="0.35">
      <c r="A1374" t="s">
        <v>677</v>
      </c>
      <c r="B1374" t="s">
        <v>678</v>
      </c>
      <c r="C1374" t="s">
        <v>679</v>
      </c>
      <c r="D1374" s="4">
        <v>25096</v>
      </c>
      <c r="E1374" t="s">
        <v>37</v>
      </c>
      <c r="F1374" t="s">
        <v>20</v>
      </c>
      <c r="G1374" t="s">
        <v>1831</v>
      </c>
      <c r="H1374" t="s">
        <v>1831</v>
      </c>
      <c r="I1374">
        <v>1346900933</v>
      </c>
      <c r="J1374" t="s">
        <v>21</v>
      </c>
      <c r="K1374" t="s">
        <v>22</v>
      </c>
      <c r="L1374" s="5">
        <v>45423</v>
      </c>
      <c r="M1374" s="5">
        <v>45423</v>
      </c>
      <c r="N1374">
        <v>12</v>
      </c>
      <c r="O1374" t="s">
        <v>23</v>
      </c>
      <c r="P1374" t="s">
        <v>24</v>
      </c>
      <c r="Q1374">
        <v>1</v>
      </c>
      <c r="R1374">
        <v>36</v>
      </c>
      <c r="S1374">
        <v>2</v>
      </c>
      <c r="T1374">
        <v>1346900933</v>
      </c>
      <c r="U1374">
        <v>956000944</v>
      </c>
      <c r="V1374" s="12">
        <v>449350</v>
      </c>
      <c r="W1374">
        <v>1224</v>
      </c>
      <c r="X1374" t="s">
        <v>1831</v>
      </c>
      <c r="Y1374" t="s">
        <v>1739</v>
      </c>
      <c r="Z1374">
        <v>1346900933</v>
      </c>
      <c r="AA1374" t="s">
        <v>1832</v>
      </c>
      <c r="AB1374" t="s">
        <v>1739</v>
      </c>
      <c r="AC1374">
        <v>1346900933</v>
      </c>
    </row>
    <row r="1375" spans="1:29" x14ac:dyDescent="0.35">
      <c r="A1375" t="s">
        <v>677</v>
      </c>
      <c r="B1375" t="s">
        <v>678</v>
      </c>
      <c r="C1375" t="s">
        <v>679</v>
      </c>
      <c r="D1375" s="4">
        <v>25096</v>
      </c>
      <c r="E1375" t="s">
        <v>37</v>
      </c>
      <c r="F1375" t="s">
        <v>20</v>
      </c>
      <c r="G1375" t="s">
        <v>1831</v>
      </c>
      <c r="H1375" t="s">
        <v>1831</v>
      </c>
      <c r="I1375">
        <v>1346900933</v>
      </c>
      <c r="J1375" t="s">
        <v>21</v>
      </c>
      <c r="K1375" t="s">
        <v>22</v>
      </c>
      <c r="L1375" s="5">
        <v>45424</v>
      </c>
      <c r="M1375" s="5">
        <v>45424</v>
      </c>
      <c r="N1375">
        <v>12</v>
      </c>
      <c r="O1375" t="s">
        <v>23</v>
      </c>
      <c r="P1375" t="s">
        <v>24</v>
      </c>
      <c r="Q1375">
        <v>1</v>
      </c>
      <c r="R1375">
        <v>36</v>
      </c>
      <c r="S1375">
        <v>2</v>
      </c>
      <c r="T1375">
        <v>1346900933</v>
      </c>
      <c r="U1375">
        <v>956000944</v>
      </c>
      <c r="V1375" s="12">
        <v>449350</v>
      </c>
      <c r="W1375">
        <v>1224</v>
      </c>
      <c r="X1375" t="s">
        <v>1831</v>
      </c>
      <c r="Y1375" t="s">
        <v>1739</v>
      </c>
      <c r="Z1375">
        <v>1346900933</v>
      </c>
      <c r="AA1375" t="s">
        <v>1832</v>
      </c>
      <c r="AB1375" t="s">
        <v>1739</v>
      </c>
      <c r="AC1375">
        <v>1346900933</v>
      </c>
    </row>
    <row r="1376" spans="1:29" x14ac:dyDescent="0.35">
      <c r="A1376" t="s">
        <v>677</v>
      </c>
      <c r="B1376" t="s">
        <v>678</v>
      </c>
      <c r="C1376" t="s">
        <v>679</v>
      </c>
      <c r="D1376" s="4">
        <v>25096</v>
      </c>
      <c r="E1376" t="s">
        <v>37</v>
      </c>
      <c r="F1376" t="s">
        <v>20</v>
      </c>
      <c r="G1376" t="s">
        <v>1831</v>
      </c>
      <c r="H1376" t="s">
        <v>1831</v>
      </c>
      <c r="I1376">
        <v>1346900933</v>
      </c>
      <c r="J1376" t="s">
        <v>21</v>
      </c>
      <c r="K1376" t="s">
        <v>22</v>
      </c>
      <c r="L1376" s="5">
        <v>45425</v>
      </c>
      <c r="M1376" s="5">
        <v>45425</v>
      </c>
      <c r="N1376">
        <v>12</v>
      </c>
      <c r="O1376" t="s">
        <v>23</v>
      </c>
      <c r="P1376" t="s">
        <v>24</v>
      </c>
      <c r="Q1376">
        <v>1</v>
      </c>
      <c r="R1376">
        <v>36</v>
      </c>
      <c r="S1376">
        <v>2</v>
      </c>
      <c r="T1376">
        <v>1346900933</v>
      </c>
      <c r="U1376">
        <v>956000944</v>
      </c>
      <c r="V1376" s="12">
        <v>449350</v>
      </c>
      <c r="W1376">
        <v>1224</v>
      </c>
      <c r="X1376" t="s">
        <v>1831</v>
      </c>
      <c r="Y1376" t="s">
        <v>1739</v>
      </c>
      <c r="Z1376">
        <v>1346900933</v>
      </c>
      <c r="AA1376" t="s">
        <v>1832</v>
      </c>
      <c r="AB1376" t="s">
        <v>1739</v>
      </c>
      <c r="AC1376">
        <v>1346900933</v>
      </c>
    </row>
    <row r="1377" spans="1:29" x14ac:dyDescent="0.35">
      <c r="A1377" t="s">
        <v>677</v>
      </c>
      <c r="B1377" t="s">
        <v>678</v>
      </c>
      <c r="C1377" t="s">
        <v>679</v>
      </c>
      <c r="D1377" s="4">
        <v>25096</v>
      </c>
      <c r="E1377" t="s">
        <v>37</v>
      </c>
      <c r="F1377" t="s">
        <v>20</v>
      </c>
      <c r="G1377" t="s">
        <v>1831</v>
      </c>
      <c r="H1377" t="s">
        <v>1831</v>
      </c>
      <c r="I1377">
        <v>1346900933</v>
      </c>
      <c r="J1377" t="s">
        <v>21</v>
      </c>
      <c r="K1377" t="s">
        <v>22</v>
      </c>
      <c r="L1377" s="5">
        <v>45426</v>
      </c>
      <c r="M1377" s="5">
        <v>45426</v>
      </c>
      <c r="N1377">
        <v>12</v>
      </c>
      <c r="O1377" t="s">
        <v>23</v>
      </c>
      <c r="P1377" t="s">
        <v>24</v>
      </c>
      <c r="Q1377">
        <v>1</v>
      </c>
      <c r="R1377">
        <v>36</v>
      </c>
      <c r="S1377">
        <v>2</v>
      </c>
      <c r="T1377">
        <v>1346900933</v>
      </c>
      <c r="U1377">
        <v>956000944</v>
      </c>
      <c r="V1377" s="12">
        <v>449350</v>
      </c>
      <c r="W1377">
        <v>1224</v>
      </c>
      <c r="X1377" t="s">
        <v>1831</v>
      </c>
      <c r="Y1377" t="s">
        <v>1739</v>
      </c>
      <c r="Z1377">
        <v>1346900933</v>
      </c>
      <c r="AA1377" t="s">
        <v>1832</v>
      </c>
      <c r="AB1377" t="s">
        <v>1739</v>
      </c>
      <c r="AC1377">
        <v>1346900933</v>
      </c>
    </row>
    <row r="1378" spans="1:29" x14ac:dyDescent="0.35">
      <c r="A1378" t="s">
        <v>677</v>
      </c>
      <c r="B1378" t="s">
        <v>678</v>
      </c>
      <c r="C1378" t="s">
        <v>679</v>
      </c>
      <c r="D1378" s="4">
        <v>25096</v>
      </c>
      <c r="E1378" t="s">
        <v>37</v>
      </c>
      <c r="F1378" t="s">
        <v>20</v>
      </c>
      <c r="G1378" t="s">
        <v>1831</v>
      </c>
      <c r="H1378" t="s">
        <v>1831</v>
      </c>
      <c r="I1378">
        <v>1346900933</v>
      </c>
      <c r="J1378" t="s">
        <v>21</v>
      </c>
      <c r="K1378" t="s">
        <v>22</v>
      </c>
      <c r="L1378" s="5">
        <v>45427</v>
      </c>
      <c r="M1378" s="5">
        <v>45427</v>
      </c>
      <c r="N1378">
        <v>12</v>
      </c>
      <c r="O1378" t="s">
        <v>23</v>
      </c>
      <c r="P1378" t="s">
        <v>24</v>
      </c>
      <c r="Q1378">
        <v>1</v>
      </c>
      <c r="R1378">
        <v>36</v>
      </c>
      <c r="S1378">
        <v>2</v>
      </c>
      <c r="T1378">
        <v>1346900933</v>
      </c>
      <c r="U1378">
        <v>956000944</v>
      </c>
      <c r="V1378" s="12">
        <v>449350</v>
      </c>
      <c r="W1378">
        <v>1224</v>
      </c>
      <c r="X1378" t="s">
        <v>1831</v>
      </c>
      <c r="Y1378" t="s">
        <v>1739</v>
      </c>
      <c r="Z1378">
        <v>1346900933</v>
      </c>
      <c r="AA1378" t="s">
        <v>1832</v>
      </c>
      <c r="AB1378" t="s">
        <v>1739</v>
      </c>
      <c r="AC1378">
        <v>1346900933</v>
      </c>
    </row>
    <row r="1379" spans="1:29" x14ac:dyDescent="0.35">
      <c r="A1379" t="s">
        <v>677</v>
      </c>
      <c r="B1379" t="s">
        <v>678</v>
      </c>
      <c r="C1379" t="s">
        <v>679</v>
      </c>
      <c r="D1379" s="4">
        <v>25096</v>
      </c>
      <c r="E1379" t="s">
        <v>37</v>
      </c>
      <c r="F1379" t="s">
        <v>20</v>
      </c>
      <c r="G1379" t="s">
        <v>1831</v>
      </c>
      <c r="H1379" t="s">
        <v>1831</v>
      </c>
      <c r="I1379">
        <v>1346900933</v>
      </c>
      <c r="J1379" t="s">
        <v>21</v>
      </c>
      <c r="K1379" t="s">
        <v>22</v>
      </c>
      <c r="L1379" s="5">
        <v>45428</v>
      </c>
      <c r="M1379" s="5">
        <v>45428</v>
      </c>
      <c r="N1379">
        <v>12</v>
      </c>
      <c r="O1379" t="s">
        <v>23</v>
      </c>
      <c r="P1379" t="s">
        <v>24</v>
      </c>
      <c r="Q1379">
        <v>1</v>
      </c>
      <c r="R1379">
        <v>36</v>
      </c>
      <c r="S1379">
        <v>2</v>
      </c>
      <c r="T1379">
        <v>1346900933</v>
      </c>
      <c r="U1379">
        <v>956000944</v>
      </c>
      <c r="V1379" s="12">
        <v>449350</v>
      </c>
      <c r="W1379">
        <v>1224</v>
      </c>
      <c r="X1379" t="s">
        <v>1831</v>
      </c>
      <c r="Y1379" t="s">
        <v>1739</v>
      </c>
      <c r="Z1379">
        <v>1346900933</v>
      </c>
      <c r="AA1379" t="s">
        <v>1832</v>
      </c>
      <c r="AB1379" t="s">
        <v>1739</v>
      </c>
      <c r="AC1379">
        <v>1346900933</v>
      </c>
    </row>
    <row r="1380" spans="1:29" x14ac:dyDescent="0.35">
      <c r="A1380" t="s">
        <v>677</v>
      </c>
      <c r="B1380" t="s">
        <v>678</v>
      </c>
      <c r="C1380" t="s">
        <v>679</v>
      </c>
      <c r="D1380" s="4">
        <v>25096</v>
      </c>
      <c r="E1380" t="s">
        <v>37</v>
      </c>
      <c r="F1380" t="s">
        <v>20</v>
      </c>
      <c r="G1380" t="s">
        <v>1831</v>
      </c>
      <c r="H1380" t="s">
        <v>1831</v>
      </c>
      <c r="I1380">
        <v>1346900933</v>
      </c>
      <c r="J1380" t="s">
        <v>21</v>
      </c>
      <c r="K1380" t="s">
        <v>22</v>
      </c>
      <c r="L1380" s="5">
        <v>45429</v>
      </c>
      <c r="M1380" s="5">
        <v>45429</v>
      </c>
      <c r="N1380">
        <v>12</v>
      </c>
      <c r="O1380" t="s">
        <v>23</v>
      </c>
      <c r="P1380" t="s">
        <v>24</v>
      </c>
      <c r="Q1380">
        <v>1</v>
      </c>
      <c r="R1380">
        <v>36</v>
      </c>
      <c r="S1380">
        <v>2</v>
      </c>
      <c r="T1380">
        <v>1346900933</v>
      </c>
      <c r="U1380">
        <v>956000944</v>
      </c>
      <c r="V1380" s="12">
        <v>449350</v>
      </c>
      <c r="W1380">
        <v>1224</v>
      </c>
      <c r="X1380" t="s">
        <v>1831</v>
      </c>
      <c r="Y1380" t="s">
        <v>1739</v>
      </c>
      <c r="Z1380">
        <v>1346900933</v>
      </c>
      <c r="AA1380" t="s">
        <v>1832</v>
      </c>
      <c r="AB1380" t="s">
        <v>1739</v>
      </c>
      <c r="AC1380">
        <v>1346900933</v>
      </c>
    </row>
    <row r="1381" spans="1:29" x14ac:dyDescent="0.35">
      <c r="A1381" t="s">
        <v>677</v>
      </c>
      <c r="B1381" t="s">
        <v>678</v>
      </c>
      <c r="C1381" t="s">
        <v>679</v>
      </c>
      <c r="D1381" s="4">
        <v>25096</v>
      </c>
      <c r="E1381" t="s">
        <v>37</v>
      </c>
      <c r="F1381" t="s">
        <v>20</v>
      </c>
      <c r="G1381" t="s">
        <v>1831</v>
      </c>
      <c r="H1381" t="s">
        <v>1831</v>
      </c>
      <c r="I1381">
        <v>1346900933</v>
      </c>
      <c r="J1381" t="s">
        <v>21</v>
      </c>
      <c r="K1381" t="s">
        <v>22</v>
      </c>
      <c r="L1381" s="5">
        <v>45430</v>
      </c>
      <c r="M1381" s="5">
        <v>45430</v>
      </c>
      <c r="N1381">
        <v>12</v>
      </c>
      <c r="O1381" t="s">
        <v>23</v>
      </c>
      <c r="P1381" t="s">
        <v>24</v>
      </c>
      <c r="Q1381">
        <v>1</v>
      </c>
      <c r="R1381">
        <v>36</v>
      </c>
      <c r="S1381">
        <v>2</v>
      </c>
      <c r="T1381">
        <v>1346900933</v>
      </c>
      <c r="U1381">
        <v>956000944</v>
      </c>
      <c r="V1381" s="12">
        <v>449350</v>
      </c>
      <c r="W1381">
        <v>1224</v>
      </c>
      <c r="X1381" t="s">
        <v>1831</v>
      </c>
      <c r="Y1381" t="s">
        <v>1739</v>
      </c>
      <c r="Z1381">
        <v>1346900933</v>
      </c>
      <c r="AA1381" t="s">
        <v>1832</v>
      </c>
      <c r="AB1381" t="s">
        <v>1739</v>
      </c>
      <c r="AC1381">
        <v>1346900933</v>
      </c>
    </row>
    <row r="1382" spans="1:29" x14ac:dyDescent="0.35">
      <c r="A1382" t="s">
        <v>677</v>
      </c>
      <c r="B1382" t="s">
        <v>678</v>
      </c>
      <c r="C1382" t="s">
        <v>679</v>
      </c>
      <c r="D1382" s="4">
        <v>25096</v>
      </c>
      <c r="E1382" t="s">
        <v>37</v>
      </c>
      <c r="F1382" t="s">
        <v>20</v>
      </c>
      <c r="G1382" t="s">
        <v>1831</v>
      </c>
      <c r="H1382" t="s">
        <v>1831</v>
      </c>
      <c r="I1382">
        <v>1346900933</v>
      </c>
      <c r="J1382" t="s">
        <v>21</v>
      </c>
      <c r="K1382" t="s">
        <v>22</v>
      </c>
      <c r="L1382" s="5">
        <v>45431</v>
      </c>
      <c r="M1382" s="5">
        <v>45431</v>
      </c>
      <c r="N1382">
        <v>12</v>
      </c>
      <c r="O1382" t="s">
        <v>23</v>
      </c>
      <c r="P1382" t="s">
        <v>24</v>
      </c>
      <c r="Q1382">
        <v>1</v>
      </c>
      <c r="R1382">
        <v>36</v>
      </c>
      <c r="S1382">
        <v>2</v>
      </c>
      <c r="T1382">
        <v>1346900933</v>
      </c>
      <c r="U1382">
        <v>956000944</v>
      </c>
      <c r="V1382" s="12">
        <v>449350</v>
      </c>
      <c r="W1382">
        <v>1224</v>
      </c>
      <c r="X1382" t="s">
        <v>1831</v>
      </c>
      <c r="Y1382" t="s">
        <v>1739</v>
      </c>
      <c r="Z1382">
        <v>1346900933</v>
      </c>
      <c r="AA1382" t="s">
        <v>1832</v>
      </c>
      <c r="AB1382" t="s">
        <v>1739</v>
      </c>
      <c r="AC1382">
        <v>1346900933</v>
      </c>
    </row>
    <row r="1383" spans="1:29" x14ac:dyDescent="0.35">
      <c r="A1383" t="s">
        <v>677</v>
      </c>
      <c r="B1383" t="s">
        <v>678</v>
      </c>
      <c r="C1383" t="s">
        <v>679</v>
      </c>
      <c r="D1383" s="4">
        <v>25096</v>
      </c>
      <c r="E1383" t="s">
        <v>37</v>
      </c>
      <c r="F1383" t="s">
        <v>20</v>
      </c>
      <c r="G1383" t="s">
        <v>1831</v>
      </c>
      <c r="H1383" t="s">
        <v>1831</v>
      </c>
      <c r="I1383">
        <v>1346900933</v>
      </c>
      <c r="J1383" t="s">
        <v>21</v>
      </c>
      <c r="K1383" t="s">
        <v>22</v>
      </c>
      <c r="L1383" s="5">
        <v>45432</v>
      </c>
      <c r="M1383" s="5">
        <v>45432</v>
      </c>
      <c r="N1383">
        <v>12</v>
      </c>
      <c r="O1383" t="s">
        <v>23</v>
      </c>
      <c r="P1383" t="s">
        <v>24</v>
      </c>
      <c r="Q1383">
        <v>1</v>
      </c>
      <c r="R1383">
        <v>36</v>
      </c>
      <c r="S1383">
        <v>2</v>
      </c>
      <c r="T1383">
        <v>1346900933</v>
      </c>
      <c r="U1383">
        <v>956000944</v>
      </c>
      <c r="V1383" s="12">
        <v>449350</v>
      </c>
      <c r="W1383">
        <v>1224</v>
      </c>
      <c r="X1383" t="s">
        <v>1831</v>
      </c>
      <c r="Y1383" t="s">
        <v>1739</v>
      </c>
      <c r="Z1383">
        <v>1346900933</v>
      </c>
      <c r="AA1383" t="s">
        <v>1832</v>
      </c>
      <c r="AB1383" t="s">
        <v>1739</v>
      </c>
      <c r="AC1383">
        <v>1346900933</v>
      </c>
    </row>
    <row r="1384" spans="1:29" x14ac:dyDescent="0.35">
      <c r="A1384" t="s">
        <v>677</v>
      </c>
      <c r="B1384" t="s">
        <v>678</v>
      </c>
      <c r="C1384" t="s">
        <v>679</v>
      </c>
      <c r="D1384" s="4">
        <v>25096</v>
      </c>
      <c r="E1384" t="s">
        <v>37</v>
      </c>
      <c r="F1384" t="s">
        <v>20</v>
      </c>
      <c r="G1384" t="s">
        <v>1831</v>
      </c>
      <c r="H1384" t="s">
        <v>1831</v>
      </c>
      <c r="I1384">
        <v>1346900933</v>
      </c>
      <c r="J1384" t="s">
        <v>21</v>
      </c>
      <c r="K1384" t="s">
        <v>22</v>
      </c>
      <c r="L1384" s="5">
        <v>45433</v>
      </c>
      <c r="M1384" s="5">
        <v>45433</v>
      </c>
      <c r="N1384">
        <v>12</v>
      </c>
      <c r="O1384" t="s">
        <v>23</v>
      </c>
      <c r="P1384" t="s">
        <v>24</v>
      </c>
      <c r="Q1384">
        <v>1</v>
      </c>
      <c r="R1384">
        <v>36</v>
      </c>
      <c r="S1384">
        <v>2</v>
      </c>
      <c r="T1384">
        <v>1346900933</v>
      </c>
      <c r="U1384">
        <v>956000944</v>
      </c>
      <c r="V1384" s="12">
        <v>449350</v>
      </c>
      <c r="W1384">
        <v>1224</v>
      </c>
      <c r="X1384" t="s">
        <v>1831</v>
      </c>
      <c r="Y1384" t="s">
        <v>1739</v>
      </c>
      <c r="Z1384">
        <v>1346900933</v>
      </c>
      <c r="AA1384" t="s">
        <v>1832</v>
      </c>
      <c r="AB1384" t="s">
        <v>1739</v>
      </c>
      <c r="AC1384">
        <v>1346900933</v>
      </c>
    </row>
    <row r="1385" spans="1:29" x14ac:dyDescent="0.35">
      <c r="A1385" t="s">
        <v>677</v>
      </c>
      <c r="B1385" t="s">
        <v>678</v>
      </c>
      <c r="C1385" t="s">
        <v>679</v>
      </c>
      <c r="D1385" s="4">
        <v>25096</v>
      </c>
      <c r="E1385" t="s">
        <v>37</v>
      </c>
      <c r="F1385" t="s">
        <v>20</v>
      </c>
      <c r="G1385" t="s">
        <v>1831</v>
      </c>
      <c r="H1385" t="s">
        <v>1831</v>
      </c>
      <c r="I1385">
        <v>1346900933</v>
      </c>
      <c r="J1385" t="s">
        <v>21</v>
      </c>
      <c r="K1385" t="s">
        <v>22</v>
      </c>
      <c r="L1385" s="5">
        <v>45434</v>
      </c>
      <c r="M1385" s="5">
        <v>45434</v>
      </c>
      <c r="N1385">
        <v>12</v>
      </c>
      <c r="O1385" t="s">
        <v>23</v>
      </c>
      <c r="P1385" t="s">
        <v>24</v>
      </c>
      <c r="Q1385">
        <v>1</v>
      </c>
      <c r="R1385">
        <v>36</v>
      </c>
      <c r="S1385">
        <v>2</v>
      </c>
      <c r="T1385">
        <v>1346900933</v>
      </c>
      <c r="U1385">
        <v>956000944</v>
      </c>
      <c r="V1385" s="12">
        <v>449350</v>
      </c>
      <c r="W1385">
        <v>1224</v>
      </c>
      <c r="X1385" t="s">
        <v>1831</v>
      </c>
      <c r="Y1385" t="s">
        <v>1739</v>
      </c>
      <c r="Z1385">
        <v>1346900933</v>
      </c>
      <c r="AA1385" t="s">
        <v>1832</v>
      </c>
      <c r="AB1385" t="s">
        <v>1739</v>
      </c>
      <c r="AC1385">
        <v>1346900933</v>
      </c>
    </row>
    <row r="1386" spans="1:29" x14ac:dyDescent="0.35">
      <c r="A1386" t="s">
        <v>677</v>
      </c>
      <c r="B1386" t="s">
        <v>678</v>
      </c>
      <c r="C1386" t="s">
        <v>679</v>
      </c>
      <c r="D1386" s="4">
        <v>25096</v>
      </c>
      <c r="E1386" t="s">
        <v>37</v>
      </c>
      <c r="F1386" t="s">
        <v>20</v>
      </c>
      <c r="G1386" t="s">
        <v>1831</v>
      </c>
      <c r="H1386" t="s">
        <v>1831</v>
      </c>
      <c r="I1386">
        <v>1346900933</v>
      </c>
      <c r="J1386" t="s">
        <v>21</v>
      </c>
      <c r="K1386" t="s">
        <v>22</v>
      </c>
      <c r="L1386" s="5">
        <v>45435</v>
      </c>
      <c r="M1386" s="5">
        <v>45435</v>
      </c>
      <c r="N1386">
        <v>12</v>
      </c>
      <c r="O1386" t="s">
        <v>23</v>
      </c>
      <c r="P1386" t="s">
        <v>24</v>
      </c>
      <c r="Q1386">
        <v>1</v>
      </c>
      <c r="R1386">
        <v>36</v>
      </c>
      <c r="S1386">
        <v>2</v>
      </c>
      <c r="T1386">
        <v>1346900933</v>
      </c>
      <c r="U1386">
        <v>956000944</v>
      </c>
      <c r="V1386" s="12">
        <v>449350</v>
      </c>
      <c r="W1386">
        <v>1224</v>
      </c>
      <c r="X1386" t="s">
        <v>1831</v>
      </c>
      <c r="Y1386" t="s">
        <v>1739</v>
      </c>
      <c r="Z1386">
        <v>1346900933</v>
      </c>
      <c r="AA1386" t="s">
        <v>1832</v>
      </c>
      <c r="AB1386" t="s">
        <v>1739</v>
      </c>
      <c r="AC1386">
        <v>1346900933</v>
      </c>
    </row>
    <row r="1387" spans="1:29" x14ac:dyDescent="0.35">
      <c r="A1387" t="s">
        <v>677</v>
      </c>
      <c r="B1387" t="s">
        <v>678</v>
      </c>
      <c r="C1387" t="s">
        <v>679</v>
      </c>
      <c r="D1387" s="4">
        <v>25096</v>
      </c>
      <c r="E1387" t="s">
        <v>37</v>
      </c>
      <c r="F1387" t="s">
        <v>20</v>
      </c>
      <c r="G1387" t="s">
        <v>1831</v>
      </c>
      <c r="H1387" t="s">
        <v>1831</v>
      </c>
      <c r="I1387">
        <v>1346900933</v>
      </c>
      <c r="J1387" t="s">
        <v>21</v>
      </c>
      <c r="K1387" t="s">
        <v>22</v>
      </c>
      <c r="L1387" s="5">
        <v>45436</v>
      </c>
      <c r="M1387" s="5">
        <v>45436</v>
      </c>
      <c r="N1387">
        <v>12</v>
      </c>
      <c r="O1387" t="s">
        <v>23</v>
      </c>
      <c r="P1387" t="s">
        <v>24</v>
      </c>
      <c r="Q1387">
        <v>1</v>
      </c>
      <c r="R1387">
        <v>36</v>
      </c>
      <c r="S1387">
        <v>2</v>
      </c>
      <c r="T1387">
        <v>1346900933</v>
      </c>
      <c r="U1387">
        <v>956000944</v>
      </c>
      <c r="V1387" s="12">
        <v>449350</v>
      </c>
      <c r="W1387">
        <v>1224</v>
      </c>
      <c r="X1387" t="s">
        <v>1831</v>
      </c>
      <c r="Y1387" t="s">
        <v>1739</v>
      </c>
      <c r="Z1387">
        <v>1346900933</v>
      </c>
      <c r="AA1387" t="s">
        <v>1832</v>
      </c>
      <c r="AB1387" t="s">
        <v>1739</v>
      </c>
      <c r="AC1387">
        <v>1346900933</v>
      </c>
    </row>
    <row r="1388" spans="1:29" x14ac:dyDescent="0.35">
      <c r="A1388" t="s">
        <v>677</v>
      </c>
      <c r="B1388" t="s">
        <v>678</v>
      </c>
      <c r="C1388" t="s">
        <v>679</v>
      </c>
      <c r="D1388" s="4">
        <v>25096</v>
      </c>
      <c r="E1388" t="s">
        <v>37</v>
      </c>
      <c r="F1388" t="s">
        <v>20</v>
      </c>
      <c r="G1388" t="s">
        <v>1831</v>
      </c>
      <c r="H1388" t="s">
        <v>1831</v>
      </c>
      <c r="I1388">
        <v>1346900933</v>
      </c>
      <c r="J1388" t="s">
        <v>21</v>
      </c>
      <c r="K1388" t="s">
        <v>22</v>
      </c>
      <c r="L1388" s="5">
        <v>45437</v>
      </c>
      <c r="M1388" s="5">
        <v>45437</v>
      </c>
      <c r="N1388">
        <v>12</v>
      </c>
      <c r="O1388" t="s">
        <v>23</v>
      </c>
      <c r="P1388" t="s">
        <v>24</v>
      </c>
      <c r="Q1388">
        <v>1</v>
      </c>
      <c r="R1388">
        <v>36</v>
      </c>
      <c r="S1388">
        <v>2</v>
      </c>
      <c r="T1388">
        <v>1346900933</v>
      </c>
      <c r="U1388">
        <v>956000944</v>
      </c>
      <c r="V1388" s="12">
        <v>449350</v>
      </c>
      <c r="W1388">
        <v>1224</v>
      </c>
      <c r="X1388" t="s">
        <v>1831</v>
      </c>
      <c r="Y1388" t="s">
        <v>1739</v>
      </c>
      <c r="Z1388">
        <v>1346900933</v>
      </c>
      <c r="AA1388" t="s">
        <v>1832</v>
      </c>
      <c r="AB1388" t="s">
        <v>1739</v>
      </c>
      <c r="AC1388">
        <v>1346900933</v>
      </c>
    </row>
    <row r="1389" spans="1:29" x14ac:dyDescent="0.35">
      <c r="A1389" t="s">
        <v>677</v>
      </c>
      <c r="B1389" t="s">
        <v>678</v>
      </c>
      <c r="C1389" t="s">
        <v>679</v>
      </c>
      <c r="D1389" s="4">
        <v>25096</v>
      </c>
      <c r="E1389" t="s">
        <v>37</v>
      </c>
      <c r="F1389" t="s">
        <v>20</v>
      </c>
      <c r="G1389" t="s">
        <v>1831</v>
      </c>
      <c r="H1389" t="s">
        <v>1831</v>
      </c>
      <c r="I1389">
        <v>1346900933</v>
      </c>
      <c r="J1389" t="s">
        <v>21</v>
      </c>
      <c r="K1389" t="s">
        <v>22</v>
      </c>
      <c r="L1389" s="5">
        <v>45438</v>
      </c>
      <c r="M1389" s="5">
        <v>45438</v>
      </c>
      <c r="N1389">
        <v>12</v>
      </c>
      <c r="O1389" t="s">
        <v>23</v>
      </c>
      <c r="P1389" t="s">
        <v>24</v>
      </c>
      <c r="Q1389">
        <v>1</v>
      </c>
      <c r="R1389">
        <v>36</v>
      </c>
      <c r="S1389">
        <v>2</v>
      </c>
      <c r="T1389">
        <v>1346900933</v>
      </c>
      <c r="U1389">
        <v>956000944</v>
      </c>
      <c r="V1389" s="12">
        <v>449350</v>
      </c>
      <c r="W1389">
        <v>1224</v>
      </c>
      <c r="X1389" t="s">
        <v>1831</v>
      </c>
      <c r="Y1389" t="s">
        <v>1739</v>
      </c>
      <c r="Z1389">
        <v>1346900933</v>
      </c>
      <c r="AA1389" t="s">
        <v>1832</v>
      </c>
      <c r="AB1389" t="s">
        <v>1739</v>
      </c>
      <c r="AC1389">
        <v>1346900933</v>
      </c>
    </row>
    <row r="1390" spans="1:29" x14ac:dyDescent="0.35">
      <c r="A1390" t="s">
        <v>677</v>
      </c>
      <c r="B1390" t="s">
        <v>678</v>
      </c>
      <c r="C1390" t="s">
        <v>679</v>
      </c>
      <c r="D1390" s="4">
        <v>25096</v>
      </c>
      <c r="E1390" t="s">
        <v>37</v>
      </c>
      <c r="F1390" t="s">
        <v>20</v>
      </c>
      <c r="G1390" t="s">
        <v>1831</v>
      </c>
      <c r="H1390" t="s">
        <v>1831</v>
      </c>
      <c r="I1390">
        <v>1346900933</v>
      </c>
      <c r="J1390" t="s">
        <v>21</v>
      </c>
      <c r="K1390" t="s">
        <v>22</v>
      </c>
      <c r="L1390" s="5">
        <v>45439</v>
      </c>
      <c r="M1390" s="5">
        <v>45439</v>
      </c>
      <c r="N1390">
        <v>12</v>
      </c>
      <c r="O1390" t="s">
        <v>23</v>
      </c>
      <c r="P1390" t="s">
        <v>24</v>
      </c>
      <c r="Q1390">
        <v>1</v>
      </c>
      <c r="R1390">
        <v>36</v>
      </c>
      <c r="S1390">
        <v>2</v>
      </c>
      <c r="T1390">
        <v>1346900933</v>
      </c>
      <c r="U1390">
        <v>956000944</v>
      </c>
      <c r="V1390" s="12">
        <v>449350</v>
      </c>
      <c r="W1390">
        <v>1224</v>
      </c>
      <c r="X1390" t="s">
        <v>1831</v>
      </c>
      <c r="Y1390" t="s">
        <v>1739</v>
      </c>
      <c r="Z1390">
        <v>1346900933</v>
      </c>
      <c r="AA1390" t="s">
        <v>1832</v>
      </c>
      <c r="AB1390" t="s">
        <v>1739</v>
      </c>
      <c r="AC1390">
        <v>1346900933</v>
      </c>
    </row>
    <row r="1391" spans="1:29" x14ac:dyDescent="0.35">
      <c r="A1391" t="s">
        <v>677</v>
      </c>
      <c r="B1391" t="s">
        <v>678</v>
      </c>
      <c r="C1391" t="s">
        <v>679</v>
      </c>
      <c r="D1391" s="4">
        <v>25096</v>
      </c>
      <c r="E1391" t="s">
        <v>37</v>
      </c>
      <c r="F1391" t="s">
        <v>20</v>
      </c>
      <c r="G1391" t="s">
        <v>1831</v>
      </c>
      <c r="H1391" t="s">
        <v>1831</v>
      </c>
      <c r="I1391">
        <v>1346900933</v>
      </c>
      <c r="J1391" t="s">
        <v>21</v>
      </c>
      <c r="K1391" t="s">
        <v>22</v>
      </c>
      <c r="L1391" s="5">
        <v>45440</v>
      </c>
      <c r="M1391" s="5">
        <v>45440</v>
      </c>
      <c r="N1391">
        <v>12</v>
      </c>
      <c r="O1391" t="s">
        <v>23</v>
      </c>
      <c r="P1391" t="s">
        <v>24</v>
      </c>
      <c r="Q1391">
        <v>1</v>
      </c>
      <c r="R1391">
        <v>36</v>
      </c>
      <c r="S1391">
        <v>2</v>
      </c>
      <c r="T1391">
        <v>1346900933</v>
      </c>
      <c r="U1391">
        <v>956000944</v>
      </c>
      <c r="V1391" s="12">
        <v>449350</v>
      </c>
      <c r="W1391">
        <v>1224</v>
      </c>
      <c r="X1391" t="s">
        <v>1831</v>
      </c>
      <c r="Y1391" t="s">
        <v>1739</v>
      </c>
      <c r="Z1391">
        <v>1346900933</v>
      </c>
      <c r="AA1391" t="s">
        <v>1832</v>
      </c>
      <c r="AB1391" t="s">
        <v>1739</v>
      </c>
      <c r="AC1391">
        <v>1346900933</v>
      </c>
    </row>
    <row r="1392" spans="1:29" x14ac:dyDescent="0.35">
      <c r="A1392" t="s">
        <v>677</v>
      </c>
      <c r="B1392" t="s">
        <v>678</v>
      </c>
      <c r="C1392" t="s">
        <v>679</v>
      </c>
      <c r="D1392" s="4">
        <v>25096</v>
      </c>
      <c r="E1392" t="s">
        <v>37</v>
      </c>
      <c r="F1392" t="s">
        <v>20</v>
      </c>
      <c r="G1392" t="s">
        <v>1831</v>
      </c>
      <c r="H1392" t="s">
        <v>1831</v>
      </c>
      <c r="I1392">
        <v>1346900933</v>
      </c>
      <c r="J1392" t="s">
        <v>21</v>
      </c>
      <c r="K1392" t="s">
        <v>22</v>
      </c>
      <c r="L1392" s="5">
        <v>45441</v>
      </c>
      <c r="M1392" s="5">
        <v>45441</v>
      </c>
      <c r="N1392">
        <v>12</v>
      </c>
      <c r="O1392" t="s">
        <v>23</v>
      </c>
      <c r="P1392" t="s">
        <v>24</v>
      </c>
      <c r="Q1392">
        <v>1</v>
      </c>
      <c r="R1392">
        <v>36</v>
      </c>
      <c r="S1392">
        <v>2</v>
      </c>
      <c r="T1392">
        <v>1346900933</v>
      </c>
      <c r="U1392">
        <v>956000944</v>
      </c>
      <c r="V1392" s="12">
        <v>449350</v>
      </c>
      <c r="W1392">
        <v>1224</v>
      </c>
      <c r="X1392" t="s">
        <v>1831</v>
      </c>
      <c r="Y1392" t="s">
        <v>1739</v>
      </c>
      <c r="Z1392">
        <v>1346900933</v>
      </c>
      <c r="AA1392" t="s">
        <v>1832</v>
      </c>
      <c r="AB1392" t="s">
        <v>1739</v>
      </c>
      <c r="AC1392">
        <v>1346900933</v>
      </c>
    </row>
    <row r="1393" spans="1:29" x14ac:dyDescent="0.35">
      <c r="A1393" t="s">
        <v>677</v>
      </c>
      <c r="B1393" t="s">
        <v>678</v>
      </c>
      <c r="C1393" t="s">
        <v>679</v>
      </c>
      <c r="D1393" s="4">
        <v>25096</v>
      </c>
      <c r="E1393" t="s">
        <v>37</v>
      </c>
      <c r="F1393" t="s">
        <v>20</v>
      </c>
      <c r="G1393" t="s">
        <v>1831</v>
      </c>
      <c r="H1393" t="s">
        <v>1831</v>
      </c>
      <c r="I1393">
        <v>1346900933</v>
      </c>
      <c r="J1393" t="s">
        <v>21</v>
      </c>
      <c r="K1393" t="s">
        <v>22</v>
      </c>
      <c r="L1393" s="5">
        <v>45442</v>
      </c>
      <c r="M1393" s="5">
        <v>45442</v>
      </c>
      <c r="N1393">
        <v>12</v>
      </c>
      <c r="O1393" t="s">
        <v>23</v>
      </c>
      <c r="P1393" t="s">
        <v>24</v>
      </c>
      <c r="Q1393">
        <v>1</v>
      </c>
      <c r="R1393">
        <v>36</v>
      </c>
      <c r="S1393">
        <v>2</v>
      </c>
      <c r="T1393">
        <v>1346900933</v>
      </c>
      <c r="U1393">
        <v>956000944</v>
      </c>
      <c r="V1393" s="12">
        <v>449350</v>
      </c>
      <c r="W1393">
        <v>1224</v>
      </c>
      <c r="X1393" t="s">
        <v>1831</v>
      </c>
      <c r="Y1393" t="s">
        <v>1739</v>
      </c>
      <c r="Z1393">
        <v>1346900933</v>
      </c>
      <c r="AA1393" t="s">
        <v>1832</v>
      </c>
      <c r="AB1393" t="s">
        <v>1739</v>
      </c>
      <c r="AC1393">
        <v>1346900933</v>
      </c>
    </row>
    <row r="1394" spans="1:29" x14ac:dyDescent="0.35">
      <c r="A1394" t="s">
        <v>677</v>
      </c>
      <c r="B1394" t="s">
        <v>678</v>
      </c>
      <c r="C1394" t="s">
        <v>679</v>
      </c>
      <c r="D1394" s="4">
        <v>25096</v>
      </c>
      <c r="E1394" t="s">
        <v>37</v>
      </c>
      <c r="F1394" t="s">
        <v>20</v>
      </c>
      <c r="G1394" t="s">
        <v>1831</v>
      </c>
      <c r="H1394" t="s">
        <v>1831</v>
      </c>
      <c r="I1394">
        <v>1346900933</v>
      </c>
      <c r="J1394" t="s">
        <v>21</v>
      </c>
      <c r="K1394" t="s">
        <v>22</v>
      </c>
      <c r="L1394" s="5">
        <v>45443</v>
      </c>
      <c r="M1394" s="5">
        <v>45443</v>
      </c>
      <c r="N1394">
        <v>12</v>
      </c>
      <c r="O1394" t="s">
        <v>23</v>
      </c>
      <c r="P1394" t="s">
        <v>24</v>
      </c>
      <c r="Q1394">
        <v>1</v>
      </c>
      <c r="R1394">
        <v>36</v>
      </c>
      <c r="S1394">
        <v>2</v>
      </c>
      <c r="T1394">
        <v>1346900933</v>
      </c>
      <c r="U1394">
        <v>956000944</v>
      </c>
      <c r="V1394" s="12">
        <v>449350</v>
      </c>
      <c r="W1394">
        <v>1224</v>
      </c>
      <c r="X1394" t="s">
        <v>1831</v>
      </c>
      <c r="Y1394" t="s">
        <v>1739</v>
      </c>
      <c r="Z1394">
        <v>1346900933</v>
      </c>
      <c r="AA1394" t="s">
        <v>1832</v>
      </c>
      <c r="AB1394" t="s">
        <v>1739</v>
      </c>
      <c r="AC1394">
        <v>1346900933</v>
      </c>
    </row>
    <row r="1395" spans="1:29" x14ac:dyDescent="0.35">
      <c r="A1395" t="s">
        <v>677</v>
      </c>
      <c r="B1395" t="s">
        <v>678</v>
      </c>
      <c r="C1395" t="s">
        <v>679</v>
      </c>
      <c r="D1395" s="4">
        <v>25096</v>
      </c>
      <c r="E1395" t="s">
        <v>37</v>
      </c>
      <c r="F1395" t="s">
        <v>20</v>
      </c>
      <c r="G1395" t="s">
        <v>1831</v>
      </c>
      <c r="H1395" t="s">
        <v>1831</v>
      </c>
      <c r="I1395">
        <v>1346900933</v>
      </c>
      <c r="J1395" t="s">
        <v>21</v>
      </c>
      <c r="K1395" t="s">
        <v>22</v>
      </c>
      <c r="L1395" s="5">
        <v>45444</v>
      </c>
      <c r="M1395" s="5">
        <v>45444</v>
      </c>
      <c r="N1395">
        <v>12</v>
      </c>
      <c r="O1395" t="s">
        <v>23</v>
      </c>
      <c r="P1395" t="s">
        <v>24</v>
      </c>
      <c r="Q1395">
        <v>1</v>
      </c>
      <c r="R1395">
        <v>36</v>
      </c>
      <c r="S1395">
        <v>2</v>
      </c>
      <c r="T1395">
        <v>1346900933</v>
      </c>
      <c r="U1395">
        <v>956000944</v>
      </c>
      <c r="V1395" s="12">
        <v>449350</v>
      </c>
      <c r="W1395">
        <v>1224</v>
      </c>
      <c r="X1395" t="s">
        <v>1831</v>
      </c>
      <c r="Y1395" t="s">
        <v>1739</v>
      </c>
      <c r="Z1395">
        <v>1346900933</v>
      </c>
      <c r="AA1395" t="s">
        <v>1832</v>
      </c>
      <c r="AB1395" t="s">
        <v>1739</v>
      </c>
      <c r="AC1395">
        <v>1346900933</v>
      </c>
    </row>
    <row r="1396" spans="1:29" x14ac:dyDescent="0.35">
      <c r="A1396" t="s">
        <v>677</v>
      </c>
      <c r="B1396" t="s">
        <v>678</v>
      </c>
      <c r="C1396" t="s">
        <v>679</v>
      </c>
      <c r="D1396" s="4">
        <v>25096</v>
      </c>
      <c r="E1396" t="s">
        <v>37</v>
      </c>
      <c r="F1396" t="s">
        <v>20</v>
      </c>
      <c r="G1396" t="s">
        <v>1831</v>
      </c>
      <c r="H1396" t="s">
        <v>1831</v>
      </c>
      <c r="I1396">
        <v>1346900933</v>
      </c>
      <c r="J1396" t="s">
        <v>21</v>
      </c>
      <c r="K1396" t="s">
        <v>22</v>
      </c>
      <c r="L1396" s="5">
        <v>45445</v>
      </c>
      <c r="M1396" s="5">
        <v>45445</v>
      </c>
      <c r="N1396">
        <v>12</v>
      </c>
      <c r="O1396" t="s">
        <v>23</v>
      </c>
      <c r="P1396" t="s">
        <v>24</v>
      </c>
      <c r="Q1396">
        <v>1</v>
      </c>
      <c r="R1396">
        <v>36</v>
      </c>
      <c r="S1396">
        <v>2</v>
      </c>
      <c r="T1396">
        <v>1346900933</v>
      </c>
      <c r="U1396">
        <v>956000944</v>
      </c>
      <c r="V1396" s="12">
        <v>449350</v>
      </c>
      <c r="W1396">
        <v>1224</v>
      </c>
      <c r="X1396" t="s">
        <v>1831</v>
      </c>
      <c r="Y1396" t="s">
        <v>1739</v>
      </c>
      <c r="Z1396">
        <v>1346900933</v>
      </c>
      <c r="AA1396" t="s">
        <v>1832</v>
      </c>
      <c r="AB1396" t="s">
        <v>1739</v>
      </c>
      <c r="AC1396">
        <v>1346900933</v>
      </c>
    </row>
    <row r="1397" spans="1:29" x14ac:dyDescent="0.35">
      <c r="A1397" t="s">
        <v>677</v>
      </c>
      <c r="B1397" t="s">
        <v>678</v>
      </c>
      <c r="C1397" t="s">
        <v>679</v>
      </c>
      <c r="D1397" s="4">
        <v>25096</v>
      </c>
      <c r="E1397" t="s">
        <v>37</v>
      </c>
      <c r="F1397" t="s">
        <v>20</v>
      </c>
      <c r="G1397" t="s">
        <v>1831</v>
      </c>
      <c r="H1397" t="s">
        <v>1831</v>
      </c>
      <c r="I1397">
        <v>1346900933</v>
      </c>
      <c r="J1397" t="s">
        <v>21</v>
      </c>
      <c r="K1397" t="s">
        <v>22</v>
      </c>
      <c r="L1397" s="5">
        <v>45446</v>
      </c>
      <c r="M1397" s="5">
        <v>45446</v>
      </c>
      <c r="N1397">
        <v>12</v>
      </c>
      <c r="O1397" t="s">
        <v>23</v>
      </c>
      <c r="P1397" t="s">
        <v>24</v>
      </c>
      <c r="Q1397">
        <v>1</v>
      </c>
      <c r="R1397">
        <v>36</v>
      </c>
      <c r="S1397">
        <v>2</v>
      </c>
      <c r="T1397">
        <v>1346900933</v>
      </c>
      <c r="U1397">
        <v>956000944</v>
      </c>
      <c r="V1397" s="12">
        <v>449350</v>
      </c>
      <c r="W1397">
        <v>1224</v>
      </c>
      <c r="X1397" t="s">
        <v>1831</v>
      </c>
      <c r="Y1397" t="s">
        <v>1739</v>
      </c>
      <c r="Z1397">
        <v>1346900933</v>
      </c>
      <c r="AA1397" t="s">
        <v>1832</v>
      </c>
      <c r="AB1397" t="s">
        <v>1739</v>
      </c>
      <c r="AC1397">
        <v>1346900933</v>
      </c>
    </row>
    <row r="1398" spans="1:29" x14ac:dyDescent="0.35">
      <c r="A1398" s="6" t="s">
        <v>348</v>
      </c>
      <c r="B1398" t="s">
        <v>349</v>
      </c>
      <c r="C1398" t="s">
        <v>350</v>
      </c>
      <c r="D1398" s="4" t="s">
        <v>351</v>
      </c>
      <c r="E1398" s="5" t="s">
        <v>37</v>
      </c>
      <c r="F1398" t="s">
        <v>20</v>
      </c>
      <c r="G1398" t="s">
        <v>1831</v>
      </c>
      <c r="H1398" t="s">
        <v>1831</v>
      </c>
      <c r="I1398">
        <v>1346900933</v>
      </c>
      <c r="J1398" t="s">
        <v>21</v>
      </c>
      <c r="K1398" t="s">
        <v>22</v>
      </c>
      <c r="L1398" s="5">
        <v>45413</v>
      </c>
      <c r="M1398" s="5">
        <v>45413</v>
      </c>
      <c r="N1398">
        <v>12</v>
      </c>
      <c r="O1398" t="s">
        <v>23</v>
      </c>
      <c r="P1398" t="s">
        <v>24</v>
      </c>
      <c r="Q1398">
        <v>1</v>
      </c>
      <c r="R1398">
        <v>36</v>
      </c>
      <c r="S1398">
        <v>2</v>
      </c>
      <c r="T1398">
        <v>1346900933</v>
      </c>
      <c r="U1398">
        <v>956000944</v>
      </c>
      <c r="V1398" s="12">
        <v>745924</v>
      </c>
      <c r="W1398">
        <v>1224</v>
      </c>
      <c r="X1398" t="s">
        <v>1831</v>
      </c>
      <c r="Y1398" t="s">
        <v>1739</v>
      </c>
      <c r="Z1398">
        <v>1346900933</v>
      </c>
      <c r="AA1398" t="s">
        <v>1832</v>
      </c>
      <c r="AB1398" t="s">
        <v>1739</v>
      </c>
      <c r="AC1398">
        <v>1346900933</v>
      </c>
    </row>
    <row r="1399" spans="1:29" x14ac:dyDescent="0.35">
      <c r="A1399" s="6" t="s">
        <v>348</v>
      </c>
      <c r="B1399" t="s">
        <v>349</v>
      </c>
      <c r="C1399" t="s">
        <v>350</v>
      </c>
      <c r="D1399" s="4" t="s">
        <v>351</v>
      </c>
      <c r="E1399" s="5" t="s">
        <v>37</v>
      </c>
      <c r="F1399" t="s">
        <v>20</v>
      </c>
      <c r="G1399" t="s">
        <v>1831</v>
      </c>
      <c r="H1399" t="s">
        <v>1831</v>
      </c>
      <c r="I1399">
        <v>1346900933</v>
      </c>
      <c r="J1399" t="s">
        <v>21</v>
      </c>
      <c r="K1399" t="s">
        <v>22</v>
      </c>
      <c r="L1399" s="5">
        <v>45414</v>
      </c>
      <c r="M1399" s="5">
        <v>45414</v>
      </c>
      <c r="N1399">
        <v>12</v>
      </c>
      <c r="O1399" t="s">
        <v>23</v>
      </c>
      <c r="P1399" t="s">
        <v>24</v>
      </c>
      <c r="Q1399">
        <v>1</v>
      </c>
      <c r="R1399">
        <v>36</v>
      </c>
      <c r="S1399">
        <v>2</v>
      </c>
      <c r="T1399">
        <v>1346900933</v>
      </c>
      <c r="U1399">
        <v>956000944</v>
      </c>
      <c r="V1399" s="12">
        <v>745924</v>
      </c>
      <c r="W1399">
        <v>1224</v>
      </c>
      <c r="X1399" t="s">
        <v>1831</v>
      </c>
      <c r="Y1399" t="s">
        <v>1739</v>
      </c>
      <c r="Z1399">
        <v>1346900933</v>
      </c>
      <c r="AA1399" t="s">
        <v>1832</v>
      </c>
      <c r="AB1399" t="s">
        <v>1739</v>
      </c>
      <c r="AC1399">
        <v>1346900933</v>
      </c>
    </row>
    <row r="1400" spans="1:29" x14ac:dyDescent="0.35">
      <c r="A1400" s="6" t="s">
        <v>348</v>
      </c>
      <c r="B1400" t="s">
        <v>349</v>
      </c>
      <c r="C1400" t="s">
        <v>350</v>
      </c>
      <c r="D1400" s="4" t="s">
        <v>351</v>
      </c>
      <c r="E1400" s="5" t="s">
        <v>37</v>
      </c>
      <c r="F1400" t="s">
        <v>20</v>
      </c>
      <c r="G1400" t="s">
        <v>1831</v>
      </c>
      <c r="H1400" t="s">
        <v>1831</v>
      </c>
      <c r="I1400">
        <v>1346900933</v>
      </c>
      <c r="J1400" t="s">
        <v>21</v>
      </c>
      <c r="K1400" t="s">
        <v>22</v>
      </c>
      <c r="L1400" s="5">
        <v>45415</v>
      </c>
      <c r="M1400" s="5">
        <v>45415</v>
      </c>
      <c r="N1400">
        <v>12</v>
      </c>
      <c r="O1400" t="s">
        <v>23</v>
      </c>
      <c r="P1400" t="s">
        <v>24</v>
      </c>
      <c r="Q1400">
        <v>1</v>
      </c>
      <c r="R1400">
        <v>36</v>
      </c>
      <c r="S1400">
        <v>2</v>
      </c>
      <c r="T1400">
        <v>1346900933</v>
      </c>
      <c r="U1400">
        <v>956000944</v>
      </c>
      <c r="V1400" s="12">
        <v>745924</v>
      </c>
      <c r="W1400">
        <v>1224</v>
      </c>
      <c r="X1400" t="s">
        <v>1831</v>
      </c>
      <c r="Y1400" t="s">
        <v>1739</v>
      </c>
      <c r="Z1400">
        <v>1346900933</v>
      </c>
      <c r="AA1400" t="s">
        <v>1832</v>
      </c>
      <c r="AB1400" t="s">
        <v>1739</v>
      </c>
      <c r="AC1400">
        <v>1346900933</v>
      </c>
    </row>
    <row r="1401" spans="1:29" x14ac:dyDescent="0.35">
      <c r="A1401" s="6" t="s">
        <v>348</v>
      </c>
      <c r="B1401" t="s">
        <v>349</v>
      </c>
      <c r="C1401" t="s">
        <v>350</v>
      </c>
      <c r="D1401" s="4" t="s">
        <v>351</v>
      </c>
      <c r="E1401" s="5" t="s">
        <v>37</v>
      </c>
      <c r="F1401" t="s">
        <v>20</v>
      </c>
      <c r="G1401" t="s">
        <v>1831</v>
      </c>
      <c r="H1401" t="s">
        <v>1831</v>
      </c>
      <c r="I1401">
        <v>1346900933</v>
      </c>
      <c r="J1401" t="s">
        <v>21</v>
      </c>
      <c r="K1401" t="s">
        <v>22</v>
      </c>
      <c r="L1401" s="5">
        <v>45416</v>
      </c>
      <c r="M1401" s="5">
        <v>45416</v>
      </c>
      <c r="N1401">
        <v>12</v>
      </c>
      <c r="O1401" t="s">
        <v>23</v>
      </c>
      <c r="P1401" t="s">
        <v>24</v>
      </c>
      <c r="Q1401">
        <v>1</v>
      </c>
      <c r="R1401">
        <v>36</v>
      </c>
      <c r="S1401">
        <v>2</v>
      </c>
      <c r="T1401">
        <v>1346900933</v>
      </c>
      <c r="U1401">
        <v>956000944</v>
      </c>
      <c r="V1401" s="12">
        <v>745924</v>
      </c>
      <c r="W1401">
        <v>1224</v>
      </c>
      <c r="X1401" t="s">
        <v>1831</v>
      </c>
      <c r="Y1401" t="s">
        <v>1739</v>
      </c>
      <c r="Z1401">
        <v>1346900933</v>
      </c>
      <c r="AA1401" t="s">
        <v>1832</v>
      </c>
      <c r="AB1401" t="s">
        <v>1739</v>
      </c>
      <c r="AC1401">
        <v>1346900933</v>
      </c>
    </row>
    <row r="1402" spans="1:29" x14ac:dyDescent="0.35">
      <c r="A1402" s="6" t="s">
        <v>348</v>
      </c>
      <c r="B1402" t="s">
        <v>349</v>
      </c>
      <c r="C1402" t="s">
        <v>350</v>
      </c>
      <c r="D1402" s="4" t="s">
        <v>351</v>
      </c>
      <c r="E1402" s="5" t="s">
        <v>37</v>
      </c>
      <c r="F1402" t="s">
        <v>20</v>
      </c>
      <c r="G1402" t="s">
        <v>1831</v>
      </c>
      <c r="H1402" t="s">
        <v>1831</v>
      </c>
      <c r="I1402">
        <v>1346900933</v>
      </c>
      <c r="J1402" t="s">
        <v>21</v>
      </c>
      <c r="K1402" t="s">
        <v>22</v>
      </c>
      <c r="L1402" s="5">
        <v>45417</v>
      </c>
      <c r="M1402" s="5">
        <v>45417</v>
      </c>
      <c r="N1402">
        <v>12</v>
      </c>
      <c r="O1402" t="s">
        <v>23</v>
      </c>
      <c r="P1402" t="s">
        <v>24</v>
      </c>
      <c r="Q1402">
        <v>1</v>
      </c>
      <c r="R1402">
        <v>36</v>
      </c>
      <c r="S1402">
        <v>2</v>
      </c>
      <c r="T1402">
        <v>1346900933</v>
      </c>
      <c r="U1402">
        <v>956000944</v>
      </c>
      <c r="V1402" s="12">
        <v>745924</v>
      </c>
      <c r="W1402">
        <v>1224</v>
      </c>
      <c r="X1402" t="s">
        <v>1831</v>
      </c>
      <c r="Y1402" t="s">
        <v>1739</v>
      </c>
      <c r="Z1402">
        <v>1346900933</v>
      </c>
      <c r="AA1402" t="s">
        <v>1832</v>
      </c>
      <c r="AB1402" t="s">
        <v>1739</v>
      </c>
      <c r="AC1402">
        <v>1346900933</v>
      </c>
    </row>
    <row r="1403" spans="1:29" x14ac:dyDescent="0.35">
      <c r="A1403" s="6" t="s">
        <v>348</v>
      </c>
      <c r="B1403" t="s">
        <v>349</v>
      </c>
      <c r="C1403" t="s">
        <v>350</v>
      </c>
      <c r="D1403" s="4" t="s">
        <v>351</v>
      </c>
      <c r="E1403" s="5" t="s">
        <v>37</v>
      </c>
      <c r="F1403" t="s">
        <v>20</v>
      </c>
      <c r="G1403" t="s">
        <v>1831</v>
      </c>
      <c r="H1403" t="s">
        <v>1831</v>
      </c>
      <c r="I1403">
        <v>1346900933</v>
      </c>
      <c r="J1403" t="s">
        <v>21</v>
      </c>
      <c r="K1403" t="s">
        <v>22</v>
      </c>
      <c r="L1403" s="5">
        <v>45418</v>
      </c>
      <c r="M1403" s="5">
        <v>45418</v>
      </c>
      <c r="N1403">
        <v>12</v>
      </c>
      <c r="O1403" t="s">
        <v>23</v>
      </c>
      <c r="P1403" t="s">
        <v>24</v>
      </c>
      <c r="Q1403">
        <v>1</v>
      </c>
      <c r="R1403">
        <v>36</v>
      </c>
      <c r="S1403">
        <v>2</v>
      </c>
      <c r="T1403">
        <v>1346900933</v>
      </c>
      <c r="U1403">
        <v>956000944</v>
      </c>
      <c r="V1403" s="12">
        <v>745924</v>
      </c>
      <c r="W1403">
        <v>1224</v>
      </c>
      <c r="X1403" t="s">
        <v>1831</v>
      </c>
      <c r="Y1403" t="s">
        <v>1739</v>
      </c>
      <c r="Z1403">
        <v>1346900933</v>
      </c>
      <c r="AA1403" t="s">
        <v>1832</v>
      </c>
      <c r="AB1403" t="s">
        <v>1739</v>
      </c>
      <c r="AC1403">
        <v>1346900933</v>
      </c>
    </row>
    <row r="1404" spans="1:29" x14ac:dyDescent="0.35">
      <c r="A1404" s="6" t="s">
        <v>348</v>
      </c>
      <c r="B1404" t="s">
        <v>349</v>
      </c>
      <c r="C1404" t="s">
        <v>350</v>
      </c>
      <c r="D1404" s="4" t="s">
        <v>351</v>
      </c>
      <c r="E1404" s="5" t="s">
        <v>37</v>
      </c>
      <c r="F1404" t="s">
        <v>20</v>
      </c>
      <c r="G1404" t="s">
        <v>1831</v>
      </c>
      <c r="H1404" t="s">
        <v>1831</v>
      </c>
      <c r="I1404">
        <v>1346900933</v>
      </c>
      <c r="J1404" t="s">
        <v>21</v>
      </c>
      <c r="K1404" t="s">
        <v>22</v>
      </c>
      <c r="L1404" s="5">
        <v>45419</v>
      </c>
      <c r="M1404" s="5">
        <v>45419</v>
      </c>
      <c r="N1404">
        <v>12</v>
      </c>
      <c r="O1404" t="s">
        <v>23</v>
      </c>
      <c r="P1404" t="s">
        <v>24</v>
      </c>
      <c r="Q1404">
        <v>1</v>
      </c>
      <c r="R1404">
        <v>36</v>
      </c>
      <c r="S1404">
        <v>2</v>
      </c>
      <c r="T1404">
        <v>1346900933</v>
      </c>
      <c r="U1404">
        <v>956000944</v>
      </c>
      <c r="V1404" s="12">
        <v>745924</v>
      </c>
      <c r="W1404">
        <v>1224</v>
      </c>
      <c r="X1404" t="s">
        <v>1831</v>
      </c>
      <c r="Y1404" t="s">
        <v>1739</v>
      </c>
      <c r="Z1404">
        <v>1346900933</v>
      </c>
      <c r="AA1404" t="s">
        <v>1832</v>
      </c>
      <c r="AB1404" t="s">
        <v>1739</v>
      </c>
      <c r="AC1404">
        <v>1346900933</v>
      </c>
    </row>
    <row r="1405" spans="1:29" x14ac:dyDescent="0.35">
      <c r="A1405" s="6" t="s">
        <v>348</v>
      </c>
      <c r="B1405" t="s">
        <v>349</v>
      </c>
      <c r="C1405" t="s">
        <v>350</v>
      </c>
      <c r="D1405" s="4" t="s">
        <v>351</v>
      </c>
      <c r="E1405" s="5" t="s">
        <v>37</v>
      </c>
      <c r="F1405" t="s">
        <v>20</v>
      </c>
      <c r="G1405" t="s">
        <v>1831</v>
      </c>
      <c r="H1405" t="s">
        <v>1831</v>
      </c>
      <c r="I1405">
        <v>1346900933</v>
      </c>
      <c r="J1405" t="s">
        <v>21</v>
      </c>
      <c r="K1405" t="s">
        <v>22</v>
      </c>
      <c r="L1405" s="5">
        <v>45420</v>
      </c>
      <c r="M1405" s="5">
        <v>45420</v>
      </c>
      <c r="N1405">
        <v>12</v>
      </c>
      <c r="O1405" t="s">
        <v>23</v>
      </c>
      <c r="P1405" t="s">
        <v>24</v>
      </c>
      <c r="Q1405">
        <v>1</v>
      </c>
      <c r="R1405">
        <v>36</v>
      </c>
      <c r="S1405">
        <v>2</v>
      </c>
      <c r="T1405">
        <v>1346900933</v>
      </c>
      <c r="U1405">
        <v>956000944</v>
      </c>
      <c r="V1405" s="12">
        <v>745924</v>
      </c>
      <c r="W1405">
        <v>1224</v>
      </c>
      <c r="X1405" t="s">
        <v>1831</v>
      </c>
      <c r="Y1405" t="s">
        <v>1739</v>
      </c>
      <c r="Z1405">
        <v>1346900933</v>
      </c>
      <c r="AA1405" t="s">
        <v>1832</v>
      </c>
      <c r="AB1405" t="s">
        <v>1739</v>
      </c>
      <c r="AC1405">
        <v>1346900933</v>
      </c>
    </row>
    <row r="1406" spans="1:29" x14ac:dyDescent="0.35">
      <c r="A1406" s="6" t="s">
        <v>348</v>
      </c>
      <c r="B1406" t="s">
        <v>349</v>
      </c>
      <c r="C1406" t="s">
        <v>350</v>
      </c>
      <c r="D1406" s="4" t="s">
        <v>351</v>
      </c>
      <c r="E1406" s="5" t="s">
        <v>37</v>
      </c>
      <c r="F1406" t="s">
        <v>20</v>
      </c>
      <c r="G1406" t="s">
        <v>1831</v>
      </c>
      <c r="H1406" t="s">
        <v>1831</v>
      </c>
      <c r="I1406">
        <v>1346900933</v>
      </c>
      <c r="J1406" t="s">
        <v>21</v>
      </c>
      <c r="K1406" t="s">
        <v>22</v>
      </c>
      <c r="L1406" s="5">
        <v>45421</v>
      </c>
      <c r="M1406" s="5">
        <v>45421</v>
      </c>
      <c r="N1406">
        <v>12</v>
      </c>
      <c r="O1406" t="s">
        <v>23</v>
      </c>
      <c r="P1406" t="s">
        <v>24</v>
      </c>
      <c r="Q1406">
        <v>1</v>
      </c>
      <c r="R1406">
        <v>36</v>
      </c>
      <c r="S1406">
        <v>2</v>
      </c>
      <c r="T1406">
        <v>1346900933</v>
      </c>
      <c r="U1406">
        <v>956000944</v>
      </c>
      <c r="V1406" s="12">
        <v>745924</v>
      </c>
      <c r="W1406">
        <v>1224</v>
      </c>
      <c r="X1406" t="s">
        <v>1831</v>
      </c>
      <c r="Y1406" t="s">
        <v>1739</v>
      </c>
      <c r="Z1406">
        <v>1346900933</v>
      </c>
      <c r="AA1406" t="s">
        <v>1832</v>
      </c>
      <c r="AB1406" t="s">
        <v>1739</v>
      </c>
      <c r="AC1406">
        <v>1346900933</v>
      </c>
    </row>
    <row r="1407" spans="1:29" x14ac:dyDescent="0.35">
      <c r="A1407" s="6" t="s">
        <v>348</v>
      </c>
      <c r="B1407" t="s">
        <v>349</v>
      </c>
      <c r="C1407" t="s">
        <v>350</v>
      </c>
      <c r="D1407" s="4" t="s">
        <v>351</v>
      </c>
      <c r="E1407" s="5" t="s">
        <v>37</v>
      </c>
      <c r="F1407" t="s">
        <v>20</v>
      </c>
      <c r="G1407" t="s">
        <v>1831</v>
      </c>
      <c r="H1407" t="s">
        <v>1831</v>
      </c>
      <c r="I1407">
        <v>1346900933</v>
      </c>
      <c r="J1407" t="s">
        <v>21</v>
      </c>
      <c r="K1407" t="s">
        <v>22</v>
      </c>
      <c r="L1407" s="5">
        <v>45422</v>
      </c>
      <c r="M1407" s="5">
        <v>45422</v>
      </c>
      <c r="N1407">
        <v>12</v>
      </c>
      <c r="O1407" t="s">
        <v>23</v>
      </c>
      <c r="P1407" t="s">
        <v>24</v>
      </c>
      <c r="Q1407">
        <v>1</v>
      </c>
      <c r="R1407">
        <v>36</v>
      </c>
      <c r="S1407">
        <v>2</v>
      </c>
      <c r="T1407">
        <v>1346900933</v>
      </c>
      <c r="U1407">
        <v>956000944</v>
      </c>
      <c r="V1407" s="12">
        <v>745924</v>
      </c>
      <c r="W1407">
        <v>1224</v>
      </c>
      <c r="X1407" t="s">
        <v>1831</v>
      </c>
      <c r="Y1407" t="s">
        <v>1739</v>
      </c>
      <c r="Z1407">
        <v>1346900933</v>
      </c>
      <c r="AA1407" t="s">
        <v>1832</v>
      </c>
      <c r="AB1407" t="s">
        <v>1739</v>
      </c>
      <c r="AC1407">
        <v>1346900933</v>
      </c>
    </row>
    <row r="1408" spans="1:29" x14ac:dyDescent="0.35">
      <c r="A1408" s="6" t="s">
        <v>348</v>
      </c>
      <c r="B1408" t="s">
        <v>349</v>
      </c>
      <c r="C1408" t="s">
        <v>350</v>
      </c>
      <c r="D1408" s="4" t="s">
        <v>351</v>
      </c>
      <c r="E1408" s="5" t="s">
        <v>37</v>
      </c>
      <c r="F1408" t="s">
        <v>20</v>
      </c>
      <c r="G1408" t="s">
        <v>1831</v>
      </c>
      <c r="H1408" t="s">
        <v>1831</v>
      </c>
      <c r="I1408">
        <v>1346900933</v>
      </c>
      <c r="J1408" t="s">
        <v>21</v>
      </c>
      <c r="K1408" t="s">
        <v>22</v>
      </c>
      <c r="L1408" s="5">
        <v>45423</v>
      </c>
      <c r="M1408" s="5">
        <v>45423</v>
      </c>
      <c r="N1408">
        <v>12</v>
      </c>
      <c r="O1408" t="s">
        <v>23</v>
      </c>
      <c r="P1408" t="s">
        <v>24</v>
      </c>
      <c r="Q1408">
        <v>1</v>
      </c>
      <c r="R1408">
        <v>36</v>
      </c>
      <c r="S1408">
        <v>2</v>
      </c>
      <c r="T1408">
        <v>1346900933</v>
      </c>
      <c r="U1408">
        <v>956000944</v>
      </c>
      <c r="V1408" s="12">
        <v>745924</v>
      </c>
      <c r="W1408">
        <v>1224</v>
      </c>
      <c r="X1408" t="s">
        <v>1831</v>
      </c>
      <c r="Y1408" t="s">
        <v>1739</v>
      </c>
      <c r="Z1408">
        <v>1346900933</v>
      </c>
      <c r="AA1408" t="s">
        <v>1832</v>
      </c>
      <c r="AB1408" t="s">
        <v>1739</v>
      </c>
      <c r="AC1408">
        <v>1346900933</v>
      </c>
    </row>
    <row r="1409" spans="1:29" x14ac:dyDescent="0.35">
      <c r="A1409" s="6" t="s">
        <v>348</v>
      </c>
      <c r="B1409" t="s">
        <v>349</v>
      </c>
      <c r="C1409" t="s">
        <v>350</v>
      </c>
      <c r="D1409" s="4" t="s">
        <v>351</v>
      </c>
      <c r="E1409" s="5" t="s">
        <v>37</v>
      </c>
      <c r="F1409" t="s">
        <v>20</v>
      </c>
      <c r="G1409" t="s">
        <v>1831</v>
      </c>
      <c r="H1409" t="s">
        <v>1831</v>
      </c>
      <c r="I1409">
        <v>1346900933</v>
      </c>
      <c r="J1409" t="s">
        <v>21</v>
      </c>
      <c r="K1409" t="s">
        <v>22</v>
      </c>
      <c r="L1409" s="5">
        <v>45424</v>
      </c>
      <c r="M1409" s="5">
        <v>45424</v>
      </c>
      <c r="N1409">
        <v>12</v>
      </c>
      <c r="O1409" t="s">
        <v>23</v>
      </c>
      <c r="P1409" t="s">
        <v>24</v>
      </c>
      <c r="Q1409">
        <v>1</v>
      </c>
      <c r="R1409">
        <v>36</v>
      </c>
      <c r="S1409">
        <v>2</v>
      </c>
      <c r="T1409">
        <v>1346900933</v>
      </c>
      <c r="U1409">
        <v>956000944</v>
      </c>
      <c r="V1409" s="12">
        <v>745924</v>
      </c>
      <c r="W1409">
        <v>1224</v>
      </c>
      <c r="X1409" t="s">
        <v>1831</v>
      </c>
      <c r="Y1409" t="s">
        <v>1739</v>
      </c>
      <c r="Z1409">
        <v>1346900933</v>
      </c>
      <c r="AA1409" t="s">
        <v>1832</v>
      </c>
      <c r="AB1409" t="s">
        <v>1739</v>
      </c>
      <c r="AC1409">
        <v>1346900933</v>
      </c>
    </row>
    <row r="1410" spans="1:29" x14ac:dyDescent="0.35">
      <c r="A1410" s="6" t="s">
        <v>348</v>
      </c>
      <c r="B1410" t="s">
        <v>349</v>
      </c>
      <c r="C1410" t="s">
        <v>350</v>
      </c>
      <c r="D1410" s="4" t="s">
        <v>351</v>
      </c>
      <c r="E1410" s="5" t="s">
        <v>37</v>
      </c>
      <c r="F1410" t="s">
        <v>20</v>
      </c>
      <c r="G1410" t="s">
        <v>1831</v>
      </c>
      <c r="H1410" t="s">
        <v>1831</v>
      </c>
      <c r="I1410">
        <v>1346900933</v>
      </c>
      <c r="J1410" t="s">
        <v>21</v>
      </c>
      <c r="K1410" t="s">
        <v>22</v>
      </c>
      <c r="L1410" s="5">
        <v>45425</v>
      </c>
      <c r="M1410" s="5">
        <v>45425</v>
      </c>
      <c r="N1410">
        <v>12</v>
      </c>
      <c r="O1410" t="s">
        <v>23</v>
      </c>
      <c r="P1410" t="s">
        <v>24</v>
      </c>
      <c r="Q1410">
        <v>1</v>
      </c>
      <c r="R1410">
        <v>36</v>
      </c>
      <c r="S1410">
        <v>2</v>
      </c>
      <c r="T1410">
        <v>1346900933</v>
      </c>
      <c r="U1410">
        <v>956000944</v>
      </c>
      <c r="V1410" s="12">
        <v>745924</v>
      </c>
      <c r="W1410">
        <v>1224</v>
      </c>
      <c r="X1410" t="s">
        <v>1831</v>
      </c>
      <c r="Y1410" t="s">
        <v>1739</v>
      </c>
      <c r="Z1410">
        <v>1346900933</v>
      </c>
      <c r="AA1410" t="s">
        <v>1832</v>
      </c>
      <c r="AB1410" t="s">
        <v>1739</v>
      </c>
      <c r="AC1410">
        <v>1346900933</v>
      </c>
    </row>
    <row r="1411" spans="1:29" x14ac:dyDescent="0.35">
      <c r="A1411" s="6" t="s">
        <v>348</v>
      </c>
      <c r="B1411" t="s">
        <v>349</v>
      </c>
      <c r="C1411" t="s">
        <v>350</v>
      </c>
      <c r="D1411" s="4" t="s">
        <v>351</v>
      </c>
      <c r="E1411" s="5" t="s">
        <v>37</v>
      </c>
      <c r="F1411" t="s">
        <v>20</v>
      </c>
      <c r="G1411" t="s">
        <v>1831</v>
      </c>
      <c r="H1411" t="s">
        <v>1831</v>
      </c>
      <c r="I1411">
        <v>1346900933</v>
      </c>
      <c r="J1411" t="s">
        <v>21</v>
      </c>
      <c r="K1411" t="s">
        <v>22</v>
      </c>
      <c r="L1411" s="5">
        <v>45426</v>
      </c>
      <c r="M1411" s="5">
        <v>45426</v>
      </c>
      <c r="N1411">
        <v>12</v>
      </c>
      <c r="O1411" t="s">
        <v>23</v>
      </c>
      <c r="P1411" t="s">
        <v>24</v>
      </c>
      <c r="Q1411">
        <v>1</v>
      </c>
      <c r="R1411">
        <v>36</v>
      </c>
      <c r="S1411">
        <v>2</v>
      </c>
      <c r="T1411">
        <v>1346900933</v>
      </c>
      <c r="U1411">
        <v>956000944</v>
      </c>
      <c r="V1411" s="12">
        <v>745924</v>
      </c>
      <c r="W1411">
        <v>1224</v>
      </c>
      <c r="X1411" t="s">
        <v>1831</v>
      </c>
      <c r="Y1411" t="s">
        <v>1739</v>
      </c>
      <c r="Z1411">
        <v>1346900933</v>
      </c>
      <c r="AA1411" t="s">
        <v>1832</v>
      </c>
      <c r="AB1411" t="s">
        <v>1739</v>
      </c>
      <c r="AC1411">
        <v>1346900933</v>
      </c>
    </row>
    <row r="1412" spans="1:29" x14ac:dyDescent="0.35">
      <c r="A1412" s="6" t="s">
        <v>348</v>
      </c>
      <c r="B1412" t="s">
        <v>349</v>
      </c>
      <c r="C1412" t="s">
        <v>350</v>
      </c>
      <c r="D1412" s="4" t="s">
        <v>351</v>
      </c>
      <c r="E1412" s="5" t="s">
        <v>37</v>
      </c>
      <c r="F1412" t="s">
        <v>20</v>
      </c>
      <c r="G1412" t="s">
        <v>1831</v>
      </c>
      <c r="H1412" t="s">
        <v>1831</v>
      </c>
      <c r="I1412">
        <v>1346900933</v>
      </c>
      <c r="J1412" t="s">
        <v>21</v>
      </c>
      <c r="K1412" t="s">
        <v>22</v>
      </c>
      <c r="L1412" s="5">
        <v>45427</v>
      </c>
      <c r="M1412" s="5">
        <v>45427</v>
      </c>
      <c r="N1412">
        <v>12</v>
      </c>
      <c r="O1412" t="s">
        <v>23</v>
      </c>
      <c r="P1412" t="s">
        <v>24</v>
      </c>
      <c r="Q1412">
        <v>1</v>
      </c>
      <c r="R1412">
        <v>36</v>
      </c>
      <c r="S1412">
        <v>2</v>
      </c>
      <c r="T1412">
        <v>1346900933</v>
      </c>
      <c r="U1412">
        <v>956000944</v>
      </c>
      <c r="V1412" s="12">
        <v>745924</v>
      </c>
      <c r="W1412">
        <v>1224</v>
      </c>
      <c r="X1412" t="s">
        <v>1831</v>
      </c>
      <c r="Y1412" t="s">
        <v>1739</v>
      </c>
      <c r="Z1412">
        <v>1346900933</v>
      </c>
      <c r="AA1412" t="s">
        <v>1832</v>
      </c>
      <c r="AB1412" t="s">
        <v>1739</v>
      </c>
      <c r="AC1412">
        <v>1346900933</v>
      </c>
    </row>
    <row r="1413" spans="1:29" x14ac:dyDescent="0.35">
      <c r="A1413" s="6" t="s">
        <v>348</v>
      </c>
      <c r="B1413" t="s">
        <v>349</v>
      </c>
      <c r="C1413" t="s">
        <v>350</v>
      </c>
      <c r="D1413" s="4" t="s">
        <v>351</v>
      </c>
      <c r="E1413" s="5" t="s">
        <v>37</v>
      </c>
      <c r="F1413" t="s">
        <v>20</v>
      </c>
      <c r="G1413" t="s">
        <v>1831</v>
      </c>
      <c r="H1413" t="s">
        <v>1831</v>
      </c>
      <c r="I1413">
        <v>1346900933</v>
      </c>
      <c r="J1413" t="s">
        <v>21</v>
      </c>
      <c r="K1413" t="s">
        <v>22</v>
      </c>
      <c r="L1413" s="5">
        <v>45428</v>
      </c>
      <c r="M1413" s="5">
        <v>45428</v>
      </c>
      <c r="N1413">
        <v>12</v>
      </c>
      <c r="O1413" t="s">
        <v>23</v>
      </c>
      <c r="P1413" t="s">
        <v>24</v>
      </c>
      <c r="Q1413">
        <v>1</v>
      </c>
      <c r="R1413">
        <v>36</v>
      </c>
      <c r="S1413">
        <v>2</v>
      </c>
      <c r="T1413">
        <v>1346900933</v>
      </c>
      <c r="U1413">
        <v>956000944</v>
      </c>
      <c r="V1413" s="12">
        <v>745924</v>
      </c>
      <c r="W1413">
        <v>1224</v>
      </c>
      <c r="X1413" t="s">
        <v>1831</v>
      </c>
      <c r="Y1413" t="s">
        <v>1739</v>
      </c>
      <c r="Z1413">
        <v>1346900933</v>
      </c>
      <c r="AA1413" t="s">
        <v>1832</v>
      </c>
      <c r="AB1413" t="s">
        <v>1739</v>
      </c>
      <c r="AC1413">
        <v>1346900933</v>
      </c>
    </row>
    <row r="1414" spans="1:29" x14ac:dyDescent="0.35">
      <c r="A1414" s="6" t="s">
        <v>348</v>
      </c>
      <c r="B1414" t="s">
        <v>349</v>
      </c>
      <c r="C1414" t="s">
        <v>350</v>
      </c>
      <c r="D1414" s="4" t="s">
        <v>351</v>
      </c>
      <c r="E1414" s="5" t="s">
        <v>37</v>
      </c>
      <c r="F1414" t="s">
        <v>20</v>
      </c>
      <c r="G1414" t="s">
        <v>1831</v>
      </c>
      <c r="H1414" t="s">
        <v>1831</v>
      </c>
      <c r="I1414">
        <v>1346900933</v>
      </c>
      <c r="J1414" t="s">
        <v>21</v>
      </c>
      <c r="K1414" t="s">
        <v>22</v>
      </c>
      <c r="L1414" s="5">
        <v>45429</v>
      </c>
      <c r="M1414" s="5">
        <v>45429</v>
      </c>
      <c r="N1414">
        <v>12</v>
      </c>
      <c r="O1414" t="s">
        <v>23</v>
      </c>
      <c r="P1414" t="s">
        <v>24</v>
      </c>
      <c r="Q1414">
        <v>1</v>
      </c>
      <c r="R1414">
        <v>36</v>
      </c>
      <c r="S1414">
        <v>2</v>
      </c>
      <c r="T1414">
        <v>1346900933</v>
      </c>
      <c r="U1414">
        <v>956000944</v>
      </c>
      <c r="V1414" s="12">
        <v>745924</v>
      </c>
      <c r="W1414">
        <v>1224</v>
      </c>
      <c r="X1414" t="s">
        <v>1831</v>
      </c>
      <c r="Y1414" t="s">
        <v>1739</v>
      </c>
      <c r="Z1414">
        <v>1346900933</v>
      </c>
      <c r="AA1414" t="s">
        <v>1832</v>
      </c>
      <c r="AB1414" t="s">
        <v>1739</v>
      </c>
      <c r="AC1414">
        <v>1346900933</v>
      </c>
    </row>
    <row r="1415" spans="1:29" x14ac:dyDescent="0.35">
      <c r="A1415" s="6" t="s">
        <v>348</v>
      </c>
      <c r="B1415" t="s">
        <v>349</v>
      </c>
      <c r="C1415" t="s">
        <v>350</v>
      </c>
      <c r="D1415" s="4" t="s">
        <v>351</v>
      </c>
      <c r="E1415" s="5" t="s">
        <v>37</v>
      </c>
      <c r="F1415" t="s">
        <v>20</v>
      </c>
      <c r="G1415" t="s">
        <v>1831</v>
      </c>
      <c r="H1415" t="s">
        <v>1831</v>
      </c>
      <c r="I1415">
        <v>1346900933</v>
      </c>
      <c r="J1415" t="s">
        <v>21</v>
      </c>
      <c r="K1415" t="s">
        <v>22</v>
      </c>
      <c r="L1415" s="5">
        <v>45430</v>
      </c>
      <c r="M1415" s="5">
        <v>45430</v>
      </c>
      <c r="N1415">
        <v>12</v>
      </c>
      <c r="O1415" t="s">
        <v>23</v>
      </c>
      <c r="P1415" t="s">
        <v>24</v>
      </c>
      <c r="Q1415">
        <v>1</v>
      </c>
      <c r="R1415">
        <v>36</v>
      </c>
      <c r="S1415">
        <v>2</v>
      </c>
      <c r="T1415">
        <v>1346900933</v>
      </c>
      <c r="U1415">
        <v>956000944</v>
      </c>
      <c r="V1415" s="12">
        <v>745924</v>
      </c>
      <c r="W1415">
        <v>1224</v>
      </c>
      <c r="X1415" t="s">
        <v>1831</v>
      </c>
      <c r="Y1415" t="s">
        <v>1739</v>
      </c>
      <c r="Z1415">
        <v>1346900933</v>
      </c>
      <c r="AA1415" t="s">
        <v>1832</v>
      </c>
      <c r="AB1415" t="s">
        <v>1739</v>
      </c>
      <c r="AC1415">
        <v>1346900933</v>
      </c>
    </row>
    <row r="1416" spans="1:29" x14ac:dyDescent="0.35">
      <c r="A1416" s="6" t="s">
        <v>348</v>
      </c>
      <c r="B1416" t="s">
        <v>349</v>
      </c>
      <c r="C1416" t="s">
        <v>350</v>
      </c>
      <c r="D1416" s="4" t="s">
        <v>351</v>
      </c>
      <c r="E1416" s="5" t="s">
        <v>37</v>
      </c>
      <c r="F1416" t="s">
        <v>20</v>
      </c>
      <c r="G1416" t="s">
        <v>1831</v>
      </c>
      <c r="H1416" t="s">
        <v>1831</v>
      </c>
      <c r="I1416">
        <v>1346900933</v>
      </c>
      <c r="J1416" t="s">
        <v>21</v>
      </c>
      <c r="K1416" t="s">
        <v>22</v>
      </c>
      <c r="L1416" s="5">
        <v>45431</v>
      </c>
      <c r="M1416" s="5">
        <v>45431</v>
      </c>
      <c r="N1416">
        <v>12</v>
      </c>
      <c r="O1416" t="s">
        <v>23</v>
      </c>
      <c r="P1416" t="s">
        <v>24</v>
      </c>
      <c r="Q1416">
        <v>1</v>
      </c>
      <c r="R1416">
        <v>36</v>
      </c>
      <c r="S1416">
        <v>2</v>
      </c>
      <c r="T1416">
        <v>1346900933</v>
      </c>
      <c r="U1416">
        <v>956000944</v>
      </c>
      <c r="V1416" s="12">
        <v>745924</v>
      </c>
      <c r="W1416">
        <v>1224</v>
      </c>
      <c r="X1416" t="s">
        <v>1831</v>
      </c>
      <c r="Y1416" t="s">
        <v>1739</v>
      </c>
      <c r="Z1416">
        <v>1346900933</v>
      </c>
      <c r="AA1416" t="s">
        <v>1832</v>
      </c>
      <c r="AB1416" t="s">
        <v>1739</v>
      </c>
      <c r="AC1416">
        <v>1346900933</v>
      </c>
    </row>
    <row r="1417" spans="1:29" x14ac:dyDescent="0.35">
      <c r="A1417" s="6" t="s">
        <v>348</v>
      </c>
      <c r="B1417" t="s">
        <v>349</v>
      </c>
      <c r="C1417" t="s">
        <v>350</v>
      </c>
      <c r="D1417" s="4" t="s">
        <v>351</v>
      </c>
      <c r="E1417" s="5" t="s">
        <v>37</v>
      </c>
      <c r="F1417" t="s">
        <v>20</v>
      </c>
      <c r="G1417" t="s">
        <v>1831</v>
      </c>
      <c r="H1417" t="s">
        <v>1831</v>
      </c>
      <c r="I1417">
        <v>1346900933</v>
      </c>
      <c r="J1417" t="s">
        <v>21</v>
      </c>
      <c r="K1417" t="s">
        <v>22</v>
      </c>
      <c r="L1417" s="5">
        <v>45432</v>
      </c>
      <c r="M1417" s="5">
        <v>45432</v>
      </c>
      <c r="N1417">
        <v>12</v>
      </c>
      <c r="O1417" t="s">
        <v>23</v>
      </c>
      <c r="P1417" t="s">
        <v>24</v>
      </c>
      <c r="Q1417">
        <v>1</v>
      </c>
      <c r="R1417">
        <v>36</v>
      </c>
      <c r="S1417">
        <v>2</v>
      </c>
      <c r="T1417">
        <v>1346900933</v>
      </c>
      <c r="U1417">
        <v>956000944</v>
      </c>
      <c r="V1417" s="12">
        <v>745924</v>
      </c>
      <c r="W1417">
        <v>1224</v>
      </c>
      <c r="X1417" t="s">
        <v>1831</v>
      </c>
      <c r="Y1417" t="s">
        <v>1739</v>
      </c>
      <c r="Z1417">
        <v>1346900933</v>
      </c>
      <c r="AA1417" t="s">
        <v>1832</v>
      </c>
      <c r="AB1417" t="s">
        <v>1739</v>
      </c>
      <c r="AC1417">
        <v>1346900933</v>
      </c>
    </row>
    <row r="1418" spans="1:29" x14ac:dyDescent="0.35">
      <c r="A1418" s="6" t="s">
        <v>348</v>
      </c>
      <c r="B1418" t="s">
        <v>349</v>
      </c>
      <c r="C1418" t="s">
        <v>350</v>
      </c>
      <c r="D1418" s="4" t="s">
        <v>351</v>
      </c>
      <c r="E1418" s="5" t="s">
        <v>37</v>
      </c>
      <c r="F1418" t="s">
        <v>20</v>
      </c>
      <c r="G1418" t="s">
        <v>1831</v>
      </c>
      <c r="H1418" t="s">
        <v>1831</v>
      </c>
      <c r="I1418">
        <v>1346900933</v>
      </c>
      <c r="J1418" t="s">
        <v>21</v>
      </c>
      <c r="K1418" t="s">
        <v>22</v>
      </c>
      <c r="L1418" s="5">
        <v>45433</v>
      </c>
      <c r="M1418" s="5">
        <v>45433</v>
      </c>
      <c r="N1418">
        <v>12</v>
      </c>
      <c r="O1418" t="s">
        <v>23</v>
      </c>
      <c r="P1418" t="s">
        <v>24</v>
      </c>
      <c r="Q1418">
        <v>1</v>
      </c>
      <c r="R1418">
        <v>36</v>
      </c>
      <c r="S1418">
        <v>2</v>
      </c>
      <c r="T1418">
        <v>1346900933</v>
      </c>
      <c r="U1418">
        <v>956000944</v>
      </c>
      <c r="V1418" s="12">
        <v>745924</v>
      </c>
      <c r="W1418">
        <v>1224</v>
      </c>
      <c r="X1418" t="s">
        <v>1831</v>
      </c>
      <c r="Y1418" t="s">
        <v>1739</v>
      </c>
      <c r="Z1418">
        <v>1346900933</v>
      </c>
      <c r="AA1418" t="s">
        <v>1832</v>
      </c>
      <c r="AB1418" t="s">
        <v>1739</v>
      </c>
      <c r="AC1418">
        <v>1346900933</v>
      </c>
    </row>
    <row r="1419" spans="1:29" x14ac:dyDescent="0.35">
      <c r="A1419" s="6" t="s">
        <v>348</v>
      </c>
      <c r="B1419" t="s">
        <v>349</v>
      </c>
      <c r="C1419" t="s">
        <v>350</v>
      </c>
      <c r="D1419" s="4" t="s">
        <v>351</v>
      </c>
      <c r="E1419" s="5" t="s">
        <v>37</v>
      </c>
      <c r="F1419" t="s">
        <v>20</v>
      </c>
      <c r="G1419" t="s">
        <v>1831</v>
      </c>
      <c r="H1419" t="s">
        <v>1831</v>
      </c>
      <c r="I1419">
        <v>1346900933</v>
      </c>
      <c r="J1419" t="s">
        <v>21</v>
      </c>
      <c r="K1419" t="s">
        <v>22</v>
      </c>
      <c r="L1419" s="5">
        <v>45434</v>
      </c>
      <c r="M1419" s="5">
        <v>45434</v>
      </c>
      <c r="N1419">
        <v>12</v>
      </c>
      <c r="O1419" t="s">
        <v>23</v>
      </c>
      <c r="P1419" t="s">
        <v>24</v>
      </c>
      <c r="Q1419">
        <v>1</v>
      </c>
      <c r="R1419">
        <v>36</v>
      </c>
      <c r="S1419">
        <v>2</v>
      </c>
      <c r="T1419">
        <v>1346900933</v>
      </c>
      <c r="U1419">
        <v>956000944</v>
      </c>
      <c r="V1419" s="12">
        <v>745924</v>
      </c>
      <c r="W1419">
        <v>1224</v>
      </c>
      <c r="X1419" t="s">
        <v>1831</v>
      </c>
      <c r="Y1419" t="s">
        <v>1739</v>
      </c>
      <c r="Z1419">
        <v>1346900933</v>
      </c>
      <c r="AA1419" t="s">
        <v>1832</v>
      </c>
      <c r="AB1419" t="s">
        <v>1739</v>
      </c>
      <c r="AC1419">
        <v>1346900933</v>
      </c>
    </row>
    <row r="1420" spans="1:29" x14ac:dyDescent="0.35">
      <c r="A1420" s="6" t="s">
        <v>348</v>
      </c>
      <c r="B1420" t="s">
        <v>349</v>
      </c>
      <c r="C1420" t="s">
        <v>350</v>
      </c>
      <c r="D1420" s="4" t="s">
        <v>351</v>
      </c>
      <c r="E1420" s="5" t="s">
        <v>37</v>
      </c>
      <c r="F1420" t="s">
        <v>20</v>
      </c>
      <c r="G1420" t="s">
        <v>1831</v>
      </c>
      <c r="H1420" t="s">
        <v>1831</v>
      </c>
      <c r="I1420">
        <v>1346900933</v>
      </c>
      <c r="J1420" t="s">
        <v>21</v>
      </c>
      <c r="K1420" t="s">
        <v>22</v>
      </c>
      <c r="L1420" s="5">
        <v>45435</v>
      </c>
      <c r="M1420" s="5">
        <v>45435</v>
      </c>
      <c r="N1420">
        <v>12</v>
      </c>
      <c r="O1420" t="s">
        <v>23</v>
      </c>
      <c r="P1420" t="s">
        <v>24</v>
      </c>
      <c r="Q1420">
        <v>1</v>
      </c>
      <c r="R1420">
        <v>36</v>
      </c>
      <c r="S1420">
        <v>2</v>
      </c>
      <c r="T1420">
        <v>1346900933</v>
      </c>
      <c r="U1420">
        <v>956000944</v>
      </c>
      <c r="V1420" s="12">
        <v>745924</v>
      </c>
      <c r="W1420">
        <v>1224</v>
      </c>
      <c r="X1420" t="s">
        <v>1831</v>
      </c>
      <c r="Y1420" t="s">
        <v>1739</v>
      </c>
      <c r="Z1420">
        <v>1346900933</v>
      </c>
      <c r="AA1420" t="s">
        <v>1832</v>
      </c>
      <c r="AB1420" t="s">
        <v>1739</v>
      </c>
      <c r="AC1420">
        <v>1346900933</v>
      </c>
    </row>
    <row r="1421" spans="1:29" x14ac:dyDescent="0.35">
      <c r="A1421" s="6" t="s">
        <v>348</v>
      </c>
      <c r="B1421" t="s">
        <v>349</v>
      </c>
      <c r="C1421" t="s">
        <v>350</v>
      </c>
      <c r="D1421" s="4" t="s">
        <v>351</v>
      </c>
      <c r="E1421" s="5" t="s">
        <v>37</v>
      </c>
      <c r="F1421" t="s">
        <v>20</v>
      </c>
      <c r="G1421" t="s">
        <v>1831</v>
      </c>
      <c r="H1421" t="s">
        <v>1831</v>
      </c>
      <c r="I1421">
        <v>1346900933</v>
      </c>
      <c r="J1421" t="s">
        <v>21</v>
      </c>
      <c r="K1421" t="s">
        <v>22</v>
      </c>
      <c r="L1421" s="5">
        <v>45436</v>
      </c>
      <c r="M1421" s="5">
        <v>45436</v>
      </c>
      <c r="N1421">
        <v>12</v>
      </c>
      <c r="O1421" t="s">
        <v>23</v>
      </c>
      <c r="P1421" t="s">
        <v>24</v>
      </c>
      <c r="Q1421">
        <v>1</v>
      </c>
      <c r="R1421">
        <v>36</v>
      </c>
      <c r="S1421">
        <v>2</v>
      </c>
      <c r="T1421">
        <v>1346900933</v>
      </c>
      <c r="U1421">
        <v>956000944</v>
      </c>
      <c r="V1421" s="12">
        <v>745924</v>
      </c>
      <c r="W1421">
        <v>1224</v>
      </c>
      <c r="X1421" t="s">
        <v>1831</v>
      </c>
      <c r="Y1421" t="s">
        <v>1739</v>
      </c>
      <c r="Z1421">
        <v>1346900933</v>
      </c>
      <c r="AA1421" t="s">
        <v>1832</v>
      </c>
      <c r="AB1421" t="s">
        <v>1739</v>
      </c>
      <c r="AC1421">
        <v>1346900933</v>
      </c>
    </row>
    <row r="1422" spans="1:29" x14ac:dyDescent="0.35">
      <c r="A1422" s="6" t="s">
        <v>348</v>
      </c>
      <c r="B1422" t="s">
        <v>349</v>
      </c>
      <c r="C1422" t="s">
        <v>350</v>
      </c>
      <c r="D1422" s="4" t="s">
        <v>351</v>
      </c>
      <c r="E1422" s="5" t="s">
        <v>37</v>
      </c>
      <c r="F1422" t="s">
        <v>20</v>
      </c>
      <c r="G1422" t="s">
        <v>1831</v>
      </c>
      <c r="H1422" t="s">
        <v>1831</v>
      </c>
      <c r="I1422">
        <v>1346900933</v>
      </c>
      <c r="J1422" t="s">
        <v>21</v>
      </c>
      <c r="K1422" t="s">
        <v>22</v>
      </c>
      <c r="L1422" s="5">
        <v>45437</v>
      </c>
      <c r="M1422" s="5">
        <v>45437</v>
      </c>
      <c r="N1422">
        <v>12</v>
      </c>
      <c r="O1422" t="s">
        <v>23</v>
      </c>
      <c r="P1422" t="s">
        <v>24</v>
      </c>
      <c r="Q1422">
        <v>1</v>
      </c>
      <c r="R1422">
        <v>36</v>
      </c>
      <c r="S1422">
        <v>2</v>
      </c>
      <c r="T1422">
        <v>1346900933</v>
      </c>
      <c r="U1422">
        <v>956000944</v>
      </c>
      <c r="V1422" s="12">
        <v>745924</v>
      </c>
      <c r="W1422">
        <v>1224</v>
      </c>
      <c r="X1422" t="s">
        <v>1831</v>
      </c>
      <c r="Y1422" t="s">
        <v>1739</v>
      </c>
      <c r="Z1422">
        <v>1346900933</v>
      </c>
      <c r="AA1422" t="s">
        <v>1832</v>
      </c>
      <c r="AB1422" t="s">
        <v>1739</v>
      </c>
      <c r="AC1422">
        <v>1346900933</v>
      </c>
    </row>
    <row r="1423" spans="1:29" x14ac:dyDescent="0.35">
      <c r="A1423" s="6" t="s">
        <v>348</v>
      </c>
      <c r="B1423" t="s">
        <v>349</v>
      </c>
      <c r="C1423" t="s">
        <v>350</v>
      </c>
      <c r="D1423" s="4" t="s">
        <v>351</v>
      </c>
      <c r="E1423" s="5" t="s">
        <v>37</v>
      </c>
      <c r="F1423" t="s">
        <v>20</v>
      </c>
      <c r="G1423" t="s">
        <v>1831</v>
      </c>
      <c r="H1423" t="s">
        <v>1831</v>
      </c>
      <c r="I1423">
        <v>1346900933</v>
      </c>
      <c r="J1423" t="s">
        <v>21</v>
      </c>
      <c r="K1423" t="s">
        <v>22</v>
      </c>
      <c r="L1423" s="5">
        <v>45438</v>
      </c>
      <c r="M1423" s="5">
        <v>45438</v>
      </c>
      <c r="N1423">
        <v>12</v>
      </c>
      <c r="O1423" t="s">
        <v>23</v>
      </c>
      <c r="P1423" t="s">
        <v>24</v>
      </c>
      <c r="Q1423">
        <v>1</v>
      </c>
      <c r="R1423">
        <v>36</v>
      </c>
      <c r="S1423">
        <v>2</v>
      </c>
      <c r="T1423">
        <v>1346900933</v>
      </c>
      <c r="U1423">
        <v>956000944</v>
      </c>
      <c r="V1423" s="12">
        <v>745924</v>
      </c>
      <c r="W1423">
        <v>1224</v>
      </c>
      <c r="X1423" t="s">
        <v>1831</v>
      </c>
      <c r="Y1423" t="s">
        <v>1739</v>
      </c>
      <c r="Z1423">
        <v>1346900933</v>
      </c>
      <c r="AA1423" t="s">
        <v>1832</v>
      </c>
      <c r="AB1423" t="s">
        <v>1739</v>
      </c>
      <c r="AC1423">
        <v>1346900933</v>
      </c>
    </row>
    <row r="1424" spans="1:29" x14ac:dyDescent="0.35">
      <c r="A1424" s="6" t="s">
        <v>348</v>
      </c>
      <c r="B1424" t="s">
        <v>349</v>
      </c>
      <c r="C1424" t="s">
        <v>350</v>
      </c>
      <c r="D1424" s="4" t="s">
        <v>351</v>
      </c>
      <c r="E1424" s="5" t="s">
        <v>37</v>
      </c>
      <c r="F1424" t="s">
        <v>20</v>
      </c>
      <c r="G1424" t="s">
        <v>1831</v>
      </c>
      <c r="H1424" t="s">
        <v>1831</v>
      </c>
      <c r="I1424">
        <v>1346900933</v>
      </c>
      <c r="J1424" t="s">
        <v>21</v>
      </c>
      <c r="K1424" t="s">
        <v>22</v>
      </c>
      <c r="L1424" s="5">
        <v>45439</v>
      </c>
      <c r="M1424" s="5">
        <v>45439</v>
      </c>
      <c r="N1424">
        <v>12</v>
      </c>
      <c r="O1424" t="s">
        <v>23</v>
      </c>
      <c r="P1424" t="s">
        <v>24</v>
      </c>
      <c r="Q1424">
        <v>1</v>
      </c>
      <c r="R1424">
        <v>36</v>
      </c>
      <c r="S1424">
        <v>2</v>
      </c>
      <c r="T1424">
        <v>1346900933</v>
      </c>
      <c r="U1424">
        <v>956000944</v>
      </c>
      <c r="V1424" s="12">
        <v>745924</v>
      </c>
      <c r="W1424">
        <v>1224</v>
      </c>
      <c r="X1424" t="s">
        <v>1831</v>
      </c>
      <c r="Y1424" t="s">
        <v>1739</v>
      </c>
      <c r="Z1424">
        <v>1346900933</v>
      </c>
      <c r="AA1424" t="s">
        <v>1832</v>
      </c>
      <c r="AB1424" t="s">
        <v>1739</v>
      </c>
      <c r="AC1424">
        <v>1346900933</v>
      </c>
    </row>
    <row r="1425" spans="1:29" x14ac:dyDescent="0.35">
      <c r="A1425" s="6" t="s">
        <v>348</v>
      </c>
      <c r="B1425" t="s">
        <v>349</v>
      </c>
      <c r="C1425" t="s">
        <v>350</v>
      </c>
      <c r="D1425" s="4" t="s">
        <v>351</v>
      </c>
      <c r="E1425" s="5" t="s">
        <v>37</v>
      </c>
      <c r="F1425" t="s">
        <v>20</v>
      </c>
      <c r="G1425" t="s">
        <v>1831</v>
      </c>
      <c r="H1425" t="s">
        <v>1831</v>
      </c>
      <c r="I1425">
        <v>1346900933</v>
      </c>
      <c r="J1425" t="s">
        <v>21</v>
      </c>
      <c r="K1425" t="s">
        <v>22</v>
      </c>
      <c r="L1425" s="5">
        <v>45440</v>
      </c>
      <c r="M1425" s="5">
        <v>45440</v>
      </c>
      <c r="N1425">
        <v>12</v>
      </c>
      <c r="O1425" t="s">
        <v>23</v>
      </c>
      <c r="P1425" t="s">
        <v>24</v>
      </c>
      <c r="Q1425">
        <v>1</v>
      </c>
      <c r="R1425">
        <v>36</v>
      </c>
      <c r="S1425">
        <v>2</v>
      </c>
      <c r="T1425">
        <v>1346900933</v>
      </c>
      <c r="U1425">
        <v>956000944</v>
      </c>
      <c r="V1425" s="12">
        <v>745924</v>
      </c>
      <c r="W1425">
        <v>1224</v>
      </c>
      <c r="X1425" t="s">
        <v>1831</v>
      </c>
      <c r="Y1425" t="s">
        <v>1739</v>
      </c>
      <c r="Z1425">
        <v>1346900933</v>
      </c>
      <c r="AA1425" t="s">
        <v>1832</v>
      </c>
      <c r="AB1425" t="s">
        <v>1739</v>
      </c>
      <c r="AC1425">
        <v>1346900933</v>
      </c>
    </row>
    <row r="1426" spans="1:29" x14ac:dyDescent="0.35">
      <c r="A1426" s="6" t="s">
        <v>348</v>
      </c>
      <c r="B1426" t="s">
        <v>349</v>
      </c>
      <c r="C1426" t="s">
        <v>350</v>
      </c>
      <c r="D1426" s="4" t="s">
        <v>351</v>
      </c>
      <c r="E1426" s="5" t="s">
        <v>37</v>
      </c>
      <c r="F1426" t="s">
        <v>20</v>
      </c>
      <c r="G1426" t="s">
        <v>1831</v>
      </c>
      <c r="H1426" t="s">
        <v>1831</v>
      </c>
      <c r="I1426">
        <v>1346900933</v>
      </c>
      <c r="J1426" t="s">
        <v>21</v>
      </c>
      <c r="K1426" t="s">
        <v>22</v>
      </c>
      <c r="L1426" s="5">
        <v>45441</v>
      </c>
      <c r="M1426" s="5">
        <v>45441</v>
      </c>
      <c r="N1426">
        <v>12</v>
      </c>
      <c r="O1426" t="s">
        <v>23</v>
      </c>
      <c r="P1426" t="s">
        <v>24</v>
      </c>
      <c r="Q1426">
        <v>1</v>
      </c>
      <c r="R1426">
        <v>36</v>
      </c>
      <c r="S1426">
        <v>2</v>
      </c>
      <c r="T1426">
        <v>1346900933</v>
      </c>
      <c r="U1426">
        <v>956000944</v>
      </c>
      <c r="V1426" s="12">
        <v>745924</v>
      </c>
      <c r="W1426">
        <v>1224</v>
      </c>
      <c r="X1426" t="s">
        <v>1831</v>
      </c>
      <c r="Y1426" t="s">
        <v>1739</v>
      </c>
      <c r="Z1426">
        <v>1346900933</v>
      </c>
      <c r="AA1426" t="s">
        <v>1832</v>
      </c>
      <c r="AB1426" t="s">
        <v>1739</v>
      </c>
      <c r="AC1426">
        <v>1346900933</v>
      </c>
    </row>
    <row r="1427" spans="1:29" x14ac:dyDescent="0.35">
      <c r="A1427" s="6" t="s">
        <v>348</v>
      </c>
      <c r="B1427" t="s">
        <v>349</v>
      </c>
      <c r="C1427" t="s">
        <v>350</v>
      </c>
      <c r="D1427" s="4" t="s">
        <v>351</v>
      </c>
      <c r="E1427" s="5" t="s">
        <v>37</v>
      </c>
      <c r="F1427" t="s">
        <v>20</v>
      </c>
      <c r="G1427" t="s">
        <v>1831</v>
      </c>
      <c r="H1427" t="s">
        <v>1831</v>
      </c>
      <c r="I1427">
        <v>1346900933</v>
      </c>
      <c r="J1427" t="s">
        <v>21</v>
      </c>
      <c r="K1427" t="s">
        <v>22</v>
      </c>
      <c r="L1427" s="5">
        <v>45442</v>
      </c>
      <c r="M1427" s="5">
        <v>45442</v>
      </c>
      <c r="N1427">
        <v>12</v>
      </c>
      <c r="O1427" t="s">
        <v>23</v>
      </c>
      <c r="P1427" t="s">
        <v>24</v>
      </c>
      <c r="Q1427">
        <v>1</v>
      </c>
      <c r="R1427">
        <v>36</v>
      </c>
      <c r="S1427">
        <v>2</v>
      </c>
      <c r="T1427">
        <v>1346900933</v>
      </c>
      <c r="U1427">
        <v>956000944</v>
      </c>
      <c r="V1427" s="12">
        <v>745924</v>
      </c>
      <c r="W1427">
        <v>1224</v>
      </c>
      <c r="X1427" t="s">
        <v>1831</v>
      </c>
      <c r="Y1427" t="s">
        <v>1739</v>
      </c>
      <c r="Z1427">
        <v>1346900933</v>
      </c>
      <c r="AA1427" t="s">
        <v>1832</v>
      </c>
      <c r="AB1427" t="s">
        <v>1739</v>
      </c>
      <c r="AC1427">
        <v>1346900933</v>
      </c>
    </row>
    <row r="1428" spans="1:29" x14ac:dyDescent="0.35">
      <c r="A1428" s="6" t="s">
        <v>348</v>
      </c>
      <c r="B1428" t="s">
        <v>349</v>
      </c>
      <c r="C1428" t="s">
        <v>350</v>
      </c>
      <c r="D1428" s="4" t="s">
        <v>351</v>
      </c>
      <c r="E1428" s="5" t="s">
        <v>37</v>
      </c>
      <c r="F1428" t="s">
        <v>20</v>
      </c>
      <c r="G1428" t="s">
        <v>1831</v>
      </c>
      <c r="H1428" t="s">
        <v>1831</v>
      </c>
      <c r="I1428">
        <v>1346900933</v>
      </c>
      <c r="J1428" t="s">
        <v>21</v>
      </c>
      <c r="K1428" t="s">
        <v>22</v>
      </c>
      <c r="L1428" s="5">
        <v>45443</v>
      </c>
      <c r="M1428" s="5">
        <v>45443</v>
      </c>
      <c r="N1428">
        <v>12</v>
      </c>
      <c r="O1428" t="s">
        <v>23</v>
      </c>
      <c r="P1428" t="s">
        <v>24</v>
      </c>
      <c r="Q1428">
        <v>1</v>
      </c>
      <c r="R1428">
        <v>36</v>
      </c>
      <c r="S1428">
        <v>2</v>
      </c>
      <c r="T1428">
        <v>1346900933</v>
      </c>
      <c r="U1428">
        <v>956000944</v>
      </c>
      <c r="V1428" s="12">
        <v>745924</v>
      </c>
      <c r="W1428">
        <v>1224</v>
      </c>
      <c r="X1428" t="s">
        <v>1831</v>
      </c>
      <c r="Y1428" t="s">
        <v>1739</v>
      </c>
      <c r="Z1428">
        <v>1346900933</v>
      </c>
      <c r="AA1428" t="s">
        <v>1832</v>
      </c>
      <c r="AB1428" t="s">
        <v>1739</v>
      </c>
      <c r="AC1428">
        <v>1346900933</v>
      </c>
    </row>
    <row r="1429" spans="1:29" x14ac:dyDescent="0.35">
      <c r="A1429" s="6" t="s">
        <v>348</v>
      </c>
      <c r="B1429" t="s">
        <v>349</v>
      </c>
      <c r="C1429" t="s">
        <v>350</v>
      </c>
      <c r="D1429" s="4" t="s">
        <v>351</v>
      </c>
      <c r="E1429" s="5" t="s">
        <v>37</v>
      </c>
      <c r="F1429" t="s">
        <v>20</v>
      </c>
      <c r="G1429" t="s">
        <v>1831</v>
      </c>
      <c r="H1429" t="s">
        <v>1831</v>
      </c>
      <c r="I1429">
        <v>1346900933</v>
      </c>
      <c r="J1429" t="s">
        <v>21</v>
      </c>
      <c r="K1429" t="s">
        <v>22</v>
      </c>
      <c r="L1429" s="5">
        <v>45444</v>
      </c>
      <c r="M1429" s="5">
        <v>45444</v>
      </c>
      <c r="N1429">
        <v>12</v>
      </c>
      <c r="O1429" t="s">
        <v>23</v>
      </c>
      <c r="P1429" t="s">
        <v>24</v>
      </c>
      <c r="Q1429">
        <v>1</v>
      </c>
      <c r="R1429">
        <v>36</v>
      </c>
      <c r="S1429">
        <v>2</v>
      </c>
      <c r="T1429">
        <v>1346900933</v>
      </c>
      <c r="U1429">
        <v>956000944</v>
      </c>
      <c r="V1429" s="12">
        <v>745924</v>
      </c>
      <c r="W1429">
        <v>1224</v>
      </c>
      <c r="X1429" t="s">
        <v>1831</v>
      </c>
      <c r="Y1429" t="s">
        <v>1739</v>
      </c>
      <c r="Z1429">
        <v>1346900933</v>
      </c>
      <c r="AA1429" t="s">
        <v>1832</v>
      </c>
      <c r="AB1429" t="s">
        <v>1739</v>
      </c>
      <c r="AC1429">
        <v>1346900933</v>
      </c>
    </row>
    <row r="1430" spans="1:29" x14ac:dyDescent="0.35">
      <c r="A1430" s="6" t="s">
        <v>348</v>
      </c>
      <c r="B1430" t="s">
        <v>349</v>
      </c>
      <c r="C1430" t="s">
        <v>350</v>
      </c>
      <c r="D1430" s="4" t="s">
        <v>351</v>
      </c>
      <c r="E1430" s="5" t="s">
        <v>37</v>
      </c>
      <c r="F1430" t="s">
        <v>20</v>
      </c>
      <c r="G1430" t="s">
        <v>1831</v>
      </c>
      <c r="H1430" t="s">
        <v>1831</v>
      </c>
      <c r="I1430">
        <v>1346900933</v>
      </c>
      <c r="J1430" t="s">
        <v>21</v>
      </c>
      <c r="K1430" t="s">
        <v>22</v>
      </c>
      <c r="L1430" s="5">
        <v>45445</v>
      </c>
      <c r="M1430" s="5">
        <v>45445</v>
      </c>
      <c r="N1430">
        <v>12</v>
      </c>
      <c r="O1430" t="s">
        <v>23</v>
      </c>
      <c r="P1430" t="s">
        <v>24</v>
      </c>
      <c r="Q1430">
        <v>1</v>
      </c>
      <c r="R1430">
        <v>36</v>
      </c>
      <c r="S1430">
        <v>2</v>
      </c>
      <c r="T1430">
        <v>1346900933</v>
      </c>
      <c r="U1430">
        <v>956000944</v>
      </c>
      <c r="V1430" s="12">
        <v>745924</v>
      </c>
      <c r="W1430">
        <v>1224</v>
      </c>
      <c r="X1430" t="s">
        <v>1831</v>
      </c>
      <c r="Y1430" t="s">
        <v>1739</v>
      </c>
      <c r="Z1430">
        <v>1346900933</v>
      </c>
      <c r="AA1430" t="s">
        <v>1832</v>
      </c>
      <c r="AB1430" t="s">
        <v>1739</v>
      </c>
      <c r="AC1430">
        <v>1346900933</v>
      </c>
    </row>
    <row r="1431" spans="1:29" x14ac:dyDescent="0.35">
      <c r="A1431" s="6" t="s">
        <v>348</v>
      </c>
      <c r="B1431" t="s">
        <v>349</v>
      </c>
      <c r="C1431" t="s">
        <v>350</v>
      </c>
      <c r="D1431" s="4" t="s">
        <v>351</v>
      </c>
      <c r="E1431" s="5" t="s">
        <v>37</v>
      </c>
      <c r="F1431" t="s">
        <v>20</v>
      </c>
      <c r="G1431" t="s">
        <v>1831</v>
      </c>
      <c r="H1431" t="s">
        <v>1831</v>
      </c>
      <c r="I1431">
        <v>1346900933</v>
      </c>
      <c r="J1431" t="s">
        <v>21</v>
      </c>
      <c r="K1431" t="s">
        <v>22</v>
      </c>
      <c r="L1431" s="5">
        <v>45446</v>
      </c>
      <c r="M1431" s="5">
        <v>45446</v>
      </c>
      <c r="N1431">
        <v>12</v>
      </c>
      <c r="O1431" t="s">
        <v>23</v>
      </c>
      <c r="P1431" t="s">
        <v>24</v>
      </c>
      <c r="Q1431">
        <v>1</v>
      </c>
      <c r="R1431">
        <v>36</v>
      </c>
      <c r="S1431">
        <v>2</v>
      </c>
      <c r="T1431">
        <v>1346900933</v>
      </c>
      <c r="U1431">
        <v>956000944</v>
      </c>
      <c r="V1431" s="12">
        <v>745924</v>
      </c>
      <c r="W1431">
        <v>1224</v>
      </c>
      <c r="X1431" t="s">
        <v>1831</v>
      </c>
      <c r="Y1431" t="s">
        <v>1739</v>
      </c>
      <c r="Z1431">
        <v>1346900933</v>
      </c>
      <c r="AA1431" t="s">
        <v>1832</v>
      </c>
      <c r="AB1431" t="s">
        <v>1739</v>
      </c>
      <c r="AC1431">
        <v>1346900933</v>
      </c>
    </row>
    <row r="1432" spans="1:29" x14ac:dyDescent="0.35">
      <c r="A1432" t="s">
        <v>936</v>
      </c>
      <c r="B1432" t="s">
        <v>937</v>
      </c>
      <c r="C1432" t="s">
        <v>938</v>
      </c>
      <c r="D1432" s="4" t="s">
        <v>939</v>
      </c>
      <c r="E1432" t="s">
        <v>710</v>
      </c>
      <c r="F1432" t="s">
        <v>20</v>
      </c>
      <c r="G1432" t="s">
        <v>1831</v>
      </c>
      <c r="H1432" t="s">
        <v>1831</v>
      </c>
      <c r="I1432">
        <v>1346900933</v>
      </c>
      <c r="J1432" t="s">
        <v>21</v>
      </c>
      <c r="K1432" t="s">
        <v>22</v>
      </c>
      <c r="L1432" s="5">
        <v>45412</v>
      </c>
      <c r="M1432" s="5">
        <v>45412</v>
      </c>
      <c r="N1432">
        <v>12</v>
      </c>
      <c r="O1432" t="s">
        <v>23</v>
      </c>
      <c r="P1432" t="s">
        <v>24</v>
      </c>
      <c r="Q1432">
        <v>1</v>
      </c>
      <c r="R1432">
        <v>36</v>
      </c>
      <c r="S1432">
        <v>2</v>
      </c>
      <c r="T1432">
        <v>1346900933</v>
      </c>
      <c r="U1432">
        <v>956000944</v>
      </c>
      <c r="V1432" s="12">
        <v>1587845</v>
      </c>
      <c r="W1432">
        <v>1260</v>
      </c>
      <c r="X1432" t="s">
        <v>1831</v>
      </c>
      <c r="Y1432" t="s">
        <v>1739</v>
      </c>
      <c r="Z1432">
        <v>1346900933</v>
      </c>
      <c r="AA1432" t="s">
        <v>1832</v>
      </c>
      <c r="AB1432" t="s">
        <v>1739</v>
      </c>
      <c r="AC1432">
        <v>1346900933</v>
      </c>
    </row>
    <row r="1433" spans="1:29" x14ac:dyDescent="0.35">
      <c r="A1433" t="s">
        <v>936</v>
      </c>
      <c r="B1433" t="s">
        <v>937</v>
      </c>
      <c r="C1433" t="s">
        <v>938</v>
      </c>
      <c r="D1433" s="4" t="s">
        <v>939</v>
      </c>
      <c r="E1433" t="s">
        <v>710</v>
      </c>
      <c r="F1433" t="s">
        <v>20</v>
      </c>
      <c r="G1433" t="s">
        <v>1831</v>
      </c>
      <c r="H1433" t="s">
        <v>1831</v>
      </c>
      <c r="I1433">
        <v>1346900933</v>
      </c>
      <c r="J1433" t="s">
        <v>21</v>
      </c>
      <c r="K1433" t="s">
        <v>22</v>
      </c>
      <c r="L1433" s="5">
        <v>45413</v>
      </c>
      <c r="M1433" s="5">
        <v>45413</v>
      </c>
      <c r="N1433">
        <v>12</v>
      </c>
      <c r="O1433" t="s">
        <v>23</v>
      </c>
      <c r="P1433" t="s">
        <v>24</v>
      </c>
      <c r="Q1433">
        <v>1</v>
      </c>
      <c r="R1433">
        <v>36</v>
      </c>
      <c r="S1433">
        <v>2</v>
      </c>
      <c r="T1433">
        <v>1346900933</v>
      </c>
      <c r="U1433">
        <v>956000944</v>
      </c>
      <c r="V1433" s="12">
        <v>1587845</v>
      </c>
      <c r="W1433">
        <v>1260</v>
      </c>
      <c r="X1433" t="s">
        <v>1831</v>
      </c>
      <c r="Y1433" t="s">
        <v>1739</v>
      </c>
      <c r="Z1433">
        <v>1346900933</v>
      </c>
      <c r="AA1433" t="s">
        <v>1832</v>
      </c>
      <c r="AB1433" t="s">
        <v>1739</v>
      </c>
      <c r="AC1433">
        <v>1346900933</v>
      </c>
    </row>
    <row r="1434" spans="1:29" x14ac:dyDescent="0.35">
      <c r="A1434" t="s">
        <v>936</v>
      </c>
      <c r="B1434" t="s">
        <v>937</v>
      </c>
      <c r="C1434" t="s">
        <v>938</v>
      </c>
      <c r="D1434" s="4" t="s">
        <v>939</v>
      </c>
      <c r="E1434" t="s">
        <v>710</v>
      </c>
      <c r="F1434" t="s">
        <v>20</v>
      </c>
      <c r="G1434" t="s">
        <v>1831</v>
      </c>
      <c r="H1434" t="s">
        <v>1831</v>
      </c>
      <c r="I1434">
        <v>1346900933</v>
      </c>
      <c r="J1434" t="s">
        <v>21</v>
      </c>
      <c r="K1434" t="s">
        <v>22</v>
      </c>
      <c r="L1434" s="5">
        <v>45414</v>
      </c>
      <c r="M1434" s="5">
        <v>45414</v>
      </c>
      <c r="N1434">
        <v>12</v>
      </c>
      <c r="O1434" t="s">
        <v>23</v>
      </c>
      <c r="P1434" t="s">
        <v>24</v>
      </c>
      <c r="Q1434">
        <v>1</v>
      </c>
      <c r="R1434">
        <v>36</v>
      </c>
      <c r="S1434">
        <v>2</v>
      </c>
      <c r="T1434">
        <v>1346900933</v>
      </c>
      <c r="U1434">
        <v>956000944</v>
      </c>
      <c r="V1434" s="12">
        <v>1587845</v>
      </c>
      <c r="W1434">
        <v>1260</v>
      </c>
      <c r="X1434" t="s">
        <v>1831</v>
      </c>
      <c r="Y1434" t="s">
        <v>1739</v>
      </c>
      <c r="Z1434">
        <v>1346900933</v>
      </c>
      <c r="AA1434" t="s">
        <v>1832</v>
      </c>
      <c r="AB1434" t="s">
        <v>1739</v>
      </c>
      <c r="AC1434">
        <v>1346900933</v>
      </c>
    </row>
    <row r="1435" spans="1:29" x14ac:dyDescent="0.35">
      <c r="A1435" t="s">
        <v>936</v>
      </c>
      <c r="B1435" t="s">
        <v>937</v>
      </c>
      <c r="C1435" t="s">
        <v>938</v>
      </c>
      <c r="D1435" s="4" t="s">
        <v>939</v>
      </c>
      <c r="E1435" t="s">
        <v>710</v>
      </c>
      <c r="F1435" t="s">
        <v>20</v>
      </c>
      <c r="G1435" t="s">
        <v>1831</v>
      </c>
      <c r="H1435" t="s">
        <v>1831</v>
      </c>
      <c r="I1435">
        <v>1346900933</v>
      </c>
      <c r="J1435" t="s">
        <v>21</v>
      </c>
      <c r="K1435" t="s">
        <v>22</v>
      </c>
      <c r="L1435" s="5">
        <v>45415</v>
      </c>
      <c r="M1435" s="5">
        <v>45415</v>
      </c>
      <c r="N1435">
        <v>12</v>
      </c>
      <c r="O1435" t="s">
        <v>23</v>
      </c>
      <c r="P1435" t="s">
        <v>24</v>
      </c>
      <c r="Q1435">
        <v>1</v>
      </c>
      <c r="R1435">
        <v>36</v>
      </c>
      <c r="S1435">
        <v>2</v>
      </c>
      <c r="T1435">
        <v>1346900933</v>
      </c>
      <c r="U1435">
        <v>956000944</v>
      </c>
      <c r="V1435" s="12">
        <v>1587845</v>
      </c>
      <c r="W1435">
        <v>1260</v>
      </c>
      <c r="X1435" t="s">
        <v>1831</v>
      </c>
      <c r="Y1435" t="s">
        <v>1739</v>
      </c>
      <c r="Z1435">
        <v>1346900933</v>
      </c>
      <c r="AA1435" t="s">
        <v>1832</v>
      </c>
      <c r="AB1435" t="s">
        <v>1739</v>
      </c>
      <c r="AC1435">
        <v>1346900933</v>
      </c>
    </row>
    <row r="1436" spans="1:29" x14ac:dyDescent="0.35">
      <c r="A1436" t="s">
        <v>936</v>
      </c>
      <c r="B1436" t="s">
        <v>937</v>
      </c>
      <c r="C1436" t="s">
        <v>938</v>
      </c>
      <c r="D1436" s="4" t="s">
        <v>939</v>
      </c>
      <c r="E1436" t="s">
        <v>710</v>
      </c>
      <c r="F1436" t="s">
        <v>20</v>
      </c>
      <c r="G1436" t="s">
        <v>1831</v>
      </c>
      <c r="H1436" t="s">
        <v>1831</v>
      </c>
      <c r="I1436">
        <v>1346900933</v>
      </c>
      <c r="J1436" t="s">
        <v>21</v>
      </c>
      <c r="K1436" t="s">
        <v>22</v>
      </c>
      <c r="L1436" s="5">
        <v>45416</v>
      </c>
      <c r="M1436" s="5">
        <v>45416</v>
      </c>
      <c r="N1436">
        <v>12</v>
      </c>
      <c r="O1436" t="s">
        <v>23</v>
      </c>
      <c r="P1436" t="s">
        <v>24</v>
      </c>
      <c r="Q1436">
        <v>1</v>
      </c>
      <c r="R1436">
        <v>36</v>
      </c>
      <c r="S1436">
        <v>2</v>
      </c>
      <c r="T1436">
        <v>1346900933</v>
      </c>
      <c r="U1436">
        <v>956000944</v>
      </c>
      <c r="V1436" s="12">
        <v>1587845</v>
      </c>
      <c r="W1436">
        <v>1260</v>
      </c>
      <c r="X1436" t="s">
        <v>1831</v>
      </c>
      <c r="Y1436" t="s">
        <v>1739</v>
      </c>
      <c r="Z1436">
        <v>1346900933</v>
      </c>
      <c r="AA1436" t="s">
        <v>1832</v>
      </c>
      <c r="AB1436" t="s">
        <v>1739</v>
      </c>
      <c r="AC1436">
        <v>1346900933</v>
      </c>
    </row>
    <row r="1437" spans="1:29" x14ac:dyDescent="0.35">
      <c r="A1437" t="s">
        <v>936</v>
      </c>
      <c r="B1437" t="s">
        <v>937</v>
      </c>
      <c r="C1437" t="s">
        <v>938</v>
      </c>
      <c r="D1437" s="4" t="s">
        <v>939</v>
      </c>
      <c r="E1437" t="s">
        <v>710</v>
      </c>
      <c r="F1437" t="s">
        <v>20</v>
      </c>
      <c r="G1437" t="s">
        <v>1831</v>
      </c>
      <c r="H1437" t="s">
        <v>1831</v>
      </c>
      <c r="I1437">
        <v>1346900933</v>
      </c>
      <c r="J1437" t="s">
        <v>21</v>
      </c>
      <c r="K1437" t="s">
        <v>22</v>
      </c>
      <c r="L1437" s="5">
        <v>45417</v>
      </c>
      <c r="M1437" s="5">
        <v>45417</v>
      </c>
      <c r="N1437">
        <v>12</v>
      </c>
      <c r="O1437" t="s">
        <v>23</v>
      </c>
      <c r="P1437" t="s">
        <v>24</v>
      </c>
      <c r="Q1437">
        <v>1</v>
      </c>
      <c r="R1437">
        <v>36</v>
      </c>
      <c r="S1437">
        <v>2</v>
      </c>
      <c r="T1437">
        <v>1346900933</v>
      </c>
      <c r="U1437">
        <v>956000944</v>
      </c>
      <c r="V1437" s="12">
        <v>1587845</v>
      </c>
      <c r="W1437">
        <v>1260</v>
      </c>
      <c r="X1437" t="s">
        <v>1831</v>
      </c>
      <c r="Y1437" t="s">
        <v>1739</v>
      </c>
      <c r="Z1437">
        <v>1346900933</v>
      </c>
      <c r="AA1437" t="s">
        <v>1832</v>
      </c>
      <c r="AB1437" t="s">
        <v>1739</v>
      </c>
      <c r="AC1437">
        <v>1346900933</v>
      </c>
    </row>
    <row r="1438" spans="1:29" x14ac:dyDescent="0.35">
      <c r="A1438" t="s">
        <v>936</v>
      </c>
      <c r="B1438" t="s">
        <v>937</v>
      </c>
      <c r="C1438" t="s">
        <v>938</v>
      </c>
      <c r="D1438" s="4" t="s">
        <v>939</v>
      </c>
      <c r="E1438" t="s">
        <v>710</v>
      </c>
      <c r="F1438" t="s">
        <v>20</v>
      </c>
      <c r="G1438" t="s">
        <v>1831</v>
      </c>
      <c r="H1438" t="s">
        <v>1831</v>
      </c>
      <c r="I1438">
        <v>1346900933</v>
      </c>
      <c r="J1438" t="s">
        <v>21</v>
      </c>
      <c r="K1438" t="s">
        <v>22</v>
      </c>
      <c r="L1438" s="5">
        <v>45418</v>
      </c>
      <c r="M1438" s="5">
        <v>45418</v>
      </c>
      <c r="N1438">
        <v>12</v>
      </c>
      <c r="O1438" t="s">
        <v>23</v>
      </c>
      <c r="P1438" t="s">
        <v>24</v>
      </c>
      <c r="Q1438">
        <v>1</v>
      </c>
      <c r="R1438">
        <v>36</v>
      </c>
      <c r="S1438">
        <v>2</v>
      </c>
      <c r="T1438">
        <v>1346900933</v>
      </c>
      <c r="U1438">
        <v>956000944</v>
      </c>
      <c r="V1438" s="12">
        <v>1587845</v>
      </c>
      <c r="W1438">
        <v>1260</v>
      </c>
      <c r="X1438" t="s">
        <v>1831</v>
      </c>
      <c r="Y1438" t="s">
        <v>1739</v>
      </c>
      <c r="Z1438">
        <v>1346900933</v>
      </c>
      <c r="AA1438" t="s">
        <v>1832</v>
      </c>
      <c r="AB1438" t="s">
        <v>1739</v>
      </c>
      <c r="AC1438">
        <v>1346900933</v>
      </c>
    </row>
    <row r="1439" spans="1:29" x14ac:dyDescent="0.35">
      <c r="A1439" t="s">
        <v>936</v>
      </c>
      <c r="B1439" t="s">
        <v>937</v>
      </c>
      <c r="C1439" t="s">
        <v>938</v>
      </c>
      <c r="D1439" s="4" t="s">
        <v>939</v>
      </c>
      <c r="E1439" t="s">
        <v>710</v>
      </c>
      <c r="F1439" t="s">
        <v>20</v>
      </c>
      <c r="G1439" t="s">
        <v>1831</v>
      </c>
      <c r="H1439" t="s">
        <v>1831</v>
      </c>
      <c r="I1439">
        <v>1346900933</v>
      </c>
      <c r="J1439" t="s">
        <v>21</v>
      </c>
      <c r="K1439" t="s">
        <v>22</v>
      </c>
      <c r="L1439" s="5">
        <v>45419</v>
      </c>
      <c r="M1439" s="5">
        <v>45419</v>
      </c>
      <c r="N1439">
        <v>12</v>
      </c>
      <c r="O1439" t="s">
        <v>23</v>
      </c>
      <c r="P1439" t="s">
        <v>24</v>
      </c>
      <c r="Q1439">
        <v>1</v>
      </c>
      <c r="R1439">
        <v>36</v>
      </c>
      <c r="S1439">
        <v>2</v>
      </c>
      <c r="T1439">
        <v>1346900933</v>
      </c>
      <c r="U1439">
        <v>956000944</v>
      </c>
      <c r="V1439" s="12">
        <v>1587845</v>
      </c>
      <c r="W1439">
        <v>1260</v>
      </c>
      <c r="X1439" t="s">
        <v>1831</v>
      </c>
      <c r="Y1439" t="s">
        <v>1739</v>
      </c>
      <c r="Z1439">
        <v>1346900933</v>
      </c>
      <c r="AA1439" t="s">
        <v>1832</v>
      </c>
      <c r="AB1439" t="s">
        <v>1739</v>
      </c>
      <c r="AC1439">
        <v>1346900933</v>
      </c>
    </row>
    <row r="1440" spans="1:29" x14ac:dyDescent="0.35">
      <c r="A1440" t="s">
        <v>936</v>
      </c>
      <c r="B1440" t="s">
        <v>937</v>
      </c>
      <c r="C1440" t="s">
        <v>938</v>
      </c>
      <c r="D1440" s="4" t="s">
        <v>939</v>
      </c>
      <c r="E1440" t="s">
        <v>710</v>
      </c>
      <c r="F1440" t="s">
        <v>20</v>
      </c>
      <c r="G1440" t="s">
        <v>1831</v>
      </c>
      <c r="H1440" t="s">
        <v>1831</v>
      </c>
      <c r="I1440">
        <v>1346900933</v>
      </c>
      <c r="J1440" t="s">
        <v>21</v>
      </c>
      <c r="K1440" t="s">
        <v>22</v>
      </c>
      <c r="L1440" s="5">
        <v>45420</v>
      </c>
      <c r="M1440" s="5">
        <v>45420</v>
      </c>
      <c r="N1440">
        <v>12</v>
      </c>
      <c r="O1440" t="s">
        <v>23</v>
      </c>
      <c r="P1440" t="s">
        <v>24</v>
      </c>
      <c r="Q1440">
        <v>1</v>
      </c>
      <c r="R1440">
        <v>36</v>
      </c>
      <c r="S1440">
        <v>2</v>
      </c>
      <c r="T1440">
        <v>1346900933</v>
      </c>
      <c r="U1440">
        <v>956000944</v>
      </c>
      <c r="V1440" s="12">
        <v>1587845</v>
      </c>
      <c r="W1440">
        <v>1260</v>
      </c>
      <c r="X1440" t="s">
        <v>1831</v>
      </c>
      <c r="Y1440" t="s">
        <v>1739</v>
      </c>
      <c r="Z1440">
        <v>1346900933</v>
      </c>
      <c r="AA1440" t="s">
        <v>1832</v>
      </c>
      <c r="AB1440" t="s">
        <v>1739</v>
      </c>
      <c r="AC1440">
        <v>1346900933</v>
      </c>
    </row>
    <row r="1441" spans="1:29" x14ac:dyDescent="0.35">
      <c r="A1441" t="s">
        <v>936</v>
      </c>
      <c r="B1441" t="s">
        <v>937</v>
      </c>
      <c r="C1441" t="s">
        <v>938</v>
      </c>
      <c r="D1441" s="4" t="s">
        <v>939</v>
      </c>
      <c r="E1441" t="s">
        <v>710</v>
      </c>
      <c r="F1441" t="s">
        <v>20</v>
      </c>
      <c r="G1441" t="s">
        <v>1831</v>
      </c>
      <c r="H1441" t="s">
        <v>1831</v>
      </c>
      <c r="I1441">
        <v>1346900933</v>
      </c>
      <c r="J1441" t="s">
        <v>21</v>
      </c>
      <c r="K1441" t="s">
        <v>22</v>
      </c>
      <c r="L1441" s="5">
        <v>45421</v>
      </c>
      <c r="M1441" s="5">
        <v>45421</v>
      </c>
      <c r="N1441">
        <v>12</v>
      </c>
      <c r="O1441" t="s">
        <v>23</v>
      </c>
      <c r="P1441" t="s">
        <v>24</v>
      </c>
      <c r="Q1441">
        <v>1</v>
      </c>
      <c r="R1441">
        <v>36</v>
      </c>
      <c r="S1441">
        <v>2</v>
      </c>
      <c r="T1441">
        <v>1346900933</v>
      </c>
      <c r="U1441">
        <v>956000944</v>
      </c>
      <c r="V1441" s="12">
        <v>1587845</v>
      </c>
      <c r="W1441">
        <v>1260</v>
      </c>
      <c r="X1441" t="s">
        <v>1831</v>
      </c>
      <c r="Y1441" t="s">
        <v>1739</v>
      </c>
      <c r="Z1441">
        <v>1346900933</v>
      </c>
      <c r="AA1441" t="s">
        <v>1832</v>
      </c>
      <c r="AB1441" t="s">
        <v>1739</v>
      </c>
      <c r="AC1441">
        <v>1346900933</v>
      </c>
    </row>
    <row r="1442" spans="1:29" x14ac:dyDescent="0.35">
      <c r="A1442" t="s">
        <v>936</v>
      </c>
      <c r="B1442" t="s">
        <v>937</v>
      </c>
      <c r="C1442" t="s">
        <v>938</v>
      </c>
      <c r="D1442" s="4" t="s">
        <v>939</v>
      </c>
      <c r="E1442" t="s">
        <v>710</v>
      </c>
      <c r="F1442" t="s">
        <v>20</v>
      </c>
      <c r="G1442" t="s">
        <v>1831</v>
      </c>
      <c r="H1442" t="s">
        <v>1831</v>
      </c>
      <c r="I1442">
        <v>1346900933</v>
      </c>
      <c r="J1442" t="s">
        <v>21</v>
      </c>
      <c r="K1442" t="s">
        <v>22</v>
      </c>
      <c r="L1442" s="5">
        <v>45422</v>
      </c>
      <c r="M1442" s="5">
        <v>45422</v>
      </c>
      <c r="N1442">
        <v>12</v>
      </c>
      <c r="O1442" t="s">
        <v>23</v>
      </c>
      <c r="P1442" t="s">
        <v>24</v>
      </c>
      <c r="Q1442">
        <v>1</v>
      </c>
      <c r="R1442">
        <v>36</v>
      </c>
      <c r="S1442">
        <v>2</v>
      </c>
      <c r="T1442">
        <v>1346900933</v>
      </c>
      <c r="U1442">
        <v>956000944</v>
      </c>
      <c r="V1442" s="12">
        <v>1587845</v>
      </c>
      <c r="W1442">
        <v>1260</v>
      </c>
      <c r="X1442" t="s">
        <v>1831</v>
      </c>
      <c r="Y1442" t="s">
        <v>1739</v>
      </c>
      <c r="Z1442">
        <v>1346900933</v>
      </c>
      <c r="AA1442" t="s">
        <v>1832</v>
      </c>
      <c r="AB1442" t="s">
        <v>1739</v>
      </c>
      <c r="AC1442">
        <v>1346900933</v>
      </c>
    </row>
    <row r="1443" spans="1:29" x14ac:dyDescent="0.35">
      <c r="A1443" t="s">
        <v>936</v>
      </c>
      <c r="B1443" t="s">
        <v>937</v>
      </c>
      <c r="C1443" t="s">
        <v>938</v>
      </c>
      <c r="D1443" s="4" t="s">
        <v>939</v>
      </c>
      <c r="E1443" t="s">
        <v>710</v>
      </c>
      <c r="F1443" t="s">
        <v>20</v>
      </c>
      <c r="G1443" t="s">
        <v>1831</v>
      </c>
      <c r="H1443" t="s">
        <v>1831</v>
      </c>
      <c r="I1443">
        <v>1346900933</v>
      </c>
      <c r="J1443" t="s">
        <v>21</v>
      </c>
      <c r="K1443" t="s">
        <v>22</v>
      </c>
      <c r="L1443" s="5">
        <v>45423</v>
      </c>
      <c r="M1443" s="5">
        <v>45423</v>
      </c>
      <c r="N1443">
        <v>12</v>
      </c>
      <c r="O1443" t="s">
        <v>23</v>
      </c>
      <c r="P1443" t="s">
        <v>24</v>
      </c>
      <c r="Q1443">
        <v>1</v>
      </c>
      <c r="R1443">
        <v>36</v>
      </c>
      <c r="S1443">
        <v>2</v>
      </c>
      <c r="T1443">
        <v>1346900933</v>
      </c>
      <c r="U1443">
        <v>956000944</v>
      </c>
      <c r="V1443" s="12">
        <v>1587845</v>
      </c>
      <c r="W1443">
        <v>1260</v>
      </c>
      <c r="X1443" t="s">
        <v>1831</v>
      </c>
      <c r="Y1443" t="s">
        <v>1739</v>
      </c>
      <c r="Z1443">
        <v>1346900933</v>
      </c>
      <c r="AA1443" t="s">
        <v>1832</v>
      </c>
      <c r="AB1443" t="s">
        <v>1739</v>
      </c>
      <c r="AC1443">
        <v>1346900933</v>
      </c>
    </row>
    <row r="1444" spans="1:29" x14ac:dyDescent="0.35">
      <c r="A1444" t="s">
        <v>936</v>
      </c>
      <c r="B1444" t="s">
        <v>937</v>
      </c>
      <c r="C1444" t="s">
        <v>938</v>
      </c>
      <c r="D1444" s="4" t="s">
        <v>939</v>
      </c>
      <c r="E1444" t="s">
        <v>710</v>
      </c>
      <c r="F1444" t="s">
        <v>20</v>
      </c>
      <c r="G1444" t="s">
        <v>1831</v>
      </c>
      <c r="H1444" t="s">
        <v>1831</v>
      </c>
      <c r="I1444">
        <v>1346900933</v>
      </c>
      <c r="J1444" t="s">
        <v>21</v>
      </c>
      <c r="K1444" t="s">
        <v>22</v>
      </c>
      <c r="L1444" s="5">
        <v>45424</v>
      </c>
      <c r="M1444" s="5">
        <v>45424</v>
      </c>
      <c r="N1444">
        <v>12</v>
      </c>
      <c r="O1444" t="s">
        <v>23</v>
      </c>
      <c r="P1444" t="s">
        <v>24</v>
      </c>
      <c r="Q1444">
        <v>1</v>
      </c>
      <c r="R1444">
        <v>36</v>
      </c>
      <c r="S1444">
        <v>2</v>
      </c>
      <c r="T1444">
        <v>1346900933</v>
      </c>
      <c r="U1444">
        <v>956000944</v>
      </c>
      <c r="V1444" s="12">
        <v>1587845</v>
      </c>
      <c r="W1444">
        <v>1260</v>
      </c>
      <c r="X1444" t="s">
        <v>1831</v>
      </c>
      <c r="Y1444" t="s">
        <v>1739</v>
      </c>
      <c r="Z1444">
        <v>1346900933</v>
      </c>
      <c r="AA1444" t="s">
        <v>1832</v>
      </c>
      <c r="AB1444" t="s">
        <v>1739</v>
      </c>
      <c r="AC1444">
        <v>1346900933</v>
      </c>
    </row>
    <row r="1445" spans="1:29" x14ac:dyDescent="0.35">
      <c r="A1445" t="s">
        <v>936</v>
      </c>
      <c r="B1445" t="s">
        <v>937</v>
      </c>
      <c r="C1445" t="s">
        <v>938</v>
      </c>
      <c r="D1445" s="4" t="s">
        <v>939</v>
      </c>
      <c r="E1445" t="s">
        <v>710</v>
      </c>
      <c r="F1445" t="s">
        <v>20</v>
      </c>
      <c r="G1445" t="s">
        <v>1831</v>
      </c>
      <c r="H1445" t="s">
        <v>1831</v>
      </c>
      <c r="I1445">
        <v>1346900933</v>
      </c>
      <c r="J1445" t="s">
        <v>21</v>
      </c>
      <c r="K1445" t="s">
        <v>22</v>
      </c>
      <c r="L1445" s="5">
        <v>45425</v>
      </c>
      <c r="M1445" s="5">
        <v>45425</v>
      </c>
      <c r="N1445">
        <v>12</v>
      </c>
      <c r="O1445" t="s">
        <v>23</v>
      </c>
      <c r="P1445" t="s">
        <v>24</v>
      </c>
      <c r="Q1445">
        <v>1</v>
      </c>
      <c r="R1445">
        <v>36</v>
      </c>
      <c r="S1445">
        <v>2</v>
      </c>
      <c r="T1445">
        <v>1346900933</v>
      </c>
      <c r="U1445">
        <v>956000944</v>
      </c>
      <c r="V1445" s="12">
        <v>1587845</v>
      </c>
      <c r="W1445">
        <v>1260</v>
      </c>
      <c r="X1445" t="s">
        <v>1831</v>
      </c>
      <c r="Y1445" t="s">
        <v>1739</v>
      </c>
      <c r="Z1445">
        <v>1346900933</v>
      </c>
      <c r="AA1445" t="s">
        <v>1832</v>
      </c>
      <c r="AB1445" t="s">
        <v>1739</v>
      </c>
      <c r="AC1445">
        <v>1346900933</v>
      </c>
    </row>
    <row r="1446" spans="1:29" x14ac:dyDescent="0.35">
      <c r="A1446" t="s">
        <v>936</v>
      </c>
      <c r="B1446" t="s">
        <v>937</v>
      </c>
      <c r="C1446" t="s">
        <v>938</v>
      </c>
      <c r="D1446" s="4" t="s">
        <v>939</v>
      </c>
      <c r="E1446" t="s">
        <v>710</v>
      </c>
      <c r="F1446" t="s">
        <v>20</v>
      </c>
      <c r="G1446" t="s">
        <v>1831</v>
      </c>
      <c r="H1446" t="s">
        <v>1831</v>
      </c>
      <c r="I1446">
        <v>1346900933</v>
      </c>
      <c r="J1446" t="s">
        <v>21</v>
      </c>
      <c r="K1446" t="s">
        <v>22</v>
      </c>
      <c r="L1446" s="5">
        <v>45426</v>
      </c>
      <c r="M1446" s="5">
        <v>45426</v>
      </c>
      <c r="N1446">
        <v>12</v>
      </c>
      <c r="O1446" t="s">
        <v>23</v>
      </c>
      <c r="P1446" t="s">
        <v>24</v>
      </c>
      <c r="Q1446">
        <v>1</v>
      </c>
      <c r="R1446">
        <v>36</v>
      </c>
      <c r="S1446">
        <v>2</v>
      </c>
      <c r="T1446">
        <v>1346900933</v>
      </c>
      <c r="U1446">
        <v>956000944</v>
      </c>
      <c r="V1446" s="12">
        <v>1587845</v>
      </c>
      <c r="W1446">
        <v>1260</v>
      </c>
      <c r="X1446" t="s">
        <v>1831</v>
      </c>
      <c r="Y1446" t="s">
        <v>1739</v>
      </c>
      <c r="Z1446">
        <v>1346900933</v>
      </c>
      <c r="AA1446" t="s">
        <v>1832</v>
      </c>
      <c r="AB1446" t="s">
        <v>1739</v>
      </c>
      <c r="AC1446">
        <v>1346900933</v>
      </c>
    </row>
    <row r="1447" spans="1:29" x14ac:dyDescent="0.35">
      <c r="A1447" t="s">
        <v>936</v>
      </c>
      <c r="B1447" t="s">
        <v>937</v>
      </c>
      <c r="C1447" t="s">
        <v>938</v>
      </c>
      <c r="D1447" s="4" t="s">
        <v>939</v>
      </c>
      <c r="E1447" t="s">
        <v>710</v>
      </c>
      <c r="F1447" t="s">
        <v>20</v>
      </c>
      <c r="G1447" t="s">
        <v>1831</v>
      </c>
      <c r="H1447" t="s">
        <v>1831</v>
      </c>
      <c r="I1447">
        <v>1346900933</v>
      </c>
      <c r="J1447" t="s">
        <v>21</v>
      </c>
      <c r="K1447" t="s">
        <v>22</v>
      </c>
      <c r="L1447" s="5">
        <v>45427</v>
      </c>
      <c r="M1447" s="5">
        <v>45427</v>
      </c>
      <c r="N1447">
        <v>12</v>
      </c>
      <c r="O1447" t="s">
        <v>23</v>
      </c>
      <c r="P1447" t="s">
        <v>24</v>
      </c>
      <c r="Q1447">
        <v>1</v>
      </c>
      <c r="R1447">
        <v>36</v>
      </c>
      <c r="S1447">
        <v>2</v>
      </c>
      <c r="T1447">
        <v>1346900933</v>
      </c>
      <c r="U1447">
        <v>956000944</v>
      </c>
      <c r="V1447" s="12">
        <v>1587845</v>
      </c>
      <c r="W1447">
        <v>1260</v>
      </c>
      <c r="X1447" t="s">
        <v>1831</v>
      </c>
      <c r="Y1447" t="s">
        <v>1739</v>
      </c>
      <c r="Z1447">
        <v>1346900933</v>
      </c>
      <c r="AA1447" t="s">
        <v>1832</v>
      </c>
      <c r="AB1447" t="s">
        <v>1739</v>
      </c>
      <c r="AC1447">
        <v>1346900933</v>
      </c>
    </row>
    <row r="1448" spans="1:29" x14ac:dyDescent="0.35">
      <c r="A1448" t="s">
        <v>936</v>
      </c>
      <c r="B1448" t="s">
        <v>937</v>
      </c>
      <c r="C1448" t="s">
        <v>938</v>
      </c>
      <c r="D1448" s="4" t="s">
        <v>939</v>
      </c>
      <c r="E1448" t="s">
        <v>710</v>
      </c>
      <c r="F1448" t="s">
        <v>20</v>
      </c>
      <c r="G1448" t="s">
        <v>1831</v>
      </c>
      <c r="H1448" t="s">
        <v>1831</v>
      </c>
      <c r="I1448">
        <v>1346900933</v>
      </c>
      <c r="J1448" t="s">
        <v>21</v>
      </c>
      <c r="K1448" t="s">
        <v>22</v>
      </c>
      <c r="L1448" s="5">
        <v>45428</v>
      </c>
      <c r="M1448" s="5">
        <v>45428</v>
      </c>
      <c r="N1448">
        <v>12</v>
      </c>
      <c r="O1448" t="s">
        <v>23</v>
      </c>
      <c r="P1448" t="s">
        <v>24</v>
      </c>
      <c r="Q1448">
        <v>1</v>
      </c>
      <c r="R1448">
        <v>36</v>
      </c>
      <c r="S1448">
        <v>2</v>
      </c>
      <c r="T1448">
        <v>1346900933</v>
      </c>
      <c r="U1448">
        <v>956000944</v>
      </c>
      <c r="V1448" s="12">
        <v>1587845</v>
      </c>
      <c r="W1448">
        <v>1260</v>
      </c>
      <c r="X1448" t="s">
        <v>1831</v>
      </c>
      <c r="Y1448" t="s">
        <v>1739</v>
      </c>
      <c r="Z1448">
        <v>1346900933</v>
      </c>
      <c r="AA1448" t="s">
        <v>1832</v>
      </c>
      <c r="AB1448" t="s">
        <v>1739</v>
      </c>
      <c r="AC1448">
        <v>1346900933</v>
      </c>
    </row>
    <row r="1449" spans="1:29" x14ac:dyDescent="0.35">
      <c r="A1449" t="s">
        <v>936</v>
      </c>
      <c r="B1449" t="s">
        <v>937</v>
      </c>
      <c r="C1449" t="s">
        <v>938</v>
      </c>
      <c r="D1449" s="4" t="s">
        <v>939</v>
      </c>
      <c r="E1449" t="s">
        <v>710</v>
      </c>
      <c r="F1449" t="s">
        <v>20</v>
      </c>
      <c r="G1449" t="s">
        <v>1831</v>
      </c>
      <c r="H1449" t="s">
        <v>1831</v>
      </c>
      <c r="I1449">
        <v>1346900933</v>
      </c>
      <c r="J1449" t="s">
        <v>21</v>
      </c>
      <c r="K1449" t="s">
        <v>22</v>
      </c>
      <c r="L1449" s="5">
        <v>45429</v>
      </c>
      <c r="M1449" s="5">
        <v>45429</v>
      </c>
      <c r="N1449">
        <v>12</v>
      </c>
      <c r="O1449" t="s">
        <v>23</v>
      </c>
      <c r="P1449" t="s">
        <v>24</v>
      </c>
      <c r="Q1449">
        <v>1</v>
      </c>
      <c r="R1449">
        <v>36</v>
      </c>
      <c r="S1449">
        <v>2</v>
      </c>
      <c r="T1449">
        <v>1346900933</v>
      </c>
      <c r="U1449">
        <v>956000944</v>
      </c>
      <c r="V1449" s="12">
        <v>1587845</v>
      </c>
      <c r="W1449">
        <v>1260</v>
      </c>
      <c r="X1449" t="s">
        <v>1831</v>
      </c>
      <c r="Y1449" t="s">
        <v>1739</v>
      </c>
      <c r="Z1449">
        <v>1346900933</v>
      </c>
      <c r="AA1449" t="s">
        <v>1832</v>
      </c>
      <c r="AB1449" t="s">
        <v>1739</v>
      </c>
      <c r="AC1449">
        <v>1346900933</v>
      </c>
    </row>
    <row r="1450" spans="1:29" x14ac:dyDescent="0.35">
      <c r="A1450" t="s">
        <v>936</v>
      </c>
      <c r="B1450" t="s">
        <v>937</v>
      </c>
      <c r="C1450" t="s">
        <v>938</v>
      </c>
      <c r="D1450" s="4" t="s">
        <v>939</v>
      </c>
      <c r="E1450" t="s">
        <v>710</v>
      </c>
      <c r="F1450" t="s">
        <v>20</v>
      </c>
      <c r="G1450" t="s">
        <v>1831</v>
      </c>
      <c r="H1450" t="s">
        <v>1831</v>
      </c>
      <c r="I1450">
        <v>1346900933</v>
      </c>
      <c r="J1450" t="s">
        <v>21</v>
      </c>
      <c r="K1450" t="s">
        <v>22</v>
      </c>
      <c r="L1450" s="5">
        <v>45430</v>
      </c>
      <c r="M1450" s="5">
        <v>45430</v>
      </c>
      <c r="N1450">
        <v>12</v>
      </c>
      <c r="O1450" t="s">
        <v>23</v>
      </c>
      <c r="P1450" t="s">
        <v>24</v>
      </c>
      <c r="Q1450">
        <v>1</v>
      </c>
      <c r="R1450">
        <v>36</v>
      </c>
      <c r="S1450">
        <v>2</v>
      </c>
      <c r="T1450">
        <v>1346900933</v>
      </c>
      <c r="U1450">
        <v>956000944</v>
      </c>
      <c r="V1450" s="12">
        <v>1587845</v>
      </c>
      <c r="W1450">
        <v>1260</v>
      </c>
      <c r="X1450" t="s">
        <v>1831</v>
      </c>
      <c r="Y1450" t="s">
        <v>1739</v>
      </c>
      <c r="Z1450">
        <v>1346900933</v>
      </c>
      <c r="AA1450" t="s">
        <v>1832</v>
      </c>
      <c r="AB1450" t="s">
        <v>1739</v>
      </c>
      <c r="AC1450">
        <v>1346900933</v>
      </c>
    </row>
    <row r="1451" spans="1:29" x14ac:dyDescent="0.35">
      <c r="A1451" t="s">
        <v>936</v>
      </c>
      <c r="B1451" t="s">
        <v>937</v>
      </c>
      <c r="C1451" t="s">
        <v>938</v>
      </c>
      <c r="D1451" s="4" t="s">
        <v>939</v>
      </c>
      <c r="E1451" t="s">
        <v>710</v>
      </c>
      <c r="F1451" t="s">
        <v>20</v>
      </c>
      <c r="G1451" t="s">
        <v>1831</v>
      </c>
      <c r="H1451" t="s">
        <v>1831</v>
      </c>
      <c r="I1451">
        <v>1346900933</v>
      </c>
      <c r="J1451" t="s">
        <v>21</v>
      </c>
      <c r="K1451" t="s">
        <v>22</v>
      </c>
      <c r="L1451" s="5">
        <v>45431</v>
      </c>
      <c r="M1451" s="5">
        <v>45431</v>
      </c>
      <c r="N1451">
        <v>12</v>
      </c>
      <c r="O1451" t="s">
        <v>23</v>
      </c>
      <c r="P1451" t="s">
        <v>24</v>
      </c>
      <c r="Q1451">
        <v>1</v>
      </c>
      <c r="R1451">
        <v>36</v>
      </c>
      <c r="S1451">
        <v>2</v>
      </c>
      <c r="T1451">
        <v>1346900933</v>
      </c>
      <c r="U1451">
        <v>956000944</v>
      </c>
      <c r="V1451" s="12">
        <v>1587845</v>
      </c>
      <c r="W1451">
        <v>1260</v>
      </c>
      <c r="X1451" t="s">
        <v>1831</v>
      </c>
      <c r="Y1451" t="s">
        <v>1739</v>
      </c>
      <c r="Z1451">
        <v>1346900933</v>
      </c>
      <c r="AA1451" t="s">
        <v>1832</v>
      </c>
      <c r="AB1451" t="s">
        <v>1739</v>
      </c>
      <c r="AC1451">
        <v>1346900933</v>
      </c>
    </row>
    <row r="1452" spans="1:29" x14ac:dyDescent="0.35">
      <c r="A1452" t="s">
        <v>936</v>
      </c>
      <c r="B1452" t="s">
        <v>937</v>
      </c>
      <c r="C1452" t="s">
        <v>938</v>
      </c>
      <c r="D1452" s="4" t="s">
        <v>939</v>
      </c>
      <c r="E1452" t="s">
        <v>710</v>
      </c>
      <c r="F1452" t="s">
        <v>20</v>
      </c>
      <c r="G1452" t="s">
        <v>1831</v>
      </c>
      <c r="H1452" t="s">
        <v>1831</v>
      </c>
      <c r="I1452">
        <v>1346900933</v>
      </c>
      <c r="J1452" t="s">
        <v>21</v>
      </c>
      <c r="K1452" t="s">
        <v>22</v>
      </c>
      <c r="L1452" s="5">
        <v>45432</v>
      </c>
      <c r="M1452" s="5">
        <v>45432</v>
      </c>
      <c r="N1452">
        <v>12</v>
      </c>
      <c r="O1452" t="s">
        <v>23</v>
      </c>
      <c r="P1452" t="s">
        <v>24</v>
      </c>
      <c r="Q1452">
        <v>1</v>
      </c>
      <c r="R1452">
        <v>36</v>
      </c>
      <c r="S1452">
        <v>2</v>
      </c>
      <c r="T1452">
        <v>1346900933</v>
      </c>
      <c r="U1452">
        <v>956000944</v>
      </c>
      <c r="V1452" s="12">
        <v>1587845</v>
      </c>
      <c r="W1452">
        <v>1260</v>
      </c>
      <c r="X1452" t="s">
        <v>1831</v>
      </c>
      <c r="Y1452" t="s">
        <v>1739</v>
      </c>
      <c r="Z1452">
        <v>1346900933</v>
      </c>
      <c r="AA1452" t="s">
        <v>1832</v>
      </c>
      <c r="AB1452" t="s">
        <v>1739</v>
      </c>
      <c r="AC1452">
        <v>1346900933</v>
      </c>
    </row>
    <row r="1453" spans="1:29" x14ac:dyDescent="0.35">
      <c r="A1453" t="s">
        <v>936</v>
      </c>
      <c r="B1453" t="s">
        <v>937</v>
      </c>
      <c r="C1453" t="s">
        <v>938</v>
      </c>
      <c r="D1453" s="4" t="s">
        <v>939</v>
      </c>
      <c r="E1453" t="s">
        <v>710</v>
      </c>
      <c r="F1453" t="s">
        <v>20</v>
      </c>
      <c r="G1453" t="s">
        <v>1831</v>
      </c>
      <c r="H1453" t="s">
        <v>1831</v>
      </c>
      <c r="I1453">
        <v>1346900933</v>
      </c>
      <c r="J1453" t="s">
        <v>21</v>
      </c>
      <c r="K1453" t="s">
        <v>22</v>
      </c>
      <c r="L1453" s="5">
        <v>45433</v>
      </c>
      <c r="M1453" s="5">
        <v>45433</v>
      </c>
      <c r="N1453">
        <v>12</v>
      </c>
      <c r="O1453" t="s">
        <v>23</v>
      </c>
      <c r="P1453" t="s">
        <v>24</v>
      </c>
      <c r="Q1453">
        <v>1</v>
      </c>
      <c r="R1453">
        <v>36</v>
      </c>
      <c r="S1453">
        <v>2</v>
      </c>
      <c r="T1453">
        <v>1346900933</v>
      </c>
      <c r="U1453">
        <v>956000944</v>
      </c>
      <c r="V1453" s="12">
        <v>1587845</v>
      </c>
      <c r="W1453">
        <v>1260</v>
      </c>
      <c r="X1453" t="s">
        <v>1831</v>
      </c>
      <c r="Y1453" t="s">
        <v>1739</v>
      </c>
      <c r="Z1453">
        <v>1346900933</v>
      </c>
      <c r="AA1453" t="s">
        <v>1832</v>
      </c>
      <c r="AB1453" t="s">
        <v>1739</v>
      </c>
      <c r="AC1453">
        <v>1346900933</v>
      </c>
    </row>
    <row r="1454" spans="1:29" x14ac:dyDescent="0.35">
      <c r="A1454" t="s">
        <v>936</v>
      </c>
      <c r="B1454" t="s">
        <v>937</v>
      </c>
      <c r="C1454" t="s">
        <v>938</v>
      </c>
      <c r="D1454" s="4" t="s">
        <v>939</v>
      </c>
      <c r="E1454" t="s">
        <v>710</v>
      </c>
      <c r="F1454" t="s">
        <v>20</v>
      </c>
      <c r="G1454" t="s">
        <v>1831</v>
      </c>
      <c r="H1454" t="s">
        <v>1831</v>
      </c>
      <c r="I1454">
        <v>1346900933</v>
      </c>
      <c r="J1454" t="s">
        <v>21</v>
      </c>
      <c r="K1454" t="s">
        <v>22</v>
      </c>
      <c r="L1454" s="5">
        <v>45434</v>
      </c>
      <c r="M1454" s="5">
        <v>45434</v>
      </c>
      <c r="N1454">
        <v>12</v>
      </c>
      <c r="O1454" t="s">
        <v>23</v>
      </c>
      <c r="P1454" t="s">
        <v>24</v>
      </c>
      <c r="Q1454">
        <v>1</v>
      </c>
      <c r="R1454">
        <v>36</v>
      </c>
      <c r="S1454">
        <v>2</v>
      </c>
      <c r="T1454">
        <v>1346900933</v>
      </c>
      <c r="U1454">
        <v>956000944</v>
      </c>
      <c r="V1454" s="12">
        <v>1587845</v>
      </c>
      <c r="W1454">
        <v>1260</v>
      </c>
      <c r="X1454" t="s">
        <v>1831</v>
      </c>
      <c r="Y1454" t="s">
        <v>1739</v>
      </c>
      <c r="Z1454">
        <v>1346900933</v>
      </c>
      <c r="AA1454" t="s">
        <v>1832</v>
      </c>
      <c r="AB1454" t="s">
        <v>1739</v>
      </c>
      <c r="AC1454">
        <v>1346900933</v>
      </c>
    </row>
    <row r="1455" spans="1:29" x14ac:dyDescent="0.35">
      <c r="A1455" t="s">
        <v>936</v>
      </c>
      <c r="B1455" t="s">
        <v>937</v>
      </c>
      <c r="C1455" t="s">
        <v>938</v>
      </c>
      <c r="D1455" s="4" t="s">
        <v>939</v>
      </c>
      <c r="E1455" t="s">
        <v>710</v>
      </c>
      <c r="F1455" t="s">
        <v>20</v>
      </c>
      <c r="G1455" t="s">
        <v>1831</v>
      </c>
      <c r="H1455" t="s">
        <v>1831</v>
      </c>
      <c r="I1455">
        <v>1346900933</v>
      </c>
      <c r="J1455" t="s">
        <v>21</v>
      </c>
      <c r="K1455" t="s">
        <v>22</v>
      </c>
      <c r="L1455" s="5">
        <v>45435</v>
      </c>
      <c r="M1455" s="5">
        <v>45435</v>
      </c>
      <c r="N1455">
        <v>12</v>
      </c>
      <c r="O1455" t="s">
        <v>23</v>
      </c>
      <c r="P1455" t="s">
        <v>24</v>
      </c>
      <c r="Q1455">
        <v>1</v>
      </c>
      <c r="R1455">
        <v>36</v>
      </c>
      <c r="S1455">
        <v>2</v>
      </c>
      <c r="T1455">
        <v>1346900933</v>
      </c>
      <c r="U1455">
        <v>956000944</v>
      </c>
      <c r="V1455" s="12">
        <v>1587845</v>
      </c>
      <c r="W1455">
        <v>1260</v>
      </c>
      <c r="X1455" t="s">
        <v>1831</v>
      </c>
      <c r="Y1455" t="s">
        <v>1739</v>
      </c>
      <c r="Z1455">
        <v>1346900933</v>
      </c>
      <c r="AA1455" t="s">
        <v>1832</v>
      </c>
      <c r="AB1455" t="s">
        <v>1739</v>
      </c>
      <c r="AC1455">
        <v>1346900933</v>
      </c>
    </row>
    <row r="1456" spans="1:29" x14ac:dyDescent="0.35">
      <c r="A1456" t="s">
        <v>936</v>
      </c>
      <c r="B1456" t="s">
        <v>937</v>
      </c>
      <c r="C1456" t="s">
        <v>938</v>
      </c>
      <c r="D1456" s="4" t="s">
        <v>939</v>
      </c>
      <c r="E1456" t="s">
        <v>710</v>
      </c>
      <c r="F1456" t="s">
        <v>20</v>
      </c>
      <c r="G1456" t="s">
        <v>1831</v>
      </c>
      <c r="H1456" t="s">
        <v>1831</v>
      </c>
      <c r="I1456">
        <v>1346900933</v>
      </c>
      <c r="J1456" t="s">
        <v>21</v>
      </c>
      <c r="K1456" t="s">
        <v>22</v>
      </c>
      <c r="L1456" s="5">
        <v>45436</v>
      </c>
      <c r="M1456" s="5">
        <v>45436</v>
      </c>
      <c r="N1456">
        <v>12</v>
      </c>
      <c r="O1456" t="s">
        <v>23</v>
      </c>
      <c r="P1456" t="s">
        <v>24</v>
      </c>
      <c r="Q1456">
        <v>1</v>
      </c>
      <c r="R1456">
        <v>36</v>
      </c>
      <c r="S1456">
        <v>2</v>
      </c>
      <c r="T1456">
        <v>1346900933</v>
      </c>
      <c r="U1456">
        <v>956000944</v>
      </c>
      <c r="V1456" s="12">
        <v>1587845</v>
      </c>
      <c r="W1456">
        <v>1260</v>
      </c>
      <c r="X1456" t="s">
        <v>1831</v>
      </c>
      <c r="Y1456" t="s">
        <v>1739</v>
      </c>
      <c r="Z1456">
        <v>1346900933</v>
      </c>
      <c r="AA1456" t="s">
        <v>1832</v>
      </c>
      <c r="AB1456" t="s">
        <v>1739</v>
      </c>
      <c r="AC1456">
        <v>1346900933</v>
      </c>
    </row>
    <row r="1457" spans="1:29" x14ac:dyDescent="0.35">
      <c r="A1457" t="s">
        <v>936</v>
      </c>
      <c r="B1457" t="s">
        <v>937</v>
      </c>
      <c r="C1457" t="s">
        <v>938</v>
      </c>
      <c r="D1457" s="4" t="s">
        <v>939</v>
      </c>
      <c r="E1457" t="s">
        <v>710</v>
      </c>
      <c r="F1457" t="s">
        <v>20</v>
      </c>
      <c r="G1457" t="s">
        <v>1831</v>
      </c>
      <c r="H1457" t="s">
        <v>1831</v>
      </c>
      <c r="I1457">
        <v>1346900933</v>
      </c>
      <c r="J1457" t="s">
        <v>21</v>
      </c>
      <c r="K1457" t="s">
        <v>22</v>
      </c>
      <c r="L1457" s="5">
        <v>45437</v>
      </c>
      <c r="M1457" s="5">
        <v>45437</v>
      </c>
      <c r="N1457">
        <v>12</v>
      </c>
      <c r="O1457" t="s">
        <v>23</v>
      </c>
      <c r="P1457" t="s">
        <v>24</v>
      </c>
      <c r="Q1457">
        <v>1</v>
      </c>
      <c r="R1457">
        <v>36</v>
      </c>
      <c r="S1457">
        <v>2</v>
      </c>
      <c r="T1457">
        <v>1346900933</v>
      </c>
      <c r="U1457">
        <v>956000944</v>
      </c>
      <c r="V1457" s="12">
        <v>1587845</v>
      </c>
      <c r="W1457">
        <v>1260</v>
      </c>
      <c r="X1457" t="s">
        <v>1831</v>
      </c>
      <c r="Y1457" t="s">
        <v>1739</v>
      </c>
      <c r="Z1457">
        <v>1346900933</v>
      </c>
      <c r="AA1457" t="s">
        <v>1832</v>
      </c>
      <c r="AB1457" t="s">
        <v>1739</v>
      </c>
      <c r="AC1457">
        <v>1346900933</v>
      </c>
    </row>
    <row r="1458" spans="1:29" x14ac:dyDescent="0.35">
      <c r="A1458" t="s">
        <v>936</v>
      </c>
      <c r="B1458" t="s">
        <v>937</v>
      </c>
      <c r="C1458" t="s">
        <v>938</v>
      </c>
      <c r="D1458" s="4" t="s">
        <v>939</v>
      </c>
      <c r="E1458" t="s">
        <v>710</v>
      </c>
      <c r="F1458" t="s">
        <v>20</v>
      </c>
      <c r="G1458" t="s">
        <v>1831</v>
      </c>
      <c r="H1458" t="s">
        <v>1831</v>
      </c>
      <c r="I1458">
        <v>1346900933</v>
      </c>
      <c r="J1458" t="s">
        <v>21</v>
      </c>
      <c r="K1458" t="s">
        <v>22</v>
      </c>
      <c r="L1458" s="5">
        <v>45438</v>
      </c>
      <c r="M1458" s="5">
        <v>45438</v>
      </c>
      <c r="N1458">
        <v>12</v>
      </c>
      <c r="O1458" t="s">
        <v>23</v>
      </c>
      <c r="P1458" t="s">
        <v>24</v>
      </c>
      <c r="Q1458">
        <v>1</v>
      </c>
      <c r="R1458">
        <v>36</v>
      </c>
      <c r="S1458">
        <v>2</v>
      </c>
      <c r="T1458">
        <v>1346900933</v>
      </c>
      <c r="U1458">
        <v>956000944</v>
      </c>
      <c r="V1458" s="12">
        <v>1587845</v>
      </c>
      <c r="W1458">
        <v>1260</v>
      </c>
      <c r="X1458" t="s">
        <v>1831</v>
      </c>
      <c r="Y1458" t="s">
        <v>1739</v>
      </c>
      <c r="Z1458">
        <v>1346900933</v>
      </c>
      <c r="AA1458" t="s">
        <v>1832</v>
      </c>
      <c r="AB1458" t="s">
        <v>1739</v>
      </c>
      <c r="AC1458">
        <v>1346900933</v>
      </c>
    </row>
    <row r="1459" spans="1:29" x14ac:dyDescent="0.35">
      <c r="A1459" t="s">
        <v>936</v>
      </c>
      <c r="B1459" t="s">
        <v>937</v>
      </c>
      <c r="C1459" t="s">
        <v>938</v>
      </c>
      <c r="D1459" s="4" t="s">
        <v>939</v>
      </c>
      <c r="E1459" t="s">
        <v>710</v>
      </c>
      <c r="F1459" t="s">
        <v>20</v>
      </c>
      <c r="G1459" t="s">
        <v>1831</v>
      </c>
      <c r="H1459" t="s">
        <v>1831</v>
      </c>
      <c r="I1459">
        <v>1346900933</v>
      </c>
      <c r="J1459" t="s">
        <v>21</v>
      </c>
      <c r="K1459" t="s">
        <v>22</v>
      </c>
      <c r="L1459" s="5">
        <v>45439</v>
      </c>
      <c r="M1459" s="5">
        <v>45439</v>
      </c>
      <c r="N1459">
        <v>12</v>
      </c>
      <c r="O1459" t="s">
        <v>23</v>
      </c>
      <c r="P1459" t="s">
        <v>24</v>
      </c>
      <c r="Q1459">
        <v>1</v>
      </c>
      <c r="R1459">
        <v>36</v>
      </c>
      <c r="S1459">
        <v>2</v>
      </c>
      <c r="T1459">
        <v>1346900933</v>
      </c>
      <c r="U1459">
        <v>956000944</v>
      </c>
      <c r="V1459" s="12">
        <v>1587845</v>
      </c>
      <c r="W1459">
        <v>1260</v>
      </c>
      <c r="X1459" t="s">
        <v>1831</v>
      </c>
      <c r="Y1459" t="s">
        <v>1739</v>
      </c>
      <c r="Z1459">
        <v>1346900933</v>
      </c>
      <c r="AA1459" t="s">
        <v>1832</v>
      </c>
      <c r="AB1459" t="s">
        <v>1739</v>
      </c>
      <c r="AC1459">
        <v>1346900933</v>
      </c>
    </row>
    <row r="1460" spans="1:29" x14ac:dyDescent="0.35">
      <c r="A1460" t="s">
        <v>936</v>
      </c>
      <c r="B1460" t="s">
        <v>937</v>
      </c>
      <c r="C1460" t="s">
        <v>938</v>
      </c>
      <c r="D1460" s="4" t="s">
        <v>939</v>
      </c>
      <c r="E1460" t="s">
        <v>710</v>
      </c>
      <c r="F1460" t="s">
        <v>20</v>
      </c>
      <c r="G1460" t="s">
        <v>1831</v>
      </c>
      <c r="H1460" t="s">
        <v>1831</v>
      </c>
      <c r="I1460">
        <v>1346900933</v>
      </c>
      <c r="J1460" t="s">
        <v>21</v>
      </c>
      <c r="K1460" t="s">
        <v>22</v>
      </c>
      <c r="L1460" s="5">
        <v>45440</v>
      </c>
      <c r="M1460" s="5">
        <v>45440</v>
      </c>
      <c r="N1460">
        <v>12</v>
      </c>
      <c r="O1460" t="s">
        <v>23</v>
      </c>
      <c r="P1460" t="s">
        <v>24</v>
      </c>
      <c r="Q1460">
        <v>1</v>
      </c>
      <c r="R1460">
        <v>36</v>
      </c>
      <c r="S1460">
        <v>2</v>
      </c>
      <c r="T1460">
        <v>1346900933</v>
      </c>
      <c r="U1460">
        <v>956000944</v>
      </c>
      <c r="V1460" s="12">
        <v>1587845</v>
      </c>
      <c r="W1460">
        <v>1260</v>
      </c>
      <c r="X1460" t="s">
        <v>1831</v>
      </c>
      <c r="Y1460" t="s">
        <v>1739</v>
      </c>
      <c r="Z1460">
        <v>1346900933</v>
      </c>
      <c r="AA1460" t="s">
        <v>1832</v>
      </c>
      <c r="AB1460" t="s">
        <v>1739</v>
      </c>
      <c r="AC1460">
        <v>1346900933</v>
      </c>
    </row>
    <row r="1461" spans="1:29" x14ac:dyDescent="0.35">
      <c r="A1461" t="s">
        <v>936</v>
      </c>
      <c r="B1461" t="s">
        <v>937</v>
      </c>
      <c r="C1461" t="s">
        <v>938</v>
      </c>
      <c r="D1461" s="4" t="s">
        <v>939</v>
      </c>
      <c r="E1461" t="s">
        <v>710</v>
      </c>
      <c r="F1461" t="s">
        <v>20</v>
      </c>
      <c r="G1461" t="s">
        <v>1831</v>
      </c>
      <c r="H1461" t="s">
        <v>1831</v>
      </c>
      <c r="I1461">
        <v>1346900933</v>
      </c>
      <c r="J1461" t="s">
        <v>21</v>
      </c>
      <c r="K1461" t="s">
        <v>22</v>
      </c>
      <c r="L1461" s="5">
        <v>45441</v>
      </c>
      <c r="M1461" s="5">
        <v>45441</v>
      </c>
      <c r="N1461">
        <v>12</v>
      </c>
      <c r="O1461" t="s">
        <v>23</v>
      </c>
      <c r="P1461" t="s">
        <v>24</v>
      </c>
      <c r="Q1461">
        <v>1</v>
      </c>
      <c r="R1461">
        <v>36</v>
      </c>
      <c r="S1461">
        <v>2</v>
      </c>
      <c r="T1461">
        <v>1346900933</v>
      </c>
      <c r="U1461">
        <v>956000944</v>
      </c>
      <c r="V1461" s="12">
        <v>1587845</v>
      </c>
      <c r="W1461">
        <v>1260</v>
      </c>
      <c r="X1461" t="s">
        <v>1831</v>
      </c>
      <c r="Y1461" t="s">
        <v>1739</v>
      </c>
      <c r="Z1461">
        <v>1346900933</v>
      </c>
      <c r="AA1461" t="s">
        <v>1832</v>
      </c>
      <c r="AB1461" t="s">
        <v>1739</v>
      </c>
      <c r="AC1461">
        <v>1346900933</v>
      </c>
    </row>
    <row r="1462" spans="1:29" x14ac:dyDescent="0.35">
      <c r="A1462" t="s">
        <v>936</v>
      </c>
      <c r="B1462" t="s">
        <v>937</v>
      </c>
      <c r="C1462" t="s">
        <v>938</v>
      </c>
      <c r="D1462" s="4" t="s">
        <v>939</v>
      </c>
      <c r="E1462" t="s">
        <v>710</v>
      </c>
      <c r="F1462" t="s">
        <v>20</v>
      </c>
      <c r="G1462" t="s">
        <v>1831</v>
      </c>
      <c r="H1462" t="s">
        <v>1831</v>
      </c>
      <c r="I1462">
        <v>1346900933</v>
      </c>
      <c r="J1462" t="s">
        <v>21</v>
      </c>
      <c r="K1462" t="s">
        <v>22</v>
      </c>
      <c r="L1462" s="5">
        <v>45442</v>
      </c>
      <c r="M1462" s="5">
        <v>45442</v>
      </c>
      <c r="N1462">
        <v>12</v>
      </c>
      <c r="O1462" t="s">
        <v>23</v>
      </c>
      <c r="P1462" t="s">
        <v>24</v>
      </c>
      <c r="Q1462">
        <v>1</v>
      </c>
      <c r="R1462">
        <v>36</v>
      </c>
      <c r="S1462">
        <v>2</v>
      </c>
      <c r="T1462">
        <v>1346900933</v>
      </c>
      <c r="U1462">
        <v>956000944</v>
      </c>
      <c r="V1462" s="12">
        <v>1587845</v>
      </c>
      <c r="W1462">
        <v>1260</v>
      </c>
      <c r="X1462" t="s">
        <v>1831</v>
      </c>
      <c r="Y1462" t="s">
        <v>1739</v>
      </c>
      <c r="Z1462">
        <v>1346900933</v>
      </c>
      <c r="AA1462" t="s">
        <v>1832</v>
      </c>
      <c r="AB1462" t="s">
        <v>1739</v>
      </c>
      <c r="AC1462">
        <v>1346900933</v>
      </c>
    </row>
    <row r="1463" spans="1:29" x14ac:dyDescent="0.35">
      <c r="A1463" t="s">
        <v>936</v>
      </c>
      <c r="B1463" t="s">
        <v>937</v>
      </c>
      <c r="C1463" t="s">
        <v>938</v>
      </c>
      <c r="D1463" s="4" t="s">
        <v>939</v>
      </c>
      <c r="E1463" t="s">
        <v>710</v>
      </c>
      <c r="F1463" t="s">
        <v>20</v>
      </c>
      <c r="G1463" t="s">
        <v>1831</v>
      </c>
      <c r="H1463" t="s">
        <v>1831</v>
      </c>
      <c r="I1463">
        <v>1346900933</v>
      </c>
      <c r="J1463" t="s">
        <v>21</v>
      </c>
      <c r="K1463" t="s">
        <v>22</v>
      </c>
      <c r="L1463" s="5">
        <v>45443</v>
      </c>
      <c r="M1463" s="5">
        <v>45443</v>
      </c>
      <c r="N1463">
        <v>12</v>
      </c>
      <c r="O1463" t="s">
        <v>23</v>
      </c>
      <c r="P1463" t="s">
        <v>24</v>
      </c>
      <c r="Q1463">
        <v>1</v>
      </c>
      <c r="R1463">
        <v>36</v>
      </c>
      <c r="S1463">
        <v>2</v>
      </c>
      <c r="T1463">
        <v>1346900933</v>
      </c>
      <c r="U1463">
        <v>956000944</v>
      </c>
      <c r="V1463" s="12">
        <v>1587845</v>
      </c>
      <c r="W1463">
        <v>1260</v>
      </c>
      <c r="X1463" t="s">
        <v>1831</v>
      </c>
      <c r="Y1463" t="s">
        <v>1739</v>
      </c>
      <c r="Z1463">
        <v>1346900933</v>
      </c>
      <c r="AA1463" t="s">
        <v>1832</v>
      </c>
      <c r="AB1463" t="s">
        <v>1739</v>
      </c>
      <c r="AC1463">
        <v>1346900933</v>
      </c>
    </row>
    <row r="1464" spans="1:29" x14ac:dyDescent="0.35">
      <c r="A1464" t="s">
        <v>936</v>
      </c>
      <c r="B1464" t="s">
        <v>937</v>
      </c>
      <c r="C1464" t="s">
        <v>938</v>
      </c>
      <c r="D1464" s="4" t="s">
        <v>939</v>
      </c>
      <c r="E1464" t="s">
        <v>710</v>
      </c>
      <c r="F1464" t="s">
        <v>20</v>
      </c>
      <c r="G1464" t="s">
        <v>1831</v>
      </c>
      <c r="H1464" t="s">
        <v>1831</v>
      </c>
      <c r="I1464">
        <v>1346900933</v>
      </c>
      <c r="J1464" t="s">
        <v>21</v>
      </c>
      <c r="K1464" t="s">
        <v>22</v>
      </c>
      <c r="L1464" s="5">
        <v>45444</v>
      </c>
      <c r="M1464" s="5">
        <v>45444</v>
      </c>
      <c r="N1464">
        <v>12</v>
      </c>
      <c r="O1464" t="s">
        <v>23</v>
      </c>
      <c r="P1464" t="s">
        <v>24</v>
      </c>
      <c r="Q1464">
        <v>1</v>
      </c>
      <c r="R1464">
        <v>36</v>
      </c>
      <c r="S1464">
        <v>2</v>
      </c>
      <c r="T1464">
        <v>1346900933</v>
      </c>
      <c r="U1464">
        <v>956000944</v>
      </c>
      <c r="V1464" s="12">
        <v>1587845</v>
      </c>
      <c r="W1464">
        <v>1260</v>
      </c>
      <c r="X1464" t="s">
        <v>1831</v>
      </c>
      <c r="Y1464" t="s">
        <v>1739</v>
      </c>
      <c r="Z1464">
        <v>1346900933</v>
      </c>
      <c r="AA1464" t="s">
        <v>1832</v>
      </c>
      <c r="AB1464" t="s">
        <v>1739</v>
      </c>
      <c r="AC1464">
        <v>1346900933</v>
      </c>
    </row>
    <row r="1465" spans="1:29" x14ac:dyDescent="0.35">
      <c r="A1465" t="s">
        <v>936</v>
      </c>
      <c r="B1465" t="s">
        <v>937</v>
      </c>
      <c r="C1465" t="s">
        <v>938</v>
      </c>
      <c r="D1465" s="4" t="s">
        <v>939</v>
      </c>
      <c r="E1465" t="s">
        <v>710</v>
      </c>
      <c r="F1465" t="s">
        <v>20</v>
      </c>
      <c r="G1465" t="s">
        <v>1831</v>
      </c>
      <c r="H1465" t="s">
        <v>1831</v>
      </c>
      <c r="I1465">
        <v>1346900933</v>
      </c>
      <c r="J1465" t="s">
        <v>21</v>
      </c>
      <c r="K1465" t="s">
        <v>22</v>
      </c>
      <c r="L1465" s="5">
        <v>45445</v>
      </c>
      <c r="M1465" s="5">
        <v>45445</v>
      </c>
      <c r="N1465">
        <v>12</v>
      </c>
      <c r="O1465" t="s">
        <v>23</v>
      </c>
      <c r="P1465" t="s">
        <v>24</v>
      </c>
      <c r="Q1465">
        <v>1</v>
      </c>
      <c r="R1465">
        <v>36</v>
      </c>
      <c r="S1465">
        <v>2</v>
      </c>
      <c r="T1465">
        <v>1346900933</v>
      </c>
      <c r="U1465">
        <v>956000944</v>
      </c>
      <c r="V1465" s="12">
        <v>1587845</v>
      </c>
      <c r="W1465">
        <v>1260</v>
      </c>
      <c r="X1465" t="s">
        <v>1831</v>
      </c>
      <c r="Y1465" t="s">
        <v>1739</v>
      </c>
      <c r="Z1465">
        <v>1346900933</v>
      </c>
      <c r="AA1465" t="s">
        <v>1832</v>
      </c>
      <c r="AB1465" t="s">
        <v>1739</v>
      </c>
      <c r="AC1465">
        <v>1346900933</v>
      </c>
    </row>
    <row r="1466" spans="1:29" x14ac:dyDescent="0.35">
      <c r="A1466" t="s">
        <v>936</v>
      </c>
      <c r="B1466" t="s">
        <v>937</v>
      </c>
      <c r="C1466" t="s">
        <v>938</v>
      </c>
      <c r="D1466" s="4" t="s">
        <v>939</v>
      </c>
      <c r="E1466" t="s">
        <v>710</v>
      </c>
      <c r="F1466" t="s">
        <v>20</v>
      </c>
      <c r="G1466" t="s">
        <v>1831</v>
      </c>
      <c r="H1466" t="s">
        <v>1831</v>
      </c>
      <c r="I1466">
        <v>1346900933</v>
      </c>
      <c r="J1466" t="s">
        <v>21</v>
      </c>
      <c r="K1466" t="s">
        <v>22</v>
      </c>
      <c r="L1466" s="5">
        <v>45446</v>
      </c>
      <c r="M1466" s="5">
        <v>45446</v>
      </c>
      <c r="N1466">
        <v>12</v>
      </c>
      <c r="O1466" t="s">
        <v>23</v>
      </c>
      <c r="P1466" t="s">
        <v>24</v>
      </c>
      <c r="Q1466">
        <v>1</v>
      </c>
      <c r="R1466">
        <v>36</v>
      </c>
      <c r="S1466">
        <v>2</v>
      </c>
      <c r="T1466">
        <v>1346900933</v>
      </c>
      <c r="U1466">
        <v>956000944</v>
      </c>
      <c r="V1466" s="12">
        <v>1587845</v>
      </c>
      <c r="W1466">
        <v>1260</v>
      </c>
      <c r="X1466" t="s">
        <v>1831</v>
      </c>
      <c r="Y1466" t="s">
        <v>1739</v>
      </c>
      <c r="Z1466">
        <v>1346900933</v>
      </c>
      <c r="AA1466" t="s">
        <v>1832</v>
      </c>
      <c r="AB1466" t="s">
        <v>1739</v>
      </c>
      <c r="AC1466">
        <v>1346900933</v>
      </c>
    </row>
    <row r="1467" spans="1:29" x14ac:dyDescent="0.35">
      <c r="A1467" t="s">
        <v>759</v>
      </c>
      <c r="B1467" t="s">
        <v>168</v>
      </c>
      <c r="C1467" t="s">
        <v>760</v>
      </c>
      <c r="D1467" s="4" t="s">
        <v>761</v>
      </c>
      <c r="E1467" t="s">
        <v>710</v>
      </c>
      <c r="F1467" t="s">
        <v>20</v>
      </c>
      <c r="G1467" t="s">
        <v>1831</v>
      </c>
      <c r="H1467" t="s">
        <v>1831</v>
      </c>
      <c r="I1467">
        <v>1346900933</v>
      </c>
      <c r="J1467" t="s">
        <v>21</v>
      </c>
      <c r="K1467" t="s">
        <v>22</v>
      </c>
      <c r="L1467" s="5">
        <v>45412</v>
      </c>
      <c r="M1467" s="5">
        <v>45412</v>
      </c>
      <c r="N1467">
        <v>12</v>
      </c>
      <c r="O1467" t="s">
        <v>23</v>
      </c>
      <c r="P1467" t="s">
        <v>24</v>
      </c>
      <c r="Q1467">
        <v>1</v>
      </c>
      <c r="R1467">
        <v>36</v>
      </c>
      <c r="S1467">
        <v>2</v>
      </c>
      <c r="T1467">
        <v>1346900933</v>
      </c>
      <c r="U1467">
        <v>956000944</v>
      </c>
      <c r="V1467" s="12">
        <v>336258</v>
      </c>
      <c r="W1467">
        <v>1260</v>
      </c>
      <c r="X1467" t="s">
        <v>1831</v>
      </c>
      <c r="Y1467" t="s">
        <v>1739</v>
      </c>
      <c r="Z1467">
        <v>1346900933</v>
      </c>
      <c r="AA1467" t="s">
        <v>1832</v>
      </c>
      <c r="AB1467" t="s">
        <v>1739</v>
      </c>
      <c r="AC1467">
        <v>1346900933</v>
      </c>
    </row>
    <row r="1468" spans="1:29" x14ac:dyDescent="0.35">
      <c r="A1468" t="s">
        <v>759</v>
      </c>
      <c r="B1468" t="s">
        <v>168</v>
      </c>
      <c r="C1468" t="s">
        <v>760</v>
      </c>
      <c r="D1468" s="4" t="s">
        <v>761</v>
      </c>
      <c r="E1468" t="s">
        <v>710</v>
      </c>
      <c r="F1468" t="s">
        <v>20</v>
      </c>
      <c r="G1468" t="s">
        <v>1831</v>
      </c>
      <c r="H1468" t="s">
        <v>1831</v>
      </c>
      <c r="I1468">
        <v>1346900933</v>
      </c>
      <c r="J1468" t="s">
        <v>21</v>
      </c>
      <c r="K1468" t="s">
        <v>22</v>
      </c>
      <c r="L1468" s="5">
        <v>45413</v>
      </c>
      <c r="M1468" s="5">
        <v>45413</v>
      </c>
      <c r="N1468">
        <v>12</v>
      </c>
      <c r="O1468" t="s">
        <v>23</v>
      </c>
      <c r="P1468" t="s">
        <v>24</v>
      </c>
      <c r="Q1468">
        <v>1</v>
      </c>
      <c r="R1468">
        <v>36</v>
      </c>
      <c r="S1468">
        <v>2</v>
      </c>
      <c r="T1468">
        <v>1346900933</v>
      </c>
      <c r="U1468">
        <v>956000944</v>
      </c>
      <c r="V1468" s="12">
        <v>336258</v>
      </c>
      <c r="W1468">
        <v>1260</v>
      </c>
      <c r="X1468" t="s">
        <v>1831</v>
      </c>
      <c r="Y1468" t="s">
        <v>1739</v>
      </c>
      <c r="Z1468">
        <v>1346900933</v>
      </c>
      <c r="AA1468" t="s">
        <v>1832</v>
      </c>
      <c r="AB1468" t="s">
        <v>1739</v>
      </c>
      <c r="AC1468">
        <v>1346900933</v>
      </c>
    </row>
    <row r="1469" spans="1:29" x14ac:dyDescent="0.35">
      <c r="A1469" t="s">
        <v>759</v>
      </c>
      <c r="B1469" t="s">
        <v>168</v>
      </c>
      <c r="C1469" t="s">
        <v>760</v>
      </c>
      <c r="D1469" s="4" t="s">
        <v>761</v>
      </c>
      <c r="E1469" t="s">
        <v>710</v>
      </c>
      <c r="F1469" t="s">
        <v>20</v>
      </c>
      <c r="G1469" t="s">
        <v>1831</v>
      </c>
      <c r="H1469" t="s">
        <v>1831</v>
      </c>
      <c r="I1469">
        <v>1346900933</v>
      </c>
      <c r="J1469" t="s">
        <v>21</v>
      </c>
      <c r="K1469" t="s">
        <v>22</v>
      </c>
      <c r="L1469" s="5">
        <v>45414</v>
      </c>
      <c r="M1469" s="5">
        <v>45414</v>
      </c>
      <c r="N1469">
        <v>12</v>
      </c>
      <c r="O1469" t="s">
        <v>23</v>
      </c>
      <c r="P1469" t="s">
        <v>24</v>
      </c>
      <c r="Q1469">
        <v>1</v>
      </c>
      <c r="R1469">
        <v>36</v>
      </c>
      <c r="S1469">
        <v>2</v>
      </c>
      <c r="T1469">
        <v>1346900933</v>
      </c>
      <c r="U1469">
        <v>956000944</v>
      </c>
      <c r="V1469" s="12">
        <v>336258</v>
      </c>
      <c r="W1469">
        <v>1260</v>
      </c>
      <c r="X1469" t="s">
        <v>1831</v>
      </c>
      <c r="Y1469" t="s">
        <v>1739</v>
      </c>
      <c r="Z1469">
        <v>1346900933</v>
      </c>
      <c r="AA1469" t="s">
        <v>1832</v>
      </c>
      <c r="AB1469" t="s">
        <v>1739</v>
      </c>
      <c r="AC1469">
        <v>1346900933</v>
      </c>
    </row>
    <row r="1470" spans="1:29" x14ac:dyDescent="0.35">
      <c r="A1470" t="s">
        <v>759</v>
      </c>
      <c r="B1470" t="s">
        <v>168</v>
      </c>
      <c r="C1470" t="s">
        <v>760</v>
      </c>
      <c r="D1470" s="4" t="s">
        <v>761</v>
      </c>
      <c r="E1470" t="s">
        <v>710</v>
      </c>
      <c r="F1470" t="s">
        <v>20</v>
      </c>
      <c r="G1470" t="s">
        <v>1831</v>
      </c>
      <c r="H1470" t="s">
        <v>1831</v>
      </c>
      <c r="I1470">
        <v>1346900933</v>
      </c>
      <c r="J1470" t="s">
        <v>21</v>
      </c>
      <c r="K1470" t="s">
        <v>22</v>
      </c>
      <c r="L1470" s="5">
        <v>45415</v>
      </c>
      <c r="M1470" s="5">
        <v>45415</v>
      </c>
      <c r="N1470">
        <v>12</v>
      </c>
      <c r="O1470" t="s">
        <v>23</v>
      </c>
      <c r="P1470" t="s">
        <v>24</v>
      </c>
      <c r="Q1470">
        <v>1</v>
      </c>
      <c r="R1470">
        <v>36</v>
      </c>
      <c r="S1470">
        <v>2</v>
      </c>
      <c r="T1470">
        <v>1346900933</v>
      </c>
      <c r="U1470">
        <v>956000944</v>
      </c>
      <c r="V1470" s="12">
        <v>336258</v>
      </c>
      <c r="W1470">
        <v>1260</v>
      </c>
      <c r="X1470" t="s">
        <v>1831</v>
      </c>
      <c r="Y1470" t="s">
        <v>1739</v>
      </c>
      <c r="Z1470">
        <v>1346900933</v>
      </c>
      <c r="AA1470" t="s">
        <v>1832</v>
      </c>
      <c r="AB1470" t="s">
        <v>1739</v>
      </c>
      <c r="AC1470">
        <v>1346900933</v>
      </c>
    </row>
    <row r="1471" spans="1:29" x14ac:dyDescent="0.35">
      <c r="A1471" t="s">
        <v>759</v>
      </c>
      <c r="B1471" t="s">
        <v>168</v>
      </c>
      <c r="C1471" t="s">
        <v>760</v>
      </c>
      <c r="D1471" s="4" t="s">
        <v>761</v>
      </c>
      <c r="E1471" t="s">
        <v>710</v>
      </c>
      <c r="F1471" t="s">
        <v>20</v>
      </c>
      <c r="G1471" t="s">
        <v>1831</v>
      </c>
      <c r="H1471" t="s">
        <v>1831</v>
      </c>
      <c r="I1471">
        <v>1346900933</v>
      </c>
      <c r="J1471" t="s">
        <v>21</v>
      </c>
      <c r="K1471" t="s">
        <v>22</v>
      </c>
      <c r="L1471" s="5">
        <v>45416</v>
      </c>
      <c r="M1471" s="5">
        <v>45416</v>
      </c>
      <c r="N1471">
        <v>12</v>
      </c>
      <c r="O1471" t="s">
        <v>23</v>
      </c>
      <c r="P1471" t="s">
        <v>24</v>
      </c>
      <c r="Q1471">
        <v>1</v>
      </c>
      <c r="R1471">
        <v>36</v>
      </c>
      <c r="S1471">
        <v>2</v>
      </c>
      <c r="T1471">
        <v>1346900933</v>
      </c>
      <c r="U1471">
        <v>956000944</v>
      </c>
      <c r="V1471" s="12">
        <v>336258</v>
      </c>
      <c r="W1471">
        <v>1260</v>
      </c>
      <c r="X1471" t="s">
        <v>1831</v>
      </c>
      <c r="Y1471" t="s">
        <v>1739</v>
      </c>
      <c r="Z1471">
        <v>1346900933</v>
      </c>
      <c r="AA1471" t="s">
        <v>1832</v>
      </c>
      <c r="AB1471" t="s">
        <v>1739</v>
      </c>
      <c r="AC1471">
        <v>1346900933</v>
      </c>
    </row>
    <row r="1472" spans="1:29" x14ac:dyDescent="0.35">
      <c r="A1472" t="s">
        <v>759</v>
      </c>
      <c r="B1472" t="s">
        <v>168</v>
      </c>
      <c r="C1472" t="s">
        <v>760</v>
      </c>
      <c r="D1472" s="4" t="s">
        <v>761</v>
      </c>
      <c r="E1472" t="s">
        <v>710</v>
      </c>
      <c r="F1472" t="s">
        <v>20</v>
      </c>
      <c r="G1472" t="s">
        <v>1831</v>
      </c>
      <c r="H1472" t="s">
        <v>1831</v>
      </c>
      <c r="I1472">
        <v>1346900933</v>
      </c>
      <c r="J1472" t="s">
        <v>21</v>
      </c>
      <c r="K1472" t="s">
        <v>22</v>
      </c>
      <c r="L1472" s="5">
        <v>45417</v>
      </c>
      <c r="M1472" s="5">
        <v>45417</v>
      </c>
      <c r="N1472">
        <v>12</v>
      </c>
      <c r="O1472" t="s">
        <v>23</v>
      </c>
      <c r="P1472" t="s">
        <v>24</v>
      </c>
      <c r="Q1472">
        <v>1</v>
      </c>
      <c r="R1472">
        <v>36</v>
      </c>
      <c r="S1472">
        <v>2</v>
      </c>
      <c r="T1472">
        <v>1346900933</v>
      </c>
      <c r="U1472">
        <v>956000944</v>
      </c>
      <c r="V1472" s="12">
        <v>336258</v>
      </c>
      <c r="W1472">
        <v>1260</v>
      </c>
      <c r="X1472" t="s">
        <v>1831</v>
      </c>
      <c r="Y1472" t="s">
        <v>1739</v>
      </c>
      <c r="Z1472">
        <v>1346900933</v>
      </c>
      <c r="AA1472" t="s">
        <v>1832</v>
      </c>
      <c r="AB1472" t="s">
        <v>1739</v>
      </c>
      <c r="AC1472">
        <v>1346900933</v>
      </c>
    </row>
    <row r="1473" spans="1:29" x14ac:dyDescent="0.35">
      <c r="A1473" t="s">
        <v>759</v>
      </c>
      <c r="B1473" t="s">
        <v>168</v>
      </c>
      <c r="C1473" t="s">
        <v>760</v>
      </c>
      <c r="D1473" s="4" t="s">
        <v>761</v>
      </c>
      <c r="E1473" t="s">
        <v>710</v>
      </c>
      <c r="F1473" t="s">
        <v>20</v>
      </c>
      <c r="G1473" t="s">
        <v>1831</v>
      </c>
      <c r="H1473" t="s">
        <v>1831</v>
      </c>
      <c r="I1473">
        <v>1346900933</v>
      </c>
      <c r="J1473" t="s">
        <v>21</v>
      </c>
      <c r="K1473" t="s">
        <v>22</v>
      </c>
      <c r="L1473" s="5">
        <v>45418</v>
      </c>
      <c r="M1473" s="5">
        <v>45418</v>
      </c>
      <c r="N1473">
        <v>12</v>
      </c>
      <c r="O1473" t="s">
        <v>23</v>
      </c>
      <c r="P1473" t="s">
        <v>24</v>
      </c>
      <c r="Q1473">
        <v>1</v>
      </c>
      <c r="R1473">
        <v>36</v>
      </c>
      <c r="S1473">
        <v>2</v>
      </c>
      <c r="T1473">
        <v>1346900933</v>
      </c>
      <c r="U1473">
        <v>956000944</v>
      </c>
      <c r="V1473" s="12">
        <v>336258</v>
      </c>
      <c r="W1473">
        <v>1260</v>
      </c>
      <c r="X1473" t="s">
        <v>1831</v>
      </c>
      <c r="Y1473" t="s">
        <v>1739</v>
      </c>
      <c r="Z1473">
        <v>1346900933</v>
      </c>
      <c r="AA1473" t="s">
        <v>1832</v>
      </c>
      <c r="AB1473" t="s">
        <v>1739</v>
      </c>
      <c r="AC1473">
        <v>1346900933</v>
      </c>
    </row>
    <row r="1474" spans="1:29" x14ac:dyDescent="0.35">
      <c r="A1474" t="s">
        <v>759</v>
      </c>
      <c r="B1474" t="s">
        <v>168</v>
      </c>
      <c r="C1474" t="s">
        <v>760</v>
      </c>
      <c r="D1474" s="4" t="s">
        <v>761</v>
      </c>
      <c r="E1474" t="s">
        <v>710</v>
      </c>
      <c r="F1474" t="s">
        <v>20</v>
      </c>
      <c r="G1474" t="s">
        <v>1831</v>
      </c>
      <c r="H1474" t="s">
        <v>1831</v>
      </c>
      <c r="I1474">
        <v>1346900933</v>
      </c>
      <c r="J1474" t="s">
        <v>21</v>
      </c>
      <c r="K1474" t="s">
        <v>22</v>
      </c>
      <c r="L1474" s="5">
        <v>45419</v>
      </c>
      <c r="M1474" s="5">
        <v>45419</v>
      </c>
      <c r="N1474">
        <v>12</v>
      </c>
      <c r="O1474" t="s">
        <v>23</v>
      </c>
      <c r="P1474" t="s">
        <v>24</v>
      </c>
      <c r="Q1474">
        <v>1</v>
      </c>
      <c r="R1474">
        <v>36</v>
      </c>
      <c r="S1474">
        <v>2</v>
      </c>
      <c r="T1474">
        <v>1346900933</v>
      </c>
      <c r="U1474">
        <v>956000944</v>
      </c>
      <c r="V1474" s="12">
        <v>336258</v>
      </c>
      <c r="W1474">
        <v>1260</v>
      </c>
      <c r="X1474" t="s">
        <v>1831</v>
      </c>
      <c r="Y1474" t="s">
        <v>1739</v>
      </c>
      <c r="Z1474">
        <v>1346900933</v>
      </c>
      <c r="AA1474" t="s">
        <v>1832</v>
      </c>
      <c r="AB1474" t="s">
        <v>1739</v>
      </c>
      <c r="AC1474">
        <v>1346900933</v>
      </c>
    </row>
    <row r="1475" spans="1:29" x14ac:dyDescent="0.35">
      <c r="A1475" t="s">
        <v>759</v>
      </c>
      <c r="B1475" t="s">
        <v>168</v>
      </c>
      <c r="C1475" t="s">
        <v>760</v>
      </c>
      <c r="D1475" s="4" t="s">
        <v>761</v>
      </c>
      <c r="E1475" t="s">
        <v>710</v>
      </c>
      <c r="F1475" t="s">
        <v>20</v>
      </c>
      <c r="G1475" t="s">
        <v>1831</v>
      </c>
      <c r="H1475" t="s">
        <v>1831</v>
      </c>
      <c r="I1475">
        <v>1346900933</v>
      </c>
      <c r="J1475" t="s">
        <v>21</v>
      </c>
      <c r="K1475" t="s">
        <v>22</v>
      </c>
      <c r="L1475" s="5">
        <v>45420</v>
      </c>
      <c r="M1475" s="5">
        <v>45420</v>
      </c>
      <c r="N1475">
        <v>12</v>
      </c>
      <c r="O1475" t="s">
        <v>23</v>
      </c>
      <c r="P1475" t="s">
        <v>24</v>
      </c>
      <c r="Q1475">
        <v>1</v>
      </c>
      <c r="R1475">
        <v>36</v>
      </c>
      <c r="S1475">
        <v>2</v>
      </c>
      <c r="T1475">
        <v>1346900933</v>
      </c>
      <c r="U1475">
        <v>956000944</v>
      </c>
      <c r="V1475" s="12">
        <v>336258</v>
      </c>
      <c r="W1475">
        <v>1260</v>
      </c>
      <c r="X1475" t="s">
        <v>1831</v>
      </c>
      <c r="Y1475" t="s">
        <v>1739</v>
      </c>
      <c r="Z1475">
        <v>1346900933</v>
      </c>
      <c r="AA1475" t="s">
        <v>1832</v>
      </c>
      <c r="AB1475" t="s">
        <v>1739</v>
      </c>
      <c r="AC1475">
        <v>1346900933</v>
      </c>
    </row>
    <row r="1476" spans="1:29" x14ac:dyDescent="0.35">
      <c r="A1476" t="s">
        <v>759</v>
      </c>
      <c r="B1476" t="s">
        <v>168</v>
      </c>
      <c r="C1476" t="s">
        <v>760</v>
      </c>
      <c r="D1476" s="4" t="s">
        <v>761</v>
      </c>
      <c r="E1476" t="s">
        <v>710</v>
      </c>
      <c r="F1476" t="s">
        <v>20</v>
      </c>
      <c r="G1476" t="s">
        <v>1831</v>
      </c>
      <c r="H1476" t="s">
        <v>1831</v>
      </c>
      <c r="I1476">
        <v>1346900933</v>
      </c>
      <c r="J1476" t="s">
        <v>21</v>
      </c>
      <c r="K1476" t="s">
        <v>22</v>
      </c>
      <c r="L1476" s="5">
        <v>45421</v>
      </c>
      <c r="M1476" s="5">
        <v>45421</v>
      </c>
      <c r="N1476">
        <v>12</v>
      </c>
      <c r="O1476" t="s">
        <v>23</v>
      </c>
      <c r="P1476" t="s">
        <v>24</v>
      </c>
      <c r="Q1476">
        <v>1</v>
      </c>
      <c r="R1476">
        <v>36</v>
      </c>
      <c r="S1476">
        <v>2</v>
      </c>
      <c r="T1476">
        <v>1346900933</v>
      </c>
      <c r="U1476">
        <v>956000944</v>
      </c>
      <c r="V1476" s="12">
        <v>336258</v>
      </c>
      <c r="W1476">
        <v>1260</v>
      </c>
      <c r="X1476" t="s">
        <v>1831</v>
      </c>
      <c r="Y1476" t="s">
        <v>1739</v>
      </c>
      <c r="Z1476">
        <v>1346900933</v>
      </c>
      <c r="AA1476" t="s">
        <v>1832</v>
      </c>
      <c r="AB1476" t="s">
        <v>1739</v>
      </c>
      <c r="AC1476">
        <v>1346900933</v>
      </c>
    </row>
    <row r="1477" spans="1:29" x14ac:dyDescent="0.35">
      <c r="A1477" t="s">
        <v>759</v>
      </c>
      <c r="B1477" t="s">
        <v>168</v>
      </c>
      <c r="C1477" t="s">
        <v>760</v>
      </c>
      <c r="D1477" s="4" t="s">
        <v>761</v>
      </c>
      <c r="E1477" t="s">
        <v>710</v>
      </c>
      <c r="F1477" t="s">
        <v>20</v>
      </c>
      <c r="G1477" t="s">
        <v>1831</v>
      </c>
      <c r="H1477" t="s">
        <v>1831</v>
      </c>
      <c r="I1477">
        <v>1346900933</v>
      </c>
      <c r="J1477" t="s">
        <v>21</v>
      </c>
      <c r="K1477" t="s">
        <v>22</v>
      </c>
      <c r="L1477" s="5">
        <v>45422</v>
      </c>
      <c r="M1477" s="5">
        <v>45422</v>
      </c>
      <c r="N1477">
        <v>12</v>
      </c>
      <c r="O1477" t="s">
        <v>23</v>
      </c>
      <c r="P1477" t="s">
        <v>24</v>
      </c>
      <c r="Q1477">
        <v>1</v>
      </c>
      <c r="R1477">
        <v>36</v>
      </c>
      <c r="S1477">
        <v>2</v>
      </c>
      <c r="T1477">
        <v>1346900933</v>
      </c>
      <c r="U1477">
        <v>956000944</v>
      </c>
      <c r="V1477" s="12">
        <v>336258</v>
      </c>
      <c r="W1477">
        <v>1260</v>
      </c>
      <c r="X1477" t="s">
        <v>1831</v>
      </c>
      <c r="Y1477" t="s">
        <v>1739</v>
      </c>
      <c r="Z1477">
        <v>1346900933</v>
      </c>
      <c r="AA1477" t="s">
        <v>1832</v>
      </c>
      <c r="AB1477" t="s">
        <v>1739</v>
      </c>
      <c r="AC1477">
        <v>1346900933</v>
      </c>
    </row>
    <row r="1478" spans="1:29" x14ac:dyDescent="0.35">
      <c r="A1478" t="s">
        <v>759</v>
      </c>
      <c r="B1478" t="s">
        <v>168</v>
      </c>
      <c r="C1478" t="s">
        <v>760</v>
      </c>
      <c r="D1478" s="4" t="s">
        <v>761</v>
      </c>
      <c r="E1478" t="s">
        <v>710</v>
      </c>
      <c r="F1478" t="s">
        <v>20</v>
      </c>
      <c r="G1478" t="s">
        <v>1831</v>
      </c>
      <c r="H1478" t="s">
        <v>1831</v>
      </c>
      <c r="I1478">
        <v>1346900933</v>
      </c>
      <c r="J1478" t="s">
        <v>21</v>
      </c>
      <c r="K1478" t="s">
        <v>22</v>
      </c>
      <c r="L1478" s="5">
        <v>45423</v>
      </c>
      <c r="M1478" s="5">
        <v>45423</v>
      </c>
      <c r="N1478">
        <v>12</v>
      </c>
      <c r="O1478" t="s">
        <v>23</v>
      </c>
      <c r="P1478" t="s">
        <v>24</v>
      </c>
      <c r="Q1478">
        <v>1</v>
      </c>
      <c r="R1478">
        <v>36</v>
      </c>
      <c r="S1478">
        <v>2</v>
      </c>
      <c r="T1478">
        <v>1346900933</v>
      </c>
      <c r="U1478">
        <v>956000944</v>
      </c>
      <c r="V1478" s="12">
        <v>336258</v>
      </c>
      <c r="W1478">
        <v>1260</v>
      </c>
      <c r="X1478" t="s">
        <v>1831</v>
      </c>
      <c r="Y1478" t="s">
        <v>1739</v>
      </c>
      <c r="Z1478">
        <v>1346900933</v>
      </c>
      <c r="AA1478" t="s">
        <v>1832</v>
      </c>
      <c r="AB1478" t="s">
        <v>1739</v>
      </c>
      <c r="AC1478">
        <v>1346900933</v>
      </c>
    </row>
    <row r="1479" spans="1:29" x14ac:dyDescent="0.35">
      <c r="A1479" t="s">
        <v>759</v>
      </c>
      <c r="B1479" t="s">
        <v>168</v>
      </c>
      <c r="C1479" t="s">
        <v>760</v>
      </c>
      <c r="D1479" s="4" t="s">
        <v>761</v>
      </c>
      <c r="E1479" t="s">
        <v>710</v>
      </c>
      <c r="F1479" t="s">
        <v>20</v>
      </c>
      <c r="G1479" t="s">
        <v>1831</v>
      </c>
      <c r="H1479" t="s">
        <v>1831</v>
      </c>
      <c r="I1479">
        <v>1346900933</v>
      </c>
      <c r="J1479" t="s">
        <v>21</v>
      </c>
      <c r="K1479" t="s">
        <v>22</v>
      </c>
      <c r="L1479" s="5">
        <v>45424</v>
      </c>
      <c r="M1479" s="5">
        <v>45424</v>
      </c>
      <c r="N1479">
        <v>12</v>
      </c>
      <c r="O1479" t="s">
        <v>23</v>
      </c>
      <c r="P1479" t="s">
        <v>24</v>
      </c>
      <c r="Q1479">
        <v>1</v>
      </c>
      <c r="R1479">
        <v>36</v>
      </c>
      <c r="S1479">
        <v>2</v>
      </c>
      <c r="T1479">
        <v>1346900933</v>
      </c>
      <c r="U1479">
        <v>956000944</v>
      </c>
      <c r="V1479" s="12">
        <v>336258</v>
      </c>
      <c r="W1479">
        <v>1260</v>
      </c>
      <c r="X1479" t="s">
        <v>1831</v>
      </c>
      <c r="Y1479" t="s">
        <v>1739</v>
      </c>
      <c r="Z1479">
        <v>1346900933</v>
      </c>
      <c r="AA1479" t="s">
        <v>1832</v>
      </c>
      <c r="AB1479" t="s">
        <v>1739</v>
      </c>
      <c r="AC1479">
        <v>1346900933</v>
      </c>
    </row>
    <row r="1480" spans="1:29" x14ac:dyDescent="0.35">
      <c r="A1480" t="s">
        <v>759</v>
      </c>
      <c r="B1480" t="s">
        <v>168</v>
      </c>
      <c r="C1480" t="s">
        <v>760</v>
      </c>
      <c r="D1480" s="4" t="s">
        <v>761</v>
      </c>
      <c r="E1480" t="s">
        <v>710</v>
      </c>
      <c r="F1480" t="s">
        <v>20</v>
      </c>
      <c r="G1480" t="s">
        <v>1831</v>
      </c>
      <c r="H1480" t="s">
        <v>1831</v>
      </c>
      <c r="I1480">
        <v>1346900933</v>
      </c>
      <c r="J1480" t="s">
        <v>21</v>
      </c>
      <c r="K1480" t="s">
        <v>22</v>
      </c>
      <c r="L1480" s="5">
        <v>45425</v>
      </c>
      <c r="M1480" s="5">
        <v>45425</v>
      </c>
      <c r="N1480">
        <v>12</v>
      </c>
      <c r="O1480" t="s">
        <v>23</v>
      </c>
      <c r="P1480" t="s">
        <v>24</v>
      </c>
      <c r="Q1480">
        <v>1</v>
      </c>
      <c r="R1480">
        <v>36</v>
      </c>
      <c r="S1480">
        <v>2</v>
      </c>
      <c r="T1480">
        <v>1346900933</v>
      </c>
      <c r="U1480">
        <v>956000944</v>
      </c>
      <c r="V1480" s="12">
        <v>336258</v>
      </c>
      <c r="W1480">
        <v>1260</v>
      </c>
      <c r="X1480" t="s">
        <v>1831</v>
      </c>
      <c r="Y1480" t="s">
        <v>1739</v>
      </c>
      <c r="Z1480">
        <v>1346900933</v>
      </c>
      <c r="AA1480" t="s">
        <v>1832</v>
      </c>
      <c r="AB1480" t="s">
        <v>1739</v>
      </c>
      <c r="AC1480">
        <v>1346900933</v>
      </c>
    </row>
    <row r="1481" spans="1:29" x14ac:dyDescent="0.35">
      <c r="A1481" t="s">
        <v>759</v>
      </c>
      <c r="B1481" t="s">
        <v>168</v>
      </c>
      <c r="C1481" t="s">
        <v>760</v>
      </c>
      <c r="D1481" s="4" t="s">
        <v>761</v>
      </c>
      <c r="E1481" t="s">
        <v>710</v>
      </c>
      <c r="F1481" t="s">
        <v>20</v>
      </c>
      <c r="G1481" t="s">
        <v>1831</v>
      </c>
      <c r="H1481" t="s">
        <v>1831</v>
      </c>
      <c r="I1481">
        <v>1346900933</v>
      </c>
      <c r="J1481" t="s">
        <v>21</v>
      </c>
      <c r="K1481" t="s">
        <v>22</v>
      </c>
      <c r="L1481" s="5">
        <v>45426</v>
      </c>
      <c r="M1481" s="5">
        <v>45426</v>
      </c>
      <c r="N1481">
        <v>12</v>
      </c>
      <c r="O1481" t="s">
        <v>23</v>
      </c>
      <c r="P1481" t="s">
        <v>24</v>
      </c>
      <c r="Q1481">
        <v>1</v>
      </c>
      <c r="R1481">
        <v>36</v>
      </c>
      <c r="S1481">
        <v>2</v>
      </c>
      <c r="T1481">
        <v>1346900933</v>
      </c>
      <c r="U1481">
        <v>956000944</v>
      </c>
      <c r="V1481" s="12">
        <v>336258</v>
      </c>
      <c r="W1481">
        <v>1260</v>
      </c>
      <c r="X1481" t="s">
        <v>1831</v>
      </c>
      <c r="Y1481" t="s">
        <v>1739</v>
      </c>
      <c r="Z1481">
        <v>1346900933</v>
      </c>
      <c r="AA1481" t="s">
        <v>1832</v>
      </c>
      <c r="AB1481" t="s">
        <v>1739</v>
      </c>
      <c r="AC1481">
        <v>1346900933</v>
      </c>
    </row>
    <row r="1482" spans="1:29" x14ac:dyDescent="0.35">
      <c r="A1482" t="s">
        <v>759</v>
      </c>
      <c r="B1482" t="s">
        <v>168</v>
      </c>
      <c r="C1482" t="s">
        <v>760</v>
      </c>
      <c r="D1482" s="4" t="s">
        <v>761</v>
      </c>
      <c r="E1482" t="s">
        <v>710</v>
      </c>
      <c r="F1482" t="s">
        <v>20</v>
      </c>
      <c r="G1482" t="s">
        <v>1831</v>
      </c>
      <c r="H1482" t="s">
        <v>1831</v>
      </c>
      <c r="I1482">
        <v>1346900933</v>
      </c>
      <c r="J1482" t="s">
        <v>21</v>
      </c>
      <c r="K1482" t="s">
        <v>22</v>
      </c>
      <c r="L1482" s="5">
        <v>45427</v>
      </c>
      <c r="M1482" s="5">
        <v>45427</v>
      </c>
      <c r="N1482">
        <v>12</v>
      </c>
      <c r="O1482" t="s">
        <v>23</v>
      </c>
      <c r="P1482" t="s">
        <v>24</v>
      </c>
      <c r="Q1482">
        <v>1</v>
      </c>
      <c r="R1482">
        <v>36</v>
      </c>
      <c r="S1482">
        <v>2</v>
      </c>
      <c r="T1482">
        <v>1346900933</v>
      </c>
      <c r="U1482">
        <v>956000944</v>
      </c>
      <c r="V1482" s="12">
        <v>336258</v>
      </c>
      <c r="W1482">
        <v>1260</v>
      </c>
      <c r="X1482" t="s">
        <v>1831</v>
      </c>
      <c r="Y1482" t="s">
        <v>1739</v>
      </c>
      <c r="Z1482">
        <v>1346900933</v>
      </c>
      <c r="AA1482" t="s">
        <v>1832</v>
      </c>
      <c r="AB1482" t="s">
        <v>1739</v>
      </c>
      <c r="AC1482">
        <v>1346900933</v>
      </c>
    </row>
    <row r="1483" spans="1:29" x14ac:dyDescent="0.35">
      <c r="A1483" t="s">
        <v>759</v>
      </c>
      <c r="B1483" t="s">
        <v>168</v>
      </c>
      <c r="C1483" t="s">
        <v>760</v>
      </c>
      <c r="D1483" s="4" t="s">
        <v>761</v>
      </c>
      <c r="E1483" t="s">
        <v>710</v>
      </c>
      <c r="F1483" t="s">
        <v>20</v>
      </c>
      <c r="G1483" t="s">
        <v>1831</v>
      </c>
      <c r="H1483" t="s">
        <v>1831</v>
      </c>
      <c r="I1483">
        <v>1346900933</v>
      </c>
      <c r="J1483" t="s">
        <v>21</v>
      </c>
      <c r="K1483" t="s">
        <v>22</v>
      </c>
      <c r="L1483" s="5">
        <v>45428</v>
      </c>
      <c r="M1483" s="5">
        <v>45428</v>
      </c>
      <c r="N1483">
        <v>12</v>
      </c>
      <c r="O1483" t="s">
        <v>23</v>
      </c>
      <c r="P1483" t="s">
        <v>24</v>
      </c>
      <c r="Q1483">
        <v>1</v>
      </c>
      <c r="R1483">
        <v>36</v>
      </c>
      <c r="S1483">
        <v>2</v>
      </c>
      <c r="T1483">
        <v>1346900933</v>
      </c>
      <c r="U1483">
        <v>956000944</v>
      </c>
      <c r="V1483" s="12">
        <v>336258</v>
      </c>
      <c r="W1483">
        <v>1260</v>
      </c>
      <c r="X1483" t="s">
        <v>1831</v>
      </c>
      <c r="Y1483" t="s">
        <v>1739</v>
      </c>
      <c r="Z1483">
        <v>1346900933</v>
      </c>
      <c r="AA1483" t="s">
        <v>1832</v>
      </c>
      <c r="AB1483" t="s">
        <v>1739</v>
      </c>
      <c r="AC1483">
        <v>1346900933</v>
      </c>
    </row>
    <row r="1484" spans="1:29" x14ac:dyDescent="0.35">
      <c r="A1484" t="s">
        <v>759</v>
      </c>
      <c r="B1484" t="s">
        <v>168</v>
      </c>
      <c r="C1484" t="s">
        <v>760</v>
      </c>
      <c r="D1484" s="4" t="s">
        <v>761</v>
      </c>
      <c r="E1484" t="s">
        <v>710</v>
      </c>
      <c r="F1484" t="s">
        <v>20</v>
      </c>
      <c r="G1484" t="s">
        <v>1831</v>
      </c>
      <c r="H1484" t="s">
        <v>1831</v>
      </c>
      <c r="I1484">
        <v>1346900933</v>
      </c>
      <c r="J1484" t="s">
        <v>21</v>
      </c>
      <c r="K1484" t="s">
        <v>22</v>
      </c>
      <c r="L1484" s="5">
        <v>45429</v>
      </c>
      <c r="M1484" s="5">
        <v>45429</v>
      </c>
      <c r="N1484">
        <v>12</v>
      </c>
      <c r="O1484" t="s">
        <v>23</v>
      </c>
      <c r="P1484" t="s">
        <v>24</v>
      </c>
      <c r="Q1484">
        <v>1</v>
      </c>
      <c r="R1484">
        <v>36</v>
      </c>
      <c r="S1484">
        <v>2</v>
      </c>
      <c r="T1484">
        <v>1346900933</v>
      </c>
      <c r="U1484">
        <v>956000944</v>
      </c>
      <c r="V1484" s="12">
        <v>336258</v>
      </c>
      <c r="W1484">
        <v>1260</v>
      </c>
      <c r="X1484" t="s">
        <v>1831</v>
      </c>
      <c r="Y1484" t="s">
        <v>1739</v>
      </c>
      <c r="Z1484">
        <v>1346900933</v>
      </c>
      <c r="AA1484" t="s">
        <v>1832</v>
      </c>
      <c r="AB1484" t="s">
        <v>1739</v>
      </c>
      <c r="AC1484">
        <v>1346900933</v>
      </c>
    </row>
    <row r="1485" spans="1:29" x14ac:dyDescent="0.35">
      <c r="A1485" t="s">
        <v>759</v>
      </c>
      <c r="B1485" t="s">
        <v>168</v>
      </c>
      <c r="C1485" t="s">
        <v>760</v>
      </c>
      <c r="D1485" s="4" t="s">
        <v>761</v>
      </c>
      <c r="E1485" t="s">
        <v>710</v>
      </c>
      <c r="F1485" t="s">
        <v>20</v>
      </c>
      <c r="G1485" t="s">
        <v>1831</v>
      </c>
      <c r="H1485" t="s">
        <v>1831</v>
      </c>
      <c r="I1485">
        <v>1346900933</v>
      </c>
      <c r="J1485" t="s">
        <v>21</v>
      </c>
      <c r="K1485" t="s">
        <v>22</v>
      </c>
      <c r="L1485" s="5">
        <v>45430</v>
      </c>
      <c r="M1485" s="5">
        <v>45430</v>
      </c>
      <c r="N1485">
        <v>12</v>
      </c>
      <c r="O1485" t="s">
        <v>23</v>
      </c>
      <c r="P1485" t="s">
        <v>24</v>
      </c>
      <c r="Q1485">
        <v>1</v>
      </c>
      <c r="R1485">
        <v>36</v>
      </c>
      <c r="S1485">
        <v>2</v>
      </c>
      <c r="T1485">
        <v>1346900933</v>
      </c>
      <c r="U1485">
        <v>956000944</v>
      </c>
      <c r="V1485" s="12">
        <v>336258</v>
      </c>
      <c r="W1485">
        <v>1260</v>
      </c>
      <c r="X1485" t="s">
        <v>1831</v>
      </c>
      <c r="Y1485" t="s">
        <v>1739</v>
      </c>
      <c r="Z1485">
        <v>1346900933</v>
      </c>
      <c r="AA1485" t="s">
        <v>1832</v>
      </c>
      <c r="AB1485" t="s">
        <v>1739</v>
      </c>
      <c r="AC1485">
        <v>1346900933</v>
      </c>
    </row>
    <row r="1486" spans="1:29" x14ac:dyDescent="0.35">
      <c r="A1486" t="s">
        <v>759</v>
      </c>
      <c r="B1486" t="s">
        <v>168</v>
      </c>
      <c r="C1486" t="s">
        <v>760</v>
      </c>
      <c r="D1486" s="4" t="s">
        <v>761</v>
      </c>
      <c r="E1486" t="s">
        <v>710</v>
      </c>
      <c r="F1486" t="s">
        <v>20</v>
      </c>
      <c r="G1486" t="s">
        <v>1831</v>
      </c>
      <c r="H1486" t="s">
        <v>1831</v>
      </c>
      <c r="I1486">
        <v>1346900933</v>
      </c>
      <c r="J1486" t="s">
        <v>21</v>
      </c>
      <c r="K1486" t="s">
        <v>22</v>
      </c>
      <c r="L1486" s="5">
        <v>45431</v>
      </c>
      <c r="M1486" s="5">
        <v>45431</v>
      </c>
      <c r="N1486">
        <v>12</v>
      </c>
      <c r="O1486" t="s">
        <v>23</v>
      </c>
      <c r="P1486" t="s">
        <v>24</v>
      </c>
      <c r="Q1486">
        <v>1</v>
      </c>
      <c r="R1486">
        <v>36</v>
      </c>
      <c r="S1486">
        <v>2</v>
      </c>
      <c r="T1486">
        <v>1346900933</v>
      </c>
      <c r="U1486">
        <v>956000944</v>
      </c>
      <c r="V1486" s="12">
        <v>336258</v>
      </c>
      <c r="W1486">
        <v>1260</v>
      </c>
      <c r="X1486" t="s">
        <v>1831</v>
      </c>
      <c r="Y1486" t="s">
        <v>1739</v>
      </c>
      <c r="Z1486">
        <v>1346900933</v>
      </c>
      <c r="AA1486" t="s">
        <v>1832</v>
      </c>
      <c r="AB1486" t="s">
        <v>1739</v>
      </c>
      <c r="AC1486">
        <v>1346900933</v>
      </c>
    </row>
    <row r="1487" spans="1:29" x14ac:dyDescent="0.35">
      <c r="A1487" t="s">
        <v>759</v>
      </c>
      <c r="B1487" t="s">
        <v>168</v>
      </c>
      <c r="C1487" t="s">
        <v>760</v>
      </c>
      <c r="D1487" s="4" t="s">
        <v>761</v>
      </c>
      <c r="E1487" t="s">
        <v>710</v>
      </c>
      <c r="F1487" t="s">
        <v>20</v>
      </c>
      <c r="G1487" t="s">
        <v>1831</v>
      </c>
      <c r="H1487" t="s">
        <v>1831</v>
      </c>
      <c r="I1487">
        <v>1346900933</v>
      </c>
      <c r="J1487" t="s">
        <v>21</v>
      </c>
      <c r="K1487" t="s">
        <v>22</v>
      </c>
      <c r="L1487" s="5">
        <v>45432</v>
      </c>
      <c r="M1487" s="5">
        <v>45432</v>
      </c>
      <c r="N1487">
        <v>12</v>
      </c>
      <c r="O1487" t="s">
        <v>23</v>
      </c>
      <c r="P1487" t="s">
        <v>24</v>
      </c>
      <c r="Q1487">
        <v>1</v>
      </c>
      <c r="R1487">
        <v>36</v>
      </c>
      <c r="S1487">
        <v>2</v>
      </c>
      <c r="T1487">
        <v>1346900933</v>
      </c>
      <c r="U1487">
        <v>956000944</v>
      </c>
      <c r="V1487" s="12">
        <v>336258</v>
      </c>
      <c r="W1487">
        <v>1260</v>
      </c>
      <c r="X1487" t="s">
        <v>1831</v>
      </c>
      <c r="Y1487" t="s">
        <v>1739</v>
      </c>
      <c r="Z1487">
        <v>1346900933</v>
      </c>
      <c r="AA1487" t="s">
        <v>1832</v>
      </c>
      <c r="AB1487" t="s">
        <v>1739</v>
      </c>
      <c r="AC1487">
        <v>1346900933</v>
      </c>
    </row>
    <row r="1488" spans="1:29" x14ac:dyDescent="0.35">
      <c r="A1488" t="s">
        <v>759</v>
      </c>
      <c r="B1488" t="s">
        <v>168</v>
      </c>
      <c r="C1488" t="s">
        <v>760</v>
      </c>
      <c r="D1488" s="4" t="s">
        <v>761</v>
      </c>
      <c r="E1488" t="s">
        <v>710</v>
      </c>
      <c r="F1488" t="s">
        <v>20</v>
      </c>
      <c r="G1488" t="s">
        <v>1831</v>
      </c>
      <c r="H1488" t="s">
        <v>1831</v>
      </c>
      <c r="I1488">
        <v>1346900933</v>
      </c>
      <c r="J1488" t="s">
        <v>21</v>
      </c>
      <c r="K1488" t="s">
        <v>22</v>
      </c>
      <c r="L1488" s="5">
        <v>45433</v>
      </c>
      <c r="M1488" s="5">
        <v>45433</v>
      </c>
      <c r="N1488">
        <v>12</v>
      </c>
      <c r="O1488" t="s">
        <v>23</v>
      </c>
      <c r="P1488" t="s">
        <v>24</v>
      </c>
      <c r="Q1488">
        <v>1</v>
      </c>
      <c r="R1488">
        <v>36</v>
      </c>
      <c r="S1488">
        <v>2</v>
      </c>
      <c r="T1488">
        <v>1346900933</v>
      </c>
      <c r="U1488">
        <v>956000944</v>
      </c>
      <c r="V1488" s="12">
        <v>336258</v>
      </c>
      <c r="W1488">
        <v>1260</v>
      </c>
      <c r="X1488" t="s">
        <v>1831</v>
      </c>
      <c r="Y1488" t="s">
        <v>1739</v>
      </c>
      <c r="Z1488">
        <v>1346900933</v>
      </c>
      <c r="AA1488" t="s">
        <v>1832</v>
      </c>
      <c r="AB1488" t="s">
        <v>1739</v>
      </c>
      <c r="AC1488">
        <v>1346900933</v>
      </c>
    </row>
    <row r="1489" spans="1:29" x14ac:dyDescent="0.35">
      <c r="A1489" t="s">
        <v>759</v>
      </c>
      <c r="B1489" t="s">
        <v>168</v>
      </c>
      <c r="C1489" t="s">
        <v>760</v>
      </c>
      <c r="D1489" s="4" t="s">
        <v>761</v>
      </c>
      <c r="E1489" t="s">
        <v>710</v>
      </c>
      <c r="F1489" t="s">
        <v>20</v>
      </c>
      <c r="G1489" t="s">
        <v>1831</v>
      </c>
      <c r="H1489" t="s">
        <v>1831</v>
      </c>
      <c r="I1489">
        <v>1346900933</v>
      </c>
      <c r="J1489" t="s">
        <v>21</v>
      </c>
      <c r="K1489" t="s">
        <v>22</v>
      </c>
      <c r="L1489" s="5">
        <v>45434</v>
      </c>
      <c r="M1489" s="5">
        <v>45434</v>
      </c>
      <c r="N1489">
        <v>12</v>
      </c>
      <c r="O1489" t="s">
        <v>23</v>
      </c>
      <c r="P1489" t="s">
        <v>24</v>
      </c>
      <c r="Q1489">
        <v>1</v>
      </c>
      <c r="R1489">
        <v>36</v>
      </c>
      <c r="S1489">
        <v>2</v>
      </c>
      <c r="T1489">
        <v>1346900933</v>
      </c>
      <c r="U1489">
        <v>956000944</v>
      </c>
      <c r="V1489" s="12">
        <v>336258</v>
      </c>
      <c r="W1489">
        <v>1260</v>
      </c>
      <c r="X1489" t="s">
        <v>1831</v>
      </c>
      <c r="Y1489" t="s">
        <v>1739</v>
      </c>
      <c r="Z1489">
        <v>1346900933</v>
      </c>
      <c r="AA1489" t="s">
        <v>1832</v>
      </c>
      <c r="AB1489" t="s">
        <v>1739</v>
      </c>
      <c r="AC1489">
        <v>1346900933</v>
      </c>
    </row>
    <row r="1490" spans="1:29" x14ac:dyDescent="0.35">
      <c r="A1490" t="s">
        <v>759</v>
      </c>
      <c r="B1490" t="s">
        <v>168</v>
      </c>
      <c r="C1490" t="s">
        <v>760</v>
      </c>
      <c r="D1490" s="4" t="s">
        <v>761</v>
      </c>
      <c r="E1490" t="s">
        <v>710</v>
      </c>
      <c r="F1490" t="s">
        <v>20</v>
      </c>
      <c r="G1490" t="s">
        <v>1831</v>
      </c>
      <c r="H1490" t="s">
        <v>1831</v>
      </c>
      <c r="I1490">
        <v>1346900933</v>
      </c>
      <c r="J1490" t="s">
        <v>21</v>
      </c>
      <c r="K1490" t="s">
        <v>22</v>
      </c>
      <c r="L1490" s="5">
        <v>45435</v>
      </c>
      <c r="M1490" s="5">
        <v>45435</v>
      </c>
      <c r="N1490">
        <v>12</v>
      </c>
      <c r="O1490" t="s">
        <v>23</v>
      </c>
      <c r="P1490" t="s">
        <v>24</v>
      </c>
      <c r="Q1490">
        <v>1</v>
      </c>
      <c r="R1490">
        <v>36</v>
      </c>
      <c r="S1490">
        <v>2</v>
      </c>
      <c r="T1490">
        <v>1346900933</v>
      </c>
      <c r="U1490">
        <v>956000944</v>
      </c>
      <c r="V1490" s="12">
        <v>336258</v>
      </c>
      <c r="W1490">
        <v>1260</v>
      </c>
      <c r="X1490" t="s">
        <v>1831</v>
      </c>
      <c r="Y1490" t="s">
        <v>1739</v>
      </c>
      <c r="Z1490">
        <v>1346900933</v>
      </c>
      <c r="AA1490" t="s">
        <v>1832</v>
      </c>
      <c r="AB1490" t="s">
        <v>1739</v>
      </c>
      <c r="AC1490">
        <v>1346900933</v>
      </c>
    </row>
    <row r="1491" spans="1:29" x14ac:dyDescent="0.35">
      <c r="A1491" t="s">
        <v>759</v>
      </c>
      <c r="B1491" t="s">
        <v>168</v>
      </c>
      <c r="C1491" t="s">
        <v>760</v>
      </c>
      <c r="D1491" s="4" t="s">
        <v>761</v>
      </c>
      <c r="E1491" t="s">
        <v>710</v>
      </c>
      <c r="F1491" t="s">
        <v>20</v>
      </c>
      <c r="G1491" t="s">
        <v>1831</v>
      </c>
      <c r="H1491" t="s">
        <v>1831</v>
      </c>
      <c r="I1491">
        <v>1346900933</v>
      </c>
      <c r="J1491" t="s">
        <v>21</v>
      </c>
      <c r="K1491" t="s">
        <v>22</v>
      </c>
      <c r="L1491" s="5">
        <v>45436</v>
      </c>
      <c r="M1491" s="5">
        <v>45436</v>
      </c>
      <c r="N1491">
        <v>12</v>
      </c>
      <c r="O1491" t="s">
        <v>23</v>
      </c>
      <c r="P1491" t="s">
        <v>24</v>
      </c>
      <c r="Q1491">
        <v>1</v>
      </c>
      <c r="R1491">
        <v>36</v>
      </c>
      <c r="S1491">
        <v>2</v>
      </c>
      <c r="T1491">
        <v>1346900933</v>
      </c>
      <c r="U1491">
        <v>956000944</v>
      </c>
      <c r="V1491" s="12">
        <v>336258</v>
      </c>
      <c r="W1491">
        <v>1260</v>
      </c>
      <c r="X1491" t="s">
        <v>1831</v>
      </c>
      <c r="Y1491" t="s">
        <v>1739</v>
      </c>
      <c r="Z1491">
        <v>1346900933</v>
      </c>
      <c r="AA1491" t="s">
        <v>1832</v>
      </c>
      <c r="AB1491" t="s">
        <v>1739</v>
      </c>
      <c r="AC1491">
        <v>1346900933</v>
      </c>
    </row>
    <row r="1492" spans="1:29" x14ac:dyDescent="0.35">
      <c r="A1492" t="s">
        <v>759</v>
      </c>
      <c r="B1492" t="s">
        <v>168</v>
      </c>
      <c r="C1492" t="s">
        <v>760</v>
      </c>
      <c r="D1492" s="4" t="s">
        <v>761</v>
      </c>
      <c r="E1492" t="s">
        <v>710</v>
      </c>
      <c r="F1492" t="s">
        <v>20</v>
      </c>
      <c r="G1492" t="s">
        <v>1831</v>
      </c>
      <c r="H1492" t="s">
        <v>1831</v>
      </c>
      <c r="I1492">
        <v>1346900933</v>
      </c>
      <c r="J1492" t="s">
        <v>21</v>
      </c>
      <c r="K1492" t="s">
        <v>22</v>
      </c>
      <c r="L1492" s="5">
        <v>45437</v>
      </c>
      <c r="M1492" s="5">
        <v>45437</v>
      </c>
      <c r="N1492">
        <v>12</v>
      </c>
      <c r="O1492" t="s">
        <v>23</v>
      </c>
      <c r="P1492" t="s">
        <v>24</v>
      </c>
      <c r="Q1492">
        <v>1</v>
      </c>
      <c r="R1492">
        <v>36</v>
      </c>
      <c r="S1492">
        <v>2</v>
      </c>
      <c r="T1492">
        <v>1346900933</v>
      </c>
      <c r="U1492">
        <v>956000944</v>
      </c>
      <c r="V1492" s="12">
        <v>336258</v>
      </c>
      <c r="W1492">
        <v>1260</v>
      </c>
      <c r="X1492" t="s">
        <v>1831</v>
      </c>
      <c r="Y1492" t="s">
        <v>1739</v>
      </c>
      <c r="Z1492">
        <v>1346900933</v>
      </c>
      <c r="AA1492" t="s">
        <v>1832</v>
      </c>
      <c r="AB1492" t="s">
        <v>1739</v>
      </c>
      <c r="AC1492">
        <v>1346900933</v>
      </c>
    </row>
    <row r="1493" spans="1:29" x14ac:dyDescent="0.35">
      <c r="A1493" t="s">
        <v>759</v>
      </c>
      <c r="B1493" t="s">
        <v>168</v>
      </c>
      <c r="C1493" t="s">
        <v>760</v>
      </c>
      <c r="D1493" s="4" t="s">
        <v>761</v>
      </c>
      <c r="E1493" t="s">
        <v>710</v>
      </c>
      <c r="F1493" t="s">
        <v>20</v>
      </c>
      <c r="G1493" t="s">
        <v>1831</v>
      </c>
      <c r="H1493" t="s">
        <v>1831</v>
      </c>
      <c r="I1493">
        <v>1346900933</v>
      </c>
      <c r="J1493" t="s">
        <v>21</v>
      </c>
      <c r="K1493" t="s">
        <v>22</v>
      </c>
      <c r="L1493" s="5">
        <v>45438</v>
      </c>
      <c r="M1493" s="5">
        <v>45438</v>
      </c>
      <c r="N1493">
        <v>12</v>
      </c>
      <c r="O1493" t="s">
        <v>23</v>
      </c>
      <c r="P1493" t="s">
        <v>24</v>
      </c>
      <c r="Q1493">
        <v>1</v>
      </c>
      <c r="R1493">
        <v>36</v>
      </c>
      <c r="S1493">
        <v>2</v>
      </c>
      <c r="T1493">
        <v>1346900933</v>
      </c>
      <c r="U1493">
        <v>956000944</v>
      </c>
      <c r="V1493" s="12">
        <v>336258</v>
      </c>
      <c r="W1493">
        <v>1260</v>
      </c>
      <c r="X1493" t="s">
        <v>1831</v>
      </c>
      <c r="Y1493" t="s">
        <v>1739</v>
      </c>
      <c r="Z1493">
        <v>1346900933</v>
      </c>
      <c r="AA1493" t="s">
        <v>1832</v>
      </c>
      <c r="AB1493" t="s">
        <v>1739</v>
      </c>
      <c r="AC1493">
        <v>1346900933</v>
      </c>
    </row>
    <row r="1494" spans="1:29" x14ac:dyDescent="0.35">
      <c r="A1494" t="s">
        <v>759</v>
      </c>
      <c r="B1494" t="s">
        <v>168</v>
      </c>
      <c r="C1494" t="s">
        <v>760</v>
      </c>
      <c r="D1494" s="4" t="s">
        <v>761</v>
      </c>
      <c r="E1494" t="s">
        <v>710</v>
      </c>
      <c r="F1494" t="s">
        <v>20</v>
      </c>
      <c r="G1494" t="s">
        <v>1831</v>
      </c>
      <c r="H1494" t="s">
        <v>1831</v>
      </c>
      <c r="I1494">
        <v>1346900933</v>
      </c>
      <c r="J1494" t="s">
        <v>21</v>
      </c>
      <c r="K1494" t="s">
        <v>22</v>
      </c>
      <c r="L1494" s="5">
        <v>45439</v>
      </c>
      <c r="M1494" s="5">
        <v>45439</v>
      </c>
      <c r="N1494">
        <v>12</v>
      </c>
      <c r="O1494" t="s">
        <v>23</v>
      </c>
      <c r="P1494" t="s">
        <v>24</v>
      </c>
      <c r="Q1494">
        <v>1</v>
      </c>
      <c r="R1494">
        <v>36</v>
      </c>
      <c r="S1494">
        <v>2</v>
      </c>
      <c r="T1494">
        <v>1346900933</v>
      </c>
      <c r="U1494">
        <v>956000944</v>
      </c>
      <c r="V1494" s="12">
        <v>336258</v>
      </c>
      <c r="W1494">
        <v>1260</v>
      </c>
      <c r="X1494" t="s">
        <v>1831</v>
      </c>
      <c r="Y1494" t="s">
        <v>1739</v>
      </c>
      <c r="Z1494">
        <v>1346900933</v>
      </c>
      <c r="AA1494" t="s">
        <v>1832</v>
      </c>
      <c r="AB1494" t="s">
        <v>1739</v>
      </c>
      <c r="AC1494">
        <v>1346900933</v>
      </c>
    </row>
    <row r="1495" spans="1:29" x14ac:dyDescent="0.35">
      <c r="A1495" t="s">
        <v>759</v>
      </c>
      <c r="B1495" t="s">
        <v>168</v>
      </c>
      <c r="C1495" t="s">
        <v>760</v>
      </c>
      <c r="D1495" s="4" t="s">
        <v>761</v>
      </c>
      <c r="E1495" t="s">
        <v>710</v>
      </c>
      <c r="F1495" t="s">
        <v>20</v>
      </c>
      <c r="G1495" t="s">
        <v>1831</v>
      </c>
      <c r="H1495" t="s">
        <v>1831</v>
      </c>
      <c r="I1495">
        <v>1346900933</v>
      </c>
      <c r="J1495" t="s">
        <v>21</v>
      </c>
      <c r="K1495" t="s">
        <v>22</v>
      </c>
      <c r="L1495" s="5">
        <v>45440</v>
      </c>
      <c r="M1495" s="5">
        <v>45440</v>
      </c>
      <c r="N1495">
        <v>12</v>
      </c>
      <c r="O1495" t="s">
        <v>23</v>
      </c>
      <c r="P1495" t="s">
        <v>24</v>
      </c>
      <c r="Q1495">
        <v>1</v>
      </c>
      <c r="R1495">
        <v>36</v>
      </c>
      <c r="S1495">
        <v>2</v>
      </c>
      <c r="T1495">
        <v>1346900933</v>
      </c>
      <c r="U1495">
        <v>956000944</v>
      </c>
      <c r="V1495" s="12">
        <v>336258</v>
      </c>
      <c r="W1495">
        <v>1260</v>
      </c>
      <c r="X1495" t="s">
        <v>1831</v>
      </c>
      <c r="Y1495" t="s">
        <v>1739</v>
      </c>
      <c r="Z1495">
        <v>1346900933</v>
      </c>
      <c r="AA1495" t="s">
        <v>1832</v>
      </c>
      <c r="AB1495" t="s">
        <v>1739</v>
      </c>
      <c r="AC1495">
        <v>1346900933</v>
      </c>
    </row>
    <row r="1496" spans="1:29" x14ac:dyDescent="0.35">
      <c r="A1496" t="s">
        <v>759</v>
      </c>
      <c r="B1496" t="s">
        <v>168</v>
      </c>
      <c r="C1496" t="s">
        <v>760</v>
      </c>
      <c r="D1496" s="4" t="s">
        <v>761</v>
      </c>
      <c r="E1496" t="s">
        <v>710</v>
      </c>
      <c r="F1496" t="s">
        <v>20</v>
      </c>
      <c r="G1496" t="s">
        <v>1831</v>
      </c>
      <c r="H1496" t="s">
        <v>1831</v>
      </c>
      <c r="I1496">
        <v>1346900933</v>
      </c>
      <c r="J1496" t="s">
        <v>21</v>
      </c>
      <c r="K1496" t="s">
        <v>22</v>
      </c>
      <c r="L1496" s="5">
        <v>45441</v>
      </c>
      <c r="M1496" s="5">
        <v>45441</v>
      </c>
      <c r="N1496">
        <v>12</v>
      </c>
      <c r="O1496" t="s">
        <v>23</v>
      </c>
      <c r="P1496" t="s">
        <v>24</v>
      </c>
      <c r="Q1496">
        <v>1</v>
      </c>
      <c r="R1496">
        <v>36</v>
      </c>
      <c r="S1496">
        <v>2</v>
      </c>
      <c r="T1496">
        <v>1346900933</v>
      </c>
      <c r="U1496">
        <v>956000944</v>
      </c>
      <c r="V1496" s="12">
        <v>336258</v>
      </c>
      <c r="W1496">
        <v>1260</v>
      </c>
      <c r="X1496" t="s">
        <v>1831</v>
      </c>
      <c r="Y1496" t="s">
        <v>1739</v>
      </c>
      <c r="Z1496">
        <v>1346900933</v>
      </c>
      <c r="AA1496" t="s">
        <v>1832</v>
      </c>
      <c r="AB1496" t="s">
        <v>1739</v>
      </c>
      <c r="AC1496">
        <v>1346900933</v>
      </c>
    </row>
    <row r="1497" spans="1:29" x14ac:dyDescent="0.35">
      <c r="A1497" t="s">
        <v>759</v>
      </c>
      <c r="B1497" t="s">
        <v>168</v>
      </c>
      <c r="C1497" t="s">
        <v>760</v>
      </c>
      <c r="D1497" s="4" t="s">
        <v>761</v>
      </c>
      <c r="E1497" t="s">
        <v>710</v>
      </c>
      <c r="F1497" t="s">
        <v>20</v>
      </c>
      <c r="G1497" t="s">
        <v>1831</v>
      </c>
      <c r="H1497" t="s">
        <v>1831</v>
      </c>
      <c r="I1497">
        <v>1346900933</v>
      </c>
      <c r="J1497" t="s">
        <v>21</v>
      </c>
      <c r="K1497" t="s">
        <v>22</v>
      </c>
      <c r="L1497" s="5">
        <v>45442</v>
      </c>
      <c r="M1497" s="5">
        <v>45442</v>
      </c>
      <c r="N1497">
        <v>12</v>
      </c>
      <c r="O1497" t="s">
        <v>23</v>
      </c>
      <c r="P1497" t="s">
        <v>24</v>
      </c>
      <c r="Q1497">
        <v>1</v>
      </c>
      <c r="R1497">
        <v>36</v>
      </c>
      <c r="S1497">
        <v>2</v>
      </c>
      <c r="T1497">
        <v>1346900933</v>
      </c>
      <c r="U1497">
        <v>956000944</v>
      </c>
      <c r="V1497" s="12">
        <v>336258</v>
      </c>
      <c r="W1497">
        <v>1260</v>
      </c>
      <c r="X1497" t="s">
        <v>1831</v>
      </c>
      <c r="Y1497" t="s">
        <v>1739</v>
      </c>
      <c r="Z1497">
        <v>1346900933</v>
      </c>
      <c r="AA1497" t="s">
        <v>1832</v>
      </c>
      <c r="AB1497" t="s">
        <v>1739</v>
      </c>
      <c r="AC1497">
        <v>1346900933</v>
      </c>
    </row>
    <row r="1498" spans="1:29" x14ac:dyDescent="0.35">
      <c r="A1498" t="s">
        <v>759</v>
      </c>
      <c r="B1498" t="s">
        <v>168</v>
      </c>
      <c r="C1498" t="s">
        <v>760</v>
      </c>
      <c r="D1498" s="4" t="s">
        <v>761</v>
      </c>
      <c r="E1498" t="s">
        <v>710</v>
      </c>
      <c r="F1498" t="s">
        <v>20</v>
      </c>
      <c r="G1498" t="s">
        <v>1831</v>
      </c>
      <c r="H1498" t="s">
        <v>1831</v>
      </c>
      <c r="I1498">
        <v>1346900933</v>
      </c>
      <c r="J1498" t="s">
        <v>21</v>
      </c>
      <c r="K1498" t="s">
        <v>22</v>
      </c>
      <c r="L1498" s="5">
        <v>45443</v>
      </c>
      <c r="M1498" s="5">
        <v>45443</v>
      </c>
      <c r="N1498">
        <v>12</v>
      </c>
      <c r="O1498" t="s">
        <v>23</v>
      </c>
      <c r="P1498" t="s">
        <v>24</v>
      </c>
      <c r="Q1498">
        <v>1</v>
      </c>
      <c r="R1498">
        <v>36</v>
      </c>
      <c r="S1498">
        <v>2</v>
      </c>
      <c r="T1498">
        <v>1346900933</v>
      </c>
      <c r="U1498">
        <v>956000944</v>
      </c>
      <c r="V1498" s="12">
        <v>336258</v>
      </c>
      <c r="W1498">
        <v>1260</v>
      </c>
      <c r="X1498" t="s">
        <v>1831</v>
      </c>
      <c r="Y1498" t="s">
        <v>1739</v>
      </c>
      <c r="Z1498">
        <v>1346900933</v>
      </c>
      <c r="AA1498" t="s">
        <v>1832</v>
      </c>
      <c r="AB1498" t="s">
        <v>1739</v>
      </c>
      <c r="AC1498">
        <v>1346900933</v>
      </c>
    </row>
    <row r="1499" spans="1:29" x14ac:dyDescent="0.35">
      <c r="A1499" t="s">
        <v>759</v>
      </c>
      <c r="B1499" t="s">
        <v>168</v>
      </c>
      <c r="C1499" t="s">
        <v>760</v>
      </c>
      <c r="D1499" s="4" t="s">
        <v>761</v>
      </c>
      <c r="E1499" t="s">
        <v>710</v>
      </c>
      <c r="F1499" t="s">
        <v>20</v>
      </c>
      <c r="G1499" t="s">
        <v>1831</v>
      </c>
      <c r="H1499" t="s">
        <v>1831</v>
      </c>
      <c r="I1499">
        <v>1346900933</v>
      </c>
      <c r="J1499" t="s">
        <v>21</v>
      </c>
      <c r="K1499" t="s">
        <v>22</v>
      </c>
      <c r="L1499" s="5">
        <v>45444</v>
      </c>
      <c r="M1499" s="5">
        <v>45444</v>
      </c>
      <c r="N1499">
        <v>12</v>
      </c>
      <c r="O1499" t="s">
        <v>23</v>
      </c>
      <c r="P1499" t="s">
        <v>24</v>
      </c>
      <c r="Q1499">
        <v>1</v>
      </c>
      <c r="R1499">
        <v>36</v>
      </c>
      <c r="S1499">
        <v>2</v>
      </c>
      <c r="T1499">
        <v>1346900933</v>
      </c>
      <c r="U1499">
        <v>956000944</v>
      </c>
      <c r="V1499" s="12">
        <v>336258</v>
      </c>
      <c r="W1499">
        <v>1260</v>
      </c>
      <c r="X1499" t="s">
        <v>1831</v>
      </c>
      <c r="Y1499" t="s">
        <v>1739</v>
      </c>
      <c r="Z1499">
        <v>1346900933</v>
      </c>
      <c r="AA1499" t="s">
        <v>1832</v>
      </c>
      <c r="AB1499" t="s">
        <v>1739</v>
      </c>
      <c r="AC1499">
        <v>1346900933</v>
      </c>
    </row>
    <row r="1500" spans="1:29" x14ac:dyDescent="0.35">
      <c r="A1500" t="s">
        <v>759</v>
      </c>
      <c r="B1500" t="s">
        <v>168</v>
      </c>
      <c r="C1500" t="s">
        <v>760</v>
      </c>
      <c r="D1500" s="4" t="s">
        <v>761</v>
      </c>
      <c r="E1500" t="s">
        <v>710</v>
      </c>
      <c r="F1500" t="s">
        <v>20</v>
      </c>
      <c r="G1500" t="s">
        <v>1831</v>
      </c>
      <c r="H1500" t="s">
        <v>1831</v>
      </c>
      <c r="I1500">
        <v>1346900933</v>
      </c>
      <c r="J1500" t="s">
        <v>21</v>
      </c>
      <c r="K1500" t="s">
        <v>22</v>
      </c>
      <c r="L1500" s="5">
        <v>45445</v>
      </c>
      <c r="M1500" s="5">
        <v>45445</v>
      </c>
      <c r="N1500">
        <v>12</v>
      </c>
      <c r="O1500" t="s">
        <v>23</v>
      </c>
      <c r="P1500" t="s">
        <v>24</v>
      </c>
      <c r="Q1500">
        <v>1</v>
      </c>
      <c r="R1500">
        <v>36</v>
      </c>
      <c r="S1500">
        <v>2</v>
      </c>
      <c r="T1500">
        <v>1346900933</v>
      </c>
      <c r="U1500">
        <v>956000944</v>
      </c>
      <c r="V1500" s="12">
        <v>336258</v>
      </c>
      <c r="W1500">
        <v>1260</v>
      </c>
      <c r="X1500" t="s">
        <v>1831</v>
      </c>
      <c r="Y1500" t="s">
        <v>1739</v>
      </c>
      <c r="Z1500">
        <v>1346900933</v>
      </c>
      <c r="AA1500" t="s">
        <v>1832</v>
      </c>
      <c r="AB1500" t="s">
        <v>1739</v>
      </c>
      <c r="AC1500">
        <v>1346900933</v>
      </c>
    </row>
    <row r="1501" spans="1:29" x14ac:dyDescent="0.35">
      <c r="A1501" t="s">
        <v>759</v>
      </c>
      <c r="B1501" t="s">
        <v>168</v>
      </c>
      <c r="C1501" t="s">
        <v>760</v>
      </c>
      <c r="D1501" s="4" t="s">
        <v>761</v>
      </c>
      <c r="E1501" t="s">
        <v>710</v>
      </c>
      <c r="F1501" t="s">
        <v>20</v>
      </c>
      <c r="G1501" t="s">
        <v>1831</v>
      </c>
      <c r="H1501" t="s">
        <v>1831</v>
      </c>
      <c r="I1501">
        <v>1346900933</v>
      </c>
      <c r="J1501" t="s">
        <v>21</v>
      </c>
      <c r="K1501" t="s">
        <v>22</v>
      </c>
      <c r="L1501" s="5">
        <v>45446</v>
      </c>
      <c r="M1501" s="5">
        <v>45446</v>
      </c>
      <c r="N1501">
        <v>12</v>
      </c>
      <c r="O1501" t="s">
        <v>23</v>
      </c>
      <c r="P1501" t="s">
        <v>24</v>
      </c>
      <c r="Q1501">
        <v>1</v>
      </c>
      <c r="R1501">
        <v>36</v>
      </c>
      <c r="S1501">
        <v>2</v>
      </c>
      <c r="T1501">
        <v>1346900933</v>
      </c>
      <c r="U1501">
        <v>956000944</v>
      </c>
      <c r="V1501" s="12">
        <v>336258</v>
      </c>
      <c r="W1501">
        <v>1260</v>
      </c>
      <c r="X1501" t="s">
        <v>1831</v>
      </c>
      <c r="Y1501" t="s">
        <v>1739</v>
      </c>
      <c r="Z1501">
        <v>1346900933</v>
      </c>
      <c r="AA1501" t="s">
        <v>1832</v>
      </c>
      <c r="AB1501" t="s">
        <v>1739</v>
      </c>
      <c r="AC1501">
        <v>1346900933</v>
      </c>
    </row>
    <row r="1502" spans="1:29" x14ac:dyDescent="0.35">
      <c r="A1502" t="s">
        <v>1556</v>
      </c>
      <c r="B1502" t="s">
        <v>667</v>
      </c>
      <c r="C1502" t="s">
        <v>1557</v>
      </c>
      <c r="D1502" s="4">
        <v>24810</v>
      </c>
      <c r="E1502" t="s">
        <v>37</v>
      </c>
      <c r="F1502" t="s">
        <v>20</v>
      </c>
      <c r="G1502" t="s">
        <v>1831</v>
      </c>
      <c r="H1502" t="s">
        <v>1831</v>
      </c>
      <c r="I1502">
        <v>1346900933</v>
      </c>
      <c r="J1502" t="s">
        <v>21</v>
      </c>
      <c r="K1502" t="s">
        <v>22</v>
      </c>
      <c r="L1502" s="5">
        <v>45416</v>
      </c>
      <c r="M1502" s="5">
        <v>45416</v>
      </c>
      <c r="N1502">
        <v>12</v>
      </c>
      <c r="O1502" t="s">
        <v>23</v>
      </c>
      <c r="P1502" t="s">
        <v>24</v>
      </c>
      <c r="Q1502">
        <v>1</v>
      </c>
      <c r="R1502">
        <v>36</v>
      </c>
      <c r="S1502">
        <v>2</v>
      </c>
      <c r="T1502">
        <v>1346900933</v>
      </c>
      <c r="U1502">
        <v>956000944</v>
      </c>
      <c r="V1502" s="12">
        <v>1601738</v>
      </c>
      <c r="W1502">
        <v>216</v>
      </c>
      <c r="X1502" t="s">
        <v>1831</v>
      </c>
      <c r="Y1502" t="s">
        <v>1739</v>
      </c>
      <c r="Z1502">
        <v>1346900933</v>
      </c>
      <c r="AA1502" t="s">
        <v>1832</v>
      </c>
      <c r="AB1502" t="s">
        <v>1739</v>
      </c>
      <c r="AC1502">
        <v>1346900933</v>
      </c>
    </row>
    <row r="1503" spans="1:29" x14ac:dyDescent="0.35">
      <c r="A1503" t="s">
        <v>1556</v>
      </c>
      <c r="B1503" t="s">
        <v>667</v>
      </c>
      <c r="C1503" t="s">
        <v>1557</v>
      </c>
      <c r="D1503" s="4">
        <v>24810</v>
      </c>
      <c r="E1503" t="s">
        <v>37</v>
      </c>
      <c r="F1503" t="s">
        <v>20</v>
      </c>
      <c r="G1503" t="s">
        <v>1831</v>
      </c>
      <c r="H1503" t="s">
        <v>1831</v>
      </c>
      <c r="I1503">
        <v>1346900933</v>
      </c>
      <c r="J1503" t="s">
        <v>21</v>
      </c>
      <c r="K1503" t="s">
        <v>22</v>
      </c>
      <c r="L1503" s="5">
        <v>45417</v>
      </c>
      <c r="M1503" s="5">
        <v>45417</v>
      </c>
      <c r="N1503">
        <v>12</v>
      </c>
      <c r="O1503" t="s">
        <v>23</v>
      </c>
      <c r="P1503" t="s">
        <v>24</v>
      </c>
      <c r="Q1503">
        <v>1</v>
      </c>
      <c r="R1503">
        <v>36</v>
      </c>
      <c r="S1503">
        <v>2</v>
      </c>
      <c r="T1503">
        <v>1346900933</v>
      </c>
      <c r="U1503">
        <v>956000944</v>
      </c>
      <c r="V1503" s="12">
        <v>1601738</v>
      </c>
      <c r="W1503">
        <v>216</v>
      </c>
      <c r="X1503" t="s">
        <v>1831</v>
      </c>
      <c r="Y1503" t="s">
        <v>1739</v>
      </c>
      <c r="Z1503">
        <v>1346900933</v>
      </c>
      <c r="AA1503" t="s">
        <v>1832</v>
      </c>
      <c r="AB1503" t="s">
        <v>1739</v>
      </c>
      <c r="AC1503">
        <v>1346900933</v>
      </c>
    </row>
    <row r="1504" spans="1:29" x14ac:dyDescent="0.35">
      <c r="A1504" t="s">
        <v>1556</v>
      </c>
      <c r="B1504" t="s">
        <v>667</v>
      </c>
      <c r="C1504" t="s">
        <v>1557</v>
      </c>
      <c r="D1504" s="4">
        <v>24810</v>
      </c>
      <c r="E1504" t="s">
        <v>37</v>
      </c>
      <c r="F1504" t="s">
        <v>20</v>
      </c>
      <c r="G1504" t="s">
        <v>1831</v>
      </c>
      <c r="H1504" t="s">
        <v>1831</v>
      </c>
      <c r="I1504">
        <v>1346900933</v>
      </c>
      <c r="J1504" t="s">
        <v>21</v>
      </c>
      <c r="K1504" t="s">
        <v>22</v>
      </c>
      <c r="L1504" s="5">
        <v>45418</v>
      </c>
      <c r="M1504" s="5">
        <v>45418</v>
      </c>
      <c r="N1504">
        <v>12</v>
      </c>
      <c r="O1504" t="s">
        <v>23</v>
      </c>
      <c r="P1504" t="s">
        <v>24</v>
      </c>
      <c r="Q1504">
        <v>1</v>
      </c>
      <c r="R1504">
        <v>36</v>
      </c>
      <c r="S1504">
        <v>2</v>
      </c>
      <c r="T1504">
        <v>1346900933</v>
      </c>
      <c r="U1504">
        <v>956000944</v>
      </c>
      <c r="V1504" s="12">
        <v>1601738</v>
      </c>
      <c r="W1504">
        <v>216</v>
      </c>
      <c r="X1504" t="s">
        <v>1831</v>
      </c>
      <c r="Y1504" t="s">
        <v>1739</v>
      </c>
      <c r="Z1504">
        <v>1346900933</v>
      </c>
      <c r="AA1504" t="s">
        <v>1832</v>
      </c>
      <c r="AB1504" t="s">
        <v>1739</v>
      </c>
      <c r="AC1504">
        <v>1346900933</v>
      </c>
    </row>
    <row r="1505" spans="1:29" x14ac:dyDescent="0.35">
      <c r="A1505" t="s">
        <v>1556</v>
      </c>
      <c r="B1505" t="s">
        <v>667</v>
      </c>
      <c r="C1505" t="s">
        <v>1557</v>
      </c>
      <c r="D1505" s="4">
        <v>24810</v>
      </c>
      <c r="E1505" t="s">
        <v>37</v>
      </c>
      <c r="F1505" t="s">
        <v>20</v>
      </c>
      <c r="G1505" t="s">
        <v>1831</v>
      </c>
      <c r="H1505" t="s">
        <v>1831</v>
      </c>
      <c r="I1505">
        <v>1346900933</v>
      </c>
      <c r="J1505" t="s">
        <v>21</v>
      </c>
      <c r="K1505" t="s">
        <v>22</v>
      </c>
      <c r="L1505" s="5">
        <v>45423</v>
      </c>
      <c r="M1505" s="5">
        <v>45423</v>
      </c>
      <c r="N1505">
        <v>12</v>
      </c>
      <c r="O1505" t="s">
        <v>23</v>
      </c>
      <c r="P1505" t="s">
        <v>24</v>
      </c>
      <c r="Q1505">
        <v>1</v>
      </c>
      <c r="R1505">
        <v>36</v>
      </c>
      <c r="S1505">
        <v>2</v>
      </c>
      <c r="T1505">
        <v>1346900933</v>
      </c>
      <c r="U1505">
        <v>956000944</v>
      </c>
      <c r="V1505" s="12">
        <v>1601738</v>
      </c>
      <c r="W1505">
        <v>216</v>
      </c>
      <c r="X1505" t="s">
        <v>1831</v>
      </c>
      <c r="Y1505" t="s">
        <v>1739</v>
      </c>
      <c r="Z1505">
        <v>1346900933</v>
      </c>
      <c r="AA1505" t="s">
        <v>1832</v>
      </c>
      <c r="AB1505" t="s">
        <v>1739</v>
      </c>
      <c r="AC1505">
        <v>1346900933</v>
      </c>
    </row>
    <row r="1506" spans="1:29" x14ac:dyDescent="0.35">
      <c r="A1506" t="s">
        <v>1556</v>
      </c>
      <c r="B1506" t="s">
        <v>667</v>
      </c>
      <c r="C1506" t="s">
        <v>1557</v>
      </c>
      <c r="D1506" s="4">
        <v>24810</v>
      </c>
      <c r="E1506" t="s">
        <v>37</v>
      </c>
      <c r="F1506" t="s">
        <v>20</v>
      </c>
      <c r="G1506" t="s">
        <v>1831</v>
      </c>
      <c r="H1506" t="s">
        <v>1831</v>
      </c>
      <c r="I1506">
        <v>1346900933</v>
      </c>
      <c r="J1506" t="s">
        <v>21</v>
      </c>
      <c r="K1506" t="s">
        <v>22</v>
      </c>
      <c r="L1506" s="5">
        <v>45424</v>
      </c>
      <c r="M1506" s="5">
        <v>45424</v>
      </c>
      <c r="N1506">
        <v>12</v>
      </c>
      <c r="O1506" t="s">
        <v>23</v>
      </c>
      <c r="P1506" t="s">
        <v>24</v>
      </c>
      <c r="Q1506">
        <v>1</v>
      </c>
      <c r="R1506">
        <v>36</v>
      </c>
      <c r="S1506">
        <v>2</v>
      </c>
      <c r="T1506">
        <v>1346900933</v>
      </c>
      <c r="U1506">
        <v>956000944</v>
      </c>
      <c r="V1506" s="12">
        <v>1601738</v>
      </c>
      <c r="W1506">
        <v>216</v>
      </c>
      <c r="X1506" t="s">
        <v>1831</v>
      </c>
      <c r="Y1506" t="s">
        <v>1739</v>
      </c>
      <c r="Z1506">
        <v>1346900933</v>
      </c>
      <c r="AA1506" t="s">
        <v>1832</v>
      </c>
      <c r="AB1506" t="s">
        <v>1739</v>
      </c>
      <c r="AC1506">
        <v>1346900933</v>
      </c>
    </row>
    <row r="1507" spans="1:29" x14ac:dyDescent="0.35">
      <c r="A1507" t="s">
        <v>1556</v>
      </c>
      <c r="B1507" t="s">
        <v>667</v>
      </c>
      <c r="C1507" t="s">
        <v>1557</v>
      </c>
      <c r="D1507" s="4">
        <v>24810</v>
      </c>
      <c r="E1507" t="s">
        <v>37</v>
      </c>
      <c r="F1507" t="s">
        <v>20</v>
      </c>
      <c r="G1507" t="s">
        <v>1831</v>
      </c>
      <c r="H1507" t="s">
        <v>1831</v>
      </c>
      <c r="I1507">
        <v>1346900933</v>
      </c>
      <c r="J1507" t="s">
        <v>21</v>
      </c>
      <c r="K1507" t="s">
        <v>22</v>
      </c>
      <c r="L1507" s="5">
        <v>45425</v>
      </c>
      <c r="M1507" s="5">
        <v>45425</v>
      </c>
      <c r="N1507">
        <v>12</v>
      </c>
      <c r="O1507" t="s">
        <v>23</v>
      </c>
      <c r="P1507" t="s">
        <v>24</v>
      </c>
      <c r="Q1507">
        <v>1</v>
      </c>
      <c r="R1507">
        <v>36</v>
      </c>
      <c r="S1507">
        <v>2</v>
      </c>
      <c r="T1507">
        <v>1346900933</v>
      </c>
      <c r="U1507">
        <v>956000944</v>
      </c>
      <c r="V1507" s="12">
        <v>1601738</v>
      </c>
      <c r="W1507">
        <v>216</v>
      </c>
      <c r="X1507" t="s">
        <v>1831</v>
      </c>
      <c r="Y1507" t="s">
        <v>1739</v>
      </c>
      <c r="Z1507">
        <v>1346900933</v>
      </c>
      <c r="AA1507" t="s">
        <v>1832</v>
      </c>
      <c r="AB1507" t="s">
        <v>1739</v>
      </c>
      <c r="AC1507">
        <v>1346900933</v>
      </c>
    </row>
    <row r="1508" spans="1:29" x14ac:dyDescent="0.35">
      <c r="A1508" t="s">
        <v>1711</v>
      </c>
      <c r="B1508" t="s">
        <v>1712</v>
      </c>
      <c r="C1508" t="s">
        <v>1713</v>
      </c>
      <c r="D1508" s="4">
        <v>25673</v>
      </c>
      <c r="E1508" t="s">
        <v>37</v>
      </c>
      <c r="F1508" t="s">
        <v>20</v>
      </c>
      <c r="G1508" t="s">
        <v>1831</v>
      </c>
      <c r="H1508" t="s">
        <v>1831</v>
      </c>
      <c r="I1508">
        <v>1346900933</v>
      </c>
      <c r="J1508" t="s">
        <v>21</v>
      </c>
      <c r="K1508" t="s">
        <v>22</v>
      </c>
      <c r="L1508" s="5">
        <v>45416</v>
      </c>
      <c r="M1508" s="5">
        <v>45416</v>
      </c>
      <c r="N1508">
        <v>12</v>
      </c>
      <c r="O1508" t="s">
        <v>23</v>
      </c>
      <c r="P1508" t="s">
        <v>24</v>
      </c>
      <c r="Q1508">
        <v>1</v>
      </c>
      <c r="R1508">
        <v>36</v>
      </c>
      <c r="S1508">
        <v>2</v>
      </c>
      <c r="T1508">
        <v>1346900933</v>
      </c>
      <c r="U1508">
        <v>956000944</v>
      </c>
      <c r="V1508" s="12">
        <v>238141</v>
      </c>
      <c r="W1508">
        <v>1008</v>
      </c>
      <c r="X1508" t="s">
        <v>1831</v>
      </c>
      <c r="Y1508" t="s">
        <v>1739</v>
      </c>
      <c r="Z1508">
        <v>1346900933</v>
      </c>
      <c r="AA1508" t="s">
        <v>1832</v>
      </c>
      <c r="AB1508" t="s">
        <v>1739</v>
      </c>
      <c r="AC1508">
        <v>1346900933</v>
      </c>
    </row>
    <row r="1509" spans="1:29" x14ac:dyDescent="0.35">
      <c r="A1509" t="s">
        <v>1711</v>
      </c>
      <c r="B1509" t="s">
        <v>1712</v>
      </c>
      <c r="C1509" t="s">
        <v>1713</v>
      </c>
      <c r="D1509" s="4">
        <v>25673</v>
      </c>
      <c r="E1509" t="s">
        <v>37</v>
      </c>
      <c r="F1509" t="s">
        <v>20</v>
      </c>
      <c r="G1509" t="s">
        <v>1831</v>
      </c>
      <c r="H1509" t="s">
        <v>1831</v>
      </c>
      <c r="I1509">
        <v>1346900933</v>
      </c>
      <c r="J1509" t="s">
        <v>21</v>
      </c>
      <c r="K1509" t="s">
        <v>22</v>
      </c>
      <c r="L1509" s="5">
        <v>45417</v>
      </c>
      <c r="M1509" s="5">
        <v>45417</v>
      </c>
      <c r="N1509">
        <v>12</v>
      </c>
      <c r="O1509" t="s">
        <v>23</v>
      </c>
      <c r="P1509" t="s">
        <v>24</v>
      </c>
      <c r="Q1509">
        <v>1</v>
      </c>
      <c r="R1509">
        <v>36</v>
      </c>
      <c r="S1509">
        <v>2</v>
      </c>
      <c r="T1509">
        <v>1346900933</v>
      </c>
      <c r="U1509">
        <v>956000944</v>
      </c>
      <c r="V1509" s="12">
        <v>238141</v>
      </c>
      <c r="W1509">
        <v>1008</v>
      </c>
      <c r="X1509" t="s">
        <v>1831</v>
      </c>
      <c r="Y1509" t="s">
        <v>1739</v>
      </c>
      <c r="Z1509">
        <v>1346900933</v>
      </c>
      <c r="AA1509" t="s">
        <v>1832</v>
      </c>
      <c r="AB1509" t="s">
        <v>1739</v>
      </c>
      <c r="AC1509">
        <v>1346900933</v>
      </c>
    </row>
    <row r="1510" spans="1:29" x14ac:dyDescent="0.35">
      <c r="A1510" t="s">
        <v>1711</v>
      </c>
      <c r="B1510" t="s">
        <v>1712</v>
      </c>
      <c r="C1510" t="s">
        <v>1713</v>
      </c>
      <c r="D1510" s="4">
        <v>25673</v>
      </c>
      <c r="E1510" t="s">
        <v>37</v>
      </c>
      <c r="F1510" t="s">
        <v>20</v>
      </c>
      <c r="G1510" t="s">
        <v>1831</v>
      </c>
      <c r="H1510" t="s">
        <v>1831</v>
      </c>
      <c r="I1510">
        <v>1346900933</v>
      </c>
      <c r="J1510" t="s">
        <v>21</v>
      </c>
      <c r="K1510" t="s">
        <v>22</v>
      </c>
      <c r="L1510" s="5">
        <v>45418</v>
      </c>
      <c r="M1510" s="5">
        <v>45418</v>
      </c>
      <c r="N1510">
        <v>12</v>
      </c>
      <c r="O1510" t="s">
        <v>23</v>
      </c>
      <c r="P1510" t="s">
        <v>24</v>
      </c>
      <c r="Q1510">
        <v>1</v>
      </c>
      <c r="R1510">
        <v>36</v>
      </c>
      <c r="S1510">
        <v>2</v>
      </c>
      <c r="T1510">
        <v>1346900933</v>
      </c>
      <c r="U1510">
        <v>956000944</v>
      </c>
      <c r="V1510" s="12">
        <v>238141</v>
      </c>
      <c r="W1510">
        <v>1008</v>
      </c>
      <c r="X1510" t="s">
        <v>1831</v>
      </c>
      <c r="Y1510" t="s">
        <v>1739</v>
      </c>
      <c r="Z1510">
        <v>1346900933</v>
      </c>
      <c r="AA1510" t="s">
        <v>1832</v>
      </c>
      <c r="AB1510" t="s">
        <v>1739</v>
      </c>
      <c r="AC1510">
        <v>1346900933</v>
      </c>
    </row>
    <row r="1511" spans="1:29" x14ac:dyDescent="0.35">
      <c r="A1511" t="s">
        <v>1711</v>
      </c>
      <c r="B1511" t="s">
        <v>1712</v>
      </c>
      <c r="C1511" t="s">
        <v>1713</v>
      </c>
      <c r="D1511" s="4">
        <v>25673</v>
      </c>
      <c r="E1511" t="s">
        <v>37</v>
      </c>
      <c r="F1511" t="s">
        <v>20</v>
      </c>
      <c r="G1511" t="s">
        <v>1831</v>
      </c>
      <c r="H1511" t="s">
        <v>1831</v>
      </c>
      <c r="I1511">
        <v>1346900933</v>
      </c>
      <c r="J1511" t="s">
        <v>21</v>
      </c>
      <c r="K1511" t="s">
        <v>22</v>
      </c>
      <c r="L1511" s="5">
        <v>45419</v>
      </c>
      <c r="M1511" s="5">
        <v>45419</v>
      </c>
      <c r="N1511">
        <v>12</v>
      </c>
      <c r="O1511" t="s">
        <v>23</v>
      </c>
      <c r="P1511" t="s">
        <v>24</v>
      </c>
      <c r="Q1511">
        <v>1</v>
      </c>
      <c r="R1511">
        <v>36</v>
      </c>
      <c r="S1511">
        <v>2</v>
      </c>
      <c r="T1511">
        <v>1346900933</v>
      </c>
      <c r="U1511">
        <v>956000944</v>
      </c>
      <c r="V1511" s="12">
        <v>238141</v>
      </c>
      <c r="W1511">
        <v>1008</v>
      </c>
      <c r="X1511" t="s">
        <v>1831</v>
      </c>
      <c r="Y1511" t="s">
        <v>1739</v>
      </c>
      <c r="Z1511">
        <v>1346900933</v>
      </c>
      <c r="AA1511" t="s">
        <v>1832</v>
      </c>
      <c r="AB1511" t="s">
        <v>1739</v>
      </c>
      <c r="AC1511">
        <v>1346900933</v>
      </c>
    </row>
    <row r="1512" spans="1:29" x14ac:dyDescent="0.35">
      <c r="A1512" t="s">
        <v>1711</v>
      </c>
      <c r="B1512" t="s">
        <v>1712</v>
      </c>
      <c r="C1512" t="s">
        <v>1713</v>
      </c>
      <c r="D1512" s="4">
        <v>25673</v>
      </c>
      <c r="E1512" t="s">
        <v>37</v>
      </c>
      <c r="F1512" t="s">
        <v>20</v>
      </c>
      <c r="G1512" t="s">
        <v>1831</v>
      </c>
      <c r="H1512" t="s">
        <v>1831</v>
      </c>
      <c r="I1512">
        <v>1346900933</v>
      </c>
      <c r="J1512" t="s">
        <v>21</v>
      </c>
      <c r="K1512" t="s">
        <v>22</v>
      </c>
      <c r="L1512" s="5">
        <v>45420</v>
      </c>
      <c r="M1512" s="5">
        <v>45420</v>
      </c>
      <c r="N1512">
        <v>12</v>
      </c>
      <c r="O1512" t="s">
        <v>23</v>
      </c>
      <c r="P1512" t="s">
        <v>24</v>
      </c>
      <c r="Q1512">
        <v>1</v>
      </c>
      <c r="R1512">
        <v>36</v>
      </c>
      <c r="S1512">
        <v>2</v>
      </c>
      <c r="T1512">
        <v>1346900933</v>
      </c>
      <c r="U1512">
        <v>956000944</v>
      </c>
      <c r="V1512" s="12">
        <v>238141</v>
      </c>
      <c r="W1512">
        <v>1008</v>
      </c>
      <c r="X1512" t="s">
        <v>1831</v>
      </c>
      <c r="Y1512" t="s">
        <v>1739</v>
      </c>
      <c r="Z1512">
        <v>1346900933</v>
      </c>
      <c r="AA1512" t="s">
        <v>1832</v>
      </c>
      <c r="AB1512" t="s">
        <v>1739</v>
      </c>
      <c r="AC1512">
        <v>1346900933</v>
      </c>
    </row>
    <row r="1513" spans="1:29" x14ac:dyDescent="0.35">
      <c r="A1513" t="s">
        <v>1711</v>
      </c>
      <c r="B1513" t="s">
        <v>1712</v>
      </c>
      <c r="C1513" t="s">
        <v>1713</v>
      </c>
      <c r="D1513" s="4">
        <v>25673</v>
      </c>
      <c r="E1513" t="s">
        <v>37</v>
      </c>
      <c r="F1513" t="s">
        <v>20</v>
      </c>
      <c r="G1513" t="s">
        <v>1831</v>
      </c>
      <c r="H1513" t="s">
        <v>1831</v>
      </c>
      <c r="I1513">
        <v>1346900933</v>
      </c>
      <c r="J1513" t="s">
        <v>21</v>
      </c>
      <c r="K1513" t="s">
        <v>22</v>
      </c>
      <c r="L1513" s="5">
        <v>45421</v>
      </c>
      <c r="M1513" s="5">
        <v>45421</v>
      </c>
      <c r="N1513">
        <v>12</v>
      </c>
      <c r="O1513" t="s">
        <v>23</v>
      </c>
      <c r="P1513" t="s">
        <v>24</v>
      </c>
      <c r="Q1513">
        <v>1</v>
      </c>
      <c r="R1513">
        <v>36</v>
      </c>
      <c r="S1513">
        <v>2</v>
      </c>
      <c r="T1513">
        <v>1346900933</v>
      </c>
      <c r="U1513">
        <v>956000944</v>
      </c>
      <c r="V1513" s="12">
        <v>238141</v>
      </c>
      <c r="W1513">
        <v>1008</v>
      </c>
      <c r="X1513" t="s">
        <v>1831</v>
      </c>
      <c r="Y1513" t="s">
        <v>1739</v>
      </c>
      <c r="Z1513">
        <v>1346900933</v>
      </c>
      <c r="AA1513" t="s">
        <v>1832</v>
      </c>
      <c r="AB1513" t="s">
        <v>1739</v>
      </c>
      <c r="AC1513">
        <v>1346900933</v>
      </c>
    </row>
    <row r="1514" spans="1:29" x14ac:dyDescent="0.35">
      <c r="A1514" t="s">
        <v>1711</v>
      </c>
      <c r="B1514" t="s">
        <v>1712</v>
      </c>
      <c r="C1514" t="s">
        <v>1713</v>
      </c>
      <c r="D1514" s="4">
        <v>25673</v>
      </c>
      <c r="E1514" t="s">
        <v>37</v>
      </c>
      <c r="F1514" t="s">
        <v>20</v>
      </c>
      <c r="G1514" t="s">
        <v>1831</v>
      </c>
      <c r="H1514" t="s">
        <v>1831</v>
      </c>
      <c r="I1514">
        <v>1346900933</v>
      </c>
      <c r="J1514" t="s">
        <v>21</v>
      </c>
      <c r="K1514" t="s">
        <v>22</v>
      </c>
      <c r="L1514" s="5">
        <v>45422</v>
      </c>
      <c r="M1514" s="5">
        <v>45422</v>
      </c>
      <c r="N1514">
        <v>12</v>
      </c>
      <c r="O1514" t="s">
        <v>23</v>
      </c>
      <c r="P1514" t="s">
        <v>24</v>
      </c>
      <c r="Q1514">
        <v>1</v>
      </c>
      <c r="R1514">
        <v>36</v>
      </c>
      <c r="S1514">
        <v>2</v>
      </c>
      <c r="T1514">
        <v>1346900933</v>
      </c>
      <c r="U1514">
        <v>956000944</v>
      </c>
      <c r="V1514" s="12">
        <v>238141</v>
      </c>
      <c r="W1514">
        <v>1008</v>
      </c>
      <c r="X1514" t="s">
        <v>1831</v>
      </c>
      <c r="Y1514" t="s">
        <v>1739</v>
      </c>
      <c r="Z1514">
        <v>1346900933</v>
      </c>
      <c r="AA1514" t="s">
        <v>1832</v>
      </c>
      <c r="AB1514" t="s">
        <v>1739</v>
      </c>
      <c r="AC1514">
        <v>1346900933</v>
      </c>
    </row>
    <row r="1515" spans="1:29" x14ac:dyDescent="0.35">
      <c r="A1515" t="s">
        <v>1711</v>
      </c>
      <c r="B1515" t="s">
        <v>1712</v>
      </c>
      <c r="C1515" t="s">
        <v>1713</v>
      </c>
      <c r="D1515" s="4">
        <v>25673</v>
      </c>
      <c r="E1515" t="s">
        <v>37</v>
      </c>
      <c r="F1515" t="s">
        <v>20</v>
      </c>
      <c r="G1515" t="s">
        <v>1831</v>
      </c>
      <c r="H1515" t="s">
        <v>1831</v>
      </c>
      <c r="I1515">
        <v>1346900933</v>
      </c>
      <c r="J1515" t="s">
        <v>21</v>
      </c>
      <c r="K1515" t="s">
        <v>22</v>
      </c>
      <c r="L1515" s="5">
        <v>45423</v>
      </c>
      <c r="M1515" s="5">
        <v>45423</v>
      </c>
      <c r="N1515">
        <v>12</v>
      </c>
      <c r="O1515" t="s">
        <v>23</v>
      </c>
      <c r="P1515" t="s">
        <v>24</v>
      </c>
      <c r="Q1515">
        <v>1</v>
      </c>
      <c r="R1515">
        <v>36</v>
      </c>
      <c r="S1515">
        <v>2</v>
      </c>
      <c r="T1515">
        <v>1346900933</v>
      </c>
      <c r="U1515">
        <v>956000944</v>
      </c>
      <c r="V1515" s="12">
        <v>238141</v>
      </c>
      <c r="W1515">
        <v>1008</v>
      </c>
      <c r="X1515" t="s">
        <v>1831</v>
      </c>
      <c r="Y1515" t="s">
        <v>1739</v>
      </c>
      <c r="Z1515">
        <v>1346900933</v>
      </c>
      <c r="AA1515" t="s">
        <v>1832</v>
      </c>
      <c r="AB1515" t="s">
        <v>1739</v>
      </c>
      <c r="AC1515">
        <v>1346900933</v>
      </c>
    </row>
    <row r="1516" spans="1:29" x14ac:dyDescent="0.35">
      <c r="A1516" t="s">
        <v>1711</v>
      </c>
      <c r="B1516" t="s">
        <v>1712</v>
      </c>
      <c r="C1516" t="s">
        <v>1713</v>
      </c>
      <c r="D1516" s="4">
        <v>25673</v>
      </c>
      <c r="E1516" t="s">
        <v>37</v>
      </c>
      <c r="F1516" t="s">
        <v>20</v>
      </c>
      <c r="G1516" t="s">
        <v>1831</v>
      </c>
      <c r="H1516" t="s">
        <v>1831</v>
      </c>
      <c r="I1516">
        <v>1346900933</v>
      </c>
      <c r="J1516" t="s">
        <v>21</v>
      </c>
      <c r="K1516" t="s">
        <v>22</v>
      </c>
      <c r="L1516" s="5">
        <v>45424</v>
      </c>
      <c r="M1516" s="5">
        <v>45424</v>
      </c>
      <c r="N1516">
        <v>12</v>
      </c>
      <c r="O1516" t="s">
        <v>23</v>
      </c>
      <c r="P1516" t="s">
        <v>24</v>
      </c>
      <c r="Q1516">
        <v>1</v>
      </c>
      <c r="R1516">
        <v>36</v>
      </c>
      <c r="S1516">
        <v>2</v>
      </c>
      <c r="T1516">
        <v>1346900933</v>
      </c>
      <c r="U1516">
        <v>956000944</v>
      </c>
      <c r="V1516" s="12">
        <v>238141</v>
      </c>
      <c r="W1516">
        <v>1008</v>
      </c>
      <c r="X1516" t="s">
        <v>1831</v>
      </c>
      <c r="Y1516" t="s">
        <v>1739</v>
      </c>
      <c r="Z1516">
        <v>1346900933</v>
      </c>
      <c r="AA1516" t="s">
        <v>1832</v>
      </c>
      <c r="AB1516" t="s">
        <v>1739</v>
      </c>
      <c r="AC1516">
        <v>1346900933</v>
      </c>
    </row>
    <row r="1517" spans="1:29" x14ac:dyDescent="0.35">
      <c r="A1517" t="s">
        <v>1711</v>
      </c>
      <c r="B1517" t="s">
        <v>1712</v>
      </c>
      <c r="C1517" t="s">
        <v>1713</v>
      </c>
      <c r="D1517" s="4">
        <v>25673</v>
      </c>
      <c r="E1517" t="s">
        <v>37</v>
      </c>
      <c r="F1517" t="s">
        <v>20</v>
      </c>
      <c r="G1517" t="s">
        <v>1831</v>
      </c>
      <c r="H1517" t="s">
        <v>1831</v>
      </c>
      <c r="I1517">
        <v>1346900933</v>
      </c>
      <c r="J1517" t="s">
        <v>21</v>
      </c>
      <c r="K1517" t="s">
        <v>22</v>
      </c>
      <c r="L1517" s="5">
        <v>45425</v>
      </c>
      <c r="M1517" s="5">
        <v>45425</v>
      </c>
      <c r="N1517">
        <v>12</v>
      </c>
      <c r="O1517" t="s">
        <v>23</v>
      </c>
      <c r="P1517" t="s">
        <v>24</v>
      </c>
      <c r="Q1517">
        <v>1</v>
      </c>
      <c r="R1517">
        <v>36</v>
      </c>
      <c r="S1517">
        <v>2</v>
      </c>
      <c r="T1517">
        <v>1346900933</v>
      </c>
      <c r="U1517">
        <v>956000944</v>
      </c>
      <c r="V1517" s="12">
        <v>238141</v>
      </c>
      <c r="W1517">
        <v>1008</v>
      </c>
      <c r="X1517" t="s">
        <v>1831</v>
      </c>
      <c r="Y1517" t="s">
        <v>1739</v>
      </c>
      <c r="Z1517">
        <v>1346900933</v>
      </c>
      <c r="AA1517" t="s">
        <v>1832</v>
      </c>
      <c r="AB1517" t="s">
        <v>1739</v>
      </c>
      <c r="AC1517">
        <v>1346900933</v>
      </c>
    </row>
    <row r="1518" spans="1:29" x14ac:dyDescent="0.35">
      <c r="A1518" t="s">
        <v>1711</v>
      </c>
      <c r="B1518" t="s">
        <v>1712</v>
      </c>
      <c r="C1518" t="s">
        <v>1713</v>
      </c>
      <c r="D1518" s="4">
        <v>25673</v>
      </c>
      <c r="E1518" t="s">
        <v>37</v>
      </c>
      <c r="F1518" t="s">
        <v>20</v>
      </c>
      <c r="G1518" t="s">
        <v>1831</v>
      </c>
      <c r="H1518" t="s">
        <v>1831</v>
      </c>
      <c r="I1518">
        <v>1346900933</v>
      </c>
      <c r="J1518" t="s">
        <v>21</v>
      </c>
      <c r="K1518" t="s">
        <v>22</v>
      </c>
      <c r="L1518" s="5">
        <v>45426</v>
      </c>
      <c r="M1518" s="5">
        <v>45426</v>
      </c>
      <c r="N1518">
        <v>12</v>
      </c>
      <c r="O1518" t="s">
        <v>23</v>
      </c>
      <c r="P1518" t="s">
        <v>24</v>
      </c>
      <c r="Q1518">
        <v>1</v>
      </c>
      <c r="R1518">
        <v>36</v>
      </c>
      <c r="S1518">
        <v>2</v>
      </c>
      <c r="T1518">
        <v>1346900933</v>
      </c>
      <c r="U1518">
        <v>956000944</v>
      </c>
      <c r="V1518" s="12">
        <v>238141</v>
      </c>
      <c r="W1518">
        <v>1008</v>
      </c>
      <c r="X1518" t="s">
        <v>1831</v>
      </c>
      <c r="Y1518" t="s">
        <v>1739</v>
      </c>
      <c r="Z1518">
        <v>1346900933</v>
      </c>
      <c r="AA1518" t="s">
        <v>1832</v>
      </c>
      <c r="AB1518" t="s">
        <v>1739</v>
      </c>
      <c r="AC1518">
        <v>1346900933</v>
      </c>
    </row>
    <row r="1519" spans="1:29" x14ac:dyDescent="0.35">
      <c r="A1519" t="s">
        <v>1711</v>
      </c>
      <c r="B1519" t="s">
        <v>1712</v>
      </c>
      <c r="C1519" t="s">
        <v>1713</v>
      </c>
      <c r="D1519" s="4">
        <v>25673</v>
      </c>
      <c r="E1519" t="s">
        <v>37</v>
      </c>
      <c r="F1519" t="s">
        <v>20</v>
      </c>
      <c r="G1519" t="s">
        <v>1831</v>
      </c>
      <c r="H1519" t="s">
        <v>1831</v>
      </c>
      <c r="I1519">
        <v>1346900933</v>
      </c>
      <c r="J1519" t="s">
        <v>21</v>
      </c>
      <c r="K1519" t="s">
        <v>22</v>
      </c>
      <c r="L1519" s="5">
        <v>45427</v>
      </c>
      <c r="M1519" s="5">
        <v>45427</v>
      </c>
      <c r="N1519">
        <v>12</v>
      </c>
      <c r="O1519" t="s">
        <v>23</v>
      </c>
      <c r="P1519" t="s">
        <v>24</v>
      </c>
      <c r="Q1519">
        <v>1</v>
      </c>
      <c r="R1519">
        <v>36</v>
      </c>
      <c r="S1519">
        <v>2</v>
      </c>
      <c r="T1519">
        <v>1346900933</v>
      </c>
      <c r="U1519">
        <v>956000944</v>
      </c>
      <c r="V1519" s="12">
        <v>238141</v>
      </c>
      <c r="W1519">
        <v>1008</v>
      </c>
      <c r="X1519" t="s">
        <v>1831</v>
      </c>
      <c r="Y1519" t="s">
        <v>1739</v>
      </c>
      <c r="Z1519">
        <v>1346900933</v>
      </c>
      <c r="AA1519" t="s">
        <v>1832</v>
      </c>
      <c r="AB1519" t="s">
        <v>1739</v>
      </c>
      <c r="AC1519">
        <v>1346900933</v>
      </c>
    </row>
    <row r="1520" spans="1:29" x14ac:dyDescent="0.35">
      <c r="A1520" t="s">
        <v>1711</v>
      </c>
      <c r="B1520" t="s">
        <v>1712</v>
      </c>
      <c r="C1520" t="s">
        <v>1713</v>
      </c>
      <c r="D1520" s="4">
        <v>25673</v>
      </c>
      <c r="E1520" t="s">
        <v>37</v>
      </c>
      <c r="F1520" t="s">
        <v>20</v>
      </c>
      <c r="G1520" t="s">
        <v>1831</v>
      </c>
      <c r="H1520" t="s">
        <v>1831</v>
      </c>
      <c r="I1520">
        <v>1346900933</v>
      </c>
      <c r="J1520" t="s">
        <v>21</v>
      </c>
      <c r="K1520" t="s">
        <v>22</v>
      </c>
      <c r="L1520" s="5">
        <v>45428</v>
      </c>
      <c r="M1520" s="5">
        <v>45428</v>
      </c>
      <c r="N1520">
        <v>12</v>
      </c>
      <c r="O1520" t="s">
        <v>23</v>
      </c>
      <c r="P1520" t="s">
        <v>24</v>
      </c>
      <c r="Q1520">
        <v>1</v>
      </c>
      <c r="R1520">
        <v>36</v>
      </c>
      <c r="S1520">
        <v>2</v>
      </c>
      <c r="T1520">
        <v>1346900933</v>
      </c>
      <c r="U1520">
        <v>956000944</v>
      </c>
      <c r="V1520" s="12">
        <v>238141</v>
      </c>
      <c r="W1520">
        <v>1008</v>
      </c>
      <c r="X1520" t="s">
        <v>1831</v>
      </c>
      <c r="Y1520" t="s">
        <v>1739</v>
      </c>
      <c r="Z1520">
        <v>1346900933</v>
      </c>
      <c r="AA1520" t="s">
        <v>1832</v>
      </c>
      <c r="AB1520" t="s">
        <v>1739</v>
      </c>
      <c r="AC1520">
        <v>1346900933</v>
      </c>
    </row>
    <row r="1521" spans="1:29" x14ac:dyDescent="0.35">
      <c r="A1521" t="s">
        <v>1711</v>
      </c>
      <c r="B1521" t="s">
        <v>1712</v>
      </c>
      <c r="C1521" t="s">
        <v>1713</v>
      </c>
      <c r="D1521" s="4">
        <v>25673</v>
      </c>
      <c r="E1521" t="s">
        <v>37</v>
      </c>
      <c r="F1521" t="s">
        <v>20</v>
      </c>
      <c r="G1521" t="s">
        <v>1831</v>
      </c>
      <c r="H1521" t="s">
        <v>1831</v>
      </c>
      <c r="I1521">
        <v>1346900933</v>
      </c>
      <c r="J1521" t="s">
        <v>21</v>
      </c>
      <c r="K1521" t="s">
        <v>22</v>
      </c>
      <c r="L1521" s="5">
        <v>45429</v>
      </c>
      <c r="M1521" s="5">
        <v>45429</v>
      </c>
      <c r="N1521">
        <v>12</v>
      </c>
      <c r="O1521" t="s">
        <v>23</v>
      </c>
      <c r="P1521" t="s">
        <v>24</v>
      </c>
      <c r="Q1521">
        <v>1</v>
      </c>
      <c r="R1521">
        <v>36</v>
      </c>
      <c r="S1521">
        <v>2</v>
      </c>
      <c r="T1521">
        <v>1346900933</v>
      </c>
      <c r="U1521">
        <v>956000944</v>
      </c>
      <c r="V1521" s="12">
        <v>238141</v>
      </c>
      <c r="W1521">
        <v>1008</v>
      </c>
      <c r="X1521" t="s">
        <v>1831</v>
      </c>
      <c r="Y1521" t="s">
        <v>1739</v>
      </c>
      <c r="Z1521">
        <v>1346900933</v>
      </c>
      <c r="AA1521" t="s">
        <v>1832</v>
      </c>
      <c r="AB1521" t="s">
        <v>1739</v>
      </c>
      <c r="AC1521">
        <v>1346900933</v>
      </c>
    </row>
    <row r="1522" spans="1:29" x14ac:dyDescent="0.35">
      <c r="A1522" t="s">
        <v>1711</v>
      </c>
      <c r="B1522" t="s">
        <v>1712</v>
      </c>
      <c r="C1522" t="s">
        <v>1713</v>
      </c>
      <c r="D1522" s="4">
        <v>25673</v>
      </c>
      <c r="E1522" t="s">
        <v>37</v>
      </c>
      <c r="F1522" t="s">
        <v>20</v>
      </c>
      <c r="G1522" t="s">
        <v>1831</v>
      </c>
      <c r="H1522" t="s">
        <v>1831</v>
      </c>
      <c r="I1522">
        <v>1346900933</v>
      </c>
      <c r="J1522" t="s">
        <v>21</v>
      </c>
      <c r="K1522" t="s">
        <v>22</v>
      </c>
      <c r="L1522" s="5">
        <v>45430</v>
      </c>
      <c r="M1522" s="5">
        <v>45430</v>
      </c>
      <c r="N1522">
        <v>12</v>
      </c>
      <c r="O1522" t="s">
        <v>23</v>
      </c>
      <c r="P1522" t="s">
        <v>24</v>
      </c>
      <c r="Q1522">
        <v>1</v>
      </c>
      <c r="R1522">
        <v>36</v>
      </c>
      <c r="S1522">
        <v>2</v>
      </c>
      <c r="T1522">
        <v>1346900933</v>
      </c>
      <c r="U1522">
        <v>956000944</v>
      </c>
      <c r="V1522" s="12">
        <v>238141</v>
      </c>
      <c r="W1522">
        <v>1008</v>
      </c>
      <c r="X1522" t="s">
        <v>1831</v>
      </c>
      <c r="Y1522" t="s">
        <v>1739</v>
      </c>
      <c r="Z1522">
        <v>1346900933</v>
      </c>
      <c r="AA1522" t="s">
        <v>1832</v>
      </c>
      <c r="AB1522" t="s">
        <v>1739</v>
      </c>
      <c r="AC1522">
        <v>1346900933</v>
      </c>
    </row>
    <row r="1523" spans="1:29" x14ac:dyDescent="0.35">
      <c r="A1523" t="s">
        <v>1711</v>
      </c>
      <c r="B1523" t="s">
        <v>1712</v>
      </c>
      <c r="C1523" t="s">
        <v>1713</v>
      </c>
      <c r="D1523" s="4">
        <v>25673</v>
      </c>
      <c r="E1523" t="s">
        <v>37</v>
      </c>
      <c r="F1523" t="s">
        <v>20</v>
      </c>
      <c r="G1523" t="s">
        <v>1831</v>
      </c>
      <c r="H1523" t="s">
        <v>1831</v>
      </c>
      <c r="I1523">
        <v>1346900933</v>
      </c>
      <c r="J1523" t="s">
        <v>21</v>
      </c>
      <c r="K1523" t="s">
        <v>22</v>
      </c>
      <c r="L1523" s="5">
        <v>45431</v>
      </c>
      <c r="M1523" s="5">
        <v>45431</v>
      </c>
      <c r="N1523">
        <v>12</v>
      </c>
      <c r="O1523" t="s">
        <v>23</v>
      </c>
      <c r="P1523" t="s">
        <v>24</v>
      </c>
      <c r="Q1523">
        <v>1</v>
      </c>
      <c r="R1523">
        <v>36</v>
      </c>
      <c r="S1523">
        <v>2</v>
      </c>
      <c r="T1523">
        <v>1346900933</v>
      </c>
      <c r="U1523">
        <v>956000944</v>
      </c>
      <c r="V1523" s="12">
        <v>238141</v>
      </c>
      <c r="W1523">
        <v>1008</v>
      </c>
      <c r="X1523" t="s">
        <v>1831</v>
      </c>
      <c r="Y1523" t="s">
        <v>1739</v>
      </c>
      <c r="Z1523">
        <v>1346900933</v>
      </c>
      <c r="AA1523" t="s">
        <v>1832</v>
      </c>
      <c r="AB1523" t="s">
        <v>1739</v>
      </c>
      <c r="AC1523">
        <v>1346900933</v>
      </c>
    </row>
    <row r="1524" spans="1:29" x14ac:dyDescent="0.35">
      <c r="A1524" t="s">
        <v>1711</v>
      </c>
      <c r="B1524" t="s">
        <v>1712</v>
      </c>
      <c r="C1524" t="s">
        <v>1713</v>
      </c>
      <c r="D1524" s="4">
        <v>25673</v>
      </c>
      <c r="E1524" t="s">
        <v>37</v>
      </c>
      <c r="F1524" t="s">
        <v>20</v>
      </c>
      <c r="G1524" t="s">
        <v>1831</v>
      </c>
      <c r="H1524" t="s">
        <v>1831</v>
      </c>
      <c r="I1524">
        <v>1346900933</v>
      </c>
      <c r="J1524" t="s">
        <v>21</v>
      </c>
      <c r="K1524" t="s">
        <v>22</v>
      </c>
      <c r="L1524" s="5">
        <v>45432</v>
      </c>
      <c r="M1524" s="5">
        <v>45432</v>
      </c>
      <c r="N1524">
        <v>12</v>
      </c>
      <c r="O1524" t="s">
        <v>23</v>
      </c>
      <c r="P1524" t="s">
        <v>24</v>
      </c>
      <c r="Q1524">
        <v>1</v>
      </c>
      <c r="R1524">
        <v>36</v>
      </c>
      <c r="S1524">
        <v>2</v>
      </c>
      <c r="T1524">
        <v>1346900933</v>
      </c>
      <c r="U1524">
        <v>956000944</v>
      </c>
      <c r="V1524" s="12">
        <v>238141</v>
      </c>
      <c r="W1524">
        <v>1008</v>
      </c>
      <c r="X1524" t="s">
        <v>1831</v>
      </c>
      <c r="Y1524" t="s">
        <v>1739</v>
      </c>
      <c r="Z1524">
        <v>1346900933</v>
      </c>
      <c r="AA1524" t="s">
        <v>1832</v>
      </c>
      <c r="AB1524" t="s">
        <v>1739</v>
      </c>
      <c r="AC1524">
        <v>1346900933</v>
      </c>
    </row>
    <row r="1525" spans="1:29" x14ac:dyDescent="0.35">
      <c r="A1525" t="s">
        <v>1711</v>
      </c>
      <c r="B1525" t="s">
        <v>1712</v>
      </c>
      <c r="C1525" t="s">
        <v>1713</v>
      </c>
      <c r="D1525" s="4">
        <v>25673</v>
      </c>
      <c r="E1525" t="s">
        <v>37</v>
      </c>
      <c r="F1525" t="s">
        <v>20</v>
      </c>
      <c r="G1525" t="s">
        <v>1831</v>
      </c>
      <c r="H1525" t="s">
        <v>1831</v>
      </c>
      <c r="I1525">
        <v>1346900933</v>
      </c>
      <c r="J1525" t="s">
        <v>21</v>
      </c>
      <c r="K1525" t="s">
        <v>22</v>
      </c>
      <c r="L1525" s="5">
        <v>45433</v>
      </c>
      <c r="M1525" s="5">
        <v>45433</v>
      </c>
      <c r="N1525">
        <v>12</v>
      </c>
      <c r="O1525" t="s">
        <v>23</v>
      </c>
      <c r="P1525" t="s">
        <v>24</v>
      </c>
      <c r="Q1525">
        <v>1</v>
      </c>
      <c r="R1525">
        <v>36</v>
      </c>
      <c r="S1525">
        <v>2</v>
      </c>
      <c r="T1525">
        <v>1346900933</v>
      </c>
      <c r="U1525">
        <v>956000944</v>
      </c>
      <c r="V1525" s="12">
        <v>238141</v>
      </c>
      <c r="W1525">
        <v>1008</v>
      </c>
      <c r="X1525" t="s">
        <v>1831</v>
      </c>
      <c r="Y1525" t="s">
        <v>1739</v>
      </c>
      <c r="Z1525">
        <v>1346900933</v>
      </c>
      <c r="AA1525" t="s">
        <v>1832</v>
      </c>
      <c r="AB1525" t="s">
        <v>1739</v>
      </c>
      <c r="AC1525">
        <v>1346900933</v>
      </c>
    </row>
    <row r="1526" spans="1:29" x14ac:dyDescent="0.35">
      <c r="A1526" t="s">
        <v>1711</v>
      </c>
      <c r="B1526" t="s">
        <v>1712</v>
      </c>
      <c r="C1526" t="s">
        <v>1713</v>
      </c>
      <c r="D1526" s="4">
        <v>25673</v>
      </c>
      <c r="E1526" t="s">
        <v>37</v>
      </c>
      <c r="F1526" t="s">
        <v>20</v>
      </c>
      <c r="G1526" t="s">
        <v>1831</v>
      </c>
      <c r="H1526" t="s">
        <v>1831</v>
      </c>
      <c r="I1526">
        <v>1346900933</v>
      </c>
      <c r="J1526" t="s">
        <v>21</v>
      </c>
      <c r="K1526" t="s">
        <v>22</v>
      </c>
      <c r="L1526" s="5">
        <v>45434</v>
      </c>
      <c r="M1526" s="5">
        <v>45434</v>
      </c>
      <c r="N1526">
        <v>12</v>
      </c>
      <c r="O1526" t="s">
        <v>23</v>
      </c>
      <c r="P1526" t="s">
        <v>24</v>
      </c>
      <c r="Q1526">
        <v>1</v>
      </c>
      <c r="R1526">
        <v>36</v>
      </c>
      <c r="S1526">
        <v>2</v>
      </c>
      <c r="T1526">
        <v>1346900933</v>
      </c>
      <c r="U1526">
        <v>956000944</v>
      </c>
      <c r="V1526" s="12">
        <v>238141</v>
      </c>
      <c r="W1526">
        <v>1008</v>
      </c>
      <c r="X1526" t="s">
        <v>1831</v>
      </c>
      <c r="Y1526" t="s">
        <v>1739</v>
      </c>
      <c r="Z1526">
        <v>1346900933</v>
      </c>
      <c r="AA1526" t="s">
        <v>1832</v>
      </c>
      <c r="AB1526" t="s">
        <v>1739</v>
      </c>
      <c r="AC1526">
        <v>1346900933</v>
      </c>
    </row>
    <row r="1527" spans="1:29" x14ac:dyDescent="0.35">
      <c r="A1527" t="s">
        <v>1711</v>
      </c>
      <c r="B1527" t="s">
        <v>1712</v>
      </c>
      <c r="C1527" t="s">
        <v>1713</v>
      </c>
      <c r="D1527" s="4">
        <v>25673</v>
      </c>
      <c r="E1527" t="s">
        <v>37</v>
      </c>
      <c r="F1527" t="s">
        <v>20</v>
      </c>
      <c r="G1527" t="s">
        <v>1831</v>
      </c>
      <c r="H1527" t="s">
        <v>1831</v>
      </c>
      <c r="I1527">
        <v>1346900933</v>
      </c>
      <c r="J1527" t="s">
        <v>21</v>
      </c>
      <c r="K1527" t="s">
        <v>22</v>
      </c>
      <c r="L1527" s="5">
        <v>45435</v>
      </c>
      <c r="M1527" s="5">
        <v>45435</v>
      </c>
      <c r="N1527">
        <v>12</v>
      </c>
      <c r="O1527" t="s">
        <v>23</v>
      </c>
      <c r="P1527" t="s">
        <v>24</v>
      </c>
      <c r="Q1527">
        <v>1</v>
      </c>
      <c r="R1527">
        <v>36</v>
      </c>
      <c r="S1527">
        <v>2</v>
      </c>
      <c r="T1527">
        <v>1346900933</v>
      </c>
      <c r="U1527">
        <v>956000944</v>
      </c>
      <c r="V1527" s="12">
        <v>238141</v>
      </c>
      <c r="W1527">
        <v>1008</v>
      </c>
      <c r="X1527" t="s">
        <v>1831</v>
      </c>
      <c r="Y1527" t="s">
        <v>1739</v>
      </c>
      <c r="Z1527">
        <v>1346900933</v>
      </c>
      <c r="AA1527" t="s">
        <v>1832</v>
      </c>
      <c r="AB1527" t="s">
        <v>1739</v>
      </c>
      <c r="AC1527">
        <v>1346900933</v>
      </c>
    </row>
    <row r="1528" spans="1:29" x14ac:dyDescent="0.35">
      <c r="A1528" t="s">
        <v>1711</v>
      </c>
      <c r="B1528" t="s">
        <v>1712</v>
      </c>
      <c r="C1528" t="s">
        <v>1713</v>
      </c>
      <c r="D1528" s="4">
        <v>25673</v>
      </c>
      <c r="E1528" t="s">
        <v>37</v>
      </c>
      <c r="F1528" t="s">
        <v>20</v>
      </c>
      <c r="G1528" t="s">
        <v>1831</v>
      </c>
      <c r="H1528" t="s">
        <v>1831</v>
      </c>
      <c r="I1528">
        <v>1346900933</v>
      </c>
      <c r="J1528" t="s">
        <v>21</v>
      </c>
      <c r="K1528" t="s">
        <v>22</v>
      </c>
      <c r="L1528" s="5">
        <v>45436</v>
      </c>
      <c r="M1528" s="5">
        <v>45436</v>
      </c>
      <c r="N1528">
        <v>12</v>
      </c>
      <c r="O1528" t="s">
        <v>23</v>
      </c>
      <c r="P1528" t="s">
        <v>24</v>
      </c>
      <c r="Q1528">
        <v>1</v>
      </c>
      <c r="R1528">
        <v>36</v>
      </c>
      <c r="S1528">
        <v>2</v>
      </c>
      <c r="T1528">
        <v>1346900933</v>
      </c>
      <c r="U1528">
        <v>956000944</v>
      </c>
      <c r="V1528" s="12">
        <v>238141</v>
      </c>
      <c r="W1528">
        <v>1008</v>
      </c>
      <c r="X1528" t="s">
        <v>1831</v>
      </c>
      <c r="Y1528" t="s">
        <v>1739</v>
      </c>
      <c r="Z1528">
        <v>1346900933</v>
      </c>
      <c r="AA1528" t="s">
        <v>1832</v>
      </c>
      <c r="AB1528" t="s">
        <v>1739</v>
      </c>
      <c r="AC1528">
        <v>1346900933</v>
      </c>
    </row>
    <row r="1529" spans="1:29" x14ac:dyDescent="0.35">
      <c r="A1529" t="s">
        <v>1711</v>
      </c>
      <c r="B1529" t="s">
        <v>1712</v>
      </c>
      <c r="C1529" t="s">
        <v>1713</v>
      </c>
      <c r="D1529" s="4">
        <v>25673</v>
      </c>
      <c r="E1529" t="s">
        <v>37</v>
      </c>
      <c r="F1529" t="s">
        <v>20</v>
      </c>
      <c r="G1529" t="s">
        <v>1831</v>
      </c>
      <c r="H1529" t="s">
        <v>1831</v>
      </c>
      <c r="I1529">
        <v>1346900933</v>
      </c>
      <c r="J1529" t="s">
        <v>21</v>
      </c>
      <c r="K1529" t="s">
        <v>22</v>
      </c>
      <c r="L1529" s="5">
        <v>45437</v>
      </c>
      <c r="M1529" s="5">
        <v>45437</v>
      </c>
      <c r="N1529">
        <v>12</v>
      </c>
      <c r="O1529" t="s">
        <v>23</v>
      </c>
      <c r="P1529" t="s">
        <v>24</v>
      </c>
      <c r="Q1529">
        <v>1</v>
      </c>
      <c r="R1529">
        <v>36</v>
      </c>
      <c r="S1529">
        <v>2</v>
      </c>
      <c r="T1529">
        <v>1346900933</v>
      </c>
      <c r="U1529">
        <v>956000944</v>
      </c>
      <c r="V1529" s="12">
        <v>238141</v>
      </c>
      <c r="W1529">
        <v>1008</v>
      </c>
      <c r="X1529" t="s">
        <v>1831</v>
      </c>
      <c r="Y1529" t="s">
        <v>1739</v>
      </c>
      <c r="Z1529">
        <v>1346900933</v>
      </c>
      <c r="AA1529" t="s">
        <v>1832</v>
      </c>
      <c r="AB1529" t="s">
        <v>1739</v>
      </c>
      <c r="AC1529">
        <v>1346900933</v>
      </c>
    </row>
    <row r="1530" spans="1:29" x14ac:dyDescent="0.35">
      <c r="A1530" t="s">
        <v>1711</v>
      </c>
      <c r="B1530" t="s">
        <v>1712</v>
      </c>
      <c r="C1530" t="s">
        <v>1713</v>
      </c>
      <c r="D1530" s="4">
        <v>25673</v>
      </c>
      <c r="E1530" t="s">
        <v>37</v>
      </c>
      <c r="F1530" t="s">
        <v>20</v>
      </c>
      <c r="G1530" t="s">
        <v>1831</v>
      </c>
      <c r="H1530" t="s">
        <v>1831</v>
      </c>
      <c r="I1530">
        <v>1346900933</v>
      </c>
      <c r="J1530" t="s">
        <v>21</v>
      </c>
      <c r="K1530" t="s">
        <v>22</v>
      </c>
      <c r="L1530" s="5">
        <v>45438</v>
      </c>
      <c r="M1530" s="5">
        <v>45438</v>
      </c>
      <c r="N1530">
        <v>12</v>
      </c>
      <c r="O1530" t="s">
        <v>23</v>
      </c>
      <c r="P1530" t="s">
        <v>24</v>
      </c>
      <c r="Q1530">
        <v>1</v>
      </c>
      <c r="R1530">
        <v>36</v>
      </c>
      <c r="S1530">
        <v>2</v>
      </c>
      <c r="T1530">
        <v>1346900933</v>
      </c>
      <c r="U1530">
        <v>956000944</v>
      </c>
      <c r="V1530" s="12">
        <v>238141</v>
      </c>
      <c r="W1530">
        <v>1008</v>
      </c>
      <c r="X1530" t="s">
        <v>1831</v>
      </c>
      <c r="Y1530" t="s">
        <v>1739</v>
      </c>
      <c r="Z1530">
        <v>1346900933</v>
      </c>
      <c r="AA1530" t="s">
        <v>1832</v>
      </c>
      <c r="AB1530" t="s">
        <v>1739</v>
      </c>
      <c r="AC1530">
        <v>1346900933</v>
      </c>
    </row>
    <row r="1531" spans="1:29" x14ac:dyDescent="0.35">
      <c r="A1531" t="s">
        <v>1711</v>
      </c>
      <c r="B1531" t="s">
        <v>1712</v>
      </c>
      <c r="C1531" t="s">
        <v>1713</v>
      </c>
      <c r="D1531" s="4">
        <v>25673</v>
      </c>
      <c r="E1531" t="s">
        <v>37</v>
      </c>
      <c r="F1531" t="s">
        <v>20</v>
      </c>
      <c r="G1531" t="s">
        <v>1831</v>
      </c>
      <c r="H1531" t="s">
        <v>1831</v>
      </c>
      <c r="I1531">
        <v>1346900933</v>
      </c>
      <c r="J1531" t="s">
        <v>21</v>
      </c>
      <c r="K1531" t="s">
        <v>22</v>
      </c>
      <c r="L1531" s="5">
        <v>45439</v>
      </c>
      <c r="M1531" s="5">
        <v>45439</v>
      </c>
      <c r="N1531">
        <v>12</v>
      </c>
      <c r="O1531" t="s">
        <v>23</v>
      </c>
      <c r="P1531" t="s">
        <v>24</v>
      </c>
      <c r="Q1531">
        <v>1</v>
      </c>
      <c r="R1531">
        <v>36</v>
      </c>
      <c r="S1531">
        <v>2</v>
      </c>
      <c r="T1531">
        <v>1346900933</v>
      </c>
      <c r="U1531">
        <v>956000944</v>
      </c>
      <c r="V1531" s="12">
        <v>238141</v>
      </c>
      <c r="W1531">
        <v>1008</v>
      </c>
      <c r="X1531" t="s">
        <v>1831</v>
      </c>
      <c r="Y1531" t="s">
        <v>1739</v>
      </c>
      <c r="Z1531">
        <v>1346900933</v>
      </c>
      <c r="AA1531" t="s">
        <v>1832</v>
      </c>
      <c r="AB1531" t="s">
        <v>1739</v>
      </c>
      <c r="AC1531">
        <v>1346900933</v>
      </c>
    </row>
    <row r="1532" spans="1:29" x14ac:dyDescent="0.35">
      <c r="A1532" t="s">
        <v>1711</v>
      </c>
      <c r="B1532" t="s">
        <v>1712</v>
      </c>
      <c r="C1532" t="s">
        <v>1713</v>
      </c>
      <c r="D1532" s="4">
        <v>25673</v>
      </c>
      <c r="E1532" t="s">
        <v>37</v>
      </c>
      <c r="F1532" t="s">
        <v>20</v>
      </c>
      <c r="G1532" t="s">
        <v>1831</v>
      </c>
      <c r="H1532" t="s">
        <v>1831</v>
      </c>
      <c r="I1532">
        <v>1346900933</v>
      </c>
      <c r="J1532" t="s">
        <v>21</v>
      </c>
      <c r="K1532" t="s">
        <v>22</v>
      </c>
      <c r="L1532" s="5">
        <v>45440</v>
      </c>
      <c r="M1532" s="5">
        <v>45440</v>
      </c>
      <c r="N1532">
        <v>12</v>
      </c>
      <c r="O1532" t="s">
        <v>23</v>
      </c>
      <c r="P1532" t="s">
        <v>24</v>
      </c>
      <c r="Q1532">
        <v>1</v>
      </c>
      <c r="R1532">
        <v>36</v>
      </c>
      <c r="S1532">
        <v>2</v>
      </c>
      <c r="T1532">
        <v>1346900933</v>
      </c>
      <c r="U1532">
        <v>956000944</v>
      </c>
      <c r="V1532" s="12">
        <v>238141</v>
      </c>
      <c r="W1532">
        <v>1008</v>
      </c>
      <c r="X1532" t="s">
        <v>1831</v>
      </c>
      <c r="Y1532" t="s">
        <v>1739</v>
      </c>
      <c r="Z1532">
        <v>1346900933</v>
      </c>
      <c r="AA1532" t="s">
        <v>1832</v>
      </c>
      <c r="AB1532" t="s">
        <v>1739</v>
      </c>
      <c r="AC1532">
        <v>1346900933</v>
      </c>
    </row>
    <row r="1533" spans="1:29" x14ac:dyDescent="0.35">
      <c r="A1533" t="s">
        <v>1711</v>
      </c>
      <c r="B1533" t="s">
        <v>1712</v>
      </c>
      <c r="C1533" t="s">
        <v>1713</v>
      </c>
      <c r="D1533" s="4">
        <v>25673</v>
      </c>
      <c r="E1533" t="s">
        <v>37</v>
      </c>
      <c r="F1533" t="s">
        <v>20</v>
      </c>
      <c r="G1533" t="s">
        <v>1831</v>
      </c>
      <c r="H1533" t="s">
        <v>1831</v>
      </c>
      <c r="I1533">
        <v>1346900933</v>
      </c>
      <c r="J1533" t="s">
        <v>21</v>
      </c>
      <c r="K1533" t="s">
        <v>22</v>
      </c>
      <c r="L1533" s="5">
        <v>45441</v>
      </c>
      <c r="M1533" s="5">
        <v>45441</v>
      </c>
      <c r="N1533">
        <v>12</v>
      </c>
      <c r="O1533" t="s">
        <v>23</v>
      </c>
      <c r="P1533" t="s">
        <v>24</v>
      </c>
      <c r="Q1533">
        <v>1</v>
      </c>
      <c r="R1533">
        <v>36</v>
      </c>
      <c r="S1533">
        <v>2</v>
      </c>
      <c r="T1533">
        <v>1346900933</v>
      </c>
      <c r="U1533">
        <v>956000944</v>
      </c>
      <c r="V1533" s="12">
        <v>238141</v>
      </c>
      <c r="W1533">
        <v>1008</v>
      </c>
      <c r="X1533" t="s">
        <v>1831</v>
      </c>
      <c r="Y1533" t="s">
        <v>1739</v>
      </c>
      <c r="Z1533">
        <v>1346900933</v>
      </c>
      <c r="AA1533" t="s">
        <v>1832</v>
      </c>
      <c r="AB1533" t="s">
        <v>1739</v>
      </c>
      <c r="AC1533">
        <v>1346900933</v>
      </c>
    </row>
    <row r="1534" spans="1:29" x14ac:dyDescent="0.35">
      <c r="A1534" t="s">
        <v>1711</v>
      </c>
      <c r="B1534" t="s">
        <v>1712</v>
      </c>
      <c r="C1534" t="s">
        <v>1713</v>
      </c>
      <c r="D1534" s="4">
        <v>25673</v>
      </c>
      <c r="E1534" t="s">
        <v>37</v>
      </c>
      <c r="F1534" t="s">
        <v>20</v>
      </c>
      <c r="G1534" t="s">
        <v>1831</v>
      </c>
      <c r="H1534" t="s">
        <v>1831</v>
      </c>
      <c r="I1534">
        <v>1346900933</v>
      </c>
      <c r="J1534" t="s">
        <v>21</v>
      </c>
      <c r="K1534" t="s">
        <v>22</v>
      </c>
      <c r="L1534" s="5">
        <v>45442</v>
      </c>
      <c r="M1534" s="5">
        <v>45442</v>
      </c>
      <c r="N1534">
        <v>12</v>
      </c>
      <c r="O1534" t="s">
        <v>23</v>
      </c>
      <c r="P1534" t="s">
        <v>24</v>
      </c>
      <c r="Q1534">
        <v>1</v>
      </c>
      <c r="R1534">
        <v>36</v>
      </c>
      <c r="S1534">
        <v>2</v>
      </c>
      <c r="T1534">
        <v>1346900933</v>
      </c>
      <c r="U1534">
        <v>956000944</v>
      </c>
      <c r="V1534" s="12">
        <v>238141</v>
      </c>
      <c r="W1534">
        <v>1008</v>
      </c>
      <c r="X1534" t="s">
        <v>1831</v>
      </c>
      <c r="Y1534" t="s">
        <v>1739</v>
      </c>
      <c r="Z1534">
        <v>1346900933</v>
      </c>
      <c r="AA1534" t="s">
        <v>1832</v>
      </c>
      <c r="AB1534" t="s">
        <v>1739</v>
      </c>
      <c r="AC1534">
        <v>1346900933</v>
      </c>
    </row>
    <row r="1535" spans="1:29" x14ac:dyDescent="0.35">
      <c r="A1535" t="s">
        <v>1711</v>
      </c>
      <c r="B1535" t="s">
        <v>1712</v>
      </c>
      <c r="C1535" t="s">
        <v>1713</v>
      </c>
      <c r="D1535" s="4">
        <v>25673</v>
      </c>
      <c r="E1535" t="s">
        <v>37</v>
      </c>
      <c r="F1535" t="s">
        <v>20</v>
      </c>
      <c r="G1535" t="s">
        <v>1831</v>
      </c>
      <c r="H1535" t="s">
        <v>1831</v>
      </c>
      <c r="I1535">
        <v>1346900933</v>
      </c>
      <c r="J1535" t="s">
        <v>21</v>
      </c>
      <c r="K1535" t="s">
        <v>22</v>
      </c>
      <c r="L1535" s="5">
        <v>45443</v>
      </c>
      <c r="M1535" s="5">
        <v>45443</v>
      </c>
      <c r="N1535">
        <v>12</v>
      </c>
      <c r="O1535" t="s">
        <v>23</v>
      </c>
      <c r="P1535" t="s">
        <v>24</v>
      </c>
      <c r="Q1535">
        <v>1</v>
      </c>
      <c r="R1535">
        <v>36</v>
      </c>
      <c r="S1535">
        <v>2</v>
      </c>
      <c r="T1535">
        <v>1346900933</v>
      </c>
      <c r="U1535">
        <v>956000944</v>
      </c>
      <c r="V1535" s="12">
        <v>238141</v>
      </c>
      <c r="W1535">
        <v>1008</v>
      </c>
      <c r="X1535" t="s">
        <v>1831</v>
      </c>
      <c r="Y1535" t="s">
        <v>1739</v>
      </c>
      <c r="Z1535">
        <v>1346900933</v>
      </c>
      <c r="AA1535" t="s">
        <v>1832</v>
      </c>
      <c r="AB1535" t="s">
        <v>1739</v>
      </c>
      <c r="AC1535">
        <v>1346900933</v>
      </c>
    </row>
    <row r="1536" spans="1:29" x14ac:dyDescent="0.35">
      <c r="A1536" t="s">
        <v>809</v>
      </c>
      <c r="B1536" t="s">
        <v>810</v>
      </c>
      <c r="C1536" t="s">
        <v>811</v>
      </c>
      <c r="D1536" s="4" t="s">
        <v>812</v>
      </c>
      <c r="E1536" t="s">
        <v>703</v>
      </c>
      <c r="F1536" t="s">
        <v>20</v>
      </c>
      <c r="G1536" t="s">
        <v>1831</v>
      </c>
      <c r="H1536" t="s">
        <v>1831</v>
      </c>
      <c r="I1536">
        <v>1346900933</v>
      </c>
      <c r="J1536" t="s">
        <v>21</v>
      </c>
      <c r="K1536" t="s">
        <v>22</v>
      </c>
      <c r="L1536" s="5">
        <v>45412</v>
      </c>
      <c r="M1536" s="5">
        <v>45412</v>
      </c>
      <c r="N1536">
        <v>12</v>
      </c>
      <c r="O1536" t="s">
        <v>23</v>
      </c>
      <c r="P1536" t="s">
        <v>24</v>
      </c>
      <c r="Q1536">
        <v>1</v>
      </c>
      <c r="R1536">
        <v>36</v>
      </c>
      <c r="S1536">
        <v>2</v>
      </c>
      <c r="T1536">
        <v>1346900933</v>
      </c>
      <c r="U1536">
        <v>956000944</v>
      </c>
      <c r="V1536" s="12">
        <v>72918</v>
      </c>
      <c r="W1536">
        <v>1260</v>
      </c>
      <c r="X1536" t="s">
        <v>1831</v>
      </c>
      <c r="Y1536" t="s">
        <v>1739</v>
      </c>
      <c r="Z1536">
        <v>1346900933</v>
      </c>
      <c r="AA1536" t="s">
        <v>1832</v>
      </c>
      <c r="AB1536" t="s">
        <v>1739</v>
      </c>
      <c r="AC1536">
        <v>1346900933</v>
      </c>
    </row>
    <row r="1537" spans="1:29" x14ac:dyDescent="0.35">
      <c r="A1537" t="s">
        <v>809</v>
      </c>
      <c r="B1537" t="s">
        <v>810</v>
      </c>
      <c r="C1537" t="s">
        <v>811</v>
      </c>
      <c r="D1537" s="4" t="s">
        <v>812</v>
      </c>
      <c r="E1537" t="s">
        <v>703</v>
      </c>
      <c r="F1537" t="s">
        <v>20</v>
      </c>
      <c r="G1537" t="s">
        <v>1831</v>
      </c>
      <c r="H1537" t="s">
        <v>1831</v>
      </c>
      <c r="I1537">
        <v>1346900933</v>
      </c>
      <c r="J1537" t="s">
        <v>21</v>
      </c>
      <c r="K1537" t="s">
        <v>22</v>
      </c>
      <c r="L1537" s="5">
        <v>45413</v>
      </c>
      <c r="M1537" s="5">
        <v>45413</v>
      </c>
      <c r="N1537">
        <v>12</v>
      </c>
      <c r="O1537" t="s">
        <v>23</v>
      </c>
      <c r="P1537" t="s">
        <v>24</v>
      </c>
      <c r="Q1537">
        <v>1</v>
      </c>
      <c r="R1537">
        <v>36</v>
      </c>
      <c r="S1537">
        <v>2</v>
      </c>
      <c r="T1537">
        <v>1346900933</v>
      </c>
      <c r="U1537">
        <v>956000944</v>
      </c>
      <c r="V1537" s="12">
        <v>72918</v>
      </c>
      <c r="W1537">
        <v>1260</v>
      </c>
      <c r="X1537" t="s">
        <v>1831</v>
      </c>
      <c r="Y1537" t="s">
        <v>1739</v>
      </c>
      <c r="Z1537">
        <v>1346900933</v>
      </c>
      <c r="AA1537" t="s">
        <v>1832</v>
      </c>
      <c r="AB1537" t="s">
        <v>1739</v>
      </c>
      <c r="AC1537">
        <v>1346900933</v>
      </c>
    </row>
    <row r="1538" spans="1:29" x14ac:dyDescent="0.35">
      <c r="A1538" t="s">
        <v>809</v>
      </c>
      <c r="B1538" t="s">
        <v>810</v>
      </c>
      <c r="C1538" t="s">
        <v>811</v>
      </c>
      <c r="D1538" s="4" t="s">
        <v>812</v>
      </c>
      <c r="E1538" t="s">
        <v>703</v>
      </c>
      <c r="F1538" t="s">
        <v>20</v>
      </c>
      <c r="G1538" t="s">
        <v>1831</v>
      </c>
      <c r="H1538" t="s">
        <v>1831</v>
      </c>
      <c r="I1538">
        <v>1346900933</v>
      </c>
      <c r="J1538" t="s">
        <v>21</v>
      </c>
      <c r="K1538" t="s">
        <v>22</v>
      </c>
      <c r="L1538" s="5">
        <v>45414</v>
      </c>
      <c r="M1538" s="5">
        <v>45414</v>
      </c>
      <c r="N1538">
        <v>12</v>
      </c>
      <c r="O1538" t="s">
        <v>23</v>
      </c>
      <c r="P1538" t="s">
        <v>24</v>
      </c>
      <c r="Q1538">
        <v>1</v>
      </c>
      <c r="R1538">
        <v>36</v>
      </c>
      <c r="S1538">
        <v>2</v>
      </c>
      <c r="T1538">
        <v>1346900933</v>
      </c>
      <c r="U1538">
        <v>956000944</v>
      </c>
      <c r="V1538" s="12">
        <v>72918</v>
      </c>
      <c r="W1538">
        <v>1260</v>
      </c>
      <c r="X1538" t="s">
        <v>1831</v>
      </c>
      <c r="Y1538" t="s">
        <v>1739</v>
      </c>
      <c r="Z1538">
        <v>1346900933</v>
      </c>
      <c r="AA1538" t="s">
        <v>1832</v>
      </c>
      <c r="AB1538" t="s">
        <v>1739</v>
      </c>
      <c r="AC1538">
        <v>1346900933</v>
      </c>
    </row>
    <row r="1539" spans="1:29" x14ac:dyDescent="0.35">
      <c r="A1539" t="s">
        <v>809</v>
      </c>
      <c r="B1539" t="s">
        <v>810</v>
      </c>
      <c r="C1539" t="s">
        <v>811</v>
      </c>
      <c r="D1539" s="4" t="s">
        <v>812</v>
      </c>
      <c r="E1539" t="s">
        <v>703</v>
      </c>
      <c r="F1539" t="s">
        <v>20</v>
      </c>
      <c r="G1539" t="s">
        <v>1831</v>
      </c>
      <c r="H1539" t="s">
        <v>1831</v>
      </c>
      <c r="I1539">
        <v>1346900933</v>
      </c>
      <c r="J1539" t="s">
        <v>21</v>
      </c>
      <c r="K1539" t="s">
        <v>22</v>
      </c>
      <c r="L1539" s="5">
        <v>45415</v>
      </c>
      <c r="M1539" s="5">
        <v>45415</v>
      </c>
      <c r="N1539">
        <v>12</v>
      </c>
      <c r="O1539" t="s">
        <v>23</v>
      </c>
      <c r="P1539" t="s">
        <v>24</v>
      </c>
      <c r="Q1539">
        <v>1</v>
      </c>
      <c r="R1539">
        <v>36</v>
      </c>
      <c r="S1539">
        <v>2</v>
      </c>
      <c r="T1539">
        <v>1346900933</v>
      </c>
      <c r="U1539">
        <v>956000944</v>
      </c>
      <c r="V1539" s="12">
        <v>72918</v>
      </c>
      <c r="W1539">
        <v>1260</v>
      </c>
      <c r="X1539" t="s">
        <v>1831</v>
      </c>
      <c r="Y1539" t="s">
        <v>1739</v>
      </c>
      <c r="Z1539">
        <v>1346900933</v>
      </c>
      <c r="AA1539" t="s">
        <v>1832</v>
      </c>
      <c r="AB1539" t="s">
        <v>1739</v>
      </c>
      <c r="AC1539">
        <v>1346900933</v>
      </c>
    </row>
    <row r="1540" spans="1:29" x14ac:dyDescent="0.35">
      <c r="A1540" t="s">
        <v>809</v>
      </c>
      <c r="B1540" t="s">
        <v>810</v>
      </c>
      <c r="C1540" t="s">
        <v>811</v>
      </c>
      <c r="D1540" s="4" t="s">
        <v>812</v>
      </c>
      <c r="E1540" t="s">
        <v>703</v>
      </c>
      <c r="F1540" t="s">
        <v>20</v>
      </c>
      <c r="G1540" t="s">
        <v>1831</v>
      </c>
      <c r="H1540" t="s">
        <v>1831</v>
      </c>
      <c r="I1540">
        <v>1346900933</v>
      </c>
      <c r="J1540" t="s">
        <v>21</v>
      </c>
      <c r="K1540" t="s">
        <v>22</v>
      </c>
      <c r="L1540" s="5">
        <v>45416</v>
      </c>
      <c r="M1540" s="5">
        <v>45416</v>
      </c>
      <c r="N1540">
        <v>12</v>
      </c>
      <c r="O1540" t="s">
        <v>23</v>
      </c>
      <c r="P1540" t="s">
        <v>24</v>
      </c>
      <c r="Q1540">
        <v>1</v>
      </c>
      <c r="R1540">
        <v>36</v>
      </c>
      <c r="S1540">
        <v>2</v>
      </c>
      <c r="T1540">
        <v>1346900933</v>
      </c>
      <c r="U1540">
        <v>956000944</v>
      </c>
      <c r="V1540" s="12">
        <v>72918</v>
      </c>
      <c r="W1540">
        <v>1260</v>
      </c>
      <c r="X1540" t="s">
        <v>1831</v>
      </c>
      <c r="Y1540" t="s">
        <v>1739</v>
      </c>
      <c r="Z1540">
        <v>1346900933</v>
      </c>
      <c r="AA1540" t="s">
        <v>1832</v>
      </c>
      <c r="AB1540" t="s">
        <v>1739</v>
      </c>
      <c r="AC1540">
        <v>1346900933</v>
      </c>
    </row>
    <row r="1541" spans="1:29" x14ac:dyDescent="0.35">
      <c r="A1541" t="s">
        <v>809</v>
      </c>
      <c r="B1541" t="s">
        <v>810</v>
      </c>
      <c r="C1541" t="s">
        <v>811</v>
      </c>
      <c r="D1541" s="4" t="s">
        <v>812</v>
      </c>
      <c r="E1541" t="s">
        <v>703</v>
      </c>
      <c r="F1541" t="s">
        <v>20</v>
      </c>
      <c r="G1541" t="s">
        <v>1831</v>
      </c>
      <c r="H1541" t="s">
        <v>1831</v>
      </c>
      <c r="I1541">
        <v>1346900933</v>
      </c>
      <c r="J1541" t="s">
        <v>21</v>
      </c>
      <c r="K1541" t="s">
        <v>22</v>
      </c>
      <c r="L1541" s="5">
        <v>45417</v>
      </c>
      <c r="M1541" s="5">
        <v>45417</v>
      </c>
      <c r="N1541">
        <v>12</v>
      </c>
      <c r="O1541" t="s">
        <v>23</v>
      </c>
      <c r="P1541" t="s">
        <v>24</v>
      </c>
      <c r="Q1541">
        <v>1</v>
      </c>
      <c r="R1541">
        <v>36</v>
      </c>
      <c r="S1541">
        <v>2</v>
      </c>
      <c r="T1541">
        <v>1346900933</v>
      </c>
      <c r="U1541">
        <v>956000944</v>
      </c>
      <c r="V1541" s="12">
        <v>72918</v>
      </c>
      <c r="W1541">
        <v>1260</v>
      </c>
      <c r="X1541" t="s">
        <v>1831</v>
      </c>
      <c r="Y1541" t="s">
        <v>1739</v>
      </c>
      <c r="Z1541">
        <v>1346900933</v>
      </c>
      <c r="AA1541" t="s">
        <v>1832</v>
      </c>
      <c r="AB1541" t="s">
        <v>1739</v>
      </c>
      <c r="AC1541">
        <v>1346900933</v>
      </c>
    </row>
    <row r="1542" spans="1:29" x14ac:dyDescent="0.35">
      <c r="A1542" t="s">
        <v>809</v>
      </c>
      <c r="B1542" t="s">
        <v>810</v>
      </c>
      <c r="C1542" t="s">
        <v>811</v>
      </c>
      <c r="D1542" s="4" t="s">
        <v>812</v>
      </c>
      <c r="E1542" t="s">
        <v>703</v>
      </c>
      <c r="F1542" t="s">
        <v>20</v>
      </c>
      <c r="G1542" t="s">
        <v>1831</v>
      </c>
      <c r="H1542" t="s">
        <v>1831</v>
      </c>
      <c r="I1542">
        <v>1346900933</v>
      </c>
      <c r="J1542" t="s">
        <v>21</v>
      </c>
      <c r="K1542" t="s">
        <v>22</v>
      </c>
      <c r="L1542" s="5">
        <v>45418</v>
      </c>
      <c r="M1542" s="5">
        <v>45418</v>
      </c>
      <c r="N1542">
        <v>12</v>
      </c>
      <c r="O1542" t="s">
        <v>23</v>
      </c>
      <c r="P1542" t="s">
        <v>24</v>
      </c>
      <c r="Q1542">
        <v>1</v>
      </c>
      <c r="R1542">
        <v>36</v>
      </c>
      <c r="S1542">
        <v>2</v>
      </c>
      <c r="T1542">
        <v>1346900933</v>
      </c>
      <c r="U1542">
        <v>956000944</v>
      </c>
      <c r="V1542" s="12">
        <v>72918</v>
      </c>
      <c r="W1542">
        <v>1260</v>
      </c>
      <c r="X1542" t="s">
        <v>1831</v>
      </c>
      <c r="Y1542" t="s">
        <v>1739</v>
      </c>
      <c r="Z1542">
        <v>1346900933</v>
      </c>
      <c r="AA1542" t="s">
        <v>1832</v>
      </c>
      <c r="AB1542" t="s">
        <v>1739</v>
      </c>
      <c r="AC1542">
        <v>1346900933</v>
      </c>
    </row>
    <row r="1543" spans="1:29" x14ac:dyDescent="0.35">
      <c r="A1543" t="s">
        <v>809</v>
      </c>
      <c r="B1543" t="s">
        <v>810</v>
      </c>
      <c r="C1543" t="s">
        <v>811</v>
      </c>
      <c r="D1543" s="4" t="s">
        <v>812</v>
      </c>
      <c r="E1543" t="s">
        <v>703</v>
      </c>
      <c r="F1543" t="s">
        <v>20</v>
      </c>
      <c r="G1543" t="s">
        <v>1831</v>
      </c>
      <c r="H1543" t="s">
        <v>1831</v>
      </c>
      <c r="I1543">
        <v>1346900933</v>
      </c>
      <c r="J1543" t="s">
        <v>21</v>
      </c>
      <c r="K1543" t="s">
        <v>22</v>
      </c>
      <c r="L1543" s="5">
        <v>45419</v>
      </c>
      <c r="M1543" s="5">
        <v>45419</v>
      </c>
      <c r="N1543">
        <v>12</v>
      </c>
      <c r="O1543" t="s">
        <v>23</v>
      </c>
      <c r="P1543" t="s">
        <v>24</v>
      </c>
      <c r="Q1543">
        <v>1</v>
      </c>
      <c r="R1543">
        <v>36</v>
      </c>
      <c r="S1543">
        <v>2</v>
      </c>
      <c r="T1543">
        <v>1346900933</v>
      </c>
      <c r="U1543">
        <v>956000944</v>
      </c>
      <c r="V1543" s="12">
        <v>72918</v>
      </c>
      <c r="W1543">
        <v>1260</v>
      </c>
      <c r="X1543" t="s">
        <v>1831</v>
      </c>
      <c r="Y1543" t="s">
        <v>1739</v>
      </c>
      <c r="Z1543">
        <v>1346900933</v>
      </c>
      <c r="AA1543" t="s">
        <v>1832</v>
      </c>
      <c r="AB1543" t="s">
        <v>1739</v>
      </c>
      <c r="AC1543">
        <v>1346900933</v>
      </c>
    </row>
    <row r="1544" spans="1:29" x14ac:dyDescent="0.35">
      <c r="A1544" t="s">
        <v>809</v>
      </c>
      <c r="B1544" t="s">
        <v>810</v>
      </c>
      <c r="C1544" t="s">
        <v>811</v>
      </c>
      <c r="D1544" s="4" t="s">
        <v>812</v>
      </c>
      <c r="E1544" t="s">
        <v>703</v>
      </c>
      <c r="F1544" t="s">
        <v>20</v>
      </c>
      <c r="G1544" t="s">
        <v>1831</v>
      </c>
      <c r="H1544" t="s">
        <v>1831</v>
      </c>
      <c r="I1544">
        <v>1346900933</v>
      </c>
      <c r="J1544" t="s">
        <v>21</v>
      </c>
      <c r="K1544" t="s">
        <v>22</v>
      </c>
      <c r="L1544" s="5">
        <v>45420</v>
      </c>
      <c r="M1544" s="5">
        <v>45420</v>
      </c>
      <c r="N1544">
        <v>12</v>
      </c>
      <c r="O1544" t="s">
        <v>23</v>
      </c>
      <c r="P1544" t="s">
        <v>24</v>
      </c>
      <c r="Q1544">
        <v>1</v>
      </c>
      <c r="R1544">
        <v>36</v>
      </c>
      <c r="S1544">
        <v>2</v>
      </c>
      <c r="T1544">
        <v>1346900933</v>
      </c>
      <c r="U1544">
        <v>956000944</v>
      </c>
      <c r="V1544" s="12">
        <v>72918</v>
      </c>
      <c r="W1544">
        <v>1260</v>
      </c>
      <c r="X1544" t="s">
        <v>1831</v>
      </c>
      <c r="Y1544" t="s">
        <v>1739</v>
      </c>
      <c r="Z1544">
        <v>1346900933</v>
      </c>
      <c r="AA1544" t="s">
        <v>1832</v>
      </c>
      <c r="AB1544" t="s">
        <v>1739</v>
      </c>
      <c r="AC1544">
        <v>1346900933</v>
      </c>
    </row>
    <row r="1545" spans="1:29" x14ac:dyDescent="0.35">
      <c r="A1545" t="s">
        <v>809</v>
      </c>
      <c r="B1545" t="s">
        <v>810</v>
      </c>
      <c r="C1545" t="s">
        <v>811</v>
      </c>
      <c r="D1545" s="4" t="s">
        <v>812</v>
      </c>
      <c r="E1545" t="s">
        <v>703</v>
      </c>
      <c r="F1545" t="s">
        <v>20</v>
      </c>
      <c r="G1545" t="s">
        <v>1831</v>
      </c>
      <c r="H1545" t="s">
        <v>1831</v>
      </c>
      <c r="I1545">
        <v>1346900933</v>
      </c>
      <c r="J1545" t="s">
        <v>21</v>
      </c>
      <c r="K1545" t="s">
        <v>22</v>
      </c>
      <c r="L1545" s="5">
        <v>45421</v>
      </c>
      <c r="M1545" s="5">
        <v>45421</v>
      </c>
      <c r="N1545">
        <v>12</v>
      </c>
      <c r="O1545" t="s">
        <v>23</v>
      </c>
      <c r="P1545" t="s">
        <v>24</v>
      </c>
      <c r="Q1545">
        <v>1</v>
      </c>
      <c r="R1545">
        <v>36</v>
      </c>
      <c r="S1545">
        <v>2</v>
      </c>
      <c r="T1545">
        <v>1346900933</v>
      </c>
      <c r="U1545">
        <v>956000944</v>
      </c>
      <c r="V1545" s="12">
        <v>72918</v>
      </c>
      <c r="W1545">
        <v>1260</v>
      </c>
      <c r="X1545" t="s">
        <v>1831</v>
      </c>
      <c r="Y1545" t="s">
        <v>1739</v>
      </c>
      <c r="Z1545">
        <v>1346900933</v>
      </c>
      <c r="AA1545" t="s">
        <v>1832</v>
      </c>
      <c r="AB1545" t="s">
        <v>1739</v>
      </c>
      <c r="AC1545">
        <v>1346900933</v>
      </c>
    </row>
    <row r="1546" spans="1:29" x14ac:dyDescent="0.35">
      <c r="A1546" t="s">
        <v>809</v>
      </c>
      <c r="B1546" t="s">
        <v>810</v>
      </c>
      <c r="C1546" t="s">
        <v>811</v>
      </c>
      <c r="D1546" s="4" t="s">
        <v>812</v>
      </c>
      <c r="E1546" t="s">
        <v>703</v>
      </c>
      <c r="F1546" t="s">
        <v>20</v>
      </c>
      <c r="G1546" t="s">
        <v>1831</v>
      </c>
      <c r="H1546" t="s">
        <v>1831</v>
      </c>
      <c r="I1546">
        <v>1346900933</v>
      </c>
      <c r="J1546" t="s">
        <v>21</v>
      </c>
      <c r="K1546" t="s">
        <v>22</v>
      </c>
      <c r="L1546" s="5">
        <v>45422</v>
      </c>
      <c r="M1546" s="5">
        <v>45422</v>
      </c>
      <c r="N1546">
        <v>12</v>
      </c>
      <c r="O1546" t="s">
        <v>23</v>
      </c>
      <c r="P1546" t="s">
        <v>24</v>
      </c>
      <c r="Q1546">
        <v>1</v>
      </c>
      <c r="R1546">
        <v>36</v>
      </c>
      <c r="S1546">
        <v>2</v>
      </c>
      <c r="T1546">
        <v>1346900933</v>
      </c>
      <c r="U1546">
        <v>956000944</v>
      </c>
      <c r="V1546" s="12">
        <v>72918</v>
      </c>
      <c r="W1546">
        <v>1260</v>
      </c>
      <c r="X1546" t="s">
        <v>1831</v>
      </c>
      <c r="Y1546" t="s">
        <v>1739</v>
      </c>
      <c r="Z1546">
        <v>1346900933</v>
      </c>
      <c r="AA1546" t="s">
        <v>1832</v>
      </c>
      <c r="AB1546" t="s">
        <v>1739</v>
      </c>
      <c r="AC1546">
        <v>1346900933</v>
      </c>
    </row>
    <row r="1547" spans="1:29" x14ac:dyDescent="0.35">
      <c r="A1547" t="s">
        <v>809</v>
      </c>
      <c r="B1547" t="s">
        <v>810</v>
      </c>
      <c r="C1547" t="s">
        <v>811</v>
      </c>
      <c r="D1547" s="4" t="s">
        <v>812</v>
      </c>
      <c r="E1547" t="s">
        <v>703</v>
      </c>
      <c r="F1547" t="s">
        <v>20</v>
      </c>
      <c r="G1547" t="s">
        <v>1831</v>
      </c>
      <c r="H1547" t="s">
        <v>1831</v>
      </c>
      <c r="I1547">
        <v>1346900933</v>
      </c>
      <c r="J1547" t="s">
        <v>21</v>
      </c>
      <c r="K1547" t="s">
        <v>22</v>
      </c>
      <c r="L1547" s="5">
        <v>45423</v>
      </c>
      <c r="M1547" s="5">
        <v>45423</v>
      </c>
      <c r="N1547">
        <v>12</v>
      </c>
      <c r="O1547" t="s">
        <v>23</v>
      </c>
      <c r="P1547" t="s">
        <v>24</v>
      </c>
      <c r="Q1547">
        <v>1</v>
      </c>
      <c r="R1547">
        <v>36</v>
      </c>
      <c r="S1547">
        <v>2</v>
      </c>
      <c r="T1547">
        <v>1346900933</v>
      </c>
      <c r="U1547">
        <v>956000944</v>
      </c>
      <c r="V1547" s="12">
        <v>72918</v>
      </c>
      <c r="W1547">
        <v>1260</v>
      </c>
      <c r="X1547" t="s">
        <v>1831</v>
      </c>
      <c r="Y1547" t="s">
        <v>1739</v>
      </c>
      <c r="Z1547">
        <v>1346900933</v>
      </c>
      <c r="AA1547" t="s">
        <v>1832</v>
      </c>
      <c r="AB1547" t="s">
        <v>1739</v>
      </c>
      <c r="AC1547">
        <v>1346900933</v>
      </c>
    </row>
    <row r="1548" spans="1:29" x14ac:dyDescent="0.35">
      <c r="A1548" t="s">
        <v>809</v>
      </c>
      <c r="B1548" t="s">
        <v>810</v>
      </c>
      <c r="C1548" t="s">
        <v>811</v>
      </c>
      <c r="D1548" s="4" t="s">
        <v>812</v>
      </c>
      <c r="E1548" t="s">
        <v>703</v>
      </c>
      <c r="F1548" t="s">
        <v>20</v>
      </c>
      <c r="G1548" t="s">
        <v>1831</v>
      </c>
      <c r="H1548" t="s">
        <v>1831</v>
      </c>
      <c r="I1548">
        <v>1346900933</v>
      </c>
      <c r="J1548" t="s">
        <v>21</v>
      </c>
      <c r="K1548" t="s">
        <v>22</v>
      </c>
      <c r="L1548" s="5">
        <v>45424</v>
      </c>
      <c r="M1548" s="5">
        <v>45424</v>
      </c>
      <c r="N1548">
        <v>12</v>
      </c>
      <c r="O1548" t="s">
        <v>23</v>
      </c>
      <c r="P1548" t="s">
        <v>24</v>
      </c>
      <c r="Q1548">
        <v>1</v>
      </c>
      <c r="R1548">
        <v>36</v>
      </c>
      <c r="S1548">
        <v>2</v>
      </c>
      <c r="T1548">
        <v>1346900933</v>
      </c>
      <c r="U1548">
        <v>956000944</v>
      </c>
      <c r="V1548" s="12">
        <v>72918</v>
      </c>
      <c r="W1548">
        <v>1260</v>
      </c>
      <c r="X1548" t="s">
        <v>1831</v>
      </c>
      <c r="Y1548" t="s">
        <v>1739</v>
      </c>
      <c r="Z1548">
        <v>1346900933</v>
      </c>
      <c r="AA1548" t="s">
        <v>1832</v>
      </c>
      <c r="AB1548" t="s">
        <v>1739</v>
      </c>
      <c r="AC1548">
        <v>1346900933</v>
      </c>
    </row>
    <row r="1549" spans="1:29" x14ac:dyDescent="0.35">
      <c r="A1549" t="s">
        <v>809</v>
      </c>
      <c r="B1549" t="s">
        <v>810</v>
      </c>
      <c r="C1549" t="s">
        <v>811</v>
      </c>
      <c r="D1549" s="4" t="s">
        <v>812</v>
      </c>
      <c r="E1549" t="s">
        <v>703</v>
      </c>
      <c r="F1549" t="s">
        <v>20</v>
      </c>
      <c r="G1549" t="s">
        <v>1831</v>
      </c>
      <c r="H1549" t="s">
        <v>1831</v>
      </c>
      <c r="I1549">
        <v>1346900933</v>
      </c>
      <c r="J1549" t="s">
        <v>21</v>
      </c>
      <c r="K1549" t="s">
        <v>22</v>
      </c>
      <c r="L1549" s="5">
        <v>45425</v>
      </c>
      <c r="M1549" s="5">
        <v>45425</v>
      </c>
      <c r="N1549">
        <v>12</v>
      </c>
      <c r="O1549" t="s">
        <v>23</v>
      </c>
      <c r="P1549" t="s">
        <v>24</v>
      </c>
      <c r="Q1549">
        <v>1</v>
      </c>
      <c r="R1549">
        <v>36</v>
      </c>
      <c r="S1549">
        <v>2</v>
      </c>
      <c r="T1549">
        <v>1346900933</v>
      </c>
      <c r="U1549">
        <v>956000944</v>
      </c>
      <c r="V1549" s="12">
        <v>72918</v>
      </c>
      <c r="W1549">
        <v>1260</v>
      </c>
      <c r="X1549" t="s">
        <v>1831</v>
      </c>
      <c r="Y1549" t="s">
        <v>1739</v>
      </c>
      <c r="Z1549">
        <v>1346900933</v>
      </c>
      <c r="AA1549" t="s">
        <v>1832</v>
      </c>
      <c r="AB1549" t="s">
        <v>1739</v>
      </c>
      <c r="AC1549">
        <v>1346900933</v>
      </c>
    </row>
    <row r="1550" spans="1:29" x14ac:dyDescent="0.35">
      <c r="A1550" t="s">
        <v>809</v>
      </c>
      <c r="B1550" t="s">
        <v>810</v>
      </c>
      <c r="C1550" t="s">
        <v>811</v>
      </c>
      <c r="D1550" s="4" t="s">
        <v>812</v>
      </c>
      <c r="E1550" t="s">
        <v>703</v>
      </c>
      <c r="F1550" t="s">
        <v>20</v>
      </c>
      <c r="G1550" t="s">
        <v>1831</v>
      </c>
      <c r="H1550" t="s">
        <v>1831</v>
      </c>
      <c r="I1550">
        <v>1346900933</v>
      </c>
      <c r="J1550" t="s">
        <v>21</v>
      </c>
      <c r="K1550" t="s">
        <v>22</v>
      </c>
      <c r="L1550" s="5">
        <v>45426</v>
      </c>
      <c r="M1550" s="5">
        <v>45426</v>
      </c>
      <c r="N1550">
        <v>12</v>
      </c>
      <c r="O1550" t="s">
        <v>23</v>
      </c>
      <c r="P1550" t="s">
        <v>24</v>
      </c>
      <c r="Q1550">
        <v>1</v>
      </c>
      <c r="R1550">
        <v>36</v>
      </c>
      <c r="S1550">
        <v>2</v>
      </c>
      <c r="T1550">
        <v>1346900933</v>
      </c>
      <c r="U1550">
        <v>956000944</v>
      </c>
      <c r="V1550" s="12">
        <v>72918</v>
      </c>
      <c r="W1550">
        <v>1260</v>
      </c>
      <c r="X1550" t="s">
        <v>1831</v>
      </c>
      <c r="Y1550" t="s">
        <v>1739</v>
      </c>
      <c r="Z1550">
        <v>1346900933</v>
      </c>
      <c r="AA1550" t="s">
        <v>1832</v>
      </c>
      <c r="AB1550" t="s">
        <v>1739</v>
      </c>
      <c r="AC1550">
        <v>1346900933</v>
      </c>
    </row>
    <row r="1551" spans="1:29" x14ac:dyDescent="0.35">
      <c r="A1551" t="s">
        <v>809</v>
      </c>
      <c r="B1551" t="s">
        <v>810</v>
      </c>
      <c r="C1551" t="s">
        <v>811</v>
      </c>
      <c r="D1551" s="4" t="s">
        <v>812</v>
      </c>
      <c r="E1551" t="s">
        <v>703</v>
      </c>
      <c r="F1551" t="s">
        <v>20</v>
      </c>
      <c r="G1551" t="s">
        <v>1831</v>
      </c>
      <c r="H1551" t="s">
        <v>1831</v>
      </c>
      <c r="I1551">
        <v>1346900933</v>
      </c>
      <c r="J1551" t="s">
        <v>21</v>
      </c>
      <c r="K1551" t="s">
        <v>22</v>
      </c>
      <c r="L1551" s="5">
        <v>45427</v>
      </c>
      <c r="M1551" s="5">
        <v>45427</v>
      </c>
      <c r="N1551">
        <v>12</v>
      </c>
      <c r="O1551" t="s">
        <v>23</v>
      </c>
      <c r="P1551" t="s">
        <v>24</v>
      </c>
      <c r="Q1551">
        <v>1</v>
      </c>
      <c r="R1551">
        <v>36</v>
      </c>
      <c r="S1551">
        <v>2</v>
      </c>
      <c r="T1551">
        <v>1346900933</v>
      </c>
      <c r="U1551">
        <v>956000944</v>
      </c>
      <c r="V1551" s="12">
        <v>72918</v>
      </c>
      <c r="W1551">
        <v>1260</v>
      </c>
      <c r="X1551" t="s">
        <v>1831</v>
      </c>
      <c r="Y1551" t="s">
        <v>1739</v>
      </c>
      <c r="Z1551">
        <v>1346900933</v>
      </c>
      <c r="AA1551" t="s">
        <v>1832</v>
      </c>
      <c r="AB1551" t="s">
        <v>1739</v>
      </c>
      <c r="AC1551">
        <v>1346900933</v>
      </c>
    </row>
    <row r="1552" spans="1:29" x14ac:dyDescent="0.35">
      <c r="A1552" t="s">
        <v>809</v>
      </c>
      <c r="B1552" t="s">
        <v>810</v>
      </c>
      <c r="C1552" t="s">
        <v>811</v>
      </c>
      <c r="D1552" s="4" t="s">
        <v>812</v>
      </c>
      <c r="E1552" t="s">
        <v>703</v>
      </c>
      <c r="F1552" t="s">
        <v>20</v>
      </c>
      <c r="G1552" t="s">
        <v>1831</v>
      </c>
      <c r="H1552" t="s">
        <v>1831</v>
      </c>
      <c r="I1552">
        <v>1346900933</v>
      </c>
      <c r="J1552" t="s">
        <v>21</v>
      </c>
      <c r="K1552" t="s">
        <v>22</v>
      </c>
      <c r="L1552" s="5">
        <v>45428</v>
      </c>
      <c r="M1552" s="5">
        <v>45428</v>
      </c>
      <c r="N1552">
        <v>12</v>
      </c>
      <c r="O1552" t="s">
        <v>23</v>
      </c>
      <c r="P1552" t="s">
        <v>24</v>
      </c>
      <c r="Q1552">
        <v>1</v>
      </c>
      <c r="R1552">
        <v>36</v>
      </c>
      <c r="S1552">
        <v>2</v>
      </c>
      <c r="T1552">
        <v>1346900933</v>
      </c>
      <c r="U1552">
        <v>956000944</v>
      </c>
      <c r="V1552" s="12">
        <v>72918</v>
      </c>
      <c r="W1552">
        <v>1260</v>
      </c>
      <c r="X1552" t="s">
        <v>1831</v>
      </c>
      <c r="Y1552" t="s">
        <v>1739</v>
      </c>
      <c r="Z1552">
        <v>1346900933</v>
      </c>
      <c r="AA1552" t="s">
        <v>1832</v>
      </c>
      <c r="AB1552" t="s">
        <v>1739</v>
      </c>
      <c r="AC1552">
        <v>1346900933</v>
      </c>
    </row>
    <row r="1553" spans="1:29" x14ac:dyDescent="0.35">
      <c r="A1553" t="s">
        <v>809</v>
      </c>
      <c r="B1553" t="s">
        <v>810</v>
      </c>
      <c r="C1553" t="s">
        <v>811</v>
      </c>
      <c r="D1553" s="4" t="s">
        <v>812</v>
      </c>
      <c r="E1553" t="s">
        <v>703</v>
      </c>
      <c r="F1553" t="s">
        <v>20</v>
      </c>
      <c r="G1553" t="s">
        <v>1831</v>
      </c>
      <c r="H1553" t="s">
        <v>1831</v>
      </c>
      <c r="I1553">
        <v>1346900933</v>
      </c>
      <c r="J1553" t="s">
        <v>21</v>
      </c>
      <c r="K1553" t="s">
        <v>22</v>
      </c>
      <c r="L1553" s="5">
        <v>45429</v>
      </c>
      <c r="M1553" s="5">
        <v>45429</v>
      </c>
      <c r="N1553">
        <v>12</v>
      </c>
      <c r="O1553" t="s">
        <v>23</v>
      </c>
      <c r="P1553" t="s">
        <v>24</v>
      </c>
      <c r="Q1553">
        <v>1</v>
      </c>
      <c r="R1553">
        <v>36</v>
      </c>
      <c r="S1553">
        <v>2</v>
      </c>
      <c r="T1553">
        <v>1346900933</v>
      </c>
      <c r="U1553">
        <v>956000944</v>
      </c>
      <c r="V1553" s="12">
        <v>72918</v>
      </c>
      <c r="W1553">
        <v>1260</v>
      </c>
      <c r="X1553" t="s">
        <v>1831</v>
      </c>
      <c r="Y1553" t="s">
        <v>1739</v>
      </c>
      <c r="Z1553">
        <v>1346900933</v>
      </c>
      <c r="AA1553" t="s">
        <v>1832</v>
      </c>
      <c r="AB1553" t="s">
        <v>1739</v>
      </c>
      <c r="AC1553">
        <v>1346900933</v>
      </c>
    </row>
    <row r="1554" spans="1:29" x14ac:dyDescent="0.35">
      <c r="A1554" t="s">
        <v>809</v>
      </c>
      <c r="B1554" t="s">
        <v>810</v>
      </c>
      <c r="C1554" t="s">
        <v>811</v>
      </c>
      <c r="D1554" s="4" t="s">
        <v>812</v>
      </c>
      <c r="E1554" t="s">
        <v>703</v>
      </c>
      <c r="F1554" t="s">
        <v>20</v>
      </c>
      <c r="G1554" t="s">
        <v>1831</v>
      </c>
      <c r="H1554" t="s">
        <v>1831</v>
      </c>
      <c r="I1554">
        <v>1346900933</v>
      </c>
      <c r="J1554" t="s">
        <v>21</v>
      </c>
      <c r="K1554" t="s">
        <v>22</v>
      </c>
      <c r="L1554" s="5">
        <v>45430</v>
      </c>
      <c r="M1554" s="5">
        <v>45430</v>
      </c>
      <c r="N1554">
        <v>12</v>
      </c>
      <c r="O1554" t="s">
        <v>23</v>
      </c>
      <c r="P1554" t="s">
        <v>24</v>
      </c>
      <c r="Q1554">
        <v>1</v>
      </c>
      <c r="R1554">
        <v>36</v>
      </c>
      <c r="S1554">
        <v>2</v>
      </c>
      <c r="T1554">
        <v>1346900933</v>
      </c>
      <c r="U1554">
        <v>956000944</v>
      </c>
      <c r="V1554" s="12">
        <v>72918</v>
      </c>
      <c r="W1554">
        <v>1260</v>
      </c>
      <c r="X1554" t="s">
        <v>1831</v>
      </c>
      <c r="Y1554" t="s">
        <v>1739</v>
      </c>
      <c r="Z1554">
        <v>1346900933</v>
      </c>
      <c r="AA1554" t="s">
        <v>1832</v>
      </c>
      <c r="AB1554" t="s">
        <v>1739</v>
      </c>
      <c r="AC1554">
        <v>1346900933</v>
      </c>
    </row>
    <row r="1555" spans="1:29" x14ac:dyDescent="0.35">
      <c r="A1555" t="s">
        <v>809</v>
      </c>
      <c r="B1555" t="s">
        <v>810</v>
      </c>
      <c r="C1555" t="s">
        <v>811</v>
      </c>
      <c r="D1555" s="4" t="s">
        <v>812</v>
      </c>
      <c r="E1555" t="s">
        <v>703</v>
      </c>
      <c r="F1555" t="s">
        <v>20</v>
      </c>
      <c r="G1555" t="s">
        <v>1831</v>
      </c>
      <c r="H1555" t="s">
        <v>1831</v>
      </c>
      <c r="I1555">
        <v>1346900933</v>
      </c>
      <c r="J1555" t="s">
        <v>21</v>
      </c>
      <c r="K1555" t="s">
        <v>22</v>
      </c>
      <c r="L1555" s="5">
        <v>45431</v>
      </c>
      <c r="M1555" s="5">
        <v>45431</v>
      </c>
      <c r="N1555">
        <v>12</v>
      </c>
      <c r="O1555" t="s">
        <v>23</v>
      </c>
      <c r="P1555" t="s">
        <v>24</v>
      </c>
      <c r="Q1555">
        <v>1</v>
      </c>
      <c r="R1555">
        <v>36</v>
      </c>
      <c r="S1555">
        <v>2</v>
      </c>
      <c r="T1555">
        <v>1346900933</v>
      </c>
      <c r="U1555">
        <v>956000944</v>
      </c>
      <c r="V1555" s="12">
        <v>72918</v>
      </c>
      <c r="W1555">
        <v>1260</v>
      </c>
      <c r="X1555" t="s">
        <v>1831</v>
      </c>
      <c r="Y1555" t="s">
        <v>1739</v>
      </c>
      <c r="Z1555">
        <v>1346900933</v>
      </c>
      <c r="AA1555" t="s">
        <v>1832</v>
      </c>
      <c r="AB1555" t="s">
        <v>1739</v>
      </c>
      <c r="AC1555">
        <v>1346900933</v>
      </c>
    </row>
    <row r="1556" spans="1:29" x14ac:dyDescent="0.35">
      <c r="A1556" t="s">
        <v>809</v>
      </c>
      <c r="B1556" t="s">
        <v>810</v>
      </c>
      <c r="C1556" t="s">
        <v>811</v>
      </c>
      <c r="D1556" s="4" t="s">
        <v>812</v>
      </c>
      <c r="E1556" t="s">
        <v>703</v>
      </c>
      <c r="F1556" t="s">
        <v>20</v>
      </c>
      <c r="G1556" t="s">
        <v>1831</v>
      </c>
      <c r="H1556" t="s">
        <v>1831</v>
      </c>
      <c r="I1556">
        <v>1346900933</v>
      </c>
      <c r="J1556" t="s">
        <v>21</v>
      </c>
      <c r="K1556" t="s">
        <v>22</v>
      </c>
      <c r="L1556" s="5">
        <v>45432</v>
      </c>
      <c r="M1556" s="5">
        <v>45432</v>
      </c>
      <c r="N1556">
        <v>12</v>
      </c>
      <c r="O1556" t="s">
        <v>23</v>
      </c>
      <c r="P1556" t="s">
        <v>24</v>
      </c>
      <c r="Q1556">
        <v>1</v>
      </c>
      <c r="R1556">
        <v>36</v>
      </c>
      <c r="S1556">
        <v>2</v>
      </c>
      <c r="T1556">
        <v>1346900933</v>
      </c>
      <c r="U1556">
        <v>956000944</v>
      </c>
      <c r="V1556" s="12">
        <v>72918</v>
      </c>
      <c r="W1556">
        <v>1260</v>
      </c>
      <c r="X1556" t="s">
        <v>1831</v>
      </c>
      <c r="Y1556" t="s">
        <v>1739</v>
      </c>
      <c r="Z1556">
        <v>1346900933</v>
      </c>
      <c r="AA1556" t="s">
        <v>1832</v>
      </c>
      <c r="AB1556" t="s">
        <v>1739</v>
      </c>
      <c r="AC1556">
        <v>1346900933</v>
      </c>
    </row>
    <row r="1557" spans="1:29" x14ac:dyDescent="0.35">
      <c r="A1557" t="s">
        <v>809</v>
      </c>
      <c r="B1557" t="s">
        <v>810</v>
      </c>
      <c r="C1557" t="s">
        <v>811</v>
      </c>
      <c r="D1557" s="4" t="s">
        <v>812</v>
      </c>
      <c r="E1557" t="s">
        <v>703</v>
      </c>
      <c r="F1557" t="s">
        <v>20</v>
      </c>
      <c r="G1557" t="s">
        <v>1831</v>
      </c>
      <c r="H1557" t="s">
        <v>1831</v>
      </c>
      <c r="I1557">
        <v>1346900933</v>
      </c>
      <c r="J1557" t="s">
        <v>21</v>
      </c>
      <c r="K1557" t="s">
        <v>22</v>
      </c>
      <c r="L1557" s="5">
        <v>45433</v>
      </c>
      <c r="M1557" s="5">
        <v>45433</v>
      </c>
      <c r="N1557">
        <v>12</v>
      </c>
      <c r="O1557" t="s">
        <v>23</v>
      </c>
      <c r="P1557" t="s">
        <v>24</v>
      </c>
      <c r="Q1557">
        <v>1</v>
      </c>
      <c r="R1557">
        <v>36</v>
      </c>
      <c r="S1557">
        <v>2</v>
      </c>
      <c r="T1557">
        <v>1346900933</v>
      </c>
      <c r="U1557">
        <v>956000944</v>
      </c>
      <c r="V1557" s="12">
        <v>72918</v>
      </c>
      <c r="W1557">
        <v>1260</v>
      </c>
      <c r="X1557" t="s">
        <v>1831</v>
      </c>
      <c r="Y1557" t="s">
        <v>1739</v>
      </c>
      <c r="Z1557">
        <v>1346900933</v>
      </c>
      <c r="AA1557" t="s">
        <v>1832</v>
      </c>
      <c r="AB1557" t="s">
        <v>1739</v>
      </c>
      <c r="AC1557">
        <v>1346900933</v>
      </c>
    </row>
    <row r="1558" spans="1:29" x14ac:dyDescent="0.35">
      <c r="A1558" t="s">
        <v>809</v>
      </c>
      <c r="B1558" t="s">
        <v>810</v>
      </c>
      <c r="C1558" t="s">
        <v>811</v>
      </c>
      <c r="D1558" s="4" t="s">
        <v>812</v>
      </c>
      <c r="E1558" t="s">
        <v>703</v>
      </c>
      <c r="F1558" t="s">
        <v>20</v>
      </c>
      <c r="G1558" t="s">
        <v>1831</v>
      </c>
      <c r="H1558" t="s">
        <v>1831</v>
      </c>
      <c r="I1558">
        <v>1346900933</v>
      </c>
      <c r="J1558" t="s">
        <v>21</v>
      </c>
      <c r="K1558" t="s">
        <v>22</v>
      </c>
      <c r="L1558" s="5">
        <v>45434</v>
      </c>
      <c r="M1558" s="5">
        <v>45434</v>
      </c>
      <c r="N1558">
        <v>12</v>
      </c>
      <c r="O1558" t="s">
        <v>23</v>
      </c>
      <c r="P1558" t="s">
        <v>24</v>
      </c>
      <c r="Q1558">
        <v>1</v>
      </c>
      <c r="R1558">
        <v>36</v>
      </c>
      <c r="S1558">
        <v>2</v>
      </c>
      <c r="T1558">
        <v>1346900933</v>
      </c>
      <c r="U1558">
        <v>956000944</v>
      </c>
      <c r="V1558" s="12">
        <v>72918</v>
      </c>
      <c r="W1558">
        <v>1260</v>
      </c>
      <c r="X1558" t="s">
        <v>1831</v>
      </c>
      <c r="Y1558" t="s">
        <v>1739</v>
      </c>
      <c r="Z1558">
        <v>1346900933</v>
      </c>
      <c r="AA1558" t="s">
        <v>1832</v>
      </c>
      <c r="AB1558" t="s">
        <v>1739</v>
      </c>
      <c r="AC1558">
        <v>1346900933</v>
      </c>
    </row>
    <row r="1559" spans="1:29" x14ac:dyDescent="0.35">
      <c r="A1559" t="s">
        <v>809</v>
      </c>
      <c r="B1559" t="s">
        <v>810</v>
      </c>
      <c r="C1559" t="s">
        <v>811</v>
      </c>
      <c r="D1559" s="4" t="s">
        <v>812</v>
      </c>
      <c r="E1559" t="s">
        <v>703</v>
      </c>
      <c r="F1559" t="s">
        <v>20</v>
      </c>
      <c r="G1559" t="s">
        <v>1831</v>
      </c>
      <c r="H1559" t="s">
        <v>1831</v>
      </c>
      <c r="I1559">
        <v>1346900933</v>
      </c>
      <c r="J1559" t="s">
        <v>21</v>
      </c>
      <c r="K1559" t="s">
        <v>22</v>
      </c>
      <c r="L1559" s="5">
        <v>45435</v>
      </c>
      <c r="M1559" s="5">
        <v>45435</v>
      </c>
      <c r="N1559">
        <v>12</v>
      </c>
      <c r="O1559" t="s">
        <v>23</v>
      </c>
      <c r="P1559" t="s">
        <v>24</v>
      </c>
      <c r="Q1559">
        <v>1</v>
      </c>
      <c r="R1559">
        <v>36</v>
      </c>
      <c r="S1559">
        <v>2</v>
      </c>
      <c r="T1559">
        <v>1346900933</v>
      </c>
      <c r="U1559">
        <v>956000944</v>
      </c>
      <c r="V1559" s="12">
        <v>72918</v>
      </c>
      <c r="W1559">
        <v>1260</v>
      </c>
      <c r="X1559" t="s">
        <v>1831</v>
      </c>
      <c r="Y1559" t="s">
        <v>1739</v>
      </c>
      <c r="Z1559">
        <v>1346900933</v>
      </c>
      <c r="AA1559" t="s">
        <v>1832</v>
      </c>
      <c r="AB1559" t="s">
        <v>1739</v>
      </c>
      <c r="AC1559">
        <v>1346900933</v>
      </c>
    </row>
    <row r="1560" spans="1:29" x14ac:dyDescent="0.35">
      <c r="A1560" t="s">
        <v>809</v>
      </c>
      <c r="B1560" t="s">
        <v>810</v>
      </c>
      <c r="C1560" t="s">
        <v>811</v>
      </c>
      <c r="D1560" s="4" t="s">
        <v>812</v>
      </c>
      <c r="E1560" t="s">
        <v>703</v>
      </c>
      <c r="F1560" t="s">
        <v>20</v>
      </c>
      <c r="G1560" t="s">
        <v>1831</v>
      </c>
      <c r="H1560" t="s">
        <v>1831</v>
      </c>
      <c r="I1560">
        <v>1346900933</v>
      </c>
      <c r="J1560" t="s">
        <v>21</v>
      </c>
      <c r="K1560" t="s">
        <v>22</v>
      </c>
      <c r="L1560" s="5">
        <v>45436</v>
      </c>
      <c r="M1560" s="5">
        <v>45436</v>
      </c>
      <c r="N1560">
        <v>12</v>
      </c>
      <c r="O1560" t="s">
        <v>23</v>
      </c>
      <c r="P1560" t="s">
        <v>24</v>
      </c>
      <c r="Q1560">
        <v>1</v>
      </c>
      <c r="R1560">
        <v>36</v>
      </c>
      <c r="S1560">
        <v>2</v>
      </c>
      <c r="T1560">
        <v>1346900933</v>
      </c>
      <c r="U1560">
        <v>956000944</v>
      </c>
      <c r="V1560" s="12">
        <v>72918</v>
      </c>
      <c r="W1560">
        <v>1260</v>
      </c>
      <c r="X1560" t="s">
        <v>1831</v>
      </c>
      <c r="Y1560" t="s">
        <v>1739</v>
      </c>
      <c r="Z1560">
        <v>1346900933</v>
      </c>
      <c r="AA1560" t="s">
        <v>1832</v>
      </c>
      <c r="AB1560" t="s">
        <v>1739</v>
      </c>
      <c r="AC1560">
        <v>1346900933</v>
      </c>
    </row>
    <row r="1561" spans="1:29" x14ac:dyDescent="0.35">
      <c r="A1561" t="s">
        <v>809</v>
      </c>
      <c r="B1561" t="s">
        <v>810</v>
      </c>
      <c r="C1561" t="s">
        <v>811</v>
      </c>
      <c r="D1561" s="4" t="s">
        <v>812</v>
      </c>
      <c r="E1561" t="s">
        <v>703</v>
      </c>
      <c r="F1561" t="s">
        <v>20</v>
      </c>
      <c r="G1561" t="s">
        <v>1831</v>
      </c>
      <c r="H1561" t="s">
        <v>1831</v>
      </c>
      <c r="I1561">
        <v>1346900933</v>
      </c>
      <c r="J1561" t="s">
        <v>21</v>
      </c>
      <c r="K1561" t="s">
        <v>22</v>
      </c>
      <c r="L1561" s="5">
        <v>45437</v>
      </c>
      <c r="M1561" s="5">
        <v>45437</v>
      </c>
      <c r="N1561">
        <v>12</v>
      </c>
      <c r="O1561" t="s">
        <v>23</v>
      </c>
      <c r="P1561" t="s">
        <v>24</v>
      </c>
      <c r="Q1561">
        <v>1</v>
      </c>
      <c r="R1561">
        <v>36</v>
      </c>
      <c r="S1561">
        <v>2</v>
      </c>
      <c r="T1561">
        <v>1346900933</v>
      </c>
      <c r="U1561">
        <v>956000944</v>
      </c>
      <c r="V1561" s="12">
        <v>72918</v>
      </c>
      <c r="W1561">
        <v>1260</v>
      </c>
      <c r="X1561" t="s">
        <v>1831</v>
      </c>
      <c r="Y1561" t="s">
        <v>1739</v>
      </c>
      <c r="Z1561">
        <v>1346900933</v>
      </c>
      <c r="AA1561" t="s">
        <v>1832</v>
      </c>
      <c r="AB1561" t="s">
        <v>1739</v>
      </c>
      <c r="AC1561">
        <v>1346900933</v>
      </c>
    </row>
    <row r="1562" spans="1:29" x14ac:dyDescent="0.35">
      <c r="A1562" t="s">
        <v>809</v>
      </c>
      <c r="B1562" t="s">
        <v>810</v>
      </c>
      <c r="C1562" t="s">
        <v>811</v>
      </c>
      <c r="D1562" s="4" t="s">
        <v>812</v>
      </c>
      <c r="E1562" t="s">
        <v>703</v>
      </c>
      <c r="F1562" t="s">
        <v>20</v>
      </c>
      <c r="G1562" t="s">
        <v>1831</v>
      </c>
      <c r="H1562" t="s">
        <v>1831</v>
      </c>
      <c r="I1562">
        <v>1346900933</v>
      </c>
      <c r="J1562" t="s">
        <v>21</v>
      </c>
      <c r="K1562" t="s">
        <v>22</v>
      </c>
      <c r="L1562" s="5">
        <v>45438</v>
      </c>
      <c r="M1562" s="5">
        <v>45438</v>
      </c>
      <c r="N1562">
        <v>12</v>
      </c>
      <c r="O1562" t="s">
        <v>23</v>
      </c>
      <c r="P1562" t="s">
        <v>24</v>
      </c>
      <c r="Q1562">
        <v>1</v>
      </c>
      <c r="R1562">
        <v>36</v>
      </c>
      <c r="S1562">
        <v>2</v>
      </c>
      <c r="T1562">
        <v>1346900933</v>
      </c>
      <c r="U1562">
        <v>956000944</v>
      </c>
      <c r="V1562" s="12">
        <v>72918</v>
      </c>
      <c r="W1562">
        <v>1260</v>
      </c>
      <c r="X1562" t="s">
        <v>1831</v>
      </c>
      <c r="Y1562" t="s">
        <v>1739</v>
      </c>
      <c r="Z1562">
        <v>1346900933</v>
      </c>
      <c r="AA1562" t="s">
        <v>1832</v>
      </c>
      <c r="AB1562" t="s">
        <v>1739</v>
      </c>
      <c r="AC1562">
        <v>1346900933</v>
      </c>
    </row>
    <row r="1563" spans="1:29" x14ac:dyDescent="0.35">
      <c r="A1563" t="s">
        <v>809</v>
      </c>
      <c r="B1563" t="s">
        <v>810</v>
      </c>
      <c r="C1563" t="s">
        <v>811</v>
      </c>
      <c r="D1563" s="4" t="s">
        <v>812</v>
      </c>
      <c r="E1563" t="s">
        <v>703</v>
      </c>
      <c r="F1563" t="s">
        <v>20</v>
      </c>
      <c r="G1563" t="s">
        <v>1831</v>
      </c>
      <c r="H1563" t="s">
        <v>1831</v>
      </c>
      <c r="I1563">
        <v>1346900933</v>
      </c>
      <c r="J1563" t="s">
        <v>21</v>
      </c>
      <c r="K1563" t="s">
        <v>22</v>
      </c>
      <c r="L1563" s="5">
        <v>45439</v>
      </c>
      <c r="M1563" s="5">
        <v>45439</v>
      </c>
      <c r="N1563">
        <v>12</v>
      </c>
      <c r="O1563" t="s">
        <v>23</v>
      </c>
      <c r="P1563" t="s">
        <v>24</v>
      </c>
      <c r="Q1563">
        <v>1</v>
      </c>
      <c r="R1563">
        <v>36</v>
      </c>
      <c r="S1563">
        <v>2</v>
      </c>
      <c r="T1563">
        <v>1346900933</v>
      </c>
      <c r="U1563">
        <v>956000944</v>
      </c>
      <c r="V1563" s="12">
        <v>72918</v>
      </c>
      <c r="W1563">
        <v>1260</v>
      </c>
      <c r="X1563" t="s">
        <v>1831</v>
      </c>
      <c r="Y1563" t="s">
        <v>1739</v>
      </c>
      <c r="Z1563">
        <v>1346900933</v>
      </c>
      <c r="AA1563" t="s">
        <v>1832</v>
      </c>
      <c r="AB1563" t="s">
        <v>1739</v>
      </c>
      <c r="AC1563">
        <v>1346900933</v>
      </c>
    </row>
    <row r="1564" spans="1:29" x14ac:dyDescent="0.35">
      <c r="A1564" t="s">
        <v>809</v>
      </c>
      <c r="B1564" t="s">
        <v>810</v>
      </c>
      <c r="C1564" t="s">
        <v>811</v>
      </c>
      <c r="D1564" s="4" t="s">
        <v>812</v>
      </c>
      <c r="E1564" t="s">
        <v>703</v>
      </c>
      <c r="F1564" t="s">
        <v>20</v>
      </c>
      <c r="G1564" t="s">
        <v>1831</v>
      </c>
      <c r="H1564" t="s">
        <v>1831</v>
      </c>
      <c r="I1564">
        <v>1346900933</v>
      </c>
      <c r="J1564" t="s">
        <v>21</v>
      </c>
      <c r="K1564" t="s">
        <v>22</v>
      </c>
      <c r="L1564" s="5">
        <v>45440</v>
      </c>
      <c r="M1564" s="5">
        <v>45440</v>
      </c>
      <c r="N1564">
        <v>12</v>
      </c>
      <c r="O1564" t="s">
        <v>23</v>
      </c>
      <c r="P1564" t="s">
        <v>24</v>
      </c>
      <c r="Q1564">
        <v>1</v>
      </c>
      <c r="R1564">
        <v>36</v>
      </c>
      <c r="S1564">
        <v>2</v>
      </c>
      <c r="T1564">
        <v>1346900933</v>
      </c>
      <c r="U1564">
        <v>956000944</v>
      </c>
      <c r="V1564" s="12">
        <v>72918</v>
      </c>
      <c r="W1564">
        <v>1260</v>
      </c>
      <c r="X1564" t="s">
        <v>1831</v>
      </c>
      <c r="Y1564" t="s">
        <v>1739</v>
      </c>
      <c r="Z1564">
        <v>1346900933</v>
      </c>
      <c r="AA1564" t="s">
        <v>1832</v>
      </c>
      <c r="AB1564" t="s">
        <v>1739</v>
      </c>
      <c r="AC1564">
        <v>1346900933</v>
      </c>
    </row>
    <row r="1565" spans="1:29" x14ac:dyDescent="0.35">
      <c r="A1565" t="s">
        <v>809</v>
      </c>
      <c r="B1565" t="s">
        <v>810</v>
      </c>
      <c r="C1565" t="s">
        <v>811</v>
      </c>
      <c r="D1565" s="4" t="s">
        <v>812</v>
      </c>
      <c r="E1565" t="s">
        <v>703</v>
      </c>
      <c r="F1565" t="s">
        <v>20</v>
      </c>
      <c r="G1565" t="s">
        <v>1831</v>
      </c>
      <c r="H1565" t="s">
        <v>1831</v>
      </c>
      <c r="I1565">
        <v>1346900933</v>
      </c>
      <c r="J1565" t="s">
        <v>21</v>
      </c>
      <c r="K1565" t="s">
        <v>22</v>
      </c>
      <c r="L1565" s="5">
        <v>45441</v>
      </c>
      <c r="M1565" s="5">
        <v>45441</v>
      </c>
      <c r="N1565">
        <v>12</v>
      </c>
      <c r="O1565" t="s">
        <v>23</v>
      </c>
      <c r="P1565" t="s">
        <v>24</v>
      </c>
      <c r="Q1565">
        <v>1</v>
      </c>
      <c r="R1565">
        <v>36</v>
      </c>
      <c r="S1565">
        <v>2</v>
      </c>
      <c r="T1565">
        <v>1346900933</v>
      </c>
      <c r="U1565">
        <v>956000944</v>
      </c>
      <c r="V1565" s="12">
        <v>72918</v>
      </c>
      <c r="W1565">
        <v>1260</v>
      </c>
      <c r="X1565" t="s">
        <v>1831</v>
      </c>
      <c r="Y1565" t="s">
        <v>1739</v>
      </c>
      <c r="Z1565">
        <v>1346900933</v>
      </c>
      <c r="AA1565" t="s">
        <v>1832</v>
      </c>
      <c r="AB1565" t="s">
        <v>1739</v>
      </c>
      <c r="AC1565">
        <v>1346900933</v>
      </c>
    </row>
    <row r="1566" spans="1:29" x14ac:dyDescent="0.35">
      <c r="A1566" t="s">
        <v>809</v>
      </c>
      <c r="B1566" t="s">
        <v>810</v>
      </c>
      <c r="C1566" t="s">
        <v>811</v>
      </c>
      <c r="D1566" s="4" t="s">
        <v>812</v>
      </c>
      <c r="E1566" t="s">
        <v>703</v>
      </c>
      <c r="F1566" t="s">
        <v>20</v>
      </c>
      <c r="G1566" t="s">
        <v>1831</v>
      </c>
      <c r="H1566" t="s">
        <v>1831</v>
      </c>
      <c r="I1566">
        <v>1346900933</v>
      </c>
      <c r="J1566" t="s">
        <v>21</v>
      </c>
      <c r="K1566" t="s">
        <v>22</v>
      </c>
      <c r="L1566" s="5">
        <v>45442</v>
      </c>
      <c r="M1566" s="5">
        <v>45442</v>
      </c>
      <c r="N1566">
        <v>12</v>
      </c>
      <c r="O1566" t="s">
        <v>23</v>
      </c>
      <c r="P1566" t="s">
        <v>24</v>
      </c>
      <c r="Q1566">
        <v>1</v>
      </c>
      <c r="R1566">
        <v>36</v>
      </c>
      <c r="S1566">
        <v>2</v>
      </c>
      <c r="T1566">
        <v>1346900933</v>
      </c>
      <c r="U1566">
        <v>956000944</v>
      </c>
      <c r="V1566" s="12">
        <v>72918</v>
      </c>
      <c r="W1566">
        <v>1260</v>
      </c>
      <c r="X1566" t="s">
        <v>1831</v>
      </c>
      <c r="Y1566" t="s">
        <v>1739</v>
      </c>
      <c r="Z1566">
        <v>1346900933</v>
      </c>
      <c r="AA1566" t="s">
        <v>1832</v>
      </c>
      <c r="AB1566" t="s">
        <v>1739</v>
      </c>
      <c r="AC1566">
        <v>1346900933</v>
      </c>
    </row>
    <row r="1567" spans="1:29" x14ac:dyDescent="0.35">
      <c r="A1567" t="s">
        <v>809</v>
      </c>
      <c r="B1567" t="s">
        <v>810</v>
      </c>
      <c r="C1567" t="s">
        <v>811</v>
      </c>
      <c r="D1567" s="4" t="s">
        <v>812</v>
      </c>
      <c r="E1567" t="s">
        <v>703</v>
      </c>
      <c r="F1567" t="s">
        <v>20</v>
      </c>
      <c r="G1567" t="s">
        <v>1831</v>
      </c>
      <c r="H1567" t="s">
        <v>1831</v>
      </c>
      <c r="I1567">
        <v>1346900933</v>
      </c>
      <c r="J1567" t="s">
        <v>21</v>
      </c>
      <c r="K1567" t="s">
        <v>22</v>
      </c>
      <c r="L1567" s="5">
        <v>45443</v>
      </c>
      <c r="M1567" s="5">
        <v>45443</v>
      </c>
      <c r="N1567">
        <v>12</v>
      </c>
      <c r="O1567" t="s">
        <v>23</v>
      </c>
      <c r="P1567" t="s">
        <v>24</v>
      </c>
      <c r="Q1567">
        <v>1</v>
      </c>
      <c r="R1567">
        <v>36</v>
      </c>
      <c r="S1567">
        <v>2</v>
      </c>
      <c r="T1567">
        <v>1346900933</v>
      </c>
      <c r="U1567">
        <v>956000944</v>
      </c>
      <c r="V1567" s="12">
        <v>72918</v>
      </c>
      <c r="W1567">
        <v>1260</v>
      </c>
      <c r="X1567" t="s">
        <v>1831</v>
      </c>
      <c r="Y1567" t="s">
        <v>1739</v>
      </c>
      <c r="Z1567">
        <v>1346900933</v>
      </c>
      <c r="AA1567" t="s">
        <v>1832</v>
      </c>
      <c r="AB1567" t="s">
        <v>1739</v>
      </c>
      <c r="AC1567">
        <v>1346900933</v>
      </c>
    </row>
    <row r="1568" spans="1:29" x14ac:dyDescent="0.35">
      <c r="A1568" t="s">
        <v>809</v>
      </c>
      <c r="B1568" t="s">
        <v>810</v>
      </c>
      <c r="C1568" t="s">
        <v>811</v>
      </c>
      <c r="D1568" s="4" t="s">
        <v>812</v>
      </c>
      <c r="E1568" t="s">
        <v>703</v>
      </c>
      <c r="F1568" t="s">
        <v>20</v>
      </c>
      <c r="G1568" t="s">
        <v>1831</v>
      </c>
      <c r="H1568" t="s">
        <v>1831</v>
      </c>
      <c r="I1568">
        <v>1346900933</v>
      </c>
      <c r="J1568" t="s">
        <v>21</v>
      </c>
      <c r="K1568" t="s">
        <v>22</v>
      </c>
      <c r="L1568" s="5">
        <v>45444</v>
      </c>
      <c r="M1568" s="5">
        <v>45444</v>
      </c>
      <c r="N1568">
        <v>12</v>
      </c>
      <c r="O1568" t="s">
        <v>23</v>
      </c>
      <c r="P1568" t="s">
        <v>24</v>
      </c>
      <c r="Q1568">
        <v>1</v>
      </c>
      <c r="R1568">
        <v>36</v>
      </c>
      <c r="S1568">
        <v>2</v>
      </c>
      <c r="T1568">
        <v>1346900933</v>
      </c>
      <c r="U1568">
        <v>956000944</v>
      </c>
      <c r="V1568" s="12">
        <v>72918</v>
      </c>
      <c r="W1568">
        <v>1260</v>
      </c>
      <c r="X1568" t="s">
        <v>1831</v>
      </c>
      <c r="Y1568" t="s">
        <v>1739</v>
      </c>
      <c r="Z1568">
        <v>1346900933</v>
      </c>
      <c r="AA1568" t="s">
        <v>1832</v>
      </c>
      <c r="AB1568" t="s">
        <v>1739</v>
      </c>
      <c r="AC1568">
        <v>1346900933</v>
      </c>
    </row>
    <row r="1569" spans="1:29" x14ac:dyDescent="0.35">
      <c r="A1569" t="s">
        <v>809</v>
      </c>
      <c r="B1569" t="s">
        <v>810</v>
      </c>
      <c r="C1569" t="s">
        <v>811</v>
      </c>
      <c r="D1569" s="4" t="s">
        <v>812</v>
      </c>
      <c r="E1569" t="s">
        <v>703</v>
      </c>
      <c r="F1569" t="s">
        <v>20</v>
      </c>
      <c r="G1569" t="s">
        <v>1831</v>
      </c>
      <c r="H1569" t="s">
        <v>1831</v>
      </c>
      <c r="I1569">
        <v>1346900933</v>
      </c>
      <c r="J1569" t="s">
        <v>21</v>
      </c>
      <c r="K1569" t="s">
        <v>22</v>
      </c>
      <c r="L1569" s="5">
        <v>45445</v>
      </c>
      <c r="M1569" s="5">
        <v>45445</v>
      </c>
      <c r="N1569">
        <v>12</v>
      </c>
      <c r="O1569" t="s">
        <v>23</v>
      </c>
      <c r="P1569" t="s">
        <v>24</v>
      </c>
      <c r="Q1569">
        <v>1</v>
      </c>
      <c r="R1569">
        <v>36</v>
      </c>
      <c r="S1569">
        <v>2</v>
      </c>
      <c r="T1569">
        <v>1346900933</v>
      </c>
      <c r="U1569">
        <v>956000944</v>
      </c>
      <c r="V1569" s="12">
        <v>72918</v>
      </c>
      <c r="W1569">
        <v>1260</v>
      </c>
      <c r="X1569" t="s">
        <v>1831</v>
      </c>
      <c r="Y1569" t="s">
        <v>1739</v>
      </c>
      <c r="Z1569">
        <v>1346900933</v>
      </c>
      <c r="AA1569" t="s">
        <v>1832</v>
      </c>
      <c r="AB1569" t="s">
        <v>1739</v>
      </c>
      <c r="AC1569">
        <v>1346900933</v>
      </c>
    </row>
    <row r="1570" spans="1:29" x14ac:dyDescent="0.35">
      <c r="A1570" t="s">
        <v>809</v>
      </c>
      <c r="B1570" t="s">
        <v>810</v>
      </c>
      <c r="C1570" t="s">
        <v>811</v>
      </c>
      <c r="D1570" s="4" t="s">
        <v>812</v>
      </c>
      <c r="E1570" t="s">
        <v>703</v>
      </c>
      <c r="F1570" t="s">
        <v>20</v>
      </c>
      <c r="G1570" t="s">
        <v>1831</v>
      </c>
      <c r="H1570" t="s">
        <v>1831</v>
      </c>
      <c r="I1570">
        <v>1346900933</v>
      </c>
      <c r="J1570" t="s">
        <v>21</v>
      </c>
      <c r="K1570" t="s">
        <v>22</v>
      </c>
      <c r="L1570" s="5">
        <v>45446</v>
      </c>
      <c r="M1570" s="5">
        <v>45446</v>
      </c>
      <c r="N1570">
        <v>12</v>
      </c>
      <c r="O1570" t="s">
        <v>23</v>
      </c>
      <c r="P1570" t="s">
        <v>24</v>
      </c>
      <c r="Q1570">
        <v>1</v>
      </c>
      <c r="R1570">
        <v>36</v>
      </c>
      <c r="S1570">
        <v>2</v>
      </c>
      <c r="T1570">
        <v>1346900933</v>
      </c>
      <c r="U1570">
        <v>956000944</v>
      </c>
      <c r="V1570" s="12">
        <v>72918</v>
      </c>
      <c r="W1570">
        <v>1260</v>
      </c>
      <c r="X1570" t="s">
        <v>1831</v>
      </c>
      <c r="Y1570" t="s">
        <v>1739</v>
      </c>
      <c r="Z1570">
        <v>1346900933</v>
      </c>
      <c r="AA1570" t="s">
        <v>1832</v>
      </c>
      <c r="AB1570" t="s">
        <v>1739</v>
      </c>
      <c r="AC1570">
        <v>1346900933</v>
      </c>
    </row>
    <row r="1571" spans="1:29" x14ac:dyDescent="0.35">
      <c r="A1571" t="s">
        <v>1244</v>
      </c>
      <c r="B1571" t="s">
        <v>1245</v>
      </c>
      <c r="C1571" t="s">
        <v>1246</v>
      </c>
      <c r="D1571" s="4" t="s">
        <v>1247</v>
      </c>
      <c r="E1571" t="s">
        <v>703</v>
      </c>
      <c r="F1571" t="s">
        <v>20</v>
      </c>
      <c r="G1571" t="s">
        <v>1831</v>
      </c>
      <c r="H1571" t="s">
        <v>1831</v>
      </c>
      <c r="I1571">
        <v>1346900933</v>
      </c>
      <c r="J1571" t="s">
        <v>21</v>
      </c>
      <c r="K1571" t="s">
        <v>22</v>
      </c>
      <c r="L1571" s="5">
        <v>45412</v>
      </c>
      <c r="M1571" s="5">
        <v>45412</v>
      </c>
      <c r="N1571">
        <v>12</v>
      </c>
      <c r="O1571" t="s">
        <v>23</v>
      </c>
      <c r="P1571" t="s">
        <v>24</v>
      </c>
      <c r="Q1571">
        <v>1</v>
      </c>
      <c r="R1571">
        <v>36</v>
      </c>
      <c r="S1571">
        <v>2</v>
      </c>
      <c r="T1571">
        <v>1346900933</v>
      </c>
      <c r="U1571">
        <v>956000944</v>
      </c>
      <c r="V1571" s="12">
        <v>799105</v>
      </c>
      <c r="W1571">
        <v>1260</v>
      </c>
      <c r="X1571" t="s">
        <v>1831</v>
      </c>
      <c r="Y1571" t="s">
        <v>1739</v>
      </c>
      <c r="Z1571">
        <v>1346900933</v>
      </c>
      <c r="AA1571" t="s">
        <v>1832</v>
      </c>
      <c r="AB1571" t="s">
        <v>1739</v>
      </c>
      <c r="AC1571">
        <v>1346900933</v>
      </c>
    </row>
    <row r="1572" spans="1:29" x14ac:dyDescent="0.35">
      <c r="A1572" t="s">
        <v>1244</v>
      </c>
      <c r="B1572" t="s">
        <v>1245</v>
      </c>
      <c r="C1572" t="s">
        <v>1246</v>
      </c>
      <c r="D1572" s="4" t="s">
        <v>1247</v>
      </c>
      <c r="E1572" t="s">
        <v>703</v>
      </c>
      <c r="F1572" t="s">
        <v>20</v>
      </c>
      <c r="G1572" t="s">
        <v>1831</v>
      </c>
      <c r="H1572" t="s">
        <v>1831</v>
      </c>
      <c r="I1572">
        <v>1346900933</v>
      </c>
      <c r="J1572" t="s">
        <v>21</v>
      </c>
      <c r="K1572" t="s">
        <v>22</v>
      </c>
      <c r="L1572" s="5">
        <v>45413</v>
      </c>
      <c r="M1572" s="5">
        <v>45413</v>
      </c>
      <c r="N1572">
        <v>12</v>
      </c>
      <c r="O1572" t="s">
        <v>23</v>
      </c>
      <c r="P1572" t="s">
        <v>24</v>
      </c>
      <c r="Q1572">
        <v>1</v>
      </c>
      <c r="R1572">
        <v>36</v>
      </c>
      <c r="S1572">
        <v>2</v>
      </c>
      <c r="T1572">
        <v>1346900933</v>
      </c>
      <c r="U1572">
        <v>956000944</v>
      </c>
      <c r="V1572" s="12">
        <v>799105</v>
      </c>
      <c r="W1572">
        <v>1260</v>
      </c>
      <c r="X1572" t="s">
        <v>1831</v>
      </c>
      <c r="Y1572" t="s">
        <v>1739</v>
      </c>
      <c r="Z1572">
        <v>1346900933</v>
      </c>
      <c r="AA1572" t="s">
        <v>1832</v>
      </c>
      <c r="AB1572" t="s">
        <v>1739</v>
      </c>
      <c r="AC1572">
        <v>1346900933</v>
      </c>
    </row>
    <row r="1573" spans="1:29" x14ac:dyDescent="0.35">
      <c r="A1573" t="s">
        <v>1244</v>
      </c>
      <c r="B1573" t="s">
        <v>1245</v>
      </c>
      <c r="C1573" t="s">
        <v>1246</v>
      </c>
      <c r="D1573" s="4" t="s">
        <v>1247</v>
      </c>
      <c r="E1573" t="s">
        <v>703</v>
      </c>
      <c r="F1573" t="s">
        <v>20</v>
      </c>
      <c r="G1573" t="s">
        <v>1831</v>
      </c>
      <c r="H1573" t="s">
        <v>1831</v>
      </c>
      <c r="I1573">
        <v>1346900933</v>
      </c>
      <c r="J1573" t="s">
        <v>21</v>
      </c>
      <c r="K1573" t="s">
        <v>22</v>
      </c>
      <c r="L1573" s="5">
        <v>45414</v>
      </c>
      <c r="M1573" s="5">
        <v>45414</v>
      </c>
      <c r="N1573">
        <v>12</v>
      </c>
      <c r="O1573" t="s">
        <v>23</v>
      </c>
      <c r="P1573" t="s">
        <v>24</v>
      </c>
      <c r="Q1573">
        <v>1</v>
      </c>
      <c r="R1573">
        <v>36</v>
      </c>
      <c r="S1573">
        <v>2</v>
      </c>
      <c r="T1573">
        <v>1346900933</v>
      </c>
      <c r="U1573">
        <v>956000944</v>
      </c>
      <c r="V1573" s="12">
        <v>799105</v>
      </c>
      <c r="W1573">
        <v>1260</v>
      </c>
      <c r="X1573" t="s">
        <v>1831</v>
      </c>
      <c r="Y1573" t="s">
        <v>1739</v>
      </c>
      <c r="Z1573">
        <v>1346900933</v>
      </c>
      <c r="AA1573" t="s">
        <v>1832</v>
      </c>
      <c r="AB1573" t="s">
        <v>1739</v>
      </c>
      <c r="AC1573">
        <v>1346900933</v>
      </c>
    </row>
    <row r="1574" spans="1:29" x14ac:dyDescent="0.35">
      <c r="A1574" t="s">
        <v>1244</v>
      </c>
      <c r="B1574" t="s">
        <v>1245</v>
      </c>
      <c r="C1574" t="s">
        <v>1246</v>
      </c>
      <c r="D1574" s="4" t="s">
        <v>1247</v>
      </c>
      <c r="E1574" t="s">
        <v>703</v>
      </c>
      <c r="F1574" t="s">
        <v>20</v>
      </c>
      <c r="G1574" t="s">
        <v>1831</v>
      </c>
      <c r="H1574" t="s">
        <v>1831</v>
      </c>
      <c r="I1574">
        <v>1346900933</v>
      </c>
      <c r="J1574" t="s">
        <v>21</v>
      </c>
      <c r="K1574" t="s">
        <v>22</v>
      </c>
      <c r="L1574" s="5">
        <v>45415</v>
      </c>
      <c r="M1574" s="5">
        <v>45415</v>
      </c>
      <c r="N1574">
        <v>12</v>
      </c>
      <c r="O1574" t="s">
        <v>23</v>
      </c>
      <c r="P1574" t="s">
        <v>24</v>
      </c>
      <c r="Q1574">
        <v>1</v>
      </c>
      <c r="R1574">
        <v>36</v>
      </c>
      <c r="S1574">
        <v>2</v>
      </c>
      <c r="T1574">
        <v>1346900933</v>
      </c>
      <c r="U1574">
        <v>956000944</v>
      </c>
      <c r="V1574" s="12">
        <v>799105</v>
      </c>
      <c r="W1574">
        <v>1260</v>
      </c>
      <c r="X1574" t="s">
        <v>1831</v>
      </c>
      <c r="Y1574" t="s">
        <v>1739</v>
      </c>
      <c r="Z1574">
        <v>1346900933</v>
      </c>
      <c r="AA1574" t="s">
        <v>1832</v>
      </c>
      <c r="AB1574" t="s">
        <v>1739</v>
      </c>
      <c r="AC1574">
        <v>1346900933</v>
      </c>
    </row>
    <row r="1575" spans="1:29" x14ac:dyDescent="0.35">
      <c r="A1575" t="s">
        <v>1244</v>
      </c>
      <c r="B1575" t="s">
        <v>1245</v>
      </c>
      <c r="C1575" t="s">
        <v>1246</v>
      </c>
      <c r="D1575" s="4" t="s">
        <v>1247</v>
      </c>
      <c r="E1575" t="s">
        <v>703</v>
      </c>
      <c r="F1575" t="s">
        <v>20</v>
      </c>
      <c r="G1575" t="s">
        <v>1831</v>
      </c>
      <c r="H1575" t="s">
        <v>1831</v>
      </c>
      <c r="I1575">
        <v>1346900933</v>
      </c>
      <c r="J1575" t="s">
        <v>21</v>
      </c>
      <c r="K1575" t="s">
        <v>22</v>
      </c>
      <c r="L1575" s="5">
        <v>45416</v>
      </c>
      <c r="M1575" s="5">
        <v>45416</v>
      </c>
      <c r="N1575">
        <v>12</v>
      </c>
      <c r="O1575" t="s">
        <v>23</v>
      </c>
      <c r="P1575" t="s">
        <v>24</v>
      </c>
      <c r="Q1575">
        <v>1</v>
      </c>
      <c r="R1575">
        <v>36</v>
      </c>
      <c r="S1575">
        <v>2</v>
      </c>
      <c r="T1575">
        <v>1346900933</v>
      </c>
      <c r="U1575">
        <v>956000944</v>
      </c>
      <c r="V1575" s="12">
        <v>799105</v>
      </c>
      <c r="W1575">
        <v>1260</v>
      </c>
      <c r="X1575" t="s">
        <v>1831</v>
      </c>
      <c r="Y1575" t="s">
        <v>1739</v>
      </c>
      <c r="Z1575">
        <v>1346900933</v>
      </c>
      <c r="AA1575" t="s">
        <v>1832</v>
      </c>
      <c r="AB1575" t="s">
        <v>1739</v>
      </c>
      <c r="AC1575">
        <v>1346900933</v>
      </c>
    </row>
    <row r="1576" spans="1:29" x14ac:dyDescent="0.35">
      <c r="A1576" t="s">
        <v>1244</v>
      </c>
      <c r="B1576" t="s">
        <v>1245</v>
      </c>
      <c r="C1576" t="s">
        <v>1246</v>
      </c>
      <c r="D1576" s="4" t="s">
        <v>1247</v>
      </c>
      <c r="E1576" t="s">
        <v>703</v>
      </c>
      <c r="F1576" t="s">
        <v>20</v>
      </c>
      <c r="G1576" t="s">
        <v>1831</v>
      </c>
      <c r="H1576" t="s">
        <v>1831</v>
      </c>
      <c r="I1576">
        <v>1346900933</v>
      </c>
      <c r="J1576" t="s">
        <v>21</v>
      </c>
      <c r="K1576" t="s">
        <v>22</v>
      </c>
      <c r="L1576" s="5">
        <v>45417</v>
      </c>
      <c r="M1576" s="5">
        <v>45417</v>
      </c>
      <c r="N1576">
        <v>12</v>
      </c>
      <c r="O1576" t="s">
        <v>23</v>
      </c>
      <c r="P1576" t="s">
        <v>24</v>
      </c>
      <c r="Q1576">
        <v>1</v>
      </c>
      <c r="R1576">
        <v>36</v>
      </c>
      <c r="S1576">
        <v>2</v>
      </c>
      <c r="T1576">
        <v>1346900933</v>
      </c>
      <c r="U1576">
        <v>956000944</v>
      </c>
      <c r="V1576" s="12">
        <v>799105</v>
      </c>
      <c r="W1576">
        <v>1260</v>
      </c>
      <c r="X1576" t="s">
        <v>1831</v>
      </c>
      <c r="Y1576" t="s">
        <v>1739</v>
      </c>
      <c r="Z1576">
        <v>1346900933</v>
      </c>
      <c r="AA1576" t="s">
        <v>1832</v>
      </c>
      <c r="AB1576" t="s">
        <v>1739</v>
      </c>
      <c r="AC1576">
        <v>1346900933</v>
      </c>
    </row>
    <row r="1577" spans="1:29" x14ac:dyDescent="0.35">
      <c r="A1577" t="s">
        <v>1244</v>
      </c>
      <c r="B1577" t="s">
        <v>1245</v>
      </c>
      <c r="C1577" t="s">
        <v>1246</v>
      </c>
      <c r="D1577" s="4" t="s">
        <v>1247</v>
      </c>
      <c r="E1577" t="s">
        <v>703</v>
      </c>
      <c r="F1577" t="s">
        <v>20</v>
      </c>
      <c r="G1577" t="s">
        <v>1831</v>
      </c>
      <c r="H1577" t="s">
        <v>1831</v>
      </c>
      <c r="I1577">
        <v>1346900933</v>
      </c>
      <c r="J1577" t="s">
        <v>21</v>
      </c>
      <c r="K1577" t="s">
        <v>22</v>
      </c>
      <c r="L1577" s="5">
        <v>45418</v>
      </c>
      <c r="M1577" s="5">
        <v>45418</v>
      </c>
      <c r="N1577">
        <v>12</v>
      </c>
      <c r="O1577" t="s">
        <v>23</v>
      </c>
      <c r="P1577" t="s">
        <v>24</v>
      </c>
      <c r="Q1577">
        <v>1</v>
      </c>
      <c r="R1577">
        <v>36</v>
      </c>
      <c r="S1577">
        <v>2</v>
      </c>
      <c r="T1577">
        <v>1346900933</v>
      </c>
      <c r="U1577">
        <v>956000944</v>
      </c>
      <c r="V1577" s="12">
        <v>799105</v>
      </c>
      <c r="W1577">
        <v>1260</v>
      </c>
      <c r="X1577" t="s">
        <v>1831</v>
      </c>
      <c r="Y1577" t="s">
        <v>1739</v>
      </c>
      <c r="Z1577">
        <v>1346900933</v>
      </c>
      <c r="AA1577" t="s">
        <v>1832</v>
      </c>
      <c r="AB1577" t="s">
        <v>1739</v>
      </c>
      <c r="AC1577">
        <v>1346900933</v>
      </c>
    </row>
    <row r="1578" spans="1:29" x14ac:dyDescent="0.35">
      <c r="A1578" t="s">
        <v>1244</v>
      </c>
      <c r="B1578" t="s">
        <v>1245</v>
      </c>
      <c r="C1578" t="s">
        <v>1246</v>
      </c>
      <c r="D1578" s="4" t="s">
        <v>1247</v>
      </c>
      <c r="E1578" t="s">
        <v>703</v>
      </c>
      <c r="F1578" t="s">
        <v>20</v>
      </c>
      <c r="G1578" t="s">
        <v>1831</v>
      </c>
      <c r="H1578" t="s">
        <v>1831</v>
      </c>
      <c r="I1578">
        <v>1346900933</v>
      </c>
      <c r="J1578" t="s">
        <v>21</v>
      </c>
      <c r="K1578" t="s">
        <v>22</v>
      </c>
      <c r="L1578" s="5">
        <v>45419</v>
      </c>
      <c r="M1578" s="5">
        <v>45419</v>
      </c>
      <c r="N1578">
        <v>12</v>
      </c>
      <c r="O1578" t="s">
        <v>23</v>
      </c>
      <c r="P1578" t="s">
        <v>24</v>
      </c>
      <c r="Q1578">
        <v>1</v>
      </c>
      <c r="R1578">
        <v>36</v>
      </c>
      <c r="S1578">
        <v>2</v>
      </c>
      <c r="T1578">
        <v>1346900933</v>
      </c>
      <c r="U1578">
        <v>956000944</v>
      </c>
      <c r="V1578" s="12">
        <v>799105</v>
      </c>
      <c r="W1578">
        <v>1260</v>
      </c>
      <c r="X1578" t="s">
        <v>1831</v>
      </c>
      <c r="Y1578" t="s">
        <v>1739</v>
      </c>
      <c r="Z1578">
        <v>1346900933</v>
      </c>
      <c r="AA1578" t="s">
        <v>1832</v>
      </c>
      <c r="AB1578" t="s">
        <v>1739</v>
      </c>
      <c r="AC1578">
        <v>1346900933</v>
      </c>
    </row>
    <row r="1579" spans="1:29" x14ac:dyDescent="0.35">
      <c r="A1579" t="s">
        <v>1244</v>
      </c>
      <c r="B1579" t="s">
        <v>1245</v>
      </c>
      <c r="C1579" t="s">
        <v>1246</v>
      </c>
      <c r="D1579" s="4" t="s">
        <v>1247</v>
      </c>
      <c r="E1579" t="s">
        <v>703</v>
      </c>
      <c r="F1579" t="s">
        <v>20</v>
      </c>
      <c r="G1579" t="s">
        <v>1831</v>
      </c>
      <c r="H1579" t="s">
        <v>1831</v>
      </c>
      <c r="I1579">
        <v>1346900933</v>
      </c>
      <c r="J1579" t="s">
        <v>21</v>
      </c>
      <c r="K1579" t="s">
        <v>22</v>
      </c>
      <c r="L1579" s="5">
        <v>45420</v>
      </c>
      <c r="M1579" s="5">
        <v>45420</v>
      </c>
      <c r="N1579">
        <v>12</v>
      </c>
      <c r="O1579" t="s">
        <v>23</v>
      </c>
      <c r="P1579" t="s">
        <v>24</v>
      </c>
      <c r="Q1579">
        <v>1</v>
      </c>
      <c r="R1579">
        <v>36</v>
      </c>
      <c r="S1579">
        <v>2</v>
      </c>
      <c r="T1579">
        <v>1346900933</v>
      </c>
      <c r="U1579">
        <v>956000944</v>
      </c>
      <c r="V1579" s="12">
        <v>799105</v>
      </c>
      <c r="W1579">
        <v>1260</v>
      </c>
      <c r="X1579" t="s">
        <v>1831</v>
      </c>
      <c r="Y1579" t="s">
        <v>1739</v>
      </c>
      <c r="Z1579">
        <v>1346900933</v>
      </c>
      <c r="AA1579" t="s">
        <v>1832</v>
      </c>
      <c r="AB1579" t="s">
        <v>1739</v>
      </c>
      <c r="AC1579">
        <v>1346900933</v>
      </c>
    </row>
    <row r="1580" spans="1:29" x14ac:dyDescent="0.35">
      <c r="A1580" t="s">
        <v>1244</v>
      </c>
      <c r="B1580" t="s">
        <v>1245</v>
      </c>
      <c r="C1580" t="s">
        <v>1246</v>
      </c>
      <c r="D1580" s="4" t="s">
        <v>1247</v>
      </c>
      <c r="E1580" t="s">
        <v>703</v>
      </c>
      <c r="F1580" t="s">
        <v>20</v>
      </c>
      <c r="G1580" t="s">
        <v>1831</v>
      </c>
      <c r="H1580" t="s">
        <v>1831</v>
      </c>
      <c r="I1580">
        <v>1346900933</v>
      </c>
      <c r="J1580" t="s">
        <v>21</v>
      </c>
      <c r="K1580" t="s">
        <v>22</v>
      </c>
      <c r="L1580" s="5">
        <v>45421</v>
      </c>
      <c r="M1580" s="5">
        <v>45421</v>
      </c>
      <c r="N1580">
        <v>12</v>
      </c>
      <c r="O1580" t="s">
        <v>23</v>
      </c>
      <c r="P1580" t="s">
        <v>24</v>
      </c>
      <c r="Q1580">
        <v>1</v>
      </c>
      <c r="R1580">
        <v>36</v>
      </c>
      <c r="S1580">
        <v>2</v>
      </c>
      <c r="T1580">
        <v>1346900933</v>
      </c>
      <c r="U1580">
        <v>956000944</v>
      </c>
      <c r="V1580" s="12">
        <v>799105</v>
      </c>
      <c r="W1580">
        <v>1260</v>
      </c>
      <c r="X1580" t="s">
        <v>1831</v>
      </c>
      <c r="Y1580" t="s">
        <v>1739</v>
      </c>
      <c r="Z1580">
        <v>1346900933</v>
      </c>
      <c r="AA1580" t="s">
        <v>1832</v>
      </c>
      <c r="AB1580" t="s">
        <v>1739</v>
      </c>
      <c r="AC1580">
        <v>1346900933</v>
      </c>
    </row>
    <row r="1581" spans="1:29" x14ac:dyDescent="0.35">
      <c r="A1581" t="s">
        <v>1244</v>
      </c>
      <c r="B1581" t="s">
        <v>1245</v>
      </c>
      <c r="C1581" t="s">
        <v>1246</v>
      </c>
      <c r="D1581" s="4" t="s">
        <v>1247</v>
      </c>
      <c r="E1581" t="s">
        <v>703</v>
      </c>
      <c r="F1581" t="s">
        <v>20</v>
      </c>
      <c r="G1581" t="s">
        <v>1831</v>
      </c>
      <c r="H1581" t="s">
        <v>1831</v>
      </c>
      <c r="I1581">
        <v>1346900933</v>
      </c>
      <c r="J1581" t="s">
        <v>21</v>
      </c>
      <c r="K1581" t="s">
        <v>22</v>
      </c>
      <c r="L1581" s="5">
        <v>45422</v>
      </c>
      <c r="M1581" s="5">
        <v>45422</v>
      </c>
      <c r="N1581">
        <v>12</v>
      </c>
      <c r="O1581" t="s">
        <v>23</v>
      </c>
      <c r="P1581" t="s">
        <v>24</v>
      </c>
      <c r="Q1581">
        <v>1</v>
      </c>
      <c r="R1581">
        <v>36</v>
      </c>
      <c r="S1581">
        <v>2</v>
      </c>
      <c r="T1581">
        <v>1346900933</v>
      </c>
      <c r="U1581">
        <v>956000944</v>
      </c>
      <c r="V1581" s="12">
        <v>799105</v>
      </c>
      <c r="W1581">
        <v>1260</v>
      </c>
      <c r="X1581" t="s">
        <v>1831</v>
      </c>
      <c r="Y1581" t="s">
        <v>1739</v>
      </c>
      <c r="Z1581">
        <v>1346900933</v>
      </c>
      <c r="AA1581" t="s">
        <v>1832</v>
      </c>
      <c r="AB1581" t="s">
        <v>1739</v>
      </c>
      <c r="AC1581">
        <v>1346900933</v>
      </c>
    </row>
    <row r="1582" spans="1:29" x14ac:dyDescent="0.35">
      <c r="A1582" t="s">
        <v>1244</v>
      </c>
      <c r="B1582" t="s">
        <v>1245</v>
      </c>
      <c r="C1582" t="s">
        <v>1246</v>
      </c>
      <c r="D1582" s="4" t="s">
        <v>1247</v>
      </c>
      <c r="E1582" t="s">
        <v>703</v>
      </c>
      <c r="F1582" t="s">
        <v>20</v>
      </c>
      <c r="G1582" t="s">
        <v>1831</v>
      </c>
      <c r="H1582" t="s">
        <v>1831</v>
      </c>
      <c r="I1582">
        <v>1346900933</v>
      </c>
      <c r="J1582" t="s">
        <v>21</v>
      </c>
      <c r="K1582" t="s">
        <v>22</v>
      </c>
      <c r="L1582" s="5">
        <v>45423</v>
      </c>
      <c r="M1582" s="5">
        <v>45423</v>
      </c>
      <c r="N1582">
        <v>12</v>
      </c>
      <c r="O1582" t="s">
        <v>23</v>
      </c>
      <c r="P1582" t="s">
        <v>24</v>
      </c>
      <c r="Q1582">
        <v>1</v>
      </c>
      <c r="R1582">
        <v>36</v>
      </c>
      <c r="S1582">
        <v>2</v>
      </c>
      <c r="T1582">
        <v>1346900933</v>
      </c>
      <c r="U1582">
        <v>956000944</v>
      </c>
      <c r="V1582" s="12">
        <v>799105</v>
      </c>
      <c r="W1582">
        <v>1260</v>
      </c>
      <c r="X1582" t="s">
        <v>1831</v>
      </c>
      <c r="Y1582" t="s">
        <v>1739</v>
      </c>
      <c r="Z1582">
        <v>1346900933</v>
      </c>
      <c r="AA1582" t="s">
        <v>1832</v>
      </c>
      <c r="AB1582" t="s">
        <v>1739</v>
      </c>
      <c r="AC1582">
        <v>1346900933</v>
      </c>
    </row>
    <row r="1583" spans="1:29" x14ac:dyDescent="0.35">
      <c r="A1583" t="s">
        <v>1244</v>
      </c>
      <c r="B1583" t="s">
        <v>1245</v>
      </c>
      <c r="C1583" t="s">
        <v>1246</v>
      </c>
      <c r="D1583" s="4" t="s">
        <v>1247</v>
      </c>
      <c r="E1583" t="s">
        <v>703</v>
      </c>
      <c r="F1583" t="s">
        <v>20</v>
      </c>
      <c r="G1583" t="s">
        <v>1831</v>
      </c>
      <c r="H1583" t="s">
        <v>1831</v>
      </c>
      <c r="I1583">
        <v>1346900933</v>
      </c>
      <c r="J1583" t="s">
        <v>21</v>
      </c>
      <c r="K1583" t="s">
        <v>22</v>
      </c>
      <c r="L1583" s="5">
        <v>45424</v>
      </c>
      <c r="M1583" s="5">
        <v>45424</v>
      </c>
      <c r="N1583">
        <v>12</v>
      </c>
      <c r="O1583" t="s">
        <v>23</v>
      </c>
      <c r="P1583" t="s">
        <v>24</v>
      </c>
      <c r="Q1583">
        <v>1</v>
      </c>
      <c r="R1583">
        <v>36</v>
      </c>
      <c r="S1583">
        <v>2</v>
      </c>
      <c r="T1583">
        <v>1346900933</v>
      </c>
      <c r="U1583">
        <v>956000944</v>
      </c>
      <c r="V1583" s="12">
        <v>799105</v>
      </c>
      <c r="W1583">
        <v>1260</v>
      </c>
      <c r="X1583" t="s">
        <v>1831</v>
      </c>
      <c r="Y1583" t="s">
        <v>1739</v>
      </c>
      <c r="Z1583">
        <v>1346900933</v>
      </c>
      <c r="AA1583" t="s">
        <v>1832</v>
      </c>
      <c r="AB1583" t="s">
        <v>1739</v>
      </c>
      <c r="AC1583">
        <v>1346900933</v>
      </c>
    </row>
    <row r="1584" spans="1:29" x14ac:dyDescent="0.35">
      <c r="A1584" t="s">
        <v>1244</v>
      </c>
      <c r="B1584" t="s">
        <v>1245</v>
      </c>
      <c r="C1584" t="s">
        <v>1246</v>
      </c>
      <c r="D1584" s="4" t="s">
        <v>1247</v>
      </c>
      <c r="E1584" t="s">
        <v>703</v>
      </c>
      <c r="F1584" t="s">
        <v>20</v>
      </c>
      <c r="G1584" t="s">
        <v>1831</v>
      </c>
      <c r="H1584" t="s">
        <v>1831</v>
      </c>
      <c r="I1584">
        <v>1346900933</v>
      </c>
      <c r="J1584" t="s">
        <v>21</v>
      </c>
      <c r="K1584" t="s">
        <v>22</v>
      </c>
      <c r="L1584" s="5">
        <v>45425</v>
      </c>
      <c r="M1584" s="5">
        <v>45425</v>
      </c>
      <c r="N1584">
        <v>12</v>
      </c>
      <c r="O1584" t="s">
        <v>23</v>
      </c>
      <c r="P1584" t="s">
        <v>24</v>
      </c>
      <c r="Q1584">
        <v>1</v>
      </c>
      <c r="R1584">
        <v>36</v>
      </c>
      <c r="S1584">
        <v>2</v>
      </c>
      <c r="T1584">
        <v>1346900933</v>
      </c>
      <c r="U1584">
        <v>956000944</v>
      </c>
      <c r="V1584" s="12">
        <v>799105</v>
      </c>
      <c r="W1584">
        <v>1260</v>
      </c>
      <c r="X1584" t="s">
        <v>1831</v>
      </c>
      <c r="Y1584" t="s">
        <v>1739</v>
      </c>
      <c r="Z1584">
        <v>1346900933</v>
      </c>
      <c r="AA1584" t="s">
        <v>1832</v>
      </c>
      <c r="AB1584" t="s">
        <v>1739</v>
      </c>
      <c r="AC1584">
        <v>1346900933</v>
      </c>
    </row>
    <row r="1585" spans="1:29" x14ac:dyDescent="0.35">
      <c r="A1585" t="s">
        <v>1244</v>
      </c>
      <c r="B1585" t="s">
        <v>1245</v>
      </c>
      <c r="C1585" t="s">
        <v>1246</v>
      </c>
      <c r="D1585" s="4" t="s">
        <v>1247</v>
      </c>
      <c r="E1585" t="s">
        <v>703</v>
      </c>
      <c r="F1585" t="s">
        <v>20</v>
      </c>
      <c r="G1585" t="s">
        <v>1831</v>
      </c>
      <c r="H1585" t="s">
        <v>1831</v>
      </c>
      <c r="I1585">
        <v>1346900933</v>
      </c>
      <c r="J1585" t="s">
        <v>21</v>
      </c>
      <c r="K1585" t="s">
        <v>22</v>
      </c>
      <c r="L1585" s="5">
        <v>45426</v>
      </c>
      <c r="M1585" s="5">
        <v>45426</v>
      </c>
      <c r="N1585">
        <v>12</v>
      </c>
      <c r="O1585" t="s">
        <v>23</v>
      </c>
      <c r="P1585" t="s">
        <v>24</v>
      </c>
      <c r="Q1585">
        <v>1</v>
      </c>
      <c r="R1585">
        <v>36</v>
      </c>
      <c r="S1585">
        <v>2</v>
      </c>
      <c r="T1585">
        <v>1346900933</v>
      </c>
      <c r="U1585">
        <v>956000944</v>
      </c>
      <c r="V1585" s="12">
        <v>799105</v>
      </c>
      <c r="W1585">
        <v>1260</v>
      </c>
      <c r="X1585" t="s">
        <v>1831</v>
      </c>
      <c r="Y1585" t="s">
        <v>1739</v>
      </c>
      <c r="Z1585">
        <v>1346900933</v>
      </c>
      <c r="AA1585" t="s">
        <v>1832</v>
      </c>
      <c r="AB1585" t="s">
        <v>1739</v>
      </c>
      <c r="AC1585">
        <v>1346900933</v>
      </c>
    </row>
    <row r="1586" spans="1:29" x14ac:dyDescent="0.35">
      <c r="A1586" t="s">
        <v>1244</v>
      </c>
      <c r="B1586" t="s">
        <v>1245</v>
      </c>
      <c r="C1586" t="s">
        <v>1246</v>
      </c>
      <c r="D1586" s="4" t="s">
        <v>1247</v>
      </c>
      <c r="E1586" t="s">
        <v>703</v>
      </c>
      <c r="F1586" t="s">
        <v>20</v>
      </c>
      <c r="G1586" t="s">
        <v>1831</v>
      </c>
      <c r="H1586" t="s">
        <v>1831</v>
      </c>
      <c r="I1586">
        <v>1346900933</v>
      </c>
      <c r="J1586" t="s">
        <v>21</v>
      </c>
      <c r="K1586" t="s">
        <v>22</v>
      </c>
      <c r="L1586" s="5">
        <v>45427</v>
      </c>
      <c r="M1586" s="5">
        <v>45427</v>
      </c>
      <c r="N1586">
        <v>12</v>
      </c>
      <c r="O1586" t="s">
        <v>23</v>
      </c>
      <c r="P1586" t="s">
        <v>24</v>
      </c>
      <c r="Q1586">
        <v>1</v>
      </c>
      <c r="R1586">
        <v>36</v>
      </c>
      <c r="S1586">
        <v>2</v>
      </c>
      <c r="T1586">
        <v>1346900933</v>
      </c>
      <c r="U1586">
        <v>956000944</v>
      </c>
      <c r="V1586" s="12">
        <v>799105</v>
      </c>
      <c r="W1586">
        <v>1260</v>
      </c>
      <c r="X1586" t="s">
        <v>1831</v>
      </c>
      <c r="Y1586" t="s">
        <v>1739</v>
      </c>
      <c r="Z1586">
        <v>1346900933</v>
      </c>
      <c r="AA1586" t="s">
        <v>1832</v>
      </c>
      <c r="AB1586" t="s">
        <v>1739</v>
      </c>
      <c r="AC1586">
        <v>1346900933</v>
      </c>
    </row>
    <row r="1587" spans="1:29" x14ac:dyDescent="0.35">
      <c r="A1587" t="s">
        <v>1244</v>
      </c>
      <c r="B1587" t="s">
        <v>1245</v>
      </c>
      <c r="C1587" t="s">
        <v>1246</v>
      </c>
      <c r="D1587" s="4" t="s">
        <v>1247</v>
      </c>
      <c r="E1587" t="s">
        <v>703</v>
      </c>
      <c r="F1587" t="s">
        <v>20</v>
      </c>
      <c r="G1587" t="s">
        <v>1831</v>
      </c>
      <c r="H1587" t="s">
        <v>1831</v>
      </c>
      <c r="I1587">
        <v>1346900933</v>
      </c>
      <c r="J1587" t="s">
        <v>21</v>
      </c>
      <c r="K1587" t="s">
        <v>22</v>
      </c>
      <c r="L1587" s="5">
        <v>45428</v>
      </c>
      <c r="M1587" s="5">
        <v>45428</v>
      </c>
      <c r="N1587">
        <v>12</v>
      </c>
      <c r="O1587" t="s">
        <v>23</v>
      </c>
      <c r="P1587" t="s">
        <v>24</v>
      </c>
      <c r="Q1587">
        <v>1</v>
      </c>
      <c r="R1587">
        <v>36</v>
      </c>
      <c r="S1587">
        <v>2</v>
      </c>
      <c r="T1587">
        <v>1346900933</v>
      </c>
      <c r="U1587">
        <v>956000944</v>
      </c>
      <c r="V1587" s="12">
        <v>799105</v>
      </c>
      <c r="W1587">
        <v>1260</v>
      </c>
      <c r="X1587" t="s">
        <v>1831</v>
      </c>
      <c r="Y1587" t="s">
        <v>1739</v>
      </c>
      <c r="Z1587">
        <v>1346900933</v>
      </c>
      <c r="AA1587" t="s">
        <v>1832</v>
      </c>
      <c r="AB1587" t="s">
        <v>1739</v>
      </c>
      <c r="AC1587">
        <v>1346900933</v>
      </c>
    </row>
    <row r="1588" spans="1:29" x14ac:dyDescent="0.35">
      <c r="A1588" t="s">
        <v>1244</v>
      </c>
      <c r="B1588" t="s">
        <v>1245</v>
      </c>
      <c r="C1588" t="s">
        <v>1246</v>
      </c>
      <c r="D1588" s="4" t="s">
        <v>1247</v>
      </c>
      <c r="E1588" t="s">
        <v>703</v>
      </c>
      <c r="F1588" t="s">
        <v>20</v>
      </c>
      <c r="G1588" t="s">
        <v>1831</v>
      </c>
      <c r="H1588" t="s">
        <v>1831</v>
      </c>
      <c r="I1588">
        <v>1346900933</v>
      </c>
      <c r="J1588" t="s">
        <v>21</v>
      </c>
      <c r="K1588" t="s">
        <v>22</v>
      </c>
      <c r="L1588" s="5">
        <v>45429</v>
      </c>
      <c r="M1588" s="5">
        <v>45429</v>
      </c>
      <c r="N1588">
        <v>12</v>
      </c>
      <c r="O1588" t="s">
        <v>23</v>
      </c>
      <c r="P1588" t="s">
        <v>24</v>
      </c>
      <c r="Q1588">
        <v>1</v>
      </c>
      <c r="R1588">
        <v>36</v>
      </c>
      <c r="S1588">
        <v>2</v>
      </c>
      <c r="T1588">
        <v>1346900933</v>
      </c>
      <c r="U1588">
        <v>956000944</v>
      </c>
      <c r="V1588" s="12">
        <v>799105</v>
      </c>
      <c r="W1588">
        <v>1260</v>
      </c>
      <c r="X1588" t="s">
        <v>1831</v>
      </c>
      <c r="Y1588" t="s">
        <v>1739</v>
      </c>
      <c r="Z1588">
        <v>1346900933</v>
      </c>
      <c r="AA1588" t="s">
        <v>1832</v>
      </c>
      <c r="AB1588" t="s">
        <v>1739</v>
      </c>
      <c r="AC1588">
        <v>1346900933</v>
      </c>
    </row>
    <row r="1589" spans="1:29" x14ac:dyDescent="0.35">
      <c r="A1589" t="s">
        <v>1244</v>
      </c>
      <c r="B1589" t="s">
        <v>1245</v>
      </c>
      <c r="C1589" t="s">
        <v>1246</v>
      </c>
      <c r="D1589" s="4" t="s">
        <v>1247</v>
      </c>
      <c r="E1589" t="s">
        <v>703</v>
      </c>
      <c r="F1589" t="s">
        <v>20</v>
      </c>
      <c r="G1589" t="s">
        <v>1831</v>
      </c>
      <c r="H1589" t="s">
        <v>1831</v>
      </c>
      <c r="I1589">
        <v>1346900933</v>
      </c>
      <c r="J1589" t="s">
        <v>21</v>
      </c>
      <c r="K1589" t="s">
        <v>22</v>
      </c>
      <c r="L1589" s="5">
        <v>45430</v>
      </c>
      <c r="M1589" s="5">
        <v>45430</v>
      </c>
      <c r="N1589">
        <v>12</v>
      </c>
      <c r="O1589" t="s">
        <v>23</v>
      </c>
      <c r="P1589" t="s">
        <v>24</v>
      </c>
      <c r="Q1589">
        <v>1</v>
      </c>
      <c r="R1589">
        <v>36</v>
      </c>
      <c r="S1589">
        <v>2</v>
      </c>
      <c r="T1589">
        <v>1346900933</v>
      </c>
      <c r="U1589">
        <v>956000944</v>
      </c>
      <c r="V1589" s="12">
        <v>799105</v>
      </c>
      <c r="W1589">
        <v>1260</v>
      </c>
      <c r="X1589" t="s">
        <v>1831</v>
      </c>
      <c r="Y1589" t="s">
        <v>1739</v>
      </c>
      <c r="Z1589">
        <v>1346900933</v>
      </c>
      <c r="AA1589" t="s">
        <v>1832</v>
      </c>
      <c r="AB1589" t="s">
        <v>1739</v>
      </c>
      <c r="AC1589">
        <v>1346900933</v>
      </c>
    </row>
    <row r="1590" spans="1:29" x14ac:dyDescent="0.35">
      <c r="A1590" t="s">
        <v>1244</v>
      </c>
      <c r="B1590" t="s">
        <v>1245</v>
      </c>
      <c r="C1590" t="s">
        <v>1246</v>
      </c>
      <c r="D1590" s="4" t="s">
        <v>1247</v>
      </c>
      <c r="E1590" t="s">
        <v>703</v>
      </c>
      <c r="F1590" t="s">
        <v>20</v>
      </c>
      <c r="G1590" t="s">
        <v>1831</v>
      </c>
      <c r="H1590" t="s">
        <v>1831</v>
      </c>
      <c r="I1590">
        <v>1346900933</v>
      </c>
      <c r="J1590" t="s">
        <v>21</v>
      </c>
      <c r="K1590" t="s">
        <v>22</v>
      </c>
      <c r="L1590" s="5">
        <v>45431</v>
      </c>
      <c r="M1590" s="5">
        <v>45431</v>
      </c>
      <c r="N1590">
        <v>12</v>
      </c>
      <c r="O1590" t="s">
        <v>23</v>
      </c>
      <c r="P1590" t="s">
        <v>24</v>
      </c>
      <c r="Q1590">
        <v>1</v>
      </c>
      <c r="R1590">
        <v>36</v>
      </c>
      <c r="S1590">
        <v>2</v>
      </c>
      <c r="T1590">
        <v>1346900933</v>
      </c>
      <c r="U1590">
        <v>956000944</v>
      </c>
      <c r="V1590" s="12">
        <v>799105</v>
      </c>
      <c r="W1590">
        <v>1260</v>
      </c>
      <c r="X1590" t="s">
        <v>1831</v>
      </c>
      <c r="Y1590" t="s">
        <v>1739</v>
      </c>
      <c r="Z1590">
        <v>1346900933</v>
      </c>
      <c r="AA1590" t="s">
        <v>1832</v>
      </c>
      <c r="AB1590" t="s">
        <v>1739</v>
      </c>
      <c r="AC1590">
        <v>1346900933</v>
      </c>
    </row>
    <row r="1591" spans="1:29" x14ac:dyDescent="0.35">
      <c r="A1591" t="s">
        <v>1244</v>
      </c>
      <c r="B1591" t="s">
        <v>1245</v>
      </c>
      <c r="C1591" t="s">
        <v>1246</v>
      </c>
      <c r="D1591" s="4" t="s">
        <v>1247</v>
      </c>
      <c r="E1591" t="s">
        <v>703</v>
      </c>
      <c r="F1591" t="s">
        <v>20</v>
      </c>
      <c r="G1591" t="s">
        <v>1831</v>
      </c>
      <c r="H1591" t="s">
        <v>1831</v>
      </c>
      <c r="I1591">
        <v>1346900933</v>
      </c>
      <c r="J1591" t="s">
        <v>21</v>
      </c>
      <c r="K1591" t="s">
        <v>22</v>
      </c>
      <c r="L1591" s="5">
        <v>45432</v>
      </c>
      <c r="M1591" s="5">
        <v>45432</v>
      </c>
      <c r="N1591">
        <v>12</v>
      </c>
      <c r="O1591" t="s">
        <v>23</v>
      </c>
      <c r="P1591" t="s">
        <v>24</v>
      </c>
      <c r="Q1591">
        <v>1</v>
      </c>
      <c r="R1591">
        <v>36</v>
      </c>
      <c r="S1591">
        <v>2</v>
      </c>
      <c r="T1591">
        <v>1346900933</v>
      </c>
      <c r="U1591">
        <v>956000944</v>
      </c>
      <c r="V1591" s="12">
        <v>799105</v>
      </c>
      <c r="W1591">
        <v>1260</v>
      </c>
      <c r="X1591" t="s">
        <v>1831</v>
      </c>
      <c r="Y1591" t="s">
        <v>1739</v>
      </c>
      <c r="Z1591">
        <v>1346900933</v>
      </c>
      <c r="AA1591" t="s">
        <v>1832</v>
      </c>
      <c r="AB1591" t="s">
        <v>1739</v>
      </c>
      <c r="AC1591">
        <v>1346900933</v>
      </c>
    </row>
    <row r="1592" spans="1:29" x14ac:dyDescent="0.35">
      <c r="A1592" t="s">
        <v>1244</v>
      </c>
      <c r="B1592" t="s">
        <v>1245</v>
      </c>
      <c r="C1592" t="s">
        <v>1246</v>
      </c>
      <c r="D1592" s="4" t="s">
        <v>1247</v>
      </c>
      <c r="E1592" t="s">
        <v>703</v>
      </c>
      <c r="F1592" t="s">
        <v>20</v>
      </c>
      <c r="G1592" t="s">
        <v>1831</v>
      </c>
      <c r="H1592" t="s">
        <v>1831</v>
      </c>
      <c r="I1592">
        <v>1346900933</v>
      </c>
      <c r="J1592" t="s">
        <v>21</v>
      </c>
      <c r="K1592" t="s">
        <v>22</v>
      </c>
      <c r="L1592" s="5">
        <v>45433</v>
      </c>
      <c r="M1592" s="5">
        <v>45433</v>
      </c>
      <c r="N1592">
        <v>12</v>
      </c>
      <c r="O1592" t="s">
        <v>23</v>
      </c>
      <c r="P1592" t="s">
        <v>24</v>
      </c>
      <c r="Q1592">
        <v>1</v>
      </c>
      <c r="R1592">
        <v>36</v>
      </c>
      <c r="S1592">
        <v>2</v>
      </c>
      <c r="T1592">
        <v>1346900933</v>
      </c>
      <c r="U1592">
        <v>956000944</v>
      </c>
      <c r="V1592" s="12">
        <v>799105</v>
      </c>
      <c r="W1592">
        <v>1260</v>
      </c>
      <c r="X1592" t="s">
        <v>1831</v>
      </c>
      <c r="Y1592" t="s">
        <v>1739</v>
      </c>
      <c r="Z1592">
        <v>1346900933</v>
      </c>
      <c r="AA1592" t="s">
        <v>1832</v>
      </c>
      <c r="AB1592" t="s">
        <v>1739</v>
      </c>
      <c r="AC1592">
        <v>1346900933</v>
      </c>
    </row>
    <row r="1593" spans="1:29" x14ac:dyDescent="0.35">
      <c r="A1593" t="s">
        <v>1244</v>
      </c>
      <c r="B1593" t="s">
        <v>1245</v>
      </c>
      <c r="C1593" t="s">
        <v>1246</v>
      </c>
      <c r="D1593" s="4" t="s">
        <v>1247</v>
      </c>
      <c r="E1593" t="s">
        <v>703</v>
      </c>
      <c r="F1593" t="s">
        <v>20</v>
      </c>
      <c r="G1593" t="s">
        <v>1831</v>
      </c>
      <c r="H1593" t="s">
        <v>1831</v>
      </c>
      <c r="I1593">
        <v>1346900933</v>
      </c>
      <c r="J1593" t="s">
        <v>21</v>
      </c>
      <c r="K1593" t="s">
        <v>22</v>
      </c>
      <c r="L1593" s="5">
        <v>45434</v>
      </c>
      <c r="M1593" s="5">
        <v>45434</v>
      </c>
      <c r="N1593">
        <v>12</v>
      </c>
      <c r="O1593" t="s">
        <v>23</v>
      </c>
      <c r="P1593" t="s">
        <v>24</v>
      </c>
      <c r="Q1593">
        <v>1</v>
      </c>
      <c r="R1593">
        <v>36</v>
      </c>
      <c r="S1593">
        <v>2</v>
      </c>
      <c r="T1593">
        <v>1346900933</v>
      </c>
      <c r="U1593">
        <v>956000944</v>
      </c>
      <c r="V1593" s="12">
        <v>799105</v>
      </c>
      <c r="W1593">
        <v>1260</v>
      </c>
      <c r="X1593" t="s">
        <v>1831</v>
      </c>
      <c r="Y1593" t="s">
        <v>1739</v>
      </c>
      <c r="Z1593">
        <v>1346900933</v>
      </c>
      <c r="AA1593" t="s">
        <v>1832</v>
      </c>
      <c r="AB1593" t="s">
        <v>1739</v>
      </c>
      <c r="AC1593">
        <v>1346900933</v>
      </c>
    </row>
    <row r="1594" spans="1:29" x14ac:dyDescent="0.35">
      <c r="A1594" t="s">
        <v>1244</v>
      </c>
      <c r="B1594" t="s">
        <v>1245</v>
      </c>
      <c r="C1594" t="s">
        <v>1246</v>
      </c>
      <c r="D1594" s="4" t="s">
        <v>1247</v>
      </c>
      <c r="E1594" t="s">
        <v>703</v>
      </c>
      <c r="F1594" t="s">
        <v>20</v>
      </c>
      <c r="G1594" t="s">
        <v>1831</v>
      </c>
      <c r="H1594" t="s">
        <v>1831</v>
      </c>
      <c r="I1594">
        <v>1346900933</v>
      </c>
      <c r="J1594" t="s">
        <v>21</v>
      </c>
      <c r="K1594" t="s">
        <v>22</v>
      </c>
      <c r="L1594" s="5">
        <v>45435</v>
      </c>
      <c r="M1594" s="5">
        <v>45435</v>
      </c>
      <c r="N1594">
        <v>12</v>
      </c>
      <c r="O1594" t="s">
        <v>23</v>
      </c>
      <c r="P1594" t="s">
        <v>24</v>
      </c>
      <c r="Q1594">
        <v>1</v>
      </c>
      <c r="R1594">
        <v>36</v>
      </c>
      <c r="S1594">
        <v>2</v>
      </c>
      <c r="T1594">
        <v>1346900933</v>
      </c>
      <c r="U1594">
        <v>956000944</v>
      </c>
      <c r="V1594" s="12">
        <v>799105</v>
      </c>
      <c r="W1594">
        <v>1260</v>
      </c>
      <c r="X1594" t="s">
        <v>1831</v>
      </c>
      <c r="Y1594" t="s">
        <v>1739</v>
      </c>
      <c r="Z1594">
        <v>1346900933</v>
      </c>
      <c r="AA1594" t="s">
        <v>1832</v>
      </c>
      <c r="AB1594" t="s">
        <v>1739</v>
      </c>
      <c r="AC1594">
        <v>1346900933</v>
      </c>
    </row>
    <row r="1595" spans="1:29" x14ac:dyDescent="0.35">
      <c r="A1595" t="s">
        <v>1244</v>
      </c>
      <c r="B1595" t="s">
        <v>1245</v>
      </c>
      <c r="C1595" t="s">
        <v>1246</v>
      </c>
      <c r="D1595" s="4" t="s">
        <v>1247</v>
      </c>
      <c r="E1595" t="s">
        <v>703</v>
      </c>
      <c r="F1595" t="s">
        <v>20</v>
      </c>
      <c r="G1595" t="s">
        <v>1831</v>
      </c>
      <c r="H1595" t="s">
        <v>1831</v>
      </c>
      <c r="I1595">
        <v>1346900933</v>
      </c>
      <c r="J1595" t="s">
        <v>21</v>
      </c>
      <c r="K1595" t="s">
        <v>22</v>
      </c>
      <c r="L1595" s="5">
        <v>45436</v>
      </c>
      <c r="M1595" s="5">
        <v>45436</v>
      </c>
      <c r="N1595">
        <v>12</v>
      </c>
      <c r="O1595" t="s">
        <v>23</v>
      </c>
      <c r="P1595" t="s">
        <v>24</v>
      </c>
      <c r="Q1595">
        <v>1</v>
      </c>
      <c r="R1595">
        <v>36</v>
      </c>
      <c r="S1595">
        <v>2</v>
      </c>
      <c r="T1595">
        <v>1346900933</v>
      </c>
      <c r="U1595">
        <v>956000944</v>
      </c>
      <c r="V1595" s="12">
        <v>799105</v>
      </c>
      <c r="W1595">
        <v>1260</v>
      </c>
      <c r="X1595" t="s">
        <v>1831</v>
      </c>
      <c r="Y1595" t="s">
        <v>1739</v>
      </c>
      <c r="Z1595">
        <v>1346900933</v>
      </c>
      <c r="AA1595" t="s">
        <v>1832</v>
      </c>
      <c r="AB1595" t="s">
        <v>1739</v>
      </c>
      <c r="AC1595">
        <v>1346900933</v>
      </c>
    </row>
    <row r="1596" spans="1:29" x14ac:dyDescent="0.35">
      <c r="A1596" t="s">
        <v>1244</v>
      </c>
      <c r="B1596" t="s">
        <v>1245</v>
      </c>
      <c r="C1596" t="s">
        <v>1246</v>
      </c>
      <c r="D1596" s="4" t="s">
        <v>1247</v>
      </c>
      <c r="E1596" t="s">
        <v>703</v>
      </c>
      <c r="F1596" t="s">
        <v>20</v>
      </c>
      <c r="G1596" t="s">
        <v>1831</v>
      </c>
      <c r="H1596" t="s">
        <v>1831</v>
      </c>
      <c r="I1596">
        <v>1346900933</v>
      </c>
      <c r="J1596" t="s">
        <v>21</v>
      </c>
      <c r="K1596" t="s">
        <v>22</v>
      </c>
      <c r="L1596" s="5">
        <v>45437</v>
      </c>
      <c r="M1596" s="5">
        <v>45437</v>
      </c>
      <c r="N1596">
        <v>12</v>
      </c>
      <c r="O1596" t="s">
        <v>23</v>
      </c>
      <c r="P1596" t="s">
        <v>24</v>
      </c>
      <c r="Q1596">
        <v>1</v>
      </c>
      <c r="R1596">
        <v>36</v>
      </c>
      <c r="S1596">
        <v>2</v>
      </c>
      <c r="T1596">
        <v>1346900933</v>
      </c>
      <c r="U1596">
        <v>956000944</v>
      </c>
      <c r="V1596" s="12">
        <v>799105</v>
      </c>
      <c r="W1596">
        <v>1260</v>
      </c>
      <c r="X1596" t="s">
        <v>1831</v>
      </c>
      <c r="Y1596" t="s">
        <v>1739</v>
      </c>
      <c r="Z1596">
        <v>1346900933</v>
      </c>
      <c r="AA1596" t="s">
        <v>1832</v>
      </c>
      <c r="AB1596" t="s">
        <v>1739</v>
      </c>
      <c r="AC1596">
        <v>1346900933</v>
      </c>
    </row>
    <row r="1597" spans="1:29" x14ac:dyDescent="0.35">
      <c r="A1597" t="s">
        <v>1244</v>
      </c>
      <c r="B1597" t="s">
        <v>1245</v>
      </c>
      <c r="C1597" t="s">
        <v>1246</v>
      </c>
      <c r="D1597" s="4" t="s">
        <v>1247</v>
      </c>
      <c r="E1597" t="s">
        <v>703</v>
      </c>
      <c r="F1597" t="s">
        <v>20</v>
      </c>
      <c r="G1597" t="s">
        <v>1831</v>
      </c>
      <c r="H1597" t="s">
        <v>1831</v>
      </c>
      <c r="I1597">
        <v>1346900933</v>
      </c>
      <c r="J1597" t="s">
        <v>21</v>
      </c>
      <c r="K1597" t="s">
        <v>22</v>
      </c>
      <c r="L1597" s="5">
        <v>45438</v>
      </c>
      <c r="M1597" s="5">
        <v>45438</v>
      </c>
      <c r="N1597">
        <v>12</v>
      </c>
      <c r="O1597" t="s">
        <v>23</v>
      </c>
      <c r="P1597" t="s">
        <v>24</v>
      </c>
      <c r="Q1597">
        <v>1</v>
      </c>
      <c r="R1597">
        <v>36</v>
      </c>
      <c r="S1597">
        <v>2</v>
      </c>
      <c r="T1597">
        <v>1346900933</v>
      </c>
      <c r="U1597">
        <v>956000944</v>
      </c>
      <c r="V1597" s="12">
        <v>799105</v>
      </c>
      <c r="W1597">
        <v>1260</v>
      </c>
      <c r="X1597" t="s">
        <v>1831</v>
      </c>
      <c r="Y1597" t="s">
        <v>1739</v>
      </c>
      <c r="Z1597">
        <v>1346900933</v>
      </c>
      <c r="AA1597" t="s">
        <v>1832</v>
      </c>
      <c r="AB1597" t="s">
        <v>1739</v>
      </c>
      <c r="AC1597">
        <v>1346900933</v>
      </c>
    </row>
    <row r="1598" spans="1:29" x14ac:dyDescent="0.35">
      <c r="A1598" t="s">
        <v>1244</v>
      </c>
      <c r="B1598" t="s">
        <v>1245</v>
      </c>
      <c r="C1598" t="s">
        <v>1246</v>
      </c>
      <c r="D1598" s="4" t="s">
        <v>1247</v>
      </c>
      <c r="E1598" t="s">
        <v>703</v>
      </c>
      <c r="F1598" t="s">
        <v>20</v>
      </c>
      <c r="G1598" t="s">
        <v>1831</v>
      </c>
      <c r="H1598" t="s">
        <v>1831</v>
      </c>
      <c r="I1598">
        <v>1346900933</v>
      </c>
      <c r="J1598" t="s">
        <v>21</v>
      </c>
      <c r="K1598" t="s">
        <v>22</v>
      </c>
      <c r="L1598" s="5">
        <v>45439</v>
      </c>
      <c r="M1598" s="5">
        <v>45439</v>
      </c>
      <c r="N1598">
        <v>12</v>
      </c>
      <c r="O1598" t="s">
        <v>23</v>
      </c>
      <c r="P1598" t="s">
        <v>24</v>
      </c>
      <c r="Q1598">
        <v>1</v>
      </c>
      <c r="R1598">
        <v>36</v>
      </c>
      <c r="S1598">
        <v>2</v>
      </c>
      <c r="T1598">
        <v>1346900933</v>
      </c>
      <c r="U1598">
        <v>956000944</v>
      </c>
      <c r="V1598" s="12">
        <v>799105</v>
      </c>
      <c r="W1598">
        <v>1260</v>
      </c>
      <c r="X1598" t="s">
        <v>1831</v>
      </c>
      <c r="Y1598" t="s">
        <v>1739</v>
      </c>
      <c r="Z1598">
        <v>1346900933</v>
      </c>
      <c r="AA1598" t="s">
        <v>1832</v>
      </c>
      <c r="AB1598" t="s">
        <v>1739</v>
      </c>
      <c r="AC1598">
        <v>1346900933</v>
      </c>
    </row>
    <row r="1599" spans="1:29" x14ac:dyDescent="0.35">
      <c r="A1599" t="s">
        <v>1244</v>
      </c>
      <c r="B1599" t="s">
        <v>1245</v>
      </c>
      <c r="C1599" t="s">
        <v>1246</v>
      </c>
      <c r="D1599" s="4" t="s">
        <v>1247</v>
      </c>
      <c r="E1599" t="s">
        <v>703</v>
      </c>
      <c r="F1599" t="s">
        <v>20</v>
      </c>
      <c r="G1599" t="s">
        <v>1831</v>
      </c>
      <c r="H1599" t="s">
        <v>1831</v>
      </c>
      <c r="I1599">
        <v>1346900933</v>
      </c>
      <c r="J1599" t="s">
        <v>21</v>
      </c>
      <c r="K1599" t="s">
        <v>22</v>
      </c>
      <c r="L1599" s="5">
        <v>45440</v>
      </c>
      <c r="M1599" s="5">
        <v>45440</v>
      </c>
      <c r="N1599">
        <v>12</v>
      </c>
      <c r="O1599" t="s">
        <v>23</v>
      </c>
      <c r="P1599" t="s">
        <v>24</v>
      </c>
      <c r="Q1599">
        <v>1</v>
      </c>
      <c r="R1599">
        <v>36</v>
      </c>
      <c r="S1599">
        <v>2</v>
      </c>
      <c r="T1599">
        <v>1346900933</v>
      </c>
      <c r="U1599">
        <v>956000944</v>
      </c>
      <c r="V1599" s="12">
        <v>799105</v>
      </c>
      <c r="W1599">
        <v>1260</v>
      </c>
      <c r="X1599" t="s">
        <v>1831</v>
      </c>
      <c r="Y1599" t="s">
        <v>1739</v>
      </c>
      <c r="Z1599">
        <v>1346900933</v>
      </c>
      <c r="AA1599" t="s">
        <v>1832</v>
      </c>
      <c r="AB1599" t="s">
        <v>1739</v>
      </c>
      <c r="AC1599">
        <v>1346900933</v>
      </c>
    </row>
    <row r="1600" spans="1:29" x14ac:dyDescent="0.35">
      <c r="A1600" t="s">
        <v>1244</v>
      </c>
      <c r="B1600" t="s">
        <v>1245</v>
      </c>
      <c r="C1600" t="s">
        <v>1246</v>
      </c>
      <c r="D1600" s="4" t="s">
        <v>1247</v>
      </c>
      <c r="E1600" t="s">
        <v>703</v>
      </c>
      <c r="F1600" t="s">
        <v>20</v>
      </c>
      <c r="G1600" t="s">
        <v>1831</v>
      </c>
      <c r="H1600" t="s">
        <v>1831</v>
      </c>
      <c r="I1600">
        <v>1346900933</v>
      </c>
      <c r="J1600" t="s">
        <v>21</v>
      </c>
      <c r="K1600" t="s">
        <v>22</v>
      </c>
      <c r="L1600" s="5">
        <v>45441</v>
      </c>
      <c r="M1600" s="5">
        <v>45441</v>
      </c>
      <c r="N1600">
        <v>12</v>
      </c>
      <c r="O1600" t="s">
        <v>23</v>
      </c>
      <c r="P1600" t="s">
        <v>24</v>
      </c>
      <c r="Q1600">
        <v>1</v>
      </c>
      <c r="R1600">
        <v>36</v>
      </c>
      <c r="S1600">
        <v>2</v>
      </c>
      <c r="T1600">
        <v>1346900933</v>
      </c>
      <c r="U1600">
        <v>956000944</v>
      </c>
      <c r="V1600" s="12">
        <v>799105</v>
      </c>
      <c r="W1600">
        <v>1260</v>
      </c>
      <c r="X1600" t="s">
        <v>1831</v>
      </c>
      <c r="Y1600" t="s">
        <v>1739</v>
      </c>
      <c r="Z1600">
        <v>1346900933</v>
      </c>
      <c r="AA1600" t="s">
        <v>1832</v>
      </c>
      <c r="AB1600" t="s">
        <v>1739</v>
      </c>
      <c r="AC1600">
        <v>1346900933</v>
      </c>
    </row>
    <row r="1601" spans="1:29" x14ac:dyDescent="0.35">
      <c r="A1601" t="s">
        <v>1244</v>
      </c>
      <c r="B1601" t="s">
        <v>1245</v>
      </c>
      <c r="C1601" t="s">
        <v>1246</v>
      </c>
      <c r="D1601" s="4" t="s">
        <v>1247</v>
      </c>
      <c r="E1601" t="s">
        <v>703</v>
      </c>
      <c r="F1601" t="s">
        <v>20</v>
      </c>
      <c r="G1601" t="s">
        <v>1831</v>
      </c>
      <c r="H1601" t="s">
        <v>1831</v>
      </c>
      <c r="I1601">
        <v>1346900933</v>
      </c>
      <c r="J1601" t="s">
        <v>21</v>
      </c>
      <c r="K1601" t="s">
        <v>22</v>
      </c>
      <c r="L1601" s="5">
        <v>45442</v>
      </c>
      <c r="M1601" s="5">
        <v>45442</v>
      </c>
      <c r="N1601">
        <v>12</v>
      </c>
      <c r="O1601" t="s">
        <v>23</v>
      </c>
      <c r="P1601" t="s">
        <v>24</v>
      </c>
      <c r="Q1601">
        <v>1</v>
      </c>
      <c r="R1601">
        <v>36</v>
      </c>
      <c r="S1601">
        <v>2</v>
      </c>
      <c r="T1601">
        <v>1346900933</v>
      </c>
      <c r="U1601">
        <v>956000944</v>
      </c>
      <c r="V1601" s="12">
        <v>799105</v>
      </c>
      <c r="W1601">
        <v>1260</v>
      </c>
      <c r="X1601" t="s">
        <v>1831</v>
      </c>
      <c r="Y1601" t="s">
        <v>1739</v>
      </c>
      <c r="Z1601">
        <v>1346900933</v>
      </c>
      <c r="AA1601" t="s">
        <v>1832</v>
      </c>
      <c r="AB1601" t="s">
        <v>1739</v>
      </c>
      <c r="AC1601">
        <v>1346900933</v>
      </c>
    </row>
    <row r="1602" spans="1:29" x14ac:dyDescent="0.35">
      <c r="A1602" t="s">
        <v>1244</v>
      </c>
      <c r="B1602" t="s">
        <v>1245</v>
      </c>
      <c r="C1602" t="s">
        <v>1246</v>
      </c>
      <c r="D1602" s="4" t="s">
        <v>1247</v>
      </c>
      <c r="E1602" t="s">
        <v>703</v>
      </c>
      <c r="F1602" t="s">
        <v>20</v>
      </c>
      <c r="G1602" t="s">
        <v>1831</v>
      </c>
      <c r="H1602" t="s">
        <v>1831</v>
      </c>
      <c r="I1602">
        <v>1346900933</v>
      </c>
      <c r="J1602" t="s">
        <v>21</v>
      </c>
      <c r="K1602" t="s">
        <v>22</v>
      </c>
      <c r="L1602" s="5">
        <v>45443</v>
      </c>
      <c r="M1602" s="5">
        <v>45443</v>
      </c>
      <c r="N1602">
        <v>12</v>
      </c>
      <c r="O1602" t="s">
        <v>23</v>
      </c>
      <c r="P1602" t="s">
        <v>24</v>
      </c>
      <c r="Q1602">
        <v>1</v>
      </c>
      <c r="R1602">
        <v>36</v>
      </c>
      <c r="S1602">
        <v>2</v>
      </c>
      <c r="T1602">
        <v>1346900933</v>
      </c>
      <c r="U1602">
        <v>956000944</v>
      </c>
      <c r="V1602" s="12">
        <v>799105</v>
      </c>
      <c r="W1602">
        <v>1260</v>
      </c>
      <c r="X1602" t="s">
        <v>1831</v>
      </c>
      <c r="Y1602" t="s">
        <v>1739</v>
      </c>
      <c r="Z1602">
        <v>1346900933</v>
      </c>
      <c r="AA1602" t="s">
        <v>1832</v>
      </c>
      <c r="AB1602" t="s">
        <v>1739</v>
      </c>
      <c r="AC1602">
        <v>1346900933</v>
      </c>
    </row>
    <row r="1603" spans="1:29" x14ac:dyDescent="0.35">
      <c r="A1603" t="s">
        <v>1244</v>
      </c>
      <c r="B1603" t="s">
        <v>1245</v>
      </c>
      <c r="C1603" t="s">
        <v>1246</v>
      </c>
      <c r="D1603" s="4" t="s">
        <v>1247</v>
      </c>
      <c r="E1603" t="s">
        <v>703</v>
      </c>
      <c r="F1603" t="s">
        <v>20</v>
      </c>
      <c r="G1603" t="s">
        <v>1831</v>
      </c>
      <c r="H1603" t="s">
        <v>1831</v>
      </c>
      <c r="I1603">
        <v>1346900933</v>
      </c>
      <c r="J1603" t="s">
        <v>21</v>
      </c>
      <c r="K1603" t="s">
        <v>22</v>
      </c>
      <c r="L1603" s="5">
        <v>45444</v>
      </c>
      <c r="M1603" s="5">
        <v>45444</v>
      </c>
      <c r="N1603">
        <v>12</v>
      </c>
      <c r="O1603" t="s">
        <v>23</v>
      </c>
      <c r="P1603" t="s">
        <v>24</v>
      </c>
      <c r="Q1603">
        <v>1</v>
      </c>
      <c r="R1603">
        <v>36</v>
      </c>
      <c r="S1603">
        <v>2</v>
      </c>
      <c r="T1603">
        <v>1346900933</v>
      </c>
      <c r="U1603">
        <v>956000944</v>
      </c>
      <c r="V1603" s="12">
        <v>799105</v>
      </c>
      <c r="W1603">
        <v>1260</v>
      </c>
      <c r="X1603" t="s">
        <v>1831</v>
      </c>
      <c r="Y1603" t="s">
        <v>1739</v>
      </c>
      <c r="Z1603">
        <v>1346900933</v>
      </c>
      <c r="AA1603" t="s">
        <v>1832</v>
      </c>
      <c r="AB1603" t="s">
        <v>1739</v>
      </c>
      <c r="AC1603">
        <v>1346900933</v>
      </c>
    </row>
    <row r="1604" spans="1:29" x14ac:dyDescent="0.35">
      <c r="A1604" t="s">
        <v>1244</v>
      </c>
      <c r="B1604" t="s">
        <v>1245</v>
      </c>
      <c r="C1604" t="s">
        <v>1246</v>
      </c>
      <c r="D1604" s="4" t="s">
        <v>1247</v>
      </c>
      <c r="E1604" t="s">
        <v>703</v>
      </c>
      <c r="F1604" t="s">
        <v>20</v>
      </c>
      <c r="G1604" t="s">
        <v>1831</v>
      </c>
      <c r="H1604" t="s">
        <v>1831</v>
      </c>
      <c r="I1604">
        <v>1346900933</v>
      </c>
      <c r="J1604" t="s">
        <v>21</v>
      </c>
      <c r="K1604" t="s">
        <v>22</v>
      </c>
      <c r="L1604" s="5">
        <v>45445</v>
      </c>
      <c r="M1604" s="5">
        <v>45445</v>
      </c>
      <c r="N1604">
        <v>12</v>
      </c>
      <c r="O1604" t="s">
        <v>23</v>
      </c>
      <c r="P1604" t="s">
        <v>24</v>
      </c>
      <c r="Q1604">
        <v>1</v>
      </c>
      <c r="R1604">
        <v>36</v>
      </c>
      <c r="S1604">
        <v>2</v>
      </c>
      <c r="T1604">
        <v>1346900933</v>
      </c>
      <c r="U1604">
        <v>956000944</v>
      </c>
      <c r="V1604" s="12">
        <v>799105</v>
      </c>
      <c r="W1604">
        <v>1260</v>
      </c>
      <c r="X1604" t="s">
        <v>1831</v>
      </c>
      <c r="Y1604" t="s">
        <v>1739</v>
      </c>
      <c r="Z1604">
        <v>1346900933</v>
      </c>
      <c r="AA1604" t="s">
        <v>1832</v>
      </c>
      <c r="AB1604" t="s">
        <v>1739</v>
      </c>
      <c r="AC1604">
        <v>1346900933</v>
      </c>
    </row>
    <row r="1605" spans="1:29" x14ac:dyDescent="0.35">
      <c r="A1605" t="s">
        <v>1244</v>
      </c>
      <c r="B1605" t="s">
        <v>1245</v>
      </c>
      <c r="C1605" t="s">
        <v>1246</v>
      </c>
      <c r="D1605" s="4" t="s">
        <v>1247</v>
      </c>
      <c r="E1605" t="s">
        <v>703</v>
      </c>
      <c r="F1605" t="s">
        <v>20</v>
      </c>
      <c r="G1605" t="s">
        <v>1831</v>
      </c>
      <c r="H1605" t="s">
        <v>1831</v>
      </c>
      <c r="I1605">
        <v>1346900933</v>
      </c>
      <c r="J1605" t="s">
        <v>21</v>
      </c>
      <c r="K1605" t="s">
        <v>22</v>
      </c>
      <c r="L1605" s="5">
        <v>45446</v>
      </c>
      <c r="M1605" s="5">
        <v>45446</v>
      </c>
      <c r="N1605">
        <v>12</v>
      </c>
      <c r="O1605" t="s">
        <v>23</v>
      </c>
      <c r="P1605" t="s">
        <v>24</v>
      </c>
      <c r="Q1605">
        <v>1</v>
      </c>
      <c r="R1605">
        <v>36</v>
      </c>
      <c r="S1605">
        <v>2</v>
      </c>
      <c r="T1605">
        <v>1346900933</v>
      </c>
      <c r="U1605">
        <v>956000944</v>
      </c>
      <c r="V1605" s="12">
        <v>799105</v>
      </c>
      <c r="W1605">
        <v>1260</v>
      </c>
      <c r="X1605" t="s">
        <v>1831</v>
      </c>
      <c r="Y1605" t="s">
        <v>1739</v>
      </c>
      <c r="Z1605">
        <v>1346900933</v>
      </c>
      <c r="AA1605" t="s">
        <v>1832</v>
      </c>
      <c r="AB1605" t="s">
        <v>1739</v>
      </c>
      <c r="AC1605">
        <v>1346900933</v>
      </c>
    </row>
    <row r="1606" spans="1:29" x14ac:dyDescent="0.35">
      <c r="A1606" t="s">
        <v>391</v>
      </c>
      <c r="B1606" t="s">
        <v>392</v>
      </c>
      <c r="C1606" t="s">
        <v>393</v>
      </c>
      <c r="D1606" s="4" t="s">
        <v>394</v>
      </c>
      <c r="E1606" t="s">
        <v>19</v>
      </c>
      <c r="F1606" t="s">
        <v>20</v>
      </c>
      <c r="G1606" t="s">
        <v>1831</v>
      </c>
      <c r="H1606" t="s">
        <v>1831</v>
      </c>
      <c r="I1606">
        <v>1346900933</v>
      </c>
      <c r="J1606" t="s">
        <v>21</v>
      </c>
      <c r="K1606" t="s">
        <v>22</v>
      </c>
      <c r="L1606" s="5">
        <v>45413</v>
      </c>
      <c r="M1606" s="5">
        <v>45413</v>
      </c>
      <c r="N1606">
        <v>12</v>
      </c>
      <c r="O1606" t="s">
        <v>23</v>
      </c>
      <c r="P1606" t="s">
        <v>24</v>
      </c>
      <c r="Q1606">
        <v>1</v>
      </c>
      <c r="R1606">
        <v>36</v>
      </c>
      <c r="S1606">
        <v>2</v>
      </c>
      <c r="T1606">
        <v>1346900933</v>
      </c>
      <c r="U1606">
        <v>956000944</v>
      </c>
      <c r="V1606" s="12">
        <v>748702</v>
      </c>
      <c r="W1606">
        <v>1224</v>
      </c>
      <c r="X1606" t="s">
        <v>1831</v>
      </c>
      <c r="Y1606" t="s">
        <v>1739</v>
      </c>
      <c r="Z1606">
        <v>1346900933</v>
      </c>
      <c r="AA1606" t="s">
        <v>1832</v>
      </c>
      <c r="AB1606" t="s">
        <v>1739</v>
      </c>
      <c r="AC1606">
        <v>1346900933</v>
      </c>
    </row>
    <row r="1607" spans="1:29" x14ac:dyDescent="0.35">
      <c r="A1607" t="s">
        <v>391</v>
      </c>
      <c r="B1607" t="s">
        <v>392</v>
      </c>
      <c r="C1607" t="s">
        <v>393</v>
      </c>
      <c r="D1607" s="4">
        <v>12980</v>
      </c>
      <c r="E1607" t="s">
        <v>19</v>
      </c>
      <c r="F1607" t="s">
        <v>20</v>
      </c>
      <c r="G1607" t="s">
        <v>1831</v>
      </c>
      <c r="H1607" t="s">
        <v>1831</v>
      </c>
      <c r="I1607">
        <v>1346900933</v>
      </c>
      <c r="J1607" t="s">
        <v>21</v>
      </c>
      <c r="K1607" t="s">
        <v>22</v>
      </c>
      <c r="L1607" s="5">
        <v>45414</v>
      </c>
      <c r="M1607" s="5">
        <v>45414</v>
      </c>
      <c r="N1607">
        <v>12</v>
      </c>
      <c r="O1607" t="s">
        <v>23</v>
      </c>
      <c r="P1607" t="s">
        <v>24</v>
      </c>
      <c r="Q1607">
        <v>1</v>
      </c>
      <c r="R1607">
        <v>36</v>
      </c>
      <c r="S1607">
        <v>2</v>
      </c>
      <c r="T1607">
        <v>1346900933</v>
      </c>
      <c r="U1607">
        <v>956000944</v>
      </c>
      <c r="V1607" s="12">
        <v>748702</v>
      </c>
      <c r="W1607">
        <v>1224</v>
      </c>
      <c r="X1607" t="s">
        <v>1831</v>
      </c>
      <c r="Y1607" t="s">
        <v>1739</v>
      </c>
      <c r="Z1607">
        <v>1346900933</v>
      </c>
      <c r="AA1607" t="s">
        <v>1832</v>
      </c>
      <c r="AB1607" t="s">
        <v>1739</v>
      </c>
      <c r="AC1607">
        <v>1346900933</v>
      </c>
    </row>
    <row r="1608" spans="1:29" x14ac:dyDescent="0.35">
      <c r="A1608" t="s">
        <v>391</v>
      </c>
      <c r="B1608" t="s">
        <v>392</v>
      </c>
      <c r="C1608" t="s">
        <v>393</v>
      </c>
      <c r="D1608" s="4">
        <v>12980</v>
      </c>
      <c r="E1608" t="s">
        <v>19</v>
      </c>
      <c r="F1608" t="s">
        <v>20</v>
      </c>
      <c r="G1608" t="s">
        <v>1831</v>
      </c>
      <c r="H1608" t="s">
        <v>1831</v>
      </c>
      <c r="I1608">
        <v>1346900933</v>
      </c>
      <c r="J1608" t="s">
        <v>21</v>
      </c>
      <c r="K1608" t="s">
        <v>22</v>
      </c>
      <c r="L1608" s="5">
        <v>45415</v>
      </c>
      <c r="M1608" s="5">
        <v>45415</v>
      </c>
      <c r="N1608">
        <v>12</v>
      </c>
      <c r="O1608" t="s">
        <v>23</v>
      </c>
      <c r="P1608" t="s">
        <v>24</v>
      </c>
      <c r="Q1608">
        <v>1</v>
      </c>
      <c r="R1608">
        <v>36</v>
      </c>
      <c r="S1608">
        <v>2</v>
      </c>
      <c r="T1608">
        <v>1346900933</v>
      </c>
      <c r="U1608">
        <v>956000944</v>
      </c>
      <c r="V1608" s="12">
        <v>748702</v>
      </c>
      <c r="W1608">
        <v>1224</v>
      </c>
      <c r="X1608" t="s">
        <v>1831</v>
      </c>
      <c r="Y1608" t="s">
        <v>1739</v>
      </c>
      <c r="Z1608">
        <v>1346900933</v>
      </c>
      <c r="AA1608" t="s">
        <v>1832</v>
      </c>
      <c r="AB1608" t="s">
        <v>1739</v>
      </c>
      <c r="AC1608">
        <v>1346900933</v>
      </c>
    </row>
    <row r="1609" spans="1:29" x14ac:dyDescent="0.35">
      <c r="A1609" t="s">
        <v>391</v>
      </c>
      <c r="B1609" t="s">
        <v>392</v>
      </c>
      <c r="C1609" t="s">
        <v>393</v>
      </c>
      <c r="D1609" s="4">
        <v>12980</v>
      </c>
      <c r="E1609" t="s">
        <v>19</v>
      </c>
      <c r="F1609" t="s">
        <v>20</v>
      </c>
      <c r="G1609" t="s">
        <v>1831</v>
      </c>
      <c r="H1609" t="s">
        <v>1831</v>
      </c>
      <c r="I1609">
        <v>1346900933</v>
      </c>
      <c r="J1609" t="s">
        <v>21</v>
      </c>
      <c r="K1609" t="s">
        <v>22</v>
      </c>
      <c r="L1609" s="5">
        <v>45416</v>
      </c>
      <c r="M1609" s="5">
        <v>45416</v>
      </c>
      <c r="N1609">
        <v>12</v>
      </c>
      <c r="O1609" t="s">
        <v>23</v>
      </c>
      <c r="P1609" t="s">
        <v>24</v>
      </c>
      <c r="Q1609">
        <v>1</v>
      </c>
      <c r="R1609">
        <v>36</v>
      </c>
      <c r="S1609">
        <v>2</v>
      </c>
      <c r="T1609">
        <v>1346900933</v>
      </c>
      <c r="U1609">
        <v>956000944</v>
      </c>
      <c r="V1609" s="12">
        <v>748702</v>
      </c>
      <c r="W1609">
        <v>1224</v>
      </c>
      <c r="X1609" t="s">
        <v>1831</v>
      </c>
      <c r="Y1609" t="s">
        <v>1739</v>
      </c>
      <c r="Z1609">
        <v>1346900933</v>
      </c>
      <c r="AA1609" t="s">
        <v>1832</v>
      </c>
      <c r="AB1609" t="s">
        <v>1739</v>
      </c>
      <c r="AC1609">
        <v>1346900933</v>
      </c>
    </row>
    <row r="1610" spans="1:29" x14ac:dyDescent="0.35">
      <c r="A1610" t="s">
        <v>391</v>
      </c>
      <c r="B1610" t="s">
        <v>392</v>
      </c>
      <c r="C1610" t="s">
        <v>393</v>
      </c>
      <c r="D1610" s="4">
        <v>12980</v>
      </c>
      <c r="E1610" t="s">
        <v>19</v>
      </c>
      <c r="F1610" t="s">
        <v>20</v>
      </c>
      <c r="G1610" t="s">
        <v>1831</v>
      </c>
      <c r="H1610" t="s">
        <v>1831</v>
      </c>
      <c r="I1610">
        <v>1346900933</v>
      </c>
      <c r="J1610" t="s">
        <v>21</v>
      </c>
      <c r="K1610" t="s">
        <v>22</v>
      </c>
      <c r="L1610" s="5">
        <v>45417</v>
      </c>
      <c r="M1610" s="5">
        <v>45417</v>
      </c>
      <c r="N1610">
        <v>12</v>
      </c>
      <c r="O1610" t="s">
        <v>23</v>
      </c>
      <c r="P1610" t="s">
        <v>24</v>
      </c>
      <c r="Q1610">
        <v>1</v>
      </c>
      <c r="R1610">
        <v>36</v>
      </c>
      <c r="S1610">
        <v>2</v>
      </c>
      <c r="T1610">
        <v>1346900933</v>
      </c>
      <c r="U1610">
        <v>956000944</v>
      </c>
      <c r="V1610" s="12">
        <v>748702</v>
      </c>
      <c r="W1610">
        <v>1224</v>
      </c>
      <c r="X1610" t="s">
        <v>1831</v>
      </c>
      <c r="Y1610" t="s">
        <v>1739</v>
      </c>
      <c r="Z1610">
        <v>1346900933</v>
      </c>
      <c r="AA1610" t="s">
        <v>1832</v>
      </c>
      <c r="AB1610" t="s">
        <v>1739</v>
      </c>
      <c r="AC1610">
        <v>1346900933</v>
      </c>
    </row>
    <row r="1611" spans="1:29" x14ac:dyDescent="0.35">
      <c r="A1611" t="s">
        <v>391</v>
      </c>
      <c r="B1611" t="s">
        <v>392</v>
      </c>
      <c r="C1611" t="s">
        <v>393</v>
      </c>
      <c r="D1611" s="4">
        <v>12980</v>
      </c>
      <c r="E1611" t="s">
        <v>19</v>
      </c>
      <c r="F1611" t="s">
        <v>20</v>
      </c>
      <c r="G1611" t="s">
        <v>1831</v>
      </c>
      <c r="H1611" t="s">
        <v>1831</v>
      </c>
      <c r="I1611">
        <v>1346900933</v>
      </c>
      <c r="J1611" t="s">
        <v>21</v>
      </c>
      <c r="K1611" t="s">
        <v>22</v>
      </c>
      <c r="L1611" s="5">
        <v>45418</v>
      </c>
      <c r="M1611" s="5">
        <v>45418</v>
      </c>
      <c r="N1611">
        <v>12</v>
      </c>
      <c r="O1611" t="s">
        <v>23</v>
      </c>
      <c r="P1611" t="s">
        <v>24</v>
      </c>
      <c r="Q1611">
        <v>1</v>
      </c>
      <c r="R1611">
        <v>36</v>
      </c>
      <c r="S1611">
        <v>2</v>
      </c>
      <c r="T1611">
        <v>1346900933</v>
      </c>
      <c r="U1611">
        <v>956000944</v>
      </c>
      <c r="V1611" s="12">
        <v>748702</v>
      </c>
      <c r="W1611">
        <v>1224</v>
      </c>
      <c r="X1611" t="s">
        <v>1831</v>
      </c>
      <c r="Y1611" t="s">
        <v>1739</v>
      </c>
      <c r="Z1611">
        <v>1346900933</v>
      </c>
      <c r="AA1611" t="s">
        <v>1832</v>
      </c>
      <c r="AB1611" t="s">
        <v>1739</v>
      </c>
      <c r="AC1611">
        <v>1346900933</v>
      </c>
    </row>
    <row r="1612" spans="1:29" x14ac:dyDescent="0.35">
      <c r="A1612" t="s">
        <v>391</v>
      </c>
      <c r="B1612" t="s">
        <v>392</v>
      </c>
      <c r="C1612" t="s">
        <v>393</v>
      </c>
      <c r="D1612" s="4">
        <v>12980</v>
      </c>
      <c r="E1612" t="s">
        <v>19</v>
      </c>
      <c r="F1612" t="s">
        <v>20</v>
      </c>
      <c r="G1612" t="s">
        <v>1831</v>
      </c>
      <c r="H1612" t="s">
        <v>1831</v>
      </c>
      <c r="I1612">
        <v>1346900933</v>
      </c>
      <c r="J1612" t="s">
        <v>21</v>
      </c>
      <c r="K1612" t="s">
        <v>22</v>
      </c>
      <c r="L1612" s="5">
        <v>45419</v>
      </c>
      <c r="M1612" s="5">
        <v>45419</v>
      </c>
      <c r="N1612">
        <v>12</v>
      </c>
      <c r="O1612" t="s">
        <v>23</v>
      </c>
      <c r="P1612" t="s">
        <v>24</v>
      </c>
      <c r="Q1612">
        <v>1</v>
      </c>
      <c r="R1612">
        <v>36</v>
      </c>
      <c r="S1612">
        <v>2</v>
      </c>
      <c r="T1612">
        <v>1346900933</v>
      </c>
      <c r="U1612">
        <v>956000944</v>
      </c>
      <c r="V1612" s="12">
        <v>748702</v>
      </c>
      <c r="W1612">
        <v>1224</v>
      </c>
      <c r="X1612" t="s">
        <v>1831</v>
      </c>
      <c r="Y1612" t="s">
        <v>1739</v>
      </c>
      <c r="Z1612">
        <v>1346900933</v>
      </c>
      <c r="AA1612" t="s">
        <v>1832</v>
      </c>
      <c r="AB1612" t="s">
        <v>1739</v>
      </c>
      <c r="AC1612">
        <v>1346900933</v>
      </c>
    </row>
    <row r="1613" spans="1:29" x14ac:dyDescent="0.35">
      <c r="A1613" t="s">
        <v>391</v>
      </c>
      <c r="B1613" t="s">
        <v>392</v>
      </c>
      <c r="C1613" t="s">
        <v>393</v>
      </c>
      <c r="D1613" s="4">
        <v>12980</v>
      </c>
      <c r="E1613" t="s">
        <v>19</v>
      </c>
      <c r="F1613" t="s">
        <v>20</v>
      </c>
      <c r="G1613" t="s">
        <v>1831</v>
      </c>
      <c r="H1613" t="s">
        <v>1831</v>
      </c>
      <c r="I1613">
        <v>1346900933</v>
      </c>
      <c r="J1613" t="s">
        <v>21</v>
      </c>
      <c r="K1613" t="s">
        <v>22</v>
      </c>
      <c r="L1613" s="5">
        <v>45420</v>
      </c>
      <c r="M1613" s="5">
        <v>45420</v>
      </c>
      <c r="N1613">
        <v>12</v>
      </c>
      <c r="O1613" t="s">
        <v>23</v>
      </c>
      <c r="P1613" t="s">
        <v>24</v>
      </c>
      <c r="Q1613">
        <v>1</v>
      </c>
      <c r="R1613">
        <v>36</v>
      </c>
      <c r="S1613">
        <v>2</v>
      </c>
      <c r="T1613">
        <v>1346900933</v>
      </c>
      <c r="U1613">
        <v>956000944</v>
      </c>
      <c r="V1613" s="12">
        <v>748702</v>
      </c>
      <c r="W1613">
        <v>1224</v>
      </c>
      <c r="X1613" t="s">
        <v>1831</v>
      </c>
      <c r="Y1613" t="s">
        <v>1739</v>
      </c>
      <c r="Z1613">
        <v>1346900933</v>
      </c>
      <c r="AA1613" t="s">
        <v>1832</v>
      </c>
      <c r="AB1613" t="s">
        <v>1739</v>
      </c>
      <c r="AC1613">
        <v>1346900933</v>
      </c>
    </row>
    <row r="1614" spans="1:29" x14ac:dyDescent="0.35">
      <c r="A1614" t="s">
        <v>391</v>
      </c>
      <c r="B1614" t="s">
        <v>392</v>
      </c>
      <c r="C1614" t="s">
        <v>393</v>
      </c>
      <c r="D1614" s="4">
        <v>12980</v>
      </c>
      <c r="E1614" t="s">
        <v>19</v>
      </c>
      <c r="F1614" t="s">
        <v>20</v>
      </c>
      <c r="G1614" t="s">
        <v>1831</v>
      </c>
      <c r="H1614" t="s">
        <v>1831</v>
      </c>
      <c r="I1614">
        <v>1346900933</v>
      </c>
      <c r="J1614" t="s">
        <v>21</v>
      </c>
      <c r="K1614" t="s">
        <v>22</v>
      </c>
      <c r="L1614" s="5">
        <v>45421</v>
      </c>
      <c r="M1614" s="5">
        <v>45421</v>
      </c>
      <c r="N1614">
        <v>12</v>
      </c>
      <c r="O1614" t="s">
        <v>23</v>
      </c>
      <c r="P1614" t="s">
        <v>24</v>
      </c>
      <c r="Q1614">
        <v>1</v>
      </c>
      <c r="R1614">
        <v>36</v>
      </c>
      <c r="S1614">
        <v>2</v>
      </c>
      <c r="T1614">
        <v>1346900933</v>
      </c>
      <c r="U1614">
        <v>956000944</v>
      </c>
      <c r="V1614" s="12">
        <v>748702</v>
      </c>
      <c r="W1614">
        <v>1224</v>
      </c>
      <c r="X1614" t="s">
        <v>1831</v>
      </c>
      <c r="Y1614" t="s">
        <v>1739</v>
      </c>
      <c r="Z1614">
        <v>1346900933</v>
      </c>
      <c r="AA1614" t="s">
        <v>1832</v>
      </c>
      <c r="AB1614" t="s">
        <v>1739</v>
      </c>
      <c r="AC1614">
        <v>1346900933</v>
      </c>
    </row>
    <row r="1615" spans="1:29" x14ac:dyDescent="0.35">
      <c r="A1615" t="s">
        <v>391</v>
      </c>
      <c r="B1615" t="s">
        <v>392</v>
      </c>
      <c r="C1615" t="s">
        <v>393</v>
      </c>
      <c r="D1615" s="4">
        <v>12980</v>
      </c>
      <c r="E1615" t="s">
        <v>19</v>
      </c>
      <c r="F1615" t="s">
        <v>20</v>
      </c>
      <c r="G1615" t="s">
        <v>1831</v>
      </c>
      <c r="H1615" t="s">
        <v>1831</v>
      </c>
      <c r="I1615">
        <v>1346900933</v>
      </c>
      <c r="J1615" t="s">
        <v>21</v>
      </c>
      <c r="K1615" t="s">
        <v>22</v>
      </c>
      <c r="L1615" s="5">
        <v>45422</v>
      </c>
      <c r="M1615" s="5">
        <v>45422</v>
      </c>
      <c r="N1615">
        <v>12</v>
      </c>
      <c r="O1615" t="s">
        <v>23</v>
      </c>
      <c r="P1615" t="s">
        <v>24</v>
      </c>
      <c r="Q1615">
        <v>1</v>
      </c>
      <c r="R1615">
        <v>36</v>
      </c>
      <c r="S1615">
        <v>2</v>
      </c>
      <c r="T1615">
        <v>1346900933</v>
      </c>
      <c r="U1615">
        <v>956000944</v>
      </c>
      <c r="V1615" s="12">
        <v>748702</v>
      </c>
      <c r="W1615">
        <v>1224</v>
      </c>
      <c r="X1615" t="s">
        <v>1831</v>
      </c>
      <c r="Y1615" t="s">
        <v>1739</v>
      </c>
      <c r="Z1615">
        <v>1346900933</v>
      </c>
      <c r="AA1615" t="s">
        <v>1832</v>
      </c>
      <c r="AB1615" t="s">
        <v>1739</v>
      </c>
      <c r="AC1615">
        <v>1346900933</v>
      </c>
    </row>
    <row r="1616" spans="1:29" x14ac:dyDescent="0.35">
      <c r="A1616" t="s">
        <v>391</v>
      </c>
      <c r="B1616" t="s">
        <v>392</v>
      </c>
      <c r="C1616" t="s">
        <v>393</v>
      </c>
      <c r="D1616" s="4">
        <v>12980</v>
      </c>
      <c r="E1616" t="s">
        <v>19</v>
      </c>
      <c r="F1616" t="s">
        <v>20</v>
      </c>
      <c r="G1616" t="s">
        <v>1831</v>
      </c>
      <c r="H1616" t="s">
        <v>1831</v>
      </c>
      <c r="I1616">
        <v>1346900933</v>
      </c>
      <c r="J1616" t="s">
        <v>21</v>
      </c>
      <c r="K1616" t="s">
        <v>22</v>
      </c>
      <c r="L1616" s="5">
        <v>45423</v>
      </c>
      <c r="M1616" s="5">
        <v>45423</v>
      </c>
      <c r="N1616">
        <v>12</v>
      </c>
      <c r="O1616" t="s">
        <v>23</v>
      </c>
      <c r="P1616" t="s">
        <v>24</v>
      </c>
      <c r="Q1616">
        <v>1</v>
      </c>
      <c r="R1616">
        <v>36</v>
      </c>
      <c r="S1616">
        <v>2</v>
      </c>
      <c r="T1616">
        <v>1346900933</v>
      </c>
      <c r="U1616">
        <v>956000944</v>
      </c>
      <c r="V1616" s="12">
        <v>748702</v>
      </c>
      <c r="W1616">
        <v>1224</v>
      </c>
      <c r="X1616" t="s">
        <v>1831</v>
      </c>
      <c r="Y1616" t="s">
        <v>1739</v>
      </c>
      <c r="Z1616">
        <v>1346900933</v>
      </c>
      <c r="AA1616" t="s">
        <v>1832</v>
      </c>
      <c r="AB1616" t="s">
        <v>1739</v>
      </c>
      <c r="AC1616">
        <v>1346900933</v>
      </c>
    </row>
    <row r="1617" spans="1:29" x14ac:dyDescent="0.35">
      <c r="A1617" t="s">
        <v>391</v>
      </c>
      <c r="B1617" t="s">
        <v>392</v>
      </c>
      <c r="C1617" t="s">
        <v>393</v>
      </c>
      <c r="D1617" s="4">
        <v>12980</v>
      </c>
      <c r="E1617" t="s">
        <v>19</v>
      </c>
      <c r="F1617" t="s">
        <v>20</v>
      </c>
      <c r="G1617" t="s">
        <v>1831</v>
      </c>
      <c r="H1617" t="s">
        <v>1831</v>
      </c>
      <c r="I1617">
        <v>1346900933</v>
      </c>
      <c r="J1617" t="s">
        <v>21</v>
      </c>
      <c r="K1617" t="s">
        <v>22</v>
      </c>
      <c r="L1617" s="5">
        <v>45424</v>
      </c>
      <c r="M1617" s="5">
        <v>45424</v>
      </c>
      <c r="N1617">
        <v>12</v>
      </c>
      <c r="O1617" t="s">
        <v>23</v>
      </c>
      <c r="P1617" t="s">
        <v>24</v>
      </c>
      <c r="Q1617">
        <v>1</v>
      </c>
      <c r="R1617">
        <v>36</v>
      </c>
      <c r="S1617">
        <v>2</v>
      </c>
      <c r="T1617">
        <v>1346900933</v>
      </c>
      <c r="U1617">
        <v>956000944</v>
      </c>
      <c r="V1617" s="12">
        <v>748702</v>
      </c>
      <c r="W1617">
        <v>1224</v>
      </c>
      <c r="X1617" t="s">
        <v>1831</v>
      </c>
      <c r="Y1617" t="s">
        <v>1739</v>
      </c>
      <c r="Z1617">
        <v>1346900933</v>
      </c>
      <c r="AA1617" t="s">
        <v>1832</v>
      </c>
      <c r="AB1617" t="s">
        <v>1739</v>
      </c>
      <c r="AC1617">
        <v>1346900933</v>
      </c>
    </row>
    <row r="1618" spans="1:29" x14ac:dyDescent="0.35">
      <c r="A1618" t="s">
        <v>391</v>
      </c>
      <c r="B1618" t="s">
        <v>392</v>
      </c>
      <c r="C1618" t="s">
        <v>393</v>
      </c>
      <c r="D1618" s="4">
        <v>12980</v>
      </c>
      <c r="E1618" t="s">
        <v>19</v>
      </c>
      <c r="F1618" t="s">
        <v>20</v>
      </c>
      <c r="G1618" t="s">
        <v>1831</v>
      </c>
      <c r="H1618" t="s">
        <v>1831</v>
      </c>
      <c r="I1618">
        <v>1346900933</v>
      </c>
      <c r="J1618" t="s">
        <v>21</v>
      </c>
      <c r="K1618" t="s">
        <v>22</v>
      </c>
      <c r="L1618" s="5">
        <v>45425</v>
      </c>
      <c r="M1618" s="5">
        <v>45425</v>
      </c>
      <c r="N1618">
        <v>12</v>
      </c>
      <c r="O1618" t="s">
        <v>23</v>
      </c>
      <c r="P1618" t="s">
        <v>24</v>
      </c>
      <c r="Q1618">
        <v>1</v>
      </c>
      <c r="R1618">
        <v>36</v>
      </c>
      <c r="S1618">
        <v>2</v>
      </c>
      <c r="T1618">
        <v>1346900933</v>
      </c>
      <c r="U1618">
        <v>956000944</v>
      </c>
      <c r="V1618" s="12">
        <v>748702</v>
      </c>
      <c r="W1618">
        <v>1224</v>
      </c>
      <c r="X1618" t="s">
        <v>1831</v>
      </c>
      <c r="Y1618" t="s">
        <v>1739</v>
      </c>
      <c r="Z1618">
        <v>1346900933</v>
      </c>
      <c r="AA1618" t="s">
        <v>1832</v>
      </c>
      <c r="AB1618" t="s">
        <v>1739</v>
      </c>
      <c r="AC1618">
        <v>1346900933</v>
      </c>
    </row>
    <row r="1619" spans="1:29" x14ac:dyDescent="0.35">
      <c r="A1619" t="s">
        <v>391</v>
      </c>
      <c r="B1619" t="s">
        <v>392</v>
      </c>
      <c r="C1619" t="s">
        <v>393</v>
      </c>
      <c r="D1619" s="4">
        <v>12980</v>
      </c>
      <c r="E1619" t="s">
        <v>19</v>
      </c>
      <c r="F1619" t="s">
        <v>20</v>
      </c>
      <c r="G1619" t="s">
        <v>1831</v>
      </c>
      <c r="H1619" t="s">
        <v>1831</v>
      </c>
      <c r="I1619">
        <v>1346900933</v>
      </c>
      <c r="J1619" t="s">
        <v>21</v>
      </c>
      <c r="K1619" t="s">
        <v>22</v>
      </c>
      <c r="L1619" s="5">
        <v>45426</v>
      </c>
      <c r="M1619" s="5">
        <v>45426</v>
      </c>
      <c r="N1619">
        <v>12</v>
      </c>
      <c r="O1619" t="s">
        <v>23</v>
      </c>
      <c r="P1619" t="s">
        <v>24</v>
      </c>
      <c r="Q1619">
        <v>1</v>
      </c>
      <c r="R1619">
        <v>36</v>
      </c>
      <c r="S1619">
        <v>2</v>
      </c>
      <c r="T1619">
        <v>1346900933</v>
      </c>
      <c r="U1619">
        <v>956000944</v>
      </c>
      <c r="V1619" s="12">
        <v>748702</v>
      </c>
      <c r="W1619">
        <v>1224</v>
      </c>
      <c r="X1619" t="s">
        <v>1831</v>
      </c>
      <c r="Y1619" t="s">
        <v>1739</v>
      </c>
      <c r="Z1619">
        <v>1346900933</v>
      </c>
      <c r="AA1619" t="s">
        <v>1832</v>
      </c>
      <c r="AB1619" t="s">
        <v>1739</v>
      </c>
      <c r="AC1619">
        <v>1346900933</v>
      </c>
    </row>
    <row r="1620" spans="1:29" x14ac:dyDescent="0.35">
      <c r="A1620" t="s">
        <v>391</v>
      </c>
      <c r="B1620" t="s">
        <v>392</v>
      </c>
      <c r="C1620" t="s">
        <v>393</v>
      </c>
      <c r="D1620" s="4">
        <v>12980</v>
      </c>
      <c r="E1620" t="s">
        <v>19</v>
      </c>
      <c r="F1620" t="s">
        <v>20</v>
      </c>
      <c r="G1620" t="s">
        <v>1831</v>
      </c>
      <c r="H1620" t="s">
        <v>1831</v>
      </c>
      <c r="I1620">
        <v>1346900933</v>
      </c>
      <c r="J1620" t="s">
        <v>21</v>
      </c>
      <c r="K1620" t="s">
        <v>22</v>
      </c>
      <c r="L1620" s="5">
        <v>45427</v>
      </c>
      <c r="M1620" s="5">
        <v>45427</v>
      </c>
      <c r="N1620">
        <v>12</v>
      </c>
      <c r="O1620" t="s">
        <v>23</v>
      </c>
      <c r="P1620" t="s">
        <v>24</v>
      </c>
      <c r="Q1620">
        <v>1</v>
      </c>
      <c r="R1620">
        <v>36</v>
      </c>
      <c r="S1620">
        <v>2</v>
      </c>
      <c r="T1620">
        <v>1346900933</v>
      </c>
      <c r="U1620">
        <v>956000944</v>
      </c>
      <c r="V1620" s="12">
        <v>748702</v>
      </c>
      <c r="W1620">
        <v>1224</v>
      </c>
      <c r="X1620" t="s">
        <v>1831</v>
      </c>
      <c r="Y1620" t="s">
        <v>1739</v>
      </c>
      <c r="Z1620">
        <v>1346900933</v>
      </c>
      <c r="AA1620" t="s">
        <v>1832</v>
      </c>
      <c r="AB1620" t="s">
        <v>1739</v>
      </c>
      <c r="AC1620">
        <v>1346900933</v>
      </c>
    </row>
    <row r="1621" spans="1:29" x14ac:dyDescent="0.35">
      <c r="A1621" t="s">
        <v>391</v>
      </c>
      <c r="B1621" t="s">
        <v>392</v>
      </c>
      <c r="C1621" t="s">
        <v>393</v>
      </c>
      <c r="D1621" s="4">
        <v>12980</v>
      </c>
      <c r="E1621" t="s">
        <v>19</v>
      </c>
      <c r="F1621" t="s">
        <v>20</v>
      </c>
      <c r="G1621" t="s">
        <v>1831</v>
      </c>
      <c r="H1621" t="s">
        <v>1831</v>
      </c>
      <c r="I1621">
        <v>1346900933</v>
      </c>
      <c r="J1621" t="s">
        <v>21</v>
      </c>
      <c r="K1621" t="s">
        <v>22</v>
      </c>
      <c r="L1621" s="5">
        <v>45428</v>
      </c>
      <c r="M1621" s="5">
        <v>45428</v>
      </c>
      <c r="N1621">
        <v>12</v>
      </c>
      <c r="O1621" t="s">
        <v>23</v>
      </c>
      <c r="P1621" t="s">
        <v>24</v>
      </c>
      <c r="Q1621">
        <v>1</v>
      </c>
      <c r="R1621">
        <v>36</v>
      </c>
      <c r="S1621">
        <v>2</v>
      </c>
      <c r="T1621">
        <v>1346900933</v>
      </c>
      <c r="U1621">
        <v>956000944</v>
      </c>
      <c r="V1621" s="12">
        <v>748702</v>
      </c>
      <c r="W1621">
        <v>1224</v>
      </c>
      <c r="X1621" t="s">
        <v>1831</v>
      </c>
      <c r="Y1621" t="s">
        <v>1739</v>
      </c>
      <c r="Z1621">
        <v>1346900933</v>
      </c>
      <c r="AA1621" t="s">
        <v>1832</v>
      </c>
      <c r="AB1621" t="s">
        <v>1739</v>
      </c>
      <c r="AC1621">
        <v>1346900933</v>
      </c>
    </row>
    <row r="1622" spans="1:29" x14ac:dyDescent="0.35">
      <c r="A1622" t="s">
        <v>391</v>
      </c>
      <c r="B1622" t="s">
        <v>392</v>
      </c>
      <c r="C1622" t="s">
        <v>393</v>
      </c>
      <c r="D1622" s="4">
        <v>12980</v>
      </c>
      <c r="E1622" t="s">
        <v>19</v>
      </c>
      <c r="F1622" t="s">
        <v>20</v>
      </c>
      <c r="G1622" t="s">
        <v>1831</v>
      </c>
      <c r="H1622" t="s">
        <v>1831</v>
      </c>
      <c r="I1622">
        <v>1346900933</v>
      </c>
      <c r="J1622" t="s">
        <v>21</v>
      </c>
      <c r="K1622" t="s">
        <v>22</v>
      </c>
      <c r="L1622" s="5">
        <v>45429</v>
      </c>
      <c r="M1622" s="5">
        <v>45429</v>
      </c>
      <c r="N1622">
        <v>12</v>
      </c>
      <c r="O1622" t="s">
        <v>23</v>
      </c>
      <c r="P1622" t="s">
        <v>24</v>
      </c>
      <c r="Q1622">
        <v>1</v>
      </c>
      <c r="R1622">
        <v>36</v>
      </c>
      <c r="S1622">
        <v>2</v>
      </c>
      <c r="T1622">
        <v>1346900933</v>
      </c>
      <c r="U1622">
        <v>956000944</v>
      </c>
      <c r="V1622" s="12">
        <v>748702</v>
      </c>
      <c r="W1622">
        <v>1224</v>
      </c>
      <c r="X1622" t="s">
        <v>1831</v>
      </c>
      <c r="Y1622" t="s">
        <v>1739</v>
      </c>
      <c r="Z1622">
        <v>1346900933</v>
      </c>
      <c r="AA1622" t="s">
        <v>1832</v>
      </c>
      <c r="AB1622" t="s">
        <v>1739</v>
      </c>
      <c r="AC1622">
        <v>1346900933</v>
      </c>
    </row>
    <row r="1623" spans="1:29" x14ac:dyDescent="0.35">
      <c r="A1623" t="s">
        <v>391</v>
      </c>
      <c r="B1623" t="s">
        <v>392</v>
      </c>
      <c r="C1623" t="s">
        <v>393</v>
      </c>
      <c r="D1623" s="4">
        <v>12980</v>
      </c>
      <c r="E1623" t="s">
        <v>19</v>
      </c>
      <c r="F1623" t="s">
        <v>20</v>
      </c>
      <c r="G1623" t="s">
        <v>1831</v>
      </c>
      <c r="H1623" t="s">
        <v>1831</v>
      </c>
      <c r="I1623">
        <v>1346900933</v>
      </c>
      <c r="J1623" t="s">
        <v>21</v>
      </c>
      <c r="K1623" t="s">
        <v>22</v>
      </c>
      <c r="L1623" s="5">
        <v>45430</v>
      </c>
      <c r="M1623" s="5">
        <v>45430</v>
      </c>
      <c r="N1623">
        <v>12</v>
      </c>
      <c r="O1623" t="s">
        <v>23</v>
      </c>
      <c r="P1623" t="s">
        <v>24</v>
      </c>
      <c r="Q1623">
        <v>1</v>
      </c>
      <c r="R1623">
        <v>36</v>
      </c>
      <c r="S1623">
        <v>2</v>
      </c>
      <c r="T1623">
        <v>1346900933</v>
      </c>
      <c r="U1623">
        <v>956000944</v>
      </c>
      <c r="V1623" s="12">
        <v>748702</v>
      </c>
      <c r="W1623">
        <v>1224</v>
      </c>
      <c r="X1623" t="s">
        <v>1831</v>
      </c>
      <c r="Y1623" t="s">
        <v>1739</v>
      </c>
      <c r="Z1623">
        <v>1346900933</v>
      </c>
      <c r="AA1623" t="s">
        <v>1832</v>
      </c>
      <c r="AB1623" t="s">
        <v>1739</v>
      </c>
      <c r="AC1623">
        <v>1346900933</v>
      </c>
    </row>
    <row r="1624" spans="1:29" x14ac:dyDescent="0.35">
      <c r="A1624" t="s">
        <v>391</v>
      </c>
      <c r="B1624" t="s">
        <v>392</v>
      </c>
      <c r="C1624" t="s">
        <v>393</v>
      </c>
      <c r="D1624" s="4">
        <v>12980</v>
      </c>
      <c r="E1624" t="s">
        <v>19</v>
      </c>
      <c r="F1624" t="s">
        <v>20</v>
      </c>
      <c r="G1624" t="s">
        <v>1831</v>
      </c>
      <c r="H1624" t="s">
        <v>1831</v>
      </c>
      <c r="I1624">
        <v>1346900933</v>
      </c>
      <c r="J1624" t="s">
        <v>21</v>
      </c>
      <c r="K1624" t="s">
        <v>22</v>
      </c>
      <c r="L1624" s="5">
        <v>45431</v>
      </c>
      <c r="M1624" s="5">
        <v>45431</v>
      </c>
      <c r="N1624">
        <v>12</v>
      </c>
      <c r="O1624" t="s">
        <v>23</v>
      </c>
      <c r="P1624" t="s">
        <v>24</v>
      </c>
      <c r="Q1624">
        <v>1</v>
      </c>
      <c r="R1624">
        <v>36</v>
      </c>
      <c r="S1624">
        <v>2</v>
      </c>
      <c r="T1624">
        <v>1346900933</v>
      </c>
      <c r="U1624">
        <v>956000944</v>
      </c>
      <c r="V1624" s="12">
        <v>748702</v>
      </c>
      <c r="W1624">
        <v>1224</v>
      </c>
      <c r="X1624" t="s">
        <v>1831</v>
      </c>
      <c r="Y1624" t="s">
        <v>1739</v>
      </c>
      <c r="Z1624">
        <v>1346900933</v>
      </c>
      <c r="AA1624" t="s">
        <v>1832</v>
      </c>
      <c r="AB1624" t="s">
        <v>1739</v>
      </c>
      <c r="AC1624">
        <v>1346900933</v>
      </c>
    </row>
    <row r="1625" spans="1:29" x14ac:dyDescent="0.35">
      <c r="A1625" t="s">
        <v>391</v>
      </c>
      <c r="B1625" t="s">
        <v>392</v>
      </c>
      <c r="C1625" t="s">
        <v>393</v>
      </c>
      <c r="D1625" s="4">
        <v>12980</v>
      </c>
      <c r="E1625" t="s">
        <v>19</v>
      </c>
      <c r="F1625" t="s">
        <v>20</v>
      </c>
      <c r="G1625" t="s">
        <v>1831</v>
      </c>
      <c r="H1625" t="s">
        <v>1831</v>
      </c>
      <c r="I1625">
        <v>1346900933</v>
      </c>
      <c r="J1625" t="s">
        <v>21</v>
      </c>
      <c r="K1625" t="s">
        <v>22</v>
      </c>
      <c r="L1625" s="5">
        <v>45432</v>
      </c>
      <c r="M1625" s="5">
        <v>45432</v>
      </c>
      <c r="N1625">
        <v>12</v>
      </c>
      <c r="O1625" t="s">
        <v>23</v>
      </c>
      <c r="P1625" t="s">
        <v>24</v>
      </c>
      <c r="Q1625">
        <v>1</v>
      </c>
      <c r="R1625">
        <v>36</v>
      </c>
      <c r="S1625">
        <v>2</v>
      </c>
      <c r="T1625">
        <v>1346900933</v>
      </c>
      <c r="U1625">
        <v>956000944</v>
      </c>
      <c r="V1625" s="12">
        <v>748702</v>
      </c>
      <c r="W1625">
        <v>1224</v>
      </c>
      <c r="X1625" t="s">
        <v>1831</v>
      </c>
      <c r="Y1625" t="s">
        <v>1739</v>
      </c>
      <c r="Z1625">
        <v>1346900933</v>
      </c>
      <c r="AA1625" t="s">
        <v>1832</v>
      </c>
      <c r="AB1625" t="s">
        <v>1739</v>
      </c>
      <c r="AC1625">
        <v>1346900933</v>
      </c>
    </row>
    <row r="1626" spans="1:29" x14ac:dyDescent="0.35">
      <c r="A1626" t="s">
        <v>391</v>
      </c>
      <c r="B1626" t="s">
        <v>392</v>
      </c>
      <c r="C1626" t="s">
        <v>393</v>
      </c>
      <c r="D1626" s="4">
        <v>12980</v>
      </c>
      <c r="E1626" t="s">
        <v>19</v>
      </c>
      <c r="F1626" t="s">
        <v>20</v>
      </c>
      <c r="G1626" t="s">
        <v>1831</v>
      </c>
      <c r="H1626" t="s">
        <v>1831</v>
      </c>
      <c r="I1626">
        <v>1346900933</v>
      </c>
      <c r="J1626" t="s">
        <v>21</v>
      </c>
      <c r="K1626" t="s">
        <v>22</v>
      </c>
      <c r="L1626" s="5">
        <v>45433</v>
      </c>
      <c r="M1626" s="5">
        <v>45433</v>
      </c>
      <c r="N1626">
        <v>12</v>
      </c>
      <c r="O1626" t="s">
        <v>23</v>
      </c>
      <c r="P1626" t="s">
        <v>24</v>
      </c>
      <c r="Q1626">
        <v>1</v>
      </c>
      <c r="R1626">
        <v>36</v>
      </c>
      <c r="S1626">
        <v>2</v>
      </c>
      <c r="T1626">
        <v>1346900933</v>
      </c>
      <c r="U1626">
        <v>956000944</v>
      </c>
      <c r="V1626" s="12">
        <v>748702</v>
      </c>
      <c r="W1626">
        <v>1224</v>
      </c>
      <c r="X1626" t="s">
        <v>1831</v>
      </c>
      <c r="Y1626" t="s">
        <v>1739</v>
      </c>
      <c r="Z1626">
        <v>1346900933</v>
      </c>
      <c r="AA1626" t="s">
        <v>1832</v>
      </c>
      <c r="AB1626" t="s">
        <v>1739</v>
      </c>
      <c r="AC1626">
        <v>1346900933</v>
      </c>
    </row>
    <row r="1627" spans="1:29" x14ac:dyDescent="0.35">
      <c r="A1627" t="s">
        <v>391</v>
      </c>
      <c r="B1627" t="s">
        <v>392</v>
      </c>
      <c r="C1627" t="s">
        <v>393</v>
      </c>
      <c r="D1627" s="4">
        <v>12980</v>
      </c>
      <c r="E1627" t="s">
        <v>19</v>
      </c>
      <c r="F1627" t="s">
        <v>20</v>
      </c>
      <c r="G1627" t="s">
        <v>1831</v>
      </c>
      <c r="H1627" t="s">
        <v>1831</v>
      </c>
      <c r="I1627">
        <v>1346900933</v>
      </c>
      <c r="J1627" t="s">
        <v>21</v>
      </c>
      <c r="K1627" t="s">
        <v>22</v>
      </c>
      <c r="L1627" s="5">
        <v>45434</v>
      </c>
      <c r="M1627" s="5">
        <v>45434</v>
      </c>
      <c r="N1627">
        <v>12</v>
      </c>
      <c r="O1627" t="s">
        <v>23</v>
      </c>
      <c r="P1627" t="s">
        <v>24</v>
      </c>
      <c r="Q1627">
        <v>1</v>
      </c>
      <c r="R1627">
        <v>36</v>
      </c>
      <c r="S1627">
        <v>2</v>
      </c>
      <c r="T1627">
        <v>1346900933</v>
      </c>
      <c r="U1627">
        <v>956000944</v>
      </c>
      <c r="V1627" s="12">
        <v>748702</v>
      </c>
      <c r="W1627">
        <v>1224</v>
      </c>
      <c r="X1627" t="s">
        <v>1831</v>
      </c>
      <c r="Y1627" t="s">
        <v>1739</v>
      </c>
      <c r="Z1627">
        <v>1346900933</v>
      </c>
      <c r="AA1627" t="s">
        <v>1832</v>
      </c>
      <c r="AB1627" t="s">
        <v>1739</v>
      </c>
      <c r="AC1627">
        <v>1346900933</v>
      </c>
    </row>
    <row r="1628" spans="1:29" x14ac:dyDescent="0.35">
      <c r="A1628" t="s">
        <v>391</v>
      </c>
      <c r="B1628" t="s">
        <v>392</v>
      </c>
      <c r="C1628" t="s">
        <v>393</v>
      </c>
      <c r="D1628" s="4">
        <v>12980</v>
      </c>
      <c r="E1628" t="s">
        <v>19</v>
      </c>
      <c r="F1628" t="s">
        <v>20</v>
      </c>
      <c r="G1628" t="s">
        <v>1831</v>
      </c>
      <c r="H1628" t="s">
        <v>1831</v>
      </c>
      <c r="I1628">
        <v>1346900933</v>
      </c>
      <c r="J1628" t="s">
        <v>21</v>
      </c>
      <c r="K1628" t="s">
        <v>22</v>
      </c>
      <c r="L1628" s="5">
        <v>45435</v>
      </c>
      <c r="M1628" s="5">
        <v>45435</v>
      </c>
      <c r="N1628">
        <v>12</v>
      </c>
      <c r="O1628" t="s">
        <v>23</v>
      </c>
      <c r="P1628" t="s">
        <v>24</v>
      </c>
      <c r="Q1628">
        <v>1</v>
      </c>
      <c r="R1628">
        <v>36</v>
      </c>
      <c r="S1628">
        <v>2</v>
      </c>
      <c r="T1628">
        <v>1346900933</v>
      </c>
      <c r="U1628">
        <v>956000944</v>
      </c>
      <c r="V1628" s="12">
        <v>748702</v>
      </c>
      <c r="W1628">
        <v>1224</v>
      </c>
      <c r="X1628" t="s">
        <v>1831</v>
      </c>
      <c r="Y1628" t="s">
        <v>1739</v>
      </c>
      <c r="Z1628">
        <v>1346900933</v>
      </c>
      <c r="AA1628" t="s">
        <v>1832</v>
      </c>
      <c r="AB1628" t="s">
        <v>1739</v>
      </c>
      <c r="AC1628">
        <v>1346900933</v>
      </c>
    </row>
    <row r="1629" spans="1:29" x14ac:dyDescent="0.35">
      <c r="A1629" t="s">
        <v>391</v>
      </c>
      <c r="B1629" t="s">
        <v>392</v>
      </c>
      <c r="C1629" t="s">
        <v>393</v>
      </c>
      <c r="D1629" s="4">
        <v>12980</v>
      </c>
      <c r="E1629" t="s">
        <v>19</v>
      </c>
      <c r="F1629" t="s">
        <v>20</v>
      </c>
      <c r="G1629" t="s">
        <v>1831</v>
      </c>
      <c r="H1629" t="s">
        <v>1831</v>
      </c>
      <c r="I1629">
        <v>1346900933</v>
      </c>
      <c r="J1629" t="s">
        <v>21</v>
      </c>
      <c r="K1629" t="s">
        <v>22</v>
      </c>
      <c r="L1629" s="5">
        <v>45436</v>
      </c>
      <c r="M1629" s="5">
        <v>45436</v>
      </c>
      <c r="N1629">
        <v>12</v>
      </c>
      <c r="O1629" t="s">
        <v>23</v>
      </c>
      <c r="P1629" t="s">
        <v>24</v>
      </c>
      <c r="Q1629">
        <v>1</v>
      </c>
      <c r="R1629">
        <v>36</v>
      </c>
      <c r="S1629">
        <v>2</v>
      </c>
      <c r="T1629">
        <v>1346900933</v>
      </c>
      <c r="U1629">
        <v>956000944</v>
      </c>
      <c r="V1629" s="12">
        <v>748702</v>
      </c>
      <c r="W1629">
        <v>1224</v>
      </c>
      <c r="X1629" t="s">
        <v>1831</v>
      </c>
      <c r="Y1629" t="s">
        <v>1739</v>
      </c>
      <c r="Z1629">
        <v>1346900933</v>
      </c>
      <c r="AA1629" t="s">
        <v>1832</v>
      </c>
      <c r="AB1629" t="s">
        <v>1739</v>
      </c>
      <c r="AC1629">
        <v>1346900933</v>
      </c>
    </row>
    <row r="1630" spans="1:29" x14ac:dyDescent="0.35">
      <c r="A1630" t="s">
        <v>391</v>
      </c>
      <c r="B1630" t="s">
        <v>392</v>
      </c>
      <c r="C1630" t="s">
        <v>393</v>
      </c>
      <c r="D1630" s="4">
        <v>12980</v>
      </c>
      <c r="E1630" t="s">
        <v>19</v>
      </c>
      <c r="F1630" t="s">
        <v>20</v>
      </c>
      <c r="G1630" t="s">
        <v>1831</v>
      </c>
      <c r="H1630" t="s">
        <v>1831</v>
      </c>
      <c r="I1630">
        <v>1346900933</v>
      </c>
      <c r="J1630" t="s">
        <v>21</v>
      </c>
      <c r="K1630" t="s">
        <v>22</v>
      </c>
      <c r="L1630" s="5">
        <v>45437</v>
      </c>
      <c r="M1630" s="5">
        <v>45437</v>
      </c>
      <c r="N1630">
        <v>12</v>
      </c>
      <c r="O1630" t="s">
        <v>23</v>
      </c>
      <c r="P1630" t="s">
        <v>24</v>
      </c>
      <c r="Q1630">
        <v>1</v>
      </c>
      <c r="R1630">
        <v>36</v>
      </c>
      <c r="S1630">
        <v>2</v>
      </c>
      <c r="T1630">
        <v>1346900933</v>
      </c>
      <c r="U1630">
        <v>956000944</v>
      </c>
      <c r="V1630" s="12">
        <v>748702</v>
      </c>
      <c r="W1630">
        <v>1224</v>
      </c>
      <c r="X1630" t="s">
        <v>1831</v>
      </c>
      <c r="Y1630" t="s">
        <v>1739</v>
      </c>
      <c r="Z1630">
        <v>1346900933</v>
      </c>
      <c r="AA1630" t="s">
        <v>1832</v>
      </c>
      <c r="AB1630" t="s">
        <v>1739</v>
      </c>
      <c r="AC1630">
        <v>1346900933</v>
      </c>
    </row>
    <row r="1631" spans="1:29" x14ac:dyDescent="0.35">
      <c r="A1631" t="s">
        <v>391</v>
      </c>
      <c r="B1631" t="s">
        <v>392</v>
      </c>
      <c r="C1631" t="s">
        <v>393</v>
      </c>
      <c r="D1631" s="4">
        <v>12980</v>
      </c>
      <c r="E1631" t="s">
        <v>19</v>
      </c>
      <c r="F1631" t="s">
        <v>20</v>
      </c>
      <c r="G1631" t="s">
        <v>1831</v>
      </c>
      <c r="H1631" t="s">
        <v>1831</v>
      </c>
      <c r="I1631">
        <v>1346900933</v>
      </c>
      <c r="J1631" t="s">
        <v>21</v>
      </c>
      <c r="K1631" t="s">
        <v>22</v>
      </c>
      <c r="L1631" s="5">
        <v>45438</v>
      </c>
      <c r="M1631" s="5">
        <v>45438</v>
      </c>
      <c r="N1631">
        <v>12</v>
      </c>
      <c r="O1631" t="s">
        <v>23</v>
      </c>
      <c r="P1631" t="s">
        <v>24</v>
      </c>
      <c r="Q1631">
        <v>1</v>
      </c>
      <c r="R1631">
        <v>36</v>
      </c>
      <c r="S1631">
        <v>2</v>
      </c>
      <c r="T1631">
        <v>1346900933</v>
      </c>
      <c r="U1631">
        <v>956000944</v>
      </c>
      <c r="V1631" s="12">
        <v>748702</v>
      </c>
      <c r="W1631">
        <v>1224</v>
      </c>
      <c r="X1631" t="s">
        <v>1831</v>
      </c>
      <c r="Y1631" t="s">
        <v>1739</v>
      </c>
      <c r="Z1631">
        <v>1346900933</v>
      </c>
      <c r="AA1631" t="s">
        <v>1832</v>
      </c>
      <c r="AB1631" t="s">
        <v>1739</v>
      </c>
      <c r="AC1631">
        <v>1346900933</v>
      </c>
    </row>
    <row r="1632" spans="1:29" x14ac:dyDescent="0.35">
      <c r="A1632" t="s">
        <v>391</v>
      </c>
      <c r="B1632" t="s">
        <v>392</v>
      </c>
      <c r="C1632" t="s">
        <v>393</v>
      </c>
      <c r="D1632" s="4">
        <v>12980</v>
      </c>
      <c r="E1632" t="s">
        <v>19</v>
      </c>
      <c r="F1632" t="s">
        <v>20</v>
      </c>
      <c r="G1632" t="s">
        <v>1831</v>
      </c>
      <c r="H1632" t="s">
        <v>1831</v>
      </c>
      <c r="I1632">
        <v>1346900933</v>
      </c>
      <c r="J1632" t="s">
        <v>21</v>
      </c>
      <c r="K1632" t="s">
        <v>22</v>
      </c>
      <c r="L1632" s="5">
        <v>45439</v>
      </c>
      <c r="M1632" s="5">
        <v>45439</v>
      </c>
      <c r="N1632">
        <v>12</v>
      </c>
      <c r="O1632" t="s">
        <v>23</v>
      </c>
      <c r="P1632" t="s">
        <v>24</v>
      </c>
      <c r="Q1632">
        <v>1</v>
      </c>
      <c r="R1632">
        <v>36</v>
      </c>
      <c r="S1632">
        <v>2</v>
      </c>
      <c r="T1632">
        <v>1346900933</v>
      </c>
      <c r="U1632">
        <v>956000944</v>
      </c>
      <c r="V1632" s="12">
        <v>748702</v>
      </c>
      <c r="W1632">
        <v>1224</v>
      </c>
      <c r="X1632" t="s">
        <v>1831</v>
      </c>
      <c r="Y1632" t="s">
        <v>1739</v>
      </c>
      <c r="Z1632">
        <v>1346900933</v>
      </c>
      <c r="AA1632" t="s">
        <v>1832</v>
      </c>
      <c r="AB1632" t="s">
        <v>1739</v>
      </c>
      <c r="AC1632">
        <v>1346900933</v>
      </c>
    </row>
    <row r="1633" spans="1:29" x14ac:dyDescent="0.35">
      <c r="A1633" t="s">
        <v>391</v>
      </c>
      <c r="B1633" t="s">
        <v>392</v>
      </c>
      <c r="C1633" t="s">
        <v>393</v>
      </c>
      <c r="D1633" s="4">
        <v>12980</v>
      </c>
      <c r="E1633" t="s">
        <v>19</v>
      </c>
      <c r="F1633" t="s">
        <v>20</v>
      </c>
      <c r="G1633" t="s">
        <v>1831</v>
      </c>
      <c r="H1633" t="s">
        <v>1831</v>
      </c>
      <c r="I1633">
        <v>1346900933</v>
      </c>
      <c r="J1633" t="s">
        <v>21</v>
      </c>
      <c r="K1633" t="s">
        <v>22</v>
      </c>
      <c r="L1633" s="5">
        <v>45440</v>
      </c>
      <c r="M1633" s="5">
        <v>45440</v>
      </c>
      <c r="N1633">
        <v>12</v>
      </c>
      <c r="O1633" t="s">
        <v>23</v>
      </c>
      <c r="P1633" t="s">
        <v>24</v>
      </c>
      <c r="Q1633">
        <v>1</v>
      </c>
      <c r="R1633">
        <v>36</v>
      </c>
      <c r="S1633">
        <v>2</v>
      </c>
      <c r="T1633">
        <v>1346900933</v>
      </c>
      <c r="U1633">
        <v>956000944</v>
      </c>
      <c r="V1633" s="12">
        <v>748702</v>
      </c>
      <c r="W1633">
        <v>1224</v>
      </c>
      <c r="X1633" t="s">
        <v>1831</v>
      </c>
      <c r="Y1633" t="s">
        <v>1739</v>
      </c>
      <c r="Z1633">
        <v>1346900933</v>
      </c>
      <c r="AA1633" t="s">
        <v>1832</v>
      </c>
      <c r="AB1633" t="s">
        <v>1739</v>
      </c>
      <c r="AC1633">
        <v>1346900933</v>
      </c>
    </row>
    <row r="1634" spans="1:29" x14ac:dyDescent="0.35">
      <c r="A1634" t="s">
        <v>391</v>
      </c>
      <c r="B1634" t="s">
        <v>392</v>
      </c>
      <c r="C1634" t="s">
        <v>393</v>
      </c>
      <c r="D1634" s="4">
        <v>12980</v>
      </c>
      <c r="E1634" t="s">
        <v>19</v>
      </c>
      <c r="F1634" t="s">
        <v>20</v>
      </c>
      <c r="G1634" t="s">
        <v>1831</v>
      </c>
      <c r="H1634" t="s">
        <v>1831</v>
      </c>
      <c r="I1634">
        <v>1346900933</v>
      </c>
      <c r="J1634" t="s">
        <v>21</v>
      </c>
      <c r="K1634" t="s">
        <v>22</v>
      </c>
      <c r="L1634" s="5">
        <v>45441</v>
      </c>
      <c r="M1634" s="5">
        <v>45441</v>
      </c>
      <c r="N1634">
        <v>12</v>
      </c>
      <c r="O1634" t="s">
        <v>23</v>
      </c>
      <c r="P1634" t="s">
        <v>24</v>
      </c>
      <c r="Q1634">
        <v>1</v>
      </c>
      <c r="R1634">
        <v>36</v>
      </c>
      <c r="S1634">
        <v>2</v>
      </c>
      <c r="T1634">
        <v>1346900933</v>
      </c>
      <c r="U1634">
        <v>956000944</v>
      </c>
      <c r="V1634" s="12">
        <v>748702</v>
      </c>
      <c r="W1634">
        <v>1224</v>
      </c>
      <c r="X1634" t="s">
        <v>1831</v>
      </c>
      <c r="Y1634" t="s">
        <v>1739</v>
      </c>
      <c r="Z1634">
        <v>1346900933</v>
      </c>
      <c r="AA1634" t="s">
        <v>1832</v>
      </c>
      <c r="AB1634" t="s">
        <v>1739</v>
      </c>
      <c r="AC1634">
        <v>1346900933</v>
      </c>
    </row>
    <row r="1635" spans="1:29" x14ac:dyDescent="0.35">
      <c r="A1635" t="s">
        <v>391</v>
      </c>
      <c r="B1635" t="s">
        <v>392</v>
      </c>
      <c r="C1635" t="s">
        <v>393</v>
      </c>
      <c r="D1635" s="4">
        <v>12980</v>
      </c>
      <c r="E1635" t="s">
        <v>19</v>
      </c>
      <c r="F1635" t="s">
        <v>20</v>
      </c>
      <c r="G1635" t="s">
        <v>1831</v>
      </c>
      <c r="H1635" t="s">
        <v>1831</v>
      </c>
      <c r="I1635">
        <v>1346900933</v>
      </c>
      <c r="J1635" t="s">
        <v>21</v>
      </c>
      <c r="K1635" t="s">
        <v>22</v>
      </c>
      <c r="L1635" s="5">
        <v>45442</v>
      </c>
      <c r="M1635" s="5">
        <v>45442</v>
      </c>
      <c r="N1635">
        <v>12</v>
      </c>
      <c r="O1635" t="s">
        <v>23</v>
      </c>
      <c r="P1635" t="s">
        <v>24</v>
      </c>
      <c r="Q1635">
        <v>1</v>
      </c>
      <c r="R1635">
        <v>36</v>
      </c>
      <c r="S1635">
        <v>2</v>
      </c>
      <c r="T1635">
        <v>1346900933</v>
      </c>
      <c r="U1635">
        <v>956000944</v>
      </c>
      <c r="V1635" s="12">
        <v>748702</v>
      </c>
      <c r="W1635">
        <v>1224</v>
      </c>
      <c r="X1635" t="s">
        <v>1831</v>
      </c>
      <c r="Y1635" t="s">
        <v>1739</v>
      </c>
      <c r="Z1635">
        <v>1346900933</v>
      </c>
      <c r="AA1635" t="s">
        <v>1832</v>
      </c>
      <c r="AB1635" t="s">
        <v>1739</v>
      </c>
      <c r="AC1635">
        <v>1346900933</v>
      </c>
    </row>
    <row r="1636" spans="1:29" x14ac:dyDescent="0.35">
      <c r="A1636" t="s">
        <v>391</v>
      </c>
      <c r="B1636" t="s">
        <v>392</v>
      </c>
      <c r="C1636" t="s">
        <v>393</v>
      </c>
      <c r="D1636" s="4">
        <v>12980</v>
      </c>
      <c r="E1636" t="s">
        <v>19</v>
      </c>
      <c r="F1636" t="s">
        <v>20</v>
      </c>
      <c r="G1636" t="s">
        <v>1831</v>
      </c>
      <c r="H1636" t="s">
        <v>1831</v>
      </c>
      <c r="I1636">
        <v>1346900933</v>
      </c>
      <c r="J1636" t="s">
        <v>21</v>
      </c>
      <c r="K1636" t="s">
        <v>22</v>
      </c>
      <c r="L1636" s="5">
        <v>45443</v>
      </c>
      <c r="M1636" s="5">
        <v>45443</v>
      </c>
      <c r="N1636">
        <v>12</v>
      </c>
      <c r="O1636" t="s">
        <v>23</v>
      </c>
      <c r="P1636" t="s">
        <v>24</v>
      </c>
      <c r="Q1636">
        <v>1</v>
      </c>
      <c r="R1636">
        <v>36</v>
      </c>
      <c r="S1636">
        <v>2</v>
      </c>
      <c r="T1636">
        <v>1346900933</v>
      </c>
      <c r="U1636">
        <v>956000944</v>
      </c>
      <c r="V1636" s="12">
        <v>748702</v>
      </c>
      <c r="W1636">
        <v>1224</v>
      </c>
      <c r="X1636" t="s">
        <v>1831</v>
      </c>
      <c r="Y1636" t="s">
        <v>1739</v>
      </c>
      <c r="Z1636">
        <v>1346900933</v>
      </c>
      <c r="AA1636" t="s">
        <v>1832</v>
      </c>
      <c r="AB1636" t="s">
        <v>1739</v>
      </c>
      <c r="AC1636">
        <v>1346900933</v>
      </c>
    </row>
    <row r="1637" spans="1:29" x14ac:dyDescent="0.35">
      <c r="A1637" t="s">
        <v>391</v>
      </c>
      <c r="B1637" t="s">
        <v>392</v>
      </c>
      <c r="C1637" t="s">
        <v>393</v>
      </c>
      <c r="D1637" s="4">
        <v>12980</v>
      </c>
      <c r="E1637" t="s">
        <v>19</v>
      </c>
      <c r="F1637" t="s">
        <v>20</v>
      </c>
      <c r="G1637" t="s">
        <v>1831</v>
      </c>
      <c r="H1637" t="s">
        <v>1831</v>
      </c>
      <c r="I1637">
        <v>1346900933</v>
      </c>
      <c r="J1637" t="s">
        <v>21</v>
      </c>
      <c r="K1637" t="s">
        <v>22</v>
      </c>
      <c r="L1637" s="5">
        <v>45444</v>
      </c>
      <c r="M1637" s="5">
        <v>45444</v>
      </c>
      <c r="N1637">
        <v>12</v>
      </c>
      <c r="O1637" t="s">
        <v>23</v>
      </c>
      <c r="P1637" t="s">
        <v>24</v>
      </c>
      <c r="Q1637">
        <v>1</v>
      </c>
      <c r="R1637">
        <v>36</v>
      </c>
      <c r="S1637">
        <v>2</v>
      </c>
      <c r="T1637">
        <v>1346900933</v>
      </c>
      <c r="U1637">
        <v>956000944</v>
      </c>
      <c r="V1637" s="12">
        <v>748702</v>
      </c>
      <c r="W1637">
        <v>1224</v>
      </c>
      <c r="X1637" t="s">
        <v>1831</v>
      </c>
      <c r="Y1637" t="s">
        <v>1739</v>
      </c>
      <c r="Z1637">
        <v>1346900933</v>
      </c>
      <c r="AA1637" t="s">
        <v>1832</v>
      </c>
      <c r="AB1637" t="s">
        <v>1739</v>
      </c>
      <c r="AC1637">
        <v>1346900933</v>
      </c>
    </row>
    <row r="1638" spans="1:29" x14ac:dyDescent="0.35">
      <c r="A1638" t="s">
        <v>391</v>
      </c>
      <c r="B1638" t="s">
        <v>392</v>
      </c>
      <c r="C1638" t="s">
        <v>393</v>
      </c>
      <c r="D1638" s="4">
        <v>12980</v>
      </c>
      <c r="E1638" t="s">
        <v>19</v>
      </c>
      <c r="F1638" t="s">
        <v>20</v>
      </c>
      <c r="G1638" t="s">
        <v>1831</v>
      </c>
      <c r="H1638" t="s">
        <v>1831</v>
      </c>
      <c r="I1638">
        <v>1346900933</v>
      </c>
      <c r="J1638" t="s">
        <v>21</v>
      </c>
      <c r="K1638" t="s">
        <v>22</v>
      </c>
      <c r="L1638" s="5">
        <v>45445</v>
      </c>
      <c r="M1638" s="5">
        <v>45445</v>
      </c>
      <c r="N1638">
        <v>12</v>
      </c>
      <c r="O1638" t="s">
        <v>23</v>
      </c>
      <c r="P1638" t="s">
        <v>24</v>
      </c>
      <c r="Q1638">
        <v>1</v>
      </c>
      <c r="R1638">
        <v>36</v>
      </c>
      <c r="S1638">
        <v>2</v>
      </c>
      <c r="T1638">
        <v>1346900933</v>
      </c>
      <c r="U1638">
        <v>956000944</v>
      </c>
      <c r="V1638" s="12">
        <v>748702</v>
      </c>
      <c r="W1638">
        <v>1224</v>
      </c>
      <c r="X1638" t="s">
        <v>1831</v>
      </c>
      <c r="Y1638" t="s">
        <v>1739</v>
      </c>
      <c r="Z1638">
        <v>1346900933</v>
      </c>
      <c r="AA1638" t="s">
        <v>1832</v>
      </c>
      <c r="AB1638" t="s">
        <v>1739</v>
      </c>
      <c r="AC1638">
        <v>1346900933</v>
      </c>
    </row>
    <row r="1639" spans="1:29" x14ac:dyDescent="0.35">
      <c r="A1639" t="s">
        <v>391</v>
      </c>
      <c r="B1639" t="s">
        <v>392</v>
      </c>
      <c r="C1639" t="s">
        <v>393</v>
      </c>
      <c r="D1639" s="4">
        <v>12980</v>
      </c>
      <c r="E1639" t="s">
        <v>19</v>
      </c>
      <c r="F1639" t="s">
        <v>20</v>
      </c>
      <c r="G1639" t="s">
        <v>1831</v>
      </c>
      <c r="H1639" t="s">
        <v>1831</v>
      </c>
      <c r="I1639">
        <v>1346900933</v>
      </c>
      <c r="J1639" t="s">
        <v>21</v>
      </c>
      <c r="K1639" t="s">
        <v>22</v>
      </c>
      <c r="L1639" s="5">
        <v>45446</v>
      </c>
      <c r="M1639" s="5">
        <v>45446</v>
      </c>
      <c r="N1639">
        <v>12</v>
      </c>
      <c r="O1639" t="s">
        <v>23</v>
      </c>
      <c r="P1639" t="s">
        <v>24</v>
      </c>
      <c r="Q1639">
        <v>1</v>
      </c>
      <c r="R1639">
        <v>36</v>
      </c>
      <c r="S1639">
        <v>2</v>
      </c>
      <c r="T1639">
        <v>1346900933</v>
      </c>
      <c r="U1639">
        <v>956000944</v>
      </c>
      <c r="V1639" s="12">
        <v>748702</v>
      </c>
      <c r="W1639">
        <v>1224</v>
      </c>
      <c r="X1639" t="s">
        <v>1831</v>
      </c>
      <c r="Y1639" t="s">
        <v>1739</v>
      </c>
      <c r="Z1639">
        <v>1346900933</v>
      </c>
      <c r="AA1639" t="s">
        <v>1832</v>
      </c>
      <c r="AB1639" t="s">
        <v>1739</v>
      </c>
      <c r="AC1639">
        <v>1346900933</v>
      </c>
    </row>
    <row r="1640" spans="1:29" x14ac:dyDescent="0.35">
      <c r="A1640" t="s">
        <v>672</v>
      </c>
      <c r="B1640" t="s">
        <v>673</v>
      </c>
      <c r="C1640" t="s">
        <v>674</v>
      </c>
      <c r="D1640" s="4">
        <v>23572</v>
      </c>
      <c r="E1640" t="s">
        <v>37</v>
      </c>
      <c r="F1640" t="s">
        <v>20</v>
      </c>
      <c r="G1640" t="s">
        <v>1831</v>
      </c>
      <c r="H1640" t="s">
        <v>1831</v>
      </c>
      <c r="I1640">
        <v>1346900933</v>
      </c>
      <c r="J1640" t="s">
        <v>21</v>
      </c>
      <c r="K1640" t="s">
        <v>22</v>
      </c>
      <c r="L1640" s="5">
        <v>45413</v>
      </c>
      <c r="M1640" s="5">
        <v>45413</v>
      </c>
      <c r="N1640">
        <v>12</v>
      </c>
      <c r="O1640" t="s">
        <v>23</v>
      </c>
      <c r="P1640" t="s">
        <v>24</v>
      </c>
      <c r="Q1640">
        <v>1</v>
      </c>
      <c r="R1640">
        <v>36</v>
      </c>
      <c r="S1640">
        <v>2</v>
      </c>
      <c r="T1640">
        <v>1346900933</v>
      </c>
      <c r="U1640">
        <v>956000944</v>
      </c>
      <c r="V1640" s="12">
        <v>419792</v>
      </c>
      <c r="W1640">
        <v>1224</v>
      </c>
      <c r="X1640" t="s">
        <v>1831</v>
      </c>
      <c r="Y1640" t="s">
        <v>1739</v>
      </c>
      <c r="Z1640">
        <v>1346900933</v>
      </c>
      <c r="AA1640" t="s">
        <v>1832</v>
      </c>
      <c r="AB1640" t="s">
        <v>1739</v>
      </c>
      <c r="AC1640">
        <v>1346900933</v>
      </c>
    </row>
    <row r="1641" spans="1:29" x14ac:dyDescent="0.35">
      <c r="A1641" t="s">
        <v>672</v>
      </c>
      <c r="B1641" t="s">
        <v>673</v>
      </c>
      <c r="C1641" t="s">
        <v>674</v>
      </c>
      <c r="D1641" s="4">
        <v>23572</v>
      </c>
      <c r="E1641" t="s">
        <v>37</v>
      </c>
      <c r="F1641" t="s">
        <v>20</v>
      </c>
      <c r="G1641" t="s">
        <v>1831</v>
      </c>
      <c r="H1641" t="s">
        <v>1831</v>
      </c>
      <c r="I1641">
        <v>1346900933</v>
      </c>
      <c r="J1641" t="s">
        <v>21</v>
      </c>
      <c r="K1641" t="s">
        <v>22</v>
      </c>
      <c r="L1641" s="5">
        <v>45414</v>
      </c>
      <c r="M1641" s="5">
        <v>45414</v>
      </c>
      <c r="N1641">
        <v>12</v>
      </c>
      <c r="O1641" t="s">
        <v>23</v>
      </c>
      <c r="P1641" t="s">
        <v>24</v>
      </c>
      <c r="Q1641">
        <v>1</v>
      </c>
      <c r="R1641">
        <v>36</v>
      </c>
      <c r="S1641">
        <v>2</v>
      </c>
      <c r="T1641">
        <v>1346900933</v>
      </c>
      <c r="U1641">
        <v>956000944</v>
      </c>
      <c r="V1641" s="12">
        <v>419792</v>
      </c>
      <c r="W1641">
        <v>1224</v>
      </c>
      <c r="X1641" t="s">
        <v>1831</v>
      </c>
      <c r="Y1641" t="s">
        <v>1739</v>
      </c>
      <c r="Z1641">
        <v>1346900933</v>
      </c>
      <c r="AA1641" t="s">
        <v>1832</v>
      </c>
      <c r="AB1641" t="s">
        <v>1739</v>
      </c>
      <c r="AC1641">
        <v>1346900933</v>
      </c>
    </row>
    <row r="1642" spans="1:29" x14ac:dyDescent="0.35">
      <c r="A1642" t="s">
        <v>672</v>
      </c>
      <c r="B1642" t="s">
        <v>673</v>
      </c>
      <c r="C1642" t="s">
        <v>674</v>
      </c>
      <c r="D1642" s="4">
        <v>23572</v>
      </c>
      <c r="E1642" t="s">
        <v>37</v>
      </c>
      <c r="F1642" t="s">
        <v>20</v>
      </c>
      <c r="G1642" t="s">
        <v>1831</v>
      </c>
      <c r="H1642" t="s">
        <v>1831</v>
      </c>
      <c r="I1642">
        <v>1346900933</v>
      </c>
      <c r="J1642" t="s">
        <v>21</v>
      </c>
      <c r="K1642" t="s">
        <v>22</v>
      </c>
      <c r="L1642" s="5">
        <v>45415</v>
      </c>
      <c r="M1642" s="5">
        <v>45415</v>
      </c>
      <c r="N1642">
        <v>12</v>
      </c>
      <c r="O1642" t="s">
        <v>23</v>
      </c>
      <c r="P1642" t="s">
        <v>24</v>
      </c>
      <c r="Q1642">
        <v>1</v>
      </c>
      <c r="R1642">
        <v>36</v>
      </c>
      <c r="S1642">
        <v>2</v>
      </c>
      <c r="T1642">
        <v>1346900933</v>
      </c>
      <c r="U1642">
        <v>956000944</v>
      </c>
      <c r="V1642" s="12">
        <v>419792</v>
      </c>
      <c r="W1642">
        <v>1224</v>
      </c>
      <c r="X1642" t="s">
        <v>1831</v>
      </c>
      <c r="Y1642" t="s">
        <v>1739</v>
      </c>
      <c r="Z1642">
        <v>1346900933</v>
      </c>
      <c r="AA1642" t="s">
        <v>1832</v>
      </c>
      <c r="AB1642" t="s">
        <v>1739</v>
      </c>
      <c r="AC1642">
        <v>1346900933</v>
      </c>
    </row>
    <row r="1643" spans="1:29" x14ac:dyDescent="0.35">
      <c r="A1643" t="s">
        <v>672</v>
      </c>
      <c r="B1643" t="s">
        <v>673</v>
      </c>
      <c r="C1643" t="s">
        <v>674</v>
      </c>
      <c r="D1643" s="4">
        <v>23572</v>
      </c>
      <c r="E1643" t="s">
        <v>37</v>
      </c>
      <c r="F1643" t="s">
        <v>20</v>
      </c>
      <c r="G1643" t="s">
        <v>1831</v>
      </c>
      <c r="H1643" t="s">
        <v>1831</v>
      </c>
      <c r="I1643">
        <v>1346900933</v>
      </c>
      <c r="J1643" t="s">
        <v>21</v>
      </c>
      <c r="K1643" t="s">
        <v>22</v>
      </c>
      <c r="L1643" s="5">
        <v>45416</v>
      </c>
      <c r="M1643" s="5">
        <v>45416</v>
      </c>
      <c r="N1643">
        <v>12</v>
      </c>
      <c r="O1643" t="s">
        <v>23</v>
      </c>
      <c r="P1643" t="s">
        <v>24</v>
      </c>
      <c r="Q1643">
        <v>1</v>
      </c>
      <c r="R1643">
        <v>36</v>
      </c>
      <c r="S1643">
        <v>2</v>
      </c>
      <c r="T1643">
        <v>1346900933</v>
      </c>
      <c r="U1643">
        <v>956000944</v>
      </c>
      <c r="V1643" s="12">
        <v>419792</v>
      </c>
      <c r="W1643">
        <v>1224</v>
      </c>
      <c r="X1643" t="s">
        <v>1831</v>
      </c>
      <c r="Y1643" t="s">
        <v>1739</v>
      </c>
      <c r="Z1643">
        <v>1346900933</v>
      </c>
      <c r="AA1643" t="s">
        <v>1832</v>
      </c>
      <c r="AB1643" t="s">
        <v>1739</v>
      </c>
      <c r="AC1643">
        <v>1346900933</v>
      </c>
    </row>
    <row r="1644" spans="1:29" x14ac:dyDescent="0.35">
      <c r="A1644" t="s">
        <v>672</v>
      </c>
      <c r="B1644" t="s">
        <v>673</v>
      </c>
      <c r="C1644" t="s">
        <v>674</v>
      </c>
      <c r="D1644" s="4">
        <v>23572</v>
      </c>
      <c r="E1644" t="s">
        <v>37</v>
      </c>
      <c r="F1644" t="s">
        <v>20</v>
      </c>
      <c r="G1644" t="s">
        <v>1831</v>
      </c>
      <c r="H1644" t="s">
        <v>1831</v>
      </c>
      <c r="I1644">
        <v>1346900933</v>
      </c>
      <c r="J1644" t="s">
        <v>21</v>
      </c>
      <c r="K1644" t="s">
        <v>22</v>
      </c>
      <c r="L1644" s="5">
        <v>45417</v>
      </c>
      <c r="M1644" s="5">
        <v>45417</v>
      </c>
      <c r="N1644">
        <v>12</v>
      </c>
      <c r="O1644" t="s">
        <v>23</v>
      </c>
      <c r="P1644" t="s">
        <v>24</v>
      </c>
      <c r="Q1644">
        <v>1</v>
      </c>
      <c r="R1644">
        <v>36</v>
      </c>
      <c r="S1644">
        <v>2</v>
      </c>
      <c r="T1644">
        <v>1346900933</v>
      </c>
      <c r="U1644">
        <v>956000944</v>
      </c>
      <c r="V1644" s="12">
        <v>419792</v>
      </c>
      <c r="W1644">
        <v>1224</v>
      </c>
      <c r="X1644" t="s">
        <v>1831</v>
      </c>
      <c r="Y1644" t="s">
        <v>1739</v>
      </c>
      <c r="Z1644">
        <v>1346900933</v>
      </c>
      <c r="AA1644" t="s">
        <v>1832</v>
      </c>
      <c r="AB1644" t="s">
        <v>1739</v>
      </c>
      <c r="AC1644">
        <v>1346900933</v>
      </c>
    </row>
    <row r="1645" spans="1:29" x14ac:dyDescent="0.35">
      <c r="A1645" t="s">
        <v>672</v>
      </c>
      <c r="B1645" t="s">
        <v>673</v>
      </c>
      <c r="C1645" t="s">
        <v>674</v>
      </c>
      <c r="D1645" s="4">
        <v>23572</v>
      </c>
      <c r="E1645" t="s">
        <v>37</v>
      </c>
      <c r="F1645" t="s">
        <v>20</v>
      </c>
      <c r="G1645" t="s">
        <v>1831</v>
      </c>
      <c r="H1645" t="s">
        <v>1831</v>
      </c>
      <c r="I1645">
        <v>1346900933</v>
      </c>
      <c r="J1645" t="s">
        <v>21</v>
      </c>
      <c r="K1645" t="s">
        <v>22</v>
      </c>
      <c r="L1645" s="5">
        <v>45418</v>
      </c>
      <c r="M1645" s="5">
        <v>45418</v>
      </c>
      <c r="N1645">
        <v>12</v>
      </c>
      <c r="O1645" t="s">
        <v>23</v>
      </c>
      <c r="P1645" t="s">
        <v>24</v>
      </c>
      <c r="Q1645">
        <v>1</v>
      </c>
      <c r="R1645">
        <v>36</v>
      </c>
      <c r="S1645">
        <v>2</v>
      </c>
      <c r="T1645">
        <v>1346900933</v>
      </c>
      <c r="U1645">
        <v>956000944</v>
      </c>
      <c r="V1645" s="12">
        <v>419792</v>
      </c>
      <c r="W1645">
        <v>1224</v>
      </c>
      <c r="X1645" t="s">
        <v>1831</v>
      </c>
      <c r="Y1645" t="s">
        <v>1739</v>
      </c>
      <c r="Z1645">
        <v>1346900933</v>
      </c>
      <c r="AA1645" t="s">
        <v>1832</v>
      </c>
      <c r="AB1645" t="s">
        <v>1739</v>
      </c>
      <c r="AC1645">
        <v>1346900933</v>
      </c>
    </row>
    <row r="1646" spans="1:29" x14ac:dyDescent="0.35">
      <c r="A1646" t="s">
        <v>672</v>
      </c>
      <c r="B1646" t="s">
        <v>673</v>
      </c>
      <c r="C1646" t="s">
        <v>674</v>
      </c>
      <c r="D1646" s="4">
        <v>23572</v>
      </c>
      <c r="E1646" t="s">
        <v>37</v>
      </c>
      <c r="F1646" t="s">
        <v>20</v>
      </c>
      <c r="G1646" t="s">
        <v>1831</v>
      </c>
      <c r="H1646" t="s">
        <v>1831</v>
      </c>
      <c r="I1646">
        <v>1346900933</v>
      </c>
      <c r="J1646" t="s">
        <v>21</v>
      </c>
      <c r="K1646" t="s">
        <v>22</v>
      </c>
      <c r="L1646" s="5">
        <v>45419</v>
      </c>
      <c r="M1646" s="5">
        <v>45419</v>
      </c>
      <c r="N1646">
        <v>12</v>
      </c>
      <c r="O1646" t="s">
        <v>23</v>
      </c>
      <c r="P1646" t="s">
        <v>24</v>
      </c>
      <c r="Q1646">
        <v>1</v>
      </c>
      <c r="R1646">
        <v>36</v>
      </c>
      <c r="S1646">
        <v>2</v>
      </c>
      <c r="T1646">
        <v>1346900933</v>
      </c>
      <c r="U1646">
        <v>956000944</v>
      </c>
      <c r="V1646" s="12">
        <v>419792</v>
      </c>
      <c r="W1646">
        <v>1224</v>
      </c>
      <c r="X1646" t="s">
        <v>1831</v>
      </c>
      <c r="Y1646" t="s">
        <v>1739</v>
      </c>
      <c r="Z1646">
        <v>1346900933</v>
      </c>
      <c r="AA1646" t="s">
        <v>1832</v>
      </c>
      <c r="AB1646" t="s">
        <v>1739</v>
      </c>
      <c r="AC1646">
        <v>1346900933</v>
      </c>
    </row>
    <row r="1647" spans="1:29" x14ac:dyDescent="0.35">
      <c r="A1647" t="s">
        <v>672</v>
      </c>
      <c r="B1647" t="s">
        <v>673</v>
      </c>
      <c r="C1647" t="s">
        <v>674</v>
      </c>
      <c r="D1647" s="4">
        <v>23572</v>
      </c>
      <c r="E1647" t="s">
        <v>37</v>
      </c>
      <c r="F1647" t="s">
        <v>20</v>
      </c>
      <c r="G1647" t="s">
        <v>1831</v>
      </c>
      <c r="H1647" t="s">
        <v>1831</v>
      </c>
      <c r="I1647">
        <v>1346900933</v>
      </c>
      <c r="J1647" t="s">
        <v>21</v>
      </c>
      <c r="K1647" t="s">
        <v>22</v>
      </c>
      <c r="L1647" s="5">
        <v>45420</v>
      </c>
      <c r="M1647" s="5">
        <v>45420</v>
      </c>
      <c r="N1647">
        <v>12</v>
      </c>
      <c r="O1647" t="s">
        <v>23</v>
      </c>
      <c r="P1647" t="s">
        <v>24</v>
      </c>
      <c r="Q1647">
        <v>1</v>
      </c>
      <c r="R1647">
        <v>36</v>
      </c>
      <c r="S1647">
        <v>2</v>
      </c>
      <c r="T1647">
        <v>1346900933</v>
      </c>
      <c r="U1647">
        <v>956000944</v>
      </c>
      <c r="V1647" s="12">
        <v>419792</v>
      </c>
      <c r="W1647">
        <v>1224</v>
      </c>
      <c r="X1647" t="s">
        <v>1831</v>
      </c>
      <c r="Y1647" t="s">
        <v>1739</v>
      </c>
      <c r="Z1647">
        <v>1346900933</v>
      </c>
      <c r="AA1647" t="s">
        <v>1832</v>
      </c>
      <c r="AB1647" t="s">
        <v>1739</v>
      </c>
      <c r="AC1647">
        <v>1346900933</v>
      </c>
    </row>
    <row r="1648" spans="1:29" x14ac:dyDescent="0.35">
      <c r="A1648" t="s">
        <v>672</v>
      </c>
      <c r="B1648" t="s">
        <v>673</v>
      </c>
      <c r="C1648" t="s">
        <v>674</v>
      </c>
      <c r="D1648" s="4">
        <v>23572</v>
      </c>
      <c r="E1648" t="s">
        <v>37</v>
      </c>
      <c r="F1648" t="s">
        <v>20</v>
      </c>
      <c r="G1648" t="s">
        <v>1831</v>
      </c>
      <c r="H1648" t="s">
        <v>1831</v>
      </c>
      <c r="I1648">
        <v>1346900933</v>
      </c>
      <c r="J1648" t="s">
        <v>21</v>
      </c>
      <c r="K1648" t="s">
        <v>22</v>
      </c>
      <c r="L1648" s="5">
        <v>45421</v>
      </c>
      <c r="M1648" s="5">
        <v>45421</v>
      </c>
      <c r="N1648">
        <v>12</v>
      </c>
      <c r="O1648" t="s">
        <v>23</v>
      </c>
      <c r="P1648" t="s">
        <v>24</v>
      </c>
      <c r="Q1648">
        <v>1</v>
      </c>
      <c r="R1648">
        <v>36</v>
      </c>
      <c r="S1648">
        <v>2</v>
      </c>
      <c r="T1648">
        <v>1346900933</v>
      </c>
      <c r="U1648">
        <v>956000944</v>
      </c>
      <c r="V1648" s="12">
        <v>419792</v>
      </c>
      <c r="W1648">
        <v>1224</v>
      </c>
      <c r="X1648" t="s">
        <v>1831</v>
      </c>
      <c r="Y1648" t="s">
        <v>1739</v>
      </c>
      <c r="Z1648">
        <v>1346900933</v>
      </c>
      <c r="AA1648" t="s">
        <v>1832</v>
      </c>
      <c r="AB1648" t="s">
        <v>1739</v>
      </c>
      <c r="AC1648">
        <v>1346900933</v>
      </c>
    </row>
    <row r="1649" spans="1:29" x14ac:dyDescent="0.35">
      <c r="A1649" t="s">
        <v>672</v>
      </c>
      <c r="B1649" t="s">
        <v>673</v>
      </c>
      <c r="C1649" t="s">
        <v>674</v>
      </c>
      <c r="D1649" s="4">
        <v>23572</v>
      </c>
      <c r="E1649" t="s">
        <v>37</v>
      </c>
      <c r="F1649" t="s">
        <v>20</v>
      </c>
      <c r="G1649" t="s">
        <v>1831</v>
      </c>
      <c r="H1649" t="s">
        <v>1831</v>
      </c>
      <c r="I1649">
        <v>1346900933</v>
      </c>
      <c r="J1649" t="s">
        <v>21</v>
      </c>
      <c r="K1649" t="s">
        <v>22</v>
      </c>
      <c r="L1649" s="5">
        <v>45422</v>
      </c>
      <c r="M1649" s="5">
        <v>45422</v>
      </c>
      <c r="N1649">
        <v>12</v>
      </c>
      <c r="O1649" t="s">
        <v>23</v>
      </c>
      <c r="P1649" t="s">
        <v>24</v>
      </c>
      <c r="Q1649">
        <v>1</v>
      </c>
      <c r="R1649">
        <v>36</v>
      </c>
      <c r="S1649">
        <v>2</v>
      </c>
      <c r="T1649">
        <v>1346900933</v>
      </c>
      <c r="U1649">
        <v>956000944</v>
      </c>
      <c r="V1649" s="12">
        <v>419792</v>
      </c>
      <c r="W1649">
        <v>1224</v>
      </c>
      <c r="X1649" t="s">
        <v>1831</v>
      </c>
      <c r="Y1649" t="s">
        <v>1739</v>
      </c>
      <c r="Z1649">
        <v>1346900933</v>
      </c>
      <c r="AA1649" t="s">
        <v>1832</v>
      </c>
      <c r="AB1649" t="s">
        <v>1739</v>
      </c>
      <c r="AC1649">
        <v>1346900933</v>
      </c>
    </row>
    <row r="1650" spans="1:29" x14ac:dyDescent="0.35">
      <c r="A1650" t="s">
        <v>672</v>
      </c>
      <c r="B1650" t="s">
        <v>673</v>
      </c>
      <c r="C1650" t="s">
        <v>674</v>
      </c>
      <c r="D1650" s="4">
        <v>23572</v>
      </c>
      <c r="E1650" t="s">
        <v>37</v>
      </c>
      <c r="F1650" t="s">
        <v>20</v>
      </c>
      <c r="G1650" t="s">
        <v>1831</v>
      </c>
      <c r="H1650" t="s">
        <v>1831</v>
      </c>
      <c r="I1650">
        <v>1346900933</v>
      </c>
      <c r="J1650" t="s">
        <v>21</v>
      </c>
      <c r="K1650" t="s">
        <v>22</v>
      </c>
      <c r="L1650" s="5">
        <v>45423</v>
      </c>
      <c r="M1650" s="5">
        <v>45423</v>
      </c>
      <c r="N1650">
        <v>12</v>
      </c>
      <c r="O1650" t="s">
        <v>23</v>
      </c>
      <c r="P1650" t="s">
        <v>24</v>
      </c>
      <c r="Q1650">
        <v>1</v>
      </c>
      <c r="R1650">
        <v>36</v>
      </c>
      <c r="S1650">
        <v>2</v>
      </c>
      <c r="T1650">
        <v>1346900933</v>
      </c>
      <c r="U1650">
        <v>956000944</v>
      </c>
      <c r="V1650" s="12">
        <v>419792</v>
      </c>
      <c r="W1650">
        <v>1224</v>
      </c>
      <c r="X1650" t="s">
        <v>1831</v>
      </c>
      <c r="Y1650" t="s">
        <v>1739</v>
      </c>
      <c r="Z1650">
        <v>1346900933</v>
      </c>
      <c r="AA1650" t="s">
        <v>1832</v>
      </c>
      <c r="AB1650" t="s">
        <v>1739</v>
      </c>
      <c r="AC1650">
        <v>1346900933</v>
      </c>
    </row>
    <row r="1651" spans="1:29" x14ac:dyDescent="0.35">
      <c r="A1651" t="s">
        <v>672</v>
      </c>
      <c r="B1651" t="s">
        <v>673</v>
      </c>
      <c r="C1651" t="s">
        <v>674</v>
      </c>
      <c r="D1651" s="4">
        <v>23572</v>
      </c>
      <c r="E1651" t="s">
        <v>37</v>
      </c>
      <c r="F1651" t="s">
        <v>20</v>
      </c>
      <c r="G1651" t="s">
        <v>1831</v>
      </c>
      <c r="H1651" t="s">
        <v>1831</v>
      </c>
      <c r="I1651">
        <v>1346900933</v>
      </c>
      <c r="J1651" t="s">
        <v>21</v>
      </c>
      <c r="K1651" t="s">
        <v>22</v>
      </c>
      <c r="L1651" s="5">
        <v>45424</v>
      </c>
      <c r="M1651" s="5">
        <v>45424</v>
      </c>
      <c r="N1651">
        <v>12</v>
      </c>
      <c r="O1651" t="s">
        <v>23</v>
      </c>
      <c r="P1651" t="s">
        <v>24</v>
      </c>
      <c r="Q1651">
        <v>1</v>
      </c>
      <c r="R1651">
        <v>36</v>
      </c>
      <c r="S1651">
        <v>2</v>
      </c>
      <c r="T1651">
        <v>1346900933</v>
      </c>
      <c r="U1651">
        <v>956000944</v>
      </c>
      <c r="V1651" s="12">
        <v>419792</v>
      </c>
      <c r="W1651">
        <v>1224</v>
      </c>
      <c r="X1651" t="s">
        <v>1831</v>
      </c>
      <c r="Y1651" t="s">
        <v>1739</v>
      </c>
      <c r="Z1651">
        <v>1346900933</v>
      </c>
      <c r="AA1651" t="s">
        <v>1832</v>
      </c>
      <c r="AB1651" t="s">
        <v>1739</v>
      </c>
      <c r="AC1651">
        <v>1346900933</v>
      </c>
    </row>
    <row r="1652" spans="1:29" x14ac:dyDescent="0.35">
      <c r="A1652" t="s">
        <v>672</v>
      </c>
      <c r="B1652" t="s">
        <v>673</v>
      </c>
      <c r="C1652" t="s">
        <v>674</v>
      </c>
      <c r="D1652" s="4">
        <v>23572</v>
      </c>
      <c r="E1652" t="s">
        <v>37</v>
      </c>
      <c r="F1652" t="s">
        <v>20</v>
      </c>
      <c r="G1652" t="s">
        <v>1831</v>
      </c>
      <c r="H1652" t="s">
        <v>1831</v>
      </c>
      <c r="I1652">
        <v>1346900933</v>
      </c>
      <c r="J1652" t="s">
        <v>21</v>
      </c>
      <c r="K1652" t="s">
        <v>22</v>
      </c>
      <c r="L1652" s="5">
        <v>45425</v>
      </c>
      <c r="M1652" s="5">
        <v>45425</v>
      </c>
      <c r="N1652">
        <v>12</v>
      </c>
      <c r="O1652" t="s">
        <v>23</v>
      </c>
      <c r="P1652" t="s">
        <v>24</v>
      </c>
      <c r="Q1652">
        <v>1</v>
      </c>
      <c r="R1652">
        <v>36</v>
      </c>
      <c r="S1652">
        <v>2</v>
      </c>
      <c r="T1652">
        <v>1346900933</v>
      </c>
      <c r="U1652">
        <v>956000944</v>
      </c>
      <c r="V1652" s="12">
        <v>419792</v>
      </c>
      <c r="W1652">
        <v>1224</v>
      </c>
      <c r="X1652" t="s">
        <v>1831</v>
      </c>
      <c r="Y1652" t="s">
        <v>1739</v>
      </c>
      <c r="Z1652">
        <v>1346900933</v>
      </c>
      <c r="AA1652" t="s">
        <v>1832</v>
      </c>
      <c r="AB1652" t="s">
        <v>1739</v>
      </c>
      <c r="AC1652">
        <v>1346900933</v>
      </c>
    </row>
    <row r="1653" spans="1:29" x14ac:dyDescent="0.35">
      <c r="A1653" t="s">
        <v>672</v>
      </c>
      <c r="B1653" t="s">
        <v>673</v>
      </c>
      <c r="C1653" t="s">
        <v>674</v>
      </c>
      <c r="D1653" s="4">
        <v>23572</v>
      </c>
      <c r="E1653" t="s">
        <v>37</v>
      </c>
      <c r="F1653" t="s">
        <v>20</v>
      </c>
      <c r="G1653" t="s">
        <v>1831</v>
      </c>
      <c r="H1653" t="s">
        <v>1831</v>
      </c>
      <c r="I1653">
        <v>1346900933</v>
      </c>
      <c r="J1653" t="s">
        <v>21</v>
      </c>
      <c r="K1653" t="s">
        <v>22</v>
      </c>
      <c r="L1653" s="5">
        <v>45426</v>
      </c>
      <c r="M1653" s="5">
        <v>45426</v>
      </c>
      <c r="N1653">
        <v>12</v>
      </c>
      <c r="O1653" t="s">
        <v>23</v>
      </c>
      <c r="P1653" t="s">
        <v>24</v>
      </c>
      <c r="Q1653">
        <v>1</v>
      </c>
      <c r="R1653">
        <v>36</v>
      </c>
      <c r="S1653">
        <v>2</v>
      </c>
      <c r="T1653">
        <v>1346900933</v>
      </c>
      <c r="U1653">
        <v>956000944</v>
      </c>
      <c r="V1653" s="12">
        <v>419792</v>
      </c>
      <c r="W1653">
        <v>1224</v>
      </c>
      <c r="X1653" t="s">
        <v>1831</v>
      </c>
      <c r="Y1653" t="s">
        <v>1739</v>
      </c>
      <c r="Z1653">
        <v>1346900933</v>
      </c>
      <c r="AA1653" t="s">
        <v>1832</v>
      </c>
      <c r="AB1653" t="s">
        <v>1739</v>
      </c>
      <c r="AC1653">
        <v>1346900933</v>
      </c>
    </row>
    <row r="1654" spans="1:29" x14ac:dyDescent="0.35">
      <c r="A1654" t="s">
        <v>672</v>
      </c>
      <c r="B1654" t="s">
        <v>673</v>
      </c>
      <c r="C1654" t="s">
        <v>674</v>
      </c>
      <c r="D1654" s="4">
        <v>23572</v>
      </c>
      <c r="E1654" t="s">
        <v>37</v>
      </c>
      <c r="F1654" t="s">
        <v>20</v>
      </c>
      <c r="G1654" t="s">
        <v>1831</v>
      </c>
      <c r="H1654" t="s">
        <v>1831</v>
      </c>
      <c r="I1654">
        <v>1346900933</v>
      </c>
      <c r="J1654" t="s">
        <v>21</v>
      </c>
      <c r="K1654" t="s">
        <v>22</v>
      </c>
      <c r="L1654" s="5">
        <v>45427</v>
      </c>
      <c r="M1654" s="5">
        <v>45427</v>
      </c>
      <c r="N1654">
        <v>12</v>
      </c>
      <c r="O1654" t="s">
        <v>23</v>
      </c>
      <c r="P1654" t="s">
        <v>24</v>
      </c>
      <c r="Q1654">
        <v>1</v>
      </c>
      <c r="R1654">
        <v>36</v>
      </c>
      <c r="S1654">
        <v>2</v>
      </c>
      <c r="T1654">
        <v>1346900933</v>
      </c>
      <c r="U1654">
        <v>956000944</v>
      </c>
      <c r="V1654" s="12">
        <v>419792</v>
      </c>
      <c r="W1654">
        <v>1224</v>
      </c>
      <c r="X1654" t="s">
        <v>1831</v>
      </c>
      <c r="Y1654" t="s">
        <v>1739</v>
      </c>
      <c r="Z1654">
        <v>1346900933</v>
      </c>
      <c r="AA1654" t="s">
        <v>1832</v>
      </c>
      <c r="AB1654" t="s">
        <v>1739</v>
      </c>
      <c r="AC1654">
        <v>1346900933</v>
      </c>
    </row>
    <row r="1655" spans="1:29" x14ac:dyDescent="0.35">
      <c r="A1655" t="s">
        <v>672</v>
      </c>
      <c r="B1655" t="s">
        <v>673</v>
      </c>
      <c r="C1655" t="s">
        <v>674</v>
      </c>
      <c r="D1655" s="4">
        <v>23572</v>
      </c>
      <c r="E1655" t="s">
        <v>37</v>
      </c>
      <c r="F1655" t="s">
        <v>20</v>
      </c>
      <c r="G1655" t="s">
        <v>1831</v>
      </c>
      <c r="H1655" t="s">
        <v>1831</v>
      </c>
      <c r="I1655">
        <v>1346900933</v>
      </c>
      <c r="J1655" t="s">
        <v>21</v>
      </c>
      <c r="K1655" t="s">
        <v>22</v>
      </c>
      <c r="L1655" s="5">
        <v>45428</v>
      </c>
      <c r="M1655" s="5">
        <v>45428</v>
      </c>
      <c r="N1655">
        <v>12</v>
      </c>
      <c r="O1655" t="s">
        <v>23</v>
      </c>
      <c r="P1655" t="s">
        <v>24</v>
      </c>
      <c r="Q1655">
        <v>1</v>
      </c>
      <c r="R1655">
        <v>36</v>
      </c>
      <c r="S1655">
        <v>2</v>
      </c>
      <c r="T1655">
        <v>1346900933</v>
      </c>
      <c r="U1655">
        <v>956000944</v>
      </c>
      <c r="V1655" s="12">
        <v>419792</v>
      </c>
      <c r="W1655">
        <v>1224</v>
      </c>
      <c r="X1655" t="s">
        <v>1831</v>
      </c>
      <c r="Y1655" t="s">
        <v>1739</v>
      </c>
      <c r="Z1655">
        <v>1346900933</v>
      </c>
      <c r="AA1655" t="s">
        <v>1832</v>
      </c>
      <c r="AB1655" t="s">
        <v>1739</v>
      </c>
      <c r="AC1655">
        <v>1346900933</v>
      </c>
    </row>
    <row r="1656" spans="1:29" x14ac:dyDescent="0.35">
      <c r="A1656" t="s">
        <v>672</v>
      </c>
      <c r="B1656" t="s">
        <v>673</v>
      </c>
      <c r="C1656" t="s">
        <v>674</v>
      </c>
      <c r="D1656" s="4">
        <v>23572</v>
      </c>
      <c r="E1656" t="s">
        <v>37</v>
      </c>
      <c r="F1656" t="s">
        <v>20</v>
      </c>
      <c r="G1656" t="s">
        <v>1831</v>
      </c>
      <c r="H1656" t="s">
        <v>1831</v>
      </c>
      <c r="I1656">
        <v>1346900933</v>
      </c>
      <c r="J1656" t="s">
        <v>21</v>
      </c>
      <c r="K1656" t="s">
        <v>22</v>
      </c>
      <c r="L1656" s="5">
        <v>45429</v>
      </c>
      <c r="M1656" s="5">
        <v>45429</v>
      </c>
      <c r="N1656">
        <v>12</v>
      </c>
      <c r="O1656" t="s">
        <v>23</v>
      </c>
      <c r="P1656" t="s">
        <v>24</v>
      </c>
      <c r="Q1656">
        <v>1</v>
      </c>
      <c r="R1656">
        <v>36</v>
      </c>
      <c r="S1656">
        <v>2</v>
      </c>
      <c r="T1656">
        <v>1346900933</v>
      </c>
      <c r="U1656">
        <v>956000944</v>
      </c>
      <c r="V1656" s="12">
        <v>419792</v>
      </c>
      <c r="W1656">
        <v>1224</v>
      </c>
      <c r="X1656" t="s">
        <v>1831</v>
      </c>
      <c r="Y1656" t="s">
        <v>1739</v>
      </c>
      <c r="Z1656">
        <v>1346900933</v>
      </c>
      <c r="AA1656" t="s">
        <v>1832</v>
      </c>
      <c r="AB1656" t="s">
        <v>1739</v>
      </c>
      <c r="AC1656">
        <v>1346900933</v>
      </c>
    </row>
    <row r="1657" spans="1:29" x14ac:dyDescent="0.35">
      <c r="A1657" t="s">
        <v>672</v>
      </c>
      <c r="B1657" t="s">
        <v>673</v>
      </c>
      <c r="C1657" t="s">
        <v>674</v>
      </c>
      <c r="D1657" s="4">
        <v>23572</v>
      </c>
      <c r="E1657" t="s">
        <v>37</v>
      </c>
      <c r="F1657" t="s">
        <v>20</v>
      </c>
      <c r="G1657" t="s">
        <v>1831</v>
      </c>
      <c r="H1657" t="s">
        <v>1831</v>
      </c>
      <c r="I1657">
        <v>1346900933</v>
      </c>
      <c r="J1657" t="s">
        <v>21</v>
      </c>
      <c r="K1657" t="s">
        <v>22</v>
      </c>
      <c r="L1657" s="5">
        <v>45430</v>
      </c>
      <c r="M1657" s="5">
        <v>45430</v>
      </c>
      <c r="N1657">
        <v>12</v>
      </c>
      <c r="O1657" t="s">
        <v>23</v>
      </c>
      <c r="P1657" t="s">
        <v>24</v>
      </c>
      <c r="Q1657">
        <v>1</v>
      </c>
      <c r="R1657">
        <v>36</v>
      </c>
      <c r="S1657">
        <v>2</v>
      </c>
      <c r="T1657">
        <v>1346900933</v>
      </c>
      <c r="U1657">
        <v>956000944</v>
      </c>
      <c r="V1657" s="12">
        <v>419792</v>
      </c>
      <c r="W1657">
        <v>1224</v>
      </c>
      <c r="X1657" t="s">
        <v>1831</v>
      </c>
      <c r="Y1657" t="s">
        <v>1739</v>
      </c>
      <c r="Z1657">
        <v>1346900933</v>
      </c>
      <c r="AA1657" t="s">
        <v>1832</v>
      </c>
      <c r="AB1657" t="s">
        <v>1739</v>
      </c>
      <c r="AC1657">
        <v>1346900933</v>
      </c>
    </row>
    <row r="1658" spans="1:29" x14ac:dyDescent="0.35">
      <c r="A1658" t="s">
        <v>672</v>
      </c>
      <c r="B1658" t="s">
        <v>673</v>
      </c>
      <c r="C1658" t="s">
        <v>674</v>
      </c>
      <c r="D1658" s="4">
        <v>23572</v>
      </c>
      <c r="E1658" t="s">
        <v>37</v>
      </c>
      <c r="F1658" t="s">
        <v>20</v>
      </c>
      <c r="G1658" t="s">
        <v>1831</v>
      </c>
      <c r="H1658" t="s">
        <v>1831</v>
      </c>
      <c r="I1658">
        <v>1346900933</v>
      </c>
      <c r="J1658" t="s">
        <v>21</v>
      </c>
      <c r="K1658" t="s">
        <v>22</v>
      </c>
      <c r="L1658" s="5">
        <v>45431</v>
      </c>
      <c r="M1658" s="5">
        <v>45431</v>
      </c>
      <c r="N1658">
        <v>12</v>
      </c>
      <c r="O1658" t="s">
        <v>23</v>
      </c>
      <c r="P1658" t="s">
        <v>24</v>
      </c>
      <c r="Q1658">
        <v>1</v>
      </c>
      <c r="R1658">
        <v>36</v>
      </c>
      <c r="S1658">
        <v>2</v>
      </c>
      <c r="T1658">
        <v>1346900933</v>
      </c>
      <c r="U1658">
        <v>956000944</v>
      </c>
      <c r="V1658" s="12">
        <v>419792</v>
      </c>
      <c r="W1658">
        <v>1224</v>
      </c>
      <c r="X1658" t="s">
        <v>1831</v>
      </c>
      <c r="Y1658" t="s">
        <v>1739</v>
      </c>
      <c r="Z1658">
        <v>1346900933</v>
      </c>
      <c r="AA1658" t="s">
        <v>1832</v>
      </c>
      <c r="AB1658" t="s">
        <v>1739</v>
      </c>
      <c r="AC1658">
        <v>1346900933</v>
      </c>
    </row>
    <row r="1659" spans="1:29" x14ac:dyDescent="0.35">
      <c r="A1659" t="s">
        <v>672</v>
      </c>
      <c r="B1659" t="s">
        <v>673</v>
      </c>
      <c r="C1659" t="s">
        <v>674</v>
      </c>
      <c r="D1659" s="4">
        <v>23572</v>
      </c>
      <c r="E1659" t="s">
        <v>37</v>
      </c>
      <c r="F1659" t="s">
        <v>20</v>
      </c>
      <c r="G1659" t="s">
        <v>1831</v>
      </c>
      <c r="H1659" t="s">
        <v>1831</v>
      </c>
      <c r="I1659">
        <v>1346900933</v>
      </c>
      <c r="J1659" t="s">
        <v>21</v>
      </c>
      <c r="K1659" t="s">
        <v>22</v>
      </c>
      <c r="L1659" s="5">
        <v>45432</v>
      </c>
      <c r="M1659" s="5">
        <v>45432</v>
      </c>
      <c r="N1659">
        <v>12</v>
      </c>
      <c r="O1659" t="s">
        <v>23</v>
      </c>
      <c r="P1659" t="s">
        <v>24</v>
      </c>
      <c r="Q1659">
        <v>1</v>
      </c>
      <c r="R1659">
        <v>36</v>
      </c>
      <c r="S1659">
        <v>2</v>
      </c>
      <c r="T1659">
        <v>1346900933</v>
      </c>
      <c r="U1659">
        <v>956000944</v>
      </c>
      <c r="V1659" s="12">
        <v>419792</v>
      </c>
      <c r="W1659">
        <v>1224</v>
      </c>
      <c r="X1659" t="s">
        <v>1831</v>
      </c>
      <c r="Y1659" t="s">
        <v>1739</v>
      </c>
      <c r="Z1659">
        <v>1346900933</v>
      </c>
      <c r="AA1659" t="s">
        <v>1832</v>
      </c>
      <c r="AB1659" t="s">
        <v>1739</v>
      </c>
      <c r="AC1659">
        <v>1346900933</v>
      </c>
    </row>
    <row r="1660" spans="1:29" x14ac:dyDescent="0.35">
      <c r="A1660" t="s">
        <v>672</v>
      </c>
      <c r="B1660" t="s">
        <v>673</v>
      </c>
      <c r="C1660" t="s">
        <v>674</v>
      </c>
      <c r="D1660" s="4">
        <v>23572</v>
      </c>
      <c r="E1660" t="s">
        <v>37</v>
      </c>
      <c r="F1660" t="s">
        <v>20</v>
      </c>
      <c r="G1660" t="s">
        <v>1831</v>
      </c>
      <c r="H1660" t="s">
        <v>1831</v>
      </c>
      <c r="I1660">
        <v>1346900933</v>
      </c>
      <c r="J1660" t="s">
        <v>21</v>
      </c>
      <c r="K1660" t="s">
        <v>22</v>
      </c>
      <c r="L1660" s="5">
        <v>45433</v>
      </c>
      <c r="M1660" s="5">
        <v>45433</v>
      </c>
      <c r="N1660">
        <v>12</v>
      </c>
      <c r="O1660" t="s">
        <v>23</v>
      </c>
      <c r="P1660" t="s">
        <v>24</v>
      </c>
      <c r="Q1660">
        <v>1</v>
      </c>
      <c r="R1660">
        <v>36</v>
      </c>
      <c r="S1660">
        <v>2</v>
      </c>
      <c r="T1660">
        <v>1346900933</v>
      </c>
      <c r="U1660">
        <v>956000944</v>
      </c>
      <c r="V1660" s="12">
        <v>419792</v>
      </c>
      <c r="W1660">
        <v>1224</v>
      </c>
      <c r="X1660" t="s">
        <v>1831</v>
      </c>
      <c r="Y1660" t="s">
        <v>1739</v>
      </c>
      <c r="Z1660">
        <v>1346900933</v>
      </c>
      <c r="AA1660" t="s">
        <v>1832</v>
      </c>
      <c r="AB1660" t="s">
        <v>1739</v>
      </c>
      <c r="AC1660">
        <v>1346900933</v>
      </c>
    </row>
    <row r="1661" spans="1:29" x14ac:dyDescent="0.35">
      <c r="A1661" t="s">
        <v>672</v>
      </c>
      <c r="B1661" t="s">
        <v>673</v>
      </c>
      <c r="C1661" t="s">
        <v>674</v>
      </c>
      <c r="D1661" s="4">
        <v>23572</v>
      </c>
      <c r="E1661" t="s">
        <v>37</v>
      </c>
      <c r="F1661" t="s">
        <v>20</v>
      </c>
      <c r="G1661" t="s">
        <v>1831</v>
      </c>
      <c r="H1661" t="s">
        <v>1831</v>
      </c>
      <c r="I1661">
        <v>1346900933</v>
      </c>
      <c r="J1661" t="s">
        <v>21</v>
      </c>
      <c r="K1661" t="s">
        <v>22</v>
      </c>
      <c r="L1661" s="5">
        <v>45434</v>
      </c>
      <c r="M1661" s="5">
        <v>45434</v>
      </c>
      <c r="N1661">
        <v>12</v>
      </c>
      <c r="O1661" t="s">
        <v>23</v>
      </c>
      <c r="P1661" t="s">
        <v>24</v>
      </c>
      <c r="Q1661">
        <v>1</v>
      </c>
      <c r="R1661">
        <v>36</v>
      </c>
      <c r="S1661">
        <v>2</v>
      </c>
      <c r="T1661">
        <v>1346900933</v>
      </c>
      <c r="U1661">
        <v>956000944</v>
      </c>
      <c r="V1661" s="12">
        <v>419792</v>
      </c>
      <c r="W1661">
        <v>1224</v>
      </c>
      <c r="X1661" t="s">
        <v>1831</v>
      </c>
      <c r="Y1661" t="s">
        <v>1739</v>
      </c>
      <c r="Z1661">
        <v>1346900933</v>
      </c>
      <c r="AA1661" t="s">
        <v>1832</v>
      </c>
      <c r="AB1661" t="s">
        <v>1739</v>
      </c>
      <c r="AC1661">
        <v>1346900933</v>
      </c>
    </row>
    <row r="1662" spans="1:29" x14ac:dyDescent="0.35">
      <c r="A1662" t="s">
        <v>672</v>
      </c>
      <c r="B1662" t="s">
        <v>673</v>
      </c>
      <c r="C1662" t="s">
        <v>674</v>
      </c>
      <c r="D1662" s="4">
        <v>23572</v>
      </c>
      <c r="E1662" t="s">
        <v>37</v>
      </c>
      <c r="F1662" t="s">
        <v>20</v>
      </c>
      <c r="G1662" t="s">
        <v>1831</v>
      </c>
      <c r="H1662" t="s">
        <v>1831</v>
      </c>
      <c r="I1662">
        <v>1346900933</v>
      </c>
      <c r="J1662" t="s">
        <v>21</v>
      </c>
      <c r="K1662" t="s">
        <v>22</v>
      </c>
      <c r="L1662" s="5">
        <v>45435</v>
      </c>
      <c r="M1662" s="5">
        <v>45435</v>
      </c>
      <c r="N1662">
        <v>12</v>
      </c>
      <c r="O1662" t="s">
        <v>23</v>
      </c>
      <c r="P1662" t="s">
        <v>24</v>
      </c>
      <c r="Q1662">
        <v>1</v>
      </c>
      <c r="R1662">
        <v>36</v>
      </c>
      <c r="S1662">
        <v>2</v>
      </c>
      <c r="T1662">
        <v>1346900933</v>
      </c>
      <c r="U1662">
        <v>956000944</v>
      </c>
      <c r="V1662" s="12">
        <v>419792</v>
      </c>
      <c r="W1662">
        <v>1224</v>
      </c>
      <c r="X1662" t="s">
        <v>1831</v>
      </c>
      <c r="Y1662" t="s">
        <v>1739</v>
      </c>
      <c r="Z1662">
        <v>1346900933</v>
      </c>
      <c r="AA1662" t="s">
        <v>1832</v>
      </c>
      <c r="AB1662" t="s">
        <v>1739</v>
      </c>
      <c r="AC1662">
        <v>1346900933</v>
      </c>
    </row>
    <row r="1663" spans="1:29" x14ac:dyDescent="0.35">
      <c r="A1663" t="s">
        <v>672</v>
      </c>
      <c r="B1663" t="s">
        <v>673</v>
      </c>
      <c r="C1663" t="s">
        <v>674</v>
      </c>
      <c r="D1663" s="4">
        <v>23572</v>
      </c>
      <c r="E1663" t="s">
        <v>37</v>
      </c>
      <c r="F1663" t="s">
        <v>20</v>
      </c>
      <c r="G1663" t="s">
        <v>1831</v>
      </c>
      <c r="H1663" t="s">
        <v>1831</v>
      </c>
      <c r="I1663">
        <v>1346900933</v>
      </c>
      <c r="J1663" t="s">
        <v>21</v>
      </c>
      <c r="K1663" t="s">
        <v>22</v>
      </c>
      <c r="L1663" s="5">
        <v>45436</v>
      </c>
      <c r="M1663" s="5">
        <v>45436</v>
      </c>
      <c r="N1663">
        <v>12</v>
      </c>
      <c r="O1663" t="s">
        <v>23</v>
      </c>
      <c r="P1663" t="s">
        <v>24</v>
      </c>
      <c r="Q1663">
        <v>1</v>
      </c>
      <c r="R1663">
        <v>36</v>
      </c>
      <c r="S1663">
        <v>2</v>
      </c>
      <c r="T1663">
        <v>1346900933</v>
      </c>
      <c r="U1663">
        <v>956000944</v>
      </c>
      <c r="V1663" s="12">
        <v>419792</v>
      </c>
      <c r="W1663">
        <v>1224</v>
      </c>
      <c r="X1663" t="s">
        <v>1831</v>
      </c>
      <c r="Y1663" t="s">
        <v>1739</v>
      </c>
      <c r="Z1663">
        <v>1346900933</v>
      </c>
      <c r="AA1663" t="s">
        <v>1832</v>
      </c>
      <c r="AB1663" t="s">
        <v>1739</v>
      </c>
      <c r="AC1663">
        <v>1346900933</v>
      </c>
    </row>
    <row r="1664" spans="1:29" x14ac:dyDescent="0.35">
      <c r="A1664" t="s">
        <v>672</v>
      </c>
      <c r="B1664" t="s">
        <v>673</v>
      </c>
      <c r="C1664" t="s">
        <v>674</v>
      </c>
      <c r="D1664" s="4">
        <v>23572</v>
      </c>
      <c r="E1664" t="s">
        <v>37</v>
      </c>
      <c r="F1664" t="s">
        <v>20</v>
      </c>
      <c r="G1664" t="s">
        <v>1831</v>
      </c>
      <c r="H1664" t="s">
        <v>1831</v>
      </c>
      <c r="I1664">
        <v>1346900933</v>
      </c>
      <c r="J1664" t="s">
        <v>21</v>
      </c>
      <c r="K1664" t="s">
        <v>22</v>
      </c>
      <c r="L1664" s="5">
        <v>45437</v>
      </c>
      <c r="M1664" s="5">
        <v>45437</v>
      </c>
      <c r="N1664">
        <v>12</v>
      </c>
      <c r="O1664" t="s">
        <v>23</v>
      </c>
      <c r="P1664" t="s">
        <v>24</v>
      </c>
      <c r="Q1664">
        <v>1</v>
      </c>
      <c r="R1664">
        <v>36</v>
      </c>
      <c r="S1664">
        <v>2</v>
      </c>
      <c r="T1664">
        <v>1346900933</v>
      </c>
      <c r="U1664">
        <v>956000944</v>
      </c>
      <c r="V1664" s="12">
        <v>419792</v>
      </c>
      <c r="W1664">
        <v>1224</v>
      </c>
      <c r="X1664" t="s">
        <v>1831</v>
      </c>
      <c r="Y1664" t="s">
        <v>1739</v>
      </c>
      <c r="Z1664">
        <v>1346900933</v>
      </c>
      <c r="AA1664" t="s">
        <v>1832</v>
      </c>
      <c r="AB1664" t="s">
        <v>1739</v>
      </c>
      <c r="AC1664">
        <v>1346900933</v>
      </c>
    </row>
    <row r="1665" spans="1:29" x14ac:dyDescent="0.35">
      <c r="A1665" t="s">
        <v>672</v>
      </c>
      <c r="B1665" t="s">
        <v>673</v>
      </c>
      <c r="C1665" t="s">
        <v>674</v>
      </c>
      <c r="D1665" s="4">
        <v>23572</v>
      </c>
      <c r="E1665" t="s">
        <v>37</v>
      </c>
      <c r="F1665" t="s">
        <v>20</v>
      </c>
      <c r="G1665" t="s">
        <v>1831</v>
      </c>
      <c r="H1665" t="s">
        <v>1831</v>
      </c>
      <c r="I1665">
        <v>1346900933</v>
      </c>
      <c r="J1665" t="s">
        <v>21</v>
      </c>
      <c r="K1665" t="s">
        <v>22</v>
      </c>
      <c r="L1665" s="5">
        <v>45438</v>
      </c>
      <c r="M1665" s="5">
        <v>45438</v>
      </c>
      <c r="N1665">
        <v>12</v>
      </c>
      <c r="O1665" t="s">
        <v>23</v>
      </c>
      <c r="P1665" t="s">
        <v>24</v>
      </c>
      <c r="Q1665">
        <v>1</v>
      </c>
      <c r="R1665">
        <v>36</v>
      </c>
      <c r="S1665">
        <v>2</v>
      </c>
      <c r="T1665">
        <v>1346900933</v>
      </c>
      <c r="U1665">
        <v>956000944</v>
      </c>
      <c r="V1665" s="12">
        <v>419792</v>
      </c>
      <c r="W1665">
        <v>1224</v>
      </c>
      <c r="X1665" t="s">
        <v>1831</v>
      </c>
      <c r="Y1665" t="s">
        <v>1739</v>
      </c>
      <c r="Z1665">
        <v>1346900933</v>
      </c>
      <c r="AA1665" t="s">
        <v>1832</v>
      </c>
      <c r="AB1665" t="s">
        <v>1739</v>
      </c>
      <c r="AC1665">
        <v>1346900933</v>
      </c>
    </row>
    <row r="1666" spans="1:29" x14ac:dyDescent="0.35">
      <c r="A1666" t="s">
        <v>672</v>
      </c>
      <c r="B1666" t="s">
        <v>673</v>
      </c>
      <c r="C1666" t="s">
        <v>674</v>
      </c>
      <c r="D1666" s="4">
        <v>23572</v>
      </c>
      <c r="E1666" t="s">
        <v>37</v>
      </c>
      <c r="F1666" t="s">
        <v>20</v>
      </c>
      <c r="G1666" t="s">
        <v>1831</v>
      </c>
      <c r="H1666" t="s">
        <v>1831</v>
      </c>
      <c r="I1666">
        <v>1346900933</v>
      </c>
      <c r="J1666" t="s">
        <v>21</v>
      </c>
      <c r="K1666" t="s">
        <v>22</v>
      </c>
      <c r="L1666" s="5">
        <v>45439</v>
      </c>
      <c r="M1666" s="5">
        <v>45439</v>
      </c>
      <c r="N1666">
        <v>12</v>
      </c>
      <c r="O1666" t="s">
        <v>23</v>
      </c>
      <c r="P1666" t="s">
        <v>24</v>
      </c>
      <c r="Q1666">
        <v>1</v>
      </c>
      <c r="R1666">
        <v>36</v>
      </c>
      <c r="S1666">
        <v>2</v>
      </c>
      <c r="T1666">
        <v>1346900933</v>
      </c>
      <c r="U1666">
        <v>956000944</v>
      </c>
      <c r="V1666" s="12">
        <v>419792</v>
      </c>
      <c r="W1666">
        <v>1224</v>
      </c>
      <c r="X1666" t="s">
        <v>1831</v>
      </c>
      <c r="Y1666" t="s">
        <v>1739</v>
      </c>
      <c r="Z1666">
        <v>1346900933</v>
      </c>
      <c r="AA1666" t="s">
        <v>1832</v>
      </c>
      <c r="AB1666" t="s">
        <v>1739</v>
      </c>
      <c r="AC1666">
        <v>1346900933</v>
      </c>
    </row>
    <row r="1667" spans="1:29" x14ac:dyDescent="0.35">
      <c r="A1667" t="s">
        <v>672</v>
      </c>
      <c r="B1667" t="s">
        <v>673</v>
      </c>
      <c r="C1667" t="s">
        <v>674</v>
      </c>
      <c r="D1667" s="4">
        <v>23572</v>
      </c>
      <c r="E1667" t="s">
        <v>37</v>
      </c>
      <c r="F1667" t="s">
        <v>20</v>
      </c>
      <c r="G1667" t="s">
        <v>1831</v>
      </c>
      <c r="H1667" t="s">
        <v>1831</v>
      </c>
      <c r="I1667">
        <v>1346900933</v>
      </c>
      <c r="J1667" t="s">
        <v>21</v>
      </c>
      <c r="K1667" t="s">
        <v>22</v>
      </c>
      <c r="L1667" s="5">
        <v>45440</v>
      </c>
      <c r="M1667" s="5">
        <v>45440</v>
      </c>
      <c r="N1667">
        <v>12</v>
      </c>
      <c r="O1667" t="s">
        <v>23</v>
      </c>
      <c r="P1667" t="s">
        <v>24</v>
      </c>
      <c r="Q1667">
        <v>1</v>
      </c>
      <c r="R1667">
        <v>36</v>
      </c>
      <c r="S1667">
        <v>2</v>
      </c>
      <c r="T1667">
        <v>1346900933</v>
      </c>
      <c r="U1667">
        <v>956000944</v>
      </c>
      <c r="V1667" s="12">
        <v>419792</v>
      </c>
      <c r="W1667">
        <v>1224</v>
      </c>
      <c r="X1667" t="s">
        <v>1831</v>
      </c>
      <c r="Y1667" t="s">
        <v>1739</v>
      </c>
      <c r="Z1667">
        <v>1346900933</v>
      </c>
      <c r="AA1667" t="s">
        <v>1832</v>
      </c>
      <c r="AB1667" t="s">
        <v>1739</v>
      </c>
      <c r="AC1667">
        <v>1346900933</v>
      </c>
    </row>
    <row r="1668" spans="1:29" x14ac:dyDescent="0.35">
      <c r="A1668" t="s">
        <v>672</v>
      </c>
      <c r="B1668" t="s">
        <v>673</v>
      </c>
      <c r="C1668" t="s">
        <v>674</v>
      </c>
      <c r="D1668" s="4">
        <v>23572</v>
      </c>
      <c r="E1668" t="s">
        <v>37</v>
      </c>
      <c r="F1668" t="s">
        <v>20</v>
      </c>
      <c r="G1668" t="s">
        <v>1831</v>
      </c>
      <c r="H1668" t="s">
        <v>1831</v>
      </c>
      <c r="I1668">
        <v>1346900933</v>
      </c>
      <c r="J1668" t="s">
        <v>21</v>
      </c>
      <c r="K1668" t="s">
        <v>22</v>
      </c>
      <c r="L1668" s="5">
        <v>45441</v>
      </c>
      <c r="M1668" s="5">
        <v>45441</v>
      </c>
      <c r="N1668">
        <v>12</v>
      </c>
      <c r="O1668" t="s">
        <v>23</v>
      </c>
      <c r="P1668" t="s">
        <v>24</v>
      </c>
      <c r="Q1668">
        <v>1</v>
      </c>
      <c r="R1668">
        <v>36</v>
      </c>
      <c r="S1668">
        <v>2</v>
      </c>
      <c r="T1668">
        <v>1346900933</v>
      </c>
      <c r="U1668">
        <v>956000944</v>
      </c>
      <c r="V1668" s="12">
        <v>419792</v>
      </c>
      <c r="W1668">
        <v>1224</v>
      </c>
      <c r="X1668" t="s">
        <v>1831</v>
      </c>
      <c r="Y1668" t="s">
        <v>1739</v>
      </c>
      <c r="Z1668">
        <v>1346900933</v>
      </c>
      <c r="AA1668" t="s">
        <v>1832</v>
      </c>
      <c r="AB1668" t="s">
        <v>1739</v>
      </c>
      <c r="AC1668">
        <v>1346900933</v>
      </c>
    </row>
    <row r="1669" spans="1:29" x14ac:dyDescent="0.35">
      <c r="A1669" t="s">
        <v>672</v>
      </c>
      <c r="B1669" t="s">
        <v>673</v>
      </c>
      <c r="C1669" t="s">
        <v>674</v>
      </c>
      <c r="D1669" s="4">
        <v>23572</v>
      </c>
      <c r="E1669" t="s">
        <v>37</v>
      </c>
      <c r="F1669" t="s">
        <v>20</v>
      </c>
      <c r="G1669" t="s">
        <v>1831</v>
      </c>
      <c r="H1669" t="s">
        <v>1831</v>
      </c>
      <c r="I1669">
        <v>1346900933</v>
      </c>
      <c r="J1669" t="s">
        <v>21</v>
      </c>
      <c r="K1669" t="s">
        <v>22</v>
      </c>
      <c r="L1669" s="5">
        <v>45442</v>
      </c>
      <c r="M1669" s="5">
        <v>45442</v>
      </c>
      <c r="N1669">
        <v>12</v>
      </c>
      <c r="O1669" t="s">
        <v>23</v>
      </c>
      <c r="P1669" t="s">
        <v>24</v>
      </c>
      <c r="Q1669">
        <v>1</v>
      </c>
      <c r="R1669">
        <v>36</v>
      </c>
      <c r="S1669">
        <v>2</v>
      </c>
      <c r="T1669">
        <v>1346900933</v>
      </c>
      <c r="U1669">
        <v>956000944</v>
      </c>
      <c r="V1669" s="12">
        <v>419792</v>
      </c>
      <c r="W1669">
        <v>1224</v>
      </c>
      <c r="X1669" t="s">
        <v>1831</v>
      </c>
      <c r="Y1669" t="s">
        <v>1739</v>
      </c>
      <c r="Z1669">
        <v>1346900933</v>
      </c>
      <c r="AA1669" t="s">
        <v>1832</v>
      </c>
      <c r="AB1669" t="s">
        <v>1739</v>
      </c>
      <c r="AC1669">
        <v>1346900933</v>
      </c>
    </row>
    <row r="1670" spans="1:29" x14ac:dyDescent="0.35">
      <c r="A1670" t="s">
        <v>672</v>
      </c>
      <c r="B1670" t="s">
        <v>673</v>
      </c>
      <c r="C1670" t="s">
        <v>674</v>
      </c>
      <c r="D1670" s="4">
        <v>23572</v>
      </c>
      <c r="E1670" t="s">
        <v>37</v>
      </c>
      <c r="F1670" t="s">
        <v>20</v>
      </c>
      <c r="G1670" t="s">
        <v>1831</v>
      </c>
      <c r="H1670" t="s">
        <v>1831</v>
      </c>
      <c r="I1670">
        <v>1346900933</v>
      </c>
      <c r="J1670" t="s">
        <v>21</v>
      </c>
      <c r="K1670" t="s">
        <v>22</v>
      </c>
      <c r="L1670" s="5">
        <v>45443</v>
      </c>
      <c r="M1670" s="5">
        <v>45443</v>
      </c>
      <c r="N1670">
        <v>12</v>
      </c>
      <c r="O1670" t="s">
        <v>23</v>
      </c>
      <c r="P1670" t="s">
        <v>24</v>
      </c>
      <c r="Q1670">
        <v>1</v>
      </c>
      <c r="R1670">
        <v>36</v>
      </c>
      <c r="S1670">
        <v>2</v>
      </c>
      <c r="T1670">
        <v>1346900933</v>
      </c>
      <c r="U1670">
        <v>956000944</v>
      </c>
      <c r="V1670" s="12">
        <v>419792</v>
      </c>
      <c r="W1670">
        <v>1224</v>
      </c>
      <c r="X1670" t="s">
        <v>1831</v>
      </c>
      <c r="Y1670" t="s">
        <v>1739</v>
      </c>
      <c r="Z1670">
        <v>1346900933</v>
      </c>
      <c r="AA1670" t="s">
        <v>1832</v>
      </c>
      <c r="AB1670" t="s">
        <v>1739</v>
      </c>
      <c r="AC1670">
        <v>1346900933</v>
      </c>
    </row>
    <row r="1671" spans="1:29" x14ac:dyDescent="0.35">
      <c r="A1671" t="s">
        <v>672</v>
      </c>
      <c r="B1671" t="s">
        <v>673</v>
      </c>
      <c r="C1671" t="s">
        <v>674</v>
      </c>
      <c r="D1671" s="4">
        <v>23572</v>
      </c>
      <c r="E1671" t="s">
        <v>37</v>
      </c>
      <c r="F1671" t="s">
        <v>20</v>
      </c>
      <c r="G1671" t="s">
        <v>1831</v>
      </c>
      <c r="H1671" t="s">
        <v>1831</v>
      </c>
      <c r="I1671">
        <v>1346900933</v>
      </c>
      <c r="J1671" t="s">
        <v>21</v>
      </c>
      <c r="K1671" t="s">
        <v>22</v>
      </c>
      <c r="L1671" s="5">
        <v>45444</v>
      </c>
      <c r="M1671" s="5">
        <v>45444</v>
      </c>
      <c r="N1671">
        <v>12</v>
      </c>
      <c r="O1671" t="s">
        <v>23</v>
      </c>
      <c r="P1671" t="s">
        <v>24</v>
      </c>
      <c r="Q1671">
        <v>1</v>
      </c>
      <c r="R1671">
        <v>36</v>
      </c>
      <c r="S1671">
        <v>2</v>
      </c>
      <c r="T1671">
        <v>1346900933</v>
      </c>
      <c r="U1671">
        <v>956000944</v>
      </c>
      <c r="V1671" s="12">
        <v>419792</v>
      </c>
      <c r="W1671">
        <v>1224</v>
      </c>
      <c r="X1671" t="s">
        <v>1831</v>
      </c>
      <c r="Y1671" t="s">
        <v>1739</v>
      </c>
      <c r="Z1671">
        <v>1346900933</v>
      </c>
      <c r="AA1671" t="s">
        <v>1832</v>
      </c>
      <c r="AB1671" t="s">
        <v>1739</v>
      </c>
      <c r="AC1671">
        <v>1346900933</v>
      </c>
    </row>
    <row r="1672" spans="1:29" x14ac:dyDescent="0.35">
      <c r="A1672" t="s">
        <v>672</v>
      </c>
      <c r="B1672" t="s">
        <v>673</v>
      </c>
      <c r="C1672" t="s">
        <v>674</v>
      </c>
      <c r="D1672" s="4">
        <v>23572</v>
      </c>
      <c r="E1672" t="s">
        <v>37</v>
      </c>
      <c r="F1672" t="s">
        <v>20</v>
      </c>
      <c r="G1672" t="s">
        <v>1831</v>
      </c>
      <c r="H1672" t="s">
        <v>1831</v>
      </c>
      <c r="I1672">
        <v>1346900933</v>
      </c>
      <c r="J1672" t="s">
        <v>21</v>
      </c>
      <c r="K1672" t="s">
        <v>22</v>
      </c>
      <c r="L1672" s="5">
        <v>45445</v>
      </c>
      <c r="M1672" s="5">
        <v>45445</v>
      </c>
      <c r="N1672">
        <v>12</v>
      </c>
      <c r="O1672" t="s">
        <v>23</v>
      </c>
      <c r="P1672" t="s">
        <v>24</v>
      </c>
      <c r="Q1672">
        <v>1</v>
      </c>
      <c r="R1672">
        <v>36</v>
      </c>
      <c r="S1672">
        <v>2</v>
      </c>
      <c r="T1672">
        <v>1346900933</v>
      </c>
      <c r="U1672">
        <v>956000944</v>
      </c>
      <c r="V1672" s="12">
        <v>419792</v>
      </c>
      <c r="W1672">
        <v>1224</v>
      </c>
      <c r="X1672" t="s">
        <v>1831</v>
      </c>
      <c r="Y1672" t="s">
        <v>1739</v>
      </c>
      <c r="Z1672">
        <v>1346900933</v>
      </c>
      <c r="AA1672" t="s">
        <v>1832</v>
      </c>
      <c r="AB1672" t="s">
        <v>1739</v>
      </c>
      <c r="AC1672">
        <v>1346900933</v>
      </c>
    </row>
    <row r="1673" spans="1:29" x14ac:dyDescent="0.35">
      <c r="A1673" t="s">
        <v>672</v>
      </c>
      <c r="B1673" t="s">
        <v>673</v>
      </c>
      <c r="C1673" t="s">
        <v>674</v>
      </c>
      <c r="D1673" s="4">
        <v>23572</v>
      </c>
      <c r="E1673" t="s">
        <v>37</v>
      </c>
      <c r="F1673" t="s">
        <v>20</v>
      </c>
      <c r="G1673" t="s">
        <v>1831</v>
      </c>
      <c r="H1673" t="s">
        <v>1831</v>
      </c>
      <c r="I1673">
        <v>1346900933</v>
      </c>
      <c r="J1673" t="s">
        <v>21</v>
      </c>
      <c r="K1673" t="s">
        <v>22</v>
      </c>
      <c r="L1673" s="5">
        <v>45446</v>
      </c>
      <c r="M1673" s="5">
        <v>45446</v>
      </c>
      <c r="N1673">
        <v>12</v>
      </c>
      <c r="O1673" t="s">
        <v>23</v>
      </c>
      <c r="P1673" t="s">
        <v>24</v>
      </c>
      <c r="Q1673">
        <v>1</v>
      </c>
      <c r="R1673">
        <v>36</v>
      </c>
      <c r="S1673">
        <v>2</v>
      </c>
      <c r="T1673">
        <v>1346900933</v>
      </c>
      <c r="U1673">
        <v>956000944</v>
      </c>
      <c r="V1673" s="12">
        <v>419792</v>
      </c>
      <c r="W1673">
        <v>1224</v>
      </c>
      <c r="X1673" t="s">
        <v>1831</v>
      </c>
      <c r="Y1673" t="s">
        <v>1739</v>
      </c>
      <c r="Z1673">
        <v>1346900933</v>
      </c>
      <c r="AA1673" t="s">
        <v>1832</v>
      </c>
      <c r="AB1673" t="s">
        <v>1739</v>
      </c>
      <c r="AC1673">
        <v>1346900933</v>
      </c>
    </row>
    <row r="1674" spans="1:29" x14ac:dyDescent="0.35">
      <c r="A1674" t="s">
        <v>786</v>
      </c>
      <c r="B1674" t="s">
        <v>787</v>
      </c>
      <c r="C1674" t="s">
        <v>788</v>
      </c>
      <c r="D1674" s="4" t="s">
        <v>789</v>
      </c>
      <c r="E1674" t="s">
        <v>703</v>
      </c>
      <c r="F1674" t="s">
        <v>20</v>
      </c>
      <c r="G1674" t="s">
        <v>1831</v>
      </c>
      <c r="H1674" t="s">
        <v>1831</v>
      </c>
      <c r="I1674">
        <v>1346900933</v>
      </c>
      <c r="J1674" t="s">
        <v>21</v>
      </c>
      <c r="K1674" t="s">
        <v>22</v>
      </c>
      <c r="L1674" s="5">
        <v>45412</v>
      </c>
      <c r="M1674" s="5">
        <v>45412</v>
      </c>
      <c r="N1674">
        <v>12</v>
      </c>
      <c r="O1674" t="s">
        <v>23</v>
      </c>
      <c r="P1674" t="s">
        <v>24</v>
      </c>
      <c r="Q1674">
        <v>1</v>
      </c>
      <c r="R1674">
        <v>36</v>
      </c>
      <c r="S1674">
        <v>2</v>
      </c>
      <c r="T1674">
        <v>1346900933</v>
      </c>
      <c r="U1674">
        <v>956000944</v>
      </c>
      <c r="V1674" s="12">
        <v>331277</v>
      </c>
      <c r="W1674">
        <v>1260</v>
      </c>
      <c r="X1674" t="s">
        <v>1831</v>
      </c>
      <c r="Y1674" t="s">
        <v>1739</v>
      </c>
      <c r="Z1674">
        <v>1346900933</v>
      </c>
      <c r="AA1674" t="s">
        <v>1832</v>
      </c>
      <c r="AB1674" t="s">
        <v>1739</v>
      </c>
      <c r="AC1674">
        <v>1346900933</v>
      </c>
    </row>
    <row r="1675" spans="1:29" x14ac:dyDescent="0.35">
      <c r="A1675" t="s">
        <v>786</v>
      </c>
      <c r="B1675" t="s">
        <v>787</v>
      </c>
      <c r="C1675" t="s">
        <v>788</v>
      </c>
      <c r="D1675" s="4" t="s">
        <v>789</v>
      </c>
      <c r="E1675" t="s">
        <v>703</v>
      </c>
      <c r="F1675" t="s">
        <v>20</v>
      </c>
      <c r="G1675" t="s">
        <v>1831</v>
      </c>
      <c r="H1675" t="s">
        <v>1831</v>
      </c>
      <c r="I1675">
        <v>1346900933</v>
      </c>
      <c r="J1675" t="s">
        <v>21</v>
      </c>
      <c r="K1675" t="s">
        <v>22</v>
      </c>
      <c r="L1675" s="5">
        <v>45413</v>
      </c>
      <c r="M1675" s="5">
        <v>45413</v>
      </c>
      <c r="N1675">
        <v>12</v>
      </c>
      <c r="O1675" t="s">
        <v>23</v>
      </c>
      <c r="P1675" t="s">
        <v>24</v>
      </c>
      <c r="Q1675">
        <v>1</v>
      </c>
      <c r="R1675">
        <v>36</v>
      </c>
      <c r="S1675">
        <v>2</v>
      </c>
      <c r="T1675">
        <v>1346900933</v>
      </c>
      <c r="U1675">
        <v>956000944</v>
      </c>
      <c r="V1675" s="12">
        <v>331277</v>
      </c>
      <c r="W1675">
        <v>1260</v>
      </c>
      <c r="X1675" t="s">
        <v>1831</v>
      </c>
      <c r="Y1675" t="s">
        <v>1739</v>
      </c>
      <c r="Z1675">
        <v>1346900933</v>
      </c>
      <c r="AA1675" t="s">
        <v>1832</v>
      </c>
      <c r="AB1675" t="s">
        <v>1739</v>
      </c>
      <c r="AC1675">
        <v>1346900933</v>
      </c>
    </row>
    <row r="1676" spans="1:29" x14ac:dyDescent="0.35">
      <c r="A1676" t="s">
        <v>786</v>
      </c>
      <c r="B1676" t="s">
        <v>787</v>
      </c>
      <c r="C1676" t="s">
        <v>788</v>
      </c>
      <c r="D1676" s="4" t="s">
        <v>789</v>
      </c>
      <c r="E1676" t="s">
        <v>703</v>
      </c>
      <c r="F1676" t="s">
        <v>20</v>
      </c>
      <c r="G1676" t="s">
        <v>1831</v>
      </c>
      <c r="H1676" t="s">
        <v>1831</v>
      </c>
      <c r="I1676">
        <v>1346900933</v>
      </c>
      <c r="J1676" t="s">
        <v>21</v>
      </c>
      <c r="K1676" t="s">
        <v>22</v>
      </c>
      <c r="L1676" s="5">
        <v>45414</v>
      </c>
      <c r="M1676" s="5">
        <v>45414</v>
      </c>
      <c r="N1676">
        <v>12</v>
      </c>
      <c r="O1676" t="s">
        <v>23</v>
      </c>
      <c r="P1676" t="s">
        <v>24</v>
      </c>
      <c r="Q1676">
        <v>1</v>
      </c>
      <c r="R1676">
        <v>36</v>
      </c>
      <c r="S1676">
        <v>2</v>
      </c>
      <c r="T1676">
        <v>1346900933</v>
      </c>
      <c r="U1676">
        <v>956000944</v>
      </c>
      <c r="V1676" s="12">
        <v>331277</v>
      </c>
      <c r="W1676">
        <v>1260</v>
      </c>
      <c r="X1676" t="s">
        <v>1831</v>
      </c>
      <c r="Y1676" t="s">
        <v>1739</v>
      </c>
      <c r="Z1676">
        <v>1346900933</v>
      </c>
      <c r="AA1676" t="s">
        <v>1832</v>
      </c>
      <c r="AB1676" t="s">
        <v>1739</v>
      </c>
      <c r="AC1676">
        <v>1346900933</v>
      </c>
    </row>
    <row r="1677" spans="1:29" x14ac:dyDescent="0.35">
      <c r="A1677" t="s">
        <v>786</v>
      </c>
      <c r="B1677" t="s">
        <v>787</v>
      </c>
      <c r="C1677" t="s">
        <v>788</v>
      </c>
      <c r="D1677" s="4" t="s">
        <v>789</v>
      </c>
      <c r="E1677" t="s">
        <v>703</v>
      </c>
      <c r="F1677" t="s">
        <v>20</v>
      </c>
      <c r="G1677" t="s">
        <v>1831</v>
      </c>
      <c r="H1677" t="s">
        <v>1831</v>
      </c>
      <c r="I1677">
        <v>1346900933</v>
      </c>
      <c r="J1677" t="s">
        <v>21</v>
      </c>
      <c r="K1677" t="s">
        <v>22</v>
      </c>
      <c r="L1677" s="5">
        <v>45415</v>
      </c>
      <c r="M1677" s="5">
        <v>45415</v>
      </c>
      <c r="N1677">
        <v>12</v>
      </c>
      <c r="O1677" t="s">
        <v>23</v>
      </c>
      <c r="P1677" t="s">
        <v>24</v>
      </c>
      <c r="Q1677">
        <v>1</v>
      </c>
      <c r="R1677">
        <v>36</v>
      </c>
      <c r="S1677">
        <v>2</v>
      </c>
      <c r="T1677">
        <v>1346900933</v>
      </c>
      <c r="U1677">
        <v>956000944</v>
      </c>
      <c r="V1677" s="12">
        <v>331277</v>
      </c>
      <c r="W1677">
        <v>1260</v>
      </c>
      <c r="X1677" t="s">
        <v>1831</v>
      </c>
      <c r="Y1677" t="s">
        <v>1739</v>
      </c>
      <c r="Z1677">
        <v>1346900933</v>
      </c>
      <c r="AA1677" t="s">
        <v>1832</v>
      </c>
      <c r="AB1677" t="s">
        <v>1739</v>
      </c>
      <c r="AC1677">
        <v>1346900933</v>
      </c>
    </row>
    <row r="1678" spans="1:29" x14ac:dyDescent="0.35">
      <c r="A1678" t="s">
        <v>786</v>
      </c>
      <c r="B1678" t="s">
        <v>787</v>
      </c>
      <c r="C1678" t="s">
        <v>788</v>
      </c>
      <c r="D1678" s="4" t="s">
        <v>789</v>
      </c>
      <c r="E1678" t="s">
        <v>703</v>
      </c>
      <c r="F1678" t="s">
        <v>20</v>
      </c>
      <c r="G1678" t="s">
        <v>1831</v>
      </c>
      <c r="H1678" t="s">
        <v>1831</v>
      </c>
      <c r="I1678">
        <v>1346900933</v>
      </c>
      <c r="J1678" t="s">
        <v>21</v>
      </c>
      <c r="K1678" t="s">
        <v>22</v>
      </c>
      <c r="L1678" s="5">
        <v>45416</v>
      </c>
      <c r="M1678" s="5">
        <v>45416</v>
      </c>
      <c r="N1678">
        <v>12</v>
      </c>
      <c r="O1678" t="s">
        <v>23</v>
      </c>
      <c r="P1678" t="s">
        <v>24</v>
      </c>
      <c r="Q1678">
        <v>1</v>
      </c>
      <c r="R1678">
        <v>36</v>
      </c>
      <c r="S1678">
        <v>2</v>
      </c>
      <c r="T1678">
        <v>1346900933</v>
      </c>
      <c r="U1678">
        <v>956000944</v>
      </c>
      <c r="V1678" s="12">
        <v>331277</v>
      </c>
      <c r="W1678">
        <v>1260</v>
      </c>
      <c r="X1678" t="s">
        <v>1831</v>
      </c>
      <c r="Y1678" t="s">
        <v>1739</v>
      </c>
      <c r="Z1678">
        <v>1346900933</v>
      </c>
      <c r="AA1678" t="s">
        <v>1832</v>
      </c>
      <c r="AB1678" t="s">
        <v>1739</v>
      </c>
      <c r="AC1678">
        <v>1346900933</v>
      </c>
    </row>
    <row r="1679" spans="1:29" x14ac:dyDescent="0.35">
      <c r="A1679" t="s">
        <v>786</v>
      </c>
      <c r="B1679" t="s">
        <v>787</v>
      </c>
      <c r="C1679" t="s">
        <v>788</v>
      </c>
      <c r="D1679" s="4" t="s">
        <v>789</v>
      </c>
      <c r="E1679" t="s">
        <v>703</v>
      </c>
      <c r="F1679" t="s">
        <v>20</v>
      </c>
      <c r="G1679" t="s">
        <v>1831</v>
      </c>
      <c r="H1679" t="s">
        <v>1831</v>
      </c>
      <c r="I1679">
        <v>1346900933</v>
      </c>
      <c r="J1679" t="s">
        <v>21</v>
      </c>
      <c r="K1679" t="s">
        <v>22</v>
      </c>
      <c r="L1679" s="5">
        <v>45417</v>
      </c>
      <c r="M1679" s="5">
        <v>45417</v>
      </c>
      <c r="N1679">
        <v>12</v>
      </c>
      <c r="O1679" t="s">
        <v>23</v>
      </c>
      <c r="P1679" t="s">
        <v>24</v>
      </c>
      <c r="Q1679">
        <v>1</v>
      </c>
      <c r="R1679">
        <v>36</v>
      </c>
      <c r="S1679">
        <v>2</v>
      </c>
      <c r="T1679">
        <v>1346900933</v>
      </c>
      <c r="U1679">
        <v>956000944</v>
      </c>
      <c r="V1679" s="12">
        <v>331277</v>
      </c>
      <c r="W1679">
        <v>1260</v>
      </c>
      <c r="X1679" t="s">
        <v>1831</v>
      </c>
      <c r="Y1679" t="s">
        <v>1739</v>
      </c>
      <c r="Z1679">
        <v>1346900933</v>
      </c>
      <c r="AA1679" t="s">
        <v>1832</v>
      </c>
      <c r="AB1679" t="s">
        <v>1739</v>
      </c>
      <c r="AC1679">
        <v>1346900933</v>
      </c>
    </row>
    <row r="1680" spans="1:29" x14ac:dyDescent="0.35">
      <c r="A1680" t="s">
        <v>786</v>
      </c>
      <c r="B1680" t="s">
        <v>787</v>
      </c>
      <c r="C1680" t="s">
        <v>788</v>
      </c>
      <c r="D1680" s="4" t="s">
        <v>789</v>
      </c>
      <c r="E1680" t="s">
        <v>703</v>
      </c>
      <c r="F1680" t="s">
        <v>20</v>
      </c>
      <c r="G1680" t="s">
        <v>1831</v>
      </c>
      <c r="H1680" t="s">
        <v>1831</v>
      </c>
      <c r="I1680">
        <v>1346900933</v>
      </c>
      <c r="J1680" t="s">
        <v>21</v>
      </c>
      <c r="K1680" t="s">
        <v>22</v>
      </c>
      <c r="L1680" s="5">
        <v>45418</v>
      </c>
      <c r="M1680" s="5">
        <v>45418</v>
      </c>
      <c r="N1680">
        <v>12</v>
      </c>
      <c r="O1680" t="s">
        <v>23</v>
      </c>
      <c r="P1680" t="s">
        <v>24</v>
      </c>
      <c r="Q1680">
        <v>1</v>
      </c>
      <c r="R1680">
        <v>36</v>
      </c>
      <c r="S1680">
        <v>2</v>
      </c>
      <c r="T1680">
        <v>1346900933</v>
      </c>
      <c r="U1680">
        <v>956000944</v>
      </c>
      <c r="V1680" s="12">
        <v>331277</v>
      </c>
      <c r="W1680">
        <v>1260</v>
      </c>
      <c r="X1680" t="s">
        <v>1831</v>
      </c>
      <c r="Y1680" t="s">
        <v>1739</v>
      </c>
      <c r="Z1680">
        <v>1346900933</v>
      </c>
      <c r="AA1680" t="s">
        <v>1832</v>
      </c>
      <c r="AB1680" t="s">
        <v>1739</v>
      </c>
      <c r="AC1680">
        <v>1346900933</v>
      </c>
    </row>
    <row r="1681" spans="1:29" x14ac:dyDescent="0.35">
      <c r="A1681" t="s">
        <v>786</v>
      </c>
      <c r="B1681" t="s">
        <v>787</v>
      </c>
      <c r="C1681" t="s">
        <v>788</v>
      </c>
      <c r="D1681" s="4" t="s">
        <v>789</v>
      </c>
      <c r="E1681" t="s">
        <v>703</v>
      </c>
      <c r="F1681" t="s">
        <v>20</v>
      </c>
      <c r="G1681" t="s">
        <v>1831</v>
      </c>
      <c r="H1681" t="s">
        <v>1831</v>
      </c>
      <c r="I1681">
        <v>1346900933</v>
      </c>
      <c r="J1681" t="s">
        <v>21</v>
      </c>
      <c r="K1681" t="s">
        <v>22</v>
      </c>
      <c r="L1681" s="5">
        <v>45419</v>
      </c>
      <c r="M1681" s="5">
        <v>45419</v>
      </c>
      <c r="N1681">
        <v>12</v>
      </c>
      <c r="O1681" t="s">
        <v>23</v>
      </c>
      <c r="P1681" t="s">
        <v>24</v>
      </c>
      <c r="Q1681">
        <v>1</v>
      </c>
      <c r="R1681">
        <v>36</v>
      </c>
      <c r="S1681">
        <v>2</v>
      </c>
      <c r="T1681">
        <v>1346900933</v>
      </c>
      <c r="U1681">
        <v>956000944</v>
      </c>
      <c r="V1681" s="12">
        <v>331277</v>
      </c>
      <c r="W1681">
        <v>1260</v>
      </c>
      <c r="X1681" t="s">
        <v>1831</v>
      </c>
      <c r="Y1681" t="s">
        <v>1739</v>
      </c>
      <c r="Z1681">
        <v>1346900933</v>
      </c>
      <c r="AA1681" t="s">
        <v>1832</v>
      </c>
      <c r="AB1681" t="s">
        <v>1739</v>
      </c>
      <c r="AC1681">
        <v>1346900933</v>
      </c>
    </row>
    <row r="1682" spans="1:29" x14ac:dyDescent="0.35">
      <c r="A1682" t="s">
        <v>786</v>
      </c>
      <c r="B1682" t="s">
        <v>787</v>
      </c>
      <c r="C1682" t="s">
        <v>788</v>
      </c>
      <c r="D1682" s="4" t="s">
        <v>789</v>
      </c>
      <c r="E1682" t="s">
        <v>703</v>
      </c>
      <c r="F1682" t="s">
        <v>20</v>
      </c>
      <c r="G1682" t="s">
        <v>1831</v>
      </c>
      <c r="H1682" t="s">
        <v>1831</v>
      </c>
      <c r="I1682">
        <v>1346900933</v>
      </c>
      <c r="J1682" t="s">
        <v>21</v>
      </c>
      <c r="K1682" t="s">
        <v>22</v>
      </c>
      <c r="L1682" s="5">
        <v>45420</v>
      </c>
      <c r="M1682" s="5">
        <v>45420</v>
      </c>
      <c r="N1682">
        <v>12</v>
      </c>
      <c r="O1682" t="s">
        <v>23</v>
      </c>
      <c r="P1682" t="s">
        <v>24</v>
      </c>
      <c r="Q1682">
        <v>1</v>
      </c>
      <c r="R1682">
        <v>36</v>
      </c>
      <c r="S1682">
        <v>2</v>
      </c>
      <c r="T1682">
        <v>1346900933</v>
      </c>
      <c r="U1682">
        <v>956000944</v>
      </c>
      <c r="V1682" s="12">
        <v>331277</v>
      </c>
      <c r="W1682">
        <v>1260</v>
      </c>
      <c r="X1682" t="s">
        <v>1831</v>
      </c>
      <c r="Y1682" t="s">
        <v>1739</v>
      </c>
      <c r="Z1682">
        <v>1346900933</v>
      </c>
      <c r="AA1682" t="s">
        <v>1832</v>
      </c>
      <c r="AB1682" t="s">
        <v>1739</v>
      </c>
      <c r="AC1682">
        <v>1346900933</v>
      </c>
    </row>
    <row r="1683" spans="1:29" x14ac:dyDescent="0.35">
      <c r="A1683" t="s">
        <v>786</v>
      </c>
      <c r="B1683" t="s">
        <v>787</v>
      </c>
      <c r="C1683" t="s">
        <v>788</v>
      </c>
      <c r="D1683" s="4" t="s">
        <v>789</v>
      </c>
      <c r="E1683" t="s">
        <v>703</v>
      </c>
      <c r="F1683" t="s">
        <v>20</v>
      </c>
      <c r="G1683" t="s">
        <v>1831</v>
      </c>
      <c r="H1683" t="s">
        <v>1831</v>
      </c>
      <c r="I1683">
        <v>1346900933</v>
      </c>
      <c r="J1683" t="s">
        <v>21</v>
      </c>
      <c r="K1683" t="s">
        <v>22</v>
      </c>
      <c r="L1683" s="5">
        <v>45421</v>
      </c>
      <c r="M1683" s="5">
        <v>45421</v>
      </c>
      <c r="N1683">
        <v>12</v>
      </c>
      <c r="O1683" t="s">
        <v>23</v>
      </c>
      <c r="P1683" t="s">
        <v>24</v>
      </c>
      <c r="Q1683">
        <v>1</v>
      </c>
      <c r="R1683">
        <v>36</v>
      </c>
      <c r="S1683">
        <v>2</v>
      </c>
      <c r="T1683">
        <v>1346900933</v>
      </c>
      <c r="U1683">
        <v>956000944</v>
      </c>
      <c r="V1683" s="12">
        <v>331277</v>
      </c>
      <c r="W1683">
        <v>1260</v>
      </c>
      <c r="X1683" t="s">
        <v>1831</v>
      </c>
      <c r="Y1683" t="s">
        <v>1739</v>
      </c>
      <c r="Z1683">
        <v>1346900933</v>
      </c>
      <c r="AA1683" t="s">
        <v>1832</v>
      </c>
      <c r="AB1683" t="s">
        <v>1739</v>
      </c>
      <c r="AC1683">
        <v>1346900933</v>
      </c>
    </row>
    <row r="1684" spans="1:29" x14ac:dyDescent="0.35">
      <c r="A1684" t="s">
        <v>786</v>
      </c>
      <c r="B1684" t="s">
        <v>787</v>
      </c>
      <c r="C1684" t="s">
        <v>788</v>
      </c>
      <c r="D1684" s="4" t="s">
        <v>789</v>
      </c>
      <c r="E1684" t="s">
        <v>703</v>
      </c>
      <c r="F1684" t="s">
        <v>20</v>
      </c>
      <c r="G1684" t="s">
        <v>1831</v>
      </c>
      <c r="H1684" t="s">
        <v>1831</v>
      </c>
      <c r="I1684">
        <v>1346900933</v>
      </c>
      <c r="J1684" t="s">
        <v>21</v>
      </c>
      <c r="K1684" t="s">
        <v>22</v>
      </c>
      <c r="L1684" s="5">
        <v>45422</v>
      </c>
      <c r="M1684" s="5">
        <v>45422</v>
      </c>
      <c r="N1684">
        <v>12</v>
      </c>
      <c r="O1684" t="s">
        <v>23</v>
      </c>
      <c r="P1684" t="s">
        <v>24</v>
      </c>
      <c r="Q1684">
        <v>1</v>
      </c>
      <c r="R1684">
        <v>36</v>
      </c>
      <c r="S1684">
        <v>2</v>
      </c>
      <c r="T1684">
        <v>1346900933</v>
      </c>
      <c r="U1684">
        <v>956000944</v>
      </c>
      <c r="V1684" s="12">
        <v>331277</v>
      </c>
      <c r="W1684">
        <v>1260</v>
      </c>
      <c r="X1684" t="s">
        <v>1831</v>
      </c>
      <c r="Y1684" t="s">
        <v>1739</v>
      </c>
      <c r="Z1684">
        <v>1346900933</v>
      </c>
      <c r="AA1684" t="s">
        <v>1832</v>
      </c>
      <c r="AB1684" t="s">
        <v>1739</v>
      </c>
      <c r="AC1684">
        <v>1346900933</v>
      </c>
    </row>
    <row r="1685" spans="1:29" x14ac:dyDescent="0.35">
      <c r="A1685" t="s">
        <v>786</v>
      </c>
      <c r="B1685" t="s">
        <v>787</v>
      </c>
      <c r="C1685" t="s">
        <v>788</v>
      </c>
      <c r="D1685" s="4" t="s">
        <v>789</v>
      </c>
      <c r="E1685" t="s">
        <v>703</v>
      </c>
      <c r="F1685" t="s">
        <v>20</v>
      </c>
      <c r="G1685" t="s">
        <v>1831</v>
      </c>
      <c r="H1685" t="s">
        <v>1831</v>
      </c>
      <c r="I1685">
        <v>1346900933</v>
      </c>
      <c r="J1685" t="s">
        <v>21</v>
      </c>
      <c r="K1685" t="s">
        <v>22</v>
      </c>
      <c r="L1685" s="5">
        <v>45423</v>
      </c>
      <c r="M1685" s="5">
        <v>45423</v>
      </c>
      <c r="N1685">
        <v>12</v>
      </c>
      <c r="O1685" t="s">
        <v>23</v>
      </c>
      <c r="P1685" t="s">
        <v>24</v>
      </c>
      <c r="Q1685">
        <v>1</v>
      </c>
      <c r="R1685">
        <v>36</v>
      </c>
      <c r="S1685">
        <v>2</v>
      </c>
      <c r="T1685">
        <v>1346900933</v>
      </c>
      <c r="U1685">
        <v>956000944</v>
      </c>
      <c r="V1685" s="12">
        <v>331277</v>
      </c>
      <c r="W1685">
        <v>1260</v>
      </c>
      <c r="X1685" t="s">
        <v>1831</v>
      </c>
      <c r="Y1685" t="s">
        <v>1739</v>
      </c>
      <c r="Z1685">
        <v>1346900933</v>
      </c>
      <c r="AA1685" t="s">
        <v>1832</v>
      </c>
      <c r="AB1685" t="s">
        <v>1739</v>
      </c>
      <c r="AC1685">
        <v>1346900933</v>
      </c>
    </row>
    <row r="1686" spans="1:29" x14ac:dyDescent="0.35">
      <c r="A1686" t="s">
        <v>786</v>
      </c>
      <c r="B1686" t="s">
        <v>787</v>
      </c>
      <c r="C1686" t="s">
        <v>788</v>
      </c>
      <c r="D1686" s="4" t="s">
        <v>789</v>
      </c>
      <c r="E1686" t="s">
        <v>703</v>
      </c>
      <c r="F1686" t="s">
        <v>20</v>
      </c>
      <c r="G1686" t="s">
        <v>1831</v>
      </c>
      <c r="H1686" t="s">
        <v>1831</v>
      </c>
      <c r="I1686">
        <v>1346900933</v>
      </c>
      <c r="J1686" t="s">
        <v>21</v>
      </c>
      <c r="K1686" t="s">
        <v>22</v>
      </c>
      <c r="L1686" s="5">
        <v>45424</v>
      </c>
      <c r="M1686" s="5">
        <v>45424</v>
      </c>
      <c r="N1686">
        <v>12</v>
      </c>
      <c r="O1686" t="s">
        <v>23</v>
      </c>
      <c r="P1686" t="s">
        <v>24</v>
      </c>
      <c r="Q1686">
        <v>1</v>
      </c>
      <c r="R1686">
        <v>36</v>
      </c>
      <c r="S1686">
        <v>2</v>
      </c>
      <c r="T1686">
        <v>1346900933</v>
      </c>
      <c r="U1686">
        <v>956000944</v>
      </c>
      <c r="V1686" s="12">
        <v>331277</v>
      </c>
      <c r="W1686">
        <v>1260</v>
      </c>
      <c r="X1686" t="s">
        <v>1831</v>
      </c>
      <c r="Y1686" t="s">
        <v>1739</v>
      </c>
      <c r="Z1686">
        <v>1346900933</v>
      </c>
      <c r="AA1686" t="s">
        <v>1832</v>
      </c>
      <c r="AB1686" t="s">
        <v>1739</v>
      </c>
      <c r="AC1686">
        <v>1346900933</v>
      </c>
    </row>
    <row r="1687" spans="1:29" x14ac:dyDescent="0.35">
      <c r="A1687" t="s">
        <v>786</v>
      </c>
      <c r="B1687" t="s">
        <v>787</v>
      </c>
      <c r="C1687" t="s">
        <v>788</v>
      </c>
      <c r="D1687" s="4" t="s">
        <v>789</v>
      </c>
      <c r="E1687" t="s">
        <v>703</v>
      </c>
      <c r="F1687" t="s">
        <v>20</v>
      </c>
      <c r="G1687" t="s">
        <v>1831</v>
      </c>
      <c r="H1687" t="s">
        <v>1831</v>
      </c>
      <c r="I1687">
        <v>1346900933</v>
      </c>
      <c r="J1687" t="s">
        <v>21</v>
      </c>
      <c r="K1687" t="s">
        <v>22</v>
      </c>
      <c r="L1687" s="5">
        <v>45425</v>
      </c>
      <c r="M1687" s="5">
        <v>45425</v>
      </c>
      <c r="N1687">
        <v>12</v>
      </c>
      <c r="O1687" t="s">
        <v>23</v>
      </c>
      <c r="P1687" t="s">
        <v>24</v>
      </c>
      <c r="Q1687">
        <v>1</v>
      </c>
      <c r="R1687">
        <v>36</v>
      </c>
      <c r="S1687">
        <v>2</v>
      </c>
      <c r="T1687">
        <v>1346900933</v>
      </c>
      <c r="U1687">
        <v>956000944</v>
      </c>
      <c r="V1687" s="12">
        <v>331277</v>
      </c>
      <c r="W1687">
        <v>1260</v>
      </c>
      <c r="X1687" t="s">
        <v>1831</v>
      </c>
      <c r="Y1687" t="s">
        <v>1739</v>
      </c>
      <c r="Z1687">
        <v>1346900933</v>
      </c>
      <c r="AA1687" t="s">
        <v>1832</v>
      </c>
      <c r="AB1687" t="s">
        <v>1739</v>
      </c>
      <c r="AC1687">
        <v>1346900933</v>
      </c>
    </row>
    <row r="1688" spans="1:29" x14ac:dyDescent="0.35">
      <c r="A1688" t="s">
        <v>786</v>
      </c>
      <c r="B1688" t="s">
        <v>787</v>
      </c>
      <c r="C1688" t="s">
        <v>788</v>
      </c>
      <c r="D1688" s="4" t="s">
        <v>789</v>
      </c>
      <c r="E1688" t="s">
        <v>703</v>
      </c>
      <c r="F1688" t="s">
        <v>20</v>
      </c>
      <c r="G1688" t="s">
        <v>1831</v>
      </c>
      <c r="H1688" t="s">
        <v>1831</v>
      </c>
      <c r="I1688">
        <v>1346900933</v>
      </c>
      <c r="J1688" t="s">
        <v>21</v>
      </c>
      <c r="K1688" t="s">
        <v>22</v>
      </c>
      <c r="L1688" s="5">
        <v>45426</v>
      </c>
      <c r="M1688" s="5">
        <v>45426</v>
      </c>
      <c r="N1688">
        <v>12</v>
      </c>
      <c r="O1688" t="s">
        <v>23</v>
      </c>
      <c r="P1688" t="s">
        <v>24</v>
      </c>
      <c r="Q1688">
        <v>1</v>
      </c>
      <c r="R1688">
        <v>36</v>
      </c>
      <c r="S1688">
        <v>2</v>
      </c>
      <c r="T1688">
        <v>1346900933</v>
      </c>
      <c r="U1688">
        <v>956000944</v>
      </c>
      <c r="V1688" s="12">
        <v>331277</v>
      </c>
      <c r="W1688">
        <v>1260</v>
      </c>
      <c r="X1688" t="s">
        <v>1831</v>
      </c>
      <c r="Y1688" t="s">
        <v>1739</v>
      </c>
      <c r="Z1688">
        <v>1346900933</v>
      </c>
      <c r="AA1688" t="s">
        <v>1832</v>
      </c>
      <c r="AB1688" t="s">
        <v>1739</v>
      </c>
      <c r="AC1688">
        <v>1346900933</v>
      </c>
    </row>
    <row r="1689" spans="1:29" x14ac:dyDescent="0.35">
      <c r="A1689" t="s">
        <v>786</v>
      </c>
      <c r="B1689" t="s">
        <v>787</v>
      </c>
      <c r="C1689" t="s">
        <v>788</v>
      </c>
      <c r="D1689" s="4" t="s">
        <v>789</v>
      </c>
      <c r="E1689" t="s">
        <v>703</v>
      </c>
      <c r="F1689" t="s">
        <v>20</v>
      </c>
      <c r="G1689" t="s">
        <v>1831</v>
      </c>
      <c r="H1689" t="s">
        <v>1831</v>
      </c>
      <c r="I1689">
        <v>1346900933</v>
      </c>
      <c r="J1689" t="s">
        <v>21</v>
      </c>
      <c r="K1689" t="s">
        <v>22</v>
      </c>
      <c r="L1689" s="5">
        <v>45427</v>
      </c>
      <c r="M1689" s="5">
        <v>45427</v>
      </c>
      <c r="N1689">
        <v>12</v>
      </c>
      <c r="O1689" t="s">
        <v>23</v>
      </c>
      <c r="P1689" t="s">
        <v>24</v>
      </c>
      <c r="Q1689">
        <v>1</v>
      </c>
      <c r="R1689">
        <v>36</v>
      </c>
      <c r="S1689">
        <v>2</v>
      </c>
      <c r="T1689">
        <v>1346900933</v>
      </c>
      <c r="U1689">
        <v>956000944</v>
      </c>
      <c r="V1689" s="12">
        <v>331277</v>
      </c>
      <c r="W1689">
        <v>1260</v>
      </c>
      <c r="X1689" t="s">
        <v>1831</v>
      </c>
      <c r="Y1689" t="s">
        <v>1739</v>
      </c>
      <c r="Z1689">
        <v>1346900933</v>
      </c>
      <c r="AA1689" t="s">
        <v>1832</v>
      </c>
      <c r="AB1689" t="s">
        <v>1739</v>
      </c>
      <c r="AC1689">
        <v>1346900933</v>
      </c>
    </row>
    <row r="1690" spans="1:29" x14ac:dyDescent="0.35">
      <c r="A1690" t="s">
        <v>786</v>
      </c>
      <c r="B1690" t="s">
        <v>787</v>
      </c>
      <c r="C1690" t="s">
        <v>788</v>
      </c>
      <c r="D1690" s="4" t="s">
        <v>789</v>
      </c>
      <c r="E1690" t="s">
        <v>703</v>
      </c>
      <c r="F1690" t="s">
        <v>20</v>
      </c>
      <c r="G1690" t="s">
        <v>1831</v>
      </c>
      <c r="H1690" t="s">
        <v>1831</v>
      </c>
      <c r="I1690">
        <v>1346900933</v>
      </c>
      <c r="J1690" t="s">
        <v>21</v>
      </c>
      <c r="K1690" t="s">
        <v>22</v>
      </c>
      <c r="L1690" s="5">
        <v>45428</v>
      </c>
      <c r="M1690" s="5">
        <v>45428</v>
      </c>
      <c r="N1690">
        <v>12</v>
      </c>
      <c r="O1690" t="s">
        <v>23</v>
      </c>
      <c r="P1690" t="s">
        <v>24</v>
      </c>
      <c r="Q1690">
        <v>1</v>
      </c>
      <c r="R1690">
        <v>36</v>
      </c>
      <c r="S1690">
        <v>2</v>
      </c>
      <c r="T1690">
        <v>1346900933</v>
      </c>
      <c r="U1690">
        <v>956000944</v>
      </c>
      <c r="V1690" s="12">
        <v>331277</v>
      </c>
      <c r="W1690">
        <v>1260</v>
      </c>
      <c r="X1690" t="s">
        <v>1831</v>
      </c>
      <c r="Y1690" t="s">
        <v>1739</v>
      </c>
      <c r="Z1690">
        <v>1346900933</v>
      </c>
      <c r="AA1690" t="s">
        <v>1832</v>
      </c>
      <c r="AB1690" t="s">
        <v>1739</v>
      </c>
      <c r="AC1690">
        <v>1346900933</v>
      </c>
    </row>
    <row r="1691" spans="1:29" x14ac:dyDescent="0.35">
      <c r="A1691" t="s">
        <v>786</v>
      </c>
      <c r="B1691" t="s">
        <v>787</v>
      </c>
      <c r="C1691" t="s">
        <v>788</v>
      </c>
      <c r="D1691" s="4" t="s">
        <v>789</v>
      </c>
      <c r="E1691" t="s">
        <v>703</v>
      </c>
      <c r="F1691" t="s">
        <v>20</v>
      </c>
      <c r="G1691" t="s">
        <v>1831</v>
      </c>
      <c r="H1691" t="s">
        <v>1831</v>
      </c>
      <c r="I1691">
        <v>1346900933</v>
      </c>
      <c r="J1691" t="s">
        <v>21</v>
      </c>
      <c r="K1691" t="s">
        <v>22</v>
      </c>
      <c r="L1691" s="5">
        <v>45429</v>
      </c>
      <c r="M1691" s="5">
        <v>45429</v>
      </c>
      <c r="N1691">
        <v>12</v>
      </c>
      <c r="O1691" t="s">
        <v>23</v>
      </c>
      <c r="P1691" t="s">
        <v>24</v>
      </c>
      <c r="Q1691">
        <v>1</v>
      </c>
      <c r="R1691">
        <v>36</v>
      </c>
      <c r="S1691">
        <v>2</v>
      </c>
      <c r="T1691">
        <v>1346900933</v>
      </c>
      <c r="U1691">
        <v>956000944</v>
      </c>
      <c r="V1691" s="12">
        <v>331277</v>
      </c>
      <c r="W1691">
        <v>1260</v>
      </c>
      <c r="X1691" t="s">
        <v>1831</v>
      </c>
      <c r="Y1691" t="s">
        <v>1739</v>
      </c>
      <c r="Z1691">
        <v>1346900933</v>
      </c>
      <c r="AA1691" t="s">
        <v>1832</v>
      </c>
      <c r="AB1691" t="s">
        <v>1739</v>
      </c>
      <c r="AC1691">
        <v>1346900933</v>
      </c>
    </row>
    <row r="1692" spans="1:29" x14ac:dyDescent="0.35">
      <c r="A1692" t="s">
        <v>786</v>
      </c>
      <c r="B1692" t="s">
        <v>787</v>
      </c>
      <c r="C1692" t="s">
        <v>788</v>
      </c>
      <c r="D1692" s="4" t="s">
        <v>789</v>
      </c>
      <c r="E1692" t="s">
        <v>703</v>
      </c>
      <c r="F1692" t="s">
        <v>20</v>
      </c>
      <c r="G1692" t="s">
        <v>1831</v>
      </c>
      <c r="H1692" t="s">
        <v>1831</v>
      </c>
      <c r="I1692">
        <v>1346900933</v>
      </c>
      <c r="J1692" t="s">
        <v>21</v>
      </c>
      <c r="K1692" t="s">
        <v>22</v>
      </c>
      <c r="L1692" s="5">
        <v>45430</v>
      </c>
      <c r="M1692" s="5">
        <v>45430</v>
      </c>
      <c r="N1692">
        <v>12</v>
      </c>
      <c r="O1692" t="s">
        <v>23</v>
      </c>
      <c r="P1692" t="s">
        <v>24</v>
      </c>
      <c r="Q1692">
        <v>1</v>
      </c>
      <c r="R1692">
        <v>36</v>
      </c>
      <c r="S1692">
        <v>2</v>
      </c>
      <c r="T1692">
        <v>1346900933</v>
      </c>
      <c r="U1692">
        <v>956000944</v>
      </c>
      <c r="V1692" s="12">
        <v>331277</v>
      </c>
      <c r="W1692">
        <v>1260</v>
      </c>
      <c r="X1692" t="s">
        <v>1831</v>
      </c>
      <c r="Y1692" t="s">
        <v>1739</v>
      </c>
      <c r="Z1692">
        <v>1346900933</v>
      </c>
      <c r="AA1692" t="s">
        <v>1832</v>
      </c>
      <c r="AB1692" t="s">
        <v>1739</v>
      </c>
      <c r="AC1692">
        <v>1346900933</v>
      </c>
    </row>
    <row r="1693" spans="1:29" x14ac:dyDescent="0.35">
      <c r="A1693" t="s">
        <v>786</v>
      </c>
      <c r="B1693" t="s">
        <v>787</v>
      </c>
      <c r="C1693" t="s">
        <v>788</v>
      </c>
      <c r="D1693" s="4" t="s">
        <v>789</v>
      </c>
      <c r="E1693" t="s">
        <v>703</v>
      </c>
      <c r="F1693" t="s">
        <v>20</v>
      </c>
      <c r="G1693" t="s">
        <v>1831</v>
      </c>
      <c r="H1693" t="s">
        <v>1831</v>
      </c>
      <c r="I1693">
        <v>1346900933</v>
      </c>
      <c r="J1693" t="s">
        <v>21</v>
      </c>
      <c r="K1693" t="s">
        <v>22</v>
      </c>
      <c r="L1693" s="5">
        <v>45431</v>
      </c>
      <c r="M1693" s="5">
        <v>45431</v>
      </c>
      <c r="N1693">
        <v>12</v>
      </c>
      <c r="O1693" t="s">
        <v>23</v>
      </c>
      <c r="P1693" t="s">
        <v>24</v>
      </c>
      <c r="Q1693">
        <v>1</v>
      </c>
      <c r="R1693">
        <v>36</v>
      </c>
      <c r="S1693">
        <v>2</v>
      </c>
      <c r="T1693">
        <v>1346900933</v>
      </c>
      <c r="U1693">
        <v>956000944</v>
      </c>
      <c r="V1693" s="12">
        <v>331277</v>
      </c>
      <c r="W1693">
        <v>1260</v>
      </c>
      <c r="X1693" t="s">
        <v>1831</v>
      </c>
      <c r="Y1693" t="s">
        <v>1739</v>
      </c>
      <c r="Z1693">
        <v>1346900933</v>
      </c>
      <c r="AA1693" t="s">
        <v>1832</v>
      </c>
      <c r="AB1693" t="s">
        <v>1739</v>
      </c>
      <c r="AC1693">
        <v>1346900933</v>
      </c>
    </row>
    <row r="1694" spans="1:29" x14ac:dyDescent="0.35">
      <c r="A1694" t="s">
        <v>786</v>
      </c>
      <c r="B1694" t="s">
        <v>787</v>
      </c>
      <c r="C1694" t="s">
        <v>788</v>
      </c>
      <c r="D1694" s="4" t="s">
        <v>789</v>
      </c>
      <c r="E1694" t="s">
        <v>703</v>
      </c>
      <c r="F1694" t="s">
        <v>20</v>
      </c>
      <c r="G1694" t="s">
        <v>1831</v>
      </c>
      <c r="H1694" t="s">
        <v>1831</v>
      </c>
      <c r="I1694">
        <v>1346900933</v>
      </c>
      <c r="J1694" t="s">
        <v>21</v>
      </c>
      <c r="K1694" t="s">
        <v>22</v>
      </c>
      <c r="L1694" s="5">
        <v>45432</v>
      </c>
      <c r="M1694" s="5">
        <v>45432</v>
      </c>
      <c r="N1694">
        <v>12</v>
      </c>
      <c r="O1694" t="s">
        <v>23</v>
      </c>
      <c r="P1694" t="s">
        <v>24</v>
      </c>
      <c r="Q1694">
        <v>1</v>
      </c>
      <c r="R1694">
        <v>36</v>
      </c>
      <c r="S1694">
        <v>2</v>
      </c>
      <c r="T1694">
        <v>1346900933</v>
      </c>
      <c r="U1694">
        <v>956000944</v>
      </c>
      <c r="V1694" s="12">
        <v>331277</v>
      </c>
      <c r="W1694">
        <v>1260</v>
      </c>
      <c r="X1694" t="s">
        <v>1831</v>
      </c>
      <c r="Y1694" t="s">
        <v>1739</v>
      </c>
      <c r="Z1694">
        <v>1346900933</v>
      </c>
      <c r="AA1694" t="s">
        <v>1832</v>
      </c>
      <c r="AB1694" t="s">
        <v>1739</v>
      </c>
      <c r="AC1694">
        <v>1346900933</v>
      </c>
    </row>
    <row r="1695" spans="1:29" x14ac:dyDescent="0.35">
      <c r="A1695" t="s">
        <v>786</v>
      </c>
      <c r="B1695" t="s">
        <v>787</v>
      </c>
      <c r="C1695" t="s">
        <v>788</v>
      </c>
      <c r="D1695" s="4" t="s">
        <v>789</v>
      </c>
      <c r="E1695" t="s">
        <v>703</v>
      </c>
      <c r="F1695" t="s">
        <v>20</v>
      </c>
      <c r="G1695" t="s">
        <v>1831</v>
      </c>
      <c r="H1695" t="s">
        <v>1831</v>
      </c>
      <c r="I1695">
        <v>1346900933</v>
      </c>
      <c r="J1695" t="s">
        <v>21</v>
      </c>
      <c r="K1695" t="s">
        <v>22</v>
      </c>
      <c r="L1695" s="5">
        <v>45433</v>
      </c>
      <c r="M1695" s="5">
        <v>45433</v>
      </c>
      <c r="N1695">
        <v>12</v>
      </c>
      <c r="O1695" t="s">
        <v>23</v>
      </c>
      <c r="P1695" t="s">
        <v>24</v>
      </c>
      <c r="Q1695">
        <v>1</v>
      </c>
      <c r="R1695">
        <v>36</v>
      </c>
      <c r="S1695">
        <v>2</v>
      </c>
      <c r="T1695">
        <v>1346900933</v>
      </c>
      <c r="U1695">
        <v>956000944</v>
      </c>
      <c r="V1695" s="12">
        <v>331277</v>
      </c>
      <c r="W1695">
        <v>1260</v>
      </c>
      <c r="X1695" t="s">
        <v>1831</v>
      </c>
      <c r="Y1695" t="s">
        <v>1739</v>
      </c>
      <c r="Z1695">
        <v>1346900933</v>
      </c>
      <c r="AA1695" t="s">
        <v>1832</v>
      </c>
      <c r="AB1695" t="s">
        <v>1739</v>
      </c>
      <c r="AC1695">
        <v>1346900933</v>
      </c>
    </row>
    <row r="1696" spans="1:29" x14ac:dyDescent="0.35">
      <c r="A1696" t="s">
        <v>786</v>
      </c>
      <c r="B1696" t="s">
        <v>787</v>
      </c>
      <c r="C1696" t="s">
        <v>788</v>
      </c>
      <c r="D1696" s="4" t="s">
        <v>789</v>
      </c>
      <c r="E1696" t="s">
        <v>703</v>
      </c>
      <c r="F1696" t="s">
        <v>20</v>
      </c>
      <c r="G1696" t="s">
        <v>1831</v>
      </c>
      <c r="H1696" t="s">
        <v>1831</v>
      </c>
      <c r="I1696">
        <v>1346900933</v>
      </c>
      <c r="J1696" t="s">
        <v>21</v>
      </c>
      <c r="K1696" t="s">
        <v>22</v>
      </c>
      <c r="L1696" s="5">
        <v>45434</v>
      </c>
      <c r="M1696" s="5">
        <v>45434</v>
      </c>
      <c r="N1696">
        <v>12</v>
      </c>
      <c r="O1696" t="s">
        <v>23</v>
      </c>
      <c r="P1696" t="s">
        <v>24</v>
      </c>
      <c r="Q1696">
        <v>1</v>
      </c>
      <c r="R1696">
        <v>36</v>
      </c>
      <c r="S1696">
        <v>2</v>
      </c>
      <c r="T1696">
        <v>1346900933</v>
      </c>
      <c r="U1696">
        <v>956000944</v>
      </c>
      <c r="V1696" s="12">
        <v>331277</v>
      </c>
      <c r="W1696">
        <v>1260</v>
      </c>
      <c r="X1696" t="s">
        <v>1831</v>
      </c>
      <c r="Y1696" t="s">
        <v>1739</v>
      </c>
      <c r="Z1696">
        <v>1346900933</v>
      </c>
      <c r="AA1696" t="s">
        <v>1832</v>
      </c>
      <c r="AB1696" t="s">
        <v>1739</v>
      </c>
      <c r="AC1696">
        <v>1346900933</v>
      </c>
    </row>
    <row r="1697" spans="1:29" x14ac:dyDescent="0.35">
      <c r="A1697" t="s">
        <v>786</v>
      </c>
      <c r="B1697" t="s">
        <v>787</v>
      </c>
      <c r="C1697" t="s">
        <v>788</v>
      </c>
      <c r="D1697" s="4" t="s">
        <v>789</v>
      </c>
      <c r="E1697" t="s">
        <v>703</v>
      </c>
      <c r="F1697" t="s">
        <v>20</v>
      </c>
      <c r="G1697" t="s">
        <v>1831</v>
      </c>
      <c r="H1697" t="s">
        <v>1831</v>
      </c>
      <c r="I1697">
        <v>1346900933</v>
      </c>
      <c r="J1697" t="s">
        <v>21</v>
      </c>
      <c r="K1697" t="s">
        <v>22</v>
      </c>
      <c r="L1697" s="5">
        <v>45435</v>
      </c>
      <c r="M1697" s="5">
        <v>45435</v>
      </c>
      <c r="N1697">
        <v>12</v>
      </c>
      <c r="O1697" t="s">
        <v>23</v>
      </c>
      <c r="P1697" t="s">
        <v>24</v>
      </c>
      <c r="Q1697">
        <v>1</v>
      </c>
      <c r="R1697">
        <v>36</v>
      </c>
      <c r="S1697">
        <v>2</v>
      </c>
      <c r="T1697">
        <v>1346900933</v>
      </c>
      <c r="U1697">
        <v>956000944</v>
      </c>
      <c r="V1697" s="12">
        <v>331277</v>
      </c>
      <c r="W1697">
        <v>1260</v>
      </c>
      <c r="X1697" t="s">
        <v>1831</v>
      </c>
      <c r="Y1697" t="s">
        <v>1739</v>
      </c>
      <c r="Z1697">
        <v>1346900933</v>
      </c>
      <c r="AA1697" t="s">
        <v>1832</v>
      </c>
      <c r="AB1697" t="s">
        <v>1739</v>
      </c>
      <c r="AC1697">
        <v>1346900933</v>
      </c>
    </row>
    <row r="1698" spans="1:29" x14ac:dyDescent="0.35">
      <c r="A1698" t="s">
        <v>786</v>
      </c>
      <c r="B1698" t="s">
        <v>787</v>
      </c>
      <c r="C1698" t="s">
        <v>788</v>
      </c>
      <c r="D1698" s="4" t="s">
        <v>789</v>
      </c>
      <c r="E1698" t="s">
        <v>703</v>
      </c>
      <c r="F1698" t="s">
        <v>20</v>
      </c>
      <c r="G1698" t="s">
        <v>1831</v>
      </c>
      <c r="H1698" t="s">
        <v>1831</v>
      </c>
      <c r="I1698">
        <v>1346900933</v>
      </c>
      <c r="J1698" t="s">
        <v>21</v>
      </c>
      <c r="K1698" t="s">
        <v>22</v>
      </c>
      <c r="L1698" s="5">
        <v>45436</v>
      </c>
      <c r="M1698" s="5">
        <v>45436</v>
      </c>
      <c r="N1698">
        <v>12</v>
      </c>
      <c r="O1698" t="s">
        <v>23</v>
      </c>
      <c r="P1698" t="s">
        <v>24</v>
      </c>
      <c r="Q1698">
        <v>1</v>
      </c>
      <c r="R1698">
        <v>36</v>
      </c>
      <c r="S1698">
        <v>2</v>
      </c>
      <c r="T1698">
        <v>1346900933</v>
      </c>
      <c r="U1698">
        <v>956000944</v>
      </c>
      <c r="V1698" s="12">
        <v>331277</v>
      </c>
      <c r="W1698">
        <v>1260</v>
      </c>
      <c r="X1698" t="s">
        <v>1831</v>
      </c>
      <c r="Y1698" t="s">
        <v>1739</v>
      </c>
      <c r="Z1698">
        <v>1346900933</v>
      </c>
      <c r="AA1698" t="s">
        <v>1832</v>
      </c>
      <c r="AB1698" t="s">
        <v>1739</v>
      </c>
      <c r="AC1698">
        <v>1346900933</v>
      </c>
    </row>
    <row r="1699" spans="1:29" x14ac:dyDescent="0.35">
      <c r="A1699" t="s">
        <v>786</v>
      </c>
      <c r="B1699" t="s">
        <v>787</v>
      </c>
      <c r="C1699" t="s">
        <v>788</v>
      </c>
      <c r="D1699" s="4" t="s">
        <v>789</v>
      </c>
      <c r="E1699" t="s">
        <v>703</v>
      </c>
      <c r="F1699" t="s">
        <v>20</v>
      </c>
      <c r="G1699" t="s">
        <v>1831</v>
      </c>
      <c r="H1699" t="s">
        <v>1831</v>
      </c>
      <c r="I1699">
        <v>1346900933</v>
      </c>
      <c r="J1699" t="s">
        <v>21</v>
      </c>
      <c r="K1699" t="s">
        <v>22</v>
      </c>
      <c r="L1699" s="5">
        <v>45437</v>
      </c>
      <c r="M1699" s="5">
        <v>45437</v>
      </c>
      <c r="N1699">
        <v>12</v>
      </c>
      <c r="O1699" t="s">
        <v>23</v>
      </c>
      <c r="P1699" t="s">
        <v>24</v>
      </c>
      <c r="Q1699">
        <v>1</v>
      </c>
      <c r="R1699">
        <v>36</v>
      </c>
      <c r="S1699">
        <v>2</v>
      </c>
      <c r="T1699">
        <v>1346900933</v>
      </c>
      <c r="U1699">
        <v>956000944</v>
      </c>
      <c r="V1699" s="12">
        <v>331277</v>
      </c>
      <c r="W1699">
        <v>1260</v>
      </c>
      <c r="X1699" t="s">
        <v>1831</v>
      </c>
      <c r="Y1699" t="s">
        <v>1739</v>
      </c>
      <c r="Z1699">
        <v>1346900933</v>
      </c>
      <c r="AA1699" t="s">
        <v>1832</v>
      </c>
      <c r="AB1699" t="s">
        <v>1739</v>
      </c>
      <c r="AC1699">
        <v>1346900933</v>
      </c>
    </row>
    <row r="1700" spans="1:29" x14ac:dyDescent="0.35">
      <c r="A1700" t="s">
        <v>786</v>
      </c>
      <c r="B1700" t="s">
        <v>787</v>
      </c>
      <c r="C1700" t="s">
        <v>788</v>
      </c>
      <c r="D1700" s="4" t="s">
        <v>789</v>
      </c>
      <c r="E1700" t="s">
        <v>703</v>
      </c>
      <c r="F1700" t="s">
        <v>20</v>
      </c>
      <c r="G1700" t="s">
        <v>1831</v>
      </c>
      <c r="H1700" t="s">
        <v>1831</v>
      </c>
      <c r="I1700">
        <v>1346900933</v>
      </c>
      <c r="J1700" t="s">
        <v>21</v>
      </c>
      <c r="K1700" t="s">
        <v>22</v>
      </c>
      <c r="L1700" s="5">
        <v>45438</v>
      </c>
      <c r="M1700" s="5">
        <v>45438</v>
      </c>
      <c r="N1700">
        <v>12</v>
      </c>
      <c r="O1700" t="s">
        <v>23</v>
      </c>
      <c r="P1700" t="s">
        <v>24</v>
      </c>
      <c r="Q1700">
        <v>1</v>
      </c>
      <c r="R1700">
        <v>36</v>
      </c>
      <c r="S1700">
        <v>2</v>
      </c>
      <c r="T1700">
        <v>1346900933</v>
      </c>
      <c r="U1700">
        <v>956000944</v>
      </c>
      <c r="V1700" s="12">
        <v>331277</v>
      </c>
      <c r="W1700">
        <v>1260</v>
      </c>
      <c r="X1700" t="s">
        <v>1831</v>
      </c>
      <c r="Y1700" t="s">
        <v>1739</v>
      </c>
      <c r="Z1700">
        <v>1346900933</v>
      </c>
      <c r="AA1700" t="s">
        <v>1832</v>
      </c>
      <c r="AB1700" t="s">
        <v>1739</v>
      </c>
      <c r="AC1700">
        <v>1346900933</v>
      </c>
    </row>
    <row r="1701" spans="1:29" x14ac:dyDescent="0.35">
      <c r="A1701" t="s">
        <v>786</v>
      </c>
      <c r="B1701" t="s">
        <v>787</v>
      </c>
      <c r="C1701" t="s">
        <v>788</v>
      </c>
      <c r="D1701" s="4" t="s">
        <v>789</v>
      </c>
      <c r="E1701" t="s">
        <v>703</v>
      </c>
      <c r="F1701" t="s">
        <v>20</v>
      </c>
      <c r="G1701" t="s">
        <v>1831</v>
      </c>
      <c r="H1701" t="s">
        <v>1831</v>
      </c>
      <c r="I1701">
        <v>1346900933</v>
      </c>
      <c r="J1701" t="s">
        <v>21</v>
      </c>
      <c r="K1701" t="s">
        <v>22</v>
      </c>
      <c r="L1701" s="5">
        <v>45439</v>
      </c>
      <c r="M1701" s="5">
        <v>45439</v>
      </c>
      <c r="N1701">
        <v>12</v>
      </c>
      <c r="O1701" t="s">
        <v>23</v>
      </c>
      <c r="P1701" t="s">
        <v>24</v>
      </c>
      <c r="Q1701">
        <v>1</v>
      </c>
      <c r="R1701">
        <v>36</v>
      </c>
      <c r="S1701">
        <v>2</v>
      </c>
      <c r="T1701">
        <v>1346900933</v>
      </c>
      <c r="U1701">
        <v>956000944</v>
      </c>
      <c r="V1701" s="12">
        <v>331277</v>
      </c>
      <c r="W1701">
        <v>1260</v>
      </c>
      <c r="X1701" t="s">
        <v>1831</v>
      </c>
      <c r="Y1701" t="s">
        <v>1739</v>
      </c>
      <c r="Z1701">
        <v>1346900933</v>
      </c>
      <c r="AA1701" t="s">
        <v>1832</v>
      </c>
      <c r="AB1701" t="s">
        <v>1739</v>
      </c>
      <c r="AC1701">
        <v>1346900933</v>
      </c>
    </row>
    <row r="1702" spans="1:29" x14ac:dyDescent="0.35">
      <c r="A1702" t="s">
        <v>786</v>
      </c>
      <c r="B1702" t="s">
        <v>787</v>
      </c>
      <c r="C1702" t="s">
        <v>788</v>
      </c>
      <c r="D1702" s="4" t="s">
        <v>789</v>
      </c>
      <c r="E1702" t="s">
        <v>703</v>
      </c>
      <c r="F1702" t="s">
        <v>20</v>
      </c>
      <c r="G1702" t="s">
        <v>1831</v>
      </c>
      <c r="H1702" t="s">
        <v>1831</v>
      </c>
      <c r="I1702">
        <v>1346900933</v>
      </c>
      <c r="J1702" t="s">
        <v>21</v>
      </c>
      <c r="K1702" t="s">
        <v>22</v>
      </c>
      <c r="L1702" s="5">
        <v>45440</v>
      </c>
      <c r="M1702" s="5">
        <v>45440</v>
      </c>
      <c r="N1702">
        <v>12</v>
      </c>
      <c r="O1702" t="s">
        <v>23</v>
      </c>
      <c r="P1702" t="s">
        <v>24</v>
      </c>
      <c r="Q1702">
        <v>1</v>
      </c>
      <c r="R1702">
        <v>36</v>
      </c>
      <c r="S1702">
        <v>2</v>
      </c>
      <c r="T1702">
        <v>1346900933</v>
      </c>
      <c r="U1702">
        <v>956000944</v>
      </c>
      <c r="V1702" s="12">
        <v>331277</v>
      </c>
      <c r="W1702">
        <v>1260</v>
      </c>
      <c r="X1702" t="s">
        <v>1831</v>
      </c>
      <c r="Y1702" t="s">
        <v>1739</v>
      </c>
      <c r="Z1702">
        <v>1346900933</v>
      </c>
      <c r="AA1702" t="s">
        <v>1832</v>
      </c>
      <c r="AB1702" t="s">
        <v>1739</v>
      </c>
      <c r="AC1702">
        <v>1346900933</v>
      </c>
    </row>
    <row r="1703" spans="1:29" x14ac:dyDescent="0.35">
      <c r="A1703" t="s">
        <v>786</v>
      </c>
      <c r="B1703" t="s">
        <v>787</v>
      </c>
      <c r="C1703" t="s">
        <v>788</v>
      </c>
      <c r="D1703" s="4" t="s">
        <v>789</v>
      </c>
      <c r="E1703" t="s">
        <v>703</v>
      </c>
      <c r="F1703" t="s">
        <v>20</v>
      </c>
      <c r="G1703" t="s">
        <v>1831</v>
      </c>
      <c r="H1703" t="s">
        <v>1831</v>
      </c>
      <c r="I1703">
        <v>1346900933</v>
      </c>
      <c r="J1703" t="s">
        <v>21</v>
      </c>
      <c r="K1703" t="s">
        <v>22</v>
      </c>
      <c r="L1703" s="5">
        <v>45441</v>
      </c>
      <c r="M1703" s="5">
        <v>45441</v>
      </c>
      <c r="N1703">
        <v>12</v>
      </c>
      <c r="O1703" t="s">
        <v>23</v>
      </c>
      <c r="P1703" t="s">
        <v>24</v>
      </c>
      <c r="Q1703">
        <v>1</v>
      </c>
      <c r="R1703">
        <v>36</v>
      </c>
      <c r="S1703">
        <v>2</v>
      </c>
      <c r="T1703">
        <v>1346900933</v>
      </c>
      <c r="U1703">
        <v>956000944</v>
      </c>
      <c r="V1703" s="12">
        <v>331277</v>
      </c>
      <c r="W1703">
        <v>1260</v>
      </c>
      <c r="X1703" t="s">
        <v>1831</v>
      </c>
      <c r="Y1703" t="s">
        <v>1739</v>
      </c>
      <c r="Z1703">
        <v>1346900933</v>
      </c>
      <c r="AA1703" t="s">
        <v>1832</v>
      </c>
      <c r="AB1703" t="s">
        <v>1739</v>
      </c>
      <c r="AC1703">
        <v>1346900933</v>
      </c>
    </row>
    <row r="1704" spans="1:29" x14ac:dyDescent="0.35">
      <c r="A1704" t="s">
        <v>786</v>
      </c>
      <c r="B1704" t="s">
        <v>787</v>
      </c>
      <c r="C1704" t="s">
        <v>788</v>
      </c>
      <c r="D1704" s="4" t="s">
        <v>789</v>
      </c>
      <c r="E1704" t="s">
        <v>703</v>
      </c>
      <c r="F1704" t="s">
        <v>20</v>
      </c>
      <c r="G1704" t="s">
        <v>1831</v>
      </c>
      <c r="H1704" t="s">
        <v>1831</v>
      </c>
      <c r="I1704">
        <v>1346900933</v>
      </c>
      <c r="J1704" t="s">
        <v>21</v>
      </c>
      <c r="K1704" t="s">
        <v>22</v>
      </c>
      <c r="L1704" s="5">
        <v>45442</v>
      </c>
      <c r="M1704" s="5">
        <v>45442</v>
      </c>
      <c r="N1704">
        <v>12</v>
      </c>
      <c r="O1704" t="s">
        <v>23</v>
      </c>
      <c r="P1704" t="s">
        <v>24</v>
      </c>
      <c r="Q1704">
        <v>1</v>
      </c>
      <c r="R1704">
        <v>36</v>
      </c>
      <c r="S1704">
        <v>2</v>
      </c>
      <c r="T1704">
        <v>1346900933</v>
      </c>
      <c r="U1704">
        <v>956000944</v>
      </c>
      <c r="V1704" s="12">
        <v>331277</v>
      </c>
      <c r="W1704">
        <v>1260</v>
      </c>
      <c r="X1704" t="s">
        <v>1831</v>
      </c>
      <c r="Y1704" t="s">
        <v>1739</v>
      </c>
      <c r="Z1704">
        <v>1346900933</v>
      </c>
      <c r="AA1704" t="s">
        <v>1832</v>
      </c>
      <c r="AB1704" t="s">
        <v>1739</v>
      </c>
      <c r="AC1704">
        <v>1346900933</v>
      </c>
    </row>
    <row r="1705" spans="1:29" x14ac:dyDescent="0.35">
      <c r="A1705" t="s">
        <v>786</v>
      </c>
      <c r="B1705" t="s">
        <v>787</v>
      </c>
      <c r="C1705" t="s">
        <v>788</v>
      </c>
      <c r="D1705" s="4" t="s">
        <v>789</v>
      </c>
      <c r="E1705" t="s">
        <v>703</v>
      </c>
      <c r="F1705" t="s">
        <v>20</v>
      </c>
      <c r="G1705" t="s">
        <v>1831</v>
      </c>
      <c r="H1705" t="s">
        <v>1831</v>
      </c>
      <c r="I1705">
        <v>1346900933</v>
      </c>
      <c r="J1705" t="s">
        <v>21</v>
      </c>
      <c r="K1705" t="s">
        <v>22</v>
      </c>
      <c r="L1705" s="5">
        <v>45443</v>
      </c>
      <c r="M1705" s="5">
        <v>45443</v>
      </c>
      <c r="N1705">
        <v>12</v>
      </c>
      <c r="O1705" t="s">
        <v>23</v>
      </c>
      <c r="P1705" t="s">
        <v>24</v>
      </c>
      <c r="Q1705">
        <v>1</v>
      </c>
      <c r="R1705">
        <v>36</v>
      </c>
      <c r="S1705">
        <v>2</v>
      </c>
      <c r="T1705">
        <v>1346900933</v>
      </c>
      <c r="U1705">
        <v>956000944</v>
      </c>
      <c r="V1705" s="12">
        <v>331277</v>
      </c>
      <c r="W1705">
        <v>1260</v>
      </c>
      <c r="X1705" t="s">
        <v>1831</v>
      </c>
      <c r="Y1705" t="s">
        <v>1739</v>
      </c>
      <c r="Z1705">
        <v>1346900933</v>
      </c>
      <c r="AA1705" t="s">
        <v>1832</v>
      </c>
      <c r="AB1705" t="s">
        <v>1739</v>
      </c>
      <c r="AC1705">
        <v>1346900933</v>
      </c>
    </row>
    <row r="1706" spans="1:29" x14ac:dyDescent="0.35">
      <c r="A1706" t="s">
        <v>786</v>
      </c>
      <c r="B1706" t="s">
        <v>787</v>
      </c>
      <c r="C1706" t="s">
        <v>788</v>
      </c>
      <c r="D1706" s="4" t="s">
        <v>789</v>
      </c>
      <c r="E1706" t="s">
        <v>703</v>
      </c>
      <c r="F1706" t="s">
        <v>20</v>
      </c>
      <c r="G1706" t="s">
        <v>1831</v>
      </c>
      <c r="H1706" t="s">
        <v>1831</v>
      </c>
      <c r="I1706">
        <v>1346900933</v>
      </c>
      <c r="J1706" t="s">
        <v>21</v>
      </c>
      <c r="K1706" t="s">
        <v>22</v>
      </c>
      <c r="L1706" s="5">
        <v>45444</v>
      </c>
      <c r="M1706" s="5">
        <v>45444</v>
      </c>
      <c r="N1706">
        <v>12</v>
      </c>
      <c r="O1706" t="s">
        <v>23</v>
      </c>
      <c r="P1706" t="s">
        <v>24</v>
      </c>
      <c r="Q1706">
        <v>1</v>
      </c>
      <c r="R1706">
        <v>36</v>
      </c>
      <c r="S1706">
        <v>2</v>
      </c>
      <c r="T1706">
        <v>1346900933</v>
      </c>
      <c r="U1706">
        <v>956000944</v>
      </c>
      <c r="V1706" s="12">
        <v>331277</v>
      </c>
      <c r="W1706">
        <v>1260</v>
      </c>
      <c r="X1706" t="s">
        <v>1831</v>
      </c>
      <c r="Y1706" t="s">
        <v>1739</v>
      </c>
      <c r="Z1706">
        <v>1346900933</v>
      </c>
      <c r="AA1706" t="s">
        <v>1832</v>
      </c>
      <c r="AB1706" t="s">
        <v>1739</v>
      </c>
      <c r="AC1706">
        <v>1346900933</v>
      </c>
    </row>
    <row r="1707" spans="1:29" x14ac:dyDescent="0.35">
      <c r="A1707" t="s">
        <v>786</v>
      </c>
      <c r="B1707" t="s">
        <v>787</v>
      </c>
      <c r="C1707" t="s">
        <v>788</v>
      </c>
      <c r="D1707" s="4" t="s">
        <v>789</v>
      </c>
      <c r="E1707" t="s">
        <v>703</v>
      </c>
      <c r="F1707" t="s">
        <v>20</v>
      </c>
      <c r="G1707" t="s">
        <v>1831</v>
      </c>
      <c r="H1707" t="s">
        <v>1831</v>
      </c>
      <c r="I1707">
        <v>1346900933</v>
      </c>
      <c r="J1707" t="s">
        <v>21</v>
      </c>
      <c r="K1707" t="s">
        <v>22</v>
      </c>
      <c r="L1707" s="5">
        <v>45445</v>
      </c>
      <c r="M1707" s="5">
        <v>45445</v>
      </c>
      <c r="N1707">
        <v>12</v>
      </c>
      <c r="O1707" t="s">
        <v>23</v>
      </c>
      <c r="P1707" t="s">
        <v>24</v>
      </c>
      <c r="Q1707">
        <v>1</v>
      </c>
      <c r="R1707">
        <v>36</v>
      </c>
      <c r="S1707">
        <v>2</v>
      </c>
      <c r="T1707">
        <v>1346900933</v>
      </c>
      <c r="U1707">
        <v>956000944</v>
      </c>
      <c r="V1707" s="12">
        <v>331277</v>
      </c>
      <c r="W1707">
        <v>1260</v>
      </c>
      <c r="X1707" t="s">
        <v>1831</v>
      </c>
      <c r="Y1707" t="s">
        <v>1739</v>
      </c>
      <c r="Z1707">
        <v>1346900933</v>
      </c>
      <c r="AA1707" t="s">
        <v>1832</v>
      </c>
      <c r="AB1707" t="s">
        <v>1739</v>
      </c>
      <c r="AC1707">
        <v>1346900933</v>
      </c>
    </row>
    <row r="1708" spans="1:29" x14ac:dyDescent="0.35">
      <c r="A1708" t="s">
        <v>786</v>
      </c>
      <c r="B1708" t="s">
        <v>787</v>
      </c>
      <c r="C1708" t="s">
        <v>788</v>
      </c>
      <c r="D1708" s="4" t="s">
        <v>789</v>
      </c>
      <c r="E1708" t="s">
        <v>703</v>
      </c>
      <c r="F1708" t="s">
        <v>20</v>
      </c>
      <c r="G1708" t="s">
        <v>1831</v>
      </c>
      <c r="H1708" t="s">
        <v>1831</v>
      </c>
      <c r="I1708">
        <v>1346900933</v>
      </c>
      <c r="J1708" t="s">
        <v>21</v>
      </c>
      <c r="K1708" t="s">
        <v>22</v>
      </c>
      <c r="L1708" s="5">
        <v>45446</v>
      </c>
      <c r="M1708" s="5">
        <v>45446</v>
      </c>
      <c r="N1708">
        <v>12</v>
      </c>
      <c r="O1708" t="s">
        <v>23</v>
      </c>
      <c r="P1708" t="s">
        <v>24</v>
      </c>
      <c r="Q1708">
        <v>1</v>
      </c>
      <c r="R1708">
        <v>36</v>
      </c>
      <c r="S1708">
        <v>2</v>
      </c>
      <c r="T1708">
        <v>1346900933</v>
      </c>
      <c r="U1708">
        <v>956000944</v>
      </c>
      <c r="V1708" s="12">
        <v>331277</v>
      </c>
      <c r="W1708">
        <v>1260</v>
      </c>
      <c r="X1708" t="s">
        <v>1831</v>
      </c>
      <c r="Y1708" t="s">
        <v>1739</v>
      </c>
      <c r="Z1708">
        <v>1346900933</v>
      </c>
      <c r="AA1708" t="s">
        <v>1832</v>
      </c>
      <c r="AB1708" t="s">
        <v>1739</v>
      </c>
      <c r="AC1708">
        <v>1346900933</v>
      </c>
    </row>
    <row r="1709" spans="1:29" x14ac:dyDescent="0.35">
      <c r="A1709" t="s">
        <v>1235</v>
      </c>
      <c r="B1709" t="s">
        <v>42</v>
      </c>
      <c r="C1709" t="s">
        <v>552</v>
      </c>
      <c r="D1709" s="4" t="s">
        <v>1236</v>
      </c>
      <c r="E1709" t="s">
        <v>710</v>
      </c>
      <c r="F1709" t="s">
        <v>20</v>
      </c>
      <c r="G1709" t="s">
        <v>1831</v>
      </c>
      <c r="H1709" t="s">
        <v>1831</v>
      </c>
      <c r="I1709">
        <v>1346900933</v>
      </c>
      <c r="J1709" t="s">
        <v>21</v>
      </c>
      <c r="K1709" t="s">
        <v>22</v>
      </c>
      <c r="L1709" s="5">
        <v>45412</v>
      </c>
      <c r="M1709" s="5">
        <v>45412</v>
      </c>
      <c r="N1709">
        <v>12</v>
      </c>
      <c r="O1709" t="s">
        <v>23</v>
      </c>
      <c r="P1709" t="s">
        <v>24</v>
      </c>
      <c r="Q1709">
        <v>1</v>
      </c>
      <c r="R1709">
        <v>36</v>
      </c>
      <c r="S1709">
        <v>2</v>
      </c>
      <c r="T1709">
        <v>1346900933</v>
      </c>
      <c r="U1709">
        <v>956000944</v>
      </c>
      <c r="V1709" s="12">
        <v>949533</v>
      </c>
      <c r="W1709">
        <v>1260</v>
      </c>
      <c r="X1709" t="s">
        <v>1831</v>
      </c>
      <c r="Y1709" t="s">
        <v>1739</v>
      </c>
      <c r="Z1709">
        <v>1346900933</v>
      </c>
      <c r="AA1709" t="s">
        <v>1832</v>
      </c>
      <c r="AB1709" t="s">
        <v>1739</v>
      </c>
      <c r="AC1709">
        <v>1346900933</v>
      </c>
    </row>
    <row r="1710" spans="1:29" x14ac:dyDescent="0.35">
      <c r="A1710" t="s">
        <v>1235</v>
      </c>
      <c r="B1710" t="s">
        <v>42</v>
      </c>
      <c r="C1710" t="s">
        <v>552</v>
      </c>
      <c r="D1710" s="4" t="s">
        <v>1236</v>
      </c>
      <c r="E1710" t="s">
        <v>710</v>
      </c>
      <c r="F1710" t="s">
        <v>20</v>
      </c>
      <c r="G1710" t="s">
        <v>1831</v>
      </c>
      <c r="H1710" t="s">
        <v>1831</v>
      </c>
      <c r="I1710">
        <v>1346900933</v>
      </c>
      <c r="J1710" t="s">
        <v>21</v>
      </c>
      <c r="K1710" t="s">
        <v>22</v>
      </c>
      <c r="L1710" s="5">
        <v>45413</v>
      </c>
      <c r="M1710" s="5">
        <v>45413</v>
      </c>
      <c r="N1710">
        <v>12</v>
      </c>
      <c r="O1710" t="s">
        <v>23</v>
      </c>
      <c r="P1710" t="s">
        <v>24</v>
      </c>
      <c r="Q1710">
        <v>1</v>
      </c>
      <c r="R1710">
        <v>36</v>
      </c>
      <c r="S1710">
        <v>2</v>
      </c>
      <c r="T1710">
        <v>1346900933</v>
      </c>
      <c r="U1710">
        <v>956000944</v>
      </c>
      <c r="V1710" s="12">
        <v>949533</v>
      </c>
      <c r="W1710">
        <v>1260</v>
      </c>
      <c r="X1710" t="s">
        <v>1831</v>
      </c>
      <c r="Y1710" t="s">
        <v>1739</v>
      </c>
      <c r="Z1710">
        <v>1346900933</v>
      </c>
      <c r="AA1710" t="s">
        <v>1832</v>
      </c>
      <c r="AB1710" t="s">
        <v>1739</v>
      </c>
      <c r="AC1710">
        <v>1346900933</v>
      </c>
    </row>
    <row r="1711" spans="1:29" x14ac:dyDescent="0.35">
      <c r="A1711" t="s">
        <v>1235</v>
      </c>
      <c r="B1711" t="s">
        <v>42</v>
      </c>
      <c r="C1711" t="s">
        <v>552</v>
      </c>
      <c r="D1711" s="4" t="s">
        <v>1236</v>
      </c>
      <c r="E1711" t="s">
        <v>710</v>
      </c>
      <c r="F1711" t="s">
        <v>20</v>
      </c>
      <c r="G1711" t="s">
        <v>1831</v>
      </c>
      <c r="H1711" t="s">
        <v>1831</v>
      </c>
      <c r="I1711">
        <v>1346900933</v>
      </c>
      <c r="J1711" t="s">
        <v>21</v>
      </c>
      <c r="K1711" t="s">
        <v>22</v>
      </c>
      <c r="L1711" s="5">
        <v>45414</v>
      </c>
      <c r="M1711" s="5">
        <v>45414</v>
      </c>
      <c r="N1711">
        <v>12</v>
      </c>
      <c r="O1711" t="s">
        <v>23</v>
      </c>
      <c r="P1711" t="s">
        <v>24</v>
      </c>
      <c r="Q1711">
        <v>1</v>
      </c>
      <c r="R1711">
        <v>36</v>
      </c>
      <c r="S1711">
        <v>2</v>
      </c>
      <c r="T1711">
        <v>1346900933</v>
      </c>
      <c r="U1711">
        <v>956000944</v>
      </c>
      <c r="V1711" s="12">
        <v>949533</v>
      </c>
      <c r="W1711">
        <v>1260</v>
      </c>
      <c r="X1711" t="s">
        <v>1831</v>
      </c>
      <c r="Y1711" t="s">
        <v>1739</v>
      </c>
      <c r="Z1711">
        <v>1346900933</v>
      </c>
      <c r="AA1711" t="s">
        <v>1832</v>
      </c>
      <c r="AB1711" t="s">
        <v>1739</v>
      </c>
      <c r="AC1711">
        <v>1346900933</v>
      </c>
    </row>
    <row r="1712" spans="1:29" x14ac:dyDescent="0.35">
      <c r="A1712" t="s">
        <v>1235</v>
      </c>
      <c r="B1712" t="s">
        <v>42</v>
      </c>
      <c r="C1712" t="s">
        <v>552</v>
      </c>
      <c r="D1712" s="4" t="s">
        <v>1236</v>
      </c>
      <c r="E1712" t="s">
        <v>710</v>
      </c>
      <c r="F1712" t="s">
        <v>20</v>
      </c>
      <c r="G1712" t="s">
        <v>1831</v>
      </c>
      <c r="H1712" t="s">
        <v>1831</v>
      </c>
      <c r="I1712">
        <v>1346900933</v>
      </c>
      <c r="J1712" t="s">
        <v>21</v>
      </c>
      <c r="K1712" t="s">
        <v>22</v>
      </c>
      <c r="L1712" s="5">
        <v>45415</v>
      </c>
      <c r="M1712" s="5">
        <v>45415</v>
      </c>
      <c r="N1712">
        <v>12</v>
      </c>
      <c r="O1712" t="s">
        <v>23</v>
      </c>
      <c r="P1712" t="s">
        <v>24</v>
      </c>
      <c r="Q1712">
        <v>1</v>
      </c>
      <c r="R1712">
        <v>36</v>
      </c>
      <c r="S1712">
        <v>2</v>
      </c>
      <c r="T1712">
        <v>1346900933</v>
      </c>
      <c r="U1712">
        <v>956000944</v>
      </c>
      <c r="V1712" s="12">
        <v>949533</v>
      </c>
      <c r="W1712">
        <v>1260</v>
      </c>
      <c r="X1712" t="s">
        <v>1831</v>
      </c>
      <c r="Y1712" t="s">
        <v>1739</v>
      </c>
      <c r="Z1712">
        <v>1346900933</v>
      </c>
      <c r="AA1712" t="s">
        <v>1832</v>
      </c>
      <c r="AB1712" t="s">
        <v>1739</v>
      </c>
      <c r="AC1712">
        <v>1346900933</v>
      </c>
    </row>
    <row r="1713" spans="1:29" x14ac:dyDescent="0.35">
      <c r="A1713" t="s">
        <v>1235</v>
      </c>
      <c r="B1713" t="s">
        <v>42</v>
      </c>
      <c r="C1713" t="s">
        <v>552</v>
      </c>
      <c r="D1713" s="4" t="s">
        <v>1236</v>
      </c>
      <c r="E1713" t="s">
        <v>710</v>
      </c>
      <c r="F1713" t="s">
        <v>20</v>
      </c>
      <c r="G1713" t="s">
        <v>1831</v>
      </c>
      <c r="H1713" t="s">
        <v>1831</v>
      </c>
      <c r="I1713">
        <v>1346900933</v>
      </c>
      <c r="J1713" t="s">
        <v>21</v>
      </c>
      <c r="K1713" t="s">
        <v>22</v>
      </c>
      <c r="L1713" s="5">
        <v>45416</v>
      </c>
      <c r="M1713" s="5">
        <v>45416</v>
      </c>
      <c r="N1713">
        <v>12</v>
      </c>
      <c r="O1713" t="s">
        <v>23</v>
      </c>
      <c r="P1713" t="s">
        <v>24</v>
      </c>
      <c r="Q1713">
        <v>1</v>
      </c>
      <c r="R1713">
        <v>36</v>
      </c>
      <c r="S1713">
        <v>2</v>
      </c>
      <c r="T1713">
        <v>1346900933</v>
      </c>
      <c r="U1713">
        <v>956000944</v>
      </c>
      <c r="V1713" s="12">
        <v>949533</v>
      </c>
      <c r="W1713">
        <v>1260</v>
      </c>
      <c r="X1713" t="s">
        <v>1831</v>
      </c>
      <c r="Y1713" t="s">
        <v>1739</v>
      </c>
      <c r="Z1713">
        <v>1346900933</v>
      </c>
      <c r="AA1713" t="s">
        <v>1832</v>
      </c>
      <c r="AB1713" t="s">
        <v>1739</v>
      </c>
      <c r="AC1713">
        <v>1346900933</v>
      </c>
    </row>
    <row r="1714" spans="1:29" x14ac:dyDescent="0.35">
      <c r="A1714" t="s">
        <v>1235</v>
      </c>
      <c r="B1714" t="s">
        <v>42</v>
      </c>
      <c r="C1714" t="s">
        <v>552</v>
      </c>
      <c r="D1714" s="4" t="s">
        <v>1236</v>
      </c>
      <c r="E1714" t="s">
        <v>710</v>
      </c>
      <c r="F1714" t="s">
        <v>20</v>
      </c>
      <c r="G1714" t="s">
        <v>1831</v>
      </c>
      <c r="H1714" t="s">
        <v>1831</v>
      </c>
      <c r="I1714">
        <v>1346900933</v>
      </c>
      <c r="J1714" t="s">
        <v>21</v>
      </c>
      <c r="K1714" t="s">
        <v>22</v>
      </c>
      <c r="L1714" s="5">
        <v>45417</v>
      </c>
      <c r="M1714" s="5">
        <v>45417</v>
      </c>
      <c r="N1714">
        <v>12</v>
      </c>
      <c r="O1714" t="s">
        <v>23</v>
      </c>
      <c r="P1714" t="s">
        <v>24</v>
      </c>
      <c r="Q1714">
        <v>1</v>
      </c>
      <c r="R1714">
        <v>36</v>
      </c>
      <c r="S1714">
        <v>2</v>
      </c>
      <c r="T1714">
        <v>1346900933</v>
      </c>
      <c r="U1714">
        <v>956000944</v>
      </c>
      <c r="V1714" s="12">
        <v>949533</v>
      </c>
      <c r="W1714">
        <v>1260</v>
      </c>
      <c r="X1714" t="s">
        <v>1831</v>
      </c>
      <c r="Y1714" t="s">
        <v>1739</v>
      </c>
      <c r="Z1714">
        <v>1346900933</v>
      </c>
      <c r="AA1714" t="s">
        <v>1832</v>
      </c>
      <c r="AB1714" t="s">
        <v>1739</v>
      </c>
      <c r="AC1714">
        <v>1346900933</v>
      </c>
    </row>
    <row r="1715" spans="1:29" x14ac:dyDescent="0.35">
      <c r="A1715" t="s">
        <v>1235</v>
      </c>
      <c r="B1715" t="s">
        <v>42</v>
      </c>
      <c r="C1715" t="s">
        <v>552</v>
      </c>
      <c r="D1715" s="4" t="s">
        <v>1236</v>
      </c>
      <c r="E1715" t="s">
        <v>710</v>
      </c>
      <c r="F1715" t="s">
        <v>20</v>
      </c>
      <c r="G1715" t="s">
        <v>1831</v>
      </c>
      <c r="H1715" t="s">
        <v>1831</v>
      </c>
      <c r="I1715">
        <v>1346900933</v>
      </c>
      <c r="J1715" t="s">
        <v>21</v>
      </c>
      <c r="K1715" t="s">
        <v>22</v>
      </c>
      <c r="L1715" s="5">
        <v>45418</v>
      </c>
      <c r="M1715" s="5">
        <v>45418</v>
      </c>
      <c r="N1715">
        <v>12</v>
      </c>
      <c r="O1715" t="s">
        <v>23</v>
      </c>
      <c r="P1715" t="s">
        <v>24</v>
      </c>
      <c r="Q1715">
        <v>1</v>
      </c>
      <c r="R1715">
        <v>36</v>
      </c>
      <c r="S1715">
        <v>2</v>
      </c>
      <c r="T1715">
        <v>1346900933</v>
      </c>
      <c r="U1715">
        <v>956000944</v>
      </c>
      <c r="V1715" s="12">
        <v>949533</v>
      </c>
      <c r="W1715">
        <v>1260</v>
      </c>
      <c r="X1715" t="s">
        <v>1831</v>
      </c>
      <c r="Y1715" t="s">
        <v>1739</v>
      </c>
      <c r="Z1715">
        <v>1346900933</v>
      </c>
      <c r="AA1715" t="s">
        <v>1832</v>
      </c>
      <c r="AB1715" t="s">
        <v>1739</v>
      </c>
      <c r="AC1715">
        <v>1346900933</v>
      </c>
    </row>
    <row r="1716" spans="1:29" x14ac:dyDescent="0.35">
      <c r="A1716" t="s">
        <v>1235</v>
      </c>
      <c r="B1716" t="s">
        <v>42</v>
      </c>
      <c r="C1716" t="s">
        <v>552</v>
      </c>
      <c r="D1716" s="4" t="s">
        <v>1236</v>
      </c>
      <c r="E1716" t="s">
        <v>710</v>
      </c>
      <c r="F1716" t="s">
        <v>20</v>
      </c>
      <c r="G1716" t="s">
        <v>1831</v>
      </c>
      <c r="H1716" t="s">
        <v>1831</v>
      </c>
      <c r="I1716">
        <v>1346900933</v>
      </c>
      <c r="J1716" t="s">
        <v>21</v>
      </c>
      <c r="K1716" t="s">
        <v>22</v>
      </c>
      <c r="L1716" s="5">
        <v>45419</v>
      </c>
      <c r="M1716" s="5">
        <v>45419</v>
      </c>
      <c r="N1716">
        <v>12</v>
      </c>
      <c r="O1716" t="s">
        <v>23</v>
      </c>
      <c r="P1716" t="s">
        <v>24</v>
      </c>
      <c r="Q1716">
        <v>1</v>
      </c>
      <c r="R1716">
        <v>36</v>
      </c>
      <c r="S1716">
        <v>2</v>
      </c>
      <c r="T1716">
        <v>1346900933</v>
      </c>
      <c r="U1716">
        <v>956000944</v>
      </c>
      <c r="V1716" s="12">
        <v>949533</v>
      </c>
      <c r="W1716">
        <v>1260</v>
      </c>
      <c r="X1716" t="s">
        <v>1831</v>
      </c>
      <c r="Y1716" t="s">
        <v>1739</v>
      </c>
      <c r="Z1716">
        <v>1346900933</v>
      </c>
      <c r="AA1716" t="s">
        <v>1832</v>
      </c>
      <c r="AB1716" t="s">
        <v>1739</v>
      </c>
      <c r="AC1716">
        <v>1346900933</v>
      </c>
    </row>
    <row r="1717" spans="1:29" x14ac:dyDescent="0.35">
      <c r="A1717" t="s">
        <v>1235</v>
      </c>
      <c r="B1717" t="s">
        <v>42</v>
      </c>
      <c r="C1717" t="s">
        <v>552</v>
      </c>
      <c r="D1717" s="4" t="s">
        <v>1236</v>
      </c>
      <c r="E1717" t="s">
        <v>710</v>
      </c>
      <c r="F1717" t="s">
        <v>20</v>
      </c>
      <c r="G1717" t="s">
        <v>1831</v>
      </c>
      <c r="H1717" t="s">
        <v>1831</v>
      </c>
      <c r="I1717">
        <v>1346900933</v>
      </c>
      <c r="J1717" t="s">
        <v>21</v>
      </c>
      <c r="K1717" t="s">
        <v>22</v>
      </c>
      <c r="L1717" s="5">
        <v>45420</v>
      </c>
      <c r="M1717" s="5">
        <v>45420</v>
      </c>
      <c r="N1717">
        <v>12</v>
      </c>
      <c r="O1717" t="s">
        <v>23</v>
      </c>
      <c r="P1717" t="s">
        <v>24</v>
      </c>
      <c r="Q1717">
        <v>1</v>
      </c>
      <c r="R1717">
        <v>36</v>
      </c>
      <c r="S1717">
        <v>2</v>
      </c>
      <c r="T1717">
        <v>1346900933</v>
      </c>
      <c r="U1717">
        <v>956000944</v>
      </c>
      <c r="V1717" s="12">
        <v>949533</v>
      </c>
      <c r="W1717">
        <v>1260</v>
      </c>
      <c r="X1717" t="s">
        <v>1831</v>
      </c>
      <c r="Y1717" t="s">
        <v>1739</v>
      </c>
      <c r="Z1717">
        <v>1346900933</v>
      </c>
      <c r="AA1717" t="s">
        <v>1832</v>
      </c>
      <c r="AB1717" t="s">
        <v>1739</v>
      </c>
      <c r="AC1717">
        <v>1346900933</v>
      </c>
    </row>
    <row r="1718" spans="1:29" x14ac:dyDescent="0.35">
      <c r="A1718" t="s">
        <v>1235</v>
      </c>
      <c r="B1718" t="s">
        <v>42</v>
      </c>
      <c r="C1718" t="s">
        <v>552</v>
      </c>
      <c r="D1718" s="4" t="s">
        <v>1236</v>
      </c>
      <c r="E1718" t="s">
        <v>710</v>
      </c>
      <c r="F1718" t="s">
        <v>20</v>
      </c>
      <c r="G1718" t="s">
        <v>1831</v>
      </c>
      <c r="H1718" t="s">
        <v>1831</v>
      </c>
      <c r="I1718">
        <v>1346900933</v>
      </c>
      <c r="J1718" t="s">
        <v>21</v>
      </c>
      <c r="K1718" t="s">
        <v>22</v>
      </c>
      <c r="L1718" s="5">
        <v>45421</v>
      </c>
      <c r="M1718" s="5">
        <v>45421</v>
      </c>
      <c r="N1718">
        <v>12</v>
      </c>
      <c r="O1718" t="s">
        <v>23</v>
      </c>
      <c r="P1718" t="s">
        <v>24</v>
      </c>
      <c r="Q1718">
        <v>1</v>
      </c>
      <c r="R1718">
        <v>36</v>
      </c>
      <c r="S1718">
        <v>2</v>
      </c>
      <c r="T1718">
        <v>1346900933</v>
      </c>
      <c r="U1718">
        <v>956000944</v>
      </c>
      <c r="V1718" s="12">
        <v>949533</v>
      </c>
      <c r="W1718">
        <v>1260</v>
      </c>
      <c r="X1718" t="s">
        <v>1831</v>
      </c>
      <c r="Y1718" t="s">
        <v>1739</v>
      </c>
      <c r="Z1718">
        <v>1346900933</v>
      </c>
      <c r="AA1718" t="s">
        <v>1832</v>
      </c>
      <c r="AB1718" t="s">
        <v>1739</v>
      </c>
      <c r="AC1718">
        <v>1346900933</v>
      </c>
    </row>
    <row r="1719" spans="1:29" x14ac:dyDescent="0.35">
      <c r="A1719" t="s">
        <v>1235</v>
      </c>
      <c r="B1719" t="s">
        <v>42</v>
      </c>
      <c r="C1719" t="s">
        <v>552</v>
      </c>
      <c r="D1719" s="4" t="s">
        <v>1236</v>
      </c>
      <c r="E1719" t="s">
        <v>710</v>
      </c>
      <c r="F1719" t="s">
        <v>20</v>
      </c>
      <c r="G1719" t="s">
        <v>1831</v>
      </c>
      <c r="H1719" t="s">
        <v>1831</v>
      </c>
      <c r="I1719">
        <v>1346900933</v>
      </c>
      <c r="J1719" t="s">
        <v>21</v>
      </c>
      <c r="K1719" t="s">
        <v>22</v>
      </c>
      <c r="L1719" s="5">
        <v>45422</v>
      </c>
      <c r="M1719" s="5">
        <v>45422</v>
      </c>
      <c r="N1719">
        <v>12</v>
      </c>
      <c r="O1719" t="s">
        <v>23</v>
      </c>
      <c r="P1719" t="s">
        <v>24</v>
      </c>
      <c r="Q1719">
        <v>1</v>
      </c>
      <c r="R1719">
        <v>36</v>
      </c>
      <c r="S1719">
        <v>2</v>
      </c>
      <c r="T1719">
        <v>1346900933</v>
      </c>
      <c r="U1719">
        <v>956000944</v>
      </c>
      <c r="V1719" s="12">
        <v>949533</v>
      </c>
      <c r="W1719">
        <v>1260</v>
      </c>
      <c r="X1719" t="s">
        <v>1831</v>
      </c>
      <c r="Y1719" t="s">
        <v>1739</v>
      </c>
      <c r="Z1719">
        <v>1346900933</v>
      </c>
      <c r="AA1719" t="s">
        <v>1832</v>
      </c>
      <c r="AB1719" t="s">
        <v>1739</v>
      </c>
      <c r="AC1719">
        <v>1346900933</v>
      </c>
    </row>
    <row r="1720" spans="1:29" x14ac:dyDescent="0.35">
      <c r="A1720" t="s">
        <v>1235</v>
      </c>
      <c r="B1720" t="s">
        <v>42</v>
      </c>
      <c r="C1720" t="s">
        <v>552</v>
      </c>
      <c r="D1720" s="4" t="s">
        <v>1236</v>
      </c>
      <c r="E1720" t="s">
        <v>710</v>
      </c>
      <c r="F1720" t="s">
        <v>20</v>
      </c>
      <c r="G1720" t="s">
        <v>1831</v>
      </c>
      <c r="H1720" t="s">
        <v>1831</v>
      </c>
      <c r="I1720">
        <v>1346900933</v>
      </c>
      <c r="J1720" t="s">
        <v>21</v>
      </c>
      <c r="K1720" t="s">
        <v>22</v>
      </c>
      <c r="L1720" s="5">
        <v>45423</v>
      </c>
      <c r="M1720" s="5">
        <v>45423</v>
      </c>
      <c r="N1720">
        <v>12</v>
      </c>
      <c r="O1720" t="s">
        <v>23</v>
      </c>
      <c r="P1720" t="s">
        <v>24</v>
      </c>
      <c r="Q1720">
        <v>1</v>
      </c>
      <c r="R1720">
        <v>36</v>
      </c>
      <c r="S1720">
        <v>2</v>
      </c>
      <c r="T1720">
        <v>1346900933</v>
      </c>
      <c r="U1720">
        <v>956000944</v>
      </c>
      <c r="V1720" s="12">
        <v>949533</v>
      </c>
      <c r="W1720">
        <v>1260</v>
      </c>
      <c r="X1720" t="s">
        <v>1831</v>
      </c>
      <c r="Y1720" t="s">
        <v>1739</v>
      </c>
      <c r="Z1720">
        <v>1346900933</v>
      </c>
      <c r="AA1720" t="s">
        <v>1832</v>
      </c>
      <c r="AB1720" t="s">
        <v>1739</v>
      </c>
      <c r="AC1720">
        <v>1346900933</v>
      </c>
    </row>
    <row r="1721" spans="1:29" x14ac:dyDescent="0.35">
      <c r="A1721" t="s">
        <v>1235</v>
      </c>
      <c r="B1721" t="s">
        <v>42</v>
      </c>
      <c r="C1721" t="s">
        <v>552</v>
      </c>
      <c r="D1721" s="4" t="s">
        <v>1236</v>
      </c>
      <c r="E1721" t="s">
        <v>710</v>
      </c>
      <c r="F1721" t="s">
        <v>20</v>
      </c>
      <c r="G1721" t="s">
        <v>1831</v>
      </c>
      <c r="H1721" t="s">
        <v>1831</v>
      </c>
      <c r="I1721">
        <v>1346900933</v>
      </c>
      <c r="J1721" t="s">
        <v>21</v>
      </c>
      <c r="K1721" t="s">
        <v>22</v>
      </c>
      <c r="L1721" s="5">
        <v>45424</v>
      </c>
      <c r="M1721" s="5">
        <v>45424</v>
      </c>
      <c r="N1721">
        <v>12</v>
      </c>
      <c r="O1721" t="s">
        <v>23</v>
      </c>
      <c r="P1721" t="s">
        <v>24</v>
      </c>
      <c r="Q1721">
        <v>1</v>
      </c>
      <c r="R1721">
        <v>36</v>
      </c>
      <c r="S1721">
        <v>2</v>
      </c>
      <c r="T1721">
        <v>1346900933</v>
      </c>
      <c r="U1721">
        <v>956000944</v>
      </c>
      <c r="V1721" s="12">
        <v>949533</v>
      </c>
      <c r="W1721">
        <v>1260</v>
      </c>
      <c r="X1721" t="s">
        <v>1831</v>
      </c>
      <c r="Y1721" t="s">
        <v>1739</v>
      </c>
      <c r="Z1721">
        <v>1346900933</v>
      </c>
      <c r="AA1721" t="s">
        <v>1832</v>
      </c>
      <c r="AB1721" t="s">
        <v>1739</v>
      </c>
      <c r="AC1721">
        <v>1346900933</v>
      </c>
    </row>
    <row r="1722" spans="1:29" x14ac:dyDescent="0.35">
      <c r="A1722" t="s">
        <v>1235</v>
      </c>
      <c r="B1722" t="s">
        <v>42</v>
      </c>
      <c r="C1722" t="s">
        <v>552</v>
      </c>
      <c r="D1722" s="4" t="s">
        <v>1236</v>
      </c>
      <c r="E1722" t="s">
        <v>710</v>
      </c>
      <c r="F1722" t="s">
        <v>20</v>
      </c>
      <c r="G1722" t="s">
        <v>1831</v>
      </c>
      <c r="H1722" t="s">
        <v>1831</v>
      </c>
      <c r="I1722">
        <v>1346900933</v>
      </c>
      <c r="J1722" t="s">
        <v>21</v>
      </c>
      <c r="K1722" t="s">
        <v>22</v>
      </c>
      <c r="L1722" s="5">
        <v>45425</v>
      </c>
      <c r="M1722" s="5">
        <v>45425</v>
      </c>
      <c r="N1722">
        <v>12</v>
      </c>
      <c r="O1722" t="s">
        <v>23</v>
      </c>
      <c r="P1722" t="s">
        <v>24</v>
      </c>
      <c r="Q1722">
        <v>1</v>
      </c>
      <c r="R1722">
        <v>36</v>
      </c>
      <c r="S1722">
        <v>2</v>
      </c>
      <c r="T1722">
        <v>1346900933</v>
      </c>
      <c r="U1722">
        <v>956000944</v>
      </c>
      <c r="V1722" s="12">
        <v>949533</v>
      </c>
      <c r="W1722">
        <v>1260</v>
      </c>
      <c r="X1722" t="s">
        <v>1831</v>
      </c>
      <c r="Y1722" t="s">
        <v>1739</v>
      </c>
      <c r="Z1722">
        <v>1346900933</v>
      </c>
      <c r="AA1722" t="s">
        <v>1832</v>
      </c>
      <c r="AB1722" t="s">
        <v>1739</v>
      </c>
      <c r="AC1722">
        <v>1346900933</v>
      </c>
    </row>
    <row r="1723" spans="1:29" x14ac:dyDescent="0.35">
      <c r="A1723" t="s">
        <v>1235</v>
      </c>
      <c r="B1723" t="s">
        <v>42</v>
      </c>
      <c r="C1723" t="s">
        <v>552</v>
      </c>
      <c r="D1723" s="4" t="s">
        <v>1236</v>
      </c>
      <c r="E1723" t="s">
        <v>710</v>
      </c>
      <c r="F1723" t="s">
        <v>20</v>
      </c>
      <c r="G1723" t="s">
        <v>1831</v>
      </c>
      <c r="H1723" t="s">
        <v>1831</v>
      </c>
      <c r="I1723">
        <v>1346900933</v>
      </c>
      <c r="J1723" t="s">
        <v>21</v>
      </c>
      <c r="K1723" t="s">
        <v>22</v>
      </c>
      <c r="L1723" s="5">
        <v>45426</v>
      </c>
      <c r="M1723" s="5">
        <v>45426</v>
      </c>
      <c r="N1723">
        <v>12</v>
      </c>
      <c r="O1723" t="s">
        <v>23</v>
      </c>
      <c r="P1723" t="s">
        <v>24</v>
      </c>
      <c r="Q1723">
        <v>1</v>
      </c>
      <c r="R1723">
        <v>36</v>
      </c>
      <c r="S1723">
        <v>2</v>
      </c>
      <c r="T1723">
        <v>1346900933</v>
      </c>
      <c r="U1723">
        <v>956000944</v>
      </c>
      <c r="V1723" s="12">
        <v>949533</v>
      </c>
      <c r="W1723">
        <v>1260</v>
      </c>
      <c r="X1723" t="s">
        <v>1831</v>
      </c>
      <c r="Y1723" t="s">
        <v>1739</v>
      </c>
      <c r="Z1723">
        <v>1346900933</v>
      </c>
      <c r="AA1723" t="s">
        <v>1832</v>
      </c>
      <c r="AB1723" t="s">
        <v>1739</v>
      </c>
      <c r="AC1723">
        <v>1346900933</v>
      </c>
    </row>
    <row r="1724" spans="1:29" x14ac:dyDescent="0.35">
      <c r="A1724" t="s">
        <v>1235</v>
      </c>
      <c r="B1724" t="s">
        <v>42</v>
      </c>
      <c r="C1724" t="s">
        <v>552</v>
      </c>
      <c r="D1724" s="4" t="s">
        <v>1236</v>
      </c>
      <c r="E1724" t="s">
        <v>710</v>
      </c>
      <c r="F1724" t="s">
        <v>20</v>
      </c>
      <c r="G1724" t="s">
        <v>1831</v>
      </c>
      <c r="H1724" t="s">
        <v>1831</v>
      </c>
      <c r="I1724">
        <v>1346900933</v>
      </c>
      <c r="J1724" t="s">
        <v>21</v>
      </c>
      <c r="K1724" t="s">
        <v>22</v>
      </c>
      <c r="L1724" s="5">
        <v>45427</v>
      </c>
      <c r="M1724" s="5">
        <v>45427</v>
      </c>
      <c r="N1724">
        <v>12</v>
      </c>
      <c r="O1724" t="s">
        <v>23</v>
      </c>
      <c r="P1724" t="s">
        <v>24</v>
      </c>
      <c r="Q1724">
        <v>1</v>
      </c>
      <c r="R1724">
        <v>36</v>
      </c>
      <c r="S1724">
        <v>2</v>
      </c>
      <c r="T1724">
        <v>1346900933</v>
      </c>
      <c r="U1724">
        <v>956000944</v>
      </c>
      <c r="V1724" s="12">
        <v>949533</v>
      </c>
      <c r="W1724">
        <v>1260</v>
      </c>
      <c r="X1724" t="s">
        <v>1831</v>
      </c>
      <c r="Y1724" t="s">
        <v>1739</v>
      </c>
      <c r="Z1724">
        <v>1346900933</v>
      </c>
      <c r="AA1724" t="s">
        <v>1832</v>
      </c>
      <c r="AB1724" t="s">
        <v>1739</v>
      </c>
      <c r="AC1724">
        <v>1346900933</v>
      </c>
    </row>
    <row r="1725" spans="1:29" x14ac:dyDescent="0.35">
      <c r="A1725" t="s">
        <v>1235</v>
      </c>
      <c r="B1725" t="s">
        <v>42</v>
      </c>
      <c r="C1725" t="s">
        <v>552</v>
      </c>
      <c r="D1725" s="4" t="s">
        <v>1236</v>
      </c>
      <c r="E1725" t="s">
        <v>710</v>
      </c>
      <c r="F1725" t="s">
        <v>20</v>
      </c>
      <c r="G1725" t="s">
        <v>1831</v>
      </c>
      <c r="H1725" t="s">
        <v>1831</v>
      </c>
      <c r="I1725">
        <v>1346900933</v>
      </c>
      <c r="J1725" t="s">
        <v>21</v>
      </c>
      <c r="K1725" t="s">
        <v>22</v>
      </c>
      <c r="L1725" s="5">
        <v>45428</v>
      </c>
      <c r="M1725" s="5">
        <v>45428</v>
      </c>
      <c r="N1725">
        <v>12</v>
      </c>
      <c r="O1725" t="s">
        <v>23</v>
      </c>
      <c r="P1725" t="s">
        <v>24</v>
      </c>
      <c r="Q1725">
        <v>1</v>
      </c>
      <c r="R1725">
        <v>36</v>
      </c>
      <c r="S1725">
        <v>2</v>
      </c>
      <c r="T1725">
        <v>1346900933</v>
      </c>
      <c r="U1725">
        <v>956000944</v>
      </c>
      <c r="V1725" s="12">
        <v>949533</v>
      </c>
      <c r="W1725">
        <v>1260</v>
      </c>
      <c r="X1725" t="s">
        <v>1831</v>
      </c>
      <c r="Y1725" t="s">
        <v>1739</v>
      </c>
      <c r="Z1725">
        <v>1346900933</v>
      </c>
      <c r="AA1725" t="s">
        <v>1832</v>
      </c>
      <c r="AB1725" t="s">
        <v>1739</v>
      </c>
      <c r="AC1725">
        <v>1346900933</v>
      </c>
    </row>
    <row r="1726" spans="1:29" x14ac:dyDescent="0.35">
      <c r="A1726" t="s">
        <v>1235</v>
      </c>
      <c r="B1726" t="s">
        <v>42</v>
      </c>
      <c r="C1726" t="s">
        <v>552</v>
      </c>
      <c r="D1726" s="4" t="s">
        <v>1236</v>
      </c>
      <c r="E1726" t="s">
        <v>710</v>
      </c>
      <c r="F1726" t="s">
        <v>20</v>
      </c>
      <c r="G1726" t="s">
        <v>1831</v>
      </c>
      <c r="H1726" t="s">
        <v>1831</v>
      </c>
      <c r="I1726">
        <v>1346900933</v>
      </c>
      <c r="J1726" t="s">
        <v>21</v>
      </c>
      <c r="K1726" t="s">
        <v>22</v>
      </c>
      <c r="L1726" s="5">
        <v>45429</v>
      </c>
      <c r="M1726" s="5">
        <v>45429</v>
      </c>
      <c r="N1726">
        <v>12</v>
      </c>
      <c r="O1726" t="s">
        <v>23</v>
      </c>
      <c r="P1726" t="s">
        <v>24</v>
      </c>
      <c r="Q1726">
        <v>1</v>
      </c>
      <c r="R1726">
        <v>36</v>
      </c>
      <c r="S1726">
        <v>2</v>
      </c>
      <c r="T1726">
        <v>1346900933</v>
      </c>
      <c r="U1726">
        <v>956000944</v>
      </c>
      <c r="V1726" s="12">
        <v>949533</v>
      </c>
      <c r="W1726">
        <v>1260</v>
      </c>
      <c r="X1726" t="s">
        <v>1831</v>
      </c>
      <c r="Y1726" t="s">
        <v>1739</v>
      </c>
      <c r="Z1726">
        <v>1346900933</v>
      </c>
      <c r="AA1726" t="s">
        <v>1832</v>
      </c>
      <c r="AB1726" t="s">
        <v>1739</v>
      </c>
      <c r="AC1726">
        <v>1346900933</v>
      </c>
    </row>
    <row r="1727" spans="1:29" x14ac:dyDescent="0.35">
      <c r="A1727" t="s">
        <v>1235</v>
      </c>
      <c r="B1727" t="s">
        <v>42</v>
      </c>
      <c r="C1727" t="s">
        <v>552</v>
      </c>
      <c r="D1727" s="4" t="s">
        <v>1236</v>
      </c>
      <c r="E1727" t="s">
        <v>710</v>
      </c>
      <c r="F1727" t="s">
        <v>20</v>
      </c>
      <c r="G1727" t="s">
        <v>1831</v>
      </c>
      <c r="H1727" t="s">
        <v>1831</v>
      </c>
      <c r="I1727">
        <v>1346900933</v>
      </c>
      <c r="J1727" t="s">
        <v>21</v>
      </c>
      <c r="K1727" t="s">
        <v>22</v>
      </c>
      <c r="L1727" s="5">
        <v>45430</v>
      </c>
      <c r="M1727" s="5">
        <v>45430</v>
      </c>
      <c r="N1727">
        <v>12</v>
      </c>
      <c r="O1727" t="s">
        <v>23</v>
      </c>
      <c r="P1727" t="s">
        <v>24</v>
      </c>
      <c r="Q1727">
        <v>1</v>
      </c>
      <c r="R1727">
        <v>36</v>
      </c>
      <c r="S1727">
        <v>2</v>
      </c>
      <c r="T1727">
        <v>1346900933</v>
      </c>
      <c r="U1727">
        <v>956000944</v>
      </c>
      <c r="V1727" s="12">
        <v>949533</v>
      </c>
      <c r="W1727">
        <v>1260</v>
      </c>
      <c r="X1727" t="s">
        <v>1831</v>
      </c>
      <c r="Y1727" t="s">
        <v>1739</v>
      </c>
      <c r="Z1727">
        <v>1346900933</v>
      </c>
      <c r="AA1727" t="s">
        <v>1832</v>
      </c>
      <c r="AB1727" t="s">
        <v>1739</v>
      </c>
      <c r="AC1727">
        <v>1346900933</v>
      </c>
    </row>
    <row r="1728" spans="1:29" x14ac:dyDescent="0.35">
      <c r="A1728" t="s">
        <v>1235</v>
      </c>
      <c r="B1728" t="s">
        <v>42</v>
      </c>
      <c r="C1728" t="s">
        <v>552</v>
      </c>
      <c r="D1728" s="4" t="s">
        <v>1236</v>
      </c>
      <c r="E1728" t="s">
        <v>710</v>
      </c>
      <c r="F1728" t="s">
        <v>20</v>
      </c>
      <c r="G1728" t="s">
        <v>1831</v>
      </c>
      <c r="H1728" t="s">
        <v>1831</v>
      </c>
      <c r="I1728">
        <v>1346900933</v>
      </c>
      <c r="J1728" t="s">
        <v>21</v>
      </c>
      <c r="K1728" t="s">
        <v>22</v>
      </c>
      <c r="L1728" s="5">
        <v>45431</v>
      </c>
      <c r="M1728" s="5">
        <v>45431</v>
      </c>
      <c r="N1728">
        <v>12</v>
      </c>
      <c r="O1728" t="s">
        <v>23</v>
      </c>
      <c r="P1728" t="s">
        <v>24</v>
      </c>
      <c r="Q1728">
        <v>1</v>
      </c>
      <c r="R1728">
        <v>36</v>
      </c>
      <c r="S1728">
        <v>2</v>
      </c>
      <c r="T1728">
        <v>1346900933</v>
      </c>
      <c r="U1728">
        <v>956000944</v>
      </c>
      <c r="V1728" s="12">
        <v>949533</v>
      </c>
      <c r="W1728">
        <v>1260</v>
      </c>
      <c r="X1728" t="s">
        <v>1831</v>
      </c>
      <c r="Y1728" t="s">
        <v>1739</v>
      </c>
      <c r="Z1728">
        <v>1346900933</v>
      </c>
      <c r="AA1728" t="s">
        <v>1832</v>
      </c>
      <c r="AB1728" t="s">
        <v>1739</v>
      </c>
      <c r="AC1728">
        <v>1346900933</v>
      </c>
    </row>
    <row r="1729" spans="1:29" x14ac:dyDescent="0.35">
      <c r="A1729" t="s">
        <v>1235</v>
      </c>
      <c r="B1729" t="s">
        <v>42</v>
      </c>
      <c r="C1729" t="s">
        <v>552</v>
      </c>
      <c r="D1729" s="4" t="s">
        <v>1236</v>
      </c>
      <c r="E1729" t="s">
        <v>710</v>
      </c>
      <c r="F1729" t="s">
        <v>20</v>
      </c>
      <c r="G1729" t="s">
        <v>1831</v>
      </c>
      <c r="H1729" t="s">
        <v>1831</v>
      </c>
      <c r="I1729">
        <v>1346900933</v>
      </c>
      <c r="J1729" t="s">
        <v>21</v>
      </c>
      <c r="K1729" t="s">
        <v>22</v>
      </c>
      <c r="L1729" s="5">
        <v>45432</v>
      </c>
      <c r="M1729" s="5">
        <v>45432</v>
      </c>
      <c r="N1729">
        <v>12</v>
      </c>
      <c r="O1729" t="s">
        <v>23</v>
      </c>
      <c r="P1729" t="s">
        <v>24</v>
      </c>
      <c r="Q1729">
        <v>1</v>
      </c>
      <c r="R1729">
        <v>36</v>
      </c>
      <c r="S1729">
        <v>2</v>
      </c>
      <c r="T1729">
        <v>1346900933</v>
      </c>
      <c r="U1729">
        <v>956000944</v>
      </c>
      <c r="V1729" s="12">
        <v>949533</v>
      </c>
      <c r="W1729">
        <v>1260</v>
      </c>
      <c r="X1729" t="s">
        <v>1831</v>
      </c>
      <c r="Y1729" t="s">
        <v>1739</v>
      </c>
      <c r="Z1729">
        <v>1346900933</v>
      </c>
      <c r="AA1729" t="s">
        <v>1832</v>
      </c>
      <c r="AB1729" t="s">
        <v>1739</v>
      </c>
      <c r="AC1729">
        <v>1346900933</v>
      </c>
    </row>
    <row r="1730" spans="1:29" x14ac:dyDescent="0.35">
      <c r="A1730" t="s">
        <v>1235</v>
      </c>
      <c r="B1730" t="s">
        <v>42</v>
      </c>
      <c r="C1730" t="s">
        <v>552</v>
      </c>
      <c r="D1730" s="4" t="s">
        <v>1236</v>
      </c>
      <c r="E1730" t="s">
        <v>710</v>
      </c>
      <c r="F1730" t="s">
        <v>20</v>
      </c>
      <c r="G1730" t="s">
        <v>1831</v>
      </c>
      <c r="H1730" t="s">
        <v>1831</v>
      </c>
      <c r="I1730">
        <v>1346900933</v>
      </c>
      <c r="J1730" t="s">
        <v>21</v>
      </c>
      <c r="K1730" t="s">
        <v>22</v>
      </c>
      <c r="L1730" s="5">
        <v>45433</v>
      </c>
      <c r="M1730" s="5">
        <v>45433</v>
      </c>
      <c r="N1730">
        <v>12</v>
      </c>
      <c r="O1730" t="s">
        <v>23</v>
      </c>
      <c r="P1730" t="s">
        <v>24</v>
      </c>
      <c r="Q1730">
        <v>1</v>
      </c>
      <c r="R1730">
        <v>36</v>
      </c>
      <c r="S1730">
        <v>2</v>
      </c>
      <c r="T1730">
        <v>1346900933</v>
      </c>
      <c r="U1730">
        <v>956000944</v>
      </c>
      <c r="V1730" s="12">
        <v>949533</v>
      </c>
      <c r="W1730">
        <v>1260</v>
      </c>
      <c r="X1730" t="s">
        <v>1831</v>
      </c>
      <c r="Y1730" t="s">
        <v>1739</v>
      </c>
      <c r="Z1730">
        <v>1346900933</v>
      </c>
      <c r="AA1730" t="s">
        <v>1832</v>
      </c>
      <c r="AB1730" t="s">
        <v>1739</v>
      </c>
      <c r="AC1730">
        <v>1346900933</v>
      </c>
    </row>
    <row r="1731" spans="1:29" x14ac:dyDescent="0.35">
      <c r="A1731" t="s">
        <v>1235</v>
      </c>
      <c r="B1731" t="s">
        <v>42</v>
      </c>
      <c r="C1731" t="s">
        <v>552</v>
      </c>
      <c r="D1731" s="4" t="s">
        <v>1236</v>
      </c>
      <c r="E1731" t="s">
        <v>710</v>
      </c>
      <c r="F1731" t="s">
        <v>20</v>
      </c>
      <c r="G1731" t="s">
        <v>1831</v>
      </c>
      <c r="H1731" t="s">
        <v>1831</v>
      </c>
      <c r="I1731">
        <v>1346900933</v>
      </c>
      <c r="J1731" t="s">
        <v>21</v>
      </c>
      <c r="K1731" t="s">
        <v>22</v>
      </c>
      <c r="L1731" s="5">
        <v>45434</v>
      </c>
      <c r="M1731" s="5">
        <v>45434</v>
      </c>
      <c r="N1731">
        <v>12</v>
      </c>
      <c r="O1731" t="s">
        <v>23</v>
      </c>
      <c r="P1731" t="s">
        <v>24</v>
      </c>
      <c r="Q1731">
        <v>1</v>
      </c>
      <c r="R1731">
        <v>36</v>
      </c>
      <c r="S1731">
        <v>2</v>
      </c>
      <c r="T1731">
        <v>1346900933</v>
      </c>
      <c r="U1731">
        <v>956000944</v>
      </c>
      <c r="V1731" s="12">
        <v>949533</v>
      </c>
      <c r="W1731">
        <v>1260</v>
      </c>
      <c r="X1731" t="s">
        <v>1831</v>
      </c>
      <c r="Y1731" t="s">
        <v>1739</v>
      </c>
      <c r="Z1731">
        <v>1346900933</v>
      </c>
      <c r="AA1731" t="s">
        <v>1832</v>
      </c>
      <c r="AB1731" t="s">
        <v>1739</v>
      </c>
      <c r="AC1731">
        <v>1346900933</v>
      </c>
    </row>
    <row r="1732" spans="1:29" x14ac:dyDescent="0.35">
      <c r="A1732" t="s">
        <v>1235</v>
      </c>
      <c r="B1732" t="s">
        <v>42</v>
      </c>
      <c r="C1732" t="s">
        <v>552</v>
      </c>
      <c r="D1732" s="4" t="s">
        <v>1236</v>
      </c>
      <c r="E1732" t="s">
        <v>710</v>
      </c>
      <c r="F1732" t="s">
        <v>20</v>
      </c>
      <c r="G1732" t="s">
        <v>1831</v>
      </c>
      <c r="H1732" t="s">
        <v>1831</v>
      </c>
      <c r="I1732">
        <v>1346900933</v>
      </c>
      <c r="J1732" t="s">
        <v>21</v>
      </c>
      <c r="K1732" t="s">
        <v>22</v>
      </c>
      <c r="L1732" s="5">
        <v>45435</v>
      </c>
      <c r="M1732" s="5">
        <v>45435</v>
      </c>
      <c r="N1732">
        <v>12</v>
      </c>
      <c r="O1732" t="s">
        <v>23</v>
      </c>
      <c r="P1732" t="s">
        <v>24</v>
      </c>
      <c r="Q1732">
        <v>1</v>
      </c>
      <c r="R1732">
        <v>36</v>
      </c>
      <c r="S1732">
        <v>2</v>
      </c>
      <c r="T1732">
        <v>1346900933</v>
      </c>
      <c r="U1732">
        <v>956000944</v>
      </c>
      <c r="V1732" s="12">
        <v>949533</v>
      </c>
      <c r="W1732">
        <v>1260</v>
      </c>
      <c r="X1732" t="s">
        <v>1831</v>
      </c>
      <c r="Y1732" t="s">
        <v>1739</v>
      </c>
      <c r="Z1732">
        <v>1346900933</v>
      </c>
      <c r="AA1732" t="s">
        <v>1832</v>
      </c>
      <c r="AB1732" t="s">
        <v>1739</v>
      </c>
      <c r="AC1732">
        <v>1346900933</v>
      </c>
    </row>
    <row r="1733" spans="1:29" x14ac:dyDescent="0.35">
      <c r="A1733" t="s">
        <v>1235</v>
      </c>
      <c r="B1733" t="s">
        <v>42</v>
      </c>
      <c r="C1733" t="s">
        <v>552</v>
      </c>
      <c r="D1733" s="4" t="s">
        <v>1236</v>
      </c>
      <c r="E1733" t="s">
        <v>710</v>
      </c>
      <c r="F1733" t="s">
        <v>20</v>
      </c>
      <c r="G1733" t="s">
        <v>1831</v>
      </c>
      <c r="H1733" t="s">
        <v>1831</v>
      </c>
      <c r="I1733">
        <v>1346900933</v>
      </c>
      <c r="J1733" t="s">
        <v>21</v>
      </c>
      <c r="K1733" t="s">
        <v>22</v>
      </c>
      <c r="L1733" s="5">
        <v>45436</v>
      </c>
      <c r="M1733" s="5">
        <v>45436</v>
      </c>
      <c r="N1733">
        <v>12</v>
      </c>
      <c r="O1733" t="s">
        <v>23</v>
      </c>
      <c r="P1733" t="s">
        <v>24</v>
      </c>
      <c r="Q1733">
        <v>1</v>
      </c>
      <c r="R1733">
        <v>36</v>
      </c>
      <c r="S1733">
        <v>2</v>
      </c>
      <c r="T1733">
        <v>1346900933</v>
      </c>
      <c r="U1733">
        <v>956000944</v>
      </c>
      <c r="V1733" s="12">
        <v>949533</v>
      </c>
      <c r="W1733">
        <v>1260</v>
      </c>
      <c r="X1733" t="s">
        <v>1831</v>
      </c>
      <c r="Y1733" t="s">
        <v>1739</v>
      </c>
      <c r="Z1733">
        <v>1346900933</v>
      </c>
      <c r="AA1733" t="s">
        <v>1832</v>
      </c>
      <c r="AB1733" t="s">
        <v>1739</v>
      </c>
      <c r="AC1733">
        <v>1346900933</v>
      </c>
    </row>
    <row r="1734" spans="1:29" x14ac:dyDescent="0.35">
      <c r="A1734" t="s">
        <v>1235</v>
      </c>
      <c r="B1734" t="s">
        <v>42</v>
      </c>
      <c r="C1734" t="s">
        <v>552</v>
      </c>
      <c r="D1734" s="4" t="s">
        <v>1236</v>
      </c>
      <c r="E1734" t="s">
        <v>710</v>
      </c>
      <c r="F1734" t="s">
        <v>20</v>
      </c>
      <c r="G1734" t="s">
        <v>1831</v>
      </c>
      <c r="H1734" t="s">
        <v>1831</v>
      </c>
      <c r="I1734">
        <v>1346900933</v>
      </c>
      <c r="J1734" t="s">
        <v>21</v>
      </c>
      <c r="K1734" t="s">
        <v>22</v>
      </c>
      <c r="L1734" s="5">
        <v>45437</v>
      </c>
      <c r="M1734" s="5">
        <v>45437</v>
      </c>
      <c r="N1734">
        <v>12</v>
      </c>
      <c r="O1734" t="s">
        <v>23</v>
      </c>
      <c r="P1734" t="s">
        <v>24</v>
      </c>
      <c r="Q1734">
        <v>1</v>
      </c>
      <c r="R1734">
        <v>36</v>
      </c>
      <c r="S1734">
        <v>2</v>
      </c>
      <c r="T1734">
        <v>1346900933</v>
      </c>
      <c r="U1734">
        <v>956000944</v>
      </c>
      <c r="V1734" s="12">
        <v>949533</v>
      </c>
      <c r="W1734">
        <v>1260</v>
      </c>
      <c r="X1734" t="s">
        <v>1831</v>
      </c>
      <c r="Y1734" t="s">
        <v>1739</v>
      </c>
      <c r="Z1734">
        <v>1346900933</v>
      </c>
      <c r="AA1734" t="s">
        <v>1832</v>
      </c>
      <c r="AB1734" t="s">
        <v>1739</v>
      </c>
      <c r="AC1734">
        <v>1346900933</v>
      </c>
    </row>
    <row r="1735" spans="1:29" x14ac:dyDescent="0.35">
      <c r="A1735" t="s">
        <v>1235</v>
      </c>
      <c r="B1735" t="s">
        <v>42</v>
      </c>
      <c r="C1735" t="s">
        <v>552</v>
      </c>
      <c r="D1735" s="4" t="s">
        <v>1236</v>
      </c>
      <c r="E1735" t="s">
        <v>710</v>
      </c>
      <c r="F1735" t="s">
        <v>20</v>
      </c>
      <c r="G1735" t="s">
        <v>1831</v>
      </c>
      <c r="H1735" t="s">
        <v>1831</v>
      </c>
      <c r="I1735">
        <v>1346900933</v>
      </c>
      <c r="J1735" t="s">
        <v>21</v>
      </c>
      <c r="K1735" t="s">
        <v>22</v>
      </c>
      <c r="L1735" s="5">
        <v>45438</v>
      </c>
      <c r="M1735" s="5">
        <v>45438</v>
      </c>
      <c r="N1735">
        <v>12</v>
      </c>
      <c r="O1735" t="s">
        <v>23</v>
      </c>
      <c r="P1735" t="s">
        <v>24</v>
      </c>
      <c r="Q1735">
        <v>1</v>
      </c>
      <c r="R1735">
        <v>36</v>
      </c>
      <c r="S1735">
        <v>2</v>
      </c>
      <c r="T1735">
        <v>1346900933</v>
      </c>
      <c r="U1735">
        <v>956000944</v>
      </c>
      <c r="V1735" s="12">
        <v>949533</v>
      </c>
      <c r="W1735">
        <v>1260</v>
      </c>
      <c r="X1735" t="s">
        <v>1831</v>
      </c>
      <c r="Y1735" t="s">
        <v>1739</v>
      </c>
      <c r="Z1735">
        <v>1346900933</v>
      </c>
      <c r="AA1735" t="s">
        <v>1832</v>
      </c>
      <c r="AB1735" t="s">
        <v>1739</v>
      </c>
      <c r="AC1735">
        <v>1346900933</v>
      </c>
    </row>
    <row r="1736" spans="1:29" x14ac:dyDescent="0.35">
      <c r="A1736" t="s">
        <v>1235</v>
      </c>
      <c r="B1736" t="s">
        <v>42</v>
      </c>
      <c r="C1736" t="s">
        <v>552</v>
      </c>
      <c r="D1736" s="4" t="s">
        <v>1236</v>
      </c>
      <c r="E1736" t="s">
        <v>710</v>
      </c>
      <c r="F1736" t="s">
        <v>20</v>
      </c>
      <c r="G1736" t="s">
        <v>1831</v>
      </c>
      <c r="H1736" t="s">
        <v>1831</v>
      </c>
      <c r="I1736">
        <v>1346900933</v>
      </c>
      <c r="J1736" t="s">
        <v>21</v>
      </c>
      <c r="K1736" t="s">
        <v>22</v>
      </c>
      <c r="L1736" s="5">
        <v>45439</v>
      </c>
      <c r="M1736" s="5">
        <v>45439</v>
      </c>
      <c r="N1736">
        <v>12</v>
      </c>
      <c r="O1736" t="s">
        <v>23</v>
      </c>
      <c r="P1736" t="s">
        <v>24</v>
      </c>
      <c r="Q1736">
        <v>1</v>
      </c>
      <c r="R1736">
        <v>36</v>
      </c>
      <c r="S1736">
        <v>2</v>
      </c>
      <c r="T1736">
        <v>1346900933</v>
      </c>
      <c r="U1736">
        <v>956000944</v>
      </c>
      <c r="V1736" s="12">
        <v>949533</v>
      </c>
      <c r="W1736">
        <v>1260</v>
      </c>
      <c r="X1736" t="s">
        <v>1831</v>
      </c>
      <c r="Y1736" t="s">
        <v>1739</v>
      </c>
      <c r="Z1736">
        <v>1346900933</v>
      </c>
      <c r="AA1736" t="s">
        <v>1832</v>
      </c>
      <c r="AB1736" t="s">
        <v>1739</v>
      </c>
      <c r="AC1736">
        <v>1346900933</v>
      </c>
    </row>
    <row r="1737" spans="1:29" x14ac:dyDescent="0.35">
      <c r="A1737" t="s">
        <v>1235</v>
      </c>
      <c r="B1737" t="s">
        <v>42</v>
      </c>
      <c r="C1737" t="s">
        <v>552</v>
      </c>
      <c r="D1737" s="4" t="s">
        <v>1236</v>
      </c>
      <c r="E1737" t="s">
        <v>710</v>
      </c>
      <c r="F1737" t="s">
        <v>20</v>
      </c>
      <c r="G1737" t="s">
        <v>1831</v>
      </c>
      <c r="H1737" t="s">
        <v>1831</v>
      </c>
      <c r="I1737">
        <v>1346900933</v>
      </c>
      <c r="J1737" t="s">
        <v>21</v>
      </c>
      <c r="K1737" t="s">
        <v>22</v>
      </c>
      <c r="L1737" s="5">
        <v>45440</v>
      </c>
      <c r="M1737" s="5">
        <v>45440</v>
      </c>
      <c r="N1737">
        <v>12</v>
      </c>
      <c r="O1737" t="s">
        <v>23</v>
      </c>
      <c r="P1737" t="s">
        <v>24</v>
      </c>
      <c r="Q1737">
        <v>1</v>
      </c>
      <c r="R1737">
        <v>36</v>
      </c>
      <c r="S1737">
        <v>2</v>
      </c>
      <c r="T1737">
        <v>1346900933</v>
      </c>
      <c r="U1737">
        <v>956000944</v>
      </c>
      <c r="V1737" s="12">
        <v>949533</v>
      </c>
      <c r="W1737">
        <v>1260</v>
      </c>
      <c r="X1737" t="s">
        <v>1831</v>
      </c>
      <c r="Y1737" t="s">
        <v>1739</v>
      </c>
      <c r="Z1737">
        <v>1346900933</v>
      </c>
      <c r="AA1737" t="s">
        <v>1832</v>
      </c>
      <c r="AB1737" t="s">
        <v>1739</v>
      </c>
      <c r="AC1737">
        <v>1346900933</v>
      </c>
    </row>
    <row r="1738" spans="1:29" x14ac:dyDescent="0.35">
      <c r="A1738" t="s">
        <v>1235</v>
      </c>
      <c r="B1738" t="s">
        <v>42</v>
      </c>
      <c r="C1738" t="s">
        <v>552</v>
      </c>
      <c r="D1738" s="4" t="s">
        <v>1236</v>
      </c>
      <c r="E1738" t="s">
        <v>710</v>
      </c>
      <c r="F1738" t="s">
        <v>20</v>
      </c>
      <c r="G1738" t="s">
        <v>1831</v>
      </c>
      <c r="H1738" t="s">
        <v>1831</v>
      </c>
      <c r="I1738">
        <v>1346900933</v>
      </c>
      <c r="J1738" t="s">
        <v>21</v>
      </c>
      <c r="K1738" t="s">
        <v>22</v>
      </c>
      <c r="L1738" s="5">
        <v>45441</v>
      </c>
      <c r="M1738" s="5">
        <v>45441</v>
      </c>
      <c r="N1738">
        <v>12</v>
      </c>
      <c r="O1738" t="s">
        <v>23</v>
      </c>
      <c r="P1738" t="s">
        <v>24</v>
      </c>
      <c r="Q1738">
        <v>1</v>
      </c>
      <c r="R1738">
        <v>36</v>
      </c>
      <c r="S1738">
        <v>2</v>
      </c>
      <c r="T1738">
        <v>1346900933</v>
      </c>
      <c r="U1738">
        <v>956000944</v>
      </c>
      <c r="V1738" s="12">
        <v>949533</v>
      </c>
      <c r="W1738">
        <v>1260</v>
      </c>
      <c r="X1738" t="s">
        <v>1831</v>
      </c>
      <c r="Y1738" t="s">
        <v>1739</v>
      </c>
      <c r="Z1738">
        <v>1346900933</v>
      </c>
      <c r="AA1738" t="s">
        <v>1832</v>
      </c>
      <c r="AB1738" t="s">
        <v>1739</v>
      </c>
      <c r="AC1738">
        <v>1346900933</v>
      </c>
    </row>
    <row r="1739" spans="1:29" x14ac:dyDescent="0.35">
      <c r="A1739" t="s">
        <v>1235</v>
      </c>
      <c r="B1739" t="s">
        <v>42</v>
      </c>
      <c r="C1739" t="s">
        <v>552</v>
      </c>
      <c r="D1739" s="4" t="s">
        <v>1236</v>
      </c>
      <c r="E1739" t="s">
        <v>710</v>
      </c>
      <c r="F1739" t="s">
        <v>20</v>
      </c>
      <c r="G1739" t="s">
        <v>1831</v>
      </c>
      <c r="H1739" t="s">
        <v>1831</v>
      </c>
      <c r="I1739">
        <v>1346900933</v>
      </c>
      <c r="J1739" t="s">
        <v>21</v>
      </c>
      <c r="K1739" t="s">
        <v>22</v>
      </c>
      <c r="L1739" s="5">
        <v>45442</v>
      </c>
      <c r="M1739" s="5">
        <v>45442</v>
      </c>
      <c r="N1739">
        <v>12</v>
      </c>
      <c r="O1739" t="s">
        <v>23</v>
      </c>
      <c r="P1739" t="s">
        <v>24</v>
      </c>
      <c r="Q1739">
        <v>1</v>
      </c>
      <c r="R1739">
        <v>36</v>
      </c>
      <c r="S1739">
        <v>2</v>
      </c>
      <c r="T1739">
        <v>1346900933</v>
      </c>
      <c r="U1739">
        <v>956000944</v>
      </c>
      <c r="V1739" s="12">
        <v>949533</v>
      </c>
      <c r="W1739">
        <v>1260</v>
      </c>
      <c r="X1739" t="s">
        <v>1831</v>
      </c>
      <c r="Y1739" t="s">
        <v>1739</v>
      </c>
      <c r="Z1739">
        <v>1346900933</v>
      </c>
      <c r="AA1739" t="s">
        <v>1832</v>
      </c>
      <c r="AB1739" t="s">
        <v>1739</v>
      </c>
      <c r="AC1739">
        <v>1346900933</v>
      </c>
    </row>
    <row r="1740" spans="1:29" x14ac:dyDescent="0.35">
      <c r="A1740" t="s">
        <v>1235</v>
      </c>
      <c r="B1740" t="s">
        <v>42</v>
      </c>
      <c r="C1740" t="s">
        <v>552</v>
      </c>
      <c r="D1740" s="4" t="s">
        <v>1236</v>
      </c>
      <c r="E1740" t="s">
        <v>710</v>
      </c>
      <c r="F1740" t="s">
        <v>20</v>
      </c>
      <c r="G1740" t="s">
        <v>1831</v>
      </c>
      <c r="H1740" t="s">
        <v>1831</v>
      </c>
      <c r="I1740">
        <v>1346900933</v>
      </c>
      <c r="J1740" t="s">
        <v>21</v>
      </c>
      <c r="K1740" t="s">
        <v>22</v>
      </c>
      <c r="L1740" s="5">
        <v>45443</v>
      </c>
      <c r="M1740" s="5">
        <v>45443</v>
      </c>
      <c r="N1740">
        <v>12</v>
      </c>
      <c r="O1740" t="s">
        <v>23</v>
      </c>
      <c r="P1740" t="s">
        <v>24</v>
      </c>
      <c r="Q1740">
        <v>1</v>
      </c>
      <c r="R1740">
        <v>36</v>
      </c>
      <c r="S1740">
        <v>2</v>
      </c>
      <c r="T1740">
        <v>1346900933</v>
      </c>
      <c r="U1740">
        <v>956000944</v>
      </c>
      <c r="V1740" s="12">
        <v>949533</v>
      </c>
      <c r="W1740">
        <v>1260</v>
      </c>
      <c r="X1740" t="s">
        <v>1831</v>
      </c>
      <c r="Y1740" t="s">
        <v>1739</v>
      </c>
      <c r="Z1740">
        <v>1346900933</v>
      </c>
      <c r="AA1740" t="s">
        <v>1832</v>
      </c>
      <c r="AB1740" t="s">
        <v>1739</v>
      </c>
      <c r="AC1740">
        <v>1346900933</v>
      </c>
    </row>
    <row r="1741" spans="1:29" x14ac:dyDescent="0.35">
      <c r="A1741" t="s">
        <v>1235</v>
      </c>
      <c r="B1741" t="s">
        <v>42</v>
      </c>
      <c r="C1741" t="s">
        <v>552</v>
      </c>
      <c r="D1741" s="4" t="s">
        <v>1236</v>
      </c>
      <c r="E1741" t="s">
        <v>710</v>
      </c>
      <c r="F1741" t="s">
        <v>20</v>
      </c>
      <c r="G1741" t="s">
        <v>1831</v>
      </c>
      <c r="H1741" t="s">
        <v>1831</v>
      </c>
      <c r="I1741">
        <v>1346900933</v>
      </c>
      <c r="J1741" t="s">
        <v>21</v>
      </c>
      <c r="K1741" t="s">
        <v>22</v>
      </c>
      <c r="L1741" s="5">
        <v>45444</v>
      </c>
      <c r="M1741" s="5">
        <v>45444</v>
      </c>
      <c r="N1741">
        <v>12</v>
      </c>
      <c r="O1741" t="s">
        <v>23</v>
      </c>
      <c r="P1741" t="s">
        <v>24</v>
      </c>
      <c r="Q1741">
        <v>1</v>
      </c>
      <c r="R1741">
        <v>36</v>
      </c>
      <c r="S1741">
        <v>2</v>
      </c>
      <c r="T1741">
        <v>1346900933</v>
      </c>
      <c r="U1741">
        <v>956000944</v>
      </c>
      <c r="V1741" s="12">
        <v>949533</v>
      </c>
      <c r="W1741">
        <v>1260</v>
      </c>
      <c r="X1741" t="s">
        <v>1831</v>
      </c>
      <c r="Y1741" t="s">
        <v>1739</v>
      </c>
      <c r="Z1741">
        <v>1346900933</v>
      </c>
      <c r="AA1741" t="s">
        <v>1832</v>
      </c>
      <c r="AB1741" t="s">
        <v>1739</v>
      </c>
      <c r="AC1741">
        <v>1346900933</v>
      </c>
    </row>
    <row r="1742" spans="1:29" x14ac:dyDescent="0.35">
      <c r="A1742" t="s">
        <v>1235</v>
      </c>
      <c r="B1742" t="s">
        <v>42</v>
      </c>
      <c r="C1742" t="s">
        <v>552</v>
      </c>
      <c r="D1742" s="4" t="s">
        <v>1236</v>
      </c>
      <c r="E1742" t="s">
        <v>710</v>
      </c>
      <c r="F1742" t="s">
        <v>20</v>
      </c>
      <c r="G1742" t="s">
        <v>1831</v>
      </c>
      <c r="H1742" t="s">
        <v>1831</v>
      </c>
      <c r="I1742">
        <v>1346900933</v>
      </c>
      <c r="J1742" t="s">
        <v>21</v>
      </c>
      <c r="K1742" t="s">
        <v>22</v>
      </c>
      <c r="L1742" s="5">
        <v>45445</v>
      </c>
      <c r="M1742" s="5">
        <v>45445</v>
      </c>
      <c r="N1742">
        <v>12</v>
      </c>
      <c r="O1742" t="s">
        <v>23</v>
      </c>
      <c r="P1742" t="s">
        <v>24</v>
      </c>
      <c r="Q1742">
        <v>1</v>
      </c>
      <c r="R1742">
        <v>36</v>
      </c>
      <c r="S1742">
        <v>2</v>
      </c>
      <c r="T1742">
        <v>1346900933</v>
      </c>
      <c r="U1742">
        <v>956000944</v>
      </c>
      <c r="V1742" s="12">
        <v>949533</v>
      </c>
      <c r="W1742">
        <v>1260</v>
      </c>
      <c r="X1742" t="s">
        <v>1831</v>
      </c>
      <c r="Y1742" t="s">
        <v>1739</v>
      </c>
      <c r="Z1742">
        <v>1346900933</v>
      </c>
      <c r="AA1742" t="s">
        <v>1832</v>
      </c>
      <c r="AB1742" t="s">
        <v>1739</v>
      </c>
      <c r="AC1742">
        <v>1346900933</v>
      </c>
    </row>
    <row r="1743" spans="1:29" x14ac:dyDescent="0.35">
      <c r="A1743" t="s">
        <v>1235</v>
      </c>
      <c r="B1743" t="s">
        <v>42</v>
      </c>
      <c r="C1743" t="s">
        <v>552</v>
      </c>
      <c r="D1743" s="4" t="s">
        <v>1236</v>
      </c>
      <c r="E1743" t="s">
        <v>710</v>
      </c>
      <c r="F1743" t="s">
        <v>20</v>
      </c>
      <c r="G1743" t="s">
        <v>1831</v>
      </c>
      <c r="H1743" t="s">
        <v>1831</v>
      </c>
      <c r="I1743">
        <v>1346900933</v>
      </c>
      <c r="J1743" t="s">
        <v>21</v>
      </c>
      <c r="K1743" t="s">
        <v>22</v>
      </c>
      <c r="L1743" s="5">
        <v>45446</v>
      </c>
      <c r="M1743" s="5">
        <v>45446</v>
      </c>
      <c r="N1743">
        <v>12</v>
      </c>
      <c r="O1743" t="s">
        <v>23</v>
      </c>
      <c r="P1743" t="s">
        <v>24</v>
      </c>
      <c r="Q1743">
        <v>1</v>
      </c>
      <c r="R1743">
        <v>36</v>
      </c>
      <c r="S1743">
        <v>2</v>
      </c>
      <c r="T1743">
        <v>1346900933</v>
      </c>
      <c r="U1743">
        <v>956000944</v>
      </c>
      <c r="V1743" s="12">
        <v>949533</v>
      </c>
      <c r="W1743">
        <v>1260</v>
      </c>
      <c r="X1743" t="s">
        <v>1831</v>
      </c>
      <c r="Y1743" t="s">
        <v>1739</v>
      </c>
      <c r="Z1743">
        <v>1346900933</v>
      </c>
      <c r="AA1743" t="s">
        <v>1832</v>
      </c>
      <c r="AB1743" t="s">
        <v>1739</v>
      </c>
      <c r="AC1743">
        <v>1346900933</v>
      </c>
    </row>
    <row r="1744" spans="1:29" x14ac:dyDescent="0.35">
      <c r="A1744" s="6" t="s">
        <v>380</v>
      </c>
      <c r="B1744" t="s">
        <v>381</v>
      </c>
      <c r="C1744" t="s">
        <v>379</v>
      </c>
      <c r="D1744" s="4">
        <v>24043</v>
      </c>
      <c r="E1744" s="5" t="s">
        <v>19</v>
      </c>
      <c r="F1744" t="s">
        <v>20</v>
      </c>
      <c r="G1744" t="s">
        <v>1831</v>
      </c>
      <c r="H1744" t="s">
        <v>1831</v>
      </c>
      <c r="I1744">
        <v>1346900933</v>
      </c>
      <c r="J1744" t="s">
        <v>21</v>
      </c>
      <c r="K1744" t="s">
        <v>22</v>
      </c>
      <c r="L1744" s="5">
        <v>45413</v>
      </c>
      <c r="M1744" s="5">
        <v>45413</v>
      </c>
      <c r="N1744">
        <v>12</v>
      </c>
      <c r="O1744" t="s">
        <v>23</v>
      </c>
      <c r="P1744" t="s">
        <v>24</v>
      </c>
      <c r="Q1744">
        <v>1</v>
      </c>
      <c r="R1744">
        <v>36</v>
      </c>
      <c r="S1744">
        <v>2</v>
      </c>
      <c r="T1744">
        <v>1346900933</v>
      </c>
      <c r="U1744">
        <v>956000944</v>
      </c>
      <c r="V1744" s="12">
        <v>556545</v>
      </c>
      <c r="W1744">
        <v>1224</v>
      </c>
      <c r="X1744" t="s">
        <v>1831</v>
      </c>
      <c r="Y1744" t="s">
        <v>1739</v>
      </c>
      <c r="Z1744">
        <v>1346900933</v>
      </c>
      <c r="AA1744" t="s">
        <v>1832</v>
      </c>
      <c r="AB1744" t="s">
        <v>1739</v>
      </c>
      <c r="AC1744">
        <v>1346900933</v>
      </c>
    </row>
    <row r="1745" spans="1:29" x14ac:dyDescent="0.35">
      <c r="A1745" s="6" t="s">
        <v>380</v>
      </c>
      <c r="B1745" t="s">
        <v>381</v>
      </c>
      <c r="C1745" t="s">
        <v>379</v>
      </c>
      <c r="D1745" s="4">
        <v>24043</v>
      </c>
      <c r="E1745" s="5" t="s">
        <v>19</v>
      </c>
      <c r="F1745" t="s">
        <v>20</v>
      </c>
      <c r="G1745" t="s">
        <v>1831</v>
      </c>
      <c r="H1745" t="s">
        <v>1831</v>
      </c>
      <c r="I1745">
        <v>1346900933</v>
      </c>
      <c r="J1745" t="s">
        <v>21</v>
      </c>
      <c r="K1745" t="s">
        <v>22</v>
      </c>
      <c r="L1745" s="5">
        <v>45414</v>
      </c>
      <c r="M1745" s="5">
        <v>45414</v>
      </c>
      <c r="N1745">
        <v>12</v>
      </c>
      <c r="O1745" t="s">
        <v>23</v>
      </c>
      <c r="P1745" t="s">
        <v>24</v>
      </c>
      <c r="Q1745">
        <v>1</v>
      </c>
      <c r="R1745">
        <v>36</v>
      </c>
      <c r="S1745">
        <v>2</v>
      </c>
      <c r="T1745">
        <v>1346900933</v>
      </c>
      <c r="U1745">
        <v>956000944</v>
      </c>
      <c r="V1745" s="12">
        <v>556545</v>
      </c>
      <c r="W1745">
        <v>1224</v>
      </c>
      <c r="X1745" t="s">
        <v>1831</v>
      </c>
      <c r="Y1745" t="s">
        <v>1739</v>
      </c>
      <c r="Z1745">
        <v>1346900933</v>
      </c>
      <c r="AA1745" t="s">
        <v>1832</v>
      </c>
      <c r="AB1745" t="s">
        <v>1739</v>
      </c>
      <c r="AC1745">
        <v>1346900933</v>
      </c>
    </row>
    <row r="1746" spans="1:29" x14ac:dyDescent="0.35">
      <c r="A1746" s="6" t="s">
        <v>380</v>
      </c>
      <c r="B1746" t="s">
        <v>381</v>
      </c>
      <c r="C1746" t="s">
        <v>379</v>
      </c>
      <c r="D1746" s="4">
        <v>24043</v>
      </c>
      <c r="E1746" s="5" t="s">
        <v>19</v>
      </c>
      <c r="F1746" t="s">
        <v>20</v>
      </c>
      <c r="G1746" t="s">
        <v>1831</v>
      </c>
      <c r="H1746" t="s">
        <v>1831</v>
      </c>
      <c r="I1746">
        <v>1346900933</v>
      </c>
      <c r="J1746" t="s">
        <v>21</v>
      </c>
      <c r="K1746" t="s">
        <v>22</v>
      </c>
      <c r="L1746" s="5">
        <v>45415</v>
      </c>
      <c r="M1746" s="5">
        <v>45415</v>
      </c>
      <c r="N1746">
        <v>12</v>
      </c>
      <c r="O1746" t="s">
        <v>23</v>
      </c>
      <c r="P1746" t="s">
        <v>24</v>
      </c>
      <c r="Q1746">
        <v>1</v>
      </c>
      <c r="R1746">
        <v>36</v>
      </c>
      <c r="S1746">
        <v>2</v>
      </c>
      <c r="T1746">
        <v>1346900933</v>
      </c>
      <c r="U1746">
        <v>956000944</v>
      </c>
      <c r="V1746" s="12">
        <v>556545</v>
      </c>
      <c r="W1746">
        <v>1224</v>
      </c>
      <c r="X1746" t="s">
        <v>1831</v>
      </c>
      <c r="Y1746" t="s">
        <v>1739</v>
      </c>
      <c r="Z1746">
        <v>1346900933</v>
      </c>
      <c r="AA1746" t="s">
        <v>1832</v>
      </c>
      <c r="AB1746" t="s">
        <v>1739</v>
      </c>
      <c r="AC1746">
        <v>1346900933</v>
      </c>
    </row>
    <row r="1747" spans="1:29" x14ac:dyDescent="0.35">
      <c r="A1747" s="6" t="s">
        <v>380</v>
      </c>
      <c r="B1747" t="s">
        <v>381</v>
      </c>
      <c r="C1747" t="s">
        <v>379</v>
      </c>
      <c r="D1747" s="4">
        <v>24043</v>
      </c>
      <c r="E1747" s="5" t="s">
        <v>19</v>
      </c>
      <c r="F1747" t="s">
        <v>20</v>
      </c>
      <c r="G1747" t="s">
        <v>1831</v>
      </c>
      <c r="H1747" t="s">
        <v>1831</v>
      </c>
      <c r="I1747">
        <v>1346900933</v>
      </c>
      <c r="J1747" t="s">
        <v>21</v>
      </c>
      <c r="K1747" t="s">
        <v>22</v>
      </c>
      <c r="L1747" s="5">
        <v>45416</v>
      </c>
      <c r="M1747" s="5">
        <v>45416</v>
      </c>
      <c r="N1747">
        <v>12</v>
      </c>
      <c r="O1747" t="s">
        <v>23</v>
      </c>
      <c r="P1747" t="s">
        <v>24</v>
      </c>
      <c r="Q1747">
        <v>1</v>
      </c>
      <c r="R1747">
        <v>36</v>
      </c>
      <c r="S1747">
        <v>2</v>
      </c>
      <c r="T1747">
        <v>1346900933</v>
      </c>
      <c r="U1747">
        <v>956000944</v>
      </c>
      <c r="V1747" s="12">
        <v>556545</v>
      </c>
      <c r="W1747">
        <v>1224</v>
      </c>
      <c r="X1747" t="s">
        <v>1831</v>
      </c>
      <c r="Y1747" t="s">
        <v>1739</v>
      </c>
      <c r="Z1747">
        <v>1346900933</v>
      </c>
      <c r="AA1747" t="s">
        <v>1832</v>
      </c>
      <c r="AB1747" t="s">
        <v>1739</v>
      </c>
      <c r="AC1747">
        <v>1346900933</v>
      </c>
    </row>
    <row r="1748" spans="1:29" x14ac:dyDescent="0.35">
      <c r="A1748" s="6" t="s">
        <v>380</v>
      </c>
      <c r="B1748" t="s">
        <v>381</v>
      </c>
      <c r="C1748" t="s">
        <v>379</v>
      </c>
      <c r="D1748" s="4">
        <v>24043</v>
      </c>
      <c r="E1748" s="5" t="s">
        <v>19</v>
      </c>
      <c r="F1748" t="s">
        <v>20</v>
      </c>
      <c r="G1748" t="s">
        <v>1831</v>
      </c>
      <c r="H1748" t="s">
        <v>1831</v>
      </c>
      <c r="I1748">
        <v>1346900933</v>
      </c>
      <c r="J1748" t="s">
        <v>21</v>
      </c>
      <c r="K1748" t="s">
        <v>22</v>
      </c>
      <c r="L1748" s="5">
        <v>45417</v>
      </c>
      <c r="M1748" s="5">
        <v>45417</v>
      </c>
      <c r="N1748">
        <v>12</v>
      </c>
      <c r="O1748" t="s">
        <v>23</v>
      </c>
      <c r="P1748" t="s">
        <v>24</v>
      </c>
      <c r="Q1748">
        <v>1</v>
      </c>
      <c r="R1748">
        <v>36</v>
      </c>
      <c r="S1748">
        <v>2</v>
      </c>
      <c r="T1748">
        <v>1346900933</v>
      </c>
      <c r="U1748">
        <v>956000944</v>
      </c>
      <c r="V1748" s="12">
        <v>556545</v>
      </c>
      <c r="W1748">
        <v>1224</v>
      </c>
      <c r="X1748" t="s">
        <v>1831</v>
      </c>
      <c r="Y1748" t="s">
        <v>1739</v>
      </c>
      <c r="Z1748">
        <v>1346900933</v>
      </c>
      <c r="AA1748" t="s">
        <v>1832</v>
      </c>
      <c r="AB1748" t="s">
        <v>1739</v>
      </c>
      <c r="AC1748">
        <v>1346900933</v>
      </c>
    </row>
    <row r="1749" spans="1:29" x14ac:dyDescent="0.35">
      <c r="A1749" s="6" t="s">
        <v>380</v>
      </c>
      <c r="B1749" t="s">
        <v>381</v>
      </c>
      <c r="C1749" t="s">
        <v>379</v>
      </c>
      <c r="D1749" s="4">
        <v>24043</v>
      </c>
      <c r="E1749" s="5" t="s">
        <v>19</v>
      </c>
      <c r="F1749" t="s">
        <v>20</v>
      </c>
      <c r="G1749" t="s">
        <v>1831</v>
      </c>
      <c r="H1749" t="s">
        <v>1831</v>
      </c>
      <c r="I1749">
        <v>1346900933</v>
      </c>
      <c r="J1749" t="s">
        <v>21</v>
      </c>
      <c r="K1749" t="s">
        <v>22</v>
      </c>
      <c r="L1749" s="5">
        <v>45418</v>
      </c>
      <c r="M1749" s="5">
        <v>45418</v>
      </c>
      <c r="N1749">
        <v>12</v>
      </c>
      <c r="O1749" t="s">
        <v>23</v>
      </c>
      <c r="P1749" t="s">
        <v>24</v>
      </c>
      <c r="Q1749">
        <v>1</v>
      </c>
      <c r="R1749">
        <v>36</v>
      </c>
      <c r="S1749">
        <v>2</v>
      </c>
      <c r="T1749">
        <v>1346900933</v>
      </c>
      <c r="U1749">
        <v>956000944</v>
      </c>
      <c r="V1749" s="12">
        <v>556545</v>
      </c>
      <c r="W1749">
        <v>1224</v>
      </c>
      <c r="X1749" t="s">
        <v>1831</v>
      </c>
      <c r="Y1749" t="s">
        <v>1739</v>
      </c>
      <c r="Z1749">
        <v>1346900933</v>
      </c>
      <c r="AA1749" t="s">
        <v>1832</v>
      </c>
      <c r="AB1749" t="s">
        <v>1739</v>
      </c>
      <c r="AC1749">
        <v>1346900933</v>
      </c>
    </row>
    <row r="1750" spans="1:29" x14ac:dyDescent="0.35">
      <c r="A1750" s="6" t="s">
        <v>380</v>
      </c>
      <c r="B1750" t="s">
        <v>381</v>
      </c>
      <c r="C1750" t="s">
        <v>379</v>
      </c>
      <c r="D1750" s="4">
        <v>24043</v>
      </c>
      <c r="E1750" s="5" t="s">
        <v>19</v>
      </c>
      <c r="F1750" t="s">
        <v>20</v>
      </c>
      <c r="G1750" t="s">
        <v>1831</v>
      </c>
      <c r="H1750" t="s">
        <v>1831</v>
      </c>
      <c r="I1750">
        <v>1346900933</v>
      </c>
      <c r="J1750" t="s">
        <v>21</v>
      </c>
      <c r="K1750" t="s">
        <v>22</v>
      </c>
      <c r="L1750" s="5">
        <v>45419</v>
      </c>
      <c r="M1750" s="5">
        <v>45419</v>
      </c>
      <c r="N1750">
        <v>12</v>
      </c>
      <c r="O1750" t="s">
        <v>23</v>
      </c>
      <c r="P1750" t="s">
        <v>24</v>
      </c>
      <c r="Q1750">
        <v>1</v>
      </c>
      <c r="R1750">
        <v>36</v>
      </c>
      <c r="S1750">
        <v>2</v>
      </c>
      <c r="T1750">
        <v>1346900933</v>
      </c>
      <c r="U1750">
        <v>956000944</v>
      </c>
      <c r="V1750" s="12">
        <v>556545</v>
      </c>
      <c r="W1750">
        <v>1224</v>
      </c>
      <c r="X1750" t="s">
        <v>1831</v>
      </c>
      <c r="Y1750" t="s">
        <v>1739</v>
      </c>
      <c r="Z1750">
        <v>1346900933</v>
      </c>
      <c r="AA1750" t="s">
        <v>1832</v>
      </c>
      <c r="AB1750" t="s">
        <v>1739</v>
      </c>
      <c r="AC1750">
        <v>1346900933</v>
      </c>
    </row>
    <row r="1751" spans="1:29" x14ac:dyDescent="0.35">
      <c r="A1751" s="6" t="s">
        <v>380</v>
      </c>
      <c r="B1751" t="s">
        <v>381</v>
      </c>
      <c r="C1751" t="s">
        <v>379</v>
      </c>
      <c r="D1751" s="4">
        <v>24043</v>
      </c>
      <c r="E1751" s="5" t="s">
        <v>19</v>
      </c>
      <c r="F1751" t="s">
        <v>20</v>
      </c>
      <c r="G1751" t="s">
        <v>1831</v>
      </c>
      <c r="H1751" t="s">
        <v>1831</v>
      </c>
      <c r="I1751">
        <v>1346900933</v>
      </c>
      <c r="J1751" t="s">
        <v>21</v>
      </c>
      <c r="K1751" t="s">
        <v>22</v>
      </c>
      <c r="L1751" s="5">
        <v>45420</v>
      </c>
      <c r="M1751" s="5">
        <v>45420</v>
      </c>
      <c r="N1751">
        <v>12</v>
      </c>
      <c r="O1751" t="s">
        <v>23</v>
      </c>
      <c r="P1751" t="s">
        <v>24</v>
      </c>
      <c r="Q1751">
        <v>1</v>
      </c>
      <c r="R1751">
        <v>36</v>
      </c>
      <c r="S1751">
        <v>2</v>
      </c>
      <c r="T1751">
        <v>1346900933</v>
      </c>
      <c r="U1751">
        <v>956000944</v>
      </c>
      <c r="V1751" s="12">
        <v>556545</v>
      </c>
      <c r="W1751">
        <v>1224</v>
      </c>
      <c r="X1751" t="s">
        <v>1831</v>
      </c>
      <c r="Y1751" t="s">
        <v>1739</v>
      </c>
      <c r="Z1751">
        <v>1346900933</v>
      </c>
      <c r="AA1751" t="s">
        <v>1832</v>
      </c>
      <c r="AB1751" t="s">
        <v>1739</v>
      </c>
      <c r="AC1751">
        <v>1346900933</v>
      </c>
    </row>
    <row r="1752" spans="1:29" x14ac:dyDescent="0.35">
      <c r="A1752" s="6" t="s">
        <v>380</v>
      </c>
      <c r="B1752" t="s">
        <v>381</v>
      </c>
      <c r="C1752" t="s">
        <v>379</v>
      </c>
      <c r="D1752" s="4">
        <v>24043</v>
      </c>
      <c r="E1752" s="5" t="s">
        <v>19</v>
      </c>
      <c r="F1752" t="s">
        <v>20</v>
      </c>
      <c r="G1752" t="s">
        <v>1831</v>
      </c>
      <c r="H1752" t="s">
        <v>1831</v>
      </c>
      <c r="I1752">
        <v>1346900933</v>
      </c>
      <c r="J1752" t="s">
        <v>21</v>
      </c>
      <c r="K1752" t="s">
        <v>22</v>
      </c>
      <c r="L1752" s="5">
        <v>45421</v>
      </c>
      <c r="M1752" s="5">
        <v>45421</v>
      </c>
      <c r="N1752">
        <v>12</v>
      </c>
      <c r="O1752" t="s">
        <v>23</v>
      </c>
      <c r="P1752" t="s">
        <v>24</v>
      </c>
      <c r="Q1752">
        <v>1</v>
      </c>
      <c r="R1752">
        <v>36</v>
      </c>
      <c r="S1752">
        <v>2</v>
      </c>
      <c r="T1752">
        <v>1346900933</v>
      </c>
      <c r="U1752">
        <v>956000944</v>
      </c>
      <c r="V1752" s="12">
        <v>556545</v>
      </c>
      <c r="W1752">
        <v>1224</v>
      </c>
      <c r="X1752" t="s">
        <v>1831</v>
      </c>
      <c r="Y1752" t="s">
        <v>1739</v>
      </c>
      <c r="Z1752">
        <v>1346900933</v>
      </c>
      <c r="AA1752" t="s">
        <v>1832</v>
      </c>
      <c r="AB1752" t="s">
        <v>1739</v>
      </c>
      <c r="AC1752">
        <v>1346900933</v>
      </c>
    </row>
    <row r="1753" spans="1:29" x14ac:dyDescent="0.35">
      <c r="A1753" s="6" t="s">
        <v>380</v>
      </c>
      <c r="B1753" t="s">
        <v>381</v>
      </c>
      <c r="C1753" t="s">
        <v>379</v>
      </c>
      <c r="D1753" s="4">
        <v>24043</v>
      </c>
      <c r="E1753" s="5" t="s">
        <v>19</v>
      </c>
      <c r="F1753" t="s">
        <v>20</v>
      </c>
      <c r="G1753" t="s">
        <v>1831</v>
      </c>
      <c r="H1753" t="s">
        <v>1831</v>
      </c>
      <c r="I1753">
        <v>1346900933</v>
      </c>
      <c r="J1753" t="s">
        <v>21</v>
      </c>
      <c r="K1753" t="s">
        <v>22</v>
      </c>
      <c r="L1753" s="5">
        <v>45422</v>
      </c>
      <c r="M1753" s="5">
        <v>45422</v>
      </c>
      <c r="N1753">
        <v>12</v>
      </c>
      <c r="O1753" t="s">
        <v>23</v>
      </c>
      <c r="P1753" t="s">
        <v>24</v>
      </c>
      <c r="Q1753">
        <v>1</v>
      </c>
      <c r="R1753">
        <v>36</v>
      </c>
      <c r="S1753">
        <v>2</v>
      </c>
      <c r="T1753">
        <v>1346900933</v>
      </c>
      <c r="U1753">
        <v>956000944</v>
      </c>
      <c r="V1753" s="12">
        <v>556545</v>
      </c>
      <c r="W1753">
        <v>1224</v>
      </c>
      <c r="X1753" t="s">
        <v>1831</v>
      </c>
      <c r="Y1753" t="s">
        <v>1739</v>
      </c>
      <c r="Z1753">
        <v>1346900933</v>
      </c>
      <c r="AA1753" t="s">
        <v>1832</v>
      </c>
      <c r="AB1753" t="s">
        <v>1739</v>
      </c>
      <c r="AC1753">
        <v>1346900933</v>
      </c>
    </row>
    <row r="1754" spans="1:29" x14ac:dyDescent="0.35">
      <c r="A1754" s="6" t="s">
        <v>380</v>
      </c>
      <c r="B1754" t="s">
        <v>381</v>
      </c>
      <c r="C1754" t="s">
        <v>379</v>
      </c>
      <c r="D1754" s="4">
        <v>24043</v>
      </c>
      <c r="E1754" s="5" t="s">
        <v>19</v>
      </c>
      <c r="F1754" t="s">
        <v>20</v>
      </c>
      <c r="G1754" t="s">
        <v>1831</v>
      </c>
      <c r="H1754" t="s">
        <v>1831</v>
      </c>
      <c r="I1754">
        <v>1346900933</v>
      </c>
      <c r="J1754" t="s">
        <v>21</v>
      </c>
      <c r="K1754" t="s">
        <v>22</v>
      </c>
      <c r="L1754" s="5">
        <v>45423</v>
      </c>
      <c r="M1754" s="5">
        <v>45423</v>
      </c>
      <c r="N1754">
        <v>12</v>
      </c>
      <c r="O1754" t="s">
        <v>23</v>
      </c>
      <c r="P1754" t="s">
        <v>24</v>
      </c>
      <c r="Q1754">
        <v>1</v>
      </c>
      <c r="R1754">
        <v>36</v>
      </c>
      <c r="S1754">
        <v>2</v>
      </c>
      <c r="T1754">
        <v>1346900933</v>
      </c>
      <c r="U1754">
        <v>956000944</v>
      </c>
      <c r="V1754" s="12">
        <v>556545</v>
      </c>
      <c r="W1754">
        <v>1224</v>
      </c>
      <c r="X1754" t="s">
        <v>1831</v>
      </c>
      <c r="Y1754" t="s">
        <v>1739</v>
      </c>
      <c r="Z1754">
        <v>1346900933</v>
      </c>
      <c r="AA1754" t="s">
        <v>1832</v>
      </c>
      <c r="AB1754" t="s">
        <v>1739</v>
      </c>
      <c r="AC1754">
        <v>1346900933</v>
      </c>
    </row>
    <row r="1755" spans="1:29" x14ac:dyDescent="0.35">
      <c r="A1755" s="6" t="s">
        <v>380</v>
      </c>
      <c r="B1755" t="s">
        <v>381</v>
      </c>
      <c r="C1755" t="s">
        <v>379</v>
      </c>
      <c r="D1755" s="4">
        <v>24043</v>
      </c>
      <c r="E1755" s="5" t="s">
        <v>19</v>
      </c>
      <c r="F1755" t="s">
        <v>20</v>
      </c>
      <c r="G1755" t="s">
        <v>1831</v>
      </c>
      <c r="H1755" t="s">
        <v>1831</v>
      </c>
      <c r="I1755">
        <v>1346900933</v>
      </c>
      <c r="J1755" t="s">
        <v>21</v>
      </c>
      <c r="K1755" t="s">
        <v>22</v>
      </c>
      <c r="L1755" s="5">
        <v>45424</v>
      </c>
      <c r="M1755" s="5">
        <v>45424</v>
      </c>
      <c r="N1755">
        <v>12</v>
      </c>
      <c r="O1755" t="s">
        <v>23</v>
      </c>
      <c r="P1755" t="s">
        <v>24</v>
      </c>
      <c r="Q1755">
        <v>1</v>
      </c>
      <c r="R1755">
        <v>36</v>
      </c>
      <c r="S1755">
        <v>2</v>
      </c>
      <c r="T1755">
        <v>1346900933</v>
      </c>
      <c r="U1755">
        <v>956000944</v>
      </c>
      <c r="V1755" s="12">
        <v>556545</v>
      </c>
      <c r="W1755">
        <v>1224</v>
      </c>
      <c r="X1755" t="s">
        <v>1831</v>
      </c>
      <c r="Y1755" t="s">
        <v>1739</v>
      </c>
      <c r="Z1755">
        <v>1346900933</v>
      </c>
      <c r="AA1755" t="s">
        <v>1832</v>
      </c>
      <c r="AB1755" t="s">
        <v>1739</v>
      </c>
      <c r="AC1755">
        <v>1346900933</v>
      </c>
    </row>
    <row r="1756" spans="1:29" x14ac:dyDescent="0.35">
      <c r="A1756" s="6" t="s">
        <v>380</v>
      </c>
      <c r="B1756" t="s">
        <v>381</v>
      </c>
      <c r="C1756" t="s">
        <v>379</v>
      </c>
      <c r="D1756" s="4">
        <v>24043</v>
      </c>
      <c r="E1756" s="5" t="s">
        <v>19</v>
      </c>
      <c r="F1756" t="s">
        <v>20</v>
      </c>
      <c r="G1756" t="s">
        <v>1831</v>
      </c>
      <c r="H1756" t="s">
        <v>1831</v>
      </c>
      <c r="I1756">
        <v>1346900933</v>
      </c>
      <c r="J1756" t="s">
        <v>21</v>
      </c>
      <c r="K1756" t="s">
        <v>22</v>
      </c>
      <c r="L1756" s="5">
        <v>45425</v>
      </c>
      <c r="M1756" s="5">
        <v>45425</v>
      </c>
      <c r="N1756">
        <v>12</v>
      </c>
      <c r="O1756" t="s">
        <v>23</v>
      </c>
      <c r="P1756" t="s">
        <v>24</v>
      </c>
      <c r="Q1756">
        <v>1</v>
      </c>
      <c r="R1756">
        <v>36</v>
      </c>
      <c r="S1756">
        <v>2</v>
      </c>
      <c r="T1756">
        <v>1346900933</v>
      </c>
      <c r="U1756">
        <v>956000944</v>
      </c>
      <c r="V1756" s="12">
        <v>556545</v>
      </c>
      <c r="W1756">
        <v>1224</v>
      </c>
      <c r="X1756" t="s">
        <v>1831</v>
      </c>
      <c r="Y1756" t="s">
        <v>1739</v>
      </c>
      <c r="Z1756">
        <v>1346900933</v>
      </c>
      <c r="AA1756" t="s">
        <v>1832</v>
      </c>
      <c r="AB1756" t="s">
        <v>1739</v>
      </c>
      <c r="AC1756">
        <v>1346900933</v>
      </c>
    </row>
    <row r="1757" spans="1:29" x14ac:dyDescent="0.35">
      <c r="A1757" s="6" t="s">
        <v>380</v>
      </c>
      <c r="B1757" t="s">
        <v>381</v>
      </c>
      <c r="C1757" t="s">
        <v>379</v>
      </c>
      <c r="D1757" s="4">
        <v>24043</v>
      </c>
      <c r="E1757" s="5" t="s">
        <v>19</v>
      </c>
      <c r="F1757" t="s">
        <v>20</v>
      </c>
      <c r="G1757" t="s">
        <v>1831</v>
      </c>
      <c r="H1757" t="s">
        <v>1831</v>
      </c>
      <c r="I1757">
        <v>1346900933</v>
      </c>
      <c r="J1757" t="s">
        <v>21</v>
      </c>
      <c r="K1757" t="s">
        <v>22</v>
      </c>
      <c r="L1757" s="5">
        <v>45426</v>
      </c>
      <c r="M1757" s="5">
        <v>45426</v>
      </c>
      <c r="N1757">
        <v>12</v>
      </c>
      <c r="O1757" t="s">
        <v>23</v>
      </c>
      <c r="P1757" t="s">
        <v>24</v>
      </c>
      <c r="Q1757">
        <v>1</v>
      </c>
      <c r="R1757">
        <v>36</v>
      </c>
      <c r="S1757">
        <v>2</v>
      </c>
      <c r="T1757">
        <v>1346900933</v>
      </c>
      <c r="U1757">
        <v>956000944</v>
      </c>
      <c r="V1757" s="12">
        <v>556545</v>
      </c>
      <c r="W1757">
        <v>1224</v>
      </c>
      <c r="X1757" t="s">
        <v>1831</v>
      </c>
      <c r="Y1757" t="s">
        <v>1739</v>
      </c>
      <c r="Z1757">
        <v>1346900933</v>
      </c>
      <c r="AA1757" t="s">
        <v>1832</v>
      </c>
      <c r="AB1757" t="s">
        <v>1739</v>
      </c>
      <c r="AC1757">
        <v>1346900933</v>
      </c>
    </row>
    <row r="1758" spans="1:29" x14ac:dyDescent="0.35">
      <c r="A1758" s="6" t="s">
        <v>380</v>
      </c>
      <c r="B1758" t="s">
        <v>381</v>
      </c>
      <c r="C1758" t="s">
        <v>379</v>
      </c>
      <c r="D1758" s="4">
        <v>24043</v>
      </c>
      <c r="E1758" s="5" t="s">
        <v>19</v>
      </c>
      <c r="F1758" t="s">
        <v>20</v>
      </c>
      <c r="G1758" t="s">
        <v>1831</v>
      </c>
      <c r="H1758" t="s">
        <v>1831</v>
      </c>
      <c r="I1758">
        <v>1346900933</v>
      </c>
      <c r="J1758" t="s">
        <v>21</v>
      </c>
      <c r="K1758" t="s">
        <v>22</v>
      </c>
      <c r="L1758" s="5">
        <v>45427</v>
      </c>
      <c r="M1758" s="5">
        <v>45427</v>
      </c>
      <c r="N1758">
        <v>12</v>
      </c>
      <c r="O1758" t="s">
        <v>23</v>
      </c>
      <c r="P1758" t="s">
        <v>24</v>
      </c>
      <c r="Q1758">
        <v>1</v>
      </c>
      <c r="R1758">
        <v>36</v>
      </c>
      <c r="S1758">
        <v>2</v>
      </c>
      <c r="T1758">
        <v>1346900933</v>
      </c>
      <c r="U1758">
        <v>956000944</v>
      </c>
      <c r="V1758" s="12">
        <v>556545</v>
      </c>
      <c r="W1758">
        <v>1224</v>
      </c>
      <c r="X1758" t="s">
        <v>1831</v>
      </c>
      <c r="Y1758" t="s">
        <v>1739</v>
      </c>
      <c r="Z1758">
        <v>1346900933</v>
      </c>
      <c r="AA1758" t="s">
        <v>1832</v>
      </c>
      <c r="AB1758" t="s">
        <v>1739</v>
      </c>
      <c r="AC1758">
        <v>1346900933</v>
      </c>
    </row>
    <row r="1759" spans="1:29" x14ac:dyDescent="0.35">
      <c r="A1759" s="6" t="s">
        <v>380</v>
      </c>
      <c r="B1759" t="s">
        <v>381</v>
      </c>
      <c r="C1759" t="s">
        <v>379</v>
      </c>
      <c r="D1759" s="4">
        <v>24043</v>
      </c>
      <c r="E1759" s="5" t="s">
        <v>19</v>
      </c>
      <c r="F1759" t="s">
        <v>20</v>
      </c>
      <c r="G1759" t="s">
        <v>1831</v>
      </c>
      <c r="H1759" t="s">
        <v>1831</v>
      </c>
      <c r="I1759">
        <v>1346900933</v>
      </c>
      <c r="J1759" t="s">
        <v>21</v>
      </c>
      <c r="K1759" t="s">
        <v>22</v>
      </c>
      <c r="L1759" s="5">
        <v>45428</v>
      </c>
      <c r="M1759" s="5">
        <v>45428</v>
      </c>
      <c r="N1759">
        <v>12</v>
      </c>
      <c r="O1759" t="s">
        <v>23</v>
      </c>
      <c r="P1759" t="s">
        <v>24</v>
      </c>
      <c r="Q1759">
        <v>1</v>
      </c>
      <c r="R1759">
        <v>36</v>
      </c>
      <c r="S1759">
        <v>2</v>
      </c>
      <c r="T1759">
        <v>1346900933</v>
      </c>
      <c r="U1759">
        <v>956000944</v>
      </c>
      <c r="V1759" s="12">
        <v>556545</v>
      </c>
      <c r="W1759">
        <v>1224</v>
      </c>
      <c r="X1759" t="s">
        <v>1831</v>
      </c>
      <c r="Y1759" t="s">
        <v>1739</v>
      </c>
      <c r="Z1759">
        <v>1346900933</v>
      </c>
      <c r="AA1759" t="s">
        <v>1832</v>
      </c>
      <c r="AB1759" t="s">
        <v>1739</v>
      </c>
      <c r="AC1759">
        <v>1346900933</v>
      </c>
    </row>
    <row r="1760" spans="1:29" x14ac:dyDescent="0.35">
      <c r="A1760" s="6" t="s">
        <v>380</v>
      </c>
      <c r="B1760" t="s">
        <v>381</v>
      </c>
      <c r="C1760" t="s">
        <v>379</v>
      </c>
      <c r="D1760" s="4">
        <v>24043</v>
      </c>
      <c r="E1760" s="5" t="s">
        <v>19</v>
      </c>
      <c r="F1760" t="s">
        <v>20</v>
      </c>
      <c r="G1760" t="s">
        <v>1831</v>
      </c>
      <c r="H1760" t="s">
        <v>1831</v>
      </c>
      <c r="I1760">
        <v>1346900933</v>
      </c>
      <c r="J1760" t="s">
        <v>21</v>
      </c>
      <c r="K1760" t="s">
        <v>22</v>
      </c>
      <c r="L1760" s="5">
        <v>45429</v>
      </c>
      <c r="M1760" s="5">
        <v>45429</v>
      </c>
      <c r="N1760">
        <v>12</v>
      </c>
      <c r="O1760" t="s">
        <v>23</v>
      </c>
      <c r="P1760" t="s">
        <v>24</v>
      </c>
      <c r="Q1760">
        <v>1</v>
      </c>
      <c r="R1760">
        <v>36</v>
      </c>
      <c r="S1760">
        <v>2</v>
      </c>
      <c r="T1760">
        <v>1346900933</v>
      </c>
      <c r="U1760">
        <v>956000944</v>
      </c>
      <c r="V1760" s="12">
        <v>556545</v>
      </c>
      <c r="W1760">
        <v>1224</v>
      </c>
      <c r="X1760" t="s">
        <v>1831</v>
      </c>
      <c r="Y1760" t="s">
        <v>1739</v>
      </c>
      <c r="Z1760">
        <v>1346900933</v>
      </c>
      <c r="AA1760" t="s">
        <v>1832</v>
      </c>
      <c r="AB1760" t="s">
        <v>1739</v>
      </c>
      <c r="AC1760">
        <v>1346900933</v>
      </c>
    </row>
    <row r="1761" spans="1:29" x14ac:dyDescent="0.35">
      <c r="A1761" s="6" t="s">
        <v>380</v>
      </c>
      <c r="B1761" t="s">
        <v>381</v>
      </c>
      <c r="C1761" t="s">
        <v>379</v>
      </c>
      <c r="D1761" s="4">
        <v>24043</v>
      </c>
      <c r="E1761" s="5" t="s">
        <v>19</v>
      </c>
      <c r="F1761" t="s">
        <v>20</v>
      </c>
      <c r="G1761" t="s">
        <v>1831</v>
      </c>
      <c r="H1761" t="s">
        <v>1831</v>
      </c>
      <c r="I1761">
        <v>1346900933</v>
      </c>
      <c r="J1761" t="s">
        <v>21</v>
      </c>
      <c r="K1761" t="s">
        <v>22</v>
      </c>
      <c r="L1761" s="5">
        <v>45430</v>
      </c>
      <c r="M1761" s="5">
        <v>45430</v>
      </c>
      <c r="N1761">
        <v>12</v>
      </c>
      <c r="O1761" t="s">
        <v>23</v>
      </c>
      <c r="P1761" t="s">
        <v>24</v>
      </c>
      <c r="Q1761">
        <v>1</v>
      </c>
      <c r="R1761">
        <v>36</v>
      </c>
      <c r="S1761">
        <v>2</v>
      </c>
      <c r="T1761">
        <v>1346900933</v>
      </c>
      <c r="U1761">
        <v>956000944</v>
      </c>
      <c r="V1761" s="12">
        <v>556545</v>
      </c>
      <c r="W1761">
        <v>1224</v>
      </c>
      <c r="X1761" t="s">
        <v>1831</v>
      </c>
      <c r="Y1761" t="s">
        <v>1739</v>
      </c>
      <c r="Z1761">
        <v>1346900933</v>
      </c>
      <c r="AA1761" t="s">
        <v>1832</v>
      </c>
      <c r="AB1761" t="s">
        <v>1739</v>
      </c>
      <c r="AC1761">
        <v>1346900933</v>
      </c>
    </row>
    <row r="1762" spans="1:29" x14ac:dyDescent="0.35">
      <c r="A1762" s="6" t="s">
        <v>380</v>
      </c>
      <c r="B1762" t="s">
        <v>381</v>
      </c>
      <c r="C1762" t="s">
        <v>379</v>
      </c>
      <c r="D1762" s="4">
        <v>24043</v>
      </c>
      <c r="E1762" s="5" t="s">
        <v>19</v>
      </c>
      <c r="F1762" t="s">
        <v>20</v>
      </c>
      <c r="G1762" t="s">
        <v>1831</v>
      </c>
      <c r="H1762" t="s">
        <v>1831</v>
      </c>
      <c r="I1762">
        <v>1346900933</v>
      </c>
      <c r="J1762" t="s">
        <v>21</v>
      </c>
      <c r="K1762" t="s">
        <v>22</v>
      </c>
      <c r="L1762" s="5">
        <v>45431</v>
      </c>
      <c r="M1762" s="5">
        <v>45431</v>
      </c>
      <c r="N1762">
        <v>12</v>
      </c>
      <c r="O1762" t="s">
        <v>23</v>
      </c>
      <c r="P1762" t="s">
        <v>24</v>
      </c>
      <c r="Q1762">
        <v>1</v>
      </c>
      <c r="R1762">
        <v>36</v>
      </c>
      <c r="S1762">
        <v>2</v>
      </c>
      <c r="T1762">
        <v>1346900933</v>
      </c>
      <c r="U1762">
        <v>956000944</v>
      </c>
      <c r="V1762" s="12">
        <v>556545</v>
      </c>
      <c r="W1762">
        <v>1224</v>
      </c>
      <c r="X1762" t="s">
        <v>1831</v>
      </c>
      <c r="Y1762" t="s">
        <v>1739</v>
      </c>
      <c r="Z1762">
        <v>1346900933</v>
      </c>
      <c r="AA1762" t="s">
        <v>1832</v>
      </c>
      <c r="AB1762" t="s">
        <v>1739</v>
      </c>
      <c r="AC1762">
        <v>1346900933</v>
      </c>
    </row>
    <row r="1763" spans="1:29" x14ac:dyDescent="0.35">
      <c r="A1763" s="6" t="s">
        <v>380</v>
      </c>
      <c r="B1763" t="s">
        <v>381</v>
      </c>
      <c r="C1763" t="s">
        <v>379</v>
      </c>
      <c r="D1763" s="4">
        <v>24043</v>
      </c>
      <c r="E1763" s="5" t="s">
        <v>19</v>
      </c>
      <c r="F1763" t="s">
        <v>20</v>
      </c>
      <c r="G1763" t="s">
        <v>1831</v>
      </c>
      <c r="H1763" t="s">
        <v>1831</v>
      </c>
      <c r="I1763">
        <v>1346900933</v>
      </c>
      <c r="J1763" t="s">
        <v>21</v>
      </c>
      <c r="K1763" t="s">
        <v>22</v>
      </c>
      <c r="L1763" s="5">
        <v>45432</v>
      </c>
      <c r="M1763" s="5">
        <v>45432</v>
      </c>
      <c r="N1763">
        <v>12</v>
      </c>
      <c r="O1763" t="s">
        <v>23</v>
      </c>
      <c r="P1763" t="s">
        <v>24</v>
      </c>
      <c r="Q1763">
        <v>1</v>
      </c>
      <c r="R1763">
        <v>36</v>
      </c>
      <c r="S1763">
        <v>2</v>
      </c>
      <c r="T1763">
        <v>1346900933</v>
      </c>
      <c r="U1763">
        <v>956000944</v>
      </c>
      <c r="V1763" s="12">
        <v>556545</v>
      </c>
      <c r="W1763">
        <v>1224</v>
      </c>
      <c r="X1763" t="s">
        <v>1831</v>
      </c>
      <c r="Y1763" t="s">
        <v>1739</v>
      </c>
      <c r="Z1763">
        <v>1346900933</v>
      </c>
      <c r="AA1763" t="s">
        <v>1832</v>
      </c>
      <c r="AB1763" t="s">
        <v>1739</v>
      </c>
      <c r="AC1763">
        <v>1346900933</v>
      </c>
    </row>
    <row r="1764" spans="1:29" x14ac:dyDescent="0.35">
      <c r="A1764" s="6" t="s">
        <v>380</v>
      </c>
      <c r="B1764" t="s">
        <v>381</v>
      </c>
      <c r="C1764" t="s">
        <v>379</v>
      </c>
      <c r="D1764" s="4">
        <v>24043</v>
      </c>
      <c r="E1764" s="5" t="s">
        <v>19</v>
      </c>
      <c r="F1764" t="s">
        <v>20</v>
      </c>
      <c r="G1764" t="s">
        <v>1831</v>
      </c>
      <c r="H1764" t="s">
        <v>1831</v>
      </c>
      <c r="I1764">
        <v>1346900933</v>
      </c>
      <c r="J1764" t="s">
        <v>21</v>
      </c>
      <c r="K1764" t="s">
        <v>22</v>
      </c>
      <c r="L1764" s="5">
        <v>45433</v>
      </c>
      <c r="M1764" s="5">
        <v>45433</v>
      </c>
      <c r="N1764">
        <v>12</v>
      </c>
      <c r="O1764" t="s">
        <v>23</v>
      </c>
      <c r="P1764" t="s">
        <v>24</v>
      </c>
      <c r="Q1764">
        <v>1</v>
      </c>
      <c r="R1764">
        <v>36</v>
      </c>
      <c r="S1764">
        <v>2</v>
      </c>
      <c r="T1764">
        <v>1346900933</v>
      </c>
      <c r="U1764">
        <v>956000944</v>
      </c>
      <c r="V1764" s="12">
        <v>556545</v>
      </c>
      <c r="W1764">
        <v>1224</v>
      </c>
      <c r="X1764" t="s">
        <v>1831</v>
      </c>
      <c r="Y1764" t="s">
        <v>1739</v>
      </c>
      <c r="Z1764">
        <v>1346900933</v>
      </c>
      <c r="AA1764" t="s">
        <v>1832</v>
      </c>
      <c r="AB1764" t="s">
        <v>1739</v>
      </c>
      <c r="AC1764">
        <v>1346900933</v>
      </c>
    </row>
    <row r="1765" spans="1:29" x14ac:dyDescent="0.35">
      <c r="A1765" s="6" t="s">
        <v>380</v>
      </c>
      <c r="B1765" t="s">
        <v>381</v>
      </c>
      <c r="C1765" t="s">
        <v>379</v>
      </c>
      <c r="D1765" s="4">
        <v>24043</v>
      </c>
      <c r="E1765" s="5" t="s">
        <v>19</v>
      </c>
      <c r="F1765" t="s">
        <v>20</v>
      </c>
      <c r="G1765" t="s">
        <v>1831</v>
      </c>
      <c r="H1765" t="s">
        <v>1831</v>
      </c>
      <c r="I1765">
        <v>1346900933</v>
      </c>
      <c r="J1765" t="s">
        <v>21</v>
      </c>
      <c r="K1765" t="s">
        <v>22</v>
      </c>
      <c r="L1765" s="5">
        <v>45434</v>
      </c>
      <c r="M1765" s="5">
        <v>45434</v>
      </c>
      <c r="N1765">
        <v>12</v>
      </c>
      <c r="O1765" t="s">
        <v>23</v>
      </c>
      <c r="P1765" t="s">
        <v>24</v>
      </c>
      <c r="Q1765">
        <v>1</v>
      </c>
      <c r="R1765">
        <v>36</v>
      </c>
      <c r="S1765">
        <v>2</v>
      </c>
      <c r="T1765">
        <v>1346900933</v>
      </c>
      <c r="U1765">
        <v>956000944</v>
      </c>
      <c r="V1765" s="12">
        <v>556545</v>
      </c>
      <c r="W1765">
        <v>1224</v>
      </c>
      <c r="X1765" t="s">
        <v>1831</v>
      </c>
      <c r="Y1765" t="s">
        <v>1739</v>
      </c>
      <c r="Z1765">
        <v>1346900933</v>
      </c>
      <c r="AA1765" t="s">
        <v>1832</v>
      </c>
      <c r="AB1765" t="s">
        <v>1739</v>
      </c>
      <c r="AC1765">
        <v>1346900933</v>
      </c>
    </row>
    <row r="1766" spans="1:29" x14ac:dyDescent="0.35">
      <c r="A1766" s="6" t="s">
        <v>380</v>
      </c>
      <c r="B1766" t="s">
        <v>381</v>
      </c>
      <c r="C1766" t="s">
        <v>379</v>
      </c>
      <c r="D1766" s="4">
        <v>24043</v>
      </c>
      <c r="E1766" s="5" t="s">
        <v>19</v>
      </c>
      <c r="F1766" t="s">
        <v>20</v>
      </c>
      <c r="G1766" t="s">
        <v>1831</v>
      </c>
      <c r="H1766" t="s">
        <v>1831</v>
      </c>
      <c r="I1766">
        <v>1346900933</v>
      </c>
      <c r="J1766" t="s">
        <v>21</v>
      </c>
      <c r="K1766" t="s">
        <v>22</v>
      </c>
      <c r="L1766" s="5">
        <v>45435</v>
      </c>
      <c r="M1766" s="5">
        <v>45435</v>
      </c>
      <c r="N1766">
        <v>12</v>
      </c>
      <c r="O1766" t="s">
        <v>23</v>
      </c>
      <c r="P1766" t="s">
        <v>24</v>
      </c>
      <c r="Q1766">
        <v>1</v>
      </c>
      <c r="R1766">
        <v>36</v>
      </c>
      <c r="S1766">
        <v>2</v>
      </c>
      <c r="T1766">
        <v>1346900933</v>
      </c>
      <c r="U1766">
        <v>956000944</v>
      </c>
      <c r="V1766" s="12">
        <v>556545</v>
      </c>
      <c r="W1766">
        <v>1224</v>
      </c>
      <c r="X1766" t="s">
        <v>1831</v>
      </c>
      <c r="Y1766" t="s">
        <v>1739</v>
      </c>
      <c r="Z1766">
        <v>1346900933</v>
      </c>
      <c r="AA1766" t="s">
        <v>1832</v>
      </c>
      <c r="AB1766" t="s">
        <v>1739</v>
      </c>
      <c r="AC1766">
        <v>1346900933</v>
      </c>
    </row>
    <row r="1767" spans="1:29" x14ac:dyDescent="0.35">
      <c r="A1767" s="6" t="s">
        <v>380</v>
      </c>
      <c r="B1767" t="s">
        <v>381</v>
      </c>
      <c r="C1767" t="s">
        <v>379</v>
      </c>
      <c r="D1767" s="4">
        <v>24043</v>
      </c>
      <c r="E1767" s="5" t="s">
        <v>19</v>
      </c>
      <c r="F1767" t="s">
        <v>20</v>
      </c>
      <c r="G1767" t="s">
        <v>1831</v>
      </c>
      <c r="H1767" t="s">
        <v>1831</v>
      </c>
      <c r="I1767">
        <v>1346900933</v>
      </c>
      <c r="J1767" t="s">
        <v>21</v>
      </c>
      <c r="K1767" t="s">
        <v>22</v>
      </c>
      <c r="L1767" s="5">
        <v>45436</v>
      </c>
      <c r="M1767" s="5">
        <v>45436</v>
      </c>
      <c r="N1767">
        <v>12</v>
      </c>
      <c r="O1767" t="s">
        <v>23</v>
      </c>
      <c r="P1767" t="s">
        <v>24</v>
      </c>
      <c r="Q1767">
        <v>1</v>
      </c>
      <c r="R1767">
        <v>36</v>
      </c>
      <c r="S1767">
        <v>2</v>
      </c>
      <c r="T1767">
        <v>1346900933</v>
      </c>
      <c r="U1767">
        <v>956000944</v>
      </c>
      <c r="V1767" s="12">
        <v>556545</v>
      </c>
      <c r="W1767">
        <v>1224</v>
      </c>
      <c r="X1767" t="s">
        <v>1831</v>
      </c>
      <c r="Y1767" t="s">
        <v>1739</v>
      </c>
      <c r="Z1767">
        <v>1346900933</v>
      </c>
      <c r="AA1767" t="s">
        <v>1832</v>
      </c>
      <c r="AB1767" t="s">
        <v>1739</v>
      </c>
      <c r="AC1767">
        <v>1346900933</v>
      </c>
    </row>
    <row r="1768" spans="1:29" x14ac:dyDescent="0.35">
      <c r="A1768" s="6" t="s">
        <v>380</v>
      </c>
      <c r="B1768" t="s">
        <v>381</v>
      </c>
      <c r="C1768" t="s">
        <v>379</v>
      </c>
      <c r="D1768" s="4">
        <v>24043</v>
      </c>
      <c r="E1768" s="5" t="s">
        <v>19</v>
      </c>
      <c r="F1768" t="s">
        <v>20</v>
      </c>
      <c r="G1768" t="s">
        <v>1831</v>
      </c>
      <c r="H1768" t="s">
        <v>1831</v>
      </c>
      <c r="I1768">
        <v>1346900933</v>
      </c>
      <c r="J1768" t="s">
        <v>21</v>
      </c>
      <c r="K1768" t="s">
        <v>22</v>
      </c>
      <c r="L1768" s="5">
        <v>45437</v>
      </c>
      <c r="M1768" s="5">
        <v>45437</v>
      </c>
      <c r="N1768">
        <v>12</v>
      </c>
      <c r="O1768" t="s">
        <v>23</v>
      </c>
      <c r="P1768" t="s">
        <v>24</v>
      </c>
      <c r="Q1768">
        <v>1</v>
      </c>
      <c r="R1768">
        <v>36</v>
      </c>
      <c r="S1768">
        <v>2</v>
      </c>
      <c r="T1768">
        <v>1346900933</v>
      </c>
      <c r="U1768">
        <v>956000944</v>
      </c>
      <c r="V1768" s="12">
        <v>556545</v>
      </c>
      <c r="W1768">
        <v>1224</v>
      </c>
      <c r="X1768" t="s">
        <v>1831</v>
      </c>
      <c r="Y1768" t="s">
        <v>1739</v>
      </c>
      <c r="Z1768">
        <v>1346900933</v>
      </c>
      <c r="AA1768" t="s">
        <v>1832</v>
      </c>
      <c r="AB1768" t="s">
        <v>1739</v>
      </c>
      <c r="AC1768">
        <v>1346900933</v>
      </c>
    </row>
    <row r="1769" spans="1:29" x14ac:dyDescent="0.35">
      <c r="A1769" s="6" t="s">
        <v>380</v>
      </c>
      <c r="B1769" t="s">
        <v>381</v>
      </c>
      <c r="C1769" t="s">
        <v>379</v>
      </c>
      <c r="D1769" s="4">
        <v>24043</v>
      </c>
      <c r="E1769" s="5" t="s">
        <v>19</v>
      </c>
      <c r="F1769" t="s">
        <v>20</v>
      </c>
      <c r="G1769" t="s">
        <v>1831</v>
      </c>
      <c r="H1769" t="s">
        <v>1831</v>
      </c>
      <c r="I1769">
        <v>1346900933</v>
      </c>
      <c r="J1769" t="s">
        <v>21</v>
      </c>
      <c r="K1769" t="s">
        <v>22</v>
      </c>
      <c r="L1769" s="5">
        <v>45438</v>
      </c>
      <c r="M1769" s="5">
        <v>45438</v>
      </c>
      <c r="N1769">
        <v>12</v>
      </c>
      <c r="O1769" t="s">
        <v>23</v>
      </c>
      <c r="P1769" t="s">
        <v>24</v>
      </c>
      <c r="Q1769">
        <v>1</v>
      </c>
      <c r="R1769">
        <v>36</v>
      </c>
      <c r="S1769">
        <v>2</v>
      </c>
      <c r="T1769">
        <v>1346900933</v>
      </c>
      <c r="U1769">
        <v>956000944</v>
      </c>
      <c r="V1769" s="12">
        <v>556545</v>
      </c>
      <c r="W1769">
        <v>1224</v>
      </c>
      <c r="X1769" t="s">
        <v>1831</v>
      </c>
      <c r="Y1769" t="s">
        <v>1739</v>
      </c>
      <c r="Z1769">
        <v>1346900933</v>
      </c>
      <c r="AA1769" t="s">
        <v>1832</v>
      </c>
      <c r="AB1769" t="s">
        <v>1739</v>
      </c>
      <c r="AC1769">
        <v>1346900933</v>
      </c>
    </row>
    <row r="1770" spans="1:29" x14ac:dyDescent="0.35">
      <c r="A1770" s="6" t="s">
        <v>380</v>
      </c>
      <c r="B1770" t="s">
        <v>381</v>
      </c>
      <c r="C1770" t="s">
        <v>379</v>
      </c>
      <c r="D1770" s="4">
        <v>24043</v>
      </c>
      <c r="E1770" s="5" t="s">
        <v>19</v>
      </c>
      <c r="F1770" t="s">
        <v>20</v>
      </c>
      <c r="G1770" t="s">
        <v>1831</v>
      </c>
      <c r="H1770" t="s">
        <v>1831</v>
      </c>
      <c r="I1770">
        <v>1346900933</v>
      </c>
      <c r="J1770" t="s">
        <v>21</v>
      </c>
      <c r="K1770" t="s">
        <v>22</v>
      </c>
      <c r="L1770" s="5">
        <v>45439</v>
      </c>
      <c r="M1770" s="5">
        <v>45439</v>
      </c>
      <c r="N1770">
        <v>12</v>
      </c>
      <c r="O1770" t="s">
        <v>23</v>
      </c>
      <c r="P1770" t="s">
        <v>24</v>
      </c>
      <c r="Q1770">
        <v>1</v>
      </c>
      <c r="R1770">
        <v>36</v>
      </c>
      <c r="S1770">
        <v>2</v>
      </c>
      <c r="T1770">
        <v>1346900933</v>
      </c>
      <c r="U1770">
        <v>956000944</v>
      </c>
      <c r="V1770" s="12">
        <v>556545</v>
      </c>
      <c r="W1770">
        <v>1224</v>
      </c>
      <c r="X1770" t="s">
        <v>1831</v>
      </c>
      <c r="Y1770" t="s">
        <v>1739</v>
      </c>
      <c r="Z1770">
        <v>1346900933</v>
      </c>
      <c r="AA1770" t="s">
        <v>1832</v>
      </c>
      <c r="AB1770" t="s">
        <v>1739</v>
      </c>
      <c r="AC1770">
        <v>1346900933</v>
      </c>
    </row>
    <row r="1771" spans="1:29" x14ac:dyDescent="0.35">
      <c r="A1771" s="6" t="s">
        <v>380</v>
      </c>
      <c r="B1771" t="s">
        <v>381</v>
      </c>
      <c r="C1771" t="s">
        <v>379</v>
      </c>
      <c r="D1771" s="4">
        <v>24043</v>
      </c>
      <c r="E1771" s="5" t="s">
        <v>19</v>
      </c>
      <c r="F1771" t="s">
        <v>20</v>
      </c>
      <c r="G1771" t="s">
        <v>1831</v>
      </c>
      <c r="H1771" t="s">
        <v>1831</v>
      </c>
      <c r="I1771">
        <v>1346900933</v>
      </c>
      <c r="J1771" t="s">
        <v>21</v>
      </c>
      <c r="K1771" t="s">
        <v>22</v>
      </c>
      <c r="L1771" s="5">
        <v>45440</v>
      </c>
      <c r="M1771" s="5">
        <v>45440</v>
      </c>
      <c r="N1771">
        <v>12</v>
      </c>
      <c r="O1771" t="s">
        <v>23</v>
      </c>
      <c r="P1771" t="s">
        <v>24</v>
      </c>
      <c r="Q1771">
        <v>1</v>
      </c>
      <c r="R1771">
        <v>36</v>
      </c>
      <c r="S1771">
        <v>2</v>
      </c>
      <c r="T1771">
        <v>1346900933</v>
      </c>
      <c r="U1771">
        <v>956000944</v>
      </c>
      <c r="V1771" s="12">
        <v>556545</v>
      </c>
      <c r="W1771">
        <v>1224</v>
      </c>
      <c r="X1771" t="s">
        <v>1831</v>
      </c>
      <c r="Y1771" t="s">
        <v>1739</v>
      </c>
      <c r="Z1771">
        <v>1346900933</v>
      </c>
      <c r="AA1771" t="s">
        <v>1832</v>
      </c>
      <c r="AB1771" t="s">
        <v>1739</v>
      </c>
      <c r="AC1771">
        <v>1346900933</v>
      </c>
    </row>
    <row r="1772" spans="1:29" x14ac:dyDescent="0.35">
      <c r="A1772" s="6" t="s">
        <v>380</v>
      </c>
      <c r="B1772" t="s">
        <v>381</v>
      </c>
      <c r="C1772" t="s">
        <v>379</v>
      </c>
      <c r="D1772" s="4">
        <v>24043</v>
      </c>
      <c r="E1772" s="5" t="s">
        <v>19</v>
      </c>
      <c r="F1772" t="s">
        <v>20</v>
      </c>
      <c r="G1772" t="s">
        <v>1831</v>
      </c>
      <c r="H1772" t="s">
        <v>1831</v>
      </c>
      <c r="I1772">
        <v>1346900933</v>
      </c>
      <c r="J1772" t="s">
        <v>21</v>
      </c>
      <c r="K1772" t="s">
        <v>22</v>
      </c>
      <c r="L1772" s="5">
        <v>45441</v>
      </c>
      <c r="M1772" s="5">
        <v>45441</v>
      </c>
      <c r="N1772">
        <v>12</v>
      </c>
      <c r="O1772" t="s">
        <v>23</v>
      </c>
      <c r="P1772" t="s">
        <v>24</v>
      </c>
      <c r="Q1772">
        <v>1</v>
      </c>
      <c r="R1772">
        <v>36</v>
      </c>
      <c r="S1772">
        <v>2</v>
      </c>
      <c r="T1772">
        <v>1346900933</v>
      </c>
      <c r="U1772">
        <v>956000944</v>
      </c>
      <c r="V1772" s="12">
        <v>556545</v>
      </c>
      <c r="W1772">
        <v>1224</v>
      </c>
      <c r="X1772" t="s">
        <v>1831</v>
      </c>
      <c r="Y1772" t="s">
        <v>1739</v>
      </c>
      <c r="Z1772">
        <v>1346900933</v>
      </c>
      <c r="AA1772" t="s">
        <v>1832</v>
      </c>
      <c r="AB1772" t="s">
        <v>1739</v>
      </c>
      <c r="AC1772">
        <v>1346900933</v>
      </c>
    </row>
    <row r="1773" spans="1:29" x14ac:dyDescent="0.35">
      <c r="A1773" s="6" t="s">
        <v>380</v>
      </c>
      <c r="B1773" t="s">
        <v>381</v>
      </c>
      <c r="C1773" t="s">
        <v>379</v>
      </c>
      <c r="D1773" s="4">
        <v>24043</v>
      </c>
      <c r="E1773" s="5" t="s">
        <v>19</v>
      </c>
      <c r="F1773" t="s">
        <v>20</v>
      </c>
      <c r="G1773" t="s">
        <v>1831</v>
      </c>
      <c r="H1773" t="s">
        <v>1831</v>
      </c>
      <c r="I1773">
        <v>1346900933</v>
      </c>
      <c r="J1773" t="s">
        <v>21</v>
      </c>
      <c r="K1773" t="s">
        <v>22</v>
      </c>
      <c r="L1773" s="5">
        <v>45442</v>
      </c>
      <c r="M1773" s="5">
        <v>45442</v>
      </c>
      <c r="N1773">
        <v>12</v>
      </c>
      <c r="O1773" t="s">
        <v>23</v>
      </c>
      <c r="P1773" t="s">
        <v>24</v>
      </c>
      <c r="Q1773">
        <v>1</v>
      </c>
      <c r="R1773">
        <v>36</v>
      </c>
      <c r="S1773">
        <v>2</v>
      </c>
      <c r="T1773">
        <v>1346900933</v>
      </c>
      <c r="U1773">
        <v>956000944</v>
      </c>
      <c r="V1773" s="12">
        <v>556545</v>
      </c>
      <c r="W1773">
        <v>1224</v>
      </c>
      <c r="X1773" t="s">
        <v>1831</v>
      </c>
      <c r="Y1773" t="s">
        <v>1739</v>
      </c>
      <c r="Z1773">
        <v>1346900933</v>
      </c>
      <c r="AA1773" t="s">
        <v>1832</v>
      </c>
      <c r="AB1773" t="s">
        <v>1739</v>
      </c>
      <c r="AC1773">
        <v>1346900933</v>
      </c>
    </row>
    <row r="1774" spans="1:29" x14ac:dyDescent="0.35">
      <c r="A1774" s="6" t="s">
        <v>380</v>
      </c>
      <c r="B1774" t="s">
        <v>381</v>
      </c>
      <c r="C1774" t="s">
        <v>379</v>
      </c>
      <c r="D1774" s="4">
        <v>24043</v>
      </c>
      <c r="E1774" s="5" t="s">
        <v>19</v>
      </c>
      <c r="F1774" t="s">
        <v>20</v>
      </c>
      <c r="G1774" t="s">
        <v>1831</v>
      </c>
      <c r="H1774" t="s">
        <v>1831</v>
      </c>
      <c r="I1774">
        <v>1346900933</v>
      </c>
      <c r="J1774" t="s">
        <v>21</v>
      </c>
      <c r="K1774" t="s">
        <v>22</v>
      </c>
      <c r="L1774" s="5">
        <v>45443</v>
      </c>
      <c r="M1774" s="5">
        <v>45443</v>
      </c>
      <c r="N1774">
        <v>12</v>
      </c>
      <c r="O1774" t="s">
        <v>23</v>
      </c>
      <c r="P1774" t="s">
        <v>24</v>
      </c>
      <c r="Q1774">
        <v>1</v>
      </c>
      <c r="R1774">
        <v>36</v>
      </c>
      <c r="S1774">
        <v>2</v>
      </c>
      <c r="T1774">
        <v>1346900933</v>
      </c>
      <c r="U1774">
        <v>956000944</v>
      </c>
      <c r="V1774" s="12">
        <v>556545</v>
      </c>
      <c r="W1774">
        <v>1224</v>
      </c>
      <c r="X1774" t="s">
        <v>1831</v>
      </c>
      <c r="Y1774" t="s">
        <v>1739</v>
      </c>
      <c r="Z1774">
        <v>1346900933</v>
      </c>
      <c r="AA1774" t="s">
        <v>1832</v>
      </c>
      <c r="AB1774" t="s">
        <v>1739</v>
      </c>
      <c r="AC1774">
        <v>1346900933</v>
      </c>
    </row>
    <row r="1775" spans="1:29" x14ac:dyDescent="0.35">
      <c r="A1775" s="6" t="s">
        <v>380</v>
      </c>
      <c r="B1775" t="s">
        <v>381</v>
      </c>
      <c r="C1775" t="s">
        <v>379</v>
      </c>
      <c r="D1775" s="4">
        <v>24043</v>
      </c>
      <c r="E1775" s="5" t="s">
        <v>19</v>
      </c>
      <c r="F1775" t="s">
        <v>20</v>
      </c>
      <c r="G1775" t="s">
        <v>1831</v>
      </c>
      <c r="H1775" t="s">
        <v>1831</v>
      </c>
      <c r="I1775">
        <v>1346900933</v>
      </c>
      <c r="J1775" t="s">
        <v>21</v>
      </c>
      <c r="K1775" t="s">
        <v>22</v>
      </c>
      <c r="L1775" s="5">
        <v>45444</v>
      </c>
      <c r="M1775" s="5">
        <v>45444</v>
      </c>
      <c r="N1775">
        <v>12</v>
      </c>
      <c r="O1775" t="s">
        <v>23</v>
      </c>
      <c r="P1775" t="s">
        <v>24</v>
      </c>
      <c r="Q1775">
        <v>1</v>
      </c>
      <c r="R1775">
        <v>36</v>
      </c>
      <c r="S1775">
        <v>2</v>
      </c>
      <c r="T1775">
        <v>1346900933</v>
      </c>
      <c r="U1775">
        <v>956000944</v>
      </c>
      <c r="V1775" s="12">
        <v>556545</v>
      </c>
      <c r="W1775">
        <v>1224</v>
      </c>
      <c r="X1775" t="s">
        <v>1831</v>
      </c>
      <c r="Y1775" t="s">
        <v>1739</v>
      </c>
      <c r="Z1775">
        <v>1346900933</v>
      </c>
      <c r="AA1775" t="s">
        <v>1832</v>
      </c>
      <c r="AB1775" t="s">
        <v>1739</v>
      </c>
      <c r="AC1775">
        <v>1346900933</v>
      </c>
    </row>
    <row r="1776" spans="1:29" x14ac:dyDescent="0.35">
      <c r="A1776" s="6" t="s">
        <v>380</v>
      </c>
      <c r="B1776" t="s">
        <v>381</v>
      </c>
      <c r="C1776" t="s">
        <v>379</v>
      </c>
      <c r="D1776" s="4">
        <v>24043</v>
      </c>
      <c r="E1776" s="5" t="s">
        <v>19</v>
      </c>
      <c r="F1776" t="s">
        <v>20</v>
      </c>
      <c r="G1776" t="s">
        <v>1831</v>
      </c>
      <c r="H1776" t="s">
        <v>1831</v>
      </c>
      <c r="I1776">
        <v>1346900933</v>
      </c>
      <c r="J1776" t="s">
        <v>21</v>
      </c>
      <c r="K1776" t="s">
        <v>22</v>
      </c>
      <c r="L1776" s="5">
        <v>45445</v>
      </c>
      <c r="M1776" s="5">
        <v>45445</v>
      </c>
      <c r="N1776">
        <v>12</v>
      </c>
      <c r="O1776" t="s">
        <v>23</v>
      </c>
      <c r="P1776" t="s">
        <v>24</v>
      </c>
      <c r="Q1776">
        <v>1</v>
      </c>
      <c r="R1776">
        <v>36</v>
      </c>
      <c r="S1776">
        <v>2</v>
      </c>
      <c r="T1776">
        <v>1346900933</v>
      </c>
      <c r="U1776">
        <v>956000944</v>
      </c>
      <c r="V1776" s="12">
        <v>556545</v>
      </c>
      <c r="W1776">
        <v>1224</v>
      </c>
      <c r="X1776" t="s">
        <v>1831</v>
      </c>
      <c r="Y1776" t="s">
        <v>1739</v>
      </c>
      <c r="Z1776">
        <v>1346900933</v>
      </c>
      <c r="AA1776" t="s">
        <v>1832</v>
      </c>
      <c r="AB1776" t="s">
        <v>1739</v>
      </c>
      <c r="AC1776">
        <v>1346900933</v>
      </c>
    </row>
    <row r="1777" spans="1:29" x14ac:dyDescent="0.35">
      <c r="A1777" s="6" t="s">
        <v>380</v>
      </c>
      <c r="B1777" t="s">
        <v>381</v>
      </c>
      <c r="C1777" t="s">
        <v>379</v>
      </c>
      <c r="D1777" s="4">
        <v>24043</v>
      </c>
      <c r="E1777" s="5" t="s">
        <v>19</v>
      </c>
      <c r="F1777" t="s">
        <v>20</v>
      </c>
      <c r="G1777" t="s">
        <v>1831</v>
      </c>
      <c r="H1777" t="s">
        <v>1831</v>
      </c>
      <c r="I1777">
        <v>1346900933</v>
      </c>
      <c r="J1777" t="s">
        <v>21</v>
      </c>
      <c r="K1777" t="s">
        <v>22</v>
      </c>
      <c r="L1777" s="5">
        <v>45446</v>
      </c>
      <c r="M1777" s="5">
        <v>45446</v>
      </c>
      <c r="N1777">
        <v>12</v>
      </c>
      <c r="O1777" t="s">
        <v>23</v>
      </c>
      <c r="P1777" t="s">
        <v>24</v>
      </c>
      <c r="Q1777">
        <v>1</v>
      </c>
      <c r="R1777">
        <v>36</v>
      </c>
      <c r="S1777">
        <v>2</v>
      </c>
      <c r="T1777">
        <v>1346900933</v>
      </c>
      <c r="U1777">
        <v>956000944</v>
      </c>
      <c r="V1777" s="12">
        <v>556545</v>
      </c>
      <c r="W1777">
        <v>1224</v>
      </c>
      <c r="X1777" t="s">
        <v>1831</v>
      </c>
      <c r="Y1777" t="s">
        <v>1739</v>
      </c>
      <c r="Z1777">
        <v>1346900933</v>
      </c>
      <c r="AA1777" t="s">
        <v>1832</v>
      </c>
      <c r="AB1777" t="s">
        <v>1739</v>
      </c>
      <c r="AC1777">
        <v>1346900933</v>
      </c>
    </row>
    <row r="1778" spans="1:29" x14ac:dyDescent="0.35">
      <c r="A1778" t="s">
        <v>1530</v>
      </c>
      <c r="B1778" t="s">
        <v>1531</v>
      </c>
      <c r="C1778" t="s">
        <v>322</v>
      </c>
      <c r="D1778" s="4">
        <v>22126</v>
      </c>
      <c r="E1778" t="s">
        <v>37</v>
      </c>
      <c r="F1778" t="s">
        <v>20</v>
      </c>
      <c r="G1778" t="s">
        <v>1831</v>
      </c>
      <c r="H1778" t="s">
        <v>1831</v>
      </c>
      <c r="I1778">
        <v>1346900933</v>
      </c>
      <c r="J1778" t="s">
        <v>21</v>
      </c>
      <c r="K1778" t="s">
        <v>22</v>
      </c>
      <c r="L1778" s="5">
        <v>45416</v>
      </c>
      <c r="M1778" s="5">
        <v>45416</v>
      </c>
      <c r="N1778">
        <v>12</v>
      </c>
      <c r="O1778" t="s">
        <v>23</v>
      </c>
      <c r="P1778" t="s">
        <v>24</v>
      </c>
      <c r="Q1778">
        <v>1</v>
      </c>
      <c r="R1778">
        <v>36</v>
      </c>
      <c r="S1778">
        <v>2</v>
      </c>
      <c r="T1778">
        <v>1346900933</v>
      </c>
      <c r="U1778">
        <v>956000944</v>
      </c>
      <c r="V1778" s="12">
        <v>41977</v>
      </c>
      <c r="W1778">
        <v>1008</v>
      </c>
      <c r="X1778" t="s">
        <v>1831</v>
      </c>
      <c r="Y1778" t="s">
        <v>1739</v>
      </c>
      <c r="Z1778">
        <v>1346900933</v>
      </c>
      <c r="AA1778" t="s">
        <v>1832</v>
      </c>
      <c r="AB1778" t="s">
        <v>1739</v>
      </c>
      <c r="AC1778">
        <v>1346900933</v>
      </c>
    </row>
    <row r="1779" spans="1:29" x14ac:dyDescent="0.35">
      <c r="A1779" t="s">
        <v>1530</v>
      </c>
      <c r="B1779" t="s">
        <v>1531</v>
      </c>
      <c r="C1779" t="s">
        <v>322</v>
      </c>
      <c r="D1779" s="4">
        <v>22126</v>
      </c>
      <c r="E1779" t="s">
        <v>37</v>
      </c>
      <c r="F1779" t="s">
        <v>20</v>
      </c>
      <c r="G1779" t="s">
        <v>1831</v>
      </c>
      <c r="H1779" t="s">
        <v>1831</v>
      </c>
      <c r="I1779">
        <v>1346900933</v>
      </c>
      <c r="J1779" t="s">
        <v>21</v>
      </c>
      <c r="K1779" t="s">
        <v>22</v>
      </c>
      <c r="L1779" s="5">
        <v>45417</v>
      </c>
      <c r="M1779" s="5">
        <v>45417</v>
      </c>
      <c r="N1779">
        <v>12</v>
      </c>
      <c r="O1779" t="s">
        <v>23</v>
      </c>
      <c r="P1779" t="s">
        <v>24</v>
      </c>
      <c r="Q1779">
        <v>1</v>
      </c>
      <c r="R1779">
        <v>36</v>
      </c>
      <c r="S1779">
        <v>2</v>
      </c>
      <c r="T1779">
        <v>1346900933</v>
      </c>
      <c r="U1779">
        <v>956000944</v>
      </c>
      <c r="V1779" s="12">
        <v>41977</v>
      </c>
      <c r="W1779">
        <v>1008</v>
      </c>
      <c r="X1779" t="s">
        <v>1831</v>
      </c>
      <c r="Y1779" t="s">
        <v>1739</v>
      </c>
      <c r="Z1779">
        <v>1346900933</v>
      </c>
      <c r="AA1779" t="s">
        <v>1832</v>
      </c>
      <c r="AB1779" t="s">
        <v>1739</v>
      </c>
      <c r="AC1779">
        <v>1346900933</v>
      </c>
    </row>
    <row r="1780" spans="1:29" x14ac:dyDescent="0.35">
      <c r="A1780" t="s">
        <v>1530</v>
      </c>
      <c r="B1780" t="s">
        <v>1531</v>
      </c>
      <c r="C1780" t="s">
        <v>322</v>
      </c>
      <c r="D1780" s="4">
        <v>22126</v>
      </c>
      <c r="E1780" t="s">
        <v>37</v>
      </c>
      <c r="F1780" t="s">
        <v>20</v>
      </c>
      <c r="G1780" t="s">
        <v>1831</v>
      </c>
      <c r="H1780" t="s">
        <v>1831</v>
      </c>
      <c r="I1780">
        <v>1346900933</v>
      </c>
      <c r="J1780" t="s">
        <v>21</v>
      </c>
      <c r="K1780" t="s">
        <v>22</v>
      </c>
      <c r="L1780" s="5">
        <v>45418</v>
      </c>
      <c r="M1780" s="5">
        <v>45418</v>
      </c>
      <c r="N1780">
        <v>12</v>
      </c>
      <c r="O1780" t="s">
        <v>23</v>
      </c>
      <c r="P1780" t="s">
        <v>24</v>
      </c>
      <c r="Q1780">
        <v>1</v>
      </c>
      <c r="R1780">
        <v>36</v>
      </c>
      <c r="S1780">
        <v>2</v>
      </c>
      <c r="T1780">
        <v>1346900933</v>
      </c>
      <c r="U1780">
        <v>956000944</v>
      </c>
      <c r="V1780" s="12">
        <v>41977</v>
      </c>
      <c r="W1780">
        <v>1008</v>
      </c>
      <c r="X1780" t="s">
        <v>1831</v>
      </c>
      <c r="Y1780" t="s">
        <v>1739</v>
      </c>
      <c r="Z1780">
        <v>1346900933</v>
      </c>
      <c r="AA1780" t="s">
        <v>1832</v>
      </c>
      <c r="AB1780" t="s">
        <v>1739</v>
      </c>
      <c r="AC1780">
        <v>1346900933</v>
      </c>
    </row>
    <row r="1781" spans="1:29" x14ac:dyDescent="0.35">
      <c r="A1781" t="s">
        <v>1530</v>
      </c>
      <c r="B1781" t="s">
        <v>1531</v>
      </c>
      <c r="C1781" t="s">
        <v>322</v>
      </c>
      <c r="D1781" s="4">
        <v>22126</v>
      </c>
      <c r="E1781" t="s">
        <v>37</v>
      </c>
      <c r="F1781" t="s">
        <v>20</v>
      </c>
      <c r="G1781" t="s">
        <v>1831</v>
      </c>
      <c r="H1781" t="s">
        <v>1831</v>
      </c>
      <c r="I1781">
        <v>1346900933</v>
      </c>
      <c r="J1781" t="s">
        <v>21</v>
      </c>
      <c r="K1781" t="s">
        <v>22</v>
      </c>
      <c r="L1781" s="5">
        <v>45419</v>
      </c>
      <c r="M1781" s="5">
        <v>45419</v>
      </c>
      <c r="N1781">
        <v>12</v>
      </c>
      <c r="O1781" t="s">
        <v>23</v>
      </c>
      <c r="P1781" t="s">
        <v>24</v>
      </c>
      <c r="Q1781">
        <v>1</v>
      </c>
      <c r="R1781">
        <v>36</v>
      </c>
      <c r="S1781">
        <v>2</v>
      </c>
      <c r="T1781">
        <v>1346900933</v>
      </c>
      <c r="U1781">
        <v>956000944</v>
      </c>
      <c r="V1781" s="12">
        <v>41977</v>
      </c>
      <c r="W1781">
        <v>1008</v>
      </c>
      <c r="X1781" t="s">
        <v>1831</v>
      </c>
      <c r="Y1781" t="s">
        <v>1739</v>
      </c>
      <c r="Z1781">
        <v>1346900933</v>
      </c>
      <c r="AA1781" t="s">
        <v>1832</v>
      </c>
      <c r="AB1781" t="s">
        <v>1739</v>
      </c>
      <c r="AC1781">
        <v>1346900933</v>
      </c>
    </row>
    <row r="1782" spans="1:29" x14ac:dyDescent="0.35">
      <c r="A1782" t="s">
        <v>1530</v>
      </c>
      <c r="B1782" t="s">
        <v>1531</v>
      </c>
      <c r="C1782" t="s">
        <v>322</v>
      </c>
      <c r="D1782" s="4">
        <v>22126</v>
      </c>
      <c r="E1782" t="s">
        <v>37</v>
      </c>
      <c r="F1782" t="s">
        <v>20</v>
      </c>
      <c r="G1782" t="s">
        <v>1831</v>
      </c>
      <c r="H1782" t="s">
        <v>1831</v>
      </c>
      <c r="I1782">
        <v>1346900933</v>
      </c>
      <c r="J1782" t="s">
        <v>21</v>
      </c>
      <c r="K1782" t="s">
        <v>22</v>
      </c>
      <c r="L1782" s="5">
        <v>45420</v>
      </c>
      <c r="M1782" s="5">
        <v>45420</v>
      </c>
      <c r="N1782">
        <v>12</v>
      </c>
      <c r="O1782" t="s">
        <v>23</v>
      </c>
      <c r="P1782" t="s">
        <v>24</v>
      </c>
      <c r="Q1782">
        <v>1</v>
      </c>
      <c r="R1782">
        <v>36</v>
      </c>
      <c r="S1782">
        <v>2</v>
      </c>
      <c r="T1782">
        <v>1346900933</v>
      </c>
      <c r="U1782">
        <v>956000944</v>
      </c>
      <c r="V1782" s="12">
        <v>41977</v>
      </c>
      <c r="W1782">
        <v>1008</v>
      </c>
      <c r="X1782" t="s">
        <v>1831</v>
      </c>
      <c r="Y1782" t="s">
        <v>1739</v>
      </c>
      <c r="Z1782">
        <v>1346900933</v>
      </c>
      <c r="AA1782" t="s">
        <v>1832</v>
      </c>
      <c r="AB1782" t="s">
        <v>1739</v>
      </c>
      <c r="AC1782">
        <v>1346900933</v>
      </c>
    </row>
    <row r="1783" spans="1:29" x14ac:dyDescent="0.35">
      <c r="A1783" t="s">
        <v>1530</v>
      </c>
      <c r="B1783" t="s">
        <v>1531</v>
      </c>
      <c r="C1783" t="s">
        <v>322</v>
      </c>
      <c r="D1783" s="4">
        <v>22126</v>
      </c>
      <c r="E1783" t="s">
        <v>37</v>
      </c>
      <c r="F1783" t="s">
        <v>20</v>
      </c>
      <c r="G1783" t="s">
        <v>1831</v>
      </c>
      <c r="H1783" t="s">
        <v>1831</v>
      </c>
      <c r="I1783">
        <v>1346900933</v>
      </c>
      <c r="J1783" t="s">
        <v>21</v>
      </c>
      <c r="K1783" t="s">
        <v>22</v>
      </c>
      <c r="L1783" s="5">
        <v>45421</v>
      </c>
      <c r="M1783" s="5">
        <v>45421</v>
      </c>
      <c r="N1783">
        <v>12</v>
      </c>
      <c r="O1783" t="s">
        <v>23</v>
      </c>
      <c r="P1783" t="s">
        <v>24</v>
      </c>
      <c r="Q1783">
        <v>1</v>
      </c>
      <c r="R1783">
        <v>36</v>
      </c>
      <c r="S1783">
        <v>2</v>
      </c>
      <c r="T1783">
        <v>1346900933</v>
      </c>
      <c r="U1783">
        <v>956000944</v>
      </c>
      <c r="V1783" s="12">
        <v>41977</v>
      </c>
      <c r="W1783">
        <v>1008</v>
      </c>
      <c r="X1783" t="s">
        <v>1831</v>
      </c>
      <c r="Y1783" t="s">
        <v>1739</v>
      </c>
      <c r="Z1783">
        <v>1346900933</v>
      </c>
      <c r="AA1783" t="s">
        <v>1832</v>
      </c>
      <c r="AB1783" t="s">
        <v>1739</v>
      </c>
      <c r="AC1783">
        <v>1346900933</v>
      </c>
    </row>
    <row r="1784" spans="1:29" x14ac:dyDescent="0.35">
      <c r="A1784" t="s">
        <v>1530</v>
      </c>
      <c r="B1784" t="s">
        <v>1531</v>
      </c>
      <c r="C1784" t="s">
        <v>322</v>
      </c>
      <c r="D1784" s="4">
        <v>22126</v>
      </c>
      <c r="E1784" t="s">
        <v>37</v>
      </c>
      <c r="F1784" t="s">
        <v>20</v>
      </c>
      <c r="G1784" t="s">
        <v>1831</v>
      </c>
      <c r="H1784" t="s">
        <v>1831</v>
      </c>
      <c r="I1784">
        <v>1346900933</v>
      </c>
      <c r="J1784" t="s">
        <v>21</v>
      </c>
      <c r="K1784" t="s">
        <v>22</v>
      </c>
      <c r="L1784" s="5">
        <v>45422</v>
      </c>
      <c r="M1784" s="5">
        <v>45422</v>
      </c>
      <c r="N1784">
        <v>12</v>
      </c>
      <c r="O1784" t="s">
        <v>23</v>
      </c>
      <c r="P1784" t="s">
        <v>24</v>
      </c>
      <c r="Q1784">
        <v>1</v>
      </c>
      <c r="R1784">
        <v>36</v>
      </c>
      <c r="S1784">
        <v>2</v>
      </c>
      <c r="T1784">
        <v>1346900933</v>
      </c>
      <c r="U1784">
        <v>956000944</v>
      </c>
      <c r="V1784" s="12">
        <v>41977</v>
      </c>
      <c r="W1784">
        <v>1008</v>
      </c>
      <c r="X1784" t="s">
        <v>1831</v>
      </c>
      <c r="Y1784" t="s">
        <v>1739</v>
      </c>
      <c r="Z1784">
        <v>1346900933</v>
      </c>
      <c r="AA1784" t="s">
        <v>1832</v>
      </c>
      <c r="AB1784" t="s">
        <v>1739</v>
      </c>
      <c r="AC1784">
        <v>1346900933</v>
      </c>
    </row>
    <row r="1785" spans="1:29" x14ac:dyDescent="0.35">
      <c r="A1785" t="s">
        <v>1530</v>
      </c>
      <c r="B1785" t="s">
        <v>1531</v>
      </c>
      <c r="C1785" t="s">
        <v>322</v>
      </c>
      <c r="D1785" s="4">
        <v>22126</v>
      </c>
      <c r="E1785" t="s">
        <v>37</v>
      </c>
      <c r="F1785" t="s">
        <v>20</v>
      </c>
      <c r="G1785" t="s">
        <v>1831</v>
      </c>
      <c r="H1785" t="s">
        <v>1831</v>
      </c>
      <c r="I1785">
        <v>1346900933</v>
      </c>
      <c r="J1785" t="s">
        <v>21</v>
      </c>
      <c r="K1785" t="s">
        <v>22</v>
      </c>
      <c r="L1785" s="5">
        <v>45423</v>
      </c>
      <c r="M1785" s="5">
        <v>45423</v>
      </c>
      <c r="N1785">
        <v>12</v>
      </c>
      <c r="O1785" t="s">
        <v>23</v>
      </c>
      <c r="P1785" t="s">
        <v>24</v>
      </c>
      <c r="Q1785">
        <v>1</v>
      </c>
      <c r="R1785">
        <v>36</v>
      </c>
      <c r="S1785">
        <v>2</v>
      </c>
      <c r="T1785">
        <v>1346900933</v>
      </c>
      <c r="U1785">
        <v>956000944</v>
      </c>
      <c r="V1785" s="12">
        <v>41977</v>
      </c>
      <c r="W1785">
        <v>1008</v>
      </c>
      <c r="X1785" t="s">
        <v>1831</v>
      </c>
      <c r="Y1785" t="s">
        <v>1739</v>
      </c>
      <c r="Z1785">
        <v>1346900933</v>
      </c>
      <c r="AA1785" t="s">
        <v>1832</v>
      </c>
      <c r="AB1785" t="s">
        <v>1739</v>
      </c>
      <c r="AC1785">
        <v>1346900933</v>
      </c>
    </row>
    <row r="1786" spans="1:29" x14ac:dyDescent="0.35">
      <c r="A1786" t="s">
        <v>1530</v>
      </c>
      <c r="B1786" t="s">
        <v>1531</v>
      </c>
      <c r="C1786" t="s">
        <v>322</v>
      </c>
      <c r="D1786" s="4">
        <v>22126</v>
      </c>
      <c r="E1786" t="s">
        <v>37</v>
      </c>
      <c r="F1786" t="s">
        <v>20</v>
      </c>
      <c r="G1786" t="s">
        <v>1831</v>
      </c>
      <c r="H1786" t="s">
        <v>1831</v>
      </c>
      <c r="I1786">
        <v>1346900933</v>
      </c>
      <c r="J1786" t="s">
        <v>21</v>
      </c>
      <c r="K1786" t="s">
        <v>22</v>
      </c>
      <c r="L1786" s="5">
        <v>45424</v>
      </c>
      <c r="M1786" s="5">
        <v>45424</v>
      </c>
      <c r="N1786">
        <v>12</v>
      </c>
      <c r="O1786" t="s">
        <v>23</v>
      </c>
      <c r="P1786" t="s">
        <v>24</v>
      </c>
      <c r="Q1786">
        <v>1</v>
      </c>
      <c r="R1786">
        <v>36</v>
      </c>
      <c r="S1786">
        <v>2</v>
      </c>
      <c r="T1786">
        <v>1346900933</v>
      </c>
      <c r="U1786">
        <v>956000944</v>
      </c>
      <c r="V1786" s="12">
        <v>41977</v>
      </c>
      <c r="W1786">
        <v>1008</v>
      </c>
      <c r="X1786" t="s">
        <v>1831</v>
      </c>
      <c r="Y1786" t="s">
        <v>1739</v>
      </c>
      <c r="Z1786">
        <v>1346900933</v>
      </c>
      <c r="AA1786" t="s">
        <v>1832</v>
      </c>
      <c r="AB1786" t="s">
        <v>1739</v>
      </c>
      <c r="AC1786">
        <v>1346900933</v>
      </c>
    </row>
    <row r="1787" spans="1:29" x14ac:dyDescent="0.35">
      <c r="A1787" t="s">
        <v>1530</v>
      </c>
      <c r="B1787" t="s">
        <v>1531</v>
      </c>
      <c r="C1787" t="s">
        <v>322</v>
      </c>
      <c r="D1787" s="4">
        <v>22126</v>
      </c>
      <c r="E1787" t="s">
        <v>37</v>
      </c>
      <c r="F1787" t="s">
        <v>20</v>
      </c>
      <c r="G1787" t="s">
        <v>1831</v>
      </c>
      <c r="H1787" t="s">
        <v>1831</v>
      </c>
      <c r="I1787">
        <v>1346900933</v>
      </c>
      <c r="J1787" t="s">
        <v>21</v>
      </c>
      <c r="K1787" t="s">
        <v>22</v>
      </c>
      <c r="L1787" s="5">
        <v>45425</v>
      </c>
      <c r="M1787" s="5">
        <v>45425</v>
      </c>
      <c r="N1787">
        <v>12</v>
      </c>
      <c r="O1787" t="s">
        <v>23</v>
      </c>
      <c r="P1787" t="s">
        <v>24</v>
      </c>
      <c r="Q1787">
        <v>1</v>
      </c>
      <c r="R1787">
        <v>36</v>
      </c>
      <c r="S1787">
        <v>2</v>
      </c>
      <c r="T1787">
        <v>1346900933</v>
      </c>
      <c r="U1787">
        <v>956000944</v>
      </c>
      <c r="V1787" s="12">
        <v>41977</v>
      </c>
      <c r="W1787">
        <v>1008</v>
      </c>
      <c r="X1787" t="s">
        <v>1831</v>
      </c>
      <c r="Y1787" t="s">
        <v>1739</v>
      </c>
      <c r="Z1787">
        <v>1346900933</v>
      </c>
      <c r="AA1787" t="s">
        <v>1832</v>
      </c>
      <c r="AB1787" t="s">
        <v>1739</v>
      </c>
      <c r="AC1787">
        <v>1346900933</v>
      </c>
    </row>
    <row r="1788" spans="1:29" x14ac:dyDescent="0.35">
      <c r="A1788" t="s">
        <v>1530</v>
      </c>
      <c r="B1788" t="s">
        <v>1531</v>
      </c>
      <c r="C1788" t="s">
        <v>322</v>
      </c>
      <c r="D1788" s="4">
        <v>22126</v>
      </c>
      <c r="E1788" t="s">
        <v>37</v>
      </c>
      <c r="F1788" t="s">
        <v>20</v>
      </c>
      <c r="G1788" t="s">
        <v>1831</v>
      </c>
      <c r="H1788" t="s">
        <v>1831</v>
      </c>
      <c r="I1788">
        <v>1346900933</v>
      </c>
      <c r="J1788" t="s">
        <v>21</v>
      </c>
      <c r="K1788" t="s">
        <v>22</v>
      </c>
      <c r="L1788" s="5">
        <v>45426</v>
      </c>
      <c r="M1788" s="5">
        <v>45426</v>
      </c>
      <c r="N1788">
        <v>12</v>
      </c>
      <c r="O1788" t="s">
        <v>23</v>
      </c>
      <c r="P1788" t="s">
        <v>24</v>
      </c>
      <c r="Q1788">
        <v>1</v>
      </c>
      <c r="R1788">
        <v>36</v>
      </c>
      <c r="S1788">
        <v>2</v>
      </c>
      <c r="T1788">
        <v>1346900933</v>
      </c>
      <c r="U1788">
        <v>956000944</v>
      </c>
      <c r="V1788" s="12">
        <v>41977</v>
      </c>
      <c r="W1788">
        <v>1008</v>
      </c>
      <c r="X1788" t="s">
        <v>1831</v>
      </c>
      <c r="Y1788" t="s">
        <v>1739</v>
      </c>
      <c r="Z1788">
        <v>1346900933</v>
      </c>
      <c r="AA1788" t="s">
        <v>1832</v>
      </c>
      <c r="AB1788" t="s">
        <v>1739</v>
      </c>
      <c r="AC1788">
        <v>1346900933</v>
      </c>
    </row>
    <row r="1789" spans="1:29" x14ac:dyDescent="0.35">
      <c r="A1789" t="s">
        <v>1530</v>
      </c>
      <c r="B1789" t="s">
        <v>1531</v>
      </c>
      <c r="C1789" t="s">
        <v>322</v>
      </c>
      <c r="D1789" s="4">
        <v>22126</v>
      </c>
      <c r="E1789" t="s">
        <v>37</v>
      </c>
      <c r="F1789" t="s">
        <v>20</v>
      </c>
      <c r="G1789" t="s">
        <v>1831</v>
      </c>
      <c r="H1789" t="s">
        <v>1831</v>
      </c>
      <c r="I1789">
        <v>1346900933</v>
      </c>
      <c r="J1789" t="s">
        <v>21</v>
      </c>
      <c r="K1789" t="s">
        <v>22</v>
      </c>
      <c r="L1789" s="5">
        <v>45427</v>
      </c>
      <c r="M1789" s="5">
        <v>45427</v>
      </c>
      <c r="N1789">
        <v>12</v>
      </c>
      <c r="O1789" t="s">
        <v>23</v>
      </c>
      <c r="P1789" t="s">
        <v>24</v>
      </c>
      <c r="Q1789">
        <v>1</v>
      </c>
      <c r="R1789">
        <v>36</v>
      </c>
      <c r="S1789">
        <v>2</v>
      </c>
      <c r="T1789">
        <v>1346900933</v>
      </c>
      <c r="U1789">
        <v>956000944</v>
      </c>
      <c r="V1789" s="12">
        <v>41977</v>
      </c>
      <c r="W1789">
        <v>1008</v>
      </c>
      <c r="X1789" t="s">
        <v>1831</v>
      </c>
      <c r="Y1789" t="s">
        <v>1739</v>
      </c>
      <c r="Z1789">
        <v>1346900933</v>
      </c>
      <c r="AA1789" t="s">
        <v>1832</v>
      </c>
      <c r="AB1789" t="s">
        <v>1739</v>
      </c>
      <c r="AC1789">
        <v>1346900933</v>
      </c>
    </row>
    <row r="1790" spans="1:29" x14ac:dyDescent="0.35">
      <c r="A1790" t="s">
        <v>1530</v>
      </c>
      <c r="B1790" t="s">
        <v>1531</v>
      </c>
      <c r="C1790" t="s">
        <v>322</v>
      </c>
      <c r="D1790" s="4">
        <v>22126</v>
      </c>
      <c r="E1790" t="s">
        <v>37</v>
      </c>
      <c r="F1790" t="s">
        <v>20</v>
      </c>
      <c r="G1790" t="s">
        <v>1831</v>
      </c>
      <c r="H1790" t="s">
        <v>1831</v>
      </c>
      <c r="I1790">
        <v>1346900933</v>
      </c>
      <c r="J1790" t="s">
        <v>21</v>
      </c>
      <c r="K1790" t="s">
        <v>22</v>
      </c>
      <c r="L1790" s="5">
        <v>45428</v>
      </c>
      <c r="M1790" s="5">
        <v>45428</v>
      </c>
      <c r="N1790">
        <v>12</v>
      </c>
      <c r="O1790" t="s">
        <v>23</v>
      </c>
      <c r="P1790" t="s">
        <v>24</v>
      </c>
      <c r="Q1790">
        <v>1</v>
      </c>
      <c r="R1790">
        <v>36</v>
      </c>
      <c r="S1790">
        <v>2</v>
      </c>
      <c r="T1790">
        <v>1346900933</v>
      </c>
      <c r="U1790">
        <v>956000944</v>
      </c>
      <c r="V1790" s="12">
        <v>41977</v>
      </c>
      <c r="W1790">
        <v>1008</v>
      </c>
      <c r="X1790" t="s">
        <v>1831</v>
      </c>
      <c r="Y1790" t="s">
        <v>1739</v>
      </c>
      <c r="Z1790">
        <v>1346900933</v>
      </c>
      <c r="AA1790" t="s">
        <v>1832</v>
      </c>
      <c r="AB1790" t="s">
        <v>1739</v>
      </c>
      <c r="AC1790">
        <v>1346900933</v>
      </c>
    </row>
    <row r="1791" spans="1:29" x14ac:dyDescent="0.35">
      <c r="A1791" t="s">
        <v>1530</v>
      </c>
      <c r="B1791" t="s">
        <v>1531</v>
      </c>
      <c r="C1791" t="s">
        <v>322</v>
      </c>
      <c r="D1791" s="4">
        <v>22126</v>
      </c>
      <c r="E1791" t="s">
        <v>37</v>
      </c>
      <c r="F1791" t="s">
        <v>20</v>
      </c>
      <c r="G1791" t="s">
        <v>1831</v>
      </c>
      <c r="H1791" t="s">
        <v>1831</v>
      </c>
      <c r="I1791">
        <v>1346900933</v>
      </c>
      <c r="J1791" t="s">
        <v>21</v>
      </c>
      <c r="K1791" t="s">
        <v>22</v>
      </c>
      <c r="L1791" s="5">
        <v>45429</v>
      </c>
      <c r="M1791" s="5">
        <v>45429</v>
      </c>
      <c r="N1791">
        <v>12</v>
      </c>
      <c r="O1791" t="s">
        <v>23</v>
      </c>
      <c r="P1791" t="s">
        <v>24</v>
      </c>
      <c r="Q1791">
        <v>1</v>
      </c>
      <c r="R1791">
        <v>36</v>
      </c>
      <c r="S1791">
        <v>2</v>
      </c>
      <c r="T1791">
        <v>1346900933</v>
      </c>
      <c r="U1791">
        <v>956000944</v>
      </c>
      <c r="V1791" s="12">
        <v>41977</v>
      </c>
      <c r="W1791">
        <v>1008</v>
      </c>
      <c r="X1791" t="s">
        <v>1831</v>
      </c>
      <c r="Y1791" t="s">
        <v>1739</v>
      </c>
      <c r="Z1791">
        <v>1346900933</v>
      </c>
      <c r="AA1791" t="s">
        <v>1832</v>
      </c>
      <c r="AB1791" t="s">
        <v>1739</v>
      </c>
      <c r="AC1791">
        <v>1346900933</v>
      </c>
    </row>
    <row r="1792" spans="1:29" x14ac:dyDescent="0.35">
      <c r="A1792" t="s">
        <v>1530</v>
      </c>
      <c r="B1792" t="s">
        <v>1531</v>
      </c>
      <c r="C1792" t="s">
        <v>322</v>
      </c>
      <c r="D1792" s="4">
        <v>22126</v>
      </c>
      <c r="E1792" t="s">
        <v>37</v>
      </c>
      <c r="F1792" t="s">
        <v>20</v>
      </c>
      <c r="G1792" t="s">
        <v>1831</v>
      </c>
      <c r="H1792" t="s">
        <v>1831</v>
      </c>
      <c r="I1792">
        <v>1346900933</v>
      </c>
      <c r="J1792" t="s">
        <v>21</v>
      </c>
      <c r="K1792" t="s">
        <v>22</v>
      </c>
      <c r="L1792" s="5">
        <v>45430</v>
      </c>
      <c r="M1792" s="5">
        <v>45430</v>
      </c>
      <c r="N1792">
        <v>12</v>
      </c>
      <c r="O1792" t="s">
        <v>23</v>
      </c>
      <c r="P1792" t="s">
        <v>24</v>
      </c>
      <c r="Q1792">
        <v>1</v>
      </c>
      <c r="R1792">
        <v>36</v>
      </c>
      <c r="S1792">
        <v>2</v>
      </c>
      <c r="T1792">
        <v>1346900933</v>
      </c>
      <c r="U1792">
        <v>956000944</v>
      </c>
      <c r="V1792" s="12">
        <v>41977</v>
      </c>
      <c r="W1792">
        <v>1008</v>
      </c>
      <c r="X1792" t="s">
        <v>1831</v>
      </c>
      <c r="Y1792" t="s">
        <v>1739</v>
      </c>
      <c r="Z1792">
        <v>1346900933</v>
      </c>
      <c r="AA1792" t="s">
        <v>1832</v>
      </c>
      <c r="AB1792" t="s">
        <v>1739</v>
      </c>
      <c r="AC1792">
        <v>1346900933</v>
      </c>
    </row>
    <row r="1793" spans="1:29" x14ac:dyDescent="0.35">
      <c r="A1793" t="s">
        <v>1530</v>
      </c>
      <c r="B1793" t="s">
        <v>1531</v>
      </c>
      <c r="C1793" t="s">
        <v>322</v>
      </c>
      <c r="D1793" s="4">
        <v>22126</v>
      </c>
      <c r="E1793" t="s">
        <v>37</v>
      </c>
      <c r="F1793" t="s">
        <v>20</v>
      </c>
      <c r="G1793" t="s">
        <v>1831</v>
      </c>
      <c r="H1793" t="s">
        <v>1831</v>
      </c>
      <c r="I1793">
        <v>1346900933</v>
      </c>
      <c r="J1793" t="s">
        <v>21</v>
      </c>
      <c r="K1793" t="s">
        <v>22</v>
      </c>
      <c r="L1793" s="5">
        <v>45431</v>
      </c>
      <c r="M1793" s="5">
        <v>45431</v>
      </c>
      <c r="N1793">
        <v>12</v>
      </c>
      <c r="O1793" t="s">
        <v>23</v>
      </c>
      <c r="P1793" t="s">
        <v>24</v>
      </c>
      <c r="Q1793">
        <v>1</v>
      </c>
      <c r="R1793">
        <v>36</v>
      </c>
      <c r="S1793">
        <v>2</v>
      </c>
      <c r="T1793">
        <v>1346900933</v>
      </c>
      <c r="U1793">
        <v>956000944</v>
      </c>
      <c r="V1793" s="12">
        <v>41977</v>
      </c>
      <c r="W1793">
        <v>1008</v>
      </c>
      <c r="X1793" t="s">
        <v>1831</v>
      </c>
      <c r="Y1793" t="s">
        <v>1739</v>
      </c>
      <c r="Z1793">
        <v>1346900933</v>
      </c>
      <c r="AA1793" t="s">
        <v>1832</v>
      </c>
      <c r="AB1793" t="s">
        <v>1739</v>
      </c>
      <c r="AC1793">
        <v>1346900933</v>
      </c>
    </row>
    <row r="1794" spans="1:29" x14ac:dyDescent="0.35">
      <c r="A1794" t="s">
        <v>1530</v>
      </c>
      <c r="B1794" t="s">
        <v>1531</v>
      </c>
      <c r="C1794" t="s">
        <v>322</v>
      </c>
      <c r="D1794" s="4">
        <v>22126</v>
      </c>
      <c r="E1794" t="s">
        <v>37</v>
      </c>
      <c r="F1794" t="s">
        <v>20</v>
      </c>
      <c r="G1794" t="s">
        <v>1831</v>
      </c>
      <c r="H1794" t="s">
        <v>1831</v>
      </c>
      <c r="I1794">
        <v>1346900933</v>
      </c>
      <c r="J1794" t="s">
        <v>21</v>
      </c>
      <c r="K1794" t="s">
        <v>22</v>
      </c>
      <c r="L1794" s="5">
        <v>45432</v>
      </c>
      <c r="M1794" s="5">
        <v>45432</v>
      </c>
      <c r="N1794">
        <v>12</v>
      </c>
      <c r="O1794" t="s">
        <v>23</v>
      </c>
      <c r="P1794" t="s">
        <v>24</v>
      </c>
      <c r="Q1794">
        <v>1</v>
      </c>
      <c r="R1794">
        <v>36</v>
      </c>
      <c r="S1794">
        <v>2</v>
      </c>
      <c r="T1794">
        <v>1346900933</v>
      </c>
      <c r="U1794">
        <v>956000944</v>
      </c>
      <c r="V1794" s="12">
        <v>41977</v>
      </c>
      <c r="W1794">
        <v>1008</v>
      </c>
      <c r="X1794" t="s">
        <v>1831</v>
      </c>
      <c r="Y1794" t="s">
        <v>1739</v>
      </c>
      <c r="Z1794">
        <v>1346900933</v>
      </c>
      <c r="AA1794" t="s">
        <v>1832</v>
      </c>
      <c r="AB1794" t="s">
        <v>1739</v>
      </c>
      <c r="AC1794">
        <v>1346900933</v>
      </c>
    </row>
    <row r="1795" spans="1:29" x14ac:dyDescent="0.35">
      <c r="A1795" t="s">
        <v>1530</v>
      </c>
      <c r="B1795" t="s">
        <v>1531</v>
      </c>
      <c r="C1795" t="s">
        <v>322</v>
      </c>
      <c r="D1795" s="4">
        <v>22126</v>
      </c>
      <c r="E1795" t="s">
        <v>37</v>
      </c>
      <c r="F1795" t="s">
        <v>20</v>
      </c>
      <c r="G1795" t="s">
        <v>1831</v>
      </c>
      <c r="H1795" t="s">
        <v>1831</v>
      </c>
      <c r="I1795">
        <v>1346900933</v>
      </c>
      <c r="J1795" t="s">
        <v>21</v>
      </c>
      <c r="K1795" t="s">
        <v>22</v>
      </c>
      <c r="L1795" s="5">
        <v>45433</v>
      </c>
      <c r="M1795" s="5">
        <v>45433</v>
      </c>
      <c r="N1795">
        <v>12</v>
      </c>
      <c r="O1795" t="s">
        <v>23</v>
      </c>
      <c r="P1795" t="s">
        <v>24</v>
      </c>
      <c r="Q1795">
        <v>1</v>
      </c>
      <c r="R1795">
        <v>36</v>
      </c>
      <c r="S1795">
        <v>2</v>
      </c>
      <c r="T1795">
        <v>1346900933</v>
      </c>
      <c r="U1795">
        <v>956000944</v>
      </c>
      <c r="V1795" s="12">
        <v>41977</v>
      </c>
      <c r="W1795">
        <v>1008</v>
      </c>
      <c r="X1795" t="s">
        <v>1831</v>
      </c>
      <c r="Y1795" t="s">
        <v>1739</v>
      </c>
      <c r="Z1795">
        <v>1346900933</v>
      </c>
      <c r="AA1795" t="s">
        <v>1832</v>
      </c>
      <c r="AB1795" t="s">
        <v>1739</v>
      </c>
      <c r="AC1795">
        <v>1346900933</v>
      </c>
    </row>
    <row r="1796" spans="1:29" x14ac:dyDescent="0.35">
      <c r="A1796" t="s">
        <v>1530</v>
      </c>
      <c r="B1796" t="s">
        <v>1531</v>
      </c>
      <c r="C1796" t="s">
        <v>322</v>
      </c>
      <c r="D1796" s="4">
        <v>22126</v>
      </c>
      <c r="E1796" t="s">
        <v>37</v>
      </c>
      <c r="F1796" t="s">
        <v>20</v>
      </c>
      <c r="G1796" t="s">
        <v>1831</v>
      </c>
      <c r="H1796" t="s">
        <v>1831</v>
      </c>
      <c r="I1796">
        <v>1346900933</v>
      </c>
      <c r="J1796" t="s">
        <v>21</v>
      </c>
      <c r="K1796" t="s">
        <v>22</v>
      </c>
      <c r="L1796" s="5">
        <v>45434</v>
      </c>
      <c r="M1796" s="5">
        <v>45434</v>
      </c>
      <c r="N1796">
        <v>12</v>
      </c>
      <c r="O1796" t="s">
        <v>23</v>
      </c>
      <c r="P1796" t="s">
        <v>24</v>
      </c>
      <c r="Q1796">
        <v>1</v>
      </c>
      <c r="R1796">
        <v>36</v>
      </c>
      <c r="S1796">
        <v>2</v>
      </c>
      <c r="T1796">
        <v>1346900933</v>
      </c>
      <c r="U1796">
        <v>956000944</v>
      </c>
      <c r="V1796" s="12">
        <v>41977</v>
      </c>
      <c r="W1796">
        <v>1008</v>
      </c>
      <c r="X1796" t="s">
        <v>1831</v>
      </c>
      <c r="Y1796" t="s">
        <v>1739</v>
      </c>
      <c r="Z1796">
        <v>1346900933</v>
      </c>
      <c r="AA1796" t="s">
        <v>1832</v>
      </c>
      <c r="AB1796" t="s">
        <v>1739</v>
      </c>
      <c r="AC1796">
        <v>1346900933</v>
      </c>
    </row>
    <row r="1797" spans="1:29" x14ac:dyDescent="0.35">
      <c r="A1797" t="s">
        <v>1530</v>
      </c>
      <c r="B1797" t="s">
        <v>1531</v>
      </c>
      <c r="C1797" t="s">
        <v>322</v>
      </c>
      <c r="D1797" s="4">
        <v>22126</v>
      </c>
      <c r="E1797" t="s">
        <v>37</v>
      </c>
      <c r="F1797" t="s">
        <v>20</v>
      </c>
      <c r="G1797" t="s">
        <v>1831</v>
      </c>
      <c r="H1797" t="s">
        <v>1831</v>
      </c>
      <c r="I1797">
        <v>1346900933</v>
      </c>
      <c r="J1797" t="s">
        <v>21</v>
      </c>
      <c r="K1797" t="s">
        <v>22</v>
      </c>
      <c r="L1797" s="5">
        <v>45435</v>
      </c>
      <c r="M1797" s="5">
        <v>45435</v>
      </c>
      <c r="N1797">
        <v>12</v>
      </c>
      <c r="O1797" t="s">
        <v>23</v>
      </c>
      <c r="P1797" t="s">
        <v>24</v>
      </c>
      <c r="Q1797">
        <v>1</v>
      </c>
      <c r="R1797">
        <v>36</v>
      </c>
      <c r="S1797">
        <v>2</v>
      </c>
      <c r="T1797">
        <v>1346900933</v>
      </c>
      <c r="U1797">
        <v>956000944</v>
      </c>
      <c r="V1797" s="12">
        <v>41977</v>
      </c>
      <c r="W1797">
        <v>1008</v>
      </c>
      <c r="X1797" t="s">
        <v>1831</v>
      </c>
      <c r="Y1797" t="s">
        <v>1739</v>
      </c>
      <c r="Z1797">
        <v>1346900933</v>
      </c>
      <c r="AA1797" t="s">
        <v>1832</v>
      </c>
      <c r="AB1797" t="s">
        <v>1739</v>
      </c>
      <c r="AC1797">
        <v>1346900933</v>
      </c>
    </row>
    <row r="1798" spans="1:29" x14ac:dyDescent="0.35">
      <c r="A1798" t="s">
        <v>1530</v>
      </c>
      <c r="B1798" t="s">
        <v>1531</v>
      </c>
      <c r="C1798" t="s">
        <v>322</v>
      </c>
      <c r="D1798" s="4">
        <v>22126</v>
      </c>
      <c r="E1798" t="s">
        <v>37</v>
      </c>
      <c r="F1798" t="s">
        <v>20</v>
      </c>
      <c r="G1798" t="s">
        <v>1831</v>
      </c>
      <c r="H1798" t="s">
        <v>1831</v>
      </c>
      <c r="I1798">
        <v>1346900933</v>
      </c>
      <c r="J1798" t="s">
        <v>21</v>
      </c>
      <c r="K1798" t="s">
        <v>22</v>
      </c>
      <c r="L1798" s="5">
        <v>45436</v>
      </c>
      <c r="M1798" s="5">
        <v>45436</v>
      </c>
      <c r="N1798">
        <v>12</v>
      </c>
      <c r="O1798" t="s">
        <v>23</v>
      </c>
      <c r="P1798" t="s">
        <v>24</v>
      </c>
      <c r="Q1798">
        <v>1</v>
      </c>
      <c r="R1798">
        <v>36</v>
      </c>
      <c r="S1798">
        <v>2</v>
      </c>
      <c r="T1798">
        <v>1346900933</v>
      </c>
      <c r="U1798">
        <v>956000944</v>
      </c>
      <c r="V1798" s="12">
        <v>41977</v>
      </c>
      <c r="W1798">
        <v>1008</v>
      </c>
      <c r="X1798" t="s">
        <v>1831</v>
      </c>
      <c r="Y1798" t="s">
        <v>1739</v>
      </c>
      <c r="Z1798">
        <v>1346900933</v>
      </c>
      <c r="AA1798" t="s">
        <v>1832</v>
      </c>
      <c r="AB1798" t="s">
        <v>1739</v>
      </c>
      <c r="AC1798">
        <v>1346900933</v>
      </c>
    </row>
    <row r="1799" spans="1:29" x14ac:dyDescent="0.35">
      <c r="A1799" t="s">
        <v>1530</v>
      </c>
      <c r="B1799" t="s">
        <v>1531</v>
      </c>
      <c r="C1799" t="s">
        <v>322</v>
      </c>
      <c r="D1799" s="4">
        <v>22126</v>
      </c>
      <c r="E1799" t="s">
        <v>37</v>
      </c>
      <c r="F1799" t="s">
        <v>20</v>
      </c>
      <c r="G1799" t="s">
        <v>1831</v>
      </c>
      <c r="H1799" t="s">
        <v>1831</v>
      </c>
      <c r="I1799">
        <v>1346900933</v>
      </c>
      <c r="J1799" t="s">
        <v>21</v>
      </c>
      <c r="K1799" t="s">
        <v>22</v>
      </c>
      <c r="L1799" s="5">
        <v>45437</v>
      </c>
      <c r="M1799" s="5">
        <v>45437</v>
      </c>
      <c r="N1799">
        <v>12</v>
      </c>
      <c r="O1799" t="s">
        <v>23</v>
      </c>
      <c r="P1799" t="s">
        <v>24</v>
      </c>
      <c r="Q1799">
        <v>1</v>
      </c>
      <c r="R1799">
        <v>36</v>
      </c>
      <c r="S1799">
        <v>2</v>
      </c>
      <c r="T1799">
        <v>1346900933</v>
      </c>
      <c r="U1799">
        <v>956000944</v>
      </c>
      <c r="V1799" s="12">
        <v>41977</v>
      </c>
      <c r="W1799">
        <v>1008</v>
      </c>
      <c r="X1799" t="s">
        <v>1831</v>
      </c>
      <c r="Y1799" t="s">
        <v>1739</v>
      </c>
      <c r="Z1799">
        <v>1346900933</v>
      </c>
      <c r="AA1799" t="s">
        <v>1832</v>
      </c>
      <c r="AB1799" t="s">
        <v>1739</v>
      </c>
      <c r="AC1799">
        <v>1346900933</v>
      </c>
    </row>
    <row r="1800" spans="1:29" x14ac:dyDescent="0.35">
      <c r="A1800" t="s">
        <v>1530</v>
      </c>
      <c r="B1800" t="s">
        <v>1531</v>
      </c>
      <c r="C1800" t="s">
        <v>322</v>
      </c>
      <c r="D1800" s="4">
        <v>22126</v>
      </c>
      <c r="E1800" t="s">
        <v>37</v>
      </c>
      <c r="F1800" t="s">
        <v>20</v>
      </c>
      <c r="G1800" t="s">
        <v>1831</v>
      </c>
      <c r="H1800" t="s">
        <v>1831</v>
      </c>
      <c r="I1800">
        <v>1346900933</v>
      </c>
      <c r="J1800" t="s">
        <v>21</v>
      </c>
      <c r="K1800" t="s">
        <v>22</v>
      </c>
      <c r="L1800" s="5">
        <v>45438</v>
      </c>
      <c r="M1800" s="5">
        <v>45438</v>
      </c>
      <c r="N1800">
        <v>12</v>
      </c>
      <c r="O1800" t="s">
        <v>23</v>
      </c>
      <c r="P1800" t="s">
        <v>24</v>
      </c>
      <c r="Q1800">
        <v>1</v>
      </c>
      <c r="R1800">
        <v>36</v>
      </c>
      <c r="S1800">
        <v>2</v>
      </c>
      <c r="T1800">
        <v>1346900933</v>
      </c>
      <c r="U1800">
        <v>956000944</v>
      </c>
      <c r="V1800" s="12">
        <v>41977</v>
      </c>
      <c r="W1800">
        <v>1008</v>
      </c>
      <c r="X1800" t="s">
        <v>1831</v>
      </c>
      <c r="Y1800" t="s">
        <v>1739</v>
      </c>
      <c r="Z1800">
        <v>1346900933</v>
      </c>
      <c r="AA1800" t="s">
        <v>1832</v>
      </c>
      <c r="AB1800" t="s">
        <v>1739</v>
      </c>
      <c r="AC1800">
        <v>1346900933</v>
      </c>
    </row>
    <row r="1801" spans="1:29" x14ac:dyDescent="0.35">
      <c r="A1801" t="s">
        <v>1530</v>
      </c>
      <c r="B1801" t="s">
        <v>1531</v>
      </c>
      <c r="C1801" t="s">
        <v>322</v>
      </c>
      <c r="D1801" s="4">
        <v>22126</v>
      </c>
      <c r="E1801" t="s">
        <v>37</v>
      </c>
      <c r="F1801" t="s">
        <v>20</v>
      </c>
      <c r="G1801" t="s">
        <v>1831</v>
      </c>
      <c r="H1801" t="s">
        <v>1831</v>
      </c>
      <c r="I1801">
        <v>1346900933</v>
      </c>
      <c r="J1801" t="s">
        <v>21</v>
      </c>
      <c r="K1801" t="s">
        <v>22</v>
      </c>
      <c r="L1801" s="5">
        <v>45439</v>
      </c>
      <c r="M1801" s="5">
        <v>45439</v>
      </c>
      <c r="N1801">
        <v>12</v>
      </c>
      <c r="O1801" t="s">
        <v>23</v>
      </c>
      <c r="P1801" t="s">
        <v>24</v>
      </c>
      <c r="Q1801">
        <v>1</v>
      </c>
      <c r="R1801">
        <v>36</v>
      </c>
      <c r="S1801">
        <v>2</v>
      </c>
      <c r="T1801">
        <v>1346900933</v>
      </c>
      <c r="U1801">
        <v>956000944</v>
      </c>
      <c r="V1801" s="12">
        <v>41977</v>
      </c>
      <c r="W1801">
        <v>1008</v>
      </c>
      <c r="X1801" t="s">
        <v>1831</v>
      </c>
      <c r="Y1801" t="s">
        <v>1739</v>
      </c>
      <c r="Z1801">
        <v>1346900933</v>
      </c>
      <c r="AA1801" t="s">
        <v>1832</v>
      </c>
      <c r="AB1801" t="s">
        <v>1739</v>
      </c>
      <c r="AC1801">
        <v>1346900933</v>
      </c>
    </row>
    <row r="1802" spans="1:29" x14ac:dyDescent="0.35">
      <c r="A1802" t="s">
        <v>1530</v>
      </c>
      <c r="B1802" t="s">
        <v>1531</v>
      </c>
      <c r="C1802" t="s">
        <v>322</v>
      </c>
      <c r="D1802" s="4">
        <v>22126</v>
      </c>
      <c r="E1802" t="s">
        <v>37</v>
      </c>
      <c r="F1802" t="s">
        <v>20</v>
      </c>
      <c r="G1802" t="s">
        <v>1831</v>
      </c>
      <c r="H1802" t="s">
        <v>1831</v>
      </c>
      <c r="I1802">
        <v>1346900933</v>
      </c>
      <c r="J1802" t="s">
        <v>21</v>
      </c>
      <c r="K1802" t="s">
        <v>22</v>
      </c>
      <c r="L1802" s="5">
        <v>45440</v>
      </c>
      <c r="M1802" s="5">
        <v>45440</v>
      </c>
      <c r="N1802">
        <v>12</v>
      </c>
      <c r="O1802" t="s">
        <v>23</v>
      </c>
      <c r="P1802" t="s">
        <v>24</v>
      </c>
      <c r="Q1802">
        <v>1</v>
      </c>
      <c r="R1802">
        <v>36</v>
      </c>
      <c r="S1802">
        <v>2</v>
      </c>
      <c r="T1802">
        <v>1346900933</v>
      </c>
      <c r="U1802">
        <v>956000944</v>
      </c>
      <c r="V1802" s="12">
        <v>41977</v>
      </c>
      <c r="W1802">
        <v>1008</v>
      </c>
      <c r="X1802" t="s">
        <v>1831</v>
      </c>
      <c r="Y1802" t="s">
        <v>1739</v>
      </c>
      <c r="Z1802">
        <v>1346900933</v>
      </c>
      <c r="AA1802" t="s">
        <v>1832</v>
      </c>
      <c r="AB1802" t="s">
        <v>1739</v>
      </c>
      <c r="AC1802">
        <v>1346900933</v>
      </c>
    </row>
    <row r="1803" spans="1:29" x14ac:dyDescent="0.35">
      <c r="A1803" t="s">
        <v>1530</v>
      </c>
      <c r="B1803" t="s">
        <v>1531</v>
      </c>
      <c r="C1803" t="s">
        <v>322</v>
      </c>
      <c r="D1803" s="4">
        <v>22126</v>
      </c>
      <c r="E1803" t="s">
        <v>37</v>
      </c>
      <c r="F1803" t="s">
        <v>20</v>
      </c>
      <c r="G1803" t="s">
        <v>1831</v>
      </c>
      <c r="H1803" t="s">
        <v>1831</v>
      </c>
      <c r="I1803">
        <v>1346900933</v>
      </c>
      <c r="J1803" t="s">
        <v>21</v>
      </c>
      <c r="K1803" t="s">
        <v>22</v>
      </c>
      <c r="L1803" s="5">
        <v>45441</v>
      </c>
      <c r="M1803" s="5">
        <v>45441</v>
      </c>
      <c r="N1803">
        <v>12</v>
      </c>
      <c r="O1803" t="s">
        <v>23</v>
      </c>
      <c r="P1803" t="s">
        <v>24</v>
      </c>
      <c r="Q1803">
        <v>1</v>
      </c>
      <c r="R1803">
        <v>36</v>
      </c>
      <c r="S1803">
        <v>2</v>
      </c>
      <c r="T1803">
        <v>1346900933</v>
      </c>
      <c r="U1803">
        <v>956000944</v>
      </c>
      <c r="V1803" s="12">
        <v>41977</v>
      </c>
      <c r="W1803">
        <v>1008</v>
      </c>
      <c r="X1803" t="s">
        <v>1831</v>
      </c>
      <c r="Y1803" t="s">
        <v>1739</v>
      </c>
      <c r="Z1803">
        <v>1346900933</v>
      </c>
      <c r="AA1803" t="s">
        <v>1832</v>
      </c>
      <c r="AB1803" t="s">
        <v>1739</v>
      </c>
      <c r="AC1803">
        <v>1346900933</v>
      </c>
    </row>
    <row r="1804" spans="1:29" x14ac:dyDescent="0.35">
      <c r="A1804" t="s">
        <v>1530</v>
      </c>
      <c r="B1804" t="s">
        <v>1531</v>
      </c>
      <c r="C1804" t="s">
        <v>322</v>
      </c>
      <c r="D1804" s="4">
        <v>22126</v>
      </c>
      <c r="E1804" t="s">
        <v>37</v>
      </c>
      <c r="F1804" t="s">
        <v>20</v>
      </c>
      <c r="G1804" t="s">
        <v>1831</v>
      </c>
      <c r="H1804" t="s">
        <v>1831</v>
      </c>
      <c r="I1804">
        <v>1346900933</v>
      </c>
      <c r="J1804" t="s">
        <v>21</v>
      </c>
      <c r="K1804" t="s">
        <v>22</v>
      </c>
      <c r="L1804" s="5">
        <v>45442</v>
      </c>
      <c r="M1804" s="5">
        <v>45442</v>
      </c>
      <c r="N1804">
        <v>12</v>
      </c>
      <c r="O1804" t="s">
        <v>23</v>
      </c>
      <c r="P1804" t="s">
        <v>24</v>
      </c>
      <c r="Q1804">
        <v>1</v>
      </c>
      <c r="R1804">
        <v>36</v>
      </c>
      <c r="S1804">
        <v>2</v>
      </c>
      <c r="T1804">
        <v>1346900933</v>
      </c>
      <c r="U1804">
        <v>956000944</v>
      </c>
      <c r="V1804" s="12">
        <v>41977</v>
      </c>
      <c r="W1804">
        <v>1008</v>
      </c>
      <c r="X1804" t="s">
        <v>1831</v>
      </c>
      <c r="Y1804" t="s">
        <v>1739</v>
      </c>
      <c r="Z1804">
        <v>1346900933</v>
      </c>
      <c r="AA1804" t="s">
        <v>1832</v>
      </c>
      <c r="AB1804" t="s">
        <v>1739</v>
      </c>
      <c r="AC1804">
        <v>1346900933</v>
      </c>
    </row>
    <row r="1805" spans="1:29" x14ac:dyDescent="0.35">
      <c r="A1805" t="s">
        <v>1530</v>
      </c>
      <c r="B1805" t="s">
        <v>1531</v>
      </c>
      <c r="C1805" t="s">
        <v>322</v>
      </c>
      <c r="D1805" s="4">
        <v>22126</v>
      </c>
      <c r="E1805" t="s">
        <v>37</v>
      </c>
      <c r="F1805" t="s">
        <v>20</v>
      </c>
      <c r="G1805" t="s">
        <v>1831</v>
      </c>
      <c r="H1805" t="s">
        <v>1831</v>
      </c>
      <c r="I1805">
        <v>1346900933</v>
      </c>
      <c r="J1805" t="s">
        <v>21</v>
      </c>
      <c r="K1805" t="s">
        <v>22</v>
      </c>
      <c r="L1805" s="5">
        <v>45443</v>
      </c>
      <c r="M1805" s="5">
        <v>45443</v>
      </c>
      <c r="N1805">
        <v>12</v>
      </c>
      <c r="O1805" t="s">
        <v>23</v>
      </c>
      <c r="P1805" t="s">
        <v>24</v>
      </c>
      <c r="Q1805">
        <v>1</v>
      </c>
      <c r="R1805">
        <v>36</v>
      </c>
      <c r="S1805">
        <v>2</v>
      </c>
      <c r="T1805">
        <v>1346900933</v>
      </c>
      <c r="U1805">
        <v>956000944</v>
      </c>
      <c r="V1805" s="12">
        <v>41977</v>
      </c>
      <c r="W1805">
        <v>1008</v>
      </c>
      <c r="X1805" t="s">
        <v>1831</v>
      </c>
      <c r="Y1805" t="s">
        <v>1739</v>
      </c>
      <c r="Z1805">
        <v>1346900933</v>
      </c>
      <c r="AA1805" t="s">
        <v>1832</v>
      </c>
      <c r="AB1805" t="s">
        <v>1739</v>
      </c>
      <c r="AC1805">
        <v>1346900933</v>
      </c>
    </row>
    <row r="1806" spans="1:29" x14ac:dyDescent="0.35">
      <c r="A1806" t="s">
        <v>1718</v>
      </c>
      <c r="B1806" t="s">
        <v>1719</v>
      </c>
      <c r="C1806" t="s">
        <v>1720</v>
      </c>
      <c r="D1806" s="4" t="s">
        <v>1721</v>
      </c>
      <c r="E1806" t="s">
        <v>37</v>
      </c>
      <c r="F1806" t="s">
        <v>20</v>
      </c>
      <c r="G1806" t="s">
        <v>1831</v>
      </c>
      <c r="H1806" t="s">
        <v>1831</v>
      </c>
      <c r="I1806">
        <v>1346900933</v>
      </c>
      <c r="J1806" t="s">
        <v>21</v>
      </c>
      <c r="K1806" t="s">
        <v>22</v>
      </c>
      <c r="L1806" s="5">
        <v>45416</v>
      </c>
      <c r="M1806" s="5">
        <v>45416</v>
      </c>
      <c r="N1806">
        <v>12</v>
      </c>
      <c r="O1806" t="s">
        <v>23</v>
      </c>
      <c r="P1806" t="s">
        <v>24</v>
      </c>
      <c r="Q1806">
        <v>1</v>
      </c>
      <c r="R1806">
        <v>36</v>
      </c>
      <c r="S1806">
        <v>2</v>
      </c>
      <c r="T1806">
        <v>1346900933</v>
      </c>
      <c r="U1806">
        <v>956000944</v>
      </c>
      <c r="V1806" s="12" t="s">
        <v>1787</v>
      </c>
      <c r="W1806">
        <v>1008</v>
      </c>
      <c r="X1806" t="s">
        <v>1831</v>
      </c>
      <c r="Y1806" t="s">
        <v>1739</v>
      </c>
      <c r="Z1806">
        <v>1346900933</v>
      </c>
      <c r="AA1806" t="s">
        <v>1832</v>
      </c>
      <c r="AB1806" t="s">
        <v>1739</v>
      </c>
      <c r="AC1806">
        <v>1346900933</v>
      </c>
    </row>
    <row r="1807" spans="1:29" x14ac:dyDescent="0.35">
      <c r="A1807" t="s">
        <v>1718</v>
      </c>
      <c r="B1807" t="s">
        <v>1719</v>
      </c>
      <c r="C1807" t="s">
        <v>1720</v>
      </c>
      <c r="D1807" s="4" t="s">
        <v>1721</v>
      </c>
      <c r="E1807" t="s">
        <v>37</v>
      </c>
      <c r="F1807" t="s">
        <v>20</v>
      </c>
      <c r="G1807" t="s">
        <v>1831</v>
      </c>
      <c r="H1807" t="s">
        <v>1831</v>
      </c>
      <c r="I1807">
        <v>1346900933</v>
      </c>
      <c r="J1807" t="s">
        <v>21</v>
      </c>
      <c r="K1807" t="s">
        <v>22</v>
      </c>
      <c r="L1807" s="5">
        <v>45417</v>
      </c>
      <c r="M1807" s="5">
        <v>45417</v>
      </c>
      <c r="N1807">
        <v>12</v>
      </c>
      <c r="O1807" t="s">
        <v>23</v>
      </c>
      <c r="P1807" t="s">
        <v>24</v>
      </c>
      <c r="Q1807">
        <v>1</v>
      </c>
      <c r="R1807">
        <v>36</v>
      </c>
      <c r="S1807">
        <v>2</v>
      </c>
      <c r="T1807">
        <v>1346900933</v>
      </c>
      <c r="U1807">
        <v>956000944</v>
      </c>
      <c r="V1807" s="12" t="s">
        <v>1787</v>
      </c>
      <c r="W1807">
        <v>1008</v>
      </c>
      <c r="X1807" t="s">
        <v>1831</v>
      </c>
      <c r="Y1807" t="s">
        <v>1739</v>
      </c>
      <c r="Z1807">
        <v>1346900933</v>
      </c>
      <c r="AA1807" t="s">
        <v>1832</v>
      </c>
      <c r="AB1807" t="s">
        <v>1739</v>
      </c>
      <c r="AC1807">
        <v>1346900933</v>
      </c>
    </row>
    <row r="1808" spans="1:29" x14ac:dyDescent="0.35">
      <c r="A1808" t="s">
        <v>1718</v>
      </c>
      <c r="B1808" t="s">
        <v>1719</v>
      </c>
      <c r="C1808" t="s">
        <v>1720</v>
      </c>
      <c r="D1808" s="4" t="s">
        <v>1721</v>
      </c>
      <c r="E1808" t="s">
        <v>37</v>
      </c>
      <c r="F1808" t="s">
        <v>20</v>
      </c>
      <c r="G1808" t="s">
        <v>1831</v>
      </c>
      <c r="H1808" t="s">
        <v>1831</v>
      </c>
      <c r="I1808">
        <v>1346900933</v>
      </c>
      <c r="J1808" t="s">
        <v>21</v>
      </c>
      <c r="K1808" t="s">
        <v>22</v>
      </c>
      <c r="L1808" s="5">
        <v>45418</v>
      </c>
      <c r="M1808" s="5">
        <v>45418</v>
      </c>
      <c r="N1808">
        <v>12</v>
      </c>
      <c r="O1808" t="s">
        <v>23</v>
      </c>
      <c r="P1808" t="s">
        <v>24</v>
      </c>
      <c r="Q1808">
        <v>1</v>
      </c>
      <c r="R1808">
        <v>36</v>
      </c>
      <c r="S1808">
        <v>2</v>
      </c>
      <c r="T1808">
        <v>1346900933</v>
      </c>
      <c r="U1808">
        <v>956000944</v>
      </c>
      <c r="V1808" s="12" t="s">
        <v>1787</v>
      </c>
      <c r="W1808">
        <v>1008</v>
      </c>
      <c r="X1808" t="s">
        <v>1831</v>
      </c>
      <c r="Y1808" t="s">
        <v>1739</v>
      </c>
      <c r="Z1808">
        <v>1346900933</v>
      </c>
      <c r="AA1808" t="s">
        <v>1832</v>
      </c>
      <c r="AB1808" t="s">
        <v>1739</v>
      </c>
      <c r="AC1808">
        <v>1346900933</v>
      </c>
    </row>
    <row r="1809" spans="1:29" x14ac:dyDescent="0.35">
      <c r="A1809" t="s">
        <v>1718</v>
      </c>
      <c r="B1809" t="s">
        <v>1719</v>
      </c>
      <c r="C1809" t="s">
        <v>1720</v>
      </c>
      <c r="D1809" s="4" t="s">
        <v>1721</v>
      </c>
      <c r="E1809" t="s">
        <v>37</v>
      </c>
      <c r="F1809" t="s">
        <v>20</v>
      </c>
      <c r="G1809" t="s">
        <v>1831</v>
      </c>
      <c r="H1809" t="s">
        <v>1831</v>
      </c>
      <c r="I1809">
        <v>1346900933</v>
      </c>
      <c r="J1809" t="s">
        <v>21</v>
      </c>
      <c r="K1809" t="s">
        <v>22</v>
      </c>
      <c r="L1809" s="5">
        <v>45419</v>
      </c>
      <c r="M1809" s="5">
        <v>45419</v>
      </c>
      <c r="N1809">
        <v>12</v>
      </c>
      <c r="O1809" t="s">
        <v>23</v>
      </c>
      <c r="P1809" t="s">
        <v>24</v>
      </c>
      <c r="Q1809">
        <v>1</v>
      </c>
      <c r="R1809">
        <v>36</v>
      </c>
      <c r="S1809">
        <v>2</v>
      </c>
      <c r="T1809">
        <v>1346900933</v>
      </c>
      <c r="U1809">
        <v>956000944</v>
      </c>
      <c r="V1809" s="12" t="s">
        <v>1787</v>
      </c>
      <c r="W1809">
        <v>1008</v>
      </c>
      <c r="X1809" t="s">
        <v>1831</v>
      </c>
      <c r="Y1809" t="s">
        <v>1739</v>
      </c>
      <c r="Z1809">
        <v>1346900933</v>
      </c>
      <c r="AA1809" t="s">
        <v>1832</v>
      </c>
      <c r="AB1809" t="s">
        <v>1739</v>
      </c>
      <c r="AC1809">
        <v>1346900933</v>
      </c>
    </row>
    <row r="1810" spans="1:29" x14ac:dyDescent="0.35">
      <c r="A1810" t="s">
        <v>1718</v>
      </c>
      <c r="B1810" t="s">
        <v>1719</v>
      </c>
      <c r="C1810" t="s">
        <v>1720</v>
      </c>
      <c r="D1810" s="4" t="s">
        <v>1721</v>
      </c>
      <c r="E1810" t="s">
        <v>37</v>
      </c>
      <c r="F1810" t="s">
        <v>20</v>
      </c>
      <c r="G1810" t="s">
        <v>1831</v>
      </c>
      <c r="H1810" t="s">
        <v>1831</v>
      </c>
      <c r="I1810">
        <v>1346900933</v>
      </c>
      <c r="J1810" t="s">
        <v>21</v>
      </c>
      <c r="K1810" t="s">
        <v>22</v>
      </c>
      <c r="L1810" s="5">
        <v>45420</v>
      </c>
      <c r="M1810" s="5">
        <v>45420</v>
      </c>
      <c r="N1810">
        <v>12</v>
      </c>
      <c r="O1810" t="s">
        <v>23</v>
      </c>
      <c r="P1810" t="s">
        <v>24</v>
      </c>
      <c r="Q1810">
        <v>1</v>
      </c>
      <c r="R1810">
        <v>36</v>
      </c>
      <c r="S1810">
        <v>2</v>
      </c>
      <c r="T1810">
        <v>1346900933</v>
      </c>
      <c r="U1810">
        <v>956000944</v>
      </c>
      <c r="V1810" s="12" t="s">
        <v>1787</v>
      </c>
      <c r="W1810">
        <v>1008</v>
      </c>
      <c r="X1810" t="s">
        <v>1831</v>
      </c>
      <c r="Y1810" t="s">
        <v>1739</v>
      </c>
      <c r="Z1810">
        <v>1346900933</v>
      </c>
      <c r="AA1810" t="s">
        <v>1832</v>
      </c>
      <c r="AB1810" t="s">
        <v>1739</v>
      </c>
      <c r="AC1810">
        <v>1346900933</v>
      </c>
    </row>
    <row r="1811" spans="1:29" x14ac:dyDescent="0.35">
      <c r="A1811" t="s">
        <v>1718</v>
      </c>
      <c r="B1811" t="s">
        <v>1719</v>
      </c>
      <c r="C1811" t="s">
        <v>1720</v>
      </c>
      <c r="D1811" s="4" t="s">
        <v>1721</v>
      </c>
      <c r="E1811" t="s">
        <v>37</v>
      </c>
      <c r="F1811" t="s">
        <v>20</v>
      </c>
      <c r="G1811" t="s">
        <v>1831</v>
      </c>
      <c r="H1811" t="s">
        <v>1831</v>
      </c>
      <c r="I1811">
        <v>1346900933</v>
      </c>
      <c r="J1811" t="s">
        <v>21</v>
      </c>
      <c r="K1811" t="s">
        <v>22</v>
      </c>
      <c r="L1811" s="5">
        <v>45421</v>
      </c>
      <c r="M1811" s="5">
        <v>45421</v>
      </c>
      <c r="N1811">
        <v>12</v>
      </c>
      <c r="O1811" t="s">
        <v>23</v>
      </c>
      <c r="P1811" t="s">
        <v>24</v>
      </c>
      <c r="Q1811">
        <v>1</v>
      </c>
      <c r="R1811">
        <v>36</v>
      </c>
      <c r="S1811">
        <v>2</v>
      </c>
      <c r="T1811">
        <v>1346900933</v>
      </c>
      <c r="U1811">
        <v>956000944</v>
      </c>
      <c r="V1811" s="12" t="s">
        <v>1787</v>
      </c>
      <c r="W1811">
        <v>1008</v>
      </c>
      <c r="X1811" t="s">
        <v>1831</v>
      </c>
      <c r="Y1811" t="s">
        <v>1739</v>
      </c>
      <c r="Z1811">
        <v>1346900933</v>
      </c>
      <c r="AA1811" t="s">
        <v>1832</v>
      </c>
      <c r="AB1811" t="s">
        <v>1739</v>
      </c>
      <c r="AC1811">
        <v>1346900933</v>
      </c>
    </row>
    <row r="1812" spans="1:29" x14ac:dyDescent="0.35">
      <c r="A1812" t="s">
        <v>1718</v>
      </c>
      <c r="B1812" t="s">
        <v>1719</v>
      </c>
      <c r="C1812" t="s">
        <v>1720</v>
      </c>
      <c r="D1812" s="4" t="s">
        <v>1721</v>
      </c>
      <c r="E1812" t="s">
        <v>37</v>
      </c>
      <c r="F1812" t="s">
        <v>20</v>
      </c>
      <c r="G1812" t="s">
        <v>1831</v>
      </c>
      <c r="H1812" t="s">
        <v>1831</v>
      </c>
      <c r="I1812">
        <v>1346900933</v>
      </c>
      <c r="J1812" t="s">
        <v>21</v>
      </c>
      <c r="K1812" t="s">
        <v>22</v>
      </c>
      <c r="L1812" s="5">
        <v>45422</v>
      </c>
      <c r="M1812" s="5">
        <v>45422</v>
      </c>
      <c r="N1812">
        <v>12</v>
      </c>
      <c r="O1812" t="s">
        <v>23</v>
      </c>
      <c r="P1812" t="s">
        <v>24</v>
      </c>
      <c r="Q1812">
        <v>1</v>
      </c>
      <c r="R1812">
        <v>36</v>
      </c>
      <c r="S1812">
        <v>2</v>
      </c>
      <c r="T1812">
        <v>1346900933</v>
      </c>
      <c r="U1812">
        <v>956000944</v>
      </c>
      <c r="V1812" s="12" t="s">
        <v>1787</v>
      </c>
      <c r="W1812">
        <v>1008</v>
      </c>
      <c r="X1812" t="s">
        <v>1831</v>
      </c>
      <c r="Y1812" t="s">
        <v>1739</v>
      </c>
      <c r="Z1812">
        <v>1346900933</v>
      </c>
      <c r="AA1812" t="s">
        <v>1832</v>
      </c>
      <c r="AB1812" t="s">
        <v>1739</v>
      </c>
      <c r="AC1812">
        <v>1346900933</v>
      </c>
    </row>
    <row r="1813" spans="1:29" x14ac:dyDescent="0.35">
      <c r="A1813" t="s">
        <v>1718</v>
      </c>
      <c r="B1813" t="s">
        <v>1719</v>
      </c>
      <c r="C1813" t="s">
        <v>1720</v>
      </c>
      <c r="D1813" s="4" t="s">
        <v>1721</v>
      </c>
      <c r="E1813" t="s">
        <v>37</v>
      </c>
      <c r="F1813" t="s">
        <v>20</v>
      </c>
      <c r="G1813" t="s">
        <v>1831</v>
      </c>
      <c r="H1813" t="s">
        <v>1831</v>
      </c>
      <c r="I1813">
        <v>1346900933</v>
      </c>
      <c r="J1813" t="s">
        <v>21</v>
      </c>
      <c r="K1813" t="s">
        <v>22</v>
      </c>
      <c r="L1813" s="5">
        <v>45423</v>
      </c>
      <c r="M1813" s="5">
        <v>45423</v>
      </c>
      <c r="N1813">
        <v>12</v>
      </c>
      <c r="O1813" t="s">
        <v>23</v>
      </c>
      <c r="P1813" t="s">
        <v>24</v>
      </c>
      <c r="Q1813">
        <v>1</v>
      </c>
      <c r="R1813">
        <v>36</v>
      </c>
      <c r="S1813">
        <v>2</v>
      </c>
      <c r="T1813">
        <v>1346900933</v>
      </c>
      <c r="U1813">
        <v>956000944</v>
      </c>
      <c r="V1813" s="12" t="s">
        <v>1787</v>
      </c>
      <c r="W1813">
        <v>1008</v>
      </c>
      <c r="X1813" t="s">
        <v>1831</v>
      </c>
      <c r="Y1813" t="s">
        <v>1739</v>
      </c>
      <c r="Z1813">
        <v>1346900933</v>
      </c>
      <c r="AA1813" t="s">
        <v>1832</v>
      </c>
      <c r="AB1813" t="s">
        <v>1739</v>
      </c>
      <c r="AC1813">
        <v>1346900933</v>
      </c>
    </row>
    <row r="1814" spans="1:29" x14ac:dyDescent="0.35">
      <c r="A1814" t="s">
        <v>1718</v>
      </c>
      <c r="B1814" t="s">
        <v>1719</v>
      </c>
      <c r="C1814" t="s">
        <v>1720</v>
      </c>
      <c r="D1814" s="4" t="s">
        <v>1721</v>
      </c>
      <c r="E1814" t="s">
        <v>37</v>
      </c>
      <c r="F1814" t="s">
        <v>20</v>
      </c>
      <c r="G1814" t="s">
        <v>1831</v>
      </c>
      <c r="H1814" t="s">
        <v>1831</v>
      </c>
      <c r="I1814">
        <v>1346900933</v>
      </c>
      <c r="J1814" t="s">
        <v>21</v>
      </c>
      <c r="K1814" t="s">
        <v>22</v>
      </c>
      <c r="L1814" s="5">
        <v>45424</v>
      </c>
      <c r="M1814" s="5">
        <v>45424</v>
      </c>
      <c r="N1814">
        <v>12</v>
      </c>
      <c r="O1814" t="s">
        <v>23</v>
      </c>
      <c r="P1814" t="s">
        <v>24</v>
      </c>
      <c r="Q1814">
        <v>1</v>
      </c>
      <c r="R1814">
        <v>36</v>
      </c>
      <c r="S1814">
        <v>2</v>
      </c>
      <c r="T1814">
        <v>1346900933</v>
      </c>
      <c r="U1814">
        <v>956000944</v>
      </c>
      <c r="V1814" s="12" t="s">
        <v>1787</v>
      </c>
      <c r="W1814">
        <v>1008</v>
      </c>
      <c r="X1814" t="s">
        <v>1831</v>
      </c>
      <c r="Y1814" t="s">
        <v>1739</v>
      </c>
      <c r="Z1814">
        <v>1346900933</v>
      </c>
      <c r="AA1814" t="s">
        <v>1832</v>
      </c>
      <c r="AB1814" t="s">
        <v>1739</v>
      </c>
      <c r="AC1814">
        <v>1346900933</v>
      </c>
    </row>
    <row r="1815" spans="1:29" x14ac:dyDescent="0.35">
      <c r="A1815" t="s">
        <v>1718</v>
      </c>
      <c r="B1815" t="s">
        <v>1719</v>
      </c>
      <c r="C1815" t="s">
        <v>1720</v>
      </c>
      <c r="D1815" s="4" t="s">
        <v>1721</v>
      </c>
      <c r="E1815" t="s">
        <v>37</v>
      </c>
      <c r="F1815" t="s">
        <v>20</v>
      </c>
      <c r="G1815" t="s">
        <v>1831</v>
      </c>
      <c r="H1815" t="s">
        <v>1831</v>
      </c>
      <c r="I1815">
        <v>1346900933</v>
      </c>
      <c r="J1815" t="s">
        <v>21</v>
      </c>
      <c r="K1815" t="s">
        <v>22</v>
      </c>
      <c r="L1815" s="5">
        <v>45425</v>
      </c>
      <c r="M1815" s="5">
        <v>45425</v>
      </c>
      <c r="N1815">
        <v>12</v>
      </c>
      <c r="O1815" t="s">
        <v>23</v>
      </c>
      <c r="P1815" t="s">
        <v>24</v>
      </c>
      <c r="Q1815">
        <v>1</v>
      </c>
      <c r="R1815">
        <v>36</v>
      </c>
      <c r="S1815">
        <v>2</v>
      </c>
      <c r="T1815">
        <v>1346900933</v>
      </c>
      <c r="U1815">
        <v>956000944</v>
      </c>
      <c r="V1815" s="12" t="s">
        <v>1787</v>
      </c>
      <c r="W1815">
        <v>1008</v>
      </c>
      <c r="X1815" t="s">
        <v>1831</v>
      </c>
      <c r="Y1815" t="s">
        <v>1739</v>
      </c>
      <c r="Z1815">
        <v>1346900933</v>
      </c>
      <c r="AA1815" t="s">
        <v>1832</v>
      </c>
      <c r="AB1815" t="s">
        <v>1739</v>
      </c>
      <c r="AC1815">
        <v>1346900933</v>
      </c>
    </row>
    <row r="1816" spans="1:29" x14ac:dyDescent="0.35">
      <c r="A1816" t="s">
        <v>1718</v>
      </c>
      <c r="B1816" t="s">
        <v>1719</v>
      </c>
      <c r="C1816" t="s">
        <v>1720</v>
      </c>
      <c r="D1816" s="4" t="s">
        <v>1721</v>
      </c>
      <c r="E1816" t="s">
        <v>37</v>
      </c>
      <c r="F1816" t="s">
        <v>20</v>
      </c>
      <c r="G1816" t="s">
        <v>1831</v>
      </c>
      <c r="H1816" t="s">
        <v>1831</v>
      </c>
      <c r="I1816">
        <v>1346900933</v>
      </c>
      <c r="J1816" t="s">
        <v>21</v>
      </c>
      <c r="K1816" t="s">
        <v>22</v>
      </c>
      <c r="L1816" s="5">
        <v>45426</v>
      </c>
      <c r="M1816" s="5">
        <v>45426</v>
      </c>
      <c r="N1816">
        <v>12</v>
      </c>
      <c r="O1816" t="s">
        <v>23</v>
      </c>
      <c r="P1816" t="s">
        <v>24</v>
      </c>
      <c r="Q1816">
        <v>1</v>
      </c>
      <c r="R1816">
        <v>36</v>
      </c>
      <c r="S1816">
        <v>2</v>
      </c>
      <c r="T1816">
        <v>1346900933</v>
      </c>
      <c r="U1816">
        <v>956000944</v>
      </c>
      <c r="V1816" s="12" t="s">
        <v>1787</v>
      </c>
      <c r="W1816">
        <v>1008</v>
      </c>
      <c r="X1816" t="s">
        <v>1831</v>
      </c>
      <c r="Y1816" t="s">
        <v>1739</v>
      </c>
      <c r="Z1816">
        <v>1346900933</v>
      </c>
      <c r="AA1816" t="s">
        <v>1832</v>
      </c>
      <c r="AB1816" t="s">
        <v>1739</v>
      </c>
      <c r="AC1816">
        <v>1346900933</v>
      </c>
    </row>
    <row r="1817" spans="1:29" x14ac:dyDescent="0.35">
      <c r="A1817" t="s">
        <v>1718</v>
      </c>
      <c r="B1817" t="s">
        <v>1719</v>
      </c>
      <c r="C1817" t="s">
        <v>1720</v>
      </c>
      <c r="D1817" s="4" t="s">
        <v>1721</v>
      </c>
      <c r="E1817" t="s">
        <v>37</v>
      </c>
      <c r="F1817" t="s">
        <v>20</v>
      </c>
      <c r="G1817" t="s">
        <v>1831</v>
      </c>
      <c r="H1817" t="s">
        <v>1831</v>
      </c>
      <c r="I1817">
        <v>1346900933</v>
      </c>
      <c r="J1817" t="s">
        <v>21</v>
      </c>
      <c r="K1817" t="s">
        <v>22</v>
      </c>
      <c r="L1817" s="5">
        <v>45427</v>
      </c>
      <c r="M1817" s="5">
        <v>45427</v>
      </c>
      <c r="N1817">
        <v>12</v>
      </c>
      <c r="O1817" t="s">
        <v>23</v>
      </c>
      <c r="P1817" t="s">
        <v>24</v>
      </c>
      <c r="Q1817">
        <v>1</v>
      </c>
      <c r="R1817">
        <v>36</v>
      </c>
      <c r="S1817">
        <v>2</v>
      </c>
      <c r="T1817">
        <v>1346900933</v>
      </c>
      <c r="U1817">
        <v>956000944</v>
      </c>
      <c r="V1817" s="12" t="s">
        <v>1787</v>
      </c>
      <c r="W1817">
        <v>1008</v>
      </c>
      <c r="X1817" t="s">
        <v>1831</v>
      </c>
      <c r="Y1817" t="s">
        <v>1739</v>
      </c>
      <c r="Z1817">
        <v>1346900933</v>
      </c>
      <c r="AA1817" t="s">
        <v>1832</v>
      </c>
      <c r="AB1817" t="s">
        <v>1739</v>
      </c>
      <c r="AC1817">
        <v>1346900933</v>
      </c>
    </row>
    <row r="1818" spans="1:29" x14ac:dyDescent="0.35">
      <c r="A1818" t="s">
        <v>1718</v>
      </c>
      <c r="B1818" t="s">
        <v>1719</v>
      </c>
      <c r="C1818" t="s">
        <v>1720</v>
      </c>
      <c r="D1818" s="4" t="s">
        <v>1721</v>
      </c>
      <c r="E1818" t="s">
        <v>37</v>
      </c>
      <c r="F1818" t="s">
        <v>20</v>
      </c>
      <c r="G1818" t="s">
        <v>1831</v>
      </c>
      <c r="H1818" t="s">
        <v>1831</v>
      </c>
      <c r="I1818">
        <v>1346900933</v>
      </c>
      <c r="J1818" t="s">
        <v>21</v>
      </c>
      <c r="K1818" t="s">
        <v>22</v>
      </c>
      <c r="L1818" s="5">
        <v>45428</v>
      </c>
      <c r="M1818" s="5">
        <v>45428</v>
      </c>
      <c r="N1818">
        <v>12</v>
      </c>
      <c r="O1818" t="s">
        <v>23</v>
      </c>
      <c r="P1818" t="s">
        <v>24</v>
      </c>
      <c r="Q1818">
        <v>1</v>
      </c>
      <c r="R1818">
        <v>36</v>
      </c>
      <c r="S1818">
        <v>2</v>
      </c>
      <c r="T1818">
        <v>1346900933</v>
      </c>
      <c r="U1818">
        <v>956000944</v>
      </c>
      <c r="V1818" s="12" t="s">
        <v>1787</v>
      </c>
      <c r="W1818">
        <v>1008</v>
      </c>
      <c r="X1818" t="s">
        <v>1831</v>
      </c>
      <c r="Y1818" t="s">
        <v>1739</v>
      </c>
      <c r="Z1818">
        <v>1346900933</v>
      </c>
      <c r="AA1818" t="s">
        <v>1832</v>
      </c>
      <c r="AB1818" t="s">
        <v>1739</v>
      </c>
      <c r="AC1818">
        <v>1346900933</v>
      </c>
    </row>
    <row r="1819" spans="1:29" x14ac:dyDescent="0.35">
      <c r="A1819" t="s">
        <v>1718</v>
      </c>
      <c r="B1819" t="s">
        <v>1719</v>
      </c>
      <c r="C1819" t="s">
        <v>1720</v>
      </c>
      <c r="D1819" s="4" t="s">
        <v>1721</v>
      </c>
      <c r="E1819" t="s">
        <v>37</v>
      </c>
      <c r="F1819" t="s">
        <v>20</v>
      </c>
      <c r="G1819" t="s">
        <v>1831</v>
      </c>
      <c r="H1819" t="s">
        <v>1831</v>
      </c>
      <c r="I1819">
        <v>1346900933</v>
      </c>
      <c r="J1819" t="s">
        <v>21</v>
      </c>
      <c r="K1819" t="s">
        <v>22</v>
      </c>
      <c r="L1819" s="5">
        <v>45429</v>
      </c>
      <c r="M1819" s="5">
        <v>45429</v>
      </c>
      <c r="N1819">
        <v>12</v>
      </c>
      <c r="O1819" t="s">
        <v>23</v>
      </c>
      <c r="P1819" t="s">
        <v>24</v>
      </c>
      <c r="Q1819">
        <v>1</v>
      </c>
      <c r="R1819">
        <v>36</v>
      </c>
      <c r="S1819">
        <v>2</v>
      </c>
      <c r="T1819">
        <v>1346900933</v>
      </c>
      <c r="U1819">
        <v>956000944</v>
      </c>
      <c r="V1819" s="12" t="s">
        <v>1787</v>
      </c>
      <c r="W1819">
        <v>1008</v>
      </c>
      <c r="X1819" t="s">
        <v>1831</v>
      </c>
      <c r="Y1819" t="s">
        <v>1739</v>
      </c>
      <c r="Z1819">
        <v>1346900933</v>
      </c>
      <c r="AA1819" t="s">
        <v>1832</v>
      </c>
      <c r="AB1819" t="s">
        <v>1739</v>
      </c>
      <c r="AC1819">
        <v>1346900933</v>
      </c>
    </row>
    <row r="1820" spans="1:29" x14ac:dyDescent="0.35">
      <c r="A1820" t="s">
        <v>1718</v>
      </c>
      <c r="B1820" t="s">
        <v>1719</v>
      </c>
      <c r="C1820" t="s">
        <v>1720</v>
      </c>
      <c r="D1820" s="4" t="s">
        <v>1721</v>
      </c>
      <c r="E1820" t="s">
        <v>37</v>
      </c>
      <c r="F1820" t="s">
        <v>20</v>
      </c>
      <c r="G1820" t="s">
        <v>1831</v>
      </c>
      <c r="H1820" t="s">
        <v>1831</v>
      </c>
      <c r="I1820">
        <v>1346900933</v>
      </c>
      <c r="J1820" t="s">
        <v>21</v>
      </c>
      <c r="K1820" t="s">
        <v>22</v>
      </c>
      <c r="L1820" s="5">
        <v>45430</v>
      </c>
      <c r="M1820" s="5">
        <v>45430</v>
      </c>
      <c r="N1820">
        <v>12</v>
      </c>
      <c r="O1820" t="s">
        <v>23</v>
      </c>
      <c r="P1820" t="s">
        <v>24</v>
      </c>
      <c r="Q1820">
        <v>1</v>
      </c>
      <c r="R1820">
        <v>36</v>
      </c>
      <c r="S1820">
        <v>2</v>
      </c>
      <c r="T1820">
        <v>1346900933</v>
      </c>
      <c r="U1820">
        <v>956000944</v>
      </c>
      <c r="V1820" s="12" t="s">
        <v>1787</v>
      </c>
      <c r="W1820">
        <v>1008</v>
      </c>
      <c r="X1820" t="s">
        <v>1831</v>
      </c>
      <c r="Y1820" t="s">
        <v>1739</v>
      </c>
      <c r="Z1820">
        <v>1346900933</v>
      </c>
      <c r="AA1820" t="s">
        <v>1832</v>
      </c>
      <c r="AB1820" t="s">
        <v>1739</v>
      </c>
      <c r="AC1820">
        <v>1346900933</v>
      </c>
    </row>
    <row r="1821" spans="1:29" x14ac:dyDescent="0.35">
      <c r="A1821" t="s">
        <v>1718</v>
      </c>
      <c r="B1821" t="s">
        <v>1719</v>
      </c>
      <c r="C1821" t="s">
        <v>1720</v>
      </c>
      <c r="D1821" s="4" t="s">
        <v>1721</v>
      </c>
      <c r="E1821" t="s">
        <v>37</v>
      </c>
      <c r="F1821" t="s">
        <v>20</v>
      </c>
      <c r="G1821" t="s">
        <v>1831</v>
      </c>
      <c r="H1821" t="s">
        <v>1831</v>
      </c>
      <c r="I1821">
        <v>1346900933</v>
      </c>
      <c r="J1821" t="s">
        <v>21</v>
      </c>
      <c r="K1821" t="s">
        <v>22</v>
      </c>
      <c r="L1821" s="5">
        <v>45431</v>
      </c>
      <c r="M1821" s="5">
        <v>45431</v>
      </c>
      <c r="N1821">
        <v>12</v>
      </c>
      <c r="O1821" t="s">
        <v>23</v>
      </c>
      <c r="P1821" t="s">
        <v>24</v>
      </c>
      <c r="Q1821">
        <v>1</v>
      </c>
      <c r="R1821">
        <v>36</v>
      </c>
      <c r="S1821">
        <v>2</v>
      </c>
      <c r="T1821">
        <v>1346900933</v>
      </c>
      <c r="U1821">
        <v>956000944</v>
      </c>
      <c r="V1821" s="12" t="s">
        <v>1787</v>
      </c>
      <c r="W1821">
        <v>1008</v>
      </c>
      <c r="X1821" t="s">
        <v>1831</v>
      </c>
      <c r="Y1821" t="s">
        <v>1739</v>
      </c>
      <c r="Z1821">
        <v>1346900933</v>
      </c>
      <c r="AA1821" t="s">
        <v>1832</v>
      </c>
      <c r="AB1821" t="s">
        <v>1739</v>
      </c>
      <c r="AC1821">
        <v>1346900933</v>
      </c>
    </row>
    <row r="1822" spans="1:29" x14ac:dyDescent="0.35">
      <c r="A1822" t="s">
        <v>1718</v>
      </c>
      <c r="B1822" t="s">
        <v>1719</v>
      </c>
      <c r="C1822" t="s">
        <v>1720</v>
      </c>
      <c r="D1822" s="4" t="s">
        <v>1721</v>
      </c>
      <c r="E1822" t="s">
        <v>37</v>
      </c>
      <c r="F1822" t="s">
        <v>20</v>
      </c>
      <c r="G1822" t="s">
        <v>1831</v>
      </c>
      <c r="H1822" t="s">
        <v>1831</v>
      </c>
      <c r="I1822">
        <v>1346900933</v>
      </c>
      <c r="J1822" t="s">
        <v>21</v>
      </c>
      <c r="K1822" t="s">
        <v>22</v>
      </c>
      <c r="L1822" s="5">
        <v>45432</v>
      </c>
      <c r="M1822" s="5">
        <v>45432</v>
      </c>
      <c r="N1822">
        <v>12</v>
      </c>
      <c r="O1822" t="s">
        <v>23</v>
      </c>
      <c r="P1822" t="s">
        <v>24</v>
      </c>
      <c r="Q1822">
        <v>1</v>
      </c>
      <c r="R1822">
        <v>36</v>
      </c>
      <c r="S1822">
        <v>2</v>
      </c>
      <c r="T1822">
        <v>1346900933</v>
      </c>
      <c r="U1822">
        <v>956000944</v>
      </c>
      <c r="V1822" s="12" t="s">
        <v>1787</v>
      </c>
      <c r="W1822">
        <v>1008</v>
      </c>
      <c r="X1822" t="s">
        <v>1831</v>
      </c>
      <c r="Y1822" t="s">
        <v>1739</v>
      </c>
      <c r="Z1822">
        <v>1346900933</v>
      </c>
      <c r="AA1822" t="s">
        <v>1832</v>
      </c>
      <c r="AB1822" t="s">
        <v>1739</v>
      </c>
      <c r="AC1822">
        <v>1346900933</v>
      </c>
    </row>
    <row r="1823" spans="1:29" x14ac:dyDescent="0.35">
      <c r="A1823" t="s">
        <v>1718</v>
      </c>
      <c r="B1823" t="s">
        <v>1719</v>
      </c>
      <c r="C1823" t="s">
        <v>1720</v>
      </c>
      <c r="D1823" s="4" t="s">
        <v>1721</v>
      </c>
      <c r="E1823" t="s">
        <v>37</v>
      </c>
      <c r="F1823" t="s">
        <v>20</v>
      </c>
      <c r="G1823" t="s">
        <v>1831</v>
      </c>
      <c r="H1823" t="s">
        <v>1831</v>
      </c>
      <c r="I1823">
        <v>1346900933</v>
      </c>
      <c r="J1823" t="s">
        <v>21</v>
      </c>
      <c r="K1823" t="s">
        <v>22</v>
      </c>
      <c r="L1823" s="5">
        <v>45433</v>
      </c>
      <c r="M1823" s="5">
        <v>45433</v>
      </c>
      <c r="N1823">
        <v>12</v>
      </c>
      <c r="O1823" t="s">
        <v>23</v>
      </c>
      <c r="P1823" t="s">
        <v>24</v>
      </c>
      <c r="Q1823">
        <v>1</v>
      </c>
      <c r="R1823">
        <v>36</v>
      </c>
      <c r="S1823">
        <v>2</v>
      </c>
      <c r="T1823">
        <v>1346900933</v>
      </c>
      <c r="U1823">
        <v>956000944</v>
      </c>
      <c r="V1823" s="12" t="s">
        <v>1787</v>
      </c>
      <c r="W1823">
        <v>1008</v>
      </c>
      <c r="X1823" t="s">
        <v>1831</v>
      </c>
      <c r="Y1823" t="s">
        <v>1739</v>
      </c>
      <c r="Z1823">
        <v>1346900933</v>
      </c>
      <c r="AA1823" t="s">
        <v>1832</v>
      </c>
      <c r="AB1823" t="s">
        <v>1739</v>
      </c>
      <c r="AC1823">
        <v>1346900933</v>
      </c>
    </row>
    <row r="1824" spans="1:29" x14ac:dyDescent="0.35">
      <c r="A1824" t="s">
        <v>1718</v>
      </c>
      <c r="B1824" t="s">
        <v>1719</v>
      </c>
      <c r="C1824" t="s">
        <v>1720</v>
      </c>
      <c r="D1824" s="4" t="s">
        <v>1721</v>
      </c>
      <c r="E1824" t="s">
        <v>37</v>
      </c>
      <c r="F1824" t="s">
        <v>20</v>
      </c>
      <c r="G1824" t="s">
        <v>1831</v>
      </c>
      <c r="H1824" t="s">
        <v>1831</v>
      </c>
      <c r="I1824">
        <v>1346900933</v>
      </c>
      <c r="J1824" t="s">
        <v>21</v>
      </c>
      <c r="K1824" t="s">
        <v>22</v>
      </c>
      <c r="L1824" s="5">
        <v>45434</v>
      </c>
      <c r="M1824" s="5">
        <v>45434</v>
      </c>
      <c r="N1824">
        <v>12</v>
      </c>
      <c r="O1824" t="s">
        <v>23</v>
      </c>
      <c r="P1824" t="s">
        <v>24</v>
      </c>
      <c r="Q1824">
        <v>1</v>
      </c>
      <c r="R1824">
        <v>36</v>
      </c>
      <c r="S1824">
        <v>2</v>
      </c>
      <c r="T1824">
        <v>1346900933</v>
      </c>
      <c r="U1824">
        <v>956000944</v>
      </c>
      <c r="V1824" s="12" t="s">
        <v>1787</v>
      </c>
      <c r="W1824">
        <v>1008</v>
      </c>
      <c r="X1824" t="s">
        <v>1831</v>
      </c>
      <c r="Y1824" t="s">
        <v>1739</v>
      </c>
      <c r="Z1824">
        <v>1346900933</v>
      </c>
      <c r="AA1824" t="s">
        <v>1832</v>
      </c>
      <c r="AB1824" t="s">
        <v>1739</v>
      </c>
      <c r="AC1824">
        <v>1346900933</v>
      </c>
    </row>
    <row r="1825" spans="1:29" x14ac:dyDescent="0.35">
      <c r="A1825" t="s">
        <v>1718</v>
      </c>
      <c r="B1825" t="s">
        <v>1719</v>
      </c>
      <c r="C1825" t="s">
        <v>1720</v>
      </c>
      <c r="D1825" s="4" t="s">
        <v>1721</v>
      </c>
      <c r="E1825" t="s">
        <v>37</v>
      </c>
      <c r="F1825" t="s">
        <v>20</v>
      </c>
      <c r="G1825" t="s">
        <v>1831</v>
      </c>
      <c r="H1825" t="s">
        <v>1831</v>
      </c>
      <c r="I1825">
        <v>1346900933</v>
      </c>
      <c r="J1825" t="s">
        <v>21</v>
      </c>
      <c r="K1825" t="s">
        <v>22</v>
      </c>
      <c r="L1825" s="5">
        <v>45435</v>
      </c>
      <c r="M1825" s="5">
        <v>45435</v>
      </c>
      <c r="N1825">
        <v>12</v>
      </c>
      <c r="O1825" t="s">
        <v>23</v>
      </c>
      <c r="P1825" t="s">
        <v>24</v>
      </c>
      <c r="Q1825">
        <v>1</v>
      </c>
      <c r="R1825">
        <v>36</v>
      </c>
      <c r="S1825">
        <v>2</v>
      </c>
      <c r="T1825">
        <v>1346900933</v>
      </c>
      <c r="U1825">
        <v>956000944</v>
      </c>
      <c r="V1825" s="12" t="s">
        <v>1787</v>
      </c>
      <c r="W1825">
        <v>1008</v>
      </c>
      <c r="X1825" t="s">
        <v>1831</v>
      </c>
      <c r="Y1825" t="s">
        <v>1739</v>
      </c>
      <c r="Z1825">
        <v>1346900933</v>
      </c>
      <c r="AA1825" t="s">
        <v>1832</v>
      </c>
      <c r="AB1825" t="s">
        <v>1739</v>
      </c>
      <c r="AC1825">
        <v>1346900933</v>
      </c>
    </row>
    <row r="1826" spans="1:29" x14ac:dyDescent="0.35">
      <c r="A1826" t="s">
        <v>1718</v>
      </c>
      <c r="B1826" t="s">
        <v>1719</v>
      </c>
      <c r="C1826" t="s">
        <v>1720</v>
      </c>
      <c r="D1826" s="4" t="s">
        <v>1721</v>
      </c>
      <c r="E1826" t="s">
        <v>37</v>
      </c>
      <c r="F1826" t="s">
        <v>20</v>
      </c>
      <c r="G1826" t="s">
        <v>1831</v>
      </c>
      <c r="H1826" t="s">
        <v>1831</v>
      </c>
      <c r="I1826">
        <v>1346900933</v>
      </c>
      <c r="J1826" t="s">
        <v>21</v>
      </c>
      <c r="K1826" t="s">
        <v>22</v>
      </c>
      <c r="L1826" s="5">
        <v>45436</v>
      </c>
      <c r="M1826" s="5">
        <v>45436</v>
      </c>
      <c r="N1826">
        <v>12</v>
      </c>
      <c r="O1826" t="s">
        <v>23</v>
      </c>
      <c r="P1826" t="s">
        <v>24</v>
      </c>
      <c r="Q1826">
        <v>1</v>
      </c>
      <c r="R1826">
        <v>36</v>
      </c>
      <c r="S1826">
        <v>2</v>
      </c>
      <c r="T1826">
        <v>1346900933</v>
      </c>
      <c r="U1826">
        <v>956000944</v>
      </c>
      <c r="V1826" s="12" t="s">
        <v>1787</v>
      </c>
      <c r="W1826">
        <v>1008</v>
      </c>
      <c r="X1826" t="s">
        <v>1831</v>
      </c>
      <c r="Y1826" t="s">
        <v>1739</v>
      </c>
      <c r="Z1826">
        <v>1346900933</v>
      </c>
      <c r="AA1826" t="s">
        <v>1832</v>
      </c>
      <c r="AB1826" t="s">
        <v>1739</v>
      </c>
      <c r="AC1826">
        <v>1346900933</v>
      </c>
    </row>
    <row r="1827" spans="1:29" x14ac:dyDescent="0.35">
      <c r="A1827" t="s">
        <v>1718</v>
      </c>
      <c r="B1827" t="s">
        <v>1719</v>
      </c>
      <c r="C1827" t="s">
        <v>1720</v>
      </c>
      <c r="D1827" s="4" t="s">
        <v>1721</v>
      </c>
      <c r="E1827" t="s">
        <v>37</v>
      </c>
      <c r="F1827" t="s">
        <v>20</v>
      </c>
      <c r="G1827" t="s">
        <v>1831</v>
      </c>
      <c r="H1827" t="s">
        <v>1831</v>
      </c>
      <c r="I1827">
        <v>1346900933</v>
      </c>
      <c r="J1827" t="s">
        <v>21</v>
      </c>
      <c r="K1827" t="s">
        <v>22</v>
      </c>
      <c r="L1827" s="5">
        <v>45437</v>
      </c>
      <c r="M1827" s="5">
        <v>45437</v>
      </c>
      <c r="N1827">
        <v>12</v>
      </c>
      <c r="O1827" t="s">
        <v>23</v>
      </c>
      <c r="P1827" t="s">
        <v>24</v>
      </c>
      <c r="Q1827">
        <v>1</v>
      </c>
      <c r="R1827">
        <v>36</v>
      </c>
      <c r="S1827">
        <v>2</v>
      </c>
      <c r="T1827">
        <v>1346900933</v>
      </c>
      <c r="U1827">
        <v>956000944</v>
      </c>
      <c r="V1827" s="12" t="s">
        <v>1787</v>
      </c>
      <c r="W1827">
        <v>1008</v>
      </c>
      <c r="X1827" t="s">
        <v>1831</v>
      </c>
      <c r="Y1827" t="s">
        <v>1739</v>
      </c>
      <c r="Z1827">
        <v>1346900933</v>
      </c>
      <c r="AA1827" t="s">
        <v>1832</v>
      </c>
      <c r="AB1827" t="s">
        <v>1739</v>
      </c>
      <c r="AC1827">
        <v>1346900933</v>
      </c>
    </row>
    <row r="1828" spans="1:29" x14ac:dyDescent="0.35">
      <c r="A1828" t="s">
        <v>1718</v>
      </c>
      <c r="B1828" t="s">
        <v>1719</v>
      </c>
      <c r="C1828" t="s">
        <v>1720</v>
      </c>
      <c r="D1828" s="4" t="s">
        <v>1721</v>
      </c>
      <c r="E1828" t="s">
        <v>37</v>
      </c>
      <c r="F1828" t="s">
        <v>20</v>
      </c>
      <c r="G1828" t="s">
        <v>1831</v>
      </c>
      <c r="H1828" t="s">
        <v>1831</v>
      </c>
      <c r="I1828">
        <v>1346900933</v>
      </c>
      <c r="J1828" t="s">
        <v>21</v>
      </c>
      <c r="K1828" t="s">
        <v>22</v>
      </c>
      <c r="L1828" s="5">
        <v>45438</v>
      </c>
      <c r="M1828" s="5">
        <v>45438</v>
      </c>
      <c r="N1828">
        <v>12</v>
      </c>
      <c r="O1828" t="s">
        <v>23</v>
      </c>
      <c r="P1828" t="s">
        <v>24</v>
      </c>
      <c r="Q1828">
        <v>1</v>
      </c>
      <c r="R1828">
        <v>36</v>
      </c>
      <c r="S1828">
        <v>2</v>
      </c>
      <c r="T1828">
        <v>1346900933</v>
      </c>
      <c r="U1828">
        <v>956000944</v>
      </c>
      <c r="V1828" s="12" t="s">
        <v>1787</v>
      </c>
      <c r="W1828">
        <v>1008</v>
      </c>
      <c r="X1828" t="s">
        <v>1831</v>
      </c>
      <c r="Y1828" t="s">
        <v>1739</v>
      </c>
      <c r="Z1828">
        <v>1346900933</v>
      </c>
      <c r="AA1828" t="s">
        <v>1832</v>
      </c>
      <c r="AB1828" t="s">
        <v>1739</v>
      </c>
      <c r="AC1828">
        <v>1346900933</v>
      </c>
    </row>
    <row r="1829" spans="1:29" x14ac:dyDescent="0.35">
      <c r="A1829" t="s">
        <v>1718</v>
      </c>
      <c r="B1829" t="s">
        <v>1719</v>
      </c>
      <c r="C1829" t="s">
        <v>1720</v>
      </c>
      <c r="D1829" s="4" t="s">
        <v>1721</v>
      </c>
      <c r="E1829" t="s">
        <v>37</v>
      </c>
      <c r="F1829" t="s">
        <v>20</v>
      </c>
      <c r="G1829" t="s">
        <v>1831</v>
      </c>
      <c r="H1829" t="s">
        <v>1831</v>
      </c>
      <c r="I1829">
        <v>1346900933</v>
      </c>
      <c r="J1829" t="s">
        <v>21</v>
      </c>
      <c r="K1829" t="s">
        <v>22</v>
      </c>
      <c r="L1829" s="5">
        <v>45439</v>
      </c>
      <c r="M1829" s="5">
        <v>45439</v>
      </c>
      <c r="N1829">
        <v>12</v>
      </c>
      <c r="O1829" t="s">
        <v>23</v>
      </c>
      <c r="P1829" t="s">
        <v>24</v>
      </c>
      <c r="Q1829">
        <v>1</v>
      </c>
      <c r="R1829">
        <v>36</v>
      </c>
      <c r="S1829">
        <v>2</v>
      </c>
      <c r="T1829">
        <v>1346900933</v>
      </c>
      <c r="U1829">
        <v>956000944</v>
      </c>
      <c r="V1829" s="12" t="s">
        <v>1787</v>
      </c>
      <c r="W1829">
        <v>1008</v>
      </c>
      <c r="X1829" t="s">
        <v>1831</v>
      </c>
      <c r="Y1829" t="s">
        <v>1739</v>
      </c>
      <c r="Z1829">
        <v>1346900933</v>
      </c>
      <c r="AA1829" t="s">
        <v>1832</v>
      </c>
      <c r="AB1829" t="s">
        <v>1739</v>
      </c>
      <c r="AC1829">
        <v>1346900933</v>
      </c>
    </row>
    <row r="1830" spans="1:29" x14ac:dyDescent="0.35">
      <c r="A1830" t="s">
        <v>1718</v>
      </c>
      <c r="B1830" t="s">
        <v>1719</v>
      </c>
      <c r="C1830" t="s">
        <v>1720</v>
      </c>
      <c r="D1830" s="4" t="s">
        <v>1721</v>
      </c>
      <c r="E1830" t="s">
        <v>37</v>
      </c>
      <c r="F1830" t="s">
        <v>20</v>
      </c>
      <c r="G1830" t="s">
        <v>1831</v>
      </c>
      <c r="H1830" t="s">
        <v>1831</v>
      </c>
      <c r="I1830">
        <v>1346900933</v>
      </c>
      <c r="J1830" t="s">
        <v>21</v>
      </c>
      <c r="K1830" t="s">
        <v>22</v>
      </c>
      <c r="L1830" s="5">
        <v>45440</v>
      </c>
      <c r="M1830" s="5">
        <v>45440</v>
      </c>
      <c r="N1830">
        <v>12</v>
      </c>
      <c r="O1830" t="s">
        <v>23</v>
      </c>
      <c r="P1830" t="s">
        <v>24</v>
      </c>
      <c r="Q1830">
        <v>1</v>
      </c>
      <c r="R1830">
        <v>36</v>
      </c>
      <c r="S1830">
        <v>2</v>
      </c>
      <c r="T1830">
        <v>1346900933</v>
      </c>
      <c r="U1830">
        <v>956000944</v>
      </c>
      <c r="V1830" s="12" t="s">
        <v>1787</v>
      </c>
      <c r="W1830">
        <v>1008</v>
      </c>
      <c r="X1830" t="s">
        <v>1831</v>
      </c>
      <c r="Y1830" t="s">
        <v>1739</v>
      </c>
      <c r="Z1830">
        <v>1346900933</v>
      </c>
      <c r="AA1830" t="s">
        <v>1832</v>
      </c>
      <c r="AB1830" t="s">
        <v>1739</v>
      </c>
      <c r="AC1830">
        <v>1346900933</v>
      </c>
    </row>
    <row r="1831" spans="1:29" x14ac:dyDescent="0.35">
      <c r="A1831" t="s">
        <v>1718</v>
      </c>
      <c r="B1831" t="s">
        <v>1719</v>
      </c>
      <c r="C1831" t="s">
        <v>1720</v>
      </c>
      <c r="D1831" s="4" t="s">
        <v>1721</v>
      </c>
      <c r="E1831" t="s">
        <v>37</v>
      </c>
      <c r="F1831" t="s">
        <v>20</v>
      </c>
      <c r="G1831" t="s">
        <v>1831</v>
      </c>
      <c r="H1831" t="s">
        <v>1831</v>
      </c>
      <c r="I1831">
        <v>1346900933</v>
      </c>
      <c r="J1831" t="s">
        <v>21</v>
      </c>
      <c r="K1831" t="s">
        <v>22</v>
      </c>
      <c r="L1831" s="5">
        <v>45441</v>
      </c>
      <c r="M1831" s="5">
        <v>45441</v>
      </c>
      <c r="N1831">
        <v>12</v>
      </c>
      <c r="O1831" t="s">
        <v>23</v>
      </c>
      <c r="P1831" t="s">
        <v>24</v>
      </c>
      <c r="Q1831">
        <v>1</v>
      </c>
      <c r="R1831">
        <v>36</v>
      </c>
      <c r="S1831">
        <v>2</v>
      </c>
      <c r="T1831">
        <v>1346900933</v>
      </c>
      <c r="U1831">
        <v>956000944</v>
      </c>
      <c r="V1831" s="12" t="s">
        <v>1787</v>
      </c>
      <c r="W1831">
        <v>1008</v>
      </c>
      <c r="X1831" t="s">
        <v>1831</v>
      </c>
      <c r="Y1831" t="s">
        <v>1739</v>
      </c>
      <c r="Z1831">
        <v>1346900933</v>
      </c>
      <c r="AA1831" t="s">
        <v>1832</v>
      </c>
      <c r="AB1831" t="s">
        <v>1739</v>
      </c>
      <c r="AC1831">
        <v>1346900933</v>
      </c>
    </row>
    <row r="1832" spans="1:29" x14ac:dyDescent="0.35">
      <c r="A1832" t="s">
        <v>1718</v>
      </c>
      <c r="B1832" t="s">
        <v>1719</v>
      </c>
      <c r="C1832" t="s">
        <v>1720</v>
      </c>
      <c r="D1832" s="4" t="s">
        <v>1721</v>
      </c>
      <c r="E1832" t="s">
        <v>37</v>
      </c>
      <c r="F1832" t="s">
        <v>20</v>
      </c>
      <c r="G1832" t="s">
        <v>1831</v>
      </c>
      <c r="H1832" t="s">
        <v>1831</v>
      </c>
      <c r="I1832">
        <v>1346900933</v>
      </c>
      <c r="J1832" t="s">
        <v>21</v>
      </c>
      <c r="K1832" t="s">
        <v>22</v>
      </c>
      <c r="L1832" s="5">
        <v>45442</v>
      </c>
      <c r="M1832" s="5">
        <v>45442</v>
      </c>
      <c r="N1832">
        <v>12</v>
      </c>
      <c r="O1832" t="s">
        <v>23</v>
      </c>
      <c r="P1832" t="s">
        <v>24</v>
      </c>
      <c r="Q1832">
        <v>1</v>
      </c>
      <c r="R1832">
        <v>36</v>
      </c>
      <c r="S1832">
        <v>2</v>
      </c>
      <c r="T1832">
        <v>1346900933</v>
      </c>
      <c r="U1832">
        <v>956000944</v>
      </c>
      <c r="V1832" s="12" t="s">
        <v>1787</v>
      </c>
      <c r="W1832">
        <v>1008</v>
      </c>
      <c r="X1832" t="s">
        <v>1831</v>
      </c>
      <c r="Y1832" t="s">
        <v>1739</v>
      </c>
      <c r="Z1832">
        <v>1346900933</v>
      </c>
      <c r="AA1832" t="s">
        <v>1832</v>
      </c>
      <c r="AB1832" t="s">
        <v>1739</v>
      </c>
      <c r="AC1832">
        <v>1346900933</v>
      </c>
    </row>
    <row r="1833" spans="1:29" x14ac:dyDescent="0.35">
      <c r="A1833" t="s">
        <v>1718</v>
      </c>
      <c r="B1833" t="s">
        <v>1719</v>
      </c>
      <c r="C1833" t="s">
        <v>1720</v>
      </c>
      <c r="D1833" s="4" t="s">
        <v>1721</v>
      </c>
      <c r="E1833" t="s">
        <v>37</v>
      </c>
      <c r="F1833" t="s">
        <v>20</v>
      </c>
      <c r="G1833" t="s">
        <v>1831</v>
      </c>
      <c r="H1833" t="s">
        <v>1831</v>
      </c>
      <c r="I1833">
        <v>1346900933</v>
      </c>
      <c r="J1833" t="s">
        <v>21</v>
      </c>
      <c r="K1833" t="s">
        <v>22</v>
      </c>
      <c r="L1833" s="5">
        <v>45443</v>
      </c>
      <c r="M1833" s="5">
        <v>45443</v>
      </c>
      <c r="N1833">
        <v>12</v>
      </c>
      <c r="O1833" t="s">
        <v>23</v>
      </c>
      <c r="P1833" t="s">
        <v>24</v>
      </c>
      <c r="Q1833">
        <v>1</v>
      </c>
      <c r="R1833">
        <v>36</v>
      </c>
      <c r="S1833">
        <v>2</v>
      </c>
      <c r="T1833">
        <v>1346900933</v>
      </c>
      <c r="U1833">
        <v>956000944</v>
      </c>
      <c r="V1833" s="12" t="s">
        <v>1787</v>
      </c>
      <c r="W1833">
        <v>1008</v>
      </c>
      <c r="X1833" t="s">
        <v>1831</v>
      </c>
      <c r="Y1833" t="s">
        <v>1739</v>
      </c>
      <c r="Z1833">
        <v>1346900933</v>
      </c>
      <c r="AA1833" t="s">
        <v>1832</v>
      </c>
      <c r="AB1833" t="s">
        <v>1739</v>
      </c>
      <c r="AC1833">
        <v>1346900933</v>
      </c>
    </row>
    <row r="1834" spans="1:29" x14ac:dyDescent="0.35">
      <c r="A1834" s="6" t="s">
        <v>593</v>
      </c>
      <c r="B1834" t="s">
        <v>1793</v>
      </c>
      <c r="C1834" t="s">
        <v>594</v>
      </c>
      <c r="D1834" s="4">
        <v>20344</v>
      </c>
      <c r="E1834" s="5" t="s">
        <v>37</v>
      </c>
      <c r="F1834" t="s">
        <v>20</v>
      </c>
      <c r="G1834" t="s">
        <v>1831</v>
      </c>
      <c r="H1834" t="s">
        <v>1831</v>
      </c>
      <c r="I1834">
        <v>1346900933</v>
      </c>
      <c r="J1834" t="s">
        <v>21</v>
      </c>
      <c r="K1834" t="s">
        <v>22</v>
      </c>
      <c r="L1834" s="5">
        <v>45413</v>
      </c>
      <c r="M1834" s="5">
        <v>45413</v>
      </c>
      <c r="N1834">
        <v>12</v>
      </c>
      <c r="O1834" t="s">
        <v>23</v>
      </c>
      <c r="P1834" t="s">
        <v>24</v>
      </c>
      <c r="Q1834">
        <v>1</v>
      </c>
      <c r="R1834">
        <v>36</v>
      </c>
      <c r="S1834">
        <v>2</v>
      </c>
      <c r="T1834">
        <v>1346900933</v>
      </c>
      <c r="U1834">
        <v>956000944</v>
      </c>
      <c r="V1834" s="12">
        <v>185539</v>
      </c>
      <c r="W1834">
        <v>1224</v>
      </c>
      <c r="X1834" t="s">
        <v>1831</v>
      </c>
      <c r="Y1834" t="s">
        <v>1739</v>
      </c>
      <c r="Z1834">
        <v>1346900933</v>
      </c>
      <c r="AA1834" t="s">
        <v>1832</v>
      </c>
      <c r="AB1834" t="s">
        <v>1739</v>
      </c>
      <c r="AC1834">
        <v>1346900933</v>
      </c>
    </row>
    <row r="1835" spans="1:29" x14ac:dyDescent="0.35">
      <c r="A1835" s="6" t="s">
        <v>593</v>
      </c>
      <c r="B1835" t="s">
        <v>1793</v>
      </c>
      <c r="C1835" t="s">
        <v>594</v>
      </c>
      <c r="D1835" s="4">
        <v>20344</v>
      </c>
      <c r="E1835" s="5" t="s">
        <v>37</v>
      </c>
      <c r="F1835" t="s">
        <v>20</v>
      </c>
      <c r="G1835" t="s">
        <v>1831</v>
      </c>
      <c r="H1835" t="s">
        <v>1831</v>
      </c>
      <c r="I1835">
        <v>1346900933</v>
      </c>
      <c r="J1835" t="s">
        <v>21</v>
      </c>
      <c r="K1835" t="s">
        <v>22</v>
      </c>
      <c r="L1835" s="5">
        <v>45414</v>
      </c>
      <c r="M1835" s="5">
        <v>45414</v>
      </c>
      <c r="N1835">
        <v>12</v>
      </c>
      <c r="O1835" t="s">
        <v>23</v>
      </c>
      <c r="P1835" t="s">
        <v>24</v>
      </c>
      <c r="Q1835">
        <v>1</v>
      </c>
      <c r="R1835">
        <v>36</v>
      </c>
      <c r="S1835">
        <v>2</v>
      </c>
      <c r="T1835">
        <v>1346900933</v>
      </c>
      <c r="U1835">
        <v>956000944</v>
      </c>
      <c r="V1835" s="12">
        <v>185539</v>
      </c>
      <c r="W1835">
        <v>1224</v>
      </c>
      <c r="X1835" t="s">
        <v>1831</v>
      </c>
      <c r="Y1835" t="s">
        <v>1739</v>
      </c>
      <c r="Z1835">
        <v>1346900933</v>
      </c>
      <c r="AA1835" t="s">
        <v>1832</v>
      </c>
      <c r="AB1835" t="s">
        <v>1739</v>
      </c>
      <c r="AC1835">
        <v>1346900933</v>
      </c>
    </row>
    <row r="1836" spans="1:29" x14ac:dyDescent="0.35">
      <c r="A1836" s="6" t="s">
        <v>593</v>
      </c>
      <c r="B1836" t="s">
        <v>1793</v>
      </c>
      <c r="C1836" t="s">
        <v>594</v>
      </c>
      <c r="D1836" s="4">
        <v>20344</v>
      </c>
      <c r="E1836" s="5" t="s">
        <v>37</v>
      </c>
      <c r="F1836" t="s">
        <v>20</v>
      </c>
      <c r="G1836" t="s">
        <v>1831</v>
      </c>
      <c r="H1836" t="s">
        <v>1831</v>
      </c>
      <c r="I1836">
        <v>1346900933</v>
      </c>
      <c r="J1836" t="s">
        <v>21</v>
      </c>
      <c r="K1836" t="s">
        <v>22</v>
      </c>
      <c r="L1836" s="5">
        <v>45415</v>
      </c>
      <c r="M1836" s="5">
        <v>45415</v>
      </c>
      <c r="N1836">
        <v>12</v>
      </c>
      <c r="O1836" t="s">
        <v>23</v>
      </c>
      <c r="P1836" t="s">
        <v>24</v>
      </c>
      <c r="Q1836">
        <v>1</v>
      </c>
      <c r="R1836">
        <v>36</v>
      </c>
      <c r="S1836">
        <v>2</v>
      </c>
      <c r="T1836">
        <v>1346900933</v>
      </c>
      <c r="U1836">
        <v>956000944</v>
      </c>
      <c r="V1836" s="12">
        <v>185539</v>
      </c>
      <c r="W1836">
        <v>1224</v>
      </c>
      <c r="X1836" t="s">
        <v>1831</v>
      </c>
      <c r="Y1836" t="s">
        <v>1739</v>
      </c>
      <c r="Z1836">
        <v>1346900933</v>
      </c>
      <c r="AA1836" t="s">
        <v>1832</v>
      </c>
      <c r="AB1836" t="s">
        <v>1739</v>
      </c>
      <c r="AC1836">
        <v>1346900933</v>
      </c>
    </row>
    <row r="1837" spans="1:29" x14ac:dyDescent="0.35">
      <c r="A1837" s="6" t="s">
        <v>593</v>
      </c>
      <c r="B1837" t="s">
        <v>1793</v>
      </c>
      <c r="C1837" t="s">
        <v>594</v>
      </c>
      <c r="D1837" s="4">
        <v>20344</v>
      </c>
      <c r="E1837" s="5" t="s">
        <v>37</v>
      </c>
      <c r="F1837" t="s">
        <v>20</v>
      </c>
      <c r="G1837" t="s">
        <v>1831</v>
      </c>
      <c r="H1837" t="s">
        <v>1831</v>
      </c>
      <c r="I1837">
        <v>1346900933</v>
      </c>
      <c r="J1837" t="s">
        <v>21</v>
      </c>
      <c r="K1837" t="s">
        <v>22</v>
      </c>
      <c r="L1837" s="5">
        <v>45416</v>
      </c>
      <c r="M1837" s="5">
        <v>45416</v>
      </c>
      <c r="N1837">
        <v>12</v>
      </c>
      <c r="O1837" t="s">
        <v>23</v>
      </c>
      <c r="P1837" t="s">
        <v>24</v>
      </c>
      <c r="Q1837">
        <v>1</v>
      </c>
      <c r="R1837">
        <v>36</v>
      </c>
      <c r="S1837">
        <v>2</v>
      </c>
      <c r="T1837">
        <v>1346900933</v>
      </c>
      <c r="U1837">
        <v>956000944</v>
      </c>
      <c r="V1837" s="12">
        <v>185539</v>
      </c>
      <c r="W1837">
        <v>1224</v>
      </c>
      <c r="X1837" t="s">
        <v>1831</v>
      </c>
      <c r="Y1837" t="s">
        <v>1739</v>
      </c>
      <c r="Z1837">
        <v>1346900933</v>
      </c>
      <c r="AA1837" t="s">
        <v>1832</v>
      </c>
      <c r="AB1837" t="s">
        <v>1739</v>
      </c>
      <c r="AC1837">
        <v>1346900933</v>
      </c>
    </row>
    <row r="1838" spans="1:29" x14ac:dyDescent="0.35">
      <c r="A1838" s="6" t="s">
        <v>593</v>
      </c>
      <c r="B1838" t="s">
        <v>1793</v>
      </c>
      <c r="C1838" t="s">
        <v>594</v>
      </c>
      <c r="D1838" s="4">
        <v>20344</v>
      </c>
      <c r="E1838" s="5" t="s">
        <v>37</v>
      </c>
      <c r="F1838" t="s">
        <v>20</v>
      </c>
      <c r="G1838" t="s">
        <v>1831</v>
      </c>
      <c r="H1838" t="s">
        <v>1831</v>
      </c>
      <c r="I1838">
        <v>1346900933</v>
      </c>
      <c r="J1838" t="s">
        <v>21</v>
      </c>
      <c r="K1838" t="s">
        <v>22</v>
      </c>
      <c r="L1838" s="5">
        <v>45417</v>
      </c>
      <c r="M1838" s="5">
        <v>45417</v>
      </c>
      <c r="N1838">
        <v>12</v>
      </c>
      <c r="O1838" t="s">
        <v>23</v>
      </c>
      <c r="P1838" t="s">
        <v>24</v>
      </c>
      <c r="Q1838">
        <v>1</v>
      </c>
      <c r="R1838">
        <v>36</v>
      </c>
      <c r="S1838">
        <v>2</v>
      </c>
      <c r="T1838">
        <v>1346900933</v>
      </c>
      <c r="U1838">
        <v>956000944</v>
      </c>
      <c r="V1838" s="12">
        <v>185539</v>
      </c>
      <c r="W1838">
        <v>1224</v>
      </c>
      <c r="X1838" t="s">
        <v>1831</v>
      </c>
      <c r="Y1838" t="s">
        <v>1739</v>
      </c>
      <c r="Z1838">
        <v>1346900933</v>
      </c>
      <c r="AA1838" t="s">
        <v>1832</v>
      </c>
      <c r="AB1838" t="s">
        <v>1739</v>
      </c>
      <c r="AC1838">
        <v>1346900933</v>
      </c>
    </row>
    <row r="1839" spans="1:29" x14ac:dyDescent="0.35">
      <c r="A1839" s="6" t="s">
        <v>593</v>
      </c>
      <c r="B1839" t="s">
        <v>1793</v>
      </c>
      <c r="C1839" t="s">
        <v>594</v>
      </c>
      <c r="D1839" s="4">
        <v>20344</v>
      </c>
      <c r="E1839" s="5" t="s">
        <v>37</v>
      </c>
      <c r="F1839" t="s">
        <v>20</v>
      </c>
      <c r="G1839" t="s">
        <v>1831</v>
      </c>
      <c r="H1839" t="s">
        <v>1831</v>
      </c>
      <c r="I1839">
        <v>1346900933</v>
      </c>
      <c r="J1839" t="s">
        <v>21</v>
      </c>
      <c r="K1839" t="s">
        <v>22</v>
      </c>
      <c r="L1839" s="5">
        <v>45418</v>
      </c>
      <c r="M1839" s="5">
        <v>45418</v>
      </c>
      <c r="N1839">
        <v>12</v>
      </c>
      <c r="O1839" t="s">
        <v>23</v>
      </c>
      <c r="P1839" t="s">
        <v>24</v>
      </c>
      <c r="Q1839">
        <v>1</v>
      </c>
      <c r="R1839">
        <v>36</v>
      </c>
      <c r="S1839">
        <v>2</v>
      </c>
      <c r="T1839">
        <v>1346900933</v>
      </c>
      <c r="U1839">
        <v>956000944</v>
      </c>
      <c r="V1839" s="12">
        <v>185539</v>
      </c>
      <c r="W1839">
        <v>1224</v>
      </c>
      <c r="X1839" t="s">
        <v>1831</v>
      </c>
      <c r="Y1839" t="s">
        <v>1739</v>
      </c>
      <c r="Z1839">
        <v>1346900933</v>
      </c>
      <c r="AA1839" t="s">
        <v>1832</v>
      </c>
      <c r="AB1839" t="s">
        <v>1739</v>
      </c>
      <c r="AC1839">
        <v>1346900933</v>
      </c>
    </row>
    <row r="1840" spans="1:29" x14ac:dyDescent="0.35">
      <c r="A1840" s="6" t="s">
        <v>593</v>
      </c>
      <c r="B1840" t="s">
        <v>1793</v>
      </c>
      <c r="C1840" t="s">
        <v>594</v>
      </c>
      <c r="D1840" s="4">
        <v>20344</v>
      </c>
      <c r="E1840" s="5" t="s">
        <v>37</v>
      </c>
      <c r="F1840" t="s">
        <v>20</v>
      </c>
      <c r="G1840" t="s">
        <v>1831</v>
      </c>
      <c r="H1840" t="s">
        <v>1831</v>
      </c>
      <c r="I1840">
        <v>1346900933</v>
      </c>
      <c r="J1840" t="s">
        <v>21</v>
      </c>
      <c r="K1840" t="s">
        <v>22</v>
      </c>
      <c r="L1840" s="5">
        <v>45419</v>
      </c>
      <c r="M1840" s="5">
        <v>45419</v>
      </c>
      <c r="N1840">
        <v>12</v>
      </c>
      <c r="O1840" t="s">
        <v>23</v>
      </c>
      <c r="P1840" t="s">
        <v>24</v>
      </c>
      <c r="Q1840">
        <v>1</v>
      </c>
      <c r="R1840">
        <v>36</v>
      </c>
      <c r="S1840">
        <v>2</v>
      </c>
      <c r="T1840">
        <v>1346900933</v>
      </c>
      <c r="U1840">
        <v>956000944</v>
      </c>
      <c r="V1840" s="12">
        <v>185539</v>
      </c>
      <c r="W1840">
        <v>1224</v>
      </c>
      <c r="X1840" t="s">
        <v>1831</v>
      </c>
      <c r="Y1840" t="s">
        <v>1739</v>
      </c>
      <c r="Z1840">
        <v>1346900933</v>
      </c>
      <c r="AA1840" t="s">
        <v>1832</v>
      </c>
      <c r="AB1840" t="s">
        <v>1739</v>
      </c>
      <c r="AC1840">
        <v>1346900933</v>
      </c>
    </row>
    <row r="1841" spans="1:29" x14ac:dyDescent="0.35">
      <c r="A1841" s="6" t="s">
        <v>593</v>
      </c>
      <c r="B1841" t="s">
        <v>1793</v>
      </c>
      <c r="C1841" t="s">
        <v>594</v>
      </c>
      <c r="D1841" s="4">
        <v>20344</v>
      </c>
      <c r="E1841" s="5" t="s">
        <v>37</v>
      </c>
      <c r="F1841" t="s">
        <v>20</v>
      </c>
      <c r="G1841" t="s">
        <v>1831</v>
      </c>
      <c r="H1841" t="s">
        <v>1831</v>
      </c>
      <c r="I1841">
        <v>1346900933</v>
      </c>
      <c r="J1841" t="s">
        <v>21</v>
      </c>
      <c r="K1841" t="s">
        <v>22</v>
      </c>
      <c r="L1841" s="5">
        <v>45420</v>
      </c>
      <c r="M1841" s="5">
        <v>45420</v>
      </c>
      <c r="N1841">
        <v>12</v>
      </c>
      <c r="O1841" t="s">
        <v>23</v>
      </c>
      <c r="P1841" t="s">
        <v>24</v>
      </c>
      <c r="Q1841">
        <v>1</v>
      </c>
      <c r="R1841">
        <v>36</v>
      </c>
      <c r="S1841">
        <v>2</v>
      </c>
      <c r="T1841">
        <v>1346900933</v>
      </c>
      <c r="U1841">
        <v>956000944</v>
      </c>
      <c r="V1841" s="12">
        <v>185539</v>
      </c>
      <c r="W1841">
        <v>1224</v>
      </c>
      <c r="X1841" t="s">
        <v>1831</v>
      </c>
      <c r="Y1841" t="s">
        <v>1739</v>
      </c>
      <c r="Z1841">
        <v>1346900933</v>
      </c>
      <c r="AA1841" t="s">
        <v>1832</v>
      </c>
      <c r="AB1841" t="s">
        <v>1739</v>
      </c>
      <c r="AC1841">
        <v>1346900933</v>
      </c>
    </row>
    <row r="1842" spans="1:29" x14ac:dyDescent="0.35">
      <c r="A1842" s="6" t="s">
        <v>593</v>
      </c>
      <c r="B1842" t="s">
        <v>1793</v>
      </c>
      <c r="C1842" t="s">
        <v>594</v>
      </c>
      <c r="D1842" s="4">
        <v>20344</v>
      </c>
      <c r="E1842" s="5" t="s">
        <v>37</v>
      </c>
      <c r="F1842" t="s">
        <v>20</v>
      </c>
      <c r="G1842" t="s">
        <v>1831</v>
      </c>
      <c r="H1842" t="s">
        <v>1831</v>
      </c>
      <c r="I1842">
        <v>1346900933</v>
      </c>
      <c r="J1842" t="s">
        <v>21</v>
      </c>
      <c r="K1842" t="s">
        <v>22</v>
      </c>
      <c r="L1842" s="5">
        <v>45421</v>
      </c>
      <c r="M1842" s="5">
        <v>45421</v>
      </c>
      <c r="N1842">
        <v>12</v>
      </c>
      <c r="O1842" t="s">
        <v>23</v>
      </c>
      <c r="P1842" t="s">
        <v>24</v>
      </c>
      <c r="Q1842">
        <v>1</v>
      </c>
      <c r="R1842">
        <v>36</v>
      </c>
      <c r="S1842">
        <v>2</v>
      </c>
      <c r="T1842">
        <v>1346900933</v>
      </c>
      <c r="U1842">
        <v>956000944</v>
      </c>
      <c r="V1842" s="12">
        <v>185539</v>
      </c>
      <c r="W1842">
        <v>1224</v>
      </c>
      <c r="X1842" t="s">
        <v>1831</v>
      </c>
      <c r="Y1842" t="s">
        <v>1739</v>
      </c>
      <c r="Z1842">
        <v>1346900933</v>
      </c>
      <c r="AA1842" t="s">
        <v>1832</v>
      </c>
      <c r="AB1842" t="s">
        <v>1739</v>
      </c>
      <c r="AC1842">
        <v>1346900933</v>
      </c>
    </row>
    <row r="1843" spans="1:29" x14ac:dyDescent="0.35">
      <c r="A1843" s="6" t="s">
        <v>593</v>
      </c>
      <c r="B1843" t="s">
        <v>1793</v>
      </c>
      <c r="C1843" t="s">
        <v>594</v>
      </c>
      <c r="D1843" s="4">
        <v>20344</v>
      </c>
      <c r="E1843" s="5" t="s">
        <v>37</v>
      </c>
      <c r="F1843" t="s">
        <v>20</v>
      </c>
      <c r="G1843" t="s">
        <v>1831</v>
      </c>
      <c r="H1843" t="s">
        <v>1831</v>
      </c>
      <c r="I1843">
        <v>1346900933</v>
      </c>
      <c r="J1843" t="s">
        <v>21</v>
      </c>
      <c r="K1843" t="s">
        <v>22</v>
      </c>
      <c r="L1843" s="5">
        <v>45422</v>
      </c>
      <c r="M1843" s="5">
        <v>45422</v>
      </c>
      <c r="N1843">
        <v>12</v>
      </c>
      <c r="O1843" t="s">
        <v>23</v>
      </c>
      <c r="P1843" t="s">
        <v>24</v>
      </c>
      <c r="Q1843">
        <v>1</v>
      </c>
      <c r="R1843">
        <v>36</v>
      </c>
      <c r="S1843">
        <v>2</v>
      </c>
      <c r="T1843">
        <v>1346900933</v>
      </c>
      <c r="U1843">
        <v>956000944</v>
      </c>
      <c r="V1843" s="12">
        <v>185539</v>
      </c>
      <c r="W1843">
        <v>1224</v>
      </c>
      <c r="X1843" t="s">
        <v>1831</v>
      </c>
      <c r="Y1843" t="s">
        <v>1739</v>
      </c>
      <c r="Z1843">
        <v>1346900933</v>
      </c>
      <c r="AA1843" t="s">
        <v>1832</v>
      </c>
      <c r="AB1843" t="s">
        <v>1739</v>
      </c>
      <c r="AC1843">
        <v>1346900933</v>
      </c>
    </row>
    <row r="1844" spans="1:29" x14ac:dyDescent="0.35">
      <c r="A1844" s="6" t="s">
        <v>593</v>
      </c>
      <c r="B1844" t="s">
        <v>1793</v>
      </c>
      <c r="C1844" t="s">
        <v>594</v>
      </c>
      <c r="D1844" s="4">
        <v>20344</v>
      </c>
      <c r="E1844" s="5" t="s">
        <v>37</v>
      </c>
      <c r="F1844" t="s">
        <v>20</v>
      </c>
      <c r="G1844" t="s">
        <v>1831</v>
      </c>
      <c r="H1844" t="s">
        <v>1831</v>
      </c>
      <c r="I1844">
        <v>1346900933</v>
      </c>
      <c r="J1844" t="s">
        <v>21</v>
      </c>
      <c r="K1844" t="s">
        <v>22</v>
      </c>
      <c r="L1844" s="5">
        <v>45423</v>
      </c>
      <c r="M1844" s="5">
        <v>45423</v>
      </c>
      <c r="N1844">
        <v>12</v>
      </c>
      <c r="O1844" t="s">
        <v>23</v>
      </c>
      <c r="P1844" t="s">
        <v>24</v>
      </c>
      <c r="Q1844">
        <v>1</v>
      </c>
      <c r="R1844">
        <v>36</v>
      </c>
      <c r="S1844">
        <v>2</v>
      </c>
      <c r="T1844">
        <v>1346900933</v>
      </c>
      <c r="U1844">
        <v>956000944</v>
      </c>
      <c r="V1844" s="12">
        <v>185539</v>
      </c>
      <c r="W1844">
        <v>1224</v>
      </c>
      <c r="X1844" t="s">
        <v>1831</v>
      </c>
      <c r="Y1844" t="s">
        <v>1739</v>
      </c>
      <c r="Z1844">
        <v>1346900933</v>
      </c>
      <c r="AA1844" t="s">
        <v>1832</v>
      </c>
      <c r="AB1844" t="s">
        <v>1739</v>
      </c>
      <c r="AC1844">
        <v>1346900933</v>
      </c>
    </row>
    <row r="1845" spans="1:29" x14ac:dyDescent="0.35">
      <c r="A1845" s="6" t="s">
        <v>593</v>
      </c>
      <c r="B1845" t="s">
        <v>1793</v>
      </c>
      <c r="C1845" t="s">
        <v>594</v>
      </c>
      <c r="D1845" s="4">
        <v>20344</v>
      </c>
      <c r="E1845" s="5" t="s">
        <v>37</v>
      </c>
      <c r="F1845" t="s">
        <v>20</v>
      </c>
      <c r="G1845" t="s">
        <v>1831</v>
      </c>
      <c r="H1845" t="s">
        <v>1831</v>
      </c>
      <c r="I1845">
        <v>1346900933</v>
      </c>
      <c r="J1845" t="s">
        <v>21</v>
      </c>
      <c r="K1845" t="s">
        <v>22</v>
      </c>
      <c r="L1845" s="5">
        <v>45424</v>
      </c>
      <c r="M1845" s="5">
        <v>45424</v>
      </c>
      <c r="N1845">
        <v>12</v>
      </c>
      <c r="O1845" t="s">
        <v>23</v>
      </c>
      <c r="P1845" t="s">
        <v>24</v>
      </c>
      <c r="Q1845">
        <v>1</v>
      </c>
      <c r="R1845">
        <v>36</v>
      </c>
      <c r="S1845">
        <v>2</v>
      </c>
      <c r="T1845">
        <v>1346900933</v>
      </c>
      <c r="U1845">
        <v>956000944</v>
      </c>
      <c r="V1845" s="12">
        <v>185539</v>
      </c>
      <c r="W1845">
        <v>1224</v>
      </c>
      <c r="X1845" t="s">
        <v>1831</v>
      </c>
      <c r="Y1845" t="s">
        <v>1739</v>
      </c>
      <c r="Z1845">
        <v>1346900933</v>
      </c>
      <c r="AA1845" t="s">
        <v>1832</v>
      </c>
      <c r="AB1845" t="s">
        <v>1739</v>
      </c>
      <c r="AC1845">
        <v>1346900933</v>
      </c>
    </row>
    <row r="1846" spans="1:29" x14ac:dyDescent="0.35">
      <c r="A1846" s="6" t="s">
        <v>593</v>
      </c>
      <c r="B1846" t="s">
        <v>1793</v>
      </c>
      <c r="C1846" t="s">
        <v>594</v>
      </c>
      <c r="D1846" s="4">
        <v>20344</v>
      </c>
      <c r="E1846" s="5" t="s">
        <v>37</v>
      </c>
      <c r="F1846" t="s">
        <v>20</v>
      </c>
      <c r="G1846" t="s">
        <v>1831</v>
      </c>
      <c r="H1846" t="s">
        <v>1831</v>
      </c>
      <c r="I1846">
        <v>1346900933</v>
      </c>
      <c r="J1846" t="s">
        <v>21</v>
      </c>
      <c r="K1846" t="s">
        <v>22</v>
      </c>
      <c r="L1846" s="5">
        <v>45425</v>
      </c>
      <c r="M1846" s="5">
        <v>45425</v>
      </c>
      <c r="N1846">
        <v>12</v>
      </c>
      <c r="O1846" t="s">
        <v>23</v>
      </c>
      <c r="P1846" t="s">
        <v>24</v>
      </c>
      <c r="Q1846">
        <v>1</v>
      </c>
      <c r="R1846">
        <v>36</v>
      </c>
      <c r="S1846">
        <v>2</v>
      </c>
      <c r="T1846">
        <v>1346900933</v>
      </c>
      <c r="U1846">
        <v>956000944</v>
      </c>
      <c r="V1846" s="12">
        <v>185539</v>
      </c>
      <c r="W1846">
        <v>1224</v>
      </c>
      <c r="X1846" t="s">
        <v>1831</v>
      </c>
      <c r="Y1846" t="s">
        <v>1739</v>
      </c>
      <c r="Z1846">
        <v>1346900933</v>
      </c>
      <c r="AA1846" t="s">
        <v>1832</v>
      </c>
      <c r="AB1846" t="s">
        <v>1739</v>
      </c>
      <c r="AC1846">
        <v>1346900933</v>
      </c>
    </row>
    <row r="1847" spans="1:29" x14ac:dyDescent="0.35">
      <c r="A1847" s="6" t="s">
        <v>593</v>
      </c>
      <c r="B1847" t="s">
        <v>1793</v>
      </c>
      <c r="C1847" t="s">
        <v>594</v>
      </c>
      <c r="D1847" s="4">
        <v>20344</v>
      </c>
      <c r="E1847" s="5" t="s">
        <v>37</v>
      </c>
      <c r="F1847" t="s">
        <v>20</v>
      </c>
      <c r="G1847" t="s">
        <v>1831</v>
      </c>
      <c r="H1847" t="s">
        <v>1831</v>
      </c>
      <c r="I1847">
        <v>1346900933</v>
      </c>
      <c r="J1847" t="s">
        <v>21</v>
      </c>
      <c r="K1847" t="s">
        <v>22</v>
      </c>
      <c r="L1847" s="5">
        <v>45426</v>
      </c>
      <c r="M1847" s="5">
        <v>45426</v>
      </c>
      <c r="N1847">
        <v>12</v>
      </c>
      <c r="O1847" t="s">
        <v>23</v>
      </c>
      <c r="P1847" t="s">
        <v>24</v>
      </c>
      <c r="Q1847">
        <v>1</v>
      </c>
      <c r="R1847">
        <v>36</v>
      </c>
      <c r="S1847">
        <v>2</v>
      </c>
      <c r="T1847">
        <v>1346900933</v>
      </c>
      <c r="U1847">
        <v>956000944</v>
      </c>
      <c r="V1847" s="12">
        <v>185539</v>
      </c>
      <c r="W1847">
        <v>1224</v>
      </c>
      <c r="X1847" t="s">
        <v>1831</v>
      </c>
      <c r="Y1847" t="s">
        <v>1739</v>
      </c>
      <c r="Z1847">
        <v>1346900933</v>
      </c>
      <c r="AA1847" t="s">
        <v>1832</v>
      </c>
      <c r="AB1847" t="s">
        <v>1739</v>
      </c>
      <c r="AC1847">
        <v>1346900933</v>
      </c>
    </row>
    <row r="1848" spans="1:29" x14ac:dyDescent="0.35">
      <c r="A1848" s="6" t="s">
        <v>593</v>
      </c>
      <c r="B1848" t="s">
        <v>1793</v>
      </c>
      <c r="C1848" t="s">
        <v>594</v>
      </c>
      <c r="D1848" s="4">
        <v>20344</v>
      </c>
      <c r="E1848" s="5" t="s">
        <v>37</v>
      </c>
      <c r="F1848" t="s">
        <v>20</v>
      </c>
      <c r="G1848" t="s">
        <v>1831</v>
      </c>
      <c r="H1848" t="s">
        <v>1831</v>
      </c>
      <c r="I1848">
        <v>1346900933</v>
      </c>
      <c r="J1848" t="s">
        <v>21</v>
      </c>
      <c r="K1848" t="s">
        <v>22</v>
      </c>
      <c r="L1848" s="5">
        <v>45427</v>
      </c>
      <c r="M1848" s="5">
        <v>45427</v>
      </c>
      <c r="N1848">
        <v>12</v>
      </c>
      <c r="O1848" t="s">
        <v>23</v>
      </c>
      <c r="P1848" t="s">
        <v>24</v>
      </c>
      <c r="Q1848">
        <v>1</v>
      </c>
      <c r="R1848">
        <v>36</v>
      </c>
      <c r="S1848">
        <v>2</v>
      </c>
      <c r="T1848">
        <v>1346900933</v>
      </c>
      <c r="U1848">
        <v>956000944</v>
      </c>
      <c r="V1848" s="12">
        <v>185539</v>
      </c>
      <c r="W1848">
        <v>1224</v>
      </c>
      <c r="X1848" t="s">
        <v>1831</v>
      </c>
      <c r="Y1848" t="s">
        <v>1739</v>
      </c>
      <c r="Z1848">
        <v>1346900933</v>
      </c>
      <c r="AA1848" t="s">
        <v>1832</v>
      </c>
      <c r="AB1848" t="s">
        <v>1739</v>
      </c>
      <c r="AC1848">
        <v>1346900933</v>
      </c>
    </row>
    <row r="1849" spans="1:29" x14ac:dyDescent="0.35">
      <c r="A1849" s="6" t="s">
        <v>593</v>
      </c>
      <c r="B1849" t="s">
        <v>1793</v>
      </c>
      <c r="C1849" t="s">
        <v>594</v>
      </c>
      <c r="D1849" s="4">
        <v>20344</v>
      </c>
      <c r="E1849" s="5" t="s">
        <v>37</v>
      </c>
      <c r="F1849" t="s">
        <v>20</v>
      </c>
      <c r="G1849" t="s">
        <v>1831</v>
      </c>
      <c r="H1849" t="s">
        <v>1831</v>
      </c>
      <c r="I1849">
        <v>1346900933</v>
      </c>
      <c r="J1849" t="s">
        <v>21</v>
      </c>
      <c r="K1849" t="s">
        <v>22</v>
      </c>
      <c r="L1849" s="5">
        <v>45428</v>
      </c>
      <c r="M1849" s="5">
        <v>45428</v>
      </c>
      <c r="N1849">
        <v>12</v>
      </c>
      <c r="O1849" t="s">
        <v>23</v>
      </c>
      <c r="P1849" t="s">
        <v>24</v>
      </c>
      <c r="Q1849">
        <v>1</v>
      </c>
      <c r="R1849">
        <v>36</v>
      </c>
      <c r="S1849">
        <v>2</v>
      </c>
      <c r="T1849">
        <v>1346900933</v>
      </c>
      <c r="U1849">
        <v>956000944</v>
      </c>
      <c r="V1849" s="12">
        <v>185539</v>
      </c>
      <c r="W1849">
        <v>1224</v>
      </c>
      <c r="X1849" t="s">
        <v>1831</v>
      </c>
      <c r="Y1849" t="s">
        <v>1739</v>
      </c>
      <c r="Z1849">
        <v>1346900933</v>
      </c>
      <c r="AA1849" t="s">
        <v>1832</v>
      </c>
      <c r="AB1849" t="s">
        <v>1739</v>
      </c>
      <c r="AC1849">
        <v>1346900933</v>
      </c>
    </row>
    <row r="1850" spans="1:29" x14ac:dyDescent="0.35">
      <c r="A1850" s="6" t="s">
        <v>593</v>
      </c>
      <c r="B1850" t="s">
        <v>1793</v>
      </c>
      <c r="C1850" t="s">
        <v>594</v>
      </c>
      <c r="D1850" s="4">
        <v>20344</v>
      </c>
      <c r="E1850" s="5" t="s">
        <v>37</v>
      </c>
      <c r="F1850" t="s">
        <v>20</v>
      </c>
      <c r="G1850" t="s">
        <v>1831</v>
      </c>
      <c r="H1850" t="s">
        <v>1831</v>
      </c>
      <c r="I1850">
        <v>1346900933</v>
      </c>
      <c r="J1850" t="s">
        <v>21</v>
      </c>
      <c r="K1850" t="s">
        <v>22</v>
      </c>
      <c r="L1850" s="5">
        <v>45429</v>
      </c>
      <c r="M1850" s="5">
        <v>45429</v>
      </c>
      <c r="N1850">
        <v>12</v>
      </c>
      <c r="O1850" t="s">
        <v>23</v>
      </c>
      <c r="P1850" t="s">
        <v>24</v>
      </c>
      <c r="Q1850">
        <v>1</v>
      </c>
      <c r="R1850">
        <v>36</v>
      </c>
      <c r="S1850">
        <v>2</v>
      </c>
      <c r="T1850">
        <v>1346900933</v>
      </c>
      <c r="U1850">
        <v>956000944</v>
      </c>
      <c r="V1850" s="12">
        <v>185539</v>
      </c>
      <c r="W1850">
        <v>1224</v>
      </c>
      <c r="X1850" t="s">
        <v>1831</v>
      </c>
      <c r="Y1850" t="s">
        <v>1739</v>
      </c>
      <c r="Z1850">
        <v>1346900933</v>
      </c>
      <c r="AA1850" t="s">
        <v>1832</v>
      </c>
      <c r="AB1850" t="s">
        <v>1739</v>
      </c>
      <c r="AC1850">
        <v>1346900933</v>
      </c>
    </row>
    <row r="1851" spans="1:29" x14ac:dyDescent="0.35">
      <c r="A1851" s="6" t="s">
        <v>593</v>
      </c>
      <c r="B1851" t="s">
        <v>1793</v>
      </c>
      <c r="C1851" t="s">
        <v>594</v>
      </c>
      <c r="D1851" s="4">
        <v>20344</v>
      </c>
      <c r="E1851" s="5" t="s">
        <v>37</v>
      </c>
      <c r="F1851" t="s">
        <v>20</v>
      </c>
      <c r="G1851" t="s">
        <v>1831</v>
      </c>
      <c r="H1851" t="s">
        <v>1831</v>
      </c>
      <c r="I1851">
        <v>1346900933</v>
      </c>
      <c r="J1851" t="s">
        <v>21</v>
      </c>
      <c r="K1851" t="s">
        <v>22</v>
      </c>
      <c r="L1851" s="5">
        <v>45430</v>
      </c>
      <c r="M1851" s="5">
        <v>45430</v>
      </c>
      <c r="N1851">
        <v>12</v>
      </c>
      <c r="O1851" t="s">
        <v>23</v>
      </c>
      <c r="P1851" t="s">
        <v>24</v>
      </c>
      <c r="Q1851">
        <v>1</v>
      </c>
      <c r="R1851">
        <v>36</v>
      </c>
      <c r="S1851">
        <v>2</v>
      </c>
      <c r="T1851">
        <v>1346900933</v>
      </c>
      <c r="U1851">
        <v>956000944</v>
      </c>
      <c r="V1851" s="12">
        <v>185539</v>
      </c>
      <c r="W1851">
        <v>1224</v>
      </c>
      <c r="X1851" t="s">
        <v>1831</v>
      </c>
      <c r="Y1851" t="s">
        <v>1739</v>
      </c>
      <c r="Z1851">
        <v>1346900933</v>
      </c>
      <c r="AA1851" t="s">
        <v>1832</v>
      </c>
      <c r="AB1851" t="s">
        <v>1739</v>
      </c>
      <c r="AC1851">
        <v>1346900933</v>
      </c>
    </row>
    <row r="1852" spans="1:29" x14ac:dyDescent="0.35">
      <c r="A1852" s="6" t="s">
        <v>593</v>
      </c>
      <c r="B1852" t="s">
        <v>1793</v>
      </c>
      <c r="C1852" t="s">
        <v>594</v>
      </c>
      <c r="D1852" s="4">
        <v>20344</v>
      </c>
      <c r="E1852" s="5" t="s">
        <v>37</v>
      </c>
      <c r="F1852" t="s">
        <v>20</v>
      </c>
      <c r="G1852" t="s">
        <v>1831</v>
      </c>
      <c r="H1852" t="s">
        <v>1831</v>
      </c>
      <c r="I1852">
        <v>1346900933</v>
      </c>
      <c r="J1852" t="s">
        <v>21</v>
      </c>
      <c r="K1852" t="s">
        <v>22</v>
      </c>
      <c r="L1852" s="5">
        <v>45431</v>
      </c>
      <c r="M1852" s="5">
        <v>45431</v>
      </c>
      <c r="N1852">
        <v>12</v>
      </c>
      <c r="O1852" t="s">
        <v>23</v>
      </c>
      <c r="P1852" t="s">
        <v>24</v>
      </c>
      <c r="Q1852">
        <v>1</v>
      </c>
      <c r="R1852">
        <v>36</v>
      </c>
      <c r="S1852">
        <v>2</v>
      </c>
      <c r="T1852">
        <v>1346900933</v>
      </c>
      <c r="U1852">
        <v>956000944</v>
      </c>
      <c r="V1852" s="12">
        <v>185539</v>
      </c>
      <c r="W1852">
        <v>1224</v>
      </c>
      <c r="X1852" t="s">
        <v>1831</v>
      </c>
      <c r="Y1852" t="s">
        <v>1739</v>
      </c>
      <c r="Z1852">
        <v>1346900933</v>
      </c>
      <c r="AA1852" t="s">
        <v>1832</v>
      </c>
      <c r="AB1852" t="s">
        <v>1739</v>
      </c>
      <c r="AC1852">
        <v>1346900933</v>
      </c>
    </row>
    <row r="1853" spans="1:29" x14ac:dyDescent="0.35">
      <c r="A1853" s="6" t="s">
        <v>593</v>
      </c>
      <c r="B1853" t="s">
        <v>1793</v>
      </c>
      <c r="C1853" t="s">
        <v>594</v>
      </c>
      <c r="D1853" s="4">
        <v>20344</v>
      </c>
      <c r="E1853" s="5" t="s">
        <v>37</v>
      </c>
      <c r="F1853" t="s">
        <v>20</v>
      </c>
      <c r="G1853" t="s">
        <v>1831</v>
      </c>
      <c r="H1853" t="s">
        <v>1831</v>
      </c>
      <c r="I1853">
        <v>1346900933</v>
      </c>
      <c r="J1853" t="s">
        <v>21</v>
      </c>
      <c r="K1853" t="s">
        <v>22</v>
      </c>
      <c r="L1853" s="5">
        <v>45432</v>
      </c>
      <c r="M1853" s="5">
        <v>45432</v>
      </c>
      <c r="N1853">
        <v>12</v>
      </c>
      <c r="O1853" t="s">
        <v>23</v>
      </c>
      <c r="P1853" t="s">
        <v>24</v>
      </c>
      <c r="Q1853">
        <v>1</v>
      </c>
      <c r="R1853">
        <v>36</v>
      </c>
      <c r="S1853">
        <v>2</v>
      </c>
      <c r="T1853">
        <v>1346900933</v>
      </c>
      <c r="U1853">
        <v>956000944</v>
      </c>
      <c r="V1853" s="12">
        <v>185539</v>
      </c>
      <c r="W1853">
        <v>1224</v>
      </c>
      <c r="X1853" t="s">
        <v>1831</v>
      </c>
      <c r="Y1853" t="s">
        <v>1739</v>
      </c>
      <c r="Z1853">
        <v>1346900933</v>
      </c>
      <c r="AA1853" t="s">
        <v>1832</v>
      </c>
      <c r="AB1853" t="s">
        <v>1739</v>
      </c>
      <c r="AC1853">
        <v>1346900933</v>
      </c>
    </row>
    <row r="1854" spans="1:29" x14ac:dyDescent="0.35">
      <c r="A1854" s="6" t="s">
        <v>593</v>
      </c>
      <c r="B1854" t="s">
        <v>1793</v>
      </c>
      <c r="C1854" t="s">
        <v>594</v>
      </c>
      <c r="D1854" s="4">
        <v>20344</v>
      </c>
      <c r="E1854" s="5" t="s">
        <v>37</v>
      </c>
      <c r="F1854" t="s">
        <v>20</v>
      </c>
      <c r="G1854" t="s">
        <v>1831</v>
      </c>
      <c r="H1854" t="s">
        <v>1831</v>
      </c>
      <c r="I1854">
        <v>1346900933</v>
      </c>
      <c r="J1854" t="s">
        <v>21</v>
      </c>
      <c r="K1854" t="s">
        <v>22</v>
      </c>
      <c r="L1854" s="5">
        <v>45433</v>
      </c>
      <c r="M1854" s="5">
        <v>45433</v>
      </c>
      <c r="N1854">
        <v>12</v>
      </c>
      <c r="O1854" t="s">
        <v>23</v>
      </c>
      <c r="P1854" t="s">
        <v>24</v>
      </c>
      <c r="Q1854">
        <v>1</v>
      </c>
      <c r="R1854">
        <v>36</v>
      </c>
      <c r="S1854">
        <v>2</v>
      </c>
      <c r="T1854">
        <v>1346900933</v>
      </c>
      <c r="U1854">
        <v>956000944</v>
      </c>
      <c r="V1854" s="12">
        <v>185539</v>
      </c>
      <c r="W1854">
        <v>1224</v>
      </c>
      <c r="X1854" t="s">
        <v>1831</v>
      </c>
      <c r="Y1854" t="s">
        <v>1739</v>
      </c>
      <c r="Z1854">
        <v>1346900933</v>
      </c>
      <c r="AA1854" t="s">
        <v>1832</v>
      </c>
      <c r="AB1854" t="s">
        <v>1739</v>
      </c>
      <c r="AC1854">
        <v>1346900933</v>
      </c>
    </row>
    <row r="1855" spans="1:29" x14ac:dyDescent="0.35">
      <c r="A1855" s="6" t="s">
        <v>593</v>
      </c>
      <c r="B1855" t="s">
        <v>1793</v>
      </c>
      <c r="C1855" t="s">
        <v>594</v>
      </c>
      <c r="D1855" s="4">
        <v>20344</v>
      </c>
      <c r="E1855" s="5" t="s">
        <v>37</v>
      </c>
      <c r="F1855" t="s">
        <v>20</v>
      </c>
      <c r="G1855" t="s">
        <v>1831</v>
      </c>
      <c r="H1855" t="s">
        <v>1831</v>
      </c>
      <c r="I1855">
        <v>1346900933</v>
      </c>
      <c r="J1855" t="s">
        <v>21</v>
      </c>
      <c r="K1855" t="s">
        <v>22</v>
      </c>
      <c r="L1855" s="5">
        <v>45434</v>
      </c>
      <c r="M1855" s="5">
        <v>45434</v>
      </c>
      <c r="N1855">
        <v>12</v>
      </c>
      <c r="O1855" t="s">
        <v>23</v>
      </c>
      <c r="P1855" t="s">
        <v>24</v>
      </c>
      <c r="Q1855">
        <v>1</v>
      </c>
      <c r="R1855">
        <v>36</v>
      </c>
      <c r="S1855">
        <v>2</v>
      </c>
      <c r="T1855">
        <v>1346900933</v>
      </c>
      <c r="U1855">
        <v>956000944</v>
      </c>
      <c r="V1855" s="12">
        <v>185539</v>
      </c>
      <c r="W1855">
        <v>1224</v>
      </c>
      <c r="X1855" t="s">
        <v>1831</v>
      </c>
      <c r="Y1855" t="s">
        <v>1739</v>
      </c>
      <c r="Z1855">
        <v>1346900933</v>
      </c>
      <c r="AA1855" t="s">
        <v>1832</v>
      </c>
      <c r="AB1855" t="s">
        <v>1739</v>
      </c>
      <c r="AC1855">
        <v>1346900933</v>
      </c>
    </row>
    <row r="1856" spans="1:29" x14ac:dyDescent="0.35">
      <c r="A1856" s="6" t="s">
        <v>593</v>
      </c>
      <c r="B1856" t="s">
        <v>1793</v>
      </c>
      <c r="C1856" t="s">
        <v>594</v>
      </c>
      <c r="D1856" s="4">
        <v>20344</v>
      </c>
      <c r="E1856" s="5" t="s">
        <v>37</v>
      </c>
      <c r="F1856" t="s">
        <v>20</v>
      </c>
      <c r="G1856" t="s">
        <v>1831</v>
      </c>
      <c r="H1856" t="s">
        <v>1831</v>
      </c>
      <c r="I1856">
        <v>1346900933</v>
      </c>
      <c r="J1856" t="s">
        <v>21</v>
      </c>
      <c r="K1856" t="s">
        <v>22</v>
      </c>
      <c r="L1856" s="5">
        <v>45435</v>
      </c>
      <c r="M1856" s="5">
        <v>45435</v>
      </c>
      <c r="N1856">
        <v>12</v>
      </c>
      <c r="O1856" t="s">
        <v>23</v>
      </c>
      <c r="P1856" t="s">
        <v>24</v>
      </c>
      <c r="Q1856">
        <v>1</v>
      </c>
      <c r="R1856">
        <v>36</v>
      </c>
      <c r="S1856">
        <v>2</v>
      </c>
      <c r="T1856">
        <v>1346900933</v>
      </c>
      <c r="U1856">
        <v>956000944</v>
      </c>
      <c r="V1856" s="12">
        <v>185539</v>
      </c>
      <c r="W1856">
        <v>1224</v>
      </c>
      <c r="X1856" t="s">
        <v>1831</v>
      </c>
      <c r="Y1856" t="s">
        <v>1739</v>
      </c>
      <c r="Z1856">
        <v>1346900933</v>
      </c>
      <c r="AA1856" t="s">
        <v>1832</v>
      </c>
      <c r="AB1856" t="s">
        <v>1739</v>
      </c>
      <c r="AC1856">
        <v>1346900933</v>
      </c>
    </row>
    <row r="1857" spans="1:29" x14ac:dyDescent="0.35">
      <c r="A1857" s="6" t="s">
        <v>593</v>
      </c>
      <c r="B1857" t="s">
        <v>1793</v>
      </c>
      <c r="C1857" t="s">
        <v>594</v>
      </c>
      <c r="D1857" s="4">
        <v>20344</v>
      </c>
      <c r="E1857" s="5" t="s">
        <v>37</v>
      </c>
      <c r="F1857" t="s">
        <v>20</v>
      </c>
      <c r="G1857" t="s">
        <v>1831</v>
      </c>
      <c r="H1857" t="s">
        <v>1831</v>
      </c>
      <c r="I1857">
        <v>1346900933</v>
      </c>
      <c r="J1857" t="s">
        <v>21</v>
      </c>
      <c r="K1857" t="s">
        <v>22</v>
      </c>
      <c r="L1857" s="5">
        <v>45436</v>
      </c>
      <c r="M1857" s="5">
        <v>45436</v>
      </c>
      <c r="N1857">
        <v>12</v>
      </c>
      <c r="O1857" t="s">
        <v>23</v>
      </c>
      <c r="P1857" t="s">
        <v>24</v>
      </c>
      <c r="Q1857">
        <v>1</v>
      </c>
      <c r="R1857">
        <v>36</v>
      </c>
      <c r="S1857">
        <v>2</v>
      </c>
      <c r="T1857">
        <v>1346900933</v>
      </c>
      <c r="U1857">
        <v>956000944</v>
      </c>
      <c r="V1857" s="12">
        <v>185539</v>
      </c>
      <c r="W1857">
        <v>1224</v>
      </c>
      <c r="X1857" t="s">
        <v>1831</v>
      </c>
      <c r="Y1857" t="s">
        <v>1739</v>
      </c>
      <c r="Z1857">
        <v>1346900933</v>
      </c>
      <c r="AA1857" t="s">
        <v>1832</v>
      </c>
      <c r="AB1857" t="s">
        <v>1739</v>
      </c>
      <c r="AC1857">
        <v>1346900933</v>
      </c>
    </row>
    <row r="1858" spans="1:29" x14ac:dyDescent="0.35">
      <c r="A1858" s="6" t="s">
        <v>593</v>
      </c>
      <c r="B1858" t="s">
        <v>1793</v>
      </c>
      <c r="C1858" t="s">
        <v>594</v>
      </c>
      <c r="D1858" s="4">
        <v>20344</v>
      </c>
      <c r="E1858" s="5" t="s">
        <v>37</v>
      </c>
      <c r="F1858" t="s">
        <v>20</v>
      </c>
      <c r="G1858" t="s">
        <v>1831</v>
      </c>
      <c r="H1858" t="s">
        <v>1831</v>
      </c>
      <c r="I1858">
        <v>1346900933</v>
      </c>
      <c r="J1858" t="s">
        <v>21</v>
      </c>
      <c r="K1858" t="s">
        <v>22</v>
      </c>
      <c r="L1858" s="5">
        <v>45437</v>
      </c>
      <c r="M1858" s="5">
        <v>45437</v>
      </c>
      <c r="N1858">
        <v>12</v>
      </c>
      <c r="O1858" t="s">
        <v>23</v>
      </c>
      <c r="P1858" t="s">
        <v>24</v>
      </c>
      <c r="Q1858">
        <v>1</v>
      </c>
      <c r="R1858">
        <v>36</v>
      </c>
      <c r="S1858">
        <v>2</v>
      </c>
      <c r="T1858">
        <v>1346900933</v>
      </c>
      <c r="U1858">
        <v>956000944</v>
      </c>
      <c r="V1858" s="12">
        <v>185539</v>
      </c>
      <c r="W1858">
        <v>1224</v>
      </c>
      <c r="X1858" t="s">
        <v>1831</v>
      </c>
      <c r="Y1858" t="s">
        <v>1739</v>
      </c>
      <c r="Z1858">
        <v>1346900933</v>
      </c>
      <c r="AA1858" t="s">
        <v>1832</v>
      </c>
      <c r="AB1858" t="s">
        <v>1739</v>
      </c>
      <c r="AC1858">
        <v>1346900933</v>
      </c>
    </row>
    <row r="1859" spans="1:29" x14ac:dyDescent="0.35">
      <c r="A1859" s="6" t="s">
        <v>593</v>
      </c>
      <c r="B1859" t="s">
        <v>1793</v>
      </c>
      <c r="C1859" t="s">
        <v>594</v>
      </c>
      <c r="D1859" s="4">
        <v>20344</v>
      </c>
      <c r="E1859" s="5" t="s">
        <v>37</v>
      </c>
      <c r="F1859" t="s">
        <v>20</v>
      </c>
      <c r="G1859" t="s">
        <v>1831</v>
      </c>
      <c r="H1859" t="s">
        <v>1831</v>
      </c>
      <c r="I1859">
        <v>1346900933</v>
      </c>
      <c r="J1859" t="s">
        <v>21</v>
      </c>
      <c r="K1859" t="s">
        <v>22</v>
      </c>
      <c r="L1859" s="5">
        <v>45438</v>
      </c>
      <c r="M1859" s="5">
        <v>45438</v>
      </c>
      <c r="N1859">
        <v>12</v>
      </c>
      <c r="O1859" t="s">
        <v>23</v>
      </c>
      <c r="P1859" t="s">
        <v>24</v>
      </c>
      <c r="Q1859">
        <v>1</v>
      </c>
      <c r="R1859">
        <v>36</v>
      </c>
      <c r="S1859">
        <v>2</v>
      </c>
      <c r="T1859">
        <v>1346900933</v>
      </c>
      <c r="U1859">
        <v>956000944</v>
      </c>
      <c r="V1859" s="12">
        <v>185539</v>
      </c>
      <c r="W1859">
        <v>1224</v>
      </c>
      <c r="X1859" t="s">
        <v>1831</v>
      </c>
      <c r="Y1859" t="s">
        <v>1739</v>
      </c>
      <c r="Z1859">
        <v>1346900933</v>
      </c>
      <c r="AA1859" t="s">
        <v>1832</v>
      </c>
      <c r="AB1859" t="s">
        <v>1739</v>
      </c>
      <c r="AC1859">
        <v>1346900933</v>
      </c>
    </row>
    <row r="1860" spans="1:29" x14ac:dyDescent="0.35">
      <c r="A1860" s="6" t="s">
        <v>593</v>
      </c>
      <c r="B1860" t="s">
        <v>1793</v>
      </c>
      <c r="C1860" t="s">
        <v>594</v>
      </c>
      <c r="D1860" s="4">
        <v>20344</v>
      </c>
      <c r="E1860" s="5" t="s">
        <v>37</v>
      </c>
      <c r="F1860" t="s">
        <v>20</v>
      </c>
      <c r="G1860" t="s">
        <v>1831</v>
      </c>
      <c r="H1860" t="s">
        <v>1831</v>
      </c>
      <c r="I1860">
        <v>1346900933</v>
      </c>
      <c r="J1860" t="s">
        <v>21</v>
      </c>
      <c r="K1860" t="s">
        <v>22</v>
      </c>
      <c r="L1860" s="5">
        <v>45439</v>
      </c>
      <c r="M1860" s="5">
        <v>45439</v>
      </c>
      <c r="N1860">
        <v>12</v>
      </c>
      <c r="O1860" t="s">
        <v>23</v>
      </c>
      <c r="P1860" t="s">
        <v>24</v>
      </c>
      <c r="Q1860">
        <v>1</v>
      </c>
      <c r="R1860">
        <v>36</v>
      </c>
      <c r="S1860">
        <v>2</v>
      </c>
      <c r="T1860">
        <v>1346900933</v>
      </c>
      <c r="U1860">
        <v>956000944</v>
      </c>
      <c r="V1860" s="12">
        <v>185539</v>
      </c>
      <c r="W1860">
        <v>1224</v>
      </c>
      <c r="X1860" t="s">
        <v>1831</v>
      </c>
      <c r="Y1860" t="s">
        <v>1739</v>
      </c>
      <c r="Z1860">
        <v>1346900933</v>
      </c>
      <c r="AA1860" t="s">
        <v>1832</v>
      </c>
      <c r="AB1860" t="s">
        <v>1739</v>
      </c>
      <c r="AC1860">
        <v>1346900933</v>
      </c>
    </row>
    <row r="1861" spans="1:29" x14ac:dyDescent="0.35">
      <c r="A1861" s="6" t="s">
        <v>593</v>
      </c>
      <c r="B1861" t="s">
        <v>1793</v>
      </c>
      <c r="C1861" t="s">
        <v>594</v>
      </c>
      <c r="D1861" s="4">
        <v>20344</v>
      </c>
      <c r="E1861" s="5" t="s">
        <v>37</v>
      </c>
      <c r="F1861" t="s">
        <v>20</v>
      </c>
      <c r="G1861" t="s">
        <v>1831</v>
      </c>
      <c r="H1861" t="s">
        <v>1831</v>
      </c>
      <c r="I1861">
        <v>1346900933</v>
      </c>
      <c r="J1861" t="s">
        <v>21</v>
      </c>
      <c r="K1861" t="s">
        <v>22</v>
      </c>
      <c r="L1861" s="5">
        <v>45440</v>
      </c>
      <c r="M1861" s="5">
        <v>45440</v>
      </c>
      <c r="N1861">
        <v>12</v>
      </c>
      <c r="O1861" t="s">
        <v>23</v>
      </c>
      <c r="P1861" t="s">
        <v>24</v>
      </c>
      <c r="Q1861">
        <v>1</v>
      </c>
      <c r="R1861">
        <v>36</v>
      </c>
      <c r="S1861">
        <v>2</v>
      </c>
      <c r="T1861">
        <v>1346900933</v>
      </c>
      <c r="U1861">
        <v>956000944</v>
      </c>
      <c r="V1861" s="12">
        <v>185539</v>
      </c>
      <c r="W1861">
        <v>1224</v>
      </c>
      <c r="X1861" t="s">
        <v>1831</v>
      </c>
      <c r="Y1861" t="s">
        <v>1739</v>
      </c>
      <c r="Z1861">
        <v>1346900933</v>
      </c>
      <c r="AA1861" t="s">
        <v>1832</v>
      </c>
      <c r="AB1861" t="s">
        <v>1739</v>
      </c>
      <c r="AC1861">
        <v>1346900933</v>
      </c>
    </row>
    <row r="1862" spans="1:29" x14ac:dyDescent="0.35">
      <c r="A1862" s="6" t="s">
        <v>593</v>
      </c>
      <c r="B1862" t="s">
        <v>1793</v>
      </c>
      <c r="C1862" t="s">
        <v>594</v>
      </c>
      <c r="D1862" s="4">
        <v>20344</v>
      </c>
      <c r="E1862" s="5" t="s">
        <v>37</v>
      </c>
      <c r="F1862" t="s">
        <v>20</v>
      </c>
      <c r="G1862" t="s">
        <v>1831</v>
      </c>
      <c r="H1862" t="s">
        <v>1831</v>
      </c>
      <c r="I1862">
        <v>1346900933</v>
      </c>
      <c r="J1862" t="s">
        <v>21</v>
      </c>
      <c r="K1862" t="s">
        <v>22</v>
      </c>
      <c r="L1862" s="5">
        <v>45441</v>
      </c>
      <c r="M1862" s="5">
        <v>45441</v>
      </c>
      <c r="N1862">
        <v>12</v>
      </c>
      <c r="O1862" t="s">
        <v>23</v>
      </c>
      <c r="P1862" t="s">
        <v>24</v>
      </c>
      <c r="Q1862">
        <v>1</v>
      </c>
      <c r="R1862">
        <v>36</v>
      </c>
      <c r="S1862">
        <v>2</v>
      </c>
      <c r="T1862">
        <v>1346900933</v>
      </c>
      <c r="U1862">
        <v>956000944</v>
      </c>
      <c r="V1862" s="12">
        <v>185539</v>
      </c>
      <c r="W1862">
        <v>1224</v>
      </c>
      <c r="X1862" t="s">
        <v>1831</v>
      </c>
      <c r="Y1862" t="s">
        <v>1739</v>
      </c>
      <c r="Z1862">
        <v>1346900933</v>
      </c>
      <c r="AA1862" t="s">
        <v>1832</v>
      </c>
      <c r="AB1862" t="s">
        <v>1739</v>
      </c>
      <c r="AC1862">
        <v>1346900933</v>
      </c>
    </row>
    <row r="1863" spans="1:29" x14ac:dyDescent="0.35">
      <c r="A1863" s="6" t="s">
        <v>593</v>
      </c>
      <c r="B1863" t="s">
        <v>1793</v>
      </c>
      <c r="C1863" t="s">
        <v>594</v>
      </c>
      <c r="D1863" s="4">
        <v>20344</v>
      </c>
      <c r="E1863" s="5" t="s">
        <v>37</v>
      </c>
      <c r="F1863" t="s">
        <v>20</v>
      </c>
      <c r="G1863" t="s">
        <v>1831</v>
      </c>
      <c r="H1863" t="s">
        <v>1831</v>
      </c>
      <c r="I1863">
        <v>1346900933</v>
      </c>
      <c r="J1863" t="s">
        <v>21</v>
      </c>
      <c r="K1863" t="s">
        <v>22</v>
      </c>
      <c r="L1863" s="5">
        <v>45442</v>
      </c>
      <c r="M1863" s="5">
        <v>45442</v>
      </c>
      <c r="N1863">
        <v>12</v>
      </c>
      <c r="O1863" t="s">
        <v>23</v>
      </c>
      <c r="P1863" t="s">
        <v>24</v>
      </c>
      <c r="Q1863">
        <v>1</v>
      </c>
      <c r="R1863">
        <v>36</v>
      </c>
      <c r="S1863">
        <v>2</v>
      </c>
      <c r="T1863">
        <v>1346900933</v>
      </c>
      <c r="U1863">
        <v>956000944</v>
      </c>
      <c r="V1863" s="12">
        <v>185539</v>
      </c>
      <c r="W1863">
        <v>1224</v>
      </c>
      <c r="X1863" t="s">
        <v>1831</v>
      </c>
      <c r="Y1863" t="s">
        <v>1739</v>
      </c>
      <c r="Z1863">
        <v>1346900933</v>
      </c>
      <c r="AA1863" t="s">
        <v>1832</v>
      </c>
      <c r="AB1863" t="s">
        <v>1739</v>
      </c>
      <c r="AC1863">
        <v>1346900933</v>
      </c>
    </row>
    <row r="1864" spans="1:29" x14ac:dyDescent="0.35">
      <c r="A1864" s="6" t="s">
        <v>593</v>
      </c>
      <c r="B1864" t="s">
        <v>1793</v>
      </c>
      <c r="C1864" t="s">
        <v>594</v>
      </c>
      <c r="D1864" s="4">
        <v>20344</v>
      </c>
      <c r="E1864" s="5" t="s">
        <v>37</v>
      </c>
      <c r="F1864" t="s">
        <v>20</v>
      </c>
      <c r="G1864" t="s">
        <v>1831</v>
      </c>
      <c r="H1864" t="s">
        <v>1831</v>
      </c>
      <c r="I1864">
        <v>1346900933</v>
      </c>
      <c r="J1864" t="s">
        <v>21</v>
      </c>
      <c r="K1864" t="s">
        <v>22</v>
      </c>
      <c r="L1864" s="5">
        <v>45443</v>
      </c>
      <c r="M1864" s="5">
        <v>45443</v>
      </c>
      <c r="N1864">
        <v>12</v>
      </c>
      <c r="O1864" t="s">
        <v>23</v>
      </c>
      <c r="P1864" t="s">
        <v>24</v>
      </c>
      <c r="Q1864">
        <v>1</v>
      </c>
      <c r="R1864">
        <v>36</v>
      </c>
      <c r="S1864">
        <v>2</v>
      </c>
      <c r="T1864">
        <v>1346900933</v>
      </c>
      <c r="U1864">
        <v>956000944</v>
      </c>
      <c r="V1864" s="12">
        <v>185539</v>
      </c>
      <c r="W1864">
        <v>1224</v>
      </c>
      <c r="X1864" t="s">
        <v>1831</v>
      </c>
      <c r="Y1864" t="s">
        <v>1739</v>
      </c>
      <c r="Z1864">
        <v>1346900933</v>
      </c>
      <c r="AA1864" t="s">
        <v>1832</v>
      </c>
      <c r="AB1864" t="s">
        <v>1739</v>
      </c>
      <c r="AC1864">
        <v>1346900933</v>
      </c>
    </row>
    <row r="1865" spans="1:29" x14ac:dyDescent="0.35">
      <c r="A1865" s="6" t="s">
        <v>593</v>
      </c>
      <c r="B1865" t="s">
        <v>1793</v>
      </c>
      <c r="C1865" t="s">
        <v>594</v>
      </c>
      <c r="D1865" s="4">
        <v>20344</v>
      </c>
      <c r="E1865" s="5" t="s">
        <v>37</v>
      </c>
      <c r="F1865" t="s">
        <v>20</v>
      </c>
      <c r="G1865" t="s">
        <v>1831</v>
      </c>
      <c r="H1865" t="s">
        <v>1831</v>
      </c>
      <c r="I1865">
        <v>1346900933</v>
      </c>
      <c r="J1865" t="s">
        <v>21</v>
      </c>
      <c r="K1865" t="s">
        <v>22</v>
      </c>
      <c r="L1865" s="5">
        <v>45444</v>
      </c>
      <c r="M1865" s="5">
        <v>45444</v>
      </c>
      <c r="N1865">
        <v>12</v>
      </c>
      <c r="O1865" t="s">
        <v>23</v>
      </c>
      <c r="P1865" t="s">
        <v>24</v>
      </c>
      <c r="Q1865">
        <v>1</v>
      </c>
      <c r="R1865">
        <v>36</v>
      </c>
      <c r="S1865">
        <v>2</v>
      </c>
      <c r="T1865">
        <v>1346900933</v>
      </c>
      <c r="U1865">
        <v>956000944</v>
      </c>
      <c r="V1865" s="12">
        <v>185539</v>
      </c>
      <c r="W1865">
        <v>1224</v>
      </c>
      <c r="X1865" t="s">
        <v>1831</v>
      </c>
      <c r="Y1865" t="s">
        <v>1739</v>
      </c>
      <c r="Z1865">
        <v>1346900933</v>
      </c>
      <c r="AA1865" t="s">
        <v>1832</v>
      </c>
      <c r="AB1865" t="s">
        <v>1739</v>
      </c>
      <c r="AC1865">
        <v>1346900933</v>
      </c>
    </row>
    <row r="1866" spans="1:29" x14ac:dyDescent="0.35">
      <c r="A1866" s="6" t="s">
        <v>593</v>
      </c>
      <c r="B1866" t="s">
        <v>1793</v>
      </c>
      <c r="C1866" t="s">
        <v>594</v>
      </c>
      <c r="D1866" s="4">
        <v>20344</v>
      </c>
      <c r="E1866" s="5" t="s">
        <v>37</v>
      </c>
      <c r="F1866" t="s">
        <v>20</v>
      </c>
      <c r="G1866" t="s">
        <v>1831</v>
      </c>
      <c r="H1866" t="s">
        <v>1831</v>
      </c>
      <c r="I1866">
        <v>1346900933</v>
      </c>
      <c r="J1866" t="s">
        <v>21</v>
      </c>
      <c r="K1866" t="s">
        <v>22</v>
      </c>
      <c r="L1866" s="5">
        <v>45445</v>
      </c>
      <c r="M1866" s="5">
        <v>45445</v>
      </c>
      <c r="N1866">
        <v>12</v>
      </c>
      <c r="O1866" t="s">
        <v>23</v>
      </c>
      <c r="P1866" t="s">
        <v>24</v>
      </c>
      <c r="Q1866">
        <v>1</v>
      </c>
      <c r="R1866">
        <v>36</v>
      </c>
      <c r="S1866">
        <v>2</v>
      </c>
      <c r="T1866">
        <v>1346900933</v>
      </c>
      <c r="U1866">
        <v>956000944</v>
      </c>
      <c r="V1866" s="12">
        <v>185539</v>
      </c>
      <c r="W1866">
        <v>1224</v>
      </c>
      <c r="X1866" t="s">
        <v>1831</v>
      </c>
      <c r="Y1866" t="s">
        <v>1739</v>
      </c>
      <c r="Z1866">
        <v>1346900933</v>
      </c>
      <c r="AA1866" t="s">
        <v>1832</v>
      </c>
      <c r="AB1866" t="s">
        <v>1739</v>
      </c>
      <c r="AC1866">
        <v>1346900933</v>
      </c>
    </row>
    <row r="1867" spans="1:29" x14ac:dyDescent="0.35">
      <c r="A1867" s="6" t="s">
        <v>593</v>
      </c>
      <c r="B1867" t="s">
        <v>1793</v>
      </c>
      <c r="C1867" t="s">
        <v>594</v>
      </c>
      <c r="D1867" s="4">
        <v>20344</v>
      </c>
      <c r="E1867" s="5" t="s">
        <v>37</v>
      </c>
      <c r="F1867" t="s">
        <v>20</v>
      </c>
      <c r="G1867" t="s">
        <v>1831</v>
      </c>
      <c r="H1867" t="s">
        <v>1831</v>
      </c>
      <c r="I1867">
        <v>1346900933</v>
      </c>
      <c r="J1867" t="s">
        <v>21</v>
      </c>
      <c r="K1867" t="s">
        <v>22</v>
      </c>
      <c r="L1867" s="5">
        <v>45446</v>
      </c>
      <c r="M1867" s="5">
        <v>45446</v>
      </c>
      <c r="N1867">
        <v>12</v>
      </c>
      <c r="O1867" t="s">
        <v>23</v>
      </c>
      <c r="P1867" t="s">
        <v>24</v>
      </c>
      <c r="Q1867">
        <v>1</v>
      </c>
      <c r="R1867">
        <v>36</v>
      </c>
      <c r="S1867">
        <v>2</v>
      </c>
      <c r="T1867">
        <v>1346900933</v>
      </c>
      <c r="U1867">
        <v>956000944</v>
      </c>
      <c r="V1867" s="12">
        <v>185539</v>
      </c>
      <c r="W1867">
        <v>1224</v>
      </c>
      <c r="X1867" t="s">
        <v>1831</v>
      </c>
      <c r="Y1867" t="s">
        <v>1739</v>
      </c>
      <c r="Z1867">
        <v>1346900933</v>
      </c>
      <c r="AA1867" t="s">
        <v>1832</v>
      </c>
      <c r="AB1867" t="s">
        <v>1739</v>
      </c>
      <c r="AC1867">
        <v>1346900933</v>
      </c>
    </row>
    <row r="1868" spans="1:29" x14ac:dyDescent="0.35">
      <c r="A1868" s="6" t="s">
        <v>315</v>
      </c>
      <c r="B1868" t="s">
        <v>316</v>
      </c>
      <c r="C1868" t="s">
        <v>317</v>
      </c>
      <c r="D1868" s="4">
        <v>30411</v>
      </c>
      <c r="E1868" s="5" t="s">
        <v>37</v>
      </c>
      <c r="F1868" t="s">
        <v>20</v>
      </c>
      <c r="G1868" t="s">
        <v>1831</v>
      </c>
      <c r="H1868" t="s">
        <v>1831</v>
      </c>
      <c r="I1868">
        <v>1346900933</v>
      </c>
      <c r="J1868" t="s">
        <v>21</v>
      </c>
      <c r="K1868" t="s">
        <v>22</v>
      </c>
      <c r="L1868" s="5">
        <v>45413</v>
      </c>
      <c r="M1868" s="5">
        <v>45413</v>
      </c>
      <c r="N1868">
        <v>12</v>
      </c>
      <c r="O1868" t="s">
        <v>23</v>
      </c>
      <c r="P1868" t="s">
        <v>24</v>
      </c>
      <c r="Q1868">
        <v>1</v>
      </c>
      <c r="R1868">
        <v>36</v>
      </c>
      <c r="S1868">
        <v>2</v>
      </c>
      <c r="T1868">
        <v>1346900933</v>
      </c>
      <c r="U1868">
        <v>956000944</v>
      </c>
      <c r="V1868" s="12">
        <v>1610509</v>
      </c>
      <c r="W1868">
        <v>1224</v>
      </c>
      <c r="X1868" t="s">
        <v>1831</v>
      </c>
      <c r="Y1868" t="s">
        <v>1739</v>
      </c>
      <c r="Z1868">
        <v>1346900933</v>
      </c>
      <c r="AA1868" t="s">
        <v>1832</v>
      </c>
      <c r="AB1868" t="s">
        <v>1739</v>
      </c>
      <c r="AC1868">
        <v>1346900933</v>
      </c>
    </row>
    <row r="1869" spans="1:29" x14ac:dyDescent="0.35">
      <c r="A1869" s="6" t="s">
        <v>315</v>
      </c>
      <c r="B1869" t="s">
        <v>316</v>
      </c>
      <c r="C1869" t="s">
        <v>317</v>
      </c>
      <c r="D1869" s="4">
        <v>30411</v>
      </c>
      <c r="E1869" s="5" t="s">
        <v>37</v>
      </c>
      <c r="F1869" t="s">
        <v>20</v>
      </c>
      <c r="G1869" t="s">
        <v>1831</v>
      </c>
      <c r="H1869" t="s">
        <v>1831</v>
      </c>
      <c r="I1869">
        <v>1346900933</v>
      </c>
      <c r="J1869" t="s">
        <v>21</v>
      </c>
      <c r="K1869" t="s">
        <v>22</v>
      </c>
      <c r="L1869" s="5">
        <v>45414</v>
      </c>
      <c r="M1869" s="5">
        <v>45414</v>
      </c>
      <c r="N1869">
        <v>12</v>
      </c>
      <c r="O1869" t="s">
        <v>23</v>
      </c>
      <c r="P1869" t="s">
        <v>24</v>
      </c>
      <c r="Q1869">
        <v>1</v>
      </c>
      <c r="R1869">
        <v>36</v>
      </c>
      <c r="S1869">
        <v>2</v>
      </c>
      <c r="T1869">
        <v>1346900933</v>
      </c>
      <c r="U1869">
        <v>956000944</v>
      </c>
      <c r="V1869" s="12">
        <v>1610509</v>
      </c>
      <c r="W1869">
        <v>1224</v>
      </c>
      <c r="X1869" t="s">
        <v>1831</v>
      </c>
      <c r="Y1869" t="s">
        <v>1739</v>
      </c>
      <c r="Z1869">
        <v>1346900933</v>
      </c>
      <c r="AA1869" t="s">
        <v>1832</v>
      </c>
      <c r="AB1869" t="s">
        <v>1739</v>
      </c>
      <c r="AC1869">
        <v>1346900933</v>
      </c>
    </row>
    <row r="1870" spans="1:29" x14ac:dyDescent="0.35">
      <c r="A1870" s="6" t="s">
        <v>315</v>
      </c>
      <c r="B1870" t="s">
        <v>316</v>
      </c>
      <c r="C1870" t="s">
        <v>317</v>
      </c>
      <c r="D1870" s="4">
        <v>30411</v>
      </c>
      <c r="E1870" s="5" t="s">
        <v>37</v>
      </c>
      <c r="F1870" t="s">
        <v>20</v>
      </c>
      <c r="G1870" t="s">
        <v>1831</v>
      </c>
      <c r="H1870" t="s">
        <v>1831</v>
      </c>
      <c r="I1870">
        <v>1346900933</v>
      </c>
      <c r="J1870" t="s">
        <v>21</v>
      </c>
      <c r="K1870" t="s">
        <v>22</v>
      </c>
      <c r="L1870" s="5">
        <v>45415</v>
      </c>
      <c r="M1870" s="5">
        <v>45415</v>
      </c>
      <c r="N1870">
        <v>12</v>
      </c>
      <c r="O1870" t="s">
        <v>23</v>
      </c>
      <c r="P1870" t="s">
        <v>24</v>
      </c>
      <c r="Q1870">
        <v>1</v>
      </c>
      <c r="R1870">
        <v>36</v>
      </c>
      <c r="S1870">
        <v>2</v>
      </c>
      <c r="T1870">
        <v>1346900933</v>
      </c>
      <c r="U1870">
        <v>956000944</v>
      </c>
      <c r="V1870" s="12">
        <v>1610509</v>
      </c>
      <c r="W1870">
        <v>1224</v>
      </c>
      <c r="X1870" t="s">
        <v>1831</v>
      </c>
      <c r="Y1870" t="s">
        <v>1739</v>
      </c>
      <c r="Z1870">
        <v>1346900933</v>
      </c>
      <c r="AA1870" t="s">
        <v>1832</v>
      </c>
      <c r="AB1870" t="s">
        <v>1739</v>
      </c>
      <c r="AC1870">
        <v>1346900933</v>
      </c>
    </row>
    <row r="1871" spans="1:29" x14ac:dyDescent="0.35">
      <c r="A1871" s="6" t="s">
        <v>315</v>
      </c>
      <c r="B1871" t="s">
        <v>316</v>
      </c>
      <c r="C1871" t="s">
        <v>317</v>
      </c>
      <c r="D1871" s="4">
        <v>30411</v>
      </c>
      <c r="E1871" s="5" t="s">
        <v>37</v>
      </c>
      <c r="F1871" t="s">
        <v>20</v>
      </c>
      <c r="G1871" t="s">
        <v>1831</v>
      </c>
      <c r="H1871" t="s">
        <v>1831</v>
      </c>
      <c r="I1871">
        <v>1346900933</v>
      </c>
      <c r="J1871" t="s">
        <v>21</v>
      </c>
      <c r="K1871" t="s">
        <v>22</v>
      </c>
      <c r="L1871" s="5">
        <v>45416</v>
      </c>
      <c r="M1871" s="5">
        <v>45416</v>
      </c>
      <c r="N1871">
        <v>12</v>
      </c>
      <c r="O1871" t="s">
        <v>23</v>
      </c>
      <c r="P1871" t="s">
        <v>24</v>
      </c>
      <c r="Q1871">
        <v>1</v>
      </c>
      <c r="R1871">
        <v>36</v>
      </c>
      <c r="S1871">
        <v>2</v>
      </c>
      <c r="T1871">
        <v>1346900933</v>
      </c>
      <c r="U1871">
        <v>956000944</v>
      </c>
      <c r="V1871" s="12">
        <v>1610509</v>
      </c>
      <c r="W1871">
        <v>1224</v>
      </c>
      <c r="X1871" t="s">
        <v>1831</v>
      </c>
      <c r="Y1871" t="s">
        <v>1739</v>
      </c>
      <c r="Z1871">
        <v>1346900933</v>
      </c>
      <c r="AA1871" t="s">
        <v>1832</v>
      </c>
      <c r="AB1871" t="s">
        <v>1739</v>
      </c>
      <c r="AC1871">
        <v>1346900933</v>
      </c>
    </row>
    <row r="1872" spans="1:29" x14ac:dyDescent="0.35">
      <c r="A1872" s="6" t="s">
        <v>315</v>
      </c>
      <c r="B1872" t="s">
        <v>316</v>
      </c>
      <c r="C1872" t="s">
        <v>317</v>
      </c>
      <c r="D1872" s="4">
        <v>30411</v>
      </c>
      <c r="E1872" s="5" t="s">
        <v>37</v>
      </c>
      <c r="F1872" t="s">
        <v>20</v>
      </c>
      <c r="G1872" t="s">
        <v>1831</v>
      </c>
      <c r="H1872" t="s">
        <v>1831</v>
      </c>
      <c r="I1872">
        <v>1346900933</v>
      </c>
      <c r="J1872" t="s">
        <v>21</v>
      </c>
      <c r="K1872" t="s">
        <v>22</v>
      </c>
      <c r="L1872" s="5">
        <v>45417</v>
      </c>
      <c r="M1872" s="5">
        <v>45417</v>
      </c>
      <c r="N1872">
        <v>12</v>
      </c>
      <c r="O1872" t="s">
        <v>23</v>
      </c>
      <c r="P1872" t="s">
        <v>24</v>
      </c>
      <c r="Q1872">
        <v>1</v>
      </c>
      <c r="R1872">
        <v>36</v>
      </c>
      <c r="S1872">
        <v>2</v>
      </c>
      <c r="T1872">
        <v>1346900933</v>
      </c>
      <c r="U1872">
        <v>956000944</v>
      </c>
      <c r="V1872" s="12">
        <v>1610509</v>
      </c>
      <c r="W1872">
        <v>1224</v>
      </c>
      <c r="X1872" t="s">
        <v>1831</v>
      </c>
      <c r="Y1872" t="s">
        <v>1739</v>
      </c>
      <c r="Z1872">
        <v>1346900933</v>
      </c>
      <c r="AA1872" t="s">
        <v>1832</v>
      </c>
      <c r="AB1872" t="s">
        <v>1739</v>
      </c>
      <c r="AC1872">
        <v>1346900933</v>
      </c>
    </row>
    <row r="1873" spans="1:29" x14ac:dyDescent="0.35">
      <c r="A1873" s="6" t="s">
        <v>315</v>
      </c>
      <c r="B1873" t="s">
        <v>316</v>
      </c>
      <c r="C1873" t="s">
        <v>317</v>
      </c>
      <c r="D1873" s="4">
        <v>30411</v>
      </c>
      <c r="E1873" s="5" t="s">
        <v>37</v>
      </c>
      <c r="F1873" t="s">
        <v>20</v>
      </c>
      <c r="G1873" t="s">
        <v>1831</v>
      </c>
      <c r="H1873" t="s">
        <v>1831</v>
      </c>
      <c r="I1873">
        <v>1346900933</v>
      </c>
      <c r="J1873" t="s">
        <v>21</v>
      </c>
      <c r="K1873" t="s">
        <v>22</v>
      </c>
      <c r="L1873" s="5">
        <v>45418</v>
      </c>
      <c r="M1873" s="5">
        <v>45418</v>
      </c>
      <c r="N1873">
        <v>12</v>
      </c>
      <c r="O1873" t="s">
        <v>23</v>
      </c>
      <c r="P1873" t="s">
        <v>24</v>
      </c>
      <c r="Q1873">
        <v>1</v>
      </c>
      <c r="R1873">
        <v>36</v>
      </c>
      <c r="S1873">
        <v>2</v>
      </c>
      <c r="T1873">
        <v>1346900933</v>
      </c>
      <c r="U1873">
        <v>956000944</v>
      </c>
      <c r="V1873" s="12">
        <v>1610509</v>
      </c>
      <c r="W1873">
        <v>1224</v>
      </c>
      <c r="X1873" t="s">
        <v>1831</v>
      </c>
      <c r="Y1873" t="s">
        <v>1739</v>
      </c>
      <c r="Z1873">
        <v>1346900933</v>
      </c>
      <c r="AA1873" t="s">
        <v>1832</v>
      </c>
      <c r="AB1873" t="s">
        <v>1739</v>
      </c>
      <c r="AC1873">
        <v>1346900933</v>
      </c>
    </row>
    <row r="1874" spans="1:29" x14ac:dyDescent="0.35">
      <c r="A1874" s="6" t="s">
        <v>315</v>
      </c>
      <c r="B1874" t="s">
        <v>316</v>
      </c>
      <c r="C1874" t="s">
        <v>317</v>
      </c>
      <c r="D1874" s="4">
        <v>30411</v>
      </c>
      <c r="E1874" s="5" t="s">
        <v>37</v>
      </c>
      <c r="F1874" t="s">
        <v>20</v>
      </c>
      <c r="G1874" t="s">
        <v>1831</v>
      </c>
      <c r="H1874" t="s">
        <v>1831</v>
      </c>
      <c r="I1874">
        <v>1346900933</v>
      </c>
      <c r="J1874" t="s">
        <v>21</v>
      </c>
      <c r="K1874" t="s">
        <v>22</v>
      </c>
      <c r="L1874" s="5">
        <v>45419</v>
      </c>
      <c r="M1874" s="5">
        <v>45419</v>
      </c>
      <c r="N1874">
        <v>12</v>
      </c>
      <c r="O1874" t="s">
        <v>23</v>
      </c>
      <c r="P1874" t="s">
        <v>24</v>
      </c>
      <c r="Q1874">
        <v>1</v>
      </c>
      <c r="R1874">
        <v>36</v>
      </c>
      <c r="S1874">
        <v>2</v>
      </c>
      <c r="T1874">
        <v>1346900933</v>
      </c>
      <c r="U1874">
        <v>956000944</v>
      </c>
      <c r="V1874" s="12">
        <v>1610509</v>
      </c>
      <c r="W1874">
        <v>1224</v>
      </c>
      <c r="X1874" t="s">
        <v>1831</v>
      </c>
      <c r="Y1874" t="s">
        <v>1739</v>
      </c>
      <c r="Z1874">
        <v>1346900933</v>
      </c>
      <c r="AA1874" t="s">
        <v>1832</v>
      </c>
      <c r="AB1874" t="s">
        <v>1739</v>
      </c>
      <c r="AC1874">
        <v>1346900933</v>
      </c>
    </row>
    <row r="1875" spans="1:29" x14ac:dyDescent="0.35">
      <c r="A1875" s="6" t="s">
        <v>315</v>
      </c>
      <c r="B1875" t="s">
        <v>316</v>
      </c>
      <c r="C1875" t="s">
        <v>317</v>
      </c>
      <c r="D1875" s="4">
        <v>30411</v>
      </c>
      <c r="E1875" s="5" t="s">
        <v>37</v>
      </c>
      <c r="F1875" t="s">
        <v>20</v>
      </c>
      <c r="G1875" t="s">
        <v>1831</v>
      </c>
      <c r="H1875" t="s">
        <v>1831</v>
      </c>
      <c r="I1875">
        <v>1346900933</v>
      </c>
      <c r="J1875" t="s">
        <v>21</v>
      </c>
      <c r="K1875" t="s">
        <v>22</v>
      </c>
      <c r="L1875" s="5">
        <v>45420</v>
      </c>
      <c r="M1875" s="5">
        <v>45420</v>
      </c>
      <c r="N1875">
        <v>12</v>
      </c>
      <c r="O1875" t="s">
        <v>23</v>
      </c>
      <c r="P1875" t="s">
        <v>24</v>
      </c>
      <c r="Q1875">
        <v>1</v>
      </c>
      <c r="R1875">
        <v>36</v>
      </c>
      <c r="S1875">
        <v>2</v>
      </c>
      <c r="T1875">
        <v>1346900933</v>
      </c>
      <c r="U1875">
        <v>956000944</v>
      </c>
      <c r="V1875" s="12">
        <v>1610509</v>
      </c>
      <c r="W1875">
        <v>1224</v>
      </c>
      <c r="X1875" t="s">
        <v>1831</v>
      </c>
      <c r="Y1875" t="s">
        <v>1739</v>
      </c>
      <c r="Z1875">
        <v>1346900933</v>
      </c>
      <c r="AA1875" t="s">
        <v>1832</v>
      </c>
      <c r="AB1875" t="s">
        <v>1739</v>
      </c>
      <c r="AC1875">
        <v>1346900933</v>
      </c>
    </row>
    <row r="1876" spans="1:29" x14ac:dyDescent="0.35">
      <c r="A1876" s="6" t="s">
        <v>315</v>
      </c>
      <c r="B1876" t="s">
        <v>316</v>
      </c>
      <c r="C1876" t="s">
        <v>317</v>
      </c>
      <c r="D1876" s="4">
        <v>30411</v>
      </c>
      <c r="E1876" s="5" t="s">
        <v>37</v>
      </c>
      <c r="F1876" t="s">
        <v>20</v>
      </c>
      <c r="G1876" t="s">
        <v>1831</v>
      </c>
      <c r="H1876" t="s">
        <v>1831</v>
      </c>
      <c r="I1876">
        <v>1346900933</v>
      </c>
      <c r="J1876" t="s">
        <v>21</v>
      </c>
      <c r="K1876" t="s">
        <v>22</v>
      </c>
      <c r="L1876" s="5">
        <v>45421</v>
      </c>
      <c r="M1876" s="5">
        <v>45421</v>
      </c>
      <c r="N1876">
        <v>12</v>
      </c>
      <c r="O1876" t="s">
        <v>23</v>
      </c>
      <c r="P1876" t="s">
        <v>24</v>
      </c>
      <c r="Q1876">
        <v>1</v>
      </c>
      <c r="R1876">
        <v>36</v>
      </c>
      <c r="S1876">
        <v>2</v>
      </c>
      <c r="T1876">
        <v>1346900933</v>
      </c>
      <c r="U1876">
        <v>956000944</v>
      </c>
      <c r="V1876" s="12">
        <v>1610509</v>
      </c>
      <c r="W1876">
        <v>1224</v>
      </c>
      <c r="X1876" t="s">
        <v>1831</v>
      </c>
      <c r="Y1876" t="s">
        <v>1739</v>
      </c>
      <c r="Z1876">
        <v>1346900933</v>
      </c>
      <c r="AA1876" t="s">
        <v>1832</v>
      </c>
      <c r="AB1876" t="s">
        <v>1739</v>
      </c>
      <c r="AC1876">
        <v>1346900933</v>
      </c>
    </row>
    <row r="1877" spans="1:29" x14ac:dyDescent="0.35">
      <c r="A1877" s="6" t="s">
        <v>315</v>
      </c>
      <c r="B1877" t="s">
        <v>316</v>
      </c>
      <c r="C1877" t="s">
        <v>317</v>
      </c>
      <c r="D1877" s="4">
        <v>30411</v>
      </c>
      <c r="E1877" s="5" t="s">
        <v>37</v>
      </c>
      <c r="F1877" t="s">
        <v>20</v>
      </c>
      <c r="G1877" t="s">
        <v>1831</v>
      </c>
      <c r="H1877" t="s">
        <v>1831</v>
      </c>
      <c r="I1877">
        <v>1346900933</v>
      </c>
      <c r="J1877" t="s">
        <v>21</v>
      </c>
      <c r="K1877" t="s">
        <v>22</v>
      </c>
      <c r="L1877" s="5">
        <v>45422</v>
      </c>
      <c r="M1877" s="5">
        <v>45422</v>
      </c>
      <c r="N1877">
        <v>12</v>
      </c>
      <c r="O1877" t="s">
        <v>23</v>
      </c>
      <c r="P1877" t="s">
        <v>24</v>
      </c>
      <c r="Q1877">
        <v>1</v>
      </c>
      <c r="R1877">
        <v>36</v>
      </c>
      <c r="S1877">
        <v>2</v>
      </c>
      <c r="T1877">
        <v>1346900933</v>
      </c>
      <c r="U1877">
        <v>956000944</v>
      </c>
      <c r="V1877" s="12">
        <v>1610509</v>
      </c>
      <c r="W1877">
        <v>1224</v>
      </c>
      <c r="X1877" t="s">
        <v>1831</v>
      </c>
      <c r="Y1877" t="s">
        <v>1739</v>
      </c>
      <c r="Z1877">
        <v>1346900933</v>
      </c>
      <c r="AA1877" t="s">
        <v>1832</v>
      </c>
      <c r="AB1877" t="s">
        <v>1739</v>
      </c>
      <c r="AC1877">
        <v>1346900933</v>
      </c>
    </row>
    <row r="1878" spans="1:29" x14ac:dyDescent="0.35">
      <c r="A1878" s="6" t="s">
        <v>315</v>
      </c>
      <c r="B1878" t="s">
        <v>316</v>
      </c>
      <c r="C1878" t="s">
        <v>317</v>
      </c>
      <c r="D1878" s="4">
        <v>30411</v>
      </c>
      <c r="E1878" s="5" t="s">
        <v>37</v>
      </c>
      <c r="F1878" t="s">
        <v>20</v>
      </c>
      <c r="G1878" t="s">
        <v>1831</v>
      </c>
      <c r="H1878" t="s">
        <v>1831</v>
      </c>
      <c r="I1878">
        <v>1346900933</v>
      </c>
      <c r="J1878" t="s">
        <v>21</v>
      </c>
      <c r="K1878" t="s">
        <v>22</v>
      </c>
      <c r="L1878" s="5">
        <v>45423</v>
      </c>
      <c r="M1878" s="5">
        <v>45423</v>
      </c>
      <c r="N1878">
        <v>12</v>
      </c>
      <c r="O1878" t="s">
        <v>23</v>
      </c>
      <c r="P1878" t="s">
        <v>24</v>
      </c>
      <c r="Q1878">
        <v>1</v>
      </c>
      <c r="R1878">
        <v>36</v>
      </c>
      <c r="S1878">
        <v>2</v>
      </c>
      <c r="T1878">
        <v>1346900933</v>
      </c>
      <c r="U1878">
        <v>956000944</v>
      </c>
      <c r="V1878" s="12">
        <v>1610509</v>
      </c>
      <c r="W1878">
        <v>1224</v>
      </c>
      <c r="X1878" t="s">
        <v>1831</v>
      </c>
      <c r="Y1878" t="s">
        <v>1739</v>
      </c>
      <c r="Z1878">
        <v>1346900933</v>
      </c>
      <c r="AA1878" t="s">
        <v>1832</v>
      </c>
      <c r="AB1878" t="s">
        <v>1739</v>
      </c>
      <c r="AC1878">
        <v>1346900933</v>
      </c>
    </row>
    <row r="1879" spans="1:29" x14ac:dyDescent="0.35">
      <c r="A1879" s="6" t="s">
        <v>315</v>
      </c>
      <c r="B1879" t="s">
        <v>316</v>
      </c>
      <c r="C1879" t="s">
        <v>317</v>
      </c>
      <c r="D1879" s="4">
        <v>30411</v>
      </c>
      <c r="E1879" s="5" t="s">
        <v>37</v>
      </c>
      <c r="F1879" t="s">
        <v>20</v>
      </c>
      <c r="G1879" t="s">
        <v>1831</v>
      </c>
      <c r="H1879" t="s">
        <v>1831</v>
      </c>
      <c r="I1879">
        <v>1346900933</v>
      </c>
      <c r="J1879" t="s">
        <v>21</v>
      </c>
      <c r="K1879" t="s">
        <v>22</v>
      </c>
      <c r="L1879" s="5">
        <v>45424</v>
      </c>
      <c r="M1879" s="5">
        <v>45424</v>
      </c>
      <c r="N1879">
        <v>12</v>
      </c>
      <c r="O1879" t="s">
        <v>23</v>
      </c>
      <c r="P1879" t="s">
        <v>24</v>
      </c>
      <c r="Q1879">
        <v>1</v>
      </c>
      <c r="R1879">
        <v>36</v>
      </c>
      <c r="S1879">
        <v>2</v>
      </c>
      <c r="T1879">
        <v>1346900933</v>
      </c>
      <c r="U1879">
        <v>956000944</v>
      </c>
      <c r="V1879" s="12">
        <v>1610509</v>
      </c>
      <c r="W1879">
        <v>1224</v>
      </c>
      <c r="X1879" t="s">
        <v>1831</v>
      </c>
      <c r="Y1879" t="s">
        <v>1739</v>
      </c>
      <c r="Z1879">
        <v>1346900933</v>
      </c>
      <c r="AA1879" t="s">
        <v>1832</v>
      </c>
      <c r="AB1879" t="s">
        <v>1739</v>
      </c>
      <c r="AC1879">
        <v>1346900933</v>
      </c>
    </row>
    <row r="1880" spans="1:29" x14ac:dyDescent="0.35">
      <c r="A1880" s="6" t="s">
        <v>315</v>
      </c>
      <c r="B1880" t="s">
        <v>316</v>
      </c>
      <c r="C1880" t="s">
        <v>317</v>
      </c>
      <c r="D1880" s="4">
        <v>30411</v>
      </c>
      <c r="E1880" s="5" t="s">
        <v>37</v>
      </c>
      <c r="F1880" t="s">
        <v>20</v>
      </c>
      <c r="G1880" t="s">
        <v>1831</v>
      </c>
      <c r="H1880" t="s">
        <v>1831</v>
      </c>
      <c r="I1880">
        <v>1346900933</v>
      </c>
      <c r="J1880" t="s">
        <v>21</v>
      </c>
      <c r="K1880" t="s">
        <v>22</v>
      </c>
      <c r="L1880" s="5">
        <v>45425</v>
      </c>
      <c r="M1880" s="5">
        <v>45425</v>
      </c>
      <c r="N1880">
        <v>12</v>
      </c>
      <c r="O1880" t="s">
        <v>23</v>
      </c>
      <c r="P1880" t="s">
        <v>24</v>
      </c>
      <c r="Q1880">
        <v>1</v>
      </c>
      <c r="R1880">
        <v>36</v>
      </c>
      <c r="S1880">
        <v>2</v>
      </c>
      <c r="T1880">
        <v>1346900933</v>
      </c>
      <c r="U1880">
        <v>956000944</v>
      </c>
      <c r="V1880" s="12">
        <v>1610509</v>
      </c>
      <c r="W1880">
        <v>1224</v>
      </c>
      <c r="X1880" t="s">
        <v>1831</v>
      </c>
      <c r="Y1880" t="s">
        <v>1739</v>
      </c>
      <c r="Z1880">
        <v>1346900933</v>
      </c>
      <c r="AA1880" t="s">
        <v>1832</v>
      </c>
      <c r="AB1880" t="s">
        <v>1739</v>
      </c>
      <c r="AC1880">
        <v>1346900933</v>
      </c>
    </row>
    <row r="1881" spans="1:29" x14ac:dyDescent="0.35">
      <c r="A1881" s="6" t="s">
        <v>315</v>
      </c>
      <c r="B1881" t="s">
        <v>316</v>
      </c>
      <c r="C1881" t="s">
        <v>317</v>
      </c>
      <c r="D1881" s="4">
        <v>30411</v>
      </c>
      <c r="E1881" s="5" t="s">
        <v>37</v>
      </c>
      <c r="F1881" t="s">
        <v>20</v>
      </c>
      <c r="G1881" t="s">
        <v>1831</v>
      </c>
      <c r="H1881" t="s">
        <v>1831</v>
      </c>
      <c r="I1881">
        <v>1346900933</v>
      </c>
      <c r="J1881" t="s">
        <v>21</v>
      </c>
      <c r="K1881" t="s">
        <v>22</v>
      </c>
      <c r="L1881" s="5">
        <v>45426</v>
      </c>
      <c r="M1881" s="5">
        <v>45426</v>
      </c>
      <c r="N1881">
        <v>12</v>
      </c>
      <c r="O1881" t="s">
        <v>23</v>
      </c>
      <c r="P1881" t="s">
        <v>24</v>
      </c>
      <c r="Q1881">
        <v>1</v>
      </c>
      <c r="R1881">
        <v>36</v>
      </c>
      <c r="S1881">
        <v>2</v>
      </c>
      <c r="T1881">
        <v>1346900933</v>
      </c>
      <c r="U1881">
        <v>956000944</v>
      </c>
      <c r="V1881" s="12">
        <v>1610509</v>
      </c>
      <c r="W1881">
        <v>1224</v>
      </c>
      <c r="X1881" t="s">
        <v>1831</v>
      </c>
      <c r="Y1881" t="s">
        <v>1739</v>
      </c>
      <c r="Z1881">
        <v>1346900933</v>
      </c>
      <c r="AA1881" t="s">
        <v>1832</v>
      </c>
      <c r="AB1881" t="s">
        <v>1739</v>
      </c>
      <c r="AC1881">
        <v>1346900933</v>
      </c>
    </row>
    <row r="1882" spans="1:29" x14ac:dyDescent="0.35">
      <c r="A1882" s="6" t="s">
        <v>315</v>
      </c>
      <c r="B1882" t="s">
        <v>316</v>
      </c>
      <c r="C1882" t="s">
        <v>317</v>
      </c>
      <c r="D1882" s="4">
        <v>30411</v>
      </c>
      <c r="E1882" s="5" t="s">
        <v>37</v>
      </c>
      <c r="F1882" t="s">
        <v>20</v>
      </c>
      <c r="G1882" t="s">
        <v>1831</v>
      </c>
      <c r="H1882" t="s">
        <v>1831</v>
      </c>
      <c r="I1882">
        <v>1346900933</v>
      </c>
      <c r="J1882" t="s">
        <v>21</v>
      </c>
      <c r="K1882" t="s">
        <v>22</v>
      </c>
      <c r="L1882" s="5">
        <v>45427</v>
      </c>
      <c r="M1882" s="5">
        <v>45427</v>
      </c>
      <c r="N1882">
        <v>12</v>
      </c>
      <c r="O1882" t="s">
        <v>23</v>
      </c>
      <c r="P1882" t="s">
        <v>24</v>
      </c>
      <c r="Q1882">
        <v>1</v>
      </c>
      <c r="R1882">
        <v>36</v>
      </c>
      <c r="S1882">
        <v>2</v>
      </c>
      <c r="T1882">
        <v>1346900933</v>
      </c>
      <c r="U1882">
        <v>956000944</v>
      </c>
      <c r="V1882" s="12">
        <v>1610509</v>
      </c>
      <c r="W1882">
        <v>1224</v>
      </c>
      <c r="X1882" t="s">
        <v>1831</v>
      </c>
      <c r="Y1882" t="s">
        <v>1739</v>
      </c>
      <c r="Z1882">
        <v>1346900933</v>
      </c>
      <c r="AA1882" t="s">
        <v>1832</v>
      </c>
      <c r="AB1882" t="s">
        <v>1739</v>
      </c>
      <c r="AC1882">
        <v>1346900933</v>
      </c>
    </row>
    <row r="1883" spans="1:29" x14ac:dyDescent="0.35">
      <c r="A1883" s="6" t="s">
        <v>315</v>
      </c>
      <c r="B1883" t="s">
        <v>316</v>
      </c>
      <c r="C1883" t="s">
        <v>317</v>
      </c>
      <c r="D1883" s="4">
        <v>30411</v>
      </c>
      <c r="E1883" s="5" t="s">
        <v>37</v>
      </c>
      <c r="F1883" t="s">
        <v>20</v>
      </c>
      <c r="G1883" t="s">
        <v>1831</v>
      </c>
      <c r="H1883" t="s">
        <v>1831</v>
      </c>
      <c r="I1883">
        <v>1346900933</v>
      </c>
      <c r="J1883" t="s">
        <v>21</v>
      </c>
      <c r="K1883" t="s">
        <v>22</v>
      </c>
      <c r="L1883" s="5">
        <v>45428</v>
      </c>
      <c r="M1883" s="5">
        <v>45428</v>
      </c>
      <c r="N1883">
        <v>12</v>
      </c>
      <c r="O1883" t="s">
        <v>23</v>
      </c>
      <c r="P1883" t="s">
        <v>24</v>
      </c>
      <c r="Q1883">
        <v>1</v>
      </c>
      <c r="R1883">
        <v>36</v>
      </c>
      <c r="S1883">
        <v>2</v>
      </c>
      <c r="T1883">
        <v>1346900933</v>
      </c>
      <c r="U1883">
        <v>956000944</v>
      </c>
      <c r="V1883" s="12">
        <v>1610509</v>
      </c>
      <c r="W1883">
        <v>1224</v>
      </c>
      <c r="X1883" t="s">
        <v>1831</v>
      </c>
      <c r="Y1883" t="s">
        <v>1739</v>
      </c>
      <c r="Z1883">
        <v>1346900933</v>
      </c>
      <c r="AA1883" t="s">
        <v>1832</v>
      </c>
      <c r="AB1883" t="s">
        <v>1739</v>
      </c>
      <c r="AC1883">
        <v>1346900933</v>
      </c>
    </row>
    <row r="1884" spans="1:29" x14ac:dyDescent="0.35">
      <c r="A1884" s="6" t="s">
        <v>315</v>
      </c>
      <c r="B1884" t="s">
        <v>316</v>
      </c>
      <c r="C1884" t="s">
        <v>317</v>
      </c>
      <c r="D1884" s="4">
        <v>30411</v>
      </c>
      <c r="E1884" s="5" t="s">
        <v>37</v>
      </c>
      <c r="F1884" t="s">
        <v>20</v>
      </c>
      <c r="G1884" t="s">
        <v>1831</v>
      </c>
      <c r="H1884" t="s">
        <v>1831</v>
      </c>
      <c r="I1884">
        <v>1346900933</v>
      </c>
      <c r="J1884" t="s">
        <v>21</v>
      </c>
      <c r="K1884" t="s">
        <v>22</v>
      </c>
      <c r="L1884" s="5">
        <v>45429</v>
      </c>
      <c r="M1884" s="5">
        <v>45429</v>
      </c>
      <c r="N1884">
        <v>12</v>
      </c>
      <c r="O1884" t="s">
        <v>23</v>
      </c>
      <c r="P1884" t="s">
        <v>24</v>
      </c>
      <c r="Q1884">
        <v>1</v>
      </c>
      <c r="R1884">
        <v>36</v>
      </c>
      <c r="S1884">
        <v>2</v>
      </c>
      <c r="T1884">
        <v>1346900933</v>
      </c>
      <c r="U1884">
        <v>956000944</v>
      </c>
      <c r="V1884" s="12">
        <v>1610509</v>
      </c>
      <c r="W1884">
        <v>1224</v>
      </c>
      <c r="X1884" t="s">
        <v>1831</v>
      </c>
      <c r="Y1884" t="s">
        <v>1739</v>
      </c>
      <c r="Z1884">
        <v>1346900933</v>
      </c>
      <c r="AA1884" t="s">
        <v>1832</v>
      </c>
      <c r="AB1884" t="s">
        <v>1739</v>
      </c>
      <c r="AC1884">
        <v>1346900933</v>
      </c>
    </row>
    <row r="1885" spans="1:29" x14ac:dyDescent="0.35">
      <c r="A1885" s="6" t="s">
        <v>315</v>
      </c>
      <c r="B1885" t="s">
        <v>316</v>
      </c>
      <c r="C1885" t="s">
        <v>317</v>
      </c>
      <c r="D1885" s="4">
        <v>30411</v>
      </c>
      <c r="E1885" s="5" t="s">
        <v>37</v>
      </c>
      <c r="F1885" t="s">
        <v>20</v>
      </c>
      <c r="G1885" t="s">
        <v>1831</v>
      </c>
      <c r="H1885" t="s">
        <v>1831</v>
      </c>
      <c r="I1885">
        <v>1346900933</v>
      </c>
      <c r="J1885" t="s">
        <v>21</v>
      </c>
      <c r="K1885" t="s">
        <v>22</v>
      </c>
      <c r="L1885" s="5">
        <v>45430</v>
      </c>
      <c r="M1885" s="5">
        <v>45430</v>
      </c>
      <c r="N1885">
        <v>12</v>
      </c>
      <c r="O1885" t="s">
        <v>23</v>
      </c>
      <c r="P1885" t="s">
        <v>24</v>
      </c>
      <c r="Q1885">
        <v>1</v>
      </c>
      <c r="R1885">
        <v>36</v>
      </c>
      <c r="S1885">
        <v>2</v>
      </c>
      <c r="T1885">
        <v>1346900933</v>
      </c>
      <c r="U1885">
        <v>956000944</v>
      </c>
      <c r="V1885" s="12">
        <v>1610509</v>
      </c>
      <c r="W1885">
        <v>1224</v>
      </c>
      <c r="X1885" t="s">
        <v>1831</v>
      </c>
      <c r="Y1885" t="s">
        <v>1739</v>
      </c>
      <c r="Z1885">
        <v>1346900933</v>
      </c>
      <c r="AA1885" t="s">
        <v>1832</v>
      </c>
      <c r="AB1885" t="s">
        <v>1739</v>
      </c>
      <c r="AC1885">
        <v>1346900933</v>
      </c>
    </row>
    <row r="1886" spans="1:29" x14ac:dyDescent="0.35">
      <c r="A1886" s="6" t="s">
        <v>315</v>
      </c>
      <c r="B1886" t="s">
        <v>316</v>
      </c>
      <c r="C1886" t="s">
        <v>317</v>
      </c>
      <c r="D1886" s="4">
        <v>30411</v>
      </c>
      <c r="E1886" s="5" t="s">
        <v>37</v>
      </c>
      <c r="F1886" t="s">
        <v>20</v>
      </c>
      <c r="G1886" t="s">
        <v>1831</v>
      </c>
      <c r="H1886" t="s">
        <v>1831</v>
      </c>
      <c r="I1886">
        <v>1346900933</v>
      </c>
      <c r="J1886" t="s">
        <v>21</v>
      </c>
      <c r="K1886" t="s">
        <v>22</v>
      </c>
      <c r="L1886" s="5">
        <v>45431</v>
      </c>
      <c r="M1886" s="5">
        <v>45431</v>
      </c>
      <c r="N1886">
        <v>12</v>
      </c>
      <c r="O1886" t="s">
        <v>23</v>
      </c>
      <c r="P1886" t="s">
        <v>24</v>
      </c>
      <c r="Q1886">
        <v>1</v>
      </c>
      <c r="R1886">
        <v>36</v>
      </c>
      <c r="S1886">
        <v>2</v>
      </c>
      <c r="T1886">
        <v>1346900933</v>
      </c>
      <c r="U1886">
        <v>956000944</v>
      </c>
      <c r="V1886" s="12">
        <v>1610509</v>
      </c>
      <c r="W1886">
        <v>1224</v>
      </c>
      <c r="X1886" t="s">
        <v>1831</v>
      </c>
      <c r="Y1886" t="s">
        <v>1739</v>
      </c>
      <c r="Z1886">
        <v>1346900933</v>
      </c>
      <c r="AA1886" t="s">
        <v>1832</v>
      </c>
      <c r="AB1886" t="s">
        <v>1739</v>
      </c>
      <c r="AC1886">
        <v>1346900933</v>
      </c>
    </row>
    <row r="1887" spans="1:29" x14ac:dyDescent="0.35">
      <c r="A1887" s="6" t="s">
        <v>315</v>
      </c>
      <c r="B1887" t="s">
        <v>316</v>
      </c>
      <c r="C1887" t="s">
        <v>317</v>
      </c>
      <c r="D1887" s="4">
        <v>30411</v>
      </c>
      <c r="E1887" s="5" t="s">
        <v>37</v>
      </c>
      <c r="F1887" t="s">
        <v>20</v>
      </c>
      <c r="G1887" t="s">
        <v>1831</v>
      </c>
      <c r="H1887" t="s">
        <v>1831</v>
      </c>
      <c r="I1887">
        <v>1346900933</v>
      </c>
      <c r="J1887" t="s">
        <v>21</v>
      </c>
      <c r="K1887" t="s">
        <v>22</v>
      </c>
      <c r="L1887" s="5">
        <v>45432</v>
      </c>
      <c r="M1887" s="5">
        <v>45432</v>
      </c>
      <c r="N1887">
        <v>12</v>
      </c>
      <c r="O1887" t="s">
        <v>23</v>
      </c>
      <c r="P1887" t="s">
        <v>24</v>
      </c>
      <c r="Q1887">
        <v>1</v>
      </c>
      <c r="R1887">
        <v>36</v>
      </c>
      <c r="S1887">
        <v>2</v>
      </c>
      <c r="T1887">
        <v>1346900933</v>
      </c>
      <c r="U1887">
        <v>956000944</v>
      </c>
      <c r="V1887" s="12">
        <v>1610509</v>
      </c>
      <c r="W1887">
        <v>1224</v>
      </c>
      <c r="X1887" t="s">
        <v>1831</v>
      </c>
      <c r="Y1887" t="s">
        <v>1739</v>
      </c>
      <c r="Z1887">
        <v>1346900933</v>
      </c>
      <c r="AA1887" t="s">
        <v>1832</v>
      </c>
      <c r="AB1887" t="s">
        <v>1739</v>
      </c>
      <c r="AC1887">
        <v>1346900933</v>
      </c>
    </row>
    <row r="1888" spans="1:29" x14ac:dyDescent="0.35">
      <c r="A1888" s="6" t="s">
        <v>315</v>
      </c>
      <c r="B1888" t="s">
        <v>316</v>
      </c>
      <c r="C1888" t="s">
        <v>317</v>
      </c>
      <c r="D1888" s="4">
        <v>30411</v>
      </c>
      <c r="E1888" s="5" t="s">
        <v>37</v>
      </c>
      <c r="F1888" t="s">
        <v>20</v>
      </c>
      <c r="G1888" t="s">
        <v>1831</v>
      </c>
      <c r="H1888" t="s">
        <v>1831</v>
      </c>
      <c r="I1888">
        <v>1346900933</v>
      </c>
      <c r="J1888" t="s">
        <v>21</v>
      </c>
      <c r="K1888" t="s">
        <v>22</v>
      </c>
      <c r="L1888" s="5">
        <v>45433</v>
      </c>
      <c r="M1888" s="5">
        <v>45433</v>
      </c>
      <c r="N1888">
        <v>12</v>
      </c>
      <c r="O1888" t="s">
        <v>23</v>
      </c>
      <c r="P1888" t="s">
        <v>24</v>
      </c>
      <c r="Q1888">
        <v>1</v>
      </c>
      <c r="R1888">
        <v>36</v>
      </c>
      <c r="S1888">
        <v>2</v>
      </c>
      <c r="T1888">
        <v>1346900933</v>
      </c>
      <c r="U1888">
        <v>956000944</v>
      </c>
      <c r="V1888" s="12">
        <v>1610509</v>
      </c>
      <c r="W1888">
        <v>1224</v>
      </c>
      <c r="X1888" t="s">
        <v>1831</v>
      </c>
      <c r="Y1888" t="s">
        <v>1739</v>
      </c>
      <c r="Z1888">
        <v>1346900933</v>
      </c>
      <c r="AA1888" t="s">
        <v>1832</v>
      </c>
      <c r="AB1888" t="s">
        <v>1739</v>
      </c>
      <c r="AC1888">
        <v>1346900933</v>
      </c>
    </row>
    <row r="1889" spans="1:29" x14ac:dyDescent="0.35">
      <c r="A1889" s="6" t="s">
        <v>315</v>
      </c>
      <c r="B1889" t="s">
        <v>316</v>
      </c>
      <c r="C1889" t="s">
        <v>317</v>
      </c>
      <c r="D1889" s="4">
        <v>30411</v>
      </c>
      <c r="E1889" s="5" t="s">
        <v>37</v>
      </c>
      <c r="F1889" t="s">
        <v>20</v>
      </c>
      <c r="G1889" t="s">
        <v>1831</v>
      </c>
      <c r="H1889" t="s">
        <v>1831</v>
      </c>
      <c r="I1889">
        <v>1346900933</v>
      </c>
      <c r="J1889" t="s">
        <v>21</v>
      </c>
      <c r="K1889" t="s">
        <v>22</v>
      </c>
      <c r="L1889" s="5">
        <v>45434</v>
      </c>
      <c r="M1889" s="5">
        <v>45434</v>
      </c>
      <c r="N1889">
        <v>12</v>
      </c>
      <c r="O1889" t="s">
        <v>23</v>
      </c>
      <c r="P1889" t="s">
        <v>24</v>
      </c>
      <c r="Q1889">
        <v>1</v>
      </c>
      <c r="R1889">
        <v>36</v>
      </c>
      <c r="S1889">
        <v>2</v>
      </c>
      <c r="T1889">
        <v>1346900933</v>
      </c>
      <c r="U1889">
        <v>956000944</v>
      </c>
      <c r="V1889" s="12">
        <v>1610509</v>
      </c>
      <c r="W1889">
        <v>1224</v>
      </c>
      <c r="X1889" t="s">
        <v>1831</v>
      </c>
      <c r="Y1889" t="s">
        <v>1739</v>
      </c>
      <c r="Z1889">
        <v>1346900933</v>
      </c>
      <c r="AA1889" t="s">
        <v>1832</v>
      </c>
      <c r="AB1889" t="s">
        <v>1739</v>
      </c>
      <c r="AC1889">
        <v>1346900933</v>
      </c>
    </row>
    <row r="1890" spans="1:29" x14ac:dyDescent="0.35">
      <c r="A1890" s="6" t="s">
        <v>315</v>
      </c>
      <c r="B1890" t="s">
        <v>316</v>
      </c>
      <c r="C1890" t="s">
        <v>317</v>
      </c>
      <c r="D1890" s="4">
        <v>30411</v>
      </c>
      <c r="E1890" s="5" t="s">
        <v>37</v>
      </c>
      <c r="F1890" t="s">
        <v>20</v>
      </c>
      <c r="G1890" t="s">
        <v>1831</v>
      </c>
      <c r="H1890" t="s">
        <v>1831</v>
      </c>
      <c r="I1890">
        <v>1346900933</v>
      </c>
      <c r="J1890" t="s">
        <v>21</v>
      </c>
      <c r="K1890" t="s">
        <v>22</v>
      </c>
      <c r="L1890" s="5">
        <v>45435</v>
      </c>
      <c r="M1890" s="5">
        <v>45435</v>
      </c>
      <c r="N1890">
        <v>12</v>
      </c>
      <c r="O1890" t="s">
        <v>23</v>
      </c>
      <c r="P1890" t="s">
        <v>24</v>
      </c>
      <c r="Q1890">
        <v>1</v>
      </c>
      <c r="R1890">
        <v>36</v>
      </c>
      <c r="S1890">
        <v>2</v>
      </c>
      <c r="T1890">
        <v>1346900933</v>
      </c>
      <c r="U1890">
        <v>956000944</v>
      </c>
      <c r="V1890" s="12">
        <v>1610509</v>
      </c>
      <c r="W1890">
        <v>1224</v>
      </c>
      <c r="X1890" t="s">
        <v>1831</v>
      </c>
      <c r="Y1890" t="s">
        <v>1739</v>
      </c>
      <c r="Z1890">
        <v>1346900933</v>
      </c>
      <c r="AA1890" t="s">
        <v>1832</v>
      </c>
      <c r="AB1890" t="s">
        <v>1739</v>
      </c>
      <c r="AC1890">
        <v>1346900933</v>
      </c>
    </row>
    <row r="1891" spans="1:29" x14ac:dyDescent="0.35">
      <c r="A1891" s="6" t="s">
        <v>315</v>
      </c>
      <c r="B1891" t="s">
        <v>316</v>
      </c>
      <c r="C1891" t="s">
        <v>317</v>
      </c>
      <c r="D1891" s="4">
        <v>30411</v>
      </c>
      <c r="E1891" s="5" t="s">
        <v>37</v>
      </c>
      <c r="F1891" t="s">
        <v>20</v>
      </c>
      <c r="G1891" t="s">
        <v>1831</v>
      </c>
      <c r="H1891" t="s">
        <v>1831</v>
      </c>
      <c r="I1891">
        <v>1346900933</v>
      </c>
      <c r="J1891" t="s">
        <v>21</v>
      </c>
      <c r="K1891" t="s">
        <v>22</v>
      </c>
      <c r="L1891" s="5">
        <v>45436</v>
      </c>
      <c r="M1891" s="5">
        <v>45436</v>
      </c>
      <c r="N1891">
        <v>12</v>
      </c>
      <c r="O1891" t="s">
        <v>23</v>
      </c>
      <c r="P1891" t="s">
        <v>24</v>
      </c>
      <c r="Q1891">
        <v>1</v>
      </c>
      <c r="R1891">
        <v>36</v>
      </c>
      <c r="S1891">
        <v>2</v>
      </c>
      <c r="T1891">
        <v>1346900933</v>
      </c>
      <c r="U1891">
        <v>956000944</v>
      </c>
      <c r="V1891" s="12">
        <v>1610509</v>
      </c>
      <c r="W1891">
        <v>1224</v>
      </c>
      <c r="X1891" t="s">
        <v>1831</v>
      </c>
      <c r="Y1891" t="s">
        <v>1739</v>
      </c>
      <c r="Z1891">
        <v>1346900933</v>
      </c>
      <c r="AA1891" t="s">
        <v>1832</v>
      </c>
      <c r="AB1891" t="s">
        <v>1739</v>
      </c>
      <c r="AC1891">
        <v>1346900933</v>
      </c>
    </row>
    <row r="1892" spans="1:29" x14ac:dyDescent="0.35">
      <c r="A1892" s="6" t="s">
        <v>315</v>
      </c>
      <c r="B1892" t="s">
        <v>316</v>
      </c>
      <c r="C1892" t="s">
        <v>317</v>
      </c>
      <c r="D1892" s="4">
        <v>30411</v>
      </c>
      <c r="E1892" s="5" t="s">
        <v>37</v>
      </c>
      <c r="F1892" t="s">
        <v>20</v>
      </c>
      <c r="G1892" t="s">
        <v>1831</v>
      </c>
      <c r="H1892" t="s">
        <v>1831</v>
      </c>
      <c r="I1892">
        <v>1346900933</v>
      </c>
      <c r="J1892" t="s">
        <v>21</v>
      </c>
      <c r="K1892" t="s">
        <v>22</v>
      </c>
      <c r="L1892" s="5">
        <v>45437</v>
      </c>
      <c r="M1892" s="5">
        <v>45437</v>
      </c>
      <c r="N1892">
        <v>12</v>
      </c>
      <c r="O1892" t="s">
        <v>23</v>
      </c>
      <c r="P1892" t="s">
        <v>24</v>
      </c>
      <c r="Q1892">
        <v>1</v>
      </c>
      <c r="R1892">
        <v>36</v>
      </c>
      <c r="S1892">
        <v>2</v>
      </c>
      <c r="T1892">
        <v>1346900933</v>
      </c>
      <c r="U1892">
        <v>956000944</v>
      </c>
      <c r="V1892" s="12">
        <v>1610509</v>
      </c>
      <c r="W1892">
        <v>1224</v>
      </c>
      <c r="X1892" t="s">
        <v>1831</v>
      </c>
      <c r="Y1892" t="s">
        <v>1739</v>
      </c>
      <c r="Z1892">
        <v>1346900933</v>
      </c>
      <c r="AA1892" t="s">
        <v>1832</v>
      </c>
      <c r="AB1892" t="s">
        <v>1739</v>
      </c>
      <c r="AC1892">
        <v>1346900933</v>
      </c>
    </row>
    <row r="1893" spans="1:29" x14ac:dyDescent="0.35">
      <c r="A1893" s="6" t="s">
        <v>315</v>
      </c>
      <c r="B1893" t="s">
        <v>316</v>
      </c>
      <c r="C1893" t="s">
        <v>317</v>
      </c>
      <c r="D1893" s="4">
        <v>30411</v>
      </c>
      <c r="E1893" s="5" t="s">
        <v>37</v>
      </c>
      <c r="F1893" t="s">
        <v>20</v>
      </c>
      <c r="G1893" t="s">
        <v>1831</v>
      </c>
      <c r="H1893" t="s">
        <v>1831</v>
      </c>
      <c r="I1893">
        <v>1346900933</v>
      </c>
      <c r="J1893" t="s">
        <v>21</v>
      </c>
      <c r="K1893" t="s">
        <v>22</v>
      </c>
      <c r="L1893" s="5">
        <v>45438</v>
      </c>
      <c r="M1893" s="5">
        <v>45438</v>
      </c>
      <c r="N1893">
        <v>12</v>
      </c>
      <c r="O1893" t="s">
        <v>23</v>
      </c>
      <c r="P1893" t="s">
        <v>24</v>
      </c>
      <c r="Q1893">
        <v>1</v>
      </c>
      <c r="R1893">
        <v>36</v>
      </c>
      <c r="S1893">
        <v>2</v>
      </c>
      <c r="T1893">
        <v>1346900933</v>
      </c>
      <c r="U1893">
        <v>956000944</v>
      </c>
      <c r="V1893" s="12">
        <v>1610509</v>
      </c>
      <c r="W1893">
        <v>1224</v>
      </c>
      <c r="X1893" t="s">
        <v>1831</v>
      </c>
      <c r="Y1893" t="s">
        <v>1739</v>
      </c>
      <c r="Z1893">
        <v>1346900933</v>
      </c>
      <c r="AA1893" t="s">
        <v>1832</v>
      </c>
      <c r="AB1893" t="s">
        <v>1739</v>
      </c>
      <c r="AC1893">
        <v>1346900933</v>
      </c>
    </row>
    <row r="1894" spans="1:29" x14ac:dyDescent="0.35">
      <c r="A1894" s="6" t="s">
        <v>315</v>
      </c>
      <c r="B1894" t="s">
        <v>316</v>
      </c>
      <c r="C1894" t="s">
        <v>317</v>
      </c>
      <c r="D1894" s="4">
        <v>30411</v>
      </c>
      <c r="E1894" s="5" t="s">
        <v>37</v>
      </c>
      <c r="F1894" t="s">
        <v>20</v>
      </c>
      <c r="G1894" t="s">
        <v>1831</v>
      </c>
      <c r="H1894" t="s">
        <v>1831</v>
      </c>
      <c r="I1894">
        <v>1346900933</v>
      </c>
      <c r="J1894" t="s">
        <v>21</v>
      </c>
      <c r="K1894" t="s">
        <v>22</v>
      </c>
      <c r="L1894" s="5">
        <v>45439</v>
      </c>
      <c r="M1894" s="5">
        <v>45439</v>
      </c>
      <c r="N1894">
        <v>12</v>
      </c>
      <c r="O1894" t="s">
        <v>23</v>
      </c>
      <c r="P1894" t="s">
        <v>24</v>
      </c>
      <c r="Q1894">
        <v>1</v>
      </c>
      <c r="R1894">
        <v>36</v>
      </c>
      <c r="S1894">
        <v>2</v>
      </c>
      <c r="T1894">
        <v>1346900933</v>
      </c>
      <c r="U1894">
        <v>956000944</v>
      </c>
      <c r="V1894" s="12">
        <v>1610509</v>
      </c>
      <c r="W1894">
        <v>1224</v>
      </c>
      <c r="X1894" t="s">
        <v>1831</v>
      </c>
      <c r="Y1894" t="s">
        <v>1739</v>
      </c>
      <c r="Z1894">
        <v>1346900933</v>
      </c>
      <c r="AA1894" t="s">
        <v>1832</v>
      </c>
      <c r="AB1894" t="s">
        <v>1739</v>
      </c>
      <c r="AC1894">
        <v>1346900933</v>
      </c>
    </row>
    <row r="1895" spans="1:29" x14ac:dyDescent="0.35">
      <c r="A1895" s="6" t="s">
        <v>315</v>
      </c>
      <c r="B1895" t="s">
        <v>316</v>
      </c>
      <c r="C1895" t="s">
        <v>317</v>
      </c>
      <c r="D1895" s="4">
        <v>30411</v>
      </c>
      <c r="E1895" s="5" t="s">
        <v>37</v>
      </c>
      <c r="F1895" t="s">
        <v>20</v>
      </c>
      <c r="G1895" t="s">
        <v>1831</v>
      </c>
      <c r="H1895" t="s">
        <v>1831</v>
      </c>
      <c r="I1895">
        <v>1346900933</v>
      </c>
      <c r="J1895" t="s">
        <v>21</v>
      </c>
      <c r="K1895" t="s">
        <v>22</v>
      </c>
      <c r="L1895" s="5">
        <v>45440</v>
      </c>
      <c r="M1895" s="5">
        <v>45440</v>
      </c>
      <c r="N1895">
        <v>12</v>
      </c>
      <c r="O1895" t="s">
        <v>23</v>
      </c>
      <c r="P1895" t="s">
        <v>24</v>
      </c>
      <c r="Q1895">
        <v>1</v>
      </c>
      <c r="R1895">
        <v>36</v>
      </c>
      <c r="S1895">
        <v>2</v>
      </c>
      <c r="T1895">
        <v>1346900933</v>
      </c>
      <c r="U1895">
        <v>956000944</v>
      </c>
      <c r="V1895" s="12">
        <v>1610509</v>
      </c>
      <c r="W1895">
        <v>1224</v>
      </c>
      <c r="X1895" t="s">
        <v>1831</v>
      </c>
      <c r="Y1895" t="s">
        <v>1739</v>
      </c>
      <c r="Z1895">
        <v>1346900933</v>
      </c>
      <c r="AA1895" t="s">
        <v>1832</v>
      </c>
      <c r="AB1895" t="s">
        <v>1739</v>
      </c>
      <c r="AC1895">
        <v>1346900933</v>
      </c>
    </row>
    <row r="1896" spans="1:29" x14ac:dyDescent="0.35">
      <c r="A1896" s="6" t="s">
        <v>315</v>
      </c>
      <c r="B1896" t="s">
        <v>316</v>
      </c>
      <c r="C1896" t="s">
        <v>317</v>
      </c>
      <c r="D1896" s="4">
        <v>30411</v>
      </c>
      <c r="E1896" s="5" t="s">
        <v>37</v>
      </c>
      <c r="F1896" t="s">
        <v>20</v>
      </c>
      <c r="G1896" t="s">
        <v>1831</v>
      </c>
      <c r="H1896" t="s">
        <v>1831</v>
      </c>
      <c r="I1896">
        <v>1346900933</v>
      </c>
      <c r="J1896" t="s">
        <v>21</v>
      </c>
      <c r="K1896" t="s">
        <v>22</v>
      </c>
      <c r="L1896" s="5">
        <v>45441</v>
      </c>
      <c r="M1896" s="5">
        <v>45441</v>
      </c>
      <c r="N1896">
        <v>12</v>
      </c>
      <c r="O1896" t="s">
        <v>23</v>
      </c>
      <c r="P1896" t="s">
        <v>24</v>
      </c>
      <c r="Q1896">
        <v>1</v>
      </c>
      <c r="R1896">
        <v>36</v>
      </c>
      <c r="S1896">
        <v>2</v>
      </c>
      <c r="T1896">
        <v>1346900933</v>
      </c>
      <c r="U1896">
        <v>956000944</v>
      </c>
      <c r="V1896" s="12">
        <v>1610509</v>
      </c>
      <c r="W1896">
        <v>1224</v>
      </c>
      <c r="X1896" t="s">
        <v>1831</v>
      </c>
      <c r="Y1896" t="s">
        <v>1739</v>
      </c>
      <c r="Z1896">
        <v>1346900933</v>
      </c>
      <c r="AA1896" t="s">
        <v>1832</v>
      </c>
      <c r="AB1896" t="s">
        <v>1739</v>
      </c>
      <c r="AC1896">
        <v>1346900933</v>
      </c>
    </row>
    <row r="1897" spans="1:29" x14ac:dyDescent="0.35">
      <c r="A1897" s="6" t="s">
        <v>315</v>
      </c>
      <c r="B1897" t="s">
        <v>316</v>
      </c>
      <c r="C1897" t="s">
        <v>317</v>
      </c>
      <c r="D1897" s="4">
        <v>30411</v>
      </c>
      <c r="E1897" s="5" t="s">
        <v>37</v>
      </c>
      <c r="F1897" t="s">
        <v>20</v>
      </c>
      <c r="G1897" t="s">
        <v>1831</v>
      </c>
      <c r="H1897" t="s">
        <v>1831</v>
      </c>
      <c r="I1897">
        <v>1346900933</v>
      </c>
      <c r="J1897" t="s">
        <v>21</v>
      </c>
      <c r="K1897" t="s">
        <v>22</v>
      </c>
      <c r="L1897" s="5">
        <v>45442</v>
      </c>
      <c r="M1897" s="5">
        <v>45442</v>
      </c>
      <c r="N1897">
        <v>12</v>
      </c>
      <c r="O1897" t="s">
        <v>23</v>
      </c>
      <c r="P1897" t="s">
        <v>24</v>
      </c>
      <c r="Q1897">
        <v>1</v>
      </c>
      <c r="R1897">
        <v>36</v>
      </c>
      <c r="S1897">
        <v>2</v>
      </c>
      <c r="T1897">
        <v>1346900933</v>
      </c>
      <c r="U1897">
        <v>956000944</v>
      </c>
      <c r="V1897" s="12">
        <v>1610509</v>
      </c>
      <c r="W1897">
        <v>1224</v>
      </c>
      <c r="X1897" t="s">
        <v>1831</v>
      </c>
      <c r="Y1897" t="s">
        <v>1739</v>
      </c>
      <c r="Z1897">
        <v>1346900933</v>
      </c>
      <c r="AA1897" t="s">
        <v>1832</v>
      </c>
      <c r="AB1897" t="s">
        <v>1739</v>
      </c>
      <c r="AC1897">
        <v>1346900933</v>
      </c>
    </row>
    <row r="1898" spans="1:29" x14ac:dyDescent="0.35">
      <c r="A1898" s="6" t="s">
        <v>315</v>
      </c>
      <c r="B1898" t="s">
        <v>316</v>
      </c>
      <c r="C1898" t="s">
        <v>317</v>
      </c>
      <c r="D1898" s="4">
        <v>30411</v>
      </c>
      <c r="E1898" s="5" t="s">
        <v>37</v>
      </c>
      <c r="F1898" t="s">
        <v>20</v>
      </c>
      <c r="G1898" t="s">
        <v>1831</v>
      </c>
      <c r="H1898" t="s">
        <v>1831</v>
      </c>
      <c r="I1898">
        <v>1346900933</v>
      </c>
      <c r="J1898" t="s">
        <v>21</v>
      </c>
      <c r="K1898" t="s">
        <v>22</v>
      </c>
      <c r="L1898" s="5">
        <v>45443</v>
      </c>
      <c r="M1898" s="5">
        <v>45443</v>
      </c>
      <c r="N1898">
        <v>12</v>
      </c>
      <c r="O1898" t="s">
        <v>23</v>
      </c>
      <c r="P1898" t="s">
        <v>24</v>
      </c>
      <c r="Q1898">
        <v>1</v>
      </c>
      <c r="R1898">
        <v>36</v>
      </c>
      <c r="S1898">
        <v>2</v>
      </c>
      <c r="T1898">
        <v>1346900933</v>
      </c>
      <c r="U1898">
        <v>956000944</v>
      </c>
      <c r="V1898" s="12">
        <v>1610509</v>
      </c>
      <c r="W1898">
        <v>1224</v>
      </c>
      <c r="X1898" t="s">
        <v>1831</v>
      </c>
      <c r="Y1898" t="s">
        <v>1739</v>
      </c>
      <c r="Z1898">
        <v>1346900933</v>
      </c>
      <c r="AA1898" t="s">
        <v>1832</v>
      </c>
      <c r="AB1898" t="s">
        <v>1739</v>
      </c>
      <c r="AC1898">
        <v>1346900933</v>
      </c>
    </row>
    <row r="1899" spans="1:29" x14ac:dyDescent="0.35">
      <c r="A1899" s="6" t="s">
        <v>315</v>
      </c>
      <c r="B1899" t="s">
        <v>316</v>
      </c>
      <c r="C1899" t="s">
        <v>317</v>
      </c>
      <c r="D1899" s="4">
        <v>30411</v>
      </c>
      <c r="E1899" s="5" t="s">
        <v>37</v>
      </c>
      <c r="F1899" t="s">
        <v>20</v>
      </c>
      <c r="G1899" t="s">
        <v>1831</v>
      </c>
      <c r="H1899" t="s">
        <v>1831</v>
      </c>
      <c r="I1899">
        <v>1346900933</v>
      </c>
      <c r="J1899" t="s">
        <v>21</v>
      </c>
      <c r="K1899" t="s">
        <v>22</v>
      </c>
      <c r="L1899" s="5">
        <v>45444</v>
      </c>
      <c r="M1899" s="5">
        <v>45444</v>
      </c>
      <c r="N1899">
        <v>12</v>
      </c>
      <c r="O1899" t="s">
        <v>23</v>
      </c>
      <c r="P1899" t="s">
        <v>24</v>
      </c>
      <c r="Q1899">
        <v>1</v>
      </c>
      <c r="R1899">
        <v>36</v>
      </c>
      <c r="S1899">
        <v>2</v>
      </c>
      <c r="T1899">
        <v>1346900933</v>
      </c>
      <c r="U1899">
        <v>956000944</v>
      </c>
      <c r="V1899" s="12">
        <v>1610509</v>
      </c>
      <c r="W1899">
        <v>1224</v>
      </c>
      <c r="X1899" t="s">
        <v>1831</v>
      </c>
      <c r="Y1899" t="s">
        <v>1739</v>
      </c>
      <c r="Z1899">
        <v>1346900933</v>
      </c>
      <c r="AA1899" t="s">
        <v>1832</v>
      </c>
      <c r="AB1899" t="s">
        <v>1739</v>
      </c>
      <c r="AC1899">
        <v>1346900933</v>
      </c>
    </row>
    <row r="1900" spans="1:29" x14ac:dyDescent="0.35">
      <c r="A1900" s="6" t="s">
        <v>315</v>
      </c>
      <c r="B1900" t="s">
        <v>316</v>
      </c>
      <c r="C1900" t="s">
        <v>317</v>
      </c>
      <c r="D1900" s="4">
        <v>30411</v>
      </c>
      <c r="E1900" s="5" t="s">
        <v>37</v>
      </c>
      <c r="F1900" t="s">
        <v>20</v>
      </c>
      <c r="G1900" t="s">
        <v>1831</v>
      </c>
      <c r="H1900" t="s">
        <v>1831</v>
      </c>
      <c r="I1900">
        <v>1346900933</v>
      </c>
      <c r="J1900" t="s">
        <v>21</v>
      </c>
      <c r="K1900" t="s">
        <v>22</v>
      </c>
      <c r="L1900" s="5">
        <v>45445</v>
      </c>
      <c r="M1900" s="5">
        <v>45445</v>
      </c>
      <c r="N1900">
        <v>12</v>
      </c>
      <c r="O1900" t="s">
        <v>23</v>
      </c>
      <c r="P1900" t="s">
        <v>24</v>
      </c>
      <c r="Q1900">
        <v>1</v>
      </c>
      <c r="R1900">
        <v>36</v>
      </c>
      <c r="S1900">
        <v>2</v>
      </c>
      <c r="T1900">
        <v>1346900933</v>
      </c>
      <c r="U1900">
        <v>956000944</v>
      </c>
      <c r="V1900" s="12">
        <v>1610509</v>
      </c>
      <c r="W1900">
        <v>1224</v>
      </c>
      <c r="X1900" t="s">
        <v>1831</v>
      </c>
      <c r="Y1900" t="s">
        <v>1739</v>
      </c>
      <c r="Z1900">
        <v>1346900933</v>
      </c>
      <c r="AA1900" t="s">
        <v>1832</v>
      </c>
      <c r="AB1900" t="s">
        <v>1739</v>
      </c>
      <c r="AC1900">
        <v>1346900933</v>
      </c>
    </row>
    <row r="1901" spans="1:29" x14ac:dyDescent="0.35">
      <c r="A1901" s="6" t="s">
        <v>315</v>
      </c>
      <c r="B1901" t="s">
        <v>316</v>
      </c>
      <c r="C1901" t="s">
        <v>317</v>
      </c>
      <c r="D1901" s="4">
        <v>30411</v>
      </c>
      <c r="E1901" s="5" t="s">
        <v>37</v>
      </c>
      <c r="F1901" t="s">
        <v>20</v>
      </c>
      <c r="G1901" t="s">
        <v>1831</v>
      </c>
      <c r="H1901" t="s">
        <v>1831</v>
      </c>
      <c r="I1901">
        <v>1346900933</v>
      </c>
      <c r="J1901" t="s">
        <v>21</v>
      </c>
      <c r="K1901" t="s">
        <v>22</v>
      </c>
      <c r="L1901" s="5">
        <v>45446</v>
      </c>
      <c r="M1901" s="5">
        <v>45446</v>
      </c>
      <c r="N1901">
        <v>12</v>
      </c>
      <c r="O1901" t="s">
        <v>23</v>
      </c>
      <c r="P1901" t="s">
        <v>24</v>
      </c>
      <c r="Q1901">
        <v>1</v>
      </c>
      <c r="R1901">
        <v>36</v>
      </c>
      <c r="S1901">
        <v>2</v>
      </c>
      <c r="T1901">
        <v>1346900933</v>
      </c>
      <c r="U1901">
        <v>956000944</v>
      </c>
      <c r="V1901" s="12">
        <v>1610509</v>
      </c>
      <c r="W1901">
        <v>1224</v>
      </c>
      <c r="X1901" t="s">
        <v>1831</v>
      </c>
      <c r="Y1901" t="s">
        <v>1739</v>
      </c>
      <c r="Z1901">
        <v>1346900933</v>
      </c>
      <c r="AA1901" t="s">
        <v>1832</v>
      </c>
      <c r="AB1901" t="s">
        <v>1739</v>
      </c>
      <c r="AC1901">
        <v>1346900933</v>
      </c>
    </row>
    <row r="1902" spans="1:29" x14ac:dyDescent="0.35">
      <c r="A1902" s="6" t="s">
        <v>254</v>
      </c>
      <c r="B1902" t="s">
        <v>255</v>
      </c>
      <c r="C1902" t="s">
        <v>250</v>
      </c>
      <c r="D1902" s="4">
        <v>26106</v>
      </c>
      <c r="E1902" s="5" t="s">
        <v>37</v>
      </c>
      <c r="F1902" t="s">
        <v>20</v>
      </c>
      <c r="G1902" t="s">
        <v>1831</v>
      </c>
      <c r="H1902" t="s">
        <v>1831</v>
      </c>
      <c r="I1902">
        <v>1346900933</v>
      </c>
      <c r="J1902" t="s">
        <v>21</v>
      </c>
      <c r="K1902" t="s">
        <v>22</v>
      </c>
      <c r="L1902" s="5">
        <v>45413</v>
      </c>
      <c r="M1902" s="5">
        <v>45413</v>
      </c>
      <c r="N1902">
        <v>12</v>
      </c>
      <c r="O1902" t="s">
        <v>23</v>
      </c>
      <c r="P1902" t="s">
        <v>24</v>
      </c>
      <c r="Q1902">
        <v>1</v>
      </c>
      <c r="R1902">
        <v>36</v>
      </c>
      <c r="S1902">
        <v>2</v>
      </c>
      <c r="T1902">
        <v>1346900933</v>
      </c>
      <c r="U1902">
        <v>956000944</v>
      </c>
      <c r="V1902" s="12">
        <v>429396</v>
      </c>
      <c r="W1902">
        <v>1224</v>
      </c>
      <c r="X1902" t="s">
        <v>1831</v>
      </c>
      <c r="Y1902" t="s">
        <v>1739</v>
      </c>
      <c r="Z1902">
        <v>1346900933</v>
      </c>
      <c r="AA1902" t="s">
        <v>1832</v>
      </c>
      <c r="AB1902" t="s">
        <v>1739</v>
      </c>
      <c r="AC1902">
        <v>1346900933</v>
      </c>
    </row>
    <row r="1903" spans="1:29" x14ac:dyDescent="0.35">
      <c r="A1903" s="6" t="s">
        <v>254</v>
      </c>
      <c r="B1903" t="s">
        <v>255</v>
      </c>
      <c r="C1903" t="s">
        <v>250</v>
      </c>
      <c r="D1903" s="4">
        <v>26106</v>
      </c>
      <c r="E1903" s="5" t="s">
        <v>37</v>
      </c>
      <c r="F1903" t="s">
        <v>20</v>
      </c>
      <c r="G1903" t="s">
        <v>1831</v>
      </c>
      <c r="H1903" t="s">
        <v>1831</v>
      </c>
      <c r="I1903">
        <v>1346900933</v>
      </c>
      <c r="J1903" t="s">
        <v>21</v>
      </c>
      <c r="K1903" t="s">
        <v>22</v>
      </c>
      <c r="L1903" s="5">
        <v>45414</v>
      </c>
      <c r="M1903" s="5">
        <v>45414</v>
      </c>
      <c r="N1903">
        <v>12</v>
      </c>
      <c r="O1903" t="s">
        <v>23</v>
      </c>
      <c r="P1903" t="s">
        <v>24</v>
      </c>
      <c r="Q1903">
        <v>1</v>
      </c>
      <c r="R1903">
        <v>36</v>
      </c>
      <c r="S1903">
        <v>2</v>
      </c>
      <c r="T1903">
        <v>1346900933</v>
      </c>
      <c r="U1903">
        <v>956000944</v>
      </c>
      <c r="V1903" s="12">
        <v>429396</v>
      </c>
      <c r="W1903">
        <v>1224</v>
      </c>
      <c r="X1903" t="s">
        <v>1831</v>
      </c>
      <c r="Y1903" t="s">
        <v>1739</v>
      </c>
      <c r="Z1903">
        <v>1346900933</v>
      </c>
      <c r="AA1903" t="s">
        <v>1832</v>
      </c>
      <c r="AB1903" t="s">
        <v>1739</v>
      </c>
      <c r="AC1903">
        <v>1346900933</v>
      </c>
    </row>
    <row r="1904" spans="1:29" x14ac:dyDescent="0.35">
      <c r="A1904" s="6" t="s">
        <v>254</v>
      </c>
      <c r="B1904" t="s">
        <v>255</v>
      </c>
      <c r="C1904" t="s">
        <v>250</v>
      </c>
      <c r="D1904" s="4">
        <v>26106</v>
      </c>
      <c r="E1904" s="5" t="s">
        <v>37</v>
      </c>
      <c r="F1904" t="s">
        <v>20</v>
      </c>
      <c r="G1904" t="s">
        <v>1831</v>
      </c>
      <c r="H1904" t="s">
        <v>1831</v>
      </c>
      <c r="I1904">
        <v>1346900933</v>
      </c>
      <c r="J1904" t="s">
        <v>21</v>
      </c>
      <c r="K1904" t="s">
        <v>22</v>
      </c>
      <c r="L1904" s="5">
        <v>45415</v>
      </c>
      <c r="M1904" s="5">
        <v>45415</v>
      </c>
      <c r="N1904">
        <v>12</v>
      </c>
      <c r="O1904" t="s">
        <v>23</v>
      </c>
      <c r="P1904" t="s">
        <v>24</v>
      </c>
      <c r="Q1904">
        <v>1</v>
      </c>
      <c r="R1904">
        <v>36</v>
      </c>
      <c r="S1904">
        <v>2</v>
      </c>
      <c r="T1904">
        <v>1346900933</v>
      </c>
      <c r="U1904">
        <v>956000944</v>
      </c>
      <c r="V1904" s="12">
        <v>429396</v>
      </c>
      <c r="W1904">
        <v>1224</v>
      </c>
      <c r="X1904" t="s">
        <v>1831</v>
      </c>
      <c r="Y1904" t="s">
        <v>1739</v>
      </c>
      <c r="Z1904">
        <v>1346900933</v>
      </c>
      <c r="AA1904" t="s">
        <v>1832</v>
      </c>
      <c r="AB1904" t="s">
        <v>1739</v>
      </c>
      <c r="AC1904">
        <v>1346900933</v>
      </c>
    </row>
    <row r="1905" spans="1:29" x14ac:dyDescent="0.35">
      <c r="A1905" s="6" t="s">
        <v>254</v>
      </c>
      <c r="B1905" t="s">
        <v>255</v>
      </c>
      <c r="C1905" t="s">
        <v>250</v>
      </c>
      <c r="D1905" s="4">
        <v>26106</v>
      </c>
      <c r="E1905" s="5" t="s">
        <v>37</v>
      </c>
      <c r="F1905" t="s">
        <v>20</v>
      </c>
      <c r="G1905" t="s">
        <v>1831</v>
      </c>
      <c r="H1905" t="s">
        <v>1831</v>
      </c>
      <c r="I1905">
        <v>1346900933</v>
      </c>
      <c r="J1905" t="s">
        <v>21</v>
      </c>
      <c r="K1905" t="s">
        <v>22</v>
      </c>
      <c r="L1905" s="5">
        <v>45416</v>
      </c>
      <c r="M1905" s="5">
        <v>45416</v>
      </c>
      <c r="N1905">
        <v>12</v>
      </c>
      <c r="O1905" t="s">
        <v>23</v>
      </c>
      <c r="P1905" t="s">
        <v>24</v>
      </c>
      <c r="Q1905">
        <v>1</v>
      </c>
      <c r="R1905">
        <v>36</v>
      </c>
      <c r="S1905">
        <v>2</v>
      </c>
      <c r="T1905">
        <v>1346900933</v>
      </c>
      <c r="U1905">
        <v>956000944</v>
      </c>
      <c r="V1905" s="12">
        <v>429396</v>
      </c>
      <c r="W1905">
        <v>1224</v>
      </c>
      <c r="X1905" t="s">
        <v>1831</v>
      </c>
      <c r="Y1905" t="s">
        <v>1739</v>
      </c>
      <c r="Z1905">
        <v>1346900933</v>
      </c>
      <c r="AA1905" t="s">
        <v>1832</v>
      </c>
      <c r="AB1905" t="s">
        <v>1739</v>
      </c>
      <c r="AC1905">
        <v>1346900933</v>
      </c>
    </row>
    <row r="1906" spans="1:29" x14ac:dyDescent="0.35">
      <c r="A1906" s="6" t="s">
        <v>254</v>
      </c>
      <c r="B1906" t="s">
        <v>255</v>
      </c>
      <c r="C1906" t="s">
        <v>250</v>
      </c>
      <c r="D1906" s="4">
        <v>26106</v>
      </c>
      <c r="E1906" s="5" t="s">
        <v>37</v>
      </c>
      <c r="F1906" t="s">
        <v>20</v>
      </c>
      <c r="G1906" t="s">
        <v>1831</v>
      </c>
      <c r="H1906" t="s">
        <v>1831</v>
      </c>
      <c r="I1906">
        <v>1346900933</v>
      </c>
      <c r="J1906" t="s">
        <v>21</v>
      </c>
      <c r="K1906" t="s">
        <v>22</v>
      </c>
      <c r="L1906" s="5">
        <v>45417</v>
      </c>
      <c r="M1906" s="5">
        <v>45417</v>
      </c>
      <c r="N1906">
        <v>12</v>
      </c>
      <c r="O1906" t="s">
        <v>23</v>
      </c>
      <c r="P1906" t="s">
        <v>24</v>
      </c>
      <c r="Q1906">
        <v>1</v>
      </c>
      <c r="R1906">
        <v>36</v>
      </c>
      <c r="S1906">
        <v>2</v>
      </c>
      <c r="T1906">
        <v>1346900933</v>
      </c>
      <c r="U1906">
        <v>956000944</v>
      </c>
      <c r="V1906" s="12">
        <v>429396</v>
      </c>
      <c r="W1906">
        <v>1224</v>
      </c>
      <c r="X1906" t="s">
        <v>1831</v>
      </c>
      <c r="Y1906" t="s">
        <v>1739</v>
      </c>
      <c r="Z1906">
        <v>1346900933</v>
      </c>
      <c r="AA1906" t="s">
        <v>1832</v>
      </c>
      <c r="AB1906" t="s">
        <v>1739</v>
      </c>
      <c r="AC1906">
        <v>1346900933</v>
      </c>
    </row>
    <row r="1907" spans="1:29" x14ac:dyDescent="0.35">
      <c r="A1907" s="6" t="s">
        <v>254</v>
      </c>
      <c r="B1907" t="s">
        <v>255</v>
      </c>
      <c r="C1907" t="s">
        <v>250</v>
      </c>
      <c r="D1907" s="4">
        <v>26106</v>
      </c>
      <c r="E1907" s="5" t="s">
        <v>37</v>
      </c>
      <c r="F1907" t="s">
        <v>20</v>
      </c>
      <c r="G1907" t="s">
        <v>1831</v>
      </c>
      <c r="H1907" t="s">
        <v>1831</v>
      </c>
      <c r="I1907">
        <v>1346900933</v>
      </c>
      <c r="J1907" t="s">
        <v>21</v>
      </c>
      <c r="K1907" t="s">
        <v>22</v>
      </c>
      <c r="L1907" s="5">
        <v>45418</v>
      </c>
      <c r="M1907" s="5">
        <v>45418</v>
      </c>
      <c r="N1907">
        <v>12</v>
      </c>
      <c r="O1907" t="s">
        <v>23</v>
      </c>
      <c r="P1907" t="s">
        <v>24</v>
      </c>
      <c r="Q1907">
        <v>1</v>
      </c>
      <c r="R1907">
        <v>36</v>
      </c>
      <c r="S1907">
        <v>2</v>
      </c>
      <c r="T1907">
        <v>1346900933</v>
      </c>
      <c r="U1907">
        <v>956000944</v>
      </c>
      <c r="V1907" s="12">
        <v>429396</v>
      </c>
      <c r="W1907">
        <v>1224</v>
      </c>
      <c r="X1907" t="s">
        <v>1831</v>
      </c>
      <c r="Y1907" t="s">
        <v>1739</v>
      </c>
      <c r="Z1907">
        <v>1346900933</v>
      </c>
      <c r="AA1907" t="s">
        <v>1832</v>
      </c>
      <c r="AB1907" t="s">
        <v>1739</v>
      </c>
      <c r="AC1907">
        <v>1346900933</v>
      </c>
    </row>
    <row r="1908" spans="1:29" x14ac:dyDescent="0.35">
      <c r="A1908" s="6" t="s">
        <v>254</v>
      </c>
      <c r="B1908" t="s">
        <v>255</v>
      </c>
      <c r="C1908" t="s">
        <v>250</v>
      </c>
      <c r="D1908" s="4">
        <v>26106</v>
      </c>
      <c r="E1908" s="5" t="s">
        <v>37</v>
      </c>
      <c r="F1908" t="s">
        <v>20</v>
      </c>
      <c r="G1908" t="s">
        <v>1831</v>
      </c>
      <c r="H1908" t="s">
        <v>1831</v>
      </c>
      <c r="I1908">
        <v>1346900933</v>
      </c>
      <c r="J1908" t="s">
        <v>21</v>
      </c>
      <c r="K1908" t="s">
        <v>22</v>
      </c>
      <c r="L1908" s="5">
        <v>45419</v>
      </c>
      <c r="M1908" s="5">
        <v>45419</v>
      </c>
      <c r="N1908">
        <v>12</v>
      </c>
      <c r="O1908" t="s">
        <v>23</v>
      </c>
      <c r="P1908" t="s">
        <v>24</v>
      </c>
      <c r="Q1908">
        <v>1</v>
      </c>
      <c r="R1908">
        <v>36</v>
      </c>
      <c r="S1908">
        <v>2</v>
      </c>
      <c r="T1908">
        <v>1346900933</v>
      </c>
      <c r="U1908">
        <v>956000944</v>
      </c>
      <c r="V1908" s="12">
        <v>429396</v>
      </c>
      <c r="W1908">
        <v>1224</v>
      </c>
      <c r="X1908" t="s">
        <v>1831</v>
      </c>
      <c r="Y1908" t="s">
        <v>1739</v>
      </c>
      <c r="Z1908">
        <v>1346900933</v>
      </c>
      <c r="AA1908" t="s">
        <v>1832</v>
      </c>
      <c r="AB1908" t="s">
        <v>1739</v>
      </c>
      <c r="AC1908">
        <v>1346900933</v>
      </c>
    </row>
    <row r="1909" spans="1:29" x14ac:dyDescent="0.35">
      <c r="A1909" s="6" t="s">
        <v>254</v>
      </c>
      <c r="B1909" t="s">
        <v>255</v>
      </c>
      <c r="C1909" t="s">
        <v>250</v>
      </c>
      <c r="D1909" s="4">
        <v>26106</v>
      </c>
      <c r="E1909" s="5" t="s">
        <v>37</v>
      </c>
      <c r="F1909" t="s">
        <v>20</v>
      </c>
      <c r="G1909" t="s">
        <v>1831</v>
      </c>
      <c r="H1909" t="s">
        <v>1831</v>
      </c>
      <c r="I1909">
        <v>1346900933</v>
      </c>
      <c r="J1909" t="s">
        <v>21</v>
      </c>
      <c r="K1909" t="s">
        <v>22</v>
      </c>
      <c r="L1909" s="5">
        <v>45420</v>
      </c>
      <c r="M1909" s="5">
        <v>45420</v>
      </c>
      <c r="N1909">
        <v>12</v>
      </c>
      <c r="O1909" t="s">
        <v>23</v>
      </c>
      <c r="P1909" t="s">
        <v>24</v>
      </c>
      <c r="Q1909">
        <v>1</v>
      </c>
      <c r="R1909">
        <v>36</v>
      </c>
      <c r="S1909">
        <v>2</v>
      </c>
      <c r="T1909">
        <v>1346900933</v>
      </c>
      <c r="U1909">
        <v>956000944</v>
      </c>
      <c r="V1909" s="12">
        <v>429396</v>
      </c>
      <c r="W1909">
        <v>1224</v>
      </c>
      <c r="X1909" t="s">
        <v>1831</v>
      </c>
      <c r="Y1909" t="s">
        <v>1739</v>
      </c>
      <c r="Z1909">
        <v>1346900933</v>
      </c>
      <c r="AA1909" t="s">
        <v>1832</v>
      </c>
      <c r="AB1909" t="s">
        <v>1739</v>
      </c>
      <c r="AC1909">
        <v>1346900933</v>
      </c>
    </row>
    <row r="1910" spans="1:29" x14ac:dyDescent="0.35">
      <c r="A1910" s="6" t="s">
        <v>254</v>
      </c>
      <c r="B1910" t="s">
        <v>255</v>
      </c>
      <c r="C1910" t="s">
        <v>250</v>
      </c>
      <c r="D1910" s="4">
        <v>26106</v>
      </c>
      <c r="E1910" s="5" t="s">
        <v>37</v>
      </c>
      <c r="F1910" t="s">
        <v>20</v>
      </c>
      <c r="G1910" t="s">
        <v>1831</v>
      </c>
      <c r="H1910" t="s">
        <v>1831</v>
      </c>
      <c r="I1910">
        <v>1346900933</v>
      </c>
      <c r="J1910" t="s">
        <v>21</v>
      </c>
      <c r="K1910" t="s">
        <v>22</v>
      </c>
      <c r="L1910" s="5">
        <v>45421</v>
      </c>
      <c r="M1910" s="5">
        <v>45421</v>
      </c>
      <c r="N1910">
        <v>12</v>
      </c>
      <c r="O1910" t="s">
        <v>23</v>
      </c>
      <c r="P1910" t="s">
        <v>24</v>
      </c>
      <c r="Q1910">
        <v>1</v>
      </c>
      <c r="R1910">
        <v>36</v>
      </c>
      <c r="S1910">
        <v>2</v>
      </c>
      <c r="T1910">
        <v>1346900933</v>
      </c>
      <c r="U1910">
        <v>956000944</v>
      </c>
      <c r="V1910" s="12">
        <v>429396</v>
      </c>
      <c r="W1910">
        <v>1224</v>
      </c>
      <c r="X1910" t="s">
        <v>1831</v>
      </c>
      <c r="Y1910" t="s">
        <v>1739</v>
      </c>
      <c r="Z1910">
        <v>1346900933</v>
      </c>
      <c r="AA1910" t="s">
        <v>1832</v>
      </c>
      <c r="AB1910" t="s">
        <v>1739</v>
      </c>
      <c r="AC1910">
        <v>1346900933</v>
      </c>
    </row>
    <row r="1911" spans="1:29" x14ac:dyDescent="0.35">
      <c r="A1911" s="6" t="s">
        <v>254</v>
      </c>
      <c r="B1911" t="s">
        <v>255</v>
      </c>
      <c r="C1911" t="s">
        <v>250</v>
      </c>
      <c r="D1911" s="4">
        <v>26106</v>
      </c>
      <c r="E1911" s="5" t="s">
        <v>37</v>
      </c>
      <c r="F1911" t="s">
        <v>20</v>
      </c>
      <c r="G1911" t="s">
        <v>1831</v>
      </c>
      <c r="H1911" t="s">
        <v>1831</v>
      </c>
      <c r="I1911">
        <v>1346900933</v>
      </c>
      <c r="J1911" t="s">
        <v>21</v>
      </c>
      <c r="K1911" t="s">
        <v>22</v>
      </c>
      <c r="L1911" s="5">
        <v>45422</v>
      </c>
      <c r="M1911" s="5">
        <v>45422</v>
      </c>
      <c r="N1911">
        <v>12</v>
      </c>
      <c r="O1911" t="s">
        <v>23</v>
      </c>
      <c r="P1911" t="s">
        <v>24</v>
      </c>
      <c r="Q1911">
        <v>1</v>
      </c>
      <c r="R1911">
        <v>36</v>
      </c>
      <c r="S1911">
        <v>2</v>
      </c>
      <c r="T1911">
        <v>1346900933</v>
      </c>
      <c r="U1911">
        <v>956000944</v>
      </c>
      <c r="V1911" s="12">
        <v>429396</v>
      </c>
      <c r="W1911">
        <v>1224</v>
      </c>
      <c r="X1911" t="s">
        <v>1831</v>
      </c>
      <c r="Y1911" t="s">
        <v>1739</v>
      </c>
      <c r="Z1911">
        <v>1346900933</v>
      </c>
      <c r="AA1911" t="s">
        <v>1832</v>
      </c>
      <c r="AB1911" t="s">
        <v>1739</v>
      </c>
      <c r="AC1911">
        <v>1346900933</v>
      </c>
    </row>
    <row r="1912" spans="1:29" x14ac:dyDescent="0.35">
      <c r="A1912" s="6" t="s">
        <v>254</v>
      </c>
      <c r="B1912" t="s">
        <v>255</v>
      </c>
      <c r="C1912" t="s">
        <v>250</v>
      </c>
      <c r="D1912" s="4">
        <v>26106</v>
      </c>
      <c r="E1912" s="5" t="s">
        <v>37</v>
      </c>
      <c r="F1912" t="s">
        <v>20</v>
      </c>
      <c r="G1912" t="s">
        <v>1831</v>
      </c>
      <c r="H1912" t="s">
        <v>1831</v>
      </c>
      <c r="I1912">
        <v>1346900933</v>
      </c>
      <c r="J1912" t="s">
        <v>21</v>
      </c>
      <c r="K1912" t="s">
        <v>22</v>
      </c>
      <c r="L1912" s="5">
        <v>45423</v>
      </c>
      <c r="M1912" s="5">
        <v>45423</v>
      </c>
      <c r="N1912">
        <v>12</v>
      </c>
      <c r="O1912" t="s">
        <v>23</v>
      </c>
      <c r="P1912" t="s">
        <v>24</v>
      </c>
      <c r="Q1912">
        <v>1</v>
      </c>
      <c r="R1912">
        <v>36</v>
      </c>
      <c r="S1912">
        <v>2</v>
      </c>
      <c r="T1912">
        <v>1346900933</v>
      </c>
      <c r="U1912">
        <v>956000944</v>
      </c>
      <c r="V1912" s="12">
        <v>429396</v>
      </c>
      <c r="W1912">
        <v>1224</v>
      </c>
      <c r="X1912" t="s">
        <v>1831</v>
      </c>
      <c r="Y1912" t="s">
        <v>1739</v>
      </c>
      <c r="Z1912">
        <v>1346900933</v>
      </c>
      <c r="AA1912" t="s">
        <v>1832</v>
      </c>
      <c r="AB1912" t="s">
        <v>1739</v>
      </c>
      <c r="AC1912">
        <v>1346900933</v>
      </c>
    </row>
    <row r="1913" spans="1:29" x14ac:dyDescent="0.35">
      <c r="A1913" s="6" t="s">
        <v>254</v>
      </c>
      <c r="B1913" t="s">
        <v>255</v>
      </c>
      <c r="C1913" t="s">
        <v>250</v>
      </c>
      <c r="D1913" s="4">
        <v>26106</v>
      </c>
      <c r="E1913" s="5" t="s">
        <v>37</v>
      </c>
      <c r="F1913" t="s">
        <v>20</v>
      </c>
      <c r="G1913" t="s">
        <v>1831</v>
      </c>
      <c r="H1913" t="s">
        <v>1831</v>
      </c>
      <c r="I1913">
        <v>1346900933</v>
      </c>
      <c r="J1913" t="s">
        <v>21</v>
      </c>
      <c r="K1913" t="s">
        <v>22</v>
      </c>
      <c r="L1913" s="5">
        <v>45424</v>
      </c>
      <c r="M1913" s="5">
        <v>45424</v>
      </c>
      <c r="N1913">
        <v>12</v>
      </c>
      <c r="O1913" t="s">
        <v>23</v>
      </c>
      <c r="P1913" t="s">
        <v>24</v>
      </c>
      <c r="Q1913">
        <v>1</v>
      </c>
      <c r="R1913">
        <v>36</v>
      </c>
      <c r="S1913">
        <v>2</v>
      </c>
      <c r="T1913">
        <v>1346900933</v>
      </c>
      <c r="U1913">
        <v>956000944</v>
      </c>
      <c r="V1913" s="12">
        <v>429396</v>
      </c>
      <c r="W1913">
        <v>1224</v>
      </c>
      <c r="X1913" t="s">
        <v>1831</v>
      </c>
      <c r="Y1913" t="s">
        <v>1739</v>
      </c>
      <c r="Z1913">
        <v>1346900933</v>
      </c>
      <c r="AA1913" t="s">
        <v>1832</v>
      </c>
      <c r="AB1913" t="s">
        <v>1739</v>
      </c>
      <c r="AC1913">
        <v>1346900933</v>
      </c>
    </row>
    <row r="1914" spans="1:29" x14ac:dyDescent="0.35">
      <c r="A1914" s="6" t="s">
        <v>254</v>
      </c>
      <c r="B1914" t="s">
        <v>255</v>
      </c>
      <c r="C1914" t="s">
        <v>250</v>
      </c>
      <c r="D1914" s="4">
        <v>26106</v>
      </c>
      <c r="E1914" s="5" t="s">
        <v>37</v>
      </c>
      <c r="F1914" t="s">
        <v>20</v>
      </c>
      <c r="G1914" t="s">
        <v>1831</v>
      </c>
      <c r="H1914" t="s">
        <v>1831</v>
      </c>
      <c r="I1914">
        <v>1346900933</v>
      </c>
      <c r="J1914" t="s">
        <v>21</v>
      </c>
      <c r="K1914" t="s">
        <v>22</v>
      </c>
      <c r="L1914" s="5">
        <v>45425</v>
      </c>
      <c r="M1914" s="5">
        <v>45425</v>
      </c>
      <c r="N1914">
        <v>12</v>
      </c>
      <c r="O1914" t="s">
        <v>23</v>
      </c>
      <c r="P1914" t="s">
        <v>24</v>
      </c>
      <c r="Q1914">
        <v>1</v>
      </c>
      <c r="R1914">
        <v>36</v>
      </c>
      <c r="S1914">
        <v>2</v>
      </c>
      <c r="T1914">
        <v>1346900933</v>
      </c>
      <c r="U1914">
        <v>956000944</v>
      </c>
      <c r="V1914" s="12">
        <v>429396</v>
      </c>
      <c r="W1914">
        <v>1224</v>
      </c>
      <c r="X1914" t="s">
        <v>1831</v>
      </c>
      <c r="Y1914" t="s">
        <v>1739</v>
      </c>
      <c r="Z1914">
        <v>1346900933</v>
      </c>
      <c r="AA1914" t="s">
        <v>1832</v>
      </c>
      <c r="AB1914" t="s">
        <v>1739</v>
      </c>
      <c r="AC1914">
        <v>1346900933</v>
      </c>
    </row>
    <row r="1915" spans="1:29" x14ac:dyDescent="0.35">
      <c r="A1915" s="6" t="s">
        <v>254</v>
      </c>
      <c r="B1915" t="s">
        <v>255</v>
      </c>
      <c r="C1915" t="s">
        <v>250</v>
      </c>
      <c r="D1915" s="4">
        <v>26106</v>
      </c>
      <c r="E1915" s="5" t="s">
        <v>37</v>
      </c>
      <c r="F1915" t="s">
        <v>20</v>
      </c>
      <c r="G1915" t="s">
        <v>1831</v>
      </c>
      <c r="H1915" t="s">
        <v>1831</v>
      </c>
      <c r="I1915">
        <v>1346900933</v>
      </c>
      <c r="J1915" t="s">
        <v>21</v>
      </c>
      <c r="K1915" t="s">
        <v>22</v>
      </c>
      <c r="L1915" s="5">
        <v>45426</v>
      </c>
      <c r="M1915" s="5">
        <v>45426</v>
      </c>
      <c r="N1915">
        <v>12</v>
      </c>
      <c r="O1915" t="s">
        <v>23</v>
      </c>
      <c r="P1915" t="s">
        <v>24</v>
      </c>
      <c r="Q1915">
        <v>1</v>
      </c>
      <c r="R1915">
        <v>36</v>
      </c>
      <c r="S1915">
        <v>2</v>
      </c>
      <c r="T1915">
        <v>1346900933</v>
      </c>
      <c r="U1915">
        <v>956000944</v>
      </c>
      <c r="V1915" s="12">
        <v>429396</v>
      </c>
      <c r="W1915">
        <v>1224</v>
      </c>
      <c r="X1915" t="s">
        <v>1831</v>
      </c>
      <c r="Y1915" t="s">
        <v>1739</v>
      </c>
      <c r="Z1915">
        <v>1346900933</v>
      </c>
      <c r="AA1915" t="s">
        <v>1832</v>
      </c>
      <c r="AB1915" t="s">
        <v>1739</v>
      </c>
      <c r="AC1915">
        <v>1346900933</v>
      </c>
    </row>
    <row r="1916" spans="1:29" x14ac:dyDescent="0.35">
      <c r="A1916" s="6" t="s">
        <v>254</v>
      </c>
      <c r="B1916" t="s">
        <v>255</v>
      </c>
      <c r="C1916" t="s">
        <v>250</v>
      </c>
      <c r="D1916" s="4">
        <v>26106</v>
      </c>
      <c r="E1916" s="5" t="s">
        <v>37</v>
      </c>
      <c r="F1916" t="s">
        <v>20</v>
      </c>
      <c r="G1916" t="s">
        <v>1831</v>
      </c>
      <c r="H1916" t="s">
        <v>1831</v>
      </c>
      <c r="I1916">
        <v>1346900933</v>
      </c>
      <c r="J1916" t="s">
        <v>21</v>
      </c>
      <c r="K1916" t="s">
        <v>22</v>
      </c>
      <c r="L1916" s="5">
        <v>45427</v>
      </c>
      <c r="M1916" s="5">
        <v>45427</v>
      </c>
      <c r="N1916">
        <v>12</v>
      </c>
      <c r="O1916" t="s">
        <v>23</v>
      </c>
      <c r="P1916" t="s">
        <v>24</v>
      </c>
      <c r="Q1916">
        <v>1</v>
      </c>
      <c r="R1916">
        <v>36</v>
      </c>
      <c r="S1916">
        <v>2</v>
      </c>
      <c r="T1916">
        <v>1346900933</v>
      </c>
      <c r="U1916">
        <v>956000944</v>
      </c>
      <c r="V1916" s="12">
        <v>429396</v>
      </c>
      <c r="W1916">
        <v>1224</v>
      </c>
      <c r="X1916" t="s">
        <v>1831</v>
      </c>
      <c r="Y1916" t="s">
        <v>1739</v>
      </c>
      <c r="Z1916">
        <v>1346900933</v>
      </c>
      <c r="AA1916" t="s">
        <v>1832</v>
      </c>
      <c r="AB1916" t="s">
        <v>1739</v>
      </c>
      <c r="AC1916">
        <v>1346900933</v>
      </c>
    </row>
    <row r="1917" spans="1:29" x14ac:dyDescent="0.35">
      <c r="A1917" s="6" t="s">
        <v>254</v>
      </c>
      <c r="B1917" t="s">
        <v>255</v>
      </c>
      <c r="C1917" t="s">
        <v>250</v>
      </c>
      <c r="D1917" s="4">
        <v>26106</v>
      </c>
      <c r="E1917" s="5" t="s">
        <v>37</v>
      </c>
      <c r="F1917" t="s">
        <v>20</v>
      </c>
      <c r="G1917" t="s">
        <v>1831</v>
      </c>
      <c r="H1917" t="s">
        <v>1831</v>
      </c>
      <c r="I1917">
        <v>1346900933</v>
      </c>
      <c r="J1917" t="s">
        <v>21</v>
      </c>
      <c r="K1917" t="s">
        <v>22</v>
      </c>
      <c r="L1917" s="5">
        <v>45428</v>
      </c>
      <c r="M1917" s="5">
        <v>45428</v>
      </c>
      <c r="N1917">
        <v>12</v>
      </c>
      <c r="O1917" t="s">
        <v>23</v>
      </c>
      <c r="P1917" t="s">
        <v>24</v>
      </c>
      <c r="Q1917">
        <v>1</v>
      </c>
      <c r="R1917">
        <v>36</v>
      </c>
      <c r="S1917">
        <v>2</v>
      </c>
      <c r="T1917">
        <v>1346900933</v>
      </c>
      <c r="U1917">
        <v>956000944</v>
      </c>
      <c r="V1917" s="12">
        <v>429396</v>
      </c>
      <c r="W1917">
        <v>1224</v>
      </c>
      <c r="X1917" t="s">
        <v>1831</v>
      </c>
      <c r="Y1917" t="s">
        <v>1739</v>
      </c>
      <c r="Z1917">
        <v>1346900933</v>
      </c>
      <c r="AA1917" t="s">
        <v>1832</v>
      </c>
      <c r="AB1917" t="s">
        <v>1739</v>
      </c>
      <c r="AC1917">
        <v>1346900933</v>
      </c>
    </row>
    <row r="1918" spans="1:29" x14ac:dyDescent="0.35">
      <c r="A1918" s="6" t="s">
        <v>254</v>
      </c>
      <c r="B1918" t="s">
        <v>255</v>
      </c>
      <c r="C1918" t="s">
        <v>250</v>
      </c>
      <c r="D1918" s="4">
        <v>26106</v>
      </c>
      <c r="E1918" s="5" t="s">
        <v>37</v>
      </c>
      <c r="F1918" t="s">
        <v>20</v>
      </c>
      <c r="G1918" t="s">
        <v>1831</v>
      </c>
      <c r="H1918" t="s">
        <v>1831</v>
      </c>
      <c r="I1918">
        <v>1346900933</v>
      </c>
      <c r="J1918" t="s">
        <v>21</v>
      </c>
      <c r="K1918" t="s">
        <v>22</v>
      </c>
      <c r="L1918" s="5">
        <v>45429</v>
      </c>
      <c r="M1918" s="5">
        <v>45429</v>
      </c>
      <c r="N1918">
        <v>12</v>
      </c>
      <c r="O1918" t="s">
        <v>23</v>
      </c>
      <c r="P1918" t="s">
        <v>24</v>
      </c>
      <c r="Q1918">
        <v>1</v>
      </c>
      <c r="R1918">
        <v>36</v>
      </c>
      <c r="S1918">
        <v>2</v>
      </c>
      <c r="T1918">
        <v>1346900933</v>
      </c>
      <c r="U1918">
        <v>956000944</v>
      </c>
      <c r="V1918" s="12">
        <v>429396</v>
      </c>
      <c r="W1918">
        <v>1224</v>
      </c>
      <c r="X1918" t="s">
        <v>1831</v>
      </c>
      <c r="Y1918" t="s">
        <v>1739</v>
      </c>
      <c r="Z1918">
        <v>1346900933</v>
      </c>
      <c r="AA1918" t="s">
        <v>1832</v>
      </c>
      <c r="AB1918" t="s">
        <v>1739</v>
      </c>
      <c r="AC1918">
        <v>1346900933</v>
      </c>
    </row>
    <row r="1919" spans="1:29" x14ac:dyDescent="0.35">
      <c r="A1919" s="6" t="s">
        <v>254</v>
      </c>
      <c r="B1919" t="s">
        <v>255</v>
      </c>
      <c r="C1919" t="s">
        <v>250</v>
      </c>
      <c r="D1919" s="4">
        <v>26106</v>
      </c>
      <c r="E1919" s="5" t="s">
        <v>37</v>
      </c>
      <c r="F1919" t="s">
        <v>20</v>
      </c>
      <c r="G1919" t="s">
        <v>1831</v>
      </c>
      <c r="H1919" t="s">
        <v>1831</v>
      </c>
      <c r="I1919">
        <v>1346900933</v>
      </c>
      <c r="J1919" t="s">
        <v>21</v>
      </c>
      <c r="K1919" t="s">
        <v>22</v>
      </c>
      <c r="L1919" s="5">
        <v>45430</v>
      </c>
      <c r="M1919" s="5">
        <v>45430</v>
      </c>
      <c r="N1919">
        <v>12</v>
      </c>
      <c r="O1919" t="s">
        <v>23</v>
      </c>
      <c r="P1919" t="s">
        <v>24</v>
      </c>
      <c r="Q1919">
        <v>1</v>
      </c>
      <c r="R1919">
        <v>36</v>
      </c>
      <c r="S1919">
        <v>2</v>
      </c>
      <c r="T1919">
        <v>1346900933</v>
      </c>
      <c r="U1919">
        <v>956000944</v>
      </c>
      <c r="V1919" s="12">
        <v>429396</v>
      </c>
      <c r="W1919">
        <v>1224</v>
      </c>
      <c r="X1919" t="s">
        <v>1831</v>
      </c>
      <c r="Y1919" t="s">
        <v>1739</v>
      </c>
      <c r="Z1919">
        <v>1346900933</v>
      </c>
      <c r="AA1919" t="s">
        <v>1832</v>
      </c>
      <c r="AB1919" t="s">
        <v>1739</v>
      </c>
      <c r="AC1919">
        <v>1346900933</v>
      </c>
    </row>
    <row r="1920" spans="1:29" x14ac:dyDescent="0.35">
      <c r="A1920" s="6" t="s">
        <v>254</v>
      </c>
      <c r="B1920" t="s">
        <v>255</v>
      </c>
      <c r="C1920" t="s">
        <v>250</v>
      </c>
      <c r="D1920" s="4">
        <v>26106</v>
      </c>
      <c r="E1920" s="5" t="s">
        <v>37</v>
      </c>
      <c r="F1920" t="s">
        <v>20</v>
      </c>
      <c r="G1920" t="s">
        <v>1831</v>
      </c>
      <c r="H1920" t="s">
        <v>1831</v>
      </c>
      <c r="I1920">
        <v>1346900933</v>
      </c>
      <c r="J1920" t="s">
        <v>21</v>
      </c>
      <c r="K1920" t="s">
        <v>22</v>
      </c>
      <c r="L1920" s="5">
        <v>45431</v>
      </c>
      <c r="M1920" s="5">
        <v>45431</v>
      </c>
      <c r="N1920">
        <v>12</v>
      </c>
      <c r="O1920" t="s">
        <v>23</v>
      </c>
      <c r="P1920" t="s">
        <v>24</v>
      </c>
      <c r="Q1920">
        <v>1</v>
      </c>
      <c r="R1920">
        <v>36</v>
      </c>
      <c r="S1920">
        <v>2</v>
      </c>
      <c r="T1920">
        <v>1346900933</v>
      </c>
      <c r="U1920">
        <v>956000944</v>
      </c>
      <c r="V1920" s="12">
        <v>429396</v>
      </c>
      <c r="W1920">
        <v>1224</v>
      </c>
      <c r="X1920" t="s">
        <v>1831</v>
      </c>
      <c r="Y1920" t="s">
        <v>1739</v>
      </c>
      <c r="Z1920">
        <v>1346900933</v>
      </c>
      <c r="AA1920" t="s">
        <v>1832</v>
      </c>
      <c r="AB1920" t="s">
        <v>1739</v>
      </c>
      <c r="AC1920">
        <v>1346900933</v>
      </c>
    </row>
    <row r="1921" spans="1:29" x14ac:dyDescent="0.35">
      <c r="A1921" s="6" t="s">
        <v>254</v>
      </c>
      <c r="B1921" t="s">
        <v>255</v>
      </c>
      <c r="C1921" t="s">
        <v>250</v>
      </c>
      <c r="D1921" s="4">
        <v>26106</v>
      </c>
      <c r="E1921" s="5" t="s">
        <v>37</v>
      </c>
      <c r="F1921" t="s">
        <v>20</v>
      </c>
      <c r="G1921" t="s">
        <v>1831</v>
      </c>
      <c r="H1921" t="s">
        <v>1831</v>
      </c>
      <c r="I1921">
        <v>1346900933</v>
      </c>
      <c r="J1921" t="s">
        <v>21</v>
      </c>
      <c r="K1921" t="s">
        <v>22</v>
      </c>
      <c r="L1921" s="5">
        <v>45432</v>
      </c>
      <c r="M1921" s="5">
        <v>45432</v>
      </c>
      <c r="N1921">
        <v>12</v>
      </c>
      <c r="O1921" t="s">
        <v>23</v>
      </c>
      <c r="P1921" t="s">
        <v>24</v>
      </c>
      <c r="Q1921">
        <v>1</v>
      </c>
      <c r="R1921">
        <v>36</v>
      </c>
      <c r="S1921">
        <v>2</v>
      </c>
      <c r="T1921">
        <v>1346900933</v>
      </c>
      <c r="U1921">
        <v>956000944</v>
      </c>
      <c r="V1921" s="12">
        <v>429396</v>
      </c>
      <c r="W1921">
        <v>1224</v>
      </c>
      <c r="X1921" t="s">
        <v>1831</v>
      </c>
      <c r="Y1921" t="s">
        <v>1739</v>
      </c>
      <c r="Z1921">
        <v>1346900933</v>
      </c>
      <c r="AA1921" t="s">
        <v>1832</v>
      </c>
      <c r="AB1921" t="s">
        <v>1739</v>
      </c>
      <c r="AC1921">
        <v>1346900933</v>
      </c>
    </row>
    <row r="1922" spans="1:29" x14ac:dyDescent="0.35">
      <c r="A1922" s="6" t="s">
        <v>254</v>
      </c>
      <c r="B1922" t="s">
        <v>255</v>
      </c>
      <c r="C1922" t="s">
        <v>250</v>
      </c>
      <c r="D1922" s="4">
        <v>26106</v>
      </c>
      <c r="E1922" s="5" t="s">
        <v>37</v>
      </c>
      <c r="F1922" t="s">
        <v>20</v>
      </c>
      <c r="G1922" t="s">
        <v>1831</v>
      </c>
      <c r="H1922" t="s">
        <v>1831</v>
      </c>
      <c r="I1922">
        <v>1346900933</v>
      </c>
      <c r="J1922" t="s">
        <v>21</v>
      </c>
      <c r="K1922" t="s">
        <v>22</v>
      </c>
      <c r="L1922" s="5">
        <v>45433</v>
      </c>
      <c r="M1922" s="5">
        <v>45433</v>
      </c>
      <c r="N1922">
        <v>12</v>
      </c>
      <c r="O1922" t="s">
        <v>23</v>
      </c>
      <c r="P1922" t="s">
        <v>24</v>
      </c>
      <c r="Q1922">
        <v>1</v>
      </c>
      <c r="R1922">
        <v>36</v>
      </c>
      <c r="S1922">
        <v>2</v>
      </c>
      <c r="T1922">
        <v>1346900933</v>
      </c>
      <c r="U1922">
        <v>956000944</v>
      </c>
      <c r="V1922" s="12">
        <v>429396</v>
      </c>
      <c r="W1922">
        <v>1224</v>
      </c>
      <c r="X1922" t="s">
        <v>1831</v>
      </c>
      <c r="Y1922" t="s">
        <v>1739</v>
      </c>
      <c r="Z1922">
        <v>1346900933</v>
      </c>
      <c r="AA1922" t="s">
        <v>1832</v>
      </c>
      <c r="AB1922" t="s">
        <v>1739</v>
      </c>
      <c r="AC1922">
        <v>1346900933</v>
      </c>
    </row>
    <row r="1923" spans="1:29" x14ac:dyDescent="0.35">
      <c r="A1923" s="6" t="s">
        <v>254</v>
      </c>
      <c r="B1923" t="s">
        <v>255</v>
      </c>
      <c r="C1923" t="s">
        <v>250</v>
      </c>
      <c r="D1923" s="4">
        <v>26106</v>
      </c>
      <c r="E1923" s="5" t="s">
        <v>37</v>
      </c>
      <c r="F1923" t="s">
        <v>20</v>
      </c>
      <c r="G1923" t="s">
        <v>1831</v>
      </c>
      <c r="H1923" t="s">
        <v>1831</v>
      </c>
      <c r="I1923">
        <v>1346900933</v>
      </c>
      <c r="J1923" t="s">
        <v>21</v>
      </c>
      <c r="K1923" t="s">
        <v>22</v>
      </c>
      <c r="L1923" s="5">
        <v>45434</v>
      </c>
      <c r="M1923" s="5">
        <v>45434</v>
      </c>
      <c r="N1923">
        <v>12</v>
      </c>
      <c r="O1923" t="s">
        <v>23</v>
      </c>
      <c r="P1923" t="s">
        <v>24</v>
      </c>
      <c r="Q1923">
        <v>1</v>
      </c>
      <c r="R1923">
        <v>36</v>
      </c>
      <c r="S1923">
        <v>2</v>
      </c>
      <c r="T1923">
        <v>1346900933</v>
      </c>
      <c r="U1923">
        <v>956000944</v>
      </c>
      <c r="V1923" s="12">
        <v>429396</v>
      </c>
      <c r="W1923">
        <v>1224</v>
      </c>
      <c r="X1923" t="s">
        <v>1831</v>
      </c>
      <c r="Y1923" t="s">
        <v>1739</v>
      </c>
      <c r="Z1923">
        <v>1346900933</v>
      </c>
      <c r="AA1923" t="s">
        <v>1832</v>
      </c>
      <c r="AB1923" t="s">
        <v>1739</v>
      </c>
      <c r="AC1923">
        <v>1346900933</v>
      </c>
    </row>
    <row r="1924" spans="1:29" x14ac:dyDescent="0.35">
      <c r="A1924" s="6" t="s">
        <v>254</v>
      </c>
      <c r="B1924" t="s">
        <v>255</v>
      </c>
      <c r="C1924" t="s">
        <v>250</v>
      </c>
      <c r="D1924" s="4">
        <v>26106</v>
      </c>
      <c r="E1924" s="5" t="s">
        <v>37</v>
      </c>
      <c r="F1924" t="s">
        <v>20</v>
      </c>
      <c r="G1924" t="s">
        <v>1831</v>
      </c>
      <c r="H1924" t="s">
        <v>1831</v>
      </c>
      <c r="I1924">
        <v>1346900933</v>
      </c>
      <c r="J1924" t="s">
        <v>21</v>
      </c>
      <c r="K1924" t="s">
        <v>22</v>
      </c>
      <c r="L1924" s="5">
        <v>45435</v>
      </c>
      <c r="M1924" s="5">
        <v>45435</v>
      </c>
      <c r="N1924">
        <v>12</v>
      </c>
      <c r="O1924" t="s">
        <v>23</v>
      </c>
      <c r="P1924" t="s">
        <v>24</v>
      </c>
      <c r="Q1924">
        <v>1</v>
      </c>
      <c r="R1924">
        <v>36</v>
      </c>
      <c r="S1924">
        <v>2</v>
      </c>
      <c r="T1924">
        <v>1346900933</v>
      </c>
      <c r="U1924">
        <v>956000944</v>
      </c>
      <c r="V1924" s="12">
        <v>429396</v>
      </c>
      <c r="W1924">
        <v>1224</v>
      </c>
      <c r="X1924" t="s">
        <v>1831</v>
      </c>
      <c r="Y1924" t="s">
        <v>1739</v>
      </c>
      <c r="Z1924">
        <v>1346900933</v>
      </c>
      <c r="AA1924" t="s">
        <v>1832</v>
      </c>
      <c r="AB1924" t="s">
        <v>1739</v>
      </c>
      <c r="AC1924">
        <v>1346900933</v>
      </c>
    </row>
    <row r="1925" spans="1:29" x14ac:dyDescent="0.35">
      <c r="A1925" s="6" t="s">
        <v>254</v>
      </c>
      <c r="B1925" t="s">
        <v>255</v>
      </c>
      <c r="C1925" t="s">
        <v>250</v>
      </c>
      <c r="D1925" s="4">
        <v>26106</v>
      </c>
      <c r="E1925" s="5" t="s">
        <v>37</v>
      </c>
      <c r="F1925" t="s">
        <v>20</v>
      </c>
      <c r="G1925" t="s">
        <v>1831</v>
      </c>
      <c r="H1925" t="s">
        <v>1831</v>
      </c>
      <c r="I1925">
        <v>1346900933</v>
      </c>
      <c r="J1925" t="s">
        <v>21</v>
      </c>
      <c r="K1925" t="s">
        <v>22</v>
      </c>
      <c r="L1925" s="5">
        <v>45436</v>
      </c>
      <c r="M1925" s="5">
        <v>45436</v>
      </c>
      <c r="N1925">
        <v>12</v>
      </c>
      <c r="O1925" t="s">
        <v>23</v>
      </c>
      <c r="P1925" t="s">
        <v>24</v>
      </c>
      <c r="Q1925">
        <v>1</v>
      </c>
      <c r="R1925">
        <v>36</v>
      </c>
      <c r="S1925">
        <v>2</v>
      </c>
      <c r="T1925">
        <v>1346900933</v>
      </c>
      <c r="U1925">
        <v>956000944</v>
      </c>
      <c r="V1925" s="12">
        <v>429396</v>
      </c>
      <c r="W1925">
        <v>1224</v>
      </c>
      <c r="X1925" t="s">
        <v>1831</v>
      </c>
      <c r="Y1925" t="s">
        <v>1739</v>
      </c>
      <c r="Z1925">
        <v>1346900933</v>
      </c>
      <c r="AA1925" t="s">
        <v>1832</v>
      </c>
      <c r="AB1925" t="s">
        <v>1739</v>
      </c>
      <c r="AC1925">
        <v>1346900933</v>
      </c>
    </row>
    <row r="1926" spans="1:29" x14ac:dyDescent="0.35">
      <c r="A1926" s="6" t="s">
        <v>254</v>
      </c>
      <c r="B1926" t="s">
        <v>255</v>
      </c>
      <c r="C1926" t="s">
        <v>250</v>
      </c>
      <c r="D1926" s="4">
        <v>26106</v>
      </c>
      <c r="E1926" s="5" t="s">
        <v>37</v>
      </c>
      <c r="F1926" t="s">
        <v>20</v>
      </c>
      <c r="G1926" t="s">
        <v>1831</v>
      </c>
      <c r="H1926" t="s">
        <v>1831</v>
      </c>
      <c r="I1926">
        <v>1346900933</v>
      </c>
      <c r="J1926" t="s">
        <v>21</v>
      </c>
      <c r="K1926" t="s">
        <v>22</v>
      </c>
      <c r="L1926" s="5">
        <v>45437</v>
      </c>
      <c r="M1926" s="5">
        <v>45437</v>
      </c>
      <c r="N1926">
        <v>12</v>
      </c>
      <c r="O1926" t="s">
        <v>23</v>
      </c>
      <c r="P1926" t="s">
        <v>24</v>
      </c>
      <c r="Q1926">
        <v>1</v>
      </c>
      <c r="R1926">
        <v>36</v>
      </c>
      <c r="S1926">
        <v>2</v>
      </c>
      <c r="T1926">
        <v>1346900933</v>
      </c>
      <c r="U1926">
        <v>956000944</v>
      </c>
      <c r="V1926" s="12">
        <v>429396</v>
      </c>
      <c r="W1926">
        <v>1224</v>
      </c>
      <c r="X1926" t="s">
        <v>1831</v>
      </c>
      <c r="Y1926" t="s">
        <v>1739</v>
      </c>
      <c r="Z1926">
        <v>1346900933</v>
      </c>
      <c r="AA1926" t="s">
        <v>1832</v>
      </c>
      <c r="AB1926" t="s">
        <v>1739</v>
      </c>
      <c r="AC1926">
        <v>1346900933</v>
      </c>
    </row>
    <row r="1927" spans="1:29" x14ac:dyDescent="0.35">
      <c r="A1927" s="6" t="s">
        <v>254</v>
      </c>
      <c r="B1927" t="s">
        <v>255</v>
      </c>
      <c r="C1927" t="s">
        <v>250</v>
      </c>
      <c r="D1927" s="4">
        <v>26106</v>
      </c>
      <c r="E1927" s="5" t="s">
        <v>37</v>
      </c>
      <c r="F1927" t="s">
        <v>20</v>
      </c>
      <c r="G1927" t="s">
        <v>1831</v>
      </c>
      <c r="H1927" t="s">
        <v>1831</v>
      </c>
      <c r="I1927">
        <v>1346900933</v>
      </c>
      <c r="J1927" t="s">
        <v>21</v>
      </c>
      <c r="K1927" t="s">
        <v>22</v>
      </c>
      <c r="L1927" s="5">
        <v>45438</v>
      </c>
      <c r="M1927" s="5">
        <v>45438</v>
      </c>
      <c r="N1927">
        <v>12</v>
      </c>
      <c r="O1927" t="s">
        <v>23</v>
      </c>
      <c r="P1927" t="s">
        <v>24</v>
      </c>
      <c r="Q1927">
        <v>1</v>
      </c>
      <c r="R1927">
        <v>36</v>
      </c>
      <c r="S1927">
        <v>2</v>
      </c>
      <c r="T1927">
        <v>1346900933</v>
      </c>
      <c r="U1927">
        <v>956000944</v>
      </c>
      <c r="V1927" s="12">
        <v>429396</v>
      </c>
      <c r="W1927">
        <v>1224</v>
      </c>
      <c r="X1927" t="s">
        <v>1831</v>
      </c>
      <c r="Y1927" t="s">
        <v>1739</v>
      </c>
      <c r="Z1927">
        <v>1346900933</v>
      </c>
      <c r="AA1927" t="s">
        <v>1832</v>
      </c>
      <c r="AB1927" t="s">
        <v>1739</v>
      </c>
      <c r="AC1927">
        <v>1346900933</v>
      </c>
    </row>
    <row r="1928" spans="1:29" x14ac:dyDescent="0.35">
      <c r="A1928" s="6" t="s">
        <v>254</v>
      </c>
      <c r="B1928" t="s">
        <v>255</v>
      </c>
      <c r="C1928" t="s">
        <v>250</v>
      </c>
      <c r="D1928" s="4">
        <v>26106</v>
      </c>
      <c r="E1928" s="5" t="s">
        <v>37</v>
      </c>
      <c r="F1928" t="s">
        <v>20</v>
      </c>
      <c r="G1928" t="s">
        <v>1831</v>
      </c>
      <c r="H1928" t="s">
        <v>1831</v>
      </c>
      <c r="I1928">
        <v>1346900933</v>
      </c>
      <c r="J1928" t="s">
        <v>21</v>
      </c>
      <c r="K1928" t="s">
        <v>22</v>
      </c>
      <c r="L1928" s="5">
        <v>45439</v>
      </c>
      <c r="M1928" s="5">
        <v>45439</v>
      </c>
      <c r="N1928">
        <v>12</v>
      </c>
      <c r="O1928" t="s">
        <v>23</v>
      </c>
      <c r="P1928" t="s">
        <v>24</v>
      </c>
      <c r="Q1928">
        <v>1</v>
      </c>
      <c r="R1928">
        <v>36</v>
      </c>
      <c r="S1928">
        <v>2</v>
      </c>
      <c r="T1928">
        <v>1346900933</v>
      </c>
      <c r="U1928">
        <v>956000944</v>
      </c>
      <c r="V1928" s="12">
        <v>429396</v>
      </c>
      <c r="W1928">
        <v>1224</v>
      </c>
      <c r="X1928" t="s">
        <v>1831</v>
      </c>
      <c r="Y1928" t="s">
        <v>1739</v>
      </c>
      <c r="Z1928">
        <v>1346900933</v>
      </c>
      <c r="AA1928" t="s">
        <v>1832</v>
      </c>
      <c r="AB1928" t="s">
        <v>1739</v>
      </c>
      <c r="AC1928">
        <v>1346900933</v>
      </c>
    </row>
    <row r="1929" spans="1:29" x14ac:dyDescent="0.35">
      <c r="A1929" s="6" t="s">
        <v>254</v>
      </c>
      <c r="B1929" t="s">
        <v>255</v>
      </c>
      <c r="C1929" t="s">
        <v>250</v>
      </c>
      <c r="D1929" s="4">
        <v>26106</v>
      </c>
      <c r="E1929" s="5" t="s">
        <v>37</v>
      </c>
      <c r="F1929" t="s">
        <v>20</v>
      </c>
      <c r="G1929" t="s">
        <v>1831</v>
      </c>
      <c r="H1929" t="s">
        <v>1831</v>
      </c>
      <c r="I1929">
        <v>1346900933</v>
      </c>
      <c r="J1929" t="s">
        <v>21</v>
      </c>
      <c r="K1929" t="s">
        <v>22</v>
      </c>
      <c r="L1929" s="5">
        <v>45440</v>
      </c>
      <c r="M1929" s="5">
        <v>45440</v>
      </c>
      <c r="N1929">
        <v>12</v>
      </c>
      <c r="O1929" t="s">
        <v>23</v>
      </c>
      <c r="P1929" t="s">
        <v>24</v>
      </c>
      <c r="Q1929">
        <v>1</v>
      </c>
      <c r="R1929">
        <v>36</v>
      </c>
      <c r="S1929">
        <v>2</v>
      </c>
      <c r="T1929">
        <v>1346900933</v>
      </c>
      <c r="U1929">
        <v>956000944</v>
      </c>
      <c r="V1929" s="12">
        <v>429396</v>
      </c>
      <c r="W1929">
        <v>1224</v>
      </c>
      <c r="X1929" t="s">
        <v>1831</v>
      </c>
      <c r="Y1929" t="s">
        <v>1739</v>
      </c>
      <c r="Z1929">
        <v>1346900933</v>
      </c>
      <c r="AA1929" t="s">
        <v>1832</v>
      </c>
      <c r="AB1929" t="s">
        <v>1739</v>
      </c>
      <c r="AC1929">
        <v>1346900933</v>
      </c>
    </row>
    <row r="1930" spans="1:29" x14ac:dyDescent="0.35">
      <c r="A1930" s="6" t="s">
        <v>254</v>
      </c>
      <c r="B1930" t="s">
        <v>255</v>
      </c>
      <c r="C1930" t="s">
        <v>250</v>
      </c>
      <c r="D1930" s="4">
        <v>26106</v>
      </c>
      <c r="E1930" s="5" t="s">
        <v>37</v>
      </c>
      <c r="F1930" t="s">
        <v>20</v>
      </c>
      <c r="G1930" t="s">
        <v>1831</v>
      </c>
      <c r="H1930" t="s">
        <v>1831</v>
      </c>
      <c r="I1930">
        <v>1346900933</v>
      </c>
      <c r="J1930" t="s">
        <v>21</v>
      </c>
      <c r="K1930" t="s">
        <v>22</v>
      </c>
      <c r="L1930" s="5">
        <v>45441</v>
      </c>
      <c r="M1930" s="5">
        <v>45441</v>
      </c>
      <c r="N1930">
        <v>12</v>
      </c>
      <c r="O1930" t="s">
        <v>23</v>
      </c>
      <c r="P1930" t="s">
        <v>24</v>
      </c>
      <c r="Q1930">
        <v>1</v>
      </c>
      <c r="R1930">
        <v>36</v>
      </c>
      <c r="S1930">
        <v>2</v>
      </c>
      <c r="T1930">
        <v>1346900933</v>
      </c>
      <c r="U1930">
        <v>956000944</v>
      </c>
      <c r="V1930" s="12">
        <v>429396</v>
      </c>
      <c r="W1930">
        <v>1224</v>
      </c>
      <c r="X1930" t="s">
        <v>1831</v>
      </c>
      <c r="Y1930" t="s">
        <v>1739</v>
      </c>
      <c r="Z1930">
        <v>1346900933</v>
      </c>
      <c r="AA1930" t="s">
        <v>1832</v>
      </c>
      <c r="AB1930" t="s">
        <v>1739</v>
      </c>
      <c r="AC1930">
        <v>1346900933</v>
      </c>
    </row>
    <row r="1931" spans="1:29" x14ac:dyDescent="0.35">
      <c r="A1931" s="6" t="s">
        <v>254</v>
      </c>
      <c r="B1931" t="s">
        <v>255</v>
      </c>
      <c r="C1931" t="s">
        <v>250</v>
      </c>
      <c r="D1931" s="4">
        <v>26106</v>
      </c>
      <c r="E1931" s="5" t="s">
        <v>37</v>
      </c>
      <c r="F1931" t="s">
        <v>20</v>
      </c>
      <c r="G1931" t="s">
        <v>1831</v>
      </c>
      <c r="H1931" t="s">
        <v>1831</v>
      </c>
      <c r="I1931">
        <v>1346900933</v>
      </c>
      <c r="J1931" t="s">
        <v>21</v>
      </c>
      <c r="K1931" t="s">
        <v>22</v>
      </c>
      <c r="L1931" s="5">
        <v>45442</v>
      </c>
      <c r="M1931" s="5">
        <v>45442</v>
      </c>
      <c r="N1931">
        <v>12</v>
      </c>
      <c r="O1931" t="s">
        <v>23</v>
      </c>
      <c r="P1931" t="s">
        <v>24</v>
      </c>
      <c r="Q1931">
        <v>1</v>
      </c>
      <c r="R1931">
        <v>36</v>
      </c>
      <c r="S1931">
        <v>2</v>
      </c>
      <c r="T1931">
        <v>1346900933</v>
      </c>
      <c r="U1931">
        <v>956000944</v>
      </c>
      <c r="V1931" s="12">
        <v>429396</v>
      </c>
      <c r="W1931">
        <v>1224</v>
      </c>
      <c r="X1931" t="s">
        <v>1831</v>
      </c>
      <c r="Y1931" t="s">
        <v>1739</v>
      </c>
      <c r="Z1931">
        <v>1346900933</v>
      </c>
      <c r="AA1931" t="s">
        <v>1832</v>
      </c>
      <c r="AB1931" t="s">
        <v>1739</v>
      </c>
      <c r="AC1931">
        <v>1346900933</v>
      </c>
    </row>
    <row r="1932" spans="1:29" x14ac:dyDescent="0.35">
      <c r="A1932" s="6" t="s">
        <v>254</v>
      </c>
      <c r="B1932" t="s">
        <v>255</v>
      </c>
      <c r="C1932" t="s">
        <v>250</v>
      </c>
      <c r="D1932" s="4">
        <v>26106</v>
      </c>
      <c r="E1932" s="5" t="s">
        <v>37</v>
      </c>
      <c r="F1932" t="s">
        <v>20</v>
      </c>
      <c r="G1932" t="s">
        <v>1831</v>
      </c>
      <c r="H1932" t="s">
        <v>1831</v>
      </c>
      <c r="I1932">
        <v>1346900933</v>
      </c>
      <c r="J1932" t="s">
        <v>21</v>
      </c>
      <c r="K1932" t="s">
        <v>22</v>
      </c>
      <c r="L1932" s="5">
        <v>45443</v>
      </c>
      <c r="M1932" s="5">
        <v>45443</v>
      </c>
      <c r="N1932">
        <v>12</v>
      </c>
      <c r="O1932" t="s">
        <v>23</v>
      </c>
      <c r="P1932" t="s">
        <v>24</v>
      </c>
      <c r="Q1932">
        <v>1</v>
      </c>
      <c r="R1932">
        <v>36</v>
      </c>
      <c r="S1932">
        <v>2</v>
      </c>
      <c r="T1932">
        <v>1346900933</v>
      </c>
      <c r="U1932">
        <v>956000944</v>
      </c>
      <c r="V1932" s="12">
        <v>429396</v>
      </c>
      <c r="W1932">
        <v>1224</v>
      </c>
      <c r="X1932" t="s">
        <v>1831</v>
      </c>
      <c r="Y1932" t="s">
        <v>1739</v>
      </c>
      <c r="Z1932">
        <v>1346900933</v>
      </c>
      <c r="AA1932" t="s">
        <v>1832</v>
      </c>
      <c r="AB1932" t="s">
        <v>1739</v>
      </c>
      <c r="AC1932">
        <v>1346900933</v>
      </c>
    </row>
    <row r="1933" spans="1:29" x14ac:dyDescent="0.35">
      <c r="A1933" s="6" t="s">
        <v>254</v>
      </c>
      <c r="B1933" t="s">
        <v>255</v>
      </c>
      <c r="C1933" t="s">
        <v>250</v>
      </c>
      <c r="D1933" s="4">
        <v>26106</v>
      </c>
      <c r="E1933" s="5" t="s">
        <v>37</v>
      </c>
      <c r="F1933" t="s">
        <v>20</v>
      </c>
      <c r="G1933" t="s">
        <v>1831</v>
      </c>
      <c r="H1933" t="s">
        <v>1831</v>
      </c>
      <c r="I1933">
        <v>1346900933</v>
      </c>
      <c r="J1933" t="s">
        <v>21</v>
      </c>
      <c r="K1933" t="s">
        <v>22</v>
      </c>
      <c r="L1933" s="5">
        <v>45444</v>
      </c>
      <c r="M1933" s="5">
        <v>45444</v>
      </c>
      <c r="N1933">
        <v>12</v>
      </c>
      <c r="O1933" t="s">
        <v>23</v>
      </c>
      <c r="P1933" t="s">
        <v>24</v>
      </c>
      <c r="Q1933">
        <v>1</v>
      </c>
      <c r="R1933">
        <v>36</v>
      </c>
      <c r="S1933">
        <v>2</v>
      </c>
      <c r="T1933">
        <v>1346900933</v>
      </c>
      <c r="U1933">
        <v>956000944</v>
      </c>
      <c r="V1933" s="12">
        <v>429396</v>
      </c>
      <c r="W1933">
        <v>1224</v>
      </c>
      <c r="X1933" t="s">
        <v>1831</v>
      </c>
      <c r="Y1933" t="s">
        <v>1739</v>
      </c>
      <c r="Z1933">
        <v>1346900933</v>
      </c>
      <c r="AA1933" t="s">
        <v>1832</v>
      </c>
      <c r="AB1933" t="s">
        <v>1739</v>
      </c>
      <c r="AC1933">
        <v>1346900933</v>
      </c>
    </row>
    <row r="1934" spans="1:29" x14ac:dyDescent="0.35">
      <c r="A1934" s="6" t="s">
        <v>254</v>
      </c>
      <c r="B1934" t="s">
        <v>255</v>
      </c>
      <c r="C1934" t="s">
        <v>250</v>
      </c>
      <c r="D1934" s="4">
        <v>26106</v>
      </c>
      <c r="E1934" s="5" t="s">
        <v>37</v>
      </c>
      <c r="F1934" t="s">
        <v>20</v>
      </c>
      <c r="G1934" t="s">
        <v>1831</v>
      </c>
      <c r="H1934" t="s">
        <v>1831</v>
      </c>
      <c r="I1934">
        <v>1346900933</v>
      </c>
      <c r="J1934" t="s">
        <v>21</v>
      </c>
      <c r="K1934" t="s">
        <v>22</v>
      </c>
      <c r="L1934" s="5">
        <v>45445</v>
      </c>
      <c r="M1934" s="5">
        <v>45445</v>
      </c>
      <c r="N1934">
        <v>12</v>
      </c>
      <c r="O1934" t="s">
        <v>23</v>
      </c>
      <c r="P1934" t="s">
        <v>24</v>
      </c>
      <c r="Q1934">
        <v>1</v>
      </c>
      <c r="R1934">
        <v>36</v>
      </c>
      <c r="S1934">
        <v>2</v>
      </c>
      <c r="T1934">
        <v>1346900933</v>
      </c>
      <c r="U1934">
        <v>956000944</v>
      </c>
      <c r="V1934" s="12">
        <v>429396</v>
      </c>
      <c r="W1934">
        <v>1224</v>
      </c>
      <c r="X1934" t="s">
        <v>1831</v>
      </c>
      <c r="Y1934" t="s">
        <v>1739</v>
      </c>
      <c r="Z1934">
        <v>1346900933</v>
      </c>
      <c r="AA1934" t="s">
        <v>1832</v>
      </c>
      <c r="AB1934" t="s">
        <v>1739</v>
      </c>
      <c r="AC1934">
        <v>1346900933</v>
      </c>
    </row>
    <row r="1935" spans="1:29" x14ac:dyDescent="0.35">
      <c r="A1935" s="6" t="s">
        <v>254</v>
      </c>
      <c r="B1935" t="s">
        <v>255</v>
      </c>
      <c r="C1935" t="s">
        <v>250</v>
      </c>
      <c r="D1935" s="4">
        <v>26106</v>
      </c>
      <c r="E1935" s="5" t="s">
        <v>37</v>
      </c>
      <c r="F1935" t="s">
        <v>20</v>
      </c>
      <c r="G1935" t="s">
        <v>1831</v>
      </c>
      <c r="H1935" t="s">
        <v>1831</v>
      </c>
      <c r="I1935">
        <v>1346900933</v>
      </c>
      <c r="J1935" t="s">
        <v>21</v>
      </c>
      <c r="K1935" t="s">
        <v>22</v>
      </c>
      <c r="L1935" s="5">
        <v>45446</v>
      </c>
      <c r="M1935" s="5">
        <v>45446</v>
      </c>
      <c r="N1935">
        <v>12</v>
      </c>
      <c r="O1935" t="s">
        <v>23</v>
      </c>
      <c r="P1935" t="s">
        <v>24</v>
      </c>
      <c r="Q1935">
        <v>1</v>
      </c>
      <c r="R1935">
        <v>36</v>
      </c>
      <c r="S1935">
        <v>2</v>
      </c>
      <c r="T1935">
        <v>1346900933</v>
      </c>
      <c r="U1935">
        <v>956000944</v>
      </c>
      <c r="V1935" s="12">
        <v>429396</v>
      </c>
      <c r="W1935">
        <v>1224</v>
      </c>
      <c r="X1935" t="s">
        <v>1831</v>
      </c>
      <c r="Y1935" t="s">
        <v>1739</v>
      </c>
      <c r="Z1935">
        <v>1346900933</v>
      </c>
      <c r="AA1935" t="s">
        <v>1832</v>
      </c>
      <c r="AB1935" t="s">
        <v>1739</v>
      </c>
      <c r="AC1935">
        <v>1346900933</v>
      </c>
    </row>
    <row r="1936" spans="1:29" x14ac:dyDescent="0.35">
      <c r="A1936" t="s">
        <v>1028</v>
      </c>
      <c r="B1936" t="s">
        <v>859</v>
      </c>
      <c r="C1936" t="s">
        <v>1029</v>
      </c>
      <c r="D1936" s="4" t="s">
        <v>1030</v>
      </c>
      <c r="E1936" t="s">
        <v>710</v>
      </c>
      <c r="F1936" t="s">
        <v>20</v>
      </c>
      <c r="G1936" t="s">
        <v>1831</v>
      </c>
      <c r="H1936" t="s">
        <v>1831</v>
      </c>
      <c r="I1936">
        <v>1346900933</v>
      </c>
      <c r="J1936" t="s">
        <v>21</v>
      </c>
      <c r="K1936" t="s">
        <v>22</v>
      </c>
      <c r="L1936" s="5">
        <v>45412</v>
      </c>
      <c r="M1936" s="5">
        <v>45412</v>
      </c>
      <c r="N1936">
        <v>12</v>
      </c>
      <c r="O1936" t="s">
        <v>23</v>
      </c>
      <c r="P1936" t="s">
        <v>24</v>
      </c>
      <c r="Q1936">
        <v>1</v>
      </c>
      <c r="R1936">
        <v>36</v>
      </c>
      <c r="S1936">
        <v>2</v>
      </c>
      <c r="T1936">
        <v>1346900933</v>
      </c>
      <c r="U1936">
        <v>956000944</v>
      </c>
      <c r="V1936" s="12">
        <v>530890</v>
      </c>
      <c r="W1936">
        <v>1260</v>
      </c>
      <c r="X1936" t="s">
        <v>1831</v>
      </c>
      <c r="Y1936" t="s">
        <v>1739</v>
      </c>
      <c r="Z1936">
        <v>1346900933</v>
      </c>
      <c r="AA1936" t="s">
        <v>1832</v>
      </c>
      <c r="AB1936" t="s">
        <v>1739</v>
      </c>
      <c r="AC1936">
        <v>1346900933</v>
      </c>
    </row>
    <row r="1937" spans="1:29" x14ac:dyDescent="0.35">
      <c r="A1937" t="s">
        <v>1028</v>
      </c>
      <c r="B1937" t="s">
        <v>859</v>
      </c>
      <c r="C1937" t="s">
        <v>1029</v>
      </c>
      <c r="D1937" s="4" t="s">
        <v>1030</v>
      </c>
      <c r="E1937" t="s">
        <v>710</v>
      </c>
      <c r="F1937" t="s">
        <v>20</v>
      </c>
      <c r="G1937" t="s">
        <v>1831</v>
      </c>
      <c r="H1937" t="s">
        <v>1831</v>
      </c>
      <c r="I1937">
        <v>1346900933</v>
      </c>
      <c r="J1937" t="s">
        <v>21</v>
      </c>
      <c r="K1937" t="s">
        <v>22</v>
      </c>
      <c r="L1937" s="5">
        <v>45413</v>
      </c>
      <c r="M1937" s="5">
        <v>45413</v>
      </c>
      <c r="N1937">
        <v>12</v>
      </c>
      <c r="O1937" t="s">
        <v>23</v>
      </c>
      <c r="P1937" t="s">
        <v>24</v>
      </c>
      <c r="Q1937">
        <v>1</v>
      </c>
      <c r="R1937">
        <v>36</v>
      </c>
      <c r="S1937">
        <v>2</v>
      </c>
      <c r="T1937">
        <v>1346900933</v>
      </c>
      <c r="U1937">
        <v>956000944</v>
      </c>
      <c r="V1937" s="12">
        <v>530890</v>
      </c>
      <c r="W1937">
        <v>1260</v>
      </c>
      <c r="X1937" t="s">
        <v>1831</v>
      </c>
      <c r="Y1937" t="s">
        <v>1739</v>
      </c>
      <c r="Z1937">
        <v>1346900933</v>
      </c>
      <c r="AA1937" t="s">
        <v>1832</v>
      </c>
      <c r="AB1937" t="s">
        <v>1739</v>
      </c>
      <c r="AC1937">
        <v>1346900933</v>
      </c>
    </row>
    <row r="1938" spans="1:29" x14ac:dyDescent="0.35">
      <c r="A1938" t="s">
        <v>1028</v>
      </c>
      <c r="B1938" t="s">
        <v>859</v>
      </c>
      <c r="C1938" t="s">
        <v>1029</v>
      </c>
      <c r="D1938" s="4" t="s">
        <v>1030</v>
      </c>
      <c r="E1938" t="s">
        <v>710</v>
      </c>
      <c r="F1938" t="s">
        <v>20</v>
      </c>
      <c r="G1938" t="s">
        <v>1831</v>
      </c>
      <c r="H1938" t="s">
        <v>1831</v>
      </c>
      <c r="I1938">
        <v>1346900933</v>
      </c>
      <c r="J1938" t="s">
        <v>21</v>
      </c>
      <c r="K1938" t="s">
        <v>22</v>
      </c>
      <c r="L1938" s="5">
        <v>45414</v>
      </c>
      <c r="M1938" s="5">
        <v>45414</v>
      </c>
      <c r="N1938">
        <v>12</v>
      </c>
      <c r="O1938" t="s">
        <v>23</v>
      </c>
      <c r="P1938" t="s">
        <v>24</v>
      </c>
      <c r="Q1938">
        <v>1</v>
      </c>
      <c r="R1938">
        <v>36</v>
      </c>
      <c r="S1938">
        <v>2</v>
      </c>
      <c r="T1938">
        <v>1346900933</v>
      </c>
      <c r="U1938">
        <v>956000944</v>
      </c>
      <c r="V1938" s="12">
        <v>530890</v>
      </c>
      <c r="W1938">
        <v>1260</v>
      </c>
      <c r="X1938" t="s">
        <v>1831</v>
      </c>
      <c r="Y1938" t="s">
        <v>1739</v>
      </c>
      <c r="Z1938">
        <v>1346900933</v>
      </c>
      <c r="AA1938" t="s">
        <v>1832</v>
      </c>
      <c r="AB1938" t="s">
        <v>1739</v>
      </c>
      <c r="AC1938">
        <v>1346900933</v>
      </c>
    </row>
    <row r="1939" spans="1:29" x14ac:dyDescent="0.35">
      <c r="A1939" t="s">
        <v>1028</v>
      </c>
      <c r="B1939" t="s">
        <v>859</v>
      </c>
      <c r="C1939" t="s">
        <v>1029</v>
      </c>
      <c r="D1939" s="4" t="s">
        <v>1030</v>
      </c>
      <c r="E1939" t="s">
        <v>710</v>
      </c>
      <c r="F1939" t="s">
        <v>20</v>
      </c>
      <c r="G1939" t="s">
        <v>1831</v>
      </c>
      <c r="H1939" t="s">
        <v>1831</v>
      </c>
      <c r="I1939">
        <v>1346900933</v>
      </c>
      <c r="J1939" t="s">
        <v>21</v>
      </c>
      <c r="K1939" t="s">
        <v>22</v>
      </c>
      <c r="L1939" s="5">
        <v>45415</v>
      </c>
      <c r="M1939" s="5">
        <v>45415</v>
      </c>
      <c r="N1939">
        <v>12</v>
      </c>
      <c r="O1939" t="s">
        <v>23</v>
      </c>
      <c r="P1939" t="s">
        <v>24</v>
      </c>
      <c r="Q1939">
        <v>1</v>
      </c>
      <c r="R1939">
        <v>36</v>
      </c>
      <c r="S1939">
        <v>2</v>
      </c>
      <c r="T1939">
        <v>1346900933</v>
      </c>
      <c r="U1939">
        <v>956000944</v>
      </c>
      <c r="V1939" s="12">
        <v>530890</v>
      </c>
      <c r="W1939">
        <v>1260</v>
      </c>
      <c r="X1939" t="s">
        <v>1831</v>
      </c>
      <c r="Y1939" t="s">
        <v>1739</v>
      </c>
      <c r="Z1939">
        <v>1346900933</v>
      </c>
      <c r="AA1939" t="s">
        <v>1832</v>
      </c>
      <c r="AB1939" t="s">
        <v>1739</v>
      </c>
      <c r="AC1939">
        <v>1346900933</v>
      </c>
    </row>
    <row r="1940" spans="1:29" x14ac:dyDescent="0.35">
      <c r="A1940" t="s">
        <v>1028</v>
      </c>
      <c r="B1940" t="s">
        <v>859</v>
      </c>
      <c r="C1940" t="s">
        <v>1029</v>
      </c>
      <c r="D1940" s="4" t="s">
        <v>1030</v>
      </c>
      <c r="E1940" t="s">
        <v>710</v>
      </c>
      <c r="F1940" t="s">
        <v>20</v>
      </c>
      <c r="G1940" t="s">
        <v>1831</v>
      </c>
      <c r="H1940" t="s">
        <v>1831</v>
      </c>
      <c r="I1940">
        <v>1346900933</v>
      </c>
      <c r="J1940" t="s">
        <v>21</v>
      </c>
      <c r="K1940" t="s">
        <v>22</v>
      </c>
      <c r="L1940" s="5">
        <v>45416</v>
      </c>
      <c r="M1940" s="5">
        <v>45416</v>
      </c>
      <c r="N1940">
        <v>12</v>
      </c>
      <c r="O1940" t="s">
        <v>23</v>
      </c>
      <c r="P1940" t="s">
        <v>24</v>
      </c>
      <c r="Q1940">
        <v>1</v>
      </c>
      <c r="R1940">
        <v>36</v>
      </c>
      <c r="S1940">
        <v>2</v>
      </c>
      <c r="T1940">
        <v>1346900933</v>
      </c>
      <c r="U1940">
        <v>956000944</v>
      </c>
      <c r="V1940" s="12">
        <v>530890</v>
      </c>
      <c r="W1940">
        <v>1260</v>
      </c>
      <c r="X1940" t="s">
        <v>1831</v>
      </c>
      <c r="Y1940" t="s">
        <v>1739</v>
      </c>
      <c r="Z1940">
        <v>1346900933</v>
      </c>
      <c r="AA1940" t="s">
        <v>1832</v>
      </c>
      <c r="AB1940" t="s">
        <v>1739</v>
      </c>
      <c r="AC1940">
        <v>1346900933</v>
      </c>
    </row>
    <row r="1941" spans="1:29" x14ac:dyDescent="0.35">
      <c r="A1941" t="s">
        <v>1028</v>
      </c>
      <c r="B1941" t="s">
        <v>859</v>
      </c>
      <c r="C1941" t="s">
        <v>1029</v>
      </c>
      <c r="D1941" s="4" t="s">
        <v>1030</v>
      </c>
      <c r="E1941" t="s">
        <v>710</v>
      </c>
      <c r="F1941" t="s">
        <v>20</v>
      </c>
      <c r="G1941" t="s">
        <v>1831</v>
      </c>
      <c r="H1941" t="s">
        <v>1831</v>
      </c>
      <c r="I1941">
        <v>1346900933</v>
      </c>
      <c r="J1941" t="s">
        <v>21</v>
      </c>
      <c r="K1941" t="s">
        <v>22</v>
      </c>
      <c r="L1941" s="5">
        <v>45417</v>
      </c>
      <c r="M1941" s="5">
        <v>45417</v>
      </c>
      <c r="N1941">
        <v>12</v>
      </c>
      <c r="O1941" t="s">
        <v>23</v>
      </c>
      <c r="P1941" t="s">
        <v>24</v>
      </c>
      <c r="Q1941">
        <v>1</v>
      </c>
      <c r="R1941">
        <v>36</v>
      </c>
      <c r="S1941">
        <v>2</v>
      </c>
      <c r="T1941">
        <v>1346900933</v>
      </c>
      <c r="U1941">
        <v>956000944</v>
      </c>
      <c r="V1941" s="12">
        <v>530890</v>
      </c>
      <c r="W1941">
        <v>1260</v>
      </c>
      <c r="X1941" t="s">
        <v>1831</v>
      </c>
      <c r="Y1941" t="s">
        <v>1739</v>
      </c>
      <c r="Z1941">
        <v>1346900933</v>
      </c>
      <c r="AA1941" t="s">
        <v>1832</v>
      </c>
      <c r="AB1941" t="s">
        <v>1739</v>
      </c>
      <c r="AC1941">
        <v>1346900933</v>
      </c>
    </row>
    <row r="1942" spans="1:29" x14ac:dyDescent="0.35">
      <c r="A1942" t="s">
        <v>1028</v>
      </c>
      <c r="B1942" t="s">
        <v>859</v>
      </c>
      <c r="C1942" t="s">
        <v>1029</v>
      </c>
      <c r="D1942" s="4" t="s">
        <v>1030</v>
      </c>
      <c r="E1942" t="s">
        <v>710</v>
      </c>
      <c r="F1942" t="s">
        <v>20</v>
      </c>
      <c r="G1942" t="s">
        <v>1831</v>
      </c>
      <c r="H1942" t="s">
        <v>1831</v>
      </c>
      <c r="I1942">
        <v>1346900933</v>
      </c>
      <c r="J1942" t="s">
        <v>21</v>
      </c>
      <c r="K1942" t="s">
        <v>22</v>
      </c>
      <c r="L1942" s="5">
        <v>45418</v>
      </c>
      <c r="M1942" s="5">
        <v>45418</v>
      </c>
      <c r="N1942">
        <v>12</v>
      </c>
      <c r="O1942" t="s">
        <v>23</v>
      </c>
      <c r="P1942" t="s">
        <v>24</v>
      </c>
      <c r="Q1942">
        <v>1</v>
      </c>
      <c r="R1942">
        <v>36</v>
      </c>
      <c r="S1942">
        <v>2</v>
      </c>
      <c r="T1942">
        <v>1346900933</v>
      </c>
      <c r="U1942">
        <v>956000944</v>
      </c>
      <c r="V1942" s="12">
        <v>530890</v>
      </c>
      <c r="W1942">
        <v>1260</v>
      </c>
      <c r="X1942" t="s">
        <v>1831</v>
      </c>
      <c r="Y1942" t="s">
        <v>1739</v>
      </c>
      <c r="Z1942">
        <v>1346900933</v>
      </c>
      <c r="AA1942" t="s">
        <v>1832</v>
      </c>
      <c r="AB1942" t="s">
        <v>1739</v>
      </c>
      <c r="AC1942">
        <v>1346900933</v>
      </c>
    </row>
    <row r="1943" spans="1:29" x14ac:dyDescent="0.35">
      <c r="A1943" t="s">
        <v>1028</v>
      </c>
      <c r="B1943" t="s">
        <v>859</v>
      </c>
      <c r="C1943" t="s">
        <v>1029</v>
      </c>
      <c r="D1943" s="4" t="s">
        <v>1030</v>
      </c>
      <c r="E1943" t="s">
        <v>710</v>
      </c>
      <c r="F1943" t="s">
        <v>20</v>
      </c>
      <c r="G1943" t="s">
        <v>1831</v>
      </c>
      <c r="H1943" t="s">
        <v>1831</v>
      </c>
      <c r="I1943">
        <v>1346900933</v>
      </c>
      <c r="J1943" t="s">
        <v>21</v>
      </c>
      <c r="K1943" t="s">
        <v>22</v>
      </c>
      <c r="L1943" s="5">
        <v>45419</v>
      </c>
      <c r="M1943" s="5">
        <v>45419</v>
      </c>
      <c r="N1943">
        <v>12</v>
      </c>
      <c r="O1943" t="s">
        <v>23</v>
      </c>
      <c r="P1943" t="s">
        <v>24</v>
      </c>
      <c r="Q1943">
        <v>1</v>
      </c>
      <c r="R1943">
        <v>36</v>
      </c>
      <c r="S1943">
        <v>2</v>
      </c>
      <c r="T1943">
        <v>1346900933</v>
      </c>
      <c r="U1943">
        <v>956000944</v>
      </c>
      <c r="V1943" s="12">
        <v>530890</v>
      </c>
      <c r="W1943">
        <v>1260</v>
      </c>
      <c r="X1943" t="s">
        <v>1831</v>
      </c>
      <c r="Y1943" t="s">
        <v>1739</v>
      </c>
      <c r="Z1943">
        <v>1346900933</v>
      </c>
      <c r="AA1943" t="s">
        <v>1832</v>
      </c>
      <c r="AB1943" t="s">
        <v>1739</v>
      </c>
      <c r="AC1943">
        <v>1346900933</v>
      </c>
    </row>
    <row r="1944" spans="1:29" x14ac:dyDescent="0.35">
      <c r="A1944" t="s">
        <v>1028</v>
      </c>
      <c r="B1944" t="s">
        <v>859</v>
      </c>
      <c r="C1944" t="s">
        <v>1029</v>
      </c>
      <c r="D1944" s="4" t="s">
        <v>1030</v>
      </c>
      <c r="E1944" t="s">
        <v>710</v>
      </c>
      <c r="F1944" t="s">
        <v>20</v>
      </c>
      <c r="G1944" t="s">
        <v>1831</v>
      </c>
      <c r="H1944" t="s">
        <v>1831</v>
      </c>
      <c r="I1944">
        <v>1346900933</v>
      </c>
      <c r="J1944" t="s">
        <v>21</v>
      </c>
      <c r="K1944" t="s">
        <v>22</v>
      </c>
      <c r="L1944" s="5">
        <v>45420</v>
      </c>
      <c r="M1944" s="5">
        <v>45420</v>
      </c>
      <c r="N1944">
        <v>12</v>
      </c>
      <c r="O1944" t="s">
        <v>23</v>
      </c>
      <c r="P1944" t="s">
        <v>24</v>
      </c>
      <c r="Q1944">
        <v>1</v>
      </c>
      <c r="R1944">
        <v>36</v>
      </c>
      <c r="S1944">
        <v>2</v>
      </c>
      <c r="T1944">
        <v>1346900933</v>
      </c>
      <c r="U1944">
        <v>956000944</v>
      </c>
      <c r="V1944" s="12">
        <v>530890</v>
      </c>
      <c r="W1944">
        <v>1260</v>
      </c>
      <c r="X1944" t="s">
        <v>1831</v>
      </c>
      <c r="Y1944" t="s">
        <v>1739</v>
      </c>
      <c r="Z1944">
        <v>1346900933</v>
      </c>
      <c r="AA1944" t="s">
        <v>1832</v>
      </c>
      <c r="AB1944" t="s">
        <v>1739</v>
      </c>
      <c r="AC1944">
        <v>1346900933</v>
      </c>
    </row>
    <row r="1945" spans="1:29" x14ac:dyDescent="0.35">
      <c r="A1945" t="s">
        <v>1028</v>
      </c>
      <c r="B1945" t="s">
        <v>859</v>
      </c>
      <c r="C1945" t="s">
        <v>1029</v>
      </c>
      <c r="D1945" s="4" t="s">
        <v>1030</v>
      </c>
      <c r="E1945" t="s">
        <v>710</v>
      </c>
      <c r="F1945" t="s">
        <v>20</v>
      </c>
      <c r="G1945" t="s">
        <v>1831</v>
      </c>
      <c r="H1945" t="s">
        <v>1831</v>
      </c>
      <c r="I1945">
        <v>1346900933</v>
      </c>
      <c r="J1945" t="s">
        <v>21</v>
      </c>
      <c r="K1945" t="s">
        <v>22</v>
      </c>
      <c r="L1945" s="5">
        <v>45421</v>
      </c>
      <c r="M1945" s="5">
        <v>45421</v>
      </c>
      <c r="N1945">
        <v>12</v>
      </c>
      <c r="O1945" t="s">
        <v>23</v>
      </c>
      <c r="P1945" t="s">
        <v>24</v>
      </c>
      <c r="Q1945">
        <v>1</v>
      </c>
      <c r="R1945">
        <v>36</v>
      </c>
      <c r="S1945">
        <v>2</v>
      </c>
      <c r="T1945">
        <v>1346900933</v>
      </c>
      <c r="U1945">
        <v>956000944</v>
      </c>
      <c r="V1945" s="12">
        <v>530890</v>
      </c>
      <c r="W1945">
        <v>1260</v>
      </c>
      <c r="X1945" t="s">
        <v>1831</v>
      </c>
      <c r="Y1945" t="s">
        <v>1739</v>
      </c>
      <c r="Z1945">
        <v>1346900933</v>
      </c>
      <c r="AA1945" t="s">
        <v>1832</v>
      </c>
      <c r="AB1945" t="s">
        <v>1739</v>
      </c>
      <c r="AC1945">
        <v>1346900933</v>
      </c>
    </row>
    <row r="1946" spans="1:29" x14ac:dyDescent="0.35">
      <c r="A1946" t="s">
        <v>1028</v>
      </c>
      <c r="B1946" t="s">
        <v>859</v>
      </c>
      <c r="C1946" t="s">
        <v>1029</v>
      </c>
      <c r="D1946" s="4" t="s">
        <v>1030</v>
      </c>
      <c r="E1946" t="s">
        <v>710</v>
      </c>
      <c r="F1946" t="s">
        <v>20</v>
      </c>
      <c r="G1946" t="s">
        <v>1831</v>
      </c>
      <c r="H1946" t="s">
        <v>1831</v>
      </c>
      <c r="I1946">
        <v>1346900933</v>
      </c>
      <c r="J1946" t="s">
        <v>21</v>
      </c>
      <c r="K1946" t="s">
        <v>22</v>
      </c>
      <c r="L1946" s="5">
        <v>45422</v>
      </c>
      <c r="M1946" s="5">
        <v>45422</v>
      </c>
      <c r="N1946">
        <v>12</v>
      </c>
      <c r="O1946" t="s">
        <v>23</v>
      </c>
      <c r="P1946" t="s">
        <v>24</v>
      </c>
      <c r="Q1946">
        <v>1</v>
      </c>
      <c r="R1946">
        <v>36</v>
      </c>
      <c r="S1946">
        <v>2</v>
      </c>
      <c r="T1946">
        <v>1346900933</v>
      </c>
      <c r="U1946">
        <v>956000944</v>
      </c>
      <c r="V1946" s="12">
        <v>530890</v>
      </c>
      <c r="W1946">
        <v>1260</v>
      </c>
      <c r="X1946" t="s">
        <v>1831</v>
      </c>
      <c r="Y1946" t="s">
        <v>1739</v>
      </c>
      <c r="Z1946">
        <v>1346900933</v>
      </c>
      <c r="AA1946" t="s">
        <v>1832</v>
      </c>
      <c r="AB1946" t="s">
        <v>1739</v>
      </c>
      <c r="AC1946">
        <v>1346900933</v>
      </c>
    </row>
    <row r="1947" spans="1:29" x14ac:dyDescent="0.35">
      <c r="A1947" t="s">
        <v>1028</v>
      </c>
      <c r="B1947" t="s">
        <v>859</v>
      </c>
      <c r="C1947" t="s">
        <v>1029</v>
      </c>
      <c r="D1947" s="4" t="s">
        <v>1030</v>
      </c>
      <c r="E1947" t="s">
        <v>710</v>
      </c>
      <c r="F1947" t="s">
        <v>20</v>
      </c>
      <c r="G1947" t="s">
        <v>1831</v>
      </c>
      <c r="H1947" t="s">
        <v>1831</v>
      </c>
      <c r="I1947">
        <v>1346900933</v>
      </c>
      <c r="J1947" t="s">
        <v>21</v>
      </c>
      <c r="K1947" t="s">
        <v>22</v>
      </c>
      <c r="L1947" s="5">
        <v>45423</v>
      </c>
      <c r="M1947" s="5">
        <v>45423</v>
      </c>
      <c r="N1947">
        <v>12</v>
      </c>
      <c r="O1947" t="s">
        <v>23</v>
      </c>
      <c r="P1947" t="s">
        <v>24</v>
      </c>
      <c r="Q1947">
        <v>1</v>
      </c>
      <c r="R1947">
        <v>36</v>
      </c>
      <c r="S1947">
        <v>2</v>
      </c>
      <c r="T1947">
        <v>1346900933</v>
      </c>
      <c r="U1947">
        <v>956000944</v>
      </c>
      <c r="V1947" s="12">
        <v>530890</v>
      </c>
      <c r="W1947">
        <v>1260</v>
      </c>
      <c r="X1947" t="s">
        <v>1831</v>
      </c>
      <c r="Y1947" t="s">
        <v>1739</v>
      </c>
      <c r="Z1947">
        <v>1346900933</v>
      </c>
      <c r="AA1947" t="s">
        <v>1832</v>
      </c>
      <c r="AB1947" t="s">
        <v>1739</v>
      </c>
      <c r="AC1947">
        <v>1346900933</v>
      </c>
    </row>
    <row r="1948" spans="1:29" x14ac:dyDescent="0.35">
      <c r="A1948" t="s">
        <v>1028</v>
      </c>
      <c r="B1948" t="s">
        <v>859</v>
      </c>
      <c r="C1948" t="s">
        <v>1029</v>
      </c>
      <c r="D1948" s="4" t="s">
        <v>1030</v>
      </c>
      <c r="E1948" t="s">
        <v>710</v>
      </c>
      <c r="F1948" t="s">
        <v>20</v>
      </c>
      <c r="G1948" t="s">
        <v>1831</v>
      </c>
      <c r="H1948" t="s">
        <v>1831</v>
      </c>
      <c r="I1948">
        <v>1346900933</v>
      </c>
      <c r="J1948" t="s">
        <v>21</v>
      </c>
      <c r="K1948" t="s">
        <v>22</v>
      </c>
      <c r="L1948" s="5">
        <v>45424</v>
      </c>
      <c r="M1948" s="5">
        <v>45424</v>
      </c>
      <c r="N1948">
        <v>12</v>
      </c>
      <c r="O1948" t="s">
        <v>23</v>
      </c>
      <c r="P1948" t="s">
        <v>24</v>
      </c>
      <c r="Q1948">
        <v>1</v>
      </c>
      <c r="R1948">
        <v>36</v>
      </c>
      <c r="S1948">
        <v>2</v>
      </c>
      <c r="T1948">
        <v>1346900933</v>
      </c>
      <c r="U1948">
        <v>956000944</v>
      </c>
      <c r="V1948" s="12">
        <v>530890</v>
      </c>
      <c r="W1948">
        <v>1260</v>
      </c>
      <c r="X1948" t="s">
        <v>1831</v>
      </c>
      <c r="Y1948" t="s">
        <v>1739</v>
      </c>
      <c r="Z1948">
        <v>1346900933</v>
      </c>
      <c r="AA1948" t="s">
        <v>1832</v>
      </c>
      <c r="AB1948" t="s">
        <v>1739</v>
      </c>
      <c r="AC1948">
        <v>1346900933</v>
      </c>
    </row>
    <row r="1949" spans="1:29" x14ac:dyDescent="0.35">
      <c r="A1949" t="s">
        <v>1028</v>
      </c>
      <c r="B1949" t="s">
        <v>859</v>
      </c>
      <c r="C1949" t="s">
        <v>1029</v>
      </c>
      <c r="D1949" s="4" t="s">
        <v>1030</v>
      </c>
      <c r="E1949" t="s">
        <v>710</v>
      </c>
      <c r="F1949" t="s">
        <v>20</v>
      </c>
      <c r="G1949" t="s">
        <v>1831</v>
      </c>
      <c r="H1949" t="s">
        <v>1831</v>
      </c>
      <c r="I1949">
        <v>1346900933</v>
      </c>
      <c r="J1949" t="s">
        <v>21</v>
      </c>
      <c r="K1949" t="s">
        <v>22</v>
      </c>
      <c r="L1949" s="5">
        <v>45425</v>
      </c>
      <c r="M1949" s="5">
        <v>45425</v>
      </c>
      <c r="N1949">
        <v>12</v>
      </c>
      <c r="O1949" t="s">
        <v>23</v>
      </c>
      <c r="P1949" t="s">
        <v>24</v>
      </c>
      <c r="Q1949">
        <v>1</v>
      </c>
      <c r="R1949">
        <v>36</v>
      </c>
      <c r="S1949">
        <v>2</v>
      </c>
      <c r="T1949">
        <v>1346900933</v>
      </c>
      <c r="U1949">
        <v>956000944</v>
      </c>
      <c r="V1949" s="12">
        <v>530890</v>
      </c>
      <c r="W1949">
        <v>1260</v>
      </c>
      <c r="X1949" t="s">
        <v>1831</v>
      </c>
      <c r="Y1949" t="s">
        <v>1739</v>
      </c>
      <c r="Z1949">
        <v>1346900933</v>
      </c>
      <c r="AA1949" t="s">
        <v>1832</v>
      </c>
      <c r="AB1949" t="s">
        <v>1739</v>
      </c>
      <c r="AC1949">
        <v>1346900933</v>
      </c>
    </row>
    <row r="1950" spans="1:29" x14ac:dyDescent="0.35">
      <c r="A1950" t="s">
        <v>1028</v>
      </c>
      <c r="B1950" t="s">
        <v>859</v>
      </c>
      <c r="C1950" t="s">
        <v>1029</v>
      </c>
      <c r="D1950" s="4" t="s">
        <v>1030</v>
      </c>
      <c r="E1950" t="s">
        <v>710</v>
      </c>
      <c r="F1950" t="s">
        <v>20</v>
      </c>
      <c r="G1950" t="s">
        <v>1831</v>
      </c>
      <c r="H1950" t="s">
        <v>1831</v>
      </c>
      <c r="I1950">
        <v>1346900933</v>
      </c>
      <c r="J1950" t="s">
        <v>21</v>
      </c>
      <c r="K1950" t="s">
        <v>22</v>
      </c>
      <c r="L1950" s="5">
        <v>45426</v>
      </c>
      <c r="M1950" s="5">
        <v>45426</v>
      </c>
      <c r="N1950">
        <v>12</v>
      </c>
      <c r="O1950" t="s">
        <v>23</v>
      </c>
      <c r="P1950" t="s">
        <v>24</v>
      </c>
      <c r="Q1950">
        <v>1</v>
      </c>
      <c r="R1950">
        <v>36</v>
      </c>
      <c r="S1950">
        <v>2</v>
      </c>
      <c r="T1950">
        <v>1346900933</v>
      </c>
      <c r="U1950">
        <v>956000944</v>
      </c>
      <c r="V1950" s="12">
        <v>530890</v>
      </c>
      <c r="W1950">
        <v>1260</v>
      </c>
      <c r="X1950" t="s">
        <v>1831</v>
      </c>
      <c r="Y1950" t="s">
        <v>1739</v>
      </c>
      <c r="Z1950">
        <v>1346900933</v>
      </c>
      <c r="AA1950" t="s">
        <v>1832</v>
      </c>
      <c r="AB1950" t="s">
        <v>1739</v>
      </c>
      <c r="AC1950">
        <v>1346900933</v>
      </c>
    </row>
    <row r="1951" spans="1:29" x14ac:dyDescent="0.35">
      <c r="A1951" t="s">
        <v>1028</v>
      </c>
      <c r="B1951" t="s">
        <v>859</v>
      </c>
      <c r="C1951" t="s">
        <v>1029</v>
      </c>
      <c r="D1951" s="4" t="s">
        <v>1030</v>
      </c>
      <c r="E1951" t="s">
        <v>710</v>
      </c>
      <c r="F1951" t="s">
        <v>20</v>
      </c>
      <c r="G1951" t="s">
        <v>1831</v>
      </c>
      <c r="H1951" t="s">
        <v>1831</v>
      </c>
      <c r="I1951">
        <v>1346900933</v>
      </c>
      <c r="J1951" t="s">
        <v>21</v>
      </c>
      <c r="K1951" t="s">
        <v>22</v>
      </c>
      <c r="L1951" s="5">
        <v>45427</v>
      </c>
      <c r="M1951" s="5">
        <v>45427</v>
      </c>
      <c r="N1951">
        <v>12</v>
      </c>
      <c r="O1951" t="s">
        <v>23</v>
      </c>
      <c r="P1951" t="s">
        <v>24</v>
      </c>
      <c r="Q1951">
        <v>1</v>
      </c>
      <c r="R1951">
        <v>36</v>
      </c>
      <c r="S1951">
        <v>2</v>
      </c>
      <c r="T1951">
        <v>1346900933</v>
      </c>
      <c r="U1951">
        <v>956000944</v>
      </c>
      <c r="V1951" s="12">
        <v>530890</v>
      </c>
      <c r="W1951">
        <v>1260</v>
      </c>
      <c r="X1951" t="s">
        <v>1831</v>
      </c>
      <c r="Y1951" t="s">
        <v>1739</v>
      </c>
      <c r="Z1951">
        <v>1346900933</v>
      </c>
      <c r="AA1951" t="s">
        <v>1832</v>
      </c>
      <c r="AB1951" t="s">
        <v>1739</v>
      </c>
      <c r="AC1951">
        <v>1346900933</v>
      </c>
    </row>
    <row r="1952" spans="1:29" x14ac:dyDescent="0.35">
      <c r="A1952" t="s">
        <v>1028</v>
      </c>
      <c r="B1952" t="s">
        <v>859</v>
      </c>
      <c r="C1952" t="s">
        <v>1029</v>
      </c>
      <c r="D1952" s="4" t="s">
        <v>1030</v>
      </c>
      <c r="E1952" t="s">
        <v>710</v>
      </c>
      <c r="F1952" t="s">
        <v>20</v>
      </c>
      <c r="G1952" t="s">
        <v>1831</v>
      </c>
      <c r="H1952" t="s">
        <v>1831</v>
      </c>
      <c r="I1952">
        <v>1346900933</v>
      </c>
      <c r="J1952" t="s">
        <v>21</v>
      </c>
      <c r="K1952" t="s">
        <v>22</v>
      </c>
      <c r="L1952" s="5">
        <v>45428</v>
      </c>
      <c r="M1952" s="5">
        <v>45428</v>
      </c>
      <c r="N1952">
        <v>12</v>
      </c>
      <c r="O1952" t="s">
        <v>23</v>
      </c>
      <c r="P1952" t="s">
        <v>24</v>
      </c>
      <c r="Q1952">
        <v>1</v>
      </c>
      <c r="R1952">
        <v>36</v>
      </c>
      <c r="S1952">
        <v>2</v>
      </c>
      <c r="T1952">
        <v>1346900933</v>
      </c>
      <c r="U1952">
        <v>956000944</v>
      </c>
      <c r="V1952" s="12">
        <v>530890</v>
      </c>
      <c r="W1952">
        <v>1260</v>
      </c>
      <c r="X1952" t="s">
        <v>1831</v>
      </c>
      <c r="Y1952" t="s">
        <v>1739</v>
      </c>
      <c r="Z1952">
        <v>1346900933</v>
      </c>
      <c r="AA1952" t="s">
        <v>1832</v>
      </c>
      <c r="AB1952" t="s">
        <v>1739</v>
      </c>
      <c r="AC1952">
        <v>1346900933</v>
      </c>
    </row>
    <row r="1953" spans="1:29" x14ac:dyDescent="0.35">
      <c r="A1953" t="s">
        <v>1028</v>
      </c>
      <c r="B1953" t="s">
        <v>859</v>
      </c>
      <c r="C1953" t="s">
        <v>1029</v>
      </c>
      <c r="D1953" s="4" t="s">
        <v>1030</v>
      </c>
      <c r="E1953" t="s">
        <v>710</v>
      </c>
      <c r="F1953" t="s">
        <v>20</v>
      </c>
      <c r="G1953" t="s">
        <v>1831</v>
      </c>
      <c r="H1953" t="s">
        <v>1831</v>
      </c>
      <c r="I1953">
        <v>1346900933</v>
      </c>
      <c r="J1953" t="s">
        <v>21</v>
      </c>
      <c r="K1953" t="s">
        <v>22</v>
      </c>
      <c r="L1953" s="5">
        <v>45429</v>
      </c>
      <c r="M1953" s="5">
        <v>45429</v>
      </c>
      <c r="N1953">
        <v>12</v>
      </c>
      <c r="O1953" t="s">
        <v>23</v>
      </c>
      <c r="P1953" t="s">
        <v>24</v>
      </c>
      <c r="Q1953">
        <v>1</v>
      </c>
      <c r="R1953">
        <v>36</v>
      </c>
      <c r="S1953">
        <v>2</v>
      </c>
      <c r="T1953">
        <v>1346900933</v>
      </c>
      <c r="U1953">
        <v>956000944</v>
      </c>
      <c r="V1953" s="12">
        <v>530890</v>
      </c>
      <c r="W1953">
        <v>1260</v>
      </c>
      <c r="X1953" t="s">
        <v>1831</v>
      </c>
      <c r="Y1953" t="s">
        <v>1739</v>
      </c>
      <c r="Z1953">
        <v>1346900933</v>
      </c>
      <c r="AA1953" t="s">
        <v>1832</v>
      </c>
      <c r="AB1953" t="s">
        <v>1739</v>
      </c>
      <c r="AC1953">
        <v>1346900933</v>
      </c>
    </row>
    <row r="1954" spans="1:29" x14ac:dyDescent="0.35">
      <c r="A1954" t="s">
        <v>1028</v>
      </c>
      <c r="B1954" t="s">
        <v>859</v>
      </c>
      <c r="C1954" t="s">
        <v>1029</v>
      </c>
      <c r="D1954" s="4" t="s">
        <v>1030</v>
      </c>
      <c r="E1954" t="s">
        <v>710</v>
      </c>
      <c r="F1954" t="s">
        <v>20</v>
      </c>
      <c r="G1954" t="s">
        <v>1831</v>
      </c>
      <c r="H1954" t="s">
        <v>1831</v>
      </c>
      <c r="I1954">
        <v>1346900933</v>
      </c>
      <c r="J1954" t="s">
        <v>21</v>
      </c>
      <c r="K1954" t="s">
        <v>22</v>
      </c>
      <c r="L1954" s="5">
        <v>45430</v>
      </c>
      <c r="M1954" s="5">
        <v>45430</v>
      </c>
      <c r="N1954">
        <v>12</v>
      </c>
      <c r="O1954" t="s">
        <v>23</v>
      </c>
      <c r="P1954" t="s">
        <v>24</v>
      </c>
      <c r="Q1954">
        <v>1</v>
      </c>
      <c r="R1954">
        <v>36</v>
      </c>
      <c r="S1954">
        <v>2</v>
      </c>
      <c r="T1954">
        <v>1346900933</v>
      </c>
      <c r="U1954">
        <v>956000944</v>
      </c>
      <c r="V1954" s="12">
        <v>530890</v>
      </c>
      <c r="W1954">
        <v>1260</v>
      </c>
      <c r="X1954" t="s">
        <v>1831</v>
      </c>
      <c r="Y1954" t="s">
        <v>1739</v>
      </c>
      <c r="Z1954">
        <v>1346900933</v>
      </c>
      <c r="AA1954" t="s">
        <v>1832</v>
      </c>
      <c r="AB1954" t="s">
        <v>1739</v>
      </c>
      <c r="AC1954">
        <v>1346900933</v>
      </c>
    </row>
    <row r="1955" spans="1:29" x14ac:dyDescent="0.35">
      <c r="A1955" t="s">
        <v>1028</v>
      </c>
      <c r="B1955" t="s">
        <v>859</v>
      </c>
      <c r="C1955" t="s">
        <v>1029</v>
      </c>
      <c r="D1955" s="4" t="s">
        <v>1030</v>
      </c>
      <c r="E1955" t="s">
        <v>710</v>
      </c>
      <c r="F1955" t="s">
        <v>20</v>
      </c>
      <c r="G1955" t="s">
        <v>1831</v>
      </c>
      <c r="H1955" t="s">
        <v>1831</v>
      </c>
      <c r="I1955">
        <v>1346900933</v>
      </c>
      <c r="J1955" t="s">
        <v>21</v>
      </c>
      <c r="K1955" t="s">
        <v>22</v>
      </c>
      <c r="L1955" s="5">
        <v>45431</v>
      </c>
      <c r="M1955" s="5">
        <v>45431</v>
      </c>
      <c r="N1955">
        <v>12</v>
      </c>
      <c r="O1955" t="s">
        <v>23</v>
      </c>
      <c r="P1955" t="s">
        <v>24</v>
      </c>
      <c r="Q1955">
        <v>1</v>
      </c>
      <c r="R1955">
        <v>36</v>
      </c>
      <c r="S1955">
        <v>2</v>
      </c>
      <c r="T1955">
        <v>1346900933</v>
      </c>
      <c r="U1955">
        <v>956000944</v>
      </c>
      <c r="V1955" s="12">
        <v>530890</v>
      </c>
      <c r="W1955">
        <v>1260</v>
      </c>
      <c r="X1955" t="s">
        <v>1831</v>
      </c>
      <c r="Y1955" t="s">
        <v>1739</v>
      </c>
      <c r="Z1955">
        <v>1346900933</v>
      </c>
      <c r="AA1955" t="s">
        <v>1832</v>
      </c>
      <c r="AB1955" t="s">
        <v>1739</v>
      </c>
      <c r="AC1955">
        <v>1346900933</v>
      </c>
    </row>
    <row r="1956" spans="1:29" x14ac:dyDescent="0.35">
      <c r="A1956" t="s">
        <v>1028</v>
      </c>
      <c r="B1956" t="s">
        <v>859</v>
      </c>
      <c r="C1956" t="s">
        <v>1029</v>
      </c>
      <c r="D1956" s="4" t="s">
        <v>1030</v>
      </c>
      <c r="E1956" t="s">
        <v>710</v>
      </c>
      <c r="F1956" t="s">
        <v>20</v>
      </c>
      <c r="G1956" t="s">
        <v>1831</v>
      </c>
      <c r="H1956" t="s">
        <v>1831</v>
      </c>
      <c r="I1956">
        <v>1346900933</v>
      </c>
      <c r="J1956" t="s">
        <v>21</v>
      </c>
      <c r="K1956" t="s">
        <v>22</v>
      </c>
      <c r="L1956" s="5">
        <v>45432</v>
      </c>
      <c r="M1956" s="5">
        <v>45432</v>
      </c>
      <c r="N1956">
        <v>12</v>
      </c>
      <c r="O1956" t="s">
        <v>23</v>
      </c>
      <c r="P1956" t="s">
        <v>24</v>
      </c>
      <c r="Q1956">
        <v>1</v>
      </c>
      <c r="R1956">
        <v>36</v>
      </c>
      <c r="S1956">
        <v>2</v>
      </c>
      <c r="T1956">
        <v>1346900933</v>
      </c>
      <c r="U1956">
        <v>956000944</v>
      </c>
      <c r="V1956" s="12">
        <v>530890</v>
      </c>
      <c r="W1956">
        <v>1260</v>
      </c>
      <c r="X1956" t="s">
        <v>1831</v>
      </c>
      <c r="Y1956" t="s">
        <v>1739</v>
      </c>
      <c r="Z1956">
        <v>1346900933</v>
      </c>
      <c r="AA1956" t="s">
        <v>1832</v>
      </c>
      <c r="AB1956" t="s">
        <v>1739</v>
      </c>
      <c r="AC1956">
        <v>1346900933</v>
      </c>
    </row>
    <row r="1957" spans="1:29" x14ac:dyDescent="0.35">
      <c r="A1957" t="s">
        <v>1028</v>
      </c>
      <c r="B1957" t="s">
        <v>859</v>
      </c>
      <c r="C1957" t="s">
        <v>1029</v>
      </c>
      <c r="D1957" s="4" t="s">
        <v>1030</v>
      </c>
      <c r="E1957" t="s">
        <v>710</v>
      </c>
      <c r="F1957" t="s">
        <v>20</v>
      </c>
      <c r="G1957" t="s">
        <v>1831</v>
      </c>
      <c r="H1957" t="s">
        <v>1831</v>
      </c>
      <c r="I1957">
        <v>1346900933</v>
      </c>
      <c r="J1957" t="s">
        <v>21</v>
      </c>
      <c r="K1957" t="s">
        <v>22</v>
      </c>
      <c r="L1957" s="5">
        <v>45433</v>
      </c>
      <c r="M1957" s="5">
        <v>45433</v>
      </c>
      <c r="N1957">
        <v>12</v>
      </c>
      <c r="O1957" t="s">
        <v>23</v>
      </c>
      <c r="P1957" t="s">
        <v>24</v>
      </c>
      <c r="Q1957">
        <v>1</v>
      </c>
      <c r="R1957">
        <v>36</v>
      </c>
      <c r="S1957">
        <v>2</v>
      </c>
      <c r="T1957">
        <v>1346900933</v>
      </c>
      <c r="U1957">
        <v>956000944</v>
      </c>
      <c r="V1957" s="12">
        <v>530890</v>
      </c>
      <c r="W1957">
        <v>1260</v>
      </c>
      <c r="X1957" t="s">
        <v>1831</v>
      </c>
      <c r="Y1957" t="s">
        <v>1739</v>
      </c>
      <c r="Z1957">
        <v>1346900933</v>
      </c>
      <c r="AA1957" t="s">
        <v>1832</v>
      </c>
      <c r="AB1957" t="s">
        <v>1739</v>
      </c>
      <c r="AC1957">
        <v>1346900933</v>
      </c>
    </row>
    <row r="1958" spans="1:29" x14ac:dyDescent="0.35">
      <c r="A1958" t="s">
        <v>1028</v>
      </c>
      <c r="B1958" t="s">
        <v>859</v>
      </c>
      <c r="C1958" t="s">
        <v>1029</v>
      </c>
      <c r="D1958" s="4" t="s">
        <v>1030</v>
      </c>
      <c r="E1958" t="s">
        <v>710</v>
      </c>
      <c r="F1958" t="s">
        <v>20</v>
      </c>
      <c r="G1958" t="s">
        <v>1831</v>
      </c>
      <c r="H1958" t="s">
        <v>1831</v>
      </c>
      <c r="I1958">
        <v>1346900933</v>
      </c>
      <c r="J1958" t="s">
        <v>21</v>
      </c>
      <c r="K1958" t="s">
        <v>22</v>
      </c>
      <c r="L1958" s="5">
        <v>45434</v>
      </c>
      <c r="M1958" s="5">
        <v>45434</v>
      </c>
      <c r="N1958">
        <v>12</v>
      </c>
      <c r="O1958" t="s">
        <v>23</v>
      </c>
      <c r="P1958" t="s">
        <v>24</v>
      </c>
      <c r="Q1958">
        <v>1</v>
      </c>
      <c r="R1958">
        <v>36</v>
      </c>
      <c r="S1958">
        <v>2</v>
      </c>
      <c r="T1958">
        <v>1346900933</v>
      </c>
      <c r="U1958">
        <v>956000944</v>
      </c>
      <c r="V1958" s="12">
        <v>530890</v>
      </c>
      <c r="W1958">
        <v>1260</v>
      </c>
      <c r="X1958" t="s">
        <v>1831</v>
      </c>
      <c r="Y1958" t="s">
        <v>1739</v>
      </c>
      <c r="Z1958">
        <v>1346900933</v>
      </c>
      <c r="AA1958" t="s">
        <v>1832</v>
      </c>
      <c r="AB1958" t="s">
        <v>1739</v>
      </c>
      <c r="AC1958">
        <v>1346900933</v>
      </c>
    </row>
    <row r="1959" spans="1:29" x14ac:dyDescent="0.35">
      <c r="A1959" t="s">
        <v>1028</v>
      </c>
      <c r="B1959" t="s">
        <v>859</v>
      </c>
      <c r="C1959" t="s">
        <v>1029</v>
      </c>
      <c r="D1959" s="4" t="s">
        <v>1030</v>
      </c>
      <c r="E1959" t="s">
        <v>710</v>
      </c>
      <c r="F1959" t="s">
        <v>20</v>
      </c>
      <c r="G1959" t="s">
        <v>1831</v>
      </c>
      <c r="H1959" t="s">
        <v>1831</v>
      </c>
      <c r="I1959">
        <v>1346900933</v>
      </c>
      <c r="J1959" t="s">
        <v>21</v>
      </c>
      <c r="K1959" t="s">
        <v>22</v>
      </c>
      <c r="L1959" s="5">
        <v>45435</v>
      </c>
      <c r="M1959" s="5">
        <v>45435</v>
      </c>
      <c r="N1959">
        <v>12</v>
      </c>
      <c r="O1959" t="s">
        <v>23</v>
      </c>
      <c r="P1959" t="s">
        <v>24</v>
      </c>
      <c r="Q1959">
        <v>1</v>
      </c>
      <c r="R1959">
        <v>36</v>
      </c>
      <c r="S1959">
        <v>2</v>
      </c>
      <c r="T1959">
        <v>1346900933</v>
      </c>
      <c r="U1959">
        <v>956000944</v>
      </c>
      <c r="V1959" s="12">
        <v>530890</v>
      </c>
      <c r="W1959">
        <v>1260</v>
      </c>
      <c r="X1959" t="s">
        <v>1831</v>
      </c>
      <c r="Y1959" t="s">
        <v>1739</v>
      </c>
      <c r="Z1959">
        <v>1346900933</v>
      </c>
      <c r="AA1959" t="s">
        <v>1832</v>
      </c>
      <c r="AB1959" t="s">
        <v>1739</v>
      </c>
      <c r="AC1959">
        <v>1346900933</v>
      </c>
    </row>
    <row r="1960" spans="1:29" x14ac:dyDescent="0.35">
      <c r="A1960" t="s">
        <v>1028</v>
      </c>
      <c r="B1960" t="s">
        <v>859</v>
      </c>
      <c r="C1960" t="s">
        <v>1029</v>
      </c>
      <c r="D1960" s="4" t="s">
        <v>1030</v>
      </c>
      <c r="E1960" t="s">
        <v>710</v>
      </c>
      <c r="F1960" t="s">
        <v>20</v>
      </c>
      <c r="G1960" t="s">
        <v>1831</v>
      </c>
      <c r="H1960" t="s">
        <v>1831</v>
      </c>
      <c r="I1960">
        <v>1346900933</v>
      </c>
      <c r="J1960" t="s">
        <v>21</v>
      </c>
      <c r="K1960" t="s">
        <v>22</v>
      </c>
      <c r="L1960" s="5">
        <v>45436</v>
      </c>
      <c r="M1960" s="5">
        <v>45436</v>
      </c>
      <c r="N1960">
        <v>12</v>
      </c>
      <c r="O1960" t="s">
        <v>23</v>
      </c>
      <c r="P1960" t="s">
        <v>24</v>
      </c>
      <c r="Q1960">
        <v>1</v>
      </c>
      <c r="R1960">
        <v>36</v>
      </c>
      <c r="S1960">
        <v>2</v>
      </c>
      <c r="T1960">
        <v>1346900933</v>
      </c>
      <c r="U1960">
        <v>956000944</v>
      </c>
      <c r="V1960" s="12">
        <v>530890</v>
      </c>
      <c r="W1960">
        <v>1260</v>
      </c>
      <c r="X1960" t="s">
        <v>1831</v>
      </c>
      <c r="Y1960" t="s">
        <v>1739</v>
      </c>
      <c r="Z1960">
        <v>1346900933</v>
      </c>
      <c r="AA1960" t="s">
        <v>1832</v>
      </c>
      <c r="AB1960" t="s">
        <v>1739</v>
      </c>
      <c r="AC1960">
        <v>1346900933</v>
      </c>
    </row>
    <row r="1961" spans="1:29" x14ac:dyDescent="0.35">
      <c r="A1961" t="s">
        <v>1028</v>
      </c>
      <c r="B1961" t="s">
        <v>859</v>
      </c>
      <c r="C1961" t="s">
        <v>1029</v>
      </c>
      <c r="D1961" s="4" t="s">
        <v>1030</v>
      </c>
      <c r="E1961" t="s">
        <v>710</v>
      </c>
      <c r="F1961" t="s">
        <v>20</v>
      </c>
      <c r="G1961" t="s">
        <v>1831</v>
      </c>
      <c r="H1961" t="s">
        <v>1831</v>
      </c>
      <c r="I1961">
        <v>1346900933</v>
      </c>
      <c r="J1961" t="s">
        <v>21</v>
      </c>
      <c r="K1961" t="s">
        <v>22</v>
      </c>
      <c r="L1961" s="5">
        <v>45437</v>
      </c>
      <c r="M1961" s="5">
        <v>45437</v>
      </c>
      <c r="N1961">
        <v>12</v>
      </c>
      <c r="O1961" t="s">
        <v>23</v>
      </c>
      <c r="P1961" t="s">
        <v>24</v>
      </c>
      <c r="Q1961">
        <v>1</v>
      </c>
      <c r="R1961">
        <v>36</v>
      </c>
      <c r="S1961">
        <v>2</v>
      </c>
      <c r="T1961">
        <v>1346900933</v>
      </c>
      <c r="U1961">
        <v>956000944</v>
      </c>
      <c r="V1961" s="12">
        <v>530890</v>
      </c>
      <c r="W1961">
        <v>1260</v>
      </c>
      <c r="X1961" t="s">
        <v>1831</v>
      </c>
      <c r="Y1961" t="s">
        <v>1739</v>
      </c>
      <c r="Z1961">
        <v>1346900933</v>
      </c>
      <c r="AA1961" t="s">
        <v>1832</v>
      </c>
      <c r="AB1961" t="s">
        <v>1739</v>
      </c>
      <c r="AC1961">
        <v>1346900933</v>
      </c>
    </row>
    <row r="1962" spans="1:29" x14ac:dyDescent="0.35">
      <c r="A1962" t="s">
        <v>1028</v>
      </c>
      <c r="B1962" t="s">
        <v>859</v>
      </c>
      <c r="C1962" t="s">
        <v>1029</v>
      </c>
      <c r="D1962" s="4" t="s">
        <v>1030</v>
      </c>
      <c r="E1962" t="s">
        <v>710</v>
      </c>
      <c r="F1962" t="s">
        <v>20</v>
      </c>
      <c r="G1962" t="s">
        <v>1831</v>
      </c>
      <c r="H1962" t="s">
        <v>1831</v>
      </c>
      <c r="I1962">
        <v>1346900933</v>
      </c>
      <c r="J1962" t="s">
        <v>21</v>
      </c>
      <c r="K1962" t="s">
        <v>22</v>
      </c>
      <c r="L1962" s="5">
        <v>45438</v>
      </c>
      <c r="M1962" s="5">
        <v>45438</v>
      </c>
      <c r="N1962">
        <v>12</v>
      </c>
      <c r="O1962" t="s">
        <v>23</v>
      </c>
      <c r="P1962" t="s">
        <v>24</v>
      </c>
      <c r="Q1962">
        <v>1</v>
      </c>
      <c r="R1962">
        <v>36</v>
      </c>
      <c r="S1962">
        <v>2</v>
      </c>
      <c r="T1962">
        <v>1346900933</v>
      </c>
      <c r="U1962">
        <v>956000944</v>
      </c>
      <c r="V1962" s="12">
        <v>530890</v>
      </c>
      <c r="W1962">
        <v>1260</v>
      </c>
      <c r="X1962" t="s">
        <v>1831</v>
      </c>
      <c r="Y1962" t="s">
        <v>1739</v>
      </c>
      <c r="Z1962">
        <v>1346900933</v>
      </c>
      <c r="AA1962" t="s">
        <v>1832</v>
      </c>
      <c r="AB1962" t="s">
        <v>1739</v>
      </c>
      <c r="AC1962">
        <v>1346900933</v>
      </c>
    </row>
    <row r="1963" spans="1:29" x14ac:dyDescent="0.35">
      <c r="A1963" t="s">
        <v>1028</v>
      </c>
      <c r="B1963" t="s">
        <v>859</v>
      </c>
      <c r="C1963" t="s">
        <v>1029</v>
      </c>
      <c r="D1963" s="4" t="s">
        <v>1030</v>
      </c>
      <c r="E1963" t="s">
        <v>710</v>
      </c>
      <c r="F1963" t="s">
        <v>20</v>
      </c>
      <c r="G1963" t="s">
        <v>1831</v>
      </c>
      <c r="H1963" t="s">
        <v>1831</v>
      </c>
      <c r="I1963">
        <v>1346900933</v>
      </c>
      <c r="J1963" t="s">
        <v>21</v>
      </c>
      <c r="K1963" t="s">
        <v>22</v>
      </c>
      <c r="L1963" s="5">
        <v>45439</v>
      </c>
      <c r="M1963" s="5">
        <v>45439</v>
      </c>
      <c r="N1963">
        <v>12</v>
      </c>
      <c r="O1963" t="s">
        <v>23</v>
      </c>
      <c r="P1963" t="s">
        <v>24</v>
      </c>
      <c r="Q1963">
        <v>1</v>
      </c>
      <c r="R1963">
        <v>36</v>
      </c>
      <c r="S1963">
        <v>2</v>
      </c>
      <c r="T1963">
        <v>1346900933</v>
      </c>
      <c r="U1963">
        <v>956000944</v>
      </c>
      <c r="V1963" s="12">
        <v>530890</v>
      </c>
      <c r="W1963">
        <v>1260</v>
      </c>
      <c r="X1963" t="s">
        <v>1831</v>
      </c>
      <c r="Y1963" t="s">
        <v>1739</v>
      </c>
      <c r="Z1963">
        <v>1346900933</v>
      </c>
      <c r="AA1963" t="s">
        <v>1832</v>
      </c>
      <c r="AB1963" t="s">
        <v>1739</v>
      </c>
      <c r="AC1963">
        <v>1346900933</v>
      </c>
    </row>
    <row r="1964" spans="1:29" x14ac:dyDescent="0.35">
      <c r="A1964" t="s">
        <v>1028</v>
      </c>
      <c r="B1964" t="s">
        <v>859</v>
      </c>
      <c r="C1964" t="s">
        <v>1029</v>
      </c>
      <c r="D1964" s="4" t="s">
        <v>1030</v>
      </c>
      <c r="E1964" t="s">
        <v>710</v>
      </c>
      <c r="F1964" t="s">
        <v>20</v>
      </c>
      <c r="G1964" t="s">
        <v>1831</v>
      </c>
      <c r="H1964" t="s">
        <v>1831</v>
      </c>
      <c r="I1964">
        <v>1346900933</v>
      </c>
      <c r="J1964" t="s">
        <v>21</v>
      </c>
      <c r="K1964" t="s">
        <v>22</v>
      </c>
      <c r="L1964" s="5">
        <v>45440</v>
      </c>
      <c r="M1964" s="5">
        <v>45440</v>
      </c>
      <c r="N1964">
        <v>12</v>
      </c>
      <c r="O1964" t="s">
        <v>23</v>
      </c>
      <c r="P1964" t="s">
        <v>24</v>
      </c>
      <c r="Q1964">
        <v>1</v>
      </c>
      <c r="R1964">
        <v>36</v>
      </c>
      <c r="S1964">
        <v>2</v>
      </c>
      <c r="T1964">
        <v>1346900933</v>
      </c>
      <c r="U1964">
        <v>956000944</v>
      </c>
      <c r="V1964" s="12">
        <v>530890</v>
      </c>
      <c r="W1964">
        <v>1260</v>
      </c>
      <c r="X1964" t="s">
        <v>1831</v>
      </c>
      <c r="Y1964" t="s">
        <v>1739</v>
      </c>
      <c r="Z1964">
        <v>1346900933</v>
      </c>
      <c r="AA1964" t="s">
        <v>1832</v>
      </c>
      <c r="AB1964" t="s">
        <v>1739</v>
      </c>
      <c r="AC1964">
        <v>1346900933</v>
      </c>
    </row>
    <row r="1965" spans="1:29" x14ac:dyDescent="0.35">
      <c r="A1965" t="s">
        <v>1028</v>
      </c>
      <c r="B1965" t="s">
        <v>859</v>
      </c>
      <c r="C1965" t="s">
        <v>1029</v>
      </c>
      <c r="D1965" s="4" t="s">
        <v>1030</v>
      </c>
      <c r="E1965" t="s">
        <v>710</v>
      </c>
      <c r="F1965" t="s">
        <v>20</v>
      </c>
      <c r="G1965" t="s">
        <v>1831</v>
      </c>
      <c r="H1965" t="s">
        <v>1831</v>
      </c>
      <c r="I1965">
        <v>1346900933</v>
      </c>
      <c r="J1965" t="s">
        <v>21</v>
      </c>
      <c r="K1965" t="s">
        <v>22</v>
      </c>
      <c r="L1965" s="5">
        <v>45441</v>
      </c>
      <c r="M1965" s="5">
        <v>45441</v>
      </c>
      <c r="N1965">
        <v>12</v>
      </c>
      <c r="O1965" t="s">
        <v>23</v>
      </c>
      <c r="P1965" t="s">
        <v>24</v>
      </c>
      <c r="Q1965">
        <v>1</v>
      </c>
      <c r="R1965">
        <v>36</v>
      </c>
      <c r="S1965">
        <v>2</v>
      </c>
      <c r="T1965">
        <v>1346900933</v>
      </c>
      <c r="U1965">
        <v>956000944</v>
      </c>
      <c r="V1965" s="12">
        <v>530890</v>
      </c>
      <c r="W1965">
        <v>1260</v>
      </c>
      <c r="X1965" t="s">
        <v>1831</v>
      </c>
      <c r="Y1965" t="s">
        <v>1739</v>
      </c>
      <c r="Z1965">
        <v>1346900933</v>
      </c>
      <c r="AA1965" t="s">
        <v>1832</v>
      </c>
      <c r="AB1965" t="s">
        <v>1739</v>
      </c>
      <c r="AC1965">
        <v>1346900933</v>
      </c>
    </row>
    <row r="1966" spans="1:29" x14ac:dyDescent="0.35">
      <c r="A1966" t="s">
        <v>1028</v>
      </c>
      <c r="B1966" t="s">
        <v>859</v>
      </c>
      <c r="C1966" t="s">
        <v>1029</v>
      </c>
      <c r="D1966" s="4" t="s">
        <v>1030</v>
      </c>
      <c r="E1966" t="s">
        <v>710</v>
      </c>
      <c r="F1966" t="s">
        <v>20</v>
      </c>
      <c r="G1966" t="s">
        <v>1831</v>
      </c>
      <c r="H1966" t="s">
        <v>1831</v>
      </c>
      <c r="I1966">
        <v>1346900933</v>
      </c>
      <c r="J1966" t="s">
        <v>21</v>
      </c>
      <c r="K1966" t="s">
        <v>22</v>
      </c>
      <c r="L1966" s="5">
        <v>45442</v>
      </c>
      <c r="M1966" s="5">
        <v>45442</v>
      </c>
      <c r="N1966">
        <v>12</v>
      </c>
      <c r="O1966" t="s">
        <v>23</v>
      </c>
      <c r="P1966" t="s">
        <v>24</v>
      </c>
      <c r="Q1966">
        <v>1</v>
      </c>
      <c r="R1966">
        <v>36</v>
      </c>
      <c r="S1966">
        <v>2</v>
      </c>
      <c r="T1966">
        <v>1346900933</v>
      </c>
      <c r="U1966">
        <v>956000944</v>
      </c>
      <c r="V1966" s="12">
        <v>530890</v>
      </c>
      <c r="W1966">
        <v>1260</v>
      </c>
      <c r="X1966" t="s">
        <v>1831</v>
      </c>
      <c r="Y1966" t="s">
        <v>1739</v>
      </c>
      <c r="Z1966">
        <v>1346900933</v>
      </c>
      <c r="AA1966" t="s">
        <v>1832</v>
      </c>
      <c r="AB1966" t="s">
        <v>1739</v>
      </c>
      <c r="AC1966">
        <v>1346900933</v>
      </c>
    </row>
    <row r="1967" spans="1:29" x14ac:dyDescent="0.35">
      <c r="A1967" t="s">
        <v>1028</v>
      </c>
      <c r="B1967" t="s">
        <v>859</v>
      </c>
      <c r="C1967" t="s">
        <v>1029</v>
      </c>
      <c r="D1967" s="4" t="s">
        <v>1030</v>
      </c>
      <c r="E1967" t="s">
        <v>710</v>
      </c>
      <c r="F1967" t="s">
        <v>20</v>
      </c>
      <c r="G1967" t="s">
        <v>1831</v>
      </c>
      <c r="H1967" t="s">
        <v>1831</v>
      </c>
      <c r="I1967">
        <v>1346900933</v>
      </c>
      <c r="J1967" t="s">
        <v>21</v>
      </c>
      <c r="K1967" t="s">
        <v>22</v>
      </c>
      <c r="L1967" s="5">
        <v>45443</v>
      </c>
      <c r="M1967" s="5">
        <v>45443</v>
      </c>
      <c r="N1967">
        <v>12</v>
      </c>
      <c r="O1967" t="s">
        <v>23</v>
      </c>
      <c r="P1967" t="s">
        <v>24</v>
      </c>
      <c r="Q1967">
        <v>1</v>
      </c>
      <c r="R1967">
        <v>36</v>
      </c>
      <c r="S1967">
        <v>2</v>
      </c>
      <c r="T1967">
        <v>1346900933</v>
      </c>
      <c r="U1967">
        <v>956000944</v>
      </c>
      <c r="V1967" s="12">
        <v>530890</v>
      </c>
      <c r="W1967">
        <v>1260</v>
      </c>
      <c r="X1967" t="s">
        <v>1831</v>
      </c>
      <c r="Y1967" t="s">
        <v>1739</v>
      </c>
      <c r="Z1967">
        <v>1346900933</v>
      </c>
      <c r="AA1967" t="s">
        <v>1832</v>
      </c>
      <c r="AB1967" t="s">
        <v>1739</v>
      </c>
      <c r="AC1967">
        <v>1346900933</v>
      </c>
    </row>
    <row r="1968" spans="1:29" x14ac:dyDescent="0.35">
      <c r="A1968" t="s">
        <v>1028</v>
      </c>
      <c r="B1968" t="s">
        <v>859</v>
      </c>
      <c r="C1968" t="s">
        <v>1029</v>
      </c>
      <c r="D1968" s="4" t="s">
        <v>1030</v>
      </c>
      <c r="E1968" t="s">
        <v>710</v>
      </c>
      <c r="F1968" t="s">
        <v>20</v>
      </c>
      <c r="G1968" t="s">
        <v>1831</v>
      </c>
      <c r="H1968" t="s">
        <v>1831</v>
      </c>
      <c r="I1968">
        <v>1346900933</v>
      </c>
      <c r="J1968" t="s">
        <v>21</v>
      </c>
      <c r="K1968" t="s">
        <v>22</v>
      </c>
      <c r="L1968" s="5">
        <v>45444</v>
      </c>
      <c r="M1968" s="5">
        <v>45444</v>
      </c>
      <c r="N1968">
        <v>12</v>
      </c>
      <c r="O1968" t="s">
        <v>23</v>
      </c>
      <c r="P1968" t="s">
        <v>24</v>
      </c>
      <c r="Q1968">
        <v>1</v>
      </c>
      <c r="R1968">
        <v>36</v>
      </c>
      <c r="S1968">
        <v>2</v>
      </c>
      <c r="T1968">
        <v>1346900933</v>
      </c>
      <c r="U1968">
        <v>956000944</v>
      </c>
      <c r="V1968" s="12">
        <v>530890</v>
      </c>
      <c r="W1968">
        <v>1260</v>
      </c>
      <c r="X1968" t="s">
        <v>1831</v>
      </c>
      <c r="Y1968" t="s">
        <v>1739</v>
      </c>
      <c r="Z1968">
        <v>1346900933</v>
      </c>
      <c r="AA1968" t="s">
        <v>1832</v>
      </c>
      <c r="AB1968" t="s">
        <v>1739</v>
      </c>
      <c r="AC1968">
        <v>1346900933</v>
      </c>
    </row>
    <row r="1969" spans="1:29" x14ac:dyDescent="0.35">
      <c r="A1969" t="s">
        <v>1028</v>
      </c>
      <c r="B1969" t="s">
        <v>859</v>
      </c>
      <c r="C1969" t="s">
        <v>1029</v>
      </c>
      <c r="D1969" s="4" t="s">
        <v>1030</v>
      </c>
      <c r="E1969" t="s">
        <v>710</v>
      </c>
      <c r="F1969" t="s">
        <v>20</v>
      </c>
      <c r="G1969" t="s">
        <v>1831</v>
      </c>
      <c r="H1969" t="s">
        <v>1831</v>
      </c>
      <c r="I1969">
        <v>1346900933</v>
      </c>
      <c r="J1969" t="s">
        <v>21</v>
      </c>
      <c r="K1969" t="s">
        <v>22</v>
      </c>
      <c r="L1969" s="5">
        <v>45445</v>
      </c>
      <c r="M1969" s="5">
        <v>45445</v>
      </c>
      <c r="N1969">
        <v>12</v>
      </c>
      <c r="O1969" t="s">
        <v>23</v>
      </c>
      <c r="P1969" t="s">
        <v>24</v>
      </c>
      <c r="Q1969">
        <v>1</v>
      </c>
      <c r="R1969">
        <v>36</v>
      </c>
      <c r="S1969">
        <v>2</v>
      </c>
      <c r="T1969">
        <v>1346900933</v>
      </c>
      <c r="U1969">
        <v>956000944</v>
      </c>
      <c r="V1969" s="12">
        <v>530890</v>
      </c>
      <c r="W1969">
        <v>1260</v>
      </c>
      <c r="X1969" t="s">
        <v>1831</v>
      </c>
      <c r="Y1969" t="s">
        <v>1739</v>
      </c>
      <c r="Z1969">
        <v>1346900933</v>
      </c>
      <c r="AA1969" t="s">
        <v>1832</v>
      </c>
      <c r="AB1969" t="s">
        <v>1739</v>
      </c>
      <c r="AC1969">
        <v>1346900933</v>
      </c>
    </row>
    <row r="1970" spans="1:29" x14ac:dyDescent="0.35">
      <c r="A1970" t="s">
        <v>1028</v>
      </c>
      <c r="B1970" t="s">
        <v>859</v>
      </c>
      <c r="C1970" t="s">
        <v>1029</v>
      </c>
      <c r="D1970" s="4" t="s">
        <v>1030</v>
      </c>
      <c r="E1970" t="s">
        <v>710</v>
      </c>
      <c r="F1970" t="s">
        <v>20</v>
      </c>
      <c r="G1970" t="s">
        <v>1831</v>
      </c>
      <c r="H1970" t="s">
        <v>1831</v>
      </c>
      <c r="I1970">
        <v>1346900933</v>
      </c>
      <c r="J1970" t="s">
        <v>21</v>
      </c>
      <c r="K1970" t="s">
        <v>22</v>
      </c>
      <c r="L1970" s="5">
        <v>45446</v>
      </c>
      <c r="M1970" s="5">
        <v>45446</v>
      </c>
      <c r="N1970">
        <v>12</v>
      </c>
      <c r="O1970" t="s">
        <v>23</v>
      </c>
      <c r="P1970" t="s">
        <v>24</v>
      </c>
      <c r="Q1970">
        <v>1</v>
      </c>
      <c r="R1970">
        <v>36</v>
      </c>
      <c r="S1970">
        <v>2</v>
      </c>
      <c r="T1970">
        <v>1346900933</v>
      </c>
      <c r="U1970">
        <v>956000944</v>
      </c>
      <c r="V1970" s="12">
        <v>530890</v>
      </c>
      <c r="W1970">
        <v>1260</v>
      </c>
      <c r="X1970" t="s">
        <v>1831</v>
      </c>
      <c r="Y1970" t="s">
        <v>1739</v>
      </c>
      <c r="Z1970">
        <v>1346900933</v>
      </c>
      <c r="AA1970" t="s">
        <v>1832</v>
      </c>
      <c r="AB1970" t="s">
        <v>1739</v>
      </c>
      <c r="AC1970">
        <v>1346900933</v>
      </c>
    </row>
    <row r="1971" spans="1:29" x14ac:dyDescent="0.35">
      <c r="A1971" s="6" t="s">
        <v>535</v>
      </c>
      <c r="B1971" t="s">
        <v>536</v>
      </c>
      <c r="C1971" t="s">
        <v>537</v>
      </c>
      <c r="D1971" s="4">
        <v>24385</v>
      </c>
      <c r="E1971" s="5" t="s">
        <v>37</v>
      </c>
      <c r="F1971" t="s">
        <v>20</v>
      </c>
      <c r="G1971" t="s">
        <v>1831</v>
      </c>
      <c r="H1971" t="s">
        <v>1831</v>
      </c>
      <c r="I1971">
        <v>1346900933</v>
      </c>
      <c r="J1971" t="s">
        <v>21</v>
      </c>
      <c r="K1971" t="s">
        <v>22</v>
      </c>
      <c r="L1971" s="5">
        <v>45423</v>
      </c>
      <c r="M1971" s="5">
        <v>45423</v>
      </c>
      <c r="N1971">
        <v>12</v>
      </c>
      <c r="O1971" t="s">
        <v>23</v>
      </c>
      <c r="P1971" t="s">
        <v>24</v>
      </c>
      <c r="Q1971">
        <v>1</v>
      </c>
      <c r="R1971">
        <v>36</v>
      </c>
      <c r="S1971">
        <v>2</v>
      </c>
      <c r="T1971">
        <v>1346900933</v>
      </c>
      <c r="U1971">
        <v>956000944</v>
      </c>
      <c r="V1971" s="12">
        <v>1816679</v>
      </c>
      <c r="W1971">
        <v>864</v>
      </c>
      <c r="X1971" t="s">
        <v>1831</v>
      </c>
      <c r="Y1971" t="s">
        <v>1739</v>
      </c>
      <c r="Z1971">
        <v>1346900933</v>
      </c>
      <c r="AA1971" t="s">
        <v>1832</v>
      </c>
      <c r="AB1971" t="s">
        <v>1739</v>
      </c>
      <c r="AC1971">
        <v>1346900933</v>
      </c>
    </row>
    <row r="1972" spans="1:29" x14ac:dyDescent="0.35">
      <c r="A1972" s="6" t="s">
        <v>535</v>
      </c>
      <c r="B1972" t="s">
        <v>536</v>
      </c>
      <c r="C1972" t="s">
        <v>537</v>
      </c>
      <c r="D1972" s="4">
        <v>24385</v>
      </c>
      <c r="E1972" s="5" t="s">
        <v>37</v>
      </c>
      <c r="F1972" t="s">
        <v>20</v>
      </c>
      <c r="G1972" t="s">
        <v>1831</v>
      </c>
      <c r="H1972" t="s">
        <v>1831</v>
      </c>
      <c r="I1972">
        <v>1346900933</v>
      </c>
      <c r="J1972" t="s">
        <v>21</v>
      </c>
      <c r="K1972" t="s">
        <v>22</v>
      </c>
      <c r="L1972" s="5">
        <v>45424</v>
      </c>
      <c r="M1972" s="5">
        <v>45424</v>
      </c>
      <c r="N1972">
        <v>12</v>
      </c>
      <c r="O1972" t="s">
        <v>23</v>
      </c>
      <c r="P1972" t="s">
        <v>24</v>
      </c>
      <c r="Q1972">
        <v>1</v>
      </c>
      <c r="R1972">
        <v>36</v>
      </c>
      <c r="S1972">
        <v>2</v>
      </c>
      <c r="T1972">
        <v>1346900933</v>
      </c>
      <c r="U1972">
        <v>956000944</v>
      </c>
      <c r="V1972" s="12">
        <v>1816679</v>
      </c>
      <c r="W1972">
        <v>864</v>
      </c>
      <c r="X1972" t="s">
        <v>1831</v>
      </c>
      <c r="Y1972" t="s">
        <v>1739</v>
      </c>
      <c r="Z1972">
        <v>1346900933</v>
      </c>
      <c r="AA1972" t="s">
        <v>1832</v>
      </c>
      <c r="AB1972" t="s">
        <v>1739</v>
      </c>
      <c r="AC1972">
        <v>1346900933</v>
      </c>
    </row>
    <row r="1973" spans="1:29" x14ac:dyDescent="0.35">
      <c r="A1973" s="6" t="s">
        <v>535</v>
      </c>
      <c r="B1973" t="s">
        <v>536</v>
      </c>
      <c r="C1973" t="s">
        <v>537</v>
      </c>
      <c r="D1973" s="4">
        <v>24385</v>
      </c>
      <c r="E1973" s="5" t="s">
        <v>37</v>
      </c>
      <c r="F1973" t="s">
        <v>20</v>
      </c>
      <c r="G1973" t="s">
        <v>1831</v>
      </c>
      <c r="H1973" t="s">
        <v>1831</v>
      </c>
      <c r="I1973">
        <v>1346900933</v>
      </c>
      <c r="J1973" t="s">
        <v>21</v>
      </c>
      <c r="K1973" t="s">
        <v>22</v>
      </c>
      <c r="L1973" s="5">
        <v>45425</v>
      </c>
      <c r="M1973" s="5">
        <v>45425</v>
      </c>
      <c r="N1973">
        <v>12</v>
      </c>
      <c r="O1973" t="s">
        <v>23</v>
      </c>
      <c r="P1973" t="s">
        <v>24</v>
      </c>
      <c r="Q1973">
        <v>1</v>
      </c>
      <c r="R1973">
        <v>36</v>
      </c>
      <c r="S1973">
        <v>2</v>
      </c>
      <c r="T1973">
        <v>1346900933</v>
      </c>
      <c r="U1973">
        <v>956000944</v>
      </c>
      <c r="V1973" s="12">
        <v>1816679</v>
      </c>
      <c r="W1973">
        <v>864</v>
      </c>
      <c r="X1973" t="s">
        <v>1831</v>
      </c>
      <c r="Y1973" t="s">
        <v>1739</v>
      </c>
      <c r="Z1973">
        <v>1346900933</v>
      </c>
      <c r="AA1973" t="s">
        <v>1832</v>
      </c>
      <c r="AB1973" t="s">
        <v>1739</v>
      </c>
      <c r="AC1973">
        <v>1346900933</v>
      </c>
    </row>
    <row r="1974" spans="1:29" x14ac:dyDescent="0.35">
      <c r="A1974" s="6" t="s">
        <v>535</v>
      </c>
      <c r="B1974" t="s">
        <v>536</v>
      </c>
      <c r="C1974" t="s">
        <v>537</v>
      </c>
      <c r="D1974" s="4">
        <v>24385</v>
      </c>
      <c r="E1974" s="5" t="s">
        <v>37</v>
      </c>
      <c r="F1974" t="s">
        <v>20</v>
      </c>
      <c r="G1974" t="s">
        <v>1831</v>
      </c>
      <c r="H1974" t="s">
        <v>1831</v>
      </c>
      <c r="I1974">
        <v>1346900933</v>
      </c>
      <c r="J1974" t="s">
        <v>21</v>
      </c>
      <c r="K1974" t="s">
        <v>22</v>
      </c>
      <c r="L1974" s="5">
        <v>45426</v>
      </c>
      <c r="M1974" s="5">
        <v>45426</v>
      </c>
      <c r="N1974">
        <v>12</v>
      </c>
      <c r="O1974" t="s">
        <v>23</v>
      </c>
      <c r="P1974" t="s">
        <v>24</v>
      </c>
      <c r="Q1974">
        <v>1</v>
      </c>
      <c r="R1974">
        <v>36</v>
      </c>
      <c r="S1974">
        <v>2</v>
      </c>
      <c r="T1974">
        <v>1346900933</v>
      </c>
      <c r="U1974">
        <v>956000944</v>
      </c>
      <c r="V1974" s="12">
        <v>1816679</v>
      </c>
      <c r="W1974">
        <v>864</v>
      </c>
      <c r="X1974" t="s">
        <v>1831</v>
      </c>
      <c r="Y1974" t="s">
        <v>1739</v>
      </c>
      <c r="Z1974">
        <v>1346900933</v>
      </c>
      <c r="AA1974" t="s">
        <v>1832</v>
      </c>
      <c r="AB1974" t="s">
        <v>1739</v>
      </c>
      <c r="AC1974">
        <v>1346900933</v>
      </c>
    </row>
    <row r="1975" spans="1:29" x14ac:dyDescent="0.35">
      <c r="A1975" s="6" t="s">
        <v>535</v>
      </c>
      <c r="B1975" t="s">
        <v>536</v>
      </c>
      <c r="C1975" t="s">
        <v>537</v>
      </c>
      <c r="D1975" s="4">
        <v>24385</v>
      </c>
      <c r="E1975" s="5" t="s">
        <v>37</v>
      </c>
      <c r="F1975" t="s">
        <v>20</v>
      </c>
      <c r="G1975" t="s">
        <v>1831</v>
      </c>
      <c r="H1975" t="s">
        <v>1831</v>
      </c>
      <c r="I1975">
        <v>1346900933</v>
      </c>
      <c r="J1975" t="s">
        <v>21</v>
      </c>
      <c r="K1975" t="s">
        <v>22</v>
      </c>
      <c r="L1975" s="5">
        <v>45427</v>
      </c>
      <c r="M1975" s="5">
        <v>45427</v>
      </c>
      <c r="N1975">
        <v>12</v>
      </c>
      <c r="O1975" t="s">
        <v>23</v>
      </c>
      <c r="P1975" t="s">
        <v>24</v>
      </c>
      <c r="Q1975">
        <v>1</v>
      </c>
      <c r="R1975">
        <v>36</v>
      </c>
      <c r="S1975">
        <v>2</v>
      </c>
      <c r="T1975">
        <v>1346900933</v>
      </c>
      <c r="U1975">
        <v>956000944</v>
      </c>
      <c r="V1975" s="12">
        <v>1816679</v>
      </c>
      <c r="W1975">
        <v>864</v>
      </c>
      <c r="X1975" t="s">
        <v>1831</v>
      </c>
      <c r="Y1975" t="s">
        <v>1739</v>
      </c>
      <c r="Z1975">
        <v>1346900933</v>
      </c>
      <c r="AA1975" t="s">
        <v>1832</v>
      </c>
      <c r="AB1975" t="s">
        <v>1739</v>
      </c>
      <c r="AC1975">
        <v>1346900933</v>
      </c>
    </row>
    <row r="1976" spans="1:29" x14ac:dyDescent="0.35">
      <c r="A1976" s="6" t="s">
        <v>535</v>
      </c>
      <c r="B1976" t="s">
        <v>536</v>
      </c>
      <c r="C1976" t="s">
        <v>537</v>
      </c>
      <c r="D1976" s="4">
        <v>24385</v>
      </c>
      <c r="E1976" s="5" t="s">
        <v>37</v>
      </c>
      <c r="F1976" t="s">
        <v>20</v>
      </c>
      <c r="G1976" t="s">
        <v>1831</v>
      </c>
      <c r="H1976" t="s">
        <v>1831</v>
      </c>
      <c r="I1976">
        <v>1346900933</v>
      </c>
      <c r="J1976" t="s">
        <v>21</v>
      </c>
      <c r="K1976" t="s">
        <v>22</v>
      </c>
      <c r="L1976" s="5">
        <v>45428</v>
      </c>
      <c r="M1976" s="5">
        <v>45428</v>
      </c>
      <c r="N1976">
        <v>12</v>
      </c>
      <c r="O1976" t="s">
        <v>23</v>
      </c>
      <c r="P1976" t="s">
        <v>24</v>
      </c>
      <c r="Q1976">
        <v>1</v>
      </c>
      <c r="R1976">
        <v>36</v>
      </c>
      <c r="S1976">
        <v>2</v>
      </c>
      <c r="T1976">
        <v>1346900933</v>
      </c>
      <c r="U1976">
        <v>956000944</v>
      </c>
      <c r="V1976" s="12">
        <v>1816679</v>
      </c>
      <c r="W1976">
        <v>864</v>
      </c>
      <c r="X1976" t="s">
        <v>1831</v>
      </c>
      <c r="Y1976" t="s">
        <v>1739</v>
      </c>
      <c r="Z1976">
        <v>1346900933</v>
      </c>
      <c r="AA1976" t="s">
        <v>1832</v>
      </c>
      <c r="AB1976" t="s">
        <v>1739</v>
      </c>
      <c r="AC1976">
        <v>1346900933</v>
      </c>
    </row>
    <row r="1977" spans="1:29" x14ac:dyDescent="0.35">
      <c r="A1977" s="6" t="s">
        <v>535</v>
      </c>
      <c r="B1977" t="s">
        <v>536</v>
      </c>
      <c r="C1977" t="s">
        <v>537</v>
      </c>
      <c r="D1977" s="4">
        <v>24385</v>
      </c>
      <c r="E1977" s="5" t="s">
        <v>37</v>
      </c>
      <c r="F1977" t="s">
        <v>20</v>
      </c>
      <c r="G1977" t="s">
        <v>1831</v>
      </c>
      <c r="H1977" t="s">
        <v>1831</v>
      </c>
      <c r="I1977">
        <v>1346900933</v>
      </c>
      <c r="J1977" t="s">
        <v>21</v>
      </c>
      <c r="K1977" t="s">
        <v>22</v>
      </c>
      <c r="L1977" s="5">
        <v>45429</v>
      </c>
      <c r="M1977" s="5">
        <v>45429</v>
      </c>
      <c r="N1977">
        <v>12</v>
      </c>
      <c r="O1977" t="s">
        <v>23</v>
      </c>
      <c r="P1977" t="s">
        <v>24</v>
      </c>
      <c r="Q1977">
        <v>1</v>
      </c>
      <c r="R1977">
        <v>36</v>
      </c>
      <c r="S1977">
        <v>2</v>
      </c>
      <c r="T1977">
        <v>1346900933</v>
      </c>
      <c r="U1977">
        <v>956000944</v>
      </c>
      <c r="V1977" s="12">
        <v>1816679</v>
      </c>
      <c r="W1977">
        <v>864</v>
      </c>
      <c r="X1977" t="s">
        <v>1831</v>
      </c>
      <c r="Y1977" t="s">
        <v>1739</v>
      </c>
      <c r="Z1977">
        <v>1346900933</v>
      </c>
      <c r="AA1977" t="s">
        <v>1832</v>
      </c>
      <c r="AB1977" t="s">
        <v>1739</v>
      </c>
      <c r="AC1977">
        <v>1346900933</v>
      </c>
    </row>
    <row r="1978" spans="1:29" x14ac:dyDescent="0.35">
      <c r="A1978" s="6" t="s">
        <v>535</v>
      </c>
      <c r="B1978" t="s">
        <v>536</v>
      </c>
      <c r="C1978" t="s">
        <v>537</v>
      </c>
      <c r="D1978" s="4">
        <v>24385</v>
      </c>
      <c r="E1978" s="5" t="s">
        <v>37</v>
      </c>
      <c r="F1978" t="s">
        <v>20</v>
      </c>
      <c r="G1978" t="s">
        <v>1831</v>
      </c>
      <c r="H1978" t="s">
        <v>1831</v>
      </c>
      <c r="I1978">
        <v>1346900933</v>
      </c>
      <c r="J1978" t="s">
        <v>21</v>
      </c>
      <c r="K1978" t="s">
        <v>22</v>
      </c>
      <c r="L1978" s="5">
        <v>45430</v>
      </c>
      <c r="M1978" s="5">
        <v>45430</v>
      </c>
      <c r="N1978">
        <v>12</v>
      </c>
      <c r="O1978" t="s">
        <v>23</v>
      </c>
      <c r="P1978" t="s">
        <v>24</v>
      </c>
      <c r="Q1978">
        <v>1</v>
      </c>
      <c r="R1978">
        <v>36</v>
      </c>
      <c r="S1978">
        <v>2</v>
      </c>
      <c r="T1978">
        <v>1346900933</v>
      </c>
      <c r="U1978">
        <v>956000944</v>
      </c>
      <c r="V1978" s="12">
        <v>1816679</v>
      </c>
      <c r="W1978">
        <v>864</v>
      </c>
      <c r="X1978" t="s">
        <v>1831</v>
      </c>
      <c r="Y1978" t="s">
        <v>1739</v>
      </c>
      <c r="Z1978">
        <v>1346900933</v>
      </c>
      <c r="AA1978" t="s">
        <v>1832</v>
      </c>
      <c r="AB1978" t="s">
        <v>1739</v>
      </c>
      <c r="AC1978">
        <v>1346900933</v>
      </c>
    </row>
    <row r="1979" spans="1:29" x14ac:dyDescent="0.35">
      <c r="A1979" s="6" t="s">
        <v>535</v>
      </c>
      <c r="B1979" t="s">
        <v>536</v>
      </c>
      <c r="C1979" t="s">
        <v>537</v>
      </c>
      <c r="D1979" s="4">
        <v>24385</v>
      </c>
      <c r="E1979" s="5" t="s">
        <v>37</v>
      </c>
      <c r="F1979" t="s">
        <v>20</v>
      </c>
      <c r="G1979" t="s">
        <v>1831</v>
      </c>
      <c r="H1979" t="s">
        <v>1831</v>
      </c>
      <c r="I1979">
        <v>1346900933</v>
      </c>
      <c r="J1979" t="s">
        <v>21</v>
      </c>
      <c r="K1979" t="s">
        <v>22</v>
      </c>
      <c r="L1979" s="5">
        <v>45431</v>
      </c>
      <c r="M1979" s="5">
        <v>45431</v>
      </c>
      <c r="N1979">
        <v>12</v>
      </c>
      <c r="O1979" t="s">
        <v>23</v>
      </c>
      <c r="P1979" t="s">
        <v>24</v>
      </c>
      <c r="Q1979">
        <v>1</v>
      </c>
      <c r="R1979">
        <v>36</v>
      </c>
      <c r="S1979">
        <v>2</v>
      </c>
      <c r="T1979">
        <v>1346900933</v>
      </c>
      <c r="U1979">
        <v>956000944</v>
      </c>
      <c r="V1979" s="12">
        <v>1816679</v>
      </c>
      <c r="W1979">
        <v>864</v>
      </c>
      <c r="X1979" t="s">
        <v>1831</v>
      </c>
      <c r="Y1979" t="s">
        <v>1739</v>
      </c>
      <c r="Z1979">
        <v>1346900933</v>
      </c>
      <c r="AA1979" t="s">
        <v>1832</v>
      </c>
      <c r="AB1979" t="s">
        <v>1739</v>
      </c>
      <c r="AC1979">
        <v>1346900933</v>
      </c>
    </row>
    <row r="1980" spans="1:29" x14ac:dyDescent="0.35">
      <c r="A1980" s="6" t="s">
        <v>535</v>
      </c>
      <c r="B1980" t="s">
        <v>536</v>
      </c>
      <c r="C1980" t="s">
        <v>537</v>
      </c>
      <c r="D1980" s="4">
        <v>24385</v>
      </c>
      <c r="E1980" s="5" t="s">
        <v>37</v>
      </c>
      <c r="F1980" t="s">
        <v>20</v>
      </c>
      <c r="G1980" t="s">
        <v>1831</v>
      </c>
      <c r="H1980" t="s">
        <v>1831</v>
      </c>
      <c r="I1980">
        <v>1346900933</v>
      </c>
      <c r="J1980" t="s">
        <v>21</v>
      </c>
      <c r="K1980" t="s">
        <v>22</v>
      </c>
      <c r="L1980" s="5">
        <v>45432</v>
      </c>
      <c r="M1980" s="5">
        <v>45432</v>
      </c>
      <c r="N1980">
        <v>12</v>
      </c>
      <c r="O1980" t="s">
        <v>23</v>
      </c>
      <c r="P1980" t="s">
        <v>24</v>
      </c>
      <c r="Q1980">
        <v>1</v>
      </c>
      <c r="R1980">
        <v>36</v>
      </c>
      <c r="S1980">
        <v>2</v>
      </c>
      <c r="T1980">
        <v>1346900933</v>
      </c>
      <c r="U1980">
        <v>956000944</v>
      </c>
      <c r="V1980" s="12">
        <v>1816679</v>
      </c>
      <c r="W1980">
        <v>864</v>
      </c>
      <c r="X1980" t="s">
        <v>1831</v>
      </c>
      <c r="Y1980" t="s">
        <v>1739</v>
      </c>
      <c r="Z1980">
        <v>1346900933</v>
      </c>
      <c r="AA1980" t="s">
        <v>1832</v>
      </c>
      <c r="AB1980" t="s">
        <v>1739</v>
      </c>
      <c r="AC1980">
        <v>1346900933</v>
      </c>
    </row>
    <row r="1981" spans="1:29" x14ac:dyDescent="0.35">
      <c r="A1981" s="6" t="s">
        <v>535</v>
      </c>
      <c r="B1981" t="s">
        <v>536</v>
      </c>
      <c r="C1981" t="s">
        <v>537</v>
      </c>
      <c r="D1981" s="4">
        <v>24385</v>
      </c>
      <c r="E1981" s="5" t="s">
        <v>37</v>
      </c>
      <c r="F1981" t="s">
        <v>20</v>
      </c>
      <c r="G1981" t="s">
        <v>1831</v>
      </c>
      <c r="H1981" t="s">
        <v>1831</v>
      </c>
      <c r="I1981">
        <v>1346900933</v>
      </c>
      <c r="J1981" t="s">
        <v>21</v>
      </c>
      <c r="K1981" t="s">
        <v>22</v>
      </c>
      <c r="L1981" s="5">
        <v>45433</v>
      </c>
      <c r="M1981" s="5">
        <v>45433</v>
      </c>
      <c r="N1981">
        <v>12</v>
      </c>
      <c r="O1981" t="s">
        <v>23</v>
      </c>
      <c r="P1981" t="s">
        <v>24</v>
      </c>
      <c r="Q1981">
        <v>1</v>
      </c>
      <c r="R1981">
        <v>36</v>
      </c>
      <c r="S1981">
        <v>2</v>
      </c>
      <c r="T1981">
        <v>1346900933</v>
      </c>
      <c r="U1981">
        <v>956000944</v>
      </c>
      <c r="V1981" s="12">
        <v>1816679</v>
      </c>
      <c r="W1981">
        <v>864</v>
      </c>
      <c r="X1981" t="s">
        <v>1831</v>
      </c>
      <c r="Y1981" t="s">
        <v>1739</v>
      </c>
      <c r="Z1981">
        <v>1346900933</v>
      </c>
      <c r="AA1981" t="s">
        <v>1832</v>
      </c>
      <c r="AB1981" t="s">
        <v>1739</v>
      </c>
      <c r="AC1981">
        <v>1346900933</v>
      </c>
    </row>
    <row r="1982" spans="1:29" x14ac:dyDescent="0.35">
      <c r="A1982" s="6" t="s">
        <v>535</v>
      </c>
      <c r="B1982" t="s">
        <v>536</v>
      </c>
      <c r="C1982" t="s">
        <v>537</v>
      </c>
      <c r="D1982" s="4">
        <v>24385</v>
      </c>
      <c r="E1982" s="5" t="s">
        <v>37</v>
      </c>
      <c r="F1982" t="s">
        <v>20</v>
      </c>
      <c r="G1982" t="s">
        <v>1831</v>
      </c>
      <c r="H1982" t="s">
        <v>1831</v>
      </c>
      <c r="I1982">
        <v>1346900933</v>
      </c>
      <c r="J1982" t="s">
        <v>21</v>
      </c>
      <c r="K1982" t="s">
        <v>22</v>
      </c>
      <c r="L1982" s="5">
        <v>45434</v>
      </c>
      <c r="M1982" s="5">
        <v>45434</v>
      </c>
      <c r="N1982">
        <v>12</v>
      </c>
      <c r="O1982" t="s">
        <v>23</v>
      </c>
      <c r="P1982" t="s">
        <v>24</v>
      </c>
      <c r="Q1982">
        <v>1</v>
      </c>
      <c r="R1982">
        <v>36</v>
      </c>
      <c r="S1982">
        <v>2</v>
      </c>
      <c r="T1982">
        <v>1346900933</v>
      </c>
      <c r="U1982">
        <v>956000944</v>
      </c>
      <c r="V1982" s="12">
        <v>1816679</v>
      </c>
      <c r="W1982">
        <v>864</v>
      </c>
      <c r="X1982" t="s">
        <v>1831</v>
      </c>
      <c r="Y1982" t="s">
        <v>1739</v>
      </c>
      <c r="Z1982">
        <v>1346900933</v>
      </c>
      <c r="AA1982" t="s">
        <v>1832</v>
      </c>
      <c r="AB1982" t="s">
        <v>1739</v>
      </c>
      <c r="AC1982">
        <v>1346900933</v>
      </c>
    </row>
    <row r="1983" spans="1:29" x14ac:dyDescent="0.35">
      <c r="A1983" s="6" t="s">
        <v>535</v>
      </c>
      <c r="B1983" t="s">
        <v>536</v>
      </c>
      <c r="C1983" t="s">
        <v>537</v>
      </c>
      <c r="D1983" s="4">
        <v>24385</v>
      </c>
      <c r="E1983" s="5" t="s">
        <v>37</v>
      </c>
      <c r="F1983" t="s">
        <v>20</v>
      </c>
      <c r="G1983" t="s">
        <v>1831</v>
      </c>
      <c r="H1983" t="s">
        <v>1831</v>
      </c>
      <c r="I1983">
        <v>1346900933</v>
      </c>
      <c r="J1983" t="s">
        <v>21</v>
      </c>
      <c r="K1983" t="s">
        <v>22</v>
      </c>
      <c r="L1983" s="5">
        <v>45435</v>
      </c>
      <c r="M1983" s="5">
        <v>45435</v>
      </c>
      <c r="N1983">
        <v>12</v>
      </c>
      <c r="O1983" t="s">
        <v>23</v>
      </c>
      <c r="P1983" t="s">
        <v>24</v>
      </c>
      <c r="Q1983">
        <v>1</v>
      </c>
      <c r="R1983">
        <v>36</v>
      </c>
      <c r="S1983">
        <v>2</v>
      </c>
      <c r="T1983">
        <v>1346900933</v>
      </c>
      <c r="U1983">
        <v>956000944</v>
      </c>
      <c r="V1983" s="12">
        <v>1816679</v>
      </c>
      <c r="W1983">
        <v>864</v>
      </c>
      <c r="X1983" t="s">
        <v>1831</v>
      </c>
      <c r="Y1983" t="s">
        <v>1739</v>
      </c>
      <c r="Z1983">
        <v>1346900933</v>
      </c>
      <c r="AA1983" t="s">
        <v>1832</v>
      </c>
      <c r="AB1983" t="s">
        <v>1739</v>
      </c>
      <c r="AC1983">
        <v>1346900933</v>
      </c>
    </row>
    <row r="1984" spans="1:29" x14ac:dyDescent="0.35">
      <c r="A1984" s="6" t="s">
        <v>535</v>
      </c>
      <c r="B1984" t="s">
        <v>536</v>
      </c>
      <c r="C1984" t="s">
        <v>537</v>
      </c>
      <c r="D1984" s="4">
        <v>24385</v>
      </c>
      <c r="E1984" s="5" t="s">
        <v>37</v>
      </c>
      <c r="F1984" t="s">
        <v>20</v>
      </c>
      <c r="G1984" t="s">
        <v>1831</v>
      </c>
      <c r="H1984" t="s">
        <v>1831</v>
      </c>
      <c r="I1984">
        <v>1346900933</v>
      </c>
      <c r="J1984" t="s">
        <v>21</v>
      </c>
      <c r="K1984" t="s">
        <v>22</v>
      </c>
      <c r="L1984" s="5">
        <v>45436</v>
      </c>
      <c r="M1984" s="5">
        <v>45436</v>
      </c>
      <c r="N1984">
        <v>12</v>
      </c>
      <c r="O1984" t="s">
        <v>23</v>
      </c>
      <c r="P1984" t="s">
        <v>24</v>
      </c>
      <c r="Q1984">
        <v>1</v>
      </c>
      <c r="R1984">
        <v>36</v>
      </c>
      <c r="S1984">
        <v>2</v>
      </c>
      <c r="T1984">
        <v>1346900933</v>
      </c>
      <c r="U1984">
        <v>956000944</v>
      </c>
      <c r="V1984" s="12">
        <v>1816679</v>
      </c>
      <c r="W1984">
        <v>864</v>
      </c>
      <c r="X1984" t="s">
        <v>1831</v>
      </c>
      <c r="Y1984" t="s">
        <v>1739</v>
      </c>
      <c r="Z1984">
        <v>1346900933</v>
      </c>
      <c r="AA1984" t="s">
        <v>1832</v>
      </c>
      <c r="AB1984" t="s">
        <v>1739</v>
      </c>
      <c r="AC1984">
        <v>1346900933</v>
      </c>
    </row>
    <row r="1985" spans="1:29" x14ac:dyDescent="0.35">
      <c r="A1985" s="6" t="s">
        <v>535</v>
      </c>
      <c r="B1985" t="s">
        <v>536</v>
      </c>
      <c r="C1985" t="s">
        <v>537</v>
      </c>
      <c r="D1985" s="4">
        <v>24385</v>
      </c>
      <c r="E1985" s="5" t="s">
        <v>37</v>
      </c>
      <c r="F1985" t="s">
        <v>20</v>
      </c>
      <c r="G1985" t="s">
        <v>1831</v>
      </c>
      <c r="H1985" t="s">
        <v>1831</v>
      </c>
      <c r="I1985">
        <v>1346900933</v>
      </c>
      <c r="J1985" t="s">
        <v>21</v>
      </c>
      <c r="K1985" t="s">
        <v>22</v>
      </c>
      <c r="L1985" s="5">
        <v>45437</v>
      </c>
      <c r="M1985" s="5">
        <v>45437</v>
      </c>
      <c r="N1985">
        <v>12</v>
      </c>
      <c r="O1985" t="s">
        <v>23</v>
      </c>
      <c r="P1985" t="s">
        <v>24</v>
      </c>
      <c r="Q1985">
        <v>1</v>
      </c>
      <c r="R1985">
        <v>36</v>
      </c>
      <c r="S1985">
        <v>2</v>
      </c>
      <c r="T1985">
        <v>1346900933</v>
      </c>
      <c r="U1985">
        <v>956000944</v>
      </c>
      <c r="V1985" s="12">
        <v>1816679</v>
      </c>
      <c r="W1985">
        <v>864</v>
      </c>
      <c r="X1985" t="s">
        <v>1831</v>
      </c>
      <c r="Y1985" t="s">
        <v>1739</v>
      </c>
      <c r="Z1985">
        <v>1346900933</v>
      </c>
      <c r="AA1985" t="s">
        <v>1832</v>
      </c>
      <c r="AB1985" t="s">
        <v>1739</v>
      </c>
      <c r="AC1985">
        <v>1346900933</v>
      </c>
    </row>
    <row r="1986" spans="1:29" x14ac:dyDescent="0.35">
      <c r="A1986" s="6" t="s">
        <v>535</v>
      </c>
      <c r="B1986" t="s">
        <v>536</v>
      </c>
      <c r="C1986" t="s">
        <v>537</v>
      </c>
      <c r="D1986" s="4">
        <v>24385</v>
      </c>
      <c r="E1986" s="5" t="s">
        <v>37</v>
      </c>
      <c r="F1986" t="s">
        <v>20</v>
      </c>
      <c r="G1986" t="s">
        <v>1831</v>
      </c>
      <c r="H1986" t="s">
        <v>1831</v>
      </c>
      <c r="I1986">
        <v>1346900933</v>
      </c>
      <c r="J1986" t="s">
        <v>21</v>
      </c>
      <c r="K1986" t="s">
        <v>22</v>
      </c>
      <c r="L1986" s="5">
        <v>45438</v>
      </c>
      <c r="M1986" s="5">
        <v>45438</v>
      </c>
      <c r="N1986">
        <v>12</v>
      </c>
      <c r="O1986" t="s">
        <v>23</v>
      </c>
      <c r="P1986" t="s">
        <v>24</v>
      </c>
      <c r="Q1986">
        <v>1</v>
      </c>
      <c r="R1986">
        <v>36</v>
      </c>
      <c r="S1986">
        <v>2</v>
      </c>
      <c r="T1986">
        <v>1346900933</v>
      </c>
      <c r="U1986">
        <v>956000944</v>
      </c>
      <c r="V1986" s="12">
        <v>1816679</v>
      </c>
      <c r="W1986">
        <v>864</v>
      </c>
      <c r="X1986" t="s">
        <v>1831</v>
      </c>
      <c r="Y1986" t="s">
        <v>1739</v>
      </c>
      <c r="Z1986">
        <v>1346900933</v>
      </c>
      <c r="AA1986" t="s">
        <v>1832</v>
      </c>
      <c r="AB1986" t="s">
        <v>1739</v>
      </c>
      <c r="AC1986">
        <v>1346900933</v>
      </c>
    </row>
    <row r="1987" spans="1:29" x14ac:dyDescent="0.35">
      <c r="A1987" s="6" t="s">
        <v>535</v>
      </c>
      <c r="B1987" t="s">
        <v>536</v>
      </c>
      <c r="C1987" t="s">
        <v>537</v>
      </c>
      <c r="D1987" s="4">
        <v>24385</v>
      </c>
      <c r="E1987" s="5" t="s">
        <v>37</v>
      </c>
      <c r="F1987" t="s">
        <v>20</v>
      </c>
      <c r="G1987" t="s">
        <v>1831</v>
      </c>
      <c r="H1987" t="s">
        <v>1831</v>
      </c>
      <c r="I1987">
        <v>1346900933</v>
      </c>
      <c r="J1987" t="s">
        <v>21</v>
      </c>
      <c r="K1987" t="s">
        <v>22</v>
      </c>
      <c r="L1987" s="5">
        <v>45439</v>
      </c>
      <c r="M1987" s="5">
        <v>45439</v>
      </c>
      <c r="N1987">
        <v>12</v>
      </c>
      <c r="O1987" t="s">
        <v>23</v>
      </c>
      <c r="P1987" t="s">
        <v>24</v>
      </c>
      <c r="Q1987">
        <v>1</v>
      </c>
      <c r="R1987">
        <v>36</v>
      </c>
      <c r="S1987">
        <v>2</v>
      </c>
      <c r="T1987">
        <v>1346900933</v>
      </c>
      <c r="U1987">
        <v>956000944</v>
      </c>
      <c r="V1987" s="12">
        <v>1816679</v>
      </c>
      <c r="W1987">
        <v>864</v>
      </c>
      <c r="X1987" t="s">
        <v>1831</v>
      </c>
      <c r="Y1987" t="s">
        <v>1739</v>
      </c>
      <c r="Z1987">
        <v>1346900933</v>
      </c>
      <c r="AA1987" t="s">
        <v>1832</v>
      </c>
      <c r="AB1987" t="s">
        <v>1739</v>
      </c>
      <c r="AC1987">
        <v>1346900933</v>
      </c>
    </row>
    <row r="1988" spans="1:29" x14ac:dyDescent="0.35">
      <c r="A1988" s="6" t="s">
        <v>535</v>
      </c>
      <c r="B1988" t="s">
        <v>536</v>
      </c>
      <c r="C1988" t="s">
        <v>537</v>
      </c>
      <c r="D1988" s="4">
        <v>24385</v>
      </c>
      <c r="E1988" s="5" t="s">
        <v>37</v>
      </c>
      <c r="F1988" t="s">
        <v>20</v>
      </c>
      <c r="G1988" t="s">
        <v>1831</v>
      </c>
      <c r="H1988" t="s">
        <v>1831</v>
      </c>
      <c r="I1988">
        <v>1346900933</v>
      </c>
      <c r="J1988" t="s">
        <v>21</v>
      </c>
      <c r="K1988" t="s">
        <v>22</v>
      </c>
      <c r="L1988" s="5">
        <v>45440</v>
      </c>
      <c r="M1988" s="5">
        <v>45440</v>
      </c>
      <c r="N1988">
        <v>12</v>
      </c>
      <c r="O1988" t="s">
        <v>23</v>
      </c>
      <c r="P1988" t="s">
        <v>24</v>
      </c>
      <c r="Q1988">
        <v>1</v>
      </c>
      <c r="R1988">
        <v>36</v>
      </c>
      <c r="S1988">
        <v>2</v>
      </c>
      <c r="T1988">
        <v>1346900933</v>
      </c>
      <c r="U1988">
        <v>956000944</v>
      </c>
      <c r="V1988" s="12">
        <v>1816679</v>
      </c>
      <c r="W1988">
        <v>864</v>
      </c>
      <c r="X1988" t="s">
        <v>1831</v>
      </c>
      <c r="Y1988" t="s">
        <v>1739</v>
      </c>
      <c r="Z1988">
        <v>1346900933</v>
      </c>
      <c r="AA1988" t="s">
        <v>1832</v>
      </c>
      <c r="AB1988" t="s">
        <v>1739</v>
      </c>
      <c r="AC1988">
        <v>1346900933</v>
      </c>
    </row>
    <row r="1989" spans="1:29" x14ac:dyDescent="0.35">
      <c r="A1989" s="6" t="s">
        <v>535</v>
      </c>
      <c r="B1989" t="s">
        <v>536</v>
      </c>
      <c r="C1989" t="s">
        <v>537</v>
      </c>
      <c r="D1989" s="4">
        <v>24385</v>
      </c>
      <c r="E1989" s="5" t="s">
        <v>37</v>
      </c>
      <c r="F1989" t="s">
        <v>20</v>
      </c>
      <c r="G1989" t="s">
        <v>1831</v>
      </c>
      <c r="H1989" t="s">
        <v>1831</v>
      </c>
      <c r="I1989">
        <v>1346900933</v>
      </c>
      <c r="J1989" t="s">
        <v>21</v>
      </c>
      <c r="K1989" t="s">
        <v>22</v>
      </c>
      <c r="L1989" s="5">
        <v>45441</v>
      </c>
      <c r="M1989" s="5">
        <v>45441</v>
      </c>
      <c r="N1989">
        <v>12</v>
      </c>
      <c r="O1989" t="s">
        <v>23</v>
      </c>
      <c r="P1989" t="s">
        <v>24</v>
      </c>
      <c r="Q1989">
        <v>1</v>
      </c>
      <c r="R1989">
        <v>36</v>
      </c>
      <c r="S1989">
        <v>2</v>
      </c>
      <c r="T1989">
        <v>1346900933</v>
      </c>
      <c r="U1989">
        <v>956000944</v>
      </c>
      <c r="V1989" s="12">
        <v>1816679</v>
      </c>
      <c r="W1989">
        <v>864</v>
      </c>
      <c r="X1989" t="s">
        <v>1831</v>
      </c>
      <c r="Y1989" t="s">
        <v>1739</v>
      </c>
      <c r="Z1989">
        <v>1346900933</v>
      </c>
      <c r="AA1989" t="s">
        <v>1832</v>
      </c>
      <c r="AB1989" t="s">
        <v>1739</v>
      </c>
      <c r="AC1989">
        <v>1346900933</v>
      </c>
    </row>
    <row r="1990" spans="1:29" x14ac:dyDescent="0.35">
      <c r="A1990" s="6" t="s">
        <v>535</v>
      </c>
      <c r="B1990" t="s">
        <v>536</v>
      </c>
      <c r="C1990" t="s">
        <v>537</v>
      </c>
      <c r="D1990" s="4">
        <v>24385</v>
      </c>
      <c r="E1990" s="5" t="s">
        <v>37</v>
      </c>
      <c r="F1990" t="s">
        <v>20</v>
      </c>
      <c r="G1990" t="s">
        <v>1831</v>
      </c>
      <c r="H1990" t="s">
        <v>1831</v>
      </c>
      <c r="I1990">
        <v>1346900933</v>
      </c>
      <c r="J1990" t="s">
        <v>21</v>
      </c>
      <c r="K1990" t="s">
        <v>22</v>
      </c>
      <c r="L1990" s="5">
        <v>45442</v>
      </c>
      <c r="M1990" s="5">
        <v>45442</v>
      </c>
      <c r="N1990">
        <v>12</v>
      </c>
      <c r="O1990" t="s">
        <v>23</v>
      </c>
      <c r="P1990" t="s">
        <v>24</v>
      </c>
      <c r="Q1990">
        <v>1</v>
      </c>
      <c r="R1990">
        <v>36</v>
      </c>
      <c r="S1990">
        <v>2</v>
      </c>
      <c r="T1990">
        <v>1346900933</v>
      </c>
      <c r="U1990">
        <v>956000944</v>
      </c>
      <c r="V1990" s="12">
        <v>1816679</v>
      </c>
      <c r="W1990">
        <v>864</v>
      </c>
      <c r="X1990" t="s">
        <v>1831</v>
      </c>
      <c r="Y1990" t="s">
        <v>1739</v>
      </c>
      <c r="Z1990">
        <v>1346900933</v>
      </c>
      <c r="AA1990" t="s">
        <v>1832</v>
      </c>
      <c r="AB1990" t="s">
        <v>1739</v>
      </c>
      <c r="AC1990">
        <v>1346900933</v>
      </c>
    </row>
    <row r="1991" spans="1:29" x14ac:dyDescent="0.35">
      <c r="A1991" s="6" t="s">
        <v>535</v>
      </c>
      <c r="B1991" t="s">
        <v>536</v>
      </c>
      <c r="C1991" t="s">
        <v>537</v>
      </c>
      <c r="D1991" s="4">
        <v>24385</v>
      </c>
      <c r="E1991" s="5" t="s">
        <v>37</v>
      </c>
      <c r="F1991" t="s">
        <v>20</v>
      </c>
      <c r="G1991" t="s">
        <v>1831</v>
      </c>
      <c r="H1991" t="s">
        <v>1831</v>
      </c>
      <c r="I1991">
        <v>1346900933</v>
      </c>
      <c r="J1991" t="s">
        <v>21</v>
      </c>
      <c r="K1991" t="s">
        <v>22</v>
      </c>
      <c r="L1991" s="5">
        <v>45443</v>
      </c>
      <c r="M1991" s="5">
        <v>45443</v>
      </c>
      <c r="N1991">
        <v>12</v>
      </c>
      <c r="O1991" t="s">
        <v>23</v>
      </c>
      <c r="P1991" t="s">
        <v>24</v>
      </c>
      <c r="Q1991">
        <v>1</v>
      </c>
      <c r="R1991">
        <v>36</v>
      </c>
      <c r="S1991">
        <v>2</v>
      </c>
      <c r="T1991">
        <v>1346900933</v>
      </c>
      <c r="U1991">
        <v>956000944</v>
      </c>
      <c r="V1991" s="12">
        <v>1816679</v>
      </c>
      <c r="W1991">
        <v>864</v>
      </c>
      <c r="X1991" t="s">
        <v>1831</v>
      </c>
      <c r="Y1991" t="s">
        <v>1739</v>
      </c>
      <c r="Z1991">
        <v>1346900933</v>
      </c>
      <c r="AA1991" t="s">
        <v>1832</v>
      </c>
      <c r="AB1991" t="s">
        <v>1739</v>
      </c>
      <c r="AC1991">
        <v>1346900933</v>
      </c>
    </row>
    <row r="1992" spans="1:29" x14ac:dyDescent="0.35">
      <c r="A1992" s="6" t="s">
        <v>535</v>
      </c>
      <c r="B1992" t="s">
        <v>536</v>
      </c>
      <c r="C1992" t="s">
        <v>537</v>
      </c>
      <c r="D1992" s="4">
        <v>24385</v>
      </c>
      <c r="E1992" s="5" t="s">
        <v>37</v>
      </c>
      <c r="F1992" t="s">
        <v>20</v>
      </c>
      <c r="G1992" t="s">
        <v>1831</v>
      </c>
      <c r="H1992" t="s">
        <v>1831</v>
      </c>
      <c r="I1992">
        <v>1346900933</v>
      </c>
      <c r="J1992" t="s">
        <v>21</v>
      </c>
      <c r="K1992" t="s">
        <v>22</v>
      </c>
      <c r="L1992" s="5">
        <v>45444</v>
      </c>
      <c r="M1992" s="5">
        <v>45444</v>
      </c>
      <c r="N1992">
        <v>12</v>
      </c>
      <c r="O1992" t="s">
        <v>23</v>
      </c>
      <c r="P1992" t="s">
        <v>24</v>
      </c>
      <c r="Q1992">
        <v>1</v>
      </c>
      <c r="R1992">
        <v>36</v>
      </c>
      <c r="S1992">
        <v>2</v>
      </c>
      <c r="T1992">
        <v>1346900933</v>
      </c>
      <c r="U1992">
        <v>956000944</v>
      </c>
      <c r="V1992" s="12">
        <v>1816679</v>
      </c>
      <c r="W1992">
        <v>864</v>
      </c>
      <c r="X1992" t="s">
        <v>1831</v>
      </c>
      <c r="Y1992" t="s">
        <v>1739</v>
      </c>
      <c r="Z1992">
        <v>1346900933</v>
      </c>
      <c r="AA1992" t="s">
        <v>1832</v>
      </c>
      <c r="AB1992" t="s">
        <v>1739</v>
      </c>
      <c r="AC1992">
        <v>1346900933</v>
      </c>
    </row>
    <row r="1993" spans="1:29" x14ac:dyDescent="0.35">
      <c r="A1993" s="6" t="s">
        <v>535</v>
      </c>
      <c r="B1993" t="s">
        <v>536</v>
      </c>
      <c r="C1993" t="s">
        <v>537</v>
      </c>
      <c r="D1993" s="4">
        <v>24385</v>
      </c>
      <c r="E1993" s="5" t="s">
        <v>37</v>
      </c>
      <c r="F1993" t="s">
        <v>20</v>
      </c>
      <c r="G1993" t="s">
        <v>1831</v>
      </c>
      <c r="H1993" t="s">
        <v>1831</v>
      </c>
      <c r="I1993">
        <v>1346900933</v>
      </c>
      <c r="J1993" t="s">
        <v>21</v>
      </c>
      <c r="K1993" t="s">
        <v>22</v>
      </c>
      <c r="L1993" s="5">
        <v>45445</v>
      </c>
      <c r="M1993" s="5">
        <v>45445</v>
      </c>
      <c r="N1993">
        <v>12</v>
      </c>
      <c r="O1993" t="s">
        <v>23</v>
      </c>
      <c r="P1993" t="s">
        <v>24</v>
      </c>
      <c r="Q1993">
        <v>1</v>
      </c>
      <c r="R1993">
        <v>36</v>
      </c>
      <c r="S1993">
        <v>2</v>
      </c>
      <c r="T1993">
        <v>1346900933</v>
      </c>
      <c r="U1993">
        <v>956000944</v>
      </c>
      <c r="V1993" s="12">
        <v>1816679</v>
      </c>
      <c r="W1993">
        <v>864</v>
      </c>
      <c r="X1993" t="s">
        <v>1831</v>
      </c>
      <c r="Y1993" t="s">
        <v>1739</v>
      </c>
      <c r="Z1993">
        <v>1346900933</v>
      </c>
      <c r="AA1993" t="s">
        <v>1832</v>
      </c>
      <c r="AB1993" t="s">
        <v>1739</v>
      </c>
      <c r="AC1993">
        <v>1346900933</v>
      </c>
    </row>
    <row r="1994" spans="1:29" x14ac:dyDescent="0.35">
      <c r="A1994" s="6" t="s">
        <v>535</v>
      </c>
      <c r="B1994" t="s">
        <v>536</v>
      </c>
      <c r="C1994" t="s">
        <v>537</v>
      </c>
      <c r="D1994" s="4">
        <v>24385</v>
      </c>
      <c r="E1994" s="5" t="s">
        <v>37</v>
      </c>
      <c r="F1994" t="s">
        <v>20</v>
      </c>
      <c r="G1994" t="s">
        <v>1831</v>
      </c>
      <c r="H1994" t="s">
        <v>1831</v>
      </c>
      <c r="I1994">
        <v>1346900933</v>
      </c>
      <c r="J1994" t="s">
        <v>21</v>
      </c>
      <c r="K1994" t="s">
        <v>22</v>
      </c>
      <c r="L1994" s="5">
        <v>45446</v>
      </c>
      <c r="M1994" s="5">
        <v>45446</v>
      </c>
      <c r="N1994">
        <v>12</v>
      </c>
      <c r="O1994" t="s">
        <v>23</v>
      </c>
      <c r="P1994" t="s">
        <v>24</v>
      </c>
      <c r="Q1994">
        <v>1</v>
      </c>
      <c r="R1994">
        <v>36</v>
      </c>
      <c r="S1994">
        <v>2</v>
      </c>
      <c r="T1994">
        <v>1346900933</v>
      </c>
      <c r="U1994">
        <v>956000944</v>
      </c>
      <c r="V1994" s="12">
        <v>1816679</v>
      </c>
      <c r="W1994">
        <v>864</v>
      </c>
      <c r="X1994" t="s">
        <v>1831</v>
      </c>
      <c r="Y1994" t="s">
        <v>1739</v>
      </c>
      <c r="Z1994">
        <v>1346900933</v>
      </c>
      <c r="AA1994" t="s">
        <v>1832</v>
      </c>
      <c r="AB1994" t="s">
        <v>1739</v>
      </c>
      <c r="AC1994">
        <v>1346900933</v>
      </c>
    </row>
    <row r="1995" spans="1:29" x14ac:dyDescent="0.35">
      <c r="A1995" s="6" t="s">
        <v>269</v>
      </c>
      <c r="B1995" t="s">
        <v>270</v>
      </c>
      <c r="C1995" t="s">
        <v>268</v>
      </c>
      <c r="D1995" s="4">
        <v>21719</v>
      </c>
      <c r="E1995" s="5" t="s">
        <v>19</v>
      </c>
      <c r="F1995" t="s">
        <v>20</v>
      </c>
      <c r="G1995" t="s">
        <v>1831</v>
      </c>
      <c r="H1995" t="s">
        <v>1831</v>
      </c>
      <c r="I1995">
        <v>1346900933</v>
      </c>
      <c r="J1995" t="s">
        <v>21</v>
      </c>
      <c r="K1995" t="s">
        <v>22</v>
      </c>
      <c r="L1995" s="5">
        <v>45413</v>
      </c>
      <c r="M1995" s="5">
        <v>45413</v>
      </c>
      <c r="N1995">
        <v>12</v>
      </c>
      <c r="O1995" t="s">
        <v>23</v>
      </c>
      <c r="P1995" t="s">
        <v>24</v>
      </c>
      <c r="Q1995">
        <v>1</v>
      </c>
      <c r="R1995">
        <v>36</v>
      </c>
      <c r="S1995">
        <v>2</v>
      </c>
      <c r="T1995">
        <v>1346900933</v>
      </c>
      <c r="U1995">
        <v>956000944</v>
      </c>
      <c r="V1995" s="12">
        <v>1797141</v>
      </c>
      <c r="W1995">
        <v>864</v>
      </c>
      <c r="X1995" t="s">
        <v>1831</v>
      </c>
      <c r="Y1995" t="s">
        <v>1739</v>
      </c>
      <c r="Z1995">
        <v>1346900933</v>
      </c>
      <c r="AA1995" t="s">
        <v>1832</v>
      </c>
      <c r="AB1995" t="s">
        <v>1739</v>
      </c>
      <c r="AC1995">
        <v>1346900933</v>
      </c>
    </row>
    <row r="1996" spans="1:29" x14ac:dyDescent="0.35">
      <c r="A1996" s="6" t="s">
        <v>269</v>
      </c>
      <c r="B1996" t="s">
        <v>270</v>
      </c>
      <c r="C1996" t="s">
        <v>268</v>
      </c>
      <c r="D1996" s="4">
        <v>21719</v>
      </c>
      <c r="E1996" s="5" t="s">
        <v>19</v>
      </c>
      <c r="F1996" t="s">
        <v>20</v>
      </c>
      <c r="G1996" t="s">
        <v>1831</v>
      </c>
      <c r="H1996" t="s">
        <v>1831</v>
      </c>
      <c r="I1996">
        <v>1346900933</v>
      </c>
      <c r="J1996" t="s">
        <v>21</v>
      </c>
      <c r="K1996" t="s">
        <v>22</v>
      </c>
      <c r="L1996" s="5">
        <v>45414</v>
      </c>
      <c r="M1996" s="5">
        <v>45414</v>
      </c>
      <c r="N1996">
        <v>12</v>
      </c>
      <c r="O1996" t="s">
        <v>23</v>
      </c>
      <c r="P1996" t="s">
        <v>24</v>
      </c>
      <c r="Q1996">
        <v>1</v>
      </c>
      <c r="R1996">
        <v>36</v>
      </c>
      <c r="S1996">
        <v>2</v>
      </c>
      <c r="T1996">
        <v>1346900933</v>
      </c>
      <c r="U1996">
        <v>956000944</v>
      </c>
      <c r="V1996" s="12">
        <v>1797141</v>
      </c>
      <c r="W1996">
        <v>864</v>
      </c>
      <c r="X1996" t="s">
        <v>1831</v>
      </c>
      <c r="Y1996" t="s">
        <v>1739</v>
      </c>
      <c r="Z1996">
        <v>1346900933</v>
      </c>
      <c r="AA1996" t="s">
        <v>1832</v>
      </c>
      <c r="AB1996" t="s">
        <v>1739</v>
      </c>
      <c r="AC1996">
        <v>1346900933</v>
      </c>
    </row>
    <row r="1997" spans="1:29" x14ac:dyDescent="0.35">
      <c r="A1997" s="6" t="s">
        <v>269</v>
      </c>
      <c r="B1997" t="s">
        <v>270</v>
      </c>
      <c r="C1997" t="s">
        <v>268</v>
      </c>
      <c r="D1997" s="4">
        <v>21719</v>
      </c>
      <c r="E1997" s="5" t="s">
        <v>19</v>
      </c>
      <c r="F1997" t="s">
        <v>20</v>
      </c>
      <c r="G1997" t="s">
        <v>1831</v>
      </c>
      <c r="H1997" t="s">
        <v>1831</v>
      </c>
      <c r="I1997">
        <v>1346900933</v>
      </c>
      <c r="J1997" t="s">
        <v>21</v>
      </c>
      <c r="K1997" t="s">
        <v>22</v>
      </c>
      <c r="L1997" s="5">
        <v>45415</v>
      </c>
      <c r="M1997" s="5">
        <v>45415</v>
      </c>
      <c r="N1997">
        <v>12</v>
      </c>
      <c r="O1997" t="s">
        <v>23</v>
      </c>
      <c r="P1997" t="s">
        <v>24</v>
      </c>
      <c r="Q1997">
        <v>1</v>
      </c>
      <c r="R1997">
        <v>36</v>
      </c>
      <c r="S1997">
        <v>2</v>
      </c>
      <c r="T1997">
        <v>1346900933</v>
      </c>
      <c r="U1997">
        <v>956000944</v>
      </c>
      <c r="V1997" s="12">
        <v>1797141</v>
      </c>
      <c r="W1997">
        <v>864</v>
      </c>
      <c r="X1997" t="s">
        <v>1831</v>
      </c>
      <c r="Y1997" t="s">
        <v>1739</v>
      </c>
      <c r="Z1997">
        <v>1346900933</v>
      </c>
      <c r="AA1997" t="s">
        <v>1832</v>
      </c>
      <c r="AB1997" t="s">
        <v>1739</v>
      </c>
      <c r="AC1997">
        <v>1346900933</v>
      </c>
    </row>
    <row r="1998" spans="1:29" x14ac:dyDescent="0.35">
      <c r="A1998" s="6" t="s">
        <v>269</v>
      </c>
      <c r="B1998" t="s">
        <v>270</v>
      </c>
      <c r="C1998" t="s">
        <v>268</v>
      </c>
      <c r="D1998" s="4">
        <v>21719</v>
      </c>
      <c r="E1998" s="5" t="s">
        <v>19</v>
      </c>
      <c r="F1998" t="s">
        <v>20</v>
      </c>
      <c r="G1998" t="s">
        <v>1831</v>
      </c>
      <c r="H1998" t="s">
        <v>1831</v>
      </c>
      <c r="I1998">
        <v>1346900933</v>
      </c>
      <c r="J1998" t="s">
        <v>21</v>
      </c>
      <c r="K1998" t="s">
        <v>22</v>
      </c>
      <c r="L1998" s="5">
        <v>45416</v>
      </c>
      <c r="M1998" s="5">
        <v>45416</v>
      </c>
      <c r="N1998">
        <v>12</v>
      </c>
      <c r="O1998" t="s">
        <v>23</v>
      </c>
      <c r="P1998" t="s">
        <v>24</v>
      </c>
      <c r="Q1998">
        <v>1</v>
      </c>
      <c r="R1998">
        <v>36</v>
      </c>
      <c r="S1998">
        <v>2</v>
      </c>
      <c r="T1998">
        <v>1346900933</v>
      </c>
      <c r="U1998">
        <v>956000944</v>
      </c>
      <c r="V1998" s="12">
        <v>1797141</v>
      </c>
      <c r="W1998">
        <v>864</v>
      </c>
      <c r="X1998" t="s">
        <v>1831</v>
      </c>
      <c r="Y1998" t="s">
        <v>1739</v>
      </c>
      <c r="Z1998">
        <v>1346900933</v>
      </c>
      <c r="AA1998" t="s">
        <v>1832</v>
      </c>
      <c r="AB1998" t="s">
        <v>1739</v>
      </c>
      <c r="AC1998">
        <v>1346900933</v>
      </c>
    </row>
    <row r="1999" spans="1:29" x14ac:dyDescent="0.35">
      <c r="A1999" s="6" t="s">
        <v>269</v>
      </c>
      <c r="B1999" t="s">
        <v>270</v>
      </c>
      <c r="C1999" t="s">
        <v>268</v>
      </c>
      <c r="D1999" s="4">
        <v>21719</v>
      </c>
      <c r="E1999" s="5" t="s">
        <v>19</v>
      </c>
      <c r="F1999" t="s">
        <v>20</v>
      </c>
      <c r="G1999" t="s">
        <v>1831</v>
      </c>
      <c r="H1999" t="s">
        <v>1831</v>
      </c>
      <c r="I1999">
        <v>1346900933</v>
      </c>
      <c r="J1999" t="s">
        <v>21</v>
      </c>
      <c r="K1999" t="s">
        <v>22</v>
      </c>
      <c r="L1999" s="5">
        <v>45417</v>
      </c>
      <c r="M1999" s="5">
        <v>45417</v>
      </c>
      <c r="N1999">
        <v>12</v>
      </c>
      <c r="O1999" t="s">
        <v>23</v>
      </c>
      <c r="P1999" t="s">
        <v>24</v>
      </c>
      <c r="Q1999">
        <v>1</v>
      </c>
      <c r="R1999">
        <v>36</v>
      </c>
      <c r="S1999">
        <v>2</v>
      </c>
      <c r="T1999">
        <v>1346900933</v>
      </c>
      <c r="U1999">
        <v>956000944</v>
      </c>
      <c r="V1999" s="12">
        <v>1797141</v>
      </c>
      <c r="W1999">
        <v>864</v>
      </c>
      <c r="X1999" t="s">
        <v>1831</v>
      </c>
      <c r="Y1999" t="s">
        <v>1739</v>
      </c>
      <c r="Z1999">
        <v>1346900933</v>
      </c>
      <c r="AA1999" t="s">
        <v>1832</v>
      </c>
      <c r="AB1999" t="s">
        <v>1739</v>
      </c>
      <c r="AC1999">
        <v>1346900933</v>
      </c>
    </row>
    <row r="2000" spans="1:29" x14ac:dyDescent="0.35">
      <c r="A2000" s="6" t="s">
        <v>269</v>
      </c>
      <c r="B2000" t="s">
        <v>270</v>
      </c>
      <c r="C2000" t="s">
        <v>268</v>
      </c>
      <c r="D2000" s="4">
        <v>21719</v>
      </c>
      <c r="E2000" s="5" t="s">
        <v>19</v>
      </c>
      <c r="F2000" t="s">
        <v>20</v>
      </c>
      <c r="G2000" t="s">
        <v>1831</v>
      </c>
      <c r="H2000" t="s">
        <v>1831</v>
      </c>
      <c r="I2000">
        <v>1346900933</v>
      </c>
      <c r="J2000" t="s">
        <v>21</v>
      </c>
      <c r="K2000" t="s">
        <v>22</v>
      </c>
      <c r="L2000" s="5">
        <v>45418</v>
      </c>
      <c r="M2000" s="5">
        <v>45418</v>
      </c>
      <c r="N2000">
        <v>12</v>
      </c>
      <c r="O2000" t="s">
        <v>23</v>
      </c>
      <c r="P2000" t="s">
        <v>24</v>
      </c>
      <c r="Q2000">
        <v>1</v>
      </c>
      <c r="R2000">
        <v>36</v>
      </c>
      <c r="S2000">
        <v>2</v>
      </c>
      <c r="T2000">
        <v>1346900933</v>
      </c>
      <c r="U2000">
        <v>956000944</v>
      </c>
      <c r="V2000" s="12">
        <v>1797141</v>
      </c>
      <c r="W2000">
        <v>864</v>
      </c>
      <c r="X2000" t="s">
        <v>1831</v>
      </c>
      <c r="Y2000" t="s">
        <v>1739</v>
      </c>
      <c r="Z2000">
        <v>1346900933</v>
      </c>
      <c r="AA2000" t="s">
        <v>1832</v>
      </c>
      <c r="AB2000" t="s">
        <v>1739</v>
      </c>
      <c r="AC2000">
        <v>1346900933</v>
      </c>
    </row>
    <row r="2001" spans="1:29" x14ac:dyDescent="0.35">
      <c r="A2001" s="6" t="s">
        <v>269</v>
      </c>
      <c r="B2001" t="s">
        <v>270</v>
      </c>
      <c r="C2001" t="s">
        <v>268</v>
      </c>
      <c r="D2001" s="4">
        <v>21719</v>
      </c>
      <c r="E2001" s="5" t="s">
        <v>19</v>
      </c>
      <c r="F2001" t="s">
        <v>20</v>
      </c>
      <c r="G2001" t="s">
        <v>1831</v>
      </c>
      <c r="H2001" t="s">
        <v>1831</v>
      </c>
      <c r="I2001">
        <v>1346900933</v>
      </c>
      <c r="J2001" t="s">
        <v>21</v>
      </c>
      <c r="K2001" t="s">
        <v>22</v>
      </c>
      <c r="L2001" s="5">
        <v>45419</v>
      </c>
      <c r="M2001" s="5">
        <v>45419</v>
      </c>
      <c r="N2001">
        <v>12</v>
      </c>
      <c r="O2001" t="s">
        <v>23</v>
      </c>
      <c r="P2001" t="s">
        <v>24</v>
      </c>
      <c r="Q2001">
        <v>1</v>
      </c>
      <c r="R2001">
        <v>36</v>
      </c>
      <c r="S2001">
        <v>2</v>
      </c>
      <c r="T2001">
        <v>1346900933</v>
      </c>
      <c r="U2001">
        <v>956000944</v>
      </c>
      <c r="V2001" s="12">
        <v>1797141</v>
      </c>
      <c r="W2001">
        <v>864</v>
      </c>
      <c r="X2001" t="s">
        <v>1831</v>
      </c>
      <c r="Y2001" t="s">
        <v>1739</v>
      </c>
      <c r="Z2001">
        <v>1346900933</v>
      </c>
      <c r="AA2001" t="s">
        <v>1832</v>
      </c>
      <c r="AB2001" t="s">
        <v>1739</v>
      </c>
      <c r="AC2001">
        <v>1346900933</v>
      </c>
    </row>
    <row r="2002" spans="1:29" x14ac:dyDescent="0.35">
      <c r="A2002" s="6" t="s">
        <v>269</v>
      </c>
      <c r="B2002" t="s">
        <v>270</v>
      </c>
      <c r="C2002" t="s">
        <v>268</v>
      </c>
      <c r="D2002" s="4">
        <v>21719</v>
      </c>
      <c r="E2002" s="5" t="s">
        <v>19</v>
      </c>
      <c r="F2002" t="s">
        <v>20</v>
      </c>
      <c r="G2002" t="s">
        <v>1831</v>
      </c>
      <c r="H2002" t="s">
        <v>1831</v>
      </c>
      <c r="I2002">
        <v>1346900933</v>
      </c>
      <c r="J2002" t="s">
        <v>21</v>
      </c>
      <c r="K2002" t="s">
        <v>22</v>
      </c>
      <c r="L2002" s="5">
        <v>45420</v>
      </c>
      <c r="M2002" s="5">
        <v>45420</v>
      </c>
      <c r="N2002">
        <v>12</v>
      </c>
      <c r="O2002" t="s">
        <v>23</v>
      </c>
      <c r="P2002" t="s">
        <v>24</v>
      </c>
      <c r="Q2002">
        <v>1</v>
      </c>
      <c r="R2002">
        <v>36</v>
      </c>
      <c r="S2002">
        <v>2</v>
      </c>
      <c r="T2002">
        <v>1346900933</v>
      </c>
      <c r="U2002">
        <v>956000944</v>
      </c>
      <c r="V2002" s="12">
        <v>1797141</v>
      </c>
      <c r="W2002">
        <v>864</v>
      </c>
      <c r="X2002" t="s">
        <v>1831</v>
      </c>
      <c r="Y2002" t="s">
        <v>1739</v>
      </c>
      <c r="Z2002">
        <v>1346900933</v>
      </c>
      <c r="AA2002" t="s">
        <v>1832</v>
      </c>
      <c r="AB2002" t="s">
        <v>1739</v>
      </c>
      <c r="AC2002">
        <v>1346900933</v>
      </c>
    </row>
    <row r="2003" spans="1:29" x14ac:dyDescent="0.35">
      <c r="A2003" s="6" t="s">
        <v>269</v>
      </c>
      <c r="B2003" t="s">
        <v>270</v>
      </c>
      <c r="C2003" t="s">
        <v>268</v>
      </c>
      <c r="D2003" s="4">
        <v>21719</v>
      </c>
      <c r="E2003" s="5" t="s">
        <v>19</v>
      </c>
      <c r="F2003" t="s">
        <v>20</v>
      </c>
      <c r="G2003" t="s">
        <v>1831</v>
      </c>
      <c r="H2003" t="s">
        <v>1831</v>
      </c>
      <c r="I2003">
        <v>1346900933</v>
      </c>
      <c r="J2003" t="s">
        <v>21</v>
      </c>
      <c r="K2003" t="s">
        <v>22</v>
      </c>
      <c r="L2003" s="5">
        <v>45421</v>
      </c>
      <c r="M2003" s="5">
        <v>45421</v>
      </c>
      <c r="N2003">
        <v>12</v>
      </c>
      <c r="O2003" t="s">
        <v>23</v>
      </c>
      <c r="P2003" t="s">
        <v>24</v>
      </c>
      <c r="Q2003">
        <v>1</v>
      </c>
      <c r="R2003">
        <v>36</v>
      </c>
      <c r="S2003">
        <v>2</v>
      </c>
      <c r="T2003">
        <v>1346900933</v>
      </c>
      <c r="U2003">
        <v>956000944</v>
      </c>
      <c r="V2003" s="12">
        <v>1797141</v>
      </c>
      <c r="W2003">
        <v>864</v>
      </c>
      <c r="X2003" t="s">
        <v>1831</v>
      </c>
      <c r="Y2003" t="s">
        <v>1739</v>
      </c>
      <c r="Z2003">
        <v>1346900933</v>
      </c>
      <c r="AA2003" t="s">
        <v>1832</v>
      </c>
      <c r="AB2003" t="s">
        <v>1739</v>
      </c>
      <c r="AC2003">
        <v>1346900933</v>
      </c>
    </row>
    <row r="2004" spans="1:29" x14ac:dyDescent="0.35">
      <c r="A2004" s="6" t="s">
        <v>269</v>
      </c>
      <c r="B2004" t="s">
        <v>270</v>
      </c>
      <c r="C2004" t="s">
        <v>268</v>
      </c>
      <c r="D2004" s="4">
        <v>21719</v>
      </c>
      <c r="E2004" s="5" t="s">
        <v>19</v>
      </c>
      <c r="F2004" t="s">
        <v>20</v>
      </c>
      <c r="G2004" t="s">
        <v>1831</v>
      </c>
      <c r="H2004" t="s">
        <v>1831</v>
      </c>
      <c r="I2004">
        <v>1346900933</v>
      </c>
      <c r="J2004" t="s">
        <v>21</v>
      </c>
      <c r="K2004" t="s">
        <v>22</v>
      </c>
      <c r="L2004" s="5">
        <v>45422</v>
      </c>
      <c r="M2004" s="5">
        <v>45422</v>
      </c>
      <c r="N2004">
        <v>12</v>
      </c>
      <c r="O2004" t="s">
        <v>23</v>
      </c>
      <c r="P2004" t="s">
        <v>24</v>
      </c>
      <c r="Q2004">
        <v>1</v>
      </c>
      <c r="R2004">
        <v>36</v>
      </c>
      <c r="S2004">
        <v>2</v>
      </c>
      <c r="T2004">
        <v>1346900933</v>
      </c>
      <c r="U2004">
        <v>956000944</v>
      </c>
      <c r="V2004" s="12">
        <v>1797141</v>
      </c>
      <c r="W2004">
        <v>864</v>
      </c>
      <c r="X2004" t="s">
        <v>1831</v>
      </c>
      <c r="Y2004" t="s">
        <v>1739</v>
      </c>
      <c r="Z2004">
        <v>1346900933</v>
      </c>
      <c r="AA2004" t="s">
        <v>1832</v>
      </c>
      <c r="AB2004" t="s">
        <v>1739</v>
      </c>
      <c r="AC2004">
        <v>1346900933</v>
      </c>
    </row>
    <row r="2005" spans="1:29" x14ac:dyDescent="0.35">
      <c r="A2005" s="6" t="s">
        <v>269</v>
      </c>
      <c r="B2005" t="s">
        <v>270</v>
      </c>
      <c r="C2005" t="s">
        <v>268</v>
      </c>
      <c r="D2005" s="4">
        <v>21719</v>
      </c>
      <c r="E2005" s="5" t="s">
        <v>19</v>
      </c>
      <c r="F2005" t="s">
        <v>20</v>
      </c>
      <c r="G2005" t="s">
        <v>1831</v>
      </c>
      <c r="H2005" t="s">
        <v>1831</v>
      </c>
      <c r="I2005">
        <v>1346900933</v>
      </c>
      <c r="J2005" t="s">
        <v>21</v>
      </c>
      <c r="K2005" t="s">
        <v>22</v>
      </c>
      <c r="L2005" s="5">
        <v>45423</v>
      </c>
      <c r="M2005" s="5">
        <v>45423</v>
      </c>
      <c r="N2005">
        <v>12</v>
      </c>
      <c r="O2005" t="s">
        <v>23</v>
      </c>
      <c r="P2005" t="s">
        <v>24</v>
      </c>
      <c r="Q2005">
        <v>1</v>
      </c>
      <c r="R2005">
        <v>36</v>
      </c>
      <c r="S2005">
        <v>2</v>
      </c>
      <c r="T2005">
        <v>1346900933</v>
      </c>
      <c r="U2005">
        <v>956000944</v>
      </c>
      <c r="V2005" s="12">
        <v>1797141</v>
      </c>
      <c r="W2005">
        <v>864</v>
      </c>
      <c r="X2005" t="s">
        <v>1831</v>
      </c>
      <c r="Y2005" t="s">
        <v>1739</v>
      </c>
      <c r="Z2005">
        <v>1346900933</v>
      </c>
      <c r="AA2005" t="s">
        <v>1832</v>
      </c>
      <c r="AB2005" t="s">
        <v>1739</v>
      </c>
      <c r="AC2005">
        <v>1346900933</v>
      </c>
    </row>
    <row r="2006" spans="1:29" x14ac:dyDescent="0.35">
      <c r="A2006" s="6" t="s">
        <v>269</v>
      </c>
      <c r="B2006" t="s">
        <v>270</v>
      </c>
      <c r="C2006" t="s">
        <v>268</v>
      </c>
      <c r="D2006" s="4">
        <v>21719</v>
      </c>
      <c r="E2006" s="5" t="s">
        <v>19</v>
      </c>
      <c r="F2006" t="s">
        <v>20</v>
      </c>
      <c r="G2006" t="s">
        <v>1831</v>
      </c>
      <c r="H2006" t="s">
        <v>1831</v>
      </c>
      <c r="I2006">
        <v>1346900933</v>
      </c>
      <c r="J2006" t="s">
        <v>21</v>
      </c>
      <c r="K2006" t="s">
        <v>22</v>
      </c>
      <c r="L2006" s="5">
        <v>45424</v>
      </c>
      <c r="M2006" s="5">
        <v>45424</v>
      </c>
      <c r="N2006">
        <v>12</v>
      </c>
      <c r="O2006" t="s">
        <v>23</v>
      </c>
      <c r="P2006" t="s">
        <v>24</v>
      </c>
      <c r="Q2006">
        <v>1</v>
      </c>
      <c r="R2006">
        <v>36</v>
      </c>
      <c r="S2006">
        <v>2</v>
      </c>
      <c r="T2006">
        <v>1346900933</v>
      </c>
      <c r="U2006">
        <v>956000944</v>
      </c>
      <c r="V2006" s="12">
        <v>1797141</v>
      </c>
      <c r="W2006">
        <v>864</v>
      </c>
      <c r="X2006" t="s">
        <v>1831</v>
      </c>
      <c r="Y2006" t="s">
        <v>1739</v>
      </c>
      <c r="Z2006">
        <v>1346900933</v>
      </c>
      <c r="AA2006" t="s">
        <v>1832</v>
      </c>
      <c r="AB2006" t="s">
        <v>1739</v>
      </c>
      <c r="AC2006">
        <v>1346900933</v>
      </c>
    </row>
    <row r="2007" spans="1:29" x14ac:dyDescent="0.35">
      <c r="A2007" s="6" t="s">
        <v>269</v>
      </c>
      <c r="B2007" t="s">
        <v>270</v>
      </c>
      <c r="C2007" t="s">
        <v>268</v>
      </c>
      <c r="D2007" s="4">
        <v>21719</v>
      </c>
      <c r="E2007" s="5" t="s">
        <v>19</v>
      </c>
      <c r="F2007" t="s">
        <v>20</v>
      </c>
      <c r="G2007" t="s">
        <v>1831</v>
      </c>
      <c r="H2007" t="s">
        <v>1831</v>
      </c>
      <c r="I2007">
        <v>1346900933</v>
      </c>
      <c r="J2007" t="s">
        <v>21</v>
      </c>
      <c r="K2007" t="s">
        <v>22</v>
      </c>
      <c r="L2007" s="5">
        <v>45425</v>
      </c>
      <c r="M2007" s="5">
        <v>45425</v>
      </c>
      <c r="N2007">
        <v>12</v>
      </c>
      <c r="O2007" t="s">
        <v>23</v>
      </c>
      <c r="P2007" t="s">
        <v>24</v>
      </c>
      <c r="Q2007">
        <v>1</v>
      </c>
      <c r="R2007">
        <v>36</v>
      </c>
      <c r="S2007">
        <v>2</v>
      </c>
      <c r="T2007">
        <v>1346900933</v>
      </c>
      <c r="U2007">
        <v>956000944</v>
      </c>
      <c r="V2007" s="12">
        <v>1797141</v>
      </c>
      <c r="W2007">
        <v>864</v>
      </c>
      <c r="X2007" t="s">
        <v>1831</v>
      </c>
      <c r="Y2007" t="s">
        <v>1739</v>
      </c>
      <c r="Z2007">
        <v>1346900933</v>
      </c>
      <c r="AA2007" t="s">
        <v>1832</v>
      </c>
      <c r="AB2007" t="s">
        <v>1739</v>
      </c>
      <c r="AC2007">
        <v>1346900933</v>
      </c>
    </row>
    <row r="2008" spans="1:29" x14ac:dyDescent="0.35">
      <c r="A2008" s="6" t="s">
        <v>269</v>
      </c>
      <c r="B2008" t="s">
        <v>270</v>
      </c>
      <c r="C2008" t="s">
        <v>268</v>
      </c>
      <c r="D2008" s="4">
        <v>21719</v>
      </c>
      <c r="E2008" s="5" t="s">
        <v>19</v>
      </c>
      <c r="F2008" t="s">
        <v>20</v>
      </c>
      <c r="G2008" t="s">
        <v>1831</v>
      </c>
      <c r="H2008" t="s">
        <v>1831</v>
      </c>
      <c r="I2008">
        <v>1346900933</v>
      </c>
      <c r="J2008" t="s">
        <v>21</v>
      </c>
      <c r="K2008" t="s">
        <v>22</v>
      </c>
      <c r="L2008" s="5">
        <v>45426</v>
      </c>
      <c r="M2008" s="5">
        <v>45426</v>
      </c>
      <c r="N2008">
        <v>12</v>
      </c>
      <c r="O2008" t="s">
        <v>23</v>
      </c>
      <c r="P2008" t="s">
        <v>24</v>
      </c>
      <c r="Q2008">
        <v>1</v>
      </c>
      <c r="R2008">
        <v>36</v>
      </c>
      <c r="S2008">
        <v>2</v>
      </c>
      <c r="T2008">
        <v>1346900933</v>
      </c>
      <c r="U2008">
        <v>956000944</v>
      </c>
      <c r="V2008" s="12">
        <v>1797141</v>
      </c>
      <c r="W2008">
        <v>864</v>
      </c>
      <c r="X2008" t="s">
        <v>1831</v>
      </c>
      <c r="Y2008" t="s">
        <v>1739</v>
      </c>
      <c r="Z2008">
        <v>1346900933</v>
      </c>
      <c r="AA2008" t="s">
        <v>1832</v>
      </c>
      <c r="AB2008" t="s">
        <v>1739</v>
      </c>
      <c r="AC2008">
        <v>1346900933</v>
      </c>
    </row>
    <row r="2009" spans="1:29" x14ac:dyDescent="0.35">
      <c r="A2009" s="6" t="s">
        <v>269</v>
      </c>
      <c r="B2009" t="s">
        <v>270</v>
      </c>
      <c r="C2009" t="s">
        <v>268</v>
      </c>
      <c r="D2009" s="4">
        <v>21719</v>
      </c>
      <c r="E2009" s="5" t="s">
        <v>19</v>
      </c>
      <c r="F2009" t="s">
        <v>20</v>
      </c>
      <c r="G2009" t="s">
        <v>1831</v>
      </c>
      <c r="H2009" t="s">
        <v>1831</v>
      </c>
      <c r="I2009">
        <v>1346900933</v>
      </c>
      <c r="J2009" t="s">
        <v>21</v>
      </c>
      <c r="K2009" t="s">
        <v>22</v>
      </c>
      <c r="L2009" s="5">
        <v>45427</v>
      </c>
      <c r="M2009" s="5">
        <v>45427</v>
      </c>
      <c r="N2009">
        <v>12</v>
      </c>
      <c r="O2009" t="s">
        <v>23</v>
      </c>
      <c r="P2009" t="s">
        <v>24</v>
      </c>
      <c r="Q2009">
        <v>1</v>
      </c>
      <c r="R2009">
        <v>36</v>
      </c>
      <c r="S2009">
        <v>2</v>
      </c>
      <c r="T2009">
        <v>1346900933</v>
      </c>
      <c r="U2009">
        <v>956000944</v>
      </c>
      <c r="V2009" s="12">
        <v>1797141</v>
      </c>
      <c r="W2009">
        <v>864</v>
      </c>
      <c r="X2009" t="s">
        <v>1831</v>
      </c>
      <c r="Y2009" t="s">
        <v>1739</v>
      </c>
      <c r="Z2009">
        <v>1346900933</v>
      </c>
      <c r="AA2009" t="s">
        <v>1832</v>
      </c>
      <c r="AB2009" t="s">
        <v>1739</v>
      </c>
      <c r="AC2009">
        <v>1346900933</v>
      </c>
    </row>
    <row r="2010" spans="1:29" x14ac:dyDescent="0.35">
      <c r="A2010" s="6" t="s">
        <v>269</v>
      </c>
      <c r="B2010" t="s">
        <v>270</v>
      </c>
      <c r="C2010" t="s">
        <v>268</v>
      </c>
      <c r="D2010" s="4">
        <v>21719</v>
      </c>
      <c r="E2010" s="5" t="s">
        <v>19</v>
      </c>
      <c r="F2010" t="s">
        <v>20</v>
      </c>
      <c r="G2010" t="s">
        <v>1831</v>
      </c>
      <c r="H2010" t="s">
        <v>1831</v>
      </c>
      <c r="I2010">
        <v>1346900933</v>
      </c>
      <c r="J2010" t="s">
        <v>21</v>
      </c>
      <c r="K2010" t="s">
        <v>22</v>
      </c>
      <c r="L2010" s="5">
        <v>45428</v>
      </c>
      <c r="M2010" s="5">
        <v>45428</v>
      </c>
      <c r="N2010">
        <v>12</v>
      </c>
      <c r="O2010" t="s">
        <v>23</v>
      </c>
      <c r="P2010" t="s">
        <v>24</v>
      </c>
      <c r="Q2010">
        <v>1</v>
      </c>
      <c r="R2010">
        <v>36</v>
      </c>
      <c r="S2010">
        <v>2</v>
      </c>
      <c r="T2010">
        <v>1346900933</v>
      </c>
      <c r="U2010">
        <v>956000944</v>
      </c>
      <c r="V2010" s="12">
        <v>1797141</v>
      </c>
      <c r="W2010">
        <v>864</v>
      </c>
      <c r="X2010" t="s">
        <v>1831</v>
      </c>
      <c r="Y2010" t="s">
        <v>1739</v>
      </c>
      <c r="Z2010">
        <v>1346900933</v>
      </c>
      <c r="AA2010" t="s">
        <v>1832</v>
      </c>
      <c r="AB2010" t="s">
        <v>1739</v>
      </c>
      <c r="AC2010">
        <v>1346900933</v>
      </c>
    </row>
    <row r="2011" spans="1:29" x14ac:dyDescent="0.35">
      <c r="A2011" s="6" t="s">
        <v>269</v>
      </c>
      <c r="B2011" t="s">
        <v>270</v>
      </c>
      <c r="C2011" t="s">
        <v>268</v>
      </c>
      <c r="D2011" s="4">
        <v>21719</v>
      </c>
      <c r="E2011" s="5" t="s">
        <v>19</v>
      </c>
      <c r="F2011" t="s">
        <v>20</v>
      </c>
      <c r="G2011" t="s">
        <v>1831</v>
      </c>
      <c r="H2011" t="s">
        <v>1831</v>
      </c>
      <c r="I2011">
        <v>1346900933</v>
      </c>
      <c r="J2011" t="s">
        <v>21</v>
      </c>
      <c r="K2011" t="s">
        <v>22</v>
      </c>
      <c r="L2011" s="5">
        <v>45429</v>
      </c>
      <c r="M2011" s="5">
        <v>45429</v>
      </c>
      <c r="N2011">
        <v>12</v>
      </c>
      <c r="O2011" t="s">
        <v>23</v>
      </c>
      <c r="P2011" t="s">
        <v>24</v>
      </c>
      <c r="Q2011">
        <v>1</v>
      </c>
      <c r="R2011">
        <v>36</v>
      </c>
      <c r="S2011">
        <v>2</v>
      </c>
      <c r="T2011">
        <v>1346900933</v>
      </c>
      <c r="U2011">
        <v>956000944</v>
      </c>
      <c r="V2011" s="12">
        <v>1797141</v>
      </c>
      <c r="W2011">
        <v>864</v>
      </c>
      <c r="X2011" t="s">
        <v>1831</v>
      </c>
      <c r="Y2011" t="s">
        <v>1739</v>
      </c>
      <c r="Z2011">
        <v>1346900933</v>
      </c>
      <c r="AA2011" t="s">
        <v>1832</v>
      </c>
      <c r="AB2011" t="s">
        <v>1739</v>
      </c>
      <c r="AC2011">
        <v>1346900933</v>
      </c>
    </row>
    <row r="2012" spans="1:29" x14ac:dyDescent="0.35">
      <c r="A2012" s="6" t="s">
        <v>269</v>
      </c>
      <c r="B2012" t="s">
        <v>270</v>
      </c>
      <c r="C2012" t="s">
        <v>268</v>
      </c>
      <c r="D2012" s="4">
        <v>21719</v>
      </c>
      <c r="E2012" s="5" t="s">
        <v>19</v>
      </c>
      <c r="F2012" t="s">
        <v>20</v>
      </c>
      <c r="G2012" t="s">
        <v>1831</v>
      </c>
      <c r="H2012" t="s">
        <v>1831</v>
      </c>
      <c r="I2012">
        <v>1346900933</v>
      </c>
      <c r="J2012" t="s">
        <v>21</v>
      </c>
      <c r="K2012" t="s">
        <v>22</v>
      </c>
      <c r="L2012" s="5">
        <v>45430</v>
      </c>
      <c r="M2012" s="5">
        <v>45430</v>
      </c>
      <c r="N2012">
        <v>12</v>
      </c>
      <c r="O2012" t="s">
        <v>23</v>
      </c>
      <c r="P2012" t="s">
        <v>24</v>
      </c>
      <c r="Q2012">
        <v>1</v>
      </c>
      <c r="R2012">
        <v>36</v>
      </c>
      <c r="S2012">
        <v>2</v>
      </c>
      <c r="T2012">
        <v>1346900933</v>
      </c>
      <c r="U2012">
        <v>956000944</v>
      </c>
      <c r="V2012" s="12">
        <v>1797141</v>
      </c>
      <c r="W2012">
        <v>864</v>
      </c>
      <c r="X2012" t="s">
        <v>1831</v>
      </c>
      <c r="Y2012" t="s">
        <v>1739</v>
      </c>
      <c r="Z2012">
        <v>1346900933</v>
      </c>
      <c r="AA2012" t="s">
        <v>1832</v>
      </c>
      <c r="AB2012" t="s">
        <v>1739</v>
      </c>
      <c r="AC2012">
        <v>1346900933</v>
      </c>
    </row>
    <row r="2013" spans="1:29" x14ac:dyDescent="0.35">
      <c r="A2013" s="6" t="s">
        <v>269</v>
      </c>
      <c r="B2013" t="s">
        <v>270</v>
      </c>
      <c r="C2013" t="s">
        <v>268</v>
      </c>
      <c r="D2013" s="4">
        <v>21719</v>
      </c>
      <c r="E2013" s="5" t="s">
        <v>19</v>
      </c>
      <c r="F2013" t="s">
        <v>20</v>
      </c>
      <c r="G2013" t="s">
        <v>1831</v>
      </c>
      <c r="H2013" t="s">
        <v>1831</v>
      </c>
      <c r="I2013">
        <v>1346900933</v>
      </c>
      <c r="J2013" t="s">
        <v>21</v>
      </c>
      <c r="K2013" t="s">
        <v>22</v>
      </c>
      <c r="L2013" s="5">
        <v>45431</v>
      </c>
      <c r="M2013" s="5">
        <v>45431</v>
      </c>
      <c r="N2013">
        <v>12</v>
      </c>
      <c r="O2013" t="s">
        <v>23</v>
      </c>
      <c r="P2013" t="s">
        <v>24</v>
      </c>
      <c r="Q2013">
        <v>1</v>
      </c>
      <c r="R2013">
        <v>36</v>
      </c>
      <c r="S2013">
        <v>2</v>
      </c>
      <c r="T2013">
        <v>1346900933</v>
      </c>
      <c r="U2013">
        <v>956000944</v>
      </c>
      <c r="V2013" s="12">
        <v>1797141</v>
      </c>
      <c r="W2013">
        <v>864</v>
      </c>
      <c r="X2013" t="s">
        <v>1831</v>
      </c>
      <c r="Y2013" t="s">
        <v>1739</v>
      </c>
      <c r="Z2013">
        <v>1346900933</v>
      </c>
      <c r="AA2013" t="s">
        <v>1832</v>
      </c>
      <c r="AB2013" t="s">
        <v>1739</v>
      </c>
      <c r="AC2013">
        <v>1346900933</v>
      </c>
    </row>
    <row r="2014" spans="1:29" x14ac:dyDescent="0.35">
      <c r="A2014" s="6" t="s">
        <v>269</v>
      </c>
      <c r="B2014" t="s">
        <v>270</v>
      </c>
      <c r="C2014" t="s">
        <v>268</v>
      </c>
      <c r="D2014" s="4">
        <v>21719</v>
      </c>
      <c r="E2014" s="5" t="s">
        <v>19</v>
      </c>
      <c r="F2014" t="s">
        <v>20</v>
      </c>
      <c r="G2014" t="s">
        <v>1831</v>
      </c>
      <c r="H2014" t="s">
        <v>1831</v>
      </c>
      <c r="I2014">
        <v>1346900933</v>
      </c>
      <c r="J2014" t="s">
        <v>21</v>
      </c>
      <c r="K2014" t="s">
        <v>22</v>
      </c>
      <c r="L2014" s="5">
        <v>45432</v>
      </c>
      <c r="M2014" s="5">
        <v>45432</v>
      </c>
      <c r="N2014">
        <v>12</v>
      </c>
      <c r="O2014" t="s">
        <v>23</v>
      </c>
      <c r="P2014" t="s">
        <v>24</v>
      </c>
      <c r="Q2014">
        <v>1</v>
      </c>
      <c r="R2014">
        <v>36</v>
      </c>
      <c r="S2014">
        <v>2</v>
      </c>
      <c r="T2014">
        <v>1346900933</v>
      </c>
      <c r="U2014">
        <v>956000944</v>
      </c>
      <c r="V2014" s="12">
        <v>1797141</v>
      </c>
      <c r="W2014">
        <v>864</v>
      </c>
      <c r="X2014" t="s">
        <v>1831</v>
      </c>
      <c r="Y2014" t="s">
        <v>1739</v>
      </c>
      <c r="Z2014">
        <v>1346900933</v>
      </c>
      <c r="AA2014" t="s">
        <v>1832</v>
      </c>
      <c r="AB2014" t="s">
        <v>1739</v>
      </c>
      <c r="AC2014">
        <v>1346900933</v>
      </c>
    </row>
    <row r="2015" spans="1:29" x14ac:dyDescent="0.35">
      <c r="A2015" s="6" t="s">
        <v>269</v>
      </c>
      <c r="B2015" t="s">
        <v>270</v>
      </c>
      <c r="C2015" t="s">
        <v>268</v>
      </c>
      <c r="D2015" s="4">
        <v>21719</v>
      </c>
      <c r="E2015" s="5" t="s">
        <v>19</v>
      </c>
      <c r="F2015" t="s">
        <v>20</v>
      </c>
      <c r="G2015" t="s">
        <v>1831</v>
      </c>
      <c r="H2015" t="s">
        <v>1831</v>
      </c>
      <c r="I2015">
        <v>1346900933</v>
      </c>
      <c r="J2015" t="s">
        <v>21</v>
      </c>
      <c r="K2015" t="s">
        <v>22</v>
      </c>
      <c r="L2015" s="5">
        <v>45433</v>
      </c>
      <c r="M2015" s="5">
        <v>45433</v>
      </c>
      <c r="N2015">
        <v>12</v>
      </c>
      <c r="O2015" t="s">
        <v>23</v>
      </c>
      <c r="P2015" t="s">
        <v>24</v>
      </c>
      <c r="Q2015">
        <v>1</v>
      </c>
      <c r="R2015">
        <v>36</v>
      </c>
      <c r="S2015">
        <v>2</v>
      </c>
      <c r="T2015">
        <v>1346900933</v>
      </c>
      <c r="U2015">
        <v>956000944</v>
      </c>
      <c r="V2015" s="12">
        <v>1797141</v>
      </c>
      <c r="W2015">
        <v>864</v>
      </c>
      <c r="X2015" t="s">
        <v>1831</v>
      </c>
      <c r="Y2015" t="s">
        <v>1739</v>
      </c>
      <c r="Z2015">
        <v>1346900933</v>
      </c>
      <c r="AA2015" t="s">
        <v>1832</v>
      </c>
      <c r="AB2015" t="s">
        <v>1739</v>
      </c>
      <c r="AC2015">
        <v>1346900933</v>
      </c>
    </row>
    <row r="2016" spans="1:29" x14ac:dyDescent="0.35">
      <c r="A2016" s="6" t="s">
        <v>269</v>
      </c>
      <c r="B2016" t="s">
        <v>270</v>
      </c>
      <c r="C2016" t="s">
        <v>268</v>
      </c>
      <c r="D2016" s="4">
        <v>21719</v>
      </c>
      <c r="E2016" s="5" t="s">
        <v>19</v>
      </c>
      <c r="F2016" t="s">
        <v>20</v>
      </c>
      <c r="G2016" t="s">
        <v>1831</v>
      </c>
      <c r="H2016" t="s">
        <v>1831</v>
      </c>
      <c r="I2016">
        <v>1346900933</v>
      </c>
      <c r="J2016" t="s">
        <v>21</v>
      </c>
      <c r="K2016" t="s">
        <v>22</v>
      </c>
      <c r="L2016" s="5">
        <v>45434</v>
      </c>
      <c r="M2016" s="5">
        <v>45434</v>
      </c>
      <c r="N2016">
        <v>12</v>
      </c>
      <c r="O2016" t="s">
        <v>23</v>
      </c>
      <c r="P2016" t="s">
        <v>24</v>
      </c>
      <c r="Q2016">
        <v>1</v>
      </c>
      <c r="R2016">
        <v>36</v>
      </c>
      <c r="S2016">
        <v>2</v>
      </c>
      <c r="T2016">
        <v>1346900933</v>
      </c>
      <c r="U2016">
        <v>956000944</v>
      </c>
      <c r="V2016" s="12">
        <v>1797141</v>
      </c>
      <c r="W2016">
        <v>864</v>
      </c>
      <c r="X2016" t="s">
        <v>1831</v>
      </c>
      <c r="Y2016" t="s">
        <v>1739</v>
      </c>
      <c r="Z2016">
        <v>1346900933</v>
      </c>
      <c r="AA2016" t="s">
        <v>1832</v>
      </c>
      <c r="AB2016" t="s">
        <v>1739</v>
      </c>
      <c r="AC2016">
        <v>1346900933</v>
      </c>
    </row>
    <row r="2017" spans="1:29" x14ac:dyDescent="0.35">
      <c r="A2017" s="6" t="s">
        <v>269</v>
      </c>
      <c r="B2017" t="s">
        <v>270</v>
      </c>
      <c r="C2017" t="s">
        <v>268</v>
      </c>
      <c r="D2017" s="4">
        <v>21719</v>
      </c>
      <c r="E2017" s="5" t="s">
        <v>19</v>
      </c>
      <c r="F2017" t="s">
        <v>20</v>
      </c>
      <c r="G2017" t="s">
        <v>1831</v>
      </c>
      <c r="H2017" t="s">
        <v>1831</v>
      </c>
      <c r="I2017">
        <v>1346900933</v>
      </c>
      <c r="J2017" t="s">
        <v>21</v>
      </c>
      <c r="K2017" t="s">
        <v>22</v>
      </c>
      <c r="L2017" s="5">
        <v>45435</v>
      </c>
      <c r="M2017" s="5">
        <v>45435</v>
      </c>
      <c r="N2017">
        <v>12</v>
      </c>
      <c r="O2017" t="s">
        <v>23</v>
      </c>
      <c r="P2017" t="s">
        <v>24</v>
      </c>
      <c r="Q2017">
        <v>1</v>
      </c>
      <c r="R2017">
        <v>36</v>
      </c>
      <c r="S2017">
        <v>2</v>
      </c>
      <c r="T2017">
        <v>1346900933</v>
      </c>
      <c r="U2017">
        <v>956000944</v>
      </c>
      <c r="V2017" s="12">
        <v>1797141</v>
      </c>
      <c r="W2017">
        <v>864</v>
      </c>
      <c r="X2017" t="s">
        <v>1831</v>
      </c>
      <c r="Y2017" t="s">
        <v>1739</v>
      </c>
      <c r="Z2017">
        <v>1346900933</v>
      </c>
      <c r="AA2017" t="s">
        <v>1832</v>
      </c>
      <c r="AB2017" t="s">
        <v>1739</v>
      </c>
      <c r="AC2017">
        <v>1346900933</v>
      </c>
    </row>
    <row r="2018" spans="1:29" x14ac:dyDescent="0.35">
      <c r="A2018" s="6" t="s">
        <v>269</v>
      </c>
      <c r="B2018" t="s">
        <v>270</v>
      </c>
      <c r="C2018" t="s">
        <v>268</v>
      </c>
      <c r="D2018" s="4">
        <v>21719</v>
      </c>
      <c r="E2018" s="5" t="s">
        <v>19</v>
      </c>
      <c r="F2018" t="s">
        <v>20</v>
      </c>
      <c r="G2018" t="s">
        <v>1831</v>
      </c>
      <c r="H2018" t="s">
        <v>1831</v>
      </c>
      <c r="I2018">
        <v>1346900933</v>
      </c>
      <c r="J2018" t="s">
        <v>21</v>
      </c>
      <c r="K2018" t="s">
        <v>22</v>
      </c>
      <c r="L2018" s="5">
        <v>45436</v>
      </c>
      <c r="M2018" s="5">
        <v>45436</v>
      </c>
      <c r="N2018">
        <v>12</v>
      </c>
      <c r="O2018" t="s">
        <v>23</v>
      </c>
      <c r="P2018" t="s">
        <v>24</v>
      </c>
      <c r="Q2018">
        <v>1</v>
      </c>
      <c r="R2018">
        <v>36</v>
      </c>
      <c r="S2018">
        <v>2</v>
      </c>
      <c r="T2018">
        <v>1346900933</v>
      </c>
      <c r="U2018">
        <v>956000944</v>
      </c>
      <c r="V2018" s="12">
        <v>1797141</v>
      </c>
      <c r="W2018">
        <v>864</v>
      </c>
      <c r="X2018" t="s">
        <v>1831</v>
      </c>
      <c r="Y2018" t="s">
        <v>1739</v>
      </c>
      <c r="Z2018">
        <v>1346900933</v>
      </c>
      <c r="AA2018" t="s">
        <v>1832</v>
      </c>
      <c r="AB2018" t="s">
        <v>1739</v>
      </c>
      <c r="AC2018">
        <v>1346900933</v>
      </c>
    </row>
    <row r="2019" spans="1:29" x14ac:dyDescent="0.35">
      <c r="A2019" t="s">
        <v>572</v>
      </c>
      <c r="B2019" t="s">
        <v>573</v>
      </c>
      <c r="C2019" t="s">
        <v>574</v>
      </c>
      <c r="D2019" s="4" t="s">
        <v>575</v>
      </c>
      <c r="E2019" t="s">
        <v>19</v>
      </c>
      <c r="F2019" t="s">
        <v>20</v>
      </c>
      <c r="G2019" t="s">
        <v>1831</v>
      </c>
      <c r="H2019" t="s">
        <v>1831</v>
      </c>
      <c r="I2019">
        <v>1346900933</v>
      </c>
      <c r="J2019" t="s">
        <v>21</v>
      </c>
      <c r="K2019" t="s">
        <v>22</v>
      </c>
      <c r="L2019" s="5">
        <v>45413</v>
      </c>
      <c r="M2019" s="5">
        <v>45413</v>
      </c>
      <c r="N2019">
        <v>12</v>
      </c>
      <c r="O2019" t="s">
        <v>23</v>
      </c>
      <c r="P2019" t="s">
        <v>24</v>
      </c>
      <c r="Q2019">
        <v>1</v>
      </c>
      <c r="R2019">
        <v>36</v>
      </c>
      <c r="S2019">
        <v>2</v>
      </c>
      <c r="T2019">
        <v>1346900933</v>
      </c>
      <c r="U2019">
        <v>956000944</v>
      </c>
      <c r="V2019" s="12">
        <v>1671636</v>
      </c>
      <c r="W2019">
        <v>1224</v>
      </c>
      <c r="X2019" t="s">
        <v>1831</v>
      </c>
      <c r="Y2019" t="s">
        <v>1739</v>
      </c>
      <c r="Z2019">
        <v>1346900933</v>
      </c>
      <c r="AA2019" t="s">
        <v>1832</v>
      </c>
      <c r="AB2019" t="s">
        <v>1739</v>
      </c>
      <c r="AC2019">
        <v>1346900933</v>
      </c>
    </row>
    <row r="2020" spans="1:29" x14ac:dyDescent="0.35">
      <c r="A2020" t="s">
        <v>572</v>
      </c>
      <c r="B2020" t="s">
        <v>573</v>
      </c>
      <c r="C2020" t="s">
        <v>574</v>
      </c>
      <c r="D2020" s="4" t="s">
        <v>575</v>
      </c>
      <c r="E2020" t="s">
        <v>19</v>
      </c>
      <c r="F2020" t="s">
        <v>20</v>
      </c>
      <c r="G2020" t="s">
        <v>1831</v>
      </c>
      <c r="H2020" t="s">
        <v>1831</v>
      </c>
      <c r="I2020">
        <v>1346900933</v>
      </c>
      <c r="J2020" t="s">
        <v>21</v>
      </c>
      <c r="K2020" t="s">
        <v>22</v>
      </c>
      <c r="L2020" s="5">
        <v>45414</v>
      </c>
      <c r="M2020" s="5">
        <v>45414</v>
      </c>
      <c r="N2020">
        <v>12</v>
      </c>
      <c r="O2020" t="s">
        <v>23</v>
      </c>
      <c r="P2020" t="s">
        <v>24</v>
      </c>
      <c r="Q2020">
        <v>1</v>
      </c>
      <c r="R2020">
        <v>36</v>
      </c>
      <c r="S2020">
        <v>2</v>
      </c>
      <c r="T2020">
        <v>1346900933</v>
      </c>
      <c r="U2020">
        <v>956000944</v>
      </c>
      <c r="V2020" s="12">
        <v>1671636</v>
      </c>
      <c r="W2020">
        <v>1224</v>
      </c>
      <c r="X2020" t="s">
        <v>1831</v>
      </c>
      <c r="Y2020" t="s">
        <v>1739</v>
      </c>
      <c r="Z2020">
        <v>1346900933</v>
      </c>
      <c r="AA2020" t="s">
        <v>1832</v>
      </c>
      <c r="AB2020" t="s">
        <v>1739</v>
      </c>
      <c r="AC2020">
        <v>1346900933</v>
      </c>
    </row>
    <row r="2021" spans="1:29" x14ac:dyDescent="0.35">
      <c r="A2021" t="s">
        <v>572</v>
      </c>
      <c r="B2021" t="s">
        <v>573</v>
      </c>
      <c r="C2021" t="s">
        <v>574</v>
      </c>
      <c r="D2021" s="4" t="s">
        <v>575</v>
      </c>
      <c r="E2021" t="s">
        <v>19</v>
      </c>
      <c r="F2021" t="s">
        <v>20</v>
      </c>
      <c r="G2021" t="s">
        <v>1831</v>
      </c>
      <c r="H2021" t="s">
        <v>1831</v>
      </c>
      <c r="I2021">
        <v>1346900933</v>
      </c>
      <c r="J2021" t="s">
        <v>21</v>
      </c>
      <c r="K2021" t="s">
        <v>22</v>
      </c>
      <c r="L2021" s="5">
        <v>45415</v>
      </c>
      <c r="M2021" s="5">
        <v>45415</v>
      </c>
      <c r="N2021">
        <v>12</v>
      </c>
      <c r="O2021" t="s">
        <v>23</v>
      </c>
      <c r="P2021" t="s">
        <v>24</v>
      </c>
      <c r="Q2021">
        <v>1</v>
      </c>
      <c r="R2021">
        <v>36</v>
      </c>
      <c r="S2021">
        <v>2</v>
      </c>
      <c r="T2021">
        <v>1346900933</v>
      </c>
      <c r="U2021">
        <v>956000944</v>
      </c>
      <c r="V2021" s="12">
        <v>1671636</v>
      </c>
      <c r="W2021">
        <v>1224</v>
      </c>
      <c r="X2021" t="s">
        <v>1831</v>
      </c>
      <c r="Y2021" t="s">
        <v>1739</v>
      </c>
      <c r="Z2021">
        <v>1346900933</v>
      </c>
      <c r="AA2021" t="s">
        <v>1832</v>
      </c>
      <c r="AB2021" t="s">
        <v>1739</v>
      </c>
      <c r="AC2021">
        <v>1346900933</v>
      </c>
    </row>
    <row r="2022" spans="1:29" x14ac:dyDescent="0.35">
      <c r="A2022" t="s">
        <v>572</v>
      </c>
      <c r="B2022" t="s">
        <v>573</v>
      </c>
      <c r="C2022" t="s">
        <v>574</v>
      </c>
      <c r="D2022" s="4" t="s">
        <v>575</v>
      </c>
      <c r="E2022" t="s">
        <v>19</v>
      </c>
      <c r="F2022" t="s">
        <v>20</v>
      </c>
      <c r="G2022" t="s">
        <v>1831</v>
      </c>
      <c r="H2022" t="s">
        <v>1831</v>
      </c>
      <c r="I2022">
        <v>1346900933</v>
      </c>
      <c r="J2022" t="s">
        <v>21</v>
      </c>
      <c r="K2022" t="s">
        <v>22</v>
      </c>
      <c r="L2022" s="5">
        <v>45416</v>
      </c>
      <c r="M2022" s="5">
        <v>45416</v>
      </c>
      <c r="N2022">
        <v>12</v>
      </c>
      <c r="O2022" t="s">
        <v>23</v>
      </c>
      <c r="P2022" t="s">
        <v>24</v>
      </c>
      <c r="Q2022">
        <v>1</v>
      </c>
      <c r="R2022">
        <v>36</v>
      </c>
      <c r="S2022">
        <v>2</v>
      </c>
      <c r="T2022">
        <v>1346900933</v>
      </c>
      <c r="U2022">
        <v>956000944</v>
      </c>
      <c r="V2022" s="12">
        <v>1671636</v>
      </c>
      <c r="W2022">
        <v>1224</v>
      </c>
      <c r="X2022" t="s">
        <v>1831</v>
      </c>
      <c r="Y2022" t="s">
        <v>1739</v>
      </c>
      <c r="Z2022">
        <v>1346900933</v>
      </c>
      <c r="AA2022" t="s">
        <v>1832</v>
      </c>
      <c r="AB2022" t="s">
        <v>1739</v>
      </c>
      <c r="AC2022">
        <v>1346900933</v>
      </c>
    </row>
    <row r="2023" spans="1:29" x14ac:dyDescent="0.35">
      <c r="A2023" t="s">
        <v>572</v>
      </c>
      <c r="B2023" t="s">
        <v>573</v>
      </c>
      <c r="C2023" t="s">
        <v>574</v>
      </c>
      <c r="D2023" s="4" t="s">
        <v>575</v>
      </c>
      <c r="E2023" t="s">
        <v>19</v>
      </c>
      <c r="F2023" t="s">
        <v>20</v>
      </c>
      <c r="G2023" t="s">
        <v>1831</v>
      </c>
      <c r="H2023" t="s">
        <v>1831</v>
      </c>
      <c r="I2023">
        <v>1346900933</v>
      </c>
      <c r="J2023" t="s">
        <v>21</v>
      </c>
      <c r="K2023" t="s">
        <v>22</v>
      </c>
      <c r="L2023" s="5">
        <v>45417</v>
      </c>
      <c r="M2023" s="5">
        <v>45417</v>
      </c>
      <c r="N2023">
        <v>12</v>
      </c>
      <c r="O2023" t="s">
        <v>23</v>
      </c>
      <c r="P2023" t="s">
        <v>24</v>
      </c>
      <c r="Q2023">
        <v>1</v>
      </c>
      <c r="R2023">
        <v>36</v>
      </c>
      <c r="S2023">
        <v>2</v>
      </c>
      <c r="T2023">
        <v>1346900933</v>
      </c>
      <c r="U2023">
        <v>956000944</v>
      </c>
      <c r="V2023" s="12">
        <v>1671636</v>
      </c>
      <c r="W2023">
        <v>1224</v>
      </c>
      <c r="X2023" t="s">
        <v>1831</v>
      </c>
      <c r="Y2023" t="s">
        <v>1739</v>
      </c>
      <c r="Z2023">
        <v>1346900933</v>
      </c>
      <c r="AA2023" t="s">
        <v>1832</v>
      </c>
      <c r="AB2023" t="s">
        <v>1739</v>
      </c>
      <c r="AC2023">
        <v>1346900933</v>
      </c>
    </row>
    <row r="2024" spans="1:29" x14ac:dyDescent="0.35">
      <c r="A2024" t="s">
        <v>572</v>
      </c>
      <c r="B2024" t="s">
        <v>573</v>
      </c>
      <c r="C2024" t="s">
        <v>574</v>
      </c>
      <c r="D2024" s="4" t="s">
        <v>575</v>
      </c>
      <c r="E2024" t="s">
        <v>19</v>
      </c>
      <c r="F2024" t="s">
        <v>20</v>
      </c>
      <c r="G2024" t="s">
        <v>1831</v>
      </c>
      <c r="H2024" t="s">
        <v>1831</v>
      </c>
      <c r="I2024">
        <v>1346900933</v>
      </c>
      <c r="J2024" t="s">
        <v>21</v>
      </c>
      <c r="K2024" t="s">
        <v>22</v>
      </c>
      <c r="L2024" s="5">
        <v>45418</v>
      </c>
      <c r="M2024" s="5">
        <v>45418</v>
      </c>
      <c r="N2024">
        <v>12</v>
      </c>
      <c r="O2024" t="s">
        <v>23</v>
      </c>
      <c r="P2024" t="s">
        <v>24</v>
      </c>
      <c r="Q2024">
        <v>1</v>
      </c>
      <c r="R2024">
        <v>36</v>
      </c>
      <c r="S2024">
        <v>2</v>
      </c>
      <c r="T2024">
        <v>1346900933</v>
      </c>
      <c r="U2024">
        <v>956000944</v>
      </c>
      <c r="V2024" s="12">
        <v>1671636</v>
      </c>
      <c r="W2024">
        <v>1224</v>
      </c>
      <c r="X2024" t="s">
        <v>1831</v>
      </c>
      <c r="Y2024" t="s">
        <v>1739</v>
      </c>
      <c r="Z2024">
        <v>1346900933</v>
      </c>
      <c r="AA2024" t="s">
        <v>1832</v>
      </c>
      <c r="AB2024" t="s">
        <v>1739</v>
      </c>
      <c r="AC2024">
        <v>1346900933</v>
      </c>
    </row>
    <row r="2025" spans="1:29" x14ac:dyDescent="0.35">
      <c r="A2025" t="s">
        <v>572</v>
      </c>
      <c r="B2025" t="s">
        <v>573</v>
      </c>
      <c r="C2025" t="s">
        <v>574</v>
      </c>
      <c r="D2025" s="4" t="s">
        <v>575</v>
      </c>
      <c r="E2025" t="s">
        <v>19</v>
      </c>
      <c r="F2025" t="s">
        <v>20</v>
      </c>
      <c r="G2025" t="s">
        <v>1831</v>
      </c>
      <c r="H2025" t="s">
        <v>1831</v>
      </c>
      <c r="I2025">
        <v>1346900933</v>
      </c>
      <c r="J2025" t="s">
        <v>21</v>
      </c>
      <c r="K2025" t="s">
        <v>22</v>
      </c>
      <c r="L2025" s="5">
        <v>45419</v>
      </c>
      <c r="M2025" s="5">
        <v>45419</v>
      </c>
      <c r="N2025">
        <v>12</v>
      </c>
      <c r="O2025" t="s">
        <v>23</v>
      </c>
      <c r="P2025" t="s">
        <v>24</v>
      </c>
      <c r="Q2025">
        <v>1</v>
      </c>
      <c r="R2025">
        <v>36</v>
      </c>
      <c r="S2025">
        <v>2</v>
      </c>
      <c r="T2025">
        <v>1346900933</v>
      </c>
      <c r="U2025">
        <v>956000944</v>
      </c>
      <c r="V2025" s="12">
        <v>1671636</v>
      </c>
      <c r="W2025">
        <v>1224</v>
      </c>
      <c r="X2025" t="s">
        <v>1831</v>
      </c>
      <c r="Y2025" t="s">
        <v>1739</v>
      </c>
      <c r="Z2025">
        <v>1346900933</v>
      </c>
      <c r="AA2025" t="s">
        <v>1832</v>
      </c>
      <c r="AB2025" t="s">
        <v>1739</v>
      </c>
      <c r="AC2025">
        <v>1346900933</v>
      </c>
    </row>
    <row r="2026" spans="1:29" x14ac:dyDescent="0.35">
      <c r="A2026" t="s">
        <v>572</v>
      </c>
      <c r="B2026" t="s">
        <v>573</v>
      </c>
      <c r="C2026" t="s">
        <v>574</v>
      </c>
      <c r="D2026" s="4" t="s">
        <v>575</v>
      </c>
      <c r="E2026" t="s">
        <v>19</v>
      </c>
      <c r="F2026" t="s">
        <v>20</v>
      </c>
      <c r="G2026" t="s">
        <v>1831</v>
      </c>
      <c r="H2026" t="s">
        <v>1831</v>
      </c>
      <c r="I2026">
        <v>1346900933</v>
      </c>
      <c r="J2026" t="s">
        <v>21</v>
      </c>
      <c r="K2026" t="s">
        <v>22</v>
      </c>
      <c r="L2026" s="5">
        <v>45420</v>
      </c>
      <c r="M2026" s="5">
        <v>45420</v>
      </c>
      <c r="N2026">
        <v>12</v>
      </c>
      <c r="O2026" t="s">
        <v>23</v>
      </c>
      <c r="P2026" t="s">
        <v>24</v>
      </c>
      <c r="Q2026">
        <v>1</v>
      </c>
      <c r="R2026">
        <v>36</v>
      </c>
      <c r="S2026">
        <v>2</v>
      </c>
      <c r="T2026">
        <v>1346900933</v>
      </c>
      <c r="U2026">
        <v>956000944</v>
      </c>
      <c r="V2026" s="12">
        <v>1671636</v>
      </c>
      <c r="W2026">
        <v>1224</v>
      </c>
      <c r="X2026" t="s">
        <v>1831</v>
      </c>
      <c r="Y2026" t="s">
        <v>1739</v>
      </c>
      <c r="Z2026">
        <v>1346900933</v>
      </c>
      <c r="AA2026" t="s">
        <v>1832</v>
      </c>
      <c r="AB2026" t="s">
        <v>1739</v>
      </c>
      <c r="AC2026">
        <v>1346900933</v>
      </c>
    </row>
    <row r="2027" spans="1:29" x14ac:dyDescent="0.35">
      <c r="A2027" t="s">
        <v>572</v>
      </c>
      <c r="B2027" t="s">
        <v>573</v>
      </c>
      <c r="C2027" t="s">
        <v>574</v>
      </c>
      <c r="D2027" s="4" t="s">
        <v>575</v>
      </c>
      <c r="E2027" t="s">
        <v>19</v>
      </c>
      <c r="F2027" t="s">
        <v>20</v>
      </c>
      <c r="G2027" t="s">
        <v>1831</v>
      </c>
      <c r="H2027" t="s">
        <v>1831</v>
      </c>
      <c r="I2027">
        <v>1346900933</v>
      </c>
      <c r="J2027" t="s">
        <v>21</v>
      </c>
      <c r="K2027" t="s">
        <v>22</v>
      </c>
      <c r="L2027" s="5">
        <v>45421</v>
      </c>
      <c r="M2027" s="5">
        <v>45421</v>
      </c>
      <c r="N2027">
        <v>12</v>
      </c>
      <c r="O2027" t="s">
        <v>23</v>
      </c>
      <c r="P2027" t="s">
        <v>24</v>
      </c>
      <c r="Q2027">
        <v>1</v>
      </c>
      <c r="R2027">
        <v>36</v>
      </c>
      <c r="S2027">
        <v>2</v>
      </c>
      <c r="T2027">
        <v>1346900933</v>
      </c>
      <c r="U2027">
        <v>956000944</v>
      </c>
      <c r="V2027" s="12">
        <v>1671636</v>
      </c>
      <c r="W2027">
        <v>1224</v>
      </c>
      <c r="X2027" t="s">
        <v>1831</v>
      </c>
      <c r="Y2027" t="s">
        <v>1739</v>
      </c>
      <c r="Z2027">
        <v>1346900933</v>
      </c>
      <c r="AA2027" t="s">
        <v>1832</v>
      </c>
      <c r="AB2027" t="s">
        <v>1739</v>
      </c>
      <c r="AC2027">
        <v>1346900933</v>
      </c>
    </row>
    <row r="2028" spans="1:29" x14ac:dyDescent="0.35">
      <c r="A2028" t="s">
        <v>572</v>
      </c>
      <c r="B2028" t="s">
        <v>573</v>
      </c>
      <c r="C2028" t="s">
        <v>574</v>
      </c>
      <c r="D2028" s="4" t="s">
        <v>575</v>
      </c>
      <c r="E2028" t="s">
        <v>19</v>
      </c>
      <c r="F2028" t="s">
        <v>20</v>
      </c>
      <c r="G2028" t="s">
        <v>1831</v>
      </c>
      <c r="H2028" t="s">
        <v>1831</v>
      </c>
      <c r="I2028">
        <v>1346900933</v>
      </c>
      <c r="J2028" t="s">
        <v>21</v>
      </c>
      <c r="K2028" t="s">
        <v>22</v>
      </c>
      <c r="L2028" s="5">
        <v>45422</v>
      </c>
      <c r="M2028" s="5">
        <v>45422</v>
      </c>
      <c r="N2028">
        <v>12</v>
      </c>
      <c r="O2028" t="s">
        <v>23</v>
      </c>
      <c r="P2028" t="s">
        <v>24</v>
      </c>
      <c r="Q2028">
        <v>1</v>
      </c>
      <c r="R2028">
        <v>36</v>
      </c>
      <c r="S2028">
        <v>2</v>
      </c>
      <c r="T2028">
        <v>1346900933</v>
      </c>
      <c r="U2028">
        <v>956000944</v>
      </c>
      <c r="V2028" s="12">
        <v>1671636</v>
      </c>
      <c r="W2028">
        <v>1224</v>
      </c>
      <c r="X2028" t="s">
        <v>1831</v>
      </c>
      <c r="Y2028" t="s">
        <v>1739</v>
      </c>
      <c r="Z2028">
        <v>1346900933</v>
      </c>
      <c r="AA2028" t="s">
        <v>1832</v>
      </c>
      <c r="AB2028" t="s">
        <v>1739</v>
      </c>
      <c r="AC2028">
        <v>1346900933</v>
      </c>
    </row>
    <row r="2029" spans="1:29" x14ac:dyDescent="0.35">
      <c r="A2029" t="s">
        <v>572</v>
      </c>
      <c r="B2029" t="s">
        <v>573</v>
      </c>
      <c r="C2029" t="s">
        <v>574</v>
      </c>
      <c r="D2029" s="4" t="s">
        <v>575</v>
      </c>
      <c r="E2029" t="s">
        <v>19</v>
      </c>
      <c r="F2029" t="s">
        <v>20</v>
      </c>
      <c r="G2029" t="s">
        <v>1831</v>
      </c>
      <c r="H2029" t="s">
        <v>1831</v>
      </c>
      <c r="I2029">
        <v>1346900933</v>
      </c>
      <c r="J2029" t="s">
        <v>21</v>
      </c>
      <c r="K2029" t="s">
        <v>22</v>
      </c>
      <c r="L2029" s="5">
        <v>45423</v>
      </c>
      <c r="M2029" s="5">
        <v>45423</v>
      </c>
      <c r="N2029">
        <v>12</v>
      </c>
      <c r="O2029" t="s">
        <v>23</v>
      </c>
      <c r="P2029" t="s">
        <v>24</v>
      </c>
      <c r="Q2029">
        <v>1</v>
      </c>
      <c r="R2029">
        <v>36</v>
      </c>
      <c r="S2029">
        <v>2</v>
      </c>
      <c r="T2029">
        <v>1346900933</v>
      </c>
      <c r="U2029">
        <v>956000944</v>
      </c>
      <c r="V2029" s="12">
        <v>1671636</v>
      </c>
      <c r="W2029">
        <v>1224</v>
      </c>
      <c r="X2029" t="s">
        <v>1831</v>
      </c>
      <c r="Y2029" t="s">
        <v>1739</v>
      </c>
      <c r="Z2029">
        <v>1346900933</v>
      </c>
      <c r="AA2029" t="s">
        <v>1832</v>
      </c>
      <c r="AB2029" t="s">
        <v>1739</v>
      </c>
      <c r="AC2029">
        <v>1346900933</v>
      </c>
    </row>
    <row r="2030" spans="1:29" x14ac:dyDescent="0.35">
      <c r="A2030" t="s">
        <v>572</v>
      </c>
      <c r="B2030" t="s">
        <v>573</v>
      </c>
      <c r="C2030" t="s">
        <v>574</v>
      </c>
      <c r="D2030" s="4" t="s">
        <v>575</v>
      </c>
      <c r="E2030" t="s">
        <v>19</v>
      </c>
      <c r="F2030" t="s">
        <v>20</v>
      </c>
      <c r="G2030" t="s">
        <v>1831</v>
      </c>
      <c r="H2030" t="s">
        <v>1831</v>
      </c>
      <c r="I2030">
        <v>1346900933</v>
      </c>
      <c r="J2030" t="s">
        <v>21</v>
      </c>
      <c r="K2030" t="s">
        <v>22</v>
      </c>
      <c r="L2030" s="5">
        <v>45424</v>
      </c>
      <c r="M2030" s="5">
        <v>45424</v>
      </c>
      <c r="N2030">
        <v>12</v>
      </c>
      <c r="O2030" t="s">
        <v>23</v>
      </c>
      <c r="P2030" t="s">
        <v>24</v>
      </c>
      <c r="Q2030">
        <v>1</v>
      </c>
      <c r="R2030">
        <v>36</v>
      </c>
      <c r="S2030">
        <v>2</v>
      </c>
      <c r="T2030">
        <v>1346900933</v>
      </c>
      <c r="U2030">
        <v>956000944</v>
      </c>
      <c r="V2030" s="12">
        <v>1671636</v>
      </c>
      <c r="W2030">
        <v>1224</v>
      </c>
      <c r="X2030" t="s">
        <v>1831</v>
      </c>
      <c r="Y2030" t="s">
        <v>1739</v>
      </c>
      <c r="Z2030">
        <v>1346900933</v>
      </c>
      <c r="AA2030" t="s">
        <v>1832</v>
      </c>
      <c r="AB2030" t="s">
        <v>1739</v>
      </c>
      <c r="AC2030">
        <v>1346900933</v>
      </c>
    </row>
    <row r="2031" spans="1:29" x14ac:dyDescent="0.35">
      <c r="A2031" t="s">
        <v>572</v>
      </c>
      <c r="B2031" t="s">
        <v>573</v>
      </c>
      <c r="C2031" t="s">
        <v>574</v>
      </c>
      <c r="D2031" s="4" t="s">
        <v>575</v>
      </c>
      <c r="E2031" t="s">
        <v>19</v>
      </c>
      <c r="F2031" t="s">
        <v>20</v>
      </c>
      <c r="G2031" t="s">
        <v>1831</v>
      </c>
      <c r="H2031" t="s">
        <v>1831</v>
      </c>
      <c r="I2031">
        <v>1346900933</v>
      </c>
      <c r="J2031" t="s">
        <v>21</v>
      </c>
      <c r="K2031" t="s">
        <v>22</v>
      </c>
      <c r="L2031" s="5">
        <v>45425</v>
      </c>
      <c r="M2031" s="5">
        <v>45425</v>
      </c>
      <c r="N2031">
        <v>12</v>
      </c>
      <c r="O2031" t="s">
        <v>23</v>
      </c>
      <c r="P2031" t="s">
        <v>24</v>
      </c>
      <c r="Q2031">
        <v>1</v>
      </c>
      <c r="R2031">
        <v>36</v>
      </c>
      <c r="S2031">
        <v>2</v>
      </c>
      <c r="T2031">
        <v>1346900933</v>
      </c>
      <c r="U2031">
        <v>956000944</v>
      </c>
      <c r="V2031" s="12">
        <v>1671636</v>
      </c>
      <c r="W2031">
        <v>1224</v>
      </c>
      <c r="X2031" t="s">
        <v>1831</v>
      </c>
      <c r="Y2031" t="s">
        <v>1739</v>
      </c>
      <c r="Z2031">
        <v>1346900933</v>
      </c>
      <c r="AA2031" t="s">
        <v>1832</v>
      </c>
      <c r="AB2031" t="s">
        <v>1739</v>
      </c>
      <c r="AC2031">
        <v>1346900933</v>
      </c>
    </row>
    <row r="2032" spans="1:29" x14ac:dyDescent="0.35">
      <c r="A2032" t="s">
        <v>572</v>
      </c>
      <c r="B2032" t="s">
        <v>573</v>
      </c>
      <c r="C2032" t="s">
        <v>574</v>
      </c>
      <c r="D2032" s="4" t="s">
        <v>575</v>
      </c>
      <c r="E2032" t="s">
        <v>19</v>
      </c>
      <c r="F2032" t="s">
        <v>20</v>
      </c>
      <c r="G2032" t="s">
        <v>1831</v>
      </c>
      <c r="H2032" t="s">
        <v>1831</v>
      </c>
      <c r="I2032">
        <v>1346900933</v>
      </c>
      <c r="J2032" t="s">
        <v>21</v>
      </c>
      <c r="K2032" t="s">
        <v>22</v>
      </c>
      <c r="L2032" s="5">
        <v>45426</v>
      </c>
      <c r="M2032" s="5">
        <v>45426</v>
      </c>
      <c r="N2032">
        <v>12</v>
      </c>
      <c r="O2032" t="s">
        <v>23</v>
      </c>
      <c r="P2032" t="s">
        <v>24</v>
      </c>
      <c r="Q2032">
        <v>1</v>
      </c>
      <c r="R2032">
        <v>36</v>
      </c>
      <c r="S2032">
        <v>2</v>
      </c>
      <c r="T2032">
        <v>1346900933</v>
      </c>
      <c r="U2032">
        <v>956000944</v>
      </c>
      <c r="V2032" s="12">
        <v>1671636</v>
      </c>
      <c r="W2032">
        <v>1224</v>
      </c>
      <c r="X2032" t="s">
        <v>1831</v>
      </c>
      <c r="Y2032" t="s">
        <v>1739</v>
      </c>
      <c r="Z2032">
        <v>1346900933</v>
      </c>
      <c r="AA2032" t="s">
        <v>1832</v>
      </c>
      <c r="AB2032" t="s">
        <v>1739</v>
      </c>
      <c r="AC2032">
        <v>1346900933</v>
      </c>
    </row>
    <row r="2033" spans="1:29" x14ac:dyDescent="0.35">
      <c r="A2033" t="s">
        <v>572</v>
      </c>
      <c r="B2033" t="s">
        <v>573</v>
      </c>
      <c r="C2033" t="s">
        <v>574</v>
      </c>
      <c r="D2033" s="4" t="s">
        <v>575</v>
      </c>
      <c r="E2033" t="s">
        <v>19</v>
      </c>
      <c r="F2033" t="s">
        <v>20</v>
      </c>
      <c r="G2033" t="s">
        <v>1831</v>
      </c>
      <c r="H2033" t="s">
        <v>1831</v>
      </c>
      <c r="I2033">
        <v>1346900933</v>
      </c>
      <c r="J2033" t="s">
        <v>21</v>
      </c>
      <c r="K2033" t="s">
        <v>22</v>
      </c>
      <c r="L2033" s="5">
        <v>45427</v>
      </c>
      <c r="M2033" s="5">
        <v>45427</v>
      </c>
      <c r="N2033">
        <v>12</v>
      </c>
      <c r="O2033" t="s">
        <v>23</v>
      </c>
      <c r="P2033" t="s">
        <v>24</v>
      </c>
      <c r="Q2033">
        <v>1</v>
      </c>
      <c r="R2033">
        <v>36</v>
      </c>
      <c r="S2033">
        <v>2</v>
      </c>
      <c r="T2033">
        <v>1346900933</v>
      </c>
      <c r="U2033">
        <v>956000944</v>
      </c>
      <c r="V2033" s="12">
        <v>1671636</v>
      </c>
      <c r="W2033">
        <v>1224</v>
      </c>
      <c r="X2033" t="s">
        <v>1831</v>
      </c>
      <c r="Y2033" t="s">
        <v>1739</v>
      </c>
      <c r="Z2033">
        <v>1346900933</v>
      </c>
      <c r="AA2033" t="s">
        <v>1832</v>
      </c>
      <c r="AB2033" t="s">
        <v>1739</v>
      </c>
      <c r="AC2033">
        <v>1346900933</v>
      </c>
    </row>
    <row r="2034" spans="1:29" x14ac:dyDescent="0.35">
      <c r="A2034" t="s">
        <v>572</v>
      </c>
      <c r="B2034" t="s">
        <v>573</v>
      </c>
      <c r="C2034" t="s">
        <v>574</v>
      </c>
      <c r="D2034" s="4" t="s">
        <v>575</v>
      </c>
      <c r="E2034" t="s">
        <v>19</v>
      </c>
      <c r="F2034" t="s">
        <v>20</v>
      </c>
      <c r="G2034" t="s">
        <v>1831</v>
      </c>
      <c r="H2034" t="s">
        <v>1831</v>
      </c>
      <c r="I2034">
        <v>1346900933</v>
      </c>
      <c r="J2034" t="s">
        <v>21</v>
      </c>
      <c r="K2034" t="s">
        <v>22</v>
      </c>
      <c r="L2034" s="5">
        <v>45428</v>
      </c>
      <c r="M2034" s="5">
        <v>45428</v>
      </c>
      <c r="N2034">
        <v>12</v>
      </c>
      <c r="O2034" t="s">
        <v>23</v>
      </c>
      <c r="P2034" t="s">
        <v>24</v>
      </c>
      <c r="Q2034">
        <v>1</v>
      </c>
      <c r="R2034">
        <v>36</v>
      </c>
      <c r="S2034">
        <v>2</v>
      </c>
      <c r="T2034">
        <v>1346900933</v>
      </c>
      <c r="U2034">
        <v>956000944</v>
      </c>
      <c r="V2034" s="12">
        <v>1671636</v>
      </c>
      <c r="W2034">
        <v>1224</v>
      </c>
      <c r="X2034" t="s">
        <v>1831</v>
      </c>
      <c r="Y2034" t="s">
        <v>1739</v>
      </c>
      <c r="Z2034">
        <v>1346900933</v>
      </c>
      <c r="AA2034" t="s">
        <v>1832</v>
      </c>
      <c r="AB2034" t="s">
        <v>1739</v>
      </c>
      <c r="AC2034">
        <v>1346900933</v>
      </c>
    </row>
    <row r="2035" spans="1:29" x14ac:dyDescent="0.35">
      <c r="A2035" t="s">
        <v>572</v>
      </c>
      <c r="B2035" t="s">
        <v>573</v>
      </c>
      <c r="C2035" t="s">
        <v>574</v>
      </c>
      <c r="D2035" s="4" t="s">
        <v>575</v>
      </c>
      <c r="E2035" t="s">
        <v>19</v>
      </c>
      <c r="F2035" t="s">
        <v>20</v>
      </c>
      <c r="G2035" t="s">
        <v>1831</v>
      </c>
      <c r="H2035" t="s">
        <v>1831</v>
      </c>
      <c r="I2035">
        <v>1346900933</v>
      </c>
      <c r="J2035" t="s">
        <v>21</v>
      </c>
      <c r="K2035" t="s">
        <v>22</v>
      </c>
      <c r="L2035" s="5">
        <v>45429</v>
      </c>
      <c r="M2035" s="5">
        <v>45429</v>
      </c>
      <c r="N2035">
        <v>12</v>
      </c>
      <c r="O2035" t="s">
        <v>23</v>
      </c>
      <c r="P2035" t="s">
        <v>24</v>
      </c>
      <c r="Q2035">
        <v>1</v>
      </c>
      <c r="R2035">
        <v>36</v>
      </c>
      <c r="S2035">
        <v>2</v>
      </c>
      <c r="T2035">
        <v>1346900933</v>
      </c>
      <c r="U2035">
        <v>956000944</v>
      </c>
      <c r="V2035" s="12">
        <v>1671636</v>
      </c>
      <c r="W2035">
        <v>1224</v>
      </c>
      <c r="X2035" t="s">
        <v>1831</v>
      </c>
      <c r="Y2035" t="s">
        <v>1739</v>
      </c>
      <c r="Z2035">
        <v>1346900933</v>
      </c>
      <c r="AA2035" t="s">
        <v>1832</v>
      </c>
      <c r="AB2035" t="s">
        <v>1739</v>
      </c>
      <c r="AC2035">
        <v>1346900933</v>
      </c>
    </row>
    <row r="2036" spans="1:29" x14ac:dyDescent="0.35">
      <c r="A2036" t="s">
        <v>572</v>
      </c>
      <c r="B2036" t="s">
        <v>573</v>
      </c>
      <c r="C2036" t="s">
        <v>574</v>
      </c>
      <c r="D2036" s="4" t="s">
        <v>575</v>
      </c>
      <c r="E2036" t="s">
        <v>19</v>
      </c>
      <c r="F2036" t="s">
        <v>20</v>
      </c>
      <c r="G2036" t="s">
        <v>1831</v>
      </c>
      <c r="H2036" t="s">
        <v>1831</v>
      </c>
      <c r="I2036">
        <v>1346900933</v>
      </c>
      <c r="J2036" t="s">
        <v>21</v>
      </c>
      <c r="K2036" t="s">
        <v>22</v>
      </c>
      <c r="L2036" s="5">
        <v>45430</v>
      </c>
      <c r="M2036" s="5">
        <v>45430</v>
      </c>
      <c r="N2036">
        <v>12</v>
      </c>
      <c r="O2036" t="s">
        <v>23</v>
      </c>
      <c r="P2036" t="s">
        <v>24</v>
      </c>
      <c r="Q2036">
        <v>1</v>
      </c>
      <c r="R2036">
        <v>36</v>
      </c>
      <c r="S2036">
        <v>2</v>
      </c>
      <c r="T2036">
        <v>1346900933</v>
      </c>
      <c r="U2036">
        <v>956000944</v>
      </c>
      <c r="V2036" s="12">
        <v>1671636</v>
      </c>
      <c r="W2036">
        <v>1224</v>
      </c>
      <c r="X2036" t="s">
        <v>1831</v>
      </c>
      <c r="Y2036" t="s">
        <v>1739</v>
      </c>
      <c r="Z2036">
        <v>1346900933</v>
      </c>
      <c r="AA2036" t="s">
        <v>1832</v>
      </c>
      <c r="AB2036" t="s">
        <v>1739</v>
      </c>
      <c r="AC2036">
        <v>1346900933</v>
      </c>
    </row>
    <row r="2037" spans="1:29" x14ac:dyDescent="0.35">
      <c r="A2037" t="s">
        <v>572</v>
      </c>
      <c r="B2037" t="s">
        <v>573</v>
      </c>
      <c r="C2037" t="s">
        <v>574</v>
      </c>
      <c r="D2037" s="4" t="s">
        <v>575</v>
      </c>
      <c r="E2037" t="s">
        <v>19</v>
      </c>
      <c r="F2037" t="s">
        <v>20</v>
      </c>
      <c r="G2037" t="s">
        <v>1831</v>
      </c>
      <c r="H2037" t="s">
        <v>1831</v>
      </c>
      <c r="I2037">
        <v>1346900933</v>
      </c>
      <c r="J2037" t="s">
        <v>21</v>
      </c>
      <c r="K2037" t="s">
        <v>22</v>
      </c>
      <c r="L2037" s="5">
        <v>45431</v>
      </c>
      <c r="M2037" s="5">
        <v>45431</v>
      </c>
      <c r="N2037">
        <v>12</v>
      </c>
      <c r="O2037" t="s">
        <v>23</v>
      </c>
      <c r="P2037" t="s">
        <v>24</v>
      </c>
      <c r="Q2037">
        <v>1</v>
      </c>
      <c r="R2037">
        <v>36</v>
      </c>
      <c r="S2037">
        <v>2</v>
      </c>
      <c r="T2037">
        <v>1346900933</v>
      </c>
      <c r="U2037">
        <v>956000944</v>
      </c>
      <c r="V2037" s="12">
        <v>1671636</v>
      </c>
      <c r="W2037">
        <v>1224</v>
      </c>
      <c r="X2037" t="s">
        <v>1831</v>
      </c>
      <c r="Y2037" t="s">
        <v>1739</v>
      </c>
      <c r="Z2037">
        <v>1346900933</v>
      </c>
      <c r="AA2037" t="s">
        <v>1832</v>
      </c>
      <c r="AB2037" t="s">
        <v>1739</v>
      </c>
      <c r="AC2037">
        <v>1346900933</v>
      </c>
    </row>
    <row r="2038" spans="1:29" x14ac:dyDescent="0.35">
      <c r="A2038" t="s">
        <v>572</v>
      </c>
      <c r="B2038" t="s">
        <v>573</v>
      </c>
      <c r="C2038" t="s">
        <v>574</v>
      </c>
      <c r="D2038" s="4" t="s">
        <v>575</v>
      </c>
      <c r="E2038" t="s">
        <v>19</v>
      </c>
      <c r="F2038" t="s">
        <v>20</v>
      </c>
      <c r="G2038" t="s">
        <v>1831</v>
      </c>
      <c r="H2038" t="s">
        <v>1831</v>
      </c>
      <c r="I2038">
        <v>1346900933</v>
      </c>
      <c r="J2038" t="s">
        <v>21</v>
      </c>
      <c r="K2038" t="s">
        <v>22</v>
      </c>
      <c r="L2038" s="5">
        <v>45432</v>
      </c>
      <c r="M2038" s="5">
        <v>45432</v>
      </c>
      <c r="N2038">
        <v>12</v>
      </c>
      <c r="O2038" t="s">
        <v>23</v>
      </c>
      <c r="P2038" t="s">
        <v>24</v>
      </c>
      <c r="Q2038">
        <v>1</v>
      </c>
      <c r="R2038">
        <v>36</v>
      </c>
      <c r="S2038">
        <v>2</v>
      </c>
      <c r="T2038">
        <v>1346900933</v>
      </c>
      <c r="U2038">
        <v>956000944</v>
      </c>
      <c r="V2038" s="12">
        <v>1671636</v>
      </c>
      <c r="W2038">
        <v>1224</v>
      </c>
      <c r="X2038" t="s">
        <v>1831</v>
      </c>
      <c r="Y2038" t="s">
        <v>1739</v>
      </c>
      <c r="Z2038">
        <v>1346900933</v>
      </c>
      <c r="AA2038" t="s">
        <v>1832</v>
      </c>
      <c r="AB2038" t="s">
        <v>1739</v>
      </c>
      <c r="AC2038">
        <v>1346900933</v>
      </c>
    </row>
    <row r="2039" spans="1:29" x14ac:dyDescent="0.35">
      <c r="A2039" t="s">
        <v>572</v>
      </c>
      <c r="B2039" t="s">
        <v>573</v>
      </c>
      <c r="C2039" t="s">
        <v>574</v>
      </c>
      <c r="D2039" s="4" t="s">
        <v>575</v>
      </c>
      <c r="E2039" t="s">
        <v>19</v>
      </c>
      <c r="F2039" t="s">
        <v>20</v>
      </c>
      <c r="G2039" t="s">
        <v>1831</v>
      </c>
      <c r="H2039" t="s">
        <v>1831</v>
      </c>
      <c r="I2039">
        <v>1346900933</v>
      </c>
      <c r="J2039" t="s">
        <v>21</v>
      </c>
      <c r="K2039" t="s">
        <v>22</v>
      </c>
      <c r="L2039" s="5">
        <v>45433</v>
      </c>
      <c r="M2039" s="5">
        <v>45433</v>
      </c>
      <c r="N2039">
        <v>12</v>
      </c>
      <c r="O2039" t="s">
        <v>23</v>
      </c>
      <c r="P2039" t="s">
        <v>24</v>
      </c>
      <c r="Q2039">
        <v>1</v>
      </c>
      <c r="R2039">
        <v>36</v>
      </c>
      <c r="S2039">
        <v>2</v>
      </c>
      <c r="T2039">
        <v>1346900933</v>
      </c>
      <c r="U2039">
        <v>956000944</v>
      </c>
      <c r="V2039" s="12">
        <v>1671636</v>
      </c>
      <c r="W2039">
        <v>1224</v>
      </c>
      <c r="X2039" t="s">
        <v>1831</v>
      </c>
      <c r="Y2039" t="s">
        <v>1739</v>
      </c>
      <c r="Z2039">
        <v>1346900933</v>
      </c>
      <c r="AA2039" t="s">
        <v>1832</v>
      </c>
      <c r="AB2039" t="s">
        <v>1739</v>
      </c>
      <c r="AC2039">
        <v>1346900933</v>
      </c>
    </row>
    <row r="2040" spans="1:29" x14ac:dyDescent="0.35">
      <c r="A2040" t="s">
        <v>572</v>
      </c>
      <c r="B2040" t="s">
        <v>573</v>
      </c>
      <c r="C2040" t="s">
        <v>574</v>
      </c>
      <c r="D2040" s="4" t="s">
        <v>575</v>
      </c>
      <c r="E2040" t="s">
        <v>19</v>
      </c>
      <c r="F2040" t="s">
        <v>20</v>
      </c>
      <c r="G2040" t="s">
        <v>1831</v>
      </c>
      <c r="H2040" t="s">
        <v>1831</v>
      </c>
      <c r="I2040">
        <v>1346900933</v>
      </c>
      <c r="J2040" t="s">
        <v>21</v>
      </c>
      <c r="K2040" t="s">
        <v>22</v>
      </c>
      <c r="L2040" s="5">
        <v>45434</v>
      </c>
      <c r="M2040" s="5">
        <v>45434</v>
      </c>
      <c r="N2040">
        <v>12</v>
      </c>
      <c r="O2040" t="s">
        <v>23</v>
      </c>
      <c r="P2040" t="s">
        <v>24</v>
      </c>
      <c r="Q2040">
        <v>1</v>
      </c>
      <c r="R2040">
        <v>36</v>
      </c>
      <c r="S2040">
        <v>2</v>
      </c>
      <c r="T2040">
        <v>1346900933</v>
      </c>
      <c r="U2040">
        <v>956000944</v>
      </c>
      <c r="V2040" s="12">
        <v>1671636</v>
      </c>
      <c r="W2040">
        <v>1224</v>
      </c>
      <c r="X2040" t="s">
        <v>1831</v>
      </c>
      <c r="Y2040" t="s">
        <v>1739</v>
      </c>
      <c r="Z2040">
        <v>1346900933</v>
      </c>
      <c r="AA2040" t="s">
        <v>1832</v>
      </c>
      <c r="AB2040" t="s">
        <v>1739</v>
      </c>
      <c r="AC2040">
        <v>1346900933</v>
      </c>
    </row>
    <row r="2041" spans="1:29" x14ac:dyDescent="0.35">
      <c r="A2041" t="s">
        <v>572</v>
      </c>
      <c r="B2041" t="s">
        <v>573</v>
      </c>
      <c r="C2041" t="s">
        <v>574</v>
      </c>
      <c r="D2041" s="4" t="s">
        <v>575</v>
      </c>
      <c r="E2041" t="s">
        <v>19</v>
      </c>
      <c r="F2041" t="s">
        <v>20</v>
      </c>
      <c r="G2041" t="s">
        <v>1831</v>
      </c>
      <c r="H2041" t="s">
        <v>1831</v>
      </c>
      <c r="I2041">
        <v>1346900933</v>
      </c>
      <c r="J2041" t="s">
        <v>21</v>
      </c>
      <c r="K2041" t="s">
        <v>22</v>
      </c>
      <c r="L2041" s="5">
        <v>45435</v>
      </c>
      <c r="M2041" s="5">
        <v>45435</v>
      </c>
      <c r="N2041">
        <v>12</v>
      </c>
      <c r="O2041" t="s">
        <v>23</v>
      </c>
      <c r="P2041" t="s">
        <v>24</v>
      </c>
      <c r="Q2041">
        <v>1</v>
      </c>
      <c r="R2041">
        <v>36</v>
      </c>
      <c r="S2041">
        <v>2</v>
      </c>
      <c r="T2041">
        <v>1346900933</v>
      </c>
      <c r="U2041">
        <v>956000944</v>
      </c>
      <c r="V2041" s="12">
        <v>1671636</v>
      </c>
      <c r="W2041">
        <v>1224</v>
      </c>
      <c r="X2041" t="s">
        <v>1831</v>
      </c>
      <c r="Y2041" t="s">
        <v>1739</v>
      </c>
      <c r="Z2041">
        <v>1346900933</v>
      </c>
      <c r="AA2041" t="s">
        <v>1832</v>
      </c>
      <c r="AB2041" t="s">
        <v>1739</v>
      </c>
      <c r="AC2041">
        <v>1346900933</v>
      </c>
    </row>
    <row r="2042" spans="1:29" x14ac:dyDescent="0.35">
      <c r="A2042" t="s">
        <v>572</v>
      </c>
      <c r="B2042" t="s">
        <v>573</v>
      </c>
      <c r="C2042" t="s">
        <v>574</v>
      </c>
      <c r="D2042" s="4" t="s">
        <v>575</v>
      </c>
      <c r="E2042" t="s">
        <v>19</v>
      </c>
      <c r="F2042" t="s">
        <v>20</v>
      </c>
      <c r="G2042" t="s">
        <v>1831</v>
      </c>
      <c r="H2042" t="s">
        <v>1831</v>
      </c>
      <c r="I2042">
        <v>1346900933</v>
      </c>
      <c r="J2042" t="s">
        <v>21</v>
      </c>
      <c r="K2042" t="s">
        <v>22</v>
      </c>
      <c r="L2042" s="5">
        <v>45436</v>
      </c>
      <c r="M2042" s="5">
        <v>45436</v>
      </c>
      <c r="N2042">
        <v>12</v>
      </c>
      <c r="O2042" t="s">
        <v>23</v>
      </c>
      <c r="P2042" t="s">
        <v>24</v>
      </c>
      <c r="Q2042">
        <v>1</v>
      </c>
      <c r="R2042">
        <v>36</v>
      </c>
      <c r="S2042">
        <v>2</v>
      </c>
      <c r="T2042">
        <v>1346900933</v>
      </c>
      <c r="U2042">
        <v>956000944</v>
      </c>
      <c r="V2042" s="12">
        <v>1671636</v>
      </c>
      <c r="W2042">
        <v>1224</v>
      </c>
      <c r="X2042" t="s">
        <v>1831</v>
      </c>
      <c r="Y2042" t="s">
        <v>1739</v>
      </c>
      <c r="Z2042">
        <v>1346900933</v>
      </c>
      <c r="AA2042" t="s">
        <v>1832</v>
      </c>
      <c r="AB2042" t="s">
        <v>1739</v>
      </c>
      <c r="AC2042">
        <v>1346900933</v>
      </c>
    </row>
    <row r="2043" spans="1:29" x14ac:dyDescent="0.35">
      <c r="A2043" t="s">
        <v>572</v>
      </c>
      <c r="B2043" t="s">
        <v>573</v>
      </c>
      <c r="C2043" t="s">
        <v>574</v>
      </c>
      <c r="D2043" s="4" t="s">
        <v>575</v>
      </c>
      <c r="E2043" t="s">
        <v>19</v>
      </c>
      <c r="F2043" t="s">
        <v>20</v>
      </c>
      <c r="G2043" t="s">
        <v>1831</v>
      </c>
      <c r="H2043" t="s">
        <v>1831</v>
      </c>
      <c r="I2043">
        <v>1346900933</v>
      </c>
      <c r="J2043" t="s">
        <v>21</v>
      </c>
      <c r="K2043" t="s">
        <v>22</v>
      </c>
      <c r="L2043" s="5">
        <v>45437</v>
      </c>
      <c r="M2043" s="5">
        <v>45437</v>
      </c>
      <c r="N2043">
        <v>12</v>
      </c>
      <c r="O2043" t="s">
        <v>23</v>
      </c>
      <c r="P2043" t="s">
        <v>24</v>
      </c>
      <c r="Q2043">
        <v>1</v>
      </c>
      <c r="R2043">
        <v>36</v>
      </c>
      <c r="S2043">
        <v>2</v>
      </c>
      <c r="T2043">
        <v>1346900933</v>
      </c>
      <c r="U2043">
        <v>956000944</v>
      </c>
      <c r="V2043" s="12">
        <v>1671636</v>
      </c>
      <c r="W2043">
        <v>1224</v>
      </c>
      <c r="X2043" t="s">
        <v>1831</v>
      </c>
      <c r="Y2043" t="s">
        <v>1739</v>
      </c>
      <c r="Z2043">
        <v>1346900933</v>
      </c>
      <c r="AA2043" t="s">
        <v>1832</v>
      </c>
      <c r="AB2043" t="s">
        <v>1739</v>
      </c>
      <c r="AC2043">
        <v>1346900933</v>
      </c>
    </row>
    <row r="2044" spans="1:29" x14ac:dyDescent="0.35">
      <c r="A2044" t="s">
        <v>572</v>
      </c>
      <c r="B2044" t="s">
        <v>573</v>
      </c>
      <c r="C2044" t="s">
        <v>574</v>
      </c>
      <c r="D2044" s="4" t="s">
        <v>575</v>
      </c>
      <c r="E2044" t="s">
        <v>19</v>
      </c>
      <c r="F2044" t="s">
        <v>20</v>
      </c>
      <c r="G2044" t="s">
        <v>1831</v>
      </c>
      <c r="H2044" t="s">
        <v>1831</v>
      </c>
      <c r="I2044">
        <v>1346900933</v>
      </c>
      <c r="J2044" t="s">
        <v>21</v>
      </c>
      <c r="K2044" t="s">
        <v>22</v>
      </c>
      <c r="L2044" s="5">
        <v>45438</v>
      </c>
      <c r="M2044" s="5">
        <v>45438</v>
      </c>
      <c r="N2044">
        <v>12</v>
      </c>
      <c r="O2044" t="s">
        <v>23</v>
      </c>
      <c r="P2044" t="s">
        <v>24</v>
      </c>
      <c r="Q2044">
        <v>1</v>
      </c>
      <c r="R2044">
        <v>36</v>
      </c>
      <c r="S2044">
        <v>2</v>
      </c>
      <c r="T2044">
        <v>1346900933</v>
      </c>
      <c r="U2044">
        <v>956000944</v>
      </c>
      <c r="V2044" s="12">
        <v>1671636</v>
      </c>
      <c r="W2044">
        <v>1224</v>
      </c>
      <c r="X2044" t="s">
        <v>1831</v>
      </c>
      <c r="Y2044" t="s">
        <v>1739</v>
      </c>
      <c r="Z2044">
        <v>1346900933</v>
      </c>
      <c r="AA2044" t="s">
        <v>1832</v>
      </c>
      <c r="AB2044" t="s">
        <v>1739</v>
      </c>
      <c r="AC2044">
        <v>1346900933</v>
      </c>
    </row>
    <row r="2045" spans="1:29" x14ac:dyDescent="0.35">
      <c r="A2045" t="s">
        <v>572</v>
      </c>
      <c r="B2045" t="s">
        <v>573</v>
      </c>
      <c r="C2045" t="s">
        <v>574</v>
      </c>
      <c r="D2045" s="4" t="s">
        <v>575</v>
      </c>
      <c r="E2045" t="s">
        <v>19</v>
      </c>
      <c r="F2045" t="s">
        <v>20</v>
      </c>
      <c r="G2045" t="s">
        <v>1831</v>
      </c>
      <c r="H2045" t="s">
        <v>1831</v>
      </c>
      <c r="I2045">
        <v>1346900933</v>
      </c>
      <c r="J2045" t="s">
        <v>21</v>
      </c>
      <c r="K2045" t="s">
        <v>22</v>
      </c>
      <c r="L2045" s="5">
        <v>45439</v>
      </c>
      <c r="M2045" s="5">
        <v>45439</v>
      </c>
      <c r="N2045">
        <v>12</v>
      </c>
      <c r="O2045" t="s">
        <v>23</v>
      </c>
      <c r="P2045" t="s">
        <v>24</v>
      </c>
      <c r="Q2045">
        <v>1</v>
      </c>
      <c r="R2045">
        <v>36</v>
      </c>
      <c r="S2045">
        <v>2</v>
      </c>
      <c r="T2045">
        <v>1346900933</v>
      </c>
      <c r="U2045">
        <v>956000944</v>
      </c>
      <c r="V2045" s="12">
        <v>1671636</v>
      </c>
      <c r="W2045">
        <v>1224</v>
      </c>
      <c r="X2045" t="s">
        <v>1831</v>
      </c>
      <c r="Y2045" t="s">
        <v>1739</v>
      </c>
      <c r="Z2045">
        <v>1346900933</v>
      </c>
      <c r="AA2045" t="s">
        <v>1832</v>
      </c>
      <c r="AB2045" t="s">
        <v>1739</v>
      </c>
      <c r="AC2045">
        <v>1346900933</v>
      </c>
    </row>
    <row r="2046" spans="1:29" x14ac:dyDescent="0.35">
      <c r="A2046" t="s">
        <v>572</v>
      </c>
      <c r="B2046" t="s">
        <v>573</v>
      </c>
      <c r="C2046" t="s">
        <v>574</v>
      </c>
      <c r="D2046" s="4" t="s">
        <v>575</v>
      </c>
      <c r="E2046" t="s">
        <v>19</v>
      </c>
      <c r="F2046" t="s">
        <v>20</v>
      </c>
      <c r="G2046" t="s">
        <v>1831</v>
      </c>
      <c r="H2046" t="s">
        <v>1831</v>
      </c>
      <c r="I2046">
        <v>1346900933</v>
      </c>
      <c r="J2046" t="s">
        <v>21</v>
      </c>
      <c r="K2046" t="s">
        <v>22</v>
      </c>
      <c r="L2046" s="5">
        <v>45440</v>
      </c>
      <c r="M2046" s="5">
        <v>45440</v>
      </c>
      <c r="N2046">
        <v>12</v>
      </c>
      <c r="O2046" t="s">
        <v>23</v>
      </c>
      <c r="P2046" t="s">
        <v>24</v>
      </c>
      <c r="Q2046">
        <v>1</v>
      </c>
      <c r="R2046">
        <v>36</v>
      </c>
      <c r="S2046">
        <v>2</v>
      </c>
      <c r="T2046">
        <v>1346900933</v>
      </c>
      <c r="U2046">
        <v>956000944</v>
      </c>
      <c r="V2046" s="12">
        <v>1671636</v>
      </c>
      <c r="W2046">
        <v>1224</v>
      </c>
      <c r="X2046" t="s">
        <v>1831</v>
      </c>
      <c r="Y2046" t="s">
        <v>1739</v>
      </c>
      <c r="Z2046">
        <v>1346900933</v>
      </c>
      <c r="AA2046" t="s">
        <v>1832</v>
      </c>
      <c r="AB2046" t="s">
        <v>1739</v>
      </c>
      <c r="AC2046">
        <v>1346900933</v>
      </c>
    </row>
    <row r="2047" spans="1:29" x14ac:dyDescent="0.35">
      <c r="A2047" t="s">
        <v>572</v>
      </c>
      <c r="B2047" t="s">
        <v>573</v>
      </c>
      <c r="C2047" t="s">
        <v>574</v>
      </c>
      <c r="D2047" s="4" t="s">
        <v>575</v>
      </c>
      <c r="E2047" t="s">
        <v>19</v>
      </c>
      <c r="F2047" t="s">
        <v>20</v>
      </c>
      <c r="G2047" t="s">
        <v>1831</v>
      </c>
      <c r="H2047" t="s">
        <v>1831</v>
      </c>
      <c r="I2047">
        <v>1346900933</v>
      </c>
      <c r="J2047" t="s">
        <v>21</v>
      </c>
      <c r="K2047" t="s">
        <v>22</v>
      </c>
      <c r="L2047" s="5">
        <v>45441</v>
      </c>
      <c r="M2047" s="5">
        <v>45441</v>
      </c>
      <c r="N2047">
        <v>12</v>
      </c>
      <c r="O2047" t="s">
        <v>23</v>
      </c>
      <c r="P2047" t="s">
        <v>24</v>
      </c>
      <c r="Q2047">
        <v>1</v>
      </c>
      <c r="R2047">
        <v>36</v>
      </c>
      <c r="S2047">
        <v>2</v>
      </c>
      <c r="T2047">
        <v>1346900933</v>
      </c>
      <c r="U2047">
        <v>956000944</v>
      </c>
      <c r="V2047" s="12">
        <v>1671636</v>
      </c>
      <c r="W2047">
        <v>1224</v>
      </c>
      <c r="X2047" t="s">
        <v>1831</v>
      </c>
      <c r="Y2047" t="s">
        <v>1739</v>
      </c>
      <c r="Z2047">
        <v>1346900933</v>
      </c>
      <c r="AA2047" t="s">
        <v>1832</v>
      </c>
      <c r="AB2047" t="s">
        <v>1739</v>
      </c>
      <c r="AC2047">
        <v>1346900933</v>
      </c>
    </row>
    <row r="2048" spans="1:29" x14ac:dyDescent="0.35">
      <c r="A2048" t="s">
        <v>572</v>
      </c>
      <c r="B2048" t="s">
        <v>573</v>
      </c>
      <c r="C2048" t="s">
        <v>574</v>
      </c>
      <c r="D2048" s="4" t="s">
        <v>575</v>
      </c>
      <c r="E2048" t="s">
        <v>19</v>
      </c>
      <c r="F2048" t="s">
        <v>20</v>
      </c>
      <c r="G2048" t="s">
        <v>1831</v>
      </c>
      <c r="H2048" t="s">
        <v>1831</v>
      </c>
      <c r="I2048">
        <v>1346900933</v>
      </c>
      <c r="J2048" t="s">
        <v>21</v>
      </c>
      <c r="K2048" t="s">
        <v>22</v>
      </c>
      <c r="L2048" s="5">
        <v>45442</v>
      </c>
      <c r="M2048" s="5">
        <v>45442</v>
      </c>
      <c r="N2048">
        <v>12</v>
      </c>
      <c r="O2048" t="s">
        <v>23</v>
      </c>
      <c r="P2048" t="s">
        <v>24</v>
      </c>
      <c r="Q2048">
        <v>1</v>
      </c>
      <c r="R2048">
        <v>36</v>
      </c>
      <c r="S2048">
        <v>2</v>
      </c>
      <c r="T2048">
        <v>1346900933</v>
      </c>
      <c r="U2048">
        <v>956000944</v>
      </c>
      <c r="V2048" s="12">
        <v>1671636</v>
      </c>
      <c r="W2048">
        <v>1224</v>
      </c>
      <c r="X2048" t="s">
        <v>1831</v>
      </c>
      <c r="Y2048" t="s">
        <v>1739</v>
      </c>
      <c r="Z2048">
        <v>1346900933</v>
      </c>
      <c r="AA2048" t="s">
        <v>1832</v>
      </c>
      <c r="AB2048" t="s">
        <v>1739</v>
      </c>
      <c r="AC2048">
        <v>1346900933</v>
      </c>
    </row>
    <row r="2049" spans="1:29" x14ac:dyDescent="0.35">
      <c r="A2049" t="s">
        <v>572</v>
      </c>
      <c r="B2049" t="s">
        <v>573</v>
      </c>
      <c r="C2049" t="s">
        <v>574</v>
      </c>
      <c r="D2049" s="4" t="s">
        <v>575</v>
      </c>
      <c r="E2049" t="s">
        <v>19</v>
      </c>
      <c r="F2049" t="s">
        <v>20</v>
      </c>
      <c r="G2049" t="s">
        <v>1831</v>
      </c>
      <c r="H2049" t="s">
        <v>1831</v>
      </c>
      <c r="I2049">
        <v>1346900933</v>
      </c>
      <c r="J2049" t="s">
        <v>21</v>
      </c>
      <c r="K2049" t="s">
        <v>22</v>
      </c>
      <c r="L2049" s="5">
        <v>45443</v>
      </c>
      <c r="M2049" s="5">
        <v>45443</v>
      </c>
      <c r="N2049">
        <v>12</v>
      </c>
      <c r="O2049" t="s">
        <v>23</v>
      </c>
      <c r="P2049" t="s">
        <v>24</v>
      </c>
      <c r="Q2049">
        <v>1</v>
      </c>
      <c r="R2049">
        <v>36</v>
      </c>
      <c r="S2049">
        <v>2</v>
      </c>
      <c r="T2049">
        <v>1346900933</v>
      </c>
      <c r="U2049">
        <v>956000944</v>
      </c>
      <c r="V2049" s="12">
        <v>1671636</v>
      </c>
      <c r="W2049">
        <v>1224</v>
      </c>
      <c r="X2049" t="s">
        <v>1831</v>
      </c>
      <c r="Y2049" t="s">
        <v>1739</v>
      </c>
      <c r="Z2049">
        <v>1346900933</v>
      </c>
      <c r="AA2049" t="s">
        <v>1832</v>
      </c>
      <c r="AB2049" t="s">
        <v>1739</v>
      </c>
      <c r="AC2049">
        <v>1346900933</v>
      </c>
    </row>
    <row r="2050" spans="1:29" x14ac:dyDescent="0.35">
      <c r="A2050" t="s">
        <v>572</v>
      </c>
      <c r="B2050" t="s">
        <v>573</v>
      </c>
      <c r="C2050" t="s">
        <v>574</v>
      </c>
      <c r="D2050" s="4" t="s">
        <v>575</v>
      </c>
      <c r="E2050" t="s">
        <v>19</v>
      </c>
      <c r="F2050" t="s">
        <v>20</v>
      </c>
      <c r="G2050" t="s">
        <v>1831</v>
      </c>
      <c r="H2050" t="s">
        <v>1831</v>
      </c>
      <c r="I2050">
        <v>1346900933</v>
      </c>
      <c r="J2050" t="s">
        <v>21</v>
      </c>
      <c r="K2050" t="s">
        <v>22</v>
      </c>
      <c r="L2050" s="5">
        <v>45444</v>
      </c>
      <c r="M2050" s="5">
        <v>45444</v>
      </c>
      <c r="N2050">
        <v>12</v>
      </c>
      <c r="O2050" t="s">
        <v>23</v>
      </c>
      <c r="P2050" t="s">
        <v>24</v>
      </c>
      <c r="Q2050">
        <v>1</v>
      </c>
      <c r="R2050">
        <v>36</v>
      </c>
      <c r="S2050">
        <v>2</v>
      </c>
      <c r="T2050">
        <v>1346900933</v>
      </c>
      <c r="U2050">
        <v>956000944</v>
      </c>
      <c r="V2050" s="12">
        <v>1671636</v>
      </c>
      <c r="W2050">
        <v>1224</v>
      </c>
      <c r="X2050" t="s">
        <v>1831</v>
      </c>
      <c r="Y2050" t="s">
        <v>1739</v>
      </c>
      <c r="Z2050">
        <v>1346900933</v>
      </c>
      <c r="AA2050" t="s">
        <v>1832</v>
      </c>
      <c r="AB2050" t="s">
        <v>1739</v>
      </c>
      <c r="AC2050">
        <v>1346900933</v>
      </c>
    </row>
    <row r="2051" spans="1:29" x14ac:dyDescent="0.35">
      <c r="A2051" t="s">
        <v>572</v>
      </c>
      <c r="B2051" t="s">
        <v>573</v>
      </c>
      <c r="C2051" t="s">
        <v>574</v>
      </c>
      <c r="D2051" s="4" t="s">
        <v>575</v>
      </c>
      <c r="E2051" t="s">
        <v>19</v>
      </c>
      <c r="F2051" t="s">
        <v>20</v>
      </c>
      <c r="G2051" t="s">
        <v>1831</v>
      </c>
      <c r="H2051" t="s">
        <v>1831</v>
      </c>
      <c r="I2051">
        <v>1346900933</v>
      </c>
      <c r="J2051" t="s">
        <v>21</v>
      </c>
      <c r="K2051" t="s">
        <v>22</v>
      </c>
      <c r="L2051" s="5">
        <v>45445</v>
      </c>
      <c r="M2051" s="5">
        <v>45445</v>
      </c>
      <c r="N2051">
        <v>12</v>
      </c>
      <c r="O2051" t="s">
        <v>23</v>
      </c>
      <c r="P2051" t="s">
        <v>24</v>
      </c>
      <c r="Q2051">
        <v>1</v>
      </c>
      <c r="R2051">
        <v>36</v>
      </c>
      <c r="S2051">
        <v>2</v>
      </c>
      <c r="T2051">
        <v>1346900933</v>
      </c>
      <c r="U2051">
        <v>956000944</v>
      </c>
      <c r="V2051" s="12">
        <v>1671636</v>
      </c>
      <c r="W2051">
        <v>1224</v>
      </c>
      <c r="X2051" t="s">
        <v>1831</v>
      </c>
      <c r="Y2051" t="s">
        <v>1739</v>
      </c>
      <c r="Z2051">
        <v>1346900933</v>
      </c>
      <c r="AA2051" t="s">
        <v>1832</v>
      </c>
      <c r="AB2051" t="s">
        <v>1739</v>
      </c>
      <c r="AC2051">
        <v>1346900933</v>
      </c>
    </row>
    <row r="2052" spans="1:29" x14ac:dyDescent="0.35">
      <c r="A2052" t="s">
        <v>572</v>
      </c>
      <c r="B2052" t="s">
        <v>573</v>
      </c>
      <c r="C2052" t="s">
        <v>574</v>
      </c>
      <c r="D2052" s="4" t="s">
        <v>575</v>
      </c>
      <c r="E2052" t="s">
        <v>19</v>
      </c>
      <c r="F2052" t="s">
        <v>20</v>
      </c>
      <c r="G2052" t="s">
        <v>1831</v>
      </c>
      <c r="H2052" t="s">
        <v>1831</v>
      </c>
      <c r="I2052">
        <v>1346900933</v>
      </c>
      <c r="J2052" t="s">
        <v>21</v>
      </c>
      <c r="K2052" t="s">
        <v>22</v>
      </c>
      <c r="L2052" s="5">
        <v>45446</v>
      </c>
      <c r="M2052" s="5">
        <v>45446</v>
      </c>
      <c r="N2052">
        <v>12</v>
      </c>
      <c r="O2052" t="s">
        <v>23</v>
      </c>
      <c r="P2052" t="s">
        <v>24</v>
      </c>
      <c r="Q2052">
        <v>1</v>
      </c>
      <c r="R2052">
        <v>36</v>
      </c>
      <c r="S2052">
        <v>2</v>
      </c>
      <c r="T2052">
        <v>1346900933</v>
      </c>
      <c r="U2052">
        <v>956000944</v>
      </c>
      <c r="V2052" s="12">
        <v>1671636</v>
      </c>
      <c r="W2052">
        <v>1224</v>
      </c>
      <c r="X2052" t="s">
        <v>1831</v>
      </c>
      <c r="Y2052" t="s">
        <v>1739</v>
      </c>
      <c r="Z2052">
        <v>1346900933</v>
      </c>
      <c r="AA2052" t="s">
        <v>1832</v>
      </c>
      <c r="AB2052" t="s">
        <v>1739</v>
      </c>
      <c r="AC2052">
        <v>1346900933</v>
      </c>
    </row>
    <row r="2053" spans="1:29" x14ac:dyDescent="0.35">
      <c r="A2053" t="s">
        <v>778</v>
      </c>
      <c r="B2053" t="s">
        <v>779</v>
      </c>
      <c r="C2053" t="s">
        <v>780</v>
      </c>
      <c r="D2053" s="4" t="s">
        <v>781</v>
      </c>
      <c r="E2053" t="s">
        <v>703</v>
      </c>
      <c r="F2053" t="s">
        <v>20</v>
      </c>
      <c r="G2053" t="s">
        <v>1831</v>
      </c>
      <c r="H2053" t="s">
        <v>1831</v>
      </c>
      <c r="I2053">
        <v>1346900933</v>
      </c>
      <c r="J2053" t="s">
        <v>21</v>
      </c>
      <c r="K2053" t="s">
        <v>22</v>
      </c>
      <c r="L2053" s="5">
        <v>45412</v>
      </c>
      <c r="M2053" s="5">
        <v>45412</v>
      </c>
      <c r="N2053">
        <v>12</v>
      </c>
      <c r="O2053" t="s">
        <v>23</v>
      </c>
      <c r="P2053" t="s">
        <v>24</v>
      </c>
      <c r="Q2053">
        <v>1</v>
      </c>
      <c r="R2053">
        <v>36</v>
      </c>
      <c r="S2053">
        <v>2</v>
      </c>
      <c r="T2053">
        <v>1346900933</v>
      </c>
      <c r="U2053">
        <v>956000944</v>
      </c>
      <c r="V2053" s="12">
        <v>1675573</v>
      </c>
      <c r="W2053">
        <v>1260</v>
      </c>
      <c r="X2053" t="s">
        <v>1831</v>
      </c>
      <c r="Y2053" t="s">
        <v>1739</v>
      </c>
      <c r="Z2053">
        <v>1346900933</v>
      </c>
      <c r="AA2053" t="s">
        <v>1832</v>
      </c>
      <c r="AB2053" t="s">
        <v>1739</v>
      </c>
      <c r="AC2053">
        <v>1346900933</v>
      </c>
    </row>
    <row r="2054" spans="1:29" x14ac:dyDescent="0.35">
      <c r="A2054" t="s">
        <v>778</v>
      </c>
      <c r="B2054" t="s">
        <v>779</v>
      </c>
      <c r="C2054" t="s">
        <v>780</v>
      </c>
      <c r="D2054" s="4" t="s">
        <v>781</v>
      </c>
      <c r="E2054" t="s">
        <v>703</v>
      </c>
      <c r="F2054" t="s">
        <v>20</v>
      </c>
      <c r="G2054" t="s">
        <v>1831</v>
      </c>
      <c r="H2054" t="s">
        <v>1831</v>
      </c>
      <c r="I2054">
        <v>1346900933</v>
      </c>
      <c r="J2054" t="s">
        <v>21</v>
      </c>
      <c r="K2054" t="s">
        <v>22</v>
      </c>
      <c r="L2054" s="5">
        <v>45413</v>
      </c>
      <c r="M2054" s="5">
        <v>45413</v>
      </c>
      <c r="N2054">
        <v>12</v>
      </c>
      <c r="O2054" t="s">
        <v>23</v>
      </c>
      <c r="P2054" t="s">
        <v>24</v>
      </c>
      <c r="Q2054">
        <v>1</v>
      </c>
      <c r="R2054">
        <v>36</v>
      </c>
      <c r="S2054">
        <v>2</v>
      </c>
      <c r="T2054">
        <v>1346900933</v>
      </c>
      <c r="U2054">
        <v>956000944</v>
      </c>
      <c r="V2054" s="12">
        <v>1675573</v>
      </c>
      <c r="W2054">
        <v>1260</v>
      </c>
      <c r="X2054" t="s">
        <v>1831</v>
      </c>
      <c r="Y2054" t="s">
        <v>1739</v>
      </c>
      <c r="Z2054">
        <v>1346900933</v>
      </c>
      <c r="AA2054" t="s">
        <v>1832</v>
      </c>
      <c r="AB2054" t="s">
        <v>1739</v>
      </c>
      <c r="AC2054">
        <v>1346900933</v>
      </c>
    </row>
    <row r="2055" spans="1:29" x14ac:dyDescent="0.35">
      <c r="A2055" t="s">
        <v>778</v>
      </c>
      <c r="B2055" t="s">
        <v>779</v>
      </c>
      <c r="C2055" t="s">
        <v>780</v>
      </c>
      <c r="D2055" s="4" t="s">
        <v>781</v>
      </c>
      <c r="E2055" t="s">
        <v>703</v>
      </c>
      <c r="F2055" t="s">
        <v>20</v>
      </c>
      <c r="G2055" t="s">
        <v>1831</v>
      </c>
      <c r="H2055" t="s">
        <v>1831</v>
      </c>
      <c r="I2055">
        <v>1346900933</v>
      </c>
      <c r="J2055" t="s">
        <v>21</v>
      </c>
      <c r="K2055" t="s">
        <v>22</v>
      </c>
      <c r="L2055" s="5">
        <v>45414</v>
      </c>
      <c r="M2055" s="5">
        <v>45414</v>
      </c>
      <c r="N2055">
        <v>12</v>
      </c>
      <c r="O2055" t="s">
        <v>23</v>
      </c>
      <c r="P2055" t="s">
        <v>24</v>
      </c>
      <c r="Q2055">
        <v>1</v>
      </c>
      <c r="R2055">
        <v>36</v>
      </c>
      <c r="S2055">
        <v>2</v>
      </c>
      <c r="T2055">
        <v>1346900933</v>
      </c>
      <c r="U2055">
        <v>956000944</v>
      </c>
      <c r="V2055" s="12">
        <v>1675573</v>
      </c>
      <c r="W2055">
        <v>1260</v>
      </c>
      <c r="X2055" t="s">
        <v>1831</v>
      </c>
      <c r="Y2055" t="s">
        <v>1739</v>
      </c>
      <c r="Z2055">
        <v>1346900933</v>
      </c>
      <c r="AA2055" t="s">
        <v>1832</v>
      </c>
      <c r="AB2055" t="s">
        <v>1739</v>
      </c>
      <c r="AC2055">
        <v>1346900933</v>
      </c>
    </row>
    <row r="2056" spans="1:29" x14ac:dyDescent="0.35">
      <c r="A2056" t="s">
        <v>778</v>
      </c>
      <c r="B2056" t="s">
        <v>779</v>
      </c>
      <c r="C2056" t="s">
        <v>780</v>
      </c>
      <c r="D2056" s="4" t="s">
        <v>781</v>
      </c>
      <c r="E2056" t="s">
        <v>703</v>
      </c>
      <c r="F2056" t="s">
        <v>20</v>
      </c>
      <c r="G2056" t="s">
        <v>1831</v>
      </c>
      <c r="H2056" t="s">
        <v>1831</v>
      </c>
      <c r="I2056">
        <v>1346900933</v>
      </c>
      <c r="J2056" t="s">
        <v>21</v>
      </c>
      <c r="K2056" t="s">
        <v>22</v>
      </c>
      <c r="L2056" s="5">
        <v>45415</v>
      </c>
      <c r="M2056" s="5">
        <v>45415</v>
      </c>
      <c r="N2056">
        <v>12</v>
      </c>
      <c r="O2056" t="s">
        <v>23</v>
      </c>
      <c r="P2056" t="s">
        <v>24</v>
      </c>
      <c r="Q2056">
        <v>1</v>
      </c>
      <c r="R2056">
        <v>36</v>
      </c>
      <c r="S2056">
        <v>2</v>
      </c>
      <c r="T2056">
        <v>1346900933</v>
      </c>
      <c r="U2056">
        <v>956000944</v>
      </c>
      <c r="V2056" s="12">
        <v>1675573</v>
      </c>
      <c r="W2056">
        <v>1260</v>
      </c>
      <c r="X2056" t="s">
        <v>1831</v>
      </c>
      <c r="Y2056" t="s">
        <v>1739</v>
      </c>
      <c r="Z2056">
        <v>1346900933</v>
      </c>
      <c r="AA2056" t="s">
        <v>1832</v>
      </c>
      <c r="AB2056" t="s">
        <v>1739</v>
      </c>
      <c r="AC2056">
        <v>1346900933</v>
      </c>
    </row>
    <row r="2057" spans="1:29" x14ac:dyDescent="0.35">
      <c r="A2057" t="s">
        <v>778</v>
      </c>
      <c r="B2057" t="s">
        <v>779</v>
      </c>
      <c r="C2057" t="s">
        <v>780</v>
      </c>
      <c r="D2057" s="4" t="s">
        <v>781</v>
      </c>
      <c r="E2057" t="s">
        <v>703</v>
      </c>
      <c r="F2057" t="s">
        <v>20</v>
      </c>
      <c r="G2057" t="s">
        <v>1831</v>
      </c>
      <c r="H2057" t="s">
        <v>1831</v>
      </c>
      <c r="I2057">
        <v>1346900933</v>
      </c>
      <c r="J2057" t="s">
        <v>21</v>
      </c>
      <c r="K2057" t="s">
        <v>22</v>
      </c>
      <c r="L2057" s="5">
        <v>45416</v>
      </c>
      <c r="M2057" s="5">
        <v>45416</v>
      </c>
      <c r="N2057">
        <v>12</v>
      </c>
      <c r="O2057" t="s">
        <v>23</v>
      </c>
      <c r="P2057" t="s">
        <v>24</v>
      </c>
      <c r="Q2057">
        <v>1</v>
      </c>
      <c r="R2057">
        <v>36</v>
      </c>
      <c r="S2057">
        <v>2</v>
      </c>
      <c r="T2057">
        <v>1346900933</v>
      </c>
      <c r="U2057">
        <v>956000944</v>
      </c>
      <c r="V2057" s="12">
        <v>1675573</v>
      </c>
      <c r="W2057">
        <v>1260</v>
      </c>
      <c r="X2057" t="s">
        <v>1831</v>
      </c>
      <c r="Y2057" t="s">
        <v>1739</v>
      </c>
      <c r="Z2057">
        <v>1346900933</v>
      </c>
      <c r="AA2057" t="s">
        <v>1832</v>
      </c>
      <c r="AB2057" t="s">
        <v>1739</v>
      </c>
      <c r="AC2057">
        <v>1346900933</v>
      </c>
    </row>
    <row r="2058" spans="1:29" x14ac:dyDescent="0.35">
      <c r="A2058" t="s">
        <v>778</v>
      </c>
      <c r="B2058" t="s">
        <v>779</v>
      </c>
      <c r="C2058" t="s">
        <v>780</v>
      </c>
      <c r="D2058" s="4" t="s">
        <v>781</v>
      </c>
      <c r="E2058" t="s">
        <v>703</v>
      </c>
      <c r="F2058" t="s">
        <v>20</v>
      </c>
      <c r="G2058" t="s">
        <v>1831</v>
      </c>
      <c r="H2058" t="s">
        <v>1831</v>
      </c>
      <c r="I2058">
        <v>1346900933</v>
      </c>
      <c r="J2058" t="s">
        <v>21</v>
      </c>
      <c r="K2058" t="s">
        <v>22</v>
      </c>
      <c r="L2058" s="5">
        <v>45417</v>
      </c>
      <c r="M2058" s="5">
        <v>45417</v>
      </c>
      <c r="N2058">
        <v>12</v>
      </c>
      <c r="O2058" t="s">
        <v>23</v>
      </c>
      <c r="P2058" t="s">
        <v>24</v>
      </c>
      <c r="Q2058">
        <v>1</v>
      </c>
      <c r="R2058">
        <v>36</v>
      </c>
      <c r="S2058">
        <v>2</v>
      </c>
      <c r="T2058">
        <v>1346900933</v>
      </c>
      <c r="U2058">
        <v>956000944</v>
      </c>
      <c r="V2058" s="12">
        <v>1675573</v>
      </c>
      <c r="W2058">
        <v>1260</v>
      </c>
      <c r="X2058" t="s">
        <v>1831</v>
      </c>
      <c r="Y2058" t="s">
        <v>1739</v>
      </c>
      <c r="Z2058">
        <v>1346900933</v>
      </c>
      <c r="AA2058" t="s">
        <v>1832</v>
      </c>
      <c r="AB2058" t="s">
        <v>1739</v>
      </c>
      <c r="AC2058">
        <v>1346900933</v>
      </c>
    </row>
    <row r="2059" spans="1:29" x14ac:dyDescent="0.35">
      <c r="A2059" t="s">
        <v>778</v>
      </c>
      <c r="B2059" t="s">
        <v>779</v>
      </c>
      <c r="C2059" t="s">
        <v>780</v>
      </c>
      <c r="D2059" s="4" t="s">
        <v>781</v>
      </c>
      <c r="E2059" t="s">
        <v>703</v>
      </c>
      <c r="F2059" t="s">
        <v>20</v>
      </c>
      <c r="G2059" t="s">
        <v>1831</v>
      </c>
      <c r="H2059" t="s">
        <v>1831</v>
      </c>
      <c r="I2059">
        <v>1346900933</v>
      </c>
      <c r="J2059" t="s">
        <v>21</v>
      </c>
      <c r="K2059" t="s">
        <v>22</v>
      </c>
      <c r="L2059" s="5">
        <v>45418</v>
      </c>
      <c r="M2059" s="5">
        <v>45418</v>
      </c>
      <c r="N2059">
        <v>12</v>
      </c>
      <c r="O2059" t="s">
        <v>23</v>
      </c>
      <c r="P2059" t="s">
        <v>24</v>
      </c>
      <c r="Q2059">
        <v>1</v>
      </c>
      <c r="R2059">
        <v>36</v>
      </c>
      <c r="S2059">
        <v>2</v>
      </c>
      <c r="T2059">
        <v>1346900933</v>
      </c>
      <c r="U2059">
        <v>956000944</v>
      </c>
      <c r="V2059" s="12">
        <v>1675573</v>
      </c>
      <c r="W2059">
        <v>1260</v>
      </c>
      <c r="X2059" t="s">
        <v>1831</v>
      </c>
      <c r="Y2059" t="s">
        <v>1739</v>
      </c>
      <c r="Z2059">
        <v>1346900933</v>
      </c>
      <c r="AA2059" t="s">
        <v>1832</v>
      </c>
      <c r="AB2059" t="s">
        <v>1739</v>
      </c>
      <c r="AC2059">
        <v>1346900933</v>
      </c>
    </row>
    <row r="2060" spans="1:29" x14ac:dyDescent="0.35">
      <c r="A2060" t="s">
        <v>778</v>
      </c>
      <c r="B2060" t="s">
        <v>779</v>
      </c>
      <c r="C2060" t="s">
        <v>780</v>
      </c>
      <c r="D2060" s="4" t="s">
        <v>781</v>
      </c>
      <c r="E2060" t="s">
        <v>703</v>
      </c>
      <c r="F2060" t="s">
        <v>20</v>
      </c>
      <c r="G2060" t="s">
        <v>1831</v>
      </c>
      <c r="H2060" t="s">
        <v>1831</v>
      </c>
      <c r="I2060">
        <v>1346900933</v>
      </c>
      <c r="J2060" t="s">
        <v>21</v>
      </c>
      <c r="K2060" t="s">
        <v>22</v>
      </c>
      <c r="L2060" s="5">
        <v>45419</v>
      </c>
      <c r="M2060" s="5">
        <v>45419</v>
      </c>
      <c r="N2060">
        <v>12</v>
      </c>
      <c r="O2060" t="s">
        <v>23</v>
      </c>
      <c r="P2060" t="s">
        <v>24</v>
      </c>
      <c r="Q2060">
        <v>1</v>
      </c>
      <c r="R2060">
        <v>36</v>
      </c>
      <c r="S2060">
        <v>2</v>
      </c>
      <c r="T2060">
        <v>1346900933</v>
      </c>
      <c r="U2060">
        <v>956000944</v>
      </c>
      <c r="V2060" s="12">
        <v>1675573</v>
      </c>
      <c r="W2060">
        <v>1260</v>
      </c>
      <c r="X2060" t="s">
        <v>1831</v>
      </c>
      <c r="Y2060" t="s">
        <v>1739</v>
      </c>
      <c r="Z2060">
        <v>1346900933</v>
      </c>
      <c r="AA2060" t="s">
        <v>1832</v>
      </c>
      <c r="AB2060" t="s">
        <v>1739</v>
      </c>
      <c r="AC2060">
        <v>1346900933</v>
      </c>
    </row>
    <row r="2061" spans="1:29" x14ac:dyDescent="0.35">
      <c r="A2061" t="s">
        <v>778</v>
      </c>
      <c r="B2061" t="s">
        <v>779</v>
      </c>
      <c r="C2061" t="s">
        <v>780</v>
      </c>
      <c r="D2061" s="4" t="s">
        <v>781</v>
      </c>
      <c r="E2061" t="s">
        <v>703</v>
      </c>
      <c r="F2061" t="s">
        <v>20</v>
      </c>
      <c r="G2061" t="s">
        <v>1831</v>
      </c>
      <c r="H2061" t="s">
        <v>1831</v>
      </c>
      <c r="I2061">
        <v>1346900933</v>
      </c>
      <c r="J2061" t="s">
        <v>21</v>
      </c>
      <c r="K2061" t="s">
        <v>22</v>
      </c>
      <c r="L2061" s="5">
        <v>45420</v>
      </c>
      <c r="M2061" s="5">
        <v>45420</v>
      </c>
      <c r="N2061">
        <v>12</v>
      </c>
      <c r="O2061" t="s">
        <v>23</v>
      </c>
      <c r="P2061" t="s">
        <v>24</v>
      </c>
      <c r="Q2061">
        <v>1</v>
      </c>
      <c r="R2061">
        <v>36</v>
      </c>
      <c r="S2061">
        <v>2</v>
      </c>
      <c r="T2061">
        <v>1346900933</v>
      </c>
      <c r="U2061">
        <v>956000944</v>
      </c>
      <c r="V2061" s="12">
        <v>1675573</v>
      </c>
      <c r="W2061">
        <v>1260</v>
      </c>
      <c r="X2061" t="s">
        <v>1831</v>
      </c>
      <c r="Y2061" t="s">
        <v>1739</v>
      </c>
      <c r="Z2061">
        <v>1346900933</v>
      </c>
      <c r="AA2061" t="s">
        <v>1832</v>
      </c>
      <c r="AB2061" t="s">
        <v>1739</v>
      </c>
      <c r="AC2061">
        <v>1346900933</v>
      </c>
    </row>
    <row r="2062" spans="1:29" x14ac:dyDescent="0.35">
      <c r="A2062" t="s">
        <v>778</v>
      </c>
      <c r="B2062" t="s">
        <v>779</v>
      </c>
      <c r="C2062" t="s">
        <v>780</v>
      </c>
      <c r="D2062" s="4" t="s">
        <v>781</v>
      </c>
      <c r="E2062" t="s">
        <v>703</v>
      </c>
      <c r="F2062" t="s">
        <v>20</v>
      </c>
      <c r="G2062" t="s">
        <v>1831</v>
      </c>
      <c r="H2062" t="s">
        <v>1831</v>
      </c>
      <c r="I2062">
        <v>1346900933</v>
      </c>
      <c r="J2062" t="s">
        <v>21</v>
      </c>
      <c r="K2062" t="s">
        <v>22</v>
      </c>
      <c r="L2062" s="5">
        <v>45421</v>
      </c>
      <c r="M2062" s="5">
        <v>45421</v>
      </c>
      <c r="N2062">
        <v>12</v>
      </c>
      <c r="O2062" t="s">
        <v>23</v>
      </c>
      <c r="P2062" t="s">
        <v>24</v>
      </c>
      <c r="Q2062">
        <v>1</v>
      </c>
      <c r="R2062">
        <v>36</v>
      </c>
      <c r="S2062">
        <v>2</v>
      </c>
      <c r="T2062">
        <v>1346900933</v>
      </c>
      <c r="U2062">
        <v>956000944</v>
      </c>
      <c r="V2062" s="12">
        <v>1675573</v>
      </c>
      <c r="W2062">
        <v>1260</v>
      </c>
      <c r="X2062" t="s">
        <v>1831</v>
      </c>
      <c r="Y2062" t="s">
        <v>1739</v>
      </c>
      <c r="Z2062">
        <v>1346900933</v>
      </c>
      <c r="AA2062" t="s">
        <v>1832</v>
      </c>
      <c r="AB2062" t="s">
        <v>1739</v>
      </c>
      <c r="AC2062">
        <v>1346900933</v>
      </c>
    </row>
    <row r="2063" spans="1:29" x14ac:dyDescent="0.35">
      <c r="A2063" t="s">
        <v>778</v>
      </c>
      <c r="B2063" t="s">
        <v>779</v>
      </c>
      <c r="C2063" t="s">
        <v>780</v>
      </c>
      <c r="D2063" s="4" t="s">
        <v>781</v>
      </c>
      <c r="E2063" t="s">
        <v>703</v>
      </c>
      <c r="F2063" t="s">
        <v>20</v>
      </c>
      <c r="G2063" t="s">
        <v>1831</v>
      </c>
      <c r="H2063" t="s">
        <v>1831</v>
      </c>
      <c r="I2063">
        <v>1346900933</v>
      </c>
      <c r="J2063" t="s">
        <v>21</v>
      </c>
      <c r="K2063" t="s">
        <v>22</v>
      </c>
      <c r="L2063" s="5">
        <v>45422</v>
      </c>
      <c r="M2063" s="5">
        <v>45422</v>
      </c>
      <c r="N2063">
        <v>12</v>
      </c>
      <c r="O2063" t="s">
        <v>23</v>
      </c>
      <c r="P2063" t="s">
        <v>24</v>
      </c>
      <c r="Q2063">
        <v>1</v>
      </c>
      <c r="R2063">
        <v>36</v>
      </c>
      <c r="S2063">
        <v>2</v>
      </c>
      <c r="T2063">
        <v>1346900933</v>
      </c>
      <c r="U2063">
        <v>956000944</v>
      </c>
      <c r="V2063" s="12">
        <v>1675573</v>
      </c>
      <c r="W2063">
        <v>1260</v>
      </c>
      <c r="X2063" t="s">
        <v>1831</v>
      </c>
      <c r="Y2063" t="s">
        <v>1739</v>
      </c>
      <c r="Z2063">
        <v>1346900933</v>
      </c>
      <c r="AA2063" t="s">
        <v>1832</v>
      </c>
      <c r="AB2063" t="s">
        <v>1739</v>
      </c>
      <c r="AC2063">
        <v>1346900933</v>
      </c>
    </row>
    <row r="2064" spans="1:29" x14ac:dyDescent="0.35">
      <c r="A2064" t="s">
        <v>778</v>
      </c>
      <c r="B2064" t="s">
        <v>779</v>
      </c>
      <c r="C2064" t="s">
        <v>780</v>
      </c>
      <c r="D2064" s="4" t="s">
        <v>781</v>
      </c>
      <c r="E2064" t="s">
        <v>703</v>
      </c>
      <c r="F2064" t="s">
        <v>20</v>
      </c>
      <c r="G2064" t="s">
        <v>1831</v>
      </c>
      <c r="H2064" t="s">
        <v>1831</v>
      </c>
      <c r="I2064">
        <v>1346900933</v>
      </c>
      <c r="J2064" t="s">
        <v>21</v>
      </c>
      <c r="K2064" t="s">
        <v>22</v>
      </c>
      <c r="L2064" s="5">
        <v>45423</v>
      </c>
      <c r="M2064" s="5">
        <v>45423</v>
      </c>
      <c r="N2064">
        <v>12</v>
      </c>
      <c r="O2064" t="s">
        <v>23</v>
      </c>
      <c r="P2064" t="s">
        <v>24</v>
      </c>
      <c r="Q2064">
        <v>1</v>
      </c>
      <c r="R2064">
        <v>36</v>
      </c>
      <c r="S2064">
        <v>2</v>
      </c>
      <c r="T2064">
        <v>1346900933</v>
      </c>
      <c r="U2064">
        <v>956000944</v>
      </c>
      <c r="V2064" s="12">
        <v>1675573</v>
      </c>
      <c r="W2064">
        <v>1260</v>
      </c>
      <c r="X2064" t="s">
        <v>1831</v>
      </c>
      <c r="Y2064" t="s">
        <v>1739</v>
      </c>
      <c r="Z2064">
        <v>1346900933</v>
      </c>
      <c r="AA2064" t="s">
        <v>1832</v>
      </c>
      <c r="AB2064" t="s">
        <v>1739</v>
      </c>
      <c r="AC2064">
        <v>1346900933</v>
      </c>
    </row>
    <row r="2065" spans="1:29" x14ac:dyDescent="0.35">
      <c r="A2065" t="s">
        <v>778</v>
      </c>
      <c r="B2065" t="s">
        <v>779</v>
      </c>
      <c r="C2065" t="s">
        <v>780</v>
      </c>
      <c r="D2065" s="4" t="s">
        <v>781</v>
      </c>
      <c r="E2065" t="s">
        <v>703</v>
      </c>
      <c r="F2065" t="s">
        <v>20</v>
      </c>
      <c r="G2065" t="s">
        <v>1831</v>
      </c>
      <c r="H2065" t="s">
        <v>1831</v>
      </c>
      <c r="I2065">
        <v>1346900933</v>
      </c>
      <c r="J2065" t="s">
        <v>21</v>
      </c>
      <c r="K2065" t="s">
        <v>22</v>
      </c>
      <c r="L2065" s="5">
        <v>45424</v>
      </c>
      <c r="M2065" s="5">
        <v>45424</v>
      </c>
      <c r="N2065">
        <v>12</v>
      </c>
      <c r="O2065" t="s">
        <v>23</v>
      </c>
      <c r="P2065" t="s">
        <v>24</v>
      </c>
      <c r="Q2065">
        <v>1</v>
      </c>
      <c r="R2065">
        <v>36</v>
      </c>
      <c r="S2065">
        <v>2</v>
      </c>
      <c r="T2065">
        <v>1346900933</v>
      </c>
      <c r="U2065">
        <v>956000944</v>
      </c>
      <c r="V2065" s="12">
        <v>1675573</v>
      </c>
      <c r="W2065">
        <v>1260</v>
      </c>
      <c r="X2065" t="s">
        <v>1831</v>
      </c>
      <c r="Y2065" t="s">
        <v>1739</v>
      </c>
      <c r="Z2065">
        <v>1346900933</v>
      </c>
      <c r="AA2065" t="s">
        <v>1832</v>
      </c>
      <c r="AB2065" t="s">
        <v>1739</v>
      </c>
      <c r="AC2065">
        <v>1346900933</v>
      </c>
    </row>
    <row r="2066" spans="1:29" x14ac:dyDescent="0.35">
      <c r="A2066" t="s">
        <v>778</v>
      </c>
      <c r="B2066" t="s">
        <v>779</v>
      </c>
      <c r="C2066" t="s">
        <v>780</v>
      </c>
      <c r="D2066" s="4" t="s">
        <v>781</v>
      </c>
      <c r="E2066" t="s">
        <v>703</v>
      </c>
      <c r="F2066" t="s">
        <v>20</v>
      </c>
      <c r="G2066" t="s">
        <v>1831</v>
      </c>
      <c r="H2066" t="s">
        <v>1831</v>
      </c>
      <c r="I2066">
        <v>1346900933</v>
      </c>
      <c r="J2066" t="s">
        <v>21</v>
      </c>
      <c r="K2066" t="s">
        <v>22</v>
      </c>
      <c r="L2066" s="5">
        <v>45425</v>
      </c>
      <c r="M2066" s="5">
        <v>45425</v>
      </c>
      <c r="N2066">
        <v>12</v>
      </c>
      <c r="O2066" t="s">
        <v>23</v>
      </c>
      <c r="P2066" t="s">
        <v>24</v>
      </c>
      <c r="Q2066">
        <v>1</v>
      </c>
      <c r="R2066">
        <v>36</v>
      </c>
      <c r="S2066">
        <v>2</v>
      </c>
      <c r="T2066">
        <v>1346900933</v>
      </c>
      <c r="U2066">
        <v>956000944</v>
      </c>
      <c r="V2066" s="12">
        <v>1675573</v>
      </c>
      <c r="W2066">
        <v>1260</v>
      </c>
      <c r="X2066" t="s">
        <v>1831</v>
      </c>
      <c r="Y2066" t="s">
        <v>1739</v>
      </c>
      <c r="Z2066">
        <v>1346900933</v>
      </c>
      <c r="AA2066" t="s">
        <v>1832</v>
      </c>
      <c r="AB2066" t="s">
        <v>1739</v>
      </c>
      <c r="AC2066">
        <v>1346900933</v>
      </c>
    </row>
    <row r="2067" spans="1:29" x14ac:dyDescent="0.35">
      <c r="A2067" t="s">
        <v>778</v>
      </c>
      <c r="B2067" t="s">
        <v>779</v>
      </c>
      <c r="C2067" t="s">
        <v>780</v>
      </c>
      <c r="D2067" s="4" t="s">
        <v>781</v>
      </c>
      <c r="E2067" t="s">
        <v>703</v>
      </c>
      <c r="F2067" t="s">
        <v>20</v>
      </c>
      <c r="G2067" t="s">
        <v>1831</v>
      </c>
      <c r="H2067" t="s">
        <v>1831</v>
      </c>
      <c r="I2067">
        <v>1346900933</v>
      </c>
      <c r="J2067" t="s">
        <v>21</v>
      </c>
      <c r="K2067" t="s">
        <v>22</v>
      </c>
      <c r="L2067" s="5">
        <v>45426</v>
      </c>
      <c r="M2067" s="5">
        <v>45426</v>
      </c>
      <c r="N2067">
        <v>12</v>
      </c>
      <c r="O2067" t="s">
        <v>23</v>
      </c>
      <c r="P2067" t="s">
        <v>24</v>
      </c>
      <c r="Q2067">
        <v>1</v>
      </c>
      <c r="R2067">
        <v>36</v>
      </c>
      <c r="S2067">
        <v>2</v>
      </c>
      <c r="T2067">
        <v>1346900933</v>
      </c>
      <c r="U2067">
        <v>956000944</v>
      </c>
      <c r="V2067" s="12">
        <v>1675573</v>
      </c>
      <c r="W2067">
        <v>1260</v>
      </c>
      <c r="X2067" t="s">
        <v>1831</v>
      </c>
      <c r="Y2067" t="s">
        <v>1739</v>
      </c>
      <c r="Z2067">
        <v>1346900933</v>
      </c>
      <c r="AA2067" t="s">
        <v>1832</v>
      </c>
      <c r="AB2067" t="s">
        <v>1739</v>
      </c>
      <c r="AC2067">
        <v>1346900933</v>
      </c>
    </row>
    <row r="2068" spans="1:29" x14ac:dyDescent="0.35">
      <c r="A2068" t="s">
        <v>778</v>
      </c>
      <c r="B2068" t="s">
        <v>779</v>
      </c>
      <c r="C2068" t="s">
        <v>780</v>
      </c>
      <c r="D2068" s="4" t="s">
        <v>781</v>
      </c>
      <c r="E2068" t="s">
        <v>703</v>
      </c>
      <c r="F2068" t="s">
        <v>20</v>
      </c>
      <c r="G2068" t="s">
        <v>1831</v>
      </c>
      <c r="H2068" t="s">
        <v>1831</v>
      </c>
      <c r="I2068">
        <v>1346900933</v>
      </c>
      <c r="J2068" t="s">
        <v>21</v>
      </c>
      <c r="K2068" t="s">
        <v>22</v>
      </c>
      <c r="L2068" s="5">
        <v>45427</v>
      </c>
      <c r="M2068" s="5">
        <v>45427</v>
      </c>
      <c r="N2068">
        <v>12</v>
      </c>
      <c r="O2068" t="s">
        <v>23</v>
      </c>
      <c r="P2068" t="s">
        <v>24</v>
      </c>
      <c r="Q2068">
        <v>1</v>
      </c>
      <c r="R2068">
        <v>36</v>
      </c>
      <c r="S2068">
        <v>2</v>
      </c>
      <c r="T2068">
        <v>1346900933</v>
      </c>
      <c r="U2068">
        <v>956000944</v>
      </c>
      <c r="V2068" s="12">
        <v>1675573</v>
      </c>
      <c r="W2068">
        <v>1260</v>
      </c>
      <c r="X2068" t="s">
        <v>1831</v>
      </c>
      <c r="Y2068" t="s">
        <v>1739</v>
      </c>
      <c r="Z2068">
        <v>1346900933</v>
      </c>
      <c r="AA2068" t="s">
        <v>1832</v>
      </c>
      <c r="AB2068" t="s">
        <v>1739</v>
      </c>
      <c r="AC2068">
        <v>1346900933</v>
      </c>
    </row>
    <row r="2069" spans="1:29" x14ac:dyDescent="0.35">
      <c r="A2069" t="s">
        <v>778</v>
      </c>
      <c r="B2069" t="s">
        <v>779</v>
      </c>
      <c r="C2069" t="s">
        <v>780</v>
      </c>
      <c r="D2069" s="4" t="s">
        <v>781</v>
      </c>
      <c r="E2069" t="s">
        <v>703</v>
      </c>
      <c r="F2069" t="s">
        <v>20</v>
      </c>
      <c r="G2069" t="s">
        <v>1831</v>
      </c>
      <c r="H2069" t="s">
        <v>1831</v>
      </c>
      <c r="I2069">
        <v>1346900933</v>
      </c>
      <c r="J2069" t="s">
        <v>21</v>
      </c>
      <c r="K2069" t="s">
        <v>22</v>
      </c>
      <c r="L2069" s="5">
        <v>45428</v>
      </c>
      <c r="M2069" s="5">
        <v>45428</v>
      </c>
      <c r="N2069">
        <v>12</v>
      </c>
      <c r="O2069" t="s">
        <v>23</v>
      </c>
      <c r="P2069" t="s">
        <v>24</v>
      </c>
      <c r="Q2069">
        <v>1</v>
      </c>
      <c r="R2069">
        <v>36</v>
      </c>
      <c r="S2069">
        <v>2</v>
      </c>
      <c r="T2069">
        <v>1346900933</v>
      </c>
      <c r="U2069">
        <v>956000944</v>
      </c>
      <c r="V2069" s="12">
        <v>1675573</v>
      </c>
      <c r="W2069">
        <v>1260</v>
      </c>
      <c r="X2069" t="s">
        <v>1831</v>
      </c>
      <c r="Y2069" t="s">
        <v>1739</v>
      </c>
      <c r="Z2069">
        <v>1346900933</v>
      </c>
      <c r="AA2069" t="s">
        <v>1832</v>
      </c>
      <c r="AB2069" t="s">
        <v>1739</v>
      </c>
      <c r="AC2069">
        <v>1346900933</v>
      </c>
    </row>
    <row r="2070" spans="1:29" x14ac:dyDescent="0.35">
      <c r="A2070" t="s">
        <v>778</v>
      </c>
      <c r="B2070" t="s">
        <v>779</v>
      </c>
      <c r="C2070" t="s">
        <v>780</v>
      </c>
      <c r="D2070" s="4" t="s">
        <v>781</v>
      </c>
      <c r="E2070" t="s">
        <v>703</v>
      </c>
      <c r="F2070" t="s">
        <v>20</v>
      </c>
      <c r="G2070" t="s">
        <v>1831</v>
      </c>
      <c r="H2070" t="s">
        <v>1831</v>
      </c>
      <c r="I2070">
        <v>1346900933</v>
      </c>
      <c r="J2070" t="s">
        <v>21</v>
      </c>
      <c r="K2070" t="s">
        <v>22</v>
      </c>
      <c r="L2070" s="5">
        <v>45429</v>
      </c>
      <c r="M2070" s="5">
        <v>45429</v>
      </c>
      <c r="N2070">
        <v>12</v>
      </c>
      <c r="O2070" t="s">
        <v>23</v>
      </c>
      <c r="P2070" t="s">
        <v>24</v>
      </c>
      <c r="Q2070">
        <v>1</v>
      </c>
      <c r="R2070">
        <v>36</v>
      </c>
      <c r="S2070">
        <v>2</v>
      </c>
      <c r="T2070">
        <v>1346900933</v>
      </c>
      <c r="U2070">
        <v>956000944</v>
      </c>
      <c r="V2070" s="12">
        <v>1675573</v>
      </c>
      <c r="W2070">
        <v>1260</v>
      </c>
      <c r="X2070" t="s">
        <v>1831</v>
      </c>
      <c r="Y2070" t="s">
        <v>1739</v>
      </c>
      <c r="Z2070">
        <v>1346900933</v>
      </c>
      <c r="AA2070" t="s">
        <v>1832</v>
      </c>
      <c r="AB2070" t="s">
        <v>1739</v>
      </c>
      <c r="AC2070">
        <v>1346900933</v>
      </c>
    </row>
    <row r="2071" spans="1:29" x14ac:dyDescent="0.35">
      <c r="A2071" t="s">
        <v>778</v>
      </c>
      <c r="B2071" t="s">
        <v>779</v>
      </c>
      <c r="C2071" t="s">
        <v>780</v>
      </c>
      <c r="D2071" s="4" t="s">
        <v>781</v>
      </c>
      <c r="E2071" t="s">
        <v>703</v>
      </c>
      <c r="F2071" t="s">
        <v>20</v>
      </c>
      <c r="G2071" t="s">
        <v>1831</v>
      </c>
      <c r="H2071" t="s">
        <v>1831</v>
      </c>
      <c r="I2071">
        <v>1346900933</v>
      </c>
      <c r="J2071" t="s">
        <v>21</v>
      </c>
      <c r="K2071" t="s">
        <v>22</v>
      </c>
      <c r="L2071" s="5">
        <v>45430</v>
      </c>
      <c r="M2071" s="5">
        <v>45430</v>
      </c>
      <c r="N2071">
        <v>12</v>
      </c>
      <c r="O2071" t="s">
        <v>23</v>
      </c>
      <c r="P2071" t="s">
        <v>24</v>
      </c>
      <c r="Q2071">
        <v>1</v>
      </c>
      <c r="R2071">
        <v>36</v>
      </c>
      <c r="S2071">
        <v>2</v>
      </c>
      <c r="T2071">
        <v>1346900933</v>
      </c>
      <c r="U2071">
        <v>956000944</v>
      </c>
      <c r="V2071" s="12">
        <v>1675573</v>
      </c>
      <c r="W2071">
        <v>1260</v>
      </c>
      <c r="X2071" t="s">
        <v>1831</v>
      </c>
      <c r="Y2071" t="s">
        <v>1739</v>
      </c>
      <c r="Z2071">
        <v>1346900933</v>
      </c>
      <c r="AA2071" t="s">
        <v>1832</v>
      </c>
      <c r="AB2071" t="s">
        <v>1739</v>
      </c>
      <c r="AC2071">
        <v>1346900933</v>
      </c>
    </row>
    <row r="2072" spans="1:29" x14ac:dyDescent="0.35">
      <c r="A2072" t="s">
        <v>778</v>
      </c>
      <c r="B2072" t="s">
        <v>779</v>
      </c>
      <c r="C2072" t="s">
        <v>780</v>
      </c>
      <c r="D2072" s="4" t="s">
        <v>781</v>
      </c>
      <c r="E2072" t="s">
        <v>703</v>
      </c>
      <c r="F2072" t="s">
        <v>20</v>
      </c>
      <c r="G2072" t="s">
        <v>1831</v>
      </c>
      <c r="H2072" t="s">
        <v>1831</v>
      </c>
      <c r="I2072">
        <v>1346900933</v>
      </c>
      <c r="J2072" t="s">
        <v>21</v>
      </c>
      <c r="K2072" t="s">
        <v>22</v>
      </c>
      <c r="L2072" s="5">
        <v>45431</v>
      </c>
      <c r="M2072" s="5">
        <v>45431</v>
      </c>
      <c r="N2072">
        <v>12</v>
      </c>
      <c r="O2072" t="s">
        <v>23</v>
      </c>
      <c r="P2072" t="s">
        <v>24</v>
      </c>
      <c r="Q2072">
        <v>1</v>
      </c>
      <c r="R2072">
        <v>36</v>
      </c>
      <c r="S2072">
        <v>2</v>
      </c>
      <c r="T2072">
        <v>1346900933</v>
      </c>
      <c r="U2072">
        <v>956000944</v>
      </c>
      <c r="V2072" s="12">
        <v>1675573</v>
      </c>
      <c r="W2072">
        <v>1260</v>
      </c>
      <c r="X2072" t="s">
        <v>1831</v>
      </c>
      <c r="Y2072" t="s">
        <v>1739</v>
      </c>
      <c r="Z2072">
        <v>1346900933</v>
      </c>
      <c r="AA2072" t="s">
        <v>1832</v>
      </c>
      <c r="AB2072" t="s">
        <v>1739</v>
      </c>
      <c r="AC2072">
        <v>1346900933</v>
      </c>
    </row>
    <row r="2073" spans="1:29" x14ac:dyDescent="0.35">
      <c r="A2073" t="s">
        <v>778</v>
      </c>
      <c r="B2073" t="s">
        <v>779</v>
      </c>
      <c r="C2073" t="s">
        <v>780</v>
      </c>
      <c r="D2073" s="4" t="s">
        <v>781</v>
      </c>
      <c r="E2073" t="s">
        <v>703</v>
      </c>
      <c r="F2073" t="s">
        <v>20</v>
      </c>
      <c r="G2073" t="s">
        <v>1831</v>
      </c>
      <c r="H2073" t="s">
        <v>1831</v>
      </c>
      <c r="I2073">
        <v>1346900933</v>
      </c>
      <c r="J2073" t="s">
        <v>21</v>
      </c>
      <c r="K2073" t="s">
        <v>22</v>
      </c>
      <c r="L2073" s="5">
        <v>45432</v>
      </c>
      <c r="M2073" s="5">
        <v>45432</v>
      </c>
      <c r="N2073">
        <v>12</v>
      </c>
      <c r="O2073" t="s">
        <v>23</v>
      </c>
      <c r="P2073" t="s">
        <v>24</v>
      </c>
      <c r="Q2073">
        <v>1</v>
      </c>
      <c r="R2073">
        <v>36</v>
      </c>
      <c r="S2073">
        <v>2</v>
      </c>
      <c r="T2073">
        <v>1346900933</v>
      </c>
      <c r="U2073">
        <v>956000944</v>
      </c>
      <c r="V2073" s="12">
        <v>1675573</v>
      </c>
      <c r="W2073">
        <v>1260</v>
      </c>
      <c r="X2073" t="s">
        <v>1831</v>
      </c>
      <c r="Y2073" t="s">
        <v>1739</v>
      </c>
      <c r="Z2073">
        <v>1346900933</v>
      </c>
      <c r="AA2073" t="s">
        <v>1832</v>
      </c>
      <c r="AB2073" t="s">
        <v>1739</v>
      </c>
      <c r="AC2073">
        <v>1346900933</v>
      </c>
    </row>
    <row r="2074" spans="1:29" x14ac:dyDescent="0.35">
      <c r="A2074" t="s">
        <v>778</v>
      </c>
      <c r="B2074" t="s">
        <v>779</v>
      </c>
      <c r="C2074" t="s">
        <v>780</v>
      </c>
      <c r="D2074" s="4" t="s">
        <v>781</v>
      </c>
      <c r="E2074" t="s">
        <v>703</v>
      </c>
      <c r="F2074" t="s">
        <v>20</v>
      </c>
      <c r="G2074" t="s">
        <v>1831</v>
      </c>
      <c r="H2074" t="s">
        <v>1831</v>
      </c>
      <c r="I2074">
        <v>1346900933</v>
      </c>
      <c r="J2074" t="s">
        <v>21</v>
      </c>
      <c r="K2074" t="s">
        <v>22</v>
      </c>
      <c r="L2074" s="5">
        <v>45433</v>
      </c>
      <c r="M2074" s="5">
        <v>45433</v>
      </c>
      <c r="N2074">
        <v>12</v>
      </c>
      <c r="O2074" t="s">
        <v>23</v>
      </c>
      <c r="P2074" t="s">
        <v>24</v>
      </c>
      <c r="Q2074">
        <v>1</v>
      </c>
      <c r="R2074">
        <v>36</v>
      </c>
      <c r="S2074">
        <v>2</v>
      </c>
      <c r="T2074">
        <v>1346900933</v>
      </c>
      <c r="U2074">
        <v>956000944</v>
      </c>
      <c r="V2074" s="12">
        <v>1675573</v>
      </c>
      <c r="W2074">
        <v>1260</v>
      </c>
      <c r="X2074" t="s">
        <v>1831</v>
      </c>
      <c r="Y2074" t="s">
        <v>1739</v>
      </c>
      <c r="Z2074">
        <v>1346900933</v>
      </c>
      <c r="AA2074" t="s">
        <v>1832</v>
      </c>
      <c r="AB2074" t="s">
        <v>1739</v>
      </c>
      <c r="AC2074">
        <v>1346900933</v>
      </c>
    </row>
    <row r="2075" spans="1:29" x14ac:dyDescent="0.35">
      <c r="A2075" t="s">
        <v>778</v>
      </c>
      <c r="B2075" t="s">
        <v>779</v>
      </c>
      <c r="C2075" t="s">
        <v>780</v>
      </c>
      <c r="D2075" s="4" t="s">
        <v>781</v>
      </c>
      <c r="E2075" t="s">
        <v>703</v>
      </c>
      <c r="F2075" t="s">
        <v>20</v>
      </c>
      <c r="G2075" t="s">
        <v>1831</v>
      </c>
      <c r="H2075" t="s">
        <v>1831</v>
      </c>
      <c r="I2075">
        <v>1346900933</v>
      </c>
      <c r="J2075" t="s">
        <v>21</v>
      </c>
      <c r="K2075" t="s">
        <v>22</v>
      </c>
      <c r="L2075" s="5">
        <v>45434</v>
      </c>
      <c r="M2075" s="5">
        <v>45434</v>
      </c>
      <c r="N2075">
        <v>12</v>
      </c>
      <c r="O2075" t="s">
        <v>23</v>
      </c>
      <c r="P2075" t="s">
        <v>24</v>
      </c>
      <c r="Q2075">
        <v>1</v>
      </c>
      <c r="R2075">
        <v>36</v>
      </c>
      <c r="S2075">
        <v>2</v>
      </c>
      <c r="T2075">
        <v>1346900933</v>
      </c>
      <c r="U2075">
        <v>956000944</v>
      </c>
      <c r="V2075" s="12">
        <v>1675573</v>
      </c>
      <c r="W2075">
        <v>1260</v>
      </c>
      <c r="X2075" t="s">
        <v>1831</v>
      </c>
      <c r="Y2075" t="s">
        <v>1739</v>
      </c>
      <c r="Z2075">
        <v>1346900933</v>
      </c>
      <c r="AA2075" t="s">
        <v>1832</v>
      </c>
      <c r="AB2075" t="s">
        <v>1739</v>
      </c>
      <c r="AC2075">
        <v>1346900933</v>
      </c>
    </row>
    <row r="2076" spans="1:29" x14ac:dyDescent="0.35">
      <c r="A2076" t="s">
        <v>778</v>
      </c>
      <c r="B2076" t="s">
        <v>779</v>
      </c>
      <c r="C2076" t="s">
        <v>780</v>
      </c>
      <c r="D2076" s="4" t="s">
        <v>781</v>
      </c>
      <c r="E2076" t="s">
        <v>703</v>
      </c>
      <c r="F2076" t="s">
        <v>20</v>
      </c>
      <c r="G2076" t="s">
        <v>1831</v>
      </c>
      <c r="H2076" t="s">
        <v>1831</v>
      </c>
      <c r="I2076">
        <v>1346900933</v>
      </c>
      <c r="J2076" t="s">
        <v>21</v>
      </c>
      <c r="K2076" t="s">
        <v>22</v>
      </c>
      <c r="L2076" s="5">
        <v>45435</v>
      </c>
      <c r="M2076" s="5">
        <v>45435</v>
      </c>
      <c r="N2076">
        <v>12</v>
      </c>
      <c r="O2076" t="s">
        <v>23</v>
      </c>
      <c r="P2076" t="s">
        <v>24</v>
      </c>
      <c r="Q2076">
        <v>1</v>
      </c>
      <c r="R2076">
        <v>36</v>
      </c>
      <c r="S2076">
        <v>2</v>
      </c>
      <c r="T2076">
        <v>1346900933</v>
      </c>
      <c r="U2076">
        <v>956000944</v>
      </c>
      <c r="V2076" s="12">
        <v>1675573</v>
      </c>
      <c r="W2076">
        <v>1260</v>
      </c>
      <c r="X2076" t="s">
        <v>1831</v>
      </c>
      <c r="Y2076" t="s">
        <v>1739</v>
      </c>
      <c r="Z2076">
        <v>1346900933</v>
      </c>
      <c r="AA2076" t="s">
        <v>1832</v>
      </c>
      <c r="AB2076" t="s">
        <v>1739</v>
      </c>
      <c r="AC2076">
        <v>1346900933</v>
      </c>
    </row>
    <row r="2077" spans="1:29" x14ac:dyDescent="0.35">
      <c r="A2077" t="s">
        <v>778</v>
      </c>
      <c r="B2077" t="s">
        <v>779</v>
      </c>
      <c r="C2077" t="s">
        <v>780</v>
      </c>
      <c r="D2077" s="4" t="s">
        <v>781</v>
      </c>
      <c r="E2077" t="s">
        <v>703</v>
      </c>
      <c r="F2077" t="s">
        <v>20</v>
      </c>
      <c r="G2077" t="s">
        <v>1831</v>
      </c>
      <c r="H2077" t="s">
        <v>1831</v>
      </c>
      <c r="I2077">
        <v>1346900933</v>
      </c>
      <c r="J2077" t="s">
        <v>21</v>
      </c>
      <c r="K2077" t="s">
        <v>22</v>
      </c>
      <c r="L2077" s="5">
        <v>45436</v>
      </c>
      <c r="M2077" s="5">
        <v>45436</v>
      </c>
      <c r="N2077">
        <v>12</v>
      </c>
      <c r="O2077" t="s">
        <v>23</v>
      </c>
      <c r="P2077" t="s">
        <v>24</v>
      </c>
      <c r="Q2077">
        <v>1</v>
      </c>
      <c r="R2077">
        <v>36</v>
      </c>
      <c r="S2077">
        <v>2</v>
      </c>
      <c r="T2077">
        <v>1346900933</v>
      </c>
      <c r="U2077">
        <v>956000944</v>
      </c>
      <c r="V2077" s="12">
        <v>1675573</v>
      </c>
      <c r="W2077">
        <v>1260</v>
      </c>
      <c r="X2077" t="s">
        <v>1831</v>
      </c>
      <c r="Y2077" t="s">
        <v>1739</v>
      </c>
      <c r="Z2077">
        <v>1346900933</v>
      </c>
      <c r="AA2077" t="s">
        <v>1832</v>
      </c>
      <c r="AB2077" t="s">
        <v>1739</v>
      </c>
      <c r="AC2077">
        <v>1346900933</v>
      </c>
    </row>
    <row r="2078" spans="1:29" x14ac:dyDescent="0.35">
      <c r="A2078" t="s">
        <v>778</v>
      </c>
      <c r="B2078" t="s">
        <v>779</v>
      </c>
      <c r="C2078" t="s">
        <v>780</v>
      </c>
      <c r="D2078" s="4" t="s">
        <v>781</v>
      </c>
      <c r="E2078" t="s">
        <v>703</v>
      </c>
      <c r="F2078" t="s">
        <v>20</v>
      </c>
      <c r="G2078" t="s">
        <v>1831</v>
      </c>
      <c r="H2078" t="s">
        <v>1831</v>
      </c>
      <c r="I2078">
        <v>1346900933</v>
      </c>
      <c r="J2078" t="s">
        <v>21</v>
      </c>
      <c r="K2078" t="s">
        <v>22</v>
      </c>
      <c r="L2078" s="5">
        <v>45437</v>
      </c>
      <c r="M2078" s="5">
        <v>45437</v>
      </c>
      <c r="N2078">
        <v>12</v>
      </c>
      <c r="O2078" t="s">
        <v>23</v>
      </c>
      <c r="P2078" t="s">
        <v>24</v>
      </c>
      <c r="Q2078">
        <v>1</v>
      </c>
      <c r="R2078">
        <v>36</v>
      </c>
      <c r="S2078">
        <v>2</v>
      </c>
      <c r="T2078">
        <v>1346900933</v>
      </c>
      <c r="U2078">
        <v>956000944</v>
      </c>
      <c r="V2078" s="12">
        <v>1675573</v>
      </c>
      <c r="W2078">
        <v>1260</v>
      </c>
      <c r="X2078" t="s">
        <v>1831</v>
      </c>
      <c r="Y2078" t="s">
        <v>1739</v>
      </c>
      <c r="Z2078">
        <v>1346900933</v>
      </c>
      <c r="AA2078" t="s">
        <v>1832</v>
      </c>
      <c r="AB2078" t="s">
        <v>1739</v>
      </c>
      <c r="AC2078">
        <v>1346900933</v>
      </c>
    </row>
    <row r="2079" spans="1:29" x14ac:dyDescent="0.35">
      <c r="A2079" t="s">
        <v>778</v>
      </c>
      <c r="B2079" t="s">
        <v>779</v>
      </c>
      <c r="C2079" t="s">
        <v>780</v>
      </c>
      <c r="D2079" s="4" t="s">
        <v>781</v>
      </c>
      <c r="E2079" t="s">
        <v>703</v>
      </c>
      <c r="F2079" t="s">
        <v>20</v>
      </c>
      <c r="G2079" t="s">
        <v>1831</v>
      </c>
      <c r="H2079" t="s">
        <v>1831</v>
      </c>
      <c r="I2079">
        <v>1346900933</v>
      </c>
      <c r="J2079" t="s">
        <v>21</v>
      </c>
      <c r="K2079" t="s">
        <v>22</v>
      </c>
      <c r="L2079" s="5">
        <v>45438</v>
      </c>
      <c r="M2079" s="5">
        <v>45438</v>
      </c>
      <c r="N2079">
        <v>12</v>
      </c>
      <c r="O2079" t="s">
        <v>23</v>
      </c>
      <c r="P2079" t="s">
        <v>24</v>
      </c>
      <c r="Q2079">
        <v>1</v>
      </c>
      <c r="R2079">
        <v>36</v>
      </c>
      <c r="S2079">
        <v>2</v>
      </c>
      <c r="T2079">
        <v>1346900933</v>
      </c>
      <c r="U2079">
        <v>956000944</v>
      </c>
      <c r="V2079" s="12">
        <v>1675573</v>
      </c>
      <c r="W2079">
        <v>1260</v>
      </c>
      <c r="X2079" t="s">
        <v>1831</v>
      </c>
      <c r="Y2079" t="s">
        <v>1739</v>
      </c>
      <c r="Z2079">
        <v>1346900933</v>
      </c>
      <c r="AA2079" t="s">
        <v>1832</v>
      </c>
      <c r="AB2079" t="s">
        <v>1739</v>
      </c>
      <c r="AC2079">
        <v>1346900933</v>
      </c>
    </row>
    <row r="2080" spans="1:29" x14ac:dyDescent="0.35">
      <c r="A2080" t="s">
        <v>778</v>
      </c>
      <c r="B2080" t="s">
        <v>779</v>
      </c>
      <c r="C2080" t="s">
        <v>780</v>
      </c>
      <c r="D2080" s="4" t="s">
        <v>781</v>
      </c>
      <c r="E2080" t="s">
        <v>703</v>
      </c>
      <c r="F2080" t="s">
        <v>20</v>
      </c>
      <c r="G2080" t="s">
        <v>1831</v>
      </c>
      <c r="H2080" t="s">
        <v>1831</v>
      </c>
      <c r="I2080">
        <v>1346900933</v>
      </c>
      <c r="J2080" t="s">
        <v>21</v>
      </c>
      <c r="K2080" t="s">
        <v>22</v>
      </c>
      <c r="L2080" s="5">
        <v>45439</v>
      </c>
      <c r="M2080" s="5">
        <v>45439</v>
      </c>
      <c r="N2080">
        <v>12</v>
      </c>
      <c r="O2080" t="s">
        <v>23</v>
      </c>
      <c r="P2080" t="s">
        <v>24</v>
      </c>
      <c r="Q2080">
        <v>1</v>
      </c>
      <c r="R2080">
        <v>36</v>
      </c>
      <c r="S2080">
        <v>2</v>
      </c>
      <c r="T2080">
        <v>1346900933</v>
      </c>
      <c r="U2080">
        <v>956000944</v>
      </c>
      <c r="V2080" s="12">
        <v>1675573</v>
      </c>
      <c r="W2080">
        <v>1260</v>
      </c>
      <c r="X2080" t="s">
        <v>1831</v>
      </c>
      <c r="Y2080" t="s">
        <v>1739</v>
      </c>
      <c r="Z2080">
        <v>1346900933</v>
      </c>
      <c r="AA2080" t="s">
        <v>1832</v>
      </c>
      <c r="AB2080" t="s">
        <v>1739</v>
      </c>
      <c r="AC2080">
        <v>1346900933</v>
      </c>
    </row>
    <row r="2081" spans="1:29" x14ac:dyDescent="0.35">
      <c r="A2081" t="s">
        <v>778</v>
      </c>
      <c r="B2081" t="s">
        <v>779</v>
      </c>
      <c r="C2081" t="s">
        <v>780</v>
      </c>
      <c r="D2081" s="4" t="s">
        <v>781</v>
      </c>
      <c r="E2081" t="s">
        <v>703</v>
      </c>
      <c r="F2081" t="s">
        <v>20</v>
      </c>
      <c r="G2081" t="s">
        <v>1831</v>
      </c>
      <c r="H2081" t="s">
        <v>1831</v>
      </c>
      <c r="I2081">
        <v>1346900933</v>
      </c>
      <c r="J2081" t="s">
        <v>21</v>
      </c>
      <c r="K2081" t="s">
        <v>22</v>
      </c>
      <c r="L2081" s="5">
        <v>45440</v>
      </c>
      <c r="M2081" s="5">
        <v>45440</v>
      </c>
      <c r="N2081">
        <v>12</v>
      </c>
      <c r="O2081" t="s">
        <v>23</v>
      </c>
      <c r="P2081" t="s">
        <v>24</v>
      </c>
      <c r="Q2081">
        <v>1</v>
      </c>
      <c r="R2081">
        <v>36</v>
      </c>
      <c r="S2081">
        <v>2</v>
      </c>
      <c r="T2081">
        <v>1346900933</v>
      </c>
      <c r="U2081">
        <v>956000944</v>
      </c>
      <c r="V2081" s="12">
        <v>1675573</v>
      </c>
      <c r="W2081">
        <v>1260</v>
      </c>
      <c r="X2081" t="s">
        <v>1831</v>
      </c>
      <c r="Y2081" t="s">
        <v>1739</v>
      </c>
      <c r="Z2081">
        <v>1346900933</v>
      </c>
      <c r="AA2081" t="s">
        <v>1832</v>
      </c>
      <c r="AB2081" t="s">
        <v>1739</v>
      </c>
      <c r="AC2081">
        <v>1346900933</v>
      </c>
    </row>
    <row r="2082" spans="1:29" x14ac:dyDescent="0.35">
      <c r="A2082" t="s">
        <v>778</v>
      </c>
      <c r="B2082" t="s">
        <v>779</v>
      </c>
      <c r="C2082" t="s">
        <v>780</v>
      </c>
      <c r="D2082" s="4" t="s">
        <v>781</v>
      </c>
      <c r="E2082" t="s">
        <v>703</v>
      </c>
      <c r="F2082" t="s">
        <v>20</v>
      </c>
      <c r="G2082" t="s">
        <v>1831</v>
      </c>
      <c r="H2082" t="s">
        <v>1831</v>
      </c>
      <c r="I2082">
        <v>1346900933</v>
      </c>
      <c r="J2082" t="s">
        <v>21</v>
      </c>
      <c r="K2082" t="s">
        <v>22</v>
      </c>
      <c r="L2082" s="5">
        <v>45441</v>
      </c>
      <c r="M2082" s="5">
        <v>45441</v>
      </c>
      <c r="N2082">
        <v>12</v>
      </c>
      <c r="O2082" t="s">
        <v>23</v>
      </c>
      <c r="P2082" t="s">
        <v>24</v>
      </c>
      <c r="Q2082">
        <v>1</v>
      </c>
      <c r="R2082">
        <v>36</v>
      </c>
      <c r="S2082">
        <v>2</v>
      </c>
      <c r="T2082">
        <v>1346900933</v>
      </c>
      <c r="U2082">
        <v>956000944</v>
      </c>
      <c r="V2082" s="12">
        <v>1675573</v>
      </c>
      <c r="W2082">
        <v>1260</v>
      </c>
      <c r="X2082" t="s">
        <v>1831</v>
      </c>
      <c r="Y2082" t="s">
        <v>1739</v>
      </c>
      <c r="Z2082">
        <v>1346900933</v>
      </c>
      <c r="AA2082" t="s">
        <v>1832</v>
      </c>
      <c r="AB2082" t="s">
        <v>1739</v>
      </c>
      <c r="AC2082">
        <v>1346900933</v>
      </c>
    </row>
    <row r="2083" spans="1:29" x14ac:dyDescent="0.35">
      <c r="A2083" t="s">
        <v>778</v>
      </c>
      <c r="B2083" t="s">
        <v>779</v>
      </c>
      <c r="C2083" t="s">
        <v>780</v>
      </c>
      <c r="D2083" s="4" t="s">
        <v>781</v>
      </c>
      <c r="E2083" t="s">
        <v>703</v>
      </c>
      <c r="F2083" t="s">
        <v>20</v>
      </c>
      <c r="G2083" t="s">
        <v>1831</v>
      </c>
      <c r="H2083" t="s">
        <v>1831</v>
      </c>
      <c r="I2083">
        <v>1346900933</v>
      </c>
      <c r="J2083" t="s">
        <v>21</v>
      </c>
      <c r="K2083" t="s">
        <v>22</v>
      </c>
      <c r="L2083" s="5">
        <v>45442</v>
      </c>
      <c r="M2083" s="5">
        <v>45442</v>
      </c>
      <c r="N2083">
        <v>12</v>
      </c>
      <c r="O2083" t="s">
        <v>23</v>
      </c>
      <c r="P2083" t="s">
        <v>24</v>
      </c>
      <c r="Q2083">
        <v>1</v>
      </c>
      <c r="R2083">
        <v>36</v>
      </c>
      <c r="S2083">
        <v>2</v>
      </c>
      <c r="T2083">
        <v>1346900933</v>
      </c>
      <c r="U2083">
        <v>956000944</v>
      </c>
      <c r="V2083" s="12">
        <v>1675573</v>
      </c>
      <c r="W2083">
        <v>1260</v>
      </c>
      <c r="X2083" t="s">
        <v>1831</v>
      </c>
      <c r="Y2083" t="s">
        <v>1739</v>
      </c>
      <c r="Z2083">
        <v>1346900933</v>
      </c>
      <c r="AA2083" t="s">
        <v>1832</v>
      </c>
      <c r="AB2083" t="s">
        <v>1739</v>
      </c>
      <c r="AC2083">
        <v>1346900933</v>
      </c>
    </row>
    <row r="2084" spans="1:29" x14ac:dyDescent="0.35">
      <c r="A2084" t="s">
        <v>778</v>
      </c>
      <c r="B2084" t="s">
        <v>779</v>
      </c>
      <c r="C2084" t="s">
        <v>780</v>
      </c>
      <c r="D2084" s="4" t="s">
        <v>781</v>
      </c>
      <c r="E2084" t="s">
        <v>703</v>
      </c>
      <c r="F2084" t="s">
        <v>20</v>
      </c>
      <c r="G2084" t="s">
        <v>1831</v>
      </c>
      <c r="H2084" t="s">
        <v>1831</v>
      </c>
      <c r="I2084">
        <v>1346900933</v>
      </c>
      <c r="J2084" t="s">
        <v>21</v>
      </c>
      <c r="K2084" t="s">
        <v>22</v>
      </c>
      <c r="L2084" s="5">
        <v>45443</v>
      </c>
      <c r="M2084" s="5">
        <v>45443</v>
      </c>
      <c r="N2084">
        <v>12</v>
      </c>
      <c r="O2084" t="s">
        <v>23</v>
      </c>
      <c r="P2084" t="s">
        <v>24</v>
      </c>
      <c r="Q2084">
        <v>1</v>
      </c>
      <c r="R2084">
        <v>36</v>
      </c>
      <c r="S2084">
        <v>2</v>
      </c>
      <c r="T2084">
        <v>1346900933</v>
      </c>
      <c r="U2084">
        <v>956000944</v>
      </c>
      <c r="V2084" s="12">
        <v>1675573</v>
      </c>
      <c r="W2084">
        <v>1260</v>
      </c>
      <c r="X2084" t="s">
        <v>1831</v>
      </c>
      <c r="Y2084" t="s">
        <v>1739</v>
      </c>
      <c r="Z2084">
        <v>1346900933</v>
      </c>
      <c r="AA2084" t="s">
        <v>1832</v>
      </c>
      <c r="AB2084" t="s">
        <v>1739</v>
      </c>
      <c r="AC2084">
        <v>1346900933</v>
      </c>
    </row>
    <row r="2085" spans="1:29" x14ac:dyDescent="0.35">
      <c r="A2085" t="s">
        <v>778</v>
      </c>
      <c r="B2085" t="s">
        <v>779</v>
      </c>
      <c r="C2085" t="s">
        <v>780</v>
      </c>
      <c r="D2085" s="4" t="s">
        <v>781</v>
      </c>
      <c r="E2085" t="s">
        <v>703</v>
      </c>
      <c r="F2085" t="s">
        <v>20</v>
      </c>
      <c r="G2085" t="s">
        <v>1831</v>
      </c>
      <c r="H2085" t="s">
        <v>1831</v>
      </c>
      <c r="I2085">
        <v>1346900933</v>
      </c>
      <c r="J2085" t="s">
        <v>21</v>
      </c>
      <c r="K2085" t="s">
        <v>22</v>
      </c>
      <c r="L2085" s="5">
        <v>45444</v>
      </c>
      <c r="M2085" s="5">
        <v>45444</v>
      </c>
      <c r="N2085">
        <v>12</v>
      </c>
      <c r="O2085" t="s">
        <v>23</v>
      </c>
      <c r="P2085" t="s">
        <v>24</v>
      </c>
      <c r="Q2085">
        <v>1</v>
      </c>
      <c r="R2085">
        <v>36</v>
      </c>
      <c r="S2085">
        <v>2</v>
      </c>
      <c r="T2085">
        <v>1346900933</v>
      </c>
      <c r="U2085">
        <v>956000944</v>
      </c>
      <c r="V2085" s="12">
        <v>1675573</v>
      </c>
      <c r="W2085">
        <v>1260</v>
      </c>
      <c r="X2085" t="s">
        <v>1831</v>
      </c>
      <c r="Y2085" t="s">
        <v>1739</v>
      </c>
      <c r="Z2085">
        <v>1346900933</v>
      </c>
      <c r="AA2085" t="s">
        <v>1832</v>
      </c>
      <c r="AB2085" t="s">
        <v>1739</v>
      </c>
      <c r="AC2085">
        <v>1346900933</v>
      </c>
    </row>
    <row r="2086" spans="1:29" x14ac:dyDescent="0.35">
      <c r="A2086" t="s">
        <v>778</v>
      </c>
      <c r="B2086" t="s">
        <v>779</v>
      </c>
      <c r="C2086" t="s">
        <v>780</v>
      </c>
      <c r="D2086" s="4" t="s">
        <v>781</v>
      </c>
      <c r="E2086" t="s">
        <v>703</v>
      </c>
      <c r="F2086" t="s">
        <v>20</v>
      </c>
      <c r="G2086" t="s">
        <v>1831</v>
      </c>
      <c r="H2086" t="s">
        <v>1831</v>
      </c>
      <c r="I2086">
        <v>1346900933</v>
      </c>
      <c r="J2086" t="s">
        <v>21</v>
      </c>
      <c r="K2086" t="s">
        <v>22</v>
      </c>
      <c r="L2086" s="5">
        <v>45445</v>
      </c>
      <c r="M2086" s="5">
        <v>45445</v>
      </c>
      <c r="N2086">
        <v>12</v>
      </c>
      <c r="O2086" t="s">
        <v>23</v>
      </c>
      <c r="P2086" t="s">
        <v>24</v>
      </c>
      <c r="Q2086">
        <v>1</v>
      </c>
      <c r="R2086">
        <v>36</v>
      </c>
      <c r="S2086">
        <v>2</v>
      </c>
      <c r="T2086">
        <v>1346900933</v>
      </c>
      <c r="U2086">
        <v>956000944</v>
      </c>
      <c r="V2086" s="12">
        <v>1675573</v>
      </c>
      <c r="W2086">
        <v>1260</v>
      </c>
      <c r="X2086" t="s">
        <v>1831</v>
      </c>
      <c r="Y2086" t="s">
        <v>1739</v>
      </c>
      <c r="Z2086">
        <v>1346900933</v>
      </c>
      <c r="AA2086" t="s">
        <v>1832</v>
      </c>
      <c r="AB2086" t="s">
        <v>1739</v>
      </c>
      <c r="AC2086">
        <v>1346900933</v>
      </c>
    </row>
    <row r="2087" spans="1:29" x14ac:dyDescent="0.35">
      <c r="A2087" t="s">
        <v>778</v>
      </c>
      <c r="B2087" t="s">
        <v>779</v>
      </c>
      <c r="C2087" t="s">
        <v>780</v>
      </c>
      <c r="D2087" s="4" t="s">
        <v>781</v>
      </c>
      <c r="E2087" t="s">
        <v>703</v>
      </c>
      <c r="F2087" t="s">
        <v>20</v>
      </c>
      <c r="G2087" t="s">
        <v>1831</v>
      </c>
      <c r="H2087" t="s">
        <v>1831</v>
      </c>
      <c r="I2087">
        <v>1346900933</v>
      </c>
      <c r="J2087" t="s">
        <v>21</v>
      </c>
      <c r="K2087" t="s">
        <v>22</v>
      </c>
      <c r="L2087" s="5">
        <v>45446</v>
      </c>
      <c r="M2087" s="5">
        <v>45446</v>
      </c>
      <c r="N2087">
        <v>12</v>
      </c>
      <c r="O2087" t="s">
        <v>23</v>
      </c>
      <c r="P2087" t="s">
        <v>24</v>
      </c>
      <c r="Q2087">
        <v>1</v>
      </c>
      <c r="R2087">
        <v>36</v>
      </c>
      <c r="S2087">
        <v>2</v>
      </c>
      <c r="T2087">
        <v>1346900933</v>
      </c>
      <c r="U2087">
        <v>956000944</v>
      </c>
      <c r="V2087" s="12">
        <v>1675573</v>
      </c>
      <c r="W2087">
        <v>1260</v>
      </c>
      <c r="X2087" t="s">
        <v>1831</v>
      </c>
      <c r="Y2087" t="s">
        <v>1739</v>
      </c>
      <c r="Z2087">
        <v>1346900933</v>
      </c>
      <c r="AA2087" t="s">
        <v>1832</v>
      </c>
      <c r="AB2087" t="s">
        <v>1739</v>
      </c>
      <c r="AC2087">
        <v>1346900933</v>
      </c>
    </row>
    <row r="2088" spans="1:29" x14ac:dyDescent="0.35">
      <c r="A2088" s="7" t="s">
        <v>229</v>
      </c>
      <c r="B2088" t="s">
        <v>230</v>
      </c>
      <c r="C2088" t="s">
        <v>231</v>
      </c>
      <c r="D2088" s="4">
        <v>24757</v>
      </c>
      <c r="E2088" t="s">
        <v>37</v>
      </c>
      <c r="F2088" t="s">
        <v>20</v>
      </c>
      <c r="G2088" t="s">
        <v>1831</v>
      </c>
      <c r="H2088" t="s">
        <v>1831</v>
      </c>
      <c r="I2088">
        <v>1346900933</v>
      </c>
      <c r="J2088" t="s">
        <v>21</v>
      </c>
      <c r="K2088" t="s">
        <v>22</v>
      </c>
      <c r="L2088" s="5">
        <v>45413</v>
      </c>
      <c r="M2088" s="5">
        <v>45413</v>
      </c>
      <c r="N2088">
        <v>12</v>
      </c>
      <c r="O2088" t="s">
        <v>23</v>
      </c>
      <c r="P2088" t="s">
        <v>24</v>
      </c>
      <c r="Q2088">
        <v>1</v>
      </c>
      <c r="R2088">
        <v>36</v>
      </c>
      <c r="S2088">
        <v>2</v>
      </c>
      <c r="T2088">
        <v>1346900933</v>
      </c>
      <c r="U2088">
        <v>956000944</v>
      </c>
      <c r="V2088" s="12">
        <v>713377</v>
      </c>
      <c r="W2088">
        <v>1224</v>
      </c>
      <c r="X2088" t="s">
        <v>1831</v>
      </c>
      <c r="Y2088" t="s">
        <v>1739</v>
      </c>
      <c r="Z2088">
        <v>1346900933</v>
      </c>
      <c r="AA2088" t="s">
        <v>1832</v>
      </c>
      <c r="AB2088" t="s">
        <v>1739</v>
      </c>
      <c r="AC2088">
        <v>1346900933</v>
      </c>
    </row>
    <row r="2089" spans="1:29" x14ac:dyDescent="0.35">
      <c r="A2089" t="s">
        <v>229</v>
      </c>
      <c r="B2089" t="s">
        <v>230</v>
      </c>
      <c r="C2089" t="s">
        <v>231</v>
      </c>
      <c r="D2089" s="4">
        <v>24757</v>
      </c>
      <c r="E2089" t="s">
        <v>37</v>
      </c>
      <c r="F2089" t="s">
        <v>20</v>
      </c>
      <c r="G2089" t="s">
        <v>1831</v>
      </c>
      <c r="H2089" t="s">
        <v>1831</v>
      </c>
      <c r="I2089">
        <v>1346900933</v>
      </c>
      <c r="J2089" t="s">
        <v>21</v>
      </c>
      <c r="K2089" t="s">
        <v>22</v>
      </c>
      <c r="L2089" s="5">
        <v>45414</v>
      </c>
      <c r="M2089" s="5">
        <v>45414</v>
      </c>
      <c r="N2089">
        <v>12</v>
      </c>
      <c r="O2089" t="s">
        <v>23</v>
      </c>
      <c r="P2089" t="s">
        <v>24</v>
      </c>
      <c r="Q2089">
        <v>1</v>
      </c>
      <c r="R2089">
        <v>36</v>
      </c>
      <c r="S2089">
        <v>2</v>
      </c>
      <c r="T2089">
        <v>1346900933</v>
      </c>
      <c r="U2089">
        <v>956000944</v>
      </c>
      <c r="V2089" s="12">
        <v>713377</v>
      </c>
      <c r="W2089">
        <v>1224</v>
      </c>
      <c r="X2089" t="s">
        <v>1831</v>
      </c>
      <c r="Y2089" t="s">
        <v>1739</v>
      </c>
      <c r="Z2089">
        <v>1346900933</v>
      </c>
      <c r="AA2089" t="s">
        <v>1832</v>
      </c>
      <c r="AB2089" t="s">
        <v>1739</v>
      </c>
      <c r="AC2089">
        <v>1346900933</v>
      </c>
    </row>
    <row r="2090" spans="1:29" x14ac:dyDescent="0.35">
      <c r="A2090" t="s">
        <v>229</v>
      </c>
      <c r="B2090" t="s">
        <v>230</v>
      </c>
      <c r="C2090" t="s">
        <v>231</v>
      </c>
      <c r="D2090" s="4">
        <v>24757</v>
      </c>
      <c r="E2090" t="s">
        <v>37</v>
      </c>
      <c r="F2090" t="s">
        <v>20</v>
      </c>
      <c r="G2090" t="s">
        <v>1831</v>
      </c>
      <c r="H2090" t="s">
        <v>1831</v>
      </c>
      <c r="I2090">
        <v>1346900933</v>
      </c>
      <c r="J2090" t="s">
        <v>21</v>
      </c>
      <c r="K2090" t="s">
        <v>22</v>
      </c>
      <c r="L2090" s="5">
        <v>45415</v>
      </c>
      <c r="M2090" s="5">
        <v>45415</v>
      </c>
      <c r="N2090">
        <v>12</v>
      </c>
      <c r="O2090" t="s">
        <v>23</v>
      </c>
      <c r="P2090" t="s">
        <v>24</v>
      </c>
      <c r="Q2090">
        <v>1</v>
      </c>
      <c r="R2090">
        <v>36</v>
      </c>
      <c r="S2090">
        <v>2</v>
      </c>
      <c r="T2090">
        <v>1346900933</v>
      </c>
      <c r="U2090">
        <v>956000944</v>
      </c>
      <c r="V2090" s="12">
        <v>713377</v>
      </c>
      <c r="W2090">
        <v>1224</v>
      </c>
      <c r="X2090" t="s">
        <v>1831</v>
      </c>
      <c r="Y2090" t="s">
        <v>1739</v>
      </c>
      <c r="Z2090">
        <v>1346900933</v>
      </c>
      <c r="AA2090" t="s">
        <v>1832</v>
      </c>
      <c r="AB2090" t="s">
        <v>1739</v>
      </c>
      <c r="AC2090">
        <v>1346900933</v>
      </c>
    </row>
    <row r="2091" spans="1:29" x14ac:dyDescent="0.35">
      <c r="A2091" t="s">
        <v>229</v>
      </c>
      <c r="B2091" t="s">
        <v>230</v>
      </c>
      <c r="C2091" t="s">
        <v>231</v>
      </c>
      <c r="D2091" s="4">
        <v>24757</v>
      </c>
      <c r="E2091" t="s">
        <v>37</v>
      </c>
      <c r="F2091" t="s">
        <v>20</v>
      </c>
      <c r="G2091" t="s">
        <v>1831</v>
      </c>
      <c r="H2091" t="s">
        <v>1831</v>
      </c>
      <c r="I2091">
        <v>1346900933</v>
      </c>
      <c r="J2091" t="s">
        <v>21</v>
      </c>
      <c r="K2091" t="s">
        <v>22</v>
      </c>
      <c r="L2091" s="5">
        <v>45416</v>
      </c>
      <c r="M2091" s="5">
        <v>45416</v>
      </c>
      <c r="N2091">
        <v>12</v>
      </c>
      <c r="O2091" t="s">
        <v>23</v>
      </c>
      <c r="P2091" t="s">
        <v>24</v>
      </c>
      <c r="Q2091">
        <v>1</v>
      </c>
      <c r="R2091">
        <v>36</v>
      </c>
      <c r="S2091">
        <v>2</v>
      </c>
      <c r="T2091">
        <v>1346900933</v>
      </c>
      <c r="U2091">
        <v>956000944</v>
      </c>
      <c r="V2091" s="12">
        <v>713377</v>
      </c>
      <c r="W2091">
        <v>1224</v>
      </c>
      <c r="X2091" t="s">
        <v>1831</v>
      </c>
      <c r="Y2091" t="s">
        <v>1739</v>
      </c>
      <c r="Z2091">
        <v>1346900933</v>
      </c>
      <c r="AA2091" t="s">
        <v>1832</v>
      </c>
      <c r="AB2091" t="s">
        <v>1739</v>
      </c>
      <c r="AC2091">
        <v>1346900933</v>
      </c>
    </row>
    <row r="2092" spans="1:29" x14ac:dyDescent="0.35">
      <c r="A2092" t="s">
        <v>229</v>
      </c>
      <c r="B2092" t="s">
        <v>230</v>
      </c>
      <c r="C2092" t="s">
        <v>231</v>
      </c>
      <c r="D2092" s="4">
        <v>24757</v>
      </c>
      <c r="E2092" t="s">
        <v>37</v>
      </c>
      <c r="F2092" t="s">
        <v>20</v>
      </c>
      <c r="G2092" t="s">
        <v>1831</v>
      </c>
      <c r="H2092" t="s">
        <v>1831</v>
      </c>
      <c r="I2092">
        <v>1346900933</v>
      </c>
      <c r="J2092" t="s">
        <v>21</v>
      </c>
      <c r="K2092" t="s">
        <v>22</v>
      </c>
      <c r="L2092" s="5">
        <v>45417</v>
      </c>
      <c r="M2092" s="5">
        <v>45417</v>
      </c>
      <c r="N2092">
        <v>12</v>
      </c>
      <c r="O2092" t="s">
        <v>23</v>
      </c>
      <c r="P2092" t="s">
        <v>24</v>
      </c>
      <c r="Q2092">
        <v>1</v>
      </c>
      <c r="R2092">
        <v>36</v>
      </c>
      <c r="S2092">
        <v>2</v>
      </c>
      <c r="T2092">
        <v>1346900933</v>
      </c>
      <c r="U2092">
        <v>956000944</v>
      </c>
      <c r="V2092" s="12">
        <v>713377</v>
      </c>
      <c r="W2092">
        <v>1224</v>
      </c>
      <c r="X2092" t="s">
        <v>1831</v>
      </c>
      <c r="Y2092" t="s">
        <v>1739</v>
      </c>
      <c r="Z2092">
        <v>1346900933</v>
      </c>
      <c r="AA2092" t="s">
        <v>1832</v>
      </c>
      <c r="AB2092" t="s">
        <v>1739</v>
      </c>
      <c r="AC2092">
        <v>1346900933</v>
      </c>
    </row>
    <row r="2093" spans="1:29" x14ac:dyDescent="0.35">
      <c r="A2093" t="s">
        <v>229</v>
      </c>
      <c r="B2093" t="s">
        <v>230</v>
      </c>
      <c r="C2093" t="s">
        <v>231</v>
      </c>
      <c r="D2093" s="4">
        <v>24757</v>
      </c>
      <c r="E2093" t="s">
        <v>37</v>
      </c>
      <c r="F2093" t="s">
        <v>20</v>
      </c>
      <c r="G2093" t="s">
        <v>1831</v>
      </c>
      <c r="H2093" t="s">
        <v>1831</v>
      </c>
      <c r="I2093">
        <v>1346900933</v>
      </c>
      <c r="J2093" t="s">
        <v>21</v>
      </c>
      <c r="K2093" t="s">
        <v>22</v>
      </c>
      <c r="L2093" s="5">
        <v>45418</v>
      </c>
      <c r="M2093" s="5">
        <v>45418</v>
      </c>
      <c r="N2093">
        <v>12</v>
      </c>
      <c r="O2093" t="s">
        <v>23</v>
      </c>
      <c r="P2093" t="s">
        <v>24</v>
      </c>
      <c r="Q2093">
        <v>1</v>
      </c>
      <c r="R2093">
        <v>36</v>
      </c>
      <c r="S2093">
        <v>2</v>
      </c>
      <c r="T2093">
        <v>1346900933</v>
      </c>
      <c r="U2093">
        <v>956000944</v>
      </c>
      <c r="V2093" s="12">
        <v>713377</v>
      </c>
      <c r="W2093">
        <v>1224</v>
      </c>
      <c r="X2093" t="s">
        <v>1831</v>
      </c>
      <c r="Y2093" t="s">
        <v>1739</v>
      </c>
      <c r="Z2093">
        <v>1346900933</v>
      </c>
      <c r="AA2093" t="s">
        <v>1832</v>
      </c>
      <c r="AB2093" t="s">
        <v>1739</v>
      </c>
      <c r="AC2093">
        <v>1346900933</v>
      </c>
    </row>
    <row r="2094" spans="1:29" x14ac:dyDescent="0.35">
      <c r="A2094" t="s">
        <v>229</v>
      </c>
      <c r="B2094" t="s">
        <v>230</v>
      </c>
      <c r="C2094" t="s">
        <v>231</v>
      </c>
      <c r="D2094" s="4">
        <v>24757</v>
      </c>
      <c r="E2094" t="s">
        <v>37</v>
      </c>
      <c r="F2094" t="s">
        <v>20</v>
      </c>
      <c r="G2094" t="s">
        <v>1831</v>
      </c>
      <c r="H2094" t="s">
        <v>1831</v>
      </c>
      <c r="I2094">
        <v>1346900933</v>
      </c>
      <c r="J2094" t="s">
        <v>21</v>
      </c>
      <c r="K2094" t="s">
        <v>22</v>
      </c>
      <c r="L2094" s="5">
        <v>45419</v>
      </c>
      <c r="M2094" s="5">
        <v>45419</v>
      </c>
      <c r="N2094">
        <v>12</v>
      </c>
      <c r="O2094" t="s">
        <v>23</v>
      </c>
      <c r="P2094" t="s">
        <v>24</v>
      </c>
      <c r="Q2094">
        <v>1</v>
      </c>
      <c r="R2094">
        <v>36</v>
      </c>
      <c r="S2094">
        <v>2</v>
      </c>
      <c r="T2094">
        <v>1346900933</v>
      </c>
      <c r="U2094">
        <v>956000944</v>
      </c>
      <c r="V2094" s="12">
        <v>713377</v>
      </c>
      <c r="W2094">
        <v>1224</v>
      </c>
      <c r="X2094" t="s">
        <v>1831</v>
      </c>
      <c r="Y2094" t="s">
        <v>1739</v>
      </c>
      <c r="Z2094">
        <v>1346900933</v>
      </c>
      <c r="AA2094" t="s">
        <v>1832</v>
      </c>
      <c r="AB2094" t="s">
        <v>1739</v>
      </c>
      <c r="AC2094">
        <v>1346900933</v>
      </c>
    </row>
    <row r="2095" spans="1:29" x14ac:dyDescent="0.35">
      <c r="A2095" t="s">
        <v>229</v>
      </c>
      <c r="B2095" t="s">
        <v>230</v>
      </c>
      <c r="C2095" t="s">
        <v>231</v>
      </c>
      <c r="D2095" s="4">
        <v>24757</v>
      </c>
      <c r="E2095" t="s">
        <v>37</v>
      </c>
      <c r="F2095" t="s">
        <v>20</v>
      </c>
      <c r="G2095" t="s">
        <v>1831</v>
      </c>
      <c r="H2095" t="s">
        <v>1831</v>
      </c>
      <c r="I2095">
        <v>1346900933</v>
      </c>
      <c r="J2095" t="s">
        <v>21</v>
      </c>
      <c r="K2095" t="s">
        <v>22</v>
      </c>
      <c r="L2095" s="5">
        <v>45420</v>
      </c>
      <c r="M2095" s="5">
        <v>45420</v>
      </c>
      <c r="N2095">
        <v>12</v>
      </c>
      <c r="O2095" t="s">
        <v>23</v>
      </c>
      <c r="P2095" t="s">
        <v>24</v>
      </c>
      <c r="Q2095">
        <v>1</v>
      </c>
      <c r="R2095">
        <v>36</v>
      </c>
      <c r="S2095">
        <v>2</v>
      </c>
      <c r="T2095">
        <v>1346900933</v>
      </c>
      <c r="U2095">
        <v>956000944</v>
      </c>
      <c r="V2095" s="12">
        <v>713377</v>
      </c>
      <c r="W2095">
        <v>1224</v>
      </c>
      <c r="X2095" t="s">
        <v>1831</v>
      </c>
      <c r="Y2095" t="s">
        <v>1739</v>
      </c>
      <c r="Z2095">
        <v>1346900933</v>
      </c>
      <c r="AA2095" t="s">
        <v>1832</v>
      </c>
      <c r="AB2095" t="s">
        <v>1739</v>
      </c>
      <c r="AC2095">
        <v>1346900933</v>
      </c>
    </row>
    <row r="2096" spans="1:29" x14ac:dyDescent="0.35">
      <c r="A2096" t="s">
        <v>229</v>
      </c>
      <c r="B2096" t="s">
        <v>230</v>
      </c>
      <c r="C2096" t="s">
        <v>231</v>
      </c>
      <c r="D2096" s="4">
        <v>24757</v>
      </c>
      <c r="E2096" t="s">
        <v>37</v>
      </c>
      <c r="F2096" t="s">
        <v>20</v>
      </c>
      <c r="G2096" t="s">
        <v>1831</v>
      </c>
      <c r="H2096" t="s">
        <v>1831</v>
      </c>
      <c r="I2096">
        <v>1346900933</v>
      </c>
      <c r="J2096" t="s">
        <v>21</v>
      </c>
      <c r="K2096" t="s">
        <v>22</v>
      </c>
      <c r="L2096" s="5">
        <v>45421</v>
      </c>
      <c r="M2096" s="5">
        <v>45421</v>
      </c>
      <c r="N2096">
        <v>12</v>
      </c>
      <c r="O2096" t="s">
        <v>23</v>
      </c>
      <c r="P2096" t="s">
        <v>24</v>
      </c>
      <c r="Q2096">
        <v>1</v>
      </c>
      <c r="R2096">
        <v>36</v>
      </c>
      <c r="S2096">
        <v>2</v>
      </c>
      <c r="T2096">
        <v>1346900933</v>
      </c>
      <c r="U2096">
        <v>956000944</v>
      </c>
      <c r="V2096" s="12">
        <v>713377</v>
      </c>
      <c r="W2096">
        <v>1224</v>
      </c>
      <c r="X2096" t="s">
        <v>1831</v>
      </c>
      <c r="Y2096" t="s">
        <v>1739</v>
      </c>
      <c r="Z2096">
        <v>1346900933</v>
      </c>
      <c r="AA2096" t="s">
        <v>1832</v>
      </c>
      <c r="AB2096" t="s">
        <v>1739</v>
      </c>
      <c r="AC2096">
        <v>1346900933</v>
      </c>
    </row>
    <row r="2097" spans="1:29" x14ac:dyDescent="0.35">
      <c r="A2097" t="s">
        <v>229</v>
      </c>
      <c r="B2097" t="s">
        <v>230</v>
      </c>
      <c r="C2097" t="s">
        <v>231</v>
      </c>
      <c r="D2097" s="4">
        <v>24757</v>
      </c>
      <c r="E2097" t="s">
        <v>37</v>
      </c>
      <c r="F2097" t="s">
        <v>20</v>
      </c>
      <c r="G2097" t="s">
        <v>1831</v>
      </c>
      <c r="H2097" t="s">
        <v>1831</v>
      </c>
      <c r="I2097">
        <v>1346900933</v>
      </c>
      <c r="J2097" t="s">
        <v>21</v>
      </c>
      <c r="K2097" t="s">
        <v>22</v>
      </c>
      <c r="L2097" s="5">
        <v>45422</v>
      </c>
      <c r="M2097" s="5">
        <v>45422</v>
      </c>
      <c r="N2097">
        <v>12</v>
      </c>
      <c r="O2097" t="s">
        <v>23</v>
      </c>
      <c r="P2097" t="s">
        <v>24</v>
      </c>
      <c r="Q2097">
        <v>1</v>
      </c>
      <c r="R2097">
        <v>36</v>
      </c>
      <c r="S2097">
        <v>2</v>
      </c>
      <c r="T2097">
        <v>1346900933</v>
      </c>
      <c r="U2097">
        <v>956000944</v>
      </c>
      <c r="V2097" s="12">
        <v>713377</v>
      </c>
      <c r="W2097">
        <v>1224</v>
      </c>
      <c r="X2097" t="s">
        <v>1831</v>
      </c>
      <c r="Y2097" t="s">
        <v>1739</v>
      </c>
      <c r="Z2097">
        <v>1346900933</v>
      </c>
      <c r="AA2097" t="s">
        <v>1832</v>
      </c>
      <c r="AB2097" t="s">
        <v>1739</v>
      </c>
      <c r="AC2097">
        <v>1346900933</v>
      </c>
    </row>
    <row r="2098" spans="1:29" x14ac:dyDescent="0.35">
      <c r="A2098" t="s">
        <v>229</v>
      </c>
      <c r="B2098" t="s">
        <v>230</v>
      </c>
      <c r="C2098" t="s">
        <v>231</v>
      </c>
      <c r="D2098" s="4">
        <v>24757</v>
      </c>
      <c r="E2098" t="s">
        <v>37</v>
      </c>
      <c r="F2098" t="s">
        <v>20</v>
      </c>
      <c r="G2098" t="s">
        <v>1831</v>
      </c>
      <c r="H2098" t="s">
        <v>1831</v>
      </c>
      <c r="I2098">
        <v>1346900933</v>
      </c>
      <c r="J2098" t="s">
        <v>21</v>
      </c>
      <c r="K2098" t="s">
        <v>22</v>
      </c>
      <c r="L2098" s="5">
        <v>45423</v>
      </c>
      <c r="M2098" s="5">
        <v>45423</v>
      </c>
      <c r="N2098">
        <v>12</v>
      </c>
      <c r="O2098" t="s">
        <v>23</v>
      </c>
      <c r="P2098" t="s">
        <v>24</v>
      </c>
      <c r="Q2098">
        <v>1</v>
      </c>
      <c r="R2098">
        <v>36</v>
      </c>
      <c r="S2098">
        <v>2</v>
      </c>
      <c r="T2098">
        <v>1346900933</v>
      </c>
      <c r="U2098">
        <v>956000944</v>
      </c>
      <c r="V2098" s="12">
        <v>713377</v>
      </c>
      <c r="W2098">
        <v>1224</v>
      </c>
      <c r="X2098" t="s">
        <v>1831</v>
      </c>
      <c r="Y2098" t="s">
        <v>1739</v>
      </c>
      <c r="Z2098">
        <v>1346900933</v>
      </c>
      <c r="AA2098" t="s">
        <v>1832</v>
      </c>
      <c r="AB2098" t="s">
        <v>1739</v>
      </c>
      <c r="AC2098">
        <v>1346900933</v>
      </c>
    </row>
    <row r="2099" spans="1:29" x14ac:dyDescent="0.35">
      <c r="A2099" t="s">
        <v>229</v>
      </c>
      <c r="B2099" t="s">
        <v>230</v>
      </c>
      <c r="C2099" t="s">
        <v>231</v>
      </c>
      <c r="D2099" s="4">
        <v>24757</v>
      </c>
      <c r="E2099" t="s">
        <v>37</v>
      </c>
      <c r="F2099" t="s">
        <v>20</v>
      </c>
      <c r="G2099" t="s">
        <v>1831</v>
      </c>
      <c r="H2099" t="s">
        <v>1831</v>
      </c>
      <c r="I2099">
        <v>1346900933</v>
      </c>
      <c r="J2099" t="s">
        <v>21</v>
      </c>
      <c r="K2099" t="s">
        <v>22</v>
      </c>
      <c r="L2099" s="5">
        <v>45424</v>
      </c>
      <c r="M2099" s="5">
        <v>45424</v>
      </c>
      <c r="N2099">
        <v>12</v>
      </c>
      <c r="O2099" t="s">
        <v>23</v>
      </c>
      <c r="P2099" t="s">
        <v>24</v>
      </c>
      <c r="Q2099">
        <v>1</v>
      </c>
      <c r="R2099">
        <v>36</v>
      </c>
      <c r="S2099">
        <v>2</v>
      </c>
      <c r="T2099">
        <v>1346900933</v>
      </c>
      <c r="U2099">
        <v>956000944</v>
      </c>
      <c r="V2099" s="12">
        <v>713377</v>
      </c>
      <c r="W2099">
        <v>1224</v>
      </c>
      <c r="X2099" t="s">
        <v>1831</v>
      </c>
      <c r="Y2099" t="s">
        <v>1739</v>
      </c>
      <c r="Z2099">
        <v>1346900933</v>
      </c>
      <c r="AA2099" t="s">
        <v>1832</v>
      </c>
      <c r="AB2099" t="s">
        <v>1739</v>
      </c>
      <c r="AC2099">
        <v>1346900933</v>
      </c>
    </row>
    <row r="2100" spans="1:29" x14ac:dyDescent="0.35">
      <c r="A2100" t="s">
        <v>229</v>
      </c>
      <c r="B2100" t="s">
        <v>230</v>
      </c>
      <c r="C2100" t="s">
        <v>231</v>
      </c>
      <c r="D2100" s="4">
        <v>24757</v>
      </c>
      <c r="E2100" t="s">
        <v>37</v>
      </c>
      <c r="F2100" t="s">
        <v>20</v>
      </c>
      <c r="G2100" t="s">
        <v>1831</v>
      </c>
      <c r="H2100" t="s">
        <v>1831</v>
      </c>
      <c r="I2100">
        <v>1346900933</v>
      </c>
      <c r="J2100" t="s">
        <v>21</v>
      </c>
      <c r="K2100" t="s">
        <v>22</v>
      </c>
      <c r="L2100" s="5">
        <v>45425</v>
      </c>
      <c r="M2100" s="5">
        <v>45425</v>
      </c>
      <c r="N2100">
        <v>12</v>
      </c>
      <c r="O2100" t="s">
        <v>23</v>
      </c>
      <c r="P2100" t="s">
        <v>24</v>
      </c>
      <c r="Q2100">
        <v>1</v>
      </c>
      <c r="R2100">
        <v>36</v>
      </c>
      <c r="S2100">
        <v>2</v>
      </c>
      <c r="T2100">
        <v>1346900933</v>
      </c>
      <c r="U2100">
        <v>956000944</v>
      </c>
      <c r="V2100" s="12">
        <v>713377</v>
      </c>
      <c r="W2100">
        <v>1224</v>
      </c>
      <c r="X2100" t="s">
        <v>1831</v>
      </c>
      <c r="Y2100" t="s">
        <v>1739</v>
      </c>
      <c r="Z2100">
        <v>1346900933</v>
      </c>
      <c r="AA2100" t="s">
        <v>1832</v>
      </c>
      <c r="AB2100" t="s">
        <v>1739</v>
      </c>
      <c r="AC2100">
        <v>1346900933</v>
      </c>
    </row>
    <row r="2101" spans="1:29" x14ac:dyDescent="0.35">
      <c r="A2101" t="s">
        <v>229</v>
      </c>
      <c r="B2101" t="s">
        <v>230</v>
      </c>
      <c r="C2101" t="s">
        <v>231</v>
      </c>
      <c r="D2101" s="4">
        <v>24757</v>
      </c>
      <c r="E2101" t="s">
        <v>37</v>
      </c>
      <c r="F2101" t="s">
        <v>20</v>
      </c>
      <c r="G2101" t="s">
        <v>1831</v>
      </c>
      <c r="H2101" t="s">
        <v>1831</v>
      </c>
      <c r="I2101">
        <v>1346900933</v>
      </c>
      <c r="J2101" t="s">
        <v>21</v>
      </c>
      <c r="K2101" t="s">
        <v>22</v>
      </c>
      <c r="L2101" s="5">
        <v>45426</v>
      </c>
      <c r="M2101" s="5">
        <v>45426</v>
      </c>
      <c r="N2101">
        <v>12</v>
      </c>
      <c r="O2101" t="s">
        <v>23</v>
      </c>
      <c r="P2101" t="s">
        <v>24</v>
      </c>
      <c r="Q2101">
        <v>1</v>
      </c>
      <c r="R2101">
        <v>36</v>
      </c>
      <c r="S2101">
        <v>2</v>
      </c>
      <c r="T2101">
        <v>1346900933</v>
      </c>
      <c r="U2101">
        <v>956000944</v>
      </c>
      <c r="V2101" s="12">
        <v>713377</v>
      </c>
      <c r="W2101">
        <v>1224</v>
      </c>
      <c r="X2101" t="s">
        <v>1831</v>
      </c>
      <c r="Y2101" t="s">
        <v>1739</v>
      </c>
      <c r="Z2101">
        <v>1346900933</v>
      </c>
      <c r="AA2101" t="s">
        <v>1832</v>
      </c>
      <c r="AB2101" t="s">
        <v>1739</v>
      </c>
      <c r="AC2101">
        <v>1346900933</v>
      </c>
    </row>
    <row r="2102" spans="1:29" x14ac:dyDescent="0.35">
      <c r="A2102" t="s">
        <v>229</v>
      </c>
      <c r="B2102" t="s">
        <v>230</v>
      </c>
      <c r="C2102" t="s">
        <v>231</v>
      </c>
      <c r="D2102" s="4">
        <v>24757</v>
      </c>
      <c r="E2102" t="s">
        <v>37</v>
      </c>
      <c r="F2102" t="s">
        <v>20</v>
      </c>
      <c r="G2102" t="s">
        <v>1831</v>
      </c>
      <c r="H2102" t="s">
        <v>1831</v>
      </c>
      <c r="I2102">
        <v>1346900933</v>
      </c>
      <c r="J2102" t="s">
        <v>21</v>
      </c>
      <c r="K2102" t="s">
        <v>22</v>
      </c>
      <c r="L2102" s="5">
        <v>45427</v>
      </c>
      <c r="M2102" s="5">
        <v>45427</v>
      </c>
      <c r="N2102">
        <v>12</v>
      </c>
      <c r="O2102" t="s">
        <v>23</v>
      </c>
      <c r="P2102" t="s">
        <v>24</v>
      </c>
      <c r="Q2102">
        <v>1</v>
      </c>
      <c r="R2102">
        <v>36</v>
      </c>
      <c r="S2102">
        <v>2</v>
      </c>
      <c r="T2102">
        <v>1346900933</v>
      </c>
      <c r="U2102">
        <v>956000944</v>
      </c>
      <c r="V2102" s="12">
        <v>713377</v>
      </c>
      <c r="W2102">
        <v>1224</v>
      </c>
      <c r="X2102" t="s">
        <v>1831</v>
      </c>
      <c r="Y2102" t="s">
        <v>1739</v>
      </c>
      <c r="Z2102">
        <v>1346900933</v>
      </c>
      <c r="AA2102" t="s">
        <v>1832</v>
      </c>
      <c r="AB2102" t="s">
        <v>1739</v>
      </c>
      <c r="AC2102">
        <v>1346900933</v>
      </c>
    </row>
    <row r="2103" spans="1:29" x14ac:dyDescent="0.35">
      <c r="A2103" t="s">
        <v>229</v>
      </c>
      <c r="B2103" t="s">
        <v>230</v>
      </c>
      <c r="C2103" t="s">
        <v>231</v>
      </c>
      <c r="D2103" s="4">
        <v>24757</v>
      </c>
      <c r="E2103" t="s">
        <v>37</v>
      </c>
      <c r="F2103" t="s">
        <v>20</v>
      </c>
      <c r="G2103" t="s">
        <v>1831</v>
      </c>
      <c r="H2103" t="s">
        <v>1831</v>
      </c>
      <c r="I2103">
        <v>1346900933</v>
      </c>
      <c r="J2103" t="s">
        <v>21</v>
      </c>
      <c r="K2103" t="s">
        <v>22</v>
      </c>
      <c r="L2103" s="5">
        <v>45428</v>
      </c>
      <c r="M2103" s="5">
        <v>45428</v>
      </c>
      <c r="N2103">
        <v>12</v>
      </c>
      <c r="O2103" t="s">
        <v>23</v>
      </c>
      <c r="P2103" t="s">
        <v>24</v>
      </c>
      <c r="Q2103">
        <v>1</v>
      </c>
      <c r="R2103">
        <v>36</v>
      </c>
      <c r="S2103">
        <v>2</v>
      </c>
      <c r="T2103">
        <v>1346900933</v>
      </c>
      <c r="U2103">
        <v>956000944</v>
      </c>
      <c r="V2103" s="12">
        <v>713377</v>
      </c>
      <c r="W2103">
        <v>1224</v>
      </c>
      <c r="X2103" t="s">
        <v>1831</v>
      </c>
      <c r="Y2103" t="s">
        <v>1739</v>
      </c>
      <c r="Z2103">
        <v>1346900933</v>
      </c>
      <c r="AA2103" t="s">
        <v>1832</v>
      </c>
      <c r="AB2103" t="s">
        <v>1739</v>
      </c>
      <c r="AC2103">
        <v>1346900933</v>
      </c>
    </row>
    <row r="2104" spans="1:29" x14ac:dyDescent="0.35">
      <c r="A2104" t="s">
        <v>229</v>
      </c>
      <c r="B2104" t="s">
        <v>230</v>
      </c>
      <c r="C2104" t="s">
        <v>231</v>
      </c>
      <c r="D2104" s="4">
        <v>24757</v>
      </c>
      <c r="E2104" t="s">
        <v>37</v>
      </c>
      <c r="F2104" t="s">
        <v>20</v>
      </c>
      <c r="G2104" t="s">
        <v>1831</v>
      </c>
      <c r="H2104" t="s">
        <v>1831</v>
      </c>
      <c r="I2104">
        <v>1346900933</v>
      </c>
      <c r="J2104" t="s">
        <v>21</v>
      </c>
      <c r="K2104" t="s">
        <v>22</v>
      </c>
      <c r="L2104" s="5">
        <v>45429</v>
      </c>
      <c r="M2104" s="5">
        <v>45429</v>
      </c>
      <c r="N2104">
        <v>12</v>
      </c>
      <c r="O2104" t="s">
        <v>23</v>
      </c>
      <c r="P2104" t="s">
        <v>24</v>
      </c>
      <c r="Q2104">
        <v>1</v>
      </c>
      <c r="R2104">
        <v>36</v>
      </c>
      <c r="S2104">
        <v>2</v>
      </c>
      <c r="T2104">
        <v>1346900933</v>
      </c>
      <c r="U2104">
        <v>956000944</v>
      </c>
      <c r="V2104" s="12">
        <v>713377</v>
      </c>
      <c r="W2104">
        <v>1224</v>
      </c>
      <c r="X2104" t="s">
        <v>1831</v>
      </c>
      <c r="Y2104" t="s">
        <v>1739</v>
      </c>
      <c r="Z2104">
        <v>1346900933</v>
      </c>
      <c r="AA2104" t="s">
        <v>1832</v>
      </c>
      <c r="AB2104" t="s">
        <v>1739</v>
      </c>
      <c r="AC2104">
        <v>1346900933</v>
      </c>
    </row>
    <row r="2105" spans="1:29" x14ac:dyDescent="0.35">
      <c r="A2105" t="s">
        <v>229</v>
      </c>
      <c r="B2105" t="s">
        <v>230</v>
      </c>
      <c r="C2105" t="s">
        <v>231</v>
      </c>
      <c r="D2105" s="4">
        <v>24757</v>
      </c>
      <c r="E2105" t="s">
        <v>37</v>
      </c>
      <c r="F2105" t="s">
        <v>20</v>
      </c>
      <c r="G2105" t="s">
        <v>1831</v>
      </c>
      <c r="H2105" t="s">
        <v>1831</v>
      </c>
      <c r="I2105">
        <v>1346900933</v>
      </c>
      <c r="J2105" t="s">
        <v>21</v>
      </c>
      <c r="K2105" t="s">
        <v>22</v>
      </c>
      <c r="L2105" s="5">
        <v>45430</v>
      </c>
      <c r="M2105" s="5">
        <v>45430</v>
      </c>
      <c r="N2105">
        <v>12</v>
      </c>
      <c r="O2105" t="s">
        <v>23</v>
      </c>
      <c r="P2105" t="s">
        <v>24</v>
      </c>
      <c r="Q2105">
        <v>1</v>
      </c>
      <c r="R2105">
        <v>36</v>
      </c>
      <c r="S2105">
        <v>2</v>
      </c>
      <c r="T2105">
        <v>1346900933</v>
      </c>
      <c r="U2105">
        <v>956000944</v>
      </c>
      <c r="V2105" s="12">
        <v>713377</v>
      </c>
      <c r="W2105">
        <v>1224</v>
      </c>
      <c r="X2105" t="s">
        <v>1831</v>
      </c>
      <c r="Y2105" t="s">
        <v>1739</v>
      </c>
      <c r="Z2105">
        <v>1346900933</v>
      </c>
      <c r="AA2105" t="s">
        <v>1832</v>
      </c>
      <c r="AB2105" t="s">
        <v>1739</v>
      </c>
      <c r="AC2105">
        <v>1346900933</v>
      </c>
    </row>
    <row r="2106" spans="1:29" x14ac:dyDescent="0.35">
      <c r="A2106" t="s">
        <v>229</v>
      </c>
      <c r="B2106" t="s">
        <v>230</v>
      </c>
      <c r="C2106" t="s">
        <v>231</v>
      </c>
      <c r="D2106" s="4">
        <v>24757</v>
      </c>
      <c r="E2106" t="s">
        <v>37</v>
      </c>
      <c r="F2106" t="s">
        <v>20</v>
      </c>
      <c r="G2106" t="s">
        <v>1831</v>
      </c>
      <c r="H2106" t="s">
        <v>1831</v>
      </c>
      <c r="I2106">
        <v>1346900933</v>
      </c>
      <c r="J2106" t="s">
        <v>21</v>
      </c>
      <c r="K2106" t="s">
        <v>22</v>
      </c>
      <c r="L2106" s="5">
        <v>45431</v>
      </c>
      <c r="M2106" s="5">
        <v>45431</v>
      </c>
      <c r="N2106">
        <v>12</v>
      </c>
      <c r="O2106" t="s">
        <v>23</v>
      </c>
      <c r="P2106" t="s">
        <v>24</v>
      </c>
      <c r="Q2106">
        <v>1</v>
      </c>
      <c r="R2106">
        <v>36</v>
      </c>
      <c r="S2106">
        <v>2</v>
      </c>
      <c r="T2106">
        <v>1346900933</v>
      </c>
      <c r="U2106">
        <v>956000944</v>
      </c>
      <c r="V2106" s="12">
        <v>713377</v>
      </c>
      <c r="W2106">
        <v>1224</v>
      </c>
      <c r="X2106" t="s">
        <v>1831</v>
      </c>
      <c r="Y2106" t="s">
        <v>1739</v>
      </c>
      <c r="Z2106">
        <v>1346900933</v>
      </c>
      <c r="AA2106" t="s">
        <v>1832</v>
      </c>
      <c r="AB2106" t="s">
        <v>1739</v>
      </c>
      <c r="AC2106">
        <v>1346900933</v>
      </c>
    </row>
    <row r="2107" spans="1:29" x14ac:dyDescent="0.35">
      <c r="A2107" t="s">
        <v>229</v>
      </c>
      <c r="B2107" t="s">
        <v>230</v>
      </c>
      <c r="C2107" t="s">
        <v>231</v>
      </c>
      <c r="D2107" s="4">
        <v>24757</v>
      </c>
      <c r="E2107" t="s">
        <v>37</v>
      </c>
      <c r="F2107" t="s">
        <v>20</v>
      </c>
      <c r="G2107" t="s">
        <v>1831</v>
      </c>
      <c r="H2107" t="s">
        <v>1831</v>
      </c>
      <c r="I2107">
        <v>1346900933</v>
      </c>
      <c r="J2107" t="s">
        <v>21</v>
      </c>
      <c r="K2107" t="s">
        <v>22</v>
      </c>
      <c r="L2107" s="5">
        <v>45432</v>
      </c>
      <c r="M2107" s="5">
        <v>45432</v>
      </c>
      <c r="N2107">
        <v>12</v>
      </c>
      <c r="O2107" t="s">
        <v>23</v>
      </c>
      <c r="P2107" t="s">
        <v>24</v>
      </c>
      <c r="Q2107">
        <v>1</v>
      </c>
      <c r="R2107">
        <v>36</v>
      </c>
      <c r="S2107">
        <v>2</v>
      </c>
      <c r="T2107">
        <v>1346900933</v>
      </c>
      <c r="U2107">
        <v>956000944</v>
      </c>
      <c r="V2107" s="12">
        <v>713377</v>
      </c>
      <c r="W2107">
        <v>1224</v>
      </c>
      <c r="X2107" t="s">
        <v>1831</v>
      </c>
      <c r="Y2107" t="s">
        <v>1739</v>
      </c>
      <c r="Z2107">
        <v>1346900933</v>
      </c>
      <c r="AA2107" t="s">
        <v>1832</v>
      </c>
      <c r="AB2107" t="s">
        <v>1739</v>
      </c>
      <c r="AC2107">
        <v>1346900933</v>
      </c>
    </row>
    <row r="2108" spans="1:29" x14ac:dyDescent="0.35">
      <c r="A2108" t="s">
        <v>229</v>
      </c>
      <c r="B2108" t="s">
        <v>230</v>
      </c>
      <c r="C2108" t="s">
        <v>231</v>
      </c>
      <c r="D2108" s="4">
        <v>24757</v>
      </c>
      <c r="E2108" t="s">
        <v>37</v>
      </c>
      <c r="F2108" t="s">
        <v>20</v>
      </c>
      <c r="G2108" t="s">
        <v>1831</v>
      </c>
      <c r="H2108" t="s">
        <v>1831</v>
      </c>
      <c r="I2108">
        <v>1346900933</v>
      </c>
      <c r="J2108" t="s">
        <v>21</v>
      </c>
      <c r="K2108" t="s">
        <v>22</v>
      </c>
      <c r="L2108" s="5">
        <v>45433</v>
      </c>
      <c r="M2108" s="5">
        <v>45433</v>
      </c>
      <c r="N2108">
        <v>12</v>
      </c>
      <c r="O2108" t="s">
        <v>23</v>
      </c>
      <c r="P2108" t="s">
        <v>24</v>
      </c>
      <c r="Q2108">
        <v>1</v>
      </c>
      <c r="R2108">
        <v>36</v>
      </c>
      <c r="S2108">
        <v>2</v>
      </c>
      <c r="T2108">
        <v>1346900933</v>
      </c>
      <c r="U2108">
        <v>956000944</v>
      </c>
      <c r="V2108" s="12">
        <v>713377</v>
      </c>
      <c r="W2108">
        <v>1224</v>
      </c>
      <c r="X2108" t="s">
        <v>1831</v>
      </c>
      <c r="Y2108" t="s">
        <v>1739</v>
      </c>
      <c r="Z2108">
        <v>1346900933</v>
      </c>
      <c r="AA2108" t="s">
        <v>1832</v>
      </c>
      <c r="AB2108" t="s">
        <v>1739</v>
      </c>
      <c r="AC2108">
        <v>1346900933</v>
      </c>
    </row>
    <row r="2109" spans="1:29" x14ac:dyDescent="0.35">
      <c r="A2109" t="s">
        <v>229</v>
      </c>
      <c r="B2109" t="s">
        <v>230</v>
      </c>
      <c r="C2109" t="s">
        <v>231</v>
      </c>
      <c r="D2109" s="4">
        <v>24757</v>
      </c>
      <c r="E2109" t="s">
        <v>37</v>
      </c>
      <c r="F2109" t="s">
        <v>20</v>
      </c>
      <c r="G2109" t="s">
        <v>1831</v>
      </c>
      <c r="H2109" t="s">
        <v>1831</v>
      </c>
      <c r="I2109">
        <v>1346900933</v>
      </c>
      <c r="J2109" t="s">
        <v>21</v>
      </c>
      <c r="K2109" t="s">
        <v>22</v>
      </c>
      <c r="L2109" s="5">
        <v>45434</v>
      </c>
      <c r="M2109" s="5">
        <v>45434</v>
      </c>
      <c r="N2109">
        <v>12</v>
      </c>
      <c r="O2109" t="s">
        <v>23</v>
      </c>
      <c r="P2109" t="s">
        <v>24</v>
      </c>
      <c r="Q2109">
        <v>1</v>
      </c>
      <c r="R2109">
        <v>36</v>
      </c>
      <c r="S2109">
        <v>2</v>
      </c>
      <c r="T2109">
        <v>1346900933</v>
      </c>
      <c r="U2109">
        <v>956000944</v>
      </c>
      <c r="V2109" s="12">
        <v>713377</v>
      </c>
      <c r="W2109">
        <v>1224</v>
      </c>
      <c r="X2109" t="s">
        <v>1831</v>
      </c>
      <c r="Y2109" t="s">
        <v>1739</v>
      </c>
      <c r="Z2109">
        <v>1346900933</v>
      </c>
      <c r="AA2109" t="s">
        <v>1832</v>
      </c>
      <c r="AB2109" t="s">
        <v>1739</v>
      </c>
      <c r="AC2109">
        <v>1346900933</v>
      </c>
    </row>
    <row r="2110" spans="1:29" x14ac:dyDescent="0.35">
      <c r="A2110" t="s">
        <v>229</v>
      </c>
      <c r="B2110" t="s">
        <v>230</v>
      </c>
      <c r="C2110" t="s">
        <v>231</v>
      </c>
      <c r="D2110" s="4">
        <v>24757</v>
      </c>
      <c r="E2110" t="s">
        <v>37</v>
      </c>
      <c r="F2110" t="s">
        <v>20</v>
      </c>
      <c r="G2110" t="s">
        <v>1831</v>
      </c>
      <c r="H2110" t="s">
        <v>1831</v>
      </c>
      <c r="I2110">
        <v>1346900933</v>
      </c>
      <c r="J2110" t="s">
        <v>21</v>
      </c>
      <c r="K2110" t="s">
        <v>22</v>
      </c>
      <c r="L2110" s="5">
        <v>45435</v>
      </c>
      <c r="M2110" s="5">
        <v>45435</v>
      </c>
      <c r="N2110">
        <v>12</v>
      </c>
      <c r="O2110" t="s">
        <v>23</v>
      </c>
      <c r="P2110" t="s">
        <v>24</v>
      </c>
      <c r="Q2110">
        <v>1</v>
      </c>
      <c r="R2110">
        <v>36</v>
      </c>
      <c r="S2110">
        <v>2</v>
      </c>
      <c r="T2110">
        <v>1346900933</v>
      </c>
      <c r="U2110">
        <v>956000944</v>
      </c>
      <c r="V2110" s="12">
        <v>713377</v>
      </c>
      <c r="W2110">
        <v>1224</v>
      </c>
      <c r="X2110" t="s">
        <v>1831</v>
      </c>
      <c r="Y2110" t="s">
        <v>1739</v>
      </c>
      <c r="Z2110">
        <v>1346900933</v>
      </c>
      <c r="AA2110" t="s">
        <v>1832</v>
      </c>
      <c r="AB2110" t="s">
        <v>1739</v>
      </c>
      <c r="AC2110">
        <v>1346900933</v>
      </c>
    </row>
    <row r="2111" spans="1:29" x14ac:dyDescent="0.35">
      <c r="A2111" t="s">
        <v>229</v>
      </c>
      <c r="B2111" t="s">
        <v>230</v>
      </c>
      <c r="C2111" t="s">
        <v>231</v>
      </c>
      <c r="D2111" s="4">
        <v>24757</v>
      </c>
      <c r="E2111" t="s">
        <v>37</v>
      </c>
      <c r="F2111" t="s">
        <v>20</v>
      </c>
      <c r="G2111" t="s">
        <v>1831</v>
      </c>
      <c r="H2111" t="s">
        <v>1831</v>
      </c>
      <c r="I2111">
        <v>1346900933</v>
      </c>
      <c r="J2111" t="s">
        <v>21</v>
      </c>
      <c r="K2111" t="s">
        <v>22</v>
      </c>
      <c r="L2111" s="5">
        <v>45436</v>
      </c>
      <c r="M2111" s="5">
        <v>45436</v>
      </c>
      <c r="N2111">
        <v>12</v>
      </c>
      <c r="O2111" t="s">
        <v>23</v>
      </c>
      <c r="P2111" t="s">
        <v>24</v>
      </c>
      <c r="Q2111">
        <v>1</v>
      </c>
      <c r="R2111">
        <v>36</v>
      </c>
      <c r="S2111">
        <v>2</v>
      </c>
      <c r="T2111">
        <v>1346900933</v>
      </c>
      <c r="U2111">
        <v>956000944</v>
      </c>
      <c r="V2111" s="12">
        <v>713377</v>
      </c>
      <c r="W2111">
        <v>1224</v>
      </c>
      <c r="X2111" t="s">
        <v>1831</v>
      </c>
      <c r="Y2111" t="s">
        <v>1739</v>
      </c>
      <c r="Z2111">
        <v>1346900933</v>
      </c>
      <c r="AA2111" t="s">
        <v>1832</v>
      </c>
      <c r="AB2111" t="s">
        <v>1739</v>
      </c>
      <c r="AC2111">
        <v>1346900933</v>
      </c>
    </row>
    <row r="2112" spans="1:29" x14ac:dyDescent="0.35">
      <c r="A2112" t="s">
        <v>229</v>
      </c>
      <c r="B2112" t="s">
        <v>230</v>
      </c>
      <c r="C2112" t="s">
        <v>231</v>
      </c>
      <c r="D2112" s="4">
        <v>24757</v>
      </c>
      <c r="E2112" t="s">
        <v>37</v>
      </c>
      <c r="F2112" t="s">
        <v>20</v>
      </c>
      <c r="G2112" t="s">
        <v>1831</v>
      </c>
      <c r="H2112" t="s">
        <v>1831</v>
      </c>
      <c r="I2112">
        <v>1346900933</v>
      </c>
      <c r="J2112" t="s">
        <v>21</v>
      </c>
      <c r="K2112" t="s">
        <v>22</v>
      </c>
      <c r="L2112" s="5">
        <v>45437</v>
      </c>
      <c r="M2112" s="5">
        <v>45437</v>
      </c>
      <c r="N2112">
        <v>12</v>
      </c>
      <c r="O2112" t="s">
        <v>23</v>
      </c>
      <c r="P2112" t="s">
        <v>24</v>
      </c>
      <c r="Q2112">
        <v>1</v>
      </c>
      <c r="R2112">
        <v>36</v>
      </c>
      <c r="S2112">
        <v>2</v>
      </c>
      <c r="T2112">
        <v>1346900933</v>
      </c>
      <c r="U2112">
        <v>956000944</v>
      </c>
      <c r="V2112" s="12">
        <v>713377</v>
      </c>
      <c r="W2112">
        <v>1224</v>
      </c>
      <c r="X2112" t="s">
        <v>1831</v>
      </c>
      <c r="Y2112" t="s">
        <v>1739</v>
      </c>
      <c r="Z2112">
        <v>1346900933</v>
      </c>
      <c r="AA2112" t="s">
        <v>1832</v>
      </c>
      <c r="AB2112" t="s">
        <v>1739</v>
      </c>
      <c r="AC2112">
        <v>1346900933</v>
      </c>
    </row>
    <row r="2113" spans="1:29" x14ac:dyDescent="0.35">
      <c r="A2113" t="s">
        <v>229</v>
      </c>
      <c r="B2113" t="s">
        <v>230</v>
      </c>
      <c r="C2113" t="s">
        <v>231</v>
      </c>
      <c r="D2113" s="4">
        <v>24757</v>
      </c>
      <c r="E2113" t="s">
        <v>37</v>
      </c>
      <c r="F2113" t="s">
        <v>20</v>
      </c>
      <c r="G2113" t="s">
        <v>1831</v>
      </c>
      <c r="H2113" t="s">
        <v>1831</v>
      </c>
      <c r="I2113">
        <v>1346900933</v>
      </c>
      <c r="J2113" t="s">
        <v>21</v>
      </c>
      <c r="K2113" t="s">
        <v>22</v>
      </c>
      <c r="L2113" s="5">
        <v>45438</v>
      </c>
      <c r="M2113" s="5">
        <v>45438</v>
      </c>
      <c r="N2113">
        <v>12</v>
      </c>
      <c r="O2113" t="s">
        <v>23</v>
      </c>
      <c r="P2113" t="s">
        <v>24</v>
      </c>
      <c r="Q2113">
        <v>1</v>
      </c>
      <c r="R2113">
        <v>36</v>
      </c>
      <c r="S2113">
        <v>2</v>
      </c>
      <c r="T2113">
        <v>1346900933</v>
      </c>
      <c r="U2113">
        <v>956000944</v>
      </c>
      <c r="V2113" s="12">
        <v>713377</v>
      </c>
      <c r="W2113">
        <v>1224</v>
      </c>
      <c r="X2113" t="s">
        <v>1831</v>
      </c>
      <c r="Y2113" t="s">
        <v>1739</v>
      </c>
      <c r="Z2113">
        <v>1346900933</v>
      </c>
      <c r="AA2113" t="s">
        <v>1832</v>
      </c>
      <c r="AB2113" t="s">
        <v>1739</v>
      </c>
      <c r="AC2113">
        <v>1346900933</v>
      </c>
    </row>
    <row r="2114" spans="1:29" x14ac:dyDescent="0.35">
      <c r="A2114" t="s">
        <v>229</v>
      </c>
      <c r="B2114" t="s">
        <v>230</v>
      </c>
      <c r="C2114" t="s">
        <v>231</v>
      </c>
      <c r="D2114" s="4">
        <v>24757</v>
      </c>
      <c r="E2114" t="s">
        <v>37</v>
      </c>
      <c r="F2114" t="s">
        <v>20</v>
      </c>
      <c r="G2114" t="s">
        <v>1831</v>
      </c>
      <c r="H2114" t="s">
        <v>1831</v>
      </c>
      <c r="I2114">
        <v>1346900933</v>
      </c>
      <c r="J2114" t="s">
        <v>21</v>
      </c>
      <c r="K2114" t="s">
        <v>22</v>
      </c>
      <c r="L2114" s="5">
        <v>45439</v>
      </c>
      <c r="M2114" s="5">
        <v>45439</v>
      </c>
      <c r="N2114">
        <v>12</v>
      </c>
      <c r="O2114" t="s">
        <v>23</v>
      </c>
      <c r="P2114" t="s">
        <v>24</v>
      </c>
      <c r="Q2114">
        <v>1</v>
      </c>
      <c r="R2114">
        <v>36</v>
      </c>
      <c r="S2114">
        <v>2</v>
      </c>
      <c r="T2114">
        <v>1346900933</v>
      </c>
      <c r="U2114">
        <v>956000944</v>
      </c>
      <c r="V2114" s="12">
        <v>713377</v>
      </c>
      <c r="W2114">
        <v>1224</v>
      </c>
      <c r="X2114" t="s">
        <v>1831</v>
      </c>
      <c r="Y2114" t="s">
        <v>1739</v>
      </c>
      <c r="Z2114">
        <v>1346900933</v>
      </c>
      <c r="AA2114" t="s">
        <v>1832</v>
      </c>
      <c r="AB2114" t="s">
        <v>1739</v>
      </c>
      <c r="AC2114">
        <v>1346900933</v>
      </c>
    </row>
    <row r="2115" spans="1:29" x14ac:dyDescent="0.35">
      <c r="A2115" t="s">
        <v>229</v>
      </c>
      <c r="B2115" t="s">
        <v>230</v>
      </c>
      <c r="C2115" t="s">
        <v>231</v>
      </c>
      <c r="D2115" s="4">
        <v>24757</v>
      </c>
      <c r="E2115" t="s">
        <v>37</v>
      </c>
      <c r="F2115" t="s">
        <v>20</v>
      </c>
      <c r="G2115" t="s">
        <v>1831</v>
      </c>
      <c r="H2115" t="s">
        <v>1831</v>
      </c>
      <c r="I2115">
        <v>1346900933</v>
      </c>
      <c r="J2115" t="s">
        <v>21</v>
      </c>
      <c r="K2115" t="s">
        <v>22</v>
      </c>
      <c r="L2115" s="5">
        <v>45440</v>
      </c>
      <c r="M2115" s="5">
        <v>45440</v>
      </c>
      <c r="N2115">
        <v>12</v>
      </c>
      <c r="O2115" t="s">
        <v>23</v>
      </c>
      <c r="P2115" t="s">
        <v>24</v>
      </c>
      <c r="Q2115">
        <v>1</v>
      </c>
      <c r="R2115">
        <v>36</v>
      </c>
      <c r="S2115">
        <v>2</v>
      </c>
      <c r="T2115">
        <v>1346900933</v>
      </c>
      <c r="U2115">
        <v>956000944</v>
      </c>
      <c r="V2115" s="12">
        <v>713377</v>
      </c>
      <c r="W2115">
        <v>1224</v>
      </c>
      <c r="X2115" t="s">
        <v>1831</v>
      </c>
      <c r="Y2115" t="s">
        <v>1739</v>
      </c>
      <c r="Z2115">
        <v>1346900933</v>
      </c>
      <c r="AA2115" t="s">
        <v>1832</v>
      </c>
      <c r="AB2115" t="s">
        <v>1739</v>
      </c>
      <c r="AC2115">
        <v>1346900933</v>
      </c>
    </row>
    <row r="2116" spans="1:29" x14ac:dyDescent="0.35">
      <c r="A2116" t="s">
        <v>229</v>
      </c>
      <c r="B2116" t="s">
        <v>230</v>
      </c>
      <c r="C2116" t="s">
        <v>231</v>
      </c>
      <c r="D2116" s="4">
        <v>24757</v>
      </c>
      <c r="E2116" t="s">
        <v>37</v>
      </c>
      <c r="F2116" t="s">
        <v>20</v>
      </c>
      <c r="G2116" t="s">
        <v>1831</v>
      </c>
      <c r="H2116" t="s">
        <v>1831</v>
      </c>
      <c r="I2116">
        <v>1346900933</v>
      </c>
      <c r="J2116" t="s">
        <v>21</v>
      </c>
      <c r="K2116" t="s">
        <v>22</v>
      </c>
      <c r="L2116" s="5">
        <v>45441</v>
      </c>
      <c r="M2116" s="5">
        <v>45441</v>
      </c>
      <c r="N2116">
        <v>12</v>
      </c>
      <c r="O2116" t="s">
        <v>23</v>
      </c>
      <c r="P2116" t="s">
        <v>24</v>
      </c>
      <c r="Q2116">
        <v>1</v>
      </c>
      <c r="R2116">
        <v>36</v>
      </c>
      <c r="S2116">
        <v>2</v>
      </c>
      <c r="T2116">
        <v>1346900933</v>
      </c>
      <c r="U2116">
        <v>956000944</v>
      </c>
      <c r="V2116" s="12">
        <v>713377</v>
      </c>
      <c r="W2116">
        <v>1224</v>
      </c>
      <c r="X2116" t="s">
        <v>1831</v>
      </c>
      <c r="Y2116" t="s">
        <v>1739</v>
      </c>
      <c r="Z2116">
        <v>1346900933</v>
      </c>
      <c r="AA2116" t="s">
        <v>1832</v>
      </c>
      <c r="AB2116" t="s">
        <v>1739</v>
      </c>
      <c r="AC2116">
        <v>1346900933</v>
      </c>
    </row>
    <row r="2117" spans="1:29" x14ac:dyDescent="0.35">
      <c r="A2117" t="s">
        <v>229</v>
      </c>
      <c r="B2117" t="s">
        <v>230</v>
      </c>
      <c r="C2117" t="s">
        <v>231</v>
      </c>
      <c r="D2117" s="4">
        <v>24757</v>
      </c>
      <c r="E2117" t="s">
        <v>37</v>
      </c>
      <c r="F2117" t="s">
        <v>20</v>
      </c>
      <c r="G2117" t="s">
        <v>1831</v>
      </c>
      <c r="H2117" t="s">
        <v>1831</v>
      </c>
      <c r="I2117">
        <v>1346900933</v>
      </c>
      <c r="J2117" t="s">
        <v>21</v>
      </c>
      <c r="K2117" t="s">
        <v>22</v>
      </c>
      <c r="L2117" s="5">
        <v>45442</v>
      </c>
      <c r="M2117" s="5">
        <v>45442</v>
      </c>
      <c r="N2117">
        <v>12</v>
      </c>
      <c r="O2117" t="s">
        <v>23</v>
      </c>
      <c r="P2117" t="s">
        <v>24</v>
      </c>
      <c r="Q2117">
        <v>1</v>
      </c>
      <c r="R2117">
        <v>36</v>
      </c>
      <c r="S2117">
        <v>2</v>
      </c>
      <c r="T2117">
        <v>1346900933</v>
      </c>
      <c r="U2117">
        <v>956000944</v>
      </c>
      <c r="V2117" s="12">
        <v>713377</v>
      </c>
      <c r="W2117">
        <v>1224</v>
      </c>
      <c r="X2117" t="s">
        <v>1831</v>
      </c>
      <c r="Y2117" t="s">
        <v>1739</v>
      </c>
      <c r="Z2117">
        <v>1346900933</v>
      </c>
      <c r="AA2117" t="s">
        <v>1832</v>
      </c>
      <c r="AB2117" t="s">
        <v>1739</v>
      </c>
      <c r="AC2117">
        <v>1346900933</v>
      </c>
    </row>
    <row r="2118" spans="1:29" x14ac:dyDescent="0.35">
      <c r="A2118" t="s">
        <v>229</v>
      </c>
      <c r="B2118" t="s">
        <v>230</v>
      </c>
      <c r="C2118" t="s">
        <v>231</v>
      </c>
      <c r="D2118" s="4">
        <v>24757</v>
      </c>
      <c r="E2118" t="s">
        <v>37</v>
      </c>
      <c r="F2118" t="s">
        <v>20</v>
      </c>
      <c r="G2118" t="s">
        <v>1831</v>
      </c>
      <c r="H2118" t="s">
        <v>1831</v>
      </c>
      <c r="I2118">
        <v>1346900933</v>
      </c>
      <c r="J2118" t="s">
        <v>21</v>
      </c>
      <c r="K2118" t="s">
        <v>22</v>
      </c>
      <c r="L2118" s="5">
        <v>45443</v>
      </c>
      <c r="M2118" s="5">
        <v>45443</v>
      </c>
      <c r="N2118">
        <v>12</v>
      </c>
      <c r="O2118" t="s">
        <v>23</v>
      </c>
      <c r="P2118" t="s">
        <v>24</v>
      </c>
      <c r="Q2118">
        <v>1</v>
      </c>
      <c r="R2118">
        <v>36</v>
      </c>
      <c r="S2118">
        <v>2</v>
      </c>
      <c r="T2118">
        <v>1346900933</v>
      </c>
      <c r="U2118">
        <v>956000944</v>
      </c>
      <c r="V2118" s="12">
        <v>713377</v>
      </c>
      <c r="W2118">
        <v>1224</v>
      </c>
      <c r="X2118" t="s">
        <v>1831</v>
      </c>
      <c r="Y2118" t="s">
        <v>1739</v>
      </c>
      <c r="Z2118">
        <v>1346900933</v>
      </c>
      <c r="AA2118" t="s">
        <v>1832</v>
      </c>
      <c r="AB2118" t="s">
        <v>1739</v>
      </c>
      <c r="AC2118">
        <v>1346900933</v>
      </c>
    </row>
    <row r="2119" spans="1:29" x14ac:dyDescent="0.35">
      <c r="A2119" t="s">
        <v>229</v>
      </c>
      <c r="B2119" t="s">
        <v>230</v>
      </c>
      <c r="C2119" t="s">
        <v>231</v>
      </c>
      <c r="D2119" s="4">
        <v>24757</v>
      </c>
      <c r="E2119" t="s">
        <v>37</v>
      </c>
      <c r="F2119" t="s">
        <v>20</v>
      </c>
      <c r="G2119" t="s">
        <v>1831</v>
      </c>
      <c r="H2119" t="s">
        <v>1831</v>
      </c>
      <c r="I2119">
        <v>1346900933</v>
      </c>
      <c r="J2119" t="s">
        <v>21</v>
      </c>
      <c r="K2119" t="s">
        <v>22</v>
      </c>
      <c r="L2119" s="5">
        <v>45444</v>
      </c>
      <c r="M2119" s="5">
        <v>45444</v>
      </c>
      <c r="N2119">
        <v>12</v>
      </c>
      <c r="O2119" t="s">
        <v>23</v>
      </c>
      <c r="P2119" t="s">
        <v>24</v>
      </c>
      <c r="Q2119">
        <v>1</v>
      </c>
      <c r="R2119">
        <v>36</v>
      </c>
      <c r="S2119">
        <v>2</v>
      </c>
      <c r="T2119">
        <v>1346900933</v>
      </c>
      <c r="U2119">
        <v>956000944</v>
      </c>
      <c r="V2119" s="12">
        <v>713377</v>
      </c>
      <c r="W2119">
        <v>1224</v>
      </c>
      <c r="X2119" t="s">
        <v>1831</v>
      </c>
      <c r="Y2119" t="s">
        <v>1739</v>
      </c>
      <c r="Z2119">
        <v>1346900933</v>
      </c>
      <c r="AA2119" t="s">
        <v>1832</v>
      </c>
      <c r="AB2119" t="s">
        <v>1739</v>
      </c>
      <c r="AC2119">
        <v>1346900933</v>
      </c>
    </row>
    <row r="2120" spans="1:29" x14ac:dyDescent="0.35">
      <c r="A2120" t="s">
        <v>229</v>
      </c>
      <c r="B2120" t="s">
        <v>230</v>
      </c>
      <c r="C2120" t="s">
        <v>231</v>
      </c>
      <c r="D2120" s="4">
        <v>24757</v>
      </c>
      <c r="E2120" t="s">
        <v>37</v>
      </c>
      <c r="F2120" t="s">
        <v>20</v>
      </c>
      <c r="G2120" t="s">
        <v>1831</v>
      </c>
      <c r="H2120" t="s">
        <v>1831</v>
      </c>
      <c r="I2120">
        <v>1346900933</v>
      </c>
      <c r="J2120" t="s">
        <v>21</v>
      </c>
      <c r="K2120" t="s">
        <v>22</v>
      </c>
      <c r="L2120" s="5">
        <v>45445</v>
      </c>
      <c r="M2120" s="5">
        <v>45445</v>
      </c>
      <c r="N2120">
        <v>12</v>
      </c>
      <c r="O2120" t="s">
        <v>23</v>
      </c>
      <c r="P2120" t="s">
        <v>24</v>
      </c>
      <c r="Q2120">
        <v>1</v>
      </c>
      <c r="R2120">
        <v>36</v>
      </c>
      <c r="S2120">
        <v>2</v>
      </c>
      <c r="T2120">
        <v>1346900933</v>
      </c>
      <c r="U2120">
        <v>956000944</v>
      </c>
      <c r="V2120" s="12">
        <v>713377</v>
      </c>
      <c r="W2120">
        <v>1224</v>
      </c>
      <c r="X2120" t="s">
        <v>1831</v>
      </c>
      <c r="Y2120" t="s">
        <v>1739</v>
      </c>
      <c r="Z2120">
        <v>1346900933</v>
      </c>
      <c r="AA2120" t="s">
        <v>1832</v>
      </c>
      <c r="AB2120" t="s">
        <v>1739</v>
      </c>
      <c r="AC2120">
        <v>1346900933</v>
      </c>
    </row>
    <row r="2121" spans="1:29" x14ac:dyDescent="0.35">
      <c r="A2121" t="s">
        <v>229</v>
      </c>
      <c r="B2121" t="s">
        <v>230</v>
      </c>
      <c r="C2121" t="s">
        <v>231</v>
      </c>
      <c r="D2121" s="4">
        <v>24757</v>
      </c>
      <c r="E2121" t="s">
        <v>37</v>
      </c>
      <c r="F2121" t="s">
        <v>20</v>
      </c>
      <c r="G2121" t="s">
        <v>1831</v>
      </c>
      <c r="H2121" t="s">
        <v>1831</v>
      </c>
      <c r="I2121">
        <v>1346900933</v>
      </c>
      <c r="J2121" t="s">
        <v>21</v>
      </c>
      <c r="K2121" t="s">
        <v>22</v>
      </c>
      <c r="L2121" s="5">
        <v>45446</v>
      </c>
      <c r="M2121" s="5">
        <v>45446</v>
      </c>
      <c r="N2121">
        <v>12</v>
      </c>
      <c r="O2121" t="s">
        <v>23</v>
      </c>
      <c r="P2121" t="s">
        <v>24</v>
      </c>
      <c r="Q2121">
        <v>1</v>
      </c>
      <c r="R2121">
        <v>36</v>
      </c>
      <c r="S2121">
        <v>2</v>
      </c>
      <c r="T2121">
        <v>1346900933</v>
      </c>
      <c r="U2121">
        <v>956000944</v>
      </c>
      <c r="V2121" s="12">
        <v>713377</v>
      </c>
      <c r="W2121">
        <v>1224</v>
      </c>
      <c r="X2121" t="s">
        <v>1831</v>
      </c>
      <c r="Y2121" t="s">
        <v>1739</v>
      </c>
      <c r="Z2121">
        <v>1346900933</v>
      </c>
      <c r="AA2121" t="s">
        <v>1832</v>
      </c>
      <c r="AB2121" t="s">
        <v>1739</v>
      </c>
      <c r="AC2121">
        <v>1346900933</v>
      </c>
    </row>
    <row r="2122" spans="1:29" x14ac:dyDescent="0.35">
      <c r="A2122" t="s">
        <v>1107</v>
      </c>
      <c r="B2122" t="s">
        <v>94</v>
      </c>
      <c r="C2122" t="s">
        <v>1108</v>
      </c>
      <c r="D2122" s="4" t="s">
        <v>1109</v>
      </c>
      <c r="E2122" t="s">
        <v>703</v>
      </c>
      <c r="F2122" t="s">
        <v>20</v>
      </c>
      <c r="G2122" t="s">
        <v>1831</v>
      </c>
      <c r="H2122" t="s">
        <v>1831</v>
      </c>
      <c r="I2122">
        <v>1346900933</v>
      </c>
      <c r="J2122" t="s">
        <v>21</v>
      </c>
      <c r="K2122" t="s">
        <v>22</v>
      </c>
      <c r="L2122" s="5">
        <v>45412</v>
      </c>
      <c r="M2122" s="5">
        <v>45412</v>
      </c>
      <c r="N2122">
        <v>12</v>
      </c>
      <c r="O2122" t="s">
        <v>23</v>
      </c>
      <c r="P2122" t="s">
        <v>24</v>
      </c>
      <c r="Q2122">
        <v>1</v>
      </c>
      <c r="R2122">
        <v>36</v>
      </c>
      <c r="S2122">
        <v>2</v>
      </c>
      <c r="T2122">
        <v>1346900933</v>
      </c>
      <c r="U2122">
        <v>956000944</v>
      </c>
      <c r="V2122" s="12">
        <v>372660</v>
      </c>
      <c r="W2122">
        <v>1260</v>
      </c>
      <c r="X2122" t="s">
        <v>1831</v>
      </c>
      <c r="Y2122" t="s">
        <v>1739</v>
      </c>
      <c r="Z2122">
        <v>1346900933</v>
      </c>
      <c r="AA2122" t="s">
        <v>1832</v>
      </c>
      <c r="AB2122" t="s">
        <v>1739</v>
      </c>
      <c r="AC2122">
        <v>1346900933</v>
      </c>
    </row>
    <row r="2123" spans="1:29" x14ac:dyDescent="0.35">
      <c r="A2123" t="s">
        <v>1107</v>
      </c>
      <c r="B2123" t="s">
        <v>94</v>
      </c>
      <c r="C2123" t="s">
        <v>1108</v>
      </c>
      <c r="D2123" s="4" t="s">
        <v>1109</v>
      </c>
      <c r="E2123" t="s">
        <v>703</v>
      </c>
      <c r="F2123" t="s">
        <v>20</v>
      </c>
      <c r="G2123" t="s">
        <v>1831</v>
      </c>
      <c r="H2123" t="s">
        <v>1831</v>
      </c>
      <c r="I2123">
        <v>1346900933</v>
      </c>
      <c r="J2123" t="s">
        <v>21</v>
      </c>
      <c r="K2123" t="s">
        <v>22</v>
      </c>
      <c r="L2123" s="5">
        <v>45413</v>
      </c>
      <c r="M2123" s="5">
        <v>45413</v>
      </c>
      <c r="N2123">
        <v>12</v>
      </c>
      <c r="O2123" t="s">
        <v>23</v>
      </c>
      <c r="P2123" t="s">
        <v>24</v>
      </c>
      <c r="Q2123">
        <v>1</v>
      </c>
      <c r="R2123">
        <v>36</v>
      </c>
      <c r="S2123">
        <v>2</v>
      </c>
      <c r="T2123">
        <v>1346900933</v>
      </c>
      <c r="U2123">
        <v>956000944</v>
      </c>
      <c r="V2123" s="12">
        <v>372660</v>
      </c>
      <c r="W2123">
        <v>1260</v>
      </c>
      <c r="X2123" t="s">
        <v>1831</v>
      </c>
      <c r="Y2123" t="s">
        <v>1739</v>
      </c>
      <c r="Z2123">
        <v>1346900933</v>
      </c>
      <c r="AA2123" t="s">
        <v>1832</v>
      </c>
      <c r="AB2123" t="s">
        <v>1739</v>
      </c>
      <c r="AC2123">
        <v>1346900933</v>
      </c>
    </row>
    <row r="2124" spans="1:29" x14ac:dyDescent="0.35">
      <c r="A2124" t="s">
        <v>1107</v>
      </c>
      <c r="B2124" t="s">
        <v>94</v>
      </c>
      <c r="C2124" t="s">
        <v>1108</v>
      </c>
      <c r="D2124" s="4" t="s">
        <v>1109</v>
      </c>
      <c r="E2124" t="s">
        <v>703</v>
      </c>
      <c r="F2124" t="s">
        <v>20</v>
      </c>
      <c r="G2124" t="s">
        <v>1831</v>
      </c>
      <c r="H2124" t="s">
        <v>1831</v>
      </c>
      <c r="I2124">
        <v>1346900933</v>
      </c>
      <c r="J2124" t="s">
        <v>21</v>
      </c>
      <c r="K2124" t="s">
        <v>22</v>
      </c>
      <c r="L2124" s="5">
        <v>45414</v>
      </c>
      <c r="M2124" s="5">
        <v>45414</v>
      </c>
      <c r="N2124">
        <v>12</v>
      </c>
      <c r="O2124" t="s">
        <v>23</v>
      </c>
      <c r="P2124" t="s">
        <v>24</v>
      </c>
      <c r="Q2124">
        <v>1</v>
      </c>
      <c r="R2124">
        <v>36</v>
      </c>
      <c r="S2124">
        <v>2</v>
      </c>
      <c r="T2124">
        <v>1346900933</v>
      </c>
      <c r="U2124">
        <v>956000944</v>
      </c>
      <c r="V2124" s="12">
        <v>372660</v>
      </c>
      <c r="W2124">
        <v>1260</v>
      </c>
      <c r="X2124" t="s">
        <v>1831</v>
      </c>
      <c r="Y2124" t="s">
        <v>1739</v>
      </c>
      <c r="Z2124">
        <v>1346900933</v>
      </c>
      <c r="AA2124" t="s">
        <v>1832</v>
      </c>
      <c r="AB2124" t="s">
        <v>1739</v>
      </c>
      <c r="AC2124">
        <v>1346900933</v>
      </c>
    </row>
    <row r="2125" spans="1:29" x14ac:dyDescent="0.35">
      <c r="A2125" t="s">
        <v>1107</v>
      </c>
      <c r="B2125" t="s">
        <v>94</v>
      </c>
      <c r="C2125" t="s">
        <v>1108</v>
      </c>
      <c r="D2125" s="4" t="s">
        <v>1109</v>
      </c>
      <c r="E2125" t="s">
        <v>703</v>
      </c>
      <c r="F2125" t="s">
        <v>20</v>
      </c>
      <c r="G2125" t="s">
        <v>1831</v>
      </c>
      <c r="H2125" t="s">
        <v>1831</v>
      </c>
      <c r="I2125">
        <v>1346900933</v>
      </c>
      <c r="J2125" t="s">
        <v>21</v>
      </c>
      <c r="K2125" t="s">
        <v>22</v>
      </c>
      <c r="L2125" s="5">
        <v>45415</v>
      </c>
      <c r="M2125" s="5">
        <v>45415</v>
      </c>
      <c r="N2125">
        <v>12</v>
      </c>
      <c r="O2125" t="s">
        <v>23</v>
      </c>
      <c r="P2125" t="s">
        <v>24</v>
      </c>
      <c r="Q2125">
        <v>1</v>
      </c>
      <c r="R2125">
        <v>36</v>
      </c>
      <c r="S2125">
        <v>2</v>
      </c>
      <c r="T2125">
        <v>1346900933</v>
      </c>
      <c r="U2125">
        <v>956000944</v>
      </c>
      <c r="V2125" s="12">
        <v>372660</v>
      </c>
      <c r="W2125">
        <v>1260</v>
      </c>
      <c r="X2125" t="s">
        <v>1831</v>
      </c>
      <c r="Y2125" t="s">
        <v>1739</v>
      </c>
      <c r="Z2125">
        <v>1346900933</v>
      </c>
      <c r="AA2125" t="s">
        <v>1832</v>
      </c>
      <c r="AB2125" t="s">
        <v>1739</v>
      </c>
      <c r="AC2125">
        <v>1346900933</v>
      </c>
    </row>
    <row r="2126" spans="1:29" x14ac:dyDescent="0.35">
      <c r="A2126" t="s">
        <v>1107</v>
      </c>
      <c r="B2126" t="s">
        <v>94</v>
      </c>
      <c r="C2126" t="s">
        <v>1108</v>
      </c>
      <c r="D2126" s="4" t="s">
        <v>1109</v>
      </c>
      <c r="E2126" t="s">
        <v>703</v>
      </c>
      <c r="F2126" t="s">
        <v>20</v>
      </c>
      <c r="G2126" t="s">
        <v>1831</v>
      </c>
      <c r="H2126" t="s">
        <v>1831</v>
      </c>
      <c r="I2126">
        <v>1346900933</v>
      </c>
      <c r="J2126" t="s">
        <v>21</v>
      </c>
      <c r="K2126" t="s">
        <v>22</v>
      </c>
      <c r="L2126" s="5">
        <v>45416</v>
      </c>
      <c r="M2126" s="5">
        <v>45416</v>
      </c>
      <c r="N2126">
        <v>12</v>
      </c>
      <c r="O2126" t="s">
        <v>23</v>
      </c>
      <c r="P2126" t="s">
        <v>24</v>
      </c>
      <c r="Q2126">
        <v>1</v>
      </c>
      <c r="R2126">
        <v>36</v>
      </c>
      <c r="S2126">
        <v>2</v>
      </c>
      <c r="T2126">
        <v>1346900933</v>
      </c>
      <c r="U2126">
        <v>956000944</v>
      </c>
      <c r="V2126" s="12">
        <v>372660</v>
      </c>
      <c r="W2126">
        <v>1260</v>
      </c>
      <c r="X2126" t="s">
        <v>1831</v>
      </c>
      <c r="Y2126" t="s">
        <v>1739</v>
      </c>
      <c r="Z2126">
        <v>1346900933</v>
      </c>
      <c r="AA2126" t="s">
        <v>1832</v>
      </c>
      <c r="AB2126" t="s">
        <v>1739</v>
      </c>
      <c r="AC2126">
        <v>1346900933</v>
      </c>
    </row>
    <row r="2127" spans="1:29" x14ac:dyDescent="0.35">
      <c r="A2127" t="s">
        <v>1107</v>
      </c>
      <c r="B2127" t="s">
        <v>94</v>
      </c>
      <c r="C2127" t="s">
        <v>1108</v>
      </c>
      <c r="D2127" s="4" t="s">
        <v>1109</v>
      </c>
      <c r="E2127" t="s">
        <v>703</v>
      </c>
      <c r="F2127" t="s">
        <v>20</v>
      </c>
      <c r="G2127" t="s">
        <v>1831</v>
      </c>
      <c r="H2127" t="s">
        <v>1831</v>
      </c>
      <c r="I2127">
        <v>1346900933</v>
      </c>
      <c r="J2127" t="s">
        <v>21</v>
      </c>
      <c r="K2127" t="s">
        <v>22</v>
      </c>
      <c r="L2127" s="5">
        <v>45417</v>
      </c>
      <c r="M2127" s="5">
        <v>45417</v>
      </c>
      <c r="N2127">
        <v>12</v>
      </c>
      <c r="O2127" t="s">
        <v>23</v>
      </c>
      <c r="P2127" t="s">
        <v>24</v>
      </c>
      <c r="Q2127">
        <v>1</v>
      </c>
      <c r="R2127">
        <v>36</v>
      </c>
      <c r="S2127">
        <v>2</v>
      </c>
      <c r="T2127">
        <v>1346900933</v>
      </c>
      <c r="U2127">
        <v>956000944</v>
      </c>
      <c r="V2127" s="12">
        <v>372660</v>
      </c>
      <c r="W2127">
        <v>1260</v>
      </c>
      <c r="X2127" t="s">
        <v>1831</v>
      </c>
      <c r="Y2127" t="s">
        <v>1739</v>
      </c>
      <c r="Z2127">
        <v>1346900933</v>
      </c>
      <c r="AA2127" t="s">
        <v>1832</v>
      </c>
      <c r="AB2127" t="s">
        <v>1739</v>
      </c>
      <c r="AC2127">
        <v>1346900933</v>
      </c>
    </row>
    <row r="2128" spans="1:29" x14ac:dyDescent="0.35">
      <c r="A2128" t="s">
        <v>1107</v>
      </c>
      <c r="B2128" t="s">
        <v>94</v>
      </c>
      <c r="C2128" t="s">
        <v>1108</v>
      </c>
      <c r="D2128" s="4" t="s">
        <v>1109</v>
      </c>
      <c r="E2128" t="s">
        <v>703</v>
      </c>
      <c r="F2128" t="s">
        <v>20</v>
      </c>
      <c r="G2128" t="s">
        <v>1831</v>
      </c>
      <c r="H2128" t="s">
        <v>1831</v>
      </c>
      <c r="I2128">
        <v>1346900933</v>
      </c>
      <c r="J2128" t="s">
        <v>21</v>
      </c>
      <c r="K2128" t="s">
        <v>22</v>
      </c>
      <c r="L2128" s="5">
        <v>45418</v>
      </c>
      <c r="M2128" s="5">
        <v>45418</v>
      </c>
      <c r="N2128">
        <v>12</v>
      </c>
      <c r="O2128" t="s">
        <v>23</v>
      </c>
      <c r="P2128" t="s">
        <v>24</v>
      </c>
      <c r="Q2128">
        <v>1</v>
      </c>
      <c r="R2128">
        <v>36</v>
      </c>
      <c r="S2128">
        <v>2</v>
      </c>
      <c r="T2128">
        <v>1346900933</v>
      </c>
      <c r="U2128">
        <v>956000944</v>
      </c>
      <c r="V2128" s="12">
        <v>372660</v>
      </c>
      <c r="W2128">
        <v>1260</v>
      </c>
      <c r="X2128" t="s">
        <v>1831</v>
      </c>
      <c r="Y2128" t="s">
        <v>1739</v>
      </c>
      <c r="Z2128">
        <v>1346900933</v>
      </c>
      <c r="AA2128" t="s">
        <v>1832</v>
      </c>
      <c r="AB2128" t="s">
        <v>1739</v>
      </c>
      <c r="AC2128">
        <v>1346900933</v>
      </c>
    </row>
    <row r="2129" spans="1:29" x14ac:dyDescent="0.35">
      <c r="A2129" t="s">
        <v>1107</v>
      </c>
      <c r="B2129" t="s">
        <v>94</v>
      </c>
      <c r="C2129" t="s">
        <v>1108</v>
      </c>
      <c r="D2129" s="4" t="s">
        <v>1109</v>
      </c>
      <c r="E2129" t="s">
        <v>703</v>
      </c>
      <c r="F2129" t="s">
        <v>20</v>
      </c>
      <c r="G2129" t="s">
        <v>1831</v>
      </c>
      <c r="H2129" t="s">
        <v>1831</v>
      </c>
      <c r="I2129">
        <v>1346900933</v>
      </c>
      <c r="J2129" t="s">
        <v>21</v>
      </c>
      <c r="K2129" t="s">
        <v>22</v>
      </c>
      <c r="L2129" s="5">
        <v>45419</v>
      </c>
      <c r="M2129" s="5">
        <v>45419</v>
      </c>
      <c r="N2129">
        <v>12</v>
      </c>
      <c r="O2129" t="s">
        <v>23</v>
      </c>
      <c r="P2129" t="s">
        <v>24</v>
      </c>
      <c r="Q2129">
        <v>1</v>
      </c>
      <c r="R2129">
        <v>36</v>
      </c>
      <c r="S2129">
        <v>2</v>
      </c>
      <c r="T2129">
        <v>1346900933</v>
      </c>
      <c r="U2129">
        <v>956000944</v>
      </c>
      <c r="V2129" s="12">
        <v>372660</v>
      </c>
      <c r="W2129">
        <v>1260</v>
      </c>
      <c r="X2129" t="s">
        <v>1831</v>
      </c>
      <c r="Y2129" t="s">
        <v>1739</v>
      </c>
      <c r="Z2129">
        <v>1346900933</v>
      </c>
      <c r="AA2129" t="s">
        <v>1832</v>
      </c>
      <c r="AB2129" t="s">
        <v>1739</v>
      </c>
      <c r="AC2129">
        <v>1346900933</v>
      </c>
    </row>
    <row r="2130" spans="1:29" x14ac:dyDescent="0.35">
      <c r="A2130" t="s">
        <v>1107</v>
      </c>
      <c r="B2130" t="s">
        <v>94</v>
      </c>
      <c r="C2130" t="s">
        <v>1108</v>
      </c>
      <c r="D2130" s="4" t="s">
        <v>1109</v>
      </c>
      <c r="E2130" t="s">
        <v>703</v>
      </c>
      <c r="F2130" t="s">
        <v>20</v>
      </c>
      <c r="G2130" t="s">
        <v>1831</v>
      </c>
      <c r="H2130" t="s">
        <v>1831</v>
      </c>
      <c r="I2130">
        <v>1346900933</v>
      </c>
      <c r="J2130" t="s">
        <v>21</v>
      </c>
      <c r="K2130" t="s">
        <v>22</v>
      </c>
      <c r="L2130" s="5">
        <v>45420</v>
      </c>
      <c r="M2130" s="5">
        <v>45420</v>
      </c>
      <c r="N2130">
        <v>12</v>
      </c>
      <c r="O2130" t="s">
        <v>23</v>
      </c>
      <c r="P2130" t="s">
        <v>24</v>
      </c>
      <c r="Q2130">
        <v>1</v>
      </c>
      <c r="R2130">
        <v>36</v>
      </c>
      <c r="S2130">
        <v>2</v>
      </c>
      <c r="T2130">
        <v>1346900933</v>
      </c>
      <c r="U2130">
        <v>956000944</v>
      </c>
      <c r="V2130" s="12">
        <v>372660</v>
      </c>
      <c r="W2130">
        <v>1260</v>
      </c>
      <c r="X2130" t="s">
        <v>1831</v>
      </c>
      <c r="Y2130" t="s">
        <v>1739</v>
      </c>
      <c r="Z2130">
        <v>1346900933</v>
      </c>
      <c r="AA2130" t="s">
        <v>1832</v>
      </c>
      <c r="AB2130" t="s">
        <v>1739</v>
      </c>
      <c r="AC2130">
        <v>1346900933</v>
      </c>
    </row>
    <row r="2131" spans="1:29" x14ac:dyDescent="0.35">
      <c r="A2131" t="s">
        <v>1107</v>
      </c>
      <c r="B2131" t="s">
        <v>94</v>
      </c>
      <c r="C2131" t="s">
        <v>1108</v>
      </c>
      <c r="D2131" s="4" t="s">
        <v>1109</v>
      </c>
      <c r="E2131" t="s">
        <v>703</v>
      </c>
      <c r="F2131" t="s">
        <v>20</v>
      </c>
      <c r="G2131" t="s">
        <v>1831</v>
      </c>
      <c r="H2131" t="s">
        <v>1831</v>
      </c>
      <c r="I2131">
        <v>1346900933</v>
      </c>
      <c r="J2131" t="s">
        <v>21</v>
      </c>
      <c r="K2131" t="s">
        <v>22</v>
      </c>
      <c r="L2131" s="5">
        <v>45421</v>
      </c>
      <c r="M2131" s="5">
        <v>45421</v>
      </c>
      <c r="N2131">
        <v>12</v>
      </c>
      <c r="O2131" t="s">
        <v>23</v>
      </c>
      <c r="P2131" t="s">
        <v>24</v>
      </c>
      <c r="Q2131">
        <v>1</v>
      </c>
      <c r="R2131">
        <v>36</v>
      </c>
      <c r="S2131">
        <v>2</v>
      </c>
      <c r="T2131">
        <v>1346900933</v>
      </c>
      <c r="U2131">
        <v>956000944</v>
      </c>
      <c r="V2131" s="12">
        <v>372660</v>
      </c>
      <c r="W2131">
        <v>1260</v>
      </c>
      <c r="X2131" t="s">
        <v>1831</v>
      </c>
      <c r="Y2131" t="s">
        <v>1739</v>
      </c>
      <c r="Z2131">
        <v>1346900933</v>
      </c>
      <c r="AA2131" t="s">
        <v>1832</v>
      </c>
      <c r="AB2131" t="s">
        <v>1739</v>
      </c>
      <c r="AC2131">
        <v>1346900933</v>
      </c>
    </row>
    <row r="2132" spans="1:29" x14ac:dyDescent="0.35">
      <c r="A2132" t="s">
        <v>1107</v>
      </c>
      <c r="B2132" t="s">
        <v>94</v>
      </c>
      <c r="C2132" t="s">
        <v>1108</v>
      </c>
      <c r="D2132" s="4" t="s">
        <v>1109</v>
      </c>
      <c r="E2132" t="s">
        <v>703</v>
      </c>
      <c r="F2132" t="s">
        <v>20</v>
      </c>
      <c r="G2132" t="s">
        <v>1831</v>
      </c>
      <c r="H2132" t="s">
        <v>1831</v>
      </c>
      <c r="I2132">
        <v>1346900933</v>
      </c>
      <c r="J2132" t="s">
        <v>21</v>
      </c>
      <c r="K2132" t="s">
        <v>22</v>
      </c>
      <c r="L2132" s="5">
        <v>45422</v>
      </c>
      <c r="M2132" s="5">
        <v>45422</v>
      </c>
      <c r="N2132">
        <v>12</v>
      </c>
      <c r="O2132" t="s">
        <v>23</v>
      </c>
      <c r="P2132" t="s">
        <v>24</v>
      </c>
      <c r="Q2132">
        <v>1</v>
      </c>
      <c r="R2132">
        <v>36</v>
      </c>
      <c r="S2132">
        <v>2</v>
      </c>
      <c r="T2132">
        <v>1346900933</v>
      </c>
      <c r="U2132">
        <v>956000944</v>
      </c>
      <c r="V2132" s="12">
        <v>372660</v>
      </c>
      <c r="W2132">
        <v>1260</v>
      </c>
      <c r="X2132" t="s">
        <v>1831</v>
      </c>
      <c r="Y2132" t="s">
        <v>1739</v>
      </c>
      <c r="Z2132">
        <v>1346900933</v>
      </c>
      <c r="AA2132" t="s">
        <v>1832</v>
      </c>
      <c r="AB2132" t="s">
        <v>1739</v>
      </c>
      <c r="AC2132">
        <v>1346900933</v>
      </c>
    </row>
    <row r="2133" spans="1:29" x14ac:dyDescent="0.35">
      <c r="A2133" t="s">
        <v>1107</v>
      </c>
      <c r="B2133" t="s">
        <v>94</v>
      </c>
      <c r="C2133" t="s">
        <v>1108</v>
      </c>
      <c r="D2133" s="4" t="s">
        <v>1109</v>
      </c>
      <c r="E2133" t="s">
        <v>703</v>
      </c>
      <c r="F2133" t="s">
        <v>20</v>
      </c>
      <c r="G2133" t="s">
        <v>1831</v>
      </c>
      <c r="H2133" t="s">
        <v>1831</v>
      </c>
      <c r="I2133">
        <v>1346900933</v>
      </c>
      <c r="J2133" t="s">
        <v>21</v>
      </c>
      <c r="K2133" t="s">
        <v>22</v>
      </c>
      <c r="L2133" s="5">
        <v>45423</v>
      </c>
      <c r="M2133" s="5">
        <v>45423</v>
      </c>
      <c r="N2133">
        <v>12</v>
      </c>
      <c r="O2133" t="s">
        <v>23</v>
      </c>
      <c r="P2133" t="s">
        <v>24</v>
      </c>
      <c r="Q2133">
        <v>1</v>
      </c>
      <c r="R2133">
        <v>36</v>
      </c>
      <c r="S2133">
        <v>2</v>
      </c>
      <c r="T2133">
        <v>1346900933</v>
      </c>
      <c r="U2133">
        <v>956000944</v>
      </c>
      <c r="V2133" s="12">
        <v>372660</v>
      </c>
      <c r="W2133">
        <v>1260</v>
      </c>
      <c r="X2133" t="s">
        <v>1831</v>
      </c>
      <c r="Y2133" t="s">
        <v>1739</v>
      </c>
      <c r="Z2133">
        <v>1346900933</v>
      </c>
      <c r="AA2133" t="s">
        <v>1832</v>
      </c>
      <c r="AB2133" t="s">
        <v>1739</v>
      </c>
      <c r="AC2133">
        <v>1346900933</v>
      </c>
    </row>
    <row r="2134" spans="1:29" x14ac:dyDescent="0.35">
      <c r="A2134" t="s">
        <v>1107</v>
      </c>
      <c r="B2134" t="s">
        <v>94</v>
      </c>
      <c r="C2134" t="s">
        <v>1108</v>
      </c>
      <c r="D2134" s="4" t="s">
        <v>1109</v>
      </c>
      <c r="E2134" t="s">
        <v>703</v>
      </c>
      <c r="F2134" t="s">
        <v>20</v>
      </c>
      <c r="G2134" t="s">
        <v>1831</v>
      </c>
      <c r="H2134" t="s">
        <v>1831</v>
      </c>
      <c r="I2134">
        <v>1346900933</v>
      </c>
      <c r="J2134" t="s">
        <v>21</v>
      </c>
      <c r="K2134" t="s">
        <v>22</v>
      </c>
      <c r="L2134" s="5">
        <v>45424</v>
      </c>
      <c r="M2134" s="5">
        <v>45424</v>
      </c>
      <c r="N2134">
        <v>12</v>
      </c>
      <c r="O2134" t="s">
        <v>23</v>
      </c>
      <c r="P2134" t="s">
        <v>24</v>
      </c>
      <c r="Q2134">
        <v>1</v>
      </c>
      <c r="R2134">
        <v>36</v>
      </c>
      <c r="S2134">
        <v>2</v>
      </c>
      <c r="T2134">
        <v>1346900933</v>
      </c>
      <c r="U2134">
        <v>956000944</v>
      </c>
      <c r="V2134" s="12">
        <v>372660</v>
      </c>
      <c r="W2134">
        <v>1260</v>
      </c>
      <c r="X2134" t="s">
        <v>1831</v>
      </c>
      <c r="Y2134" t="s">
        <v>1739</v>
      </c>
      <c r="Z2134">
        <v>1346900933</v>
      </c>
      <c r="AA2134" t="s">
        <v>1832</v>
      </c>
      <c r="AB2134" t="s">
        <v>1739</v>
      </c>
      <c r="AC2134">
        <v>1346900933</v>
      </c>
    </row>
    <row r="2135" spans="1:29" x14ac:dyDescent="0.35">
      <c r="A2135" t="s">
        <v>1107</v>
      </c>
      <c r="B2135" t="s">
        <v>94</v>
      </c>
      <c r="C2135" t="s">
        <v>1108</v>
      </c>
      <c r="D2135" s="4" t="s">
        <v>1109</v>
      </c>
      <c r="E2135" t="s">
        <v>703</v>
      </c>
      <c r="F2135" t="s">
        <v>20</v>
      </c>
      <c r="G2135" t="s">
        <v>1831</v>
      </c>
      <c r="H2135" t="s">
        <v>1831</v>
      </c>
      <c r="I2135">
        <v>1346900933</v>
      </c>
      <c r="J2135" t="s">
        <v>21</v>
      </c>
      <c r="K2135" t="s">
        <v>22</v>
      </c>
      <c r="L2135" s="5">
        <v>45425</v>
      </c>
      <c r="M2135" s="5">
        <v>45425</v>
      </c>
      <c r="N2135">
        <v>12</v>
      </c>
      <c r="O2135" t="s">
        <v>23</v>
      </c>
      <c r="P2135" t="s">
        <v>24</v>
      </c>
      <c r="Q2135">
        <v>1</v>
      </c>
      <c r="R2135">
        <v>36</v>
      </c>
      <c r="S2135">
        <v>2</v>
      </c>
      <c r="T2135">
        <v>1346900933</v>
      </c>
      <c r="U2135">
        <v>956000944</v>
      </c>
      <c r="V2135" s="12">
        <v>372660</v>
      </c>
      <c r="W2135">
        <v>1260</v>
      </c>
      <c r="X2135" t="s">
        <v>1831</v>
      </c>
      <c r="Y2135" t="s">
        <v>1739</v>
      </c>
      <c r="Z2135">
        <v>1346900933</v>
      </c>
      <c r="AA2135" t="s">
        <v>1832</v>
      </c>
      <c r="AB2135" t="s">
        <v>1739</v>
      </c>
      <c r="AC2135">
        <v>1346900933</v>
      </c>
    </row>
    <row r="2136" spans="1:29" x14ac:dyDescent="0.35">
      <c r="A2136" t="s">
        <v>1107</v>
      </c>
      <c r="B2136" t="s">
        <v>94</v>
      </c>
      <c r="C2136" t="s">
        <v>1108</v>
      </c>
      <c r="D2136" s="4" t="s">
        <v>1109</v>
      </c>
      <c r="E2136" t="s">
        <v>703</v>
      </c>
      <c r="F2136" t="s">
        <v>20</v>
      </c>
      <c r="G2136" t="s">
        <v>1831</v>
      </c>
      <c r="H2136" t="s">
        <v>1831</v>
      </c>
      <c r="I2136">
        <v>1346900933</v>
      </c>
      <c r="J2136" t="s">
        <v>21</v>
      </c>
      <c r="K2136" t="s">
        <v>22</v>
      </c>
      <c r="L2136" s="5">
        <v>45426</v>
      </c>
      <c r="M2136" s="5">
        <v>45426</v>
      </c>
      <c r="N2136">
        <v>12</v>
      </c>
      <c r="O2136" t="s">
        <v>23</v>
      </c>
      <c r="P2136" t="s">
        <v>24</v>
      </c>
      <c r="Q2136">
        <v>1</v>
      </c>
      <c r="R2136">
        <v>36</v>
      </c>
      <c r="S2136">
        <v>2</v>
      </c>
      <c r="T2136">
        <v>1346900933</v>
      </c>
      <c r="U2136">
        <v>956000944</v>
      </c>
      <c r="V2136" s="12">
        <v>372660</v>
      </c>
      <c r="W2136">
        <v>1260</v>
      </c>
      <c r="X2136" t="s">
        <v>1831</v>
      </c>
      <c r="Y2136" t="s">
        <v>1739</v>
      </c>
      <c r="Z2136">
        <v>1346900933</v>
      </c>
      <c r="AA2136" t="s">
        <v>1832</v>
      </c>
      <c r="AB2136" t="s">
        <v>1739</v>
      </c>
      <c r="AC2136">
        <v>1346900933</v>
      </c>
    </row>
    <row r="2137" spans="1:29" x14ac:dyDescent="0.35">
      <c r="A2137" t="s">
        <v>1107</v>
      </c>
      <c r="B2137" t="s">
        <v>94</v>
      </c>
      <c r="C2137" t="s">
        <v>1108</v>
      </c>
      <c r="D2137" s="4" t="s">
        <v>1109</v>
      </c>
      <c r="E2137" t="s">
        <v>703</v>
      </c>
      <c r="F2137" t="s">
        <v>20</v>
      </c>
      <c r="G2137" t="s">
        <v>1831</v>
      </c>
      <c r="H2137" t="s">
        <v>1831</v>
      </c>
      <c r="I2137">
        <v>1346900933</v>
      </c>
      <c r="J2137" t="s">
        <v>21</v>
      </c>
      <c r="K2137" t="s">
        <v>22</v>
      </c>
      <c r="L2137" s="5">
        <v>45427</v>
      </c>
      <c r="M2137" s="5">
        <v>45427</v>
      </c>
      <c r="N2137">
        <v>12</v>
      </c>
      <c r="O2137" t="s">
        <v>23</v>
      </c>
      <c r="P2137" t="s">
        <v>24</v>
      </c>
      <c r="Q2137">
        <v>1</v>
      </c>
      <c r="R2137">
        <v>36</v>
      </c>
      <c r="S2137">
        <v>2</v>
      </c>
      <c r="T2137">
        <v>1346900933</v>
      </c>
      <c r="U2137">
        <v>956000944</v>
      </c>
      <c r="V2137" s="12">
        <v>372660</v>
      </c>
      <c r="W2137">
        <v>1260</v>
      </c>
      <c r="X2137" t="s">
        <v>1831</v>
      </c>
      <c r="Y2137" t="s">
        <v>1739</v>
      </c>
      <c r="Z2137">
        <v>1346900933</v>
      </c>
      <c r="AA2137" t="s">
        <v>1832</v>
      </c>
      <c r="AB2137" t="s">
        <v>1739</v>
      </c>
      <c r="AC2137">
        <v>1346900933</v>
      </c>
    </row>
    <row r="2138" spans="1:29" x14ac:dyDescent="0.35">
      <c r="A2138" t="s">
        <v>1107</v>
      </c>
      <c r="B2138" t="s">
        <v>94</v>
      </c>
      <c r="C2138" t="s">
        <v>1108</v>
      </c>
      <c r="D2138" s="4" t="s">
        <v>1109</v>
      </c>
      <c r="E2138" t="s">
        <v>703</v>
      </c>
      <c r="F2138" t="s">
        <v>20</v>
      </c>
      <c r="G2138" t="s">
        <v>1831</v>
      </c>
      <c r="H2138" t="s">
        <v>1831</v>
      </c>
      <c r="I2138">
        <v>1346900933</v>
      </c>
      <c r="J2138" t="s">
        <v>21</v>
      </c>
      <c r="K2138" t="s">
        <v>22</v>
      </c>
      <c r="L2138" s="5">
        <v>45428</v>
      </c>
      <c r="M2138" s="5">
        <v>45428</v>
      </c>
      <c r="N2138">
        <v>12</v>
      </c>
      <c r="O2138" t="s">
        <v>23</v>
      </c>
      <c r="P2138" t="s">
        <v>24</v>
      </c>
      <c r="Q2138">
        <v>1</v>
      </c>
      <c r="R2138">
        <v>36</v>
      </c>
      <c r="S2138">
        <v>2</v>
      </c>
      <c r="T2138">
        <v>1346900933</v>
      </c>
      <c r="U2138">
        <v>956000944</v>
      </c>
      <c r="V2138" s="12">
        <v>372660</v>
      </c>
      <c r="W2138">
        <v>1260</v>
      </c>
      <c r="X2138" t="s">
        <v>1831</v>
      </c>
      <c r="Y2138" t="s">
        <v>1739</v>
      </c>
      <c r="Z2138">
        <v>1346900933</v>
      </c>
      <c r="AA2138" t="s">
        <v>1832</v>
      </c>
      <c r="AB2138" t="s">
        <v>1739</v>
      </c>
      <c r="AC2138">
        <v>1346900933</v>
      </c>
    </row>
    <row r="2139" spans="1:29" x14ac:dyDescent="0.35">
      <c r="A2139" t="s">
        <v>1107</v>
      </c>
      <c r="B2139" t="s">
        <v>94</v>
      </c>
      <c r="C2139" t="s">
        <v>1108</v>
      </c>
      <c r="D2139" s="4" t="s">
        <v>1109</v>
      </c>
      <c r="E2139" t="s">
        <v>703</v>
      </c>
      <c r="F2139" t="s">
        <v>20</v>
      </c>
      <c r="G2139" t="s">
        <v>1831</v>
      </c>
      <c r="H2139" t="s">
        <v>1831</v>
      </c>
      <c r="I2139">
        <v>1346900933</v>
      </c>
      <c r="J2139" t="s">
        <v>21</v>
      </c>
      <c r="K2139" t="s">
        <v>22</v>
      </c>
      <c r="L2139" s="5">
        <v>45429</v>
      </c>
      <c r="M2139" s="5">
        <v>45429</v>
      </c>
      <c r="N2139">
        <v>12</v>
      </c>
      <c r="O2139" t="s">
        <v>23</v>
      </c>
      <c r="P2139" t="s">
        <v>24</v>
      </c>
      <c r="Q2139">
        <v>1</v>
      </c>
      <c r="R2139">
        <v>36</v>
      </c>
      <c r="S2139">
        <v>2</v>
      </c>
      <c r="T2139">
        <v>1346900933</v>
      </c>
      <c r="U2139">
        <v>956000944</v>
      </c>
      <c r="V2139" s="12">
        <v>372660</v>
      </c>
      <c r="W2139">
        <v>1260</v>
      </c>
      <c r="X2139" t="s">
        <v>1831</v>
      </c>
      <c r="Y2139" t="s">
        <v>1739</v>
      </c>
      <c r="Z2139">
        <v>1346900933</v>
      </c>
      <c r="AA2139" t="s">
        <v>1832</v>
      </c>
      <c r="AB2139" t="s">
        <v>1739</v>
      </c>
      <c r="AC2139">
        <v>1346900933</v>
      </c>
    </row>
    <row r="2140" spans="1:29" x14ac:dyDescent="0.35">
      <c r="A2140" t="s">
        <v>1107</v>
      </c>
      <c r="B2140" t="s">
        <v>94</v>
      </c>
      <c r="C2140" t="s">
        <v>1108</v>
      </c>
      <c r="D2140" s="4" t="s">
        <v>1109</v>
      </c>
      <c r="E2140" t="s">
        <v>703</v>
      </c>
      <c r="F2140" t="s">
        <v>20</v>
      </c>
      <c r="G2140" t="s">
        <v>1831</v>
      </c>
      <c r="H2140" t="s">
        <v>1831</v>
      </c>
      <c r="I2140">
        <v>1346900933</v>
      </c>
      <c r="J2140" t="s">
        <v>21</v>
      </c>
      <c r="K2140" t="s">
        <v>22</v>
      </c>
      <c r="L2140" s="5">
        <v>45430</v>
      </c>
      <c r="M2140" s="5">
        <v>45430</v>
      </c>
      <c r="N2140">
        <v>12</v>
      </c>
      <c r="O2140" t="s">
        <v>23</v>
      </c>
      <c r="P2140" t="s">
        <v>24</v>
      </c>
      <c r="Q2140">
        <v>1</v>
      </c>
      <c r="R2140">
        <v>36</v>
      </c>
      <c r="S2140">
        <v>2</v>
      </c>
      <c r="T2140">
        <v>1346900933</v>
      </c>
      <c r="U2140">
        <v>956000944</v>
      </c>
      <c r="V2140" s="12">
        <v>372660</v>
      </c>
      <c r="W2140">
        <v>1260</v>
      </c>
      <c r="X2140" t="s">
        <v>1831</v>
      </c>
      <c r="Y2140" t="s">
        <v>1739</v>
      </c>
      <c r="Z2140">
        <v>1346900933</v>
      </c>
      <c r="AA2140" t="s">
        <v>1832</v>
      </c>
      <c r="AB2140" t="s">
        <v>1739</v>
      </c>
      <c r="AC2140">
        <v>1346900933</v>
      </c>
    </row>
    <row r="2141" spans="1:29" x14ac:dyDescent="0.35">
      <c r="A2141" t="s">
        <v>1107</v>
      </c>
      <c r="B2141" t="s">
        <v>94</v>
      </c>
      <c r="C2141" t="s">
        <v>1108</v>
      </c>
      <c r="D2141" s="4" t="s">
        <v>1109</v>
      </c>
      <c r="E2141" t="s">
        <v>703</v>
      </c>
      <c r="F2141" t="s">
        <v>20</v>
      </c>
      <c r="G2141" t="s">
        <v>1831</v>
      </c>
      <c r="H2141" t="s">
        <v>1831</v>
      </c>
      <c r="I2141">
        <v>1346900933</v>
      </c>
      <c r="J2141" t="s">
        <v>21</v>
      </c>
      <c r="K2141" t="s">
        <v>22</v>
      </c>
      <c r="L2141" s="5">
        <v>45431</v>
      </c>
      <c r="M2141" s="5">
        <v>45431</v>
      </c>
      <c r="N2141">
        <v>12</v>
      </c>
      <c r="O2141" t="s">
        <v>23</v>
      </c>
      <c r="P2141" t="s">
        <v>24</v>
      </c>
      <c r="Q2141">
        <v>1</v>
      </c>
      <c r="R2141">
        <v>36</v>
      </c>
      <c r="S2141">
        <v>2</v>
      </c>
      <c r="T2141">
        <v>1346900933</v>
      </c>
      <c r="U2141">
        <v>956000944</v>
      </c>
      <c r="V2141" s="12">
        <v>372660</v>
      </c>
      <c r="W2141">
        <v>1260</v>
      </c>
      <c r="X2141" t="s">
        <v>1831</v>
      </c>
      <c r="Y2141" t="s">
        <v>1739</v>
      </c>
      <c r="Z2141">
        <v>1346900933</v>
      </c>
      <c r="AA2141" t="s">
        <v>1832</v>
      </c>
      <c r="AB2141" t="s">
        <v>1739</v>
      </c>
      <c r="AC2141">
        <v>1346900933</v>
      </c>
    </row>
    <row r="2142" spans="1:29" x14ac:dyDescent="0.35">
      <c r="A2142" t="s">
        <v>1107</v>
      </c>
      <c r="B2142" t="s">
        <v>94</v>
      </c>
      <c r="C2142" t="s">
        <v>1108</v>
      </c>
      <c r="D2142" s="4" t="s">
        <v>1109</v>
      </c>
      <c r="E2142" t="s">
        <v>703</v>
      </c>
      <c r="F2142" t="s">
        <v>20</v>
      </c>
      <c r="G2142" t="s">
        <v>1831</v>
      </c>
      <c r="H2142" t="s">
        <v>1831</v>
      </c>
      <c r="I2142">
        <v>1346900933</v>
      </c>
      <c r="J2142" t="s">
        <v>21</v>
      </c>
      <c r="K2142" t="s">
        <v>22</v>
      </c>
      <c r="L2142" s="5">
        <v>45432</v>
      </c>
      <c r="M2142" s="5">
        <v>45432</v>
      </c>
      <c r="N2142">
        <v>12</v>
      </c>
      <c r="O2142" t="s">
        <v>23</v>
      </c>
      <c r="P2142" t="s">
        <v>24</v>
      </c>
      <c r="Q2142">
        <v>1</v>
      </c>
      <c r="R2142">
        <v>36</v>
      </c>
      <c r="S2142">
        <v>2</v>
      </c>
      <c r="T2142">
        <v>1346900933</v>
      </c>
      <c r="U2142">
        <v>956000944</v>
      </c>
      <c r="V2142" s="12">
        <v>372660</v>
      </c>
      <c r="W2142">
        <v>1260</v>
      </c>
      <c r="X2142" t="s">
        <v>1831</v>
      </c>
      <c r="Y2142" t="s">
        <v>1739</v>
      </c>
      <c r="Z2142">
        <v>1346900933</v>
      </c>
      <c r="AA2142" t="s">
        <v>1832</v>
      </c>
      <c r="AB2142" t="s">
        <v>1739</v>
      </c>
      <c r="AC2142">
        <v>1346900933</v>
      </c>
    </row>
    <row r="2143" spans="1:29" x14ac:dyDescent="0.35">
      <c r="A2143" t="s">
        <v>1107</v>
      </c>
      <c r="B2143" t="s">
        <v>94</v>
      </c>
      <c r="C2143" t="s">
        <v>1108</v>
      </c>
      <c r="D2143" s="4" t="s">
        <v>1109</v>
      </c>
      <c r="E2143" t="s">
        <v>703</v>
      </c>
      <c r="F2143" t="s">
        <v>20</v>
      </c>
      <c r="G2143" t="s">
        <v>1831</v>
      </c>
      <c r="H2143" t="s">
        <v>1831</v>
      </c>
      <c r="I2143">
        <v>1346900933</v>
      </c>
      <c r="J2143" t="s">
        <v>21</v>
      </c>
      <c r="K2143" t="s">
        <v>22</v>
      </c>
      <c r="L2143" s="5">
        <v>45433</v>
      </c>
      <c r="M2143" s="5">
        <v>45433</v>
      </c>
      <c r="N2143">
        <v>12</v>
      </c>
      <c r="O2143" t="s">
        <v>23</v>
      </c>
      <c r="P2143" t="s">
        <v>24</v>
      </c>
      <c r="Q2143">
        <v>1</v>
      </c>
      <c r="R2143">
        <v>36</v>
      </c>
      <c r="S2143">
        <v>2</v>
      </c>
      <c r="T2143">
        <v>1346900933</v>
      </c>
      <c r="U2143">
        <v>956000944</v>
      </c>
      <c r="V2143" s="12">
        <v>372660</v>
      </c>
      <c r="W2143">
        <v>1260</v>
      </c>
      <c r="X2143" t="s">
        <v>1831</v>
      </c>
      <c r="Y2143" t="s">
        <v>1739</v>
      </c>
      <c r="Z2143">
        <v>1346900933</v>
      </c>
      <c r="AA2143" t="s">
        <v>1832</v>
      </c>
      <c r="AB2143" t="s">
        <v>1739</v>
      </c>
      <c r="AC2143">
        <v>1346900933</v>
      </c>
    </row>
    <row r="2144" spans="1:29" x14ac:dyDescent="0.35">
      <c r="A2144" t="s">
        <v>1107</v>
      </c>
      <c r="B2144" t="s">
        <v>94</v>
      </c>
      <c r="C2144" t="s">
        <v>1108</v>
      </c>
      <c r="D2144" s="4" t="s">
        <v>1109</v>
      </c>
      <c r="E2144" t="s">
        <v>703</v>
      </c>
      <c r="F2144" t="s">
        <v>20</v>
      </c>
      <c r="G2144" t="s">
        <v>1831</v>
      </c>
      <c r="H2144" t="s">
        <v>1831</v>
      </c>
      <c r="I2144">
        <v>1346900933</v>
      </c>
      <c r="J2144" t="s">
        <v>21</v>
      </c>
      <c r="K2144" t="s">
        <v>22</v>
      </c>
      <c r="L2144" s="5">
        <v>45434</v>
      </c>
      <c r="M2144" s="5">
        <v>45434</v>
      </c>
      <c r="N2144">
        <v>12</v>
      </c>
      <c r="O2144" t="s">
        <v>23</v>
      </c>
      <c r="P2144" t="s">
        <v>24</v>
      </c>
      <c r="Q2144">
        <v>1</v>
      </c>
      <c r="R2144">
        <v>36</v>
      </c>
      <c r="S2144">
        <v>2</v>
      </c>
      <c r="T2144">
        <v>1346900933</v>
      </c>
      <c r="U2144">
        <v>956000944</v>
      </c>
      <c r="V2144" s="12">
        <v>372660</v>
      </c>
      <c r="W2144">
        <v>1260</v>
      </c>
      <c r="X2144" t="s">
        <v>1831</v>
      </c>
      <c r="Y2144" t="s">
        <v>1739</v>
      </c>
      <c r="Z2144">
        <v>1346900933</v>
      </c>
      <c r="AA2144" t="s">
        <v>1832</v>
      </c>
      <c r="AB2144" t="s">
        <v>1739</v>
      </c>
      <c r="AC2144">
        <v>1346900933</v>
      </c>
    </row>
    <row r="2145" spans="1:29" x14ac:dyDescent="0.35">
      <c r="A2145" t="s">
        <v>1107</v>
      </c>
      <c r="B2145" t="s">
        <v>94</v>
      </c>
      <c r="C2145" t="s">
        <v>1108</v>
      </c>
      <c r="D2145" s="4" t="s">
        <v>1109</v>
      </c>
      <c r="E2145" t="s">
        <v>703</v>
      </c>
      <c r="F2145" t="s">
        <v>20</v>
      </c>
      <c r="G2145" t="s">
        <v>1831</v>
      </c>
      <c r="H2145" t="s">
        <v>1831</v>
      </c>
      <c r="I2145">
        <v>1346900933</v>
      </c>
      <c r="J2145" t="s">
        <v>21</v>
      </c>
      <c r="K2145" t="s">
        <v>22</v>
      </c>
      <c r="L2145" s="5">
        <v>45435</v>
      </c>
      <c r="M2145" s="5">
        <v>45435</v>
      </c>
      <c r="N2145">
        <v>12</v>
      </c>
      <c r="O2145" t="s">
        <v>23</v>
      </c>
      <c r="P2145" t="s">
        <v>24</v>
      </c>
      <c r="Q2145">
        <v>1</v>
      </c>
      <c r="R2145">
        <v>36</v>
      </c>
      <c r="S2145">
        <v>2</v>
      </c>
      <c r="T2145">
        <v>1346900933</v>
      </c>
      <c r="U2145">
        <v>956000944</v>
      </c>
      <c r="V2145" s="12">
        <v>372660</v>
      </c>
      <c r="W2145">
        <v>1260</v>
      </c>
      <c r="X2145" t="s">
        <v>1831</v>
      </c>
      <c r="Y2145" t="s">
        <v>1739</v>
      </c>
      <c r="Z2145">
        <v>1346900933</v>
      </c>
      <c r="AA2145" t="s">
        <v>1832</v>
      </c>
      <c r="AB2145" t="s">
        <v>1739</v>
      </c>
      <c r="AC2145">
        <v>1346900933</v>
      </c>
    </row>
    <row r="2146" spans="1:29" x14ac:dyDescent="0.35">
      <c r="A2146" t="s">
        <v>1107</v>
      </c>
      <c r="B2146" t="s">
        <v>94</v>
      </c>
      <c r="C2146" t="s">
        <v>1108</v>
      </c>
      <c r="D2146" s="4" t="s">
        <v>1109</v>
      </c>
      <c r="E2146" t="s">
        <v>703</v>
      </c>
      <c r="F2146" t="s">
        <v>20</v>
      </c>
      <c r="G2146" t="s">
        <v>1831</v>
      </c>
      <c r="H2146" t="s">
        <v>1831</v>
      </c>
      <c r="I2146">
        <v>1346900933</v>
      </c>
      <c r="J2146" t="s">
        <v>21</v>
      </c>
      <c r="K2146" t="s">
        <v>22</v>
      </c>
      <c r="L2146" s="5">
        <v>45436</v>
      </c>
      <c r="M2146" s="5">
        <v>45436</v>
      </c>
      <c r="N2146">
        <v>12</v>
      </c>
      <c r="O2146" t="s">
        <v>23</v>
      </c>
      <c r="P2146" t="s">
        <v>24</v>
      </c>
      <c r="Q2146">
        <v>1</v>
      </c>
      <c r="R2146">
        <v>36</v>
      </c>
      <c r="S2146">
        <v>2</v>
      </c>
      <c r="T2146">
        <v>1346900933</v>
      </c>
      <c r="U2146">
        <v>956000944</v>
      </c>
      <c r="V2146" s="12">
        <v>372660</v>
      </c>
      <c r="W2146">
        <v>1260</v>
      </c>
      <c r="X2146" t="s">
        <v>1831</v>
      </c>
      <c r="Y2146" t="s">
        <v>1739</v>
      </c>
      <c r="Z2146">
        <v>1346900933</v>
      </c>
      <c r="AA2146" t="s">
        <v>1832</v>
      </c>
      <c r="AB2146" t="s">
        <v>1739</v>
      </c>
      <c r="AC2146">
        <v>1346900933</v>
      </c>
    </row>
    <row r="2147" spans="1:29" x14ac:dyDescent="0.35">
      <c r="A2147" t="s">
        <v>1107</v>
      </c>
      <c r="B2147" t="s">
        <v>94</v>
      </c>
      <c r="C2147" t="s">
        <v>1108</v>
      </c>
      <c r="D2147" s="4" t="s">
        <v>1109</v>
      </c>
      <c r="E2147" t="s">
        <v>703</v>
      </c>
      <c r="F2147" t="s">
        <v>20</v>
      </c>
      <c r="G2147" t="s">
        <v>1831</v>
      </c>
      <c r="H2147" t="s">
        <v>1831</v>
      </c>
      <c r="I2147">
        <v>1346900933</v>
      </c>
      <c r="J2147" t="s">
        <v>21</v>
      </c>
      <c r="K2147" t="s">
        <v>22</v>
      </c>
      <c r="L2147" s="5">
        <v>45437</v>
      </c>
      <c r="M2147" s="5">
        <v>45437</v>
      </c>
      <c r="N2147">
        <v>12</v>
      </c>
      <c r="O2147" t="s">
        <v>23</v>
      </c>
      <c r="P2147" t="s">
        <v>24</v>
      </c>
      <c r="Q2147">
        <v>1</v>
      </c>
      <c r="R2147">
        <v>36</v>
      </c>
      <c r="S2147">
        <v>2</v>
      </c>
      <c r="T2147">
        <v>1346900933</v>
      </c>
      <c r="U2147">
        <v>956000944</v>
      </c>
      <c r="V2147" s="12">
        <v>372660</v>
      </c>
      <c r="W2147">
        <v>1260</v>
      </c>
      <c r="X2147" t="s">
        <v>1831</v>
      </c>
      <c r="Y2147" t="s">
        <v>1739</v>
      </c>
      <c r="Z2147">
        <v>1346900933</v>
      </c>
      <c r="AA2147" t="s">
        <v>1832</v>
      </c>
      <c r="AB2147" t="s">
        <v>1739</v>
      </c>
      <c r="AC2147">
        <v>1346900933</v>
      </c>
    </row>
    <row r="2148" spans="1:29" x14ac:dyDescent="0.35">
      <c r="A2148" t="s">
        <v>1107</v>
      </c>
      <c r="B2148" t="s">
        <v>94</v>
      </c>
      <c r="C2148" t="s">
        <v>1108</v>
      </c>
      <c r="D2148" s="4" t="s">
        <v>1109</v>
      </c>
      <c r="E2148" t="s">
        <v>703</v>
      </c>
      <c r="F2148" t="s">
        <v>20</v>
      </c>
      <c r="G2148" t="s">
        <v>1831</v>
      </c>
      <c r="H2148" t="s">
        <v>1831</v>
      </c>
      <c r="I2148">
        <v>1346900933</v>
      </c>
      <c r="J2148" t="s">
        <v>21</v>
      </c>
      <c r="K2148" t="s">
        <v>22</v>
      </c>
      <c r="L2148" s="5">
        <v>45438</v>
      </c>
      <c r="M2148" s="5">
        <v>45438</v>
      </c>
      <c r="N2148">
        <v>12</v>
      </c>
      <c r="O2148" t="s">
        <v>23</v>
      </c>
      <c r="P2148" t="s">
        <v>24</v>
      </c>
      <c r="Q2148">
        <v>1</v>
      </c>
      <c r="R2148">
        <v>36</v>
      </c>
      <c r="S2148">
        <v>2</v>
      </c>
      <c r="T2148">
        <v>1346900933</v>
      </c>
      <c r="U2148">
        <v>956000944</v>
      </c>
      <c r="V2148" s="12">
        <v>372660</v>
      </c>
      <c r="W2148">
        <v>1260</v>
      </c>
      <c r="X2148" t="s">
        <v>1831</v>
      </c>
      <c r="Y2148" t="s">
        <v>1739</v>
      </c>
      <c r="Z2148">
        <v>1346900933</v>
      </c>
      <c r="AA2148" t="s">
        <v>1832</v>
      </c>
      <c r="AB2148" t="s">
        <v>1739</v>
      </c>
      <c r="AC2148">
        <v>1346900933</v>
      </c>
    </row>
    <row r="2149" spans="1:29" x14ac:dyDescent="0.35">
      <c r="A2149" t="s">
        <v>1107</v>
      </c>
      <c r="B2149" t="s">
        <v>94</v>
      </c>
      <c r="C2149" t="s">
        <v>1108</v>
      </c>
      <c r="D2149" s="4" t="s">
        <v>1109</v>
      </c>
      <c r="E2149" t="s">
        <v>703</v>
      </c>
      <c r="F2149" t="s">
        <v>20</v>
      </c>
      <c r="G2149" t="s">
        <v>1831</v>
      </c>
      <c r="H2149" t="s">
        <v>1831</v>
      </c>
      <c r="I2149">
        <v>1346900933</v>
      </c>
      <c r="J2149" t="s">
        <v>21</v>
      </c>
      <c r="K2149" t="s">
        <v>22</v>
      </c>
      <c r="L2149" s="5">
        <v>45439</v>
      </c>
      <c r="M2149" s="5">
        <v>45439</v>
      </c>
      <c r="N2149">
        <v>12</v>
      </c>
      <c r="O2149" t="s">
        <v>23</v>
      </c>
      <c r="P2149" t="s">
        <v>24</v>
      </c>
      <c r="Q2149">
        <v>1</v>
      </c>
      <c r="R2149">
        <v>36</v>
      </c>
      <c r="S2149">
        <v>2</v>
      </c>
      <c r="T2149">
        <v>1346900933</v>
      </c>
      <c r="U2149">
        <v>956000944</v>
      </c>
      <c r="V2149" s="12">
        <v>372660</v>
      </c>
      <c r="W2149">
        <v>1260</v>
      </c>
      <c r="X2149" t="s">
        <v>1831</v>
      </c>
      <c r="Y2149" t="s">
        <v>1739</v>
      </c>
      <c r="Z2149">
        <v>1346900933</v>
      </c>
      <c r="AA2149" t="s">
        <v>1832</v>
      </c>
      <c r="AB2149" t="s">
        <v>1739</v>
      </c>
      <c r="AC2149">
        <v>1346900933</v>
      </c>
    </row>
    <row r="2150" spans="1:29" x14ac:dyDescent="0.35">
      <c r="A2150" t="s">
        <v>1107</v>
      </c>
      <c r="B2150" t="s">
        <v>94</v>
      </c>
      <c r="C2150" t="s">
        <v>1108</v>
      </c>
      <c r="D2150" s="4" t="s">
        <v>1109</v>
      </c>
      <c r="E2150" t="s">
        <v>703</v>
      </c>
      <c r="F2150" t="s">
        <v>20</v>
      </c>
      <c r="G2150" t="s">
        <v>1831</v>
      </c>
      <c r="H2150" t="s">
        <v>1831</v>
      </c>
      <c r="I2150">
        <v>1346900933</v>
      </c>
      <c r="J2150" t="s">
        <v>21</v>
      </c>
      <c r="K2150" t="s">
        <v>22</v>
      </c>
      <c r="L2150" s="5">
        <v>45440</v>
      </c>
      <c r="M2150" s="5">
        <v>45440</v>
      </c>
      <c r="N2150">
        <v>12</v>
      </c>
      <c r="O2150" t="s">
        <v>23</v>
      </c>
      <c r="P2150" t="s">
        <v>24</v>
      </c>
      <c r="Q2150">
        <v>1</v>
      </c>
      <c r="R2150">
        <v>36</v>
      </c>
      <c r="S2150">
        <v>2</v>
      </c>
      <c r="T2150">
        <v>1346900933</v>
      </c>
      <c r="U2150">
        <v>956000944</v>
      </c>
      <c r="V2150" s="12">
        <v>372660</v>
      </c>
      <c r="W2150">
        <v>1260</v>
      </c>
      <c r="X2150" t="s">
        <v>1831</v>
      </c>
      <c r="Y2150" t="s">
        <v>1739</v>
      </c>
      <c r="Z2150">
        <v>1346900933</v>
      </c>
      <c r="AA2150" t="s">
        <v>1832</v>
      </c>
      <c r="AB2150" t="s">
        <v>1739</v>
      </c>
      <c r="AC2150">
        <v>1346900933</v>
      </c>
    </row>
    <row r="2151" spans="1:29" x14ac:dyDescent="0.35">
      <c r="A2151" t="s">
        <v>1107</v>
      </c>
      <c r="B2151" t="s">
        <v>94</v>
      </c>
      <c r="C2151" t="s">
        <v>1108</v>
      </c>
      <c r="D2151" s="4" t="s">
        <v>1109</v>
      </c>
      <c r="E2151" t="s">
        <v>703</v>
      </c>
      <c r="F2151" t="s">
        <v>20</v>
      </c>
      <c r="G2151" t="s">
        <v>1831</v>
      </c>
      <c r="H2151" t="s">
        <v>1831</v>
      </c>
      <c r="I2151">
        <v>1346900933</v>
      </c>
      <c r="J2151" t="s">
        <v>21</v>
      </c>
      <c r="K2151" t="s">
        <v>22</v>
      </c>
      <c r="L2151" s="5">
        <v>45441</v>
      </c>
      <c r="M2151" s="5">
        <v>45441</v>
      </c>
      <c r="N2151">
        <v>12</v>
      </c>
      <c r="O2151" t="s">
        <v>23</v>
      </c>
      <c r="P2151" t="s">
        <v>24</v>
      </c>
      <c r="Q2151">
        <v>1</v>
      </c>
      <c r="R2151">
        <v>36</v>
      </c>
      <c r="S2151">
        <v>2</v>
      </c>
      <c r="T2151">
        <v>1346900933</v>
      </c>
      <c r="U2151">
        <v>956000944</v>
      </c>
      <c r="V2151" s="12">
        <v>372660</v>
      </c>
      <c r="W2151">
        <v>1260</v>
      </c>
      <c r="X2151" t="s">
        <v>1831</v>
      </c>
      <c r="Y2151" t="s">
        <v>1739</v>
      </c>
      <c r="Z2151">
        <v>1346900933</v>
      </c>
      <c r="AA2151" t="s">
        <v>1832</v>
      </c>
      <c r="AB2151" t="s">
        <v>1739</v>
      </c>
      <c r="AC2151">
        <v>1346900933</v>
      </c>
    </row>
    <row r="2152" spans="1:29" x14ac:dyDescent="0.35">
      <c r="A2152" t="s">
        <v>1107</v>
      </c>
      <c r="B2152" t="s">
        <v>94</v>
      </c>
      <c r="C2152" t="s">
        <v>1108</v>
      </c>
      <c r="D2152" s="4" t="s">
        <v>1109</v>
      </c>
      <c r="E2152" t="s">
        <v>703</v>
      </c>
      <c r="F2152" t="s">
        <v>20</v>
      </c>
      <c r="G2152" t="s">
        <v>1831</v>
      </c>
      <c r="H2152" t="s">
        <v>1831</v>
      </c>
      <c r="I2152">
        <v>1346900933</v>
      </c>
      <c r="J2152" t="s">
        <v>21</v>
      </c>
      <c r="K2152" t="s">
        <v>22</v>
      </c>
      <c r="L2152" s="5">
        <v>45442</v>
      </c>
      <c r="M2152" s="5">
        <v>45442</v>
      </c>
      <c r="N2152">
        <v>12</v>
      </c>
      <c r="O2152" t="s">
        <v>23</v>
      </c>
      <c r="P2152" t="s">
        <v>24</v>
      </c>
      <c r="Q2152">
        <v>1</v>
      </c>
      <c r="R2152">
        <v>36</v>
      </c>
      <c r="S2152">
        <v>2</v>
      </c>
      <c r="T2152">
        <v>1346900933</v>
      </c>
      <c r="U2152">
        <v>956000944</v>
      </c>
      <c r="V2152" s="12">
        <v>372660</v>
      </c>
      <c r="W2152">
        <v>1260</v>
      </c>
      <c r="X2152" t="s">
        <v>1831</v>
      </c>
      <c r="Y2152" t="s">
        <v>1739</v>
      </c>
      <c r="Z2152">
        <v>1346900933</v>
      </c>
      <c r="AA2152" t="s">
        <v>1832</v>
      </c>
      <c r="AB2152" t="s">
        <v>1739</v>
      </c>
      <c r="AC2152">
        <v>1346900933</v>
      </c>
    </row>
    <row r="2153" spans="1:29" x14ac:dyDescent="0.35">
      <c r="A2153" t="s">
        <v>1107</v>
      </c>
      <c r="B2153" t="s">
        <v>94</v>
      </c>
      <c r="C2153" t="s">
        <v>1108</v>
      </c>
      <c r="D2153" s="4" t="s">
        <v>1109</v>
      </c>
      <c r="E2153" t="s">
        <v>703</v>
      </c>
      <c r="F2153" t="s">
        <v>20</v>
      </c>
      <c r="G2153" t="s">
        <v>1831</v>
      </c>
      <c r="H2153" t="s">
        <v>1831</v>
      </c>
      <c r="I2153">
        <v>1346900933</v>
      </c>
      <c r="J2153" t="s">
        <v>21</v>
      </c>
      <c r="K2153" t="s">
        <v>22</v>
      </c>
      <c r="L2153" s="5">
        <v>45443</v>
      </c>
      <c r="M2153" s="5">
        <v>45443</v>
      </c>
      <c r="N2153">
        <v>12</v>
      </c>
      <c r="O2153" t="s">
        <v>23</v>
      </c>
      <c r="P2153" t="s">
        <v>24</v>
      </c>
      <c r="Q2153">
        <v>1</v>
      </c>
      <c r="R2153">
        <v>36</v>
      </c>
      <c r="S2153">
        <v>2</v>
      </c>
      <c r="T2153">
        <v>1346900933</v>
      </c>
      <c r="U2153">
        <v>956000944</v>
      </c>
      <c r="V2153" s="12">
        <v>372660</v>
      </c>
      <c r="W2153">
        <v>1260</v>
      </c>
      <c r="X2153" t="s">
        <v>1831</v>
      </c>
      <c r="Y2153" t="s">
        <v>1739</v>
      </c>
      <c r="Z2153">
        <v>1346900933</v>
      </c>
      <c r="AA2153" t="s">
        <v>1832</v>
      </c>
      <c r="AB2153" t="s">
        <v>1739</v>
      </c>
      <c r="AC2153">
        <v>1346900933</v>
      </c>
    </row>
    <row r="2154" spans="1:29" x14ac:dyDescent="0.35">
      <c r="A2154" t="s">
        <v>1107</v>
      </c>
      <c r="B2154" t="s">
        <v>94</v>
      </c>
      <c r="C2154" t="s">
        <v>1108</v>
      </c>
      <c r="D2154" s="4" t="s">
        <v>1109</v>
      </c>
      <c r="E2154" t="s">
        <v>703</v>
      </c>
      <c r="F2154" t="s">
        <v>20</v>
      </c>
      <c r="G2154" t="s">
        <v>1831</v>
      </c>
      <c r="H2154" t="s">
        <v>1831</v>
      </c>
      <c r="I2154">
        <v>1346900933</v>
      </c>
      <c r="J2154" t="s">
        <v>21</v>
      </c>
      <c r="K2154" t="s">
        <v>22</v>
      </c>
      <c r="L2154" s="5">
        <v>45444</v>
      </c>
      <c r="M2154" s="5">
        <v>45444</v>
      </c>
      <c r="N2154">
        <v>12</v>
      </c>
      <c r="O2154" t="s">
        <v>23</v>
      </c>
      <c r="P2154" t="s">
        <v>24</v>
      </c>
      <c r="Q2154">
        <v>1</v>
      </c>
      <c r="R2154">
        <v>36</v>
      </c>
      <c r="S2154">
        <v>2</v>
      </c>
      <c r="T2154">
        <v>1346900933</v>
      </c>
      <c r="U2154">
        <v>956000944</v>
      </c>
      <c r="V2154" s="12">
        <v>372660</v>
      </c>
      <c r="W2154">
        <v>1260</v>
      </c>
      <c r="X2154" t="s">
        <v>1831</v>
      </c>
      <c r="Y2154" t="s">
        <v>1739</v>
      </c>
      <c r="Z2154">
        <v>1346900933</v>
      </c>
      <c r="AA2154" t="s">
        <v>1832</v>
      </c>
      <c r="AB2154" t="s">
        <v>1739</v>
      </c>
      <c r="AC2154">
        <v>1346900933</v>
      </c>
    </row>
    <row r="2155" spans="1:29" x14ac:dyDescent="0.35">
      <c r="A2155" t="s">
        <v>1107</v>
      </c>
      <c r="B2155" t="s">
        <v>94</v>
      </c>
      <c r="C2155" t="s">
        <v>1108</v>
      </c>
      <c r="D2155" s="4" t="s">
        <v>1109</v>
      </c>
      <c r="E2155" t="s">
        <v>703</v>
      </c>
      <c r="F2155" t="s">
        <v>20</v>
      </c>
      <c r="G2155" t="s">
        <v>1831</v>
      </c>
      <c r="H2155" t="s">
        <v>1831</v>
      </c>
      <c r="I2155">
        <v>1346900933</v>
      </c>
      <c r="J2155" t="s">
        <v>21</v>
      </c>
      <c r="K2155" t="s">
        <v>22</v>
      </c>
      <c r="L2155" s="5">
        <v>45445</v>
      </c>
      <c r="M2155" s="5">
        <v>45445</v>
      </c>
      <c r="N2155">
        <v>12</v>
      </c>
      <c r="O2155" t="s">
        <v>23</v>
      </c>
      <c r="P2155" t="s">
        <v>24</v>
      </c>
      <c r="Q2155">
        <v>1</v>
      </c>
      <c r="R2155">
        <v>36</v>
      </c>
      <c r="S2155">
        <v>2</v>
      </c>
      <c r="T2155">
        <v>1346900933</v>
      </c>
      <c r="U2155">
        <v>956000944</v>
      </c>
      <c r="V2155" s="12">
        <v>372660</v>
      </c>
      <c r="W2155">
        <v>1260</v>
      </c>
      <c r="X2155" t="s">
        <v>1831</v>
      </c>
      <c r="Y2155" t="s">
        <v>1739</v>
      </c>
      <c r="Z2155">
        <v>1346900933</v>
      </c>
      <c r="AA2155" t="s">
        <v>1832</v>
      </c>
      <c r="AB2155" t="s">
        <v>1739</v>
      </c>
      <c r="AC2155">
        <v>1346900933</v>
      </c>
    </row>
    <row r="2156" spans="1:29" x14ac:dyDescent="0.35">
      <c r="A2156" t="s">
        <v>1107</v>
      </c>
      <c r="B2156" t="s">
        <v>94</v>
      </c>
      <c r="C2156" t="s">
        <v>1108</v>
      </c>
      <c r="D2156" s="4" t="s">
        <v>1109</v>
      </c>
      <c r="E2156" t="s">
        <v>703</v>
      </c>
      <c r="F2156" t="s">
        <v>20</v>
      </c>
      <c r="G2156" t="s">
        <v>1831</v>
      </c>
      <c r="H2156" t="s">
        <v>1831</v>
      </c>
      <c r="I2156">
        <v>1346900933</v>
      </c>
      <c r="J2156" t="s">
        <v>21</v>
      </c>
      <c r="K2156" t="s">
        <v>22</v>
      </c>
      <c r="L2156" s="5">
        <v>45446</v>
      </c>
      <c r="M2156" s="5">
        <v>45446</v>
      </c>
      <c r="N2156">
        <v>12</v>
      </c>
      <c r="O2156" t="s">
        <v>23</v>
      </c>
      <c r="P2156" t="s">
        <v>24</v>
      </c>
      <c r="Q2156">
        <v>1</v>
      </c>
      <c r="R2156">
        <v>36</v>
      </c>
      <c r="S2156">
        <v>2</v>
      </c>
      <c r="T2156">
        <v>1346900933</v>
      </c>
      <c r="U2156">
        <v>956000944</v>
      </c>
      <c r="V2156" s="12">
        <v>372660</v>
      </c>
      <c r="W2156">
        <v>1260</v>
      </c>
      <c r="X2156" t="s">
        <v>1831</v>
      </c>
      <c r="Y2156" t="s">
        <v>1739</v>
      </c>
      <c r="Z2156">
        <v>1346900933</v>
      </c>
      <c r="AA2156" t="s">
        <v>1832</v>
      </c>
      <c r="AB2156" t="s">
        <v>1739</v>
      </c>
      <c r="AC2156">
        <v>1346900933</v>
      </c>
    </row>
    <row r="2157" spans="1:29" x14ac:dyDescent="0.35">
      <c r="A2157" s="6" t="s">
        <v>90</v>
      </c>
      <c r="B2157" t="s">
        <v>91</v>
      </c>
      <c r="C2157" t="s">
        <v>92</v>
      </c>
      <c r="D2157" s="4">
        <v>23765</v>
      </c>
      <c r="E2157" s="5" t="s">
        <v>37</v>
      </c>
      <c r="F2157" t="s">
        <v>20</v>
      </c>
      <c r="G2157" t="s">
        <v>1831</v>
      </c>
      <c r="H2157" t="s">
        <v>1831</v>
      </c>
      <c r="I2157">
        <v>1346900933</v>
      </c>
      <c r="J2157" t="s">
        <v>21</v>
      </c>
      <c r="K2157" t="s">
        <v>22</v>
      </c>
      <c r="L2157" s="5">
        <v>45413</v>
      </c>
      <c r="M2157" s="5">
        <v>45413</v>
      </c>
      <c r="N2157">
        <v>12</v>
      </c>
      <c r="O2157" t="s">
        <v>23</v>
      </c>
      <c r="P2157" t="s">
        <v>24</v>
      </c>
      <c r="Q2157">
        <v>1</v>
      </c>
      <c r="R2157">
        <v>36</v>
      </c>
      <c r="S2157">
        <v>2</v>
      </c>
      <c r="T2157">
        <v>1346900933</v>
      </c>
      <c r="U2157">
        <v>956000944</v>
      </c>
      <c r="V2157" s="12">
        <v>81612</v>
      </c>
      <c r="W2157">
        <v>1224</v>
      </c>
      <c r="X2157" t="s">
        <v>1831</v>
      </c>
      <c r="Y2157" t="s">
        <v>1739</v>
      </c>
      <c r="Z2157">
        <v>1346900933</v>
      </c>
      <c r="AA2157" t="s">
        <v>1832</v>
      </c>
      <c r="AB2157" t="s">
        <v>1739</v>
      </c>
      <c r="AC2157">
        <v>1346900933</v>
      </c>
    </row>
    <row r="2158" spans="1:29" x14ac:dyDescent="0.35">
      <c r="A2158" s="6" t="s">
        <v>90</v>
      </c>
      <c r="B2158" t="s">
        <v>91</v>
      </c>
      <c r="C2158" t="s">
        <v>92</v>
      </c>
      <c r="D2158" s="4">
        <v>23765</v>
      </c>
      <c r="E2158" s="5" t="s">
        <v>37</v>
      </c>
      <c r="F2158" t="s">
        <v>20</v>
      </c>
      <c r="G2158" t="s">
        <v>1831</v>
      </c>
      <c r="H2158" t="s">
        <v>1831</v>
      </c>
      <c r="I2158">
        <v>1346900933</v>
      </c>
      <c r="J2158" t="s">
        <v>21</v>
      </c>
      <c r="K2158" t="s">
        <v>22</v>
      </c>
      <c r="L2158" s="5">
        <v>45414</v>
      </c>
      <c r="M2158" s="5">
        <v>45414</v>
      </c>
      <c r="N2158">
        <v>12</v>
      </c>
      <c r="O2158" t="s">
        <v>23</v>
      </c>
      <c r="P2158" t="s">
        <v>24</v>
      </c>
      <c r="Q2158">
        <v>1</v>
      </c>
      <c r="R2158">
        <v>36</v>
      </c>
      <c r="S2158">
        <v>2</v>
      </c>
      <c r="T2158">
        <v>1346900933</v>
      </c>
      <c r="U2158">
        <v>956000944</v>
      </c>
      <c r="V2158" s="12">
        <v>81612</v>
      </c>
      <c r="W2158">
        <v>1224</v>
      </c>
      <c r="X2158" t="s">
        <v>1831</v>
      </c>
      <c r="Y2158" t="s">
        <v>1739</v>
      </c>
      <c r="Z2158">
        <v>1346900933</v>
      </c>
      <c r="AA2158" t="s">
        <v>1832</v>
      </c>
      <c r="AB2158" t="s">
        <v>1739</v>
      </c>
      <c r="AC2158">
        <v>1346900933</v>
      </c>
    </row>
    <row r="2159" spans="1:29" x14ac:dyDescent="0.35">
      <c r="A2159" s="6" t="s">
        <v>90</v>
      </c>
      <c r="B2159" t="s">
        <v>91</v>
      </c>
      <c r="C2159" t="s">
        <v>92</v>
      </c>
      <c r="D2159" s="4">
        <v>23765</v>
      </c>
      <c r="E2159" s="5" t="s">
        <v>37</v>
      </c>
      <c r="F2159" t="s">
        <v>20</v>
      </c>
      <c r="G2159" t="s">
        <v>1831</v>
      </c>
      <c r="H2159" t="s">
        <v>1831</v>
      </c>
      <c r="I2159">
        <v>1346900933</v>
      </c>
      <c r="J2159" t="s">
        <v>21</v>
      </c>
      <c r="K2159" t="s">
        <v>22</v>
      </c>
      <c r="L2159" s="5">
        <v>45415</v>
      </c>
      <c r="M2159" s="5">
        <v>45415</v>
      </c>
      <c r="N2159">
        <v>12</v>
      </c>
      <c r="O2159" t="s">
        <v>23</v>
      </c>
      <c r="P2159" t="s">
        <v>24</v>
      </c>
      <c r="Q2159">
        <v>1</v>
      </c>
      <c r="R2159">
        <v>36</v>
      </c>
      <c r="S2159">
        <v>2</v>
      </c>
      <c r="T2159">
        <v>1346900933</v>
      </c>
      <c r="U2159">
        <v>956000944</v>
      </c>
      <c r="V2159" s="12">
        <v>81612</v>
      </c>
      <c r="W2159">
        <v>1224</v>
      </c>
      <c r="X2159" t="s">
        <v>1831</v>
      </c>
      <c r="Y2159" t="s">
        <v>1739</v>
      </c>
      <c r="Z2159">
        <v>1346900933</v>
      </c>
      <c r="AA2159" t="s">
        <v>1832</v>
      </c>
      <c r="AB2159" t="s">
        <v>1739</v>
      </c>
      <c r="AC2159">
        <v>1346900933</v>
      </c>
    </row>
    <row r="2160" spans="1:29" x14ac:dyDescent="0.35">
      <c r="A2160" s="6" t="s">
        <v>90</v>
      </c>
      <c r="B2160" t="s">
        <v>91</v>
      </c>
      <c r="C2160" t="s">
        <v>92</v>
      </c>
      <c r="D2160" s="4">
        <v>23765</v>
      </c>
      <c r="E2160" s="5" t="s">
        <v>37</v>
      </c>
      <c r="F2160" t="s">
        <v>20</v>
      </c>
      <c r="G2160" t="s">
        <v>1831</v>
      </c>
      <c r="H2160" t="s">
        <v>1831</v>
      </c>
      <c r="I2160">
        <v>1346900933</v>
      </c>
      <c r="J2160" t="s">
        <v>21</v>
      </c>
      <c r="K2160" t="s">
        <v>22</v>
      </c>
      <c r="L2160" s="5">
        <v>45416</v>
      </c>
      <c r="M2160" s="5">
        <v>45416</v>
      </c>
      <c r="N2160">
        <v>12</v>
      </c>
      <c r="O2160" t="s">
        <v>23</v>
      </c>
      <c r="P2160" t="s">
        <v>24</v>
      </c>
      <c r="Q2160">
        <v>1</v>
      </c>
      <c r="R2160">
        <v>36</v>
      </c>
      <c r="S2160">
        <v>2</v>
      </c>
      <c r="T2160">
        <v>1346900933</v>
      </c>
      <c r="U2160">
        <v>956000944</v>
      </c>
      <c r="V2160" s="12">
        <v>81612</v>
      </c>
      <c r="W2160">
        <v>1224</v>
      </c>
      <c r="X2160" t="s">
        <v>1831</v>
      </c>
      <c r="Y2160" t="s">
        <v>1739</v>
      </c>
      <c r="Z2160">
        <v>1346900933</v>
      </c>
      <c r="AA2160" t="s">
        <v>1832</v>
      </c>
      <c r="AB2160" t="s">
        <v>1739</v>
      </c>
      <c r="AC2160">
        <v>1346900933</v>
      </c>
    </row>
    <row r="2161" spans="1:29" x14ac:dyDescent="0.35">
      <c r="A2161" s="6" t="s">
        <v>90</v>
      </c>
      <c r="B2161" t="s">
        <v>91</v>
      </c>
      <c r="C2161" t="s">
        <v>92</v>
      </c>
      <c r="D2161" s="4">
        <v>23765</v>
      </c>
      <c r="E2161" s="5" t="s">
        <v>37</v>
      </c>
      <c r="F2161" t="s">
        <v>20</v>
      </c>
      <c r="G2161" t="s">
        <v>1831</v>
      </c>
      <c r="H2161" t="s">
        <v>1831</v>
      </c>
      <c r="I2161">
        <v>1346900933</v>
      </c>
      <c r="J2161" t="s">
        <v>21</v>
      </c>
      <c r="K2161" t="s">
        <v>22</v>
      </c>
      <c r="L2161" s="5">
        <v>45417</v>
      </c>
      <c r="M2161" s="5">
        <v>45417</v>
      </c>
      <c r="N2161">
        <v>12</v>
      </c>
      <c r="O2161" t="s">
        <v>23</v>
      </c>
      <c r="P2161" t="s">
        <v>24</v>
      </c>
      <c r="Q2161">
        <v>1</v>
      </c>
      <c r="R2161">
        <v>36</v>
      </c>
      <c r="S2161">
        <v>2</v>
      </c>
      <c r="T2161">
        <v>1346900933</v>
      </c>
      <c r="U2161">
        <v>956000944</v>
      </c>
      <c r="V2161" s="12">
        <v>81612</v>
      </c>
      <c r="W2161">
        <v>1224</v>
      </c>
      <c r="X2161" t="s">
        <v>1831</v>
      </c>
      <c r="Y2161" t="s">
        <v>1739</v>
      </c>
      <c r="Z2161">
        <v>1346900933</v>
      </c>
      <c r="AA2161" t="s">
        <v>1832</v>
      </c>
      <c r="AB2161" t="s">
        <v>1739</v>
      </c>
      <c r="AC2161">
        <v>1346900933</v>
      </c>
    </row>
    <row r="2162" spans="1:29" x14ac:dyDescent="0.35">
      <c r="A2162" s="6" t="s">
        <v>90</v>
      </c>
      <c r="B2162" t="s">
        <v>91</v>
      </c>
      <c r="C2162" t="s">
        <v>92</v>
      </c>
      <c r="D2162" s="4">
        <v>23765</v>
      </c>
      <c r="E2162" s="5" t="s">
        <v>37</v>
      </c>
      <c r="F2162" t="s">
        <v>20</v>
      </c>
      <c r="G2162" t="s">
        <v>1831</v>
      </c>
      <c r="H2162" t="s">
        <v>1831</v>
      </c>
      <c r="I2162">
        <v>1346900933</v>
      </c>
      <c r="J2162" t="s">
        <v>21</v>
      </c>
      <c r="K2162" t="s">
        <v>22</v>
      </c>
      <c r="L2162" s="5">
        <v>45418</v>
      </c>
      <c r="M2162" s="5">
        <v>45418</v>
      </c>
      <c r="N2162">
        <v>12</v>
      </c>
      <c r="O2162" t="s">
        <v>23</v>
      </c>
      <c r="P2162" t="s">
        <v>24</v>
      </c>
      <c r="Q2162">
        <v>1</v>
      </c>
      <c r="R2162">
        <v>36</v>
      </c>
      <c r="S2162">
        <v>2</v>
      </c>
      <c r="T2162">
        <v>1346900933</v>
      </c>
      <c r="U2162">
        <v>956000944</v>
      </c>
      <c r="V2162" s="12">
        <v>81612</v>
      </c>
      <c r="W2162">
        <v>1224</v>
      </c>
      <c r="X2162" t="s">
        <v>1831</v>
      </c>
      <c r="Y2162" t="s">
        <v>1739</v>
      </c>
      <c r="Z2162">
        <v>1346900933</v>
      </c>
      <c r="AA2162" t="s">
        <v>1832</v>
      </c>
      <c r="AB2162" t="s">
        <v>1739</v>
      </c>
      <c r="AC2162">
        <v>1346900933</v>
      </c>
    </row>
    <row r="2163" spans="1:29" x14ac:dyDescent="0.35">
      <c r="A2163" s="6" t="s">
        <v>90</v>
      </c>
      <c r="B2163" t="s">
        <v>91</v>
      </c>
      <c r="C2163" t="s">
        <v>92</v>
      </c>
      <c r="D2163" s="4">
        <v>23765</v>
      </c>
      <c r="E2163" s="5" t="s">
        <v>37</v>
      </c>
      <c r="F2163" t="s">
        <v>20</v>
      </c>
      <c r="G2163" t="s">
        <v>1831</v>
      </c>
      <c r="H2163" t="s">
        <v>1831</v>
      </c>
      <c r="I2163">
        <v>1346900933</v>
      </c>
      <c r="J2163" t="s">
        <v>21</v>
      </c>
      <c r="K2163" t="s">
        <v>22</v>
      </c>
      <c r="L2163" s="5">
        <v>45419</v>
      </c>
      <c r="M2163" s="5">
        <v>45419</v>
      </c>
      <c r="N2163">
        <v>12</v>
      </c>
      <c r="O2163" t="s">
        <v>23</v>
      </c>
      <c r="P2163" t="s">
        <v>24</v>
      </c>
      <c r="Q2163">
        <v>1</v>
      </c>
      <c r="R2163">
        <v>36</v>
      </c>
      <c r="S2163">
        <v>2</v>
      </c>
      <c r="T2163">
        <v>1346900933</v>
      </c>
      <c r="U2163">
        <v>956000944</v>
      </c>
      <c r="V2163" s="12">
        <v>81612</v>
      </c>
      <c r="W2163">
        <v>1224</v>
      </c>
      <c r="X2163" t="s">
        <v>1831</v>
      </c>
      <c r="Y2163" t="s">
        <v>1739</v>
      </c>
      <c r="Z2163">
        <v>1346900933</v>
      </c>
      <c r="AA2163" t="s">
        <v>1832</v>
      </c>
      <c r="AB2163" t="s">
        <v>1739</v>
      </c>
      <c r="AC2163">
        <v>1346900933</v>
      </c>
    </row>
    <row r="2164" spans="1:29" x14ac:dyDescent="0.35">
      <c r="A2164" s="6" t="s">
        <v>90</v>
      </c>
      <c r="B2164" t="s">
        <v>91</v>
      </c>
      <c r="C2164" t="s">
        <v>92</v>
      </c>
      <c r="D2164" s="4">
        <v>23765</v>
      </c>
      <c r="E2164" s="5" t="s">
        <v>37</v>
      </c>
      <c r="F2164" t="s">
        <v>20</v>
      </c>
      <c r="G2164" t="s">
        <v>1831</v>
      </c>
      <c r="H2164" t="s">
        <v>1831</v>
      </c>
      <c r="I2164">
        <v>1346900933</v>
      </c>
      <c r="J2164" t="s">
        <v>21</v>
      </c>
      <c r="K2164" t="s">
        <v>22</v>
      </c>
      <c r="L2164" s="5">
        <v>45420</v>
      </c>
      <c r="M2164" s="5">
        <v>45420</v>
      </c>
      <c r="N2164">
        <v>12</v>
      </c>
      <c r="O2164" t="s">
        <v>23</v>
      </c>
      <c r="P2164" t="s">
        <v>24</v>
      </c>
      <c r="Q2164">
        <v>1</v>
      </c>
      <c r="R2164">
        <v>36</v>
      </c>
      <c r="S2164">
        <v>2</v>
      </c>
      <c r="T2164">
        <v>1346900933</v>
      </c>
      <c r="U2164">
        <v>956000944</v>
      </c>
      <c r="V2164" s="12">
        <v>81612</v>
      </c>
      <c r="W2164">
        <v>1224</v>
      </c>
      <c r="X2164" t="s">
        <v>1831</v>
      </c>
      <c r="Y2164" t="s">
        <v>1739</v>
      </c>
      <c r="Z2164">
        <v>1346900933</v>
      </c>
      <c r="AA2164" t="s">
        <v>1832</v>
      </c>
      <c r="AB2164" t="s">
        <v>1739</v>
      </c>
      <c r="AC2164">
        <v>1346900933</v>
      </c>
    </row>
    <row r="2165" spans="1:29" x14ac:dyDescent="0.35">
      <c r="A2165" s="6" t="s">
        <v>90</v>
      </c>
      <c r="B2165" t="s">
        <v>91</v>
      </c>
      <c r="C2165" t="s">
        <v>92</v>
      </c>
      <c r="D2165" s="4">
        <v>23765</v>
      </c>
      <c r="E2165" s="5" t="s">
        <v>37</v>
      </c>
      <c r="F2165" t="s">
        <v>20</v>
      </c>
      <c r="G2165" t="s">
        <v>1831</v>
      </c>
      <c r="H2165" t="s">
        <v>1831</v>
      </c>
      <c r="I2165">
        <v>1346900933</v>
      </c>
      <c r="J2165" t="s">
        <v>21</v>
      </c>
      <c r="K2165" t="s">
        <v>22</v>
      </c>
      <c r="L2165" s="5">
        <v>45421</v>
      </c>
      <c r="M2165" s="5">
        <v>45421</v>
      </c>
      <c r="N2165">
        <v>12</v>
      </c>
      <c r="O2165" t="s">
        <v>23</v>
      </c>
      <c r="P2165" t="s">
        <v>24</v>
      </c>
      <c r="Q2165">
        <v>1</v>
      </c>
      <c r="R2165">
        <v>36</v>
      </c>
      <c r="S2165">
        <v>2</v>
      </c>
      <c r="T2165">
        <v>1346900933</v>
      </c>
      <c r="U2165">
        <v>956000944</v>
      </c>
      <c r="V2165" s="12">
        <v>81612</v>
      </c>
      <c r="W2165">
        <v>1224</v>
      </c>
      <c r="X2165" t="s">
        <v>1831</v>
      </c>
      <c r="Y2165" t="s">
        <v>1739</v>
      </c>
      <c r="Z2165">
        <v>1346900933</v>
      </c>
      <c r="AA2165" t="s">
        <v>1832</v>
      </c>
      <c r="AB2165" t="s">
        <v>1739</v>
      </c>
      <c r="AC2165">
        <v>1346900933</v>
      </c>
    </row>
    <row r="2166" spans="1:29" x14ac:dyDescent="0.35">
      <c r="A2166" s="6" t="s">
        <v>90</v>
      </c>
      <c r="B2166" t="s">
        <v>91</v>
      </c>
      <c r="C2166" t="s">
        <v>92</v>
      </c>
      <c r="D2166" s="4">
        <v>23765</v>
      </c>
      <c r="E2166" s="5" t="s">
        <v>37</v>
      </c>
      <c r="F2166" t="s">
        <v>20</v>
      </c>
      <c r="G2166" t="s">
        <v>1831</v>
      </c>
      <c r="H2166" t="s">
        <v>1831</v>
      </c>
      <c r="I2166">
        <v>1346900933</v>
      </c>
      <c r="J2166" t="s">
        <v>21</v>
      </c>
      <c r="K2166" t="s">
        <v>22</v>
      </c>
      <c r="L2166" s="5">
        <v>45422</v>
      </c>
      <c r="M2166" s="5">
        <v>45422</v>
      </c>
      <c r="N2166">
        <v>12</v>
      </c>
      <c r="O2166" t="s">
        <v>23</v>
      </c>
      <c r="P2166" t="s">
        <v>24</v>
      </c>
      <c r="Q2166">
        <v>1</v>
      </c>
      <c r="R2166">
        <v>36</v>
      </c>
      <c r="S2166">
        <v>2</v>
      </c>
      <c r="T2166">
        <v>1346900933</v>
      </c>
      <c r="U2166">
        <v>956000944</v>
      </c>
      <c r="V2166" s="12">
        <v>81612</v>
      </c>
      <c r="W2166">
        <v>1224</v>
      </c>
      <c r="X2166" t="s">
        <v>1831</v>
      </c>
      <c r="Y2166" t="s">
        <v>1739</v>
      </c>
      <c r="Z2166">
        <v>1346900933</v>
      </c>
      <c r="AA2166" t="s">
        <v>1832</v>
      </c>
      <c r="AB2166" t="s">
        <v>1739</v>
      </c>
      <c r="AC2166">
        <v>1346900933</v>
      </c>
    </row>
    <row r="2167" spans="1:29" x14ac:dyDescent="0.35">
      <c r="A2167" s="6" t="s">
        <v>90</v>
      </c>
      <c r="B2167" t="s">
        <v>91</v>
      </c>
      <c r="C2167" t="s">
        <v>92</v>
      </c>
      <c r="D2167" s="4">
        <v>23765</v>
      </c>
      <c r="E2167" s="5" t="s">
        <v>37</v>
      </c>
      <c r="F2167" t="s">
        <v>20</v>
      </c>
      <c r="G2167" t="s">
        <v>1831</v>
      </c>
      <c r="H2167" t="s">
        <v>1831</v>
      </c>
      <c r="I2167">
        <v>1346900933</v>
      </c>
      <c r="J2167" t="s">
        <v>21</v>
      </c>
      <c r="K2167" t="s">
        <v>22</v>
      </c>
      <c r="L2167" s="5">
        <v>45423</v>
      </c>
      <c r="M2167" s="5">
        <v>45423</v>
      </c>
      <c r="N2167">
        <v>12</v>
      </c>
      <c r="O2167" t="s">
        <v>23</v>
      </c>
      <c r="P2167" t="s">
        <v>24</v>
      </c>
      <c r="Q2167">
        <v>1</v>
      </c>
      <c r="R2167">
        <v>36</v>
      </c>
      <c r="S2167">
        <v>2</v>
      </c>
      <c r="T2167">
        <v>1346900933</v>
      </c>
      <c r="U2167">
        <v>956000944</v>
      </c>
      <c r="V2167" s="12">
        <v>81612</v>
      </c>
      <c r="W2167">
        <v>1224</v>
      </c>
      <c r="X2167" t="s">
        <v>1831</v>
      </c>
      <c r="Y2167" t="s">
        <v>1739</v>
      </c>
      <c r="Z2167">
        <v>1346900933</v>
      </c>
      <c r="AA2167" t="s">
        <v>1832</v>
      </c>
      <c r="AB2167" t="s">
        <v>1739</v>
      </c>
      <c r="AC2167">
        <v>1346900933</v>
      </c>
    </row>
    <row r="2168" spans="1:29" x14ac:dyDescent="0.35">
      <c r="A2168" s="6" t="s">
        <v>90</v>
      </c>
      <c r="B2168" t="s">
        <v>91</v>
      </c>
      <c r="C2168" t="s">
        <v>92</v>
      </c>
      <c r="D2168" s="4">
        <v>23765</v>
      </c>
      <c r="E2168" s="5" t="s">
        <v>37</v>
      </c>
      <c r="F2168" t="s">
        <v>20</v>
      </c>
      <c r="G2168" t="s">
        <v>1831</v>
      </c>
      <c r="H2168" t="s">
        <v>1831</v>
      </c>
      <c r="I2168">
        <v>1346900933</v>
      </c>
      <c r="J2168" t="s">
        <v>21</v>
      </c>
      <c r="K2168" t="s">
        <v>22</v>
      </c>
      <c r="L2168" s="5">
        <v>45424</v>
      </c>
      <c r="M2168" s="5">
        <v>45424</v>
      </c>
      <c r="N2168">
        <v>12</v>
      </c>
      <c r="O2168" t="s">
        <v>23</v>
      </c>
      <c r="P2168" t="s">
        <v>24</v>
      </c>
      <c r="Q2168">
        <v>1</v>
      </c>
      <c r="R2168">
        <v>36</v>
      </c>
      <c r="S2168">
        <v>2</v>
      </c>
      <c r="T2168">
        <v>1346900933</v>
      </c>
      <c r="U2168">
        <v>956000944</v>
      </c>
      <c r="V2168" s="12">
        <v>81612</v>
      </c>
      <c r="W2168">
        <v>1224</v>
      </c>
      <c r="X2168" t="s">
        <v>1831</v>
      </c>
      <c r="Y2168" t="s">
        <v>1739</v>
      </c>
      <c r="Z2168">
        <v>1346900933</v>
      </c>
      <c r="AA2168" t="s">
        <v>1832</v>
      </c>
      <c r="AB2168" t="s">
        <v>1739</v>
      </c>
      <c r="AC2168">
        <v>1346900933</v>
      </c>
    </row>
    <row r="2169" spans="1:29" x14ac:dyDescent="0.35">
      <c r="A2169" s="6" t="s">
        <v>90</v>
      </c>
      <c r="B2169" t="s">
        <v>91</v>
      </c>
      <c r="C2169" t="s">
        <v>92</v>
      </c>
      <c r="D2169" s="4">
        <v>23765</v>
      </c>
      <c r="E2169" s="5" t="s">
        <v>37</v>
      </c>
      <c r="F2169" t="s">
        <v>20</v>
      </c>
      <c r="G2169" t="s">
        <v>1831</v>
      </c>
      <c r="H2169" t="s">
        <v>1831</v>
      </c>
      <c r="I2169">
        <v>1346900933</v>
      </c>
      <c r="J2169" t="s">
        <v>21</v>
      </c>
      <c r="K2169" t="s">
        <v>22</v>
      </c>
      <c r="L2169" s="5">
        <v>45425</v>
      </c>
      <c r="M2169" s="5">
        <v>45425</v>
      </c>
      <c r="N2169">
        <v>12</v>
      </c>
      <c r="O2169" t="s">
        <v>23</v>
      </c>
      <c r="P2169" t="s">
        <v>24</v>
      </c>
      <c r="Q2169">
        <v>1</v>
      </c>
      <c r="R2169">
        <v>36</v>
      </c>
      <c r="S2169">
        <v>2</v>
      </c>
      <c r="T2169">
        <v>1346900933</v>
      </c>
      <c r="U2169">
        <v>956000944</v>
      </c>
      <c r="V2169" s="12">
        <v>81612</v>
      </c>
      <c r="W2169">
        <v>1224</v>
      </c>
      <c r="X2169" t="s">
        <v>1831</v>
      </c>
      <c r="Y2169" t="s">
        <v>1739</v>
      </c>
      <c r="Z2169">
        <v>1346900933</v>
      </c>
      <c r="AA2169" t="s">
        <v>1832</v>
      </c>
      <c r="AB2169" t="s">
        <v>1739</v>
      </c>
      <c r="AC2169">
        <v>1346900933</v>
      </c>
    </row>
    <row r="2170" spans="1:29" x14ac:dyDescent="0.35">
      <c r="A2170" s="6" t="s">
        <v>90</v>
      </c>
      <c r="B2170" t="s">
        <v>91</v>
      </c>
      <c r="C2170" t="s">
        <v>92</v>
      </c>
      <c r="D2170" s="4">
        <v>23765</v>
      </c>
      <c r="E2170" s="5" t="s">
        <v>37</v>
      </c>
      <c r="F2170" t="s">
        <v>20</v>
      </c>
      <c r="G2170" t="s">
        <v>1831</v>
      </c>
      <c r="H2170" t="s">
        <v>1831</v>
      </c>
      <c r="I2170">
        <v>1346900933</v>
      </c>
      <c r="J2170" t="s">
        <v>21</v>
      </c>
      <c r="K2170" t="s">
        <v>22</v>
      </c>
      <c r="L2170" s="5">
        <v>45426</v>
      </c>
      <c r="M2170" s="5">
        <v>45426</v>
      </c>
      <c r="N2170">
        <v>12</v>
      </c>
      <c r="O2170" t="s">
        <v>23</v>
      </c>
      <c r="P2170" t="s">
        <v>24</v>
      </c>
      <c r="Q2170">
        <v>1</v>
      </c>
      <c r="R2170">
        <v>36</v>
      </c>
      <c r="S2170">
        <v>2</v>
      </c>
      <c r="T2170">
        <v>1346900933</v>
      </c>
      <c r="U2170">
        <v>956000944</v>
      </c>
      <c r="V2170" s="12">
        <v>81612</v>
      </c>
      <c r="W2170">
        <v>1224</v>
      </c>
      <c r="X2170" t="s">
        <v>1831</v>
      </c>
      <c r="Y2170" t="s">
        <v>1739</v>
      </c>
      <c r="Z2170">
        <v>1346900933</v>
      </c>
      <c r="AA2170" t="s">
        <v>1832</v>
      </c>
      <c r="AB2170" t="s">
        <v>1739</v>
      </c>
      <c r="AC2170">
        <v>1346900933</v>
      </c>
    </row>
    <row r="2171" spans="1:29" x14ac:dyDescent="0.35">
      <c r="A2171" s="6" t="s">
        <v>90</v>
      </c>
      <c r="B2171" t="s">
        <v>91</v>
      </c>
      <c r="C2171" t="s">
        <v>92</v>
      </c>
      <c r="D2171" s="4">
        <v>23765</v>
      </c>
      <c r="E2171" s="5" t="s">
        <v>37</v>
      </c>
      <c r="F2171" t="s">
        <v>20</v>
      </c>
      <c r="G2171" t="s">
        <v>1831</v>
      </c>
      <c r="H2171" t="s">
        <v>1831</v>
      </c>
      <c r="I2171">
        <v>1346900933</v>
      </c>
      <c r="J2171" t="s">
        <v>21</v>
      </c>
      <c r="K2171" t="s">
        <v>22</v>
      </c>
      <c r="L2171" s="5">
        <v>45427</v>
      </c>
      <c r="M2171" s="5">
        <v>45427</v>
      </c>
      <c r="N2171">
        <v>12</v>
      </c>
      <c r="O2171" t="s">
        <v>23</v>
      </c>
      <c r="P2171" t="s">
        <v>24</v>
      </c>
      <c r="Q2171">
        <v>1</v>
      </c>
      <c r="R2171">
        <v>36</v>
      </c>
      <c r="S2171">
        <v>2</v>
      </c>
      <c r="T2171">
        <v>1346900933</v>
      </c>
      <c r="U2171">
        <v>956000944</v>
      </c>
      <c r="V2171" s="12">
        <v>81612</v>
      </c>
      <c r="W2171">
        <v>1224</v>
      </c>
      <c r="X2171" t="s">
        <v>1831</v>
      </c>
      <c r="Y2171" t="s">
        <v>1739</v>
      </c>
      <c r="Z2171">
        <v>1346900933</v>
      </c>
      <c r="AA2171" t="s">
        <v>1832</v>
      </c>
      <c r="AB2171" t="s">
        <v>1739</v>
      </c>
      <c r="AC2171">
        <v>1346900933</v>
      </c>
    </row>
    <row r="2172" spans="1:29" x14ac:dyDescent="0.35">
      <c r="A2172" s="6" t="s">
        <v>90</v>
      </c>
      <c r="B2172" t="s">
        <v>91</v>
      </c>
      <c r="C2172" t="s">
        <v>92</v>
      </c>
      <c r="D2172" s="4">
        <v>23765</v>
      </c>
      <c r="E2172" s="5" t="s">
        <v>37</v>
      </c>
      <c r="F2172" t="s">
        <v>20</v>
      </c>
      <c r="G2172" t="s">
        <v>1831</v>
      </c>
      <c r="H2172" t="s">
        <v>1831</v>
      </c>
      <c r="I2172">
        <v>1346900933</v>
      </c>
      <c r="J2172" t="s">
        <v>21</v>
      </c>
      <c r="K2172" t="s">
        <v>22</v>
      </c>
      <c r="L2172" s="5">
        <v>45428</v>
      </c>
      <c r="M2172" s="5">
        <v>45428</v>
      </c>
      <c r="N2172">
        <v>12</v>
      </c>
      <c r="O2172" t="s">
        <v>23</v>
      </c>
      <c r="P2172" t="s">
        <v>24</v>
      </c>
      <c r="Q2172">
        <v>1</v>
      </c>
      <c r="R2172">
        <v>36</v>
      </c>
      <c r="S2172">
        <v>2</v>
      </c>
      <c r="T2172">
        <v>1346900933</v>
      </c>
      <c r="U2172">
        <v>956000944</v>
      </c>
      <c r="V2172" s="12">
        <v>81612</v>
      </c>
      <c r="W2172">
        <v>1224</v>
      </c>
      <c r="X2172" t="s">
        <v>1831</v>
      </c>
      <c r="Y2172" t="s">
        <v>1739</v>
      </c>
      <c r="Z2172">
        <v>1346900933</v>
      </c>
      <c r="AA2172" t="s">
        <v>1832</v>
      </c>
      <c r="AB2172" t="s">
        <v>1739</v>
      </c>
      <c r="AC2172">
        <v>1346900933</v>
      </c>
    </row>
    <row r="2173" spans="1:29" x14ac:dyDescent="0.35">
      <c r="A2173" s="6" t="s">
        <v>90</v>
      </c>
      <c r="B2173" t="s">
        <v>91</v>
      </c>
      <c r="C2173" t="s">
        <v>92</v>
      </c>
      <c r="D2173" s="4">
        <v>23765</v>
      </c>
      <c r="E2173" s="5" t="s">
        <v>37</v>
      </c>
      <c r="F2173" t="s">
        <v>20</v>
      </c>
      <c r="G2173" t="s">
        <v>1831</v>
      </c>
      <c r="H2173" t="s">
        <v>1831</v>
      </c>
      <c r="I2173">
        <v>1346900933</v>
      </c>
      <c r="J2173" t="s">
        <v>21</v>
      </c>
      <c r="K2173" t="s">
        <v>22</v>
      </c>
      <c r="L2173" s="5">
        <v>45429</v>
      </c>
      <c r="M2173" s="5">
        <v>45429</v>
      </c>
      <c r="N2173">
        <v>12</v>
      </c>
      <c r="O2173" t="s">
        <v>23</v>
      </c>
      <c r="P2173" t="s">
        <v>24</v>
      </c>
      <c r="Q2173">
        <v>1</v>
      </c>
      <c r="R2173">
        <v>36</v>
      </c>
      <c r="S2173">
        <v>2</v>
      </c>
      <c r="T2173">
        <v>1346900933</v>
      </c>
      <c r="U2173">
        <v>956000944</v>
      </c>
      <c r="V2173" s="12">
        <v>81612</v>
      </c>
      <c r="W2173">
        <v>1224</v>
      </c>
      <c r="X2173" t="s">
        <v>1831</v>
      </c>
      <c r="Y2173" t="s">
        <v>1739</v>
      </c>
      <c r="Z2173">
        <v>1346900933</v>
      </c>
      <c r="AA2173" t="s">
        <v>1832</v>
      </c>
      <c r="AB2173" t="s">
        <v>1739</v>
      </c>
      <c r="AC2173">
        <v>1346900933</v>
      </c>
    </row>
    <row r="2174" spans="1:29" x14ac:dyDescent="0.35">
      <c r="A2174" s="6" t="s">
        <v>90</v>
      </c>
      <c r="B2174" t="s">
        <v>91</v>
      </c>
      <c r="C2174" t="s">
        <v>92</v>
      </c>
      <c r="D2174" s="4">
        <v>23765</v>
      </c>
      <c r="E2174" s="5" t="s">
        <v>37</v>
      </c>
      <c r="F2174" t="s">
        <v>20</v>
      </c>
      <c r="G2174" t="s">
        <v>1831</v>
      </c>
      <c r="H2174" t="s">
        <v>1831</v>
      </c>
      <c r="I2174">
        <v>1346900933</v>
      </c>
      <c r="J2174" t="s">
        <v>21</v>
      </c>
      <c r="K2174" t="s">
        <v>22</v>
      </c>
      <c r="L2174" s="5">
        <v>45430</v>
      </c>
      <c r="M2174" s="5">
        <v>45430</v>
      </c>
      <c r="N2174">
        <v>12</v>
      </c>
      <c r="O2174" t="s">
        <v>23</v>
      </c>
      <c r="P2174" t="s">
        <v>24</v>
      </c>
      <c r="Q2174">
        <v>1</v>
      </c>
      <c r="R2174">
        <v>36</v>
      </c>
      <c r="S2174">
        <v>2</v>
      </c>
      <c r="T2174">
        <v>1346900933</v>
      </c>
      <c r="U2174">
        <v>956000944</v>
      </c>
      <c r="V2174" s="12">
        <v>81612</v>
      </c>
      <c r="W2174">
        <v>1224</v>
      </c>
      <c r="X2174" t="s">
        <v>1831</v>
      </c>
      <c r="Y2174" t="s">
        <v>1739</v>
      </c>
      <c r="Z2174">
        <v>1346900933</v>
      </c>
      <c r="AA2174" t="s">
        <v>1832</v>
      </c>
      <c r="AB2174" t="s">
        <v>1739</v>
      </c>
      <c r="AC2174">
        <v>1346900933</v>
      </c>
    </row>
    <row r="2175" spans="1:29" x14ac:dyDescent="0.35">
      <c r="A2175" s="6" t="s">
        <v>90</v>
      </c>
      <c r="B2175" t="s">
        <v>91</v>
      </c>
      <c r="C2175" t="s">
        <v>92</v>
      </c>
      <c r="D2175" s="4">
        <v>23765</v>
      </c>
      <c r="E2175" s="5" t="s">
        <v>37</v>
      </c>
      <c r="F2175" t="s">
        <v>20</v>
      </c>
      <c r="G2175" t="s">
        <v>1831</v>
      </c>
      <c r="H2175" t="s">
        <v>1831</v>
      </c>
      <c r="I2175">
        <v>1346900933</v>
      </c>
      <c r="J2175" t="s">
        <v>21</v>
      </c>
      <c r="K2175" t="s">
        <v>22</v>
      </c>
      <c r="L2175" s="5">
        <v>45431</v>
      </c>
      <c r="M2175" s="5">
        <v>45431</v>
      </c>
      <c r="N2175">
        <v>12</v>
      </c>
      <c r="O2175" t="s">
        <v>23</v>
      </c>
      <c r="P2175" t="s">
        <v>24</v>
      </c>
      <c r="Q2175">
        <v>1</v>
      </c>
      <c r="R2175">
        <v>36</v>
      </c>
      <c r="S2175">
        <v>2</v>
      </c>
      <c r="T2175">
        <v>1346900933</v>
      </c>
      <c r="U2175">
        <v>956000944</v>
      </c>
      <c r="V2175" s="12">
        <v>81612</v>
      </c>
      <c r="W2175">
        <v>1224</v>
      </c>
      <c r="X2175" t="s">
        <v>1831</v>
      </c>
      <c r="Y2175" t="s">
        <v>1739</v>
      </c>
      <c r="Z2175">
        <v>1346900933</v>
      </c>
      <c r="AA2175" t="s">
        <v>1832</v>
      </c>
      <c r="AB2175" t="s">
        <v>1739</v>
      </c>
      <c r="AC2175">
        <v>1346900933</v>
      </c>
    </row>
    <row r="2176" spans="1:29" x14ac:dyDescent="0.35">
      <c r="A2176" s="6" t="s">
        <v>90</v>
      </c>
      <c r="B2176" t="s">
        <v>91</v>
      </c>
      <c r="C2176" t="s">
        <v>92</v>
      </c>
      <c r="D2176" s="4">
        <v>23765</v>
      </c>
      <c r="E2176" s="5" t="s">
        <v>37</v>
      </c>
      <c r="F2176" t="s">
        <v>20</v>
      </c>
      <c r="G2176" t="s">
        <v>1831</v>
      </c>
      <c r="H2176" t="s">
        <v>1831</v>
      </c>
      <c r="I2176">
        <v>1346900933</v>
      </c>
      <c r="J2176" t="s">
        <v>21</v>
      </c>
      <c r="K2176" t="s">
        <v>22</v>
      </c>
      <c r="L2176" s="5">
        <v>45432</v>
      </c>
      <c r="M2176" s="5">
        <v>45432</v>
      </c>
      <c r="N2176">
        <v>12</v>
      </c>
      <c r="O2176" t="s">
        <v>23</v>
      </c>
      <c r="P2176" t="s">
        <v>24</v>
      </c>
      <c r="Q2176">
        <v>1</v>
      </c>
      <c r="R2176">
        <v>36</v>
      </c>
      <c r="S2176">
        <v>2</v>
      </c>
      <c r="T2176">
        <v>1346900933</v>
      </c>
      <c r="U2176">
        <v>956000944</v>
      </c>
      <c r="V2176" s="12">
        <v>81612</v>
      </c>
      <c r="W2176">
        <v>1224</v>
      </c>
      <c r="X2176" t="s">
        <v>1831</v>
      </c>
      <c r="Y2176" t="s">
        <v>1739</v>
      </c>
      <c r="Z2176">
        <v>1346900933</v>
      </c>
      <c r="AA2176" t="s">
        <v>1832</v>
      </c>
      <c r="AB2176" t="s">
        <v>1739</v>
      </c>
      <c r="AC2176">
        <v>1346900933</v>
      </c>
    </row>
    <row r="2177" spans="1:29" x14ac:dyDescent="0.35">
      <c r="A2177" s="6" t="s">
        <v>90</v>
      </c>
      <c r="B2177" t="s">
        <v>91</v>
      </c>
      <c r="C2177" t="s">
        <v>92</v>
      </c>
      <c r="D2177" s="4">
        <v>23765</v>
      </c>
      <c r="E2177" s="5" t="s">
        <v>37</v>
      </c>
      <c r="F2177" t="s">
        <v>20</v>
      </c>
      <c r="G2177" t="s">
        <v>1831</v>
      </c>
      <c r="H2177" t="s">
        <v>1831</v>
      </c>
      <c r="I2177">
        <v>1346900933</v>
      </c>
      <c r="J2177" t="s">
        <v>21</v>
      </c>
      <c r="K2177" t="s">
        <v>22</v>
      </c>
      <c r="L2177" s="5">
        <v>45433</v>
      </c>
      <c r="M2177" s="5">
        <v>45433</v>
      </c>
      <c r="N2177">
        <v>12</v>
      </c>
      <c r="O2177" t="s">
        <v>23</v>
      </c>
      <c r="P2177" t="s">
        <v>24</v>
      </c>
      <c r="Q2177">
        <v>1</v>
      </c>
      <c r="R2177">
        <v>36</v>
      </c>
      <c r="S2177">
        <v>2</v>
      </c>
      <c r="T2177">
        <v>1346900933</v>
      </c>
      <c r="U2177">
        <v>956000944</v>
      </c>
      <c r="V2177" s="12">
        <v>81612</v>
      </c>
      <c r="W2177">
        <v>1224</v>
      </c>
      <c r="X2177" t="s">
        <v>1831</v>
      </c>
      <c r="Y2177" t="s">
        <v>1739</v>
      </c>
      <c r="Z2177">
        <v>1346900933</v>
      </c>
      <c r="AA2177" t="s">
        <v>1832</v>
      </c>
      <c r="AB2177" t="s">
        <v>1739</v>
      </c>
      <c r="AC2177">
        <v>1346900933</v>
      </c>
    </row>
    <row r="2178" spans="1:29" x14ac:dyDescent="0.35">
      <c r="A2178" s="6" t="s">
        <v>90</v>
      </c>
      <c r="B2178" t="s">
        <v>91</v>
      </c>
      <c r="C2178" t="s">
        <v>92</v>
      </c>
      <c r="D2178" s="4">
        <v>23765</v>
      </c>
      <c r="E2178" s="5" t="s">
        <v>37</v>
      </c>
      <c r="F2178" t="s">
        <v>20</v>
      </c>
      <c r="G2178" t="s">
        <v>1831</v>
      </c>
      <c r="H2178" t="s">
        <v>1831</v>
      </c>
      <c r="I2178">
        <v>1346900933</v>
      </c>
      <c r="J2178" t="s">
        <v>21</v>
      </c>
      <c r="K2178" t="s">
        <v>22</v>
      </c>
      <c r="L2178" s="5">
        <v>45434</v>
      </c>
      <c r="M2178" s="5">
        <v>45434</v>
      </c>
      <c r="N2178">
        <v>12</v>
      </c>
      <c r="O2178" t="s">
        <v>23</v>
      </c>
      <c r="P2178" t="s">
        <v>24</v>
      </c>
      <c r="Q2178">
        <v>1</v>
      </c>
      <c r="R2178">
        <v>36</v>
      </c>
      <c r="S2178">
        <v>2</v>
      </c>
      <c r="T2178">
        <v>1346900933</v>
      </c>
      <c r="U2178">
        <v>956000944</v>
      </c>
      <c r="V2178" s="12">
        <v>81612</v>
      </c>
      <c r="W2178">
        <v>1224</v>
      </c>
      <c r="X2178" t="s">
        <v>1831</v>
      </c>
      <c r="Y2178" t="s">
        <v>1739</v>
      </c>
      <c r="Z2178">
        <v>1346900933</v>
      </c>
      <c r="AA2178" t="s">
        <v>1832</v>
      </c>
      <c r="AB2178" t="s">
        <v>1739</v>
      </c>
      <c r="AC2178">
        <v>1346900933</v>
      </c>
    </row>
    <row r="2179" spans="1:29" x14ac:dyDescent="0.35">
      <c r="A2179" s="6" t="s">
        <v>90</v>
      </c>
      <c r="B2179" t="s">
        <v>91</v>
      </c>
      <c r="C2179" t="s">
        <v>92</v>
      </c>
      <c r="D2179" s="4">
        <v>23765</v>
      </c>
      <c r="E2179" s="5" t="s">
        <v>37</v>
      </c>
      <c r="F2179" t="s">
        <v>20</v>
      </c>
      <c r="G2179" t="s">
        <v>1831</v>
      </c>
      <c r="H2179" t="s">
        <v>1831</v>
      </c>
      <c r="I2179">
        <v>1346900933</v>
      </c>
      <c r="J2179" t="s">
        <v>21</v>
      </c>
      <c r="K2179" t="s">
        <v>22</v>
      </c>
      <c r="L2179" s="5">
        <v>45435</v>
      </c>
      <c r="M2179" s="5">
        <v>45435</v>
      </c>
      <c r="N2179">
        <v>12</v>
      </c>
      <c r="O2179" t="s">
        <v>23</v>
      </c>
      <c r="P2179" t="s">
        <v>24</v>
      </c>
      <c r="Q2179">
        <v>1</v>
      </c>
      <c r="R2179">
        <v>36</v>
      </c>
      <c r="S2179">
        <v>2</v>
      </c>
      <c r="T2179">
        <v>1346900933</v>
      </c>
      <c r="U2179">
        <v>956000944</v>
      </c>
      <c r="V2179" s="12">
        <v>81612</v>
      </c>
      <c r="W2179">
        <v>1224</v>
      </c>
      <c r="X2179" t="s">
        <v>1831</v>
      </c>
      <c r="Y2179" t="s">
        <v>1739</v>
      </c>
      <c r="Z2179">
        <v>1346900933</v>
      </c>
      <c r="AA2179" t="s">
        <v>1832</v>
      </c>
      <c r="AB2179" t="s">
        <v>1739</v>
      </c>
      <c r="AC2179">
        <v>1346900933</v>
      </c>
    </row>
    <row r="2180" spans="1:29" x14ac:dyDescent="0.35">
      <c r="A2180" s="6" t="s">
        <v>90</v>
      </c>
      <c r="B2180" t="s">
        <v>91</v>
      </c>
      <c r="C2180" t="s">
        <v>92</v>
      </c>
      <c r="D2180" s="4">
        <v>23765</v>
      </c>
      <c r="E2180" s="5" t="s">
        <v>37</v>
      </c>
      <c r="F2180" t="s">
        <v>20</v>
      </c>
      <c r="G2180" t="s">
        <v>1831</v>
      </c>
      <c r="H2180" t="s">
        <v>1831</v>
      </c>
      <c r="I2180">
        <v>1346900933</v>
      </c>
      <c r="J2180" t="s">
        <v>21</v>
      </c>
      <c r="K2180" t="s">
        <v>22</v>
      </c>
      <c r="L2180" s="5">
        <v>45436</v>
      </c>
      <c r="M2180" s="5">
        <v>45436</v>
      </c>
      <c r="N2180">
        <v>12</v>
      </c>
      <c r="O2180" t="s">
        <v>23</v>
      </c>
      <c r="P2180" t="s">
        <v>24</v>
      </c>
      <c r="Q2180">
        <v>1</v>
      </c>
      <c r="R2180">
        <v>36</v>
      </c>
      <c r="S2180">
        <v>2</v>
      </c>
      <c r="T2180">
        <v>1346900933</v>
      </c>
      <c r="U2180">
        <v>956000944</v>
      </c>
      <c r="V2180" s="12">
        <v>81612</v>
      </c>
      <c r="W2180">
        <v>1224</v>
      </c>
      <c r="X2180" t="s">
        <v>1831</v>
      </c>
      <c r="Y2180" t="s">
        <v>1739</v>
      </c>
      <c r="Z2180">
        <v>1346900933</v>
      </c>
      <c r="AA2180" t="s">
        <v>1832</v>
      </c>
      <c r="AB2180" t="s">
        <v>1739</v>
      </c>
      <c r="AC2180">
        <v>1346900933</v>
      </c>
    </row>
    <row r="2181" spans="1:29" x14ac:dyDescent="0.35">
      <c r="A2181" s="6" t="s">
        <v>90</v>
      </c>
      <c r="B2181" t="s">
        <v>91</v>
      </c>
      <c r="C2181" t="s">
        <v>92</v>
      </c>
      <c r="D2181" s="4">
        <v>23765</v>
      </c>
      <c r="E2181" s="5" t="s">
        <v>37</v>
      </c>
      <c r="F2181" t="s">
        <v>20</v>
      </c>
      <c r="G2181" t="s">
        <v>1831</v>
      </c>
      <c r="H2181" t="s">
        <v>1831</v>
      </c>
      <c r="I2181">
        <v>1346900933</v>
      </c>
      <c r="J2181" t="s">
        <v>21</v>
      </c>
      <c r="K2181" t="s">
        <v>22</v>
      </c>
      <c r="L2181" s="5">
        <v>45437</v>
      </c>
      <c r="M2181" s="5">
        <v>45437</v>
      </c>
      <c r="N2181">
        <v>12</v>
      </c>
      <c r="O2181" t="s">
        <v>23</v>
      </c>
      <c r="P2181" t="s">
        <v>24</v>
      </c>
      <c r="Q2181">
        <v>1</v>
      </c>
      <c r="R2181">
        <v>36</v>
      </c>
      <c r="S2181">
        <v>2</v>
      </c>
      <c r="T2181">
        <v>1346900933</v>
      </c>
      <c r="U2181">
        <v>956000944</v>
      </c>
      <c r="V2181" s="12">
        <v>81612</v>
      </c>
      <c r="W2181">
        <v>1224</v>
      </c>
      <c r="X2181" t="s">
        <v>1831</v>
      </c>
      <c r="Y2181" t="s">
        <v>1739</v>
      </c>
      <c r="Z2181">
        <v>1346900933</v>
      </c>
      <c r="AA2181" t="s">
        <v>1832</v>
      </c>
      <c r="AB2181" t="s">
        <v>1739</v>
      </c>
      <c r="AC2181">
        <v>1346900933</v>
      </c>
    </row>
    <row r="2182" spans="1:29" x14ac:dyDescent="0.35">
      <c r="A2182" s="6" t="s">
        <v>90</v>
      </c>
      <c r="B2182" t="s">
        <v>91</v>
      </c>
      <c r="C2182" t="s">
        <v>92</v>
      </c>
      <c r="D2182" s="4">
        <v>23765</v>
      </c>
      <c r="E2182" s="5" t="s">
        <v>37</v>
      </c>
      <c r="F2182" t="s">
        <v>20</v>
      </c>
      <c r="G2182" t="s">
        <v>1831</v>
      </c>
      <c r="H2182" t="s">
        <v>1831</v>
      </c>
      <c r="I2182">
        <v>1346900933</v>
      </c>
      <c r="J2182" t="s">
        <v>21</v>
      </c>
      <c r="K2182" t="s">
        <v>22</v>
      </c>
      <c r="L2182" s="5">
        <v>45438</v>
      </c>
      <c r="M2182" s="5">
        <v>45438</v>
      </c>
      <c r="N2182">
        <v>12</v>
      </c>
      <c r="O2182" t="s">
        <v>23</v>
      </c>
      <c r="P2182" t="s">
        <v>24</v>
      </c>
      <c r="Q2182">
        <v>1</v>
      </c>
      <c r="R2182">
        <v>36</v>
      </c>
      <c r="S2182">
        <v>2</v>
      </c>
      <c r="T2182">
        <v>1346900933</v>
      </c>
      <c r="U2182">
        <v>956000944</v>
      </c>
      <c r="V2182" s="12">
        <v>81612</v>
      </c>
      <c r="W2182">
        <v>1224</v>
      </c>
      <c r="X2182" t="s">
        <v>1831</v>
      </c>
      <c r="Y2182" t="s">
        <v>1739</v>
      </c>
      <c r="Z2182">
        <v>1346900933</v>
      </c>
      <c r="AA2182" t="s">
        <v>1832</v>
      </c>
      <c r="AB2182" t="s">
        <v>1739</v>
      </c>
      <c r="AC2182">
        <v>1346900933</v>
      </c>
    </row>
    <row r="2183" spans="1:29" x14ac:dyDescent="0.35">
      <c r="A2183" s="6" t="s">
        <v>90</v>
      </c>
      <c r="B2183" t="s">
        <v>91</v>
      </c>
      <c r="C2183" t="s">
        <v>92</v>
      </c>
      <c r="D2183" s="4">
        <v>23765</v>
      </c>
      <c r="E2183" s="5" t="s">
        <v>37</v>
      </c>
      <c r="F2183" t="s">
        <v>20</v>
      </c>
      <c r="G2183" t="s">
        <v>1831</v>
      </c>
      <c r="H2183" t="s">
        <v>1831</v>
      </c>
      <c r="I2183">
        <v>1346900933</v>
      </c>
      <c r="J2183" t="s">
        <v>21</v>
      </c>
      <c r="K2183" t="s">
        <v>22</v>
      </c>
      <c r="L2183" s="5">
        <v>45439</v>
      </c>
      <c r="M2183" s="5">
        <v>45439</v>
      </c>
      <c r="N2183">
        <v>12</v>
      </c>
      <c r="O2183" t="s">
        <v>23</v>
      </c>
      <c r="P2183" t="s">
        <v>24</v>
      </c>
      <c r="Q2183">
        <v>1</v>
      </c>
      <c r="R2183">
        <v>36</v>
      </c>
      <c r="S2183">
        <v>2</v>
      </c>
      <c r="T2183">
        <v>1346900933</v>
      </c>
      <c r="U2183">
        <v>956000944</v>
      </c>
      <c r="V2183" s="12">
        <v>81612</v>
      </c>
      <c r="W2183">
        <v>1224</v>
      </c>
      <c r="X2183" t="s">
        <v>1831</v>
      </c>
      <c r="Y2183" t="s">
        <v>1739</v>
      </c>
      <c r="Z2183">
        <v>1346900933</v>
      </c>
      <c r="AA2183" t="s">
        <v>1832</v>
      </c>
      <c r="AB2183" t="s">
        <v>1739</v>
      </c>
      <c r="AC2183">
        <v>1346900933</v>
      </c>
    </row>
    <row r="2184" spans="1:29" x14ac:dyDescent="0.35">
      <c r="A2184" s="6" t="s">
        <v>90</v>
      </c>
      <c r="B2184" t="s">
        <v>91</v>
      </c>
      <c r="C2184" t="s">
        <v>92</v>
      </c>
      <c r="D2184" s="4">
        <v>23765</v>
      </c>
      <c r="E2184" s="5" t="s">
        <v>37</v>
      </c>
      <c r="F2184" t="s">
        <v>20</v>
      </c>
      <c r="G2184" t="s">
        <v>1831</v>
      </c>
      <c r="H2184" t="s">
        <v>1831</v>
      </c>
      <c r="I2184">
        <v>1346900933</v>
      </c>
      <c r="J2184" t="s">
        <v>21</v>
      </c>
      <c r="K2184" t="s">
        <v>22</v>
      </c>
      <c r="L2184" s="5">
        <v>45440</v>
      </c>
      <c r="M2184" s="5">
        <v>45440</v>
      </c>
      <c r="N2184">
        <v>12</v>
      </c>
      <c r="O2184" t="s">
        <v>23</v>
      </c>
      <c r="P2184" t="s">
        <v>24</v>
      </c>
      <c r="Q2184">
        <v>1</v>
      </c>
      <c r="R2184">
        <v>36</v>
      </c>
      <c r="S2184">
        <v>2</v>
      </c>
      <c r="T2184">
        <v>1346900933</v>
      </c>
      <c r="U2184">
        <v>956000944</v>
      </c>
      <c r="V2184" s="12">
        <v>81612</v>
      </c>
      <c r="W2184">
        <v>1224</v>
      </c>
      <c r="X2184" t="s">
        <v>1831</v>
      </c>
      <c r="Y2184" t="s">
        <v>1739</v>
      </c>
      <c r="Z2184">
        <v>1346900933</v>
      </c>
      <c r="AA2184" t="s">
        <v>1832</v>
      </c>
      <c r="AB2184" t="s">
        <v>1739</v>
      </c>
      <c r="AC2184">
        <v>1346900933</v>
      </c>
    </row>
    <row r="2185" spans="1:29" x14ac:dyDescent="0.35">
      <c r="A2185" s="6" t="s">
        <v>90</v>
      </c>
      <c r="B2185" t="s">
        <v>91</v>
      </c>
      <c r="C2185" t="s">
        <v>92</v>
      </c>
      <c r="D2185" s="4">
        <v>23765</v>
      </c>
      <c r="E2185" s="5" t="s">
        <v>37</v>
      </c>
      <c r="F2185" t="s">
        <v>20</v>
      </c>
      <c r="G2185" t="s">
        <v>1831</v>
      </c>
      <c r="H2185" t="s">
        <v>1831</v>
      </c>
      <c r="I2185">
        <v>1346900933</v>
      </c>
      <c r="J2185" t="s">
        <v>21</v>
      </c>
      <c r="K2185" t="s">
        <v>22</v>
      </c>
      <c r="L2185" s="5">
        <v>45441</v>
      </c>
      <c r="M2185" s="5">
        <v>45441</v>
      </c>
      <c r="N2185">
        <v>12</v>
      </c>
      <c r="O2185" t="s">
        <v>23</v>
      </c>
      <c r="P2185" t="s">
        <v>24</v>
      </c>
      <c r="Q2185">
        <v>1</v>
      </c>
      <c r="R2185">
        <v>36</v>
      </c>
      <c r="S2185">
        <v>2</v>
      </c>
      <c r="T2185">
        <v>1346900933</v>
      </c>
      <c r="U2185">
        <v>956000944</v>
      </c>
      <c r="V2185" s="12">
        <v>81612</v>
      </c>
      <c r="W2185">
        <v>1224</v>
      </c>
      <c r="X2185" t="s">
        <v>1831</v>
      </c>
      <c r="Y2185" t="s">
        <v>1739</v>
      </c>
      <c r="Z2185">
        <v>1346900933</v>
      </c>
      <c r="AA2185" t="s">
        <v>1832</v>
      </c>
      <c r="AB2185" t="s">
        <v>1739</v>
      </c>
      <c r="AC2185">
        <v>1346900933</v>
      </c>
    </row>
    <row r="2186" spans="1:29" x14ac:dyDescent="0.35">
      <c r="A2186" s="6" t="s">
        <v>90</v>
      </c>
      <c r="B2186" t="s">
        <v>91</v>
      </c>
      <c r="C2186" t="s">
        <v>92</v>
      </c>
      <c r="D2186" s="4">
        <v>23765</v>
      </c>
      <c r="E2186" s="5" t="s">
        <v>37</v>
      </c>
      <c r="F2186" t="s">
        <v>20</v>
      </c>
      <c r="G2186" t="s">
        <v>1831</v>
      </c>
      <c r="H2186" t="s">
        <v>1831</v>
      </c>
      <c r="I2186">
        <v>1346900933</v>
      </c>
      <c r="J2186" t="s">
        <v>21</v>
      </c>
      <c r="K2186" t="s">
        <v>22</v>
      </c>
      <c r="L2186" s="5">
        <v>45442</v>
      </c>
      <c r="M2186" s="5">
        <v>45442</v>
      </c>
      <c r="N2186">
        <v>12</v>
      </c>
      <c r="O2186" t="s">
        <v>23</v>
      </c>
      <c r="P2186" t="s">
        <v>24</v>
      </c>
      <c r="Q2186">
        <v>1</v>
      </c>
      <c r="R2186">
        <v>36</v>
      </c>
      <c r="S2186">
        <v>2</v>
      </c>
      <c r="T2186">
        <v>1346900933</v>
      </c>
      <c r="U2186">
        <v>956000944</v>
      </c>
      <c r="V2186" s="12">
        <v>81612</v>
      </c>
      <c r="W2186">
        <v>1224</v>
      </c>
      <c r="X2186" t="s">
        <v>1831</v>
      </c>
      <c r="Y2186" t="s">
        <v>1739</v>
      </c>
      <c r="Z2186">
        <v>1346900933</v>
      </c>
      <c r="AA2186" t="s">
        <v>1832</v>
      </c>
      <c r="AB2186" t="s">
        <v>1739</v>
      </c>
      <c r="AC2186">
        <v>1346900933</v>
      </c>
    </row>
    <row r="2187" spans="1:29" x14ac:dyDescent="0.35">
      <c r="A2187" s="6" t="s">
        <v>90</v>
      </c>
      <c r="B2187" t="s">
        <v>91</v>
      </c>
      <c r="C2187" t="s">
        <v>92</v>
      </c>
      <c r="D2187" s="4">
        <v>23765</v>
      </c>
      <c r="E2187" s="5" t="s">
        <v>37</v>
      </c>
      <c r="F2187" t="s">
        <v>20</v>
      </c>
      <c r="G2187" t="s">
        <v>1831</v>
      </c>
      <c r="H2187" t="s">
        <v>1831</v>
      </c>
      <c r="I2187">
        <v>1346900933</v>
      </c>
      <c r="J2187" t="s">
        <v>21</v>
      </c>
      <c r="K2187" t="s">
        <v>22</v>
      </c>
      <c r="L2187" s="5">
        <v>45443</v>
      </c>
      <c r="M2187" s="5">
        <v>45443</v>
      </c>
      <c r="N2187">
        <v>12</v>
      </c>
      <c r="O2187" t="s">
        <v>23</v>
      </c>
      <c r="P2187" t="s">
        <v>24</v>
      </c>
      <c r="Q2187">
        <v>1</v>
      </c>
      <c r="R2187">
        <v>36</v>
      </c>
      <c r="S2187">
        <v>2</v>
      </c>
      <c r="T2187">
        <v>1346900933</v>
      </c>
      <c r="U2187">
        <v>956000944</v>
      </c>
      <c r="V2187" s="12">
        <v>81612</v>
      </c>
      <c r="W2187">
        <v>1224</v>
      </c>
      <c r="X2187" t="s">
        <v>1831</v>
      </c>
      <c r="Y2187" t="s">
        <v>1739</v>
      </c>
      <c r="Z2187">
        <v>1346900933</v>
      </c>
      <c r="AA2187" t="s">
        <v>1832</v>
      </c>
      <c r="AB2187" t="s">
        <v>1739</v>
      </c>
      <c r="AC2187">
        <v>1346900933</v>
      </c>
    </row>
    <row r="2188" spans="1:29" x14ac:dyDescent="0.35">
      <c r="A2188" s="6" t="s">
        <v>90</v>
      </c>
      <c r="B2188" t="s">
        <v>91</v>
      </c>
      <c r="C2188" t="s">
        <v>92</v>
      </c>
      <c r="D2188" s="4">
        <v>23765</v>
      </c>
      <c r="E2188" s="5" t="s">
        <v>37</v>
      </c>
      <c r="F2188" t="s">
        <v>20</v>
      </c>
      <c r="G2188" t="s">
        <v>1831</v>
      </c>
      <c r="H2188" t="s">
        <v>1831</v>
      </c>
      <c r="I2188">
        <v>1346900933</v>
      </c>
      <c r="J2188" t="s">
        <v>21</v>
      </c>
      <c r="K2188" t="s">
        <v>22</v>
      </c>
      <c r="L2188" s="5">
        <v>45444</v>
      </c>
      <c r="M2188" s="5">
        <v>45444</v>
      </c>
      <c r="N2188">
        <v>12</v>
      </c>
      <c r="O2188" t="s">
        <v>23</v>
      </c>
      <c r="P2188" t="s">
        <v>24</v>
      </c>
      <c r="Q2188">
        <v>1</v>
      </c>
      <c r="R2188">
        <v>36</v>
      </c>
      <c r="S2188">
        <v>2</v>
      </c>
      <c r="T2188">
        <v>1346900933</v>
      </c>
      <c r="U2188">
        <v>956000944</v>
      </c>
      <c r="V2188" s="12">
        <v>81612</v>
      </c>
      <c r="W2188">
        <v>1224</v>
      </c>
      <c r="X2188" t="s">
        <v>1831</v>
      </c>
      <c r="Y2188" t="s">
        <v>1739</v>
      </c>
      <c r="Z2188">
        <v>1346900933</v>
      </c>
      <c r="AA2188" t="s">
        <v>1832</v>
      </c>
      <c r="AB2188" t="s">
        <v>1739</v>
      </c>
      <c r="AC2188">
        <v>1346900933</v>
      </c>
    </row>
    <row r="2189" spans="1:29" x14ac:dyDescent="0.35">
      <c r="A2189" s="6" t="s">
        <v>90</v>
      </c>
      <c r="B2189" t="s">
        <v>91</v>
      </c>
      <c r="C2189" t="s">
        <v>92</v>
      </c>
      <c r="D2189" s="4">
        <v>23765</v>
      </c>
      <c r="E2189" s="5" t="s">
        <v>37</v>
      </c>
      <c r="F2189" t="s">
        <v>20</v>
      </c>
      <c r="G2189" t="s">
        <v>1831</v>
      </c>
      <c r="H2189" t="s">
        <v>1831</v>
      </c>
      <c r="I2189">
        <v>1346900933</v>
      </c>
      <c r="J2189" t="s">
        <v>21</v>
      </c>
      <c r="K2189" t="s">
        <v>22</v>
      </c>
      <c r="L2189" s="5">
        <v>45445</v>
      </c>
      <c r="M2189" s="5">
        <v>45445</v>
      </c>
      <c r="N2189">
        <v>12</v>
      </c>
      <c r="O2189" t="s">
        <v>23</v>
      </c>
      <c r="P2189" t="s">
        <v>24</v>
      </c>
      <c r="Q2189">
        <v>1</v>
      </c>
      <c r="R2189">
        <v>36</v>
      </c>
      <c r="S2189">
        <v>2</v>
      </c>
      <c r="T2189">
        <v>1346900933</v>
      </c>
      <c r="U2189">
        <v>956000944</v>
      </c>
      <c r="V2189" s="12">
        <v>81612</v>
      </c>
      <c r="W2189">
        <v>1224</v>
      </c>
      <c r="X2189" t="s">
        <v>1831</v>
      </c>
      <c r="Y2189" t="s">
        <v>1739</v>
      </c>
      <c r="Z2189">
        <v>1346900933</v>
      </c>
      <c r="AA2189" t="s">
        <v>1832</v>
      </c>
      <c r="AB2189" t="s">
        <v>1739</v>
      </c>
      <c r="AC2189">
        <v>1346900933</v>
      </c>
    </row>
    <row r="2190" spans="1:29" x14ac:dyDescent="0.35">
      <c r="A2190" s="6" t="s">
        <v>90</v>
      </c>
      <c r="B2190" t="s">
        <v>91</v>
      </c>
      <c r="C2190" t="s">
        <v>92</v>
      </c>
      <c r="D2190" s="4">
        <v>23765</v>
      </c>
      <c r="E2190" s="5" t="s">
        <v>37</v>
      </c>
      <c r="F2190" t="s">
        <v>20</v>
      </c>
      <c r="G2190" t="s">
        <v>1831</v>
      </c>
      <c r="H2190" t="s">
        <v>1831</v>
      </c>
      <c r="I2190">
        <v>1346900933</v>
      </c>
      <c r="J2190" t="s">
        <v>21</v>
      </c>
      <c r="K2190" t="s">
        <v>22</v>
      </c>
      <c r="L2190" s="5">
        <v>45446</v>
      </c>
      <c r="M2190" s="5">
        <v>45446</v>
      </c>
      <c r="N2190">
        <v>12</v>
      </c>
      <c r="O2190" t="s">
        <v>23</v>
      </c>
      <c r="P2190" t="s">
        <v>24</v>
      </c>
      <c r="Q2190">
        <v>1</v>
      </c>
      <c r="R2190">
        <v>36</v>
      </c>
      <c r="S2190">
        <v>2</v>
      </c>
      <c r="T2190">
        <v>1346900933</v>
      </c>
      <c r="U2190">
        <v>956000944</v>
      </c>
      <c r="V2190" s="12">
        <v>81612</v>
      </c>
      <c r="W2190">
        <v>1224</v>
      </c>
      <c r="X2190" t="s">
        <v>1831</v>
      </c>
      <c r="Y2190" t="s">
        <v>1739</v>
      </c>
      <c r="Z2190">
        <v>1346900933</v>
      </c>
      <c r="AA2190" t="s">
        <v>1832</v>
      </c>
      <c r="AB2190" t="s">
        <v>1739</v>
      </c>
      <c r="AC2190">
        <v>1346900933</v>
      </c>
    </row>
    <row r="2191" spans="1:29" x14ac:dyDescent="0.35">
      <c r="A2191" t="s">
        <v>47</v>
      </c>
      <c r="B2191" t="s">
        <v>48</v>
      </c>
      <c r="C2191" t="s">
        <v>46</v>
      </c>
      <c r="D2191" s="4" t="s">
        <v>49</v>
      </c>
      <c r="E2191" t="s">
        <v>19</v>
      </c>
      <c r="F2191" t="s">
        <v>20</v>
      </c>
      <c r="G2191" t="s">
        <v>1831</v>
      </c>
      <c r="H2191" t="s">
        <v>1831</v>
      </c>
      <c r="I2191">
        <v>1346900933</v>
      </c>
      <c r="J2191" t="s">
        <v>21</v>
      </c>
      <c r="K2191" t="s">
        <v>22</v>
      </c>
      <c r="L2191" s="5">
        <v>45413</v>
      </c>
      <c r="M2191" s="5">
        <v>45413</v>
      </c>
      <c r="N2191">
        <v>12</v>
      </c>
      <c r="O2191" t="s">
        <v>23</v>
      </c>
      <c r="P2191" t="s">
        <v>24</v>
      </c>
      <c r="Q2191">
        <v>1</v>
      </c>
      <c r="R2191">
        <v>36</v>
      </c>
      <c r="S2191">
        <v>2</v>
      </c>
      <c r="T2191">
        <v>1346900933</v>
      </c>
      <c r="U2191">
        <v>956000944</v>
      </c>
      <c r="V2191" s="12">
        <v>808411</v>
      </c>
      <c r="W2191">
        <v>1224</v>
      </c>
      <c r="X2191" t="s">
        <v>1831</v>
      </c>
      <c r="Y2191" t="s">
        <v>1739</v>
      </c>
      <c r="Z2191">
        <v>1346900933</v>
      </c>
      <c r="AA2191" t="s">
        <v>1832</v>
      </c>
      <c r="AB2191" t="s">
        <v>1739</v>
      </c>
      <c r="AC2191">
        <v>1346900933</v>
      </c>
    </row>
    <row r="2192" spans="1:29" x14ac:dyDescent="0.35">
      <c r="A2192" t="s">
        <v>47</v>
      </c>
      <c r="B2192" t="s">
        <v>48</v>
      </c>
      <c r="C2192" t="s">
        <v>46</v>
      </c>
      <c r="D2192" s="4" t="s">
        <v>49</v>
      </c>
      <c r="E2192" t="s">
        <v>19</v>
      </c>
      <c r="F2192" t="s">
        <v>20</v>
      </c>
      <c r="G2192" t="s">
        <v>1831</v>
      </c>
      <c r="H2192" t="s">
        <v>1831</v>
      </c>
      <c r="I2192">
        <v>1346900933</v>
      </c>
      <c r="J2192" t="s">
        <v>21</v>
      </c>
      <c r="K2192" t="s">
        <v>22</v>
      </c>
      <c r="L2192" s="5">
        <v>45414</v>
      </c>
      <c r="M2192" s="5">
        <v>45414</v>
      </c>
      <c r="N2192">
        <v>12</v>
      </c>
      <c r="O2192" t="s">
        <v>23</v>
      </c>
      <c r="P2192" t="s">
        <v>24</v>
      </c>
      <c r="Q2192">
        <v>1</v>
      </c>
      <c r="R2192">
        <v>36</v>
      </c>
      <c r="S2192">
        <v>2</v>
      </c>
      <c r="T2192">
        <v>1346900933</v>
      </c>
      <c r="U2192">
        <v>956000944</v>
      </c>
      <c r="V2192" s="12">
        <v>808411</v>
      </c>
      <c r="W2192">
        <v>1224</v>
      </c>
      <c r="X2192" t="s">
        <v>1831</v>
      </c>
      <c r="Y2192" t="s">
        <v>1739</v>
      </c>
      <c r="Z2192">
        <v>1346900933</v>
      </c>
      <c r="AA2192" t="s">
        <v>1832</v>
      </c>
      <c r="AB2192" t="s">
        <v>1739</v>
      </c>
      <c r="AC2192">
        <v>1346900933</v>
      </c>
    </row>
    <row r="2193" spans="1:29" x14ac:dyDescent="0.35">
      <c r="A2193" t="s">
        <v>47</v>
      </c>
      <c r="B2193" t="s">
        <v>48</v>
      </c>
      <c r="C2193" t="s">
        <v>46</v>
      </c>
      <c r="D2193" s="4" t="s">
        <v>49</v>
      </c>
      <c r="E2193" t="s">
        <v>19</v>
      </c>
      <c r="F2193" t="s">
        <v>20</v>
      </c>
      <c r="G2193" t="s">
        <v>1831</v>
      </c>
      <c r="H2193" t="s">
        <v>1831</v>
      </c>
      <c r="I2193">
        <v>1346900933</v>
      </c>
      <c r="J2193" t="s">
        <v>21</v>
      </c>
      <c r="K2193" t="s">
        <v>22</v>
      </c>
      <c r="L2193" s="5">
        <v>45415</v>
      </c>
      <c r="M2193" s="5">
        <v>45415</v>
      </c>
      <c r="N2193">
        <v>12</v>
      </c>
      <c r="O2193" t="s">
        <v>23</v>
      </c>
      <c r="P2193" t="s">
        <v>24</v>
      </c>
      <c r="Q2193">
        <v>1</v>
      </c>
      <c r="R2193">
        <v>36</v>
      </c>
      <c r="S2193">
        <v>2</v>
      </c>
      <c r="T2193">
        <v>1346900933</v>
      </c>
      <c r="U2193">
        <v>956000944</v>
      </c>
      <c r="V2193" s="12">
        <v>808411</v>
      </c>
      <c r="W2193">
        <v>1224</v>
      </c>
      <c r="X2193" t="s">
        <v>1831</v>
      </c>
      <c r="Y2193" t="s">
        <v>1739</v>
      </c>
      <c r="Z2193">
        <v>1346900933</v>
      </c>
      <c r="AA2193" t="s">
        <v>1832</v>
      </c>
      <c r="AB2193" t="s">
        <v>1739</v>
      </c>
      <c r="AC2193">
        <v>1346900933</v>
      </c>
    </row>
    <row r="2194" spans="1:29" x14ac:dyDescent="0.35">
      <c r="A2194" t="s">
        <v>47</v>
      </c>
      <c r="B2194" t="s">
        <v>48</v>
      </c>
      <c r="C2194" t="s">
        <v>46</v>
      </c>
      <c r="D2194" s="4" t="s">
        <v>49</v>
      </c>
      <c r="E2194" t="s">
        <v>19</v>
      </c>
      <c r="F2194" t="s">
        <v>20</v>
      </c>
      <c r="G2194" t="s">
        <v>1831</v>
      </c>
      <c r="H2194" t="s">
        <v>1831</v>
      </c>
      <c r="I2194">
        <v>1346900933</v>
      </c>
      <c r="J2194" t="s">
        <v>21</v>
      </c>
      <c r="K2194" t="s">
        <v>22</v>
      </c>
      <c r="L2194" s="5">
        <v>45416</v>
      </c>
      <c r="M2194" s="5">
        <v>45416</v>
      </c>
      <c r="N2194">
        <v>12</v>
      </c>
      <c r="O2194" t="s">
        <v>23</v>
      </c>
      <c r="P2194" t="s">
        <v>24</v>
      </c>
      <c r="Q2194">
        <v>1</v>
      </c>
      <c r="R2194">
        <v>36</v>
      </c>
      <c r="S2194">
        <v>2</v>
      </c>
      <c r="T2194">
        <v>1346900933</v>
      </c>
      <c r="U2194">
        <v>956000944</v>
      </c>
      <c r="V2194" s="12">
        <v>808411</v>
      </c>
      <c r="W2194">
        <v>1224</v>
      </c>
      <c r="X2194" t="s">
        <v>1831</v>
      </c>
      <c r="Y2194" t="s">
        <v>1739</v>
      </c>
      <c r="Z2194">
        <v>1346900933</v>
      </c>
      <c r="AA2194" t="s">
        <v>1832</v>
      </c>
      <c r="AB2194" t="s">
        <v>1739</v>
      </c>
      <c r="AC2194">
        <v>1346900933</v>
      </c>
    </row>
    <row r="2195" spans="1:29" x14ac:dyDescent="0.35">
      <c r="A2195" t="s">
        <v>47</v>
      </c>
      <c r="B2195" t="s">
        <v>48</v>
      </c>
      <c r="C2195" t="s">
        <v>46</v>
      </c>
      <c r="D2195" s="4" t="s">
        <v>49</v>
      </c>
      <c r="E2195" t="s">
        <v>19</v>
      </c>
      <c r="F2195" t="s">
        <v>20</v>
      </c>
      <c r="G2195" t="s">
        <v>1831</v>
      </c>
      <c r="H2195" t="s">
        <v>1831</v>
      </c>
      <c r="I2195">
        <v>1346900933</v>
      </c>
      <c r="J2195" t="s">
        <v>21</v>
      </c>
      <c r="K2195" t="s">
        <v>22</v>
      </c>
      <c r="L2195" s="5">
        <v>45417</v>
      </c>
      <c r="M2195" s="5">
        <v>45417</v>
      </c>
      <c r="N2195">
        <v>12</v>
      </c>
      <c r="O2195" t="s">
        <v>23</v>
      </c>
      <c r="P2195" t="s">
        <v>24</v>
      </c>
      <c r="Q2195">
        <v>1</v>
      </c>
      <c r="R2195">
        <v>36</v>
      </c>
      <c r="S2195">
        <v>2</v>
      </c>
      <c r="T2195">
        <v>1346900933</v>
      </c>
      <c r="U2195">
        <v>956000944</v>
      </c>
      <c r="V2195" s="12">
        <v>808411</v>
      </c>
      <c r="W2195">
        <v>1224</v>
      </c>
      <c r="X2195" t="s">
        <v>1831</v>
      </c>
      <c r="Y2195" t="s">
        <v>1739</v>
      </c>
      <c r="Z2195">
        <v>1346900933</v>
      </c>
      <c r="AA2195" t="s">
        <v>1832</v>
      </c>
      <c r="AB2195" t="s">
        <v>1739</v>
      </c>
      <c r="AC2195">
        <v>1346900933</v>
      </c>
    </row>
    <row r="2196" spans="1:29" x14ac:dyDescent="0.35">
      <c r="A2196" t="s">
        <v>47</v>
      </c>
      <c r="B2196" t="s">
        <v>48</v>
      </c>
      <c r="C2196" t="s">
        <v>46</v>
      </c>
      <c r="D2196" s="4" t="s">
        <v>49</v>
      </c>
      <c r="E2196" t="s">
        <v>19</v>
      </c>
      <c r="F2196" t="s">
        <v>20</v>
      </c>
      <c r="G2196" t="s">
        <v>1831</v>
      </c>
      <c r="H2196" t="s">
        <v>1831</v>
      </c>
      <c r="I2196">
        <v>1346900933</v>
      </c>
      <c r="J2196" t="s">
        <v>21</v>
      </c>
      <c r="K2196" t="s">
        <v>22</v>
      </c>
      <c r="L2196" s="5">
        <v>45418</v>
      </c>
      <c r="M2196" s="5">
        <v>45418</v>
      </c>
      <c r="N2196">
        <v>12</v>
      </c>
      <c r="O2196" t="s">
        <v>23</v>
      </c>
      <c r="P2196" t="s">
        <v>24</v>
      </c>
      <c r="Q2196">
        <v>1</v>
      </c>
      <c r="R2196">
        <v>36</v>
      </c>
      <c r="S2196">
        <v>2</v>
      </c>
      <c r="T2196">
        <v>1346900933</v>
      </c>
      <c r="U2196">
        <v>956000944</v>
      </c>
      <c r="V2196" s="12">
        <v>808411</v>
      </c>
      <c r="W2196">
        <v>1224</v>
      </c>
      <c r="X2196" t="s">
        <v>1831</v>
      </c>
      <c r="Y2196" t="s">
        <v>1739</v>
      </c>
      <c r="Z2196">
        <v>1346900933</v>
      </c>
      <c r="AA2196" t="s">
        <v>1832</v>
      </c>
      <c r="AB2196" t="s">
        <v>1739</v>
      </c>
      <c r="AC2196">
        <v>1346900933</v>
      </c>
    </row>
    <row r="2197" spans="1:29" x14ac:dyDescent="0.35">
      <c r="A2197" t="s">
        <v>47</v>
      </c>
      <c r="B2197" t="s">
        <v>48</v>
      </c>
      <c r="C2197" t="s">
        <v>46</v>
      </c>
      <c r="D2197" s="4" t="s">
        <v>49</v>
      </c>
      <c r="E2197" t="s">
        <v>19</v>
      </c>
      <c r="F2197" t="s">
        <v>20</v>
      </c>
      <c r="G2197" t="s">
        <v>1831</v>
      </c>
      <c r="H2197" t="s">
        <v>1831</v>
      </c>
      <c r="I2197">
        <v>1346900933</v>
      </c>
      <c r="J2197" t="s">
        <v>21</v>
      </c>
      <c r="K2197" t="s">
        <v>22</v>
      </c>
      <c r="L2197" s="5">
        <v>45419</v>
      </c>
      <c r="M2197" s="5">
        <v>45419</v>
      </c>
      <c r="N2197">
        <v>12</v>
      </c>
      <c r="O2197" t="s">
        <v>23</v>
      </c>
      <c r="P2197" t="s">
        <v>24</v>
      </c>
      <c r="Q2197">
        <v>1</v>
      </c>
      <c r="R2197">
        <v>36</v>
      </c>
      <c r="S2197">
        <v>2</v>
      </c>
      <c r="T2197">
        <v>1346900933</v>
      </c>
      <c r="U2197">
        <v>956000944</v>
      </c>
      <c r="V2197" s="12">
        <v>808411</v>
      </c>
      <c r="W2197">
        <v>1224</v>
      </c>
      <c r="X2197" t="s">
        <v>1831</v>
      </c>
      <c r="Y2197" t="s">
        <v>1739</v>
      </c>
      <c r="Z2197">
        <v>1346900933</v>
      </c>
      <c r="AA2197" t="s">
        <v>1832</v>
      </c>
      <c r="AB2197" t="s">
        <v>1739</v>
      </c>
      <c r="AC2197">
        <v>1346900933</v>
      </c>
    </row>
    <row r="2198" spans="1:29" x14ac:dyDescent="0.35">
      <c r="A2198" t="s">
        <v>47</v>
      </c>
      <c r="B2198" t="s">
        <v>48</v>
      </c>
      <c r="C2198" t="s">
        <v>46</v>
      </c>
      <c r="D2198" s="4" t="s">
        <v>49</v>
      </c>
      <c r="E2198" t="s">
        <v>19</v>
      </c>
      <c r="F2198" t="s">
        <v>20</v>
      </c>
      <c r="G2198" t="s">
        <v>1831</v>
      </c>
      <c r="H2198" t="s">
        <v>1831</v>
      </c>
      <c r="I2198">
        <v>1346900933</v>
      </c>
      <c r="J2198" t="s">
        <v>21</v>
      </c>
      <c r="K2198" t="s">
        <v>22</v>
      </c>
      <c r="L2198" s="5">
        <v>45420</v>
      </c>
      <c r="M2198" s="5">
        <v>45420</v>
      </c>
      <c r="N2198">
        <v>12</v>
      </c>
      <c r="O2198" t="s">
        <v>23</v>
      </c>
      <c r="P2198" t="s">
        <v>24</v>
      </c>
      <c r="Q2198">
        <v>1</v>
      </c>
      <c r="R2198">
        <v>36</v>
      </c>
      <c r="S2198">
        <v>2</v>
      </c>
      <c r="T2198">
        <v>1346900933</v>
      </c>
      <c r="U2198">
        <v>956000944</v>
      </c>
      <c r="V2198" s="12">
        <v>808411</v>
      </c>
      <c r="W2198">
        <v>1224</v>
      </c>
      <c r="X2198" t="s">
        <v>1831</v>
      </c>
      <c r="Y2198" t="s">
        <v>1739</v>
      </c>
      <c r="Z2198">
        <v>1346900933</v>
      </c>
      <c r="AA2198" t="s">
        <v>1832</v>
      </c>
      <c r="AB2198" t="s">
        <v>1739</v>
      </c>
      <c r="AC2198">
        <v>1346900933</v>
      </c>
    </row>
    <row r="2199" spans="1:29" x14ac:dyDescent="0.35">
      <c r="A2199" t="s">
        <v>47</v>
      </c>
      <c r="B2199" t="s">
        <v>48</v>
      </c>
      <c r="C2199" t="s">
        <v>46</v>
      </c>
      <c r="D2199" s="4" t="s">
        <v>49</v>
      </c>
      <c r="E2199" t="s">
        <v>19</v>
      </c>
      <c r="F2199" t="s">
        <v>20</v>
      </c>
      <c r="G2199" t="s">
        <v>1831</v>
      </c>
      <c r="H2199" t="s">
        <v>1831</v>
      </c>
      <c r="I2199">
        <v>1346900933</v>
      </c>
      <c r="J2199" t="s">
        <v>21</v>
      </c>
      <c r="K2199" t="s">
        <v>22</v>
      </c>
      <c r="L2199" s="5">
        <v>45421</v>
      </c>
      <c r="M2199" s="5">
        <v>45421</v>
      </c>
      <c r="N2199">
        <v>12</v>
      </c>
      <c r="O2199" t="s">
        <v>23</v>
      </c>
      <c r="P2199" t="s">
        <v>24</v>
      </c>
      <c r="Q2199">
        <v>1</v>
      </c>
      <c r="R2199">
        <v>36</v>
      </c>
      <c r="S2199">
        <v>2</v>
      </c>
      <c r="T2199">
        <v>1346900933</v>
      </c>
      <c r="U2199">
        <v>956000944</v>
      </c>
      <c r="V2199" s="12">
        <v>808411</v>
      </c>
      <c r="W2199">
        <v>1224</v>
      </c>
      <c r="X2199" t="s">
        <v>1831</v>
      </c>
      <c r="Y2199" t="s">
        <v>1739</v>
      </c>
      <c r="Z2199">
        <v>1346900933</v>
      </c>
      <c r="AA2199" t="s">
        <v>1832</v>
      </c>
      <c r="AB2199" t="s">
        <v>1739</v>
      </c>
      <c r="AC2199">
        <v>1346900933</v>
      </c>
    </row>
    <row r="2200" spans="1:29" x14ac:dyDescent="0.35">
      <c r="A2200" t="s">
        <v>47</v>
      </c>
      <c r="B2200" t="s">
        <v>48</v>
      </c>
      <c r="C2200" t="s">
        <v>46</v>
      </c>
      <c r="D2200" s="4" t="s">
        <v>49</v>
      </c>
      <c r="E2200" t="s">
        <v>19</v>
      </c>
      <c r="F2200" t="s">
        <v>20</v>
      </c>
      <c r="G2200" t="s">
        <v>1831</v>
      </c>
      <c r="H2200" t="s">
        <v>1831</v>
      </c>
      <c r="I2200">
        <v>1346900933</v>
      </c>
      <c r="J2200" t="s">
        <v>21</v>
      </c>
      <c r="K2200" t="s">
        <v>22</v>
      </c>
      <c r="L2200" s="5">
        <v>45422</v>
      </c>
      <c r="M2200" s="5">
        <v>45422</v>
      </c>
      <c r="N2200">
        <v>12</v>
      </c>
      <c r="O2200" t="s">
        <v>23</v>
      </c>
      <c r="P2200" t="s">
        <v>24</v>
      </c>
      <c r="Q2200">
        <v>1</v>
      </c>
      <c r="R2200">
        <v>36</v>
      </c>
      <c r="S2200">
        <v>2</v>
      </c>
      <c r="T2200">
        <v>1346900933</v>
      </c>
      <c r="U2200">
        <v>956000944</v>
      </c>
      <c r="V2200" s="12">
        <v>808411</v>
      </c>
      <c r="W2200">
        <v>1224</v>
      </c>
      <c r="X2200" t="s">
        <v>1831</v>
      </c>
      <c r="Y2200" t="s">
        <v>1739</v>
      </c>
      <c r="Z2200">
        <v>1346900933</v>
      </c>
      <c r="AA2200" t="s">
        <v>1832</v>
      </c>
      <c r="AB2200" t="s">
        <v>1739</v>
      </c>
      <c r="AC2200">
        <v>1346900933</v>
      </c>
    </row>
    <row r="2201" spans="1:29" x14ac:dyDescent="0.35">
      <c r="A2201" t="s">
        <v>47</v>
      </c>
      <c r="B2201" t="s">
        <v>48</v>
      </c>
      <c r="C2201" t="s">
        <v>46</v>
      </c>
      <c r="D2201" s="4" t="s">
        <v>49</v>
      </c>
      <c r="E2201" t="s">
        <v>19</v>
      </c>
      <c r="F2201" t="s">
        <v>20</v>
      </c>
      <c r="G2201" t="s">
        <v>1831</v>
      </c>
      <c r="H2201" t="s">
        <v>1831</v>
      </c>
      <c r="I2201">
        <v>1346900933</v>
      </c>
      <c r="J2201" t="s">
        <v>21</v>
      </c>
      <c r="K2201" t="s">
        <v>22</v>
      </c>
      <c r="L2201" s="5">
        <v>45423</v>
      </c>
      <c r="M2201" s="5">
        <v>45423</v>
      </c>
      <c r="N2201">
        <v>12</v>
      </c>
      <c r="O2201" t="s">
        <v>23</v>
      </c>
      <c r="P2201" t="s">
        <v>24</v>
      </c>
      <c r="Q2201">
        <v>1</v>
      </c>
      <c r="R2201">
        <v>36</v>
      </c>
      <c r="S2201">
        <v>2</v>
      </c>
      <c r="T2201">
        <v>1346900933</v>
      </c>
      <c r="U2201">
        <v>956000944</v>
      </c>
      <c r="V2201" s="12">
        <v>808411</v>
      </c>
      <c r="W2201">
        <v>1224</v>
      </c>
      <c r="X2201" t="s">
        <v>1831</v>
      </c>
      <c r="Y2201" t="s">
        <v>1739</v>
      </c>
      <c r="Z2201">
        <v>1346900933</v>
      </c>
      <c r="AA2201" t="s">
        <v>1832</v>
      </c>
      <c r="AB2201" t="s">
        <v>1739</v>
      </c>
      <c r="AC2201">
        <v>1346900933</v>
      </c>
    </row>
    <row r="2202" spans="1:29" x14ac:dyDescent="0.35">
      <c r="A2202" t="s">
        <v>47</v>
      </c>
      <c r="B2202" t="s">
        <v>48</v>
      </c>
      <c r="C2202" t="s">
        <v>46</v>
      </c>
      <c r="D2202" s="4" t="s">
        <v>49</v>
      </c>
      <c r="E2202" t="s">
        <v>19</v>
      </c>
      <c r="F2202" t="s">
        <v>20</v>
      </c>
      <c r="G2202" t="s">
        <v>1831</v>
      </c>
      <c r="H2202" t="s">
        <v>1831</v>
      </c>
      <c r="I2202">
        <v>1346900933</v>
      </c>
      <c r="J2202" t="s">
        <v>21</v>
      </c>
      <c r="K2202" t="s">
        <v>22</v>
      </c>
      <c r="L2202" s="5">
        <v>45424</v>
      </c>
      <c r="M2202" s="5">
        <v>45424</v>
      </c>
      <c r="N2202">
        <v>12</v>
      </c>
      <c r="O2202" t="s">
        <v>23</v>
      </c>
      <c r="P2202" t="s">
        <v>24</v>
      </c>
      <c r="Q2202">
        <v>1</v>
      </c>
      <c r="R2202">
        <v>36</v>
      </c>
      <c r="S2202">
        <v>2</v>
      </c>
      <c r="T2202">
        <v>1346900933</v>
      </c>
      <c r="U2202">
        <v>956000944</v>
      </c>
      <c r="V2202" s="12">
        <v>808411</v>
      </c>
      <c r="W2202">
        <v>1224</v>
      </c>
      <c r="X2202" t="s">
        <v>1831</v>
      </c>
      <c r="Y2202" t="s">
        <v>1739</v>
      </c>
      <c r="Z2202">
        <v>1346900933</v>
      </c>
      <c r="AA2202" t="s">
        <v>1832</v>
      </c>
      <c r="AB2202" t="s">
        <v>1739</v>
      </c>
      <c r="AC2202">
        <v>1346900933</v>
      </c>
    </row>
    <row r="2203" spans="1:29" x14ac:dyDescent="0.35">
      <c r="A2203" t="s">
        <v>47</v>
      </c>
      <c r="B2203" t="s">
        <v>48</v>
      </c>
      <c r="C2203" t="s">
        <v>46</v>
      </c>
      <c r="D2203" s="4" t="s">
        <v>49</v>
      </c>
      <c r="E2203" t="s">
        <v>19</v>
      </c>
      <c r="F2203" t="s">
        <v>20</v>
      </c>
      <c r="G2203" t="s">
        <v>1831</v>
      </c>
      <c r="H2203" t="s">
        <v>1831</v>
      </c>
      <c r="I2203">
        <v>1346900933</v>
      </c>
      <c r="J2203" t="s">
        <v>21</v>
      </c>
      <c r="K2203" t="s">
        <v>22</v>
      </c>
      <c r="L2203" s="5">
        <v>45425</v>
      </c>
      <c r="M2203" s="5">
        <v>45425</v>
      </c>
      <c r="N2203">
        <v>12</v>
      </c>
      <c r="O2203" t="s">
        <v>23</v>
      </c>
      <c r="P2203" t="s">
        <v>24</v>
      </c>
      <c r="Q2203">
        <v>1</v>
      </c>
      <c r="R2203">
        <v>36</v>
      </c>
      <c r="S2203">
        <v>2</v>
      </c>
      <c r="T2203">
        <v>1346900933</v>
      </c>
      <c r="U2203">
        <v>956000944</v>
      </c>
      <c r="V2203" s="12">
        <v>808411</v>
      </c>
      <c r="W2203">
        <v>1224</v>
      </c>
      <c r="X2203" t="s">
        <v>1831</v>
      </c>
      <c r="Y2203" t="s">
        <v>1739</v>
      </c>
      <c r="Z2203">
        <v>1346900933</v>
      </c>
      <c r="AA2203" t="s">
        <v>1832</v>
      </c>
      <c r="AB2203" t="s">
        <v>1739</v>
      </c>
      <c r="AC2203">
        <v>1346900933</v>
      </c>
    </row>
    <row r="2204" spans="1:29" x14ac:dyDescent="0.35">
      <c r="A2204" t="s">
        <v>47</v>
      </c>
      <c r="B2204" t="s">
        <v>48</v>
      </c>
      <c r="C2204" t="s">
        <v>46</v>
      </c>
      <c r="D2204" s="4" t="s">
        <v>49</v>
      </c>
      <c r="E2204" t="s">
        <v>19</v>
      </c>
      <c r="F2204" t="s">
        <v>20</v>
      </c>
      <c r="G2204" t="s">
        <v>1831</v>
      </c>
      <c r="H2204" t="s">
        <v>1831</v>
      </c>
      <c r="I2204">
        <v>1346900933</v>
      </c>
      <c r="J2204" t="s">
        <v>21</v>
      </c>
      <c r="K2204" t="s">
        <v>22</v>
      </c>
      <c r="L2204" s="5">
        <v>45426</v>
      </c>
      <c r="M2204" s="5">
        <v>45426</v>
      </c>
      <c r="N2204">
        <v>12</v>
      </c>
      <c r="O2204" t="s">
        <v>23</v>
      </c>
      <c r="P2204" t="s">
        <v>24</v>
      </c>
      <c r="Q2204">
        <v>1</v>
      </c>
      <c r="R2204">
        <v>36</v>
      </c>
      <c r="S2204">
        <v>2</v>
      </c>
      <c r="T2204">
        <v>1346900933</v>
      </c>
      <c r="U2204">
        <v>956000944</v>
      </c>
      <c r="V2204" s="12">
        <v>808411</v>
      </c>
      <c r="W2204">
        <v>1224</v>
      </c>
      <c r="X2204" t="s">
        <v>1831</v>
      </c>
      <c r="Y2204" t="s">
        <v>1739</v>
      </c>
      <c r="Z2204">
        <v>1346900933</v>
      </c>
      <c r="AA2204" t="s">
        <v>1832</v>
      </c>
      <c r="AB2204" t="s">
        <v>1739</v>
      </c>
      <c r="AC2204">
        <v>1346900933</v>
      </c>
    </row>
    <row r="2205" spans="1:29" x14ac:dyDescent="0.35">
      <c r="A2205" t="s">
        <v>47</v>
      </c>
      <c r="B2205" t="s">
        <v>48</v>
      </c>
      <c r="C2205" t="s">
        <v>46</v>
      </c>
      <c r="D2205" s="4" t="s">
        <v>49</v>
      </c>
      <c r="E2205" t="s">
        <v>19</v>
      </c>
      <c r="F2205" t="s">
        <v>20</v>
      </c>
      <c r="G2205" t="s">
        <v>1831</v>
      </c>
      <c r="H2205" t="s">
        <v>1831</v>
      </c>
      <c r="I2205">
        <v>1346900933</v>
      </c>
      <c r="J2205" t="s">
        <v>21</v>
      </c>
      <c r="K2205" t="s">
        <v>22</v>
      </c>
      <c r="L2205" s="5">
        <v>45427</v>
      </c>
      <c r="M2205" s="5">
        <v>45427</v>
      </c>
      <c r="N2205">
        <v>12</v>
      </c>
      <c r="O2205" t="s">
        <v>23</v>
      </c>
      <c r="P2205" t="s">
        <v>24</v>
      </c>
      <c r="Q2205">
        <v>1</v>
      </c>
      <c r="R2205">
        <v>36</v>
      </c>
      <c r="S2205">
        <v>2</v>
      </c>
      <c r="T2205">
        <v>1346900933</v>
      </c>
      <c r="U2205">
        <v>956000944</v>
      </c>
      <c r="V2205" s="12">
        <v>808411</v>
      </c>
      <c r="W2205">
        <v>1224</v>
      </c>
      <c r="X2205" t="s">
        <v>1831</v>
      </c>
      <c r="Y2205" t="s">
        <v>1739</v>
      </c>
      <c r="Z2205">
        <v>1346900933</v>
      </c>
      <c r="AA2205" t="s">
        <v>1832</v>
      </c>
      <c r="AB2205" t="s">
        <v>1739</v>
      </c>
      <c r="AC2205">
        <v>1346900933</v>
      </c>
    </row>
    <row r="2206" spans="1:29" x14ac:dyDescent="0.35">
      <c r="A2206" t="s">
        <v>47</v>
      </c>
      <c r="B2206" t="s">
        <v>48</v>
      </c>
      <c r="C2206" t="s">
        <v>46</v>
      </c>
      <c r="D2206" s="4" t="s">
        <v>49</v>
      </c>
      <c r="E2206" t="s">
        <v>19</v>
      </c>
      <c r="F2206" t="s">
        <v>20</v>
      </c>
      <c r="G2206" t="s">
        <v>1831</v>
      </c>
      <c r="H2206" t="s">
        <v>1831</v>
      </c>
      <c r="I2206">
        <v>1346900933</v>
      </c>
      <c r="J2206" t="s">
        <v>21</v>
      </c>
      <c r="K2206" t="s">
        <v>22</v>
      </c>
      <c r="L2206" s="5">
        <v>45428</v>
      </c>
      <c r="M2206" s="5">
        <v>45428</v>
      </c>
      <c r="N2206">
        <v>12</v>
      </c>
      <c r="O2206" t="s">
        <v>23</v>
      </c>
      <c r="P2206" t="s">
        <v>24</v>
      </c>
      <c r="Q2206">
        <v>1</v>
      </c>
      <c r="R2206">
        <v>36</v>
      </c>
      <c r="S2206">
        <v>2</v>
      </c>
      <c r="T2206">
        <v>1346900933</v>
      </c>
      <c r="U2206">
        <v>956000944</v>
      </c>
      <c r="V2206" s="12">
        <v>808411</v>
      </c>
      <c r="W2206">
        <v>1224</v>
      </c>
      <c r="X2206" t="s">
        <v>1831</v>
      </c>
      <c r="Y2206" t="s">
        <v>1739</v>
      </c>
      <c r="Z2206">
        <v>1346900933</v>
      </c>
      <c r="AA2206" t="s">
        <v>1832</v>
      </c>
      <c r="AB2206" t="s">
        <v>1739</v>
      </c>
      <c r="AC2206">
        <v>1346900933</v>
      </c>
    </row>
    <row r="2207" spans="1:29" x14ac:dyDescent="0.35">
      <c r="A2207" t="s">
        <v>47</v>
      </c>
      <c r="B2207" t="s">
        <v>48</v>
      </c>
      <c r="C2207" t="s">
        <v>46</v>
      </c>
      <c r="D2207" s="4" t="s">
        <v>49</v>
      </c>
      <c r="E2207" t="s">
        <v>19</v>
      </c>
      <c r="F2207" t="s">
        <v>20</v>
      </c>
      <c r="G2207" t="s">
        <v>1831</v>
      </c>
      <c r="H2207" t="s">
        <v>1831</v>
      </c>
      <c r="I2207">
        <v>1346900933</v>
      </c>
      <c r="J2207" t="s">
        <v>21</v>
      </c>
      <c r="K2207" t="s">
        <v>22</v>
      </c>
      <c r="L2207" s="5">
        <v>45429</v>
      </c>
      <c r="M2207" s="5">
        <v>45429</v>
      </c>
      <c r="N2207">
        <v>12</v>
      </c>
      <c r="O2207" t="s">
        <v>23</v>
      </c>
      <c r="P2207" t="s">
        <v>24</v>
      </c>
      <c r="Q2207">
        <v>1</v>
      </c>
      <c r="R2207">
        <v>36</v>
      </c>
      <c r="S2207">
        <v>2</v>
      </c>
      <c r="T2207">
        <v>1346900933</v>
      </c>
      <c r="U2207">
        <v>956000944</v>
      </c>
      <c r="V2207" s="12">
        <v>808411</v>
      </c>
      <c r="W2207">
        <v>1224</v>
      </c>
      <c r="X2207" t="s">
        <v>1831</v>
      </c>
      <c r="Y2207" t="s">
        <v>1739</v>
      </c>
      <c r="Z2207">
        <v>1346900933</v>
      </c>
      <c r="AA2207" t="s">
        <v>1832</v>
      </c>
      <c r="AB2207" t="s">
        <v>1739</v>
      </c>
      <c r="AC2207">
        <v>1346900933</v>
      </c>
    </row>
    <row r="2208" spans="1:29" x14ac:dyDescent="0.35">
      <c r="A2208" t="s">
        <v>47</v>
      </c>
      <c r="B2208" t="s">
        <v>48</v>
      </c>
      <c r="C2208" t="s">
        <v>46</v>
      </c>
      <c r="D2208" s="4" t="s">
        <v>49</v>
      </c>
      <c r="E2208" t="s">
        <v>19</v>
      </c>
      <c r="F2208" t="s">
        <v>20</v>
      </c>
      <c r="G2208" t="s">
        <v>1831</v>
      </c>
      <c r="H2208" t="s">
        <v>1831</v>
      </c>
      <c r="I2208">
        <v>1346900933</v>
      </c>
      <c r="J2208" t="s">
        <v>21</v>
      </c>
      <c r="K2208" t="s">
        <v>22</v>
      </c>
      <c r="L2208" s="5">
        <v>45430</v>
      </c>
      <c r="M2208" s="5">
        <v>45430</v>
      </c>
      <c r="N2208">
        <v>12</v>
      </c>
      <c r="O2208" t="s">
        <v>23</v>
      </c>
      <c r="P2208" t="s">
        <v>24</v>
      </c>
      <c r="Q2208">
        <v>1</v>
      </c>
      <c r="R2208">
        <v>36</v>
      </c>
      <c r="S2208">
        <v>2</v>
      </c>
      <c r="T2208">
        <v>1346900933</v>
      </c>
      <c r="U2208">
        <v>956000944</v>
      </c>
      <c r="V2208" s="12">
        <v>808411</v>
      </c>
      <c r="W2208">
        <v>1224</v>
      </c>
      <c r="X2208" t="s">
        <v>1831</v>
      </c>
      <c r="Y2208" t="s">
        <v>1739</v>
      </c>
      <c r="Z2208">
        <v>1346900933</v>
      </c>
      <c r="AA2208" t="s">
        <v>1832</v>
      </c>
      <c r="AB2208" t="s">
        <v>1739</v>
      </c>
      <c r="AC2208">
        <v>1346900933</v>
      </c>
    </row>
    <row r="2209" spans="1:29" x14ac:dyDescent="0.35">
      <c r="A2209" t="s">
        <v>47</v>
      </c>
      <c r="B2209" t="s">
        <v>48</v>
      </c>
      <c r="C2209" t="s">
        <v>46</v>
      </c>
      <c r="D2209" s="4" t="s">
        <v>49</v>
      </c>
      <c r="E2209" t="s">
        <v>19</v>
      </c>
      <c r="F2209" t="s">
        <v>20</v>
      </c>
      <c r="G2209" t="s">
        <v>1831</v>
      </c>
      <c r="H2209" t="s">
        <v>1831</v>
      </c>
      <c r="I2209">
        <v>1346900933</v>
      </c>
      <c r="J2209" t="s">
        <v>21</v>
      </c>
      <c r="K2209" t="s">
        <v>22</v>
      </c>
      <c r="L2209" s="5">
        <v>45431</v>
      </c>
      <c r="M2209" s="5">
        <v>45431</v>
      </c>
      <c r="N2209">
        <v>12</v>
      </c>
      <c r="O2209" t="s">
        <v>23</v>
      </c>
      <c r="P2209" t="s">
        <v>24</v>
      </c>
      <c r="Q2209">
        <v>1</v>
      </c>
      <c r="R2209">
        <v>36</v>
      </c>
      <c r="S2209">
        <v>2</v>
      </c>
      <c r="T2209">
        <v>1346900933</v>
      </c>
      <c r="U2209">
        <v>956000944</v>
      </c>
      <c r="V2209" s="12">
        <v>808411</v>
      </c>
      <c r="W2209">
        <v>1224</v>
      </c>
      <c r="X2209" t="s">
        <v>1831</v>
      </c>
      <c r="Y2209" t="s">
        <v>1739</v>
      </c>
      <c r="Z2209">
        <v>1346900933</v>
      </c>
      <c r="AA2209" t="s">
        <v>1832</v>
      </c>
      <c r="AB2209" t="s">
        <v>1739</v>
      </c>
      <c r="AC2209">
        <v>1346900933</v>
      </c>
    </row>
    <row r="2210" spans="1:29" x14ac:dyDescent="0.35">
      <c r="A2210" t="s">
        <v>47</v>
      </c>
      <c r="B2210" t="s">
        <v>48</v>
      </c>
      <c r="C2210" t="s">
        <v>46</v>
      </c>
      <c r="D2210" s="4" t="s">
        <v>49</v>
      </c>
      <c r="E2210" t="s">
        <v>19</v>
      </c>
      <c r="F2210" t="s">
        <v>20</v>
      </c>
      <c r="G2210" t="s">
        <v>1831</v>
      </c>
      <c r="H2210" t="s">
        <v>1831</v>
      </c>
      <c r="I2210">
        <v>1346900933</v>
      </c>
      <c r="J2210" t="s">
        <v>21</v>
      </c>
      <c r="K2210" t="s">
        <v>22</v>
      </c>
      <c r="L2210" s="5">
        <v>45432</v>
      </c>
      <c r="M2210" s="5">
        <v>45432</v>
      </c>
      <c r="N2210">
        <v>12</v>
      </c>
      <c r="O2210" t="s">
        <v>23</v>
      </c>
      <c r="P2210" t="s">
        <v>24</v>
      </c>
      <c r="Q2210">
        <v>1</v>
      </c>
      <c r="R2210">
        <v>36</v>
      </c>
      <c r="S2210">
        <v>2</v>
      </c>
      <c r="T2210">
        <v>1346900933</v>
      </c>
      <c r="U2210">
        <v>956000944</v>
      </c>
      <c r="V2210" s="12">
        <v>808411</v>
      </c>
      <c r="W2210">
        <v>1224</v>
      </c>
      <c r="X2210" t="s">
        <v>1831</v>
      </c>
      <c r="Y2210" t="s">
        <v>1739</v>
      </c>
      <c r="Z2210">
        <v>1346900933</v>
      </c>
      <c r="AA2210" t="s">
        <v>1832</v>
      </c>
      <c r="AB2210" t="s">
        <v>1739</v>
      </c>
      <c r="AC2210">
        <v>1346900933</v>
      </c>
    </row>
    <row r="2211" spans="1:29" x14ac:dyDescent="0.35">
      <c r="A2211" t="s">
        <v>47</v>
      </c>
      <c r="B2211" t="s">
        <v>48</v>
      </c>
      <c r="C2211" t="s">
        <v>46</v>
      </c>
      <c r="D2211" s="4" t="s">
        <v>49</v>
      </c>
      <c r="E2211" t="s">
        <v>19</v>
      </c>
      <c r="F2211" t="s">
        <v>20</v>
      </c>
      <c r="G2211" t="s">
        <v>1831</v>
      </c>
      <c r="H2211" t="s">
        <v>1831</v>
      </c>
      <c r="I2211">
        <v>1346900933</v>
      </c>
      <c r="J2211" t="s">
        <v>21</v>
      </c>
      <c r="K2211" t="s">
        <v>22</v>
      </c>
      <c r="L2211" s="5">
        <v>45433</v>
      </c>
      <c r="M2211" s="5">
        <v>45433</v>
      </c>
      <c r="N2211">
        <v>12</v>
      </c>
      <c r="O2211" t="s">
        <v>23</v>
      </c>
      <c r="P2211" t="s">
        <v>24</v>
      </c>
      <c r="Q2211">
        <v>1</v>
      </c>
      <c r="R2211">
        <v>36</v>
      </c>
      <c r="S2211">
        <v>2</v>
      </c>
      <c r="T2211">
        <v>1346900933</v>
      </c>
      <c r="U2211">
        <v>956000944</v>
      </c>
      <c r="V2211" s="12">
        <v>808411</v>
      </c>
      <c r="W2211">
        <v>1224</v>
      </c>
      <c r="X2211" t="s">
        <v>1831</v>
      </c>
      <c r="Y2211" t="s">
        <v>1739</v>
      </c>
      <c r="Z2211">
        <v>1346900933</v>
      </c>
      <c r="AA2211" t="s">
        <v>1832</v>
      </c>
      <c r="AB2211" t="s">
        <v>1739</v>
      </c>
      <c r="AC2211">
        <v>1346900933</v>
      </c>
    </row>
    <row r="2212" spans="1:29" x14ac:dyDescent="0.35">
      <c r="A2212" t="s">
        <v>47</v>
      </c>
      <c r="B2212" t="s">
        <v>48</v>
      </c>
      <c r="C2212" t="s">
        <v>46</v>
      </c>
      <c r="D2212" s="4" t="s">
        <v>49</v>
      </c>
      <c r="E2212" t="s">
        <v>19</v>
      </c>
      <c r="F2212" t="s">
        <v>20</v>
      </c>
      <c r="G2212" t="s">
        <v>1831</v>
      </c>
      <c r="H2212" t="s">
        <v>1831</v>
      </c>
      <c r="I2212">
        <v>1346900933</v>
      </c>
      <c r="J2212" t="s">
        <v>21</v>
      </c>
      <c r="K2212" t="s">
        <v>22</v>
      </c>
      <c r="L2212" s="5">
        <v>45434</v>
      </c>
      <c r="M2212" s="5">
        <v>45434</v>
      </c>
      <c r="N2212">
        <v>12</v>
      </c>
      <c r="O2212" t="s">
        <v>23</v>
      </c>
      <c r="P2212" t="s">
        <v>24</v>
      </c>
      <c r="Q2212">
        <v>1</v>
      </c>
      <c r="R2212">
        <v>36</v>
      </c>
      <c r="S2212">
        <v>2</v>
      </c>
      <c r="T2212">
        <v>1346900933</v>
      </c>
      <c r="U2212">
        <v>956000944</v>
      </c>
      <c r="V2212" s="12">
        <v>808411</v>
      </c>
      <c r="W2212">
        <v>1224</v>
      </c>
      <c r="X2212" t="s">
        <v>1831</v>
      </c>
      <c r="Y2212" t="s">
        <v>1739</v>
      </c>
      <c r="Z2212">
        <v>1346900933</v>
      </c>
      <c r="AA2212" t="s">
        <v>1832</v>
      </c>
      <c r="AB2212" t="s">
        <v>1739</v>
      </c>
      <c r="AC2212">
        <v>1346900933</v>
      </c>
    </row>
    <row r="2213" spans="1:29" x14ac:dyDescent="0.35">
      <c r="A2213" t="s">
        <v>47</v>
      </c>
      <c r="B2213" t="s">
        <v>48</v>
      </c>
      <c r="C2213" t="s">
        <v>46</v>
      </c>
      <c r="D2213" s="4" t="s">
        <v>49</v>
      </c>
      <c r="E2213" t="s">
        <v>19</v>
      </c>
      <c r="F2213" t="s">
        <v>20</v>
      </c>
      <c r="G2213" t="s">
        <v>1831</v>
      </c>
      <c r="H2213" t="s">
        <v>1831</v>
      </c>
      <c r="I2213">
        <v>1346900933</v>
      </c>
      <c r="J2213" t="s">
        <v>21</v>
      </c>
      <c r="K2213" t="s">
        <v>22</v>
      </c>
      <c r="L2213" s="5">
        <v>45435</v>
      </c>
      <c r="M2213" s="5">
        <v>45435</v>
      </c>
      <c r="N2213">
        <v>12</v>
      </c>
      <c r="O2213" t="s">
        <v>23</v>
      </c>
      <c r="P2213" t="s">
        <v>24</v>
      </c>
      <c r="Q2213">
        <v>1</v>
      </c>
      <c r="R2213">
        <v>36</v>
      </c>
      <c r="S2213">
        <v>2</v>
      </c>
      <c r="T2213">
        <v>1346900933</v>
      </c>
      <c r="U2213">
        <v>956000944</v>
      </c>
      <c r="V2213" s="12">
        <v>808411</v>
      </c>
      <c r="W2213">
        <v>1224</v>
      </c>
      <c r="X2213" t="s">
        <v>1831</v>
      </c>
      <c r="Y2213" t="s">
        <v>1739</v>
      </c>
      <c r="Z2213">
        <v>1346900933</v>
      </c>
      <c r="AA2213" t="s">
        <v>1832</v>
      </c>
      <c r="AB2213" t="s">
        <v>1739</v>
      </c>
      <c r="AC2213">
        <v>1346900933</v>
      </c>
    </row>
    <row r="2214" spans="1:29" x14ac:dyDescent="0.35">
      <c r="A2214" t="s">
        <v>47</v>
      </c>
      <c r="B2214" t="s">
        <v>48</v>
      </c>
      <c r="C2214" t="s">
        <v>46</v>
      </c>
      <c r="D2214" s="4" t="s">
        <v>49</v>
      </c>
      <c r="E2214" t="s">
        <v>19</v>
      </c>
      <c r="F2214" t="s">
        <v>20</v>
      </c>
      <c r="G2214" t="s">
        <v>1831</v>
      </c>
      <c r="H2214" t="s">
        <v>1831</v>
      </c>
      <c r="I2214">
        <v>1346900933</v>
      </c>
      <c r="J2214" t="s">
        <v>21</v>
      </c>
      <c r="K2214" t="s">
        <v>22</v>
      </c>
      <c r="L2214" s="5">
        <v>45436</v>
      </c>
      <c r="M2214" s="5">
        <v>45436</v>
      </c>
      <c r="N2214">
        <v>12</v>
      </c>
      <c r="O2214" t="s">
        <v>23</v>
      </c>
      <c r="P2214" t="s">
        <v>24</v>
      </c>
      <c r="Q2214">
        <v>1</v>
      </c>
      <c r="R2214">
        <v>36</v>
      </c>
      <c r="S2214">
        <v>2</v>
      </c>
      <c r="T2214">
        <v>1346900933</v>
      </c>
      <c r="U2214">
        <v>956000944</v>
      </c>
      <c r="V2214" s="12">
        <v>808411</v>
      </c>
      <c r="W2214">
        <v>1224</v>
      </c>
      <c r="X2214" t="s">
        <v>1831</v>
      </c>
      <c r="Y2214" t="s">
        <v>1739</v>
      </c>
      <c r="Z2214">
        <v>1346900933</v>
      </c>
      <c r="AA2214" t="s">
        <v>1832</v>
      </c>
      <c r="AB2214" t="s">
        <v>1739</v>
      </c>
      <c r="AC2214">
        <v>1346900933</v>
      </c>
    </row>
    <row r="2215" spans="1:29" x14ac:dyDescent="0.35">
      <c r="A2215" t="s">
        <v>47</v>
      </c>
      <c r="B2215" t="s">
        <v>48</v>
      </c>
      <c r="C2215" t="s">
        <v>46</v>
      </c>
      <c r="D2215" s="4" t="s">
        <v>49</v>
      </c>
      <c r="E2215" t="s">
        <v>19</v>
      </c>
      <c r="F2215" t="s">
        <v>20</v>
      </c>
      <c r="G2215" t="s">
        <v>1831</v>
      </c>
      <c r="H2215" t="s">
        <v>1831</v>
      </c>
      <c r="I2215">
        <v>1346900933</v>
      </c>
      <c r="J2215" t="s">
        <v>21</v>
      </c>
      <c r="K2215" t="s">
        <v>22</v>
      </c>
      <c r="L2215" s="5">
        <v>45437</v>
      </c>
      <c r="M2215" s="5">
        <v>45437</v>
      </c>
      <c r="N2215">
        <v>12</v>
      </c>
      <c r="O2215" t="s">
        <v>23</v>
      </c>
      <c r="P2215" t="s">
        <v>24</v>
      </c>
      <c r="Q2215">
        <v>1</v>
      </c>
      <c r="R2215">
        <v>36</v>
      </c>
      <c r="S2215">
        <v>2</v>
      </c>
      <c r="T2215">
        <v>1346900933</v>
      </c>
      <c r="U2215">
        <v>956000944</v>
      </c>
      <c r="V2215" s="12">
        <v>808411</v>
      </c>
      <c r="W2215">
        <v>1224</v>
      </c>
      <c r="X2215" t="s">
        <v>1831</v>
      </c>
      <c r="Y2215" t="s">
        <v>1739</v>
      </c>
      <c r="Z2215">
        <v>1346900933</v>
      </c>
      <c r="AA2215" t="s">
        <v>1832</v>
      </c>
      <c r="AB2215" t="s">
        <v>1739</v>
      </c>
      <c r="AC2215">
        <v>1346900933</v>
      </c>
    </row>
    <row r="2216" spans="1:29" x14ac:dyDescent="0.35">
      <c r="A2216" t="s">
        <v>47</v>
      </c>
      <c r="B2216" t="s">
        <v>48</v>
      </c>
      <c r="C2216" t="s">
        <v>46</v>
      </c>
      <c r="D2216" s="4" t="s">
        <v>49</v>
      </c>
      <c r="E2216" t="s">
        <v>19</v>
      </c>
      <c r="F2216" t="s">
        <v>20</v>
      </c>
      <c r="G2216" t="s">
        <v>1831</v>
      </c>
      <c r="H2216" t="s">
        <v>1831</v>
      </c>
      <c r="I2216">
        <v>1346900933</v>
      </c>
      <c r="J2216" t="s">
        <v>21</v>
      </c>
      <c r="K2216" t="s">
        <v>22</v>
      </c>
      <c r="L2216" s="5">
        <v>45438</v>
      </c>
      <c r="M2216" s="5">
        <v>45438</v>
      </c>
      <c r="N2216">
        <v>12</v>
      </c>
      <c r="O2216" t="s">
        <v>23</v>
      </c>
      <c r="P2216" t="s">
        <v>24</v>
      </c>
      <c r="Q2216">
        <v>1</v>
      </c>
      <c r="R2216">
        <v>36</v>
      </c>
      <c r="S2216">
        <v>2</v>
      </c>
      <c r="T2216">
        <v>1346900933</v>
      </c>
      <c r="U2216">
        <v>956000944</v>
      </c>
      <c r="V2216" s="12">
        <v>808411</v>
      </c>
      <c r="W2216">
        <v>1224</v>
      </c>
      <c r="X2216" t="s">
        <v>1831</v>
      </c>
      <c r="Y2216" t="s">
        <v>1739</v>
      </c>
      <c r="Z2216">
        <v>1346900933</v>
      </c>
      <c r="AA2216" t="s">
        <v>1832</v>
      </c>
      <c r="AB2216" t="s">
        <v>1739</v>
      </c>
      <c r="AC2216">
        <v>1346900933</v>
      </c>
    </row>
    <row r="2217" spans="1:29" x14ac:dyDescent="0.35">
      <c r="A2217" t="s">
        <v>47</v>
      </c>
      <c r="B2217" t="s">
        <v>48</v>
      </c>
      <c r="C2217" t="s">
        <v>46</v>
      </c>
      <c r="D2217" s="4" t="s">
        <v>49</v>
      </c>
      <c r="E2217" t="s">
        <v>19</v>
      </c>
      <c r="F2217" t="s">
        <v>20</v>
      </c>
      <c r="G2217" t="s">
        <v>1831</v>
      </c>
      <c r="H2217" t="s">
        <v>1831</v>
      </c>
      <c r="I2217">
        <v>1346900933</v>
      </c>
      <c r="J2217" t="s">
        <v>21</v>
      </c>
      <c r="K2217" t="s">
        <v>22</v>
      </c>
      <c r="L2217" s="5">
        <v>45439</v>
      </c>
      <c r="M2217" s="5">
        <v>45439</v>
      </c>
      <c r="N2217">
        <v>12</v>
      </c>
      <c r="O2217" t="s">
        <v>23</v>
      </c>
      <c r="P2217" t="s">
        <v>24</v>
      </c>
      <c r="Q2217">
        <v>1</v>
      </c>
      <c r="R2217">
        <v>36</v>
      </c>
      <c r="S2217">
        <v>2</v>
      </c>
      <c r="T2217">
        <v>1346900933</v>
      </c>
      <c r="U2217">
        <v>956000944</v>
      </c>
      <c r="V2217" s="12">
        <v>808411</v>
      </c>
      <c r="W2217">
        <v>1224</v>
      </c>
      <c r="X2217" t="s">
        <v>1831</v>
      </c>
      <c r="Y2217" t="s">
        <v>1739</v>
      </c>
      <c r="Z2217">
        <v>1346900933</v>
      </c>
      <c r="AA2217" t="s">
        <v>1832</v>
      </c>
      <c r="AB2217" t="s">
        <v>1739</v>
      </c>
      <c r="AC2217">
        <v>1346900933</v>
      </c>
    </row>
    <row r="2218" spans="1:29" x14ac:dyDescent="0.35">
      <c r="A2218" t="s">
        <v>47</v>
      </c>
      <c r="B2218" t="s">
        <v>48</v>
      </c>
      <c r="C2218" t="s">
        <v>46</v>
      </c>
      <c r="D2218" s="4" t="s">
        <v>49</v>
      </c>
      <c r="E2218" t="s">
        <v>19</v>
      </c>
      <c r="F2218" t="s">
        <v>20</v>
      </c>
      <c r="G2218" t="s">
        <v>1831</v>
      </c>
      <c r="H2218" t="s">
        <v>1831</v>
      </c>
      <c r="I2218">
        <v>1346900933</v>
      </c>
      <c r="J2218" t="s">
        <v>21</v>
      </c>
      <c r="K2218" t="s">
        <v>22</v>
      </c>
      <c r="L2218" s="5">
        <v>45440</v>
      </c>
      <c r="M2218" s="5">
        <v>45440</v>
      </c>
      <c r="N2218">
        <v>12</v>
      </c>
      <c r="O2218" t="s">
        <v>23</v>
      </c>
      <c r="P2218" t="s">
        <v>24</v>
      </c>
      <c r="Q2218">
        <v>1</v>
      </c>
      <c r="R2218">
        <v>36</v>
      </c>
      <c r="S2218">
        <v>2</v>
      </c>
      <c r="T2218">
        <v>1346900933</v>
      </c>
      <c r="U2218">
        <v>956000944</v>
      </c>
      <c r="V2218" s="12">
        <v>808411</v>
      </c>
      <c r="W2218">
        <v>1224</v>
      </c>
      <c r="X2218" t="s">
        <v>1831</v>
      </c>
      <c r="Y2218" t="s">
        <v>1739</v>
      </c>
      <c r="Z2218">
        <v>1346900933</v>
      </c>
      <c r="AA2218" t="s">
        <v>1832</v>
      </c>
      <c r="AB2218" t="s">
        <v>1739</v>
      </c>
      <c r="AC2218">
        <v>1346900933</v>
      </c>
    </row>
    <row r="2219" spans="1:29" x14ac:dyDescent="0.35">
      <c r="A2219" t="s">
        <v>47</v>
      </c>
      <c r="B2219" t="s">
        <v>48</v>
      </c>
      <c r="C2219" t="s">
        <v>46</v>
      </c>
      <c r="D2219" s="4" t="s">
        <v>49</v>
      </c>
      <c r="E2219" t="s">
        <v>19</v>
      </c>
      <c r="F2219" t="s">
        <v>20</v>
      </c>
      <c r="G2219" t="s">
        <v>1831</v>
      </c>
      <c r="H2219" t="s">
        <v>1831</v>
      </c>
      <c r="I2219">
        <v>1346900933</v>
      </c>
      <c r="J2219" t="s">
        <v>21</v>
      </c>
      <c r="K2219" t="s">
        <v>22</v>
      </c>
      <c r="L2219" s="5">
        <v>45441</v>
      </c>
      <c r="M2219" s="5">
        <v>45441</v>
      </c>
      <c r="N2219">
        <v>12</v>
      </c>
      <c r="O2219" t="s">
        <v>23</v>
      </c>
      <c r="P2219" t="s">
        <v>24</v>
      </c>
      <c r="Q2219">
        <v>1</v>
      </c>
      <c r="R2219">
        <v>36</v>
      </c>
      <c r="S2219">
        <v>2</v>
      </c>
      <c r="T2219">
        <v>1346900933</v>
      </c>
      <c r="U2219">
        <v>956000944</v>
      </c>
      <c r="V2219" s="12">
        <v>808411</v>
      </c>
      <c r="W2219">
        <v>1224</v>
      </c>
      <c r="X2219" t="s">
        <v>1831</v>
      </c>
      <c r="Y2219" t="s">
        <v>1739</v>
      </c>
      <c r="Z2219">
        <v>1346900933</v>
      </c>
      <c r="AA2219" t="s">
        <v>1832</v>
      </c>
      <c r="AB2219" t="s">
        <v>1739</v>
      </c>
      <c r="AC2219">
        <v>1346900933</v>
      </c>
    </row>
    <row r="2220" spans="1:29" x14ac:dyDescent="0.35">
      <c r="A2220" t="s">
        <v>47</v>
      </c>
      <c r="B2220" t="s">
        <v>48</v>
      </c>
      <c r="C2220" t="s">
        <v>46</v>
      </c>
      <c r="D2220" s="4" t="s">
        <v>49</v>
      </c>
      <c r="E2220" t="s">
        <v>19</v>
      </c>
      <c r="F2220" t="s">
        <v>20</v>
      </c>
      <c r="G2220" t="s">
        <v>1831</v>
      </c>
      <c r="H2220" t="s">
        <v>1831</v>
      </c>
      <c r="I2220">
        <v>1346900933</v>
      </c>
      <c r="J2220" t="s">
        <v>21</v>
      </c>
      <c r="K2220" t="s">
        <v>22</v>
      </c>
      <c r="L2220" s="5">
        <v>45442</v>
      </c>
      <c r="M2220" s="5">
        <v>45442</v>
      </c>
      <c r="N2220">
        <v>12</v>
      </c>
      <c r="O2220" t="s">
        <v>23</v>
      </c>
      <c r="P2220" t="s">
        <v>24</v>
      </c>
      <c r="Q2220">
        <v>1</v>
      </c>
      <c r="R2220">
        <v>36</v>
      </c>
      <c r="S2220">
        <v>2</v>
      </c>
      <c r="T2220">
        <v>1346900933</v>
      </c>
      <c r="U2220">
        <v>956000944</v>
      </c>
      <c r="V2220" s="12">
        <v>808411</v>
      </c>
      <c r="W2220">
        <v>1224</v>
      </c>
      <c r="X2220" t="s">
        <v>1831</v>
      </c>
      <c r="Y2220" t="s">
        <v>1739</v>
      </c>
      <c r="Z2220">
        <v>1346900933</v>
      </c>
      <c r="AA2220" t="s">
        <v>1832</v>
      </c>
      <c r="AB2220" t="s">
        <v>1739</v>
      </c>
      <c r="AC2220">
        <v>1346900933</v>
      </c>
    </row>
    <row r="2221" spans="1:29" x14ac:dyDescent="0.35">
      <c r="A2221" t="s">
        <v>47</v>
      </c>
      <c r="B2221" t="s">
        <v>48</v>
      </c>
      <c r="C2221" t="s">
        <v>46</v>
      </c>
      <c r="D2221" s="4" t="s">
        <v>49</v>
      </c>
      <c r="E2221" t="s">
        <v>19</v>
      </c>
      <c r="F2221" t="s">
        <v>20</v>
      </c>
      <c r="G2221" t="s">
        <v>1831</v>
      </c>
      <c r="H2221" t="s">
        <v>1831</v>
      </c>
      <c r="I2221">
        <v>1346900933</v>
      </c>
      <c r="J2221" t="s">
        <v>21</v>
      </c>
      <c r="K2221" t="s">
        <v>22</v>
      </c>
      <c r="L2221" s="5">
        <v>45443</v>
      </c>
      <c r="M2221" s="5">
        <v>45443</v>
      </c>
      <c r="N2221">
        <v>12</v>
      </c>
      <c r="O2221" t="s">
        <v>23</v>
      </c>
      <c r="P2221" t="s">
        <v>24</v>
      </c>
      <c r="Q2221">
        <v>1</v>
      </c>
      <c r="R2221">
        <v>36</v>
      </c>
      <c r="S2221">
        <v>2</v>
      </c>
      <c r="T2221">
        <v>1346900933</v>
      </c>
      <c r="U2221">
        <v>956000944</v>
      </c>
      <c r="V2221" s="12">
        <v>808411</v>
      </c>
      <c r="W2221">
        <v>1224</v>
      </c>
      <c r="X2221" t="s">
        <v>1831</v>
      </c>
      <c r="Y2221" t="s">
        <v>1739</v>
      </c>
      <c r="Z2221">
        <v>1346900933</v>
      </c>
      <c r="AA2221" t="s">
        <v>1832</v>
      </c>
      <c r="AB2221" t="s">
        <v>1739</v>
      </c>
      <c r="AC2221">
        <v>1346900933</v>
      </c>
    </row>
    <row r="2222" spans="1:29" x14ac:dyDescent="0.35">
      <c r="A2222" t="s">
        <v>47</v>
      </c>
      <c r="B2222" t="s">
        <v>48</v>
      </c>
      <c r="C2222" t="s">
        <v>46</v>
      </c>
      <c r="D2222" s="4" t="s">
        <v>49</v>
      </c>
      <c r="E2222" t="s">
        <v>19</v>
      </c>
      <c r="F2222" t="s">
        <v>20</v>
      </c>
      <c r="G2222" t="s">
        <v>1831</v>
      </c>
      <c r="H2222" t="s">
        <v>1831</v>
      </c>
      <c r="I2222">
        <v>1346900933</v>
      </c>
      <c r="J2222" t="s">
        <v>21</v>
      </c>
      <c r="K2222" t="s">
        <v>22</v>
      </c>
      <c r="L2222" s="5">
        <v>45444</v>
      </c>
      <c r="M2222" s="5">
        <v>45444</v>
      </c>
      <c r="N2222">
        <v>12</v>
      </c>
      <c r="O2222" t="s">
        <v>23</v>
      </c>
      <c r="P2222" t="s">
        <v>24</v>
      </c>
      <c r="Q2222">
        <v>1</v>
      </c>
      <c r="R2222">
        <v>36</v>
      </c>
      <c r="S2222">
        <v>2</v>
      </c>
      <c r="T2222">
        <v>1346900933</v>
      </c>
      <c r="U2222">
        <v>956000944</v>
      </c>
      <c r="V2222" s="12">
        <v>808411</v>
      </c>
      <c r="W2222">
        <v>1224</v>
      </c>
      <c r="X2222" t="s">
        <v>1831</v>
      </c>
      <c r="Y2222" t="s">
        <v>1739</v>
      </c>
      <c r="Z2222">
        <v>1346900933</v>
      </c>
      <c r="AA2222" t="s">
        <v>1832</v>
      </c>
      <c r="AB2222" t="s">
        <v>1739</v>
      </c>
      <c r="AC2222">
        <v>1346900933</v>
      </c>
    </row>
    <row r="2223" spans="1:29" x14ac:dyDescent="0.35">
      <c r="A2223" t="s">
        <v>47</v>
      </c>
      <c r="B2223" t="s">
        <v>48</v>
      </c>
      <c r="C2223" t="s">
        <v>46</v>
      </c>
      <c r="D2223" s="4" t="s">
        <v>49</v>
      </c>
      <c r="E2223" t="s">
        <v>19</v>
      </c>
      <c r="F2223" t="s">
        <v>20</v>
      </c>
      <c r="G2223" t="s">
        <v>1831</v>
      </c>
      <c r="H2223" t="s">
        <v>1831</v>
      </c>
      <c r="I2223">
        <v>1346900933</v>
      </c>
      <c r="J2223" t="s">
        <v>21</v>
      </c>
      <c r="K2223" t="s">
        <v>22</v>
      </c>
      <c r="L2223" s="5">
        <v>45445</v>
      </c>
      <c r="M2223" s="5">
        <v>45445</v>
      </c>
      <c r="N2223">
        <v>12</v>
      </c>
      <c r="O2223" t="s">
        <v>23</v>
      </c>
      <c r="P2223" t="s">
        <v>24</v>
      </c>
      <c r="Q2223">
        <v>1</v>
      </c>
      <c r="R2223">
        <v>36</v>
      </c>
      <c r="S2223">
        <v>2</v>
      </c>
      <c r="T2223">
        <v>1346900933</v>
      </c>
      <c r="U2223">
        <v>956000944</v>
      </c>
      <c r="V2223" s="12">
        <v>808411</v>
      </c>
      <c r="W2223">
        <v>1224</v>
      </c>
      <c r="X2223" t="s">
        <v>1831</v>
      </c>
      <c r="Y2223" t="s">
        <v>1739</v>
      </c>
      <c r="Z2223">
        <v>1346900933</v>
      </c>
      <c r="AA2223" t="s">
        <v>1832</v>
      </c>
      <c r="AB2223" t="s">
        <v>1739</v>
      </c>
      <c r="AC2223">
        <v>1346900933</v>
      </c>
    </row>
    <row r="2224" spans="1:29" x14ac:dyDescent="0.35">
      <c r="A2224" t="s">
        <v>47</v>
      </c>
      <c r="B2224" t="s">
        <v>48</v>
      </c>
      <c r="C2224" t="s">
        <v>46</v>
      </c>
      <c r="D2224" s="4" t="s">
        <v>49</v>
      </c>
      <c r="E2224" t="s">
        <v>19</v>
      </c>
      <c r="F2224" t="s">
        <v>20</v>
      </c>
      <c r="G2224" t="s">
        <v>1831</v>
      </c>
      <c r="H2224" t="s">
        <v>1831</v>
      </c>
      <c r="I2224">
        <v>1346900933</v>
      </c>
      <c r="J2224" t="s">
        <v>21</v>
      </c>
      <c r="K2224" t="s">
        <v>22</v>
      </c>
      <c r="L2224" s="5">
        <v>45446</v>
      </c>
      <c r="M2224" s="5">
        <v>45446</v>
      </c>
      <c r="N2224">
        <v>12</v>
      </c>
      <c r="O2224" t="s">
        <v>23</v>
      </c>
      <c r="P2224" t="s">
        <v>24</v>
      </c>
      <c r="Q2224">
        <v>1</v>
      </c>
      <c r="R2224">
        <v>36</v>
      </c>
      <c r="S2224">
        <v>2</v>
      </c>
      <c r="T2224">
        <v>1346900933</v>
      </c>
      <c r="U2224">
        <v>956000944</v>
      </c>
      <c r="V2224" s="12">
        <v>808411</v>
      </c>
      <c r="W2224">
        <v>1224</v>
      </c>
      <c r="X2224" t="s">
        <v>1831</v>
      </c>
      <c r="Y2224" t="s">
        <v>1739</v>
      </c>
      <c r="Z2224">
        <v>1346900933</v>
      </c>
      <c r="AA2224" t="s">
        <v>1832</v>
      </c>
      <c r="AB2224" t="s">
        <v>1739</v>
      </c>
      <c r="AC2224">
        <v>1346900933</v>
      </c>
    </row>
    <row r="2225" spans="1:29" x14ac:dyDescent="0.35">
      <c r="A2225" t="s">
        <v>717</v>
      </c>
      <c r="B2225" t="s">
        <v>718</v>
      </c>
      <c r="C2225" t="s">
        <v>719</v>
      </c>
      <c r="D2225" s="4" t="s">
        <v>720</v>
      </c>
      <c r="E2225" t="s">
        <v>703</v>
      </c>
      <c r="F2225" t="s">
        <v>20</v>
      </c>
      <c r="G2225" t="s">
        <v>1831</v>
      </c>
      <c r="H2225" t="s">
        <v>1831</v>
      </c>
      <c r="I2225">
        <v>1346900933</v>
      </c>
      <c r="J2225" t="s">
        <v>21</v>
      </c>
      <c r="K2225" t="s">
        <v>22</v>
      </c>
      <c r="L2225" s="5">
        <v>45412</v>
      </c>
      <c r="M2225" s="5">
        <v>45412</v>
      </c>
      <c r="N2225">
        <v>12</v>
      </c>
      <c r="O2225" t="s">
        <v>23</v>
      </c>
      <c r="P2225" t="s">
        <v>24</v>
      </c>
      <c r="Q2225">
        <v>1</v>
      </c>
      <c r="R2225">
        <v>36</v>
      </c>
      <c r="S2225">
        <v>2</v>
      </c>
      <c r="T2225">
        <v>1346900933</v>
      </c>
      <c r="U2225">
        <v>956000944</v>
      </c>
      <c r="V2225" s="12">
        <v>797392</v>
      </c>
      <c r="W2225">
        <v>1260</v>
      </c>
      <c r="X2225" t="s">
        <v>1831</v>
      </c>
      <c r="Y2225" t="s">
        <v>1739</v>
      </c>
      <c r="Z2225">
        <v>1346900933</v>
      </c>
      <c r="AA2225" t="s">
        <v>1832</v>
      </c>
      <c r="AB2225" t="s">
        <v>1739</v>
      </c>
      <c r="AC2225">
        <v>1346900933</v>
      </c>
    </row>
    <row r="2226" spans="1:29" x14ac:dyDescent="0.35">
      <c r="A2226" t="s">
        <v>717</v>
      </c>
      <c r="B2226" t="s">
        <v>718</v>
      </c>
      <c r="C2226" t="s">
        <v>719</v>
      </c>
      <c r="D2226" s="4" t="s">
        <v>720</v>
      </c>
      <c r="E2226" t="s">
        <v>703</v>
      </c>
      <c r="F2226" t="s">
        <v>20</v>
      </c>
      <c r="G2226" t="s">
        <v>1831</v>
      </c>
      <c r="H2226" t="s">
        <v>1831</v>
      </c>
      <c r="I2226">
        <v>1346900933</v>
      </c>
      <c r="J2226" t="s">
        <v>21</v>
      </c>
      <c r="K2226" t="s">
        <v>22</v>
      </c>
      <c r="L2226" s="5">
        <v>45413</v>
      </c>
      <c r="M2226" s="5">
        <v>45413</v>
      </c>
      <c r="N2226">
        <v>12</v>
      </c>
      <c r="O2226" t="s">
        <v>23</v>
      </c>
      <c r="P2226" t="s">
        <v>24</v>
      </c>
      <c r="Q2226">
        <v>1</v>
      </c>
      <c r="R2226">
        <v>36</v>
      </c>
      <c r="S2226">
        <v>2</v>
      </c>
      <c r="T2226">
        <v>1346900933</v>
      </c>
      <c r="U2226">
        <v>956000944</v>
      </c>
      <c r="V2226" s="12">
        <v>797392</v>
      </c>
      <c r="W2226">
        <v>1260</v>
      </c>
      <c r="X2226" t="s">
        <v>1831</v>
      </c>
      <c r="Y2226" t="s">
        <v>1739</v>
      </c>
      <c r="Z2226">
        <v>1346900933</v>
      </c>
      <c r="AA2226" t="s">
        <v>1832</v>
      </c>
      <c r="AB2226" t="s">
        <v>1739</v>
      </c>
      <c r="AC2226">
        <v>1346900933</v>
      </c>
    </row>
    <row r="2227" spans="1:29" x14ac:dyDescent="0.35">
      <c r="A2227" t="s">
        <v>717</v>
      </c>
      <c r="B2227" t="s">
        <v>718</v>
      </c>
      <c r="C2227" t="s">
        <v>719</v>
      </c>
      <c r="D2227" s="4" t="s">
        <v>720</v>
      </c>
      <c r="E2227" t="s">
        <v>703</v>
      </c>
      <c r="F2227" t="s">
        <v>20</v>
      </c>
      <c r="G2227" t="s">
        <v>1831</v>
      </c>
      <c r="H2227" t="s">
        <v>1831</v>
      </c>
      <c r="I2227">
        <v>1346900933</v>
      </c>
      <c r="J2227" t="s">
        <v>21</v>
      </c>
      <c r="K2227" t="s">
        <v>22</v>
      </c>
      <c r="L2227" s="5">
        <v>45414</v>
      </c>
      <c r="M2227" s="5">
        <v>45414</v>
      </c>
      <c r="N2227">
        <v>12</v>
      </c>
      <c r="O2227" t="s">
        <v>23</v>
      </c>
      <c r="P2227" t="s">
        <v>24</v>
      </c>
      <c r="Q2227">
        <v>1</v>
      </c>
      <c r="R2227">
        <v>36</v>
      </c>
      <c r="S2227">
        <v>2</v>
      </c>
      <c r="T2227">
        <v>1346900933</v>
      </c>
      <c r="U2227">
        <v>956000944</v>
      </c>
      <c r="V2227" s="12">
        <v>797392</v>
      </c>
      <c r="W2227">
        <v>1260</v>
      </c>
      <c r="X2227" t="s">
        <v>1831</v>
      </c>
      <c r="Y2227" t="s">
        <v>1739</v>
      </c>
      <c r="Z2227">
        <v>1346900933</v>
      </c>
      <c r="AA2227" t="s">
        <v>1832</v>
      </c>
      <c r="AB2227" t="s">
        <v>1739</v>
      </c>
      <c r="AC2227">
        <v>1346900933</v>
      </c>
    </row>
    <row r="2228" spans="1:29" x14ac:dyDescent="0.35">
      <c r="A2228" t="s">
        <v>717</v>
      </c>
      <c r="B2228" t="s">
        <v>718</v>
      </c>
      <c r="C2228" t="s">
        <v>719</v>
      </c>
      <c r="D2228" s="4" t="s">
        <v>720</v>
      </c>
      <c r="E2228" t="s">
        <v>703</v>
      </c>
      <c r="F2228" t="s">
        <v>20</v>
      </c>
      <c r="G2228" t="s">
        <v>1831</v>
      </c>
      <c r="H2228" t="s">
        <v>1831</v>
      </c>
      <c r="I2228">
        <v>1346900933</v>
      </c>
      <c r="J2228" t="s">
        <v>21</v>
      </c>
      <c r="K2228" t="s">
        <v>22</v>
      </c>
      <c r="L2228" s="5">
        <v>45415</v>
      </c>
      <c r="M2228" s="5">
        <v>45415</v>
      </c>
      <c r="N2228">
        <v>12</v>
      </c>
      <c r="O2228" t="s">
        <v>23</v>
      </c>
      <c r="P2228" t="s">
        <v>24</v>
      </c>
      <c r="Q2228">
        <v>1</v>
      </c>
      <c r="R2228">
        <v>36</v>
      </c>
      <c r="S2228">
        <v>2</v>
      </c>
      <c r="T2228">
        <v>1346900933</v>
      </c>
      <c r="U2228">
        <v>956000944</v>
      </c>
      <c r="V2228" s="12">
        <v>797392</v>
      </c>
      <c r="W2228">
        <v>1260</v>
      </c>
      <c r="X2228" t="s">
        <v>1831</v>
      </c>
      <c r="Y2228" t="s">
        <v>1739</v>
      </c>
      <c r="Z2228">
        <v>1346900933</v>
      </c>
      <c r="AA2228" t="s">
        <v>1832</v>
      </c>
      <c r="AB2228" t="s">
        <v>1739</v>
      </c>
      <c r="AC2228">
        <v>1346900933</v>
      </c>
    </row>
    <row r="2229" spans="1:29" x14ac:dyDescent="0.35">
      <c r="A2229" t="s">
        <v>717</v>
      </c>
      <c r="B2229" t="s">
        <v>718</v>
      </c>
      <c r="C2229" t="s">
        <v>719</v>
      </c>
      <c r="D2229" s="4" t="s">
        <v>720</v>
      </c>
      <c r="E2229" t="s">
        <v>703</v>
      </c>
      <c r="F2229" t="s">
        <v>20</v>
      </c>
      <c r="G2229" t="s">
        <v>1831</v>
      </c>
      <c r="H2229" t="s">
        <v>1831</v>
      </c>
      <c r="I2229">
        <v>1346900933</v>
      </c>
      <c r="J2229" t="s">
        <v>21</v>
      </c>
      <c r="K2229" t="s">
        <v>22</v>
      </c>
      <c r="L2229" s="5">
        <v>45416</v>
      </c>
      <c r="M2229" s="5">
        <v>45416</v>
      </c>
      <c r="N2229">
        <v>12</v>
      </c>
      <c r="O2229" t="s">
        <v>23</v>
      </c>
      <c r="P2229" t="s">
        <v>24</v>
      </c>
      <c r="Q2229">
        <v>1</v>
      </c>
      <c r="R2229">
        <v>36</v>
      </c>
      <c r="S2229">
        <v>2</v>
      </c>
      <c r="T2229">
        <v>1346900933</v>
      </c>
      <c r="U2229">
        <v>956000944</v>
      </c>
      <c r="V2229" s="12">
        <v>797392</v>
      </c>
      <c r="W2229">
        <v>1260</v>
      </c>
      <c r="X2229" t="s">
        <v>1831</v>
      </c>
      <c r="Y2229" t="s">
        <v>1739</v>
      </c>
      <c r="Z2229">
        <v>1346900933</v>
      </c>
      <c r="AA2229" t="s">
        <v>1832</v>
      </c>
      <c r="AB2229" t="s">
        <v>1739</v>
      </c>
      <c r="AC2229">
        <v>1346900933</v>
      </c>
    </row>
    <row r="2230" spans="1:29" x14ac:dyDescent="0.35">
      <c r="A2230" t="s">
        <v>717</v>
      </c>
      <c r="B2230" t="s">
        <v>718</v>
      </c>
      <c r="C2230" t="s">
        <v>719</v>
      </c>
      <c r="D2230" s="4" t="s">
        <v>720</v>
      </c>
      <c r="E2230" t="s">
        <v>703</v>
      </c>
      <c r="F2230" t="s">
        <v>20</v>
      </c>
      <c r="G2230" t="s">
        <v>1831</v>
      </c>
      <c r="H2230" t="s">
        <v>1831</v>
      </c>
      <c r="I2230">
        <v>1346900933</v>
      </c>
      <c r="J2230" t="s">
        <v>21</v>
      </c>
      <c r="K2230" t="s">
        <v>22</v>
      </c>
      <c r="L2230" s="5">
        <v>45417</v>
      </c>
      <c r="M2230" s="5">
        <v>45417</v>
      </c>
      <c r="N2230">
        <v>12</v>
      </c>
      <c r="O2230" t="s">
        <v>23</v>
      </c>
      <c r="P2230" t="s">
        <v>24</v>
      </c>
      <c r="Q2230">
        <v>1</v>
      </c>
      <c r="R2230">
        <v>36</v>
      </c>
      <c r="S2230">
        <v>2</v>
      </c>
      <c r="T2230">
        <v>1346900933</v>
      </c>
      <c r="U2230">
        <v>956000944</v>
      </c>
      <c r="V2230" s="12">
        <v>797392</v>
      </c>
      <c r="W2230">
        <v>1260</v>
      </c>
      <c r="X2230" t="s">
        <v>1831</v>
      </c>
      <c r="Y2230" t="s">
        <v>1739</v>
      </c>
      <c r="Z2230">
        <v>1346900933</v>
      </c>
      <c r="AA2230" t="s">
        <v>1832</v>
      </c>
      <c r="AB2230" t="s">
        <v>1739</v>
      </c>
      <c r="AC2230">
        <v>1346900933</v>
      </c>
    </row>
    <row r="2231" spans="1:29" x14ac:dyDescent="0.35">
      <c r="A2231" t="s">
        <v>717</v>
      </c>
      <c r="B2231" t="s">
        <v>718</v>
      </c>
      <c r="C2231" t="s">
        <v>719</v>
      </c>
      <c r="D2231" s="4" t="s">
        <v>720</v>
      </c>
      <c r="E2231" t="s">
        <v>703</v>
      </c>
      <c r="F2231" t="s">
        <v>20</v>
      </c>
      <c r="G2231" t="s">
        <v>1831</v>
      </c>
      <c r="H2231" t="s">
        <v>1831</v>
      </c>
      <c r="I2231">
        <v>1346900933</v>
      </c>
      <c r="J2231" t="s">
        <v>21</v>
      </c>
      <c r="K2231" t="s">
        <v>22</v>
      </c>
      <c r="L2231" s="5">
        <v>45418</v>
      </c>
      <c r="M2231" s="5">
        <v>45418</v>
      </c>
      <c r="N2231">
        <v>12</v>
      </c>
      <c r="O2231" t="s">
        <v>23</v>
      </c>
      <c r="P2231" t="s">
        <v>24</v>
      </c>
      <c r="Q2231">
        <v>1</v>
      </c>
      <c r="R2231">
        <v>36</v>
      </c>
      <c r="S2231">
        <v>2</v>
      </c>
      <c r="T2231">
        <v>1346900933</v>
      </c>
      <c r="U2231">
        <v>956000944</v>
      </c>
      <c r="V2231" s="12">
        <v>797392</v>
      </c>
      <c r="W2231">
        <v>1260</v>
      </c>
      <c r="X2231" t="s">
        <v>1831</v>
      </c>
      <c r="Y2231" t="s">
        <v>1739</v>
      </c>
      <c r="Z2231">
        <v>1346900933</v>
      </c>
      <c r="AA2231" t="s">
        <v>1832</v>
      </c>
      <c r="AB2231" t="s">
        <v>1739</v>
      </c>
      <c r="AC2231">
        <v>1346900933</v>
      </c>
    </row>
    <row r="2232" spans="1:29" x14ac:dyDescent="0.35">
      <c r="A2232" t="s">
        <v>717</v>
      </c>
      <c r="B2232" t="s">
        <v>718</v>
      </c>
      <c r="C2232" t="s">
        <v>719</v>
      </c>
      <c r="D2232" s="4" t="s">
        <v>720</v>
      </c>
      <c r="E2232" t="s">
        <v>703</v>
      </c>
      <c r="F2232" t="s">
        <v>20</v>
      </c>
      <c r="G2232" t="s">
        <v>1831</v>
      </c>
      <c r="H2232" t="s">
        <v>1831</v>
      </c>
      <c r="I2232">
        <v>1346900933</v>
      </c>
      <c r="J2232" t="s">
        <v>21</v>
      </c>
      <c r="K2232" t="s">
        <v>22</v>
      </c>
      <c r="L2232" s="5">
        <v>45419</v>
      </c>
      <c r="M2232" s="5">
        <v>45419</v>
      </c>
      <c r="N2232">
        <v>12</v>
      </c>
      <c r="O2232" t="s">
        <v>23</v>
      </c>
      <c r="P2232" t="s">
        <v>24</v>
      </c>
      <c r="Q2232">
        <v>1</v>
      </c>
      <c r="R2232">
        <v>36</v>
      </c>
      <c r="S2232">
        <v>2</v>
      </c>
      <c r="T2232">
        <v>1346900933</v>
      </c>
      <c r="U2232">
        <v>956000944</v>
      </c>
      <c r="V2232" s="12">
        <v>797392</v>
      </c>
      <c r="W2232">
        <v>1260</v>
      </c>
      <c r="X2232" t="s">
        <v>1831</v>
      </c>
      <c r="Y2232" t="s">
        <v>1739</v>
      </c>
      <c r="Z2232">
        <v>1346900933</v>
      </c>
      <c r="AA2232" t="s">
        <v>1832</v>
      </c>
      <c r="AB2232" t="s">
        <v>1739</v>
      </c>
      <c r="AC2232">
        <v>1346900933</v>
      </c>
    </row>
    <row r="2233" spans="1:29" x14ac:dyDescent="0.35">
      <c r="A2233" t="s">
        <v>717</v>
      </c>
      <c r="B2233" t="s">
        <v>718</v>
      </c>
      <c r="C2233" t="s">
        <v>719</v>
      </c>
      <c r="D2233" s="4" t="s">
        <v>720</v>
      </c>
      <c r="E2233" t="s">
        <v>703</v>
      </c>
      <c r="F2233" t="s">
        <v>20</v>
      </c>
      <c r="G2233" t="s">
        <v>1831</v>
      </c>
      <c r="H2233" t="s">
        <v>1831</v>
      </c>
      <c r="I2233">
        <v>1346900933</v>
      </c>
      <c r="J2233" t="s">
        <v>21</v>
      </c>
      <c r="K2233" t="s">
        <v>22</v>
      </c>
      <c r="L2233" s="5">
        <v>45420</v>
      </c>
      <c r="M2233" s="5">
        <v>45420</v>
      </c>
      <c r="N2233">
        <v>12</v>
      </c>
      <c r="O2233" t="s">
        <v>23</v>
      </c>
      <c r="P2233" t="s">
        <v>24</v>
      </c>
      <c r="Q2233">
        <v>1</v>
      </c>
      <c r="R2233">
        <v>36</v>
      </c>
      <c r="S2233">
        <v>2</v>
      </c>
      <c r="T2233">
        <v>1346900933</v>
      </c>
      <c r="U2233">
        <v>956000944</v>
      </c>
      <c r="V2233" s="12">
        <v>797392</v>
      </c>
      <c r="W2233">
        <v>1260</v>
      </c>
      <c r="X2233" t="s">
        <v>1831</v>
      </c>
      <c r="Y2233" t="s">
        <v>1739</v>
      </c>
      <c r="Z2233">
        <v>1346900933</v>
      </c>
      <c r="AA2233" t="s">
        <v>1832</v>
      </c>
      <c r="AB2233" t="s">
        <v>1739</v>
      </c>
      <c r="AC2233">
        <v>1346900933</v>
      </c>
    </row>
    <row r="2234" spans="1:29" x14ac:dyDescent="0.35">
      <c r="A2234" t="s">
        <v>717</v>
      </c>
      <c r="B2234" t="s">
        <v>718</v>
      </c>
      <c r="C2234" t="s">
        <v>719</v>
      </c>
      <c r="D2234" s="4" t="s">
        <v>720</v>
      </c>
      <c r="E2234" t="s">
        <v>703</v>
      </c>
      <c r="F2234" t="s">
        <v>20</v>
      </c>
      <c r="G2234" t="s">
        <v>1831</v>
      </c>
      <c r="H2234" t="s">
        <v>1831</v>
      </c>
      <c r="I2234">
        <v>1346900933</v>
      </c>
      <c r="J2234" t="s">
        <v>21</v>
      </c>
      <c r="K2234" t="s">
        <v>22</v>
      </c>
      <c r="L2234" s="5">
        <v>45421</v>
      </c>
      <c r="M2234" s="5">
        <v>45421</v>
      </c>
      <c r="N2234">
        <v>12</v>
      </c>
      <c r="O2234" t="s">
        <v>23</v>
      </c>
      <c r="P2234" t="s">
        <v>24</v>
      </c>
      <c r="Q2234">
        <v>1</v>
      </c>
      <c r="R2234">
        <v>36</v>
      </c>
      <c r="S2234">
        <v>2</v>
      </c>
      <c r="T2234">
        <v>1346900933</v>
      </c>
      <c r="U2234">
        <v>956000944</v>
      </c>
      <c r="V2234" s="12">
        <v>797392</v>
      </c>
      <c r="W2234">
        <v>1260</v>
      </c>
      <c r="X2234" t="s">
        <v>1831</v>
      </c>
      <c r="Y2234" t="s">
        <v>1739</v>
      </c>
      <c r="Z2234">
        <v>1346900933</v>
      </c>
      <c r="AA2234" t="s">
        <v>1832</v>
      </c>
      <c r="AB2234" t="s">
        <v>1739</v>
      </c>
      <c r="AC2234">
        <v>1346900933</v>
      </c>
    </row>
    <row r="2235" spans="1:29" x14ac:dyDescent="0.35">
      <c r="A2235" t="s">
        <v>717</v>
      </c>
      <c r="B2235" t="s">
        <v>718</v>
      </c>
      <c r="C2235" t="s">
        <v>719</v>
      </c>
      <c r="D2235" s="4" t="s">
        <v>720</v>
      </c>
      <c r="E2235" t="s">
        <v>703</v>
      </c>
      <c r="F2235" t="s">
        <v>20</v>
      </c>
      <c r="G2235" t="s">
        <v>1831</v>
      </c>
      <c r="H2235" t="s">
        <v>1831</v>
      </c>
      <c r="I2235">
        <v>1346900933</v>
      </c>
      <c r="J2235" t="s">
        <v>21</v>
      </c>
      <c r="K2235" t="s">
        <v>22</v>
      </c>
      <c r="L2235" s="5">
        <v>45422</v>
      </c>
      <c r="M2235" s="5">
        <v>45422</v>
      </c>
      <c r="N2235">
        <v>12</v>
      </c>
      <c r="O2235" t="s">
        <v>23</v>
      </c>
      <c r="P2235" t="s">
        <v>24</v>
      </c>
      <c r="Q2235">
        <v>1</v>
      </c>
      <c r="R2235">
        <v>36</v>
      </c>
      <c r="S2235">
        <v>2</v>
      </c>
      <c r="T2235">
        <v>1346900933</v>
      </c>
      <c r="U2235">
        <v>956000944</v>
      </c>
      <c r="V2235" s="12">
        <v>797392</v>
      </c>
      <c r="W2235">
        <v>1260</v>
      </c>
      <c r="X2235" t="s">
        <v>1831</v>
      </c>
      <c r="Y2235" t="s">
        <v>1739</v>
      </c>
      <c r="Z2235">
        <v>1346900933</v>
      </c>
      <c r="AA2235" t="s">
        <v>1832</v>
      </c>
      <c r="AB2235" t="s">
        <v>1739</v>
      </c>
      <c r="AC2235">
        <v>1346900933</v>
      </c>
    </row>
    <row r="2236" spans="1:29" x14ac:dyDescent="0.35">
      <c r="A2236" t="s">
        <v>717</v>
      </c>
      <c r="B2236" t="s">
        <v>718</v>
      </c>
      <c r="C2236" t="s">
        <v>719</v>
      </c>
      <c r="D2236" s="4" t="s">
        <v>720</v>
      </c>
      <c r="E2236" t="s">
        <v>703</v>
      </c>
      <c r="F2236" t="s">
        <v>20</v>
      </c>
      <c r="G2236" t="s">
        <v>1831</v>
      </c>
      <c r="H2236" t="s">
        <v>1831</v>
      </c>
      <c r="I2236">
        <v>1346900933</v>
      </c>
      <c r="J2236" t="s">
        <v>21</v>
      </c>
      <c r="K2236" t="s">
        <v>22</v>
      </c>
      <c r="L2236" s="5">
        <v>45423</v>
      </c>
      <c r="M2236" s="5">
        <v>45423</v>
      </c>
      <c r="N2236">
        <v>12</v>
      </c>
      <c r="O2236" t="s">
        <v>23</v>
      </c>
      <c r="P2236" t="s">
        <v>24</v>
      </c>
      <c r="Q2236">
        <v>1</v>
      </c>
      <c r="R2236">
        <v>36</v>
      </c>
      <c r="S2236">
        <v>2</v>
      </c>
      <c r="T2236">
        <v>1346900933</v>
      </c>
      <c r="U2236">
        <v>956000944</v>
      </c>
      <c r="V2236" s="12">
        <v>797392</v>
      </c>
      <c r="W2236">
        <v>1260</v>
      </c>
      <c r="X2236" t="s">
        <v>1831</v>
      </c>
      <c r="Y2236" t="s">
        <v>1739</v>
      </c>
      <c r="Z2236">
        <v>1346900933</v>
      </c>
      <c r="AA2236" t="s">
        <v>1832</v>
      </c>
      <c r="AB2236" t="s">
        <v>1739</v>
      </c>
      <c r="AC2236">
        <v>1346900933</v>
      </c>
    </row>
    <row r="2237" spans="1:29" x14ac:dyDescent="0.35">
      <c r="A2237" t="s">
        <v>717</v>
      </c>
      <c r="B2237" t="s">
        <v>718</v>
      </c>
      <c r="C2237" t="s">
        <v>719</v>
      </c>
      <c r="D2237" s="4" t="s">
        <v>720</v>
      </c>
      <c r="E2237" t="s">
        <v>703</v>
      </c>
      <c r="F2237" t="s">
        <v>20</v>
      </c>
      <c r="G2237" t="s">
        <v>1831</v>
      </c>
      <c r="H2237" t="s">
        <v>1831</v>
      </c>
      <c r="I2237">
        <v>1346900933</v>
      </c>
      <c r="J2237" t="s">
        <v>21</v>
      </c>
      <c r="K2237" t="s">
        <v>22</v>
      </c>
      <c r="L2237" s="5">
        <v>45424</v>
      </c>
      <c r="M2237" s="5">
        <v>45424</v>
      </c>
      <c r="N2237">
        <v>12</v>
      </c>
      <c r="O2237" t="s">
        <v>23</v>
      </c>
      <c r="P2237" t="s">
        <v>24</v>
      </c>
      <c r="Q2237">
        <v>1</v>
      </c>
      <c r="R2237">
        <v>36</v>
      </c>
      <c r="S2237">
        <v>2</v>
      </c>
      <c r="T2237">
        <v>1346900933</v>
      </c>
      <c r="U2237">
        <v>956000944</v>
      </c>
      <c r="V2237" s="12">
        <v>797392</v>
      </c>
      <c r="W2237">
        <v>1260</v>
      </c>
      <c r="X2237" t="s">
        <v>1831</v>
      </c>
      <c r="Y2237" t="s">
        <v>1739</v>
      </c>
      <c r="Z2237">
        <v>1346900933</v>
      </c>
      <c r="AA2237" t="s">
        <v>1832</v>
      </c>
      <c r="AB2237" t="s">
        <v>1739</v>
      </c>
      <c r="AC2237">
        <v>1346900933</v>
      </c>
    </row>
    <row r="2238" spans="1:29" x14ac:dyDescent="0.35">
      <c r="A2238" t="s">
        <v>717</v>
      </c>
      <c r="B2238" t="s">
        <v>718</v>
      </c>
      <c r="C2238" t="s">
        <v>719</v>
      </c>
      <c r="D2238" s="4" t="s">
        <v>720</v>
      </c>
      <c r="E2238" t="s">
        <v>703</v>
      </c>
      <c r="F2238" t="s">
        <v>20</v>
      </c>
      <c r="G2238" t="s">
        <v>1831</v>
      </c>
      <c r="H2238" t="s">
        <v>1831</v>
      </c>
      <c r="I2238">
        <v>1346900933</v>
      </c>
      <c r="J2238" t="s">
        <v>21</v>
      </c>
      <c r="K2238" t="s">
        <v>22</v>
      </c>
      <c r="L2238" s="5">
        <v>45425</v>
      </c>
      <c r="M2238" s="5">
        <v>45425</v>
      </c>
      <c r="N2238">
        <v>12</v>
      </c>
      <c r="O2238" t="s">
        <v>23</v>
      </c>
      <c r="P2238" t="s">
        <v>24</v>
      </c>
      <c r="Q2238">
        <v>1</v>
      </c>
      <c r="R2238">
        <v>36</v>
      </c>
      <c r="S2238">
        <v>2</v>
      </c>
      <c r="T2238">
        <v>1346900933</v>
      </c>
      <c r="U2238">
        <v>956000944</v>
      </c>
      <c r="V2238" s="12">
        <v>797392</v>
      </c>
      <c r="W2238">
        <v>1260</v>
      </c>
      <c r="X2238" t="s">
        <v>1831</v>
      </c>
      <c r="Y2238" t="s">
        <v>1739</v>
      </c>
      <c r="Z2238">
        <v>1346900933</v>
      </c>
      <c r="AA2238" t="s">
        <v>1832</v>
      </c>
      <c r="AB2238" t="s">
        <v>1739</v>
      </c>
      <c r="AC2238">
        <v>1346900933</v>
      </c>
    </row>
    <row r="2239" spans="1:29" x14ac:dyDescent="0.35">
      <c r="A2239" t="s">
        <v>717</v>
      </c>
      <c r="B2239" t="s">
        <v>718</v>
      </c>
      <c r="C2239" t="s">
        <v>719</v>
      </c>
      <c r="D2239" s="4" t="s">
        <v>720</v>
      </c>
      <c r="E2239" t="s">
        <v>703</v>
      </c>
      <c r="F2239" t="s">
        <v>20</v>
      </c>
      <c r="G2239" t="s">
        <v>1831</v>
      </c>
      <c r="H2239" t="s">
        <v>1831</v>
      </c>
      <c r="I2239">
        <v>1346900933</v>
      </c>
      <c r="J2239" t="s">
        <v>21</v>
      </c>
      <c r="K2239" t="s">
        <v>22</v>
      </c>
      <c r="L2239" s="5">
        <v>45426</v>
      </c>
      <c r="M2239" s="5">
        <v>45426</v>
      </c>
      <c r="N2239">
        <v>12</v>
      </c>
      <c r="O2239" t="s">
        <v>23</v>
      </c>
      <c r="P2239" t="s">
        <v>24</v>
      </c>
      <c r="Q2239">
        <v>1</v>
      </c>
      <c r="R2239">
        <v>36</v>
      </c>
      <c r="S2239">
        <v>2</v>
      </c>
      <c r="T2239">
        <v>1346900933</v>
      </c>
      <c r="U2239">
        <v>956000944</v>
      </c>
      <c r="V2239" s="12">
        <v>797392</v>
      </c>
      <c r="W2239">
        <v>1260</v>
      </c>
      <c r="X2239" t="s">
        <v>1831</v>
      </c>
      <c r="Y2239" t="s">
        <v>1739</v>
      </c>
      <c r="Z2239">
        <v>1346900933</v>
      </c>
      <c r="AA2239" t="s">
        <v>1832</v>
      </c>
      <c r="AB2239" t="s">
        <v>1739</v>
      </c>
      <c r="AC2239">
        <v>1346900933</v>
      </c>
    </row>
    <row r="2240" spans="1:29" x14ac:dyDescent="0.35">
      <c r="A2240" t="s">
        <v>717</v>
      </c>
      <c r="B2240" t="s">
        <v>718</v>
      </c>
      <c r="C2240" t="s">
        <v>719</v>
      </c>
      <c r="D2240" s="4" t="s">
        <v>720</v>
      </c>
      <c r="E2240" t="s">
        <v>703</v>
      </c>
      <c r="F2240" t="s">
        <v>20</v>
      </c>
      <c r="G2240" t="s">
        <v>1831</v>
      </c>
      <c r="H2240" t="s">
        <v>1831</v>
      </c>
      <c r="I2240">
        <v>1346900933</v>
      </c>
      <c r="J2240" t="s">
        <v>21</v>
      </c>
      <c r="K2240" t="s">
        <v>22</v>
      </c>
      <c r="L2240" s="5">
        <v>45427</v>
      </c>
      <c r="M2240" s="5">
        <v>45427</v>
      </c>
      <c r="N2240">
        <v>12</v>
      </c>
      <c r="O2240" t="s">
        <v>23</v>
      </c>
      <c r="P2240" t="s">
        <v>24</v>
      </c>
      <c r="Q2240">
        <v>1</v>
      </c>
      <c r="R2240">
        <v>36</v>
      </c>
      <c r="S2240">
        <v>2</v>
      </c>
      <c r="T2240">
        <v>1346900933</v>
      </c>
      <c r="U2240">
        <v>956000944</v>
      </c>
      <c r="V2240" s="12">
        <v>797392</v>
      </c>
      <c r="W2240">
        <v>1260</v>
      </c>
      <c r="X2240" t="s">
        <v>1831</v>
      </c>
      <c r="Y2240" t="s">
        <v>1739</v>
      </c>
      <c r="Z2240">
        <v>1346900933</v>
      </c>
      <c r="AA2240" t="s">
        <v>1832</v>
      </c>
      <c r="AB2240" t="s">
        <v>1739</v>
      </c>
      <c r="AC2240">
        <v>1346900933</v>
      </c>
    </row>
    <row r="2241" spans="1:29" x14ac:dyDescent="0.35">
      <c r="A2241" t="s">
        <v>717</v>
      </c>
      <c r="B2241" t="s">
        <v>718</v>
      </c>
      <c r="C2241" t="s">
        <v>719</v>
      </c>
      <c r="D2241" s="4" t="s">
        <v>720</v>
      </c>
      <c r="E2241" t="s">
        <v>703</v>
      </c>
      <c r="F2241" t="s">
        <v>20</v>
      </c>
      <c r="G2241" t="s">
        <v>1831</v>
      </c>
      <c r="H2241" t="s">
        <v>1831</v>
      </c>
      <c r="I2241">
        <v>1346900933</v>
      </c>
      <c r="J2241" t="s">
        <v>21</v>
      </c>
      <c r="K2241" t="s">
        <v>22</v>
      </c>
      <c r="L2241" s="5">
        <v>45428</v>
      </c>
      <c r="M2241" s="5">
        <v>45428</v>
      </c>
      <c r="N2241">
        <v>12</v>
      </c>
      <c r="O2241" t="s">
        <v>23</v>
      </c>
      <c r="P2241" t="s">
        <v>24</v>
      </c>
      <c r="Q2241">
        <v>1</v>
      </c>
      <c r="R2241">
        <v>36</v>
      </c>
      <c r="S2241">
        <v>2</v>
      </c>
      <c r="T2241">
        <v>1346900933</v>
      </c>
      <c r="U2241">
        <v>956000944</v>
      </c>
      <c r="V2241" s="12">
        <v>797392</v>
      </c>
      <c r="W2241">
        <v>1260</v>
      </c>
      <c r="X2241" t="s">
        <v>1831</v>
      </c>
      <c r="Y2241" t="s">
        <v>1739</v>
      </c>
      <c r="Z2241">
        <v>1346900933</v>
      </c>
      <c r="AA2241" t="s">
        <v>1832</v>
      </c>
      <c r="AB2241" t="s">
        <v>1739</v>
      </c>
      <c r="AC2241">
        <v>1346900933</v>
      </c>
    </row>
    <row r="2242" spans="1:29" x14ac:dyDescent="0.35">
      <c r="A2242" t="s">
        <v>717</v>
      </c>
      <c r="B2242" t="s">
        <v>718</v>
      </c>
      <c r="C2242" t="s">
        <v>719</v>
      </c>
      <c r="D2242" s="4" t="s">
        <v>720</v>
      </c>
      <c r="E2242" t="s">
        <v>703</v>
      </c>
      <c r="F2242" t="s">
        <v>20</v>
      </c>
      <c r="G2242" t="s">
        <v>1831</v>
      </c>
      <c r="H2242" t="s">
        <v>1831</v>
      </c>
      <c r="I2242">
        <v>1346900933</v>
      </c>
      <c r="J2242" t="s">
        <v>21</v>
      </c>
      <c r="K2242" t="s">
        <v>22</v>
      </c>
      <c r="L2242" s="5">
        <v>45429</v>
      </c>
      <c r="M2242" s="5">
        <v>45429</v>
      </c>
      <c r="N2242">
        <v>12</v>
      </c>
      <c r="O2242" t="s">
        <v>23</v>
      </c>
      <c r="P2242" t="s">
        <v>24</v>
      </c>
      <c r="Q2242">
        <v>1</v>
      </c>
      <c r="R2242">
        <v>36</v>
      </c>
      <c r="S2242">
        <v>2</v>
      </c>
      <c r="T2242">
        <v>1346900933</v>
      </c>
      <c r="U2242">
        <v>956000944</v>
      </c>
      <c r="V2242" s="12">
        <v>797392</v>
      </c>
      <c r="W2242">
        <v>1260</v>
      </c>
      <c r="X2242" t="s">
        <v>1831</v>
      </c>
      <c r="Y2242" t="s">
        <v>1739</v>
      </c>
      <c r="Z2242">
        <v>1346900933</v>
      </c>
      <c r="AA2242" t="s">
        <v>1832</v>
      </c>
      <c r="AB2242" t="s">
        <v>1739</v>
      </c>
      <c r="AC2242">
        <v>1346900933</v>
      </c>
    </row>
    <row r="2243" spans="1:29" x14ac:dyDescent="0.35">
      <c r="A2243" t="s">
        <v>717</v>
      </c>
      <c r="B2243" t="s">
        <v>718</v>
      </c>
      <c r="C2243" t="s">
        <v>719</v>
      </c>
      <c r="D2243" s="4" t="s">
        <v>720</v>
      </c>
      <c r="E2243" t="s">
        <v>703</v>
      </c>
      <c r="F2243" t="s">
        <v>20</v>
      </c>
      <c r="G2243" t="s">
        <v>1831</v>
      </c>
      <c r="H2243" t="s">
        <v>1831</v>
      </c>
      <c r="I2243">
        <v>1346900933</v>
      </c>
      <c r="J2243" t="s">
        <v>21</v>
      </c>
      <c r="K2243" t="s">
        <v>22</v>
      </c>
      <c r="L2243" s="5">
        <v>45430</v>
      </c>
      <c r="M2243" s="5">
        <v>45430</v>
      </c>
      <c r="N2243">
        <v>12</v>
      </c>
      <c r="O2243" t="s">
        <v>23</v>
      </c>
      <c r="P2243" t="s">
        <v>24</v>
      </c>
      <c r="Q2243">
        <v>1</v>
      </c>
      <c r="R2243">
        <v>36</v>
      </c>
      <c r="S2243">
        <v>2</v>
      </c>
      <c r="T2243">
        <v>1346900933</v>
      </c>
      <c r="U2243">
        <v>956000944</v>
      </c>
      <c r="V2243" s="12">
        <v>797392</v>
      </c>
      <c r="W2243">
        <v>1260</v>
      </c>
      <c r="X2243" t="s">
        <v>1831</v>
      </c>
      <c r="Y2243" t="s">
        <v>1739</v>
      </c>
      <c r="Z2243">
        <v>1346900933</v>
      </c>
      <c r="AA2243" t="s">
        <v>1832</v>
      </c>
      <c r="AB2243" t="s">
        <v>1739</v>
      </c>
      <c r="AC2243">
        <v>1346900933</v>
      </c>
    </row>
    <row r="2244" spans="1:29" x14ac:dyDescent="0.35">
      <c r="A2244" t="s">
        <v>717</v>
      </c>
      <c r="B2244" t="s">
        <v>718</v>
      </c>
      <c r="C2244" t="s">
        <v>719</v>
      </c>
      <c r="D2244" s="4" t="s">
        <v>720</v>
      </c>
      <c r="E2244" t="s">
        <v>703</v>
      </c>
      <c r="F2244" t="s">
        <v>20</v>
      </c>
      <c r="G2244" t="s">
        <v>1831</v>
      </c>
      <c r="H2244" t="s">
        <v>1831</v>
      </c>
      <c r="I2244">
        <v>1346900933</v>
      </c>
      <c r="J2244" t="s">
        <v>21</v>
      </c>
      <c r="K2244" t="s">
        <v>22</v>
      </c>
      <c r="L2244" s="5">
        <v>45431</v>
      </c>
      <c r="M2244" s="5">
        <v>45431</v>
      </c>
      <c r="N2244">
        <v>12</v>
      </c>
      <c r="O2244" t="s">
        <v>23</v>
      </c>
      <c r="P2244" t="s">
        <v>24</v>
      </c>
      <c r="Q2244">
        <v>1</v>
      </c>
      <c r="R2244">
        <v>36</v>
      </c>
      <c r="S2244">
        <v>2</v>
      </c>
      <c r="T2244">
        <v>1346900933</v>
      </c>
      <c r="U2244">
        <v>956000944</v>
      </c>
      <c r="V2244" s="12">
        <v>797392</v>
      </c>
      <c r="W2244">
        <v>1260</v>
      </c>
      <c r="X2244" t="s">
        <v>1831</v>
      </c>
      <c r="Y2244" t="s">
        <v>1739</v>
      </c>
      <c r="Z2244">
        <v>1346900933</v>
      </c>
      <c r="AA2244" t="s">
        <v>1832</v>
      </c>
      <c r="AB2244" t="s">
        <v>1739</v>
      </c>
      <c r="AC2244">
        <v>1346900933</v>
      </c>
    </row>
    <row r="2245" spans="1:29" x14ac:dyDescent="0.35">
      <c r="A2245" t="s">
        <v>717</v>
      </c>
      <c r="B2245" t="s">
        <v>718</v>
      </c>
      <c r="C2245" t="s">
        <v>719</v>
      </c>
      <c r="D2245" s="4" t="s">
        <v>720</v>
      </c>
      <c r="E2245" t="s">
        <v>703</v>
      </c>
      <c r="F2245" t="s">
        <v>20</v>
      </c>
      <c r="G2245" t="s">
        <v>1831</v>
      </c>
      <c r="H2245" t="s">
        <v>1831</v>
      </c>
      <c r="I2245">
        <v>1346900933</v>
      </c>
      <c r="J2245" t="s">
        <v>21</v>
      </c>
      <c r="K2245" t="s">
        <v>22</v>
      </c>
      <c r="L2245" s="5">
        <v>45432</v>
      </c>
      <c r="M2245" s="5">
        <v>45432</v>
      </c>
      <c r="N2245">
        <v>12</v>
      </c>
      <c r="O2245" t="s">
        <v>23</v>
      </c>
      <c r="P2245" t="s">
        <v>24</v>
      </c>
      <c r="Q2245">
        <v>1</v>
      </c>
      <c r="R2245">
        <v>36</v>
      </c>
      <c r="S2245">
        <v>2</v>
      </c>
      <c r="T2245">
        <v>1346900933</v>
      </c>
      <c r="U2245">
        <v>956000944</v>
      </c>
      <c r="V2245" s="12">
        <v>797392</v>
      </c>
      <c r="W2245">
        <v>1260</v>
      </c>
      <c r="X2245" t="s">
        <v>1831</v>
      </c>
      <c r="Y2245" t="s">
        <v>1739</v>
      </c>
      <c r="Z2245">
        <v>1346900933</v>
      </c>
      <c r="AA2245" t="s">
        <v>1832</v>
      </c>
      <c r="AB2245" t="s">
        <v>1739</v>
      </c>
      <c r="AC2245">
        <v>1346900933</v>
      </c>
    </row>
    <row r="2246" spans="1:29" x14ac:dyDescent="0.35">
      <c r="A2246" t="s">
        <v>717</v>
      </c>
      <c r="B2246" t="s">
        <v>718</v>
      </c>
      <c r="C2246" t="s">
        <v>719</v>
      </c>
      <c r="D2246" s="4" t="s">
        <v>720</v>
      </c>
      <c r="E2246" t="s">
        <v>703</v>
      </c>
      <c r="F2246" t="s">
        <v>20</v>
      </c>
      <c r="G2246" t="s">
        <v>1831</v>
      </c>
      <c r="H2246" t="s">
        <v>1831</v>
      </c>
      <c r="I2246">
        <v>1346900933</v>
      </c>
      <c r="J2246" t="s">
        <v>21</v>
      </c>
      <c r="K2246" t="s">
        <v>22</v>
      </c>
      <c r="L2246" s="5">
        <v>45433</v>
      </c>
      <c r="M2246" s="5">
        <v>45433</v>
      </c>
      <c r="N2246">
        <v>12</v>
      </c>
      <c r="O2246" t="s">
        <v>23</v>
      </c>
      <c r="P2246" t="s">
        <v>24</v>
      </c>
      <c r="Q2246">
        <v>1</v>
      </c>
      <c r="R2246">
        <v>36</v>
      </c>
      <c r="S2246">
        <v>2</v>
      </c>
      <c r="T2246">
        <v>1346900933</v>
      </c>
      <c r="U2246">
        <v>956000944</v>
      </c>
      <c r="V2246" s="12">
        <v>797392</v>
      </c>
      <c r="W2246">
        <v>1260</v>
      </c>
      <c r="X2246" t="s">
        <v>1831</v>
      </c>
      <c r="Y2246" t="s">
        <v>1739</v>
      </c>
      <c r="Z2246">
        <v>1346900933</v>
      </c>
      <c r="AA2246" t="s">
        <v>1832</v>
      </c>
      <c r="AB2246" t="s">
        <v>1739</v>
      </c>
      <c r="AC2246">
        <v>1346900933</v>
      </c>
    </row>
    <row r="2247" spans="1:29" x14ac:dyDescent="0.35">
      <c r="A2247" t="s">
        <v>717</v>
      </c>
      <c r="B2247" t="s">
        <v>718</v>
      </c>
      <c r="C2247" t="s">
        <v>719</v>
      </c>
      <c r="D2247" s="4" t="s">
        <v>720</v>
      </c>
      <c r="E2247" t="s">
        <v>703</v>
      </c>
      <c r="F2247" t="s">
        <v>20</v>
      </c>
      <c r="G2247" t="s">
        <v>1831</v>
      </c>
      <c r="H2247" t="s">
        <v>1831</v>
      </c>
      <c r="I2247">
        <v>1346900933</v>
      </c>
      <c r="J2247" t="s">
        <v>21</v>
      </c>
      <c r="K2247" t="s">
        <v>22</v>
      </c>
      <c r="L2247" s="5">
        <v>45434</v>
      </c>
      <c r="M2247" s="5">
        <v>45434</v>
      </c>
      <c r="N2247">
        <v>12</v>
      </c>
      <c r="O2247" t="s">
        <v>23</v>
      </c>
      <c r="P2247" t="s">
        <v>24</v>
      </c>
      <c r="Q2247">
        <v>1</v>
      </c>
      <c r="R2247">
        <v>36</v>
      </c>
      <c r="S2247">
        <v>2</v>
      </c>
      <c r="T2247">
        <v>1346900933</v>
      </c>
      <c r="U2247">
        <v>956000944</v>
      </c>
      <c r="V2247" s="12">
        <v>797392</v>
      </c>
      <c r="W2247">
        <v>1260</v>
      </c>
      <c r="X2247" t="s">
        <v>1831</v>
      </c>
      <c r="Y2247" t="s">
        <v>1739</v>
      </c>
      <c r="Z2247">
        <v>1346900933</v>
      </c>
      <c r="AA2247" t="s">
        <v>1832</v>
      </c>
      <c r="AB2247" t="s">
        <v>1739</v>
      </c>
      <c r="AC2247">
        <v>1346900933</v>
      </c>
    </row>
    <row r="2248" spans="1:29" x14ac:dyDescent="0.35">
      <c r="A2248" t="s">
        <v>717</v>
      </c>
      <c r="B2248" t="s">
        <v>718</v>
      </c>
      <c r="C2248" t="s">
        <v>719</v>
      </c>
      <c r="D2248" s="4" t="s">
        <v>720</v>
      </c>
      <c r="E2248" t="s">
        <v>703</v>
      </c>
      <c r="F2248" t="s">
        <v>20</v>
      </c>
      <c r="G2248" t="s">
        <v>1831</v>
      </c>
      <c r="H2248" t="s">
        <v>1831</v>
      </c>
      <c r="I2248">
        <v>1346900933</v>
      </c>
      <c r="J2248" t="s">
        <v>21</v>
      </c>
      <c r="K2248" t="s">
        <v>22</v>
      </c>
      <c r="L2248" s="5">
        <v>45435</v>
      </c>
      <c r="M2248" s="5">
        <v>45435</v>
      </c>
      <c r="N2248">
        <v>12</v>
      </c>
      <c r="O2248" t="s">
        <v>23</v>
      </c>
      <c r="P2248" t="s">
        <v>24</v>
      </c>
      <c r="Q2248">
        <v>1</v>
      </c>
      <c r="R2248">
        <v>36</v>
      </c>
      <c r="S2248">
        <v>2</v>
      </c>
      <c r="T2248">
        <v>1346900933</v>
      </c>
      <c r="U2248">
        <v>956000944</v>
      </c>
      <c r="V2248" s="12">
        <v>797392</v>
      </c>
      <c r="W2248">
        <v>1260</v>
      </c>
      <c r="X2248" t="s">
        <v>1831</v>
      </c>
      <c r="Y2248" t="s">
        <v>1739</v>
      </c>
      <c r="Z2248">
        <v>1346900933</v>
      </c>
      <c r="AA2248" t="s">
        <v>1832</v>
      </c>
      <c r="AB2248" t="s">
        <v>1739</v>
      </c>
      <c r="AC2248">
        <v>1346900933</v>
      </c>
    </row>
    <row r="2249" spans="1:29" x14ac:dyDescent="0.35">
      <c r="A2249" t="s">
        <v>717</v>
      </c>
      <c r="B2249" t="s">
        <v>718</v>
      </c>
      <c r="C2249" t="s">
        <v>719</v>
      </c>
      <c r="D2249" s="4" t="s">
        <v>720</v>
      </c>
      <c r="E2249" t="s">
        <v>703</v>
      </c>
      <c r="F2249" t="s">
        <v>20</v>
      </c>
      <c r="G2249" t="s">
        <v>1831</v>
      </c>
      <c r="H2249" t="s">
        <v>1831</v>
      </c>
      <c r="I2249">
        <v>1346900933</v>
      </c>
      <c r="J2249" t="s">
        <v>21</v>
      </c>
      <c r="K2249" t="s">
        <v>22</v>
      </c>
      <c r="L2249" s="5">
        <v>45436</v>
      </c>
      <c r="M2249" s="5">
        <v>45436</v>
      </c>
      <c r="N2249">
        <v>12</v>
      </c>
      <c r="O2249" t="s">
        <v>23</v>
      </c>
      <c r="P2249" t="s">
        <v>24</v>
      </c>
      <c r="Q2249">
        <v>1</v>
      </c>
      <c r="R2249">
        <v>36</v>
      </c>
      <c r="S2249">
        <v>2</v>
      </c>
      <c r="T2249">
        <v>1346900933</v>
      </c>
      <c r="U2249">
        <v>956000944</v>
      </c>
      <c r="V2249" s="12">
        <v>797392</v>
      </c>
      <c r="W2249">
        <v>1260</v>
      </c>
      <c r="X2249" t="s">
        <v>1831</v>
      </c>
      <c r="Y2249" t="s">
        <v>1739</v>
      </c>
      <c r="Z2249">
        <v>1346900933</v>
      </c>
      <c r="AA2249" t="s">
        <v>1832</v>
      </c>
      <c r="AB2249" t="s">
        <v>1739</v>
      </c>
      <c r="AC2249">
        <v>1346900933</v>
      </c>
    </row>
    <row r="2250" spans="1:29" x14ac:dyDescent="0.35">
      <c r="A2250" t="s">
        <v>717</v>
      </c>
      <c r="B2250" t="s">
        <v>718</v>
      </c>
      <c r="C2250" t="s">
        <v>719</v>
      </c>
      <c r="D2250" s="4" t="s">
        <v>720</v>
      </c>
      <c r="E2250" t="s">
        <v>703</v>
      </c>
      <c r="F2250" t="s">
        <v>20</v>
      </c>
      <c r="G2250" t="s">
        <v>1831</v>
      </c>
      <c r="H2250" t="s">
        <v>1831</v>
      </c>
      <c r="I2250">
        <v>1346900933</v>
      </c>
      <c r="J2250" t="s">
        <v>21</v>
      </c>
      <c r="K2250" t="s">
        <v>22</v>
      </c>
      <c r="L2250" s="5">
        <v>45437</v>
      </c>
      <c r="M2250" s="5">
        <v>45437</v>
      </c>
      <c r="N2250">
        <v>12</v>
      </c>
      <c r="O2250" t="s">
        <v>23</v>
      </c>
      <c r="P2250" t="s">
        <v>24</v>
      </c>
      <c r="Q2250">
        <v>1</v>
      </c>
      <c r="R2250">
        <v>36</v>
      </c>
      <c r="S2250">
        <v>2</v>
      </c>
      <c r="T2250">
        <v>1346900933</v>
      </c>
      <c r="U2250">
        <v>956000944</v>
      </c>
      <c r="V2250" s="12">
        <v>797392</v>
      </c>
      <c r="W2250">
        <v>1260</v>
      </c>
      <c r="X2250" t="s">
        <v>1831</v>
      </c>
      <c r="Y2250" t="s">
        <v>1739</v>
      </c>
      <c r="Z2250">
        <v>1346900933</v>
      </c>
      <c r="AA2250" t="s">
        <v>1832</v>
      </c>
      <c r="AB2250" t="s">
        <v>1739</v>
      </c>
      <c r="AC2250">
        <v>1346900933</v>
      </c>
    </row>
    <row r="2251" spans="1:29" x14ac:dyDescent="0.35">
      <c r="A2251" t="s">
        <v>717</v>
      </c>
      <c r="B2251" t="s">
        <v>718</v>
      </c>
      <c r="C2251" t="s">
        <v>719</v>
      </c>
      <c r="D2251" s="4" t="s">
        <v>720</v>
      </c>
      <c r="E2251" t="s">
        <v>703</v>
      </c>
      <c r="F2251" t="s">
        <v>20</v>
      </c>
      <c r="G2251" t="s">
        <v>1831</v>
      </c>
      <c r="H2251" t="s">
        <v>1831</v>
      </c>
      <c r="I2251">
        <v>1346900933</v>
      </c>
      <c r="J2251" t="s">
        <v>21</v>
      </c>
      <c r="K2251" t="s">
        <v>22</v>
      </c>
      <c r="L2251" s="5">
        <v>45438</v>
      </c>
      <c r="M2251" s="5">
        <v>45438</v>
      </c>
      <c r="N2251">
        <v>12</v>
      </c>
      <c r="O2251" t="s">
        <v>23</v>
      </c>
      <c r="P2251" t="s">
        <v>24</v>
      </c>
      <c r="Q2251">
        <v>1</v>
      </c>
      <c r="R2251">
        <v>36</v>
      </c>
      <c r="S2251">
        <v>2</v>
      </c>
      <c r="T2251">
        <v>1346900933</v>
      </c>
      <c r="U2251">
        <v>956000944</v>
      </c>
      <c r="V2251" s="12">
        <v>797392</v>
      </c>
      <c r="W2251">
        <v>1260</v>
      </c>
      <c r="X2251" t="s">
        <v>1831</v>
      </c>
      <c r="Y2251" t="s">
        <v>1739</v>
      </c>
      <c r="Z2251">
        <v>1346900933</v>
      </c>
      <c r="AA2251" t="s">
        <v>1832</v>
      </c>
      <c r="AB2251" t="s">
        <v>1739</v>
      </c>
      <c r="AC2251">
        <v>1346900933</v>
      </c>
    </row>
    <row r="2252" spans="1:29" x14ac:dyDescent="0.35">
      <c r="A2252" t="s">
        <v>717</v>
      </c>
      <c r="B2252" t="s">
        <v>718</v>
      </c>
      <c r="C2252" t="s">
        <v>719</v>
      </c>
      <c r="D2252" s="4" t="s">
        <v>720</v>
      </c>
      <c r="E2252" t="s">
        <v>703</v>
      </c>
      <c r="F2252" t="s">
        <v>20</v>
      </c>
      <c r="G2252" t="s">
        <v>1831</v>
      </c>
      <c r="H2252" t="s">
        <v>1831</v>
      </c>
      <c r="I2252">
        <v>1346900933</v>
      </c>
      <c r="J2252" t="s">
        <v>21</v>
      </c>
      <c r="K2252" t="s">
        <v>22</v>
      </c>
      <c r="L2252" s="5">
        <v>45439</v>
      </c>
      <c r="M2252" s="5">
        <v>45439</v>
      </c>
      <c r="N2252">
        <v>12</v>
      </c>
      <c r="O2252" t="s">
        <v>23</v>
      </c>
      <c r="P2252" t="s">
        <v>24</v>
      </c>
      <c r="Q2252">
        <v>1</v>
      </c>
      <c r="R2252">
        <v>36</v>
      </c>
      <c r="S2252">
        <v>2</v>
      </c>
      <c r="T2252">
        <v>1346900933</v>
      </c>
      <c r="U2252">
        <v>956000944</v>
      </c>
      <c r="V2252" s="12">
        <v>797392</v>
      </c>
      <c r="W2252">
        <v>1260</v>
      </c>
      <c r="X2252" t="s">
        <v>1831</v>
      </c>
      <c r="Y2252" t="s">
        <v>1739</v>
      </c>
      <c r="Z2252">
        <v>1346900933</v>
      </c>
      <c r="AA2252" t="s">
        <v>1832</v>
      </c>
      <c r="AB2252" t="s">
        <v>1739</v>
      </c>
      <c r="AC2252">
        <v>1346900933</v>
      </c>
    </row>
    <row r="2253" spans="1:29" x14ac:dyDescent="0.35">
      <c r="A2253" t="s">
        <v>717</v>
      </c>
      <c r="B2253" t="s">
        <v>718</v>
      </c>
      <c r="C2253" t="s">
        <v>719</v>
      </c>
      <c r="D2253" s="4" t="s">
        <v>720</v>
      </c>
      <c r="E2253" t="s">
        <v>703</v>
      </c>
      <c r="F2253" t="s">
        <v>20</v>
      </c>
      <c r="G2253" t="s">
        <v>1831</v>
      </c>
      <c r="H2253" t="s">
        <v>1831</v>
      </c>
      <c r="I2253">
        <v>1346900933</v>
      </c>
      <c r="J2253" t="s">
        <v>21</v>
      </c>
      <c r="K2253" t="s">
        <v>22</v>
      </c>
      <c r="L2253" s="5">
        <v>45440</v>
      </c>
      <c r="M2253" s="5">
        <v>45440</v>
      </c>
      <c r="N2253">
        <v>12</v>
      </c>
      <c r="O2253" t="s">
        <v>23</v>
      </c>
      <c r="P2253" t="s">
        <v>24</v>
      </c>
      <c r="Q2253">
        <v>1</v>
      </c>
      <c r="R2253">
        <v>36</v>
      </c>
      <c r="S2253">
        <v>2</v>
      </c>
      <c r="T2253">
        <v>1346900933</v>
      </c>
      <c r="U2253">
        <v>956000944</v>
      </c>
      <c r="V2253" s="12">
        <v>797392</v>
      </c>
      <c r="W2253">
        <v>1260</v>
      </c>
      <c r="X2253" t="s">
        <v>1831</v>
      </c>
      <c r="Y2253" t="s">
        <v>1739</v>
      </c>
      <c r="Z2253">
        <v>1346900933</v>
      </c>
      <c r="AA2253" t="s">
        <v>1832</v>
      </c>
      <c r="AB2253" t="s">
        <v>1739</v>
      </c>
      <c r="AC2253">
        <v>1346900933</v>
      </c>
    </row>
    <row r="2254" spans="1:29" x14ac:dyDescent="0.35">
      <c r="A2254" t="s">
        <v>717</v>
      </c>
      <c r="B2254" t="s">
        <v>718</v>
      </c>
      <c r="C2254" t="s">
        <v>719</v>
      </c>
      <c r="D2254" s="4" t="s">
        <v>720</v>
      </c>
      <c r="E2254" t="s">
        <v>703</v>
      </c>
      <c r="F2254" t="s">
        <v>20</v>
      </c>
      <c r="G2254" t="s">
        <v>1831</v>
      </c>
      <c r="H2254" t="s">
        <v>1831</v>
      </c>
      <c r="I2254">
        <v>1346900933</v>
      </c>
      <c r="J2254" t="s">
        <v>21</v>
      </c>
      <c r="K2254" t="s">
        <v>22</v>
      </c>
      <c r="L2254" s="5">
        <v>45441</v>
      </c>
      <c r="M2254" s="5">
        <v>45441</v>
      </c>
      <c r="N2254">
        <v>12</v>
      </c>
      <c r="O2254" t="s">
        <v>23</v>
      </c>
      <c r="P2254" t="s">
        <v>24</v>
      </c>
      <c r="Q2254">
        <v>1</v>
      </c>
      <c r="R2254">
        <v>36</v>
      </c>
      <c r="S2254">
        <v>2</v>
      </c>
      <c r="T2254">
        <v>1346900933</v>
      </c>
      <c r="U2254">
        <v>956000944</v>
      </c>
      <c r="V2254" s="12">
        <v>797392</v>
      </c>
      <c r="W2254">
        <v>1260</v>
      </c>
      <c r="X2254" t="s">
        <v>1831</v>
      </c>
      <c r="Y2254" t="s">
        <v>1739</v>
      </c>
      <c r="Z2254">
        <v>1346900933</v>
      </c>
      <c r="AA2254" t="s">
        <v>1832</v>
      </c>
      <c r="AB2254" t="s">
        <v>1739</v>
      </c>
      <c r="AC2254">
        <v>1346900933</v>
      </c>
    </row>
    <row r="2255" spans="1:29" x14ac:dyDescent="0.35">
      <c r="A2255" t="s">
        <v>717</v>
      </c>
      <c r="B2255" t="s">
        <v>718</v>
      </c>
      <c r="C2255" t="s">
        <v>719</v>
      </c>
      <c r="D2255" s="4" t="s">
        <v>720</v>
      </c>
      <c r="E2255" t="s">
        <v>703</v>
      </c>
      <c r="F2255" t="s">
        <v>20</v>
      </c>
      <c r="G2255" t="s">
        <v>1831</v>
      </c>
      <c r="H2255" t="s">
        <v>1831</v>
      </c>
      <c r="I2255">
        <v>1346900933</v>
      </c>
      <c r="J2255" t="s">
        <v>21</v>
      </c>
      <c r="K2255" t="s">
        <v>22</v>
      </c>
      <c r="L2255" s="5">
        <v>45442</v>
      </c>
      <c r="M2255" s="5">
        <v>45442</v>
      </c>
      <c r="N2255">
        <v>12</v>
      </c>
      <c r="O2255" t="s">
        <v>23</v>
      </c>
      <c r="P2255" t="s">
        <v>24</v>
      </c>
      <c r="Q2255">
        <v>1</v>
      </c>
      <c r="R2255">
        <v>36</v>
      </c>
      <c r="S2255">
        <v>2</v>
      </c>
      <c r="T2255">
        <v>1346900933</v>
      </c>
      <c r="U2255">
        <v>956000944</v>
      </c>
      <c r="V2255" s="12">
        <v>797392</v>
      </c>
      <c r="W2255">
        <v>1260</v>
      </c>
      <c r="X2255" t="s">
        <v>1831</v>
      </c>
      <c r="Y2255" t="s">
        <v>1739</v>
      </c>
      <c r="Z2255">
        <v>1346900933</v>
      </c>
      <c r="AA2255" t="s">
        <v>1832</v>
      </c>
      <c r="AB2255" t="s">
        <v>1739</v>
      </c>
      <c r="AC2255">
        <v>1346900933</v>
      </c>
    </row>
    <row r="2256" spans="1:29" x14ac:dyDescent="0.35">
      <c r="A2256" t="s">
        <v>717</v>
      </c>
      <c r="B2256" t="s">
        <v>718</v>
      </c>
      <c r="C2256" t="s">
        <v>719</v>
      </c>
      <c r="D2256" s="4" t="s">
        <v>720</v>
      </c>
      <c r="E2256" t="s">
        <v>703</v>
      </c>
      <c r="F2256" t="s">
        <v>20</v>
      </c>
      <c r="G2256" t="s">
        <v>1831</v>
      </c>
      <c r="H2256" t="s">
        <v>1831</v>
      </c>
      <c r="I2256">
        <v>1346900933</v>
      </c>
      <c r="J2256" t="s">
        <v>21</v>
      </c>
      <c r="K2256" t="s">
        <v>22</v>
      </c>
      <c r="L2256" s="5">
        <v>45443</v>
      </c>
      <c r="M2256" s="5">
        <v>45443</v>
      </c>
      <c r="N2256">
        <v>12</v>
      </c>
      <c r="O2256" t="s">
        <v>23</v>
      </c>
      <c r="P2256" t="s">
        <v>24</v>
      </c>
      <c r="Q2256">
        <v>1</v>
      </c>
      <c r="R2256">
        <v>36</v>
      </c>
      <c r="S2256">
        <v>2</v>
      </c>
      <c r="T2256">
        <v>1346900933</v>
      </c>
      <c r="U2256">
        <v>956000944</v>
      </c>
      <c r="V2256" s="12">
        <v>797392</v>
      </c>
      <c r="W2256">
        <v>1260</v>
      </c>
      <c r="X2256" t="s">
        <v>1831</v>
      </c>
      <c r="Y2256" t="s">
        <v>1739</v>
      </c>
      <c r="Z2256">
        <v>1346900933</v>
      </c>
      <c r="AA2256" t="s">
        <v>1832</v>
      </c>
      <c r="AB2256" t="s">
        <v>1739</v>
      </c>
      <c r="AC2256">
        <v>1346900933</v>
      </c>
    </row>
    <row r="2257" spans="1:29" x14ac:dyDescent="0.35">
      <c r="A2257" t="s">
        <v>717</v>
      </c>
      <c r="B2257" t="s">
        <v>718</v>
      </c>
      <c r="C2257" t="s">
        <v>719</v>
      </c>
      <c r="D2257" s="4" t="s">
        <v>720</v>
      </c>
      <c r="E2257" t="s">
        <v>703</v>
      </c>
      <c r="F2257" t="s">
        <v>20</v>
      </c>
      <c r="G2257" t="s">
        <v>1831</v>
      </c>
      <c r="H2257" t="s">
        <v>1831</v>
      </c>
      <c r="I2257">
        <v>1346900933</v>
      </c>
      <c r="J2257" t="s">
        <v>21</v>
      </c>
      <c r="K2257" t="s">
        <v>22</v>
      </c>
      <c r="L2257" s="5">
        <v>45444</v>
      </c>
      <c r="M2257" s="5">
        <v>45444</v>
      </c>
      <c r="N2257">
        <v>12</v>
      </c>
      <c r="O2257" t="s">
        <v>23</v>
      </c>
      <c r="P2257" t="s">
        <v>24</v>
      </c>
      <c r="Q2257">
        <v>1</v>
      </c>
      <c r="R2257">
        <v>36</v>
      </c>
      <c r="S2257">
        <v>2</v>
      </c>
      <c r="T2257">
        <v>1346900933</v>
      </c>
      <c r="U2257">
        <v>956000944</v>
      </c>
      <c r="V2257" s="12">
        <v>797392</v>
      </c>
      <c r="W2257">
        <v>1260</v>
      </c>
      <c r="X2257" t="s">
        <v>1831</v>
      </c>
      <c r="Y2257" t="s">
        <v>1739</v>
      </c>
      <c r="Z2257">
        <v>1346900933</v>
      </c>
      <c r="AA2257" t="s">
        <v>1832</v>
      </c>
      <c r="AB2257" t="s">
        <v>1739</v>
      </c>
      <c r="AC2257">
        <v>1346900933</v>
      </c>
    </row>
    <row r="2258" spans="1:29" x14ac:dyDescent="0.35">
      <c r="A2258" t="s">
        <v>717</v>
      </c>
      <c r="B2258" t="s">
        <v>718</v>
      </c>
      <c r="C2258" t="s">
        <v>719</v>
      </c>
      <c r="D2258" s="4" t="s">
        <v>720</v>
      </c>
      <c r="E2258" t="s">
        <v>703</v>
      </c>
      <c r="F2258" t="s">
        <v>20</v>
      </c>
      <c r="G2258" t="s">
        <v>1831</v>
      </c>
      <c r="H2258" t="s">
        <v>1831</v>
      </c>
      <c r="I2258">
        <v>1346900933</v>
      </c>
      <c r="J2258" t="s">
        <v>21</v>
      </c>
      <c r="K2258" t="s">
        <v>22</v>
      </c>
      <c r="L2258" s="5">
        <v>45445</v>
      </c>
      <c r="M2258" s="5">
        <v>45445</v>
      </c>
      <c r="N2258">
        <v>12</v>
      </c>
      <c r="O2258" t="s">
        <v>23</v>
      </c>
      <c r="P2258" t="s">
        <v>24</v>
      </c>
      <c r="Q2258">
        <v>1</v>
      </c>
      <c r="R2258">
        <v>36</v>
      </c>
      <c r="S2258">
        <v>2</v>
      </c>
      <c r="T2258">
        <v>1346900933</v>
      </c>
      <c r="U2258">
        <v>956000944</v>
      </c>
      <c r="V2258" s="12">
        <v>797392</v>
      </c>
      <c r="W2258">
        <v>1260</v>
      </c>
      <c r="X2258" t="s">
        <v>1831</v>
      </c>
      <c r="Y2258" t="s">
        <v>1739</v>
      </c>
      <c r="Z2258">
        <v>1346900933</v>
      </c>
      <c r="AA2258" t="s">
        <v>1832</v>
      </c>
      <c r="AB2258" t="s">
        <v>1739</v>
      </c>
      <c r="AC2258">
        <v>1346900933</v>
      </c>
    </row>
    <row r="2259" spans="1:29" x14ac:dyDescent="0.35">
      <c r="A2259" t="s">
        <v>717</v>
      </c>
      <c r="B2259" t="s">
        <v>718</v>
      </c>
      <c r="C2259" t="s">
        <v>719</v>
      </c>
      <c r="D2259" s="4" t="s">
        <v>720</v>
      </c>
      <c r="E2259" t="s">
        <v>703</v>
      </c>
      <c r="F2259" t="s">
        <v>20</v>
      </c>
      <c r="G2259" t="s">
        <v>1831</v>
      </c>
      <c r="H2259" t="s">
        <v>1831</v>
      </c>
      <c r="I2259">
        <v>1346900933</v>
      </c>
      <c r="J2259" t="s">
        <v>21</v>
      </c>
      <c r="K2259" t="s">
        <v>22</v>
      </c>
      <c r="L2259" s="5">
        <v>45446</v>
      </c>
      <c r="M2259" s="5">
        <v>45446</v>
      </c>
      <c r="N2259">
        <v>12</v>
      </c>
      <c r="O2259" t="s">
        <v>23</v>
      </c>
      <c r="P2259" t="s">
        <v>24</v>
      </c>
      <c r="Q2259">
        <v>1</v>
      </c>
      <c r="R2259">
        <v>36</v>
      </c>
      <c r="S2259">
        <v>2</v>
      </c>
      <c r="T2259">
        <v>1346900933</v>
      </c>
      <c r="U2259">
        <v>956000944</v>
      </c>
      <c r="V2259" s="12">
        <v>797392</v>
      </c>
      <c r="W2259">
        <v>1260</v>
      </c>
      <c r="X2259" t="s">
        <v>1831</v>
      </c>
      <c r="Y2259" t="s">
        <v>1739</v>
      </c>
      <c r="Z2259">
        <v>1346900933</v>
      </c>
      <c r="AA2259" t="s">
        <v>1832</v>
      </c>
      <c r="AB2259" t="s">
        <v>1739</v>
      </c>
      <c r="AC2259">
        <v>1346900933</v>
      </c>
    </row>
    <row r="2260" spans="1:29" x14ac:dyDescent="0.35">
      <c r="A2260" s="6" t="s">
        <v>488</v>
      </c>
      <c r="B2260" t="s">
        <v>489</v>
      </c>
      <c r="C2260" t="s">
        <v>490</v>
      </c>
      <c r="D2260" s="4">
        <v>28373</v>
      </c>
      <c r="E2260" s="5" t="s">
        <v>37</v>
      </c>
      <c r="F2260" t="s">
        <v>20</v>
      </c>
      <c r="G2260" t="s">
        <v>1831</v>
      </c>
      <c r="H2260" t="s">
        <v>1831</v>
      </c>
      <c r="I2260">
        <v>1346900933</v>
      </c>
      <c r="J2260" t="s">
        <v>21</v>
      </c>
      <c r="K2260" t="s">
        <v>22</v>
      </c>
      <c r="L2260" s="5">
        <v>45413</v>
      </c>
      <c r="M2260" s="5">
        <v>45413</v>
      </c>
      <c r="N2260">
        <v>12</v>
      </c>
      <c r="O2260" t="s">
        <v>23</v>
      </c>
      <c r="P2260" t="s">
        <v>24</v>
      </c>
      <c r="Q2260">
        <v>1</v>
      </c>
      <c r="R2260">
        <v>36</v>
      </c>
      <c r="S2260">
        <v>2</v>
      </c>
      <c r="T2260">
        <v>1346900933</v>
      </c>
      <c r="U2260">
        <v>956000944</v>
      </c>
      <c r="V2260" s="12">
        <v>662260</v>
      </c>
      <c r="W2260">
        <v>468</v>
      </c>
      <c r="X2260" t="s">
        <v>1831</v>
      </c>
      <c r="Y2260" t="s">
        <v>1739</v>
      </c>
      <c r="Z2260">
        <v>1346900933</v>
      </c>
      <c r="AA2260" t="s">
        <v>1832</v>
      </c>
      <c r="AB2260" t="s">
        <v>1739</v>
      </c>
      <c r="AC2260">
        <v>1346900933</v>
      </c>
    </row>
    <row r="2261" spans="1:29" x14ac:dyDescent="0.35">
      <c r="A2261" s="6" t="s">
        <v>488</v>
      </c>
      <c r="B2261" t="s">
        <v>489</v>
      </c>
      <c r="C2261" t="s">
        <v>490</v>
      </c>
      <c r="D2261" s="4">
        <v>28373</v>
      </c>
      <c r="E2261" s="5" t="s">
        <v>37</v>
      </c>
      <c r="F2261" t="s">
        <v>20</v>
      </c>
      <c r="G2261" t="s">
        <v>1831</v>
      </c>
      <c r="H2261" t="s">
        <v>1831</v>
      </c>
      <c r="I2261">
        <v>1346900933</v>
      </c>
      <c r="J2261" t="s">
        <v>21</v>
      </c>
      <c r="K2261" t="s">
        <v>22</v>
      </c>
      <c r="L2261" s="5">
        <v>45414</v>
      </c>
      <c r="M2261" s="5">
        <v>45414</v>
      </c>
      <c r="N2261">
        <v>12</v>
      </c>
      <c r="O2261" t="s">
        <v>23</v>
      </c>
      <c r="P2261" t="s">
        <v>24</v>
      </c>
      <c r="Q2261">
        <v>1</v>
      </c>
      <c r="R2261">
        <v>36</v>
      </c>
      <c r="S2261">
        <v>2</v>
      </c>
      <c r="T2261">
        <v>1346900933</v>
      </c>
      <c r="U2261">
        <v>956000944</v>
      </c>
      <c r="V2261" s="12">
        <v>662260</v>
      </c>
      <c r="W2261">
        <v>468</v>
      </c>
      <c r="X2261" t="s">
        <v>1831</v>
      </c>
      <c r="Y2261" t="s">
        <v>1739</v>
      </c>
      <c r="Z2261">
        <v>1346900933</v>
      </c>
      <c r="AA2261" t="s">
        <v>1832</v>
      </c>
      <c r="AB2261" t="s">
        <v>1739</v>
      </c>
      <c r="AC2261">
        <v>1346900933</v>
      </c>
    </row>
    <row r="2262" spans="1:29" x14ac:dyDescent="0.35">
      <c r="A2262" s="6" t="s">
        <v>488</v>
      </c>
      <c r="B2262" t="s">
        <v>489</v>
      </c>
      <c r="C2262" t="s">
        <v>490</v>
      </c>
      <c r="D2262" s="4">
        <v>28373</v>
      </c>
      <c r="E2262" s="5" t="s">
        <v>37</v>
      </c>
      <c r="F2262" t="s">
        <v>20</v>
      </c>
      <c r="G2262" t="s">
        <v>1831</v>
      </c>
      <c r="H2262" t="s">
        <v>1831</v>
      </c>
      <c r="I2262">
        <v>1346900933</v>
      </c>
      <c r="J2262" t="s">
        <v>21</v>
      </c>
      <c r="K2262" t="s">
        <v>22</v>
      </c>
      <c r="L2262" s="5">
        <v>45415</v>
      </c>
      <c r="M2262" s="5">
        <v>45415</v>
      </c>
      <c r="N2262">
        <v>12</v>
      </c>
      <c r="O2262" t="s">
        <v>23</v>
      </c>
      <c r="P2262" t="s">
        <v>24</v>
      </c>
      <c r="Q2262">
        <v>1</v>
      </c>
      <c r="R2262">
        <v>36</v>
      </c>
      <c r="S2262">
        <v>2</v>
      </c>
      <c r="T2262">
        <v>1346900933</v>
      </c>
      <c r="U2262">
        <v>956000944</v>
      </c>
      <c r="V2262" s="12">
        <v>662260</v>
      </c>
      <c r="W2262">
        <v>468</v>
      </c>
      <c r="X2262" t="s">
        <v>1831</v>
      </c>
      <c r="Y2262" t="s">
        <v>1739</v>
      </c>
      <c r="Z2262">
        <v>1346900933</v>
      </c>
      <c r="AA2262" t="s">
        <v>1832</v>
      </c>
      <c r="AB2262" t="s">
        <v>1739</v>
      </c>
      <c r="AC2262">
        <v>1346900933</v>
      </c>
    </row>
    <row r="2263" spans="1:29" x14ac:dyDescent="0.35">
      <c r="A2263" s="6" t="s">
        <v>488</v>
      </c>
      <c r="B2263" t="s">
        <v>489</v>
      </c>
      <c r="C2263" t="s">
        <v>490</v>
      </c>
      <c r="D2263" s="4">
        <v>28373</v>
      </c>
      <c r="E2263" s="5" t="s">
        <v>37</v>
      </c>
      <c r="F2263" t="s">
        <v>20</v>
      </c>
      <c r="G2263" t="s">
        <v>1831</v>
      </c>
      <c r="H2263" t="s">
        <v>1831</v>
      </c>
      <c r="I2263">
        <v>1346900933</v>
      </c>
      <c r="J2263" t="s">
        <v>21</v>
      </c>
      <c r="K2263" t="s">
        <v>22</v>
      </c>
      <c r="L2263" s="5">
        <v>45416</v>
      </c>
      <c r="M2263" s="5">
        <v>45416</v>
      </c>
      <c r="N2263">
        <v>12</v>
      </c>
      <c r="O2263" t="s">
        <v>23</v>
      </c>
      <c r="P2263" t="s">
        <v>24</v>
      </c>
      <c r="Q2263">
        <v>1</v>
      </c>
      <c r="R2263">
        <v>36</v>
      </c>
      <c r="S2263">
        <v>2</v>
      </c>
      <c r="T2263">
        <v>1346900933</v>
      </c>
      <c r="U2263">
        <v>956000944</v>
      </c>
      <c r="V2263" s="12">
        <v>662260</v>
      </c>
      <c r="W2263">
        <v>468</v>
      </c>
      <c r="X2263" t="s">
        <v>1831</v>
      </c>
      <c r="Y2263" t="s">
        <v>1739</v>
      </c>
      <c r="Z2263">
        <v>1346900933</v>
      </c>
      <c r="AA2263" t="s">
        <v>1832</v>
      </c>
      <c r="AB2263" t="s">
        <v>1739</v>
      </c>
      <c r="AC2263">
        <v>1346900933</v>
      </c>
    </row>
    <row r="2264" spans="1:29" x14ac:dyDescent="0.35">
      <c r="A2264" s="6" t="s">
        <v>488</v>
      </c>
      <c r="B2264" t="s">
        <v>489</v>
      </c>
      <c r="C2264" t="s">
        <v>490</v>
      </c>
      <c r="D2264" s="4">
        <v>28373</v>
      </c>
      <c r="E2264" s="5" t="s">
        <v>37</v>
      </c>
      <c r="F2264" t="s">
        <v>20</v>
      </c>
      <c r="G2264" t="s">
        <v>1831</v>
      </c>
      <c r="H2264" t="s">
        <v>1831</v>
      </c>
      <c r="I2264">
        <v>1346900933</v>
      </c>
      <c r="J2264" t="s">
        <v>21</v>
      </c>
      <c r="K2264" t="s">
        <v>22</v>
      </c>
      <c r="L2264" s="5">
        <v>45417</v>
      </c>
      <c r="M2264" s="5">
        <v>45417</v>
      </c>
      <c r="N2264">
        <v>12</v>
      </c>
      <c r="O2264" t="s">
        <v>23</v>
      </c>
      <c r="P2264" t="s">
        <v>24</v>
      </c>
      <c r="Q2264">
        <v>1</v>
      </c>
      <c r="R2264">
        <v>36</v>
      </c>
      <c r="S2264">
        <v>2</v>
      </c>
      <c r="T2264">
        <v>1346900933</v>
      </c>
      <c r="U2264">
        <v>956000944</v>
      </c>
      <c r="V2264" s="12">
        <v>662260</v>
      </c>
      <c r="W2264">
        <v>468</v>
      </c>
      <c r="X2264" t="s">
        <v>1831</v>
      </c>
      <c r="Y2264" t="s">
        <v>1739</v>
      </c>
      <c r="Z2264">
        <v>1346900933</v>
      </c>
      <c r="AA2264" t="s">
        <v>1832</v>
      </c>
      <c r="AB2264" t="s">
        <v>1739</v>
      </c>
      <c r="AC2264">
        <v>1346900933</v>
      </c>
    </row>
    <row r="2265" spans="1:29" x14ac:dyDescent="0.35">
      <c r="A2265" s="6" t="s">
        <v>488</v>
      </c>
      <c r="B2265" t="s">
        <v>489</v>
      </c>
      <c r="C2265" t="s">
        <v>490</v>
      </c>
      <c r="D2265" s="4">
        <v>28373</v>
      </c>
      <c r="E2265" s="5" t="s">
        <v>37</v>
      </c>
      <c r="F2265" t="s">
        <v>20</v>
      </c>
      <c r="G2265" t="s">
        <v>1831</v>
      </c>
      <c r="H2265" t="s">
        <v>1831</v>
      </c>
      <c r="I2265">
        <v>1346900933</v>
      </c>
      <c r="J2265" t="s">
        <v>21</v>
      </c>
      <c r="K2265" t="s">
        <v>22</v>
      </c>
      <c r="L2265" s="5">
        <v>45418</v>
      </c>
      <c r="M2265" s="5">
        <v>45418</v>
      </c>
      <c r="N2265">
        <v>12</v>
      </c>
      <c r="O2265" t="s">
        <v>23</v>
      </c>
      <c r="P2265" t="s">
        <v>24</v>
      </c>
      <c r="Q2265">
        <v>1</v>
      </c>
      <c r="R2265">
        <v>36</v>
      </c>
      <c r="S2265">
        <v>2</v>
      </c>
      <c r="T2265">
        <v>1346900933</v>
      </c>
      <c r="U2265">
        <v>956000944</v>
      </c>
      <c r="V2265" s="12">
        <v>662260</v>
      </c>
      <c r="W2265">
        <v>468</v>
      </c>
      <c r="X2265" t="s">
        <v>1831</v>
      </c>
      <c r="Y2265" t="s">
        <v>1739</v>
      </c>
      <c r="Z2265">
        <v>1346900933</v>
      </c>
      <c r="AA2265" t="s">
        <v>1832</v>
      </c>
      <c r="AB2265" t="s">
        <v>1739</v>
      </c>
      <c r="AC2265">
        <v>1346900933</v>
      </c>
    </row>
    <row r="2266" spans="1:29" x14ac:dyDescent="0.35">
      <c r="A2266" s="6" t="s">
        <v>488</v>
      </c>
      <c r="B2266" t="s">
        <v>489</v>
      </c>
      <c r="C2266" t="s">
        <v>490</v>
      </c>
      <c r="D2266" s="4">
        <v>28373</v>
      </c>
      <c r="E2266" s="5" t="s">
        <v>37</v>
      </c>
      <c r="F2266" t="s">
        <v>20</v>
      </c>
      <c r="G2266" t="s">
        <v>1831</v>
      </c>
      <c r="H2266" t="s">
        <v>1831</v>
      </c>
      <c r="I2266">
        <v>1346900933</v>
      </c>
      <c r="J2266" t="s">
        <v>21</v>
      </c>
      <c r="K2266" t="s">
        <v>22</v>
      </c>
      <c r="L2266" s="5">
        <v>45419</v>
      </c>
      <c r="M2266" s="5">
        <v>45419</v>
      </c>
      <c r="N2266">
        <v>12</v>
      </c>
      <c r="O2266" t="s">
        <v>23</v>
      </c>
      <c r="P2266" t="s">
        <v>24</v>
      </c>
      <c r="Q2266">
        <v>1</v>
      </c>
      <c r="R2266">
        <v>36</v>
      </c>
      <c r="S2266">
        <v>2</v>
      </c>
      <c r="T2266">
        <v>1346900933</v>
      </c>
      <c r="U2266">
        <v>956000944</v>
      </c>
      <c r="V2266" s="12">
        <v>662260</v>
      </c>
      <c r="W2266">
        <v>468</v>
      </c>
      <c r="X2266" t="s">
        <v>1831</v>
      </c>
      <c r="Y2266" t="s">
        <v>1739</v>
      </c>
      <c r="Z2266">
        <v>1346900933</v>
      </c>
      <c r="AA2266" t="s">
        <v>1832</v>
      </c>
      <c r="AB2266" t="s">
        <v>1739</v>
      </c>
      <c r="AC2266">
        <v>1346900933</v>
      </c>
    </row>
    <row r="2267" spans="1:29" x14ac:dyDescent="0.35">
      <c r="A2267" s="6" t="s">
        <v>488</v>
      </c>
      <c r="B2267" t="s">
        <v>489</v>
      </c>
      <c r="C2267" t="s">
        <v>490</v>
      </c>
      <c r="D2267" s="4">
        <v>28373</v>
      </c>
      <c r="E2267" s="5" t="s">
        <v>37</v>
      </c>
      <c r="F2267" t="s">
        <v>20</v>
      </c>
      <c r="G2267" t="s">
        <v>1831</v>
      </c>
      <c r="H2267" t="s">
        <v>1831</v>
      </c>
      <c r="I2267">
        <v>1346900933</v>
      </c>
      <c r="J2267" t="s">
        <v>21</v>
      </c>
      <c r="K2267" t="s">
        <v>22</v>
      </c>
      <c r="L2267" s="5">
        <v>45420</v>
      </c>
      <c r="M2267" s="5">
        <v>45420</v>
      </c>
      <c r="N2267">
        <v>12</v>
      </c>
      <c r="O2267" t="s">
        <v>23</v>
      </c>
      <c r="P2267" t="s">
        <v>24</v>
      </c>
      <c r="Q2267">
        <v>1</v>
      </c>
      <c r="R2267">
        <v>36</v>
      </c>
      <c r="S2267">
        <v>2</v>
      </c>
      <c r="T2267">
        <v>1346900933</v>
      </c>
      <c r="U2267">
        <v>956000944</v>
      </c>
      <c r="V2267" s="12">
        <v>662260</v>
      </c>
      <c r="W2267">
        <v>468</v>
      </c>
      <c r="X2267" t="s">
        <v>1831</v>
      </c>
      <c r="Y2267" t="s">
        <v>1739</v>
      </c>
      <c r="Z2267">
        <v>1346900933</v>
      </c>
      <c r="AA2267" t="s">
        <v>1832</v>
      </c>
      <c r="AB2267" t="s">
        <v>1739</v>
      </c>
      <c r="AC2267">
        <v>1346900933</v>
      </c>
    </row>
    <row r="2268" spans="1:29" x14ac:dyDescent="0.35">
      <c r="A2268" s="6" t="s">
        <v>488</v>
      </c>
      <c r="B2268" t="s">
        <v>489</v>
      </c>
      <c r="C2268" t="s">
        <v>490</v>
      </c>
      <c r="D2268" s="4">
        <v>28373</v>
      </c>
      <c r="E2268" s="5" t="s">
        <v>37</v>
      </c>
      <c r="F2268" t="s">
        <v>20</v>
      </c>
      <c r="G2268" t="s">
        <v>1831</v>
      </c>
      <c r="H2268" t="s">
        <v>1831</v>
      </c>
      <c r="I2268">
        <v>1346900933</v>
      </c>
      <c r="J2268" t="s">
        <v>21</v>
      </c>
      <c r="K2268" t="s">
        <v>22</v>
      </c>
      <c r="L2268" s="5">
        <v>45421</v>
      </c>
      <c r="M2268" s="5">
        <v>45421</v>
      </c>
      <c r="N2268">
        <v>12</v>
      </c>
      <c r="O2268" t="s">
        <v>23</v>
      </c>
      <c r="P2268" t="s">
        <v>24</v>
      </c>
      <c r="Q2268">
        <v>1</v>
      </c>
      <c r="R2268">
        <v>36</v>
      </c>
      <c r="S2268">
        <v>2</v>
      </c>
      <c r="T2268">
        <v>1346900933</v>
      </c>
      <c r="U2268">
        <v>956000944</v>
      </c>
      <c r="V2268" s="12">
        <v>662260</v>
      </c>
      <c r="W2268">
        <v>468</v>
      </c>
      <c r="X2268" t="s">
        <v>1831</v>
      </c>
      <c r="Y2268" t="s">
        <v>1739</v>
      </c>
      <c r="Z2268">
        <v>1346900933</v>
      </c>
      <c r="AA2268" t="s">
        <v>1832</v>
      </c>
      <c r="AB2268" t="s">
        <v>1739</v>
      </c>
      <c r="AC2268">
        <v>1346900933</v>
      </c>
    </row>
    <row r="2269" spans="1:29" x14ac:dyDescent="0.35">
      <c r="A2269" s="6" t="s">
        <v>488</v>
      </c>
      <c r="B2269" t="s">
        <v>489</v>
      </c>
      <c r="C2269" t="s">
        <v>490</v>
      </c>
      <c r="D2269" s="4">
        <v>28373</v>
      </c>
      <c r="E2269" s="5" t="s">
        <v>37</v>
      </c>
      <c r="F2269" t="s">
        <v>20</v>
      </c>
      <c r="G2269" t="s">
        <v>1831</v>
      </c>
      <c r="H2269" t="s">
        <v>1831</v>
      </c>
      <c r="I2269">
        <v>1346900933</v>
      </c>
      <c r="J2269" t="s">
        <v>21</v>
      </c>
      <c r="K2269" t="s">
        <v>22</v>
      </c>
      <c r="L2269" s="5">
        <v>45422</v>
      </c>
      <c r="M2269" s="5">
        <v>45422</v>
      </c>
      <c r="N2269">
        <v>12</v>
      </c>
      <c r="O2269" t="s">
        <v>23</v>
      </c>
      <c r="P2269" t="s">
        <v>24</v>
      </c>
      <c r="Q2269">
        <v>1</v>
      </c>
      <c r="R2269">
        <v>36</v>
      </c>
      <c r="S2269">
        <v>2</v>
      </c>
      <c r="T2269">
        <v>1346900933</v>
      </c>
      <c r="U2269">
        <v>956000944</v>
      </c>
      <c r="V2269" s="12">
        <v>662260</v>
      </c>
      <c r="W2269">
        <v>468</v>
      </c>
      <c r="X2269" t="s">
        <v>1831</v>
      </c>
      <c r="Y2269" t="s">
        <v>1739</v>
      </c>
      <c r="Z2269">
        <v>1346900933</v>
      </c>
      <c r="AA2269" t="s">
        <v>1832</v>
      </c>
      <c r="AB2269" t="s">
        <v>1739</v>
      </c>
      <c r="AC2269">
        <v>1346900933</v>
      </c>
    </row>
    <row r="2270" spans="1:29" x14ac:dyDescent="0.35">
      <c r="A2270" s="6" t="s">
        <v>488</v>
      </c>
      <c r="B2270" t="s">
        <v>489</v>
      </c>
      <c r="C2270" t="s">
        <v>490</v>
      </c>
      <c r="D2270" s="4">
        <v>28373</v>
      </c>
      <c r="E2270" s="5" t="s">
        <v>37</v>
      </c>
      <c r="F2270" t="s">
        <v>20</v>
      </c>
      <c r="G2270" t="s">
        <v>1831</v>
      </c>
      <c r="H2270" t="s">
        <v>1831</v>
      </c>
      <c r="I2270">
        <v>1346900933</v>
      </c>
      <c r="J2270" t="s">
        <v>21</v>
      </c>
      <c r="K2270" t="s">
        <v>22</v>
      </c>
      <c r="L2270" s="5">
        <v>45423</v>
      </c>
      <c r="M2270" s="5">
        <v>45423</v>
      </c>
      <c r="N2270">
        <v>12</v>
      </c>
      <c r="O2270" t="s">
        <v>23</v>
      </c>
      <c r="P2270" t="s">
        <v>24</v>
      </c>
      <c r="Q2270">
        <v>1</v>
      </c>
      <c r="R2270">
        <v>36</v>
      </c>
      <c r="S2270">
        <v>2</v>
      </c>
      <c r="T2270">
        <v>1346900933</v>
      </c>
      <c r="U2270">
        <v>956000944</v>
      </c>
      <c r="V2270" s="12">
        <v>662260</v>
      </c>
      <c r="W2270">
        <v>468</v>
      </c>
      <c r="X2270" t="s">
        <v>1831</v>
      </c>
      <c r="Y2270" t="s">
        <v>1739</v>
      </c>
      <c r="Z2270">
        <v>1346900933</v>
      </c>
      <c r="AA2270" t="s">
        <v>1832</v>
      </c>
      <c r="AB2270" t="s">
        <v>1739</v>
      </c>
      <c r="AC2270">
        <v>1346900933</v>
      </c>
    </row>
    <row r="2271" spans="1:29" x14ac:dyDescent="0.35">
      <c r="A2271" s="6" t="s">
        <v>488</v>
      </c>
      <c r="B2271" t="s">
        <v>489</v>
      </c>
      <c r="C2271" t="s">
        <v>490</v>
      </c>
      <c r="D2271" s="4">
        <v>28373</v>
      </c>
      <c r="E2271" s="5" t="s">
        <v>37</v>
      </c>
      <c r="F2271" t="s">
        <v>20</v>
      </c>
      <c r="G2271" t="s">
        <v>1831</v>
      </c>
      <c r="H2271" t="s">
        <v>1831</v>
      </c>
      <c r="I2271">
        <v>1346900933</v>
      </c>
      <c r="J2271" t="s">
        <v>21</v>
      </c>
      <c r="K2271" t="s">
        <v>22</v>
      </c>
      <c r="L2271" s="5">
        <v>45424</v>
      </c>
      <c r="M2271" s="5">
        <v>45424</v>
      </c>
      <c r="N2271">
        <v>12</v>
      </c>
      <c r="O2271" t="s">
        <v>23</v>
      </c>
      <c r="P2271" t="s">
        <v>24</v>
      </c>
      <c r="Q2271">
        <v>1</v>
      </c>
      <c r="R2271">
        <v>36</v>
      </c>
      <c r="S2271">
        <v>2</v>
      </c>
      <c r="T2271">
        <v>1346900933</v>
      </c>
      <c r="U2271">
        <v>956000944</v>
      </c>
      <c r="V2271" s="12">
        <v>662260</v>
      </c>
      <c r="W2271">
        <v>468</v>
      </c>
      <c r="X2271" t="s">
        <v>1831</v>
      </c>
      <c r="Y2271" t="s">
        <v>1739</v>
      </c>
      <c r="Z2271">
        <v>1346900933</v>
      </c>
      <c r="AA2271" t="s">
        <v>1832</v>
      </c>
      <c r="AB2271" t="s">
        <v>1739</v>
      </c>
      <c r="AC2271">
        <v>1346900933</v>
      </c>
    </row>
    <row r="2272" spans="1:29" x14ac:dyDescent="0.35">
      <c r="A2272" s="6" t="s">
        <v>488</v>
      </c>
      <c r="B2272" t="s">
        <v>489</v>
      </c>
      <c r="C2272" t="s">
        <v>490</v>
      </c>
      <c r="D2272" s="4">
        <v>28373</v>
      </c>
      <c r="E2272" s="5" t="s">
        <v>37</v>
      </c>
      <c r="F2272" t="s">
        <v>20</v>
      </c>
      <c r="G2272" t="s">
        <v>1831</v>
      </c>
      <c r="H2272" t="s">
        <v>1831</v>
      </c>
      <c r="I2272">
        <v>1346900933</v>
      </c>
      <c r="J2272" t="s">
        <v>21</v>
      </c>
      <c r="K2272" t="s">
        <v>22</v>
      </c>
      <c r="L2272" s="5">
        <v>45425</v>
      </c>
      <c r="M2272" s="5">
        <v>45425</v>
      </c>
      <c r="N2272">
        <v>12</v>
      </c>
      <c r="O2272" t="s">
        <v>23</v>
      </c>
      <c r="P2272" t="s">
        <v>24</v>
      </c>
      <c r="Q2272">
        <v>1</v>
      </c>
      <c r="R2272">
        <v>36</v>
      </c>
      <c r="S2272">
        <v>2</v>
      </c>
      <c r="T2272">
        <v>1346900933</v>
      </c>
      <c r="U2272">
        <v>956000944</v>
      </c>
      <c r="V2272" s="12">
        <v>662260</v>
      </c>
      <c r="W2272">
        <v>468</v>
      </c>
      <c r="X2272" t="s">
        <v>1831</v>
      </c>
      <c r="Y2272" t="s">
        <v>1739</v>
      </c>
      <c r="Z2272">
        <v>1346900933</v>
      </c>
      <c r="AA2272" t="s">
        <v>1832</v>
      </c>
      <c r="AB2272" t="s">
        <v>1739</v>
      </c>
      <c r="AC2272">
        <v>1346900933</v>
      </c>
    </row>
    <row r="2273" spans="1:29" x14ac:dyDescent="0.35">
      <c r="A2273" t="s">
        <v>1006</v>
      </c>
      <c r="B2273" t="s">
        <v>1007</v>
      </c>
      <c r="C2273" t="s">
        <v>1008</v>
      </c>
      <c r="D2273" s="4" t="s">
        <v>1009</v>
      </c>
      <c r="E2273" t="s">
        <v>710</v>
      </c>
      <c r="F2273" t="s">
        <v>20</v>
      </c>
      <c r="G2273" t="s">
        <v>1831</v>
      </c>
      <c r="H2273" t="s">
        <v>1831</v>
      </c>
      <c r="I2273">
        <v>1346900933</v>
      </c>
      <c r="J2273" t="s">
        <v>21</v>
      </c>
      <c r="K2273" t="s">
        <v>22</v>
      </c>
      <c r="L2273" s="5">
        <v>45412</v>
      </c>
      <c r="M2273" s="5">
        <v>45412</v>
      </c>
      <c r="N2273">
        <v>12</v>
      </c>
      <c r="O2273" t="s">
        <v>23</v>
      </c>
      <c r="P2273" t="s">
        <v>24</v>
      </c>
      <c r="Q2273">
        <v>1</v>
      </c>
      <c r="R2273">
        <v>36</v>
      </c>
      <c r="S2273">
        <v>2</v>
      </c>
      <c r="T2273">
        <v>1346900933</v>
      </c>
      <c r="U2273">
        <v>956000944</v>
      </c>
      <c r="V2273" s="12">
        <v>1717164</v>
      </c>
      <c r="W2273">
        <v>1260</v>
      </c>
      <c r="X2273" t="s">
        <v>1831</v>
      </c>
      <c r="Y2273" t="s">
        <v>1739</v>
      </c>
      <c r="Z2273">
        <v>1346900933</v>
      </c>
      <c r="AA2273" t="s">
        <v>1832</v>
      </c>
      <c r="AB2273" t="s">
        <v>1739</v>
      </c>
      <c r="AC2273">
        <v>1346900933</v>
      </c>
    </row>
    <row r="2274" spans="1:29" x14ac:dyDescent="0.35">
      <c r="A2274" t="s">
        <v>1006</v>
      </c>
      <c r="B2274" t="s">
        <v>1007</v>
      </c>
      <c r="C2274" t="s">
        <v>1008</v>
      </c>
      <c r="D2274" s="4" t="s">
        <v>1009</v>
      </c>
      <c r="E2274" t="s">
        <v>710</v>
      </c>
      <c r="F2274" t="s">
        <v>20</v>
      </c>
      <c r="G2274" t="s">
        <v>1831</v>
      </c>
      <c r="H2274" t="s">
        <v>1831</v>
      </c>
      <c r="I2274">
        <v>1346900933</v>
      </c>
      <c r="J2274" t="s">
        <v>21</v>
      </c>
      <c r="K2274" t="s">
        <v>22</v>
      </c>
      <c r="L2274" s="5">
        <v>45413</v>
      </c>
      <c r="M2274" s="5">
        <v>45413</v>
      </c>
      <c r="N2274">
        <v>12</v>
      </c>
      <c r="O2274" t="s">
        <v>23</v>
      </c>
      <c r="P2274" t="s">
        <v>24</v>
      </c>
      <c r="Q2274">
        <v>1</v>
      </c>
      <c r="R2274">
        <v>36</v>
      </c>
      <c r="S2274">
        <v>2</v>
      </c>
      <c r="T2274">
        <v>1346900933</v>
      </c>
      <c r="U2274">
        <v>956000944</v>
      </c>
      <c r="V2274" s="12">
        <v>1717164</v>
      </c>
      <c r="W2274">
        <v>1260</v>
      </c>
      <c r="X2274" t="s">
        <v>1831</v>
      </c>
      <c r="Y2274" t="s">
        <v>1739</v>
      </c>
      <c r="Z2274">
        <v>1346900933</v>
      </c>
      <c r="AA2274" t="s">
        <v>1832</v>
      </c>
      <c r="AB2274" t="s">
        <v>1739</v>
      </c>
      <c r="AC2274">
        <v>1346900933</v>
      </c>
    </row>
    <row r="2275" spans="1:29" x14ac:dyDescent="0.35">
      <c r="A2275" t="s">
        <v>1006</v>
      </c>
      <c r="B2275" t="s">
        <v>1007</v>
      </c>
      <c r="C2275" t="s">
        <v>1008</v>
      </c>
      <c r="D2275" s="4" t="s">
        <v>1009</v>
      </c>
      <c r="E2275" t="s">
        <v>710</v>
      </c>
      <c r="F2275" t="s">
        <v>20</v>
      </c>
      <c r="G2275" t="s">
        <v>1831</v>
      </c>
      <c r="H2275" t="s">
        <v>1831</v>
      </c>
      <c r="I2275">
        <v>1346900933</v>
      </c>
      <c r="J2275" t="s">
        <v>21</v>
      </c>
      <c r="K2275" t="s">
        <v>22</v>
      </c>
      <c r="L2275" s="5">
        <v>45414</v>
      </c>
      <c r="M2275" s="5">
        <v>45414</v>
      </c>
      <c r="N2275">
        <v>12</v>
      </c>
      <c r="O2275" t="s">
        <v>23</v>
      </c>
      <c r="P2275" t="s">
        <v>24</v>
      </c>
      <c r="Q2275">
        <v>1</v>
      </c>
      <c r="R2275">
        <v>36</v>
      </c>
      <c r="S2275">
        <v>2</v>
      </c>
      <c r="T2275">
        <v>1346900933</v>
      </c>
      <c r="U2275">
        <v>956000944</v>
      </c>
      <c r="V2275" s="12">
        <v>1717164</v>
      </c>
      <c r="W2275">
        <v>1260</v>
      </c>
      <c r="X2275" t="s">
        <v>1831</v>
      </c>
      <c r="Y2275" t="s">
        <v>1739</v>
      </c>
      <c r="Z2275">
        <v>1346900933</v>
      </c>
      <c r="AA2275" t="s">
        <v>1832</v>
      </c>
      <c r="AB2275" t="s">
        <v>1739</v>
      </c>
      <c r="AC2275">
        <v>1346900933</v>
      </c>
    </row>
    <row r="2276" spans="1:29" x14ac:dyDescent="0.35">
      <c r="A2276" t="s">
        <v>1006</v>
      </c>
      <c r="B2276" t="s">
        <v>1007</v>
      </c>
      <c r="C2276" t="s">
        <v>1008</v>
      </c>
      <c r="D2276" s="4" t="s">
        <v>1009</v>
      </c>
      <c r="E2276" t="s">
        <v>710</v>
      </c>
      <c r="F2276" t="s">
        <v>20</v>
      </c>
      <c r="G2276" t="s">
        <v>1831</v>
      </c>
      <c r="H2276" t="s">
        <v>1831</v>
      </c>
      <c r="I2276">
        <v>1346900933</v>
      </c>
      <c r="J2276" t="s">
        <v>21</v>
      </c>
      <c r="K2276" t="s">
        <v>22</v>
      </c>
      <c r="L2276" s="5">
        <v>45415</v>
      </c>
      <c r="M2276" s="5">
        <v>45415</v>
      </c>
      <c r="N2276">
        <v>12</v>
      </c>
      <c r="O2276" t="s">
        <v>23</v>
      </c>
      <c r="P2276" t="s">
        <v>24</v>
      </c>
      <c r="Q2276">
        <v>1</v>
      </c>
      <c r="R2276">
        <v>36</v>
      </c>
      <c r="S2276">
        <v>2</v>
      </c>
      <c r="T2276">
        <v>1346900933</v>
      </c>
      <c r="U2276">
        <v>956000944</v>
      </c>
      <c r="V2276" s="12">
        <v>1717164</v>
      </c>
      <c r="W2276">
        <v>1260</v>
      </c>
      <c r="X2276" t="s">
        <v>1831</v>
      </c>
      <c r="Y2276" t="s">
        <v>1739</v>
      </c>
      <c r="Z2276">
        <v>1346900933</v>
      </c>
      <c r="AA2276" t="s">
        <v>1832</v>
      </c>
      <c r="AB2276" t="s">
        <v>1739</v>
      </c>
      <c r="AC2276">
        <v>1346900933</v>
      </c>
    </row>
    <row r="2277" spans="1:29" x14ac:dyDescent="0.35">
      <c r="A2277" t="s">
        <v>1006</v>
      </c>
      <c r="B2277" t="s">
        <v>1007</v>
      </c>
      <c r="C2277" t="s">
        <v>1008</v>
      </c>
      <c r="D2277" s="4" t="s">
        <v>1009</v>
      </c>
      <c r="E2277" t="s">
        <v>710</v>
      </c>
      <c r="F2277" t="s">
        <v>20</v>
      </c>
      <c r="G2277" t="s">
        <v>1831</v>
      </c>
      <c r="H2277" t="s">
        <v>1831</v>
      </c>
      <c r="I2277">
        <v>1346900933</v>
      </c>
      <c r="J2277" t="s">
        <v>21</v>
      </c>
      <c r="K2277" t="s">
        <v>22</v>
      </c>
      <c r="L2277" s="5">
        <v>45416</v>
      </c>
      <c r="M2277" s="5">
        <v>45416</v>
      </c>
      <c r="N2277">
        <v>12</v>
      </c>
      <c r="O2277" t="s">
        <v>23</v>
      </c>
      <c r="P2277" t="s">
        <v>24</v>
      </c>
      <c r="Q2277">
        <v>1</v>
      </c>
      <c r="R2277">
        <v>36</v>
      </c>
      <c r="S2277">
        <v>2</v>
      </c>
      <c r="T2277">
        <v>1346900933</v>
      </c>
      <c r="U2277">
        <v>956000944</v>
      </c>
      <c r="V2277" s="12">
        <v>1717164</v>
      </c>
      <c r="W2277">
        <v>1260</v>
      </c>
      <c r="X2277" t="s">
        <v>1831</v>
      </c>
      <c r="Y2277" t="s">
        <v>1739</v>
      </c>
      <c r="Z2277">
        <v>1346900933</v>
      </c>
      <c r="AA2277" t="s">
        <v>1832</v>
      </c>
      <c r="AB2277" t="s">
        <v>1739</v>
      </c>
      <c r="AC2277">
        <v>1346900933</v>
      </c>
    </row>
    <row r="2278" spans="1:29" x14ac:dyDescent="0.35">
      <c r="A2278" t="s">
        <v>1006</v>
      </c>
      <c r="B2278" t="s">
        <v>1007</v>
      </c>
      <c r="C2278" t="s">
        <v>1008</v>
      </c>
      <c r="D2278" s="4" t="s">
        <v>1009</v>
      </c>
      <c r="E2278" t="s">
        <v>710</v>
      </c>
      <c r="F2278" t="s">
        <v>20</v>
      </c>
      <c r="G2278" t="s">
        <v>1831</v>
      </c>
      <c r="H2278" t="s">
        <v>1831</v>
      </c>
      <c r="I2278">
        <v>1346900933</v>
      </c>
      <c r="J2278" t="s">
        <v>21</v>
      </c>
      <c r="K2278" t="s">
        <v>22</v>
      </c>
      <c r="L2278" s="5">
        <v>45417</v>
      </c>
      <c r="M2278" s="5">
        <v>45417</v>
      </c>
      <c r="N2278">
        <v>12</v>
      </c>
      <c r="O2278" t="s">
        <v>23</v>
      </c>
      <c r="P2278" t="s">
        <v>24</v>
      </c>
      <c r="Q2278">
        <v>1</v>
      </c>
      <c r="R2278">
        <v>36</v>
      </c>
      <c r="S2278">
        <v>2</v>
      </c>
      <c r="T2278">
        <v>1346900933</v>
      </c>
      <c r="U2278">
        <v>956000944</v>
      </c>
      <c r="V2278" s="12">
        <v>1717164</v>
      </c>
      <c r="W2278">
        <v>1260</v>
      </c>
      <c r="X2278" t="s">
        <v>1831</v>
      </c>
      <c r="Y2278" t="s">
        <v>1739</v>
      </c>
      <c r="Z2278">
        <v>1346900933</v>
      </c>
      <c r="AA2278" t="s">
        <v>1832</v>
      </c>
      <c r="AB2278" t="s">
        <v>1739</v>
      </c>
      <c r="AC2278">
        <v>1346900933</v>
      </c>
    </row>
    <row r="2279" spans="1:29" x14ac:dyDescent="0.35">
      <c r="A2279" t="s">
        <v>1006</v>
      </c>
      <c r="B2279" t="s">
        <v>1007</v>
      </c>
      <c r="C2279" t="s">
        <v>1008</v>
      </c>
      <c r="D2279" s="4" t="s">
        <v>1009</v>
      </c>
      <c r="E2279" t="s">
        <v>710</v>
      </c>
      <c r="F2279" t="s">
        <v>20</v>
      </c>
      <c r="G2279" t="s">
        <v>1831</v>
      </c>
      <c r="H2279" t="s">
        <v>1831</v>
      </c>
      <c r="I2279">
        <v>1346900933</v>
      </c>
      <c r="J2279" t="s">
        <v>21</v>
      </c>
      <c r="K2279" t="s">
        <v>22</v>
      </c>
      <c r="L2279" s="5">
        <v>45418</v>
      </c>
      <c r="M2279" s="5">
        <v>45418</v>
      </c>
      <c r="N2279">
        <v>12</v>
      </c>
      <c r="O2279" t="s">
        <v>23</v>
      </c>
      <c r="P2279" t="s">
        <v>24</v>
      </c>
      <c r="Q2279">
        <v>1</v>
      </c>
      <c r="R2279">
        <v>36</v>
      </c>
      <c r="S2279">
        <v>2</v>
      </c>
      <c r="T2279">
        <v>1346900933</v>
      </c>
      <c r="U2279">
        <v>956000944</v>
      </c>
      <c r="V2279" s="12">
        <v>1717164</v>
      </c>
      <c r="W2279">
        <v>1260</v>
      </c>
      <c r="X2279" t="s">
        <v>1831</v>
      </c>
      <c r="Y2279" t="s">
        <v>1739</v>
      </c>
      <c r="Z2279">
        <v>1346900933</v>
      </c>
      <c r="AA2279" t="s">
        <v>1832</v>
      </c>
      <c r="AB2279" t="s">
        <v>1739</v>
      </c>
      <c r="AC2279">
        <v>1346900933</v>
      </c>
    </row>
    <row r="2280" spans="1:29" x14ac:dyDescent="0.35">
      <c r="A2280" t="s">
        <v>1006</v>
      </c>
      <c r="B2280" t="s">
        <v>1007</v>
      </c>
      <c r="C2280" t="s">
        <v>1008</v>
      </c>
      <c r="D2280" s="4" t="s">
        <v>1009</v>
      </c>
      <c r="E2280" t="s">
        <v>710</v>
      </c>
      <c r="F2280" t="s">
        <v>20</v>
      </c>
      <c r="G2280" t="s">
        <v>1831</v>
      </c>
      <c r="H2280" t="s">
        <v>1831</v>
      </c>
      <c r="I2280">
        <v>1346900933</v>
      </c>
      <c r="J2280" t="s">
        <v>21</v>
      </c>
      <c r="K2280" t="s">
        <v>22</v>
      </c>
      <c r="L2280" s="5">
        <v>45419</v>
      </c>
      <c r="M2280" s="5">
        <v>45419</v>
      </c>
      <c r="N2280">
        <v>12</v>
      </c>
      <c r="O2280" t="s">
        <v>23</v>
      </c>
      <c r="P2280" t="s">
        <v>24</v>
      </c>
      <c r="Q2280">
        <v>1</v>
      </c>
      <c r="R2280">
        <v>36</v>
      </c>
      <c r="S2280">
        <v>2</v>
      </c>
      <c r="T2280">
        <v>1346900933</v>
      </c>
      <c r="U2280">
        <v>956000944</v>
      </c>
      <c r="V2280" s="12">
        <v>1717164</v>
      </c>
      <c r="W2280">
        <v>1260</v>
      </c>
      <c r="X2280" t="s">
        <v>1831</v>
      </c>
      <c r="Y2280" t="s">
        <v>1739</v>
      </c>
      <c r="Z2280">
        <v>1346900933</v>
      </c>
      <c r="AA2280" t="s">
        <v>1832</v>
      </c>
      <c r="AB2280" t="s">
        <v>1739</v>
      </c>
      <c r="AC2280">
        <v>1346900933</v>
      </c>
    </row>
    <row r="2281" spans="1:29" x14ac:dyDescent="0.35">
      <c r="A2281" t="s">
        <v>1006</v>
      </c>
      <c r="B2281" t="s">
        <v>1007</v>
      </c>
      <c r="C2281" t="s">
        <v>1008</v>
      </c>
      <c r="D2281" s="4" t="s">
        <v>1009</v>
      </c>
      <c r="E2281" t="s">
        <v>710</v>
      </c>
      <c r="F2281" t="s">
        <v>20</v>
      </c>
      <c r="G2281" t="s">
        <v>1831</v>
      </c>
      <c r="H2281" t="s">
        <v>1831</v>
      </c>
      <c r="I2281">
        <v>1346900933</v>
      </c>
      <c r="J2281" t="s">
        <v>21</v>
      </c>
      <c r="K2281" t="s">
        <v>22</v>
      </c>
      <c r="L2281" s="5">
        <v>45420</v>
      </c>
      <c r="M2281" s="5">
        <v>45420</v>
      </c>
      <c r="N2281">
        <v>12</v>
      </c>
      <c r="O2281" t="s">
        <v>23</v>
      </c>
      <c r="P2281" t="s">
        <v>24</v>
      </c>
      <c r="Q2281">
        <v>1</v>
      </c>
      <c r="R2281">
        <v>36</v>
      </c>
      <c r="S2281">
        <v>2</v>
      </c>
      <c r="T2281">
        <v>1346900933</v>
      </c>
      <c r="U2281">
        <v>956000944</v>
      </c>
      <c r="V2281" s="12">
        <v>1717164</v>
      </c>
      <c r="W2281">
        <v>1260</v>
      </c>
      <c r="X2281" t="s">
        <v>1831</v>
      </c>
      <c r="Y2281" t="s">
        <v>1739</v>
      </c>
      <c r="Z2281">
        <v>1346900933</v>
      </c>
      <c r="AA2281" t="s">
        <v>1832</v>
      </c>
      <c r="AB2281" t="s">
        <v>1739</v>
      </c>
      <c r="AC2281">
        <v>1346900933</v>
      </c>
    </row>
    <row r="2282" spans="1:29" x14ac:dyDescent="0.35">
      <c r="A2282" t="s">
        <v>1006</v>
      </c>
      <c r="B2282" t="s">
        <v>1007</v>
      </c>
      <c r="C2282" t="s">
        <v>1008</v>
      </c>
      <c r="D2282" s="4" t="s">
        <v>1009</v>
      </c>
      <c r="E2282" t="s">
        <v>710</v>
      </c>
      <c r="F2282" t="s">
        <v>20</v>
      </c>
      <c r="G2282" t="s">
        <v>1831</v>
      </c>
      <c r="H2282" t="s">
        <v>1831</v>
      </c>
      <c r="I2282">
        <v>1346900933</v>
      </c>
      <c r="J2282" t="s">
        <v>21</v>
      </c>
      <c r="K2282" t="s">
        <v>22</v>
      </c>
      <c r="L2282" s="5">
        <v>45421</v>
      </c>
      <c r="M2282" s="5">
        <v>45421</v>
      </c>
      <c r="N2282">
        <v>12</v>
      </c>
      <c r="O2282" t="s">
        <v>23</v>
      </c>
      <c r="P2282" t="s">
        <v>24</v>
      </c>
      <c r="Q2282">
        <v>1</v>
      </c>
      <c r="R2282">
        <v>36</v>
      </c>
      <c r="S2282">
        <v>2</v>
      </c>
      <c r="T2282">
        <v>1346900933</v>
      </c>
      <c r="U2282">
        <v>956000944</v>
      </c>
      <c r="V2282" s="12">
        <v>1717164</v>
      </c>
      <c r="W2282">
        <v>1260</v>
      </c>
      <c r="X2282" t="s">
        <v>1831</v>
      </c>
      <c r="Y2282" t="s">
        <v>1739</v>
      </c>
      <c r="Z2282">
        <v>1346900933</v>
      </c>
      <c r="AA2282" t="s">
        <v>1832</v>
      </c>
      <c r="AB2282" t="s">
        <v>1739</v>
      </c>
      <c r="AC2282">
        <v>1346900933</v>
      </c>
    </row>
    <row r="2283" spans="1:29" x14ac:dyDescent="0.35">
      <c r="A2283" t="s">
        <v>1006</v>
      </c>
      <c r="B2283" t="s">
        <v>1007</v>
      </c>
      <c r="C2283" t="s">
        <v>1008</v>
      </c>
      <c r="D2283" s="4" t="s">
        <v>1009</v>
      </c>
      <c r="E2283" t="s">
        <v>710</v>
      </c>
      <c r="F2283" t="s">
        <v>20</v>
      </c>
      <c r="G2283" t="s">
        <v>1831</v>
      </c>
      <c r="H2283" t="s">
        <v>1831</v>
      </c>
      <c r="I2283">
        <v>1346900933</v>
      </c>
      <c r="J2283" t="s">
        <v>21</v>
      </c>
      <c r="K2283" t="s">
        <v>22</v>
      </c>
      <c r="L2283" s="5">
        <v>45422</v>
      </c>
      <c r="M2283" s="5">
        <v>45422</v>
      </c>
      <c r="N2283">
        <v>12</v>
      </c>
      <c r="O2283" t="s">
        <v>23</v>
      </c>
      <c r="P2283" t="s">
        <v>24</v>
      </c>
      <c r="Q2283">
        <v>1</v>
      </c>
      <c r="R2283">
        <v>36</v>
      </c>
      <c r="S2283">
        <v>2</v>
      </c>
      <c r="T2283">
        <v>1346900933</v>
      </c>
      <c r="U2283">
        <v>956000944</v>
      </c>
      <c r="V2283" s="12">
        <v>1717164</v>
      </c>
      <c r="W2283">
        <v>1260</v>
      </c>
      <c r="X2283" t="s">
        <v>1831</v>
      </c>
      <c r="Y2283" t="s">
        <v>1739</v>
      </c>
      <c r="Z2283">
        <v>1346900933</v>
      </c>
      <c r="AA2283" t="s">
        <v>1832</v>
      </c>
      <c r="AB2283" t="s">
        <v>1739</v>
      </c>
      <c r="AC2283">
        <v>1346900933</v>
      </c>
    </row>
    <row r="2284" spans="1:29" x14ac:dyDescent="0.35">
      <c r="A2284" t="s">
        <v>1006</v>
      </c>
      <c r="B2284" t="s">
        <v>1007</v>
      </c>
      <c r="C2284" t="s">
        <v>1008</v>
      </c>
      <c r="D2284" s="4" t="s">
        <v>1009</v>
      </c>
      <c r="E2284" t="s">
        <v>710</v>
      </c>
      <c r="F2284" t="s">
        <v>20</v>
      </c>
      <c r="G2284" t="s">
        <v>1831</v>
      </c>
      <c r="H2284" t="s">
        <v>1831</v>
      </c>
      <c r="I2284">
        <v>1346900933</v>
      </c>
      <c r="J2284" t="s">
        <v>21</v>
      </c>
      <c r="K2284" t="s">
        <v>22</v>
      </c>
      <c r="L2284" s="5">
        <v>45423</v>
      </c>
      <c r="M2284" s="5">
        <v>45423</v>
      </c>
      <c r="N2284">
        <v>12</v>
      </c>
      <c r="O2284" t="s">
        <v>23</v>
      </c>
      <c r="P2284" t="s">
        <v>24</v>
      </c>
      <c r="Q2284">
        <v>1</v>
      </c>
      <c r="R2284">
        <v>36</v>
      </c>
      <c r="S2284">
        <v>2</v>
      </c>
      <c r="T2284">
        <v>1346900933</v>
      </c>
      <c r="U2284">
        <v>956000944</v>
      </c>
      <c r="V2284" s="12">
        <v>1717164</v>
      </c>
      <c r="W2284">
        <v>1260</v>
      </c>
      <c r="X2284" t="s">
        <v>1831</v>
      </c>
      <c r="Y2284" t="s">
        <v>1739</v>
      </c>
      <c r="Z2284">
        <v>1346900933</v>
      </c>
      <c r="AA2284" t="s">
        <v>1832</v>
      </c>
      <c r="AB2284" t="s">
        <v>1739</v>
      </c>
      <c r="AC2284">
        <v>1346900933</v>
      </c>
    </row>
    <row r="2285" spans="1:29" x14ac:dyDescent="0.35">
      <c r="A2285" t="s">
        <v>1006</v>
      </c>
      <c r="B2285" t="s">
        <v>1007</v>
      </c>
      <c r="C2285" t="s">
        <v>1008</v>
      </c>
      <c r="D2285" s="4" t="s">
        <v>1009</v>
      </c>
      <c r="E2285" t="s">
        <v>710</v>
      </c>
      <c r="F2285" t="s">
        <v>20</v>
      </c>
      <c r="G2285" t="s">
        <v>1831</v>
      </c>
      <c r="H2285" t="s">
        <v>1831</v>
      </c>
      <c r="I2285">
        <v>1346900933</v>
      </c>
      <c r="J2285" t="s">
        <v>21</v>
      </c>
      <c r="K2285" t="s">
        <v>22</v>
      </c>
      <c r="L2285" s="5">
        <v>45424</v>
      </c>
      <c r="M2285" s="5">
        <v>45424</v>
      </c>
      <c r="N2285">
        <v>12</v>
      </c>
      <c r="O2285" t="s">
        <v>23</v>
      </c>
      <c r="P2285" t="s">
        <v>24</v>
      </c>
      <c r="Q2285">
        <v>1</v>
      </c>
      <c r="R2285">
        <v>36</v>
      </c>
      <c r="S2285">
        <v>2</v>
      </c>
      <c r="T2285">
        <v>1346900933</v>
      </c>
      <c r="U2285">
        <v>956000944</v>
      </c>
      <c r="V2285" s="12">
        <v>1717164</v>
      </c>
      <c r="W2285">
        <v>1260</v>
      </c>
      <c r="X2285" t="s">
        <v>1831</v>
      </c>
      <c r="Y2285" t="s">
        <v>1739</v>
      </c>
      <c r="Z2285">
        <v>1346900933</v>
      </c>
      <c r="AA2285" t="s">
        <v>1832</v>
      </c>
      <c r="AB2285" t="s">
        <v>1739</v>
      </c>
      <c r="AC2285">
        <v>1346900933</v>
      </c>
    </row>
    <row r="2286" spans="1:29" x14ac:dyDescent="0.35">
      <c r="A2286" t="s">
        <v>1006</v>
      </c>
      <c r="B2286" t="s">
        <v>1007</v>
      </c>
      <c r="C2286" t="s">
        <v>1008</v>
      </c>
      <c r="D2286" s="4" t="s">
        <v>1009</v>
      </c>
      <c r="E2286" t="s">
        <v>710</v>
      </c>
      <c r="F2286" t="s">
        <v>20</v>
      </c>
      <c r="G2286" t="s">
        <v>1831</v>
      </c>
      <c r="H2286" t="s">
        <v>1831</v>
      </c>
      <c r="I2286">
        <v>1346900933</v>
      </c>
      <c r="J2286" t="s">
        <v>21</v>
      </c>
      <c r="K2286" t="s">
        <v>22</v>
      </c>
      <c r="L2286" s="5">
        <v>45425</v>
      </c>
      <c r="M2286" s="5">
        <v>45425</v>
      </c>
      <c r="N2286">
        <v>12</v>
      </c>
      <c r="O2286" t="s">
        <v>23</v>
      </c>
      <c r="P2286" t="s">
        <v>24</v>
      </c>
      <c r="Q2286">
        <v>1</v>
      </c>
      <c r="R2286">
        <v>36</v>
      </c>
      <c r="S2286">
        <v>2</v>
      </c>
      <c r="T2286">
        <v>1346900933</v>
      </c>
      <c r="U2286">
        <v>956000944</v>
      </c>
      <c r="V2286" s="12">
        <v>1717164</v>
      </c>
      <c r="W2286">
        <v>1260</v>
      </c>
      <c r="X2286" t="s">
        <v>1831</v>
      </c>
      <c r="Y2286" t="s">
        <v>1739</v>
      </c>
      <c r="Z2286">
        <v>1346900933</v>
      </c>
      <c r="AA2286" t="s">
        <v>1832</v>
      </c>
      <c r="AB2286" t="s">
        <v>1739</v>
      </c>
      <c r="AC2286">
        <v>1346900933</v>
      </c>
    </row>
    <row r="2287" spans="1:29" x14ac:dyDescent="0.35">
      <c r="A2287" t="s">
        <v>1006</v>
      </c>
      <c r="B2287" t="s">
        <v>1007</v>
      </c>
      <c r="C2287" t="s">
        <v>1008</v>
      </c>
      <c r="D2287" s="4" t="s">
        <v>1009</v>
      </c>
      <c r="E2287" t="s">
        <v>710</v>
      </c>
      <c r="F2287" t="s">
        <v>20</v>
      </c>
      <c r="G2287" t="s">
        <v>1831</v>
      </c>
      <c r="H2287" t="s">
        <v>1831</v>
      </c>
      <c r="I2287">
        <v>1346900933</v>
      </c>
      <c r="J2287" t="s">
        <v>21</v>
      </c>
      <c r="K2287" t="s">
        <v>22</v>
      </c>
      <c r="L2287" s="5">
        <v>45426</v>
      </c>
      <c r="M2287" s="5">
        <v>45426</v>
      </c>
      <c r="N2287">
        <v>12</v>
      </c>
      <c r="O2287" t="s">
        <v>23</v>
      </c>
      <c r="P2287" t="s">
        <v>24</v>
      </c>
      <c r="Q2287">
        <v>1</v>
      </c>
      <c r="R2287">
        <v>36</v>
      </c>
      <c r="S2287">
        <v>2</v>
      </c>
      <c r="T2287">
        <v>1346900933</v>
      </c>
      <c r="U2287">
        <v>956000944</v>
      </c>
      <c r="V2287" s="12">
        <v>1717164</v>
      </c>
      <c r="W2287">
        <v>1260</v>
      </c>
      <c r="X2287" t="s">
        <v>1831</v>
      </c>
      <c r="Y2287" t="s">
        <v>1739</v>
      </c>
      <c r="Z2287">
        <v>1346900933</v>
      </c>
      <c r="AA2287" t="s">
        <v>1832</v>
      </c>
      <c r="AB2287" t="s">
        <v>1739</v>
      </c>
      <c r="AC2287">
        <v>1346900933</v>
      </c>
    </row>
    <row r="2288" spans="1:29" x14ac:dyDescent="0.35">
      <c r="A2288" t="s">
        <v>1006</v>
      </c>
      <c r="B2288" t="s">
        <v>1007</v>
      </c>
      <c r="C2288" t="s">
        <v>1008</v>
      </c>
      <c r="D2288" s="4" t="s">
        <v>1009</v>
      </c>
      <c r="E2288" t="s">
        <v>710</v>
      </c>
      <c r="F2288" t="s">
        <v>20</v>
      </c>
      <c r="G2288" t="s">
        <v>1831</v>
      </c>
      <c r="H2288" t="s">
        <v>1831</v>
      </c>
      <c r="I2288">
        <v>1346900933</v>
      </c>
      <c r="J2288" t="s">
        <v>21</v>
      </c>
      <c r="K2288" t="s">
        <v>22</v>
      </c>
      <c r="L2288" s="5">
        <v>45427</v>
      </c>
      <c r="M2288" s="5">
        <v>45427</v>
      </c>
      <c r="N2288">
        <v>12</v>
      </c>
      <c r="O2288" t="s">
        <v>23</v>
      </c>
      <c r="P2288" t="s">
        <v>24</v>
      </c>
      <c r="Q2288">
        <v>1</v>
      </c>
      <c r="R2288">
        <v>36</v>
      </c>
      <c r="S2288">
        <v>2</v>
      </c>
      <c r="T2288">
        <v>1346900933</v>
      </c>
      <c r="U2288">
        <v>956000944</v>
      </c>
      <c r="V2288" s="12">
        <v>1717164</v>
      </c>
      <c r="W2288">
        <v>1260</v>
      </c>
      <c r="X2288" t="s">
        <v>1831</v>
      </c>
      <c r="Y2288" t="s">
        <v>1739</v>
      </c>
      <c r="Z2288">
        <v>1346900933</v>
      </c>
      <c r="AA2288" t="s">
        <v>1832</v>
      </c>
      <c r="AB2288" t="s">
        <v>1739</v>
      </c>
      <c r="AC2288">
        <v>1346900933</v>
      </c>
    </row>
    <row r="2289" spans="1:29" x14ac:dyDescent="0.35">
      <c r="A2289" t="s">
        <v>1006</v>
      </c>
      <c r="B2289" t="s">
        <v>1007</v>
      </c>
      <c r="C2289" t="s">
        <v>1008</v>
      </c>
      <c r="D2289" s="4" t="s">
        <v>1009</v>
      </c>
      <c r="E2289" t="s">
        <v>710</v>
      </c>
      <c r="F2289" t="s">
        <v>20</v>
      </c>
      <c r="G2289" t="s">
        <v>1831</v>
      </c>
      <c r="H2289" t="s">
        <v>1831</v>
      </c>
      <c r="I2289">
        <v>1346900933</v>
      </c>
      <c r="J2289" t="s">
        <v>21</v>
      </c>
      <c r="K2289" t="s">
        <v>22</v>
      </c>
      <c r="L2289" s="5">
        <v>45428</v>
      </c>
      <c r="M2289" s="5">
        <v>45428</v>
      </c>
      <c r="N2289">
        <v>12</v>
      </c>
      <c r="O2289" t="s">
        <v>23</v>
      </c>
      <c r="P2289" t="s">
        <v>24</v>
      </c>
      <c r="Q2289">
        <v>1</v>
      </c>
      <c r="R2289">
        <v>36</v>
      </c>
      <c r="S2289">
        <v>2</v>
      </c>
      <c r="T2289">
        <v>1346900933</v>
      </c>
      <c r="U2289">
        <v>956000944</v>
      </c>
      <c r="V2289" s="12">
        <v>1717164</v>
      </c>
      <c r="W2289">
        <v>1260</v>
      </c>
      <c r="X2289" t="s">
        <v>1831</v>
      </c>
      <c r="Y2289" t="s">
        <v>1739</v>
      </c>
      <c r="Z2289">
        <v>1346900933</v>
      </c>
      <c r="AA2289" t="s">
        <v>1832</v>
      </c>
      <c r="AB2289" t="s">
        <v>1739</v>
      </c>
      <c r="AC2289">
        <v>1346900933</v>
      </c>
    </row>
    <row r="2290" spans="1:29" x14ac:dyDescent="0.35">
      <c r="A2290" t="s">
        <v>1006</v>
      </c>
      <c r="B2290" t="s">
        <v>1007</v>
      </c>
      <c r="C2290" t="s">
        <v>1008</v>
      </c>
      <c r="D2290" s="4" t="s">
        <v>1009</v>
      </c>
      <c r="E2290" t="s">
        <v>710</v>
      </c>
      <c r="F2290" t="s">
        <v>20</v>
      </c>
      <c r="G2290" t="s">
        <v>1831</v>
      </c>
      <c r="H2290" t="s">
        <v>1831</v>
      </c>
      <c r="I2290">
        <v>1346900933</v>
      </c>
      <c r="J2290" t="s">
        <v>21</v>
      </c>
      <c r="K2290" t="s">
        <v>22</v>
      </c>
      <c r="L2290" s="5">
        <v>45429</v>
      </c>
      <c r="M2290" s="5">
        <v>45429</v>
      </c>
      <c r="N2290">
        <v>12</v>
      </c>
      <c r="O2290" t="s">
        <v>23</v>
      </c>
      <c r="P2290" t="s">
        <v>24</v>
      </c>
      <c r="Q2290">
        <v>1</v>
      </c>
      <c r="R2290">
        <v>36</v>
      </c>
      <c r="S2290">
        <v>2</v>
      </c>
      <c r="T2290">
        <v>1346900933</v>
      </c>
      <c r="U2290">
        <v>956000944</v>
      </c>
      <c r="V2290" s="12">
        <v>1717164</v>
      </c>
      <c r="W2290">
        <v>1260</v>
      </c>
      <c r="X2290" t="s">
        <v>1831</v>
      </c>
      <c r="Y2290" t="s">
        <v>1739</v>
      </c>
      <c r="Z2290">
        <v>1346900933</v>
      </c>
      <c r="AA2290" t="s">
        <v>1832</v>
      </c>
      <c r="AB2290" t="s">
        <v>1739</v>
      </c>
      <c r="AC2290">
        <v>1346900933</v>
      </c>
    </row>
    <row r="2291" spans="1:29" x14ac:dyDescent="0.35">
      <c r="A2291" t="s">
        <v>1006</v>
      </c>
      <c r="B2291" t="s">
        <v>1007</v>
      </c>
      <c r="C2291" t="s">
        <v>1008</v>
      </c>
      <c r="D2291" s="4" t="s">
        <v>1009</v>
      </c>
      <c r="E2291" t="s">
        <v>710</v>
      </c>
      <c r="F2291" t="s">
        <v>20</v>
      </c>
      <c r="G2291" t="s">
        <v>1831</v>
      </c>
      <c r="H2291" t="s">
        <v>1831</v>
      </c>
      <c r="I2291">
        <v>1346900933</v>
      </c>
      <c r="J2291" t="s">
        <v>21</v>
      </c>
      <c r="K2291" t="s">
        <v>22</v>
      </c>
      <c r="L2291" s="5">
        <v>45430</v>
      </c>
      <c r="M2291" s="5">
        <v>45430</v>
      </c>
      <c r="N2291">
        <v>12</v>
      </c>
      <c r="O2291" t="s">
        <v>23</v>
      </c>
      <c r="P2291" t="s">
        <v>24</v>
      </c>
      <c r="Q2291">
        <v>1</v>
      </c>
      <c r="R2291">
        <v>36</v>
      </c>
      <c r="S2291">
        <v>2</v>
      </c>
      <c r="T2291">
        <v>1346900933</v>
      </c>
      <c r="U2291">
        <v>956000944</v>
      </c>
      <c r="V2291" s="12">
        <v>1717164</v>
      </c>
      <c r="W2291">
        <v>1260</v>
      </c>
      <c r="X2291" t="s">
        <v>1831</v>
      </c>
      <c r="Y2291" t="s">
        <v>1739</v>
      </c>
      <c r="Z2291">
        <v>1346900933</v>
      </c>
      <c r="AA2291" t="s">
        <v>1832</v>
      </c>
      <c r="AB2291" t="s">
        <v>1739</v>
      </c>
      <c r="AC2291">
        <v>1346900933</v>
      </c>
    </row>
    <row r="2292" spans="1:29" x14ac:dyDescent="0.35">
      <c r="A2292" t="s">
        <v>1006</v>
      </c>
      <c r="B2292" t="s">
        <v>1007</v>
      </c>
      <c r="C2292" t="s">
        <v>1008</v>
      </c>
      <c r="D2292" s="4" t="s">
        <v>1009</v>
      </c>
      <c r="E2292" t="s">
        <v>710</v>
      </c>
      <c r="F2292" t="s">
        <v>20</v>
      </c>
      <c r="G2292" t="s">
        <v>1831</v>
      </c>
      <c r="H2292" t="s">
        <v>1831</v>
      </c>
      <c r="I2292">
        <v>1346900933</v>
      </c>
      <c r="J2292" t="s">
        <v>21</v>
      </c>
      <c r="K2292" t="s">
        <v>22</v>
      </c>
      <c r="L2292" s="5">
        <v>45431</v>
      </c>
      <c r="M2292" s="5">
        <v>45431</v>
      </c>
      <c r="N2292">
        <v>12</v>
      </c>
      <c r="O2292" t="s">
        <v>23</v>
      </c>
      <c r="P2292" t="s">
        <v>24</v>
      </c>
      <c r="Q2292">
        <v>1</v>
      </c>
      <c r="R2292">
        <v>36</v>
      </c>
      <c r="S2292">
        <v>2</v>
      </c>
      <c r="T2292">
        <v>1346900933</v>
      </c>
      <c r="U2292">
        <v>956000944</v>
      </c>
      <c r="V2292" s="12">
        <v>1717164</v>
      </c>
      <c r="W2292">
        <v>1260</v>
      </c>
      <c r="X2292" t="s">
        <v>1831</v>
      </c>
      <c r="Y2292" t="s">
        <v>1739</v>
      </c>
      <c r="Z2292">
        <v>1346900933</v>
      </c>
      <c r="AA2292" t="s">
        <v>1832</v>
      </c>
      <c r="AB2292" t="s">
        <v>1739</v>
      </c>
      <c r="AC2292">
        <v>1346900933</v>
      </c>
    </row>
    <row r="2293" spans="1:29" x14ac:dyDescent="0.35">
      <c r="A2293" t="s">
        <v>1006</v>
      </c>
      <c r="B2293" t="s">
        <v>1007</v>
      </c>
      <c r="C2293" t="s">
        <v>1008</v>
      </c>
      <c r="D2293" s="4" t="s">
        <v>1009</v>
      </c>
      <c r="E2293" t="s">
        <v>710</v>
      </c>
      <c r="F2293" t="s">
        <v>20</v>
      </c>
      <c r="G2293" t="s">
        <v>1831</v>
      </c>
      <c r="H2293" t="s">
        <v>1831</v>
      </c>
      <c r="I2293">
        <v>1346900933</v>
      </c>
      <c r="J2293" t="s">
        <v>21</v>
      </c>
      <c r="K2293" t="s">
        <v>22</v>
      </c>
      <c r="L2293" s="5">
        <v>45432</v>
      </c>
      <c r="M2293" s="5">
        <v>45432</v>
      </c>
      <c r="N2293">
        <v>12</v>
      </c>
      <c r="O2293" t="s">
        <v>23</v>
      </c>
      <c r="P2293" t="s">
        <v>24</v>
      </c>
      <c r="Q2293">
        <v>1</v>
      </c>
      <c r="R2293">
        <v>36</v>
      </c>
      <c r="S2293">
        <v>2</v>
      </c>
      <c r="T2293">
        <v>1346900933</v>
      </c>
      <c r="U2293">
        <v>956000944</v>
      </c>
      <c r="V2293" s="12">
        <v>1717164</v>
      </c>
      <c r="W2293">
        <v>1260</v>
      </c>
      <c r="X2293" t="s">
        <v>1831</v>
      </c>
      <c r="Y2293" t="s">
        <v>1739</v>
      </c>
      <c r="Z2293">
        <v>1346900933</v>
      </c>
      <c r="AA2293" t="s">
        <v>1832</v>
      </c>
      <c r="AB2293" t="s">
        <v>1739</v>
      </c>
      <c r="AC2293">
        <v>1346900933</v>
      </c>
    </row>
    <row r="2294" spans="1:29" x14ac:dyDescent="0.35">
      <c r="A2294" t="s">
        <v>1006</v>
      </c>
      <c r="B2294" t="s">
        <v>1007</v>
      </c>
      <c r="C2294" t="s">
        <v>1008</v>
      </c>
      <c r="D2294" s="4" t="s">
        <v>1009</v>
      </c>
      <c r="E2294" t="s">
        <v>710</v>
      </c>
      <c r="F2294" t="s">
        <v>20</v>
      </c>
      <c r="G2294" t="s">
        <v>1831</v>
      </c>
      <c r="H2294" t="s">
        <v>1831</v>
      </c>
      <c r="I2294">
        <v>1346900933</v>
      </c>
      <c r="J2294" t="s">
        <v>21</v>
      </c>
      <c r="K2294" t="s">
        <v>22</v>
      </c>
      <c r="L2294" s="5">
        <v>45433</v>
      </c>
      <c r="M2294" s="5">
        <v>45433</v>
      </c>
      <c r="N2294">
        <v>12</v>
      </c>
      <c r="O2294" t="s">
        <v>23</v>
      </c>
      <c r="P2294" t="s">
        <v>24</v>
      </c>
      <c r="Q2294">
        <v>1</v>
      </c>
      <c r="R2294">
        <v>36</v>
      </c>
      <c r="S2294">
        <v>2</v>
      </c>
      <c r="T2294">
        <v>1346900933</v>
      </c>
      <c r="U2294">
        <v>956000944</v>
      </c>
      <c r="V2294" s="12">
        <v>1717164</v>
      </c>
      <c r="W2294">
        <v>1260</v>
      </c>
      <c r="X2294" t="s">
        <v>1831</v>
      </c>
      <c r="Y2294" t="s">
        <v>1739</v>
      </c>
      <c r="Z2294">
        <v>1346900933</v>
      </c>
      <c r="AA2294" t="s">
        <v>1832</v>
      </c>
      <c r="AB2294" t="s">
        <v>1739</v>
      </c>
      <c r="AC2294">
        <v>1346900933</v>
      </c>
    </row>
    <row r="2295" spans="1:29" x14ac:dyDescent="0.35">
      <c r="A2295" t="s">
        <v>1006</v>
      </c>
      <c r="B2295" t="s">
        <v>1007</v>
      </c>
      <c r="C2295" t="s">
        <v>1008</v>
      </c>
      <c r="D2295" s="4" t="s">
        <v>1009</v>
      </c>
      <c r="E2295" t="s">
        <v>710</v>
      </c>
      <c r="F2295" t="s">
        <v>20</v>
      </c>
      <c r="G2295" t="s">
        <v>1831</v>
      </c>
      <c r="H2295" t="s">
        <v>1831</v>
      </c>
      <c r="I2295">
        <v>1346900933</v>
      </c>
      <c r="J2295" t="s">
        <v>21</v>
      </c>
      <c r="K2295" t="s">
        <v>22</v>
      </c>
      <c r="L2295" s="5">
        <v>45434</v>
      </c>
      <c r="M2295" s="5">
        <v>45434</v>
      </c>
      <c r="N2295">
        <v>12</v>
      </c>
      <c r="O2295" t="s">
        <v>23</v>
      </c>
      <c r="P2295" t="s">
        <v>24</v>
      </c>
      <c r="Q2295">
        <v>1</v>
      </c>
      <c r="R2295">
        <v>36</v>
      </c>
      <c r="S2295">
        <v>2</v>
      </c>
      <c r="T2295">
        <v>1346900933</v>
      </c>
      <c r="U2295">
        <v>956000944</v>
      </c>
      <c r="V2295" s="12">
        <v>1717164</v>
      </c>
      <c r="W2295">
        <v>1260</v>
      </c>
      <c r="X2295" t="s">
        <v>1831</v>
      </c>
      <c r="Y2295" t="s">
        <v>1739</v>
      </c>
      <c r="Z2295">
        <v>1346900933</v>
      </c>
      <c r="AA2295" t="s">
        <v>1832</v>
      </c>
      <c r="AB2295" t="s">
        <v>1739</v>
      </c>
      <c r="AC2295">
        <v>1346900933</v>
      </c>
    </row>
    <row r="2296" spans="1:29" x14ac:dyDescent="0.35">
      <c r="A2296" t="s">
        <v>1006</v>
      </c>
      <c r="B2296" t="s">
        <v>1007</v>
      </c>
      <c r="C2296" t="s">
        <v>1008</v>
      </c>
      <c r="D2296" s="4" t="s">
        <v>1009</v>
      </c>
      <c r="E2296" t="s">
        <v>710</v>
      </c>
      <c r="F2296" t="s">
        <v>20</v>
      </c>
      <c r="G2296" t="s">
        <v>1831</v>
      </c>
      <c r="H2296" t="s">
        <v>1831</v>
      </c>
      <c r="I2296">
        <v>1346900933</v>
      </c>
      <c r="J2296" t="s">
        <v>21</v>
      </c>
      <c r="K2296" t="s">
        <v>22</v>
      </c>
      <c r="L2296" s="5">
        <v>45435</v>
      </c>
      <c r="M2296" s="5">
        <v>45435</v>
      </c>
      <c r="N2296">
        <v>12</v>
      </c>
      <c r="O2296" t="s">
        <v>23</v>
      </c>
      <c r="P2296" t="s">
        <v>24</v>
      </c>
      <c r="Q2296">
        <v>1</v>
      </c>
      <c r="R2296">
        <v>36</v>
      </c>
      <c r="S2296">
        <v>2</v>
      </c>
      <c r="T2296">
        <v>1346900933</v>
      </c>
      <c r="U2296">
        <v>956000944</v>
      </c>
      <c r="V2296" s="12">
        <v>1717164</v>
      </c>
      <c r="W2296">
        <v>1260</v>
      </c>
      <c r="X2296" t="s">
        <v>1831</v>
      </c>
      <c r="Y2296" t="s">
        <v>1739</v>
      </c>
      <c r="Z2296">
        <v>1346900933</v>
      </c>
      <c r="AA2296" t="s">
        <v>1832</v>
      </c>
      <c r="AB2296" t="s">
        <v>1739</v>
      </c>
      <c r="AC2296">
        <v>1346900933</v>
      </c>
    </row>
    <row r="2297" spans="1:29" x14ac:dyDescent="0.35">
      <c r="A2297" t="s">
        <v>1006</v>
      </c>
      <c r="B2297" t="s">
        <v>1007</v>
      </c>
      <c r="C2297" t="s">
        <v>1008</v>
      </c>
      <c r="D2297" s="4" t="s">
        <v>1009</v>
      </c>
      <c r="E2297" t="s">
        <v>710</v>
      </c>
      <c r="F2297" t="s">
        <v>20</v>
      </c>
      <c r="G2297" t="s">
        <v>1831</v>
      </c>
      <c r="H2297" t="s">
        <v>1831</v>
      </c>
      <c r="I2297">
        <v>1346900933</v>
      </c>
      <c r="J2297" t="s">
        <v>21</v>
      </c>
      <c r="K2297" t="s">
        <v>22</v>
      </c>
      <c r="L2297" s="5">
        <v>45436</v>
      </c>
      <c r="M2297" s="5">
        <v>45436</v>
      </c>
      <c r="N2297">
        <v>12</v>
      </c>
      <c r="O2297" t="s">
        <v>23</v>
      </c>
      <c r="P2297" t="s">
        <v>24</v>
      </c>
      <c r="Q2297">
        <v>1</v>
      </c>
      <c r="R2297">
        <v>36</v>
      </c>
      <c r="S2297">
        <v>2</v>
      </c>
      <c r="T2297">
        <v>1346900933</v>
      </c>
      <c r="U2297">
        <v>956000944</v>
      </c>
      <c r="V2297" s="12">
        <v>1717164</v>
      </c>
      <c r="W2297">
        <v>1260</v>
      </c>
      <c r="X2297" t="s">
        <v>1831</v>
      </c>
      <c r="Y2297" t="s">
        <v>1739</v>
      </c>
      <c r="Z2297">
        <v>1346900933</v>
      </c>
      <c r="AA2297" t="s">
        <v>1832</v>
      </c>
      <c r="AB2297" t="s">
        <v>1739</v>
      </c>
      <c r="AC2297">
        <v>1346900933</v>
      </c>
    </row>
    <row r="2298" spans="1:29" x14ac:dyDescent="0.35">
      <c r="A2298" t="s">
        <v>1006</v>
      </c>
      <c r="B2298" t="s">
        <v>1007</v>
      </c>
      <c r="C2298" t="s">
        <v>1008</v>
      </c>
      <c r="D2298" s="4" t="s">
        <v>1009</v>
      </c>
      <c r="E2298" t="s">
        <v>710</v>
      </c>
      <c r="F2298" t="s">
        <v>20</v>
      </c>
      <c r="G2298" t="s">
        <v>1831</v>
      </c>
      <c r="H2298" t="s">
        <v>1831</v>
      </c>
      <c r="I2298">
        <v>1346900933</v>
      </c>
      <c r="J2298" t="s">
        <v>21</v>
      </c>
      <c r="K2298" t="s">
        <v>22</v>
      </c>
      <c r="L2298" s="5">
        <v>45437</v>
      </c>
      <c r="M2298" s="5">
        <v>45437</v>
      </c>
      <c r="N2298">
        <v>12</v>
      </c>
      <c r="O2298" t="s">
        <v>23</v>
      </c>
      <c r="P2298" t="s">
        <v>24</v>
      </c>
      <c r="Q2298">
        <v>1</v>
      </c>
      <c r="R2298">
        <v>36</v>
      </c>
      <c r="S2298">
        <v>2</v>
      </c>
      <c r="T2298">
        <v>1346900933</v>
      </c>
      <c r="U2298">
        <v>956000944</v>
      </c>
      <c r="V2298" s="12">
        <v>1717164</v>
      </c>
      <c r="W2298">
        <v>1260</v>
      </c>
      <c r="X2298" t="s">
        <v>1831</v>
      </c>
      <c r="Y2298" t="s">
        <v>1739</v>
      </c>
      <c r="Z2298">
        <v>1346900933</v>
      </c>
      <c r="AA2298" t="s">
        <v>1832</v>
      </c>
      <c r="AB2298" t="s">
        <v>1739</v>
      </c>
      <c r="AC2298">
        <v>1346900933</v>
      </c>
    </row>
    <row r="2299" spans="1:29" x14ac:dyDescent="0.35">
      <c r="A2299" t="s">
        <v>1006</v>
      </c>
      <c r="B2299" t="s">
        <v>1007</v>
      </c>
      <c r="C2299" t="s">
        <v>1008</v>
      </c>
      <c r="D2299" s="4" t="s">
        <v>1009</v>
      </c>
      <c r="E2299" t="s">
        <v>710</v>
      </c>
      <c r="F2299" t="s">
        <v>20</v>
      </c>
      <c r="G2299" t="s">
        <v>1831</v>
      </c>
      <c r="H2299" t="s">
        <v>1831</v>
      </c>
      <c r="I2299">
        <v>1346900933</v>
      </c>
      <c r="J2299" t="s">
        <v>21</v>
      </c>
      <c r="K2299" t="s">
        <v>22</v>
      </c>
      <c r="L2299" s="5">
        <v>45438</v>
      </c>
      <c r="M2299" s="5">
        <v>45438</v>
      </c>
      <c r="N2299">
        <v>12</v>
      </c>
      <c r="O2299" t="s">
        <v>23</v>
      </c>
      <c r="P2299" t="s">
        <v>24</v>
      </c>
      <c r="Q2299">
        <v>1</v>
      </c>
      <c r="R2299">
        <v>36</v>
      </c>
      <c r="S2299">
        <v>2</v>
      </c>
      <c r="T2299">
        <v>1346900933</v>
      </c>
      <c r="U2299">
        <v>956000944</v>
      </c>
      <c r="V2299" s="12">
        <v>1717164</v>
      </c>
      <c r="W2299">
        <v>1260</v>
      </c>
      <c r="X2299" t="s">
        <v>1831</v>
      </c>
      <c r="Y2299" t="s">
        <v>1739</v>
      </c>
      <c r="Z2299">
        <v>1346900933</v>
      </c>
      <c r="AA2299" t="s">
        <v>1832</v>
      </c>
      <c r="AB2299" t="s">
        <v>1739</v>
      </c>
      <c r="AC2299">
        <v>1346900933</v>
      </c>
    </row>
    <row r="2300" spans="1:29" x14ac:dyDescent="0.35">
      <c r="A2300" t="s">
        <v>1006</v>
      </c>
      <c r="B2300" t="s">
        <v>1007</v>
      </c>
      <c r="C2300" t="s">
        <v>1008</v>
      </c>
      <c r="D2300" s="4" t="s">
        <v>1009</v>
      </c>
      <c r="E2300" t="s">
        <v>710</v>
      </c>
      <c r="F2300" t="s">
        <v>20</v>
      </c>
      <c r="G2300" t="s">
        <v>1831</v>
      </c>
      <c r="H2300" t="s">
        <v>1831</v>
      </c>
      <c r="I2300">
        <v>1346900933</v>
      </c>
      <c r="J2300" t="s">
        <v>21</v>
      </c>
      <c r="K2300" t="s">
        <v>22</v>
      </c>
      <c r="L2300" s="5">
        <v>45439</v>
      </c>
      <c r="M2300" s="5">
        <v>45439</v>
      </c>
      <c r="N2300">
        <v>12</v>
      </c>
      <c r="O2300" t="s">
        <v>23</v>
      </c>
      <c r="P2300" t="s">
        <v>24</v>
      </c>
      <c r="Q2300">
        <v>1</v>
      </c>
      <c r="R2300">
        <v>36</v>
      </c>
      <c r="S2300">
        <v>2</v>
      </c>
      <c r="T2300">
        <v>1346900933</v>
      </c>
      <c r="U2300">
        <v>956000944</v>
      </c>
      <c r="V2300" s="12">
        <v>1717164</v>
      </c>
      <c r="W2300">
        <v>1260</v>
      </c>
      <c r="X2300" t="s">
        <v>1831</v>
      </c>
      <c r="Y2300" t="s">
        <v>1739</v>
      </c>
      <c r="Z2300">
        <v>1346900933</v>
      </c>
      <c r="AA2300" t="s">
        <v>1832</v>
      </c>
      <c r="AB2300" t="s">
        <v>1739</v>
      </c>
      <c r="AC2300">
        <v>1346900933</v>
      </c>
    </row>
    <row r="2301" spans="1:29" x14ac:dyDescent="0.35">
      <c r="A2301" t="s">
        <v>1006</v>
      </c>
      <c r="B2301" t="s">
        <v>1007</v>
      </c>
      <c r="C2301" t="s">
        <v>1008</v>
      </c>
      <c r="D2301" s="4" t="s">
        <v>1009</v>
      </c>
      <c r="E2301" t="s">
        <v>710</v>
      </c>
      <c r="F2301" t="s">
        <v>20</v>
      </c>
      <c r="G2301" t="s">
        <v>1831</v>
      </c>
      <c r="H2301" t="s">
        <v>1831</v>
      </c>
      <c r="I2301">
        <v>1346900933</v>
      </c>
      <c r="J2301" t="s">
        <v>21</v>
      </c>
      <c r="K2301" t="s">
        <v>22</v>
      </c>
      <c r="L2301" s="5">
        <v>45440</v>
      </c>
      <c r="M2301" s="5">
        <v>45440</v>
      </c>
      <c r="N2301">
        <v>12</v>
      </c>
      <c r="O2301" t="s">
        <v>23</v>
      </c>
      <c r="P2301" t="s">
        <v>24</v>
      </c>
      <c r="Q2301">
        <v>1</v>
      </c>
      <c r="R2301">
        <v>36</v>
      </c>
      <c r="S2301">
        <v>2</v>
      </c>
      <c r="T2301">
        <v>1346900933</v>
      </c>
      <c r="U2301">
        <v>956000944</v>
      </c>
      <c r="V2301" s="12">
        <v>1717164</v>
      </c>
      <c r="W2301">
        <v>1260</v>
      </c>
      <c r="X2301" t="s">
        <v>1831</v>
      </c>
      <c r="Y2301" t="s">
        <v>1739</v>
      </c>
      <c r="Z2301">
        <v>1346900933</v>
      </c>
      <c r="AA2301" t="s">
        <v>1832</v>
      </c>
      <c r="AB2301" t="s">
        <v>1739</v>
      </c>
      <c r="AC2301">
        <v>1346900933</v>
      </c>
    </row>
    <row r="2302" spans="1:29" x14ac:dyDescent="0.35">
      <c r="A2302" t="s">
        <v>1006</v>
      </c>
      <c r="B2302" t="s">
        <v>1007</v>
      </c>
      <c r="C2302" t="s">
        <v>1008</v>
      </c>
      <c r="D2302" s="4" t="s">
        <v>1009</v>
      </c>
      <c r="E2302" t="s">
        <v>710</v>
      </c>
      <c r="F2302" t="s">
        <v>20</v>
      </c>
      <c r="G2302" t="s">
        <v>1831</v>
      </c>
      <c r="H2302" t="s">
        <v>1831</v>
      </c>
      <c r="I2302">
        <v>1346900933</v>
      </c>
      <c r="J2302" t="s">
        <v>21</v>
      </c>
      <c r="K2302" t="s">
        <v>22</v>
      </c>
      <c r="L2302" s="5">
        <v>45441</v>
      </c>
      <c r="M2302" s="5">
        <v>45441</v>
      </c>
      <c r="N2302">
        <v>12</v>
      </c>
      <c r="O2302" t="s">
        <v>23</v>
      </c>
      <c r="P2302" t="s">
        <v>24</v>
      </c>
      <c r="Q2302">
        <v>1</v>
      </c>
      <c r="R2302">
        <v>36</v>
      </c>
      <c r="S2302">
        <v>2</v>
      </c>
      <c r="T2302">
        <v>1346900933</v>
      </c>
      <c r="U2302">
        <v>956000944</v>
      </c>
      <c r="V2302" s="12">
        <v>1717164</v>
      </c>
      <c r="W2302">
        <v>1260</v>
      </c>
      <c r="X2302" t="s">
        <v>1831</v>
      </c>
      <c r="Y2302" t="s">
        <v>1739</v>
      </c>
      <c r="Z2302">
        <v>1346900933</v>
      </c>
      <c r="AA2302" t="s">
        <v>1832</v>
      </c>
      <c r="AB2302" t="s">
        <v>1739</v>
      </c>
      <c r="AC2302">
        <v>1346900933</v>
      </c>
    </row>
    <row r="2303" spans="1:29" x14ac:dyDescent="0.35">
      <c r="A2303" t="s">
        <v>1006</v>
      </c>
      <c r="B2303" t="s">
        <v>1007</v>
      </c>
      <c r="C2303" t="s">
        <v>1008</v>
      </c>
      <c r="D2303" s="4" t="s">
        <v>1009</v>
      </c>
      <c r="E2303" t="s">
        <v>710</v>
      </c>
      <c r="F2303" t="s">
        <v>20</v>
      </c>
      <c r="G2303" t="s">
        <v>1831</v>
      </c>
      <c r="H2303" t="s">
        <v>1831</v>
      </c>
      <c r="I2303">
        <v>1346900933</v>
      </c>
      <c r="J2303" t="s">
        <v>21</v>
      </c>
      <c r="K2303" t="s">
        <v>22</v>
      </c>
      <c r="L2303" s="5">
        <v>45442</v>
      </c>
      <c r="M2303" s="5">
        <v>45442</v>
      </c>
      <c r="N2303">
        <v>12</v>
      </c>
      <c r="O2303" t="s">
        <v>23</v>
      </c>
      <c r="P2303" t="s">
        <v>24</v>
      </c>
      <c r="Q2303">
        <v>1</v>
      </c>
      <c r="R2303">
        <v>36</v>
      </c>
      <c r="S2303">
        <v>2</v>
      </c>
      <c r="T2303">
        <v>1346900933</v>
      </c>
      <c r="U2303">
        <v>956000944</v>
      </c>
      <c r="V2303" s="12">
        <v>1717164</v>
      </c>
      <c r="W2303">
        <v>1260</v>
      </c>
      <c r="X2303" t="s">
        <v>1831</v>
      </c>
      <c r="Y2303" t="s">
        <v>1739</v>
      </c>
      <c r="Z2303">
        <v>1346900933</v>
      </c>
      <c r="AA2303" t="s">
        <v>1832</v>
      </c>
      <c r="AB2303" t="s">
        <v>1739</v>
      </c>
      <c r="AC2303">
        <v>1346900933</v>
      </c>
    </row>
    <row r="2304" spans="1:29" x14ac:dyDescent="0.35">
      <c r="A2304" t="s">
        <v>1006</v>
      </c>
      <c r="B2304" t="s">
        <v>1007</v>
      </c>
      <c r="C2304" t="s">
        <v>1008</v>
      </c>
      <c r="D2304" s="4" t="s">
        <v>1009</v>
      </c>
      <c r="E2304" t="s">
        <v>710</v>
      </c>
      <c r="F2304" t="s">
        <v>20</v>
      </c>
      <c r="G2304" t="s">
        <v>1831</v>
      </c>
      <c r="H2304" t="s">
        <v>1831</v>
      </c>
      <c r="I2304">
        <v>1346900933</v>
      </c>
      <c r="J2304" t="s">
        <v>21</v>
      </c>
      <c r="K2304" t="s">
        <v>22</v>
      </c>
      <c r="L2304" s="5">
        <v>45443</v>
      </c>
      <c r="M2304" s="5">
        <v>45443</v>
      </c>
      <c r="N2304">
        <v>12</v>
      </c>
      <c r="O2304" t="s">
        <v>23</v>
      </c>
      <c r="P2304" t="s">
        <v>24</v>
      </c>
      <c r="Q2304">
        <v>1</v>
      </c>
      <c r="R2304">
        <v>36</v>
      </c>
      <c r="S2304">
        <v>2</v>
      </c>
      <c r="T2304">
        <v>1346900933</v>
      </c>
      <c r="U2304">
        <v>956000944</v>
      </c>
      <c r="V2304" s="12">
        <v>1717164</v>
      </c>
      <c r="W2304">
        <v>1260</v>
      </c>
      <c r="X2304" t="s">
        <v>1831</v>
      </c>
      <c r="Y2304" t="s">
        <v>1739</v>
      </c>
      <c r="Z2304">
        <v>1346900933</v>
      </c>
      <c r="AA2304" t="s">
        <v>1832</v>
      </c>
      <c r="AB2304" t="s">
        <v>1739</v>
      </c>
      <c r="AC2304">
        <v>1346900933</v>
      </c>
    </row>
    <row r="2305" spans="1:29" x14ac:dyDescent="0.35">
      <c r="A2305" t="s">
        <v>1006</v>
      </c>
      <c r="B2305" t="s">
        <v>1007</v>
      </c>
      <c r="C2305" t="s">
        <v>1008</v>
      </c>
      <c r="D2305" s="4" t="s">
        <v>1009</v>
      </c>
      <c r="E2305" t="s">
        <v>710</v>
      </c>
      <c r="F2305" t="s">
        <v>20</v>
      </c>
      <c r="G2305" t="s">
        <v>1831</v>
      </c>
      <c r="H2305" t="s">
        <v>1831</v>
      </c>
      <c r="I2305">
        <v>1346900933</v>
      </c>
      <c r="J2305" t="s">
        <v>21</v>
      </c>
      <c r="K2305" t="s">
        <v>22</v>
      </c>
      <c r="L2305" s="5">
        <v>45444</v>
      </c>
      <c r="M2305" s="5">
        <v>45444</v>
      </c>
      <c r="N2305">
        <v>12</v>
      </c>
      <c r="O2305" t="s">
        <v>23</v>
      </c>
      <c r="P2305" t="s">
        <v>24</v>
      </c>
      <c r="Q2305">
        <v>1</v>
      </c>
      <c r="R2305">
        <v>36</v>
      </c>
      <c r="S2305">
        <v>2</v>
      </c>
      <c r="T2305">
        <v>1346900933</v>
      </c>
      <c r="U2305">
        <v>956000944</v>
      </c>
      <c r="V2305" s="12">
        <v>1717164</v>
      </c>
      <c r="W2305">
        <v>1260</v>
      </c>
      <c r="X2305" t="s">
        <v>1831</v>
      </c>
      <c r="Y2305" t="s">
        <v>1739</v>
      </c>
      <c r="Z2305">
        <v>1346900933</v>
      </c>
      <c r="AA2305" t="s">
        <v>1832</v>
      </c>
      <c r="AB2305" t="s">
        <v>1739</v>
      </c>
      <c r="AC2305">
        <v>1346900933</v>
      </c>
    </row>
    <row r="2306" spans="1:29" x14ac:dyDescent="0.35">
      <c r="A2306" t="s">
        <v>1006</v>
      </c>
      <c r="B2306" t="s">
        <v>1007</v>
      </c>
      <c r="C2306" t="s">
        <v>1008</v>
      </c>
      <c r="D2306" s="4" t="s">
        <v>1009</v>
      </c>
      <c r="E2306" t="s">
        <v>710</v>
      </c>
      <c r="F2306" t="s">
        <v>20</v>
      </c>
      <c r="G2306" t="s">
        <v>1831</v>
      </c>
      <c r="H2306" t="s">
        <v>1831</v>
      </c>
      <c r="I2306">
        <v>1346900933</v>
      </c>
      <c r="J2306" t="s">
        <v>21</v>
      </c>
      <c r="K2306" t="s">
        <v>22</v>
      </c>
      <c r="L2306" s="5">
        <v>45445</v>
      </c>
      <c r="M2306" s="5">
        <v>45445</v>
      </c>
      <c r="N2306">
        <v>12</v>
      </c>
      <c r="O2306" t="s">
        <v>23</v>
      </c>
      <c r="P2306" t="s">
        <v>24</v>
      </c>
      <c r="Q2306">
        <v>1</v>
      </c>
      <c r="R2306">
        <v>36</v>
      </c>
      <c r="S2306">
        <v>2</v>
      </c>
      <c r="T2306">
        <v>1346900933</v>
      </c>
      <c r="U2306">
        <v>956000944</v>
      </c>
      <c r="V2306" s="12">
        <v>1717164</v>
      </c>
      <c r="W2306">
        <v>1260</v>
      </c>
      <c r="X2306" t="s">
        <v>1831</v>
      </c>
      <c r="Y2306" t="s">
        <v>1739</v>
      </c>
      <c r="Z2306">
        <v>1346900933</v>
      </c>
      <c r="AA2306" t="s">
        <v>1832</v>
      </c>
      <c r="AB2306" t="s">
        <v>1739</v>
      </c>
      <c r="AC2306">
        <v>1346900933</v>
      </c>
    </row>
    <row r="2307" spans="1:29" x14ac:dyDescent="0.35">
      <c r="A2307" t="s">
        <v>1006</v>
      </c>
      <c r="B2307" t="s">
        <v>1007</v>
      </c>
      <c r="C2307" t="s">
        <v>1008</v>
      </c>
      <c r="D2307" s="4" t="s">
        <v>1009</v>
      </c>
      <c r="E2307" t="s">
        <v>710</v>
      </c>
      <c r="F2307" t="s">
        <v>20</v>
      </c>
      <c r="G2307" t="s">
        <v>1831</v>
      </c>
      <c r="H2307" t="s">
        <v>1831</v>
      </c>
      <c r="I2307">
        <v>1346900933</v>
      </c>
      <c r="J2307" t="s">
        <v>21</v>
      </c>
      <c r="K2307" t="s">
        <v>22</v>
      </c>
      <c r="L2307" s="5">
        <v>45446</v>
      </c>
      <c r="M2307" s="5">
        <v>45446</v>
      </c>
      <c r="N2307">
        <v>12</v>
      </c>
      <c r="O2307" t="s">
        <v>23</v>
      </c>
      <c r="P2307" t="s">
        <v>24</v>
      </c>
      <c r="Q2307">
        <v>1</v>
      </c>
      <c r="R2307">
        <v>36</v>
      </c>
      <c r="S2307">
        <v>2</v>
      </c>
      <c r="T2307">
        <v>1346900933</v>
      </c>
      <c r="U2307">
        <v>956000944</v>
      </c>
      <c r="V2307" s="12">
        <v>1717164</v>
      </c>
      <c r="W2307">
        <v>1260</v>
      </c>
      <c r="X2307" t="s">
        <v>1831</v>
      </c>
      <c r="Y2307" t="s">
        <v>1739</v>
      </c>
      <c r="Z2307">
        <v>1346900933</v>
      </c>
      <c r="AA2307" t="s">
        <v>1832</v>
      </c>
      <c r="AB2307" t="s">
        <v>1739</v>
      </c>
      <c r="AC2307">
        <v>1346900933</v>
      </c>
    </row>
    <row r="2308" spans="1:29" x14ac:dyDescent="0.35">
      <c r="A2308" s="6" t="s">
        <v>469</v>
      </c>
      <c r="B2308" t="s">
        <v>145</v>
      </c>
      <c r="C2308" t="s">
        <v>470</v>
      </c>
      <c r="D2308" s="4">
        <v>21815</v>
      </c>
      <c r="E2308" s="5" t="s">
        <v>19</v>
      </c>
      <c r="F2308" t="s">
        <v>20</v>
      </c>
      <c r="G2308" t="s">
        <v>1831</v>
      </c>
      <c r="H2308" t="s">
        <v>1831</v>
      </c>
      <c r="I2308">
        <v>1346900933</v>
      </c>
      <c r="J2308" t="s">
        <v>21</v>
      </c>
      <c r="K2308" t="s">
        <v>22</v>
      </c>
      <c r="L2308" s="5">
        <v>45414</v>
      </c>
      <c r="M2308" s="5">
        <v>45414</v>
      </c>
      <c r="N2308">
        <v>12</v>
      </c>
      <c r="O2308" t="s">
        <v>23</v>
      </c>
      <c r="P2308" t="s">
        <v>24</v>
      </c>
      <c r="Q2308">
        <v>1</v>
      </c>
      <c r="R2308">
        <v>36</v>
      </c>
      <c r="S2308">
        <v>2</v>
      </c>
      <c r="T2308">
        <v>1346900933</v>
      </c>
      <c r="U2308">
        <v>956000944</v>
      </c>
      <c r="V2308" s="12">
        <v>505571</v>
      </c>
      <c r="W2308">
        <v>360</v>
      </c>
      <c r="X2308" t="s">
        <v>1831</v>
      </c>
      <c r="Y2308" t="s">
        <v>1739</v>
      </c>
      <c r="Z2308">
        <v>1346900933</v>
      </c>
      <c r="AA2308" t="s">
        <v>1832</v>
      </c>
      <c r="AB2308" t="s">
        <v>1739</v>
      </c>
      <c r="AC2308">
        <v>1346900933</v>
      </c>
    </row>
    <row r="2309" spans="1:29" x14ac:dyDescent="0.35">
      <c r="A2309" s="6" t="s">
        <v>469</v>
      </c>
      <c r="B2309" t="s">
        <v>145</v>
      </c>
      <c r="C2309" t="s">
        <v>470</v>
      </c>
      <c r="D2309" s="4">
        <v>21815</v>
      </c>
      <c r="E2309" s="5" t="s">
        <v>19</v>
      </c>
      <c r="F2309" t="s">
        <v>20</v>
      </c>
      <c r="G2309" t="s">
        <v>1831</v>
      </c>
      <c r="H2309" t="s">
        <v>1831</v>
      </c>
      <c r="I2309">
        <v>1346900933</v>
      </c>
      <c r="J2309" t="s">
        <v>21</v>
      </c>
      <c r="K2309" t="s">
        <v>22</v>
      </c>
      <c r="L2309" s="5">
        <v>45415</v>
      </c>
      <c r="M2309" s="5">
        <v>45415</v>
      </c>
      <c r="N2309">
        <v>12</v>
      </c>
      <c r="O2309" t="s">
        <v>23</v>
      </c>
      <c r="P2309" t="s">
        <v>24</v>
      </c>
      <c r="Q2309">
        <v>1</v>
      </c>
      <c r="R2309">
        <v>36</v>
      </c>
      <c r="S2309">
        <v>2</v>
      </c>
      <c r="T2309">
        <v>1346900933</v>
      </c>
      <c r="U2309">
        <v>956000944</v>
      </c>
      <c r="V2309" s="12">
        <v>505571</v>
      </c>
      <c r="W2309">
        <v>360</v>
      </c>
      <c r="X2309" t="s">
        <v>1831</v>
      </c>
      <c r="Y2309" t="s">
        <v>1739</v>
      </c>
      <c r="Z2309">
        <v>1346900933</v>
      </c>
      <c r="AA2309" t="s">
        <v>1832</v>
      </c>
      <c r="AB2309" t="s">
        <v>1739</v>
      </c>
      <c r="AC2309">
        <v>1346900933</v>
      </c>
    </row>
    <row r="2310" spans="1:29" x14ac:dyDescent="0.35">
      <c r="A2310" s="6" t="s">
        <v>469</v>
      </c>
      <c r="B2310" t="s">
        <v>145</v>
      </c>
      <c r="C2310" t="s">
        <v>470</v>
      </c>
      <c r="D2310" s="4">
        <v>21815</v>
      </c>
      <c r="E2310" s="5" t="s">
        <v>19</v>
      </c>
      <c r="F2310" t="s">
        <v>20</v>
      </c>
      <c r="G2310" t="s">
        <v>1831</v>
      </c>
      <c r="H2310" t="s">
        <v>1831</v>
      </c>
      <c r="I2310">
        <v>1346900933</v>
      </c>
      <c r="J2310" t="s">
        <v>21</v>
      </c>
      <c r="K2310" t="s">
        <v>22</v>
      </c>
      <c r="L2310" s="5">
        <v>45421</v>
      </c>
      <c r="M2310" s="5">
        <v>45421</v>
      </c>
      <c r="N2310">
        <v>12</v>
      </c>
      <c r="O2310" t="s">
        <v>23</v>
      </c>
      <c r="P2310" t="s">
        <v>24</v>
      </c>
      <c r="Q2310">
        <v>1</v>
      </c>
      <c r="R2310">
        <v>36</v>
      </c>
      <c r="S2310">
        <v>2</v>
      </c>
      <c r="T2310">
        <v>1346900933</v>
      </c>
      <c r="U2310">
        <v>956000944</v>
      </c>
      <c r="V2310" s="12">
        <v>505571</v>
      </c>
      <c r="W2310">
        <v>360</v>
      </c>
      <c r="X2310" t="s">
        <v>1831</v>
      </c>
      <c r="Y2310" t="s">
        <v>1739</v>
      </c>
      <c r="Z2310">
        <v>1346900933</v>
      </c>
      <c r="AA2310" t="s">
        <v>1832</v>
      </c>
      <c r="AB2310" t="s">
        <v>1739</v>
      </c>
      <c r="AC2310">
        <v>1346900933</v>
      </c>
    </row>
    <row r="2311" spans="1:29" x14ac:dyDescent="0.35">
      <c r="A2311" s="6" t="s">
        <v>469</v>
      </c>
      <c r="B2311" t="s">
        <v>145</v>
      </c>
      <c r="C2311" t="s">
        <v>470</v>
      </c>
      <c r="D2311" s="4">
        <v>21815</v>
      </c>
      <c r="E2311" s="5" t="s">
        <v>19</v>
      </c>
      <c r="F2311" t="s">
        <v>20</v>
      </c>
      <c r="G2311" t="s">
        <v>1831</v>
      </c>
      <c r="H2311" t="s">
        <v>1831</v>
      </c>
      <c r="I2311">
        <v>1346900933</v>
      </c>
      <c r="J2311" t="s">
        <v>21</v>
      </c>
      <c r="K2311" t="s">
        <v>22</v>
      </c>
      <c r="L2311" s="5">
        <v>45422</v>
      </c>
      <c r="M2311" s="5">
        <v>45422</v>
      </c>
      <c r="N2311">
        <v>12</v>
      </c>
      <c r="O2311" t="s">
        <v>23</v>
      </c>
      <c r="P2311" t="s">
        <v>24</v>
      </c>
      <c r="Q2311">
        <v>1</v>
      </c>
      <c r="R2311">
        <v>36</v>
      </c>
      <c r="S2311">
        <v>2</v>
      </c>
      <c r="T2311">
        <v>1346900933</v>
      </c>
      <c r="U2311">
        <v>956000944</v>
      </c>
      <c r="V2311" s="12">
        <v>505571</v>
      </c>
      <c r="W2311">
        <v>360</v>
      </c>
      <c r="X2311" t="s">
        <v>1831</v>
      </c>
      <c r="Y2311" t="s">
        <v>1739</v>
      </c>
      <c r="Z2311">
        <v>1346900933</v>
      </c>
      <c r="AA2311" t="s">
        <v>1832</v>
      </c>
      <c r="AB2311" t="s">
        <v>1739</v>
      </c>
      <c r="AC2311">
        <v>1346900933</v>
      </c>
    </row>
    <row r="2312" spans="1:29" x14ac:dyDescent="0.35">
      <c r="A2312" s="6" t="s">
        <v>469</v>
      </c>
      <c r="B2312" t="s">
        <v>145</v>
      </c>
      <c r="C2312" t="s">
        <v>470</v>
      </c>
      <c r="D2312" s="4">
        <v>21815</v>
      </c>
      <c r="E2312" s="5" t="s">
        <v>19</v>
      </c>
      <c r="F2312" t="s">
        <v>20</v>
      </c>
      <c r="G2312" t="s">
        <v>1831</v>
      </c>
      <c r="H2312" t="s">
        <v>1831</v>
      </c>
      <c r="I2312">
        <v>1346900933</v>
      </c>
      <c r="J2312" t="s">
        <v>21</v>
      </c>
      <c r="K2312" t="s">
        <v>22</v>
      </c>
      <c r="L2312" s="5">
        <v>45428</v>
      </c>
      <c r="M2312" s="5">
        <v>45428</v>
      </c>
      <c r="N2312">
        <v>12</v>
      </c>
      <c r="O2312" t="s">
        <v>23</v>
      </c>
      <c r="P2312" t="s">
        <v>24</v>
      </c>
      <c r="Q2312">
        <v>1</v>
      </c>
      <c r="R2312">
        <v>36</v>
      </c>
      <c r="S2312">
        <v>2</v>
      </c>
      <c r="T2312">
        <v>1346900933</v>
      </c>
      <c r="U2312">
        <v>956000944</v>
      </c>
      <c r="V2312" s="12">
        <v>505571</v>
      </c>
      <c r="W2312">
        <v>360</v>
      </c>
      <c r="X2312" t="s">
        <v>1831</v>
      </c>
      <c r="Y2312" t="s">
        <v>1739</v>
      </c>
      <c r="Z2312">
        <v>1346900933</v>
      </c>
      <c r="AA2312" t="s">
        <v>1832</v>
      </c>
      <c r="AB2312" t="s">
        <v>1739</v>
      </c>
      <c r="AC2312">
        <v>1346900933</v>
      </c>
    </row>
    <row r="2313" spans="1:29" x14ac:dyDescent="0.35">
      <c r="A2313" s="6" t="s">
        <v>469</v>
      </c>
      <c r="B2313" t="s">
        <v>145</v>
      </c>
      <c r="C2313" t="s">
        <v>470</v>
      </c>
      <c r="D2313" s="4">
        <v>21815</v>
      </c>
      <c r="E2313" s="5" t="s">
        <v>19</v>
      </c>
      <c r="F2313" t="s">
        <v>20</v>
      </c>
      <c r="G2313" t="s">
        <v>1831</v>
      </c>
      <c r="H2313" t="s">
        <v>1831</v>
      </c>
      <c r="I2313">
        <v>1346900933</v>
      </c>
      <c r="J2313" t="s">
        <v>21</v>
      </c>
      <c r="K2313" t="s">
        <v>22</v>
      </c>
      <c r="L2313" s="5">
        <v>45429</v>
      </c>
      <c r="M2313" s="5">
        <v>45429</v>
      </c>
      <c r="N2313">
        <v>12</v>
      </c>
      <c r="O2313" t="s">
        <v>23</v>
      </c>
      <c r="P2313" t="s">
        <v>24</v>
      </c>
      <c r="Q2313">
        <v>1</v>
      </c>
      <c r="R2313">
        <v>36</v>
      </c>
      <c r="S2313">
        <v>2</v>
      </c>
      <c r="T2313">
        <v>1346900933</v>
      </c>
      <c r="U2313">
        <v>956000944</v>
      </c>
      <c r="V2313" s="12">
        <v>505571</v>
      </c>
      <c r="W2313">
        <v>360</v>
      </c>
      <c r="X2313" t="s">
        <v>1831</v>
      </c>
      <c r="Y2313" t="s">
        <v>1739</v>
      </c>
      <c r="Z2313">
        <v>1346900933</v>
      </c>
      <c r="AA2313" t="s">
        <v>1832</v>
      </c>
      <c r="AB2313" t="s">
        <v>1739</v>
      </c>
      <c r="AC2313">
        <v>1346900933</v>
      </c>
    </row>
    <row r="2314" spans="1:29" x14ac:dyDescent="0.35">
      <c r="A2314" s="6" t="s">
        <v>469</v>
      </c>
      <c r="B2314" t="s">
        <v>145</v>
      </c>
      <c r="C2314" t="s">
        <v>470</v>
      </c>
      <c r="D2314" s="4">
        <v>21815</v>
      </c>
      <c r="E2314" s="5" t="s">
        <v>19</v>
      </c>
      <c r="F2314" t="s">
        <v>20</v>
      </c>
      <c r="G2314" t="s">
        <v>1831</v>
      </c>
      <c r="H2314" t="s">
        <v>1831</v>
      </c>
      <c r="I2314">
        <v>1346900933</v>
      </c>
      <c r="J2314" t="s">
        <v>21</v>
      </c>
      <c r="K2314" t="s">
        <v>22</v>
      </c>
      <c r="L2314" s="5">
        <v>45435</v>
      </c>
      <c r="M2314" s="5">
        <v>45435</v>
      </c>
      <c r="N2314">
        <v>12</v>
      </c>
      <c r="O2314" t="s">
        <v>23</v>
      </c>
      <c r="P2314" t="s">
        <v>24</v>
      </c>
      <c r="Q2314">
        <v>1</v>
      </c>
      <c r="R2314">
        <v>36</v>
      </c>
      <c r="S2314">
        <v>2</v>
      </c>
      <c r="T2314">
        <v>1346900933</v>
      </c>
      <c r="U2314">
        <v>956000944</v>
      </c>
      <c r="V2314" s="12">
        <v>505571</v>
      </c>
      <c r="W2314">
        <v>360</v>
      </c>
      <c r="X2314" t="s">
        <v>1831</v>
      </c>
      <c r="Y2314" t="s">
        <v>1739</v>
      </c>
      <c r="Z2314">
        <v>1346900933</v>
      </c>
      <c r="AA2314" t="s">
        <v>1832</v>
      </c>
      <c r="AB2314" t="s">
        <v>1739</v>
      </c>
      <c r="AC2314">
        <v>1346900933</v>
      </c>
    </row>
    <row r="2315" spans="1:29" x14ac:dyDescent="0.35">
      <c r="A2315" s="6" t="s">
        <v>469</v>
      </c>
      <c r="B2315" t="s">
        <v>145</v>
      </c>
      <c r="C2315" t="s">
        <v>470</v>
      </c>
      <c r="D2315" s="4">
        <v>21815</v>
      </c>
      <c r="E2315" s="5" t="s">
        <v>19</v>
      </c>
      <c r="F2315" t="s">
        <v>20</v>
      </c>
      <c r="G2315" t="s">
        <v>1831</v>
      </c>
      <c r="H2315" t="s">
        <v>1831</v>
      </c>
      <c r="I2315">
        <v>1346900933</v>
      </c>
      <c r="J2315" t="s">
        <v>21</v>
      </c>
      <c r="K2315" t="s">
        <v>22</v>
      </c>
      <c r="L2315" s="5">
        <v>45436</v>
      </c>
      <c r="M2315" s="5">
        <v>45436</v>
      </c>
      <c r="N2315">
        <v>12</v>
      </c>
      <c r="O2315" t="s">
        <v>23</v>
      </c>
      <c r="P2315" t="s">
        <v>24</v>
      </c>
      <c r="Q2315">
        <v>1</v>
      </c>
      <c r="R2315">
        <v>36</v>
      </c>
      <c r="S2315">
        <v>2</v>
      </c>
      <c r="T2315">
        <v>1346900933</v>
      </c>
      <c r="U2315">
        <v>956000944</v>
      </c>
      <c r="V2315" s="12">
        <v>505571</v>
      </c>
      <c r="W2315">
        <v>360</v>
      </c>
      <c r="X2315" t="s">
        <v>1831</v>
      </c>
      <c r="Y2315" t="s">
        <v>1739</v>
      </c>
      <c r="Z2315">
        <v>1346900933</v>
      </c>
      <c r="AA2315" t="s">
        <v>1832</v>
      </c>
      <c r="AB2315" t="s">
        <v>1739</v>
      </c>
      <c r="AC2315">
        <v>1346900933</v>
      </c>
    </row>
    <row r="2316" spans="1:29" x14ac:dyDescent="0.35">
      <c r="A2316" s="6" t="s">
        <v>469</v>
      </c>
      <c r="B2316" t="s">
        <v>145</v>
      </c>
      <c r="C2316" t="s">
        <v>470</v>
      </c>
      <c r="D2316" s="4">
        <v>21815</v>
      </c>
      <c r="E2316" s="5" t="s">
        <v>19</v>
      </c>
      <c r="F2316" t="s">
        <v>20</v>
      </c>
      <c r="G2316" t="s">
        <v>1831</v>
      </c>
      <c r="H2316" t="s">
        <v>1831</v>
      </c>
      <c r="I2316">
        <v>1346900933</v>
      </c>
      <c r="J2316" t="s">
        <v>21</v>
      </c>
      <c r="K2316" t="s">
        <v>22</v>
      </c>
      <c r="L2316" s="5">
        <v>45442</v>
      </c>
      <c r="M2316" s="5">
        <v>45442</v>
      </c>
      <c r="N2316">
        <v>12</v>
      </c>
      <c r="O2316" t="s">
        <v>23</v>
      </c>
      <c r="P2316" t="s">
        <v>24</v>
      </c>
      <c r="Q2316">
        <v>1</v>
      </c>
      <c r="R2316">
        <v>36</v>
      </c>
      <c r="S2316">
        <v>2</v>
      </c>
      <c r="T2316">
        <v>1346900933</v>
      </c>
      <c r="U2316">
        <v>956000944</v>
      </c>
      <c r="V2316" s="12">
        <v>505571</v>
      </c>
      <c r="W2316">
        <v>360</v>
      </c>
      <c r="X2316" t="s">
        <v>1831</v>
      </c>
      <c r="Y2316" t="s">
        <v>1739</v>
      </c>
      <c r="Z2316">
        <v>1346900933</v>
      </c>
      <c r="AA2316" t="s">
        <v>1832</v>
      </c>
      <c r="AB2316" t="s">
        <v>1739</v>
      </c>
      <c r="AC2316">
        <v>1346900933</v>
      </c>
    </row>
    <row r="2317" spans="1:29" x14ac:dyDescent="0.35">
      <c r="A2317" s="6" t="s">
        <v>469</v>
      </c>
      <c r="B2317" t="s">
        <v>145</v>
      </c>
      <c r="C2317" t="s">
        <v>470</v>
      </c>
      <c r="D2317" s="4">
        <v>21815</v>
      </c>
      <c r="E2317" s="5" t="s">
        <v>19</v>
      </c>
      <c r="F2317" t="s">
        <v>20</v>
      </c>
      <c r="G2317" t="s">
        <v>1831</v>
      </c>
      <c r="H2317" t="s">
        <v>1831</v>
      </c>
      <c r="I2317">
        <v>1346900933</v>
      </c>
      <c r="J2317" t="s">
        <v>21</v>
      </c>
      <c r="K2317" t="s">
        <v>22</v>
      </c>
      <c r="L2317" s="5">
        <v>45443</v>
      </c>
      <c r="M2317" s="5">
        <v>45443</v>
      </c>
      <c r="N2317">
        <v>12</v>
      </c>
      <c r="O2317" t="s">
        <v>23</v>
      </c>
      <c r="P2317" t="s">
        <v>24</v>
      </c>
      <c r="Q2317">
        <v>1</v>
      </c>
      <c r="R2317">
        <v>36</v>
      </c>
      <c r="S2317">
        <v>2</v>
      </c>
      <c r="T2317">
        <v>1346900933</v>
      </c>
      <c r="U2317">
        <v>956000944</v>
      </c>
      <c r="V2317" s="12">
        <v>505571</v>
      </c>
      <c r="W2317">
        <v>360</v>
      </c>
      <c r="X2317" t="s">
        <v>1831</v>
      </c>
      <c r="Y2317" t="s">
        <v>1739</v>
      </c>
      <c r="Z2317">
        <v>1346900933</v>
      </c>
      <c r="AA2317" t="s">
        <v>1832</v>
      </c>
      <c r="AB2317" t="s">
        <v>1739</v>
      </c>
      <c r="AC2317">
        <v>1346900933</v>
      </c>
    </row>
    <row r="2318" spans="1:29" x14ac:dyDescent="0.35">
      <c r="A2318" s="6" t="s">
        <v>499</v>
      </c>
      <c r="B2318" t="s">
        <v>145</v>
      </c>
      <c r="C2318" t="s">
        <v>500</v>
      </c>
      <c r="D2318" s="4">
        <v>30090</v>
      </c>
      <c r="E2318" s="5" t="s">
        <v>19</v>
      </c>
      <c r="F2318" t="s">
        <v>20</v>
      </c>
      <c r="G2318" t="s">
        <v>1831</v>
      </c>
      <c r="H2318" t="s">
        <v>1831</v>
      </c>
      <c r="I2318">
        <v>1346900933</v>
      </c>
      <c r="J2318" t="s">
        <v>21</v>
      </c>
      <c r="K2318" t="s">
        <v>22</v>
      </c>
      <c r="L2318" s="5">
        <v>45413</v>
      </c>
      <c r="M2318" s="5">
        <v>45413</v>
      </c>
      <c r="N2318">
        <v>12</v>
      </c>
      <c r="O2318" t="s">
        <v>23</v>
      </c>
      <c r="P2318" t="s">
        <v>24</v>
      </c>
      <c r="Q2318">
        <v>1</v>
      </c>
      <c r="R2318">
        <v>36</v>
      </c>
      <c r="S2318">
        <v>2</v>
      </c>
      <c r="T2318">
        <v>1346900933</v>
      </c>
      <c r="U2318">
        <v>956000944</v>
      </c>
      <c r="V2318" s="12">
        <v>1622215</v>
      </c>
      <c r="W2318">
        <v>864</v>
      </c>
      <c r="X2318" t="s">
        <v>1831</v>
      </c>
      <c r="Y2318" t="s">
        <v>1739</v>
      </c>
      <c r="Z2318">
        <v>1346900933</v>
      </c>
      <c r="AA2318" t="s">
        <v>1832</v>
      </c>
      <c r="AB2318" t="s">
        <v>1739</v>
      </c>
      <c r="AC2318">
        <v>1346900933</v>
      </c>
    </row>
    <row r="2319" spans="1:29" x14ac:dyDescent="0.35">
      <c r="A2319" s="6" t="s">
        <v>499</v>
      </c>
      <c r="B2319" t="s">
        <v>145</v>
      </c>
      <c r="C2319" t="s">
        <v>500</v>
      </c>
      <c r="D2319" s="4">
        <v>30090</v>
      </c>
      <c r="E2319" s="5" t="s">
        <v>19</v>
      </c>
      <c r="F2319" t="s">
        <v>20</v>
      </c>
      <c r="G2319" t="s">
        <v>1831</v>
      </c>
      <c r="H2319" t="s">
        <v>1831</v>
      </c>
      <c r="I2319">
        <v>1346900933</v>
      </c>
      <c r="J2319" t="s">
        <v>21</v>
      </c>
      <c r="K2319" t="s">
        <v>22</v>
      </c>
      <c r="L2319" s="5">
        <v>45416</v>
      </c>
      <c r="M2319" s="5">
        <v>45416</v>
      </c>
      <c r="N2319">
        <v>12</v>
      </c>
      <c r="O2319" t="s">
        <v>23</v>
      </c>
      <c r="P2319" t="s">
        <v>24</v>
      </c>
      <c r="Q2319">
        <v>1</v>
      </c>
      <c r="R2319">
        <v>36</v>
      </c>
      <c r="S2319">
        <v>2</v>
      </c>
      <c r="T2319">
        <v>1346900933</v>
      </c>
      <c r="U2319">
        <v>956000944</v>
      </c>
      <c r="V2319" s="12">
        <v>1622215</v>
      </c>
      <c r="W2319">
        <v>864</v>
      </c>
      <c r="X2319" t="s">
        <v>1831</v>
      </c>
      <c r="Y2319" t="s">
        <v>1739</v>
      </c>
      <c r="Z2319">
        <v>1346900933</v>
      </c>
      <c r="AA2319" t="s">
        <v>1832</v>
      </c>
      <c r="AB2319" t="s">
        <v>1739</v>
      </c>
      <c r="AC2319">
        <v>1346900933</v>
      </c>
    </row>
    <row r="2320" spans="1:29" x14ac:dyDescent="0.35">
      <c r="A2320" s="6" t="s">
        <v>499</v>
      </c>
      <c r="B2320" t="s">
        <v>145</v>
      </c>
      <c r="C2320" t="s">
        <v>500</v>
      </c>
      <c r="D2320" s="4">
        <v>30090</v>
      </c>
      <c r="E2320" s="5" t="s">
        <v>19</v>
      </c>
      <c r="F2320" t="s">
        <v>20</v>
      </c>
      <c r="G2320" t="s">
        <v>1831</v>
      </c>
      <c r="H2320" t="s">
        <v>1831</v>
      </c>
      <c r="I2320">
        <v>1346900933</v>
      </c>
      <c r="J2320" t="s">
        <v>21</v>
      </c>
      <c r="K2320" t="s">
        <v>22</v>
      </c>
      <c r="L2320" s="5">
        <v>45417</v>
      </c>
      <c r="M2320" s="5">
        <v>45417</v>
      </c>
      <c r="N2320">
        <v>12</v>
      </c>
      <c r="O2320" t="s">
        <v>23</v>
      </c>
      <c r="P2320" t="s">
        <v>24</v>
      </c>
      <c r="Q2320">
        <v>1</v>
      </c>
      <c r="R2320">
        <v>36</v>
      </c>
      <c r="S2320">
        <v>2</v>
      </c>
      <c r="T2320">
        <v>1346900933</v>
      </c>
      <c r="U2320">
        <v>956000944</v>
      </c>
      <c r="V2320" s="12">
        <v>1622215</v>
      </c>
      <c r="W2320">
        <v>864</v>
      </c>
      <c r="X2320" t="s">
        <v>1831</v>
      </c>
      <c r="Y2320" t="s">
        <v>1739</v>
      </c>
      <c r="Z2320">
        <v>1346900933</v>
      </c>
      <c r="AA2320" t="s">
        <v>1832</v>
      </c>
      <c r="AB2320" t="s">
        <v>1739</v>
      </c>
      <c r="AC2320">
        <v>1346900933</v>
      </c>
    </row>
    <row r="2321" spans="1:29" x14ac:dyDescent="0.35">
      <c r="A2321" s="6" t="s">
        <v>499</v>
      </c>
      <c r="B2321" t="s">
        <v>145</v>
      </c>
      <c r="C2321" t="s">
        <v>500</v>
      </c>
      <c r="D2321" s="4">
        <v>30090</v>
      </c>
      <c r="E2321" s="5" t="s">
        <v>19</v>
      </c>
      <c r="F2321" t="s">
        <v>20</v>
      </c>
      <c r="G2321" t="s">
        <v>1831</v>
      </c>
      <c r="H2321" t="s">
        <v>1831</v>
      </c>
      <c r="I2321">
        <v>1346900933</v>
      </c>
      <c r="J2321" t="s">
        <v>21</v>
      </c>
      <c r="K2321" t="s">
        <v>22</v>
      </c>
      <c r="L2321" s="5">
        <v>45418</v>
      </c>
      <c r="M2321" s="5">
        <v>45418</v>
      </c>
      <c r="N2321">
        <v>12</v>
      </c>
      <c r="O2321" t="s">
        <v>23</v>
      </c>
      <c r="P2321" t="s">
        <v>24</v>
      </c>
      <c r="Q2321">
        <v>1</v>
      </c>
      <c r="R2321">
        <v>36</v>
      </c>
      <c r="S2321">
        <v>2</v>
      </c>
      <c r="T2321">
        <v>1346900933</v>
      </c>
      <c r="U2321">
        <v>956000944</v>
      </c>
      <c r="V2321" s="12">
        <v>1622215</v>
      </c>
      <c r="W2321">
        <v>864</v>
      </c>
      <c r="X2321" t="s">
        <v>1831</v>
      </c>
      <c r="Y2321" t="s">
        <v>1739</v>
      </c>
      <c r="Z2321">
        <v>1346900933</v>
      </c>
      <c r="AA2321" t="s">
        <v>1832</v>
      </c>
      <c r="AB2321" t="s">
        <v>1739</v>
      </c>
      <c r="AC2321">
        <v>1346900933</v>
      </c>
    </row>
    <row r="2322" spans="1:29" x14ac:dyDescent="0.35">
      <c r="A2322" s="6" t="s">
        <v>499</v>
      </c>
      <c r="B2322" t="s">
        <v>145</v>
      </c>
      <c r="C2322" t="s">
        <v>500</v>
      </c>
      <c r="D2322" s="4">
        <v>30090</v>
      </c>
      <c r="E2322" s="5" t="s">
        <v>19</v>
      </c>
      <c r="F2322" t="s">
        <v>20</v>
      </c>
      <c r="G2322" t="s">
        <v>1831</v>
      </c>
      <c r="H2322" t="s">
        <v>1831</v>
      </c>
      <c r="I2322">
        <v>1346900933</v>
      </c>
      <c r="J2322" t="s">
        <v>21</v>
      </c>
      <c r="K2322" t="s">
        <v>22</v>
      </c>
      <c r="L2322" s="5">
        <v>45419</v>
      </c>
      <c r="M2322" s="5">
        <v>45419</v>
      </c>
      <c r="N2322">
        <v>12</v>
      </c>
      <c r="O2322" t="s">
        <v>23</v>
      </c>
      <c r="P2322" t="s">
        <v>24</v>
      </c>
      <c r="Q2322">
        <v>1</v>
      </c>
      <c r="R2322">
        <v>36</v>
      </c>
      <c r="S2322">
        <v>2</v>
      </c>
      <c r="T2322">
        <v>1346900933</v>
      </c>
      <c r="U2322">
        <v>956000944</v>
      </c>
      <c r="V2322" s="12">
        <v>1622215</v>
      </c>
      <c r="W2322">
        <v>864</v>
      </c>
      <c r="X2322" t="s">
        <v>1831</v>
      </c>
      <c r="Y2322" t="s">
        <v>1739</v>
      </c>
      <c r="Z2322">
        <v>1346900933</v>
      </c>
      <c r="AA2322" t="s">
        <v>1832</v>
      </c>
      <c r="AB2322" t="s">
        <v>1739</v>
      </c>
      <c r="AC2322">
        <v>1346900933</v>
      </c>
    </row>
    <row r="2323" spans="1:29" x14ac:dyDescent="0.35">
      <c r="A2323" s="6" t="s">
        <v>499</v>
      </c>
      <c r="B2323" t="s">
        <v>145</v>
      </c>
      <c r="C2323" t="s">
        <v>500</v>
      </c>
      <c r="D2323" s="4">
        <v>30090</v>
      </c>
      <c r="E2323" s="5" t="s">
        <v>19</v>
      </c>
      <c r="F2323" t="s">
        <v>20</v>
      </c>
      <c r="G2323" t="s">
        <v>1831</v>
      </c>
      <c r="H2323" t="s">
        <v>1831</v>
      </c>
      <c r="I2323">
        <v>1346900933</v>
      </c>
      <c r="J2323" t="s">
        <v>21</v>
      </c>
      <c r="K2323" t="s">
        <v>22</v>
      </c>
      <c r="L2323" s="5">
        <v>45420</v>
      </c>
      <c r="M2323" s="5">
        <v>45420</v>
      </c>
      <c r="N2323">
        <v>12</v>
      </c>
      <c r="O2323" t="s">
        <v>23</v>
      </c>
      <c r="P2323" t="s">
        <v>24</v>
      </c>
      <c r="Q2323">
        <v>1</v>
      </c>
      <c r="R2323">
        <v>36</v>
      </c>
      <c r="S2323">
        <v>2</v>
      </c>
      <c r="T2323">
        <v>1346900933</v>
      </c>
      <c r="U2323">
        <v>956000944</v>
      </c>
      <c r="V2323" s="12">
        <v>1622215</v>
      </c>
      <c r="W2323">
        <v>864</v>
      </c>
      <c r="X2323" t="s">
        <v>1831</v>
      </c>
      <c r="Y2323" t="s">
        <v>1739</v>
      </c>
      <c r="Z2323">
        <v>1346900933</v>
      </c>
      <c r="AA2323" t="s">
        <v>1832</v>
      </c>
      <c r="AB2323" t="s">
        <v>1739</v>
      </c>
      <c r="AC2323">
        <v>1346900933</v>
      </c>
    </row>
    <row r="2324" spans="1:29" x14ac:dyDescent="0.35">
      <c r="A2324" s="6" t="s">
        <v>499</v>
      </c>
      <c r="B2324" t="s">
        <v>145</v>
      </c>
      <c r="C2324" t="s">
        <v>500</v>
      </c>
      <c r="D2324" s="4">
        <v>30090</v>
      </c>
      <c r="E2324" s="5" t="s">
        <v>19</v>
      </c>
      <c r="F2324" t="s">
        <v>20</v>
      </c>
      <c r="G2324" t="s">
        <v>1831</v>
      </c>
      <c r="H2324" t="s">
        <v>1831</v>
      </c>
      <c r="I2324">
        <v>1346900933</v>
      </c>
      <c r="J2324" t="s">
        <v>21</v>
      </c>
      <c r="K2324" t="s">
        <v>22</v>
      </c>
      <c r="L2324" s="5">
        <v>45423</v>
      </c>
      <c r="M2324" s="5">
        <v>45423</v>
      </c>
      <c r="N2324">
        <v>12</v>
      </c>
      <c r="O2324" t="s">
        <v>23</v>
      </c>
      <c r="P2324" t="s">
        <v>24</v>
      </c>
      <c r="Q2324">
        <v>1</v>
      </c>
      <c r="R2324">
        <v>36</v>
      </c>
      <c r="S2324">
        <v>2</v>
      </c>
      <c r="T2324">
        <v>1346900933</v>
      </c>
      <c r="U2324">
        <v>956000944</v>
      </c>
      <c r="V2324" s="12">
        <v>1622215</v>
      </c>
      <c r="W2324">
        <v>864</v>
      </c>
      <c r="X2324" t="s">
        <v>1831</v>
      </c>
      <c r="Y2324" t="s">
        <v>1739</v>
      </c>
      <c r="Z2324">
        <v>1346900933</v>
      </c>
      <c r="AA2324" t="s">
        <v>1832</v>
      </c>
      <c r="AB2324" t="s">
        <v>1739</v>
      </c>
      <c r="AC2324">
        <v>1346900933</v>
      </c>
    </row>
    <row r="2325" spans="1:29" x14ac:dyDescent="0.35">
      <c r="A2325" s="6" t="s">
        <v>499</v>
      </c>
      <c r="B2325" t="s">
        <v>145</v>
      </c>
      <c r="C2325" t="s">
        <v>500</v>
      </c>
      <c r="D2325" s="4">
        <v>30090</v>
      </c>
      <c r="E2325" s="5" t="s">
        <v>19</v>
      </c>
      <c r="F2325" t="s">
        <v>20</v>
      </c>
      <c r="G2325" t="s">
        <v>1831</v>
      </c>
      <c r="H2325" t="s">
        <v>1831</v>
      </c>
      <c r="I2325">
        <v>1346900933</v>
      </c>
      <c r="J2325" t="s">
        <v>21</v>
      </c>
      <c r="K2325" t="s">
        <v>22</v>
      </c>
      <c r="L2325" s="5">
        <v>45424</v>
      </c>
      <c r="M2325" s="5">
        <v>45424</v>
      </c>
      <c r="N2325">
        <v>12</v>
      </c>
      <c r="O2325" t="s">
        <v>23</v>
      </c>
      <c r="P2325" t="s">
        <v>24</v>
      </c>
      <c r="Q2325">
        <v>1</v>
      </c>
      <c r="R2325">
        <v>36</v>
      </c>
      <c r="S2325">
        <v>2</v>
      </c>
      <c r="T2325">
        <v>1346900933</v>
      </c>
      <c r="U2325">
        <v>956000944</v>
      </c>
      <c r="V2325" s="12">
        <v>1622215</v>
      </c>
      <c r="W2325">
        <v>864</v>
      </c>
      <c r="X2325" t="s">
        <v>1831</v>
      </c>
      <c r="Y2325" t="s">
        <v>1739</v>
      </c>
      <c r="Z2325">
        <v>1346900933</v>
      </c>
      <c r="AA2325" t="s">
        <v>1832</v>
      </c>
      <c r="AB2325" t="s">
        <v>1739</v>
      </c>
      <c r="AC2325">
        <v>1346900933</v>
      </c>
    </row>
    <row r="2326" spans="1:29" x14ac:dyDescent="0.35">
      <c r="A2326" s="6" t="s">
        <v>499</v>
      </c>
      <c r="B2326" t="s">
        <v>145</v>
      </c>
      <c r="C2326" t="s">
        <v>500</v>
      </c>
      <c r="D2326" s="4">
        <v>30090</v>
      </c>
      <c r="E2326" s="5" t="s">
        <v>19</v>
      </c>
      <c r="F2326" t="s">
        <v>20</v>
      </c>
      <c r="G2326" t="s">
        <v>1831</v>
      </c>
      <c r="H2326" t="s">
        <v>1831</v>
      </c>
      <c r="I2326">
        <v>1346900933</v>
      </c>
      <c r="J2326" t="s">
        <v>21</v>
      </c>
      <c r="K2326" t="s">
        <v>22</v>
      </c>
      <c r="L2326" s="5">
        <v>45425</v>
      </c>
      <c r="M2326" s="5">
        <v>45425</v>
      </c>
      <c r="N2326">
        <v>12</v>
      </c>
      <c r="O2326" t="s">
        <v>23</v>
      </c>
      <c r="P2326" t="s">
        <v>24</v>
      </c>
      <c r="Q2326">
        <v>1</v>
      </c>
      <c r="R2326">
        <v>36</v>
      </c>
      <c r="S2326">
        <v>2</v>
      </c>
      <c r="T2326">
        <v>1346900933</v>
      </c>
      <c r="U2326">
        <v>956000944</v>
      </c>
      <c r="V2326" s="12">
        <v>1622215</v>
      </c>
      <c r="W2326">
        <v>864</v>
      </c>
      <c r="X2326" t="s">
        <v>1831</v>
      </c>
      <c r="Y2326" t="s">
        <v>1739</v>
      </c>
      <c r="Z2326">
        <v>1346900933</v>
      </c>
      <c r="AA2326" t="s">
        <v>1832</v>
      </c>
      <c r="AB2326" t="s">
        <v>1739</v>
      </c>
      <c r="AC2326">
        <v>1346900933</v>
      </c>
    </row>
    <row r="2327" spans="1:29" x14ac:dyDescent="0.35">
      <c r="A2327" s="6" t="s">
        <v>499</v>
      </c>
      <c r="B2327" t="s">
        <v>145</v>
      </c>
      <c r="C2327" t="s">
        <v>500</v>
      </c>
      <c r="D2327" s="4">
        <v>30090</v>
      </c>
      <c r="E2327" s="5" t="s">
        <v>19</v>
      </c>
      <c r="F2327" t="s">
        <v>20</v>
      </c>
      <c r="G2327" t="s">
        <v>1831</v>
      </c>
      <c r="H2327" t="s">
        <v>1831</v>
      </c>
      <c r="I2327">
        <v>1346900933</v>
      </c>
      <c r="J2327" t="s">
        <v>21</v>
      </c>
      <c r="K2327" t="s">
        <v>22</v>
      </c>
      <c r="L2327" s="5">
        <v>45426</v>
      </c>
      <c r="M2327" s="5">
        <v>45426</v>
      </c>
      <c r="N2327">
        <v>12</v>
      </c>
      <c r="O2327" t="s">
        <v>23</v>
      </c>
      <c r="P2327" t="s">
        <v>24</v>
      </c>
      <c r="Q2327">
        <v>1</v>
      </c>
      <c r="R2327">
        <v>36</v>
      </c>
      <c r="S2327">
        <v>2</v>
      </c>
      <c r="T2327">
        <v>1346900933</v>
      </c>
      <c r="U2327">
        <v>956000944</v>
      </c>
      <c r="V2327" s="12">
        <v>1622215</v>
      </c>
      <c r="W2327">
        <v>864</v>
      </c>
      <c r="X2327" t="s">
        <v>1831</v>
      </c>
      <c r="Y2327" t="s">
        <v>1739</v>
      </c>
      <c r="Z2327">
        <v>1346900933</v>
      </c>
      <c r="AA2327" t="s">
        <v>1832</v>
      </c>
      <c r="AB2327" t="s">
        <v>1739</v>
      </c>
      <c r="AC2327">
        <v>1346900933</v>
      </c>
    </row>
    <row r="2328" spans="1:29" x14ac:dyDescent="0.35">
      <c r="A2328" s="6" t="s">
        <v>499</v>
      </c>
      <c r="B2328" t="s">
        <v>145</v>
      </c>
      <c r="C2328" t="s">
        <v>500</v>
      </c>
      <c r="D2328" s="4">
        <v>30090</v>
      </c>
      <c r="E2328" s="5" t="s">
        <v>19</v>
      </c>
      <c r="F2328" t="s">
        <v>20</v>
      </c>
      <c r="G2328" t="s">
        <v>1831</v>
      </c>
      <c r="H2328" t="s">
        <v>1831</v>
      </c>
      <c r="I2328">
        <v>1346900933</v>
      </c>
      <c r="J2328" t="s">
        <v>21</v>
      </c>
      <c r="K2328" t="s">
        <v>22</v>
      </c>
      <c r="L2328" s="5">
        <v>45427</v>
      </c>
      <c r="M2328" s="5">
        <v>45427</v>
      </c>
      <c r="N2328">
        <v>12</v>
      </c>
      <c r="O2328" t="s">
        <v>23</v>
      </c>
      <c r="P2328" t="s">
        <v>24</v>
      </c>
      <c r="Q2328">
        <v>1</v>
      </c>
      <c r="R2328">
        <v>36</v>
      </c>
      <c r="S2328">
        <v>2</v>
      </c>
      <c r="T2328">
        <v>1346900933</v>
      </c>
      <c r="U2328">
        <v>956000944</v>
      </c>
      <c r="V2328" s="12">
        <v>1622215</v>
      </c>
      <c r="W2328">
        <v>864</v>
      </c>
      <c r="X2328" t="s">
        <v>1831</v>
      </c>
      <c r="Y2328" t="s">
        <v>1739</v>
      </c>
      <c r="Z2328">
        <v>1346900933</v>
      </c>
      <c r="AA2328" t="s">
        <v>1832</v>
      </c>
      <c r="AB2328" t="s">
        <v>1739</v>
      </c>
      <c r="AC2328">
        <v>1346900933</v>
      </c>
    </row>
    <row r="2329" spans="1:29" x14ac:dyDescent="0.35">
      <c r="A2329" s="6" t="s">
        <v>499</v>
      </c>
      <c r="B2329" t="s">
        <v>145</v>
      </c>
      <c r="C2329" t="s">
        <v>500</v>
      </c>
      <c r="D2329" s="4">
        <v>30090</v>
      </c>
      <c r="E2329" s="5" t="s">
        <v>19</v>
      </c>
      <c r="F2329" t="s">
        <v>20</v>
      </c>
      <c r="G2329" t="s">
        <v>1831</v>
      </c>
      <c r="H2329" t="s">
        <v>1831</v>
      </c>
      <c r="I2329">
        <v>1346900933</v>
      </c>
      <c r="J2329" t="s">
        <v>21</v>
      </c>
      <c r="K2329" t="s">
        <v>22</v>
      </c>
      <c r="L2329" s="5">
        <v>45430</v>
      </c>
      <c r="M2329" s="5">
        <v>45430</v>
      </c>
      <c r="N2329">
        <v>12</v>
      </c>
      <c r="O2329" t="s">
        <v>23</v>
      </c>
      <c r="P2329" t="s">
        <v>24</v>
      </c>
      <c r="Q2329">
        <v>1</v>
      </c>
      <c r="R2329">
        <v>36</v>
      </c>
      <c r="S2329">
        <v>2</v>
      </c>
      <c r="T2329">
        <v>1346900933</v>
      </c>
      <c r="U2329">
        <v>956000944</v>
      </c>
      <c r="V2329" s="12">
        <v>1622215</v>
      </c>
      <c r="W2329">
        <v>864</v>
      </c>
      <c r="X2329" t="s">
        <v>1831</v>
      </c>
      <c r="Y2329" t="s">
        <v>1739</v>
      </c>
      <c r="Z2329">
        <v>1346900933</v>
      </c>
      <c r="AA2329" t="s">
        <v>1832</v>
      </c>
      <c r="AB2329" t="s">
        <v>1739</v>
      </c>
      <c r="AC2329">
        <v>1346900933</v>
      </c>
    </row>
    <row r="2330" spans="1:29" x14ac:dyDescent="0.35">
      <c r="A2330" s="6" t="s">
        <v>499</v>
      </c>
      <c r="B2330" t="s">
        <v>145</v>
      </c>
      <c r="C2330" t="s">
        <v>500</v>
      </c>
      <c r="D2330" s="4">
        <v>30090</v>
      </c>
      <c r="E2330" s="5" t="s">
        <v>19</v>
      </c>
      <c r="F2330" t="s">
        <v>20</v>
      </c>
      <c r="G2330" t="s">
        <v>1831</v>
      </c>
      <c r="H2330" t="s">
        <v>1831</v>
      </c>
      <c r="I2330">
        <v>1346900933</v>
      </c>
      <c r="J2330" t="s">
        <v>21</v>
      </c>
      <c r="K2330" t="s">
        <v>22</v>
      </c>
      <c r="L2330" s="5">
        <v>45431</v>
      </c>
      <c r="M2330" s="5">
        <v>45431</v>
      </c>
      <c r="N2330">
        <v>12</v>
      </c>
      <c r="O2330" t="s">
        <v>23</v>
      </c>
      <c r="P2330" t="s">
        <v>24</v>
      </c>
      <c r="Q2330">
        <v>1</v>
      </c>
      <c r="R2330">
        <v>36</v>
      </c>
      <c r="S2330">
        <v>2</v>
      </c>
      <c r="T2330">
        <v>1346900933</v>
      </c>
      <c r="U2330">
        <v>956000944</v>
      </c>
      <c r="V2330" s="12">
        <v>1622215</v>
      </c>
      <c r="W2330">
        <v>864</v>
      </c>
      <c r="X2330" t="s">
        <v>1831</v>
      </c>
      <c r="Y2330" t="s">
        <v>1739</v>
      </c>
      <c r="Z2330">
        <v>1346900933</v>
      </c>
      <c r="AA2330" t="s">
        <v>1832</v>
      </c>
      <c r="AB2330" t="s">
        <v>1739</v>
      </c>
      <c r="AC2330">
        <v>1346900933</v>
      </c>
    </row>
    <row r="2331" spans="1:29" x14ac:dyDescent="0.35">
      <c r="A2331" s="6" t="s">
        <v>499</v>
      </c>
      <c r="B2331" t="s">
        <v>145</v>
      </c>
      <c r="C2331" t="s">
        <v>500</v>
      </c>
      <c r="D2331" s="4">
        <v>30090</v>
      </c>
      <c r="E2331" s="5" t="s">
        <v>19</v>
      </c>
      <c r="F2331" t="s">
        <v>20</v>
      </c>
      <c r="G2331" t="s">
        <v>1831</v>
      </c>
      <c r="H2331" t="s">
        <v>1831</v>
      </c>
      <c r="I2331">
        <v>1346900933</v>
      </c>
      <c r="J2331" t="s">
        <v>21</v>
      </c>
      <c r="K2331" t="s">
        <v>22</v>
      </c>
      <c r="L2331" s="5">
        <v>45432</v>
      </c>
      <c r="M2331" s="5">
        <v>45432</v>
      </c>
      <c r="N2331">
        <v>12</v>
      </c>
      <c r="O2331" t="s">
        <v>23</v>
      </c>
      <c r="P2331" t="s">
        <v>24</v>
      </c>
      <c r="Q2331">
        <v>1</v>
      </c>
      <c r="R2331">
        <v>36</v>
      </c>
      <c r="S2331">
        <v>2</v>
      </c>
      <c r="T2331">
        <v>1346900933</v>
      </c>
      <c r="U2331">
        <v>956000944</v>
      </c>
      <c r="V2331" s="12">
        <v>1622215</v>
      </c>
      <c r="W2331">
        <v>864</v>
      </c>
      <c r="X2331" t="s">
        <v>1831</v>
      </c>
      <c r="Y2331" t="s">
        <v>1739</v>
      </c>
      <c r="Z2331">
        <v>1346900933</v>
      </c>
      <c r="AA2331" t="s">
        <v>1832</v>
      </c>
      <c r="AB2331" t="s">
        <v>1739</v>
      </c>
      <c r="AC2331">
        <v>1346900933</v>
      </c>
    </row>
    <row r="2332" spans="1:29" x14ac:dyDescent="0.35">
      <c r="A2332" s="6" t="s">
        <v>499</v>
      </c>
      <c r="B2332" t="s">
        <v>145</v>
      </c>
      <c r="C2332" t="s">
        <v>500</v>
      </c>
      <c r="D2332" s="4">
        <v>30090</v>
      </c>
      <c r="E2332" s="5" t="s">
        <v>19</v>
      </c>
      <c r="F2332" t="s">
        <v>20</v>
      </c>
      <c r="G2332" t="s">
        <v>1831</v>
      </c>
      <c r="H2332" t="s">
        <v>1831</v>
      </c>
      <c r="I2332">
        <v>1346900933</v>
      </c>
      <c r="J2332" t="s">
        <v>21</v>
      </c>
      <c r="K2332" t="s">
        <v>22</v>
      </c>
      <c r="L2332" s="5">
        <v>45433</v>
      </c>
      <c r="M2332" s="5">
        <v>45433</v>
      </c>
      <c r="N2332">
        <v>12</v>
      </c>
      <c r="O2332" t="s">
        <v>23</v>
      </c>
      <c r="P2332" t="s">
        <v>24</v>
      </c>
      <c r="Q2332">
        <v>1</v>
      </c>
      <c r="R2332">
        <v>36</v>
      </c>
      <c r="S2332">
        <v>2</v>
      </c>
      <c r="T2332">
        <v>1346900933</v>
      </c>
      <c r="U2332">
        <v>956000944</v>
      </c>
      <c r="V2332" s="12">
        <v>1622215</v>
      </c>
      <c r="W2332">
        <v>864</v>
      </c>
      <c r="X2332" t="s">
        <v>1831</v>
      </c>
      <c r="Y2332" t="s">
        <v>1739</v>
      </c>
      <c r="Z2332">
        <v>1346900933</v>
      </c>
      <c r="AA2332" t="s">
        <v>1832</v>
      </c>
      <c r="AB2332" t="s">
        <v>1739</v>
      </c>
      <c r="AC2332">
        <v>1346900933</v>
      </c>
    </row>
    <row r="2333" spans="1:29" x14ac:dyDescent="0.35">
      <c r="A2333" s="6" t="s">
        <v>499</v>
      </c>
      <c r="B2333" t="s">
        <v>145</v>
      </c>
      <c r="C2333" t="s">
        <v>500</v>
      </c>
      <c r="D2333" s="4">
        <v>30090</v>
      </c>
      <c r="E2333" s="5" t="s">
        <v>19</v>
      </c>
      <c r="F2333" t="s">
        <v>20</v>
      </c>
      <c r="G2333" t="s">
        <v>1831</v>
      </c>
      <c r="H2333" t="s">
        <v>1831</v>
      </c>
      <c r="I2333">
        <v>1346900933</v>
      </c>
      <c r="J2333" t="s">
        <v>21</v>
      </c>
      <c r="K2333" t="s">
        <v>22</v>
      </c>
      <c r="L2333" s="5">
        <v>45434</v>
      </c>
      <c r="M2333" s="5">
        <v>45434</v>
      </c>
      <c r="N2333">
        <v>12</v>
      </c>
      <c r="O2333" t="s">
        <v>23</v>
      </c>
      <c r="P2333" t="s">
        <v>24</v>
      </c>
      <c r="Q2333">
        <v>1</v>
      </c>
      <c r="R2333">
        <v>36</v>
      </c>
      <c r="S2333">
        <v>2</v>
      </c>
      <c r="T2333">
        <v>1346900933</v>
      </c>
      <c r="U2333">
        <v>956000944</v>
      </c>
      <c r="V2333" s="12">
        <v>1622215</v>
      </c>
      <c r="W2333">
        <v>864</v>
      </c>
      <c r="X2333" t="s">
        <v>1831</v>
      </c>
      <c r="Y2333" t="s">
        <v>1739</v>
      </c>
      <c r="Z2333">
        <v>1346900933</v>
      </c>
      <c r="AA2333" t="s">
        <v>1832</v>
      </c>
      <c r="AB2333" t="s">
        <v>1739</v>
      </c>
      <c r="AC2333">
        <v>1346900933</v>
      </c>
    </row>
    <row r="2334" spans="1:29" x14ac:dyDescent="0.35">
      <c r="A2334" s="6" t="s">
        <v>499</v>
      </c>
      <c r="B2334" t="s">
        <v>145</v>
      </c>
      <c r="C2334" t="s">
        <v>500</v>
      </c>
      <c r="D2334" s="4">
        <v>30090</v>
      </c>
      <c r="E2334" s="5" t="s">
        <v>19</v>
      </c>
      <c r="F2334" t="s">
        <v>20</v>
      </c>
      <c r="G2334" t="s">
        <v>1831</v>
      </c>
      <c r="H2334" t="s">
        <v>1831</v>
      </c>
      <c r="I2334">
        <v>1346900933</v>
      </c>
      <c r="J2334" t="s">
        <v>21</v>
      </c>
      <c r="K2334" t="s">
        <v>22</v>
      </c>
      <c r="L2334" s="5">
        <v>45437</v>
      </c>
      <c r="M2334" s="5">
        <v>45437</v>
      </c>
      <c r="N2334">
        <v>12</v>
      </c>
      <c r="O2334" t="s">
        <v>23</v>
      </c>
      <c r="P2334" t="s">
        <v>24</v>
      </c>
      <c r="Q2334">
        <v>1</v>
      </c>
      <c r="R2334">
        <v>36</v>
      </c>
      <c r="S2334">
        <v>2</v>
      </c>
      <c r="T2334">
        <v>1346900933</v>
      </c>
      <c r="U2334">
        <v>956000944</v>
      </c>
      <c r="V2334" s="12">
        <v>1622215</v>
      </c>
      <c r="W2334">
        <v>864</v>
      </c>
      <c r="X2334" t="s">
        <v>1831</v>
      </c>
      <c r="Y2334" t="s">
        <v>1739</v>
      </c>
      <c r="Z2334">
        <v>1346900933</v>
      </c>
      <c r="AA2334" t="s">
        <v>1832</v>
      </c>
      <c r="AB2334" t="s">
        <v>1739</v>
      </c>
      <c r="AC2334">
        <v>1346900933</v>
      </c>
    </row>
    <row r="2335" spans="1:29" x14ac:dyDescent="0.35">
      <c r="A2335" s="6" t="s">
        <v>499</v>
      </c>
      <c r="B2335" t="s">
        <v>145</v>
      </c>
      <c r="C2335" t="s">
        <v>500</v>
      </c>
      <c r="D2335" s="4">
        <v>30090</v>
      </c>
      <c r="E2335" s="5" t="s">
        <v>19</v>
      </c>
      <c r="F2335" t="s">
        <v>20</v>
      </c>
      <c r="G2335" t="s">
        <v>1831</v>
      </c>
      <c r="H2335" t="s">
        <v>1831</v>
      </c>
      <c r="I2335">
        <v>1346900933</v>
      </c>
      <c r="J2335" t="s">
        <v>21</v>
      </c>
      <c r="K2335" t="s">
        <v>22</v>
      </c>
      <c r="L2335" s="5">
        <v>45438</v>
      </c>
      <c r="M2335" s="5">
        <v>45438</v>
      </c>
      <c r="N2335">
        <v>12</v>
      </c>
      <c r="O2335" t="s">
        <v>23</v>
      </c>
      <c r="P2335" t="s">
        <v>24</v>
      </c>
      <c r="Q2335">
        <v>1</v>
      </c>
      <c r="R2335">
        <v>36</v>
      </c>
      <c r="S2335">
        <v>2</v>
      </c>
      <c r="T2335">
        <v>1346900933</v>
      </c>
      <c r="U2335">
        <v>956000944</v>
      </c>
      <c r="V2335" s="12">
        <v>1622215</v>
      </c>
      <c r="W2335">
        <v>864</v>
      </c>
      <c r="X2335" t="s">
        <v>1831</v>
      </c>
      <c r="Y2335" t="s">
        <v>1739</v>
      </c>
      <c r="Z2335">
        <v>1346900933</v>
      </c>
      <c r="AA2335" t="s">
        <v>1832</v>
      </c>
      <c r="AB2335" t="s">
        <v>1739</v>
      </c>
      <c r="AC2335">
        <v>1346900933</v>
      </c>
    </row>
    <row r="2336" spans="1:29" x14ac:dyDescent="0.35">
      <c r="A2336" s="6" t="s">
        <v>499</v>
      </c>
      <c r="B2336" t="s">
        <v>145</v>
      </c>
      <c r="C2336" t="s">
        <v>500</v>
      </c>
      <c r="D2336" s="4">
        <v>30090</v>
      </c>
      <c r="E2336" s="5" t="s">
        <v>19</v>
      </c>
      <c r="F2336" t="s">
        <v>20</v>
      </c>
      <c r="G2336" t="s">
        <v>1831</v>
      </c>
      <c r="H2336" t="s">
        <v>1831</v>
      </c>
      <c r="I2336">
        <v>1346900933</v>
      </c>
      <c r="J2336" t="s">
        <v>21</v>
      </c>
      <c r="K2336" t="s">
        <v>22</v>
      </c>
      <c r="L2336" s="5">
        <v>45439</v>
      </c>
      <c r="M2336" s="5">
        <v>45439</v>
      </c>
      <c r="N2336">
        <v>12</v>
      </c>
      <c r="O2336" t="s">
        <v>23</v>
      </c>
      <c r="P2336" t="s">
        <v>24</v>
      </c>
      <c r="Q2336">
        <v>1</v>
      </c>
      <c r="R2336">
        <v>36</v>
      </c>
      <c r="S2336">
        <v>2</v>
      </c>
      <c r="T2336">
        <v>1346900933</v>
      </c>
      <c r="U2336">
        <v>956000944</v>
      </c>
      <c r="V2336" s="12">
        <v>1622215</v>
      </c>
      <c r="W2336">
        <v>864</v>
      </c>
      <c r="X2336" t="s">
        <v>1831</v>
      </c>
      <c r="Y2336" t="s">
        <v>1739</v>
      </c>
      <c r="Z2336">
        <v>1346900933</v>
      </c>
      <c r="AA2336" t="s">
        <v>1832</v>
      </c>
      <c r="AB2336" t="s">
        <v>1739</v>
      </c>
      <c r="AC2336">
        <v>1346900933</v>
      </c>
    </row>
    <row r="2337" spans="1:29" x14ac:dyDescent="0.35">
      <c r="A2337" s="6" t="s">
        <v>499</v>
      </c>
      <c r="B2337" t="s">
        <v>145</v>
      </c>
      <c r="C2337" t="s">
        <v>500</v>
      </c>
      <c r="D2337" s="4">
        <v>30090</v>
      </c>
      <c r="E2337" s="5" t="s">
        <v>19</v>
      </c>
      <c r="F2337" t="s">
        <v>20</v>
      </c>
      <c r="G2337" t="s">
        <v>1831</v>
      </c>
      <c r="H2337" t="s">
        <v>1831</v>
      </c>
      <c r="I2337">
        <v>1346900933</v>
      </c>
      <c r="J2337" t="s">
        <v>21</v>
      </c>
      <c r="K2337" t="s">
        <v>22</v>
      </c>
      <c r="L2337" s="5">
        <v>45440</v>
      </c>
      <c r="M2337" s="5">
        <v>45440</v>
      </c>
      <c r="N2337">
        <v>12</v>
      </c>
      <c r="O2337" t="s">
        <v>23</v>
      </c>
      <c r="P2337" t="s">
        <v>24</v>
      </c>
      <c r="Q2337">
        <v>1</v>
      </c>
      <c r="R2337">
        <v>36</v>
      </c>
      <c r="S2337">
        <v>2</v>
      </c>
      <c r="T2337">
        <v>1346900933</v>
      </c>
      <c r="U2337">
        <v>956000944</v>
      </c>
      <c r="V2337" s="12">
        <v>1622215</v>
      </c>
      <c r="W2337">
        <v>864</v>
      </c>
      <c r="X2337" t="s">
        <v>1831</v>
      </c>
      <c r="Y2337" t="s">
        <v>1739</v>
      </c>
      <c r="Z2337">
        <v>1346900933</v>
      </c>
      <c r="AA2337" t="s">
        <v>1832</v>
      </c>
      <c r="AB2337" t="s">
        <v>1739</v>
      </c>
      <c r="AC2337">
        <v>1346900933</v>
      </c>
    </row>
    <row r="2338" spans="1:29" x14ac:dyDescent="0.35">
      <c r="A2338" s="6" t="s">
        <v>499</v>
      </c>
      <c r="B2338" t="s">
        <v>145</v>
      </c>
      <c r="C2338" t="s">
        <v>500</v>
      </c>
      <c r="D2338" s="4">
        <v>30090</v>
      </c>
      <c r="E2338" s="5" t="s">
        <v>19</v>
      </c>
      <c r="F2338" t="s">
        <v>20</v>
      </c>
      <c r="G2338" t="s">
        <v>1831</v>
      </c>
      <c r="H2338" t="s">
        <v>1831</v>
      </c>
      <c r="I2338">
        <v>1346900933</v>
      </c>
      <c r="J2338" t="s">
        <v>21</v>
      </c>
      <c r="K2338" t="s">
        <v>22</v>
      </c>
      <c r="L2338" s="5">
        <v>45441</v>
      </c>
      <c r="M2338" s="5">
        <v>45441</v>
      </c>
      <c r="N2338">
        <v>12</v>
      </c>
      <c r="O2338" t="s">
        <v>23</v>
      </c>
      <c r="P2338" t="s">
        <v>24</v>
      </c>
      <c r="Q2338">
        <v>1</v>
      </c>
      <c r="R2338">
        <v>36</v>
      </c>
      <c r="S2338">
        <v>2</v>
      </c>
      <c r="T2338">
        <v>1346900933</v>
      </c>
      <c r="U2338">
        <v>956000944</v>
      </c>
      <c r="V2338" s="12">
        <v>1622215</v>
      </c>
      <c r="W2338">
        <v>864</v>
      </c>
      <c r="X2338" t="s">
        <v>1831</v>
      </c>
      <c r="Y2338" t="s">
        <v>1739</v>
      </c>
      <c r="Z2338">
        <v>1346900933</v>
      </c>
      <c r="AA2338" t="s">
        <v>1832</v>
      </c>
      <c r="AB2338" t="s">
        <v>1739</v>
      </c>
      <c r="AC2338">
        <v>1346900933</v>
      </c>
    </row>
    <row r="2339" spans="1:29" x14ac:dyDescent="0.35">
      <c r="A2339" s="6" t="s">
        <v>499</v>
      </c>
      <c r="B2339" t="s">
        <v>145</v>
      </c>
      <c r="C2339" t="s">
        <v>500</v>
      </c>
      <c r="D2339" s="4">
        <v>30090</v>
      </c>
      <c r="E2339" s="5" t="s">
        <v>19</v>
      </c>
      <c r="F2339" t="s">
        <v>20</v>
      </c>
      <c r="G2339" t="s">
        <v>1831</v>
      </c>
      <c r="H2339" t="s">
        <v>1831</v>
      </c>
      <c r="I2339">
        <v>1346900933</v>
      </c>
      <c r="J2339" t="s">
        <v>21</v>
      </c>
      <c r="K2339" t="s">
        <v>22</v>
      </c>
      <c r="L2339" s="5">
        <v>45444</v>
      </c>
      <c r="M2339" s="5">
        <v>45444</v>
      </c>
      <c r="N2339">
        <v>12</v>
      </c>
      <c r="O2339" t="s">
        <v>23</v>
      </c>
      <c r="P2339" t="s">
        <v>24</v>
      </c>
      <c r="Q2339">
        <v>1</v>
      </c>
      <c r="R2339">
        <v>36</v>
      </c>
      <c r="S2339">
        <v>2</v>
      </c>
      <c r="T2339">
        <v>1346900933</v>
      </c>
      <c r="U2339">
        <v>956000944</v>
      </c>
      <c r="V2339" s="12">
        <v>1622215</v>
      </c>
      <c r="W2339">
        <v>864</v>
      </c>
      <c r="X2339" t="s">
        <v>1831</v>
      </c>
      <c r="Y2339" t="s">
        <v>1739</v>
      </c>
      <c r="Z2339">
        <v>1346900933</v>
      </c>
      <c r="AA2339" t="s">
        <v>1832</v>
      </c>
      <c r="AB2339" t="s">
        <v>1739</v>
      </c>
      <c r="AC2339">
        <v>1346900933</v>
      </c>
    </row>
    <row r="2340" spans="1:29" x14ac:dyDescent="0.35">
      <c r="A2340" s="6" t="s">
        <v>499</v>
      </c>
      <c r="B2340" t="s">
        <v>145</v>
      </c>
      <c r="C2340" t="s">
        <v>500</v>
      </c>
      <c r="D2340" s="4">
        <v>30090</v>
      </c>
      <c r="E2340" s="5" t="s">
        <v>19</v>
      </c>
      <c r="F2340" t="s">
        <v>20</v>
      </c>
      <c r="G2340" t="s">
        <v>1831</v>
      </c>
      <c r="H2340" t="s">
        <v>1831</v>
      </c>
      <c r="I2340">
        <v>1346900933</v>
      </c>
      <c r="J2340" t="s">
        <v>21</v>
      </c>
      <c r="K2340" t="s">
        <v>22</v>
      </c>
      <c r="L2340" s="5">
        <v>45445</v>
      </c>
      <c r="M2340" s="5">
        <v>45445</v>
      </c>
      <c r="N2340">
        <v>12</v>
      </c>
      <c r="O2340" t="s">
        <v>23</v>
      </c>
      <c r="P2340" t="s">
        <v>24</v>
      </c>
      <c r="Q2340">
        <v>1</v>
      </c>
      <c r="R2340">
        <v>36</v>
      </c>
      <c r="S2340">
        <v>2</v>
      </c>
      <c r="T2340">
        <v>1346900933</v>
      </c>
      <c r="U2340">
        <v>956000944</v>
      </c>
      <c r="V2340" s="12">
        <v>1622215</v>
      </c>
      <c r="W2340">
        <v>864</v>
      </c>
      <c r="X2340" t="s">
        <v>1831</v>
      </c>
      <c r="Y2340" t="s">
        <v>1739</v>
      </c>
      <c r="Z2340">
        <v>1346900933</v>
      </c>
      <c r="AA2340" t="s">
        <v>1832</v>
      </c>
      <c r="AB2340" t="s">
        <v>1739</v>
      </c>
      <c r="AC2340">
        <v>1346900933</v>
      </c>
    </row>
    <row r="2341" spans="1:29" x14ac:dyDescent="0.35">
      <c r="A2341" s="6" t="s">
        <v>499</v>
      </c>
      <c r="B2341" t="s">
        <v>145</v>
      </c>
      <c r="C2341" t="s">
        <v>500</v>
      </c>
      <c r="D2341" s="4">
        <v>30090</v>
      </c>
      <c r="E2341" s="5" t="s">
        <v>19</v>
      </c>
      <c r="F2341" t="s">
        <v>20</v>
      </c>
      <c r="G2341" t="s">
        <v>1831</v>
      </c>
      <c r="H2341" t="s">
        <v>1831</v>
      </c>
      <c r="I2341">
        <v>1346900933</v>
      </c>
      <c r="J2341" t="s">
        <v>21</v>
      </c>
      <c r="K2341" t="s">
        <v>22</v>
      </c>
      <c r="L2341" s="5">
        <v>45446</v>
      </c>
      <c r="M2341" s="5">
        <v>45446</v>
      </c>
      <c r="N2341">
        <v>12</v>
      </c>
      <c r="O2341" t="s">
        <v>23</v>
      </c>
      <c r="P2341" t="s">
        <v>24</v>
      </c>
      <c r="Q2341">
        <v>1</v>
      </c>
      <c r="R2341">
        <v>36</v>
      </c>
      <c r="S2341">
        <v>2</v>
      </c>
      <c r="T2341">
        <v>1346900933</v>
      </c>
      <c r="U2341">
        <v>956000944</v>
      </c>
      <c r="V2341" s="12">
        <v>1622215</v>
      </c>
      <c r="W2341">
        <v>864</v>
      </c>
      <c r="X2341" t="s">
        <v>1831</v>
      </c>
      <c r="Y2341" t="s">
        <v>1739</v>
      </c>
      <c r="Z2341">
        <v>1346900933</v>
      </c>
      <c r="AA2341" t="s">
        <v>1832</v>
      </c>
      <c r="AB2341" t="s">
        <v>1739</v>
      </c>
      <c r="AC2341">
        <v>1346900933</v>
      </c>
    </row>
    <row r="2342" spans="1:29" x14ac:dyDescent="0.35">
      <c r="A2342" s="6" t="s">
        <v>567</v>
      </c>
      <c r="B2342" t="s">
        <v>568</v>
      </c>
      <c r="C2342" t="s">
        <v>569</v>
      </c>
      <c r="D2342" s="4">
        <v>24620</v>
      </c>
      <c r="E2342" s="5" t="s">
        <v>37</v>
      </c>
      <c r="F2342" t="s">
        <v>20</v>
      </c>
      <c r="G2342" t="s">
        <v>1831</v>
      </c>
      <c r="H2342" t="s">
        <v>1831</v>
      </c>
      <c r="I2342">
        <v>1346900933</v>
      </c>
      <c r="J2342" t="s">
        <v>21</v>
      </c>
      <c r="K2342" t="s">
        <v>22</v>
      </c>
      <c r="L2342" s="5">
        <v>45413</v>
      </c>
      <c r="M2342" s="5">
        <v>45413</v>
      </c>
      <c r="N2342">
        <v>12</v>
      </c>
      <c r="O2342" t="s">
        <v>23</v>
      </c>
      <c r="P2342" t="s">
        <v>24</v>
      </c>
      <c r="Q2342">
        <v>1</v>
      </c>
      <c r="R2342">
        <v>36</v>
      </c>
      <c r="S2342">
        <v>2</v>
      </c>
      <c r="T2342">
        <v>1346900933</v>
      </c>
      <c r="U2342">
        <v>956000944</v>
      </c>
      <c r="V2342" s="12">
        <v>432723</v>
      </c>
      <c r="W2342">
        <v>1224</v>
      </c>
      <c r="X2342" t="s">
        <v>1831</v>
      </c>
      <c r="Y2342" t="s">
        <v>1739</v>
      </c>
      <c r="Z2342">
        <v>1346900933</v>
      </c>
      <c r="AA2342" t="s">
        <v>1832</v>
      </c>
      <c r="AB2342" t="s">
        <v>1739</v>
      </c>
      <c r="AC2342">
        <v>1346900933</v>
      </c>
    </row>
    <row r="2343" spans="1:29" x14ac:dyDescent="0.35">
      <c r="A2343" s="6" t="s">
        <v>567</v>
      </c>
      <c r="B2343" t="s">
        <v>568</v>
      </c>
      <c r="C2343" t="s">
        <v>569</v>
      </c>
      <c r="D2343" s="4">
        <v>24620</v>
      </c>
      <c r="E2343" s="5" t="s">
        <v>37</v>
      </c>
      <c r="F2343" t="s">
        <v>20</v>
      </c>
      <c r="G2343" t="s">
        <v>1831</v>
      </c>
      <c r="H2343" t="s">
        <v>1831</v>
      </c>
      <c r="I2343">
        <v>1346900933</v>
      </c>
      <c r="J2343" t="s">
        <v>21</v>
      </c>
      <c r="K2343" t="s">
        <v>22</v>
      </c>
      <c r="L2343" s="5">
        <v>45414</v>
      </c>
      <c r="M2343" s="5">
        <v>45414</v>
      </c>
      <c r="N2343">
        <v>12</v>
      </c>
      <c r="O2343" t="s">
        <v>23</v>
      </c>
      <c r="P2343" t="s">
        <v>24</v>
      </c>
      <c r="Q2343">
        <v>1</v>
      </c>
      <c r="R2343">
        <v>36</v>
      </c>
      <c r="S2343">
        <v>2</v>
      </c>
      <c r="T2343">
        <v>1346900933</v>
      </c>
      <c r="U2343">
        <v>956000944</v>
      </c>
      <c r="V2343" s="12">
        <v>432723</v>
      </c>
      <c r="W2343">
        <v>1224</v>
      </c>
      <c r="X2343" t="s">
        <v>1831</v>
      </c>
      <c r="Y2343" t="s">
        <v>1739</v>
      </c>
      <c r="Z2343">
        <v>1346900933</v>
      </c>
      <c r="AA2343" t="s">
        <v>1832</v>
      </c>
      <c r="AB2343" t="s">
        <v>1739</v>
      </c>
      <c r="AC2343">
        <v>1346900933</v>
      </c>
    </row>
    <row r="2344" spans="1:29" x14ac:dyDescent="0.35">
      <c r="A2344" s="6" t="s">
        <v>567</v>
      </c>
      <c r="B2344" t="s">
        <v>568</v>
      </c>
      <c r="C2344" t="s">
        <v>569</v>
      </c>
      <c r="D2344" s="4">
        <v>24620</v>
      </c>
      <c r="E2344" s="5" t="s">
        <v>37</v>
      </c>
      <c r="F2344" t="s">
        <v>20</v>
      </c>
      <c r="G2344" t="s">
        <v>1831</v>
      </c>
      <c r="H2344" t="s">
        <v>1831</v>
      </c>
      <c r="I2344">
        <v>1346900933</v>
      </c>
      <c r="J2344" t="s">
        <v>21</v>
      </c>
      <c r="K2344" t="s">
        <v>22</v>
      </c>
      <c r="L2344" s="5">
        <v>45415</v>
      </c>
      <c r="M2344" s="5">
        <v>45415</v>
      </c>
      <c r="N2344">
        <v>12</v>
      </c>
      <c r="O2344" t="s">
        <v>23</v>
      </c>
      <c r="P2344" t="s">
        <v>24</v>
      </c>
      <c r="Q2344">
        <v>1</v>
      </c>
      <c r="R2344">
        <v>36</v>
      </c>
      <c r="S2344">
        <v>2</v>
      </c>
      <c r="T2344">
        <v>1346900933</v>
      </c>
      <c r="U2344">
        <v>956000944</v>
      </c>
      <c r="V2344" s="12">
        <v>432723</v>
      </c>
      <c r="W2344">
        <v>1224</v>
      </c>
      <c r="X2344" t="s">
        <v>1831</v>
      </c>
      <c r="Y2344" t="s">
        <v>1739</v>
      </c>
      <c r="Z2344">
        <v>1346900933</v>
      </c>
      <c r="AA2344" t="s">
        <v>1832</v>
      </c>
      <c r="AB2344" t="s">
        <v>1739</v>
      </c>
      <c r="AC2344">
        <v>1346900933</v>
      </c>
    </row>
    <row r="2345" spans="1:29" x14ac:dyDescent="0.35">
      <c r="A2345" s="6" t="s">
        <v>567</v>
      </c>
      <c r="B2345" t="s">
        <v>568</v>
      </c>
      <c r="C2345" t="s">
        <v>569</v>
      </c>
      <c r="D2345" s="4">
        <v>24620</v>
      </c>
      <c r="E2345" s="5" t="s">
        <v>37</v>
      </c>
      <c r="F2345" t="s">
        <v>20</v>
      </c>
      <c r="G2345" t="s">
        <v>1831</v>
      </c>
      <c r="H2345" t="s">
        <v>1831</v>
      </c>
      <c r="I2345">
        <v>1346900933</v>
      </c>
      <c r="J2345" t="s">
        <v>21</v>
      </c>
      <c r="K2345" t="s">
        <v>22</v>
      </c>
      <c r="L2345" s="5">
        <v>45416</v>
      </c>
      <c r="M2345" s="5">
        <v>45416</v>
      </c>
      <c r="N2345">
        <v>12</v>
      </c>
      <c r="O2345" t="s">
        <v>23</v>
      </c>
      <c r="P2345" t="s">
        <v>24</v>
      </c>
      <c r="Q2345">
        <v>1</v>
      </c>
      <c r="R2345">
        <v>36</v>
      </c>
      <c r="S2345">
        <v>2</v>
      </c>
      <c r="T2345">
        <v>1346900933</v>
      </c>
      <c r="U2345">
        <v>956000944</v>
      </c>
      <c r="V2345" s="12">
        <v>432723</v>
      </c>
      <c r="W2345">
        <v>1224</v>
      </c>
      <c r="X2345" t="s">
        <v>1831</v>
      </c>
      <c r="Y2345" t="s">
        <v>1739</v>
      </c>
      <c r="Z2345">
        <v>1346900933</v>
      </c>
      <c r="AA2345" t="s">
        <v>1832</v>
      </c>
      <c r="AB2345" t="s">
        <v>1739</v>
      </c>
      <c r="AC2345">
        <v>1346900933</v>
      </c>
    </row>
    <row r="2346" spans="1:29" x14ac:dyDescent="0.35">
      <c r="A2346" s="6" t="s">
        <v>567</v>
      </c>
      <c r="B2346" t="s">
        <v>568</v>
      </c>
      <c r="C2346" t="s">
        <v>569</v>
      </c>
      <c r="D2346" s="4">
        <v>24620</v>
      </c>
      <c r="E2346" s="5" t="s">
        <v>37</v>
      </c>
      <c r="F2346" t="s">
        <v>20</v>
      </c>
      <c r="G2346" t="s">
        <v>1831</v>
      </c>
      <c r="H2346" t="s">
        <v>1831</v>
      </c>
      <c r="I2346">
        <v>1346900933</v>
      </c>
      <c r="J2346" t="s">
        <v>21</v>
      </c>
      <c r="K2346" t="s">
        <v>22</v>
      </c>
      <c r="L2346" s="5">
        <v>45417</v>
      </c>
      <c r="M2346" s="5">
        <v>45417</v>
      </c>
      <c r="N2346">
        <v>12</v>
      </c>
      <c r="O2346" t="s">
        <v>23</v>
      </c>
      <c r="P2346" t="s">
        <v>24</v>
      </c>
      <c r="Q2346">
        <v>1</v>
      </c>
      <c r="R2346">
        <v>36</v>
      </c>
      <c r="S2346">
        <v>2</v>
      </c>
      <c r="T2346">
        <v>1346900933</v>
      </c>
      <c r="U2346">
        <v>956000944</v>
      </c>
      <c r="V2346" s="12">
        <v>432723</v>
      </c>
      <c r="W2346">
        <v>1224</v>
      </c>
      <c r="X2346" t="s">
        <v>1831</v>
      </c>
      <c r="Y2346" t="s">
        <v>1739</v>
      </c>
      <c r="Z2346">
        <v>1346900933</v>
      </c>
      <c r="AA2346" t="s">
        <v>1832</v>
      </c>
      <c r="AB2346" t="s">
        <v>1739</v>
      </c>
      <c r="AC2346">
        <v>1346900933</v>
      </c>
    </row>
    <row r="2347" spans="1:29" x14ac:dyDescent="0.35">
      <c r="A2347" s="6" t="s">
        <v>567</v>
      </c>
      <c r="B2347" t="s">
        <v>568</v>
      </c>
      <c r="C2347" t="s">
        <v>569</v>
      </c>
      <c r="D2347" s="4">
        <v>24620</v>
      </c>
      <c r="E2347" s="5" t="s">
        <v>37</v>
      </c>
      <c r="F2347" t="s">
        <v>20</v>
      </c>
      <c r="G2347" t="s">
        <v>1831</v>
      </c>
      <c r="H2347" t="s">
        <v>1831</v>
      </c>
      <c r="I2347">
        <v>1346900933</v>
      </c>
      <c r="J2347" t="s">
        <v>21</v>
      </c>
      <c r="K2347" t="s">
        <v>22</v>
      </c>
      <c r="L2347" s="5">
        <v>45418</v>
      </c>
      <c r="M2347" s="5">
        <v>45418</v>
      </c>
      <c r="N2347">
        <v>12</v>
      </c>
      <c r="O2347" t="s">
        <v>23</v>
      </c>
      <c r="P2347" t="s">
        <v>24</v>
      </c>
      <c r="Q2347">
        <v>1</v>
      </c>
      <c r="R2347">
        <v>36</v>
      </c>
      <c r="S2347">
        <v>2</v>
      </c>
      <c r="T2347">
        <v>1346900933</v>
      </c>
      <c r="U2347">
        <v>956000944</v>
      </c>
      <c r="V2347" s="12">
        <v>432723</v>
      </c>
      <c r="W2347">
        <v>1224</v>
      </c>
      <c r="X2347" t="s">
        <v>1831</v>
      </c>
      <c r="Y2347" t="s">
        <v>1739</v>
      </c>
      <c r="Z2347">
        <v>1346900933</v>
      </c>
      <c r="AA2347" t="s">
        <v>1832</v>
      </c>
      <c r="AB2347" t="s">
        <v>1739</v>
      </c>
      <c r="AC2347">
        <v>1346900933</v>
      </c>
    </row>
    <row r="2348" spans="1:29" x14ac:dyDescent="0.35">
      <c r="A2348" s="6" t="s">
        <v>567</v>
      </c>
      <c r="B2348" t="s">
        <v>568</v>
      </c>
      <c r="C2348" t="s">
        <v>569</v>
      </c>
      <c r="D2348" s="4">
        <v>24620</v>
      </c>
      <c r="E2348" s="5" t="s">
        <v>37</v>
      </c>
      <c r="F2348" t="s">
        <v>20</v>
      </c>
      <c r="G2348" t="s">
        <v>1831</v>
      </c>
      <c r="H2348" t="s">
        <v>1831</v>
      </c>
      <c r="I2348">
        <v>1346900933</v>
      </c>
      <c r="J2348" t="s">
        <v>21</v>
      </c>
      <c r="K2348" t="s">
        <v>22</v>
      </c>
      <c r="L2348" s="5">
        <v>45419</v>
      </c>
      <c r="M2348" s="5">
        <v>45419</v>
      </c>
      <c r="N2348">
        <v>12</v>
      </c>
      <c r="O2348" t="s">
        <v>23</v>
      </c>
      <c r="P2348" t="s">
        <v>24</v>
      </c>
      <c r="Q2348">
        <v>1</v>
      </c>
      <c r="R2348">
        <v>36</v>
      </c>
      <c r="S2348">
        <v>2</v>
      </c>
      <c r="T2348">
        <v>1346900933</v>
      </c>
      <c r="U2348">
        <v>956000944</v>
      </c>
      <c r="V2348" s="12">
        <v>432723</v>
      </c>
      <c r="W2348">
        <v>1224</v>
      </c>
      <c r="X2348" t="s">
        <v>1831</v>
      </c>
      <c r="Y2348" t="s">
        <v>1739</v>
      </c>
      <c r="Z2348">
        <v>1346900933</v>
      </c>
      <c r="AA2348" t="s">
        <v>1832</v>
      </c>
      <c r="AB2348" t="s">
        <v>1739</v>
      </c>
      <c r="AC2348">
        <v>1346900933</v>
      </c>
    </row>
    <row r="2349" spans="1:29" x14ac:dyDescent="0.35">
      <c r="A2349" s="6" t="s">
        <v>567</v>
      </c>
      <c r="B2349" t="s">
        <v>568</v>
      </c>
      <c r="C2349" t="s">
        <v>569</v>
      </c>
      <c r="D2349" s="4">
        <v>24620</v>
      </c>
      <c r="E2349" s="5" t="s">
        <v>37</v>
      </c>
      <c r="F2349" t="s">
        <v>20</v>
      </c>
      <c r="G2349" t="s">
        <v>1831</v>
      </c>
      <c r="H2349" t="s">
        <v>1831</v>
      </c>
      <c r="I2349">
        <v>1346900933</v>
      </c>
      <c r="J2349" t="s">
        <v>21</v>
      </c>
      <c r="K2349" t="s">
        <v>22</v>
      </c>
      <c r="L2349" s="5">
        <v>45420</v>
      </c>
      <c r="M2349" s="5">
        <v>45420</v>
      </c>
      <c r="N2349">
        <v>12</v>
      </c>
      <c r="O2349" t="s">
        <v>23</v>
      </c>
      <c r="P2349" t="s">
        <v>24</v>
      </c>
      <c r="Q2349">
        <v>1</v>
      </c>
      <c r="R2349">
        <v>36</v>
      </c>
      <c r="S2349">
        <v>2</v>
      </c>
      <c r="T2349">
        <v>1346900933</v>
      </c>
      <c r="U2349">
        <v>956000944</v>
      </c>
      <c r="V2349" s="12">
        <v>432723</v>
      </c>
      <c r="W2349">
        <v>1224</v>
      </c>
      <c r="X2349" t="s">
        <v>1831</v>
      </c>
      <c r="Y2349" t="s">
        <v>1739</v>
      </c>
      <c r="Z2349">
        <v>1346900933</v>
      </c>
      <c r="AA2349" t="s">
        <v>1832</v>
      </c>
      <c r="AB2349" t="s">
        <v>1739</v>
      </c>
      <c r="AC2349">
        <v>1346900933</v>
      </c>
    </row>
    <row r="2350" spans="1:29" x14ac:dyDescent="0.35">
      <c r="A2350" s="6" t="s">
        <v>567</v>
      </c>
      <c r="B2350" t="s">
        <v>568</v>
      </c>
      <c r="C2350" t="s">
        <v>569</v>
      </c>
      <c r="D2350" s="4">
        <v>24620</v>
      </c>
      <c r="E2350" s="5" t="s">
        <v>37</v>
      </c>
      <c r="F2350" t="s">
        <v>20</v>
      </c>
      <c r="G2350" t="s">
        <v>1831</v>
      </c>
      <c r="H2350" t="s">
        <v>1831</v>
      </c>
      <c r="I2350">
        <v>1346900933</v>
      </c>
      <c r="J2350" t="s">
        <v>21</v>
      </c>
      <c r="K2350" t="s">
        <v>22</v>
      </c>
      <c r="L2350" s="5">
        <v>45421</v>
      </c>
      <c r="M2350" s="5">
        <v>45421</v>
      </c>
      <c r="N2350">
        <v>12</v>
      </c>
      <c r="O2350" t="s">
        <v>23</v>
      </c>
      <c r="P2350" t="s">
        <v>24</v>
      </c>
      <c r="Q2350">
        <v>1</v>
      </c>
      <c r="R2350">
        <v>36</v>
      </c>
      <c r="S2350">
        <v>2</v>
      </c>
      <c r="T2350">
        <v>1346900933</v>
      </c>
      <c r="U2350">
        <v>956000944</v>
      </c>
      <c r="V2350" s="12">
        <v>432723</v>
      </c>
      <c r="W2350">
        <v>1224</v>
      </c>
      <c r="X2350" t="s">
        <v>1831</v>
      </c>
      <c r="Y2350" t="s">
        <v>1739</v>
      </c>
      <c r="Z2350">
        <v>1346900933</v>
      </c>
      <c r="AA2350" t="s">
        <v>1832</v>
      </c>
      <c r="AB2350" t="s">
        <v>1739</v>
      </c>
      <c r="AC2350">
        <v>1346900933</v>
      </c>
    </row>
    <row r="2351" spans="1:29" x14ac:dyDescent="0.35">
      <c r="A2351" s="6" t="s">
        <v>567</v>
      </c>
      <c r="B2351" t="s">
        <v>568</v>
      </c>
      <c r="C2351" t="s">
        <v>569</v>
      </c>
      <c r="D2351" s="4">
        <v>24620</v>
      </c>
      <c r="E2351" s="5" t="s">
        <v>37</v>
      </c>
      <c r="F2351" t="s">
        <v>20</v>
      </c>
      <c r="G2351" t="s">
        <v>1831</v>
      </c>
      <c r="H2351" t="s">
        <v>1831</v>
      </c>
      <c r="I2351">
        <v>1346900933</v>
      </c>
      <c r="J2351" t="s">
        <v>21</v>
      </c>
      <c r="K2351" t="s">
        <v>22</v>
      </c>
      <c r="L2351" s="5">
        <v>45422</v>
      </c>
      <c r="M2351" s="5">
        <v>45422</v>
      </c>
      <c r="N2351">
        <v>12</v>
      </c>
      <c r="O2351" t="s">
        <v>23</v>
      </c>
      <c r="P2351" t="s">
        <v>24</v>
      </c>
      <c r="Q2351">
        <v>1</v>
      </c>
      <c r="R2351">
        <v>36</v>
      </c>
      <c r="S2351">
        <v>2</v>
      </c>
      <c r="T2351">
        <v>1346900933</v>
      </c>
      <c r="U2351">
        <v>956000944</v>
      </c>
      <c r="V2351" s="12">
        <v>432723</v>
      </c>
      <c r="W2351">
        <v>1224</v>
      </c>
      <c r="X2351" t="s">
        <v>1831</v>
      </c>
      <c r="Y2351" t="s">
        <v>1739</v>
      </c>
      <c r="Z2351">
        <v>1346900933</v>
      </c>
      <c r="AA2351" t="s">
        <v>1832</v>
      </c>
      <c r="AB2351" t="s">
        <v>1739</v>
      </c>
      <c r="AC2351">
        <v>1346900933</v>
      </c>
    </row>
    <row r="2352" spans="1:29" x14ac:dyDescent="0.35">
      <c r="A2352" s="6" t="s">
        <v>567</v>
      </c>
      <c r="B2352" t="s">
        <v>568</v>
      </c>
      <c r="C2352" t="s">
        <v>569</v>
      </c>
      <c r="D2352" s="4">
        <v>24620</v>
      </c>
      <c r="E2352" s="5" t="s">
        <v>37</v>
      </c>
      <c r="F2352" t="s">
        <v>20</v>
      </c>
      <c r="G2352" t="s">
        <v>1831</v>
      </c>
      <c r="H2352" t="s">
        <v>1831</v>
      </c>
      <c r="I2352">
        <v>1346900933</v>
      </c>
      <c r="J2352" t="s">
        <v>21</v>
      </c>
      <c r="K2352" t="s">
        <v>22</v>
      </c>
      <c r="L2352" s="5">
        <v>45423</v>
      </c>
      <c r="M2352" s="5">
        <v>45423</v>
      </c>
      <c r="N2352">
        <v>12</v>
      </c>
      <c r="O2352" t="s">
        <v>23</v>
      </c>
      <c r="P2352" t="s">
        <v>24</v>
      </c>
      <c r="Q2352">
        <v>1</v>
      </c>
      <c r="R2352">
        <v>36</v>
      </c>
      <c r="S2352">
        <v>2</v>
      </c>
      <c r="T2352">
        <v>1346900933</v>
      </c>
      <c r="U2352">
        <v>956000944</v>
      </c>
      <c r="V2352" s="12">
        <v>432723</v>
      </c>
      <c r="W2352">
        <v>1224</v>
      </c>
      <c r="X2352" t="s">
        <v>1831</v>
      </c>
      <c r="Y2352" t="s">
        <v>1739</v>
      </c>
      <c r="Z2352">
        <v>1346900933</v>
      </c>
      <c r="AA2352" t="s">
        <v>1832</v>
      </c>
      <c r="AB2352" t="s">
        <v>1739</v>
      </c>
      <c r="AC2352">
        <v>1346900933</v>
      </c>
    </row>
    <row r="2353" spans="1:29" x14ac:dyDescent="0.35">
      <c r="A2353" s="6" t="s">
        <v>567</v>
      </c>
      <c r="B2353" t="s">
        <v>568</v>
      </c>
      <c r="C2353" t="s">
        <v>569</v>
      </c>
      <c r="D2353" s="4">
        <v>24620</v>
      </c>
      <c r="E2353" s="5" t="s">
        <v>37</v>
      </c>
      <c r="F2353" t="s">
        <v>20</v>
      </c>
      <c r="G2353" t="s">
        <v>1831</v>
      </c>
      <c r="H2353" t="s">
        <v>1831</v>
      </c>
      <c r="I2353">
        <v>1346900933</v>
      </c>
      <c r="J2353" t="s">
        <v>21</v>
      </c>
      <c r="K2353" t="s">
        <v>22</v>
      </c>
      <c r="L2353" s="5">
        <v>45424</v>
      </c>
      <c r="M2353" s="5">
        <v>45424</v>
      </c>
      <c r="N2353">
        <v>12</v>
      </c>
      <c r="O2353" t="s">
        <v>23</v>
      </c>
      <c r="P2353" t="s">
        <v>24</v>
      </c>
      <c r="Q2353">
        <v>1</v>
      </c>
      <c r="R2353">
        <v>36</v>
      </c>
      <c r="S2353">
        <v>2</v>
      </c>
      <c r="T2353">
        <v>1346900933</v>
      </c>
      <c r="U2353">
        <v>956000944</v>
      </c>
      <c r="V2353" s="12">
        <v>432723</v>
      </c>
      <c r="W2353">
        <v>1224</v>
      </c>
      <c r="X2353" t="s">
        <v>1831</v>
      </c>
      <c r="Y2353" t="s">
        <v>1739</v>
      </c>
      <c r="Z2353">
        <v>1346900933</v>
      </c>
      <c r="AA2353" t="s">
        <v>1832</v>
      </c>
      <c r="AB2353" t="s">
        <v>1739</v>
      </c>
      <c r="AC2353">
        <v>1346900933</v>
      </c>
    </row>
    <row r="2354" spans="1:29" x14ac:dyDescent="0.35">
      <c r="A2354" s="6" t="s">
        <v>567</v>
      </c>
      <c r="B2354" t="s">
        <v>568</v>
      </c>
      <c r="C2354" t="s">
        <v>569</v>
      </c>
      <c r="D2354" s="4">
        <v>24620</v>
      </c>
      <c r="E2354" s="5" t="s">
        <v>37</v>
      </c>
      <c r="F2354" t="s">
        <v>20</v>
      </c>
      <c r="G2354" t="s">
        <v>1831</v>
      </c>
      <c r="H2354" t="s">
        <v>1831</v>
      </c>
      <c r="I2354">
        <v>1346900933</v>
      </c>
      <c r="J2354" t="s">
        <v>21</v>
      </c>
      <c r="K2354" t="s">
        <v>22</v>
      </c>
      <c r="L2354" s="5">
        <v>45425</v>
      </c>
      <c r="M2354" s="5">
        <v>45425</v>
      </c>
      <c r="N2354">
        <v>12</v>
      </c>
      <c r="O2354" t="s">
        <v>23</v>
      </c>
      <c r="P2354" t="s">
        <v>24</v>
      </c>
      <c r="Q2354">
        <v>1</v>
      </c>
      <c r="R2354">
        <v>36</v>
      </c>
      <c r="S2354">
        <v>2</v>
      </c>
      <c r="T2354">
        <v>1346900933</v>
      </c>
      <c r="U2354">
        <v>956000944</v>
      </c>
      <c r="V2354" s="12">
        <v>432723</v>
      </c>
      <c r="W2354">
        <v>1224</v>
      </c>
      <c r="X2354" t="s">
        <v>1831</v>
      </c>
      <c r="Y2354" t="s">
        <v>1739</v>
      </c>
      <c r="Z2354">
        <v>1346900933</v>
      </c>
      <c r="AA2354" t="s">
        <v>1832</v>
      </c>
      <c r="AB2354" t="s">
        <v>1739</v>
      </c>
      <c r="AC2354">
        <v>1346900933</v>
      </c>
    </row>
    <row r="2355" spans="1:29" x14ac:dyDescent="0.35">
      <c r="A2355" s="6" t="s">
        <v>567</v>
      </c>
      <c r="B2355" t="s">
        <v>568</v>
      </c>
      <c r="C2355" t="s">
        <v>569</v>
      </c>
      <c r="D2355" s="4">
        <v>24620</v>
      </c>
      <c r="E2355" s="5" t="s">
        <v>37</v>
      </c>
      <c r="F2355" t="s">
        <v>20</v>
      </c>
      <c r="G2355" t="s">
        <v>1831</v>
      </c>
      <c r="H2355" t="s">
        <v>1831</v>
      </c>
      <c r="I2355">
        <v>1346900933</v>
      </c>
      <c r="J2355" t="s">
        <v>21</v>
      </c>
      <c r="K2355" t="s">
        <v>22</v>
      </c>
      <c r="L2355" s="5">
        <v>45426</v>
      </c>
      <c r="M2355" s="5">
        <v>45426</v>
      </c>
      <c r="N2355">
        <v>12</v>
      </c>
      <c r="O2355" t="s">
        <v>23</v>
      </c>
      <c r="P2355" t="s">
        <v>24</v>
      </c>
      <c r="Q2355">
        <v>1</v>
      </c>
      <c r="R2355">
        <v>36</v>
      </c>
      <c r="S2355">
        <v>2</v>
      </c>
      <c r="T2355">
        <v>1346900933</v>
      </c>
      <c r="U2355">
        <v>956000944</v>
      </c>
      <c r="V2355" s="12">
        <v>432723</v>
      </c>
      <c r="W2355">
        <v>1224</v>
      </c>
      <c r="X2355" t="s">
        <v>1831</v>
      </c>
      <c r="Y2355" t="s">
        <v>1739</v>
      </c>
      <c r="Z2355">
        <v>1346900933</v>
      </c>
      <c r="AA2355" t="s">
        <v>1832</v>
      </c>
      <c r="AB2355" t="s">
        <v>1739</v>
      </c>
      <c r="AC2355">
        <v>1346900933</v>
      </c>
    </row>
    <row r="2356" spans="1:29" x14ac:dyDescent="0.35">
      <c r="A2356" s="6" t="s">
        <v>567</v>
      </c>
      <c r="B2356" t="s">
        <v>568</v>
      </c>
      <c r="C2356" t="s">
        <v>569</v>
      </c>
      <c r="D2356" s="4">
        <v>24620</v>
      </c>
      <c r="E2356" s="5" t="s">
        <v>37</v>
      </c>
      <c r="F2356" t="s">
        <v>20</v>
      </c>
      <c r="G2356" t="s">
        <v>1831</v>
      </c>
      <c r="H2356" t="s">
        <v>1831</v>
      </c>
      <c r="I2356">
        <v>1346900933</v>
      </c>
      <c r="J2356" t="s">
        <v>21</v>
      </c>
      <c r="K2356" t="s">
        <v>22</v>
      </c>
      <c r="L2356" s="5">
        <v>45427</v>
      </c>
      <c r="M2356" s="5">
        <v>45427</v>
      </c>
      <c r="N2356">
        <v>12</v>
      </c>
      <c r="O2356" t="s">
        <v>23</v>
      </c>
      <c r="P2356" t="s">
        <v>24</v>
      </c>
      <c r="Q2356">
        <v>1</v>
      </c>
      <c r="R2356">
        <v>36</v>
      </c>
      <c r="S2356">
        <v>2</v>
      </c>
      <c r="T2356">
        <v>1346900933</v>
      </c>
      <c r="U2356">
        <v>956000944</v>
      </c>
      <c r="V2356" s="12">
        <v>432723</v>
      </c>
      <c r="W2356">
        <v>1224</v>
      </c>
      <c r="X2356" t="s">
        <v>1831</v>
      </c>
      <c r="Y2356" t="s">
        <v>1739</v>
      </c>
      <c r="Z2356">
        <v>1346900933</v>
      </c>
      <c r="AA2356" t="s">
        <v>1832</v>
      </c>
      <c r="AB2356" t="s">
        <v>1739</v>
      </c>
      <c r="AC2356">
        <v>1346900933</v>
      </c>
    </row>
    <row r="2357" spans="1:29" x14ac:dyDescent="0.35">
      <c r="A2357" s="6" t="s">
        <v>567</v>
      </c>
      <c r="B2357" t="s">
        <v>568</v>
      </c>
      <c r="C2357" t="s">
        <v>569</v>
      </c>
      <c r="D2357" s="4">
        <v>24620</v>
      </c>
      <c r="E2357" s="5" t="s">
        <v>37</v>
      </c>
      <c r="F2357" t="s">
        <v>20</v>
      </c>
      <c r="G2357" t="s">
        <v>1831</v>
      </c>
      <c r="H2357" t="s">
        <v>1831</v>
      </c>
      <c r="I2357">
        <v>1346900933</v>
      </c>
      <c r="J2357" t="s">
        <v>21</v>
      </c>
      <c r="K2357" t="s">
        <v>22</v>
      </c>
      <c r="L2357" s="5">
        <v>45428</v>
      </c>
      <c r="M2357" s="5">
        <v>45428</v>
      </c>
      <c r="N2357">
        <v>12</v>
      </c>
      <c r="O2357" t="s">
        <v>23</v>
      </c>
      <c r="P2357" t="s">
        <v>24</v>
      </c>
      <c r="Q2357">
        <v>1</v>
      </c>
      <c r="R2357">
        <v>36</v>
      </c>
      <c r="S2357">
        <v>2</v>
      </c>
      <c r="T2357">
        <v>1346900933</v>
      </c>
      <c r="U2357">
        <v>956000944</v>
      </c>
      <c r="V2357" s="12">
        <v>432723</v>
      </c>
      <c r="W2357">
        <v>1224</v>
      </c>
      <c r="X2357" t="s">
        <v>1831</v>
      </c>
      <c r="Y2357" t="s">
        <v>1739</v>
      </c>
      <c r="Z2357">
        <v>1346900933</v>
      </c>
      <c r="AA2357" t="s">
        <v>1832</v>
      </c>
      <c r="AB2357" t="s">
        <v>1739</v>
      </c>
      <c r="AC2357">
        <v>1346900933</v>
      </c>
    </row>
    <row r="2358" spans="1:29" x14ac:dyDescent="0.35">
      <c r="A2358" s="6" t="s">
        <v>567</v>
      </c>
      <c r="B2358" t="s">
        <v>568</v>
      </c>
      <c r="C2358" t="s">
        <v>569</v>
      </c>
      <c r="D2358" s="4">
        <v>24620</v>
      </c>
      <c r="E2358" s="5" t="s">
        <v>37</v>
      </c>
      <c r="F2358" t="s">
        <v>20</v>
      </c>
      <c r="G2358" t="s">
        <v>1831</v>
      </c>
      <c r="H2358" t="s">
        <v>1831</v>
      </c>
      <c r="I2358">
        <v>1346900933</v>
      </c>
      <c r="J2358" t="s">
        <v>21</v>
      </c>
      <c r="K2358" t="s">
        <v>22</v>
      </c>
      <c r="L2358" s="5">
        <v>45429</v>
      </c>
      <c r="M2358" s="5">
        <v>45429</v>
      </c>
      <c r="N2358">
        <v>12</v>
      </c>
      <c r="O2358" t="s">
        <v>23</v>
      </c>
      <c r="P2358" t="s">
        <v>24</v>
      </c>
      <c r="Q2358">
        <v>1</v>
      </c>
      <c r="R2358">
        <v>36</v>
      </c>
      <c r="S2358">
        <v>2</v>
      </c>
      <c r="T2358">
        <v>1346900933</v>
      </c>
      <c r="U2358">
        <v>956000944</v>
      </c>
      <c r="V2358" s="12">
        <v>432723</v>
      </c>
      <c r="W2358">
        <v>1224</v>
      </c>
      <c r="X2358" t="s">
        <v>1831</v>
      </c>
      <c r="Y2358" t="s">
        <v>1739</v>
      </c>
      <c r="Z2358">
        <v>1346900933</v>
      </c>
      <c r="AA2358" t="s">
        <v>1832</v>
      </c>
      <c r="AB2358" t="s">
        <v>1739</v>
      </c>
      <c r="AC2358">
        <v>1346900933</v>
      </c>
    </row>
    <row r="2359" spans="1:29" x14ac:dyDescent="0.35">
      <c r="A2359" s="6" t="s">
        <v>567</v>
      </c>
      <c r="B2359" t="s">
        <v>568</v>
      </c>
      <c r="C2359" t="s">
        <v>569</v>
      </c>
      <c r="D2359" s="4">
        <v>24620</v>
      </c>
      <c r="E2359" s="5" t="s">
        <v>37</v>
      </c>
      <c r="F2359" t="s">
        <v>20</v>
      </c>
      <c r="G2359" t="s">
        <v>1831</v>
      </c>
      <c r="H2359" t="s">
        <v>1831</v>
      </c>
      <c r="I2359">
        <v>1346900933</v>
      </c>
      <c r="J2359" t="s">
        <v>21</v>
      </c>
      <c r="K2359" t="s">
        <v>22</v>
      </c>
      <c r="L2359" s="5">
        <v>45430</v>
      </c>
      <c r="M2359" s="5">
        <v>45430</v>
      </c>
      <c r="N2359">
        <v>12</v>
      </c>
      <c r="O2359" t="s">
        <v>23</v>
      </c>
      <c r="P2359" t="s">
        <v>24</v>
      </c>
      <c r="Q2359">
        <v>1</v>
      </c>
      <c r="R2359">
        <v>36</v>
      </c>
      <c r="S2359">
        <v>2</v>
      </c>
      <c r="T2359">
        <v>1346900933</v>
      </c>
      <c r="U2359">
        <v>956000944</v>
      </c>
      <c r="V2359" s="12">
        <v>432723</v>
      </c>
      <c r="W2359">
        <v>1224</v>
      </c>
      <c r="X2359" t="s">
        <v>1831</v>
      </c>
      <c r="Y2359" t="s">
        <v>1739</v>
      </c>
      <c r="Z2359">
        <v>1346900933</v>
      </c>
      <c r="AA2359" t="s">
        <v>1832</v>
      </c>
      <c r="AB2359" t="s">
        <v>1739</v>
      </c>
      <c r="AC2359">
        <v>1346900933</v>
      </c>
    </row>
    <row r="2360" spans="1:29" x14ac:dyDescent="0.35">
      <c r="A2360" s="6" t="s">
        <v>567</v>
      </c>
      <c r="B2360" t="s">
        <v>568</v>
      </c>
      <c r="C2360" t="s">
        <v>569</v>
      </c>
      <c r="D2360" s="4">
        <v>24620</v>
      </c>
      <c r="E2360" s="5" t="s">
        <v>37</v>
      </c>
      <c r="F2360" t="s">
        <v>20</v>
      </c>
      <c r="G2360" t="s">
        <v>1831</v>
      </c>
      <c r="H2360" t="s">
        <v>1831</v>
      </c>
      <c r="I2360">
        <v>1346900933</v>
      </c>
      <c r="J2360" t="s">
        <v>21</v>
      </c>
      <c r="K2360" t="s">
        <v>22</v>
      </c>
      <c r="L2360" s="5">
        <v>45431</v>
      </c>
      <c r="M2360" s="5">
        <v>45431</v>
      </c>
      <c r="N2360">
        <v>12</v>
      </c>
      <c r="O2360" t="s">
        <v>23</v>
      </c>
      <c r="P2360" t="s">
        <v>24</v>
      </c>
      <c r="Q2360">
        <v>1</v>
      </c>
      <c r="R2360">
        <v>36</v>
      </c>
      <c r="S2360">
        <v>2</v>
      </c>
      <c r="T2360">
        <v>1346900933</v>
      </c>
      <c r="U2360">
        <v>956000944</v>
      </c>
      <c r="V2360" s="12">
        <v>432723</v>
      </c>
      <c r="W2360">
        <v>1224</v>
      </c>
      <c r="X2360" t="s">
        <v>1831</v>
      </c>
      <c r="Y2360" t="s">
        <v>1739</v>
      </c>
      <c r="Z2360">
        <v>1346900933</v>
      </c>
      <c r="AA2360" t="s">
        <v>1832</v>
      </c>
      <c r="AB2360" t="s">
        <v>1739</v>
      </c>
      <c r="AC2360">
        <v>1346900933</v>
      </c>
    </row>
    <row r="2361" spans="1:29" x14ac:dyDescent="0.35">
      <c r="A2361" s="6" t="s">
        <v>567</v>
      </c>
      <c r="B2361" t="s">
        <v>568</v>
      </c>
      <c r="C2361" t="s">
        <v>569</v>
      </c>
      <c r="D2361" s="4">
        <v>24620</v>
      </c>
      <c r="E2361" s="5" t="s">
        <v>37</v>
      </c>
      <c r="F2361" t="s">
        <v>20</v>
      </c>
      <c r="G2361" t="s">
        <v>1831</v>
      </c>
      <c r="H2361" t="s">
        <v>1831</v>
      </c>
      <c r="I2361">
        <v>1346900933</v>
      </c>
      <c r="J2361" t="s">
        <v>21</v>
      </c>
      <c r="K2361" t="s">
        <v>22</v>
      </c>
      <c r="L2361" s="5">
        <v>45432</v>
      </c>
      <c r="M2361" s="5">
        <v>45432</v>
      </c>
      <c r="N2361">
        <v>12</v>
      </c>
      <c r="O2361" t="s">
        <v>23</v>
      </c>
      <c r="P2361" t="s">
        <v>24</v>
      </c>
      <c r="Q2361">
        <v>1</v>
      </c>
      <c r="R2361">
        <v>36</v>
      </c>
      <c r="S2361">
        <v>2</v>
      </c>
      <c r="T2361">
        <v>1346900933</v>
      </c>
      <c r="U2361">
        <v>956000944</v>
      </c>
      <c r="V2361" s="12">
        <v>432723</v>
      </c>
      <c r="W2361">
        <v>1224</v>
      </c>
      <c r="X2361" t="s">
        <v>1831</v>
      </c>
      <c r="Y2361" t="s">
        <v>1739</v>
      </c>
      <c r="Z2361">
        <v>1346900933</v>
      </c>
      <c r="AA2361" t="s">
        <v>1832</v>
      </c>
      <c r="AB2361" t="s">
        <v>1739</v>
      </c>
      <c r="AC2361">
        <v>1346900933</v>
      </c>
    </row>
    <row r="2362" spans="1:29" x14ac:dyDescent="0.35">
      <c r="A2362" s="6" t="s">
        <v>567</v>
      </c>
      <c r="B2362" t="s">
        <v>568</v>
      </c>
      <c r="C2362" t="s">
        <v>569</v>
      </c>
      <c r="D2362" s="4">
        <v>24620</v>
      </c>
      <c r="E2362" s="5" t="s">
        <v>37</v>
      </c>
      <c r="F2362" t="s">
        <v>20</v>
      </c>
      <c r="G2362" t="s">
        <v>1831</v>
      </c>
      <c r="H2362" t="s">
        <v>1831</v>
      </c>
      <c r="I2362">
        <v>1346900933</v>
      </c>
      <c r="J2362" t="s">
        <v>21</v>
      </c>
      <c r="K2362" t="s">
        <v>22</v>
      </c>
      <c r="L2362" s="5">
        <v>45433</v>
      </c>
      <c r="M2362" s="5">
        <v>45433</v>
      </c>
      <c r="N2362">
        <v>12</v>
      </c>
      <c r="O2362" t="s">
        <v>23</v>
      </c>
      <c r="P2362" t="s">
        <v>24</v>
      </c>
      <c r="Q2362">
        <v>1</v>
      </c>
      <c r="R2362">
        <v>36</v>
      </c>
      <c r="S2362">
        <v>2</v>
      </c>
      <c r="T2362">
        <v>1346900933</v>
      </c>
      <c r="U2362">
        <v>956000944</v>
      </c>
      <c r="V2362" s="12">
        <v>432723</v>
      </c>
      <c r="W2362">
        <v>1224</v>
      </c>
      <c r="X2362" t="s">
        <v>1831</v>
      </c>
      <c r="Y2362" t="s">
        <v>1739</v>
      </c>
      <c r="Z2362">
        <v>1346900933</v>
      </c>
      <c r="AA2362" t="s">
        <v>1832</v>
      </c>
      <c r="AB2362" t="s">
        <v>1739</v>
      </c>
      <c r="AC2362">
        <v>1346900933</v>
      </c>
    </row>
    <row r="2363" spans="1:29" x14ac:dyDescent="0.35">
      <c r="A2363" s="6" t="s">
        <v>567</v>
      </c>
      <c r="B2363" t="s">
        <v>568</v>
      </c>
      <c r="C2363" t="s">
        <v>569</v>
      </c>
      <c r="D2363" s="4">
        <v>24620</v>
      </c>
      <c r="E2363" s="5" t="s">
        <v>37</v>
      </c>
      <c r="F2363" t="s">
        <v>20</v>
      </c>
      <c r="G2363" t="s">
        <v>1831</v>
      </c>
      <c r="H2363" t="s">
        <v>1831</v>
      </c>
      <c r="I2363">
        <v>1346900933</v>
      </c>
      <c r="J2363" t="s">
        <v>21</v>
      </c>
      <c r="K2363" t="s">
        <v>22</v>
      </c>
      <c r="L2363" s="5">
        <v>45434</v>
      </c>
      <c r="M2363" s="5">
        <v>45434</v>
      </c>
      <c r="N2363">
        <v>12</v>
      </c>
      <c r="O2363" t="s">
        <v>23</v>
      </c>
      <c r="P2363" t="s">
        <v>24</v>
      </c>
      <c r="Q2363">
        <v>1</v>
      </c>
      <c r="R2363">
        <v>36</v>
      </c>
      <c r="S2363">
        <v>2</v>
      </c>
      <c r="T2363">
        <v>1346900933</v>
      </c>
      <c r="U2363">
        <v>956000944</v>
      </c>
      <c r="V2363" s="12">
        <v>432723</v>
      </c>
      <c r="W2363">
        <v>1224</v>
      </c>
      <c r="X2363" t="s">
        <v>1831</v>
      </c>
      <c r="Y2363" t="s">
        <v>1739</v>
      </c>
      <c r="Z2363">
        <v>1346900933</v>
      </c>
      <c r="AA2363" t="s">
        <v>1832</v>
      </c>
      <c r="AB2363" t="s">
        <v>1739</v>
      </c>
      <c r="AC2363">
        <v>1346900933</v>
      </c>
    </row>
    <row r="2364" spans="1:29" x14ac:dyDescent="0.35">
      <c r="A2364" s="6" t="s">
        <v>567</v>
      </c>
      <c r="B2364" t="s">
        <v>568</v>
      </c>
      <c r="C2364" t="s">
        <v>569</v>
      </c>
      <c r="D2364" s="4">
        <v>24620</v>
      </c>
      <c r="E2364" s="5" t="s">
        <v>37</v>
      </c>
      <c r="F2364" t="s">
        <v>20</v>
      </c>
      <c r="G2364" t="s">
        <v>1831</v>
      </c>
      <c r="H2364" t="s">
        <v>1831</v>
      </c>
      <c r="I2364">
        <v>1346900933</v>
      </c>
      <c r="J2364" t="s">
        <v>21</v>
      </c>
      <c r="K2364" t="s">
        <v>22</v>
      </c>
      <c r="L2364" s="5">
        <v>45435</v>
      </c>
      <c r="M2364" s="5">
        <v>45435</v>
      </c>
      <c r="N2364">
        <v>12</v>
      </c>
      <c r="O2364" t="s">
        <v>23</v>
      </c>
      <c r="P2364" t="s">
        <v>24</v>
      </c>
      <c r="Q2364">
        <v>1</v>
      </c>
      <c r="R2364">
        <v>36</v>
      </c>
      <c r="S2364">
        <v>2</v>
      </c>
      <c r="T2364">
        <v>1346900933</v>
      </c>
      <c r="U2364">
        <v>956000944</v>
      </c>
      <c r="V2364" s="12">
        <v>432723</v>
      </c>
      <c r="W2364">
        <v>1224</v>
      </c>
      <c r="X2364" t="s">
        <v>1831</v>
      </c>
      <c r="Y2364" t="s">
        <v>1739</v>
      </c>
      <c r="Z2364">
        <v>1346900933</v>
      </c>
      <c r="AA2364" t="s">
        <v>1832</v>
      </c>
      <c r="AB2364" t="s">
        <v>1739</v>
      </c>
      <c r="AC2364">
        <v>1346900933</v>
      </c>
    </row>
    <row r="2365" spans="1:29" x14ac:dyDescent="0.35">
      <c r="A2365" s="6" t="s">
        <v>567</v>
      </c>
      <c r="B2365" t="s">
        <v>568</v>
      </c>
      <c r="C2365" t="s">
        <v>569</v>
      </c>
      <c r="D2365" s="4">
        <v>24620</v>
      </c>
      <c r="E2365" s="5" t="s">
        <v>37</v>
      </c>
      <c r="F2365" t="s">
        <v>20</v>
      </c>
      <c r="G2365" t="s">
        <v>1831</v>
      </c>
      <c r="H2365" t="s">
        <v>1831</v>
      </c>
      <c r="I2365">
        <v>1346900933</v>
      </c>
      <c r="J2365" t="s">
        <v>21</v>
      </c>
      <c r="K2365" t="s">
        <v>22</v>
      </c>
      <c r="L2365" s="5">
        <v>45436</v>
      </c>
      <c r="M2365" s="5">
        <v>45436</v>
      </c>
      <c r="N2365">
        <v>12</v>
      </c>
      <c r="O2365" t="s">
        <v>23</v>
      </c>
      <c r="P2365" t="s">
        <v>24</v>
      </c>
      <c r="Q2365">
        <v>1</v>
      </c>
      <c r="R2365">
        <v>36</v>
      </c>
      <c r="S2365">
        <v>2</v>
      </c>
      <c r="T2365">
        <v>1346900933</v>
      </c>
      <c r="U2365">
        <v>956000944</v>
      </c>
      <c r="V2365" s="12">
        <v>432723</v>
      </c>
      <c r="W2365">
        <v>1224</v>
      </c>
      <c r="X2365" t="s">
        <v>1831</v>
      </c>
      <c r="Y2365" t="s">
        <v>1739</v>
      </c>
      <c r="Z2365">
        <v>1346900933</v>
      </c>
      <c r="AA2365" t="s">
        <v>1832</v>
      </c>
      <c r="AB2365" t="s">
        <v>1739</v>
      </c>
      <c r="AC2365">
        <v>1346900933</v>
      </c>
    </row>
    <row r="2366" spans="1:29" x14ac:dyDescent="0.35">
      <c r="A2366" s="6" t="s">
        <v>567</v>
      </c>
      <c r="B2366" t="s">
        <v>568</v>
      </c>
      <c r="C2366" t="s">
        <v>569</v>
      </c>
      <c r="D2366" s="4">
        <v>24620</v>
      </c>
      <c r="E2366" s="5" t="s">
        <v>37</v>
      </c>
      <c r="F2366" t="s">
        <v>20</v>
      </c>
      <c r="G2366" t="s">
        <v>1831</v>
      </c>
      <c r="H2366" t="s">
        <v>1831</v>
      </c>
      <c r="I2366">
        <v>1346900933</v>
      </c>
      <c r="J2366" t="s">
        <v>21</v>
      </c>
      <c r="K2366" t="s">
        <v>22</v>
      </c>
      <c r="L2366" s="5">
        <v>45437</v>
      </c>
      <c r="M2366" s="5">
        <v>45437</v>
      </c>
      <c r="N2366">
        <v>12</v>
      </c>
      <c r="O2366" t="s">
        <v>23</v>
      </c>
      <c r="P2366" t="s">
        <v>24</v>
      </c>
      <c r="Q2366">
        <v>1</v>
      </c>
      <c r="R2366">
        <v>36</v>
      </c>
      <c r="S2366">
        <v>2</v>
      </c>
      <c r="T2366">
        <v>1346900933</v>
      </c>
      <c r="U2366">
        <v>956000944</v>
      </c>
      <c r="V2366" s="12">
        <v>432723</v>
      </c>
      <c r="W2366">
        <v>1224</v>
      </c>
      <c r="X2366" t="s">
        <v>1831</v>
      </c>
      <c r="Y2366" t="s">
        <v>1739</v>
      </c>
      <c r="Z2366">
        <v>1346900933</v>
      </c>
      <c r="AA2366" t="s">
        <v>1832</v>
      </c>
      <c r="AB2366" t="s">
        <v>1739</v>
      </c>
      <c r="AC2366">
        <v>1346900933</v>
      </c>
    </row>
    <row r="2367" spans="1:29" x14ac:dyDescent="0.35">
      <c r="A2367" s="6" t="s">
        <v>567</v>
      </c>
      <c r="B2367" t="s">
        <v>568</v>
      </c>
      <c r="C2367" t="s">
        <v>569</v>
      </c>
      <c r="D2367" s="4">
        <v>24620</v>
      </c>
      <c r="E2367" s="5" t="s">
        <v>37</v>
      </c>
      <c r="F2367" t="s">
        <v>20</v>
      </c>
      <c r="G2367" t="s">
        <v>1831</v>
      </c>
      <c r="H2367" t="s">
        <v>1831</v>
      </c>
      <c r="I2367">
        <v>1346900933</v>
      </c>
      <c r="J2367" t="s">
        <v>21</v>
      </c>
      <c r="K2367" t="s">
        <v>22</v>
      </c>
      <c r="L2367" s="5">
        <v>45438</v>
      </c>
      <c r="M2367" s="5">
        <v>45438</v>
      </c>
      <c r="N2367">
        <v>12</v>
      </c>
      <c r="O2367" t="s">
        <v>23</v>
      </c>
      <c r="P2367" t="s">
        <v>24</v>
      </c>
      <c r="Q2367">
        <v>1</v>
      </c>
      <c r="R2367">
        <v>36</v>
      </c>
      <c r="S2367">
        <v>2</v>
      </c>
      <c r="T2367">
        <v>1346900933</v>
      </c>
      <c r="U2367">
        <v>956000944</v>
      </c>
      <c r="V2367" s="12">
        <v>432723</v>
      </c>
      <c r="W2367">
        <v>1224</v>
      </c>
      <c r="X2367" t="s">
        <v>1831</v>
      </c>
      <c r="Y2367" t="s">
        <v>1739</v>
      </c>
      <c r="Z2367">
        <v>1346900933</v>
      </c>
      <c r="AA2367" t="s">
        <v>1832</v>
      </c>
      <c r="AB2367" t="s">
        <v>1739</v>
      </c>
      <c r="AC2367">
        <v>1346900933</v>
      </c>
    </row>
    <row r="2368" spans="1:29" x14ac:dyDescent="0.35">
      <c r="A2368" s="6" t="s">
        <v>567</v>
      </c>
      <c r="B2368" t="s">
        <v>568</v>
      </c>
      <c r="C2368" t="s">
        <v>569</v>
      </c>
      <c r="D2368" s="4">
        <v>24620</v>
      </c>
      <c r="E2368" s="5" t="s">
        <v>37</v>
      </c>
      <c r="F2368" t="s">
        <v>20</v>
      </c>
      <c r="G2368" t="s">
        <v>1831</v>
      </c>
      <c r="H2368" t="s">
        <v>1831</v>
      </c>
      <c r="I2368">
        <v>1346900933</v>
      </c>
      <c r="J2368" t="s">
        <v>21</v>
      </c>
      <c r="K2368" t="s">
        <v>22</v>
      </c>
      <c r="L2368" s="5">
        <v>45439</v>
      </c>
      <c r="M2368" s="5">
        <v>45439</v>
      </c>
      <c r="N2368">
        <v>12</v>
      </c>
      <c r="O2368" t="s">
        <v>23</v>
      </c>
      <c r="P2368" t="s">
        <v>24</v>
      </c>
      <c r="Q2368">
        <v>1</v>
      </c>
      <c r="R2368">
        <v>36</v>
      </c>
      <c r="S2368">
        <v>2</v>
      </c>
      <c r="T2368">
        <v>1346900933</v>
      </c>
      <c r="U2368">
        <v>956000944</v>
      </c>
      <c r="V2368" s="12">
        <v>432723</v>
      </c>
      <c r="W2368">
        <v>1224</v>
      </c>
      <c r="X2368" t="s">
        <v>1831</v>
      </c>
      <c r="Y2368" t="s">
        <v>1739</v>
      </c>
      <c r="Z2368">
        <v>1346900933</v>
      </c>
      <c r="AA2368" t="s">
        <v>1832</v>
      </c>
      <c r="AB2368" t="s">
        <v>1739</v>
      </c>
      <c r="AC2368">
        <v>1346900933</v>
      </c>
    </row>
    <row r="2369" spans="1:29" x14ac:dyDescent="0.35">
      <c r="A2369" s="6" t="s">
        <v>567</v>
      </c>
      <c r="B2369" t="s">
        <v>568</v>
      </c>
      <c r="C2369" t="s">
        <v>569</v>
      </c>
      <c r="D2369" s="4">
        <v>24620</v>
      </c>
      <c r="E2369" s="5" t="s">
        <v>37</v>
      </c>
      <c r="F2369" t="s">
        <v>20</v>
      </c>
      <c r="G2369" t="s">
        <v>1831</v>
      </c>
      <c r="H2369" t="s">
        <v>1831</v>
      </c>
      <c r="I2369">
        <v>1346900933</v>
      </c>
      <c r="J2369" t="s">
        <v>21</v>
      </c>
      <c r="K2369" t="s">
        <v>22</v>
      </c>
      <c r="L2369" s="5">
        <v>45440</v>
      </c>
      <c r="M2369" s="5">
        <v>45440</v>
      </c>
      <c r="N2369">
        <v>12</v>
      </c>
      <c r="O2369" t="s">
        <v>23</v>
      </c>
      <c r="P2369" t="s">
        <v>24</v>
      </c>
      <c r="Q2369">
        <v>1</v>
      </c>
      <c r="R2369">
        <v>36</v>
      </c>
      <c r="S2369">
        <v>2</v>
      </c>
      <c r="T2369">
        <v>1346900933</v>
      </c>
      <c r="U2369">
        <v>956000944</v>
      </c>
      <c r="V2369" s="12">
        <v>432723</v>
      </c>
      <c r="W2369">
        <v>1224</v>
      </c>
      <c r="X2369" t="s">
        <v>1831</v>
      </c>
      <c r="Y2369" t="s">
        <v>1739</v>
      </c>
      <c r="Z2369">
        <v>1346900933</v>
      </c>
      <c r="AA2369" t="s">
        <v>1832</v>
      </c>
      <c r="AB2369" t="s">
        <v>1739</v>
      </c>
      <c r="AC2369">
        <v>1346900933</v>
      </c>
    </row>
    <row r="2370" spans="1:29" x14ac:dyDescent="0.35">
      <c r="A2370" s="6" t="s">
        <v>567</v>
      </c>
      <c r="B2370" t="s">
        <v>568</v>
      </c>
      <c r="C2370" t="s">
        <v>569</v>
      </c>
      <c r="D2370" s="4">
        <v>24620</v>
      </c>
      <c r="E2370" s="5" t="s">
        <v>37</v>
      </c>
      <c r="F2370" t="s">
        <v>20</v>
      </c>
      <c r="G2370" t="s">
        <v>1831</v>
      </c>
      <c r="H2370" t="s">
        <v>1831</v>
      </c>
      <c r="I2370">
        <v>1346900933</v>
      </c>
      <c r="J2370" t="s">
        <v>21</v>
      </c>
      <c r="K2370" t="s">
        <v>22</v>
      </c>
      <c r="L2370" s="5">
        <v>45441</v>
      </c>
      <c r="M2370" s="5">
        <v>45441</v>
      </c>
      <c r="N2370">
        <v>12</v>
      </c>
      <c r="O2370" t="s">
        <v>23</v>
      </c>
      <c r="P2370" t="s">
        <v>24</v>
      </c>
      <c r="Q2370">
        <v>1</v>
      </c>
      <c r="R2370">
        <v>36</v>
      </c>
      <c r="S2370">
        <v>2</v>
      </c>
      <c r="T2370">
        <v>1346900933</v>
      </c>
      <c r="U2370">
        <v>956000944</v>
      </c>
      <c r="V2370" s="12">
        <v>432723</v>
      </c>
      <c r="W2370">
        <v>1224</v>
      </c>
      <c r="X2370" t="s">
        <v>1831</v>
      </c>
      <c r="Y2370" t="s">
        <v>1739</v>
      </c>
      <c r="Z2370">
        <v>1346900933</v>
      </c>
      <c r="AA2370" t="s">
        <v>1832</v>
      </c>
      <c r="AB2370" t="s">
        <v>1739</v>
      </c>
      <c r="AC2370">
        <v>1346900933</v>
      </c>
    </row>
    <row r="2371" spans="1:29" x14ac:dyDescent="0.35">
      <c r="A2371" s="6" t="s">
        <v>567</v>
      </c>
      <c r="B2371" t="s">
        <v>568</v>
      </c>
      <c r="C2371" t="s">
        <v>569</v>
      </c>
      <c r="D2371" s="4">
        <v>24620</v>
      </c>
      <c r="E2371" s="5" t="s">
        <v>37</v>
      </c>
      <c r="F2371" t="s">
        <v>20</v>
      </c>
      <c r="G2371" t="s">
        <v>1831</v>
      </c>
      <c r="H2371" t="s">
        <v>1831</v>
      </c>
      <c r="I2371">
        <v>1346900933</v>
      </c>
      <c r="J2371" t="s">
        <v>21</v>
      </c>
      <c r="K2371" t="s">
        <v>22</v>
      </c>
      <c r="L2371" s="5">
        <v>45442</v>
      </c>
      <c r="M2371" s="5">
        <v>45442</v>
      </c>
      <c r="N2371">
        <v>12</v>
      </c>
      <c r="O2371" t="s">
        <v>23</v>
      </c>
      <c r="P2371" t="s">
        <v>24</v>
      </c>
      <c r="Q2371">
        <v>1</v>
      </c>
      <c r="R2371">
        <v>36</v>
      </c>
      <c r="S2371">
        <v>2</v>
      </c>
      <c r="T2371">
        <v>1346900933</v>
      </c>
      <c r="U2371">
        <v>956000944</v>
      </c>
      <c r="V2371" s="12">
        <v>432723</v>
      </c>
      <c r="W2371">
        <v>1224</v>
      </c>
      <c r="X2371" t="s">
        <v>1831</v>
      </c>
      <c r="Y2371" t="s">
        <v>1739</v>
      </c>
      <c r="Z2371">
        <v>1346900933</v>
      </c>
      <c r="AA2371" t="s">
        <v>1832</v>
      </c>
      <c r="AB2371" t="s">
        <v>1739</v>
      </c>
      <c r="AC2371">
        <v>1346900933</v>
      </c>
    </row>
    <row r="2372" spans="1:29" x14ac:dyDescent="0.35">
      <c r="A2372" s="6" t="s">
        <v>567</v>
      </c>
      <c r="B2372" t="s">
        <v>568</v>
      </c>
      <c r="C2372" t="s">
        <v>569</v>
      </c>
      <c r="D2372" s="4">
        <v>24620</v>
      </c>
      <c r="E2372" s="5" t="s">
        <v>37</v>
      </c>
      <c r="F2372" t="s">
        <v>20</v>
      </c>
      <c r="G2372" t="s">
        <v>1831</v>
      </c>
      <c r="H2372" t="s">
        <v>1831</v>
      </c>
      <c r="I2372">
        <v>1346900933</v>
      </c>
      <c r="J2372" t="s">
        <v>21</v>
      </c>
      <c r="K2372" t="s">
        <v>22</v>
      </c>
      <c r="L2372" s="5">
        <v>45443</v>
      </c>
      <c r="M2372" s="5">
        <v>45443</v>
      </c>
      <c r="N2372">
        <v>12</v>
      </c>
      <c r="O2372" t="s">
        <v>23</v>
      </c>
      <c r="P2372" t="s">
        <v>24</v>
      </c>
      <c r="Q2372">
        <v>1</v>
      </c>
      <c r="R2372">
        <v>36</v>
      </c>
      <c r="S2372">
        <v>2</v>
      </c>
      <c r="T2372">
        <v>1346900933</v>
      </c>
      <c r="U2372">
        <v>956000944</v>
      </c>
      <c r="V2372" s="12">
        <v>432723</v>
      </c>
      <c r="W2372">
        <v>1224</v>
      </c>
      <c r="X2372" t="s">
        <v>1831</v>
      </c>
      <c r="Y2372" t="s">
        <v>1739</v>
      </c>
      <c r="Z2372">
        <v>1346900933</v>
      </c>
      <c r="AA2372" t="s">
        <v>1832</v>
      </c>
      <c r="AB2372" t="s">
        <v>1739</v>
      </c>
      <c r="AC2372">
        <v>1346900933</v>
      </c>
    </row>
    <row r="2373" spans="1:29" x14ac:dyDescent="0.35">
      <c r="A2373" s="6" t="s">
        <v>567</v>
      </c>
      <c r="B2373" t="s">
        <v>568</v>
      </c>
      <c r="C2373" t="s">
        <v>569</v>
      </c>
      <c r="D2373" s="4">
        <v>24620</v>
      </c>
      <c r="E2373" s="5" t="s">
        <v>37</v>
      </c>
      <c r="F2373" t="s">
        <v>20</v>
      </c>
      <c r="G2373" t="s">
        <v>1831</v>
      </c>
      <c r="H2373" t="s">
        <v>1831</v>
      </c>
      <c r="I2373">
        <v>1346900933</v>
      </c>
      <c r="J2373" t="s">
        <v>21</v>
      </c>
      <c r="K2373" t="s">
        <v>22</v>
      </c>
      <c r="L2373" s="5">
        <v>45444</v>
      </c>
      <c r="M2373" s="5">
        <v>45444</v>
      </c>
      <c r="N2373">
        <v>12</v>
      </c>
      <c r="O2373" t="s">
        <v>23</v>
      </c>
      <c r="P2373" t="s">
        <v>24</v>
      </c>
      <c r="Q2373">
        <v>1</v>
      </c>
      <c r="R2373">
        <v>36</v>
      </c>
      <c r="S2373">
        <v>2</v>
      </c>
      <c r="T2373">
        <v>1346900933</v>
      </c>
      <c r="U2373">
        <v>956000944</v>
      </c>
      <c r="V2373" s="12">
        <v>432723</v>
      </c>
      <c r="W2373">
        <v>1224</v>
      </c>
      <c r="X2373" t="s">
        <v>1831</v>
      </c>
      <c r="Y2373" t="s">
        <v>1739</v>
      </c>
      <c r="Z2373">
        <v>1346900933</v>
      </c>
      <c r="AA2373" t="s">
        <v>1832</v>
      </c>
      <c r="AB2373" t="s">
        <v>1739</v>
      </c>
      <c r="AC2373">
        <v>1346900933</v>
      </c>
    </row>
    <row r="2374" spans="1:29" x14ac:dyDescent="0.35">
      <c r="A2374" s="6" t="s">
        <v>567</v>
      </c>
      <c r="B2374" t="s">
        <v>568</v>
      </c>
      <c r="C2374" t="s">
        <v>569</v>
      </c>
      <c r="D2374" s="4">
        <v>24620</v>
      </c>
      <c r="E2374" s="5" t="s">
        <v>37</v>
      </c>
      <c r="F2374" t="s">
        <v>20</v>
      </c>
      <c r="G2374" t="s">
        <v>1831</v>
      </c>
      <c r="H2374" t="s">
        <v>1831</v>
      </c>
      <c r="I2374">
        <v>1346900933</v>
      </c>
      <c r="J2374" t="s">
        <v>21</v>
      </c>
      <c r="K2374" t="s">
        <v>22</v>
      </c>
      <c r="L2374" s="5">
        <v>45445</v>
      </c>
      <c r="M2374" s="5">
        <v>45445</v>
      </c>
      <c r="N2374">
        <v>12</v>
      </c>
      <c r="O2374" t="s">
        <v>23</v>
      </c>
      <c r="P2374" t="s">
        <v>24</v>
      </c>
      <c r="Q2374">
        <v>1</v>
      </c>
      <c r="R2374">
        <v>36</v>
      </c>
      <c r="S2374">
        <v>2</v>
      </c>
      <c r="T2374">
        <v>1346900933</v>
      </c>
      <c r="U2374">
        <v>956000944</v>
      </c>
      <c r="V2374" s="12">
        <v>432723</v>
      </c>
      <c r="W2374">
        <v>1224</v>
      </c>
      <c r="X2374" t="s">
        <v>1831</v>
      </c>
      <c r="Y2374" t="s">
        <v>1739</v>
      </c>
      <c r="Z2374">
        <v>1346900933</v>
      </c>
      <c r="AA2374" t="s">
        <v>1832</v>
      </c>
      <c r="AB2374" t="s">
        <v>1739</v>
      </c>
      <c r="AC2374">
        <v>1346900933</v>
      </c>
    </row>
    <row r="2375" spans="1:29" x14ac:dyDescent="0.35">
      <c r="A2375" s="6" t="s">
        <v>567</v>
      </c>
      <c r="B2375" t="s">
        <v>568</v>
      </c>
      <c r="C2375" t="s">
        <v>569</v>
      </c>
      <c r="D2375" s="4">
        <v>24620</v>
      </c>
      <c r="E2375" s="5" t="s">
        <v>37</v>
      </c>
      <c r="F2375" t="s">
        <v>20</v>
      </c>
      <c r="G2375" t="s">
        <v>1831</v>
      </c>
      <c r="H2375" t="s">
        <v>1831</v>
      </c>
      <c r="I2375">
        <v>1346900933</v>
      </c>
      <c r="J2375" t="s">
        <v>21</v>
      </c>
      <c r="K2375" t="s">
        <v>22</v>
      </c>
      <c r="L2375" s="5">
        <v>45446</v>
      </c>
      <c r="M2375" s="5">
        <v>45446</v>
      </c>
      <c r="N2375">
        <v>12</v>
      </c>
      <c r="O2375" t="s">
        <v>23</v>
      </c>
      <c r="P2375" t="s">
        <v>24</v>
      </c>
      <c r="Q2375">
        <v>1</v>
      </c>
      <c r="R2375">
        <v>36</v>
      </c>
      <c r="S2375">
        <v>2</v>
      </c>
      <c r="T2375">
        <v>1346900933</v>
      </c>
      <c r="U2375">
        <v>956000944</v>
      </c>
      <c r="V2375" s="12">
        <v>432723</v>
      </c>
      <c r="W2375">
        <v>1224</v>
      </c>
      <c r="X2375" t="s">
        <v>1831</v>
      </c>
      <c r="Y2375" t="s">
        <v>1739</v>
      </c>
      <c r="Z2375">
        <v>1346900933</v>
      </c>
      <c r="AA2375" t="s">
        <v>1832</v>
      </c>
      <c r="AB2375" t="s">
        <v>1739</v>
      </c>
      <c r="AC2375">
        <v>1346900933</v>
      </c>
    </row>
    <row r="2376" spans="1:29" x14ac:dyDescent="0.35">
      <c r="A2376" t="s">
        <v>1608</v>
      </c>
      <c r="B2376" t="s">
        <v>1609</v>
      </c>
      <c r="C2376" t="s">
        <v>1610</v>
      </c>
      <c r="D2376" s="4" t="s">
        <v>1611</v>
      </c>
      <c r="E2376" t="s">
        <v>703</v>
      </c>
      <c r="F2376" t="s">
        <v>20</v>
      </c>
      <c r="G2376" t="s">
        <v>1831</v>
      </c>
      <c r="H2376" t="s">
        <v>1831</v>
      </c>
      <c r="I2376">
        <v>1346900933</v>
      </c>
      <c r="J2376" t="s">
        <v>21</v>
      </c>
      <c r="K2376" t="s">
        <v>22</v>
      </c>
      <c r="L2376" s="5">
        <v>45416</v>
      </c>
      <c r="M2376" s="5">
        <v>45416</v>
      </c>
      <c r="N2376">
        <v>12</v>
      </c>
      <c r="O2376" t="s">
        <v>23</v>
      </c>
      <c r="P2376" t="s">
        <v>24</v>
      </c>
      <c r="Q2376">
        <v>1</v>
      </c>
      <c r="R2376">
        <v>36</v>
      </c>
      <c r="S2376">
        <v>2</v>
      </c>
      <c r="T2376">
        <v>1346900933</v>
      </c>
      <c r="U2376">
        <v>956000944</v>
      </c>
      <c r="V2376" s="12">
        <v>1507246</v>
      </c>
      <c r="W2376">
        <v>1008</v>
      </c>
      <c r="X2376" t="s">
        <v>1831</v>
      </c>
      <c r="Y2376" t="s">
        <v>1739</v>
      </c>
      <c r="Z2376">
        <v>1346900933</v>
      </c>
      <c r="AA2376" t="s">
        <v>1832</v>
      </c>
      <c r="AB2376" t="s">
        <v>1739</v>
      </c>
      <c r="AC2376">
        <v>1346900933</v>
      </c>
    </row>
    <row r="2377" spans="1:29" x14ac:dyDescent="0.35">
      <c r="A2377" t="s">
        <v>1608</v>
      </c>
      <c r="B2377" t="s">
        <v>1609</v>
      </c>
      <c r="C2377" t="s">
        <v>1610</v>
      </c>
      <c r="D2377" s="4" t="s">
        <v>1611</v>
      </c>
      <c r="E2377" t="s">
        <v>703</v>
      </c>
      <c r="F2377" t="s">
        <v>20</v>
      </c>
      <c r="G2377" t="s">
        <v>1831</v>
      </c>
      <c r="H2377" t="s">
        <v>1831</v>
      </c>
      <c r="I2377">
        <v>1346900933</v>
      </c>
      <c r="J2377" t="s">
        <v>21</v>
      </c>
      <c r="K2377" t="s">
        <v>22</v>
      </c>
      <c r="L2377" s="5">
        <v>45417</v>
      </c>
      <c r="M2377" s="5">
        <v>45417</v>
      </c>
      <c r="N2377">
        <v>12</v>
      </c>
      <c r="O2377" t="s">
        <v>23</v>
      </c>
      <c r="P2377" t="s">
        <v>24</v>
      </c>
      <c r="Q2377">
        <v>1</v>
      </c>
      <c r="R2377">
        <v>36</v>
      </c>
      <c r="S2377">
        <v>2</v>
      </c>
      <c r="T2377">
        <v>1346900933</v>
      </c>
      <c r="U2377">
        <v>956000944</v>
      </c>
      <c r="V2377" s="12">
        <v>1507246</v>
      </c>
      <c r="W2377">
        <v>1008</v>
      </c>
      <c r="X2377" t="s">
        <v>1831</v>
      </c>
      <c r="Y2377" t="s">
        <v>1739</v>
      </c>
      <c r="Z2377">
        <v>1346900933</v>
      </c>
      <c r="AA2377" t="s">
        <v>1832</v>
      </c>
      <c r="AB2377" t="s">
        <v>1739</v>
      </c>
      <c r="AC2377">
        <v>1346900933</v>
      </c>
    </row>
    <row r="2378" spans="1:29" x14ac:dyDescent="0.35">
      <c r="A2378" t="s">
        <v>1608</v>
      </c>
      <c r="B2378" t="s">
        <v>1609</v>
      </c>
      <c r="C2378" t="s">
        <v>1610</v>
      </c>
      <c r="D2378" s="4" t="s">
        <v>1611</v>
      </c>
      <c r="E2378" t="s">
        <v>703</v>
      </c>
      <c r="F2378" t="s">
        <v>20</v>
      </c>
      <c r="G2378" t="s">
        <v>1831</v>
      </c>
      <c r="H2378" t="s">
        <v>1831</v>
      </c>
      <c r="I2378">
        <v>1346900933</v>
      </c>
      <c r="J2378" t="s">
        <v>21</v>
      </c>
      <c r="K2378" t="s">
        <v>22</v>
      </c>
      <c r="L2378" s="5">
        <v>45418</v>
      </c>
      <c r="M2378" s="5">
        <v>45418</v>
      </c>
      <c r="N2378">
        <v>12</v>
      </c>
      <c r="O2378" t="s">
        <v>23</v>
      </c>
      <c r="P2378" t="s">
        <v>24</v>
      </c>
      <c r="Q2378">
        <v>1</v>
      </c>
      <c r="R2378">
        <v>36</v>
      </c>
      <c r="S2378">
        <v>2</v>
      </c>
      <c r="T2378">
        <v>1346900933</v>
      </c>
      <c r="U2378">
        <v>956000944</v>
      </c>
      <c r="V2378" s="12">
        <v>1507246</v>
      </c>
      <c r="W2378">
        <v>1008</v>
      </c>
      <c r="X2378" t="s">
        <v>1831</v>
      </c>
      <c r="Y2378" t="s">
        <v>1739</v>
      </c>
      <c r="Z2378">
        <v>1346900933</v>
      </c>
      <c r="AA2378" t="s">
        <v>1832</v>
      </c>
      <c r="AB2378" t="s">
        <v>1739</v>
      </c>
      <c r="AC2378">
        <v>1346900933</v>
      </c>
    </row>
    <row r="2379" spans="1:29" x14ac:dyDescent="0.35">
      <c r="A2379" t="s">
        <v>1608</v>
      </c>
      <c r="B2379" t="s">
        <v>1609</v>
      </c>
      <c r="C2379" t="s">
        <v>1610</v>
      </c>
      <c r="D2379" s="4" t="s">
        <v>1611</v>
      </c>
      <c r="E2379" t="s">
        <v>703</v>
      </c>
      <c r="F2379" t="s">
        <v>20</v>
      </c>
      <c r="G2379" t="s">
        <v>1831</v>
      </c>
      <c r="H2379" t="s">
        <v>1831</v>
      </c>
      <c r="I2379">
        <v>1346900933</v>
      </c>
      <c r="J2379" t="s">
        <v>21</v>
      </c>
      <c r="K2379" t="s">
        <v>22</v>
      </c>
      <c r="L2379" s="5">
        <v>45419</v>
      </c>
      <c r="M2379" s="5">
        <v>45419</v>
      </c>
      <c r="N2379">
        <v>12</v>
      </c>
      <c r="O2379" t="s">
        <v>23</v>
      </c>
      <c r="P2379" t="s">
        <v>24</v>
      </c>
      <c r="Q2379">
        <v>1</v>
      </c>
      <c r="R2379">
        <v>36</v>
      </c>
      <c r="S2379">
        <v>2</v>
      </c>
      <c r="T2379">
        <v>1346900933</v>
      </c>
      <c r="U2379">
        <v>956000944</v>
      </c>
      <c r="V2379" s="12">
        <v>1507246</v>
      </c>
      <c r="W2379">
        <v>1008</v>
      </c>
      <c r="X2379" t="s">
        <v>1831</v>
      </c>
      <c r="Y2379" t="s">
        <v>1739</v>
      </c>
      <c r="Z2379">
        <v>1346900933</v>
      </c>
      <c r="AA2379" t="s">
        <v>1832</v>
      </c>
      <c r="AB2379" t="s">
        <v>1739</v>
      </c>
      <c r="AC2379">
        <v>1346900933</v>
      </c>
    </row>
    <row r="2380" spans="1:29" x14ac:dyDescent="0.35">
      <c r="A2380" t="s">
        <v>1608</v>
      </c>
      <c r="B2380" t="s">
        <v>1609</v>
      </c>
      <c r="C2380" t="s">
        <v>1610</v>
      </c>
      <c r="D2380" s="4" t="s">
        <v>1611</v>
      </c>
      <c r="E2380" t="s">
        <v>703</v>
      </c>
      <c r="F2380" t="s">
        <v>20</v>
      </c>
      <c r="G2380" t="s">
        <v>1831</v>
      </c>
      <c r="H2380" t="s">
        <v>1831</v>
      </c>
      <c r="I2380">
        <v>1346900933</v>
      </c>
      <c r="J2380" t="s">
        <v>21</v>
      </c>
      <c r="K2380" t="s">
        <v>22</v>
      </c>
      <c r="L2380" s="5">
        <v>45420</v>
      </c>
      <c r="M2380" s="5">
        <v>45420</v>
      </c>
      <c r="N2380">
        <v>12</v>
      </c>
      <c r="O2380" t="s">
        <v>23</v>
      </c>
      <c r="P2380" t="s">
        <v>24</v>
      </c>
      <c r="Q2380">
        <v>1</v>
      </c>
      <c r="R2380">
        <v>36</v>
      </c>
      <c r="S2380">
        <v>2</v>
      </c>
      <c r="T2380">
        <v>1346900933</v>
      </c>
      <c r="U2380">
        <v>956000944</v>
      </c>
      <c r="V2380" s="12">
        <v>1507246</v>
      </c>
      <c r="W2380">
        <v>1008</v>
      </c>
      <c r="X2380" t="s">
        <v>1831</v>
      </c>
      <c r="Y2380" t="s">
        <v>1739</v>
      </c>
      <c r="Z2380">
        <v>1346900933</v>
      </c>
      <c r="AA2380" t="s">
        <v>1832</v>
      </c>
      <c r="AB2380" t="s">
        <v>1739</v>
      </c>
      <c r="AC2380">
        <v>1346900933</v>
      </c>
    </row>
    <row r="2381" spans="1:29" x14ac:dyDescent="0.35">
      <c r="A2381" t="s">
        <v>1608</v>
      </c>
      <c r="B2381" t="s">
        <v>1609</v>
      </c>
      <c r="C2381" t="s">
        <v>1610</v>
      </c>
      <c r="D2381" s="4" t="s">
        <v>1611</v>
      </c>
      <c r="E2381" t="s">
        <v>703</v>
      </c>
      <c r="F2381" t="s">
        <v>20</v>
      </c>
      <c r="G2381" t="s">
        <v>1831</v>
      </c>
      <c r="H2381" t="s">
        <v>1831</v>
      </c>
      <c r="I2381">
        <v>1346900933</v>
      </c>
      <c r="J2381" t="s">
        <v>21</v>
      </c>
      <c r="K2381" t="s">
        <v>22</v>
      </c>
      <c r="L2381" s="5">
        <v>45421</v>
      </c>
      <c r="M2381" s="5">
        <v>45421</v>
      </c>
      <c r="N2381">
        <v>12</v>
      </c>
      <c r="O2381" t="s">
        <v>23</v>
      </c>
      <c r="P2381" t="s">
        <v>24</v>
      </c>
      <c r="Q2381">
        <v>1</v>
      </c>
      <c r="R2381">
        <v>36</v>
      </c>
      <c r="S2381">
        <v>2</v>
      </c>
      <c r="T2381">
        <v>1346900933</v>
      </c>
      <c r="U2381">
        <v>956000944</v>
      </c>
      <c r="V2381" s="12">
        <v>1507246</v>
      </c>
      <c r="W2381">
        <v>1008</v>
      </c>
      <c r="X2381" t="s">
        <v>1831</v>
      </c>
      <c r="Y2381" t="s">
        <v>1739</v>
      </c>
      <c r="Z2381">
        <v>1346900933</v>
      </c>
      <c r="AA2381" t="s">
        <v>1832</v>
      </c>
      <c r="AB2381" t="s">
        <v>1739</v>
      </c>
      <c r="AC2381">
        <v>1346900933</v>
      </c>
    </row>
    <row r="2382" spans="1:29" x14ac:dyDescent="0.35">
      <c r="A2382" t="s">
        <v>1608</v>
      </c>
      <c r="B2382" t="s">
        <v>1609</v>
      </c>
      <c r="C2382" t="s">
        <v>1610</v>
      </c>
      <c r="D2382" s="4" t="s">
        <v>1611</v>
      </c>
      <c r="E2382" t="s">
        <v>703</v>
      </c>
      <c r="F2382" t="s">
        <v>20</v>
      </c>
      <c r="G2382" t="s">
        <v>1831</v>
      </c>
      <c r="H2382" t="s">
        <v>1831</v>
      </c>
      <c r="I2382">
        <v>1346900933</v>
      </c>
      <c r="J2382" t="s">
        <v>21</v>
      </c>
      <c r="K2382" t="s">
        <v>22</v>
      </c>
      <c r="L2382" s="5">
        <v>45422</v>
      </c>
      <c r="M2382" s="5">
        <v>45422</v>
      </c>
      <c r="N2382">
        <v>12</v>
      </c>
      <c r="O2382" t="s">
        <v>23</v>
      </c>
      <c r="P2382" t="s">
        <v>24</v>
      </c>
      <c r="Q2382">
        <v>1</v>
      </c>
      <c r="R2382">
        <v>36</v>
      </c>
      <c r="S2382">
        <v>2</v>
      </c>
      <c r="T2382">
        <v>1346900933</v>
      </c>
      <c r="U2382">
        <v>956000944</v>
      </c>
      <c r="V2382" s="12">
        <v>1507246</v>
      </c>
      <c r="W2382">
        <v>1008</v>
      </c>
      <c r="X2382" t="s">
        <v>1831</v>
      </c>
      <c r="Y2382" t="s">
        <v>1739</v>
      </c>
      <c r="Z2382">
        <v>1346900933</v>
      </c>
      <c r="AA2382" t="s">
        <v>1832</v>
      </c>
      <c r="AB2382" t="s">
        <v>1739</v>
      </c>
      <c r="AC2382">
        <v>1346900933</v>
      </c>
    </row>
    <row r="2383" spans="1:29" x14ac:dyDescent="0.35">
      <c r="A2383" t="s">
        <v>1608</v>
      </c>
      <c r="B2383" t="s">
        <v>1609</v>
      </c>
      <c r="C2383" t="s">
        <v>1610</v>
      </c>
      <c r="D2383" s="4" t="s">
        <v>1611</v>
      </c>
      <c r="E2383" t="s">
        <v>703</v>
      </c>
      <c r="F2383" t="s">
        <v>20</v>
      </c>
      <c r="G2383" t="s">
        <v>1831</v>
      </c>
      <c r="H2383" t="s">
        <v>1831</v>
      </c>
      <c r="I2383">
        <v>1346900933</v>
      </c>
      <c r="J2383" t="s">
        <v>21</v>
      </c>
      <c r="K2383" t="s">
        <v>22</v>
      </c>
      <c r="L2383" s="5">
        <v>45423</v>
      </c>
      <c r="M2383" s="5">
        <v>45423</v>
      </c>
      <c r="N2383">
        <v>12</v>
      </c>
      <c r="O2383" t="s">
        <v>23</v>
      </c>
      <c r="P2383" t="s">
        <v>24</v>
      </c>
      <c r="Q2383">
        <v>1</v>
      </c>
      <c r="R2383">
        <v>36</v>
      </c>
      <c r="S2383">
        <v>2</v>
      </c>
      <c r="T2383">
        <v>1346900933</v>
      </c>
      <c r="U2383">
        <v>956000944</v>
      </c>
      <c r="V2383" s="12">
        <v>1507246</v>
      </c>
      <c r="W2383">
        <v>1008</v>
      </c>
      <c r="X2383" t="s">
        <v>1831</v>
      </c>
      <c r="Y2383" t="s">
        <v>1739</v>
      </c>
      <c r="Z2383">
        <v>1346900933</v>
      </c>
      <c r="AA2383" t="s">
        <v>1832</v>
      </c>
      <c r="AB2383" t="s">
        <v>1739</v>
      </c>
      <c r="AC2383">
        <v>1346900933</v>
      </c>
    </row>
    <row r="2384" spans="1:29" x14ac:dyDescent="0.35">
      <c r="A2384" t="s">
        <v>1608</v>
      </c>
      <c r="B2384" t="s">
        <v>1609</v>
      </c>
      <c r="C2384" t="s">
        <v>1610</v>
      </c>
      <c r="D2384" s="4" t="s">
        <v>1611</v>
      </c>
      <c r="E2384" t="s">
        <v>703</v>
      </c>
      <c r="F2384" t="s">
        <v>20</v>
      </c>
      <c r="G2384" t="s">
        <v>1831</v>
      </c>
      <c r="H2384" t="s">
        <v>1831</v>
      </c>
      <c r="I2384">
        <v>1346900933</v>
      </c>
      <c r="J2384" t="s">
        <v>21</v>
      </c>
      <c r="K2384" t="s">
        <v>22</v>
      </c>
      <c r="L2384" s="5">
        <v>45424</v>
      </c>
      <c r="M2384" s="5">
        <v>45424</v>
      </c>
      <c r="N2384">
        <v>12</v>
      </c>
      <c r="O2384" t="s">
        <v>23</v>
      </c>
      <c r="P2384" t="s">
        <v>24</v>
      </c>
      <c r="Q2384">
        <v>1</v>
      </c>
      <c r="R2384">
        <v>36</v>
      </c>
      <c r="S2384">
        <v>2</v>
      </c>
      <c r="T2384">
        <v>1346900933</v>
      </c>
      <c r="U2384">
        <v>956000944</v>
      </c>
      <c r="V2384" s="12">
        <v>1507246</v>
      </c>
      <c r="W2384">
        <v>1008</v>
      </c>
      <c r="X2384" t="s">
        <v>1831</v>
      </c>
      <c r="Y2384" t="s">
        <v>1739</v>
      </c>
      <c r="Z2384">
        <v>1346900933</v>
      </c>
      <c r="AA2384" t="s">
        <v>1832</v>
      </c>
      <c r="AB2384" t="s">
        <v>1739</v>
      </c>
      <c r="AC2384">
        <v>1346900933</v>
      </c>
    </row>
    <row r="2385" spans="1:29" x14ac:dyDescent="0.35">
      <c r="A2385" t="s">
        <v>1608</v>
      </c>
      <c r="B2385" t="s">
        <v>1609</v>
      </c>
      <c r="C2385" t="s">
        <v>1610</v>
      </c>
      <c r="D2385" s="4" t="s">
        <v>1611</v>
      </c>
      <c r="E2385" t="s">
        <v>703</v>
      </c>
      <c r="F2385" t="s">
        <v>20</v>
      </c>
      <c r="G2385" t="s">
        <v>1831</v>
      </c>
      <c r="H2385" t="s">
        <v>1831</v>
      </c>
      <c r="I2385">
        <v>1346900933</v>
      </c>
      <c r="J2385" t="s">
        <v>21</v>
      </c>
      <c r="K2385" t="s">
        <v>22</v>
      </c>
      <c r="L2385" s="5">
        <v>45425</v>
      </c>
      <c r="M2385" s="5">
        <v>45425</v>
      </c>
      <c r="N2385">
        <v>12</v>
      </c>
      <c r="O2385" t="s">
        <v>23</v>
      </c>
      <c r="P2385" t="s">
        <v>24</v>
      </c>
      <c r="Q2385">
        <v>1</v>
      </c>
      <c r="R2385">
        <v>36</v>
      </c>
      <c r="S2385">
        <v>2</v>
      </c>
      <c r="T2385">
        <v>1346900933</v>
      </c>
      <c r="U2385">
        <v>956000944</v>
      </c>
      <c r="V2385" s="12">
        <v>1507246</v>
      </c>
      <c r="W2385">
        <v>1008</v>
      </c>
      <c r="X2385" t="s">
        <v>1831</v>
      </c>
      <c r="Y2385" t="s">
        <v>1739</v>
      </c>
      <c r="Z2385">
        <v>1346900933</v>
      </c>
      <c r="AA2385" t="s">
        <v>1832</v>
      </c>
      <c r="AB2385" t="s">
        <v>1739</v>
      </c>
      <c r="AC2385">
        <v>1346900933</v>
      </c>
    </row>
    <row r="2386" spans="1:29" x14ac:dyDescent="0.35">
      <c r="A2386" t="s">
        <v>1608</v>
      </c>
      <c r="B2386" t="s">
        <v>1609</v>
      </c>
      <c r="C2386" t="s">
        <v>1610</v>
      </c>
      <c r="D2386" s="4" t="s">
        <v>1611</v>
      </c>
      <c r="E2386" t="s">
        <v>703</v>
      </c>
      <c r="F2386" t="s">
        <v>20</v>
      </c>
      <c r="G2386" t="s">
        <v>1831</v>
      </c>
      <c r="H2386" t="s">
        <v>1831</v>
      </c>
      <c r="I2386">
        <v>1346900933</v>
      </c>
      <c r="J2386" t="s">
        <v>21</v>
      </c>
      <c r="K2386" t="s">
        <v>22</v>
      </c>
      <c r="L2386" s="5">
        <v>45426</v>
      </c>
      <c r="M2386" s="5">
        <v>45426</v>
      </c>
      <c r="N2386">
        <v>12</v>
      </c>
      <c r="O2386" t="s">
        <v>23</v>
      </c>
      <c r="P2386" t="s">
        <v>24</v>
      </c>
      <c r="Q2386">
        <v>1</v>
      </c>
      <c r="R2386">
        <v>36</v>
      </c>
      <c r="S2386">
        <v>2</v>
      </c>
      <c r="T2386">
        <v>1346900933</v>
      </c>
      <c r="U2386">
        <v>956000944</v>
      </c>
      <c r="V2386" s="12">
        <v>1507246</v>
      </c>
      <c r="W2386">
        <v>1008</v>
      </c>
      <c r="X2386" t="s">
        <v>1831</v>
      </c>
      <c r="Y2386" t="s">
        <v>1739</v>
      </c>
      <c r="Z2386">
        <v>1346900933</v>
      </c>
      <c r="AA2386" t="s">
        <v>1832</v>
      </c>
      <c r="AB2386" t="s">
        <v>1739</v>
      </c>
      <c r="AC2386">
        <v>1346900933</v>
      </c>
    </row>
    <row r="2387" spans="1:29" x14ac:dyDescent="0.35">
      <c r="A2387" t="s">
        <v>1608</v>
      </c>
      <c r="B2387" t="s">
        <v>1609</v>
      </c>
      <c r="C2387" t="s">
        <v>1610</v>
      </c>
      <c r="D2387" s="4" t="s">
        <v>1611</v>
      </c>
      <c r="E2387" t="s">
        <v>703</v>
      </c>
      <c r="F2387" t="s">
        <v>20</v>
      </c>
      <c r="G2387" t="s">
        <v>1831</v>
      </c>
      <c r="H2387" t="s">
        <v>1831</v>
      </c>
      <c r="I2387">
        <v>1346900933</v>
      </c>
      <c r="J2387" t="s">
        <v>21</v>
      </c>
      <c r="K2387" t="s">
        <v>22</v>
      </c>
      <c r="L2387" s="5">
        <v>45427</v>
      </c>
      <c r="M2387" s="5">
        <v>45427</v>
      </c>
      <c r="N2387">
        <v>12</v>
      </c>
      <c r="O2387" t="s">
        <v>23</v>
      </c>
      <c r="P2387" t="s">
        <v>24</v>
      </c>
      <c r="Q2387">
        <v>1</v>
      </c>
      <c r="R2387">
        <v>36</v>
      </c>
      <c r="S2387">
        <v>2</v>
      </c>
      <c r="T2387">
        <v>1346900933</v>
      </c>
      <c r="U2387">
        <v>956000944</v>
      </c>
      <c r="V2387" s="12">
        <v>1507246</v>
      </c>
      <c r="W2387">
        <v>1008</v>
      </c>
      <c r="X2387" t="s">
        <v>1831</v>
      </c>
      <c r="Y2387" t="s">
        <v>1739</v>
      </c>
      <c r="Z2387">
        <v>1346900933</v>
      </c>
      <c r="AA2387" t="s">
        <v>1832</v>
      </c>
      <c r="AB2387" t="s">
        <v>1739</v>
      </c>
      <c r="AC2387">
        <v>1346900933</v>
      </c>
    </row>
    <row r="2388" spans="1:29" x14ac:dyDescent="0.35">
      <c r="A2388" t="s">
        <v>1608</v>
      </c>
      <c r="B2388" t="s">
        <v>1609</v>
      </c>
      <c r="C2388" t="s">
        <v>1610</v>
      </c>
      <c r="D2388" s="4" t="s">
        <v>1611</v>
      </c>
      <c r="E2388" t="s">
        <v>703</v>
      </c>
      <c r="F2388" t="s">
        <v>20</v>
      </c>
      <c r="G2388" t="s">
        <v>1831</v>
      </c>
      <c r="H2388" t="s">
        <v>1831</v>
      </c>
      <c r="I2388">
        <v>1346900933</v>
      </c>
      <c r="J2388" t="s">
        <v>21</v>
      </c>
      <c r="K2388" t="s">
        <v>22</v>
      </c>
      <c r="L2388" s="5">
        <v>45428</v>
      </c>
      <c r="M2388" s="5">
        <v>45428</v>
      </c>
      <c r="N2388">
        <v>12</v>
      </c>
      <c r="O2388" t="s">
        <v>23</v>
      </c>
      <c r="P2388" t="s">
        <v>24</v>
      </c>
      <c r="Q2388">
        <v>1</v>
      </c>
      <c r="R2388">
        <v>36</v>
      </c>
      <c r="S2388">
        <v>2</v>
      </c>
      <c r="T2388">
        <v>1346900933</v>
      </c>
      <c r="U2388">
        <v>956000944</v>
      </c>
      <c r="V2388" s="12">
        <v>1507246</v>
      </c>
      <c r="W2388">
        <v>1008</v>
      </c>
      <c r="X2388" t="s">
        <v>1831</v>
      </c>
      <c r="Y2388" t="s">
        <v>1739</v>
      </c>
      <c r="Z2388">
        <v>1346900933</v>
      </c>
      <c r="AA2388" t="s">
        <v>1832</v>
      </c>
      <c r="AB2388" t="s">
        <v>1739</v>
      </c>
      <c r="AC2388">
        <v>1346900933</v>
      </c>
    </row>
    <row r="2389" spans="1:29" x14ac:dyDescent="0.35">
      <c r="A2389" t="s">
        <v>1608</v>
      </c>
      <c r="B2389" t="s">
        <v>1609</v>
      </c>
      <c r="C2389" t="s">
        <v>1610</v>
      </c>
      <c r="D2389" s="4" t="s">
        <v>1611</v>
      </c>
      <c r="E2389" t="s">
        <v>703</v>
      </c>
      <c r="F2389" t="s">
        <v>20</v>
      </c>
      <c r="G2389" t="s">
        <v>1831</v>
      </c>
      <c r="H2389" t="s">
        <v>1831</v>
      </c>
      <c r="I2389">
        <v>1346900933</v>
      </c>
      <c r="J2389" t="s">
        <v>21</v>
      </c>
      <c r="K2389" t="s">
        <v>22</v>
      </c>
      <c r="L2389" s="5">
        <v>45429</v>
      </c>
      <c r="M2389" s="5">
        <v>45429</v>
      </c>
      <c r="N2389">
        <v>12</v>
      </c>
      <c r="O2389" t="s">
        <v>23</v>
      </c>
      <c r="P2389" t="s">
        <v>24</v>
      </c>
      <c r="Q2389">
        <v>1</v>
      </c>
      <c r="R2389">
        <v>36</v>
      </c>
      <c r="S2389">
        <v>2</v>
      </c>
      <c r="T2389">
        <v>1346900933</v>
      </c>
      <c r="U2389">
        <v>956000944</v>
      </c>
      <c r="V2389" s="12">
        <v>1507246</v>
      </c>
      <c r="W2389">
        <v>1008</v>
      </c>
      <c r="X2389" t="s">
        <v>1831</v>
      </c>
      <c r="Y2389" t="s">
        <v>1739</v>
      </c>
      <c r="Z2389">
        <v>1346900933</v>
      </c>
      <c r="AA2389" t="s">
        <v>1832</v>
      </c>
      <c r="AB2389" t="s">
        <v>1739</v>
      </c>
      <c r="AC2389">
        <v>1346900933</v>
      </c>
    </row>
    <row r="2390" spans="1:29" x14ac:dyDescent="0.35">
      <c r="A2390" t="s">
        <v>1608</v>
      </c>
      <c r="B2390" t="s">
        <v>1609</v>
      </c>
      <c r="C2390" t="s">
        <v>1610</v>
      </c>
      <c r="D2390" s="4" t="s">
        <v>1611</v>
      </c>
      <c r="E2390" t="s">
        <v>703</v>
      </c>
      <c r="F2390" t="s">
        <v>20</v>
      </c>
      <c r="G2390" t="s">
        <v>1831</v>
      </c>
      <c r="H2390" t="s">
        <v>1831</v>
      </c>
      <c r="I2390">
        <v>1346900933</v>
      </c>
      <c r="J2390" t="s">
        <v>21</v>
      </c>
      <c r="K2390" t="s">
        <v>22</v>
      </c>
      <c r="L2390" s="5">
        <v>45430</v>
      </c>
      <c r="M2390" s="5">
        <v>45430</v>
      </c>
      <c r="N2390">
        <v>12</v>
      </c>
      <c r="O2390" t="s">
        <v>23</v>
      </c>
      <c r="P2390" t="s">
        <v>24</v>
      </c>
      <c r="Q2390">
        <v>1</v>
      </c>
      <c r="R2390">
        <v>36</v>
      </c>
      <c r="S2390">
        <v>2</v>
      </c>
      <c r="T2390">
        <v>1346900933</v>
      </c>
      <c r="U2390">
        <v>956000944</v>
      </c>
      <c r="V2390" s="12">
        <v>1507246</v>
      </c>
      <c r="W2390">
        <v>1008</v>
      </c>
      <c r="X2390" t="s">
        <v>1831</v>
      </c>
      <c r="Y2390" t="s">
        <v>1739</v>
      </c>
      <c r="Z2390">
        <v>1346900933</v>
      </c>
      <c r="AA2390" t="s">
        <v>1832</v>
      </c>
      <c r="AB2390" t="s">
        <v>1739</v>
      </c>
      <c r="AC2390">
        <v>1346900933</v>
      </c>
    </row>
    <row r="2391" spans="1:29" x14ac:dyDescent="0.35">
      <c r="A2391" t="s">
        <v>1608</v>
      </c>
      <c r="B2391" t="s">
        <v>1609</v>
      </c>
      <c r="C2391" t="s">
        <v>1610</v>
      </c>
      <c r="D2391" s="4" t="s">
        <v>1611</v>
      </c>
      <c r="E2391" t="s">
        <v>703</v>
      </c>
      <c r="F2391" t="s">
        <v>20</v>
      </c>
      <c r="G2391" t="s">
        <v>1831</v>
      </c>
      <c r="H2391" t="s">
        <v>1831</v>
      </c>
      <c r="I2391">
        <v>1346900933</v>
      </c>
      <c r="J2391" t="s">
        <v>21</v>
      </c>
      <c r="K2391" t="s">
        <v>22</v>
      </c>
      <c r="L2391" s="5">
        <v>45431</v>
      </c>
      <c r="M2391" s="5">
        <v>45431</v>
      </c>
      <c r="N2391">
        <v>12</v>
      </c>
      <c r="O2391" t="s">
        <v>23</v>
      </c>
      <c r="P2391" t="s">
        <v>24</v>
      </c>
      <c r="Q2391">
        <v>1</v>
      </c>
      <c r="R2391">
        <v>36</v>
      </c>
      <c r="S2391">
        <v>2</v>
      </c>
      <c r="T2391">
        <v>1346900933</v>
      </c>
      <c r="U2391">
        <v>956000944</v>
      </c>
      <c r="V2391" s="12">
        <v>1507246</v>
      </c>
      <c r="W2391">
        <v>1008</v>
      </c>
      <c r="X2391" t="s">
        <v>1831</v>
      </c>
      <c r="Y2391" t="s">
        <v>1739</v>
      </c>
      <c r="Z2391">
        <v>1346900933</v>
      </c>
      <c r="AA2391" t="s">
        <v>1832</v>
      </c>
      <c r="AB2391" t="s">
        <v>1739</v>
      </c>
      <c r="AC2391">
        <v>1346900933</v>
      </c>
    </row>
    <row r="2392" spans="1:29" x14ac:dyDescent="0.35">
      <c r="A2392" t="s">
        <v>1608</v>
      </c>
      <c r="B2392" t="s">
        <v>1609</v>
      </c>
      <c r="C2392" t="s">
        <v>1610</v>
      </c>
      <c r="D2392" s="4" t="s">
        <v>1611</v>
      </c>
      <c r="E2392" t="s">
        <v>703</v>
      </c>
      <c r="F2392" t="s">
        <v>20</v>
      </c>
      <c r="G2392" t="s">
        <v>1831</v>
      </c>
      <c r="H2392" t="s">
        <v>1831</v>
      </c>
      <c r="I2392">
        <v>1346900933</v>
      </c>
      <c r="J2392" t="s">
        <v>21</v>
      </c>
      <c r="K2392" t="s">
        <v>22</v>
      </c>
      <c r="L2392" s="5">
        <v>45432</v>
      </c>
      <c r="M2392" s="5">
        <v>45432</v>
      </c>
      <c r="N2392">
        <v>12</v>
      </c>
      <c r="O2392" t="s">
        <v>23</v>
      </c>
      <c r="P2392" t="s">
        <v>24</v>
      </c>
      <c r="Q2392">
        <v>1</v>
      </c>
      <c r="R2392">
        <v>36</v>
      </c>
      <c r="S2392">
        <v>2</v>
      </c>
      <c r="T2392">
        <v>1346900933</v>
      </c>
      <c r="U2392">
        <v>956000944</v>
      </c>
      <c r="V2392" s="12">
        <v>1507246</v>
      </c>
      <c r="W2392">
        <v>1008</v>
      </c>
      <c r="X2392" t="s">
        <v>1831</v>
      </c>
      <c r="Y2392" t="s">
        <v>1739</v>
      </c>
      <c r="Z2392">
        <v>1346900933</v>
      </c>
      <c r="AA2392" t="s">
        <v>1832</v>
      </c>
      <c r="AB2392" t="s">
        <v>1739</v>
      </c>
      <c r="AC2392">
        <v>1346900933</v>
      </c>
    </row>
    <row r="2393" spans="1:29" x14ac:dyDescent="0.35">
      <c r="A2393" t="s">
        <v>1608</v>
      </c>
      <c r="B2393" t="s">
        <v>1609</v>
      </c>
      <c r="C2393" t="s">
        <v>1610</v>
      </c>
      <c r="D2393" s="4" t="s">
        <v>1611</v>
      </c>
      <c r="E2393" t="s">
        <v>703</v>
      </c>
      <c r="F2393" t="s">
        <v>20</v>
      </c>
      <c r="G2393" t="s">
        <v>1831</v>
      </c>
      <c r="H2393" t="s">
        <v>1831</v>
      </c>
      <c r="I2393">
        <v>1346900933</v>
      </c>
      <c r="J2393" t="s">
        <v>21</v>
      </c>
      <c r="K2393" t="s">
        <v>22</v>
      </c>
      <c r="L2393" s="5">
        <v>45433</v>
      </c>
      <c r="M2393" s="5">
        <v>45433</v>
      </c>
      <c r="N2393">
        <v>12</v>
      </c>
      <c r="O2393" t="s">
        <v>23</v>
      </c>
      <c r="P2393" t="s">
        <v>24</v>
      </c>
      <c r="Q2393">
        <v>1</v>
      </c>
      <c r="R2393">
        <v>36</v>
      </c>
      <c r="S2393">
        <v>2</v>
      </c>
      <c r="T2393">
        <v>1346900933</v>
      </c>
      <c r="U2393">
        <v>956000944</v>
      </c>
      <c r="V2393" s="12">
        <v>1507246</v>
      </c>
      <c r="W2393">
        <v>1008</v>
      </c>
      <c r="X2393" t="s">
        <v>1831</v>
      </c>
      <c r="Y2393" t="s">
        <v>1739</v>
      </c>
      <c r="Z2393">
        <v>1346900933</v>
      </c>
      <c r="AA2393" t="s">
        <v>1832</v>
      </c>
      <c r="AB2393" t="s">
        <v>1739</v>
      </c>
      <c r="AC2393">
        <v>1346900933</v>
      </c>
    </row>
    <row r="2394" spans="1:29" x14ac:dyDescent="0.35">
      <c r="A2394" t="s">
        <v>1608</v>
      </c>
      <c r="B2394" t="s">
        <v>1609</v>
      </c>
      <c r="C2394" t="s">
        <v>1610</v>
      </c>
      <c r="D2394" s="4" t="s">
        <v>1611</v>
      </c>
      <c r="E2394" t="s">
        <v>703</v>
      </c>
      <c r="F2394" t="s">
        <v>20</v>
      </c>
      <c r="G2394" t="s">
        <v>1831</v>
      </c>
      <c r="H2394" t="s">
        <v>1831</v>
      </c>
      <c r="I2394">
        <v>1346900933</v>
      </c>
      <c r="J2394" t="s">
        <v>21</v>
      </c>
      <c r="K2394" t="s">
        <v>22</v>
      </c>
      <c r="L2394" s="5">
        <v>45434</v>
      </c>
      <c r="M2394" s="5">
        <v>45434</v>
      </c>
      <c r="N2394">
        <v>12</v>
      </c>
      <c r="O2394" t="s">
        <v>23</v>
      </c>
      <c r="P2394" t="s">
        <v>24</v>
      </c>
      <c r="Q2394">
        <v>1</v>
      </c>
      <c r="R2394">
        <v>36</v>
      </c>
      <c r="S2394">
        <v>2</v>
      </c>
      <c r="T2394">
        <v>1346900933</v>
      </c>
      <c r="U2394">
        <v>956000944</v>
      </c>
      <c r="V2394" s="12">
        <v>1507246</v>
      </c>
      <c r="W2394">
        <v>1008</v>
      </c>
      <c r="X2394" t="s">
        <v>1831</v>
      </c>
      <c r="Y2394" t="s">
        <v>1739</v>
      </c>
      <c r="Z2394">
        <v>1346900933</v>
      </c>
      <c r="AA2394" t="s">
        <v>1832</v>
      </c>
      <c r="AB2394" t="s">
        <v>1739</v>
      </c>
      <c r="AC2394">
        <v>1346900933</v>
      </c>
    </row>
    <row r="2395" spans="1:29" x14ac:dyDescent="0.35">
      <c r="A2395" t="s">
        <v>1608</v>
      </c>
      <c r="B2395" t="s">
        <v>1609</v>
      </c>
      <c r="C2395" t="s">
        <v>1610</v>
      </c>
      <c r="D2395" s="4" t="s">
        <v>1611</v>
      </c>
      <c r="E2395" t="s">
        <v>703</v>
      </c>
      <c r="F2395" t="s">
        <v>20</v>
      </c>
      <c r="G2395" t="s">
        <v>1831</v>
      </c>
      <c r="H2395" t="s">
        <v>1831</v>
      </c>
      <c r="I2395">
        <v>1346900933</v>
      </c>
      <c r="J2395" t="s">
        <v>21</v>
      </c>
      <c r="K2395" t="s">
        <v>22</v>
      </c>
      <c r="L2395" s="5">
        <v>45435</v>
      </c>
      <c r="M2395" s="5">
        <v>45435</v>
      </c>
      <c r="N2395">
        <v>12</v>
      </c>
      <c r="O2395" t="s">
        <v>23</v>
      </c>
      <c r="P2395" t="s">
        <v>24</v>
      </c>
      <c r="Q2395">
        <v>1</v>
      </c>
      <c r="R2395">
        <v>36</v>
      </c>
      <c r="S2395">
        <v>2</v>
      </c>
      <c r="T2395">
        <v>1346900933</v>
      </c>
      <c r="U2395">
        <v>956000944</v>
      </c>
      <c r="V2395" s="12">
        <v>1507246</v>
      </c>
      <c r="W2395">
        <v>1008</v>
      </c>
      <c r="X2395" t="s">
        <v>1831</v>
      </c>
      <c r="Y2395" t="s">
        <v>1739</v>
      </c>
      <c r="Z2395">
        <v>1346900933</v>
      </c>
      <c r="AA2395" t="s">
        <v>1832</v>
      </c>
      <c r="AB2395" t="s">
        <v>1739</v>
      </c>
      <c r="AC2395">
        <v>1346900933</v>
      </c>
    </row>
    <row r="2396" spans="1:29" x14ac:dyDescent="0.35">
      <c r="A2396" t="s">
        <v>1608</v>
      </c>
      <c r="B2396" t="s">
        <v>1609</v>
      </c>
      <c r="C2396" t="s">
        <v>1610</v>
      </c>
      <c r="D2396" s="4" t="s">
        <v>1611</v>
      </c>
      <c r="E2396" t="s">
        <v>703</v>
      </c>
      <c r="F2396" t="s">
        <v>20</v>
      </c>
      <c r="G2396" t="s">
        <v>1831</v>
      </c>
      <c r="H2396" t="s">
        <v>1831</v>
      </c>
      <c r="I2396">
        <v>1346900933</v>
      </c>
      <c r="J2396" t="s">
        <v>21</v>
      </c>
      <c r="K2396" t="s">
        <v>22</v>
      </c>
      <c r="L2396" s="5">
        <v>45436</v>
      </c>
      <c r="M2396" s="5">
        <v>45436</v>
      </c>
      <c r="N2396">
        <v>12</v>
      </c>
      <c r="O2396" t="s">
        <v>23</v>
      </c>
      <c r="P2396" t="s">
        <v>24</v>
      </c>
      <c r="Q2396">
        <v>1</v>
      </c>
      <c r="R2396">
        <v>36</v>
      </c>
      <c r="S2396">
        <v>2</v>
      </c>
      <c r="T2396">
        <v>1346900933</v>
      </c>
      <c r="U2396">
        <v>956000944</v>
      </c>
      <c r="V2396" s="12">
        <v>1507246</v>
      </c>
      <c r="W2396">
        <v>1008</v>
      </c>
      <c r="X2396" t="s">
        <v>1831</v>
      </c>
      <c r="Y2396" t="s">
        <v>1739</v>
      </c>
      <c r="Z2396">
        <v>1346900933</v>
      </c>
      <c r="AA2396" t="s">
        <v>1832</v>
      </c>
      <c r="AB2396" t="s">
        <v>1739</v>
      </c>
      <c r="AC2396">
        <v>1346900933</v>
      </c>
    </row>
    <row r="2397" spans="1:29" x14ac:dyDescent="0.35">
      <c r="A2397" t="s">
        <v>1608</v>
      </c>
      <c r="B2397" t="s">
        <v>1609</v>
      </c>
      <c r="C2397" t="s">
        <v>1610</v>
      </c>
      <c r="D2397" s="4" t="s">
        <v>1611</v>
      </c>
      <c r="E2397" t="s">
        <v>703</v>
      </c>
      <c r="F2397" t="s">
        <v>20</v>
      </c>
      <c r="G2397" t="s">
        <v>1831</v>
      </c>
      <c r="H2397" t="s">
        <v>1831</v>
      </c>
      <c r="I2397">
        <v>1346900933</v>
      </c>
      <c r="J2397" t="s">
        <v>21</v>
      </c>
      <c r="K2397" t="s">
        <v>22</v>
      </c>
      <c r="L2397" s="5">
        <v>45437</v>
      </c>
      <c r="M2397" s="5">
        <v>45437</v>
      </c>
      <c r="N2397">
        <v>12</v>
      </c>
      <c r="O2397" t="s">
        <v>23</v>
      </c>
      <c r="P2397" t="s">
        <v>24</v>
      </c>
      <c r="Q2397">
        <v>1</v>
      </c>
      <c r="R2397">
        <v>36</v>
      </c>
      <c r="S2397">
        <v>2</v>
      </c>
      <c r="T2397">
        <v>1346900933</v>
      </c>
      <c r="U2397">
        <v>956000944</v>
      </c>
      <c r="V2397" s="12">
        <v>1507246</v>
      </c>
      <c r="W2397">
        <v>1008</v>
      </c>
      <c r="X2397" t="s">
        <v>1831</v>
      </c>
      <c r="Y2397" t="s">
        <v>1739</v>
      </c>
      <c r="Z2397">
        <v>1346900933</v>
      </c>
      <c r="AA2397" t="s">
        <v>1832</v>
      </c>
      <c r="AB2397" t="s">
        <v>1739</v>
      </c>
      <c r="AC2397">
        <v>1346900933</v>
      </c>
    </row>
    <row r="2398" spans="1:29" x14ac:dyDescent="0.35">
      <c r="A2398" t="s">
        <v>1608</v>
      </c>
      <c r="B2398" t="s">
        <v>1609</v>
      </c>
      <c r="C2398" t="s">
        <v>1610</v>
      </c>
      <c r="D2398" s="4" t="s">
        <v>1611</v>
      </c>
      <c r="E2398" t="s">
        <v>703</v>
      </c>
      <c r="F2398" t="s">
        <v>20</v>
      </c>
      <c r="G2398" t="s">
        <v>1831</v>
      </c>
      <c r="H2398" t="s">
        <v>1831</v>
      </c>
      <c r="I2398">
        <v>1346900933</v>
      </c>
      <c r="J2398" t="s">
        <v>21</v>
      </c>
      <c r="K2398" t="s">
        <v>22</v>
      </c>
      <c r="L2398" s="5">
        <v>45438</v>
      </c>
      <c r="M2398" s="5">
        <v>45438</v>
      </c>
      <c r="N2398">
        <v>12</v>
      </c>
      <c r="O2398" t="s">
        <v>23</v>
      </c>
      <c r="P2398" t="s">
        <v>24</v>
      </c>
      <c r="Q2398">
        <v>1</v>
      </c>
      <c r="R2398">
        <v>36</v>
      </c>
      <c r="S2398">
        <v>2</v>
      </c>
      <c r="T2398">
        <v>1346900933</v>
      </c>
      <c r="U2398">
        <v>956000944</v>
      </c>
      <c r="V2398" s="12">
        <v>1507246</v>
      </c>
      <c r="W2398">
        <v>1008</v>
      </c>
      <c r="X2398" t="s">
        <v>1831</v>
      </c>
      <c r="Y2398" t="s">
        <v>1739</v>
      </c>
      <c r="Z2398">
        <v>1346900933</v>
      </c>
      <c r="AA2398" t="s">
        <v>1832</v>
      </c>
      <c r="AB2398" t="s">
        <v>1739</v>
      </c>
      <c r="AC2398">
        <v>1346900933</v>
      </c>
    </row>
    <row r="2399" spans="1:29" x14ac:dyDescent="0.35">
      <c r="A2399" t="s">
        <v>1608</v>
      </c>
      <c r="B2399" t="s">
        <v>1609</v>
      </c>
      <c r="C2399" t="s">
        <v>1610</v>
      </c>
      <c r="D2399" s="4" t="s">
        <v>1611</v>
      </c>
      <c r="E2399" t="s">
        <v>703</v>
      </c>
      <c r="F2399" t="s">
        <v>20</v>
      </c>
      <c r="G2399" t="s">
        <v>1831</v>
      </c>
      <c r="H2399" t="s">
        <v>1831</v>
      </c>
      <c r="I2399">
        <v>1346900933</v>
      </c>
      <c r="J2399" t="s">
        <v>21</v>
      </c>
      <c r="K2399" t="s">
        <v>22</v>
      </c>
      <c r="L2399" s="5">
        <v>45439</v>
      </c>
      <c r="M2399" s="5">
        <v>45439</v>
      </c>
      <c r="N2399">
        <v>12</v>
      </c>
      <c r="O2399" t="s">
        <v>23</v>
      </c>
      <c r="P2399" t="s">
        <v>24</v>
      </c>
      <c r="Q2399">
        <v>1</v>
      </c>
      <c r="R2399">
        <v>36</v>
      </c>
      <c r="S2399">
        <v>2</v>
      </c>
      <c r="T2399">
        <v>1346900933</v>
      </c>
      <c r="U2399">
        <v>956000944</v>
      </c>
      <c r="V2399" s="12">
        <v>1507246</v>
      </c>
      <c r="W2399">
        <v>1008</v>
      </c>
      <c r="X2399" t="s">
        <v>1831</v>
      </c>
      <c r="Y2399" t="s">
        <v>1739</v>
      </c>
      <c r="Z2399">
        <v>1346900933</v>
      </c>
      <c r="AA2399" t="s">
        <v>1832</v>
      </c>
      <c r="AB2399" t="s">
        <v>1739</v>
      </c>
      <c r="AC2399">
        <v>1346900933</v>
      </c>
    </row>
    <row r="2400" spans="1:29" x14ac:dyDescent="0.35">
      <c r="A2400" t="s">
        <v>1608</v>
      </c>
      <c r="B2400" t="s">
        <v>1609</v>
      </c>
      <c r="C2400" t="s">
        <v>1610</v>
      </c>
      <c r="D2400" s="4" t="s">
        <v>1611</v>
      </c>
      <c r="E2400" t="s">
        <v>703</v>
      </c>
      <c r="F2400" t="s">
        <v>20</v>
      </c>
      <c r="G2400" t="s">
        <v>1831</v>
      </c>
      <c r="H2400" t="s">
        <v>1831</v>
      </c>
      <c r="I2400">
        <v>1346900933</v>
      </c>
      <c r="J2400" t="s">
        <v>21</v>
      </c>
      <c r="K2400" t="s">
        <v>22</v>
      </c>
      <c r="L2400" s="5">
        <v>45440</v>
      </c>
      <c r="M2400" s="5">
        <v>45440</v>
      </c>
      <c r="N2400">
        <v>12</v>
      </c>
      <c r="O2400" t="s">
        <v>23</v>
      </c>
      <c r="P2400" t="s">
        <v>24</v>
      </c>
      <c r="Q2400">
        <v>1</v>
      </c>
      <c r="R2400">
        <v>36</v>
      </c>
      <c r="S2400">
        <v>2</v>
      </c>
      <c r="T2400">
        <v>1346900933</v>
      </c>
      <c r="U2400">
        <v>956000944</v>
      </c>
      <c r="V2400" s="12">
        <v>1507246</v>
      </c>
      <c r="W2400">
        <v>1008</v>
      </c>
      <c r="X2400" t="s">
        <v>1831</v>
      </c>
      <c r="Y2400" t="s">
        <v>1739</v>
      </c>
      <c r="Z2400">
        <v>1346900933</v>
      </c>
      <c r="AA2400" t="s">
        <v>1832</v>
      </c>
      <c r="AB2400" t="s">
        <v>1739</v>
      </c>
      <c r="AC2400">
        <v>1346900933</v>
      </c>
    </row>
    <row r="2401" spans="1:29" x14ac:dyDescent="0.35">
      <c r="A2401" t="s">
        <v>1608</v>
      </c>
      <c r="B2401" t="s">
        <v>1609</v>
      </c>
      <c r="C2401" t="s">
        <v>1610</v>
      </c>
      <c r="D2401" s="4" t="s">
        <v>1611</v>
      </c>
      <c r="E2401" t="s">
        <v>703</v>
      </c>
      <c r="F2401" t="s">
        <v>20</v>
      </c>
      <c r="G2401" t="s">
        <v>1831</v>
      </c>
      <c r="H2401" t="s">
        <v>1831</v>
      </c>
      <c r="I2401">
        <v>1346900933</v>
      </c>
      <c r="J2401" t="s">
        <v>21</v>
      </c>
      <c r="K2401" t="s">
        <v>22</v>
      </c>
      <c r="L2401" s="5">
        <v>45441</v>
      </c>
      <c r="M2401" s="5">
        <v>45441</v>
      </c>
      <c r="N2401">
        <v>12</v>
      </c>
      <c r="O2401" t="s">
        <v>23</v>
      </c>
      <c r="P2401" t="s">
        <v>24</v>
      </c>
      <c r="Q2401">
        <v>1</v>
      </c>
      <c r="R2401">
        <v>36</v>
      </c>
      <c r="S2401">
        <v>2</v>
      </c>
      <c r="T2401">
        <v>1346900933</v>
      </c>
      <c r="U2401">
        <v>956000944</v>
      </c>
      <c r="V2401" s="12">
        <v>1507246</v>
      </c>
      <c r="W2401">
        <v>1008</v>
      </c>
      <c r="X2401" t="s">
        <v>1831</v>
      </c>
      <c r="Y2401" t="s">
        <v>1739</v>
      </c>
      <c r="Z2401">
        <v>1346900933</v>
      </c>
      <c r="AA2401" t="s">
        <v>1832</v>
      </c>
      <c r="AB2401" t="s">
        <v>1739</v>
      </c>
      <c r="AC2401">
        <v>1346900933</v>
      </c>
    </row>
    <row r="2402" spans="1:29" x14ac:dyDescent="0.35">
      <c r="A2402" t="s">
        <v>1608</v>
      </c>
      <c r="B2402" t="s">
        <v>1609</v>
      </c>
      <c r="C2402" t="s">
        <v>1610</v>
      </c>
      <c r="D2402" s="4" t="s">
        <v>1611</v>
      </c>
      <c r="E2402" t="s">
        <v>703</v>
      </c>
      <c r="F2402" t="s">
        <v>20</v>
      </c>
      <c r="G2402" t="s">
        <v>1831</v>
      </c>
      <c r="H2402" t="s">
        <v>1831</v>
      </c>
      <c r="I2402">
        <v>1346900933</v>
      </c>
      <c r="J2402" t="s">
        <v>21</v>
      </c>
      <c r="K2402" t="s">
        <v>22</v>
      </c>
      <c r="L2402" s="5">
        <v>45442</v>
      </c>
      <c r="M2402" s="5">
        <v>45442</v>
      </c>
      <c r="N2402">
        <v>12</v>
      </c>
      <c r="O2402" t="s">
        <v>23</v>
      </c>
      <c r="P2402" t="s">
        <v>24</v>
      </c>
      <c r="Q2402">
        <v>1</v>
      </c>
      <c r="R2402">
        <v>36</v>
      </c>
      <c r="S2402">
        <v>2</v>
      </c>
      <c r="T2402">
        <v>1346900933</v>
      </c>
      <c r="U2402">
        <v>956000944</v>
      </c>
      <c r="V2402" s="12">
        <v>1507246</v>
      </c>
      <c r="W2402">
        <v>1008</v>
      </c>
      <c r="X2402" t="s">
        <v>1831</v>
      </c>
      <c r="Y2402" t="s">
        <v>1739</v>
      </c>
      <c r="Z2402">
        <v>1346900933</v>
      </c>
      <c r="AA2402" t="s">
        <v>1832</v>
      </c>
      <c r="AB2402" t="s">
        <v>1739</v>
      </c>
      <c r="AC2402">
        <v>1346900933</v>
      </c>
    </row>
    <row r="2403" spans="1:29" x14ac:dyDescent="0.35">
      <c r="A2403" t="s">
        <v>1608</v>
      </c>
      <c r="B2403" t="s">
        <v>1609</v>
      </c>
      <c r="C2403" t="s">
        <v>1610</v>
      </c>
      <c r="D2403" s="4" t="s">
        <v>1611</v>
      </c>
      <c r="E2403" t="s">
        <v>703</v>
      </c>
      <c r="F2403" t="s">
        <v>20</v>
      </c>
      <c r="G2403" t="s">
        <v>1831</v>
      </c>
      <c r="H2403" t="s">
        <v>1831</v>
      </c>
      <c r="I2403">
        <v>1346900933</v>
      </c>
      <c r="J2403" t="s">
        <v>21</v>
      </c>
      <c r="K2403" t="s">
        <v>22</v>
      </c>
      <c r="L2403" s="5">
        <v>45443</v>
      </c>
      <c r="M2403" s="5">
        <v>45443</v>
      </c>
      <c r="N2403">
        <v>12</v>
      </c>
      <c r="O2403" t="s">
        <v>23</v>
      </c>
      <c r="P2403" t="s">
        <v>24</v>
      </c>
      <c r="Q2403">
        <v>1</v>
      </c>
      <c r="R2403">
        <v>36</v>
      </c>
      <c r="S2403">
        <v>2</v>
      </c>
      <c r="T2403">
        <v>1346900933</v>
      </c>
      <c r="U2403">
        <v>956000944</v>
      </c>
      <c r="V2403" s="12">
        <v>1507246</v>
      </c>
      <c r="W2403">
        <v>1008</v>
      </c>
      <c r="X2403" t="s">
        <v>1831</v>
      </c>
      <c r="Y2403" t="s">
        <v>1739</v>
      </c>
      <c r="Z2403">
        <v>1346900933</v>
      </c>
      <c r="AA2403" t="s">
        <v>1832</v>
      </c>
      <c r="AB2403" t="s">
        <v>1739</v>
      </c>
      <c r="AC2403">
        <v>1346900933</v>
      </c>
    </row>
    <row r="2404" spans="1:29" x14ac:dyDescent="0.35">
      <c r="A2404" t="s">
        <v>687</v>
      </c>
      <c r="B2404" t="s">
        <v>342</v>
      </c>
      <c r="C2404" t="s">
        <v>688</v>
      </c>
      <c r="D2404" s="4">
        <v>23055</v>
      </c>
      <c r="E2404" t="s">
        <v>19</v>
      </c>
      <c r="F2404" t="s">
        <v>20</v>
      </c>
      <c r="G2404" t="s">
        <v>1831</v>
      </c>
      <c r="H2404" t="s">
        <v>1831</v>
      </c>
      <c r="I2404">
        <v>1346900933</v>
      </c>
      <c r="J2404" t="s">
        <v>21</v>
      </c>
      <c r="K2404" t="s">
        <v>22</v>
      </c>
      <c r="L2404" s="5">
        <v>45413</v>
      </c>
      <c r="M2404" s="5">
        <v>45413</v>
      </c>
      <c r="N2404">
        <v>12</v>
      </c>
      <c r="O2404" t="s">
        <v>23</v>
      </c>
      <c r="P2404" t="s">
        <v>24</v>
      </c>
      <c r="Q2404">
        <v>1</v>
      </c>
      <c r="R2404">
        <v>36</v>
      </c>
      <c r="S2404">
        <v>2</v>
      </c>
      <c r="T2404">
        <v>1346900933</v>
      </c>
      <c r="U2404">
        <v>956000944</v>
      </c>
      <c r="V2404" s="12">
        <v>207854</v>
      </c>
      <c r="W2404">
        <v>1224</v>
      </c>
      <c r="X2404" t="s">
        <v>1831</v>
      </c>
      <c r="Y2404" t="s">
        <v>1739</v>
      </c>
      <c r="Z2404">
        <v>1346900933</v>
      </c>
      <c r="AA2404" t="s">
        <v>1832</v>
      </c>
      <c r="AB2404" t="s">
        <v>1739</v>
      </c>
      <c r="AC2404">
        <v>1346900933</v>
      </c>
    </row>
    <row r="2405" spans="1:29" x14ac:dyDescent="0.35">
      <c r="A2405" t="s">
        <v>687</v>
      </c>
      <c r="B2405" t="s">
        <v>342</v>
      </c>
      <c r="C2405" t="s">
        <v>688</v>
      </c>
      <c r="D2405" s="4">
        <v>23055</v>
      </c>
      <c r="E2405" t="s">
        <v>19</v>
      </c>
      <c r="F2405" t="s">
        <v>20</v>
      </c>
      <c r="G2405" t="s">
        <v>1831</v>
      </c>
      <c r="H2405" t="s">
        <v>1831</v>
      </c>
      <c r="I2405">
        <v>1346900933</v>
      </c>
      <c r="J2405" t="s">
        <v>21</v>
      </c>
      <c r="K2405" t="s">
        <v>22</v>
      </c>
      <c r="L2405" s="5">
        <v>45414</v>
      </c>
      <c r="M2405" s="5">
        <v>45414</v>
      </c>
      <c r="N2405">
        <v>12</v>
      </c>
      <c r="O2405" t="s">
        <v>23</v>
      </c>
      <c r="P2405" t="s">
        <v>24</v>
      </c>
      <c r="Q2405">
        <v>1</v>
      </c>
      <c r="R2405">
        <v>36</v>
      </c>
      <c r="S2405">
        <v>2</v>
      </c>
      <c r="T2405">
        <v>1346900933</v>
      </c>
      <c r="U2405">
        <v>956000944</v>
      </c>
      <c r="V2405" s="12">
        <v>207854</v>
      </c>
      <c r="W2405">
        <v>1224</v>
      </c>
      <c r="X2405" t="s">
        <v>1831</v>
      </c>
      <c r="Y2405" t="s">
        <v>1739</v>
      </c>
      <c r="Z2405">
        <v>1346900933</v>
      </c>
      <c r="AA2405" t="s">
        <v>1832</v>
      </c>
      <c r="AB2405" t="s">
        <v>1739</v>
      </c>
      <c r="AC2405">
        <v>1346900933</v>
      </c>
    </row>
    <row r="2406" spans="1:29" x14ac:dyDescent="0.35">
      <c r="A2406" t="s">
        <v>687</v>
      </c>
      <c r="B2406" t="s">
        <v>342</v>
      </c>
      <c r="C2406" t="s">
        <v>688</v>
      </c>
      <c r="D2406" s="4">
        <v>23055</v>
      </c>
      <c r="E2406" t="s">
        <v>19</v>
      </c>
      <c r="F2406" t="s">
        <v>20</v>
      </c>
      <c r="G2406" t="s">
        <v>1831</v>
      </c>
      <c r="H2406" t="s">
        <v>1831</v>
      </c>
      <c r="I2406">
        <v>1346900933</v>
      </c>
      <c r="J2406" t="s">
        <v>21</v>
      </c>
      <c r="K2406" t="s">
        <v>22</v>
      </c>
      <c r="L2406" s="5">
        <v>45415</v>
      </c>
      <c r="M2406" s="5">
        <v>45415</v>
      </c>
      <c r="N2406">
        <v>12</v>
      </c>
      <c r="O2406" t="s">
        <v>23</v>
      </c>
      <c r="P2406" t="s">
        <v>24</v>
      </c>
      <c r="Q2406">
        <v>1</v>
      </c>
      <c r="R2406">
        <v>36</v>
      </c>
      <c r="S2406">
        <v>2</v>
      </c>
      <c r="T2406">
        <v>1346900933</v>
      </c>
      <c r="U2406">
        <v>956000944</v>
      </c>
      <c r="V2406" s="12">
        <v>207854</v>
      </c>
      <c r="W2406">
        <v>1224</v>
      </c>
      <c r="X2406" t="s">
        <v>1831</v>
      </c>
      <c r="Y2406" t="s">
        <v>1739</v>
      </c>
      <c r="Z2406">
        <v>1346900933</v>
      </c>
      <c r="AA2406" t="s">
        <v>1832</v>
      </c>
      <c r="AB2406" t="s">
        <v>1739</v>
      </c>
      <c r="AC2406">
        <v>1346900933</v>
      </c>
    </row>
    <row r="2407" spans="1:29" x14ac:dyDescent="0.35">
      <c r="A2407" t="s">
        <v>687</v>
      </c>
      <c r="B2407" t="s">
        <v>342</v>
      </c>
      <c r="C2407" t="s">
        <v>688</v>
      </c>
      <c r="D2407" s="4">
        <v>23055</v>
      </c>
      <c r="E2407" t="s">
        <v>19</v>
      </c>
      <c r="F2407" t="s">
        <v>20</v>
      </c>
      <c r="G2407" t="s">
        <v>1831</v>
      </c>
      <c r="H2407" t="s">
        <v>1831</v>
      </c>
      <c r="I2407">
        <v>1346900933</v>
      </c>
      <c r="J2407" t="s">
        <v>21</v>
      </c>
      <c r="K2407" t="s">
        <v>22</v>
      </c>
      <c r="L2407" s="5">
        <v>45416</v>
      </c>
      <c r="M2407" s="5">
        <v>45416</v>
      </c>
      <c r="N2407">
        <v>12</v>
      </c>
      <c r="O2407" t="s">
        <v>23</v>
      </c>
      <c r="P2407" t="s">
        <v>24</v>
      </c>
      <c r="Q2407">
        <v>1</v>
      </c>
      <c r="R2407">
        <v>36</v>
      </c>
      <c r="S2407">
        <v>2</v>
      </c>
      <c r="T2407">
        <v>1346900933</v>
      </c>
      <c r="U2407">
        <v>956000944</v>
      </c>
      <c r="V2407" s="12">
        <v>207854</v>
      </c>
      <c r="W2407">
        <v>1224</v>
      </c>
      <c r="X2407" t="s">
        <v>1831</v>
      </c>
      <c r="Y2407" t="s">
        <v>1739</v>
      </c>
      <c r="Z2407">
        <v>1346900933</v>
      </c>
      <c r="AA2407" t="s">
        <v>1832</v>
      </c>
      <c r="AB2407" t="s">
        <v>1739</v>
      </c>
      <c r="AC2407">
        <v>1346900933</v>
      </c>
    </row>
    <row r="2408" spans="1:29" x14ac:dyDescent="0.35">
      <c r="A2408" t="s">
        <v>687</v>
      </c>
      <c r="B2408" t="s">
        <v>342</v>
      </c>
      <c r="C2408" t="s">
        <v>688</v>
      </c>
      <c r="D2408" s="4">
        <v>23055</v>
      </c>
      <c r="E2408" t="s">
        <v>19</v>
      </c>
      <c r="F2408" t="s">
        <v>20</v>
      </c>
      <c r="G2408" t="s">
        <v>1831</v>
      </c>
      <c r="H2408" t="s">
        <v>1831</v>
      </c>
      <c r="I2408">
        <v>1346900933</v>
      </c>
      <c r="J2408" t="s">
        <v>21</v>
      </c>
      <c r="K2408" t="s">
        <v>22</v>
      </c>
      <c r="L2408" s="5">
        <v>45417</v>
      </c>
      <c r="M2408" s="5">
        <v>45417</v>
      </c>
      <c r="N2408">
        <v>12</v>
      </c>
      <c r="O2408" t="s">
        <v>23</v>
      </c>
      <c r="P2408" t="s">
        <v>24</v>
      </c>
      <c r="Q2408">
        <v>1</v>
      </c>
      <c r="R2408">
        <v>36</v>
      </c>
      <c r="S2408">
        <v>2</v>
      </c>
      <c r="T2408">
        <v>1346900933</v>
      </c>
      <c r="U2408">
        <v>956000944</v>
      </c>
      <c r="V2408" s="12">
        <v>207854</v>
      </c>
      <c r="W2408">
        <v>1224</v>
      </c>
      <c r="X2408" t="s">
        <v>1831</v>
      </c>
      <c r="Y2408" t="s">
        <v>1739</v>
      </c>
      <c r="Z2408">
        <v>1346900933</v>
      </c>
      <c r="AA2408" t="s">
        <v>1832</v>
      </c>
      <c r="AB2408" t="s">
        <v>1739</v>
      </c>
      <c r="AC2408">
        <v>1346900933</v>
      </c>
    </row>
    <row r="2409" spans="1:29" x14ac:dyDescent="0.35">
      <c r="A2409" t="s">
        <v>687</v>
      </c>
      <c r="B2409" t="s">
        <v>342</v>
      </c>
      <c r="C2409" t="s">
        <v>688</v>
      </c>
      <c r="D2409" s="4">
        <v>23055</v>
      </c>
      <c r="E2409" t="s">
        <v>19</v>
      </c>
      <c r="F2409" t="s">
        <v>20</v>
      </c>
      <c r="G2409" t="s">
        <v>1831</v>
      </c>
      <c r="H2409" t="s">
        <v>1831</v>
      </c>
      <c r="I2409">
        <v>1346900933</v>
      </c>
      <c r="J2409" t="s">
        <v>21</v>
      </c>
      <c r="K2409" t="s">
        <v>22</v>
      </c>
      <c r="L2409" s="5">
        <v>45418</v>
      </c>
      <c r="M2409" s="5">
        <v>45418</v>
      </c>
      <c r="N2409">
        <v>12</v>
      </c>
      <c r="O2409" t="s">
        <v>23</v>
      </c>
      <c r="P2409" t="s">
        <v>24</v>
      </c>
      <c r="Q2409">
        <v>1</v>
      </c>
      <c r="R2409">
        <v>36</v>
      </c>
      <c r="S2409">
        <v>2</v>
      </c>
      <c r="T2409">
        <v>1346900933</v>
      </c>
      <c r="U2409">
        <v>956000944</v>
      </c>
      <c r="V2409" s="12">
        <v>207854</v>
      </c>
      <c r="W2409">
        <v>1224</v>
      </c>
      <c r="X2409" t="s">
        <v>1831</v>
      </c>
      <c r="Y2409" t="s">
        <v>1739</v>
      </c>
      <c r="Z2409">
        <v>1346900933</v>
      </c>
      <c r="AA2409" t="s">
        <v>1832</v>
      </c>
      <c r="AB2409" t="s">
        <v>1739</v>
      </c>
      <c r="AC2409">
        <v>1346900933</v>
      </c>
    </row>
    <row r="2410" spans="1:29" x14ac:dyDescent="0.35">
      <c r="A2410" t="s">
        <v>687</v>
      </c>
      <c r="B2410" t="s">
        <v>342</v>
      </c>
      <c r="C2410" t="s">
        <v>688</v>
      </c>
      <c r="D2410" s="4">
        <v>23055</v>
      </c>
      <c r="E2410" t="s">
        <v>19</v>
      </c>
      <c r="F2410" t="s">
        <v>20</v>
      </c>
      <c r="G2410" t="s">
        <v>1831</v>
      </c>
      <c r="H2410" t="s">
        <v>1831</v>
      </c>
      <c r="I2410">
        <v>1346900933</v>
      </c>
      <c r="J2410" t="s">
        <v>21</v>
      </c>
      <c r="K2410" t="s">
        <v>22</v>
      </c>
      <c r="L2410" s="5">
        <v>45419</v>
      </c>
      <c r="M2410" s="5">
        <v>45419</v>
      </c>
      <c r="N2410">
        <v>12</v>
      </c>
      <c r="O2410" t="s">
        <v>23</v>
      </c>
      <c r="P2410" t="s">
        <v>24</v>
      </c>
      <c r="Q2410">
        <v>1</v>
      </c>
      <c r="R2410">
        <v>36</v>
      </c>
      <c r="S2410">
        <v>2</v>
      </c>
      <c r="T2410">
        <v>1346900933</v>
      </c>
      <c r="U2410">
        <v>956000944</v>
      </c>
      <c r="V2410" s="12">
        <v>207854</v>
      </c>
      <c r="W2410">
        <v>1224</v>
      </c>
      <c r="X2410" t="s">
        <v>1831</v>
      </c>
      <c r="Y2410" t="s">
        <v>1739</v>
      </c>
      <c r="Z2410">
        <v>1346900933</v>
      </c>
      <c r="AA2410" t="s">
        <v>1832</v>
      </c>
      <c r="AB2410" t="s">
        <v>1739</v>
      </c>
      <c r="AC2410">
        <v>1346900933</v>
      </c>
    </row>
    <row r="2411" spans="1:29" x14ac:dyDescent="0.35">
      <c r="A2411" t="s">
        <v>687</v>
      </c>
      <c r="B2411" t="s">
        <v>342</v>
      </c>
      <c r="C2411" t="s">
        <v>688</v>
      </c>
      <c r="D2411" s="4">
        <v>23055</v>
      </c>
      <c r="E2411" t="s">
        <v>19</v>
      </c>
      <c r="F2411" t="s">
        <v>20</v>
      </c>
      <c r="G2411" t="s">
        <v>1831</v>
      </c>
      <c r="H2411" t="s">
        <v>1831</v>
      </c>
      <c r="I2411">
        <v>1346900933</v>
      </c>
      <c r="J2411" t="s">
        <v>21</v>
      </c>
      <c r="K2411" t="s">
        <v>22</v>
      </c>
      <c r="L2411" s="5">
        <v>45420</v>
      </c>
      <c r="M2411" s="5">
        <v>45420</v>
      </c>
      <c r="N2411">
        <v>12</v>
      </c>
      <c r="O2411" t="s">
        <v>23</v>
      </c>
      <c r="P2411" t="s">
        <v>24</v>
      </c>
      <c r="Q2411">
        <v>1</v>
      </c>
      <c r="R2411">
        <v>36</v>
      </c>
      <c r="S2411">
        <v>2</v>
      </c>
      <c r="T2411">
        <v>1346900933</v>
      </c>
      <c r="U2411">
        <v>956000944</v>
      </c>
      <c r="V2411" s="12">
        <v>207854</v>
      </c>
      <c r="W2411">
        <v>1224</v>
      </c>
      <c r="X2411" t="s">
        <v>1831</v>
      </c>
      <c r="Y2411" t="s">
        <v>1739</v>
      </c>
      <c r="Z2411">
        <v>1346900933</v>
      </c>
      <c r="AA2411" t="s">
        <v>1832</v>
      </c>
      <c r="AB2411" t="s">
        <v>1739</v>
      </c>
      <c r="AC2411">
        <v>1346900933</v>
      </c>
    </row>
    <row r="2412" spans="1:29" x14ac:dyDescent="0.35">
      <c r="A2412" t="s">
        <v>687</v>
      </c>
      <c r="B2412" t="s">
        <v>342</v>
      </c>
      <c r="C2412" t="s">
        <v>688</v>
      </c>
      <c r="D2412" s="4">
        <v>23055</v>
      </c>
      <c r="E2412" t="s">
        <v>19</v>
      </c>
      <c r="F2412" t="s">
        <v>20</v>
      </c>
      <c r="G2412" t="s">
        <v>1831</v>
      </c>
      <c r="H2412" t="s">
        <v>1831</v>
      </c>
      <c r="I2412">
        <v>1346900933</v>
      </c>
      <c r="J2412" t="s">
        <v>21</v>
      </c>
      <c r="K2412" t="s">
        <v>22</v>
      </c>
      <c r="L2412" s="5">
        <v>45421</v>
      </c>
      <c r="M2412" s="5">
        <v>45421</v>
      </c>
      <c r="N2412">
        <v>12</v>
      </c>
      <c r="O2412" t="s">
        <v>23</v>
      </c>
      <c r="P2412" t="s">
        <v>24</v>
      </c>
      <c r="Q2412">
        <v>1</v>
      </c>
      <c r="R2412">
        <v>36</v>
      </c>
      <c r="S2412">
        <v>2</v>
      </c>
      <c r="T2412">
        <v>1346900933</v>
      </c>
      <c r="U2412">
        <v>956000944</v>
      </c>
      <c r="V2412" s="12">
        <v>207854</v>
      </c>
      <c r="W2412">
        <v>1224</v>
      </c>
      <c r="X2412" t="s">
        <v>1831</v>
      </c>
      <c r="Y2412" t="s">
        <v>1739</v>
      </c>
      <c r="Z2412">
        <v>1346900933</v>
      </c>
      <c r="AA2412" t="s">
        <v>1832</v>
      </c>
      <c r="AB2412" t="s">
        <v>1739</v>
      </c>
      <c r="AC2412">
        <v>1346900933</v>
      </c>
    </row>
    <row r="2413" spans="1:29" x14ac:dyDescent="0.35">
      <c r="A2413" t="s">
        <v>687</v>
      </c>
      <c r="B2413" t="s">
        <v>342</v>
      </c>
      <c r="C2413" t="s">
        <v>688</v>
      </c>
      <c r="D2413" s="4">
        <v>23055</v>
      </c>
      <c r="E2413" t="s">
        <v>19</v>
      </c>
      <c r="F2413" t="s">
        <v>20</v>
      </c>
      <c r="G2413" t="s">
        <v>1831</v>
      </c>
      <c r="H2413" t="s">
        <v>1831</v>
      </c>
      <c r="I2413">
        <v>1346900933</v>
      </c>
      <c r="J2413" t="s">
        <v>21</v>
      </c>
      <c r="K2413" t="s">
        <v>22</v>
      </c>
      <c r="L2413" s="5">
        <v>45422</v>
      </c>
      <c r="M2413" s="5">
        <v>45422</v>
      </c>
      <c r="N2413">
        <v>12</v>
      </c>
      <c r="O2413" t="s">
        <v>23</v>
      </c>
      <c r="P2413" t="s">
        <v>24</v>
      </c>
      <c r="Q2413">
        <v>1</v>
      </c>
      <c r="R2413">
        <v>36</v>
      </c>
      <c r="S2413">
        <v>2</v>
      </c>
      <c r="T2413">
        <v>1346900933</v>
      </c>
      <c r="U2413">
        <v>956000944</v>
      </c>
      <c r="V2413" s="12">
        <v>207854</v>
      </c>
      <c r="W2413">
        <v>1224</v>
      </c>
      <c r="X2413" t="s">
        <v>1831</v>
      </c>
      <c r="Y2413" t="s">
        <v>1739</v>
      </c>
      <c r="Z2413">
        <v>1346900933</v>
      </c>
      <c r="AA2413" t="s">
        <v>1832</v>
      </c>
      <c r="AB2413" t="s">
        <v>1739</v>
      </c>
      <c r="AC2413">
        <v>1346900933</v>
      </c>
    </row>
    <row r="2414" spans="1:29" x14ac:dyDescent="0.35">
      <c r="A2414" t="s">
        <v>687</v>
      </c>
      <c r="B2414" t="s">
        <v>342</v>
      </c>
      <c r="C2414" t="s">
        <v>688</v>
      </c>
      <c r="D2414" s="4">
        <v>23055</v>
      </c>
      <c r="E2414" t="s">
        <v>19</v>
      </c>
      <c r="F2414" t="s">
        <v>20</v>
      </c>
      <c r="G2414" t="s">
        <v>1831</v>
      </c>
      <c r="H2414" t="s">
        <v>1831</v>
      </c>
      <c r="I2414">
        <v>1346900933</v>
      </c>
      <c r="J2414" t="s">
        <v>21</v>
      </c>
      <c r="K2414" t="s">
        <v>22</v>
      </c>
      <c r="L2414" s="5">
        <v>45423</v>
      </c>
      <c r="M2414" s="5">
        <v>45423</v>
      </c>
      <c r="N2414">
        <v>12</v>
      </c>
      <c r="O2414" t="s">
        <v>23</v>
      </c>
      <c r="P2414" t="s">
        <v>24</v>
      </c>
      <c r="Q2414">
        <v>1</v>
      </c>
      <c r="R2414">
        <v>36</v>
      </c>
      <c r="S2414">
        <v>2</v>
      </c>
      <c r="T2414">
        <v>1346900933</v>
      </c>
      <c r="U2414">
        <v>956000944</v>
      </c>
      <c r="V2414" s="12">
        <v>207854</v>
      </c>
      <c r="W2414">
        <v>1224</v>
      </c>
      <c r="X2414" t="s">
        <v>1831</v>
      </c>
      <c r="Y2414" t="s">
        <v>1739</v>
      </c>
      <c r="Z2414">
        <v>1346900933</v>
      </c>
      <c r="AA2414" t="s">
        <v>1832</v>
      </c>
      <c r="AB2414" t="s">
        <v>1739</v>
      </c>
      <c r="AC2414">
        <v>1346900933</v>
      </c>
    </row>
    <row r="2415" spans="1:29" x14ac:dyDescent="0.35">
      <c r="A2415" t="s">
        <v>687</v>
      </c>
      <c r="B2415" t="s">
        <v>342</v>
      </c>
      <c r="C2415" t="s">
        <v>688</v>
      </c>
      <c r="D2415" s="4">
        <v>23055</v>
      </c>
      <c r="E2415" t="s">
        <v>19</v>
      </c>
      <c r="F2415" t="s">
        <v>20</v>
      </c>
      <c r="G2415" t="s">
        <v>1831</v>
      </c>
      <c r="H2415" t="s">
        <v>1831</v>
      </c>
      <c r="I2415">
        <v>1346900933</v>
      </c>
      <c r="J2415" t="s">
        <v>21</v>
      </c>
      <c r="K2415" t="s">
        <v>22</v>
      </c>
      <c r="L2415" s="5">
        <v>45424</v>
      </c>
      <c r="M2415" s="5">
        <v>45424</v>
      </c>
      <c r="N2415">
        <v>12</v>
      </c>
      <c r="O2415" t="s">
        <v>23</v>
      </c>
      <c r="P2415" t="s">
        <v>24</v>
      </c>
      <c r="Q2415">
        <v>1</v>
      </c>
      <c r="R2415">
        <v>36</v>
      </c>
      <c r="S2415">
        <v>2</v>
      </c>
      <c r="T2415">
        <v>1346900933</v>
      </c>
      <c r="U2415">
        <v>956000944</v>
      </c>
      <c r="V2415" s="12">
        <v>207854</v>
      </c>
      <c r="W2415">
        <v>1224</v>
      </c>
      <c r="X2415" t="s">
        <v>1831</v>
      </c>
      <c r="Y2415" t="s">
        <v>1739</v>
      </c>
      <c r="Z2415">
        <v>1346900933</v>
      </c>
      <c r="AA2415" t="s">
        <v>1832</v>
      </c>
      <c r="AB2415" t="s">
        <v>1739</v>
      </c>
      <c r="AC2415">
        <v>1346900933</v>
      </c>
    </row>
    <row r="2416" spans="1:29" x14ac:dyDescent="0.35">
      <c r="A2416" t="s">
        <v>687</v>
      </c>
      <c r="B2416" t="s">
        <v>342</v>
      </c>
      <c r="C2416" t="s">
        <v>688</v>
      </c>
      <c r="D2416" s="4">
        <v>23055</v>
      </c>
      <c r="E2416" t="s">
        <v>19</v>
      </c>
      <c r="F2416" t="s">
        <v>20</v>
      </c>
      <c r="G2416" t="s">
        <v>1831</v>
      </c>
      <c r="H2416" t="s">
        <v>1831</v>
      </c>
      <c r="I2416">
        <v>1346900933</v>
      </c>
      <c r="J2416" t="s">
        <v>21</v>
      </c>
      <c r="K2416" t="s">
        <v>22</v>
      </c>
      <c r="L2416" s="5">
        <v>45425</v>
      </c>
      <c r="M2416" s="5">
        <v>45425</v>
      </c>
      <c r="N2416">
        <v>12</v>
      </c>
      <c r="O2416" t="s">
        <v>23</v>
      </c>
      <c r="P2416" t="s">
        <v>24</v>
      </c>
      <c r="Q2416">
        <v>1</v>
      </c>
      <c r="R2416">
        <v>36</v>
      </c>
      <c r="S2416">
        <v>2</v>
      </c>
      <c r="T2416">
        <v>1346900933</v>
      </c>
      <c r="U2416">
        <v>956000944</v>
      </c>
      <c r="V2416" s="12">
        <v>207854</v>
      </c>
      <c r="W2416">
        <v>1224</v>
      </c>
      <c r="X2416" t="s">
        <v>1831</v>
      </c>
      <c r="Y2416" t="s">
        <v>1739</v>
      </c>
      <c r="Z2416">
        <v>1346900933</v>
      </c>
      <c r="AA2416" t="s">
        <v>1832</v>
      </c>
      <c r="AB2416" t="s">
        <v>1739</v>
      </c>
      <c r="AC2416">
        <v>1346900933</v>
      </c>
    </row>
    <row r="2417" spans="1:29" x14ac:dyDescent="0.35">
      <c r="A2417" t="s">
        <v>687</v>
      </c>
      <c r="B2417" t="s">
        <v>342</v>
      </c>
      <c r="C2417" t="s">
        <v>688</v>
      </c>
      <c r="D2417" s="4">
        <v>23055</v>
      </c>
      <c r="E2417" t="s">
        <v>19</v>
      </c>
      <c r="F2417" t="s">
        <v>20</v>
      </c>
      <c r="G2417" t="s">
        <v>1831</v>
      </c>
      <c r="H2417" t="s">
        <v>1831</v>
      </c>
      <c r="I2417">
        <v>1346900933</v>
      </c>
      <c r="J2417" t="s">
        <v>21</v>
      </c>
      <c r="K2417" t="s">
        <v>22</v>
      </c>
      <c r="L2417" s="5">
        <v>45426</v>
      </c>
      <c r="M2417" s="5">
        <v>45426</v>
      </c>
      <c r="N2417">
        <v>12</v>
      </c>
      <c r="O2417" t="s">
        <v>23</v>
      </c>
      <c r="P2417" t="s">
        <v>24</v>
      </c>
      <c r="Q2417">
        <v>1</v>
      </c>
      <c r="R2417">
        <v>36</v>
      </c>
      <c r="S2417">
        <v>2</v>
      </c>
      <c r="T2417">
        <v>1346900933</v>
      </c>
      <c r="U2417">
        <v>956000944</v>
      </c>
      <c r="V2417" s="12">
        <v>207854</v>
      </c>
      <c r="W2417">
        <v>1224</v>
      </c>
      <c r="X2417" t="s">
        <v>1831</v>
      </c>
      <c r="Y2417" t="s">
        <v>1739</v>
      </c>
      <c r="Z2417">
        <v>1346900933</v>
      </c>
      <c r="AA2417" t="s">
        <v>1832</v>
      </c>
      <c r="AB2417" t="s">
        <v>1739</v>
      </c>
      <c r="AC2417">
        <v>1346900933</v>
      </c>
    </row>
    <row r="2418" spans="1:29" x14ac:dyDescent="0.35">
      <c r="A2418" t="s">
        <v>687</v>
      </c>
      <c r="B2418" t="s">
        <v>342</v>
      </c>
      <c r="C2418" t="s">
        <v>688</v>
      </c>
      <c r="D2418" s="4">
        <v>23055</v>
      </c>
      <c r="E2418" t="s">
        <v>19</v>
      </c>
      <c r="F2418" t="s">
        <v>20</v>
      </c>
      <c r="G2418" t="s">
        <v>1831</v>
      </c>
      <c r="H2418" t="s">
        <v>1831</v>
      </c>
      <c r="I2418">
        <v>1346900933</v>
      </c>
      <c r="J2418" t="s">
        <v>21</v>
      </c>
      <c r="K2418" t="s">
        <v>22</v>
      </c>
      <c r="L2418" s="5">
        <v>45427</v>
      </c>
      <c r="M2418" s="5">
        <v>45427</v>
      </c>
      <c r="N2418">
        <v>12</v>
      </c>
      <c r="O2418" t="s">
        <v>23</v>
      </c>
      <c r="P2418" t="s">
        <v>24</v>
      </c>
      <c r="Q2418">
        <v>1</v>
      </c>
      <c r="R2418">
        <v>36</v>
      </c>
      <c r="S2418">
        <v>2</v>
      </c>
      <c r="T2418">
        <v>1346900933</v>
      </c>
      <c r="U2418">
        <v>956000944</v>
      </c>
      <c r="V2418" s="12">
        <v>207854</v>
      </c>
      <c r="W2418">
        <v>1224</v>
      </c>
      <c r="X2418" t="s">
        <v>1831</v>
      </c>
      <c r="Y2418" t="s">
        <v>1739</v>
      </c>
      <c r="Z2418">
        <v>1346900933</v>
      </c>
      <c r="AA2418" t="s">
        <v>1832</v>
      </c>
      <c r="AB2418" t="s">
        <v>1739</v>
      </c>
      <c r="AC2418">
        <v>1346900933</v>
      </c>
    </row>
    <row r="2419" spans="1:29" x14ac:dyDescent="0.35">
      <c r="A2419" t="s">
        <v>687</v>
      </c>
      <c r="B2419" t="s">
        <v>342</v>
      </c>
      <c r="C2419" t="s">
        <v>688</v>
      </c>
      <c r="D2419" s="4">
        <v>23055</v>
      </c>
      <c r="E2419" t="s">
        <v>19</v>
      </c>
      <c r="F2419" t="s">
        <v>20</v>
      </c>
      <c r="G2419" t="s">
        <v>1831</v>
      </c>
      <c r="H2419" t="s">
        <v>1831</v>
      </c>
      <c r="I2419">
        <v>1346900933</v>
      </c>
      <c r="J2419" t="s">
        <v>21</v>
      </c>
      <c r="K2419" t="s">
        <v>22</v>
      </c>
      <c r="L2419" s="5">
        <v>45428</v>
      </c>
      <c r="M2419" s="5">
        <v>45428</v>
      </c>
      <c r="N2419">
        <v>12</v>
      </c>
      <c r="O2419" t="s">
        <v>23</v>
      </c>
      <c r="P2419" t="s">
        <v>24</v>
      </c>
      <c r="Q2419">
        <v>1</v>
      </c>
      <c r="R2419">
        <v>36</v>
      </c>
      <c r="S2419">
        <v>2</v>
      </c>
      <c r="T2419">
        <v>1346900933</v>
      </c>
      <c r="U2419">
        <v>956000944</v>
      </c>
      <c r="V2419" s="12">
        <v>207854</v>
      </c>
      <c r="W2419">
        <v>1224</v>
      </c>
      <c r="X2419" t="s">
        <v>1831</v>
      </c>
      <c r="Y2419" t="s">
        <v>1739</v>
      </c>
      <c r="Z2419">
        <v>1346900933</v>
      </c>
      <c r="AA2419" t="s">
        <v>1832</v>
      </c>
      <c r="AB2419" t="s">
        <v>1739</v>
      </c>
      <c r="AC2419">
        <v>1346900933</v>
      </c>
    </row>
    <row r="2420" spans="1:29" x14ac:dyDescent="0.35">
      <c r="A2420" t="s">
        <v>687</v>
      </c>
      <c r="B2420" t="s">
        <v>342</v>
      </c>
      <c r="C2420" t="s">
        <v>688</v>
      </c>
      <c r="D2420" s="4">
        <v>23055</v>
      </c>
      <c r="E2420" t="s">
        <v>19</v>
      </c>
      <c r="F2420" t="s">
        <v>20</v>
      </c>
      <c r="G2420" t="s">
        <v>1831</v>
      </c>
      <c r="H2420" t="s">
        <v>1831</v>
      </c>
      <c r="I2420">
        <v>1346900933</v>
      </c>
      <c r="J2420" t="s">
        <v>21</v>
      </c>
      <c r="K2420" t="s">
        <v>22</v>
      </c>
      <c r="L2420" s="5">
        <v>45429</v>
      </c>
      <c r="M2420" s="5">
        <v>45429</v>
      </c>
      <c r="N2420">
        <v>12</v>
      </c>
      <c r="O2420" t="s">
        <v>23</v>
      </c>
      <c r="P2420" t="s">
        <v>24</v>
      </c>
      <c r="Q2420">
        <v>1</v>
      </c>
      <c r="R2420">
        <v>36</v>
      </c>
      <c r="S2420">
        <v>2</v>
      </c>
      <c r="T2420">
        <v>1346900933</v>
      </c>
      <c r="U2420">
        <v>956000944</v>
      </c>
      <c r="V2420" s="12">
        <v>207854</v>
      </c>
      <c r="W2420">
        <v>1224</v>
      </c>
      <c r="X2420" t="s">
        <v>1831</v>
      </c>
      <c r="Y2420" t="s">
        <v>1739</v>
      </c>
      <c r="Z2420">
        <v>1346900933</v>
      </c>
      <c r="AA2420" t="s">
        <v>1832</v>
      </c>
      <c r="AB2420" t="s">
        <v>1739</v>
      </c>
      <c r="AC2420">
        <v>1346900933</v>
      </c>
    </row>
    <row r="2421" spans="1:29" x14ac:dyDescent="0.35">
      <c r="A2421" t="s">
        <v>687</v>
      </c>
      <c r="B2421" t="s">
        <v>342</v>
      </c>
      <c r="C2421" t="s">
        <v>688</v>
      </c>
      <c r="D2421" s="4">
        <v>23055</v>
      </c>
      <c r="E2421" t="s">
        <v>19</v>
      </c>
      <c r="F2421" t="s">
        <v>20</v>
      </c>
      <c r="G2421" t="s">
        <v>1831</v>
      </c>
      <c r="H2421" t="s">
        <v>1831</v>
      </c>
      <c r="I2421">
        <v>1346900933</v>
      </c>
      <c r="J2421" t="s">
        <v>21</v>
      </c>
      <c r="K2421" t="s">
        <v>22</v>
      </c>
      <c r="L2421" s="5">
        <v>45430</v>
      </c>
      <c r="M2421" s="5">
        <v>45430</v>
      </c>
      <c r="N2421">
        <v>12</v>
      </c>
      <c r="O2421" t="s">
        <v>23</v>
      </c>
      <c r="P2421" t="s">
        <v>24</v>
      </c>
      <c r="Q2421">
        <v>1</v>
      </c>
      <c r="R2421">
        <v>36</v>
      </c>
      <c r="S2421">
        <v>2</v>
      </c>
      <c r="T2421">
        <v>1346900933</v>
      </c>
      <c r="U2421">
        <v>956000944</v>
      </c>
      <c r="V2421" s="12">
        <v>207854</v>
      </c>
      <c r="W2421">
        <v>1224</v>
      </c>
      <c r="X2421" t="s">
        <v>1831</v>
      </c>
      <c r="Y2421" t="s">
        <v>1739</v>
      </c>
      <c r="Z2421">
        <v>1346900933</v>
      </c>
      <c r="AA2421" t="s">
        <v>1832</v>
      </c>
      <c r="AB2421" t="s">
        <v>1739</v>
      </c>
      <c r="AC2421">
        <v>1346900933</v>
      </c>
    </row>
    <row r="2422" spans="1:29" x14ac:dyDescent="0.35">
      <c r="A2422" t="s">
        <v>687</v>
      </c>
      <c r="B2422" t="s">
        <v>342</v>
      </c>
      <c r="C2422" t="s">
        <v>688</v>
      </c>
      <c r="D2422" s="4">
        <v>23055</v>
      </c>
      <c r="E2422" t="s">
        <v>19</v>
      </c>
      <c r="F2422" t="s">
        <v>20</v>
      </c>
      <c r="G2422" t="s">
        <v>1831</v>
      </c>
      <c r="H2422" t="s">
        <v>1831</v>
      </c>
      <c r="I2422">
        <v>1346900933</v>
      </c>
      <c r="J2422" t="s">
        <v>21</v>
      </c>
      <c r="K2422" t="s">
        <v>22</v>
      </c>
      <c r="L2422" s="5">
        <v>45431</v>
      </c>
      <c r="M2422" s="5">
        <v>45431</v>
      </c>
      <c r="N2422">
        <v>12</v>
      </c>
      <c r="O2422" t="s">
        <v>23</v>
      </c>
      <c r="P2422" t="s">
        <v>24</v>
      </c>
      <c r="Q2422">
        <v>1</v>
      </c>
      <c r="R2422">
        <v>36</v>
      </c>
      <c r="S2422">
        <v>2</v>
      </c>
      <c r="T2422">
        <v>1346900933</v>
      </c>
      <c r="U2422">
        <v>956000944</v>
      </c>
      <c r="V2422" s="12">
        <v>207854</v>
      </c>
      <c r="W2422">
        <v>1224</v>
      </c>
      <c r="X2422" t="s">
        <v>1831</v>
      </c>
      <c r="Y2422" t="s">
        <v>1739</v>
      </c>
      <c r="Z2422">
        <v>1346900933</v>
      </c>
      <c r="AA2422" t="s">
        <v>1832</v>
      </c>
      <c r="AB2422" t="s">
        <v>1739</v>
      </c>
      <c r="AC2422">
        <v>1346900933</v>
      </c>
    </row>
    <row r="2423" spans="1:29" x14ac:dyDescent="0.35">
      <c r="A2423" t="s">
        <v>687</v>
      </c>
      <c r="B2423" t="s">
        <v>342</v>
      </c>
      <c r="C2423" t="s">
        <v>688</v>
      </c>
      <c r="D2423" s="4">
        <v>23055</v>
      </c>
      <c r="E2423" t="s">
        <v>19</v>
      </c>
      <c r="F2423" t="s">
        <v>20</v>
      </c>
      <c r="G2423" t="s">
        <v>1831</v>
      </c>
      <c r="H2423" t="s">
        <v>1831</v>
      </c>
      <c r="I2423">
        <v>1346900933</v>
      </c>
      <c r="J2423" t="s">
        <v>21</v>
      </c>
      <c r="K2423" t="s">
        <v>22</v>
      </c>
      <c r="L2423" s="5">
        <v>45432</v>
      </c>
      <c r="M2423" s="5">
        <v>45432</v>
      </c>
      <c r="N2423">
        <v>12</v>
      </c>
      <c r="O2423" t="s">
        <v>23</v>
      </c>
      <c r="P2423" t="s">
        <v>24</v>
      </c>
      <c r="Q2423">
        <v>1</v>
      </c>
      <c r="R2423">
        <v>36</v>
      </c>
      <c r="S2423">
        <v>2</v>
      </c>
      <c r="T2423">
        <v>1346900933</v>
      </c>
      <c r="U2423">
        <v>956000944</v>
      </c>
      <c r="V2423" s="12">
        <v>207854</v>
      </c>
      <c r="W2423">
        <v>1224</v>
      </c>
      <c r="X2423" t="s">
        <v>1831</v>
      </c>
      <c r="Y2423" t="s">
        <v>1739</v>
      </c>
      <c r="Z2423">
        <v>1346900933</v>
      </c>
      <c r="AA2423" t="s">
        <v>1832</v>
      </c>
      <c r="AB2423" t="s">
        <v>1739</v>
      </c>
      <c r="AC2423">
        <v>1346900933</v>
      </c>
    </row>
    <row r="2424" spans="1:29" x14ac:dyDescent="0.35">
      <c r="A2424" t="s">
        <v>687</v>
      </c>
      <c r="B2424" t="s">
        <v>342</v>
      </c>
      <c r="C2424" t="s">
        <v>688</v>
      </c>
      <c r="D2424" s="4">
        <v>23055</v>
      </c>
      <c r="E2424" t="s">
        <v>19</v>
      </c>
      <c r="F2424" t="s">
        <v>20</v>
      </c>
      <c r="G2424" t="s">
        <v>1831</v>
      </c>
      <c r="H2424" t="s">
        <v>1831</v>
      </c>
      <c r="I2424">
        <v>1346900933</v>
      </c>
      <c r="J2424" t="s">
        <v>21</v>
      </c>
      <c r="K2424" t="s">
        <v>22</v>
      </c>
      <c r="L2424" s="5">
        <v>45433</v>
      </c>
      <c r="M2424" s="5">
        <v>45433</v>
      </c>
      <c r="N2424">
        <v>12</v>
      </c>
      <c r="O2424" t="s">
        <v>23</v>
      </c>
      <c r="P2424" t="s">
        <v>24</v>
      </c>
      <c r="Q2424">
        <v>1</v>
      </c>
      <c r="R2424">
        <v>36</v>
      </c>
      <c r="S2424">
        <v>2</v>
      </c>
      <c r="T2424">
        <v>1346900933</v>
      </c>
      <c r="U2424">
        <v>956000944</v>
      </c>
      <c r="V2424" s="12">
        <v>207854</v>
      </c>
      <c r="W2424">
        <v>1224</v>
      </c>
      <c r="X2424" t="s">
        <v>1831</v>
      </c>
      <c r="Y2424" t="s">
        <v>1739</v>
      </c>
      <c r="Z2424">
        <v>1346900933</v>
      </c>
      <c r="AA2424" t="s">
        <v>1832</v>
      </c>
      <c r="AB2424" t="s">
        <v>1739</v>
      </c>
      <c r="AC2424">
        <v>1346900933</v>
      </c>
    </row>
    <row r="2425" spans="1:29" x14ac:dyDescent="0.35">
      <c r="A2425" t="s">
        <v>687</v>
      </c>
      <c r="B2425" t="s">
        <v>342</v>
      </c>
      <c r="C2425" t="s">
        <v>688</v>
      </c>
      <c r="D2425" s="4">
        <v>23055</v>
      </c>
      <c r="E2425" t="s">
        <v>19</v>
      </c>
      <c r="F2425" t="s">
        <v>20</v>
      </c>
      <c r="G2425" t="s">
        <v>1831</v>
      </c>
      <c r="H2425" t="s">
        <v>1831</v>
      </c>
      <c r="I2425">
        <v>1346900933</v>
      </c>
      <c r="J2425" t="s">
        <v>21</v>
      </c>
      <c r="K2425" t="s">
        <v>22</v>
      </c>
      <c r="L2425" s="5">
        <v>45434</v>
      </c>
      <c r="M2425" s="5">
        <v>45434</v>
      </c>
      <c r="N2425">
        <v>12</v>
      </c>
      <c r="O2425" t="s">
        <v>23</v>
      </c>
      <c r="P2425" t="s">
        <v>24</v>
      </c>
      <c r="Q2425">
        <v>1</v>
      </c>
      <c r="R2425">
        <v>36</v>
      </c>
      <c r="S2425">
        <v>2</v>
      </c>
      <c r="T2425">
        <v>1346900933</v>
      </c>
      <c r="U2425">
        <v>956000944</v>
      </c>
      <c r="V2425" s="12">
        <v>207854</v>
      </c>
      <c r="W2425">
        <v>1224</v>
      </c>
      <c r="X2425" t="s">
        <v>1831</v>
      </c>
      <c r="Y2425" t="s">
        <v>1739</v>
      </c>
      <c r="Z2425">
        <v>1346900933</v>
      </c>
      <c r="AA2425" t="s">
        <v>1832</v>
      </c>
      <c r="AB2425" t="s">
        <v>1739</v>
      </c>
      <c r="AC2425">
        <v>1346900933</v>
      </c>
    </row>
    <row r="2426" spans="1:29" x14ac:dyDescent="0.35">
      <c r="A2426" t="s">
        <v>687</v>
      </c>
      <c r="B2426" t="s">
        <v>342</v>
      </c>
      <c r="C2426" t="s">
        <v>688</v>
      </c>
      <c r="D2426" s="4">
        <v>23055</v>
      </c>
      <c r="E2426" t="s">
        <v>19</v>
      </c>
      <c r="F2426" t="s">
        <v>20</v>
      </c>
      <c r="G2426" t="s">
        <v>1831</v>
      </c>
      <c r="H2426" t="s">
        <v>1831</v>
      </c>
      <c r="I2426">
        <v>1346900933</v>
      </c>
      <c r="J2426" t="s">
        <v>21</v>
      </c>
      <c r="K2426" t="s">
        <v>22</v>
      </c>
      <c r="L2426" s="5">
        <v>45435</v>
      </c>
      <c r="M2426" s="5">
        <v>45435</v>
      </c>
      <c r="N2426">
        <v>12</v>
      </c>
      <c r="O2426" t="s">
        <v>23</v>
      </c>
      <c r="P2426" t="s">
        <v>24</v>
      </c>
      <c r="Q2426">
        <v>1</v>
      </c>
      <c r="R2426">
        <v>36</v>
      </c>
      <c r="S2426">
        <v>2</v>
      </c>
      <c r="T2426">
        <v>1346900933</v>
      </c>
      <c r="U2426">
        <v>956000944</v>
      </c>
      <c r="V2426" s="12">
        <v>207854</v>
      </c>
      <c r="W2426">
        <v>1224</v>
      </c>
      <c r="X2426" t="s">
        <v>1831</v>
      </c>
      <c r="Y2426" t="s">
        <v>1739</v>
      </c>
      <c r="Z2426">
        <v>1346900933</v>
      </c>
      <c r="AA2426" t="s">
        <v>1832</v>
      </c>
      <c r="AB2426" t="s">
        <v>1739</v>
      </c>
      <c r="AC2426">
        <v>1346900933</v>
      </c>
    </row>
    <row r="2427" spans="1:29" x14ac:dyDescent="0.35">
      <c r="A2427" t="s">
        <v>687</v>
      </c>
      <c r="B2427" t="s">
        <v>342</v>
      </c>
      <c r="C2427" t="s">
        <v>688</v>
      </c>
      <c r="D2427" s="4">
        <v>23055</v>
      </c>
      <c r="E2427" t="s">
        <v>19</v>
      </c>
      <c r="F2427" t="s">
        <v>20</v>
      </c>
      <c r="G2427" t="s">
        <v>1831</v>
      </c>
      <c r="H2427" t="s">
        <v>1831</v>
      </c>
      <c r="I2427">
        <v>1346900933</v>
      </c>
      <c r="J2427" t="s">
        <v>21</v>
      </c>
      <c r="K2427" t="s">
        <v>22</v>
      </c>
      <c r="L2427" s="5">
        <v>45436</v>
      </c>
      <c r="M2427" s="5">
        <v>45436</v>
      </c>
      <c r="N2427">
        <v>12</v>
      </c>
      <c r="O2427" t="s">
        <v>23</v>
      </c>
      <c r="P2427" t="s">
        <v>24</v>
      </c>
      <c r="Q2427">
        <v>1</v>
      </c>
      <c r="R2427">
        <v>36</v>
      </c>
      <c r="S2427">
        <v>2</v>
      </c>
      <c r="T2427">
        <v>1346900933</v>
      </c>
      <c r="U2427">
        <v>956000944</v>
      </c>
      <c r="V2427" s="12">
        <v>207854</v>
      </c>
      <c r="W2427">
        <v>1224</v>
      </c>
      <c r="X2427" t="s">
        <v>1831</v>
      </c>
      <c r="Y2427" t="s">
        <v>1739</v>
      </c>
      <c r="Z2427">
        <v>1346900933</v>
      </c>
      <c r="AA2427" t="s">
        <v>1832</v>
      </c>
      <c r="AB2427" t="s">
        <v>1739</v>
      </c>
      <c r="AC2427">
        <v>1346900933</v>
      </c>
    </row>
    <row r="2428" spans="1:29" x14ac:dyDescent="0.35">
      <c r="A2428" t="s">
        <v>687</v>
      </c>
      <c r="B2428" t="s">
        <v>342</v>
      </c>
      <c r="C2428" t="s">
        <v>688</v>
      </c>
      <c r="D2428" s="4">
        <v>23055</v>
      </c>
      <c r="E2428" t="s">
        <v>19</v>
      </c>
      <c r="F2428" t="s">
        <v>20</v>
      </c>
      <c r="G2428" t="s">
        <v>1831</v>
      </c>
      <c r="H2428" t="s">
        <v>1831</v>
      </c>
      <c r="I2428">
        <v>1346900933</v>
      </c>
      <c r="J2428" t="s">
        <v>21</v>
      </c>
      <c r="K2428" t="s">
        <v>22</v>
      </c>
      <c r="L2428" s="5">
        <v>45437</v>
      </c>
      <c r="M2428" s="5">
        <v>45437</v>
      </c>
      <c r="N2428">
        <v>12</v>
      </c>
      <c r="O2428" t="s">
        <v>23</v>
      </c>
      <c r="P2428" t="s">
        <v>24</v>
      </c>
      <c r="Q2428">
        <v>1</v>
      </c>
      <c r="R2428">
        <v>36</v>
      </c>
      <c r="S2428">
        <v>2</v>
      </c>
      <c r="T2428">
        <v>1346900933</v>
      </c>
      <c r="U2428">
        <v>956000944</v>
      </c>
      <c r="V2428" s="12">
        <v>207854</v>
      </c>
      <c r="W2428">
        <v>1224</v>
      </c>
      <c r="X2428" t="s">
        <v>1831</v>
      </c>
      <c r="Y2428" t="s">
        <v>1739</v>
      </c>
      <c r="Z2428">
        <v>1346900933</v>
      </c>
      <c r="AA2428" t="s">
        <v>1832</v>
      </c>
      <c r="AB2428" t="s">
        <v>1739</v>
      </c>
      <c r="AC2428">
        <v>1346900933</v>
      </c>
    </row>
    <row r="2429" spans="1:29" x14ac:dyDescent="0.35">
      <c r="A2429" t="s">
        <v>687</v>
      </c>
      <c r="B2429" t="s">
        <v>342</v>
      </c>
      <c r="C2429" t="s">
        <v>688</v>
      </c>
      <c r="D2429" s="4">
        <v>23055</v>
      </c>
      <c r="E2429" t="s">
        <v>19</v>
      </c>
      <c r="F2429" t="s">
        <v>20</v>
      </c>
      <c r="G2429" t="s">
        <v>1831</v>
      </c>
      <c r="H2429" t="s">
        <v>1831</v>
      </c>
      <c r="I2429">
        <v>1346900933</v>
      </c>
      <c r="J2429" t="s">
        <v>21</v>
      </c>
      <c r="K2429" t="s">
        <v>22</v>
      </c>
      <c r="L2429" s="5">
        <v>45438</v>
      </c>
      <c r="M2429" s="5">
        <v>45438</v>
      </c>
      <c r="N2429">
        <v>12</v>
      </c>
      <c r="O2429" t="s">
        <v>23</v>
      </c>
      <c r="P2429" t="s">
        <v>24</v>
      </c>
      <c r="Q2429">
        <v>1</v>
      </c>
      <c r="R2429">
        <v>36</v>
      </c>
      <c r="S2429">
        <v>2</v>
      </c>
      <c r="T2429">
        <v>1346900933</v>
      </c>
      <c r="U2429">
        <v>956000944</v>
      </c>
      <c r="V2429" s="12">
        <v>207854</v>
      </c>
      <c r="W2429">
        <v>1224</v>
      </c>
      <c r="X2429" t="s">
        <v>1831</v>
      </c>
      <c r="Y2429" t="s">
        <v>1739</v>
      </c>
      <c r="Z2429">
        <v>1346900933</v>
      </c>
      <c r="AA2429" t="s">
        <v>1832</v>
      </c>
      <c r="AB2429" t="s">
        <v>1739</v>
      </c>
      <c r="AC2429">
        <v>1346900933</v>
      </c>
    </row>
    <row r="2430" spans="1:29" x14ac:dyDescent="0.35">
      <c r="A2430" t="s">
        <v>687</v>
      </c>
      <c r="B2430" t="s">
        <v>342</v>
      </c>
      <c r="C2430" t="s">
        <v>688</v>
      </c>
      <c r="D2430" s="4">
        <v>23055</v>
      </c>
      <c r="E2430" t="s">
        <v>19</v>
      </c>
      <c r="F2430" t="s">
        <v>20</v>
      </c>
      <c r="G2430" t="s">
        <v>1831</v>
      </c>
      <c r="H2430" t="s">
        <v>1831</v>
      </c>
      <c r="I2430">
        <v>1346900933</v>
      </c>
      <c r="J2430" t="s">
        <v>21</v>
      </c>
      <c r="K2430" t="s">
        <v>22</v>
      </c>
      <c r="L2430" s="5">
        <v>45439</v>
      </c>
      <c r="M2430" s="5">
        <v>45439</v>
      </c>
      <c r="N2430">
        <v>12</v>
      </c>
      <c r="O2430" t="s">
        <v>23</v>
      </c>
      <c r="P2430" t="s">
        <v>24</v>
      </c>
      <c r="Q2430">
        <v>1</v>
      </c>
      <c r="R2430">
        <v>36</v>
      </c>
      <c r="S2430">
        <v>2</v>
      </c>
      <c r="T2430">
        <v>1346900933</v>
      </c>
      <c r="U2430">
        <v>956000944</v>
      </c>
      <c r="V2430" s="12">
        <v>207854</v>
      </c>
      <c r="W2430">
        <v>1224</v>
      </c>
      <c r="X2430" t="s">
        <v>1831</v>
      </c>
      <c r="Y2430" t="s">
        <v>1739</v>
      </c>
      <c r="Z2430">
        <v>1346900933</v>
      </c>
      <c r="AA2430" t="s">
        <v>1832</v>
      </c>
      <c r="AB2430" t="s">
        <v>1739</v>
      </c>
      <c r="AC2430">
        <v>1346900933</v>
      </c>
    </row>
    <row r="2431" spans="1:29" x14ac:dyDescent="0.35">
      <c r="A2431" t="s">
        <v>687</v>
      </c>
      <c r="B2431" t="s">
        <v>342</v>
      </c>
      <c r="C2431" t="s">
        <v>688</v>
      </c>
      <c r="D2431" s="4">
        <v>23055</v>
      </c>
      <c r="E2431" t="s">
        <v>19</v>
      </c>
      <c r="F2431" t="s">
        <v>20</v>
      </c>
      <c r="G2431" t="s">
        <v>1831</v>
      </c>
      <c r="H2431" t="s">
        <v>1831</v>
      </c>
      <c r="I2431">
        <v>1346900933</v>
      </c>
      <c r="J2431" t="s">
        <v>21</v>
      </c>
      <c r="K2431" t="s">
        <v>22</v>
      </c>
      <c r="L2431" s="5">
        <v>45440</v>
      </c>
      <c r="M2431" s="5">
        <v>45440</v>
      </c>
      <c r="N2431">
        <v>12</v>
      </c>
      <c r="O2431" t="s">
        <v>23</v>
      </c>
      <c r="P2431" t="s">
        <v>24</v>
      </c>
      <c r="Q2431">
        <v>1</v>
      </c>
      <c r="R2431">
        <v>36</v>
      </c>
      <c r="S2431">
        <v>2</v>
      </c>
      <c r="T2431">
        <v>1346900933</v>
      </c>
      <c r="U2431">
        <v>956000944</v>
      </c>
      <c r="V2431" s="12">
        <v>207854</v>
      </c>
      <c r="W2431">
        <v>1224</v>
      </c>
      <c r="X2431" t="s">
        <v>1831</v>
      </c>
      <c r="Y2431" t="s">
        <v>1739</v>
      </c>
      <c r="Z2431">
        <v>1346900933</v>
      </c>
      <c r="AA2431" t="s">
        <v>1832</v>
      </c>
      <c r="AB2431" t="s">
        <v>1739</v>
      </c>
      <c r="AC2431">
        <v>1346900933</v>
      </c>
    </row>
    <row r="2432" spans="1:29" x14ac:dyDescent="0.35">
      <c r="A2432" t="s">
        <v>687</v>
      </c>
      <c r="B2432" t="s">
        <v>342</v>
      </c>
      <c r="C2432" t="s">
        <v>688</v>
      </c>
      <c r="D2432" s="4">
        <v>23055</v>
      </c>
      <c r="E2432" t="s">
        <v>19</v>
      </c>
      <c r="F2432" t="s">
        <v>20</v>
      </c>
      <c r="G2432" t="s">
        <v>1831</v>
      </c>
      <c r="H2432" t="s">
        <v>1831</v>
      </c>
      <c r="I2432">
        <v>1346900933</v>
      </c>
      <c r="J2432" t="s">
        <v>21</v>
      </c>
      <c r="K2432" t="s">
        <v>22</v>
      </c>
      <c r="L2432" s="5">
        <v>45441</v>
      </c>
      <c r="M2432" s="5">
        <v>45441</v>
      </c>
      <c r="N2432">
        <v>12</v>
      </c>
      <c r="O2432" t="s">
        <v>23</v>
      </c>
      <c r="P2432" t="s">
        <v>24</v>
      </c>
      <c r="Q2432">
        <v>1</v>
      </c>
      <c r="R2432">
        <v>36</v>
      </c>
      <c r="S2432">
        <v>2</v>
      </c>
      <c r="T2432">
        <v>1346900933</v>
      </c>
      <c r="U2432">
        <v>956000944</v>
      </c>
      <c r="V2432" s="12">
        <v>207854</v>
      </c>
      <c r="W2432">
        <v>1224</v>
      </c>
      <c r="X2432" t="s">
        <v>1831</v>
      </c>
      <c r="Y2432" t="s">
        <v>1739</v>
      </c>
      <c r="Z2432">
        <v>1346900933</v>
      </c>
      <c r="AA2432" t="s">
        <v>1832</v>
      </c>
      <c r="AB2432" t="s">
        <v>1739</v>
      </c>
      <c r="AC2432">
        <v>1346900933</v>
      </c>
    </row>
    <row r="2433" spans="1:29" x14ac:dyDescent="0.35">
      <c r="A2433" t="s">
        <v>687</v>
      </c>
      <c r="B2433" t="s">
        <v>342</v>
      </c>
      <c r="C2433" t="s">
        <v>688</v>
      </c>
      <c r="D2433" s="4">
        <v>23055</v>
      </c>
      <c r="E2433" t="s">
        <v>19</v>
      </c>
      <c r="F2433" t="s">
        <v>20</v>
      </c>
      <c r="G2433" t="s">
        <v>1831</v>
      </c>
      <c r="H2433" t="s">
        <v>1831</v>
      </c>
      <c r="I2433">
        <v>1346900933</v>
      </c>
      <c r="J2433" t="s">
        <v>21</v>
      </c>
      <c r="K2433" t="s">
        <v>22</v>
      </c>
      <c r="L2433" s="5">
        <v>45442</v>
      </c>
      <c r="M2433" s="5">
        <v>45442</v>
      </c>
      <c r="N2433">
        <v>12</v>
      </c>
      <c r="O2433" t="s">
        <v>23</v>
      </c>
      <c r="P2433" t="s">
        <v>24</v>
      </c>
      <c r="Q2433">
        <v>1</v>
      </c>
      <c r="R2433">
        <v>36</v>
      </c>
      <c r="S2433">
        <v>2</v>
      </c>
      <c r="T2433">
        <v>1346900933</v>
      </c>
      <c r="U2433">
        <v>956000944</v>
      </c>
      <c r="V2433" s="12">
        <v>207854</v>
      </c>
      <c r="W2433">
        <v>1224</v>
      </c>
      <c r="X2433" t="s">
        <v>1831</v>
      </c>
      <c r="Y2433" t="s">
        <v>1739</v>
      </c>
      <c r="Z2433">
        <v>1346900933</v>
      </c>
      <c r="AA2433" t="s">
        <v>1832</v>
      </c>
      <c r="AB2433" t="s">
        <v>1739</v>
      </c>
      <c r="AC2433">
        <v>1346900933</v>
      </c>
    </row>
    <row r="2434" spans="1:29" x14ac:dyDescent="0.35">
      <c r="A2434" t="s">
        <v>687</v>
      </c>
      <c r="B2434" t="s">
        <v>342</v>
      </c>
      <c r="C2434" t="s">
        <v>688</v>
      </c>
      <c r="D2434" s="4">
        <v>23055</v>
      </c>
      <c r="E2434" t="s">
        <v>19</v>
      </c>
      <c r="F2434" t="s">
        <v>20</v>
      </c>
      <c r="G2434" t="s">
        <v>1831</v>
      </c>
      <c r="H2434" t="s">
        <v>1831</v>
      </c>
      <c r="I2434">
        <v>1346900933</v>
      </c>
      <c r="J2434" t="s">
        <v>21</v>
      </c>
      <c r="K2434" t="s">
        <v>22</v>
      </c>
      <c r="L2434" s="5">
        <v>45443</v>
      </c>
      <c r="M2434" s="5">
        <v>45443</v>
      </c>
      <c r="N2434">
        <v>12</v>
      </c>
      <c r="O2434" t="s">
        <v>23</v>
      </c>
      <c r="P2434" t="s">
        <v>24</v>
      </c>
      <c r="Q2434">
        <v>1</v>
      </c>
      <c r="R2434">
        <v>36</v>
      </c>
      <c r="S2434">
        <v>2</v>
      </c>
      <c r="T2434">
        <v>1346900933</v>
      </c>
      <c r="U2434">
        <v>956000944</v>
      </c>
      <c r="V2434" s="12">
        <v>207854</v>
      </c>
      <c r="W2434">
        <v>1224</v>
      </c>
      <c r="X2434" t="s">
        <v>1831</v>
      </c>
      <c r="Y2434" t="s">
        <v>1739</v>
      </c>
      <c r="Z2434">
        <v>1346900933</v>
      </c>
      <c r="AA2434" t="s">
        <v>1832</v>
      </c>
      <c r="AB2434" t="s">
        <v>1739</v>
      </c>
      <c r="AC2434">
        <v>1346900933</v>
      </c>
    </row>
    <row r="2435" spans="1:29" x14ac:dyDescent="0.35">
      <c r="A2435" t="s">
        <v>687</v>
      </c>
      <c r="B2435" t="s">
        <v>342</v>
      </c>
      <c r="C2435" t="s">
        <v>688</v>
      </c>
      <c r="D2435" s="4">
        <v>23055</v>
      </c>
      <c r="E2435" t="s">
        <v>19</v>
      </c>
      <c r="F2435" t="s">
        <v>20</v>
      </c>
      <c r="G2435" t="s">
        <v>1831</v>
      </c>
      <c r="H2435" t="s">
        <v>1831</v>
      </c>
      <c r="I2435">
        <v>1346900933</v>
      </c>
      <c r="J2435" t="s">
        <v>21</v>
      </c>
      <c r="K2435" t="s">
        <v>22</v>
      </c>
      <c r="L2435" s="5">
        <v>45444</v>
      </c>
      <c r="M2435" s="5">
        <v>45444</v>
      </c>
      <c r="N2435">
        <v>12</v>
      </c>
      <c r="O2435" t="s">
        <v>23</v>
      </c>
      <c r="P2435" t="s">
        <v>24</v>
      </c>
      <c r="Q2435">
        <v>1</v>
      </c>
      <c r="R2435">
        <v>36</v>
      </c>
      <c r="S2435">
        <v>2</v>
      </c>
      <c r="T2435">
        <v>1346900933</v>
      </c>
      <c r="U2435">
        <v>956000944</v>
      </c>
      <c r="V2435" s="12">
        <v>207854</v>
      </c>
      <c r="W2435">
        <v>1224</v>
      </c>
      <c r="X2435" t="s">
        <v>1831</v>
      </c>
      <c r="Y2435" t="s">
        <v>1739</v>
      </c>
      <c r="Z2435">
        <v>1346900933</v>
      </c>
      <c r="AA2435" t="s">
        <v>1832</v>
      </c>
      <c r="AB2435" t="s">
        <v>1739</v>
      </c>
      <c r="AC2435">
        <v>1346900933</v>
      </c>
    </row>
    <row r="2436" spans="1:29" x14ac:dyDescent="0.35">
      <c r="A2436" t="s">
        <v>687</v>
      </c>
      <c r="B2436" t="s">
        <v>342</v>
      </c>
      <c r="C2436" t="s">
        <v>688</v>
      </c>
      <c r="D2436" s="4">
        <v>23055</v>
      </c>
      <c r="E2436" t="s">
        <v>19</v>
      </c>
      <c r="F2436" t="s">
        <v>20</v>
      </c>
      <c r="G2436" t="s">
        <v>1831</v>
      </c>
      <c r="H2436" t="s">
        <v>1831</v>
      </c>
      <c r="I2436">
        <v>1346900933</v>
      </c>
      <c r="J2436" t="s">
        <v>21</v>
      </c>
      <c r="K2436" t="s">
        <v>22</v>
      </c>
      <c r="L2436" s="5">
        <v>45445</v>
      </c>
      <c r="M2436" s="5">
        <v>45445</v>
      </c>
      <c r="N2436">
        <v>12</v>
      </c>
      <c r="O2436" t="s">
        <v>23</v>
      </c>
      <c r="P2436" t="s">
        <v>24</v>
      </c>
      <c r="Q2436">
        <v>1</v>
      </c>
      <c r="R2436">
        <v>36</v>
      </c>
      <c r="S2436">
        <v>2</v>
      </c>
      <c r="T2436">
        <v>1346900933</v>
      </c>
      <c r="U2436">
        <v>956000944</v>
      </c>
      <c r="V2436" s="12">
        <v>207854</v>
      </c>
      <c r="W2436">
        <v>1224</v>
      </c>
      <c r="X2436" t="s">
        <v>1831</v>
      </c>
      <c r="Y2436" t="s">
        <v>1739</v>
      </c>
      <c r="Z2436">
        <v>1346900933</v>
      </c>
      <c r="AA2436" t="s">
        <v>1832</v>
      </c>
      <c r="AB2436" t="s">
        <v>1739</v>
      </c>
      <c r="AC2436">
        <v>1346900933</v>
      </c>
    </row>
    <row r="2437" spans="1:29" x14ac:dyDescent="0.35">
      <c r="A2437" t="s">
        <v>687</v>
      </c>
      <c r="B2437" t="s">
        <v>342</v>
      </c>
      <c r="C2437" t="s">
        <v>688</v>
      </c>
      <c r="D2437" s="4">
        <v>23055</v>
      </c>
      <c r="E2437" t="s">
        <v>19</v>
      </c>
      <c r="F2437" t="s">
        <v>20</v>
      </c>
      <c r="G2437" t="s">
        <v>1831</v>
      </c>
      <c r="H2437" t="s">
        <v>1831</v>
      </c>
      <c r="I2437">
        <v>1346900933</v>
      </c>
      <c r="J2437" t="s">
        <v>21</v>
      </c>
      <c r="K2437" t="s">
        <v>22</v>
      </c>
      <c r="L2437" s="5">
        <v>45446</v>
      </c>
      <c r="M2437" s="5">
        <v>45446</v>
      </c>
      <c r="N2437">
        <v>12</v>
      </c>
      <c r="O2437" t="s">
        <v>23</v>
      </c>
      <c r="P2437" t="s">
        <v>24</v>
      </c>
      <c r="Q2437">
        <v>1</v>
      </c>
      <c r="R2437">
        <v>36</v>
      </c>
      <c r="S2437">
        <v>2</v>
      </c>
      <c r="T2437">
        <v>1346900933</v>
      </c>
      <c r="U2437">
        <v>956000944</v>
      </c>
      <c r="V2437" s="12">
        <v>207854</v>
      </c>
      <c r="W2437">
        <v>1224</v>
      </c>
      <c r="X2437" t="s">
        <v>1831</v>
      </c>
      <c r="Y2437" t="s">
        <v>1739</v>
      </c>
      <c r="Z2437">
        <v>1346900933</v>
      </c>
      <c r="AA2437" t="s">
        <v>1832</v>
      </c>
      <c r="AB2437" t="s">
        <v>1739</v>
      </c>
      <c r="AC2437">
        <v>1346900933</v>
      </c>
    </row>
    <row r="2438" spans="1:29" x14ac:dyDescent="0.35">
      <c r="A2438" s="6" t="s">
        <v>330</v>
      </c>
      <c r="B2438" t="s">
        <v>331</v>
      </c>
      <c r="C2438" t="s">
        <v>332</v>
      </c>
      <c r="D2438" s="4">
        <v>19696</v>
      </c>
      <c r="E2438" s="5" t="s">
        <v>19</v>
      </c>
      <c r="F2438" t="s">
        <v>20</v>
      </c>
      <c r="G2438" t="s">
        <v>1831</v>
      </c>
      <c r="H2438" t="s">
        <v>1831</v>
      </c>
      <c r="I2438">
        <v>1346900933</v>
      </c>
      <c r="J2438" t="s">
        <v>21</v>
      </c>
      <c r="K2438" t="s">
        <v>22</v>
      </c>
      <c r="L2438" s="5">
        <v>45413</v>
      </c>
      <c r="M2438" s="5">
        <v>45413</v>
      </c>
      <c r="N2438">
        <v>12</v>
      </c>
      <c r="O2438" t="s">
        <v>23</v>
      </c>
      <c r="P2438" t="s">
        <v>24</v>
      </c>
      <c r="Q2438">
        <v>1</v>
      </c>
      <c r="R2438">
        <v>36</v>
      </c>
      <c r="S2438">
        <v>2</v>
      </c>
      <c r="T2438">
        <v>1346900933</v>
      </c>
      <c r="U2438">
        <v>956000944</v>
      </c>
      <c r="V2438" s="12">
        <v>1680908</v>
      </c>
      <c r="W2438">
        <v>864</v>
      </c>
      <c r="X2438" t="s">
        <v>1831</v>
      </c>
      <c r="Y2438" t="s">
        <v>1739</v>
      </c>
      <c r="Z2438">
        <v>1346900933</v>
      </c>
      <c r="AA2438" t="s">
        <v>1832</v>
      </c>
      <c r="AB2438" t="s">
        <v>1739</v>
      </c>
      <c r="AC2438">
        <v>1346900933</v>
      </c>
    </row>
    <row r="2439" spans="1:29" x14ac:dyDescent="0.35">
      <c r="A2439" s="6" t="s">
        <v>330</v>
      </c>
      <c r="B2439" t="s">
        <v>331</v>
      </c>
      <c r="C2439" t="s">
        <v>332</v>
      </c>
      <c r="D2439" s="4">
        <v>19696</v>
      </c>
      <c r="E2439" s="5" t="s">
        <v>19</v>
      </c>
      <c r="F2439" t="s">
        <v>20</v>
      </c>
      <c r="G2439" t="s">
        <v>1831</v>
      </c>
      <c r="H2439" t="s">
        <v>1831</v>
      </c>
      <c r="I2439">
        <v>1346900933</v>
      </c>
      <c r="J2439" t="s">
        <v>21</v>
      </c>
      <c r="K2439" t="s">
        <v>22</v>
      </c>
      <c r="L2439" s="5">
        <v>45416</v>
      </c>
      <c r="M2439" s="5">
        <v>45416</v>
      </c>
      <c r="N2439">
        <v>12</v>
      </c>
      <c r="O2439" t="s">
        <v>23</v>
      </c>
      <c r="P2439" t="s">
        <v>24</v>
      </c>
      <c r="Q2439">
        <v>1</v>
      </c>
      <c r="R2439">
        <v>36</v>
      </c>
      <c r="S2439">
        <v>2</v>
      </c>
      <c r="T2439">
        <v>1346900933</v>
      </c>
      <c r="U2439">
        <v>956000944</v>
      </c>
      <c r="V2439" s="12">
        <v>1680908</v>
      </c>
      <c r="W2439">
        <v>864</v>
      </c>
      <c r="X2439" t="s">
        <v>1831</v>
      </c>
      <c r="Y2439" t="s">
        <v>1739</v>
      </c>
      <c r="Z2439">
        <v>1346900933</v>
      </c>
      <c r="AA2439" t="s">
        <v>1832</v>
      </c>
      <c r="AB2439" t="s">
        <v>1739</v>
      </c>
      <c r="AC2439">
        <v>1346900933</v>
      </c>
    </row>
    <row r="2440" spans="1:29" x14ac:dyDescent="0.35">
      <c r="A2440" s="6" t="s">
        <v>330</v>
      </c>
      <c r="B2440" t="s">
        <v>331</v>
      </c>
      <c r="C2440" t="s">
        <v>332</v>
      </c>
      <c r="D2440" s="4">
        <v>19696</v>
      </c>
      <c r="E2440" s="5" t="s">
        <v>19</v>
      </c>
      <c r="F2440" t="s">
        <v>20</v>
      </c>
      <c r="G2440" t="s">
        <v>1831</v>
      </c>
      <c r="H2440" t="s">
        <v>1831</v>
      </c>
      <c r="I2440">
        <v>1346900933</v>
      </c>
      <c r="J2440" t="s">
        <v>21</v>
      </c>
      <c r="K2440" t="s">
        <v>22</v>
      </c>
      <c r="L2440" s="5">
        <v>45417</v>
      </c>
      <c r="M2440" s="5">
        <v>45417</v>
      </c>
      <c r="N2440">
        <v>12</v>
      </c>
      <c r="O2440" t="s">
        <v>23</v>
      </c>
      <c r="P2440" t="s">
        <v>24</v>
      </c>
      <c r="Q2440">
        <v>1</v>
      </c>
      <c r="R2440">
        <v>36</v>
      </c>
      <c r="S2440">
        <v>2</v>
      </c>
      <c r="T2440">
        <v>1346900933</v>
      </c>
      <c r="U2440">
        <v>956000944</v>
      </c>
      <c r="V2440" s="12">
        <v>1680908</v>
      </c>
      <c r="W2440">
        <v>864</v>
      </c>
      <c r="X2440" t="s">
        <v>1831</v>
      </c>
      <c r="Y2440" t="s">
        <v>1739</v>
      </c>
      <c r="Z2440">
        <v>1346900933</v>
      </c>
      <c r="AA2440" t="s">
        <v>1832</v>
      </c>
      <c r="AB2440" t="s">
        <v>1739</v>
      </c>
      <c r="AC2440">
        <v>1346900933</v>
      </c>
    </row>
    <row r="2441" spans="1:29" x14ac:dyDescent="0.35">
      <c r="A2441" s="6" t="s">
        <v>330</v>
      </c>
      <c r="B2441" t="s">
        <v>331</v>
      </c>
      <c r="C2441" t="s">
        <v>332</v>
      </c>
      <c r="D2441" s="4">
        <v>19696</v>
      </c>
      <c r="E2441" s="5" t="s">
        <v>19</v>
      </c>
      <c r="F2441" t="s">
        <v>20</v>
      </c>
      <c r="G2441" t="s">
        <v>1831</v>
      </c>
      <c r="H2441" t="s">
        <v>1831</v>
      </c>
      <c r="I2441">
        <v>1346900933</v>
      </c>
      <c r="J2441" t="s">
        <v>21</v>
      </c>
      <c r="K2441" t="s">
        <v>22</v>
      </c>
      <c r="L2441" s="5">
        <v>45418</v>
      </c>
      <c r="M2441" s="5">
        <v>45418</v>
      </c>
      <c r="N2441">
        <v>12</v>
      </c>
      <c r="O2441" t="s">
        <v>23</v>
      </c>
      <c r="P2441" t="s">
        <v>24</v>
      </c>
      <c r="Q2441">
        <v>1</v>
      </c>
      <c r="R2441">
        <v>36</v>
      </c>
      <c r="S2441">
        <v>2</v>
      </c>
      <c r="T2441">
        <v>1346900933</v>
      </c>
      <c r="U2441">
        <v>956000944</v>
      </c>
      <c r="V2441" s="12">
        <v>1680908</v>
      </c>
      <c r="W2441">
        <v>864</v>
      </c>
      <c r="X2441" t="s">
        <v>1831</v>
      </c>
      <c r="Y2441" t="s">
        <v>1739</v>
      </c>
      <c r="Z2441">
        <v>1346900933</v>
      </c>
      <c r="AA2441" t="s">
        <v>1832</v>
      </c>
      <c r="AB2441" t="s">
        <v>1739</v>
      </c>
      <c r="AC2441">
        <v>1346900933</v>
      </c>
    </row>
    <row r="2442" spans="1:29" x14ac:dyDescent="0.35">
      <c r="A2442" s="6" t="s">
        <v>330</v>
      </c>
      <c r="B2442" t="s">
        <v>331</v>
      </c>
      <c r="C2442" t="s">
        <v>332</v>
      </c>
      <c r="D2442" s="4">
        <v>19696</v>
      </c>
      <c r="E2442" s="5" t="s">
        <v>19</v>
      </c>
      <c r="F2442" t="s">
        <v>20</v>
      </c>
      <c r="G2442" t="s">
        <v>1831</v>
      </c>
      <c r="H2442" t="s">
        <v>1831</v>
      </c>
      <c r="I2442">
        <v>1346900933</v>
      </c>
      <c r="J2442" t="s">
        <v>21</v>
      </c>
      <c r="K2442" t="s">
        <v>22</v>
      </c>
      <c r="L2442" s="5">
        <v>45419</v>
      </c>
      <c r="M2442" s="5">
        <v>45419</v>
      </c>
      <c r="N2442">
        <v>12</v>
      </c>
      <c r="O2442" t="s">
        <v>23</v>
      </c>
      <c r="P2442" t="s">
        <v>24</v>
      </c>
      <c r="Q2442">
        <v>1</v>
      </c>
      <c r="R2442">
        <v>36</v>
      </c>
      <c r="S2442">
        <v>2</v>
      </c>
      <c r="T2442">
        <v>1346900933</v>
      </c>
      <c r="U2442">
        <v>956000944</v>
      </c>
      <c r="V2442" s="12">
        <v>1680908</v>
      </c>
      <c r="W2442">
        <v>864</v>
      </c>
      <c r="X2442" t="s">
        <v>1831</v>
      </c>
      <c r="Y2442" t="s">
        <v>1739</v>
      </c>
      <c r="Z2442">
        <v>1346900933</v>
      </c>
      <c r="AA2442" t="s">
        <v>1832</v>
      </c>
      <c r="AB2442" t="s">
        <v>1739</v>
      </c>
      <c r="AC2442">
        <v>1346900933</v>
      </c>
    </row>
    <row r="2443" spans="1:29" x14ac:dyDescent="0.35">
      <c r="A2443" s="6" t="s">
        <v>330</v>
      </c>
      <c r="B2443" t="s">
        <v>331</v>
      </c>
      <c r="C2443" t="s">
        <v>332</v>
      </c>
      <c r="D2443" s="4">
        <v>19696</v>
      </c>
      <c r="E2443" s="5" t="s">
        <v>19</v>
      </c>
      <c r="F2443" t="s">
        <v>20</v>
      </c>
      <c r="G2443" t="s">
        <v>1831</v>
      </c>
      <c r="H2443" t="s">
        <v>1831</v>
      </c>
      <c r="I2443">
        <v>1346900933</v>
      </c>
      <c r="J2443" t="s">
        <v>21</v>
      </c>
      <c r="K2443" t="s">
        <v>22</v>
      </c>
      <c r="L2443" s="5">
        <v>45420</v>
      </c>
      <c r="M2443" s="5">
        <v>45420</v>
      </c>
      <c r="N2443">
        <v>12</v>
      </c>
      <c r="O2443" t="s">
        <v>23</v>
      </c>
      <c r="P2443" t="s">
        <v>24</v>
      </c>
      <c r="Q2443">
        <v>1</v>
      </c>
      <c r="R2443">
        <v>36</v>
      </c>
      <c r="S2443">
        <v>2</v>
      </c>
      <c r="T2443">
        <v>1346900933</v>
      </c>
      <c r="U2443">
        <v>956000944</v>
      </c>
      <c r="V2443" s="12">
        <v>1680908</v>
      </c>
      <c r="W2443">
        <v>864</v>
      </c>
      <c r="X2443" t="s">
        <v>1831</v>
      </c>
      <c r="Y2443" t="s">
        <v>1739</v>
      </c>
      <c r="Z2443">
        <v>1346900933</v>
      </c>
      <c r="AA2443" t="s">
        <v>1832</v>
      </c>
      <c r="AB2443" t="s">
        <v>1739</v>
      </c>
      <c r="AC2443">
        <v>1346900933</v>
      </c>
    </row>
    <row r="2444" spans="1:29" x14ac:dyDescent="0.35">
      <c r="A2444" s="6" t="s">
        <v>330</v>
      </c>
      <c r="B2444" t="s">
        <v>331</v>
      </c>
      <c r="C2444" t="s">
        <v>332</v>
      </c>
      <c r="D2444" s="4">
        <v>19696</v>
      </c>
      <c r="E2444" s="5" t="s">
        <v>19</v>
      </c>
      <c r="F2444" t="s">
        <v>20</v>
      </c>
      <c r="G2444" t="s">
        <v>1831</v>
      </c>
      <c r="H2444" t="s">
        <v>1831</v>
      </c>
      <c r="I2444">
        <v>1346900933</v>
      </c>
      <c r="J2444" t="s">
        <v>21</v>
      </c>
      <c r="K2444" t="s">
        <v>22</v>
      </c>
      <c r="L2444" s="5">
        <v>45423</v>
      </c>
      <c r="M2444" s="5">
        <v>45423</v>
      </c>
      <c r="N2444">
        <v>12</v>
      </c>
      <c r="O2444" t="s">
        <v>23</v>
      </c>
      <c r="P2444" t="s">
        <v>24</v>
      </c>
      <c r="Q2444">
        <v>1</v>
      </c>
      <c r="R2444">
        <v>36</v>
      </c>
      <c r="S2444">
        <v>2</v>
      </c>
      <c r="T2444">
        <v>1346900933</v>
      </c>
      <c r="U2444">
        <v>956000944</v>
      </c>
      <c r="V2444" s="12">
        <v>1680908</v>
      </c>
      <c r="W2444">
        <v>864</v>
      </c>
      <c r="X2444" t="s">
        <v>1831</v>
      </c>
      <c r="Y2444" t="s">
        <v>1739</v>
      </c>
      <c r="Z2444">
        <v>1346900933</v>
      </c>
      <c r="AA2444" t="s">
        <v>1832</v>
      </c>
      <c r="AB2444" t="s">
        <v>1739</v>
      </c>
      <c r="AC2444">
        <v>1346900933</v>
      </c>
    </row>
    <row r="2445" spans="1:29" x14ac:dyDescent="0.35">
      <c r="A2445" s="6" t="s">
        <v>330</v>
      </c>
      <c r="B2445" t="s">
        <v>331</v>
      </c>
      <c r="C2445" t="s">
        <v>332</v>
      </c>
      <c r="D2445" s="4">
        <v>19696</v>
      </c>
      <c r="E2445" s="5" t="s">
        <v>19</v>
      </c>
      <c r="F2445" t="s">
        <v>20</v>
      </c>
      <c r="G2445" t="s">
        <v>1831</v>
      </c>
      <c r="H2445" t="s">
        <v>1831</v>
      </c>
      <c r="I2445">
        <v>1346900933</v>
      </c>
      <c r="J2445" t="s">
        <v>21</v>
      </c>
      <c r="K2445" t="s">
        <v>22</v>
      </c>
      <c r="L2445" s="5">
        <v>45424</v>
      </c>
      <c r="M2445" s="5">
        <v>45424</v>
      </c>
      <c r="N2445">
        <v>12</v>
      </c>
      <c r="O2445" t="s">
        <v>23</v>
      </c>
      <c r="P2445" t="s">
        <v>24</v>
      </c>
      <c r="Q2445">
        <v>1</v>
      </c>
      <c r="R2445">
        <v>36</v>
      </c>
      <c r="S2445">
        <v>2</v>
      </c>
      <c r="T2445">
        <v>1346900933</v>
      </c>
      <c r="U2445">
        <v>956000944</v>
      </c>
      <c r="V2445" s="12">
        <v>1680908</v>
      </c>
      <c r="W2445">
        <v>864</v>
      </c>
      <c r="X2445" t="s">
        <v>1831</v>
      </c>
      <c r="Y2445" t="s">
        <v>1739</v>
      </c>
      <c r="Z2445">
        <v>1346900933</v>
      </c>
      <c r="AA2445" t="s">
        <v>1832</v>
      </c>
      <c r="AB2445" t="s">
        <v>1739</v>
      </c>
      <c r="AC2445">
        <v>1346900933</v>
      </c>
    </row>
    <row r="2446" spans="1:29" x14ac:dyDescent="0.35">
      <c r="A2446" s="6" t="s">
        <v>330</v>
      </c>
      <c r="B2446" t="s">
        <v>331</v>
      </c>
      <c r="C2446" t="s">
        <v>332</v>
      </c>
      <c r="D2446" s="4">
        <v>19696</v>
      </c>
      <c r="E2446" s="5" t="s">
        <v>19</v>
      </c>
      <c r="F2446" t="s">
        <v>20</v>
      </c>
      <c r="G2446" t="s">
        <v>1831</v>
      </c>
      <c r="H2446" t="s">
        <v>1831</v>
      </c>
      <c r="I2446">
        <v>1346900933</v>
      </c>
      <c r="J2446" t="s">
        <v>21</v>
      </c>
      <c r="K2446" t="s">
        <v>22</v>
      </c>
      <c r="L2446" s="5">
        <v>45425</v>
      </c>
      <c r="M2446" s="5">
        <v>45425</v>
      </c>
      <c r="N2446">
        <v>12</v>
      </c>
      <c r="O2446" t="s">
        <v>23</v>
      </c>
      <c r="P2446" t="s">
        <v>24</v>
      </c>
      <c r="Q2446">
        <v>1</v>
      </c>
      <c r="R2446">
        <v>36</v>
      </c>
      <c r="S2446">
        <v>2</v>
      </c>
      <c r="T2446">
        <v>1346900933</v>
      </c>
      <c r="U2446">
        <v>956000944</v>
      </c>
      <c r="V2446" s="12">
        <v>1680908</v>
      </c>
      <c r="W2446">
        <v>864</v>
      </c>
      <c r="X2446" t="s">
        <v>1831</v>
      </c>
      <c r="Y2446" t="s">
        <v>1739</v>
      </c>
      <c r="Z2446">
        <v>1346900933</v>
      </c>
      <c r="AA2446" t="s">
        <v>1832</v>
      </c>
      <c r="AB2446" t="s">
        <v>1739</v>
      </c>
      <c r="AC2446">
        <v>1346900933</v>
      </c>
    </row>
    <row r="2447" spans="1:29" x14ac:dyDescent="0.35">
      <c r="A2447" s="6" t="s">
        <v>330</v>
      </c>
      <c r="B2447" t="s">
        <v>331</v>
      </c>
      <c r="C2447" t="s">
        <v>332</v>
      </c>
      <c r="D2447" s="4">
        <v>19696</v>
      </c>
      <c r="E2447" s="5" t="s">
        <v>19</v>
      </c>
      <c r="F2447" t="s">
        <v>20</v>
      </c>
      <c r="G2447" t="s">
        <v>1831</v>
      </c>
      <c r="H2447" t="s">
        <v>1831</v>
      </c>
      <c r="I2447">
        <v>1346900933</v>
      </c>
      <c r="J2447" t="s">
        <v>21</v>
      </c>
      <c r="K2447" t="s">
        <v>22</v>
      </c>
      <c r="L2447" s="5">
        <v>45426</v>
      </c>
      <c r="M2447" s="5">
        <v>45426</v>
      </c>
      <c r="N2447">
        <v>12</v>
      </c>
      <c r="O2447" t="s">
        <v>23</v>
      </c>
      <c r="P2447" t="s">
        <v>24</v>
      </c>
      <c r="Q2447">
        <v>1</v>
      </c>
      <c r="R2447">
        <v>36</v>
      </c>
      <c r="S2447">
        <v>2</v>
      </c>
      <c r="T2447">
        <v>1346900933</v>
      </c>
      <c r="U2447">
        <v>956000944</v>
      </c>
      <c r="V2447" s="12">
        <v>1680908</v>
      </c>
      <c r="W2447">
        <v>864</v>
      </c>
      <c r="X2447" t="s">
        <v>1831</v>
      </c>
      <c r="Y2447" t="s">
        <v>1739</v>
      </c>
      <c r="Z2447">
        <v>1346900933</v>
      </c>
      <c r="AA2447" t="s">
        <v>1832</v>
      </c>
      <c r="AB2447" t="s">
        <v>1739</v>
      </c>
      <c r="AC2447">
        <v>1346900933</v>
      </c>
    </row>
    <row r="2448" spans="1:29" x14ac:dyDescent="0.35">
      <c r="A2448" s="6" t="s">
        <v>330</v>
      </c>
      <c r="B2448" t="s">
        <v>331</v>
      </c>
      <c r="C2448" t="s">
        <v>332</v>
      </c>
      <c r="D2448" s="4">
        <v>19696</v>
      </c>
      <c r="E2448" s="5" t="s">
        <v>19</v>
      </c>
      <c r="F2448" t="s">
        <v>20</v>
      </c>
      <c r="G2448" t="s">
        <v>1831</v>
      </c>
      <c r="H2448" t="s">
        <v>1831</v>
      </c>
      <c r="I2448">
        <v>1346900933</v>
      </c>
      <c r="J2448" t="s">
        <v>21</v>
      </c>
      <c r="K2448" t="s">
        <v>22</v>
      </c>
      <c r="L2448" s="5">
        <v>45427</v>
      </c>
      <c r="M2448" s="5">
        <v>45427</v>
      </c>
      <c r="N2448">
        <v>12</v>
      </c>
      <c r="O2448" t="s">
        <v>23</v>
      </c>
      <c r="P2448" t="s">
        <v>24</v>
      </c>
      <c r="Q2448">
        <v>1</v>
      </c>
      <c r="R2448">
        <v>36</v>
      </c>
      <c r="S2448">
        <v>2</v>
      </c>
      <c r="T2448">
        <v>1346900933</v>
      </c>
      <c r="U2448">
        <v>956000944</v>
      </c>
      <c r="V2448" s="12">
        <v>1680908</v>
      </c>
      <c r="W2448">
        <v>864</v>
      </c>
      <c r="X2448" t="s">
        <v>1831</v>
      </c>
      <c r="Y2448" t="s">
        <v>1739</v>
      </c>
      <c r="Z2448">
        <v>1346900933</v>
      </c>
      <c r="AA2448" t="s">
        <v>1832</v>
      </c>
      <c r="AB2448" t="s">
        <v>1739</v>
      </c>
      <c r="AC2448">
        <v>1346900933</v>
      </c>
    </row>
    <row r="2449" spans="1:29" x14ac:dyDescent="0.35">
      <c r="A2449" s="6" t="s">
        <v>330</v>
      </c>
      <c r="B2449" t="s">
        <v>331</v>
      </c>
      <c r="C2449" t="s">
        <v>332</v>
      </c>
      <c r="D2449" s="4">
        <v>19696</v>
      </c>
      <c r="E2449" s="5" t="s">
        <v>19</v>
      </c>
      <c r="F2449" t="s">
        <v>20</v>
      </c>
      <c r="G2449" t="s">
        <v>1831</v>
      </c>
      <c r="H2449" t="s">
        <v>1831</v>
      </c>
      <c r="I2449">
        <v>1346900933</v>
      </c>
      <c r="J2449" t="s">
        <v>21</v>
      </c>
      <c r="K2449" t="s">
        <v>22</v>
      </c>
      <c r="L2449" s="5">
        <v>45430</v>
      </c>
      <c r="M2449" s="5">
        <v>45430</v>
      </c>
      <c r="N2449">
        <v>12</v>
      </c>
      <c r="O2449" t="s">
        <v>23</v>
      </c>
      <c r="P2449" t="s">
        <v>24</v>
      </c>
      <c r="Q2449">
        <v>1</v>
      </c>
      <c r="R2449">
        <v>36</v>
      </c>
      <c r="S2449">
        <v>2</v>
      </c>
      <c r="T2449">
        <v>1346900933</v>
      </c>
      <c r="U2449">
        <v>956000944</v>
      </c>
      <c r="V2449" s="12">
        <v>1680908</v>
      </c>
      <c r="W2449">
        <v>864</v>
      </c>
      <c r="X2449" t="s">
        <v>1831</v>
      </c>
      <c r="Y2449" t="s">
        <v>1739</v>
      </c>
      <c r="Z2449">
        <v>1346900933</v>
      </c>
      <c r="AA2449" t="s">
        <v>1832</v>
      </c>
      <c r="AB2449" t="s">
        <v>1739</v>
      </c>
      <c r="AC2449">
        <v>1346900933</v>
      </c>
    </row>
    <row r="2450" spans="1:29" x14ac:dyDescent="0.35">
      <c r="A2450" s="6" t="s">
        <v>330</v>
      </c>
      <c r="B2450" t="s">
        <v>331</v>
      </c>
      <c r="C2450" t="s">
        <v>332</v>
      </c>
      <c r="D2450" s="4">
        <v>19696</v>
      </c>
      <c r="E2450" s="5" t="s">
        <v>19</v>
      </c>
      <c r="F2450" t="s">
        <v>20</v>
      </c>
      <c r="G2450" t="s">
        <v>1831</v>
      </c>
      <c r="H2450" t="s">
        <v>1831</v>
      </c>
      <c r="I2450">
        <v>1346900933</v>
      </c>
      <c r="J2450" t="s">
        <v>21</v>
      </c>
      <c r="K2450" t="s">
        <v>22</v>
      </c>
      <c r="L2450" s="5">
        <v>45431</v>
      </c>
      <c r="M2450" s="5">
        <v>45431</v>
      </c>
      <c r="N2450">
        <v>12</v>
      </c>
      <c r="O2450" t="s">
        <v>23</v>
      </c>
      <c r="P2450" t="s">
        <v>24</v>
      </c>
      <c r="Q2450">
        <v>1</v>
      </c>
      <c r="R2450">
        <v>36</v>
      </c>
      <c r="S2450">
        <v>2</v>
      </c>
      <c r="T2450">
        <v>1346900933</v>
      </c>
      <c r="U2450">
        <v>956000944</v>
      </c>
      <c r="V2450" s="12">
        <v>1680908</v>
      </c>
      <c r="W2450">
        <v>864</v>
      </c>
      <c r="X2450" t="s">
        <v>1831</v>
      </c>
      <c r="Y2450" t="s">
        <v>1739</v>
      </c>
      <c r="Z2450">
        <v>1346900933</v>
      </c>
      <c r="AA2450" t="s">
        <v>1832</v>
      </c>
      <c r="AB2450" t="s">
        <v>1739</v>
      </c>
      <c r="AC2450">
        <v>1346900933</v>
      </c>
    </row>
    <row r="2451" spans="1:29" x14ac:dyDescent="0.35">
      <c r="A2451" s="6" t="s">
        <v>330</v>
      </c>
      <c r="B2451" t="s">
        <v>331</v>
      </c>
      <c r="C2451" t="s">
        <v>332</v>
      </c>
      <c r="D2451" s="4">
        <v>19696</v>
      </c>
      <c r="E2451" s="5" t="s">
        <v>19</v>
      </c>
      <c r="F2451" t="s">
        <v>20</v>
      </c>
      <c r="G2451" t="s">
        <v>1831</v>
      </c>
      <c r="H2451" t="s">
        <v>1831</v>
      </c>
      <c r="I2451">
        <v>1346900933</v>
      </c>
      <c r="J2451" t="s">
        <v>21</v>
      </c>
      <c r="K2451" t="s">
        <v>22</v>
      </c>
      <c r="L2451" s="5">
        <v>45432</v>
      </c>
      <c r="M2451" s="5">
        <v>45432</v>
      </c>
      <c r="N2451">
        <v>12</v>
      </c>
      <c r="O2451" t="s">
        <v>23</v>
      </c>
      <c r="P2451" t="s">
        <v>24</v>
      </c>
      <c r="Q2451">
        <v>1</v>
      </c>
      <c r="R2451">
        <v>36</v>
      </c>
      <c r="S2451">
        <v>2</v>
      </c>
      <c r="T2451">
        <v>1346900933</v>
      </c>
      <c r="U2451">
        <v>956000944</v>
      </c>
      <c r="V2451" s="12">
        <v>1680908</v>
      </c>
      <c r="W2451">
        <v>864</v>
      </c>
      <c r="X2451" t="s">
        <v>1831</v>
      </c>
      <c r="Y2451" t="s">
        <v>1739</v>
      </c>
      <c r="Z2451">
        <v>1346900933</v>
      </c>
      <c r="AA2451" t="s">
        <v>1832</v>
      </c>
      <c r="AB2451" t="s">
        <v>1739</v>
      </c>
      <c r="AC2451">
        <v>1346900933</v>
      </c>
    </row>
    <row r="2452" spans="1:29" x14ac:dyDescent="0.35">
      <c r="A2452" s="6" t="s">
        <v>330</v>
      </c>
      <c r="B2452" t="s">
        <v>331</v>
      </c>
      <c r="C2452" t="s">
        <v>332</v>
      </c>
      <c r="D2452" s="4">
        <v>19696</v>
      </c>
      <c r="E2452" s="5" t="s">
        <v>19</v>
      </c>
      <c r="F2452" t="s">
        <v>20</v>
      </c>
      <c r="G2452" t="s">
        <v>1831</v>
      </c>
      <c r="H2452" t="s">
        <v>1831</v>
      </c>
      <c r="I2452">
        <v>1346900933</v>
      </c>
      <c r="J2452" t="s">
        <v>21</v>
      </c>
      <c r="K2452" t="s">
        <v>22</v>
      </c>
      <c r="L2452" s="5">
        <v>45433</v>
      </c>
      <c r="M2452" s="5">
        <v>45433</v>
      </c>
      <c r="N2452">
        <v>12</v>
      </c>
      <c r="O2452" t="s">
        <v>23</v>
      </c>
      <c r="P2452" t="s">
        <v>24</v>
      </c>
      <c r="Q2452">
        <v>1</v>
      </c>
      <c r="R2452">
        <v>36</v>
      </c>
      <c r="S2452">
        <v>2</v>
      </c>
      <c r="T2452">
        <v>1346900933</v>
      </c>
      <c r="U2452">
        <v>956000944</v>
      </c>
      <c r="V2452" s="12">
        <v>1680908</v>
      </c>
      <c r="W2452">
        <v>864</v>
      </c>
      <c r="X2452" t="s">
        <v>1831</v>
      </c>
      <c r="Y2452" t="s">
        <v>1739</v>
      </c>
      <c r="Z2452">
        <v>1346900933</v>
      </c>
      <c r="AA2452" t="s">
        <v>1832</v>
      </c>
      <c r="AB2452" t="s">
        <v>1739</v>
      </c>
      <c r="AC2452">
        <v>1346900933</v>
      </c>
    </row>
    <row r="2453" spans="1:29" x14ac:dyDescent="0.35">
      <c r="A2453" s="6" t="s">
        <v>330</v>
      </c>
      <c r="B2453" t="s">
        <v>331</v>
      </c>
      <c r="C2453" t="s">
        <v>332</v>
      </c>
      <c r="D2453" s="4">
        <v>19696</v>
      </c>
      <c r="E2453" s="5" t="s">
        <v>19</v>
      </c>
      <c r="F2453" t="s">
        <v>20</v>
      </c>
      <c r="G2453" t="s">
        <v>1831</v>
      </c>
      <c r="H2453" t="s">
        <v>1831</v>
      </c>
      <c r="I2453">
        <v>1346900933</v>
      </c>
      <c r="J2453" t="s">
        <v>21</v>
      </c>
      <c r="K2453" t="s">
        <v>22</v>
      </c>
      <c r="L2453" s="5">
        <v>45434</v>
      </c>
      <c r="M2453" s="5">
        <v>45434</v>
      </c>
      <c r="N2453">
        <v>12</v>
      </c>
      <c r="O2453" t="s">
        <v>23</v>
      </c>
      <c r="P2453" t="s">
        <v>24</v>
      </c>
      <c r="Q2453">
        <v>1</v>
      </c>
      <c r="R2453">
        <v>36</v>
      </c>
      <c r="S2453">
        <v>2</v>
      </c>
      <c r="T2453">
        <v>1346900933</v>
      </c>
      <c r="U2453">
        <v>956000944</v>
      </c>
      <c r="V2453" s="12">
        <v>1680908</v>
      </c>
      <c r="W2453">
        <v>864</v>
      </c>
      <c r="X2453" t="s">
        <v>1831</v>
      </c>
      <c r="Y2453" t="s">
        <v>1739</v>
      </c>
      <c r="Z2453">
        <v>1346900933</v>
      </c>
      <c r="AA2453" t="s">
        <v>1832</v>
      </c>
      <c r="AB2453" t="s">
        <v>1739</v>
      </c>
      <c r="AC2453">
        <v>1346900933</v>
      </c>
    </row>
    <row r="2454" spans="1:29" x14ac:dyDescent="0.35">
      <c r="A2454" s="6" t="s">
        <v>330</v>
      </c>
      <c r="B2454" t="s">
        <v>331</v>
      </c>
      <c r="C2454" t="s">
        <v>332</v>
      </c>
      <c r="D2454" s="4">
        <v>19696</v>
      </c>
      <c r="E2454" s="5" t="s">
        <v>19</v>
      </c>
      <c r="F2454" t="s">
        <v>20</v>
      </c>
      <c r="G2454" t="s">
        <v>1831</v>
      </c>
      <c r="H2454" t="s">
        <v>1831</v>
      </c>
      <c r="I2454">
        <v>1346900933</v>
      </c>
      <c r="J2454" t="s">
        <v>21</v>
      </c>
      <c r="K2454" t="s">
        <v>22</v>
      </c>
      <c r="L2454" s="5">
        <v>45437</v>
      </c>
      <c r="M2454" s="5">
        <v>45437</v>
      </c>
      <c r="N2454">
        <v>12</v>
      </c>
      <c r="O2454" t="s">
        <v>23</v>
      </c>
      <c r="P2454" t="s">
        <v>24</v>
      </c>
      <c r="Q2454">
        <v>1</v>
      </c>
      <c r="R2454">
        <v>36</v>
      </c>
      <c r="S2454">
        <v>2</v>
      </c>
      <c r="T2454">
        <v>1346900933</v>
      </c>
      <c r="U2454">
        <v>956000944</v>
      </c>
      <c r="V2454" s="12">
        <v>1680908</v>
      </c>
      <c r="W2454">
        <v>864</v>
      </c>
      <c r="X2454" t="s">
        <v>1831</v>
      </c>
      <c r="Y2454" t="s">
        <v>1739</v>
      </c>
      <c r="Z2454">
        <v>1346900933</v>
      </c>
      <c r="AA2454" t="s">
        <v>1832</v>
      </c>
      <c r="AB2454" t="s">
        <v>1739</v>
      </c>
      <c r="AC2454">
        <v>1346900933</v>
      </c>
    </row>
    <row r="2455" spans="1:29" x14ac:dyDescent="0.35">
      <c r="A2455" s="6" t="s">
        <v>330</v>
      </c>
      <c r="B2455" t="s">
        <v>331</v>
      </c>
      <c r="C2455" t="s">
        <v>332</v>
      </c>
      <c r="D2455" s="4">
        <v>19696</v>
      </c>
      <c r="E2455" s="5" t="s">
        <v>19</v>
      </c>
      <c r="F2455" t="s">
        <v>20</v>
      </c>
      <c r="G2455" t="s">
        <v>1831</v>
      </c>
      <c r="H2455" t="s">
        <v>1831</v>
      </c>
      <c r="I2455">
        <v>1346900933</v>
      </c>
      <c r="J2455" t="s">
        <v>21</v>
      </c>
      <c r="K2455" t="s">
        <v>22</v>
      </c>
      <c r="L2455" s="5">
        <v>45438</v>
      </c>
      <c r="M2455" s="5">
        <v>45438</v>
      </c>
      <c r="N2455">
        <v>12</v>
      </c>
      <c r="O2455" t="s">
        <v>23</v>
      </c>
      <c r="P2455" t="s">
        <v>24</v>
      </c>
      <c r="Q2455">
        <v>1</v>
      </c>
      <c r="R2455">
        <v>36</v>
      </c>
      <c r="S2455">
        <v>2</v>
      </c>
      <c r="T2455">
        <v>1346900933</v>
      </c>
      <c r="U2455">
        <v>956000944</v>
      </c>
      <c r="V2455" s="12">
        <v>1680908</v>
      </c>
      <c r="W2455">
        <v>864</v>
      </c>
      <c r="X2455" t="s">
        <v>1831</v>
      </c>
      <c r="Y2455" t="s">
        <v>1739</v>
      </c>
      <c r="Z2455">
        <v>1346900933</v>
      </c>
      <c r="AA2455" t="s">
        <v>1832</v>
      </c>
      <c r="AB2455" t="s">
        <v>1739</v>
      </c>
      <c r="AC2455">
        <v>1346900933</v>
      </c>
    </row>
    <row r="2456" spans="1:29" x14ac:dyDescent="0.35">
      <c r="A2456" s="6" t="s">
        <v>330</v>
      </c>
      <c r="B2456" t="s">
        <v>331</v>
      </c>
      <c r="C2456" t="s">
        <v>332</v>
      </c>
      <c r="D2456" s="4">
        <v>19696</v>
      </c>
      <c r="E2456" s="5" t="s">
        <v>19</v>
      </c>
      <c r="F2456" t="s">
        <v>20</v>
      </c>
      <c r="G2456" t="s">
        <v>1831</v>
      </c>
      <c r="H2456" t="s">
        <v>1831</v>
      </c>
      <c r="I2456">
        <v>1346900933</v>
      </c>
      <c r="J2456" t="s">
        <v>21</v>
      </c>
      <c r="K2456" t="s">
        <v>22</v>
      </c>
      <c r="L2456" s="5">
        <v>45439</v>
      </c>
      <c r="M2456" s="5">
        <v>45439</v>
      </c>
      <c r="N2456">
        <v>12</v>
      </c>
      <c r="O2456" t="s">
        <v>23</v>
      </c>
      <c r="P2456" t="s">
        <v>24</v>
      </c>
      <c r="Q2456">
        <v>1</v>
      </c>
      <c r="R2456">
        <v>36</v>
      </c>
      <c r="S2456">
        <v>2</v>
      </c>
      <c r="T2456">
        <v>1346900933</v>
      </c>
      <c r="U2456">
        <v>956000944</v>
      </c>
      <c r="V2456" s="12">
        <v>1680908</v>
      </c>
      <c r="W2456">
        <v>864</v>
      </c>
      <c r="X2456" t="s">
        <v>1831</v>
      </c>
      <c r="Y2456" t="s">
        <v>1739</v>
      </c>
      <c r="Z2456">
        <v>1346900933</v>
      </c>
      <c r="AA2456" t="s">
        <v>1832</v>
      </c>
      <c r="AB2456" t="s">
        <v>1739</v>
      </c>
      <c r="AC2456">
        <v>1346900933</v>
      </c>
    </row>
    <row r="2457" spans="1:29" x14ac:dyDescent="0.35">
      <c r="A2457" s="6" t="s">
        <v>330</v>
      </c>
      <c r="B2457" t="s">
        <v>331</v>
      </c>
      <c r="C2457" t="s">
        <v>332</v>
      </c>
      <c r="D2457" s="4">
        <v>19696</v>
      </c>
      <c r="E2457" s="5" t="s">
        <v>19</v>
      </c>
      <c r="F2457" t="s">
        <v>20</v>
      </c>
      <c r="G2457" t="s">
        <v>1831</v>
      </c>
      <c r="H2457" t="s">
        <v>1831</v>
      </c>
      <c r="I2457">
        <v>1346900933</v>
      </c>
      <c r="J2457" t="s">
        <v>21</v>
      </c>
      <c r="K2457" t="s">
        <v>22</v>
      </c>
      <c r="L2457" s="5">
        <v>45440</v>
      </c>
      <c r="M2457" s="5">
        <v>45440</v>
      </c>
      <c r="N2457">
        <v>12</v>
      </c>
      <c r="O2457" t="s">
        <v>23</v>
      </c>
      <c r="P2457" t="s">
        <v>24</v>
      </c>
      <c r="Q2457">
        <v>1</v>
      </c>
      <c r="R2457">
        <v>36</v>
      </c>
      <c r="S2457">
        <v>2</v>
      </c>
      <c r="T2457">
        <v>1346900933</v>
      </c>
      <c r="U2457">
        <v>956000944</v>
      </c>
      <c r="V2457" s="12">
        <v>1680908</v>
      </c>
      <c r="W2457">
        <v>864</v>
      </c>
      <c r="X2457" t="s">
        <v>1831</v>
      </c>
      <c r="Y2457" t="s">
        <v>1739</v>
      </c>
      <c r="Z2457">
        <v>1346900933</v>
      </c>
      <c r="AA2457" t="s">
        <v>1832</v>
      </c>
      <c r="AB2457" t="s">
        <v>1739</v>
      </c>
      <c r="AC2457">
        <v>1346900933</v>
      </c>
    </row>
    <row r="2458" spans="1:29" x14ac:dyDescent="0.35">
      <c r="A2458" s="6" t="s">
        <v>330</v>
      </c>
      <c r="B2458" t="s">
        <v>331</v>
      </c>
      <c r="C2458" t="s">
        <v>332</v>
      </c>
      <c r="D2458" s="4">
        <v>19696</v>
      </c>
      <c r="E2458" s="5" t="s">
        <v>19</v>
      </c>
      <c r="F2458" t="s">
        <v>20</v>
      </c>
      <c r="G2458" t="s">
        <v>1831</v>
      </c>
      <c r="H2458" t="s">
        <v>1831</v>
      </c>
      <c r="I2458">
        <v>1346900933</v>
      </c>
      <c r="J2458" t="s">
        <v>21</v>
      </c>
      <c r="K2458" t="s">
        <v>22</v>
      </c>
      <c r="L2458" s="5">
        <v>45441</v>
      </c>
      <c r="M2458" s="5">
        <v>45441</v>
      </c>
      <c r="N2458">
        <v>12</v>
      </c>
      <c r="O2458" t="s">
        <v>23</v>
      </c>
      <c r="P2458" t="s">
        <v>24</v>
      </c>
      <c r="Q2458">
        <v>1</v>
      </c>
      <c r="R2458">
        <v>36</v>
      </c>
      <c r="S2458">
        <v>2</v>
      </c>
      <c r="T2458">
        <v>1346900933</v>
      </c>
      <c r="U2458">
        <v>956000944</v>
      </c>
      <c r="V2458" s="12">
        <v>1680908</v>
      </c>
      <c r="W2458">
        <v>864</v>
      </c>
      <c r="X2458" t="s">
        <v>1831</v>
      </c>
      <c r="Y2458" t="s">
        <v>1739</v>
      </c>
      <c r="Z2458">
        <v>1346900933</v>
      </c>
      <c r="AA2458" t="s">
        <v>1832</v>
      </c>
      <c r="AB2458" t="s">
        <v>1739</v>
      </c>
      <c r="AC2458">
        <v>1346900933</v>
      </c>
    </row>
    <row r="2459" spans="1:29" x14ac:dyDescent="0.35">
      <c r="A2459" s="6" t="s">
        <v>330</v>
      </c>
      <c r="B2459" t="s">
        <v>331</v>
      </c>
      <c r="C2459" t="s">
        <v>332</v>
      </c>
      <c r="D2459" s="4">
        <v>19696</v>
      </c>
      <c r="E2459" s="5" t="s">
        <v>19</v>
      </c>
      <c r="F2459" t="s">
        <v>20</v>
      </c>
      <c r="G2459" t="s">
        <v>1831</v>
      </c>
      <c r="H2459" t="s">
        <v>1831</v>
      </c>
      <c r="I2459">
        <v>1346900933</v>
      </c>
      <c r="J2459" t="s">
        <v>21</v>
      </c>
      <c r="K2459" t="s">
        <v>22</v>
      </c>
      <c r="L2459" s="5">
        <v>45444</v>
      </c>
      <c r="M2459" s="5">
        <v>45444</v>
      </c>
      <c r="N2459">
        <v>12</v>
      </c>
      <c r="O2459" t="s">
        <v>23</v>
      </c>
      <c r="P2459" t="s">
        <v>24</v>
      </c>
      <c r="Q2459">
        <v>1</v>
      </c>
      <c r="R2459">
        <v>36</v>
      </c>
      <c r="S2459">
        <v>2</v>
      </c>
      <c r="T2459">
        <v>1346900933</v>
      </c>
      <c r="U2459">
        <v>956000944</v>
      </c>
      <c r="V2459" s="12">
        <v>1680908</v>
      </c>
      <c r="W2459">
        <v>864</v>
      </c>
      <c r="X2459" t="s">
        <v>1831</v>
      </c>
      <c r="Y2459" t="s">
        <v>1739</v>
      </c>
      <c r="Z2459">
        <v>1346900933</v>
      </c>
      <c r="AA2459" t="s">
        <v>1832</v>
      </c>
      <c r="AB2459" t="s">
        <v>1739</v>
      </c>
      <c r="AC2459">
        <v>1346900933</v>
      </c>
    </row>
    <row r="2460" spans="1:29" x14ac:dyDescent="0.35">
      <c r="A2460" s="6" t="s">
        <v>330</v>
      </c>
      <c r="B2460" t="s">
        <v>331</v>
      </c>
      <c r="C2460" t="s">
        <v>332</v>
      </c>
      <c r="D2460" s="4">
        <v>19696</v>
      </c>
      <c r="E2460" s="5" t="s">
        <v>19</v>
      </c>
      <c r="F2460" t="s">
        <v>20</v>
      </c>
      <c r="G2460" t="s">
        <v>1831</v>
      </c>
      <c r="H2460" t="s">
        <v>1831</v>
      </c>
      <c r="I2460">
        <v>1346900933</v>
      </c>
      <c r="J2460" t="s">
        <v>21</v>
      </c>
      <c r="K2460" t="s">
        <v>22</v>
      </c>
      <c r="L2460" s="5">
        <v>45445</v>
      </c>
      <c r="M2460" s="5">
        <v>45445</v>
      </c>
      <c r="N2460">
        <v>12</v>
      </c>
      <c r="O2460" t="s">
        <v>23</v>
      </c>
      <c r="P2460" t="s">
        <v>24</v>
      </c>
      <c r="Q2460">
        <v>1</v>
      </c>
      <c r="R2460">
        <v>36</v>
      </c>
      <c r="S2460">
        <v>2</v>
      </c>
      <c r="T2460">
        <v>1346900933</v>
      </c>
      <c r="U2460">
        <v>956000944</v>
      </c>
      <c r="V2460" s="12">
        <v>1680908</v>
      </c>
      <c r="W2460">
        <v>864</v>
      </c>
      <c r="X2460" t="s">
        <v>1831</v>
      </c>
      <c r="Y2460" t="s">
        <v>1739</v>
      </c>
      <c r="Z2460">
        <v>1346900933</v>
      </c>
      <c r="AA2460" t="s">
        <v>1832</v>
      </c>
      <c r="AB2460" t="s">
        <v>1739</v>
      </c>
      <c r="AC2460">
        <v>1346900933</v>
      </c>
    </row>
    <row r="2461" spans="1:29" x14ac:dyDescent="0.35">
      <c r="A2461" s="6" t="s">
        <v>330</v>
      </c>
      <c r="B2461" t="s">
        <v>331</v>
      </c>
      <c r="C2461" t="s">
        <v>332</v>
      </c>
      <c r="D2461" s="4">
        <v>19696</v>
      </c>
      <c r="E2461" s="5" t="s">
        <v>19</v>
      </c>
      <c r="F2461" t="s">
        <v>20</v>
      </c>
      <c r="G2461" t="s">
        <v>1831</v>
      </c>
      <c r="H2461" t="s">
        <v>1831</v>
      </c>
      <c r="I2461">
        <v>1346900933</v>
      </c>
      <c r="J2461" t="s">
        <v>21</v>
      </c>
      <c r="K2461" t="s">
        <v>22</v>
      </c>
      <c r="L2461" s="5">
        <v>45446</v>
      </c>
      <c r="M2461" s="5">
        <v>45446</v>
      </c>
      <c r="N2461">
        <v>12</v>
      </c>
      <c r="O2461" t="s">
        <v>23</v>
      </c>
      <c r="P2461" t="s">
        <v>24</v>
      </c>
      <c r="Q2461">
        <v>1</v>
      </c>
      <c r="R2461">
        <v>36</v>
      </c>
      <c r="S2461">
        <v>2</v>
      </c>
      <c r="T2461">
        <v>1346900933</v>
      </c>
      <c r="U2461">
        <v>956000944</v>
      </c>
      <c r="V2461" s="12">
        <v>1680908</v>
      </c>
      <c r="W2461">
        <v>864</v>
      </c>
      <c r="X2461" t="s">
        <v>1831</v>
      </c>
      <c r="Y2461" t="s">
        <v>1739</v>
      </c>
      <c r="Z2461">
        <v>1346900933</v>
      </c>
      <c r="AA2461" t="s">
        <v>1832</v>
      </c>
      <c r="AB2461" t="s">
        <v>1739</v>
      </c>
      <c r="AC2461">
        <v>1346900933</v>
      </c>
    </row>
    <row r="2462" spans="1:29" x14ac:dyDescent="0.35">
      <c r="A2462" t="s">
        <v>439</v>
      </c>
      <c r="B2462" t="s">
        <v>383</v>
      </c>
      <c r="C2462" t="s">
        <v>440</v>
      </c>
      <c r="D2462" s="4">
        <v>30876</v>
      </c>
      <c r="E2462" t="s">
        <v>37</v>
      </c>
      <c r="F2462" t="s">
        <v>20</v>
      </c>
      <c r="G2462" t="s">
        <v>1831</v>
      </c>
      <c r="H2462" t="s">
        <v>1831</v>
      </c>
      <c r="I2462">
        <v>1346900933</v>
      </c>
      <c r="J2462" t="s">
        <v>21</v>
      </c>
      <c r="K2462" t="s">
        <v>22</v>
      </c>
      <c r="L2462" s="5">
        <v>45413</v>
      </c>
      <c r="M2462" s="5">
        <v>45413</v>
      </c>
      <c r="N2462">
        <v>12</v>
      </c>
      <c r="O2462" t="s">
        <v>23</v>
      </c>
      <c r="P2462" t="s">
        <v>24</v>
      </c>
      <c r="Q2462">
        <v>1</v>
      </c>
      <c r="R2462">
        <v>36</v>
      </c>
      <c r="S2462">
        <v>2</v>
      </c>
      <c r="T2462">
        <v>1346900933</v>
      </c>
      <c r="U2462">
        <v>956000944</v>
      </c>
      <c r="V2462" s="12">
        <v>657093</v>
      </c>
      <c r="W2462">
        <v>1224</v>
      </c>
      <c r="X2462" t="s">
        <v>1831</v>
      </c>
      <c r="Y2462" t="s">
        <v>1739</v>
      </c>
      <c r="Z2462">
        <v>1346900933</v>
      </c>
      <c r="AA2462" t="s">
        <v>1832</v>
      </c>
      <c r="AB2462" t="s">
        <v>1739</v>
      </c>
      <c r="AC2462">
        <v>1346900933</v>
      </c>
    </row>
    <row r="2463" spans="1:29" x14ac:dyDescent="0.35">
      <c r="A2463" t="s">
        <v>439</v>
      </c>
      <c r="B2463" t="s">
        <v>383</v>
      </c>
      <c r="C2463" t="s">
        <v>440</v>
      </c>
      <c r="D2463" s="4">
        <v>30876</v>
      </c>
      <c r="E2463" t="s">
        <v>37</v>
      </c>
      <c r="F2463" t="s">
        <v>20</v>
      </c>
      <c r="G2463" t="s">
        <v>1831</v>
      </c>
      <c r="H2463" t="s">
        <v>1831</v>
      </c>
      <c r="I2463">
        <v>1346900933</v>
      </c>
      <c r="J2463" t="s">
        <v>21</v>
      </c>
      <c r="K2463" t="s">
        <v>22</v>
      </c>
      <c r="L2463" s="5">
        <v>45414</v>
      </c>
      <c r="M2463" s="5">
        <v>45414</v>
      </c>
      <c r="N2463">
        <v>12</v>
      </c>
      <c r="O2463" t="s">
        <v>23</v>
      </c>
      <c r="P2463" t="s">
        <v>24</v>
      </c>
      <c r="Q2463">
        <v>1</v>
      </c>
      <c r="R2463">
        <v>36</v>
      </c>
      <c r="S2463">
        <v>2</v>
      </c>
      <c r="T2463">
        <v>1346900933</v>
      </c>
      <c r="U2463">
        <v>956000944</v>
      </c>
      <c r="V2463" s="12">
        <v>657093</v>
      </c>
      <c r="W2463">
        <v>1224</v>
      </c>
      <c r="X2463" t="s">
        <v>1831</v>
      </c>
      <c r="Y2463" t="s">
        <v>1739</v>
      </c>
      <c r="Z2463">
        <v>1346900933</v>
      </c>
      <c r="AA2463" t="s">
        <v>1832</v>
      </c>
      <c r="AB2463" t="s">
        <v>1739</v>
      </c>
      <c r="AC2463">
        <v>1346900933</v>
      </c>
    </row>
    <row r="2464" spans="1:29" x14ac:dyDescent="0.35">
      <c r="A2464" t="s">
        <v>439</v>
      </c>
      <c r="B2464" t="s">
        <v>383</v>
      </c>
      <c r="C2464" t="s">
        <v>440</v>
      </c>
      <c r="D2464" s="4">
        <v>30876</v>
      </c>
      <c r="E2464" t="s">
        <v>37</v>
      </c>
      <c r="F2464" t="s">
        <v>20</v>
      </c>
      <c r="G2464" t="s">
        <v>1831</v>
      </c>
      <c r="H2464" t="s">
        <v>1831</v>
      </c>
      <c r="I2464">
        <v>1346900933</v>
      </c>
      <c r="J2464" t="s">
        <v>21</v>
      </c>
      <c r="K2464" t="s">
        <v>22</v>
      </c>
      <c r="L2464" s="5">
        <v>45415</v>
      </c>
      <c r="M2464" s="5">
        <v>45415</v>
      </c>
      <c r="N2464">
        <v>12</v>
      </c>
      <c r="O2464" t="s">
        <v>23</v>
      </c>
      <c r="P2464" t="s">
        <v>24</v>
      </c>
      <c r="Q2464">
        <v>1</v>
      </c>
      <c r="R2464">
        <v>36</v>
      </c>
      <c r="S2464">
        <v>2</v>
      </c>
      <c r="T2464">
        <v>1346900933</v>
      </c>
      <c r="U2464">
        <v>956000944</v>
      </c>
      <c r="V2464" s="12">
        <v>657093</v>
      </c>
      <c r="W2464">
        <v>1224</v>
      </c>
      <c r="X2464" t="s">
        <v>1831</v>
      </c>
      <c r="Y2464" t="s">
        <v>1739</v>
      </c>
      <c r="Z2464">
        <v>1346900933</v>
      </c>
      <c r="AA2464" t="s">
        <v>1832</v>
      </c>
      <c r="AB2464" t="s">
        <v>1739</v>
      </c>
      <c r="AC2464">
        <v>1346900933</v>
      </c>
    </row>
    <row r="2465" spans="1:29" x14ac:dyDescent="0.35">
      <c r="A2465" t="s">
        <v>439</v>
      </c>
      <c r="B2465" t="s">
        <v>383</v>
      </c>
      <c r="C2465" t="s">
        <v>440</v>
      </c>
      <c r="D2465" s="4">
        <v>30876</v>
      </c>
      <c r="E2465" t="s">
        <v>37</v>
      </c>
      <c r="F2465" t="s">
        <v>20</v>
      </c>
      <c r="G2465" t="s">
        <v>1831</v>
      </c>
      <c r="H2465" t="s">
        <v>1831</v>
      </c>
      <c r="I2465">
        <v>1346900933</v>
      </c>
      <c r="J2465" t="s">
        <v>21</v>
      </c>
      <c r="K2465" t="s">
        <v>22</v>
      </c>
      <c r="L2465" s="5">
        <v>45416</v>
      </c>
      <c r="M2465" s="5">
        <v>45416</v>
      </c>
      <c r="N2465">
        <v>12</v>
      </c>
      <c r="O2465" t="s">
        <v>23</v>
      </c>
      <c r="P2465" t="s">
        <v>24</v>
      </c>
      <c r="Q2465">
        <v>1</v>
      </c>
      <c r="R2465">
        <v>36</v>
      </c>
      <c r="S2465">
        <v>2</v>
      </c>
      <c r="T2465">
        <v>1346900933</v>
      </c>
      <c r="U2465">
        <v>956000944</v>
      </c>
      <c r="V2465" s="12">
        <v>657093</v>
      </c>
      <c r="W2465">
        <v>1224</v>
      </c>
      <c r="X2465" t="s">
        <v>1831</v>
      </c>
      <c r="Y2465" t="s">
        <v>1739</v>
      </c>
      <c r="Z2465">
        <v>1346900933</v>
      </c>
      <c r="AA2465" t="s">
        <v>1832</v>
      </c>
      <c r="AB2465" t="s">
        <v>1739</v>
      </c>
      <c r="AC2465">
        <v>1346900933</v>
      </c>
    </row>
    <row r="2466" spans="1:29" x14ac:dyDescent="0.35">
      <c r="A2466" t="s">
        <v>439</v>
      </c>
      <c r="B2466" t="s">
        <v>383</v>
      </c>
      <c r="C2466" t="s">
        <v>440</v>
      </c>
      <c r="D2466" s="4">
        <v>30876</v>
      </c>
      <c r="E2466" t="s">
        <v>37</v>
      </c>
      <c r="F2466" t="s">
        <v>20</v>
      </c>
      <c r="G2466" t="s">
        <v>1831</v>
      </c>
      <c r="H2466" t="s">
        <v>1831</v>
      </c>
      <c r="I2466">
        <v>1346900933</v>
      </c>
      <c r="J2466" t="s">
        <v>21</v>
      </c>
      <c r="K2466" t="s">
        <v>22</v>
      </c>
      <c r="L2466" s="5">
        <v>45417</v>
      </c>
      <c r="M2466" s="5">
        <v>45417</v>
      </c>
      <c r="N2466">
        <v>12</v>
      </c>
      <c r="O2466" t="s">
        <v>23</v>
      </c>
      <c r="P2466" t="s">
        <v>24</v>
      </c>
      <c r="Q2466">
        <v>1</v>
      </c>
      <c r="R2466">
        <v>36</v>
      </c>
      <c r="S2466">
        <v>2</v>
      </c>
      <c r="T2466">
        <v>1346900933</v>
      </c>
      <c r="U2466">
        <v>956000944</v>
      </c>
      <c r="V2466" s="12">
        <v>657093</v>
      </c>
      <c r="W2466">
        <v>1224</v>
      </c>
      <c r="X2466" t="s">
        <v>1831</v>
      </c>
      <c r="Y2466" t="s">
        <v>1739</v>
      </c>
      <c r="Z2466">
        <v>1346900933</v>
      </c>
      <c r="AA2466" t="s">
        <v>1832</v>
      </c>
      <c r="AB2466" t="s">
        <v>1739</v>
      </c>
      <c r="AC2466">
        <v>1346900933</v>
      </c>
    </row>
    <row r="2467" spans="1:29" x14ac:dyDescent="0.35">
      <c r="A2467" t="s">
        <v>439</v>
      </c>
      <c r="B2467" t="s">
        <v>383</v>
      </c>
      <c r="C2467" t="s">
        <v>440</v>
      </c>
      <c r="D2467" s="4">
        <v>30876</v>
      </c>
      <c r="E2467" t="s">
        <v>37</v>
      </c>
      <c r="F2467" t="s">
        <v>20</v>
      </c>
      <c r="G2467" t="s">
        <v>1831</v>
      </c>
      <c r="H2467" t="s">
        <v>1831</v>
      </c>
      <c r="I2467">
        <v>1346900933</v>
      </c>
      <c r="J2467" t="s">
        <v>21</v>
      </c>
      <c r="K2467" t="s">
        <v>22</v>
      </c>
      <c r="L2467" s="5">
        <v>45418</v>
      </c>
      <c r="M2467" s="5">
        <v>45418</v>
      </c>
      <c r="N2467">
        <v>12</v>
      </c>
      <c r="O2467" t="s">
        <v>23</v>
      </c>
      <c r="P2467" t="s">
        <v>24</v>
      </c>
      <c r="Q2467">
        <v>1</v>
      </c>
      <c r="R2467">
        <v>36</v>
      </c>
      <c r="S2467">
        <v>2</v>
      </c>
      <c r="T2467">
        <v>1346900933</v>
      </c>
      <c r="U2467">
        <v>956000944</v>
      </c>
      <c r="V2467" s="12">
        <v>657093</v>
      </c>
      <c r="W2467">
        <v>1224</v>
      </c>
      <c r="X2467" t="s">
        <v>1831</v>
      </c>
      <c r="Y2467" t="s">
        <v>1739</v>
      </c>
      <c r="Z2467">
        <v>1346900933</v>
      </c>
      <c r="AA2467" t="s">
        <v>1832</v>
      </c>
      <c r="AB2467" t="s">
        <v>1739</v>
      </c>
      <c r="AC2467">
        <v>1346900933</v>
      </c>
    </row>
    <row r="2468" spans="1:29" x14ac:dyDescent="0.35">
      <c r="A2468" t="s">
        <v>439</v>
      </c>
      <c r="B2468" t="s">
        <v>383</v>
      </c>
      <c r="C2468" t="s">
        <v>440</v>
      </c>
      <c r="D2468" s="4">
        <v>30876</v>
      </c>
      <c r="E2468" t="s">
        <v>37</v>
      </c>
      <c r="F2468" t="s">
        <v>20</v>
      </c>
      <c r="G2468" t="s">
        <v>1831</v>
      </c>
      <c r="H2468" t="s">
        <v>1831</v>
      </c>
      <c r="I2468">
        <v>1346900933</v>
      </c>
      <c r="J2468" t="s">
        <v>21</v>
      </c>
      <c r="K2468" t="s">
        <v>22</v>
      </c>
      <c r="L2468" s="5">
        <v>45419</v>
      </c>
      <c r="M2468" s="5">
        <v>45419</v>
      </c>
      <c r="N2468">
        <v>12</v>
      </c>
      <c r="O2468" t="s">
        <v>23</v>
      </c>
      <c r="P2468" t="s">
        <v>24</v>
      </c>
      <c r="Q2468">
        <v>1</v>
      </c>
      <c r="R2468">
        <v>36</v>
      </c>
      <c r="S2468">
        <v>2</v>
      </c>
      <c r="T2468">
        <v>1346900933</v>
      </c>
      <c r="U2468">
        <v>956000944</v>
      </c>
      <c r="V2468" s="12">
        <v>657093</v>
      </c>
      <c r="W2468">
        <v>1224</v>
      </c>
      <c r="X2468" t="s">
        <v>1831</v>
      </c>
      <c r="Y2468" t="s">
        <v>1739</v>
      </c>
      <c r="Z2468">
        <v>1346900933</v>
      </c>
      <c r="AA2468" t="s">
        <v>1832</v>
      </c>
      <c r="AB2468" t="s">
        <v>1739</v>
      </c>
      <c r="AC2468">
        <v>1346900933</v>
      </c>
    </row>
    <row r="2469" spans="1:29" x14ac:dyDescent="0.35">
      <c r="A2469" t="s">
        <v>439</v>
      </c>
      <c r="B2469" t="s">
        <v>383</v>
      </c>
      <c r="C2469" t="s">
        <v>440</v>
      </c>
      <c r="D2469" s="4">
        <v>30876</v>
      </c>
      <c r="E2469" t="s">
        <v>37</v>
      </c>
      <c r="F2469" t="s">
        <v>20</v>
      </c>
      <c r="G2469" t="s">
        <v>1831</v>
      </c>
      <c r="H2469" t="s">
        <v>1831</v>
      </c>
      <c r="I2469">
        <v>1346900933</v>
      </c>
      <c r="J2469" t="s">
        <v>21</v>
      </c>
      <c r="K2469" t="s">
        <v>22</v>
      </c>
      <c r="L2469" s="5">
        <v>45420</v>
      </c>
      <c r="M2469" s="5">
        <v>45420</v>
      </c>
      <c r="N2469">
        <v>12</v>
      </c>
      <c r="O2469" t="s">
        <v>23</v>
      </c>
      <c r="P2469" t="s">
        <v>24</v>
      </c>
      <c r="Q2469">
        <v>1</v>
      </c>
      <c r="R2469">
        <v>36</v>
      </c>
      <c r="S2469">
        <v>2</v>
      </c>
      <c r="T2469">
        <v>1346900933</v>
      </c>
      <c r="U2469">
        <v>956000944</v>
      </c>
      <c r="V2469" s="12">
        <v>657093</v>
      </c>
      <c r="W2469">
        <v>1224</v>
      </c>
      <c r="X2469" t="s">
        <v>1831</v>
      </c>
      <c r="Y2469" t="s">
        <v>1739</v>
      </c>
      <c r="Z2469">
        <v>1346900933</v>
      </c>
      <c r="AA2469" t="s">
        <v>1832</v>
      </c>
      <c r="AB2469" t="s">
        <v>1739</v>
      </c>
      <c r="AC2469">
        <v>1346900933</v>
      </c>
    </row>
    <row r="2470" spans="1:29" x14ac:dyDescent="0.35">
      <c r="A2470" t="s">
        <v>439</v>
      </c>
      <c r="B2470" t="s">
        <v>383</v>
      </c>
      <c r="C2470" t="s">
        <v>440</v>
      </c>
      <c r="D2470" s="4">
        <v>30876</v>
      </c>
      <c r="E2470" t="s">
        <v>37</v>
      </c>
      <c r="F2470" t="s">
        <v>20</v>
      </c>
      <c r="G2470" t="s">
        <v>1831</v>
      </c>
      <c r="H2470" t="s">
        <v>1831</v>
      </c>
      <c r="I2470">
        <v>1346900933</v>
      </c>
      <c r="J2470" t="s">
        <v>21</v>
      </c>
      <c r="K2470" t="s">
        <v>22</v>
      </c>
      <c r="L2470" s="5">
        <v>45421</v>
      </c>
      <c r="M2470" s="5">
        <v>45421</v>
      </c>
      <c r="N2470">
        <v>12</v>
      </c>
      <c r="O2470" t="s">
        <v>23</v>
      </c>
      <c r="P2470" t="s">
        <v>24</v>
      </c>
      <c r="Q2470">
        <v>1</v>
      </c>
      <c r="R2470">
        <v>36</v>
      </c>
      <c r="S2470">
        <v>2</v>
      </c>
      <c r="T2470">
        <v>1346900933</v>
      </c>
      <c r="U2470">
        <v>956000944</v>
      </c>
      <c r="V2470" s="12">
        <v>657093</v>
      </c>
      <c r="W2470">
        <v>1224</v>
      </c>
      <c r="X2470" t="s">
        <v>1831</v>
      </c>
      <c r="Y2470" t="s">
        <v>1739</v>
      </c>
      <c r="Z2470">
        <v>1346900933</v>
      </c>
      <c r="AA2470" t="s">
        <v>1832</v>
      </c>
      <c r="AB2470" t="s">
        <v>1739</v>
      </c>
      <c r="AC2470">
        <v>1346900933</v>
      </c>
    </row>
    <row r="2471" spans="1:29" x14ac:dyDescent="0.35">
      <c r="A2471" t="s">
        <v>439</v>
      </c>
      <c r="B2471" t="s">
        <v>383</v>
      </c>
      <c r="C2471" t="s">
        <v>440</v>
      </c>
      <c r="D2471" s="4">
        <v>30876</v>
      </c>
      <c r="E2471" t="s">
        <v>37</v>
      </c>
      <c r="F2471" t="s">
        <v>20</v>
      </c>
      <c r="G2471" t="s">
        <v>1831</v>
      </c>
      <c r="H2471" t="s">
        <v>1831</v>
      </c>
      <c r="I2471">
        <v>1346900933</v>
      </c>
      <c r="J2471" t="s">
        <v>21</v>
      </c>
      <c r="K2471" t="s">
        <v>22</v>
      </c>
      <c r="L2471" s="5">
        <v>45422</v>
      </c>
      <c r="M2471" s="5">
        <v>45422</v>
      </c>
      <c r="N2471">
        <v>12</v>
      </c>
      <c r="O2471" t="s">
        <v>23</v>
      </c>
      <c r="P2471" t="s">
        <v>24</v>
      </c>
      <c r="Q2471">
        <v>1</v>
      </c>
      <c r="R2471">
        <v>36</v>
      </c>
      <c r="S2471">
        <v>2</v>
      </c>
      <c r="T2471">
        <v>1346900933</v>
      </c>
      <c r="U2471">
        <v>956000944</v>
      </c>
      <c r="V2471" s="12">
        <v>657093</v>
      </c>
      <c r="W2471">
        <v>1224</v>
      </c>
      <c r="X2471" t="s">
        <v>1831</v>
      </c>
      <c r="Y2471" t="s">
        <v>1739</v>
      </c>
      <c r="Z2471">
        <v>1346900933</v>
      </c>
      <c r="AA2471" t="s">
        <v>1832</v>
      </c>
      <c r="AB2471" t="s">
        <v>1739</v>
      </c>
      <c r="AC2471">
        <v>1346900933</v>
      </c>
    </row>
    <row r="2472" spans="1:29" x14ac:dyDescent="0.35">
      <c r="A2472" t="s">
        <v>439</v>
      </c>
      <c r="B2472" t="s">
        <v>383</v>
      </c>
      <c r="C2472" t="s">
        <v>440</v>
      </c>
      <c r="D2472" s="4">
        <v>30876</v>
      </c>
      <c r="E2472" t="s">
        <v>37</v>
      </c>
      <c r="F2472" t="s">
        <v>20</v>
      </c>
      <c r="G2472" t="s">
        <v>1831</v>
      </c>
      <c r="H2472" t="s">
        <v>1831</v>
      </c>
      <c r="I2472">
        <v>1346900933</v>
      </c>
      <c r="J2472" t="s">
        <v>21</v>
      </c>
      <c r="K2472" t="s">
        <v>22</v>
      </c>
      <c r="L2472" s="5">
        <v>45423</v>
      </c>
      <c r="M2472" s="5">
        <v>45423</v>
      </c>
      <c r="N2472">
        <v>12</v>
      </c>
      <c r="O2472" t="s">
        <v>23</v>
      </c>
      <c r="P2472" t="s">
        <v>24</v>
      </c>
      <c r="Q2472">
        <v>1</v>
      </c>
      <c r="R2472">
        <v>36</v>
      </c>
      <c r="S2472">
        <v>2</v>
      </c>
      <c r="T2472">
        <v>1346900933</v>
      </c>
      <c r="U2472">
        <v>956000944</v>
      </c>
      <c r="V2472" s="12">
        <v>657093</v>
      </c>
      <c r="W2472">
        <v>1224</v>
      </c>
      <c r="X2472" t="s">
        <v>1831</v>
      </c>
      <c r="Y2472" t="s">
        <v>1739</v>
      </c>
      <c r="Z2472">
        <v>1346900933</v>
      </c>
      <c r="AA2472" t="s">
        <v>1832</v>
      </c>
      <c r="AB2472" t="s">
        <v>1739</v>
      </c>
      <c r="AC2472">
        <v>1346900933</v>
      </c>
    </row>
    <row r="2473" spans="1:29" x14ac:dyDescent="0.35">
      <c r="A2473" t="s">
        <v>439</v>
      </c>
      <c r="B2473" t="s">
        <v>383</v>
      </c>
      <c r="C2473" t="s">
        <v>440</v>
      </c>
      <c r="D2473" s="4">
        <v>30876</v>
      </c>
      <c r="E2473" t="s">
        <v>37</v>
      </c>
      <c r="F2473" t="s">
        <v>20</v>
      </c>
      <c r="G2473" t="s">
        <v>1831</v>
      </c>
      <c r="H2473" t="s">
        <v>1831</v>
      </c>
      <c r="I2473">
        <v>1346900933</v>
      </c>
      <c r="J2473" t="s">
        <v>21</v>
      </c>
      <c r="K2473" t="s">
        <v>22</v>
      </c>
      <c r="L2473" s="5">
        <v>45424</v>
      </c>
      <c r="M2473" s="5">
        <v>45424</v>
      </c>
      <c r="N2473">
        <v>12</v>
      </c>
      <c r="O2473" t="s">
        <v>23</v>
      </c>
      <c r="P2473" t="s">
        <v>24</v>
      </c>
      <c r="Q2473">
        <v>1</v>
      </c>
      <c r="R2473">
        <v>36</v>
      </c>
      <c r="S2473">
        <v>2</v>
      </c>
      <c r="T2473">
        <v>1346900933</v>
      </c>
      <c r="U2473">
        <v>956000944</v>
      </c>
      <c r="V2473" s="12">
        <v>657093</v>
      </c>
      <c r="W2473">
        <v>1224</v>
      </c>
      <c r="X2473" t="s">
        <v>1831</v>
      </c>
      <c r="Y2473" t="s">
        <v>1739</v>
      </c>
      <c r="Z2473">
        <v>1346900933</v>
      </c>
      <c r="AA2473" t="s">
        <v>1832</v>
      </c>
      <c r="AB2473" t="s">
        <v>1739</v>
      </c>
      <c r="AC2473">
        <v>1346900933</v>
      </c>
    </row>
    <row r="2474" spans="1:29" x14ac:dyDescent="0.35">
      <c r="A2474" t="s">
        <v>439</v>
      </c>
      <c r="B2474" t="s">
        <v>383</v>
      </c>
      <c r="C2474" t="s">
        <v>440</v>
      </c>
      <c r="D2474" s="4">
        <v>30876</v>
      </c>
      <c r="E2474" t="s">
        <v>37</v>
      </c>
      <c r="F2474" t="s">
        <v>20</v>
      </c>
      <c r="G2474" t="s">
        <v>1831</v>
      </c>
      <c r="H2474" t="s">
        <v>1831</v>
      </c>
      <c r="I2474">
        <v>1346900933</v>
      </c>
      <c r="J2474" t="s">
        <v>21</v>
      </c>
      <c r="K2474" t="s">
        <v>22</v>
      </c>
      <c r="L2474" s="5">
        <v>45425</v>
      </c>
      <c r="M2474" s="5">
        <v>45425</v>
      </c>
      <c r="N2474">
        <v>12</v>
      </c>
      <c r="O2474" t="s">
        <v>23</v>
      </c>
      <c r="P2474" t="s">
        <v>24</v>
      </c>
      <c r="Q2474">
        <v>1</v>
      </c>
      <c r="R2474">
        <v>36</v>
      </c>
      <c r="S2474">
        <v>2</v>
      </c>
      <c r="T2474">
        <v>1346900933</v>
      </c>
      <c r="U2474">
        <v>956000944</v>
      </c>
      <c r="V2474" s="12">
        <v>657093</v>
      </c>
      <c r="W2474">
        <v>1224</v>
      </c>
      <c r="X2474" t="s">
        <v>1831</v>
      </c>
      <c r="Y2474" t="s">
        <v>1739</v>
      </c>
      <c r="Z2474">
        <v>1346900933</v>
      </c>
      <c r="AA2474" t="s">
        <v>1832</v>
      </c>
      <c r="AB2474" t="s">
        <v>1739</v>
      </c>
      <c r="AC2474">
        <v>1346900933</v>
      </c>
    </row>
    <row r="2475" spans="1:29" x14ac:dyDescent="0.35">
      <c r="A2475" t="s">
        <v>439</v>
      </c>
      <c r="B2475" t="s">
        <v>383</v>
      </c>
      <c r="C2475" t="s">
        <v>440</v>
      </c>
      <c r="D2475" s="4">
        <v>30876</v>
      </c>
      <c r="E2475" t="s">
        <v>37</v>
      </c>
      <c r="F2475" t="s">
        <v>20</v>
      </c>
      <c r="G2475" t="s">
        <v>1831</v>
      </c>
      <c r="H2475" t="s">
        <v>1831</v>
      </c>
      <c r="I2475">
        <v>1346900933</v>
      </c>
      <c r="J2475" t="s">
        <v>21</v>
      </c>
      <c r="K2475" t="s">
        <v>22</v>
      </c>
      <c r="L2475" s="5">
        <v>45426</v>
      </c>
      <c r="M2475" s="5">
        <v>45426</v>
      </c>
      <c r="N2475">
        <v>12</v>
      </c>
      <c r="O2475" t="s">
        <v>23</v>
      </c>
      <c r="P2475" t="s">
        <v>24</v>
      </c>
      <c r="Q2475">
        <v>1</v>
      </c>
      <c r="R2475">
        <v>36</v>
      </c>
      <c r="S2475">
        <v>2</v>
      </c>
      <c r="T2475">
        <v>1346900933</v>
      </c>
      <c r="U2475">
        <v>956000944</v>
      </c>
      <c r="V2475" s="12">
        <v>657093</v>
      </c>
      <c r="W2475">
        <v>1224</v>
      </c>
      <c r="X2475" t="s">
        <v>1831</v>
      </c>
      <c r="Y2475" t="s">
        <v>1739</v>
      </c>
      <c r="Z2475">
        <v>1346900933</v>
      </c>
      <c r="AA2475" t="s">
        <v>1832</v>
      </c>
      <c r="AB2475" t="s">
        <v>1739</v>
      </c>
      <c r="AC2475">
        <v>1346900933</v>
      </c>
    </row>
    <row r="2476" spans="1:29" x14ac:dyDescent="0.35">
      <c r="A2476" t="s">
        <v>439</v>
      </c>
      <c r="B2476" t="s">
        <v>383</v>
      </c>
      <c r="C2476" t="s">
        <v>440</v>
      </c>
      <c r="D2476" s="4">
        <v>30876</v>
      </c>
      <c r="E2476" t="s">
        <v>37</v>
      </c>
      <c r="F2476" t="s">
        <v>20</v>
      </c>
      <c r="G2476" t="s">
        <v>1831</v>
      </c>
      <c r="H2476" t="s">
        <v>1831</v>
      </c>
      <c r="I2476">
        <v>1346900933</v>
      </c>
      <c r="J2476" t="s">
        <v>21</v>
      </c>
      <c r="K2476" t="s">
        <v>22</v>
      </c>
      <c r="L2476" s="5">
        <v>45427</v>
      </c>
      <c r="M2476" s="5">
        <v>45427</v>
      </c>
      <c r="N2476">
        <v>12</v>
      </c>
      <c r="O2476" t="s">
        <v>23</v>
      </c>
      <c r="P2476" t="s">
        <v>24</v>
      </c>
      <c r="Q2476">
        <v>1</v>
      </c>
      <c r="R2476">
        <v>36</v>
      </c>
      <c r="S2476">
        <v>2</v>
      </c>
      <c r="T2476">
        <v>1346900933</v>
      </c>
      <c r="U2476">
        <v>956000944</v>
      </c>
      <c r="V2476" s="12">
        <v>657093</v>
      </c>
      <c r="W2476">
        <v>1224</v>
      </c>
      <c r="X2476" t="s">
        <v>1831</v>
      </c>
      <c r="Y2476" t="s">
        <v>1739</v>
      </c>
      <c r="Z2476">
        <v>1346900933</v>
      </c>
      <c r="AA2476" t="s">
        <v>1832</v>
      </c>
      <c r="AB2476" t="s">
        <v>1739</v>
      </c>
      <c r="AC2476">
        <v>1346900933</v>
      </c>
    </row>
    <row r="2477" spans="1:29" x14ac:dyDescent="0.35">
      <c r="A2477" t="s">
        <v>439</v>
      </c>
      <c r="B2477" t="s">
        <v>383</v>
      </c>
      <c r="C2477" t="s">
        <v>440</v>
      </c>
      <c r="D2477" s="4">
        <v>30876</v>
      </c>
      <c r="E2477" t="s">
        <v>37</v>
      </c>
      <c r="F2477" t="s">
        <v>20</v>
      </c>
      <c r="G2477" t="s">
        <v>1831</v>
      </c>
      <c r="H2477" t="s">
        <v>1831</v>
      </c>
      <c r="I2477">
        <v>1346900933</v>
      </c>
      <c r="J2477" t="s">
        <v>21</v>
      </c>
      <c r="K2477" t="s">
        <v>22</v>
      </c>
      <c r="L2477" s="5">
        <v>45428</v>
      </c>
      <c r="M2477" s="5">
        <v>45428</v>
      </c>
      <c r="N2477">
        <v>12</v>
      </c>
      <c r="O2477" t="s">
        <v>23</v>
      </c>
      <c r="P2477" t="s">
        <v>24</v>
      </c>
      <c r="Q2477">
        <v>1</v>
      </c>
      <c r="R2477">
        <v>36</v>
      </c>
      <c r="S2477">
        <v>2</v>
      </c>
      <c r="T2477">
        <v>1346900933</v>
      </c>
      <c r="U2477">
        <v>956000944</v>
      </c>
      <c r="V2477" s="12">
        <v>657093</v>
      </c>
      <c r="W2477">
        <v>1224</v>
      </c>
      <c r="X2477" t="s">
        <v>1831</v>
      </c>
      <c r="Y2477" t="s">
        <v>1739</v>
      </c>
      <c r="Z2477">
        <v>1346900933</v>
      </c>
      <c r="AA2477" t="s">
        <v>1832</v>
      </c>
      <c r="AB2477" t="s">
        <v>1739</v>
      </c>
      <c r="AC2477">
        <v>1346900933</v>
      </c>
    </row>
    <row r="2478" spans="1:29" x14ac:dyDescent="0.35">
      <c r="A2478" t="s">
        <v>439</v>
      </c>
      <c r="B2478" t="s">
        <v>383</v>
      </c>
      <c r="C2478" t="s">
        <v>440</v>
      </c>
      <c r="D2478" s="4">
        <v>30876</v>
      </c>
      <c r="E2478" t="s">
        <v>37</v>
      </c>
      <c r="F2478" t="s">
        <v>20</v>
      </c>
      <c r="G2478" t="s">
        <v>1831</v>
      </c>
      <c r="H2478" t="s">
        <v>1831</v>
      </c>
      <c r="I2478">
        <v>1346900933</v>
      </c>
      <c r="J2478" t="s">
        <v>21</v>
      </c>
      <c r="K2478" t="s">
        <v>22</v>
      </c>
      <c r="L2478" s="5">
        <v>45429</v>
      </c>
      <c r="M2478" s="5">
        <v>45429</v>
      </c>
      <c r="N2478">
        <v>12</v>
      </c>
      <c r="O2478" t="s">
        <v>23</v>
      </c>
      <c r="P2478" t="s">
        <v>24</v>
      </c>
      <c r="Q2478">
        <v>1</v>
      </c>
      <c r="R2478">
        <v>36</v>
      </c>
      <c r="S2478">
        <v>2</v>
      </c>
      <c r="T2478">
        <v>1346900933</v>
      </c>
      <c r="U2478">
        <v>956000944</v>
      </c>
      <c r="V2478" s="12">
        <v>657093</v>
      </c>
      <c r="W2478">
        <v>1224</v>
      </c>
      <c r="X2478" t="s">
        <v>1831</v>
      </c>
      <c r="Y2478" t="s">
        <v>1739</v>
      </c>
      <c r="Z2478">
        <v>1346900933</v>
      </c>
      <c r="AA2478" t="s">
        <v>1832</v>
      </c>
      <c r="AB2478" t="s">
        <v>1739</v>
      </c>
      <c r="AC2478">
        <v>1346900933</v>
      </c>
    </row>
    <row r="2479" spans="1:29" x14ac:dyDescent="0.35">
      <c r="A2479" t="s">
        <v>439</v>
      </c>
      <c r="B2479" t="s">
        <v>383</v>
      </c>
      <c r="C2479" t="s">
        <v>440</v>
      </c>
      <c r="D2479" s="4">
        <v>30876</v>
      </c>
      <c r="E2479" t="s">
        <v>37</v>
      </c>
      <c r="F2479" t="s">
        <v>20</v>
      </c>
      <c r="G2479" t="s">
        <v>1831</v>
      </c>
      <c r="H2479" t="s">
        <v>1831</v>
      </c>
      <c r="I2479">
        <v>1346900933</v>
      </c>
      <c r="J2479" t="s">
        <v>21</v>
      </c>
      <c r="K2479" t="s">
        <v>22</v>
      </c>
      <c r="L2479" s="5">
        <v>45430</v>
      </c>
      <c r="M2479" s="5">
        <v>45430</v>
      </c>
      <c r="N2479">
        <v>12</v>
      </c>
      <c r="O2479" t="s">
        <v>23</v>
      </c>
      <c r="P2479" t="s">
        <v>24</v>
      </c>
      <c r="Q2479">
        <v>1</v>
      </c>
      <c r="R2479">
        <v>36</v>
      </c>
      <c r="S2479">
        <v>2</v>
      </c>
      <c r="T2479">
        <v>1346900933</v>
      </c>
      <c r="U2479">
        <v>956000944</v>
      </c>
      <c r="V2479" s="12">
        <v>657093</v>
      </c>
      <c r="W2479">
        <v>1224</v>
      </c>
      <c r="X2479" t="s">
        <v>1831</v>
      </c>
      <c r="Y2479" t="s">
        <v>1739</v>
      </c>
      <c r="Z2479">
        <v>1346900933</v>
      </c>
      <c r="AA2479" t="s">
        <v>1832</v>
      </c>
      <c r="AB2479" t="s">
        <v>1739</v>
      </c>
      <c r="AC2479">
        <v>1346900933</v>
      </c>
    </row>
    <row r="2480" spans="1:29" x14ac:dyDescent="0.35">
      <c r="A2480" t="s">
        <v>439</v>
      </c>
      <c r="B2480" t="s">
        <v>383</v>
      </c>
      <c r="C2480" t="s">
        <v>440</v>
      </c>
      <c r="D2480" s="4">
        <v>30876</v>
      </c>
      <c r="E2480" t="s">
        <v>37</v>
      </c>
      <c r="F2480" t="s">
        <v>20</v>
      </c>
      <c r="G2480" t="s">
        <v>1831</v>
      </c>
      <c r="H2480" t="s">
        <v>1831</v>
      </c>
      <c r="I2480">
        <v>1346900933</v>
      </c>
      <c r="J2480" t="s">
        <v>21</v>
      </c>
      <c r="K2480" t="s">
        <v>22</v>
      </c>
      <c r="L2480" s="5">
        <v>45431</v>
      </c>
      <c r="M2480" s="5">
        <v>45431</v>
      </c>
      <c r="N2480">
        <v>12</v>
      </c>
      <c r="O2480" t="s">
        <v>23</v>
      </c>
      <c r="P2480" t="s">
        <v>24</v>
      </c>
      <c r="Q2480">
        <v>1</v>
      </c>
      <c r="R2480">
        <v>36</v>
      </c>
      <c r="S2480">
        <v>2</v>
      </c>
      <c r="T2480">
        <v>1346900933</v>
      </c>
      <c r="U2480">
        <v>956000944</v>
      </c>
      <c r="V2480" s="12">
        <v>657093</v>
      </c>
      <c r="W2480">
        <v>1224</v>
      </c>
      <c r="X2480" t="s">
        <v>1831</v>
      </c>
      <c r="Y2480" t="s">
        <v>1739</v>
      </c>
      <c r="Z2480">
        <v>1346900933</v>
      </c>
      <c r="AA2480" t="s">
        <v>1832</v>
      </c>
      <c r="AB2480" t="s">
        <v>1739</v>
      </c>
      <c r="AC2480">
        <v>1346900933</v>
      </c>
    </row>
    <row r="2481" spans="1:29" x14ac:dyDescent="0.35">
      <c r="A2481" t="s">
        <v>439</v>
      </c>
      <c r="B2481" t="s">
        <v>383</v>
      </c>
      <c r="C2481" t="s">
        <v>440</v>
      </c>
      <c r="D2481" s="4">
        <v>30876</v>
      </c>
      <c r="E2481" t="s">
        <v>37</v>
      </c>
      <c r="F2481" t="s">
        <v>20</v>
      </c>
      <c r="G2481" t="s">
        <v>1831</v>
      </c>
      <c r="H2481" t="s">
        <v>1831</v>
      </c>
      <c r="I2481">
        <v>1346900933</v>
      </c>
      <c r="J2481" t="s">
        <v>21</v>
      </c>
      <c r="K2481" t="s">
        <v>22</v>
      </c>
      <c r="L2481" s="5">
        <v>45432</v>
      </c>
      <c r="M2481" s="5">
        <v>45432</v>
      </c>
      <c r="N2481">
        <v>12</v>
      </c>
      <c r="O2481" t="s">
        <v>23</v>
      </c>
      <c r="P2481" t="s">
        <v>24</v>
      </c>
      <c r="Q2481">
        <v>1</v>
      </c>
      <c r="R2481">
        <v>36</v>
      </c>
      <c r="S2481">
        <v>2</v>
      </c>
      <c r="T2481">
        <v>1346900933</v>
      </c>
      <c r="U2481">
        <v>956000944</v>
      </c>
      <c r="V2481" s="12">
        <v>657093</v>
      </c>
      <c r="W2481">
        <v>1224</v>
      </c>
      <c r="X2481" t="s">
        <v>1831</v>
      </c>
      <c r="Y2481" t="s">
        <v>1739</v>
      </c>
      <c r="Z2481">
        <v>1346900933</v>
      </c>
      <c r="AA2481" t="s">
        <v>1832</v>
      </c>
      <c r="AB2481" t="s">
        <v>1739</v>
      </c>
      <c r="AC2481">
        <v>1346900933</v>
      </c>
    </row>
    <row r="2482" spans="1:29" x14ac:dyDescent="0.35">
      <c r="A2482" t="s">
        <v>439</v>
      </c>
      <c r="B2482" t="s">
        <v>383</v>
      </c>
      <c r="C2482" t="s">
        <v>440</v>
      </c>
      <c r="D2482" s="4">
        <v>30876</v>
      </c>
      <c r="E2482" t="s">
        <v>37</v>
      </c>
      <c r="F2482" t="s">
        <v>20</v>
      </c>
      <c r="G2482" t="s">
        <v>1831</v>
      </c>
      <c r="H2482" t="s">
        <v>1831</v>
      </c>
      <c r="I2482">
        <v>1346900933</v>
      </c>
      <c r="J2482" t="s">
        <v>21</v>
      </c>
      <c r="K2482" t="s">
        <v>22</v>
      </c>
      <c r="L2482" s="5">
        <v>45433</v>
      </c>
      <c r="M2482" s="5">
        <v>45433</v>
      </c>
      <c r="N2482">
        <v>12</v>
      </c>
      <c r="O2482" t="s">
        <v>23</v>
      </c>
      <c r="P2482" t="s">
        <v>24</v>
      </c>
      <c r="Q2482">
        <v>1</v>
      </c>
      <c r="R2482">
        <v>36</v>
      </c>
      <c r="S2482">
        <v>2</v>
      </c>
      <c r="T2482">
        <v>1346900933</v>
      </c>
      <c r="U2482">
        <v>956000944</v>
      </c>
      <c r="V2482" s="12">
        <v>657093</v>
      </c>
      <c r="W2482">
        <v>1224</v>
      </c>
      <c r="X2482" t="s">
        <v>1831</v>
      </c>
      <c r="Y2482" t="s">
        <v>1739</v>
      </c>
      <c r="Z2482">
        <v>1346900933</v>
      </c>
      <c r="AA2482" t="s">
        <v>1832</v>
      </c>
      <c r="AB2482" t="s">
        <v>1739</v>
      </c>
      <c r="AC2482">
        <v>1346900933</v>
      </c>
    </row>
    <row r="2483" spans="1:29" x14ac:dyDescent="0.35">
      <c r="A2483" t="s">
        <v>439</v>
      </c>
      <c r="B2483" t="s">
        <v>383</v>
      </c>
      <c r="C2483" t="s">
        <v>440</v>
      </c>
      <c r="D2483" s="4">
        <v>30876</v>
      </c>
      <c r="E2483" t="s">
        <v>37</v>
      </c>
      <c r="F2483" t="s">
        <v>20</v>
      </c>
      <c r="G2483" t="s">
        <v>1831</v>
      </c>
      <c r="H2483" t="s">
        <v>1831</v>
      </c>
      <c r="I2483">
        <v>1346900933</v>
      </c>
      <c r="J2483" t="s">
        <v>21</v>
      </c>
      <c r="K2483" t="s">
        <v>22</v>
      </c>
      <c r="L2483" s="5">
        <v>45434</v>
      </c>
      <c r="M2483" s="5">
        <v>45434</v>
      </c>
      <c r="N2483">
        <v>12</v>
      </c>
      <c r="O2483" t="s">
        <v>23</v>
      </c>
      <c r="P2483" t="s">
        <v>24</v>
      </c>
      <c r="Q2483">
        <v>1</v>
      </c>
      <c r="R2483">
        <v>36</v>
      </c>
      <c r="S2483">
        <v>2</v>
      </c>
      <c r="T2483">
        <v>1346900933</v>
      </c>
      <c r="U2483">
        <v>956000944</v>
      </c>
      <c r="V2483" s="12">
        <v>657093</v>
      </c>
      <c r="W2483">
        <v>1224</v>
      </c>
      <c r="X2483" t="s">
        <v>1831</v>
      </c>
      <c r="Y2483" t="s">
        <v>1739</v>
      </c>
      <c r="Z2483">
        <v>1346900933</v>
      </c>
      <c r="AA2483" t="s">
        <v>1832</v>
      </c>
      <c r="AB2483" t="s">
        <v>1739</v>
      </c>
      <c r="AC2483">
        <v>1346900933</v>
      </c>
    </row>
    <row r="2484" spans="1:29" x14ac:dyDescent="0.35">
      <c r="A2484" t="s">
        <v>439</v>
      </c>
      <c r="B2484" t="s">
        <v>383</v>
      </c>
      <c r="C2484" t="s">
        <v>440</v>
      </c>
      <c r="D2484" s="4">
        <v>30876</v>
      </c>
      <c r="E2484" t="s">
        <v>37</v>
      </c>
      <c r="F2484" t="s">
        <v>20</v>
      </c>
      <c r="G2484" t="s">
        <v>1831</v>
      </c>
      <c r="H2484" t="s">
        <v>1831</v>
      </c>
      <c r="I2484">
        <v>1346900933</v>
      </c>
      <c r="J2484" t="s">
        <v>21</v>
      </c>
      <c r="K2484" t="s">
        <v>22</v>
      </c>
      <c r="L2484" s="5">
        <v>45435</v>
      </c>
      <c r="M2484" s="5">
        <v>45435</v>
      </c>
      <c r="N2484">
        <v>12</v>
      </c>
      <c r="O2484" t="s">
        <v>23</v>
      </c>
      <c r="P2484" t="s">
        <v>24</v>
      </c>
      <c r="Q2484">
        <v>1</v>
      </c>
      <c r="R2484">
        <v>36</v>
      </c>
      <c r="S2484">
        <v>2</v>
      </c>
      <c r="T2484">
        <v>1346900933</v>
      </c>
      <c r="U2484">
        <v>956000944</v>
      </c>
      <c r="V2484" s="12">
        <v>657093</v>
      </c>
      <c r="W2484">
        <v>1224</v>
      </c>
      <c r="X2484" t="s">
        <v>1831</v>
      </c>
      <c r="Y2484" t="s">
        <v>1739</v>
      </c>
      <c r="Z2484">
        <v>1346900933</v>
      </c>
      <c r="AA2484" t="s">
        <v>1832</v>
      </c>
      <c r="AB2484" t="s">
        <v>1739</v>
      </c>
      <c r="AC2484">
        <v>1346900933</v>
      </c>
    </row>
    <row r="2485" spans="1:29" x14ac:dyDescent="0.35">
      <c r="A2485" t="s">
        <v>439</v>
      </c>
      <c r="B2485" t="s">
        <v>383</v>
      </c>
      <c r="C2485" t="s">
        <v>440</v>
      </c>
      <c r="D2485" s="4">
        <v>30876</v>
      </c>
      <c r="E2485" t="s">
        <v>37</v>
      </c>
      <c r="F2485" t="s">
        <v>20</v>
      </c>
      <c r="G2485" t="s">
        <v>1831</v>
      </c>
      <c r="H2485" t="s">
        <v>1831</v>
      </c>
      <c r="I2485">
        <v>1346900933</v>
      </c>
      <c r="J2485" t="s">
        <v>21</v>
      </c>
      <c r="K2485" t="s">
        <v>22</v>
      </c>
      <c r="L2485" s="5">
        <v>45436</v>
      </c>
      <c r="M2485" s="5">
        <v>45436</v>
      </c>
      <c r="N2485">
        <v>12</v>
      </c>
      <c r="O2485" t="s">
        <v>23</v>
      </c>
      <c r="P2485" t="s">
        <v>24</v>
      </c>
      <c r="Q2485">
        <v>1</v>
      </c>
      <c r="R2485">
        <v>36</v>
      </c>
      <c r="S2485">
        <v>2</v>
      </c>
      <c r="T2485">
        <v>1346900933</v>
      </c>
      <c r="U2485">
        <v>956000944</v>
      </c>
      <c r="V2485" s="12">
        <v>657093</v>
      </c>
      <c r="W2485">
        <v>1224</v>
      </c>
      <c r="X2485" t="s">
        <v>1831</v>
      </c>
      <c r="Y2485" t="s">
        <v>1739</v>
      </c>
      <c r="Z2485">
        <v>1346900933</v>
      </c>
      <c r="AA2485" t="s">
        <v>1832</v>
      </c>
      <c r="AB2485" t="s">
        <v>1739</v>
      </c>
      <c r="AC2485">
        <v>1346900933</v>
      </c>
    </row>
    <row r="2486" spans="1:29" x14ac:dyDescent="0.35">
      <c r="A2486" t="s">
        <v>439</v>
      </c>
      <c r="B2486" t="s">
        <v>383</v>
      </c>
      <c r="C2486" t="s">
        <v>440</v>
      </c>
      <c r="D2486" s="4">
        <v>30876</v>
      </c>
      <c r="E2486" t="s">
        <v>37</v>
      </c>
      <c r="F2486" t="s">
        <v>20</v>
      </c>
      <c r="G2486" t="s">
        <v>1831</v>
      </c>
      <c r="H2486" t="s">
        <v>1831</v>
      </c>
      <c r="I2486">
        <v>1346900933</v>
      </c>
      <c r="J2486" t="s">
        <v>21</v>
      </c>
      <c r="K2486" t="s">
        <v>22</v>
      </c>
      <c r="L2486" s="5">
        <v>45437</v>
      </c>
      <c r="M2486" s="5">
        <v>45437</v>
      </c>
      <c r="N2486">
        <v>12</v>
      </c>
      <c r="O2486" t="s">
        <v>23</v>
      </c>
      <c r="P2486" t="s">
        <v>24</v>
      </c>
      <c r="Q2486">
        <v>1</v>
      </c>
      <c r="R2486">
        <v>36</v>
      </c>
      <c r="S2486">
        <v>2</v>
      </c>
      <c r="T2486">
        <v>1346900933</v>
      </c>
      <c r="U2486">
        <v>956000944</v>
      </c>
      <c r="V2486" s="12">
        <v>657093</v>
      </c>
      <c r="W2486">
        <v>1224</v>
      </c>
      <c r="X2486" t="s">
        <v>1831</v>
      </c>
      <c r="Y2486" t="s">
        <v>1739</v>
      </c>
      <c r="Z2486">
        <v>1346900933</v>
      </c>
      <c r="AA2486" t="s">
        <v>1832</v>
      </c>
      <c r="AB2486" t="s">
        <v>1739</v>
      </c>
      <c r="AC2486">
        <v>1346900933</v>
      </c>
    </row>
    <row r="2487" spans="1:29" x14ac:dyDescent="0.35">
      <c r="A2487" t="s">
        <v>439</v>
      </c>
      <c r="B2487" t="s">
        <v>383</v>
      </c>
      <c r="C2487" t="s">
        <v>440</v>
      </c>
      <c r="D2487" s="4">
        <v>30876</v>
      </c>
      <c r="E2487" t="s">
        <v>37</v>
      </c>
      <c r="F2487" t="s">
        <v>20</v>
      </c>
      <c r="G2487" t="s">
        <v>1831</v>
      </c>
      <c r="H2487" t="s">
        <v>1831</v>
      </c>
      <c r="I2487">
        <v>1346900933</v>
      </c>
      <c r="J2487" t="s">
        <v>21</v>
      </c>
      <c r="K2487" t="s">
        <v>22</v>
      </c>
      <c r="L2487" s="5">
        <v>45438</v>
      </c>
      <c r="M2487" s="5">
        <v>45438</v>
      </c>
      <c r="N2487">
        <v>12</v>
      </c>
      <c r="O2487" t="s">
        <v>23</v>
      </c>
      <c r="P2487" t="s">
        <v>24</v>
      </c>
      <c r="Q2487">
        <v>1</v>
      </c>
      <c r="R2487">
        <v>36</v>
      </c>
      <c r="S2487">
        <v>2</v>
      </c>
      <c r="T2487">
        <v>1346900933</v>
      </c>
      <c r="U2487">
        <v>956000944</v>
      </c>
      <c r="V2487" s="12">
        <v>657093</v>
      </c>
      <c r="W2487">
        <v>1224</v>
      </c>
      <c r="X2487" t="s">
        <v>1831</v>
      </c>
      <c r="Y2487" t="s">
        <v>1739</v>
      </c>
      <c r="Z2487">
        <v>1346900933</v>
      </c>
      <c r="AA2487" t="s">
        <v>1832</v>
      </c>
      <c r="AB2487" t="s">
        <v>1739</v>
      </c>
      <c r="AC2487">
        <v>1346900933</v>
      </c>
    </row>
    <row r="2488" spans="1:29" x14ac:dyDescent="0.35">
      <c r="A2488" t="s">
        <v>439</v>
      </c>
      <c r="B2488" t="s">
        <v>383</v>
      </c>
      <c r="C2488" t="s">
        <v>440</v>
      </c>
      <c r="D2488" s="4">
        <v>30876</v>
      </c>
      <c r="E2488" t="s">
        <v>37</v>
      </c>
      <c r="F2488" t="s">
        <v>20</v>
      </c>
      <c r="G2488" t="s">
        <v>1831</v>
      </c>
      <c r="H2488" t="s">
        <v>1831</v>
      </c>
      <c r="I2488">
        <v>1346900933</v>
      </c>
      <c r="J2488" t="s">
        <v>21</v>
      </c>
      <c r="K2488" t="s">
        <v>22</v>
      </c>
      <c r="L2488" s="5">
        <v>45439</v>
      </c>
      <c r="M2488" s="5">
        <v>45439</v>
      </c>
      <c r="N2488">
        <v>12</v>
      </c>
      <c r="O2488" t="s">
        <v>23</v>
      </c>
      <c r="P2488" t="s">
        <v>24</v>
      </c>
      <c r="Q2488">
        <v>1</v>
      </c>
      <c r="R2488">
        <v>36</v>
      </c>
      <c r="S2488">
        <v>2</v>
      </c>
      <c r="T2488">
        <v>1346900933</v>
      </c>
      <c r="U2488">
        <v>956000944</v>
      </c>
      <c r="V2488" s="12">
        <v>657093</v>
      </c>
      <c r="W2488">
        <v>1224</v>
      </c>
      <c r="X2488" t="s">
        <v>1831</v>
      </c>
      <c r="Y2488" t="s">
        <v>1739</v>
      </c>
      <c r="Z2488">
        <v>1346900933</v>
      </c>
      <c r="AA2488" t="s">
        <v>1832</v>
      </c>
      <c r="AB2488" t="s">
        <v>1739</v>
      </c>
      <c r="AC2488">
        <v>1346900933</v>
      </c>
    </row>
    <row r="2489" spans="1:29" x14ac:dyDescent="0.35">
      <c r="A2489" t="s">
        <v>439</v>
      </c>
      <c r="B2489" t="s">
        <v>383</v>
      </c>
      <c r="C2489" t="s">
        <v>440</v>
      </c>
      <c r="D2489" s="4">
        <v>30876</v>
      </c>
      <c r="E2489" t="s">
        <v>37</v>
      </c>
      <c r="F2489" t="s">
        <v>20</v>
      </c>
      <c r="G2489" t="s">
        <v>1831</v>
      </c>
      <c r="H2489" t="s">
        <v>1831</v>
      </c>
      <c r="I2489">
        <v>1346900933</v>
      </c>
      <c r="J2489" t="s">
        <v>21</v>
      </c>
      <c r="K2489" t="s">
        <v>22</v>
      </c>
      <c r="L2489" s="5">
        <v>45440</v>
      </c>
      <c r="M2489" s="5">
        <v>45440</v>
      </c>
      <c r="N2489">
        <v>12</v>
      </c>
      <c r="O2489" t="s">
        <v>23</v>
      </c>
      <c r="P2489" t="s">
        <v>24</v>
      </c>
      <c r="Q2489">
        <v>1</v>
      </c>
      <c r="R2489">
        <v>36</v>
      </c>
      <c r="S2489">
        <v>2</v>
      </c>
      <c r="T2489">
        <v>1346900933</v>
      </c>
      <c r="U2489">
        <v>956000944</v>
      </c>
      <c r="V2489" s="12">
        <v>657093</v>
      </c>
      <c r="W2489">
        <v>1224</v>
      </c>
      <c r="X2489" t="s">
        <v>1831</v>
      </c>
      <c r="Y2489" t="s">
        <v>1739</v>
      </c>
      <c r="Z2489">
        <v>1346900933</v>
      </c>
      <c r="AA2489" t="s">
        <v>1832</v>
      </c>
      <c r="AB2489" t="s">
        <v>1739</v>
      </c>
      <c r="AC2489">
        <v>1346900933</v>
      </c>
    </row>
    <row r="2490" spans="1:29" x14ac:dyDescent="0.35">
      <c r="A2490" t="s">
        <v>439</v>
      </c>
      <c r="B2490" t="s">
        <v>383</v>
      </c>
      <c r="C2490" t="s">
        <v>440</v>
      </c>
      <c r="D2490" s="4">
        <v>30876</v>
      </c>
      <c r="E2490" t="s">
        <v>37</v>
      </c>
      <c r="F2490" t="s">
        <v>20</v>
      </c>
      <c r="G2490" t="s">
        <v>1831</v>
      </c>
      <c r="H2490" t="s">
        <v>1831</v>
      </c>
      <c r="I2490">
        <v>1346900933</v>
      </c>
      <c r="J2490" t="s">
        <v>21</v>
      </c>
      <c r="K2490" t="s">
        <v>22</v>
      </c>
      <c r="L2490" s="5">
        <v>45441</v>
      </c>
      <c r="M2490" s="5">
        <v>45441</v>
      </c>
      <c r="N2490">
        <v>12</v>
      </c>
      <c r="O2490" t="s">
        <v>23</v>
      </c>
      <c r="P2490" t="s">
        <v>24</v>
      </c>
      <c r="Q2490">
        <v>1</v>
      </c>
      <c r="R2490">
        <v>36</v>
      </c>
      <c r="S2490">
        <v>2</v>
      </c>
      <c r="T2490">
        <v>1346900933</v>
      </c>
      <c r="U2490">
        <v>956000944</v>
      </c>
      <c r="V2490" s="12">
        <v>657093</v>
      </c>
      <c r="W2490">
        <v>1224</v>
      </c>
      <c r="X2490" t="s">
        <v>1831</v>
      </c>
      <c r="Y2490" t="s">
        <v>1739</v>
      </c>
      <c r="Z2490">
        <v>1346900933</v>
      </c>
      <c r="AA2490" t="s">
        <v>1832</v>
      </c>
      <c r="AB2490" t="s">
        <v>1739</v>
      </c>
      <c r="AC2490">
        <v>1346900933</v>
      </c>
    </row>
    <row r="2491" spans="1:29" x14ac:dyDescent="0.35">
      <c r="A2491" t="s">
        <v>439</v>
      </c>
      <c r="B2491" t="s">
        <v>383</v>
      </c>
      <c r="C2491" t="s">
        <v>440</v>
      </c>
      <c r="D2491" s="4">
        <v>30876</v>
      </c>
      <c r="E2491" t="s">
        <v>37</v>
      </c>
      <c r="F2491" t="s">
        <v>20</v>
      </c>
      <c r="G2491" t="s">
        <v>1831</v>
      </c>
      <c r="H2491" t="s">
        <v>1831</v>
      </c>
      <c r="I2491">
        <v>1346900933</v>
      </c>
      <c r="J2491" t="s">
        <v>21</v>
      </c>
      <c r="K2491" t="s">
        <v>22</v>
      </c>
      <c r="L2491" s="5">
        <v>45442</v>
      </c>
      <c r="M2491" s="5">
        <v>45442</v>
      </c>
      <c r="N2491">
        <v>12</v>
      </c>
      <c r="O2491" t="s">
        <v>23</v>
      </c>
      <c r="P2491" t="s">
        <v>24</v>
      </c>
      <c r="Q2491">
        <v>1</v>
      </c>
      <c r="R2491">
        <v>36</v>
      </c>
      <c r="S2491">
        <v>2</v>
      </c>
      <c r="T2491">
        <v>1346900933</v>
      </c>
      <c r="U2491">
        <v>956000944</v>
      </c>
      <c r="V2491" s="12">
        <v>657093</v>
      </c>
      <c r="W2491">
        <v>1224</v>
      </c>
      <c r="X2491" t="s">
        <v>1831</v>
      </c>
      <c r="Y2491" t="s">
        <v>1739</v>
      </c>
      <c r="Z2491">
        <v>1346900933</v>
      </c>
      <c r="AA2491" t="s">
        <v>1832</v>
      </c>
      <c r="AB2491" t="s">
        <v>1739</v>
      </c>
      <c r="AC2491">
        <v>1346900933</v>
      </c>
    </row>
    <row r="2492" spans="1:29" x14ac:dyDescent="0.35">
      <c r="A2492" t="s">
        <v>439</v>
      </c>
      <c r="B2492" t="s">
        <v>383</v>
      </c>
      <c r="C2492" t="s">
        <v>440</v>
      </c>
      <c r="D2492" s="4">
        <v>30876</v>
      </c>
      <c r="E2492" t="s">
        <v>37</v>
      </c>
      <c r="F2492" t="s">
        <v>20</v>
      </c>
      <c r="G2492" t="s">
        <v>1831</v>
      </c>
      <c r="H2492" t="s">
        <v>1831</v>
      </c>
      <c r="I2492">
        <v>1346900933</v>
      </c>
      <c r="J2492" t="s">
        <v>21</v>
      </c>
      <c r="K2492" t="s">
        <v>22</v>
      </c>
      <c r="L2492" s="5">
        <v>45443</v>
      </c>
      <c r="M2492" s="5">
        <v>45443</v>
      </c>
      <c r="N2492">
        <v>12</v>
      </c>
      <c r="O2492" t="s">
        <v>23</v>
      </c>
      <c r="P2492" t="s">
        <v>24</v>
      </c>
      <c r="Q2492">
        <v>1</v>
      </c>
      <c r="R2492">
        <v>36</v>
      </c>
      <c r="S2492">
        <v>2</v>
      </c>
      <c r="T2492">
        <v>1346900933</v>
      </c>
      <c r="U2492">
        <v>956000944</v>
      </c>
      <c r="V2492" s="12">
        <v>657093</v>
      </c>
      <c r="W2492">
        <v>1224</v>
      </c>
      <c r="X2492" t="s">
        <v>1831</v>
      </c>
      <c r="Y2492" t="s">
        <v>1739</v>
      </c>
      <c r="Z2492">
        <v>1346900933</v>
      </c>
      <c r="AA2492" t="s">
        <v>1832</v>
      </c>
      <c r="AB2492" t="s">
        <v>1739</v>
      </c>
      <c r="AC2492">
        <v>1346900933</v>
      </c>
    </row>
    <row r="2493" spans="1:29" x14ac:dyDescent="0.35">
      <c r="A2493" t="s">
        <v>439</v>
      </c>
      <c r="B2493" t="s">
        <v>383</v>
      </c>
      <c r="C2493" t="s">
        <v>440</v>
      </c>
      <c r="D2493" s="4">
        <v>30876</v>
      </c>
      <c r="E2493" t="s">
        <v>37</v>
      </c>
      <c r="F2493" t="s">
        <v>20</v>
      </c>
      <c r="G2493" t="s">
        <v>1831</v>
      </c>
      <c r="H2493" t="s">
        <v>1831</v>
      </c>
      <c r="I2493">
        <v>1346900933</v>
      </c>
      <c r="J2493" t="s">
        <v>21</v>
      </c>
      <c r="K2493" t="s">
        <v>22</v>
      </c>
      <c r="L2493" s="5">
        <v>45444</v>
      </c>
      <c r="M2493" s="5">
        <v>45444</v>
      </c>
      <c r="N2493">
        <v>12</v>
      </c>
      <c r="O2493" t="s">
        <v>23</v>
      </c>
      <c r="P2493" t="s">
        <v>24</v>
      </c>
      <c r="Q2493">
        <v>1</v>
      </c>
      <c r="R2493">
        <v>36</v>
      </c>
      <c r="S2493">
        <v>2</v>
      </c>
      <c r="T2493">
        <v>1346900933</v>
      </c>
      <c r="U2493">
        <v>956000944</v>
      </c>
      <c r="V2493" s="12">
        <v>657093</v>
      </c>
      <c r="W2493">
        <v>1224</v>
      </c>
      <c r="X2493" t="s">
        <v>1831</v>
      </c>
      <c r="Y2493" t="s">
        <v>1739</v>
      </c>
      <c r="Z2493">
        <v>1346900933</v>
      </c>
      <c r="AA2493" t="s">
        <v>1832</v>
      </c>
      <c r="AB2493" t="s">
        <v>1739</v>
      </c>
      <c r="AC2493">
        <v>1346900933</v>
      </c>
    </row>
    <row r="2494" spans="1:29" x14ac:dyDescent="0.35">
      <c r="A2494" t="s">
        <v>439</v>
      </c>
      <c r="B2494" t="s">
        <v>383</v>
      </c>
      <c r="C2494" t="s">
        <v>440</v>
      </c>
      <c r="D2494" s="4">
        <v>30876</v>
      </c>
      <c r="E2494" t="s">
        <v>37</v>
      </c>
      <c r="F2494" t="s">
        <v>20</v>
      </c>
      <c r="G2494" t="s">
        <v>1831</v>
      </c>
      <c r="H2494" t="s">
        <v>1831</v>
      </c>
      <c r="I2494">
        <v>1346900933</v>
      </c>
      <c r="J2494" t="s">
        <v>21</v>
      </c>
      <c r="K2494" t="s">
        <v>22</v>
      </c>
      <c r="L2494" s="5">
        <v>45445</v>
      </c>
      <c r="M2494" s="5">
        <v>45445</v>
      </c>
      <c r="N2494">
        <v>12</v>
      </c>
      <c r="O2494" t="s">
        <v>23</v>
      </c>
      <c r="P2494" t="s">
        <v>24</v>
      </c>
      <c r="Q2494">
        <v>1</v>
      </c>
      <c r="R2494">
        <v>36</v>
      </c>
      <c r="S2494">
        <v>2</v>
      </c>
      <c r="T2494">
        <v>1346900933</v>
      </c>
      <c r="U2494">
        <v>956000944</v>
      </c>
      <c r="V2494" s="12">
        <v>657093</v>
      </c>
      <c r="W2494">
        <v>1224</v>
      </c>
      <c r="X2494" t="s">
        <v>1831</v>
      </c>
      <c r="Y2494" t="s">
        <v>1739</v>
      </c>
      <c r="Z2494">
        <v>1346900933</v>
      </c>
      <c r="AA2494" t="s">
        <v>1832</v>
      </c>
      <c r="AB2494" t="s">
        <v>1739</v>
      </c>
      <c r="AC2494">
        <v>1346900933</v>
      </c>
    </row>
    <row r="2495" spans="1:29" x14ac:dyDescent="0.35">
      <c r="A2495" t="s">
        <v>439</v>
      </c>
      <c r="B2495" t="s">
        <v>383</v>
      </c>
      <c r="C2495" t="s">
        <v>440</v>
      </c>
      <c r="D2495" s="4">
        <v>30876</v>
      </c>
      <c r="E2495" t="s">
        <v>37</v>
      </c>
      <c r="F2495" t="s">
        <v>20</v>
      </c>
      <c r="G2495" t="s">
        <v>1831</v>
      </c>
      <c r="H2495" t="s">
        <v>1831</v>
      </c>
      <c r="I2495">
        <v>1346900933</v>
      </c>
      <c r="J2495" t="s">
        <v>21</v>
      </c>
      <c r="K2495" t="s">
        <v>22</v>
      </c>
      <c r="L2495" s="5">
        <v>45446</v>
      </c>
      <c r="M2495" s="5">
        <v>45446</v>
      </c>
      <c r="N2495">
        <v>12</v>
      </c>
      <c r="O2495" t="s">
        <v>23</v>
      </c>
      <c r="P2495" t="s">
        <v>24</v>
      </c>
      <c r="Q2495">
        <v>1</v>
      </c>
      <c r="R2495">
        <v>36</v>
      </c>
      <c r="S2495">
        <v>2</v>
      </c>
      <c r="T2495">
        <v>1346900933</v>
      </c>
      <c r="U2495">
        <v>956000944</v>
      </c>
      <c r="V2495" s="12">
        <v>657093</v>
      </c>
      <c r="W2495">
        <v>1224</v>
      </c>
      <c r="X2495" t="s">
        <v>1831</v>
      </c>
      <c r="Y2495" t="s">
        <v>1739</v>
      </c>
      <c r="Z2495">
        <v>1346900933</v>
      </c>
      <c r="AA2495" t="s">
        <v>1832</v>
      </c>
      <c r="AB2495" t="s">
        <v>1739</v>
      </c>
      <c r="AC2495">
        <v>1346900933</v>
      </c>
    </row>
    <row r="2496" spans="1:29" x14ac:dyDescent="0.35">
      <c r="A2496" t="s">
        <v>1363</v>
      </c>
      <c r="B2496" t="s">
        <v>1364</v>
      </c>
      <c r="C2496" t="s">
        <v>1365</v>
      </c>
      <c r="D2496" s="4" t="s">
        <v>1366</v>
      </c>
      <c r="E2496" t="s">
        <v>710</v>
      </c>
      <c r="F2496" t="s">
        <v>20</v>
      </c>
      <c r="G2496" t="s">
        <v>1831</v>
      </c>
      <c r="H2496" t="s">
        <v>1831</v>
      </c>
      <c r="I2496">
        <v>1346900933</v>
      </c>
      <c r="J2496" t="s">
        <v>21</v>
      </c>
      <c r="K2496" t="s">
        <v>22</v>
      </c>
      <c r="L2496" s="5">
        <v>45412</v>
      </c>
      <c r="M2496" s="5">
        <v>45412</v>
      </c>
      <c r="N2496">
        <v>12</v>
      </c>
      <c r="O2496" t="s">
        <v>23</v>
      </c>
      <c r="P2496" t="s">
        <v>24</v>
      </c>
      <c r="Q2496">
        <v>1</v>
      </c>
      <c r="R2496">
        <v>36</v>
      </c>
      <c r="S2496">
        <v>2</v>
      </c>
      <c r="T2496">
        <v>1346900933</v>
      </c>
      <c r="U2496">
        <v>956000944</v>
      </c>
      <c r="V2496" s="12">
        <v>1766570</v>
      </c>
      <c r="W2496">
        <v>1260</v>
      </c>
      <c r="X2496" t="s">
        <v>1831</v>
      </c>
      <c r="Y2496" t="s">
        <v>1739</v>
      </c>
      <c r="Z2496">
        <v>1346900933</v>
      </c>
      <c r="AA2496" t="s">
        <v>1832</v>
      </c>
      <c r="AB2496" t="s">
        <v>1739</v>
      </c>
      <c r="AC2496">
        <v>1346900933</v>
      </c>
    </row>
    <row r="2497" spans="1:29" x14ac:dyDescent="0.35">
      <c r="A2497" t="s">
        <v>1363</v>
      </c>
      <c r="B2497" t="s">
        <v>1364</v>
      </c>
      <c r="C2497" t="s">
        <v>1365</v>
      </c>
      <c r="D2497" s="4" t="s">
        <v>1366</v>
      </c>
      <c r="E2497" t="s">
        <v>710</v>
      </c>
      <c r="F2497" t="s">
        <v>20</v>
      </c>
      <c r="G2497" t="s">
        <v>1831</v>
      </c>
      <c r="H2497" t="s">
        <v>1831</v>
      </c>
      <c r="I2497">
        <v>1346900933</v>
      </c>
      <c r="J2497" t="s">
        <v>21</v>
      </c>
      <c r="K2497" t="s">
        <v>22</v>
      </c>
      <c r="L2497" s="5">
        <v>45413</v>
      </c>
      <c r="M2497" s="5">
        <v>45413</v>
      </c>
      <c r="N2497">
        <v>12</v>
      </c>
      <c r="O2497" t="s">
        <v>23</v>
      </c>
      <c r="P2497" t="s">
        <v>24</v>
      </c>
      <c r="Q2497">
        <v>1</v>
      </c>
      <c r="R2497">
        <v>36</v>
      </c>
      <c r="S2497">
        <v>2</v>
      </c>
      <c r="T2497">
        <v>1346900933</v>
      </c>
      <c r="U2497">
        <v>956000944</v>
      </c>
      <c r="V2497" s="12">
        <v>1766570</v>
      </c>
      <c r="W2497">
        <v>1260</v>
      </c>
      <c r="X2497" t="s">
        <v>1831</v>
      </c>
      <c r="Y2497" t="s">
        <v>1739</v>
      </c>
      <c r="Z2497">
        <v>1346900933</v>
      </c>
      <c r="AA2497" t="s">
        <v>1832</v>
      </c>
      <c r="AB2497" t="s">
        <v>1739</v>
      </c>
      <c r="AC2497">
        <v>1346900933</v>
      </c>
    </row>
    <row r="2498" spans="1:29" x14ac:dyDescent="0.35">
      <c r="A2498" t="s">
        <v>1363</v>
      </c>
      <c r="B2498" t="s">
        <v>1364</v>
      </c>
      <c r="C2498" t="s">
        <v>1365</v>
      </c>
      <c r="D2498" s="4" t="s">
        <v>1366</v>
      </c>
      <c r="E2498" t="s">
        <v>710</v>
      </c>
      <c r="F2498" t="s">
        <v>20</v>
      </c>
      <c r="G2498" t="s">
        <v>1831</v>
      </c>
      <c r="H2498" t="s">
        <v>1831</v>
      </c>
      <c r="I2498">
        <v>1346900933</v>
      </c>
      <c r="J2498" t="s">
        <v>21</v>
      </c>
      <c r="K2498" t="s">
        <v>22</v>
      </c>
      <c r="L2498" s="5">
        <v>45414</v>
      </c>
      <c r="M2498" s="5">
        <v>45414</v>
      </c>
      <c r="N2498">
        <v>12</v>
      </c>
      <c r="O2498" t="s">
        <v>23</v>
      </c>
      <c r="P2498" t="s">
        <v>24</v>
      </c>
      <c r="Q2498">
        <v>1</v>
      </c>
      <c r="R2498">
        <v>36</v>
      </c>
      <c r="S2498">
        <v>2</v>
      </c>
      <c r="T2498">
        <v>1346900933</v>
      </c>
      <c r="U2498">
        <v>956000944</v>
      </c>
      <c r="V2498" s="12">
        <v>1766570</v>
      </c>
      <c r="W2498">
        <v>1260</v>
      </c>
      <c r="X2498" t="s">
        <v>1831</v>
      </c>
      <c r="Y2498" t="s">
        <v>1739</v>
      </c>
      <c r="Z2498">
        <v>1346900933</v>
      </c>
      <c r="AA2498" t="s">
        <v>1832</v>
      </c>
      <c r="AB2498" t="s">
        <v>1739</v>
      </c>
      <c r="AC2498">
        <v>1346900933</v>
      </c>
    </row>
    <row r="2499" spans="1:29" x14ac:dyDescent="0.35">
      <c r="A2499" t="s">
        <v>1363</v>
      </c>
      <c r="B2499" t="s">
        <v>1364</v>
      </c>
      <c r="C2499" t="s">
        <v>1365</v>
      </c>
      <c r="D2499" s="4" t="s">
        <v>1366</v>
      </c>
      <c r="E2499" t="s">
        <v>710</v>
      </c>
      <c r="F2499" t="s">
        <v>20</v>
      </c>
      <c r="G2499" t="s">
        <v>1831</v>
      </c>
      <c r="H2499" t="s">
        <v>1831</v>
      </c>
      <c r="I2499">
        <v>1346900933</v>
      </c>
      <c r="J2499" t="s">
        <v>21</v>
      </c>
      <c r="K2499" t="s">
        <v>22</v>
      </c>
      <c r="L2499" s="5">
        <v>45415</v>
      </c>
      <c r="M2499" s="5">
        <v>45415</v>
      </c>
      <c r="N2499">
        <v>12</v>
      </c>
      <c r="O2499" t="s">
        <v>23</v>
      </c>
      <c r="P2499" t="s">
        <v>24</v>
      </c>
      <c r="Q2499">
        <v>1</v>
      </c>
      <c r="R2499">
        <v>36</v>
      </c>
      <c r="S2499">
        <v>2</v>
      </c>
      <c r="T2499">
        <v>1346900933</v>
      </c>
      <c r="U2499">
        <v>956000944</v>
      </c>
      <c r="V2499" s="12">
        <v>1766570</v>
      </c>
      <c r="W2499">
        <v>1260</v>
      </c>
      <c r="X2499" t="s">
        <v>1831</v>
      </c>
      <c r="Y2499" t="s">
        <v>1739</v>
      </c>
      <c r="Z2499">
        <v>1346900933</v>
      </c>
      <c r="AA2499" t="s">
        <v>1832</v>
      </c>
      <c r="AB2499" t="s">
        <v>1739</v>
      </c>
      <c r="AC2499">
        <v>1346900933</v>
      </c>
    </row>
    <row r="2500" spans="1:29" x14ac:dyDescent="0.35">
      <c r="A2500" t="s">
        <v>1363</v>
      </c>
      <c r="B2500" t="s">
        <v>1364</v>
      </c>
      <c r="C2500" t="s">
        <v>1365</v>
      </c>
      <c r="D2500" s="4" t="s">
        <v>1366</v>
      </c>
      <c r="E2500" t="s">
        <v>710</v>
      </c>
      <c r="F2500" t="s">
        <v>20</v>
      </c>
      <c r="G2500" t="s">
        <v>1831</v>
      </c>
      <c r="H2500" t="s">
        <v>1831</v>
      </c>
      <c r="I2500">
        <v>1346900933</v>
      </c>
      <c r="J2500" t="s">
        <v>21</v>
      </c>
      <c r="K2500" t="s">
        <v>22</v>
      </c>
      <c r="L2500" s="5">
        <v>45416</v>
      </c>
      <c r="M2500" s="5">
        <v>45416</v>
      </c>
      <c r="N2500">
        <v>12</v>
      </c>
      <c r="O2500" t="s">
        <v>23</v>
      </c>
      <c r="P2500" t="s">
        <v>24</v>
      </c>
      <c r="Q2500">
        <v>1</v>
      </c>
      <c r="R2500">
        <v>36</v>
      </c>
      <c r="S2500">
        <v>2</v>
      </c>
      <c r="T2500">
        <v>1346900933</v>
      </c>
      <c r="U2500">
        <v>956000944</v>
      </c>
      <c r="V2500" s="12">
        <v>1766570</v>
      </c>
      <c r="W2500">
        <v>1260</v>
      </c>
      <c r="X2500" t="s">
        <v>1831</v>
      </c>
      <c r="Y2500" t="s">
        <v>1739</v>
      </c>
      <c r="Z2500">
        <v>1346900933</v>
      </c>
      <c r="AA2500" t="s">
        <v>1832</v>
      </c>
      <c r="AB2500" t="s">
        <v>1739</v>
      </c>
      <c r="AC2500">
        <v>1346900933</v>
      </c>
    </row>
    <row r="2501" spans="1:29" x14ac:dyDescent="0.35">
      <c r="A2501" t="s">
        <v>1363</v>
      </c>
      <c r="B2501" t="s">
        <v>1364</v>
      </c>
      <c r="C2501" t="s">
        <v>1365</v>
      </c>
      <c r="D2501" s="4" t="s">
        <v>1366</v>
      </c>
      <c r="E2501" t="s">
        <v>710</v>
      </c>
      <c r="F2501" t="s">
        <v>20</v>
      </c>
      <c r="G2501" t="s">
        <v>1831</v>
      </c>
      <c r="H2501" t="s">
        <v>1831</v>
      </c>
      <c r="I2501">
        <v>1346900933</v>
      </c>
      <c r="J2501" t="s">
        <v>21</v>
      </c>
      <c r="K2501" t="s">
        <v>22</v>
      </c>
      <c r="L2501" s="5">
        <v>45417</v>
      </c>
      <c r="M2501" s="5">
        <v>45417</v>
      </c>
      <c r="N2501">
        <v>12</v>
      </c>
      <c r="O2501" t="s">
        <v>23</v>
      </c>
      <c r="P2501" t="s">
        <v>24</v>
      </c>
      <c r="Q2501">
        <v>1</v>
      </c>
      <c r="R2501">
        <v>36</v>
      </c>
      <c r="S2501">
        <v>2</v>
      </c>
      <c r="T2501">
        <v>1346900933</v>
      </c>
      <c r="U2501">
        <v>956000944</v>
      </c>
      <c r="V2501" s="12">
        <v>1766570</v>
      </c>
      <c r="W2501">
        <v>1260</v>
      </c>
      <c r="X2501" t="s">
        <v>1831</v>
      </c>
      <c r="Y2501" t="s">
        <v>1739</v>
      </c>
      <c r="Z2501">
        <v>1346900933</v>
      </c>
      <c r="AA2501" t="s">
        <v>1832</v>
      </c>
      <c r="AB2501" t="s">
        <v>1739</v>
      </c>
      <c r="AC2501">
        <v>1346900933</v>
      </c>
    </row>
    <row r="2502" spans="1:29" x14ac:dyDescent="0.35">
      <c r="A2502" t="s">
        <v>1363</v>
      </c>
      <c r="B2502" t="s">
        <v>1364</v>
      </c>
      <c r="C2502" t="s">
        <v>1365</v>
      </c>
      <c r="D2502" s="4" t="s">
        <v>1366</v>
      </c>
      <c r="E2502" t="s">
        <v>710</v>
      </c>
      <c r="F2502" t="s">
        <v>20</v>
      </c>
      <c r="G2502" t="s">
        <v>1831</v>
      </c>
      <c r="H2502" t="s">
        <v>1831</v>
      </c>
      <c r="I2502">
        <v>1346900933</v>
      </c>
      <c r="J2502" t="s">
        <v>21</v>
      </c>
      <c r="K2502" t="s">
        <v>22</v>
      </c>
      <c r="L2502" s="5">
        <v>45418</v>
      </c>
      <c r="M2502" s="5">
        <v>45418</v>
      </c>
      <c r="N2502">
        <v>12</v>
      </c>
      <c r="O2502" t="s">
        <v>23</v>
      </c>
      <c r="P2502" t="s">
        <v>24</v>
      </c>
      <c r="Q2502">
        <v>1</v>
      </c>
      <c r="R2502">
        <v>36</v>
      </c>
      <c r="S2502">
        <v>2</v>
      </c>
      <c r="T2502">
        <v>1346900933</v>
      </c>
      <c r="U2502">
        <v>956000944</v>
      </c>
      <c r="V2502" s="12">
        <v>1766570</v>
      </c>
      <c r="W2502">
        <v>1260</v>
      </c>
      <c r="X2502" t="s">
        <v>1831</v>
      </c>
      <c r="Y2502" t="s">
        <v>1739</v>
      </c>
      <c r="Z2502">
        <v>1346900933</v>
      </c>
      <c r="AA2502" t="s">
        <v>1832</v>
      </c>
      <c r="AB2502" t="s">
        <v>1739</v>
      </c>
      <c r="AC2502">
        <v>1346900933</v>
      </c>
    </row>
    <row r="2503" spans="1:29" x14ac:dyDescent="0.35">
      <c r="A2503" t="s">
        <v>1363</v>
      </c>
      <c r="B2503" t="s">
        <v>1364</v>
      </c>
      <c r="C2503" t="s">
        <v>1365</v>
      </c>
      <c r="D2503" s="4" t="s">
        <v>1366</v>
      </c>
      <c r="E2503" t="s">
        <v>710</v>
      </c>
      <c r="F2503" t="s">
        <v>20</v>
      </c>
      <c r="G2503" t="s">
        <v>1831</v>
      </c>
      <c r="H2503" t="s">
        <v>1831</v>
      </c>
      <c r="I2503">
        <v>1346900933</v>
      </c>
      <c r="J2503" t="s">
        <v>21</v>
      </c>
      <c r="K2503" t="s">
        <v>22</v>
      </c>
      <c r="L2503" s="5">
        <v>45419</v>
      </c>
      <c r="M2503" s="5">
        <v>45419</v>
      </c>
      <c r="N2503">
        <v>12</v>
      </c>
      <c r="O2503" t="s">
        <v>23</v>
      </c>
      <c r="P2503" t="s">
        <v>24</v>
      </c>
      <c r="Q2503">
        <v>1</v>
      </c>
      <c r="R2503">
        <v>36</v>
      </c>
      <c r="S2503">
        <v>2</v>
      </c>
      <c r="T2503">
        <v>1346900933</v>
      </c>
      <c r="U2503">
        <v>956000944</v>
      </c>
      <c r="V2503" s="12">
        <v>1766570</v>
      </c>
      <c r="W2503">
        <v>1260</v>
      </c>
      <c r="X2503" t="s">
        <v>1831</v>
      </c>
      <c r="Y2503" t="s">
        <v>1739</v>
      </c>
      <c r="Z2503">
        <v>1346900933</v>
      </c>
      <c r="AA2503" t="s">
        <v>1832</v>
      </c>
      <c r="AB2503" t="s">
        <v>1739</v>
      </c>
      <c r="AC2503">
        <v>1346900933</v>
      </c>
    </row>
    <row r="2504" spans="1:29" x14ac:dyDescent="0.35">
      <c r="A2504" t="s">
        <v>1363</v>
      </c>
      <c r="B2504" t="s">
        <v>1364</v>
      </c>
      <c r="C2504" t="s">
        <v>1365</v>
      </c>
      <c r="D2504" s="4" t="s">
        <v>1366</v>
      </c>
      <c r="E2504" t="s">
        <v>710</v>
      </c>
      <c r="F2504" t="s">
        <v>20</v>
      </c>
      <c r="G2504" t="s">
        <v>1831</v>
      </c>
      <c r="H2504" t="s">
        <v>1831</v>
      </c>
      <c r="I2504">
        <v>1346900933</v>
      </c>
      <c r="J2504" t="s">
        <v>21</v>
      </c>
      <c r="K2504" t="s">
        <v>22</v>
      </c>
      <c r="L2504" s="5">
        <v>45420</v>
      </c>
      <c r="M2504" s="5">
        <v>45420</v>
      </c>
      <c r="N2504">
        <v>12</v>
      </c>
      <c r="O2504" t="s">
        <v>23</v>
      </c>
      <c r="P2504" t="s">
        <v>24</v>
      </c>
      <c r="Q2504">
        <v>1</v>
      </c>
      <c r="R2504">
        <v>36</v>
      </c>
      <c r="S2504">
        <v>2</v>
      </c>
      <c r="T2504">
        <v>1346900933</v>
      </c>
      <c r="U2504">
        <v>956000944</v>
      </c>
      <c r="V2504" s="12">
        <v>1766570</v>
      </c>
      <c r="W2504">
        <v>1260</v>
      </c>
      <c r="X2504" t="s">
        <v>1831</v>
      </c>
      <c r="Y2504" t="s">
        <v>1739</v>
      </c>
      <c r="Z2504">
        <v>1346900933</v>
      </c>
      <c r="AA2504" t="s">
        <v>1832</v>
      </c>
      <c r="AB2504" t="s">
        <v>1739</v>
      </c>
      <c r="AC2504">
        <v>1346900933</v>
      </c>
    </row>
    <row r="2505" spans="1:29" x14ac:dyDescent="0.35">
      <c r="A2505" t="s">
        <v>1363</v>
      </c>
      <c r="B2505" t="s">
        <v>1364</v>
      </c>
      <c r="C2505" t="s">
        <v>1365</v>
      </c>
      <c r="D2505" s="4" t="s">
        <v>1366</v>
      </c>
      <c r="E2505" t="s">
        <v>710</v>
      </c>
      <c r="F2505" t="s">
        <v>20</v>
      </c>
      <c r="G2505" t="s">
        <v>1831</v>
      </c>
      <c r="H2505" t="s">
        <v>1831</v>
      </c>
      <c r="I2505">
        <v>1346900933</v>
      </c>
      <c r="J2505" t="s">
        <v>21</v>
      </c>
      <c r="K2505" t="s">
        <v>22</v>
      </c>
      <c r="L2505" s="5">
        <v>45421</v>
      </c>
      <c r="M2505" s="5">
        <v>45421</v>
      </c>
      <c r="N2505">
        <v>12</v>
      </c>
      <c r="O2505" t="s">
        <v>23</v>
      </c>
      <c r="P2505" t="s">
        <v>24</v>
      </c>
      <c r="Q2505">
        <v>1</v>
      </c>
      <c r="R2505">
        <v>36</v>
      </c>
      <c r="S2505">
        <v>2</v>
      </c>
      <c r="T2505">
        <v>1346900933</v>
      </c>
      <c r="U2505">
        <v>956000944</v>
      </c>
      <c r="V2505" s="12">
        <v>1766570</v>
      </c>
      <c r="W2505">
        <v>1260</v>
      </c>
      <c r="X2505" t="s">
        <v>1831</v>
      </c>
      <c r="Y2505" t="s">
        <v>1739</v>
      </c>
      <c r="Z2505">
        <v>1346900933</v>
      </c>
      <c r="AA2505" t="s">
        <v>1832</v>
      </c>
      <c r="AB2505" t="s">
        <v>1739</v>
      </c>
      <c r="AC2505">
        <v>1346900933</v>
      </c>
    </row>
    <row r="2506" spans="1:29" x14ac:dyDescent="0.35">
      <c r="A2506" t="s">
        <v>1363</v>
      </c>
      <c r="B2506" t="s">
        <v>1364</v>
      </c>
      <c r="C2506" t="s">
        <v>1365</v>
      </c>
      <c r="D2506" s="4" t="s">
        <v>1366</v>
      </c>
      <c r="E2506" t="s">
        <v>710</v>
      </c>
      <c r="F2506" t="s">
        <v>20</v>
      </c>
      <c r="G2506" t="s">
        <v>1831</v>
      </c>
      <c r="H2506" t="s">
        <v>1831</v>
      </c>
      <c r="I2506">
        <v>1346900933</v>
      </c>
      <c r="J2506" t="s">
        <v>21</v>
      </c>
      <c r="K2506" t="s">
        <v>22</v>
      </c>
      <c r="L2506" s="5">
        <v>45422</v>
      </c>
      <c r="M2506" s="5">
        <v>45422</v>
      </c>
      <c r="N2506">
        <v>12</v>
      </c>
      <c r="O2506" t="s">
        <v>23</v>
      </c>
      <c r="P2506" t="s">
        <v>24</v>
      </c>
      <c r="Q2506">
        <v>1</v>
      </c>
      <c r="R2506">
        <v>36</v>
      </c>
      <c r="S2506">
        <v>2</v>
      </c>
      <c r="T2506">
        <v>1346900933</v>
      </c>
      <c r="U2506">
        <v>956000944</v>
      </c>
      <c r="V2506" s="12">
        <v>1766570</v>
      </c>
      <c r="W2506">
        <v>1260</v>
      </c>
      <c r="X2506" t="s">
        <v>1831</v>
      </c>
      <c r="Y2506" t="s">
        <v>1739</v>
      </c>
      <c r="Z2506">
        <v>1346900933</v>
      </c>
      <c r="AA2506" t="s">
        <v>1832</v>
      </c>
      <c r="AB2506" t="s">
        <v>1739</v>
      </c>
      <c r="AC2506">
        <v>1346900933</v>
      </c>
    </row>
    <row r="2507" spans="1:29" x14ac:dyDescent="0.35">
      <c r="A2507" t="s">
        <v>1363</v>
      </c>
      <c r="B2507" t="s">
        <v>1364</v>
      </c>
      <c r="C2507" t="s">
        <v>1365</v>
      </c>
      <c r="D2507" s="4" t="s">
        <v>1366</v>
      </c>
      <c r="E2507" t="s">
        <v>710</v>
      </c>
      <c r="F2507" t="s">
        <v>20</v>
      </c>
      <c r="G2507" t="s">
        <v>1831</v>
      </c>
      <c r="H2507" t="s">
        <v>1831</v>
      </c>
      <c r="I2507">
        <v>1346900933</v>
      </c>
      <c r="J2507" t="s">
        <v>21</v>
      </c>
      <c r="K2507" t="s">
        <v>22</v>
      </c>
      <c r="L2507" s="5">
        <v>45423</v>
      </c>
      <c r="M2507" s="5">
        <v>45423</v>
      </c>
      <c r="N2507">
        <v>12</v>
      </c>
      <c r="O2507" t="s">
        <v>23</v>
      </c>
      <c r="P2507" t="s">
        <v>24</v>
      </c>
      <c r="Q2507">
        <v>1</v>
      </c>
      <c r="R2507">
        <v>36</v>
      </c>
      <c r="S2507">
        <v>2</v>
      </c>
      <c r="T2507">
        <v>1346900933</v>
      </c>
      <c r="U2507">
        <v>956000944</v>
      </c>
      <c r="V2507" s="12">
        <v>1766570</v>
      </c>
      <c r="W2507">
        <v>1260</v>
      </c>
      <c r="X2507" t="s">
        <v>1831</v>
      </c>
      <c r="Y2507" t="s">
        <v>1739</v>
      </c>
      <c r="Z2507">
        <v>1346900933</v>
      </c>
      <c r="AA2507" t="s">
        <v>1832</v>
      </c>
      <c r="AB2507" t="s">
        <v>1739</v>
      </c>
      <c r="AC2507">
        <v>1346900933</v>
      </c>
    </row>
    <row r="2508" spans="1:29" x14ac:dyDescent="0.35">
      <c r="A2508" t="s">
        <v>1363</v>
      </c>
      <c r="B2508" t="s">
        <v>1364</v>
      </c>
      <c r="C2508" t="s">
        <v>1365</v>
      </c>
      <c r="D2508" s="4" t="s">
        <v>1366</v>
      </c>
      <c r="E2508" t="s">
        <v>710</v>
      </c>
      <c r="F2508" t="s">
        <v>20</v>
      </c>
      <c r="G2508" t="s">
        <v>1831</v>
      </c>
      <c r="H2508" t="s">
        <v>1831</v>
      </c>
      <c r="I2508">
        <v>1346900933</v>
      </c>
      <c r="J2508" t="s">
        <v>21</v>
      </c>
      <c r="K2508" t="s">
        <v>22</v>
      </c>
      <c r="L2508" s="5">
        <v>45424</v>
      </c>
      <c r="M2508" s="5">
        <v>45424</v>
      </c>
      <c r="N2508">
        <v>12</v>
      </c>
      <c r="O2508" t="s">
        <v>23</v>
      </c>
      <c r="P2508" t="s">
        <v>24</v>
      </c>
      <c r="Q2508">
        <v>1</v>
      </c>
      <c r="R2508">
        <v>36</v>
      </c>
      <c r="S2508">
        <v>2</v>
      </c>
      <c r="T2508">
        <v>1346900933</v>
      </c>
      <c r="U2508">
        <v>956000944</v>
      </c>
      <c r="V2508" s="12">
        <v>1766570</v>
      </c>
      <c r="W2508">
        <v>1260</v>
      </c>
      <c r="X2508" t="s">
        <v>1831</v>
      </c>
      <c r="Y2508" t="s">
        <v>1739</v>
      </c>
      <c r="Z2508">
        <v>1346900933</v>
      </c>
      <c r="AA2508" t="s">
        <v>1832</v>
      </c>
      <c r="AB2508" t="s">
        <v>1739</v>
      </c>
      <c r="AC2508">
        <v>1346900933</v>
      </c>
    </row>
    <row r="2509" spans="1:29" x14ac:dyDescent="0.35">
      <c r="A2509" t="s">
        <v>1363</v>
      </c>
      <c r="B2509" t="s">
        <v>1364</v>
      </c>
      <c r="C2509" t="s">
        <v>1365</v>
      </c>
      <c r="D2509" s="4" t="s">
        <v>1366</v>
      </c>
      <c r="E2509" t="s">
        <v>710</v>
      </c>
      <c r="F2509" t="s">
        <v>20</v>
      </c>
      <c r="G2509" t="s">
        <v>1831</v>
      </c>
      <c r="H2509" t="s">
        <v>1831</v>
      </c>
      <c r="I2509">
        <v>1346900933</v>
      </c>
      <c r="J2509" t="s">
        <v>21</v>
      </c>
      <c r="K2509" t="s">
        <v>22</v>
      </c>
      <c r="L2509" s="5">
        <v>45425</v>
      </c>
      <c r="M2509" s="5">
        <v>45425</v>
      </c>
      <c r="N2509">
        <v>12</v>
      </c>
      <c r="O2509" t="s">
        <v>23</v>
      </c>
      <c r="P2509" t="s">
        <v>24</v>
      </c>
      <c r="Q2509">
        <v>1</v>
      </c>
      <c r="R2509">
        <v>36</v>
      </c>
      <c r="S2509">
        <v>2</v>
      </c>
      <c r="T2509">
        <v>1346900933</v>
      </c>
      <c r="U2509">
        <v>956000944</v>
      </c>
      <c r="V2509" s="12">
        <v>1766570</v>
      </c>
      <c r="W2509">
        <v>1260</v>
      </c>
      <c r="X2509" t="s">
        <v>1831</v>
      </c>
      <c r="Y2509" t="s">
        <v>1739</v>
      </c>
      <c r="Z2509">
        <v>1346900933</v>
      </c>
      <c r="AA2509" t="s">
        <v>1832</v>
      </c>
      <c r="AB2509" t="s">
        <v>1739</v>
      </c>
      <c r="AC2509">
        <v>1346900933</v>
      </c>
    </row>
    <row r="2510" spans="1:29" x14ac:dyDescent="0.35">
      <c r="A2510" t="s">
        <v>1363</v>
      </c>
      <c r="B2510" t="s">
        <v>1364</v>
      </c>
      <c r="C2510" t="s">
        <v>1365</v>
      </c>
      <c r="D2510" s="4" t="s">
        <v>1366</v>
      </c>
      <c r="E2510" t="s">
        <v>710</v>
      </c>
      <c r="F2510" t="s">
        <v>20</v>
      </c>
      <c r="G2510" t="s">
        <v>1831</v>
      </c>
      <c r="H2510" t="s">
        <v>1831</v>
      </c>
      <c r="I2510">
        <v>1346900933</v>
      </c>
      <c r="J2510" t="s">
        <v>21</v>
      </c>
      <c r="K2510" t="s">
        <v>22</v>
      </c>
      <c r="L2510" s="5">
        <v>45426</v>
      </c>
      <c r="M2510" s="5">
        <v>45426</v>
      </c>
      <c r="N2510">
        <v>12</v>
      </c>
      <c r="O2510" t="s">
        <v>23</v>
      </c>
      <c r="P2510" t="s">
        <v>24</v>
      </c>
      <c r="Q2510">
        <v>1</v>
      </c>
      <c r="R2510">
        <v>36</v>
      </c>
      <c r="S2510">
        <v>2</v>
      </c>
      <c r="T2510">
        <v>1346900933</v>
      </c>
      <c r="U2510">
        <v>956000944</v>
      </c>
      <c r="V2510" s="12">
        <v>1766570</v>
      </c>
      <c r="W2510">
        <v>1260</v>
      </c>
      <c r="X2510" t="s">
        <v>1831</v>
      </c>
      <c r="Y2510" t="s">
        <v>1739</v>
      </c>
      <c r="Z2510">
        <v>1346900933</v>
      </c>
      <c r="AA2510" t="s">
        <v>1832</v>
      </c>
      <c r="AB2510" t="s">
        <v>1739</v>
      </c>
      <c r="AC2510">
        <v>1346900933</v>
      </c>
    </row>
    <row r="2511" spans="1:29" x14ac:dyDescent="0.35">
      <c r="A2511" t="s">
        <v>1363</v>
      </c>
      <c r="B2511" t="s">
        <v>1364</v>
      </c>
      <c r="C2511" t="s">
        <v>1365</v>
      </c>
      <c r="D2511" s="4" t="s">
        <v>1366</v>
      </c>
      <c r="E2511" t="s">
        <v>710</v>
      </c>
      <c r="F2511" t="s">
        <v>20</v>
      </c>
      <c r="G2511" t="s">
        <v>1831</v>
      </c>
      <c r="H2511" t="s">
        <v>1831</v>
      </c>
      <c r="I2511">
        <v>1346900933</v>
      </c>
      <c r="J2511" t="s">
        <v>21</v>
      </c>
      <c r="K2511" t="s">
        <v>22</v>
      </c>
      <c r="L2511" s="5">
        <v>45427</v>
      </c>
      <c r="M2511" s="5">
        <v>45427</v>
      </c>
      <c r="N2511">
        <v>12</v>
      </c>
      <c r="O2511" t="s">
        <v>23</v>
      </c>
      <c r="P2511" t="s">
        <v>24</v>
      </c>
      <c r="Q2511">
        <v>1</v>
      </c>
      <c r="R2511">
        <v>36</v>
      </c>
      <c r="S2511">
        <v>2</v>
      </c>
      <c r="T2511">
        <v>1346900933</v>
      </c>
      <c r="U2511">
        <v>956000944</v>
      </c>
      <c r="V2511" s="12">
        <v>1766570</v>
      </c>
      <c r="W2511">
        <v>1260</v>
      </c>
      <c r="X2511" t="s">
        <v>1831</v>
      </c>
      <c r="Y2511" t="s">
        <v>1739</v>
      </c>
      <c r="Z2511">
        <v>1346900933</v>
      </c>
      <c r="AA2511" t="s">
        <v>1832</v>
      </c>
      <c r="AB2511" t="s">
        <v>1739</v>
      </c>
      <c r="AC2511">
        <v>1346900933</v>
      </c>
    </row>
    <row r="2512" spans="1:29" x14ac:dyDescent="0.35">
      <c r="A2512" t="s">
        <v>1363</v>
      </c>
      <c r="B2512" t="s">
        <v>1364</v>
      </c>
      <c r="C2512" t="s">
        <v>1365</v>
      </c>
      <c r="D2512" s="4" t="s">
        <v>1366</v>
      </c>
      <c r="E2512" t="s">
        <v>710</v>
      </c>
      <c r="F2512" t="s">
        <v>20</v>
      </c>
      <c r="G2512" t="s">
        <v>1831</v>
      </c>
      <c r="H2512" t="s">
        <v>1831</v>
      </c>
      <c r="I2512">
        <v>1346900933</v>
      </c>
      <c r="J2512" t="s">
        <v>21</v>
      </c>
      <c r="K2512" t="s">
        <v>22</v>
      </c>
      <c r="L2512" s="5">
        <v>45428</v>
      </c>
      <c r="M2512" s="5">
        <v>45428</v>
      </c>
      <c r="N2512">
        <v>12</v>
      </c>
      <c r="O2512" t="s">
        <v>23</v>
      </c>
      <c r="P2512" t="s">
        <v>24</v>
      </c>
      <c r="Q2512">
        <v>1</v>
      </c>
      <c r="R2512">
        <v>36</v>
      </c>
      <c r="S2512">
        <v>2</v>
      </c>
      <c r="T2512">
        <v>1346900933</v>
      </c>
      <c r="U2512">
        <v>956000944</v>
      </c>
      <c r="V2512" s="12">
        <v>1766570</v>
      </c>
      <c r="W2512">
        <v>1260</v>
      </c>
      <c r="X2512" t="s">
        <v>1831</v>
      </c>
      <c r="Y2512" t="s">
        <v>1739</v>
      </c>
      <c r="Z2512">
        <v>1346900933</v>
      </c>
      <c r="AA2512" t="s">
        <v>1832</v>
      </c>
      <c r="AB2512" t="s">
        <v>1739</v>
      </c>
      <c r="AC2512">
        <v>1346900933</v>
      </c>
    </row>
    <row r="2513" spans="1:29" x14ac:dyDescent="0.35">
      <c r="A2513" t="s">
        <v>1363</v>
      </c>
      <c r="B2513" t="s">
        <v>1364</v>
      </c>
      <c r="C2513" t="s">
        <v>1365</v>
      </c>
      <c r="D2513" s="4" t="s">
        <v>1366</v>
      </c>
      <c r="E2513" t="s">
        <v>710</v>
      </c>
      <c r="F2513" t="s">
        <v>20</v>
      </c>
      <c r="G2513" t="s">
        <v>1831</v>
      </c>
      <c r="H2513" t="s">
        <v>1831</v>
      </c>
      <c r="I2513">
        <v>1346900933</v>
      </c>
      <c r="J2513" t="s">
        <v>21</v>
      </c>
      <c r="K2513" t="s">
        <v>22</v>
      </c>
      <c r="L2513" s="5">
        <v>45429</v>
      </c>
      <c r="M2513" s="5">
        <v>45429</v>
      </c>
      <c r="N2513">
        <v>12</v>
      </c>
      <c r="O2513" t="s">
        <v>23</v>
      </c>
      <c r="P2513" t="s">
        <v>24</v>
      </c>
      <c r="Q2513">
        <v>1</v>
      </c>
      <c r="R2513">
        <v>36</v>
      </c>
      <c r="S2513">
        <v>2</v>
      </c>
      <c r="T2513">
        <v>1346900933</v>
      </c>
      <c r="U2513">
        <v>956000944</v>
      </c>
      <c r="V2513" s="12">
        <v>1766570</v>
      </c>
      <c r="W2513">
        <v>1260</v>
      </c>
      <c r="X2513" t="s">
        <v>1831</v>
      </c>
      <c r="Y2513" t="s">
        <v>1739</v>
      </c>
      <c r="Z2513">
        <v>1346900933</v>
      </c>
      <c r="AA2513" t="s">
        <v>1832</v>
      </c>
      <c r="AB2513" t="s">
        <v>1739</v>
      </c>
      <c r="AC2513">
        <v>1346900933</v>
      </c>
    </row>
    <row r="2514" spans="1:29" x14ac:dyDescent="0.35">
      <c r="A2514" t="s">
        <v>1363</v>
      </c>
      <c r="B2514" t="s">
        <v>1364</v>
      </c>
      <c r="C2514" t="s">
        <v>1365</v>
      </c>
      <c r="D2514" s="4" t="s">
        <v>1366</v>
      </c>
      <c r="E2514" t="s">
        <v>710</v>
      </c>
      <c r="F2514" t="s">
        <v>20</v>
      </c>
      <c r="G2514" t="s">
        <v>1831</v>
      </c>
      <c r="H2514" t="s">
        <v>1831</v>
      </c>
      <c r="I2514">
        <v>1346900933</v>
      </c>
      <c r="J2514" t="s">
        <v>21</v>
      </c>
      <c r="K2514" t="s">
        <v>22</v>
      </c>
      <c r="L2514" s="5">
        <v>45430</v>
      </c>
      <c r="M2514" s="5">
        <v>45430</v>
      </c>
      <c r="N2514">
        <v>12</v>
      </c>
      <c r="O2514" t="s">
        <v>23</v>
      </c>
      <c r="P2514" t="s">
        <v>24</v>
      </c>
      <c r="Q2514">
        <v>1</v>
      </c>
      <c r="R2514">
        <v>36</v>
      </c>
      <c r="S2514">
        <v>2</v>
      </c>
      <c r="T2514">
        <v>1346900933</v>
      </c>
      <c r="U2514">
        <v>956000944</v>
      </c>
      <c r="V2514" s="12">
        <v>1766570</v>
      </c>
      <c r="W2514">
        <v>1260</v>
      </c>
      <c r="X2514" t="s">
        <v>1831</v>
      </c>
      <c r="Y2514" t="s">
        <v>1739</v>
      </c>
      <c r="Z2514">
        <v>1346900933</v>
      </c>
      <c r="AA2514" t="s">
        <v>1832</v>
      </c>
      <c r="AB2514" t="s">
        <v>1739</v>
      </c>
      <c r="AC2514">
        <v>1346900933</v>
      </c>
    </row>
    <row r="2515" spans="1:29" x14ac:dyDescent="0.35">
      <c r="A2515" t="s">
        <v>1363</v>
      </c>
      <c r="B2515" t="s">
        <v>1364</v>
      </c>
      <c r="C2515" t="s">
        <v>1365</v>
      </c>
      <c r="D2515" s="4" t="s">
        <v>1366</v>
      </c>
      <c r="E2515" t="s">
        <v>710</v>
      </c>
      <c r="F2515" t="s">
        <v>20</v>
      </c>
      <c r="G2515" t="s">
        <v>1831</v>
      </c>
      <c r="H2515" t="s">
        <v>1831</v>
      </c>
      <c r="I2515">
        <v>1346900933</v>
      </c>
      <c r="J2515" t="s">
        <v>21</v>
      </c>
      <c r="K2515" t="s">
        <v>22</v>
      </c>
      <c r="L2515" s="5">
        <v>45431</v>
      </c>
      <c r="M2515" s="5">
        <v>45431</v>
      </c>
      <c r="N2515">
        <v>12</v>
      </c>
      <c r="O2515" t="s">
        <v>23</v>
      </c>
      <c r="P2515" t="s">
        <v>24</v>
      </c>
      <c r="Q2515">
        <v>1</v>
      </c>
      <c r="R2515">
        <v>36</v>
      </c>
      <c r="S2515">
        <v>2</v>
      </c>
      <c r="T2515">
        <v>1346900933</v>
      </c>
      <c r="U2515">
        <v>956000944</v>
      </c>
      <c r="V2515" s="12">
        <v>1766570</v>
      </c>
      <c r="W2515">
        <v>1260</v>
      </c>
      <c r="X2515" t="s">
        <v>1831</v>
      </c>
      <c r="Y2515" t="s">
        <v>1739</v>
      </c>
      <c r="Z2515">
        <v>1346900933</v>
      </c>
      <c r="AA2515" t="s">
        <v>1832</v>
      </c>
      <c r="AB2515" t="s">
        <v>1739</v>
      </c>
      <c r="AC2515">
        <v>1346900933</v>
      </c>
    </row>
    <row r="2516" spans="1:29" x14ac:dyDescent="0.35">
      <c r="A2516" t="s">
        <v>1363</v>
      </c>
      <c r="B2516" t="s">
        <v>1364</v>
      </c>
      <c r="C2516" t="s">
        <v>1365</v>
      </c>
      <c r="D2516" s="4" t="s">
        <v>1366</v>
      </c>
      <c r="E2516" t="s">
        <v>710</v>
      </c>
      <c r="F2516" t="s">
        <v>20</v>
      </c>
      <c r="G2516" t="s">
        <v>1831</v>
      </c>
      <c r="H2516" t="s">
        <v>1831</v>
      </c>
      <c r="I2516">
        <v>1346900933</v>
      </c>
      <c r="J2516" t="s">
        <v>21</v>
      </c>
      <c r="K2516" t="s">
        <v>22</v>
      </c>
      <c r="L2516" s="5">
        <v>45432</v>
      </c>
      <c r="M2516" s="5">
        <v>45432</v>
      </c>
      <c r="N2516">
        <v>12</v>
      </c>
      <c r="O2516" t="s">
        <v>23</v>
      </c>
      <c r="P2516" t="s">
        <v>24</v>
      </c>
      <c r="Q2516">
        <v>1</v>
      </c>
      <c r="R2516">
        <v>36</v>
      </c>
      <c r="S2516">
        <v>2</v>
      </c>
      <c r="T2516">
        <v>1346900933</v>
      </c>
      <c r="U2516">
        <v>956000944</v>
      </c>
      <c r="V2516" s="12">
        <v>1766570</v>
      </c>
      <c r="W2516">
        <v>1260</v>
      </c>
      <c r="X2516" t="s">
        <v>1831</v>
      </c>
      <c r="Y2516" t="s">
        <v>1739</v>
      </c>
      <c r="Z2516">
        <v>1346900933</v>
      </c>
      <c r="AA2516" t="s">
        <v>1832</v>
      </c>
      <c r="AB2516" t="s">
        <v>1739</v>
      </c>
      <c r="AC2516">
        <v>1346900933</v>
      </c>
    </row>
    <row r="2517" spans="1:29" x14ac:dyDescent="0.35">
      <c r="A2517" t="s">
        <v>1363</v>
      </c>
      <c r="B2517" t="s">
        <v>1364</v>
      </c>
      <c r="C2517" t="s">
        <v>1365</v>
      </c>
      <c r="D2517" s="4" t="s">
        <v>1366</v>
      </c>
      <c r="E2517" t="s">
        <v>710</v>
      </c>
      <c r="F2517" t="s">
        <v>20</v>
      </c>
      <c r="G2517" t="s">
        <v>1831</v>
      </c>
      <c r="H2517" t="s">
        <v>1831</v>
      </c>
      <c r="I2517">
        <v>1346900933</v>
      </c>
      <c r="J2517" t="s">
        <v>21</v>
      </c>
      <c r="K2517" t="s">
        <v>22</v>
      </c>
      <c r="L2517" s="5">
        <v>45433</v>
      </c>
      <c r="M2517" s="5">
        <v>45433</v>
      </c>
      <c r="N2517">
        <v>12</v>
      </c>
      <c r="O2517" t="s">
        <v>23</v>
      </c>
      <c r="P2517" t="s">
        <v>24</v>
      </c>
      <c r="Q2517">
        <v>1</v>
      </c>
      <c r="R2517">
        <v>36</v>
      </c>
      <c r="S2517">
        <v>2</v>
      </c>
      <c r="T2517">
        <v>1346900933</v>
      </c>
      <c r="U2517">
        <v>956000944</v>
      </c>
      <c r="V2517" s="12">
        <v>1766570</v>
      </c>
      <c r="W2517">
        <v>1260</v>
      </c>
      <c r="X2517" t="s">
        <v>1831</v>
      </c>
      <c r="Y2517" t="s">
        <v>1739</v>
      </c>
      <c r="Z2517">
        <v>1346900933</v>
      </c>
      <c r="AA2517" t="s">
        <v>1832</v>
      </c>
      <c r="AB2517" t="s">
        <v>1739</v>
      </c>
      <c r="AC2517">
        <v>1346900933</v>
      </c>
    </row>
    <row r="2518" spans="1:29" x14ac:dyDescent="0.35">
      <c r="A2518" t="s">
        <v>1363</v>
      </c>
      <c r="B2518" t="s">
        <v>1364</v>
      </c>
      <c r="C2518" t="s">
        <v>1365</v>
      </c>
      <c r="D2518" s="4" t="s">
        <v>1366</v>
      </c>
      <c r="E2518" t="s">
        <v>710</v>
      </c>
      <c r="F2518" t="s">
        <v>20</v>
      </c>
      <c r="G2518" t="s">
        <v>1831</v>
      </c>
      <c r="H2518" t="s">
        <v>1831</v>
      </c>
      <c r="I2518">
        <v>1346900933</v>
      </c>
      <c r="J2518" t="s">
        <v>21</v>
      </c>
      <c r="K2518" t="s">
        <v>22</v>
      </c>
      <c r="L2518" s="5">
        <v>45434</v>
      </c>
      <c r="M2518" s="5">
        <v>45434</v>
      </c>
      <c r="N2518">
        <v>12</v>
      </c>
      <c r="O2518" t="s">
        <v>23</v>
      </c>
      <c r="P2518" t="s">
        <v>24</v>
      </c>
      <c r="Q2518">
        <v>1</v>
      </c>
      <c r="R2518">
        <v>36</v>
      </c>
      <c r="S2518">
        <v>2</v>
      </c>
      <c r="T2518">
        <v>1346900933</v>
      </c>
      <c r="U2518">
        <v>956000944</v>
      </c>
      <c r="V2518" s="12">
        <v>1766570</v>
      </c>
      <c r="W2518">
        <v>1260</v>
      </c>
      <c r="X2518" t="s">
        <v>1831</v>
      </c>
      <c r="Y2518" t="s">
        <v>1739</v>
      </c>
      <c r="Z2518">
        <v>1346900933</v>
      </c>
      <c r="AA2518" t="s">
        <v>1832</v>
      </c>
      <c r="AB2518" t="s">
        <v>1739</v>
      </c>
      <c r="AC2518">
        <v>1346900933</v>
      </c>
    </row>
    <row r="2519" spans="1:29" x14ac:dyDescent="0.35">
      <c r="A2519" t="s">
        <v>1363</v>
      </c>
      <c r="B2519" t="s">
        <v>1364</v>
      </c>
      <c r="C2519" t="s">
        <v>1365</v>
      </c>
      <c r="D2519" s="4" t="s">
        <v>1366</v>
      </c>
      <c r="E2519" t="s">
        <v>710</v>
      </c>
      <c r="F2519" t="s">
        <v>20</v>
      </c>
      <c r="G2519" t="s">
        <v>1831</v>
      </c>
      <c r="H2519" t="s">
        <v>1831</v>
      </c>
      <c r="I2519">
        <v>1346900933</v>
      </c>
      <c r="J2519" t="s">
        <v>21</v>
      </c>
      <c r="K2519" t="s">
        <v>22</v>
      </c>
      <c r="L2519" s="5">
        <v>45435</v>
      </c>
      <c r="M2519" s="5">
        <v>45435</v>
      </c>
      <c r="N2519">
        <v>12</v>
      </c>
      <c r="O2519" t="s">
        <v>23</v>
      </c>
      <c r="P2519" t="s">
        <v>24</v>
      </c>
      <c r="Q2519">
        <v>1</v>
      </c>
      <c r="R2519">
        <v>36</v>
      </c>
      <c r="S2519">
        <v>2</v>
      </c>
      <c r="T2519">
        <v>1346900933</v>
      </c>
      <c r="U2519">
        <v>956000944</v>
      </c>
      <c r="V2519" s="12">
        <v>1766570</v>
      </c>
      <c r="W2519">
        <v>1260</v>
      </c>
      <c r="X2519" t="s">
        <v>1831</v>
      </c>
      <c r="Y2519" t="s">
        <v>1739</v>
      </c>
      <c r="Z2519">
        <v>1346900933</v>
      </c>
      <c r="AA2519" t="s">
        <v>1832</v>
      </c>
      <c r="AB2519" t="s">
        <v>1739</v>
      </c>
      <c r="AC2519">
        <v>1346900933</v>
      </c>
    </row>
    <row r="2520" spans="1:29" x14ac:dyDescent="0.35">
      <c r="A2520" t="s">
        <v>1363</v>
      </c>
      <c r="B2520" t="s">
        <v>1364</v>
      </c>
      <c r="C2520" t="s">
        <v>1365</v>
      </c>
      <c r="D2520" s="4" t="s">
        <v>1366</v>
      </c>
      <c r="E2520" t="s">
        <v>710</v>
      </c>
      <c r="F2520" t="s">
        <v>20</v>
      </c>
      <c r="G2520" t="s">
        <v>1831</v>
      </c>
      <c r="H2520" t="s">
        <v>1831</v>
      </c>
      <c r="I2520">
        <v>1346900933</v>
      </c>
      <c r="J2520" t="s">
        <v>21</v>
      </c>
      <c r="K2520" t="s">
        <v>22</v>
      </c>
      <c r="L2520" s="5">
        <v>45436</v>
      </c>
      <c r="M2520" s="5">
        <v>45436</v>
      </c>
      <c r="N2520">
        <v>12</v>
      </c>
      <c r="O2520" t="s">
        <v>23</v>
      </c>
      <c r="P2520" t="s">
        <v>24</v>
      </c>
      <c r="Q2520">
        <v>1</v>
      </c>
      <c r="R2520">
        <v>36</v>
      </c>
      <c r="S2520">
        <v>2</v>
      </c>
      <c r="T2520">
        <v>1346900933</v>
      </c>
      <c r="U2520">
        <v>956000944</v>
      </c>
      <c r="V2520" s="12">
        <v>1766570</v>
      </c>
      <c r="W2520">
        <v>1260</v>
      </c>
      <c r="X2520" t="s">
        <v>1831</v>
      </c>
      <c r="Y2520" t="s">
        <v>1739</v>
      </c>
      <c r="Z2520">
        <v>1346900933</v>
      </c>
      <c r="AA2520" t="s">
        <v>1832</v>
      </c>
      <c r="AB2520" t="s">
        <v>1739</v>
      </c>
      <c r="AC2520">
        <v>1346900933</v>
      </c>
    </row>
    <row r="2521" spans="1:29" x14ac:dyDescent="0.35">
      <c r="A2521" t="s">
        <v>1363</v>
      </c>
      <c r="B2521" t="s">
        <v>1364</v>
      </c>
      <c r="C2521" t="s">
        <v>1365</v>
      </c>
      <c r="D2521" s="4" t="s">
        <v>1366</v>
      </c>
      <c r="E2521" t="s">
        <v>710</v>
      </c>
      <c r="F2521" t="s">
        <v>20</v>
      </c>
      <c r="G2521" t="s">
        <v>1831</v>
      </c>
      <c r="H2521" t="s">
        <v>1831</v>
      </c>
      <c r="I2521">
        <v>1346900933</v>
      </c>
      <c r="J2521" t="s">
        <v>21</v>
      </c>
      <c r="K2521" t="s">
        <v>22</v>
      </c>
      <c r="L2521" s="5">
        <v>45437</v>
      </c>
      <c r="M2521" s="5">
        <v>45437</v>
      </c>
      <c r="N2521">
        <v>12</v>
      </c>
      <c r="O2521" t="s">
        <v>23</v>
      </c>
      <c r="P2521" t="s">
        <v>24</v>
      </c>
      <c r="Q2521">
        <v>1</v>
      </c>
      <c r="R2521">
        <v>36</v>
      </c>
      <c r="S2521">
        <v>2</v>
      </c>
      <c r="T2521">
        <v>1346900933</v>
      </c>
      <c r="U2521">
        <v>956000944</v>
      </c>
      <c r="V2521" s="12">
        <v>1766570</v>
      </c>
      <c r="W2521">
        <v>1260</v>
      </c>
      <c r="X2521" t="s">
        <v>1831</v>
      </c>
      <c r="Y2521" t="s">
        <v>1739</v>
      </c>
      <c r="Z2521">
        <v>1346900933</v>
      </c>
      <c r="AA2521" t="s">
        <v>1832</v>
      </c>
      <c r="AB2521" t="s">
        <v>1739</v>
      </c>
      <c r="AC2521">
        <v>1346900933</v>
      </c>
    </row>
    <row r="2522" spans="1:29" x14ac:dyDescent="0.35">
      <c r="A2522" t="s">
        <v>1363</v>
      </c>
      <c r="B2522" t="s">
        <v>1364</v>
      </c>
      <c r="C2522" t="s">
        <v>1365</v>
      </c>
      <c r="D2522" s="4" t="s">
        <v>1366</v>
      </c>
      <c r="E2522" t="s">
        <v>710</v>
      </c>
      <c r="F2522" t="s">
        <v>20</v>
      </c>
      <c r="G2522" t="s">
        <v>1831</v>
      </c>
      <c r="H2522" t="s">
        <v>1831</v>
      </c>
      <c r="I2522">
        <v>1346900933</v>
      </c>
      <c r="J2522" t="s">
        <v>21</v>
      </c>
      <c r="K2522" t="s">
        <v>22</v>
      </c>
      <c r="L2522" s="5">
        <v>45438</v>
      </c>
      <c r="M2522" s="5">
        <v>45438</v>
      </c>
      <c r="N2522">
        <v>12</v>
      </c>
      <c r="O2522" t="s">
        <v>23</v>
      </c>
      <c r="P2522" t="s">
        <v>24</v>
      </c>
      <c r="Q2522">
        <v>1</v>
      </c>
      <c r="R2522">
        <v>36</v>
      </c>
      <c r="S2522">
        <v>2</v>
      </c>
      <c r="T2522">
        <v>1346900933</v>
      </c>
      <c r="U2522">
        <v>956000944</v>
      </c>
      <c r="V2522" s="12">
        <v>1766570</v>
      </c>
      <c r="W2522">
        <v>1260</v>
      </c>
      <c r="X2522" t="s">
        <v>1831</v>
      </c>
      <c r="Y2522" t="s">
        <v>1739</v>
      </c>
      <c r="Z2522">
        <v>1346900933</v>
      </c>
      <c r="AA2522" t="s">
        <v>1832</v>
      </c>
      <c r="AB2522" t="s">
        <v>1739</v>
      </c>
      <c r="AC2522">
        <v>1346900933</v>
      </c>
    </row>
    <row r="2523" spans="1:29" x14ac:dyDescent="0.35">
      <c r="A2523" t="s">
        <v>1363</v>
      </c>
      <c r="B2523" t="s">
        <v>1364</v>
      </c>
      <c r="C2523" t="s">
        <v>1365</v>
      </c>
      <c r="D2523" s="4" t="s">
        <v>1366</v>
      </c>
      <c r="E2523" t="s">
        <v>710</v>
      </c>
      <c r="F2523" t="s">
        <v>20</v>
      </c>
      <c r="G2523" t="s">
        <v>1831</v>
      </c>
      <c r="H2523" t="s">
        <v>1831</v>
      </c>
      <c r="I2523">
        <v>1346900933</v>
      </c>
      <c r="J2523" t="s">
        <v>21</v>
      </c>
      <c r="K2523" t="s">
        <v>22</v>
      </c>
      <c r="L2523" s="5">
        <v>45439</v>
      </c>
      <c r="M2523" s="5">
        <v>45439</v>
      </c>
      <c r="N2523">
        <v>12</v>
      </c>
      <c r="O2523" t="s">
        <v>23</v>
      </c>
      <c r="P2523" t="s">
        <v>24</v>
      </c>
      <c r="Q2523">
        <v>1</v>
      </c>
      <c r="R2523">
        <v>36</v>
      </c>
      <c r="S2523">
        <v>2</v>
      </c>
      <c r="T2523">
        <v>1346900933</v>
      </c>
      <c r="U2523">
        <v>956000944</v>
      </c>
      <c r="V2523" s="12">
        <v>1766570</v>
      </c>
      <c r="W2523">
        <v>1260</v>
      </c>
      <c r="X2523" t="s">
        <v>1831</v>
      </c>
      <c r="Y2523" t="s">
        <v>1739</v>
      </c>
      <c r="Z2523">
        <v>1346900933</v>
      </c>
      <c r="AA2523" t="s">
        <v>1832</v>
      </c>
      <c r="AB2523" t="s">
        <v>1739</v>
      </c>
      <c r="AC2523">
        <v>1346900933</v>
      </c>
    </row>
    <row r="2524" spans="1:29" x14ac:dyDescent="0.35">
      <c r="A2524" t="s">
        <v>1363</v>
      </c>
      <c r="B2524" t="s">
        <v>1364</v>
      </c>
      <c r="C2524" t="s">
        <v>1365</v>
      </c>
      <c r="D2524" s="4" t="s">
        <v>1366</v>
      </c>
      <c r="E2524" t="s">
        <v>710</v>
      </c>
      <c r="F2524" t="s">
        <v>20</v>
      </c>
      <c r="G2524" t="s">
        <v>1831</v>
      </c>
      <c r="H2524" t="s">
        <v>1831</v>
      </c>
      <c r="I2524">
        <v>1346900933</v>
      </c>
      <c r="J2524" t="s">
        <v>21</v>
      </c>
      <c r="K2524" t="s">
        <v>22</v>
      </c>
      <c r="L2524" s="5">
        <v>45440</v>
      </c>
      <c r="M2524" s="5">
        <v>45440</v>
      </c>
      <c r="N2524">
        <v>12</v>
      </c>
      <c r="O2524" t="s">
        <v>23</v>
      </c>
      <c r="P2524" t="s">
        <v>24</v>
      </c>
      <c r="Q2524">
        <v>1</v>
      </c>
      <c r="R2524">
        <v>36</v>
      </c>
      <c r="S2524">
        <v>2</v>
      </c>
      <c r="T2524">
        <v>1346900933</v>
      </c>
      <c r="U2524">
        <v>956000944</v>
      </c>
      <c r="V2524" s="12">
        <v>1766570</v>
      </c>
      <c r="W2524">
        <v>1260</v>
      </c>
      <c r="X2524" t="s">
        <v>1831</v>
      </c>
      <c r="Y2524" t="s">
        <v>1739</v>
      </c>
      <c r="Z2524">
        <v>1346900933</v>
      </c>
      <c r="AA2524" t="s">
        <v>1832</v>
      </c>
      <c r="AB2524" t="s">
        <v>1739</v>
      </c>
      <c r="AC2524">
        <v>1346900933</v>
      </c>
    </row>
    <row r="2525" spans="1:29" x14ac:dyDescent="0.35">
      <c r="A2525" t="s">
        <v>1363</v>
      </c>
      <c r="B2525" t="s">
        <v>1364</v>
      </c>
      <c r="C2525" t="s">
        <v>1365</v>
      </c>
      <c r="D2525" s="4" t="s">
        <v>1366</v>
      </c>
      <c r="E2525" t="s">
        <v>710</v>
      </c>
      <c r="F2525" t="s">
        <v>20</v>
      </c>
      <c r="G2525" t="s">
        <v>1831</v>
      </c>
      <c r="H2525" t="s">
        <v>1831</v>
      </c>
      <c r="I2525">
        <v>1346900933</v>
      </c>
      <c r="J2525" t="s">
        <v>21</v>
      </c>
      <c r="K2525" t="s">
        <v>22</v>
      </c>
      <c r="L2525" s="5">
        <v>45441</v>
      </c>
      <c r="M2525" s="5">
        <v>45441</v>
      </c>
      <c r="N2525">
        <v>12</v>
      </c>
      <c r="O2525" t="s">
        <v>23</v>
      </c>
      <c r="P2525" t="s">
        <v>24</v>
      </c>
      <c r="Q2525">
        <v>1</v>
      </c>
      <c r="R2525">
        <v>36</v>
      </c>
      <c r="S2525">
        <v>2</v>
      </c>
      <c r="T2525">
        <v>1346900933</v>
      </c>
      <c r="U2525">
        <v>956000944</v>
      </c>
      <c r="V2525" s="12">
        <v>1766570</v>
      </c>
      <c r="W2525">
        <v>1260</v>
      </c>
      <c r="X2525" t="s">
        <v>1831</v>
      </c>
      <c r="Y2525" t="s">
        <v>1739</v>
      </c>
      <c r="Z2525">
        <v>1346900933</v>
      </c>
      <c r="AA2525" t="s">
        <v>1832</v>
      </c>
      <c r="AB2525" t="s">
        <v>1739</v>
      </c>
      <c r="AC2525">
        <v>1346900933</v>
      </c>
    </row>
    <row r="2526" spans="1:29" x14ac:dyDescent="0.35">
      <c r="A2526" t="s">
        <v>1363</v>
      </c>
      <c r="B2526" t="s">
        <v>1364</v>
      </c>
      <c r="C2526" t="s">
        <v>1365</v>
      </c>
      <c r="D2526" s="4" t="s">
        <v>1366</v>
      </c>
      <c r="E2526" t="s">
        <v>710</v>
      </c>
      <c r="F2526" t="s">
        <v>20</v>
      </c>
      <c r="G2526" t="s">
        <v>1831</v>
      </c>
      <c r="H2526" t="s">
        <v>1831</v>
      </c>
      <c r="I2526">
        <v>1346900933</v>
      </c>
      <c r="J2526" t="s">
        <v>21</v>
      </c>
      <c r="K2526" t="s">
        <v>22</v>
      </c>
      <c r="L2526" s="5">
        <v>45442</v>
      </c>
      <c r="M2526" s="5">
        <v>45442</v>
      </c>
      <c r="N2526">
        <v>12</v>
      </c>
      <c r="O2526" t="s">
        <v>23</v>
      </c>
      <c r="P2526" t="s">
        <v>24</v>
      </c>
      <c r="Q2526">
        <v>1</v>
      </c>
      <c r="R2526">
        <v>36</v>
      </c>
      <c r="S2526">
        <v>2</v>
      </c>
      <c r="T2526">
        <v>1346900933</v>
      </c>
      <c r="U2526">
        <v>956000944</v>
      </c>
      <c r="V2526" s="12">
        <v>1766570</v>
      </c>
      <c r="W2526">
        <v>1260</v>
      </c>
      <c r="X2526" t="s">
        <v>1831</v>
      </c>
      <c r="Y2526" t="s">
        <v>1739</v>
      </c>
      <c r="Z2526">
        <v>1346900933</v>
      </c>
      <c r="AA2526" t="s">
        <v>1832</v>
      </c>
      <c r="AB2526" t="s">
        <v>1739</v>
      </c>
      <c r="AC2526">
        <v>1346900933</v>
      </c>
    </row>
    <row r="2527" spans="1:29" x14ac:dyDescent="0.35">
      <c r="A2527" t="s">
        <v>1363</v>
      </c>
      <c r="B2527" t="s">
        <v>1364</v>
      </c>
      <c r="C2527" t="s">
        <v>1365</v>
      </c>
      <c r="D2527" s="4" t="s">
        <v>1366</v>
      </c>
      <c r="E2527" t="s">
        <v>710</v>
      </c>
      <c r="F2527" t="s">
        <v>20</v>
      </c>
      <c r="G2527" t="s">
        <v>1831</v>
      </c>
      <c r="H2527" t="s">
        <v>1831</v>
      </c>
      <c r="I2527">
        <v>1346900933</v>
      </c>
      <c r="J2527" t="s">
        <v>21</v>
      </c>
      <c r="K2527" t="s">
        <v>22</v>
      </c>
      <c r="L2527" s="5">
        <v>45443</v>
      </c>
      <c r="M2527" s="5">
        <v>45443</v>
      </c>
      <c r="N2527">
        <v>12</v>
      </c>
      <c r="O2527" t="s">
        <v>23</v>
      </c>
      <c r="P2527" t="s">
        <v>24</v>
      </c>
      <c r="Q2527">
        <v>1</v>
      </c>
      <c r="R2527">
        <v>36</v>
      </c>
      <c r="S2527">
        <v>2</v>
      </c>
      <c r="T2527">
        <v>1346900933</v>
      </c>
      <c r="U2527">
        <v>956000944</v>
      </c>
      <c r="V2527" s="12">
        <v>1766570</v>
      </c>
      <c r="W2527">
        <v>1260</v>
      </c>
      <c r="X2527" t="s">
        <v>1831</v>
      </c>
      <c r="Y2527" t="s">
        <v>1739</v>
      </c>
      <c r="Z2527">
        <v>1346900933</v>
      </c>
      <c r="AA2527" t="s">
        <v>1832</v>
      </c>
      <c r="AB2527" t="s">
        <v>1739</v>
      </c>
      <c r="AC2527">
        <v>1346900933</v>
      </c>
    </row>
    <row r="2528" spans="1:29" x14ac:dyDescent="0.35">
      <c r="A2528" t="s">
        <v>1363</v>
      </c>
      <c r="B2528" t="s">
        <v>1364</v>
      </c>
      <c r="C2528" t="s">
        <v>1365</v>
      </c>
      <c r="D2528" s="4" t="s">
        <v>1366</v>
      </c>
      <c r="E2528" t="s">
        <v>710</v>
      </c>
      <c r="F2528" t="s">
        <v>20</v>
      </c>
      <c r="G2528" t="s">
        <v>1831</v>
      </c>
      <c r="H2528" t="s">
        <v>1831</v>
      </c>
      <c r="I2528">
        <v>1346900933</v>
      </c>
      <c r="J2528" t="s">
        <v>21</v>
      </c>
      <c r="K2528" t="s">
        <v>22</v>
      </c>
      <c r="L2528" s="5">
        <v>45444</v>
      </c>
      <c r="M2528" s="5">
        <v>45444</v>
      </c>
      <c r="N2528">
        <v>12</v>
      </c>
      <c r="O2528" t="s">
        <v>23</v>
      </c>
      <c r="P2528" t="s">
        <v>24</v>
      </c>
      <c r="Q2528">
        <v>1</v>
      </c>
      <c r="R2528">
        <v>36</v>
      </c>
      <c r="S2528">
        <v>2</v>
      </c>
      <c r="T2528">
        <v>1346900933</v>
      </c>
      <c r="U2528">
        <v>956000944</v>
      </c>
      <c r="V2528" s="12">
        <v>1766570</v>
      </c>
      <c r="W2528">
        <v>1260</v>
      </c>
      <c r="X2528" t="s">
        <v>1831</v>
      </c>
      <c r="Y2528" t="s">
        <v>1739</v>
      </c>
      <c r="Z2528">
        <v>1346900933</v>
      </c>
      <c r="AA2528" t="s">
        <v>1832</v>
      </c>
      <c r="AB2528" t="s">
        <v>1739</v>
      </c>
      <c r="AC2528">
        <v>1346900933</v>
      </c>
    </row>
    <row r="2529" spans="1:29" x14ac:dyDescent="0.35">
      <c r="A2529" t="s">
        <v>1363</v>
      </c>
      <c r="B2529" t="s">
        <v>1364</v>
      </c>
      <c r="C2529" t="s">
        <v>1365</v>
      </c>
      <c r="D2529" s="4" t="s">
        <v>1366</v>
      </c>
      <c r="E2529" t="s">
        <v>710</v>
      </c>
      <c r="F2529" t="s">
        <v>20</v>
      </c>
      <c r="G2529" t="s">
        <v>1831</v>
      </c>
      <c r="H2529" t="s">
        <v>1831</v>
      </c>
      <c r="I2529">
        <v>1346900933</v>
      </c>
      <c r="J2529" t="s">
        <v>21</v>
      </c>
      <c r="K2529" t="s">
        <v>22</v>
      </c>
      <c r="L2529" s="5">
        <v>45445</v>
      </c>
      <c r="M2529" s="5">
        <v>45445</v>
      </c>
      <c r="N2529">
        <v>12</v>
      </c>
      <c r="O2529" t="s">
        <v>23</v>
      </c>
      <c r="P2529" t="s">
        <v>24</v>
      </c>
      <c r="Q2529">
        <v>1</v>
      </c>
      <c r="R2529">
        <v>36</v>
      </c>
      <c r="S2529">
        <v>2</v>
      </c>
      <c r="T2529">
        <v>1346900933</v>
      </c>
      <c r="U2529">
        <v>956000944</v>
      </c>
      <c r="V2529" s="12">
        <v>1766570</v>
      </c>
      <c r="W2529">
        <v>1260</v>
      </c>
      <c r="X2529" t="s">
        <v>1831</v>
      </c>
      <c r="Y2529" t="s">
        <v>1739</v>
      </c>
      <c r="Z2529">
        <v>1346900933</v>
      </c>
      <c r="AA2529" t="s">
        <v>1832</v>
      </c>
      <c r="AB2529" t="s">
        <v>1739</v>
      </c>
      <c r="AC2529">
        <v>1346900933</v>
      </c>
    </row>
    <row r="2530" spans="1:29" x14ac:dyDescent="0.35">
      <c r="A2530" t="s">
        <v>1363</v>
      </c>
      <c r="B2530" t="s">
        <v>1364</v>
      </c>
      <c r="C2530" t="s">
        <v>1365</v>
      </c>
      <c r="D2530" s="4" t="s">
        <v>1366</v>
      </c>
      <c r="E2530" t="s">
        <v>710</v>
      </c>
      <c r="F2530" t="s">
        <v>20</v>
      </c>
      <c r="G2530" t="s">
        <v>1831</v>
      </c>
      <c r="H2530" t="s">
        <v>1831</v>
      </c>
      <c r="I2530">
        <v>1346900933</v>
      </c>
      <c r="J2530" t="s">
        <v>21</v>
      </c>
      <c r="K2530" t="s">
        <v>22</v>
      </c>
      <c r="L2530" s="5">
        <v>45446</v>
      </c>
      <c r="M2530" s="5">
        <v>45446</v>
      </c>
      <c r="N2530">
        <v>12</v>
      </c>
      <c r="O2530" t="s">
        <v>23</v>
      </c>
      <c r="P2530" t="s">
        <v>24</v>
      </c>
      <c r="Q2530">
        <v>1</v>
      </c>
      <c r="R2530">
        <v>36</v>
      </c>
      <c r="S2530">
        <v>2</v>
      </c>
      <c r="T2530">
        <v>1346900933</v>
      </c>
      <c r="U2530">
        <v>956000944</v>
      </c>
      <c r="V2530" s="12">
        <v>1766570</v>
      </c>
      <c r="W2530">
        <v>1260</v>
      </c>
      <c r="X2530" t="s">
        <v>1831</v>
      </c>
      <c r="Y2530" t="s">
        <v>1739</v>
      </c>
      <c r="Z2530">
        <v>1346900933</v>
      </c>
      <c r="AA2530" t="s">
        <v>1832</v>
      </c>
      <c r="AB2530" t="s">
        <v>1739</v>
      </c>
      <c r="AC2530">
        <v>1346900933</v>
      </c>
    </row>
    <row r="2531" spans="1:29" x14ac:dyDescent="0.35">
      <c r="A2531" s="6" t="s">
        <v>454</v>
      </c>
      <c r="B2531" t="s">
        <v>455</v>
      </c>
      <c r="C2531" t="s">
        <v>456</v>
      </c>
      <c r="D2531" s="4">
        <v>23815</v>
      </c>
      <c r="E2531" s="5" t="s">
        <v>19</v>
      </c>
      <c r="F2531" t="s">
        <v>20</v>
      </c>
      <c r="G2531" t="s">
        <v>1831</v>
      </c>
      <c r="H2531" t="s">
        <v>1831</v>
      </c>
      <c r="I2531">
        <v>1346900933</v>
      </c>
      <c r="J2531" t="s">
        <v>21</v>
      </c>
      <c r="K2531" t="s">
        <v>22</v>
      </c>
      <c r="L2531" s="5">
        <v>45413</v>
      </c>
      <c r="M2531" s="5">
        <v>45413</v>
      </c>
      <c r="N2531">
        <v>12</v>
      </c>
      <c r="O2531" t="s">
        <v>23</v>
      </c>
      <c r="P2531" t="s">
        <v>24</v>
      </c>
      <c r="Q2531">
        <v>1</v>
      </c>
      <c r="R2531">
        <v>36</v>
      </c>
      <c r="S2531">
        <v>2</v>
      </c>
      <c r="T2531">
        <v>1346900933</v>
      </c>
      <c r="U2531">
        <v>956000944</v>
      </c>
      <c r="V2531" s="12">
        <v>493551</v>
      </c>
      <c r="W2531">
        <v>1224</v>
      </c>
      <c r="X2531" t="s">
        <v>1831</v>
      </c>
      <c r="Y2531" t="s">
        <v>1739</v>
      </c>
      <c r="Z2531">
        <v>1346900933</v>
      </c>
      <c r="AA2531" t="s">
        <v>1832</v>
      </c>
      <c r="AB2531" t="s">
        <v>1739</v>
      </c>
      <c r="AC2531">
        <v>1346900933</v>
      </c>
    </row>
    <row r="2532" spans="1:29" x14ac:dyDescent="0.35">
      <c r="A2532" s="6" t="s">
        <v>454</v>
      </c>
      <c r="B2532" t="s">
        <v>455</v>
      </c>
      <c r="C2532" t="s">
        <v>456</v>
      </c>
      <c r="D2532" s="4">
        <v>23815</v>
      </c>
      <c r="E2532" s="5" t="s">
        <v>19</v>
      </c>
      <c r="F2532" t="s">
        <v>20</v>
      </c>
      <c r="G2532" t="s">
        <v>1831</v>
      </c>
      <c r="H2532" t="s">
        <v>1831</v>
      </c>
      <c r="I2532">
        <v>1346900933</v>
      </c>
      <c r="J2532" t="s">
        <v>21</v>
      </c>
      <c r="K2532" t="s">
        <v>22</v>
      </c>
      <c r="L2532" s="5">
        <v>45414</v>
      </c>
      <c r="M2532" s="5">
        <v>45414</v>
      </c>
      <c r="N2532">
        <v>12</v>
      </c>
      <c r="O2532" t="s">
        <v>23</v>
      </c>
      <c r="P2532" t="s">
        <v>24</v>
      </c>
      <c r="Q2532">
        <v>1</v>
      </c>
      <c r="R2532">
        <v>36</v>
      </c>
      <c r="S2532">
        <v>2</v>
      </c>
      <c r="T2532">
        <v>1346900933</v>
      </c>
      <c r="U2532">
        <v>956000944</v>
      </c>
      <c r="V2532" s="12">
        <v>493551</v>
      </c>
      <c r="W2532">
        <v>1224</v>
      </c>
      <c r="X2532" t="s">
        <v>1831</v>
      </c>
      <c r="Y2532" t="s">
        <v>1739</v>
      </c>
      <c r="Z2532">
        <v>1346900933</v>
      </c>
      <c r="AA2532" t="s">
        <v>1832</v>
      </c>
      <c r="AB2532" t="s">
        <v>1739</v>
      </c>
      <c r="AC2532">
        <v>1346900933</v>
      </c>
    </row>
    <row r="2533" spans="1:29" x14ac:dyDescent="0.35">
      <c r="A2533" s="6" t="s">
        <v>454</v>
      </c>
      <c r="B2533" t="s">
        <v>455</v>
      </c>
      <c r="C2533" t="s">
        <v>456</v>
      </c>
      <c r="D2533" s="4">
        <v>23815</v>
      </c>
      <c r="E2533" s="5" t="s">
        <v>19</v>
      </c>
      <c r="F2533" t="s">
        <v>20</v>
      </c>
      <c r="G2533" t="s">
        <v>1831</v>
      </c>
      <c r="H2533" t="s">
        <v>1831</v>
      </c>
      <c r="I2533">
        <v>1346900933</v>
      </c>
      <c r="J2533" t="s">
        <v>21</v>
      </c>
      <c r="K2533" t="s">
        <v>22</v>
      </c>
      <c r="L2533" s="5">
        <v>45415</v>
      </c>
      <c r="M2533" s="5">
        <v>45415</v>
      </c>
      <c r="N2533">
        <v>12</v>
      </c>
      <c r="O2533" t="s">
        <v>23</v>
      </c>
      <c r="P2533" t="s">
        <v>24</v>
      </c>
      <c r="Q2533">
        <v>1</v>
      </c>
      <c r="R2533">
        <v>36</v>
      </c>
      <c r="S2533">
        <v>2</v>
      </c>
      <c r="T2533">
        <v>1346900933</v>
      </c>
      <c r="U2533">
        <v>956000944</v>
      </c>
      <c r="V2533" s="12">
        <v>493551</v>
      </c>
      <c r="W2533">
        <v>1224</v>
      </c>
      <c r="X2533" t="s">
        <v>1831</v>
      </c>
      <c r="Y2533" t="s">
        <v>1739</v>
      </c>
      <c r="Z2533">
        <v>1346900933</v>
      </c>
      <c r="AA2533" t="s">
        <v>1832</v>
      </c>
      <c r="AB2533" t="s">
        <v>1739</v>
      </c>
      <c r="AC2533">
        <v>1346900933</v>
      </c>
    </row>
    <row r="2534" spans="1:29" x14ac:dyDescent="0.35">
      <c r="A2534" s="6" t="s">
        <v>454</v>
      </c>
      <c r="B2534" t="s">
        <v>455</v>
      </c>
      <c r="C2534" t="s">
        <v>456</v>
      </c>
      <c r="D2534" s="4">
        <v>23815</v>
      </c>
      <c r="E2534" s="5" t="s">
        <v>19</v>
      </c>
      <c r="F2534" t="s">
        <v>20</v>
      </c>
      <c r="G2534" t="s">
        <v>1831</v>
      </c>
      <c r="H2534" t="s">
        <v>1831</v>
      </c>
      <c r="I2534">
        <v>1346900933</v>
      </c>
      <c r="J2534" t="s">
        <v>21</v>
      </c>
      <c r="K2534" t="s">
        <v>22</v>
      </c>
      <c r="L2534" s="5">
        <v>45416</v>
      </c>
      <c r="M2534" s="5">
        <v>45416</v>
      </c>
      <c r="N2534">
        <v>12</v>
      </c>
      <c r="O2534" t="s">
        <v>23</v>
      </c>
      <c r="P2534" t="s">
        <v>24</v>
      </c>
      <c r="Q2534">
        <v>1</v>
      </c>
      <c r="R2534">
        <v>36</v>
      </c>
      <c r="S2534">
        <v>2</v>
      </c>
      <c r="T2534">
        <v>1346900933</v>
      </c>
      <c r="U2534">
        <v>956000944</v>
      </c>
      <c r="V2534" s="12">
        <v>493551</v>
      </c>
      <c r="W2534">
        <v>1224</v>
      </c>
      <c r="X2534" t="s">
        <v>1831</v>
      </c>
      <c r="Y2534" t="s">
        <v>1739</v>
      </c>
      <c r="Z2534">
        <v>1346900933</v>
      </c>
      <c r="AA2534" t="s">
        <v>1832</v>
      </c>
      <c r="AB2534" t="s">
        <v>1739</v>
      </c>
      <c r="AC2534">
        <v>1346900933</v>
      </c>
    </row>
    <row r="2535" spans="1:29" x14ac:dyDescent="0.35">
      <c r="A2535" s="6" t="s">
        <v>454</v>
      </c>
      <c r="B2535" t="s">
        <v>455</v>
      </c>
      <c r="C2535" t="s">
        <v>456</v>
      </c>
      <c r="D2535" s="4">
        <v>23815</v>
      </c>
      <c r="E2535" s="5" t="s">
        <v>19</v>
      </c>
      <c r="F2535" t="s">
        <v>20</v>
      </c>
      <c r="G2535" t="s">
        <v>1831</v>
      </c>
      <c r="H2535" t="s">
        <v>1831</v>
      </c>
      <c r="I2535">
        <v>1346900933</v>
      </c>
      <c r="J2535" t="s">
        <v>21</v>
      </c>
      <c r="K2535" t="s">
        <v>22</v>
      </c>
      <c r="L2535" s="5">
        <v>45417</v>
      </c>
      <c r="M2535" s="5">
        <v>45417</v>
      </c>
      <c r="N2535">
        <v>12</v>
      </c>
      <c r="O2535" t="s">
        <v>23</v>
      </c>
      <c r="P2535" t="s">
        <v>24</v>
      </c>
      <c r="Q2535">
        <v>1</v>
      </c>
      <c r="R2535">
        <v>36</v>
      </c>
      <c r="S2535">
        <v>2</v>
      </c>
      <c r="T2535">
        <v>1346900933</v>
      </c>
      <c r="U2535">
        <v>956000944</v>
      </c>
      <c r="V2535" s="12">
        <v>493551</v>
      </c>
      <c r="W2535">
        <v>1224</v>
      </c>
      <c r="X2535" t="s">
        <v>1831</v>
      </c>
      <c r="Y2535" t="s">
        <v>1739</v>
      </c>
      <c r="Z2535">
        <v>1346900933</v>
      </c>
      <c r="AA2535" t="s">
        <v>1832</v>
      </c>
      <c r="AB2535" t="s">
        <v>1739</v>
      </c>
      <c r="AC2535">
        <v>1346900933</v>
      </c>
    </row>
    <row r="2536" spans="1:29" x14ac:dyDescent="0.35">
      <c r="A2536" s="6" t="s">
        <v>454</v>
      </c>
      <c r="B2536" t="s">
        <v>455</v>
      </c>
      <c r="C2536" t="s">
        <v>456</v>
      </c>
      <c r="D2536" s="4">
        <v>23815</v>
      </c>
      <c r="E2536" s="5" t="s">
        <v>19</v>
      </c>
      <c r="F2536" t="s">
        <v>20</v>
      </c>
      <c r="G2536" t="s">
        <v>1831</v>
      </c>
      <c r="H2536" t="s">
        <v>1831</v>
      </c>
      <c r="I2536">
        <v>1346900933</v>
      </c>
      <c r="J2536" t="s">
        <v>21</v>
      </c>
      <c r="K2536" t="s">
        <v>22</v>
      </c>
      <c r="L2536" s="5">
        <v>45418</v>
      </c>
      <c r="M2536" s="5">
        <v>45418</v>
      </c>
      <c r="N2536">
        <v>12</v>
      </c>
      <c r="O2536" t="s">
        <v>23</v>
      </c>
      <c r="P2536" t="s">
        <v>24</v>
      </c>
      <c r="Q2536">
        <v>1</v>
      </c>
      <c r="R2536">
        <v>36</v>
      </c>
      <c r="S2536">
        <v>2</v>
      </c>
      <c r="T2536">
        <v>1346900933</v>
      </c>
      <c r="U2536">
        <v>956000944</v>
      </c>
      <c r="V2536" s="12">
        <v>493551</v>
      </c>
      <c r="W2536">
        <v>1224</v>
      </c>
      <c r="X2536" t="s">
        <v>1831</v>
      </c>
      <c r="Y2536" t="s">
        <v>1739</v>
      </c>
      <c r="Z2536">
        <v>1346900933</v>
      </c>
      <c r="AA2536" t="s">
        <v>1832</v>
      </c>
      <c r="AB2536" t="s">
        <v>1739</v>
      </c>
      <c r="AC2536">
        <v>1346900933</v>
      </c>
    </row>
    <row r="2537" spans="1:29" x14ac:dyDescent="0.35">
      <c r="A2537" s="6" t="s">
        <v>454</v>
      </c>
      <c r="B2537" t="s">
        <v>455</v>
      </c>
      <c r="C2537" t="s">
        <v>456</v>
      </c>
      <c r="D2537" s="4">
        <v>23815</v>
      </c>
      <c r="E2537" s="5" t="s">
        <v>19</v>
      </c>
      <c r="F2537" t="s">
        <v>20</v>
      </c>
      <c r="G2537" t="s">
        <v>1831</v>
      </c>
      <c r="H2537" t="s">
        <v>1831</v>
      </c>
      <c r="I2537">
        <v>1346900933</v>
      </c>
      <c r="J2537" t="s">
        <v>21</v>
      </c>
      <c r="K2537" t="s">
        <v>22</v>
      </c>
      <c r="L2537" s="5">
        <v>45419</v>
      </c>
      <c r="M2537" s="5">
        <v>45419</v>
      </c>
      <c r="N2537">
        <v>12</v>
      </c>
      <c r="O2537" t="s">
        <v>23</v>
      </c>
      <c r="P2537" t="s">
        <v>24</v>
      </c>
      <c r="Q2537">
        <v>1</v>
      </c>
      <c r="R2537">
        <v>36</v>
      </c>
      <c r="S2537">
        <v>2</v>
      </c>
      <c r="T2537">
        <v>1346900933</v>
      </c>
      <c r="U2537">
        <v>956000944</v>
      </c>
      <c r="V2537" s="12">
        <v>493551</v>
      </c>
      <c r="W2537">
        <v>1224</v>
      </c>
      <c r="X2537" t="s">
        <v>1831</v>
      </c>
      <c r="Y2537" t="s">
        <v>1739</v>
      </c>
      <c r="Z2537">
        <v>1346900933</v>
      </c>
      <c r="AA2537" t="s">
        <v>1832</v>
      </c>
      <c r="AB2537" t="s">
        <v>1739</v>
      </c>
      <c r="AC2537">
        <v>1346900933</v>
      </c>
    </row>
    <row r="2538" spans="1:29" x14ac:dyDescent="0.35">
      <c r="A2538" s="6" t="s">
        <v>454</v>
      </c>
      <c r="B2538" t="s">
        <v>455</v>
      </c>
      <c r="C2538" t="s">
        <v>456</v>
      </c>
      <c r="D2538" s="4">
        <v>23815</v>
      </c>
      <c r="E2538" s="5" t="s">
        <v>19</v>
      </c>
      <c r="F2538" t="s">
        <v>20</v>
      </c>
      <c r="G2538" t="s">
        <v>1831</v>
      </c>
      <c r="H2538" t="s">
        <v>1831</v>
      </c>
      <c r="I2538">
        <v>1346900933</v>
      </c>
      <c r="J2538" t="s">
        <v>21</v>
      </c>
      <c r="K2538" t="s">
        <v>22</v>
      </c>
      <c r="L2538" s="5">
        <v>45420</v>
      </c>
      <c r="M2538" s="5">
        <v>45420</v>
      </c>
      <c r="N2538">
        <v>12</v>
      </c>
      <c r="O2538" t="s">
        <v>23</v>
      </c>
      <c r="P2538" t="s">
        <v>24</v>
      </c>
      <c r="Q2538">
        <v>1</v>
      </c>
      <c r="R2538">
        <v>36</v>
      </c>
      <c r="S2538">
        <v>2</v>
      </c>
      <c r="T2538">
        <v>1346900933</v>
      </c>
      <c r="U2538">
        <v>956000944</v>
      </c>
      <c r="V2538" s="12">
        <v>493551</v>
      </c>
      <c r="W2538">
        <v>1224</v>
      </c>
      <c r="X2538" t="s">
        <v>1831</v>
      </c>
      <c r="Y2538" t="s">
        <v>1739</v>
      </c>
      <c r="Z2538">
        <v>1346900933</v>
      </c>
      <c r="AA2538" t="s">
        <v>1832</v>
      </c>
      <c r="AB2538" t="s">
        <v>1739</v>
      </c>
      <c r="AC2538">
        <v>1346900933</v>
      </c>
    </row>
    <row r="2539" spans="1:29" x14ac:dyDescent="0.35">
      <c r="A2539" s="6" t="s">
        <v>454</v>
      </c>
      <c r="B2539" t="s">
        <v>455</v>
      </c>
      <c r="C2539" t="s">
        <v>456</v>
      </c>
      <c r="D2539" s="4">
        <v>23815</v>
      </c>
      <c r="E2539" s="5" t="s">
        <v>19</v>
      </c>
      <c r="F2539" t="s">
        <v>20</v>
      </c>
      <c r="G2539" t="s">
        <v>1831</v>
      </c>
      <c r="H2539" t="s">
        <v>1831</v>
      </c>
      <c r="I2539">
        <v>1346900933</v>
      </c>
      <c r="J2539" t="s">
        <v>21</v>
      </c>
      <c r="K2539" t="s">
        <v>22</v>
      </c>
      <c r="L2539" s="5">
        <v>45421</v>
      </c>
      <c r="M2539" s="5">
        <v>45421</v>
      </c>
      <c r="N2539">
        <v>12</v>
      </c>
      <c r="O2539" t="s">
        <v>23</v>
      </c>
      <c r="P2539" t="s">
        <v>24</v>
      </c>
      <c r="Q2539">
        <v>1</v>
      </c>
      <c r="R2539">
        <v>36</v>
      </c>
      <c r="S2539">
        <v>2</v>
      </c>
      <c r="T2539">
        <v>1346900933</v>
      </c>
      <c r="U2539">
        <v>956000944</v>
      </c>
      <c r="V2539" s="12">
        <v>493551</v>
      </c>
      <c r="W2539">
        <v>1224</v>
      </c>
      <c r="X2539" t="s">
        <v>1831</v>
      </c>
      <c r="Y2539" t="s">
        <v>1739</v>
      </c>
      <c r="Z2539">
        <v>1346900933</v>
      </c>
      <c r="AA2539" t="s">
        <v>1832</v>
      </c>
      <c r="AB2539" t="s">
        <v>1739</v>
      </c>
      <c r="AC2539">
        <v>1346900933</v>
      </c>
    </row>
    <row r="2540" spans="1:29" x14ac:dyDescent="0.35">
      <c r="A2540" s="6" t="s">
        <v>454</v>
      </c>
      <c r="B2540" t="s">
        <v>455</v>
      </c>
      <c r="C2540" t="s">
        <v>456</v>
      </c>
      <c r="D2540" s="4">
        <v>23815</v>
      </c>
      <c r="E2540" s="5" t="s">
        <v>19</v>
      </c>
      <c r="F2540" t="s">
        <v>20</v>
      </c>
      <c r="G2540" t="s">
        <v>1831</v>
      </c>
      <c r="H2540" t="s">
        <v>1831</v>
      </c>
      <c r="I2540">
        <v>1346900933</v>
      </c>
      <c r="J2540" t="s">
        <v>21</v>
      </c>
      <c r="K2540" t="s">
        <v>22</v>
      </c>
      <c r="L2540" s="5">
        <v>45422</v>
      </c>
      <c r="M2540" s="5">
        <v>45422</v>
      </c>
      <c r="N2540">
        <v>12</v>
      </c>
      <c r="O2540" t="s">
        <v>23</v>
      </c>
      <c r="P2540" t="s">
        <v>24</v>
      </c>
      <c r="Q2540">
        <v>1</v>
      </c>
      <c r="R2540">
        <v>36</v>
      </c>
      <c r="S2540">
        <v>2</v>
      </c>
      <c r="T2540">
        <v>1346900933</v>
      </c>
      <c r="U2540">
        <v>956000944</v>
      </c>
      <c r="V2540" s="12">
        <v>493551</v>
      </c>
      <c r="W2540">
        <v>1224</v>
      </c>
      <c r="X2540" t="s">
        <v>1831</v>
      </c>
      <c r="Y2540" t="s">
        <v>1739</v>
      </c>
      <c r="Z2540">
        <v>1346900933</v>
      </c>
      <c r="AA2540" t="s">
        <v>1832</v>
      </c>
      <c r="AB2540" t="s">
        <v>1739</v>
      </c>
      <c r="AC2540">
        <v>1346900933</v>
      </c>
    </row>
    <row r="2541" spans="1:29" x14ac:dyDescent="0.35">
      <c r="A2541" s="6" t="s">
        <v>454</v>
      </c>
      <c r="B2541" t="s">
        <v>455</v>
      </c>
      <c r="C2541" t="s">
        <v>456</v>
      </c>
      <c r="D2541" s="4">
        <v>23815</v>
      </c>
      <c r="E2541" s="5" t="s">
        <v>19</v>
      </c>
      <c r="F2541" t="s">
        <v>20</v>
      </c>
      <c r="G2541" t="s">
        <v>1831</v>
      </c>
      <c r="H2541" t="s">
        <v>1831</v>
      </c>
      <c r="I2541">
        <v>1346900933</v>
      </c>
      <c r="J2541" t="s">
        <v>21</v>
      </c>
      <c r="K2541" t="s">
        <v>22</v>
      </c>
      <c r="L2541" s="5">
        <v>45423</v>
      </c>
      <c r="M2541" s="5">
        <v>45423</v>
      </c>
      <c r="N2541">
        <v>12</v>
      </c>
      <c r="O2541" t="s">
        <v>23</v>
      </c>
      <c r="P2541" t="s">
        <v>24</v>
      </c>
      <c r="Q2541">
        <v>1</v>
      </c>
      <c r="R2541">
        <v>36</v>
      </c>
      <c r="S2541">
        <v>2</v>
      </c>
      <c r="T2541">
        <v>1346900933</v>
      </c>
      <c r="U2541">
        <v>956000944</v>
      </c>
      <c r="V2541" s="12">
        <v>493551</v>
      </c>
      <c r="W2541">
        <v>1224</v>
      </c>
      <c r="X2541" t="s">
        <v>1831</v>
      </c>
      <c r="Y2541" t="s">
        <v>1739</v>
      </c>
      <c r="Z2541">
        <v>1346900933</v>
      </c>
      <c r="AA2541" t="s">
        <v>1832</v>
      </c>
      <c r="AB2541" t="s">
        <v>1739</v>
      </c>
      <c r="AC2541">
        <v>1346900933</v>
      </c>
    </row>
    <row r="2542" spans="1:29" x14ac:dyDescent="0.35">
      <c r="A2542" s="6" t="s">
        <v>454</v>
      </c>
      <c r="B2542" t="s">
        <v>455</v>
      </c>
      <c r="C2542" t="s">
        <v>456</v>
      </c>
      <c r="D2542" s="4">
        <v>23815</v>
      </c>
      <c r="E2542" s="5" t="s">
        <v>19</v>
      </c>
      <c r="F2542" t="s">
        <v>20</v>
      </c>
      <c r="G2542" t="s">
        <v>1831</v>
      </c>
      <c r="H2542" t="s">
        <v>1831</v>
      </c>
      <c r="I2542">
        <v>1346900933</v>
      </c>
      <c r="J2542" t="s">
        <v>21</v>
      </c>
      <c r="K2542" t="s">
        <v>22</v>
      </c>
      <c r="L2542" s="5">
        <v>45424</v>
      </c>
      <c r="M2542" s="5">
        <v>45424</v>
      </c>
      <c r="N2542">
        <v>12</v>
      </c>
      <c r="O2542" t="s">
        <v>23</v>
      </c>
      <c r="P2542" t="s">
        <v>24</v>
      </c>
      <c r="Q2542">
        <v>1</v>
      </c>
      <c r="R2542">
        <v>36</v>
      </c>
      <c r="S2542">
        <v>2</v>
      </c>
      <c r="T2542">
        <v>1346900933</v>
      </c>
      <c r="U2542">
        <v>956000944</v>
      </c>
      <c r="V2542" s="12">
        <v>493551</v>
      </c>
      <c r="W2542">
        <v>1224</v>
      </c>
      <c r="X2542" t="s">
        <v>1831</v>
      </c>
      <c r="Y2542" t="s">
        <v>1739</v>
      </c>
      <c r="Z2542">
        <v>1346900933</v>
      </c>
      <c r="AA2542" t="s">
        <v>1832</v>
      </c>
      <c r="AB2542" t="s">
        <v>1739</v>
      </c>
      <c r="AC2542">
        <v>1346900933</v>
      </c>
    </row>
    <row r="2543" spans="1:29" x14ac:dyDescent="0.35">
      <c r="A2543" s="6" t="s">
        <v>454</v>
      </c>
      <c r="B2543" t="s">
        <v>455</v>
      </c>
      <c r="C2543" t="s">
        <v>456</v>
      </c>
      <c r="D2543" s="4">
        <v>23815</v>
      </c>
      <c r="E2543" s="5" t="s">
        <v>19</v>
      </c>
      <c r="F2543" t="s">
        <v>20</v>
      </c>
      <c r="G2543" t="s">
        <v>1831</v>
      </c>
      <c r="H2543" t="s">
        <v>1831</v>
      </c>
      <c r="I2543">
        <v>1346900933</v>
      </c>
      <c r="J2543" t="s">
        <v>21</v>
      </c>
      <c r="K2543" t="s">
        <v>22</v>
      </c>
      <c r="L2543" s="5">
        <v>45425</v>
      </c>
      <c r="M2543" s="5">
        <v>45425</v>
      </c>
      <c r="N2543">
        <v>12</v>
      </c>
      <c r="O2543" t="s">
        <v>23</v>
      </c>
      <c r="P2543" t="s">
        <v>24</v>
      </c>
      <c r="Q2543">
        <v>1</v>
      </c>
      <c r="R2543">
        <v>36</v>
      </c>
      <c r="S2543">
        <v>2</v>
      </c>
      <c r="T2543">
        <v>1346900933</v>
      </c>
      <c r="U2543">
        <v>956000944</v>
      </c>
      <c r="V2543" s="12">
        <v>493551</v>
      </c>
      <c r="W2543">
        <v>1224</v>
      </c>
      <c r="X2543" t="s">
        <v>1831</v>
      </c>
      <c r="Y2543" t="s">
        <v>1739</v>
      </c>
      <c r="Z2543">
        <v>1346900933</v>
      </c>
      <c r="AA2543" t="s">
        <v>1832</v>
      </c>
      <c r="AB2543" t="s">
        <v>1739</v>
      </c>
      <c r="AC2543">
        <v>1346900933</v>
      </c>
    </row>
    <row r="2544" spans="1:29" x14ac:dyDescent="0.35">
      <c r="A2544" s="6" t="s">
        <v>454</v>
      </c>
      <c r="B2544" t="s">
        <v>455</v>
      </c>
      <c r="C2544" t="s">
        <v>456</v>
      </c>
      <c r="D2544" s="4">
        <v>23815</v>
      </c>
      <c r="E2544" s="5" t="s">
        <v>19</v>
      </c>
      <c r="F2544" t="s">
        <v>20</v>
      </c>
      <c r="G2544" t="s">
        <v>1831</v>
      </c>
      <c r="H2544" t="s">
        <v>1831</v>
      </c>
      <c r="I2544">
        <v>1346900933</v>
      </c>
      <c r="J2544" t="s">
        <v>21</v>
      </c>
      <c r="K2544" t="s">
        <v>22</v>
      </c>
      <c r="L2544" s="5">
        <v>45426</v>
      </c>
      <c r="M2544" s="5">
        <v>45426</v>
      </c>
      <c r="N2544">
        <v>12</v>
      </c>
      <c r="O2544" t="s">
        <v>23</v>
      </c>
      <c r="P2544" t="s">
        <v>24</v>
      </c>
      <c r="Q2544">
        <v>1</v>
      </c>
      <c r="R2544">
        <v>36</v>
      </c>
      <c r="S2544">
        <v>2</v>
      </c>
      <c r="T2544">
        <v>1346900933</v>
      </c>
      <c r="U2544">
        <v>956000944</v>
      </c>
      <c r="V2544" s="12">
        <v>493551</v>
      </c>
      <c r="W2544">
        <v>1224</v>
      </c>
      <c r="X2544" t="s">
        <v>1831</v>
      </c>
      <c r="Y2544" t="s">
        <v>1739</v>
      </c>
      <c r="Z2544">
        <v>1346900933</v>
      </c>
      <c r="AA2544" t="s">
        <v>1832</v>
      </c>
      <c r="AB2544" t="s">
        <v>1739</v>
      </c>
      <c r="AC2544">
        <v>1346900933</v>
      </c>
    </row>
    <row r="2545" spans="1:29" x14ac:dyDescent="0.35">
      <c r="A2545" s="6" t="s">
        <v>454</v>
      </c>
      <c r="B2545" t="s">
        <v>455</v>
      </c>
      <c r="C2545" t="s">
        <v>456</v>
      </c>
      <c r="D2545" s="4">
        <v>23815</v>
      </c>
      <c r="E2545" s="5" t="s">
        <v>19</v>
      </c>
      <c r="F2545" t="s">
        <v>20</v>
      </c>
      <c r="G2545" t="s">
        <v>1831</v>
      </c>
      <c r="H2545" t="s">
        <v>1831</v>
      </c>
      <c r="I2545">
        <v>1346900933</v>
      </c>
      <c r="J2545" t="s">
        <v>21</v>
      </c>
      <c r="K2545" t="s">
        <v>22</v>
      </c>
      <c r="L2545" s="5">
        <v>45427</v>
      </c>
      <c r="M2545" s="5">
        <v>45427</v>
      </c>
      <c r="N2545">
        <v>12</v>
      </c>
      <c r="O2545" t="s">
        <v>23</v>
      </c>
      <c r="P2545" t="s">
        <v>24</v>
      </c>
      <c r="Q2545">
        <v>1</v>
      </c>
      <c r="R2545">
        <v>36</v>
      </c>
      <c r="S2545">
        <v>2</v>
      </c>
      <c r="T2545">
        <v>1346900933</v>
      </c>
      <c r="U2545">
        <v>956000944</v>
      </c>
      <c r="V2545" s="12">
        <v>493551</v>
      </c>
      <c r="W2545">
        <v>1224</v>
      </c>
      <c r="X2545" t="s">
        <v>1831</v>
      </c>
      <c r="Y2545" t="s">
        <v>1739</v>
      </c>
      <c r="Z2545">
        <v>1346900933</v>
      </c>
      <c r="AA2545" t="s">
        <v>1832</v>
      </c>
      <c r="AB2545" t="s">
        <v>1739</v>
      </c>
      <c r="AC2545">
        <v>1346900933</v>
      </c>
    </row>
    <row r="2546" spans="1:29" x14ac:dyDescent="0.35">
      <c r="A2546" s="6" t="s">
        <v>454</v>
      </c>
      <c r="B2546" t="s">
        <v>455</v>
      </c>
      <c r="C2546" t="s">
        <v>456</v>
      </c>
      <c r="D2546" s="4">
        <v>23815</v>
      </c>
      <c r="E2546" s="5" t="s">
        <v>19</v>
      </c>
      <c r="F2546" t="s">
        <v>20</v>
      </c>
      <c r="G2546" t="s">
        <v>1831</v>
      </c>
      <c r="H2546" t="s">
        <v>1831</v>
      </c>
      <c r="I2546">
        <v>1346900933</v>
      </c>
      <c r="J2546" t="s">
        <v>21</v>
      </c>
      <c r="K2546" t="s">
        <v>22</v>
      </c>
      <c r="L2546" s="5">
        <v>45428</v>
      </c>
      <c r="M2546" s="5">
        <v>45428</v>
      </c>
      <c r="N2546">
        <v>12</v>
      </c>
      <c r="O2546" t="s">
        <v>23</v>
      </c>
      <c r="P2546" t="s">
        <v>24</v>
      </c>
      <c r="Q2546">
        <v>1</v>
      </c>
      <c r="R2546">
        <v>36</v>
      </c>
      <c r="S2546">
        <v>2</v>
      </c>
      <c r="T2546">
        <v>1346900933</v>
      </c>
      <c r="U2546">
        <v>956000944</v>
      </c>
      <c r="V2546" s="12">
        <v>493551</v>
      </c>
      <c r="W2546">
        <v>1224</v>
      </c>
      <c r="X2546" t="s">
        <v>1831</v>
      </c>
      <c r="Y2546" t="s">
        <v>1739</v>
      </c>
      <c r="Z2546">
        <v>1346900933</v>
      </c>
      <c r="AA2546" t="s">
        <v>1832</v>
      </c>
      <c r="AB2546" t="s">
        <v>1739</v>
      </c>
      <c r="AC2546">
        <v>1346900933</v>
      </c>
    </row>
    <row r="2547" spans="1:29" x14ac:dyDescent="0.35">
      <c r="A2547" s="6" t="s">
        <v>454</v>
      </c>
      <c r="B2547" t="s">
        <v>455</v>
      </c>
      <c r="C2547" t="s">
        <v>456</v>
      </c>
      <c r="D2547" s="4">
        <v>23815</v>
      </c>
      <c r="E2547" s="5" t="s">
        <v>19</v>
      </c>
      <c r="F2547" t="s">
        <v>20</v>
      </c>
      <c r="G2547" t="s">
        <v>1831</v>
      </c>
      <c r="H2547" t="s">
        <v>1831</v>
      </c>
      <c r="I2547">
        <v>1346900933</v>
      </c>
      <c r="J2547" t="s">
        <v>21</v>
      </c>
      <c r="K2547" t="s">
        <v>22</v>
      </c>
      <c r="L2547" s="5">
        <v>45429</v>
      </c>
      <c r="M2547" s="5">
        <v>45429</v>
      </c>
      <c r="N2547">
        <v>12</v>
      </c>
      <c r="O2547" t="s">
        <v>23</v>
      </c>
      <c r="P2547" t="s">
        <v>24</v>
      </c>
      <c r="Q2547">
        <v>1</v>
      </c>
      <c r="R2547">
        <v>36</v>
      </c>
      <c r="S2547">
        <v>2</v>
      </c>
      <c r="T2547">
        <v>1346900933</v>
      </c>
      <c r="U2547">
        <v>956000944</v>
      </c>
      <c r="V2547" s="12">
        <v>493551</v>
      </c>
      <c r="W2547">
        <v>1224</v>
      </c>
      <c r="X2547" t="s">
        <v>1831</v>
      </c>
      <c r="Y2547" t="s">
        <v>1739</v>
      </c>
      <c r="Z2547">
        <v>1346900933</v>
      </c>
      <c r="AA2547" t="s">
        <v>1832</v>
      </c>
      <c r="AB2547" t="s">
        <v>1739</v>
      </c>
      <c r="AC2547">
        <v>1346900933</v>
      </c>
    </row>
    <row r="2548" spans="1:29" x14ac:dyDescent="0.35">
      <c r="A2548" s="6" t="s">
        <v>454</v>
      </c>
      <c r="B2548" t="s">
        <v>455</v>
      </c>
      <c r="C2548" t="s">
        <v>456</v>
      </c>
      <c r="D2548" s="4">
        <v>23815</v>
      </c>
      <c r="E2548" s="5" t="s">
        <v>19</v>
      </c>
      <c r="F2548" t="s">
        <v>20</v>
      </c>
      <c r="G2548" t="s">
        <v>1831</v>
      </c>
      <c r="H2548" t="s">
        <v>1831</v>
      </c>
      <c r="I2548">
        <v>1346900933</v>
      </c>
      <c r="J2548" t="s">
        <v>21</v>
      </c>
      <c r="K2548" t="s">
        <v>22</v>
      </c>
      <c r="L2548" s="5">
        <v>45430</v>
      </c>
      <c r="M2548" s="5">
        <v>45430</v>
      </c>
      <c r="N2548">
        <v>12</v>
      </c>
      <c r="O2548" t="s">
        <v>23</v>
      </c>
      <c r="P2548" t="s">
        <v>24</v>
      </c>
      <c r="Q2548">
        <v>1</v>
      </c>
      <c r="R2548">
        <v>36</v>
      </c>
      <c r="S2548">
        <v>2</v>
      </c>
      <c r="T2548">
        <v>1346900933</v>
      </c>
      <c r="U2548">
        <v>956000944</v>
      </c>
      <c r="V2548" s="12">
        <v>493551</v>
      </c>
      <c r="W2548">
        <v>1224</v>
      </c>
      <c r="X2548" t="s">
        <v>1831</v>
      </c>
      <c r="Y2548" t="s">
        <v>1739</v>
      </c>
      <c r="Z2548">
        <v>1346900933</v>
      </c>
      <c r="AA2548" t="s">
        <v>1832</v>
      </c>
      <c r="AB2548" t="s">
        <v>1739</v>
      </c>
      <c r="AC2548">
        <v>1346900933</v>
      </c>
    </row>
    <row r="2549" spans="1:29" x14ac:dyDescent="0.35">
      <c r="A2549" s="6" t="s">
        <v>454</v>
      </c>
      <c r="B2549" t="s">
        <v>455</v>
      </c>
      <c r="C2549" t="s">
        <v>456</v>
      </c>
      <c r="D2549" s="4">
        <v>23815</v>
      </c>
      <c r="E2549" s="5" t="s">
        <v>19</v>
      </c>
      <c r="F2549" t="s">
        <v>20</v>
      </c>
      <c r="G2549" t="s">
        <v>1831</v>
      </c>
      <c r="H2549" t="s">
        <v>1831</v>
      </c>
      <c r="I2549">
        <v>1346900933</v>
      </c>
      <c r="J2549" t="s">
        <v>21</v>
      </c>
      <c r="K2549" t="s">
        <v>22</v>
      </c>
      <c r="L2549" s="5">
        <v>45431</v>
      </c>
      <c r="M2549" s="5">
        <v>45431</v>
      </c>
      <c r="N2549">
        <v>12</v>
      </c>
      <c r="O2549" t="s">
        <v>23</v>
      </c>
      <c r="P2549" t="s">
        <v>24</v>
      </c>
      <c r="Q2549">
        <v>1</v>
      </c>
      <c r="R2549">
        <v>36</v>
      </c>
      <c r="S2549">
        <v>2</v>
      </c>
      <c r="T2549">
        <v>1346900933</v>
      </c>
      <c r="U2549">
        <v>956000944</v>
      </c>
      <c r="V2549" s="12">
        <v>493551</v>
      </c>
      <c r="W2549">
        <v>1224</v>
      </c>
      <c r="X2549" t="s">
        <v>1831</v>
      </c>
      <c r="Y2549" t="s">
        <v>1739</v>
      </c>
      <c r="Z2549">
        <v>1346900933</v>
      </c>
      <c r="AA2549" t="s">
        <v>1832</v>
      </c>
      <c r="AB2549" t="s">
        <v>1739</v>
      </c>
      <c r="AC2549">
        <v>1346900933</v>
      </c>
    </row>
    <row r="2550" spans="1:29" x14ac:dyDescent="0.35">
      <c r="A2550" s="6" t="s">
        <v>454</v>
      </c>
      <c r="B2550" t="s">
        <v>455</v>
      </c>
      <c r="C2550" t="s">
        <v>456</v>
      </c>
      <c r="D2550" s="4">
        <v>23815</v>
      </c>
      <c r="E2550" s="5" t="s">
        <v>19</v>
      </c>
      <c r="F2550" t="s">
        <v>20</v>
      </c>
      <c r="G2550" t="s">
        <v>1831</v>
      </c>
      <c r="H2550" t="s">
        <v>1831</v>
      </c>
      <c r="I2550">
        <v>1346900933</v>
      </c>
      <c r="J2550" t="s">
        <v>21</v>
      </c>
      <c r="K2550" t="s">
        <v>22</v>
      </c>
      <c r="L2550" s="5">
        <v>45432</v>
      </c>
      <c r="M2550" s="5">
        <v>45432</v>
      </c>
      <c r="N2550">
        <v>12</v>
      </c>
      <c r="O2550" t="s">
        <v>23</v>
      </c>
      <c r="P2550" t="s">
        <v>24</v>
      </c>
      <c r="Q2550">
        <v>1</v>
      </c>
      <c r="R2550">
        <v>36</v>
      </c>
      <c r="S2550">
        <v>2</v>
      </c>
      <c r="T2550">
        <v>1346900933</v>
      </c>
      <c r="U2550">
        <v>956000944</v>
      </c>
      <c r="V2550" s="12">
        <v>493551</v>
      </c>
      <c r="W2550">
        <v>1224</v>
      </c>
      <c r="X2550" t="s">
        <v>1831</v>
      </c>
      <c r="Y2550" t="s">
        <v>1739</v>
      </c>
      <c r="Z2550">
        <v>1346900933</v>
      </c>
      <c r="AA2550" t="s">
        <v>1832</v>
      </c>
      <c r="AB2550" t="s">
        <v>1739</v>
      </c>
      <c r="AC2550">
        <v>1346900933</v>
      </c>
    </row>
    <row r="2551" spans="1:29" x14ac:dyDescent="0.35">
      <c r="A2551" s="6" t="s">
        <v>454</v>
      </c>
      <c r="B2551" t="s">
        <v>455</v>
      </c>
      <c r="C2551" t="s">
        <v>456</v>
      </c>
      <c r="D2551" s="4">
        <v>23815</v>
      </c>
      <c r="E2551" s="5" t="s">
        <v>19</v>
      </c>
      <c r="F2551" t="s">
        <v>20</v>
      </c>
      <c r="G2551" t="s">
        <v>1831</v>
      </c>
      <c r="H2551" t="s">
        <v>1831</v>
      </c>
      <c r="I2551">
        <v>1346900933</v>
      </c>
      <c r="J2551" t="s">
        <v>21</v>
      </c>
      <c r="K2551" t="s">
        <v>22</v>
      </c>
      <c r="L2551" s="5">
        <v>45433</v>
      </c>
      <c r="M2551" s="5">
        <v>45433</v>
      </c>
      <c r="N2551">
        <v>12</v>
      </c>
      <c r="O2551" t="s">
        <v>23</v>
      </c>
      <c r="P2551" t="s">
        <v>24</v>
      </c>
      <c r="Q2551">
        <v>1</v>
      </c>
      <c r="R2551">
        <v>36</v>
      </c>
      <c r="S2551">
        <v>2</v>
      </c>
      <c r="T2551">
        <v>1346900933</v>
      </c>
      <c r="U2551">
        <v>956000944</v>
      </c>
      <c r="V2551" s="12">
        <v>493551</v>
      </c>
      <c r="W2551">
        <v>1224</v>
      </c>
      <c r="X2551" t="s">
        <v>1831</v>
      </c>
      <c r="Y2551" t="s">
        <v>1739</v>
      </c>
      <c r="Z2551">
        <v>1346900933</v>
      </c>
      <c r="AA2551" t="s">
        <v>1832</v>
      </c>
      <c r="AB2551" t="s">
        <v>1739</v>
      </c>
      <c r="AC2551">
        <v>1346900933</v>
      </c>
    </row>
    <row r="2552" spans="1:29" x14ac:dyDescent="0.35">
      <c r="A2552" s="6" t="s">
        <v>454</v>
      </c>
      <c r="B2552" t="s">
        <v>455</v>
      </c>
      <c r="C2552" t="s">
        <v>456</v>
      </c>
      <c r="D2552" s="4">
        <v>23815</v>
      </c>
      <c r="E2552" s="5" t="s">
        <v>19</v>
      </c>
      <c r="F2552" t="s">
        <v>20</v>
      </c>
      <c r="G2552" t="s">
        <v>1831</v>
      </c>
      <c r="H2552" t="s">
        <v>1831</v>
      </c>
      <c r="I2552">
        <v>1346900933</v>
      </c>
      <c r="J2552" t="s">
        <v>21</v>
      </c>
      <c r="K2552" t="s">
        <v>22</v>
      </c>
      <c r="L2552" s="5">
        <v>45434</v>
      </c>
      <c r="M2552" s="5">
        <v>45434</v>
      </c>
      <c r="N2552">
        <v>12</v>
      </c>
      <c r="O2552" t="s">
        <v>23</v>
      </c>
      <c r="P2552" t="s">
        <v>24</v>
      </c>
      <c r="Q2552">
        <v>1</v>
      </c>
      <c r="R2552">
        <v>36</v>
      </c>
      <c r="S2552">
        <v>2</v>
      </c>
      <c r="T2552">
        <v>1346900933</v>
      </c>
      <c r="U2552">
        <v>956000944</v>
      </c>
      <c r="V2552" s="12">
        <v>493551</v>
      </c>
      <c r="W2552">
        <v>1224</v>
      </c>
      <c r="X2552" t="s">
        <v>1831</v>
      </c>
      <c r="Y2552" t="s">
        <v>1739</v>
      </c>
      <c r="Z2552">
        <v>1346900933</v>
      </c>
      <c r="AA2552" t="s">
        <v>1832</v>
      </c>
      <c r="AB2552" t="s">
        <v>1739</v>
      </c>
      <c r="AC2552">
        <v>1346900933</v>
      </c>
    </row>
    <row r="2553" spans="1:29" x14ac:dyDescent="0.35">
      <c r="A2553" s="6" t="s">
        <v>454</v>
      </c>
      <c r="B2553" t="s">
        <v>455</v>
      </c>
      <c r="C2553" t="s">
        <v>456</v>
      </c>
      <c r="D2553" s="4">
        <v>23815</v>
      </c>
      <c r="E2553" s="5" t="s">
        <v>19</v>
      </c>
      <c r="F2553" t="s">
        <v>20</v>
      </c>
      <c r="G2553" t="s">
        <v>1831</v>
      </c>
      <c r="H2553" t="s">
        <v>1831</v>
      </c>
      <c r="I2553">
        <v>1346900933</v>
      </c>
      <c r="J2553" t="s">
        <v>21</v>
      </c>
      <c r="K2553" t="s">
        <v>22</v>
      </c>
      <c r="L2553" s="5">
        <v>45435</v>
      </c>
      <c r="M2553" s="5">
        <v>45435</v>
      </c>
      <c r="N2553">
        <v>12</v>
      </c>
      <c r="O2553" t="s">
        <v>23</v>
      </c>
      <c r="P2553" t="s">
        <v>24</v>
      </c>
      <c r="Q2553">
        <v>1</v>
      </c>
      <c r="R2553">
        <v>36</v>
      </c>
      <c r="S2553">
        <v>2</v>
      </c>
      <c r="T2553">
        <v>1346900933</v>
      </c>
      <c r="U2553">
        <v>956000944</v>
      </c>
      <c r="V2553" s="12">
        <v>493551</v>
      </c>
      <c r="W2553">
        <v>1224</v>
      </c>
      <c r="X2553" t="s">
        <v>1831</v>
      </c>
      <c r="Y2553" t="s">
        <v>1739</v>
      </c>
      <c r="Z2553">
        <v>1346900933</v>
      </c>
      <c r="AA2553" t="s">
        <v>1832</v>
      </c>
      <c r="AB2553" t="s">
        <v>1739</v>
      </c>
      <c r="AC2553">
        <v>1346900933</v>
      </c>
    </row>
    <row r="2554" spans="1:29" x14ac:dyDescent="0.35">
      <c r="A2554" s="6" t="s">
        <v>454</v>
      </c>
      <c r="B2554" t="s">
        <v>455</v>
      </c>
      <c r="C2554" t="s">
        <v>456</v>
      </c>
      <c r="D2554" s="4">
        <v>23815</v>
      </c>
      <c r="E2554" s="5" t="s">
        <v>19</v>
      </c>
      <c r="F2554" t="s">
        <v>20</v>
      </c>
      <c r="G2554" t="s">
        <v>1831</v>
      </c>
      <c r="H2554" t="s">
        <v>1831</v>
      </c>
      <c r="I2554">
        <v>1346900933</v>
      </c>
      <c r="J2554" t="s">
        <v>21</v>
      </c>
      <c r="K2554" t="s">
        <v>22</v>
      </c>
      <c r="L2554" s="5">
        <v>45436</v>
      </c>
      <c r="M2554" s="5">
        <v>45436</v>
      </c>
      <c r="N2554">
        <v>12</v>
      </c>
      <c r="O2554" t="s">
        <v>23</v>
      </c>
      <c r="P2554" t="s">
        <v>24</v>
      </c>
      <c r="Q2554">
        <v>1</v>
      </c>
      <c r="R2554">
        <v>36</v>
      </c>
      <c r="S2554">
        <v>2</v>
      </c>
      <c r="T2554">
        <v>1346900933</v>
      </c>
      <c r="U2554">
        <v>956000944</v>
      </c>
      <c r="V2554" s="12">
        <v>493551</v>
      </c>
      <c r="W2554">
        <v>1224</v>
      </c>
      <c r="X2554" t="s">
        <v>1831</v>
      </c>
      <c r="Y2554" t="s">
        <v>1739</v>
      </c>
      <c r="Z2554">
        <v>1346900933</v>
      </c>
      <c r="AA2554" t="s">
        <v>1832</v>
      </c>
      <c r="AB2554" t="s">
        <v>1739</v>
      </c>
      <c r="AC2554">
        <v>1346900933</v>
      </c>
    </row>
    <row r="2555" spans="1:29" x14ac:dyDescent="0.35">
      <c r="A2555" s="6" t="s">
        <v>454</v>
      </c>
      <c r="B2555" t="s">
        <v>455</v>
      </c>
      <c r="C2555" t="s">
        <v>456</v>
      </c>
      <c r="D2555" s="4">
        <v>23815</v>
      </c>
      <c r="E2555" s="5" t="s">
        <v>19</v>
      </c>
      <c r="F2555" t="s">
        <v>20</v>
      </c>
      <c r="G2555" t="s">
        <v>1831</v>
      </c>
      <c r="H2555" t="s">
        <v>1831</v>
      </c>
      <c r="I2555">
        <v>1346900933</v>
      </c>
      <c r="J2555" t="s">
        <v>21</v>
      </c>
      <c r="K2555" t="s">
        <v>22</v>
      </c>
      <c r="L2555" s="5">
        <v>45437</v>
      </c>
      <c r="M2555" s="5">
        <v>45437</v>
      </c>
      <c r="N2555">
        <v>12</v>
      </c>
      <c r="O2555" t="s">
        <v>23</v>
      </c>
      <c r="P2555" t="s">
        <v>24</v>
      </c>
      <c r="Q2555">
        <v>1</v>
      </c>
      <c r="R2555">
        <v>36</v>
      </c>
      <c r="S2555">
        <v>2</v>
      </c>
      <c r="T2555">
        <v>1346900933</v>
      </c>
      <c r="U2555">
        <v>956000944</v>
      </c>
      <c r="V2555" s="12">
        <v>493551</v>
      </c>
      <c r="W2555">
        <v>1224</v>
      </c>
      <c r="X2555" t="s">
        <v>1831</v>
      </c>
      <c r="Y2555" t="s">
        <v>1739</v>
      </c>
      <c r="Z2555">
        <v>1346900933</v>
      </c>
      <c r="AA2555" t="s">
        <v>1832</v>
      </c>
      <c r="AB2555" t="s">
        <v>1739</v>
      </c>
      <c r="AC2555">
        <v>1346900933</v>
      </c>
    </row>
    <row r="2556" spans="1:29" x14ac:dyDescent="0.35">
      <c r="A2556" s="6" t="s">
        <v>454</v>
      </c>
      <c r="B2556" t="s">
        <v>455</v>
      </c>
      <c r="C2556" t="s">
        <v>456</v>
      </c>
      <c r="D2556" s="4">
        <v>23815</v>
      </c>
      <c r="E2556" s="5" t="s">
        <v>19</v>
      </c>
      <c r="F2556" t="s">
        <v>20</v>
      </c>
      <c r="G2556" t="s">
        <v>1831</v>
      </c>
      <c r="H2556" t="s">
        <v>1831</v>
      </c>
      <c r="I2556">
        <v>1346900933</v>
      </c>
      <c r="J2556" t="s">
        <v>21</v>
      </c>
      <c r="K2556" t="s">
        <v>22</v>
      </c>
      <c r="L2556" s="5">
        <v>45438</v>
      </c>
      <c r="M2556" s="5">
        <v>45438</v>
      </c>
      <c r="N2556">
        <v>12</v>
      </c>
      <c r="O2556" t="s">
        <v>23</v>
      </c>
      <c r="P2556" t="s">
        <v>24</v>
      </c>
      <c r="Q2556">
        <v>1</v>
      </c>
      <c r="R2556">
        <v>36</v>
      </c>
      <c r="S2556">
        <v>2</v>
      </c>
      <c r="T2556">
        <v>1346900933</v>
      </c>
      <c r="U2556">
        <v>956000944</v>
      </c>
      <c r="V2556" s="12">
        <v>493551</v>
      </c>
      <c r="W2556">
        <v>1224</v>
      </c>
      <c r="X2556" t="s">
        <v>1831</v>
      </c>
      <c r="Y2556" t="s">
        <v>1739</v>
      </c>
      <c r="Z2556">
        <v>1346900933</v>
      </c>
      <c r="AA2556" t="s">
        <v>1832</v>
      </c>
      <c r="AB2556" t="s">
        <v>1739</v>
      </c>
      <c r="AC2556">
        <v>1346900933</v>
      </c>
    </row>
    <row r="2557" spans="1:29" x14ac:dyDescent="0.35">
      <c r="A2557" s="6" t="s">
        <v>454</v>
      </c>
      <c r="B2557" t="s">
        <v>455</v>
      </c>
      <c r="C2557" t="s">
        <v>456</v>
      </c>
      <c r="D2557" s="4">
        <v>23815</v>
      </c>
      <c r="E2557" s="5" t="s">
        <v>19</v>
      </c>
      <c r="F2557" t="s">
        <v>20</v>
      </c>
      <c r="G2557" t="s">
        <v>1831</v>
      </c>
      <c r="H2557" t="s">
        <v>1831</v>
      </c>
      <c r="I2557">
        <v>1346900933</v>
      </c>
      <c r="J2557" t="s">
        <v>21</v>
      </c>
      <c r="K2557" t="s">
        <v>22</v>
      </c>
      <c r="L2557" s="5">
        <v>45439</v>
      </c>
      <c r="M2557" s="5">
        <v>45439</v>
      </c>
      <c r="N2557">
        <v>12</v>
      </c>
      <c r="O2557" t="s">
        <v>23</v>
      </c>
      <c r="P2557" t="s">
        <v>24</v>
      </c>
      <c r="Q2557">
        <v>1</v>
      </c>
      <c r="R2557">
        <v>36</v>
      </c>
      <c r="S2557">
        <v>2</v>
      </c>
      <c r="T2557">
        <v>1346900933</v>
      </c>
      <c r="U2557">
        <v>956000944</v>
      </c>
      <c r="V2557" s="12">
        <v>493551</v>
      </c>
      <c r="W2557">
        <v>1224</v>
      </c>
      <c r="X2557" t="s">
        <v>1831</v>
      </c>
      <c r="Y2557" t="s">
        <v>1739</v>
      </c>
      <c r="Z2557">
        <v>1346900933</v>
      </c>
      <c r="AA2557" t="s">
        <v>1832</v>
      </c>
      <c r="AB2557" t="s">
        <v>1739</v>
      </c>
      <c r="AC2557">
        <v>1346900933</v>
      </c>
    </row>
    <row r="2558" spans="1:29" x14ac:dyDescent="0.35">
      <c r="A2558" s="6" t="s">
        <v>454</v>
      </c>
      <c r="B2558" t="s">
        <v>455</v>
      </c>
      <c r="C2558" t="s">
        <v>456</v>
      </c>
      <c r="D2558" s="4">
        <v>23815</v>
      </c>
      <c r="E2558" s="5" t="s">
        <v>19</v>
      </c>
      <c r="F2558" t="s">
        <v>20</v>
      </c>
      <c r="G2558" t="s">
        <v>1831</v>
      </c>
      <c r="H2558" t="s">
        <v>1831</v>
      </c>
      <c r="I2558">
        <v>1346900933</v>
      </c>
      <c r="J2558" t="s">
        <v>21</v>
      </c>
      <c r="K2558" t="s">
        <v>22</v>
      </c>
      <c r="L2558" s="5">
        <v>45440</v>
      </c>
      <c r="M2558" s="5">
        <v>45440</v>
      </c>
      <c r="N2558">
        <v>12</v>
      </c>
      <c r="O2558" t="s">
        <v>23</v>
      </c>
      <c r="P2558" t="s">
        <v>24</v>
      </c>
      <c r="Q2558">
        <v>1</v>
      </c>
      <c r="R2558">
        <v>36</v>
      </c>
      <c r="S2558">
        <v>2</v>
      </c>
      <c r="T2558">
        <v>1346900933</v>
      </c>
      <c r="U2558">
        <v>956000944</v>
      </c>
      <c r="V2558" s="12">
        <v>493551</v>
      </c>
      <c r="W2558">
        <v>1224</v>
      </c>
      <c r="X2558" t="s">
        <v>1831</v>
      </c>
      <c r="Y2558" t="s">
        <v>1739</v>
      </c>
      <c r="Z2558">
        <v>1346900933</v>
      </c>
      <c r="AA2558" t="s">
        <v>1832</v>
      </c>
      <c r="AB2558" t="s">
        <v>1739</v>
      </c>
      <c r="AC2558">
        <v>1346900933</v>
      </c>
    </row>
    <row r="2559" spans="1:29" x14ac:dyDescent="0.35">
      <c r="A2559" s="6" t="s">
        <v>454</v>
      </c>
      <c r="B2559" t="s">
        <v>455</v>
      </c>
      <c r="C2559" t="s">
        <v>456</v>
      </c>
      <c r="D2559" s="4">
        <v>23815</v>
      </c>
      <c r="E2559" s="5" t="s">
        <v>19</v>
      </c>
      <c r="F2559" t="s">
        <v>20</v>
      </c>
      <c r="G2559" t="s">
        <v>1831</v>
      </c>
      <c r="H2559" t="s">
        <v>1831</v>
      </c>
      <c r="I2559">
        <v>1346900933</v>
      </c>
      <c r="J2559" t="s">
        <v>21</v>
      </c>
      <c r="K2559" t="s">
        <v>22</v>
      </c>
      <c r="L2559" s="5">
        <v>45441</v>
      </c>
      <c r="M2559" s="5">
        <v>45441</v>
      </c>
      <c r="N2559">
        <v>12</v>
      </c>
      <c r="O2559" t="s">
        <v>23</v>
      </c>
      <c r="P2559" t="s">
        <v>24</v>
      </c>
      <c r="Q2559">
        <v>1</v>
      </c>
      <c r="R2559">
        <v>36</v>
      </c>
      <c r="S2559">
        <v>2</v>
      </c>
      <c r="T2559">
        <v>1346900933</v>
      </c>
      <c r="U2559">
        <v>956000944</v>
      </c>
      <c r="V2559" s="12">
        <v>493551</v>
      </c>
      <c r="W2559">
        <v>1224</v>
      </c>
      <c r="X2559" t="s">
        <v>1831</v>
      </c>
      <c r="Y2559" t="s">
        <v>1739</v>
      </c>
      <c r="Z2559">
        <v>1346900933</v>
      </c>
      <c r="AA2559" t="s">
        <v>1832</v>
      </c>
      <c r="AB2559" t="s">
        <v>1739</v>
      </c>
      <c r="AC2559">
        <v>1346900933</v>
      </c>
    </row>
    <row r="2560" spans="1:29" x14ac:dyDescent="0.35">
      <c r="A2560" s="6" t="s">
        <v>454</v>
      </c>
      <c r="B2560" t="s">
        <v>455</v>
      </c>
      <c r="C2560" t="s">
        <v>456</v>
      </c>
      <c r="D2560" s="4">
        <v>23815</v>
      </c>
      <c r="E2560" s="5" t="s">
        <v>19</v>
      </c>
      <c r="F2560" t="s">
        <v>20</v>
      </c>
      <c r="G2560" t="s">
        <v>1831</v>
      </c>
      <c r="H2560" t="s">
        <v>1831</v>
      </c>
      <c r="I2560">
        <v>1346900933</v>
      </c>
      <c r="J2560" t="s">
        <v>21</v>
      </c>
      <c r="K2560" t="s">
        <v>22</v>
      </c>
      <c r="L2560" s="5">
        <v>45442</v>
      </c>
      <c r="M2560" s="5">
        <v>45442</v>
      </c>
      <c r="N2560">
        <v>12</v>
      </c>
      <c r="O2560" t="s">
        <v>23</v>
      </c>
      <c r="P2560" t="s">
        <v>24</v>
      </c>
      <c r="Q2560">
        <v>1</v>
      </c>
      <c r="R2560">
        <v>36</v>
      </c>
      <c r="S2560">
        <v>2</v>
      </c>
      <c r="T2560">
        <v>1346900933</v>
      </c>
      <c r="U2560">
        <v>956000944</v>
      </c>
      <c r="V2560" s="12">
        <v>493551</v>
      </c>
      <c r="W2560">
        <v>1224</v>
      </c>
      <c r="X2560" t="s">
        <v>1831</v>
      </c>
      <c r="Y2560" t="s">
        <v>1739</v>
      </c>
      <c r="Z2560">
        <v>1346900933</v>
      </c>
      <c r="AA2560" t="s">
        <v>1832</v>
      </c>
      <c r="AB2560" t="s">
        <v>1739</v>
      </c>
      <c r="AC2560">
        <v>1346900933</v>
      </c>
    </row>
    <row r="2561" spans="1:29" x14ac:dyDescent="0.35">
      <c r="A2561" s="6" t="s">
        <v>454</v>
      </c>
      <c r="B2561" t="s">
        <v>455</v>
      </c>
      <c r="C2561" t="s">
        <v>456</v>
      </c>
      <c r="D2561" s="4">
        <v>23815</v>
      </c>
      <c r="E2561" s="5" t="s">
        <v>19</v>
      </c>
      <c r="F2561" t="s">
        <v>20</v>
      </c>
      <c r="G2561" t="s">
        <v>1831</v>
      </c>
      <c r="H2561" t="s">
        <v>1831</v>
      </c>
      <c r="I2561">
        <v>1346900933</v>
      </c>
      <c r="J2561" t="s">
        <v>21</v>
      </c>
      <c r="K2561" t="s">
        <v>22</v>
      </c>
      <c r="L2561" s="5">
        <v>45443</v>
      </c>
      <c r="M2561" s="5">
        <v>45443</v>
      </c>
      <c r="N2561">
        <v>12</v>
      </c>
      <c r="O2561" t="s">
        <v>23</v>
      </c>
      <c r="P2561" t="s">
        <v>24</v>
      </c>
      <c r="Q2561">
        <v>1</v>
      </c>
      <c r="R2561">
        <v>36</v>
      </c>
      <c r="S2561">
        <v>2</v>
      </c>
      <c r="T2561">
        <v>1346900933</v>
      </c>
      <c r="U2561">
        <v>956000944</v>
      </c>
      <c r="V2561" s="12">
        <v>493551</v>
      </c>
      <c r="W2561">
        <v>1224</v>
      </c>
      <c r="X2561" t="s">
        <v>1831</v>
      </c>
      <c r="Y2561" t="s">
        <v>1739</v>
      </c>
      <c r="Z2561">
        <v>1346900933</v>
      </c>
      <c r="AA2561" t="s">
        <v>1832</v>
      </c>
      <c r="AB2561" t="s">
        <v>1739</v>
      </c>
      <c r="AC2561">
        <v>1346900933</v>
      </c>
    </row>
    <row r="2562" spans="1:29" x14ac:dyDescent="0.35">
      <c r="A2562" s="6" t="s">
        <v>454</v>
      </c>
      <c r="B2562" t="s">
        <v>455</v>
      </c>
      <c r="C2562" t="s">
        <v>456</v>
      </c>
      <c r="D2562" s="4">
        <v>23815</v>
      </c>
      <c r="E2562" s="5" t="s">
        <v>19</v>
      </c>
      <c r="F2562" t="s">
        <v>20</v>
      </c>
      <c r="G2562" t="s">
        <v>1831</v>
      </c>
      <c r="H2562" t="s">
        <v>1831</v>
      </c>
      <c r="I2562">
        <v>1346900933</v>
      </c>
      <c r="J2562" t="s">
        <v>21</v>
      </c>
      <c r="K2562" t="s">
        <v>22</v>
      </c>
      <c r="L2562" s="5">
        <v>45444</v>
      </c>
      <c r="M2562" s="5">
        <v>45444</v>
      </c>
      <c r="N2562">
        <v>12</v>
      </c>
      <c r="O2562" t="s">
        <v>23</v>
      </c>
      <c r="P2562" t="s">
        <v>24</v>
      </c>
      <c r="Q2562">
        <v>1</v>
      </c>
      <c r="R2562">
        <v>36</v>
      </c>
      <c r="S2562">
        <v>2</v>
      </c>
      <c r="T2562">
        <v>1346900933</v>
      </c>
      <c r="U2562">
        <v>956000944</v>
      </c>
      <c r="V2562" s="12">
        <v>493551</v>
      </c>
      <c r="W2562">
        <v>1224</v>
      </c>
      <c r="X2562" t="s">
        <v>1831</v>
      </c>
      <c r="Y2562" t="s">
        <v>1739</v>
      </c>
      <c r="Z2562">
        <v>1346900933</v>
      </c>
      <c r="AA2562" t="s">
        <v>1832</v>
      </c>
      <c r="AB2562" t="s">
        <v>1739</v>
      </c>
      <c r="AC2562">
        <v>1346900933</v>
      </c>
    </row>
    <row r="2563" spans="1:29" x14ac:dyDescent="0.35">
      <c r="A2563" s="6" t="s">
        <v>454</v>
      </c>
      <c r="B2563" t="s">
        <v>455</v>
      </c>
      <c r="C2563" t="s">
        <v>456</v>
      </c>
      <c r="D2563" s="4">
        <v>23815</v>
      </c>
      <c r="E2563" s="5" t="s">
        <v>19</v>
      </c>
      <c r="F2563" t="s">
        <v>20</v>
      </c>
      <c r="G2563" t="s">
        <v>1831</v>
      </c>
      <c r="H2563" t="s">
        <v>1831</v>
      </c>
      <c r="I2563">
        <v>1346900933</v>
      </c>
      <c r="J2563" t="s">
        <v>21</v>
      </c>
      <c r="K2563" t="s">
        <v>22</v>
      </c>
      <c r="L2563" s="5">
        <v>45445</v>
      </c>
      <c r="M2563" s="5">
        <v>45445</v>
      </c>
      <c r="N2563">
        <v>12</v>
      </c>
      <c r="O2563" t="s">
        <v>23</v>
      </c>
      <c r="P2563" t="s">
        <v>24</v>
      </c>
      <c r="Q2563">
        <v>1</v>
      </c>
      <c r="R2563">
        <v>36</v>
      </c>
      <c r="S2563">
        <v>2</v>
      </c>
      <c r="T2563">
        <v>1346900933</v>
      </c>
      <c r="U2563">
        <v>956000944</v>
      </c>
      <c r="V2563" s="12">
        <v>493551</v>
      </c>
      <c r="W2563">
        <v>1224</v>
      </c>
      <c r="X2563" t="s">
        <v>1831</v>
      </c>
      <c r="Y2563" t="s">
        <v>1739</v>
      </c>
      <c r="Z2563">
        <v>1346900933</v>
      </c>
      <c r="AA2563" t="s">
        <v>1832</v>
      </c>
      <c r="AB2563" t="s">
        <v>1739</v>
      </c>
      <c r="AC2563">
        <v>1346900933</v>
      </c>
    </row>
    <row r="2564" spans="1:29" x14ac:dyDescent="0.35">
      <c r="A2564" s="6" t="s">
        <v>454</v>
      </c>
      <c r="B2564" t="s">
        <v>455</v>
      </c>
      <c r="C2564" t="s">
        <v>456</v>
      </c>
      <c r="D2564" s="4">
        <v>23815</v>
      </c>
      <c r="E2564" s="5" t="s">
        <v>19</v>
      </c>
      <c r="F2564" t="s">
        <v>20</v>
      </c>
      <c r="G2564" t="s">
        <v>1831</v>
      </c>
      <c r="H2564" t="s">
        <v>1831</v>
      </c>
      <c r="I2564">
        <v>1346900933</v>
      </c>
      <c r="J2564" t="s">
        <v>21</v>
      </c>
      <c r="K2564" t="s">
        <v>22</v>
      </c>
      <c r="L2564" s="5">
        <v>45446</v>
      </c>
      <c r="M2564" s="5">
        <v>45446</v>
      </c>
      <c r="N2564">
        <v>12</v>
      </c>
      <c r="O2564" t="s">
        <v>23</v>
      </c>
      <c r="P2564" t="s">
        <v>24</v>
      </c>
      <c r="Q2564">
        <v>1</v>
      </c>
      <c r="R2564">
        <v>36</v>
      </c>
      <c r="S2564">
        <v>2</v>
      </c>
      <c r="T2564">
        <v>1346900933</v>
      </c>
      <c r="U2564">
        <v>956000944</v>
      </c>
      <c r="V2564" s="12">
        <v>493551</v>
      </c>
      <c r="W2564">
        <v>1224</v>
      </c>
      <c r="X2564" t="s">
        <v>1831</v>
      </c>
      <c r="Y2564" t="s">
        <v>1739</v>
      </c>
      <c r="Z2564">
        <v>1346900933</v>
      </c>
      <c r="AA2564" t="s">
        <v>1832</v>
      </c>
      <c r="AB2564" t="s">
        <v>1739</v>
      </c>
      <c r="AC2564">
        <v>1346900933</v>
      </c>
    </row>
    <row r="2565" spans="1:29" x14ac:dyDescent="0.35">
      <c r="A2565" t="s">
        <v>1524</v>
      </c>
      <c r="B2565" t="s">
        <v>1525</v>
      </c>
      <c r="C2565" t="s">
        <v>1526</v>
      </c>
      <c r="D2565" s="4" t="s">
        <v>1527</v>
      </c>
      <c r="E2565" t="s">
        <v>37</v>
      </c>
      <c r="F2565" t="s">
        <v>20</v>
      </c>
      <c r="G2565" t="s">
        <v>1831</v>
      </c>
      <c r="H2565" t="s">
        <v>1831</v>
      </c>
      <c r="I2565">
        <v>1346900933</v>
      </c>
      <c r="J2565" t="s">
        <v>21</v>
      </c>
      <c r="K2565" t="s">
        <v>22</v>
      </c>
      <c r="L2565" s="5">
        <v>45416</v>
      </c>
      <c r="M2565" s="5">
        <v>45416</v>
      </c>
      <c r="N2565">
        <v>12</v>
      </c>
      <c r="O2565" t="s">
        <v>23</v>
      </c>
      <c r="P2565" t="s">
        <v>24</v>
      </c>
      <c r="Q2565">
        <v>1</v>
      </c>
      <c r="R2565">
        <v>36</v>
      </c>
      <c r="S2565">
        <v>2</v>
      </c>
      <c r="T2565">
        <v>1346900933</v>
      </c>
      <c r="U2565">
        <v>956000944</v>
      </c>
      <c r="V2565" s="12">
        <v>506221</v>
      </c>
      <c r="W2565">
        <v>1008</v>
      </c>
      <c r="X2565" t="s">
        <v>1831</v>
      </c>
      <c r="Y2565" t="s">
        <v>1739</v>
      </c>
      <c r="Z2565">
        <v>1346900933</v>
      </c>
      <c r="AA2565" t="s">
        <v>1832</v>
      </c>
      <c r="AB2565" t="s">
        <v>1739</v>
      </c>
      <c r="AC2565">
        <v>1346900933</v>
      </c>
    </row>
    <row r="2566" spans="1:29" x14ac:dyDescent="0.35">
      <c r="A2566" t="s">
        <v>1524</v>
      </c>
      <c r="B2566" t="s">
        <v>1525</v>
      </c>
      <c r="C2566" t="s">
        <v>1526</v>
      </c>
      <c r="D2566" s="4" t="s">
        <v>1527</v>
      </c>
      <c r="E2566" t="s">
        <v>37</v>
      </c>
      <c r="F2566" t="s">
        <v>20</v>
      </c>
      <c r="G2566" t="s">
        <v>1831</v>
      </c>
      <c r="H2566" t="s">
        <v>1831</v>
      </c>
      <c r="I2566">
        <v>1346900933</v>
      </c>
      <c r="J2566" t="s">
        <v>21</v>
      </c>
      <c r="K2566" t="s">
        <v>22</v>
      </c>
      <c r="L2566" s="5">
        <v>45417</v>
      </c>
      <c r="M2566" s="5">
        <v>45417</v>
      </c>
      <c r="N2566">
        <v>12</v>
      </c>
      <c r="O2566" t="s">
        <v>23</v>
      </c>
      <c r="P2566" t="s">
        <v>24</v>
      </c>
      <c r="Q2566">
        <v>1</v>
      </c>
      <c r="R2566">
        <v>36</v>
      </c>
      <c r="S2566">
        <v>2</v>
      </c>
      <c r="T2566">
        <v>1346900933</v>
      </c>
      <c r="U2566">
        <v>956000944</v>
      </c>
      <c r="V2566" s="12">
        <v>506221</v>
      </c>
      <c r="W2566">
        <v>1008</v>
      </c>
      <c r="X2566" t="s">
        <v>1831</v>
      </c>
      <c r="Y2566" t="s">
        <v>1739</v>
      </c>
      <c r="Z2566">
        <v>1346900933</v>
      </c>
      <c r="AA2566" t="s">
        <v>1832</v>
      </c>
      <c r="AB2566" t="s">
        <v>1739</v>
      </c>
      <c r="AC2566">
        <v>1346900933</v>
      </c>
    </row>
    <row r="2567" spans="1:29" x14ac:dyDescent="0.35">
      <c r="A2567" t="s">
        <v>1524</v>
      </c>
      <c r="B2567" t="s">
        <v>1525</v>
      </c>
      <c r="C2567" t="s">
        <v>1526</v>
      </c>
      <c r="D2567" s="4" t="s">
        <v>1527</v>
      </c>
      <c r="E2567" t="s">
        <v>37</v>
      </c>
      <c r="F2567" t="s">
        <v>20</v>
      </c>
      <c r="G2567" t="s">
        <v>1831</v>
      </c>
      <c r="H2567" t="s">
        <v>1831</v>
      </c>
      <c r="I2567">
        <v>1346900933</v>
      </c>
      <c r="J2567" t="s">
        <v>21</v>
      </c>
      <c r="K2567" t="s">
        <v>22</v>
      </c>
      <c r="L2567" s="5">
        <v>45418</v>
      </c>
      <c r="M2567" s="5">
        <v>45418</v>
      </c>
      <c r="N2567">
        <v>12</v>
      </c>
      <c r="O2567" t="s">
        <v>23</v>
      </c>
      <c r="P2567" t="s">
        <v>24</v>
      </c>
      <c r="Q2567">
        <v>1</v>
      </c>
      <c r="R2567">
        <v>36</v>
      </c>
      <c r="S2567">
        <v>2</v>
      </c>
      <c r="T2567">
        <v>1346900933</v>
      </c>
      <c r="U2567">
        <v>956000944</v>
      </c>
      <c r="V2567" s="12">
        <v>506221</v>
      </c>
      <c r="W2567">
        <v>1008</v>
      </c>
      <c r="X2567" t="s">
        <v>1831</v>
      </c>
      <c r="Y2567" t="s">
        <v>1739</v>
      </c>
      <c r="Z2567">
        <v>1346900933</v>
      </c>
      <c r="AA2567" t="s">
        <v>1832</v>
      </c>
      <c r="AB2567" t="s">
        <v>1739</v>
      </c>
      <c r="AC2567">
        <v>1346900933</v>
      </c>
    </row>
    <row r="2568" spans="1:29" x14ac:dyDescent="0.35">
      <c r="A2568" t="s">
        <v>1524</v>
      </c>
      <c r="B2568" t="s">
        <v>1525</v>
      </c>
      <c r="C2568" t="s">
        <v>1526</v>
      </c>
      <c r="D2568" s="4" t="s">
        <v>1527</v>
      </c>
      <c r="E2568" t="s">
        <v>37</v>
      </c>
      <c r="F2568" t="s">
        <v>20</v>
      </c>
      <c r="G2568" t="s">
        <v>1831</v>
      </c>
      <c r="H2568" t="s">
        <v>1831</v>
      </c>
      <c r="I2568">
        <v>1346900933</v>
      </c>
      <c r="J2568" t="s">
        <v>21</v>
      </c>
      <c r="K2568" t="s">
        <v>22</v>
      </c>
      <c r="L2568" s="5">
        <v>45419</v>
      </c>
      <c r="M2568" s="5">
        <v>45419</v>
      </c>
      <c r="N2568">
        <v>12</v>
      </c>
      <c r="O2568" t="s">
        <v>23</v>
      </c>
      <c r="P2568" t="s">
        <v>24</v>
      </c>
      <c r="Q2568">
        <v>1</v>
      </c>
      <c r="R2568">
        <v>36</v>
      </c>
      <c r="S2568">
        <v>2</v>
      </c>
      <c r="T2568">
        <v>1346900933</v>
      </c>
      <c r="U2568">
        <v>956000944</v>
      </c>
      <c r="V2568" s="12">
        <v>506221</v>
      </c>
      <c r="W2568">
        <v>1008</v>
      </c>
      <c r="X2568" t="s">
        <v>1831</v>
      </c>
      <c r="Y2568" t="s">
        <v>1739</v>
      </c>
      <c r="Z2568">
        <v>1346900933</v>
      </c>
      <c r="AA2568" t="s">
        <v>1832</v>
      </c>
      <c r="AB2568" t="s">
        <v>1739</v>
      </c>
      <c r="AC2568">
        <v>1346900933</v>
      </c>
    </row>
    <row r="2569" spans="1:29" x14ac:dyDescent="0.35">
      <c r="A2569" t="s">
        <v>1524</v>
      </c>
      <c r="B2569" t="s">
        <v>1525</v>
      </c>
      <c r="C2569" t="s">
        <v>1526</v>
      </c>
      <c r="D2569" s="4" t="s">
        <v>1527</v>
      </c>
      <c r="E2569" t="s">
        <v>37</v>
      </c>
      <c r="F2569" t="s">
        <v>20</v>
      </c>
      <c r="G2569" t="s">
        <v>1831</v>
      </c>
      <c r="H2569" t="s">
        <v>1831</v>
      </c>
      <c r="I2569">
        <v>1346900933</v>
      </c>
      <c r="J2569" t="s">
        <v>21</v>
      </c>
      <c r="K2569" t="s">
        <v>22</v>
      </c>
      <c r="L2569" s="5">
        <v>45420</v>
      </c>
      <c r="M2569" s="5">
        <v>45420</v>
      </c>
      <c r="N2569">
        <v>12</v>
      </c>
      <c r="O2569" t="s">
        <v>23</v>
      </c>
      <c r="P2569" t="s">
        <v>24</v>
      </c>
      <c r="Q2569">
        <v>1</v>
      </c>
      <c r="R2569">
        <v>36</v>
      </c>
      <c r="S2569">
        <v>2</v>
      </c>
      <c r="T2569">
        <v>1346900933</v>
      </c>
      <c r="U2569">
        <v>956000944</v>
      </c>
      <c r="V2569" s="12">
        <v>506221</v>
      </c>
      <c r="W2569">
        <v>1008</v>
      </c>
      <c r="X2569" t="s">
        <v>1831</v>
      </c>
      <c r="Y2569" t="s">
        <v>1739</v>
      </c>
      <c r="Z2569">
        <v>1346900933</v>
      </c>
      <c r="AA2569" t="s">
        <v>1832</v>
      </c>
      <c r="AB2569" t="s">
        <v>1739</v>
      </c>
      <c r="AC2569">
        <v>1346900933</v>
      </c>
    </row>
    <row r="2570" spans="1:29" x14ac:dyDescent="0.35">
      <c r="A2570" t="s">
        <v>1524</v>
      </c>
      <c r="B2570" t="s">
        <v>1525</v>
      </c>
      <c r="C2570" t="s">
        <v>1526</v>
      </c>
      <c r="D2570" s="4" t="s">
        <v>1527</v>
      </c>
      <c r="E2570" t="s">
        <v>37</v>
      </c>
      <c r="F2570" t="s">
        <v>20</v>
      </c>
      <c r="G2570" t="s">
        <v>1831</v>
      </c>
      <c r="H2570" t="s">
        <v>1831</v>
      </c>
      <c r="I2570">
        <v>1346900933</v>
      </c>
      <c r="J2570" t="s">
        <v>21</v>
      </c>
      <c r="K2570" t="s">
        <v>22</v>
      </c>
      <c r="L2570" s="5">
        <v>45421</v>
      </c>
      <c r="M2570" s="5">
        <v>45421</v>
      </c>
      <c r="N2570">
        <v>12</v>
      </c>
      <c r="O2570" t="s">
        <v>23</v>
      </c>
      <c r="P2570" t="s">
        <v>24</v>
      </c>
      <c r="Q2570">
        <v>1</v>
      </c>
      <c r="R2570">
        <v>36</v>
      </c>
      <c r="S2570">
        <v>2</v>
      </c>
      <c r="T2570">
        <v>1346900933</v>
      </c>
      <c r="U2570">
        <v>956000944</v>
      </c>
      <c r="V2570" s="12">
        <v>506221</v>
      </c>
      <c r="W2570">
        <v>1008</v>
      </c>
      <c r="X2570" t="s">
        <v>1831</v>
      </c>
      <c r="Y2570" t="s">
        <v>1739</v>
      </c>
      <c r="Z2570">
        <v>1346900933</v>
      </c>
      <c r="AA2570" t="s">
        <v>1832</v>
      </c>
      <c r="AB2570" t="s">
        <v>1739</v>
      </c>
      <c r="AC2570">
        <v>1346900933</v>
      </c>
    </row>
    <row r="2571" spans="1:29" x14ac:dyDescent="0.35">
      <c r="A2571" t="s">
        <v>1524</v>
      </c>
      <c r="B2571" t="s">
        <v>1525</v>
      </c>
      <c r="C2571" t="s">
        <v>1526</v>
      </c>
      <c r="D2571" s="4" t="s">
        <v>1527</v>
      </c>
      <c r="E2571" t="s">
        <v>37</v>
      </c>
      <c r="F2571" t="s">
        <v>20</v>
      </c>
      <c r="G2571" t="s">
        <v>1831</v>
      </c>
      <c r="H2571" t="s">
        <v>1831</v>
      </c>
      <c r="I2571">
        <v>1346900933</v>
      </c>
      <c r="J2571" t="s">
        <v>21</v>
      </c>
      <c r="K2571" t="s">
        <v>22</v>
      </c>
      <c r="L2571" s="5">
        <v>45422</v>
      </c>
      <c r="M2571" s="5">
        <v>45422</v>
      </c>
      <c r="N2571">
        <v>12</v>
      </c>
      <c r="O2571" t="s">
        <v>23</v>
      </c>
      <c r="P2571" t="s">
        <v>24</v>
      </c>
      <c r="Q2571">
        <v>1</v>
      </c>
      <c r="R2571">
        <v>36</v>
      </c>
      <c r="S2571">
        <v>2</v>
      </c>
      <c r="T2571">
        <v>1346900933</v>
      </c>
      <c r="U2571">
        <v>956000944</v>
      </c>
      <c r="V2571" s="12">
        <v>506221</v>
      </c>
      <c r="W2571">
        <v>1008</v>
      </c>
      <c r="X2571" t="s">
        <v>1831</v>
      </c>
      <c r="Y2571" t="s">
        <v>1739</v>
      </c>
      <c r="Z2571">
        <v>1346900933</v>
      </c>
      <c r="AA2571" t="s">
        <v>1832</v>
      </c>
      <c r="AB2571" t="s">
        <v>1739</v>
      </c>
      <c r="AC2571">
        <v>1346900933</v>
      </c>
    </row>
    <row r="2572" spans="1:29" x14ac:dyDescent="0.35">
      <c r="A2572" t="s">
        <v>1524</v>
      </c>
      <c r="B2572" t="s">
        <v>1525</v>
      </c>
      <c r="C2572" t="s">
        <v>1526</v>
      </c>
      <c r="D2572" s="4" t="s">
        <v>1527</v>
      </c>
      <c r="E2572" t="s">
        <v>37</v>
      </c>
      <c r="F2572" t="s">
        <v>20</v>
      </c>
      <c r="G2572" t="s">
        <v>1831</v>
      </c>
      <c r="H2572" t="s">
        <v>1831</v>
      </c>
      <c r="I2572">
        <v>1346900933</v>
      </c>
      <c r="J2572" t="s">
        <v>21</v>
      </c>
      <c r="K2572" t="s">
        <v>22</v>
      </c>
      <c r="L2572" s="5">
        <v>45423</v>
      </c>
      <c r="M2572" s="5">
        <v>45423</v>
      </c>
      <c r="N2572">
        <v>12</v>
      </c>
      <c r="O2572" t="s">
        <v>23</v>
      </c>
      <c r="P2572" t="s">
        <v>24</v>
      </c>
      <c r="Q2572">
        <v>1</v>
      </c>
      <c r="R2572">
        <v>36</v>
      </c>
      <c r="S2572">
        <v>2</v>
      </c>
      <c r="T2572">
        <v>1346900933</v>
      </c>
      <c r="U2572">
        <v>956000944</v>
      </c>
      <c r="V2572" s="12">
        <v>506221</v>
      </c>
      <c r="W2572">
        <v>1008</v>
      </c>
      <c r="X2572" t="s">
        <v>1831</v>
      </c>
      <c r="Y2572" t="s">
        <v>1739</v>
      </c>
      <c r="Z2572">
        <v>1346900933</v>
      </c>
      <c r="AA2572" t="s">
        <v>1832</v>
      </c>
      <c r="AB2572" t="s">
        <v>1739</v>
      </c>
      <c r="AC2572">
        <v>1346900933</v>
      </c>
    </row>
    <row r="2573" spans="1:29" x14ac:dyDescent="0.35">
      <c r="A2573" t="s">
        <v>1524</v>
      </c>
      <c r="B2573" t="s">
        <v>1525</v>
      </c>
      <c r="C2573" t="s">
        <v>1526</v>
      </c>
      <c r="D2573" s="4" t="s">
        <v>1527</v>
      </c>
      <c r="E2573" t="s">
        <v>37</v>
      </c>
      <c r="F2573" t="s">
        <v>20</v>
      </c>
      <c r="G2573" t="s">
        <v>1831</v>
      </c>
      <c r="H2573" t="s">
        <v>1831</v>
      </c>
      <c r="I2573">
        <v>1346900933</v>
      </c>
      <c r="J2573" t="s">
        <v>21</v>
      </c>
      <c r="K2573" t="s">
        <v>22</v>
      </c>
      <c r="L2573" s="5">
        <v>45424</v>
      </c>
      <c r="M2573" s="5">
        <v>45424</v>
      </c>
      <c r="N2573">
        <v>12</v>
      </c>
      <c r="O2573" t="s">
        <v>23</v>
      </c>
      <c r="P2573" t="s">
        <v>24</v>
      </c>
      <c r="Q2573">
        <v>1</v>
      </c>
      <c r="R2573">
        <v>36</v>
      </c>
      <c r="S2573">
        <v>2</v>
      </c>
      <c r="T2573">
        <v>1346900933</v>
      </c>
      <c r="U2573">
        <v>956000944</v>
      </c>
      <c r="V2573" s="12">
        <v>506221</v>
      </c>
      <c r="W2573">
        <v>1008</v>
      </c>
      <c r="X2573" t="s">
        <v>1831</v>
      </c>
      <c r="Y2573" t="s">
        <v>1739</v>
      </c>
      <c r="Z2573">
        <v>1346900933</v>
      </c>
      <c r="AA2573" t="s">
        <v>1832</v>
      </c>
      <c r="AB2573" t="s">
        <v>1739</v>
      </c>
      <c r="AC2573">
        <v>1346900933</v>
      </c>
    </row>
    <row r="2574" spans="1:29" x14ac:dyDescent="0.35">
      <c r="A2574" t="s">
        <v>1524</v>
      </c>
      <c r="B2574" t="s">
        <v>1525</v>
      </c>
      <c r="C2574" t="s">
        <v>1526</v>
      </c>
      <c r="D2574" s="4" t="s">
        <v>1527</v>
      </c>
      <c r="E2574" t="s">
        <v>37</v>
      </c>
      <c r="F2574" t="s">
        <v>20</v>
      </c>
      <c r="G2574" t="s">
        <v>1831</v>
      </c>
      <c r="H2574" t="s">
        <v>1831</v>
      </c>
      <c r="I2574">
        <v>1346900933</v>
      </c>
      <c r="J2574" t="s">
        <v>21</v>
      </c>
      <c r="K2574" t="s">
        <v>22</v>
      </c>
      <c r="L2574" s="5">
        <v>45425</v>
      </c>
      <c r="M2574" s="5">
        <v>45425</v>
      </c>
      <c r="N2574">
        <v>12</v>
      </c>
      <c r="O2574" t="s">
        <v>23</v>
      </c>
      <c r="P2574" t="s">
        <v>24</v>
      </c>
      <c r="Q2574">
        <v>1</v>
      </c>
      <c r="R2574">
        <v>36</v>
      </c>
      <c r="S2574">
        <v>2</v>
      </c>
      <c r="T2574">
        <v>1346900933</v>
      </c>
      <c r="U2574">
        <v>956000944</v>
      </c>
      <c r="V2574" s="12">
        <v>506221</v>
      </c>
      <c r="W2574">
        <v>1008</v>
      </c>
      <c r="X2574" t="s">
        <v>1831</v>
      </c>
      <c r="Y2574" t="s">
        <v>1739</v>
      </c>
      <c r="Z2574">
        <v>1346900933</v>
      </c>
      <c r="AA2574" t="s">
        <v>1832</v>
      </c>
      <c r="AB2574" t="s">
        <v>1739</v>
      </c>
      <c r="AC2574">
        <v>1346900933</v>
      </c>
    </row>
    <row r="2575" spans="1:29" x14ac:dyDescent="0.35">
      <c r="A2575" t="s">
        <v>1524</v>
      </c>
      <c r="B2575" t="s">
        <v>1525</v>
      </c>
      <c r="C2575" t="s">
        <v>1526</v>
      </c>
      <c r="D2575" s="4" t="s">
        <v>1527</v>
      </c>
      <c r="E2575" t="s">
        <v>37</v>
      </c>
      <c r="F2575" t="s">
        <v>20</v>
      </c>
      <c r="G2575" t="s">
        <v>1831</v>
      </c>
      <c r="H2575" t="s">
        <v>1831</v>
      </c>
      <c r="I2575">
        <v>1346900933</v>
      </c>
      <c r="J2575" t="s">
        <v>21</v>
      </c>
      <c r="K2575" t="s">
        <v>22</v>
      </c>
      <c r="L2575" s="5">
        <v>45426</v>
      </c>
      <c r="M2575" s="5">
        <v>45426</v>
      </c>
      <c r="N2575">
        <v>12</v>
      </c>
      <c r="O2575" t="s">
        <v>23</v>
      </c>
      <c r="P2575" t="s">
        <v>24</v>
      </c>
      <c r="Q2575">
        <v>1</v>
      </c>
      <c r="R2575">
        <v>36</v>
      </c>
      <c r="S2575">
        <v>2</v>
      </c>
      <c r="T2575">
        <v>1346900933</v>
      </c>
      <c r="U2575">
        <v>956000944</v>
      </c>
      <c r="V2575" s="12">
        <v>506221</v>
      </c>
      <c r="W2575">
        <v>1008</v>
      </c>
      <c r="X2575" t="s">
        <v>1831</v>
      </c>
      <c r="Y2575" t="s">
        <v>1739</v>
      </c>
      <c r="Z2575">
        <v>1346900933</v>
      </c>
      <c r="AA2575" t="s">
        <v>1832</v>
      </c>
      <c r="AB2575" t="s">
        <v>1739</v>
      </c>
      <c r="AC2575">
        <v>1346900933</v>
      </c>
    </row>
    <row r="2576" spans="1:29" x14ac:dyDescent="0.35">
      <c r="A2576" t="s">
        <v>1524</v>
      </c>
      <c r="B2576" t="s">
        <v>1525</v>
      </c>
      <c r="C2576" t="s">
        <v>1526</v>
      </c>
      <c r="D2576" s="4" t="s">
        <v>1527</v>
      </c>
      <c r="E2576" t="s">
        <v>37</v>
      </c>
      <c r="F2576" t="s">
        <v>20</v>
      </c>
      <c r="G2576" t="s">
        <v>1831</v>
      </c>
      <c r="H2576" t="s">
        <v>1831</v>
      </c>
      <c r="I2576">
        <v>1346900933</v>
      </c>
      <c r="J2576" t="s">
        <v>21</v>
      </c>
      <c r="K2576" t="s">
        <v>22</v>
      </c>
      <c r="L2576" s="5">
        <v>45427</v>
      </c>
      <c r="M2576" s="5">
        <v>45427</v>
      </c>
      <c r="N2576">
        <v>12</v>
      </c>
      <c r="O2576" t="s">
        <v>23</v>
      </c>
      <c r="P2576" t="s">
        <v>24</v>
      </c>
      <c r="Q2576">
        <v>1</v>
      </c>
      <c r="R2576">
        <v>36</v>
      </c>
      <c r="S2576">
        <v>2</v>
      </c>
      <c r="T2576">
        <v>1346900933</v>
      </c>
      <c r="U2576">
        <v>956000944</v>
      </c>
      <c r="V2576" s="12">
        <v>506221</v>
      </c>
      <c r="W2576">
        <v>1008</v>
      </c>
      <c r="X2576" t="s">
        <v>1831</v>
      </c>
      <c r="Y2576" t="s">
        <v>1739</v>
      </c>
      <c r="Z2576">
        <v>1346900933</v>
      </c>
      <c r="AA2576" t="s">
        <v>1832</v>
      </c>
      <c r="AB2576" t="s">
        <v>1739</v>
      </c>
      <c r="AC2576">
        <v>1346900933</v>
      </c>
    </row>
    <row r="2577" spans="1:29" x14ac:dyDescent="0.35">
      <c r="A2577" t="s">
        <v>1524</v>
      </c>
      <c r="B2577" t="s">
        <v>1525</v>
      </c>
      <c r="C2577" t="s">
        <v>1526</v>
      </c>
      <c r="D2577" s="4" t="s">
        <v>1527</v>
      </c>
      <c r="E2577" t="s">
        <v>37</v>
      </c>
      <c r="F2577" t="s">
        <v>20</v>
      </c>
      <c r="G2577" t="s">
        <v>1831</v>
      </c>
      <c r="H2577" t="s">
        <v>1831</v>
      </c>
      <c r="I2577">
        <v>1346900933</v>
      </c>
      <c r="J2577" t="s">
        <v>21</v>
      </c>
      <c r="K2577" t="s">
        <v>22</v>
      </c>
      <c r="L2577" s="5">
        <v>45428</v>
      </c>
      <c r="M2577" s="5">
        <v>45428</v>
      </c>
      <c r="N2577">
        <v>12</v>
      </c>
      <c r="O2577" t="s">
        <v>23</v>
      </c>
      <c r="P2577" t="s">
        <v>24</v>
      </c>
      <c r="Q2577">
        <v>1</v>
      </c>
      <c r="R2577">
        <v>36</v>
      </c>
      <c r="S2577">
        <v>2</v>
      </c>
      <c r="T2577">
        <v>1346900933</v>
      </c>
      <c r="U2577">
        <v>956000944</v>
      </c>
      <c r="V2577" s="12">
        <v>506221</v>
      </c>
      <c r="W2577">
        <v>1008</v>
      </c>
      <c r="X2577" t="s">
        <v>1831</v>
      </c>
      <c r="Y2577" t="s">
        <v>1739</v>
      </c>
      <c r="Z2577">
        <v>1346900933</v>
      </c>
      <c r="AA2577" t="s">
        <v>1832</v>
      </c>
      <c r="AB2577" t="s">
        <v>1739</v>
      </c>
      <c r="AC2577">
        <v>1346900933</v>
      </c>
    </row>
    <row r="2578" spans="1:29" x14ac:dyDescent="0.35">
      <c r="A2578" t="s">
        <v>1524</v>
      </c>
      <c r="B2578" t="s">
        <v>1525</v>
      </c>
      <c r="C2578" t="s">
        <v>1526</v>
      </c>
      <c r="D2578" s="4" t="s">
        <v>1527</v>
      </c>
      <c r="E2578" t="s">
        <v>37</v>
      </c>
      <c r="F2578" t="s">
        <v>20</v>
      </c>
      <c r="G2578" t="s">
        <v>1831</v>
      </c>
      <c r="H2578" t="s">
        <v>1831</v>
      </c>
      <c r="I2578">
        <v>1346900933</v>
      </c>
      <c r="J2578" t="s">
        <v>21</v>
      </c>
      <c r="K2578" t="s">
        <v>22</v>
      </c>
      <c r="L2578" s="5">
        <v>45429</v>
      </c>
      <c r="M2578" s="5">
        <v>45429</v>
      </c>
      <c r="N2578">
        <v>12</v>
      </c>
      <c r="O2578" t="s">
        <v>23</v>
      </c>
      <c r="P2578" t="s">
        <v>24</v>
      </c>
      <c r="Q2578">
        <v>1</v>
      </c>
      <c r="R2578">
        <v>36</v>
      </c>
      <c r="S2578">
        <v>2</v>
      </c>
      <c r="T2578">
        <v>1346900933</v>
      </c>
      <c r="U2578">
        <v>956000944</v>
      </c>
      <c r="V2578" s="12">
        <v>506221</v>
      </c>
      <c r="W2578">
        <v>1008</v>
      </c>
      <c r="X2578" t="s">
        <v>1831</v>
      </c>
      <c r="Y2578" t="s">
        <v>1739</v>
      </c>
      <c r="Z2578">
        <v>1346900933</v>
      </c>
      <c r="AA2578" t="s">
        <v>1832</v>
      </c>
      <c r="AB2578" t="s">
        <v>1739</v>
      </c>
      <c r="AC2578">
        <v>1346900933</v>
      </c>
    </row>
    <row r="2579" spans="1:29" x14ac:dyDescent="0.35">
      <c r="A2579" t="s">
        <v>1524</v>
      </c>
      <c r="B2579" t="s">
        <v>1525</v>
      </c>
      <c r="C2579" t="s">
        <v>1526</v>
      </c>
      <c r="D2579" s="4" t="s">
        <v>1527</v>
      </c>
      <c r="E2579" t="s">
        <v>37</v>
      </c>
      <c r="F2579" t="s">
        <v>20</v>
      </c>
      <c r="G2579" t="s">
        <v>1831</v>
      </c>
      <c r="H2579" t="s">
        <v>1831</v>
      </c>
      <c r="I2579">
        <v>1346900933</v>
      </c>
      <c r="J2579" t="s">
        <v>21</v>
      </c>
      <c r="K2579" t="s">
        <v>22</v>
      </c>
      <c r="L2579" s="5">
        <v>45430</v>
      </c>
      <c r="M2579" s="5">
        <v>45430</v>
      </c>
      <c r="N2579">
        <v>12</v>
      </c>
      <c r="O2579" t="s">
        <v>23</v>
      </c>
      <c r="P2579" t="s">
        <v>24</v>
      </c>
      <c r="Q2579">
        <v>1</v>
      </c>
      <c r="R2579">
        <v>36</v>
      </c>
      <c r="S2579">
        <v>2</v>
      </c>
      <c r="T2579">
        <v>1346900933</v>
      </c>
      <c r="U2579">
        <v>956000944</v>
      </c>
      <c r="V2579" s="12">
        <v>506221</v>
      </c>
      <c r="W2579">
        <v>1008</v>
      </c>
      <c r="X2579" t="s">
        <v>1831</v>
      </c>
      <c r="Y2579" t="s">
        <v>1739</v>
      </c>
      <c r="Z2579">
        <v>1346900933</v>
      </c>
      <c r="AA2579" t="s">
        <v>1832</v>
      </c>
      <c r="AB2579" t="s">
        <v>1739</v>
      </c>
      <c r="AC2579">
        <v>1346900933</v>
      </c>
    </row>
    <row r="2580" spans="1:29" x14ac:dyDescent="0.35">
      <c r="A2580" t="s">
        <v>1524</v>
      </c>
      <c r="B2580" t="s">
        <v>1525</v>
      </c>
      <c r="C2580" t="s">
        <v>1526</v>
      </c>
      <c r="D2580" s="4" t="s">
        <v>1527</v>
      </c>
      <c r="E2580" t="s">
        <v>37</v>
      </c>
      <c r="F2580" t="s">
        <v>20</v>
      </c>
      <c r="G2580" t="s">
        <v>1831</v>
      </c>
      <c r="H2580" t="s">
        <v>1831</v>
      </c>
      <c r="I2580">
        <v>1346900933</v>
      </c>
      <c r="J2580" t="s">
        <v>21</v>
      </c>
      <c r="K2580" t="s">
        <v>22</v>
      </c>
      <c r="L2580" s="5">
        <v>45431</v>
      </c>
      <c r="M2580" s="5">
        <v>45431</v>
      </c>
      <c r="N2580">
        <v>12</v>
      </c>
      <c r="O2580" t="s">
        <v>23</v>
      </c>
      <c r="P2580" t="s">
        <v>24</v>
      </c>
      <c r="Q2580">
        <v>1</v>
      </c>
      <c r="R2580">
        <v>36</v>
      </c>
      <c r="S2580">
        <v>2</v>
      </c>
      <c r="T2580">
        <v>1346900933</v>
      </c>
      <c r="U2580">
        <v>956000944</v>
      </c>
      <c r="V2580" s="12">
        <v>506221</v>
      </c>
      <c r="W2580">
        <v>1008</v>
      </c>
      <c r="X2580" t="s">
        <v>1831</v>
      </c>
      <c r="Y2580" t="s">
        <v>1739</v>
      </c>
      <c r="Z2580">
        <v>1346900933</v>
      </c>
      <c r="AA2580" t="s">
        <v>1832</v>
      </c>
      <c r="AB2580" t="s">
        <v>1739</v>
      </c>
      <c r="AC2580">
        <v>1346900933</v>
      </c>
    </row>
    <row r="2581" spans="1:29" x14ac:dyDescent="0.35">
      <c r="A2581" t="s">
        <v>1524</v>
      </c>
      <c r="B2581" t="s">
        <v>1525</v>
      </c>
      <c r="C2581" t="s">
        <v>1526</v>
      </c>
      <c r="D2581" s="4" t="s">
        <v>1527</v>
      </c>
      <c r="E2581" t="s">
        <v>37</v>
      </c>
      <c r="F2581" t="s">
        <v>20</v>
      </c>
      <c r="G2581" t="s">
        <v>1831</v>
      </c>
      <c r="H2581" t="s">
        <v>1831</v>
      </c>
      <c r="I2581">
        <v>1346900933</v>
      </c>
      <c r="J2581" t="s">
        <v>21</v>
      </c>
      <c r="K2581" t="s">
        <v>22</v>
      </c>
      <c r="L2581" s="5">
        <v>45432</v>
      </c>
      <c r="M2581" s="5">
        <v>45432</v>
      </c>
      <c r="N2581">
        <v>12</v>
      </c>
      <c r="O2581" t="s">
        <v>23</v>
      </c>
      <c r="P2581" t="s">
        <v>24</v>
      </c>
      <c r="Q2581">
        <v>1</v>
      </c>
      <c r="R2581">
        <v>36</v>
      </c>
      <c r="S2581">
        <v>2</v>
      </c>
      <c r="T2581">
        <v>1346900933</v>
      </c>
      <c r="U2581">
        <v>956000944</v>
      </c>
      <c r="V2581" s="12">
        <v>506221</v>
      </c>
      <c r="W2581">
        <v>1008</v>
      </c>
      <c r="X2581" t="s">
        <v>1831</v>
      </c>
      <c r="Y2581" t="s">
        <v>1739</v>
      </c>
      <c r="Z2581">
        <v>1346900933</v>
      </c>
      <c r="AA2581" t="s">
        <v>1832</v>
      </c>
      <c r="AB2581" t="s">
        <v>1739</v>
      </c>
      <c r="AC2581">
        <v>1346900933</v>
      </c>
    </row>
    <row r="2582" spans="1:29" x14ac:dyDescent="0.35">
      <c r="A2582" t="s">
        <v>1524</v>
      </c>
      <c r="B2582" t="s">
        <v>1525</v>
      </c>
      <c r="C2582" t="s">
        <v>1526</v>
      </c>
      <c r="D2582" s="4" t="s">
        <v>1527</v>
      </c>
      <c r="E2582" t="s">
        <v>37</v>
      </c>
      <c r="F2582" t="s">
        <v>20</v>
      </c>
      <c r="G2582" t="s">
        <v>1831</v>
      </c>
      <c r="H2582" t="s">
        <v>1831</v>
      </c>
      <c r="I2582">
        <v>1346900933</v>
      </c>
      <c r="J2582" t="s">
        <v>21</v>
      </c>
      <c r="K2582" t="s">
        <v>22</v>
      </c>
      <c r="L2582" s="5">
        <v>45433</v>
      </c>
      <c r="M2582" s="5">
        <v>45433</v>
      </c>
      <c r="N2582">
        <v>12</v>
      </c>
      <c r="O2582" t="s">
        <v>23</v>
      </c>
      <c r="P2582" t="s">
        <v>24</v>
      </c>
      <c r="Q2582">
        <v>1</v>
      </c>
      <c r="R2582">
        <v>36</v>
      </c>
      <c r="S2582">
        <v>2</v>
      </c>
      <c r="T2582">
        <v>1346900933</v>
      </c>
      <c r="U2582">
        <v>956000944</v>
      </c>
      <c r="V2582" s="12">
        <v>506221</v>
      </c>
      <c r="W2582">
        <v>1008</v>
      </c>
      <c r="X2582" t="s">
        <v>1831</v>
      </c>
      <c r="Y2582" t="s">
        <v>1739</v>
      </c>
      <c r="Z2582">
        <v>1346900933</v>
      </c>
      <c r="AA2582" t="s">
        <v>1832</v>
      </c>
      <c r="AB2582" t="s">
        <v>1739</v>
      </c>
      <c r="AC2582">
        <v>1346900933</v>
      </c>
    </row>
    <row r="2583" spans="1:29" x14ac:dyDescent="0.35">
      <c r="A2583" t="s">
        <v>1524</v>
      </c>
      <c r="B2583" t="s">
        <v>1525</v>
      </c>
      <c r="C2583" t="s">
        <v>1526</v>
      </c>
      <c r="D2583" s="4" t="s">
        <v>1527</v>
      </c>
      <c r="E2583" t="s">
        <v>37</v>
      </c>
      <c r="F2583" t="s">
        <v>20</v>
      </c>
      <c r="G2583" t="s">
        <v>1831</v>
      </c>
      <c r="H2583" t="s">
        <v>1831</v>
      </c>
      <c r="I2583">
        <v>1346900933</v>
      </c>
      <c r="J2583" t="s">
        <v>21</v>
      </c>
      <c r="K2583" t="s">
        <v>22</v>
      </c>
      <c r="L2583" s="5">
        <v>45434</v>
      </c>
      <c r="M2583" s="5">
        <v>45434</v>
      </c>
      <c r="N2583">
        <v>12</v>
      </c>
      <c r="O2583" t="s">
        <v>23</v>
      </c>
      <c r="P2583" t="s">
        <v>24</v>
      </c>
      <c r="Q2583">
        <v>1</v>
      </c>
      <c r="R2583">
        <v>36</v>
      </c>
      <c r="S2583">
        <v>2</v>
      </c>
      <c r="T2583">
        <v>1346900933</v>
      </c>
      <c r="U2583">
        <v>956000944</v>
      </c>
      <c r="V2583" s="12">
        <v>506221</v>
      </c>
      <c r="W2583">
        <v>1008</v>
      </c>
      <c r="X2583" t="s">
        <v>1831</v>
      </c>
      <c r="Y2583" t="s">
        <v>1739</v>
      </c>
      <c r="Z2583">
        <v>1346900933</v>
      </c>
      <c r="AA2583" t="s">
        <v>1832</v>
      </c>
      <c r="AB2583" t="s">
        <v>1739</v>
      </c>
      <c r="AC2583">
        <v>1346900933</v>
      </c>
    </row>
    <row r="2584" spans="1:29" x14ac:dyDescent="0.35">
      <c r="A2584" t="s">
        <v>1524</v>
      </c>
      <c r="B2584" t="s">
        <v>1525</v>
      </c>
      <c r="C2584" t="s">
        <v>1526</v>
      </c>
      <c r="D2584" s="4" t="s">
        <v>1527</v>
      </c>
      <c r="E2584" t="s">
        <v>37</v>
      </c>
      <c r="F2584" t="s">
        <v>20</v>
      </c>
      <c r="G2584" t="s">
        <v>1831</v>
      </c>
      <c r="H2584" t="s">
        <v>1831</v>
      </c>
      <c r="I2584">
        <v>1346900933</v>
      </c>
      <c r="J2584" t="s">
        <v>21</v>
      </c>
      <c r="K2584" t="s">
        <v>22</v>
      </c>
      <c r="L2584" s="5">
        <v>45435</v>
      </c>
      <c r="M2584" s="5">
        <v>45435</v>
      </c>
      <c r="N2584">
        <v>12</v>
      </c>
      <c r="O2584" t="s">
        <v>23</v>
      </c>
      <c r="P2584" t="s">
        <v>24</v>
      </c>
      <c r="Q2584">
        <v>1</v>
      </c>
      <c r="R2584">
        <v>36</v>
      </c>
      <c r="S2584">
        <v>2</v>
      </c>
      <c r="T2584">
        <v>1346900933</v>
      </c>
      <c r="U2584">
        <v>956000944</v>
      </c>
      <c r="V2584" s="12">
        <v>506221</v>
      </c>
      <c r="W2584">
        <v>1008</v>
      </c>
      <c r="X2584" t="s">
        <v>1831</v>
      </c>
      <c r="Y2584" t="s">
        <v>1739</v>
      </c>
      <c r="Z2584">
        <v>1346900933</v>
      </c>
      <c r="AA2584" t="s">
        <v>1832</v>
      </c>
      <c r="AB2584" t="s">
        <v>1739</v>
      </c>
      <c r="AC2584">
        <v>1346900933</v>
      </c>
    </row>
    <row r="2585" spans="1:29" x14ac:dyDescent="0.35">
      <c r="A2585" t="s">
        <v>1524</v>
      </c>
      <c r="B2585" t="s">
        <v>1525</v>
      </c>
      <c r="C2585" t="s">
        <v>1526</v>
      </c>
      <c r="D2585" s="4" t="s">
        <v>1527</v>
      </c>
      <c r="E2585" t="s">
        <v>37</v>
      </c>
      <c r="F2585" t="s">
        <v>20</v>
      </c>
      <c r="G2585" t="s">
        <v>1831</v>
      </c>
      <c r="H2585" t="s">
        <v>1831</v>
      </c>
      <c r="I2585">
        <v>1346900933</v>
      </c>
      <c r="J2585" t="s">
        <v>21</v>
      </c>
      <c r="K2585" t="s">
        <v>22</v>
      </c>
      <c r="L2585" s="5">
        <v>45436</v>
      </c>
      <c r="M2585" s="5">
        <v>45436</v>
      </c>
      <c r="N2585">
        <v>12</v>
      </c>
      <c r="O2585" t="s">
        <v>23</v>
      </c>
      <c r="P2585" t="s">
        <v>24</v>
      </c>
      <c r="Q2585">
        <v>1</v>
      </c>
      <c r="R2585">
        <v>36</v>
      </c>
      <c r="S2585">
        <v>2</v>
      </c>
      <c r="T2585">
        <v>1346900933</v>
      </c>
      <c r="U2585">
        <v>956000944</v>
      </c>
      <c r="V2585" s="12">
        <v>506221</v>
      </c>
      <c r="W2585">
        <v>1008</v>
      </c>
      <c r="X2585" t="s">
        <v>1831</v>
      </c>
      <c r="Y2585" t="s">
        <v>1739</v>
      </c>
      <c r="Z2585">
        <v>1346900933</v>
      </c>
      <c r="AA2585" t="s">
        <v>1832</v>
      </c>
      <c r="AB2585" t="s">
        <v>1739</v>
      </c>
      <c r="AC2585">
        <v>1346900933</v>
      </c>
    </row>
    <row r="2586" spans="1:29" x14ac:dyDescent="0.35">
      <c r="A2586" t="s">
        <v>1524</v>
      </c>
      <c r="B2586" t="s">
        <v>1525</v>
      </c>
      <c r="C2586" t="s">
        <v>1526</v>
      </c>
      <c r="D2586" s="4" t="s">
        <v>1527</v>
      </c>
      <c r="E2586" t="s">
        <v>37</v>
      </c>
      <c r="F2586" t="s">
        <v>20</v>
      </c>
      <c r="G2586" t="s">
        <v>1831</v>
      </c>
      <c r="H2586" t="s">
        <v>1831</v>
      </c>
      <c r="I2586">
        <v>1346900933</v>
      </c>
      <c r="J2586" t="s">
        <v>21</v>
      </c>
      <c r="K2586" t="s">
        <v>22</v>
      </c>
      <c r="L2586" s="5">
        <v>45437</v>
      </c>
      <c r="M2586" s="5">
        <v>45437</v>
      </c>
      <c r="N2586">
        <v>12</v>
      </c>
      <c r="O2586" t="s">
        <v>23</v>
      </c>
      <c r="P2586" t="s">
        <v>24</v>
      </c>
      <c r="Q2586">
        <v>1</v>
      </c>
      <c r="R2586">
        <v>36</v>
      </c>
      <c r="S2586">
        <v>2</v>
      </c>
      <c r="T2586">
        <v>1346900933</v>
      </c>
      <c r="U2586">
        <v>956000944</v>
      </c>
      <c r="V2586" s="12">
        <v>506221</v>
      </c>
      <c r="W2586">
        <v>1008</v>
      </c>
      <c r="X2586" t="s">
        <v>1831</v>
      </c>
      <c r="Y2586" t="s">
        <v>1739</v>
      </c>
      <c r="Z2586">
        <v>1346900933</v>
      </c>
      <c r="AA2586" t="s">
        <v>1832</v>
      </c>
      <c r="AB2586" t="s">
        <v>1739</v>
      </c>
      <c r="AC2586">
        <v>1346900933</v>
      </c>
    </row>
    <row r="2587" spans="1:29" x14ac:dyDescent="0.35">
      <c r="A2587" t="s">
        <v>1524</v>
      </c>
      <c r="B2587" t="s">
        <v>1525</v>
      </c>
      <c r="C2587" t="s">
        <v>1526</v>
      </c>
      <c r="D2587" s="4" t="s">
        <v>1527</v>
      </c>
      <c r="E2587" t="s">
        <v>37</v>
      </c>
      <c r="F2587" t="s">
        <v>20</v>
      </c>
      <c r="G2587" t="s">
        <v>1831</v>
      </c>
      <c r="H2587" t="s">
        <v>1831</v>
      </c>
      <c r="I2587">
        <v>1346900933</v>
      </c>
      <c r="J2587" t="s">
        <v>21</v>
      </c>
      <c r="K2587" t="s">
        <v>22</v>
      </c>
      <c r="L2587" s="5">
        <v>45438</v>
      </c>
      <c r="M2587" s="5">
        <v>45438</v>
      </c>
      <c r="N2587">
        <v>12</v>
      </c>
      <c r="O2587" t="s">
        <v>23</v>
      </c>
      <c r="P2587" t="s">
        <v>24</v>
      </c>
      <c r="Q2587">
        <v>1</v>
      </c>
      <c r="R2587">
        <v>36</v>
      </c>
      <c r="S2587">
        <v>2</v>
      </c>
      <c r="T2587">
        <v>1346900933</v>
      </c>
      <c r="U2587">
        <v>956000944</v>
      </c>
      <c r="V2587" s="12">
        <v>506221</v>
      </c>
      <c r="W2587">
        <v>1008</v>
      </c>
      <c r="X2587" t="s">
        <v>1831</v>
      </c>
      <c r="Y2587" t="s">
        <v>1739</v>
      </c>
      <c r="Z2587">
        <v>1346900933</v>
      </c>
      <c r="AA2587" t="s">
        <v>1832</v>
      </c>
      <c r="AB2587" t="s">
        <v>1739</v>
      </c>
      <c r="AC2587">
        <v>1346900933</v>
      </c>
    </row>
    <row r="2588" spans="1:29" x14ac:dyDescent="0.35">
      <c r="A2588" t="s">
        <v>1524</v>
      </c>
      <c r="B2588" t="s">
        <v>1525</v>
      </c>
      <c r="C2588" t="s">
        <v>1526</v>
      </c>
      <c r="D2588" s="4" t="s">
        <v>1527</v>
      </c>
      <c r="E2588" t="s">
        <v>37</v>
      </c>
      <c r="F2588" t="s">
        <v>20</v>
      </c>
      <c r="G2588" t="s">
        <v>1831</v>
      </c>
      <c r="H2588" t="s">
        <v>1831</v>
      </c>
      <c r="I2588">
        <v>1346900933</v>
      </c>
      <c r="J2588" t="s">
        <v>21</v>
      </c>
      <c r="K2588" t="s">
        <v>22</v>
      </c>
      <c r="L2588" s="5">
        <v>45439</v>
      </c>
      <c r="M2588" s="5">
        <v>45439</v>
      </c>
      <c r="N2588">
        <v>12</v>
      </c>
      <c r="O2588" t="s">
        <v>23</v>
      </c>
      <c r="P2588" t="s">
        <v>24</v>
      </c>
      <c r="Q2588">
        <v>1</v>
      </c>
      <c r="R2588">
        <v>36</v>
      </c>
      <c r="S2588">
        <v>2</v>
      </c>
      <c r="T2588">
        <v>1346900933</v>
      </c>
      <c r="U2588">
        <v>956000944</v>
      </c>
      <c r="V2588" s="12">
        <v>506221</v>
      </c>
      <c r="W2588">
        <v>1008</v>
      </c>
      <c r="X2588" t="s">
        <v>1831</v>
      </c>
      <c r="Y2588" t="s">
        <v>1739</v>
      </c>
      <c r="Z2588">
        <v>1346900933</v>
      </c>
      <c r="AA2588" t="s">
        <v>1832</v>
      </c>
      <c r="AB2588" t="s">
        <v>1739</v>
      </c>
      <c r="AC2588">
        <v>1346900933</v>
      </c>
    </row>
    <row r="2589" spans="1:29" x14ac:dyDescent="0.35">
      <c r="A2589" t="s">
        <v>1524</v>
      </c>
      <c r="B2589" t="s">
        <v>1525</v>
      </c>
      <c r="C2589" t="s">
        <v>1526</v>
      </c>
      <c r="D2589" s="4" t="s">
        <v>1527</v>
      </c>
      <c r="E2589" t="s">
        <v>37</v>
      </c>
      <c r="F2589" t="s">
        <v>20</v>
      </c>
      <c r="G2589" t="s">
        <v>1831</v>
      </c>
      <c r="H2589" t="s">
        <v>1831</v>
      </c>
      <c r="I2589">
        <v>1346900933</v>
      </c>
      <c r="J2589" t="s">
        <v>21</v>
      </c>
      <c r="K2589" t="s">
        <v>22</v>
      </c>
      <c r="L2589" s="5">
        <v>45440</v>
      </c>
      <c r="M2589" s="5">
        <v>45440</v>
      </c>
      <c r="N2589">
        <v>12</v>
      </c>
      <c r="O2589" t="s">
        <v>23</v>
      </c>
      <c r="P2589" t="s">
        <v>24</v>
      </c>
      <c r="Q2589">
        <v>1</v>
      </c>
      <c r="R2589">
        <v>36</v>
      </c>
      <c r="S2589">
        <v>2</v>
      </c>
      <c r="T2589">
        <v>1346900933</v>
      </c>
      <c r="U2589">
        <v>956000944</v>
      </c>
      <c r="V2589" s="12">
        <v>506221</v>
      </c>
      <c r="W2589">
        <v>1008</v>
      </c>
      <c r="X2589" t="s">
        <v>1831</v>
      </c>
      <c r="Y2589" t="s">
        <v>1739</v>
      </c>
      <c r="Z2589">
        <v>1346900933</v>
      </c>
      <c r="AA2589" t="s">
        <v>1832</v>
      </c>
      <c r="AB2589" t="s">
        <v>1739</v>
      </c>
      <c r="AC2589">
        <v>1346900933</v>
      </c>
    </row>
    <row r="2590" spans="1:29" x14ac:dyDescent="0.35">
      <c r="A2590" t="s">
        <v>1524</v>
      </c>
      <c r="B2590" t="s">
        <v>1525</v>
      </c>
      <c r="C2590" t="s">
        <v>1526</v>
      </c>
      <c r="D2590" s="4" t="s">
        <v>1527</v>
      </c>
      <c r="E2590" t="s">
        <v>37</v>
      </c>
      <c r="F2590" t="s">
        <v>20</v>
      </c>
      <c r="G2590" t="s">
        <v>1831</v>
      </c>
      <c r="H2590" t="s">
        <v>1831</v>
      </c>
      <c r="I2590">
        <v>1346900933</v>
      </c>
      <c r="J2590" t="s">
        <v>21</v>
      </c>
      <c r="K2590" t="s">
        <v>22</v>
      </c>
      <c r="L2590" s="5">
        <v>45441</v>
      </c>
      <c r="M2590" s="5">
        <v>45441</v>
      </c>
      <c r="N2590">
        <v>12</v>
      </c>
      <c r="O2590" t="s">
        <v>23</v>
      </c>
      <c r="P2590" t="s">
        <v>24</v>
      </c>
      <c r="Q2590">
        <v>1</v>
      </c>
      <c r="R2590">
        <v>36</v>
      </c>
      <c r="S2590">
        <v>2</v>
      </c>
      <c r="T2590">
        <v>1346900933</v>
      </c>
      <c r="U2590">
        <v>956000944</v>
      </c>
      <c r="V2590" s="12">
        <v>506221</v>
      </c>
      <c r="W2590">
        <v>1008</v>
      </c>
      <c r="X2590" t="s">
        <v>1831</v>
      </c>
      <c r="Y2590" t="s">
        <v>1739</v>
      </c>
      <c r="Z2590">
        <v>1346900933</v>
      </c>
      <c r="AA2590" t="s">
        <v>1832</v>
      </c>
      <c r="AB2590" t="s">
        <v>1739</v>
      </c>
      <c r="AC2590">
        <v>1346900933</v>
      </c>
    </row>
    <row r="2591" spans="1:29" x14ac:dyDescent="0.35">
      <c r="A2591" t="s">
        <v>1524</v>
      </c>
      <c r="B2591" t="s">
        <v>1525</v>
      </c>
      <c r="C2591" t="s">
        <v>1526</v>
      </c>
      <c r="D2591" s="4" t="s">
        <v>1527</v>
      </c>
      <c r="E2591" t="s">
        <v>37</v>
      </c>
      <c r="F2591" t="s">
        <v>20</v>
      </c>
      <c r="G2591" t="s">
        <v>1831</v>
      </c>
      <c r="H2591" t="s">
        <v>1831</v>
      </c>
      <c r="I2591">
        <v>1346900933</v>
      </c>
      <c r="J2591" t="s">
        <v>21</v>
      </c>
      <c r="K2591" t="s">
        <v>22</v>
      </c>
      <c r="L2591" s="5">
        <v>45442</v>
      </c>
      <c r="M2591" s="5">
        <v>45442</v>
      </c>
      <c r="N2591">
        <v>12</v>
      </c>
      <c r="O2591" t="s">
        <v>23</v>
      </c>
      <c r="P2591" t="s">
        <v>24</v>
      </c>
      <c r="Q2591">
        <v>1</v>
      </c>
      <c r="R2591">
        <v>36</v>
      </c>
      <c r="S2591">
        <v>2</v>
      </c>
      <c r="T2591">
        <v>1346900933</v>
      </c>
      <c r="U2591">
        <v>956000944</v>
      </c>
      <c r="V2591" s="12">
        <v>506221</v>
      </c>
      <c r="W2591">
        <v>1008</v>
      </c>
      <c r="X2591" t="s">
        <v>1831</v>
      </c>
      <c r="Y2591" t="s">
        <v>1739</v>
      </c>
      <c r="Z2591">
        <v>1346900933</v>
      </c>
      <c r="AA2591" t="s">
        <v>1832</v>
      </c>
      <c r="AB2591" t="s">
        <v>1739</v>
      </c>
      <c r="AC2591">
        <v>1346900933</v>
      </c>
    </row>
    <row r="2592" spans="1:29" x14ac:dyDescent="0.35">
      <c r="A2592" t="s">
        <v>1524</v>
      </c>
      <c r="B2592" t="s">
        <v>1525</v>
      </c>
      <c r="C2592" t="s">
        <v>1526</v>
      </c>
      <c r="D2592" s="4" t="s">
        <v>1527</v>
      </c>
      <c r="E2592" t="s">
        <v>37</v>
      </c>
      <c r="F2592" t="s">
        <v>20</v>
      </c>
      <c r="G2592" t="s">
        <v>1831</v>
      </c>
      <c r="H2592" t="s">
        <v>1831</v>
      </c>
      <c r="I2592">
        <v>1346900933</v>
      </c>
      <c r="J2592" t="s">
        <v>21</v>
      </c>
      <c r="K2592" t="s">
        <v>22</v>
      </c>
      <c r="L2592" s="5">
        <v>45443</v>
      </c>
      <c r="M2592" s="5">
        <v>45443</v>
      </c>
      <c r="N2592">
        <v>12</v>
      </c>
      <c r="O2592" t="s">
        <v>23</v>
      </c>
      <c r="P2592" t="s">
        <v>24</v>
      </c>
      <c r="Q2592">
        <v>1</v>
      </c>
      <c r="R2592">
        <v>36</v>
      </c>
      <c r="S2592">
        <v>2</v>
      </c>
      <c r="T2592">
        <v>1346900933</v>
      </c>
      <c r="U2592">
        <v>956000944</v>
      </c>
      <c r="V2592" s="12">
        <v>506221</v>
      </c>
      <c r="W2592">
        <v>1008</v>
      </c>
      <c r="X2592" t="s">
        <v>1831</v>
      </c>
      <c r="Y2592" t="s">
        <v>1739</v>
      </c>
      <c r="Z2592">
        <v>1346900933</v>
      </c>
      <c r="AA2592" t="s">
        <v>1832</v>
      </c>
      <c r="AB2592" t="s">
        <v>1739</v>
      </c>
      <c r="AC2592">
        <v>1346900933</v>
      </c>
    </row>
    <row r="2593" spans="1:29" x14ac:dyDescent="0.35">
      <c r="A2593" t="s">
        <v>908</v>
      </c>
      <c r="B2593" t="s">
        <v>867</v>
      </c>
      <c r="C2593" t="s">
        <v>909</v>
      </c>
      <c r="D2593" s="4" t="s">
        <v>910</v>
      </c>
      <c r="E2593" t="s">
        <v>703</v>
      </c>
      <c r="F2593" t="s">
        <v>20</v>
      </c>
      <c r="G2593" t="s">
        <v>1831</v>
      </c>
      <c r="H2593" t="s">
        <v>1831</v>
      </c>
      <c r="I2593">
        <v>1346900933</v>
      </c>
      <c r="J2593" t="s">
        <v>21</v>
      </c>
      <c r="K2593" t="s">
        <v>22</v>
      </c>
      <c r="L2593" s="5">
        <v>45412</v>
      </c>
      <c r="M2593" s="5">
        <v>45412</v>
      </c>
      <c r="N2593">
        <v>12</v>
      </c>
      <c r="O2593" t="s">
        <v>23</v>
      </c>
      <c r="P2593" t="s">
        <v>24</v>
      </c>
      <c r="Q2593">
        <v>1</v>
      </c>
      <c r="R2593">
        <v>36</v>
      </c>
      <c r="S2593">
        <v>2</v>
      </c>
      <c r="T2593">
        <v>1346900933</v>
      </c>
      <c r="U2593">
        <v>956000944</v>
      </c>
      <c r="V2593" s="12">
        <v>351937</v>
      </c>
      <c r="W2593">
        <v>1260</v>
      </c>
      <c r="X2593" t="s">
        <v>1831</v>
      </c>
      <c r="Y2593" t="s">
        <v>1739</v>
      </c>
      <c r="Z2593">
        <v>1346900933</v>
      </c>
      <c r="AA2593" t="s">
        <v>1832</v>
      </c>
      <c r="AB2593" t="s">
        <v>1739</v>
      </c>
      <c r="AC2593">
        <v>1346900933</v>
      </c>
    </row>
    <row r="2594" spans="1:29" x14ac:dyDescent="0.35">
      <c r="A2594" t="s">
        <v>908</v>
      </c>
      <c r="B2594" t="s">
        <v>867</v>
      </c>
      <c r="C2594" t="s">
        <v>909</v>
      </c>
      <c r="D2594" s="4" t="s">
        <v>910</v>
      </c>
      <c r="E2594" t="s">
        <v>703</v>
      </c>
      <c r="F2594" t="s">
        <v>20</v>
      </c>
      <c r="G2594" t="s">
        <v>1831</v>
      </c>
      <c r="H2594" t="s">
        <v>1831</v>
      </c>
      <c r="I2594">
        <v>1346900933</v>
      </c>
      <c r="J2594" t="s">
        <v>21</v>
      </c>
      <c r="K2594" t="s">
        <v>22</v>
      </c>
      <c r="L2594" s="5">
        <v>45413</v>
      </c>
      <c r="M2594" s="5">
        <v>45413</v>
      </c>
      <c r="N2594">
        <v>12</v>
      </c>
      <c r="O2594" t="s">
        <v>23</v>
      </c>
      <c r="P2594" t="s">
        <v>24</v>
      </c>
      <c r="Q2594">
        <v>1</v>
      </c>
      <c r="R2594">
        <v>36</v>
      </c>
      <c r="S2594">
        <v>2</v>
      </c>
      <c r="T2594">
        <v>1346900933</v>
      </c>
      <c r="U2594">
        <v>956000944</v>
      </c>
      <c r="V2594" s="12">
        <v>351937</v>
      </c>
      <c r="W2594">
        <v>1260</v>
      </c>
      <c r="X2594" t="s">
        <v>1831</v>
      </c>
      <c r="Y2594" t="s">
        <v>1739</v>
      </c>
      <c r="Z2594">
        <v>1346900933</v>
      </c>
      <c r="AA2594" t="s">
        <v>1832</v>
      </c>
      <c r="AB2594" t="s">
        <v>1739</v>
      </c>
      <c r="AC2594">
        <v>1346900933</v>
      </c>
    </row>
    <row r="2595" spans="1:29" x14ac:dyDescent="0.35">
      <c r="A2595" t="s">
        <v>908</v>
      </c>
      <c r="B2595" t="s">
        <v>867</v>
      </c>
      <c r="C2595" t="s">
        <v>909</v>
      </c>
      <c r="D2595" s="4" t="s">
        <v>910</v>
      </c>
      <c r="E2595" t="s">
        <v>703</v>
      </c>
      <c r="F2595" t="s">
        <v>20</v>
      </c>
      <c r="G2595" t="s">
        <v>1831</v>
      </c>
      <c r="H2595" t="s">
        <v>1831</v>
      </c>
      <c r="I2595">
        <v>1346900933</v>
      </c>
      <c r="J2595" t="s">
        <v>21</v>
      </c>
      <c r="K2595" t="s">
        <v>22</v>
      </c>
      <c r="L2595" s="5">
        <v>45414</v>
      </c>
      <c r="M2595" s="5">
        <v>45414</v>
      </c>
      <c r="N2595">
        <v>12</v>
      </c>
      <c r="O2595" t="s">
        <v>23</v>
      </c>
      <c r="P2595" t="s">
        <v>24</v>
      </c>
      <c r="Q2595">
        <v>1</v>
      </c>
      <c r="R2595">
        <v>36</v>
      </c>
      <c r="S2595">
        <v>2</v>
      </c>
      <c r="T2595">
        <v>1346900933</v>
      </c>
      <c r="U2595">
        <v>956000944</v>
      </c>
      <c r="V2595" s="12">
        <v>351937</v>
      </c>
      <c r="W2595">
        <v>1260</v>
      </c>
      <c r="X2595" t="s">
        <v>1831</v>
      </c>
      <c r="Y2595" t="s">
        <v>1739</v>
      </c>
      <c r="Z2595">
        <v>1346900933</v>
      </c>
      <c r="AA2595" t="s">
        <v>1832</v>
      </c>
      <c r="AB2595" t="s">
        <v>1739</v>
      </c>
      <c r="AC2595">
        <v>1346900933</v>
      </c>
    </row>
    <row r="2596" spans="1:29" x14ac:dyDescent="0.35">
      <c r="A2596" t="s">
        <v>908</v>
      </c>
      <c r="B2596" t="s">
        <v>867</v>
      </c>
      <c r="C2596" t="s">
        <v>909</v>
      </c>
      <c r="D2596" s="4" t="s">
        <v>910</v>
      </c>
      <c r="E2596" t="s">
        <v>703</v>
      </c>
      <c r="F2596" t="s">
        <v>20</v>
      </c>
      <c r="G2596" t="s">
        <v>1831</v>
      </c>
      <c r="H2596" t="s">
        <v>1831</v>
      </c>
      <c r="I2596">
        <v>1346900933</v>
      </c>
      <c r="J2596" t="s">
        <v>21</v>
      </c>
      <c r="K2596" t="s">
        <v>22</v>
      </c>
      <c r="L2596" s="5">
        <v>45415</v>
      </c>
      <c r="M2596" s="5">
        <v>45415</v>
      </c>
      <c r="N2596">
        <v>12</v>
      </c>
      <c r="O2596" t="s">
        <v>23</v>
      </c>
      <c r="P2596" t="s">
        <v>24</v>
      </c>
      <c r="Q2596">
        <v>1</v>
      </c>
      <c r="R2596">
        <v>36</v>
      </c>
      <c r="S2596">
        <v>2</v>
      </c>
      <c r="T2596">
        <v>1346900933</v>
      </c>
      <c r="U2596">
        <v>956000944</v>
      </c>
      <c r="V2596" s="12">
        <v>351937</v>
      </c>
      <c r="W2596">
        <v>1260</v>
      </c>
      <c r="X2596" t="s">
        <v>1831</v>
      </c>
      <c r="Y2596" t="s">
        <v>1739</v>
      </c>
      <c r="Z2596">
        <v>1346900933</v>
      </c>
      <c r="AA2596" t="s">
        <v>1832</v>
      </c>
      <c r="AB2596" t="s">
        <v>1739</v>
      </c>
      <c r="AC2596">
        <v>1346900933</v>
      </c>
    </row>
    <row r="2597" spans="1:29" x14ac:dyDescent="0.35">
      <c r="A2597" t="s">
        <v>908</v>
      </c>
      <c r="B2597" t="s">
        <v>867</v>
      </c>
      <c r="C2597" t="s">
        <v>909</v>
      </c>
      <c r="D2597" s="4" t="s">
        <v>910</v>
      </c>
      <c r="E2597" t="s">
        <v>703</v>
      </c>
      <c r="F2597" t="s">
        <v>20</v>
      </c>
      <c r="G2597" t="s">
        <v>1831</v>
      </c>
      <c r="H2597" t="s">
        <v>1831</v>
      </c>
      <c r="I2597">
        <v>1346900933</v>
      </c>
      <c r="J2597" t="s">
        <v>21</v>
      </c>
      <c r="K2597" t="s">
        <v>22</v>
      </c>
      <c r="L2597" s="5">
        <v>45416</v>
      </c>
      <c r="M2597" s="5">
        <v>45416</v>
      </c>
      <c r="N2597">
        <v>12</v>
      </c>
      <c r="O2597" t="s">
        <v>23</v>
      </c>
      <c r="P2597" t="s">
        <v>24</v>
      </c>
      <c r="Q2597">
        <v>1</v>
      </c>
      <c r="R2597">
        <v>36</v>
      </c>
      <c r="S2597">
        <v>2</v>
      </c>
      <c r="T2597">
        <v>1346900933</v>
      </c>
      <c r="U2597">
        <v>956000944</v>
      </c>
      <c r="V2597" s="12">
        <v>351937</v>
      </c>
      <c r="W2597">
        <v>1260</v>
      </c>
      <c r="X2597" t="s">
        <v>1831</v>
      </c>
      <c r="Y2597" t="s">
        <v>1739</v>
      </c>
      <c r="Z2597">
        <v>1346900933</v>
      </c>
      <c r="AA2597" t="s">
        <v>1832</v>
      </c>
      <c r="AB2597" t="s">
        <v>1739</v>
      </c>
      <c r="AC2597">
        <v>1346900933</v>
      </c>
    </row>
    <row r="2598" spans="1:29" x14ac:dyDescent="0.35">
      <c r="A2598" t="s">
        <v>908</v>
      </c>
      <c r="B2598" t="s">
        <v>867</v>
      </c>
      <c r="C2598" t="s">
        <v>909</v>
      </c>
      <c r="D2598" s="4" t="s">
        <v>910</v>
      </c>
      <c r="E2598" t="s">
        <v>703</v>
      </c>
      <c r="F2598" t="s">
        <v>20</v>
      </c>
      <c r="G2598" t="s">
        <v>1831</v>
      </c>
      <c r="H2598" t="s">
        <v>1831</v>
      </c>
      <c r="I2598">
        <v>1346900933</v>
      </c>
      <c r="J2598" t="s">
        <v>21</v>
      </c>
      <c r="K2598" t="s">
        <v>22</v>
      </c>
      <c r="L2598" s="5">
        <v>45417</v>
      </c>
      <c r="M2598" s="5">
        <v>45417</v>
      </c>
      <c r="N2598">
        <v>12</v>
      </c>
      <c r="O2598" t="s">
        <v>23</v>
      </c>
      <c r="P2598" t="s">
        <v>24</v>
      </c>
      <c r="Q2598">
        <v>1</v>
      </c>
      <c r="R2598">
        <v>36</v>
      </c>
      <c r="S2598">
        <v>2</v>
      </c>
      <c r="T2598">
        <v>1346900933</v>
      </c>
      <c r="U2598">
        <v>956000944</v>
      </c>
      <c r="V2598" s="12">
        <v>351937</v>
      </c>
      <c r="W2598">
        <v>1260</v>
      </c>
      <c r="X2598" t="s">
        <v>1831</v>
      </c>
      <c r="Y2598" t="s">
        <v>1739</v>
      </c>
      <c r="Z2598">
        <v>1346900933</v>
      </c>
      <c r="AA2598" t="s">
        <v>1832</v>
      </c>
      <c r="AB2598" t="s">
        <v>1739</v>
      </c>
      <c r="AC2598">
        <v>1346900933</v>
      </c>
    </row>
    <row r="2599" spans="1:29" x14ac:dyDescent="0.35">
      <c r="A2599" t="s">
        <v>908</v>
      </c>
      <c r="B2599" t="s">
        <v>867</v>
      </c>
      <c r="C2599" t="s">
        <v>909</v>
      </c>
      <c r="D2599" s="4" t="s">
        <v>910</v>
      </c>
      <c r="E2599" t="s">
        <v>703</v>
      </c>
      <c r="F2599" t="s">
        <v>20</v>
      </c>
      <c r="G2599" t="s">
        <v>1831</v>
      </c>
      <c r="H2599" t="s">
        <v>1831</v>
      </c>
      <c r="I2599">
        <v>1346900933</v>
      </c>
      <c r="J2599" t="s">
        <v>21</v>
      </c>
      <c r="K2599" t="s">
        <v>22</v>
      </c>
      <c r="L2599" s="5">
        <v>45418</v>
      </c>
      <c r="M2599" s="5">
        <v>45418</v>
      </c>
      <c r="N2599">
        <v>12</v>
      </c>
      <c r="O2599" t="s">
        <v>23</v>
      </c>
      <c r="P2599" t="s">
        <v>24</v>
      </c>
      <c r="Q2599">
        <v>1</v>
      </c>
      <c r="R2599">
        <v>36</v>
      </c>
      <c r="S2599">
        <v>2</v>
      </c>
      <c r="T2599">
        <v>1346900933</v>
      </c>
      <c r="U2599">
        <v>956000944</v>
      </c>
      <c r="V2599" s="12">
        <v>351937</v>
      </c>
      <c r="W2599">
        <v>1260</v>
      </c>
      <c r="X2599" t="s">
        <v>1831</v>
      </c>
      <c r="Y2599" t="s">
        <v>1739</v>
      </c>
      <c r="Z2599">
        <v>1346900933</v>
      </c>
      <c r="AA2599" t="s">
        <v>1832</v>
      </c>
      <c r="AB2599" t="s">
        <v>1739</v>
      </c>
      <c r="AC2599">
        <v>1346900933</v>
      </c>
    </row>
    <row r="2600" spans="1:29" x14ac:dyDescent="0.35">
      <c r="A2600" t="s">
        <v>908</v>
      </c>
      <c r="B2600" t="s">
        <v>867</v>
      </c>
      <c r="C2600" t="s">
        <v>909</v>
      </c>
      <c r="D2600" s="4" t="s">
        <v>910</v>
      </c>
      <c r="E2600" t="s">
        <v>703</v>
      </c>
      <c r="F2600" t="s">
        <v>20</v>
      </c>
      <c r="G2600" t="s">
        <v>1831</v>
      </c>
      <c r="H2600" t="s">
        <v>1831</v>
      </c>
      <c r="I2600">
        <v>1346900933</v>
      </c>
      <c r="J2600" t="s">
        <v>21</v>
      </c>
      <c r="K2600" t="s">
        <v>22</v>
      </c>
      <c r="L2600" s="5">
        <v>45419</v>
      </c>
      <c r="M2600" s="5">
        <v>45419</v>
      </c>
      <c r="N2600">
        <v>12</v>
      </c>
      <c r="O2600" t="s">
        <v>23</v>
      </c>
      <c r="P2600" t="s">
        <v>24</v>
      </c>
      <c r="Q2600">
        <v>1</v>
      </c>
      <c r="R2600">
        <v>36</v>
      </c>
      <c r="S2600">
        <v>2</v>
      </c>
      <c r="T2600">
        <v>1346900933</v>
      </c>
      <c r="U2600">
        <v>956000944</v>
      </c>
      <c r="V2600" s="12">
        <v>351937</v>
      </c>
      <c r="W2600">
        <v>1260</v>
      </c>
      <c r="X2600" t="s">
        <v>1831</v>
      </c>
      <c r="Y2600" t="s">
        <v>1739</v>
      </c>
      <c r="Z2600">
        <v>1346900933</v>
      </c>
      <c r="AA2600" t="s">
        <v>1832</v>
      </c>
      <c r="AB2600" t="s">
        <v>1739</v>
      </c>
      <c r="AC2600">
        <v>1346900933</v>
      </c>
    </row>
    <row r="2601" spans="1:29" x14ac:dyDescent="0.35">
      <c r="A2601" t="s">
        <v>908</v>
      </c>
      <c r="B2601" t="s">
        <v>867</v>
      </c>
      <c r="C2601" t="s">
        <v>909</v>
      </c>
      <c r="D2601" s="4" t="s">
        <v>910</v>
      </c>
      <c r="E2601" t="s">
        <v>703</v>
      </c>
      <c r="F2601" t="s">
        <v>20</v>
      </c>
      <c r="G2601" t="s">
        <v>1831</v>
      </c>
      <c r="H2601" t="s">
        <v>1831</v>
      </c>
      <c r="I2601">
        <v>1346900933</v>
      </c>
      <c r="J2601" t="s">
        <v>21</v>
      </c>
      <c r="K2601" t="s">
        <v>22</v>
      </c>
      <c r="L2601" s="5">
        <v>45420</v>
      </c>
      <c r="M2601" s="5">
        <v>45420</v>
      </c>
      <c r="N2601">
        <v>12</v>
      </c>
      <c r="O2601" t="s">
        <v>23</v>
      </c>
      <c r="P2601" t="s">
        <v>24</v>
      </c>
      <c r="Q2601">
        <v>1</v>
      </c>
      <c r="R2601">
        <v>36</v>
      </c>
      <c r="S2601">
        <v>2</v>
      </c>
      <c r="T2601">
        <v>1346900933</v>
      </c>
      <c r="U2601">
        <v>956000944</v>
      </c>
      <c r="V2601" s="12">
        <v>351937</v>
      </c>
      <c r="W2601">
        <v>1260</v>
      </c>
      <c r="X2601" t="s">
        <v>1831</v>
      </c>
      <c r="Y2601" t="s">
        <v>1739</v>
      </c>
      <c r="Z2601">
        <v>1346900933</v>
      </c>
      <c r="AA2601" t="s">
        <v>1832</v>
      </c>
      <c r="AB2601" t="s">
        <v>1739</v>
      </c>
      <c r="AC2601">
        <v>1346900933</v>
      </c>
    </row>
    <row r="2602" spans="1:29" x14ac:dyDescent="0.35">
      <c r="A2602" t="s">
        <v>908</v>
      </c>
      <c r="B2602" t="s">
        <v>867</v>
      </c>
      <c r="C2602" t="s">
        <v>909</v>
      </c>
      <c r="D2602" s="4" t="s">
        <v>910</v>
      </c>
      <c r="E2602" t="s">
        <v>703</v>
      </c>
      <c r="F2602" t="s">
        <v>20</v>
      </c>
      <c r="G2602" t="s">
        <v>1831</v>
      </c>
      <c r="H2602" t="s">
        <v>1831</v>
      </c>
      <c r="I2602">
        <v>1346900933</v>
      </c>
      <c r="J2602" t="s">
        <v>21</v>
      </c>
      <c r="K2602" t="s">
        <v>22</v>
      </c>
      <c r="L2602" s="5">
        <v>45421</v>
      </c>
      <c r="M2602" s="5">
        <v>45421</v>
      </c>
      <c r="N2602">
        <v>12</v>
      </c>
      <c r="O2602" t="s">
        <v>23</v>
      </c>
      <c r="P2602" t="s">
        <v>24</v>
      </c>
      <c r="Q2602">
        <v>1</v>
      </c>
      <c r="R2602">
        <v>36</v>
      </c>
      <c r="S2602">
        <v>2</v>
      </c>
      <c r="T2602">
        <v>1346900933</v>
      </c>
      <c r="U2602">
        <v>956000944</v>
      </c>
      <c r="V2602" s="12">
        <v>351937</v>
      </c>
      <c r="W2602">
        <v>1260</v>
      </c>
      <c r="X2602" t="s">
        <v>1831</v>
      </c>
      <c r="Y2602" t="s">
        <v>1739</v>
      </c>
      <c r="Z2602">
        <v>1346900933</v>
      </c>
      <c r="AA2602" t="s">
        <v>1832</v>
      </c>
      <c r="AB2602" t="s">
        <v>1739</v>
      </c>
      <c r="AC2602">
        <v>1346900933</v>
      </c>
    </row>
    <row r="2603" spans="1:29" x14ac:dyDescent="0.35">
      <c r="A2603" t="s">
        <v>908</v>
      </c>
      <c r="B2603" t="s">
        <v>867</v>
      </c>
      <c r="C2603" t="s">
        <v>909</v>
      </c>
      <c r="D2603" s="4" t="s">
        <v>910</v>
      </c>
      <c r="E2603" t="s">
        <v>703</v>
      </c>
      <c r="F2603" t="s">
        <v>20</v>
      </c>
      <c r="G2603" t="s">
        <v>1831</v>
      </c>
      <c r="H2603" t="s">
        <v>1831</v>
      </c>
      <c r="I2603">
        <v>1346900933</v>
      </c>
      <c r="J2603" t="s">
        <v>21</v>
      </c>
      <c r="K2603" t="s">
        <v>22</v>
      </c>
      <c r="L2603" s="5">
        <v>45422</v>
      </c>
      <c r="M2603" s="5">
        <v>45422</v>
      </c>
      <c r="N2603">
        <v>12</v>
      </c>
      <c r="O2603" t="s">
        <v>23</v>
      </c>
      <c r="P2603" t="s">
        <v>24</v>
      </c>
      <c r="Q2603">
        <v>1</v>
      </c>
      <c r="R2603">
        <v>36</v>
      </c>
      <c r="S2603">
        <v>2</v>
      </c>
      <c r="T2603">
        <v>1346900933</v>
      </c>
      <c r="U2603">
        <v>956000944</v>
      </c>
      <c r="V2603" s="12">
        <v>351937</v>
      </c>
      <c r="W2603">
        <v>1260</v>
      </c>
      <c r="X2603" t="s">
        <v>1831</v>
      </c>
      <c r="Y2603" t="s">
        <v>1739</v>
      </c>
      <c r="Z2603">
        <v>1346900933</v>
      </c>
      <c r="AA2603" t="s">
        <v>1832</v>
      </c>
      <c r="AB2603" t="s">
        <v>1739</v>
      </c>
      <c r="AC2603">
        <v>1346900933</v>
      </c>
    </row>
    <row r="2604" spans="1:29" x14ac:dyDescent="0.35">
      <c r="A2604" t="s">
        <v>908</v>
      </c>
      <c r="B2604" t="s">
        <v>867</v>
      </c>
      <c r="C2604" t="s">
        <v>909</v>
      </c>
      <c r="D2604" s="4" t="s">
        <v>910</v>
      </c>
      <c r="E2604" t="s">
        <v>703</v>
      </c>
      <c r="F2604" t="s">
        <v>20</v>
      </c>
      <c r="G2604" t="s">
        <v>1831</v>
      </c>
      <c r="H2604" t="s">
        <v>1831</v>
      </c>
      <c r="I2604">
        <v>1346900933</v>
      </c>
      <c r="J2604" t="s">
        <v>21</v>
      </c>
      <c r="K2604" t="s">
        <v>22</v>
      </c>
      <c r="L2604" s="5">
        <v>45423</v>
      </c>
      <c r="M2604" s="5">
        <v>45423</v>
      </c>
      <c r="N2604">
        <v>12</v>
      </c>
      <c r="O2604" t="s">
        <v>23</v>
      </c>
      <c r="P2604" t="s">
        <v>24</v>
      </c>
      <c r="Q2604">
        <v>1</v>
      </c>
      <c r="R2604">
        <v>36</v>
      </c>
      <c r="S2604">
        <v>2</v>
      </c>
      <c r="T2604">
        <v>1346900933</v>
      </c>
      <c r="U2604">
        <v>956000944</v>
      </c>
      <c r="V2604" s="12">
        <v>351937</v>
      </c>
      <c r="W2604">
        <v>1260</v>
      </c>
      <c r="X2604" t="s">
        <v>1831</v>
      </c>
      <c r="Y2604" t="s">
        <v>1739</v>
      </c>
      <c r="Z2604">
        <v>1346900933</v>
      </c>
      <c r="AA2604" t="s">
        <v>1832</v>
      </c>
      <c r="AB2604" t="s">
        <v>1739</v>
      </c>
      <c r="AC2604">
        <v>1346900933</v>
      </c>
    </row>
    <row r="2605" spans="1:29" x14ac:dyDescent="0.35">
      <c r="A2605" t="s">
        <v>908</v>
      </c>
      <c r="B2605" t="s">
        <v>867</v>
      </c>
      <c r="C2605" t="s">
        <v>909</v>
      </c>
      <c r="D2605" s="4" t="s">
        <v>910</v>
      </c>
      <c r="E2605" t="s">
        <v>703</v>
      </c>
      <c r="F2605" t="s">
        <v>20</v>
      </c>
      <c r="G2605" t="s">
        <v>1831</v>
      </c>
      <c r="H2605" t="s">
        <v>1831</v>
      </c>
      <c r="I2605">
        <v>1346900933</v>
      </c>
      <c r="J2605" t="s">
        <v>21</v>
      </c>
      <c r="K2605" t="s">
        <v>22</v>
      </c>
      <c r="L2605" s="5">
        <v>45424</v>
      </c>
      <c r="M2605" s="5">
        <v>45424</v>
      </c>
      <c r="N2605">
        <v>12</v>
      </c>
      <c r="O2605" t="s">
        <v>23</v>
      </c>
      <c r="P2605" t="s">
        <v>24</v>
      </c>
      <c r="Q2605">
        <v>1</v>
      </c>
      <c r="R2605">
        <v>36</v>
      </c>
      <c r="S2605">
        <v>2</v>
      </c>
      <c r="T2605">
        <v>1346900933</v>
      </c>
      <c r="U2605">
        <v>956000944</v>
      </c>
      <c r="V2605" s="12">
        <v>351937</v>
      </c>
      <c r="W2605">
        <v>1260</v>
      </c>
      <c r="X2605" t="s">
        <v>1831</v>
      </c>
      <c r="Y2605" t="s">
        <v>1739</v>
      </c>
      <c r="Z2605">
        <v>1346900933</v>
      </c>
      <c r="AA2605" t="s">
        <v>1832</v>
      </c>
      <c r="AB2605" t="s">
        <v>1739</v>
      </c>
      <c r="AC2605">
        <v>1346900933</v>
      </c>
    </row>
    <row r="2606" spans="1:29" x14ac:dyDescent="0.35">
      <c r="A2606" t="s">
        <v>908</v>
      </c>
      <c r="B2606" t="s">
        <v>867</v>
      </c>
      <c r="C2606" t="s">
        <v>909</v>
      </c>
      <c r="D2606" s="4" t="s">
        <v>910</v>
      </c>
      <c r="E2606" t="s">
        <v>703</v>
      </c>
      <c r="F2606" t="s">
        <v>20</v>
      </c>
      <c r="G2606" t="s">
        <v>1831</v>
      </c>
      <c r="H2606" t="s">
        <v>1831</v>
      </c>
      <c r="I2606">
        <v>1346900933</v>
      </c>
      <c r="J2606" t="s">
        <v>21</v>
      </c>
      <c r="K2606" t="s">
        <v>22</v>
      </c>
      <c r="L2606" s="5">
        <v>45425</v>
      </c>
      <c r="M2606" s="5">
        <v>45425</v>
      </c>
      <c r="N2606">
        <v>12</v>
      </c>
      <c r="O2606" t="s">
        <v>23</v>
      </c>
      <c r="P2606" t="s">
        <v>24</v>
      </c>
      <c r="Q2606">
        <v>1</v>
      </c>
      <c r="R2606">
        <v>36</v>
      </c>
      <c r="S2606">
        <v>2</v>
      </c>
      <c r="T2606">
        <v>1346900933</v>
      </c>
      <c r="U2606">
        <v>956000944</v>
      </c>
      <c r="V2606" s="12">
        <v>351937</v>
      </c>
      <c r="W2606">
        <v>1260</v>
      </c>
      <c r="X2606" t="s">
        <v>1831</v>
      </c>
      <c r="Y2606" t="s">
        <v>1739</v>
      </c>
      <c r="Z2606">
        <v>1346900933</v>
      </c>
      <c r="AA2606" t="s">
        <v>1832</v>
      </c>
      <c r="AB2606" t="s">
        <v>1739</v>
      </c>
      <c r="AC2606">
        <v>1346900933</v>
      </c>
    </row>
    <row r="2607" spans="1:29" x14ac:dyDescent="0.35">
      <c r="A2607" t="s">
        <v>908</v>
      </c>
      <c r="B2607" t="s">
        <v>867</v>
      </c>
      <c r="C2607" t="s">
        <v>909</v>
      </c>
      <c r="D2607" s="4" t="s">
        <v>910</v>
      </c>
      <c r="E2607" t="s">
        <v>703</v>
      </c>
      <c r="F2607" t="s">
        <v>20</v>
      </c>
      <c r="G2607" t="s">
        <v>1831</v>
      </c>
      <c r="H2607" t="s">
        <v>1831</v>
      </c>
      <c r="I2607">
        <v>1346900933</v>
      </c>
      <c r="J2607" t="s">
        <v>21</v>
      </c>
      <c r="K2607" t="s">
        <v>22</v>
      </c>
      <c r="L2607" s="5">
        <v>45426</v>
      </c>
      <c r="M2607" s="5">
        <v>45426</v>
      </c>
      <c r="N2607">
        <v>12</v>
      </c>
      <c r="O2607" t="s">
        <v>23</v>
      </c>
      <c r="P2607" t="s">
        <v>24</v>
      </c>
      <c r="Q2607">
        <v>1</v>
      </c>
      <c r="R2607">
        <v>36</v>
      </c>
      <c r="S2607">
        <v>2</v>
      </c>
      <c r="T2607">
        <v>1346900933</v>
      </c>
      <c r="U2607">
        <v>956000944</v>
      </c>
      <c r="V2607" s="12">
        <v>351937</v>
      </c>
      <c r="W2607">
        <v>1260</v>
      </c>
      <c r="X2607" t="s">
        <v>1831</v>
      </c>
      <c r="Y2607" t="s">
        <v>1739</v>
      </c>
      <c r="Z2607">
        <v>1346900933</v>
      </c>
      <c r="AA2607" t="s">
        <v>1832</v>
      </c>
      <c r="AB2607" t="s">
        <v>1739</v>
      </c>
      <c r="AC2607">
        <v>1346900933</v>
      </c>
    </row>
    <row r="2608" spans="1:29" x14ac:dyDescent="0.35">
      <c r="A2608" t="s">
        <v>908</v>
      </c>
      <c r="B2608" t="s">
        <v>867</v>
      </c>
      <c r="C2608" t="s">
        <v>909</v>
      </c>
      <c r="D2608" s="4" t="s">
        <v>910</v>
      </c>
      <c r="E2608" t="s">
        <v>703</v>
      </c>
      <c r="F2608" t="s">
        <v>20</v>
      </c>
      <c r="G2608" t="s">
        <v>1831</v>
      </c>
      <c r="H2608" t="s">
        <v>1831</v>
      </c>
      <c r="I2608">
        <v>1346900933</v>
      </c>
      <c r="J2608" t="s">
        <v>21</v>
      </c>
      <c r="K2608" t="s">
        <v>22</v>
      </c>
      <c r="L2608" s="5">
        <v>45427</v>
      </c>
      <c r="M2608" s="5">
        <v>45427</v>
      </c>
      <c r="N2608">
        <v>12</v>
      </c>
      <c r="O2608" t="s">
        <v>23</v>
      </c>
      <c r="P2608" t="s">
        <v>24</v>
      </c>
      <c r="Q2608">
        <v>1</v>
      </c>
      <c r="R2608">
        <v>36</v>
      </c>
      <c r="S2608">
        <v>2</v>
      </c>
      <c r="T2608">
        <v>1346900933</v>
      </c>
      <c r="U2608">
        <v>956000944</v>
      </c>
      <c r="V2608" s="12">
        <v>351937</v>
      </c>
      <c r="W2608">
        <v>1260</v>
      </c>
      <c r="X2608" t="s">
        <v>1831</v>
      </c>
      <c r="Y2608" t="s">
        <v>1739</v>
      </c>
      <c r="Z2608">
        <v>1346900933</v>
      </c>
      <c r="AA2608" t="s">
        <v>1832</v>
      </c>
      <c r="AB2608" t="s">
        <v>1739</v>
      </c>
      <c r="AC2608">
        <v>1346900933</v>
      </c>
    </row>
    <row r="2609" spans="1:29" x14ac:dyDescent="0.35">
      <c r="A2609" t="s">
        <v>908</v>
      </c>
      <c r="B2609" t="s">
        <v>867</v>
      </c>
      <c r="C2609" t="s">
        <v>909</v>
      </c>
      <c r="D2609" s="4" t="s">
        <v>910</v>
      </c>
      <c r="E2609" t="s">
        <v>703</v>
      </c>
      <c r="F2609" t="s">
        <v>20</v>
      </c>
      <c r="G2609" t="s">
        <v>1831</v>
      </c>
      <c r="H2609" t="s">
        <v>1831</v>
      </c>
      <c r="I2609">
        <v>1346900933</v>
      </c>
      <c r="J2609" t="s">
        <v>21</v>
      </c>
      <c r="K2609" t="s">
        <v>22</v>
      </c>
      <c r="L2609" s="5">
        <v>45428</v>
      </c>
      <c r="M2609" s="5">
        <v>45428</v>
      </c>
      <c r="N2609">
        <v>12</v>
      </c>
      <c r="O2609" t="s">
        <v>23</v>
      </c>
      <c r="P2609" t="s">
        <v>24</v>
      </c>
      <c r="Q2609">
        <v>1</v>
      </c>
      <c r="R2609">
        <v>36</v>
      </c>
      <c r="S2609">
        <v>2</v>
      </c>
      <c r="T2609">
        <v>1346900933</v>
      </c>
      <c r="U2609">
        <v>956000944</v>
      </c>
      <c r="V2609" s="12">
        <v>351937</v>
      </c>
      <c r="W2609">
        <v>1260</v>
      </c>
      <c r="X2609" t="s">
        <v>1831</v>
      </c>
      <c r="Y2609" t="s">
        <v>1739</v>
      </c>
      <c r="Z2609">
        <v>1346900933</v>
      </c>
      <c r="AA2609" t="s">
        <v>1832</v>
      </c>
      <c r="AB2609" t="s">
        <v>1739</v>
      </c>
      <c r="AC2609">
        <v>1346900933</v>
      </c>
    </row>
    <row r="2610" spans="1:29" x14ac:dyDescent="0.35">
      <c r="A2610" t="s">
        <v>908</v>
      </c>
      <c r="B2610" t="s">
        <v>867</v>
      </c>
      <c r="C2610" t="s">
        <v>909</v>
      </c>
      <c r="D2610" s="4" t="s">
        <v>910</v>
      </c>
      <c r="E2610" t="s">
        <v>703</v>
      </c>
      <c r="F2610" t="s">
        <v>20</v>
      </c>
      <c r="G2610" t="s">
        <v>1831</v>
      </c>
      <c r="H2610" t="s">
        <v>1831</v>
      </c>
      <c r="I2610">
        <v>1346900933</v>
      </c>
      <c r="J2610" t="s">
        <v>21</v>
      </c>
      <c r="K2610" t="s">
        <v>22</v>
      </c>
      <c r="L2610" s="5">
        <v>45429</v>
      </c>
      <c r="M2610" s="5">
        <v>45429</v>
      </c>
      <c r="N2610">
        <v>12</v>
      </c>
      <c r="O2610" t="s">
        <v>23</v>
      </c>
      <c r="P2610" t="s">
        <v>24</v>
      </c>
      <c r="Q2610">
        <v>1</v>
      </c>
      <c r="R2610">
        <v>36</v>
      </c>
      <c r="S2610">
        <v>2</v>
      </c>
      <c r="T2610">
        <v>1346900933</v>
      </c>
      <c r="U2610">
        <v>956000944</v>
      </c>
      <c r="V2610" s="12">
        <v>351937</v>
      </c>
      <c r="W2610">
        <v>1260</v>
      </c>
      <c r="X2610" t="s">
        <v>1831</v>
      </c>
      <c r="Y2610" t="s">
        <v>1739</v>
      </c>
      <c r="Z2610">
        <v>1346900933</v>
      </c>
      <c r="AA2610" t="s">
        <v>1832</v>
      </c>
      <c r="AB2610" t="s">
        <v>1739</v>
      </c>
      <c r="AC2610">
        <v>1346900933</v>
      </c>
    </row>
    <row r="2611" spans="1:29" x14ac:dyDescent="0.35">
      <c r="A2611" t="s">
        <v>908</v>
      </c>
      <c r="B2611" t="s">
        <v>867</v>
      </c>
      <c r="C2611" t="s">
        <v>909</v>
      </c>
      <c r="D2611" s="4" t="s">
        <v>910</v>
      </c>
      <c r="E2611" t="s">
        <v>703</v>
      </c>
      <c r="F2611" t="s">
        <v>20</v>
      </c>
      <c r="G2611" t="s">
        <v>1831</v>
      </c>
      <c r="H2611" t="s">
        <v>1831</v>
      </c>
      <c r="I2611">
        <v>1346900933</v>
      </c>
      <c r="J2611" t="s">
        <v>21</v>
      </c>
      <c r="K2611" t="s">
        <v>22</v>
      </c>
      <c r="L2611" s="5">
        <v>45430</v>
      </c>
      <c r="M2611" s="5">
        <v>45430</v>
      </c>
      <c r="N2611">
        <v>12</v>
      </c>
      <c r="O2611" t="s">
        <v>23</v>
      </c>
      <c r="P2611" t="s">
        <v>24</v>
      </c>
      <c r="Q2611">
        <v>1</v>
      </c>
      <c r="R2611">
        <v>36</v>
      </c>
      <c r="S2611">
        <v>2</v>
      </c>
      <c r="T2611">
        <v>1346900933</v>
      </c>
      <c r="U2611">
        <v>956000944</v>
      </c>
      <c r="V2611" s="12">
        <v>351937</v>
      </c>
      <c r="W2611">
        <v>1260</v>
      </c>
      <c r="X2611" t="s">
        <v>1831</v>
      </c>
      <c r="Y2611" t="s">
        <v>1739</v>
      </c>
      <c r="Z2611">
        <v>1346900933</v>
      </c>
      <c r="AA2611" t="s">
        <v>1832</v>
      </c>
      <c r="AB2611" t="s">
        <v>1739</v>
      </c>
      <c r="AC2611">
        <v>1346900933</v>
      </c>
    </row>
    <row r="2612" spans="1:29" x14ac:dyDescent="0.35">
      <c r="A2612" t="s">
        <v>908</v>
      </c>
      <c r="B2612" t="s">
        <v>867</v>
      </c>
      <c r="C2612" t="s">
        <v>909</v>
      </c>
      <c r="D2612" s="4" t="s">
        <v>910</v>
      </c>
      <c r="E2612" t="s">
        <v>703</v>
      </c>
      <c r="F2612" t="s">
        <v>20</v>
      </c>
      <c r="G2612" t="s">
        <v>1831</v>
      </c>
      <c r="H2612" t="s">
        <v>1831</v>
      </c>
      <c r="I2612">
        <v>1346900933</v>
      </c>
      <c r="J2612" t="s">
        <v>21</v>
      </c>
      <c r="K2612" t="s">
        <v>22</v>
      </c>
      <c r="L2612" s="5">
        <v>45431</v>
      </c>
      <c r="M2612" s="5">
        <v>45431</v>
      </c>
      <c r="N2612">
        <v>12</v>
      </c>
      <c r="O2612" t="s">
        <v>23</v>
      </c>
      <c r="P2612" t="s">
        <v>24</v>
      </c>
      <c r="Q2612">
        <v>1</v>
      </c>
      <c r="R2612">
        <v>36</v>
      </c>
      <c r="S2612">
        <v>2</v>
      </c>
      <c r="T2612">
        <v>1346900933</v>
      </c>
      <c r="U2612">
        <v>956000944</v>
      </c>
      <c r="V2612" s="12">
        <v>351937</v>
      </c>
      <c r="W2612">
        <v>1260</v>
      </c>
      <c r="X2612" t="s">
        <v>1831</v>
      </c>
      <c r="Y2612" t="s">
        <v>1739</v>
      </c>
      <c r="Z2612">
        <v>1346900933</v>
      </c>
      <c r="AA2612" t="s">
        <v>1832</v>
      </c>
      <c r="AB2612" t="s">
        <v>1739</v>
      </c>
      <c r="AC2612">
        <v>1346900933</v>
      </c>
    </row>
    <row r="2613" spans="1:29" x14ac:dyDescent="0.35">
      <c r="A2613" t="s">
        <v>908</v>
      </c>
      <c r="B2613" t="s">
        <v>867</v>
      </c>
      <c r="C2613" t="s">
        <v>909</v>
      </c>
      <c r="D2613" s="4" t="s">
        <v>910</v>
      </c>
      <c r="E2613" t="s">
        <v>703</v>
      </c>
      <c r="F2613" t="s">
        <v>20</v>
      </c>
      <c r="G2613" t="s">
        <v>1831</v>
      </c>
      <c r="H2613" t="s">
        <v>1831</v>
      </c>
      <c r="I2613">
        <v>1346900933</v>
      </c>
      <c r="J2613" t="s">
        <v>21</v>
      </c>
      <c r="K2613" t="s">
        <v>22</v>
      </c>
      <c r="L2613" s="5">
        <v>45432</v>
      </c>
      <c r="M2613" s="5">
        <v>45432</v>
      </c>
      <c r="N2613">
        <v>12</v>
      </c>
      <c r="O2613" t="s">
        <v>23</v>
      </c>
      <c r="P2613" t="s">
        <v>24</v>
      </c>
      <c r="Q2613">
        <v>1</v>
      </c>
      <c r="R2613">
        <v>36</v>
      </c>
      <c r="S2613">
        <v>2</v>
      </c>
      <c r="T2613">
        <v>1346900933</v>
      </c>
      <c r="U2613">
        <v>956000944</v>
      </c>
      <c r="V2613" s="12">
        <v>351937</v>
      </c>
      <c r="W2613">
        <v>1260</v>
      </c>
      <c r="X2613" t="s">
        <v>1831</v>
      </c>
      <c r="Y2613" t="s">
        <v>1739</v>
      </c>
      <c r="Z2613">
        <v>1346900933</v>
      </c>
      <c r="AA2613" t="s">
        <v>1832</v>
      </c>
      <c r="AB2613" t="s">
        <v>1739</v>
      </c>
      <c r="AC2613">
        <v>1346900933</v>
      </c>
    </row>
    <row r="2614" spans="1:29" x14ac:dyDescent="0.35">
      <c r="A2614" t="s">
        <v>908</v>
      </c>
      <c r="B2614" t="s">
        <v>867</v>
      </c>
      <c r="C2614" t="s">
        <v>909</v>
      </c>
      <c r="D2614" s="4" t="s">
        <v>910</v>
      </c>
      <c r="E2614" t="s">
        <v>703</v>
      </c>
      <c r="F2614" t="s">
        <v>20</v>
      </c>
      <c r="G2614" t="s">
        <v>1831</v>
      </c>
      <c r="H2614" t="s">
        <v>1831</v>
      </c>
      <c r="I2614">
        <v>1346900933</v>
      </c>
      <c r="J2614" t="s">
        <v>21</v>
      </c>
      <c r="K2614" t="s">
        <v>22</v>
      </c>
      <c r="L2614" s="5">
        <v>45433</v>
      </c>
      <c r="M2614" s="5">
        <v>45433</v>
      </c>
      <c r="N2614">
        <v>12</v>
      </c>
      <c r="O2614" t="s">
        <v>23</v>
      </c>
      <c r="P2614" t="s">
        <v>24</v>
      </c>
      <c r="Q2614">
        <v>1</v>
      </c>
      <c r="R2614">
        <v>36</v>
      </c>
      <c r="S2614">
        <v>2</v>
      </c>
      <c r="T2614">
        <v>1346900933</v>
      </c>
      <c r="U2614">
        <v>956000944</v>
      </c>
      <c r="V2614" s="12">
        <v>351937</v>
      </c>
      <c r="W2614">
        <v>1260</v>
      </c>
      <c r="X2614" t="s">
        <v>1831</v>
      </c>
      <c r="Y2614" t="s">
        <v>1739</v>
      </c>
      <c r="Z2614">
        <v>1346900933</v>
      </c>
      <c r="AA2614" t="s">
        <v>1832</v>
      </c>
      <c r="AB2614" t="s">
        <v>1739</v>
      </c>
      <c r="AC2614">
        <v>1346900933</v>
      </c>
    </row>
    <row r="2615" spans="1:29" x14ac:dyDescent="0.35">
      <c r="A2615" t="s">
        <v>908</v>
      </c>
      <c r="B2615" t="s">
        <v>867</v>
      </c>
      <c r="C2615" t="s">
        <v>909</v>
      </c>
      <c r="D2615" s="4" t="s">
        <v>910</v>
      </c>
      <c r="E2615" t="s">
        <v>703</v>
      </c>
      <c r="F2615" t="s">
        <v>20</v>
      </c>
      <c r="G2615" t="s">
        <v>1831</v>
      </c>
      <c r="H2615" t="s">
        <v>1831</v>
      </c>
      <c r="I2615">
        <v>1346900933</v>
      </c>
      <c r="J2615" t="s">
        <v>21</v>
      </c>
      <c r="K2615" t="s">
        <v>22</v>
      </c>
      <c r="L2615" s="5">
        <v>45434</v>
      </c>
      <c r="M2615" s="5">
        <v>45434</v>
      </c>
      <c r="N2615">
        <v>12</v>
      </c>
      <c r="O2615" t="s">
        <v>23</v>
      </c>
      <c r="P2615" t="s">
        <v>24</v>
      </c>
      <c r="Q2615">
        <v>1</v>
      </c>
      <c r="R2615">
        <v>36</v>
      </c>
      <c r="S2615">
        <v>2</v>
      </c>
      <c r="T2615">
        <v>1346900933</v>
      </c>
      <c r="U2615">
        <v>956000944</v>
      </c>
      <c r="V2615" s="12">
        <v>351937</v>
      </c>
      <c r="W2615">
        <v>1260</v>
      </c>
      <c r="X2615" t="s">
        <v>1831</v>
      </c>
      <c r="Y2615" t="s">
        <v>1739</v>
      </c>
      <c r="Z2615">
        <v>1346900933</v>
      </c>
      <c r="AA2615" t="s">
        <v>1832</v>
      </c>
      <c r="AB2615" t="s">
        <v>1739</v>
      </c>
      <c r="AC2615">
        <v>1346900933</v>
      </c>
    </row>
    <row r="2616" spans="1:29" x14ac:dyDescent="0.35">
      <c r="A2616" t="s">
        <v>908</v>
      </c>
      <c r="B2616" t="s">
        <v>867</v>
      </c>
      <c r="C2616" t="s">
        <v>909</v>
      </c>
      <c r="D2616" s="4" t="s">
        <v>910</v>
      </c>
      <c r="E2616" t="s">
        <v>703</v>
      </c>
      <c r="F2616" t="s">
        <v>20</v>
      </c>
      <c r="G2616" t="s">
        <v>1831</v>
      </c>
      <c r="H2616" t="s">
        <v>1831</v>
      </c>
      <c r="I2616">
        <v>1346900933</v>
      </c>
      <c r="J2616" t="s">
        <v>21</v>
      </c>
      <c r="K2616" t="s">
        <v>22</v>
      </c>
      <c r="L2616" s="5">
        <v>45435</v>
      </c>
      <c r="M2616" s="5">
        <v>45435</v>
      </c>
      <c r="N2616">
        <v>12</v>
      </c>
      <c r="O2616" t="s">
        <v>23</v>
      </c>
      <c r="P2616" t="s">
        <v>24</v>
      </c>
      <c r="Q2616">
        <v>1</v>
      </c>
      <c r="R2616">
        <v>36</v>
      </c>
      <c r="S2616">
        <v>2</v>
      </c>
      <c r="T2616">
        <v>1346900933</v>
      </c>
      <c r="U2616">
        <v>956000944</v>
      </c>
      <c r="V2616" s="12">
        <v>351937</v>
      </c>
      <c r="W2616">
        <v>1260</v>
      </c>
      <c r="X2616" t="s">
        <v>1831</v>
      </c>
      <c r="Y2616" t="s">
        <v>1739</v>
      </c>
      <c r="Z2616">
        <v>1346900933</v>
      </c>
      <c r="AA2616" t="s">
        <v>1832</v>
      </c>
      <c r="AB2616" t="s">
        <v>1739</v>
      </c>
      <c r="AC2616">
        <v>1346900933</v>
      </c>
    </row>
    <row r="2617" spans="1:29" x14ac:dyDescent="0.35">
      <c r="A2617" t="s">
        <v>908</v>
      </c>
      <c r="B2617" t="s">
        <v>867</v>
      </c>
      <c r="C2617" t="s">
        <v>909</v>
      </c>
      <c r="D2617" s="4" t="s">
        <v>910</v>
      </c>
      <c r="E2617" t="s">
        <v>703</v>
      </c>
      <c r="F2617" t="s">
        <v>20</v>
      </c>
      <c r="G2617" t="s">
        <v>1831</v>
      </c>
      <c r="H2617" t="s">
        <v>1831</v>
      </c>
      <c r="I2617">
        <v>1346900933</v>
      </c>
      <c r="J2617" t="s">
        <v>21</v>
      </c>
      <c r="K2617" t="s">
        <v>22</v>
      </c>
      <c r="L2617" s="5">
        <v>45436</v>
      </c>
      <c r="M2617" s="5">
        <v>45436</v>
      </c>
      <c r="N2617">
        <v>12</v>
      </c>
      <c r="O2617" t="s">
        <v>23</v>
      </c>
      <c r="P2617" t="s">
        <v>24</v>
      </c>
      <c r="Q2617">
        <v>1</v>
      </c>
      <c r="R2617">
        <v>36</v>
      </c>
      <c r="S2617">
        <v>2</v>
      </c>
      <c r="T2617">
        <v>1346900933</v>
      </c>
      <c r="U2617">
        <v>956000944</v>
      </c>
      <c r="V2617" s="12">
        <v>351937</v>
      </c>
      <c r="W2617">
        <v>1260</v>
      </c>
      <c r="X2617" t="s">
        <v>1831</v>
      </c>
      <c r="Y2617" t="s">
        <v>1739</v>
      </c>
      <c r="Z2617">
        <v>1346900933</v>
      </c>
      <c r="AA2617" t="s">
        <v>1832</v>
      </c>
      <c r="AB2617" t="s">
        <v>1739</v>
      </c>
      <c r="AC2617">
        <v>1346900933</v>
      </c>
    </row>
    <row r="2618" spans="1:29" x14ac:dyDescent="0.35">
      <c r="A2618" t="s">
        <v>908</v>
      </c>
      <c r="B2618" t="s">
        <v>867</v>
      </c>
      <c r="C2618" t="s">
        <v>909</v>
      </c>
      <c r="D2618" s="4" t="s">
        <v>910</v>
      </c>
      <c r="E2618" t="s">
        <v>703</v>
      </c>
      <c r="F2618" t="s">
        <v>20</v>
      </c>
      <c r="G2618" t="s">
        <v>1831</v>
      </c>
      <c r="H2618" t="s">
        <v>1831</v>
      </c>
      <c r="I2618">
        <v>1346900933</v>
      </c>
      <c r="J2618" t="s">
        <v>21</v>
      </c>
      <c r="K2618" t="s">
        <v>22</v>
      </c>
      <c r="L2618" s="5">
        <v>45437</v>
      </c>
      <c r="M2618" s="5">
        <v>45437</v>
      </c>
      <c r="N2618">
        <v>12</v>
      </c>
      <c r="O2618" t="s">
        <v>23</v>
      </c>
      <c r="P2618" t="s">
        <v>24</v>
      </c>
      <c r="Q2618">
        <v>1</v>
      </c>
      <c r="R2618">
        <v>36</v>
      </c>
      <c r="S2618">
        <v>2</v>
      </c>
      <c r="T2618">
        <v>1346900933</v>
      </c>
      <c r="U2618">
        <v>956000944</v>
      </c>
      <c r="V2618" s="12">
        <v>351937</v>
      </c>
      <c r="W2618">
        <v>1260</v>
      </c>
      <c r="X2618" t="s">
        <v>1831</v>
      </c>
      <c r="Y2618" t="s">
        <v>1739</v>
      </c>
      <c r="Z2618">
        <v>1346900933</v>
      </c>
      <c r="AA2618" t="s">
        <v>1832</v>
      </c>
      <c r="AB2618" t="s">
        <v>1739</v>
      </c>
      <c r="AC2618">
        <v>1346900933</v>
      </c>
    </row>
    <row r="2619" spans="1:29" x14ac:dyDescent="0.35">
      <c r="A2619" t="s">
        <v>908</v>
      </c>
      <c r="B2619" t="s">
        <v>867</v>
      </c>
      <c r="C2619" t="s">
        <v>909</v>
      </c>
      <c r="D2619" s="4" t="s">
        <v>910</v>
      </c>
      <c r="E2619" t="s">
        <v>703</v>
      </c>
      <c r="F2619" t="s">
        <v>20</v>
      </c>
      <c r="G2619" t="s">
        <v>1831</v>
      </c>
      <c r="H2619" t="s">
        <v>1831</v>
      </c>
      <c r="I2619">
        <v>1346900933</v>
      </c>
      <c r="J2619" t="s">
        <v>21</v>
      </c>
      <c r="K2619" t="s">
        <v>22</v>
      </c>
      <c r="L2619" s="5">
        <v>45438</v>
      </c>
      <c r="M2619" s="5">
        <v>45438</v>
      </c>
      <c r="N2619">
        <v>12</v>
      </c>
      <c r="O2619" t="s">
        <v>23</v>
      </c>
      <c r="P2619" t="s">
        <v>24</v>
      </c>
      <c r="Q2619">
        <v>1</v>
      </c>
      <c r="R2619">
        <v>36</v>
      </c>
      <c r="S2619">
        <v>2</v>
      </c>
      <c r="T2619">
        <v>1346900933</v>
      </c>
      <c r="U2619">
        <v>956000944</v>
      </c>
      <c r="V2619" s="12">
        <v>351937</v>
      </c>
      <c r="W2619">
        <v>1260</v>
      </c>
      <c r="X2619" t="s">
        <v>1831</v>
      </c>
      <c r="Y2619" t="s">
        <v>1739</v>
      </c>
      <c r="Z2619">
        <v>1346900933</v>
      </c>
      <c r="AA2619" t="s">
        <v>1832</v>
      </c>
      <c r="AB2619" t="s">
        <v>1739</v>
      </c>
      <c r="AC2619">
        <v>1346900933</v>
      </c>
    </row>
    <row r="2620" spans="1:29" x14ac:dyDescent="0.35">
      <c r="A2620" t="s">
        <v>908</v>
      </c>
      <c r="B2620" t="s">
        <v>867</v>
      </c>
      <c r="C2620" t="s">
        <v>909</v>
      </c>
      <c r="D2620" s="4" t="s">
        <v>910</v>
      </c>
      <c r="E2620" t="s">
        <v>703</v>
      </c>
      <c r="F2620" t="s">
        <v>20</v>
      </c>
      <c r="G2620" t="s">
        <v>1831</v>
      </c>
      <c r="H2620" t="s">
        <v>1831</v>
      </c>
      <c r="I2620">
        <v>1346900933</v>
      </c>
      <c r="J2620" t="s">
        <v>21</v>
      </c>
      <c r="K2620" t="s">
        <v>22</v>
      </c>
      <c r="L2620" s="5">
        <v>45439</v>
      </c>
      <c r="M2620" s="5">
        <v>45439</v>
      </c>
      <c r="N2620">
        <v>12</v>
      </c>
      <c r="O2620" t="s">
        <v>23</v>
      </c>
      <c r="P2620" t="s">
        <v>24</v>
      </c>
      <c r="Q2620">
        <v>1</v>
      </c>
      <c r="R2620">
        <v>36</v>
      </c>
      <c r="S2620">
        <v>2</v>
      </c>
      <c r="T2620">
        <v>1346900933</v>
      </c>
      <c r="U2620">
        <v>956000944</v>
      </c>
      <c r="V2620" s="12">
        <v>351937</v>
      </c>
      <c r="W2620">
        <v>1260</v>
      </c>
      <c r="X2620" t="s">
        <v>1831</v>
      </c>
      <c r="Y2620" t="s">
        <v>1739</v>
      </c>
      <c r="Z2620">
        <v>1346900933</v>
      </c>
      <c r="AA2620" t="s">
        <v>1832</v>
      </c>
      <c r="AB2620" t="s">
        <v>1739</v>
      </c>
      <c r="AC2620">
        <v>1346900933</v>
      </c>
    </row>
    <row r="2621" spans="1:29" x14ac:dyDescent="0.35">
      <c r="A2621" t="s">
        <v>908</v>
      </c>
      <c r="B2621" t="s">
        <v>867</v>
      </c>
      <c r="C2621" t="s">
        <v>909</v>
      </c>
      <c r="D2621" s="4" t="s">
        <v>910</v>
      </c>
      <c r="E2621" t="s">
        <v>703</v>
      </c>
      <c r="F2621" t="s">
        <v>20</v>
      </c>
      <c r="G2621" t="s">
        <v>1831</v>
      </c>
      <c r="H2621" t="s">
        <v>1831</v>
      </c>
      <c r="I2621">
        <v>1346900933</v>
      </c>
      <c r="J2621" t="s">
        <v>21</v>
      </c>
      <c r="K2621" t="s">
        <v>22</v>
      </c>
      <c r="L2621" s="5">
        <v>45440</v>
      </c>
      <c r="M2621" s="5">
        <v>45440</v>
      </c>
      <c r="N2621">
        <v>12</v>
      </c>
      <c r="O2621" t="s">
        <v>23</v>
      </c>
      <c r="P2621" t="s">
        <v>24</v>
      </c>
      <c r="Q2621">
        <v>1</v>
      </c>
      <c r="R2621">
        <v>36</v>
      </c>
      <c r="S2621">
        <v>2</v>
      </c>
      <c r="T2621">
        <v>1346900933</v>
      </c>
      <c r="U2621">
        <v>956000944</v>
      </c>
      <c r="V2621" s="12">
        <v>351937</v>
      </c>
      <c r="W2621">
        <v>1260</v>
      </c>
      <c r="X2621" t="s">
        <v>1831</v>
      </c>
      <c r="Y2621" t="s">
        <v>1739</v>
      </c>
      <c r="Z2621">
        <v>1346900933</v>
      </c>
      <c r="AA2621" t="s">
        <v>1832</v>
      </c>
      <c r="AB2621" t="s">
        <v>1739</v>
      </c>
      <c r="AC2621">
        <v>1346900933</v>
      </c>
    </row>
    <row r="2622" spans="1:29" x14ac:dyDescent="0.35">
      <c r="A2622" t="s">
        <v>908</v>
      </c>
      <c r="B2622" t="s">
        <v>867</v>
      </c>
      <c r="C2622" t="s">
        <v>909</v>
      </c>
      <c r="D2622" s="4" t="s">
        <v>910</v>
      </c>
      <c r="E2622" t="s">
        <v>703</v>
      </c>
      <c r="F2622" t="s">
        <v>20</v>
      </c>
      <c r="G2622" t="s">
        <v>1831</v>
      </c>
      <c r="H2622" t="s">
        <v>1831</v>
      </c>
      <c r="I2622">
        <v>1346900933</v>
      </c>
      <c r="J2622" t="s">
        <v>21</v>
      </c>
      <c r="K2622" t="s">
        <v>22</v>
      </c>
      <c r="L2622" s="5">
        <v>45441</v>
      </c>
      <c r="M2622" s="5">
        <v>45441</v>
      </c>
      <c r="N2622">
        <v>12</v>
      </c>
      <c r="O2622" t="s">
        <v>23</v>
      </c>
      <c r="P2622" t="s">
        <v>24</v>
      </c>
      <c r="Q2622">
        <v>1</v>
      </c>
      <c r="R2622">
        <v>36</v>
      </c>
      <c r="S2622">
        <v>2</v>
      </c>
      <c r="T2622">
        <v>1346900933</v>
      </c>
      <c r="U2622">
        <v>956000944</v>
      </c>
      <c r="V2622" s="12">
        <v>351937</v>
      </c>
      <c r="W2622">
        <v>1260</v>
      </c>
      <c r="X2622" t="s">
        <v>1831</v>
      </c>
      <c r="Y2622" t="s">
        <v>1739</v>
      </c>
      <c r="Z2622">
        <v>1346900933</v>
      </c>
      <c r="AA2622" t="s">
        <v>1832</v>
      </c>
      <c r="AB2622" t="s">
        <v>1739</v>
      </c>
      <c r="AC2622">
        <v>1346900933</v>
      </c>
    </row>
    <row r="2623" spans="1:29" x14ac:dyDescent="0.35">
      <c r="A2623" t="s">
        <v>908</v>
      </c>
      <c r="B2623" t="s">
        <v>867</v>
      </c>
      <c r="C2623" t="s">
        <v>909</v>
      </c>
      <c r="D2623" s="4" t="s">
        <v>910</v>
      </c>
      <c r="E2623" t="s">
        <v>703</v>
      </c>
      <c r="F2623" t="s">
        <v>20</v>
      </c>
      <c r="G2623" t="s">
        <v>1831</v>
      </c>
      <c r="H2623" t="s">
        <v>1831</v>
      </c>
      <c r="I2623">
        <v>1346900933</v>
      </c>
      <c r="J2623" t="s">
        <v>21</v>
      </c>
      <c r="K2623" t="s">
        <v>22</v>
      </c>
      <c r="L2623" s="5">
        <v>45442</v>
      </c>
      <c r="M2623" s="5">
        <v>45442</v>
      </c>
      <c r="N2623">
        <v>12</v>
      </c>
      <c r="O2623" t="s">
        <v>23</v>
      </c>
      <c r="P2623" t="s">
        <v>24</v>
      </c>
      <c r="Q2623">
        <v>1</v>
      </c>
      <c r="R2623">
        <v>36</v>
      </c>
      <c r="S2623">
        <v>2</v>
      </c>
      <c r="T2623">
        <v>1346900933</v>
      </c>
      <c r="U2623">
        <v>956000944</v>
      </c>
      <c r="V2623" s="12">
        <v>351937</v>
      </c>
      <c r="W2623">
        <v>1260</v>
      </c>
      <c r="X2623" t="s">
        <v>1831</v>
      </c>
      <c r="Y2623" t="s">
        <v>1739</v>
      </c>
      <c r="Z2623">
        <v>1346900933</v>
      </c>
      <c r="AA2623" t="s">
        <v>1832</v>
      </c>
      <c r="AB2623" t="s">
        <v>1739</v>
      </c>
      <c r="AC2623">
        <v>1346900933</v>
      </c>
    </row>
    <row r="2624" spans="1:29" x14ac:dyDescent="0.35">
      <c r="A2624" t="s">
        <v>908</v>
      </c>
      <c r="B2624" t="s">
        <v>867</v>
      </c>
      <c r="C2624" t="s">
        <v>909</v>
      </c>
      <c r="D2624" s="4" t="s">
        <v>910</v>
      </c>
      <c r="E2624" t="s">
        <v>703</v>
      </c>
      <c r="F2624" t="s">
        <v>20</v>
      </c>
      <c r="G2624" t="s">
        <v>1831</v>
      </c>
      <c r="H2624" t="s">
        <v>1831</v>
      </c>
      <c r="I2624">
        <v>1346900933</v>
      </c>
      <c r="J2624" t="s">
        <v>21</v>
      </c>
      <c r="K2624" t="s">
        <v>22</v>
      </c>
      <c r="L2624" s="5">
        <v>45443</v>
      </c>
      <c r="M2624" s="5">
        <v>45443</v>
      </c>
      <c r="N2624">
        <v>12</v>
      </c>
      <c r="O2624" t="s">
        <v>23</v>
      </c>
      <c r="P2624" t="s">
        <v>24</v>
      </c>
      <c r="Q2624">
        <v>1</v>
      </c>
      <c r="R2624">
        <v>36</v>
      </c>
      <c r="S2624">
        <v>2</v>
      </c>
      <c r="T2624">
        <v>1346900933</v>
      </c>
      <c r="U2624">
        <v>956000944</v>
      </c>
      <c r="V2624" s="12">
        <v>351937</v>
      </c>
      <c r="W2624">
        <v>1260</v>
      </c>
      <c r="X2624" t="s">
        <v>1831</v>
      </c>
      <c r="Y2624" t="s">
        <v>1739</v>
      </c>
      <c r="Z2624">
        <v>1346900933</v>
      </c>
      <c r="AA2624" t="s">
        <v>1832</v>
      </c>
      <c r="AB2624" t="s">
        <v>1739</v>
      </c>
      <c r="AC2624">
        <v>1346900933</v>
      </c>
    </row>
    <row r="2625" spans="1:29" x14ac:dyDescent="0.35">
      <c r="A2625" t="s">
        <v>908</v>
      </c>
      <c r="B2625" t="s">
        <v>867</v>
      </c>
      <c r="C2625" t="s">
        <v>909</v>
      </c>
      <c r="D2625" s="4" t="s">
        <v>910</v>
      </c>
      <c r="E2625" t="s">
        <v>703</v>
      </c>
      <c r="F2625" t="s">
        <v>20</v>
      </c>
      <c r="G2625" t="s">
        <v>1831</v>
      </c>
      <c r="H2625" t="s">
        <v>1831</v>
      </c>
      <c r="I2625">
        <v>1346900933</v>
      </c>
      <c r="J2625" t="s">
        <v>21</v>
      </c>
      <c r="K2625" t="s">
        <v>22</v>
      </c>
      <c r="L2625" s="5">
        <v>45444</v>
      </c>
      <c r="M2625" s="5">
        <v>45444</v>
      </c>
      <c r="N2625">
        <v>12</v>
      </c>
      <c r="O2625" t="s">
        <v>23</v>
      </c>
      <c r="P2625" t="s">
        <v>24</v>
      </c>
      <c r="Q2625">
        <v>1</v>
      </c>
      <c r="R2625">
        <v>36</v>
      </c>
      <c r="S2625">
        <v>2</v>
      </c>
      <c r="T2625">
        <v>1346900933</v>
      </c>
      <c r="U2625">
        <v>956000944</v>
      </c>
      <c r="V2625" s="12">
        <v>351937</v>
      </c>
      <c r="W2625">
        <v>1260</v>
      </c>
      <c r="X2625" t="s">
        <v>1831</v>
      </c>
      <c r="Y2625" t="s">
        <v>1739</v>
      </c>
      <c r="Z2625">
        <v>1346900933</v>
      </c>
      <c r="AA2625" t="s">
        <v>1832</v>
      </c>
      <c r="AB2625" t="s">
        <v>1739</v>
      </c>
      <c r="AC2625">
        <v>1346900933</v>
      </c>
    </row>
    <row r="2626" spans="1:29" x14ac:dyDescent="0.35">
      <c r="A2626" t="s">
        <v>908</v>
      </c>
      <c r="B2626" t="s">
        <v>867</v>
      </c>
      <c r="C2626" t="s">
        <v>909</v>
      </c>
      <c r="D2626" s="4" t="s">
        <v>910</v>
      </c>
      <c r="E2626" t="s">
        <v>703</v>
      </c>
      <c r="F2626" t="s">
        <v>20</v>
      </c>
      <c r="G2626" t="s">
        <v>1831</v>
      </c>
      <c r="H2626" t="s">
        <v>1831</v>
      </c>
      <c r="I2626">
        <v>1346900933</v>
      </c>
      <c r="J2626" t="s">
        <v>21</v>
      </c>
      <c r="K2626" t="s">
        <v>22</v>
      </c>
      <c r="L2626" s="5">
        <v>45445</v>
      </c>
      <c r="M2626" s="5">
        <v>45445</v>
      </c>
      <c r="N2626">
        <v>12</v>
      </c>
      <c r="O2626" t="s">
        <v>23</v>
      </c>
      <c r="P2626" t="s">
        <v>24</v>
      </c>
      <c r="Q2626">
        <v>1</v>
      </c>
      <c r="R2626">
        <v>36</v>
      </c>
      <c r="S2626">
        <v>2</v>
      </c>
      <c r="T2626">
        <v>1346900933</v>
      </c>
      <c r="U2626">
        <v>956000944</v>
      </c>
      <c r="V2626" s="12">
        <v>351937</v>
      </c>
      <c r="W2626">
        <v>1260</v>
      </c>
      <c r="X2626" t="s">
        <v>1831</v>
      </c>
      <c r="Y2626" t="s">
        <v>1739</v>
      </c>
      <c r="Z2626">
        <v>1346900933</v>
      </c>
      <c r="AA2626" t="s">
        <v>1832</v>
      </c>
      <c r="AB2626" t="s">
        <v>1739</v>
      </c>
      <c r="AC2626">
        <v>1346900933</v>
      </c>
    </row>
    <row r="2627" spans="1:29" x14ac:dyDescent="0.35">
      <c r="A2627" t="s">
        <v>908</v>
      </c>
      <c r="B2627" t="s">
        <v>867</v>
      </c>
      <c r="C2627" t="s">
        <v>909</v>
      </c>
      <c r="D2627" s="4" t="s">
        <v>910</v>
      </c>
      <c r="E2627" t="s">
        <v>703</v>
      </c>
      <c r="F2627" t="s">
        <v>20</v>
      </c>
      <c r="G2627" t="s">
        <v>1831</v>
      </c>
      <c r="H2627" t="s">
        <v>1831</v>
      </c>
      <c r="I2627">
        <v>1346900933</v>
      </c>
      <c r="J2627" t="s">
        <v>21</v>
      </c>
      <c r="K2627" t="s">
        <v>22</v>
      </c>
      <c r="L2627" s="5">
        <v>45446</v>
      </c>
      <c r="M2627" s="5">
        <v>45446</v>
      </c>
      <c r="N2627">
        <v>12</v>
      </c>
      <c r="O2627" t="s">
        <v>23</v>
      </c>
      <c r="P2627" t="s">
        <v>24</v>
      </c>
      <c r="Q2627">
        <v>1</v>
      </c>
      <c r="R2627">
        <v>36</v>
      </c>
      <c r="S2627">
        <v>2</v>
      </c>
      <c r="T2627">
        <v>1346900933</v>
      </c>
      <c r="U2627">
        <v>956000944</v>
      </c>
      <c r="V2627" s="12">
        <v>351937</v>
      </c>
      <c r="W2627">
        <v>1260</v>
      </c>
      <c r="X2627" t="s">
        <v>1831</v>
      </c>
      <c r="Y2627" t="s">
        <v>1739</v>
      </c>
      <c r="Z2627">
        <v>1346900933</v>
      </c>
      <c r="AA2627" t="s">
        <v>1832</v>
      </c>
      <c r="AB2627" t="s">
        <v>1739</v>
      </c>
      <c r="AC2627">
        <v>1346900933</v>
      </c>
    </row>
    <row r="2628" spans="1:29" x14ac:dyDescent="0.35">
      <c r="A2628" s="6" t="s">
        <v>320</v>
      </c>
      <c r="B2628" t="s">
        <v>321</v>
      </c>
      <c r="C2628" t="s">
        <v>322</v>
      </c>
      <c r="D2628" s="4">
        <v>28200</v>
      </c>
      <c r="E2628" s="5" t="s">
        <v>37</v>
      </c>
      <c r="F2628" t="s">
        <v>20</v>
      </c>
      <c r="G2628" t="s">
        <v>1831</v>
      </c>
      <c r="H2628" t="s">
        <v>1831</v>
      </c>
      <c r="I2628">
        <v>1346900933</v>
      </c>
      <c r="J2628" t="s">
        <v>21</v>
      </c>
      <c r="K2628" t="s">
        <v>22</v>
      </c>
      <c r="L2628" s="5">
        <v>45413</v>
      </c>
      <c r="M2628" s="5">
        <v>45413</v>
      </c>
      <c r="N2628">
        <v>12</v>
      </c>
      <c r="O2628" t="s">
        <v>23</v>
      </c>
      <c r="P2628" t="s">
        <v>24</v>
      </c>
      <c r="Q2628">
        <v>1</v>
      </c>
      <c r="R2628">
        <v>36</v>
      </c>
      <c r="S2628">
        <v>2</v>
      </c>
      <c r="T2628">
        <v>1346900933</v>
      </c>
      <c r="U2628">
        <v>956000944</v>
      </c>
      <c r="V2628" s="12">
        <v>1863108</v>
      </c>
      <c r="W2628">
        <v>1224</v>
      </c>
      <c r="X2628" t="s">
        <v>1831</v>
      </c>
      <c r="Y2628" t="s">
        <v>1739</v>
      </c>
      <c r="Z2628">
        <v>1346900933</v>
      </c>
      <c r="AA2628" t="s">
        <v>1832</v>
      </c>
      <c r="AB2628" t="s">
        <v>1739</v>
      </c>
      <c r="AC2628">
        <v>1346900933</v>
      </c>
    </row>
    <row r="2629" spans="1:29" x14ac:dyDescent="0.35">
      <c r="A2629" s="6" t="s">
        <v>320</v>
      </c>
      <c r="B2629" t="s">
        <v>321</v>
      </c>
      <c r="C2629" t="s">
        <v>322</v>
      </c>
      <c r="D2629" s="4">
        <v>28200</v>
      </c>
      <c r="E2629" s="5" t="s">
        <v>37</v>
      </c>
      <c r="F2629" t="s">
        <v>20</v>
      </c>
      <c r="G2629" t="s">
        <v>1831</v>
      </c>
      <c r="H2629" t="s">
        <v>1831</v>
      </c>
      <c r="I2629">
        <v>1346900933</v>
      </c>
      <c r="J2629" t="s">
        <v>21</v>
      </c>
      <c r="K2629" t="s">
        <v>22</v>
      </c>
      <c r="L2629" s="5">
        <v>45414</v>
      </c>
      <c r="M2629" s="5">
        <v>45414</v>
      </c>
      <c r="N2629">
        <v>12</v>
      </c>
      <c r="O2629" t="s">
        <v>23</v>
      </c>
      <c r="P2629" t="s">
        <v>24</v>
      </c>
      <c r="Q2629">
        <v>1</v>
      </c>
      <c r="R2629">
        <v>36</v>
      </c>
      <c r="S2629">
        <v>2</v>
      </c>
      <c r="T2629">
        <v>1346900933</v>
      </c>
      <c r="U2629">
        <v>956000944</v>
      </c>
      <c r="V2629" s="12">
        <v>1863108</v>
      </c>
      <c r="W2629">
        <v>1224</v>
      </c>
      <c r="X2629" t="s">
        <v>1831</v>
      </c>
      <c r="Y2629" t="s">
        <v>1739</v>
      </c>
      <c r="Z2629">
        <v>1346900933</v>
      </c>
      <c r="AA2629" t="s">
        <v>1832</v>
      </c>
      <c r="AB2629" t="s">
        <v>1739</v>
      </c>
      <c r="AC2629">
        <v>1346900933</v>
      </c>
    </row>
    <row r="2630" spans="1:29" x14ac:dyDescent="0.35">
      <c r="A2630" s="6" t="s">
        <v>320</v>
      </c>
      <c r="B2630" t="s">
        <v>321</v>
      </c>
      <c r="C2630" t="s">
        <v>322</v>
      </c>
      <c r="D2630" s="4">
        <v>28200</v>
      </c>
      <c r="E2630" s="5" t="s">
        <v>37</v>
      </c>
      <c r="F2630" t="s">
        <v>20</v>
      </c>
      <c r="G2630" t="s">
        <v>1831</v>
      </c>
      <c r="H2630" t="s">
        <v>1831</v>
      </c>
      <c r="I2630">
        <v>1346900933</v>
      </c>
      <c r="J2630" t="s">
        <v>21</v>
      </c>
      <c r="K2630" t="s">
        <v>22</v>
      </c>
      <c r="L2630" s="5">
        <v>45415</v>
      </c>
      <c r="M2630" s="5">
        <v>45415</v>
      </c>
      <c r="N2630">
        <v>12</v>
      </c>
      <c r="O2630" t="s">
        <v>23</v>
      </c>
      <c r="P2630" t="s">
        <v>24</v>
      </c>
      <c r="Q2630">
        <v>1</v>
      </c>
      <c r="R2630">
        <v>36</v>
      </c>
      <c r="S2630">
        <v>2</v>
      </c>
      <c r="T2630">
        <v>1346900933</v>
      </c>
      <c r="U2630">
        <v>956000944</v>
      </c>
      <c r="V2630" s="12">
        <v>1863108</v>
      </c>
      <c r="W2630">
        <v>1224</v>
      </c>
      <c r="X2630" t="s">
        <v>1831</v>
      </c>
      <c r="Y2630" t="s">
        <v>1739</v>
      </c>
      <c r="Z2630">
        <v>1346900933</v>
      </c>
      <c r="AA2630" t="s">
        <v>1832</v>
      </c>
      <c r="AB2630" t="s">
        <v>1739</v>
      </c>
      <c r="AC2630">
        <v>1346900933</v>
      </c>
    </row>
    <row r="2631" spans="1:29" x14ac:dyDescent="0.35">
      <c r="A2631" s="6" t="s">
        <v>320</v>
      </c>
      <c r="B2631" t="s">
        <v>321</v>
      </c>
      <c r="C2631" t="s">
        <v>322</v>
      </c>
      <c r="D2631" s="4">
        <v>28200</v>
      </c>
      <c r="E2631" s="5" t="s">
        <v>37</v>
      </c>
      <c r="F2631" t="s">
        <v>20</v>
      </c>
      <c r="G2631" t="s">
        <v>1831</v>
      </c>
      <c r="H2631" t="s">
        <v>1831</v>
      </c>
      <c r="I2631">
        <v>1346900933</v>
      </c>
      <c r="J2631" t="s">
        <v>21</v>
      </c>
      <c r="K2631" t="s">
        <v>22</v>
      </c>
      <c r="L2631" s="5">
        <v>45416</v>
      </c>
      <c r="M2631" s="5">
        <v>45416</v>
      </c>
      <c r="N2631">
        <v>12</v>
      </c>
      <c r="O2631" t="s">
        <v>23</v>
      </c>
      <c r="P2631" t="s">
        <v>24</v>
      </c>
      <c r="Q2631">
        <v>1</v>
      </c>
      <c r="R2631">
        <v>36</v>
      </c>
      <c r="S2631">
        <v>2</v>
      </c>
      <c r="T2631">
        <v>1346900933</v>
      </c>
      <c r="U2631">
        <v>956000944</v>
      </c>
      <c r="V2631" s="12">
        <v>1863108</v>
      </c>
      <c r="W2631">
        <v>1224</v>
      </c>
      <c r="X2631" t="s">
        <v>1831</v>
      </c>
      <c r="Y2631" t="s">
        <v>1739</v>
      </c>
      <c r="Z2631">
        <v>1346900933</v>
      </c>
      <c r="AA2631" t="s">
        <v>1832</v>
      </c>
      <c r="AB2631" t="s">
        <v>1739</v>
      </c>
      <c r="AC2631">
        <v>1346900933</v>
      </c>
    </row>
    <row r="2632" spans="1:29" x14ac:dyDescent="0.35">
      <c r="A2632" s="6" t="s">
        <v>320</v>
      </c>
      <c r="B2632" t="s">
        <v>321</v>
      </c>
      <c r="C2632" t="s">
        <v>322</v>
      </c>
      <c r="D2632" s="4">
        <v>28200</v>
      </c>
      <c r="E2632" s="5" t="s">
        <v>37</v>
      </c>
      <c r="F2632" t="s">
        <v>20</v>
      </c>
      <c r="G2632" t="s">
        <v>1831</v>
      </c>
      <c r="H2632" t="s">
        <v>1831</v>
      </c>
      <c r="I2632">
        <v>1346900933</v>
      </c>
      <c r="J2632" t="s">
        <v>21</v>
      </c>
      <c r="K2632" t="s">
        <v>22</v>
      </c>
      <c r="L2632" s="5">
        <v>45417</v>
      </c>
      <c r="M2632" s="5">
        <v>45417</v>
      </c>
      <c r="N2632">
        <v>12</v>
      </c>
      <c r="O2632" t="s">
        <v>23</v>
      </c>
      <c r="P2632" t="s">
        <v>24</v>
      </c>
      <c r="Q2632">
        <v>1</v>
      </c>
      <c r="R2632">
        <v>36</v>
      </c>
      <c r="S2632">
        <v>2</v>
      </c>
      <c r="T2632">
        <v>1346900933</v>
      </c>
      <c r="U2632">
        <v>956000944</v>
      </c>
      <c r="V2632" s="12">
        <v>1863108</v>
      </c>
      <c r="W2632">
        <v>1224</v>
      </c>
      <c r="X2632" t="s">
        <v>1831</v>
      </c>
      <c r="Y2632" t="s">
        <v>1739</v>
      </c>
      <c r="Z2632">
        <v>1346900933</v>
      </c>
      <c r="AA2632" t="s">
        <v>1832</v>
      </c>
      <c r="AB2632" t="s">
        <v>1739</v>
      </c>
      <c r="AC2632">
        <v>1346900933</v>
      </c>
    </row>
    <row r="2633" spans="1:29" x14ac:dyDescent="0.35">
      <c r="A2633" s="6" t="s">
        <v>320</v>
      </c>
      <c r="B2633" t="s">
        <v>321</v>
      </c>
      <c r="C2633" t="s">
        <v>322</v>
      </c>
      <c r="D2633" s="4">
        <v>28200</v>
      </c>
      <c r="E2633" s="5" t="s">
        <v>37</v>
      </c>
      <c r="F2633" t="s">
        <v>20</v>
      </c>
      <c r="G2633" t="s">
        <v>1831</v>
      </c>
      <c r="H2633" t="s">
        <v>1831</v>
      </c>
      <c r="I2633">
        <v>1346900933</v>
      </c>
      <c r="J2633" t="s">
        <v>21</v>
      </c>
      <c r="K2633" t="s">
        <v>22</v>
      </c>
      <c r="L2633" s="5">
        <v>45418</v>
      </c>
      <c r="M2633" s="5">
        <v>45418</v>
      </c>
      <c r="N2633">
        <v>12</v>
      </c>
      <c r="O2633" t="s">
        <v>23</v>
      </c>
      <c r="P2633" t="s">
        <v>24</v>
      </c>
      <c r="Q2633">
        <v>1</v>
      </c>
      <c r="R2633">
        <v>36</v>
      </c>
      <c r="S2633">
        <v>2</v>
      </c>
      <c r="T2633">
        <v>1346900933</v>
      </c>
      <c r="U2633">
        <v>956000944</v>
      </c>
      <c r="V2633" s="12">
        <v>1863108</v>
      </c>
      <c r="W2633">
        <v>1224</v>
      </c>
      <c r="X2633" t="s">
        <v>1831</v>
      </c>
      <c r="Y2633" t="s">
        <v>1739</v>
      </c>
      <c r="Z2633">
        <v>1346900933</v>
      </c>
      <c r="AA2633" t="s">
        <v>1832</v>
      </c>
      <c r="AB2633" t="s">
        <v>1739</v>
      </c>
      <c r="AC2633">
        <v>1346900933</v>
      </c>
    </row>
    <row r="2634" spans="1:29" x14ac:dyDescent="0.35">
      <c r="A2634" s="6" t="s">
        <v>320</v>
      </c>
      <c r="B2634" t="s">
        <v>321</v>
      </c>
      <c r="C2634" t="s">
        <v>322</v>
      </c>
      <c r="D2634" s="4">
        <v>28200</v>
      </c>
      <c r="E2634" s="5" t="s">
        <v>37</v>
      </c>
      <c r="F2634" t="s">
        <v>20</v>
      </c>
      <c r="G2634" t="s">
        <v>1831</v>
      </c>
      <c r="H2634" t="s">
        <v>1831</v>
      </c>
      <c r="I2634">
        <v>1346900933</v>
      </c>
      <c r="J2634" t="s">
        <v>21</v>
      </c>
      <c r="K2634" t="s">
        <v>22</v>
      </c>
      <c r="L2634" s="5">
        <v>45419</v>
      </c>
      <c r="M2634" s="5">
        <v>45419</v>
      </c>
      <c r="N2634">
        <v>12</v>
      </c>
      <c r="O2634" t="s">
        <v>23</v>
      </c>
      <c r="P2634" t="s">
        <v>24</v>
      </c>
      <c r="Q2634">
        <v>1</v>
      </c>
      <c r="R2634">
        <v>36</v>
      </c>
      <c r="S2634">
        <v>2</v>
      </c>
      <c r="T2634">
        <v>1346900933</v>
      </c>
      <c r="U2634">
        <v>956000944</v>
      </c>
      <c r="V2634" s="12">
        <v>1863108</v>
      </c>
      <c r="W2634">
        <v>1224</v>
      </c>
      <c r="X2634" t="s">
        <v>1831</v>
      </c>
      <c r="Y2634" t="s">
        <v>1739</v>
      </c>
      <c r="Z2634">
        <v>1346900933</v>
      </c>
      <c r="AA2634" t="s">
        <v>1832</v>
      </c>
      <c r="AB2634" t="s">
        <v>1739</v>
      </c>
      <c r="AC2634">
        <v>1346900933</v>
      </c>
    </row>
    <row r="2635" spans="1:29" x14ac:dyDescent="0.35">
      <c r="A2635" s="6" t="s">
        <v>320</v>
      </c>
      <c r="B2635" t="s">
        <v>321</v>
      </c>
      <c r="C2635" t="s">
        <v>322</v>
      </c>
      <c r="D2635" s="4">
        <v>28200</v>
      </c>
      <c r="E2635" s="5" t="s">
        <v>37</v>
      </c>
      <c r="F2635" t="s">
        <v>20</v>
      </c>
      <c r="G2635" t="s">
        <v>1831</v>
      </c>
      <c r="H2635" t="s">
        <v>1831</v>
      </c>
      <c r="I2635">
        <v>1346900933</v>
      </c>
      <c r="J2635" t="s">
        <v>21</v>
      </c>
      <c r="K2635" t="s">
        <v>22</v>
      </c>
      <c r="L2635" s="5">
        <v>45420</v>
      </c>
      <c r="M2635" s="5">
        <v>45420</v>
      </c>
      <c r="N2635">
        <v>12</v>
      </c>
      <c r="O2635" t="s">
        <v>23</v>
      </c>
      <c r="P2635" t="s">
        <v>24</v>
      </c>
      <c r="Q2635">
        <v>1</v>
      </c>
      <c r="R2635">
        <v>36</v>
      </c>
      <c r="S2635">
        <v>2</v>
      </c>
      <c r="T2635">
        <v>1346900933</v>
      </c>
      <c r="U2635">
        <v>956000944</v>
      </c>
      <c r="V2635" s="12">
        <v>1863108</v>
      </c>
      <c r="W2635">
        <v>1224</v>
      </c>
      <c r="X2635" t="s">
        <v>1831</v>
      </c>
      <c r="Y2635" t="s">
        <v>1739</v>
      </c>
      <c r="Z2635">
        <v>1346900933</v>
      </c>
      <c r="AA2635" t="s">
        <v>1832</v>
      </c>
      <c r="AB2635" t="s">
        <v>1739</v>
      </c>
      <c r="AC2635">
        <v>1346900933</v>
      </c>
    </row>
    <row r="2636" spans="1:29" x14ac:dyDescent="0.35">
      <c r="A2636" s="6" t="s">
        <v>320</v>
      </c>
      <c r="B2636" t="s">
        <v>321</v>
      </c>
      <c r="C2636" t="s">
        <v>322</v>
      </c>
      <c r="D2636" s="4">
        <v>28200</v>
      </c>
      <c r="E2636" s="5" t="s">
        <v>37</v>
      </c>
      <c r="F2636" t="s">
        <v>20</v>
      </c>
      <c r="G2636" t="s">
        <v>1831</v>
      </c>
      <c r="H2636" t="s">
        <v>1831</v>
      </c>
      <c r="I2636">
        <v>1346900933</v>
      </c>
      <c r="J2636" t="s">
        <v>21</v>
      </c>
      <c r="K2636" t="s">
        <v>22</v>
      </c>
      <c r="L2636" s="5">
        <v>45421</v>
      </c>
      <c r="M2636" s="5">
        <v>45421</v>
      </c>
      <c r="N2636">
        <v>12</v>
      </c>
      <c r="O2636" t="s">
        <v>23</v>
      </c>
      <c r="P2636" t="s">
        <v>24</v>
      </c>
      <c r="Q2636">
        <v>1</v>
      </c>
      <c r="R2636">
        <v>36</v>
      </c>
      <c r="S2636">
        <v>2</v>
      </c>
      <c r="T2636">
        <v>1346900933</v>
      </c>
      <c r="U2636">
        <v>956000944</v>
      </c>
      <c r="V2636" s="12">
        <v>1863108</v>
      </c>
      <c r="W2636">
        <v>1224</v>
      </c>
      <c r="X2636" t="s">
        <v>1831</v>
      </c>
      <c r="Y2636" t="s">
        <v>1739</v>
      </c>
      <c r="Z2636">
        <v>1346900933</v>
      </c>
      <c r="AA2636" t="s">
        <v>1832</v>
      </c>
      <c r="AB2636" t="s">
        <v>1739</v>
      </c>
      <c r="AC2636">
        <v>1346900933</v>
      </c>
    </row>
    <row r="2637" spans="1:29" x14ac:dyDescent="0.35">
      <c r="A2637" s="6" t="s">
        <v>320</v>
      </c>
      <c r="B2637" t="s">
        <v>321</v>
      </c>
      <c r="C2637" t="s">
        <v>322</v>
      </c>
      <c r="D2637" s="4">
        <v>28200</v>
      </c>
      <c r="E2637" s="5" t="s">
        <v>37</v>
      </c>
      <c r="F2637" t="s">
        <v>20</v>
      </c>
      <c r="G2637" t="s">
        <v>1831</v>
      </c>
      <c r="H2637" t="s">
        <v>1831</v>
      </c>
      <c r="I2637">
        <v>1346900933</v>
      </c>
      <c r="J2637" t="s">
        <v>21</v>
      </c>
      <c r="K2637" t="s">
        <v>22</v>
      </c>
      <c r="L2637" s="5">
        <v>45422</v>
      </c>
      <c r="M2637" s="5">
        <v>45422</v>
      </c>
      <c r="N2637">
        <v>12</v>
      </c>
      <c r="O2637" t="s">
        <v>23</v>
      </c>
      <c r="P2637" t="s">
        <v>24</v>
      </c>
      <c r="Q2637">
        <v>1</v>
      </c>
      <c r="R2637">
        <v>36</v>
      </c>
      <c r="S2637">
        <v>2</v>
      </c>
      <c r="T2637">
        <v>1346900933</v>
      </c>
      <c r="U2637">
        <v>956000944</v>
      </c>
      <c r="V2637" s="12">
        <v>1863108</v>
      </c>
      <c r="W2637">
        <v>1224</v>
      </c>
      <c r="X2637" t="s">
        <v>1831</v>
      </c>
      <c r="Y2637" t="s">
        <v>1739</v>
      </c>
      <c r="Z2637">
        <v>1346900933</v>
      </c>
      <c r="AA2637" t="s">
        <v>1832</v>
      </c>
      <c r="AB2637" t="s">
        <v>1739</v>
      </c>
      <c r="AC2637">
        <v>1346900933</v>
      </c>
    </row>
    <row r="2638" spans="1:29" x14ac:dyDescent="0.35">
      <c r="A2638" s="6" t="s">
        <v>320</v>
      </c>
      <c r="B2638" t="s">
        <v>321</v>
      </c>
      <c r="C2638" t="s">
        <v>322</v>
      </c>
      <c r="D2638" s="4">
        <v>28200</v>
      </c>
      <c r="E2638" s="5" t="s">
        <v>37</v>
      </c>
      <c r="F2638" t="s">
        <v>20</v>
      </c>
      <c r="G2638" t="s">
        <v>1831</v>
      </c>
      <c r="H2638" t="s">
        <v>1831</v>
      </c>
      <c r="I2638">
        <v>1346900933</v>
      </c>
      <c r="J2638" t="s">
        <v>21</v>
      </c>
      <c r="K2638" t="s">
        <v>22</v>
      </c>
      <c r="L2638" s="5">
        <v>45423</v>
      </c>
      <c r="M2638" s="5">
        <v>45423</v>
      </c>
      <c r="N2638">
        <v>12</v>
      </c>
      <c r="O2638" t="s">
        <v>23</v>
      </c>
      <c r="P2638" t="s">
        <v>24</v>
      </c>
      <c r="Q2638">
        <v>1</v>
      </c>
      <c r="R2638">
        <v>36</v>
      </c>
      <c r="S2638">
        <v>2</v>
      </c>
      <c r="T2638">
        <v>1346900933</v>
      </c>
      <c r="U2638">
        <v>956000944</v>
      </c>
      <c r="V2638" s="12">
        <v>1863108</v>
      </c>
      <c r="W2638">
        <v>1224</v>
      </c>
      <c r="X2638" t="s">
        <v>1831</v>
      </c>
      <c r="Y2638" t="s">
        <v>1739</v>
      </c>
      <c r="Z2638">
        <v>1346900933</v>
      </c>
      <c r="AA2638" t="s">
        <v>1832</v>
      </c>
      <c r="AB2638" t="s">
        <v>1739</v>
      </c>
      <c r="AC2638">
        <v>1346900933</v>
      </c>
    </row>
    <row r="2639" spans="1:29" x14ac:dyDescent="0.35">
      <c r="A2639" s="6" t="s">
        <v>320</v>
      </c>
      <c r="B2639" t="s">
        <v>321</v>
      </c>
      <c r="C2639" t="s">
        <v>322</v>
      </c>
      <c r="D2639" s="4">
        <v>28200</v>
      </c>
      <c r="E2639" s="5" t="s">
        <v>37</v>
      </c>
      <c r="F2639" t="s">
        <v>20</v>
      </c>
      <c r="G2639" t="s">
        <v>1831</v>
      </c>
      <c r="H2639" t="s">
        <v>1831</v>
      </c>
      <c r="I2639">
        <v>1346900933</v>
      </c>
      <c r="J2639" t="s">
        <v>21</v>
      </c>
      <c r="K2639" t="s">
        <v>22</v>
      </c>
      <c r="L2639" s="5">
        <v>45424</v>
      </c>
      <c r="M2639" s="5">
        <v>45424</v>
      </c>
      <c r="N2639">
        <v>12</v>
      </c>
      <c r="O2639" t="s">
        <v>23</v>
      </c>
      <c r="P2639" t="s">
        <v>24</v>
      </c>
      <c r="Q2639">
        <v>1</v>
      </c>
      <c r="R2639">
        <v>36</v>
      </c>
      <c r="S2639">
        <v>2</v>
      </c>
      <c r="T2639">
        <v>1346900933</v>
      </c>
      <c r="U2639">
        <v>956000944</v>
      </c>
      <c r="V2639" s="12">
        <v>1863108</v>
      </c>
      <c r="W2639">
        <v>1224</v>
      </c>
      <c r="X2639" t="s">
        <v>1831</v>
      </c>
      <c r="Y2639" t="s">
        <v>1739</v>
      </c>
      <c r="Z2639">
        <v>1346900933</v>
      </c>
      <c r="AA2639" t="s">
        <v>1832</v>
      </c>
      <c r="AB2639" t="s">
        <v>1739</v>
      </c>
      <c r="AC2639">
        <v>1346900933</v>
      </c>
    </row>
    <row r="2640" spans="1:29" x14ac:dyDescent="0.35">
      <c r="A2640" s="6" t="s">
        <v>320</v>
      </c>
      <c r="B2640" t="s">
        <v>321</v>
      </c>
      <c r="C2640" t="s">
        <v>322</v>
      </c>
      <c r="D2640" s="4">
        <v>28200</v>
      </c>
      <c r="E2640" s="5" t="s">
        <v>37</v>
      </c>
      <c r="F2640" t="s">
        <v>20</v>
      </c>
      <c r="G2640" t="s">
        <v>1831</v>
      </c>
      <c r="H2640" t="s">
        <v>1831</v>
      </c>
      <c r="I2640">
        <v>1346900933</v>
      </c>
      <c r="J2640" t="s">
        <v>21</v>
      </c>
      <c r="K2640" t="s">
        <v>22</v>
      </c>
      <c r="L2640" s="5">
        <v>45425</v>
      </c>
      <c r="M2640" s="5">
        <v>45425</v>
      </c>
      <c r="N2640">
        <v>12</v>
      </c>
      <c r="O2640" t="s">
        <v>23</v>
      </c>
      <c r="P2640" t="s">
        <v>24</v>
      </c>
      <c r="Q2640">
        <v>1</v>
      </c>
      <c r="R2640">
        <v>36</v>
      </c>
      <c r="S2640">
        <v>2</v>
      </c>
      <c r="T2640">
        <v>1346900933</v>
      </c>
      <c r="U2640">
        <v>956000944</v>
      </c>
      <c r="V2640" s="12">
        <v>1863108</v>
      </c>
      <c r="W2640">
        <v>1224</v>
      </c>
      <c r="X2640" t="s">
        <v>1831</v>
      </c>
      <c r="Y2640" t="s">
        <v>1739</v>
      </c>
      <c r="Z2640">
        <v>1346900933</v>
      </c>
      <c r="AA2640" t="s">
        <v>1832</v>
      </c>
      <c r="AB2640" t="s">
        <v>1739</v>
      </c>
      <c r="AC2640">
        <v>1346900933</v>
      </c>
    </row>
    <row r="2641" spans="1:29" x14ac:dyDescent="0.35">
      <c r="A2641" s="6" t="s">
        <v>320</v>
      </c>
      <c r="B2641" t="s">
        <v>321</v>
      </c>
      <c r="C2641" t="s">
        <v>322</v>
      </c>
      <c r="D2641" s="4">
        <v>28200</v>
      </c>
      <c r="E2641" s="5" t="s">
        <v>37</v>
      </c>
      <c r="F2641" t="s">
        <v>20</v>
      </c>
      <c r="G2641" t="s">
        <v>1831</v>
      </c>
      <c r="H2641" t="s">
        <v>1831</v>
      </c>
      <c r="I2641">
        <v>1346900933</v>
      </c>
      <c r="J2641" t="s">
        <v>21</v>
      </c>
      <c r="K2641" t="s">
        <v>22</v>
      </c>
      <c r="L2641" s="5">
        <v>45426</v>
      </c>
      <c r="M2641" s="5">
        <v>45426</v>
      </c>
      <c r="N2641">
        <v>12</v>
      </c>
      <c r="O2641" t="s">
        <v>23</v>
      </c>
      <c r="P2641" t="s">
        <v>24</v>
      </c>
      <c r="Q2641">
        <v>1</v>
      </c>
      <c r="R2641">
        <v>36</v>
      </c>
      <c r="S2641">
        <v>2</v>
      </c>
      <c r="T2641">
        <v>1346900933</v>
      </c>
      <c r="U2641">
        <v>956000944</v>
      </c>
      <c r="V2641" s="12">
        <v>1863108</v>
      </c>
      <c r="W2641">
        <v>1224</v>
      </c>
      <c r="X2641" t="s">
        <v>1831</v>
      </c>
      <c r="Y2641" t="s">
        <v>1739</v>
      </c>
      <c r="Z2641">
        <v>1346900933</v>
      </c>
      <c r="AA2641" t="s">
        <v>1832</v>
      </c>
      <c r="AB2641" t="s">
        <v>1739</v>
      </c>
      <c r="AC2641">
        <v>1346900933</v>
      </c>
    </row>
    <row r="2642" spans="1:29" x14ac:dyDescent="0.35">
      <c r="A2642" s="6" t="s">
        <v>320</v>
      </c>
      <c r="B2642" t="s">
        <v>321</v>
      </c>
      <c r="C2642" t="s">
        <v>322</v>
      </c>
      <c r="D2642" s="4">
        <v>28200</v>
      </c>
      <c r="E2642" s="5" t="s">
        <v>37</v>
      </c>
      <c r="F2642" t="s">
        <v>20</v>
      </c>
      <c r="G2642" t="s">
        <v>1831</v>
      </c>
      <c r="H2642" t="s">
        <v>1831</v>
      </c>
      <c r="I2642">
        <v>1346900933</v>
      </c>
      <c r="J2642" t="s">
        <v>21</v>
      </c>
      <c r="K2642" t="s">
        <v>22</v>
      </c>
      <c r="L2642" s="5">
        <v>45427</v>
      </c>
      <c r="M2642" s="5">
        <v>45427</v>
      </c>
      <c r="N2642">
        <v>12</v>
      </c>
      <c r="O2642" t="s">
        <v>23</v>
      </c>
      <c r="P2642" t="s">
        <v>24</v>
      </c>
      <c r="Q2642">
        <v>1</v>
      </c>
      <c r="R2642">
        <v>36</v>
      </c>
      <c r="S2642">
        <v>2</v>
      </c>
      <c r="T2642">
        <v>1346900933</v>
      </c>
      <c r="U2642">
        <v>956000944</v>
      </c>
      <c r="V2642" s="12">
        <v>1863108</v>
      </c>
      <c r="W2642">
        <v>1224</v>
      </c>
      <c r="X2642" t="s">
        <v>1831</v>
      </c>
      <c r="Y2642" t="s">
        <v>1739</v>
      </c>
      <c r="Z2642">
        <v>1346900933</v>
      </c>
      <c r="AA2642" t="s">
        <v>1832</v>
      </c>
      <c r="AB2642" t="s">
        <v>1739</v>
      </c>
      <c r="AC2642">
        <v>1346900933</v>
      </c>
    </row>
    <row r="2643" spans="1:29" x14ac:dyDescent="0.35">
      <c r="A2643" s="6" t="s">
        <v>320</v>
      </c>
      <c r="B2643" t="s">
        <v>321</v>
      </c>
      <c r="C2643" t="s">
        <v>322</v>
      </c>
      <c r="D2643" s="4">
        <v>28200</v>
      </c>
      <c r="E2643" s="5" t="s">
        <v>37</v>
      </c>
      <c r="F2643" t="s">
        <v>20</v>
      </c>
      <c r="G2643" t="s">
        <v>1831</v>
      </c>
      <c r="H2643" t="s">
        <v>1831</v>
      </c>
      <c r="I2643">
        <v>1346900933</v>
      </c>
      <c r="J2643" t="s">
        <v>21</v>
      </c>
      <c r="K2643" t="s">
        <v>22</v>
      </c>
      <c r="L2643" s="5">
        <v>45428</v>
      </c>
      <c r="M2643" s="5">
        <v>45428</v>
      </c>
      <c r="N2643">
        <v>12</v>
      </c>
      <c r="O2643" t="s">
        <v>23</v>
      </c>
      <c r="P2643" t="s">
        <v>24</v>
      </c>
      <c r="Q2643">
        <v>1</v>
      </c>
      <c r="R2643">
        <v>36</v>
      </c>
      <c r="S2643">
        <v>2</v>
      </c>
      <c r="T2643">
        <v>1346900933</v>
      </c>
      <c r="U2643">
        <v>956000944</v>
      </c>
      <c r="V2643" s="12">
        <v>1863108</v>
      </c>
      <c r="W2643">
        <v>1224</v>
      </c>
      <c r="X2643" t="s">
        <v>1831</v>
      </c>
      <c r="Y2643" t="s">
        <v>1739</v>
      </c>
      <c r="Z2643">
        <v>1346900933</v>
      </c>
      <c r="AA2643" t="s">
        <v>1832</v>
      </c>
      <c r="AB2643" t="s">
        <v>1739</v>
      </c>
      <c r="AC2643">
        <v>1346900933</v>
      </c>
    </row>
    <row r="2644" spans="1:29" x14ac:dyDescent="0.35">
      <c r="A2644" s="6" t="s">
        <v>320</v>
      </c>
      <c r="B2644" t="s">
        <v>321</v>
      </c>
      <c r="C2644" t="s">
        <v>322</v>
      </c>
      <c r="D2644" s="4">
        <v>28200</v>
      </c>
      <c r="E2644" s="5" t="s">
        <v>37</v>
      </c>
      <c r="F2644" t="s">
        <v>20</v>
      </c>
      <c r="G2644" t="s">
        <v>1831</v>
      </c>
      <c r="H2644" t="s">
        <v>1831</v>
      </c>
      <c r="I2644">
        <v>1346900933</v>
      </c>
      <c r="J2644" t="s">
        <v>21</v>
      </c>
      <c r="K2644" t="s">
        <v>22</v>
      </c>
      <c r="L2644" s="5">
        <v>45429</v>
      </c>
      <c r="M2644" s="5">
        <v>45429</v>
      </c>
      <c r="N2644">
        <v>12</v>
      </c>
      <c r="O2644" t="s">
        <v>23</v>
      </c>
      <c r="P2644" t="s">
        <v>24</v>
      </c>
      <c r="Q2644">
        <v>1</v>
      </c>
      <c r="R2644">
        <v>36</v>
      </c>
      <c r="S2644">
        <v>2</v>
      </c>
      <c r="T2644">
        <v>1346900933</v>
      </c>
      <c r="U2644">
        <v>956000944</v>
      </c>
      <c r="V2644" s="12">
        <v>1863108</v>
      </c>
      <c r="W2644">
        <v>1224</v>
      </c>
      <c r="X2644" t="s">
        <v>1831</v>
      </c>
      <c r="Y2644" t="s">
        <v>1739</v>
      </c>
      <c r="Z2644">
        <v>1346900933</v>
      </c>
      <c r="AA2644" t="s">
        <v>1832</v>
      </c>
      <c r="AB2644" t="s">
        <v>1739</v>
      </c>
      <c r="AC2644">
        <v>1346900933</v>
      </c>
    </row>
    <row r="2645" spans="1:29" x14ac:dyDescent="0.35">
      <c r="A2645" s="6" t="s">
        <v>320</v>
      </c>
      <c r="B2645" t="s">
        <v>321</v>
      </c>
      <c r="C2645" t="s">
        <v>322</v>
      </c>
      <c r="D2645" s="4">
        <v>28200</v>
      </c>
      <c r="E2645" s="5" t="s">
        <v>37</v>
      </c>
      <c r="F2645" t="s">
        <v>20</v>
      </c>
      <c r="G2645" t="s">
        <v>1831</v>
      </c>
      <c r="H2645" t="s">
        <v>1831</v>
      </c>
      <c r="I2645">
        <v>1346900933</v>
      </c>
      <c r="J2645" t="s">
        <v>21</v>
      </c>
      <c r="K2645" t="s">
        <v>22</v>
      </c>
      <c r="L2645" s="5">
        <v>45430</v>
      </c>
      <c r="M2645" s="5">
        <v>45430</v>
      </c>
      <c r="N2645">
        <v>12</v>
      </c>
      <c r="O2645" t="s">
        <v>23</v>
      </c>
      <c r="P2645" t="s">
        <v>24</v>
      </c>
      <c r="Q2645">
        <v>1</v>
      </c>
      <c r="R2645">
        <v>36</v>
      </c>
      <c r="S2645">
        <v>2</v>
      </c>
      <c r="T2645">
        <v>1346900933</v>
      </c>
      <c r="U2645">
        <v>956000944</v>
      </c>
      <c r="V2645" s="12">
        <v>1863108</v>
      </c>
      <c r="W2645">
        <v>1224</v>
      </c>
      <c r="X2645" t="s">
        <v>1831</v>
      </c>
      <c r="Y2645" t="s">
        <v>1739</v>
      </c>
      <c r="Z2645">
        <v>1346900933</v>
      </c>
      <c r="AA2645" t="s">
        <v>1832</v>
      </c>
      <c r="AB2645" t="s">
        <v>1739</v>
      </c>
      <c r="AC2645">
        <v>1346900933</v>
      </c>
    </row>
    <row r="2646" spans="1:29" x14ac:dyDescent="0.35">
      <c r="A2646" s="6" t="s">
        <v>320</v>
      </c>
      <c r="B2646" t="s">
        <v>321</v>
      </c>
      <c r="C2646" t="s">
        <v>322</v>
      </c>
      <c r="D2646" s="4">
        <v>28200</v>
      </c>
      <c r="E2646" s="5" t="s">
        <v>37</v>
      </c>
      <c r="F2646" t="s">
        <v>20</v>
      </c>
      <c r="G2646" t="s">
        <v>1831</v>
      </c>
      <c r="H2646" t="s">
        <v>1831</v>
      </c>
      <c r="I2646">
        <v>1346900933</v>
      </c>
      <c r="J2646" t="s">
        <v>21</v>
      </c>
      <c r="K2646" t="s">
        <v>22</v>
      </c>
      <c r="L2646" s="5">
        <v>45431</v>
      </c>
      <c r="M2646" s="5">
        <v>45431</v>
      </c>
      <c r="N2646">
        <v>12</v>
      </c>
      <c r="O2646" t="s">
        <v>23</v>
      </c>
      <c r="P2646" t="s">
        <v>24</v>
      </c>
      <c r="Q2646">
        <v>1</v>
      </c>
      <c r="R2646">
        <v>36</v>
      </c>
      <c r="S2646">
        <v>2</v>
      </c>
      <c r="T2646">
        <v>1346900933</v>
      </c>
      <c r="U2646">
        <v>956000944</v>
      </c>
      <c r="V2646" s="12">
        <v>1863108</v>
      </c>
      <c r="W2646">
        <v>1224</v>
      </c>
      <c r="X2646" t="s">
        <v>1831</v>
      </c>
      <c r="Y2646" t="s">
        <v>1739</v>
      </c>
      <c r="Z2646">
        <v>1346900933</v>
      </c>
      <c r="AA2646" t="s">
        <v>1832</v>
      </c>
      <c r="AB2646" t="s">
        <v>1739</v>
      </c>
      <c r="AC2646">
        <v>1346900933</v>
      </c>
    </row>
    <row r="2647" spans="1:29" x14ac:dyDescent="0.35">
      <c r="A2647" s="6" t="s">
        <v>320</v>
      </c>
      <c r="B2647" t="s">
        <v>321</v>
      </c>
      <c r="C2647" t="s">
        <v>322</v>
      </c>
      <c r="D2647" s="4">
        <v>28200</v>
      </c>
      <c r="E2647" s="5" t="s">
        <v>37</v>
      </c>
      <c r="F2647" t="s">
        <v>20</v>
      </c>
      <c r="G2647" t="s">
        <v>1831</v>
      </c>
      <c r="H2647" t="s">
        <v>1831</v>
      </c>
      <c r="I2647">
        <v>1346900933</v>
      </c>
      <c r="J2647" t="s">
        <v>21</v>
      </c>
      <c r="K2647" t="s">
        <v>22</v>
      </c>
      <c r="L2647" s="5">
        <v>45432</v>
      </c>
      <c r="M2647" s="5">
        <v>45432</v>
      </c>
      <c r="N2647">
        <v>12</v>
      </c>
      <c r="O2647" t="s">
        <v>23</v>
      </c>
      <c r="P2647" t="s">
        <v>24</v>
      </c>
      <c r="Q2647">
        <v>1</v>
      </c>
      <c r="R2647">
        <v>36</v>
      </c>
      <c r="S2647">
        <v>2</v>
      </c>
      <c r="T2647">
        <v>1346900933</v>
      </c>
      <c r="U2647">
        <v>956000944</v>
      </c>
      <c r="V2647" s="12">
        <v>1863108</v>
      </c>
      <c r="W2647">
        <v>1224</v>
      </c>
      <c r="X2647" t="s">
        <v>1831</v>
      </c>
      <c r="Y2647" t="s">
        <v>1739</v>
      </c>
      <c r="Z2647">
        <v>1346900933</v>
      </c>
      <c r="AA2647" t="s">
        <v>1832</v>
      </c>
      <c r="AB2647" t="s">
        <v>1739</v>
      </c>
      <c r="AC2647">
        <v>1346900933</v>
      </c>
    </row>
    <row r="2648" spans="1:29" x14ac:dyDescent="0.35">
      <c r="A2648" s="6" t="s">
        <v>320</v>
      </c>
      <c r="B2648" t="s">
        <v>321</v>
      </c>
      <c r="C2648" t="s">
        <v>322</v>
      </c>
      <c r="D2648" s="4">
        <v>28200</v>
      </c>
      <c r="E2648" s="5" t="s">
        <v>37</v>
      </c>
      <c r="F2648" t="s">
        <v>20</v>
      </c>
      <c r="G2648" t="s">
        <v>1831</v>
      </c>
      <c r="H2648" t="s">
        <v>1831</v>
      </c>
      <c r="I2648">
        <v>1346900933</v>
      </c>
      <c r="J2648" t="s">
        <v>21</v>
      </c>
      <c r="K2648" t="s">
        <v>22</v>
      </c>
      <c r="L2648" s="5">
        <v>45433</v>
      </c>
      <c r="M2648" s="5">
        <v>45433</v>
      </c>
      <c r="N2648">
        <v>12</v>
      </c>
      <c r="O2648" t="s">
        <v>23</v>
      </c>
      <c r="P2648" t="s">
        <v>24</v>
      </c>
      <c r="Q2648">
        <v>1</v>
      </c>
      <c r="R2648">
        <v>36</v>
      </c>
      <c r="S2648">
        <v>2</v>
      </c>
      <c r="T2648">
        <v>1346900933</v>
      </c>
      <c r="U2648">
        <v>956000944</v>
      </c>
      <c r="V2648" s="12">
        <v>1863108</v>
      </c>
      <c r="W2648">
        <v>1224</v>
      </c>
      <c r="X2648" t="s">
        <v>1831</v>
      </c>
      <c r="Y2648" t="s">
        <v>1739</v>
      </c>
      <c r="Z2648">
        <v>1346900933</v>
      </c>
      <c r="AA2648" t="s">
        <v>1832</v>
      </c>
      <c r="AB2648" t="s">
        <v>1739</v>
      </c>
      <c r="AC2648">
        <v>1346900933</v>
      </c>
    </row>
    <row r="2649" spans="1:29" x14ac:dyDescent="0.35">
      <c r="A2649" s="6" t="s">
        <v>320</v>
      </c>
      <c r="B2649" t="s">
        <v>321</v>
      </c>
      <c r="C2649" t="s">
        <v>322</v>
      </c>
      <c r="D2649" s="4">
        <v>28200</v>
      </c>
      <c r="E2649" s="5" t="s">
        <v>37</v>
      </c>
      <c r="F2649" t="s">
        <v>20</v>
      </c>
      <c r="G2649" t="s">
        <v>1831</v>
      </c>
      <c r="H2649" t="s">
        <v>1831</v>
      </c>
      <c r="I2649">
        <v>1346900933</v>
      </c>
      <c r="J2649" t="s">
        <v>21</v>
      </c>
      <c r="K2649" t="s">
        <v>22</v>
      </c>
      <c r="L2649" s="5">
        <v>45434</v>
      </c>
      <c r="M2649" s="5">
        <v>45434</v>
      </c>
      <c r="N2649">
        <v>12</v>
      </c>
      <c r="O2649" t="s">
        <v>23</v>
      </c>
      <c r="P2649" t="s">
        <v>24</v>
      </c>
      <c r="Q2649">
        <v>1</v>
      </c>
      <c r="R2649">
        <v>36</v>
      </c>
      <c r="S2649">
        <v>2</v>
      </c>
      <c r="T2649">
        <v>1346900933</v>
      </c>
      <c r="U2649">
        <v>956000944</v>
      </c>
      <c r="V2649" s="12">
        <v>1863108</v>
      </c>
      <c r="W2649">
        <v>1224</v>
      </c>
      <c r="X2649" t="s">
        <v>1831</v>
      </c>
      <c r="Y2649" t="s">
        <v>1739</v>
      </c>
      <c r="Z2649">
        <v>1346900933</v>
      </c>
      <c r="AA2649" t="s">
        <v>1832</v>
      </c>
      <c r="AB2649" t="s">
        <v>1739</v>
      </c>
      <c r="AC2649">
        <v>1346900933</v>
      </c>
    </row>
    <row r="2650" spans="1:29" x14ac:dyDescent="0.35">
      <c r="A2650" s="6" t="s">
        <v>320</v>
      </c>
      <c r="B2650" t="s">
        <v>321</v>
      </c>
      <c r="C2650" t="s">
        <v>322</v>
      </c>
      <c r="D2650" s="4">
        <v>28200</v>
      </c>
      <c r="E2650" s="5" t="s">
        <v>37</v>
      </c>
      <c r="F2650" t="s">
        <v>20</v>
      </c>
      <c r="G2650" t="s">
        <v>1831</v>
      </c>
      <c r="H2650" t="s">
        <v>1831</v>
      </c>
      <c r="I2650">
        <v>1346900933</v>
      </c>
      <c r="J2650" t="s">
        <v>21</v>
      </c>
      <c r="K2650" t="s">
        <v>22</v>
      </c>
      <c r="L2650" s="5">
        <v>45435</v>
      </c>
      <c r="M2650" s="5">
        <v>45435</v>
      </c>
      <c r="N2650">
        <v>12</v>
      </c>
      <c r="O2650" t="s">
        <v>23</v>
      </c>
      <c r="P2650" t="s">
        <v>24</v>
      </c>
      <c r="Q2650">
        <v>1</v>
      </c>
      <c r="R2650">
        <v>36</v>
      </c>
      <c r="S2650">
        <v>2</v>
      </c>
      <c r="T2650">
        <v>1346900933</v>
      </c>
      <c r="U2650">
        <v>956000944</v>
      </c>
      <c r="V2650" s="12">
        <v>1863108</v>
      </c>
      <c r="W2650">
        <v>1224</v>
      </c>
      <c r="X2650" t="s">
        <v>1831</v>
      </c>
      <c r="Y2650" t="s">
        <v>1739</v>
      </c>
      <c r="Z2650">
        <v>1346900933</v>
      </c>
      <c r="AA2650" t="s">
        <v>1832</v>
      </c>
      <c r="AB2650" t="s">
        <v>1739</v>
      </c>
      <c r="AC2650">
        <v>1346900933</v>
      </c>
    </row>
    <row r="2651" spans="1:29" x14ac:dyDescent="0.35">
      <c r="A2651" s="6" t="s">
        <v>320</v>
      </c>
      <c r="B2651" t="s">
        <v>321</v>
      </c>
      <c r="C2651" t="s">
        <v>322</v>
      </c>
      <c r="D2651" s="4">
        <v>28200</v>
      </c>
      <c r="E2651" s="5" t="s">
        <v>37</v>
      </c>
      <c r="F2651" t="s">
        <v>20</v>
      </c>
      <c r="G2651" t="s">
        <v>1831</v>
      </c>
      <c r="H2651" t="s">
        <v>1831</v>
      </c>
      <c r="I2651">
        <v>1346900933</v>
      </c>
      <c r="J2651" t="s">
        <v>21</v>
      </c>
      <c r="K2651" t="s">
        <v>22</v>
      </c>
      <c r="L2651" s="5">
        <v>45436</v>
      </c>
      <c r="M2651" s="5">
        <v>45436</v>
      </c>
      <c r="N2651">
        <v>12</v>
      </c>
      <c r="O2651" t="s">
        <v>23</v>
      </c>
      <c r="P2651" t="s">
        <v>24</v>
      </c>
      <c r="Q2651">
        <v>1</v>
      </c>
      <c r="R2651">
        <v>36</v>
      </c>
      <c r="S2651">
        <v>2</v>
      </c>
      <c r="T2651">
        <v>1346900933</v>
      </c>
      <c r="U2651">
        <v>956000944</v>
      </c>
      <c r="V2651" s="12">
        <v>1863108</v>
      </c>
      <c r="W2651">
        <v>1224</v>
      </c>
      <c r="X2651" t="s">
        <v>1831</v>
      </c>
      <c r="Y2651" t="s">
        <v>1739</v>
      </c>
      <c r="Z2651">
        <v>1346900933</v>
      </c>
      <c r="AA2651" t="s">
        <v>1832</v>
      </c>
      <c r="AB2651" t="s">
        <v>1739</v>
      </c>
      <c r="AC2651">
        <v>1346900933</v>
      </c>
    </row>
    <row r="2652" spans="1:29" x14ac:dyDescent="0.35">
      <c r="A2652" s="6" t="s">
        <v>320</v>
      </c>
      <c r="B2652" t="s">
        <v>321</v>
      </c>
      <c r="C2652" t="s">
        <v>322</v>
      </c>
      <c r="D2652" s="4">
        <v>28200</v>
      </c>
      <c r="E2652" s="5" t="s">
        <v>37</v>
      </c>
      <c r="F2652" t="s">
        <v>20</v>
      </c>
      <c r="G2652" t="s">
        <v>1831</v>
      </c>
      <c r="H2652" t="s">
        <v>1831</v>
      </c>
      <c r="I2652">
        <v>1346900933</v>
      </c>
      <c r="J2652" t="s">
        <v>21</v>
      </c>
      <c r="K2652" t="s">
        <v>22</v>
      </c>
      <c r="L2652" s="5">
        <v>45437</v>
      </c>
      <c r="M2652" s="5">
        <v>45437</v>
      </c>
      <c r="N2652">
        <v>12</v>
      </c>
      <c r="O2652" t="s">
        <v>23</v>
      </c>
      <c r="P2652" t="s">
        <v>24</v>
      </c>
      <c r="Q2652">
        <v>1</v>
      </c>
      <c r="R2652">
        <v>36</v>
      </c>
      <c r="S2652">
        <v>2</v>
      </c>
      <c r="T2652">
        <v>1346900933</v>
      </c>
      <c r="U2652">
        <v>956000944</v>
      </c>
      <c r="V2652" s="12">
        <v>1863108</v>
      </c>
      <c r="W2652">
        <v>1224</v>
      </c>
      <c r="X2652" t="s">
        <v>1831</v>
      </c>
      <c r="Y2652" t="s">
        <v>1739</v>
      </c>
      <c r="Z2652">
        <v>1346900933</v>
      </c>
      <c r="AA2652" t="s">
        <v>1832</v>
      </c>
      <c r="AB2652" t="s">
        <v>1739</v>
      </c>
      <c r="AC2652">
        <v>1346900933</v>
      </c>
    </row>
    <row r="2653" spans="1:29" x14ac:dyDescent="0.35">
      <c r="A2653" s="6" t="s">
        <v>320</v>
      </c>
      <c r="B2653" t="s">
        <v>321</v>
      </c>
      <c r="C2653" t="s">
        <v>322</v>
      </c>
      <c r="D2653" s="4">
        <v>28200</v>
      </c>
      <c r="E2653" s="5" t="s">
        <v>37</v>
      </c>
      <c r="F2653" t="s">
        <v>20</v>
      </c>
      <c r="G2653" t="s">
        <v>1831</v>
      </c>
      <c r="H2653" t="s">
        <v>1831</v>
      </c>
      <c r="I2653">
        <v>1346900933</v>
      </c>
      <c r="J2653" t="s">
        <v>21</v>
      </c>
      <c r="K2653" t="s">
        <v>22</v>
      </c>
      <c r="L2653" s="5">
        <v>45438</v>
      </c>
      <c r="M2653" s="5">
        <v>45438</v>
      </c>
      <c r="N2653">
        <v>12</v>
      </c>
      <c r="O2653" t="s">
        <v>23</v>
      </c>
      <c r="P2653" t="s">
        <v>24</v>
      </c>
      <c r="Q2653">
        <v>1</v>
      </c>
      <c r="R2653">
        <v>36</v>
      </c>
      <c r="S2653">
        <v>2</v>
      </c>
      <c r="T2653">
        <v>1346900933</v>
      </c>
      <c r="U2653">
        <v>956000944</v>
      </c>
      <c r="V2653" s="12">
        <v>1863108</v>
      </c>
      <c r="W2653">
        <v>1224</v>
      </c>
      <c r="X2653" t="s">
        <v>1831</v>
      </c>
      <c r="Y2653" t="s">
        <v>1739</v>
      </c>
      <c r="Z2653">
        <v>1346900933</v>
      </c>
      <c r="AA2653" t="s">
        <v>1832</v>
      </c>
      <c r="AB2653" t="s">
        <v>1739</v>
      </c>
      <c r="AC2653">
        <v>1346900933</v>
      </c>
    </row>
    <row r="2654" spans="1:29" x14ac:dyDescent="0.35">
      <c r="A2654" s="6" t="s">
        <v>320</v>
      </c>
      <c r="B2654" t="s">
        <v>321</v>
      </c>
      <c r="C2654" t="s">
        <v>322</v>
      </c>
      <c r="D2654" s="4">
        <v>28200</v>
      </c>
      <c r="E2654" s="5" t="s">
        <v>37</v>
      </c>
      <c r="F2654" t="s">
        <v>20</v>
      </c>
      <c r="G2654" t="s">
        <v>1831</v>
      </c>
      <c r="H2654" t="s">
        <v>1831</v>
      </c>
      <c r="I2654">
        <v>1346900933</v>
      </c>
      <c r="J2654" t="s">
        <v>21</v>
      </c>
      <c r="K2654" t="s">
        <v>22</v>
      </c>
      <c r="L2654" s="5">
        <v>45439</v>
      </c>
      <c r="M2654" s="5">
        <v>45439</v>
      </c>
      <c r="N2654">
        <v>12</v>
      </c>
      <c r="O2654" t="s">
        <v>23</v>
      </c>
      <c r="P2654" t="s">
        <v>24</v>
      </c>
      <c r="Q2654">
        <v>1</v>
      </c>
      <c r="R2654">
        <v>36</v>
      </c>
      <c r="S2654">
        <v>2</v>
      </c>
      <c r="T2654">
        <v>1346900933</v>
      </c>
      <c r="U2654">
        <v>956000944</v>
      </c>
      <c r="V2654" s="12">
        <v>1863108</v>
      </c>
      <c r="W2654">
        <v>1224</v>
      </c>
      <c r="X2654" t="s">
        <v>1831</v>
      </c>
      <c r="Y2654" t="s">
        <v>1739</v>
      </c>
      <c r="Z2654">
        <v>1346900933</v>
      </c>
      <c r="AA2654" t="s">
        <v>1832</v>
      </c>
      <c r="AB2654" t="s">
        <v>1739</v>
      </c>
      <c r="AC2654">
        <v>1346900933</v>
      </c>
    </row>
    <row r="2655" spans="1:29" x14ac:dyDescent="0.35">
      <c r="A2655" s="6" t="s">
        <v>320</v>
      </c>
      <c r="B2655" t="s">
        <v>321</v>
      </c>
      <c r="C2655" t="s">
        <v>322</v>
      </c>
      <c r="D2655" s="4">
        <v>28200</v>
      </c>
      <c r="E2655" s="5" t="s">
        <v>37</v>
      </c>
      <c r="F2655" t="s">
        <v>20</v>
      </c>
      <c r="G2655" t="s">
        <v>1831</v>
      </c>
      <c r="H2655" t="s">
        <v>1831</v>
      </c>
      <c r="I2655">
        <v>1346900933</v>
      </c>
      <c r="J2655" t="s">
        <v>21</v>
      </c>
      <c r="K2655" t="s">
        <v>22</v>
      </c>
      <c r="L2655" s="5">
        <v>45440</v>
      </c>
      <c r="M2655" s="5">
        <v>45440</v>
      </c>
      <c r="N2655">
        <v>12</v>
      </c>
      <c r="O2655" t="s">
        <v>23</v>
      </c>
      <c r="P2655" t="s">
        <v>24</v>
      </c>
      <c r="Q2655">
        <v>1</v>
      </c>
      <c r="R2655">
        <v>36</v>
      </c>
      <c r="S2655">
        <v>2</v>
      </c>
      <c r="T2655">
        <v>1346900933</v>
      </c>
      <c r="U2655">
        <v>956000944</v>
      </c>
      <c r="V2655" s="12">
        <v>1863108</v>
      </c>
      <c r="W2655">
        <v>1224</v>
      </c>
      <c r="X2655" t="s">
        <v>1831</v>
      </c>
      <c r="Y2655" t="s">
        <v>1739</v>
      </c>
      <c r="Z2655">
        <v>1346900933</v>
      </c>
      <c r="AA2655" t="s">
        <v>1832</v>
      </c>
      <c r="AB2655" t="s">
        <v>1739</v>
      </c>
      <c r="AC2655">
        <v>1346900933</v>
      </c>
    </row>
    <row r="2656" spans="1:29" x14ac:dyDescent="0.35">
      <c r="A2656" s="6" t="s">
        <v>320</v>
      </c>
      <c r="B2656" t="s">
        <v>321</v>
      </c>
      <c r="C2656" t="s">
        <v>322</v>
      </c>
      <c r="D2656" s="4">
        <v>28200</v>
      </c>
      <c r="E2656" s="5" t="s">
        <v>37</v>
      </c>
      <c r="F2656" t="s">
        <v>20</v>
      </c>
      <c r="G2656" t="s">
        <v>1831</v>
      </c>
      <c r="H2656" t="s">
        <v>1831</v>
      </c>
      <c r="I2656">
        <v>1346900933</v>
      </c>
      <c r="J2656" t="s">
        <v>21</v>
      </c>
      <c r="K2656" t="s">
        <v>22</v>
      </c>
      <c r="L2656" s="5">
        <v>45441</v>
      </c>
      <c r="M2656" s="5">
        <v>45441</v>
      </c>
      <c r="N2656">
        <v>12</v>
      </c>
      <c r="O2656" t="s">
        <v>23</v>
      </c>
      <c r="P2656" t="s">
        <v>24</v>
      </c>
      <c r="Q2656">
        <v>1</v>
      </c>
      <c r="R2656">
        <v>36</v>
      </c>
      <c r="S2656">
        <v>2</v>
      </c>
      <c r="T2656">
        <v>1346900933</v>
      </c>
      <c r="U2656">
        <v>956000944</v>
      </c>
      <c r="V2656" s="12">
        <v>1863108</v>
      </c>
      <c r="W2656">
        <v>1224</v>
      </c>
      <c r="X2656" t="s">
        <v>1831</v>
      </c>
      <c r="Y2656" t="s">
        <v>1739</v>
      </c>
      <c r="Z2656">
        <v>1346900933</v>
      </c>
      <c r="AA2656" t="s">
        <v>1832</v>
      </c>
      <c r="AB2656" t="s">
        <v>1739</v>
      </c>
      <c r="AC2656">
        <v>1346900933</v>
      </c>
    </row>
    <row r="2657" spans="1:29" x14ac:dyDescent="0.35">
      <c r="A2657" s="6" t="s">
        <v>320</v>
      </c>
      <c r="B2657" t="s">
        <v>321</v>
      </c>
      <c r="C2657" t="s">
        <v>322</v>
      </c>
      <c r="D2657" s="4">
        <v>28200</v>
      </c>
      <c r="E2657" s="5" t="s">
        <v>37</v>
      </c>
      <c r="F2657" t="s">
        <v>20</v>
      </c>
      <c r="G2657" t="s">
        <v>1831</v>
      </c>
      <c r="H2657" t="s">
        <v>1831</v>
      </c>
      <c r="I2657">
        <v>1346900933</v>
      </c>
      <c r="J2657" t="s">
        <v>21</v>
      </c>
      <c r="K2657" t="s">
        <v>22</v>
      </c>
      <c r="L2657" s="5">
        <v>45442</v>
      </c>
      <c r="M2657" s="5">
        <v>45442</v>
      </c>
      <c r="N2657">
        <v>12</v>
      </c>
      <c r="O2657" t="s">
        <v>23</v>
      </c>
      <c r="P2657" t="s">
        <v>24</v>
      </c>
      <c r="Q2657">
        <v>1</v>
      </c>
      <c r="R2657">
        <v>36</v>
      </c>
      <c r="S2657">
        <v>2</v>
      </c>
      <c r="T2657">
        <v>1346900933</v>
      </c>
      <c r="U2657">
        <v>956000944</v>
      </c>
      <c r="V2657" s="12">
        <v>1863108</v>
      </c>
      <c r="W2657">
        <v>1224</v>
      </c>
      <c r="X2657" t="s">
        <v>1831</v>
      </c>
      <c r="Y2657" t="s">
        <v>1739</v>
      </c>
      <c r="Z2657">
        <v>1346900933</v>
      </c>
      <c r="AA2657" t="s">
        <v>1832</v>
      </c>
      <c r="AB2657" t="s">
        <v>1739</v>
      </c>
      <c r="AC2657">
        <v>1346900933</v>
      </c>
    </row>
    <row r="2658" spans="1:29" x14ac:dyDescent="0.35">
      <c r="A2658" s="6" t="s">
        <v>320</v>
      </c>
      <c r="B2658" t="s">
        <v>321</v>
      </c>
      <c r="C2658" t="s">
        <v>322</v>
      </c>
      <c r="D2658" s="4">
        <v>28200</v>
      </c>
      <c r="E2658" s="5" t="s">
        <v>37</v>
      </c>
      <c r="F2658" t="s">
        <v>20</v>
      </c>
      <c r="G2658" t="s">
        <v>1831</v>
      </c>
      <c r="H2658" t="s">
        <v>1831</v>
      </c>
      <c r="I2658">
        <v>1346900933</v>
      </c>
      <c r="J2658" t="s">
        <v>21</v>
      </c>
      <c r="K2658" t="s">
        <v>22</v>
      </c>
      <c r="L2658" s="5">
        <v>45443</v>
      </c>
      <c r="M2658" s="5">
        <v>45443</v>
      </c>
      <c r="N2658">
        <v>12</v>
      </c>
      <c r="O2658" t="s">
        <v>23</v>
      </c>
      <c r="P2658" t="s">
        <v>24</v>
      </c>
      <c r="Q2658">
        <v>1</v>
      </c>
      <c r="R2658">
        <v>36</v>
      </c>
      <c r="S2658">
        <v>2</v>
      </c>
      <c r="T2658">
        <v>1346900933</v>
      </c>
      <c r="U2658">
        <v>956000944</v>
      </c>
      <c r="V2658" s="12">
        <v>1863108</v>
      </c>
      <c r="W2658">
        <v>1224</v>
      </c>
      <c r="X2658" t="s">
        <v>1831</v>
      </c>
      <c r="Y2658" t="s">
        <v>1739</v>
      </c>
      <c r="Z2658">
        <v>1346900933</v>
      </c>
      <c r="AA2658" t="s">
        <v>1832</v>
      </c>
      <c r="AB2658" t="s">
        <v>1739</v>
      </c>
      <c r="AC2658">
        <v>1346900933</v>
      </c>
    </row>
    <row r="2659" spans="1:29" x14ac:dyDescent="0.35">
      <c r="A2659" s="6" t="s">
        <v>320</v>
      </c>
      <c r="B2659" t="s">
        <v>321</v>
      </c>
      <c r="C2659" t="s">
        <v>322</v>
      </c>
      <c r="D2659" s="4">
        <v>28200</v>
      </c>
      <c r="E2659" s="5" t="s">
        <v>37</v>
      </c>
      <c r="F2659" t="s">
        <v>20</v>
      </c>
      <c r="G2659" t="s">
        <v>1831</v>
      </c>
      <c r="H2659" t="s">
        <v>1831</v>
      </c>
      <c r="I2659">
        <v>1346900933</v>
      </c>
      <c r="J2659" t="s">
        <v>21</v>
      </c>
      <c r="K2659" t="s">
        <v>22</v>
      </c>
      <c r="L2659" s="5">
        <v>45444</v>
      </c>
      <c r="M2659" s="5">
        <v>45444</v>
      </c>
      <c r="N2659">
        <v>12</v>
      </c>
      <c r="O2659" t="s">
        <v>23</v>
      </c>
      <c r="P2659" t="s">
        <v>24</v>
      </c>
      <c r="Q2659">
        <v>1</v>
      </c>
      <c r="R2659">
        <v>36</v>
      </c>
      <c r="S2659">
        <v>2</v>
      </c>
      <c r="T2659">
        <v>1346900933</v>
      </c>
      <c r="U2659">
        <v>956000944</v>
      </c>
      <c r="V2659" s="12">
        <v>1863108</v>
      </c>
      <c r="W2659">
        <v>1224</v>
      </c>
      <c r="X2659" t="s">
        <v>1831</v>
      </c>
      <c r="Y2659" t="s">
        <v>1739</v>
      </c>
      <c r="Z2659">
        <v>1346900933</v>
      </c>
      <c r="AA2659" t="s">
        <v>1832</v>
      </c>
      <c r="AB2659" t="s">
        <v>1739</v>
      </c>
      <c r="AC2659">
        <v>1346900933</v>
      </c>
    </row>
    <row r="2660" spans="1:29" x14ac:dyDescent="0.35">
      <c r="A2660" s="6" t="s">
        <v>320</v>
      </c>
      <c r="B2660" t="s">
        <v>321</v>
      </c>
      <c r="C2660" t="s">
        <v>322</v>
      </c>
      <c r="D2660" s="4">
        <v>28200</v>
      </c>
      <c r="E2660" s="5" t="s">
        <v>37</v>
      </c>
      <c r="F2660" t="s">
        <v>20</v>
      </c>
      <c r="G2660" t="s">
        <v>1831</v>
      </c>
      <c r="H2660" t="s">
        <v>1831</v>
      </c>
      <c r="I2660">
        <v>1346900933</v>
      </c>
      <c r="J2660" t="s">
        <v>21</v>
      </c>
      <c r="K2660" t="s">
        <v>22</v>
      </c>
      <c r="L2660" s="5">
        <v>45445</v>
      </c>
      <c r="M2660" s="5">
        <v>45445</v>
      </c>
      <c r="N2660">
        <v>12</v>
      </c>
      <c r="O2660" t="s">
        <v>23</v>
      </c>
      <c r="P2660" t="s">
        <v>24</v>
      </c>
      <c r="Q2660">
        <v>1</v>
      </c>
      <c r="R2660">
        <v>36</v>
      </c>
      <c r="S2660">
        <v>2</v>
      </c>
      <c r="T2660">
        <v>1346900933</v>
      </c>
      <c r="U2660">
        <v>956000944</v>
      </c>
      <c r="V2660" s="12">
        <v>1863108</v>
      </c>
      <c r="W2660">
        <v>1224</v>
      </c>
      <c r="X2660" t="s">
        <v>1831</v>
      </c>
      <c r="Y2660" t="s">
        <v>1739</v>
      </c>
      <c r="Z2660">
        <v>1346900933</v>
      </c>
      <c r="AA2660" t="s">
        <v>1832</v>
      </c>
      <c r="AB2660" t="s">
        <v>1739</v>
      </c>
      <c r="AC2660">
        <v>1346900933</v>
      </c>
    </row>
    <row r="2661" spans="1:29" x14ac:dyDescent="0.35">
      <c r="A2661" s="6" t="s">
        <v>320</v>
      </c>
      <c r="B2661" t="s">
        <v>321</v>
      </c>
      <c r="C2661" t="s">
        <v>322</v>
      </c>
      <c r="D2661" s="4">
        <v>28200</v>
      </c>
      <c r="E2661" s="5" t="s">
        <v>37</v>
      </c>
      <c r="F2661" t="s">
        <v>20</v>
      </c>
      <c r="G2661" t="s">
        <v>1831</v>
      </c>
      <c r="H2661" t="s">
        <v>1831</v>
      </c>
      <c r="I2661">
        <v>1346900933</v>
      </c>
      <c r="J2661" t="s">
        <v>21</v>
      </c>
      <c r="K2661" t="s">
        <v>22</v>
      </c>
      <c r="L2661" s="5">
        <v>45446</v>
      </c>
      <c r="M2661" s="5">
        <v>45446</v>
      </c>
      <c r="N2661">
        <v>12</v>
      </c>
      <c r="O2661" t="s">
        <v>23</v>
      </c>
      <c r="P2661" t="s">
        <v>24</v>
      </c>
      <c r="Q2661">
        <v>1</v>
      </c>
      <c r="R2661">
        <v>36</v>
      </c>
      <c r="S2661">
        <v>2</v>
      </c>
      <c r="T2661">
        <v>1346900933</v>
      </c>
      <c r="U2661">
        <v>956000944</v>
      </c>
      <c r="V2661" s="12">
        <v>1863108</v>
      </c>
      <c r="W2661">
        <v>1224</v>
      </c>
      <c r="X2661" t="s">
        <v>1831</v>
      </c>
      <c r="Y2661" t="s">
        <v>1739</v>
      </c>
      <c r="Z2661">
        <v>1346900933</v>
      </c>
      <c r="AA2661" t="s">
        <v>1832</v>
      </c>
      <c r="AB2661" t="s">
        <v>1739</v>
      </c>
      <c r="AC2661">
        <v>1346900933</v>
      </c>
    </row>
    <row r="2662" spans="1:29" x14ac:dyDescent="0.35">
      <c r="A2662" s="6" t="s">
        <v>344</v>
      </c>
      <c r="B2662" t="s">
        <v>1812</v>
      </c>
      <c r="C2662" t="s">
        <v>343</v>
      </c>
      <c r="D2662" s="4">
        <v>28249</v>
      </c>
      <c r="E2662" s="5" t="s">
        <v>37</v>
      </c>
      <c r="F2662" t="s">
        <v>20</v>
      </c>
      <c r="G2662" t="s">
        <v>1831</v>
      </c>
      <c r="H2662" t="s">
        <v>1831</v>
      </c>
      <c r="I2662">
        <v>1346900933</v>
      </c>
      <c r="J2662" t="s">
        <v>21</v>
      </c>
      <c r="K2662" t="s">
        <v>22</v>
      </c>
      <c r="L2662" s="5">
        <v>45413</v>
      </c>
      <c r="M2662" s="5">
        <v>45413</v>
      </c>
      <c r="N2662">
        <v>12</v>
      </c>
      <c r="O2662" t="s">
        <v>23</v>
      </c>
      <c r="P2662" t="s">
        <v>24</v>
      </c>
      <c r="Q2662">
        <v>1</v>
      </c>
      <c r="R2662">
        <v>36</v>
      </c>
      <c r="S2662">
        <v>2</v>
      </c>
      <c r="T2662">
        <v>1346900933</v>
      </c>
      <c r="U2662">
        <v>956000944</v>
      </c>
      <c r="V2662" s="12">
        <v>987068</v>
      </c>
      <c r="W2662">
        <v>1224</v>
      </c>
      <c r="X2662" t="s">
        <v>1831</v>
      </c>
      <c r="Y2662" t="s">
        <v>1739</v>
      </c>
      <c r="Z2662">
        <v>1346900933</v>
      </c>
      <c r="AA2662" t="s">
        <v>1832</v>
      </c>
      <c r="AB2662" t="s">
        <v>1739</v>
      </c>
      <c r="AC2662">
        <v>1346900933</v>
      </c>
    </row>
    <row r="2663" spans="1:29" x14ac:dyDescent="0.35">
      <c r="A2663" s="6" t="s">
        <v>344</v>
      </c>
      <c r="B2663" t="s">
        <v>1812</v>
      </c>
      <c r="C2663" t="s">
        <v>343</v>
      </c>
      <c r="D2663" s="4">
        <v>28249</v>
      </c>
      <c r="E2663" s="5" t="s">
        <v>37</v>
      </c>
      <c r="F2663" t="s">
        <v>20</v>
      </c>
      <c r="G2663" t="s">
        <v>1831</v>
      </c>
      <c r="H2663" t="s">
        <v>1831</v>
      </c>
      <c r="I2663">
        <v>1346900933</v>
      </c>
      <c r="J2663" t="s">
        <v>21</v>
      </c>
      <c r="K2663" t="s">
        <v>22</v>
      </c>
      <c r="L2663" s="5">
        <v>45414</v>
      </c>
      <c r="M2663" s="5">
        <v>45414</v>
      </c>
      <c r="N2663">
        <v>12</v>
      </c>
      <c r="O2663" t="s">
        <v>23</v>
      </c>
      <c r="P2663" t="s">
        <v>24</v>
      </c>
      <c r="Q2663">
        <v>1</v>
      </c>
      <c r="R2663">
        <v>36</v>
      </c>
      <c r="S2663">
        <v>2</v>
      </c>
      <c r="T2663">
        <v>1346900933</v>
      </c>
      <c r="U2663">
        <v>956000944</v>
      </c>
      <c r="V2663" s="12">
        <v>987068</v>
      </c>
      <c r="W2663">
        <v>1224</v>
      </c>
      <c r="X2663" t="s">
        <v>1831</v>
      </c>
      <c r="Y2663" t="s">
        <v>1739</v>
      </c>
      <c r="Z2663">
        <v>1346900933</v>
      </c>
      <c r="AA2663" t="s">
        <v>1832</v>
      </c>
      <c r="AB2663" t="s">
        <v>1739</v>
      </c>
      <c r="AC2663">
        <v>1346900933</v>
      </c>
    </row>
    <row r="2664" spans="1:29" x14ac:dyDescent="0.35">
      <c r="A2664" s="6" t="s">
        <v>344</v>
      </c>
      <c r="B2664" t="s">
        <v>1812</v>
      </c>
      <c r="C2664" t="s">
        <v>343</v>
      </c>
      <c r="D2664" s="4">
        <v>28249</v>
      </c>
      <c r="E2664" s="5" t="s">
        <v>37</v>
      </c>
      <c r="F2664" t="s">
        <v>20</v>
      </c>
      <c r="G2664" t="s">
        <v>1831</v>
      </c>
      <c r="H2664" t="s">
        <v>1831</v>
      </c>
      <c r="I2664">
        <v>1346900933</v>
      </c>
      <c r="J2664" t="s">
        <v>21</v>
      </c>
      <c r="K2664" t="s">
        <v>22</v>
      </c>
      <c r="L2664" s="5">
        <v>45415</v>
      </c>
      <c r="M2664" s="5">
        <v>45415</v>
      </c>
      <c r="N2664">
        <v>12</v>
      </c>
      <c r="O2664" t="s">
        <v>23</v>
      </c>
      <c r="P2664" t="s">
        <v>24</v>
      </c>
      <c r="Q2664">
        <v>1</v>
      </c>
      <c r="R2664">
        <v>36</v>
      </c>
      <c r="S2664">
        <v>2</v>
      </c>
      <c r="T2664">
        <v>1346900933</v>
      </c>
      <c r="U2664">
        <v>956000944</v>
      </c>
      <c r="V2664" s="12">
        <v>987068</v>
      </c>
      <c r="W2664">
        <v>1224</v>
      </c>
      <c r="X2664" t="s">
        <v>1831</v>
      </c>
      <c r="Y2664" t="s">
        <v>1739</v>
      </c>
      <c r="Z2664">
        <v>1346900933</v>
      </c>
      <c r="AA2664" t="s">
        <v>1832</v>
      </c>
      <c r="AB2664" t="s">
        <v>1739</v>
      </c>
      <c r="AC2664">
        <v>1346900933</v>
      </c>
    </row>
    <row r="2665" spans="1:29" x14ac:dyDescent="0.35">
      <c r="A2665" s="6" t="s">
        <v>344</v>
      </c>
      <c r="B2665" t="s">
        <v>1812</v>
      </c>
      <c r="C2665" t="s">
        <v>343</v>
      </c>
      <c r="D2665" s="4">
        <v>28249</v>
      </c>
      <c r="E2665" s="5" t="s">
        <v>37</v>
      </c>
      <c r="F2665" t="s">
        <v>20</v>
      </c>
      <c r="G2665" t="s">
        <v>1831</v>
      </c>
      <c r="H2665" t="s">
        <v>1831</v>
      </c>
      <c r="I2665">
        <v>1346900933</v>
      </c>
      <c r="J2665" t="s">
        <v>21</v>
      </c>
      <c r="K2665" t="s">
        <v>22</v>
      </c>
      <c r="L2665" s="5">
        <v>45416</v>
      </c>
      <c r="M2665" s="5">
        <v>45416</v>
      </c>
      <c r="N2665">
        <v>12</v>
      </c>
      <c r="O2665" t="s">
        <v>23</v>
      </c>
      <c r="P2665" t="s">
        <v>24</v>
      </c>
      <c r="Q2665">
        <v>1</v>
      </c>
      <c r="R2665">
        <v>36</v>
      </c>
      <c r="S2665">
        <v>2</v>
      </c>
      <c r="T2665">
        <v>1346900933</v>
      </c>
      <c r="U2665">
        <v>956000944</v>
      </c>
      <c r="V2665" s="12">
        <v>987068</v>
      </c>
      <c r="W2665">
        <v>1224</v>
      </c>
      <c r="X2665" t="s">
        <v>1831</v>
      </c>
      <c r="Y2665" t="s">
        <v>1739</v>
      </c>
      <c r="Z2665">
        <v>1346900933</v>
      </c>
      <c r="AA2665" t="s">
        <v>1832</v>
      </c>
      <c r="AB2665" t="s">
        <v>1739</v>
      </c>
      <c r="AC2665">
        <v>1346900933</v>
      </c>
    </row>
    <row r="2666" spans="1:29" x14ac:dyDescent="0.35">
      <c r="A2666" s="6" t="s">
        <v>344</v>
      </c>
      <c r="B2666" t="s">
        <v>1812</v>
      </c>
      <c r="C2666" t="s">
        <v>343</v>
      </c>
      <c r="D2666" s="4">
        <v>28249</v>
      </c>
      <c r="E2666" s="5" t="s">
        <v>37</v>
      </c>
      <c r="F2666" t="s">
        <v>20</v>
      </c>
      <c r="G2666" t="s">
        <v>1831</v>
      </c>
      <c r="H2666" t="s">
        <v>1831</v>
      </c>
      <c r="I2666">
        <v>1346900933</v>
      </c>
      <c r="J2666" t="s">
        <v>21</v>
      </c>
      <c r="K2666" t="s">
        <v>22</v>
      </c>
      <c r="L2666" s="5">
        <v>45417</v>
      </c>
      <c r="M2666" s="5">
        <v>45417</v>
      </c>
      <c r="N2666">
        <v>12</v>
      </c>
      <c r="O2666" t="s">
        <v>23</v>
      </c>
      <c r="P2666" t="s">
        <v>24</v>
      </c>
      <c r="Q2666">
        <v>1</v>
      </c>
      <c r="R2666">
        <v>36</v>
      </c>
      <c r="S2666">
        <v>2</v>
      </c>
      <c r="T2666">
        <v>1346900933</v>
      </c>
      <c r="U2666">
        <v>956000944</v>
      </c>
      <c r="V2666" s="12">
        <v>987068</v>
      </c>
      <c r="W2666">
        <v>1224</v>
      </c>
      <c r="X2666" t="s">
        <v>1831</v>
      </c>
      <c r="Y2666" t="s">
        <v>1739</v>
      </c>
      <c r="Z2666">
        <v>1346900933</v>
      </c>
      <c r="AA2666" t="s">
        <v>1832</v>
      </c>
      <c r="AB2666" t="s">
        <v>1739</v>
      </c>
      <c r="AC2666">
        <v>1346900933</v>
      </c>
    </row>
    <row r="2667" spans="1:29" x14ac:dyDescent="0.35">
      <c r="A2667" s="6" t="s">
        <v>344</v>
      </c>
      <c r="B2667" t="s">
        <v>1812</v>
      </c>
      <c r="C2667" t="s">
        <v>343</v>
      </c>
      <c r="D2667" s="4">
        <v>28249</v>
      </c>
      <c r="E2667" s="5" t="s">
        <v>37</v>
      </c>
      <c r="F2667" t="s">
        <v>20</v>
      </c>
      <c r="G2667" t="s">
        <v>1831</v>
      </c>
      <c r="H2667" t="s">
        <v>1831</v>
      </c>
      <c r="I2667">
        <v>1346900933</v>
      </c>
      <c r="J2667" t="s">
        <v>21</v>
      </c>
      <c r="K2667" t="s">
        <v>22</v>
      </c>
      <c r="L2667" s="5">
        <v>45418</v>
      </c>
      <c r="M2667" s="5">
        <v>45418</v>
      </c>
      <c r="N2667">
        <v>12</v>
      </c>
      <c r="O2667" t="s">
        <v>23</v>
      </c>
      <c r="P2667" t="s">
        <v>24</v>
      </c>
      <c r="Q2667">
        <v>1</v>
      </c>
      <c r="R2667">
        <v>36</v>
      </c>
      <c r="S2667">
        <v>2</v>
      </c>
      <c r="T2667">
        <v>1346900933</v>
      </c>
      <c r="U2667">
        <v>956000944</v>
      </c>
      <c r="V2667" s="12">
        <v>987068</v>
      </c>
      <c r="W2667">
        <v>1224</v>
      </c>
      <c r="X2667" t="s">
        <v>1831</v>
      </c>
      <c r="Y2667" t="s">
        <v>1739</v>
      </c>
      <c r="Z2667">
        <v>1346900933</v>
      </c>
      <c r="AA2667" t="s">
        <v>1832</v>
      </c>
      <c r="AB2667" t="s">
        <v>1739</v>
      </c>
      <c r="AC2667">
        <v>1346900933</v>
      </c>
    </row>
    <row r="2668" spans="1:29" x14ac:dyDescent="0.35">
      <c r="A2668" s="6" t="s">
        <v>344</v>
      </c>
      <c r="B2668" t="s">
        <v>1812</v>
      </c>
      <c r="C2668" t="s">
        <v>343</v>
      </c>
      <c r="D2668" s="4">
        <v>28249</v>
      </c>
      <c r="E2668" s="5" t="s">
        <v>37</v>
      </c>
      <c r="F2668" t="s">
        <v>20</v>
      </c>
      <c r="G2668" t="s">
        <v>1831</v>
      </c>
      <c r="H2668" t="s">
        <v>1831</v>
      </c>
      <c r="I2668">
        <v>1346900933</v>
      </c>
      <c r="J2668" t="s">
        <v>21</v>
      </c>
      <c r="K2668" t="s">
        <v>22</v>
      </c>
      <c r="L2668" s="5">
        <v>45419</v>
      </c>
      <c r="M2668" s="5">
        <v>45419</v>
      </c>
      <c r="N2668">
        <v>12</v>
      </c>
      <c r="O2668" t="s">
        <v>23</v>
      </c>
      <c r="P2668" t="s">
        <v>24</v>
      </c>
      <c r="Q2668">
        <v>1</v>
      </c>
      <c r="R2668">
        <v>36</v>
      </c>
      <c r="S2668">
        <v>2</v>
      </c>
      <c r="T2668">
        <v>1346900933</v>
      </c>
      <c r="U2668">
        <v>956000944</v>
      </c>
      <c r="V2668" s="12">
        <v>987068</v>
      </c>
      <c r="W2668">
        <v>1224</v>
      </c>
      <c r="X2668" t="s">
        <v>1831</v>
      </c>
      <c r="Y2668" t="s">
        <v>1739</v>
      </c>
      <c r="Z2668">
        <v>1346900933</v>
      </c>
      <c r="AA2668" t="s">
        <v>1832</v>
      </c>
      <c r="AB2668" t="s">
        <v>1739</v>
      </c>
      <c r="AC2668">
        <v>1346900933</v>
      </c>
    </row>
    <row r="2669" spans="1:29" x14ac:dyDescent="0.35">
      <c r="A2669" s="6" t="s">
        <v>344</v>
      </c>
      <c r="B2669" t="s">
        <v>1812</v>
      </c>
      <c r="C2669" t="s">
        <v>343</v>
      </c>
      <c r="D2669" s="4">
        <v>28249</v>
      </c>
      <c r="E2669" s="5" t="s">
        <v>37</v>
      </c>
      <c r="F2669" t="s">
        <v>20</v>
      </c>
      <c r="G2669" t="s">
        <v>1831</v>
      </c>
      <c r="H2669" t="s">
        <v>1831</v>
      </c>
      <c r="I2669">
        <v>1346900933</v>
      </c>
      <c r="J2669" t="s">
        <v>21</v>
      </c>
      <c r="K2669" t="s">
        <v>22</v>
      </c>
      <c r="L2669" s="5">
        <v>45420</v>
      </c>
      <c r="M2669" s="5">
        <v>45420</v>
      </c>
      <c r="N2669">
        <v>12</v>
      </c>
      <c r="O2669" t="s">
        <v>23</v>
      </c>
      <c r="P2669" t="s">
        <v>24</v>
      </c>
      <c r="Q2669">
        <v>1</v>
      </c>
      <c r="R2669">
        <v>36</v>
      </c>
      <c r="S2669">
        <v>2</v>
      </c>
      <c r="T2669">
        <v>1346900933</v>
      </c>
      <c r="U2669">
        <v>956000944</v>
      </c>
      <c r="V2669" s="12">
        <v>987068</v>
      </c>
      <c r="W2669">
        <v>1224</v>
      </c>
      <c r="X2669" t="s">
        <v>1831</v>
      </c>
      <c r="Y2669" t="s">
        <v>1739</v>
      </c>
      <c r="Z2669">
        <v>1346900933</v>
      </c>
      <c r="AA2669" t="s">
        <v>1832</v>
      </c>
      <c r="AB2669" t="s">
        <v>1739</v>
      </c>
      <c r="AC2669">
        <v>1346900933</v>
      </c>
    </row>
    <row r="2670" spans="1:29" x14ac:dyDescent="0.35">
      <c r="A2670" s="6" t="s">
        <v>344</v>
      </c>
      <c r="B2670" t="s">
        <v>1812</v>
      </c>
      <c r="C2670" t="s">
        <v>343</v>
      </c>
      <c r="D2670" s="4">
        <v>28249</v>
      </c>
      <c r="E2670" s="5" t="s">
        <v>37</v>
      </c>
      <c r="F2670" t="s">
        <v>20</v>
      </c>
      <c r="G2670" t="s">
        <v>1831</v>
      </c>
      <c r="H2670" t="s">
        <v>1831</v>
      </c>
      <c r="I2670">
        <v>1346900933</v>
      </c>
      <c r="J2670" t="s">
        <v>21</v>
      </c>
      <c r="K2670" t="s">
        <v>22</v>
      </c>
      <c r="L2670" s="5">
        <v>45421</v>
      </c>
      <c r="M2670" s="5">
        <v>45421</v>
      </c>
      <c r="N2670">
        <v>12</v>
      </c>
      <c r="O2670" t="s">
        <v>23</v>
      </c>
      <c r="P2670" t="s">
        <v>24</v>
      </c>
      <c r="Q2670">
        <v>1</v>
      </c>
      <c r="R2670">
        <v>36</v>
      </c>
      <c r="S2670">
        <v>2</v>
      </c>
      <c r="T2670">
        <v>1346900933</v>
      </c>
      <c r="U2670">
        <v>956000944</v>
      </c>
      <c r="V2670" s="12">
        <v>987068</v>
      </c>
      <c r="W2670">
        <v>1224</v>
      </c>
      <c r="X2670" t="s">
        <v>1831</v>
      </c>
      <c r="Y2670" t="s">
        <v>1739</v>
      </c>
      <c r="Z2670">
        <v>1346900933</v>
      </c>
      <c r="AA2670" t="s">
        <v>1832</v>
      </c>
      <c r="AB2670" t="s">
        <v>1739</v>
      </c>
      <c r="AC2670">
        <v>1346900933</v>
      </c>
    </row>
    <row r="2671" spans="1:29" x14ac:dyDescent="0.35">
      <c r="A2671" s="6" t="s">
        <v>344</v>
      </c>
      <c r="B2671" t="s">
        <v>1812</v>
      </c>
      <c r="C2671" t="s">
        <v>343</v>
      </c>
      <c r="D2671" s="4">
        <v>28249</v>
      </c>
      <c r="E2671" s="5" t="s">
        <v>37</v>
      </c>
      <c r="F2671" t="s">
        <v>20</v>
      </c>
      <c r="G2671" t="s">
        <v>1831</v>
      </c>
      <c r="H2671" t="s">
        <v>1831</v>
      </c>
      <c r="I2671">
        <v>1346900933</v>
      </c>
      <c r="J2671" t="s">
        <v>21</v>
      </c>
      <c r="K2671" t="s">
        <v>22</v>
      </c>
      <c r="L2671" s="5">
        <v>45422</v>
      </c>
      <c r="M2671" s="5">
        <v>45422</v>
      </c>
      <c r="N2671">
        <v>12</v>
      </c>
      <c r="O2671" t="s">
        <v>23</v>
      </c>
      <c r="P2671" t="s">
        <v>24</v>
      </c>
      <c r="Q2671">
        <v>1</v>
      </c>
      <c r="R2671">
        <v>36</v>
      </c>
      <c r="S2671">
        <v>2</v>
      </c>
      <c r="T2671">
        <v>1346900933</v>
      </c>
      <c r="U2671">
        <v>956000944</v>
      </c>
      <c r="V2671" s="12">
        <v>987068</v>
      </c>
      <c r="W2671">
        <v>1224</v>
      </c>
      <c r="X2671" t="s">
        <v>1831</v>
      </c>
      <c r="Y2671" t="s">
        <v>1739</v>
      </c>
      <c r="Z2671">
        <v>1346900933</v>
      </c>
      <c r="AA2671" t="s">
        <v>1832</v>
      </c>
      <c r="AB2671" t="s">
        <v>1739</v>
      </c>
      <c r="AC2671">
        <v>1346900933</v>
      </c>
    </row>
    <row r="2672" spans="1:29" x14ac:dyDescent="0.35">
      <c r="A2672" s="6" t="s">
        <v>344</v>
      </c>
      <c r="B2672" t="s">
        <v>1812</v>
      </c>
      <c r="C2672" t="s">
        <v>343</v>
      </c>
      <c r="D2672" s="4">
        <v>28249</v>
      </c>
      <c r="E2672" s="5" t="s">
        <v>37</v>
      </c>
      <c r="F2672" t="s">
        <v>20</v>
      </c>
      <c r="G2672" t="s">
        <v>1831</v>
      </c>
      <c r="H2672" t="s">
        <v>1831</v>
      </c>
      <c r="I2672">
        <v>1346900933</v>
      </c>
      <c r="J2672" t="s">
        <v>21</v>
      </c>
      <c r="K2672" t="s">
        <v>22</v>
      </c>
      <c r="L2672" s="5">
        <v>45423</v>
      </c>
      <c r="M2672" s="5">
        <v>45423</v>
      </c>
      <c r="N2672">
        <v>12</v>
      </c>
      <c r="O2672" t="s">
        <v>23</v>
      </c>
      <c r="P2672" t="s">
        <v>24</v>
      </c>
      <c r="Q2672">
        <v>1</v>
      </c>
      <c r="R2672">
        <v>36</v>
      </c>
      <c r="S2672">
        <v>2</v>
      </c>
      <c r="T2672">
        <v>1346900933</v>
      </c>
      <c r="U2672">
        <v>956000944</v>
      </c>
      <c r="V2672" s="12">
        <v>987068</v>
      </c>
      <c r="W2672">
        <v>1224</v>
      </c>
      <c r="X2672" t="s">
        <v>1831</v>
      </c>
      <c r="Y2672" t="s">
        <v>1739</v>
      </c>
      <c r="Z2672">
        <v>1346900933</v>
      </c>
      <c r="AA2672" t="s">
        <v>1832</v>
      </c>
      <c r="AB2672" t="s">
        <v>1739</v>
      </c>
      <c r="AC2672">
        <v>1346900933</v>
      </c>
    </row>
    <row r="2673" spans="1:29" x14ac:dyDescent="0.35">
      <c r="A2673" s="6" t="s">
        <v>344</v>
      </c>
      <c r="B2673" t="s">
        <v>1812</v>
      </c>
      <c r="C2673" t="s">
        <v>343</v>
      </c>
      <c r="D2673" s="4">
        <v>28249</v>
      </c>
      <c r="E2673" s="5" t="s">
        <v>37</v>
      </c>
      <c r="F2673" t="s">
        <v>20</v>
      </c>
      <c r="G2673" t="s">
        <v>1831</v>
      </c>
      <c r="H2673" t="s">
        <v>1831</v>
      </c>
      <c r="I2673">
        <v>1346900933</v>
      </c>
      <c r="J2673" t="s">
        <v>21</v>
      </c>
      <c r="K2673" t="s">
        <v>22</v>
      </c>
      <c r="L2673" s="5">
        <v>45424</v>
      </c>
      <c r="M2673" s="5">
        <v>45424</v>
      </c>
      <c r="N2673">
        <v>12</v>
      </c>
      <c r="O2673" t="s">
        <v>23</v>
      </c>
      <c r="P2673" t="s">
        <v>24</v>
      </c>
      <c r="Q2673">
        <v>1</v>
      </c>
      <c r="R2673">
        <v>36</v>
      </c>
      <c r="S2673">
        <v>2</v>
      </c>
      <c r="T2673">
        <v>1346900933</v>
      </c>
      <c r="U2673">
        <v>956000944</v>
      </c>
      <c r="V2673" s="12">
        <v>987068</v>
      </c>
      <c r="W2673">
        <v>1224</v>
      </c>
      <c r="X2673" t="s">
        <v>1831</v>
      </c>
      <c r="Y2673" t="s">
        <v>1739</v>
      </c>
      <c r="Z2673">
        <v>1346900933</v>
      </c>
      <c r="AA2673" t="s">
        <v>1832</v>
      </c>
      <c r="AB2673" t="s">
        <v>1739</v>
      </c>
      <c r="AC2673">
        <v>1346900933</v>
      </c>
    </row>
    <row r="2674" spans="1:29" x14ac:dyDescent="0.35">
      <c r="A2674" s="6" t="s">
        <v>344</v>
      </c>
      <c r="B2674" t="s">
        <v>1812</v>
      </c>
      <c r="C2674" t="s">
        <v>343</v>
      </c>
      <c r="D2674" s="4">
        <v>28249</v>
      </c>
      <c r="E2674" s="5" t="s">
        <v>37</v>
      </c>
      <c r="F2674" t="s">
        <v>20</v>
      </c>
      <c r="G2674" t="s">
        <v>1831</v>
      </c>
      <c r="H2674" t="s">
        <v>1831</v>
      </c>
      <c r="I2674">
        <v>1346900933</v>
      </c>
      <c r="J2674" t="s">
        <v>21</v>
      </c>
      <c r="K2674" t="s">
        <v>22</v>
      </c>
      <c r="L2674" s="5">
        <v>45425</v>
      </c>
      <c r="M2674" s="5">
        <v>45425</v>
      </c>
      <c r="N2674">
        <v>12</v>
      </c>
      <c r="O2674" t="s">
        <v>23</v>
      </c>
      <c r="P2674" t="s">
        <v>24</v>
      </c>
      <c r="Q2674">
        <v>1</v>
      </c>
      <c r="R2674">
        <v>36</v>
      </c>
      <c r="S2674">
        <v>2</v>
      </c>
      <c r="T2674">
        <v>1346900933</v>
      </c>
      <c r="U2674">
        <v>956000944</v>
      </c>
      <c r="V2674" s="12">
        <v>987068</v>
      </c>
      <c r="W2674">
        <v>1224</v>
      </c>
      <c r="X2674" t="s">
        <v>1831</v>
      </c>
      <c r="Y2674" t="s">
        <v>1739</v>
      </c>
      <c r="Z2674">
        <v>1346900933</v>
      </c>
      <c r="AA2674" t="s">
        <v>1832</v>
      </c>
      <c r="AB2674" t="s">
        <v>1739</v>
      </c>
      <c r="AC2674">
        <v>1346900933</v>
      </c>
    </row>
    <row r="2675" spans="1:29" x14ac:dyDescent="0.35">
      <c r="A2675" s="6" t="s">
        <v>344</v>
      </c>
      <c r="B2675" t="s">
        <v>1812</v>
      </c>
      <c r="C2675" t="s">
        <v>343</v>
      </c>
      <c r="D2675" s="4">
        <v>28249</v>
      </c>
      <c r="E2675" s="5" t="s">
        <v>37</v>
      </c>
      <c r="F2675" t="s">
        <v>20</v>
      </c>
      <c r="G2675" t="s">
        <v>1831</v>
      </c>
      <c r="H2675" t="s">
        <v>1831</v>
      </c>
      <c r="I2675">
        <v>1346900933</v>
      </c>
      <c r="J2675" t="s">
        <v>21</v>
      </c>
      <c r="K2675" t="s">
        <v>22</v>
      </c>
      <c r="L2675" s="5">
        <v>45426</v>
      </c>
      <c r="M2675" s="5">
        <v>45426</v>
      </c>
      <c r="N2675">
        <v>12</v>
      </c>
      <c r="O2675" t="s">
        <v>23</v>
      </c>
      <c r="P2675" t="s">
        <v>24</v>
      </c>
      <c r="Q2675">
        <v>1</v>
      </c>
      <c r="R2675">
        <v>36</v>
      </c>
      <c r="S2675">
        <v>2</v>
      </c>
      <c r="T2675">
        <v>1346900933</v>
      </c>
      <c r="U2675">
        <v>956000944</v>
      </c>
      <c r="V2675" s="12">
        <v>987068</v>
      </c>
      <c r="W2675">
        <v>1224</v>
      </c>
      <c r="X2675" t="s">
        <v>1831</v>
      </c>
      <c r="Y2675" t="s">
        <v>1739</v>
      </c>
      <c r="Z2675">
        <v>1346900933</v>
      </c>
      <c r="AA2675" t="s">
        <v>1832</v>
      </c>
      <c r="AB2675" t="s">
        <v>1739</v>
      </c>
      <c r="AC2675">
        <v>1346900933</v>
      </c>
    </row>
    <row r="2676" spans="1:29" x14ac:dyDescent="0.35">
      <c r="A2676" s="6" t="s">
        <v>344</v>
      </c>
      <c r="B2676" t="s">
        <v>1812</v>
      </c>
      <c r="C2676" t="s">
        <v>343</v>
      </c>
      <c r="D2676" s="4">
        <v>28249</v>
      </c>
      <c r="E2676" s="5" t="s">
        <v>37</v>
      </c>
      <c r="F2676" t="s">
        <v>20</v>
      </c>
      <c r="G2676" t="s">
        <v>1831</v>
      </c>
      <c r="H2676" t="s">
        <v>1831</v>
      </c>
      <c r="I2676">
        <v>1346900933</v>
      </c>
      <c r="J2676" t="s">
        <v>21</v>
      </c>
      <c r="K2676" t="s">
        <v>22</v>
      </c>
      <c r="L2676" s="5">
        <v>45427</v>
      </c>
      <c r="M2676" s="5">
        <v>45427</v>
      </c>
      <c r="N2676">
        <v>12</v>
      </c>
      <c r="O2676" t="s">
        <v>23</v>
      </c>
      <c r="P2676" t="s">
        <v>24</v>
      </c>
      <c r="Q2676">
        <v>1</v>
      </c>
      <c r="R2676">
        <v>36</v>
      </c>
      <c r="S2676">
        <v>2</v>
      </c>
      <c r="T2676">
        <v>1346900933</v>
      </c>
      <c r="U2676">
        <v>956000944</v>
      </c>
      <c r="V2676" s="12">
        <v>987068</v>
      </c>
      <c r="W2676">
        <v>1224</v>
      </c>
      <c r="X2676" t="s">
        <v>1831</v>
      </c>
      <c r="Y2676" t="s">
        <v>1739</v>
      </c>
      <c r="Z2676">
        <v>1346900933</v>
      </c>
      <c r="AA2676" t="s">
        <v>1832</v>
      </c>
      <c r="AB2676" t="s">
        <v>1739</v>
      </c>
      <c r="AC2676">
        <v>1346900933</v>
      </c>
    </row>
    <row r="2677" spans="1:29" x14ac:dyDescent="0.35">
      <c r="A2677" s="6" t="s">
        <v>344</v>
      </c>
      <c r="B2677" t="s">
        <v>1812</v>
      </c>
      <c r="C2677" t="s">
        <v>343</v>
      </c>
      <c r="D2677" s="4">
        <v>28249</v>
      </c>
      <c r="E2677" s="5" t="s">
        <v>37</v>
      </c>
      <c r="F2677" t="s">
        <v>20</v>
      </c>
      <c r="G2677" t="s">
        <v>1831</v>
      </c>
      <c r="H2677" t="s">
        <v>1831</v>
      </c>
      <c r="I2677">
        <v>1346900933</v>
      </c>
      <c r="J2677" t="s">
        <v>21</v>
      </c>
      <c r="K2677" t="s">
        <v>22</v>
      </c>
      <c r="L2677" s="5">
        <v>45428</v>
      </c>
      <c r="M2677" s="5">
        <v>45428</v>
      </c>
      <c r="N2677">
        <v>12</v>
      </c>
      <c r="O2677" t="s">
        <v>23</v>
      </c>
      <c r="P2677" t="s">
        <v>24</v>
      </c>
      <c r="Q2677">
        <v>1</v>
      </c>
      <c r="R2677">
        <v>36</v>
      </c>
      <c r="S2677">
        <v>2</v>
      </c>
      <c r="T2677">
        <v>1346900933</v>
      </c>
      <c r="U2677">
        <v>956000944</v>
      </c>
      <c r="V2677" s="12">
        <v>987068</v>
      </c>
      <c r="W2677">
        <v>1224</v>
      </c>
      <c r="X2677" t="s">
        <v>1831</v>
      </c>
      <c r="Y2677" t="s">
        <v>1739</v>
      </c>
      <c r="Z2677">
        <v>1346900933</v>
      </c>
      <c r="AA2677" t="s">
        <v>1832</v>
      </c>
      <c r="AB2677" t="s">
        <v>1739</v>
      </c>
      <c r="AC2677">
        <v>1346900933</v>
      </c>
    </row>
    <row r="2678" spans="1:29" x14ac:dyDescent="0.35">
      <c r="A2678" s="6" t="s">
        <v>344</v>
      </c>
      <c r="B2678" t="s">
        <v>1812</v>
      </c>
      <c r="C2678" t="s">
        <v>343</v>
      </c>
      <c r="D2678" s="4">
        <v>28249</v>
      </c>
      <c r="E2678" s="5" t="s">
        <v>37</v>
      </c>
      <c r="F2678" t="s">
        <v>20</v>
      </c>
      <c r="G2678" t="s">
        <v>1831</v>
      </c>
      <c r="H2678" t="s">
        <v>1831</v>
      </c>
      <c r="I2678">
        <v>1346900933</v>
      </c>
      <c r="J2678" t="s">
        <v>21</v>
      </c>
      <c r="K2678" t="s">
        <v>22</v>
      </c>
      <c r="L2678" s="5">
        <v>45429</v>
      </c>
      <c r="M2678" s="5">
        <v>45429</v>
      </c>
      <c r="N2678">
        <v>12</v>
      </c>
      <c r="O2678" t="s">
        <v>23</v>
      </c>
      <c r="P2678" t="s">
        <v>24</v>
      </c>
      <c r="Q2678">
        <v>1</v>
      </c>
      <c r="R2678">
        <v>36</v>
      </c>
      <c r="S2678">
        <v>2</v>
      </c>
      <c r="T2678">
        <v>1346900933</v>
      </c>
      <c r="U2678">
        <v>956000944</v>
      </c>
      <c r="V2678" s="12">
        <v>987068</v>
      </c>
      <c r="W2678">
        <v>1224</v>
      </c>
      <c r="X2678" t="s">
        <v>1831</v>
      </c>
      <c r="Y2678" t="s">
        <v>1739</v>
      </c>
      <c r="Z2678">
        <v>1346900933</v>
      </c>
      <c r="AA2678" t="s">
        <v>1832</v>
      </c>
      <c r="AB2678" t="s">
        <v>1739</v>
      </c>
      <c r="AC2678">
        <v>1346900933</v>
      </c>
    </row>
    <row r="2679" spans="1:29" x14ac:dyDescent="0.35">
      <c r="A2679" s="6" t="s">
        <v>344</v>
      </c>
      <c r="B2679" t="s">
        <v>1812</v>
      </c>
      <c r="C2679" t="s">
        <v>343</v>
      </c>
      <c r="D2679" s="4">
        <v>28249</v>
      </c>
      <c r="E2679" s="5" t="s">
        <v>37</v>
      </c>
      <c r="F2679" t="s">
        <v>20</v>
      </c>
      <c r="G2679" t="s">
        <v>1831</v>
      </c>
      <c r="H2679" t="s">
        <v>1831</v>
      </c>
      <c r="I2679">
        <v>1346900933</v>
      </c>
      <c r="J2679" t="s">
        <v>21</v>
      </c>
      <c r="K2679" t="s">
        <v>22</v>
      </c>
      <c r="L2679" s="5">
        <v>45430</v>
      </c>
      <c r="M2679" s="5">
        <v>45430</v>
      </c>
      <c r="N2679">
        <v>12</v>
      </c>
      <c r="O2679" t="s">
        <v>23</v>
      </c>
      <c r="P2679" t="s">
        <v>24</v>
      </c>
      <c r="Q2679">
        <v>1</v>
      </c>
      <c r="R2679">
        <v>36</v>
      </c>
      <c r="S2679">
        <v>2</v>
      </c>
      <c r="T2679">
        <v>1346900933</v>
      </c>
      <c r="U2679">
        <v>956000944</v>
      </c>
      <c r="V2679" s="12">
        <v>987068</v>
      </c>
      <c r="W2679">
        <v>1224</v>
      </c>
      <c r="X2679" t="s">
        <v>1831</v>
      </c>
      <c r="Y2679" t="s">
        <v>1739</v>
      </c>
      <c r="Z2679">
        <v>1346900933</v>
      </c>
      <c r="AA2679" t="s">
        <v>1832</v>
      </c>
      <c r="AB2679" t="s">
        <v>1739</v>
      </c>
      <c r="AC2679">
        <v>1346900933</v>
      </c>
    </row>
    <row r="2680" spans="1:29" x14ac:dyDescent="0.35">
      <c r="A2680" s="6" t="s">
        <v>344</v>
      </c>
      <c r="B2680" t="s">
        <v>1812</v>
      </c>
      <c r="C2680" t="s">
        <v>343</v>
      </c>
      <c r="D2680" s="4">
        <v>28249</v>
      </c>
      <c r="E2680" s="5" t="s">
        <v>37</v>
      </c>
      <c r="F2680" t="s">
        <v>20</v>
      </c>
      <c r="G2680" t="s">
        <v>1831</v>
      </c>
      <c r="H2680" t="s">
        <v>1831</v>
      </c>
      <c r="I2680">
        <v>1346900933</v>
      </c>
      <c r="J2680" t="s">
        <v>21</v>
      </c>
      <c r="K2680" t="s">
        <v>22</v>
      </c>
      <c r="L2680" s="5">
        <v>45431</v>
      </c>
      <c r="M2680" s="5">
        <v>45431</v>
      </c>
      <c r="N2680">
        <v>12</v>
      </c>
      <c r="O2680" t="s">
        <v>23</v>
      </c>
      <c r="P2680" t="s">
        <v>24</v>
      </c>
      <c r="Q2680">
        <v>1</v>
      </c>
      <c r="R2680">
        <v>36</v>
      </c>
      <c r="S2680">
        <v>2</v>
      </c>
      <c r="T2680">
        <v>1346900933</v>
      </c>
      <c r="U2680">
        <v>956000944</v>
      </c>
      <c r="V2680" s="12">
        <v>987068</v>
      </c>
      <c r="W2680">
        <v>1224</v>
      </c>
      <c r="X2680" t="s">
        <v>1831</v>
      </c>
      <c r="Y2680" t="s">
        <v>1739</v>
      </c>
      <c r="Z2680">
        <v>1346900933</v>
      </c>
      <c r="AA2680" t="s">
        <v>1832</v>
      </c>
      <c r="AB2680" t="s">
        <v>1739</v>
      </c>
      <c r="AC2680">
        <v>1346900933</v>
      </c>
    </row>
    <row r="2681" spans="1:29" x14ac:dyDescent="0.35">
      <c r="A2681" s="6" t="s">
        <v>344</v>
      </c>
      <c r="B2681" t="s">
        <v>1812</v>
      </c>
      <c r="C2681" t="s">
        <v>343</v>
      </c>
      <c r="D2681" s="4">
        <v>28249</v>
      </c>
      <c r="E2681" s="5" t="s">
        <v>37</v>
      </c>
      <c r="F2681" t="s">
        <v>20</v>
      </c>
      <c r="G2681" t="s">
        <v>1831</v>
      </c>
      <c r="H2681" t="s">
        <v>1831</v>
      </c>
      <c r="I2681">
        <v>1346900933</v>
      </c>
      <c r="J2681" t="s">
        <v>21</v>
      </c>
      <c r="K2681" t="s">
        <v>22</v>
      </c>
      <c r="L2681" s="5">
        <v>45432</v>
      </c>
      <c r="M2681" s="5">
        <v>45432</v>
      </c>
      <c r="N2681">
        <v>12</v>
      </c>
      <c r="O2681" t="s">
        <v>23</v>
      </c>
      <c r="P2681" t="s">
        <v>24</v>
      </c>
      <c r="Q2681">
        <v>1</v>
      </c>
      <c r="R2681">
        <v>36</v>
      </c>
      <c r="S2681">
        <v>2</v>
      </c>
      <c r="T2681">
        <v>1346900933</v>
      </c>
      <c r="U2681">
        <v>956000944</v>
      </c>
      <c r="V2681" s="12">
        <v>987068</v>
      </c>
      <c r="W2681">
        <v>1224</v>
      </c>
      <c r="X2681" t="s">
        <v>1831</v>
      </c>
      <c r="Y2681" t="s">
        <v>1739</v>
      </c>
      <c r="Z2681">
        <v>1346900933</v>
      </c>
      <c r="AA2681" t="s">
        <v>1832</v>
      </c>
      <c r="AB2681" t="s">
        <v>1739</v>
      </c>
      <c r="AC2681">
        <v>1346900933</v>
      </c>
    </row>
    <row r="2682" spans="1:29" x14ac:dyDescent="0.35">
      <c r="A2682" s="6" t="s">
        <v>344</v>
      </c>
      <c r="B2682" t="s">
        <v>1812</v>
      </c>
      <c r="C2682" t="s">
        <v>343</v>
      </c>
      <c r="D2682" s="4">
        <v>28249</v>
      </c>
      <c r="E2682" s="5" t="s">
        <v>37</v>
      </c>
      <c r="F2682" t="s">
        <v>20</v>
      </c>
      <c r="G2682" t="s">
        <v>1831</v>
      </c>
      <c r="H2682" t="s">
        <v>1831</v>
      </c>
      <c r="I2682">
        <v>1346900933</v>
      </c>
      <c r="J2682" t="s">
        <v>21</v>
      </c>
      <c r="K2682" t="s">
        <v>22</v>
      </c>
      <c r="L2682" s="5">
        <v>45433</v>
      </c>
      <c r="M2682" s="5">
        <v>45433</v>
      </c>
      <c r="N2682">
        <v>12</v>
      </c>
      <c r="O2682" t="s">
        <v>23</v>
      </c>
      <c r="P2682" t="s">
        <v>24</v>
      </c>
      <c r="Q2682">
        <v>1</v>
      </c>
      <c r="R2682">
        <v>36</v>
      </c>
      <c r="S2682">
        <v>2</v>
      </c>
      <c r="T2682">
        <v>1346900933</v>
      </c>
      <c r="U2682">
        <v>956000944</v>
      </c>
      <c r="V2682" s="12">
        <v>987068</v>
      </c>
      <c r="W2682">
        <v>1224</v>
      </c>
      <c r="X2682" t="s">
        <v>1831</v>
      </c>
      <c r="Y2682" t="s">
        <v>1739</v>
      </c>
      <c r="Z2682">
        <v>1346900933</v>
      </c>
      <c r="AA2682" t="s">
        <v>1832</v>
      </c>
      <c r="AB2682" t="s">
        <v>1739</v>
      </c>
      <c r="AC2682">
        <v>1346900933</v>
      </c>
    </row>
    <row r="2683" spans="1:29" x14ac:dyDescent="0.35">
      <c r="A2683" s="6" t="s">
        <v>344</v>
      </c>
      <c r="B2683" t="s">
        <v>1812</v>
      </c>
      <c r="C2683" t="s">
        <v>343</v>
      </c>
      <c r="D2683" s="4">
        <v>28249</v>
      </c>
      <c r="E2683" s="5" t="s">
        <v>37</v>
      </c>
      <c r="F2683" t="s">
        <v>20</v>
      </c>
      <c r="G2683" t="s">
        <v>1831</v>
      </c>
      <c r="H2683" t="s">
        <v>1831</v>
      </c>
      <c r="I2683">
        <v>1346900933</v>
      </c>
      <c r="J2683" t="s">
        <v>21</v>
      </c>
      <c r="K2683" t="s">
        <v>22</v>
      </c>
      <c r="L2683" s="5">
        <v>45434</v>
      </c>
      <c r="M2683" s="5">
        <v>45434</v>
      </c>
      <c r="N2683">
        <v>12</v>
      </c>
      <c r="O2683" t="s">
        <v>23</v>
      </c>
      <c r="P2683" t="s">
        <v>24</v>
      </c>
      <c r="Q2683">
        <v>1</v>
      </c>
      <c r="R2683">
        <v>36</v>
      </c>
      <c r="S2683">
        <v>2</v>
      </c>
      <c r="T2683">
        <v>1346900933</v>
      </c>
      <c r="U2683">
        <v>956000944</v>
      </c>
      <c r="V2683" s="12">
        <v>987068</v>
      </c>
      <c r="W2683">
        <v>1224</v>
      </c>
      <c r="X2683" t="s">
        <v>1831</v>
      </c>
      <c r="Y2683" t="s">
        <v>1739</v>
      </c>
      <c r="Z2683">
        <v>1346900933</v>
      </c>
      <c r="AA2683" t="s">
        <v>1832</v>
      </c>
      <c r="AB2683" t="s">
        <v>1739</v>
      </c>
      <c r="AC2683">
        <v>1346900933</v>
      </c>
    </row>
    <row r="2684" spans="1:29" x14ac:dyDescent="0.35">
      <c r="A2684" s="6" t="s">
        <v>344</v>
      </c>
      <c r="B2684" t="s">
        <v>1812</v>
      </c>
      <c r="C2684" t="s">
        <v>343</v>
      </c>
      <c r="D2684" s="4">
        <v>28249</v>
      </c>
      <c r="E2684" s="5" t="s">
        <v>37</v>
      </c>
      <c r="F2684" t="s">
        <v>20</v>
      </c>
      <c r="G2684" t="s">
        <v>1831</v>
      </c>
      <c r="H2684" t="s">
        <v>1831</v>
      </c>
      <c r="I2684">
        <v>1346900933</v>
      </c>
      <c r="J2684" t="s">
        <v>21</v>
      </c>
      <c r="K2684" t="s">
        <v>22</v>
      </c>
      <c r="L2684" s="5">
        <v>45435</v>
      </c>
      <c r="M2684" s="5">
        <v>45435</v>
      </c>
      <c r="N2684">
        <v>12</v>
      </c>
      <c r="O2684" t="s">
        <v>23</v>
      </c>
      <c r="P2684" t="s">
        <v>24</v>
      </c>
      <c r="Q2684">
        <v>1</v>
      </c>
      <c r="R2684">
        <v>36</v>
      </c>
      <c r="S2684">
        <v>2</v>
      </c>
      <c r="T2684">
        <v>1346900933</v>
      </c>
      <c r="U2684">
        <v>956000944</v>
      </c>
      <c r="V2684" s="12">
        <v>987068</v>
      </c>
      <c r="W2684">
        <v>1224</v>
      </c>
      <c r="X2684" t="s">
        <v>1831</v>
      </c>
      <c r="Y2684" t="s">
        <v>1739</v>
      </c>
      <c r="Z2684">
        <v>1346900933</v>
      </c>
      <c r="AA2684" t="s">
        <v>1832</v>
      </c>
      <c r="AB2684" t="s">
        <v>1739</v>
      </c>
      <c r="AC2684">
        <v>1346900933</v>
      </c>
    </row>
    <row r="2685" spans="1:29" x14ac:dyDescent="0.35">
      <c r="A2685" s="6" t="s">
        <v>344</v>
      </c>
      <c r="B2685" t="s">
        <v>1812</v>
      </c>
      <c r="C2685" t="s">
        <v>343</v>
      </c>
      <c r="D2685" s="4">
        <v>28249</v>
      </c>
      <c r="E2685" s="5" t="s">
        <v>37</v>
      </c>
      <c r="F2685" t="s">
        <v>20</v>
      </c>
      <c r="G2685" t="s">
        <v>1831</v>
      </c>
      <c r="H2685" t="s">
        <v>1831</v>
      </c>
      <c r="I2685">
        <v>1346900933</v>
      </c>
      <c r="J2685" t="s">
        <v>21</v>
      </c>
      <c r="K2685" t="s">
        <v>22</v>
      </c>
      <c r="L2685" s="5">
        <v>45436</v>
      </c>
      <c r="M2685" s="5">
        <v>45436</v>
      </c>
      <c r="N2685">
        <v>12</v>
      </c>
      <c r="O2685" t="s">
        <v>23</v>
      </c>
      <c r="P2685" t="s">
        <v>24</v>
      </c>
      <c r="Q2685">
        <v>1</v>
      </c>
      <c r="R2685">
        <v>36</v>
      </c>
      <c r="S2685">
        <v>2</v>
      </c>
      <c r="T2685">
        <v>1346900933</v>
      </c>
      <c r="U2685">
        <v>956000944</v>
      </c>
      <c r="V2685" s="12">
        <v>987068</v>
      </c>
      <c r="W2685">
        <v>1224</v>
      </c>
      <c r="X2685" t="s">
        <v>1831</v>
      </c>
      <c r="Y2685" t="s">
        <v>1739</v>
      </c>
      <c r="Z2685">
        <v>1346900933</v>
      </c>
      <c r="AA2685" t="s">
        <v>1832</v>
      </c>
      <c r="AB2685" t="s">
        <v>1739</v>
      </c>
      <c r="AC2685">
        <v>1346900933</v>
      </c>
    </row>
    <row r="2686" spans="1:29" x14ac:dyDescent="0.35">
      <c r="A2686" s="6" t="s">
        <v>344</v>
      </c>
      <c r="B2686" t="s">
        <v>1812</v>
      </c>
      <c r="C2686" t="s">
        <v>343</v>
      </c>
      <c r="D2686" s="4">
        <v>28249</v>
      </c>
      <c r="E2686" s="5" t="s">
        <v>37</v>
      </c>
      <c r="F2686" t="s">
        <v>20</v>
      </c>
      <c r="G2686" t="s">
        <v>1831</v>
      </c>
      <c r="H2686" t="s">
        <v>1831</v>
      </c>
      <c r="I2686">
        <v>1346900933</v>
      </c>
      <c r="J2686" t="s">
        <v>21</v>
      </c>
      <c r="K2686" t="s">
        <v>22</v>
      </c>
      <c r="L2686" s="5">
        <v>45437</v>
      </c>
      <c r="M2686" s="5">
        <v>45437</v>
      </c>
      <c r="N2686">
        <v>12</v>
      </c>
      <c r="O2686" t="s">
        <v>23</v>
      </c>
      <c r="P2686" t="s">
        <v>24</v>
      </c>
      <c r="Q2686">
        <v>1</v>
      </c>
      <c r="R2686">
        <v>36</v>
      </c>
      <c r="S2686">
        <v>2</v>
      </c>
      <c r="T2686">
        <v>1346900933</v>
      </c>
      <c r="U2686">
        <v>956000944</v>
      </c>
      <c r="V2686" s="12">
        <v>987068</v>
      </c>
      <c r="W2686">
        <v>1224</v>
      </c>
      <c r="X2686" t="s">
        <v>1831</v>
      </c>
      <c r="Y2686" t="s">
        <v>1739</v>
      </c>
      <c r="Z2686">
        <v>1346900933</v>
      </c>
      <c r="AA2686" t="s">
        <v>1832</v>
      </c>
      <c r="AB2686" t="s">
        <v>1739</v>
      </c>
      <c r="AC2686">
        <v>1346900933</v>
      </c>
    </row>
    <row r="2687" spans="1:29" x14ac:dyDescent="0.35">
      <c r="A2687" s="6" t="s">
        <v>344</v>
      </c>
      <c r="B2687" t="s">
        <v>1812</v>
      </c>
      <c r="C2687" t="s">
        <v>343</v>
      </c>
      <c r="D2687" s="4">
        <v>28249</v>
      </c>
      <c r="E2687" s="5" t="s">
        <v>37</v>
      </c>
      <c r="F2687" t="s">
        <v>20</v>
      </c>
      <c r="G2687" t="s">
        <v>1831</v>
      </c>
      <c r="H2687" t="s">
        <v>1831</v>
      </c>
      <c r="I2687">
        <v>1346900933</v>
      </c>
      <c r="J2687" t="s">
        <v>21</v>
      </c>
      <c r="K2687" t="s">
        <v>22</v>
      </c>
      <c r="L2687" s="5">
        <v>45438</v>
      </c>
      <c r="M2687" s="5">
        <v>45438</v>
      </c>
      <c r="N2687">
        <v>12</v>
      </c>
      <c r="O2687" t="s">
        <v>23</v>
      </c>
      <c r="P2687" t="s">
        <v>24</v>
      </c>
      <c r="Q2687">
        <v>1</v>
      </c>
      <c r="R2687">
        <v>36</v>
      </c>
      <c r="S2687">
        <v>2</v>
      </c>
      <c r="T2687">
        <v>1346900933</v>
      </c>
      <c r="U2687">
        <v>956000944</v>
      </c>
      <c r="V2687" s="12">
        <v>987068</v>
      </c>
      <c r="W2687">
        <v>1224</v>
      </c>
      <c r="X2687" t="s">
        <v>1831</v>
      </c>
      <c r="Y2687" t="s">
        <v>1739</v>
      </c>
      <c r="Z2687">
        <v>1346900933</v>
      </c>
      <c r="AA2687" t="s">
        <v>1832</v>
      </c>
      <c r="AB2687" t="s">
        <v>1739</v>
      </c>
      <c r="AC2687">
        <v>1346900933</v>
      </c>
    </row>
    <row r="2688" spans="1:29" x14ac:dyDescent="0.35">
      <c r="A2688" s="6" t="s">
        <v>344</v>
      </c>
      <c r="B2688" t="s">
        <v>1812</v>
      </c>
      <c r="C2688" t="s">
        <v>343</v>
      </c>
      <c r="D2688" s="4">
        <v>28249</v>
      </c>
      <c r="E2688" s="5" t="s">
        <v>37</v>
      </c>
      <c r="F2688" t="s">
        <v>20</v>
      </c>
      <c r="G2688" t="s">
        <v>1831</v>
      </c>
      <c r="H2688" t="s">
        <v>1831</v>
      </c>
      <c r="I2688">
        <v>1346900933</v>
      </c>
      <c r="J2688" t="s">
        <v>21</v>
      </c>
      <c r="K2688" t="s">
        <v>22</v>
      </c>
      <c r="L2688" s="5">
        <v>45439</v>
      </c>
      <c r="M2688" s="5">
        <v>45439</v>
      </c>
      <c r="N2688">
        <v>12</v>
      </c>
      <c r="O2688" t="s">
        <v>23</v>
      </c>
      <c r="P2688" t="s">
        <v>24</v>
      </c>
      <c r="Q2688">
        <v>1</v>
      </c>
      <c r="R2688">
        <v>36</v>
      </c>
      <c r="S2688">
        <v>2</v>
      </c>
      <c r="T2688">
        <v>1346900933</v>
      </c>
      <c r="U2688">
        <v>956000944</v>
      </c>
      <c r="V2688" s="12">
        <v>987068</v>
      </c>
      <c r="W2688">
        <v>1224</v>
      </c>
      <c r="X2688" t="s">
        <v>1831</v>
      </c>
      <c r="Y2688" t="s">
        <v>1739</v>
      </c>
      <c r="Z2688">
        <v>1346900933</v>
      </c>
      <c r="AA2688" t="s">
        <v>1832</v>
      </c>
      <c r="AB2688" t="s">
        <v>1739</v>
      </c>
      <c r="AC2688">
        <v>1346900933</v>
      </c>
    </row>
    <row r="2689" spans="1:29" x14ac:dyDescent="0.35">
      <c r="A2689" s="6" t="s">
        <v>344</v>
      </c>
      <c r="B2689" t="s">
        <v>1812</v>
      </c>
      <c r="C2689" t="s">
        <v>343</v>
      </c>
      <c r="D2689" s="4">
        <v>28249</v>
      </c>
      <c r="E2689" s="5" t="s">
        <v>37</v>
      </c>
      <c r="F2689" t="s">
        <v>20</v>
      </c>
      <c r="G2689" t="s">
        <v>1831</v>
      </c>
      <c r="H2689" t="s">
        <v>1831</v>
      </c>
      <c r="I2689">
        <v>1346900933</v>
      </c>
      <c r="J2689" t="s">
        <v>21</v>
      </c>
      <c r="K2689" t="s">
        <v>22</v>
      </c>
      <c r="L2689" s="5">
        <v>45440</v>
      </c>
      <c r="M2689" s="5">
        <v>45440</v>
      </c>
      <c r="N2689">
        <v>12</v>
      </c>
      <c r="O2689" t="s">
        <v>23</v>
      </c>
      <c r="P2689" t="s">
        <v>24</v>
      </c>
      <c r="Q2689">
        <v>1</v>
      </c>
      <c r="R2689">
        <v>36</v>
      </c>
      <c r="S2689">
        <v>2</v>
      </c>
      <c r="T2689">
        <v>1346900933</v>
      </c>
      <c r="U2689">
        <v>956000944</v>
      </c>
      <c r="V2689" s="12">
        <v>987068</v>
      </c>
      <c r="W2689">
        <v>1224</v>
      </c>
      <c r="X2689" t="s">
        <v>1831</v>
      </c>
      <c r="Y2689" t="s">
        <v>1739</v>
      </c>
      <c r="Z2689">
        <v>1346900933</v>
      </c>
      <c r="AA2689" t="s">
        <v>1832</v>
      </c>
      <c r="AB2689" t="s">
        <v>1739</v>
      </c>
      <c r="AC2689">
        <v>1346900933</v>
      </c>
    </row>
    <row r="2690" spans="1:29" x14ac:dyDescent="0.35">
      <c r="A2690" s="6" t="s">
        <v>344</v>
      </c>
      <c r="B2690" t="s">
        <v>1812</v>
      </c>
      <c r="C2690" t="s">
        <v>343</v>
      </c>
      <c r="D2690" s="4">
        <v>28249</v>
      </c>
      <c r="E2690" s="5" t="s">
        <v>37</v>
      </c>
      <c r="F2690" t="s">
        <v>20</v>
      </c>
      <c r="G2690" t="s">
        <v>1831</v>
      </c>
      <c r="H2690" t="s">
        <v>1831</v>
      </c>
      <c r="I2690">
        <v>1346900933</v>
      </c>
      <c r="J2690" t="s">
        <v>21</v>
      </c>
      <c r="K2690" t="s">
        <v>22</v>
      </c>
      <c r="L2690" s="5">
        <v>45441</v>
      </c>
      <c r="M2690" s="5">
        <v>45441</v>
      </c>
      <c r="N2690">
        <v>12</v>
      </c>
      <c r="O2690" t="s">
        <v>23</v>
      </c>
      <c r="P2690" t="s">
        <v>24</v>
      </c>
      <c r="Q2690">
        <v>1</v>
      </c>
      <c r="R2690">
        <v>36</v>
      </c>
      <c r="S2690">
        <v>2</v>
      </c>
      <c r="T2690">
        <v>1346900933</v>
      </c>
      <c r="U2690">
        <v>956000944</v>
      </c>
      <c r="V2690" s="12">
        <v>987068</v>
      </c>
      <c r="W2690">
        <v>1224</v>
      </c>
      <c r="X2690" t="s">
        <v>1831</v>
      </c>
      <c r="Y2690" t="s">
        <v>1739</v>
      </c>
      <c r="Z2690">
        <v>1346900933</v>
      </c>
      <c r="AA2690" t="s">
        <v>1832</v>
      </c>
      <c r="AB2690" t="s">
        <v>1739</v>
      </c>
      <c r="AC2690">
        <v>1346900933</v>
      </c>
    </row>
    <row r="2691" spans="1:29" x14ac:dyDescent="0.35">
      <c r="A2691" s="6" t="s">
        <v>344</v>
      </c>
      <c r="B2691" t="s">
        <v>1812</v>
      </c>
      <c r="C2691" t="s">
        <v>343</v>
      </c>
      <c r="D2691" s="4">
        <v>28249</v>
      </c>
      <c r="E2691" s="5" t="s">
        <v>37</v>
      </c>
      <c r="F2691" t="s">
        <v>20</v>
      </c>
      <c r="G2691" t="s">
        <v>1831</v>
      </c>
      <c r="H2691" t="s">
        <v>1831</v>
      </c>
      <c r="I2691">
        <v>1346900933</v>
      </c>
      <c r="J2691" t="s">
        <v>21</v>
      </c>
      <c r="K2691" t="s">
        <v>22</v>
      </c>
      <c r="L2691" s="5">
        <v>45442</v>
      </c>
      <c r="M2691" s="5">
        <v>45442</v>
      </c>
      <c r="N2691">
        <v>12</v>
      </c>
      <c r="O2691" t="s">
        <v>23</v>
      </c>
      <c r="P2691" t="s">
        <v>24</v>
      </c>
      <c r="Q2691">
        <v>1</v>
      </c>
      <c r="R2691">
        <v>36</v>
      </c>
      <c r="S2691">
        <v>2</v>
      </c>
      <c r="T2691">
        <v>1346900933</v>
      </c>
      <c r="U2691">
        <v>956000944</v>
      </c>
      <c r="V2691" s="12">
        <v>987068</v>
      </c>
      <c r="W2691">
        <v>1224</v>
      </c>
      <c r="X2691" t="s">
        <v>1831</v>
      </c>
      <c r="Y2691" t="s">
        <v>1739</v>
      </c>
      <c r="Z2691">
        <v>1346900933</v>
      </c>
      <c r="AA2691" t="s">
        <v>1832</v>
      </c>
      <c r="AB2691" t="s">
        <v>1739</v>
      </c>
      <c r="AC2691">
        <v>1346900933</v>
      </c>
    </row>
    <row r="2692" spans="1:29" x14ac:dyDescent="0.35">
      <c r="A2692" s="6" t="s">
        <v>344</v>
      </c>
      <c r="B2692" t="s">
        <v>1812</v>
      </c>
      <c r="C2692" t="s">
        <v>343</v>
      </c>
      <c r="D2692" s="4">
        <v>28249</v>
      </c>
      <c r="E2692" s="5" t="s">
        <v>37</v>
      </c>
      <c r="F2692" t="s">
        <v>20</v>
      </c>
      <c r="G2692" t="s">
        <v>1831</v>
      </c>
      <c r="H2692" t="s">
        <v>1831</v>
      </c>
      <c r="I2692">
        <v>1346900933</v>
      </c>
      <c r="J2692" t="s">
        <v>21</v>
      </c>
      <c r="K2692" t="s">
        <v>22</v>
      </c>
      <c r="L2692" s="5">
        <v>45443</v>
      </c>
      <c r="M2692" s="5">
        <v>45443</v>
      </c>
      <c r="N2692">
        <v>12</v>
      </c>
      <c r="O2692" t="s">
        <v>23</v>
      </c>
      <c r="P2692" t="s">
        <v>24</v>
      </c>
      <c r="Q2692">
        <v>1</v>
      </c>
      <c r="R2692">
        <v>36</v>
      </c>
      <c r="S2692">
        <v>2</v>
      </c>
      <c r="T2692">
        <v>1346900933</v>
      </c>
      <c r="U2692">
        <v>956000944</v>
      </c>
      <c r="V2692" s="12">
        <v>987068</v>
      </c>
      <c r="W2692">
        <v>1224</v>
      </c>
      <c r="X2692" t="s">
        <v>1831</v>
      </c>
      <c r="Y2692" t="s">
        <v>1739</v>
      </c>
      <c r="Z2692">
        <v>1346900933</v>
      </c>
      <c r="AA2692" t="s">
        <v>1832</v>
      </c>
      <c r="AB2692" t="s">
        <v>1739</v>
      </c>
      <c r="AC2692">
        <v>1346900933</v>
      </c>
    </row>
    <row r="2693" spans="1:29" x14ac:dyDescent="0.35">
      <c r="A2693" s="6" t="s">
        <v>344</v>
      </c>
      <c r="B2693" t="s">
        <v>1812</v>
      </c>
      <c r="C2693" t="s">
        <v>343</v>
      </c>
      <c r="D2693" s="4">
        <v>28249</v>
      </c>
      <c r="E2693" s="5" t="s">
        <v>37</v>
      </c>
      <c r="F2693" t="s">
        <v>20</v>
      </c>
      <c r="G2693" t="s">
        <v>1831</v>
      </c>
      <c r="H2693" t="s">
        <v>1831</v>
      </c>
      <c r="I2693">
        <v>1346900933</v>
      </c>
      <c r="J2693" t="s">
        <v>21</v>
      </c>
      <c r="K2693" t="s">
        <v>22</v>
      </c>
      <c r="L2693" s="5">
        <v>45444</v>
      </c>
      <c r="M2693" s="5">
        <v>45444</v>
      </c>
      <c r="N2693">
        <v>12</v>
      </c>
      <c r="O2693" t="s">
        <v>23</v>
      </c>
      <c r="P2693" t="s">
        <v>24</v>
      </c>
      <c r="Q2693">
        <v>1</v>
      </c>
      <c r="R2693">
        <v>36</v>
      </c>
      <c r="S2693">
        <v>2</v>
      </c>
      <c r="T2693">
        <v>1346900933</v>
      </c>
      <c r="U2693">
        <v>956000944</v>
      </c>
      <c r="V2693" s="12">
        <v>987068</v>
      </c>
      <c r="W2693">
        <v>1224</v>
      </c>
      <c r="X2693" t="s">
        <v>1831</v>
      </c>
      <c r="Y2693" t="s">
        <v>1739</v>
      </c>
      <c r="Z2693">
        <v>1346900933</v>
      </c>
      <c r="AA2693" t="s">
        <v>1832</v>
      </c>
      <c r="AB2693" t="s">
        <v>1739</v>
      </c>
      <c r="AC2693">
        <v>1346900933</v>
      </c>
    </row>
    <row r="2694" spans="1:29" x14ac:dyDescent="0.35">
      <c r="A2694" s="6" t="s">
        <v>344</v>
      </c>
      <c r="B2694" t="s">
        <v>1812</v>
      </c>
      <c r="C2694" t="s">
        <v>343</v>
      </c>
      <c r="D2694" s="4">
        <v>28249</v>
      </c>
      <c r="E2694" s="5" t="s">
        <v>37</v>
      </c>
      <c r="F2694" t="s">
        <v>20</v>
      </c>
      <c r="G2694" t="s">
        <v>1831</v>
      </c>
      <c r="H2694" t="s">
        <v>1831</v>
      </c>
      <c r="I2694">
        <v>1346900933</v>
      </c>
      <c r="J2694" t="s">
        <v>21</v>
      </c>
      <c r="K2694" t="s">
        <v>22</v>
      </c>
      <c r="L2694" s="5">
        <v>45445</v>
      </c>
      <c r="M2694" s="5">
        <v>45445</v>
      </c>
      <c r="N2694">
        <v>12</v>
      </c>
      <c r="O2694" t="s">
        <v>23</v>
      </c>
      <c r="P2694" t="s">
        <v>24</v>
      </c>
      <c r="Q2694">
        <v>1</v>
      </c>
      <c r="R2694">
        <v>36</v>
      </c>
      <c r="S2694">
        <v>2</v>
      </c>
      <c r="T2694">
        <v>1346900933</v>
      </c>
      <c r="U2694">
        <v>956000944</v>
      </c>
      <c r="V2694" s="12">
        <v>987068</v>
      </c>
      <c r="W2694">
        <v>1224</v>
      </c>
      <c r="X2694" t="s">
        <v>1831</v>
      </c>
      <c r="Y2694" t="s">
        <v>1739</v>
      </c>
      <c r="Z2694">
        <v>1346900933</v>
      </c>
      <c r="AA2694" t="s">
        <v>1832</v>
      </c>
      <c r="AB2694" t="s">
        <v>1739</v>
      </c>
      <c r="AC2694">
        <v>1346900933</v>
      </c>
    </row>
    <row r="2695" spans="1:29" x14ac:dyDescent="0.35">
      <c r="A2695" s="6" t="s">
        <v>344</v>
      </c>
      <c r="B2695" t="s">
        <v>1812</v>
      </c>
      <c r="C2695" t="s">
        <v>343</v>
      </c>
      <c r="D2695" s="4">
        <v>28249</v>
      </c>
      <c r="E2695" s="5" t="s">
        <v>37</v>
      </c>
      <c r="F2695" t="s">
        <v>20</v>
      </c>
      <c r="G2695" t="s">
        <v>1831</v>
      </c>
      <c r="H2695" t="s">
        <v>1831</v>
      </c>
      <c r="I2695">
        <v>1346900933</v>
      </c>
      <c r="J2695" t="s">
        <v>21</v>
      </c>
      <c r="K2695" t="s">
        <v>22</v>
      </c>
      <c r="L2695" s="5">
        <v>45446</v>
      </c>
      <c r="M2695" s="5">
        <v>45446</v>
      </c>
      <c r="N2695">
        <v>12</v>
      </c>
      <c r="O2695" t="s">
        <v>23</v>
      </c>
      <c r="P2695" t="s">
        <v>24</v>
      </c>
      <c r="Q2695">
        <v>1</v>
      </c>
      <c r="R2695">
        <v>36</v>
      </c>
      <c r="S2695">
        <v>2</v>
      </c>
      <c r="T2695">
        <v>1346900933</v>
      </c>
      <c r="U2695">
        <v>956000944</v>
      </c>
      <c r="V2695" s="12">
        <v>987068</v>
      </c>
      <c r="W2695">
        <v>1224</v>
      </c>
      <c r="X2695" t="s">
        <v>1831</v>
      </c>
      <c r="Y2695" t="s">
        <v>1739</v>
      </c>
      <c r="Z2695">
        <v>1346900933</v>
      </c>
      <c r="AA2695" t="s">
        <v>1832</v>
      </c>
      <c r="AB2695" t="s">
        <v>1739</v>
      </c>
      <c r="AC2695">
        <v>1346900933</v>
      </c>
    </row>
    <row r="2696" spans="1:29" x14ac:dyDescent="0.35">
      <c r="A2696" t="s">
        <v>1700</v>
      </c>
      <c r="B2696" t="s">
        <v>1701</v>
      </c>
      <c r="C2696" t="s">
        <v>1702</v>
      </c>
      <c r="D2696" s="4">
        <v>16759</v>
      </c>
      <c r="E2696" t="s">
        <v>37</v>
      </c>
      <c r="F2696" t="s">
        <v>20</v>
      </c>
      <c r="G2696" t="s">
        <v>1831</v>
      </c>
      <c r="H2696" t="s">
        <v>1831</v>
      </c>
      <c r="I2696">
        <v>1346900933</v>
      </c>
      <c r="J2696" t="s">
        <v>21</v>
      </c>
      <c r="K2696" t="s">
        <v>22</v>
      </c>
      <c r="L2696" s="5">
        <v>45416</v>
      </c>
      <c r="M2696" s="5">
        <v>45416</v>
      </c>
      <c r="N2696">
        <v>12</v>
      </c>
      <c r="O2696" t="s">
        <v>23</v>
      </c>
      <c r="P2696" t="s">
        <v>24</v>
      </c>
      <c r="Q2696">
        <v>1</v>
      </c>
      <c r="R2696">
        <v>36</v>
      </c>
      <c r="S2696">
        <v>2</v>
      </c>
      <c r="T2696">
        <v>1346900933</v>
      </c>
      <c r="U2696">
        <v>956000944</v>
      </c>
      <c r="V2696" s="12">
        <v>998997</v>
      </c>
      <c r="W2696">
        <v>1008</v>
      </c>
      <c r="X2696" t="s">
        <v>1831</v>
      </c>
      <c r="Y2696" t="s">
        <v>1739</v>
      </c>
      <c r="Z2696">
        <v>1346900933</v>
      </c>
      <c r="AA2696" t="s">
        <v>1832</v>
      </c>
      <c r="AB2696" t="s">
        <v>1739</v>
      </c>
      <c r="AC2696">
        <v>1346900933</v>
      </c>
    </row>
    <row r="2697" spans="1:29" x14ac:dyDescent="0.35">
      <c r="A2697" t="s">
        <v>1700</v>
      </c>
      <c r="B2697" t="s">
        <v>1701</v>
      </c>
      <c r="C2697" t="s">
        <v>1702</v>
      </c>
      <c r="D2697" s="4">
        <v>16759</v>
      </c>
      <c r="E2697" t="s">
        <v>37</v>
      </c>
      <c r="F2697" t="s">
        <v>20</v>
      </c>
      <c r="G2697" t="s">
        <v>1831</v>
      </c>
      <c r="H2697" t="s">
        <v>1831</v>
      </c>
      <c r="I2697">
        <v>1346900933</v>
      </c>
      <c r="J2697" t="s">
        <v>21</v>
      </c>
      <c r="K2697" t="s">
        <v>22</v>
      </c>
      <c r="L2697" s="5">
        <v>45417</v>
      </c>
      <c r="M2697" s="5">
        <v>45417</v>
      </c>
      <c r="N2697">
        <v>12</v>
      </c>
      <c r="O2697" t="s">
        <v>23</v>
      </c>
      <c r="P2697" t="s">
        <v>24</v>
      </c>
      <c r="Q2697">
        <v>1</v>
      </c>
      <c r="R2697">
        <v>36</v>
      </c>
      <c r="S2697">
        <v>2</v>
      </c>
      <c r="T2697">
        <v>1346900933</v>
      </c>
      <c r="U2697">
        <v>956000944</v>
      </c>
      <c r="V2697" s="12">
        <v>998997</v>
      </c>
      <c r="W2697">
        <v>1008</v>
      </c>
      <c r="X2697" t="s">
        <v>1831</v>
      </c>
      <c r="Y2697" t="s">
        <v>1739</v>
      </c>
      <c r="Z2697">
        <v>1346900933</v>
      </c>
      <c r="AA2697" t="s">
        <v>1832</v>
      </c>
      <c r="AB2697" t="s">
        <v>1739</v>
      </c>
      <c r="AC2697">
        <v>1346900933</v>
      </c>
    </row>
    <row r="2698" spans="1:29" x14ac:dyDescent="0.35">
      <c r="A2698" t="s">
        <v>1700</v>
      </c>
      <c r="B2698" t="s">
        <v>1701</v>
      </c>
      <c r="C2698" t="s">
        <v>1702</v>
      </c>
      <c r="D2698" s="4">
        <v>16759</v>
      </c>
      <c r="E2698" t="s">
        <v>37</v>
      </c>
      <c r="F2698" t="s">
        <v>20</v>
      </c>
      <c r="G2698" t="s">
        <v>1831</v>
      </c>
      <c r="H2698" t="s">
        <v>1831</v>
      </c>
      <c r="I2698">
        <v>1346900933</v>
      </c>
      <c r="J2698" t="s">
        <v>21</v>
      </c>
      <c r="K2698" t="s">
        <v>22</v>
      </c>
      <c r="L2698" s="5">
        <v>45418</v>
      </c>
      <c r="M2698" s="5">
        <v>45418</v>
      </c>
      <c r="N2698">
        <v>12</v>
      </c>
      <c r="O2698" t="s">
        <v>23</v>
      </c>
      <c r="P2698" t="s">
        <v>24</v>
      </c>
      <c r="Q2698">
        <v>1</v>
      </c>
      <c r="R2698">
        <v>36</v>
      </c>
      <c r="S2698">
        <v>2</v>
      </c>
      <c r="T2698">
        <v>1346900933</v>
      </c>
      <c r="U2698">
        <v>956000944</v>
      </c>
      <c r="V2698" s="12">
        <v>998997</v>
      </c>
      <c r="W2698">
        <v>1008</v>
      </c>
      <c r="X2698" t="s">
        <v>1831</v>
      </c>
      <c r="Y2698" t="s">
        <v>1739</v>
      </c>
      <c r="Z2698">
        <v>1346900933</v>
      </c>
      <c r="AA2698" t="s">
        <v>1832</v>
      </c>
      <c r="AB2698" t="s">
        <v>1739</v>
      </c>
      <c r="AC2698">
        <v>1346900933</v>
      </c>
    </row>
    <row r="2699" spans="1:29" x14ac:dyDescent="0.35">
      <c r="A2699" t="s">
        <v>1700</v>
      </c>
      <c r="B2699" t="s">
        <v>1701</v>
      </c>
      <c r="C2699" t="s">
        <v>1702</v>
      </c>
      <c r="D2699" s="4">
        <v>16759</v>
      </c>
      <c r="E2699" t="s">
        <v>37</v>
      </c>
      <c r="F2699" t="s">
        <v>20</v>
      </c>
      <c r="G2699" t="s">
        <v>1831</v>
      </c>
      <c r="H2699" t="s">
        <v>1831</v>
      </c>
      <c r="I2699">
        <v>1346900933</v>
      </c>
      <c r="J2699" t="s">
        <v>21</v>
      </c>
      <c r="K2699" t="s">
        <v>22</v>
      </c>
      <c r="L2699" s="5">
        <v>45419</v>
      </c>
      <c r="M2699" s="5">
        <v>45419</v>
      </c>
      <c r="N2699">
        <v>12</v>
      </c>
      <c r="O2699" t="s">
        <v>23</v>
      </c>
      <c r="P2699" t="s">
        <v>24</v>
      </c>
      <c r="Q2699">
        <v>1</v>
      </c>
      <c r="R2699">
        <v>36</v>
      </c>
      <c r="S2699">
        <v>2</v>
      </c>
      <c r="T2699">
        <v>1346900933</v>
      </c>
      <c r="U2699">
        <v>956000944</v>
      </c>
      <c r="V2699" s="12">
        <v>998997</v>
      </c>
      <c r="W2699">
        <v>1008</v>
      </c>
      <c r="X2699" t="s">
        <v>1831</v>
      </c>
      <c r="Y2699" t="s">
        <v>1739</v>
      </c>
      <c r="Z2699">
        <v>1346900933</v>
      </c>
      <c r="AA2699" t="s">
        <v>1832</v>
      </c>
      <c r="AB2699" t="s">
        <v>1739</v>
      </c>
      <c r="AC2699">
        <v>1346900933</v>
      </c>
    </row>
    <row r="2700" spans="1:29" x14ac:dyDescent="0.35">
      <c r="A2700" t="s">
        <v>1700</v>
      </c>
      <c r="B2700" t="s">
        <v>1701</v>
      </c>
      <c r="C2700" t="s">
        <v>1702</v>
      </c>
      <c r="D2700" s="4">
        <v>16759</v>
      </c>
      <c r="E2700" t="s">
        <v>37</v>
      </c>
      <c r="F2700" t="s">
        <v>20</v>
      </c>
      <c r="G2700" t="s">
        <v>1831</v>
      </c>
      <c r="H2700" t="s">
        <v>1831</v>
      </c>
      <c r="I2700">
        <v>1346900933</v>
      </c>
      <c r="J2700" t="s">
        <v>21</v>
      </c>
      <c r="K2700" t="s">
        <v>22</v>
      </c>
      <c r="L2700" s="5">
        <v>45420</v>
      </c>
      <c r="M2700" s="5">
        <v>45420</v>
      </c>
      <c r="N2700">
        <v>12</v>
      </c>
      <c r="O2700" t="s">
        <v>23</v>
      </c>
      <c r="P2700" t="s">
        <v>24</v>
      </c>
      <c r="Q2700">
        <v>1</v>
      </c>
      <c r="R2700">
        <v>36</v>
      </c>
      <c r="S2700">
        <v>2</v>
      </c>
      <c r="T2700">
        <v>1346900933</v>
      </c>
      <c r="U2700">
        <v>956000944</v>
      </c>
      <c r="V2700" s="12">
        <v>998997</v>
      </c>
      <c r="W2700">
        <v>1008</v>
      </c>
      <c r="X2700" t="s">
        <v>1831</v>
      </c>
      <c r="Y2700" t="s">
        <v>1739</v>
      </c>
      <c r="Z2700">
        <v>1346900933</v>
      </c>
      <c r="AA2700" t="s">
        <v>1832</v>
      </c>
      <c r="AB2700" t="s">
        <v>1739</v>
      </c>
      <c r="AC2700">
        <v>1346900933</v>
      </c>
    </row>
    <row r="2701" spans="1:29" x14ac:dyDescent="0.35">
      <c r="A2701" t="s">
        <v>1700</v>
      </c>
      <c r="B2701" t="s">
        <v>1701</v>
      </c>
      <c r="C2701" t="s">
        <v>1702</v>
      </c>
      <c r="D2701" s="4">
        <v>16759</v>
      </c>
      <c r="E2701" t="s">
        <v>37</v>
      </c>
      <c r="F2701" t="s">
        <v>20</v>
      </c>
      <c r="G2701" t="s">
        <v>1831</v>
      </c>
      <c r="H2701" t="s">
        <v>1831</v>
      </c>
      <c r="I2701">
        <v>1346900933</v>
      </c>
      <c r="J2701" t="s">
        <v>21</v>
      </c>
      <c r="K2701" t="s">
        <v>22</v>
      </c>
      <c r="L2701" s="5">
        <v>45421</v>
      </c>
      <c r="M2701" s="5">
        <v>45421</v>
      </c>
      <c r="N2701">
        <v>12</v>
      </c>
      <c r="O2701" t="s">
        <v>23</v>
      </c>
      <c r="P2701" t="s">
        <v>24</v>
      </c>
      <c r="Q2701">
        <v>1</v>
      </c>
      <c r="R2701">
        <v>36</v>
      </c>
      <c r="S2701">
        <v>2</v>
      </c>
      <c r="T2701">
        <v>1346900933</v>
      </c>
      <c r="U2701">
        <v>956000944</v>
      </c>
      <c r="V2701" s="12">
        <v>998997</v>
      </c>
      <c r="W2701">
        <v>1008</v>
      </c>
      <c r="X2701" t="s">
        <v>1831</v>
      </c>
      <c r="Y2701" t="s">
        <v>1739</v>
      </c>
      <c r="Z2701">
        <v>1346900933</v>
      </c>
      <c r="AA2701" t="s">
        <v>1832</v>
      </c>
      <c r="AB2701" t="s">
        <v>1739</v>
      </c>
      <c r="AC2701">
        <v>1346900933</v>
      </c>
    </row>
    <row r="2702" spans="1:29" x14ac:dyDescent="0.35">
      <c r="A2702" t="s">
        <v>1700</v>
      </c>
      <c r="B2702" t="s">
        <v>1701</v>
      </c>
      <c r="C2702" t="s">
        <v>1702</v>
      </c>
      <c r="D2702" s="4">
        <v>16759</v>
      </c>
      <c r="E2702" t="s">
        <v>37</v>
      </c>
      <c r="F2702" t="s">
        <v>20</v>
      </c>
      <c r="G2702" t="s">
        <v>1831</v>
      </c>
      <c r="H2702" t="s">
        <v>1831</v>
      </c>
      <c r="I2702">
        <v>1346900933</v>
      </c>
      <c r="J2702" t="s">
        <v>21</v>
      </c>
      <c r="K2702" t="s">
        <v>22</v>
      </c>
      <c r="L2702" s="5">
        <v>45422</v>
      </c>
      <c r="M2702" s="5">
        <v>45422</v>
      </c>
      <c r="N2702">
        <v>12</v>
      </c>
      <c r="O2702" t="s">
        <v>23</v>
      </c>
      <c r="P2702" t="s">
        <v>24</v>
      </c>
      <c r="Q2702">
        <v>1</v>
      </c>
      <c r="R2702">
        <v>36</v>
      </c>
      <c r="S2702">
        <v>2</v>
      </c>
      <c r="T2702">
        <v>1346900933</v>
      </c>
      <c r="U2702">
        <v>956000944</v>
      </c>
      <c r="V2702" s="12">
        <v>998997</v>
      </c>
      <c r="W2702">
        <v>1008</v>
      </c>
      <c r="X2702" t="s">
        <v>1831</v>
      </c>
      <c r="Y2702" t="s">
        <v>1739</v>
      </c>
      <c r="Z2702">
        <v>1346900933</v>
      </c>
      <c r="AA2702" t="s">
        <v>1832</v>
      </c>
      <c r="AB2702" t="s">
        <v>1739</v>
      </c>
      <c r="AC2702">
        <v>1346900933</v>
      </c>
    </row>
    <row r="2703" spans="1:29" x14ac:dyDescent="0.35">
      <c r="A2703" t="s">
        <v>1700</v>
      </c>
      <c r="B2703" t="s">
        <v>1701</v>
      </c>
      <c r="C2703" t="s">
        <v>1702</v>
      </c>
      <c r="D2703" s="4">
        <v>16759</v>
      </c>
      <c r="E2703" t="s">
        <v>37</v>
      </c>
      <c r="F2703" t="s">
        <v>20</v>
      </c>
      <c r="G2703" t="s">
        <v>1831</v>
      </c>
      <c r="H2703" t="s">
        <v>1831</v>
      </c>
      <c r="I2703">
        <v>1346900933</v>
      </c>
      <c r="J2703" t="s">
        <v>21</v>
      </c>
      <c r="K2703" t="s">
        <v>22</v>
      </c>
      <c r="L2703" s="5">
        <v>45423</v>
      </c>
      <c r="M2703" s="5">
        <v>45423</v>
      </c>
      <c r="N2703">
        <v>12</v>
      </c>
      <c r="O2703" t="s">
        <v>23</v>
      </c>
      <c r="P2703" t="s">
        <v>24</v>
      </c>
      <c r="Q2703">
        <v>1</v>
      </c>
      <c r="R2703">
        <v>36</v>
      </c>
      <c r="S2703">
        <v>2</v>
      </c>
      <c r="T2703">
        <v>1346900933</v>
      </c>
      <c r="U2703">
        <v>956000944</v>
      </c>
      <c r="V2703" s="12">
        <v>998997</v>
      </c>
      <c r="W2703">
        <v>1008</v>
      </c>
      <c r="X2703" t="s">
        <v>1831</v>
      </c>
      <c r="Y2703" t="s">
        <v>1739</v>
      </c>
      <c r="Z2703">
        <v>1346900933</v>
      </c>
      <c r="AA2703" t="s">
        <v>1832</v>
      </c>
      <c r="AB2703" t="s">
        <v>1739</v>
      </c>
      <c r="AC2703">
        <v>1346900933</v>
      </c>
    </row>
    <row r="2704" spans="1:29" x14ac:dyDescent="0.35">
      <c r="A2704" t="s">
        <v>1700</v>
      </c>
      <c r="B2704" t="s">
        <v>1701</v>
      </c>
      <c r="C2704" t="s">
        <v>1702</v>
      </c>
      <c r="D2704" s="4">
        <v>16759</v>
      </c>
      <c r="E2704" t="s">
        <v>37</v>
      </c>
      <c r="F2704" t="s">
        <v>20</v>
      </c>
      <c r="G2704" t="s">
        <v>1831</v>
      </c>
      <c r="H2704" t="s">
        <v>1831</v>
      </c>
      <c r="I2704">
        <v>1346900933</v>
      </c>
      <c r="J2704" t="s">
        <v>21</v>
      </c>
      <c r="K2704" t="s">
        <v>22</v>
      </c>
      <c r="L2704" s="5">
        <v>45424</v>
      </c>
      <c r="M2704" s="5">
        <v>45424</v>
      </c>
      <c r="N2704">
        <v>12</v>
      </c>
      <c r="O2704" t="s">
        <v>23</v>
      </c>
      <c r="P2704" t="s">
        <v>24</v>
      </c>
      <c r="Q2704">
        <v>1</v>
      </c>
      <c r="R2704">
        <v>36</v>
      </c>
      <c r="S2704">
        <v>2</v>
      </c>
      <c r="T2704">
        <v>1346900933</v>
      </c>
      <c r="U2704">
        <v>956000944</v>
      </c>
      <c r="V2704" s="12">
        <v>998997</v>
      </c>
      <c r="W2704">
        <v>1008</v>
      </c>
      <c r="X2704" t="s">
        <v>1831</v>
      </c>
      <c r="Y2704" t="s">
        <v>1739</v>
      </c>
      <c r="Z2704">
        <v>1346900933</v>
      </c>
      <c r="AA2704" t="s">
        <v>1832</v>
      </c>
      <c r="AB2704" t="s">
        <v>1739</v>
      </c>
      <c r="AC2704">
        <v>1346900933</v>
      </c>
    </row>
    <row r="2705" spans="1:29" x14ac:dyDescent="0.35">
      <c r="A2705" t="s">
        <v>1700</v>
      </c>
      <c r="B2705" t="s">
        <v>1701</v>
      </c>
      <c r="C2705" t="s">
        <v>1702</v>
      </c>
      <c r="D2705" s="4">
        <v>16759</v>
      </c>
      <c r="E2705" t="s">
        <v>37</v>
      </c>
      <c r="F2705" t="s">
        <v>20</v>
      </c>
      <c r="G2705" t="s">
        <v>1831</v>
      </c>
      <c r="H2705" t="s">
        <v>1831</v>
      </c>
      <c r="I2705">
        <v>1346900933</v>
      </c>
      <c r="J2705" t="s">
        <v>21</v>
      </c>
      <c r="K2705" t="s">
        <v>22</v>
      </c>
      <c r="L2705" s="5">
        <v>45425</v>
      </c>
      <c r="M2705" s="5">
        <v>45425</v>
      </c>
      <c r="N2705">
        <v>12</v>
      </c>
      <c r="O2705" t="s">
        <v>23</v>
      </c>
      <c r="P2705" t="s">
        <v>24</v>
      </c>
      <c r="Q2705">
        <v>1</v>
      </c>
      <c r="R2705">
        <v>36</v>
      </c>
      <c r="S2705">
        <v>2</v>
      </c>
      <c r="T2705">
        <v>1346900933</v>
      </c>
      <c r="U2705">
        <v>956000944</v>
      </c>
      <c r="V2705" s="12">
        <v>998997</v>
      </c>
      <c r="W2705">
        <v>1008</v>
      </c>
      <c r="X2705" t="s">
        <v>1831</v>
      </c>
      <c r="Y2705" t="s">
        <v>1739</v>
      </c>
      <c r="Z2705">
        <v>1346900933</v>
      </c>
      <c r="AA2705" t="s">
        <v>1832</v>
      </c>
      <c r="AB2705" t="s">
        <v>1739</v>
      </c>
      <c r="AC2705">
        <v>1346900933</v>
      </c>
    </row>
    <row r="2706" spans="1:29" x14ac:dyDescent="0.35">
      <c r="A2706" t="s">
        <v>1700</v>
      </c>
      <c r="B2706" t="s">
        <v>1701</v>
      </c>
      <c r="C2706" t="s">
        <v>1702</v>
      </c>
      <c r="D2706" s="4">
        <v>16759</v>
      </c>
      <c r="E2706" t="s">
        <v>37</v>
      </c>
      <c r="F2706" t="s">
        <v>20</v>
      </c>
      <c r="G2706" t="s">
        <v>1831</v>
      </c>
      <c r="H2706" t="s">
        <v>1831</v>
      </c>
      <c r="I2706">
        <v>1346900933</v>
      </c>
      <c r="J2706" t="s">
        <v>21</v>
      </c>
      <c r="K2706" t="s">
        <v>22</v>
      </c>
      <c r="L2706" s="5">
        <v>45426</v>
      </c>
      <c r="M2706" s="5">
        <v>45426</v>
      </c>
      <c r="N2706">
        <v>12</v>
      </c>
      <c r="O2706" t="s">
        <v>23</v>
      </c>
      <c r="P2706" t="s">
        <v>24</v>
      </c>
      <c r="Q2706">
        <v>1</v>
      </c>
      <c r="R2706">
        <v>36</v>
      </c>
      <c r="S2706">
        <v>2</v>
      </c>
      <c r="T2706">
        <v>1346900933</v>
      </c>
      <c r="U2706">
        <v>956000944</v>
      </c>
      <c r="V2706" s="12">
        <v>998997</v>
      </c>
      <c r="W2706">
        <v>1008</v>
      </c>
      <c r="X2706" t="s">
        <v>1831</v>
      </c>
      <c r="Y2706" t="s">
        <v>1739</v>
      </c>
      <c r="Z2706">
        <v>1346900933</v>
      </c>
      <c r="AA2706" t="s">
        <v>1832</v>
      </c>
      <c r="AB2706" t="s">
        <v>1739</v>
      </c>
      <c r="AC2706">
        <v>1346900933</v>
      </c>
    </row>
    <row r="2707" spans="1:29" x14ac:dyDescent="0.35">
      <c r="A2707" t="s">
        <v>1700</v>
      </c>
      <c r="B2707" t="s">
        <v>1701</v>
      </c>
      <c r="C2707" t="s">
        <v>1702</v>
      </c>
      <c r="D2707" s="4">
        <v>16759</v>
      </c>
      <c r="E2707" t="s">
        <v>37</v>
      </c>
      <c r="F2707" t="s">
        <v>20</v>
      </c>
      <c r="G2707" t="s">
        <v>1831</v>
      </c>
      <c r="H2707" t="s">
        <v>1831</v>
      </c>
      <c r="I2707">
        <v>1346900933</v>
      </c>
      <c r="J2707" t="s">
        <v>21</v>
      </c>
      <c r="K2707" t="s">
        <v>22</v>
      </c>
      <c r="L2707" s="5">
        <v>45427</v>
      </c>
      <c r="M2707" s="5">
        <v>45427</v>
      </c>
      <c r="N2707">
        <v>12</v>
      </c>
      <c r="O2707" t="s">
        <v>23</v>
      </c>
      <c r="P2707" t="s">
        <v>24</v>
      </c>
      <c r="Q2707">
        <v>1</v>
      </c>
      <c r="R2707">
        <v>36</v>
      </c>
      <c r="S2707">
        <v>2</v>
      </c>
      <c r="T2707">
        <v>1346900933</v>
      </c>
      <c r="U2707">
        <v>956000944</v>
      </c>
      <c r="V2707" s="12">
        <v>998997</v>
      </c>
      <c r="W2707">
        <v>1008</v>
      </c>
      <c r="X2707" t="s">
        <v>1831</v>
      </c>
      <c r="Y2707" t="s">
        <v>1739</v>
      </c>
      <c r="Z2707">
        <v>1346900933</v>
      </c>
      <c r="AA2707" t="s">
        <v>1832</v>
      </c>
      <c r="AB2707" t="s">
        <v>1739</v>
      </c>
      <c r="AC2707">
        <v>1346900933</v>
      </c>
    </row>
    <row r="2708" spans="1:29" x14ac:dyDescent="0.35">
      <c r="A2708" t="s">
        <v>1700</v>
      </c>
      <c r="B2708" t="s">
        <v>1701</v>
      </c>
      <c r="C2708" t="s">
        <v>1702</v>
      </c>
      <c r="D2708" s="4">
        <v>16759</v>
      </c>
      <c r="E2708" t="s">
        <v>37</v>
      </c>
      <c r="F2708" t="s">
        <v>20</v>
      </c>
      <c r="G2708" t="s">
        <v>1831</v>
      </c>
      <c r="H2708" t="s">
        <v>1831</v>
      </c>
      <c r="I2708">
        <v>1346900933</v>
      </c>
      <c r="J2708" t="s">
        <v>21</v>
      </c>
      <c r="K2708" t="s">
        <v>22</v>
      </c>
      <c r="L2708" s="5">
        <v>45428</v>
      </c>
      <c r="M2708" s="5">
        <v>45428</v>
      </c>
      <c r="N2708">
        <v>12</v>
      </c>
      <c r="O2708" t="s">
        <v>23</v>
      </c>
      <c r="P2708" t="s">
        <v>24</v>
      </c>
      <c r="Q2708">
        <v>1</v>
      </c>
      <c r="R2708">
        <v>36</v>
      </c>
      <c r="S2708">
        <v>2</v>
      </c>
      <c r="T2708">
        <v>1346900933</v>
      </c>
      <c r="U2708">
        <v>956000944</v>
      </c>
      <c r="V2708" s="12">
        <v>998997</v>
      </c>
      <c r="W2708">
        <v>1008</v>
      </c>
      <c r="X2708" t="s">
        <v>1831</v>
      </c>
      <c r="Y2708" t="s">
        <v>1739</v>
      </c>
      <c r="Z2708">
        <v>1346900933</v>
      </c>
      <c r="AA2708" t="s">
        <v>1832</v>
      </c>
      <c r="AB2708" t="s">
        <v>1739</v>
      </c>
      <c r="AC2708">
        <v>1346900933</v>
      </c>
    </row>
    <row r="2709" spans="1:29" x14ac:dyDescent="0.35">
      <c r="A2709" t="s">
        <v>1700</v>
      </c>
      <c r="B2709" t="s">
        <v>1701</v>
      </c>
      <c r="C2709" t="s">
        <v>1702</v>
      </c>
      <c r="D2709" s="4">
        <v>16759</v>
      </c>
      <c r="E2709" t="s">
        <v>37</v>
      </c>
      <c r="F2709" t="s">
        <v>20</v>
      </c>
      <c r="G2709" t="s">
        <v>1831</v>
      </c>
      <c r="H2709" t="s">
        <v>1831</v>
      </c>
      <c r="I2709">
        <v>1346900933</v>
      </c>
      <c r="J2709" t="s">
        <v>21</v>
      </c>
      <c r="K2709" t="s">
        <v>22</v>
      </c>
      <c r="L2709" s="5">
        <v>45429</v>
      </c>
      <c r="M2709" s="5">
        <v>45429</v>
      </c>
      <c r="N2709">
        <v>12</v>
      </c>
      <c r="O2709" t="s">
        <v>23</v>
      </c>
      <c r="P2709" t="s">
        <v>24</v>
      </c>
      <c r="Q2709">
        <v>1</v>
      </c>
      <c r="R2709">
        <v>36</v>
      </c>
      <c r="S2709">
        <v>2</v>
      </c>
      <c r="T2709">
        <v>1346900933</v>
      </c>
      <c r="U2709">
        <v>956000944</v>
      </c>
      <c r="V2709" s="12">
        <v>998997</v>
      </c>
      <c r="W2709">
        <v>1008</v>
      </c>
      <c r="X2709" t="s">
        <v>1831</v>
      </c>
      <c r="Y2709" t="s">
        <v>1739</v>
      </c>
      <c r="Z2709">
        <v>1346900933</v>
      </c>
      <c r="AA2709" t="s">
        <v>1832</v>
      </c>
      <c r="AB2709" t="s">
        <v>1739</v>
      </c>
      <c r="AC2709">
        <v>1346900933</v>
      </c>
    </row>
    <row r="2710" spans="1:29" x14ac:dyDescent="0.35">
      <c r="A2710" t="s">
        <v>1700</v>
      </c>
      <c r="B2710" t="s">
        <v>1701</v>
      </c>
      <c r="C2710" t="s">
        <v>1702</v>
      </c>
      <c r="D2710" s="4">
        <v>16759</v>
      </c>
      <c r="E2710" t="s">
        <v>37</v>
      </c>
      <c r="F2710" t="s">
        <v>20</v>
      </c>
      <c r="G2710" t="s">
        <v>1831</v>
      </c>
      <c r="H2710" t="s">
        <v>1831</v>
      </c>
      <c r="I2710">
        <v>1346900933</v>
      </c>
      <c r="J2710" t="s">
        <v>21</v>
      </c>
      <c r="K2710" t="s">
        <v>22</v>
      </c>
      <c r="L2710" s="5">
        <v>45430</v>
      </c>
      <c r="M2710" s="5">
        <v>45430</v>
      </c>
      <c r="N2710">
        <v>12</v>
      </c>
      <c r="O2710" t="s">
        <v>23</v>
      </c>
      <c r="P2710" t="s">
        <v>24</v>
      </c>
      <c r="Q2710">
        <v>1</v>
      </c>
      <c r="R2710">
        <v>36</v>
      </c>
      <c r="S2710">
        <v>2</v>
      </c>
      <c r="T2710">
        <v>1346900933</v>
      </c>
      <c r="U2710">
        <v>956000944</v>
      </c>
      <c r="V2710" s="12">
        <v>998997</v>
      </c>
      <c r="W2710">
        <v>1008</v>
      </c>
      <c r="X2710" t="s">
        <v>1831</v>
      </c>
      <c r="Y2710" t="s">
        <v>1739</v>
      </c>
      <c r="Z2710">
        <v>1346900933</v>
      </c>
      <c r="AA2710" t="s">
        <v>1832</v>
      </c>
      <c r="AB2710" t="s">
        <v>1739</v>
      </c>
      <c r="AC2710">
        <v>1346900933</v>
      </c>
    </row>
    <row r="2711" spans="1:29" x14ac:dyDescent="0.35">
      <c r="A2711" t="s">
        <v>1700</v>
      </c>
      <c r="B2711" t="s">
        <v>1701</v>
      </c>
      <c r="C2711" t="s">
        <v>1702</v>
      </c>
      <c r="D2711" s="4">
        <v>16759</v>
      </c>
      <c r="E2711" t="s">
        <v>37</v>
      </c>
      <c r="F2711" t="s">
        <v>20</v>
      </c>
      <c r="G2711" t="s">
        <v>1831</v>
      </c>
      <c r="H2711" t="s">
        <v>1831</v>
      </c>
      <c r="I2711">
        <v>1346900933</v>
      </c>
      <c r="J2711" t="s">
        <v>21</v>
      </c>
      <c r="K2711" t="s">
        <v>22</v>
      </c>
      <c r="L2711" s="5">
        <v>45431</v>
      </c>
      <c r="M2711" s="5">
        <v>45431</v>
      </c>
      <c r="N2711">
        <v>12</v>
      </c>
      <c r="O2711" t="s">
        <v>23</v>
      </c>
      <c r="P2711" t="s">
        <v>24</v>
      </c>
      <c r="Q2711">
        <v>1</v>
      </c>
      <c r="R2711">
        <v>36</v>
      </c>
      <c r="S2711">
        <v>2</v>
      </c>
      <c r="T2711">
        <v>1346900933</v>
      </c>
      <c r="U2711">
        <v>956000944</v>
      </c>
      <c r="V2711" s="12">
        <v>998997</v>
      </c>
      <c r="W2711">
        <v>1008</v>
      </c>
      <c r="X2711" t="s">
        <v>1831</v>
      </c>
      <c r="Y2711" t="s">
        <v>1739</v>
      </c>
      <c r="Z2711">
        <v>1346900933</v>
      </c>
      <c r="AA2711" t="s">
        <v>1832</v>
      </c>
      <c r="AB2711" t="s">
        <v>1739</v>
      </c>
      <c r="AC2711">
        <v>1346900933</v>
      </c>
    </row>
    <row r="2712" spans="1:29" x14ac:dyDescent="0.35">
      <c r="A2712" t="s">
        <v>1700</v>
      </c>
      <c r="B2712" t="s">
        <v>1701</v>
      </c>
      <c r="C2712" t="s">
        <v>1702</v>
      </c>
      <c r="D2712" s="4">
        <v>16759</v>
      </c>
      <c r="E2712" t="s">
        <v>37</v>
      </c>
      <c r="F2712" t="s">
        <v>20</v>
      </c>
      <c r="G2712" t="s">
        <v>1831</v>
      </c>
      <c r="H2712" t="s">
        <v>1831</v>
      </c>
      <c r="I2712">
        <v>1346900933</v>
      </c>
      <c r="J2712" t="s">
        <v>21</v>
      </c>
      <c r="K2712" t="s">
        <v>22</v>
      </c>
      <c r="L2712" s="5">
        <v>45432</v>
      </c>
      <c r="M2712" s="5">
        <v>45432</v>
      </c>
      <c r="N2712">
        <v>12</v>
      </c>
      <c r="O2712" t="s">
        <v>23</v>
      </c>
      <c r="P2712" t="s">
        <v>24</v>
      </c>
      <c r="Q2712">
        <v>1</v>
      </c>
      <c r="R2712">
        <v>36</v>
      </c>
      <c r="S2712">
        <v>2</v>
      </c>
      <c r="T2712">
        <v>1346900933</v>
      </c>
      <c r="U2712">
        <v>956000944</v>
      </c>
      <c r="V2712" s="12">
        <v>998997</v>
      </c>
      <c r="W2712">
        <v>1008</v>
      </c>
      <c r="X2712" t="s">
        <v>1831</v>
      </c>
      <c r="Y2712" t="s">
        <v>1739</v>
      </c>
      <c r="Z2712">
        <v>1346900933</v>
      </c>
      <c r="AA2712" t="s">
        <v>1832</v>
      </c>
      <c r="AB2712" t="s">
        <v>1739</v>
      </c>
      <c r="AC2712">
        <v>1346900933</v>
      </c>
    </row>
    <row r="2713" spans="1:29" x14ac:dyDescent="0.35">
      <c r="A2713" t="s">
        <v>1700</v>
      </c>
      <c r="B2713" t="s">
        <v>1701</v>
      </c>
      <c r="C2713" t="s">
        <v>1702</v>
      </c>
      <c r="D2713" s="4">
        <v>16759</v>
      </c>
      <c r="E2713" t="s">
        <v>37</v>
      </c>
      <c r="F2713" t="s">
        <v>20</v>
      </c>
      <c r="G2713" t="s">
        <v>1831</v>
      </c>
      <c r="H2713" t="s">
        <v>1831</v>
      </c>
      <c r="I2713">
        <v>1346900933</v>
      </c>
      <c r="J2713" t="s">
        <v>21</v>
      </c>
      <c r="K2713" t="s">
        <v>22</v>
      </c>
      <c r="L2713" s="5">
        <v>45433</v>
      </c>
      <c r="M2713" s="5">
        <v>45433</v>
      </c>
      <c r="N2713">
        <v>12</v>
      </c>
      <c r="O2713" t="s">
        <v>23</v>
      </c>
      <c r="P2713" t="s">
        <v>24</v>
      </c>
      <c r="Q2713">
        <v>1</v>
      </c>
      <c r="R2713">
        <v>36</v>
      </c>
      <c r="S2713">
        <v>2</v>
      </c>
      <c r="T2713">
        <v>1346900933</v>
      </c>
      <c r="U2713">
        <v>956000944</v>
      </c>
      <c r="V2713" s="12">
        <v>998997</v>
      </c>
      <c r="W2713">
        <v>1008</v>
      </c>
      <c r="X2713" t="s">
        <v>1831</v>
      </c>
      <c r="Y2713" t="s">
        <v>1739</v>
      </c>
      <c r="Z2713">
        <v>1346900933</v>
      </c>
      <c r="AA2713" t="s">
        <v>1832</v>
      </c>
      <c r="AB2713" t="s">
        <v>1739</v>
      </c>
      <c r="AC2713">
        <v>1346900933</v>
      </c>
    </row>
    <row r="2714" spans="1:29" x14ac:dyDescent="0.35">
      <c r="A2714" t="s">
        <v>1700</v>
      </c>
      <c r="B2714" t="s">
        <v>1701</v>
      </c>
      <c r="C2714" t="s">
        <v>1702</v>
      </c>
      <c r="D2714" s="4">
        <v>16759</v>
      </c>
      <c r="E2714" t="s">
        <v>37</v>
      </c>
      <c r="F2714" t="s">
        <v>20</v>
      </c>
      <c r="G2714" t="s">
        <v>1831</v>
      </c>
      <c r="H2714" t="s">
        <v>1831</v>
      </c>
      <c r="I2714">
        <v>1346900933</v>
      </c>
      <c r="J2714" t="s">
        <v>21</v>
      </c>
      <c r="K2714" t="s">
        <v>22</v>
      </c>
      <c r="L2714" s="5">
        <v>45434</v>
      </c>
      <c r="M2714" s="5">
        <v>45434</v>
      </c>
      <c r="N2714">
        <v>12</v>
      </c>
      <c r="O2714" t="s">
        <v>23</v>
      </c>
      <c r="P2714" t="s">
        <v>24</v>
      </c>
      <c r="Q2714">
        <v>1</v>
      </c>
      <c r="R2714">
        <v>36</v>
      </c>
      <c r="S2714">
        <v>2</v>
      </c>
      <c r="T2714">
        <v>1346900933</v>
      </c>
      <c r="U2714">
        <v>956000944</v>
      </c>
      <c r="V2714" s="12">
        <v>998997</v>
      </c>
      <c r="W2714">
        <v>1008</v>
      </c>
      <c r="X2714" t="s">
        <v>1831</v>
      </c>
      <c r="Y2714" t="s">
        <v>1739</v>
      </c>
      <c r="Z2714">
        <v>1346900933</v>
      </c>
      <c r="AA2714" t="s">
        <v>1832</v>
      </c>
      <c r="AB2714" t="s">
        <v>1739</v>
      </c>
      <c r="AC2714">
        <v>1346900933</v>
      </c>
    </row>
    <row r="2715" spans="1:29" x14ac:dyDescent="0.35">
      <c r="A2715" t="s">
        <v>1700</v>
      </c>
      <c r="B2715" t="s">
        <v>1701</v>
      </c>
      <c r="C2715" t="s">
        <v>1702</v>
      </c>
      <c r="D2715" s="4">
        <v>16759</v>
      </c>
      <c r="E2715" t="s">
        <v>37</v>
      </c>
      <c r="F2715" t="s">
        <v>20</v>
      </c>
      <c r="G2715" t="s">
        <v>1831</v>
      </c>
      <c r="H2715" t="s">
        <v>1831</v>
      </c>
      <c r="I2715">
        <v>1346900933</v>
      </c>
      <c r="J2715" t="s">
        <v>21</v>
      </c>
      <c r="K2715" t="s">
        <v>22</v>
      </c>
      <c r="L2715" s="5">
        <v>45435</v>
      </c>
      <c r="M2715" s="5">
        <v>45435</v>
      </c>
      <c r="N2715">
        <v>12</v>
      </c>
      <c r="O2715" t="s">
        <v>23</v>
      </c>
      <c r="P2715" t="s">
        <v>24</v>
      </c>
      <c r="Q2715">
        <v>1</v>
      </c>
      <c r="R2715">
        <v>36</v>
      </c>
      <c r="S2715">
        <v>2</v>
      </c>
      <c r="T2715">
        <v>1346900933</v>
      </c>
      <c r="U2715">
        <v>956000944</v>
      </c>
      <c r="V2715" s="12">
        <v>998997</v>
      </c>
      <c r="W2715">
        <v>1008</v>
      </c>
      <c r="X2715" t="s">
        <v>1831</v>
      </c>
      <c r="Y2715" t="s">
        <v>1739</v>
      </c>
      <c r="Z2715">
        <v>1346900933</v>
      </c>
      <c r="AA2715" t="s">
        <v>1832</v>
      </c>
      <c r="AB2715" t="s">
        <v>1739</v>
      </c>
      <c r="AC2715">
        <v>1346900933</v>
      </c>
    </row>
    <row r="2716" spans="1:29" x14ac:dyDescent="0.35">
      <c r="A2716" t="s">
        <v>1700</v>
      </c>
      <c r="B2716" t="s">
        <v>1701</v>
      </c>
      <c r="C2716" t="s">
        <v>1702</v>
      </c>
      <c r="D2716" s="4">
        <v>16759</v>
      </c>
      <c r="E2716" t="s">
        <v>37</v>
      </c>
      <c r="F2716" t="s">
        <v>20</v>
      </c>
      <c r="G2716" t="s">
        <v>1831</v>
      </c>
      <c r="H2716" t="s">
        <v>1831</v>
      </c>
      <c r="I2716">
        <v>1346900933</v>
      </c>
      <c r="J2716" t="s">
        <v>21</v>
      </c>
      <c r="K2716" t="s">
        <v>22</v>
      </c>
      <c r="L2716" s="5">
        <v>45436</v>
      </c>
      <c r="M2716" s="5">
        <v>45436</v>
      </c>
      <c r="N2716">
        <v>12</v>
      </c>
      <c r="O2716" t="s">
        <v>23</v>
      </c>
      <c r="P2716" t="s">
        <v>24</v>
      </c>
      <c r="Q2716">
        <v>1</v>
      </c>
      <c r="R2716">
        <v>36</v>
      </c>
      <c r="S2716">
        <v>2</v>
      </c>
      <c r="T2716">
        <v>1346900933</v>
      </c>
      <c r="U2716">
        <v>956000944</v>
      </c>
      <c r="V2716" s="12">
        <v>998997</v>
      </c>
      <c r="W2716">
        <v>1008</v>
      </c>
      <c r="X2716" t="s">
        <v>1831</v>
      </c>
      <c r="Y2716" t="s">
        <v>1739</v>
      </c>
      <c r="Z2716">
        <v>1346900933</v>
      </c>
      <c r="AA2716" t="s">
        <v>1832</v>
      </c>
      <c r="AB2716" t="s">
        <v>1739</v>
      </c>
      <c r="AC2716">
        <v>1346900933</v>
      </c>
    </row>
    <row r="2717" spans="1:29" x14ac:dyDescent="0.35">
      <c r="A2717" t="s">
        <v>1700</v>
      </c>
      <c r="B2717" t="s">
        <v>1701</v>
      </c>
      <c r="C2717" t="s">
        <v>1702</v>
      </c>
      <c r="D2717" s="4">
        <v>16759</v>
      </c>
      <c r="E2717" t="s">
        <v>37</v>
      </c>
      <c r="F2717" t="s">
        <v>20</v>
      </c>
      <c r="G2717" t="s">
        <v>1831</v>
      </c>
      <c r="H2717" t="s">
        <v>1831</v>
      </c>
      <c r="I2717">
        <v>1346900933</v>
      </c>
      <c r="J2717" t="s">
        <v>21</v>
      </c>
      <c r="K2717" t="s">
        <v>22</v>
      </c>
      <c r="L2717" s="5">
        <v>45437</v>
      </c>
      <c r="M2717" s="5">
        <v>45437</v>
      </c>
      <c r="N2717">
        <v>12</v>
      </c>
      <c r="O2717" t="s">
        <v>23</v>
      </c>
      <c r="P2717" t="s">
        <v>24</v>
      </c>
      <c r="Q2717">
        <v>1</v>
      </c>
      <c r="R2717">
        <v>36</v>
      </c>
      <c r="S2717">
        <v>2</v>
      </c>
      <c r="T2717">
        <v>1346900933</v>
      </c>
      <c r="U2717">
        <v>956000944</v>
      </c>
      <c r="V2717" s="12">
        <v>998997</v>
      </c>
      <c r="W2717">
        <v>1008</v>
      </c>
      <c r="X2717" t="s">
        <v>1831</v>
      </c>
      <c r="Y2717" t="s">
        <v>1739</v>
      </c>
      <c r="Z2717">
        <v>1346900933</v>
      </c>
      <c r="AA2717" t="s">
        <v>1832</v>
      </c>
      <c r="AB2717" t="s">
        <v>1739</v>
      </c>
      <c r="AC2717">
        <v>1346900933</v>
      </c>
    </row>
    <row r="2718" spans="1:29" x14ac:dyDescent="0.35">
      <c r="A2718" t="s">
        <v>1700</v>
      </c>
      <c r="B2718" t="s">
        <v>1701</v>
      </c>
      <c r="C2718" t="s">
        <v>1702</v>
      </c>
      <c r="D2718" s="4">
        <v>16759</v>
      </c>
      <c r="E2718" t="s">
        <v>37</v>
      </c>
      <c r="F2718" t="s">
        <v>20</v>
      </c>
      <c r="G2718" t="s">
        <v>1831</v>
      </c>
      <c r="H2718" t="s">
        <v>1831</v>
      </c>
      <c r="I2718">
        <v>1346900933</v>
      </c>
      <c r="J2718" t="s">
        <v>21</v>
      </c>
      <c r="K2718" t="s">
        <v>22</v>
      </c>
      <c r="L2718" s="5">
        <v>45438</v>
      </c>
      <c r="M2718" s="5">
        <v>45438</v>
      </c>
      <c r="N2718">
        <v>12</v>
      </c>
      <c r="O2718" t="s">
        <v>23</v>
      </c>
      <c r="P2718" t="s">
        <v>24</v>
      </c>
      <c r="Q2718">
        <v>1</v>
      </c>
      <c r="R2718">
        <v>36</v>
      </c>
      <c r="S2718">
        <v>2</v>
      </c>
      <c r="T2718">
        <v>1346900933</v>
      </c>
      <c r="U2718">
        <v>956000944</v>
      </c>
      <c r="V2718" s="12">
        <v>998997</v>
      </c>
      <c r="W2718">
        <v>1008</v>
      </c>
      <c r="X2718" t="s">
        <v>1831</v>
      </c>
      <c r="Y2718" t="s">
        <v>1739</v>
      </c>
      <c r="Z2718">
        <v>1346900933</v>
      </c>
      <c r="AA2718" t="s">
        <v>1832</v>
      </c>
      <c r="AB2718" t="s">
        <v>1739</v>
      </c>
      <c r="AC2718">
        <v>1346900933</v>
      </c>
    </row>
    <row r="2719" spans="1:29" x14ac:dyDescent="0.35">
      <c r="A2719" t="s">
        <v>1700</v>
      </c>
      <c r="B2719" t="s">
        <v>1701</v>
      </c>
      <c r="C2719" t="s">
        <v>1702</v>
      </c>
      <c r="D2719" s="4">
        <v>16759</v>
      </c>
      <c r="E2719" t="s">
        <v>37</v>
      </c>
      <c r="F2719" t="s">
        <v>20</v>
      </c>
      <c r="G2719" t="s">
        <v>1831</v>
      </c>
      <c r="H2719" t="s">
        <v>1831</v>
      </c>
      <c r="I2719">
        <v>1346900933</v>
      </c>
      <c r="J2719" t="s">
        <v>21</v>
      </c>
      <c r="K2719" t="s">
        <v>22</v>
      </c>
      <c r="L2719" s="5">
        <v>45439</v>
      </c>
      <c r="M2719" s="5">
        <v>45439</v>
      </c>
      <c r="N2719">
        <v>12</v>
      </c>
      <c r="O2719" t="s">
        <v>23</v>
      </c>
      <c r="P2719" t="s">
        <v>24</v>
      </c>
      <c r="Q2719">
        <v>1</v>
      </c>
      <c r="R2719">
        <v>36</v>
      </c>
      <c r="S2719">
        <v>2</v>
      </c>
      <c r="T2719">
        <v>1346900933</v>
      </c>
      <c r="U2719">
        <v>956000944</v>
      </c>
      <c r="V2719" s="12">
        <v>998997</v>
      </c>
      <c r="W2719">
        <v>1008</v>
      </c>
      <c r="X2719" t="s">
        <v>1831</v>
      </c>
      <c r="Y2719" t="s">
        <v>1739</v>
      </c>
      <c r="Z2719">
        <v>1346900933</v>
      </c>
      <c r="AA2719" t="s">
        <v>1832</v>
      </c>
      <c r="AB2719" t="s">
        <v>1739</v>
      </c>
      <c r="AC2719">
        <v>1346900933</v>
      </c>
    </row>
    <row r="2720" spans="1:29" x14ac:dyDescent="0.35">
      <c r="A2720" t="s">
        <v>1700</v>
      </c>
      <c r="B2720" t="s">
        <v>1701</v>
      </c>
      <c r="C2720" t="s">
        <v>1702</v>
      </c>
      <c r="D2720" s="4">
        <v>16759</v>
      </c>
      <c r="E2720" t="s">
        <v>37</v>
      </c>
      <c r="F2720" t="s">
        <v>20</v>
      </c>
      <c r="G2720" t="s">
        <v>1831</v>
      </c>
      <c r="H2720" t="s">
        <v>1831</v>
      </c>
      <c r="I2720">
        <v>1346900933</v>
      </c>
      <c r="J2720" t="s">
        <v>21</v>
      </c>
      <c r="K2720" t="s">
        <v>22</v>
      </c>
      <c r="L2720" s="5">
        <v>45440</v>
      </c>
      <c r="M2720" s="5">
        <v>45440</v>
      </c>
      <c r="N2720">
        <v>12</v>
      </c>
      <c r="O2720" t="s">
        <v>23</v>
      </c>
      <c r="P2720" t="s">
        <v>24</v>
      </c>
      <c r="Q2720">
        <v>1</v>
      </c>
      <c r="R2720">
        <v>36</v>
      </c>
      <c r="S2720">
        <v>2</v>
      </c>
      <c r="T2720">
        <v>1346900933</v>
      </c>
      <c r="U2720">
        <v>956000944</v>
      </c>
      <c r="V2720" s="12">
        <v>998997</v>
      </c>
      <c r="W2720">
        <v>1008</v>
      </c>
      <c r="X2720" t="s">
        <v>1831</v>
      </c>
      <c r="Y2720" t="s">
        <v>1739</v>
      </c>
      <c r="Z2720">
        <v>1346900933</v>
      </c>
      <c r="AA2720" t="s">
        <v>1832</v>
      </c>
      <c r="AB2720" t="s">
        <v>1739</v>
      </c>
      <c r="AC2720">
        <v>1346900933</v>
      </c>
    </row>
    <row r="2721" spans="1:29" x14ac:dyDescent="0.35">
      <c r="A2721" t="s">
        <v>1700</v>
      </c>
      <c r="B2721" t="s">
        <v>1701</v>
      </c>
      <c r="C2721" t="s">
        <v>1702</v>
      </c>
      <c r="D2721" s="4">
        <v>16759</v>
      </c>
      <c r="E2721" t="s">
        <v>37</v>
      </c>
      <c r="F2721" t="s">
        <v>20</v>
      </c>
      <c r="G2721" t="s">
        <v>1831</v>
      </c>
      <c r="H2721" t="s">
        <v>1831</v>
      </c>
      <c r="I2721">
        <v>1346900933</v>
      </c>
      <c r="J2721" t="s">
        <v>21</v>
      </c>
      <c r="K2721" t="s">
        <v>22</v>
      </c>
      <c r="L2721" s="5">
        <v>45441</v>
      </c>
      <c r="M2721" s="5">
        <v>45441</v>
      </c>
      <c r="N2721">
        <v>12</v>
      </c>
      <c r="O2721" t="s">
        <v>23</v>
      </c>
      <c r="P2721" t="s">
        <v>24</v>
      </c>
      <c r="Q2721">
        <v>1</v>
      </c>
      <c r="R2721">
        <v>36</v>
      </c>
      <c r="S2721">
        <v>2</v>
      </c>
      <c r="T2721">
        <v>1346900933</v>
      </c>
      <c r="U2721">
        <v>956000944</v>
      </c>
      <c r="V2721" s="12">
        <v>998997</v>
      </c>
      <c r="W2721">
        <v>1008</v>
      </c>
      <c r="X2721" t="s">
        <v>1831</v>
      </c>
      <c r="Y2721" t="s">
        <v>1739</v>
      </c>
      <c r="Z2721">
        <v>1346900933</v>
      </c>
      <c r="AA2721" t="s">
        <v>1832</v>
      </c>
      <c r="AB2721" t="s">
        <v>1739</v>
      </c>
      <c r="AC2721">
        <v>1346900933</v>
      </c>
    </row>
    <row r="2722" spans="1:29" x14ac:dyDescent="0.35">
      <c r="A2722" t="s">
        <v>1700</v>
      </c>
      <c r="B2722" t="s">
        <v>1701</v>
      </c>
      <c r="C2722" t="s">
        <v>1702</v>
      </c>
      <c r="D2722" s="4">
        <v>16759</v>
      </c>
      <c r="E2722" t="s">
        <v>37</v>
      </c>
      <c r="F2722" t="s">
        <v>20</v>
      </c>
      <c r="G2722" t="s">
        <v>1831</v>
      </c>
      <c r="H2722" t="s">
        <v>1831</v>
      </c>
      <c r="I2722">
        <v>1346900933</v>
      </c>
      <c r="J2722" t="s">
        <v>21</v>
      </c>
      <c r="K2722" t="s">
        <v>22</v>
      </c>
      <c r="L2722" s="5">
        <v>45442</v>
      </c>
      <c r="M2722" s="5">
        <v>45442</v>
      </c>
      <c r="N2722">
        <v>12</v>
      </c>
      <c r="O2722" t="s">
        <v>23</v>
      </c>
      <c r="P2722" t="s">
        <v>24</v>
      </c>
      <c r="Q2722">
        <v>1</v>
      </c>
      <c r="R2722">
        <v>36</v>
      </c>
      <c r="S2722">
        <v>2</v>
      </c>
      <c r="T2722">
        <v>1346900933</v>
      </c>
      <c r="U2722">
        <v>956000944</v>
      </c>
      <c r="V2722" s="12">
        <v>998997</v>
      </c>
      <c r="W2722">
        <v>1008</v>
      </c>
      <c r="X2722" t="s">
        <v>1831</v>
      </c>
      <c r="Y2722" t="s">
        <v>1739</v>
      </c>
      <c r="Z2722">
        <v>1346900933</v>
      </c>
      <c r="AA2722" t="s">
        <v>1832</v>
      </c>
      <c r="AB2722" t="s">
        <v>1739</v>
      </c>
      <c r="AC2722">
        <v>1346900933</v>
      </c>
    </row>
    <row r="2723" spans="1:29" x14ac:dyDescent="0.35">
      <c r="A2723" t="s">
        <v>1700</v>
      </c>
      <c r="B2723" t="s">
        <v>1701</v>
      </c>
      <c r="C2723" t="s">
        <v>1702</v>
      </c>
      <c r="D2723" s="4">
        <v>16759</v>
      </c>
      <c r="E2723" t="s">
        <v>37</v>
      </c>
      <c r="F2723" t="s">
        <v>20</v>
      </c>
      <c r="G2723" t="s">
        <v>1831</v>
      </c>
      <c r="H2723" t="s">
        <v>1831</v>
      </c>
      <c r="I2723">
        <v>1346900933</v>
      </c>
      <c r="J2723" t="s">
        <v>21</v>
      </c>
      <c r="K2723" t="s">
        <v>22</v>
      </c>
      <c r="L2723" s="5">
        <v>45443</v>
      </c>
      <c r="M2723" s="5">
        <v>45443</v>
      </c>
      <c r="N2723">
        <v>12</v>
      </c>
      <c r="O2723" t="s">
        <v>23</v>
      </c>
      <c r="P2723" t="s">
        <v>24</v>
      </c>
      <c r="Q2723">
        <v>1</v>
      </c>
      <c r="R2723">
        <v>36</v>
      </c>
      <c r="S2723">
        <v>2</v>
      </c>
      <c r="T2723">
        <v>1346900933</v>
      </c>
      <c r="U2723">
        <v>956000944</v>
      </c>
      <c r="V2723" s="12">
        <v>998997</v>
      </c>
      <c r="W2723">
        <v>1008</v>
      </c>
      <c r="X2723" t="s">
        <v>1831</v>
      </c>
      <c r="Y2723" t="s">
        <v>1739</v>
      </c>
      <c r="Z2723">
        <v>1346900933</v>
      </c>
      <c r="AA2723" t="s">
        <v>1832</v>
      </c>
      <c r="AB2723" t="s">
        <v>1739</v>
      </c>
      <c r="AC2723">
        <v>1346900933</v>
      </c>
    </row>
    <row r="2724" spans="1:29" x14ac:dyDescent="0.35">
      <c r="A2724" t="s">
        <v>30</v>
      </c>
      <c r="B2724" t="s">
        <v>31</v>
      </c>
      <c r="C2724" t="s">
        <v>32</v>
      </c>
      <c r="D2724" s="4">
        <v>23744</v>
      </c>
      <c r="E2724" t="s">
        <v>19</v>
      </c>
      <c r="F2724" t="s">
        <v>20</v>
      </c>
      <c r="G2724" t="s">
        <v>1831</v>
      </c>
      <c r="H2724" t="s">
        <v>1831</v>
      </c>
      <c r="I2724">
        <v>1346900933</v>
      </c>
      <c r="J2724" t="s">
        <v>21</v>
      </c>
      <c r="K2724" t="s">
        <v>22</v>
      </c>
      <c r="L2724" s="5">
        <v>45413</v>
      </c>
      <c r="M2724" s="5">
        <v>45413</v>
      </c>
      <c r="N2724">
        <v>12</v>
      </c>
      <c r="O2724" t="s">
        <v>23</v>
      </c>
      <c r="P2724" t="s">
        <v>24</v>
      </c>
      <c r="Q2724">
        <v>1</v>
      </c>
      <c r="R2724">
        <v>36</v>
      </c>
      <c r="S2724">
        <v>2</v>
      </c>
      <c r="T2724">
        <v>1346900933</v>
      </c>
      <c r="U2724">
        <v>956000944</v>
      </c>
      <c r="V2724" s="12">
        <v>1582062</v>
      </c>
      <c r="W2724">
        <v>1224</v>
      </c>
      <c r="X2724" t="s">
        <v>1831</v>
      </c>
      <c r="Y2724" t="s">
        <v>1739</v>
      </c>
      <c r="Z2724">
        <v>1346900933</v>
      </c>
      <c r="AA2724" t="s">
        <v>1832</v>
      </c>
      <c r="AB2724" t="s">
        <v>1739</v>
      </c>
      <c r="AC2724">
        <v>1346900933</v>
      </c>
    </row>
    <row r="2725" spans="1:29" x14ac:dyDescent="0.35">
      <c r="A2725" t="s">
        <v>30</v>
      </c>
      <c r="B2725" t="s">
        <v>31</v>
      </c>
      <c r="C2725" t="s">
        <v>32</v>
      </c>
      <c r="D2725" s="4">
        <v>23744</v>
      </c>
      <c r="E2725" t="s">
        <v>19</v>
      </c>
      <c r="F2725" t="s">
        <v>20</v>
      </c>
      <c r="G2725" t="s">
        <v>1831</v>
      </c>
      <c r="H2725" t="s">
        <v>1831</v>
      </c>
      <c r="I2725">
        <v>1346900933</v>
      </c>
      <c r="J2725" t="s">
        <v>21</v>
      </c>
      <c r="K2725" t="s">
        <v>22</v>
      </c>
      <c r="L2725" s="5">
        <v>45414</v>
      </c>
      <c r="M2725" s="5">
        <v>45414</v>
      </c>
      <c r="N2725">
        <v>12</v>
      </c>
      <c r="O2725" t="s">
        <v>23</v>
      </c>
      <c r="P2725" t="s">
        <v>24</v>
      </c>
      <c r="Q2725">
        <v>1</v>
      </c>
      <c r="R2725">
        <v>36</v>
      </c>
      <c r="S2725">
        <v>2</v>
      </c>
      <c r="T2725">
        <v>1346900933</v>
      </c>
      <c r="U2725">
        <v>956000944</v>
      </c>
      <c r="V2725" s="12">
        <v>1582062</v>
      </c>
      <c r="W2725">
        <v>1224</v>
      </c>
      <c r="X2725" t="s">
        <v>1831</v>
      </c>
      <c r="Y2725" t="s">
        <v>1739</v>
      </c>
      <c r="Z2725">
        <v>1346900933</v>
      </c>
      <c r="AA2725" t="s">
        <v>1832</v>
      </c>
      <c r="AB2725" t="s">
        <v>1739</v>
      </c>
      <c r="AC2725">
        <v>1346900933</v>
      </c>
    </row>
    <row r="2726" spans="1:29" x14ac:dyDescent="0.35">
      <c r="A2726" t="s">
        <v>30</v>
      </c>
      <c r="B2726" t="s">
        <v>31</v>
      </c>
      <c r="C2726" t="s">
        <v>32</v>
      </c>
      <c r="D2726" s="4">
        <v>23744</v>
      </c>
      <c r="E2726" t="s">
        <v>19</v>
      </c>
      <c r="F2726" t="s">
        <v>20</v>
      </c>
      <c r="G2726" t="s">
        <v>1831</v>
      </c>
      <c r="H2726" t="s">
        <v>1831</v>
      </c>
      <c r="I2726">
        <v>1346900933</v>
      </c>
      <c r="J2726" t="s">
        <v>21</v>
      </c>
      <c r="K2726" t="s">
        <v>22</v>
      </c>
      <c r="L2726" s="5">
        <v>45415</v>
      </c>
      <c r="M2726" s="5">
        <v>45415</v>
      </c>
      <c r="N2726">
        <v>12</v>
      </c>
      <c r="O2726" t="s">
        <v>23</v>
      </c>
      <c r="P2726" t="s">
        <v>24</v>
      </c>
      <c r="Q2726">
        <v>1</v>
      </c>
      <c r="R2726">
        <v>36</v>
      </c>
      <c r="S2726">
        <v>2</v>
      </c>
      <c r="T2726">
        <v>1346900933</v>
      </c>
      <c r="U2726">
        <v>956000944</v>
      </c>
      <c r="V2726" s="12">
        <v>1582062</v>
      </c>
      <c r="W2726">
        <v>1224</v>
      </c>
      <c r="X2726" t="s">
        <v>1831</v>
      </c>
      <c r="Y2726" t="s">
        <v>1739</v>
      </c>
      <c r="Z2726">
        <v>1346900933</v>
      </c>
      <c r="AA2726" t="s">
        <v>1832</v>
      </c>
      <c r="AB2726" t="s">
        <v>1739</v>
      </c>
      <c r="AC2726">
        <v>1346900933</v>
      </c>
    </row>
    <row r="2727" spans="1:29" x14ac:dyDescent="0.35">
      <c r="A2727" t="s">
        <v>30</v>
      </c>
      <c r="B2727" t="s">
        <v>31</v>
      </c>
      <c r="C2727" t="s">
        <v>32</v>
      </c>
      <c r="D2727" s="4">
        <v>23744</v>
      </c>
      <c r="E2727" t="s">
        <v>19</v>
      </c>
      <c r="F2727" t="s">
        <v>20</v>
      </c>
      <c r="G2727" t="s">
        <v>1831</v>
      </c>
      <c r="H2727" t="s">
        <v>1831</v>
      </c>
      <c r="I2727">
        <v>1346900933</v>
      </c>
      <c r="J2727" t="s">
        <v>21</v>
      </c>
      <c r="K2727" t="s">
        <v>22</v>
      </c>
      <c r="L2727" s="5">
        <v>45416</v>
      </c>
      <c r="M2727" s="5">
        <v>45416</v>
      </c>
      <c r="N2727">
        <v>12</v>
      </c>
      <c r="O2727" t="s">
        <v>23</v>
      </c>
      <c r="P2727" t="s">
        <v>24</v>
      </c>
      <c r="Q2727">
        <v>1</v>
      </c>
      <c r="R2727">
        <v>36</v>
      </c>
      <c r="S2727">
        <v>2</v>
      </c>
      <c r="T2727">
        <v>1346900933</v>
      </c>
      <c r="U2727">
        <v>956000944</v>
      </c>
      <c r="V2727" s="12">
        <v>1582062</v>
      </c>
      <c r="W2727">
        <v>1224</v>
      </c>
      <c r="X2727" t="s">
        <v>1831</v>
      </c>
      <c r="Y2727" t="s">
        <v>1739</v>
      </c>
      <c r="Z2727">
        <v>1346900933</v>
      </c>
      <c r="AA2727" t="s">
        <v>1832</v>
      </c>
      <c r="AB2727" t="s">
        <v>1739</v>
      </c>
      <c r="AC2727">
        <v>1346900933</v>
      </c>
    </row>
    <row r="2728" spans="1:29" x14ac:dyDescent="0.35">
      <c r="A2728" t="s">
        <v>30</v>
      </c>
      <c r="B2728" t="s">
        <v>31</v>
      </c>
      <c r="C2728" t="s">
        <v>32</v>
      </c>
      <c r="D2728" s="4">
        <v>23744</v>
      </c>
      <c r="E2728" t="s">
        <v>19</v>
      </c>
      <c r="F2728" t="s">
        <v>20</v>
      </c>
      <c r="G2728" t="s">
        <v>1831</v>
      </c>
      <c r="H2728" t="s">
        <v>1831</v>
      </c>
      <c r="I2728">
        <v>1346900933</v>
      </c>
      <c r="J2728" t="s">
        <v>21</v>
      </c>
      <c r="K2728" t="s">
        <v>22</v>
      </c>
      <c r="L2728" s="5">
        <v>45417</v>
      </c>
      <c r="M2728" s="5">
        <v>45417</v>
      </c>
      <c r="N2728">
        <v>12</v>
      </c>
      <c r="O2728" t="s">
        <v>23</v>
      </c>
      <c r="P2728" t="s">
        <v>24</v>
      </c>
      <c r="Q2728">
        <v>1</v>
      </c>
      <c r="R2728">
        <v>36</v>
      </c>
      <c r="S2728">
        <v>2</v>
      </c>
      <c r="T2728">
        <v>1346900933</v>
      </c>
      <c r="U2728">
        <v>956000944</v>
      </c>
      <c r="V2728" s="12">
        <v>1582062</v>
      </c>
      <c r="W2728">
        <v>1224</v>
      </c>
      <c r="X2728" t="s">
        <v>1831</v>
      </c>
      <c r="Y2728" t="s">
        <v>1739</v>
      </c>
      <c r="Z2728">
        <v>1346900933</v>
      </c>
      <c r="AA2728" t="s">
        <v>1832</v>
      </c>
      <c r="AB2728" t="s">
        <v>1739</v>
      </c>
      <c r="AC2728">
        <v>1346900933</v>
      </c>
    </row>
    <row r="2729" spans="1:29" x14ac:dyDescent="0.35">
      <c r="A2729" t="s">
        <v>30</v>
      </c>
      <c r="B2729" t="s">
        <v>31</v>
      </c>
      <c r="C2729" t="s">
        <v>32</v>
      </c>
      <c r="D2729" s="4">
        <v>23744</v>
      </c>
      <c r="E2729" t="s">
        <v>19</v>
      </c>
      <c r="F2729" t="s">
        <v>20</v>
      </c>
      <c r="G2729" t="s">
        <v>1831</v>
      </c>
      <c r="H2729" t="s">
        <v>1831</v>
      </c>
      <c r="I2729">
        <v>1346900933</v>
      </c>
      <c r="J2729" t="s">
        <v>21</v>
      </c>
      <c r="K2729" t="s">
        <v>22</v>
      </c>
      <c r="L2729" s="5">
        <v>45418</v>
      </c>
      <c r="M2729" s="5">
        <v>45418</v>
      </c>
      <c r="N2729">
        <v>12</v>
      </c>
      <c r="O2729" t="s">
        <v>23</v>
      </c>
      <c r="P2729" t="s">
        <v>24</v>
      </c>
      <c r="Q2729">
        <v>1</v>
      </c>
      <c r="R2729">
        <v>36</v>
      </c>
      <c r="S2729">
        <v>2</v>
      </c>
      <c r="T2729">
        <v>1346900933</v>
      </c>
      <c r="U2729">
        <v>956000944</v>
      </c>
      <c r="V2729" s="12">
        <v>1582062</v>
      </c>
      <c r="W2729">
        <v>1224</v>
      </c>
      <c r="X2729" t="s">
        <v>1831</v>
      </c>
      <c r="Y2729" t="s">
        <v>1739</v>
      </c>
      <c r="Z2729">
        <v>1346900933</v>
      </c>
      <c r="AA2729" t="s">
        <v>1832</v>
      </c>
      <c r="AB2729" t="s">
        <v>1739</v>
      </c>
      <c r="AC2729">
        <v>1346900933</v>
      </c>
    </row>
    <row r="2730" spans="1:29" x14ac:dyDescent="0.35">
      <c r="A2730" t="s">
        <v>30</v>
      </c>
      <c r="B2730" t="s">
        <v>31</v>
      </c>
      <c r="C2730" t="s">
        <v>32</v>
      </c>
      <c r="D2730" s="4">
        <v>23744</v>
      </c>
      <c r="E2730" t="s">
        <v>19</v>
      </c>
      <c r="F2730" t="s">
        <v>20</v>
      </c>
      <c r="G2730" t="s">
        <v>1831</v>
      </c>
      <c r="H2730" t="s">
        <v>1831</v>
      </c>
      <c r="I2730">
        <v>1346900933</v>
      </c>
      <c r="J2730" t="s">
        <v>21</v>
      </c>
      <c r="K2730" t="s">
        <v>22</v>
      </c>
      <c r="L2730" s="5">
        <v>45419</v>
      </c>
      <c r="M2730" s="5">
        <v>45419</v>
      </c>
      <c r="N2730">
        <v>12</v>
      </c>
      <c r="O2730" t="s">
        <v>23</v>
      </c>
      <c r="P2730" t="s">
        <v>24</v>
      </c>
      <c r="Q2730">
        <v>1</v>
      </c>
      <c r="R2730">
        <v>36</v>
      </c>
      <c r="S2730">
        <v>2</v>
      </c>
      <c r="T2730">
        <v>1346900933</v>
      </c>
      <c r="U2730">
        <v>956000944</v>
      </c>
      <c r="V2730" s="12">
        <v>1582062</v>
      </c>
      <c r="W2730">
        <v>1224</v>
      </c>
      <c r="X2730" t="s">
        <v>1831</v>
      </c>
      <c r="Y2730" t="s">
        <v>1739</v>
      </c>
      <c r="Z2730">
        <v>1346900933</v>
      </c>
      <c r="AA2730" t="s">
        <v>1832</v>
      </c>
      <c r="AB2730" t="s">
        <v>1739</v>
      </c>
      <c r="AC2730">
        <v>1346900933</v>
      </c>
    </row>
    <row r="2731" spans="1:29" x14ac:dyDescent="0.35">
      <c r="A2731" t="s">
        <v>30</v>
      </c>
      <c r="B2731" t="s">
        <v>31</v>
      </c>
      <c r="C2731" t="s">
        <v>32</v>
      </c>
      <c r="D2731" s="4">
        <v>23744</v>
      </c>
      <c r="E2731" t="s">
        <v>19</v>
      </c>
      <c r="F2731" t="s">
        <v>20</v>
      </c>
      <c r="G2731" t="s">
        <v>1831</v>
      </c>
      <c r="H2731" t="s">
        <v>1831</v>
      </c>
      <c r="I2731">
        <v>1346900933</v>
      </c>
      <c r="J2731" t="s">
        <v>21</v>
      </c>
      <c r="K2731" t="s">
        <v>22</v>
      </c>
      <c r="L2731" s="5">
        <v>45420</v>
      </c>
      <c r="M2731" s="5">
        <v>45420</v>
      </c>
      <c r="N2731">
        <v>12</v>
      </c>
      <c r="O2731" t="s">
        <v>23</v>
      </c>
      <c r="P2731" t="s">
        <v>24</v>
      </c>
      <c r="Q2731">
        <v>1</v>
      </c>
      <c r="R2731">
        <v>36</v>
      </c>
      <c r="S2731">
        <v>2</v>
      </c>
      <c r="T2731">
        <v>1346900933</v>
      </c>
      <c r="U2731">
        <v>956000944</v>
      </c>
      <c r="V2731" s="12">
        <v>1582062</v>
      </c>
      <c r="W2731">
        <v>1224</v>
      </c>
      <c r="X2731" t="s">
        <v>1831</v>
      </c>
      <c r="Y2731" t="s">
        <v>1739</v>
      </c>
      <c r="Z2731">
        <v>1346900933</v>
      </c>
      <c r="AA2731" t="s">
        <v>1832</v>
      </c>
      <c r="AB2731" t="s">
        <v>1739</v>
      </c>
      <c r="AC2731">
        <v>1346900933</v>
      </c>
    </row>
    <row r="2732" spans="1:29" x14ac:dyDescent="0.35">
      <c r="A2732" t="s">
        <v>30</v>
      </c>
      <c r="B2732" t="s">
        <v>31</v>
      </c>
      <c r="C2732" t="s">
        <v>32</v>
      </c>
      <c r="D2732" s="4">
        <v>23744</v>
      </c>
      <c r="E2732" t="s">
        <v>19</v>
      </c>
      <c r="F2732" t="s">
        <v>20</v>
      </c>
      <c r="G2732" t="s">
        <v>1831</v>
      </c>
      <c r="H2732" t="s">
        <v>1831</v>
      </c>
      <c r="I2732">
        <v>1346900933</v>
      </c>
      <c r="J2732" t="s">
        <v>21</v>
      </c>
      <c r="K2732" t="s">
        <v>22</v>
      </c>
      <c r="L2732" s="5">
        <v>45421</v>
      </c>
      <c r="M2732" s="5">
        <v>45421</v>
      </c>
      <c r="N2732">
        <v>12</v>
      </c>
      <c r="O2732" t="s">
        <v>23</v>
      </c>
      <c r="P2732" t="s">
        <v>24</v>
      </c>
      <c r="Q2732">
        <v>1</v>
      </c>
      <c r="R2732">
        <v>36</v>
      </c>
      <c r="S2732">
        <v>2</v>
      </c>
      <c r="T2732">
        <v>1346900933</v>
      </c>
      <c r="U2732">
        <v>956000944</v>
      </c>
      <c r="V2732" s="12">
        <v>1582062</v>
      </c>
      <c r="W2732">
        <v>1224</v>
      </c>
      <c r="X2732" t="s">
        <v>1831</v>
      </c>
      <c r="Y2732" t="s">
        <v>1739</v>
      </c>
      <c r="Z2732">
        <v>1346900933</v>
      </c>
      <c r="AA2732" t="s">
        <v>1832</v>
      </c>
      <c r="AB2732" t="s">
        <v>1739</v>
      </c>
      <c r="AC2732">
        <v>1346900933</v>
      </c>
    </row>
    <row r="2733" spans="1:29" x14ac:dyDescent="0.35">
      <c r="A2733" t="s">
        <v>30</v>
      </c>
      <c r="B2733" t="s">
        <v>31</v>
      </c>
      <c r="C2733" t="s">
        <v>32</v>
      </c>
      <c r="D2733" s="4">
        <v>23744</v>
      </c>
      <c r="E2733" t="s">
        <v>19</v>
      </c>
      <c r="F2733" t="s">
        <v>20</v>
      </c>
      <c r="G2733" t="s">
        <v>1831</v>
      </c>
      <c r="H2733" t="s">
        <v>1831</v>
      </c>
      <c r="I2733">
        <v>1346900933</v>
      </c>
      <c r="J2733" t="s">
        <v>21</v>
      </c>
      <c r="K2733" t="s">
        <v>22</v>
      </c>
      <c r="L2733" s="5">
        <v>45422</v>
      </c>
      <c r="M2733" s="5">
        <v>45422</v>
      </c>
      <c r="N2733">
        <v>12</v>
      </c>
      <c r="O2733" t="s">
        <v>23</v>
      </c>
      <c r="P2733" t="s">
        <v>24</v>
      </c>
      <c r="Q2733">
        <v>1</v>
      </c>
      <c r="R2733">
        <v>36</v>
      </c>
      <c r="S2733">
        <v>2</v>
      </c>
      <c r="T2733">
        <v>1346900933</v>
      </c>
      <c r="U2733">
        <v>956000944</v>
      </c>
      <c r="V2733" s="12">
        <v>1582062</v>
      </c>
      <c r="W2733">
        <v>1224</v>
      </c>
      <c r="X2733" t="s">
        <v>1831</v>
      </c>
      <c r="Y2733" t="s">
        <v>1739</v>
      </c>
      <c r="Z2733">
        <v>1346900933</v>
      </c>
      <c r="AA2733" t="s">
        <v>1832</v>
      </c>
      <c r="AB2733" t="s">
        <v>1739</v>
      </c>
      <c r="AC2733">
        <v>1346900933</v>
      </c>
    </row>
    <row r="2734" spans="1:29" x14ac:dyDescent="0.35">
      <c r="A2734" t="s">
        <v>30</v>
      </c>
      <c r="B2734" t="s">
        <v>31</v>
      </c>
      <c r="C2734" t="s">
        <v>32</v>
      </c>
      <c r="D2734" s="4">
        <v>23744</v>
      </c>
      <c r="E2734" t="s">
        <v>19</v>
      </c>
      <c r="F2734" t="s">
        <v>20</v>
      </c>
      <c r="G2734" t="s">
        <v>1831</v>
      </c>
      <c r="H2734" t="s">
        <v>1831</v>
      </c>
      <c r="I2734">
        <v>1346900933</v>
      </c>
      <c r="J2734" t="s">
        <v>21</v>
      </c>
      <c r="K2734" t="s">
        <v>22</v>
      </c>
      <c r="L2734" s="5">
        <v>45423</v>
      </c>
      <c r="M2734" s="5">
        <v>45423</v>
      </c>
      <c r="N2734">
        <v>12</v>
      </c>
      <c r="O2734" t="s">
        <v>23</v>
      </c>
      <c r="P2734" t="s">
        <v>24</v>
      </c>
      <c r="Q2734">
        <v>1</v>
      </c>
      <c r="R2734">
        <v>36</v>
      </c>
      <c r="S2734">
        <v>2</v>
      </c>
      <c r="T2734">
        <v>1346900933</v>
      </c>
      <c r="U2734">
        <v>956000944</v>
      </c>
      <c r="V2734" s="12">
        <v>1582062</v>
      </c>
      <c r="W2734">
        <v>1224</v>
      </c>
      <c r="X2734" t="s">
        <v>1831</v>
      </c>
      <c r="Y2734" t="s">
        <v>1739</v>
      </c>
      <c r="Z2734">
        <v>1346900933</v>
      </c>
      <c r="AA2734" t="s">
        <v>1832</v>
      </c>
      <c r="AB2734" t="s">
        <v>1739</v>
      </c>
      <c r="AC2734">
        <v>1346900933</v>
      </c>
    </row>
    <row r="2735" spans="1:29" x14ac:dyDescent="0.35">
      <c r="A2735" t="s">
        <v>30</v>
      </c>
      <c r="B2735" t="s">
        <v>31</v>
      </c>
      <c r="C2735" t="s">
        <v>32</v>
      </c>
      <c r="D2735" s="4">
        <v>23744</v>
      </c>
      <c r="E2735" t="s">
        <v>19</v>
      </c>
      <c r="F2735" t="s">
        <v>20</v>
      </c>
      <c r="G2735" t="s">
        <v>1831</v>
      </c>
      <c r="H2735" t="s">
        <v>1831</v>
      </c>
      <c r="I2735">
        <v>1346900933</v>
      </c>
      <c r="J2735" t="s">
        <v>21</v>
      </c>
      <c r="K2735" t="s">
        <v>22</v>
      </c>
      <c r="L2735" s="5">
        <v>45424</v>
      </c>
      <c r="M2735" s="5">
        <v>45424</v>
      </c>
      <c r="N2735">
        <v>12</v>
      </c>
      <c r="O2735" t="s">
        <v>23</v>
      </c>
      <c r="P2735" t="s">
        <v>24</v>
      </c>
      <c r="Q2735">
        <v>1</v>
      </c>
      <c r="R2735">
        <v>36</v>
      </c>
      <c r="S2735">
        <v>2</v>
      </c>
      <c r="T2735">
        <v>1346900933</v>
      </c>
      <c r="U2735">
        <v>956000944</v>
      </c>
      <c r="V2735" s="12">
        <v>1582062</v>
      </c>
      <c r="W2735">
        <v>1224</v>
      </c>
      <c r="X2735" t="s">
        <v>1831</v>
      </c>
      <c r="Y2735" t="s">
        <v>1739</v>
      </c>
      <c r="Z2735">
        <v>1346900933</v>
      </c>
      <c r="AA2735" t="s">
        <v>1832</v>
      </c>
      <c r="AB2735" t="s">
        <v>1739</v>
      </c>
      <c r="AC2735">
        <v>1346900933</v>
      </c>
    </row>
    <row r="2736" spans="1:29" x14ac:dyDescent="0.35">
      <c r="A2736" t="s">
        <v>30</v>
      </c>
      <c r="B2736" t="s">
        <v>31</v>
      </c>
      <c r="C2736" t="s">
        <v>32</v>
      </c>
      <c r="D2736" s="4">
        <v>23744</v>
      </c>
      <c r="E2736" t="s">
        <v>19</v>
      </c>
      <c r="F2736" t="s">
        <v>20</v>
      </c>
      <c r="G2736" t="s">
        <v>1831</v>
      </c>
      <c r="H2736" t="s">
        <v>1831</v>
      </c>
      <c r="I2736">
        <v>1346900933</v>
      </c>
      <c r="J2736" t="s">
        <v>21</v>
      </c>
      <c r="K2736" t="s">
        <v>22</v>
      </c>
      <c r="L2736" s="5">
        <v>45425</v>
      </c>
      <c r="M2736" s="5">
        <v>45425</v>
      </c>
      <c r="N2736">
        <v>12</v>
      </c>
      <c r="O2736" t="s">
        <v>23</v>
      </c>
      <c r="P2736" t="s">
        <v>24</v>
      </c>
      <c r="Q2736">
        <v>1</v>
      </c>
      <c r="R2736">
        <v>36</v>
      </c>
      <c r="S2736">
        <v>2</v>
      </c>
      <c r="T2736">
        <v>1346900933</v>
      </c>
      <c r="U2736">
        <v>956000944</v>
      </c>
      <c r="V2736" s="12">
        <v>1582062</v>
      </c>
      <c r="W2736">
        <v>1224</v>
      </c>
      <c r="X2736" t="s">
        <v>1831</v>
      </c>
      <c r="Y2736" t="s">
        <v>1739</v>
      </c>
      <c r="Z2736">
        <v>1346900933</v>
      </c>
      <c r="AA2736" t="s">
        <v>1832</v>
      </c>
      <c r="AB2736" t="s">
        <v>1739</v>
      </c>
      <c r="AC2736">
        <v>1346900933</v>
      </c>
    </row>
    <row r="2737" spans="1:29" x14ac:dyDescent="0.35">
      <c r="A2737" t="s">
        <v>30</v>
      </c>
      <c r="B2737" t="s">
        <v>31</v>
      </c>
      <c r="C2737" t="s">
        <v>32</v>
      </c>
      <c r="D2737" s="4">
        <v>23744</v>
      </c>
      <c r="E2737" t="s">
        <v>19</v>
      </c>
      <c r="F2737" t="s">
        <v>20</v>
      </c>
      <c r="G2737" t="s">
        <v>1831</v>
      </c>
      <c r="H2737" t="s">
        <v>1831</v>
      </c>
      <c r="I2737">
        <v>1346900933</v>
      </c>
      <c r="J2737" t="s">
        <v>21</v>
      </c>
      <c r="K2737" t="s">
        <v>22</v>
      </c>
      <c r="L2737" s="5">
        <v>45426</v>
      </c>
      <c r="M2737" s="5">
        <v>45426</v>
      </c>
      <c r="N2737">
        <v>12</v>
      </c>
      <c r="O2737" t="s">
        <v>23</v>
      </c>
      <c r="P2737" t="s">
        <v>24</v>
      </c>
      <c r="Q2737">
        <v>1</v>
      </c>
      <c r="R2737">
        <v>36</v>
      </c>
      <c r="S2737">
        <v>2</v>
      </c>
      <c r="T2737">
        <v>1346900933</v>
      </c>
      <c r="U2737">
        <v>956000944</v>
      </c>
      <c r="V2737" s="12">
        <v>1582062</v>
      </c>
      <c r="W2737">
        <v>1224</v>
      </c>
      <c r="X2737" t="s">
        <v>1831</v>
      </c>
      <c r="Y2737" t="s">
        <v>1739</v>
      </c>
      <c r="Z2737">
        <v>1346900933</v>
      </c>
      <c r="AA2737" t="s">
        <v>1832</v>
      </c>
      <c r="AB2737" t="s">
        <v>1739</v>
      </c>
      <c r="AC2737">
        <v>1346900933</v>
      </c>
    </row>
    <row r="2738" spans="1:29" x14ac:dyDescent="0.35">
      <c r="A2738" t="s">
        <v>30</v>
      </c>
      <c r="B2738" t="s">
        <v>31</v>
      </c>
      <c r="C2738" t="s">
        <v>32</v>
      </c>
      <c r="D2738" s="4">
        <v>23744</v>
      </c>
      <c r="E2738" t="s">
        <v>19</v>
      </c>
      <c r="F2738" t="s">
        <v>20</v>
      </c>
      <c r="G2738" t="s">
        <v>1831</v>
      </c>
      <c r="H2738" t="s">
        <v>1831</v>
      </c>
      <c r="I2738">
        <v>1346900933</v>
      </c>
      <c r="J2738" t="s">
        <v>21</v>
      </c>
      <c r="K2738" t="s">
        <v>22</v>
      </c>
      <c r="L2738" s="5">
        <v>45427</v>
      </c>
      <c r="M2738" s="5">
        <v>45427</v>
      </c>
      <c r="N2738">
        <v>12</v>
      </c>
      <c r="O2738" t="s">
        <v>23</v>
      </c>
      <c r="P2738" t="s">
        <v>24</v>
      </c>
      <c r="Q2738">
        <v>1</v>
      </c>
      <c r="R2738">
        <v>36</v>
      </c>
      <c r="S2738">
        <v>2</v>
      </c>
      <c r="T2738">
        <v>1346900933</v>
      </c>
      <c r="U2738">
        <v>956000944</v>
      </c>
      <c r="V2738" s="12">
        <v>1582062</v>
      </c>
      <c r="W2738">
        <v>1224</v>
      </c>
      <c r="X2738" t="s">
        <v>1831</v>
      </c>
      <c r="Y2738" t="s">
        <v>1739</v>
      </c>
      <c r="Z2738">
        <v>1346900933</v>
      </c>
      <c r="AA2738" t="s">
        <v>1832</v>
      </c>
      <c r="AB2738" t="s">
        <v>1739</v>
      </c>
      <c r="AC2738">
        <v>1346900933</v>
      </c>
    </row>
    <row r="2739" spans="1:29" x14ac:dyDescent="0.35">
      <c r="A2739" t="s">
        <v>30</v>
      </c>
      <c r="B2739" t="s">
        <v>31</v>
      </c>
      <c r="C2739" t="s">
        <v>32</v>
      </c>
      <c r="D2739" s="4">
        <v>23744</v>
      </c>
      <c r="E2739" t="s">
        <v>19</v>
      </c>
      <c r="F2739" t="s">
        <v>20</v>
      </c>
      <c r="G2739" t="s">
        <v>1831</v>
      </c>
      <c r="H2739" t="s">
        <v>1831</v>
      </c>
      <c r="I2739">
        <v>1346900933</v>
      </c>
      <c r="J2739" t="s">
        <v>21</v>
      </c>
      <c r="K2739" t="s">
        <v>22</v>
      </c>
      <c r="L2739" s="5">
        <v>45428</v>
      </c>
      <c r="M2739" s="5">
        <v>45428</v>
      </c>
      <c r="N2739">
        <v>12</v>
      </c>
      <c r="O2739" t="s">
        <v>23</v>
      </c>
      <c r="P2739" t="s">
        <v>24</v>
      </c>
      <c r="Q2739">
        <v>1</v>
      </c>
      <c r="R2739">
        <v>36</v>
      </c>
      <c r="S2739">
        <v>2</v>
      </c>
      <c r="T2739">
        <v>1346900933</v>
      </c>
      <c r="U2739">
        <v>956000944</v>
      </c>
      <c r="V2739" s="12">
        <v>1582062</v>
      </c>
      <c r="W2739">
        <v>1224</v>
      </c>
      <c r="X2739" t="s">
        <v>1831</v>
      </c>
      <c r="Y2739" t="s">
        <v>1739</v>
      </c>
      <c r="Z2739">
        <v>1346900933</v>
      </c>
      <c r="AA2739" t="s">
        <v>1832</v>
      </c>
      <c r="AB2739" t="s">
        <v>1739</v>
      </c>
      <c r="AC2739">
        <v>1346900933</v>
      </c>
    </row>
    <row r="2740" spans="1:29" x14ac:dyDescent="0.35">
      <c r="A2740" t="s">
        <v>30</v>
      </c>
      <c r="B2740" t="s">
        <v>31</v>
      </c>
      <c r="C2740" t="s">
        <v>32</v>
      </c>
      <c r="D2740" s="4">
        <v>23744</v>
      </c>
      <c r="E2740" t="s">
        <v>19</v>
      </c>
      <c r="F2740" t="s">
        <v>20</v>
      </c>
      <c r="G2740" t="s">
        <v>1831</v>
      </c>
      <c r="H2740" t="s">
        <v>1831</v>
      </c>
      <c r="I2740">
        <v>1346900933</v>
      </c>
      <c r="J2740" t="s">
        <v>21</v>
      </c>
      <c r="K2740" t="s">
        <v>22</v>
      </c>
      <c r="L2740" s="5">
        <v>45429</v>
      </c>
      <c r="M2740" s="5">
        <v>45429</v>
      </c>
      <c r="N2740">
        <v>12</v>
      </c>
      <c r="O2740" t="s">
        <v>23</v>
      </c>
      <c r="P2740" t="s">
        <v>24</v>
      </c>
      <c r="Q2740">
        <v>1</v>
      </c>
      <c r="R2740">
        <v>36</v>
      </c>
      <c r="S2740">
        <v>2</v>
      </c>
      <c r="T2740">
        <v>1346900933</v>
      </c>
      <c r="U2740">
        <v>956000944</v>
      </c>
      <c r="V2740" s="12">
        <v>1582062</v>
      </c>
      <c r="W2740">
        <v>1224</v>
      </c>
      <c r="X2740" t="s">
        <v>1831</v>
      </c>
      <c r="Y2740" t="s">
        <v>1739</v>
      </c>
      <c r="Z2740">
        <v>1346900933</v>
      </c>
      <c r="AA2740" t="s">
        <v>1832</v>
      </c>
      <c r="AB2740" t="s">
        <v>1739</v>
      </c>
      <c r="AC2740">
        <v>1346900933</v>
      </c>
    </row>
    <row r="2741" spans="1:29" x14ac:dyDescent="0.35">
      <c r="A2741" t="s">
        <v>30</v>
      </c>
      <c r="B2741" t="s">
        <v>31</v>
      </c>
      <c r="C2741" t="s">
        <v>32</v>
      </c>
      <c r="D2741" s="4">
        <v>23744</v>
      </c>
      <c r="E2741" t="s">
        <v>19</v>
      </c>
      <c r="F2741" t="s">
        <v>20</v>
      </c>
      <c r="G2741" t="s">
        <v>1831</v>
      </c>
      <c r="H2741" t="s">
        <v>1831</v>
      </c>
      <c r="I2741">
        <v>1346900933</v>
      </c>
      <c r="J2741" t="s">
        <v>21</v>
      </c>
      <c r="K2741" t="s">
        <v>22</v>
      </c>
      <c r="L2741" s="5">
        <v>45430</v>
      </c>
      <c r="M2741" s="5">
        <v>45430</v>
      </c>
      <c r="N2741">
        <v>12</v>
      </c>
      <c r="O2741" t="s">
        <v>23</v>
      </c>
      <c r="P2741" t="s">
        <v>24</v>
      </c>
      <c r="Q2741">
        <v>1</v>
      </c>
      <c r="R2741">
        <v>36</v>
      </c>
      <c r="S2741">
        <v>2</v>
      </c>
      <c r="T2741">
        <v>1346900933</v>
      </c>
      <c r="U2741">
        <v>956000944</v>
      </c>
      <c r="V2741" s="12">
        <v>1582062</v>
      </c>
      <c r="W2741">
        <v>1224</v>
      </c>
      <c r="X2741" t="s">
        <v>1831</v>
      </c>
      <c r="Y2741" t="s">
        <v>1739</v>
      </c>
      <c r="Z2741">
        <v>1346900933</v>
      </c>
      <c r="AA2741" t="s">
        <v>1832</v>
      </c>
      <c r="AB2741" t="s">
        <v>1739</v>
      </c>
      <c r="AC2741">
        <v>1346900933</v>
      </c>
    </row>
    <row r="2742" spans="1:29" x14ac:dyDescent="0.35">
      <c r="A2742" t="s">
        <v>30</v>
      </c>
      <c r="B2742" t="s">
        <v>31</v>
      </c>
      <c r="C2742" t="s">
        <v>32</v>
      </c>
      <c r="D2742" s="4">
        <v>23744</v>
      </c>
      <c r="E2742" t="s">
        <v>19</v>
      </c>
      <c r="F2742" t="s">
        <v>20</v>
      </c>
      <c r="G2742" t="s">
        <v>1831</v>
      </c>
      <c r="H2742" t="s">
        <v>1831</v>
      </c>
      <c r="I2742">
        <v>1346900933</v>
      </c>
      <c r="J2742" t="s">
        <v>21</v>
      </c>
      <c r="K2742" t="s">
        <v>22</v>
      </c>
      <c r="L2742" s="5">
        <v>45431</v>
      </c>
      <c r="M2742" s="5">
        <v>45431</v>
      </c>
      <c r="N2742">
        <v>12</v>
      </c>
      <c r="O2742" t="s">
        <v>23</v>
      </c>
      <c r="P2742" t="s">
        <v>24</v>
      </c>
      <c r="Q2742">
        <v>1</v>
      </c>
      <c r="R2742">
        <v>36</v>
      </c>
      <c r="S2742">
        <v>2</v>
      </c>
      <c r="T2742">
        <v>1346900933</v>
      </c>
      <c r="U2742">
        <v>956000944</v>
      </c>
      <c r="V2742" s="12">
        <v>1582062</v>
      </c>
      <c r="W2742">
        <v>1224</v>
      </c>
      <c r="X2742" t="s">
        <v>1831</v>
      </c>
      <c r="Y2742" t="s">
        <v>1739</v>
      </c>
      <c r="Z2742">
        <v>1346900933</v>
      </c>
      <c r="AA2742" t="s">
        <v>1832</v>
      </c>
      <c r="AB2742" t="s">
        <v>1739</v>
      </c>
      <c r="AC2742">
        <v>1346900933</v>
      </c>
    </row>
    <row r="2743" spans="1:29" x14ac:dyDescent="0.35">
      <c r="A2743" t="s">
        <v>30</v>
      </c>
      <c r="B2743" t="s">
        <v>31</v>
      </c>
      <c r="C2743" t="s">
        <v>32</v>
      </c>
      <c r="D2743" s="4">
        <v>23744</v>
      </c>
      <c r="E2743" t="s">
        <v>19</v>
      </c>
      <c r="F2743" t="s">
        <v>20</v>
      </c>
      <c r="G2743" t="s">
        <v>1831</v>
      </c>
      <c r="H2743" t="s">
        <v>1831</v>
      </c>
      <c r="I2743">
        <v>1346900933</v>
      </c>
      <c r="J2743" t="s">
        <v>21</v>
      </c>
      <c r="K2743" t="s">
        <v>22</v>
      </c>
      <c r="L2743" s="5">
        <v>45432</v>
      </c>
      <c r="M2743" s="5">
        <v>45432</v>
      </c>
      <c r="N2743">
        <v>12</v>
      </c>
      <c r="O2743" t="s">
        <v>23</v>
      </c>
      <c r="P2743" t="s">
        <v>24</v>
      </c>
      <c r="Q2743">
        <v>1</v>
      </c>
      <c r="R2743">
        <v>36</v>
      </c>
      <c r="S2743">
        <v>2</v>
      </c>
      <c r="T2743">
        <v>1346900933</v>
      </c>
      <c r="U2743">
        <v>956000944</v>
      </c>
      <c r="V2743" s="12">
        <v>1582062</v>
      </c>
      <c r="W2743">
        <v>1224</v>
      </c>
      <c r="X2743" t="s">
        <v>1831</v>
      </c>
      <c r="Y2743" t="s">
        <v>1739</v>
      </c>
      <c r="Z2743">
        <v>1346900933</v>
      </c>
      <c r="AA2743" t="s">
        <v>1832</v>
      </c>
      <c r="AB2743" t="s">
        <v>1739</v>
      </c>
      <c r="AC2743">
        <v>1346900933</v>
      </c>
    </row>
    <row r="2744" spans="1:29" x14ac:dyDescent="0.35">
      <c r="A2744" t="s">
        <v>30</v>
      </c>
      <c r="B2744" t="s">
        <v>31</v>
      </c>
      <c r="C2744" t="s">
        <v>32</v>
      </c>
      <c r="D2744" s="4">
        <v>23744</v>
      </c>
      <c r="E2744" t="s">
        <v>19</v>
      </c>
      <c r="F2744" t="s">
        <v>20</v>
      </c>
      <c r="G2744" t="s">
        <v>1831</v>
      </c>
      <c r="H2744" t="s">
        <v>1831</v>
      </c>
      <c r="I2744">
        <v>1346900933</v>
      </c>
      <c r="J2744" t="s">
        <v>21</v>
      </c>
      <c r="K2744" t="s">
        <v>22</v>
      </c>
      <c r="L2744" s="5">
        <v>45433</v>
      </c>
      <c r="M2744" s="5">
        <v>45433</v>
      </c>
      <c r="N2744">
        <v>12</v>
      </c>
      <c r="O2744" t="s">
        <v>23</v>
      </c>
      <c r="P2744" t="s">
        <v>24</v>
      </c>
      <c r="Q2744">
        <v>1</v>
      </c>
      <c r="R2744">
        <v>36</v>
      </c>
      <c r="S2744">
        <v>2</v>
      </c>
      <c r="T2744">
        <v>1346900933</v>
      </c>
      <c r="U2744">
        <v>956000944</v>
      </c>
      <c r="V2744" s="12">
        <v>1582062</v>
      </c>
      <c r="W2744">
        <v>1224</v>
      </c>
      <c r="X2744" t="s">
        <v>1831</v>
      </c>
      <c r="Y2744" t="s">
        <v>1739</v>
      </c>
      <c r="Z2744">
        <v>1346900933</v>
      </c>
      <c r="AA2744" t="s">
        <v>1832</v>
      </c>
      <c r="AB2744" t="s">
        <v>1739</v>
      </c>
      <c r="AC2744">
        <v>1346900933</v>
      </c>
    </row>
    <row r="2745" spans="1:29" x14ac:dyDescent="0.35">
      <c r="A2745" t="s">
        <v>30</v>
      </c>
      <c r="B2745" t="s">
        <v>31</v>
      </c>
      <c r="C2745" t="s">
        <v>32</v>
      </c>
      <c r="D2745" s="4">
        <v>23744</v>
      </c>
      <c r="E2745" t="s">
        <v>19</v>
      </c>
      <c r="F2745" t="s">
        <v>20</v>
      </c>
      <c r="G2745" t="s">
        <v>1831</v>
      </c>
      <c r="H2745" t="s">
        <v>1831</v>
      </c>
      <c r="I2745">
        <v>1346900933</v>
      </c>
      <c r="J2745" t="s">
        <v>21</v>
      </c>
      <c r="K2745" t="s">
        <v>22</v>
      </c>
      <c r="L2745" s="5">
        <v>45434</v>
      </c>
      <c r="M2745" s="5">
        <v>45434</v>
      </c>
      <c r="N2745">
        <v>12</v>
      </c>
      <c r="O2745" t="s">
        <v>23</v>
      </c>
      <c r="P2745" t="s">
        <v>24</v>
      </c>
      <c r="Q2745">
        <v>1</v>
      </c>
      <c r="R2745">
        <v>36</v>
      </c>
      <c r="S2745">
        <v>2</v>
      </c>
      <c r="T2745">
        <v>1346900933</v>
      </c>
      <c r="U2745">
        <v>956000944</v>
      </c>
      <c r="V2745" s="12">
        <v>1582062</v>
      </c>
      <c r="W2745">
        <v>1224</v>
      </c>
      <c r="X2745" t="s">
        <v>1831</v>
      </c>
      <c r="Y2745" t="s">
        <v>1739</v>
      </c>
      <c r="Z2745">
        <v>1346900933</v>
      </c>
      <c r="AA2745" t="s">
        <v>1832</v>
      </c>
      <c r="AB2745" t="s">
        <v>1739</v>
      </c>
      <c r="AC2745">
        <v>1346900933</v>
      </c>
    </row>
    <row r="2746" spans="1:29" x14ac:dyDescent="0.35">
      <c r="A2746" t="s">
        <v>30</v>
      </c>
      <c r="B2746" t="s">
        <v>31</v>
      </c>
      <c r="C2746" t="s">
        <v>32</v>
      </c>
      <c r="D2746" s="4">
        <v>23744</v>
      </c>
      <c r="E2746" t="s">
        <v>19</v>
      </c>
      <c r="F2746" t="s">
        <v>20</v>
      </c>
      <c r="G2746" t="s">
        <v>1831</v>
      </c>
      <c r="H2746" t="s">
        <v>1831</v>
      </c>
      <c r="I2746">
        <v>1346900933</v>
      </c>
      <c r="J2746" t="s">
        <v>21</v>
      </c>
      <c r="K2746" t="s">
        <v>22</v>
      </c>
      <c r="L2746" s="5">
        <v>45435</v>
      </c>
      <c r="M2746" s="5">
        <v>45435</v>
      </c>
      <c r="N2746">
        <v>12</v>
      </c>
      <c r="O2746" t="s">
        <v>23</v>
      </c>
      <c r="P2746" t="s">
        <v>24</v>
      </c>
      <c r="Q2746">
        <v>1</v>
      </c>
      <c r="R2746">
        <v>36</v>
      </c>
      <c r="S2746">
        <v>2</v>
      </c>
      <c r="T2746">
        <v>1346900933</v>
      </c>
      <c r="U2746">
        <v>956000944</v>
      </c>
      <c r="V2746" s="12">
        <v>1582062</v>
      </c>
      <c r="W2746">
        <v>1224</v>
      </c>
      <c r="X2746" t="s">
        <v>1831</v>
      </c>
      <c r="Y2746" t="s">
        <v>1739</v>
      </c>
      <c r="Z2746">
        <v>1346900933</v>
      </c>
      <c r="AA2746" t="s">
        <v>1832</v>
      </c>
      <c r="AB2746" t="s">
        <v>1739</v>
      </c>
      <c r="AC2746">
        <v>1346900933</v>
      </c>
    </row>
    <row r="2747" spans="1:29" x14ac:dyDescent="0.35">
      <c r="A2747" t="s">
        <v>30</v>
      </c>
      <c r="B2747" t="s">
        <v>31</v>
      </c>
      <c r="C2747" t="s">
        <v>32</v>
      </c>
      <c r="D2747" s="4">
        <v>23744</v>
      </c>
      <c r="E2747" t="s">
        <v>19</v>
      </c>
      <c r="F2747" t="s">
        <v>20</v>
      </c>
      <c r="G2747" t="s">
        <v>1831</v>
      </c>
      <c r="H2747" t="s">
        <v>1831</v>
      </c>
      <c r="I2747">
        <v>1346900933</v>
      </c>
      <c r="J2747" t="s">
        <v>21</v>
      </c>
      <c r="K2747" t="s">
        <v>22</v>
      </c>
      <c r="L2747" s="5">
        <v>45436</v>
      </c>
      <c r="M2747" s="5">
        <v>45436</v>
      </c>
      <c r="N2747">
        <v>12</v>
      </c>
      <c r="O2747" t="s">
        <v>23</v>
      </c>
      <c r="P2747" t="s">
        <v>24</v>
      </c>
      <c r="Q2747">
        <v>1</v>
      </c>
      <c r="R2747">
        <v>36</v>
      </c>
      <c r="S2747">
        <v>2</v>
      </c>
      <c r="T2747">
        <v>1346900933</v>
      </c>
      <c r="U2747">
        <v>956000944</v>
      </c>
      <c r="V2747" s="12">
        <v>1582062</v>
      </c>
      <c r="W2747">
        <v>1224</v>
      </c>
      <c r="X2747" t="s">
        <v>1831</v>
      </c>
      <c r="Y2747" t="s">
        <v>1739</v>
      </c>
      <c r="Z2747">
        <v>1346900933</v>
      </c>
      <c r="AA2747" t="s">
        <v>1832</v>
      </c>
      <c r="AB2747" t="s">
        <v>1739</v>
      </c>
      <c r="AC2747">
        <v>1346900933</v>
      </c>
    </row>
    <row r="2748" spans="1:29" x14ac:dyDescent="0.35">
      <c r="A2748" t="s">
        <v>30</v>
      </c>
      <c r="B2748" t="s">
        <v>31</v>
      </c>
      <c r="C2748" t="s">
        <v>32</v>
      </c>
      <c r="D2748" s="4">
        <v>23744</v>
      </c>
      <c r="E2748" t="s">
        <v>19</v>
      </c>
      <c r="F2748" t="s">
        <v>20</v>
      </c>
      <c r="G2748" t="s">
        <v>1831</v>
      </c>
      <c r="H2748" t="s">
        <v>1831</v>
      </c>
      <c r="I2748">
        <v>1346900933</v>
      </c>
      <c r="J2748" t="s">
        <v>21</v>
      </c>
      <c r="K2748" t="s">
        <v>22</v>
      </c>
      <c r="L2748" s="5">
        <v>45437</v>
      </c>
      <c r="M2748" s="5">
        <v>45437</v>
      </c>
      <c r="N2748">
        <v>12</v>
      </c>
      <c r="O2748" t="s">
        <v>23</v>
      </c>
      <c r="P2748" t="s">
        <v>24</v>
      </c>
      <c r="Q2748">
        <v>1</v>
      </c>
      <c r="R2748">
        <v>36</v>
      </c>
      <c r="S2748">
        <v>2</v>
      </c>
      <c r="T2748">
        <v>1346900933</v>
      </c>
      <c r="U2748">
        <v>956000944</v>
      </c>
      <c r="V2748" s="12">
        <v>1582062</v>
      </c>
      <c r="W2748">
        <v>1224</v>
      </c>
      <c r="X2748" t="s">
        <v>1831</v>
      </c>
      <c r="Y2748" t="s">
        <v>1739</v>
      </c>
      <c r="Z2748">
        <v>1346900933</v>
      </c>
      <c r="AA2748" t="s">
        <v>1832</v>
      </c>
      <c r="AB2748" t="s">
        <v>1739</v>
      </c>
      <c r="AC2748">
        <v>1346900933</v>
      </c>
    </row>
    <row r="2749" spans="1:29" x14ac:dyDescent="0.35">
      <c r="A2749" t="s">
        <v>30</v>
      </c>
      <c r="B2749" t="s">
        <v>31</v>
      </c>
      <c r="C2749" t="s">
        <v>32</v>
      </c>
      <c r="D2749" s="4">
        <v>23744</v>
      </c>
      <c r="E2749" t="s">
        <v>19</v>
      </c>
      <c r="F2749" t="s">
        <v>20</v>
      </c>
      <c r="G2749" t="s">
        <v>1831</v>
      </c>
      <c r="H2749" t="s">
        <v>1831</v>
      </c>
      <c r="I2749">
        <v>1346900933</v>
      </c>
      <c r="J2749" t="s">
        <v>21</v>
      </c>
      <c r="K2749" t="s">
        <v>22</v>
      </c>
      <c r="L2749" s="5">
        <v>45438</v>
      </c>
      <c r="M2749" s="5">
        <v>45438</v>
      </c>
      <c r="N2749">
        <v>12</v>
      </c>
      <c r="O2749" t="s">
        <v>23</v>
      </c>
      <c r="P2749" t="s">
        <v>24</v>
      </c>
      <c r="Q2749">
        <v>1</v>
      </c>
      <c r="R2749">
        <v>36</v>
      </c>
      <c r="S2749">
        <v>2</v>
      </c>
      <c r="T2749">
        <v>1346900933</v>
      </c>
      <c r="U2749">
        <v>956000944</v>
      </c>
      <c r="V2749" s="12">
        <v>1582062</v>
      </c>
      <c r="W2749">
        <v>1224</v>
      </c>
      <c r="X2749" t="s">
        <v>1831</v>
      </c>
      <c r="Y2749" t="s">
        <v>1739</v>
      </c>
      <c r="Z2749">
        <v>1346900933</v>
      </c>
      <c r="AA2749" t="s">
        <v>1832</v>
      </c>
      <c r="AB2749" t="s">
        <v>1739</v>
      </c>
      <c r="AC2749">
        <v>1346900933</v>
      </c>
    </row>
    <row r="2750" spans="1:29" x14ac:dyDescent="0.35">
      <c r="A2750" t="s">
        <v>30</v>
      </c>
      <c r="B2750" t="s">
        <v>31</v>
      </c>
      <c r="C2750" t="s">
        <v>32</v>
      </c>
      <c r="D2750" s="4">
        <v>23744</v>
      </c>
      <c r="E2750" t="s">
        <v>19</v>
      </c>
      <c r="F2750" t="s">
        <v>20</v>
      </c>
      <c r="G2750" t="s">
        <v>1831</v>
      </c>
      <c r="H2750" t="s">
        <v>1831</v>
      </c>
      <c r="I2750">
        <v>1346900933</v>
      </c>
      <c r="J2750" t="s">
        <v>21</v>
      </c>
      <c r="K2750" t="s">
        <v>22</v>
      </c>
      <c r="L2750" s="5">
        <v>45439</v>
      </c>
      <c r="M2750" s="5">
        <v>45439</v>
      </c>
      <c r="N2750">
        <v>12</v>
      </c>
      <c r="O2750" t="s">
        <v>23</v>
      </c>
      <c r="P2750" t="s">
        <v>24</v>
      </c>
      <c r="Q2750">
        <v>1</v>
      </c>
      <c r="R2750">
        <v>36</v>
      </c>
      <c r="S2750">
        <v>2</v>
      </c>
      <c r="T2750">
        <v>1346900933</v>
      </c>
      <c r="U2750">
        <v>956000944</v>
      </c>
      <c r="V2750" s="12">
        <v>1582062</v>
      </c>
      <c r="W2750">
        <v>1224</v>
      </c>
      <c r="X2750" t="s">
        <v>1831</v>
      </c>
      <c r="Y2750" t="s">
        <v>1739</v>
      </c>
      <c r="Z2750">
        <v>1346900933</v>
      </c>
      <c r="AA2750" t="s">
        <v>1832</v>
      </c>
      <c r="AB2750" t="s">
        <v>1739</v>
      </c>
      <c r="AC2750">
        <v>1346900933</v>
      </c>
    </row>
    <row r="2751" spans="1:29" x14ac:dyDescent="0.35">
      <c r="A2751" t="s">
        <v>30</v>
      </c>
      <c r="B2751" t="s">
        <v>31</v>
      </c>
      <c r="C2751" t="s">
        <v>32</v>
      </c>
      <c r="D2751" s="4">
        <v>23744</v>
      </c>
      <c r="E2751" t="s">
        <v>19</v>
      </c>
      <c r="F2751" t="s">
        <v>20</v>
      </c>
      <c r="G2751" t="s">
        <v>1831</v>
      </c>
      <c r="H2751" t="s">
        <v>1831</v>
      </c>
      <c r="I2751">
        <v>1346900933</v>
      </c>
      <c r="J2751" t="s">
        <v>21</v>
      </c>
      <c r="K2751" t="s">
        <v>22</v>
      </c>
      <c r="L2751" s="5">
        <v>45440</v>
      </c>
      <c r="M2751" s="5">
        <v>45440</v>
      </c>
      <c r="N2751">
        <v>12</v>
      </c>
      <c r="O2751" t="s">
        <v>23</v>
      </c>
      <c r="P2751" t="s">
        <v>24</v>
      </c>
      <c r="Q2751">
        <v>1</v>
      </c>
      <c r="R2751">
        <v>36</v>
      </c>
      <c r="S2751">
        <v>2</v>
      </c>
      <c r="T2751">
        <v>1346900933</v>
      </c>
      <c r="U2751">
        <v>956000944</v>
      </c>
      <c r="V2751" s="12">
        <v>1582062</v>
      </c>
      <c r="W2751">
        <v>1224</v>
      </c>
      <c r="X2751" t="s">
        <v>1831</v>
      </c>
      <c r="Y2751" t="s">
        <v>1739</v>
      </c>
      <c r="Z2751">
        <v>1346900933</v>
      </c>
      <c r="AA2751" t="s">
        <v>1832</v>
      </c>
      <c r="AB2751" t="s">
        <v>1739</v>
      </c>
      <c r="AC2751">
        <v>1346900933</v>
      </c>
    </row>
    <row r="2752" spans="1:29" x14ac:dyDescent="0.35">
      <c r="A2752" t="s">
        <v>30</v>
      </c>
      <c r="B2752" t="s">
        <v>31</v>
      </c>
      <c r="C2752" t="s">
        <v>32</v>
      </c>
      <c r="D2752" s="4">
        <v>23744</v>
      </c>
      <c r="E2752" t="s">
        <v>19</v>
      </c>
      <c r="F2752" t="s">
        <v>20</v>
      </c>
      <c r="G2752" t="s">
        <v>1831</v>
      </c>
      <c r="H2752" t="s">
        <v>1831</v>
      </c>
      <c r="I2752">
        <v>1346900933</v>
      </c>
      <c r="J2752" t="s">
        <v>21</v>
      </c>
      <c r="K2752" t="s">
        <v>22</v>
      </c>
      <c r="L2752" s="5">
        <v>45441</v>
      </c>
      <c r="M2752" s="5">
        <v>45441</v>
      </c>
      <c r="N2752">
        <v>12</v>
      </c>
      <c r="O2752" t="s">
        <v>23</v>
      </c>
      <c r="P2752" t="s">
        <v>24</v>
      </c>
      <c r="Q2752">
        <v>1</v>
      </c>
      <c r="R2752">
        <v>36</v>
      </c>
      <c r="S2752">
        <v>2</v>
      </c>
      <c r="T2752">
        <v>1346900933</v>
      </c>
      <c r="U2752">
        <v>956000944</v>
      </c>
      <c r="V2752" s="12">
        <v>1582062</v>
      </c>
      <c r="W2752">
        <v>1224</v>
      </c>
      <c r="X2752" t="s">
        <v>1831</v>
      </c>
      <c r="Y2752" t="s">
        <v>1739</v>
      </c>
      <c r="Z2752">
        <v>1346900933</v>
      </c>
      <c r="AA2752" t="s">
        <v>1832</v>
      </c>
      <c r="AB2752" t="s">
        <v>1739</v>
      </c>
      <c r="AC2752">
        <v>1346900933</v>
      </c>
    </row>
    <row r="2753" spans="1:29" x14ac:dyDescent="0.35">
      <c r="A2753" t="s">
        <v>30</v>
      </c>
      <c r="B2753" t="s">
        <v>31</v>
      </c>
      <c r="C2753" t="s">
        <v>32</v>
      </c>
      <c r="D2753" s="4">
        <v>23744</v>
      </c>
      <c r="E2753" t="s">
        <v>19</v>
      </c>
      <c r="F2753" t="s">
        <v>20</v>
      </c>
      <c r="G2753" t="s">
        <v>1831</v>
      </c>
      <c r="H2753" t="s">
        <v>1831</v>
      </c>
      <c r="I2753">
        <v>1346900933</v>
      </c>
      <c r="J2753" t="s">
        <v>21</v>
      </c>
      <c r="K2753" t="s">
        <v>22</v>
      </c>
      <c r="L2753" s="5">
        <v>45442</v>
      </c>
      <c r="M2753" s="5">
        <v>45442</v>
      </c>
      <c r="N2753">
        <v>12</v>
      </c>
      <c r="O2753" t="s">
        <v>23</v>
      </c>
      <c r="P2753" t="s">
        <v>24</v>
      </c>
      <c r="Q2753">
        <v>1</v>
      </c>
      <c r="R2753">
        <v>36</v>
      </c>
      <c r="S2753">
        <v>2</v>
      </c>
      <c r="T2753">
        <v>1346900933</v>
      </c>
      <c r="U2753">
        <v>956000944</v>
      </c>
      <c r="V2753" s="12">
        <v>1582062</v>
      </c>
      <c r="W2753">
        <v>1224</v>
      </c>
      <c r="X2753" t="s">
        <v>1831</v>
      </c>
      <c r="Y2753" t="s">
        <v>1739</v>
      </c>
      <c r="Z2753">
        <v>1346900933</v>
      </c>
      <c r="AA2753" t="s">
        <v>1832</v>
      </c>
      <c r="AB2753" t="s">
        <v>1739</v>
      </c>
      <c r="AC2753">
        <v>1346900933</v>
      </c>
    </row>
    <row r="2754" spans="1:29" x14ac:dyDescent="0.35">
      <c r="A2754" t="s">
        <v>30</v>
      </c>
      <c r="B2754" t="s">
        <v>31</v>
      </c>
      <c r="C2754" t="s">
        <v>32</v>
      </c>
      <c r="D2754" s="4">
        <v>23744</v>
      </c>
      <c r="E2754" t="s">
        <v>19</v>
      </c>
      <c r="F2754" t="s">
        <v>20</v>
      </c>
      <c r="G2754" t="s">
        <v>1831</v>
      </c>
      <c r="H2754" t="s">
        <v>1831</v>
      </c>
      <c r="I2754">
        <v>1346900933</v>
      </c>
      <c r="J2754" t="s">
        <v>21</v>
      </c>
      <c r="K2754" t="s">
        <v>22</v>
      </c>
      <c r="L2754" s="5">
        <v>45443</v>
      </c>
      <c r="M2754" s="5">
        <v>45443</v>
      </c>
      <c r="N2754">
        <v>12</v>
      </c>
      <c r="O2754" t="s">
        <v>23</v>
      </c>
      <c r="P2754" t="s">
        <v>24</v>
      </c>
      <c r="Q2754">
        <v>1</v>
      </c>
      <c r="R2754">
        <v>36</v>
      </c>
      <c r="S2754">
        <v>2</v>
      </c>
      <c r="T2754">
        <v>1346900933</v>
      </c>
      <c r="U2754">
        <v>956000944</v>
      </c>
      <c r="V2754" s="12">
        <v>1582062</v>
      </c>
      <c r="W2754">
        <v>1224</v>
      </c>
      <c r="X2754" t="s">
        <v>1831</v>
      </c>
      <c r="Y2754" t="s">
        <v>1739</v>
      </c>
      <c r="Z2754">
        <v>1346900933</v>
      </c>
      <c r="AA2754" t="s">
        <v>1832</v>
      </c>
      <c r="AB2754" t="s">
        <v>1739</v>
      </c>
      <c r="AC2754">
        <v>1346900933</v>
      </c>
    </row>
    <row r="2755" spans="1:29" x14ac:dyDescent="0.35">
      <c r="A2755" t="s">
        <v>30</v>
      </c>
      <c r="B2755" t="s">
        <v>31</v>
      </c>
      <c r="C2755" t="s">
        <v>32</v>
      </c>
      <c r="D2755" s="4">
        <v>23744</v>
      </c>
      <c r="E2755" t="s">
        <v>19</v>
      </c>
      <c r="F2755" t="s">
        <v>20</v>
      </c>
      <c r="G2755" t="s">
        <v>1831</v>
      </c>
      <c r="H2755" t="s">
        <v>1831</v>
      </c>
      <c r="I2755">
        <v>1346900933</v>
      </c>
      <c r="J2755" t="s">
        <v>21</v>
      </c>
      <c r="K2755" t="s">
        <v>22</v>
      </c>
      <c r="L2755" s="5">
        <v>45444</v>
      </c>
      <c r="M2755" s="5">
        <v>45444</v>
      </c>
      <c r="N2755">
        <v>12</v>
      </c>
      <c r="O2755" t="s">
        <v>23</v>
      </c>
      <c r="P2755" t="s">
        <v>24</v>
      </c>
      <c r="Q2755">
        <v>1</v>
      </c>
      <c r="R2755">
        <v>36</v>
      </c>
      <c r="S2755">
        <v>2</v>
      </c>
      <c r="T2755">
        <v>1346900933</v>
      </c>
      <c r="U2755">
        <v>956000944</v>
      </c>
      <c r="V2755" s="12">
        <v>1582062</v>
      </c>
      <c r="W2755">
        <v>1224</v>
      </c>
      <c r="X2755" t="s">
        <v>1831</v>
      </c>
      <c r="Y2755" t="s">
        <v>1739</v>
      </c>
      <c r="Z2755">
        <v>1346900933</v>
      </c>
      <c r="AA2755" t="s">
        <v>1832</v>
      </c>
      <c r="AB2755" t="s">
        <v>1739</v>
      </c>
      <c r="AC2755">
        <v>1346900933</v>
      </c>
    </row>
    <row r="2756" spans="1:29" x14ac:dyDescent="0.35">
      <c r="A2756" t="s">
        <v>30</v>
      </c>
      <c r="B2756" t="s">
        <v>31</v>
      </c>
      <c r="C2756" t="s">
        <v>32</v>
      </c>
      <c r="D2756" s="4">
        <v>23744</v>
      </c>
      <c r="E2756" t="s">
        <v>19</v>
      </c>
      <c r="F2756" t="s">
        <v>20</v>
      </c>
      <c r="G2756" t="s">
        <v>1831</v>
      </c>
      <c r="H2756" t="s">
        <v>1831</v>
      </c>
      <c r="I2756">
        <v>1346900933</v>
      </c>
      <c r="J2756" t="s">
        <v>21</v>
      </c>
      <c r="K2756" t="s">
        <v>22</v>
      </c>
      <c r="L2756" s="5">
        <v>45445</v>
      </c>
      <c r="M2756" s="5">
        <v>45445</v>
      </c>
      <c r="N2756">
        <v>12</v>
      </c>
      <c r="O2756" t="s">
        <v>23</v>
      </c>
      <c r="P2756" t="s">
        <v>24</v>
      </c>
      <c r="Q2756">
        <v>1</v>
      </c>
      <c r="R2756">
        <v>36</v>
      </c>
      <c r="S2756">
        <v>2</v>
      </c>
      <c r="T2756">
        <v>1346900933</v>
      </c>
      <c r="U2756">
        <v>956000944</v>
      </c>
      <c r="V2756" s="12">
        <v>1582062</v>
      </c>
      <c r="W2756">
        <v>1224</v>
      </c>
      <c r="X2756" t="s">
        <v>1831</v>
      </c>
      <c r="Y2756" t="s">
        <v>1739</v>
      </c>
      <c r="Z2756">
        <v>1346900933</v>
      </c>
      <c r="AA2756" t="s">
        <v>1832</v>
      </c>
      <c r="AB2756" t="s">
        <v>1739</v>
      </c>
      <c r="AC2756">
        <v>1346900933</v>
      </c>
    </row>
    <row r="2757" spans="1:29" x14ac:dyDescent="0.35">
      <c r="A2757" t="s">
        <v>30</v>
      </c>
      <c r="B2757" t="s">
        <v>31</v>
      </c>
      <c r="C2757" t="s">
        <v>32</v>
      </c>
      <c r="D2757" s="4">
        <v>23744</v>
      </c>
      <c r="E2757" t="s">
        <v>19</v>
      </c>
      <c r="F2757" t="s">
        <v>20</v>
      </c>
      <c r="G2757" t="s">
        <v>1831</v>
      </c>
      <c r="H2757" t="s">
        <v>1831</v>
      </c>
      <c r="I2757">
        <v>1346900933</v>
      </c>
      <c r="J2757" t="s">
        <v>21</v>
      </c>
      <c r="K2757" t="s">
        <v>22</v>
      </c>
      <c r="L2757" s="5">
        <v>45446</v>
      </c>
      <c r="M2757" s="5">
        <v>45446</v>
      </c>
      <c r="N2757">
        <v>12</v>
      </c>
      <c r="O2757" t="s">
        <v>23</v>
      </c>
      <c r="P2757" t="s">
        <v>24</v>
      </c>
      <c r="Q2757">
        <v>1</v>
      </c>
      <c r="R2757">
        <v>36</v>
      </c>
      <c r="S2757">
        <v>2</v>
      </c>
      <c r="T2757">
        <v>1346900933</v>
      </c>
      <c r="U2757">
        <v>956000944</v>
      </c>
      <c r="V2757" s="12">
        <v>1582062</v>
      </c>
      <c r="W2757">
        <v>1224</v>
      </c>
      <c r="X2757" t="s">
        <v>1831</v>
      </c>
      <c r="Y2757" t="s">
        <v>1739</v>
      </c>
      <c r="Z2757">
        <v>1346900933</v>
      </c>
      <c r="AA2757" t="s">
        <v>1832</v>
      </c>
      <c r="AB2757" t="s">
        <v>1739</v>
      </c>
      <c r="AC2757">
        <v>1346900933</v>
      </c>
    </row>
    <row r="2758" spans="1:29" x14ac:dyDescent="0.35">
      <c r="A2758" t="s">
        <v>1262</v>
      </c>
      <c r="B2758" t="s">
        <v>75</v>
      </c>
      <c r="C2758" t="s">
        <v>578</v>
      </c>
      <c r="D2758" s="4" t="s">
        <v>1263</v>
      </c>
      <c r="E2758" t="s">
        <v>710</v>
      </c>
      <c r="F2758" t="s">
        <v>20</v>
      </c>
      <c r="G2758" t="s">
        <v>1831</v>
      </c>
      <c r="H2758" t="s">
        <v>1831</v>
      </c>
      <c r="I2758">
        <v>1346900933</v>
      </c>
      <c r="J2758" t="s">
        <v>21</v>
      </c>
      <c r="K2758" t="s">
        <v>22</v>
      </c>
      <c r="L2758" s="5">
        <v>45412</v>
      </c>
      <c r="M2758" s="5">
        <v>45412</v>
      </c>
      <c r="N2758">
        <v>12</v>
      </c>
      <c r="O2758" t="s">
        <v>23</v>
      </c>
      <c r="P2758" t="s">
        <v>24</v>
      </c>
      <c r="Q2758">
        <v>1</v>
      </c>
      <c r="R2758">
        <v>36</v>
      </c>
      <c r="S2758">
        <v>2</v>
      </c>
      <c r="T2758">
        <v>1346900933</v>
      </c>
      <c r="U2758">
        <v>956000944</v>
      </c>
      <c r="V2758" s="12">
        <v>338372</v>
      </c>
      <c r="W2758">
        <v>1260</v>
      </c>
      <c r="X2758" t="s">
        <v>1831</v>
      </c>
      <c r="Y2758" t="s">
        <v>1739</v>
      </c>
      <c r="Z2758">
        <v>1346900933</v>
      </c>
      <c r="AA2758" t="s">
        <v>1832</v>
      </c>
      <c r="AB2758" t="s">
        <v>1739</v>
      </c>
      <c r="AC2758">
        <v>1346900933</v>
      </c>
    </row>
    <row r="2759" spans="1:29" x14ac:dyDescent="0.35">
      <c r="A2759" t="s">
        <v>1262</v>
      </c>
      <c r="B2759" t="s">
        <v>75</v>
      </c>
      <c r="C2759" t="s">
        <v>578</v>
      </c>
      <c r="D2759" s="4" t="s">
        <v>1263</v>
      </c>
      <c r="E2759" t="s">
        <v>710</v>
      </c>
      <c r="F2759" t="s">
        <v>20</v>
      </c>
      <c r="G2759" t="s">
        <v>1831</v>
      </c>
      <c r="H2759" t="s">
        <v>1831</v>
      </c>
      <c r="I2759">
        <v>1346900933</v>
      </c>
      <c r="J2759" t="s">
        <v>21</v>
      </c>
      <c r="K2759" t="s">
        <v>22</v>
      </c>
      <c r="L2759" s="5">
        <v>45413</v>
      </c>
      <c r="M2759" s="5">
        <v>45413</v>
      </c>
      <c r="N2759">
        <v>12</v>
      </c>
      <c r="O2759" t="s">
        <v>23</v>
      </c>
      <c r="P2759" t="s">
        <v>24</v>
      </c>
      <c r="Q2759">
        <v>1</v>
      </c>
      <c r="R2759">
        <v>36</v>
      </c>
      <c r="S2759">
        <v>2</v>
      </c>
      <c r="T2759">
        <v>1346900933</v>
      </c>
      <c r="U2759">
        <v>956000944</v>
      </c>
      <c r="V2759" s="12">
        <v>338372</v>
      </c>
      <c r="W2759">
        <v>1260</v>
      </c>
      <c r="X2759" t="s">
        <v>1831</v>
      </c>
      <c r="Y2759" t="s">
        <v>1739</v>
      </c>
      <c r="Z2759">
        <v>1346900933</v>
      </c>
      <c r="AA2759" t="s">
        <v>1832</v>
      </c>
      <c r="AB2759" t="s">
        <v>1739</v>
      </c>
      <c r="AC2759">
        <v>1346900933</v>
      </c>
    </row>
    <row r="2760" spans="1:29" x14ac:dyDescent="0.35">
      <c r="A2760" t="s">
        <v>1262</v>
      </c>
      <c r="B2760" t="s">
        <v>75</v>
      </c>
      <c r="C2760" t="s">
        <v>578</v>
      </c>
      <c r="D2760" s="4" t="s">
        <v>1263</v>
      </c>
      <c r="E2760" t="s">
        <v>710</v>
      </c>
      <c r="F2760" t="s">
        <v>20</v>
      </c>
      <c r="G2760" t="s">
        <v>1831</v>
      </c>
      <c r="H2760" t="s">
        <v>1831</v>
      </c>
      <c r="I2760">
        <v>1346900933</v>
      </c>
      <c r="J2760" t="s">
        <v>21</v>
      </c>
      <c r="K2760" t="s">
        <v>22</v>
      </c>
      <c r="L2760" s="5">
        <v>45414</v>
      </c>
      <c r="M2760" s="5">
        <v>45414</v>
      </c>
      <c r="N2760">
        <v>12</v>
      </c>
      <c r="O2760" t="s">
        <v>23</v>
      </c>
      <c r="P2760" t="s">
        <v>24</v>
      </c>
      <c r="Q2760">
        <v>1</v>
      </c>
      <c r="R2760">
        <v>36</v>
      </c>
      <c r="S2760">
        <v>2</v>
      </c>
      <c r="T2760">
        <v>1346900933</v>
      </c>
      <c r="U2760">
        <v>956000944</v>
      </c>
      <c r="V2760" s="12">
        <v>338372</v>
      </c>
      <c r="W2760">
        <v>1260</v>
      </c>
      <c r="X2760" t="s">
        <v>1831</v>
      </c>
      <c r="Y2760" t="s">
        <v>1739</v>
      </c>
      <c r="Z2760">
        <v>1346900933</v>
      </c>
      <c r="AA2760" t="s">
        <v>1832</v>
      </c>
      <c r="AB2760" t="s">
        <v>1739</v>
      </c>
      <c r="AC2760">
        <v>1346900933</v>
      </c>
    </row>
    <row r="2761" spans="1:29" x14ac:dyDescent="0.35">
      <c r="A2761" t="s">
        <v>1262</v>
      </c>
      <c r="B2761" t="s">
        <v>75</v>
      </c>
      <c r="C2761" t="s">
        <v>578</v>
      </c>
      <c r="D2761" s="4" t="s">
        <v>1263</v>
      </c>
      <c r="E2761" t="s">
        <v>710</v>
      </c>
      <c r="F2761" t="s">
        <v>20</v>
      </c>
      <c r="G2761" t="s">
        <v>1831</v>
      </c>
      <c r="H2761" t="s">
        <v>1831</v>
      </c>
      <c r="I2761">
        <v>1346900933</v>
      </c>
      <c r="J2761" t="s">
        <v>21</v>
      </c>
      <c r="K2761" t="s">
        <v>22</v>
      </c>
      <c r="L2761" s="5">
        <v>45415</v>
      </c>
      <c r="M2761" s="5">
        <v>45415</v>
      </c>
      <c r="N2761">
        <v>12</v>
      </c>
      <c r="O2761" t="s">
        <v>23</v>
      </c>
      <c r="P2761" t="s">
        <v>24</v>
      </c>
      <c r="Q2761">
        <v>1</v>
      </c>
      <c r="R2761">
        <v>36</v>
      </c>
      <c r="S2761">
        <v>2</v>
      </c>
      <c r="T2761">
        <v>1346900933</v>
      </c>
      <c r="U2761">
        <v>956000944</v>
      </c>
      <c r="V2761" s="12">
        <v>338372</v>
      </c>
      <c r="W2761">
        <v>1260</v>
      </c>
      <c r="X2761" t="s">
        <v>1831</v>
      </c>
      <c r="Y2761" t="s">
        <v>1739</v>
      </c>
      <c r="Z2761">
        <v>1346900933</v>
      </c>
      <c r="AA2761" t="s">
        <v>1832</v>
      </c>
      <c r="AB2761" t="s">
        <v>1739</v>
      </c>
      <c r="AC2761">
        <v>1346900933</v>
      </c>
    </row>
    <row r="2762" spans="1:29" x14ac:dyDescent="0.35">
      <c r="A2762" t="s">
        <v>1262</v>
      </c>
      <c r="B2762" t="s">
        <v>75</v>
      </c>
      <c r="C2762" t="s">
        <v>578</v>
      </c>
      <c r="D2762" s="4" t="s">
        <v>1263</v>
      </c>
      <c r="E2762" t="s">
        <v>710</v>
      </c>
      <c r="F2762" t="s">
        <v>20</v>
      </c>
      <c r="G2762" t="s">
        <v>1831</v>
      </c>
      <c r="H2762" t="s">
        <v>1831</v>
      </c>
      <c r="I2762">
        <v>1346900933</v>
      </c>
      <c r="J2762" t="s">
        <v>21</v>
      </c>
      <c r="K2762" t="s">
        <v>22</v>
      </c>
      <c r="L2762" s="5">
        <v>45416</v>
      </c>
      <c r="M2762" s="5">
        <v>45416</v>
      </c>
      <c r="N2762">
        <v>12</v>
      </c>
      <c r="O2762" t="s">
        <v>23</v>
      </c>
      <c r="P2762" t="s">
        <v>24</v>
      </c>
      <c r="Q2762">
        <v>1</v>
      </c>
      <c r="R2762">
        <v>36</v>
      </c>
      <c r="S2762">
        <v>2</v>
      </c>
      <c r="T2762">
        <v>1346900933</v>
      </c>
      <c r="U2762">
        <v>956000944</v>
      </c>
      <c r="V2762" s="12">
        <v>338372</v>
      </c>
      <c r="W2762">
        <v>1260</v>
      </c>
      <c r="X2762" t="s">
        <v>1831</v>
      </c>
      <c r="Y2762" t="s">
        <v>1739</v>
      </c>
      <c r="Z2762">
        <v>1346900933</v>
      </c>
      <c r="AA2762" t="s">
        <v>1832</v>
      </c>
      <c r="AB2762" t="s">
        <v>1739</v>
      </c>
      <c r="AC2762">
        <v>1346900933</v>
      </c>
    </row>
    <row r="2763" spans="1:29" x14ac:dyDescent="0.35">
      <c r="A2763" t="s">
        <v>1262</v>
      </c>
      <c r="B2763" t="s">
        <v>75</v>
      </c>
      <c r="C2763" t="s">
        <v>578</v>
      </c>
      <c r="D2763" s="4" t="s">
        <v>1263</v>
      </c>
      <c r="E2763" t="s">
        <v>710</v>
      </c>
      <c r="F2763" t="s">
        <v>20</v>
      </c>
      <c r="G2763" t="s">
        <v>1831</v>
      </c>
      <c r="H2763" t="s">
        <v>1831</v>
      </c>
      <c r="I2763">
        <v>1346900933</v>
      </c>
      <c r="J2763" t="s">
        <v>21</v>
      </c>
      <c r="K2763" t="s">
        <v>22</v>
      </c>
      <c r="L2763" s="5">
        <v>45417</v>
      </c>
      <c r="M2763" s="5">
        <v>45417</v>
      </c>
      <c r="N2763">
        <v>12</v>
      </c>
      <c r="O2763" t="s">
        <v>23</v>
      </c>
      <c r="P2763" t="s">
        <v>24</v>
      </c>
      <c r="Q2763">
        <v>1</v>
      </c>
      <c r="R2763">
        <v>36</v>
      </c>
      <c r="S2763">
        <v>2</v>
      </c>
      <c r="T2763">
        <v>1346900933</v>
      </c>
      <c r="U2763">
        <v>956000944</v>
      </c>
      <c r="V2763" s="12">
        <v>338372</v>
      </c>
      <c r="W2763">
        <v>1260</v>
      </c>
      <c r="X2763" t="s">
        <v>1831</v>
      </c>
      <c r="Y2763" t="s">
        <v>1739</v>
      </c>
      <c r="Z2763">
        <v>1346900933</v>
      </c>
      <c r="AA2763" t="s">
        <v>1832</v>
      </c>
      <c r="AB2763" t="s">
        <v>1739</v>
      </c>
      <c r="AC2763">
        <v>1346900933</v>
      </c>
    </row>
    <row r="2764" spans="1:29" x14ac:dyDescent="0.35">
      <c r="A2764" t="s">
        <v>1262</v>
      </c>
      <c r="B2764" t="s">
        <v>75</v>
      </c>
      <c r="C2764" t="s">
        <v>578</v>
      </c>
      <c r="D2764" s="4" t="s">
        <v>1263</v>
      </c>
      <c r="E2764" t="s">
        <v>710</v>
      </c>
      <c r="F2764" t="s">
        <v>20</v>
      </c>
      <c r="G2764" t="s">
        <v>1831</v>
      </c>
      <c r="H2764" t="s">
        <v>1831</v>
      </c>
      <c r="I2764">
        <v>1346900933</v>
      </c>
      <c r="J2764" t="s">
        <v>21</v>
      </c>
      <c r="K2764" t="s">
        <v>22</v>
      </c>
      <c r="L2764" s="5">
        <v>45418</v>
      </c>
      <c r="M2764" s="5">
        <v>45418</v>
      </c>
      <c r="N2764">
        <v>12</v>
      </c>
      <c r="O2764" t="s">
        <v>23</v>
      </c>
      <c r="P2764" t="s">
        <v>24</v>
      </c>
      <c r="Q2764">
        <v>1</v>
      </c>
      <c r="R2764">
        <v>36</v>
      </c>
      <c r="S2764">
        <v>2</v>
      </c>
      <c r="T2764">
        <v>1346900933</v>
      </c>
      <c r="U2764">
        <v>956000944</v>
      </c>
      <c r="V2764" s="12">
        <v>338372</v>
      </c>
      <c r="W2764">
        <v>1260</v>
      </c>
      <c r="X2764" t="s">
        <v>1831</v>
      </c>
      <c r="Y2764" t="s">
        <v>1739</v>
      </c>
      <c r="Z2764">
        <v>1346900933</v>
      </c>
      <c r="AA2764" t="s">
        <v>1832</v>
      </c>
      <c r="AB2764" t="s">
        <v>1739</v>
      </c>
      <c r="AC2764">
        <v>1346900933</v>
      </c>
    </row>
    <row r="2765" spans="1:29" x14ac:dyDescent="0.35">
      <c r="A2765" t="s">
        <v>1262</v>
      </c>
      <c r="B2765" t="s">
        <v>75</v>
      </c>
      <c r="C2765" t="s">
        <v>578</v>
      </c>
      <c r="D2765" s="4" t="s">
        <v>1263</v>
      </c>
      <c r="E2765" t="s">
        <v>710</v>
      </c>
      <c r="F2765" t="s">
        <v>20</v>
      </c>
      <c r="G2765" t="s">
        <v>1831</v>
      </c>
      <c r="H2765" t="s">
        <v>1831</v>
      </c>
      <c r="I2765">
        <v>1346900933</v>
      </c>
      <c r="J2765" t="s">
        <v>21</v>
      </c>
      <c r="K2765" t="s">
        <v>22</v>
      </c>
      <c r="L2765" s="5">
        <v>45419</v>
      </c>
      <c r="M2765" s="5">
        <v>45419</v>
      </c>
      <c r="N2765">
        <v>12</v>
      </c>
      <c r="O2765" t="s">
        <v>23</v>
      </c>
      <c r="P2765" t="s">
        <v>24</v>
      </c>
      <c r="Q2765">
        <v>1</v>
      </c>
      <c r="R2765">
        <v>36</v>
      </c>
      <c r="S2765">
        <v>2</v>
      </c>
      <c r="T2765">
        <v>1346900933</v>
      </c>
      <c r="U2765">
        <v>956000944</v>
      </c>
      <c r="V2765" s="12">
        <v>338372</v>
      </c>
      <c r="W2765">
        <v>1260</v>
      </c>
      <c r="X2765" t="s">
        <v>1831</v>
      </c>
      <c r="Y2765" t="s">
        <v>1739</v>
      </c>
      <c r="Z2765">
        <v>1346900933</v>
      </c>
      <c r="AA2765" t="s">
        <v>1832</v>
      </c>
      <c r="AB2765" t="s">
        <v>1739</v>
      </c>
      <c r="AC2765">
        <v>1346900933</v>
      </c>
    </row>
    <row r="2766" spans="1:29" x14ac:dyDescent="0.35">
      <c r="A2766" t="s">
        <v>1262</v>
      </c>
      <c r="B2766" t="s">
        <v>75</v>
      </c>
      <c r="C2766" t="s">
        <v>578</v>
      </c>
      <c r="D2766" s="4" t="s">
        <v>1263</v>
      </c>
      <c r="E2766" t="s">
        <v>710</v>
      </c>
      <c r="F2766" t="s">
        <v>20</v>
      </c>
      <c r="G2766" t="s">
        <v>1831</v>
      </c>
      <c r="H2766" t="s">
        <v>1831</v>
      </c>
      <c r="I2766">
        <v>1346900933</v>
      </c>
      <c r="J2766" t="s">
        <v>21</v>
      </c>
      <c r="K2766" t="s">
        <v>22</v>
      </c>
      <c r="L2766" s="5">
        <v>45420</v>
      </c>
      <c r="M2766" s="5">
        <v>45420</v>
      </c>
      <c r="N2766">
        <v>12</v>
      </c>
      <c r="O2766" t="s">
        <v>23</v>
      </c>
      <c r="P2766" t="s">
        <v>24</v>
      </c>
      <c r="Q2766">
        <v>1</v>
      </c>
      <c r="R2766">
        <v>36</v>
      </c>
      <c r="S2766">
        <v>2</v>
      </c>
      <c r="T2766">
        <v>1346900933</v>
      </c>
      <c r="U2766">
        <v>956000944</v>
      </c>
      <c r="V2766" s="12">
        <v>338372</v>
      </c>
      <c r="W2766">
        <v>1260</v>
      </c>
      <c r="X2766" t="s">
        <v>1831</v>
      </c>
      <c r="Y2766" t="s">
        <v>1739</v>
      </c>
      <c r="Z2766">
        <v>1346900933</v>
      </c>
      <c r="AA2766" t="s">
        <v>1832</v>
      </c>
      <c r="AB2766" t="s">
        <v>1739</v>
      </c>
      <c r="AC2766">
        <v>1346900933</v>
      </c>
    </row>
    <row r="2767" spans="1:29" x14ac:dyDescent="0.35">
      <c r="A2767" t="s">
        <v>1262</v>
      </c>
      <c r="B2767" t="s">
        <v>75</v>
      </c>
      <c r="C2767" t="s">
        <v>578</v>
      </c>
      <c r="D2767" s="4" t="s">
        <v>1263</v>
      </c>
      <c r="E2767" t="s">
        <v>710</v>
      </c>
      <c r="F2767" t="s">
        <v>20</v>
      </c>
      <c r="G2767" t="s">
        <v>1831</v>
      </c>
      <c r="H2767" t="s">
        <v>1831</v>
      </c>
      <c r="I2767">
        <v>1346900933</v>
      </c>
      <c r="J2767" t="s">
        <v>21</v>
      </c>
      <c r="K2767" t="s">
        <v>22</v>
      </c>
      <c r="L2767" s="5">
        <v>45421</v>
      </c>
      <c r="M2767" s="5">
        <v>45421</v>
      </c>
      <c r="N2767">
        <v>12</v>
      </c>
      <c r="O2767" t="s">
        <v>23</v>
      </c>
      <c r="P2767" t="s">
        <v>24</v>
      </c>
      <c r="Q2767">
        <v>1</v>
      </c>
      <c r="R2767">
        <v>36</v>
      </c>
      <c r="S2767">
        <v>2</v>
      </c>
      <c r="T2767">
        <v>1346900933</v>
      </c>
      <c r="U2767">
        <v>956000944</v>
      </c>
      <c r="V2767" s="12">
        <v>338372</v>
      </c>
      <c r="W2767">
        <v>1260</v>
      </c>
      <c r="X2767" t="s">
        <v>1831</v>
      </c>
      <c r="Y2767" t="s">
        <v>1739</v>
      </c>
      <c r="Z2767">
        <v>1346900933</v>
      </c>
      <c r="AA2767" t="s">
        <v>1832</v>
      </c>
      <c r="AB2767" t="s">
        <v>1739</v>
      </c>
      <c r="AC2767">
        <v>1346900933</v>
      </c>
    </row>
    <row r="2768" spans="1:29" x14ac:dyDescent="0.35">
      <c r="A2768" t="s">
        <v>1262</v>
      </c>
      <c r="B2768" t="s">
        <v>75</v>
      </c>
      <c r="C2768" t="s">
        <v>578</v>
      </c>
      <c r="D2768" s="4" t="s">
        <v>1263</v>
      </c>
      <c r="E2768" t="s">
        <v>710</v>
      </c>
      <c r="F2768" t="s">
        <v>20</v>
      </c>
      <c r="G2768" t="s">
        <v>1831</v>
      </c>
      <c r="H2768" t="s">
        <v>1831</v>
      </c>
      <c r="I2768">
        <v>1346900933</v>
      </c>
      <c r="J2768" t="s">
        <v>21</v>
      </c>
      <c r="K2768" t="s">
        <v>22</v>
      </c>
      <c r="L2768" s="5">
        <v>45422</v>
      </c>
      <c r="M2768" s="5">
        <v>45422</v>
      </c>
      <c r="N2768">
        <v>12</v>
      </c>
      <c r="O2768" t="s">
        <v>23</v>
      </c>
      <c r="P2768" t="s">
        <v>24</v>
      </c>
      <c r="Q2768">
        <v>1</v>
      </c>
      <c r="R2768">
        <v>36</v>
      </c>
      <c r="S2768">
        <v>2</v>
      </c>
      <c r="T2768">
        <v>1346900933</v>
      </c>
      <c r="U2768">
        <v>956000944</v>
      </c>
      <c r="V2768" s="12">
        <v>338372</v>
      </c>
      <c r="W2768">
        <v>1260</v>
      </c>
      <c r="X2768" t="s">
        <v>1831</v>
      </c>
      <c r="Y2768" t="s">
        <v>1739</v>
      </c>
      <c r="Z2768">
        <v>1346900933</v>
      </c>
      <c r="AA2768" t="s">
        <v>1832</v>
      </c>
      <c r="AB2768" t="s">
        <v>1739</v>
      </c>
      <c r="AC2768">
        <v>1346900933</v>
      </c>
    </row>
    <row r="2769" spans="1:29" x14ac:dyDescent="0.35">
      <c r="A2769" t="s">
        <v>1262</v>
      </c>
      <c r="B2769" t="s">
        <v>75</v>
      </c>
      <c r="C2769" t="s">
        <v>578</v>
      </c>
      <c r="D2769" s="4" t="s">
        <v>1263</v>
      </c>
      <c r="E2769" t="s">
        <v>710</v>
      </c>
      <c r="F2769" t="s">
        <v>20</v>
      </c>
      <c r="G2769" t="s">
        <v>1831</v>
      </c>
      <c r="H2769" t="s">
        <v>1831</v>
      </c>
      <c r="I2769">
        <v>1346900933</v>
      </c>
      <c r="J2769" t="s">
        <v>21</v>
      </c>
      <c r="K2769" t="s">
        <v>22</v>
      </c>
      <c r="L2769" s="5">
        <v>45423</v>
      </c>
      <c r="M2769" s="5">
        <v>45423</v>
      </c>
      <c r="N2769">
        <v>12</v>
      </c>
      <c r="O2769" t="s">
        <v>23</v>
      </c>
      <c r="P2769" t="s">
        <v>24</v>
      </c>
      <c r="Q2769">
        <v>1</v>
      </c>
      <c r="R2769">
        <v>36</v>
      </c>
      <c r="S2769">
        <v>2</v>
      </c>
      <c r="T2769">
        <v>1346900933</v>
      </c>
      <c r="U2769">
        <v>956000944</v>
      </c>
      <c r="V2769" s="12">
        <v>338372</v>
      </c>
      <c r="W2769">
        <v>1260</v>
      </c>
      <c r="X2769" t="s">
        <v>1831</v>
      </c>
      <c r="Y2769" t="s">
        <v>1739</v>
      </c>
      <c r="Z2769">
        <v>1346900933</v>
      </c>
      <c r="AA2769" t="s">
        <v>1832</v>
      </c>
      <c r="AB2769" t="s">
        <v>1739</v>
      </c>
      <c r="AC2769">
        <v>1346900933</v>
      </c>
    </row>
    <row r="2770" spans="1:29" x14ac:dyDescent="0.35">
      <c r="A2770" t="s">
        <v>1262</v>
      </c>
      <c r="B2770" t="s">
        <v>75</v>
      </c>
      <c r="C2770" t="s">
        <v>578</v>
      </c>
      <c r="D2770" s="4" t="s">
        <v>1263</v>
      </c>
      <c r="E2770" t="s">
        <v>710</v>
      </c>
      <c r="F2770" t="s">
        <v>20</v>
      </c>
      <c r="G2770" t="s">
        <v>1831</v>
      </c>
      <c r="H2770" t="s">
        <v>1831</v>
      </c>
      <c r="I2770">
        <v>1346900933</v>
      </c>
      <c r="J2770" t="s">
        <v>21</v>
      </c>
      <c r="K2770" t="s">
        <v>22</v>
      </c>
      <c r="L2770" s="5">
        <v>45424</v>
      </c>
      <c r="M2770" s="5">
        <v>45424</v>
      </c>
      <c r="N2770">
        <v>12</v>
      </c>
      <c r="O2770" t="s">
        <v>23</v>
      </c>
      <c r="P2770" t="s">
        <v>24</v>
      </c>
      <c r="Q2770">
        <v>1</v>
      </c>
      <c r="R2770">
        <v>36</v>
      </c>
      <c r="S2770">
        <v>2</v>
      </c>
      <c r="T2770">
        <v>1346900933</v>
      </c>
      <c r="U2770">
        <v>956000944</v>
      </c>
      <c r="V2770" s="12">
        <v>338372</v>
      </c>
      <c r="W2770">
        <v>1260</v>
      </c>
      <c r="X2770" t="s">
        <v>1831</v>
      </c>
      <c r="Y2770" t="s">
        <v>1739</v>
      </c>
      <c r="Z2770">
        <v>1346900933</v>
      </c>
      <c r="AA2770" t="s">
        <v>1832</v>
      </c>
      <c r="AB2770" t="s">
        <v>1739</v>
      </c>
      <c r="AC2770">
        <v>1346900933</v>
      </c>
    </row>
    <row r="2771" spans="1:29" x14ac:dyDescent="0.35">
      <c r="A2771" t="s">
        <v>1262</v>
      </c>
      <c r="B2771" t="s">
        <v>75</v>
      </c>
      <c r="C2771" t="s">
        <v>578</v>
      </c>
      <c r="D2771" s="4" t="s">
        <v>1263</v>
      </c>
      <c r="E2771" t="s">
        <v>710</v>
      </c>
      <c r="F2771" t="s">
        <v>20</v>
      </c>
      <c r="G2771" t="s">
        <v>1831</v>
      </c>
      <c r="H2771" t="s">
        <v>1831</v>
      </c>
      <c r="I2771">
        <v>1346900933</v>
      </c>
      <c r="J2771" t="s">
        <v>21</v>
      </c>
      <c r="K2771" t="s">
        <v>22</v>
      </c>
      <c r="L2771" s="5">
        <v>45425</v>
      </c>
      <c r="M2771" s="5">
        <v>45425</v>
      </c>
      <c r="N2771">
        <v>12</v>
      </c>
      <c r="O2771" t="s">
        <v>23</v>
      </c>
      <c r="P2771" t="s">
        <v>24</v>
      </c>
      <c r="Q2771">
        <v>1</v>
      </c>
      <c r="R2771">
        <v>36</v>
      </c>
      <c r="S2771">
        <v>2</v>
      </c>
      <c r="T2771">
        <v>1346900933</v>
      </c>
      <c r="U2771">
        <v>956000944</v>
      </c>
      <c r="V2771" s="12">
        <v>338372</v>
      </c>
      <c r="W2771">
        <v>1260</v>
      </c>
      <c r="X2771" t="s">
        <v>1831</v>
      </c>
      <c r="Y2771" t="s">
        <v>1739</v>
      </c>
      <c r="Z2771">
        <v>1346900933</v>
      </c>
      <c r="AA2771" t="s">
        <v>1832</v>
      </c>
      <c r="AB2771" t="s">
        <v>1739</v>
      </c>
      <c r="AC2771">
        <v>1346900933</v>
      </c>
    </row>
    <row r="2772" spans="1:29" x14ac:dyDescent="0.35">
      <c r="A2772" t="s">
        <v>1262</v>
      </c>
      <c r="B2772" t="s">
        <v>75</v>
      </c>
      <c r="C2772" t="s">
        <v>578</v>
      </c>
      <c r="D2772" s="4" t="s">
        <v>1263</v>
      </c>
      <c r="E2772" t="s">
        <v>710</v>
      </c>
      <c r="F2772" t="s">
        <v>20</v>
      </c>
      <c r="G2772" t="s">
        <v>1831</v>
      </c>
      <c r="H2772" t="s">
        <v>1831</v>
      </c>
      <c r="I2772">
        <v>1346900933</v>
      </c>
      <c r="J2772" t="s">
        <v>21</v>
      </c>
      <c r="K2772" t="s">
        <v>22</v>
      </c>
      <c r="L2772" s="5">
        <v>45426</v>
      </c>
      <c r="M2772" s="5">
        <v>45426</v>
      </c>
      <c r="N2772">
        <v>12</v>
      </c>
      <c r="O2772" t="s">
        <v>23</v>
      </c>
      <c r="P2772" t="s">
        <v>24</v>
      </c>
      <c r="Q2772">
        <v>1</v>
      </c>
      <c r="R2772">
        <v>36</v>
      </c>
      <c r="S2772">
        <v>2</v>
      </c>
      <c r="T2772">
        <v>1346900933</v>
      </c>
      <c r="U2772">
        <v>956000944</v>
      </c>
      <c r="V2772" s="12">
        <v>338372</v>
      </c>
      <c r="W2772">
        <v>1260</v>
      </c>
      <c r="X2772" t="s">
        <v>1831</v>
      </c>
      <c r="Y2772" t="s">
        <v>1739</v>
      </c>
      <c r="Z2772">
        <v>1346900933</v>
      </c>
      <c r="AA2772" t="s">
        <v>1832</v>
      </c>
      <c r="AB2772" t="s">
        <v>1739</v>
      </c>
      <c r="AC2772">
        <v>1346900933</v>
      </c>
    </row>
    <row r="2773" spans="1:29" x14ac:dyDescent="0.35">
      <c r="A2773" t="s">
        <v>1262</v>
      </c>
      <c r="B2773" t="s">
        <v>75</v>
      </c>
      <c r="C2773" t="s">
        <v>578</v>
      </c>
      <c r="D2773" s="4" t="s">
        <v>1263</v>
      </c>
      <c r="E2773" t="s">
        <v>710</v>
      </c>
      <c r="F2773" t="s">
        <v>20</v>
      </c>
      <c r="G2773" t="s">
        <v>1831</v>
      </c>
      <c r="H2773" t="s">
        <v>1831</v>
      </c>
      <c r="I2773">
        <v>1346900933</v>
      </c>
      <c r="J2773" t="s">
        <v>21</v>
      </c>
      <c r="K2773" t="s">
        <v>22</v>
      </c>
      <c r="L2773" s="5">
        <v>45427</v>
      </c>
      <c r="M2773" s="5">
        <v>45427</v>
      </c>
      <c r="N2773">
        <v>12</v>
      </c>
      <c r="O2773" t="s">
        <v>23</v>
      </c>
      <c r="P2773" t="s">
        <v>24</v>
      </c>
      <c r="Q2773">
        <v>1</v>
      </c>
      <c r="R2773">
        <v>36</v>
      </c>
      <c r="S2773">
        <v>2</v>
      </c>
      <c r="T2773">
        <v>1346900933</v>
      </c>
      <c r="U2773">
        <v>956000944</v>
      </c>
      <c r="V2773" s="12">
        <v>338372</v>
      </c>
      <c r="W2773">
        <v>1260</v>
      </c>
      <c r="X2773" t="s">
        <v>1831</v>
      </c>
      <c r="Y2773" t="s">
        <v>1739</v>
      </c>
      <c r="Z2773">
        <v>1346900933</v>
      </c>
      <c r="AA2773" t="s">
        <v>1832</v>
      </c>
      <c r="AB2773" t="s">
        <v>1739</v>
      </c>
      <c r="AC2773">
        <v>1346900933</v>
      </c>
    </row>
    <row r="2774" spans="1:29" x14ac:dyDescent="0.35">
      <c r="A2774" t="s">
        <v>1262</v>
      </c>
      <c r="B2774" t="s">
        <v>75</v>
      </c>
      <c r="C2774" t="s">
        <v>578</v>
      </c>
      <c r="D2774" s="4" t="s">
        <v>1263</v>
      </c>
      <c r="E2774" t="s">
        <v>710</v>
      </c>
      <c r="F2774" t="s">
        <v>20</v>
      </c>
      <c r="G2774" t="s">
        <v>1831</v>
      </c>
      <c r="H2774" t="s">
        <v>1831</v>
      </c>
      <c r="I2774">
        <v>1346900933</v>
      </c>
      <c r="J2774" t="s">
        <v>21</v>
      </c>
      <c r="K2774" t="s">
        <v>22</v>
      </c>
      <c r="L2774" s="5">
        <v>45428</v>
      </c>
      <c r="M2774" s="5">
        <v>45428</v>
      </c>
      <c r="N2774">
        <v>12</v>
      </c>
      <c r="O2774" t="s">
        <v>23</v>
      </c>
      <c r="P2774" t="s">
        <v>24</v>
      </c>
      <c r="Q2774">
        <v>1</v>
      </c>
      <c r="R2774">
        <v>36</v>
      </c>
      <c r="S2774">
        <v>2</v>
      </c>
      <c r="T2774">
        <v>1346900933</v>
      </c>
      <c r="U2774">
        <v>956000944</v>
      </c>
      <c r="V2774" s="12">
        <v>338372</v>
      </c>
      <c r="W2774">
        <v>1260</v>
      </c>
      <c r="X2774" t="s">
        <v>1831</v>
      </c>
      <c r="Y2774" t="s">
        <v>1739</v>
      </c>
      <c r="Z2774">
        <v>1346900933</v>
      </c>
      <c r="AA2774" t="s">
        <v>1832</v>
      </c>
      <c r="AB2774" t="s">
        <v>1739</v>
      </c>
      <c r="AC2774">
        <v>1346900933</v>
      </c>
    </row>
    <row r="2775" spans="1:29" x14ac:dyDescent="0.35">
      <c r="A2775" t="s">
        <v>1262</v>
      </c>
      <c r="B2775" t="s">
        <v>75</v>
      </c>
      <c r="C2775" t="s">
        <v>578</v>
      </c>
      <c r="D2775" s="4" t="s">
        <v>1263</v>
      </c>
      <c r="E2775" t="s">
        <v>710</v>
      </c>
      <c r="F2775" t="s">
        <v>20</v>
      </c>
      <c r="G2775" t="s">
        <v>1831</v>
      </c>
      <c r="H2775" t="s">
        <v>1831</v>
      </c>
      <c r="I2775">
        <v>1346900933</v>
      </c>
      <c r="J2775" t="s">
        <v>21</v>
      </c>
      <c r="K2775" t="s">
        <v>22</v>
      </c>
      <c r="L2775" s="5">
        <v>45429</v>
      </c>
      <c r="M2775" s="5">
        <v>45429</v>
      </c>
      <c r="N2775">
        <v>12</v>
      </c>
      <c r="O2775" t="s">
        <v>23</v>
      </c>
      <c r="P2775" t="s">
        <v>24</v>
      </c>
      <c r="Q2775">
        <v>1</v>
      </c>
      <c r="R2775">
        <v>36</v>
      </c>
      <c r="S2775">
        <v>2</v>
      </c>
      <c r="T2775">
        <v>1346900933</v>
      </c>
      <c r="U2775">
        <v>956000944</v>
      </c>
      <c r="V2775" s="12">
        <v>338372</v>
      </c>
      <c r="W2775">
        <v>1260</v>
      </c>
      <c r="X2775" t="s">
        <v>1831</v>
      </c>
      <c r="Y2775" t="s">
        <v>1739</v>
      </c>
      <c r="Z2775">
        <v>1346900933</v>
      </c>
      <c r="AA2775" t="s">
        <v>1832</v>
      </c>
      <c r="AB2775" t="s">
        <v>1739</v>
      </c>
      <c r="AC2775">
        <v>1346900933</v>
      </c>
    </row>
    <row r="2776" spans="1:29" x14ac:dyDescent="0.35">
      <c r="A2776" t="s">
        <v>1262</v>
      </c>
      <c r="B2776" t="s">
        <v>75</v>
      </c>
      <c r="C2776" t="s">
        <v>578</v>
      </c>
      <c r="D2776" s="4" t="s">
        <v>1263</v>
      </c>
      <c r="E2776" t="s">
        <v>710</v>
      </c>
      <c r="F2776" t="s">
        <v>20</v>
      </c>
      <c r="G2776" t="s">
        <v>1831</v>
      </c>
      <c r="H2776" t="s">
        <v>1831</v>
      </c>
      <c r="I2776">
        <v>1346900933</v>
      </c>
      <c r="J2776" t="s">
        <v>21</v>
      </c>
      <c r="K2776" t="s">
        <v>22</v>
      </c>
      <c r="L2776" s="5">
        <v>45430</v>
      </c>
      <c r="M2776" s="5">
        <v>45430</v>
      </c>
      <c r="N2776">
        <v>12</v>
      </c>
      <c r="O2776" t="s">
        <v>23</v>
      </c>
      <c r="P2776" t="s">
        <v>24</v>
      </c>
      <c r="Q2776">
        <v>1</v>
      </c>
      <c r="R2776">
        <v>36</v>
      </c>
      <c r="S2776">
        <v>2</v>
      </c>
      <c r="T2776">
        <v>1346900933</v>
      </c>
      <c r="U2776">
        <v>956000944</v>
      </c>
      <c r="V2776" s="12">
        <v>338372</v>
      </c>
      <c r="W2776">
        <v>1260</v>
      </c>
      <c r="X2776" t="s">
        <v>1831</v>
      </c>
      <c r="Y2776" t="s">
        <v>1739</v>
      </c>
      <c r="Z2776">
        <v>1346900933</v>
      </c>
      <c r="AA2776" t="s">
        <v>1832</v>
      </c>
      <c r="AB2776" t="s">
        <v>1739</v>
      </c>
      <c r="AC2776">
        <v>1346900933</v>
      </c>
    </row>
    <row r="2777" spans="1:29" x14ac:dyDescent="0.35">
      <c r="A2777" t="s">
        <v>1262</v>
      </c>
      <c r="B2777" t="s">
        <v>75</v>
      </c>
      <c r="C2777" t="s">
        <v>578</v>
      </c>
      <c r="D2777" s="4" t="s">
        <v>1263</v>
      </c>
      <c r="E2777" t="s">
        <v>710</v>
      </c>
      <c r="F2777" t="s">
        <v>20</v>
      </c>
      <c r="G2777" t="s">
        <v>1831</v>
      </c>
      <c r="H2777" t="s">
        <v>1831</v>
      </c>
      <c r="I2777">
        <v>1346900933</v>
      </c>
      <c r="J2777" t="s">
        <v>21</v>
      </c>
      <c r="K2777" t="s">
        <v>22</v>
      </c>
      <c r="L2777" s="5">
        <v>45431</v>
      </c>
      <c r="M2777" s="5">
        <v>45431</v>
      </c>
      <c r="N2777">
        <v>12</v>
      </c>
      <c r="O2777" t="s">
        <v>23</v>
      </c>
      <c r="P2777" t="s">
        <v>24</v>
      </c>
      <c r="Q2777">
        <v>1</v>
      </c>
      <c r="R2777">
        <v>36</v>
      </c>
      <c r="S2777">
        <v>2</v>
      </c>
      <c r="T2777">
        <v>1346900933</v>
      </c>
      <c r="U2777">
        <v>956000944</v>
      </c>
      <c r="V2777" s="12">
        <v>338372</v>
      </c>
      <c r="W2777">
        <v>1260</v>
      </c>
      <c r="X2777" t="s">
        <v>1831</v>
      </c>
      <c r="Y2777" t="s">
        <v>1739</v>
      </c>
      <c r="Z2777">
        <v>1346900933</v>
      </c>
      <c r="AA2777" t="s">
        <v>1832</v>
      </c>
      <c r="AB2777" t="s">
        <v>1739</v>
      </c>
      <c r="AC2777">
        <v>1346900933</v>
      </c>
    </row>
    <row r="2778" spans="1:29" x14ac:dyDescent="0.35">
      <c r="A2778" t="s">
        <v>1262</v>
      </c>
      <c r="B2778" t="s">
        <v>75</v>
      </c>
      <c r="C2778" t="s">
        <v>578</v>
      </c>
      <c r="D2778" s="4" t="s">
        <v>1263</v>
      </c>
      <c r="E2778" t="s">
        <v>710</v>
      </c>
      <c r="F2778" t="s">
        <v>20</v>
      </c>
      <c r="G2778" t="s">
        <v>1831</v>
      </c>
      <c r="H2778" t="s">
        <v>1831</v>
      </c>
      <c r="I2778">
        <v>1346900933</v>
      </c>
      <c r="J2778" t="s">
        <v>21</v>
      </c>
      <c r="K2778" t="s">
        <v>22</v>
      </c>
      <c r="L2778" s="5">
        <v>45432</v>
      </c>
      <c r="M2778" s="5">
        <v>45432</v>
      </c>
      <c r="N2778">
        <v>12</v>
      </c>
      <c r="O2778" t="s">
        <v>23</v>
      </c>
      <c r="P2778" t="s">
        <v>24</v>
      </c>
      <c r="Q2778">
        <v>1</v>
      </c>
      <c r="R2778">
        <v>36</v>
      </c>
      <c r="S2778">
        <v>2</v>
      </c>
      <c r="T2778">
        <v>1346900933</v>
      </c>
      <c r="U2778">
        <v>956000944</v>
      </c>
      <c r="V2778" s="12">
        <v>338372</v>
      </c>
      <c r="W2778">
        <v>1260</v>
      </c>
      <c r="X2778" t="s">
        <v>1831</v>
      </c>
      <c r="Y2778" t="s">
        <v>1739</v>
      </c>
      <c r="Z2778">
        <v>1346900933</v>
      </c>
      <c r="AA2778" t="s">
        <v>1832</v>
      </c>
      <c r="AB2778" t="s">
        <v>1739</v>
      </c>
      <c r="AC2778">
        <v>1346900933</v>
      </c>
    </row>
    <row r="2779" spans="1:29" x14ac:dyDescent="0.35">
      <c r="A2779" t="s">
        <v>1262</v>
      </c>
      <c r="B2779" t="s">
        <v>75</v>
      </c>
      <c r="C2779" t="s">
        <v>578</v>
      </c>
      <c r="D2779" s="4" t="s">
        <v>1263</v>
      </c>
      <c r="E2779" t="s">
        <v>710</v>
      </c>
      <c r="F2779" t="s">
        <v>20</v>
      </c>
      <c r="G2779" t="s">
        <v>1831</v>
      </c>
      <c r="H2779" t="s">
        <v>1831</v>
      </c>
      <c r="I2779">
        <v>1346900933</v>
      </c>
      <c r="J2779" t="s">
        <v>21</v>
      </c>
      <c r="K2779" t="s">
        <v>22</v>
      </c>
      <c r="L2779" s="5">
        <v>45433</v>
      </c>
      <c r="M2779" s="5">
        <v>45433</v>
      </c>
      <c r="N2779">
        <v>12</v>
      </c>
      <c r="O2779" t="s">
        <v>23</v>
      </c>
      <c r="P2779" t="s">
        <v>24</v>
      </c>
      <c r="Q2779">
        <v>1</v>
      </c>
      <c r="R2779">
        <v>36</v>
      </c>
      <c r="S2779">
        <v>2</v>
      </c>
      <c r="T2779">
        <v>1346900933</v>
      </c>
      <c r="U2779">
        <v>956000944</v>
      </c>
      <c r="V2779" s="12">
        <v>338372</v>
      </c>
      <c r="W2779">
        <v>1260</v>
      </c>
      <c r="X2779" t="s">
        <v>1831</v>
      </c>
      <c r="Y2779" t="s">
        <v>1739</v>
      </c>
      <c r="Z2779">
        <v>1346900933</v>
      </c>
      <c r="AA2779" t="s">
        <v>1832</v>
      </c>
      <c r="AB2779" t="s">
        <v>1739</v>
      </c>
      <c r="AC2779">
        <v>1346900933</v>
      </c>
    </row>
    <row r="2780" spans="1:29" x14ac:dyDescent="0.35">
      <c r="A2780" t="s">
        <v>1262</v>
      </c>
      <c r="B2780" t="s">
        <v>75</v>
      </c>
      <c r="C2780" t="s">
        <v>578</v>
      </c>
      <c r="D2780" s="4" t="s">
        <v>1263</v>
      </c>
      <c r="E2780" t="s">
        <v>710</v>
      </c>
      <c r="F2780" t="s">
        <v>20</v>
      </c>
      <c r="G2780" t="s">
        <v>1831</v>
      </c>
      <c r="H2780" t="s">
        <v>1831</v>
      </c>
      <c r="I2780">
        <v>1346900933</v>
      </c>
      <c r="J2780" t="s">
        <v>21</v>
      </c>
      <c r="K2780" t="s">
        <v>22</v>
      </c>
      <c r="L2780" s="5">
        <v>45434</v>
      </c>
      <c r="M2780" s="5">
        <v>45434</v>
      </c>
      <c r="N2780">
        <v>12</v>
      </c>
      <c r="O2780" t="s">
        <v>23</v>
      </c>
      <c r="P2780" t="s">
        <v>24</v>
      </c>
      <c r="Q2780">
        <v>1</v>
      </c>
      <c r="R2780">
        <v>36</v>
      </c>
      <c r="S2780">
        <v>2</v>
      </c>
      <c r="T2780">
        <v>1346900933</v>
      </c>
      <c r="U2780">
        <v>956000944</v>
      </c>
      <c r="V2780" s="12">
        <v>338372</v>
      </c>
      <c r="W2780">
        <v>1260</v>
      </c>
      <c r="X2780" t="s">
        <v>1831</v>
      </c>
      <c r="Y2780" t="s">
        <v>1739</v>
      </c>
      <c r="Z2780">
        <v>1346900933</v>
      </c>
      <c r="AA2780" t="s">
        <v>1832</v>
      </c>
      <c r="AB2780" t="s">
        <v>1739</v>
      </c>
      <c r="AC2780">
        <v>1346900933</v>
      </c>
    </row>
    <row r="2781" spans="1:29" x14ac:dyDescent="0.35">
      <c r="A2781" t="s">
        <v>1262</v>
      </c>
      <c r="B2781" t="s">
        <v>75</v>
      </c>
      <c r="C2781" t="s">
        <v>578</v>
      </c>
      <c r="D2781" s="4" t="s">
        <v>1263</v>
      </c>
      <c r="E2781" t="s">
        <v>710</v>
      </c>
      <c r="F2781" t="s">
        <v>20</v>
      </c>
      <c r="G2781" t="s">
        <v>1831</v>
      </c>
      <c r="H2781" t="s">
        <v>1831</v>
      </c>
      <c r="I2781">
        <v>1346900933</v>
      </c>
      <c r="J2781" t="s">
        <v>21</v>
      </c>
      <c r="K2781" t="s">
        <v>22</v>
      </c>
      <c r="L2781" s="5">
        <v>45435</v>
      </c>
      <c r="M2781" s="5">
        <v>45435</v>
      </c>
      <c r="N2781">
        <v>12</v>
      </c>
      <c r="O2781" t="s">
        <v>23</v>
      </c>
      <c r="P2781" t="s">
        <v>24</v>
      </c>
      <c r="Q2781">
        <v>1</v>
      </c>
      <c r="R2781">
        <v>36</v>
      </c>
      <c r="S2781">
        <v>2</v>
      </c>
      <c r="T2781">
        <v>1346900933</v>
      </c>
      <c r="U2781">
        <v>956000944</v>
      </c>
      <c r="V2781" s="12">
        <v>338372</v>
      </c>
      <c r="W2781">
        <v>1260</v>
      </c>
      <c r="X2781" t="s">
        <v>1831</v>
      </c>
      <c r="Y2781" t="s">
        <v>1739</v>
      </c>
      <c r="Z2781">
        <v>1346900933</v>
      </c>
      <c r="AA2781" t="s">
        <v>1832</v>
      </c>
      <c r="AB2781" t="s">
        <v>1739</v>
      </c>
      <c r="AC2781">
        <v>1346900933</v>
      </c>
    </row>
    <row r="2782" spans="1:29" x14ac:dyDescent="0.35">
      <c r="A2782" t="s">
        <v>1262</v>
      </c>
      <c r="B2782" t="s">
        <v>75</v>
      </c>
      <c r="C2782" t="s">
        <v>578</v>
      </c>
      <c r="D2782" s="4" t="s">
        <v>1263</v>
      </c>
      <c r="E2782" t="s">
        <v>710</v>
      </c>
      <c r="F2782" t="s">
        <v>20</v>
      </c>
      <c r="G2782" t="s">
        <v>1831</v>
      </c>
      <c r="H2782" t="s">
        <v>1831</v>
      </c>
      <c r="I2782">
        <v>1346900933</v>
      </c>
      <c r="J2782" t="s">
        <v>21</v>
      </c>
      <c r="K2782" t="s">
        <v>22</v>
      </c>
      <c r="L2782" s="5">
        <v>45436</v>
      </c>
      <c r="M2782" s="5">
        <v>45436</v>
      </c>
      <c r="N2782">
        <v>12</v>
      </c>
      <c r="O2782" t="s">
        <v>23</v>
      </c>
      <c r="P2782" t="s">
        <v>24</v>
      </c>
      <c r="Q2782">
        <v>1</v>
      </c>
      <c r="R2782">
        <v>36</v>
      </c>
      <c r="S2782">
        <v>2</v>
      </c>
      <c r="T2782">
        <v>1346900933</v>
      </c>
      <c r="U2782">
        <v>956000944</v>
      </c>
      <c r="V2782" s="12">
        <v>338372</v>
      </c>
      <c r="W2782">
        <v>1260</v>
      </c>
      <c r="X2782" t="s">
        <v>1831</v>
      </c>
      <c r="Y2782" t="s">
        <v>1739</v>
      </c>
      <c r="Z2782">
        <v>1346900933</v>
      </c>
      <c r="AA2782" t="s">
        <v>1832</v>
      </c>
      <c r="AB2782" t="s">
        <v>1739</v>
      </c>
      <c r="AC2782">
        <v>1346900933</v>
      </c>
    </row>
    <row r="2783" spans="1:29" x14ac:dyDescent="0.35">
      <c r="A2783" t="s">
        <v>1262</v>
      </c>
      <c r="B2783" t="s">
        <v>75</v>
      </c>
      <c r="C2783" t="s">
        <v>578</v>
      </c>
      <c r="D2783" s="4" t="s">
        <v>1263</v>
      </c>
      <c r="E2783" t="s">
        <v>710</v>
      </c>
      <c r="F2783" t="s">
        <v>20</v>
      </c>
      <c r="G2783" t="s">
        <v>1831</v>
      </c>
      <c r="H2783" t="s">
        <v>1831</v>
      </c>
      <c r="I2783">
        <v>1346900933</v>
      </c>
      <c r="J2783" t="s">
        <v>21</v>
      </c>
      <c r="K2783" t="s">
        <v>22</v>
      </c>
      <c r="L2783" s="5">
        <v>45437</v>
      </c>
      <c r="M2783" s="5">
        <v>45437</v>
      </c>
      <c r="N2783">
        <v>12</v>
      </c>
      <c r="O2783" t="s">
        <v>23</v>
      </c>
      <c r="P2783" t="s">
        <v>24</v>
      </c>
      <c r="Q2783">
        <v>1</v>
      </c>
      <c r="R2783">
        <v>36</v>
      </c>
      <c r="S2783">
        <v>2</v>
      </c>
      <c r="T2783">
        <v>1346900933</v>
      </c>
      <c r="U2783">
        <v>956000944</v>
      </c>
      <c r="V2783" s="12">
        <v>338372</v>
      </c>
      <c r="W2783">
        <v>1260</v>
      </c>
      <c r="X2783" t="s">
        <v>1831</v>
      </c>
      <c r="Y2783" t="s">
        <v>1739</v>
      </c>
      <c r="Z2783">
        <v>1346900933</v>
      </c>
      <c r="AA2783" t="s">
        <v>1832</v>
      </c>
      <c r="AB2783" t="s">
        <v>1739</v>
      </c>
      <c r="AC2783">
        <v>1346900933</v>
      </c>
    </row>
    <row r="2784" spans="1:29" x14ac:dyDescent="0.35">
      <c r="A2784" t="s">
        <v>1262</v>
      </c>
      <c r="B2784" t="s">
        <v>75</v>
      </c>
      <c r="C2784" t="s">
        <v>578</v>
      </c>
      <c r="D2784" s="4" t="s">
        <v>1263</v>
      </c>
      <c r="E2784" t="s">
        <v>710</v>
      </c>
      <c r="F2784" t="s">
        <v>20</v>
      </c>
      <c r="G2784" t="s">
        <v>1831</v>
      </c>
      <c r="H2784" t="s">
        <v>1831</v>
      </c>
      <c r="I2784">
        <v>1346900933</v>
      </c>
      <c r="J2784" t="s">
        <v>21</v>
      </c>
      <c r="K2784" t="s">
        <v>22</v>
      </c>
      <c r="L2784" s="5">
        <v>45438</v>
      </c>
      <c r="M2784" s="5">
        <v>45438</v>
      </c>
      <c r="N2784">
        <v>12</v>
      </c>
      <c r="O2784" t="s">
        <v>23</v>
      </c>
      <c r="P2784" t="s">
        <v>24</v>
      </c>
      <c r="Q2784">
        <v>1</v>
      </c>
      <c r="R2784">
        <v>36</v>
      </c>
      <c r="S2784">
        <v>2</v>
      </c>
      <c r="T2784">
        <v>1346900933</v>
      </c>
      <c r="U2784">
        <v>956000944</v>
      </c>
      <c r="V2784" s="12">
        <v>338372</v>
      </c>
      <c r="W2784">
        <v>1260</v>
      </c>
      <c r="X2784" t="s">
        <v>1831</v>
      </c>
      <c r="Y2784" t="s">
        <v>1739</v>
      </c>
      <c r="Z2784">
        <v>1346900933</v>
      </c>
      <c r="AA2784" t="s">
        <v>1832</v>
      </c>
      <c r="AB2784" t="s">
        <v>1739</v>
      </c>
      <c r="AC2784">
        <v>1346900933</v>
      </c>
    </row>
    <row r="2785" spans="1:29" x14ac:dyDescent="0.35">
      <c r="A2785" t="s">
        <v>1262</v>
      </c>
      <c r="B2785" t="s">
        <v>75</v>
      </c>
      <c r="C2785" t="s">
        <v>578</v>
      </c>
      <c r="D2785" s="4" t="s">
        <v>1263</v>
      </c>
      <c r="E2785" t="s">
        <v>710</v>
      </c>
      <c r="F2785" t="s">
        <v>20</v>
      </c>
      <c r="G2785" t="s">
        <v>1831</v>
      </c>
      <c r="H2785" t="s">
        <v>1831</v>
      </c>
      <c r="I2785">
        <v>1346900933</v>
      </c>
      <c r="J2785" t="s">
        <v>21</v>
      </c>
      <c r="K2785" t="s">
        <v>22</v>
      </c>
      <c r="L2785" s="5">
        <v>45439</v>
      </c>
      <c r="M2785" s="5">
        <v>45439</v>
      </c>
      <c r="N2785">
        <v>12</v>
      </c>
      <c r="O2785" t="s">
        <v>23</v>
      </c>
      <c r="P2785" t="s">
        <v>24</v>
      </c>
      <c r="Q2785">
        <v>1</v>
      </c>
      <c r="R2785">
        <v>36</v>
      </c>
      <c r="S2785">
        <v>2</v>
      </c>
      <c r="T2785">
        <v>1346900933</v>
      </c>
      <c r="U2785">
        <v>956000944</v>
      </c>
      <c r="V2785" s="12">
        <v>338372</v>
      </c>
      <c r="W2785">
        <v>1260</v>
      </c>
      <c r="X2785" t="s">
        <v>1831</v>
      </c>
      <c r="Y2785" t="s">
        <v>1739</v>
      </c>
      <c r="Z2785">
        <v>1346900933</v>
      </c>
      <c r="AA2785" t="s">
        <v>1832</v>
      </c>
      <c r="AB2785" t="s">
        <v>1739</v>
      </c>
      <c r="AC2785">
        <v>1346900933</v>
      </c>
    </row>
    <row r="2786" spans="1:29" x14ac:dyDescent="0.35">
      <c r="A2786" t="s">
        <v>1262</v>
      </c>
      <c r="B2786" t="s">
        <v>75</v>
      </c>
      <c r="C2786" t="s">
        <v>578</v>
      </c>
      <c r="D2786" s="4" t="s">
        <v>1263</v>
      </c>
      <c r="E2786" t="s">
        <v>710</v>
      </c>
      <c r="F2786" t="s">
        <v>20</v>
      </c>
      <c r="G2786" t="s">
        <v>1831</v>
      </c>
      <c r="H2786" t="s">
        <v>1831</v>
      </c>
      <c r="I2786">
        <v>1346900933</v>
      </c>
      <c r="J2786" t="s">
        <v>21</v>
      </c>
      <c r="K2786" t="s">
        <v>22</v>
      </c>
      <c r="L2786" s="5">
        <v>45440</v>
      </c>
      <c r="M2786" s="5">
        <v>45440</v>
      </c>
      <c r="N2786">
        <v>12</v>
      </c>
      <c r="O2786" t="s">
        <v>23</v>
      </c>
      <c r="P2786" t="s">
        <v>24</v>
      </c>
      <c r="Q2786">
        <v>1</v>
      </c>
      <c r="R2786">
        <v>36</v>
      </c>
      <c r="S2786">
        <v>2</v>
      </c>
      <c r="T2786">
        <v>1346900933</v>
      </c>
      <c r="U2786">
        <v>956000944</v>
      </c>
      <c r="V2786" s="12">
        <v>338372</v>
      </c>
      <c r="W2786">
        <v>1260</v>
      </c>
      <c r="X2786" t="s">
        <v>1831</v>
      </c>
      <c r="Y2786" t="s">
        <v>1739</v>
      </c>
      <c r="Z2786">
        <v>1346900933</v>
      </c>
      <c r="AA2786" t="s">
        <v>1832</v>
      </c>
      <c r="AB2786" t="s">
        <v>1739</v>
      </c>
      <c r="AC2786">
        <v>1346900933</v>
      </c>
    </row>
    <row r="2787" spans="1:29" x14ac:dyDescent="0.35">
      <c r="A2787" t="s">
        <v>1262</v>
      </c>
      <c r="B2787" t="s">
        <v>75</v>
      </c>
      <c r="C2787" t="s">
        <v>578</v>
      </c>
      <c r="D2787" s="4" t="s">
        <v>1263</v>
      </c>
      <c r="E2787" t="s">
        <v>710</v>
      </c>
      <c r="F2787" t="s">
        <v>20</v>
      </c>
      <c r="G2787" t="s">
        <v>1831</v>
      </c>
      <c r="H2787" t="s">
        <v>1831</v>
      </c>
      <c r="I2787">
        <v>1346900933</v>
      </c>
      <c r="J2787" t="s">
        <v>21</v>
      </c>
      <c r="K2787" t="s">
        <v>22</v>
      </c>
      <c r="L2787" s="5">
        <v>45441</v>
      </c>
      <c r="M2787" s="5">
        <v>45441</v>
      </c>
      <c r="N2787">
        <v>12</v>
      </c>
      <c r="O2787" t="s">
        <v>23</v>
      </c>
      <c r="P2787" t="s">
        <v>24</v>
      </c>
      <c r="Q2787">
        <v>1</v>
      </c>
      <c r="R2787">
        <v>36</v>
      </c>
      <c r="S2787">
        <v>2</v>
      </c>
      <c r="T2787">
        <v>1346900933</v>
      </c>
      <c r="U2787">
        <v>956000944</v>
      </c>
      <c r="V2787" s="12">
        <v>338372</v>
      </c>
      <c r="W2787">
        <v>1260</v>
      </c>
      <c r="X2787" t="s">
        <v>1831</v>
      </c>
      <c r="Y2787" t="s">
        <v>1739</v>
      </c>
      <c r="Z2787">
        <v>1346900933</v>
      </c>
      <c r="AA2787" t="s">
        <v>1832</v>
      </c>
      <c r="AB2787" t="s">
        <v>1739</v>
      </c>
      <c r="AC2787">
        <v>1346900933</v>
      </c>
    </row>
    <row r="2788" spans="1:29" x14ac:dyDescent="0.35">
      <c r="A2788" t="s">
        <v>1262</v>
      </c>
      <c r="B2788" t="s">
        <v>75</v>
      </c>
      <c r="C2788" t="s">
        <v>578</v>
      </c>
      <c r="D2788" s="4" t="s">
        <v>1263</v>
      </c>
      <c r="E2788" t="s">
        <v>710</v>
      </c>
      <c r="F2788" t="s">
        <v>20</v>
      </c>
      <c r="G2788" t="s">
        <v>1831</v>
      </c>
      <c r="H2788" t="s">
        <v>1831</v>
      </c>
      <c r="I2788">
        <v>1346900933</v>
      </c>
      <c r="J2788" t="s">
        <v>21</v>
      </c>
      <c r="K2788" t="s">
        <v>22</v>
      </c>
      <c r="L2788" s="5">
        <v>45442</v>
      </c>
      <c r="M2788" s="5">
        <v>45442</v>
      </c>
      <c r="N2788">
        <v>12</v>
      </c>
      <c r="O2788" t="s">
        <v>23</v>
      </c>
      <c r="P2788" t="s">
        <v>24</v>
      </c>
      <c r="Q2788">
        <v>1</v>
      </c>
      <c r="R2788">
        <v>36</v>
      </c>
      <c r="S2788">
        <v>2</v>
      </c>
      <c r="T2788">
        <v>1346900933</v>
      </c>
      <c r="U2788">
        <v>956000944</v>
      </c>
      <c r="V2788" s="12">
        <v>338372</v>
      </c>
      <c r="W2788">
        <v>1260</v>
      </c>
      <c r="X2788" t="s">
        <v>1831</v>
      </c>
      <c r="Y2788" t="s">
        <v>1739</v>
      </c>
      <c r="Z2788">
        <v>1346900933</v>
      </c>
      <c r="AA2788" t="s">
        <v>1832</v>
      </c>
      <c r="AB2788" t="s">
        <v>1739</v>
      </c>
      <c r="AC2788">
        <v>1346900933</v>
      </c>
    </row>
    <row r="2789" spans="1:29" x14ac:dyDescent="0.35">
      <c r="A2789" t="s">
        <v>1262</v>
      </c>
      <c r="B2789" t="s">
        <v>75</v>
      </c>
      <c r="C2789" t="s">
        <v>578</v>
      </c>
      <c r="D2789" s="4" t="s">
        <v>1263</v>
      </c>
      <c r="E2789" t="s">
        <v>710</v>
      </c>
      <c r="F2789" t="s">
        <v>20</v>
      </c>
      <c r="G2789" t="s">
        <v>1831</v>
      </c>
      <c r="H2789" t="s">
        <v>1831</v>
      </c>
      <c r="I2789">
        <v>1346900933</v>
      </c>
      <c r="J2789" t="s">
        <v>21</v>
      </c>
      <c r="K2789" t="s">
        <v>22</v>
      </c>
      <c r="L2789" s="5">
        <v>45443</v>
      </c>
      <c r="M2789" s="5">
        <v>45443</v>
      </c>
      <c r="N2789">
        <v>12</v>
      </c>
      <c r="O2789" t="s">
        <v>23</v>
      </c>
      <c r="P2789" t="s">
        <v>24</v>
      </c>
      <c r="Q2789">
        <v>1</v>
      </c>
      <c r="R2789">
        <v>36</v>
      </c>
      <c r="S2789">
        <v>2</v>
      </c>
      <c r="T2789">
        <v>1346900933</v>
      </c>
      <c r="U2789">
        <v>956000944</v>
      </c>
      <c r="V2789" s="12">
        <v>338372</v>
      </c>
      <c r="W2789">
        <v>1260</v>
      </c>
      <c r="X2789" t="s">
        <v>1831</v>
      </c>
      <c r="Y2789" t="s">
        <v>1739</v>
      </c>
      <c r="Z2789">
        <v>1346900933</v>
      </c>
      <c r="AA2789" t="s">
        <v>1832</v>
      </c>
      <c r="AB2789" t="s">
        <v>1739</v>
      </c>
      <c r="AC2789">
        <v>1346900933</v>
      </c>
    </row>
    <row r="2790" spans="1:29" x14ac:dyDescent="0.35">
      <c r="A2790" t="s">
        <v>1262</v>
      </c>
      <c r="B2790" t="s">
        <v>75</v>
      </c>
      <c r="C2790" t="s">
        <v>578</v>
      </c>
      <c r="D2790" s="4" t="s">
        <v>1263</v>
      </c>
      <c r="E2790" t="s">
        <v>710</v>
      </c>
      <c r="F2790" t="s">
        <v>20</v>
      </c>
      <c r="G2790" t="s">
        <v>1831</v>
      </c>
      <c r="H2790" t="s">
        <v>1831</v>
      </c>
      <c r="I2790">
        <v>1346900933</v>
      </c>
      <c r="J2790" t="s">
        <v>21</v>
      </c>
      <c r="K2790" t="s">
        <v>22</v>
      </c>
      <c r="L2790" s="5">
        <v>45444</v>
      </c>
      <c r="M2790" s="5">
        <v>45444</v>
      </c>
      <c r="N2790">
        <v>12</v>
      </c>
      <c r="O2790" t="s">
        <v>23</v>
      </c>
      <c r="P2790" t="s">
        <v>24</v>
      </c>
      <c r="Q2790">
        <v>1</v>
      </c>
      <c r="R2790">
        <v>36</v>
      </c>
      <c r="S2790">
        <v>2</v>
      </c>
      <c r="T2790">
        <v>1346900933</v>
      </c>
      <c r="U2790">
        <v>956000944</v>
      </c>
      <c r="V2790" s="12">
        <v>338372</v>
      </c>
      <c r="W2790">
        <v>1260</v>
      </c>
      <c r="X2790" t="s">
        <v>1831</v>
      </c>
      <c r="Y2790" t="s">
        <v>1739</v>
      </c>
      <c r="Z2790">
        <v>1346900933</v>
      </c>
      <c r="AA2790" t="s">
        <v>1832</v>
      </c>
      <c r="AB2790" t="s">
        <v>1739</v>
      </c>
      <c r="AC2790">
        <v>1346900933</v>
      </c>
    </row>
    <row r="2791" spans="1:29" x14ac:dyDescent="0.35">
      <c r="A2791" t="s">
        <v>1262</v>
      </c>
      <c r="B2791" t="s">
        <v>75</v>
      </c>
      <c r="C2791" t="s">
        <v>578</v>
      </c>
      <c r="D2791" s="4" t="s">
        <v>1263</v>
      </c>
      <c r="E2791" t="s">
        <v>710</v>
      </c>
      <c r="F2791" t="s">
        <v>20</v>
      </c>
      <c r="G2791" t="s">
        <v>1831</v>
      </c>
      <c r="H2791" t="s">
        <v>1831</v>
      </c>
      <c r="I2791">
        <v>1346900933</v>
      </c>
      <c r="J2791" t="s">
        <v>21</v>
      </c>
      <c r="K2791" t="s">
        <v>22</v>
      </c>
      <c r="L2791" s="5">
        <v>45445</v>
      </c>
      <c r="M2791" s="5">
        <v>45445</v>
      </c>
      <c r="N2791">
        <v>12</v>
      </c>
      <c r="O2791" t="s">
        <v>23</v>
      </c>
      <c r="P2791" t="s">
        <v>24</v>
      </c>
      <c r="Q2791">
        <v>1</v>
      </c>
      <c r="R2791">
        <v>36</v>
      </c>
      <c r="S2791">
        <v>2</v>
      </c>
      <c r="T2791">
        <v>1346900933</v>
      </c>
      <c r="U2791">
        <v>956000944</v>
      </c>
      <c r="V2791" s="12">
        <v>338372</v>
      </c>
      <c r="W2791">
        <v>1260</v>
      </c>
      <c r="X2791" t="s">
        <v>1831</v>
      </c>
      <c r="Y2791" t="s">
        <v>1739</v>
      </c>
      <c r="Z2791">
        <v>1346900933</v>
      </c>
      <c r="AA2791" t="s">
        <v>1832</v>
      </c>
      <c r="AB2791" t="s">
        <v>1739</v>
      </c>
      <c r="AC2791">
        <v>1346900933</v>
      </c>
    </row>
    <row r="2792" spans="1:29" x14ac:dyDescent="0.35">
      <c r="A2792" t="s">
        <v>1262</v>
      </c>
      <c r="B2792" t="s">
        <v>75</v>
      </c>
      <c r="C2792" t="s">
        <v>578</v>
      </c>
      <c r="D2792" s="4" t="s">
        <v>1263</v>
      </c>
      <c r="E2792" t="s">
        <v>710</v>
      </c>
      <c r="F2792" t="s">
        <v>20</v>
      </c>
      <c r="G2792" t="s">
        <v>1831</v>
      </c>
      <c r="H2792" t="s">
        <v>1831</v>
      </c>
      <c r="I2792">
        <v>1346900933</v>
      </c>
      <c r="J2792" t="s">
        <v>21</v>
      </c>
      <c r="K2792" t="s">
        <v>22</v>
      </c>
      <c r="L2792" s="5">
        <v>45446</v>
      </c>
      <c r="M2792" s="5">
        <v>45446</v>
      </c>
      <c r="N2792">
        <v>12</v>
      </c>
      <c r="O2792" t="s">
        <v>23</v>
      </c>
      <c r="P2792" t="s">
        <v>24</v>
      </c>
      <c r="Q2792">
        <v>1</v>
      </c>
      <c r="R2792">
        <v>36</v>
      </c>
      <c r="S2792">
        <v>2</v>
      </c>
      <c r="T2792">
        <v>1346900933</v>
      </c>
      <c r="U2792">
        <v>956000944</v>
      </c>
      <c r="V2792" s="12">
        <v>338372</v>
      </c>
      <c r="W2792">
        <v>1260</v>
      </c>
      <c r="X2792" t="s">
        <v>1831</v>
      </c>
      <c r="Y2792" t="s">
        <v>1739</v>
      </c>
      <c r="Z2792">
        <v>1346900933</v>
      </c>
      <c r="AA2792" t="s">
        <v>1832</v>
      </c>
      <c r="AB2792" t="s">
        <v>1739</v>
      </c>
      <c r="AC2792">
        <v>1346900933</v>
      </c>
    </row>
    <row r="2793" spans="1:29" x14ac:dyDescent="0.35">
      <c r="A2793" s="6" t="s">
        <v>434</v>
      </c>
      <c r="B2793" t="s">
        <v>435</v>
      </c>
      <c r="C2793" t="s">
        <v>436</v>
      </c>
      <c r="D2793" s="4">
        <v>26940</v>
      </c>
      <c r="E2793" s="5" t="s">
        <v>37</v>
      </c>
      <c r="F2793" t="s">
        <v>20</v>
      </c>
      <c r="G2793" t="s">
        <v>1831</v>
      </c>
      <c r="H2793" t="s">
        <v>1831</v>
      </c>
      <c r="I2793">
        <v>1346900933</v>
      </c>
      <c r="J2793" t="s">
        <v>21</v>
      </c>
      <c r="K2793" t="s">
        <v>22</v>
      </c>
      <c r="L2793" s="5">
        <v>45413</v>
      </c>
      <c r="M2793" s="5">
        <v>45413</v>
      </c>
      <c r="N2793">
        <v>12</v>
      </c>
      <c r="O2793" t="s">
        <v>23</v>
      </c>
      <c r="P2793" t="s">
        <v>24</v>
      </c>
      <c r="Q2793">
        <v>1</v>
      </c>
      <c r="R2793">
        <v>36</v>
      </c>
      <c r="S2793">
        <v>2</v>
      </c>
      <c r="T2793">
        <v>1346900933</v>
      </c>
      <c r="U2793">
        <v>956000944</v>
      </c>
      <c r="V2793" s="12">
        <v>1686775</v>
      </c>
      <c r="W2793">
        <v>1224</v>
      </c>
      <c r="X2793" t="s">
        <v>1831</v>
      </c>
      <c r="Y2793" t="s">
        <v>1739</v>
      </c>
      <c r="Z2793">
        <v>1346900933</v>
      </c>
      <c r="AA2793" t="s">
        <v>1832</v>
      </c>
      <c r="AB2793" t="s">
        <v>1739</v>
      </c>
      <c r="AC2793">
        <v>1346900933</v>
      </c>
    </row>
    <row r="2794" spans="1:29" x14ac:dyDescent="0.35">
      <c r="A2794" s="6" t="s">
        <v>434</v>
      </c>
      <c r="B2794" t="s">
        <v>435</v>
      </c>
      <c r="C2794" t="s">
        <v>436</v>
      </c>
      <c r="D2794" s="4">
        <v>26940</v>
      </c>
      <c r="E2794" s="5" t="s">
        <v>37</v>
      </c>
      <c r="F2794" t="s">
        <v>20</v>
      </c>
      <c r="G2794" t="s">
        <v>1831</v>
      </c>
      <c r="H2794" t="s">
        <v>1831</v>
      </c>
      <c r="I2794">
        <v>1346900933</v>
      </c>
      <c r="J2794" t="s">
        <v>21</v>
      </c>
      <c r="K2794" t="s">
        <v>22</v>
      </c>
      <c r="L2794" s="5">
        <v>45414</v>
      </c>
      <c r="M2794" s="5">
        <v>45414</v>
      </c>
      <c r="N2794">
        <v>12</v>
      </c>
      <c r="O2794" t="s">
        <v>23</v>
      </c>
      <c r="P2794" t="s">
        <v>24</v>
      </c>
      <c r="Q2794">
        <v>1</v>
      </c>
      <c r="R2794">
        <v>36</v>
      </c>
      <c r="S2794">
        <v>2</v>
      </c>
      <c r="T2794">
        <v>1346900933</v>
      </c>
      <c r="U2794">
        <v>956000944</v>
      </c>
      <c r="V2794" s="12">
        <v>1686775</v>
      </c>
      <c r="W2794">
        <v>1224</v>
      </c>
      <c r="X2794" t="s">
        <v>1831</v>
      </c>
      <c r="Y2794" t="s">
        <v>1739</v>
      </c>
      <c r="Z2794">
        <v>1346900933</v>
      </c>
      <c r="AA2794" t="s">
        <v>1832</v>
      </c>
      <c r="AB2794" t="s">
        <v>1739</v>
      </c>
      <c r="AC2794">
        <v>1346900933</v>
      </c>
    </row>
    <row r="2795" spans="1:29" x14ac:dyDescent="0.35">
      <c r="A2795" s="6" t="s">
        <v>434</v>
      </c>
      <c r="B2795" t="s">
        <v>435</v>
      </c>
      <c r="C2795" t="s">
        <v>436</v>
      </c>
      <c r="D2795" s="4">
        <v>26940</v>
      </c>
      <c r="E2795" s="5" t="s">
        <v>37</v>
      </c>
      <c r="F2795" t="s">
        <v>20</v>
      </c>
      <c r="G2795" t="s">
        <v>1831</v>
      </c>
      <c r="H2795" t="s">
        <v>1831</v>
      </c>
      <c r="I2795">
        <v>1346900933</v>
      </c>
      <c r="J2795" t="s">
        <v>21</v>
      </c>
      <c r="K2795" t="s">
        <v>22</v>
      </c>
      <c r="L2795" s="5">
        <v>45415</v>
      </c>
      <c r="M2795" s="5">
        <v>45415</v>
      </c>
      <c r="N2795">
        <v>12</v>
      </c>
      <c r="O2795" t="s">
        <v>23</v>
      </c>
      <c r="P2795" t="s">
        <v>24</v>
      </c>
      <c r="Q2795">
        <v>1</v>
      </c>
      <c r="R2795">
        <v>36</v>
      </c>
      <c r="S2795">
        <v>2</v>
      </c>
      <c r="T2795">
        <v>1346900933</v>
      </c>
      <c r="U2795">
        <v>956000944</v>
      </c>
      <c r="V2795" s="12">
        <v>1686775</v>
      </c>
      <c r="W2795">
        <v>1224</v>
      </c>
      <c r="X2795" t="s">
        <v>1831</v>
      </c>
      <c r="Y2795" t="s">
        <v>1739</v>
      </c>
      <c r="Z2795">
        <v>1346900933</v>
      </c>
      <c r="AA2795" t="s">
        <v>1832</v>
      </c>
      <c r="AB2795" t="s">
        <v>1739</v>
      </c>
      <c r="AC2795">
        <v>1346900933</v>
      </c>
    </row>
    <row r="2796" spans="1:29" x14ac:dyDescent="0.35">
      <c r="A2796" s="6" t="s">
        <v>434</v>
      </c>
      <c r="B2796" t="s">
        <v>435</v>
      </c>
      <c r="C2796" t="s">
        <v>436</v>
      </c>
      <c r="D2796" s="4">
        <v>26940</v>
      </c>
      <c r="E2796" s="5" t="s">
        <v>37</v>
      </c>
      <c r="F2796" t="s">
        <v>20</v>
      </c>
      <c r="G2796" t="s">
        <v>1831</v>
      </c>
      <c r="H2796" t="s">
        <v>1831</v>
      </c>
      <c r="I2796">
        <v>1346900933</v>
      </c>
      <c r="J2796" t="s">
        <v>21</v>
      </c>
      <c r="K2796" t="s">
        <v>22</v>
      </c>
      <c r="L2796" s="5">
        <v>45416</v>
      </c>
      <c r="M2796" s="5">
        <v>45416</v>
      </c>
      <c r="N2796">
        <v>12</v>
      </c>
      <c r="O2796" t="s">
        <v>23</v>
      </c>
      <c r="P2796" t="s">
        <v>24</v>
      </c>
      <c r="Q2796">
        <v>1</v>
      </c>
      <c r="R2796">
        <v>36</v>
      </c>
      <c r="S2796">
        <v>2</v>
      </c>
      <c r="T2796">
        <v>1346900933</v>
      </c>
      <c r="U2796">
        <v>956000944</v>
      </c>
      <c r="V2796" s="12">
        <v>1686775</v>
      </c>
      <c r="W2796">
        <v>1224</v>
      </c>
      <c r="X2796" t="s">
        <v>1831</v>
      </c>
      <c r="Y2796" t="s">
        <v>1739</v>
      </c>
      <c r="Z2796">
        <v>1346900933</v>
      </c>
      <c r="AA2796" t="s">
        <v>1832</v>
      </c>
      <c r="AB2796" t="s">
        <v>1739</v>
      </c>
      <c r="AC2796">
        <v>1346900933</v>
      </c>
    </row>
    <row r="2797" spans="1:29" x14ac:dyDescent="0.35">
      <c r="A2797" s="6" t="s">
        <v>434</v>
      </c>
      <c r="B2797" t="s">
        <v>435</v>
      </c>
      <c r="C2797" t="s">
        <v>436</v>
      </c>
      <c r="D2797" s="4">
        <v>26940</v>
      </c>
      <c r="E2797" s="5" t="s">
        <v>37</v>
      </c>
      <c r="F2797" t="s">
        <v>20</v>
      </c>
      <c r="G2797" t="s">
        <v>1831</v>
      </c>
      <c r="H2797" t="s">
        <v>1831</v>
      </c>
      <c r="I2797">
        <v>1346900933</v>
      </c>
      <c r="J2797" t="s">
        <v>21</v>
      </c>
      <c r="K2797" t="s">
        <v>22</v>
      </c>
      <c r="L2797" s="5">
        <v>45417</v>
      </c>
      <c r="M2797" s="5">
        <v>45417</v>
      </c>
      <c r="N2797">
        <v>12</v>
      </c>
      <c r="O2797" t="s">
        <v>23</v>
      </c>
      <c r="P2797" t="s">
        <v>24</v>
      </c>
      <c r="Q2797">
        <v>1</v>
      </c>
      <c r="R2797">
        <v>36</v>
      </c>
      <c r="S2797">
        <v>2</v>
      </c>
      <c r="T2797">
        <v>1346900933</v>
      </c>
      <c r="U2797">
        <v>956000944</v>
      </c>
      <c r="V2797" s="12">
        <v>1686775</v>
      </c>
      <c r="W2797">
        <v>1224</v>
      </c>
      <c r="X2797" t="s">
        <v>1831</v>
      </c>
      <c r="Y2797" t="s">
        <v>1739</v>
      </c>
      <c r="Z2797">
        <v>1346900933</v>
      </c>
      <c r="AA2797" t="s">
        <v>1832</v>
      </c>
      <c r="AB2797" t="s">
        <v>1739</v>
      </c>
      <c r="AC2797">
        <v>1346900933</v>
      </c>
    </row>
    <row r="2798" spans="1:29" x14ac:dyDescent="0.35">
      <c r="A2798" s="6" t="s">
        <v>434</v>
      </c>
      <c r="B2798" t="s">
        <v>435</v>
      </c>
      <c r="C2798" t="s">
        <v>436</v>
      </c>
      <c r="D2798" s="4">
        <v>26940</v>
      </c>
      <c r="E2798" s="5" t="s">
        <v>37</v>
      </c>
      <c r="F2798" t="s">
        <v>20</v>
      </c>
      <c r="G2798" t="s">
        <v>1831</v>
      </c>
      <c r="H2798" t="s">
        <v>1831</v>
      </c>
      <c r="I2798">
        <v>1346900933</v>
      </c>
      <c r="J2798" t="s">
        <v>21</v>
      </c>
      <c r="K2798" t="s">
        <v>22</v>
      </c>
      <c r="L2798" s="5">
        <v>45418</v>
      </c>
      <c r="M2798" s="5">
        <v>45418</v>
      </c>
      <c r="N2798">
        <v>12</v>
      </c>
      <c r="O2798" t="s">
        <v>23</v>
      </c>
      <c r="P2798" t="s">
        <v>24</v>
      </c>
      <c r="Q2798">
        <v>1</v>
      </c>
      <c r="R2798">
        <v>36</v>
      </c>
      <c r="S2798">
        <v>2</v>
      </c>
      <c r="T2798">
        <v>1346900933</v>
      </c>
      <c r="U2798">
        <v>956000944</v>
      </c>
      <c r="V2798" s="12">
        <v>1686775</v>
      </c>
      <c r="W2798">
        <v>1224</v>
      </c>
      <c r="X2798" t="s">
        <v>1831</v>
      </c>
      <c r="Y2798" t="s">
        <v>1739</v>
      </c>
      <c r="Z2798">
        <v>1346900933</v>
      </c>
      <c r="AA2798" t="s">
        <v>1832</v>
      </c>
      <c r="AB2798" t="s">
        <v>1739</v>
      </c>
      <c r="AC2798">
        <v>1346900933</v>
      </c>
    </row>
    <row r="2799" spans="1:29" x14ac:dyDescent="0.35">
      <c r="A2799" s="6" t="s">
        <v>434</v>
      </c>
      <c r="B2799" t="s">
        <v>435</v>
      </c>
      <c r="C2799" t="s">
        <v>436</v>
      </c>
      <c r="D2799" s="4">
        <v>26940</v>
      </c>
      <c r="E2799" s="5" t="s">
        <v>37</v>
      </c>
      <c r="F2799" t="s">
        <v>20</v>
      </c>
      <c r="G2799" t="s">
        <v>1831</v>
      </c>
      <c r="H2799" t="s">
        <v>1831</v>
      </c>
      <c r="I2799">
        <v>1346900933</v>
      </c>
      <c r="J2799" t="s">
        <v>21</v>
      </c>
      <c r="K2799" t="s">
        <v>22</v>
      </c>
      <c r="L2799" s="5">
        <v>45419</v>
      </c>
      <c r="M2799" s="5">
        <v>45419</v>
      </c>
      <c r="N2799">
        <v>12</v>
      </c>
      <c r="O2799" t="s">
        <v>23</v>
      </c>
      <c r="P2799" t="s">
        <v>24</v>
      </c>
      <c r="Q2799">
        <v>1</v>
      </c>
      <c r="R2799">
        <v>36</v>
      </c>
      <c r="S2799">
        <v>2</v>
      </c>
      <c r="T2799">
        <v>1346900933</v>
      </c>
      <c r="U2799">
        <v>956000944</v>
      </c>
      <c r="V2799" s="12">
        <v>1686775</v>
      </c>
      <c r="W2799">
        <v>1224</v>
      </c>
      <c r="X2799" t="s">
        <v>1831</v>
      </c>
      <c r="Y2799" t="s">
        <v>1739</v>
      </c>
      <c r="Z2799">
        <v>1346900933</v>
      </c>
      <c r="AA2799" t="s">
        <v>1832</v>
      </c>
      <c r="AB2799" t="s">
        <v>1739</v>
      </c>
      <c r="AC2799">
        <v>1346900933</v>
      </c>
    </row>
    <row r="2800" spans="1:29" x14ac:dyDescent="0.35">
      <c r="A2800" s="6" t="s">
        <v>434</v>
      </c>
      <c r="B2800" t="s">
        <v>435</v>
      </c>
      <c r="C2800" t="s">
        <v>436</v>
      </c>
      <c r="D2800" s="4">
        <v>26940</v>
      </c>
      <c r="E2800" s="5" t="s">
        <v>37</v>
      </c>
      <c r="F2800" t="s">
        <v>20</v>
      </c>
      <c r="G2800" t="s">
        <v>1831</v>
      </c>
      <c r="H2800" t="s">
        <v>1831</v>
      </c>
      <c r="I2800">
        <v>1346900933</v>
      </c>
      <c r="J2800" t="s">
        <v>21</v>
      </c>
      <c r="K2800" t="s">
        <v>22</v>
      </c>
      <c r="L2800" s="5">
        <v>45420</v>
      </c>
      <c r="M2800" s="5">
        <v>45420</v>
      </c>
      <c r="N2800">
        <v>12</v>
      </c>
      <c r="O2800" t="s">
        <v>23</v>
      </c>
      <c r="P2800" t="s">
        <v>24</v>
      </c>
      <c r="Q2800">
        <v>1</v>
      </c>
      <c r="R2800">
        <v>36</v>
      </c>
      <c r="S2800">
        <v>2</v>
      </c>
      <c r="T2800">
        <v>1346900933</v>
      </c>
      <c r="U2800">
        <v>956000944</v>
      </c>
      <c r="V2800" s="12">
        <v>1686775</v>
      </c>
      <c r="W2800">
        <v>1224</v>
      </c>
      <c r="X2800" t="s">
        <v>1831</v>
      </c>
      <c r="Y2800" t="s">
        <v>1739</v>
      </c>
      <c r="Z2800">
        <v>1346900933</v>
      </c>
      <c r="AA2800" t="s">
        <v>1832</v>
      </c>
      <c r="AB2800" t="s">
        <v>1739</v>
      </c>
      <c r="AC2800">
        <v>1346900933</v>
      </c>
    </row>
    <row r="2801" spans="1:29" x14ac:dyDescent="0.35">
      <c r="A2801" s="6" t="s">
        <v>434</v>
      </c>
      <c r="B2801" t="s">
        <v>435</v>
      </c>
      <c r="C2801" t="s">
        <v>436</v>
      </c>
      <c r="D2801" s="4">
        <v>26940</v>
      </c>
      <c r="E2801" s="5" t="s">
        <v>37</v>
      </c>
      <c r="F2801" t="s">
        <v>20</v>
      </c>
      <c r="G2801" t="s">
        <v>1831</v>
      </c>
      <c r="H2801" t="s">
        <v>1831</v>
      </c>
      <c r="I2801">
        <v>1346900933</v>
      </c>
      <c r="J2801" t="s">
        <v>21</v>
      </c>
      <c r="K2801" t="s">
        <v>22</v>
      </c>
      <c r="L2801" s="5">
        <v>45421</v>
      </c>
      <c r="M2801" s="5">
        <v>45421</v>
      </c>
      <c r="N2801">
        <v>12</v>
      </c>
      <c r="O2801" t="s">
        <v>23</v>
      </c>
      <c r="P2801" t="s">
        <v>24</v>
      </c>
      <c r="Q2801">
        <v>1</v>
      </c>
      <c r="R2801">
        <v>36</v>
      </c>
      <c r="S2801">
        <v>2</v>
      </c>
      <c r="T2801">
        <v>1346900933</v>
      </c>
      <c r="U2801">
        <v>956000944</v>
      </c>
      <c r="V2801" s="12">
        <v>1686775</v>
      </c>
      <c r="W2801">
        <v>1224</v>
      </c>
      <c r="X2801" t="s">
        <v>1831</v>
      </c>
      <c r="Y2801" t="s">
        <v>1739</v>
      </c>
      <c r="Z2801">
        <v>1346900933</v>
      </c>
      <c r="AA2801" t="s">
        <v>1832</v>
      </c>
      <c r="AB2801" t="s">
        <v>1739</v>
      </c>
      <c r="AC2801">
        <v>1346900933</v>
      </c>
    </row>
    <row r="2802" spans="1:29" x14ac:dyDescent="0.35">
      <c r="A2802" s="6" t="s">
        <v>434</v>
      </c>
      <c r="B2802" t="s">
        <v>435</v>
      </c>
      <c r="C2802" t="s">
        <v>436</v>
      </c>
      <c r="D2802" s="4">
        <v>26940</v>
      </c>
      <c r="E2802" s="5" t="s">
        <v>37</v>
      </c>
      <c r="F2802" t="s">
        <v>20</v>
      </c>
      <c r="G2802" t="s">
        <v>1831</v>
      </c>
      <c r="H2802" t="s">
        <v>1831</v>
      </c>
      <c r="I2802">
        <v>1346900933</v>
      </c>
      <c r="J2802" t="s">
        <v>21</v>
      </c>
      <c r="K2802" t="s">
        <v>22</v>
      </c>
      <c r="L2802" s="5">
        <v>45422</v>
      </c>
      <c r="M2802" s="5">
        <v>45422</v>
      </c>
      <c r="N2802">
        <v>12</v>
      </c>
      <c r="O2802" t="s">
        <v>23</v>
      </c>
      <c r="P2802" t="s">
        <v>24</v>
      </c>
      <c r="Q2802">
        <v>1</v>
      </c>
      <c r="R2802">
        <v>36</v>
      </c>
      <c r="S2802">
        <v>2</v>
      </c>
      <c r="T2802">
        <v>1346900933</v>
      </c>
      <c r="U2802">
        <v>956000944</v>
      </c>
      <c r="V2802" s="12">
        <v>1686775</v>
      </c>
      <c r="W2802">
        <v>1224</v>
      </c>
      <c r="X2802" t="s">
        <v>1831</v>
      </c>
      <c r="Y2802" t="s">
        <v>1739</v>
      </c>
      <c r="Z2802">
        <v>1346900933</v>
      </c>
      <c r="AA2802" t="s">
        <v>1832</v>
      </c>
      <c r="AB2802" t="s">
        <v>1739</v>
      </c>
      <c r="AC2802">
        <v>1346900933</v>
      </c>
    </row>
    <row r="2803" spans="1:29" x14ac:dyDescent="0.35">
      <c r="A2803" s="6" t="s">
        <v>434</v>
      </c>
      <c r="B2803" t="s">
        <v>435</v>
      </c>
      <c r="C2803" t="s">
        <v>436</v>
      </c>
      <c r="D2803" s="4">
        <v>26940</v>
      </c>
      <c r="E2803" s="5" t="s">
        <v>37</v>
      </c>
      <c r="F2803" t="s">
        <v>20</v>
      </c>
      <c r="G2803" t="s">
        <v>1831</v>
      </c>
      <c r="H2803" t="s">
        <v>1831</v>
      </c>
      <c r="I2803">
        <v>1346900933</v>
      </c>
      <c r="J2803" t="s">
        <v>21</v>
      </c>
      <c r="K2803" t="s">
        <v>22</v>
      </c>
      <c r="L2803" s="5">
        <v>45423</v>
      </c>
      <c r="M2803" s="5">
        <v>45423</v>
      </c>
      <c r="N2803">
        <v>12</v>
      </c>
      <c r="O2803" t="s">
        <v>23</v>
      </c>
      <c r="P2803" t="s">
        <v>24</v>
      </c>
      <c r="Q2803">
        <v>1</v>
      </c>
      <c r="R2803">
        <v>36</v>
      </c>
      <c r="S2803">
        <v>2</v>
      </c>
      <c r="T2803">
        <v>1346900933</v>
      </c>
      <c r="U2803">
        <v>956000944</v>
      </c>
      <c r="V2803" s="12">
        <v>1686775</v>
      </c>
      <c r="W2803">
        <v>1224</v>
      </c>
      <c r="X2803" t="s">
        <v>1831</v>
      </c>
      <c r="Y2803" t="s">
        <v>1739</v>
      </c>
      <c r="Z2803">
        <v>1346900933</v>
      </c>
      <c r="AA2803" t="s">
        <v>1832</v>
      </c>
      <c r="AB2803" t="s">
        <v>1739</v>
      </c>
      <c r="AC2803">
        <v>1346900933</v>
      </c>
    </row>
    <row r="2804" spans="1:29" x14ac:dyDescent="0.35">
      <c r="A2804" s="6" t="s">
        <v>434</v>
      </c>
      <c r="B2804" t="s">
        <v>435</v>
      </c>
      <c r="C2804" t="s">
        <v>436</v>
      </c>
      <c r="D2804" s="4">
        <v>26940</v>
      </c>
      <c r="E2804" s="5" t="s">
        <v>37</v>
      </c>
      <c r="F2804" t="s">
        <v>20</v>
      </c>
      <c r="G2804" t="s">
        <v>1831</v>
      </c>
      <c r="H2804" t="s">
        <v>1831</v>
      </c>
      <c r="I2804">
        <v>1346900933</v>
      </c>
      <c r="J2804" t="s">
        <v>21</v>
      </c>
      <c r="K2804" t="s">
        <v>22</v>
      </c>
      <c r="L2804" s="5">
        <v>45424</v>
      </c>
      <c r="M2804" s="5">
        <v>45424</v>
      </c>
      <c r="N2804">
        <v>12</v>
      </c>
      <c r="O2804" t="s">
        <v>23</v>
      </c>
      <c r="P2804" t="s">
        <v>24</v>
      </c>
      <c r="Q2804">
        <v>1</v>
      </c>
      <c r="R2804">
        <v>36</v>
      </c>
      <c r="S2804">
        <v>2</v>
      </c>
      <c r="T2804">
        <v>1346900933</v>
      </c>
      <c r="U2804">
        <v>956000944</v>
      </c>
      <c r="V2804" s="12">
        <v>1686775</v>
      </c>
      <c r="W2804">
        <v>1224</v>
      </c>
      <c r="X2804" t="s">
        <v>1831</v>
      </c>
      <c r="Y2804" t="s">
        <v>1739</v>
      </c>
      <c r="Z2804">
        <v>1346900933</v>
      </c>
      <c r="AA2804" t="s">
        <v>1832</v>
      </c>
      <c r="AB2804" t="s">
        <v>1739</v>
      </c>
      <c r="AC2804">
        <v>1346900933</v>
      </c>
    </row>
    <row r="2805" spans="1:29" x14ac:dyDescent="0.35">
      <c r="A2805" s="6" t="s">
        <v>434</v>
      </c>
      <c r="B2805" t="s">
        <v>435</v>
      </c>
      <c r="C2805" t="s">
        <v>436</v>
      </c>
      <c r="D2805" s="4">
        <v>26940</v>
      </c>
      <c r="E2805" s="5" t="s">
        <v>37</v>
      </c>
      <c r="F2805" t="s">
        <v>20</v>
      </c>
      <c r="G2805" t="s">
        <v>1831</v>
      </c>
      <c r="H2805" t="s">
        <v>1831</v>
      </c>
      <c r="I2805">
        <v>1346900933</v>
      </c>
      <c r="J2805" t="s">
        <v>21</v>
      </c>
      <c r="K2805" t="s">
        <v>22</v>
      </c>
      <c r="L2805" s="5">
        <v>45425</v>
      </c>
      <c r="M2805" s="5">
        <v>45425</v>
      </c>
      <c r="N2805">
        <v>12</v>
      </c>
      <c r="O2805" t="s">
        <v>23</v>
      </c>
      <c r="P2805" t="s">
        <v>24</v>
      </c>
      <c r="Q2805">
        <v>1</v>
      </c>
      <c r="R2805">
        <v>36</v>
      </c>
      <c r="S2805">
        <v>2</v>
      </c>
      <c r="T2805">
        <v>1346900933</v>
      </c>
      <c r="U2805">
        <v>956000944</v>
      </c>
      <c r="V2805" s="12">
        <v>1686775</v>
      </c>
      <c r="W2805">
        <v>1224</v>
      </c>
      <c r="X2805" t="s">
        <v>1831</v>
      </c>
      <c r="Y2805" t="s">
        <v>1739</v>
      </c>
      <c r="Z2805">
        <v>1346900933</v>
      </c>
      <c r="AA2805" t="s">
        <v>1832</v>
      </c>
      <c r="AB2805" t="s">
        <v>1739</v>
      </c>
      <c r="AC2805">
        <v>1346900933</v>
      </c>
    </row>
    <row r="2806" spans="1:29" x14ac:dyDescent="0.35">
      <c r="A2806" s="6" t="s">
        <v>434</v>
      </c>
      <c r="B2806" t="s">
        <v>435</v>
      </c>
      <c r="C2806" t="s">
        <v>436</v>
      </c>
      <c r="D2806" s="4">
        <v>26940</v>
      </c>
      <c r="E2806" s="5" t="s">
        <v>37</v>
      </c>
      <c r="F2806" t="s">
        <v>20</v>
      </c>
      <c r="G2806" t="s">
        <v>1831</v>
      </c>
      <c r="H2806" t="s">
        <v>1831</v>
      </c>
      <c r="I2806">
        <v>1346900933</v>
      </c>
      <c r="J2806" t="s">
        <v>21</v>
      </c>
      <c r="K2806" t="s">
        <v>22</v>
      </c>
      <c r="L2806" s="5">
        <v>45426</v>
      </c>
      <c r="M2806" s="5">
        <v>45426</v>
      </c>
      <c r="N2806">
        <v>12</v>
      </c>
      <c r="O2806" t="s">
        <v>23</v>
      </c>
      <c r="P2806" t="s">
        <v>24</v>
      </c>
      <c r="Q2806">
        <v>1</v>
      </c>
      <c r="R2806">
        <v>36</v>
      </c>
      <c r="S2806">
        <v>2</v>
      </c>
      <c r="T2806">
        <v>1346900933</v>
      </c>
      <c r="U2806">
        <v>956000944</v>
      </c>
      <c r="V2806" s="12">
        <v>1686775</v>
      </c>
      <c r="W2806">
        <v>1224</v>
      </c>
      <c r="X2806" t="s">
        <v>1831</v>
      </c>
      <c r="Y2806" t="s">
        <v>1739</v>
      </c>
      <c r="Z2806">
        <v>1346900933</v>
      </c>
      <c r="AA2806" t="s">
        <v>1832</v>
      </c>
      <c r="AB2806" t="s">
        <v>1739</v>
      </c>
      <c r="AC2806">
        <v>1346900933</v>
      </c>
    </row>
    <row r="2807" spans="1:29" x14ac:dyDescent="0.35">
      <c r="A2807" s="6" t="s">
        <v>434</v>
      </c>
      <c r="B2807" t="s">
        <v>435</v>
      </c>
      <c r="C2807" t="s">
        <v>436</v>
      </c>
      <c r="D2807" s="4">
        <v>26940</v>
      </c>
      <c r="E2807" s="5" t="s">
        <v>37</v>
      </c>
      <c r="F2807" t="s">
        <v>20</v>
      </c>
      <c r="G2807" t="s">
        <v>1831</v>
      </c>
      <c r="H2807" t="s">
        <v>1831</v>
      </c>
      <c r="I2807">
        <v>1346900933</v>
      </c>
      <c r="J2807" t="s">
        <v>21</v>
      </c>
      <c r="K2807" t="s">
        <v>22</v>
      </c>
      <c r="L2807" s="5">
        <v>45427</v>
      </c>
      <c r="M2807" s="5">
        <v>45427</v>
      </c>
      <c r="N2807">
        <v>12</v>
      </c>
      <c r="O2807" t="s">
        <v>23</v>
      </c>
      <c r="P2807" t="s">
        <v>24</v>
      </c>
      <c r="Q2807">
        <v>1</v>
      </c>
      <c r="R2807">
        <v>36</v>
      </c>
      <c r="S2807">
        <v>2</v>
      </c>
      <c r="T2807">
        <v>1346900933</v>
      </c>
      <c r="U2807">
        <v>956000944</v>
      </c>
      <c r="V2807" s="12">
        <v>1686775</v>
      </c>
      <c r="W2807">
        <v>1224</v>
      </c>
      <c r="X2807" t="s">
        <v>1831</v>
      </c>
      <c r="Y2807" t="s">
        <v>1739</v>
      </c>
      <c r="Z2807">
        <v>1346900933</v>
      </c>
      <c r="AA2807" t="s">
        <v>1832</v>
      </c>
      <c r="AB2807" t="s">
        <v>1739</v>
      </c>
      <c r="AC2807">
        <v>1346900933</v>
      </c>
    </row>
    <row r="2808" spans="1:29" x14ac:dyDescent="0.35">
      <c r="A2808" s="6" t="s">
        <v>434</v>
      </c>
      <c r="B2808" t="s">
        <v>435</v>
      </c>
      <c r="C2808" t="s">
        <v>436</v>
      </c>
      <c r="D2808" s="4">
        <v>26940</v>
      </c>
      <c r="E2808" s="5" t="s">
        <v>37</v>
      </c>
      <c r="F2808" t="s">
        <v>20</v>
      </c>
      <c r="G2808" t="s">
        <v>1831</v>
      </c>
      <c r="H2808" t="s">
        <v>1831</v>
      </c>
      <c r="I2808">
        <v>1346900933</v>
      </c>
      <c r="J2808" t="s">
        <v>21</v>
      </c>
      <c r="K2808" t="s">
        <v>22</v>
      </c>
      <c r="L2808" s="5">
        <v>45428</v>
      </c>
      <c r="M2808" s="5">
        <v>45428</v>
      </c>
      <c r="N2808">
        <v>12</v>
      </c>
      <c r="O2808" t="s">
        <v>23</v>
      </c>
      <c r="P2808" t="s">
        <v>24</v>
      </c>
      <c r="Q2808">
        <v>1</v>
      </c>
      <c r="R2808">
        <v>36</v>
      </c>
      <c r="S2808">
        <v>2</v>
      </c>
      <c r="T2808">
        <v>1346900933</v>
      </c>
      <c r="U2808">
        <v>956000944</v>
      </c>
      <c r="V2808" s="12">
        <v>1686775</v>
      </c>
      <c r="W2808">
        <v>1224</v>
      </c>
      <c r="X2808" t="s">
        <v>1831</v>
      </c>
      <c r="Y2808" t="s">
        <v>1739</v>
      </c>
      <c r="Z2808">
        <v>1346900933</v>
      </c>
      <c r="AA2808" t="s">
        <v>1832</v>
      </c>
      <c r="AB2808" t="s">
        <v>1739</v>
      </c>
      <c r="AC2808">
        <v>1346900933</v>
      </c>
    </row>
    <row r="2809" spans="1:29" x14ac:dyDescent="0.35">
      <c r="A2809" s="6" t="s">
        <v>434</v>
      </c>
      <c r="B2809" t="s">
        <v>435</v>
      </c>
      <c r="C2809" t="s">
        <v>436</v>
      </c>
      <c r="D2809" s="4">
        <v>26940</v>
      </c>
      <c r="E2809" s="5" t="s">
        <v>37</v>
      </c>
      <c r="F2809" t="s">
        <v>20</v>
      </c>
      <c r="G2809" t="s">
        <v>1831</v>
      </c>
      <c r="H2809" t="s">
        <v>1831</v>
      </c>
      <c r="I2809">
        <v>1346900933</v>
      </c>
      <c r="J2809" t="s">
        <v>21</v>
      </c>
      <c r="K2809" t="s">
        <v>22</v>
      </c>
      <c r="L2809" s="5">
        <v>45429</v>
      </c>
      <c r="M2809" s="5">
        <v>45429</v>
      </c>
      <c r="N2809">
        <v>12</v>
      </c>
      <c r="O2809" t="s">
        <v>23</v>
      </c>
      <c r="P2809" t="s">
        <v>24</v>
      </c>
      <c r="Q2809">
        <v>1</v>
      </c>
      <c r="R2809">
        <v>36</v>
      </c>
      <c r="S2809">
        <v>2</v>
      </c>
      <c r="T2809">
        <v>1346900933</v>
      </c>
      <c r="U2809">
        <v>956000944</v>
      </c>
      <c r="V2809" s="12">
        <v>1686775</v>
      </c>
      <c r="W2809">
        <v>1224</v>
      </c>
      <c r="X2809" t="s">
        <v>1831</v>
      </c>
      <c r="Y2809" t="s">
        <v>1739</v>
      </c>
      <c r="Z2809">
        <v>1346900933</v>
      </c>
      <c r="AA2809" t="s">
        <v>1832</v>
      </c>
      <c r="AB2809" t="s">
        <v>1739</v>
      </c>
      <c r="AC2809">
        <v>1346900933</v>
      </c>
    </row>
    <row r="2810" spans="1:29" x14ac:dyDescent="0.35">
      <c r="A2810" s="6" t="s">
        <v>434</v>
      </c>
      <c r="B2810" t="s">
        <v>435</v>
      </c>
      <c r="C2810" t="s">
        <v>436</v>
      </c>
      <c r="D2810" s="4">
        <v>26940</v>
      </c>
      <c r="E2810" s="5" t="s">
        <v>37</v>
      </c>
      <c r="F2810" t="s">
        <v>20</v>
      </c>
      <c r="G2810" t="s">
        <v>1831</v>
      </c>
      <c r="H2810" t="s">
        <v>1831</v>
      </c>
      <c r="I2810">
        <v>1346900933</v>
      </c>
      <c r="J2810" t="s">
        <v>21</v>
      </c>
      <c r="K2810" t="s">
        <v>22</v>
      </c>
      <c r="L2810" s="5">
        <v>45430</v>
      </c>
      <c r="M2810" s="5">
        <v>45430</v>
      </c>
      <c r="N2810">
        <v>12</v>
      </c>
      <c r="O2810" t="s">
        <v>23</v>
      </c>
      <c r="P2810" t="s">
        <v>24</v>
      </c>
      <c r="Q2810">
        <v>1</v>
      </c>
      <c r="R2810">
        <v>36</v>
      </c>
      <c r="S2810">
        <v>2</v>
      </c>
      <c r="T2810">
        <v>1346900933</v>
      </c>
      <c r="U2810">
        <v>956000944</v>
      </c>
      <c r="V2810" s="12">
        <v>1686775</v>
      </c>
      <c r="W2810">
        <v>1224</v>
      </c>
      <c r="X2810" t="s">
        <v>1831</v>
      </c>
      <c r="Y2810" t="s">
        <v>1739</v>
      </c>
      <c r="Z2810">
        <v>1346900933</v>
      </c>
      <c r="AA2810" t="s">
        <v>1832</v>
      </c>
      <c r="AB2810" t="s">
        <v>1739</v>
      </c>
      <c r="AC2810">
        <v>1346900933</v>
      </c>
    </row>
    <row r="2811" spans="1:29" x14ac:dyDescent="0.35">
      <c r="A2811" s="6" t="s">
        <v>434</v>
      </c>
      <c r="B2811" t="s">
        <v>435</v>
      </c>
      <c r="C2811" t="s">
        <v>436</v>
      </c>
      <c r="D2811" s="4">
        <v>26940</v>
      </c>
      <c r="E2811" s="5" t="s">
        <v>37</v>
      </c>
      <c r="F2811" t="s">
        <v>20</v>
      </c>
      <c r="G2811" t="s">
        <v>1831</v>
      </c>
      <c r="H2811" t="s">
        <v>1831</v>
      </c>
      <c r="I2811">
        <v>1346900933</v>
      </c>
      <c r="J2811" t="s">
        <v>21</v>
      </c>
      <c r="K2811" t="s">
        <v>22</v>
      </c>
      <c r="L2811" s="5">
        <v>45431</v>
      </c>
      <c r="M2811" s="5">
        <v>45431</v>
      </c>
      <c r="N2811">
        <v>12</v>
      </c>
      <c r="O2811" t="s">
        <v>23</v>
      </c>
      <c r="P2811" t="s">
        <v>24</v>
      </c>
      <c r="Q2811">
        <v>1</v>
      </c>
      <c r="R2811">
        <v>36</v>
      </c>
      <c r="S2811">
        <v>2</v>
      </c>
      <c r="T2811">
        <v>1346900933</v>
      </c>
      <c r="U2811">
        <v>956000944</v>
      </c>
      <c r="V2811" s="12">
        <v>1686775</v>
      </c>
      <c r="W2811">
        <v>1224</v>
      </c>
      <c r="X2811" t="s">
        <v>1831</v>
      </c>
      <c r="Y2811" t="s">
        <v>1739</v>
      </c>
      <c r="Z2811">
        <v>1346900933</v>
      </c>
      <c r="AA2811" t="s">
        <v>1832</v>
      </c>
      <c r="AB2811" t="s">
        <v>1739</v>
      </c>
      <c r="AC2811">
        <v>1346900933</v>
      </c>
    </row>
    <row r="2812" spans="1:29" x14ac:dyDescent="0.35">
      <c r="A2812" s="6" t="s">
        <v>434</v>
      </c>
      <c r="B2812" t="s">
        <v>435</v>
      </c>
      <c r="C2812" t="s">
        <v>436</v>
      </c>
      <c r="D2812" s="4">
        <v>26940</v>
      </c>
      <c r="E2812" s="5" t="s">
        <v>37</v>
      </c>
      <c r="F2812" t="s">
        <v>20</v>
      </c>
      <c r="G2812" t="s">
        <v>1831</v>
      </c>
      <c r="H2812" t="s">
        <v>1831</v>
      </c>
      <c r="I2812">
        <v>1346900933</v>
      </c>
      <c r="J2812" t="s">
        <v>21</v>
      </c>
      <c r="K2812" t="s">
        <v>22</v>
      </c>
      <c r="L2812" s="5">
        <v>45432</v>
      </c>
      <c r="M2812" s="5">
        <v>45432</v>
      </c>
      <c r="N2812">
        <v>12</v>
      </c>
      <c r="O2812" t="s">
        <v>23</v>
      </c>
      <c r="P2812" t="s">
        <v>24</v>
      </c>
      <c r="Q2812">
        <v>1</v>
      </c>
      <c r="R2812">
        <v>36</v>
      </c>
      <c r="S2812">
        <v>2</v>
      </c>
      <c r="T2812">
        <v>1346900933</v>
      </c>
      <c r="U2812">
        <v>956000944</v>
      </c>
      <c r="V2812" s="12">
        <v>1686775</v>
      </c>
      <c r="W2812">
        <v>1224</v>
      </c>
      <c r="X2812" t="s">
        <v>1831</v>
      </c>
      <c r="Y2812" t="s">
        <v>1739</v>
      </c>
      <c r="Z2812">
        <v>1346900933</v>
      </c>
      <c r="AA2812" t="s">
        <v>1832</v>
      </c>
      <c r="AB2812" t="s">
        <v>1739</v>
      </c>
      <c r="AC2812">
        <v>1346900933</v>
      </c>
    </row>
    <row r="2813" spans="1:29" x14ac:dyDescent="0.35">
      <c r="A2813" s="6" t="s">
        <v>434</v>
      </c>
      <c r="B2813" t="s">
        <v>435</v>
      </c>
      <c r="C2813" t="s">
        <v>436</v>
      </c>
      <c r="D2813" s="4">
        <v>26940</v>
      </c>
      <c r="E2813" s="5" t="s">
        <v>37</v>
      </c>
      <c r="F2813" t="s">
        <v>20</v>
      </c>
      <c r="G2813" t="s">
        <v>1831</v>
      </c>
      <c r="H2813" t="s">
        <v>1831</v>
      </c>
      <c r="I2813">
        <v>1346900933</v>
      </c>
      <c r="J2813" t="s">
        <v>21</v>
      </c>
      <c r="K2813" t="s">
        <v>22</v>
      </c>
      <c r="L2813" s="5">
        <v>45433</v>
      </c>
      <c r="M2813" s="5">
        <v>45433</v>
      </c>
      <c r="N2813">
        <v>12</v>
      </c>
      <c r="O2813" t="s">
        <v>23</v>
      </c>
      <c r="P2813" t="s">
        <v>24</v>
      </c>
      <c r="Q2813">
        <v>1</v>
      </c>
      <c r="R2813">
        <v>36</v>
      </c>
      <c r="S2813">
        <v>2</v>
      </c>
      <c r="T2813">
        <v>1346900933</v>
      </c>
      <c r="U2813">
        <v>956000944</v>
      </c>
      <c r="V2813" s="12">
        <v>1686775</v>
      </c>
      <c r="W2813">
        <v>1224</v>
      </c>
      <c r="X2813" t="s">
        <v>1831</v>
      </c>
      <c r="Y2813" t="s">
        <v>1739</v>
      </c>
      <c r="Z2813">
        <v>1346900933</v>
      </c>
      <c r="AA2813" t="s">
        <v>1832</v>
      </c>
      <c r="AB2813" t="s">
        <v>1739</v>
      </c>
      <c r="AC2813">
        <v>1346900933</v>
      </c>
    </row>
    <row r="2814" spans="1:29" x14ac:dyDescent="0.35">
      <c r="A2814" s="6" t="s">
        <v>434</v>
      </c>
      <c r="B2814" t="s">
        <v>435</v>
      </c>
      <c r="C2814" t="s">
        <v>436</v>
      </c>
      <c r="D2814" s="4">
        <v>26940</v>
      </c>
      <c r="E2814" s="5" t="s">
        <v>37</v>
      </c>
      <c r="F2814" t="s">
        <v>20</v>
      </c>
      <c r="G2814" t="s">
        <v>1831</v>
      </c>
      <c r="H2814" t="s">
        <v>1831</v>
      </c>
      <c r="I2814">
        <v>1346900933</v>
      </c>
      <c r="J2814" t="s">
        <v>21</v>
      </c>
      <c r="K2814" t="s">
        <v>22</v>
      </c>
      <c r="L2814" s="5">
        <v>45434</v>
      </c>
      <c r="M2814" s="5">
        <v>45434</v>
      </c>
      <c r="N2814">
        <v>12</v>
      </c>
      <c r="O2814" t="s">
        <v>23</v>
      </c>
      <c r="P2814" t="s">
        <v>24</v>
      </c>
      <c r="Q2814">
        <v>1</v>
      </c>
      <c r="R2814">
        <v>36</v>
      </c>
      <c r="S2814">
        <v>2</v>
      </c>
      <c r="T2814">
        <v>1346900933</v>
      </c>
      <c r="U2814">
        <v>956000944</v>
      </c>
      <c r="V2814" s="12">
        <v>1686775</v>
      </c>
      <c r="W2814">
        <v>1224</v>
      </c>
      <c r="X2814" t="s">
        <v>1831</v>
      </c>
      <c r="Y2814" t="s">
        <v>1739</v>
      </c>
      <c r="Z2814">
        <v>1346900933</v>
      </c>
      <c r="AA2814" t="s">
        <v>1832</v>
      </c>
      <c r="AB2814" t="s">
        <v>1739</v>
      </c>
      <c r="AC2814">
        <v>1346900933</v>
      </c>
    </row>
    <row r="2815" spans="1:29" x14ac:dyDescent="0.35">
      <c r="A2815" s="6" t="s">
        <v>434</v>
      </c>
      <c r="B2815" t="s">
        <v>435</v>
      </c>
      <c r="C2815" t="s">
        <v>436</v>
      </c>
      <c r="D2815" s="4">
        <v>26940</v>
      </c>
      <c r="E2815" s="5" t="s">
        <v>37</v>
      </c>
      <c r="F2815" t="s">
        <v>20</v>
      </c>
      <c r="G2815" t="s">
        <v>1831</v>
      </c>
      <c r="H2815" t="s">
        <v>1831</v>
      </c>
      <c r="I2815">
        <v>1346900933</v>
      </c>
      <c r="J2815" t="s">
        <v>21</v>
      </c>
      <c r="K2815" t="s">
        <v>22</v>
      </c>
      <c r="L2815" s="5">
        <v>45435</v>
      </c>
      <c r="M2815" s="5">
        <v>45435</v>
      </c>
      <c r="N2815">
        <v>12</v>
      </c>
      <c r="O2815" t="s">
        <v>23</v>
      </c>
      <c r="P2815" t="s">
        <v>24</v>
      </c>
      <c r="Q2815">
        <v>1</v>
      </c>
      <c r="R2815">
        <v>36</v>
      </c>
      <c r="S2815">
        <v>2</v>
      </c>
      <c r="T2815">
        <v>1346900933</v>
      </c>
      <c r="U2815">
        <v>956000944</v>
      </c>
      <c r="V2815" s="12">
        <v>1686775</v>
      </c>
      <c r="W2815">
        <v>1224</v>
      </c>
      <c r="X2815" t="s">
        <v>1831</v>
      </c>
      <c r="Y2815" t="s">
        <v>1739</v>
      </c>
      <c r="Z2815">
        <v>1346900933</v>
      </c>
      <c r="AA2815" t="s">
        <v>1832</v>
      </c>
      <c r="AB2815" t="s">
        <v>1739</v>
      </c>
      <c r="AC2815">
        <v>1346900933</v>
      </c>
    </row>
    <row r="2816" spans="1:29" x14ac:dyDescent="0.35">
      <c r="A2816" s="6" t="s">
        <v>434</v>
      </c>
      <c r="B2816" t="s">
        <v>435</v>
      </c>
      <c r="C2816" t="s">
        <v>436</v>
      </c>
      <c r="D2816" s="4">
        <v>26940</v>
      </c>
      <c r="E2816" s="5" t="s">
        <v>37</v>
      </c>
      <c r="F2816" t="s">
        <v>20</v>
      </c>
      <c r="G2816" t="s">
        <v>1831</v>
      </c>
      <c r="H2816" t="s">
        <v>1831</v>
      </c>
      <c r="I2816">
        <v>1346900933</v>
      </c>
      <c r="J2816" t="s">
        <v>21</v>
      </c>
      <c r="K2816" t="s">
        <v>22</v>
      </c>
      <c r="L2816" s="5">
        <v>45436</v>
      </c>
      <c r="M2816" s="5">
        <v>45436</v>
      </c>
      <c r="N2816">
        <v>12</v>
      </c>
      <c r="O2816" t="s">
        <v>23</v>
      </c>
      <c r="P2816" t="s">
        <v>24</v>
      </c>
      <c r="Q2816">
        <v>1</v>
      </c>
      <c r="R2816">
        <v>36</v>
      </c>
      <c r="S2816">
        <v>2</v>
      </c>
      <c r="T2816">
        <v>1346900933</v>
      </c>
      <c r="U2816">
        <v>956000944</v>
      </c>
      <c r="V2816" s="12">
        <v>1686775</v>
      </c>
      <c r="W2816">
        <v>1224</v>
      </c>
      <c r="X2816" t="s">
        <v>1831</v>
      </c>
      <c r="Y2816" t="s">
        <v>1739</v>
      </c>
      <c r="Z2816">
        <v>1346900933</v>
      </c>
      <c r="AA2816" t="s">
        <v>1832</v>
      </c>
      <c r="AB2816" t="s">
        <v>1739</v>
      </c>
      <c r="AC2816">
        <v>1346900933</v>
      </c>
    </row>
    <row r="2817" spans="1:29" x14ac:dyDescent="0.35">
      <c r="A2817" s="6" t="s">
        <v>434</v>
      </c>
      <c r="B2817" t="s">
        <v>435</v>
      </c>
      <c r="C2817" t="s">
        <v>436</v>
      </c>
      <c r="D2817" s="4">
        <v>26940</v>
      </c>
      <c r="E2817" s="5" t="s">
        <v>37</v>
      </c>
      <c r="F2817" t="s">
        <v>20</v>
      </c>
      <c r="G2817" t="s">
        <v>1831</v>
      </c>
      <c r="H2817" t="s">
        <v>1831</v>
      </c>
      <c r="I2817">
        <v>1346900933</v>
      </c>
      <c r="J2817" t="s">
        <v>21</v>
      </c>
      <c r="K2817" t="s">
        <v>22</v>
      </c>
      <c r="L2817" s="5">
        <v>45437</v>
      </c>
      <c r="M2817" s="5">
        <v>45437</v>
      </c>
      <c r="N2817">
        <v>12</v>
      </c>
      <c r="O2817" t="s">
        <v>23</v>
      </c>
      <c r="P2817" t="s">
        <v>24</v>
      </c>
      <c r="Q2817">
        <v>1</v>
      </c>
      <c r="R2817">
        <v>36</v>
      </c>
      <c r="S2817">
        <v>2</v>
      </c>
      <c r="T2817">
        <v>1346900933</v>
      </c>
      <c r="U2817">
        <v>956000944</v>
      </c>
      <c r="V2817" s="12">
        <v>1686775</v>
      </c>
      <c r="W2817">
        <v>1224</v>
      </c>
      <c r="X2817" t="s">
        <v>1831</v>
      </c>
      <c r="Y2817" t="s">
        <v>1739</v>
      </c>
      <c r="Z2817">
        <v>1346900933</v>
      </c>
      <c r="AA2817" t="s">
        <v>1832</v>
      </c>
      <c r="AB2817" t="s">
        <v>1739</v>
      </c>
      <c r="AC2817">
        <v>1346900933</v>
      </c>
    </row>
    <row r="2818" spans="1:29" x14ac:dyDescent="0.35">
      <c r="A2818" s="6" t="s">
        <v>434</v>
      </c>
      <c r="B2818" t="s">
        <v>435</v>
      </c>
      <c r="C2818" t="s">
        <v>436</v>
      </c>
      <c r="D2818" s="4">
        <v>26940</v>
      </c>
      <c r="E2818" s="5" t="s">
        <v>37</v>
      </c>
      <c r="F2818" t="s">
        <v>20</v>
      </c>
      <c r="G2818" t="s">
        <v>1831</v>
      </c>
      <c r="H2818" t="s">
        <v>1831</v>
      </c>
      <c r="I2818">
        <v>1346900933</v>
      </c>
      <c r="J2818" t="s">
        <v>21</v>
      </c>
      <c r="K2818" t="s">
        <v>22</v>
      </c>
      <c r="L2818" s="5">
        <v>45438</v>
      </c>
      <c r="M2818" s="5">
        <v>45438</v>
      </c>
      <c r="N2818">
        <v>12</v>
      </c>
      <c r="O2818" t="s">
        <v>23</v>
      </c>
      <c r="P2818" t="s">
        <v>24</v>
      </c>
      <c r="Q2818">
        <v>1</v>
      </c>
      <c r="R2818">
        <v>36</v>
      </c>
      <c r="S2818">
        <v>2</v>
      </c>
      <c r="T2818">
        <v>1346900933</v>
      </c>
      <c r="U2818">
        <v>956000944</v>
      </c>
      <c r="V2818" s="12">
        <v>1686775</v>
      </c>
      <c r="W2818">
        <v>1224</v>
      </c>
      <c r="X2818" t="s">
        <v>1831</v>
      </c>
      <c r="Y2818" t="s">
        <v>1739</v>
      </c>
      <c r="Z2818">
        <v>1346900933</v>
      </c>
      <c r="AA2818" t="s">
        <v>1832</v>
      </c>
      <c r="AB2818" t="s">
        <v>1739</v>
      </c>
      <c r="AC2818">
        <v>1346900933</v>
      </c>
    </row>
    <row r="2819" spans="1:29" x14ac:dyDescent="0.35">
      <c r="A2819" s="6" t="s">
        <v>434</v>
      </c>
      <c r="B2819" t="s">
        <v>435</v>
      </c>
      <c r="C2819" t="s">
        <v>436</v>
      </c>
      <c r="D2819" s="4">
        <v>26940</v>
      </c>
      <c r="E2819" s="5" t="s">
        <v>37</v>
      </c>
      <c r="F2819" t="s">
        <v>20</v>
      </c>
      <c r="G2819" t="s">
        <v>1831</v>
      </c>
      <c r="H2819" t="s">
        <v>1831</v>
      </c>
      <c r="I2819">
        <v>1346900933</v>
      </c>
      <c r="J2819" t="s">
        <v>21</v>
      </c>
      <c r="K2819" t="s">
        <v>22</v>
      </c>
      <c r="L2819" s="5">
        <v>45439</v>
      </c>
      <c r="M2819" s="5">
        <v>45439</v>
      </c>
      <c r="N2819">
        <v>12</v>
      </c>
      <c r="O2819" t="s">
        <v>23</v>
      </c>
      <c r="P2819" t="s">
        <v>24</v>
      </c>
      <c r="Q2819">
        <v>1</v>
      </c>
      <c r="R2819">
        <v>36</v>
      </c>
      <c r="S2819">
        <v>2</v>
      </c>
      <c r="T2819">
        <v>1346900933</v>
      </c>
      <c r="U2819">
        <v>956000944</v>
      </c>
      <c r="V2819" s="12">
        <v>1686775</v>
      </c>
      <c r="W2819">
        <v>1224</v>
      </c>
      <c r="X2819" t="s">
        <v>1831</v>
      </c>
      <c r="Y2819" t="s">
        <v>1739</v>
      </c>
      <c r="Z2819">
        <v>1346900933</v>
      </c>
      <c r="AA2819" t="s">
        <v>1832</v>
      </c>
      <c r="AB2819" t="s">
        <v>1739</v>
      </c>
      <c r="AC2819">
        <v>1346900933</v>
      </c>
    </row>
    <row r="2820" spans="1:29" x14ac:dyDescent="0.35">
      <c r="A2820" s="6" t="s">
        <v>434</v>
      </c>
      <c r="B2820" t="s">
        <v>435</v>
      </c>
      <c r="C2820" t="s">
        <v>436</v>
      </c>
      <c r="D2820" s="4">
        <v>26940</v>
      </c>
      <c r="E2820" s="5" t="s">
        <v>37</v>
      </c>
      <c r="F2820" t="s">
        <v>20</v>
      </c>
      <c r="G2820" t="s">
        <v>1831</v>
      </c>
      <c r="H2820" t="s">
        <v>1831</v>
      </c>
      <c r="I2820">
        <v>1346900933</v>
      </c>
      <c r="J2820" t="s">
        <v>21</v>
      </c>
      <c r="K2820" t="s">
        <v>22</v>
      </c>
      <c r="L2820" s="5">
        <v>45440</v>
      </c>
      <c r="M2820" s="5">
        <v>45440</v>
      </c>
      <c r="N2820">
        <v>12</v>
      </c>
      <c r="O2820" t="s">
        <v>23</v>
      </c>
      <c r="P2820" t="s">
        <v>24</v>
      </c>
      <c r="Q2820">
        <v>1</v>
      </c>
      <c r="R2820">
        <v>36</v>
      </c>
      <c r="S2820">
        <v>2</v>
      </c>
      <c r="T2820">
        <v>1346900933</v>
      </c>
      <c r="U2820">
        <v>956000944</v>
      </c>
      <c r="V2820" s="12">
        <v>1686775</v>
      </c>
      <c r="W2820">
        <v>1224</v>
      </c>
      <c r="X2820" t="s">
        <v>1831</v>
      </c>
      <c r="Y2820" t="s">
        <v>1739</v>
      </c>
      <c r="Z2820">
        <v>1346900933</v>
      </c>
      <c r="AA2820" t="s">
        <v>1832</v>
      </c>
      <c r="AB2820" t="s">
        <v>1739</v>
      </c>
      <c r="AC2820">
        <v>1346900933</v>
      </c>
    </row>
    <row r="2821" spans="1:29" x14ac:dyDescent="0.35">
      <c r="A2821" s="6" t="s">
        <v>434</v>
      </c>
      <c r="B2821" t="s">
        <v>435</v>
      </c>
      <c r="C2821" t="s">
        <v>436</v>
      </c>
      <c r="D2821" s="4">
        <v>26940</v>
      </c>
      <c r="E2821" s="5" t="s">
        <v>37</v>
      </c>
      <c r="F2821" t="s">
        <v>20</v>
      </c>
      <c r="G2821" t="s">
        <v>1831</v>
      </c>
      <c r="H2821" t="s">
        <v>1831</v>
      </c>
      <c r="I2821">
        <v>1346900933</v>
      </c>
      <c r="J2821" t="s">
        <v>21</v>
      </c>
      <c r="K2821" t="s">
        <v>22</v>
      </c>
      <c r="L2821" s="5">
        <v>45441</v>
      </c>
      <c r="M2821" s="5">
        <v>45441</v>
      </c>
      <c r="N2821">
        <v>12</v>
      </c>
      <c r="O2821" t="s">
        <v>23</v>
      </c>
      <c r="P2821" t="s">
        <v>24</v>
      </c>
      <c r="Q2821">
        <v>1</v>
      </c>
      <c r="R2821">
        <v>36</v>
      </c>
      <c r="S2821">
        <v>2</v>
      </c>
      <c r="T2821">
        <v>1346900933</v>
      </c>
      <c r="U2821">
        <v>956000944</v>
      </c>
      <c r="V2821" s="12">
        <v>1686775</v>
      </c>
      <c r="W2821">
        <v>1224</v>
      </c>
      <c r="X2821" t="s">
        <v>1831</v>
      </c>
      <c r="Y2821" t="s">
        <v>1739</v>
      </c>
      <c r="Z2821">
        <v>1346900933</v>
      </c>
      <c r="AA2821" t="s">
        <v>1832</v>
      </c>
      <c r="AB2821" t="s">
        <v>1739</v>
      </c>
      <c r="AC2821">
        <v>1346900933</v>
      </c>
    </row>
    <row r="2822" spans="1:29" x14ac:dyDescent="0.35">
      <c r="A2822" s="6" t="s">
        <v>434</v>
      </c>
      <c r="B2822" t="s">
        <v>435</v>
      </c>
      <c r="C2822" t="s">
        <v>436</v>
      </c>
      <c r="D2822" s="4">
        <v>26940</v>
      </c>
      <c r="E2822" s="5" t="s">
        <v>37</v>
      </c>
      <c r="F2822" t="s">
        <v>20</v>
      </c>
      <c r="G2822" t="s">
        <v>1831</v>
      </c>
      <c r="H2822" t="s">
        <v>1831</v>
      </c>
      <c r="I2822">
        <v>1346900933</v>
      </c>
      <c r="J2822" t="s">
        <v>21</v>
      </c>
      <c r="K2822" t="s">
        <v>22</v>
      </c>
      <c r="L2822" s="5">
        <v>45442</v>
      </c>
      <c r="M2822" s="5">
        <v>45442</v>
      </c>
      <c r="N2822">
        <v>12</v>
      </c>
      <c r="O2822" t="s">
        <v>23</v>
      </c>
      <c r="P2822" t="s">
        <v>24</v>
      </c>
      <c r="Q2822">
        <v>1</v>
      </c>
      <c r="R2822">
        <v>36</v>
      </c>
      <c r="S2822">
        <v>2</v>
      </c>
      <c r="T2822">
        <v>1346900933</v>
      </c>
      <c r="U2822">
        <v>956000944</v>
      </c>
      <c r="V2822" s="12">
        <v>1686775</v>
      </c>
      <c r="W2822">
        <v>1224</v>
      </c>
      <c r="X2822" t="s">
        <v>1831</v>
      </c>
      <c r="Y2822" t="s">
        <v>1739</v>
      </c>
      <c r="Z2822">
        <v>1346900933</v>
      </c>
      <c r="AA2822" t="s">
        <v>1832</v>
      </c>
      <c r="AB2822" t="s">
        <v>1739</v>
      </c>
      <c r="AC2822">
        <v>1346900933</v>
      </c>
    </row>
    <row r="2823" spans="1:29" x14ac:dyDescent="0.35">
      <c r="A2823" s="6" t="s">
        <v>434</v>
      </c>
      <c r="B2823" t="s">
        <v>435</v>
      </c>
      <c r="C2823" t="s">
        <v>436</v>
      </c>
      <c r="D2823" s="4">
        <v>26940</v>
      </c>
      <c r="E2823" s="5" t="s">
        <v>37</v>
      </c>
      <c r="F2823" t="s">
        <v>20</v>
      </c>
      <c r="G2823" t="s">
        <v>1831</v>
      </c>
      <c r="H2823" t="s">
        <v>1831</v>
      </c>
      <c r="I2823">
        <v>1346900933</v>
      </c>
      <c r="J2823" t="s">
        <v>21</v>
      </c>
      <c r="K2823" t="s">
        <v>22</v>
      </c>
      <c r="L2823" s="5">
        <v>45443</v>
      </c>
      <c r="M2823" s="5">
        <v>45443</v>
      </c>
      <c r="N2823">
        <v>12</v>
      </c>
      <c r="O2823" t="s">
        <v>23</v>
      </c>
      <c r="P2823" t="s">
        <v>24</v>
      </c>
      <c r="Q2823">
        <v>1</v>
      </c>
      <c r="R2823">
        <v>36</v>
      </c>
      <c r="S2823">
        <v>2</v>
      </c>
      <c r="T2823">
        <v>1346900933</v>
      </c>
      <c r="U2823">
        <v>956000944</v>
      </c>
      <c r="V2823" s="12">
        <v>1686775</v>
      </c>
      <c r="W2823">
        <v>1224</v>
      </c>
      <c r="X2823" t="s">
        <v>1831</v>
      </c>
      <c r="Y2823" t="s">
        <v>1739</v>
      </c>
      <c r="Z2823">
        <v>1346900933</v>
      </c>
      <c r="AA2823" t="s">
        <v>1832</v>
      </c>
      <c r="AB2823" t="s">
        <v>1739</v>
      </c>
      <c r="AC2823">
        <v>1346900933</v>
      </c>
    </row>
    <row r="2824" spans="1:29" x14ac:dyDescent="0.35">
      <c r="A2824" s="6" t="s">
        <v>434</v>
      </c>
      <c r="B2824" t="s">
        <v>435</v>
      </c>
      <c r="C2824" t="s">
        <v>436</v>
      </c>
      <c r="D2824" s="4">
        <v>26940</v>
      </c>
      <c r="E2824" s="5" t="s">
        <v>37</v>
      </c>
      <c r="F2824" t="s">
        <v>20</v>
      </c>
      <c r="G2824" t="s">
        <v>1831</v>
      </c>
      <c r="H2824" t="s">
        <v>1831</v>
      </c>
      <c r="I2824">
        <v>1346900933</v>
      </c>
      <c r="J2824" t="s">
        <v>21</v>
      </c>
      <c r="K2824" t="s">
        <v>22</v>
      </c>
      <c r="L2824" s="5">
        <v>45444</v>
      </c>
      <c r="M2824" s="5">
        <v>45444</v>
      </c>
      <c r="N2824">
        <v>12</v>
      </c>
      <c r="O2824" t="s">
        <v>23</v>
      </c>
      <c r="P2824" t="s">
        <v>24</v>
      </c>
      <c r="Q2824">
        <v>1</v>
      </c>
      <c r="R2824">
        <v>36</v>
      </c>
      <c r="S2824">
        <v>2</v>
      </c>
      <c r="T2824">
        <v>1346900933</v>
      </c>
      <c r="U2824">
        <v>956000944</v>
      </c>
      <c r="V2824" s="12">
        <v>1686775</v>
      </c>
      <c r="W2824">
        <v>1224</v>
      </c>
      <c r="X2824" t="s">
        <v>1831</v>
      </c>
      <c r="Y2824" t="s">
        <v>1739</v>
      </c>
      <c r="Z2824">
        <v>1346900933</v>
      </c>
      <c r="AA2824" t="s">
        <v>1832</v>
      </c>
      <c r="AB2824" t="s">
        <v>1739</v>
      </c>
      <c r="AC2824">
        <v>1346900933</v>
      </c>
    </row>
    <row r="2825" spans="1:29" x14ac:dyDescent="0.35">
      <c r="A2825" s="6" t="s">
        <v>434</v>
      </c>
      <c r="B2825" t="s">
        <v>435</v>
      </c>
      <c r="C2825" t="s">
        <v>436</v>
      </c>
      <c r="D2825" s="4">
        <v>26940</v>
      </c>
      <c r="E2825" s="5" t="s">
        <v>37</v>
      </c>
      <c r="F2825" t="s">
        <v>20</v>
      </c>
      <c r="G2825" t="s">
        <v>1831</v>
      </c>
      <c r="H2825" t="s">
        <v>1831</v>
      </c>
      <c r="I2825">
        <v>1346900933</v>
      </c>
      <c r="J2825" t="s">
        <v>21</v>
      </c>
      <c r="K2825" t="s">
        <v>22</v>
      </c>
      <c r="L2825" s="5">
        <v>45445</v>
      </c>
      <c r="M2825" s="5">
        <v>45445</v>
      </c>
      <c r="N2825">
        <v>12</v>
      </c>
      <c r="O2825" t="s">
        <v>23</v>
      </c>
      <c r="P2825" t="s">
        <v>24</v>
      </c>
      <c r="Q2825">
        <v>1</v>
      </c>
      <c r="R2825">
        <v>36</v>
      </c>
      <c r="S2825">
        <v>2</v>
      </c>
      <c r="T2825">
        <v>1346900933</v>
      </c>
      <c r="U2825">
        <v>956000944</v>
      </c>
      <c r="V2825" s="12">
        <v>1686775</v>
      </c>
      <c r="W2825">
        <v>1224</v>
      </c>
      <c r="X2825" t="s">
        <v>1831</v>
      </c>
      <c r="Y2825" t="s">
        <v>1739</v>
      </c>
      <c r="Z2825">
        <v>1346900933</v>
      </c>
      <c r="AA2825" t="s">
        <v>1832</v>
      </c>
      <c r="AB2825" t="s">
        <v>1739</v>
      </c>
      <c r="AC2825">
        <v>1346900933</v>
      </c>
    </row>
    <row r="2826" spans="1:29" x14ac:dyDescent="0.35">
      <c r="A2826" s="6" t="s">
        <v>434</v>
      </c>
      <c r="B2826" t="s">
        <v>435</v>
      </c>
      <c r="C2826" t="s">
        <v>436</v>
      </c>
      <c r="D2826" s="4">
        <v>26940</v>
      </c>
      <c r="E2826" s="5" t="s">
        <v>37</v>
      </c>
      <c r="F2826" t="s">
        <v>20</v>
      </c>
      <c r="G2826" t="s">
        <v>1831</v>
      </c>
      <c r="H2826" t="s">
        <v>1831</v>
      </c>
      <c r="I2826">
        <v>1346900933</v>
      </c>
      <c r="J2826" t="s">
        <v>21</v>
      </c>
      <c r="K2826" t="s">
        <v>22</v>
      </c>
      <c r="L2826" s="5">
        <v>45446</v>
      </c>
      <c r="M2826" s="5">
        <v>45446</v>
      </c>
      <c r="N2826">
        <v>12</v>
      </c>
      <c r="O2826" t="s">
        <v>23</v>
      </c>
      <c r="P2826" t="s">
        <v>24</v>
      </c>
      <c r="Q2826">
        <v>1</v>
      </c>
      <c r="R2826">
        <v>36</v>
      </c>
      <c r="S2826">
        <v>2</v>
      </c>
      <c r="T2826">
        <v>1346900933</v>
      </c>
      <c r="U2826">
        <v>956000944</v>
      </c>
      <c r="V2826" s="12">
        <v>1686775</v>
      </c>
      <c r="W2826">
        <v>1224</v>
      </c>
      <c r="X2826" t="s">
        <v>1831</v>
      </c>
      <c r="Y2826" t="s">
        <v>1739</v>
      </c>
      <c r="Z2826">
        <v>1346900933</v>
      </c>
      <c r="AA2826" t="s">
        <v>1832</v>
      </c>
      <c r="AB2826" t="s">
        <v>1739</v>
      </c>
      <c r="AC2826">
        <v>1346900933</v>
      </c>
    </row>
    <row r="2827" spans="1:29" x14ac:dyDescent="0.35">
      <c r="A2827" t="s">
        <v>1129</v>
      </c>
      <c r="B2827" t="s">
        <v>483</v>
      </c>
      <c r="C2827" t="s">
        <v>1130</v>
      </c>
      <c r="D2827" s="4" t="s">
        <v>1131</v>
      </c>
      <c r="E2827" t="s">
        <v>703</v>
      </c>
      <c r="F2827" t="s">
        <v>20</v>
      </c>
      <c r="G2827" t="s">
        <v>1831</v>
      </c>
      <c r="H2827" t="s">
        <v>1831</v>
      </c>
      <c r="I2827">
        <v>1346900933</v>
      </c>
      <c r="J2827" t="s">
        <v>21</v>
      </c>
      <c r="K2827" t="s">
        <v>22</v>
      </c>
      <c r="L2827" s="5">
        <v>45412</v>
      </c>
      <c r="M2827" s="5">
        <v>45412</v>
      </c>
      <c r="N2827">
        <v>12</v>
      </c>
      <c r="O2827" t="s">
        <v>23</v>
      </c>
      <c r="P2827" t="s">
        <v>24</v>
      </c>
      <c r="Q2827">
        <v>1</v>
      </c>
      <c r="R2827">
        <v>36</v>
      </c>
      <c r="S2827">
        <v>2</v>
      </c>
      <c r="T2827">
        <v>1346900933</v>
      </c>
      <c r="U2827">
        <v>956000944</v>
      </c>
      <c r="V2827" s="12">
        <v>691748</v>
      </c>
      <c r="W2827">
        <v>1260</v>
      </c>
      <c r="X2827" t="s">
        <v>1831</v>
      </c>
      <c r="Y2827" t="s">
        <v>1739</v>
      </c>
      <c r="Z2827">
        <v>1346900933</v>
      </c>
      <c r="AA2827" t="s">
        <v>1832</v>
      </c>
      <c r="AB2827" t="s">
        <v>1739</v>
      </c>
      <c r="AC2827">
        <v>1346900933</v>
      </c>
    </row>
    <row r="2828" spans="1:29" x14ac:dyDescent="0.35">
      <c r="A2828" t="s">
        <v>1129</v>
      </c>
      <c r="B2828" t="s">
        <v>483</v>
      </c>
      <c r="C2828" t="s">
        <v>1130</v>
      </c>
      <c r="D2828" s="4" t="s">
        <v>1131</v>
      </c>
      <c r="E2828" t="s">
        <v>703</v>
      </c>
      <c r="F2828" t="s">
        <v>20</v>
      </c>
      <c r="G2828" t="s">
        <v>1831</v>
      </c>
      <c r="H2828" t="s">
        <v>1831</v>
      </c>
      <c r="I2828">
        <v>1346900933</v>
      </c>
      <c r="J2828" t="s">
        <v>21</v>
      </c>
      <c r="K2828" t="s">
        <v>22</v>
      </c>
      <c r="L2828" s="5">
        <v>45413</v>
      </c>
      <c r="M2828" s="5">
        <v>45413</v>
      </c>
      <c r="N2828">
        <v>12</v>
      </c>
      <c r="O2828" t="s">
        <v>23</v>
      </c>
      <c r="P2828" t="s">
        <v>24</v>
      </c>
      <c r="Q2828">
        <v>1</v>
      </c>
      <c r="R2828">
        <v>36</v>
      </c>
      <c r="S2828">
        <v>2</v>
      </c>
      <c r="T2828">
        <v>1346900933</v>
      </c>
      <c r="U2828">
        <v>956000944</v>
      </c>
      <c r="V2828" s="12">
        <v>691748</v>
      </c>
      <c r="W2828">
        <v>1260</v>
      </c>
      <c r="X2828" t="s">
        <v>1831</v>
      </c>
      <c r="Y2828" t="s">
        <v>1739</v>
      </c>
      <c r="Z2828">
        <v>1346900933</v>
      </c>
      <c r="AA2828" t="s">
        <v>1832</v>
      </c>
      <c r="AB2828" t="s">
        <v>1739</v>
      </c>
      <c r="AC2828">
        <v>1346900933</v>
      </c>
    </row>
    <row r="2829" spans="1:29" x14ac:dyDescent="0.35">
      <c r="A2829" t="s">
        <v>1129</v>
      </c>
      <c r="B2829" t="s">
        <v>483</v>
      </c>
      <c r="C2829" t="s">
        <v>1130</v>
      </c>
      <c r="D2829" s="4" t="s">
        <v>1131</v>
      </c>
      <c r="E2829" t="s">
        <v>703</v>
      </c>
      <c r="F2829" t="s">
        <v>20</v>
      </c>
      <c r="G2829" t="s">
        <v>1831</v>
      </c>
      <c r="H2829" t="s">
        <v>1831</v>
      </c>
      <c r="I2829">
        <v>1346900933</v>
      </c>
      <c r="J2829" t="s">
        <v>21</v>
      </c>
      <c r="K2829" t="s">
        <v>22</v>
      </c>
      <c r="L2829" s="5">
        <v>45414</v>
      </c>
      <c r="M2829" s="5">
        <v>45414</v>
      </c>
      <c r="N2829">
        <v>12</v>
      </c>
      <c r="O2829" t="s">
        <v>23</v>
      </c>
      <c r="P2829" t="s">
        <v>24</v>
      </c>
      <c r="Q2829">
        <v>1</v>
      </c>
      <c r="R2829">
        <v>36</v>
      </c>
      <c r="S2829">
        <v>2</v>
      </c>
      <c r="T2829">
        <v>1346900933</v>
      </c>
      <c r="U2829">
        <v>956000944</v>
      </c>
      <c r="V2829" s="12">
        <v>691748</v>
      </c>
      <c r="W2829">
        <v>1260</v>
      </c>
      <c r="X2829" t="s">
        <v>1831</v>
      </c>
      <c r="Y2829" t="s">
        <v>1739</v>
      </c>
      <c r="Z2829">
        <v>1346900933</v>
      </c>
      <c r="AA2829" t="s">
        <v>1832</v>
      </c>
      <c r="AB2829" t="s">
        <v>1739</v>
      </c>
      <c r="AC2829">
        <v>1346900933</v>
      </c>
    </row>
    <row r="2830" spans="1:29" x14ac:dyDescent="0.35">
      <c r="A2830" t="s">
        <v>1129</v>
      </c>
      <c r="B2830" t="s">
        <v>483</v>
      </c>
      <c r="C2830" t="s">
        <v>1130</v>
      </c>
      <c r="D2830" s="4" t="s">
        <v>1131</v>
      </c>
      <c r="E2830" t="s">
        <v>703</v>
      </c>
      <c r="F2830" t="s">
        <v>20</v>
      </c>
      <c r="G2830" t="s">
        <v>1831</v>
      </c>
      <c r="H2830" t="s">
        <v>1831</v>
      </c>
      <c r="I2830">
        <v>1346900933</v>
      </c>
      <c r="J2830" t="s">
        <v>21</v>
      </c>
      <c r="K2830" t="s">
        <v>22</v>
      </c>
      <c r="L2830" s="5">
        <v>45415</v>
      </c>
      <c r="M2830" s="5">
        <v>45415</v>
      </c>
      <c r="N2830">
        <v>12</v>
      </c>
      <c r="O2830" t="s">
        <v>23</v>
      </c>
      <c r="P2830" t="s">
        <v>24</v>
      </c>
      <c r="Q2830">
        <v>1</v>
      </c>
      <c r="R2830">
        <v>36</v>
      </c>
      <c r="S2830">
        <v>2</v>
      </c>
      <c r="T2830">
        <v>1346900933</v>
      </c>
      <c r="U2830">
        <v>956000944</v>
      </c>
      <c r="V2830" s="12">
        <v>691748</v>
      </c>
      <c r="W2830">
        <v>1260</v>
      </c>
      <c r="X2830" t="s">
        <v>1831</v>
      </c>
      <c r="Y2830" t="s">
        <v>1739</v>
      </c>
      <c r="Z2830">
        <v>1346900933</v>
      </c>
      <c r="AA2830" t="s">
        <v>1832</v>
      </c>
      <c r="AB2830" t="s">
        <v>1739</v>
      </c>
      <c r="AC2830">
        <v>1346900933</v>
      </c>
    </row>
    <row r="2831" spans="1:29" x14ac:dyDescent="0.35">
      <c r="A2831" t="s">
        <v>1129</v>
      </c>
      <c r="B2831" t="s">
        <v>483</v>
      </c>
      <c r="C2831" t="s">
        <v>1130</v>
      </c>
      <c r="D2831" s="4" t="s">
        <v>1131</v>
      </c>
      <c r="E2831" t="s">
        <v>703</v>
      </c>
      <c r="F2831" t="s">
        <v>20</v>
      </c>
      <c r="G2831" t="s">
        <v>1831</v>
      </c>
      <c r="H2831" t="s">
        <v>1831</v>
      </c>
      <c r="I2831">
        <v>1346900933</v>
      </c>
      <c r="J2831" t="s">
        <v>21</v>
      </c>
      <c r="K2831" t="s">
        <v>22</v>
      </c>
      <c r="L2831" s="5">
        <v>45416</v>
      </c>
      <c r="M2831" s="5">
        <v>45416</v>
      </c>
      <c r="N2831">
        <v>12</v>
      </c>
      <c r="O2831" t="s">
        <v>23</v>
      </c>
      <c r="P2831" t="s">
        <v>24</v>
      </c>
      <c r="Q2831">
        <v>1</v>
      </c>
      <c r="R2831">
        <v>36</v>
      </c>
      <c r="S2831">
        <v>2</v>
      </c>
      <c r="T2831">
        <v>1346900933</v>
      </c>
      <c r="U2831">
        <v>956000944</v>
      </c>
      <c r="V2831" s="12">
        <v>691748</v>
      </c>
      <c r="W2831">
        <v>1260</v>
      </c>
      <c r="X2831" t="s">
        <v>1831</v>
      </c>
      <c r="Y2831" t="s">
        <v>1739</v>
      </c>
      <c r="Z2831">
        <v>1346900933</v>
      </c>
      <c r="AA2831" t="s">
        <v>1832</v>
      </c>
      <c r="AB2831" t="s">
        <v>1739</v>
      </c>
      <c r="AC2831">
        <v>1346900933</v>
      </c>
    </row>
    <row r="2832" spans="1:29" x14ac:dyDescent="0.35">
      <c r="A2832" t="s">
        <v>1129</v>
      </c>
      <c r="B2832" t="s">
        <v>483</v>
      </c>
      <c r="C2832" t="s">
        <v>1130</v>
      </c>
      <c r="D2832" s="4" t="s">
        <v>1131</v>
      </c>
      <c r="E2832" t="s">
        <v>703</v>
      </c>
      <c r="F2832" t="s">
        <v>20</v>
      </c>
      <c r="G2832" t="s">
        <v>1831</v>
      </c>
      <c r="H2832" t="s">
        <v>1831</v>
      </c>
      <c r="I2832">
        <v>1346900933</v>
      </c>
      <c r="J2832" t="s">
        <v>21</v>
      </c>
      <c r="K2832" t="s">
        <v>22</v>
      </c>
      <c r="L2832" s="5">
        <v>45417</v>
      </c>
      <c r="M2832" s="5">
        <v>45417</v>
      </c>
      <c r="N2832">
        <v>12</v>
      </c>
      <c r="O2832" t="s">
        <v>23</v>
      </c>
      <c r="P2832" t="s">
        <v>24</v>
      </c>
      <c r="Q2832">
        <v>1</v>
      </c>
      <c r="R2832">
        <v>36</v>
      </c>
      <c r="S2832">
        <v>2</v>
      </c>
      <c r="T2832">
        <v>1346900933</v>
      </c>
      <c r="U2832">
        <v>956000944</v>
      </c>
      <c r="V2832" s="12">
        <v>691748</v>
      </c>
      <c r="W2832">
        <v>1260</v>
      </c>
      <c r="X2832" t="s">
        <v>1831</v>
      </c>
      <c r="Y2832" t="s">
        <v>1739</v>
      </c>
      <c r="Z2832">
        <v>1346900933</v>
      </c>
      <c r="AA2832" t="s">
        <v>1832</v>
      </c>
      <c r="AB2832" t="s">
        <v>1739</v>
      </c>
      <c r="AC2832">
        <v>1346900933</v>
      </c>
    </row>
    <row r="2833" spans="1:29" x14ac:dyDescent="0.35">
      <c r="A2833" t="s">
        <v>1129</v>
      </c>
      <c r="B2833" t="s">
        <v>483</v>
      </c>
      <c r="C2833" t="s">
        <v>1130</v>
      </c>
      <c r="D2833" s="4" t="s">
        <v>1131</v>
      </c>
      <c r="E2833" t="s">
        <v>703</v>
      </c>
      <c r="F2833" t="s">
        <v>20</v>
      </c>
      <c r="G2833" t="s">
        <v>1831</v>
      </c>
      <c r="H2833" t="s">
        <v>1831</v>
      </c>
      <c r="I2833">
        <v>1346900933</v>
      </c>
      <c r="J2833" t="s">
        <v>21</v>
      </c>
      <c r="K2833" t="s">
        <v>22</v>
      </c>
      <c r="L2833" s="5">
        <v>45418</v>
      </c>
      <c r="M2833" s="5">
        <v>45418</v>
      </c>
      <c r="N2833">
        <v>12</v>
      </c>
      <c r="O2833" t="s">
        <v>23</v>
      </c>
      <c r="P2833" t="s">
        <v>24</v>
      </c>
      <c r="Q2833">
        <v>1</v>
      </c>
      <c r="R2833">
        <v>36</v>
      </c>
      <c r="S2833">
        <v>2</v>
      </c>
      <c r="T2833">
        <v>1346900933</v>
      </c>
      <c r="U2833">
        <v>956000944</v>
      </c>
      <c r="V2833" s="12">
        <v>691748</v>
      </c>
      <c r="W2833">
        <v>1260</v>
      </c>
      <c r="X2833" t="s">
        <v>1831</v>
      </c>
      <c r="Y2833" t="s">
        <v>1739</v>
      </c>
      <c r="Z2833">
        <v>1346900933</v>
      </c>
      <c r="AA2833" t="s">
        <v>1832</v>
      </c>
      <c r="AB2833" t="s">
        <v>1739</v>
      </c>
      <c r="AC2833">
        <v>1346900933</v>
      </c>
    </row>
    <row r="2834" spans="1:29" x14ac:dyDescent="0.35">
      <c r="A2834" t="s">
        <v>1129</v>
      </c>
      <c r="B2834" t="s">
        <v>483</v>
      </c>
      <c r="C2834" t="s">
        <v>1130</v>
      </c>
      <c r="D2834" s="4" t="s">
        <v>1131</v>
      </c>
      <c r="E2834" t="s">
        <v>703</v>
      </c>
      <c r="F2834" t="s">
        <v>20</v>
      </c>
      <c r="G2834" t="s">
        <v>1831</v>
      </c>
      <c r="H2834" t="s">
        <v>1831</v>
      </c>
      <c r="I2834">
        <v>1346900933</v>
      </c>
      <c r="J2834" t="s">
        <v>21</v>
      </c>
      <c r="K2834" t="s">
        <v>22</v>
      </c>
      <c r="L2834" s="5">
        <v>45419</v>
      </c>
      <c r="M2834" s="5">
        <v>45419</v>
      </c>
      <c r="N2834">
        <v>12</v>
      </c>
      <c r="O2834" t="s">
        <v>23</v>
      </c>
      <c r="P2834" t="s">
        <v>24</v>
      </c>
      <c r="Q2834">
        <v>1</v>
      </c>
      <c r="R2834">
        <v>36</v>
      </c>
      <c r="S2834">
        <v>2</v>
      </c>
      <c r="T2834">
        <v>1346900933</v>
      </c>
      <c r="U2834">
        <v>956000944</v>
      </c>
      <c r="V2834" s="12">
        <v>691748</v>
      </c>
      <c r="W2834">
        <v>1260</v>
      </c>
      <c r="X2834" t="s">
        <v>1831</v>
      </c>
      <c r="Y2834" t="s">
        <v>1739</v>
      </c>
      <c r="Z2834">
        <v>1346900933</v>
      </c>
      <c r="AA2834" t="s">
        <v>1832</v>
      </c>
      <c r="AB2834" t="s">
        <v>1739</v>
      </c>
      <c r="AC2834">
        <v>1346900933</v>
      </c>
    </row>
    <row r="2835" spans="1:29" x14ac:dyDescent="0.35">
      <c r="A2835" t="s">
        <v>1129</v>
      </c>
      <c r="B2835" t="s">
        <v>483</v>
      </c>
      <c r="C2835" t="s">
        <v>1130</v>
      </c>
      <c r="D2835" s="4" t="s">
        <v>1131</v>
      </c>
      <c r="E2835" t="s">
        <v>703</v>
      </c>
      <c r="F2835" t="s">
        <v>20</v>
      </c>
      <c r="G2835" t="s">
        <v>1831</v>
      </c>
      <c r="H2835" t="s">
        <v>1831</v>
      </c>
      <c r="I2835">
        <v>1346900933</v>
      </c>
      <c r="J2835" t="s">
        <v>21</v>
      </c>
      <c r="K2835" t="s">
        <v>22</v>
      </c>
      <c r="L2835" s="5">
        <v>45420</v>
      </c>
      <c r="M2835" s="5">
        <v>45420</v>
      </c>
      <c r="N2835">
        <v>12</v>
      </c>
      <c r="O2835" t="s">
        <v>23</v>
      </c>
      <c r="P2835" t="s">
        <v>24</v>
      </c>
      <c r="Q2835">
        <v>1</v>
      </c>
      <c r="R2835">
        <v>36</v>
      </c>
      <c r="S2835">
        <v>2</v>
      </c>
      <c r="T2835">
        <v>1346900933</v>
      </c>
      <c r="U2835">
        <v>956000944</v>
      </c>
      <c r="V2835" s="12">
        <v>691748</v>
      </c>
      <c r="W2835">
        <v>1260</v>
      </c>
      <c r="X2835" t="s">
        <v>1831</v>
      </c>
      <c r="Y2835" t="s">
        <v>1739</v>
      </c>
      <c r="Z2835">
        <v>1346900933</v>
      </c>
      <c r="AA2835" t="s">
        <v>1832</v>
      </c>
      <c r="AB2835" t="s">
        <v>1739</v>
      </c>
      <c r="AC2835">
        <v>1346900933</v>
      </c>
    </row>
    <row r="2836" spans="1:29" x14ac:dyDescent="0.35">
      <c r="A2836" t="s">
        <v>1129</v>
      </c>
      <c r="B2836" t="s">
        <v>483</v>
      </c>
      <c r="C2836" t="s">
        <v>1130</v>
      </c>
      <c r="D2836" s="4" t="s">
        <v>1131</v>
      </c>
      <c r="E2836" t="s">
        <v>703</v>
      </c>
      <c r="F2836" t="s">
        <v>20</v>
      </c>
      <c r="G2836" t="s">
        <v>1831</v>
      </c>
      <c r="H2836" t="s">
        <v>1831</v>
      </c>
      <c r="I2836">
        <v>1346900933</v>
      </c>
      <c r="J2836" t="s">
        <v>21</v>
      </c>
      <c r="K2836" t="s">
        <v>22</v>
      </c>
      <c r="L2836" s="5">
        <v>45421</v>
      </c>
      <c r="M2836" s="5">
        <v>45421</v>
      </c>
      <c r="N2836">
        <v>12</v>
      </c>
      <c r="O2836" t="s">
        <v>23</v>
      </c>
      <c r="P2836" t="s">
        <v>24</v>
      </c>
      <c r="Q2836">
        <v>1</v>
      </c>
      <c r="R2836">
        <v>36</v>
      </c>
      <c r="S2836">
        <v>2</v>
      </c>
      <c r="T2836">
        <v>1346900933</v>
      </c>
      <c r="U2836">
        <v>956000944</v>
      </c>
      <c r="V2836" s="12">
        <v>691748</v>
      </c>
      <c r="W2836">
        <v>1260</v>
      </c>
      <c r="X2836" t="s">
        <v>1831</v>
      </c>
      <c r="Y2836" t="s">
        <v>1739</v>
      </c>
      <c r="Z2836">
        <v>1346900933</v>
      </c>
      <c r="AA2836" t="s">
        <v>1832</v>
      </c>
      <c r="AB2836" t="s">
        <v>1739</v>
      </c>
      <c r="AC2836">
        <v>1346900933</v>
      </c>
    </row>
    <row r="2837" spans="1:29" x14ac:dyDescent="0.35">
      <c r="A2837" t="s">
        <v>1129</v>
      </c>
      <c r="B2837" t="s">
        <v>483</v>
      </c>
      <c r="C2837" t="s">
        <v>1130</v>
      </c>
      <c r="D2837" s="4" t="s">
        <v>1131</v>
      </c>
      <c r="E2837" t="s">
        <v>703</v>
      </c>
      <c r="F2837" t="s">
        <v>20</v>
      </c>
      <c r="G2837" t="s">
        <v>1831</v>
      </c>
      <c r="H2837" t="s">
        <v>1831</v>
      </c>
      <c r="I2837">
        <v>1346900933</v>
      </c>
      <c r="J2837" t="s">
        <v>21</v>
      </c>
      <c r="K2837" t="s">
        <v>22</v>
      </c>
      <c r="L2837" s="5">
        <v>45422</v>
      </c>
      <c r="M2837" s="5">
        <v>45422</v>
      </c>
      <c r="N2837">
        <v>12</v>
      </c>
      <c r="O2837" t="s">
        <v>23</v>
      </c>
      <c r="P2837" t="s">
        <v>24</v>
      </c>
      <c r="Q2837">
        <v>1</v>
      </c>
      <c r="R2837">
        <v>36</v>
      </c>
      <c r="S2837">
        <v>2</v>
      </c>
      <c r="T2837">
        <v>1346900933</v>
      </c>
      <c r="U2837">
        <v>956000944</v>
      </c>
      <c r="V2837" s="12">
        <v>691748</v>
      </c>
      <c r="W2837">
        <v>1260</v>
      </c>
      <c r="X2837" t="s">
        <v>1831</v>
      </c>
      <c r="Y2837" t="s">
        <v>1739</v>
      </c>
      <c r="Z2837">
        <v>1346900933</v>
      </c>
      <c r="AA2837" t="s">
        <v>1832</v>
      </c>
      <c r="AB2837" t="s">
        <v>1739</v>
      </c>
      <c r="AC2837">
        <v>1346900933</v>
      </c>
    </row>
    <row r="2838" spans="1:29" x14ac:dyDescent="0.35">
      <c r="A2838" t="s">
        <v>1129</v>
      </c>
      <c r="B2838" t="s">
        <v>483</v>
      </c>
      <c r="C2838" t="s">
        <v>1130</v>
      </c>
      <c r="D2838" s="4" t="s">
        <v>1131</v>
      </c>
      <c r="E2838" t="s">
        <v>703</v>
      </c>
      <c r="F2838" t="s">
        <v>20</v>
      </c>
      <c r="G2838" t="s">
        <v>1831</v>
      </c>
      <c r="H2838" t="s">
        <v>1831</v>
      </c>
      <c r="I2838">
        <v>1346900933</v>
      </c>
      <c r="J2838" t="s">
        <v>21</v>
      </c>
      <c r="K2838" t="s">
        <v>22</v>
      </c>
      <c r="L2838" s="5">
        <v>45423</v>
      </c>
      <c r="M2838" s="5">
        <v>45423</v>
      </c>
      <c r="N2838">
        <v>12</v>
      </c>
      <c r="O2838" t="s">
        <v>23</v>
      </c>
      <c r="P2838" t="s">
        <v>24</v>
      </c>
      <c r="Q2838">
        <v>1</v>
      </c>
      <c r="R2838">
        <v>36</v>
      </c>
      <c r="S2838">
        <v>2</v>
      </c>
      <c r="T2838">
        <v>1346900933</v>
      </c>
      <c r="U2838">
        <v>956000944</v>
      </c>
      <c r="V2838" s="12">
        <v>691748</v>
      </c>
      <c r="W2838">
        <v>1260</v>
      </c>
      <c r="X2838" t="s">
        <v>1831</v>
      </c>
      <c r="Y2838" t="s">
        <v>1739</v>
      </c>
      <c r="Z2838">
        <v>1346900933</v>
      </c>
      <c r="AA2838" t="s">
        <v>1832</v>
      </c>
      <c r="AB2838" t="s">
        <v>1739</v>
      </c>
      <c r="AC2838">
        <v>1346900933</v>
      </c>
    </row>
    <row r="2839" spans="1:29" x14ac:dyDescent="0.35">
      <c r="A2839" t="s">
        <v>1129</v>
      </c>
      <c r="B2839" t="s">
        <v>483</v>
      </c>
      <c r="C2839" t="s">
        <v>1130</v>
      </c>
      <c r="D2839" s="4" t="s">
        <v>1131</v>
      </c>
      <c r="E2839" t="s">
        <v>703</v>
      </c>
      <c r="F2839" t="s">
        <v>20</v>
      </c>
      <c r="G2839" t="s">
        <v>1831</v>
      </c>
      <c r="H2839" t="s">
        <v>1831</v>
      </c>
      <c r="I2839">
        <v>1346900933</v>
      </c>
      <c r="J2839" t="s">
        <v>21</v>
      </c>
      <c r="K2839" t="s">
        <v>22</v>
      </c>
      <c r="L2839" s="5">
        <v>45424</v>
      </c>
      <c r="M2839" s="5">
        <v>45424</v>
      </c>
      <c r="N2839">
        <v>12</v>
      </c>
      <c r="O2839" t="s">
        <v>23</v>
      </c>
      <c r="P2839" t="s">
        <v>24</v>
      </c>
      <c r="Q2839">
        <v>1</v>
      </c>
      <c r="R2839">
        <v>36</v>
      </c>
      <c r="S2839">
        <v>2</v>
      </c>
      <c r="T2839">
        <v>1346900933</v>
      </c>
      <c r="U2839">
        <v>956000944</v>
      </c>
      <c r="V2839" s="12">
        <v>691748</v>
      </c>
      <c r="W2839">
        <v>1260</v>
      </c>
      <c r="X2839" t="s">
        <v>1831</v>
      </c>
      <c r="Y2839" t="s">
        <v>1739</v>
      </c>
      <c r="Z2839">
        <v>1346900933</v>
      </c>
      <c r="AA2839" t="s">
        <v>1832</v>
      </c>
      <c r="AB2839" t="s">
        <v>1739</v>
      </c>
      <c r="AC2839">
        <v>1346900933</v>
      </c>
    </row>
    <row r="2840" spans="1:29" x14ac:dyDescent="0.35">
      <c r="A2840" t="s">
        <v>1129</v>
      </c>
      <c r="B2840" t="s">
        <v>483</v>
      </c>
      <c r="C2840" t="s">
        <v>1130</v>
      </c>
      <c r="D2840" s="4" t="s">
        <v>1131</v>
      </c>
      <c r="E2840" t="s">
        <v>703</v>
      </c>
      <c r="F2840" t="s">
        <v>20</v>
      </c>
      <c r="G2840" t="s">
        <v>1831</v>
      </c>
      <c r="H2840" t="s">
        <v>1831</v>
      </c>
      <c r="I2840">
        <v>1346900933</v>
      </c>
      <c r="J2840" t="s">
        <v>21</v>
      </c>
      <c r="K2840" t="s">
        <v>22</v>
      </c>
      <c r="L2840" s="5">
        <v>45425</v>
      </c>
      <c r="M2840" s="5">
        <v>45425</v>
      </c>
      <c r="N2840">
        <v>12</v>
      </c>
      <c r="O2840" t="s">
        <v>23</v>
      </c>
      <c r="P2840" t="s">
        <v>24</v>
      </c>
      <c r="Q2840">
        <v>1</v>
      </c>
      <c r="R2840">
        <v>36</v>
      </c>
      <c r="S2840">
        <v>2</v>
      </c>
      <c r="T2840">
        <v>1346900933</v>
      </c>
      <c r="U2840">
        <v>956000944</v>
      </c>
      <c r="V2840" s="12">
        <v>691748</v>
      </c>
      <c r="W2840">
        <v>1260</v>
      </c>
      <c r="X2840" t="s">
        <v>1831</v>
      </c>
      <c r="Y2840" t="s">
        <v>1739</v>
      </c>
      <c r="Z2840">
        <v>1346900933</v>
      </c>
      <c r="AA2840" t="s">
        <v>1832</v>
      </c>
      <c r="AB2840" t="s">
        <v>1739</v>
      </c>
      <c r="AC2840">
        <v>1346900933</v>
      </c>
    </row>
    <row r="2841" spans="1:29" x14ac:dyDescent="0.35">
      <c r="A2841" t="s">
        <v>1129</v>
      </c>
      <c r="B2841" t="s">
        <v>483</v>
      </c>
      <c r="C2841" t="s">
        <v>1130</v>
      </c>
      <c r="D2841" s="4" t="s">
        <v>1131</v>
      </c>
      <c r="E2841" t="s">
        <v>703</v>
      </c>
      <c r="F2841" t="s">
        <v>20</v>
      </c>
      <c r="G2841" t="s">
        <v>1831</v>
      </c>
      <c r="H2841" t="s">
        <v>1831</v>
      </c>
      <c r="I2841">
        <v>1346900933</v>
      </c>
      <c r="J2841" t="s">
        <v>21</v>
      </c>
      <c r="K2841" t="s">
        <v>22</v>
      </c>
      <c r="L2841" s="5">
        <v>45426</v>
      </c>
      <c r="M2841" s="5">
        <v>45426</v>
      </c>
      <c r="N2841">
        <v>12</v>
      </c>
      <c r="O2841" t="s">
        <v>23</v>
      </c>
      <c r="P2841" t="s">
        <v>24</v>
      </c>
      <c r="Q2841">
        <v>1</v>
      </c>
      <c r="R2841">
        <v>36</v>
      </c>
      <c r="S2841">
        <v>2</v>
      </c>
      <c r="T2841">
        <v>1346900933</v>
      </c>
      <c r="U2841">
        <v>956000944</v>
      </c>
      <c r="V2841" s="12">
        <v>691748</v>
      </c>
      <c r="W2841">
        <v>1260</v>
      </c>
      <c r="X2841" t="s">
        <v>1831</v>
      </c>
      <c r="Y2841" t="s">
        <v>1739</v>
      </c>
      <c r="Z2841">
        <v>1346900933</v>
      </c>
      <c r="AA2841" t="s">
        <v>1832</v>
      </c>
      <c r="AB2841" t="s">
        <v>1739</v>
      </c>
      <c r="AC2841">
        <v>1346900933</v>
      </c>
    </row>
    <row r="2842" spans="1:29" x14ac:dyDescent="0.35">
      <c r="A2842" t="s">
        <v>1129</v>
      </c>
      <c r="B2842" t="s">
        <v>483</v>
      </c>
      <c r="C2842" t="s">
        <v>1130</v>
      </c>
      <c r="D2842" s="4" t="s">
        <v>1131</v>
      </c>
      <c r="E2842" t="s">
        <v>703</v>
      </c>
      <c r="F2842" t="s">
        <v>20</v>
      </c>
      <c r="G2842" t="s">
        <v>1831</v>
      </c>
      <c r="H2842" t="s">
        <v>1831</v>
      </c>
      <c r="I2842">
        <v>1346900933</v>
      </c>
      <c r="J2842" t="s">
        <v>21</v>
      </c>
      <c r="K2842" t="s">
        <v>22</v>
      </c>
      <c r="L2842" s="5">
        <v>45427</v>
      </c>
      <c r="M2842" s="5">
        <v>45427</v>
      </c>
      <c r="N2842">
        <v>12</v>
      </c>
      <c r="O2842" t="s">
        <v>23</v>
      </c>
      <c r="P2842" t="s">
        <v>24</v>
      </c>
      <c r="Q2842">
        <v>1</v>
      </c>
      <c r="R2842">
        <v>36</v>
      </c>
      <c r="S2842">
        <v>2</v>
      </c>
      <c r="T2842">
        <v>1346900933</v>
      </c>
      <c r="U2842">
        <v>956000944</v>
      </c>
      <c r="V2842" s="12">
        <v>691748</v>
      </c>
      <c r="W2842">
        <v>1260</v>
      </c>
      <c r="X2842" t="s">
        <v>1831</v>
      </c>
      <c r="Y2842" t="s">
        <v>1739</v>
      </c>
      <c r="Z2842">
        <v>1346900933</v>
      </c>
      <c r="AA2842" t="s">
        <v>1832</v>
      </c>
      <c r="AB2842" t="s">
        <v>1739</v>
      </c>
      <c r="AC2842">
        <v>1346900933</v>
      </c>
    </row>
    <row r="2843" spans="1:29" x14ac:dyDescent="0.35">
      <c r="A2843" t="s">
        <v>1129</v>
      </c>
      <c r="B2843" t="s">
        <v>483</v>
      </c>
      <c r="C2843" t="s">
        <v>1130</v>
      </c>
      <c r="D2843" s="4" t="s">
        <v>1131</v>
      </c>
      <c r="E2843" t="s">
        <v>703</v>
      </c>
      <c r="F2843" t="s">
        <v>20</v>
      </c>
      <c r="G2843" t="s">
        <v>1831</v>
      </c>
      <c r="H2843" t="s">
        <v>1831</v>
      </c>
      <c r="I2843">
        <v>1346900933</v>
      </c>
      <c r="J2843" t="s">
        <v>21</v>
      </c>
      <c r="K2843" t="s">
        <v>22</v>
      </c>
      <c r="L2843" s="5">
        <v>45428</v>
      </c>
      <c r="M2843" s="5">
        <v>45428</v>
      </c>
      <c r="N2843">
        <v>12</v>
      </c>
      <c r="O2843" t="s">
        <v>23</v>
      </c>
      <c r="P2843" t="s">
        <v>24</v>
      </c>
      <c r="Q2843">
        <v>1</v>
      </c>
      <c r="R2843">
        <v>36</v>
      </c>
      <c r="S2843">
        <v>2</v>
      </c>
      <c r="T2843">
        <v>1346900933</v>
      </c>
      <c r="U2843">
        <v>956000944</v>
      </c>
      <c r="V2843" s="12">
        <v>691748</v>
      </c>
      <c r="W2843">
        <v>1260</v>
      </c>
      <c r="X2843" t="s">
        <v>1831</v>
      </c>
      <c r="Y2843" t="s">
        <v>1739</v>
      </c>
      <c r="Z2843">
        <v>1346900933</v>
      </c>
      <c r="AA2843" t="s">
        <v>1832</v>
      </c>
      <c r="AB2843" t="s">
        <v>1739</v>
      </c>
      <c r="AC2843">
        <v>1346900933</v>
      </c>
    </row>
    <row r="2844" spans="1:29" x14ac:dyDescent="0.35">
      <c r="A2844" t="s">
        <v>1129</v>
      </c>
      <c r="B2844" t="s">
        <v>483</v>
      </c>
      <c r="C2844" t="s">
        <v>1130</v>
      </c>
      <c r="D2844" s="4" t="s">
        <v>1131</v>
      </c>
      <c r="E2844" t="s">
        <v>703</v>
      </c>
      <c r="F2844" t="s">
        <v>20</v>
      </c>
      <c r="G2844" t="s">
        <v>1831</v>
      </c>
      <c r="H2844" t="s">
        <v>1831</v>
      </c>
      <c r="I2844">
        <v>1346900933</v>
      </c>
      <c r="J2844" t="s">
        <v>21</v>
      </c>
      <c r="K2844" t="s">
        <v>22</v>
      </c>
      <c r="L2844" s="5">
        <v>45429</v>
      </c>
      <c r="M2844" s="5">
        <v>45429</v>
      </c>
      <c r="N2844">
        <v>12</v>
      </c>
      <c r="O2844" t="s">
        <v>23</v>
      </c>
      <c r="P2844" t="s">
        <v>24</v>
      </c>
      <c r="Q2844">
        <v>1</v>
      </c>
      <c r="R2844">
        <v>36</v>
      </c>
      <c r="S2844">
        <v>2</v>
      </c>
      <c r="T2844">
        <v>1346900933</v>
      </c>
      <c r="U2844">
        <v>956000944</v>
      </c>
      <c r="V2844" s="12">
        <v>691748</v>
      </c>
      <c r="W2844">
        <v>1260</v>
      </c>
      <c r="X2844" t="s">
        <v>1831</v>
      </c>
      <c r="Y2844" t="s">
        <v>1739</v>
      </c>
      <c r="Z2844">
        <v>1346900933</v>
      </c>
      <c r="AA2844" t="s">
        <v>1832</v>
      </c>
      <c r="AB2844" t="s">
        <v>1739</v>
      </c>
      <c r="AC2844">
        <v>1346900933</v>
      </c>
    </row>
    <row r="2845" spans="1:29" x14ac:dyDescent="0.35">
      <c r="A2845" t="s">
        <v>1129</v>
      </c>
      <c r="B2845" t="s">
        <v>483</v>
      </c>
      <c r="C2845" t="s">
        <v>1130</v>
      </c>
      <c r="D2845" s="4" t="s">
        <v>1131</v>
      </c>
      <c r="E2845" t="s">
        <v>703</v>
      </c>
      <c r="F2845" t="s">
        <v>20</v>
      </c>
      <c r="G2845" t="s">
        <v>1831</v>
      </c>
      <c r="H2845" t="s">
        <v>1831</v>
      </c>
      <c r="I2845">
        <v>1346900933</v>
      </c>
      <c r="J2845" t="s">
        <v>21</v>
      </c>
      <c r="K2845" t="s">
        <v>22</v>
      </c>
      <c r="L2845" s="5">
        <v>45430</v>
      </c>
      <c r="M2845" s="5">
        <v>45430</v>
      </c>
      <c r="N2845">
        <v>12</v>
      </c>
      <c r="O2845" t="s">
        <v>23</v>
      </c>
      <c r="P2845" t="s">
        <v>24</v>
      </c>
      <c r="Q2845">
        <v>1</v>
      </c>
      <c r="R2845">
        <v>36</v>
      </c>
      <c r="S2845">
        <v>2</v>
      </c>
      <c r="T2845">
        <v>1346900933</v>
      </c>
      <c r="U2845">
        <v>956000944</v>
      </c>
      <c r="V2845" s="12">
        <v>691748</v>
      </c>
      <c r="W2845">
        <v>1260</v>
      </c>
      <c r="X2845" t="s">
        <v>1831</v>
      </c>
      <c r="Y2845" t="s">
        <v>1739</v>
      </c>
      <c r="Z2845">
        <v>1346900933</v>
      </c>
      <c r="AA2845" t="s">
        <v>1832</v>
      </c>
      <c r="AB2845" t="s">
        <v>1739</v>
      </c>
      <c r="AC2845">
        <v>1346900933</v>
      </c>
    </row>
    <row r="2846" spans="1:29" x14ac:dyDescent="0.35">
      <c r="A2846" t="s">
        <v>1129</v>
      </c>
      <c r="B2846" t="s">
        <v>483</v>
      </c>
      <c r="C2846" t="s">
        <v>1130</v>
      </c>
      <c r="D2846" s="4" t="s">
        <v>1131</v>
      </c>
      <c r="E2846" t="s">
        <v>703</v>
      </c>
      <c r="F2846" t="s">
        <v>20</v>
      </c>
      <c r="G2846" t="s">
        <v>1831</v>
      </c>
      <c r="H2846" t="s">
        <v>1831</v>
      </c>
      <c r="I2846">
        <v>1346900933</v>
      </c>
      <c r="J2846" t="s">
        <v>21</v>
      </c>
      <c r="K2846" t="s">
        <v>22</v>
      </c>
      <c r="L2846" s="5">
        <v>45431</v>
      </c>
      <c r="M2846" s="5">
        <v>45431</v>
      </c>
      <c r="N2846">
        <v>12</v>
      </c>
      <c r="O2846" t="s">
        <v>23</v>
      </c>
      <c r="P2846" t="s">
        <v>24</v>
      </c>
      <c r="Q2846">
        <v>1</v>
      </c>
      <c r="R2846">
        <v>36</v>
      </c>
      <c r="S2846">
        <v>2</v>
      </c>
      <c r="T2846">
        <v>1346900933</v>
      </c>
      <c r="U2846">
        <v>956000944</v>
      </c>
      <c r="V2846" s="12">
        <v>691748</v>
      </c>
      <c r="W2846">
        <v>1260</v>
      </c>
      <c r="X2846" t="s">
        <v>1831</v>
      </c>
      <c r="Y2846" t="s">
        <v>1739</v>
      </c>
      <c r="Z2846">
        <v>1346900933</v>
      </c>
      <c r="AA2846" t="s">
        <v>1832</v>
      </c>
      <c r="AB2846" t="s">
        <v>1739</v>
      </c>
      <c r="AC2846">
        <v>1346900933</v>
      </c>
    </row>
    <row r="2847" spans="1:29" x14ac:dyDescent="0.35">
      <c r="A2847" t="s">
        <v>1129</v>
      </c>
      <c r="B2847" t="s">
        <v>483</v>
      </c>
      <c r="C2847" t="s">
        <v>1130</v>
      </c>
      <c r="D2847" s="4" t="s">
        <v>1131</v>
      </c>
      <c r="E2847" t="s">
        <v>703</v>
      </c>
      <c r="F2847" t="s">
        <v>20</v>
      </c>
      <c r="G2847" t="s">
        <v>1831</v>
      </c>
      <c r="H2847" t="s">
        <v>1831</v>
      </c>
      <c r="I2847">
        <v>1346900933</v>
      </c>
      <c r="J2847" t="s">
        <v>21</v>
      </c>
      <c r="K2847" t="s">
        <v>22</v>
      </c>
      <c r="L2847" s="5">
        <v>45432</v>
      </c>
      <c r="M2847" s="5">
        <v>45432</v>
      </c>
      <c r="N2847">
        <v>12</v>
      </c>
      <c r="O2847" t="s">
        <v>23</v>
      </c>
      <c r="P2847" t="s">
        <v>24</v>
      </c>
      <c r="Q2847">
        <v>1</v>
      </c>
      <c r="R2847">
        <v>36</v>
      </c>
      <c r="S2847">
        <v>2</v>
      </c>
      <c r="T2847">
        <v>1346900933</v>
      </c>
      <c r="U2847">
        <v>956000944</v>
      </c>
      <c r="V2847" s="12">
        <v>691748</v>
      </c>
      <c r="W2847">
        <v>1260</v>
      </c>
      <c r="X2847" t="s">
        <v>1831</v>
      </c>
      <c r="Y2847" t="s">
        <v>1739</v>
      </c>
      <c r="Z2847">
        <v>1346900933</v>
      </c>
      <c r="AA2847" t="s">
        <v>1832</v>
      </c>
      <c r="AB2847" t="s">
        <v>1739</v>
      </c>
      <c r="AC2847">
        <v>1346900933</v>
      </c>
    </row>
    <row r="2848" spans="1:29" x14ac:dyDescent="0.35">
      <c r="A2848" t="s">
        <v>1129</v>
      </c>
      <c r="B2848" t="s">
        <v>483</v>
      </c>
      <c r="C2848" t="s">
        <v>1130</v>
      </c>
      <c r="D2848" s="4" t="s">
        <v>1131</v>
      </c>
      <c r="E2848" t="s">
        <v>703</v>
      </c>
      <c r="F2848" t="s">
        <v>20</v>
      </c>
      <c r="G2848" t="s">
        <v>1831</v>
      </c>
      <c r="H2848" t="s">
        <v>1831</v>
      </c>
      <c r="I2848">
        <v>1346900933</v>
      </c>
      <c r="J2848" t="s">
        <v>21</v>
      </c>
      <c r="K2848" t="s">
        <v>22</v>
      </c>
      <c r="L2848" s="5">
        <v>45433</v>
      </c>
      <c r="M2848" s="5">
        <v>45433</v>
      </c>
      <c r="N2848">
        <v>12</v>
      </c>
      <c r="O2848" t="s">
        <v>23</v>
      </c>
      <c r="P2848" t="s">
        <v>24</v>
      </c>
      <c r="Q2848">
        <v>1</v>
      </c>
      <c r="R2848">
        <v>36</v>
      </c>
      <c r="S2848">
        <v>2</v>
      </c>
      <c r="T2848">
        <v>1346900933</v>
      </c>
      <c r="U2848">
        <v>956000944</v>
      </c>
      <c r="V2848" s="12">
        <v>691748</v>
      </c>
      <c r="W2848">
        <v>1260</v>
      </c>
      <c r="X2848" t="s">
        <v>1831</v>
      </c>
      <c r="Y2848" t="s">
        <v>1739</v>
      </c>
      <c r="Z2848">
        <v>1346900933</v>
      </c>
      <c r="AA2848" t="s">
        <v>1832</v>
      </c>
      <c r="AB2848" t="s">
        <v>1739</v>
      </c>
      <c r="AC2848">
        <v>1346900933</v>
      </c>
    </row>
    <row r="2849" spans="1:29" x14ac:dyDescent="0.35">
      <c r="A2849" t="s">
        <v>1129</v>
      </c>
      <c r="B2849" t="s">
        <v>483</v>
      </c>
      <c r="C2849" t="s">
        <v>1130</v>
      </c>
      <c r="D2849" s="4" t="s">
        <v>1131</v>
      </c>
      <c r="E2849" t="s">
        <v>703</v>
      </c>
      <c r="F2849" t="s">
        <v>20</v>
      </c>
      <c r="G2849" t="s">
        <v>1831</v>
      </c>
      <c r="H2849" t="s">
        <v>1831</v>
      </c>
      <c r="I2849">
        <v>1346900933</v>
      </c>
      <c r="J2849" t="s">
        <v>21</v>
      </c>
      <c r="K2849" t="s">
        <v>22</v>
      </c>
      <c r="L2849" s="5">
        <v>45434</v>
      </c>
      <c r="M2849" s="5">
        <v>45434</v>
      </c>
      <c r="N2849">
        <v>12</v>
      </c>
      <c r="O2849" t="s">
        <v>23</v>
      </c>
      <c r="P2849" t="s">
        <v>24</v>
      </c>
      <c r="Q2849">
        <v>1</v>
      </c>
      <c r="R2849">
        <v>36</v>
      </c>
      <c r="S2849">
        <v>2</v>
      </c>
      <c r="T2849">
        <v>1346900933</v>
      </c>
      <c r="U2849">
        <v>956000944</v>
      </c>
      <c r="V2849" s="12">
        <v>691748</v>
      </c>
      <c r="W2849">
        <v>1260</v>
      </c>
      <c r="X2849" t="s">
        <v>1831</v>
      </c>
      <c r="Y2849" t="s">
        <v>1739</v>
      </c>
      <c r="Z2849">
        <v>1346900933</v>
      </c>
      <c r="AA2849" t="s">
        <v>1832</v>
      </c>
      <c r="AB2849" t="s">
        <v>1739</v>
      </c>
      <c r="AC2849">
        <v>1346900933</v>
      </c>
    </row>
    <row r="2850" spans="1:29" x14ac:dyDescent="0.35">
      <c r="A2850" t="s">
        <v>1129</v>
      </c>
      <c r="B2850" t="s">
        <v>483</v>
      </c>
      <c r="C2850" t="s">
        <v>1130</v>
      </c>
      <c r="D2850" s="4" t="s">
        <v>1131</v>
      </c>
      <c r="E2850" t="s">
        <v>703</v>
      </c>
      <c r="F2850" t="s">
        <v>20</v>
      </c>
      <c r="G2850" t="s">
        <v>1831</v>
      </c>
      <c r="H2850" t="s">
        <v>1831</v>
      </c>
      <c r="I2850">
        <v>1346900933</v>
      </c>
      <c r="J2850" t="s">
        <v>21</v>
      </c>
      <c r="K2850" t="s">
        <v>22</v>
      </c>
      <c r="L2850" s="5">
        <v>45435</v>
      </c>
      <c r="M2850" s="5">
        <v>45435</v>
      </c>
      <c r="N2850">
        <v>12</v>
      </c>
      <c r="O2850" t="s">
        <v>23</v>
      </c>
      <c r="P2850" t="s">
        <v>24</v>
      </c>
      <c r="Q2850">
        <v>1</v>
      </c>
      <c r="R2850">
        <v>36</v>
      </c>
      <c r="S2850">
        <v>2</v>
      </c>
      <c r="T2850">
        <v>1346900933</v>
      </c>
      <c r="U2850">
        <v>956000944</v>
      </c>
      <c r="V2850" s="12">
        <v>691748</v>
      </c>
      <c r="W2850">
        <v>1260</v>
      </c>
      <c r="X2850" t="s">
        <v>1831</v>
      </c>
      <c r="Y2850" t="s">
        <v>1739</v>
      </c>
      <c r="Z2850">
        <v>1346900933</v>
      </c>
      <c r="AA2850" t="s">
        <v>1832</v>
      </c>
      <c r="AB2850" t="s">
        <v>1739</v>
      </c>
      <c r="AC2850">
        <v>1346900933</v>
      </c>
    </row>
    <row r="2851" spans="1:29" x14ac:dyDescent="0.35">
      <c r="A2851" t="s">
        <v>1129</v>
      </c>
      <c r="B2851" t="s">
        <v>483</v>
      </c>
      <c r="C2851" t="s">
        <v>1130</v>
      </c>
      <c r="D2851" s="4" t="s">
        <v>1131</v>
      </c>
      <c r="E2851" t="s">
        <v>703</v>
      </c>
      <c r="F2851" t="s">
        <v>20</v>
      </c>
      <c r="G2851" t="s">
        <v>1831</v>
      </c>
      <c r="H2851" t="s">
        <v>1831</v>
      </c>
      <c r="I2851">
        <v>1346900933</v>
      </c>
      <c r="J2851" t="s">
        <v>21</v>
      </c>
      <c r="K2851" t="s">
        <v>22</v>
      </c>
      <c r="L2851" s="5">
        <v>45436</v>
      </c>
      <c r="M2851" s="5">
        <v>45436</v>
      </c>
      <c r="N2851">
        <v>12</v>
      </c>
      <c r="O2851" t="s">
        <v>23</v>
      </c>
      <c r="P2851" t="s">
        <v>24</v>
      </c>
      <c r="Q2851">
        <v>1</v>
      </c>
      <c r="R2851">
        <v>36</v>
      </c>
      <c r="S2851">
        <v>2</v>
      </c>
      <c r="T2851">
        <v>1346900933</v>
      </c>
      <c r="U2851">
        <v>956000944</v>
      </c>
      <c r="V2851" s="12">
        <v>691748</v>
      </c>
      <c r="W2851">
        <v>1260</v>
      </c>
      <c r="X2851" t="s">
        <v>1831</v>
      </c>
      <c r="Y2851" t="s">
        <v>1739</v>
      </c>
      <c r="Z2851">
        <v>1346900933</v>
      </c>
      <c r="AA2851" t="s">
        <v>1832</v>
      </c>
      <c r="AB2851" t="s">
        <v>1739</v>
      </c>
      <c r="AC2851">
        <v>1346900933</v>
      </c>
    </row>
    <row r="2852" spans="1:29" x14ac:dyDescent="0.35">
      <c r="A2852" t="s">
        <v>1129</v>
      </c>
      <c r="B2852" t="s">
        <v>483</v>
      </c>
      <c r="C2852" t="s">
        <v>1130</v>
      </c>
      <c r="D2852" s="4" t="s">
        <v>1131</v>
      </c>
      <c r="E2852" t="s">
        <v>703</v>
      </c>
      <c r="F2852" t="s">
        <v>20</v>
      </c>
      <c r="G2852" t="s">
        <v>1831</v>
      </c>
      <c r="H2852" t="s">
        <v>1831</v>
      </c>
      <c r="I2852">
        <v>1346900933</v>
      </c>
      <c r="J2852" t="s">
        <v>21</v>
      </c>
      <c r="K2852" t="s">
        <v>22</v>
      </c>
      <c r="L2852" s="5">
        <v>45437</v>
      </c>
      <c r="M2852" s="5">
        <v>45437</v>
      </c>
      <c r="N2852">
        <v>12</v>
      </c>
      <c r="O2852" t="s">
        <v>23</v>
      </c>
      <c r="P2852" t="s">
        <v>24</v>
      </c>
      <c r="Q2852">
        <v>1</v>
      </c>
      <c r="R2852">
        <v>36</v>
      </c>
      <c r="S2852">
        <v>2</v>
      </c>
      <c r="T2852">
        <v>1346900933</v>
      </c>
      <c r="U2852">
        <v>956000944</v>
      </c>
      <c r="V2852" s="12">
        <v>691748</v>
      </c>
      <c r="W2852">
        <v>1260</v>
      </c>
      <c r="X2852" t="s">
        <v>1831</v>
      </c>
      <c r="Y2852" t="s">
        <v>1739</v>
      </c>
      <c r="Z2852">
        <v>1346900933</v>
      </c>
      <c r="AA2852" t="s">
        <v>1832</v>
      </c>
      <c r="AB2852" t="s">
        <v>1739</v>
      </c>
      <c r="AC2852">
        <v>1346900933</v>
      </c>
    </row>
    <row r="2853" spans="1:29" x14ac:dyDescent="0.35">
      <c r="A2853" t="s">
        <v>1129</v>
      </c>
      <c r="B2853" t="s">
        <v>483</v>
      </c>
      <c r="C2853" t="s">
        <v>1130</v>
      </c>
      <c r="D2853" s="4" t="s">
        <v>1131</v>
      </c>
      <c r="E2853" t="s">
        <v>703</v>
      </c>
      <c r="F2853" t="s">
        <v>20</v>
      </c>
      <c r="G2853" t="s">
        <v>1831</v>
      </c>
      <c r="H2853" t="s">
        <v>1831</v>
      </c>
      <c r="I2853">
        <v>1346900933</v>
      </c>
      <c r="J2853" t="s">
        <v>21</v>
      </c>
      <c r="K2853" t="s">
        <v>22</v>
      </c>
      <c r="L2853" s="5">
        <v>45438</v>
      </c>
      <c r="M2853" s="5">
        <v>45438</v>
      </c>
      <c r="N2853">
        <v>12</v>
      </c>
      <c r="O2853" t="s">
        <v>23</v>
      </c>
      <c r="P2853" t="s">
        <v>24</v>
      </c>
      <c r="Q2853">
        <v>1</v>
      </c>
      <c r="R2853">
        <v>36</v>
      </c>
      <c r="S2853">
        <v>2</v>
      </c>
      <c r="T2853">
        <v>1346900933</v>
      </c>
      <c r="U2853">
        <v>956000944</v>
      </c>
      <c r="V2853" s="12">
        <v>691748</v>
      </c>
      <c r="W2853">
        <v>1260</v>
      </c>
      <c r="X2853" t="s">
        <v>1831</v>
      </c>
      <c r="Y2853" t="s">
        <v>1739</v>
      </c>
      <c r="Z2853">
        <v>1346900933</v>
      </c>
      <c r="AA2853" t="s">
        <v>1832</v>
      </c>
      <c r="AB2853" t="s">
        <v>1739</v>
      </c>
      <c r="AC2853">
        <v>1346900933</v>
      </c>
    </row>
    <row r="2854" spans="1:29" x14ac:dyDescent="0.35">
      <c r="A2854" t="s">
        <v>1129</v>
      </c>
      <c r="B2854" t="s">
        <v>483</v>
      </c>
      <c r="C2854" t="s">
        <v>1130</v>
      </c>
      <c r="D2854" s="4" t="s">
        <v>1131</v>
      </c>
      <c r="E2854" t="s">
        <v>703</v>
      </c>
      <c r="F2854" t="s">
        <v>20</v>
      </c>
      <c r="G2854" t="s">
        <v>1831</v>
      </c>
      <c r="H2854" t="s">
        <v>1831</v>
      </c>
      <c r="I2854">
        <v>1346900933</v>
      </c>
      <c r="J2854" t="s">
        <v>21</v>
      </c>
      <c r="K2854" t="s">
        <v>22</v>
      </c>
      <c r="L2854" s="5">
        <v>45439</v>
      </c>
      <c r="M2854" s="5">
        <v>45439</v>
      </c>
      <c r="N2854">
        <v>12</v>
      </c>
      <c r="O2854" t="s">
        <v>23</v>
      </c>
      <c r="P2854" t="s">
        <v>24</v>
      </c>
      <c r="Q2854">
        <v>1</v>
      </c>
      <c r="R2854">
        <v>36</v>
      </c>
      <c r="S2854">
        <v>2</v>
      </c>
      <c r="T2854">
        <v>1346900933</v>
      </c>
      <c r="U2854">
        <v>956000944</v>
      </c>
      <c r="V2854" s="12">
        <v>691748</v>
      </c>
      <c r="W2854">
        <v>1260</v>
      </c>
      <c r="X2854" t="s">
        <v>1831</v>
      </c>
      <c r="Y2854" t="s">
        <v>1739</v>
      </c>
      <c r="Z2854">
        <v>1346900933</v>
      </c>
      <c r="AA2854" t="s">
        <v>1832</v>
      </c>
      <c r="AB2854" t="s">
        <v>1739</v>
      </c>
      <c r="AC2854">
        <v>1346900933</v>
      </c>
    </row>
    <row r="2855" spans="1:29" x14ac:dyDescent="0.35">
      <c r="A2855" t="s">
        <v>1129</v>
      </c>
      <c r="B2855" t="s">
        <v>483</v>
      </c>
      <c r="C2855" t="s">
        <v>1130</v>
      </c>
      <c r="D2855" s="4" t="s">
        <v>1131</v>
      </c>
      <c r="E2855" t="s">
        <v>703</v>
      </c>
      <c r="F2855" t="s">
        <v>20</v>
      </c>
      <c r="G2855" t="s">
        <v>1831</v>
      </c>
      <c r="H2855" t="s">
        <v>1831</v>
      </c>
      <c r="I2855">
        <v>1346900933</v>
      </c>
      <c r="J2855" t="s">
        <v>21</v>
      </c>
      <c r="K2855" t="s">
        <v>22</v>
      </c>
      <c r="L2855" s="5">
        <v>45440</v>
      </c>
      <c r="M2855" s="5">
        <v>45440</v>
      </c>
      <c r="N2855">
        <v>12</v>
      </c>
      <c r="O2855" t="s">
        <v>23</v>
      </c>
      <c r="P2855" t="s">
        <v>24</v>
      </c>
      <c r="Q2855">
        <v>1</v>
      </c>
      <c r="R2855">
        <v>36</v>
      </c>
      <c r="S2855">
        <v>2</v>
      </c>
      <c r="T2855">
        <v>1346900933</v>
      </c>
      <c r="U2855">
        <v>956000944</v>
      </c>
      <c r="V2855" s="12">
        <v>691748</v>
      </c>
      <c r="W2855">
        <v>1260</v>
      </c>
      <c r="X2855" t="s">
        <v>1831</v>
      </c>
      <c r="Y2855" t="s">
        <v>1739</v>
      </c>
      <c r="Z2855">
        <v>1346900933</v>
      </c>
      <c r="AA2855" t="s">
        <v>1832</v>
      </c>
      <c r="AB2855" t="s">
        <v>1739</v>
      </c>
      <c r="AC2855">
        <v>1346900933</v>
      </c>
    </row>
    <row r="2856" spans="1:29" x14ac:dyDescent="0.35">
      <c r="A2856" t="s">
        <v>1129</v>
      </c>
      <c r="B2856" t="s">
        <v>483</v>
      </c>
      <c r="C2856" t="s">
        <v>1130</v>
      </c>
      <c r="D2856" s="4" t="s">
        <v>1131</v>
      </c>
      <c r="E2856" t="s">
        <v>703</v>
      </c>
      <c r="F2856" t="s">
        <v>20</v>
      </c>
      <c r="G2856" t="s">
        <v>1831</v>
      </c>
      <c r="H2856" t="s">
        <v>1831</v>
      </c>
      <c r="I2856">
        <v>1346900933</v>
      </c>
      <c r="J2856" t="s">
        <v>21</v>
      </c>
      <c r="K2856" t="s">
        <v>22</v>
      </c>
      <c r="L2856" s="5">
        <v>45441</v>
      </c>
      <c r="M2856" s="5">
        <v>45441</v>
      </c>
      <c r="N2856">
        <v>12</v>
      </c>
      <c r="O2856" t="s">
        <v>23</v>
      </c>
      <c r="P2856" t="s">
        <v>24</v>
      </c>
      <c r="Q2856">
        <v>1</v>
      </c>
      <c r="R2856">
        <v>36</v>
      </c>
      <c r="S2856">
        <v>2</v>
      </c>
      <c r="T2856">
        <v>1346900933</v>
      </c>
      <c r="U2856">
        <v>956000944</v>
      </c>
      <c r="V2856" s="12">
        <v>691748</v>
      </c>
      <c r="W2856">
        <v>1260</v>
      </c>
      <c r="X2856" t="s">
        <v>1831</v>
      </c>
      <c r="Y2856" t="s">
        <v>1739</v>
      </c>
      <c r="Z2856">
        <v>1346900933</v>
      </c>
      <c r="AA2856" t="s">
        <v>1832</v>
      </c>
      <c r="AB2856" t="s">
        <v>1739</v>
      </c>
      <c r="AC2856">
        <v>1346900933</v>
      </c>
    </row>
    <row r="2857" spans="1:29" x14ac:dyDescent="0.35">
      <c r="A2857" t="s">
        <v>1129</v>
      </c>
      <c r="B2857" t="s">
        <v>483</v>
      </c>
      <c r="C2857" t="s">
        <v>1130</v>
      </c>
      <c r="D2857" s="4" t="s">
        <v>1131</v>
      </c>
      <c r="E2857" t="s">
        <v>703</v>
      </c>
      <c r="F2857" t="s">
        <v>20</v>
      </c>
      <c r="G2857" t="s">
        <v>1831</v>
      </c>
      <c r="H2857" t="s">
        <v>1831</v>
      </c>
      <c r="I2857">
        <v>1346900933</v>
      </c>
      <c r="J2857" t="s">
        <v>21</v>
      </c>
      <c r="K2857" t="s">
        <v>22</v>
      </c>
      <c r="L2857" s="5">
        <v>45442</v>
      </c>
      <c r="M2857" s="5">
        <v>45442</v>
      </c>
      <c r="N2857">
        <v>12</v>
      </c>
      <c r="O2857" t="s">
        <v>23</v>
      </c>
      <c r="P2857" t="s">
        <v>24</v>
      </c>
      <c r="Q2857">
        <v>1</v>
      </c>
      <c r="R2857">
        <v>36</v>
      </c>
      <c r="S2857">
        <v>2</v>
      </c>
      <c r="T2857">
        <v>1346900933</v>
      </c>
      <c r="U2857">
        <v>956000944</v>
      </c>
      <c r="V2857" s="12">
        <v>691748</v>
      </c>
      <c r="W2857">
        <v>1260</v>
      </c>
      <c r="X2857" t="s">
        <v>1831</v>
      </c>
      <c r="Y2857" t="s">
        <v>1739</v>
      </c>
      <c r="Z2857">
        <v>1346900933</v>
      </c>
      <c r="AA2857" t="s">
        <v>1832</v>
      </c>
      <c r="AB2857" t="s">
        <v>1739</v>
      </c>
      <c r="AC2857">
        <v>1346900933</v>
      </c>
    </row>
    <row r="2858" spans="1:29" x14ac:dyDescent="0.35">
      <c r="A2858" t="s">
        <v>1129</v>
      </c>
      <c r="B2858" t="s">
        <v>483</v>
      </c>
      <c r="C2858" t="s">
        <v>1130</v>
      </c>
      <c r="D2858" s="4" t="s">
        <v>1131</v>
      </c>
      <c r="E2858" t="s">
        <v>703</v>
      </c>
      <c r="F2858" t="s">
        <v>20</v>
      </c>
      <c r="G2858" t="s">
        <v>1831</v>
      </c>
      <c r="H2858" t="s">
        <v>1831</v>
      </c>
      <c r="I2858">
        <v>1346900933</v>
      </c>
      <c r="J2858" t="s">
        <v>21</v>
      </c>
      <c r="K2858" t="s">
        <v>22</v>
      </c>
      <c r="L2858" s="5">
        <v>45443</v>
      </c>
      <c r="M2858" s="5">
        <v>45443</v>
      </c>
      <c r="N2858">
        <v>12</v>
      </c>
      <c r="O2858" t="s">
        <v>23</v>
      </c>
      <c r="P2858" t="s">
        <v>24</v>
      </c>
      <c r="Q2858">
        <v>1</v>
      </c>
      <c r="R2858">
        <v>36</v>
      </c>
      <c r="S2858">
        <v>2</v>
      </c>
      <c r="T2858">
        <v>1346900933</v>
      </c>
      <c r="U2858">
        <v>956000944</v>
      </c>
      <c r="V2858" s="12">
        <v>691748</v>
      </c>
      <c r="W2858">
        <v>1260</v>
      </c>
      <c r="X2858" t="s">
        <v>1831</v>
      </c>
      <c r="Y2858" t="s">
        <v>1739</v>
      </c>
      <c r="Z2858">
        <v>1346900933</v>
      </c>
      <c r="AA2858" t="s">
        <v>1832</v>
      </c>
      <c r="AB2858" t="s">
        <v>1739</v>
      </c>
      <c r="AC2858">
        <v>1346900933</v>
      </c>
    </row>
    <row r="2859" spans="1:29" x14ac:dyDescent="0.35">
      <c r="A2859" t="s">
        <v>1129</v>
      </c>
      <c r="B2859" t="s">
        <v>483</v>
      </c>
      <c r="C2859" t="s">
        <v>1130</v>
      </c>
      <c r="D2859" s="4" t="s">
        <v>1131</v>
      </c>
      <c r="E2859" t="s">
        <v>703</v>
      </c>
      <c r="F2859" t="s">
        <v>20</v>
      </c>
      <c r="G2859" t="s">
        <v>1831</v>
      </c>
      <c r="H2859" t="s">
        <v>1831</v>
      </c>
      <c r="I2859">
        <v>1346900933</v>
      </c>
      <c r="J2859" t="s">
        <v>21</v>
      </c>
      <c r="K2859" t="s">
        <v>22</v>
      </c>
      <c r="L2859" s="5">
        <v>45444</v>
      </c>
      <c r="M2859" s="5">
        <v>45444</v>
      </c>
      <c r="N2859">
        <v>12</v>
      </c>
      <c r="O2859" t="s">
        <v>23</v>
      </c>
      <c r="P2859" t="s">
        <v>24</v>
      </c>
      <c r="Q2859">
        <v>1</v>
      </c>
      <c r="R2859">
        <v>36</v>
      </c>
      <c r="S2859">
        <v>2</v>
      </c>
      <c r="T2859">
        <v>1346900933</v>
      </c>
      <c r="U2859">
        <v>956000944</v>
      </c>
      <c r="V2859" s="12">
        <v>691748</v>
      </c>
      <c r="W2859">
        <v>1260</v>
      </c>
      <c r="X2859" t="s">
        <v>1831</v>
      </c>
      <c r="Y2859" t="s">
        <v>1739</v>
      </c>
      <c r="Z2859">
        <v>1346900933</v>
      </c>
      <c r="AA2859" t="s">
        <v>1832</v>
      </c>
      <c r="AB2859" t="s">
        <v>1739</v>
      </c>
      <c r="AC2859">
        <v>1346900933</v>
      </c>
    </row>
    <row r="2860" spans="1:29" x14ac:dyDescent="0.35">
      <c r="A2860" t="s">
        <v>1129</v>
      </c>
      <c r="B2860" t="s">
        <v>483</v>
      </c>
      <c r="C2860" t="s">
        <v>1130</v>
      </c>
      <c r="D2860" s="4" t="s">
        <v>1131</v>
      </c>
      <c r="E2860" t="s">
        <v>703</v>
      </c>
      <c r="F2860" t="s">
        <v>20</v>
      </c>
      <c r="G2860" t="s">
        <v>1831</v>
      </c>
      <c r="H2860" t="s">
        <v>1831</v>
      </c>
      <c r="I2860">
        <v>1346900933</v>
      </c>
      <c r="J2860" t="s">
        <v>21</v>
      </c>
      <c r="K2860" t="s">
        <v>22</v>
      </c>
      <c r="L2860" s="5">
        <v>45445</v>
      </c>
      <c r="M2860" s="5">
        <v>45445</v>
      </c>
      <c r="N2860">
        <v>12</v>
      </c>
      <c r="O2860" t="s">
        <v>23</v>
      </c>
      <c r="P2860" t="s">
        <v>24</v>
      </c>
      <c r="Q2860">
        <v>1</v>
      </c>
      <c r="R2860">
        <v>36</v>
      </c>
      <c r="S2860">
        <v>2</v>
      </c>
      <c r="T2860">
        <v>1346900933</v>
      </c>
      <c r="U2860">
        <v>956000944</v>
      </c>
      <c r="V2860" s="12">
        <v>691748</v>
      </c>
      <c r="W2860">
        <v>1260</v>
      </c>
      <c r="X2860" t="s">
        <v>1831</v>
      </c>
      <c r="Y2860" t="s">
        <v>1739</v>
      </c>
      <c r="Z2860">
        <v>1346900933</v>
      </c>
      <c r="AA2860" t="s">
        <v>1832</v>
      </c>
      <c r="AB2860" t="s">
        <v>1739</v>
      </c>
      <c r="AC2860">
        <v>1346900933</v>
      </c>
    </row>
    <row r="2861" spans="1:29" x14ac:dyDescent="0.35">
      <c r="A2861" t="s">
        <v>1129</v>
      </c>
      <c r="B2861" t="s">
        <v>483</v>
      </c>
      <c r="C2861" t="s">
        <v>1130</v>
      </c>
      <c r="D2861" s="4" t="s">
        <v>1131</v>
      </c>
      <c r="E2861" t="s">
        <v>703</v>
      </c>
      <c r="F2861" t="s">
        <v>20</v>
      </c>
      <c r="G2861" t="s">
        <v>1831</v>
      </c>
      <c r="H2861" t="s">
        <v>1831</v>
      </c>
      <c r="I2861">
        <v>1346900933</v>
      </c>
      <c r="J2861" t="s">
        <v>21</v>
      </c>
      <c r="K2861" t="s">
        <v>22</v>
      </c>
      <c r="L2861" s="5">
        <v>45446</v>
      </c>
      <c r="M2861" s="5">
        <v>45446</v>
      </c>
      <c r="N2861">
        <v>12</v>
      </c>
      <c r="O2861" t="s">
        <v>23</v>
      </c>
      <c r="P2861" t="s">
        <v>24</v>
      </c>
      <c r="Q2861">
        <v>1</v>
      </c>
      <c r="R2861">
        <v>36</v>
      </c>
      <c r="S2861">
        <v>2</v>
      </c>
      <c r="T2861">
        <v>1346900933</v>
      </c>
      <c r="U2861">
        <v>956000944</v>
      </c>
      <c r="V2861" s="12">
        <v>691748</v>
      </c>
      <c r="W2861">
        <v>1260</v>
      </c>
      <c r="X2861" t="s">
        <v>1831</v>
      </c>
      <c r="Y2861" t="s">
        <v>1739</v>
      </c>
      <c r="Z2861">
        <v>1346900933</v>
      </c>
      <c r="AA2861" t="s">
        <v>1832</v>
      </c>
      <c r="AB2861" t="s">
        <v>1739</v>
      </c>
      <c r="AC2861">
        <v>1346900933</v>
      </c>
    </row>
    <row r="2862" spans="1:29" x14ac:dyDescent="0.35">
      <c r="A2862" t="s">
        <v>874</v>
      </c>
      <c r="B2862" t="s">
        <v>875</v>
      </c>
      <c r="C2862" t="s">
        <v>876</v>
      </c>
      <c r="D2862" s="4" t="s">
        <v>877</v>
      </c>
      <c r="E2862" t="s">
        <v>710</v>
      </c>
      <c r="F2862" t="s">
        <v>20</v>
      </c>
      <c r="G2862" t="s">
        <v>1831</v>
      </c>
      <c r="H2862" t="s">
        <v>1831</v>
      </c>
      <c r="I2862">
        <v>1346900933</v>
      </c>
      <c r="J2862" t="s">
        <v>21</v>
      </c>
      <c r="K2862" t="s">
        <v>22</v>
      </c>
      <c r="L2862" s="5">
        <v>45412</v>
      </c>
      <c r="M2862" s="5">
        <v>45412</v>
      </c>
      <c r="N2862">
        <v>12</v>
      </c>
      <c r="O2862" t="s">
        <v>23</v>
      </c>
      <c r="P2862" t="s">
        <v>24</v>
      </c>
      <c r="Q2862">
        <v>1</v>
      </c>
      <c r="R2862">
        <v>36</v>
      </c>
      <c r="S2862">
        <v>2</v>
      </c>
      <c r="T2862">
        <v>1346900933</v>
      </c>
      <c r="U2862">
        <v>956000944</v>
      </c>
      <c r="V2862" s="12">
        <v>513322</v>
      </c>
      <c r="W2862">
        <v>1260</v>
      </c>
      <c r="X2862" t="s">
        <v>1831</v>
      </c>
      <c r="Y2862" t="s">
        <v>1739</v>
      </c>
      <c r="Z2862">
        <v>1346900933</v>
      </c>
      <c r="AA2862" t="s">
        <v>1832</v>
      </c>
      <c r="AB2862" t="s">
        <v>1739</v>
      </c>
      <c r="AC2862">
        <v>1346900933</v>
      </c>
    </row>
    <row r="2863" spans="1:29" x14ac:dyDescent="0.35">
      <c r="A2863" t="s">
        <v>874</v>
      </c>
      <c r="B2863" t="s">
        <v>875</v>
      </c>
      <c r="C2863" t="s">
        <v>876</v>
      </c>
      <c r="D2863" s="4" t="s">
        <v>877</v>
      </c>
      <c r="E2863" t="s">
        <v>710</v>
      </c>
      <c r="F2863" t="s">
        <v>20</v>
      </c>
      <c r="G2863" t="s">
        <v>1831</v>
      </c>
      <c r="H2863" t="s">
        <v>1831</v>
      </c>
      <c r="I2863">
        <v>1346900933</v>
      </c>
      <c r="J2863" t="s">
        <v>21</v>
      </c>
      <c r="K2863" t="s">
        <v>22</v>
      </c>
      <c r="L2863" s="5">
        <v>45413</v>
      </c>
      <c r="M2863" s="5">
        <v>45413</v>
      </c>
      <c r="N2863">
        <v>12</v>
      </c>
      <c r="O2863" t="s">
        <v>23</v>
      </c>
      <c r="P2863" t="s">
        <v>24</v>
      </c>
      <c r="Q2863">
        <v>1</v>
      </c>
      <c r="R2863">
        <v>36</v>
      </c>
      <c r="S2863">
        <v>2</v>
      </c>
      <c r="T2863">
        <v>1346900933</v>
      </c>
      <c r="U2863">
        <v>956000944</v>
      </c>
      <c r="V2863" s="12">
        <v>513322</v>
      </c>
      <c r="W2863">
        <v>1260</v>
      </c>
      <c r="X2863" t="s">
        <v>1831</v>
      </c>
      <c r="Y2863" t="s">
        <v>1739</v>
      </c>
      <c r="Z2863">
        <v>1346900933</v>
      </c>
      <c r="AA2863" t="s">
        <v>1832</v>
      </c>
      <c r="AB2863" t="s">
        <v>1739</v>
      </c>
      <c r="AC2863">
        <v>1346900933</v>
      </c>
    </row>
    <row r="2864" spans="1:29" x14ac:dyDescent="0.35">
      <c r="A2864" t="s">
        <v>874</v>
      </c>
      <c r="B2864" t="s">
        <v>875</v>
      </c>
      <c r="C2864" t="s">
        <v>876</v>
      </c>
      <c r="D2864" s="4" t="s">
        <v>877</v>
      </c>
      <c r="E2864" t="s">
        <v>710</v>
      </c>
      <c r="F2864" t="s">
        <v>20</v>
      </c>
      <c r="G2864" t="s">
        <v>1831</v>
      </c>
      <c r="H2864" t="s">
        <v>1831</v>
      </c>
      <c r="I2864">
        <v>1346900933</v>
      </c>
      <c r="J2864" t="s">
        <v>21</v>
      </c>
      <c r="K2864" t="s">
        <v>22</v>
      </c>
      <c r="L2864" s="5">
        <v>45414</v>
      </c>
      <c r="M2864" s="5">
        <v>45414</v>
      </c>
      <c r="N2864">
        <v>12</v>
      </c>
      <c r="O2864" t="s">
        <v>23</v>
      </c>
      <c r="P2864" t="s">
        <v>24</v>
      </c>
      <c r="Q2864">
        <v>1</v>
      </c>
      <c r="R2864">
        <v>36</v>
      </c>
      <c r="S2864">
        <v>2</v>
      </c>
      <c r="T2864">
        <v>1346900933</v>
      </c>
      <c r="U2864">
        <v>956000944</v>
      </c>
      <c r="V2864" s="12">
        <v>513322</v>
      </c>
      <c r="W2864">
        <v>1260</v>
      </c>
      <c r="X2864" t="s">
        <v>1831</v>
      </c>
      <c r="Y2864" t="s">
        <v>1739</v>
      </c>
      <c r="Z2864">
        <v>1346900933</v>
      </c>
      <c r="AA2864" t="s">
        <v>1832</v>
      </c>
      <c r="AB2864" t="s">
        <v>1739</v>
      </c>
      <c r="AC2864">
        <v>1346900933</v>
      </c>
    </row>
    <row r="2865" spans="1:29" x14ac:dyDescent="0.35">
      <c r="A2865" t="s">
        <v>874</v>
      </c>
      <c r="B2865" t="s">
        <v>875</v>
      </c>
      <c r="C2865" t="s">
        <v>876</v>
      </c>
      <c r="D2865" s="4" t="s">
        <v>877</v>
      </c>
      <c r="E2865" t="s">
        <v>710</v>
      </c>
      <c r="F2865" t="s">
        <v>20</v>
      </c>
      <c r="G2865" t="s">
        <v>1831</v>
      </c>
      <c r="H2865" t="s">
        <v>1831</v>
      </c>
      <c r="I2865">
        <v>1346900933</v>
      </c>
      <c r="J2865" t="s">
        <v>21</v>
      </c>
      <c r="K2865" t="s">
        <v>22</v>
      </c>
      <c r="L2865" s="5">
        <v>45415</v>
      </c>
      <c r="M2865" s="5">
        <v>45415</v>
      </c>
      <c r="N2865">
        <v>12</v>
      </c>
      <c r="O2865" t="s">
        <v>23</v>
      </c>
      <c r="P2865" t="s">
        <v>24</v>
      </c>
      <c r="Q2865">
        <v>1</v>
      </c>
      <c r="R2865">
        <v>36</v>
      </c>
      <c r="S2865">
        <v>2</v>
      </c>
      <c r="T2865">
        <v>1346900933</v>
      </c>
      <c r="U2865">
        <v>956000944</v>
      </c>
      <c r="V2865" s="12">
        <v>513322</v>
      </c>
      <c r="W2865">
        <v>1260</v>
      </c>
      <c r="X2865" t="s">
        <v>1831</v>
      </c>
      <c r="Y2865" t="s">
        <v>1739</v>
      </c>
      <c r="Z2865">
        <v>1346900933</v>
      </c>
      <c r="AA2865" t="s">
        <v>1832</v>
      </c>
      <c r="AB2865" t="s">
        <v>1739</v>
      </c>
      <c r="AC2865">
        <v>1346900933</v>
      </c>
    </row>
    <row r="2866" spans="1:29" x14ac:dyDescent="0.35">
      <c r="A2866" t="s">
        <v>874</v>
      </c>
      <c r="B2866" t="s">
        <v>875</v>
      </c>
      <c r="C2866" t="s">
        <v>876</v>
      </c>
      <c r="D2866" s="4" t="s">
        <v>877</v>
      </c>
      <c r="E2866" t="s">
        <v>710</v>
      </c>
      <c r="F2866" t="s">
        <v>20</v>
      </c>
      <c r="G2866" t="s">
        <v>1831</v>
      </c>
      <c r="H2866" t="s">
        <v>1831</v>
      </c>
      <c r="I2866">
        <v>1346900933</v>
      </c>
      <c r="J2866" t="s">
        <v>21</v>
      </c>
      <c r="K2866" t="s">
        <v>22</v>
      </c>
      <c r="L2866" s="5">
        <v>45416</v>
      </c>
      <c r="M2866" s="5">
        <v>45416</v>
      </c>
      <c r="N2866">
        <v>12</v>
      </c>
      <c r="O2866" t="s">
        <v>23</v>
      </c>
      <c r="P2866" t="s">
        <v>24</v>
      </c>
      <c r="Q2866">
        <v>1</v>
      </c>
      <c r="R2866">
        <v>36</v>
      </c>
      <c r="S2866">
        <v>2</v>
      </c>
      <c r="T2866">
        <v>1346900933</v>
      </c>
      <c r="U2866">
        <v>956000944</v>
      </c>
      <c r="V2866" s="12">
        <v>513322</v>
      </c>
      <c r="W2866">
        <v>1260</v>
      </c>
      <c r="X2866" t="s">
        <v>1831</v>
      </c>
      <c r="Y2866" t="s">
        <v>1739</v>
      </c>
      <c r="Z2866">
        <v>1346900933</v>
      </c>
      <c r="AA2866" t="s">
        <v>1832</v>
      </c>
      <c r="AB2866" t="s">
        <v>1739</v>
      </c>
      <c r="AC2866">
        <v>1346900933</v>
      </c>
    </row>
    <row r="2867" spans="1:29" x14ac:dyDescent="0.35">
      <c r="A2867" t="s">
        <v>874</v>
      </c>
      <c r="B2867" t="s">
        <v>875</v>
      </c>
      <c r="C2867" t="s">
        <v>876</v>
      </c>
      <c r="D2867" s="4" t="s">
        <v>877</v>
      </c>
      <c r="E2867" t="s">
        <v>710</v>
      </c>
      <c r="F2867" t="s">
        <v>20</v>
      </c>
      <c r="G2867" t="s">
        <v>1831</v>
      </c>
      <c r="H2867" t="s">
        <v>1831</v>
      </c>
      <c r="I2867">
        <v>1346900933</v>
      </c>
      <c r="J2867" t="s">
        <v>21</v>
      </c>
      <c r="K2867" t="s">
        <v>22</v>
      </c>
      <c r="L2867" s="5">
        <v>45417</v>
      </c>
      <c r="M2867" s="5">
        <v>45417</v>
      </c>
      <c r="N2867">
        <v>12</v>
      </c>
      <c r="O2867" t="s">
        <v>23</v>
      </c>
      <c r="P2867" t="s">
        <v>24</v>
      </c>
      <c r="Q2867">
        <v>1</v>
      </c>
      <c r="R2867">
        <v>36</v>
      </c>
      <c r="S2867">
        <v>2</v>
      </c>
      <c r="T2867">
        <v>1346900933</v>
      </c>
      <c r="U2867">
        <v>956000944</v>
      </c>
      <c r="V2867" s="12">
        <v>513322</v>
      </c>
      <c r="W2867">
        <v>1260</v>
      </c>
      <c r="X2867" t="s">
        <v>1831</v>
      </c>
      <c r="Y2867" t="s">
        <v>1739</v>
      </c>
      <c r="Z2867">
        <v>1346900933</v>
      </c>
      <c r="AA2867" t="s">
        <v>1832</v>
      </c>
      <c r="AB2867" t="s">
        <v>1739</v>
      </c>
      <c r="AC2867">
        <v>1346900933</v>
      </c>
    </row>
    <row r="2868" spans="1:29" x14ac:dyDescent="0.35">
      <c r="A2868" t="s">
        <v>874</v>
      </c>
      <c r="B2868" t="s">
        <v>875</v>
      </c>
      <c r="C2868" t="s">
        <v>876</v>
      </c>
      <c r="D2868" s="4" t="s">
        <v>877</v>
      </c>
      <c r="E2868" t="s">
        <v>710</v>
      </c>
      <c r="F2868" t="s">
        <v>20</v>
      </c>
      <c r="G2868" t="s">
        <v>1831</v>
      </c>
      <c r="H2868" t="s">
        <v>1831</v>
      </c>
      <c r="I2868">
        <v>1346900933</v>
      </c>
      <c r="J2868" t="s">
        <v>21</v>
      </c>
      <c r="K2868" t="s">
        <v>22</v>
      </c>
      <c r="L2868" s="5">
        <v>45418</v>
      </c>
      <c r="M2868" s="5">
        <v>45418</v>
      </c>
      <c r="N2868">
        <v>12</v>
      </c>
      <c r="O2868" t="s">
        <v>23</v>
      </c>
      <c r="P2868" t="s">
        <v>24</v>
      </c>
      <c r="Q2868">
        <v>1</v>
      </c>
      <c r="R2868">
        <v>36</v>
      </c>
      <c r="S2868">
        <v>2</v>
      </c>
      <c r="T2868">
        <v>1346900933</v>
      </c>
      <c r="U2868">
        <v>956000944</v>
      </c>
      <c r="V2868" s="12">
        <v>513322</v>
      </c>
      <c r="W2868">
        <v>1260</v>
      </c>
      <c r="X2868" t="s">
        <v>1831</v>
      </c>
      <c r="Y2868" t="s">
        <v>1739</v>
      </c>
      <c r="Z2868">
        <v>1346900933</v>
      </c>
      <c r="AA2868" t="s">
        <v>1832</v>
      </c>
      <c r="AB2868" t="s">
        <v>1739</v>
      </c>
      <c r="AC2868">
        <v>1346900933</v>
      </c>
    </row>
    <row r="2869" spans="1:29" x14ac:dyDescent="0.35">
      <c r="A2869" t="s">
        <v>874</v>
      </c>
      <c r="B2869" t="s">
        <v>875</v>
      </c>
      <c r="C2869" t="s">
        <v>876</v>
      </c>
      <c r="D2869" s="4" t="s">
        <v>877</v>
      </c>
      <c r="E2869" t="s">
        <v>710</v>
      </c>
      <c r="F2869" t="s">
        <v>20</v>
      </c>
      <c r="G2869" t="s">
        <v>1831</v>
      </c>
      <c r="H2869" t="s">
        <v>1831</v>
      </c>
      <c r="I2869">
        <v>1346900933</v>
      </c>
      <c r="J2869" t="s">
        <v>21</v>
      </c>
      <c r="K2869" t="s">
        <v>22</v>
      </c>
      <c r="L2869" s="5">
        <v>45419</v>
      </c>
      <c r="M2869" s="5">
        <v>45419</v>
      </c>
      <c r="N2869">
        <v>12</v>
      </c>
      <c r="O2869" t="s">
        <v>23</v>
      </c>
      <c r="P2869" t="s">
        <v>24</v>
      </c>
      <c r="Q2869">
        <v>1</v>
      </c>
      <c r="R2869">
        <v>36</v>
      </c>
      <c r="S2869">
        <v>2</v>
      </c>
      <c r="T2869">
        <v>1346900933</v>
      </c>
      <c r="U2869">
        <v>956000944</v>
      </c>
      <c r="V2869" s="12">
        <v>513322</v>
      </c>
      <c r="W2869">
        <v>1260</v>
      </c>
      <c r="X2869" t="s">
        <v>1831</v>
      </c>
      <c r="Y2869" t="s">
        <v>1739</v>
      </c>
      <c r="Z2869">
        <v>1346900933</v>
      </c>
      <c r="AA2869" t="s">
        <v>1832</v>
      </c>
      <c r="AB2869" t="s">
        <v>1739</v>
      </c>
      <c r="AC2869">
        <v>1346900933</v>
      </c>
    </row>
    <row r="2870" spans="1:29" x14ac:dyDescent="0.35">
      <c r="A2870" t="s">
        <v>874</v>
      </c>
      <c r="B2870" t="s">
        <v>875</v>
      </c>
      <c r="C2870" t="s">
        <v>876</v>
      </c>
      <c r="D2870" s="4" t="s">
        <v>877</v>
      </c>
      <c r="E2870" t="s">
        <v>710</v>
      </c>
      <c r="F2870" t="s">
        <v>20</v>
      </c>
      <c r="G2870" t="s">
        <v>1831</v>
      </c>
      <c r="H2870" t="s">
        <v>1831</v>
      </c>
      <c r="I2870">
        <v>1346900933</v>
      </c>
      <c r="J2870" t="s">
        <v>21</v>
      </c>
      <c r="K2870" t="s">
        <v>22</v>
      </c>
      <c r="L2870" s="5">
        <v>45420</v>
      </c>
      <c r="M2870" s="5">
        <v>45420</v>
      </c>
      <c r="N2870">
        <v>12</v>
      </c>
      <c r="O2870" t="s">
        <v>23</v>
      </c>
      <c r="P2870" t="s">
        <v>24</v>
      </c>
      <c r="Q2870">
        <v>1</v>
      </c>
      <c r="R2870">
        <v>36</v>
      </c>
      <c r="S2870">
        <v>2</v>
      </c>
      <c r="T2870">
        <v>1346900933</v>
      </c>
      <c r="U2870">
        <v>956000944</v>
      </c>
      <c r="V2870" s="12">
        <v>513322</v>
      </c>
      <c r="W2870">
        <v>1260</v>
      </c>
      <c r="X2870" t="s">
        <v>1831</v>
      </c>
      <c r="Y2870" t="s">
        <v>1739</v>
      </c>
      <c r="Z2870">
        <v>1346900933</v>
      </c>
      <c r="AA2870" t="s">
        <v>1832</v>
      </c>
      <c r="AB2870" t="s">
        <v>1739</v>
      </c>
      <c r="AC2870">
        <v>1346900933</v>
      </c>
    </row>
    <row r="2871" spans="1:29" x14ac:dyDescent="0.35">
      <c r="A2871" t="s">
        <v>874</v>
      </c>
      <c r="B2871" t="s">
        <v>875</v>
      </c>
      <c r="C2871" t="s">
        <v>876</v>
      </c>
      <c r="D2871" s="4" t="s">
        <v>877</v>
      </c>
      <c r="E2871" t="s">
        <v>710</v>
      </c>
      <c r="F2871" t="s">
        <v>20</v>
      </c>
      <c r="G2871" t="s">
        <v>1831</v>
      </c>
      <c r="H2871" t="s">
        <v>1831</v>
      </c>
      <c r="I2871">
        <v>1346900933</v>
      </c>
      <c r="J2871" t="s">
        <v>21</v>
      </c>
      <c r="K2871" t="s">
        <v>22</v>
      </c>
      <c r="L2871" s="5">
        <v>45421</v>
      </c>
      <c r="M2871" s="5">
        <v>45421</v>
      </c>
      <c r="N2871">
        <v>12</v>
      </c>
      <c r="O2871" t="s">
        <v>23</v>
      </c>
      <c r="P2871" t="s">
        <v>24</v>
      </c>
      <c r="Q2871">
        <v>1</v>
      </c>
      <c r="R2871">
        <v>36</v>
      </c>
      <c r="S2871">
        <v>2</v>
      </c>
      <c r="T2871">
        <v>1346900933</v>
      </c>
      <c r="U2871">
        <v>956000944</v>
      </c>
      <c r="V2871" s="12">
        <v>513322</v>
      </c>
      <c r="W2871">
        <v>1260</v>
      </c>
      <c r="X2871" t="s">
        <v>1831</v>
      </c>
      <c r="Y2871" t="s">
        <v>1739</v>
      </c>
      <c r="Z2871">
        <v>1346900933</v>
      </c>
      <c r="AA2871" t="s">
        <v>1832</v>
      </c>
      <c r="AB2871" t="s">
        <v>1739</v>
      </c>
      <c r="AC2871">
        <v>1346900933</v>
      </c>
    </row>
    <row r="2872" spans="1:29" x14ac:dyDescent="0.35">
      <c r="A2872" t="s">
        <v>874</v>
      </c>
      <c r="B2872" t="s">
        <v>875</v>
      </c>
      <c r="C2872" t="s">
        <v>876</v>
      </c>
      <c r="D2872" s="4" t="s">
        <v>877</v>
      </c>
      <c r="E2872" t="s">
        <v>710</v>
      </c>
      <c r="F2872" t="s">
        <v>20</v>
      </c>
      <c r="G2872" t="s">
        <v>1831</v>
      </c>
      <c r="H2872" t="s">
        <v>1831</v>
      </c>
      <c r="I2872">
        <v>1346900933</v>
      </c>
      <c r="J2872" t="s">
        <v>21</v>
      </c>
      <c r="K2872" t="s">
        <v>22</v>
      </c>
      <c r="L2872" s="5">
        <v>45422</v>
      </c>
      <c r="M2872" s="5">
        <v>45422</v>
      </c>
      <c r="N2872">
        <v>12</v>
      </c>
      <c r="O2872" t="s">
        <v>23</v>
      </c>
      <c r="P2872" t="s">
        <v>24</v>
      </c>
      <c r="Q2872">
        <v>1</v>
      </c>
      <c r="R2872">
        <v>36</v>
      </c>
      <c r="S2872">
        <v>2</v>
      </c>
      <c r="T2872">
        <v>1346900933</v>
      </c>
      <c r="U2872">
        <v>956000944</v>
      </c>
      <c r="V2872" s="12">
        <v>513322</v>
      </c>
      <c r="W2872">
        <v>1260</v>
      </c>
      <c r="X2872" t="s">
        <v>1831</v>
      </c>
      <c r="Y2872" t="s">
        <v>1739</v>
      </c>
      <c r="Z2872">
        <v>1346900933</v>
      </c>
      <c r="AA2872" t="s">
        <v>1832</v>
      </c>
      <c r="AB2872" t="s">
        <v>1739</v>
      </c>
      <c r="AC2872">
        <v>1346900933</v>
      </c>
    </row>
    <row r="2873" spans="1:29" x14ac:dyDescent="0.35">
      <c r="A2873" t="s">
        <v>874</v>
      </c>
      <c r="B2873" t="s">
        <v>875</v>
      </c>
      <c r="C2873" t="s">
        <v>876</v>
      </c>
      <c r="D2873" s="4" t="s">
        <v>877</v>
      </c>
      <c r="E2873" t="s">
        <v>710</v>
      </c>
      <c r="F2873" t="s">
        <v>20</v>
      </c>
      <c r="G2873" t="s">
        <v>1831</v>
      </c>
      <c r="H2873" t="s">
        <v>1831</v>
      </c>
      <c r="I2873">
        <v>1346900933</v>
      </c>
      <c r="J2873" t="s">
        <v>21</v>
      </c>
      <c r="K2873" t="s">
        <v>22</v>
      </c>
      <c r="L2873" s="5">
        <v>45423</v>
      </c>
      <c r="M2873" s="5">
        <v>45423</v>
      </c>
      <c r="N2873">
        <v>12</v>
      </c>
      <c r="O2873" t="s">
        <v>23</v>
      </c>
      <c r="P2873" t="s">
        <v>24</v>
      </c>
      <c r="Q2873">
        <v>1</v>
      </c>
      <c r="R2873">
        <v>36</v>
      </c>
      <c r="S2873">
        <v>2</v>
      </c>
      <c r="T2873">
        <v>1346900933</v>
      </c>
      <c r="U2873">
        <v>956000944</v>
      </c>
      <c r="V2873" s="12">
        <v>513322</v>
      </c>
      <c r="W2873">
        <v>1260</v>
      </c>
      <c r="X2873" t="s">
        <v>1831</v>
      </c>
      <c r="Y2873" t="s">
        <v>1739</v>
      </c>
      <c r="Z2873">
        <v>1346900933</v>
      </c>
      <c r="AA2873" t="s">
        <v>1832</v>
      </c>
      <c r="AB2873" t="s">
        <v>1739</v>
      </c>
      <c r="AC2873">
        <v>1346900933</v>
      </c>
    </row>
    <row r="2874" spans="1:29" x14ac:dyDescent="0.35">
      <c r="A2874" t="s">
        <v>874</v>
      </c>
      <c r="B2874" t="s">
        <v>875</v>
      </c>
      <c r="C2874" t="s">
        <v>876</v>
      </c>
      <c r="D2874" s="4" t="s">
        <v>877</v>
      </c>
      <c r="E2874" t="s">
        <v>710</v>
      </c>
      <c r="F2874" t="s">
        <v>20</v>
      </c>
      <c r="G2874" t="s">
        <v>1831</v>
      </c>
      <c r="H2874" t="s">
        <v>1831</v>
      </c>
      <c r="I2874">
        <v>1346900933</v>
      </c>
      <c r="J2874" t="s">
        <v>21</v>
      </c>
      <c r="K2874" t="s">
        <v>22</v>
      </c>
      <c r="L2874" s="5">
        <v>45424</v>
      </c>
      <c r="M2874" s="5">
        <v>45424</v>
      </c>
      <c r="N2874">
        <v>12</v>
      </c>
      <c r="O2874" t="s">
        <v>23</v>
      </c>
      <c r="P2874" t="s">
        <v>24</v>
      </c>
      <c r="Q2874">
        <v>1</v>
      </c>
      <c r="R2874">
        <v>36</v>
      </c>
      <c r="S2874">
        <v>2</v>
      </c>
      <c r="T2874">
        <v>1346900933</v>
      </c>
      <c r="U2874">
        <v>956000944</v>
      </c>
      <c r="V2874" s="12">
        <v>513322</v>
      </c>
      <c r="W2874">
        <v>1260</v>
      </c>
      <c r="X2874" t="s">
        <v>1831</v>
      </c>
      <c r="Y2874" t="s">
        <v>1739</v>
      </c>
      <c r="Z2874">
        <v>1346900933</v>
      </c>
      <c r="AA2874" t="s">
        <v>1832</v>
      </c>
      <c r="AB2874" t="s">
        <v>1739</v>
      </c>
      <c r="AC2874">
        <v>1346900933</v>
      </c>
    </row>
    <row r="2875" spans="1:29" x14ac:dyDescent="0.35">
      <c r="A2875" t="s">
        <v>874</v>
      </c>
      <c r="B2875" t="s">
        <v>875</v>
      </c>
      <c r="C2875" t="s">
        <v>876</v>
      </c>
      <c r="D2875" s="4" t="s">
        <v>877</v>
      </c>
      <c r="E2875" t="s">
        <v>710</v>
      </c>
      <c r="F2875" t="s">
        <v>20</v>
      </c>
      <c r="G2875" t="s">
        <v>1831</v>
      </c>
      <c r="H2875" t="s">
        <v>1831</v>
      </c>
      <c r="I2875">
        <v>1346900933</v>
      </c>
      <c r="J2875" t="s">
        <v>21</v>
      </c>
      <c r="K2875" t="s">
        <v>22</v>
      </c>
      <c r="L2875" s="5">
        <v>45425</v>
      </c>
      <c r="M2875" s="5">
        <v>45425</v>
      </c>
      <c r="N2875">
        <v>12</v>
      </c>
      <c r="O2875" t="s">
        <v>23</v>
      </c>
      <c r="P2875" t="s">
        <v>24</v>
      </c>
      <c r="Q2875">
        <v>1</v>
      </c>
      <c r="R2875">
        <v>36</v>
      </c>
      <c r="S2875">
        <v>2</v>
      </c>
      <c r="T2875">
        <v>1346900933</v>
      </c>
      <c r="U2875">
        <v>956000944</v>
      </c>
      <c r="V2875" s="12">
        <v>513322</v>
      </c>
      <c r="W2875">
        <v>1260</v>
      </c>
      <c r="X2875" t="s">
        <v>1831</v>
      </c>
      <c r="Y2875" t="s">
        <v>1739</v>
      </c>
      <c r="Z2875">
        <v>1346900933</v>
      </c>
      <c r="AA2875" t="s">
        <v>1832</v>
      </c>
      <c r="AB2875" t="s">
        <v>1739</v>
      </c>
      <c r="AC2875">
        <v>1346900933</v>
      </c>
    </row>
    <row r="2876" spans="1:29" x14ac:dyDescent="0.35">
      <c r="A2876" t="s">
        <v>874</v>
      </c>
      <c r="B2876" t="s">
        <v>875</v>
      </c>
      <c r="C2876" t="s">
        <v>876</v>
      </c>
      <c r="D2876" s="4" t="s">
        <v>877</v>
      </c>
      <c r="E2876" t="s">
        <v>710</v>
      </c>
      <c r="F2876" t="s">
        <v>20</v>
      </c>
      <c r="G2876" t="s">
        <v>1831</v>
      </c>
      <c r="H2876" t="s">
        <v>1831</v>
      </c>
      <c r="I2876">
        <v>1346900933</v>
      </c>
      <c r="J2876" t="s">
        <v>21</v>
      </c>
      <c r="K2876" t="s">
        <v>22</v>
      </c>
      <c r="L2876" s="5">
        <v>45426</v>
      </c>
      <c r="M2876" s="5">
        <v>45426</v>
      </c>
      <c r="N2876">
        <v>12</v>
      </c>
      <c r="O2876" t="s">
        <v>23</v>
      </c>
      <c r="P2876" t="s">
        <v>24</v>
      </c>
      <c r="Q2876">
        <v>1</v>
      </c>
      <c r="R2876">
        <v>36</v>
      </c>
      <c r="S2876">
        <v>2</v>
      </c>
      <c r="T2876">
        <v>1346900933</v>
      </c>
      <c r="U2876">
        <v>956000944</v>
      </c>
      <c r="V2876" s="12">
        <v>513322</v>
      </c>
      <c r="W2876">
        <v>1260</v>
      </c>
      <c r="X2876" t="s">
        <v>1831</v>
      </c>
      <c r="Y2876" t="s">
        <v>1739</v>
      </c>
      <c r="Z2876">
        <v>1346900933</v>
      </c>
      <c r="AA2876" t="s">
        <v>1832</v>
      </c>
      <c r="AB2876" t="s">
        <v>1739</v>
      </c>
      <c r="AC2876">
        <v>1346900933</v>
      </c>
    </row>
    <row r="2877" spans="1:29" x14ac:dyDescent="0.35">
      <c r="A2877" t="s">
        <v>874</v>
      </c>
      <c r="B2877" t="s">
        <v>875</v>
      </c>
      <c r="C2877" t="s">
        <v>876</v>
      </c>
      <c r="D2877" s="4" t="s">
        <v>877</v>
      </c>
      <c r="E2877" t="s">
        <v>710</v>
      </c>
      <c r="F2877" t="s">
        <v>20</v>
      </c>
      <c r="G2877" t="s">
        <v>1831</v>
      </c>
      <c r="H2877" t="s">
        <v>1831</v>
      </c>
      <c r="I2877">
        <v>1346900933</v>
      </c>
      <c r="J2877" t="s">
        <v>21</v>
      </c>
      <c r="K2877" t="s">
        <v>22</v>
      </c>
      <c r="L2877" s="5">
        <v>45427</v>
      </c>
      <c r="M2877" s="5">
        <v>45427</v>
      </c>
      <c r="N2877">
        <v>12</v>
      </c>
      <c r="O2877" t="s">
        <v>23</v>
      </c>
      <c r="P2877" t="s">
        <v>24</v>
      </c>
      <c r="Q2877">
        <v>1</v>
      </c>
      <c r="R2877">
        <v>36</v>
      </c>
      <c r="S2877">
        <v>2</v>
      </c>
      <c r="T2877">
        <v>1346900933</v>
      </c>
      <c r="U2877">
        <v>956000944</v>
      </c>
      <c r="V2877" s="12">
        <v>513322</v>
      </c>
      <c r="W2877">
        <v>1260</v>
      </c>
      <c r="X2877" t="s">
        <v>1831</v>
      </c>
      <c r="Y2877" t="s">
        <v>1739</v>
      </c>
      <c r="Z2877">
        <v>1346900933</v>
      </c>
      <c r="AA2877" t="s">
        <v>1832</v>
      </c>
      <c r="AB2877" t="s">
        <v>1739</v>
      </c>
      <c r="AC2877">
        <v>1346900933</v>
      </c>
    </row>
    <row r="2878" spans="1:29" x14ac:dyDescent="0.35">
      <c r="A2878" t="s">
        <v>874</v>
      </c>
      <c r="B2878" t="s">
        <v>875</v>
      </c>
      <c r="C2878" t="s">
        <v>876</v>
      </c>
      <c r="D2878" s="4" t="s">
        <v>877</v>
      </c>
      <c r="E2878" t="s">
        <v>710</v>
      </c>
      <c r="F2878" t="s">
        <v>20</v>
      </c>
      <c r="G2878" t="s">
        <v>1831</v>
      </c>
      <c r="H2878" t="s">
        <v>1831</v>
      </c>
      <c r="I2878">
        <v>1346900933</v>
      </c>
      <c r="J2878" t="s">
        <v>21</v>
      </c>
      <c r="K2878" t="s">
        <v>22</v>
      </c>
      <c r="L2878" s="5">
        <v>45428</v>
      </c>
      <c r="M2878" s="5">
        <v>45428</v>
      </c>
      <c r="N2878">
        <v>12</v>
      </c>
      <c r="O2878" t="s">
        <v>23</v>
      </c>
      <c r="P2878" t="s">
        <v>24</v>
      </c>
      <c r="Q2878">
        <v>1</v>
      </c>
      <c r="R2878">
        <v>36</v>
      </c>
      <c r="S2878">
        <v>2</v>
      </c>
      <c r="T2878">
        <v>1346900933</v>
      </c>
      <c r="U2878">
        <v>956000944</v>
      </c>
      <c r="V2878" s="12">
        <v>513322</v>
      </c>
      <c r="W2878">
        <v>1260</v>
      </c>
      <c r="X2878" t="s">
        <v>1831</v>
      </c>
      <c r="Y2878" t="s">
        <v>1739</v>
      </c>
      <c r="Z2878">
        <v>1346900933</v>
      </c>
      <c r="AA2878" t="s">
        <v>1832</v>
      </c>
      <c r="AB2878" t="s">
        <v>1739</v>
      </c>
      <c r="AC2878">
        <v>1346900933</v>
      </c>
    </row>
    <row r="2879" spans="1:29" x14ac:dyDescent="0.35">
      <c r="A2879" t="s">
        <v>874</v>
      </c>
      <c r="B2879" t="s">
        <v>875</v>
      </c>
      <c r="C2879" t="s">
        <v>876</v>
      </c>
      <c r="D2879" s="4" t="s">
        <v>877</v>
      </c>
      <c r="E2879" t="s">
        <v>710</v>
      </c>
      <c r="F2879" t="s">
        <v>20</v>
      </c>
      <c r="G2879" t="s">
        <v>1831</v>
      </c>
      <c r="H2879" t="s">
        <v>1831</v>
      </c>
      <c r="I2879">
        <v>1346900933</v>
      </c>
      <c r="J2879" t="s">
        <v>21</v>
      </c>
      <c r="K2879" t="s">
        <v>22</v>
      </c>
      <c r="L2879" s="5">
        <v>45429</v>
      </c>
      <c r="M2879" s="5">
        <v>45429</v>
      </c>
      <c r="N2879">
        <v>12</v>
      </c>
      <c r="O2879" t="s">
        <v>23</v>
      </c>
      <c r="P2879" t="s">
        <v>24</v>
      </c>
      <c r="Q2879">
        <v>1</v>
      </c>
      <c r="R2879">
        <v>36</v>
      </c>
      <c r="S2879">
        <v>2</v>
      </c>
      <c r="T2879">
        <v>1346900933</v>
      </c>
      <c r="U2879">
        <v>956000944</v>
      </c>
      <c r="V2879" s="12">
        <v>513322</v>
      </c>
      <c r="W2879">
        <v>1260</v>
      </c>
      <c r="X2879" t="s">
        <v>1831</v>
      </c>
      <c r="Y2879" t="s">
        <v>1739</v>
      </c>
      <c r="Z2879">
        <v>1346900933</v>
      </c>
      <c r="AA2879" t="s">
        <v>1832</v>
      </c>
      <c r="AB2879" t="s">
        <v>1739</v>
      </c>
      <c r="AC2879">
        <v>1346900933</v>
      </c>
    </row>
    <row r="2880" spans="1:29" x14ac:dyDescent="0.35">
      <c r="A2880" t="s">
        <v>874</v>
      </c>
      <c r="B2880" t="s">
        <v>875</v>
      </c>
      <c r="C2880" t="s">
        <v>876</v>
      </c>
      <c r="D2880" s="4" t="s">
        <v>877</v>
      </c>
      <c r="E2880" t="s">
        <v>710</v>
      </c>
      <c r="F2880" t="s">
        <v>20</v>
      </c>
      <c r="G2880" t="s">
        <v>1831</v>
      </c>
      <c r="H2880" t="s">
        <v>1831</v>
      </c>
      <c r="I2880">
        <v>1346900933</v>
      </c>
      <c r="J2880" t="s">
        <v>21</v>
      </c>
      <c r="K2880" t="s">
        <v>22</v>
      </c>
      <c r="L2880" s="5">
        <v>45430</v>
      </c>
      <c r="M2880" s="5">
        <v>45430</v>
      </c>
      <c r="N2880">
        <v>12</v>
      </c>
      <c r="O2880" t="s">
        <v>23</v>
      </c>
      <c r="P2880" t="s">
        <v>24</v>
      </c>
      <c r="Q2880">
        <v>1</v>
      </c>
      <c r="R2880">
        <v>36</v>
      </c>
      <c r="S2880">
        <v>2</v>
      </c>
      <c r="T2880">
        <v>1346900933</v>
      </c>
      <c r="U2880">
        <v>956000944</v>
      </c>
      <c r="V2880" s="12">
        <v>513322</v>
      </c>
      <c r="W2880">
        <v>1260</v>
      </c>
      <c r="X2880" t="s">
        <v>1831</v>
      </c>
      <c r="Y2880" t="s">
        <v>1739</v>
      </c>
      <c r="Z2880">
        <v>1346900933</v>
      </c>
      <c r="AA2880" t="s">
        <v>1832</v>
      </c>
      <c r="AB2880" t="s">
        <v>1739</v>
      </c>
      <c r="AC2880">
        <v>1346900933</v>
      </c>
    </row>
    <row r="2881" spans="1:29" x14ac:dyDescent="0.35">
      <c r="A2881" t="s">
        <v>874</v>
      </c>
      <c r="B2881" t="s">
        <v>875</v>
      </c>
      <c r="C2881" t="s">
        <v>876</v>
      </c>
      <c r="D2881" s="4" t="s">
        <v>877</v>
      </c>
      <c r="E2881" t="s">
        <v>710</v>
      </c>
      <c r="F2881" t="s">
        <v>20</v>
      </c>
      <c r="G2881" t="s">
        <v>1831</v>
      </c>
      <c r="H2881" t="s">
        <v>1831</v>
      </c>
      <c r="I2881">
        <v>1346900933</v>
      </c>
      <c r="J2881" t="s">
        <v>21</v>
      </c>
      <c r="K2881" t="s">
        <v>22</v>
      </c>
      <c r="L2881" s="5">
        <v>45431</v>
      </c>
      <c r="M2881" s="5">
        <v>45431</v>
      </c>
      <c r="N2881">
        <v>12</v>
      </c>
      <c r="O2881" t="s">
        <v>23</v>
      </c>
      <c r="P2881" t="s">
        <v>24</v>
      </c>
      <c r="Q2881">
        <v>1</v>
      </c>
      <c r="R2881">
        <v>36</v>
      </c>
      <c r="S2881">
        <v>2</v>
      </c>
      <c r="T2881">
        <v>1346900933</v>
      </c>
      <c r="U2881">
        <v>956000944</v>
      </c>
      <c r="V2881" s="12">
        <v>513322</v>
      </c>
      <c r="W2881">
        <v>1260</v>
      </c>
      <c r="X2881" t="s">
        <v>1831</v>
      </c>
      <c r="Y2881" t="s">
        <v>1739</v>
      </c>
      <c r="Z2881">
        <v>1346900933</v>
      </c>
      <c r="AA2881" t="s">
        <v>1832</v>
      </c>
      <c r="AB2881" t="s">
        <v>1739</v>
      </c>
      <c r="AC2881">
        <v>1346900933</v>
      </c>
    </row>
    <row r="2882" spans="1:29" x14ac:dyDescent="0.35">
      <c r="A2882" t="s">
        <v>874</v>
      </c>
      <c r="B2882" t="s">
        <v>875</v>
      </c>
      <c r="C2882" t="s">
        <v>876</v>
      </c>
      <c r="D2882" s="4" t="s">
        <v>877</v>
      </c>
      <c r="E2882" t="s">
        <v>710</v>
      </c>
      <c r="F2882" t="s">
        <v>20</v>
      </c>
      <c r="G2882" t="s">
        <v>1831</v>
      </c>
      <c r="H2882" t="s">
        <v>1831</v>
      </c>
      <c r="I2882">
        <v>1346900933</v>
      </c>
      <c r="J2882" t="s">
        <v>21</v>
      </c>
      <c r="K2882" t="s">
        <v>22</v>
      </c>
      <c r="L2882" s="5">
        <v>45432</v>
      </c>
      <c r="M2882" s="5">
        <v>45432</v>
      </c>
      <c r="N2882">
        <v>12</v>
      </c>
      <c r="O2882" t="s">
        <v>23</v>
      </c>
      <c r="P2882" t="s">
        <v>24</v>
      </c>
      <c r="Q2882">
        <v>1</v>
      </c>
      <c r="R2882">
        <v>36</v>
      </c>
      <c r="S2882">
        <v>2</v>
      </c>
      <c r="T2882">
        <v>1346900933</v>
      </c>
      <c r="U2882">
        <v>956000944</v>
      </c>
      <c r="V2882" s="12">
        <v>513322</v>
      </c>
      <c r="W2882">
        <v>1260</v>
      </c>
      <c r="X2882" t="s">
        <v>1831</v>
      </c>
      <c r="Y2882" t="s">
        <v>1739</v>
      </c>
      <c r="Z2882">
        <v>1346900933</v>
      </c>
      <c r="AA2882" t="s">
        <v>1832</v>
      </c>
      <c r="AB2882" t="s">
        <v>1739</v>
      </c>
      <c r="AC2882">
        <v>1346900933</v>
      </c>
    </row>
    <row r="2883" spans="1:29" x14ac:dyDescent="0.35">
      <c r="A2883" t="s">
        <v>874</v>
      </c>
      <c r="B2883" t="s">
        <v>875</v>
      </c>
      <c r="C2883" t="s">
        <v>876</v>
      </c>
      <c r="D2883" s="4" t="s">
        <v>877</v>
      </c>
      <c r="E2883" t="s">
        <v>710</v>
      </c>
      <c r="F2883" t="s">
        <v>20</v>
      </c>
      <c r="G2883" t="s">
        <v>1831</v>
      </c>
      <c r="H2883" t="s">
        <v>1831</v>
      </c>
      <c r="I2883">
        <v>1346900933</v>
      </c>
      <c r="J2883" t="s">
        <v>21</v>
      </c>
      <c r="K2883" t="s">
        <v>22</v>
      </c>
      <c r="L2883" s="5">
        <v>45433</v>
      </c>
      <c r="M2883" s="5">
        <v>45433</v>
      </c>
      <c r="N2883">
        <v>12</v>
      </c>
      <c r="O2883" t="s">
        <v>23</v>
      </c>
      <c r="P2883" t="s">
        <v>24</v>
      </c>
      <c r="Q2883">
        <v>1</v>
      </c>
      <c r="R2883">
        <v>36</v>
      </c>
      <c r="S2883">
        <v>2</v>
      </c>
      <c r="T2883">
        <v>1346900933</v>
      </c>
      <c r="U2883">
        <v>956000944</v>
      </c>
      <c r="V2883" s="12">
        <v>513322</v>
      </c>
      <c r="W2883">
        <v>1260</v>
      </c>
      <c r="X2883" t="s">
        <v>1831</v>
      </c>
      <c r="Y2883" t="s">
        <v>1739</v>
      </c>
      <c r="Z2883">
        <v>1346900933</v>
      </c>
      <c r="AA2883" t="s">
        <v>1832</v>
      </c>
      <c r="AB2883" t="s">
        <v>1739</v>
      </c>
      <c r="AC2883">
        <v>1346900933</v>
      </c>
    </row>
    <row r="2884" spans="1:29" x14ac:dyDescent="0.35">
      <c r="A2884" t="s">
        <v>874</v>
      </c>
      <c r="B2884" t="s">
        <v>875</v>
      </c>
      <c r="C2884" t="s">
        <v>876</v>
      </c>
      <c r="D2884" s="4" t="s">
        <v>877</v>
      </c>
      <c r="E2884" t="s">
        <v>710</v>
      </c>
      <c r="F2884" t="s">
        <v>20</v>
      </c>
      <c r="G2884" t="s">
        <v>1831</v>
      </c>
      <c r="H2884" t="s">
        <v>1831</v>
      </c>
      <c r="I2884">
        <v>1346900933</v>
      </c>
      <c r="J2884" t="s">
        <v>21</v>
      </c>
      <c r="K2884" t="s">
        <v>22</v>
      </c>
      <c r="L2884" s="5">
        <v>45434</v>
      </c>
      <c r="M2884" s="5">
        <v>45434</v>
      </c>
      <c r="N2884">
        <v>12</v>
      </c>
      <c r="O2884" t="s">
        <v>23</v>
      </c>
      <c r="P2884" t="s">
        <v>24</v>
      </c>
      <c r="Q2884">
        <v>1</v>
      </c>
      <c r="R2884">
        <v>36</v>
      </c>
      <c r="S2884">
        <v>2</v>
      </c>
      <c r="T2884">
        <v>1346900933</v>
      </c>
      <c r="U2884">
        <v>956000944</v>
      </c>
      <c r="V2884" s="12">
        <v>513322</v>
      </c>
      <c r="W2884">
        <v>1260</v>
      </c>
      <c r="X2884" t="s">
        <v>1831</v>
      </c>
      <c r="Y2884" t="s">
        <v>1739</v>
      </c>
      <c r="Z2884">
        <v>1346900933</v>
      </c>
      <c r="AA2884" t="s">
        <v>1832</v>
      </c>
      <c r="AB2884" t="s">
        <v>1739</v>
      </c>
      <c r="AC2884">
        <v>1346900933</v>
      </c>
    </row>
    <row r="2885" spans="1:29" x14ac:dyDescent="0.35">
      <c r="A2885" t="s">
        <v>874</v>
      </c>
      <c r="B2885" t="s">
        <v>875</v>
      </c>
      <c r="C2885" t="s">
        <v>876</v>
      </c>
      <c r="D2885" s="4" t="s">
        <v>877</v>
      </c>
      <c r="E2885" t="s">
        <v>710</v>
      </c>
      <c r="F2885" t="s">
        <v>20</v>
      </c>
      <c r="G2885" t="s">
        <v>1831</v>
      </c>
      <c r="H2885" t="s">
        <v>1831</v>
      </c>
      <c r="I2885">
        <v>1346900933</v>
      </c>
      <c r="J2885" t="s">
        <v>21</v>
      </c>
      <c r="K2885" t="s">
        <v>22</v>
      </c>
      <c r="L2885" s="5">
        <v>45435</v>
      </c>
      <c r="M2885" s="5">
        <v>45435</v>
      </c>
      <c r="N2885">
        <v>12</v>
      </c>
      <c r="O2885" t="s">
        <v>23</v>
      </c>
      <c r="P2885" t="s">
        <v>24</v>
      </c>
      <c r="Q2885">
        <v>1</v>
      </c>
      <c r="R2885">
        <v>36</v>
      </c>
      <c r="S2885">
        <v>2</v>
      </c>
      <c r="T2885">
        <v>1346900933</v>
      </c>
      <c r="U2885">
        <v>956000944</v>
      </c>
      <c r="V2885" s="12">
        <v>513322</v>
      </c>
      <c r="W2885">
        <v>1260</v>
      </c>
      <c r="X2885" t="s">
        <v>1831</v>
      </c>
      <c r="Y2885" t="s">
        <v>1739</v>
      </c>
      <c r="Z2885">
        <v>1346900933</v>
      </c>
      <c r="AA2885" t="s">
        <v>1832</v>
      </c>
      <c r="AB2885" t="s">
        <v>1739</v>
      </c>
      <c r="AC2885">
        <v>1346900933</v>
      </c>
    </row>
    <row r="2886" spans="1:29" x14ac:dyDescent="0.35">
      <c r="A2886" t="s">
        <v>874</v>
      </c>
      <c r="B2886" t="s">
        <v>875</v>
      </c>
      <c r="C2886" t="s">
        <v>876</v>
      </c>
      <c r="D2886" s="4" t="s">
        <v>877</v>
      </c>
      <c r="E2886" t="s">
        <v>710</v>
      </c>
      <c r="F2886" t="s">
        <v>20</v>
      </c>
      <c r="G2886" t="s">
        <v>1831</v>
      </c>
      <c r="H2886" t="s">
        <v>1831</v>
      </c>
      <c r="I2886">
        <v>1346900933</v>
      </c>
      <c r="J2886" t="s">
        <v>21</v>
      </c>
      <c r="K2886" t="s">
        <v>22</v>
      </c>
      <c r="L2886" s="5">
        <v>45436</v>
      </c>
      <c r="M2886" s="5">
        <v>45436</v>
      </c>
      <c r="N2886">
        <v>12</v>
      </c>
      <c r="O2886" t="s">
        <v>23</v>
      </c>
      <c r="P2886" t="s">
        <v>24</v>
      </c>
      <c r="Q2886">
        <v>1</v>
      </c>
      <c r="R2886">
        <v>36</v>
      </c>
      <c r="S2886">
        <v>2</v>
      </c>
      <c r="T2886">
        <v>1346900933</v>
      </c>
      <c r="U2886">
        <v>956000944</v>
      </c>
      <c r="V2886" s="12">
        <v>513322</v>
      </c>
      <c r="W2886">
        <v>1260</v>
      </c>
      <c r="X2886" t="s">
        <v>1831</v>
      </c>
      <c r="Y2886" t="s">
        <v>1739</v>
      </c>
      <c r="Z2886">
        <v>1346900933</v>
      </c>
      <c r="AA2886" t="s">
        <v>1832</v>
      </c>
      <c r="AB2886" t="s">
        <v>1739</v>
      </c>
      <c r="AC2886">
        <v>1346900933</v>
      </c>
    </row>
    <row r="2887" spans="1:29" x14ac:dyDescent="0.35">
      <c r="A2887" t="s">
        <v>874</v>
      </c>
      <c r="B2887" t="s">
        <v>875</v>
      </c>
      <c r="C2887" t="s">
        <v>876</v>
      </c>
      <c r="D2887" s="4" t="s">
        <v>877</v>
      </c>
      <c r="E2887" t="s">
        <v>710</v>
      </c>
      <c r="F2887" t="s">
        <v>20</v>
      </c>
      <c r="G2887" t="s">
        <v>1831</v>
      </c>
      <c r="H2887" t="s">
        <v>1831</v>
      </c>
      <c r="I2887">
        <v>1346900933</v>
      </c>
      <c r="J2887" t="s">
        <v>21</v>
      </c>
      <c r="K2887" t="s">
        <v>22</v>
      </c>
      <c r="L2887" s="5">
        <v>45437</v>
      </c>
      <c r="M2887" s="5">
        <v>45437</v>
      </c>
      <c r="N2887">
        <v>12</v>
      </c>
      <c r="O2887" t="s">
        <v>23</v>
      </c>
      <c r="P2887" t="s">
        <v>24</v>
      </c>
      <c r="Q2887">
        <v>1</v>
      </c>
      <c r="R2887">
        <v>36</v>
      </c>
      <c r="S2887">
        <v>2</v>
      </c>
      <c r="T2887">
        <v>1346900933</v>
      </c>
      <c r="U2887">
        <v>956000944</v>
      </c>
      <c r="V2887" s="12">
        <v>513322</v>
      </c>
      <c r="W2887">
        <v>1260</v>
      </c>
      <c r="X2887" t="s">
        <v>1831</v>
      </c>
      <c r="Y2887" t="s">
        <v>1739</v>
      </c>
      <c r="Z2887">
        <v>1346900933</v>
      </c>
      <c r="AA2887" t="s">
        <v>1832</v>
      </c>
      <c r="AB2887" t="s">
        <v>1739</v>
      </c>
      <c r="AC2887">
        <v>1346900933</v>
      </c>
    </row>
    <row r="2888" spans="1:29" x14ac:dyDescent="0.35">
      <c r="A2888" t="s">
        <v>874</v>
      </c>
      <c r="B2888" t="s">
        <v>875</v>
      </c>
      <c r="C2888" t="s">
        <v>876</v>
      </c>
      <c r="D2888" s="4" t="s">
        <v>877</v>
      </c>
      <c r="E2888" t="s">
        <v>710</v>
      </c>
      <c r="F2888" t="s">
        <v>20</v>
      </c>
      <c r="G2888" t="s">
        <v>1831</v>
      </c>
      <c r="H2888" t="s">
        <v>1831</v>
      </c>
      <c r="I2888">
        <v>1346900933</v>
      </c>
      <c r="J2888" t="s">
        <v>21</v>
      </c>
      <c r="K2888" t="s">
        <v>22</v>
      </c>
      <c r="L2888" s="5">
        <v>45438</v>
      </c>
      <c r="M2888" s="5">
        <v>45438</v>
      </c>
      <c r="N2888">
        <v>12</v>
      </c>
      <c r="O2888" t="s">
        <v>23</v>
      </c>
      <c r="P2888" t="s">
        <v>24</v>
      </c>
      <c r="Q2888">
        <v>1</v>
      </c>
      <c r="R2888">
        <v>36</v>
      </c>
      <c r="S2888">
        <v>2</v>
      </c>
      <c r="T2888">
        <v>1346900933</v>
      </c>
      <c r="U2888">
        <v>956000944</v>
      </c>
      <c r="V2888" s="12">
        <v>513322</v>
      </c>
      <c r="W2888">
        <v>1260</v>
      </c>
      <c r="X2888" t="s">
        <v>1831</v>
      </c>
      <c r="Y2888" t="s">
        <v>1739</v>
      </c>
      <c r="Z2888">
        <v>1346900933</v>
      </c>
      <c r="AA2888" t="s">
        <v>1832</v>
      </c>
      <c r="AB2888" t="s">
        <v>1739</v>
      </c>
      <c r="AC2888">
        <v>1346900933</v>
      </c>
    </row>
    <row r="2889" spans="1:29" x14ac:dyDescent="0.35">
      <c r="A2889" t="s">
        <v>874</v>
      </c>
      <c r="B2889" t="s">
        <v>875</v>
      </c>
      <c r="C2889" t="s">
        <v>876</v>
      </c>
      <c r="D2889" s="4" t="s">
        <v>877</v>
      </c>
      <c r="E2889" t="s">
        <v>710</v>
      </c>
      <c r="F2889" t="s">
        <v>20</v>
      </c>
      <c r="G2889" t="s">
        <v>1831</v>
      </c>
      <c r="H2889" t="s">
        <v>1831</v>
      </c>
      <c r="I2889">
        <v>1346900933</v>
      </c>
      <c r="J2889" t="s">
        <v>21</v>
      </c>
      <c r="K2889" t="s">
        <v>22</v>
      </c>
      <c r="L2889" s="5">
        <v>45439</v>
      </c>
      <c r="M2889" s="5">
        <v>45439</v>
      </c>
      <c r="N2889">
        <v>12</v>
      </c>
      <c r="O2889" t="s">
        <v>23</v>
      </c>
      <c r="P2889" t="s">
        <v>24</v>
      </c>
      <c r="Q2889">
        <v>1</v>
      </c>
      <c r="R2889">
        <v>36</v>
      </c>
      <c r="S2889">
        <v>2</v>
      </c>
      <c r="T2889">
        <v>1346900933</v>
      </c>
      <c r="U2889">
        <v>956000944</v>
      </c>
      <c r="V2889" s="12">
        <v>513322</v>
      </c>
      <c r="W2889">
        <v>1260</v>
      </c>
      <c r="X2889" t="s">
        <v>1831</v>
      </c>
      <c r="Y2889" t="s">
        <v>1739</v>
      </c>
      <c r="Z2889">
        <v>1346900933</v>
      </c>
      <c r="AA2889" t="s">
        <v>1832</v>
      </c>
      <c r="AB2889" t="s">
        <v>1739</v>
      </c>
      <c r="AC2889">
        <v>1346900933</v>
      </c>
    </row>
    <row r="2890" spans="1:29" x14ac:dyDescent="0.35">
      <c r="A2890" t="s">
        <v>874</v>
      </c>
      <c r="B2890" t="s">
        <v>875</v>
      </c>
      <c r="C2890" t="s">
        <v>876</v>
      </c>
      <c r="D2890" s="4" t="s">
        <v>877</v>
      </c>
      <c r="E2890" t="s">
        <v>710</v>
      </c>
      <c r="F2890" t="s">
        <v>20</v>
      </c>
      <c r="G2890" t="s">
        <v>1831</v>
      </c>
      <c r="H2890" t="s">
        <v>1831</v>
      </c>
      <c r="I2890">
        <v>1346900933</v>
      </c>
      <c r="J2890" t="s">
        <v>21</v>
      </c>
      <c r="K2890" t="s">
        <v>22</v>
      </c>
      <c r="L2890" s="5">
        <v>45440</v>
      </c>
      <c r="M2890" s="5">
        <v>45440</v>
      </c>
      <c r="N2890">
        <v>12</v>
      </c>
      <c r="O2890" t="s">
        <v>23</v>
      </c>
      <c r="P2890" t="s">
        <v>24</v>
      </c>
      <c r="Q2890">
        <v>1</v>
      </c>
      <c r="R2890">
        <v>36</v>
      </c>
      <c r="S2890">
        <v>2</v>
      </c>
      <c r="T2890">
        <v>1346900933</v>
      </c>
      <c r="U2890">
        <v>956000944</v>
      </c>
      <c r="V2890" s="12">
        <v>513322</v>
      </c>
      <c r="W2890">
        <v>1260</v>
      </c>
      <c r="X2890" t="s">
        <v>1831</v>
      </c>
      <c r="Y2890" t="s">
        <v>1739</v>
      </c>
      <c r="Z2890">
        <v>1346900933</v>
      </c>
      <c r="AA2890" t="s">
        <v>1832</v>
      </c>
      <c r="AB2890" t="s">
        <v>1739</v>
      </c>
      <c r="AC2890">
        <v>1346900933</v>
      </c>
    </row>
    <row r="2891" spans="1:29" x14ac:dyDescent="0.35">
      <c r="A2891" t="s">
        <v>874</v>
      </c>
      <c r="B2891" t="s">
        <v>875</v>
      </c>
      <c r="C2891" t="s">
        <v>876</v>
      </c>
      <c r="D2891" s="4" t="s">
        <v>877</v>
      </c>
      <c r="E2891" t="s">
        <v>710</v>
      </c>
      <c r="F2891" t="s">
        <v>20</v>
      </c>
      <c r="G2891" t="s">
        <v>1831</v>
      </c>
      <c r="H2891" t="s">
        <v>1831</v>
      </c>
      <c r="I2891">
        <v>1346900933</v>
      </c>
      <c r="J2891" t="s">
        <v>21</v>
      </c>
      <c r="K2891" t="s">
        <v>22</v>
      </c>
      <c r="L2891" s="5">
        <v>45441</v>
      </c>
      <c r="M2891" s="5">
        <v>45441</v>
      </c>
      <c r="N2891">
        <v>12</v>
      </c>
      <c r="O2891" t="s">
        <v>23</v>
      </c>
      <c r="P2891" t="s">
        <v>24</v>
      </c>
      <c r="Q2891">
        <v>1</v>
      </c>
      <c r="R2891">
        <v>36</v>
      </c>
      <c r="S2891">
        <v>2</v>
      </c>
      <c r="T2891">
        <v>1346900933</v>
      </c>
      <c r="U2891">
        <v>956000944</v>
      </c>
      <c r="V2891" s="12">
        <v>513322</v>
      </c>
      <c r="W2891">
        <v>1260</v>
      </c>
      <c r="X2891" t="s">
        <v>1831</v>
      </c>
      <c r="Y2891" t="s">
        <v>1739</v>
      </c>
      <c r="Z2891">
        <v>1346900933</v>
      </c>
      <c r="AA2891" t="s">
        <v>1832</v>
      </c>
      <c r="AB2891" t="s">
        <v>1739</v>
      </c>
      <c r="AC2891">
        <v>1346900933</v>
      </c>
    </row>
    <row r="2892" spans="1:29" x14ac:dyDescent="0.35">
      <c r="A2892" t="s">
        <v>874</v>
      </c>
      <c r="B2892" t="s">
        <v>875</v>
      </c>
      <c r="C2892" t="s">
        <v>876</v>
      </c>
      <c r="D2892" s="4" t="s">
        <v>877</v>
      </c>
      <c r="E2892" t="s">
        <v>710</v>
      </c>
      <c r="F2892" t="s">
        <v>20</v>
      </c>
      <c r="G2892" t="s">
        <v>1831</v>
      </c>
      <c r="H2892" t="s">
        <v>1831</v>
      </c>
      <c r="I2892">
        <v>1346900933</v>
      </c>
      <c r="J2892" t="s">
        <v>21</v>
      </c>
      <c r="K2892" t="s">
        <v>22</v>
      </c>
      <c r="L2892" s="5">
        <v>45442</v>
      </c>
      <c r="M2892" s="5">
        <v>45442</v>
      </c>
      <c r="N2892">
        <v>12</v>
      </c>
      <c r="O2892" t="s">
        <v>23</v>
      </c>
      <c r="P2892" t="s">
        <v>24</v>
      </c>
      <c r="Q2892">
        <v>1</v>
      </c>
      <c r="R2892">
        <v>36</v>
      </c>
      <c r="S2892">
        <v>2</v>
      </c>
      <c r="T2892">
        <v>1346900933</v>
      </c>
      <c r="U2892">
        <v>956000944</v>
      </c>
      <c r="V2892" s="12">
        <v>513322</v>
      </c>
      <c r="W2892">
        <v>1260</v>
      </c>
      <c r="X2892" t="s">
        <v>1831</v>
      </c>
      <c r="Y2892" t="s">
        <v>1739</v>
      </c>
      <c r="Z2892">
        <v>1346900933</v>
      </c>
      <c r="AA2892" t="s">
        <v>1832</v>
      </c>
      <c r="AB2892" t="s">
        <v>1739</v>
      </c>
      <c r="AC2892">
        <v>1346900933</v>
      </c>
    </row>
    <row r="2893" spans="1:29" x14ac:dyDescent="0.35">
      <c r="A2893" t="s">
        <v>874</v>
      </c>
      <c r="B2893" t="s">
        <v>875</v>
      </c>
      <c r="C2893" t="s">
        <v>876</v>
      </c>
      <c r="D2893" s="4" t="s">
        <v>877</v>
      </c>
      <c r="E2893" t="s">
        <v>710</v>
      </c>
      <c r="F2893" t="s">
        <v>20</v>
      </c>
      <c r="G2893" t="s">
        <v>1831</v>
      </c>
      <c r="H2893" t="s">
        <v>1831</v>
      </c>
      <c r="I2893">
        <v>1346900933</v>
      </c>
      <c r="J2893" t="s">
        <v>21</v>
      </c>
      <c r="K2893" t="s">
        <v>22</v>
      </c>
      <c r="L2893" s="5">
        <v>45443</v>
      </c>
      <c r="M2893" s="5">
        <v>45443</v>
      </c>
      <c r="N2893">
        <v>12</v>
      </c>
      <c r="O2893" t="s">
        <v>23</v>
      </c>
      <c r="P2893" t="s">
        <v>24</v>
      </c>
      <c r="Q2893">
        <v>1</v>
      </c>
      <c r="R2893">
        <v>36</v>
      </c>
      <c r="S2893">
        <v>2</v>
      </c>
      <c r="T2893">
        <v>1346900933</v>
      </c>
      <c r="U2893">
        <v>956000944</v>
      </c>
      <c r="V2893" s="12">
        <v>513322</v>
      </c>
      <c r="W2893">
        <v>1260</v>
      </c>
      <c r="X2893" t="s">
        <v>1831</v>
      </c>
      <c r="Y2893" t="s">
        <v>1739</v>
      </c>
      <c r="Z2893">
        <v>1346900933</v>
      </c>
      <c r="AA2893" t="s">
        <v>1832</v>
      </c>
      <c r="AB2893" t="s">
        <v>1739</v>
      </c>
      <c r="AC2893">
        <v>1346900933</v>
      </c>
    </row>
    <row r="2894" spans="1:29" x14ac:dyDescent="0.35">
      <c r="A2894" t="s">
        <v>874</v>
      </c>
      <c r="B2894" t="s">
        <v>875</v>
      </c>
      <c r="C2894" t="s">
        <v>876</v>
      </c>
      <c r="D2894" s="4" t="s">
        <v>877</v>
      </c>
      <c r="E2894" t="s">
        <v>710</v>
      </c>
      <c r="F2894" t="s">
        <v>20</v>
      </c>
      <c r="G2894" t="s">
        <v>1831</v>
      </c>
      <c r="H2894" t="s">
        <v>1831</v>
      </c>
      <c r="I2894">
        <v>1346900933</v>
      </c>
      <c r="J2894" t="s">
        <v>21</v>
      </c>
      <c r="K2894" t="s">
        <v>22</v>
      </c>
      <c r="L2894" s="5">
        <v>45444</v>
      </c>
      <c r="M2894" s="5">
        <v>45444</v>
      </c>
      <c r="N2894">
        <v>12</v>
      </c>
      <c r="O2894" t="s">
        <v>23</v>
      </c>
      <c r="P2894" t="s">
        <v>24</v>
      </c>
      <c r="Q2894">
        <v>1</v>
      </c>
      <c r="R2894">
        <v>36</v>
      </c>
      <c r="S2894">
        <v>2</v>
      </c>
      <c r="T2894">
        <v>1346900933</v>
      </c>
      <c r="U2894">
        <v>956000944</v>
      </c>
      <c r="V2894" s="12">
        <v>513322</v>
      </c>
      <c r="W2894">
        <v>1260</v>
      </c>
      <c r="X2894" t="s">
        <v>1831</v>
      </c>
      <c r="Y2894" t="s">
        <v>1739</v>
      </c>
      <c r="Z2894">
        <v>1346900933</v>
      </c>
      <c r="AA2894" t="s">
        <v>1832</v>
      </c>
      <c r="AB2894" t="s">
        <v>1739</v>
      </c>
      <c r="AC2894">
        <v>1346900933</v>
      </c>
    </row>
    <row r="2895" spans="1:29" x14ac:dyDescent="0.35">
      <c r="A2895" t="s">
        <v>874</v>
      </c>
      <c r="B2895" t="s">
        <v>875</v>
      </c>
      <c r="C2895" t="s">
        <v>876</v>
      </c>
      <c r="D2895" s="4" t="s">
        <v>877</v>
      </c>
      <c r="E2895" t="s">
        <v>710</v>
      </c>
      <c r="F2895" t="s">
        <v>20</v>
      </c>
      <c r="G2895" t="s">
        <v>1831</v>
      </c>
      <c r="H2895" t="s">
        <v>1831</v>
      </c>
      <c r="I2895">
        <v>1346900933</v>
      </c>
      <c r="J2895" t="s">
        <v>21</v>
      </c>
      <c r="K2895" t="s">
        <v>22</v>
      </c>
      <c r="L2895" s="5">
        <v>45445</v>
      </c>
      <c r="M2895" s="5">
        <v>45445</v>
      </c>
      <c r="N2895">
        <v>12</v>
      </c>
      <c r="O2895" t="s">
        <v>23</v>
      </c>
      <c r="P2895" t="s">
        <v>24</v>
      </c>
      <c r="Q2895">
        <v>1</v>
      </c>
      <c r="R2895">
        <v>36</v>
      </c>
      <c r="S2895">
        <v>2</v>
      </c>
      <c r="T2895">
        <v>1346900933</v>
      </c>
      <c r="U2895">
        <v>956000944</v>
      </c>
      <c r="V2895" s="12">
        <v>513322</v>
      </c>
      <c r="W2895">
        <v>1260</v>
      </c>
      <c r="X2895" t="s">
        <v>1831</v>
      </c>
      <c r="Y2895" t="s">
        <v>1739</v>
      </c>
      <c r="Z2895">
        <v>1346900933</v>
      </c>
      <c r="AA2895" t="s">
        <v>1832</v>
      </c>
      <c r="AB2895" t="s">
        <v>1739</v>
      </c>
      <c r="AC2895">
        <v>1346900933</v>
      </c>
    </row>
    <row r="2896" spans="1:29" x14ac:dyDescent="0.35">
      <c r="A2896" t="s">
        <v>874</v>
      </c>
      <c r="B2896" t="s">
        <v>875</v>
      </c>
      <c r="C2896" t="s">
        <v>876</v>
      </c>
      <c r="D2896" s="4" t="s">
        <v>877</v>
      </c>
      <c r="E2896" t="s">
        <v>710</v>
      </c>
      <c r="F2896" t="s">
        <v>20</v>
      </c>
      <c r="G2896" t="s">
        <v>1831</v>
      </c>
      <c r="H2896" t="s">
        <v>1831</v>
      </c>
      <c r="I2896">
        <v>1346900933</v>
      </c>
      <c r="J2896" t="s">
        <v>21</v>
      </c>
      <c r="K2896" t="s">
        <v>22</v>
      </c>
      <c r="L2896" s="5">
        <v>45446</v>
      </c>
      <c r="M2896" s="5">
        <v>45446</v>
      </c>
      <c r="N2896">
        <v>12</v>
      </c>
      <c r="O2896" t="s">
        <v>23</v>
      </c>
      <c r="P2896" t="s">
        <v>24</v>
      </c>
      <c r="Q2896">
        <v>1</v>
      </c>
      <c r="R2896">
        <v>36</v>
      </c>
      <c r="S2896">
        <v>2</v>
      </c>
      <c r="T2896">
        <v>1346900933</v>
      </c>
      <c r="U2896">
        <v>956000944</v>
      </c>
      <c r="V2896" s="12">
        <v>513322</v>
      </c>
      <c r="W2896">
        <v>1260</v>
      </c>
      <c r="X2896" t="s">
        <v>1831</v>
      </c>
      <c r="Y2896" t="s">
        <v>1739</v>
      </c>
      <c r="Z2896">
        <v>1346900933</v>
      </c>
      <c r="AA2896" t="s">
        <v>1832</v>
      </c>
      <c r="AB2896" t="s">
        <v>1739</v>
      </c>
      <c r="AC2896">
        <v>1346900933</v>
      </c>
    </row>
    <row r="2897" spans="1:29" x14ac:dyDescent="0.35">
      <c r="A2897" s="6" t="s">
        <v>232</v>
      </c>
      <c r="B2897" t="s">
        <v>233</v>
      </c>
      <c r="C2897" t="s">
        <v>234</v>
      </c>
      <c r="D2897" s="4">
        <v>22487</v>
      </c>
      <c r="E2897" s="5" t="s">
        <v>19</v>
      </c>
      <c r="F2897" t="s">
        <v>20</v>
      </c>
      <c r="G2897" t="s">
        <v>1831</v>
      </c>
      <c r="H2897" t="s">
        <v>1831</v>
      </c>
      <c r="I2897">
        <v>1346900933</v>
      </c>
      <c r="J2897" t="s">
        <v>21</v>
      </c>
      <c r="K2897" t="s">
        <v>22</v>
      </c>
      <c r="L2897" s="5">
        <v>45413</v>
      </c>
      <c r="M2897" s="5">
        <v>45413</v>
      </c>
      <c r="N2897">
        <v>12</v>
      </c>
      <c r="O2897" t="s">
        <v>23</v>
      </c>
      <c r="P2897" t="s">
        <v>24</v>
      </c>
      <c r="Q2897">
        <v>1</v>
      </c>
      <c r="R2897">
        <v>36</v>
      </c>
      <c r="S2897">
        <v>2</v>
      </c>
      <c r="T2897">
        <v>1346900933</v>
      </c>
      <c r="U2897">
        <v>956000944</v>
      </c>
      <c r="V2897" s="12">
        <v>958560</v>
      </c>
      <c r="W2897">
        <v>1224</v>
      </c>
      <c r="X2897" t="s">
        <v>1831</v>
      </c>
      <c r="Y2897" t="s">
        <v>1739</v>
      </c>
      <c r="Z2897">
        <v>1346900933</v>
      </c>
      <c r="AA2897" t="s">
        <v>1832</v>
      </c>
      <c r="AB2897" t="s">
        <v>1739</v>
      </c>
      <c r="AC2897">
        <v>1346900933</v>
      </c>
    </row>
    <row r="2898" spans="1:29" x14ac:dyDescent="0.35">
      <c r="A2898" s="6" t="s">
        <v>232</v>
      </c>
      <c r="B2898" t="s">
        <v>233</v>
      </c>
      <c r="C2898" t="s">
        <v>234</v>
      </c>
      <c r="D2898" s="4">
        <v>22487</v>
      </c>
      <c r="E2898" s="5" t="s">
        <v>19</v>
      </c>
      <c r="F2898" t="s">
        <v>20</v>
      </c>
      <c r="G2898" t="s">
        <v>1831</v>
      </c>
      <c r="H2898" t="s">
        <v>1831</v>
      </c>
      <c r="I2898">
        <v>1346900933</v>
      </c>
      <c r="J2898" t="s">
        <v>21</v>
      </c>
      <c r="K2898" t="s">
        <v>22</v>
      </c>
      <c r="L2898" s="5">
        <v>45414</v>
      </c>
      <c r="M2898" s="5">
        <v>45414</v>
      </c>
      <c r="N2898">
        <v>12</v>
      </c>
      <c r="O2898" t="s">
        <v>23</v>
      </c>
      <c r="P2898" t="s">
        <v>24</v>
      </c>
      <c r="Q2898">
        <v>1</v>
      </c>
      <c r="R2898">
        <v>36</v>
      </c>
      <c r="S2898">
        <v>2</v>
      </c>
      <c r="T2898">
        <v>1346900933</v>
      </c>
      <c r="U2898">
        <v>956000944</v>
      </c>
      <c r="V2898" s="12">
        <v>958560</v>
      </c>
      <c r="W2898">
        <v>1224</v>
      </c>
      <c r="X2898" t="s">
        <v>1831</v>
      </c>
      <c r="Y2898" t="s">
        <v>1739</v>
      </c>
      <c r="Z2898">
        <v>1346900933</v>
      </c>
      <c r="AA2898" t="s">
        <v>1832</v>
      </c>
      <c r="AB2898" t="s">
        <v>1739</v>
      </c>
      <c r="AC2898">
        <v>1346900933</v>
      </c>
    </row>
    <row r="2899" spans="1:29" x14ac:dyDescent="0.35">
      <c r="A2899" s="6" t="s">
        <v>232</v>
      </c>
      <c r="B2899" t="s">
        <v>233</v>
      </c>
      <c r="C2899" t="s">
        <v>234</v>
      </c>
      <c r="D2899" s="4">
        <v>22487</v>
      </c>
      <c r="E2899" s="5" t="s">
        <v>19</v>
      </c>
      <c r="F2899" t="s">
        <v>20</v>
      </c>
      <c r="G2899" t="s">
        <v>1831</v>
      </c>
      <c r="H2899" t="s">
        <v>1831</v>
      </c>
      <c r="I2899">
        <v>1346900933</v>
      </c>
      <c r="J2899" t="s">
        <v>21</v>
      </c>
      <c r="K2899" t="s">
        <v>22</v>
      </c>
      <c r="L2899" s="5">
        <v>45415</v>
      </c>
      <c r="M2899" s="5">
        <v>45415</v>
      </c>
      <c r="N2899">
        <v>12</v>
      </c>
      <c r="O2899" t="s">
        <v>23</v>
      </c>
      <c r="P2899" t="s">
        <v>24</v>
      </c>
      <c r="Q2899">
        <v>1</v>
      </c>
      <c r="R2899">
        <v>36</v>
      </c>
      <c r="S2899">
        <v>2</v>
      </c>
      <c r="T2899">
        <v>1346900933</v>
      </c>
      <c r="U2899">
        <v>956000944</v>
      </c>
      <c r="V2899" s="12">
        <v>958560</v>
      </c>
      <c r="W2899">
        <v>1224</v>
      </c>
      <c r="X2899" t="s">
        <v>1831</v>
      </c>
      <c r="Y2899" t="s">
        <v>1739</v>
      </c>
      <c r="Z2899">
        <v>1346900933</v>
      </c>
      <c r="AA2899" t="s">
        <v>1832</v>
      </c>
      <c r="AB2899" t="s">
        <v>1739</v>
      </c>
      <c r="AC2899">
        <v>1346900933</v>
      </c>
    </row>
    <row r="2900" spans="1:29" x14ac:dyDescent="0.35">
      <c r="A2900" s="6" t="s">
        <v>232</v>
      </c>
      <c r="B2900" t="s">
        <v>233</v>
      </c>
      <c r="C2900" t="s">
        <v>234</v>
      </c>
      <c r="D2900" s="4">
        <v>22487</v>
      </c>
      <c r="E2900" s="5" t="s">
        <v>19</v>
      </c>
      <c r="F2900" t="s">
        <v>20</v>
      </c>
      <c r="G2900" t="s">
        <v>1831</v>
      </c>
      <c r="H2900" t="s">
        <v>1831</v>
      </c>
      <c r="I2900">
        <v>1346900933</v>
      </c>
      <c r="J2900" t="s">
        <v>21</v>
      </c>
      <c r="K2900" t="s">
        <v>22</v>
      </c>
      <c r="L2900" s="5">
        <v>45416</v>
      </c>
      <c r="M2900" s="5">
        <v>45416</v>
      </c>
      <c r="N2900">
        <v>12</v>
      </c>
      <c r="O2900" t="s">
        <v>23</v>
      </c>
      <c r="P2900" t="s">
        <v>24</v>
      </c>
      <c r="Q2900">
        <v>1</v>
      </c>
      <c r="R2900">
        <v>36</v>
      </c>
      <c r="S2900">
        <v>2</v>
      </c>
      <c r="T2900">
        <v>1346900933</v>
      </c>
      <c r="U2900">
        <v>956000944</v>
      </c>
      <c r="V2900" s="12">
        <v>958560</v>
      </c>
      <c r="W2900">
        <v>1224</v>
      </c>
      <c r="X2900" t="s">
        <v>1831</v>
      </c>
      <c r="Y2900" t="s">
        <v>1739</v>
      </c>
      <c r="Z2900">
        <v>1346900933</v>
      </c>
      <c r="AA2900" t="s">
        <v>1832</v>
      </c>
      <c r="AB2900" t="s">
        <v>1739</v>
      </c>
      <c r="AC2900">
        <v>1346900933</v>
      </c>
    </row>
    <row r="2901" spans="1:29" x14ac:dyDescent="0.35">
      <c r="A2901" s="6" t="s">
        <v>232</v>
      </c>
      <c r="B2901" t="s">
        <v>233</v>
      </c>
      <c r="C2901" t="s">
        <v>234</v>
      </c>
      <c r="D2901" s="4">
        <v>22487</v>
      </c>
      <c r="E2901" s="5" t="s">
        <v>19</v>
      </c>
      <c r="F2901" t="s">
        <v>20</v>
      </c>
      <c r="G2901" t="s">
        <v>1831</v>
      </c>
      <c r="H2901" t="s">
        <v>1831</v>
      </c>
      <c r="I2901">
        <v>1346900933</v>
      </c>
      <c r="J2901" t="s">
        <v>21</v>
      </c>
      <c r="K2901" t="s">
        <v>22</v>
      </c>
      <c r="L2901" s="5">
        <v>45417</v>
      </c>
      <c r="M2901" s="5">
        <v>45417</v>
      </c>
      <c r="N2901">
        <v>12</v>
      </c>
      <c r="O2901" t="s">
        <v>23</v>
      </c>
      <c r="P2901" t="s">
        <v>24</v>
      </c>
      <c r="Q2901">
        <v>1</v>
      </c>
      <c r="R2901">
        <v>36</v>
      </c>
      <c r="S2901">
        <v>2</v>
      </c>
      <c r="T2901">
        <v>1346900933</v>
      </c>
      <c r="U2901">
        <v>956000944</v>
      </c>
      <c r="V2901" s="12">
        <v>958560</v>
      </c>
      <c r="W2901">
        <v>1224</v>
      </c>
      <c r="X2901" t="s">
        <v>1831</v>
      </c>
      <c r="Y2901" t="s">
        <v>1739</v>
      </c>
      <c r="Z2901">
        <v>1346900933</v>
      </c>
      <c r="AA2901" t="s">
        <v>1832</v>
      </c>
      <c r="AB2901" t="s">
        <v>1739</v>
      </c>
      <c r="AC2901">
        <v>1346900933</v>
      </c>
    </row>
    <row r="2902" spans="1:29" x14ac:dyDescent="0.35">
      <c r="A2902" s="6" t="s">
        <v>232</v>
      </c>
      <c r="B2902" t="s">
        <v>233</v>
      </c>
      <c r="C2902" t="s">
        <v>234</v>
      </c>
      <c r="D2902" s="4">
        <v>22487</v>
      </c>
      <c r="E2902" s="5" t="s">
        <v>19</v>
      </c>
      <c r="F2902" t="s">
        <v>20</v>
      </c>
      <c r="G2902" t="s">
        <v>1831</v>
      </c>
      <c r="H2902" t="s">
        <v>1831</v>
      </c>
      <c r="I2902">
        <v>1346900933</v>
      </c>
      <c r="J2902" t="s">
        <v>21</v>
      </c>
      <c r="K2902" t="s">
        <v>22</v>
      </c>
      <c r="L2902" s="5">
        <v>45418</v>
      </c>
      <c r="M2902" s="5">
        <v>45418</v>
      </c>
      <c r="N2902">
        <v>12</v>
      </c>
      <c r="O2902" t="s">
        <v>23</v>
      </c>
      <c r="P2902" t="s">
        <v>24</v>
      </c>
      <c r="Q2902">
        <v>1</v>
      </c>
      <c r="R2902">
        <v>36</v>
      </c>
      <c r="S2902">
        <v>2</v>
      </c>
      <c r="T2902">
        <v>1346900933</v>
      </c>
      <c r="U2902">
        <v>956000944</v>
      </c>
      <c r="V2902" s="12">
        <v>958560</v>
      </c>
      <c r="W2902">
        <v>1224</v>
      </c>
      <c r="X2902" t="s">
        <v>1831</v>
      </c>
      <c r="Y2902" t="s">
        <v>1739</v>
      </c>
      <c r="Z2902">
        <v>1346900933</v>
      </c>
      <c r="AA2902" t="s">
        <v>1832</v>
      </c>
      <c r="AB2902" t="s">
        <v>1739</v>
      </c>
      <c r="AC2902">
        <v>1346900933</v>
      </c>
    </row>
    <row r="2903" spans="1:29" x14ac:dyDescent="0.35">
      <c r="A2903" s="6" t="s">
        <v>232</v>
      </c>
      <c r="B2903" t="s">
        <v>233</v>
      </c>
      <c r="C2903" t="s">
        <v>234</v>
      </c>
      <c r="D2903" s="4">
        <v>22487</v>
      </c>
      <c r="E2903" s="5" t="s">
        <v>19</v>
      </c>
      <c r="F2903" t="s">
        <v>20</v>
      </c>
      <c r="G2903" t="s">
        <v>1831</v>
      </c>
      <c r="H2903" t="s">
        <v>1831</v>
      </c>
      <c r="I2903">
        <v>1346900933</v>
      </c>
      <c r="J2903" t="s">
        <v>21</v>
      </c>
      <c r="K2903" t="s">
        <v>22</v>
      </c>
      <c r="L2903" s="5">
        <v>45419</v>
      </c>
      <c r="M2903" s="5">
        <v>45419</v>
      </c>
      <c r="N2903">
        <v>12</v>
      </c>
      <c r="O2903" t="s">
        <v>23</v>
      </c>
      <c r="P2903" t="s">
        <v>24</v>
      </c>
      <c r="Q2903">
        <v>1</v>
      </c>
      <c r="R2903">
        <v>36</v>
      </c>
      <c r="S2903">
        <v>2</v>
      </c>
      <c r="T2903">
        <v>1346900933</v>
      </c>
      <c r="U2903">
        <v>956000944</v>
      </c>
      <c r="V2903" s="12">
        <v>958560</v>
      </c>
      <c r="W2903">
        <v>1224</v>
      </c>
      <c r="X2903" t="s">
        <v>1831</v>
      </c>
      <c r="Y2903" t="s">
        <v>1739</v>
      </c>
      <c r="Z2903">
        <v>1346900933</v>
      </c>
      <c r="AA2903" t="s">
        <v>1832</v>
      </c>
      <c r="AB2903" t="s">
        <v>1739</v>
      </c>
      <c r="AC2903">
        <v>1346900933</v>
      </c>
    </row>
    <row r="2904" spans="1:29" x14ac:dyDescent="0.35">
      <c r="A2904" s="6" t="s">
        <v>232</v>
      </c>
      <c r="B2904" t="s">
        <v>233</v>
      </c>
      <c r="C2904" t="s">
        <v>234</v>
      </c>
      <c r="D2904" s="4">
        <v>22487</v>
      </c>
      <c r="E2904" s="5" t="s">
        <v>19</v>
      </c>
      <c r="F2904" t="s">
        <v>20</v>
      </c>
      <c r="G2904" t="s">
        <v>1831</v>
      </c>
      <c r="H2904" t="s">
        <v>1831</v>
      </c>
      <c r="I2904">
        <v>1346900933</v>
      </c>
      <c r="J2904" t="s">
        <v>21</v>
      </c>
      <c r="K2904" t="s">
        <v>22</v>
      </c>
      <c r="L2904" s="5">
        <v>45420</v>
      </c>
      <c r="M2904" s="5">
        <v>45420</v>
      </c>
      <c r="N2904">
        <v>12</v>
      </c>
      <c r="O2904" t="s">
        <v>23</v>
      </c>
      <c r="P2904" t="s">
        <v>24</v>
      </c>
      <c r="Q2904">
        <v>1</v>
      </c>
      <c r="R2904">
        <v>36</v>
      </c>
      <c r="S2904">
        <v>2</v>
      </c>
      <c r="T2904">
        <v>1346900933</v>
      </c>
      <c r="U2904">
        <v>956000944</v>
      </c>
      <c r="V2904" s="12">
        <v>958560</v>
      </c>
      <c r="W2904">
        <v>1224</v>
      </c>
      <c r="X2904" t="s">
        <v>1831</v>
      </c>
      <c r="Y2904" t="s">
        <v>1739</v>
      </c>
      <c r="Z2904">
        <v>1346900933</v>
      </c>
      <c r="AA2904" t="s">
        <v>1832</v>
      </c>
      <c r="AB2904" t="s">
        <v>1739</v>
      </c>
      <c r="AC2904">
        <v>1346900933</v>
      </c>
    </row>
    <row r="2905" spans="1:29" x14ac:dyDescent="0.35">
      <c r="A2905" s="6" t="s">
        <v>232</v>
      </c>
      <c r="B2905" t="s">
        <v>233</v>
      </c>
      <c r="C2905" t="s">
        <v>234</v>
      </c>
      <c r="D2905" s="4">
        <v>22487</v>
      </c>
      <c r="E2905" s="5" t="s">
        <v>19</v>
      </c>
      <c r="F2905" t="s">
        <v>20</v>
      </c>
      <c r="G2905" t="s">
        <v>1831</v>
      </c>
      <c r="H2905" t="s">
        <v>1831</v>
      </c>
      <c r="I2905">
        <v>1346900933</v>
      </c>
      <c r="J2905" t="s">
        <v>21</v>
      </c>
      <c r="K2905" t="s">
        <v>22</v>
      </c>
      <c r="L2905" s="5">
        <v>45421</v>
      </c>
      <c r="M2905" s="5">
        <v>45421</v>
      </c>
      <c r="N2905">
        <v>12</v>
      </c>
      <c r="O2905" t="s">
        <v>23</v>
      </c>
      <c r="P2905" t="s">
        <v>24</v>
      </c>
      <c r="Q2905">
        <v>1</v>
      </c>
      <c r="R2905">
        <v>36</v>
      </c>
      <c r="S2905">
        <v>2</v>
      </c>
      <c r="T2905">
        <v>1346900933</v>
      </c>
      <c r="U2905">
        <v>956000944</v>
      </c>
      <c r="V2905" s="12">
        <v>958560</v>
      </c>
      <c r="W2905">
        <v>1224</v>
      </c>
      <c r="X2905" t="s">
        <v>1831</v>
      </c>
      <c r="Y2905" t="s">
        <v>1739</v>
      </c>
      <c r="Z2905">
        <v>1346900933</v>
      </c>
      <c r="AA2905" t="s">
        <v>1832</v>
      </c>
      <c r="AB2905" t="s">
        <v>1739</v>
      </c>
      <c r="AC2905">
        <v>1346900933</v>
      </c>
    </row>
    <row r="2906" spans="1:29" x14ac:dyDescent="0.35">
      <c r="A2906" s="6" t="s">
        <v>232</v>
      </c>
      <c r="B2906" t="s">
        <v>233</v>
      </c>
      <c r="C2906" t="s">
        <v>234</v>
      </c>
      <c r="D2906" s="4">
        <v>22487</v>
      </c>
      <c r="E2906" s="5" t="s">
        <v>19</v>
      </c>
      <c r="F2906" t="s">
        <v>20</v>
      </c>
      <c r="G2906" t="s">
        <v>1831</v>
      </c>
      <c r="H2906" t="s">
        <v>1831</v>
      </c>
      <c r="I2906">
        <v>1346900933</v>
      </c>
      <c r="J2906" t="s">
        <v>21</v>
      </c>
      <c r="K2906" t="s">
        <v>22</v>
      </c>
      <c r="L2906" s="5">
        <v>45422</v>
      </c>
      <c r="M2906" s="5">
        <v>45422</v>
      </c>
      <c r="N2906">
        <v>12</v>
      </c>
      <c r="O2906" t="s">
        <v>23</v>
      </c>
      <c r="P2906" t="s">
        <v>24</v>
      </c>
      <c r="Q2906">
        <v>1</v>
      </c>
      <c r="R2906">
        <v>36</v>
      </c>
      <c r="S2906">
        <v>2</v>
      </c>
      <c r="T2906">
        <v>1346900933</v>
      </c>
      <c r="U2906">
        <v>956000944</v>
      </c>
      <c r="V2906" s="12">
        <v>958560</v>
      </c>
      <c r="W2906">
        <v>1224</v>
      </c>
      <c r="X2906" t="s">
        <v>1831</v>
      </c>
      <c r="Y2906" t="s">
        <v>1739</v>
      </c>
      <c r="Z2906">
        <v>1346900933</v>
      </c>
      <c r="AA2906" t="s">
        <v>1832</v>
      </c>
      <c r="AB2906" t="s">
        <v>1739</v>
      </c>
      <c r="AC2906">
        <v>1346900933</v>
      </c>
    </row>
    <row r="2907" spans="1:29" x14ac:dyDescent="0.35">
      <c r="A2907" s="6" t="s">
        <v>232</v>
      </c>
      <c r="B2907" t="s">
        <v>233</v>
      </c>
      <c r="C2907" t="s">
        <v>234</v>
      </c>
      <c r="D2907" s="4">
        <v>22487</v>
      </c>
      <c r="E2907" s="5" t="s">
        <v>19</v>
      </c>
      <c r="F2907" t="s">
        <v>20</v>
      </c>
      <c r="G2907" t="s">
        <v>1831</v>
      </c>
      <c r="H2907" t="s">
        <v>1831</v>
      </c>
      <c r="I2907">
        <v>1346900933</v>
      </c>
      <c r="J2907" t="s">
        <v>21</v>
      </c>
      <c r="K2907" t="s">
        <v>22</v>
      </c>
      <c r="L2907" s="5">
        <v>45423</v>
      </c>
      <c r="M2907" s="5">
        <v>45423</v>
      </c>
      <c r="N2907">
        <v>12</v>
      </c>
      <c r="O2907" t="s">
        <v>23</v>
      </c>
      <c r="P2907" t="s">
        <v>24</v>
      </c>
      <c r="Q2907">
        <v>1</v>
      </c>
      <c r="R2907">
        <v>36</v>
      </c>
      <c r="S2907">
        <v>2</v>
      </c>
      <c r="T2907">
        <v>1346900933</v>
      </c>
      <c r="U2907">
        <v>956000944</v>
      </c>
      <c r="V2907" s="12">
        <v>958560</v>
      </c>
      <c r="W2907">
        <v>1224</v>
      </c>
      <c r="X2907" t="s">
        <v>1831</v>
      </c>
      <c r="Y2907" t="s">
        <v>1739</v>
      </c>
      <c r="Z2907">
        <v>1346900933</v>
      </c>
      <c r="AA2907" t="s">
        <v>1832</v>
      </c>
      <c r="AB2907" t="s">
        <v>1739</v>
      </c>
      <c r="AC2907">
        <v>1346900933</v>
      </c>
    </row>
    <row r="2908" spans="1:29" x14ac:dyDescent="0.35">
      <c r="A2908" s="6" t="s">
        <v>232</v>
      </c>
      <c r="B2908" t="s">
        <v>233</v>
      </c>
      <c r="C2908" t="s">
        <v>234</v>
      </c>
      <c r="D2908" s="4">
        <v>22487</v>
      </c>
      <c r="E2908" s="5" t="s">
        <v>19</v>
      </c>
      <c r="F2908" t="s">
        <v>20</v>
      </c>
      <c r="G2908" t="s">
        <v>1831</v>
      </c>
      <c r="H2908" t="s">
        <v>1831</v>
      </c>
      <c r="I2908">
        <v>1346900933</v>
      </c>
      <c r="J2908" t="s">
        <v>21</v>
      </c>
      <c r="K2908" t="s">
        <v>22</v>
      </c>
      <c r="L2908" s="5">
        <v>45424</v>
      </c>
      <c r="M2908" s="5">
        <v>45424</v>
      </c>
      <c r="N2908">
        <v>12</v>
      </c>
      <c r="O2908" t="s">
        <v>23</v>
      </c>
      <c r="P2908" t="s">
        <v>24</v>
      </c>
      <c r="Q2908">
        <v>1</v>
      </c>
      <c r="R2908">
        <v>36</v>
      </c>
      <c r="S2908">
        <v>2</v>
      </c>
      <c r="T2908">
        <v>1346900933</v>
      </c>
      <c r="U2908">
        <v>956000944</v>
      </c>
      <c r="V2908" s="12">
        <v>958560</v>
      </c>
      <c r="W2908">
        <v>1224</v>
      </c>
      <c r="X2908" t="s">
        <v>1831</v>
      </c>
      <c r="Y2908" t="s">
        <v>1739</v>
      </c>
      <c r="Z2908">
        <v>1346900933</v>
      </c>
      <c r="AA2908" t="s">
        <v>1832</v>
      </c>
      <c r="AB2908" t="s">
        <v>1739</v>
      </c>
      <c r="AC2908">
        <v>1346900933</v>
      </c>
    </row>
    <row r="2909" spans="1:29" x14ac:dyDescent="0.35">
      <c r="A2909" s="6" t="s">
        <v>232</v>
      </c>
      <c r="B2909" t="s">
        <v>233</v>
      </c>
      <c r="C2909" t="s">
        <v>234</v>
      </c>
      <c r="D2909" s="4">
        <v>22487</v>
      </c>
      <c r="E2909" s="5" t="s">
        <v>19</v>
      </c>
      <c r="F2909" t="s">
        <v>20</v>
      </c>
      <c r="G2909" t="s">
        <v>1831</v>
      </c>
      <c r="H2909" t="s">
        <v>1831</v>
      </c>
      <c r="I2909">
        <v>1346900933</v>
      </c>
      <c r="J2909" t="s">
        <v>21</v>
      </c>
      <c r="K2909" t="s">
        <v>22</v>
      </c>
      <c r="L2909" s="5">
        <v>45425</v>
      </c>
      <c r="M2909" s="5">
        <v>45425</v>
      </c>
      <c r="N2909">
        <v>12</v>
      </c>
      <c r="O2909" t="s">
        <v>23</v>
      </c>
      <c r="P2909" t="s">
        <v>24</v>
      </c>
      <c r="Q2909">
        <v>1</v>
      </c>
      <c r="R2909">
        <v>36</v>
      </c>
      <c r="S2909">
        <v>2</v>
      </c>
      <c r="T2909">
        <v>1346900933</v>
      </c>
      <c r="U2909">
        <v>956000944</v>
      </c>
      <c r="V2909" s="12">
        <v>958560</v>
      </c>
      <c r="W2909">
        <v>1224</v>
      </c>
      <c r="X2909" t="s">
        <v>1831</v>
      </c>
      <c r="Y2909" t="s">
        <v>1739</v>
      </c>
      <c r="Z2909">
        <v>1346900933</v>
      </c>
      <c r="AA2909" t="s">
        <v>1832</v>
      </c>
      <c r="AB2909" t="s">
        <v>1739</v>
      </c>
      <c r="AC2909">
        <v>1346900933</v>
      </c>
    </row>
    <row r="2910" spans="1:29" x14ac:dyDescent="0.35">
      <c r="A2910" s="6" t="s">
        <v>232</v>
      </c>
      <c r="B2910" t="s">
        <v>233</v>
      </c>
      <c r="C2910" t="s">
        <v>234</v>
      </c>
      <c r="D2910" s="4">
        <v>22487</v>
      </c>
      <c r="E2910" s="5" t="s">
        <v>19</v>
      </c>
      <c r="F2910" t="s">
        <v>20</v>
      </c>
      <c r="G2910" t="s">
        <v>1831</v>
      </c>
      <c r="H2910" t="s">
        <v>1831</v>
      </c>
      <c r="I2910">
        <v>1346900933</v>
      </c>
      <c r="J2910" t="s">
        <v>21</v>
      </c>
      <c r="K2910" t="s">
        <v>22</v>
      </c>
      <c r="L2910" s="5">
        <v>45426</v>
      </c>
      <c r="M2910" s="5">
        <v>45426</v>
      </c>
      <c r="N2910">
        <v>12</v>
      </c>
      <c r="O2910" t="s">
        <v>23</v>
      </c>
      <c r="P2910" t="s">
        <v>24</v>
      </c>
      <c r="Q2910">
        <v>1</v>
      </c>
      <c r="R2910">
        <v>36</v>
      </c>
      <c r="S2910">
        <v>2</v>
      </c>
      <c r="T2910">
        <v>1346900933</v>
      </c>
      <c r="U2910">
        <v>956000944</v>
      </c>
      <c r="V2910" s="12">
        <v>958560</v>
      </c>
      <c r="W2910">
        <v>1224</v>
      </c>
      <c r="X2910" t="s">
        <v>1831</v>
      </c>
      <c r="Y2910" t="s">
        <v>1739</v>
      </c>
      <c r="Z2910">
        <v>1346900933</v>
      </c>
      <c r="AA2910" t="s">
        <v>1832</v>
      </c>
      <c r="AB2910" t="s">
        <v>1739</v>
      </c>
      <c r="AC2910">
        <v>1346900933</v>
      </c>
    </row>
    <row r="2911" spans="1:29" x14ac:dyDescent="0.35">
      <c r="A2911" s="6" t="s">
        <v>232</v>
      </c>
      <c r="B2911" t="s">
        <v>233</v>
      </c>
      <c r="C2911" t="s">
        <v>234</v>
      </c>
      <c r="D2911" s="4">
        <v>22487</v>
      </c>
      <c r="E2911" s="5" t="s">
        <v>19</v>
      </c>
      <c r="F2911" t="s">
        <v>20</v>
      </c>
      <c r="G2911" t="s">
        <v>1831</v>
      </c>
      <c r="H2911" t="s">
        <v>1831</v>
      </c>
      <c r="I2911">
        <v>1346900933</v>
      </c>
      <c r="J2911" t="s">
        <v>21</v>
      </c>
      <c r="K2911" t="s">
        <v>22</v>
      </c>
      <c r="L2911" s="5">
        <v>45427</v>
      </c>
      <c r="M2911" s="5">
        <v>45427</v>
      </c>
      <c r="N2911">
        <v>12</v>
      </c>
      <c r="O2911" t="s">
        <v>23</v>
      </c>
      <c r="P2911" t="s">
        <v>24</v>
      </c>
      <c r="Q2911">
        <v>1</v>
      </c>
      <c r="R2911">
        <v>36</v>
      </c>
      <c r="S2911">
        <v>2</v>
      </c>
      <c r="T2911">
        <v>1346900933</v>
      </c>
      <c r="U2911">
        <v>956000944</v>
      </c>
      <c r="V2911" s="12">
        <v>958560</v>
      </c>
      <c r="W2911">
        <v>1224</v>
      </c>
      <c r="X2911" t="s">
        <v>1831</v>
      </c>
      <c r="Y2911" t="s">
        <v>1739</v>
      </c>
      <c r="Z2911">
        <v>1346900933</v>
      </c>
      <c r="AA2911" t="s">
        <v>1832</v>
      </c>
      <c r="AB2911" t="s">
        <v>1739</v>
      </c>
      <c r="AC2911">
        <v>1346900933</v>
      </c>
    </row>
    <row r="2912" spans="1:29" x14ac:dyDescent="0.35">
      <c r="A2912" s="6" t="s">
        <v>232</v>
      </c>
      <c r="B2912" t="s">
        <v>233</v>
      </c>
      <c r="C2912" t="s">
        <v>234</v>
      </c>
      <c r="D2912" s="4">
        <v>22487</v>
      </c>
      <c r="E2912" s="5" t="s">
        <v>19</v>
      </c>
      <c r="F2912" t="s">
        <v>20</v>
      </c>
      <c r="G2912" t="s">
        <v>1831</v>
      </c>
      <c r="H2912" t="s">
        <v>1831</v>
      </c>
      <c r="I2912">
        <v>1346900933</v>
      </c>
      <c r="J2912" t="s">
        <v>21</v>
      </c>
      <c r="K2912" t="s">
        <v>22</v>
      </c>
      <c r="L2912" s="5">
        <v>45428</v>
      </c>
      <c r="M2912" s="5">
        <v>45428</v>
      </c>
      <c r="N2912">
        <v>12</v>
      </c>
      <c r="O2912" t="s">
        <v>23</v>
      </c>
      <c r="P2912" t="s">
        <v>24</v>
      </c>
      <c r="Q2912">
        <v>1</v>
      </c>
      <c r="R2912">
        <v>36</v>
      </c>
      <c r="S2912">
        <v>2</v>
      </c>
      <c r="T2912">
        <v>1346900933</v>
      </c>
      <c r="U2912">
        <v>956000944</v>
      </c>
      <c r="V2912" s="12">
        <v>958560</v>
      </c>
      <c r="W2912">
        <v>1224</v>
      </c>
      <c r="X2912" t="s">
        <v>1831</v>
      </c>
      <c r="Y2912" t="s">
        <v>1739</v>
      </c>
      <c r="Z2912">
        <v>1346900933</v>
      </c>
      <c r="AA2912" t="s">
        <v>1832</v>
      </c>
      <c r="AB2912" t="s">
        <v>1739</v>
      </c>
      <c r="AC2912">
        <v>1346900933</v>
      </c>
    </row>
    <row r="2913" spans="1:29" x14ac:dyDescent="0.35">
      <c r="A2913" s="6" t="s">
        <v>232</v>
      </c>
      <c r="B2913" t="s">
        <v>233</v>
      </c>
      <c r="C2913" t="s">
        <v>234</v>
      </c>
      <c r="D2913" s="4">
        <v>22487</v>
      </c>
      <c r="E2913" s="5" t="s">
        <v>19</v>
      </c>
      <c r="F2913" t="s">
        <v>20</v>
      </c>
      <c r="G2913" t="s">
        <v>1831</v>
      </c>
      <c r="H2913" t="s">
        <v>1831</v>
      </c>
      <c r="I2913">
        <v>1346900933</v>
      </c>
      <c r="J2913" t="s">
        <v>21</v>
      </c>
      <c r="K2913" t="s">
        <v>22</v>
      </c>
      <c r="L2913" s="5">
        <v>45429</v>
      </c>
      <c r="M2913" s="5">
        <v>45429</v>
      </c>
      <c r="N2913">
        <v>12</v>
      </c>
      <c r="O2913" t="s">
        <v>23</v>
      </c>
      <c r="P2913" t="s">
        <v>24</v>
      </c>
      <c r="Q2913">
        <v>1</v>
      </c>
      <c r="R2913">
        <v>36</v>
      </c>
      <c r="S2913">
        <v>2</v>
      </c>
      <c r="T2913">
        <v>1346900933</v>
      </c>
      <c r="U2913">
        <v>956000944</v>
      </c>
      <c r="V2913" s="12">
        <v>958560</v>
      </c>
      <c r="W2913">
        <v>1224</v>
      </c>
      <c r="X2913" t="s">
        <v>1831</v>
      </c>
      <c r="Y2913" t="s">
        <v>1739</v>
      </c>
      <c r="Z2913">
        <v>1346900933</v>
      </c>
      <c r="AA2913" t="s">
        <v>1832</v>
      </c>
      <c r="AB2913" t="s">
        <v>1739</v>
      </c>
      <c r="AC2913">
        <v>1346900933</v>
      </c>
    </row>
    <row r="2914" spans="1:29" x14ac:dyDescent="0.35">
      <c r="A2914" s="6" t="s">
        <v>232</v>
      </c>
      <c r="B2914" t="s">
        <v>233</v>
      </c>
      <c r="C2914" t="s">
        <v>234</v>
      </c>
      <c r="D2914" s="4">
        <v>22487</v>
      </c>
      <c r="E2914" s="5" t="s">
        <v>19</v>
      </c>
      <c r="F2914" t="s">
        <v>20</v>
      </c>
      <c r="G2914" t="s">
        <v>1831</v>
      </c>
      <c r="H2914" t="s">
        <v>1831</v>
      </c>
      <c r="I2914">
        <v>1346900933</v>
      </c>
      <c r="J2914" t="s">
        <v>21</v>
      </c>
      <c r="K2914" t="s">
        <v>22</v>
      </c>
      <c r="L2914" s="5">
        <v>45430</v>
      </c>
      <c r="M2914" s="5">
        <v>45430</v>
      </c>
      <c r="N2914">
        <v>12</v>
      </c>
      <c r="O2914" t="s">
        <v>23</v>
      </c>
      <c r="P2914" t="s">
        <v>24</v>
      </c>
      <c r="Q2914">
        <v>1</v>
      </c>
      <c r="R2914">
        <v>36</v>
      </c>
      <c r="S2914">
        <v>2</v>
      </c>
      <c r="T2914">
        <v>1346900933</v>
      </c>
      <c r="U2914">
        <v>956000944</v>
      </c>
      <c r="V2914" s="12">
        <v>958560</v>
      </c>
      <c r="W2914">
        <v>1224</v>
      </c>
      <c r="X2914" t="s">
        <v>1831</v>
      </c>
      <c r="Y2914" t="s">
        <v>1739</v>
      </c>
      <c r="Z2914">
        <v>1346900933</v>
      </c>
      <c r="AA2914" t="s">
        <v>1832</v>
      </c>
      <c r="AB2914" t="s">
        <v>1739</v>
      </c>
      <c r="AC2914">
        <v>1346900933</v>
      </c>
    </row>
    <row r="2915" spans="1:29" x14ac:dyDescent="0.35">
      <c r="A2915" s="6" t="s">
        <v>232</v>
      </c>
      <c r="B2915" t="s">
        <v>233</v>
      </c>
      <c r="C2915" t="s">
        <v>234</v>
      </c>
      <c r="D2915" s="4">
        <v>22487</v>
      </c>
      <c r="E2915" s="5" t="s">
        <v>19</v>
      </c>
      <c r="F2915" t="s">
        <v>20</v>
      </c>
      <c r="G2915" t="s">
        <v>1831</v>
      </c>
      <c r="H2915" t="s">
        <v>1831</v>
      </c>
      <c r="I2915">
        <v>1346900933</v>
      </c>
      <c r="J2915" t="s">
        <v>21</v>
      </c>
      <c r="K2915" t="s">
        <v>22</v>
      </c>
      <c r="L2915" s="5">
        <v>45431</v>
      </c>
      <c r="M2915" s="5">
        <v>45431</v>
      </c>
      <c r="N2915">
        <v>12</v>
      </c>
      <c r="O2915" t="s">
        <v>23</v>
      </c>
      <c r="P2915" t="s">
        <v>24</v>
      </c>
      <c r="Q2915">
        <v>1</v>
      </c>
      <c r="R2915">
        <v>36</v>
      </c>
      <c r="S2915">
        <v>2</v>
      </c>
      <c r="T2915">
        <v>1346900933</v>
      </c>
      <c r="U2915">
        <v>956000944</v>
      </c>
      <c r="V2915" s="12">
        <v>958560</v>
      </c>
      <c r="W2915">
        <v>1224</v>
      </c>
      <c r="X2915" t="s">
        <v>1831</v>
      </c>
      <c r="Y2915" t="s">
        <v>1739</v>
      </c>
      <c r="Z2915">
        <v>1346900933</v>
      </c>
      <c r="AA2915" t="s">
        <v>1832</v>
      </c>
      <c r="AB2915" t="s">
        <v>1739</v>
      </c>
      <c r="AC2915">
        <v>1346900933</v>
      </c>
    </row>
    <row r="2916" spans="1:29" x14ac:dyDescent="0.35">
      <c r="A2916" s="6" t="s">
        <v>232</v>
      </c>
      <c r="B2916" t="s">
        <v>233</v>
      </c>
      <c r="C2916" t="s">
        <v>234</v>
      </c>
      <c r="D2916" s="4">
        <v>22487</v>
      </c>
      <c r="E2916" s="5" t="s">
        <v>19</v>
      </c>
      <c r="F2916" t="s">
        <v>20</v>
      </c>
      <c r="G2916" t="s">
        <v>1831</v>
      </c>
      <c r="H2916" t="s">
        <v>1831</v>
      </c>
      <c r="I2916">
        <v>1346900933</v>
      </c>
      <c r="J2916" t="s">
        <v>21</v>
      </c>
      <c r="K2916" t="s">
        <v>22</v>
      </c>
      <c r="L2916" s="5">
        <v>45432</v>
      </c>
      <c r="M2916" s="5">
        <v>45432</v>
      </c>
      <c r="N2916">
        <v>12</v>
      </c>
      <c r="O2916" t="s">
        <v>23</v>
      </c>
      <c r="P2916" t="s">
        <v>24</v>
      </c>
      <c r="Q2916">
        <v>1</v>
      </c>
      <c r="R2916">
        <v>36</v>
      </c>
      <c r="S2916">
        <v>2</v>
      </c>
      <c r="T2916">
        <v>1346900933</v>
      </c>
      <c r="U2916">
        <v>956000944</v>
      </c>
      <c r="V2916" s="12">
        <v>958560</v>
      </c>
      <c r="W2916">
        <v>1224</v>
      </c>
      <c r="X2916" t="s">
        <v>1831</v>
      </c>
      <c r="Y2916" t="s">
        <v>1739</v>
      </c>
      <c r="Z2916">
        <v>1346900933</v>
      </c>
      <c r="AA2916" t="s">
        <v>1832</v>
      </c>
      <c r="AB2916" t="s">
        <v>1739</v>
      </c>
      <c r="AC2916">
        <v>1346900933</v>
      </c>
    </row>
    <row r="2917" spans="1:29" x14ac:dyDescent="0.35">
      <c r="A2917" s="6" t="s">
        <v>232</v>
      </c>
      <c r="B2917" t="s">
        <v>233</v>
      </c>
      <c r="C2917" t="s">
        <v>234</v>
      </c>
      <c r="D2917" s="4">
        <v>22487</v>
      </c>
      <c r="E2917" s="5" t="s">
        <v>19</v>
      </c>
      <c r="F2917" t="s">
        <v>20</v>
      </c>
      <c r="G2917" t="s">
        <v>1831</v>
      </c>
      <c r="H2917" t="s">
        <v>1831</v>
      </c>
      <c r="I2917">
        <v>1346900933</v>
      </c>
      <c r="J2917" t="s">
        <v>21</v>
      </c>
      <c r="K2917" t="s">
        <v>22</v>
      </c>
      <c r="L2917" s="5">
        <v>45433</v>
      </c>
      <c r="M2917" s="5">
        <v>45433</v>
      </c>
      <c r="N2917">
        <v>12</v>
      </c>
      <c r="O2917" t="s">
        <v>23</v>
      </c>
      <c r="P2917" t="s">
        <v>24</v>
      </c>
      <c r="Q2917">
        <v>1</v>
      </c>
      <c r="R2917">
        <v>36</v>
      </c>
      <c r="S2917">
        <v>2</v>
      </c>
      <c r="T2917">
        <v>1346900933</v>
      </c>
      <c r="U2917">
        <v>956000944</v>
      </c>
      <c r="V2917" s="12">
        <v>958560</v>
      </c>
      <c r="W2917">
        <v>1224</v>
      </c>
      <c r="X2917" t="s">
        <v>1831</v>
      </c>
      <c r="Y2917" t="s">
        <v>1739</v>
      </c>
      <c r="Z2917">
        <v>1346900933</v>
      </c>
      <c r="AA2917" t="s">
        <v>1832</v>
      </c>
      <c r="AB2917" t="s">
        <v>1739</v>
      </c>
      <c r="AC2917">
        <v>1346900933</v>
      </c>
    </row>
    <row r="2918" spans="1:29" x14ac:dyDescent="0.35">
      <c r="A2918" s="6" t="s">
        <v>232</v>
      </c>
      <c r="B2918" t="s">
        <v>233</v>
      </c>
      <c r="C2918" t="s">
        <v>234</v>
      </c>
      <c r="D2918" s="4">
        <v>22487</v>
      </c>
      <c r="E2918" s="5" t="s">
        <v>19</v>
      </c>
      <c r="F2918" t="s">
        <v>20</v>
      </c>
      <c r="G2918" t="s">
        <v>1831</v>
      </c>
      <c r="H2918" t="s">
        <v>1831</v>
      </c>
      <c r="I2918">
        <v>1346900933</v>
      </c>
      <c r="J2918" t="s">
        <v>21</v>
      </c>
      <c r="K2918" t="s">
        <v>22</v>
      </c>
      <c r="L2918" s="5">
        <v>45434</v>
      </c>
      <c r="M2918" s="5">
        <v>45434</v>
      </c>
      <c r="N2918">
        <v>12</v>
      </c>
      <c r="O2918" t="s">
        <v>23</v>
      </c>
      <c r="P2918" t="s">
        <v>24</v>
      </c>
      <c r="Q2918">
        <v>1</v>
      </c>
      <c r="R2918">
        <v>36</v>
      </c>
      <c r="S2918">
        <v>2</v>
      </c>
      <c r="T2918">
        <v>1346900933</v>
      </c>
      <c r="U2918">
        <v>956000944</v>
      </c>
      <c r="V2918" s="12">
        <v>958560</v>
      </c>
      <c r="W2918">
        <v>1224</v>
      </c>
      <c r="X2918" t="s">
        <v>1831</v>
      </c>
      <c r="Y2918" t="s">
        <v>1739</v>
      </c>
      <c r="Z2918">
        <v>1346900933</v>
      </c>
      <c r="AA2918" t="s">
        <v>1832</v>
      </c>
      <c r="AB2918" t="s">
        <v>1739</v>
      </c>
      <c r="AC2918">
        <v>1346900933</v>
      </c>
    </row>
    <row r="2919" spans="1:29" x14ac:dyDescent="0.35">
      <c r="A2919" s="6" t="s">
        <v>232</v>
      </c>
      <c r="B2919" t="s">
        <v>233</v>
      </c>
      <c r="C2919" t="s">
        <v>234</v>
      </c>
      <c r="D2919" s="4">
        <v>22487</v>
      </c>
      <c r="E2919" s="5" t="s">
        <v>19</v>
      </c>
      <c r="F2919" t="s">
        <v>20</v>
      </c>
      <c r="G2919" t="s">
        <v>1831</v>
      </c>
      <c r="H2919" t="s">
        <v>1831</v>
      </c>
      <c r="I2919">
        <v>1346900933</v>
      </c>
      <c r="J2919" t="s">
        <v>21</v>
      </c>
      <c r="K2919" t="s">
        <v>22</v>
      </c>
      <c r="L2919" s="5">
        <v>45435</v>
      </c>
      <c r="M2919" s="5">
        <v>45435</v>
      </c>
      <c r="N2919">
        <v>12</v>
      </c>
      <c r="O2919" t="s">
        <v>23</v>
      </c>
      <c r="P2919" t="s">
        <v>24</v>
      </c>
      <c r="Q2919">
        <v>1</v>
      </c>
      <c r="R2919">
        <v>36</v>
      </c>
      <c r="S2919">
        <v>2</v>
      </c>
      <c r="T2919">
        <v>1346900933</v>
      </c>
      <c r="U2919">
        <v>956000944</v>
      </c>
      <c r="V2919" s="12">
        <v>958560</v>
      </c>
      <c r="W2919">
        <v>1224</v>
      </c>
      <c r="X2919" t="s">
        <v>1831</v>
      </c>
      <c r="Y2919" t="s">
        <v>1739</v>
      </c>
      <c r="Z2919">
        <v>1346900933</v>
      </c>
      <c r="AA2919" t="s">
        <v>1832</v>
      </c>
      <c r="AB2919" t="s">
        <v>1739</v>
      </c>
      <c r="AC2919">
        <v>1346900933</v>
      </c>
    </row>
    <row r="2920" spans="1:29" x14ac:dyDescent="0.35">
      <c r="A2920" s="6" t="s">
        <v>232</v>
      </c>
      <c r="B2920" t="s">
        <v>233</v>
      </c>
      <c r="C2920" t="s">
        <v>234</v>
      </c>
      <c r="D2920" s="4">
        <v>22487</v>
      </c>
      <c r="E2920" s="5" t="s">
        <v>19</v>
      </c>
      <c r="F2920" t="s">
        <v>20</v>
      </c>
      <c r="G2920" t="s">
        <v>1831</v>
      </c>
      <c r="H2920" t="s">
        <v>1831</v>
      </c>
      <c r="I2920">
        <v>1346900933</v>
      </c>
      <c r="J2920" t="s">
        <v>21</v>
      </c>
      <c r="K2920" t="s">
        <v>22</v>
      </c>
      <c r="L2920" s="5">
        <v>45436</v>
      </c>
      <c r="M2920" s="5">
        <v>45436</v>
      </c>
      <c r="N2920">
        <v>12</v>
      </c>
      <c r="O2920" t="s">
        <v>23</v>
      </c>
      <c r="P2920" t="s">
        <v>24</v>
      </c>
      <c r="Q2920">
        <v>1</v>
      </c>
      <c r="R2920">
        <v>36</v>
      </c>
      <c r="S2920">
        <v>2</v>
      </c>
      <c r="T2920">
        <v>1346900933</v>
      </c>
      <c r="U2920">
        <v>956000944</v>
      </c>
      <c r="V2920" s="12">
        <v>958560</v>
      </c>
      <c r="W2920">
        <v>1224</v>
      </c>
      <c r="X2920" t="s">
        <v>1831</v>
      </c>
      <c r="Y2920" t="s">
        <v>1739</v>
      </c>
      <c r="Z2920">
        <v>1346900933</v>
      </c>
      <c r="AA2920" t="s">
        <v>1832</v>
      </c>
      <c r="AB2920" t="s">
        <v>1739</v>
      </c>
      <c r="AC2920">
        <v>1346900933</v>
      </c>
    </row>
    <row r="2921" spans="1:29" x14ac:dyDescent="0.35">
      <c r="A2921" s="6" t="s">
        <v>232</v>
      </c>
      <c r="B2921" t="s">
        <v>233</v>
      </c>
      <c r="C2921" t="s">
        <v>234</v>
      </c>
      <c r="D2921" s="4">
        <v>22487</v>
      </c>
      <c r="E2921" s="5" t="s">
        <v>19</v>
      </c>
      <c r="F2921" t="s">
        <v>20</v>
      </c>
      <c r="G2921" t="s">
        <v>1831</v>
      </c>
      <c r="H2921" t="s">
        <v>1831</v>
      </c>
      <c r="I2921">
        <v>1346900933</v>
      </c>
      <c r="J2921" t="s">
        <v>21</v>
      </c>
      <c r="K2921" t="s">
        <v>22</v>
      </c>
      <c r="L2921" s="5">
        <v>45437</v>
      </c>
      <c r="M2921" s="5">
        <v>45437</v>
      </c>
      <c r="N2921">
        <v>12</v>
      </c>
      <c r="O2921" t="s">
        <v>23</v>
      </c>
      <c r="P2921" t="s">
        <v>24</v>
      </c>
      <c r="Q2921">
        <v>1</v>
      </c>
      <c r="R2921">
        <v>36</v>
      </c>
      <c r="S2921">
        <v>2</v>
      </c>
      <c r="T2921">
        <v>1346900933</v>
      </c>
      <c r="U2921">
        <v>956000944</v>
      </c>
      <c r="V2921" s="12">
        <v>958560</v>
      </c>
      <c r="W2921">
        <v>1224</v>
      </c>
      <c r="X2921" t="s">
        <v>1831</v>
      </c>
      <c r="Y2921" t="s">
        <v>1739</v>
      </c>
      <c r="Z2921">
        <v>1346900933</v>
      </c>
      <c r="AA2921" t="s">
        <v>1832</v>
      </c>
      <c r="AB2921" t="s">
        <v>1739</v>
      </c>
      <c r="AC2921">
        <v>1346900933</v>
      </c>
    </row>
    <row r="2922" spans="1:29" x14ac:dyDescent="0.35">
      <c r="A2922" s="6" t="s">
        <v>232</v>
      </c>
      <c r="B2922" t="s">
        <v>233</v>
      </c>
      <c r="C2922" t="s">
        <v>234</v>
      </c>
      <c r="D2922" s="4">
        <v>22487</v>
      </c>
      <c r="E2922" s="5" t="s">
        <v>19</v>
      </c>
      <c r="F2922" t="s">
        <v>20</v>
      </c>
      <c r="G2922" t="s">
        <v>1831</v>
      </c>
      <c r="H2922" t="s">
        <v>1831</v>
      </c>
      <c r="I2922">
        <v>1346900933</v>
      </c>
      <c r="J2922" t="s">
        <v>21</v>
      </c>
      <c r="K2922" t="s">
        <v>22</v>
      </c>
      <c r="L2922" s="5">
        <v>45438</v>
      </c>
      <c r="M2922" s="5">
        <v>45438</v>
      </c>
      <c r="N2922">
        <v>12</v>
      </c>
      <c r="O2922" t="s">
        <v>23</v>
      </c>
      <c r="P2922" t="s">
        <v>24</v>
      </c>
      <c r="Q2922">
        <v>1</v>
      </c>
      <c r="R2922">
        <v>36</v>
      </c>
      <c r="S2922">
        <v>2</v>
      </c>
      <c r="T2922">
        <v>1346900933</v>
      </c>
      <c r="U2922">
        <v>956000944</v>
      </c>
      <c r="V2922" s="12">
        <v>958560</v>
      </c>
      <c r="W2922">
        <v>1224</v>
      </c>
      <c r="X2922" t="s">
        <v>1831</v>
      </c>
      <c r="Y2922" t="s">
        <v>1739</v>
      </c>
      <c r="Z2922">
        <v>1346900933</v>
      </c>
      <c r="AA2922" t="s">
        <v>1832</v>
      </c>
      <c r="AB2922" t="s">
        <v>1739</v>
      </c>
      <c r="AC2922">
        <v>1346900933</v>
      </c>
    </row>
    <row r="2923" spans="1:29" x14ac:dyDescent="0.35">
      <c r="A2923" s="6" t="s">
        <v>232</v>
      </c>
      <c r="B2923" t="s">
        <v>233</v>
      </c>
      <c r="C2923" t="s">
        <v>234</v>
      </c>
      <c r="D2923" s="4">
        <v>22487</v>
      </c>
      <c r="E2923" s="5" t="s">
        <v>19</v>
      </c>
      <c r="F2923" t="s">
        <v>20</v>
      </c>
      <c r="G2923" t="s">
        <v>1831</v>
      </c>
      <c r="H2923" t="s">
        <v>1831</v>
      </c>
      <c r="I2923">
        <v>1346900933</v>
      </c>
      <c r="J2923" t="s">
        <v>21</v>
      </c>
      <c r="K2923" t="s">
        <v>22</v>
      </c>
      <c r="L2923" s="5">
        <v>45439</v>
      </c>
      <c r="M2923" s="5">
        <v>45439</v>
      </c>
      <c r="N2923">
        <v>12</v>
      </c>
      <c r="O2923" t="s">
        <v>23</v>
      </c>
      <c r="P2923" t="s">
        <v>24</v>
      </c>
      <c r="Q2923">
        <v>1</v>
      </c>
      <c r="R2923">
        <v>36</v>
      </c>
      <c r="S2923">
        <v>2</v>
      </c>
      <c r="T2923">
        <v>1346900933</v>
      </c>
      <c r="U2923">
        <v>956000944</v>
      </c>
      <c r="V2923" s="12">
        <v>958560</v>
      </c>
      <c r="W2923">
        <v>1224</v>
      </c>
      <c r="X2923" t="s">
        <v>1831</v>
      </c>
      <c r="Y2923" t="s">
        <v>1739</v>
      </c>
      <c r="Z2923">
        <v>1346900933</v>
      </c>
      <c r="AA2923" t="s">
        <v>1832</v>
      </c>
      <c r="AB2923" t="s">
        <v>1739</v>
      </c>
      <c r="AC2923">
        <v>1346900933</v>
      </c>
    </row>
    <row r="2924" spans="1:29" x14ac:dyDescent="0.35">
      <c r="A2924" s="6" t="s">
        <v>232</v>
      </c>
      <c r="B2924" t="s">
        <v>233</v>
      </c>
      <c r="C2924" t="s">
        <v>234</v>
      </c>
      <c r="D2924" s="4">
        <v>22487</v>
      </c>
      <c r="E2924" s="5" t="s">
        <v>19</v>
      </c>
      <c r="F2924" t="s">
        <v>20</v>
      </c>
      <c r="G2924" t="s">
        <v>1831</v>
      </c>
      <c r="H2924" t="s">
        <v>1831</v>
      </c>
      <c r="I2924">
        <v>1346900933</v>
      </c>
      <c r="J2924" t="s">
        <v>21</v>
      </c>
      <c r="K2924" t="s">
        <v>22</v>
      </c>
      <c r="L2924" s="5">
        <v>45440</v>
      </c>
      <c r="M2924" s="5">
        <v>45440</v>
      </c>
      <c r="N2924">
        <v>12</v>
      </c>
      <c r="O2924" t="s">
        <v>23</v>
      </c>
      <c r="P2924" t="s">
        <v>24</v>
      </c>
      <c r="Q2924">
        <v>1</v>
      </c>
      <c r="R2924">
        <v>36</v>
      </c>
      <c r="S2924">
        <v>2</v>
      </c>
      <c r="T2924">
        <v>1346900933</v>
      </c>
      <c r="U2924">
        <v>956000944</v>
      </c>
      <c r="V2924" s="12">
        <v>958560</v>
      </c>
      <c r="W2924">
        <v>1224</v>
      </c>
      <c r="X2924" t="s">
        <v>1831</v>
      </c>
      <c r="Y2924" t="s">
        <v>1739</v>
      </c>
      <c r="Z2924">
        <v>1346900933</v>
      </c>
      <c r="AA2924" t="s">
        <v>1832</v>
      </c>
      <c r="AB2924" t="s">
        <v>1739</v>
      </c>
      <c r="AC2924">
        <v>1346900933</v>
      </c>
    </row>
    <row r="2925" spans="1:29" x14ac:dyDescent="0.35">
      <c r="A2925" s="6" t="s">
        <v>232</v>
      </c>
      <c r="B2925" t="s">
        <v>233</v>
      </c>
      <c r="C2925" t="s">
        <v>234</v>
      </c>
      <c r="D2925" s="4">
        <v>22487</v>
      </c>
      <c r="E2925" s="5" t="s">
        <v>19</v>
      </c>
      <c r="F2925" t="s">
        <v>20</v>
      </c>
      <c r="G2925" t="s">
        <v>1831</v>
      </c>
      <c r="H2925" t="s">
        <v>1831</v>
      </c>
      <c r="I2925">
        <v>1346900933</v>
      </c>
      <c r="J2925" t="s">
        <v>21</v>
      </c>
      <c r="K2925" t="s">
        <v>22</v>
      </c>
      <c r="L2925" s="5">
        <v>45441</v>
      </c>
      <c r="M2925" s="5">
        <v>45441</v>
      </c>
      <c r="N2925">
        <v>12</v>
      </c>
      <c r="O2925" t="s">
        <v>23</v>
      </c>
      <c r="P2925" t="s">
        <v>24</v>
      </c>
      <c r="Q2925">
        <v>1</v>
      </c>
      <c r="R2925">
        <v>36</v>
      </c>
      <c r="S2925">
        <v>2</v>
      </c>
      <c r="T2925">
        <v>1346900933</v>
      </c>
      <c r="U2925">
        <v>956000944</v>
      </c>
      <c r="V2925" s="12">
        <v>958560</v>
      </c>
      <c r="W2925">
        <v>1224</v>
      </c>
      <c r="X2925" t="s">
        <v>1831</v>
      </c>
      <c r="Y2925" t="s">
        <v>1739</v>
      </c>
      <c r="Z2925">
        <v>1346900933</v>
      </c>
      <c r="AA2925" t="s">
        <v>1832</v>
      </c>
      <c r="AB2925" t="s">
        <v>1739</v>
      </c>
      <c r="AC2925">
        <v>1346900933</v>
      </c>
    </row>
    <row r="2926" spans="1:29" x14ac:dyDescent="0.35">
      <c r="A2926" s="6" t="s">
        <v>232</v>
      </c>
      <c r="B2926" t="s">
        <v>233</v>
      </c>
      <c r="C2926" t="s">
        <v>234</v>
      </c>
      <c r="D2926" s="4">
        <v>22487</v>
      </c>
      <c r="E2926" s="5" t="s">
        <v>19</v>
      </c>
      <c r="F2926" t="s">
        <v>20</v>
      </c>
      <c r="G2926" t="s">
        <v>1831</v>
      </c>
      <c r="H2926" t="s">
        <v>1831</v>
      </c>
      <c r="I2926">
        <v>1346900933</v>
      </c>
      <c r="J2926" t="s">
        <v>21</v>
      </c>
      <c r="K2926" t="s">
        <v>22</v>
      </c>
      <c r="L2926" s="5">
        <v>45442</v>
      </c>
      <c r="M2926" s="5">
        <v>45442</v>
      </c>
      <c r="N2926">
        <v>12</v>
      </c>
      <c r="O2926" t="s">
        <v>23</v>
      </c>
      <c r="P2926" t="s">
        <v>24</v>
      </c>
      <c r="Q2926">
        <v>1</v>
      </c>
      <c r="R2926">
        <v>36</v>
      </c>
      <c r="S2926">
        <v>2</v>
      </c>
      <c r="T2926">
        <v>1346900933</v>
      </c>
      <c r="U2926">
        <v>956000944</v>
      </c>
      <c r="V2926" s="12">
        <v>958560</v>
      </c>
      <c r="W2926">
        <v>1224</v>
      </c>
      <c r="X2926" t="s">
        <v>1831</v>
      </c>
      <c r="Y2926" t="s">
        <v>1739</v>
      </c>
      <c r="Z2926">
        <v>1346900933</v>
      </c>
      <c r="AA2926" t="s">
        <v>1832</v>
      </c>
      <c r="AB2926" t="s">
        <v>1739</v>
      </c>
      <c r="AC2926">
        <v>1346900933</v>
      </c>
    </row>
    <row r="2927" spans="1:29" x14ac:dyDescent="0.35">
      <c r="A2927" s="6" t="s">
        <v>232</v>
      </c>
      <c r="B2927" t="s">
        <v>233</v>
      </c>
      <c r="C2927" t="s">
        <v>234</v>
      </c>
      <c r="D2927" s="4">
        <v>22487</v>
      </c>
      <c r="E2927" s="5" t="s">
        <v>19</v>
      </c>
      <c r="F2927" t="s">
        <v>20</v>
      </c>
      <c r="G2927" t="s">
        <v>1831</v>
      </c>
      <c r="H2927" t="s">
        <v>1831</v>
      </c>
      <c r="I2927">
        <v>1346900933</v>
      </c>
      <c r="J2927" t="s">
        <v>21</v>
      </c>
      <c r="K2927" t="s">
        <v>22</v>
      </c>
      <c r="L2927" s="5">
        <v>45443</v>
      </c>
      <c r="M2927" s="5">
        <v>45443</v>
      </c>
      <c r="N2927">
        <v>12</v>
      </c>
      <c r="O2927" t="s">
        <v>23</v>
      </c>
      <c r="P2927" t="s">
        <v>24</v>
      </c>
      <c r="Q2927">
        <v>1</v>
      </c>
      <c r="R2927">
        <v>36</v>
      </c>
      <c r="S2927">
        <v>2</v>
      </c>
      <c r="T2927">
        <v>1346900933</v>
      </c>
      <c r="U2927">
        <v>956000944</v>
      </c>
      <c r="V2927" s="12">
        <v>958560</v>
      </c>
      <c r="W2927">
        <v>1224</v>
      </c>
      <c r="X2927" t="s">
        <v>1831</v>
      </c>
      <c r="Y2927" t="s">
        <v>1739</v>
      </c>
      <c r="Z2927">
        <v>1346900933</v>
      </c>
      <c r="AA2927" t="s">
        <v>1832</v>
      </c>
      <c r="AB2927" t="s">
        <v>1739</v>
      </c>
      <c r="AC2927">
        <v>1346900933</v>
      </c>
    </row>
    <row r="2928" spans="1:29" x14ac:dyDescent="0.35">
      <c r="A2928" s="6" t="s">
        <v>232</v>
      </c>
      <c r="B2928" t="s">
        <v>233</v>
      </c>
      <c r="C2928" t="s">
        <v>234</v>
      </c>
      <c r="D2928" s="4">
        <v>22487</v>
      </c>
      <c r="E2928" s="5" t="s">
        <v>19</v>
      </c>
      <c r="F2928" t="s">
        <v>20</v>
      </c>
      <c r="G2928" t="s">
        <v>1831</v>
      </c>
      <c r="H2928" t="s">
        <v>1831</v>
      </c>
      <c r="I2928">
        <v>1346900933</v>
      </c>
      <c r="J2928" t="s">
        <v>21</v>
      </c>
      <c r="K2928" t="s">
        <v>22</v>
      </c>
      <c r="L2928" s="5">
        <v>45444</v>
      </c>
      <c r="M2928" s="5">
        <v>45444</v>
      </c>
      <c r="N2928">
        <v>12</v>
      </c>
      <c r="O2928" t="s">
        <v>23</v>
      </c>
      <c r="P2928" t="s">
        <v>24</v>
      </c>
      <c r="Q2928">
        <v>1</v>
      </c>
      <c r="R2928">
        <v>36</v>
      </c>
      <c r="S2928">
        <v>2</v>
      </c>
      <c r="T2928">
        <v>1346900933</v>
      </c>
      <c r="U2928">
        <v>956000944</v>
      </c>
      <c r="V2928" s="12">
        <v>958560</v>
      </c>
      <c r="W2928">
        <v>1224</v>
      </c>
      <c r="X2928" t="s">
        <v>1831</v>
      </c>
      <c r="Y2928" t="s">
        <v>1739</v>
      </c>
      <c r="Z2928">
        <v>1346900933</v>
      </c>
      <c r="AA2928" t="s">
        <v>1832</v>
      </c>
      <c r="AB2928" t="s">
        <v>1739</v>
      </c>
      <c r="AC2928">
        <v>1346900933</v>
      </c>
    </row>
    <row r="2929" spans="1:29" x14ac:dyDescent="0.35">
      <c r="A2929" s="6" t="s">
        <v>232</v>
      </c>
      <c r="B2929" t="s">
        <v>233</v>
      </c>
      <c r="C2929" t="s">
        <v>234</v>
      </c>
      <c r="D2929" s="4">
        <v>22487</v>
      </c>
      <c r="E2929" s="5" t="s">
        <v>19</v>
      </c>
      <c r="F2929" t="s">
        <v>20</v>
      </c>
      <c r="G2929" t="s">
        <v>1831</v>
      </c>
      <c r="H2929" t="s">
        <v>1831</v>
      </c>
      <c r="I2929">
        <v>1346900933</v>
      </c>
      <c r="J2929" t="s">
        <v>21</v>
      </c>
      <c r="K2929" t="s">
        <v>22</v>
      </c>
      <c r="L2929" s="5">
        <v>45445</v>
      </c>
      <c r="M2929" s="5">
        <v>45445</v>
      </c>
      <c r="N2929">
        <v>12</v>
      </c>
      <c r="O2929" t="s">
        <v>23</v>
      </c>
      <c r="P2929" t="s">
        <v>24</v>
      </c>
      <c r="Q2929">
        <v>1</v>
      </c>
      <c r="R2929">
        <v>36</v>
      </c>
      <c r="S2929">
        <v>2</v>
      </c>
      <c r="T2929">
        <v>1346900933</v>
      </c>
      <c r="U2929">
        <v>956000944</v>
      </c>
      <c r="V2929" s="12">
        <v>958560</v>
      </c>
      <c r="W2929">
        <v>1224</v>
      </c>
      <c r="X2929" t="s">
        <v>1831</v>
      </c>
      <c r="Y2929" t="s">
        <v>1739</v>
      </c>
      <c r="Z2929">
        <v>1346900933</v>
      </c>
      <c r="AA2929" t="s">
        <v>1832</v>
      </c>
      <c r="AB2929" t="s">
        <v>1739</v>
      </c>
      <c r="AC2929">
        <v>1346900933</v>
      </c>
    </row>
    <row r="2930" spans="1:29" x14ac:dyDescent="0.35">
      <c r="A2930" s="6" t="s">
        <v>232</v>
      </c>
      <c r="B2930" t="s">
        <v>233</v>
      </c>
      <c r="C2930" t="s">
        <v>234</v>
      </c>
      <c r="D2930" s="4">
        <v>22487</v>
      </c>
      <c r="E2930" s="5" t="s">
        <v>19</v>
      </c>
      <c r="F2930" t="s">
        <v>20</v>
      </c>
      <c r="G2930" t="s">
        <v>1831</v>
      </c>
      <c r="H2930" t="s">
        <v>1831</v>
      </c>
      <c r="I2930">
        <v>1346900933</v>
      </c>
      <c r="J2930" t="s">
        <v>21</v>
      </c>
      <c r="K2930" t="s">
        <v>22</v>
      </c>
      <c r="L2930" s="5">
        <v>45446</v>
      </c>
      <c r="M2930" s="5">
        <v>45446</v>
      </c>
      <c r="N2930">
        <v>12</v>
      </c>
      <c r="O2930" t="s">
        <v>23</v>
      </c>
      <c r="P2930" t="s">
        <v>24</v>
      </c>
      <c r="Q2930">
        <v>1</v>
      </c>
      <c r="R2930">
        <v>36</v>
      </c>
      <c r="S2930">
        <v>2</v>
      </c>
      <c r="T2930">
        <v>1346900933</v>
      </c>
      <c r="U2930">
        <v>956000944</v>
      </c>
      <c r="V2930" s="12">
        <v>958560</v>
      </c>
      <c r="W2930">
        <v>1224</v>
      </c>
      <c r="X2930" t="s">
        <v>1831</v>
      </c>
      <c r="Y2930" t="s">
        <v>1739</v>
      </c>
      <c r="Z2930">
        <v>1346900933</v>
      </c>
      <c r="AA2930" t="s">
        <v>1832</v>
      </c>
      <c r="AB2930" t="s">
        <v>1739</v>
      </c>
      <c r="AC2930">
        <v>1346900933</v>
      </c>
    </row>
    <row r="2931" spans="1:29" x14ac:dyDescent="0.35">
      <c r="A2931" t="s">
        <v>1692</v>
      </c>
      <c r="B2931" t="s">
        <v>577</v>
      </c>
      <c r="C2931" t="s">
        <v>1693</v>
      </c>
      <c r="D2931" s="4" t="s">
        <v>1694</v>
      </c>
      <c r="E2931" t="s">
        <v>710</v>
      </c>
      <c r="F2931" t="s">
        <v>20</v>
      </c>
      <c r="G2931" t="s">
        <v>1831</v>
      </c>
      <c r="H2931" t="s">
        <v>1831</v>
      </c>
      <c r="I2931">
        <v>1346900933</v>
      </c>
      <c r="J2931" t="s">
        <v>21</v>
      </c>
      <c r="K2931" t="s">
        <v>22</v>
      </c>
      <c r="L2931" s="5">
        <v>45416</v>
      </c>
      <c r="M2931" s="5">
        <v>45416</v>
      </c>
      <c r="N2931">
        <v>12</v>
      </c>
      <c r="O2931" t="s">
        <v>23</v>
      </c>
      <c r="P2931" t="s">
        <v>24</v>
      </c>
      <c r="Q2931">
        <v>1</v>
      </c>
      <c r="R2931">
        <v>36</v>
      </c>
      <c r="S2931">
        <v>2</v>
      </c>
      <c r="T2931">
        <v>1346900933</v>
      </c>
      <c r="U2931">
        <v>956000944</v>
      </c>
      <c r="V2931" s="12" t="s">
        <v>1783</v>
      </c>
      <c r="W2931">
        <v>1008</v>
      </c>
      <c r="X2931" t="s">
        <v>1831</v>
      </c>
      <c r="Y2931" t="s">
        <v>1739</v>
      </c>
      <c r="Z2931">
        <v>1346900933</v>
      </c>
      <c r="AA2931" t="s">
        <v>1832</v>
      </c>
      <c r="AB2931" t="s">
        <v>1739</v>
      </c>
      <c r="AC2931">
        <v>1346900933</v>
      </c>
    </row>
    <row r="2932" spans="1:29" x14ac:dyDescent="0.35">
      <c r="A2932" t="s">
        <v>1692</v>
      </c>
      <c r="B2932" t="s">
        <v>577</v>
      </c>
      <c r="C2932" t="s">
        <v>1693</v>
      </c>
      <c r="D2932" s="4" t="s">
        <v>1694</v>
      </c>
      <c r="E2932" t="s">
        <v>710</v>
      </c>
      <c r="F2932" t="s">
        <v>20</v>
      </c>
      <c r="G2932" t="s">
        <v>1831</v>
      </c>
      <c r="H2932" t="s">
        <v>1831</v>
      </c>
      <c r="I2932">
        <v>1346900933</v>
      </c>
      <c r="J2932" t="s">
        <v>21</v>
      </c>
      <c r="K2932" t="s">
        <v>22</v>
      </c>
      <c r="L2932" s="5">
        <v>45417</v>
      </c>
      <c r="M2932" s="5">
        <v>45417</v>
      </c>
      <c r="N2932">
        <v>12</v>
      </c>
      <c r="O2932" t="s">
        <v>23</v>
      </c>
      <c r="P2932" t="s">
        <v>24</v>
      </c>
      <c r="Q2932">
        <v>1</v>
      </c>
      <c r="R2932">
        <v>36</v>
      </c>
      <c r="S2932">
        <v>2</v>
      </c>
      <c r="T2932">
        <v>1346900933</v>
      </c>
      <c r="U2932">
        <v>956000944</v>
      </c>
      <c r="V2932" s="12" t="s">
        <v>1783</v>
      </c>
      <c r="W2932">
        <v>1008</v>
      </c>
      <c r="X2932" t="s">
        <v>1831</v>
      </c>
      <c r="Y2932" t="s">
        <v>1739</v>
      </c>
      <c r="Z2932">
        <v>1346900933</v>
      </c>
      <c r="AA2932" t="s">
        <v>1832</v>
      </c>
      <c r="AB2932" t="s">
        <v>1739</v>
      </c>
      <c r="AC2932">
        <v>1346900933</v>
      </c>
    </row>
    <row r="2933" spans="1:29" x14ac:dyDescent="0.35">
      <c r="A2933" t="s">
        <v>1692</v>
      </c>
      <c r="B2933" t="s">
        <v>577</v>
      </c>
      <c r="C2933" t="s">
        <v>1693</v>
      </c>
      <c r="D2933" s="4" t="s">
        <v>1694</v>
      </c>
      <c r="E2933" t="s">
        <v>710</v>
      </c>
      <c r="F2933" t="s">
        <v>20</v>
      </c>
      <c r="G2933" t="s">
        <v>1831</v>
      </c>
      <c r="H2933" t="s">
        <v>1831</v>
      </c>
      <c r="I2933">
        <v>1346900933</v>
      </c>
      <c r="J2933" t="s">
        <v>21</v>
      </c>
      <c r="K2933" t="s">
        <v>22</v>
      </c>
      <c r="L2933" s="5">
        <v>45418</v>
      </c>
      <c r="M2933" s="5">
        <v>45418</v>
      </c>
      <c r="N2933">
        <v>12</v>
      </c>
      <c r="O2933" t="s">
        <v>23</v>
      </c>
      <c r="P2933" t="s">
        <v>24</v>
      </c>
      <c r="Q2933">
        <v>1</v>
      </c>
      <c r="R2933">
        <v>36</v>
      </c>
      <c r="S2933">
        <v>2</v>
      </c>
      <c r="T2933">
        <v>1346900933</v>
      </c>
      <c r="U2933">
        <v>956000944</v>
      </c>
      <c r="V2933" s="12" t="s">
        <v>1783</v>
      </c>
      <c r="W2933">
        <v>1008</v>
      </c>
      <c r="X2933" t="s">
        <v>1831</v>
      </c>
      <c r="Y2933" t="s">
        <v>1739</v>
      </c>
      <c r="Z2933">
        <v>1346900933</v>
      </c>
      <c r="AA2933" t="s">
        <v>1832</v>
      </c>
      <c r="AB2933" t="s">
        <v>1739</v>
      </c>
      <c r="AC2933">
        <v>1346900933</v>
      </c>
    </row>
    <row r="2934" spans="1:29" x14ac:dyDescent="0.35">
      <c r="A2934" t="s">
        <v>1692</v>
      </c>
      <c r="B2934" t="s">
        <v>577</v>
      </c>
      <c r="C2934" t="s">
        <v>1693</v>
      </c>
      <c r="D2934" s="4" t="s">
        <v>1694</v>
      </c>
      <c r="E2934" t="s">
        <v>710</v>
      </c>
      <c r="F2934" t="s">
        <v>20</v>
      </c>
      <c r="G2934" t="s">
        <v>1831</v>
      </c>
      <c r="H2934" t="s">
        <v>1831</v>
      </c>
      <c r="I2934">
        <v>1346900933</v>
      </c>
      <c r="J2934" t="s">
        <v>21</v>
      </c>
      <c r="K2934" t="s">
        <v>22</v>
      </c>
      <c r="L2934" s="5">
        <v>45419</v>
      </c>
      <c r="M2934" s="5">
        <v>45419</v>
      </c>
      <c r="N2934">
        <v>12</v>
      </c>
      <c r="O2934" t="s">
        <v>23</v>
      </c>
      <c r="P2934" t="s">
        <v>24</v>
      </c>
      <c r="Q2934">
        <v>1</v>
      </c>
      <c r="R2934">
        <v>36</v>
      </c>
      <c r="S2934">
        <v>2</v>
      </c>
      <c r="T2934">
        <v>1346900933</v>
      </c>
      <c r="U2934">
        <v>956000944</v>
      </c>
      <c r="V2934" s="12" t="s">
        <v>1783</v>
      </c>
      <c r="W2934">
        <v>1008</v>
      </c>
      <c r="X2934" t="s">
        <v>1831</v>
      </c>
      <c r="Y2934" t="s">
        <v>1739</v>
      </c>
      <c r="Z2934">
        <v>1346900933</v>
      </c>
      <c r="AA2934" t="s">
        <v>1832</v>
      </c>
      <c r="AB2934" t="s">
        <v>1739</v>
      </c>
      <c r="AC2934">
        <v>1346900933</v>
      </c>
    </row>
    <row r="2935" spans="1:29" x14ac:dyDescent="0.35">
      <c r="A2935" t="s">
        <v>1692</v>
      </c>
      <c r="B2935" t="s">
        <v>577</v>
      </c>
      <c r="C2935" t="s">
        <v>1693</v>
      </c>
      <c r="D2935" s="4" t="s">
        <v>1694</v>
      </c>
      <c r="E2935" t="s">
        <v>710</v>
      </c>
      <c r="F2935" t="s">
        <v>20</v>
      </c>
      <c r="G2935" t="s">
        <v>1831</v>
      </c>
      <c r="H2935" t="s">
        <v>1831</v>
      </c>
      <c r="I2935">
        <v>1346900933</v>
      </c>
      <c r="J2935" t="s">
        <v>21</v>
      </c>
      <c r="K2935" t="s">
        <v>22</v>
      </c>
      <c r="L2935" s="5">
        <v>45420</v>
      </c>
      <c r="M2935" s="5">
        <v>45420</v>
      </c>
      <c r="N2935">
        <v>12</v>
      </c>
      <c r="O2935" t="s">
        <v>23</v>
      </c>
      <c r="P2935" t="s">
        <v>24</v>
      </c>
      <c r="Q2935">
        <v>1</v>
      </c>
      <c r="R2935">
        <v>36</v>
      </c>
      <c r="S2935">
        <v>2</v>
      </c>
      <c r="T2935">
        <v>1346900933</v>
      </c>
      <c r="U2935">
        <v>956000944</v>
      </c>
      <c r="V2935" s="12" t="s">
        <v>1783</v>
      </c>
      <c r="W2935">
        <v>1008</v>
      </c>
      <c r="X2935" t="s">
        <v>1831</v>
      </c>
      <c r="Y2935" t="s">
        <v>1739</v>
      </c>
      <c r="Z2935">
        <v>1346900933</v>
      </c>
      <c r="AA2935" t="s">
        <v>1832</v>
      </c>
      <c r="AB2935" t="s">
        <v>1739</v>
      </c>
      <c r="AC2935">
        <v>1346900933</v>
      </c>
    </row>
    <row r="2936" spans="1:29" x14ac:dyDescent="0.35">
      <c r="A2936" t="s">
        <v>1692</v>
      </c>
      <c r="B2936" t="s">
        <v>577</v>
      </c>
      <c r="C2936" t="s">
        <v>1693</v>
      </c>
      <c r="D2936" s="4" t="s">
        <v>1694</v>
      </c>
      <c r="E2936" t="s">
        <v>710</v>
      </c>
      <c r="F2936" t="s">
        <v>20</v>
      </c>
      <c r="G2936" t="s">
        <v>1831</v>
      </c>
      <c r="H2936" t="s">
        <v>1831</v>
      </c>
      <c r="I2936">
        <v>1346900933</v>
      </c>
      <c r="J2936" t="s">
        <v>21</v>
      </c>
      <c r="K2936" t="s">
        <v>22</v>
      </c>
      <c r="L2936" s="5">
        <v>45421</v>
      </c>
      <c r="M2936" s="5">
        <v>45421</v>
      </c>
      <c r="N2936">
        <v>12</v>
      </c>
      <c r="O2936" t="s">
        <v>23</v>
      </c>
      <c r="P2936" t="s">
        <v>24</v>
      </c>
      <c r="Q2936">
        <v>1</v>
      </c>
      <c r="R2936">
        <v>36</v>
      </c>
      <c r="S2936">
        <v>2</v>
      </c>
      <c r="T2936">
        <v>1346900933</v>
      </c>
      <c r="U2936">
        <v>956000944</v>
      </c>
      <c r="V2936" s="12" t="s">
        <v>1783</v>
      </c>
      <c r="W2936">
        <v>1008</v>
      </c>
      <c r="X2936" t="s">
        <v>1831</v>
      </c>
      <c r="Y2936" t="s">
        <v>1739</v>
      </c>
      <c r="Z2936">
        <v>1346900933</v>
      </c>
      <c r="AA2936" t="s">
        <v>1832</v>
      </c>
      <c r="AB2936" t="s">
        <v>1739</v>
      </c>
      <c r="AC2936">
        <v>1346900933</v>
      </c>
    </row>
    <row r="2937" spans="1:29" x14ac:dyDescent="0.35">
      <c r="A2937" t="s">
        <v>1692</v>
      </c>
      <c r="B2937" t="s">
        <v>577</v>
      </c>
      <c r="C2937" t="s">
        <v>1693</v>
      </c>
      <c r="D2937" s="4" t="s">
        <v>1694</v>
      </c>
      <c r="E2937" t="s">
        <v>710</v>
      </c>
      <c r="F2937" t="s">
        <v>20</v>
      </c>
      <c r="G2937" t="s">
        <v>1831</v>
      </c>
      <c r="H2937" t="s">
        <v>1831</v>
      </c>
      <c r="I2937">
        <v>1346900933</v>
      </c>
      <c r="J2937" t="s">
        <v>21</v>
      </c>
      <c r="K2937" t="s">
        <v>22</v>
      </c>
      <c r="L2937" s="5">
        <v>45422</v>
      </c>
      <c r="M2937" s="5">
        <v>45422</v>
      </c>
      <c r="N2937">
        <v>12</v>
      </c>
      <c r="O2937" t="s">
        <v>23</v>
      </c>
      <c r="P2937" t="s">
        <v>24</v>
      </c>
      <c r="Q2937">
        <v>1</v>
      </c>
      <c r="R2937">
        <v>36</v>
      </c>
      <c r="S2937">
        <v>2</v>
      </c>
      <c r="T2937">
        <v>1346900933</v>
      </c>
      <c r="U2937">
        <v>956000944</v>
      </c>
      <c r="V2937" s="12" t="s">
        <v>1783</v>
      </c>
      <c r="W2937">
        <v>1008</v>
      </c>
      <c r="X2937" t="s">
        <v>1831</v>
      </c>
      <c r="Y2937" t="s">
        <v>1739</v>
      </c>
      <c r="Z2937">
        <v>1346900933</v>
      </c>
      <c r="AA2937" t="s">
        <v>1832</v>
      </c>
      <c r="AB2937" t="s">
        <v>1739</v>
      </c>
      <c r="AC2937">
        <v>1346900933</v>
      </c>
    </row>
    <row r="2938" spans="1:29" x14ac:dyDescent="0.35">
      <c r="A2938" t="s">
        <v>1692</v>
      </c>
      <c r="B2938" t="s">
        <v>577</v>
      </c>
      <c r="C2938" t="s">
        <v>1693</v>
      </c>
      <c r="D2938" s="4" t="s">
        <v>1694</v>
      </c>
      <c r="E2938" t="s">
        <v>710</v>
      </c>
      <c r="F2938" t="s">
        <v>20</v>
      </c>
      <c r="G2938" t="s">
        <v>1831</v>
      </c>
      <c r="H2938" t="s">
        <v>1831</v>
      </c>
      <c r="I2938">
        <v>1346900933</v>
      </c>
      <c r="J2938" t="s">
        <v>21</v>
      </c>
      <c r="K2938" t="s">
        <v>22</v>
      </c>
      <c r="L2938" s="5">
        <v>45423</v>
      </c>
      <c r="M2938" s="5">
        <v>45423</v>
      </c>
      <c r="N2938">
        <v>12</v>
      </c>
      <c r="O2938" t="s">
        <v>23</v>
      </c>
      <c r="P2938" t="s">
        <v>24</v>
      </c>
      <c r="Q2938">
        <v>1</v>
      </c>
      <c r="R2938">
        <v>36</v>
      </c>
      <c r="S2938">
        <v>2</v>
      </c>
      <c r="T2938">
        <v>1346900933</v>
      </c>
      <c r="U2938">
        <v>956000944</v>
      </c>
      <c r="V2938" s="12" t="s">
        <v>1783</v>
      </c>
      <c r="W2938">
        <v>1008</v>
      </c>
      <c r="X2938" t="s">
        <v>1831</v>
      </c>
      <c r="Y2938" t="s">
        <v>1739</v>
      </c>
      <c r="Z2938">
        <v>1346900933</v>
      </c>
      <c r="AA2938" t="s">
        <v>1832</v>
      </c>
      <c r="AB2938" t="s">
        <v>1739</v>
      </c>
      <c r="AC2938">
        <v>1346900933</v>
      </c>
    </row>
    <row r="2939" spans="1:29" x14ac:dyDescent="0.35">
      <c r="A2939" t="s">
        <v>1692</v>
      </c>
      <c r="B2939" t="s">
        <v>577</v>
      </c>
      <c r="C2939" t="s">
        <v>1693</v>
      </c>
      <c r="D2939" s="4" t="s">
        <v>1694</v>
      </c>
      <c r="E2939" t="s">
        <v>710</v>
      </c>
      <c r="F2939" t="s">
        <v>20</v>
      </c>
      <c r="G2939" t="s">
        <v>1831</v>
      </c>
      <c r="H2939" t="s">
        <v>1831</v>
      </c>
      <c r="I2939">
        <v>1346900933</v>
      </c>
      <c r="J2939" t="s">
        <v>21</v>
      </c>
      <c r="K2939" t="s">
        <v>22</v>
      </c>
      <c r="L2939" s="5">
        <v>45424</v>
      </c>
      <c r="M2939" s="5">
        <v>45424</v>
      </c>
      <c r="N2939">
        <v>12</v>
      </c>
      <c r="O2939" t="s">
        <v>23</v>
      </c>
      <c r="P2939" t="s">
        <v>24</v>
      </c>
      <c r="Q2939">
        <v>1</v>
      </c>
      <c r="R2939">
        <v>36</v>
      </c>
      <c r="S2939">
        <v>2</v>
      </c>
      <c r="T2939">
        <v>1346900933</v>
      </c>
      <c r="U2939">
        <v>956000944</v>
      </c>
      <c r="V2939" s="12" t="s">
        <v>1783</v>
      </c>
      <c r="W2939">
        <v>1008</v>
      </c>
      <c r="X2939" t="s">
        <v>1831</v>
      </c>
      <c r="Y2939" t="s">
        <v>1739</v>
      </c>
      <c r="Z2939">
        <v>1346900933</v>
      </c>
      <c r="AA2939" t="s">
        <v>1832</v>
      </c>
      <c r="AB2939" t="s">
        <v>1739</v>
      </c>
      <c r="AC2939">
        <v>1346900933</v>
      </c>
    </row>
    <row r="2940" spans="1:29" x14ac:dyDescent="0.35">
      <c r="A2940" t="s">
        <v>1692</v>
      </c>
      <c r="B2940" t="s">
        <v>577</v>
      </c>
      <c r="C2940" t="s">
        <v>1693</v>
      </c>
      <c r="D2940" s="4" t="s">
        <v>1694</v>
      </c>
      <c r="E2940" t="s">
        <v>710</v>
      </c>
      <c r="F2940" t="s">
        <v>20</v>
      </c>
      <c r="G2940" t="s">
        <v>1831</v>
      </c>
      <c r="H2940" t="s">
        <v>1831</v>
      </c>
      <c r="I2940">
        <v>1346900933</v>
      </c>
      <c r="J2940" t="s">
        <v>21</v>
      </c>
      <c r="K2940" t="s">
        <v>22</v>
      </c>
      <c r="L2940" s="5">
        <v>45425</v>
      </c>
      <c r="M2940" s="5">
        <v>45425</v>
      </c>
      <c r="N2940">
        <v>12</v>
      </c>
      <c r="O2940" t="s">
        <v>23</v>
      </c>
      <c r="P2940" t="s">
        <v>24</v>
      </c>
      <c r="Q2940">
        <v>1</v>
      </c>
      <c r="R2940">
        <v>36</v>
      </c>
      <c r="S2940">
        <v>2</v>
      </c>
      <c r="T2940">
        <v>1346900933</v>
      </c>
      <c r="U2940">
        <v>956000944</v>
      </c>
      <c r="V2940" s="12" t="s">
        <v>1783</v>
      </c>
      <c r="W2940">
        <v>1008</v>
      </c>
      <c r="X2940" t="s">
        <v>1831</v>
      </c>
      <c r="Y2940" t="s">
        <v>1739</v>
      </c>
      <c r="Z2940">
        <v>1346900933</v>
      </c>
      <c r="AA2940" t="s">
        <v>1832</v>
      </c>
      <c r="AB2940" t="s">
        <v>1739</v>
      </c>
      <c r="AC2940">
        <v>1346900933</v>
      </c>
    </row>
    <row r="2941" spans="1:29" x14ac:dyDescent="0.35">
      <c r="A2941" t="s">
        <v>1692</v>
      </c>
      <c r="B2941" t="s">
        <v>577</v>
      </c>
      <c r="C2941" t="s">
        <v>1693</v>
      </c>
      <c r="D2941" s="4" t="s">
        <v>1694</v>
      </c>
      <c r="E2941" t="s">
        <v>710</v>
      </c>
      <c r="F2941" t="s">
        <v>20</v>
      </c>
      <c r="G2941" t="s">
        <v>1831</v>
      </c>
      <c r="H2941" t="s">
        <v>1831</v>
      </c>
      <c r="I2941">
        <v>1346900933</v>
      </c>
      <c r="J2941" t="s">
        <v>21</v>
      </c>
      <c r="K2941" t="s">
        <v>22</v>
      </c>
      <c r="L2941" s="5">
        <v>45426</v>
      </c>
      <c r="M2941" s="5">
        <v>45426</v>
      </c>
      <c r="N2941">
        <v>12</v>
      </c>
      <c r="O2941" t="s">
        <v>23</v>
      </c>
      <c r="P2941" t="s">
        <v>24</v>
      </c>
      <c r="Q2941">
        <v>1</v>
      </c>
      <c r="R2941">
        <v>36</v>
      </c>
      <c r="S2941">
        <v>2</v>
      </c>
      <c r="T2941">
        <v>1346900933</v>
      </c>
      <c r="U2941">
        <v>956000944</v>
      </c>
      <c r="V2941" s="12" t="s">
        <v>1783</v>
      </c>
      <c r="W2941">
        <v>1008</v>
      </c>
      <c r="X2941" t="s">
        <v>1831</v>
      </c>
      <c r="Y2941" t="s">
        <v>1739</v>
      </c>
      <c r="Z2941">
        <v>1346900933</v>
      </c>
      <c r="AA2941" t="s">
        <v>1832</v>
      </c>
      <c r="AB2941" t="s">
        <v>1739</v>
      </c>
      <c r="AC2941">
        <v>1346900933</v>
      </c>
    </row>
    <row r="2942" spans="1:29" x14ac:dyDescent="0.35">
      <c r="A2942" t="s">
        <v>1692</v>
      </c>
      <c r="B2942" t="s">
        <v>577</v>
      </c>
      <c r="C2942" t="s">
        <v>1693</v>
      </c>
      <c r="D2942" s="4" t="s">
        <v>1694</v>
      </c>
      <c r="E2942" t="s">
        <v>710</v>
      </c>
      <c r="F2942" t="s">
        <v>20</v>
      </c>
      <c r="G2942" t="s">
        <v>1831</v>
      </c>
      <c r="H2942" t="s">
        <v>1831</v>
      </c>
      <c r="I2942">
        <v>1346900933</v>
      </c>
      <c r="J2942" t="s">
        <v>21</v>
      </c>
      <c r="K2942" t="s">
        <v>22</v>
      </c>
      <c r="L2942" s="5">
        <v>45427</v>
      </c>
      <c r="M2942" s="5">
        <v>45427</v>
      </c>
      <c r="N2942">
        <v>12</v>
      </c>
      <c r="O2942" t="s">
        <v>23</v>
      </c>
      <c r="P2942" t="s">
        <v>24</v>
      </c>
      <c r="Q2942">
        <v>1</v>
      </c>
      <c r="R2942">
        <v>36</v>
      </c>
      <c r="S2942">
        <v>2</v>
      </c>
      <c r="T2942">
        <v>1346900933</v>
      </c>
      <c r="U2942">
        <v>956000944</v>
      </c>
      <c r="V2942" s="12" t="s">
        <v>1783</v>
      </c>
      <c r="W2942">
        <v>1008</v>
      </c>
      <c r="X2942" t="s">
        <v>1831</v>
      </c>
      <c r="Y2942" t="s">
        <v>1739</v>
      </c>
      <c r="Z2942">
        <v>1346900933</v>
      </c>
      <c r="AA2942" t="s">
        <v>1832</v>
      </c>
      <c r="AB2942" t="s">
        <v>1739</v>
      </c>
      <c r="AC2942">
        <v>1346900933</v>
      </c>
    </row>
    <row r="2943" spans="1:29" x14ac:dyDescent="0.35">
      <c r="A2943" t="s">
        <v>1692</v>
      </c>
      <c r="B2943" t="s">
        <v>577</v>
      </c>
      <c r="C2943" t="s">
        <v>1693</v>
      </c>
      <c r="D2943" s="4" t="s">
        <v>1694</v>
      </c>
      <c r="E2943" t="s">
        <v>710</v>
      </c>
      <c r="F2943" t="s">
        <v>20</v>
      </c>
      <c r="G2943" t="s">
        <v>1831</v>
      </c>
      <c r="H2943" t="s">
        <v>1831</v>
      </c>
      <c r="I2943">
        <v>1346900933</v>
      </c>
      <c r="J2943" t="s">
        <v>21</v>
      </c>
      <c r="K2943" t="s">
        <v>22</v>
      </c>
      <c r="L2943" s="5">
        <v>45428</v>
      </c>
      <c r="M2943" s="5">
        <v>45428</v>
      </c>
      <c r="N2943">
        <v>12</v>
      </c>
      <c r="O2943" t="s">
        <v>23</v>
      </c>
      <c r="P2943" t="s">
        <v>24</v>
      </c>
      <c r="Q2943">
        <v>1</v>
      </c>
      <c r="R2943">
        <v>36</v>
      </c>
      <c r="S2943">
        <v>2</v>
      </c>
      <c r="T2943">
        <v>1346900933</v>
      </c>
      <c r="U2943">
        <v>956000944</v>
      </c>
      <c r="V2943" s="12" t="s">
        <v>1783</v>
      </c>
      <c r="W2943">
        <v>1008</v>
      </c>
      <c r="X2943" t="s">
        <v>1831</v>
      </c>
      <c r="Y2943" t="s">
        <v>1739</v>
      </c>
      <c r="Z2943">
        <v>1346900933</v>
      </c>
      <c r="AA2943" t="s">
        <v>1832</v>
      </c>
      <c r="AB2943" t="s">
        <v>1739</v>
      </c>
      <c r="AC2943">
        <v>1346900933</v>
      </c>
    </row>
    <row r="2944" spans="1:29" x14ac:dyDescent="0.35">
      <c r="A2944" t="s">
        <v>1692</v>
      </c>
      <c r="B2944" t="s">
        <v>577</v>
      </c>
      <c r="C2944" t="s">
        <v>1693</v>
      </c>
      <c r="D2944" s="4" t="s">
        <v>1694</v>
      </c>
      <c r="E2944" t="s">
        <v>710</v>
      </c>
      <c r="F2944" t="s">
        <v>20</v>
      </c>
      <c r="G2944" t="s">
        <v>1831</v>
      </c>
      <c r="H2944" t="s">
        <v>1831</v>
      </c>
      <c r="I2944">
        <v>1346900933</v>
      </c>
      <c r="J2944" t="s">
        <v>21</v>
      </c>
      <c r="K2944" t="s">
        <v>22</v>
      </c>
      <c r="L2944" s="5">
        <v>45429</v>
      </c>
      <c r="M2944" s="5">
        <v>45429</v>
      </c>
      <c r="N2944">
        <v>12</v>
      </c>
      <c r="O2944" t="s">
        <v>23</v>
      </c>
      <c r="P2944" t="s">
        <v>24</v>
      </c>
      <c r="Q2944">
        <v>1</v>
      </c>
      <c r="R2944">
        <v>36</v>
      </c>
      <c r="S2944">
        <v>2</v>
      </c>
      <c r="T2944">
        <v>1346900933</v>
      </c>
      <c r="U2944">
        <v>956000944</v>
      </c>
      <c r="V2944" s="12" t="s">
        <v>1783</v>
      </c>
      <c r="W2944">
        <v>1008</v>
      </c>
      <c r="X2944" t="s">
        <v>1831</v>
      </c>
      <c r="Y2944" t="s">
        <v>1739</v>
      </c>
      <c r="Z2944">
        <v>1346900933</v>
      </c>
      <c r="AA2944" t="s">
        <v>1832</v>
      </c>
      <c r="AB2944" t="s">
        <v>1739</v>
      </c>
      <c r="AC2944">
        <v>1346900933</v>
      </c>
    </row>
    <row r="2945" spans="1:29" x14ac:dyDescent="0.35">
      <c r="A2945" t="s">
        <v>1692</v>
      </c>
      <c r="B2945" t="s">
        <v>577</v>
      </c>
      <c r="C2945" t="s">
        <v>1693</v>
      </c>
      <c r="D2945" s="4" t="s">
        <v>1694</v>
      </c>
      <c r="E2945" t="s">
        <v>710</v>
      </c>
      <c r="F2945" t="s">
        <v>20</v>
      </c>
      <c r="G2945" t="s">
        <v>1831</v>
      </c>
      <c r="H2945" t="s">
        <v>1831</v>
      </c>
      <c r="I2945">
        <v>1346900933</v>
      </c>
      <c r="J2945" t="s">
        <v>21</v>
      </c>
      <c r="K2945" t="s">
        <v>22</v>
      </c>
      <c r="L2945" s="5">
        <v>45430</v>
      </c>
      <c r="M2945" s="5">
        <v>45430</v>
      </c>
      <c r="N2945">
        <v>12</v>
      </c>
      <c r="O2945" t="s">
        <v>23</v>
      </c>
      <c r="P2945" t="s">
        <v>24</v>
      </c>
      <c r="Q2945">
        <v>1</v>
      </c>
      <c r="R2945">
        <v>36</v>
      </c>
      <c r="S2945">
        <v>2</v>
      </c>
      <c r="T2945">
        <v>1346900933</v>
      </c>
      <c r="U2945">
        <v>956000944</v>
      </c>
      <c r="V2945" s="12" t="s">
        <v>1783</v>
      </c>
      <c r="W2945">
        <v>1008</v>
      </c>
      <c r="X2945" t="s">
        <v>1831</v>
      </c>
      <c r="Y2945" t="s">
        <v>1739</v>
      </c>
      <c r="Z2945">
        <v>1346900933</v>
      </c>
      <c r="AA2945" t="s">
        <v>1832</v>
      </c>
      <c r="AB2945" t="s">
        <v>1739</v>
      </c>
      <c r="AC2945">
        <v>1346900933</v>
      </c>
    </row>
    <row r="2946" spans="1:29" x14ac:dyDescent="0.35">
      <c r="A2946" t="s">
        <v>1692</v>
      </c>
      <c r="B2946" t="s">
        <v>577</v>
      </c>
      <c r="C2946" t="s">
        <v>1693</v>
      </c>
      <c r="D2946" s="4" t="s">
        <v>1694</v>
      </c>
      <c r="E2946" t="s">
        <v>710</v>
      </c>
      <c r="F2946" t="s">
        <v>20</v>
      </c>
      <c r="G2946" t="s">
        <v>1831</v>
      </c>
      <c r="H2946" t="s">
        <v>1831</v>
      </c>
      <c r="I2946">
        <v>1346900933</v>
      </c>
      <c r="J2946" t="s">
        <v>21</v>
      </c>
      <c r="K2946" t="s">
        <v>22</v>
      </c>
      <c r="L2946" s="5">
        <v>45431</v>
      </c>
      <c r="M2946" s="5">
        <v>45431</v>
      </c>
      <c r="N2946">
        <v>12</v>
      </c>
      <c r="O2946" t="s">
        <v>23</v>
      </c>
      <c r="P2946" t="s">
        <v>24</v>
      </c>
      <c r="Q2946">
        <v>1</v>
      </c>
      <c r="R2946">
        <v>36</v>
      </c>
      <c r="S2946">
        <v>2</v>
      </c>
      <c r="T2946">
        <v>1346900933</v>
      </c>
      <c r="U2946">
        <v>956000944</v>
      </c>
      <c r="V2946" s="12" t="s">
        <v>1783</v>
      </c>
      <c r="W2946">
        <v>1008</v>
      </c>
      <c r="X2946" t="s">
        <v>1831</v>
      </c>
      <c r="Y2946" t="s">
        <v>1739</v>
      </c>
      <c r="Z2946">
        <v>1346900933</v>
      </c>
      <c r="AA2946" t="s">
        <v>1832</v>
      </c>
      <c r="AB2946" t="s">
        <v>1739</v>
      </c>
      <c r="AC2946">
        <v>1346900933</v>
      </c>
    </row>
    <row r="2947" spans="1:29" x14ac:dyDescent="0.35">
      <c r="A2947" t="s">
        <v>1692</v>
      </c>
      <c r="B2947" t="s">
        <v>577</v>
      </c>
      <c r="C2947" t="s">
        <v>1693</v>
      </c>
      <c r="D2947" s="4" t="s">
        <v>1694</v>
      </c>
      <c r="E2947" t="s">
        <v>710</v>
      </c>
      <c r="F2947" t="s">
        <v>20</v>
      </c>
      <c r="G2947" t="s">
        <v>1831</v>
      </c>
      <c r="H2947" t="s">
        <v>1831</v>
      </c>
      <c r="I2947">
        <v>1346900933</v>
      </c>
      <c r="J2947" t="s">
        <v>21</v>
      </c>
      <c r="K2947" t="s">
        <v>22</v>
      </c>
      <c r="L2947" s="5">
        <v>45432</v>
      </c>
      <c r="M2947" s="5">
        <v>45432</v>
      </c>
      <c r="N2947">
        <v>12</v>
      </c>
      <c r="O2947" t="s">
        <v>23</v>
      </c>
      <c r="P2947" t="s">
        <v>24</v>
      </c>
      <c r="Q2947">
        <v>1</v>
      </c>
      <c r="R2947">
        <v>36</v>
      </c>
      <c r="S2947">
        <v>2</v>
      </c>
      <c r="T2947">
        <v>1346900933</v>
      </c>
      <c r="U2947">
        <v>956000944</v>
      </c>
      <c r="V2947" s="12" t="s">
        <v>1783</v>
      </c>
      <c r="W2947">
        <v>1008</v>
      </c>
      <c r="X2947" t="s">
        <v>1831</v>
      </c>
      <c r="Y2947" t="s">
        <v>1739</v>
      </c>
      <c r="Z2947">
        <v>1346900933</v>
      </c>
      <c r="AA2947" t="s">
        <v>1832</v>
      </c>
      <c r="AB2947" t="s">
        <v>1739</v>
      </c>
      <c r="AC2947">
        <v>1346900933</v>
      </c>
    </row>
    <row r="2948" spans="1:29" x14ac:dyDescent="0.35">
      <c r="A2948" t="s">
        <v>1692</v>
      </c>
      <c r="B2948" t="s">
        <v>577</v>
      </c>
      <c r="C2948" t="s">
        <v>1693</v>
      </c>
      <c r="D2948" s="4" t="s">
        <v>1694</v>
      </c>
      <c r="E2948" t="s">
        <v>710</v>
      </c>
      <c r="F2948" t="s">
        <v>20</v>
      </c>
      <c r="G2948" t="s">
        <v>1831</v>
      </c>
      <c r="H2948" t="s">
        <v>1831</v>
      </c>
      <c r="I2948">
        <v>1346900933</v>
      </c>
      <c r="J2948" t="s">
        <v>21</v>
      </c>
      <c r="K2948" t="s">
        <v>22</v>
      </c>
      <c r="L2948" s="5">
        <v>45433</v>
      </c>
      <c r="M2948" s="5">
        <v>45433</v>
      </c>
      <c r="N2948">
        <v>12</v>
      </c>
      <c r="O2948" t="s">
        <v>23</v>
      </c>
      <c r="P2948" t="s">
        <v>24</v>
      </c>
      <c r="Q2948">
        <v>1</v>
      </c>
      <c r="R2948">
        <v>36</v>
      </c>
      <c r="S2948">
        <v>2</v>
      </c>
      <c r="T2948">
        <v>1346900933</v>
      </c>
      <c r="U2948">
        <v>956000944</v>
      </c>
      <c r="V2948" s="12" t="s">
        <v>1783</v>
      </c>
      <c r="W2948">
        <v>1008</v>
      </c>
      <c r="X2948" t="s">
        <v>1831</v>
      </c>
      <c r="Y2948" t="s">
        <v>1739</v>
      </c>
      <c r="Z2948">
        <v>1346900933</v>
      </c>
      <c r="AA2948" t="s">
        <v>1832</v>
      </c>
      <c r="AB2948" t="s">
        <v>1739</v>
      </c>
      <c r="AC2948">
        <v>1346900933</v>
      </c>
    </row>
    <row r="2949" spans="1:29" x14ac:dyDescent="0.35">
      <c r="A2949" t="s">
        <v>1692</v>
      </c>
      <c r="B2949" t="s">
        <v>577</v>
      </c>
      <c r="C2949" t="s">
        <v>1693</v>
      </c>
      <c r="D2949" s="4" t="s">
        <v>1694</v>
      </c>
      <c r="E2949" t="s">
        <v>710</v>
      </c>
      <c r="F2949" t="s">
        <v>20</v>
      </c>
      <c r="G2949" t="s">
        <v>1831</v>
      </c>
      <c r="H2949" t="s">
        <v>1831</v>
      </c>
      <c r="I2949">
        <v>1346900933</v>
      </c>
      <c r="J2949" t="s">
        <v>21</v>
      </c>
      <c r="K2949" t="s">
        <v>22</v>
      </c>
      <c r="L2949" s="5">
        <v>45434</v>
      </c>
      <c r="M2949" s="5">
        <v>45434</v>
      </c>
      <c r="N2949">
        <v>12</v>
      </c>
      <c r="O2949" t="s">
        <v>23</v>
      </c>
      <c r="P2949" t="s">
        <v>24</v>
      </c>
      <c r="Q2949">
        <v>1</v>
      </c>
      <c r="R2949">
        <v>36</v>
      </c>
      <c r="S2949">
        <v>2</v>
      </c>
      <c r="T2949">
        <v>1346900933</v>
      </c>
      <c r="U2949">
        <v>956000944</v>
      </c>
      <c r="V2949" s="12" t="s">
        <v>1783</v>
      </c>
      <c r="W2949">
        <v>1008</v>
      </c>
      <c r="X2949" t="s">
        <v>1831</v>
      </c>
      <c r="Y2949" t="s">
        <v>1739</v>
      </c>
      <c r="Z2949">
        <v>1346900933</v>
      </c>
      <c r="AA2949" t="s">
        <v>1832</v>
      </c>
      <c r="AB2949" t="s">
        <v>1739</v>
      </c>
      <c r="AC2949">
        <v>1346900933</v>
      </c>
    </row>
    <row r="2950" spans="1:29" x14ac:dyDescent="0.35">
      <c r="A2950" t="s">
        <v>1692</v>
      </c>
      <c r="B2950" t="s">
        <v>577</v>
      </c>
      <c r="C2950" t="s">
        <v>1693</v>
      </c>
      <c r="D2950" s="4" t="s">
        <v>1694</v>
      </c>
      <c r="E2950" t="s">
        <v>710</v>
      </c>
      <c r="F2950" t="s">
        <v>20</v>
      </c>
      <c r="G2950" t="s">
        <v>1831</v>
      </c>
      <c r="H2950" t="s">
        <v>1831</v>
      </c>
      <c r="I2950">
        <v>1346900933</v>
      </c>
      <c r="J2950" t="s">
        <v>21</v>
      </c>
      <c r="K2950" t="s">
        <v>22</v>
      </c>
      <c r="L2950" s="5">
        <v>45435</v>
      </c>
      <c r="M2950" s="5">
        <v>45435</v>
      </c>
      <c r="N2950">
        <v>12</v>
      </c>
      <c r="O2950" t="s">
        <v>23</v>
      </c>
      <c r="P2950" t="s">
        <v>24</v>
      </c>
      <c r="Q2950">
        <v>1</v>
      </c>
      <c r="R2950">
        <v>36</v>
      </c>
      <c r="S2950">
        <v>2</v>
      </c>
      <c r="T2950">
        <v>1346900933</v>
      </c>
      <c r="U2950">
        <v>956000944</v>
      </c>
      <c r="V2950" s="12" t="s">
        <v>1783</v>
      </c>
      <c r="W2950">
        <v>1008</v>
      </c>
      <c r="X2950" t="s">
        <v>1831</v>
      </c>
      <c r="Y2950" t="s">
        <v>1739</v>
      </c>
      <c r="Z2950">
        <v>1346900933</v>
      </c>
      <c r="AA2950" t="s">
        <v>1832</v>
      </c>
      <c r="AB2950" t="s">
        <v>1739</v>
      </c>
      <c r="AC2950">
        <v>1346900933</v>
      </c>
    </row>
    <row r="2951" spans="1:29" x14ac:dyDescent="0.35">
      <c r="A2951" t="s">
        <v>1692</v>
      </c>
      <c r="B2951" t="s">
        <v>577</v>
      </c>
      <c r="C2951" t="s">
        <v>1693</v>
      </c>
      <c r="D2951" s="4" t="s">
        <v>1694</v>
      </c>
      <c r="E2951" t="s">
        <v>710</v>
      </c>
      <c r="F2951" t="s">
        <v>20</v>
      </c>
      <c r="G2951" t="s">
        <v>1831</v>
      </c>
      <c r="H2951" t="s">
        <v>1831</v>
      </c>
      <c r="I2951">
        <v>1346900933</v>
      </c>
      <c r="J2951" t="s">
        <v>21</v>
      </c>
      <c r="K2951" t="s">
        <v>22</v>
      </c>
      <c r="L2951" s="5">
        <v>45436</v>
      </c>
      <c r="M2951" s="5">
        <v>45436</v>
      </c>
      <c r="N2951">
        <v>12</v>
      </c>
      <c r="O2951" t="s">
        <v>23</v>
      </c>
      <c r="P2951" t="s">
        <v>24</v>
      </c>
      <c r="Q2951">
        <v>1</v>
      </c>
      <c r="R2951">
        <v>36</v>
      </c>
      <c r="S2951">
        <v>2</v>
      </c>
      <c r="T2951">
        <v>1346900933</v>
      </c>
      <c r="U2951">
        <v>956000944</v>
      </c>
      <c r="V2951" s="12" t="s">
        <v>1783</v>
      </c>
      <c r="W2951">
        <v>1008</v>
      </c>
      <c r="X2951" t="s">
        <v>1831</v>
      </c>
      <c r="Y2951" t="s">
        <v>1739</v>
      </c>
      <c r="Z2951">
        <v>1346900933</v>
      </c>
      <c r="AA2951" t="s">
        <v>1832</v>
      </c>
      <c r="AB2951" t="s">
        <v>1739</v>
      </c>
      <c r="AC2951">
        <v>1346900933</v>
      </c>
    </row>
    <row r="2952" spans="1:29" x14ac:dyDescent="0.35">
      <c r="A2952" t="s">
        <v>1692</v>
      </c>
      <c r="B2952" t="s">
        <v>577</v>
      </c>
      <c r="C2952" t="s">
        <v>1693</v>
      </c>
      <c r="D2952" s="4" t="s">
        <v>1694</v>
      </c>
      <c r="E2952" t="s">
        <v>710</v>
      </c>
      <c r="F2952" t="s">
        <v>20</v>
      </c>
      <c r="G2952" t="s">
        <v>1831</v>
      </c>
      <c r="H2952" t="s">
        <v>1831</v>
      </c>
      <c r="I2952">
        <v>1346900933</v>
      </c>
      <c r="J2952" t="s">
        <v>21</v>
      </c>
      <c r="K2952" t="s">
        <v>22</v>
      </c>
      <c r="L2952" s="5">
        <v>45437</v>
      </c>
      <c r="M2952" s="5">
        <v>45437</v>
      </c>
      <c r="N2952">
        <v>12</v>
      </c>
      <c r="O2952" t="s">
        <v>23</v>
      </c>
      <c r="P2952" t="s">
        <v>24</v>
      </c>
      <c r="Q2952">
        <v>1</v>
      </c>
      <c r="R2952">
        <v>36</v>
      </c>
      <c r="S2952">
        <v>2</v>
      </c>
      <c r="T2952">
        <v>1346900933</v>
      </c>
      <c r="U2952">
        <v>956000944</v>
      </c>
      <c r="V2952" s="12" t="s">
        <v>1783</v>
      </c>
      <c r="W2952">
        <v>1008</v>
      </c>
      <c r="X2952" t="s">
        <v>1831</v>
      </c>
      <c r="Y2952" t="s">
        <v>1739</v>
      </c>
      <c r="Z2952">
        <v>1346900933</v>
      </c>
      <c r="AA2952" t="s">
        <v>1832</v>
      </c>
      <c r="AB2952" t="s">
        <v>1739</v>
      </c>
      <c r="AC2952">
        <v>1346900933</v>
      </c>
    </row>
    <row r="2953" spans="1:29" x14ac:dyDescent="0.35">
      <c r="A2953" t="s">
        <v>1692</v>
      </c>
      <c r="B2953" t="s">
        <v>577</v>
      </c>
      <c r="C2953" t="s">
        <v>1693</v>
      </c>
      <c r="D2953" s="4" t="s">
        <v>1694</v>
      </c>
      <c r="E2953" t="s">
        <v>710</v>
      </c>
      <c r="F2953" t="s">
        <v>20</v>
      </c>
      <c r="G2953" t="s">
        <v>1831</v>
      </c>
      <c r="H2953" t="s">
        <v>1831</v>
      </c>
      <c r="I2953">
        <v>1346900933</v>
      </c>
      <c r="J2953" t="s">
        <v>21</v>
      </c>
      <c r="K2953" t="s">
        <v>22</v>
      </c>
      <c r="L2953" s="5">
        <v>45438</v>
      </c>
      <c r="M2953" s="5">
        <v>45438</v>
      </c>
      <c r="N2953">
        <v>12</v>
      </c>
      <c r="O2953" t="s">
        <v>23</v>
      </c>
      <c r="P2953" t="s">
        <v>24</v>
      </c>
      <c r="Q2953">
        <v>1</v>
      </c>
      <c r="R2953">
        <v>36</v>
      </c>
      <c r="S2953">
        <v>2</v>
      </c>
      <c r="T2953">
        <v>1346900933</v>
      </c>
      <c r="U2953">
        <v>956000944</v>
      </c>
      <c r="V2953" s="12" t="s">
        <v>1783</v>
      </c>
      <c r="W2953">
        <v>1008</v>
      </c>
      <c r="X2953" t="s">
        <v>1831</v>
      </c>
      <c r="Y2953" t="s">
        <v>1739</v>
      </c>
      <c r="Z2953">
        <v>1346900933</v>
      </c>
      <c r="AA2953" t="s">
        <v>1832</v>
      </c>
      <c r="AB2953" t="s">
        <v>1739</v>
      </c>
      <c r="AC2953">
        <v>1346900933</v>
      </c>
    </row>
    <row r="2954" spans="1:29" x14ac:dyDescent="0.35">
      <c r="A2954" t="s">
        <v>1692</v>
      </c>
      <c r="B2954" t="s">
        <v>577</v>
      </c>
      <c r="C2954" t="s">
        <v>1693</v>
      </c>
      <c r="D2954" s="4" t="s">
        <v>1694</v>
      </c>
      <c r="E2954" t="s">
        <v>710</v>
      </c>
      <c r="F2954" t="s">
        <v>20</v>
      </c>
      <c r="G2954" t="s">
        <v>1831</v>
      </c>
      <c r="H2954" t="s">
        <v>1831</v>
      </c>
      <c r="I2954">
        <v>1346900933</v>
      </c>
      <c r="J2954" t="s">
        <v>21</v>
      </c>
      <c r="K2954" t="s">
        <v>22</v>
      </c>
      <c r="L2954" s="5">
        <v>45439</v>
      </c>
      <c r="M2954" s="5">
        <v>45439</v>
      </c>
      <c r="N2954">
        <v>12</v>
      </c>
      <c r="O2954" t="s">
        <v>23</v>
      </c>
      <c r="P2954" t="s">
        <v>24</v>
      </c>
      <c r="Q2954">
        <v>1</v>
      </c>
      <c r="R2954">
        <v>36</v>
      </c>
      <c r="S2954">
        <v>2</v>
      </c>
      <c r="T2954">
        <v>1346900933</v>
      </c>
      <c r="U2954">
        <v>956000944</v>
      </c>
      <c r="V2954" s="12" t="s">
        <v>1783</v>
      </c>
      <c r="W2954">
        <v>1008</v>
      </c>
      <c r="X2954" t="s">
        <v>1831</v>
      </c>
      <c r="Y2954" t="s">
        <v>1739</v>
      </c>
      <c r="Z2954">
        <v>1346900933</v>
      </c>
      <c r="AA2954" t="s">
        <v>1832</v>
      </c>
      <c r="AB2954" t="s">
        <v>1739</v>
      </c>
      <c r="AC2954">
        <v>1346900933</v>
      </c>
    </row>
    <row r="2955" spans="1:29" x14ac:dyDescent="0.35">
      <c r="A2955" t="s">
        <v>1692</v>
      </c>
      <c r="B2955" t="s">
        <v>577</v>
      </c>
      <c r="C2955" t="s">
        <v>1693</v>
      </c>
      <c r="D2955" s="4" t="s">
        <v>1694</v>
      </c>
      <c r="E2955" t="s">
        <v>710</v>
      </c>
      <c r="F2955" t="s">
        <v>20</v>
      </c>
      <c r="G2955" t="s">
        <v>1831</v>
      </c>
      <c r="H2955" t="s">
        <v>1831</v>
      </c>
      <c r="I2955">
        <v>1346900933</v>
      </c>
      <c r="J2955" t="s">
        <v>21</v>
      </c>
      <c r="K2955" t="s">
        <v>22</v>
      </c>
      <c r="L2955" s="5">
        <v>45440</v>
      </c>
      <c r="M2955" s="5">
        <v>45440</v>
      </c>
      <c r="N2955">
        <v>12</v>
      </c>
      <c r="O2955" t="s">
        <v>23</v>
      </c>
      <c r="P2955" t="s">
        <v>24</v>
      </c>
      <c r="Q2955">
        <v>1</v>
      </c>
      <c r="R2955">
        <v>36</v>
      </c>
      <c r="S2955">
        <v>2</v>
      </c>
      <c r="T2955">
        <v>1346900933</v>
      </c>
      <c r="U2955">
        <v>956000944</v>
      </c>
      <c r="V2955" s="12" t="s">
        <v>1783</v>
      </c>
      <c r="W2955">
        <v>1008</v>
      </c>
      <c r="X2955" t="s">
        <v>1831</v>
      </c>
      <c r="Y2955" t="s">
        <v>1739</v>
      </c>
      <c r="Z2955">
        <v>1346900933</v>
      </c>
      <c r="AA2955" t="s">
        <v>1832</v>
      </c>
      <c r="AB2955" t="s">
        <v>1739</v>
      </c>
      <c r="AC2955">
        <v>1346900933</v>
      </c>
    </row>
    <row r="2956" spans="1:29" x14ac:dyDescent="0.35">
      <c r="A2956" t="s">
        <v>1692</v>
      </c>
      <c r="B2956" t="s">
        <v>577</v>
      </c>
      <c r="C2956" t="s">
        <v>1693</v>
      </c>
      <c r="D2956" s="4" t="s">
        <v>1694</v>
      </c>
      <c r="E2956" t="s">
        <v>710</v>
      </c>
      <c r="F2956" t="s">
        <v>20</v>
      </c>
      <c r="G2956" t="s">
        <v>1831</v>
      </c>
      <c r="H2956" t="s">
        <v>1831</v>
      </c>
      <c r="I2956">
        <v>1346900933</v>
      </c>
      <c r="J2956" t="s">
        <v>21</v>
      </c>
      <c r="K2956" t="s">
        <v>22</v>
      </c>
      <c r="L2956" s="5">
        <v>45441</v>
      </c>
      <c r="M2956" s="5">
        <v>45441</v>
      </c>
      <c r="N2956">
        <v>12</v>
      </c>
      <c r="O2956" t="s">
        <v>23</v>
      </c>
      <c r="P2956" t="s">
        <v>24</v>
      </c>
      <c r="Q2956">
        <v>1</v>
      </c>
      <c r="R2956">
        <v>36</v>
      </c>
      <c r="S2956">
        <v>2</v>
      </c>
      <c r="T2956">
        <v>1346900933</v>
      </c>
      <c r="U2956">
        <v>956000944</v>
      </c>
      <c r="V2956" s="12" t="s">
        <v>1783</v>
      </c>
      <c r="W2956">
        <v>1008</v>
      </c>
      <c r="X2956" t="s">
        <v>1831</v>
      </c>
      <c r="Y2956" t="s">
        <v>1739</v>
      </c>
      <c r="Z2956">
        <v>1346900933</v>
      </c>
      <c r="AA2956" t="s">
        <v>1832</v>
      </c>
      <c r="AB2956" t="s">
        <v>1739</v>
      </c>
      <c r="AC2956">
        <v>1346900933</v>
      </c>
    </row>
    <row r="2957" spans="1:29" x14ac:dyDescent="0.35">
      <c r="A2957" t="s">
        <v>1692</v>
      </c>
      <c r="B2957" t="s">
        <v>577</v>
      </c>
      <c r="C2957" t="s">
        <v>1693</v>
      </c>
      <c r="D2957" s="4" t="s">
        <v>1694</v>
      </c>
      <c r="E2957" t="s">
        <v>710</v>
      </c>
      <c r="F2957" t="s">
        <v>20</v>
      </c>
      <c r="G2957" t="s">
        <v>1831</v>
      </c>
      <c r="H2957" t="s">
        <v>1831</v>
      </c>
      <c r="I2957">
        <v>1346900933</v>
      </c>
      <c r="J2957" t="s">
        <v>21</v>
      </c>
      <c r="K2957" t="s">
        <v>22</v>
      </c>
      <c r="L2957" s="5">
        <v>45442</v>
      </c>
      <c r="M2957" s="5">
        <v>45442</v>
      </c>
      <c r="N2957">
        <v>12</v>
      </c>
      <c r="O2957" t="s">
        <v>23</v>
      </c>
      <c r="P2957" t="s">
        <v>24</v>
      </c>
      <c r="Q2957">
        <v>1</v>
      </c>
      <c r="R2957">
        <v>36</v>
      </c>
      <c r="S2957">
        <v>2</v>
      </c>
      <c r="T2957">
        <v>1346900933</v>
      </c>
      <c r="U2957">
        <v>956000944</v>
      </c>
      <c r="V2957" s="12">
        <v>142564</v>
      </c>
      <c r="W2957">
        <v>1008</v>
      </c>
      <c r="X2957" t="s">
        <v>1831</v>
      </c>
      <c r="Y2957" t="s">
        <v>1739</v>
      </c>
      <c r="Z2957">
        <v>1346900933</v>
      </c>
      <c r="AA2957" t="s">
        <v>1832</v>
      </c>
      <c r="AB2957" t="s">
        <v>1739</v>
      </c>
      <c r="AC2957">
        <v>1346900933</v>
      </c>
    </row>
    <row r="2958" spans="1:29" x14ac:dyDescent="0.35">
      <c r="A2958" t="s">
        <v>1692</v>
      </c>
      <c r="B2958" t="s">
        <v>577</v>
      </c>
      <c r="C2958" t="s">
        <v>1693</v>
      </c>
      <c r="D2958" s="4" t="s">
        <v>1694</v>
      </c>
      <c r="E2958" t="s">
        <v>710</v>
      </c>
      <c r="F2958" t="s">
        <v>20</v>
      </c>
      <c r="G2958" t="s">
        <v>1831</v>
      </c>
      <c r="H2958" t="s">
        <v>1831</v>
      </c>
      <c r="I2958">
        <v>1346900933</v>
      </c>
      <c r="J2958" t="s">
        <v>21</v>
      </c>
      <c r="K2958" t="s">
        <v>22</v>
      </c>
      <c r="L2958" s="5">
        <v>45443</v>
      </c>
      <c r="M2958" s="5">
        <v>45443</v>
      </c>
      <c r="N2958">
        <v>12</v>
      </c>
      <c r="O2958" t="s">
        <v>23</v>
      </c>
      <c r="P2958" t="s">
        <v>24</v>
      </c>
      <c r="Q2958">
        <v>1</v>
      </c>
      <c r="R2958">
        <v>36</v>
      </c>
      <c r="S2958">
        <v>2</v>
      </c>
      <c r="T2958">
        <v>1346900933</v>
      </c>
      <c r="U2958">
        <v>956000944</v>
      </c>
      <c r="V2958" s="12" t="s">
        <v>1783</v>
      </c>
      <c r="W2958">
        <v>1008</v>
      </c>
      <c r="X2958" t="s">
        <v>1831</v>
      </c>
      <c r="Y2958" t="s">
        <v>1739</v>
      </c>
      <c r="Z2958">
        <v>1346900933</v>
      </c>
      <c r="AA2958" t="s">
        <v>1832</v>
      </c>
      <c r="AB2958" t="s">
        <v>1739</v>
      </c>
      <c r="AC2958">
        <v>1346900933</v>
      </c>
    </row>
    <row r="2959" spans="1:29" x14ac:dyDescent="0.35">
      <c r="A2959" t="s">
        <v>1637</v>
      </c>
      <c r="B2959" t="s">
        <v>75</v>
      </c>
      <c r="C2959" t="s">
        <v>552</v>
      </c>
      <c r="D2959" s="4">
        <v>22312</v>
      </c>
      <c r="E2959" t="s">
        <v>710</v>
      </c>
      <c r="F2959" t="s">
        <v>20</v>
      </c>
      <c r="G2959" t="s">
        <v>1831</v>
      </c>
      <c r="H2959" t="s">
        <v>1831</v>
      </c>
      <c r="I2959">
        <v>1346900933</v>
      </c>
      <c r="J2959" t="s">
        <v>21</v>
      </c>
      <c r="K2959" t="s">
        <v>22</v>
      </c>
      <c r="L2959" s="5">
        <v>45416</v>
      </c>
      <c r="M2959" s="5">
        <v>45416</v>
      </c>
      <c r="N2959">
        <v>12</v>
      </c>
      <c r="O2959" t="s">
        <v>23</v>
      </c>
      <c r="P2959" t="s">
        <v>24</v>
      </c>
      <c r="Q2959">
        <v>1</v>
      </c>
      <c r="R2959">
        <v>36</v>
      </c>
      <c r="S2959">
        <v>2</v>
      </c>
      <c r="T2959">
        <v>1346900933</v>
      </c>
      <c r="U2959">
        <v>956000944</v>
      </c>
      <c r="V2959" s="12"/>
      <c r="W2959">
        <v>360</v>
      </c>
      <c r="X2959" t="s">
        <v>1831</v>
      </c>
      <c r="Y2959" t="s">
        <v>1739</v>
      </c>
      <c r="Z2959">
        <v>1346900933</v>
      </c>
      <c r="AA2959" t="s">
        <v>1832</v>
      </c>
      <c r="AB2959" t="s">
        <v>1739</v>
      </c>
      <c r="AC2959">
        <v>1346900933</v>
      </c>
    </row>
    <row r="2960" spans="1:29" x14ac:dyDescent="0.35">
      <c r="A2960" t="s">
        <v>1637</v>
      </c>
      <c r="B2960" t="s">
        <v>75</v>
      </c>
      <c r="C2960" t="s">
        <v>552</v>
      </c>
      <c r="D2960" s="4">
        <v>22312</v>
      </c>
      <c r="E2960" t="s">
        <v>710</v>
      </c>
      <c r="F2960" t="s">
        <v>20</v>
      </c>
      <c r="G2960" t="s">
        <v>1831</v>
      </c>
      <c r="H2960" t="s">
        <v>1831</v>
      </c>
      <c r="I2960">
        <v>1346900933</v>
      </c>
      <c r="J2960" t="s">
        <v>21</v>
      </c>
      <c r="K2960" t="s">
        <v>22</v>
      </c>
      <c r="L2960" s="5">
        <v>45417</v>
      </c>
      <c r="M2960" s="5">
        <v>45417</v>
      </c>
      <c r="N2960">
        <v>12</v>
      </c>
      <c r="O2960" t="s">
        <v>23</v>
      </c>
      <c r="P2960" t="s">
        <v>24</v>
      </c>
      <c r="Q2960">
        <v>1</v>
      </c>
      <c r="R2960">
        <v>36</v>
      </c>
      <c r="S2960">
        <v>2</v>
      </c>
      <c r="T2960">
        <v>1346900933</v>
      </c>
      <c r="U2960">
        <v>956000944</v>
      </c>
      <c r="V2960" s="12"/>
      <c r="W2960">
        <v>360</v>
      </c>
      <c r="X2960" t="s">
        <v>1831</v>
      </c>
      <c r="Y2960" t="s">
        <v>1739</v>
      </c>
      <c r="Z2960">
        <v>1346900933</v>
      </c>
      <c r="AA2960" t="s">
        <v>1832</v>
      </c>
      <c r="AB2960" t="s">
        <v>1739</v>
      </c>
      <c r="AC2960">
        <v>1346900933</v>
      </c>
    </row>
    <row r="2961" spans="1:29" x14ac:dyDescent="0.35">
      <c r="A2961" t="s">
        <v>1637</v>
      </c>
      <c r="B2961" t="s">
        <v>75</v>
      </c>
      <c r="C2961" t="s">
        <v>552</v>
      </c>
      <c r="D2961" s="4">
        <v>22312</v>
      </c>
      <c r="E2961" t="s">
        <v>710</v>
      </c>
      <c r="F2961" t="s">
        <v>20</v>
      </c>
      <c r="G2961" t="s">
        <v>1831</v>
      </c>
      <c r="H2961" t="s">
        <v>1831</v>
      </c>
      <c r="I2961">
        <v>1346900933</v>
      </c>
      <c r="J2961" t="s">
        <v>21</v>
      </c>
      <c r="K2961" t="s">
        <v>22</v>
      </c>
      <c r="L2961" s="5">
        <v>45418</v>
      </c>
      <c r="M2961" s="5">
        <v>45418</v>
      </c>
      <c r="N2961">
        <v>12</v>
      </c>
      <c r="O2961" t="s">
        <v>23</v>
      </c>
      <c r="P2961" t="s">
        <v>24</v>
      </c>
      <c r="Q2961">
        <v>1</v>
      </c>
      <c r="R2961">
        <v>36</v>
      </c>
      <c r="S2961">
        <v>2</v>
      </c>
      <c r="T2961">
        <v>1346900933</v>
      </c>
      <c r="U2961">
        <v>956000944</v>
      </c>
      <c r="V2961" s="12"/>
      <c r="W2961">
        <v>360</v>
      </c>
      <c r="X2961" t="s">
        <v>1831</v>
      </c>
      <c r="Y2961" t="s">
        <v>1739</v>
      </c>
      <c r="Z2961">
        <v>1346900933</v>
      </c>
      <c r="AA2961" t="s">
        <v>1832</v>
      </c>
      <c r="AB2961" t="s">
        <v>1739</v>
      </c>
      <c r="AC2961">
        <v>1346900933</v>
      </c>
    </row>
    <row r="2962" spans="1:29" x14ac:dyDescent="0.35">
      <c r="A2962" t="s">
        <v>1637</v>
      </c>
      <c r="B2962" t="s">
        <v>75</v>
      </c>
      <c r="C2962" t="s">
        <v>552</v>
      </c>
      <c r="D2962" s="4">
        <v>22312</v>
      </c>
      <c r="E2962" t="s">
        <v>710</v>
      </c>
      <c r="F2962" t="s">
        <v>20</v>
      </c>
      <c r="G2962" t="s">
        <v>1831</v>
      </c>
      <c r="H2962" t="s">
        <v>1831</v>
      </c>
      <c r="I2962">
        <v>1346900933</v>
      </c>
      <c r="J2962" t="s">
        <v>21</v>
      </c>
      <c r="K2962" t="s">
        <v>22</v>
      </c>
      <c r="L2962" s="5">
        <v>45419</v>
      </c>
      <c r="M2962" s="5">
        <v>45419</v>
      </c>
      <c r="N2962">
        <v>12</v>
      </c>
      <c r="O2962" t="s">
        <v>23</v>
      </c>
      <c r="P2962" t="s">
        <v>24</v>
      </c>
      <c r="Q2962">
        <v>1</v>
      </c>
      <c r="R2962">
        <v>36</v>
      </c>
      <c r="S2962">
        <v>2</v>
      </c>
      <c r="T2962">
        <v>1346900933</v>
      </c>
      <c r="U2962">
        <v>956000944</v>
      </c>
      <c r="V2962" s="12"/>
      <c r="W2962">
        <v>360</v>
      </c>
      <c r="X2962" t="s">
        <v>1831</v>
      </c>
      <c r="Y2962" t="s">
        <v>1739</v>
      </c>
      <c r="Z2962">
        <v>1346900933</v>
      </c>
      <c r="AA2962" t="s">
        <v>1832</v>
      </c>
      <c r="AB2962" t="s">
        <v>1739</v>
      </c>
      <c r="AC2962">
        <v>1346900933</v>
      </c>
    </row>
    <row r="2963" spans="1:29" x14ac:dyDescent="0.35">
      <c r="A2963" t="s">
        <v>1637</v>
      </c>
      <c r="B2963" t="s">
        <v>75</v>
      </c>
      <c r="C2963" t="s">
        <v>552</v>
      </c>
      <c r="D2963" s="4">
        <v>22312</v>
      </c>
      <c r="E2963" t="s">
        <v>710</v>
      </c>
      <c r="F2963" t="s">
        <v>20</v>
      </c>
      <c r="G2963" t="s">
        <v>1831</v>
      </c>
      <c r="H2963" t="s">
        <v>1831</v>
      </c>
      <c r="I2963">
        <v>1346900933</v>
      </c>
      <c r="J2963" t="s">
        <v>21</v>
      </c>
      <c r="K2963" t="s">
        <v>22</v>
      </c>
      <c r="L2963" s="5">
        <v>45420</v>
      </c>
      <c r="M2963" s="5">
        <v>45420</v>
      </c>
      <c r="N2963">
        <v>12</v>
      </c>
      <c r="O2963" t="s">
        <v>23</v>
      </c>
      <c r="P2963" t="s">
        <v>24</v>
      </c>
      <c r="Q2963">
        <v>1</v>
      </c>
      <c r="R2963">
        <v>36</v>
      </c>
      <c r="S2963">
        <v>2</v>
      </c>
      <c r="T2963">
        <v>1346900933</v>
      </c>
      <c r="U2963">
        <v>956000944</v>
      </c>
      <c r="V2963" s="12"/>
      <c r="W2963">
        <v>360</v>
      </c>
      <c r="X2963" t="s">
        <v>1831</v>
      </c>
      <c r="Y2963" t="s">
        <v>1739</v>
      </c>
      <c r="Z2963">
        <v>1346900933</v>
      </c>
      <c r="AA2963" t="s">
        <v>1832</v>
      </c>
      <c r="AB2963" t="s">
        <v>1739</v>
      </c>
      <c r="AC2963">
        <v>1346900933</v>
      </c>
    </row>
    <row r="2964" spans="1:29" x14ac:dyDescent="0.35">
      <c r="A2964" t="s">
        <v>1637</v>
      </c>
      <c r="B2964" t="s">
        <v>75</v>
      </c>
      <c r="C2964" t="s">
        <v>552</v>
      </c>
      <c r="D2964" s="4">
        <v>22312</v>
      </c>
      <c r="E2964" t="s">
        <v>710</v>
      </c>
      <c r="F2964" t="s">
        <v>20</v>
      </c>
      <c r="G2964" t="s">
        <v>1831</v>
      </c>
      <c r="H2964" t="s">
        <v>1831</v>
      </c>
      <c r="I2964">
        <v>1346900933</v>
      </c>
      <c r="J2964" t="s">
        <v>21</v>
      </c>
      <c r="K2964" t="s">
        <v>22</v>
      </c>
      <c r="L2964" s="5">
        <v>45421</v>
      </c>
      <c r="M2964" s="5">
        <v>45421</v>
      </c>
      <c r="N2964">
        <v>12</v>
      </c>
      <c r="O2964" t="s">
        <v>23</v>
      </c>
      <c r="P2964" t="s">
        <v>24</v>
      </c>
      <c r="Q2964">
        <v>1</v>
      </c>
      <c r="R2964">
        <v>36</v>
      </c>
      <c r="S2964">
        <v>2</v>
      </c>
      <c r="T2964">
        <v>1346900933</v>
      </c>
      <c r="U2964">
        <v>956000944</v>
      </c>
      <c r="V2964" s="12"/>
      <c r="W2964">
        <v>360</v>
      </c>
      <c r="X2964" t="s">
        <v>1831</v>
      </c>
      <c r="Y2964" t="s">
        <v>1739</v>
      </c>
      <c r="Z2964">
        <v>1346900933</v>
      </c>
      <c r="AA2964" t="s">
        <v>1832</v>
      </c>
      <c r="AB2964" t="s">
        <v>1739</v>
      </c>
      <c r="AC2964">
        <v>1346900933</v>
      </c>
    </row>
    <row r="2965" spans="1:29" x14ac:dyDescent="0.35">
      <c r="A2965" t="s">
        <v>1637</v>
      </c>
      <c r="B2965" t="s">
        <v>75</v>
      </c>
      <c r="C2965" t="s">
        <v>552</v>
      </c>
      <c r="D2965" s="4">
        <v>22312</v>
      </c>
      <c r="E2965" t="s">
        <v>710</v>
      </c>
      <c r="F2965" t="s">
        <v>20</v>
      </c>
      <c r="G2965" t="s">
        <v>1831</v>
      </c>
      <c r="H2965" t="s">
        <v>1831</v>
      </c>
      <c r="I2965">
        <v>1346900933</v>
      </c>
      <c r="J2965" t="s">
        <v>21</v>
      </c>
      <c r="K2965" t="s">
        <v>22</v>
      </c>
      <c r="L2965" s="5">
        <v>45422</v>
      </c>
      <c r="M2965" s="5">
        <v>45422</v>
      </c>
      <c r="N2965">
        <v>12</v>
      </c>
      <c r="O2965" t="s">
        <v>23</v>
      </c>
      <c r="P2965" t="s">
        <v>24</v>
      </c>
      <c r="Q2965">
        <v>1</v>
      </c>
      <c r="R2965">
        <v>36</v>
      </c>
      <c r="S2965">
        <v>2</v>
      </c>
      <c r="T2965">
        <v>1346900933</v>
      </c>
      <c r="U2965">
        <v>956000944</v>
      </c>
      <c r="V2965" s="12"/>
      <c r="W2965">
        <v>360</v>
      </c>
      <c r="X2965" t="s">
        <v>1831</v>
      </c>
      <c r="Y2965" t="s">
        <v>1739</v>
      </c>
      <c r="Z2965">
        <v>1346900933</v>
      </c>
      <c r="AA2965" t="s">
        <v>1832</v>
      </c>
      <c r="AB2965" t="s">
        <v>1739</v>
      </c>
      <c r="AC2965">
        <v>1346900933</v>
      </c>
    </row>
    <row r="2966" spans="1:29" x14ac:dyDescent="0.35">
      <c r="A2966" t="s">
        <v>1637</v>
      </c>
      <c r="B2966" t="s">
        <v>75</v>
      </c>
      <c r="C2966" t="s">
        <v>552</v>
      </c>
      <c r="D2966" s="4">
        <v>22312</v>
      </c>
      <c r="E2966" t="s">
        <v>710</v>
      </c>
      <c r="F2966" t="s">
        <v>20</v>
      </c>
      <c r="G2966" t="s">
        <v>1831</v>
      </c>
      <c r="H2966" t="s">
        <v>1831</v>
      </c>
      <c r="I2966">
        <v>1346900933</v>
      </c>
      <c r="J2966" t="s">
        <v>21</v>
      </c>
      <c r="K2966" t="s">
        <v>22</v>
      </c>
      <c r="L2966" s="5">
        <v>45423</v>
      </c>
      <c r="M2966" s="5">
        <v>45423</v>
      </c>
      <c r="N2966">
        <v>12</v>
      </c>
      <c r="O2966" t="s">
        <v>23</v>
      </c>
      <c r="P2966" t="s">
        <v>24</v>
      </c>
      <c r="Q2966">
        <v>1</v>
      </c>
      <c r="R2966">
        <v>36</v>
      </c>
      <c r="S2966">
        <v>2</v>
      </c>
      <c r="T2966">
        <v>1346900933</v>
      </c>
      <c r="U2966">
        <v>956000944</v>
      </c>
      <c r="V2966" s="12"/>
      <c r="W2966">
        <v>360</v>
      </c>
      <c r="X2966" t="s">
        <v>1831</v>
      </c>
      <c r="Y2966" t="s">
        <v>1739</v>
      </c>
      <c r="Z2966">
        <v>1346900933</v>
      </c>
      <c r="AA2966" t="s">
        <v>1832</v>
      </c>
      <c r="AB2966" t="s">
        <v>1739</v>
      </c>
      <c r="AC2966">
        <v>1346900933</v>
      </c>
    </row>
    <row r="2967" spans="1:29" x14ac:dyDescent="0.35">
      <c r="A2967" t="s">
        <v>1637</v>
      </c>
      <c r="B2967" t="s">
        <v>75</v>
      </c>
      <c r="C2967" t="s">
        <v>552</v>
      </c>
      <c r="D2967" s="4">
        <v>22312</v>
      </c>
      <c r="E2967" t="s">
        <v>710</v>
      </c>
      <c r="F2967" t="s">
        <v>20</v>
      </c>
      <c r="G2967" t="s">
        <v>1831</v>
      </c>
      <c r="H2967" t="s">
        <v>1831</v>
      </c>
      <c r="I2967">
        <v>1346900933</v>
      </c>
      <c r="J2967" t="s">
        <v>21</v>
      </c>
      <c r="K2967" t="s">
        <v>22</v>
      </c>
      <c r="L2967" s="5">
        <v>45424</v>
      </c>
      <c r="M2967" s="5">
        <v>45424</v>
      </c>
      <c r="N2967">
        <v>12</v>
      </c>
      <c r="O2967" t="s">
        <v>23</v>
      </c>
      <c r="P2967" t="s">
        <v>24</v>
      </c>
      <c r="Q2967">
        <v>1</v>
      </c>
      <c r="R2967">
        <v>36</v>
      </c>
      <c r="S2967">
        <v>2</v>
      </c>
      <c r="T2967">
        <v>1346900933</v>
      </c>
      <c r="U2967">
        <v>956000944</v>
      </c>
      <c r="V2967" s="12"/>
      <c r="W2967">
        <v>360</v>
      </c>
      <c r="X2967" t="s">
        <v>1831</v>
      </c>
      <c r="Y2967" t="s">
        <v>1739</v>
      </c>
      <c r="Z2967">
        <v>1346900933</v>
      </c>
      <c r="AA2967" t="s">
        <v>1832</v>
      </c>
      <c r="AB2967" t="s">
        <v>1739</v>
      </c>
      <c r="AC2967">
        <v>1346900933</v>
      </c>
    </row>
    <row r="2968" spans="1:29" x14ac:dyDescent="0.35">
      <c r="A2968" t="s">
        <v>1637</v>
      </c>
      <c r="B2968" t="s">
        <v>75</v>
      </c>
      <c r="C2968" t="s">
        <v>552</v>
      </c>
      <c r="D2968" s="4">
        <v>22312</v>
      </c>
      <c r="E2968" t="s">
        <v>710</v>
      </c>
      <c r="F2968" t="s">
        <v>20</v>
      </c>
      <c r="G2968" t="s">
        <v>1831</v>
      </c>
      <c r="H2968" t="s">
        <v>1831</v>
      </c>
      <c r="I2968">
        <v>1346900933</v>
      </c>
      <c r="J2968" t="s">
        <v>21</v>
      </c>
      <c r="K2968" t="s">
        <v>22</v>
      </c>
      <c r="L2968" s="5">
        <v>45425</v>
      </c>
      <c r="M2968" s="5">
        <v>45425</v>
      </c>
      <c r="N2968">
        <v>12</v>
      </c>
      <c r="O2968" t="s">
        <v>23</v>
      </c>
      <c r="P2968" t="s">
        <v>24</v>
      </c>
      <c r="Q2968">
        <v>1</v>
      </c>
      <c r="R2968">
        <v>36</v>
      </c>
      <c r="S2968">
        <v>2</v>
      </c>
      <c r="T2968">
        <v>1346900933</v>
      </c>
      <c r="U2968">
        <v>956000944</v>
      </c>
      <c r="V2968" s="12"/>
      <c r="W2968">
        <v>360</v>
      </c>
      <c r="X2968" t="s">
        <v>1831</v>
      </c>
      <c r="Y2968" t="s">
        <v>1739</v>
      </c>
      <c r="Z2968">
        <v>1346900933</v>
      </c>
      <c r="AA2968" t="s">
        <v>1832</v>
      </c>
      <c r="AB2968" t="s">
        <v>1739</v>
      </c>
      <c r="AC2968">
        <v>1346900933</v>
      </c>
    </row>
    <row r="2969" spans="1:29" x14ac:dyDescent="0.35">
      <c r="A2969" s="6" t="s">
        <v>360</v>
      </c>
      <c r="B2969" t="s">
        <v>361</v>
      </c>
      <c r="C2969" t="s">
        <v>362</v>
      </c>
      <c r="D2969" s="4">
        <v>16611</v>
      </c>
      <c r="E2969" s="5" t="s">
        <v>37</v>
      </c>
      <c r="F2969" t="s">
        <v>20</v>
      </c>
      <c r="G2969" t="s">
        <v>1831</v>
      </c>
      <c r="H2969" t="s">
        <v>1831</v>
      </c>
      <c r="I2969">
        <v>1346900933</v>
      </c>
      <c r="J2969" t="s">
        <v>21</v>
      </c>
      <c r="K2969" t="s">
        <v>22</v>
      </c>
      <c r="L2969" s="5">
        <v>45413</v>
      </c>
      <c r="M2969" s="5">
        <v>45413</v>
      </c>
      <c r="N2969">
        <v>12</v>
      </c>
      <c r="O2969" t="s">
        <v>23</v>
      </c>
      <c r="P2969" t="s">
        <v>24</v>
      </c>
      <c r="Q2969">
        <v>1</v>
      </c>
      <c r="R2969">
        <v>36</v>
      </c>
      <c r="S2969">
        <v>2</v>
      </c>
      <c r="T2969">
        <v>1346900933</v>
      </c>
      <c r="U2969">
        <v>956000944</v>
      </c>
      <c r="V2969" s="12">
        <v>636178</v>
      </c>
      <c r="W2969">
        <v>1224</v>
      </c>
      <c r="X2969" t="s">
        <v>1831</v>
      </c>
      <c r="Y2969" t="s">
        <v>1739</v>
      </c>
      <c r="Z2969">
        <v>1346900933</v>
      </c>
      <c r="AA2969" t="s">
        <v>1832</v>
      </c>
      <c r="AB2969" t="s">
        <v>1739</v>
      </c>
      <c r="AC2969">
        <v>1346900933</v>
      </c>
    </row>
    <row r="2970" spans="1:29" x14ac:dyDescent="0.35">
      <c r="A2970" s="6" t="s">
        <v>360</v>
      </c>
      <c r="B2970" t="s">
        <v>361</v>
      </c>
      <c r="C2970" t="s">
        <v>362</v>
      </c>
      <c r="D2970" s="4">
        <v>16611</v>
      </c>
      <c r="E2970" s="5" t="s">
        <v>37</v>
      </c>
      <c r="F2970" t="s">
        <v>20</v>
      </c>
      <c r="G2970" t="s">
        <v>1831</v>
      </c>
      <c r="H2970" t="s">
        <v>1831</v>
      </c>
      <c r="I2970">
        <v>1346900933</v>
      </c>
      <c r="J2970" t="s">
        <v>21</v>
      </c>
      <c r="K2970" t="s">
        <v>22</v>
      </c>
      <c r="L2970" s="5">
        <v>45414</v>
      </c>
      <c r="M2970" s="5">
        <v>45414</v>
      </c>
      <c r="N2970">
        <v>12</v>
      </c>
      <c r="O2970" t="s">
        <v>23</v>
      </c>
      <c r="P2970" t="s">
        <v>24</v>
      </c>
      <c r="Q2970">
        <v>1</v>
      </c>
      <c r="R2970">
        <v>36</v>
      </c>
      <c r="S2970">
        <v>2</v>
      </c>
      <c r="T2970">
        <v>1346900933</v>
      </c>
      <c r="U2970">
        <v>956000944</v>
      </c>
      <c r="V2970" s="12">
        <v>636178</v>
      </c>
      <c r="W2970">
        <v>1224</v>
      </c>
      <c r="X2970" t="s">
        <v>1831</v>
      </c>
      <c r="Y2970" t="s">
        <v>1739</v>
      </c>
      <c r="Z2970">
        <v>1346900933</v>
      </c>
      <c r="AA2970" t="s">
        <v>1832</v>
      </c>
      <c r="AB2970" t="s">
        <v>1739</v>
      </c>
      <c r="AC2970">
        <v>1346900933</v>
      </c>
    </row>
    <row r="2971" spans="1:29" x14ac:dyDescent="0.35">
      <c r="A2971" s="6" t="s">
        <v>360</v>
      </c>
      <c r="B2971" t="s">
        <v>361</v>
      </c>
      <c r="C2971" t="s">
        <v>362</v>
      </c>
      <c r="D2971" s="4">
        <v>16611</v>
      </c>
      <c r="E2971" s="5" t="s">
        <v>37</v>
      </c>
      <c r="F2971" t="s">
        <v>20</v>
      </c>
      <c r="G2971" t="s">
        <v>1831</v>
      </c>
      <c r="H2971" t="s">
        <v>1831</v>
      </c>
      <c r="I2971">
        <v>1346900933</v>
      </c>
      <c r="J2971" t="s">
        <v>21</v>
      </c>
      <c r="K2971" t="s">
        <v>22</v>
      </c>
      <c r="L2971" s="5">
        <v>45415</v>
      </c>
      <c r="M2971" s="5">
        <v>45415</v>
      </c>
      <c r="N2971">
        <v>12</v>
      </c>
      <c r="O2971" t="s">
        <v>23</v>
      </c>
      <c r="P2971" t="s">
        <v>24</v>
      </c>
      <c r="Q2971">
        <v>1</v>
      </c>
      <c r="R2971">
        <v>36</v>
      </c>
      <c r="S2971">
        <v>2</v>
      </c>
      <c r="T2971">
        <v>1346900933</v>
      </c>
      <c r="U2971">
        <v>956000944</v>
      </c>
      <c r="V2971" s="12">
        <v>636178</v>
      </c>
      <c r="W2971">
        <v>1224</v>
      </c>
      <c r="X2971" t="s">
        <v>1831</v>
      </c>
      <c r="Y2971" t="s">
        <v>1739</v>
      </c>
      <c r="Z2971">
        <v>1346900933</v>
      </c>
      <c r="AA2971" t="s">
        <v>1832</v>
      </c>
      <c r="AB2971" t="s">
        <v>1739</v>
      </c>
      <c r="AC2971">
        <v>1346900933</v>
      </c>
    </row>
    <row r="2972" spans="1:29" x14ac:dyDescent="0.35">
      <c r="A2972" s="6" t="s">
        <v>360</v>
      </c>
      <c r="B2972" t="s">
        <v>361</v>
      </c>
      <c r="C2972" t="s">
        <v>362</v>
      </c>
      <c r="D2972" s="4">
        <v>16611</v>
      </c>
      <c r="E2972" s="5" t="s">
        <v>37</v>
      </c>
      <c r="F2972" t="s">
        <v>20</v>
      </c>
      <c r="G2972" t="s">
        <v>1831</v>
      </c>
      <c r="H2972" t="s">
        <v>1831</v>
      </c>
      <c r="I2972">
        <v>1346900933</v>
      </c>
      <c r="J2972" t="s">
        <v>21</v>
      </c>
      <c r="K2972" t="s">
        <v>22</v>
      </c>
      <c r="L2972" s="5">
        <v>45416</v>
      </c>
      <c r="M2972" s="5">
        <v>45416</v>
      </c>
      <c r="N2972">
        <v>12</v>
      </c>
      <c r="O2972" t="s">
        <v>23</v>
      </c>
      <c r="P2972" t="s">
        <v>24</v>
      </c>
      <c r="Q2972">
        <v>1</v>
      </c>
      <c r="R2972">
        <v>36</v>
      </c>
      <c r="S2972">
        <v>2</v>
      </c>
      <c r="T2972">
        <v>1346900933</v>
      </c>
      <c r="U2972">
        <v>956000944</v>
      </c>
      <c r="V2972" s="12">
        <v>636178</v>
      </c>
      <c r="W2972">
        <v>1224</v>
      </c>
      <c r="X2972" t="s">
        <v>1831</v>
      </c>
      <c r="Y2972" t="s">
        <v>1739</v>
      </c>
      <c r="Z2972">
        <v>1346900933</v>
      </c>
      <c r="AA2972" t="s">
        <v>1832</v>
      </c>
      <c r="AB2972" t="s">
        <v>1739</v>
      </c>
      <c r="AC2972">
        <v>1346900933</v>
      </c>
    </row>
    <row r="2973" spans="1:29" x14ac:dyDescent="0.35">
      <c r="A2973" s="6" t="s">
        <v>360</v>
      </c>
      <c r="B2973" t="s">
        <v>361</v>
      </c>
      <c r="C2973" t="s">
        <v>362</v>
      </c>
      <c r="D2973" s="4">
        <v>16611</v>
      </c>
      <c r="E2973" s="5" t="s">
        <v>37</v>
      </c>
      <c r="F2973" t="s">
        <v>20</v>
      </c>
      <c r="G2973" t="s">
        <v>1831</v>
      </c>
      <c r="H2973" t="s">
        <v>1831</v>
      </c>
      <c r="I2973">
        <v>1346900933</v>
      </c>
      <c r="J2973" t="s">
        <v>21</v>
      </c>
      <c r="K2973" t="s">
        <v>22</v>
      </c>
      <c r="L2973" s="5">
        <v>45417</v>
      </c>
      <c r="M2973" s="5">
        <v>45417</v>
      </c>
      <c r="N2973">
        <v>12</v>
      </c>
      <c r="O2973" t="s">
        <v>23</v>
      </c>
      <c r="P2973" t="s">
        <v>24</v>
      </c>
      <c r="Q2973">
        <v>1</v>
      </c>
      <c r="R2973">
        <v>36</v>
      </c>
      <c r="S2973">
        <v>2</v>
      </c>
      <c r="T2973">
        <v>1346900933</v>
      </c>
      <c r="U2973">
        <v>956000944</v>
      </c>
      <c r="V2973" s="12">
        <v>636178</v>
      </c>
      <c r="W2973">
        <v>1224</v>
      </c>
      <c r="X2973" t="s">
        <v>1831</v>
      </c>
      <c r="Y2973" t="s">
        <v>1739</v>
      </c>
      <c r="Z2973">
        <v>1346900933</v>
      </c>
      <c r="AA2973" t="s">
        <v>1832</v>
      </c>
      <c r="AB2973" t="s">
        <v>1739</v>
      </c>
      <c r="AC2973">
        <v>1346900933</v>
      </c>
    </row>
    <row r="2974" spans="1:29" x14ac:dyDescent="0.35">
      <c r="A2974" s="6" t="s">
        <v>360</v>
      </c>
      <c r="B2974" t="s">
        <v>361</v>
      </c>
      <c r="C2974" t="s">
        <v>362</v>
      </c>
      <c r="D2974" s="4">
        <v>16611</v>
      </c>
      <c r="E2974" s="5" t="s">
        <v>37</v>
      </c>
      <c r="F2974" t="s">
        <v>20</v>
      </c>
      <c r="G2974" t="s">
        <v>1831</v>
      </c>
      <c r="H2974" t="s">
        <v>1831</v>
      </c>
      <c r="I2974">
        <v>1346900933</v>
      </c>
      <c r="J2974" t="s">
        <v>21</v>
      </c>
      <c r="K2974" t="s">
        <v>22</v>
      </c>
      <c r="L2974" s="5">
        <v>45418</v>
      </c>
      <c r="M2974" s="5">
        <v>45418</v>
      </c>
      <c r="N2974">
        <v>12</v>
      </c>
      <c r="O2974" t="s">
        <v>23</v>
      </c>
      <c r="P2974" t="s">
        <v>24</v>
      </c>
      <c r="Q2974">
        <v>1</v>
      </c>
      <c r="R2974">
        <v>36</v>
      </c>
      <c r="S2974">
        <v>2</v>
      </c>
      <c r="T2974">
        <v>1346900933</v>
      </c>
      <c r="U2974">
        <v>956000944</v>
      </c>
      <c r="V2974" s="12">
        <v>636178</v>
      </c>
      <c r="W2974">
        <v>1224</v>
      </c>
      <c r="X2974" t="s">
        <v>1831</v>
      </c>
      <c r="Y2974" t="s">
        <v>1739</v>
      </c>
      <c r="Z2974">
        <v>1346900933</v>
      </c>
      <c r="AA2974" t="s">
        <v>1832</v>
      </c>
      <c r="AB2974" t="s">
        <v>1739</v>
      </c>
      <c r="AC2974">
        <v>1346900933</v>
      </c>
    </row>
    <row r="2975" spans="1:29" x14ac:dyDescent="0.35">
      <c r="A2975" s="6" t="s">
        <v>360</v>
      </c>
      <c r="B2975" t="s">
        <v>361</v>
      </c>
      <c r="C2975" t="s">
        <v>362</v>
      </c>
      <c r="D2975" s="4">
        <v>16611</v>
      </c>
      <c r="E2975" s="5" t="s">
        <v>37</v>
      </c>
      <c r="F2975" t="s">
        <v>20</v>
      </c>
      <c r="G2975" t="s">
        <v>1831</v>
      </c>
      <c r="H2975" t="s">
        <v>1831</v>
      </c>
      <c r="I2975">
        <v>1346900933</v>
      </c>
      <c r="J2975" t="s">
        <v>21</v>
      </c>
      <c r="K2975" t="s">
        <v>22</v>
      </c>
      <c r="L2975" s="5">
        <v>45419</v>
      </c>
      <c r="M2975" s="5">
        <v>45419</v>
      </c>
      <c r="N2975">
        <v>12</v>
      </c>
      <c r="O2975" t="s">
        <v>23</v>
      </c>
      <c r="P2975" t="s">
        <v>24</v>
      </c>
      <c r="Q2975">
        <v>1</v>
      </c>
      <c r="R2975">
        <v>36</v>
      </c>
      <c r="S2975">
        <v>2</v>
      </c>
      <c r="T2975">
        <v>1346900933</v>
      </c>
      <c r="U2975">
        <v>956000944</v>
      </c>
      <c r="V2975" s="12">
        <v>636178</v>
      </c>
      <c r="W2975">
        <v>1224</v>
      </c>
      <c r="X2975" t="s">
        <v>1831</v>
      </c>
      <c r="Y2975" t="s">
        <v>1739</v>
      </c>
      <c r="Z2975">
        <v>1346900933</v>
      </c>
      <c r="AA2975" t="s">
        <v>1832</v>
      </c>
      <c r="AB2975" t="s">
        <v>1739</v>
      </c>
      <c r="AC2975">
        <v>1346900933</v>
      </c>
    </row>
    <row r="2976" spans="1:29" x14ac:dyDescent="0.35">
      <c r="A2976" s="6" t="s">
        <v>360</v>
      </c>
      <c r="B2976" t="s">
        <v>361</v>
      </c>
      <c r="C2976" t="s">
        <v>362</v>
      </c>
      <c r="D2976" s="4">
        <v>16611</v>
      </c>
      <c r="E2976" s="5" t="s">
        <v>37</v>
      </c>
      <c r="F2976" t="s">
        <v>20</v>
      </c>
      <c r="G2976" t="s">
        <v>1831</v>
      </c>
      <c r="H2976" t="s">
        <v>1831</v>
      </c>
      <c r="I2976">
        <v>1346900933</v>
      </c>
      <c r="J2976" t="s">
        <v>21</v>
      </c>
      <c r="K2976" t="s">
        <v>22</v>
      </c>
      <c r="L2976" s="5">
        <v>45420</v>
      </c>
      <c r="M2976" s="5">
        <v>45420</v>
      </c>
      <c r="N2976">
        <v>12</v>
      </c>
      <c r="O2976" t="s">
        <v>23</v>
      </c>
      <c r="P2976" t="s">
        <v>24</v>
      </c>
      <c r="Q2976">
        <v>1</v>
      </c>
      <c r="R2976">
        <v>36</v>
      </c>
      <c r="S2976">
        <v>2</v>
      </c>
      <c r="T2976">
        <v>1346900933</v>
      </c>
      <c r="U2976">
        <v>956000944</v>
      </c>
      <c r="V2976" s="12">
        <v>636178</v>
      </c>
      <c r="W2976">
        <v>1224</v>
      </c>
      <c r="X2976" t="s">
        <v>1831</v>
      </c>
      <c r="Y2976" t="s">
        <v>1739</v>
      </c>
      <c r="Z2976">
        <v>1346900933</v>
      </c>
      <c r="AA2976" t="s">
        <v>1832</v>
      </c>
      <c r="AB2976" t="s">
        <v>1739</v>
      </c>
      <c r="AC2976">
        <v>1346900933</v>
      </c>
    </row>
    <row r="2977" spans="1:29" x14ac:dyDescent="0.35">
      <c r="A2977" s="6" t="s">
        <v>360</v>
      </c>
      <c r="B2977" t="s">
        <v>361</v>
      </c>
      <c r="C2977" t="s">
        <v>362</v>
      </c>
      <c r="D2977" s="4">
        <v>16611</v>
      </c>
      <c r="E2977" s="5" t="s">
        <v>37</v>
      </c>
      <c r="F2977" t="s">
        <v>20</v>
      </c>
      <c r="G2977" t="s">
        <v>1831</v>
      </c>
      <c r="H2977" t="s">
        <v>1831</v>
      </c>
      <c r="I2977">
        <v>1346900933</v>
      </c>
      <c r="J2977" t="s">
        <v>21</v>
      </c>
      <c r="K2977" t="s">
        <v>22</v>
      </c>
      <c r="L2977" s="5">
        <v>45421</v>
      </c>
      <c r="M2977" s="5">
        <v>45421</v>
      </c>
      <c r="N2977">
        <v>12</v>
      </c>
      <c r="O2977" t="s">
        <v>23</v>
      </c>
      <c r="P2977" t="s">
        <v>24</v>
      </c>
      <c r="Q2977">
        <v>1</v>
      </c>
      <c r="R2977">
        <v>36</v>
      </c>
      <c r="S2977">
        <v>2</v>
      </c>
      <c r="T2977">
        <v>1346900933</v>
      </c>
      <c r="U2977">
        <v>956000944</v>
      </c>
      <c r="V2977" s="12">
        <v>636178</v>
      </c>
      <c r="W2977">
        <v>1224</v>
      </c>
      <c r="X2977" t="s">
        <v>1831</v>
      </c>
      <c r="Y2977" t="s">
        <v>1739</v>
      </c>
      <c r="Z2977">
        <v>1346900933</v>
      </c>
      <c r="AA2977" t="s">
        <v>1832</v>
      </c>
      <c r="AB2977" t="s">
        <v>1739</v>
      </c>
      <c r="AC2977">
        <v>1346900933</v>
      </c>
    </row>
    <row r="2978" spans="1:29" x14ac:dyDescent="0.35">
      <c r="A2978" s="6" t="s">
        <v>360</v>
      </c>
      <c r="B2978" t="s">
        <v>361</v>
      </c>
      <c r="C2978" t="s">
        <v>362</v>
      </c>
      <c r="D2978" s="4">
        <v>16611</v>
      </c>
      <c r="E2978" s="5" t="s">
        <v>37</v>
      </c>
      <c r="F2978" t="s">
        <v>20</v>
      </c>
      <c r="G2978" t="s">
        <v>1831</v>
      </c>
      <c r="H2978" t="s">
        <v>1831</v>
      </c>
      <c r="I2978">
        <v>1346900933</v>
      </c>
      <c r="J2978" t="s">
        <v>21</v>
      </c>
      <c r="K2978" t="s">
        <v>22</v>
      </c>
      <c r="L2978" s="5">
        <v>45422</v>
      </c>
      <c r="M2978" s="5">
        <v>45422</v>
      </c>
      <c r="N2978">
        <v>12</v>
      </c>
      <c r="O2978" t="s">
        <v>23</v>
      </c>
      <c r="P2978" t="s">
        <v>24</v>
      </c>
      <c r="Q2978">
        <v>1</v>
      </c>
      <c r="R2978">
        <v>36</v>
      </c>
      <c r="S2978">
        <v>2</v>
      </c>
      <c r="T2978">
        <v>1346900933</v>
      </c>
      <c r="U2978">
        <v>956000944</v>
      </c>
      <c r="V2978" s="12">
        <v>636178</v>
      </c>
      <c r="W2978">
        <v>1224</v>
      </c>
      <c r="X2978" t="s">
        <v>1831</v>
      </c>
      <c r="Y2978" t="s">
        <v>1739</v>
      </c>
      <c r="Z2978">
        <v>1346900933</v>
      </c>
      <c r="AA2978" t="s">
        <v>1832</v>
      </c>
      <c r="AB2978" t="s">
        <v>1739</v>
      </c>
      <c r="AC2978">
        <v>1346900933</v>
      </c>
    </row>
    <row r="2979" spans="1:29" x14ac:dyDescent="0.35">
      <c r="A2979" s="6" t="s">
        <v>360</v>
      </c>
      <c r="B2979" t="s">
        <v>361</v>
      </c>
      <c r="C2979" t="s">
        <v>362</v>
      </c>
      <c r="D2979" s="4">
        <v>16611</v>
      </c>
      <c r="E2979" s="5" t="s">
        <v>37</v>
      </c>
      <c r="F2979" t="s">
        <v>20</v>
      </c>
      <c r="G2979" t="s">
        <v>1831</v>
      </c>
      <c r="H2979" t="s">
        <v>1831</v>
      </c>
      <c r="I2979">
        <v>1346900933</v>
      </c>
      <c r="J2979" t="s">
        <v>21</v>
      </c>
      <c r="K2979" t="s">
        <v>22</v>
      </c>
      <c r="L2979" s="5">
        <v>45423</v>
      </c>
      <c r="M2979" s="5">
        <v>45423</v>
      </c>
      <c r="N2979">
        <v>12</v>
      </c>
      <c r="O2979" t="s">
        <v>23</v>
      </c>
      <c r="P2979" t="s">
        <v>24</v>
      </c>
      <c r="Q2979">
        <v>1</v>
      </c>
      <c r="R2979">
        <v>36</v>
      </c>
      <c r="S2979">
        <v>2</v>
      </c>
      <c r="T2979">
        <v>1346900933</v>
      </c>
      <c r="U2979">
        <v>956000944</v>
      </c>
      <c r="V2979" s="12">
        <v>636178</v>
      </c>
      <c r="W2979">
        <v>1224</v>
      </c>
      <c r="X2979" t="s">
        <v>1831</v>
      </c>
      <c r="Y2979" t="s">
        <v>1739</v>
      </c>
      <c r="Z2979">
        <v>1346900933</v>
      </c>
      <c r="AA2979" t="s">
        <v>1832</v>
      </c>
      <c r="AB2979" t="s">
        <v>1739</v>
      </c>
      <c r="AC2979">
        <v>1346900933</v>
      </c>
    </row>
    <row r="2980" spans="1:29" x14ac:dyDescent="0.35">
      <c r="A2980" s="6" t="s">
        <v>360</v>
      </c>
      <c r="B2980" t="s">
        <v>361</v>
      </c>
      <c r="C2980" t="s">
        <v>362</v>
      </c>
      <c r="D2980" s="4">
        <v>16611</v>
      </c>
      <c r="E2980" s="5" t="s">
        <v>37</v>
      </c>
      <c r="F2980" t="s">
        <v>20</v>
      </c>
      <c r="G2980" t="s">
        <v>1831</v>
      </c>
      <c r="H2980" t="s">
        <v>1831</v>
      </c>
      <c r="I2980">
        <v>1346900933</v>
      </c>
      <c r="J2980" t="s">
        <v>21</v>
      </c>
      <c r="K2980" t="s">
        <v>22</v>
      </c>
      <c r="L2980" s="5">
        <v>45424</v>
      </c>
      <c r="M2980" s="5">
        <v>45424</v>
      </c>
      <c r="N2980">
        <v>12</v>
      </c>
      <c r="O2980" t="s">
        <v>23</v>
      </c>
      <c r="P2980" t="s">
        <v>24</v>
      </c>
      <c r="Q2980">
        <v>1</v>
      </c>
      <c r="R2980">
        <v>36</v>
      </c>
      <c r="S2980">
        <v>2</v>
      </c>
      <c r="T2980">
        <v>1346900933</v>
      </c>
      <c r="U2980">
        <v>956000944</v>
      </c>
      <c r="V2980" s="12">
        <v>636178</v>
      </c>
      <c r="W2980">
        <v>1224</v>
      </c>
      <c r="X2980" t="s">
        <v>1831</v>
      </c>
      <c r="Y2980" t="s">
        <v>1739</v>
      </c>
      <c r="Z2980">
        <v>1346900933</v>
      </c>
      <c r="AA2980" t="s">
        <v>1832</v>
      </c>
      <c r="AB2980" t="s">
        <v>1739</v>
      </c>
      <c r="AC2980">
        <v>1346900933</v>
      </c>
    </row>
    <row r="2981" spans="1:29" x14ac:dyDescent="0.35">
      <c r="A2981" s="6" t="s">
        <v>360</v>
      </c>
      <c r="B2981" t="s">
        <v>361</v>
      </c>
      <c r="C2981" t="s">
        <v>362</v>
      </c>
      <c r="D2981" s="4">
        <v>16611</v>
      </c>
      <c r="E2981" s="5" t="s">
        <v>37</v>
      </c>
      <c r="F2981" t="s">
        <v>20</v>
      </c>
      <c r="G2981" t="s">
        <v>1831</v>
      </c>
      <c r="H2981" t="s">
        <v>1831</v>
      </c>
      <c r="I2981">
        <v>1346900933</v>
      </c>
      <c r="J2981" t="s">
        <v>21</v>
      </c>
      <c r="K2981" t="s">
        <v>22</v>
      </c>
      <c r="L2981" s="5">
        <v>45425</v>
      </c>
      <c r="M2981" s="5">
        <v>45425</v>
      </c>
      <c r="N2981">
        <v>12</v>
      </c>
      <c r="O2981" t="s">
        <v>23</v>
      </c>
      <c r="P2981" t="s">
        <v>24</v>
      </c>
      <c r="Q2981">
        <v>1</v>
      </c>
      <c r="R2981">
        <v>36</v>
      </c>
      <c r="S2981">
        <v>2</v>
      </c>
      <c r="T2981">
        <v>1346900933</v>
      </c>
      <c r="U2981">
        <v>956000944</v>
      </c>
      <c r="V2981" s="12">
        <v>636178</v>
      </c>
      <c r="W2981">
        <v>1224</v>
      </c>
      <c r="X2981" t="s">
        <v>1831</v>
      </c>
      <c r="Y2981" t="s">
        <v>1739</v>
      </c>
      <c r="Z2981">
        <v>1346900933</v>
      </c>
      <c r="AA2981" t="s">
        <v>1832</v>
      </c>
      <c r="AB2981" t="s">
        <v>1739</v>
      </c>
      <c r="AC2981">
        <v>1346900933</v>
      </c>
    </row>
    <row r="2982" spans="1:29" x14ac:dyDescent="0.35">
      <c r="A2982" s="6" t="s">
        <v>360</v>
      </c>
      <c r="B2982" t="s">
        <v>361</v>
      </c>
      <c r="C2982" t="s">
        <v>362</v>
      </c>
      <c r="D2982" s="4">
        <v>16611</v>
      </c>
      <c r="E2982" s="5" t="s">
        <v>37</v>
      </c>
      <c r="F2982" t="s">
        <v>20</v>
      </c>
      <c r="G2982" t="s">
        <v>1831</v>
      </c>
      <c r="H2982" t="s">
        <v>1831</v>
      </c>
      <c r="I2982">
        <v>1346900933</v>
      </c>
      <c r="J2982" t="s">
        <v>21</v>
      </c>
      <c r="K2982" t="s">
        <v>22</v>
      </c>
      <c r="L2982" s="5">
        <v>45426</v>
      </c>
      <c r="M2982" s="5">
        <v>45426</v>
      </c>
      <c r="N2982">
        <v>12</v>
      </c>
      <c r="O2982" t="s">
        <v>23</v>
      </c>
      <c r="P2982" t="s">
        <v>24</v>
      </c>
      <c r="Q2982">
        <v>1</v>
      </c>
      <c r="R2982">
        <v>36</v>
      </c>
      <c r="S2982">
        <v>2</v>
      </c>
      <c r="T2982">
        <v>1346900933</v>
      </c>
      <c r="U2982">
        <v>956000944</v>
      </c>
      <c r="V2982" s="12">
        <v>636178</v>
      </c>
      <c r="W2982">
        <v>1224</v>
      </c>
      <c r="X2982" t="s">
        <v>1831</v>
      </c>
      <c r="Y2982" t="s">
        <v>1739</v>
      </c>
      <c r="Z2982">
        <v>1346900933</v>
      </c>
      <c r="AA2982" t="s">
        <v>1832</v>
      </c>
      <c r="AB2982" t="s">
        <v>1739</v>
      </c>
      <c r="AC2982">
        <v>1346900933</v>
      </c>
    </row>
    <row r="2983" spans="1:29" x14ac:dyDescent="0.35">
      <c r="A2983" s="6" t="s">
        <v>360</v>
      </c>
      <c r="B2983" t="s">
        <v>361</v>
      </c>
      <c r="C2983" t="s">
        <v>362</v>
      </c>
      <c r="D2983" s="4">
        <v>16611</v>
      </c>
      <c r="E2983" s="5" t="s">
        <v>37</v>
      </c>
      <c r="F2983" t="s">
        <v>20</v>
      </c>
      <c r="G2983" t="s">
        <v>1831</v>
      </c>
      <c r="H2983" t="s">
        <v>1831</v>
      </c>
      <c r="I2983">
        <v>1346900933</v>
      </c>
      <c r="J2983" t="s">
        <v>21</v>
      </c>
      <c r="K2983" t="s">
        <v>22</v>
      </c>
      <c r="L2983" s="5">
        <v>45427</v>
      </c>
      <c r="M2983" s="5">
        <v>45427</v>
      </c>
      <c r="N2983">
        <v>12</v>
      </c>
      <c r="O2983" t="s">
        <v>23</v>
      </c>
      <c r="P2983" t="s">
        <v>24</v>
      </c>
      <c r="Q2983">
        <v>1</v>
      </c>
      <c r="R2983">
        <v>36</v>
      </c>
      <c r="S2983">
        <v>2</v>
      </c>
      <c r="T2983">
        <v>1346900933</v>
      </c>
      <c r="U2983">
        <v>956000944</v>
      </c>
      <c r="V2983" s="12">
        <v>636178</v>
      </c>
      <c r="W2983">
        <v>1224</v>
      </c>
      <c r="X2983" t="s">
        <v>1831</v>
      </c>
      <c r="Y2983" t="s">
        <v>1739</v>
      </c>
      <c r="Z2983">
        <v>1346900933</v>
      </c>
      <c r="AA2983" t="s">
        <v>1832</v>
      </c>
      <c r="AB2983" t="s">
        <v>1739</v>
      </c>
      <c r="AC2983">
        <v>1346900933</v>
      </c>
    </row>
    <row r="2984" spans="1:29" x14ac:dyDescent="0.35">
      <c r="A2984" s="6" t="s">
        <v>360</v>
      </c>
      <c r="B2984" t="s">
        <v>361</v>
      </c>
      <c r="C2984" t="s">
        <v>362</v>
      </c>
      <c r="D2984" s="4">
        <v>16611</v>
      </c>
      <c r="E2984" s="5" t="s">
        <v>37</v>
      </c>
      <c r="F2984" t="s">
        <v>20</v>
      </c>
      <c r="G2984" t="s">
        <v>1831</v>
      </c>
      <c r="H2984" t="s">
        <v>1831</v>
      </c>
      <c r="I2984">
        <v>1346900933</v>
      </c>
      <c r="J2984" t="s">
        <v>21</v>
      </c>
      <c r="K2984" t="s">
        <v>22</v>
      </c>
      <c r="L2984" s="5">
        <v>45428</v>
      </c>
      <c r="M2984" s="5">
        <v>45428</v>
      </c>
      <c r="N2984">
        <v>12</v>
      </c>
      <c r="O2984" t="s">
        <v>23</v>
      </c>
      <c r="P2984" t="s">
        <v>24</v>
      </c>
      <c r="Q2984">
        <v>1</v>
      </c>
      <c r="R2984">
        <v>36</v>
      </c>
      <c r="S2984">
        <v>2</v>
      </c>
      <c r="T2984">
        <v>1346900933</v>
      </c>
      <c r="U2984">
        <v>956000944</v>
      </c>
      <c r="V2984" s="12">
        <v>636178</v>
      </c>
      <c r="W2984">
        <v>1224</v>
      </c>
      <c r="X2984" t="s">
        <v>1831</v>
      </c>
      <c r="Y2984" t="s">
        <v>1739</v>
      </c>
      <c r="Z2984">
        <v>1346900933</v>
      </c>
      <c r="AA2984" t="s">
        <v>1832</v>
      </c>
      <c r="AB2984" t="s">
        <v>1739</v>
      </c>
      <c r="AC2984">
        <v>1346900933</v>
      </c>
    </row>
    <row r="2985" spans="1:29" x14ac:dyDescent="0.35">
      <c r="A2985" s="6" t="s">
        <v>360</v>
      </c>
      <c r="B2985" t="s">
        <v>361</v>
      </c>
      <c r="C2985" t="s">
        <v>362</v>
      </c>
      <c r="D2985" s="4">
        <v>16611</v>
      </c>
      <c r="E2985" s="5" t="s">
        <v>37</v>
      </c>
      <c r="F2985" t="s">
        <v>20</v>
      </c>
      <c r="G2985" t="s">
        <v>1831</v>
      </c>
      <c r="H2985" t="s">
        <v>1831</v>
      </c>
      <c r="I2985">
        <v>1346900933</v>
      </c>
      <c r="J2985" t="s">
        <v>21</v>
      </c>
      <c r="K2985" t="s">
        <v>22</v>
      </c>
      <c r="L2985" s="5">
        <v>45429</v>
      </c>
      <c r="M2985" s="5">
        <v>45429</v>
      </c>
      <c r="N2985">
        <v>12</v>
      </c>
      <c r="O2985" t="s">
        <v>23</v>
      </c>
      <c r="P2985" t="s">
        <v>24</v>
      </c>
      <c r="Q2985">
        <v>1</v>
      </c>
      <c r="R2985">
        <v>36</v>
      </c>
      <c r="S2985">
        <v>2</v>
      </c>
      <c r="T2985">
        <v>1346900933</v>
      </c>
      <c r="U2985">
        <v>956000944</v>
      </c>
      <c r="V2985" s="12">
        <v>636178</v>
      </c>
      <c r="W2985">
        <v>1224</v>
      </c>
      <c r="X2985" t="s">
        <v>1831</v>
      </c>
      <c r="Y2985" t="s">
        <v>1739</v>
      </c>
      <c r="Z2985">
        <v>1346900933</v>
      </c>
      <c r="AA2985" t="s">
        <v>1832</v>
      </c>
      <c r="AB2985" t="s">
        <v>1739</v>
      </c>
      <c r="AC2985">
        <v>1346900933</v>
      </c>
    </row>
    <row r="2986" spans="1:29" x14ac:dyDescent="0.35">
      <c r="A2986" s="6" t="s">
        <v>360</v>
      </c>
      <c r="B2986" t="s">
        <v>361</v>
      </c>
      <c r="C2986" t="s">
        <v>362</v>
      </c>
      <c r="D2986" s="4">
        <v>16611</v>
      </c>
      <c r="E2986" s="5" t="s">
        <v>37</v>
      </c>
      <c r="F2986" t="s">
        <v>20</v>
      </c>
      <c r="G2986" t="s">
        <v>1831</v>
      </c>
      <c r="H2986" t="s">
        <v>1831</v>
      </c>
      <c r="I2986">
        <v>1346900933</v>
      </c>
      <c r="J2986" t="s">
        <v>21</v>
      </c>
      <c r="K2986" t="s">
        <v>22</v>
      </c>
      <c r="L2986" s="5">
        <v>45430</v>
      </c>
      <c r="M2986" s="5">
        <v>45430</v>
      </c>
      <c r="N2986">
        <v>12</v>
      </c>
      <c r="O2986" t="s">
        <v>23</v>
      </c>
      <c r="P2986" t="s">
        <v>24</v>
      </c>
      <c r="Q2986">
        <v>1</v>
      </c>
      <c r="R2986">
        <v>36</v>
      </c>
      <c r="S2986">
        <v>2</v>
      </c>
      <c r="T2986">
        <v>1346900933</v>
      </c>
      <c r="U2986">
        <v>956000944</v>
      </c>
      <c r="V2986" s="12">
        <v>636178</v>
      </c>
      <c r="W2986">
        <v>1224</v>
      </c>
      <c r="X2986" t="s">
        <v>1831</v>
      </c>
      <c r="Y2986" t="s">
        <v>1739</v>
      </c>
      <c r="Z2986">
        <v>1346900933</v>
      </c>
      <c r="AA2986" t="s">
        <v>1832</v>
      </c>
      <c r="AB2986" t="s">
        <v>1739</v>
      </c>
      <c r="AC2986">
        <v>1346900933</v>
      </c>
    </row>
    <row r="2987" spans="1:29" x14ac:dyDescent="0.35">
      <c r="A2987" s="6" t="s">
        <v>360</v>
      </c>
      <c r="B2987" t="s">
        <v>361</v>
      </c>
      <c r="C2987" t="s">
        <v>362</v>
      </c>
      <c r="D2987" s="4">
        <v>16611</v>
      </c>
      <c r="E2987" s="5" t="s">
        <v>37</v>
      </c>
      <c r="F2987" t="s">
        <v>20</v>
      </c>
      <c r="G2987" t="s">
        <v>1831</v>
      </c>
      <c r="H2987" t="s">
        <v>1831</v>
      </c>
      <c r="I2987">
        <v>1346900933</v>
      </c>
      <c r="J2987" t="s">
        <v>21</v>
      </c>
      <c r="K2987" t="s">
        <v>22</v>
      </c>
      <c r="L2987" s="5">
        <v>45431</v>
      </c>
      <c r="M2987" s="5">
        <v>45431</v>
      </c>
      <c r="N2987">
        <v>12</v>
      </c>
      <c r="O2987" t="s">
        <v>23</v>
      </c>
      <c r="P2987" t="s">
        <v>24</v>
      </c>
      <c r="Q2987">
        <v>1</v>
      </c>
      <c r="R2987">
        <v>36</v>
      </c>
      <c r="S2987">
        <v>2</v>
      </c>
      <c r="T2987">
        <v>1346900933</v>
      </c>
      <c r="U2987">
        <v>956000944</v>
      </c>
      <c r="V2987" s="12">
        <v>636178</v>
      </c>
      <c r="W2987">
        <v>1224</v>
      </c>
      <c r="X2987" t="s">
        <v>1831</v>
      </c>
      <c r="Y2987" t="s">
        <v>1739</v>
      </c>
      <c r="Z2987">
        <v>1346900933</v>
      </c>
      <c r="AA2987" t="s">
        <v>1832</v>
      </c>
      <c r="AB2987" t="s">
        <v>1739</v>
      </c>
      <c r="AC2987">
        <v>1346900933</v>
      </c>
    </row>
    <row r="2988" spans="1:29" x14ac:dyDescent="0.35">
      <c r="A2988" s="6" t="s">
        <v>360</v>
      </c>
      <c r="B2988" t="s">
        <v>361</v>
      </c>
      <c r="C2988" t="s">
        <v>362</v>
      </c>
      <c r="D2988" s="4">
        <v>16611</v>
      </c>
      <c r="E2988" s="5" t="s">
        <v>37</v>
      </c>
      <c r="F2988" t="s">
        <v>20</v>
      </c>
      <c r="G2988" t="s">
        <v>1831</v>
      </c>
      <c r="H2988" t="s">
        <v>1831</v>
      </c>
      <c r="I2988">
        <v>1346900933</v>
      </c>
      <c r="J2988" t="s">
        <v>21</v>
      </c>
      <c r="K2988" t="s">
        <v>22</v>
      </c>
      <c r="L2988" s="5">
        <v>45432</v>
      </c>
      <c r="M2988" s="5">
        <v>45432</v>
      </c>
      <c r="N2988">
        <v>12</v>
      </c>
      <c r="O2988" t="s">
        <v>23</v>
      </c>
      <c r="P2988" t="s">
        <v>24</v>
      </c>
      <c r="Q2988">
        <v>1</v>
      </c>
      <c r="R2988">
        <v>36</v>
      </c>
      <c r="S2988">
        <v>2</v>
      </c>
      <c r="T2988">
        <v>1346900933</v>
      </c>
      <c r="U2988">
        <v>956000944</v>
      </c>
      <c r="V2988" s="12">
        <v>636178</v>
      </c>
      <c r="W2988">
        <v>1224</v>
      </c>
      <c r="X2988" t="s">
        <v>1831</v>
      </c>
      <c r="Y2988" t="s">
        <v>1739</v>
      </c>
      <c r="Z2988">
        <v>1346900933</v>
      </c>
      <c r="AA2988" t="s">
        <v>1832</v>
      </c>
      <c r="AB2988" t="s">
        <v>1739</v>
      </c>
      <c r="AC2988">
        <v>1346900933</v>
      </c>
    </row>
    <row r="2989" spans="1:29" x14ac:dyDescent="0.35">
      <c r="A2989" s="6" t="s">
        <v>360</v>
      </c>
      <c r="B2989" t="s">
        <v>361</v>
      </c>
      <c r="C2989" t="s">
        <v>362</v>
      </c>
      <c r="D2989" s="4">
        <v>16611</v>
      </c>
      <c r="E2989" s="5" t="s">
        <v>37</v>
      </c>
      <c r="F2989" t="s">
        <v>20</v>
      </c>
      <c r="G2989" t="s">
        <v>1831</v>
      </c>
      <c r="H2989" t="s">
        <v>1831</v>
      </c>
      <c r="I2989">
        <v>1346900933</v>
      </c>
      <c r="J2989" t="s">
        <v>21</v>
      </c>
      <c r="K2989" t="s">
        <v>22</v>
      </c>
      <c r="L2989" s="5">
        <v>45433</v>
      </c>
      <c r="M2989" s="5">
        <v>45433</v>
      </c>
      <c r="N2989">
        <v>12</v>
      </c>
      <c r="O2989" t="s">
        <v>23</v>
      </c>
      <c r="P2989" t="s">
        <v>24</v>
      </c>
      <c r="Q2989">
        <v>1</v>
      </c>
      <c r="R2989">
        <v>36</v>
      </c>
      <c r="S2989">
        <v>2</v>
      </c>
      <c r="T2989">
        <v>1346900933</v>
      </c>
      <c r="U2989">
        <v>956000944</v>
      </c>
      <c r="V2989" s="12">
        <v>636178</v>
      </c>
      <c r="W2989">
        <v>1224</v>
      </c>
      <c r="X2989" t="s">
        <v>1831</v>
      </c>
      <c r="Y2989" t="s">
        <v>1739</v>
      </c>
      <c r="Z2989">
        <v>1346900933</v>
      </c>
      <c r="AA2989" t="s">
        <v>1832</v>
      </c>
      <c r="AB2989" t="s">
        <v>1739</v>
      </c>
      <c r="AC2989">
        <v>1346900933</v>
      </c>
    </row>
    <row r="2990" spans="1:29" x14ac:dyDescent="0.35">
      <c r="A2990" s="6" t="s">
        <v>360</v>
      </c>
      <c r="B2990" t="s">
        <v>361</v>
      </c>
      <c r="C2990" t="s">
        <v>362</v>
      </c>
      <c r="D2990" s="4">
        <v>16611</v>
      </c>
      <c r="E2990" s="5" t="s">
        <v>37</v>
      </c>
      <c r="F2990" t="s">
        <v>20</v>
      </c>
      <c r="G2990" t="s">
        <v>1831</v>
      </c>
      <c r="H2990" t="s">
        <v>1831</v>
      </c>
      <c r="I2990">
        <v>1346900933</v>
      </c>
      <c r="J2990" t="s">
        <v>21</v>
      </c>
      <c r="K2990" t="s">
        <v>22</v>
      </c>
      <c r="L2990" s="5">
        <v>45434</v>
      </c>
      <c r="M2990" s="5">
        <v>45434</v>
      </c>
      <c r="N2990">
        <v>12</v>
      </c>
      <c r="O2990" t="s">
        <v>23</v>
      </c>
      <c r="P2990" t="s">
        <v>24</v>
      </c>
      <c r="Q2990">
        <v>1</v>
      </c>
      <c r="R2990">
        <v>36</v>
      </c>
      <c r="S2990">
        <v>2</v>
      </c>
      <c r="T2990">
        <v>1346900933</v>
      </c>
      <c r="U2990">
        <v>956000944</v>
      </c>
      <c r="V2990" s="12">
        <v>636178</v>
      </c>
      <c r="W2990">
        <v>1224</v>
      </c>
      <c r="X2990" t="s">
        <v>1831</v>
      </c>
      <c r="Y2990" t="s">
        <v>1739</v>
      </c>
      <c r="Z2990">
        <v>1346900933</v>
      </c>
      <c r="AA2990" t="s">
        <v>1832</v>
      </c>
      <c r="AB2990" t="s">
        <v>1739</v>
      </c>
      <c r="AC2990">
        <v>1346900933</v>
      </c>
    </row>
    <row r="2991" spans="1:29" x14ac:dyDescent="0.35">
      <c r="A2991" s="6" t="s">
        <v>360</v>
      </c>
      <c r="B2991" t="s">
        <v>361</v>
      </c>
      <c r="C2991" t="s">
        <v>362</v>
      </c>
      <c r="D2991" s="4">
        <v>16611</v>
      </c>
      <c r="E2991" s="5" t="s">
        <v>37</v>
      </c>
      <c r="F2991" t="s">
        <v>20</v>
      </c>
      <c r="G2991" t="s">
        <v>1831</v>
      </c>
      <c r="H2991" t="s">
        <v>1831</v>
      </c>
      <c r="I2991">
        <v>1346900933</v>
      </c>
      <c r="J2991" t="s">
        <v>21</v>
      </c>
      <c r="K2991" t="s">
        <v>22</v>
      </c>
      <c r="L2991" s="5">
        <v>45435</v>
      </c>
      <c r="M2991" s="5">
        <v>45435</v>
      </c>
      <c r="N2991">
        <v>12</v>
      </c>
      <c r="O2991" t="s">
        <v>23</v>
      </c>
      <c r="P2991" t="s">
        <v>24</v>
      </c>
      <c r="Q2991">
        <v>1</v>
      </c>
      <c r="R2991">
        <v>36</v>
      </c>
      <c r="S2991">
        <v>2</v>
      </c>
      <c r="T2991">
        <v>1346900933</v>
      </c>
      <c r="U2991">
        <v>956000944</v>
      </c>
      <c r="V2991" s="12">
        <v>636178</v>
      </c>
      <c r="W2991">
        <v>1224</v>
      </c>
      <c r="X2991" t="s">
        <v>1831</v>
      </c>
      <c r="Y2991" t="s">
        <v>1739</v>
      </c>
      <c r="Z2991">
        <v>1346900933</v>
      </c>
      <c r="AA2991" t="s">
        <v>1832</v>
      </c>
      <c r="AB2991" t="s">
        <v>1739</v>
      </c>
      <c r="AC2991">
        <v>1346900933</v>
      </c>
    </row>
    <row r="2992" spans="1:29" x14ac:dyDescent="0.35">
      <c r="A2992" s="6" t="s">
        <v>360</v>
      </c>
      <c r="B2992" t="s">
        <v>361</v>
      </c>
      <c r="C2992" t="s">
        <v>362</v>
      </c>
      <c r="D2992" s="4">
        <v>16611</v>
      </c>
      <c r="E2992" s="5" t="s">
        <v>37</v>
      </c>
      <c r="F2992" t="s">
        <v>20</v>
      </c>
      <c r="G2992" t="s">
        <v>1831</v>
      </c>
      <c r="H2992" t="s">
        <v>1831</v>
      </c>
      <c r="I2992">
        <v>1346900933</v>
      </c>
      <c r="J2992" t="s">
        <v>21</v>
      </c>
      <c r="K2992" t="s">
        <v>22</v>
      </c>
      <c r="L2992" s="5">
        <v>45436</v>
      </c>
      <c r="M2992" s="5">
        <v>45436</v>
      </c>
      <c r="N2992">
        <v>12</v>
      </c>
      <c r="O2992" t="s">
        <v>23</v>
      </c>
      <c r="P2992" t="s">
        <v>24</v>
      </c>
      <c r="Q2992">
        <v>1</v>
      </c>
      <c r="R2992">
        <v>36</v>
      </c>
      <c r="S2992">
        <v>2</v>
      </c>
      <c r="T2992">
        <v>1346900933</v>
      </c>
      <c r="U2992">
        <v>956000944</v>
      </c>
      <c r="V2992" s="12">
        <v>636178</v>
      </c>
      <c r="W2992">
        <v>1224</v>
      </c>
      <c r="X2992" t="s">
        <v>1831</v>
      </c>
      <c r="Y2992" t="s">
        <v>1739</v>
      </c>
      <c r="Z2992">
        <v>1346900933</v>
      </c>
      <c r="AA2992" t="s">
        <v>1832</v>
      </c>
      <c r="AB2992" t="s">
        <v>1739</v>
      </c>
      <c r="AC2992">
        <v>1346900933</v>
      </c>
    </row>
    <row r="2993" spans="1:29" x14ac:dyDescent="0.35">
      <c r="A2993" s="6" t="s">
        <v>360</v>
      </c>
      <c r="B2993" t="s">
        <v>361</v>
      </c>
      <c r="C2993" t="s">
        <v>362</v>
      </c>
      <c r="D2993" s="4">
        <v>16611</v>
      </c>
      <c r="E2993" s="5" t="s">
        <v>37</v>
      </c>
      <c r="F2993" t="s">
        <v>20</v>
      </c>
      <c r="G2993" t="s">
        <v>1831</v>
      </c>
      <c r="H2993" t="s">
        <v>1831</v>
      </c>
      <c r="I2993">
        <v>1346900933</v>
      </c>
      <c r="J2993" t="s">
        <v>21</v>
      </c>
      <c r="K2993" t="s">
        <v>22</v>
      </c>
      <c r="L2993" s="5">
        <v>45437</v>
      </c>
      <c r="M2993" s="5">
        <v>45437</v>
      </c>
      <c r="N2993">
        <v>12</v>
      </c>
      <c r="O2993" t="s">
        <v>23</v>
      </c>
      <c r="P2993" t="s">
        <v>24</v>
      </c>
      <c r="Q2993">
        <v>1</v>
      </c>
      <c r="R2993">
        <v>36</v>
      </c>
      <c r="S2993">
        <v>2</v>
      </c>
      <c r="T2993">
        <v>1346900933</v>
      </c>
      <c r="U2993">
        <v>956000944</v>
      </c>
      <c r="V2993" s="12">
        <v>636178</v>
      </c>
      <c r="W2993">
        <v>1224</v>
      </c>
      <c r="X2993" t="s">
        <v>1831</v>
      </c>
      <c r="Y2993" t="s">
        <v>1739</v>
      </c>
      <c r="Z2993">
        <v>1346900933</v>
      </c>
      <c r="AA2993" t="s">
        <v>1832</v>
      </c>
      <c r="AB2993" t="s">
        <v>1739</v>
      </c>
      <c r="AC2993">
        <v>1346900933</v>
      </c>
    </row>
    <row r="2994" spans="1:29" x14ac:dyDescent="0.35">
      <c r="A2994" s="6" t="s">
        <v>360</v>
      </c>
      <c r="B2994" t="s">
        <v>361</v>
      </c>
      <c r="C2994" t="s">
        <v>362</v>
      </c>
      <c r="D2994" s="4">
        <v>16611</v>
      </c>
      <c r="E2994" s="5" t="s">
        <v>37</v>
      </c>
      <c r="F2994" t="s">
        <v>20</v>
      </c>
      <c r="G2994" t="s">
        <v>1831</v>
      </c>
      <c r="H2994" t="s">
        <v>1831</v>
      </c>
      <c r="I2994">
        <v>1346900933</v>
      </c>
      <c r="J2994" t="s">
        <v>21</v>
      </c>
      <c r="K2994" t="s">
        <v>22</v>
      </c>
      <c r="L2994" s="5">
        <v>45438</v>
      </c>
      <c r="M2994" s="5">
        <v>45438</v>
      </c>
      <c r="N2994">
        <v>12</v>
      </c>
      <c r="O2994" t="s">
        <v>23</v>
      </c>
      <c r="P2994" t="s">
        <v>24</v>
      </c>
      <c r="Q2994">
        <v>1</v>
      </c>
      <c r="R2994">
        <v>36</v>
      </c>
      <c r="S2994">
        <v>2</v>
      </c>
      <c r="T2994">
        <v>1346900933</v>
      </c>
      <c r="U2994">
        <v>956000944</v>
      </c>
      <c r="V2994" s="12">
        <v>636178</v>
      </c>
      <c r="W2994">
        <v>1224</v>
      </c>
      <c r="X2994" t="s">
        <v>1831</v>
      </c>
      <c r="Y2994" t="s">
        <v>1739</v>
      </c>
      <c r="Z2994">
        <v>1346900933</v>
      </c>
      <c r="AA2994" t="s">
        <v>1832</v>
      </c>
      <c r="AB2994" t="s">
        <v>1739</v>
      </c>
      <c r="AC2994">
        <v>1346900933</v>
      </c>
    </row>
    <row r="2995" spans="1:29" x14ac:dyDescent="0.35">
      <c r="A2995" s="6" t="s">
        <v>360</v>
      </c>
      <c r="B2995" t="s">
        <v>361</v>
      </c>
      <c r="C2995" t="s">
        <v>362</v>
      </c>
      <c r="D2995" s="4">
        <v>16611</v>
      </c>
      <c r="E2995" s="5" t="s">
        <v>37</v>
      </c>
      <c r="F2995" t="s">
        <v>20</v>
      </c>
      <c r="G2995" t="s">
        <v>1831</v>
      </c>
      <c r="H2995" t="s">
        <v>1831</v>
      </c>
      <c r="I2995">
        <v>1346900933</v>
      </c>
      <c r="J2995" t="s">
        <v>21</v>
      </c>
      <c r="K2995" t="s">
        <v>22</v>
      </c>
      <c r="L2995" s="5">
        <v>45439</v>
      </c>
      <c r="M2995" s="5">
        <v>45439</v>
      </c>
      <c r="N2995">
        <v>12</v>
      </c>
      <c r="O2995" t="s">
        <v>23</v>
      </c>
      <c r="P2995" t="s">
        <v>24</v>
      </c>
      <c r="Q2995">
        <v>1</v>
      </c>
      <c r="R2995">
        <v>36</v>
      </c>
      <c r="S2995">
        <v>2</v>
      </c>
      <c r="T2995">
        <v>1346900933</v>
      </c>
      <c r="U2995">
        <v>956000944</v>
      </c>
      <c r="V2995" s="12">
        <v>636178</v>
      </c>
      <c r="W2995">
        <v>1224</v>
      </c>
      <c r="X2995" t="s">
        <v>1831</v>
      </c>
      <c r="Y2995" t="s">
        <v>1739</v>
      </c>
      <c r="Z2995">
        <v>1346900933</v>
      </c>
      <c r="AA2995" t="s">
        <v>1832</v>
      </c>
      <c r="AB2995" t="s">
        <v>1739</v>
      </c>
      <c r="AC2995">
        <v>1346900933</v>
      </c>
    </row>
    <row r="2996" spans="1:29" x14ac:dyDescent="0.35">
      <c r="A2996" s="6" t="s">
        <v>360</v>
      </c>
      <c r="B2996" t="s">
        <v>361</v>
      </c>
      <c r="C2996" t="s">
        <v>362</v>
      </c>
      <c r="D2996" s="4">
        <v>16611</v>
      </c>
      <c r="E2996" s="5" t="s">
        <v>37</v>
      </c>
      <c r="F2996" t="s">
        <v>20</v>
      </c>
      <c r="G2996" t="s">
        <v>1831</v>
      </c>
      <c r="H2996" t="s">
        <v>1831</v>
      </c>
      <c r="I2996">
        <v>1346900933</v>
      </c>
      <c r="J2996" t="s">
        <v>21</v>
      </c>
      <c r="K2996" t="s">
        <v>22</v>
      </c>
      <c r="L2996" s="5">
        <v>45440</v>
      </c>
      <c r="M2996" s="5">
        <v>45440</v>
      </c>
      <c r="N2996">
        <v>12</v>
      </c>
      <c r="O2996" t="s">
        <v>23</v>
      </c>
      <c r="P2996" t="s">
        <v>24</v>
      </c>
      <c r="Q2996">
        <v>1</v>
      </c>
      <c r="R2996">
        <v>36</v>
      </c>
      <c r="S2996">
        <v>2</v>
      </c>
      <c r="T2996">
        <v>1346900933</v>
      </c>
      <c r="U2996">
        <v>956000944</v>
      </c>
      <c r="V2996" s="12">
        <v>636178</v>
      </c>
      <c r="W2996">
        <v>1224</v>
      </c>
      <c r="X2996" t="s">
        <v>1831</v>
      </c>
      <c r="Y2996" t="s">
        <v>1739</v>
      </c>
      <c r="Z2996">
        <v>1346900933</v>
      </c>
      <c r="AA2996" t="s">
        <v>1832</v>
      </c>
      <c r="AB2996" t="s">
        <v>1739</v>
      </c>
      <c r="AC2996">
        <v>1346900933</v>
      </c>
    </row>
    <row r="2997" spans="1:29" x14ac:dyDescent="0.35">
      <c r="A2997" s="6" t="s">
        <v>360</v>
      </c>
      <c r="B2997" t="s">
        <v>361</v>
      </c>
      <c r="C2997" t="s">
        <v>362</v>
      </c>
      <c r="D2997" s="4">
        <v>16611</v>
      </c>
      <c r="E2997" s="5" t="s">
        <v>37</v>
      </c>
      <c r="F2997" t="s">
        <v>20</v>
      </c>
      <c r="G2997" t="s">
        <v>1831</v>
      </c>
      <c r="H2997" t="s">
        <v>1831</v>
      </c>
      <c r="I2997">
        <v>1346900933</v>
      </c>
      <c r="J2997" t="s">
        <v>21</v>
      </c>
      <c r="K2997" t="s">
        <v>22</v>
      </c>
      <c r="L2997" s="5">
        <v>45441</v>
      </c>
      <c r="M2997" s="5">
        <v>45441</v>
      </c>
      <c r="N2997">
        <v>12</v>
      </c>
      <c r="O2997" t="s">
        <v>23</v>
      </c>
      <c r="P2997" t="s">
        <v>24</v>
      </c>
      <c r="Q2997">
        <v>1</v>
      </c>
      <c r="R2997">
        <v>36</v>
      </c>
      <c r="S2997">
        <v>2</v>
      </c>
      <c r="T2997">
        <v>1346900933</v>
      </c>
      <c r="U2997">
        <v>956000944</v>
      </c>
      <c r="V2997" s="12">
        <v>636178</v>
      </c>
      <c r="W2997">
        <v>1224</v>
      </c>
      <c r="X2997" t="s">
        <v>1831</v>
      </c>
      <c r="Y2997" t="s">
        <v>1739</v>
      </c>
      <c r="Z2997">
        <v>1346900933</v>
      </c>
      <c r="AA2997" t="s">
        <v>1832</v>
      </c>
      <c r="AB2997" t="s">
        <v>1739</v>
      </c>
      <c r="AC2997">
        <v>1346900933</v>
      </c>
    </row>
    <row r="2998" spans="1:29" x14ac:dyDescent="0.35">
      <c r="A2998" s="6" t="s">
        <v>360</v>
      </c>
      <c r="B2998" t="s">
        <v>361</v>
      </c>
      <c r="C2998" t="s">
        <v>362</v>
      </c>
      <c r="D2998" s="4">
        <v>16611</v>
      </c>
      <c r="E2998" s="5" t="s">
        <v>37</v>
      </c>
      <c r="F2998" t="s">
        <v>20</v>
      </c>
      <c r="G2998" t="s">
        <v>1831</v>
      </c>
      <c r="H2998" t="s">
        <v>1831</v>
      </c>
      <c r="I2998">
        <v>1346900933</v>
      </c>
      <c r="J2998" t="s">
        <v>21</v>
      </c>
      <c r="K2998" t="s">
        <v>22</v>
      </c>
      <c r="L2998" s="5">
        <v>45442</v>
      </c>
      <c r="M2998" s="5">
        <v>45442</v>
      </c>
      <c r="N2998">
        <v>12</v>
      </c>
      <c r="O2998" t="s">
        <v>23</v>
      </c>
      <c r="P2998" t="s">
        <v>24</v>
      </c>
      <c r="Q2998">
        <v>1</v>
      </c>
      <c r="R2998">
        <v>36</v>
      </c>
      <c r="S2998">
        <v>2</v>
      </c>
      <c r="T2998">
        <v>1346900933</v>
      </c>
      <c r="U2998">
        <v>956000944</v>
      </c>
      <c r="V2998" s="12">
        <v>636178</v>
      </c>
      <c r="W2998">
        <v>1224</v>
      </c>
      <c r="X2998" t="s">
        <v>1831</v>
      </c>
      <c r="Y2998" t="s">
        <v>1739</v>
      </c>
      <c r="Z2998">
        <v>1346900933</v>
      </c>
      <c r="AA2998" t="s">
        <v>1832</v>
      </c>
      <c r="AB2998" t="s">
        <v>1739</v>
      </c>
      <c r="AC2998">
        <v>1346900933</v>
      </c>
    </row>
    <row r="2999" spans="1:29" x14ac:dyDescent="0.35">
      <c r="A2999" s="6" t="s">
        <v>360</v>
      </c>
      <c r="B2999" t="s">
        <v>361</v>
      </c>
      <c r="C2999" t="s">
        <v>362</v>
      </c>
      <c r="D2999" s="4">
        <v>16611</v>
      </c>
      <c r="E2999" s="5" t="s">
        <v>37</v>
      </c>
      <c r="F2999" t="s">
        <v>20</v>
      </c>
      <c r="G2999" t="s">
        <v>1831</v>
      </c>
      <c r="H2999" t="s">
        <v>1831</v>
      </c>
      <c r="I2999">
        <v>1346900933</v>
      </c>
      <c r="J2999" t="s">
        <v>21</v>
      </c>
      <c r="K2999" t="s">
        <v>22</v>
      </c>
      <c r="L2999" s="5">
        <v>45443</v>
      </c>
      <c r="M2999" s="5">
        <v>45443</v>
      </c>
      <c r="N2999">
        <v>12</v>
      </c>
      <c r="O2999" t="s">
        <v>23</v>
      </c>
      <c r="P2999" t="s">
        <v>24</v>
      </c>
      <c r="Q2999">
        <v>1</v>
      </c>
      <c r="R2999">
        <v>36</v>
      </c>
      <c r="S2999">
        <v>2</v>
      </c>
      <c r="T2999">
        <v>1346900933</v>
      </c>
      <c r="U2999">
        <v>956000944</v>
      </c>
      <c r="V2999" s="12">
        <v>636178</v>
      </c>
      <c r="W2999">
        <v>1224</v>
      </c>
      <c r="X2999" t="s">
        <v>1831</v>
      </c>
      <c r="Y2999" t="s">
        <v>1739</v>
      </c>
      <c r="Z2999">
        <v>1346900933</v>
      </c>
      <c r="AA2999" t="s">
        <v>1832</v>
      </c>
      <c r="AB2999" t="s">
        <v>1739</v>
      </c>
      <c r="AC2999">
        <v>1346900933</v>
      </c>
    </row>
    <row r="3000" spans="1:29" x14ac:dyDescent="0.35">
      <c r="A3000" s="6" t="s">
        <v>360</v>
      </c>
      <c r="B3000" t="s">
        <v>361</v>
      </c>
      <c r="C3000" t="s">
        <v>362</v>
      </c>
      <c r="D3000" s="4">
        <v>16611</v>
      </c>
      <c r="E3000" s="5" t="s">
        <v>37</v>
      </c>
      <c r="F3000" t="s">
        <v>20</v>
      </c>
      <c r="G3000" t="s">
        <v>1831</v>
      </c>
      <c r="H3000" t="s">
        <v>1831</v>
      </c>
      <c r="I3000">
        <v>1346900933</v>
      </c>
      <c r="J3000" t="s">
        <v>21</v>
      </c>
      <c r="K3000" t="s">
        <v>22</v>
      </c>
      <c r="L3000" s="5">
        <v>45444</v>
      </c>
      <c r="M3000" s="5">
        <v>45444</v>
      </c>
      <c r="N3000">
        <v>12</v>
      </c>
      <c r="O3000" t="s">
        <v>23</v>
      </c>
      <c r="P3000" t="s">
        <v>24</v>
      </c>
      <c r="Q3000">
        <v>1</v>
      </c>
      <c r="R3000">
        <v>36</v>
      </c>
      <c r="S3000">
        <v>2</v>
      </c>
      <c r="T3000">
        <v>1346900933</v>
      </c>
      <c r="U3000">
        <v>956000944</v>
      </c>
      <c r="V3000" s="12">
        <v>636178</v>
      </c>
      <c r="W3000">
        <v>1224</v>
      </c>
      <c r="X3000" t="s">
        <v>1831</v>
      </c>
      <c r="Y3000" t="s">
        <v>1739</v>
      </c>
      <c r="Z3000">
        <v>1346900933</v>
      </c>
      <c r="AA3000" t="s">
        <v>1832</v>
      </c>
      <c r="AB3000" t="s">
        <v>1739</v>
      </c>
      <c r="AC3000">
        <v>1346900933</v>
      </c>
    </row>
    <row r="3001" spans="1:29" x14ac:dyDescent="0.35">
      <c r="A3001" s="6" t="s">
        <v>360</v>
      </c>
      <c r="B3001" t="s">
        <v>361</v>
      </c>
      <c r="C3001" t="s">
        <v>362</v>
      </c>
      <c r="D3001" s="4">
        <v>16611</v>
      </c>
      <c r="E3001" s="5" t="s">
        <v>37</v>
      </c>
      <c r="F3001" t="s">
        <v>20</v>
      </c>
      <c r="G3001" t="s">
        <v>1831</v>
      </c>
      <c r="H3001" t="s">
        <v>1831</v>
      </c>
      <c r="I3001">
        <v>1346900933</v>
      </c>
      <c r="J3001" t="s">
        <v>21</v>
      </c>
      <c r="K3001" t="s">
        <v>22</v>
      </c>
      <c r="L3001" s="5">
        <v>45445</v>
      </c>
      <c r="M3001" s="5">
        <v>45445</v>
      </c>
      <c r="N3001">
        <v>12</v>
      </c>
      <c r="O3001" t="s">
        <v>23</v>
      </c>
      <c r="P3001" t="s">
        <v>24</v>
      </c>
      <c r="Q3001">
        <v>1</v>
      </c>
      <c r="R3001">
        <v>36</v>
      </c>
      <c r="S3001">
        <v>2</v>
      </c>
      <c r="T3001">
        <v>1346900933</v>
      </c>
      <c r="U3001">
        <v>956000944</v>
      </c>
      <c r="V3001" s="12">
        <v>636178</v>
      </c>
      <c r="W3001">
        <v>1224</v>
      </c>
      <c r="X3001" t="s">
        <v>1831</v>
      </c>
      <c r="Y3001" t="s">
        <v>1739</v>
      </c>
      <c r="Z3001">
        <v>1346900933</v>
      </c>
      <c r="AA3001" t="s">
        <v>1832</v>
      </c>
      <c r="AB3001" t="s">
        <v>1739</v>
      </c>
      <c r="AC3001">
        <v>1346900933</v>
      </c>
    </row>
    <row r="3002" spans="1:29" x14ac:dyDescent="0.35">
      <c r="A3002" s="6" t="s">
        <v>360</v>
      </c>
      <c r="B3002" t="s">
        <v>361</v>
      </c>
      <c r="C3002" t="s">
        <v>362</v>
      </c>
      <c r="D3002" s="4">
        <v>16611</v>
      </c>
      <c r="E3002" s="5" t="s">
        <v>37</v>
      </c>
      <c r="F3002" t="s">
        <v>20</v>
      </c>
      <c r="G3002" t="s">
        <v>1831</v>
      </c>
      <c r="H3002" t="s">
        <v>1831</v>
      </c>
      <c r="I3002">
        <v>1346900933</v>
      </c>
      <c r="J3002" t="s">
        <v>21</v>
      </c>
      <c r="K3002" t="s">
        <v>22</v>
      </c>
      <c r="L3002" s="5">
        <v>45446</v>
      </c>
      <c r="M3002" s="5">
        <v>45446</v>
      </c>
      <c r="N3002">
        <v>12</v>
      </c>
      <c r="O3002" t="s">
        <v>23</v>
      </c>
      <c r="P3002" t="s">
        <v>24</v>
      </c>
      <c r="Q3002">
        <v>1</v>
      </c>
      <c r="R3002">
        <v>36</v>
      </c>
      <c r="S3002">
        <v>2</v>
      </c>
      <c r="T3002">
        <v>1346900933</v>
      </c>
      <c r="U3002">
        <v>956000944</v>
      </c>
      <c r="V3002" s="12">
        <v>636178</v>
      </c>
      <c r="W3002">
        <v>1224</v>
      </c>
      <c r="X3002" t="s">
        <v>1831</v>
      </c>
      <c r="Y3002" t="s">
        <v>1739</v>
      </c>
      <c r="Z3002">
        <v>1346900933</v>
      </c>
      <c r="AA3002" t="s">
        <v>1832</v>
      </c>
      <c r="AB3002" t="s">
        <v>1739</v>
      </c>
      <c r="AC3002">
        <v>1346900933</v>
      </c>
    </row>
    <row r="3003" spans="1:29" x14ac:dyDescent="0.35">
      <c r="A3003" t="s">
        <v>1274</v>
      </c>
      <c r="B3003" t="s">
        <v>905</v>
      </c>
      <c r="C3003" t="s">
        <v>1275</v>
      </c>
      <c r="D3003" s="4" t="s">
        <v>1276</v>
      </c>
      <c r="E3003" t="s">
        <v>703</v>
      </c>
      <c r="F3003" t="s">
        <v>20</v>
      </c>
      <c r="G3003" t="s">
        <v>1831</v>
      </c>
      <c r="H3003" t="s">
        <v>1831</v>
      </c>
      <c r="I3003">
        <v>1346900933</v>
      </c>
      <c r="J3003" t="s">
        <v>21</v>
      </c>
      <c r="K3003" t="s">
        <v>22</v>
      </c>
      <c r="L3003" s="5">
        <v>45412</v>
      </c>
      <c r="M3003" s="5">
        <v>45412</v>
      </c>
      <c r="N3003">
        <v>12</v>
      </c>
      <c r="O3003" t="s">
        <v>23</v>
      </c>
      <c r="P3003" t="s">
        <v>24</v>
      </c>
      <c r="Q3003">
        <v>1</v>
      </c>
      <c r="R3003">
        <v>36</v>
      </c>
      <c r="S3003">
        <v>2</v>
      </c>
      <c r="T3003">
        <v>1346900933</v>
      </c>
      <c r="U3003">
        <v>956000944</v>
      </c>
      <c r="V3003" s="12">
        <v>1616636</v>
      </c>
      <c r="W3003">
        <v>1260</v>
      </c>
      <c r="X3003" t="s">
        <v>1831</v>
      </c>
      <c r="Y3003" t="s">
        <v>1739</v>
      </c>
      <c r="Z3003">
        <v>1346900933</v>
      </c>
      <c r="AA3003" t="s">
        <v>1832</v>
      </c>
      <c r="AB3003" t="s">
        <v>1739</v>
      </c>
      <c r="AC3003">
        <v>1346900933</v>
      </c>
    </row>
    <row r="3004" spans="1:29" x14ac:dyDescent="0.35">
      <c r="A3004" t="s">
        <v>1274</v>
      </c>
      <c r="B3004" t="s">
        <v>905</v>
      </c>
      <c r="C3004" t="s">
        <v>1275</v>
      </c>
      <c r="D3004" s="4" t="s">
        <v>1276</v>
      </c>
      <c r="E3004" t="s">
        <v>703</v>
      </c>
      <c r="F3004" t="s">
        <v>20</v>
      </c>
      <c r="G3004" t="s">
        <v>1831</v>
      </c>
      <c r="H3004" t="s">
        <v>1831</v>
      </c>
      <c r="I3004">
        <v>1346900933</v>
      </c>
      <c r="J3004" t="s">
        <v>21</v>
      </c>
      <c r="K3004" t="s">
        <v>22</v>
      </c>
      <c r="L3004" s="5">
        <v>45413</v>
      </c>
      <c r="M3004" s="5">
        <v>45413</v>
      </c>
      <c r="N3004">
        <v>12</v>
      </c>
      <c r="O3004" t="s">
        <v>23</v>
      </c>
      <c r="P3004" t="s">
        <v>24</v>
      </c>
      <c r="Q3004">
        <v>1</v>
      </c>
      <c r="R3004">
        <v>36</v>
      </c>
      <c r="S3004">
        <v>2</v>
      </c>
      <c r="T3004">
        <v>1346900933</v>
      </c>
      <c r="U3004">
        <v>956000944</v>
      </c>
      <c r="V3004" s="12">
        <v>1616636</v>
      </c>
      <c r="W3004">
        <v>1260</v>
      </c>
      <c r="X3004" t="s">
        <v>1831</v>
      </c>
      <c r="Y3004" t="s">
        <v>1739</v>
      </c>
      <c r="Z3004">
        <v>1346900933</v>
      </c>
      <c r="AA3004" t="s">
        <v>1832</v>
      </c>
      <c r="AB3004" t="s">
        <v>1739</v>
      </c>
      <c r="AC3004">
        <v>1346900933</v>
      </c>
    </row>
    <row r="3005" spans="1:29" x14ac:dyDescent="0.35">
      <c r="A3005" t="s">
        <v>1274</v>
      </c>
      <c r="B3005" t="s">
        <v>905</v>
      </c>
      <c r="C3005" t="s">
        <v>1275</v>
      </c>
      <c r="D3005" s="4" t="s">
        <v>1276</v>
      </c>
      <c r="E3005" t="s">
        <v>703</v>
      </c>
      <c r="F3005" t="s">
        <v>20</v>
      </c>
      <c r="G3005" t="s">
        <v>1831</v>
      </c>
      <c r="H3005" t="s">
        <v>1831</v>
      </c>
      <c r="I3005">
        <v>1346900933</v>
      </c>
      <c r="J3005" t="s">
        <v>21</v>
      </c>
      <c r="K3005" t="s">
        <v>22</v>
      </c>
      <c r="L3005" s="5">
        <v>45414</v>
      </c>
      <c r="M3005" s="5">
        <v>45414</v>
      </c>
      <c r="N3005">
        <v>12</v>
      </c>
      <c r="O3005" t="s">
        <v>23</v>
      </c>
      <c r="P3005" t="s">
        <v>24</v>
      </c>
      <c r="Q3005">
        <v>1</v>
      </c>
      <c r="R3005">
        <v>36</v>
      </c>
      <c r="S3005">
        <v>2</v>
      </c>
      <c r="T3005">
        <v>1346900933</v>
      </c>
      <c r="U3005">
        <v>956000944</v>
      </c>
      <c r="V3005" s="12">
        <v>1616636</v>
      </c>
      <c r="W3005">
        <v>1260</v>
      </c>
      <c r="X3005" t="s">
        <v>1831</v>
      </c>
      <c r="Y3005" t="s">
        <v>1739</v>
      </c>
      <c r="Z3005">
        <v>1346900933</v>
      </c>
      <c r="AA3005" t="s">
        <v>1832</v>
      </c>
      <c r="AB3005" t="s">
        <v>1739</v>
      </c>
      <c r="AC3005">
        <v>1346900933</v>
      </c>
    </row>
    <row r="3006" spans="1:29" x14ac:dyDescent="0.35">
      <c r="A3006" t="s">
        <v>1274</v>
      </c>
      <c r="B3006" t="s">
        <v>905</v>
      </c>
      <c r="C3006" t="s">
        <v>1275</v>
      </c>
      <c r="D3006" s="4" t="s">
        <v>1276</v>
      </c>
      <c r="E3006" t="s">
        <v>703</v>
      </c>
      <c r="F3006" t="s">
        <v>20</v>
      </c>
      <c r="G3006" t="s">
        <v>1831</v>
      </c>
      <c r="H3006" t="s">
        <v>1831</v>
      </c>
      <c r="I3006">
        <v>1346900933</v>
      </c>
      <c r="J3006" t="s">
        <v>21</v>
      </c>
      <c r="K3006" t="s">
        <v>22</v>
      </c>
      <c r="L3006" s="5">
        <v>45415</v>
      </c>
      <c r="M3006" s="5">
        <v>45415</v>
      </c>
      <c r="N3006">
        <v>12</v>
      </c>
      <c r="O3006" t="s">
        <v>23</v>
      </c>
      <c r="P3006" t="s">
        <v>24</v>
      </c>
      <c r="Q3006">
        <v>1</v>
      </c>
      <c r="R3006">
        <v>36</v>
      </c>
      <c r="S3006">
        <v>2</v>
      </c>
      <c r="T3006">
        <v>1346900933</v>
      </c>
      <c r="U3006">
        <v>956000944</v>
      </c>
      <c r="V3006" s="12">
        <v>1616636</v>
      </c>
      <c r="W3006">
        <v>1260</v>
      </c>
      <c r="X3006" t="s">
        <v>1831</v>
      </c>
      <c r="Y3006" t="s">
        <v>1739</v>
      </c>
      <c r="Z3006">
        <v>1346900933</v>
      </c>
      <c r="AA3006" t="s">
        <v>1832</v>
      </c>
      <c r="AB3006" t="s">
        <v>1739</v>
      </c>
      <c r="AC3006">
        <v>1346900933</v>
      </c>
    </row>
    <row r="3007" spans="1:29" x14ac:dyDescent="0.35">
      <c r="A3007" t="s">
        <v>1274</v>
      </c>
      <c r="B3007" t="s">
        <v>905</v>
      </c>
      <c r="C3007" t="s">
        <v>1275</v>
      </c>
      <c r="D3007" s="4" t="s">
        <v>1276</v>
      </c>
      <c r="E3007" t="s">
        <v>703</v>
      </c>
      <c r="F3007" t="s">
        <v>20</v>
      </c>
      <c r="G3007" t="s">
        <v>1831</v>
      </c>
      <c r="H3007" t="s">
        <v>1831</v>
      </c>
      <c r="I3007">
        <v>1346900933</v>
      </c>
      <c r="J3007" t="s">
        <v>21</v>
      </c>
      <c r="K3007" t="s">
        <v>22</v>
      </c>
      <c r="L3007" s="5">
        <v>45416</v>
      </c>
      <c r="M3007" s="5">
        <v>45416</v>
      </c>
      <c r="N3007">
        <v>12</v>
      </c>
      <c r="O3007" t="s">
        <v>23</v>
      </c>
      <c r="P3007" t="s">
        <v>24</v>
      </c>
      <c r="Q3007">
        <v>1</v>
      </c>
      <c r="R3007">
        <v>36</v>
      </c>
      <c r="S3007">
        <v>2</v>
      </c>
      <c r="T3007">
        <v>1346900933</v>
      </c>
      <c r="U3007">
        <v>956000944</v>
      </c>
      <c r="V3007" s="12">
        <v>1616636</v>
      </c>
      <c r="W3007">
        <v>1260</v>
      </c>
      <c r="X3007" t="s">
        <v>1831</v>
      </c>
      <c r="Y3007" t="s">
        <v>1739</v>
      </c>
      <c r="Z3007">
        <v>1346900933</v>
      </c>
      <c r="AA3007" t="s">
        <v>1832</v>
      </c>
      <c r="AB3007" t="s">
        <v>1739</v>
      </c>
      <c r="AC3007">
        <v>1346900933</v>
      </c>
    </row>
    <row r="3008" spans="1:29" x14ac:dyDescent="0.35">
      <c r="A3008" t="s">
        <v>1274</v>
      </c>
      <c r="B3008" t="s">
        <v>905</v>
      </c>
      <c r="C3008" t="s">
        <v>1275</v>
      </c>
      <c r="D3008" s="4" t="s">
        <v>1276</v>
      </c>
      <c r="E3008" t="s">
        <v>703</v>
      </c>
      <c r="F3008" t="s">
        <v>20</v>
      </c>
      <c r="G3008" t="s">
        <v>1831</v>
      </c>
      <c r="H3008" t="s">
        <v>1831</v>
      </c>
      <c r="I3008">
        <v>1346900933</v>
      </c>
      <c r="J3008" t="s">
        <v>21</v>
      </c>
      <c r="K3008" t="s">
        <v>22</v>
      </c>
      <c r="L3008" s="5">
        <v>45417</v>
      </c>
      <c r="M3008" s="5">
        <v>45417</v>
      </c>
      <c r="N3008">
        <v>12</v>
      </c>
      <c r="O3008" t="s">
        <v>23</v>
      </c>
      <c r="P3008" t="s">
        <v>24</v>
      </c>
      <c r="Q3008">
        <v>1</v>
      </c>
      <c r="R3008">
        <v>36</v>
      </c>
      <c r="S3008">
        <v>2</v>
      </c>
      <c r="T3008">
        <v>1346900933</v>
      </c>
      <c r="U3008">
        <v>956000944</v>
      </c>
      <c r="V3008" s="12">
        <v>1616636</v>
      </c>
      <c r="W3008">
        <v>1260</v>
      </c>
      <c r="X3008" t="s">
        <v>1831</v>
      </c>
      <c r="Y3008" t="s">
        <v>1739</v>
      </c>
      <c r="Z3008">
        <v>1346900933</v>
      </c>
      <c r="AA3008" t="s">
        <v>1832</v>
      </c>
      <c r="AB3008" t="s">
        <v>1739</v>
      </c>
      <c r="AC3008">
        <v>1346900933</v>
      </c>
    </row>
    <row r="3009" spans="1:29" x14ac:dyDescent="0.35">
      <c r="A3009" t="s">
        <v>1274</v>
      </c>
      <c r="B3009" t="s">
        <v>905</v>
      </c>
      <c r="C3009" t="s">
        <v>1275</v>
      </c>
      <c r="D3009" s="4" t="s">
        <v>1276</v>
      </c>
      <c r="E3009" t="s">
        <v>703</v>
      </c>
      <c r="F3009" t="s">
        <v>20</v>
      </c>
      <c r="G3009" t="s">
        <v>1831</v>
      </c>
      <c r="H3009" t="s">
        <v>1831</v>
      </c>
      <c r="I3009">
        <v>1346900933</v>
      </c>
      <c r="J3009" t="s">
        <v>21</v>
      </c>
      <c r="K3009" t="s">
        <v>22</v>
      </c>
      <c r="L3009" s="5">
        <v>45418</v>
      </c>
      <c r="M3009" s="5">
        <v>45418</v>
      </c>
      <c r="N3009">
        <v>12</v>
      </c>
      <c r="O3009" t="s">
        <v>23</v>
      </c>
      <c r="P3009" t="s">
        <v>24</v>
      </c>
      <c r="Q3009">
        <v>1</v>
      </c>
      <c r="R3009">
        <v>36</v>
      </c>
      <c r="S3009">
        <v>2</v>
      </c>
      <c r="T3009">
        <v>1346900933</v>
      </c>
      <c r="U3009">
        <v>956000944</v>
      </c>
      <c r="V3009" s="12">
        <v>1616636</v>
      </c>
      <c r="W3009">
        <v>1260</v>
      </c>
      <c r="X3009" t="s">
        <v>1831</v>
      </c>
      <c r="Y3009" t="s">
        <v>1739</v>
      </c>
      <c r="Z3009">
        <v>1346900933</v>
      </c>
      <c r="AA3009" t="s">
        <v>1832</v>
      </c>
      <c r="AB3009" t="s">
        <v>1739</v>
      </c>
      <c r="AC3009">
        <v>1346900933</v>
      </c>
    </row>
    <row r="3010" spans="1:29" x14ac:dyDescent="0.35">
      <c r="A3010" t="s">
        <v>1274</v>
      </c>
      <c r="B3010" t="s">
        <v>905</v>
      </c>
      <c r="C3010" t="s">
        <v>1275</v>
      </c>
      <c r="D3010" s="4" t="s">
        <v>1276</v>
      </c>
      <c r="E3010" t="s">
        <v>703</v>
      </c>
      <c r="F3010" t="s">
        <v>20</v>
      </c>
      <c r="G3010" t="s">
        <v>1831</v>
      </c>
      <c r="H3010" t="s">
        <v>1831</v>
      </c>
      <c r="I3010">
        <v>1346900933</v>
      </c>
      <c r="J3010" t="s">
        <v>21</v>
      </c>
      <c r="K3010" t="s">
        <v>22</v>
      </c>
      <c r="L3010" s="5">
        <v>45419</v>
      </c>
      <c r="M3010" s="5">
        <v>45419</v>
      </c>
      <c r="N3010">
        <v>12</v>
      </c>
      <c r="O3010" t="s">
        <v>23</v>
      </c>
      <c r="P3010" t="s">
        <v>24</v>
      </c>
      <c r="Q3010">
        <v>1</v>
      </c>
      <c r="R3010">
        <v>36</v>
      </c>
      <c r="S3010">
        <v>2</v>
      </c>
      <c r="T3010">
        <v>1346900933</v>
      </c>
      <c r="U3010">
        <v>956000944</v>
      </c>
      <c r="V3010" s="12">
        <v>1616636</v>
      </c>
      <c r="W3010">
        <v>1260</v>
      </c>
      <c r="X3010" t="s">
        <v>1831</v>
      </c>
      <c r="Y3010" t="s">
        <v>1739</v>
      </c>
      <c r="Z3010">
        <v>1346900933</v>
      </c>
      <c r="AA3010" t="s">
        <v>1832</v>
      </c>
      <c r="AB3010" t="s">
        <v>1739</v>
      </c>
      <c r="AC3010">
        <v>1346900933</v>
      </c>
    </row>
    <row r="3011" spans="1:29" x14ac:dyDescent="0.35">
      <c r="A3011" t="s">
        <v>1274</v>
      </c>
      <c r="B3011" t="s">
        <v>905</v>
      </c>
      <c r="C3011" t="s">
        <v>1275</v>
      </c>
      <c r="D3011" s="4" t="s">
        <v>1276</v>
      </c>
      <c r="E3011" t="s">
        <v>703</v>
      </c>
      <c r="F3011" t="s">
        <v>20</v>
      </c>
      <c r="G3011" t="s">
        <v>1831</v>
      </c>
      <c r="H3011" t="s">
        <v>1831</v>
      </c>
      <c r="I3011">
        <v>1346900933</v>
      </c>
      <c r="J3011" t="s">
        <v>21</v>
      </c>
      <c r="K3011" t="s">
        <v>22</v>
      </c>
      <c r="L3011" s="5">
        <v>45420</v>
      </c>
      <c r="M3011" s="5">
        <v>45420</v>
      </c>
      <c r="N3011">
        <v>12</v>
      </c>
      <c r="O3011" t="s">
        <v>23</v>
      </c>
      <c r="P3011" t="s">
        <v>24</v>
      </c>
      <c r="Q3011">
        <v>1</v>
      </c>
      <c r="R3011">
        <v>36</v>
      </c>
      <c r="S3011">
        <v>2</v>
      </c>
      <c r="T3011">
        <v>1346900933</v>
      </c>
      <c r="U3011">
        <v>956000944</v>
      </c>
      <c r="V3011" s="12">
        <v>1616636</v>
      </c>
      <c r="W3011">
        <v>1260</v>
      </c>
      <c r="X3011" t="s">
        <v>1831</v>
      </c>
      <c r="Y3011" t="s">
        <v>1739</v>
      </c>
      <c r="Z3011">
        <v>1346900933</v>
      </c>
      <c r="AA3011" t="s">
        <v>1832</v>
      </c>
      <c r="AB3011" t="s">
        <v>1739</v>
      </c>
      <c r="AC3011">
        <v>1346900933</v>
      </c>
    </row>
    <row r="3012" spans="1:29" x14ac:dyDescent="0.35">
      <c r="A3012" t="s">
        <v>1274</v>
      </c>
      <c r="B3012" t="s">
        <v>905</v>
      </c>
      <c r="C3012" t="s">
        <v>1275</v>
      </c>
      <c r="D3012" s="4" t="s">
        <v>1276</v>
      </c>
      <c r="E3012" t="s">
        <v>703</v>
      </c>
      <c r="F3012" t="s">
        <v>20</v>
      </c>
      <c r="G3012" t="s">
        <v>1831</v>
      </c>
      <c r="H3012" t="s">
        <v>1831</v>
      </c>
      <c r="I3012">
        <v>1346900933</v>
      </c>
      <c r="J3012" t="s">
        <v>21</v>
      </c>
      <c r="K3012" t="s">
        <v>22</v>
      </c>
      <c r="L3012" s="5">
        <v>45421</v>
      </c>
      <c r="M3012" s="5">
        <v>45421</v>
      </c>
      <c r="N3012">
        <v>12</v>
      </c>
      <c r="O3012" t="s">
        <v>23</v>
      </c>
      <c r="P3012" t="s">
        <v>24</v>
      </c>
      <c r="Q3012">
        <v>1</v>
      </c>
      <c r="R3012">
        <v>36</v>
      </c>
      <c r="S3012">
        <v>2</v>
      </c>
      <c r="T3012">
        <v>1346900933</v>
      </c>
      <c r="U3012">
        <v>956000944</v>
      </c>
      <c r="V3012" s="12">
        <v>1616636</v>
      </c>
      <c r="W3012">
        <v>1260</v>
      </c>
      <c r="X3012" t="s">
        <v>1831</v>
      </c>
      <c r="Y3012" t="s">
        <v>1739</v>
      </c>
      <c r="Z3012">
        <v>1346900933</v>
      </c>
      <c r="AA3012" t="s">
        <v>1832</v>
      </c>
      <c r="AB3012" t="s">
        <v>1739</v>
      </c>
      <c r="AC3012">
        <v>1346900933</v>
      </c>
    </row>
    <row r="3013" spans="1:29" x14ac:dyDescent="0.35">
      <c r="A3013" t="s">
        <v>1274</v>
      </c>
      <c r="B3013" t="s">
        <v>905</v>
      </c>
      <c r="C3013" t="s">
        <v>1275</v>
      </c>
      <c r="D3013" s="4" t="s">
        <v>1276</v>
      </c>
      <c r="E3013" t="s">
        <v>703</v>
      </c>
      <c r="F3013" t="s">
        <v>20</v>
      </c>
      <c r="G3013" t="s">
        <v>1831</v>
      </c>
      <c r="H3013" t="s">
        <v>1831</v>
      </c>
      <c r="I3013">
        <v>1346900933</v>
      </c>
      <c r="J3013" t="s">
        <v>21</v>
      </c>
      <c r="K3013" t="s">
        <v>22</v>
      </c>
      <c r="L3013" s="5">
        <v>45422</v>
      </c>
      <c r="M3013" s="5">
        <v>45422</v>
      </c>
      <c r="N3013">
        <v>12</v>
      </c>
      <c r="O3013" t="s">
        <v>23</v>
      </c>
      <c r="P3013" t="s">
        <v>24</v>
      </c>
      <c r="Q3013">
        <v>1</v>
      </c>
      <c r="R3013">
        <v>36</v>
      </c>
      <c r="S3013">
        <v>2</v>
      </c>
      <c r="T3013">
        <v>1346900933</v>
      </c>
      <c r="U3013">
        <v>956000944</v>
      </c>
      <c r="V3013" s="12">
        <v>1616636</v>
      </c>
      <c r="W3013">
        <v>1260</v>
      </c>
      <c r="X3013" t="s">
        <v>1831</v>
      </c>
      <c r="Y3013" t="s">
        <v>1739</v>
      </c>
      <c r="Z3013">
        <v>1346900933</v>
      </c>
      <c r="AA3013" t="s">
        <v>1832</v>
      </c>
      <c r="AB3013" t="s">
        <v>1739</v>
      </c>
      <c r="AC3013">
        <v>1346900933</v>
      </c>
    </row>
    <row r="3014" spans="1:29" x14ac:dyDescent="0.35">
      <c r="A3014" t="s">
        <v>1274</v>
      </c>
      <c r="B3014" t="s">
        <v>905</v>
      </c>
      <c r="C3014" t="s">
        <v>1275</v>
      </c>
      <c r="D3014" s="4" t="s">
        <v>1276</v>
      </c>
      <c r="E3014" t="s">
        <v>703</v>
      </c>
      <c r="F3014" t="s">
        <v>20</v>
      </c>
      <c r="G3014" t="s">
        <v>1831</v>
      </c>
      <c r="H3014" t="s">
        <v>1831</v>
      </c>
      <c r="I3014">
        <v>1346900933</v>
      </c>
      <c r="J3014" t="s">
        <v>21</v>
      </c>
      <c r="K3014" t="s">
        <v>22</v>
      </c>
      <c r="L3014" s="5">
        <v>45423</v>
      </c>
      <c r="M3014" s="5">
        <v>45423</v>
      </c>
      <c r="N3014">
        <v>12</v>
      </c>
      <c r="O3014" t="s">
        <v>23</v>
      </c>
      <c r="P3014" t="s">
        <v>24</v>
      </c>
      <c r="Q3014">
        <v>1</v>
      </c>
      <c r="R3014">
        <v>36</v>
      </c>
      <c r="S3014">
        <v>2</v>
      </c>
      <c r="T3014">
        <v>1346900933</v>
      </c>
      <c r="U3014">
        <v>956000944</v>
      </c>
      <c r="V3014" s="12">
        <v>1616636</v>
      </c>
      <c r="W3014">
        <v>1260</v>
      </c>
      <c r="X3014" t="s">
        <v>1831</v>
      </c>
      <c r="Y3014" t="s">
        <v>1739</v>
      </c>
      <c r="Z3014">
        <v>1346900933</v>
      </c>
      <c r="AA3014" t="s">
        <v>1832</v>
      </c>
      <c r="AB3014" t="s">
        <v>1739</v>
      </c>
      <c r="AC3014">
        <v>1346900933</v>
      </c>
    </row>
    <row r="3015" spans="1:29" x14ac:dyDescent="0.35">
      <c r="A3015" t="s">
        <v>1274</v>
      </c>
      <c r="B3015" t="s">
        <v>905</v>
      </c>
      <c r="C3015" t="s">
        <v>1275</v>
      </c>
      <c r="D3015" s="4" t="s">
        <v>1276</v>
      </c>
      <c r="E3015" t="s">
        <v>703</v>
      </c>
      <c r="F3015" t="s">
        <v>20</v>
      </c>
      <c r="G3015" t="s">
        <v>1831</v>
      </c>
      <c r="H3015" t="s">
        <v>1831</v>
      </c>
      <c r="I3015">
        <v>1346900933</v>
      </c>
      <c r="J3015" t="s">
        <v>21</v>
      </c>
      <c r="K3015" t="s">
        <v>22</v>
      </c>
      <c r="L3015" s="5">
        <v>45424</v>
      </c>
      <c r="M3015" s="5">
        <v>45424</v>
      </c>
      <c r="N3015">
        <v>12</v>
      </c>
      <c r="O3015" t="s">
        <v>23</v>
      </c>
      <c r="P3015" t="s">
        <v>24</v>
      </c>
      <c r="Q3015">
        <v>1</v>
      </c>
      <c r="R3015">
        <v>36</v>
      </c>
      <c r="S3015">
        <v>2</v>
      </c>
      <c r="T3015">
        <v>1346900933</v>
      </c>
      <c r="U3015">
        <v>956000944</v>
      </c>
      <c r="V3015" s="12">
        <v>1616636</v>
      </c>
      <c r="W3015">
        <v>1260</v>
      </c>
      <c r="X3015" t="s">
        <v>1831</v>
      </c>
      <c r="Y3015" t="s">
        <v>1739</v>
      </c>
      <c r="Z3015">
        <v>1346900933</v>
      </c>
      <c r="AA3015" t="s">
        <v>1832</v>
      </c>
      <c r="AB3015" t="s">
        <v>1739</v>
      </c>
      <c r="AC3015">
        <v>1346900933</v>
      </c>
    </row>
    <row r="3016" spans="1:29" x14ac:dyDescent="0.35">
      <c r="A3016" t="s">
        <v>1274</v>
      </c>
      <c r="B3016" t="s">
        <v>905</v>
      </c>
      <c r="C3016" t="s">
        <v>1275</v>
      </c>
      <c r="D3016" s="4" t="s">
        <v>1276</v>
      </c>
      <c r="E3016" t="s">
        <v>703</v>
      </c>
      <c r="F3016" t="s">
        <v>20</v>
      </c>
      <c r="G3016" t="s">
        <v>1831</v>
      </c>
      <c r="H3016" t="s">
        <v>1831</v>
      </c>
      <c r="I3016">
        <v>1346900933</v>
      </c>
      <c r="J3016" t="s">
        <v>21</v>
      </c>
      <c r="K3016" t="s">
        <v>22</v>
      </c>
      <c r="L3016" s="5">
        <v>45425</v>
      </c>
      <c r="M3016" s="5">
        <v>45425</v>
      </c>
      <c r="N3016">
        <v>12</v>
      </c>
      <c r="O3016" t="s">
        <v>23</v>
      </c>
      <c r="P3016" t="s">
        <v>24</v>
      </c>
      <c r="Q3016">
        <v>1</v>
      </c>
      <c r="R3016">
        <v>36</v>
      </c>
      <c r="S3016">
        <v>2</v>
      </c>
      <c r="T3016">
        <v>1346900933</v>
      </c>
      <c r="U3016">
        <v>956000944</v>
      </c>
      <c r="V3016" s="12">
        <v>1616636</v>
      </c>
      <c r="W3016">
        <v>1260</v>
      </c>
      <c r="X3016" t="s">
        <v>1831</v>
      </c>
      <c r="Y3016" t="s">
        <v>1739</v>
      </c>
      <c r="Z3016">
        <v>1346900933</v>
      </c>
      <c r="AA3016" t="s">
        <v>1832</v>
      </c>
      <c r="AB3016" t="s">
        <v>1739</v>
      </c>
      <c r="AC3016">
        <v>1346900933</v>
      </c>
    </row>
    <row r="3017" spans="1:29" x14ac:dyDescent="0.35">
      <c r="A3017" t="s">
        <v>1274</v>
      </c>
      <c r="B3017" t="s">
        <v>905</v>
      </c>
      <c r="C3017" t="s">
        <v>1275</v>
      </c>
      <c r="D3017" s="4" t="s">
        <v>1276</v>
      </c>
      <c r="E3017" t="s">
        <v>703</v>
      </c>
      <c r="F3017" t="s">
        <v>20</v>
      </c>
      <c r="G3017" t="s">
        <v>1831</v>
      </c>
      <c r="H3017" t="s">
        <v>1831</v>
      </c>
      <c r="I3017">
        <v>1346900933</v>
      </c>
      <c r="J3017" t="s">
        <v>21</v>
      </c>
      <c r="K3017" t="s">
        <v>22</v>
      </c>
      <c r="L3017" s="5">
        <v>45426</v>
      </c>
      <c r="M3017" s="5">
        <v>45426</v>
      </c>
      <c r="N3017">
        <v>12</v>
      </c>
      <c r="O3017" t="s">
        <v>23</v>
      </c>
      <c r="P3017" t="s">
        <v>24</v>
      </c>
      <c r="Q3017">
        <v>1</v>
      </c>
      <c r="R3017">
        <v>36</v>
      </c>
      <c r="S3017">
        <v>2</v>
      </c>
      <c r="T3017">
        <v>1346900933</v>
      </c>
      <c r="U3017">
        <v>956000944</v>
      </c>
      <c r="V3017" s="12">
        <v>1616636</v>
      </c>
      <c r="W3017">
        <v>1260</v>
      </c>
      <c r="X3017" t="s">
        <v>1831</v>
      </c>
      <c r="Y3017" t="s">
        <v>1739</v>
      </c>
      <c r="Z3017">
        <v>1346900933</v>
      </c>
      <c r="AA3017" t="s">
        <v>1832</v>
      </c>
      <c r="AB3017" t="s">
        <v>1739</v>
      </c>
      <c r="AC3017">
        <v>1346900933</v>
      </c>
    </row>
    <row r="3018" spans="1:29" x14ac:dyDescent="0.35">
      <c r="A3018" t="s">
        <v>1274</v>
      </c>
      <c r="B3018" t="s">
        <v>905</v>
      </c>
      <c r="C3018" t="s">
        <v>1275</v>
      </c>
      <c r="D3018" s="4" t="s">
        <v>1276</v>
      </c>
      <c r="E3018" t="s">
        <v>703</v>
      </c>
      <c r="F3018" t="s">
        <v>20</v>
      </c>
      <c r="G3018" t="s">
        <v>1831</v>
      </c>
      <c r="H3018" t="s">
        <v>1831</v>
      </c>
      <c r="I3018">
        <v>1346900933</v>
      </c>
      <c r="J3018" t="s">
        <v>21</v>
      </c>
      <c r="K3018" t="s">
        <v>22</v>
      </c>
      <c r="L3018" s="5">
        <v>45427</v>
      </c>
      <c r="M3018" s="5">
        <v>45427</v>
      </c>
      <c r="N3018">
        <v>12</v>
      </c>
      <c r="O3018" t="s">
        <v>23</v>
      </c>
      <c r="P3018" t="s">
        <v>24</v>
      </c>
      <c r="Q3018">
        <v>1</v>
      </c>
      <c r="R3018">
        <v>36</v>
      </c>
      <c r="S3018">
        <v>2</v>
      </c>
      <c r="T3018">
        <v>1346900933</v>
      </c>
      <c r="U3018">
        <v>956000944</v>
      </c>
      <c r="V3018" s="12">
        <v>1616636</v>
      </c>
      <c r="W3018">
        <v>1260</v>
      </c>
      <c r="X3018" t="s">
        <v>1831</v>
      </c>
      <c r="Y3018" t="s">
        <v>1739</v>
      </c>
      <c r="Z3018">
        <v>1346900933</v>
      </c>
      <c r="AA3018" t="s">
        <v>1832</v>
      </c>
      <c r="AB3018" t="s">
        <v>1739</v>
      </c>
      <c r="AC3018">
        <v>1346900933</v>
      </c>
    </row>
    <row r="3019" spans="1:29" x14ac:dyDescent="0.35">
      <c r="A3019" t="s">
        <v>1274</v>
      </c>
      <c r="B3019" t="s">
        <v>905</v>
      </c>
      <c r="C3019" t="s">
        <v>1275</v>
      </c>
      <c r="D3019" s="4" t="s">
        <v>1276</v>
      </c>
      <c r="E3019" t="s">
        <v>703</v>
      </c>
      <c r="F3019" t="s">
        <v>20</v>
      </c>
      <c r="G3019" t="s">
        <v>1831</v>
      </c>
      <c r="H3019" t="s">
        <v>1831</v>
      </c>
      <c r="I3019">
        <v>1346900933</v>
      </c>
      <c r="J3019" t="s">
        <v>21</v>
      </c>
      <c r="K3019" t="s">
        <v>22</v>
      </c>
      <c r="L3019" s="5">
        <v>45428</v>
      </c>
      <c r="M3019" s="5">
        <v>45428</v>
      </c>
      <c r="N3019">
        <v>12</v>
      </c>
      <c r="O3019" t="s">
        <v>23</v>
      </c>
      <c r="P3019" t="s">
        <v>24</v>
      </c>
      <c r="Q3019">
        <v>1</v>
      </c>
      <c r="R3019">
        <v>36</v>
      </c>
      <c r="S3019">
        <v>2</v>
      </c>
      <c r="T3019">
        <v>1346900933</v>
      </c>
      <c r="U3019">
        <v>956000944</v>
      </c>
      <c r="V3019" s="12">
        <v>1616636</v>
      </c>
      <c r="W3019">
        <v>1260</v>
      </c>
      <c r="X3019" t="s">
        <v>1831</v>
      </c>
      <c r="Y3019" t="s">
        <v>1739</v>
      </c>
      <c r="Z3019">
        <v>1346900933</v>
      </c>
      <c r="AA3019" t="s">
        <v>1832</v>
      </c>
      <c r="AB3019" t="s">
        <v>1739</v>
      </c>
      <c r="AC3019">
        <v>1346900933</v>
      </c>
    </row>
    <row r="3020" spans="1:29" x14ac:dyDescent="0.35">
      <c r="A3020" t="s">
        <v>1274</v>
      </c>
      <c r="B3020" t="s">
        <v>905</v>
      </c>
      <c r="C3020" t="s">
        <v>1275</v>
      </c>
      <c r="D3020" s="4" t="s">
        <v>1276</v>
      </c>
      <c r="E3020" t="s">
        <v>703</v>
      </c>
      <c r="F3020" t="s">
        <v>20</v>
      </c>
      <c r="G3020" t="s">
        <v>1831</v>
      </c>
      <c r="H3020" t="s">
        <v>1831</v>
      </c>
      <c r="I3020">
        <v>1346900933</v>
      </c>
      <c r="J3020" t="s">
        <v>21</v>
      </c>
      <c r="K3020" t="s">
        <v>22</v>
      </c>
      <c r="L3020" s="5">
        <v>45429</v>
      </c>
      <c r="M3020" s="5">
        <v>45429</v>
      </c>
      <c r="N3020">
        <v>12</v>
      </c>
      <c r="O3020" t="s">
        <v>23</v>
      </c>
      <c r="P3020" t="s">
        <v>24</v>
      </c>
      <c r="Q3020">
        <v>1</v>
      </c>
      <c r="R3020">
        <v>36</v>
      </c>
      <c r="S3020">
        <v>2</v>
      </c>
      <c r="T3020">
        <v>1346900933</v>
      </c>
      <c r="U3020">
        <v>956000944</v>
      </c>
      <c r="V3020" s="12">
        <v>1616636</v>
      </c>
      <c r="W3020">
        <v>1260</v>
      </c>
      <c r="X3020" t="s">
        <v>1831</v>
      </c>
      <c r="Y3020" t="s">
        <v>1739</v>
      </c>
      <c r="Z3020">
        <v>1346900933</v>
      </c>
      <c r="AA3020" t="s">
        <v>1832</v>
      </c>
      <c r="AB3020" t="s">
        <v>1739</v>
      </c>
      <c r="AC3020">
        <v>1346900933</v>
      </c>
    </row>
    <row r="3021" spans="1:29" x14ac:dyDescent="0.35">
      <c r="A3021" t="s">
        <v>1274</v>
      </c>
      <c r="B3021" t="s">
        <v>905</v>
      </c>
      <c r="C3021" t="s">
        <v>1275</v>
      </c>
      <c r="D3021" s="4" t="s">
        <v>1276</v>
      </c>
      <c r="E3021" t="s">
        <v>703</v>
      </c>
      <c r="F3021" t="s">
        <v>20</v>
      </c>
      <c r="G3021" t="s">
        <v>1831</v>
      </c>
      <c r="H3021" t="s">
        <v>1831</v>
      </c>
      <c r="I3021">
        <v>1346900933</v>
      </c>
      <c r="J3021" t="s">
        <v>21</v>
      </c>
      <c r="K3021" t="s">
        <v>22</v>
      </c>
      <c r="L3021" s="5">
        <v>45430</v>
      </c>
      <c r="M3021" s="5">
        <v>45430</v>
      </c>
      <c r="N3021">
        <v>12</v>
      </c>
      <c r="O3021" t="s">
        <v>23</v>
      </c>
      <c r="P3021" t="s">
        <v>24</v>
      </c>
      <c r="Q3021">
        <v>1</v>
      </c>
      <c r="R3021">
        <v>36</v>
      </c>
      <c r="S3021">
        <v>2</v>
      </c>
      <c r="T3021">
        <v>1346900933</v>
      </c>
      <c r="U3021">
        <v>956000944</v>
      </c>
      <c r="V3021" s="12">
        <v>1616636</v>
      </c>
      <c r="W3021">
        <v>1260</v>
      </c>
      <c r="X3021" t="s">
        <v>1831</v>
      </c>
      <c r="Y3021" t="s">
        <v>1739</v>
      </c>
      <c r="Z3021">
        <v>1346900933</v>
      </c>
      <c r="AA3021" t="s">
        <v>1832</v>
      </c>
      <c r="AB3021" t="s">
        <v>1739</v>
      </c>
      <c r="AC3021">
        <v>1346900933</v>
      </c>
    </row>
    <row r="3022" spans="1:29" x14ac:dyDescent="0.35">
      <c r="A3022" t="s">
        <v>1274</v>
      </c>
      <c r="B3022" t="s">
        <v>905</v>
      </c>
      <c r="C3022" t="s">
        <v>1275</v>
      </c>
      <c r="D3022" s="4" t="s">
        <v>1276</v>
      </c>
      <c r="E3022" t="s">
        <v>703</v>
      </c>
      <c r="F3022" t="s">
        <v>20</v>
      </c>
      <c r="G3022" t="s">
        <v>1831</v>
      </c>
      <c r="H3022" t="s">
        <v>1831</v>
      </c>
      <c r="I3022">
        <v>1346900933</v>
      </c>
      <c r="J3022" t="s">
        <v>21</v>
      </c>
      <c r="K3022" t="s">
        <v>22</v>
      </c>
      <c r="L3022" s="5">
        <v>45431</v>
      </c>
      <c r="M3022" s="5">
        <v>45431</v>
      </c>
      <c r="N3022">
        <v>12</v>
      </c>
      <c r="O3022" t="s">
        <v>23</v>
      </c>
      <c r="P3022" t="s">
        <v>24</v>
      </c>
      <c r="Q3022">
        <v>1</v>
      </c>
      <c r="R3022">
        <v>36</v>
      </c>
      <c r="S3022">
        <v>2</v>
      </c>
      <c r="T3022">
        <v>1346900933</v>
      </c>
      <c r="U3022">
        <v>956000944</v>
      </c>
      <c r="V3022" s="12">
        <v>1616636</v>
      </c>
      <c r="W3022">
        <v>1260</v>
      </c>
      <c r="X3022" t="s">
        <v>1831</v>
      </c>
      <c r="Y3022" t="s">
        <v>1739</v>
      </c>
      <c r="Z3022">
        <v>1346900933</v>
      </c>
      <c r="AA3022" t="s">
        <v>1832</v>
      </c>
      <c r="AB3022" t="s">
        <v>1739</v>
      </c>
      <c r="AC3022">
        <v>1346900933</v>
      </c>
    </row>
    <row r="3023" spans="1:29" x14ac:dyDescent="0.35">
      <c r="A3023" t="s">
        <v>1274</v>
      </c>
      <c r="B3023" t="s">
        <v>905</v>
      </c>
      <c r="C3023" t="s">
        <v>1275</v>
      </c>
      <c r="D3023" s="4" t="s">
        <v>1276</v>
      </c>
      <c r="E3023" t="s">
        <v>703</v>
      </c>
      <c r="F3023" t="s">
        <v>20</v>
      </c>
      <c r="G3023" t="s">
        <v>1831</v>
      </c>
      <c r="H3023" t="s">
        <v>1831</v>
      </c>
      <c r="I3023">
        <v>1346900933</v>
      </c>
      <c r="J3023" t="s">
        <v>21</v>
      </c>
      <c r="K3023" t="s">
        <v>22</v>
      </c>
      <c r="L3023" s="5">
        <v>45432</v>
      </c>
      <c r="M3023" s="5">
        <v>45432</v>
      </c>
      <c r="N3023">
        <v>12</v>
      </c>
      <c r="O3023" t="s">
        <v>23</v>
      </c>
      <c r="P3023" t="s">
        <v>24</v>
      </c>
      <c r="Q3023">
        <v>1</v>
      </c>
      <c r="R3023">
        <v>36</v>
      </c>
      <c r="S3023">
        <v>2</v>
      </c>
      <c r="T3023">
        <v>1346900933</v>
      </c>
      <c r="U3023">
        <v>956000944</v>
      </c>
      <c r="V3023" s="12">
        <v>1616636</v>
      </c>
      <c r="W3023">
        <v>1260</v>
      </c>
      <c r="X3023" t="s">
        <v>1831</v>
      </c>
      <c r="Y3023" t="s">
        <v>1739</v>
      </c>
      <c r="Z3023">
        <v>1346900933</v>
      </c>
      <c r="AA3023" t="s">
        <v>1832</v>
      </c>
      <c r="AB3023" t="s">
        <v>1739</v>
      </c>
      <c r="AC3023">
        <v>1346900933</v>
      </c>
    </row>
    <row r="3024" spans="1:29" x14ac:dyDescent="0.35">
      <c r="A3024" t="s">
        <v>1274</v>
      </c>
      <c r="B3024" t="s">
        <v>905</v>
      </c>
      <c r="C3024" t="s">
        <v>1275</v>
      </c>
      <c r="D3024" s="4" t="s">
        <v>1276</v>
      </c>
      <c r="E3024" t="s">
        <v>703</v>
      </c>
      <c r="F3024" t="s">
        <v>20</v>
      </c>
      <c r="G3024" t="s">
        <v>1831</v>
      </c>
      <c r="H3024" t="s">
        <v>1831</v>
      </c>
      <c r="I3024">
        <v>1346900933</v>
      </c>
      <c r="J3024" t="s">
        <v>21</v>
      </c>
      <c r="K3024" t="s">
        <v>22</v>
      </c>
      <c r="L3024" s="5">
        <v>45433</v>
      </c>
      <c r="M3024" s="5">
        <v>45433</v>
      </c>
      <c r="N3024">
        <v>12</v>
      </c>
      <c r="O3024" t="s">
        <v>23</v>
      </c>
      <c r="P3024" t="s">
        <v>24</v>
      </c>
      <c r="Q3024">
        <v>1</v>
      </c>
      <c r="R3024">
        <v>36</v>
      </c>
      <c r="S3024">
        <v>2</v>
      </c>
      <c r="T3024">
        <v>1346900933</v>
      </c>
      <c r="U3024">
        <v>956000944</v>
      </c>
      <c r="V3024" s="12">
        <v>1616636</v>
      </c>
      <c r="W3024">
        <v>1260</v>
      </c>
      <c r="X3024" t="s">
        <v>1831</v>
      </c>
      <c r="Y3024" t="s">
        <v>1739</v>
      </c>
      <c r="Z3024">
        <v>1346900933</v>
      </c>
      <c r="AA3024" t="s">
        <v>1832</v>
      </c>
      <c r="AB3024" t="s">
        <v>1739</v>
      </c>
      <c r="AC3024">
        <v>1346900933</v>
      </c>
    </row>
    <row r="3025" spans="1:29" x14ac:dyDescent="0.35">
      <c r="A3025" t="s">
        <v>1274</v>
      </c>
      <c r="B3025" t="s">
        <v>905</v>
      </c>
      <c r="C3025" t="s">
        <v>1275</v>
      </c>
      <c r="D3025" s="4" t="s">
        <v>1276</v>
      </c>
      <c r="E3025" t="s">
        <v>703</v>
      </c>
      <c r="F3025" t="s">
        <v>20</v>
      </c>
      <c r="G3025" t="s">
        <v>1831</v>
      </c>
      <c r="H3025" t="s">
        <v>1831</v>
      </c>
      <c r="I3025">
        <v>1346900933</v>
      </c>
      <c r="J3025" t="s">
        <v>21</v>
      </c>
      <c r="K3025" t="s">
        <v>22</v>
      </c>
      <c r="L3025" s="5">
        <v>45434</v>
      </c>
      <c r="M3025" s="5">
        <v>45434</v>
      </c>
      <c r="N3025">
        <v>12</v>
      </c>
      <c r="O3025" t="s">
        <v>23</v>
      </c>
      <c r="P3025" t="s">
        <v>24</v>
      </c>
      <c r="Q3025">
        <v>1</v>
      </c>
      <c r="R3025">
        <v>36</v>
      </c>
      <c r="S3025">
        <v>2</v>
      </c>
      <c r="T3025">
        <v>1346900933</v>
      </c>
      <c r="U3025">
        <v>956000944</v>
      </c>
      <c r="V3025" s="12">
        <v>1616636</v>
      </c>
      <c r="W3025">
        <v>1260</v>
      </c>
      <c r="X3025" t="s">
        <v>1831</v>
      </c>
      <c r="Y3025" t="s">
        <v>1739</v>
      </c>
      <c r="Z3025">
        <v>1346900933</v>
      </c>
      <c r="AA3025" t="s">
        <v>1832</v>
      </c>
      <c r="AB3025" t="s">
        <v>1739</v>
      </c>
      <c r="AC3025">
        <v>1346900933</v>
      </c>
    </row>
    <row r="3026" spans="1:29" x14ac:dyDescent="0.35">
      <c r="A3026" t="s">
        <v>1274</v>
      </c>
      <c r="B3026" t="s">
        <v>905</v>
      </c>
      <c r="C3026" t="s">
        <v>1275</v>
      </c>
      <c r="D3026" s="4" t="s">
        <v>1276</v>
      </c>
      <c r="E3026" t="s">
        <v>703</v>
      </c>
      <c r="F3026" t="s">
        <v>20</v>
      </c>
      <c r="G3026" t="s">
        <v>1831</v>
      </c>
      <c r="H3026" t="s">
        <v>1831</v>
      </c>
      <c r="I3026">
        <v>1346900933</v>
      </c>
      <c r="J3026" t="s">
        <v>21</v>
      </c>
      <c r="K3026" t="s">
        <v>22</v>
      </c>
      <c r="L3026" s="5">
        <v>45435</v>
      </c>
      <c r="M3026" s="5">
        <v>45435</v>
      </c>
      <c r="N3026">
        <v>12</v>
      </c>
      <c r="O3026" t="s">
        <v>23</v>
      </c>
      <c r="P3026" t="s">
        <v>24</v>
      </c>
      <c r="Q3026">
        <v>1</v>
      </c>
      <c r="R3026">
        <v>36</v>
      </c>
      <c r="S3026">
        <v>2</v>
      </c>
      <c r="T3026">
        <v>1346900933</v>
      </c>
      <c r="U3026">
        <v>956000944</v>
      </c>
      <c r="V3026" s="12">
        <v>1616636</v>
      </c>
      <c r="W3026">
        <v>1260</v>
      </c>
      <c r="X3026" t="s">
        <v>1831</v>
      </c>
      <c r="Y3026" t="s">
        <v>1739</v>
      </c>
      <c r="Z3026">
        <v>1346900933</v>
      </c>
      <c r="AA3026" t="s">
        <v>1832</v>
      </c>
      <c r="AB3026" t="s">
        <v>1739</v>
      </c>
      <c r="AC3026">
        <v>1346900933</v>
      </c>
    </row>
    <row r="3027" spans="1:29" x14ac:dyDescent="0.35">
      <c r="A3027" t="s">
        <v>1274</v>
      </c>
      <c r="B3027" t="s">
        <v>905</v>
      </c>
      <c r="C3027" t="s">
        <v>1275</v>
      </c>
      <c r="D3027" s="4" t="s">
        <v>1276</v>
      </c>
      <c r="E3027" t="s">
        <v>703</v>
      </c>
      <c r="F3027" t="s">
        <v>20</v>
      </c>
      <c r="G3027" t="s">
        <v>1831</v>
      </c>
      <c r="H3027" t="s">
        <v>1831</v>
      </c>
      <c r="I3027">
        <v>1346900933</v>
      </c>
      <c r="J3027" t="s">
        <v>21</v>
      </c>
      <c r="K3027" t="s">
        <v>22</v>
      </c>
      <c r="L3027" s="5">
        <v>45436</v>
      </c>
      <c r="M3027" s="5">
        <v>45436</v>
      </c>
      <c r="N3027">
        <v>12</v>
      </c>
      <c r="O3027" t="s">
        <v>23</v>
      </c>
      <c r="P3027" t="s">
        <v>24</v>
      </c>
      <c r="Q3027">
        <v>1</v>
      </c>
      <c r="R3027">
        <v>36</v>
      </c>
      <c r="S3027">
        <v>2</v>
      </c>
      <c r="T3027">
        <v>1346900933</v>
      </c>
      <c r="U3027">
        <v>956000944</v>
      </c>
      <c r="V3027" s="12">
        <v>1616636</v>
      </c>
      <c r="W3027">
        <v>1260</v>
      </c>
      <c r="X3027" t="s">
        <v>1831</v>
      </c>
      <c r="Y3027" t="s">
        <v>1739</v>
      </c>
      <c r="Z3027">
        <v>1346900933</v>
      </c>
      <c r="AA3027" t="s">
        <v>1832</v>
      </c>
      <c r="AB3027" t="s">
        <v>1739</v>
      </c>
      <c r="AC3027">
        <v>1346900933</v>
      </c>
    </row>
    <row r="3028" spans="1:29" x14ac:dyDescent="0.35">
      <c r="A3028" t="s">
        <v>1274</v>
      </c>
      <c r="B3028" t="s">
        <v>905</v>
      </c>
      <c r="C3028" t="s">
        <v>1275</v>
      </c>
      <c r="D3028" s="4" t="s">
        <v>1276</v>
      </c>
      <c r="E3028" t="s">
        <v>703</v>
      </c>
      <c r="F3028" t="s">
        <v>20</v>
      </c>
      <c r="G3028" t="s">
        <v>1831</v>
      </c>
      <c r="H3028" t="s">
        <v>1831</v>
      </c>
      <c r="I3028">
        <v>1346900933</v>
      </c>
      <c r="J3028" t="s">
        <v>21</v>
      </c>
      <c r="K3028" t="s">
        <v>22</v>
      </c>
      <c r="L3028" s="5">
        <v>45437</v>
      </c>
      <c r="M3028" s="5">
        <v>45437</v>
      </c>
      <c r="N3028">
        <v>12</v>
      </c>
      <c r="O3028" t="s">
        <v>23</v>
      </c>
      <c r="P3028" t="s">
        <v>24</v>
      </c>
      <c r="Q3028">
        <v>1</v>
      </c>
      <c r="R3028">
        <v>36</v>
      </c>
      <c r="S3028">
        <v>2</v>
      </c>
      <c r="T3028">
        <v>1346900933</v>
      </c>
      <c r="U3028">
        <v>956000944</v>
      </c>
      <c r="V3028" s="12">
        <v>1616636</v>
      </c>
      <c r="W3028">
        <v>1260</v>
      </c>
      <c r="X3028" t="s">
        <v>1831</v>
      </c>
      <c r="Y3028" t="s">
        <v>1739</v>
      </c>
      <c r="Z3028">
        <v>1346900933</v>
      </c>
      <c r="AA3028" t="s">
        <v>1832</v>
      </c>
      <c r="AB3028" t="s">
        <v>1739</v>
      </c>
      <c r="AC3028">
        <v>1346900933</v>
      </c>
    </row>
    <row r="3029" spans="1:29" x14ac:dyDescent="0.35">
      <c r="A3029" t="s">
        <v>1274</v>
      </c>
      <c r="B3029" t="s">
        <v>905</v>
      </c>
      <c r="C3029" t="s">
        <v>1275</v>
      </c>
      <c r="D3029" s="4" t="s">
        <v>1276</v>
      </c>
      <c r="E3029" t="s">
        <v>703</v>
      </c>
      <c r="F3029" t="s">
        <v>20</v>
      </c>
      <c r="G3029" t="s">
        <v>1831</v>
      </c>
      <c r="H3029" t="s">
        <v>1831</v>
      </c>
      <c r="I3029">
        <v>1346900933</v>
      </c>
      <c r="J3029" t="s">
        <v>21</v>
      </c>
      <c r="K3029" t="s">
        <v>22</v>
      </c>
      <c r="L3029" s="5">
        <v>45438</v>
      </c>
      <c r="M3029" s="5">
        <v>45438</v>
      </c>
      <c r="N3029">
        <v>12</v>
      </c>
      <c r="O3029" t="s">
        <v>23</v>
      </c>
      <c r="P3029" t="s">
        <v>24</v>
      </c>
      <c r="Q3029">
        <v>1</v>
      </c>
      <c r="R3029">
        <v>36</v>
      </c>
      <c r="S3029">
        <v>2</v>
      </c>
      <c r="T3029">
        <v>1346900933</v>
      </c>
      <c r="U3029">
        <v>956000944</v>
      </c>
      <c r="V3029" s="12">
        <v>1616636</v>
      </c>
      <c r="W3029">
        <v>1260</v>
      </c>
      <c r="X3029" t="s">
        <v>1831</v>
      </c>
      <c r="Y3029" t="s">
        <v>1739</v>
      </c>
      <c r="Z3029">
        <v>1346900933</v>
      </c>
      <c r="AA3029" t="s">
        <v>1832</v>
      </c>
      <c r="AB3029" t="s">
        <v>1739</v>
      </c>
      <c r="AC3029">
        <v>1346900933</v>
      </c>
    </row>
    <row r="3030" spans="1:29" x14ac:dyDescent="0.35">
      <c r="A3030" t="s">
        <v>1274</v>
      </c>
      <c r="B3030" t="s">
        <v>905</v>
      </c>
      <c r="C3030" t="s">
        <v>1275</v>
      </c>
      <c r="D3030" s="4" t="s">
        <v>1276</v>
      </c>
      <c r="E3030" t="s">
        <v>703</v>
      </c>
      <c r="F3030" t="s">
        <v>20</v>
      </c>
      <c r="G3030" t="s">
        <v>1831</v>
      </c>
      <c r="H3030" t="s">
        <v>1831</v>
      </c>
      <c r="I3030">
        <v>1346900933</v>
      </c>
      <c r="J3030" t="s">
        <v>21</v>
      </c>
      <c r="K3030" t="s">
        <v>22</v>
      </c>
      <c r="L3030" s="5">
        <v>45439</v>
      </c>
      <c r="M3030" s="5">
        <v>45439</v>
      </c>
      <c r="N3030">
        <v>12</v>
      </c>
      <c r="O3030" t="s">
        <v>23</v>
      </c>
      <c r="P3030" t="s">
        <v>24</v>
      </c>
      <c r="Q3030">
        <v>1</v>
      </c>
      <c r="R3030">
        <v>36</v>
      </c>
      <c r="S3030">
        <v>2</v>
      </c>
      <c r="T3030">
        <v>1346900933</v>
      </c>
      <c r="U3030">
        <v>956000944</v>
      </c>
      <c r="V3030" s="12">
        <v>1616636</v>
      </c>
      <c r="W3030">
        <v>1260</v>
      </c>
      <c r="X3030" t="s">
        <v>1831</v>
      </c>
      <c r="Y3030" t="s">
        <v>1739</v>
      </c>
      <c r="Z3030">
        <v>1346900933</v>
      </c>
      <c r="AA3030" t="s">
        <v>1832</v>
      </c>
      <c r="AB3030" t="s">
        <v>1739</v>
      </c>
      <c r="AC3030">
        <v>1346900933</v>
      </c>
    </row>
    <row r="3031" spans="1:29" x14ac:dyDescent="0.35">
      <c r="A3031" t="s">
        <v>1274</v>
      </c>
      <c r="B3031" t="s">
        <v>905</v>
      </c>
      <c r="C3031" t="s">
        <v>1275</v>
      </c>
      <c r="D3031" s="4" t="s">
        <v>1276</v>
      </c>
      <c r="E3031" t="s">
        <v>703</v>
      </c>
      <c r="F3031" t="s">
        <v>20</v>
      </c>
      <c r="G3031" t="s">
        <v>1831</v>
      </c>
      <c r="H3031" t="s">
        <v>1831</v>
      </c>
      <c r="I3031">
        <v>1346900933</v>
      </c>
      <c r="J3031" t="s">
        <v>21</v>
      </c>
      <c r="K3031" t="s">
        <v>22</v>
      </c>
      <c r="L3031" s="5">
        <v>45440</v>
      </c>
      <c r="M3031" s="5">
        <v>45440</v>
      </c>
      <c r="N3031">
        <v>12</v>
      </c>
      <c r="O3031" t="s">
        <v>23</v>
      </c>
      <c r="P3031" t="s">
        <v>24</v>
      </c>
      <c r="Q3031">
        <v>1</v>
      </c>
      <c r="R3031">
        <v>36</v>
      </c>
      <c r="S3031">
        <v>2</v>
      </c>
      <c r="T3031">
        <v>1346900933</v>
      </c>
      <c r="U3031">
        <v>956000944</v>
      </c>
      <c r="V3031" s="12">
        <v>1616636</v>
      </c>
      <c r="W3031">
        <v>1260</v>
      </c>
      <c r="X3031" t="s">
        <v>1831</v>
      </c>
      <c r="Y3031" t="s">
        <v>1739</v>
      </c>
      <c r="Z3031">
        <v>1346900933</v>
      </c>
      <c r="AA3031" t="s">
        <v>1832</v>
      </c>
      <c r="AB3031" t="s">
        <v>1739</v>
      </c>
      <c r="AC3031">
        <v>1346900933</v>
      </c>
    </row>
    <row r="3032" spans="1:29" x14ac:dyDescent="0.35">
      <c r="A3032" t="s">
        <v>1274</v>
      </c>
      <c r="B3032" t="s">
        <v>905</v>
      </c>
      <c r="C3032" t="s">
        <v>1275</v>
      </c>
      <c r="D3032" s="4" t="s">
        <v>1276</v>
      </c>
      <c r="E3032" t="s">
        <v>703</v>
      </c>
      <c r="F3032" t="s">
        <v>20</v>
      </c>
      <c r="G3032" t="s">
        <v>1831</v>
      </c>
      <c r="H3032" t="s">
        <v>1831</v>
      </c>
      <c r="I3032">
        <v>1346900933</v>
      </c>
      <c r="J3032" t="s">
        <v>21</v>
      </c>
      <c r="K3032" t="s">
        <v>22</v>
      </c>
      <c r="L3032" s="5">
        <v>45441</v>
      </c>
      <c r="M3032" s="5">
        <v>45441</v>
      </c>
      <c r="N3032">
        <v>12</v>
      </c>
      <c r="O3032" t="s">
        <v>23</v>
      </c>
      <c r="P3032" t="s">
        <v>24</v>
      </c>
      <c r="Q3032">
        <v>1</v>
      </c>
      <c r="R3032">
        <v>36</v>
      </c>
      <c r="S3032">
        <v>2</v>
      </c>
      <c r="T3032">
        <v>1346900933</v>
      </c>
      <c r="U3032">
        <v>956000944</v>
      </c>
      <c r="V3032" s="12">
        <v>1616636</v>
      </c>
      <c r="W3032">
        <v>1260</v>
      </c>
      <c r="X3032" t="s">
        <v>1831</v>
      </c>
      <c r="Y3032" t="s">
        <v>1739</v>
      </c>
      <c r="Z3032">
        <v>1346900933</v>
      </c>
      <c r="AA3032" t="s">
        <v>1832</v>
      </c>
      <c r="AB3032" t="s">
        <v>1739</v>
      </c>
      <c r="AC3032">
        <v>1346900933</v>
      </c>
    </row>
    <row r="3033" spans="1:29" x14ac:dyDescent="0.35">
      <c r="A3033" t="s">
        <v>1274</v>
      </c>
      <c r="B3033" t="s">
        <v>905</v>
      </c>
      <c r="C3033" t="s">
        <v>1275</v>
      </c>
      <c r="D3033" s="4" t="s">
        <v>1276</v>
      </c>
      <c r="E3033" t="s">
        <v>703</v>
      </c>
      <c r="F3033" t="s">
        <v>20</v>
      </c>
      <c r="G3033" t="s">
        <v>1831</v>
      </c>
      <c r="H3033" t="s">
        <v>1831</v>
      </c>
      <c r="I3033">
        <v>1346900933</v>
      </c>
      <c r="J3033" t="s">
        <v>21</v>
      </c>
      <c r="K3033" t="s">
        <v>22</v>
      </c>
      <c r="L3033" s="5">
        <v>45442</v>
      </c>
      <c r="M3033" s="5">
        <v>45442</v>
      </c>
      <c r="N3033">
        <v>12</v>
      </c>
      <c r="O3033" t="s">
        <v>23</v>
      </c>
      <c r="P3033" t="s">
        <v>24</v>
      </c>
      <c r="Q3033">
        <v>1</v>
      </c>
      <c r="R3033">
        <v>36</v>
      </c>
      <c r="S3033">
        <v>2</v>
      </c>
      <c r="T3033">
        <v>1346900933</v>
      </c>
      <c r="U3033">
        <v>956000944</v>
      </c>
      <c r="V3033" s="12">
        <v>1616636</v>
      </c>
      <c r="W3033">
        <v>1260</v>
      </c>
      <c r="X3033" t="s">
        <v>1831</v>
      </c>
      <c r="Y3033" t="s">
        <v>1739</v>
      </c>
      <c r="Z3033">
        <v>1346900933</v>
      </c>
      <c r="AA3033" t="s">
        <v>1832</v>
      </c>
      <c r="AB3033" t="s">
        <v>1739</v>
      </c>
      <c r="AC3033">
        <v>1346900933</v>
      </c>
    </row>
    <row r="3034" spans="1:29" x14ac:dyDescent="0.35">
      <c r="A3034" t="s">
        <v>1274</v>
      </c>
      <c r="B3034" t="s">
        <v>905</v>
      </c>
      <c r="C3034" t="s">
        <v>1275</v>
      </c>
      <c r="D3034" s="4" t="s">
        <v>1276</v>
      </c>
      <c r="E3034" t="s">
        <v>703</v>
      </c>
      <c r="F3034" t="s">
        <v>20</v>
      </c>
      <c r="G3034" t="s">
        <v>1831</v>
      </c>
      <c r="H3034" t="s">
        <v>1831</v>
      </c>
      <c r="I3034">
        <v>1346900933</v>
      </c>
      <c r="J3034" t="s">
        <v>21</v>
      </c>
      <c r="K3034" t="s">
        <v>22</v>
      </c>
      <c r="L3034" s="5">
        <v>45443</v>
      </c>
      <c r="M3034" s="5">
        <v>45443</v>
      </c>
      <c r="N3034">
        <v>12</v>
      </c>
      <c r="O3034" t="s">
        <v>23</v>
      </c>
      <c r="P3034" t="s">
        <v>24</v>
      </c>
      <c r="Q3034">
        <v>1</v>
      </c>
      <c r="R3034">
        <v>36</v>
      </c>
      <c r="S3034">
        <v>2</v>
      </c>
      <c r="T3034">
        <v>1346900933</v>
      </c>
      <c r="U3034">
        <v>956000944</v>
      </c>
      <c r="V3034" s="12">
        <v>1616636</v>
      </c>
      <c r="W3034">
        <v>1260</v>
      </c>
      <c r="X3034" t="s">
        <v>1831</v>
      </c>
      <c r="Y3034" t="s">
        <v>1739</v>
      </c>
      <c r="Z3034">
        <v>1346900933</v>
      </c>
      <c r="AA3034" t="s">
        <v>1832</v>
      </c>
      <c r="AB3034" t="s">
        <v>1739</v>
      </c>
      <c r="AC3034">
        <v>1346900933</v>
      </c>
    </row>
    <row r="3035" spans="1:29" x14ac:dyDescent="0.35">
      <c r="A3035" t="s">
        <v>1274</v>
      </c>
      <c r="B3035" t="s">
        <v>905</v>
      </c>
      <c r="C3035" t="s">
        <v>1275</v>
      </c>
      <c r="D3035" s="4" t="s">
        <v>1276</v>
      </c>
      <c r="E3035" t="s">
        <v>703</v>
      </c>
      <c r="F3035" t="s">
        <v>20</v>
      </c>
      <c r="G3035" t="s">
        <v>1831</v>
      </c>
      <c r="H3035" t="s">
        <v>1831</v>
      </c>
      <c r="I3035">
        <v>1346900933</v>
      </c>
      <c r="J3035" t="s">
        <v>21</v>
      </c>
      <c r="K3035" t="s">
        <v>22</v>
      </c>
      <c r="L3035" s="5">
        <v>45444</v>
      </c>
      <c r="M3035" s="5">
        <v>45444</v>
      </c>
      <c r="N3035">
        <v>12</v>
      </c>
      <c r="O3035" t="s">
        <v>23</v>
      </c>
      <c r="P3035" t="s">
        <v>24</v>
      </c>
      <c r="Q3035">
        <v>1</v>
      </c>
      <c r="R3035">
        <v>36</v>
      </c>
      <c r="S3035">
        <v>2</v>
      </c>
      <c r="T3035">
        <v>1346900933</v>
      </c>
      <c r="U3035">
        <v>956000944</v>
      </c>
      <c r="V3035" s="12">
        <v>1616636</v>
      </c>
      <c r="W3035">
        <v>1260</v>
      </c>
      <c r="X3035" t="s">
        <v>1831</v>
      </c>
      <c r="Y3035" t="s">
        <v>1739</v>
      </c>
      <c r="Z3035">
        <v>1346900933</v>
      </c>
      <c r="AA3035" t="s">
        <v>1832</v>
      </c>
      <c r="AB3035" t="s">
        <v>1739</v>
      </c>
      <c r="AC3035">
        <v>1346900933</v>
      </c>
    </row>
    <row r="3036" spans="1:29" x14ac:dyDescent="0.35">
      <c r="A3036" t="s">
        <v>1274</v>
      </c>
      <c r="B3036" t="s">
        <v>905</v>
      </c>
      <c r="C3036" t="s">
        <v>1275</v>
      </c>
      <c r="D3036" s="4" t="s">
        <v>1276</v>
      </c>
      <c r="E3036" t="s">
        <v>703</v>
      </c>
      <c r="F3036" t="s">
        <v>20</v>
      </c>
      <c r="G3036" t="s">
        <v>1831</v>
      </c>
      <c r="H3036" t="s">
        <v>1831</v>
      </c>
      <c r="I3036">
        <v>1346900933</v>
      </c>
      <c r="J3036" t="s">
        <v>21</v>
      </c>
      <c r="K3036" t="s">
        <v>22</v>
      </c>
      <c r="L3036" s="5">
        <v>45445</v>
      </c>
      <c r="M3036" s="5">
        <v>45445</v>
      </c>
      <c r="N3036">
        <v>12</v>
      </c>
      <c r="O3036" t="s">
        <v>23</v>
      </c>
      <c r="P3036" t="s">
        <v>24</v>
      </c>
      <c r="Q3036">
        <v>1</v>
      </c>
      <c r="R3036">
        <v>36</v>
      </c>
      <c r="S3036">
        <v>2</v>
      </c>
      <c r="T3036">
        <v>1346900933</v>
      </c>
      <c r="U3036">
        <v>956000944</v>
      </c>
      <c r="V3036" s="12">
        <v>1616636</v>
      </c>
      <c r="W3036">
        <v>1260</v>
      </c>
      <c r="X3036" t="s">
        <v>1831</v>
      </c>
      <c r="Y3036" t="s">
        <v>1739</v>
      </c>
      <c r="Z3036">
        <v>1346900933</v>
      </c>
      <c r="AA3036" t="s">
        <v>1832</v>
      </c>
      <c r="AB3036" t="s">
        <v>1739</v>
      </c>
      <c r="AC3036">
        <v>1346900933</v>
      </c>
    </row>
    <row r="3037" spans="1:29" x14ac:dyDescent="0.35">
      <c r="A3037" t="s">
        <v>1274</v>
      </c>
      <c r="B3037" t="s">
        <v>905</v>
      </c>
      <c r="C3037" t="s">
        <v>1275</v>
      </c>
      <c r="D3037" s="4" t="s">
        <v>1276</v>
      </c>
      <c r="E3037" t="s">
        <v>703</v>
      </c>
      <c r="F3037" t="s">
        <v>20</v>
      </c>
      <c r="G3037" t="s">
        <v>1831</v>
      </c>
      <c r="H3037" t="s">
        <v>1831</v>
      </c>
      <c r="I3037">
        <v>1346900933</v>
      </c>
      <c r="J3037" t="s">
        <v>21</v>
      </c>
      <c r="K3037" t="s">
        <v>22</v>
      </c>
      <c r="L3037" s="5">
        <v>45446</v>
      </c>
      <c r="M3037" s="5">
        <v>45446</v>
      </c>
      <c r="N3037">
        <v>12</v>
      </c>
      <c r="O3037" t="s">
        <v>23</v>
      </c>
      <c r="P3037" t="s">
        <v>24</v>
      </c>
      <c r="Q3037">
        <v>1</v>
      </c>
      <c r="R3037">
        <v>36</v>
      </c>
      <c r="S3037">
        <v>2</v>
      </c>
      <c r="T3037">
        <v>1346900933</v>
      </c>
      <c r="U3037">
        <v>956000944</v>
      </c>
      <c r="V3037" s="12">
        <v>1616636</v>
      </c>
      <c r="W3037">
        <v>1260</v>
      </c>
      <c r="X3037" t="s">
        <v>1831</v>
      </c>
      <c r="Y3037" t="s">
        <v>1739</v>
      </c>
      <c r="Z3037">
        <v>1346900933</v>
      </c>
      <c r="AA3037" t="s">
        <v>1832</v>
      </c>
      <c r="AB3037" t="s">
        <v>1739</v>
      </c>
      <c r="AC3037">
        <v>1346900933</v>
      </c>
    </row>
    <row r="3038" spans="1:29" x14ac:dyDescent="0.35">
      <c r="A3038" s="6" t="s">
        <v>418</v>
      </c>
      <c r="B3038" t="s">
        <v>419</v>
      </c>
      <c r="C3038" t="s">
        <v>417</v>
      </c>
      <c r="D3038" s="4">
        <v>24811</v>
      </c>
      <c r="E3038" s="5" t="s">
        <v>37</v>
      </c>
      <c r="F3038" t="s">
        <v>20</v>
      </c>
      <c r="G3038" t="s">
        <v>1831</v>
      </c>
      <c r="H3038" t="s">
        <v>1831</v>
      </c>
      <c r="I3038">
        <v>1346900933</v>
      </c>
      <c r="J3038" t="s">
        <v>21</v>
      </c>
      <c r="K3038" t="s">
        <v>22</v>
      </c>
      <c r="L3038" s="5">
        <v>45414</v>
      </c>
      <c r="M3038" s="5">
        <v>45414</v>
      </c>
      <c r="N3038">
        <v>12</v>
      </c>
      <c r="O3038" t="s">
        <v>23</v>
      </c>
      <c r="P3038" t="s">
        <v>24</v>
      </c>
      <c r="Q3038">
        <v>1</v>
      </c>
      <c r="R3038">
        <v>36</v>
      </c>
      <c r="S3038">
        <v>2</v>
      </c>
      <c r="T3038">
        <v>1346900933</v>
      </c>
      <c r="U3038">
        <v>956000944</v>
      </c>
      <c r="V3038" s="12">
        <v>124396</v>
      </c>
      <c r="W3038">
        <v>360</v>
      </c>
      <c r="X3038" t="s">
        <v>1831</v>
      </c>
      <c r="Y3038" t="s">
        <v>1739</v>
      </c>
      <c r="Z3038">
        <v>1346900933</v>
      </c>
      <c r="AA3038" t="s">
        <v>1832</v>
      </c>
      <c r="AB3038" t="s">
        <v>1739</v>
      </c>
      <c r="AC3038">
        <v>1346900933</v>
      </c>
    </row>
    <row r="3039" spans="1:29" x14ac:dyDescent="0.35">
      <c r="A3039" s="6" t="s">
        <v>418</v>
      </c>
      <c r="B3039" t="s">
        <v>419</v>
      </c>
      <c r="C3039" t="s">
        <v>417</v>
      </c>
      <c r="D3039" s="4">
        <v>24811</v>
      </c>
      <c r="E3039" s="5" t="s">
        <v>37</v>
      </c>
      <c r="F3039" t="s">
        <v>20</v>
      </c>
      <c r="G3039" t="s">
        <v>1831</v>
      </c>
      <c r="H3039" t="s">
        <v>1831</v>
      </c>
      <c r="I3039">
        <v>1346900933</v>
      </c>
      <c r="J3039" t="s">
        <v>21</v>
      </c>
      <c r="K3039" t="s">
        <v>22</v>
      </c>
      <c r="L3039" s="5">
        <v>45415</v>
      </c>
      <c r="M3039" s="5">
        <v>45415</v>
      </c>
      <c r="N3039">
        <v>12</v>
      </c>
      <c r="O3039" t="s">
        <v>23</v>
      </c>
      <c r="P3039" t="s">
        <v>24</v>
      </c>
      <c r="Q3039">
        <v>1</v>
      </c>
      <c r="R3039">
        <v>36</v>
      </c>
      <c r="S3039">
        <v>2</v>
      </c>
      <c r="T3039">
        <v>1346900933</v>
      </c>
      <c r="U3039">
        <v>956000944</v>
      </c>
      <c r="V3039" s="12">
        <v>124396</v>
      </c>
      <c r="W3039">
        <v>360</v>
      </c>
      <c r="X3039" t="s">
        <v>1831</v>
      </c>
      <c r="Y3039" t="s">
        <v>1739</v>
      </c>
      <c r="Z3039">
        <v>1346900933</v>
      </c>
      <c r="AA3039" t="s">
        <v>1832</v>
      </c>
      <c r="AB3039" t="s">
        <v>1739</v>
      </c>
      <c r="AC3039">
        <v>1346900933</v>
      </c>
    </row>
    <row r="3040" spans="1:29" x14ac:dyDescent="0.35">
      <c r="A3040" s="6" t="s">
        <v>418</v>
      </c>
      <c r="B3040" t="s">
        <v>419</v>
      </c>
      <c r="C3040" t="s">
        <v>417</v>
      </c>
      <c r="D3040" s="4">
        <v>24811</v>
      </c>
      <c r="E3040" s="5" t="s">
        <v>37</v>
      </c>
      <c r="F3040" t="s">
        <v>20</v>
      </c>
      <c r="G3040" t="s">
        <v>1831</v>
      </c>
      <c r="H3040" t="s">
        <v>1831</v>
      </c>
      <c r="I3040">
        <v>1346900933</v>
      </c>
      <c r="J3040" t="s">
        <v>21</v>
      </c>
      <c r="K3040" t="s">
        <v>22</v>
      </c>
      <c r="L3040" s="5">
        <v>45421</v>
      </c>
      <c r="M3040" s="5">
        <v>45421</v>
      </c>
      <c r="N3040">
        <v>12</v>
      </c>
      <c r="O3040" t="s">
        <v>23</v>
      </c>
      <c r="P3040" t="s">
        <v>24</v>
      </c>
      <c r="Q3040">
        <v>1</v>
      </c>
      <c r="R3040">
        <v>36</v>
      </c>
      <c r="S3040">
        <v>2</v>
      </c>
      <c r="T3040">
        <v>1346900933</v>
      </c>
      <c r="U3040">
        <v>956000944</v>
      </c>
      <c r="V3040" s="12">
        <v>124396</v>
      </c>
      <c r="W3040">
        <v>360</v>
      </c>
      <c r="X3040" t="s">
        <v>1831</v>
      </c>
      <c r="Y3040" t="s">
        <v>1739</v>
      </c>
      <c r="Z3040">
        <v>1346900933</v>
      </c>
      <c r="AA3040" t="s">
        <v>1832</v>
      </c>
      <c r="AB3040" t="s">
        <v>1739</v>
      </c>
      <c r="AC3040">
        <v>1346900933</v>
      </c>
    </row>
    <row r="3041" spans="1:29" x14ac:dyDescent="0.35">
      <c r="A3041" s="6" t="s">
        <v>418</v>
      </c>
      <c r="B3041" t="s">
        <v>419</v>
      </c>
      <c r="C3041" t="s">
        <v>417</v>
      </c>
      <c r="D3041" s="4">
        <v>24811</v>
      </c>
      <c r="E3041" s="5" t="s">
        <v>37</v>
      </c>
      <c r="F3041" t="s">
        <v>20</v>
      </c>
      <c r="G3041" t="s">
        <v>1831</v>
      </c>
      <c r="H3041" t="s">
        <v>1831</v>
      </c>
      <c r="I3041">
        <v>1346900933</v>
      </c>
      <c r="J3041" t="s">
        <v>21</v>
      </c>
      <c r="K3041" t="s">
        <v>22</v>
      </c>
      <c r="L3041" s="5">
        <v>45422</v>
      </c>
      <c r="M3041" s="5">
        <v>45422</v>
      </c>
      <c r="N3041">
        <v>12</v>
      </c>
      <c r="O3041" t="s">
        <v>23</v>
      </c>
      <c r="P3041" t="s">
        <v>24</v>
      </c>
      <c r="Q3041">
        <v>1</v>
      </c>
      <c r="R3041">
        <v>36</v>
      </c>
      <c r="S3041">
        <v>2</v>
      </c>
      <c r="T3041">
        <v>1346900933</v>
      </c>
      <c r="U3041">
        <v>956000944</v>
      </c>
      <c r="V3041" s="12">
        <v>124396</v>
      </c>
      <c r="W3041">
        <v>360</v>
      </c>
      <c r="X3041" t="s">
        <v>1831</v>
      </c>
      <c r="Y3041" t="s">
        <v>1739</v>
      </c>
      <c r="Z3041">
        <v>1346900933</v>
      </c>
      <c r="AA3041" t="s">
        <v>1832</v>
      </c>
      <c r="AB3041" t="s">
        <v>1739</v>
      </c>
      <c r="AC3041">
        <v>1346900933</v>
      </c>
    </row>
    <row r="3042" spans="1:29" x14ac:dyDescent="0.35">
      <c r="A3042" s="6" t="s">
        <v>418</v>
      </c>
      <c r="B3042" t="s">
        <v>419</v>
      </c>
      <c r="C3042" t="s">
        <v>417</v>
      </c>
      <c r="D3042" s="4">
        <v>24811</v>
      </c>
      <c r="E3042" s="5" t="s">
        <v>37</v>
      </c>
      <c r="F3042" t="s">
        <v>20</v>
      </c>
      <c r="G3042" t="s">
        <v>1831</v>
      </c>
      <c r="H3042" t="s">
        <v>1831</v>
      </c>
      <c r="I3042">
        <v>1346900933</v>
      </c>
      <c r="J3042" t="s">
        <v>21</v>
      </c>
      <c r="K3042" t="s">
        <v>22</v>
      </c>
      <c r="L3042" s="5">
        <v>45428</v>
      </c>
      <c r="M3042" s="5">
        <v>45428</v>
      </c>
      <c r="N3042">
        <v>12</v>
      </c>
      <c r="O3042" t="s">
        <v>23</v>
      </c>
      <c r="P3042" t="s">
        <v>24</v>
      </c>
      <c r="Q3042">
        <v>1</v>
      </c>
      <c r="R3042">
        <v>36</v>
      </c>
      <c r="S3042">
        <v>2</v>
      </c>
      <c r="T3042">
        <v>1346900933</v>
      </c>
      <c r="U3042">
        <v>956000944</v>
      </c>
      <c r="V3042" s="12">
        <v>124396</v>
      </c>
      <c r="W3042">
        <v>360</v>
      </c>
      <c r="X3042" t="s">
        <v>1831</v>
      </c>
      <c r="Y3042" t="s">
        <v>1739</v>
      </c>
      <c r="Z3042">
        <v>1346900933</v>
      </c>
      <c r="AA3042" t="s">
        <v>1832</v>
      </c>
      <c r="AB3042" t="s">
        <v>1739</v>
      </c>
      <c r="AC3042">
        <v>1346900933</v>
      </c>
    </row>
    <row r="3043" spans="1:29" x14ac:dyDescent="0.35">
      <c r="A3043" s="6" t="s">
        <v>418</v>
      </c>
      <c r="B3043" t="s">
        <v>419</v>
      </c>
      <c r="C3043" t="s">
        <v>417</v>
      </c>
      <c r="D3043" s="4">
        <v>24811</v>
      </c>
      <c r="E3043" s="5" t="s">
        <v>37</v>
      </c>
      <c r="F3043" t="s">
        <v>20</v>
      </c>
      <c r="G3043" t="s">
        <v>1831</v>
      </c>
      <c r="H3043" t="s">
        <v>1831</v>
      </c>
      <c r="I3043">
        <v>1346900933</v>
      </c>
      <c r="J3043" t="s">
        <v>21</v>
      </c>
      <c r="K3043" t="s">
        <v>22</v>
      </c>
      <c r="L3043" s="5">
        <v>45429</v>
      </c>
      <c r="M3043" s="5">
        <v>45429</v>
      </c>
      <c r="N3043">
        <v>12</v>
      </c>
      <c r="O3043" t="s">
        <v>23</v>
      </c>
      <c r="P3043" t="s">
        <v>24</v>
      </c>
      <c r="Q3043">
        <v>1</v>
      </c>
      <c r="R3043">
        <v>36</v>
      </c>
      <c r="S3043">
        <v>2</v>
      </c>
      <c r="T3043">
        <v>1346900933</v>
      </c>
      <c r="U3043">
        <v>956000944</v>
      </c>
      <c r="V3043" s="12">
        <v>124396</v>
      </c>
      <c r="W3043">
        <v>360</v>
      </c>
      <c r="X3043" t="s">
        <v>1831</v>
      </c>
      <c r="Y3043" t="s">
        <v>1739</v>
      </c>
      <c r="Z3043">
        <v>1346900933</v>
      </c>
      <c r="AA3043" t="s">
        <v>1832</v>
      </c>
      <c r="AB3043" t="s">
        <v>1739</v>
      </c>
      <c r="AC3043">
        <v>1346900933</v>
      </c>
    </row>
    <row r="3044" spans="1:29" x14ac:dyDescent="0.35">
      <c r="A3044" s="6" t="s">
        <v>418</v>
      </c>
      <c r="B3044" t="s">
        <v>419</v>
      </c>
      <c r="C3044" t="s">
        <v>417</v>
      </c>
      <c r="D3044" s="4">
        <v>24811</v>
      </c>
      <c r="E3044" s="5" t="s">
        <v>37</v>
      </c>
      <c r="F3044" t="s">
        <v>20</v>
      </c>
      <c r="G3044" t="s">
        <v>1831</v>
      </c>
      <c r="H3044" t="s">
        <v>1831</v>
      </c>
      <c r="I3044">
        <v>1346900933</v>
      </c>
      <c r="J3044" t="s">
        <v>21</v>
      </c>
      <c r="K3044" t="s">
        <v>22</v>
      </c>
      <c r="L3044" s="5">
        <v>45435</v>
      </c>
      <c r="M3044" s="5">
        <v>45435</v>
      </c>
      <c r="N3044">
        <v>12</v>
      </c>
      <c r="O3044" t="s">
        <v>23</v>
      </c>
      <c r="P3044" t="s">
        <v>24</v>
      </c>
      <c r="Q3044">
        <v>1</v>
      </c>
      <c r="R3044">
        <v>36</v>
      </c>
      <c r="S3044">
        <v>2</v>
      </c>
      <c r="T3044">
        <v>1346900933</v>
      </c>
      <c r="U3044">
        <v>956000944</v>
      </c>
      <c r="V3044" s="12">
        <v>124396</v>
      </c>
      <c r="W3044">
        <v>360</v>
      </c>
      <c r="X3044" t="s">
        <v>1831</v>
      </c>
      <c r="Y3044" t="s">
        <v>1739</v>
      </c>
      <c r="Z3044">
        <v>1346900933</v>
      </c>
      <c r="AA3044" t="s">
        <v>1832</v>
      </c>
      <c r="AB3044" t="s">
        <v>1739</v>
      </c>
      <c r="AC3044">
        <v>1346900933</v>
      </c>
    </row>
    <row r="3045" spans="1:29" x14ac:dyDescent="0.35">
      <c r="A3045" s="6" t="s">
        <v>418</v>
      </c>
      <c r="B3045" t="s">
        <v>419</v>
      </c>
      <c r="C3045" t="s">
        <v>417</v>
      </c>
      <c r="D3045" s="4">
        <v>24811</v>
      </c>
      <c r="E3045" s="5" t="s">
        <v>37</v>
      </c>
      <c r="F3045" t="s">
        <v>20</v>
      </c>
      <c r="G3045" t="s">
        <v>1831</v>
      </c>
      <c r="H3045" t="s">
        <v>1831</v>
      </c>
      <c r="I3045">
        <v>1346900933</v>
      </c>
      <c r="J3045" t="s">
        <v>21</v>
      </c>
      <c r="K3045" t="s">
        <v>22</v>
      </c>
      <c r="L3045" s="5">
        <v>45436</v>
      </c>
      <c r="M3045" s="5">
        <v>45436</v>
      </c>
      <c r="N3045">
        <v>12</v>
      </c>
      <c r="O3045" t="s">
        <v>23</v>
      </c>
      <c r="P3045" t="s">
        <v>24</v>
      </c>
      <c r="Q3045">
        <v>1</v>
      </c>
      <c r="R3045">
        <v>36</v>
      </c>
      <c r="S3045">
        <v>2</v>
      </c>
      <c r="T3045">
        <v>1346900933</v>
      </c>
      <c r="U3045">
        <v>956000944</v>
      </c>
      <c r="V3045" s="12">
        <v>124396</v>
      </c>
      <c r="W3045">
        <v>360</v>
      </c>
      <c r="X3045" t="s">
        <v>1831</v>
      </c>
      <c r="Y3045" t="s">
        <v>1739</v>
      </c>
      <c r="Z3045">
        <v>1346900933</v>
      </c>
      <c r="AA3045" t="s">
        <v>1832</v>
      </c>
      <c r="AB3045" t="s">
        <v>1739</v>
      </c>
      <c r="AC3045">
        <v>1346900933</v>
      </c>
    </row>
    <row r="3046" spans="1:29" x14ac:dyDescent="0.35">
      <c r="A3046" s="6" t="s">
        <v>418</v>
      </c>
      <c r="B3046" t="s">
        <v>419</v>
      </c>
      <c r="C3046" t="s">
        <v>417</v>
      </c>
      <c r="D3046" s="4">
        <v>24811</v>
      </c>
      <c r="E3046" s="5" t="s">
        <v>37</v>
      </c>
      <c r="F3046" t="s">
        <v>20</v>
      </c>
      <c r="G3046" t="s">
        <v>1831</v>
      </c>
      <c r="H3046" t="s">
        <v>1831</v>
      </c>
      <c r="I3046">
        <v>1346900933</v>
      </c>
      <c r="J3046" t="s">
        <v>21</v>
      </c>
      <c r="K3046" t="s">
        <v>22</v>
      </c>
      <c r="L3046" s="5">
        <v>45442</v>
      </c>
      <c r="M3046" s="5">
        <v>45442</v>
      </c>
      <c r="N3046">
        <v>12</v>
      </c>
      <c r="O3046" t="s">
        <v>23</v>
      </c>
      <c r="P3046" t="s">
        <v>24</v>
      </c>
      <c r="Q3046">
        <v>1</v>
      </c>
      <c r="R3046">
        <v>36</v>
      </c>
      <c r="S3046">
        <v>2</v>
      </c>
      <c r="T3046">
        <v>1346900933</v>
      </c>
      <c r="U3046">
        <v>956000944</v>
      </c>
      <c r="V3046" s="12">
        <v>124396</v>
      </c>
      <c r="W3046">
        <v>360</v>
      </c>
      <c r="X3046" t="s">
        <v>1831</v>
      </c>
      <c r="Y3046" t="s">
        <v>1739</v>
      </c>
      <c r="Z3046">
        <v>1346900933</v>
      </c>
      <c r="AA3046" t="s">
        <v>1832</v>
      </c>
      <c r="AB3046" t="s">
        <v>1739</v>
      </c>
      <c r="AC3046">
        <v>1346900933</v>
      </c>
    </row>
    <row r="3047" spans="1:29" x14ac:dyDescent="0.35">
      <c r="A3047" s="6" t="s">
        <v>418</v>
      </c>
      <c r="B3047" t="s">
        <v>419</v>
      </c>
      <c r="C3047" t="s">
        <v>417</v>
      </c>
      <c r="D3047" s="4">
        <v>24811</v>
      </c>
      <c r="E3047" s="5" t="s">
        <v>37</v>
      </c>
      <c r="F3047" t="s">
        <v>20</v>
      </c>
      <c r="G3047" t="s">
        <v>1831</v>
      </c>
      <c r="H3047" t="s">
        <v>1831</v>
      </c>
      <c r="I3047">
        <v>1346900933</v>
      </c>
      <c r="J3047" t="s">
        <v>21</v>
      </c>
      <c r="K3047" t="s">
        <v>22</v>
      </c>
      <c r="L3047" s="5">
        <v>45443</v>
      </c>
      <c r="M3047" s="5">
        <v>45443</v>
      </c>
      <c r="N3047">
        <v>12</v>
      </c>
      <c r="O3047" t="s">
        <v>23</v>
      </c>
      <c r="P3047" t="s">
        <v>24</v>
      </c>
      <c r="Q3047">
        <v>1</v>
      </c>
      <c r="R3047">
        <v>36</v>
      </c>
      <c r="S3047">
        <v>2</v>
      </c>
      <c r="T3047">
        <v>1346900933</v>
      </c>
      <c r="U3047">
        <v>956000944</v>
      </c>
      <c r="V3047" s="12">
        <v>124396</v>
      </c>
      <c r="W3047">
        <v>360</v>
      </c>
      <c r="X3047" t="s">
        <v>1831</v>
      </c>
      <c r="Y3047" t="s">
        <v>1739</v>
      </c>
      <c r="Z3047">
        <v>1346900933</v>
      </c>
      <c r="AA3047" t="s">
        <v>1832</v>
      </c>
      <c r="AB3047" t="s">
        <v>1739</v>
      </c>
      <c r="AC3047">
        <v>1346900933</v>
      </c>
    </row>
    <row r="3048" spans="1:29" x14ac:dyDescent="0.35">
      <c r="A3048" t="s">
        <v>1314</v>
      </c>
      <c r="B3048" t="s">
        <v>1315</v>
      </c>
      <c r="C3048" t="s">
        <v>1316</v>
      </c>
      <c r="D3048" s="4" t="s">
        <v>1317</v>
      </c>
      <c r="E3048" t="s">
        <v>710</v>
      </c>
      <c r="F3048" t="s">
        <v>20</v>
      </c>
      <c r="G3048" t="s">
        <v>1831</v>
      </c>
      <c r="H3048" t="s">
        <v>1831</v>
      </c>
      <c r="I3048">
        <v>1346900933</v>
      </c>
      <c r="J3048" t="s">
        <v>21</v>
      </c>
      <c r="K3048" t="s">
        <v>22</v>
      </c>
      <c r="L3048" s="5">
        <v>45412</v>
      </c>
      <c r="M3048" s="5">
        <v>45412</v>
      </c>
      <c r="N3048">
        <v>12</v>
      </c>
      <c r="O3048" t="s">
        <v>23</v>
      </c>
      <c r="P3048" t="s">
        <v>24</v>
      </c>
      <c r="Q3048">
        <v>1</v>
      </c>
      <c r="R3048">
        <v>36</v>
      </c>
      <c r="S3048">
        <v>2</v>
      </c>
      <c r="T3048">
        <v>1346900933</v>
      </c>
      <c r="U3048">
        <v>956000944</v>
      </c>
      <c r="V3048" s="12">
        <v>433567</v>
      </c>
      <c r="W3048">
        <v>1260</v>
      </c>
      <c r="X3048" t="s">
        <v>1831</v>
      </c>
      <c r="Y3048" t="s">
        <v>1739</v>
      </c>
      <c r="Z3048">
        <v>1346900933</v>
      </c>
      <c r="AA3048" t="s">
        <v>1832</v>
      </c>
      <c r="AB3048" t="s">
        <v>1739</v>
      </c>
      <c r="AC3048">
        <v>1346900933</v>
      </c>
    </row>
    <row r="3049" spans="1:29" x14ac:dyDescent="0.35">
      <c r="A3049" t="s">
        <v>1314</v>
      </c>
      <c r="B3049" t="s">
        <v>1315</v>
      </c>
      <c r="C3049" t="s">
        <v>1316</v>
      </c>
      <c r="D3049" s="4" t="s">
        <v>1317</v>
      </c>
      <c r="E3049" t="s">
        <v>710</v>
      </c>
      <c r="F3049" t="s">
        <v>20</v>
      </c>
      <c r="G3049" t="s">
        <v>1831</v>
      </c>
      <c r="H3049" t="s">
        <v>1831</v>
      </c>
      <c r="I3049">
        <v>1346900933</v>
      </c>
      <c r="J3049" t="s">
        <v>21</v>
      </c>
      <c r="K3049" t="s">
        <v>22</v>
      </c>
      <c r="L3049" s="5">
        <v>45413</v>
      </c>
      <c r="M3049" s="5">
        <v>45413</v>
      </c>
      <c r="N3049">
        <v>12</v>
      </c>
      <c r="O3049" t="s">
        <v>23</v>
      </c>
      <c r="P3049" t="s">
        <v>24</v>
      </c>
      <c r="Q3049">
        <v>1</v>
      </c>
      <c r="R3049">
        <v>36</v>
      </c>
      <c r="S3049">
        <v>2</v>
      </c>
      <c r="T3049">
        <v>1346900933</v>
      </c>
      <c r="U3049">
        <v>956000944</v>
      </c>
      <c r="V3049" s="12">
        <v>433567</v>
      </c>
      <c r="W3049">
        <v>1260</v>
      </c>
      <c r="X3049" t="s">
        <v>1831</v>
      </c>
      <c r="Y3049" t="s">
        <v>1739</v>
      </c>
      <c r="Z3049">
        <v>1346900933</v>
      </c>
      <c r="AA3049" t="s">
        <v>1832</v>
      </c>
      <c r="AB3049" t="s">
        <v>1739</v>
      </c>
      <c r="AC3049">
        <v>1346900933</v>
      </c>
    </row>
    <row r="3050" spans="1:29" x14ac:dyDescent="0.35">
      <c r="A3050" t="s">
        <v>1314</v>
      </c>
      <c r="B3050" t="s">
        <v>1315</v>
      </c>
      <c r="C3050" t="s">
        <v>1316</v>
      </c>
      <c r="D3050" s="4" t="s">
        <v>1317</v>
      </c>
      <c r="E3050" t="s">
        <v>710</v>
      </c>
      <c r="F3050" t="s">
        <v>20</v>
      </c>
      <c r="G3050" t="s">
        <v>1831</v>
      </c>
      <c r="H3050" t="s">
        <v>1831</v>
      </c>
      <c r="I3050">
        <v>1346900933</v>
      </c>
      <c r="J3050" t="s">
        <v>21</v>
      </c>
      <c r="K3050" t="s">
        <v>22</v>
      </c>
      <c r="L3050" s="5">
        <v>45414</v>
      </c>
      <c r="M3050" s="5">
        <v>45414</v>
      </c>
      <c r="N3050">
        <v>12</v>
      </c>
      <c r="O3050" t="s">
        <v>23</v>
      </c>
      <c r="P3050" t="s">
        <v>24</v>
      </c>
      <c r="Q3050">
        <v>1</v>
      </c>
      <c r="R3050">
        <v>36</v>
      </c>
      <c r="S3050">
        <v>2</v>
      </c>
      <c r="T3050">
        <v>1346900933</v>
      </c>
      <c r="U3050">
        <v>956000944</v>
      </c>
      <c r="V3050" s="12">
        <v>433567</v>
      </c>
      <c r="W3050">
        <v>1260</v>
      </c>
      <c r="X3050" t="s">
        <v>1831</v>
      </c>
      <c r="Y3050" t="s">
        <v>1739</v>
      </c>
      <c r="Z3050">
        <v>1346900933</v>
      </c>
      <c r="AA3050" t="s">
        <v>1832</v>
      </c>
      <c r="AB3050" t="s">
        <v>1739</v>
      </c>
      <c r="AC3050">
        <v>1346900933</v>
      </c>
    </row>
    <row r="3051" spans="1:29" x14ac:dyDescent="0.35">
      <c r="A3051" t="s">
        <v>1314</v>
      </c>
      <c r="B3051" t="s">
        <v>1315</v>
      </c>
      <c r="C3051" t="s">
        <v>1316</v>
      </c>
      <c r="D3051" s="4" t="s">
        <v>1317</v>
      </c>
      <c r="E3051" t="s">
        <v>710</v>
      </c>
      <c r="F3051" t="s">
        <v>20</v>
      </c>
      <c r="G3051" t="s">
        <v>1831</v>
      </c>
      <c r="H3051" t="s">
        <v>1831</v>
      </c>
      <c r="I3051">
        <v>1346900933</v>
      </c>
      <c r="J3051" t="s">
        <v>21</v>
      </c>
      <c r="K3051" t="s">
        <v>22</v>
      </c>
      <c r="L3051" s="5">
        <v>45415</v>
      </c>
      <c r="M3051" s="5">
        <v>45415</v>
      </c>
      <c r="N3051">
        <v>12</v>
      </c>
      <c r="O3051" t="s">
        <v>23</v>
      </c>
      <c r="P3051" t="s">
        <v>24</v>
      </c>
      <c r="Q3051">
        <v>1</v>
      </c>
      <c r="R3051">
        <v>36</v>
      </c>
      <c r="S3051">
        <v>2</v>
      </c>
      <c r="T3051">
        <v>1346900933</v>
      </c>
      <c r="U3051">
        <v>956000944</v>
      </c>
      <c r="V3051" s="12">
        <v>433567</v>
      </c>
      <c r="W3051">
        <v>1260</v>
      </c>
      <c r="X3051" t="s">
        <v>1831</v>
      </c>
      <c r="Y3051" t="s">
        <v>1739</v>
      </c>
      <c r="Z3051">
        <v>1346900933</v>
      </c>
      <c r="AA3051" t="s">
        <v>1832</v>
      </c>
      <c r="AB3051" t="s">
        <v>1739</v>
      </c>
      <c r="AC3051">
        <v>1346900933</v>
      </c>
    </row>
    <row r="3052" spans="1:29" x14ac:dyDescent="0.35">
      <c r="A3052" t="s">
        <v>1314</v>
      </c>
      <c r="B3052" t="s">
        <v>1315</v>
      </c>
      <c r="C3052" t="s">
        <v>1316</v>
      </c>
      <c r="D3052" s="4" t="s">
        <v>1317</v>
      </c>
      <c r="E3052" t="s">
        <v>710</v>
      </c>
      <c r="F3052" t="s">
        <v>20</v>
      </c>
      <c r="G3052" t="s">
        <v>1831</v>
      </c>
      <c r="H3052" t="s">
        <v>1831</v>
      </c>
      <c r="I3052">
        <v>1346900933</v>
      </c>
      <c r="J3052" t="s">
        <v>21</v>
      </c>
      <c r="K3052" t="s">
        <v>22</v>
      </c>
      <c r="L3052" s="5">
        <v>45416</v>
      </c>
      <c r="M3052" s="5">
        <v>45416</v>
      </c>
      <c r="N3052">
        <v>12</v>
      </c>
      <c r="O3052" t="s">
        <v>23</v>
      </c>
      <c r="P3052" t="s">
        <v>24</v>
      </c>
      <c r="Q3052">
        <v>1</v>
      </c>
      <c r="R3052">
        <v>36</v>
      </c>
      <c r="S3052">
        <v>2</v>
      </c>
      <c r="T3052">
        <v>1346900933</v>
      </c>
      <c r="U3052">
        <v>956000944</v>
      </c>
      <c r="V3052" s="12">
        <v>433567</v>
      </c>
      <c r="W3052">
        <v>1260</v>
      </c>
      <c r="X3052" t="s">
        <v>1831</v>
      </c>
      <c r="Y3052" t="s">
        <v>1739</v>
      </c>
      <c r="Z3052">
        <v>1346900933</v>
      </c>
      <c r="AA3052" t="s">
        <v>1832</v>
      </c>
      <c r="AB3052" t="s">
        <v>1739</v>
      </c>
      <c r="AC3052">
        <v>1346900933</v>
      </c>
    </row>
    <row r="3053" spans="1:29" x14ac:dyDescent="0.35">
      <c r="A3053" t="s">
        <v>1314</v>
      </c>
      <c r="B3053" t="s">
        <v>1315</v>
      </c>
      <c r="C3053" t="s">
        <v>1316</v>
      </c>
      <c r="D3053" s="4" t="s">
        <v>1317</v>
      </c>
      <c r="E3053" t="s">
        <v>710</v>
      </c>
      <c r="F3053" t="s">
        <v>20</v>
      </c>
      <c r="G3053" t="s">
        <v>1831</v>
      </c>
      <c r="H3053" t="s">
        <v>1831</v>
      </c>
      <c r="I3053">
        <v>1346900933</v>
      </c>
      <c r="J3053" t="s">
        <v>21</v>
      </c>
      <c r="K3053" t="s">
        <v>22</v>
      </c>
      <c r="L3053" s="5">
        <v>45417</v>
      </c>
      <c r="M3053" s="5">
        <v>45417</v>
      </c>
      <c r="N3053">
        <v>12</v>
      </c>
      <c r="O3053" t="s">
        <v>23</v>
      </c>
      <c r="P3053" t="s">
        <v>24</v>
      </c>
      <c r="Q3053">
        <v>1</v>
      </c>
      <c r="R3053">
        <v>36</v>
      </c>
      <c r="S3053">
        <v>2</v>
      </c>
      <c r="T3053">
        <v>1346900933</v>
      </c>
      <c r="U3053">
        <v>956000944</v>
      </c>
      <c r="V3053" s="12">
        <v>433567</v>
      </c>
      <c r="W3053">
        <v>1260</v>
      </c>
      <c r="X3053" t="s">
        <v>1831</v>
      </c>
      <c r="Y3053" t="s">
        <v>1739</v>
      </c>
      <c r="Z3053">
        <v>1346900933</v>
      </c>
      <c r="AA3053" t="s">
        <v>1832</v>
      </c>
      <c r="AB3053" t="s">
        <v>1739</v>
      </c>
      <c r="AC3053">
        <v>1346900933</v>
      </c>
    </row>
    <row r="3054" spans="1:29" x14ac:dyDescent="0.35">
      <c r="A3054" t="s">
        <v>1314</v>
      </c>
      <c r="B3054" t="s">
        <v>1315</v>
      </c>
      <c r="C3054" t="s">
        <v>1316</v>
      </c>
      <c r="D3054" s="4" t="s">
        <v>1317</v>
      </c>
      <c r="E3054" t="s">
        <v>710</v>
      </c>
      <c r="F3054" t="s">
        <v>20</v>
      </c>
      <c r="G3054" t="s">
        <v>1831</v>
      </c>
      <c r="H3054" t="s">
        <v>1831</v>
      </c>
      <c r="I3054">
        <v>1346900933</v>
      </c>
      <c r="J3054" t="s">
        <v>21</v>
      </c>
      <c r="K3054" t="s">
        <v>22</v>
      </c>
      <c r="L3054" s="5">
        <v>45418</v>
      </c>
      <c r="M3054" s="5">
        <v>45418</v>
      </c>
      <c r="N3054">
        <v>12</v>
      </c>
      <c r="O3054" t="s">
        <v>23</v>
      </c>
      <c r="P3054" t="s">
        <v>24</v>
      </c>
      <c r="Q3054">
        <v>1</v>
      </c>
      <c r="R3054">
        <v>36</v>
      </c>
      <c r="S3054">
        <v>2</v>
      </c>
      <c r="T3054">
        <v>1346900933</v>
      </c>
      <c r="U3054">
        <v>956000944</v>
      </c>
      <c r="V3054" s="12">
        <v>433567</v>
      </c>
      <c r="W3054">
        <v>1260</v>
      </c>
      <c r="X3054" t="s">
        <v>1831</v>
      </c>
      <c r="Y3054" t="s">
        <v>1739</v>
      </c>
      <c r="Z3054">
        <v>1346900933</v>
      </c>
      <c r="AA3054" t="s">
        <v>1832</v>
      </c>
      <c r="AB3054" t="s">
        <v>1739</v>
      </c>
      <c r="AC3054">
        <v>1346900933</v>
      </c>
    </row>
    <row r="3055" spans="1:29" x14ac:dyDescent="0.35">
      <c r="A3055" t="s">
        <v>1314</v>
      </c>
      <c r="B3055" t="s">
        <v>1315</v>
      </c>
      <c r="C3055" t="s">
        <v>1316</v>
      </c>
      <c r="D3055" s="4" t="s">
        <v>1317</v>
      </c>
      <c r="E3055" t="s">
        <v>710</v>
      </c>
      <c r="F3055" t="s">
        <v>20</v>
      </c>
      <c r="G3055" t="s">
        <v>1831</v>
      </c>
      <c r="H3055" t="s">
        <v>1831</v>
      </c>
      <c r="I3055">
        <v>1346900933</v>
      </c>
      <c r="J3055" t="s">
        <v>21</v>
      </c>
      <c r="K3055" t="s">
        <v>22</v>
      </c>
      <c r="L3055" s="5">
        <v>45419</v>
      </c>
      <c r="M3055" s="5">
        <v>45419</v>
      </c>
      <c r="N3055">
        <v>12</v>
      </c>
      <c r="O3055" t="s">
        <v>23</v>
      </c>
      <c r="P3055" t="s">
        <v>24</v>
      </c>
      <c r="Q3055">
        <v>1</v>
      </c>
      <c r="R3055">
        <v>36</v>
      </c>
      <c r="S3055">
        <v>2</v>
      </c>
      <c r="T3055">
        <v>1346900933</v>
      </c>
      <c r="U3055">
        <v>956000944</v>
      </c>
      <c r="V3055" s="12">
        <v>433567</v>
      </c>
      <c r="W3055">
        <v>1260</v>
      </c>
      <c r="X3055" t="s">
        <v>1831</v>
      </c>
      <c r="Y3055" t="s">
        <v>1739</v>
      </c>
      <c r="Z3055">
        <v>1346900933</v>
      </c>
      <c r="AA3055" t="s">
        <v>1832</v>
      </c>
      <c r="AB3055" t="s">
        <v>1739</v>
      </c>
      <c r="AC3055">
        <v>1346900933</v>
      </c>
    </row>
    <row r="3056" spans="1:29" x14ac:dyDescent="0.35">
      <c r="A3056" t="s">
        <v>1314</v>
      </c>
      <c r="B3056" t="s">
        <v>1315</v>
      </c>
      <c r="C3056" t="s">
        <v>1316</v>
      </c>
      <c r="D3056" s="4" t="s">
        <v>1317</v>
      </c>
      <c r="E3056" t="s">
        <v>710</v>
      </c>
      <c r="F3056" t="s">
        <v>20</v>
      </c>
      <c r="G3056" t="s">
        <v>1831</v>
      </c>
      <c r="H3056" t="s">
        <v>1831</v>
      </c>
      <c r="I3056">
        <v>1346900933</v>
      </c>
      <c r="J3056" t="s">
        <v>21</v>
      </c>
      <c r="K3056" t="s">
        <v>22</v>
      </c>
      <c r="L3056" s="5">
        <v>45420</v>
      </c>
      <c r="M3056" s="5">
        <v>45420</v>
      </c>
      <c r="N3056">
        <v>12</v>
      </c>
      <c r="O3056" t="s">
        <v>23</v>
      </c>
      <c r="P3056" t="s">
        <v>24</v>
      </c>
      <c r="Q3056">
        <v>1</v>
      </c>
      <c r="R3056">
        <v>36</v>
      </c>
      <c r="S3056">
        <v>2</v>
      </c>
      <c r="T3056">
        <v>1346900933</v>
      </c>
      <c r="U3056">
        <v>956000944</v>
      </c>
      <c r="V3056" s="12">
        <v>433567</v>
      </c>
      <c r="W3056">
        <v>1260</v>
      </c>
      <c r="X3056" t="s">
        <v>1831</v>
      </c>
      <c r="Y3056" t="s">
        <v>1739</v>
      </c>
      <c r="Z3056">
        <v>1346900933</v>
      </c>
      <c r="AA3056" t="s">
        <v>1832</v>
      </c>
      <c r="AB3056" t="s">
        <v>1739</v>
      </c>
      <c r="AC3056">
        <v>1346900933</v>
      </c>
    </row>
    <row r="3057" spans="1:29" x14ac:dyDescent="0.35">
      <c r="A3057" t="s">
        <v>1314</v>
      </c>
      <c r="B3057" t="s">
        <v>1315</v>
      </c>
      <c r="C3057" t="s">
        <v>1316</v>
      </c>
      <c r="D3057" s="4" t="s">
        <v>1317</v>
      </c>
      <c r="E3057" t="s">
        <v>710</v>
      </c>
      <c r="F3057" t="s">
        <v>20</v>
      </c>
      <c r="G3057" t="s">
        <v>1831</v>
      </c>
      <c r="H3057" t="s">
        <v>1831</v>
      </c>
      <c r="I3057">
        <v>1346900933</v>
      </c>
      <c r="J3057" t="s">
        <v>21</v>
      </c>
      <c r="K3057" t="s">
        <v>22</v>
      </c>
      <c r="L3057" s="5">
        <v>45421</v>
      </c>
      <c r="M3057" s="5">
        <v>45421</v>
      </c>
      <c r="N3057">
        <v>12</v>
      </c>
      <c r="O3057" t="s">
        <v>23</v>
      </c>
      <c r="P3057" t="s">
        <v>24</v>
      </c>
      <c r="Q3057">
        <v>1</v>
      </c>
      <c r="R3057">
        <v>36</v>
      </c>
      <c r="S3057">
        <v>2</v>
      </c>
      <c r="T3057">
        <v>1346900933</v>
      </c>
      <c r="U3057">
        <v>956000944</v>
      </c>
      <c r="V3057" s="12">
        <v>433567</v>
      </c>
      <c r="W3057">
        <v>1260</v>
      </c>
      <c r="X3057" t="s">
        <v>1831</v>
      </c>
      <c r="Y3057" t="s">
        <v>1739</v>
      </c>
      <c r="Z3057">
        <v>1346900933</v>
      </c>
      <c r="AA3057" t="s">
        <v>1832</v>
      </c>
      <c r="AB3057" t="s">
        <v>1739</v>
      </c>
      <c r="AC3057">
        <v>1346900933</v>
      </c>
    </row>
    <row r="3058" spans="1:29" x14ac:dyDescent="0.35">
      <c r="A3058" t="s">
        <v>1314</v>
      </c>
      <c r="B3058" t="s">
        <v>1315</v>
      </c>
      <c r="C3058" t="s">
        <v>1316</v>
      </c>
      <c r="D3058" s="4" t="s">
        <v>1317</v>
      </c>
      <c r="E3058" t="s">
        <v>710</v>
      </c>
      <c r="F3058" t="s">
        <v>20</v>
      </c>
      <c r="G3058" t="s">
        <v>1831</v>
      </c>
      <c r="H3058" t="s">
        <v>1831</v>
      </c>
      <c r="I3058">
        <v>1346900933</v>
      </c>
      <c r="J3058" t="s">
        <v>21</v>
      </c>
      <c r="K3058" t="s">
        <v>22</v>
      </c>
      <c r="L3058" s="5">
        <v>45422</v>
      </c>
      <c r="M3058" s="5">
        <v>45422</v>
      </c>
      <c r="N3058">
        <v>12</v>
      </c>
      <c r="O3058" t="s">
        <v>23</v>
      </c>
      <c r="P3058" t="s">
        <v>24</v>
      </c>
      <c r="Q3058">
        <v>1</v>
      </c>
      <c r="R3058">
        <v>36</v>
      </c>
      <c r="S3058">
        <v>2</v>
      </c>
      <c r="T3058">
        <v>1346900933</v>
      </c>
      <c r="U3058">
        <v>956000944</v>
      </c>
      <c r="V3058" s="12">
        <v>433567</v>
      </c>
      <c r="W3058">
        <v>1260</v>
      </c>
      <c r="X3058" t="s">
        <v>1831</v>
      </c>
      <c r="Y3058" t="s">
        <v>1739</v>
      </c>
      <c r="Z3058">
        <v>1346900933</v>
      </c>
      <c r="AA3058" t="s">
        <v>1832</v>
      </c>
      <c r="AB3058" t="s">
        <v>1739</v>
      </c>
      <c r="AC3058">
        <v>1346900933</v>
      </c>
    </row>
    <row r="3059" spans="1:29" x14ac:dyDescent="0.35">
      <c r="A3059" t="s">
        <v>1314</v>
      </c>
      <c r="B3059" t="s">
        <v>1315</v>
      </c>
      <c r="C3059" t="s">
        <v>1316</v>
      </c>
      <c r="D3059" s="4" t="s">
        <v>1317</v>
      </c>
      <c r="E3059" t="s">
        <v>710</v>
      </c>
      <c r="F3059" t="s">
        <v>20</v>
      </c>
      <c r="G3059" t="s">
        <v>1831</v>
      </c>
      <c r="H3059" t="s">
        <v>1831</v>
      </c>
      <c r="I3059">
        <v>1346900933</v>
      </c>
      <c r="J3059" t="s">
        <v>21</v>
      </c>
      <c r="K3059" t="s">
        <v>22</v>
      </c>
      <c r="L3059" s="5">
        <v>45423</v>
      </c>
      <c r="M3059" s="5">
        <v>45423</v>
      </c>
      <c r="N3059">
        <v>12</v>
      </c>
      <c r="O3059" t="s">
        <v>23</v>
      </c>
      <c r="P3059" t="s">
        <v>24</v>
      </c>
      <c r="Q3059">
        <v>1</v>
      </c>
      <c r="R3059">
        <v>36</v>
      </c>
      <c r="S3059">
        <v>2</v>
      </c>
      <c r="T3059">
        <v>1346900933</v>
      </c>
      <c r="U3059">
        <v>956000944</v>
      </c>
      <c r="V3059" s="12">
        <v>433567</v>
      </c>
      <c r="W3059">
        <v>1260</v>
      </c>
      <c r="X3059" t="s">
        <v>1831</v>
      </c>
      <c r="Y3059" t="s">
        <v>1739</v>
      </c>
      <c r="Z3059">
        <v>1346900933</v>
      </c>
      <c r="AA3059" t="s">
        <v>1832</v>
      </c>
      <c r="AB3059" t="s">
        <v>1739</v>
      </c>
      <c r="AC3059">
        <v>1346900933</v>
      </c>
    </row>
    <row r="3060" spans="1:29" x14ac:dyDescent="0.35">
      <c r="A3060" t="s">
        <v>1314</v>
      </c>
      <c r="B3060" t="s">
        <v>1315</v>
      </c>
      <c r="C3060" t="s">
        <v>1316</v>
      </c>
      <c r="D3060" s="4" t="s">
        <v>1317</v>
      </c>
      <c r="E3060" t="s">
        <v>710</v>
      </c>
      <c r="F3060" t="s">
        <v>20</v>
      </c>
      <c r="G3060" t="s">
        <v>1831</v>
      </c>
      <c r="H3060" t="s">
        <v>1831</v>
      </c>
      <c r="I3060">
        <v>1346900933</v>
      </c>
      <c r="J3060" t="s">
        <v>21</v>
      </c>
      <c r="K3060" t="s">
        <v>22</v>
      </c>
      <c r="L3060" s="5">
        <v>45424</v>
      </c>
      <c r="M3060" s="5">
        <v>45424</v>
      </c>
      <c r="N3060">
        <v>12</v>
      </c>
      <c r="O3060" t="s">
        <v>23</v>
      </c>
      <c r="P3060" t="s">
        <v>24</v>
      </c>
      <c r="Q3060">
        <v>1</v>
      </c>
      <c r="R3060">
        <v>36</v>
      </c>
      <c r="S3060">
        <v>2</v>
      </c>
      <c r="T3060">
        <v>1346900933</v>
      </c>
      <c r="U3060">
        <v>956000944</v>
      </c>
      <c r="V3060" s="12">
        <v>433567</v>
      </c>
      <c r="W3060">
        <v>1260</v>
      </c>
      <c r="X3060" t="s">
        <v>1831</v>
      </c>
      <c r="Y3060" t="s">
        <v>1739</v>
      </c>
      <c r="Z3060">
        <v>1346900933</v>
      </c>
      <c r="AA3060" t="s">
        <v>1832</v>
      </c>
      <c r="AB3060" t="s">
        <v>1739</v>
      </c>
      <c r="AC3060">
        <v>1346900933</v>
      </c>
    </row>
    <row r="3061" spans="1:29" x14ac:dyDescent="0.35">
      <c r="A3061" t="s">
        <v>1314</v>
      </c>
      <c r="B3061" t="s">
        <v>1315</v>
      </c>
      <c r="C3061" t="s">
        <v>1316</v>
      </c>
      <c r="D3061" s="4" t="s">
        <v>1317</v>
      </c>
      <c r="E3061" t="s">
        <v>710</v>
      </c>
      <c r="F3061" t="s">
        <v>20</v>
      </c>
      <c r="G3061" t="s">
        <v>1831</v>
      </c>
      <c r="H3061" t="s">
        <v>1831</v>
      </c>
      <c r="I3061">
        <v>1346900933</v>
      </c>
      <c r="J3061" t="s">
        <v>21</v>
      </c>
      <c r="K3061" t="s">
        <v>22</v>
      </c>
      <c r="L3061" s="5">
        <v>45425</v>
      </c>
      <c r="M3061" s="5">
        <v>45425</v>
      </c>
      <c r="N3061">
        <v>12</v>
      </c>
      <c r="O3061" t="s">
        <v>23</v>
      </c>
      <c r="P3061" t="s">
        <v>24</v>
      </c>
      <c r="Q3061">
        <v>1</v>
      </c>
      <c r="R3061">
        <v>36</v>
      </c>
      <c r="S3061">
        <v>2</v>
      </c>
      <c r="T3061">
        <v>1346900933</v>
      </c>
      <c r="U3061">
        <v>956000944</v>
      </c>
      <c r="V3061" s="12">
        <v>433567</v>
      </c>
      <c r="W3061">
        <v>1260</v>
      </c>
      <c r="X3061" t="s">
        <v>1831</v>
      </c>
      <c r="Y3061" t="s">
        <v>1739</v>
      </c>
      <c r="Z3061">
        <v>1346900933</v>
      </c>
      <c r="AA3061" t="s">
        <v>1832</v>
      </c>
      <c r="AB3061" t="s">
        <v>1739</v>
      </c>
      <c r="AC3061">
        <v>1346900933</v>
      </c>
    </row>
    <row r="3062" spans="1:29" x14ac:dyDescent="0.35">
      <c r="A3062" t="s">
        <v>1314</v>
      </c>
      <c r="B3062" t="s">
        <v>1315</v>
      </c>
      <c r="C3062" t="s">
        <v>1316</v>
      </c>
      <c r="D3062" s="4" t="s">
        <v>1317</v>
      </c>
      <c r="E3062" t="s">
        <v>710</v>
      </c>
      <c r="F3062" t="s">
        <v>20</v>
      </c>
      <c r="G3062" t="s">
        <v>1831</v>
      </c>
      <c r="H3062" t="s">
        <v>1831</v>
      </c>
      <c r="I3062">
        <v>1346900933</v>
      </c>
      <c r="J3062" t="s">
        <v>21</v>
      </c>
      <c r="K3062" t="s">
        <v>22</v>
      </c>
      <c r="L3062" s="5">
        <v>45426</v>
      </c>
      <c r="M3062" s="5">
        <v>45426</v>
      </c>
      <c r="N3062">
        <v>12</v>
      </c>
      <c r="O3062" t="s">
        <v>23</v>
      </c>
      <c r="P3062" t="s">
        <v>24</v>
      </c>
      <c r="Q3062">
        <v>1</v>
      </c>
      <c r="R3062">
        <v>36</v>
      </c>
      <c r="S3062">
        <v>2</v>
      </c>
      <c r="T3062">
        <v>1346900933</v>
      </c>
      <c r="U3062">
        <v>956000944</v>
      </c>
      <c r="V3062" s="12">
        <v>433567</v>
      </c>
      <c r="W3062">
        <v>1260</v>
      </c>
      <c r="X3062" t="s">
        <v>1831</v>
      </c>
      <c r="Y3062" t="s">
        <v>1739</v>
      </c>
      <c r="Z3062">
        <v>1346900933</v>
      </c>
      <c r="AA3062" t="s">
        <v>1832</v>
      </c>
      <c r="AB3062" t="s">
        <v>1739</v>
      </c>
      <c r="AC3062">
        <v>1346900933</v>
      </c>
    </row>
    <row r="3063" spans="1:29" x14ac:dyDescent="0.35">
      <c r="A3063" t="s">
        <v>1314</v>
      </c>
      <c r="B3063" t="s">
        <v>1315</v>
      </c>
      <c r="C3063" t="s">
        <v>1316</v>
      </c>
      <c r="D3063" s="4" t="s">
        <v>1317</v>
      </c>
      <c r="E3063" t="s">
        <v>710</v>
      </c>
      <c r="F3063" t="s">
        <v>20</v>
      </c>
      <c r="G3063" t="s">
        <v>1831</v>
      </c>
      <c r="H3063" t="s">
        <v>1831</v>
      </c>
      <c r="I3063">
        <v>1346900933</v>
      </c>
      <c r="J3063" t="s">
        <v>21</v>
      </c>
      <c r="K3063" t="s">
        <v>22</v>
      </c>
      <c r="L3063" s="5">
        <v>45427</v>
      </c>
      <c r="M3063" s="5">
        <v>45427</v>
      </c>
      <c r="N3063">
        <v>12</v>
      </c>
      <c r="O3063" t="s">
        <v>23</v>
      </c>
      <c r="P3063" t="s">
        <v>24</v>
      </c>
      <c r="Q3063">
        <v>1</v>
      </c>
      <c r="R3063">
        <v>36</v>
      </c>
      <c r="S3063">
        <v>2</v>
      </c>
      <c r="T3063">
        <v>1346900933</v>
      </c>
      <c r="U3063">
        <v>956000944</v>
      </c>
      <c r="V3063" s="12">
        <v>433567</v>
      </c>
      <c r="W3063">
        <v>1260</v>
      </c>
      <c r="X3063" t="s">
        <v>1831</v>
      </c>
      <c r="Y3063" t="s">
        <v>1739</v>
      </c>
      <c r="Z3063">
        <v>1346900933</v>
      </c>
      <c r="AA3063" t="s">
        <v>1832</v>
      </c>
      <c r="AB3063" t="s">
        <v>1739</v>
      </c>
      <c r="AC3063">
        <v>1346900933</v>
      </c>
    </row>
    <row r="3064" spans="1:29" x14ac:dyDescent="0.35">
      <c r="A3064" t="s">
        <v>1314</v>
      </c>
      <c r="B3064" t="s">
        <v>1315</v>
      </c>
      <c r="C3064" t="s">
        <v>1316</v>
      </c>
      <c r="D3064" s="4" t="s">
        <v>1317</v>
      </c>
      <c r="E3064" t="s">
        <v>710</v>
      </c>
      <c r="F3064" t="s">
        <v>20</v>
      </c>
      <c r="G3064" t="s">
        <v>1831</v>
      </c>
      <c r="H3064" t="s">
        <v>1831</v>
      </c>
      <c r="I3064">
        <v>1346900933</v>
      </c>
      <c r="J3064" t="s">
        <v>21</v>
      </c>
      <c r="K3064" t="s">
        <v>22</v>
      </c>
      <c r="L3064" s="5">
        <v>45428</v>
      </c>
      <c r="M3064" s="5">
        <v>45428</v>
      </c>
      <c r="N3064">
        <v>12</v>
      </c>
      <c r="O3064" t="s">
        <v>23</v>
      </c>
      <c r="P3064" t="s">
        <v>24</v>
      </c>
      <c r="Q3064">
        <v>1</v>
      </c>
      <c r="R3064">
        <v>36</v>
      </c>
      <c r="S3064">
        <v>2</v>
      </c>
      <c r="T3064">
        <v>1346900933</v>
      </c>
      <c r="U3064">
        <v>956000944</v>
      </c>
      <c r="V3064" s="12">
        <v>433567</v>
      </c>
      <c r="W3064">
        <v>1260</v>
      </c>
      <c r="X3064" t="s">
        <v>1831</v>
      </c>
      <c r="Y3064" t="s">
        <v>1739</v>
      </c>
      <c r="Z3064">
        <v>1346900933</v>
      </c>
      <c r="AA3064" t="s">
        <v>1832</v>
      </c>
      <c r="AB3064" t="s">
        <v>1739</v>
      </c>
      <c r="AC3064">
        <v>1346900933</v>
      </c>
    </row>
    <row r="3065" spans="1:29" x14ac:dyDescent="0.35">
      <c r="A3065" t="s">
        <v>1314</v>
      </c>
      <c r="B3065" t="s">
        <v>1315</v>
      </c>
      <c r="C3065" t="s">
        <v>1316</v>
      </c>
      <c r="D3065" s="4" t="s">
        <v>1317</v>
      </c>
      <c r="E3065" t="s">
        <v>710</v>
      </c>
      <c r="F3065" t="s">
        <v>20</v>
      </c>
      <c r="G3065" t="s">
        <v>1831</v>
      </c>
      <c r="H3065" t="s">
        <v>1831</v>
      </c>
      <c r="I3065">
        <v>1346900933</v>
      </c>
      <c r="J3065" t="s">
        <v>21</v>
      </c>
      <c r="K3065" t="s">
        <v>22</v>
      </c>
      <c r="L3065" s="5">
        <v>45429</v>
      </c>
      <c r="M3065" s="5">
        <v>45429</v>
      </c>
      <c r="N3065">
        <v>12</v>
      </c>
      <c r="O3065" t="s">
        <v>23</v>
      </c>
      <c r="P3065" t="s">
        <v>24</v>
      </c>
      <c r="Q3065">
        <v>1</v>
      </c>
      <c r="R3065">
        <v>36</v>
      </c>
      <c r="S3065">
        <v>2</v>
      </c>
      <c r="T3065">
        <v>1346900933</v>
      </c>
      <c r="U3065">
        <v>956000944</v>
      </c>
      <c r="V3065" s="12">
        <v>433567</v>
      </c>
      <c r="W3065">
        <v>1260</v>
      </c>
      <c r="X3065" t="s">
        <v>1831</v>
      </c>
      <c r="Y3065" t="s">
        <v>1739</v>
      </c>
      <c r="Z3065">
        <v>1346900933</v>
      </c>
      <c r="AA3065" t="s">
        <v>1832</v>
      </c>
      <c r="AB3065" t="s">
        <v>1739</v>
      </c>
      <c r="AC3065">
        <v>1346900933</v>
      </c>
    </row>
    <row r="3066" spans="1:29" x14ac:dyDescent="0.35">
      <c r="A3066" t="s">
        <v>1314</v>
      </c>
      <c r="B3066" t="s">
        <v>1315</v>
      </c>
      <c r="C3066" t="s">
        <v>1316</v>
      </c>
      <c r="D3066" s="4" t="s">
        <v>1317</v>
      </c>
      <c r="E3066" t="s">
        <v>710</v>
      </c>
      <c r="F3066" t="s">
        <v>20</v>
      </c>
      <c r="G3066" t="s">
        <v>1831</v>
      </c>
      <c r="H3066" t="s">
        <v>1831</v>
      </c>
      <c r="I3066">
        <v>1346900933</v>
      </c>
      <c r="J3066" t="s">
        <v>21</v>
      </c>
      <c r="K3066" t="s">
        <v>22</v>
      </c>
      <c r="L3066" s="5">
        <v>45430</v>
      </c>
      <c r="M3066" s="5">
        <v>45430</v>
      </c>
      <c r="N3066">
        <v>12</v>
      </c>
      <c r="O3066" t="s">
        <v>23</v>
      </c>
      <c r="P3066" t="s">
        <v>24</v>
      </c>
      <c r="Q3066">
        <v>1</v>
      </c>
      <c r="R3066">
        <v>36</v>
      </c>
      <c r="S3066">
        <v>2</v>
      </c>
      <c r="T3066">
        <v>1346900933</v>
      </c>
      <c r="U3066">
        <v>956000944</v>
      </c>
      <c r="V3066" s="12">
        <v>433567</v>
      </c>
      <c r="W3066">
        <v>1260</v>
      </c>
      <c r="X3066" t="s">
        <v>1831</v>
      </c>
      <c r="Y3066" t="s">
        <v>1739</v>
      </c>
      <c r="Z3066">
        <v>1346900933</v>
      </c>
      <c r="AA3066" t="s">
        <v>1832</v>
      </c>
      <c r="AB3066" t="s">
        <v>1739</v>
      </c>
      <c r="AC3066">
        <v>1346900933</v>
      </c>
    </row>
    <row r="3067" spans="1:29" x14ac:dyDescent="0.35">
      <c r="A3067" t="s">
        <v>1314</v>
      </c>
      <c r="B3067" t="s">
        <v>1315</v>
      </c>
      <c r="C3067" t="s">
        <v>1316</v>
      </c>
      <c r="D3067" s="4" t="s">
        <v>1317</v>
      </c>
      <c r="E3067" t="s">
        <v>710</v>
      </c>
      <c r="F3067" t="s">
        <v>20</v>
      </c>
      <c r="G3067" t="s">
        <v>1831</v>
      </c>
      <c r="H3067" t="s">
        <v>1831</v>
      </c>
      <c r="I3067">
        <v>1346900933</v>
      </c>
      <c r="J3067" t="s">
        <v>21</v>
      </c>
      <c r="K3067" t="s">
        <v>22</v>
      </c>
      <c r="L3067" s="5">
        <v>45431</v>
      </c>
      <c r="M3067" s="5">
        <v>45431</v>
      </c>
      <c r="N3067">
        <v>12</v>
      </c>
      <c r="O3067" t="s">
        <v>23</v>
      </c>
      <c r="P3067" t="s">
        <v>24</v>
      </c>
      <c r="Q3067">
        <v>1</v>
      </c>
      <c r="R3067">
        <v>36</v>
      </c>
      <c r="S3067">
        <v>2</v>
      </c>
      <c r="T3067">
        <v>1346900933</v>
      </c>
      <c r="U3067">
        <v>956000944</v>
      </c>
      <c r="V3067" s="12">
        <v>433567</v>
      </c>
      <c r="W3067">
        <v>1260</v>
      </c>
      <c r="X3067" t="s">
        <v>1831</v>
      </c>
      <c r="Y3067" t="s">
        <v>1739</v>
      </c>
      <c r="Z3067">
        <v>1346900933</v>
      </c>
      <c r="AA3067" t="s">
        <v>1832</v>
      </c>
      <c r="AB3067" t="s">
        <v>1739</v>
      </c>
      <c r="AC3067">
        <v>1346900933</v>
      </c>
    </row>
    <row r="3068" spans="1:29" x14ac:dyDescent="0.35">
      <c r="A3068" t="s">
        <v>1314</v>
      </c>
      <c r="B3068" t="s">
        <v>1315</v>
      </c>
      <c r="C3068" t="s">
        <v>1316</v>
      </c>
      <c r="D3068" s="4" t="s">
        <v>1317</v>
      </c>
      <c r="E3068" t="s">
        <v>710</v>
      </c>
      <c r="F3068" t="s">
        <v>20</v>
      </c>
      <c r="G3068" t="s">
        <v>1831</v>
      </c>
      <c r="H3068" t="s">
        <v>1831</v>
      </c>
      <c r="I3068">
        <v>1346900933</v>
      </c>
      <c r="J3068" t="s">
        <v>21</v>
      </c>
      <c r="K3068" t="s">
        <v>22</v>
      </c>
      <c r="L3068" s="5">
        <v>45432</v>
      </c>
      <c r="M3068" s="5">
        <v>45432</v>
      </c>
      <c r="N3068">
        <v>12</v>
      </c>
      <c r="O3068" t="s">
        <v>23</v>
      </c>
      <c r="P3068" t="s">
        <v>24</v>
      </c>
      <c r="Q3068">
        <v>1</v>
      </c>
      <c r="R3068">
        <v>36</v>
      </c>
      <c r="S3068">
        <v>2</v>
      </c>
      <c r="T3068">
        <v>1346900933</v>
      </c>
      <c r="U3068">
        <v>956000944</v>
      </c>
      <c r="V3068" s="12">
        <v>433567</v>
      </c>
      <c r="W3068">
        <v>1260</v>
      </c>
      <c r="X3068" t="s">
        <v>1831</v>
      </c>
      <c r="Y3068" t="s">
        <v>1739</v>
      </c>
      <c r="Z3068">
        <v>1346900933</v>
      </c>
      <c r="AA3068" t="s">
        <v>1832</v>
      </c>
      <c r="AB3068" t="s">
        <v>1739</v>
      </c>
      <c r="AC3068">
        <v>1346900933</v>
      </c>
    </row>
    <row r="3069" spans="1:29" x14ac:dyDescent="0.35">
      <c r="A3069" t="s">
        <v>1314</v>
      </c>
      <c r="B3069" t="s">
        <v>1315</v>
      </c>
      <c r="C3069" t="s">
        <v>1316</v>
      </c>
      <c r="D3069" s="4" t="s">
        <v>1317</v>
      </c>
      <c r="E3069" t="s">
        <v>710</v>
      </c>
      <c r="F3069" t="s">
        <v>20</v>
      </c>
      <c r="G3069" t="s">
        <v>1831</v>
      </c>
      <c r="H3069" t="s">
        <v>1831</v>
      </c>
      <c r="I3069">
        <v>1346900933</v>
      </c>
      <c r="J3069" t="s">
        <v>21</v>
      </c>
      <c r="K3069" t="s">
        <v>22</v>
      </c>
      <c r="L3069" s="5">
        <v>45433</v>
      </c>
      <c r="M3069" s="5">
        <v>45433</v>
      </c>
      <c r="N3069">
        <v>12</v>
      </c>
      <c r="O3069" t="s">
        <v>23</v>
      </c>
      <c r="P3069" t="s">
        <v>24</v>
      </c>
      <c r="Q3069">
        <v>1</v>
      </c>
      <c r="R3069">
        <v>36</v>
      </c>
      <c r="S3069">
        <v>2</v>
      </c>
      <c r="T3069">
        <v>1346900933</v>
      </c>
      <c r="U3069">
        <v>956000944</v>
      </c>
      <c r="V3069" s="12">
        <v>433567</v>
      </c>
      <c r="W3069">
        <v>1260</v>
      </c>
      <c r="X3069" t="s">
        <v>1831</v>
      </c>
      <c r="Y3069" t="s">
        <v>1739</v>
      </c>
      <c r="Z3069">
        <v>1346900933</v>
      </c>
      <c r="AA3069" t="s">
        <v>1832</v>
      </c>
      <c r="AB3069" t="s">
        <v>1739</v>
      </c>
      <c r="AC3069">
        <v>1346900933</v>
      </c>
    </row>
    <row r="3070" spans="1:29" x14ac:dyDescent="0.35">
      <c r="A3070" t="s">
        <v>1314</v>
      </c>
      <c r="B3070" t="s">
        <v>1315</v>
      </c>
      <c r="C3070" t="s">
        <v>1316</v>
      </c>
      <c r="D3070" s="4" t="s">
        <v>1317</v>
      </c>
      <c r="E3070" t="s">
        <v>710</v>
      </c>
      <c r="F3070" t="s">
        <v>20</v>
      </c>
      <c r="G3070" t="s">
        <v>1831</v>
      </c>
      <c r="H3070" t="s">
        <v>1831</v>
      </c>
      <c r="I3070">
        <v>1346900933</v>
      </c>
      <c r="J3070" t="s">
        <v>21</v>
      </c>
      <c r="K3070" t="s">
        <v>22</v>
      </c>
      <c r="L3070" s="5">
        <v>45434</v>
      </c>
      <c r="M3070" s="5">
        <v>45434</v>
      </c>
      <c r="N3070">
        <v>12</v>
      </c>
      <c r="O3070" t="s">
        <v>23</v>
      </c>
      <c r="P3070" t="s">
        <v>24</v>
      </c>
      <c r="Q3070">
        <v>1</v>
      </c>
      <c r="R3070">
        <v>36</v>
      </c>
      <c r="S3070">
        <v>2</v>
      </c>
      <c r="T3070">
        <v>1346900933</v>
      </c>
      <c r="U3070">
        <v>956000944</v>
      </c>
      <c r="V3070" s="12">
        <v>433567</v>
      </c>
      <c r="W3070">
        <v>1260</v>
      </c>
      <c r="X3070" t="s">
        <v>1831</v>
      </c>
      <c r="Y3070" t="s">
        <v>1739</v>
      </c>
      <c r="Z3070">
        <v>1346900933</v>
      </c>
      <c r="AA3070" t="s">
        <v>1832</v>
      </c>
      <c r="AB3070" t="s">
        <v>1739</v>
      </c>
      <c r="AC3070">
        <v>1346900933</v>
      </c>
    </row>
    <row r="3071" spans="1:29" x14ac:dyDescent="0.35">
      <c r="A3071" t="s">
        <v>1314</v>
      </c>
      <c r="B3071" t="s">
        <v>1315</v>
      </c>
      <c r="C3071" t="s">
        <v>1316</v>
      </c>
      <c r="D3071" s="4" t="s">
        <v>1317</v>
      </c>
      <c r="E3071" t="s">
        <v>710</v>
      </c>
      <c r="F3071" t="s">
        <v>20</v>
      </c>
      <c r="G3071" t="s">
        <v>1831</v>
      </c>
      <c r="H3071" t="s">
        <v>1831</v>
      </c>
      <c r="I3071">
        <v>1346900933</v>
      </c>
      <c r="J3071" t="s">
        <v>21</v>
      </c>
      <c r="K3071" t="s">
        <v>22</v>
      </c>
      <c r="L3071" s="5">
        <v>45435</v>
      </c>
      <c r="M3071" s="5">
        <v>45435</v>
      </c>
      <c r="N3071">
        <v>12</v>
      </c>
      <c r="O3071" t="s">
        <v>23</v>
      </c>
      <c r="P3071" t="s">
        <v>24</v>
      </c>
      <c r="Q3071">
        <v>1</v>
      </c>
      <c r="R3071">
        <v>36</v>
      </c>
      <c r="S3071">
        <v>2</v>
      </c>
      <c r="T3071">
        <v>1346900933</v>
      </c>
      <c r="U3071">
        <v>956000944</v>
      </c>
      <c r="V3071" s="12">
        <v>433567</v>
      </c>
      <c r="W3071">
        <v>1260</v>
      </c>
      <c r="X3071" t="s">
        <v>1831</v>
      </c>
      <c r="Y3071" t="s">
        <v>1739</v>
      </c>
      <c r="Z3071">
        <v>1346900933</v>
      </c>
      <c r="AA3071" t="s">
        <v>1832</v>
      </c>
      <c r="AB3071" t="s">
        <v>1739</v>
      </c>
      <c r="AC3071">
        <v>1346900933</v>
      </c>
    </row>
    <row r="3072" spans="1:29" x14ac:dyDescent="0.35">
      <c r="A3072" t="s">
        <v>1314</v>
      </c>
      <c r="B3072" t="s">
        <v>1315</v>
      </c>
      <c r="C3072" t="s">
        <v>1316</v>
      </c>
      <c r="D3072" s="4" t="s">
        <v>1317</v>
      </c>
      <c r="E3072" t="s">
        <v>710</v>
      </c>
      <c r="F3072" t="s">
        <v>20</v>
      </c>
      <c r="G3072" t="s">
        <v>1831</v>
      </c>
      <c r="H3072" t="s">
        <v>1831</v>
      </c>
      <c r="I3072">
        <v>1346900933</v>
      </c>
      <c r="J3072" t="s">
        <v>21</v>
      </c>
      <c r="K3072" t="s">
        <v>22</v>
      </c>
      <c r="L3072" s="5">
        <v>45436</v>
      </c>
      <c r="M3072" s="5">
        <v>45436</v>
      </c>
      <c r="N3072">
        <v>12</v>
      </c>
      <c r="O3072" t="s">
        <v>23</v>
      </c>
      <c r="P3072" t="s">
        <v>24</v>
      </c>
      <c r="Q3072">
        <v>1</v>
      </c>
      <c r="R3072">
        <v>36</v>
      </c>
      <c r="S3072">
        <v>2</v>
      </c>
      <c r="T3072">
        <v>1346900933</v>
      </c>
      <c r="U3072">
        <v>956000944</v>
      </c>
      <c r="V3072" s="12">
        <v>433567</v>
      </c>
      <c r="W3072">
        <v>1260</v>
      </c>
      <c r="X3072" t="s">
        <v>1831</v>
      </c>
      <c r="Y3072" t="s">
        <v>1739</v>
      </c>
      <c r="Z3072">
        <v>1346900933</v>
      </c>
      <c r="AA3072" t="s">
        <v>1832</v>
      </c>
      <c r="AB3072" t="s">
        <v>1739</v>
      </c>
      <c r="AC3072">
        <v>1346900933</v>
      </c>
    </row>
    <row r="3073" spans="1:29" x14ac:dyDescent="0.35">
      <c r="A3073" t="s">
        <v>1314</v>
      </c>
      <c r="B3073" t="s">
        <v>1315</v>
      </c>
      <c r="C3073" t="s">
        <v>1316</v>
      </c>
      <c r="D3073" s="4" t="s">
        <v>1317</v>
      </c>
      <c r="E3073" t="s">
        <v>710</v>
      </c>
      <c r="F3073" t="s">
        <v>20</v>
      </c>
      <c r="G3073" t="s">
        <v>1831</v>
      </c>
      <c r="H3073" t="s">
        <v>1831</v>
      </c>
      <c r="I3073">
        <v>1346900933</v>
      </c>
      <c r="J3073" t="s">
        <v>21</v>
      </c>
      <c r="K3073" t="s">
        <v>22</v>
      </c>
      <c r="L3073" s="5">
        <v>45437</v>
      </c>
      <c r="M3073" s="5">
        <v>45437</v>
      </c>
      <c r="N3073">
        <v>12</v>
      </c>
      <c r="O3073" t="s">
        <v>23</v>
      </c>
      <c r="P3073" t="s">
        <v>24</v>
      </c>
      <c r="Q3073">
        <v>1</v>
      </c>
      <c r="R3073">
        <v>36</v>
      </c>
      <c r="S3073">
        <v>2</v>
      </c>
      <c r="T3073">
        <v>1346900933</v>
      </c>
      <c r="U3073">
        <v>956000944</v>
      </c>
      <c r="V3073" s="12">
        <v>433567</v>
      </c>
      <c r="W3073">
        <v>1260</v>
      </c>
      <c r="X3073" t="s">
        <v>1831</v>
      </c>
      <c r="Y3073" t="s">
        <v>1739</v>
      </c>
      <c r="Z3073">
        <v>1346900933</v>
      </c>
      <c r="AA3073" t="s">
        <v>1832</v>
      </c>
      <c r="AB3073" t="s">
        <v>1739</v>
      </c>
      <c r="AC3073">
        <v>1346900933</v>
      </c>
    </row>
    <row r="3074" spans="1:29" x14ac:dyDescent="0.35">
      <c r="A3074" t="s">
        <v>1314</v>
      </c>
      <c r="B3074" t="s">
        <v>1315</v>
      </c>
      <c r="C3074" t="s">
        <v>1316</v>
      </c>
      <c r="D3074" s="4" t="s">
        <v>1317</v>
      </c>
      <c r="E3074" t="s">
        <v>710</v>
      </c>
      <c r="F3074" t="s">
        <v>20</v>
      </c>
      <c r="G3074" t="s">
        <v>1831</v>
      </c>
      <c r="H3074" t="s">
        <v>1831</v>
      </c>
      <c r="I3074">
        <v>1346900933</v>
      </c>
      <c r="J3074" t="s">
        <v>21</v>
      </c>
      <c r="K3074" t="s">
        <v>22</v>
      </c>
      <c r="L3074" s="5">
        <v>45438</v>
      </c>
      <c r="M3074" s="5">
        <v>45438</v>
      </c>
      <c r="N3074">
        <v>12</v>
      </c>
      <c r="O3074" t="s">
        <v>23</v>
      </c>
      <c r="P3074" t="s">
        <v>24</v>
      </c>
      <c r="Q3074">
        <v>1</v>
      </c>
      <c r="R3074">
        <v>36</v>
      </c>
      <c r="S3074">
        <v>2</v>
      </c>
      <c r="T3074">
        <v>1346900933</v>
      </c>
      <c r="U3074">
        <v>956000944</v>
      </c>
      <c r="V3074" s="12">
        <v>433567</v>
      </c>
      <c r="W3074">
        <v>1260</v>
      </c>
      <c r="X3074" t="s">
        <v>1831</v>
      </c>
      <c r="Y3074" t="s">
        <v>1739</v>
      </c>
      <c r="Z3074">
        <v>1346900933</v>
      </c>
      <c r="AA3074" t="s">
        <v>1832</v>
      </c>
      <c r="AB3074" t="s">
        <v>1739</v>
      </c>
      <c r="AC3074">
        <v>1346900933</v>
      </c>
    </row>
    <row r="3075" spans="1:29" x14ac:dyDescent="0.35">
      <c r="A3075" t="s">
        <v>1314</v>
      </c>
      <c r="B3075" t="s">
        <v>1315</v>
      </c>
      <c r="C3075" t="s">
        <v>1316</v>
      </c>
      <c r="D3075" s="4" t="s">
        <v>1317</v>
      </c>
      <c r="E3075" t="s">
        <v>710</v>
      </c>
      <c r="F3075" t="s">
        <v>20</v>
      </c>
      <c r="G3075" t="s">
        <v>1831</v>
      </c>
      <c r="H3075" t="s">
        <v>1831</v>
      </c>
      <c r="I3075">
        <v>1346900933</v>
      </c>
      <c r="J3075" t="s">
        <v>21</v>
      </c>
      <c r="K3075" t="s">
        <v>22</v>
      </c>
      <c r="L3075" s="5">
        <v>45439</v>
      </c>
      <c r="M3075" s="5">
        <v>45439</v>
      </c>
      <c r="N3075">
        <v>12</v>
      </c>
      <c r="O3075" t="s">
        <v>23</v>
      </c>
      <c r="P3075" t="s">
        <v>24</v>
      </c>
      <c r="Q3075">
        <v>1</v>
      </c>
      <c r="R3075">
        <v>36</v>
      </c>
      <c r="S3075">
        <v>2</v>
      </c>
      <c r="T3075">
        <v>1346900933</v>
      </c>
      <c r="U3075">
        <v>956000944</v>
      </c>
      <c r="V3075" s="12">
        <v>433567</v>
      </c>
      <c r="W3075">
        <v>1260</v>
      </c>
      <c r="X3075" t="s">
        <v>1831</v>
      </c>
      <c r="Y3075" t="s">
        <v>1739</v>
      </c>
      <c r="Z3075">
        <v>1346900933</v>
      </c>
      <c r="AA3075" t="s">
        <v>1832</v>
      </c>
      <c r="AB3075" t="s">
        <v>1739</v>
      </c>
      <c r="AC3075">
        <v>1346900933</v>
      </c>
    </row>
    <row r="3076" spans="1:29" x14ac:dyDescent="0.35">
      <c r="A3076" t="s">
        <v>1314</v>
      </c>
      <c r="B3076" t="s">
        <v>1315</v>
      </c>
      <c r="C3076" t="s">
        <v>1316</v>
      </c>
      <c r="D3076" s="4" t="s">
        <v>1317</v>
      </c>
      <c r="E3076" t="s">
        <v>710</v>
      </c>
      <c r="F3076" t="s">
        <v>20</v>
      </c>
      <c r="G3076" t="s">
        <v>1831</v>
      </c>
      <c r="H3076" t="s">
        <v>1831</v>
      </c>
      <c r="I3076">
        <v>1346900933</v>
      </c>
      <c r="J3076" t="s">
        <v>21</v>
      </c>
      <c r="K3076" t="s">
        <v>22</v>
      </c>
      <c r="L3076" s="5">
        <v>45440</v>
      </c>
      <c r="M3076" s="5">
        <v>45440</v>
      </c>
      <c r="N3076">
        <v>12</v>
      </c>
      <c r="O3076" t="s">
        <v>23</v>
      </c>
      <c r="P3076" t="s">
        <v>24</v>
      </c>
      <c r="Q3076">
        <v>1</v>
      </c>
      <c r="R3076">
        <v>36</v>
      </c>
      <c r="S3076">
        <v>2</v>
      </c>
      <c r="T3076">
        <v>1346900933</v>
      </c>
      <c r="U3076">
        <v>956000944</v>
      </c>
      <c r="V3076" s="12">
        <v>433567</v>
      </c>
      <c r="W3076">
        <v>1260</v>
      </c>
      <c r="X3076" t="s">
        <v>1831</v>
      </c>
      <c r="Y3076" t="s">
        <v>1739</v>
      </c>
      <c r="Z3076">
        <v>1346900933</v>
      </c>
      <c r="AA3076" t="s">
        <v>1832</v>
      </c>
      <c r="AB3076" t="s">
        <v>1739</v>
      </c>
      <c r="AC3076">
        <v>1346900933</v>
      </c>
    </row>
    <row r="3077" spans="1:29" x14ac:dyDescent="0.35">
      <c r="A3077" t="s">
        <v>1314</v>
      </c>
      <c r="B3077" t="s">
        <v>1315</v>
      </c>
      <c r="C3077" t="s">
        <v>1316</v>
      </c>
      <c r="D3077" s="4" t="s">
        <v>1317</v>
      </c>
      <c r="E3077" t="s">
        <v>710</v>
      </c>
      <c r="F3077" t="s">
        <v>20</v>
      </c>
      <c r="G3077" t="s">
        <v>1831</v>
      </c>
      <c r="H3077" t="s">
        <v>1831</v>
      </c>
      <c r="I3077">
        <v>1346900933</v>
      </c>
      <c r="J3077" t="s">
        <v>21</v>
      </c>
      <c r="K3077" t="s">
        <v>22</v>
      </c>
      <c r="L3077" s="5">
        <v>45441</v>
      </c>
      <c r="M3077" s="5">
        <v>45441</v>
      </c>
      <c r="N3077">
        <v>12</v>
      </c>
      <c r="O3077" t="s">
        <v>23</v>
      </c>
      <c r="P3077" t="s">
        <v>24</v>
      </c>
      <c r="Q3077">
        <v>1</v>
      </c>
      <c r="R3077">
        <v>36</v>
      </c>
      <c r="S3077">
        <v>2</v>
      </c>
      <c r="T3077">
        <v>1346900933</v>
      </c>
      <c r="U3077">
        <v>956000944</v>
      </c>
      <c r="V3077" s="12">
        <v>433567</v>
      </c>
      <c r="W3077">
        <v>1260</v>
      </c>
      <c r="X3077" t="s">
        <v>1831</v>
      </c>
      <c r="Y3077" t="s">
        <v>1739</v>
      </c>
      <c r="Z3077">
        <v>1346900933</v>
      </c>
      <c r="AA3077" t="s">
        <v>1832</v>
      </c>
      <c r="AB3077" t="s">
        <v>1739</v>
      </c>
      <c r="AC3077">
        <v>1346900933</v>
      </c>
    </row>
    <row r="3078" spans="1:29" x14ac:dyDescent="0.35">
      <c r="A3078" t="s">
        <v>1314</v>
      </c>
      <c r="B3078" t="s">
        <v>1315</v>
      </c>
      <c r="C3078" t="s">
        <v>1316</v>
      </c>
      <c r="D3078" s="4" t="s">
        <v>1317</v>
      </c>
      <c r="E3078" t="s">
        <v>710</v>
      </c>
      <c r="F3078" t="s">
        <v>20</v>
      </c>
      <c r="G3078" t="s">
        <v>1831</v>
      </c>
      <c r="H3078" t="s">
        <v>1831</v>
      </c>
      <c r="I3078">
        <v>1346900933</v>
      </c>
      <c r="J3078" t="s">
        <v>21</v>
      </c>
      <c r="K3078" t="s">
        <v>22</v>
      </c>
      <c r="L3078" s="5">
        <v>45442</v>
      </c>
      <c r="M3078" s="5">
        <v>45442</v>
      </c>
      <c r="N3078">
        <v>12</v>
      </c>
      <c r="O3078" t="s">
        <v>23</v>
      </c>
      <c r="P3078" t="s">
        <v>24</v>
      </c>
      <c r="Q3078">
        <v>1</v>
      </c>
      <c r="R3078">
        <v>36</v>
      </c>
      <c r="S3078">
        <v>2</v>
      </c>
      <c r="T3078">
        <v>1346900933</v>
      </c>
      <c r="U3078">
        <v>956000944</v>
      </c>
      <c r="V3078" s="12">
        <v>433567</v>
      </c>
      <c r="W3078">
        <v>1260</v>
      </c>
      <c r="X3078" t="s">
        <v>1831</v>
      </c>
      <c r="Y3078" t="s">
        <v>1739</v>
      </c>
      <c r="Z3078">
        <v>1346900933</v>
      </c>
      <c r="AA3078" t="s">
        <v>1832</v>
      </c>
      <c r="AB3078" t="s">
        <v>1739</v>
      </c>
      <c r="AC3078">
        <v>1346900933</v>
      </c>
    </row>
    <row r="3079" spans="1:29" x14ac:dyDescent="0.35">
      <c r="A3079" t="s">
        <v>1314</v>
      </c>
      <c r="B3079" t="s">
        <v>1315</v>
      </c>
      <c r="C3079" t="s">
        <v>1316</v>
      </c>
      <c r="D3079" s="4" t="s">
        <v>1317</v>
      </c>
      <c r="E3079" t="s">
        <v>710</v>
      </c>
      <c r="F3079" t="s">
        <v>20</v>
      </c>
      <c r="G3079" t="s">
        <v>1831</v>
      </c>
      <c r="H3079" t="s">
        <v>1831</v>
      </c>
      <c r="I3079">
        <v>1346900933</v>
      </c>
      <c r="J3079" t="s">
        <v>21</v>
      </c>
      <c r="K3079" t="s">
        <v>22</v>
      </c>
      <c r="L3079" s="5">
        <v>45443</v>
      </c>
      <c r="M3079" s="5">
        <v>45443</v>
      </c>
      <c r="N3079">
        <v>12</v>
      </c>
      <c r="O3079" t="s">
        <v>23</v>
      </c>
      <c r="P3079" t="s">
        <v>24</v>
      </c>
      <c r="Q3079">
        <v>1</v>
      </c>
      <c r="R3079">
        <v>36</v>
      </c>
      <c r="S3079">
        <v>2</v>
      </c>
      <c r="T3079">
        <v>1346900933</v>
      </c>
      <c r="U3079">
        <v>956000944</v>
      </c>
      <c r="V3079" s="12">
        <v>433567</v>
      </c>
      <c r="W3079">
        <v>1260</v>
      </c>
      <c r="X3079" t="s">
        <v>1831</v>
      </c>
      <c r="Y3079" t="s">
        <v>1739</v>
      </c>
      <c r="Z3079">
        <v>1346900933</v>
      </c>
      <c r="AA3079" t="s">
        <v>1832</v>
      </c>
      <c r="AB3079" t="s">
        <v>1739</v>
      </c>
      <c r="AC3079">
        <v>1346900933</v>
      </c>
    </row>
    <row r="3080" spans="1:29" x14ac:dyDescent="0.35">
      <c r="A3080" t="s">
        <v>1314</v>
      </c>
      <c r="B3080" t="s">
        <v>1315</v>
      </c>
      <c r="C3080" t="s">
        <v>1316</v>
      </c>
      <c r="D3080" s="4" t="s">
        <v>1317</v>
      </c>
      <c r="E3080" t="s">
        <v>710</v>
      </c>
      <c r="F3080" t="s">
        <v>20</v>
      </c>
      <c r="G3080" t="s">
        <v>1831</v>
      </c>
      <c r="H3080" t="s">
        <v>1831</v>
      </c>
      <c r="I3080">
        <v>1346900933</v>
      </c>
      <c r="J3080" t="s">
        <v>21</v>
      </c>
      <c r="K3080" t="s">
        <v>22</v>
      </c>
      <c r="L3080" s="5">
        <v>45444</v>
      </c>
      <c r="M3080" s="5">
        <v>45444</v>
      </c>
      <c r="N3080">
        <v>12</v>
      </c>
      <c r="O3080" t="s">
        <v>23</v>
      </c>
      <c r="P3080" t="s">
        <v>24</v>
      </c>
      <c r="Q3080">
        <v>1</v>
      </c>
      <c r="R3080">
        <v>36</v>
      </c>
      <c r="S3080">
        <v>2</v>
      </c>
      <c r="T3080">
        <v>1346900933</v>
      </c>
      <c r="U3080">
        <v>956000944</v>
      </c>
      <c r="V3080" s="12">
        <v>433567</v>
      </c>
      <c r="W3080">
        <v>1260</v>
      </c>
      <c r="X3080" t="s">
        <v>1831</v>
      </c>
      <c r="Y3080" t="s">
        <v>1739</v>
      </c>
      <c r="Z3080">
        <v>1346900933</v>
      </c>
      <c r="AA3080" t="s">
        <v>1832</v>
      </c>
      <c r="AB3080" t="s">
        <v>1739</v>
      </c>
      <c r="AC3080">
        <v>1346900933</v>
      </c>
    </row>
    <row r="3081" spans="1:29" x14ac:dyDescent="0.35">
      <c r="A3081" t="s">
        <v>1314</v>
      </c>
      <c r="B3081" t="s">
        <v>1315</v>
      </c>
      <c r="C3081" t="s">
        <v>1316</v>
      </c>
      <c r="D3081" s="4" t="s">
        <v>1317</v>
      </c>
      <c r="E3081" t="s">
        <v>710</v>
      </c>
      <c r="F3081" t="s">
        <v>20</v>
      </c>
      <c r="G3081" t="s">
        <v>1831</v>
      </c>
      <c r="H3081" t="s">
        <v>1831</v>
      </c>
      <c r="I3081">
        <v>1346900933</v>
      </c>
      <c r="J3081" t="s">
        <v>21</v>
      </c>
      <c r="K3081" t="s">
        <v>22</v>
      </c>
      <c r="L3081" s="5">
        <v>45445</v>
      </c>
      <c r="M3081" s="5">
        <v>45445</v>
      </c>
      <c r="N3081">
        <v>12</v>
      </c>
      <c r="O3081" t="s">
        <v>23</v>
      </c>
      <c r="P3081" t="s">
        <v>24</v>
      </c>
      <c r="Q3081">
        <v>1</v>
      </c>
      <c r="R3081">
        <v>36</v>
      </c>
      <c r="S3081">
        <v>2</v>
      </c>
      <c r="T3081">
        <v>1346900933</v>
      </c>
      <c r="U3081">
        <v>956000944</v>
      </c>
      <c r="V3081" s="12">
        <v>433567</v>
      </c>
      <c r="W3081">
        <v>1260</v>
      </c>
      <c r="X3081" t="s">
        <v>1831</v>
      </c>
      <c r="Y3081" t="s">
        <v>1739</v>
      </c>
      <c r="Z3081">
        <v>1346900933</v>
      </c>
      <c r="AA3081" t="s">
        <v>1832</v>
      </c>
      <c r="AB3081" t="s">
        <v>1739</v>
      </c>
      <c r="AC3081">
        <v>1346900933</v>
      </c>
    </row>
    <row r="3082" spans="1:29" x14ac:dyDescent="0.35">
      <c r="A3082" t="s">
        <v>1314</v>
      </c>
      <c r="B3082" t="s">
        <v>1315</v>
      </c>
      <c r="C3082" t="s">
        <v>1316</v>
      </c>
      <c r="D3082" s="4" t="s">
        <v>1317</v>
      </c>
      <c r="E3082" t="s">
        <v>710</v>
      </c>
      <c r="F3082" t="s">
        <v>20</v>
      </c>
      <c r="G3082" t="s">
        <v>1831</v>
      </c>
      <c r="H3082" t="s">
        <v>1831</v>
      </c>
      <c r="I3082">
        <v>1346900933</v>
      </c>
      <c r="J3082" t="s">
        <v>21</v>
      </c>
      <c r="K3082" t="s">
        <v>22</v>
      </c>
      <c r="L3082" s="5">
        <v>45446</v>
      </c>
      <c r="M3082" s="5">
        <v>45446</v>
      </c>
      <c r="N3082">
        <v>12</v>
      </c>
      <c r="O3082" t="s">
        <v>23</v>
      </c>
      <c r="P3082" t="s">
        <v>24</v>
      </c>
      <c r="Q3082">
        <v>1</v>
      </c>
      <c r="R3082">
        <v>36</v>
      </c>
      <c r="S3082">
        <v>2</v>
      </c>
      <c r="T3082">
        <v>1346900933</v>
      </c>
      <c r="U3082">
        <v>956000944</v>
      </c>
      <c r="V3082" s="12">
        <v>433567</v>
      </c>
      <c r="W3082">
        <v>1260</v>
      </c>
      <c r="X3082" t="s">
        <v>1831</v>
      </c>
      <c r="Y3082" t="s">
        <v>1739</v>
      </c>
      <c r="Z3082">
        <v>1346900933</v>
      </c>
      <c r="AA3082" t="s">
        <v>1832</v>
      </c>
      <c r="AB3082" t="s">
        <v>1739</v>
      </c>
      <c r="AC3082">
        <v>1346900933</v>
      </c>
    </row>
    <row r="3083" spans="1:29" x14ac:dyDescent="0.35">
      <c r="A3083" t="s">
        <v>1628</v>
      </c>
      <c r="B3083" t="s">
        <v>1629</v>
      </c>
      <c r="C3083" t="s">
        <v>1630</v>
      </c>
      <c r="D3083" s="4" t="s">
        <v>1631</v>
      </c>
      <c r="E3083" t="s">
        <v>19</v>
      </c>
      <c r="F3083" t="s">
        <v>20</v>
      </c>
      <c r="G3083" t="s">
        <v>1831</v>
      </c>
      <c r="H3083" t="s">
        <v>1831</v>
      </c>
      <c r="I3083">
        <v>1346900933</v>
      </c>
      <c r="J3083" t="s">
        <v>21</v>
      </c>
      <c r="K3083" t="s">
        <v>22</v>
      </c>
      <c r="L3083" s="5">
        <v>45416</v>
      </c>
      <c r="M3083" s="5">
        <v>45416</v>
      </c>
      <c r="N3083">
        <v>12</v>
      </c>
      <c r="O3083" t="s">
        <v>23</v>
      </c>
      <c r="P3083" t="s">
        <v>24</v>
      </c>
      <c r="Q3083">
        <v>1</v>
      </c>
      <c r="R3083">
        <v>36</v>
      </c>
      <c r="S3083">
        <v>2</v>
      </c>
      <c r="T3083">
        <v>1346900933</v>
      </c>
      <c r="U3083">
        <v>956000944</v>
      </c>
      <c r="V3083" s="12">
        <v>809947</v>
      </c>
      <c r="W3083">
        <v>972</v>
      </c>
      <c r="X3083" t="s">
        <v>1831</v>
      </c>
      <c r="Y3083" t="s">
        <v>1739</v>
      </c>
      <c r="Z3083">
        <v>1346900933</v>
      </c>
      <c r="AA3083" t="s">
        <v>1832</v>
      </c>
      <c r="AB3083" t="s">
        <v>1739</v>
      </c>
      <c r="AC3083">
        <v>1346900933</v>
      </c>
    </row>
    <row r="3084" spans="1:29" x14ac:dyDescent="0.35">
      <c r="A3084" t="s">
        <v>1628</v>
      </c>
      <c r="B3084" t="s">
        <v>1629</v>
      </c>
      <c r="C3084" t="s">
        <v>1630</v>
      </c>
      <c r="D3084" s="4" t="s">
        <v>1631</v>
      </c>
      <c r="E3084" t="s">
        <v>19</v>
      </c>
      <c r="F3084" t="s">
        <v>20</v>
      </c>
      <c r="G3084" t="s">
        <v>1831</v>
      </c>
      <c r="H3084" t="s">
        <v>1831</v>
      </c>
      <c r="I3084">
        <v>1346900933</v>
      </c>
      <c r="J3084" t="s">
        <v>21</v>
      </c>
      <c r="K3084" t="s">
        <v>22</v>
      </c>
      <c r="L3084" s="5">
        <v>45417</v>
      </c>
      <c r="M3084" s="5">
        <v>45417</v>
      </c>
      <c r="N3084">
        <v>12</v>
      </c>
      <c r="O3084" t="s">
        <v>23</v>
      </c>
      <c r="P3084" t="s">
        <v>24</v>
      </c>
      <c r="Q3084">
        <v>1</v>
      </c>
      <c r="R3084">
        <v>36</v>
      </c>
      <c r="S3084">
        <v>2</v>
      </c>
      <c r="T3084">
        <v>1346900933</v>
      </c>
      <c r="U3084">
        <v>956000944</v>
      </c>
      <c r="V3084" s="12">
        <v>809947</v>
      </c>
      <c r="W3084">
        <v>972</v>
      </c>
      <c r="X3084" t="s">
        <v>1831</v>
      </c>
      <c r="Y3084" t="s">
        <v>1739</v>
      </c>
      <c r="Z3084">
        <v>1346900933</v>
      </c>
      <c r="AA3084" t="s">
        <v>1832</v>
      </c>
      <c r="AB3084" t="s">
        <v>1739</v>
      </c>
      <c r="AC3084">
        <v>1346900933</v>
      </c>
    </row>
    <row r="3085" spans="1:29" x14ac:dyDescent="0.35">
      <c r="A3085" t="s">
        <v>1628</v>
      </c>
      <c r="B3085" t="s">
        <v>1629</v>
      </c>
      <c r="C3085" t="s">
        <v>1630</v>
      </c>
      <c r="D3085" s="4" t="s">
        <v>1631</v>
      </c>
      <c r="E3085" t="s">
        <v>19</v>
      </c>
      <c r="F3085" t="s">
        <v>20</v>
      </c>
      <c r="G3085" t="s">
        <v>1831</v>
      </c>
      <c r="H3085" t="s">
        <v>1831</v>
      </c>
      <c r="I3085">
        <v>1346900933</v>
      </c>
      <c r="J3085" t="s">
        <v>21</v>
      </c>
      <c r="K3085" t="s">
        <v>22</v>
      </c>
      <c r="L3085" s="5">
        <v>45418</v>
      </c>
      <c r="M3085" s="5">
        <v>45418</v>
      </c>
      <c r="N3085">
        <v>12</v>
      </c>
      <c r="O3085" t="s">
        <v>23</v>
      </c>
      <c r="P3085" t="s">
        <v>24</v>
      </c>
      <c r="Q3085">
        <v>1</v>
      </c>
      <c r="R3085">
        <v>36</v>
      </c>
      <c r="S3085">
        <v>2</v>
      </c>
      <c r="T3085">
        <v>1346900933</v>
      </c>
      <c r="U3085">
        <v>956000944</v>
      </c>
      <c r="V3085" s="12">
        <v>809947</v>
      </c>
      <c r="W3085">
        <v>972</v>
      </c>
      <c r="X3085" t="s">
        <v>1831</v>
      </c>
      <c r="Y3085" t="s">
        <v>1739</v>
      </c>
      <c r="Z3085">
        <v>1346900933</v>
      </c>
      <c r="AA3085" t="s">
        <v>1832</v>
      </c>
      <c r="AB3085" t="s">
        <v>1739</v>
      </c>
      <c r="AC3085">
        <v>1346900933</v>
      </c>
    </row>
    <row r="3086" spans="1:29" x14ac:dyDescent="0.35">
      <c r="A3086" t="s">
        <v>1628</v>
      </c>
      <c r="B3086" t="s">
        <v>1629</v>
      </c>
      <c r="C3086" t="s">
        <v>1630</v>
      </c>
      <c r="D3086" s="4" t="s">
        <v>1631</v>
      </c>
      <c r="E3086" t="s">
        <v>19</v>
      </c>
      <c r="F3086" t="s">
        <v>20</v>
      </c>
      <c r="G3086" t="s">
        <v>1831</v>
      </c>
      <c r="H3086" t="s">
        <v>1831</v>
      </c>
      <c r="I3086">
        <v>1346900933</v>
      </c>
      <c r="J3086" t="s">
        <v>21</v>
      </c>
      <c r="K3086" t="s">
        <v>22</v>
      </c>
      <c r="L3086" s="5">
        <v>45419</v>
      </c>
      <c r="M3086" s="5">
        <v>45419</v>
      </c>
      <c r="N3086">
        <v>12</v>
      </c>
      <c r="O3086" t="s">
        <v>23</v>
      </c>
      <c r="P3086" t="s">
        <v>24</v>
      </c>
      <c r="Q3086">
        <v>1</v>
      </c>
      <c r="R3086">
        <v>36</v>
      </c>
      <c r="S3086">
        <v>2</v>
      </c>
      <c r="T3086">
        <v>1346900933</v>
      </c>
      <c r="U3086">
        <v>956000944</v>
      </c>
      <c r="V3086" s="12">
        <v>809947</v>
      </c>
      <c r="W3086">
        <v>972</v>
      </c>
      <c r="X3086" t="s">
        <v>1831</v>
      </c>
      <c r="Y3086" t="s">
        <v>1739</v>
      </c>
      <c r="Z3086">
        <v>1346900933</v>
      </c>
      <c r="AA3086" t="s">
        <v>1832</v>
      </c>
      <c r="AB3086" t="s">
        <v>1739</v>
      </c>
      <c r="AC3086">
        <v>1346900933</v>
      </c>
    </row>
    <row r="3087" spans="1:29" x14ac:dyDescent="0.35">
      <c r="A3087" t="s">
        <v>1628</v>
      </c>
      <c r="B3087" t="s">
        <v>1629</v>
      </c>
      <c r="C3087" t="s">
        <v>1630</v>
      </c>
      <c r="D3087" s="4" t="s">
        <v>1631</v>
      </c>
      <c r="E3087" t="s">
        <v>19</v>
      </c>
      <c r="F3087" t="s">
        <v>20</v>
      </c>
      <c r="G3087" t="s">
        <v>1831</v>
      </c>
      <c r="H3087" t="s">
        <v>1831</v>
      </c>
      <c r="I3087">
        <v>1346900933</v>
      </c>
      <c r="J3087" t="s">
        <v>21</v>
      </c>
      <c r="K3087" t="s">
        <v>22</v>
      </c>
      <c r="L3087" s="5">
        <v>45420</v>
      </c>
      <c r="M3087" s="5">
        <v>45420</v>
      </c>
      <c r="N3087">
        <v>12</v>
      </c>
      <c r="O3087" t="s">
        <v>23</v>
      </c>
      <c r="P3087" t="s">
        <v>24</v>
      </c>
      <c r="Q3087">
        <v>1</v>
      </c>
      <c r="R3087">
        <v>36</v>
      </c>
      <c r="S3087">
        <v>2</v>
      </c>
      <c r="T3087">
        <v>1346900933</v>
      </c>
      <c r="U3087">
        <v>956000944</v>
      </c>
      <c r="V3087" s="12">
        <v>809947</v>
      </c>
      <c r="W3087">
        <v>972</v>
      </c>
      <c r="X3087" t="s">
        <v>1831</v>
      </c>
      <c r="Y3087" t="s">
        <v>1739</v>
      </c>
      <c r="Z3087">
        <v>1346900933</v>
      </c>
      <c r="AA3087" t="s">
        <v>1832</v>
      </c>
      <c r="AB3087" t="s">
        <v>1739</v>
      </c>
      <c r="AC3087">
        <v>1346900933</v>
      </c>
    </row>
    <row r="3088" spans="1:29" x14ac:dyDescent="0.35">
      <c r="A3088" t="s">
        <v>1628</v>
      </c>
      <c r="B3088" t="s">
        <v>1629</v>
      </c>
      <c r="C3088" t="s">
        <v>1630</v>
      </c>
      <c r="D3088" s="4" t="s">
        <v>1631</v>
      </c>
      <c r="E3088" t="s">
        <v>19</v>
      </c>
      <c r="F3088" t="s">
        <v>20</v>
      </c>
      <c r="G3088" t="s">
        <v>1831</v>
      </c>
      <c r="H3088" t="s">
        <v>1831</v>
      </c>
      <c r="I3088">
        <v>1346900933</v>
      </c>
      <c r="J3088" t="s">
        <v>21</v>
      </c>
      <c r="K3088" t="s">
        <v>22</v>
      </c>
      <c r="L3088" s="5">
        <v>45421</v>
      </c>
      <c r="M3088" s="5">
        <v>45421</v>
      </c>
      <c r="N3088">
        <v>12</v>
      </c>
      <c r="O3088" t="s">
        <v>23</v>
      </c>
      <c r="P3088" t="s">
        <v>24</v>
      </c>
      <c r="Q3088">
        <v>1</v>
      </c>
      <c r="R3088">
        <v>36</v>
      </c>
      <c r="S3088">
        <v>2</v>
      </c>
      <c r="T3088">
        <v>1346900933</v>
      </c>
      <c r="U3088">
        <v>956000944</v>
      </c>
      <c r="V3088" s="12">
        <v>809947</v>
      </c>
      <c r="W3088">
        <v>972</v>
      </c>
      <c r="X3088" t="s">
        <v>1831</v>
      </c>
      <c r="Y3088" t="s">
        <v>1739</v>
      </c>
      <c r="Z3088">
        <v>1346900933</v>
      </c>
      <c r="AA3088" t="s">
        <v>1832</v>
      </c>
      <c r="AB3088" t="s">
        <v>1739</v>
      </c>
      <c r="AC3088">
        <v>1346900933</v>
      </c>
    </row>
    <row r="3089" spans="1:29" x14ac:dyDescent="0.35">
      <c r="A3089" t="s">
        <v>1628</v>
      </c>
      <c r="B3089" t="s">
        <v>1629</v>
      </c>
      <c r="C3089" t="s">
        <v>1630</v>
      </c>
      <c r="D3089" s="4" t="s">
        <v>1631</v>
      </c>
      <c r="E3089" t="s">
        <v>19</v>
      </c>
      <c r="F3089" t="s">
        <v>20</v>
      </c>
      <c r="G3089" t="s">
        <v>1831</v>
      </c>
      <c r="H3089" t="s">
        <v>1831</v>
      </c>
      <c r="I3089">
        <v>1346900933</v>
      </c>
      <c r="J3089" t="s">
        <v>21</v>
      </c>
      <c r="K3089" t="s">
        <v>22</v>
      </c>
      <c r="L3089" s="5">
        <v>45422</v>
      </c>
      <c r="M3089" s="5">
        <v>45422</v>
      </c>
      <c r="N3089">
        <v>12</v>
      </c>
      <c r="O3089" t="s">
        <v>23</v>
      </c>
      <c r="P3089" t="s">
        <v>24</v>
      </c>
      <c r="Q3089">
        <v>1</v>
      </c>
      <c r="R3089">
        <v>36</v>
      </c>
      <c r="S3089">
        <v>2</v>
      </c>
      <c r="T3089">
        <v>1346900933</v>
      </c>
      <c r="U3089">
        <v>956000944</v>
      </c>
      <c r="V3089" s="12">
        <v>809947</v>
      </c>
      <c r="W3089">
        <v>972</v>
      </c>
      <c r="X3089" t="s">
        <v>1831</v>
      </c>
      <c r="Y3089" t="s">
        <v>1739</v>
      </c>
      <c r="Z3089">
        <v>1346900933</v>
      </c>
      <c r="AA3089" t="s">
        <v>1832</v>
      </c>
      <c r="AB3089" t="s">
        <v>1739</v>
      </c>
      <c r="AC3089">
        <v>1346900933</v>
      </c>
    </row>
    <row r="3090" spans="1:29" x14ac:dyDescent="0.35">
      <c r="A3090" t="s">
        <v>1628</v>
      </c>
      <c r="B3090" t="s">
        <v>1629</v>
      </c>
      <c r="C3090" t="s">
        <v>1630</v>
      </c>
      <c r="D3090" s="4" t="s">
        <v>1631</v>
      </c>
      <c r="E3090" t="s">
        <v>19</v>
      </c>
      <c r="F3090" t="s">
        <v>20</v>
      </c>
      <c r="G3090" t="s">
        <v>1831</v>
      </c>
      <c r="H3090" t="s">
        <v>1831</v>
      </c>
      <c r="I3090">
        <v>1346900933</v>
      </c>
      <c r="J3090" t="s">
        <v>21</v>
      </c>
      <c r="K3090" t="s">
        <v>22</v>
      </c>
      <c r="L3090" s="5">
        <v>45423</v>
      </c>
      <c r="M3090" s="5">
        <v>45423</v>
      </c>
      <c r="N3090">
        <v>12</v>
      </c>
      <c r="O3090" t="s">
        <v>23</v>
      </c>
      <c r="P3090" t="s">
        <v>24</v>
      </c>
      <c r="Q3090">
        <v>1</v>
      </c>
      <c r="R3090">
        <v>36</v>
      </c>
      <c r="S3090">
        <v>2</v>
      </c>
      <c r="T3090">
        <v>1346900933</v>
      </c>
      <c r="U3090">
        <v>956000944</v>
      </c>
      <c r="V3090" s="12">
        <v>809947</v>
      </c>
      <c r="W3090">
        <v>972</v>
      </c>
      <c r="X3090" t="s">
        <v>1831</v>
      </c>
      <c r="Y3090" t="s">
        <v>1739</v>
      </c>
      <c r="Z3090">
        <v>1346900933</v>
      </c>
      <c r="AA3090" t="s">
        <v>1832</v>
      </c>
      <c r="AB3090" t="s">
        <v>1739</v>
      </c>
      <c r="AC3090">
        <v>1346900933</v>
      </c>
    </row>
    <row r="3091" spans="1:29" x14ac:dyDescent="0.35">
      <c r="A3091" t="s">
        <v>1628</v>
      </c>
      <c r="B3091" t="s">
        <v>1629</v>
      </c>
      <c r="C3091" t="s">
        <v>1630</v>
      </c>
      <c r="D3091" s="4" t="s">
        <v>1631</v>
      </c>
      <c r="E3091" t="s">
        <v>19</v>
      </c>
      <c r="F3091" t="s">
        <v>20</v>
      </c>
      <c r="G3091" t="s">
        <v>1831</v>
      </c>
      <c r="H3091" t="s">
        <v>1831</v>
      </c>
      <c r="I3091">
        <v>1346900933</v>
      </c>
      <c r="J3091" t="s">
        <v>21</v>
      </c>
      <c r="K3091" t="s">
        <v>22</v>
      </c>
      <c r="L3091" s="5">
        <v>45424</v>
      </c>
      <c r="M3091" s="5">
        <v>45424</v>
      </c>
      <c r="N3091">
        <v>12</v>
      </c>
      <c r="O3091" t="s">
        <v>23</v>
      </c>
      <c r="P3091" t="s">
        <v>24</v>
      </c>
      <c r="Q3091">
        <v>1</v>
      </c>
      <c r="R3091">
        <v>36</v>
      </c>
      <c r="S3091">
        <v>2</v>
      </c>
      <c r="T3091">
        <v>1346900933</v>
      </c>
      <c r="U3091">
        <v>956000944</v>
      </c>
      <c r="V3091" s="12">
        <v>809947</v>
      </c>
      <c r="W3091">
        <v>972</v>
      </c>
      <c r="X3091" t="s">
        <v>1831</v>
      </c>
      <c r="Y3091" t="s">
        <v>1739</v>
      </c>
      <c r="Z3091">
        <v>1346900933</v>
      </c>
      <c r="AA3091" t="s">
        <v>1832</v>
      </c>
      <c r="AB3091" t="s">
        <v>1739</v>
      </c>
      <c r="AC3091">
        <v>1346900933</v>
      </c>
    </row>
    <row r="3092" spans="1:29" x14ac:dyDescent="0.35">
      <c r="A3092" t="s">
        <v>1628</v>
      </c>
      <c r="B3092" t="s">
        <v>1629</v>
      </c>
      <c r="C3092" t="s">
        <v>1630</v>
      </c>
      <c r="D3092" s="4" t="s">
        <v>1631</v>
      </c>
      <c r="E3092" t="s">
        <v>19</v>
      </c>
      <c r="F3092" t="s">
        <v>20</v>
      </c>
      <c r="G3092" t="s">
        <v>1831</v>
      </c>
      <c r="H3092" t="s">
        <v>1831</v>
      </c>
      <c r="I3092">
        <v>1346900933</v>
      </c>
      <c r="J3092" t="s">
        <v>21</v>
      </c>
      <c r="K3092" t="s">
        <v>22</v>
      </c>
      <c r="L3092" s="5">
        <v>45425</v>
      </c>
      <c r="M3092" s="5">
        <v>45425</v>
      </c>
      <c r="N3092">
        <v>12</v>
      </c>
      <c r="O3092" t="s">
        <v>23</v>
      </c>
      <c r="P3092" t="s">
        <v>24</v>
      </c>
      <c r="Q3092">
        <v>1</v>
      </c>
      <c r="R3092">
        <v>36</v>
      </c>
      <c r="S3092">
        <v>2</v>
      </c>
      <c r="T3092">
        <v>1346900933</v>
      </c>
      <c r="U3092">
        <v>956000944</v>
      </c>
      <c r="V3092" s="12">
        <v>809947</v>
      </c>
      <c r="W3092">
        <v>972</v>
      </c>
      <c r="X3092" t="s">
        <v>1831</v>
      </c>
      <c r="Y3092" t="s">
        <v>1739</v>
      </c>
      <c r="Z3092">
        <v>1346900933</v>
      </c>
      <c r="AA3092" t="s">
        <v>1832</v>
      </c>
      <c r="AB3092" t="s">
        <v>1739</v>
      </c>
      <c r="AC3092">
        <v>1346900933</v>
      </c>
    </row>
    <row r="3093" spans="1:29" x14ac:dyDescent="0.35">
      <c r="A3093" t="s">
        <v>1628</v>
      </c>
      <c r="B3093" t="s">
        <v>1629</v>
      </c>
      <c r="C3093" t="s">
        <v>1630</v>
      </c>
      <c r="D3093" s="4" t="s">
        <v>1631</v>
      </c>
      <c r="E3093" t="s">
        <v>19</v>
      </c>
      <c r="F3093" t="s">
        <v>20</v>
      </c>
      <c r="G3093" t="s">
        <v>1831</v>
      </c>
      <c r="H3093" t="s">
        <v>1831</v>
      </c>
      <c r="I3093">
        <v>1346900933</v>
      </c>
      <c r="J3093" t="s">
        <v>21</v>
      </c>
      <c r="K3093" t="s">
        <v>22</v>
      </c>
      <c r="L3093" s="5">
        <v>45426</v>
      </c>
      <c r="M3093" s="5">
        <v>45426</v>
      </c>
      <c r="N3093">
        <v>12</v>
      </c>
      <c r="O3093" t="s">
        <v>23</v>
      </c>
      <c r="P3093" t="s">
        <v>24</v>
      </c>
      <c r="Q3093">
        <v>1</v>
      </c>
      <c r="R3093">
        <v>36</v>
      </c>
      <c r="S3093">
        <v>2</v>
      </c>
      <c r="T3093">
        <v>1346900933</v>
      </c>
      <c r="U3093">
        <v>956000944</v>
      </c>
      <c r="V3093" s="12">
        <v>809947</v>
      </c>
      <c r="W3093">
        <v>972</v>
      </c>
      <c r="X3093" t="s">
        <v>1831</v>
      </c>
      <c r="Y3093" t="s">
        <v>1739</v>
      </c>
      <c r="Z3093">
        <v>1346900933</v>
      </c>
      <c r="AA3093" t="s">
        <v>1832</v>
      </c>
      <c r="AB3093" t="s">
        <v>1739</v>
      </c>
      <c r="AC3093">
        <v>1346900933</v>
      </c>
    </row>
    <row r="3094" spans="1:29" x14ac:dyDescent="0.35">
      <c r="A3094" t="s">
        <v>1628</v>
      </c>
      <c r="B3094" t="s">
        <v>1629</v>
      </c>
      <c r="C3094" t="s">
        <v>1630</v>
      </c>
      <c r="D3094" s="4" t="s">
        <v>1631</v>
      </c>
      <c r="E3094" t="s">
        <v>19</v>
      </c>
      <c r="F3094" t="s">
        <v>20</v>
      </c>
      <c r="G3094" t="s">
        <v>1831</v>
      </c>
      <c r="H3094" t="s">
        <v>1831</v>
      </c>
      <c r="I3094">
        <v>1346900933</v>
      </c>
      <c r="J3094" t="s">
        <v>21</v>
      </c>
      <c r="K3094" t="s">
        <v>22</v>
      </c>
      <c r="L3094" s="5">
        <v>45427</v>
      </c>
      <c r="M3094" s="5">
        <v>45427</v>
      </c>
      <c r="N3094">
        <v>12</v>
      </c>
      <c r="O3094" t="s">
        <v>23</v>
      </c>
      <c r="P3094" t="s">
        <v>24</v>
      </c>
      <c r="Q3094">
        <v>1</v>
      </c>
      <c r="R3094">
        <v>36</v>
      </c>
      <c r="S3094">
        <v>2</v>
      </c>
      <c r="T3094">
        <v>1346900933</v>
      </c>
      <c r="U3094">
        <v>956000944</v>
      </c>
      <c r="V3094" s="12">
        <v>809947</v>
      </c>
      <c r="W3094">
        <v>972</v>
      </c>
      <c r="X3094" t="s">
        <v>1831</v>
      </c>
      <c r="Y3094" t="s">
        <v>1739</v>
      </c>
      <c r="Z3094">
        <v>1346900933</v>
      </c>
      <c r="AA3094" t="s">
        <v>1832</v>
      </c>
      <c r="AB3094" t="s">
        <v>1739</v>
      </c>
      <c r="AC3094">
        <v>1346900933</v>
      </c>
    </row>
    <row r="3095" spans="1:29" x14ac:dyDescent="0.35">
      <c r="A3095" t="s">
        <v>1628</v>
      </c>
      <c r="B3095" t="s">
        <v>1629</v>
      </c>
      <c r="C3095" t="s">
        <v>1630</v>
      </c>
      <c r="D3095" s="4" t="s">
        <v>1631</v>
      </c>
      <c r="E3095" t="s">
        <v>19</v>
      </c>
      <c r="F3095" t="s">
        <v>20</v>
      </c>
      <c r="G3095" t="s">
        <v>1831</v>
      </c>
      <c r="H3095" t="s">
        <v>1831</v>
      </c>
      <c r="I3095">
        <v>1346900933</v>
      </c>
      <c r="J3095" t="s">
        <v>21</v>
      </c>
      <c r="K3095" t="s">
        <v>22</v>
      </c>
      <c r="L3095" s="5">
        <v>45428</v>
      </c>
      <c r="M3095" s="5">
        <v>45428</v>
      </c>
      <c r="N3095">
        <v>12</v>
      </c>
      <c r="O3095" t="s">
        <v>23</v>
      </c>
      <c r="P3095" t="s">
        <v>24</v>
      </c>
      <c r="Q3095">
        <v>1</v>
      </c>
      <c r="R3095">
        <v>36</v>
      </c>
      <c r="S3095">
        <v>2</v>
      </c>
      <c r="T3095">
        <v>1346900933</v>
      </c>
      <c r="U3095">
        <v>956000944</v>
      </c>
      <c r="V3095" s="12">
        <v>809947</v>
      </c>
      <c r="W3095">
        <v>972</v>
      </c>
      <c r="X3095" t="s">
        <v>1831</v>
      </c>
      <c r="Y3095" t="s">
        <v>1739</v>
      </c>
      <c r="Z3095">
        <v>1346900933</v>
      </c>
      <c r="AA3095" t="s">
        <v>1832</v>
      </c>
      <c r="AB3095" t="s">
        <v>1739</v>
      </c>
      <c r="AC3095">
        <v>1346900933</v>
      </c>
    </row>
    <row r="3096" spans="1:29" x14ac:dyDescent="0.35">
      <c r="A3096" t="s">
        <v>1628</v>
      </c>
      <c r="B3096" t="s">
        <v>1629</v>
      </c>
      <c r="C3096" t="s">
        <v>1630</v>
      </c>
      <c r="D3096" s="4" t="s">
        <v>1631</v>
      </c>
      <c r="E3096" t="s">
        <v>19</v>
      </c>
      <c r="F3096" t="s">
        <v>20</v>
      </c>
      <c r="G3096" t="s">
        <v>1831</v>
      </c>
      <c r="H3096" t="s">
        <v>1831</v>
      </c>
      <c r="I3096">
        <v>1346900933</v>
      </c>
      <c r="J3096" t="s">
        <v>21</v>
      </c>
      <c r="K3096" t="s">
        <v>22</v>
      </c>
      <c r="L3096" s="5">
        <v>45429</v>
      </c>
      <c r="M3096" s="5">
        <v>45429</v>
      </c>
      <c r="N3096">
        <v>12</v>
      </c>
      <c r="O3096" t="s">
        <v>23</v>
      </c>
      <c r="P3096" t="s">
        <v>24</v>
      </c>
      <c r="Q3096">
        <v>1</v>
      </c>
      <c r="R3096">
        <v>36</v>
      </c>
      <c r="S3096">
        <v>2</v>
      </c>
      <c r="T3096">
        <v>1346900933</v>
      </c>
      <c r="U3096">
        <v>956000944</v>
      </c>
      <c r="V3096" s="12">
        <v>809947</v>
      </c>
      <c r="W3096">
        <v>972</v>
      </c>
      <c r="X3096" t="s">
        <v>1831</v>
      </c>
      <c r="Y3096" t="s">
        <v>1739</v>
      </c>
      <c r="Z3096">
        <v>1346900933</v>
      </c>
      <c r="AA3096" t="s">
        <v>1832</v>
      </c>
      <c r="AB3096" t="s">
        <v>1739</v>
      </c>
      <c r="AC3096">
        <v>1346900933</v>
      </c>
    </row>
    <row r="3097" spans="1:29" x14ac:dyDescent="0.35">
      <c r="A3097" t="s">
        <v>1628</v>
      </c>
      <c r="B3097" t="s">
        <v>1629</v>
      </c>
      <c r="C3097" t="s">
        <v>1630</v>
      </c>
      <c r="D3097" s="4" t="s">
        <v>1631</v>
      </c>
      <c r="E3097" t="s">
        <v>19</v>
      </c>
      <c r="F3097" t="s">
        <v>20</v>
      </c>
      <c r="G3097" t="s">
        <v>1831</v>
      </c>
      <c r="H3097" t="s">
        <v>1831</v>
      </c>
      <c r="I3097">
        <v>1346900933</v>
      </c>
      <c r="J3097" t="s">
        <v>21</v>
      </c>
      <c r="K3097" t="s">
        <v>22</v>
      </c>
      <c r="L3097" s="5">
        <v>45430</v>
      </c>
      <c r="M3097" s="5">
        <v>45430</v>
      </c>
      <c r="N3097">
        <v>12</v>
      </c>
      <c r="O3097" t="s">
        <v>23</v>
      </c>
      <c r="P3097" t="s">
        <v>24</v>
      </c>
      <c r="Q3097">
        <v>1</v>
      </c>
      <c r="R3097">
        <v>36</v>
      </c>
      <c r="S3097">
        <v>2</v>
      </c>
      <c r="T3097">
        <v>1346900933</v>
      </c>
      <c r="U3097">
        <v>956000944</v>
      </c>
      <c r="V3097" s="12">
        <v>809947</v>
      </c>
      <c r="W3097">
        <v>972</v>
      </c>
      <c r="X3097" t="s">
        <v>1831</v>
      </c>
      <c r="Y3097" t="s">
        <v>1739</v>
      </c>
      <c r="Z3097">
        <v>1346900933</v>
      </c>
      <c r="AA3097" t="s">
        <v>1832</v>
      </c>
      <c r="AB3097" t="s">
        <v>1739</v>
      </c>
      <c r="AC3097">
        <v>1346900933</v>
      </c>
    </row>
    <row r="3098" spans="1:29" x14ac:dyDescent="0.35">
      <c r="A3098" t="s">
        <v>1628</v>
      </c>
      <c r="B3098" t="s">
        <v>1629</v>
      </c>
      <c r="C3098" t="s">
        <v>1630</v>
      </c>
      <c r="D3098" s="4" t="s">
        <v>1631</v>
      </c>
      <c r="E3098" t="s">
        <v>19</v>
      </c>
      <c r="F3098" t="s">
        <v>20</v>
      </c>
      <c r="G3098" t="s">
        <v>1831</v>
      </c>
      <c r="H3098" t="s">
        <v>1831</v>
      </c>
      <c r="I3098">
        <v>1346900933</v>
      </c>
      <c r="J3098" t="s">
        <v>21</v>
      </c>
      <c r="K3098" t="s">
        <v>22</v>
      </c>
      <c r="L3098" s="5">
        <v>45431</v>
      </c>
      <c r="M3098" s="5">
        <v>45431</v>
      </c>
      <c r="N3098">
        <v>12</v>
      </c>
      <c r="O3098" t="s">
        <v>23</v>
      </c>
      <c r="P3098" t="s">
        <v>24</v>
      </c>
      <c r="Q3098">
        <v>1</v>
      </c>
      <c r="R3098">
        <v>36</v>
      </c>
      <c r="S3098">
        <v>2</v>
      </c>
      <c r="T3098">
        <v>1346900933</v>
      </c>
      <c r="U3098">
        <v>956000944</v>
      </c>
      <c r="V3098" s="12">
        <v>809947</v>
      </c>
      <c r="W3098">
        <v>972</v>
      </c>
      <c r="X3098" t="s">
        <v>1831</v>
      </c>
      <c r="Y3098" t="s">
        <v>1739</v>
      </c>
      <c r="Z3098">
        <v>1346900933</v>
      </c>
      <c r="AA3098" t="s">
        <v>1832</v>
      </c>
      <c r="AB3098" t="s">
        <v>1739</v>
      </c>
      <c r="AC3098">
        <v>1346900933</v>
      </c>
    </row>
    <row r="3099" spans="1:29" x14ac:dyDescent="0.35">
      <c r="A3099" t="s">
        <v>1628</v>
      </c>
      <c r="B3099" t="s">
        <v>1629</v>
      </c>
      <c r="C3099" t="s">
        <v>1630</v>
      </c>
      <c r="D3099" s="4" t="s">
        <v>1631</v>
      </c>
      <c r="E3099" t="s">
        <v>19</v>
      </c>
      <c r="F3099" t="s">
        <v>20</v>
      </c>
      <c r="G3099" t="s">
        <v>1831</v>
      </c>
      <c r="H3099" t="s">
        <v>1831</v>
      </c>
      <c r="I3099">
        <v>1346900933</v>
      </c>
      <c r="J3099" t="s">
        <v>21</v>
      </c>
      <c r="K3099" t="s">
        <v>22</v>
      </c>
      <c r="L3099" s="5">
        <v>45432</v>
      </c>
      <c r="M3099" s="5">
        <v>45432</v>
      </c>
      <c r="N3099">
        <v>12</v>
      </c>
      <c r="O3099" t="s">
        <v>23</v>
      </c>
      <c r="P3099" t="s">
        <v>24</v>
      </c>
      <c r="Q3099">
        <v>1</v>
      </c>
      <c r="R3099">
        <v>36</v>
      </c>
      <c r="S3099">
        <v>2</v>
      </c>
      <c r="T3099">
        <v>1346900933</v>
      </c>
      <c r="U3099">
        <v>956000944</v>
      </c>
      <c r="V3099" s="12">
        <v>809947</v>
      </c>
      <c r="W3099">
        <v>972</v>
      </c>
      <c r="X3099" t="s">
        <v>1831</v>
      </c>
      <c r="Y3099" t="s">
        <v>1739</v>
      </c>
      <c r="Z3099">
        <v>1346900933</v>
      </c>
      <c r="AA3099" t="s">
        <v>1832</v>
      </c>
      <c r="AB3099" t="s">
        <v>1739</v>
      </c>
      <c r="AC3099">
        <v>1346900933</v>
      </c>
    </row>
    <row r="3100" spans="1:29" x14ac:dyDescent="0.35">
      <c r="A3100" t="s">
        <v>1628</v>
      </c>
      <c r="B3100" t="s">
        <v>1629</v>
      </c>
      <c r="C3100" t="s">
        <v>1630</v>
      </c>
      <c r="D3100" s="4" t="s">
        <v>1631</v>
      </c>
      <c r="E3100" t="s">
        <v>19</v>
      </c>
      <c r="F3100" t="s">
        <v>20</v>
      </c>
      <c r="G3100" t="s">
        <v>1831</v>
      </c>
      <c r="H3100" t="s">
        <v>1831</v>
      </c>
      <c r="I3100">
        <v>1346900933</v>
      </c>
      <c r="J3100" t="s">
        <v>21</v>
      </c>
      <c r="K3100" t="s">
        <v>22</v>
      </c>
      <c r="L3100" s="5">
        <v>45433</v>
      </c>
      <c r="M3100" s="5">
        <v>45433</v>
      </c>
      <c r="N3100">
        <v>12</v>
      </c>
      <c r="O3100" t="s">
        <v>23</v>
      </c>
      <c r="P3100" t="s">
        <v>24</v>
      </c>
      <c r="Q3100">
        <v>1</v>
      </c>
      <c r="R3100">
        <v>36</v>
      </c>
      <c r="S3100">
        <v>2</v>
      </c>
      <c r="T3100">
        <v>1346900933</v>
      </c>
      <c r="U3100">
        <v>956000944</v>
      </c>
      <c r="V3100" s="12">
        <v>809947</v>
      </c>
      <c r="W3100">
        <v>972</v>
      </c>
      <c r="X3100" t="s">
        <v>1831</v>
      </c>
      <c r="Y3100" t="s">
        <v>1739</v>
      </c>
      <c r="Z3100">
        <v>1346900933</v>
      </c>
      <c r="AA3100" t="s">
        <v>1832</v>
      </c>
      <c r="AB3100" t="s">
        <v>1739</v>
      </c>
      <c r="AC3100">
        <v>1346900933</v>
      </c>
    </row>
    <row r="3101" spans="1:29" x14ac:dyDescent="0.35">
      <c r="A3101" t="s">
        <v>1628</v>
      </c>
      <c r="B3101" t="s">
        <v>1629</v>
      </c>
      <c r="C3101" t="s">
        <v>1630</v>
      </c>
      <c r="D3101" s="4" t="s">
        <v>1631</v>
      </c>
      <c r="E3101" t="s">
        <v>19</v>
      </c>
      <c r="F3101" t="s">
        <v>20</v>
      </c>
      <c r="G3101" t="s">
        <v>1831</v>
      </c>
      <c r="H3101" t="s">
        <v>1831</v>
      </c>
      <c r="I3101">
        <v>1346900933</v>
      </c>
      <c r="J3101" t="s">
        <v>21</v>
      </c>
      <c r="K3101" t="s">
        <v>22</v>
      </c>
      <c r="L3101" s="5">
        <v>45434</v>
      </c>
      <c r="M3101" s="5">
        <v>45434</v>
      </c>
      <c r="N3101">
        <v>12</v>
      </c>
      <c r="O3101" t="s">
        <v>23</v>
      </c>
      <c r="P3101" t="s">
        <v>24</v>
      </c>
      <c r="Q3101">
        <v>1</v>
      </c>
      <c r="R3101">
        <v>36</v>
      </c>
      <c r="S3101">
        <v>2</v>
      </c>
      <c r="T3101">
        <v>1346900933</v>
      </c>
      <c r="U3101">
        <v>956000944</v>
      </c>
      <c r="V3101" s="12">
        <v>809947</v>
      </c>
      <c r="W3101">
        <v>972</v>
      </c>
      <c r="X3101" t="s">
        <v>1831</v>
      </c>
      <c r="Y3101" t="s">
        <v>1739</v>
      </c>
      <c r="Z3101">
        <v>1346900933</v>
      </c>
      <c r="AA3101" t="s">
        <v>1832</v>
      </c>
      <c r="AB3101" t="s">
        <v>1739</v>
      </c>
      <c r="AC3101">
        <v>1346900933</v>
      </c>
    </row>
    <row r="3102" spans="1:29" x14ac:dyDescent="0.35">
      <c r="A3102" t="s">
        <v>1628</v>
      </c>
      <c r="B3102" t="s">
        <v>1629</v>
      </c>
      <c r="C3102" t="s">
        <v>1630</v>
      </c>
      <c r="D3102" s="4" t="s">
        <v>1631</v>
      </c>
      <c r="E3102" t="s">
        <v>19</v>
      </c>
      <c r="F3102" t="s">
        <v>20</v>
      </c>
      <c r="G3102" t="s">
        <v>1831</v>
      </c>
      <c r="H3102" t="s">
        <v>1831</v>
      </c>
      <c r="I3102">
        <v>1346900933</v>
      </c>
      <c r="J3102" t="s">
        <v>21</v>
      </c>
      <c r="K3102" t="s">
        <v>22</v>
      </c>
      <c r="L3102" s="5">
        <v>45435</v>
      </c>
      <c r="M3102" s="5">
        <v>45435</v>
      </c>
      <c r="N3102">
        <v>12</v>
      </c>
      <c r="O3102" t="s">
        <v>23</v>
      </c>
      <c r="P3102" t="s">
        <v>24</v>
      </c>
      <c r="Q3102">
        <v>1</v>
      </c>
      <c r="R3102">
        <v>36</v>
      </c>
      <c r="S3102">
        <v>2</v>
      </c>
      <c r="T3102">
        <v>1346900933</v>
      </c>
      <c r="U3102">
        <v>956000944</v>
      </c>
      <c r="V3102" s="12">
        <v>809947</v>
      </c>
      <c r="W3102">
        <v>972</v>
      </c>
      <c r="X3102" t="s">
        <v>1831</v>
      </c>
      <c r="Y3102" t="s">
        <v>1739</v>
      </c>
      <c r="Z3102">
        <v>1346900933</v>
      </c>
      <c r="AA3102" t="s">
        <v>1832</v>
      </c>
      <c r="AB3102" t="s">
        <v>1739</v>
      </c>
      <c r="AC3102">
        <v>1346900933</v>
      </c>
    </row>
    <row r="3103" spans="1:29" x14ac:dyDescent="0.35">
      <c r="A3103" t="s">
        <v>1628</v>
      </c>
      <c r="B3103" t="s">
        <v>1629</v>
      </c>
      <c r="C3103" t="s">
        <v>1630</v>
      </c>
      <c r="D3103" s="4" t="s">
        <v>1631</v>
      </c>
      <c r="E3103" t="s">
        <v>19</v>
      </c>
      <c r="F3103" t="s">
        <v>20</v>
      </c>
      <c r="G3103" t="s">
        <v>1831</v>
      </c>
      <c r="H3103" t="s">
        <v>1831</v>
      </c>
      <c r="I3103">
        <v>1346900933</v>
      </c>
      <c r="J3103" t="s">
        <v>21</v>
      </c>
      <c r="K3103" t="s">
        <v>22</v>
      </c>
      <c r="L3103" s="5">
        <v>45436</v>
      </c>
      <c r="M3103" s="5">
        <v>45436</v>
      </c>
      <c r="N3103">
        <v>12</v>
      </c>
      <c r="O3103" t="s">
        <v>23</v>
      </c>
      <c r="P3103" t="s">
        <v>24</v>
      </c>
      <c r="Q3103">
        <v>1</v>
      </c>
      <c r="R3103">
        <v>36</v>
      </c>
      <c r="S3103">
        <v>2</v>
      </c>
      <c r="T3103">
        <v>1346900933</v>
      </c>
      <c r="U3103">
        <v>956000944</v>
      </c>
      <c r="V3103" s="12">
        <v>809947</v>
      </c>
      <c r="W3103">
        <v>972</v>
      </c>
      <c r="X3103" t="s">
        <v>1831</v>
      </c>
      <c r="Y3103" t="s">
        <v>1739</v>
      </c>
      <c r="Z3103">
        <v>1346900933</v>
      </c>
      <c r="AA3103" t="s">
        <v>1832</v>
      </c>
      <c r="AB3103" t="s">
        <v>1739</v>
      </c>
      <c r="AC3103">
        <v>1346900933</v>
      </c>
    </row>
    <row r="3104" spans="1:29" x14ac:dyDescent="0.35">
      <c r="A3104" t="s">
        <v>1628</v>
      </c>
      <c r="B3104" t="s">
        <v>1629</v>
      </c>
      <c r="C3104" t="s">
        <v>1630</v>
      </c>
      <c r="D3104" s="4" t="s">
        <v>1631</v>
      </c>
      <c r="E3104" t="s">
        <v>19</v>
      </c>
      <c r="F3104" t="s">
        <v>20</v>
      </c>
      <c r="G3104" t="s">
        <v>1831</v>
      </c>
      <c r="H3104" t="s">
        <v>1831</v>
      </c>
      <c r="I3104">
        <v>1346900933</v>
      </c>
      <c r="J3104" t="s">
        <v>21</v>
      </c>
      <c r="K3104" t="s">
        <v>22</v>
      </c>
      <c r="L3104" s="5">
        <v>45437</v>
      </c>
      <c r="M3104" s="5">
        <v>45437</v>
      </c>
      <c r="N3104">
        <v>12</v>
      </c>
      <c r="O3104" t="s">
        <v>23</v>
      </c>
      <c r="P3104" t="s">
        <v>24</v>
      </c>
      <c r="Q3104">
        <v>1</v>
      </c>
      <c r="R3104">
        <v>36</v>
      </c>
      <c r="S3104">
        <v>2</v>
      </c>
      <c r="T3104">
        <v>1346900933</v>
      </c>
      <c r="U3104">
        <v>956000944</v>
      </c>
      <c r="V3104" s="12">
        <v>809947</v>
      </c>
      <c r="W3104">
        <v>972</v>
      </c>
      <c r="X3104" t="s">
        <v>1831</v>
      </c>
      <c r="Y3104" t="s">
        <v>1739</v>
      </c>
      <c r="Z3104">
        <v>1346900933</v>
      </c>
      <c r="AA3104" t="s">
        <v>1832</v>
      </c>
      <c r="AB3104" t="s">
        <v>1739</v>
      </c>
      <c r="AC3104">
        <v>1346900933</v>
      </c>
    </row>
    <row r="3105" spans="1:29" x14ac:dyDescent="0.35">
      <c r="A3105" t="s">
        <v>1628</v>
      </c>
      <c r="B3105" t="s">
        <v>1629</v>
      </c>
      <c r="C3105" t="s">
        <v>1630</v>
      </c>
      <c r="D3105" s="4" t="s">
        <v>1631</v>
      </c>
      <c r="E3105" t="s">
        <v>19</v>
      </c>
      <c r="F3105" t="s">
        <v>20</v>
      </c>
      <c r="G3105" t="s">
        <v>1831</v>
      </c>
      <c r="H3105" t="s">
        <v>1831</v>
      </c>
      <c r="I3105">
        <v>1346900933</v>
      </c>
      <c r="J3105" t="s">
        <v>21</v>
      </c>
      <c r="K3105" t="s">
        <v>22</v>
      </c>
      <c r="L3105" s="5">
        <v>45438</v>
      </c>
      <c r="M3105" s="5">
        <v>45438</v>
      </c>
      <c r="N3105">
        <v>12</v>
      </c>
      <c r="O3105" t="s">
        <v>23</v>
      </c>
      <c r="P3105" t="s">
        <v>24</v>
      </c>
      <c r="Q3105">
        <v>1</v>
      </c>
      <c r="R3105">
        <v>36</v>
      </c>
      <c r="S3105">
        <v>2</v>
      </c>
      <c r="T3105">
        <v>1346900933</v>
      </c>
      <c r="U3105">
        <v>956000944</v>
      </c>
      <c r="V3105" s="12">
        <v>809947</v>
      </c>
      <c r="W3105">
        <v>972</v>
      </c>
      <c r="X3105" t="s">
        <v>1831</v>
      </c>
      <c r="Y3105" t="s">
        <v>1739</v>
      </c>
      <c r="Z3105">
        <v>1346900933</v>
      </c>
      <c r="AA3105" t="s">
        <v>1832</v>
      </c>
      <c r="AB3105" t="s">
        <v>1739</v>
      </c>
      <c r="AC3105">
        <v>1346900933</v>
      </c>
    </row>
    <row r="3106" spans="1:29" x14ac:dyDescent="0.35">
      <c r="A3106" t="s">
        <v>1628</v>
      </c>
      <c r="B3106" t="s">
        <v>1629</v>
      </c>
      <c r="C3106" t="s">
        <v>1630</v>
      </c>
      <c r="D3106" s="4" t="s">
        <v>1631</v>
      </c>
      <c r="E3106" t="s">
        <v>19</v>
      </c>
      <c r="F3106" t="s">
        <v>20</v>
      </c>
      <c r="G3106" t="s">
        <v>1831</v>
      </c>
      <c r="H3106" t="s">
        <v>1831</v>
      </c>
      <c r="I3106">
        <v>1346900933</v>
      </c>
      <c r="J3106" t="s">
        <v>21</v>
      </c>
      <c r="K3106" t="s">
        <v>22</v>
      </c>
      <c r="L3106" s="5">
        <v>45439</v>
      </c>
      <c r="M3106" s="5">
        <v>45439</v>
      </c>
      <c r="N3106">
        <v>12</v>
      </c>
      <c r="O3106" t="s">
        <v>23</v>
      </c>
      <c r="P3106" t="s">
        <v>24</v>
      </c>
      <c r="Q3106">
        <v>1</v>
      </c>
      <c r="R3106">
        <v>36</v>
      </c>
      <c r="S3106">
        <v>2</v>
      </c>
      <c r="T3106">
        <v>1346900933</v>
      </c>
      <c r="U3106">
        <v>956000944</v>
      </c>
      <c r="V3106" s="12">
        <v>809947</v>
      </c>
      <c r="W3106">
        <v>972</v>
      </c>
      <c r="X3106" t="s">
        <v>1831</v>
      </c>
      <c r="Y3106" t="s">
        <v>1739</v>
      </c>
      <c r="Z3106">
        <v>1346900933</v>
      </c>
      <c r="AA3106" t="s">
        <v>1832</v>
      </c>
      <c r="AB3106" t="s">
        <v>1739</v>
      </c>
      <c r="AC3106">
        <v>1346900933</v>
      </c>
    </row>
    <row r="3107" spans="1:29" x14ac:dyDescent="0.35">
      <c r="A3107" t="s">
        <v>1628</v>
      </c>
      <c r="B3107" t="s">
        <v>1629</v>
      </c>
      <c r="C3107" t="s">
        <v>1630</v>
      </c>
      <c r="D3107" s="4" t="s">
        <v>1631</v>
      </c>
      <c r="E3107" t="s">
        <v>19</v>
      </c>
      <c r="F3107" t="s">
        <v>20</v>
      </c>
      <c r="G3107" t="s">
        <v>1831</v>
      </c>
      <c r="H3107" t="s">
        <v>1831</v>
      </c>
      <c r="I3107">
        <v>1346900933</v>
      </c>
      <c r="J3107" t="s">
        <v>21</v>
      </c>
      <c r="K3107" t="s">
        <v>22</v>
      </c>
      <c r="L3107" s="5">
        <v>45440</v>
      </c>
      <c r="M3107" s="5">
        <v>45440</v>
      </c>
      <c r="N3107">
        <v>12</v>
      </c>
      <c r="O3107" t="s">
        <v>23</v>
      </c>
      <c r="P3107" t="s">
        <v>24</v>
      </c>
      <c r="Q3107">
        <v>1</v>
      </c>
      <c r="R3107">
        <v>36</v>
      </c>
      <c r="S3107">
        <v>2</v>
      </c>
      <c r="T3107">
        <v>1346900933</v>
      </c>
      <c r="U3107">
        <v>956000944</v>
      </c>
      <c r="V3107" s="12">
        <v>809947</v>
      </c>
      <c r="W3107">
        <v>972</v>
      </c>
      <c r="X3107" t="s">
        <v>1831</v>
      </c>
      <c r="Y3107" t="s">
        <v>1739</v>
      </c>
      <c r="Z3107">
        <v>1346900933</v>
      </c>
      <c r="AA3107" t="s">
        <v>1832</v>
      </c>
      <c r="AB3107" t="s">
        <v>1739</v>
      </c>
      <c r="AC3107">
        <v>1346900933</v>
      </c>
    </row>
    <row r="3108" spans="1:29" x14ac:dyDescent="0.35">
      <c r="A3108" t="s">
        <v>1628</v>
      </c>
      <c r="B3108" t="s">
        <v>1629</v>
      </c>
      <c r="C3108" t="s">
        <v>1630</v>
      </c>
      <c r="D3108" s="4" t="s">
        <v>1631</v>
      </c>
      <c r="E3108" t="s">
        <v>19</v>
      </c>
      <c r="F3108" t="s">
        <v>20</v>
      </c>
      <c r="G3108" t="s">
        <v>1831</v>
      </c>
      <c r="H3108" t="s">
        <v>1831</v>
      </c>
      <c r="I3108">
        <v>1346900933</v>
      </c>
      <c r="J3108" t="s">
        <v>21</v>
      </c>
      <c r="K3108" t="s">
        <v>22</v>
      </c>
      <c r="L3108" s="5">
        <v>45441</v>
      </c>
      <c r="M3108" s="5">
        <v>45441</v>
      </c>
      <c r="N3108">
        <v>12</v>
      </c>
      <c r="O3108" t="s">
        <v>23</v>
      </c>
      <c r="P3108" t="s">
        <v>24</v>
      </c>
      <c r="Q3108">
        <v>1</v>
      </c>
      <c r="R3108">
        <v>36</v>
      </c>
      <c r="S3108">
        <v>2</v>
      </c>
      <c r="T3108">
        <v>1346900933</v>
      </c>
      <c r="U3108">
        <v>956000944</v>
      </c>
      <c r="V3108" s="12">
        <v>809947</v>
      </c>
      <c r="W3108">
        <v>972</v>
      </c>
      <c r="X3108" t="s">
        <v>1831</v>
      </c>
      <c r="Y3108" t="s">
        <v>1739</v>
      </c>
      <c r="Z3108">
        <v>1346900933</v>
      </c>
      <c r="AA3108" t="s">
        <v>1832</v>
      </c>
      <c r="AB3108" t="s">
        <v>1739</v>
      </c>
      <c r="AC3108">
        <v>1346900933</v>
      </c>
    </row>
    <row r="3109" spans="1:29" x14ac:dyDescent="0.35">
      <c r="A3109" t="s">
        <v>1628</v>
      </c>
      <c r="B3109" t="s">
        <v>1629</v>
      </c>
      <c r="C3109" t="s">
        <v>1630</v>
      </c>
      <c r="D3109" s="4" t="s">
        <v>1631</v>
      </c>
      <c r="E3109" t="s">
        <v>19</v>
      </c>
      <c r="F3109" t="s">
        <v>20</v>
      </c>
      <c r="G3109" t="s">
        <v>1831</v>
      </c>
      <c r="H3109" t="s">
        <v>1831</v>
      </c>
      <c r="I3109">
        <v>1346900933</v>
      </c>
      <c r="J3109" t="s">
        <v>21</v>
      </c>
      <c r="K3109" t="s">
        <v>22</v>
      </c>
      <c r="L3109" s="5">
        <v>45443</v>
      </c>
      <c r="M3109" s="5">
        <v>45443</v>
      </c>
      <c r="N3109">
        <v>12</v>
      </c>
      <c r="O3109" t="s">
        <v>23</v>
      </c>
      <c r="P3109" t="s">
        <v>24</v>
      </c>
      <c r="Q3109">
        <v>1</v>
      </c>
      <c r="R3109">
        <v>36</v>
      </c>
      <c r="S3109">
        <v>2</v>
      </c>
      <c r="T3109">
        <v>1346900933</v>
      </c>
      <c r="U3109">
        <v>956000944</v>
      </c>
      <c r="V3109" s="12">
        <v>809947</v>
      </c>
      <c r="W3109">
        <v>972</v>
      </c>
      <c r="X3109" t="s">
        <v>1831</v>
      </c>
      <c r="Y3109" t="s">
        <v>1739</v>
      </c>
      <c r="Z3109">
        <v>1346900933</v>
      </c>
      <c r="AA3109" t="s">
        <v>1832</v>
      </c>
      <c r="AB3109" t="s">
        <v>1739</v>
      </c>
      <c r="AC3109">
        <v>1346900933</v>
      </c>
    </row>
    <row r="3110" spans="1:29" x14ac:dyDescent="0.35">
      <c r="A3110" s="6" t="s">
        <v>301</v>
      </c>
      <c r="B3110" t="s">
        <v>302</v>
      </c>
      <c r="C3110" t="s">
        <v>299</v>
      </c>
      <c r="D3110" s="4">
        <v>17055</v>
      </c>
      <c r="E3110" s="5" t="s">
        <v>37</v>
      </c>
      <c r="F3110" t="s">
        <v>20</v>
      </c>
      <c r="G3110" t="s">
        <v>1831</v>
      </c>
      <c r="H3110" t="s">
        <v>1831</v>
      </c>
      <c r="I3110">
        <v>1346900933</v>
      </c>
      <c r="J3110" t="s">
        <v>21</v>
      </c>
      <c r="K3110" t="s">
        <v>22</v>
      </c>
      <c r="L3110" s="5">
        <v>45413</v>
      </c>
      <c r="M3110" s="5">
        <v>45413</v>
      </c>
      <c r="N3110">
        <v>12</v>
      </c>
      <c r="O3110" t="s">
        <v>23</v>
      </c>
      <c r="P3110" t="s">
        <v>24</v>
      </c>
      <c r="Q3110">
        <v>1</v>
      </c>
      <c r="R3110">
        <v>36</v>
      </c>
      <c r="S3110">
        <v>2</v>
      </c>
      <c r="T3110">
        <v>1346900933</v>
      </c>
      <c r="U3110">
        <v>956000944</v>
      </c>
      <c r="V3110" s="12">
        <v>740926</v>
      </c>
      <c r="W3110">
        <v>684</v>
      </c>
      <c r="X3110" t="s">
        <v>1831</v>
      </c>
      <c r="Y3110" t="s">
        <v>1739</v>
      </c>
      <c r="Z3110">
        <v>1346900933</v>
      </c>
      <c r="AA3110" t="s">
        <v>1832</v>
      </c>
      <c r="AB3110" t="s">
        <v>1739</v>
      </c>
      <c r="AC3110">
        <v>1346900933</v>
      </c>
    </row>
    <row r="3111" spans="1:29" x14ac:dyDescent="0.35">
      <c r="A3111" s="6" t="s">
        <v>301</v>
      </c>
      <c r="B3111" t="s">
        <v>302</v>
      </c>
      <c r="C3111" t="s">
        <v>299</v>
      </c>
      <c r="D3111" s="4">
        <v>17055</v>
      </c>
      <c r="E3111" s="5" t="s">
        <v>37</v>
      </c>
      <c r="F3111" t="s">
        <v>20</v>
      </c>
      <c r="G3111" t="s">
        <v>1831</v>
      </c>
      <c r="H3111" t="s">
        <v>1831</v>
      </c>
      <c r="I3111">
        <v>1346900933</v>
      </c>
      <c r="J3111" t="s">
        <v>21</v>
      </c>
      <c r="K3111" t="s">
        <v>22</v>
      </c>
      <c r="L3111" s="5">
        <v>45414</v>
      </c>
      <c r="M3111" s="5">
        <v>45414</v>
      </c>
      <c r="N3111">
        <v>12</v>
      </c>
      <c r="O3111" t="s">
        <v>23</v>
      </c>
      <c r="P3111" t="s">
        <v>24</v>
      </c>
      <c r="Q3111">
        <v>1</v>
      </c>
      <c r="R3111">
        <v>36</v>
      </c>
      <c r="S3111">
        <v>2</v>
      </c>
      <c r="T3111">
        <v>1346900933</v>
      </c>
      <c r="U3111">
        <v>956000944</v>
      </c>
      <c r="V3111" s="12">
        <v>740926</v>
      </c>
      <c r="W3111">
        <v>684</v>
      </c>
      <c r="X3111" t="s">
        <v>1831</v>
      </c>
      <c r="Y3111" t="s">
        <v>1739</v>
      </c>
      <c r="Z3111">
        <v>1346900933</v>
      </c>
      <c r="AA3111" t="s">
        <v>1832</v>
      </c>
      <c r="AB3111" t="s">
        <v>1739</v>
      </c>
      <c r="AC3111">
        <v>1346900933</v>
      </c>
    </row>
    <row r="3112" spans="1:29" x14ac:dyDescent="0.35">
      <c r="A3112" s="6" t="s">
        <v>301</v>
      </c>
      <c r="B3112" t="s">
        <v>302</v>
      </c>
      <c r="C3112" t="s">
        <v>299</v>
      </c>
      <c r="D3112" s="4">
        <v>17055</v>
      </c>
      <c r="E3112" s="5" t="s">
        <v>37</v>
      </c>
      <c r="F3112" t="s">
        <v>20</v>
      </c>
      <c r="G3112" t="s">
        <v>1831</v>
      </c>
      <c r="H3112" t="s">
        <v>1831</v>
      </c>
      <c r="I3112">
        <v>1346900933</v>
      </c>
      <c r="J3112" t="s">
        <v>21</v>
      </c>
      <c r="K3112" t="s">
        <v>22</v>
      </c>
      <c r="L3112" s="5">
        <v>45415</v>
      </c>
      <c r="M3112" s="5">
        <v>45415</v>
      </c>
      <c r="N3112">
        <v>12</v>
      </c>
      <c r="O3112" t="s">
        <v>23</v>
      </c>
      <c r="P3112" t="s">
        <v>24</v>
      </c>
      <c r="Q3112">
        <v>1</v>
      </c>
      <c r="R3112">
        <v>36</v>
      </c>
      <c r="S3112">
        <v>2</v>
      </c>
      <c r="T3112">
        <v>1346900933</v>
      </c>
      <c r="U3112">
        <v>956000944</v>
      </c>
      <c r="V3112" s="12">
        <v>740926</v>
      </c>
      <c r="W3112">
        <v>684</v>
      </c>
      <c r="X3112" t="s">
        <v>1831</v>
      </c>
      <c r="Y3112" t="s">
        <v>1739</v>
      </c>
      <c r="Z3112">
        <v>1346900933</v>
      </c>
      <c r="AA3112" t="s">
        <v>1832</v>
      </c>
      <c r="AB3112" t="s">
        <v>1739</v>
      </c>
      <c r="AC3112">
        <v>1346900933</v>
      </c>
    </row>
    <row r="3113" spans="1:29" x14ac:dyDescent="0.35">
      <c r="A3113" s="6" t="s">
        <v>301</v>
      </c>
      <c r="B3113" t="s">
        <v>302</v>
      </c>
      <c r="C3113" t="s">
        <v>299</v>
      </c>
      <c r="D3113" s="4">
        <v>17055</v>
      </c>
      <c r="E3113" s="5" t="s">
        <v>37</v>
      </c>
      <c r="F3113" t="s">
        <v>20</v>
      </c>
      <c r="G3113" t="s">
        <v>1831</v>
      </c>
      <c r="H3113" t="s">
        <v>1831</v>
      </c>
      <c r="I3113">
        <v>1346900933</v>
      </c>
      <c r="J3113" t="s">
        <v>21</v>
      </c>
      <c r="K3113" t="s">
        <v>22</v>
      </c>
      <c r="L3113" s="5">
        <v>45419</v>
      </c>
      <c r="M3113" s="5">
        <v>45419</v>
      </c>
      <c r="N3113">
        <v>12</v>
      </c>
      <c r="O3113" t="s">
        <v>23</v>
      </c>
      <c r="P3113" t="s">
        <v>24</v>
      </c>
      <c r="Q3113">
        <v>1</v>
      </c>
      <c r="R3113">
        <v>36</v>
      </c>
      <c r="S3113">
        <v>2</v>
      </c>
      <c r="T3113">
        <v>1346900933</v>
      </c>
      <c r="U3113">
        <v>956000944</v>
      </c>
      <c r="V3113" s="12">
        <v>740926</v>
      </c>
      <c r="W3113">
        <v>684</v>
      </c>
      <c r="X3113" t="s">
        <v>1831</v>
      </c>
      <c r="Y3113" t="s">
        <v>1739</v>
      </c>
      <c r="Z3113">
        <v>1346900933</v>
      </c>
      <c r="AA3113" t="s">
        <v>1832</v>
      </c>
      <c r="AB3113" t="s">
        <v>1739</v>
      </c>
      <c r="AC3113">
        <v>1346900933</v>
      </c>
    </row>
    <row r="3114" spans="1:29" x14ac:dyDescent="0.35">
      <c r="A3114" s="6" t="s">
        <v>301</v>
      </c>
      <c r="B3114" t="s">
        <v>302</v>
      </c>
      <c r="C3114" t="s">
        <v>299</v>
      </c>
      <c r="D3114" s="4">
        <v>17055</v>
      </c>
      <c r="E3114" s="5" t="s">
        <v>37</v>
      </c>
      <c r="F3114" t="s">
        <v>20</v>
      </c>
      <c r="G3114" t="s">
        <v>1831</v>
      </c>
      <c r="H3114" t="s">
        <v>1831</v>
      </c>
      <c r="I3114">
        <v>1346900933</v>
      </c>
      <c r="J3114" t="s">
        <v>21</v>
      </c>
      <c r="K3114" t="s">
        <v>22</v>
      </c>
      <c r="L3114" s="5">
        <v>45420</v>
      </c>
      <c r="M3114" s="5">
        <v>45420</v>
      </c>
      <c r="N3114">
        <v>12</v>
      </c>
      <c r="O3114" t="s">
        <v>23</v>
      </c>
      <c r="P3114" t="s">
        <v>24</v>
      </c>
      <c r="Q3114">
        <v>1</v>
      </c>
      <c r="R3114">
        <v>36</v>
      </c>
      <c r="S3114">
        <v>2</v>
      </c>
      <c r="T3114">
        <v>1346900933</v>
      </c>
      <c r="U3114">
        <v>956000944</v>
      </c>
      <c r="V3114" s="12">
        <v>740926</v>
      </c>
      <c r="W3114">
        <v>684</v>
      </c>
      <c r="X3114" t="s">
        <v>1831</v>
      </c>
      <c r="Y3114" t="s">
        <v>1739</v>
      </c>
      <c r="Z3114">
        <v>1346900933</v>
      </c>
      <c r="AA3114" t="s">
        <v>1832</v>
      </c>
      <c r="AB3114" t="s">
        <v>1739</v>
      </c>
      <c r="AC3114">
        <v>1346900933</v>
      </c>
    </row>
    <row r="3115" spans="1:29" x14ac:dyDescent="0.35">
      <c r="A3115" s="6" t="s">
        <v>301</v>
      </c>
      <c r="B3115" t="s">
        <v>302</v>
      </c>
      <c r="C3115" t="s">
        <v>299</v>
      </c>
      <c r="D3115" s="4">
        <v>17055</v>
      </c>
      <c r="E3115" s="5" t="s">
        <v>37</v>
      </c>
      <c r="F3115" t="s">
        <v>20</v>
      </c>
      <c r="G3115" t="s">
        <v>1831</v>
      </c>
      <c r="H3115" t="s">
        <v>1831</v>
      </c>
      <c r="I3115">
        <v>1346900933</v>
      </c>
      <c r="J3115" t="s">
        <v>21</v>
      </c>
      <c r="K3115" t="s">
        <v>22</v>
      </c>
      <c r="L3115" s="5">
        <v>45421</v>
      </c>
      <c r="M3115" s="5">
        <v>45421</v>
      </c>
      <c r="N3115">
        <v>12</v>
      </c>
      <c r="O3115" t="s">
        <v>23</v>
      </c>
      <c r="P3115" t="s">
        <v>24</v>
      </c>
      <c r="Q3115">
        <v>1</v>
      </c>
      <c r="R3115">
        <v>36</v>
      </c>
      <c r="S3115">
        <v>2</v>
      </c>
      <c r="T3115">
        <v>1346900933</v>
      </c>
      <c r="U3115">
        <v>956000944</v>
      </c>
      <c r="V3115" s="12">
        <v>740926</v>
      </c>
      <c r="W3115">
        <v>684</v>
      </c>
      <c r="X3115" t="s">
        <v>1831</v>
      </c>
      <c r="Y3115" t="s">
        <v>1739</v>
      </c>
      <c r="Z3115">
        <v>1346900933</v>
      </c>
      <c r="AA3115" t="s">
        <v>1832</v>
      </c>
      <c r="AB3115" t="s">
        <v>1739</v>
      </c>
      <c r="AC3115">
        <v>1346900933</v>
      </c>
    </row>
    <row r="3116" spans="1:29" x14ac:dyDescent="0.35">
      <c r="A3116" s="6" t="s">
        <v>301</v>
      </c>
      <c r="B3116" t="s">
        <v>302</v>
      </c>
      <c r="C3116" t="s">
        <v>299</v>
      </c>
      <c r="D3116" s="4">
        <v>17055</v>
      </c>
      <c r="E3116" s="5" t="s">
        <v>37</v>
      </c>
      <c r="F3116" t="s">
        <v>20</v>
      </c>
      <c r="G3116" t="s">
        <v>1831</v>
      </c>
      <c r="H3116" t="s">
        <v>1831</v>
      </c>
      <c r="I3116">
        <v>1346900933</v>
      </c>
      <c r="J3116" t="s">
        <v>21</v>
      </c>
      <c r="K3116" t="s">
        <v>22</v>
      </c>
      <c r="L3116" s="5">
        <v>45422</v>
      </c>
      <c r="M3116" s="5">
        <v>45422</v>
      </c>
      <c r="N3116">
        <v>12</v>
      </c>
      <c r="O3116" t="s">
        <v>23</v>
      </c>
      <c r="P3116" t="s">
        <v>24</v>
      </c>
      <c r="Q3116">
        <v>1</v>
      </c>
      <c r="R3116">
        <v>36</v>
      </c>
      <c r="S3116">
        <v>2</v>
      </c>
      <c r="T3116">
        <v>1346900933</v>
      </c>
      <c r="U3116">
        <v>956000944</v>
      </c>
      <c r="V3116" s="12">
        <v>740926</v>
      </c>
      <c r="W3116">
        <v>684</v>
      </c>
      <c r="X3116" t="s">
        <v>1831</v>
      </c>
      <c r="Y3116" t="s">
        <v>1739</v>
      </c>
      <c r="Z3116">
        <v>1346900933</v>
      </c>
      <c r="AA3116" t="s">
        <v>1832</v>
      </c>
      <c r="AB3116" t="s">
        <v>1739</v>
      </c>
      <c r="AC3116">
        <v>1346900933</v>
      </c>
    </row>
    <row r="3117" spans="1:29" x14ac:dyDescent="0.35">
      <c r="A3117" s="6" t="s">
        <v>301</v>
      </c>
      <c r="B3117" t="s">
        <v>302</v>
      </c>
      <c r="C3117" t="s">
        <v>299</v>
      </c>
      <c r="D3117" s="4">
        <v>17055</v>
      </c>
      <c r="E3117" s="5" t="s">
        <v>37</v>
      </c>
      <c r="F3117" t="s">
        <v>20</v>
      </c>
      <c r="G3117" t="s">
        <v>1831</v>
      </c>
      <c r="H3117" t="s">
        <v>1831</v>
      </c>
      <c r="I3117">
        <v>1346900933</v>
      </c>
      <c r="J3117" t="s">
        <v>21</v>
      </c>
      <c r="K3117" t="s">
        <v>22</v>
      </c>
      <c r="L3117" s="5">
        <v>45426</v>
      </c>
      <c r="M3117" s="5">
        <v>45426</v>
      </c>
      <c r="N3117">
        <v>12</v>
      </c>
      <c r="O3117" t="s">
        <v>23</v>
      </c>
      <c r="P3117" t="s">
        <v>24</v>
      </c>
      <c r="Q3117">
        <v>1</v>
      </c>
      <c r="R3117">
        <v>36</v>
      </c>
      <c r="S3117">
        <v>2</v>
      </c>
      <c r="T3117">
        <v>1346900933</v>
      </c>
      <c r="U3117">
        <v>956000944</v>
      </c>
      <c r="V3117" s="12">
        <v>740926</v>
      </c>
      <c r="W3117">
        <v>684</v>
      </c>
      <c r="X3117" t="s">
        <v>1831</v>
      </c>
      <c r="Y3117" t="s">
        <v>1739</v>
      </c>
      <c r="Z3117">
        <v>1346900933</v>
      </c>
      <c r="AA3117" t="s">
        <v>1832</v>
      </c>
      <c r="AB3117" t="s">
        <v>1739</v>
      </c>
      <c r="AC3117">
        <v>1346900933</v>
      </c>
    </row>
    <row r="3118" spans="1:29" x14ac:dyDescent="0.35">
      <c r="A3118" s="6" t="s">
        <v>301</v>
      </c>
      <c r="B3118" t="s">
        <v>302</v>
      </c>
      <c r="C3118" t="s">
        <v>299</v>
      </c>
      <c r="D3118" s="4">
        <v>17055</v>
      </c>
      <c r="E3118" s="5" t="s">
        <v>37</v>
      </c>
      <c r="F3118" t="s">
        <v>20</v>
      </c>
      <c r="G3118" t="s">
        <v>1831</v>
      </c>
      <c r="H3118" t="s">
        <v>1831</v>
      </c>
      <c r="I3118">
        <v>1346900933</v>
      </c>
      <c r="J3118" t="s">
        <v>21</v>
      </c>
      <c r="K3118" t="s">
        <v>22</v>
      </c>
      <c r="L3118" s="5">
        <v>45427</v>
      </c>
      <c r="M3118" s="5">
        <v>45427</v>
      </c>
      <c r="N3118">
        <v>12</v>
      </c>
      <c r="O3118" t="s">
        <v>23</v>
      </c>
      <c r="P3118" t="s">
        <v>24</v>
      </c>
      <c r="Q3118">
        <v>1</v>
      </c>
      <c r="R3118">
        <v>36</v>
      </c>
      <c r="S3118">
        <v>2</v>
      </c>
      <c r="T3118">
        <v>1346900933</v>
      </c>
      <c r="U3118">
        <v>956000944</v>
      </c>
      <c r="V3118" s="12">
        <v>740926</v>
      </c>
      <c r="W3118">
        <v>684</v>
      </c>
      <c r="X3118" t="s">
        <v>1831</v>
      </c>
      <c r="Y3118" t="s">
        <v>1739</v>
      </c>
      <c r="Z3118">
        <v>1346900933</v>
      </c>
      <c r="AA3118" t="s">
        <v>1832</v>
      </c>
      <c r="AB3118" t="s">
        <v>1739</v>
      </c>
      <c r="AC3118">
        <v>1346900933</v>
      </c>
    </row>
    <row r="3119" spans="1:29" x14ac:dyDescent="0.35">
      <c r="A3119" s="6" t="s">
        <v>301</v>
      </c>
      <c r="B3119" t="s">
        <v>302</v>
      </c>
      <c r="C3119" t="s">
        <v>299</v>
      </c>
      <c r="D3119" s="4">
        <v>17055</v>
      </c>
      <c r="E3119" s="5" t="s">
        <v>37</v>
      </c>
      <c r="F3119" t="s">
        <v>20</v>
      </c>
      <c r="G3119" t="s">
        <v>1831</v>
      </c>
      <c r="H3119" t="s">
        <v>1831</v>
      </c>
      <c r="I3119">
        <v>1346900933</v>
      </c>
      <c r="J3119" t="s">
        <v>21</v>
      </c>
      <c r="K3119" t="s">
        <v>22</v>
      </c>
      <c r="L3119" s="5">
        <v>45428</v>
      </c>
      <c r="M3119" s="5">
        <v>45428</v>
      </c>
      <c r="N3119">
        <v>12</v>
      </c>
      <c r="O3119" t="s">
        <v>23</v>
      </c>
      <c r="P3119" t="s">
        <v>24</v>
      </c>
      <c r="Q3119">
        <v>1</v>
      </c>
      <c r="R3119">
        <v>36</v>
      </c>
      <c r="S3119">
        <v>2</v>
      </c>
      <c r="T3119">
        <v>1346900933</v>
      </c>
      <c r="U3119">
        <v>956000944</v>
      </c>
      <c r="V3119" s="12">
        <v>740926</v>
      </c>
      <c r="W3119">
        <v>684</v>
      </c>
      <c r="X3119" t="s">
        <v>1831</v>
      </c>
      <c r="Y3119" t="s">
        <v>1739</v>
      </c>
      <c r="Z3119">
        <v>1346900933</v>
      </c>
      <c r="AA3119" t="s">
        <v>1832</v>
      </c>
      <c r="AB3119" t="s">
        <v>1739</v>
      </c>
      <c r="AC3119">
        <v>1346900933</v>
      </c>
    </row>
    <row r="3120" spans="1:29" x14ac:dyDescent="0.35">
      <c r="A3120" s="6" t="s">
        <v>301</v>
      </c>
      <c r="B3120" t="s">
        <v>302</v>
      </c>
      <c r="C3120" t="s">
        <v>299</v>
      </c>
      <c r="D3120" s="4">
        <v>17055</v>
      </c>
      <c r="E3120" s="5" t="s">
        <v>37</v>
      </c>
      <c r="F3120" t="s">
        <v>20</v>
      </c>
      <c r="G3120" t="s">
        <v>1831</v>
      </c>
      <c r="H3120" t="s">
        <v>1831</v>
      </c>
      <c r="I3120">
        <v>1346900933</v>
      </c>
      <c r="J3120" t="s">
        <v>21</v>
      </c>
      <c r="K3120" t="s">
        <v>22</v>
      </c>
      <c r="L3120" s="5">
        <v>45429</v>
      </c>
      <c r="M3120" s="5">
        <v>45429</v>
      </c>
      <c r="N3120">
        <v>12</v>
      </c>
      <c r="O3120" t="s">
        <v>23</v>
      </c>
      <c r="P3120" t="s">
        <v>24</v>
      </c>
      <c r="Q3120">
        <v>1</v>
      </c>
      <c r="R3120">
        <v>36</v>
      </c>
      <c r="S3120">
        <v>2</v>
      </c>
      <c r="T3120">
        <v>1346900933</v>
      </c>
      <c r="U3120">
        <v>956000944</v>
      </c>
      <c r="V3120" s="12">
        <v>740926</v>
      </c>
      <c r="W3120">
        <v>684</v>
      </c>
      <c r="X3120" t="s">
        <v>1831</v>
      </c>
      <c r="Y3120" t="s">
        <v>1739</v>
      </c>
      <c r="Z3120">
        <v>1346900933</v>
      </c>
      <c r="AA3120" t="s">
        <v>1832</v>
      </c>
      <c r="AB3120" t="s">
        <v>1739</v>
      </c>
      <c r="AC3120">
        <v>1346900933</v>
      </c>
    </row>
    <row r="3121" spans="1:29" x14ac:dyDescent="0.35">
      <c r="A3121" s="6" t="s">
        <v>301</v>
      </c>
      <c r="B3121" t="s">
        <v>302</v>
      </c>
      <c r="C3121" t="s">
        <v>299</v>
      </c>
      <c r="D3121" s="4">
        <v>17055</v>
      </c>
      <c r="E3121" s="5" t="s">
        <v>37</v>
      </c>
      <c r="F3121" t="s">
        <v>20</v>
      </c>
      <c r="G3121" t="s">
        <v>1831</v>
      </c>
      <c r="H3121" t="s">
        <v>1831</v>
      </c>
      <c r="I3121">
        <v>1346900933</v>
      </c>
      <c r="J3121" t="s">
        <v>21</v>
      </c>
      <c r="K3121" t="s">
        <v>22</v>
      </c>
      <c r="L3121" s="5">
        <v>45433</v>
      </c>
      <c r="M3121" s="5">
        <v>45433</v>
      </c>
      <c r="N3121">
        <v>12</v>
      </c>
      <c r="O3121" t="s">
        <v>23</v>
      </c>
      <c r="P3121" t="s">
        <v>24</v>
      </c>
      <c r="Q3121">
        <v>1</v>
      </c>
      <c r="R3121">
        <v>36</v>
      </c>
      <c r="S3121">
        <v>2</v>
      </c>
      <c r="T3121">
        <v>1346900933</v>
      </c>
      <c r="U3121">
        <v>956000944</v>
      </c>
      <c r="V3121" s="12">
        <v>740926</v>
      </c>
      <c r="W3121">
        <v>684</v>
      </c>
      <c r="X3121" t="s">
        <v>1831</v>
      </c>
      <c r="Y3121" t="s">
        <v>1739</v>
      </c>
      <c r="Z3121">
        <v>1346900933</v>
      </c>
      <c r="AA3121" t="s">
        <v>1832</v>
      </c>
      <c r="AB3121" t="s">
        <v>1739</v>
      </c>
      <c r="AC3121">
        <v>1346900933</v>
      </c>
    </row>
    <row r="3122" spans="1:29" x14ac:dyDescent="0.35">
      <c r="A3122" s="6" t="s">
        <v>301</v>
      </c>
      <c r="B3122" t="s">
        <v>302</v>
      </c>
      <c r="C3122" t="s">
        <v>299</v>
      </c>
      <c r="D3122" s="4">
        <v>17055</v>
      </c>
      <c r="E3122" s="5" t="s">
        <v>37</v>
      </c>
      <c r="F3122" t="s">
        <v>20</v>
      </c>
      <c r="G3122" t="s">
        <v>1831</v>
      </c>
      <c r="H3122" t="s">
        <v>1831</v>
      </c>
      <c r="I3122">
        <v>1346900933</v>
      </c>
      <c r="J3122" t="s">
        <v>21</v>
      </c>
      <c r="K3122" t="s">
        <v>22</v>
      </c>
      <c r="L3122" s="5">
        <v>45434</v>
      </c>
      <c r="M3122" s="5">
        <v>45434</v>
      </c>
      <c r="N3122">
        <v>12</v>
      </c>
      <c r="O3122" t="s">
        <v>23</v>
      </c>
      <c r="P3122" t="s">
        <v>24</v>
      </c>
      <c r="Q3122">
        <v>1</v>
      </c>
      <c r="R3122">
        <v>36</v>
      </c>
      <c r="S3122">
        <v>2</v>
      </c>
      <c r="T3122">
        <v>1346900933</v>
      </c>
      <c r="U3122">
        <v>956000944</v>
      </c>
      <c r="V3122" s="12">
        <v>740926</v>
      </c>
      <c r="W3122">
        <v>684</v>
      </c>
      <c r="X3122" t="s">
        <v>1831</v>
      </c>
      <c r="Y3122" t="s">
        <v>1739</v>
      </c>
      <c r="Z3122">
        <v>1346900933</v>
      </c>
      <c r="AA3122" t="s">
        <v>1832</v>
      </c>
      <c r="AB3122" t="s">
        <v>1739</v>
      </c>
      <c r="AC3122">
        <v>1346900933</v>
      </c>
    </row>
    <row r="3123" spans="1:29" x14ac:dyDescent="0.35">
      <c r="A3123" s="6" t="s">
        <v>301</v>
      </c>
      <c r="B3123" t="s">
        <v>302</v>
      </c>
      <c r="C3123" t="s">
        <v>299</v>
      </c>
      <c r="D3123" s="4">
        <v>17055</v>
      </c>
      <c r="E3123" s="5" t="s">
        <v>37</v>
      </c>
      <c r="F3123" t="s">
        <v>20</v>
      </c>
      <c r="G3123" t="s">
        <v>1831</v>
      </c>
      <c r="H3123" t="s">
        <v>1831</v>
      </c>
      <c r="I3123">
        <v>1346900933</v>
      </c>
      <c r="J3123" t="s">
        <v>21</v>
      </c>
      <c r="K3123" t="s">
        <v>22</v>
      </c>
      <c r="L3123" s="5">
        <v>45435</v>
      </c>
      <c r="M3123" s="5">
        <v>45435</v>
      </c>
      <c r="N3123">
        <v>12</v>
      </c>
      <c r="O3123" t="s">
        <v>23</v>
      </c>
      <c r="P3123" t="s">
        <v>24</v>
      </c>
      <c r="Q3123">
        <v>1</v>
      </c>
      <c r="R3123">
        <v>36</v>
      </c>
      <c r="S3123">
        <v>2</v>
      </c>
      <c r="T3123">
        <v>1346900933</v>
      </c>
      <c r="U3123">
        <v>956000944</v>
      </c>
      <c r="V3123" s="12">
        <v>740926</v>
      </c>
      <c r="W3123">
        <v>684</v>
      </c>
      <c r="X3123" t="s">
        <v>1831</v>
      </c>
      <c r="Y3123" t="s">
        <v>1739</v>
      </c>
      <c r="Z3123">
        <v>1346900933</v>
      </c>
      <c r="AA3123" t="s">
        <v>1832</v>
      </c>
      <c r="AB3123" t="s">
        <v>1739</v>
      </c>
      <c r="AC3123">
        <v>1346900933</v>
      </c>
    </row>
    <row r="3124" spans="1:29" x14ac:dyDescent="0.35">
      <c r="A3124" s="6" t="s">
        <v>301</v>
      </c>
      <c r="B3124" t="s">
        <v>302</v>
      </c>
      <c r="C3124" t="s">
        <v>299</v>
      </c>
      <c r="D3124" s="4">
        <v>17055</v>
      </c>
      <c r="E3124" s="5" t="s">
        <v>37</v>
      </c>
      <c r="F3124" t="s">
        <v>20</v>
      </c>
      <c r="G3124" t="s">
        <v>1831</v>
      </c>
      <c r="H3124" t="s">
        <v>1831</v>
      </c>
      <c r="I3124">
        <v>1346900933</v>
      </c>
      <c r="J3124" t="s">
        <v>21</v>
      </c>
      <c r="K3124" t="s">
        <v>22</v>
      </c>
      <c r="L3124" s="5">
        <v>45436</v>
      </c>
      <c r="M3124" s="5">
        <v>45436</v>
      </c>
      <c r="N3124">
        <v>12</v>
      </c>
      <c r="O3124" t="s">
        <v>23</v>
      </c>
      <c r="P3124" t="s">
        <v>24</v>
      </c>
      <c r="Q3124">
        <v>1</v>
      </c>
      <c r="R3124">
        <v>36</v>
      </c>
      <c r="S3124">
        <v>2</v>
      </c>
      <c r="T3124">
        <v>1346900933</v>
      </c>
      <c r="U3124">
        <v>956000944</v>
      </c>
      <c r="V3124" s="12">
        <v>740926</v>
      </c>
      <c r="W3124">
        <v>684</v>
      </c>
      <c r="X3124" t="s">
        <v>1831</v>
      </c>
      <c r="Y3124" t="s">
        <v>1739</v>
      </c>
      <c r="Z3124">
        <v>1346900933</v>
      </c>
      <c r="AA3124" t="s">
        <v>1832</v>
      </c>
      <c r="AB3124" t="s">
        <v>1739</v>
      </c>
      <c r="AC3124">
        <v>1346900933</v>
      </c>
    </row>
    <row r="3125" spans="1:29" x14ac:dyDescent="0.35">
      <c r="A3125" s="6" t="s">
        <v>301</v>
      </c>
      <c r="B3125" t="s">
        <v>302</v>
      </c>
      <c r="C3125" t="s">
        <v>299</v>
      </c>
      <c r="D3125" s="4">
        <v>17055</v>
      </c>
      <c r="E3125" s="5" t="s">
        <v>37</v>
      </c>
      <c r="F3125" t="s">
        <v>20</v>
      </c>
      <c r="G3125" t="s">
        <v>1831</v>
      </c>
      <c r="H3125" t="s">
        <v>1831</v>
      </c>
      <c r="I3125">
        <v>1346900933</v>
      </c>
      <c r="J3125" t="s">
        <v>21</v>
      </c>
      <c r="K3125" t="s">
        <v>22</v>
      </c>
      <c r="L3125" s="5">
        <v>45440</v>
      </c>
      <c r="M3125" s="5">
        <v>45440</v>
      </c>
      <c r="N3125">
        <v>12</v>
      </c>
      <c r="O3125" t="s">
        <v>23</v>
      </c>
      <c r="P3125" t="s">
        <v>24</v>
      </c>
      <c r="Q3125">
        <v>1</v>
      </c>
      <c r="R3125">
        <v>36</v>
      </c>
      <c r="S3125">
        <v>2</v>
      </c>
      <c r="T3125">
        <v>1346900933</v>
      </c>
      <c r="U3125">
        <v>956000944</v>
      </c>
      <c r="V3125" s="12">
        <v>740926</v>
      </c>
      <c r="W3125">
        <v>684</v>
      </c>
      <c r="X3125" t="s">
        <v>1831</v>
      </c>
      <c r="Y3125" t="s">
        <v>1739</v>
      </c>
      <c r="Z3125">
        <v>1346900933</v>
      </c>
      <c r="AA3125" t="s">
        <v>1832</v>
      </c>
      <c r="AB3125" t="s">
        <v>1739</v>
      </c>
      <c r="AC3125">
        <v>1346900933</v>
      </c>
    </row>
    <row r="3126" spans="1:29" x14ac:dyDescent="0.35">
      <c r="A3126" s="6" t="s">
        <v>301</v>
      </c>
      <c r="B3126" t="s">
        <v>302</v>
      </c>
      <c r="C3126" t="s">
        <v>299</v>
      </c>
      <c r="D3126" s="4">
        <v>17055</v>
      </c>
      <c r="E3126" s="5" t="s">
        <v>37</v>
      </c>
      <c r="F3126" t="s">
        <v>20</v>
      </c>
      <c r="G3126" t="s">
        <v>1831</v>
      </c>
      <c r="H3126" t="s">
        <v>1831</v>
      </c>
      <c r="I3126">
        <v>1346900933</v>
      </c>
      <c r="J3126" t="s">
        <v>21</v>
      </c>
      <c r="K3126" t="s">
        <v>22</v>
      </c>
      <c r="L3126" s="5">
        <v>45441</v>
      </c>
      <c r="M3126" s="5">
        <v>45441</v>
      </c>
      <c r="N3126">
        <v>12</v>
      </c>
      <c r="O3126" t="s">
        <v>23</v>
      </c>
      <c r="P3126" t="s">
        <v>24</v>
      </c>
      <c r="Q3126">
        <v>1</v>
      </c>
      <c r="R3126">
        <v>36</v>
      </c>
      <c r="S3126">
        <v>2</v>
      </c>
      <c r="T3126">
        <v>1346900933</v>
      </c>
      <c r="U3126">
        <v>956000944</v>
      </c>
      <c r="V3126" s="12">
        <v>740926</v>
      </c>
      <c r="W3126">
        <v>684</v>
      </c>
      <c r="X3126" t="s">
        <v>1831</v>
      </c>
      <c r="Y3126" t="s">
        <v>1739</v>
      </c>
      <c r="Z3126">
        <v>1346900933</v>
      </c>
      <c r="AA3126" t="s">
        <v>1832</v>
      </c>
      <c r="AB3126" t="s">
        <v>1739</v>
      </c>
      <c r="AC3126">
        <v>1346900933</v>
      </c>
    </row>
    <row r="3127" spans="1:29" x14ac:dyDescent="0.35">
      <c r="A3127" s="6" t="s">
        <v>301</v>
      </c>
      <c r="B3127" t="s">
        <v>302</v>
      </c>
      <c r="C3127" t="s">
        <v>299</v>
      </c>
      <c r="D3127" s="4">
        <v>17055</v>
      </c>
      <c r="E3127" s="5" t="s">
        <v>37</v>
      </c>
      <c r="F3127" t="s">
        <v>20</v>
      </c>
      <c r="G3127" t="s">
        <v>1831</v>
      </c>
      <c r="H3127" t="s">
        <v>1831</v>
      </c>
      <c r="I3127">
        <v>1346900933</v>
      </c>
      <c r="J3127" t="s">
        <v>21</v>
      </c>
      <c r="K3127" t="s">
        <v>22</v>
      </c>
      <c r="L3127" s="5">
        <v>45442</v>
      </c>
      <c r="M3127" s="5">
        <v>45442</v>
      </c>
      <c r="N3127">
        <v>12</v>
      </c>
      <c r="O3127" t="s">
        <v>23</v>
      </c>
      <c r="P3127" t="s">
        <v>24</v>
      </c>
      <c r="Q3127">
        <v>1</v>
      </c>
      <c r="R3127">
        <v>36</v>
      </c>
      <c r="S3127">
        <v>2</v>
      </c>
      <c r="T3127">
        <v>1346900933</v>
      </c>
      <c r="U3127">
        <v>956000944</v>
      </c>
      <c r="V3127" s="12">
        <v>740926</v>
      </c>
      <c r="W3127">
        <v>684</v>
      </c>
      <c r="X3127" t="s">
        <v>1831</v>
      </c>
      <c r="Y3127" t="s">
        <v>1739</v>
      </c>
      <c r="Z3127">
        <v>1346900933</v>
      </c>
      <c r="AA3127" t="s">
        <v>1832</v>
      </c>
      <c r="AB3127" t="s">
        <v>1739</v>
      </c>
      <c r="AC3127">
        <v>1346900933</v>
      </c>
    </row>
    <row r="3128" spans="1:29" x14ac:dyDescent="0.35">
      <c r="A3128" s="6" t="s">
        <v>301</v>
      </c>
      <c r="B3128" t="s">
        <v>302</v>
      </c>
      <c r="C3128" t="s">
        <v>299</v>
      </c>
      <c r="D3128" s="4">
        <v>17055</v>
      </c>
      <c r="E3128" s="5" t="s">
        <v>37</v>
      </c>
      <c r="F3128" t="s">
        <v>20</v>
      </c>
      <c r="G3128" t="s">
        <v>1831</v>
      </c>
      <c r="H3128" t="s">
        <v>1831</v>
      </c>
      <c r="I3128">
        <v>1346900933</v>
      </c>
      <c r="J3128" t="s">
        <v>21</v>
      </c>
      <c r="K3128" t="s">
        <v>22</v>
      </c>
      <c r="L3128" s="5">
        <v>45443</v>
      </c>
      <c r="M3128" s="5">
        <v>45443</v>
      </c>
      <c r="N3128">
        <v>12</v>
      </c>
      <c r="O3128" t="s">
        <v>23</v>
      </c>
      <c r="P3128" t="s">
        <v>24</v>
      </c>
      <c r="Q3128">
        <v>1</v>
      </c>
      <c r="R3128">
        <v>36</v>
      </c>
      <c r="S3128">
        <v>2</v>
      </c>
      <c r="T3128">
        <v>1346900933</v>
      </c>
      <c r="U3128">
        <v>956000944</v>
      </c>
      <c r="V3128" s="12">
        <v>740926</v>
      </c>
      <c r="W3128">
        <v>684</v>
      </c>
      <c r="X3128" t="s">
        <v>1831</v>
      </c>
      <c r="Y3128" t="s">
        <v>1739</v>
      </c>
      <c r="Z3128">
        <v>1346900933</v>
      </c>
      <c r="AA3128" t="s">
        <v>1832</v>
      </c>
      <c r="AB3128" t="s">
        <v>1739</v>
      </c>
      <c r="AC3128">
        <v>1346900933</v>
      </c>
    </row>
    <row r="3129" spans="1:29" x14ac:dyDescent="0.35">
      <c r="A3129" t="s">
        <v>1180</v>
      </c>
      <c r="B3129" t="s">
        <v>230</v>
      </c>
      <c r="C3129" t="s">
        <v>1181</v>
      </c>
      <c r="D3129" s="4" t="s">
        <v>1182</v>
      </c>
      <c r="E3129" t="s">
        <v>703</v>
      </c>
      <c r="F3129" t="s">
        <v>20</v>
      </c>
      <c r="G3129" t="s">
        <v>1831</v>
      </c>
      <c r="H3129" t="s">
        <v>1831</v>
      </c>
      <c r="I3129">
        <v>1346900933</v>
      </c>
      <c r="J3129" t="s">
        <v>21</v>
      </c>
      <c r="K3129" t="s">
        <v>22</v>
      </c>
      <c r="L3129" s="5">
        <v>45412</v>
      </c>
      <c r="M3129" s="5">
        <v>45412</v>
      </c>
      <c r="N3129">
        <v>12</v>
      </c>
      <c r="O3129" t="s">
        <v>23</v>
      </c>
      <c r="P3129" t="s">
        <v>24</v>
      </c>
      <c r="Q3129">
        <v>1</v>
      </c>
      <c r="R3129">
        <v>36</v>
      </c>
      <c r="S3129">
        <v>2</v>
      </c>
      <c r="T3129">
        <v>1346900933</v>
      </c>
      <c r="U3129">
        <v>956000944</v>
      </c>
      <c r="V3129" s="12">
        <v>233550</v>
      </c>
      <c r="W3129">
        <v>1260</v>
      </c>
      <c r="X3129" t="s">
        <v>1831</v>
      </c>
      <c r="Y3129" t="s">
        <v>1739</v>
      </c>
      <c r="Z3129">
        <v>1346900933</v>
      </c>
      <c r="AA3129" t="s">
        <v>1832</v>
      </c>
      <c r="AB3129" t="s">
        <v>1739</v>
      </c>
      <c r="AC3129">
        <v>1346900933</v>
      </c>
    </row>
    <row r="3130" spans="1:29" x14ac:dyDescent="0.35">
      <c r="A3130" t="s">
        <v>1180</v>
      </c>
      <c r="B3130" t="s">
        <v>230</v>
      </c>
      <c r="C3130" t="s">
        <v>1181</v>
      </c>
      <c r="D3130" s="4" t="s">
        <v>1182</v>
      </c>
      <c r="E3130" t="s">
        <v>703</v>
      </c>
      <c r="F3130" t="s">
        <v>20</v>
      </c>
      <c r="G3130" t="s">
        <v>1831</v>
      </c>
      <c r="H3130" t="s">
        <v>1831</v>
      </c>
      <c r="I3130">
        <v>1346900933</v>
      </c>
      <c r="J3130" t="s">
        <v>21</v>
      </c>
      <c r="K3130" t="s">
        <v>22</v>
      </c>
      <c r="L3130" s="5">
        <v>45413</v>
      </c>
      <c r="M3130" s="5">
        <v>45413</v>
      </c>
      <c r="N3130">
        <v>12</v>
      </c>
      <c r="O3130" t="s">
        <v>23</v>
      </c>
      <c r="P3130" t="s">
        <v>24</v>
      </c>
      <c r="Q3130">
        <v>1</v>
      </c>
      <c r="R3130">
        <v>36</v>
      </c>
      <c r="S3130">
        <v>2</v>
      </c>
      <c r="T3130">
        <v>1346900933</v>
      </c>
      <c r="U3130">
        <v>956000944</v>
      </c>
      <c r="V3130" s="12">
        <v>233550</v>
      </c>
      <c r="W3130">
        <v>1260</v>
      </c>
      <c r="X3130" t="s">
        <v>1831</v>
      </c>
      <c r="Y3130" t="s">
        <v>1739</v>
      </c>
      <c r="Z3130">
        <v>1346900933</v>
      </c>
      <c r="AA3130" t="s">
        <v>1832</v>
      </c>
      <c r="AB3130" t="s">
        <v>1739</v>
      </c>
      <c r="AC3130">
        <v>1346900933</v>
      </c>
    </row>
    <row r="3131" spans="1:29" x14ac:dyDescent="0.35">
      <c r="A3131" t="s">
        <v>1180</v>
      </c>
      <c r="B3131" t="s">
        <v>230</v>
      </c>
      <c r="C3131" t="s">
        <v>1181</v>
      </c>
      <c r="D3131" s="4" t="s">
        <v>1182</v>
      </c>
      <c r="E3131" t="s">
        <v>703</v>
      </c>
      <c r="F3131" t="s">
        <v>20</v>
      </c>
      <c r="G3131" t="s">
        <v>1831</v>
      </c>
      <c r="H3131" t="s">
        <v>1831</v>
      </c>
      <c r="I3131">
        <v>1346900933</v>
      </c>
      <c r="J3131" t="s">
        <v>21</v>
      </c>
      <c r="K3131" t="s">
        <v>22</v>
      </c>
      <c r="L3131" s="5">
        <v>45414</v>
      </c>
      <c r="M3131" s="5">
        <v>45414</v>
      </c>
      <c r="N3131">
        <v>12</v>
      </c>
      <c r="O3131" t="s">
        <v>23</v>
      </c>
      <c r="P3131" t="s">
        <v>24</v>
      </c>
      <c r="Q3131">
        <v>1</v>
      </c>
      <c r="R3131">
        <v>36</v>
      </c>
      <c r="S3131">
        <v>2</v>
      </c>
      <c r="T3131">
        <v>1346900933</v>
      </c>
      <c r="U3131">
        <v>956000944</v>
      </c>
      <c r="V3131" s="12">
        <v>233550</v>
      </c>
      <c r="W3131">
        <v>1260</v>
      </c>
      <c r="X3131" t="s">
        <v>1831</v>
      </c>
      <c r="Y3131" t="s">
        <v>1739</v>
      </c>
      <c r="Z3131">
        <v>1346900933</v>
      </c>
      <c r="AA3131" t="s">
        <v>1832</v>
      </c>
      <c r="AB3131" t="s">
        <v>1739</v>
      </c>
      <c r="AC3131">
        <v>1346900933</v>
      </c>
    </row>
    <row r="3132" spans="1:29" x14ac:dyDescent="0.35">
      <c r="A3132" t="s">
        <v>1180</v>
      </c>
      <c r="B3132" t="s">
        <v>230</v>
      </c>
      <c r="C3132" t="s">
        <v>1181</v>
      </c>
      <c r="D3132" s="4" t="s">
        <v>1182</v>
      </c>
      <c r="E3132" t="s">
        <v>703</v>
      </c>
      <c r="F3132" t="s">
        <v>20</v>
      </c>
      <c r="G3132" t="s">
        <v>1831</v>
      </c>
      <c r="H3132" t="s">
        <v>1831</v>
      </c>
      <c r="I3132">
        <v>1346900933</v>
      </c>
      <c r="J3132" t="s">
        <v>21</v>
      </c>
      <c r="K3132" t="s">
        <v>22</v>
      </c>
      <c r="L3132" s="5">
        <v>45415</v>
      </c>
      <c r="M3132" s="5">
        <v>45415</v>
      </c>
      <c r="N3132">
        <v>12</v>
      </c>
      <c r="O3132" t="s">
        <v>23</v>
      </c>
      <c r="P3132" t="s">
        <v>24</v>
      </c>
      <c r="Q3132">
        <v>1</v>
      </c>
      <c r="R3132">
        <v>36</v>
      </c>
      <c r="S3132">
        <v>2</v>
      </c>
      <c r="T3132">
        <v>1346900933</v>
      </c>
      <c r="U3132">
        <v>956000944</v>
      </c>
      <c r="V3132" s="12">
        <v>233550</v>
      </c>
      <c r="W3132">
        <v>1260</v>
      </c>
      <c r="X3132" t="s">
        <v>1831</v>
      </c>
      <c r="Y3132" t="s">
        <v>1739</v>
      </c>
      <c r="Z3132">
        <v>1346900933</v>
      </c>
      <c r="AA3132" t="s">
        <v>1832</v>
      </c>
      <c r="AB3132" t="s">
        <v>1739</v>
      </c>
      <c r="AC3132">
        <v>1346900933</v>
      </c>
    </row>
    <row r="3133" spans="1:29" x14ac:dyDescent="0.35">
      <c r="A3133" t="s">
        <v>1180</v>
      </c>
      <c r="B3133" t="s">
        <v>230</v>
      </c>
      <c r="C3133" t="s">
        <v>1181</v>
      </c>
      <c r="D3133" s="4" t="s">
        <v>1182</v>
      </c>
      <c r="E3133" t="s">
        <v>703</v>
      </c>
      <c r="F3133" t="s">
        <v>20</v>
      </c>
      <c r="G3133" t="s">
        <v>1831</v>
      </c>
      <c r="H3133" t="s">
        <v>1831</v>
      </c>
      <c r="I3133">
        <v>1346900933</v>
      </c>
      <c r="J3133" t="s">
        <v>21</v>
      </c>
      <c r="K3133" t="s">
        <v>22</v>
      </c>
      <c r="L3133" s="5">
        <v>45416</v>
      </c>
      <c r="M3133" s="5">
        <v>45416</v>
      </c>
      <c r="N3133">
        <v>12</v>
      </c>
      <c r="O3133" t="s">
        <v>23</v>
      </c>
      <c r="P3133" t="s">
        <v>24</v>
      </c>
      <c r="Q3133">
        <v>1</v>
      </c>
      <c r="R3133">
        <v>36</v>
      </c>
      <c r="S3133">
        <v>2</v>
      </c>
      <c r="T3133">
        <v>1346900933</v>
      </c>
      <c r="U3133">
        <v>956000944</v>
      </c>
      <c r="V3133" s="12">
        <v>233550</v>
      </c>
      <c r="W3133">
        <v>1260</v>
      </c>
      <c r="X3133" t="s">
        <v>1831</v>
      </c>
      <c r="Y3133" t="s">
        <v>1739</v>
      </c>
      <c r="Z3133">
        <v>1346900933</v>
      </c>
      <c r="AA3133" t="s">
        <v>1832</v>
      </c>
      <c r="AB3133" t="s">
        <v>1739</v>
      </c>
      <c r="AC3133">
        <v>1346900933</v>
      </c>
    </row>
    <row r="3134" spans="1:29" x14ac:dyDescent="0.35">
      <c r="A3134" t="s">
        <v>1180</v>
      </c>
      <c r="B3134" t="s">
        <v>230</v>
      </c>
      <c r="C3134" t="s">
        <v>1181</v>
      </c>
      <c r="D3134" s="4" t="s">
        <v>1182</v>
      </c>
      <c r="E3134" t="s">
        <v>703</v>
      </c>
      <c r="F3134" t="s">
        <v>20</v>
      </c>
      <c r="G3134" t="s">
        <v>1831</v>
      </c>
      <c r="H3134" t="s">
        <v>1831</v>
      </c>
      <c r="I3134">
        <v>1346900933</v>
      </c>
      <c r="J3134" t="s">
        <v>21</v>
      </c>
      <c r="K3134" t="s">
        <v>22</v>
      </c>
      <c r="L3134" s="5">
        <v>45417</v>
      </c>
      <c r="M3134" s="5">
        <v>45417</v>
      </c>
      <c r="N3134">
        <v>12</v>
      </c>
      <c r="O3134" t="s">
        <v>23</v>
      </c>
      <c r="P3134" t="s">
        <v>24</v>
      </c>
      <c r="Q3134">
        <v>1</v>
      </c>
      <c r="R3134">
        <v>36</v>
      </c>
      <c r="S3134">
        <v>2</v>
      </c>
      <c r="T3134">
        <v>1346900933</v>
      </c>
      <c r="U3134">
        <v>956000944</v>
      </c>
      <c r="V3134" s="12">
        <v>233550</v>
      </c>
      <c r="W3134">
        <v>1260</v>
      </c>
      <c r="X3134" t="s">
        <v>1831</v>
      </c>
      <c r="Y3134" t="s">
        <v>1739</v>
      </c>
      <c r="Z3134">
        <v>1346900933</v>
      </c>
      <c r="AA3134" t="s">
        <v>1832</v>
      </c>
      <c r="AB3134" t="s">
        <v>1739</v>
      </c>
      <c r="AC3134">
        <v>1346900933</v>
      </c>
    </row>
    <row r="3135" spans="1:29" x14ac:dyDescent="0.35">
      <c r="A3135" t="s">
        <v>1180</v>
      </c>
      <c r="B3135" t="s">
        <v>230</v>
      </c>
      <c r="C3135" t="s">
        <v>1181</v>
      </c>
      <c r="D3135" s="4" t="s">
        <v>1182</v>
      </c>
      <c r="E3135" t="s">
        <v>703</v>
      </c>
      <c r="F3135" t="s">
        <v>20</v>
      </c>
      <c r="G3135" t="s">
        <v>1831</v>
      </c>
      <c r="H3135" t="s">
        <v>1831</v>
      </c>
      <c r="I3135">
        <v>1346900933</v>
      </c>
      <c r="J3135" t="s">
        <v>21</v>
      </c>
      <c r="K3135" t="s">
        <v>22</v>
      </c>
      <c r="L3135" s="5">
        <v>45418</v>
      </c>
      <c r="M3135" s="5">
        <v>45418</v>
      </c>
      <c r="N3135">
        <v>12</v>
      </c>
      <c r="O3135" t="s">
        <v>23</v>
      </c>
      <c r="P3135" t="s">
        <v>24</v>
      </c>
      <c r="Q3135">
        <v>1</v>
      </c>
      <c r="R3135">
        <v>36</v>
      </c>
      <c r="S3135">
        <v>2</v>
      </c>
      <c r="T3135">
        <v>1346900933</v>
      </c>
      <c r="U3135">
        <v>956000944</v>
      </c>
      <c r="V3135" s="12">
        <v>233550</v>
      </c>
      <c r="W3135">
        <v>1260</v>
      </c>
      <c r="X3135" t="s">
        <v>1831</v>
      </c>
      <c r="Y3135" t="s">
        <v>1739</v>
      </c>
      <c r="Z3135">
        <v>1346900933</v>
      </c>
      <c r="AA3135" t="s">
        <v>1832</v>
      </c>
      <c r="AB3135" t="s">
        <v>1739</v>
      </c>
      <c r="AC3135">
        <v>1346900933</v>
      </c>
    </row>
    <row r="3136" spans="1:29" x14ac:dyDescent="0.35">
      <c r="A3136" t="s">
        <v>1180</v>
      </c>
      <c r="B3136" t="s">
        <v>230</v>
      </c>
      <c r="C3136" t="s">
        <v>1181</v>
      </c>
      <c r="D3136" s="4" t="s">
        <v>1182</v>
      </c>
      <c r="E3136" t="s">
        <v>703</v>
      </c>
      <c r="F3136" t="s">
        <v>20</v>
      </c>
      <c r="G3136" t="s">
        <v>1831</v>
      </c>
      <c r="H3136" t="s">
        <v>1831</v>
      </c>
      <c r="I3136">
        <v>1346900933</v>
      </c>
      <c r="J3136" t="s">
        <v>21</v>
      </c>
      <c r="K3136" t="s">
        <v>22</v>
      </c>
      <c r="L3136" s="5">
        <v>45419</v>
      </c>
      <c r="M3136" s="5">
        <v>45419</v>
      </c>
      <c r="N3136">
        <v>12</v>
      </c>
      <c r="O3136" t="s">
        <v>23</v>
      </c>
      <c r="P3136" t="s">
        <v>24</v>
      </c>
      <c r="Q3136">
        <v>1</v>
      </c>
      <c r="R3136">
        <v>36</v>
      </c>
      <c r="S3136">
        <v>2</v>
      </c>
      <c r="T3136">
        <v>1346900933</v>
      </c>
      <c r="U3136">
        <v>956000944</v>
      </c>
      <c r="V3136" s="12">
        <v>233550</v>
      </c>
      <c r="W3136">
        <v>1260</v>
      </c>
      <c r="X3136" t="s">
        <v>1831</v>
      </c>
      <c r="Y3136" t="s">
        <v>1739</v>
      </c>
      <c r="Z3136">
        <v>1346900933</v>
      </c>
      <c r="AA3136" t="s">
        <v>1832</v>
      </c>
      <c r="AB3136" t="s">
        <v>1739</v>
      </c>
      <c r="AC3136">
        <v>1346900933</v>
      </c>
    </row>
    <row r="3137" spans="1:29" x14ac:dyDescent="0.35">
      <c r="A3137" t="s">
        <v>1180</v>
      </c>
      <c r="B3137" t="s">
        <v>230</v>
      </c>
      <c r="C3137" t="s">
        <v>1181</v>
      </c>
      <c r="D3137" s="4" t="s">
        <v>1182</v>
      </c>
      <c r="E3137" t="s">
        <v>703</v>
      </c>
      <c r="F3137" t="s">
        <v>20</v>
      </c>
      <c r="G3137" t="s">
        <v>1831</v>
      </c>
      <c r="H3137" t="s">
        <v>1831</v>
      </c>
      <c r="I3137">
        <v>1346900933</v>
      </c>
      <c r="J3137" t="s">
        <v>21</v>
      </c>
      <c r="K3137" t="s">
        <v>22</v>
      </c>
      <c r="L3137" s="5">
        <v>45420</v>
      </c>
      <c r="M3137" s="5">
        <v>45420</v>
      </c>
      <c r="N3137">
        <v>12</v>
      </c>
      <c r="O3137" t="s">
        <v>23</v>
      </c>
      <c r="P3137" t="s">
        <v>24</v>
      </c>
      <c r="Q3137">
        <v>1</v>
      </c>
      <c r="R3137">
        <v>36</v>
      </c>
      <c r="S3137">
        <v>2</v>
      </c>
      <c r="T3137">
        <v>1346900933</v>
      </c>
      <c r="U3137">
        <v>956000944</v>
      </c>
      <c r="V3137" s="12">
        <v>233550</v>
      </c>
      <c r="W3137">
        <v>1260</v>
      </c>
      <c r="X3137" t="s">
        <v>1831</v>
      </c>
      <c r="Y3137" t="s">
        <v>1739</v>
      </c>
      <c r="Z3137">
        <v>1346900933</v>
      </c>
      <c r="AA3137" t="s">
        <v>1832</v>
      </c>
      <c r="AB3137" t="s">
        <v>1739</v>
      </c>
      <c r="AC3137">
        <v>1346900933</v>
      </c>
    </row>
    <row r="3138" spans="1:29" x14ac:dyDescent="0.35">
      <c r="A3138" t="s">
        <v>1180</v>
      </c>
      <c r="B3138" t="s">
        <v>230</v>
      </c>
      <c r="C3138" t="s">
        <v>1181</v>
      </c>
      <c r="D3138" s="4" t="s">
        <v>1182</v>
      </c>
      <c r="E3138" t="s">
        <v>703</v>
      </c>
      <c r="F3138" t="s">
        <v>20</v>
      </c>
      <c r="G3138" t="s">
        <v>1831</v>
      </c>
      <c r="H3138" t="s">
        <v>1831</v>
      </c>
      <c r="I3138">
        <v>1346900933</v>
      </c>
      <c r="J3138" t="s">
        <v>21</v>
      </c>
      <c r="K3138" t="s">
        <v>22</v>
      </c>
      <c r="L3138" s="5">
        <v>45421</v>
      </c>
      <c r="M3138" s="5">
        <v>45421</v>
      </c>
      <c r="N3138">
        <v>12</v>
      </c>
      <c r="O3138" t="s">
        <v>23</v>
      </c>
      <c r="P3138" t="s">
        <v>24</v>
      </c>
      <c r="Q3138">
        <v>1</v>
      </c>
      <c r="R3138">
        <v>36</v>
      </c>
      <c r="S3138">
        <v>2</v>
      </c>
      <c r="T3138">
        <v>1346900933</v>
      </c>
      <c r="U3138">
        <v>956000944</v>
      </c>
      <c r="V3138" s="12">
        <v>233550</v>
      </c>
      <c r="W3138">
        <v>1260</v>
      </c>
      <c r="X3138" t="s">
        <v>1831</v>
      </c>
      <c r="Y3138" t="s">
        <v>1739</v>
      </c>
      <c r="Z3138">
        <v>1346900933</v>
      </c>
      <c r="AA3138" t="s">
        <v>1832</v>
      </c>
      <c r="AB3138" t="s">
        <v>1739</v>
      </c>
      <c r="AC3138">
        <v>1346900933</v>
      </c>
    </row>
    <row r="3139" spans="1:29" x14ac:dyDescent="0.35">
      <c r="A3139" t="s">
        <v>1180</v>
      </c>
      <c r="B3139" t="s">
        <v>230</v>
      </c>
      <c r="C3139" t="s">
        <v>1181</v>
      </c>
      <c r="D3139" s="4" t="s">
        <v>1182</v>
      </c>
      <c r="E3139" t="s">
        <v>703</v>
      </c>
      <c r="F3139" t="s">
        <v>20</v>
      </c>
      <c r="G3139" t="s">
        <v>1831</v>
      </c>
      <c r="H3139" t="s">
        <v>1831</v>
      </c>
      <c r="I3139">
        <v>1346900933</v>
      </c>
      <c r="J3139" t="s">
        <v>21</v>
      </c>
      <c r="K3139" t="s">
        <v>22</v>
      </c>
      <c r="L3139" s="5">
        <v>45422</v>
      </c>
      <c r="M3139" s="5">
        <v>45422</v>
      </c>
      <c r="N3139">
        <v>12</v>
      </c>
      <c r="O3139" t="s">
        <v>23</v>
      </c>
      <c r="P3139" t="s">
        <v>24</v>
      </c>
      <c r="Q3139">
        <v>1</v>
      </c>
      <c r="R3139">
        <v>36</v>
      </c>
      <c r="S3139">
        <v>2</v>
      </c>
      <c r="T3139">
        <v>1346900933</v>
      </c>
      <c r="U3139">
        <v>956000944</v>
      </c>
      <c r="V3139" s="12">
        <v>233550</v>
      </c>
      <c r="W3139">
        <v>1260</v>
      </c>
      <c r="X3139" t="s">
        <v>1831</v>
      </c>
      <c r="Y3139" t="s">
        <v>1739</v>
      </c>
      <c r="Z3139">
        <v>1346900933</v>
      </c>
      <c r="AA3139" t="s">
        <v>1832</v>
      </c>
      <c r="AB3139" t="s">
        <v>1739</v>
      </c>
      <c r="AC3139">
        <v>1346900933</v>
      </c>
    </row>
    <row r="3140" spans="1:29" x14ac:dyDescent="0.35">
      <c r="A3140" t="s">
        <v>1180</v>
      </c>
      <c r="B3140" t="s">
        <v>230</v>
      </c>
      <c r="C3140" t="s">
        <v>1181</v>
      </c>
      <c r="D3140" s="4" t="s">
        <v>1182</v>
      </c>
      <c r="E3140" t="s">
        <v>703</v>
      </c>
      <c r="F3140" t="s">
        <v>20</v>
      </c>
      <c r="G3140" t="s">
        <v>1831</v>
      </c>
      <c r="H3140" t="s">
        <v>1831</v>
      </c>
      <c r="I3140">
        <v>1346900933</v>
      </c>
      <c r="J3140" t="s">
        <v>21</v>
      </c>
      <c r="K3140" t="s">
        <v>22</v>
      </c>
      <c r="L3140" s="5">
        <v>45423</v>
      </c>
      <c r="M3140" s="5">
        <v>45423</v>
      </c>
      <c r="N3140">
        <v>12</v>
      </c>
      <c r="O3140" t="s">
        <v>23</v>
      </c>
      <c r="P3140" t="s">
        <v>24</v>
      </c>
      <c r="Q3140">
        <v>1</v>
      </c>
      <c r="R3140">
        <v>36</v>
      </c>
      <c r="S3140">
        <v>2</v>
      </c>
      <c r="T3140">
        <v>1346900933</v>
      </c>
      <c r="U3140">
        <v>956000944</v>
      </c>
      <c r="V3140" s="12">
        <v>233550</v>
      </c>
      <c r="W3140">
        <v>1260</v>
      </c>
      <c r="X3140" t="s">
        <v>1831</v>
      </c>
      <c r="Y3140" t="s">
        <v>1739</v>
      </c>
      <c r="Z3140">
        <v>1346900933</v>
      </c>
      <c r="AA3140" t="s">
        <v>1832</v>
      </c>
      <c r="AB3140" t="s">
        <v>1739</v>
      </c>
      <c r="AC3140">
        <v>1346900933</v>
      </c>
    </row>
    <row r="3141" spans="1:29" x14ac:dyDescent="0.35">
      <c r="A3141" t="s">
        <v>1180</v>
      </c>
      <c r="B3141" t="s">
        <v>230</v>
      </c>
      <c r="C3141" t="s">
        <v>1181</v>
      </c>
      <c r="D3141" s="4" t="s">
        <v>1182</v>
      </c>
      <c r="E3141" t="s">
        <v>703</v>
      </c>
      <c r="F3141" t="s">
        <v>20</v>
      </c>
      <c r="G3141" t="s">
        <v>1831</v>
      </c>
      <c r="H3141" t="s">
        <v>1831</v>
      </c>
      <c r="I3141">
        <v>1346900933</v>
      </c>
      <c r="J3141" t="s">
        <v>21</v>
      </c>
      <c r="K3141" t="s">
        <v>22</v>
      </c>
      <c r="L3141" s="5">
        <v>45424</v>
      </c>
      <c r="M3141" s="5">
        <v>45424</v>
      </c>
      <c r="N3141">
        <v>12</v>
      </c>
      <c r="O3141" t="s">
        <v>23</v>
      </c>
      <c r="P3141" t="s">
        <v>24</v>
      </c>
      <c r="Q3141">
        <v>1</v>
      </c>
      <c r="R3141">
        <v>36</v>
      </c>
      <c r="S3141">
        <v>2</v>
      </c>
      <c r="T3141">
        <v>1346900933</v>
      </c>
      <c r="U3141">
        <v>956000944</v>
      </c>
      <c r="V3141" s="12">
        <v>233550</v>
      </c>
      <c r="W3141">
        <v>1260</v>
      </c>
      <c r="X3141" t="s">
        <v>1831</v>
      </c>
      <c r="Y3141" t="s">
        <v>1739</v>
      </c>
      <c r="Z3141">
        <v>1346900933</v>
      </c>
      <c r="AA3141" t="s">
        <v>1832</v>
      </c>
      <c r="AB3141" t="s">
        <v>1739</v>
      </c>
      <c r="AC3141">
        <v>1346900933</v>
      </c>
    </row>
    <row r="3142" spans="1:29" x14ac:dyDescent="0.35">
      <c r="A3142" t="s">
        <v>1180</v>
      </c>
      <c r="B3142" t="s">
        <v>230</v>
      </c>
      <c r="C3142" t="s">
        <v>1181</v>
      </c>
      <c r="D3142" s="4" t="s">
        <v>1182</v>
      </c>
      <c r="E3142" t="s">
        <v>703</v>
      </c>
      <c r="F3142" t="s">
        <v>20</v>
      </c>
      <c r="G3142" t="s">
        <v>1831</v>
      </c>
      <c r="H3142" t="s">
        <v>1831</v>
      </c>
      <c r="I3142">
        <v>1346900933</v>
      </c>
      <c r="J3142" t="s">
        <v>21</v>
      </c>
      <c r="K3142" t="s">
        <v>22</v>
      </c>
      <c r="L3142" s="5">
        <v>45425</v>
      </c>
      <c r="M3142" s="5">
        <v>45425</v>
      </c>
      <c r="N3142">
        <v>12</v>
      </c>
      <c r="O3142" t="s">
        <v>23</v>
      </c>
      <c r="P3142" t="s">
        <v>24</v>
      </c>
      <c r="Q3142">
        <v>1</v>
      </c>
      <c r="R3142">
        <v>36</v>
      </c>
      <c r="S3142">
        <v>2</v>
      </c>
      <c r="T3142">
        <v>1346900933</v>
      </c>
      <c r="U3142">
        <v>956000944</v>
      </c>
      <c r="V3142" s="12">
        <v>233550</v>
      </c>
      <c r="W3142">
        <v>1260</v>
      </c>
      <c r="X3142" t="s">
        <v>1831</v>
      </c>
      <c r="Y3142" t="s">
        <v>1739</v>
      </c>
      <c r="Z3142">
        <v>1346900933</v>
      </c>
      <c r="AA3142" t="s">
        <v>1832</v>
      </c>
      <c r="AB3142" t="s">
        <v>1739</v>
      </c>
      <c r="AC3142">
        <v>1346900933</v>
      </c>
    </row>
    <row r="3143" spans="1:29" x14ac:dyDescent="0.35">
      <c r="A3143" t="s">
        <v>1180</v>
      </c>
      <c r="B3143" t="s">
        <v>230</v>
      </c>
      <c r="C3143" t="s">
        <v>1181</v>
      </c>
      <c r="D3143" s="4" t="s">
        <v>1182</v>
      </c>
      <c r="E3143" t="s">
        <v>703</v>
      </c>
      <c r="F3143" t="s">
        <v>20</v>
      </c>
      <c r="G3143" t="s">
        <v>1831</v>
      </c>
      <c r="H3143" t="s">
        <v>1831</v>
      </c>
      <c r="I3143">
        <v>1346900933</v>
      </c>
      <c r="J3143" t="s">
        <v>21</v>
      </c>
      <c r="K3143" t="s">
        <v>22</v>
      </c>
      <c r="L3143" s="5">
        <v>45426</v>
      </c>
      <c r="M3143" s="5">
        <v>45426</v>
      </c>
      <c r="N3143">
        <v>12</v>
      </c>
      <c r="O3143" t="s">
        <v>23</v>
      </c>
      <c r="P3143" t="s">
        <v>24</v>
      </c>
      <c r="Q3143">
        <v>1</v>
      </c>
      <c r="R3143">
        <v>36</v>
      </c>
      <c r="S3143">
        <v>2</v>
      </c>
      <c r="T3143">
        <v>1346900933</v>
      </c>
      <c r="U3143">
        <v>956000944</v>
      </c>
      <c r="V3143" s="12">
        <v>233550</v>
      </c>
      <c r="W3143">
        <v>1260</v>
      </c>
      <c r="X3143" t="s">
        <v>1831</v>
      </c>
      <c r="Y3143" t="s">
        <v>1739</v>
      </c>
      <c r="Z3143">
        <v>1346900933</v>
      </c>
      <c r="AA3143" t="s">
        <v>1832</v>
      </c>
      <c r="AB3143" t="s">
        <v>1739</v>
      </c>
      <c r="AC3143">
        <v>1346900933</v>
      </c>
    </row>
    <row r="3144" spans="1:29" x14ac:dyDescent="0.35">
      <c r="A3144" t="s">
        <v>1180</v>
      </c>
      <c r="B3144" t="s">
        <v>230</v>
      </c>
      <c r="C3144" t="s">
        <v>1181</v>
      </c>
      <c r="D3144" s="4" t="s">
        <v>1182</v>
      </c>
      <c r="E3144" t="s">
        <v>703</v>
      </c>
      <c r="F3144" t="s">
        <v>20</v>
      </c>
      <c r="G3144" t="s">
        <v>1831</v>
      </c>
      <c r="H3144" t="s">
        <v>1831</v>
      </c>
      <c r="I3144">
        <v>1346900933</v>
      </c>
      <c r="J3144" t="s">
        <v>21</v>
      </c>
      <c r="K3144" t="s">
        <v>22</v>
      </c>
      <c r="L3144" s="5">
        <v>45427</v>
      </c>
      <c r="M3144" s="5">
        <v>45427</v>
      </c>
      <c r="N3144">
        <v>12</v>
      </c>
      <c r="O3144" t="s">
        <v>23</v>
      </c>
      <c r="P3144" t="s">
        <v>24</v>
      </c>
      <c r="Q3144">
        <v>1</v>
      </c>
      <c r="R3144">
        <v>36</v>
      </c>
      <c r="S3144">
        <v>2</v>
      </c>
      <c r="T3144">
        <v>1346900933</v>
      </c>
      <c r="U3144">
        <v>956000944</v>
      </c>
      <c r="V3144" s="12">
        <v>233550</v>
      </c>
      <c r="W3144">
        <v>1260</v>
      </c>
      <c r="X3144" t="s">
        <v>1831</v>
      </c>
      <c r="Y3144" t="s">
        <v>1739</v>
      </c>
      <c r="Z3144">
        <v>1346900933</v>
      </c>
      <c r="AA3144" t="s">
        <v>1832</v>
      </c>
      <c r="AB3144" t="s">
        <v>1739</v>
      </c>
      <c r="AC3144">
        <v>1346900933</v>
      </c>
    </row>
    <row r="3145" spans="1:29" x14ac:dyDescent="0.35">
      <c r="A3145" t="s">
        <v>1180</v>
      </c>
      <c r="B3145" t="s">
        <v>230</v>
      </c>
      <c r="C3145" t="s">
        <v>1181</v>
      </c>
      <c r="D3145" s="4" t="s">
        <v>1182</v>
      </c>
      <c r="E3145" t="s">
        <v>703</v>
      </c>
      <c r="F3145" t="s">
        <v>20</v>
      </c>
      <c r="G3145" t="s">
        <v>1831</v>
      </c>
      <c r="H3145" t="s">
        <v>1831</v>
      </c>
      <c r="I3145">
        <v>1346900933</v>
      </c>
      <c r="J3145" t="s">
        <v>21</v>
      </c>
      <c r="K3145" t="s">
        <v>22</v>
      </c>
      <c r="L3145" s="5">
        <v>45428</v>
      </c>
      <c r="M3145" s="5">
        <v>45428</v>
      </c>
      <c r="N3145">
        <v>12</v>
      </c>
      <c r="O3145" t="s">
        <v>23</v>
      </c>
      <c r="P3145" t="s">
        <v>24</v>
      </c>
      <c r="Q3145">
        <v>1</v>
      </c>
      <c r="R3145">
        <v>36</v>
      </c>
      <c r="S3145">
        <v>2</v>
      </c>
      <c r="T3145">
        <v>1346900933</v>
      </c>
      <c r="U3145">
        <v>956000944</v>
      </c>
      <c r="V3145" s="12">
        <v>233550</v>
      </c>
      <c r="W3145">
        <v>1260</v>
      </c>
      <c r="X3145" t="s">
        <v>1831</v>
      </c>
      <c r="Y3145" t="s">
        <v>1739</v>
      </c>
      <c r="Z3145">
        <v>1346900933</v>
      </c>
      <c r="AA3145" t="s">
        <v>1832</v>
      </c>
      <c r="AB3145" t="s">
        <v>1739</v>
      </c>
      <c r="AC3145">
        <v>1346900933</v>
      </c>
    </row>
    <row r="3146" spans="1:29" x14ac:dyDescent="0.35">
      <c r="A3146" t="s">
        <v>1180</v>
      </c>
      <c r="B3146" t="s">
        <v>230</v>
      </c>
      <c r="C3146" t="s">
        <v>1181</v>
      </c>
      <c r="D3146" s="4" t="s">
        <v>1182</v>
      </c>
      <c r="E3146" t="s">
        <v>703</v>
      </c>
      <c r="F3146" t="s">
        <v>20</v>
      </c>
      <c r="G3146" t="s">
        <v>1831</v>
      </c>
      <c r="H3146" t="s">
        <v>1831</v>
      </c>
      <c r="I3146">
        <v>1346900933</v>
      </c>
      <c r="J3146" t="s">
        <v>21</v>
      </c>
      <c r="K3146" t="s">
        <v>22</v>
      </c>
      <c r="L3146" s="5">
        <v>45429</v>
      </c>
      <c r="M3146" s="5">
        <v>45429</v>
      </c>
      <c r="N3146">
        <v>12</v>
      </c>
      <c r="O3146" t="s">
        <v>23</v>
      </c>
      <c r="P3146" t="s">
        <v>24</v>
      </c>
      <c r="Q3146">
        <v>1</v>
      </c>
      <c r="R3146">
        <v>36</v>
      </c>
      <c r="S3146">
        <v>2</v>
      </c>
      <c r="T3146">
        <v>1346900933</v>
      </c>
      <c r="U3146">
        <v>956000944</v>
      </c>
      <c r="V3146" s="12">
        <v>233550</v>
      </c>
      <c r="W3146">
        <v>1260</v>
      </c>
      <c r="X3146" t="s">
        <v>1831</v>
      </c>
      <c r="Y3146" t="s">
        <v>1739</v>
      </c>
      <c r="Z3146">
        <v>1346900933</v>
      </c>
      <c r="AA3146" t="s">
        <v>1832</v>
      </c>
      <c r="AB3146" t="s">
        <v>1739</v>
      </c>
      <c r="AC3146">
        <v>1346900933</v>
      </c>
    </row>
    <row r="3147" spans="1:29" x14ac:dyDescent="0.35">
      <c r="A3147" t="s">
        <v>1180</v>
      </c>
      <c r="B3147" t="s">
        <v>230</v>
      </c>
      <c r="C3147" t="s">
        <v>1181</v>
      </c>
      <c r="D3147" s="4" t="s">
        <v>1182</v>
      </c>
      <c r="E3147" t="s">
        <v>703</v>
      </c>
      <c r="F3147" t="s">
        <v>20</v>
      </c>
      <c r="G3147" t="s">
        <v>1831</v>
      </c>
      <c r="H3147" t="s">
        <v>1831</v>
      </c>
      <c r="I3147">
        <v>1346900933</v>
      </c>
      <c r="J3147" t="s">
        <v>21</v>
      </c>
      <c r="K3147" t="s">
        <v>22</v>
      </c>
      <c r="L3147" s="5">
        <v>45430</v>
      </c>
      <c r="M3147" s="5">
        <v>45430</v>
      </c>
      <c r="N3147">
        <v>12</v>
      </c>
      <c r="O3147" t="s">
        <v>23</v>
      </c>
      <c r="P3147" t="s">
        <v>24</v>
      </c>
      <c r="Q3147">
        <v>1</v>
      </c>
      <c r="R3147">
        <v>36</v>
      </c>
      <c r="S3147">
        <v>2</v>
      </c>
      <c r="T3147">
        <v>1346900933</v>
      </c>
      <c r="U3147">
        <v>956000944</v>
      </c>
      <c r="V3147" s="12">
        <v>233550</v>
      </c>
      <c r="W3147">
        <v>1260</v>
      </c>
      <c r="X3147" t="s">
        <v>1831</v>
      </c>
      <c r="Y3147" t="s">
        <v>1739</v>
      </c>
      <c r="Z3147">
        <v>1346900933</v>
      </c>
      <c r="AA3147" t="s">
        <v>1832</v>
      </c>
      <c r="AB3147" t="s">
        <v>1739</v>
      </c>
      <c r="AC3147">
        <v>1346900933</v>
      </c>
    </row>
    <row r="3148" spans="1:29" x14ac:dyDescent="0.35">
      <c r="A3148" t="s">
        <v>1180</v>
      </c>
      <c r="B3148" t="s">
        <v>230</v>
      </c>
      <c r="C3148" t="s">
        <v>1181</v>
      </c>
      <c r="D3148" s="4" t="s">
        <v>1182</v>
      </c>
      <c r="E3148" t="s">
        <v>703</v>
      </c>
      <c r="F3148" t="s">
        <v>20</v>
      </c>
      <c r="G3148" t="s">
        <v>1831</v>
      </c>
      <c r="H3148" t="s">
        <v>1831</v>
      </c>
      <c r="I3148">
        <v>1346900933</v>
      </c>
      <c r="J3148" t="s">
        <v>21</v>
      </c>
      <c r="K3148" t="s">
        <v>22</v>
      </c>
      <c r="L3148" s="5">
        <v>45431</v>
      </c>
      <c r="M3148" s="5">
        <v>45431</v>
      </c>
      <c r="N3148">
        <v>12</v>
      </c>
      <c r="O3148" t="s">
        <v>23</v>
      </c>
      <c r="P3148" t="s">
        <v>24</v>
      </c>
      <c r="Q3148">
        <v>1</v>
      </c>
      <c r="R3148">
        <v>36</v>
      </c>
      <c r="S3148">
        <v>2</v>
      </c>
      <c r="T3148">
        <v>1346900933</v>
      </c>
      <c r="U3148">
        <v>956000944</v>
      </c>
      <c r="V3148" s="12">
        <v>233550</v>
      </c>
      <c r="W3148">
        <v>1260</v>
      </c>
      <c r="X3148" t="s">
        <v>1831</v>
      </c>
      <c r="Y3148" t="s">
        <v>1739</v>
      </c>
      <c r="Z3148">
        <v>1346900933</v>
      </c>
      <c r="AA3148" t="s">
        <v>1832</v>
      </c>
      <c r="AB3148" t="s">
        <v>1739</v>
      </c>
      <c r="AC3148">
        <v>1346900933</v>
      </c>
    </row>
    <row r="3149" spans="1:29" x14ac:dyDescent="0.35">
      <c r="A3149" t="s">
        <v>1180</v>
      </c>
      <c r="B3149" t="s">
        <v>230</v>
      </c>
      <c r="C3149" t="s">
        <v>1181</v>
      </c>
      <c r="D3149" s="4" t="s">
        <v>1182</v>
      </c>
      <c r="E3149" t="s">
        <v>703</v>
      </c>
      <c r="F3149" t="s">
        <v>20</v>
      </c>
      <c r="G3149" t="s">
        <v>1831</v>
      </c>
      <c r="H3149" t="s">
        <v>1831</v>
      </c>
      <c r="I3149">
        <v>1346900933</v>
      </c>
      <c r="J3149" t="s">
        <v>21</v>
      </c>
      <c r="K3149" t="s">
        <v>22</v>
      </c>
      <c r="L3149" s="5">
        <v>45432</v>
      </c>
      <c r="M3149" s="5">
        <v>45432</v>
      </c>
      <c r="N3149">
        <v>12</v>
      </c>
      <c r="O3149" t="s">
        <v>23</v>
      </c>
      <c r="P3149" t="s">
        <v>24</v>
      </c>
      <c r="Q3149">
        <v>1</v>
      </c>
      <c r="R3149">
        <v>36</v>
      </c>
      <c r="S3149">
        <v>2</v>
      </c>
      <c r="T3149">
        <v>1346900933</v>
      </c>
      <c r="U3149">
        <v>956000944</v>
      </c>
      <c r="V3149" s="12">
        <v>233550</v>
      </c>
      <c r="W3149">
        <v>1260</v>
      </c>
      <c r="X3149" t="s">
        <v>1831</v>
      </c>
      <c r="Y3149" t="s">
        <v>1739</v>
      </c>
      <c r="Z3149">
        <v>1346900933</v>
      </c>
      <c r="AA3149" t="s">
        <v>1832</v>
      </c>
      <c r="AB3149" t="s">
        <v>1739</v>
      </c>
      <c r="AC3149">
        <v>1346900933</v>
      </c>
    </row>
    <row r="3150" spans="1:29" x14ac:dyDescent="0.35">
      <c r="A3150" t="s">
        <v>1180</v>
      </c>
      <c r="B3150" t="s">
        <v>230</v>
      </c>
      <c r="C3150" t="s">
        <v>1181</v>
      </c>
      <c r="D3150" s="4" t="s">
        <v>1182</v>
      </c>
      <c r="E3150" t="s">
        <v>703</v>
      </c>
      <c r="F3150" t="s">
        <v>20</v>
      </c>
      <c r="G3150" t="s">
        <v>1831</v>
      </c>
      <c r="H3150" t="s">
        <v>1831</v>
      </c>
      <c r="I3150">
        <v>1346900933</v>
      </c>
      <c r="J3150" t="s">
        <v>21</v>
      </c>
      <c r="K3150" t="s">
        <v>22</v>
      </c>
      <c r="L3150" s="5">
        <v>45433</v>
      </c>
      <c r="M3150" s="5">
        <v>45433</v>
      </c>
      <c r="N3150">
        <v>12</v>
      </c>
      <c r="O3150" t="s">
        <v>23</v>
      </c>
      <c r="P3150" t="s">
        <v>24</v>
      </c>
      <c r="Q3150">
        <v>1</v>
      </c>
      <c r="R3150">
        <v>36</v>
      </c>
      <c r="S3150">
        <v>2</v>
      </c>
      <c r="T3150">
        <v>1346900933</v>
      </c>
      <c r="U3150">
        <v>956000944</v>
      </c>
      <c r="V3150" s="12">
        <v>233550</v>
      </c>
      <c r="W3150">
        <v>1260</v>
      </c>
      <c r="X3150" t="s">
        <v>1831</v>
      </c>
      <c r="Y3150" t="s">
        <v>1739</v>
      </c>
      <c r="Z3150">
        <v>1346900933</v>
      </c>
      <c r="AA3150" t="s">
        <v>1832</v>
      </c>
      <c r="AB3150" t="s">
        <v>1739</v>
      </c>
      <c r="AC3150">
        <v>1346900933</v>
      </c>
    </row>
    <row r="3151" spans="1:29" x14ac:dyDescent="0.35">
      <c r="A3151" t="s">
        <v>1180</v>
      </c>
      <c r="B3151" t="s">
        <v>230</v>
      </c>
      <c r="C3151" t="s">
        <v>1181</v>
      </c>
      <c r="D3151" s="4" t="s">
        <v>1182</v>
      </c>
      <c r="E3151" t="s">
        <v>703</v>
      </c>
      <c r="F3151" t="s">
        <v>20</v>
      </c>
      <c r="G3151" t="s">
        <v>1831</v>
      </c>
      <c r="H3151" t="s">
        <v>1831</v>
      </c>
      <c r="I3151">
        <v>1346900933</v>
      </c>
      <c r="J3151" t="s">
        <v>21</v>
      </c>
      <c r="K3151" t="s">
        <v>22</v>
      </c>
      <c r="L3151" s="5">
        <v>45434</v>
      </c>
      <c r="M3151" s="5">
        <v>45434</v>
      </c>
      <c r="N3151">
        <v>12</v>
      </c>
      <c r="O3151" t="s">
        <v>23</v>
      </c>
      <c r="P3151" t="s">
        <v>24</v>
      </c>
      <c r="Q3151">
        <v>1</v>
      </c>
      <c r="R3151">
        <v>36</v>
      </c>
      <c r="S3151">
        <v>2</v>
      </c>
      <c r="T3151">
        <v>1346900933</v>
      </c>
      <c r="U3151">
        <v>956000944</v>
      </c>
      <c r="V3151" s="12">
        <v>233550</v>
      </c>
      <c r="W3151">
        <v>1260</v>
      </c>
      <c r="X3151" t="s">
        <v>1831</v>
      </c>
      <c r="Y3151" t="s">
        <v>1739</v>
      </c>
      <c r="Z3151">
        <v>1346900933</v>
      </c>
      <c r="AA3151" t="s">
        <v>1832</v>
      </c>
      <c r="AB3151" t="s">
        <v>1739</v>
      </c>
      <c r="AC3151">
        <v>1346900933</v>
      </c>
    </row>
    <row r="3152" spans="1:29" x14ac:dyDescent="0.35">
      <c r="A3152" t="s">
        <v>1180</v>
      </c>
      <c r="B3152" t="s">
        <v>230</v>
      </c>
      <c r="C3152" t="s">
        <v>1181</v>
      </c>
      <c r="D3152" s="4" t="s">
        <v>1182</v>
      </c>
      <c r="E3152" t="s">
        <v>703</v>
      </c>
      <c r="F3152" t="s">
        <v>20</v>
      </c>
      <c r="G3152" t="s">
        <v>1831</v>
      </c>
      <c r="H3152" t="s">
        <v>1831</v>
      </c>
      <c r="I3152">
        <v>1346900933</v>
      </c>
      <c r="J3152" t="s">
        <v>21</v>
      </c>
      <c r="K3152" t="s">
        <v>22</v>
      </c>
      <c r="L3152" s="5">
        <v>45435</v>
      </c>
      <c r="M3152" s="5">
        <v>45435</v>
      </c>
      <c r="N3152">
        <v>12</v>
      </c>
      <c r="O3152" t="s">
        <v>23</v>
      </c>
      <c r="P3152" t="s">
        <v>24</v>
      </c>
      <c r="Q3152">
        <v>1</v>
      </c>
      <c r="R3152">
        <v>36</v>
      </c>
      <c r="S3152">
        <v>2</v>
      </c>
      <c r="T3152">
        <v>1346900933</v>
      </c>
      <c r="U3152">
        <v>956000944</v>
      </c>
      <c r="V3152" s="12">
        <v>233550</v>
      </c>
      <c r="W3152">
        <v>1260</v>
      </c>
      <c r="X3152" t="s">
        <v>1831</v>
      </c>
      <c r="Y3152" t="s">
        <v>1739</v>
      </c>
      <c r="Z3152">
        <v>1346900933</v>
      </c>
      <c r="AA3152" t="s">
        <v>1832</v>
      </c>
      <c r="AB3152" t="s">
        <v>1739</v>
      </c>
      <c r="AC3152">
        <v>1346900933</v>
      </c>
    </row>
    <row r="3153" spans="1:29" x14ac:dyDescent="0.35">
      <c r="A3153" t="s">
        <v>1180</v>
      </c>
      <c r="B3153" t="s">
        <v>230</v>
      </c>
      <c r="C3153" t="s">
        <v>1181</v>
      </c>
      <c r="D3153" s="4" t="s">
        <v>1182</v>
      </c>
      <c r="E3153" t="s">
        <v>703</v>
      </c>
      <c r="F3153" t="s">
        <v>20</v>
      </c>
      <c r="G3153" t="s">
        <v>1831</v>
      </c>
      <c r="H3153" t="s">
        <v>1831</v>
      </c>
      <c r="I3153">
        <v>1346900933</v>
      </c>
      <c r="J3153" t="s">
        <v>21</v>
      </c>
      <c r="K3153" t="s">
        <v>22</v>
      </c>
      <c r="L3153" s="5">
        <v>45436</v>
      </c>
      <c r="M3153" s="5">
        <v>45436</v>
      </c>
      <c r="N3153">
        <v>12</v>
      </c>
      <c r="O3153" t="s">
        <v>23</v>
      </c>
      <c r="P3153" t="s">
        <v>24</v>
      </c>
      <c r="Q3153">
        <v>1</v>
      </c>
      <c r="R3153">
        <v>36</v>
      </c>
      <c r="S3153">
        <v>2</v>
      </c>
      <c r="T3153">
        <v>1346900933</v>
      </c>
      <c r="U3153">
        <v>956000944</v>
      </c>
      <c r="V3153" s="12">
        <v>233550</v>
      </c>
      <c r="W3153">
        <v>1260</v>
      </c>
      <c r="X3153" t="s">
        <v>1831</v>
      </c>
      <c r="Y3153" t="s">
        <v>1739</v>
      </c>
      <c r="Z3153">
        <v>1346900933</v>
      </c>
      <c r="AA3153" t="s">
        <v>1832</v>
      </c>
      <c r="AB3153" t="s">
        <v>1739</v>
      </c>
      <c r="AC3153">
        <v>1346900933</v>
      </c>
    </row>
    <row r="3154" spans="1:29" x14ac:dyDescent="0.35">
      <c r="A3154" t="s">
        <v>1180</v>
      </c>
      <c r="B3154" t="s">
        <v>230</v>
      </c>
      <c r="C3154" t="s">
        <v>1181</v>
      </c>
      <c r="D3154" s="4" t="s">
        <v>1182</v>
      </c>
      <c r="E3154" t="s">
        <v>703</v>
      </c>
      <c r="F3154" t="s">
        <v>20</v>
      </c>
      <c r="G3154" t="s">
        <v>1831</v>
      </c>
      <c r="H3154" t="s">
        <v>1831</v>
      </c>
      <c r="I3154">
        <v>1346900933</v>
      </c>
      <c r="J3154" t="s">
        <v>21</v>
      </c>
      <c r="K3154" t="s">
        <v>22</v>
      </c>
      <c r="L3154" s="5">
        <v>45437</v>
      </c>
      <c r="M3154" s="5">
        <v>45437</v>
      </c>
      <c r="N3154">
        <v>12</v>
      </c>
      <c r="O3154" t="s">
        <v>23</v>
      </c>
      <c r="P3154" t="s">
        <v>24</v>
      </c>
      <c r="Q3154">
        <v>1</v>
      </c>
      <c r="R3154">
        <v>36</v>
      </c>
      <c r="S3154">
        <v>2</v>
      </c>
      <c r="T3154">
        <v>1346900933</v>
      </c>
      <c r="U3154">
        <v>956000944</v>
      </c>
      <c r="V3154" s="12">
        <v>233550</v>
      </c>
      <c r="W3154">
        <v>1260</v>
      </c>
      <c r="X3154" t="s">
        <v>1831</v>
      </c>
      <c r="Y3154" t="s">
        <v>1739</v>
      </c>
      <c r="Z3154">
        <v>1346900933</v>
      </c>
      <c r="AA3154" t="s">
        <v>1832</v>
      </c>
      <c r="AB3154" t="s">
        <v>1739</v>
      </c>
      <c r="AC3154">
        <v>1346900933</v>
      </c>
    </row>
    <row r="3155" spans="1:29" x14ac:dyDescent="0.35">
      <c r="A3155" t="s">
        <v>1180</v>
      </c>
      <c r="B3155" t="s">
        <v>230</v>
      </c>
      <c r="C3155" t="s">
        <v>1181</v>
      </c>
      <c r="D3155" s="4" t="s">
        <v>1182</v>
      </c>
      <c r="E3155" t="s">
        <v>703</v>
      </c>
      <c r="F3155" t="s">
        <v>20</v>
      </c>
      <c r="G3155" t="s">
        <v>1831</v>
      </c>
      <c r="H3155" t="s">
        <v>1831</v>
      </c>
      <c r="I3155">
        <v>1346900933</v>
      </c>
      <c r="J3155" t="s">
        <v>21</v>
      </c>
      <c r="K3155" t="s">
        <v>22</v>
      </c>
      <c r="L3155" s="5">
        <v>45438</v>
      </c>
      <c r="M3155" s="5">
        <v>45438</v>
      </c>
      <c r="N3155">
        <v>12</v>
      </c>
      <c r="O3155" t="s">
        <v>23</v>
      </c>
      <c r="P3155" t="s">
        <v>24</v>
      </c>
      <c r="Q3155">
        <v>1</v>
      </c>
      <c r="R3155">
        <v>36</v>
      </c>
      <c r="S3155">
        <v>2</v>
      </c>
      <c r="T3155">
        <v>1346900933</v>
      </c>
      <c r="U3155">
        <v>956000944</v>
      </c>
      <c r="V3155" s="12">
        <v>233550</v>
      </c>
      <c r="W3155">
        <v>1260</v>
      </c>
      <c r="X3155" t="s">
        <v>1831</v>
      </c>
      <c r="Y3155" t="s">
        <v>1739</v>
      </c>
      <c r="Z3155">
        <v>1346900933</v>
      </c>
      <c r="AA3155" t="s">
        <v>1832</v>
      </c>
      <c r="AB3155" t="s">
        <v>1739</v>
      </c>
      <c r="AC3155">
        <v>1346900933</v>
      </c>
    </row>
    <row r="3156" spans="1:29" x14ac:dyDescent="0.35">
      <c r="A3156" t="s">
        <v>1180</v>
      </c>
      <c r="B3156" t="s">
        <v>230</v>
      </c>
      <c r="C3156" t="s">
        <v>1181</v>
      </c>
      <c r="D3156" s="4" t="s">
        <v>1182</v>
      </c>
      <c r="E3156" t="s">
        <v>703</v>
      </c>
      <c r="F3156" t="s">
        <v>20</v>
      </c>
      <c r="G3156" t="s">
        <v>1831</v>
      </c>
      <c r="H3156" t="s">
        <v>1831</v>
      </c>
      <c r="I3156">
        <v>1346900933</v>
      </c>
      <c r="J3156" t="s">
        <v>21</v>
      </c>
      <c r="K3156" t="s">
        <v>22</v>
      </c>
      <c r="L3156" s="5">
        <v>45439</v>
      </c>
      <c r="M3156" s="5">
        <v>45439</v>
      </c>
      <c r="N3156">
        <v>12</v>
      </c>
      <c r="O3156" t="s">
        <v>23</v>
      </c>
      <c r="P3156" t="s">
        <v>24</v>
      </c>
      <c r="Q3156">
        <v>1</v>
      </c>
      <c r="R3156">
        <v>36</v>
      </c>
      <c r="S3156">
        <v>2</v>
      </c>
      <c r="T3156">
        <v>1346900933</v>
      </c>
      <c r="U3156">
        <v>956000944</v>
      </c>
      <c r="V3156" s="12">
        <v>233550</v>
      </c>
      <c r="W3156">
        <v>1260</v>
      </c>
      <c r="X3156" t="s">
        <v>1831</v>
      </c>
      <c r="Y3156" t="s">
        <v>1739</v>
      </c>
      <c r="Z3156">
        <v>1346900933</v>
      </c>
      <c r="AA3156" t="s">
        <v>1832</v>
      </c>
      <c r="AB3156" t="s">
        <v>1739</v>
      </c>
      <c r="AC3156">
        <v>1346900933</v>
      </c>
    </row>
    <row r="3157" spans="1:29" x14ac:dyDescent="0.35">
      <c r="A3157" t="s">
        <v>1180</v>
      </c>
      <c r="B3157" t="s">
        <v>230</v>
      </c>
      <c r="C3157" t="s">
        <v>1181</v>
      </c>
      <c r="D3157" s="4" t="s">
        <v>1182</v>
      </c>
      <c r="E3157" t="s">
        <v>703</v>
      </c>
      <c r="F3157" t="s">
        <v>20</v>
      </c>
      <c r="G3157" t="s">
        <v>1831</v>
      </c>
      <c r="H3157" t="s">
        <v>1831</v>
      </c>
      <c r="I3157">
        <v>1346900933</v>
      </c>
      <c r="J3157" t="s">
        <v>21</v>
      </c>
      <c r="K3157" t="s">
        <v>22</v>
      </c>
      <c r="L3157" s="5">
        <v>45440</v>
      </c>
      <c r="M3157" s="5">
        <v>45440</v>
      </c>
      <c r="N3157">
        <v>12</v>
      </c>
      <c r="O3157" t="s">
        <v>23</v>
      </c>
      <c r="P3157" t="s">
        <v>24</v>
      </c>
      <c r="Q3157">
        <v>1</v>
      </c>
      <c r="R3157">
        <v>36</v>
      </c>
      <c r="S3157">
        <v>2</v>
      </c>
      <c r="T3157">
        <v>1346900933</v>
      </c>
      <c r="U3157">
        <v>956000944</v>
      </c>
      <c r="V3157" s="12">
        <v>233550</v>
      </c>
      <c r="W3157">
        <v>1260</v>
      </c>
      <c r="X3157" t="s">
        <v>1831</v>
      </c>
      <c r="Y3157" t="s">
        <v>1739</v>
      </c>
      <c r="Z3157">
        <v>1346900933</v>
      </c>
      <c r="AA3157" t="s">
        <v>1832</v>
      </c>
      <c r="AB3157" t="s">
        <v>1739</v>
      </c>
      <c r="AC3157">
        <v>1346900933</v>
      </c>
    </row>
    <row r="3158" spans="1:29" x14ac:dyDescent="0.35">
      <c r="A3158" t="s">
        <v>1180</v>
      </c>
      <c r="B3158" t="s">
        <v>230</v>
      </c>
      <c r="C3158" t="s">
        <v>1181</v>
      </c>
      <c r="D3158" s="4" t="s">
        <v>1182</v>
      </c>
      <c r="E3158" t="s">
        <v>703</v>
      </c>
      <c r="F3158" t="s">
        <v>20</v>
      </c>
      <c r="G3158" t="s">
        <v>1831</v>
      </c>
      <c r="H3158" t="s">
        <v>1831</v>
      </c>
      <c r="I3158">
        <v>1346900933</v>
      </c>
      <c r="J3158" t="s">
        <v>21</v>
      </c>
      <c r="K3158" t="s">
        <v>22</v>
      </c>
      <c r="L3158" s="5">
        <v>45441</v>
      </c>
      <c r="M3158" s="5">
        <v>45441</v>
      </c>
      <c r="N3158">
        <v>12</v>
      </c>
      <c r="O3158" t="s">
        <v>23</v>
      </c>
      <c r="P3158" t="s">
        <v>24</v>
      </c>
      <c r="Q3158">
        <v>1</v>
      </c>
      <c r="R3158">
        <v>36</v>
      </c>
      <c r="S3158">
        <v>2</v>
      </c>
      <c r="T3158">
        <v>1346900933</v>
      </c>
      <c r="U3158">
        <v>956000944</v>
      </c>
      <c r="V3158" s="12">
        <v>233550</v>
      </c>
      <c r="W3158">
        <v>1260</v>
      </c>
      <c r="X3158" t="s">
        <v>1831</v>
      </c>
      <c r="Y3158" t="s">
        <v>1739</v>
      </c>
      <c r="Z3158">
        <v>1346900933</v>
      </c>
      <c r="AA3158" t="s">
        <v>1832</v>
      </c>
      <c r="AB3158" t="s">
        <v>1739</v>
      </c>
      <c r="AC3158">
        <v>1346900933</v>
      </c>
    </row>
    <row r="3159" spans="1:29" x14ac:dyDescent="0.35">
      <c r="A3159" t="s">
        <v>1180</v>
      </c>
      <c r="B3159" t="s">
        <v>230</v>
      </c>
      <c r="C3159" t="s">
        <v>1181</v>
      </c>
      <c r="D3159" s="4" t="s">
        <v>1182</v>
      </c>
      <c r="E3159" t="s">
        <v>703</v>
      </c>
      <c r="F3159" t="s">
        <v>20</v>
      </c>
      <c r="G3159" t="s">
        <v>1831</v>
      </c>
      <c r="H3159" t="s">
        <v>1831</v>
      </c>
      <c r="I3159">
        <v>1346900933</v>
      </c>
      <c r="J3159" t="s">
        <v>21</v>
      </c>
      <c r="K3159" t="s">
        <v>22</v>
      </c>
      <c r="L3159" s="5">
        <v>45442</v>
      </c>
      <c r="M3159" s="5">
        <v>45442</v>
      </c>
      <c r="N3159">
        <v>12</v>
      </c>
      <c r="O3159" t="s">
        <v>23</v>
      </c>
      <c r="P3159" t="s">
        <v>24</v>
      </c>
      <c r="Q3159">
        <v>1</v>
      </c>
      <c r="R3159">
        <v>36</v>
      </c>
      <c r="S3159">
        <v>2</v>
      </c>
      <c r="T3159">
        <v>1346900933</v>
      </c>
      <c r="U3159">
        <v>956000944</v>
      </c>
      <c r="V3159" s="12">
        <v>233550</v>
      </c>
      <c r="W3159">
        <v>1260</v>
      </c>
      <c r="X3159" t="s">
        <v>1831</v>
      </c>
      <c r="Y3159" t="s">
        <v>1739</v>
      </c>
      <c r="Z3159">
        <v>1346900933</v>
      </c>
      <c r="AA3159" t="s">
        <v>1832</v>
      </c>
      <c r="AB3159" t="s">
        <v>1739</v>
      </c>
      <c r="AC3159">
        <v>1346900933</v>
      </c>
    </row>
    <row r="3160" spans="1:29" x14ac:dyDescent="0.35">
      <c r="A3160" t="s">
        <v>1180</v>
      </c>
      <c r="B3160" t="s">
        <v>230</v>
      </c>
      <c r="C3160" t="s">
        <v>1181</v>
      </c>
      <c r="D3160" s="4" t="s">
        <v>1182</v>
      </c>
      <c r="E3160" t="s">
        <v>703</v>
      </c>
      <c r="F3160" t="s">
        <v>20</v>
      </c>
      <c r="G3160" t="s">
        <v>1831</v>
      </c>
      <c r="H3160" t="s">
        <v>1831</v>
      </c>
      <c r="I3160">
        <v>1346900933</v>
      </c>
      <c r="J3160" t="s">
        <v>21</v>
      </c>
      <c r="K3160" t="s">
        <v>22</v>
      </c>
      <c r="L3160" s="5">
        <v>45443</v>
      </c>
      <c r="M3160" s="5">
        <v>45443</v>
      </c>
      <c r="N3160">
        <v>12</v>
      </c>
      <c r="O3160" t="s">
        <v>23</v>
      </c>
      <c r="P3160" t="s">
        <v>24</v>
      </c>
      <c r="Q3160">
        <v>1</v>
      </c>
      <c r="R3160">
        <v>36</v>
      </c>
      <c r="S3160">
        <v>2</v>
      </c>
      <c r="T3160">
        <v>1346900933</v>
      </c>
      <c r="U3160">
        <v>956000944</v>
      </c>
      <c r="V3160" s="12">
        <v>233550</v>
      </c>
      <c r="W3160">
        <v>1260</v>
      </c>
      <c r="X3160" t="s">
        <v>1831</v>
      </c>
      <c r="Y3160" t="s">
        <v>1739</v>
      </c>
      <c r="Z3160">
        <v>1346900933</v>
      </c>
      <c r="AA3160" t="s">
        <v>1832</v>
      </c>
      <c r="AB3160" t="s">
        <v>1739</v>
      </c>
      <c r="AC3160">
        <v>1346900933</v>
      </c>
    </row>
    <row r="3161" spans="1:29" x14ac:dyDescent="0.35">
      <c r="A3161" t="s">
        <v>1180</v>
      </c>
      <c r="B3161" t="s">
        <v>230</v>
      </c>
      <c r="C3161" t="s">
        <v>1181</v>
      </c>
      <c r="D3161" s="4" t="s">
        <v>1182</v>
      </c>
      <c r="E3161" t="s">
        <v>703</v>
      </c>
      <c r="F3161" t="s">
        <v>20</v>
      </c>
      <c r="G3161" t="s">
        <v>1831</v>
      </c>
      <c r="H3161" t="s">
        <v>1831</v>
      </c>
      <c r="I3161">
        <v>1346900933</v>
      </c>
      <c r="J3161" t="s">
        <v>21</v>
      </c>
      <c r="K3161" t="s">
        <v>22</v>
      </c>
      <c r="L3161" s="5">
        <v>45444</v>
      </c>
      <c r="M3161" s="5">
        <v>45444</v>
      </c>
      <c r="N3161">
        <v>12</v>
      </c>
      <c r="O3161" t="s">
        <v>23</v>
      </c>
      <c r="P3161" t="s">
        <v>24</v>
      </c>
      <c r="Q3161">
        <v>1</v>
      </c>
      <c r="R3161">
        <v>36</v>
      </c>
      <c r="S3161">
        <v>2</v>
      </c>
      <c r="T3161">
        <v>1346900933</v>
      </c>
      <c r="U3161">
        <v>956000944</v>
      </c>
      <c r="V3161" s="12">
        <v>233550</v>
      </c>
      <c r="W3161">
        <v>1260</v>
      </c>
      <c r="X3161" t="s">
        <v>1831</v>
      </c>
      <c r="Y3161" t="s">
        <v>1739</v>
      </c>
      <c r="Z3161">
        <v>1346900933</v>
      </c>
      <c r="AA3161" t="s">
        <v>1832</v>
      </c>
      <c r="AB3161" t="s">
        <v>1739</v>
      </c>
      <c r="AC3161">
        <v>1346900933</v>
      </c>
    </row>
    <row r="3162" spans="1:29" x14ac:dyDescent="0.35">
      <c r="A3162" t="s">
        <v>1180</v>
      </c>
      <c r="B3162" t="s">
        <v>230</v>
      </c>
      <c r="C3162" t="s">
        <v>1181</v>
      </c>
      <c r="D3162" s="4" t="s">
        <v>1182</v>
      </c>
      <c r="E3162" t="s">
        <v>703</v>
      </c>
      <c r="F3162" t="s">
        <v>20</v>
      </c>
      <c r="G3162" t="s">
        <v>1831</v>
      </c>
      <c r="H3162" t="s">
        <v>1831</v>
      </c>
      <c r="I3162">
        <v>1346900933</v>
      </c>
      <c r="J3162" t="s">
        <v>21</v>
      </c>
      <c r="K3162" t="s">
        <v>22</v>
      </c>
      <c r="L3162" s="5">
        <v>45445</v>
      </c>
      <c r="M3162" s="5">
        <v>45445</v>
      </c>
      <c r="N3162">
        <v>12</v>
      </c>
      <c r="O3162" t="s">
        <v>23</v>
      </c>
      <c r="P3162" t="s">
        <v>24</v>
      </c>
      <c r="Q3162">
        <v>1</v>
      </c>
      <c r="R3162">
        <v>36</v>
      </c>
      <c r="S3162">
        <v>2</v>
      </c>
      <c r="T3162">
        <v>1346900933</v>
      </c>
      <c r="U3162">
        <v>956000944</v>
      </c>
      <c r="V3162" s="12">
        <v>233550</v>
      </c>
      <c r="W3162">
        <v>1260</v>
      </c>
      <c r="X3162" t="s">
        <v>1831</v>
      </c>
      <c r="Y3162" t="s">
        <v>1739</v>
      </c>
      <c r="Z3162">
        <v>1346900933</v>
      </c>
      <c r="AA3162" t="s">
        <v>1832</v>
      </c>
      <c r="AB3162" t="s">
        <v>1739</v>
      </c>
      <c r="AC3162">
        <v>1346900933</v>
      </c>
    </row>
    <row r="3163" spans="1:29" x14ac:dyDescent="0.35">
      <c r="A3163" t="s">
        <v>1180</v>
      </c>
      <c r="B3163" t="s">
        <v>230</v>
      </c>
      <c r="C3163" t="s">
        <v>1181</v>
      </c>
      <c r="D3163" s="4" t="s">
        <v>1182</v>
      </c>
      <c r="E3163" t="s">
        <v>703</v>
      </c>
      <c r="F3163" t="s">
        <v>20</v>
      </c>
      <c r="G3163" t="s">
        <v>1831</v>
      </c>
      <c r="H3163" t="s">
        <v>1831</v>
      </c>
      <c r="I3163">
        <v>1346900933</v>
      </c>
      <c r="J3163" t="s">
        <v>21</v>
      </c>
      <c r="K3163" t="s">
        <v>22</v>
      </c>
      <c r="L3163" s="5">
        <v>45446</v>
      </c>
      <c r="M3163" s="5">
        <v>45446</v>
      </c>
      <c r="N3163">
        <v>12</v>
      </c>
      <c r="O3163" t="s">
        <v>23</v>
      </c>
      <c r="P3163" t="s">
        <v>24</v>
      </c>
      <c r="Q3163">
        <v>1</v>
      </c>
      <c r="R3163">
        <v>36</v>
      </c>
      <c r="S3163">
        <v>2</v>
      </c>
      <c r="T3163">
        <v>1346900933</v>
      </c>
      <c r="U3163">
        <v>956000944</v>
      </c>
      <c r="V3163" s="12">
        <v>233550</v>
      </c>
      <c r="W3163">
        <v>1260</v>
      </c>
      <c r="X3163" t="s">
        <v>1831</v>
      </c>
      <c r="Y3163" t="s">
        <v>1739</v>
      </c>
      <c r="Z3163">
        <v>1346900933</v>
      </c>
      <c r="AA3163" t="s">
        <v>1832</v>
      </c>
      <c r="AB3163" t="s">
        <v>1739</v>
      </c>
      <c r="AC3163">
        <v>1346900933</v>
      </c>
    </row>
    <row r="3164" spans="1:29" x14ac:dyDescent="0.35">
      <c r="A3164" s="6" t="s">
        <v>190</v>
      </c>
      <c r="B3164" t="s">
        <v>191</v>
      </c>
      <c r="C3164" t="s">
        <v>189</v>
      </c>
      <c r="D3164" s="4">
        <v>29448</v>
      </c>
      <c r="E3164" s="5" t="s">
        <v>19</v>
      </c>
      <c r="F3164" t="s">
        <v>20</v>
      </c>
      <c r="G3164" t="s">
        <v>1831</v>
      </c>
      <c r="H3164" t="s">
        <v>1831</v>
      </c>
      <c r="I3164">
        <v>1346900933</v>
      </c>
      <c r="J3164" t="s">
        <v>21</v>
      </c>
      <c r="K3164" t="s">
        <v>22</v>
      </c>
      <c r="L3164" s="5">
        <v>45413</v>
      </c>
      <c r="M3164" s="5">
        <v>45413</v>
      </c>
      <c r="N3164">
        <v>12</v>
      </c>
      <c r="O3164" t="s">
        <v>23</v>
      </c>
      <c r="P3164" t="s">
        <v>24</v>
      </c>
      <c r="Q3164">
        <v>1</v>
      </c>
      <c r="R3164">
        <v>36</v>
      </c>
      <c r="S3164">
        <v>2</v>
      </c>
      <c r="T3164">
        <v>1346900933</v>
      </c>
      <c r="U3164">
        <v>956000944</v>
      </c>
      <c r="V3164" s="12">
        <v>491099</v>
      </c>
      <c r="W3164">
        <v>1224</v>
      </c>
      <c r="X3164" t="s">
        <v>1831</v>
      </c>
      <c r="Y3164" t="s">
        <v>1739</v>
      </c>
      <c r="Z3164">
        <v>1346900933</v>
      </c>
      <c r="AA3164" t="s">
        <v>1832</v>
      </c>
      <c r="AB3164" t="s">
        <v>1739</v>
      </c>
      <c r="AC3164">
        <v>1346900933</v>
      </c>
    </row>
    <row r="3165" spans="1:29" x14ac:dyDescent="0.35">
      <c r="A3165" s="6" t="s">
        <v>190</v>
      </c>
      <c r="B3165" t="s">
        <v>191</v>
      </c>
      <c r="C3165" t="s">
        <v>189</v>
      </c>
      <c r="D3165" s="4">
        <v>29448</v>
      </c>
      <c r="E3165" s="5" t="s">
        <v>19</v>
      </c>
      <c r="F3165" t="s">
        <v>20</v>
      </c>
      <c r="G3165" t="s">
        <v>1831</v>
      </c>
      <c r="H3165" t="s">
        <v>1831</v>
      </c>
      <c r="I3165">
        <v>1346900933</v>
      </c>
      <c r="J3165" t="s">
        <v>21</v>
      </c>
      <c r="K3165" t="s">
        <v>22</v>
      </c>
      <c r="L3165" s="5">
        <v>45414</v>
      </c>
      <c r="M3165" s="5">
        <v>45414</v>
      </c>
      <c r="N3165">
        <v>12</v>
      </c>
      <c r="O3165" t="s">
        <v>23</v>
      </c>
      <c r="P3165" t="s">
        <v>24</v>
      </c>
      <c r="Q3165">
        <v>1</v>
      </c>
      <c r="R3165">
        <v>36</v>
      </c>
      <c r="S3165">
        <v>2</v>
      </c>
      <c r="T3165">
        <v>1346900933</v>
      </c>
      <c r="U3165">
        <v>956000944</v>
      </c>
      <c r="V3165" s="12">
        <v>491099</v>
      </c>
      <c r="W3165">
        <v>1224</v>
      </c>
      <c r="X3165" t="s">
        <v>1831</v>
      </c>
      <c r="Y3165" t="s">
        <v>1739</v>
      </c>
      <c r="Z3165">
        <v>1346900933</v>
      </c>
      <c r="AA3165" t="s">
        <v>1832</v>
      </c>
      <c r="AB3165" t="s">
        <v>1739</v>
      </c>
      <c r="AC3165">
        <v>1346900933</v>
      </c>
    </row>
    <row r="3166" spans="1:29" x14ac:dyDescent="0.35">
      <c r="A3166" s="6" t="s">
        <v>190</v>
      </c>
      <c r="B3166" t="s">
        <v>191</v>
      </c>
      <c r="C3166" t="s">
        <v>189</v>
      </c>
      <c r="D3166" s="4">
        <v>29448</v>
      </c>
      <c r="E3166" s="5" t="s">
        <v>19</v>
      </c>
      <c r="F3166" t="s">
        <v>20</v>
      </c>
      <c r="G3166" t="s">
        <v>1831</v>
      </c>
      <c r="H3166" t="s">
        <v>1831</v>
      </c>
      <c r="I3166">
        <v>1346900933</v>
      </c>
      <c r="J3166" t="s">
        <v>21</v>
      </c>
      <c r="K3166" t="s">
        <v>22</v>
      </c>
      <c r="L3166" s="5">
        <v>45415</v>
      </c>
      <c r="M3166" s="5">
        <v>45415</v>
      </c>
      <c r="N3166">
        <v>12</v>
      </c>
      <c r="O3166" t="s">
        <v>23</v>
      </c>
      <c r="P3166" t="s">
        <v>24</v>
      </c>
      <c r="Q3166">
        <v>1</v>
      </c>
      <c r="R3166">
        <v>36</v>
      </c>
      <c r="S3166">
        <v>2</v>
      </c>
      <c r="T3166">
        <v>1346900933</v>
      </c>
      <c r="U3166">
        <v>956000944</v>
      </c>
      <c r="V3166" s="12">
        <v>491099</v>
      </c>
      <c r="W3166">
        <v>1224</v>
      </c>
      <c r="X3166" t="s">
        <v>1831</v>
      </c>
      <c r="Y3166" t="s">
        <v>1739</v>
      </c>
      <c r="Z3166">
        <v>1346900933</v>
      </c>
      <c r="AA3166" t="s">
        <v>1832</v>
      </c>
      <c r="AB3166" t="s">
        <v>1739</v>
      </c>
      <c r="AC3166">
        <v>1346900933</v>
      </c>
    </row>
    <row r="3167" spans="1:29" x14ac:dyDescent="0.35">
      <c r="A3167" s="6" t="s">
        <v>190</v>
      </c>
      <c r="B3167" t="s">
        <v>191</v>
      </c>
      <c r="C3167" t="s">
        <v>189</v>
      </c>
      <c r="D3167" s="4">
        <v>29448</v>
      </c>
      <c r="E3167" s="5" t="s">
        <v>19</v>
      </c>
      <c r="F3167" t="s">
        <v>20</v>
      </c>
      <c r="G3167" t="s">
        <v>1831</v>
      </c>
      <c r="H3167" t="s">
        <v>1831</v>
      </c>
      <c r="I3167">
        <v>1346900933</v>
      </c>
      <c r="J3167" t="s">
        <v>21</v>
      </c>
      <c r="K3167" t="s">
        <v>22</v>
      </c>
      <c r="L3167" s="5">
        <v>45416</v>
      </c>
      <c r="M3167" s="5">
        <v>45416</v>
      </c>
      <c r="N3167">
        <v>12</v>
      </c>
      <c r="O3167" t="s">
        <v>23</v>
      </c>
      <c r="P3167" t="s">
        <v>24</v>
      </c>
      <c r="Q3167">
        <v>1</v>
      </c>
      <c r="R3167">
        <v>36</v>
      </c>
      <c r="S3167">
        <v>2</v>
      </c>
      <c r="T3167">
        <v>1346900933</v>
      </c>
      <c r="U3167">
        <v>956000944</v>
      </c>
      <c r="V3167" s="12">
        <v>491099</v>
      </c>
      <c r="W3167">
        <v>1224</v>
      </c>
      <c r="X3167" t="s">
        <v>1831</v>
      </c>
      <c r="Y3167" t="s">
        <v>1739</v>
      </c>
      <c r="Z3167">
        <v>1346900933</v>
      </c>
      <c r="AA3167" t="s">
        <v>1832</v>
      </c>
      <c r="AB3167" t="s">
        <v>1739</v>
      </c>
      <c r="AC3167">
        <v>1346900933</v>
      </c>
    </row>
    <row r="3168" spans="1:29" x14ac:dyDescent="0.35">
      <c r="A3168" s="6" t="s">
        <v>190</v>
      </c>
      <c r="B3168" t="s">
        <v>191</v>
      </c>
      <c r="C3168" t="s">
        <v>189</v>
      </c>
      <c r="D3168" s="4">
        <v>29448</v>
      </c>
      <c r="E3168" s="5" t="s">
        <v>19</v>
      </c>
      <c r="F3168" t="s">
        <v>20</v>
      </c>
      <c r="G3168" t="s">
        <v>1831</v>
      </c>
      <c r="H3168" t="s">
        <v>1831</v>
      </c>
      <c r="I3168">
        <v>1346900933</v>
      </c>
      <c r="J3168" t="s">
        <v>21</v>
      </c>
      <c r="K3168" t="s">
        <v>22</v>
      </c>
      <c r="L3168" s="5">
        <v>45417</v>
      </c>
      <c r="M3168" s="5">
        <v>45417</v>
      </c>
      <c r="N3168">
        <v>12</v>
      </c>
      <c r="O3168" t="s">
        <v>23</v>
      </c>
      <c r="P3168" t="s">
        <v>24</v>
      </c>
      <c r="Q3168">
        <v>1</v>
      </c>
      <c r="R3168">
        <v>36</v>
      </c>
      <c r="S3168">
        <v>2</v>
      </c>
      <c r="T3168">
        <v>1346900933</v>
      </c>
      <c r="U3168">
        <v>956000944</v>
      </c>
      <c r="V3168" s="12">
        <v>491099</v>
      </c>
      <c r="W3168">
        <v>1224</v>
      </c>
      <c r="X3168" t="s">
        <v>1831</v>
      </c>
      <c r="Y3168" t="s">
        <v>1739</v>
      </c>
      <c r="Z3168">
        <v>1346900933</v>
      </c>
      <c r="AA3168" t="s">
        <v>1832</v>
      </c>
      <c r="AB3168" t="s">
        <v>1739</v>
      </c>
      <c r="AC3168">
        <v>1346900933</v>
      </c>
    </row>
    <row r="3169" spans="1:29" x14ac:dyDescent="0.35">
      <c r="A3169" s="6" t="s">
        <v>190</v>
      </c>
      <c r="B3169" t="s">
        <v>191</v>
      </c>
      <c r="C3169" t="s">
        <v>189</v>
      </c>
      <c r="D3169" s="4">
        <v>29448</v>
      </c>
      <c r="E3169" s="5" t="s">
        <v>19</v>
      </c>
      <c r="F3169" t="s">
        <v>20</v>
      </c>
      <c r="G3169" t="s">
        <v>1831</v>
      </c>
      <c r="H3169" t="s">
        <v>1831</v>
      </c>
      <c r="I3169">
        <v>1346900933</v>
      </c>
      <c r="J3169" t="s">
        <v>21</v>
      </c>
      <c r="K3169" t="s">
        <v>22</v>
      </c>
      <c r="L3169" s="5">
        <v>45418</v>
      </c>
      <c r="M3169" s="5">
        <v>45418</v>
      </c>
      <c r="N3169">
        <v>12</v>
      </c>
      <c r="O3169" t="s">
        <v>23</v>
      </c>
      <c r="P3169" t="s">
        <v>24</v>
      </c>
      <c r="Q3169">
        <v>1</v>
      </c>
      <c r="R3169">
        <v>36</v>
      </c>
      <c r="S3169">
        <v>2</v>
      </c>
      <c r="T3169">
        <v>1346900933</v>
      </c>
      <c r="U3169">
        <v>956000944</v>
      </c>
      <c r="V3169" s="12">
        <v>491099</v>
      </c>
      <c r="W3169">
        <v>1224</v>
      </c>
      <c r="X3169" t="s">
        <v>1831</v>
      </c>
      <c r="Y3169" t="s">
        <v>1739</v>
      </c>
      <c r="Z3169">
        <v>1346900933</v>
      </c>
      <c r="AA3169" t="s">
        <v>1832</v>
      </c>
      <c r="AB3169" t="s">
        <v>1739</v>
      </c>
      <c r="AC3169">
        <v>1346900933</v>
      </c>
    </row>
    <row r="3170" spans="1:29" x14ac:dyDescent="0.35">
      <c r="A3170" s="6" t="s">
        <v>190</v>
      </c>
      <c r="B3170" t="s">
        <v>191</v>
      </c>
      <c r="C3170" t="s">
        <v>189</v>
      </c>
      <c r="D3170" s="4">
        <v>29448</v>
      </c>
      <c r="E3170" s="5" t="s">
        <v>19</v>
      </c>
      <c r="F3170" t="s">
        <v>20</v>
      </c>
      <c r="G3170" t="s">
        <v>1831</v>
      </c>
      <c r="H3170" t="s">
        <v>1831</v>
      </c>
      <c r="I3170">
        <v>1346900933</v>
      </c>
      <c r="J3170" t="s">
        <v>21</v>
      </c>
      <c r="K3170" t="s">
        <v>22</v>
      </c>
      <c r="L3170" s="5">
        <v>45419</v>
      </c>
      <c r="M3170" s="5">
        <v>45419</v>
      </c>
      <c r="N3170">
        <v>12</v>
      </c>
      <c r="O3170" t="s">
        <v>23</v>
      </c>
      <c r="P3170" t="s">
        <v>24</v>
      </c>
      <c r="Q3170">
        <v>1</v>
      </c>
      <c r="R3170">
        <v>36</v>
      </c>
      <c r="S3170">
        <v>2</v>
      </c>
      <c r="T3170">
        <v>1346900933</v>
      </c>
      <c r="U3170">
        <v>956000944</v>
      </c>
      <c r="V3170" s="12">
        <v>491099</v>
      </c>
      <c r="W3170">
        <v>1224</v>
      </c>
      <c r="X3170" t="s">
        <v>1831</v>
      </c>
      <c r="Y3170" t="s">
        <v>1739</v>
      </c>
      <c r="Z3170">
        <v>1346900933</v>
      </c>
      <c r="AA3170" t="s">
        <v>1832</v>
      </c>
      <c r="AB3170" t="s">
        <v>1739</v>
      </c>
      <c r="AC3170">
        <v>1346900933</v>
      </c>
    </row>
    <row r="3171" spans="1:29" x14ac:dyDescent="0.35">
      <c r="A3171" s="6" t="s">
        <v>190</v>
      </c>
      <c r="B3171" t="s">
        <v>191</v>
      </c>
      <c r="C3171" t="s">
        <v>189</v>
      </c>
      <c r="D3171" s="4">
        <v>29448</v>
      </c>
      <c r="E3171" s="5" t="s">
        <v>19</v>
      </c>
      <c r="F3171" t="s">
        <v>20</v>
      </c>
      <c r="G3171" t="s">
        <v>1831</v>
      </c>
      <c r="H3171" t="s">
        <v>1831</v>
      </c>
      <c r="I3171">
        <v>1346900933</v>
      </c>
      <c r="J3171" t="s">
        <v>21</v>
      </c>
      <c r="K3171" t="s">
        <v>22</v>
      </c>
      <c r="L3171" s="5">
        <v>45420</v>
      </c>
      <c r="M3171" s="5">
        <v>45420</v>
      </c>
      <c r="N3171">
        <v>12</v>
      </c>
      <c r="O3171" t="s">
        <v>23</v>
      </c>
      <c r="P3171" t="s">
        <v>24</v>
      </c>
      <c r="Q3171">
        <v>1</v>
      </c>
      <c r="R3171">
        <v>36</v>
      </c>
      <c r="S3171">
        <v>2</v>
      </c>
      <c r="T3171">
        <v>1346900933</v>
      </c>
      <c r="U3171">
        <v>956000944</v>
      </c>
      <c r="V3171" s="12">
        <v>491099</v>
      </c>
      <c r="W3171">
        <v>1224</v>
      </c>
      <c r="X3171" t="s">
        <v>1831</v>
      </c>
      <c r="Y3171" t="s">
        <v>1739</v>
      </c>
      <c r="Z3171">
        <v>1346900933</v>
      </c>
      <c r="AA3171" t="s">
        <v>1832</v>
      </c>
      <c r="AB3171" t="s">
        <v>1739</v>
      </c>
      <c r="AC3171">
        <v>1346900933</v>
      </c>
    </row>
    <row r="3172" spans="1:29" x14ac:dyDescent="0.35">
      <c r="A3172" s="6" t="s">
        <v>190</v>
      </c>
      <c r="B3172" t="s">
        <v>191</v>
      </c>
      <c r="C3172" t="s">
        <v>189</v>
      </c>
      <c r="D3172" s="4">
        <v>29448</v>
      </c>
      <c r="E3172" s="5" t="s">
        <v>19</v>
      </c>
      <c r="F3172" t="s">
        <v>20</v>
      </c>
      <c r="G3172" t="s">
        <v>1831</v>
      </c>
      <c r="H3172" t="s">
        <v>1831</v>
      </c>
      <c r="I3172">
        <v>1346900933</v>
      </c>
      <c r="J3172" t="s">
        <v>21</v>
      </c>
      <c r="K3172" t="s">
        <v>22</v>
      </c>
      <c r="L3172" s="5">
        <v>45421</v>
      </c>
      <c r="M3172" s="5">
        <v>45421</v>
      </c>
      <c r="N3172">
        <v>12</v>
      </c>
      <c r="O3172" t="s">
        <v>23</v>
      </c>
      <c r="P3172" t="s">
        <v>24</v>
      </c>
      <c r="Q3172">
        <v>1</v>
      </c>
      <c r="R3172">
        <v>36</v>
      </c>
      <c r="S3172">
        <v>2</v>
      </c>
      <c r="T3172">
        <v>1346900933</v>
      </c>
      <c r="U3172">
        <v>956000944</v>
      </c>
      <c r="V3172" s="12">
        <v>491099</v>
      </c>
      <c r="W3172">
        <v>1224</v>
      </c>
      <c r="X3172" t="s">
        <v>1831</v>
      </c>
      <c r="Y3172" t="s">
        <v>1739</v>
      </c>
      <c r="Z3172">
        <v>1346900933</v>
      </c>
      <c r="AA3172" t="s">
        <v>1832</v>
      </c>
      <c r="AB3172" t="s">
        <v>1739</v>
      </c>
      <c r="AC3172">
        <v>1346900933</v>
      </c>
    </row>
    <row r="3173" spans="1:29" x14ac:dyDescent="0.35">
      <c r="A3173" s="6" t="s">
        <v>190</v>
      </c>
      <c r="B3173" t="s">
        <v>191</v>
      </c>
      <c r="C3173" t="s">
        <v>189</v>
      </c>
      <c r="D3173" s="4">
        <v>29448</v>
      </c>
      <c r="E3173" s="5" t="s">
        <v>19</v>
      </c>
      <c r="F3173" t="s">
        <v>20</v>
      </c>
      <c r="G3173" t="s">
        <v>1831</v>
      </c>
      <c r="H3173" t="s">
        <v>1831</v>
      </c>
      <c r="I3173">
        <v>1346900933</v>
      </c>
      <c r="J3173" t="s">
        <v>21</v>
      </c>
      <c r="K3173" t="s">
        <v>22</v>
      </c>
      <c r="L3173" s="5">
        <v>45422</v>
      </c>
      <c r="M3173" s="5">
        <v>45422</v>
      </c>
      <c r="N3173">
        <v>12</v>
      </c>
      <c r="O3173" t="s">
        <v>23</v>
      </c>
      <c r="P3173" t="s">
        <v>24</v>
      </c>
      <c r="Q3173">
        <v>1</v>
      </c>
      <c r="R3173">
        <v>36</v>
      </c>
      <c r="S3173">
        <v>2</v>
      </c>
      <c r="T3173">
        <v>1346900933</v>
      </c>
      <c r="U3173">
        <v>956000944</v>
      </c>
      <c r="V3173" s="12">
        <v>491099</v>
      </c>
      <c r="W3173">
        <v>1224</v>
      </c>
      <c r="X3173" t="s">
        <v>1831</v>
      </c>
      <c r="Y3173" t="s">
        <v>1739</v>
      </c>
      <c r="Z3173">
        <v>1346900933</v>
      </c>
      <c r="AA3173" t="s">
        <v>1832</v>
      </c>
      <c r="AB3173" t="s">
        <v>1739</v>
      </c>
      <c r="AC3173">
        <v>1346900933</v>
      </c>
    </row>
    <row r="3174" spans="1:29" x14ac:dyDescent="0.35">
      <c r="A3174" s="6" t="s">
        <v>190</v>
      </c>
      <c r="B3174" t="s">
        <v>191</v>
      </c>
      <c r="C3174" t="s">
        <v>189</v>
      </c>
      <c r="D3174" s="4">
        <v>29448</v>
      </c>
      <c r="E3174" s="5" t="s">
        <v>19</v>
      </c>
      <c r="F3174" t="s">
        <v>20</v>
      </c>
      <c r="G3174" t="s">
        <v>1831</v>
      </c>
      <c r="H3174" t="s">
        <v>1831</v>
      </c>
      <c r="I3174">
        <v>1346900933</v>
      </c>
      <c r="J3174" t="s">
        <v>21</v>
      </c>
      <c r="K3174" t="s">
        <v>22</v>
      </c>
      <c r="L3174" s="5">
        <v>45423</v>
      </c>
      <c r="M3174" s="5">
        <v>45423</v>
      </c>
      <c r="N3174">
        <v>12</v>
      </c>
      <c r="O3174" t="s">
        <v>23</v>
      </c>
      <c r="P3174" t="s">
        <v>24</v>
      </c>
      <c r="Q3174">
        <v>1</v>
      </c>
      <c r="R3174">
        <v>36</v>
      </c>
      <c r="S3174">
        <v>2</v>
      </c>
      <c r="T3174">
        <v>1346900933</v>
      </c>
      <c r="U3174">
        <v>956000944</v>
      </c>
      <c r="V3174" s="12">
        <v>491099</v>
      </c>
      <c r="W3174">
        <v>1224</v>
      </c>
      <c r="X3174" t="s">
        <v>1831</v>
      </c>
      <c r="Y3174" t="s">
        <v>1739</v>
      </c>
      <c r="Z3174">
        <v>1346900933</v>
      </c>
      <c r="AA3174" t="s">
        <v>1832</v>
      </c>
      <c r="AB3174" t="s">
        <v>1739</v>
      </c>
      <c r="AC3174">
        <v>1346900933</v>
      </c>
    </row>
    <row r="3175" spans="1:29" x14ac:dyDescent="0.35">
      <c r="A3175" s="6" t="s">
        <v>190</v>
      </c>
      <c r="B3175" t="s">
        <v>191</v>
      </c>
      <c r="C3175" t="s">
        <v>189</v>
      </c>
      <c r="D3175" s="4">
        <v>29448</v>
      </c>
      <c r="E3175" s="5" t="s">
        <v>19</v>
      </c>
      <c r="F3175" t="s">
        <v>20</v>
      </c>
      <c r="G3175" t="s">
        <v>1831</v>
      </c>
      <c r="H3175" t="s">
        <v>1831</v>
      </c>
      <c r="I3175">
        <v>1346900933</v>
      </c>
      <c r="J3175" t="s">
        <v>21</v>
      </c>
      <c r="K3175" t="s">
        <v>22</v>
      </c>
      <c r="L3175" s="5">
        <v>45424</v>
      </c>
      <c r="M3175" s="5">
        <v>45424</v>
      </c>
      <c r="N3175">
        <v>12</v>
      </c>
      <c r="O3175" t="s">
        <v>23</v>
      </c>
      <c r="P3175" t="s">
        <v>24</v>
      </c>
      <c r="Q3175">
        <v>1</v>
      </c>
      <c r="R3175">
        <v>36</v>
      </c>
      <c r="S3175">
        <v>2</v>
      </c>
      <c r="T3175">
        <v>1346900933</v>
      </c>
      <c r="U3175">
        <v>956000944</v>
      </c>
      <c r="V3175" s="12">
        <v>491099</v>
      </c>
      <c r="W3175">
        <v>1224</v>
      </c>
      <c r="X3175" t="s">
        <v>1831</v>
      </c>
      <c r="Y3175" t="s">
        <v>1739</v>
      </c>
      <c r="Z3175">
        <v>1346900933</v>
      </c>
      <c r="AA3175" t="s">
        <v>1832</v>
      </c>
      <c r="AB3175" t="s">
        <v>1739</v>
      </c>
      <c r="AC3175">
        <v>1346900933</v>
      </c>
    </row>
    <row r="3176" spans="1:29" x14ac:dyDescent="0.35">
      <c r="A3176" s="6" t="s">
        <v>190</v>
      </c>
      <c r="B3176" t="s">
        <v>191</v>
      </c>
      <c r="C3176" t="s">
        <v>189</v>
      </c>
      <c r="D3176" s="4">
        <v>29448</v>
      </c>
      <c r="E3176" s="5" t="s">
        <v>19</v>
      </c>
      <c r="F3176" t="s">
        <v>20</v>
      </c>
      <c r="G3176" t="s">
        <v>1831</v>
      </c>
      <c r="H3176" t="s">
        <v>1831</v>
      </c>
      <c r="I3176">
        <v>1346900933</v>
      </c>
      <c r="J3176" t="s">
        <v>21</v>
      </c>
      <c r="K3176" t="s">
        <v>22</v>
      </c>
      <c r="L3176" s="5">
        <v>45425</v>
      </c>
      <c r="M3176" s="5">
        <v>45425</v>
      </c>
      <c r="N3176">
        <v>12</v>
      </c>
      <c r="O3176" t="s">
        <v>23</v>
      </c>
      <c r="P3176" t="s">
        <v>24</v>
      </c>
      <c r="Q3176">
        <v>1</v>
      </c>
      <c r="R3176">
        <v>36</v>
      </c>
      <c r="S3176">
        <v>2</v>
      </c>
      <c r="T3176">
        <v>1346900933</v>
      </c>
      <c r="U3176">
        <v>956000944</v>
      </c>
      <c r="V3176" s="12">
        <v>491099</v>
      </c>
      <c r="W3176">
        <v>1224</v>
      </c>
      <c r="X3176" t="s">
        <v>1831</v>
      </c>
      <c r="Y3176" t="s">
        <v>1739</v>
      </c>
      <c r="Z3176">
        <v>1346900933</v>
      </c>
      <c r="AA3176" t="s">
        <v>1832</v>
      </c>
      <c r="AB3176" t="s">
        <v>1739</v>
      </c>
      <c r="AC3176">
        <v>1346900933</v>
      </c>
    </row>
    <row r="3177" spans="1:29" x14ac:dyDescent="0.35">
      <c r="A3177" s="6" t="s">
        <v>190</v>
      </c>
      <c r="B3177" t="s">
        <v>191</v>
      </c>
      <c r="C3177" t="s">
        <v>189</v>
      </c>
      <c r="D3177" s="4">
        <v>29448</v>
      </c>
      <c r="E3177" s="5" t="s">
        <v>19</v>
      </c>
      <c r="F3177" t="s">
        <v>20</v>
      </c>
      <c r="G3177" t="s">
        <v>1831</v>
      </c>
      <c r="H3177" t="s">
        <v>1831</v>
      </c>
      <c r="I3177">
        <v>1346900933</v>
      </c>
      <c r="J3177" t="s">
        <v>21</v>
      </c>
      <c r="K3177" t="s">
        <v>22</v>
      </c>
      <c r="L3177" s="5">
        <v>45426</v>
      </c>
      <c r="M3177" s="5">
        <v>45426</v>
      </c>
      <c r="N3177">
        <v>12</v>
      </c>
      <c r="O3177" t="s">
        <v>23</v>
      </c>
      <c r="P3177" t="s">
        <v>24</v>
      </c>
      <c r="Q3177">
        <v>1</v>
      </c>
      <c r="R3177">
        <v>36</v>
      </c>
      <c r="S3177">
        <v>2</v>
      </c>
      <c r="T3177">
        <v>1346900933</v>
      </c>
      <c r="U3177">
        <v>956000944</v>
      </c>
      <c r="V3177" s="12">
        <v>491099</v>
      </c>
      <c r="W3177">
        <v>1224</v>
      </c>
      <c r="X3177" t="s">
        <v>1831</v>
      </c>
      <c r="Y3177" t="s">
        <v>1739</v>
      </c>
      <c r="Z3177">
        <v>1346900933</v>
      </c>
      <c r="AA3177" t="s">
        <v>1832</v>
      </c>
      <c r="AB3177" t="s">
        <v>1739</v>
      </c>
      <c r="AC3177">
        <v>1346900933</v>
      </c>
    </row>
    <row r="3178" spans="1:29" x14ac:dyDescent="0.35">
      <c r="A3178" s="6" t="s">
        <v>190</v>
      </c>
      <c r="B3178" t="s">
        <v>191</v>
      </c>
      <c r="C3178" t="s">
        <v>189</v>
      </c>
      <c r="D3178" s="4">
        <v>29448</v>
      </c>
      <c r="E3178" s="5" t="s">
        <v>19</v>
      </c>
      <c r="F3178" t="s">
        <v>20</v>
      </c>
      <c r="G3178" t="s">
        <v>1831</v>
      </c>
      <c r="H3178" t="s">
        <v>1831</v>
      </c>
      <c r="I3178">
        <v>1346900933</v>
      </c>
      <c r="J3178" t="s">
        <v>21</v>
      </c>
      <c r="K3178" t="s">
        <v>22</v>
      </c>
      <c r="L3178" s="5">
        <v>45427</v>
      </c>
      <c r="M3178" s="5">
        <v>45427</v>
      </c>
      <c r="N3178">
        <v>12</v>
      </c>
      <c r="O3178" t="s">
        <v>23</v>
      </c>
      <c r="P3178" t="s">
        <v>24</v>
      </c>
      <c r="Q3178">
        <v>1</v>
      </c>
      <c r="R3178">
        <v>36</v>
      </c>
      <c r="S3178">
        <v>2</v>
      </c>
      <c r="T3178">
        <v>1346900933</v>
      </c>
      <c r="U3178">
        <v>956000944</v>
      </c>
      <c r="V3178" s="12">
        <v>491099</v>
      </c>
      <c r="W3178">
        <v>1224</v>
      </c>
      <c r="X3178" t="s">
        <v>1831</v>
      </c>
      <c r="Y3178" t="s">
        <v>1739</v>
      </c>
      <c r="Z3178">
        <v>1346900933</v>
      </c>
      <c r="AA3178" t="s">
        <v>1832</v>
      </c>
      <c r="AB3178" t="s">
        <v>1739</v>
      </c>
      <c r="AC3178">
        <v>1346900933</v>
      </c>
    </row>
    <row r="3179" spans="1:29" x14ac:dyDescent="0.35">
      <c r="A3179" s="6" t="s">
        <v>190</v>
      </c>
      <c r="B3179" t="s">
        <v>191</v>
      </c>
      <c r="C3179" t="s">
        <v>189</v>
      </c>
      <c r="D3179" s="4">
        <v>29448</v>
      </c>
      <c r="E3179" s="5" t="s">
        <v>19</v>
      </c>
      <c r="F3179" t="s">
        <v>20</v>
      </c>
      <c r="G3179" t="s">
        <v>1831</v>
      </c>
      <c r="H3179" t="s">
        <v>1831</v>
      </c>
      <c r="I3179">
        <v>1346900933</v>
      </c>
      <c r="J3179" t="s">
        <v>21</v>
      </c>
      <c r="K3179" t="s">
        <v>22</v>
      </c>
      <c r="L3179" s="5">
        <v>45428</v>
      </c>
      <c r="M3179" s="5">
        <v>45428</v>
      </c>
      <c r="N3179">
        <v>12</v>
      </c>
      <c r="O3179" t="s">
        <v>23</v>
      </c>
      <c r="P3179" t="s">
        <v>24</v>
      </c>
      <c r="Q3179">
        <v>1</v>
      </c>
      <c r="R3179">
        <v>36</v>
      </c>
      <c r="S3179">
        <v>2</v>
      </c>
      <c r="T3179">
        <v>1346900933</v>
      </c>
      <c r="U3179">
        <v>956000944</v>
      </c>
      <c r="V3179" s="12">
        <v>491099</v>
      </c>
      <c r="W3179">
        <v>1224</v>
      </c>
      <c r="X3179" t="s">
        <v>1831</v>
      </c>
      <c r="Y3179" t="s">
        <v>1739</v>
      </c>
      <c r="Z3179">
        <v>1346900933</v>
      </c>
      <c r="AA3179" t="s">
        <v>1832</v>
      </c>
      <c r="AB3179" t="s">
        <v>1739</v>
      </c>
      <c r="AC3179">
        <v>1346900933</v>
      </c>
    </row>
    <row r="3180" spans="1:29" x14ac:dyDescent="0.35">
      <c r="A3180" s="6" t="s">
        <v>190</v>
      </c>
      <c r="B3180" t="s">
        <v>191</v>
      </c>
      <c r="C3180" t="s">
        <v>189</v>
      </c>
      <c r="D3180" s="4">
        <v>29448</v>
      </c>
      <c r="E3180" s="5" t="s">
        <v>19</v>
      </c>
      <c r="F3180" t="s">
        <v>20</v>
      </c>
      <c r="G3180" t="s">
        <v>1831</v>
      </c>
      <c r="H3180" t="s">
        <v>1831</v>
      </c>
      <c r="I3180">
        <v>1346900933</v>
      </c>
      <c r="J3180" t="s">
        <v>21</v>
      </c>
      <c r="K3180" t="s">
        <v>22</v>
      </c>
      <c r="L3180" s="5">
        <v>45429</v>
      </c>
      <c r="M3180" s="5">
        <v>45429</v>
      </c>
      <c r="N3180">
        <v>12</v>
      </c>
      <c r="O3180" t="s">
        <v>23</v>
      </c>
      <c r="P3180" t="s">
        <v>24</v>
      </c>
      <c r="Q3180">
        <v>1</v>
      </c>
      <c r="R3180">
        <v>36</v>
      </c>
      <c r="S3180">
        <v>2</v>
      </c>
      <c r="T3180">
        <v>1346900933</v>
      </c>
      <c r="U3180">
        <v>956000944</v>
      </c>
      <c r="V3180" s="12">
        <v>491099</v>
      </c>
      <c r="W3180">
        <v>1224</v>
      </c>
      <c r="X3180" t="s">
        <v>1831</v>
      </c>
      <c r="Y3180" t="s">
        <v>1739</v>
      </c>
      <c r="Z3180">
        <v>1346900933</v>
      </c>
      <c r="AA3180" t="s">
        <v>1832</v>
      </c>
      <c r="AB3180" t="s">
        <v>1739</v>
      </c>
      <c r="AC3180">
        <v>1346900933</v>
      </c>
    </row>
    <row r="3181" spans="1:29" x14ac:dyDescent="0.35">
      <c r="A3181" s="6" t="s">
        <v>190</v>
      </c>
      <c r="B3181" t="s">
        <v>191</v>
      </c>
      <c r="C3181" t="s">
        <v>189</v>
      </c>
      <c r="D3181" s="4">
        <v>29448</v>
      </c>
      <c r="E3181" s="5" t="s">
        <v>19</v>
      </c>
      <c r="F3181" t="s">
        <v>20</v>
      </c>
      <c r="G3181" t="s">
        <v>1831</v>
      </c>
      <c r="H3181" t="s">
        <v>1831</v>
      </c>
      <c r="I3181">
        <v>1346900933</v>
      </c>
      <c r="J3181" t="s">
        <v>21</v>
      </c>
      <c r="K3181" t="s">
        <v>22</v>
      </c>
      <c r="L3181" s="5">
        <v>45430</v>
      </c>
      <c r="M3181" s="5">
        <v>45430</v>
      </c>
      <c r="N3181">
        <v>12</v>
      </c>
      <c r="O3181" t="s">
        <v>23</v>
      </c>
      <c r="P3181" t="s">
        <v>24</v>
      </c>
      <c r="Q3181">
        <v>1</v>
      </c>
      <c r="R3181">
        <v>36</v>
      </c>
      <c r="S3181">
        <v>2</v>
      </c>
      <c r="T3181">
        <v>1346900933</v>
      </c>
      <c r="U3181">
        <v>956000944</v>
      </c>
      <c r="V3181" s="12">
        <v>491099</v>
      </c>
      <c r="W3181">
        <v>1224</v>
      </c>
      <c r="X3181" t="s">
        <v>1831</v>
      </c>
      <c r="Y3181" t="s">
        <v>1739</v>
      </c>
      <c r="Z3181">
        <v>1346900933</v>
      </c>
      <c r="AA3181" t="s">
        <v>1832</v>
      </c>
      <c r="AB3181" t="s">
        <v>1739</v>
      </c>
      <c r="AC3181">
        <v>1346900933</v>
      </c>
    </row>
    <row r="3182" spans="1:29" x14ac:dyDescent="0.35">
      <c r="A3182" s="6" t="s">
        <v>190</v>
      </c>
      <c r="B3182" t="s">
        <v>191</v>
      </c>
      <c r="C3182" t="s">
        <v>189</v>
      </c>
      <c r="D3182" s="4">
        <v>29448</v>
      </c>
      <c r="E3182" s="5" t="s">
        <v>19</v>
      </c>
      <c r="F3182" t="s">
        <v>20</v>
      </c>
      <c r="G3182" t="s">
        <v>1831</v>
      </c>
      <c r="H3182" t="s">
        <v>1831</v>
      </c>
      <c r="I3182">
        <v>1346900933</v>
      </c>
      <c r="J3182" t="s">
        <v>21</v>
      </c>
      <c r="K3182" t="s">
        <v>22</v>
      </c>
      <c r="L3182" s="5">
        <v>45431</v>
      </c>
      <c r="M3182" s="5">
        <v>45431</v>
      </c>
      <c r="N3182">
        <v>12</v>
      </c>
      <c r="O3182" t="s">
        <v>23</v>
      </c>
      <c r="P3182" t="s">
        <v>24</v>
      </c>
      <c r="Q3182">
        <v>1</v>
      </c>
      <c r="R3182">
        <v>36</v>
      </c>
      <c r="S3182">
        <v>2</v>
      </c>
      <c r="T3182">
        <v>1346900933</v>
      </c>
      <c r="U3182">
        <v>956000944</v>
      </c>
      <c r="V3182" s="12">
        <v>491099</v>
      </c>
      <c r="W3182">
        <v>1224</v>
      </c>
      <c r="X3182" t="s">
        <v>1831</v>
      </c>
      <c r="Y3182" t="s">
        <v>1739</v>
      </c>
      <c r="Z3182">
        <v>1346900933</v>
      </c>
      <c r="AA3182" t="s">
        <v>1832</v>
      </c>
      <c r="AB3182" t="s">
        <v>1739</v>
      </c>
      <c r="AC3182">
        <v>1346900933</v>
      </c>
    </row>
    <row r="3183" spans="1:29" x14ac:dyDescent="0.35">
      <c r="A3183" s="6" t="s">
        <v>190</v>
      </c>
      <c r="B3183" t="s">
        <v>191</v>
      </c>
      <c r="C3183" t="s">
        <v>189</v>
      </c>
      <c r="D3183" s="4">
        <v>29448</v>
      </c>
      <c r="E3183" s="5" t="s">
        <v>19</v>
      </c>
      <c r="F3183" t="s">
        <v>20</v>
      </c>
      <c r="G3183" t="s">
        <v>1831</v>
      </c>
      <c r="H3183" t="s">
        <v>1831</v>
      </c>
      <c r="I3183">
        <v>1346900933</v>
      </c>
      <c r="J3183" t="s">
        <v>21</v>
      </c>
      <c r="K3183" t="s">
        <v>22</v>
      </c>
      <c r="L3183" s="5">
        <v>45432</v>
      </c>
      <c r="M3183" s="5">
        <v>45432</v>
      </c>
      <c r="N3183">
        <v>12</v>
      </c>
      <c r="O3183" t="s">
        <v>23</v>
      </c>
      <c r="P3183" t="s">
        <v>24</v>
      </c>
      <c r="Q3183">
        <v>1</v>
      </c>
      <c r="R3183">
        <v>36</v>
      </c>
      <c r="S3183">
        <v>2</v>
      </c>
      <c r="T3183">
        <v>1346900933</v>
      </c>
      <c r="U3183">
        <v>956000944</v>
      </c>
      <c r="V3183" s="12">
        <v>491099</v>
      </c>
      <c r="W3183">
        <v>1224</v>
      </c>
      <c r="X3183" t="s">
        <v>1831</v>
      </c>
      <c r="Y3183" t="s">
        <v>1739</v>
      </c>
      <c r="Z3183">
        <v>1346900933</v>
      </c>
      <c r="AA3183" t="s">
        <v>1832</v>
      </c>
      <c r="AB3183" t="s">
        <v>1739</v>
      </c>
      <c r="AC3183">
        <v>1346900933</v>
      </c>
    </row>
    <row r="3184" spans="1:29" x14ac:dyDescent="0.35">
      <c r="A3184" s="6" t="s">
        <v>190</v>
      </c>
      <c r="B3184" t="s">
        <v>191</v>
      </c>
      <c r="C3184" t="s">
        <v>189</v>
      </c>
      <c r="D3184" s="4">
        <v>29448</v>
      </c>
      <c r="E3184" s="5" t="s">
        <v>19</v>
      </c>
      <c r="F3184" t="s">
        <v>20</v>
      </c>
      <c r="G3184" t="s">
        <v>1831</v>
      </c>
      <c r="H3184" t="s">
        <v>1831</v>
      </c>
      <c r="I3184">
        <v>1346900933</v>
      </c>
      <c r="J3184" t="s">
        <v>21</v>
      </c>
      <c r="K3184" t="s">
        <v>22</v>
      </c>
      <c r="L3184" s="5">
        <v>45433</v>
      </c>
      <c r="M3184" s="5">
        <v>45433</v>
      </c>
      <c r="N3184">
        <v>12</v>
      </c>
      <c r="O3184" t="s">
        <v>23</v>
      </c>
      <c r="P3184" t="s">
        <v>24</v>
      </c>
      <c r="Q3184">
        <v>1</v>
      </c>
      <c r="R3184">
        <v>36</v>
      </c>
      <c r="S3184">
        <v>2</v>
      </c>
      <c r="T3184">
        <v>1346900933</v>
      </c>
      <c r="U3184">
        <v>956000944</v>
      </c>
      <c r="V3184" s="12">
        <v>491099</v>
      </c>
      <c r="W3184">
        <v>1224</v>
      </c>
      <c r="X3184" t="s">
        <v>1831</v>
      </c>
      <c r="Y3184" t="s">
        <v>1739</v>
      </c>
      <c r="Z3184">
        <v>1346900933</v>
      </c>
      <c r="AA3184" t="s">
        <v>1832</v>
      </c>
      <c r="AB3184" t="s">
        <v>1739</v>
      </c>
      <c r="AC3184">
        <v>1346900933</v>
      </c>
    </row>
    <row r="3185" spans="1:29" x14ac:dyDescent="0.35">
      <c r="A3185" s="6" t="s">
        <v>190</v>
      </c>
      <c r="B3185" t="s">
        <v>191</v>
      </c>
      <c r="C3185" t="s">
        <v>189</v>
      </c>
      <c r="D3185" s="4">
        <v>29448</v>
      </c>
      <c r="E3185" s="5" t="s">
        <v>19</v>
      </c>
      <c r="F3185" t="s">
        <v>20</v>
      </c>
      <c r="G3185" t="s">
        <v>1831</v>
      </c>
      <c r="H3185" t="s">
        <v>1831</v>
      </c>
      <c r="I3185">
        <v>1346900933</v>
      </c>
      <c r="J3185" t="s">
        <v>21</v>
      </c>
      <c r="K3185" t="s">
        <v>22</v>
      </c>
      <c r="L3185" s="5">
        <v>45434</v>
      </c>
      <c r="M3185" s="5">
        <v>45434</v>
      </c>
      <c r="N3185">
        <v>12</v>
      </c>
      <c r="O3185" t="s">
        <v>23</v>
      </c>
      <c r="P3185" t="s">
        <v>24</v>
      </c>
      <c r="Q3185">
        <v>1</v>
      </c>
      <c r="R3185">
        <v>36</v>
      </c>
      <c r="S3185">
        <v>2</v>
      </c>
      <c r="T3185">
        <v>1346900933</v>
      </c>
      <c r="U3185">
        <v>956000944</v>
      </c>
      <c r="V3185" s="12">
        <v>491099</v>
      </c>
      <c r="W3185">
        <v>1224</v>
      </c>
      <c r="X3185" t="s">
        <v>1831</v>
      </c>
      <c r="Y3185" t="s">
        <v>1739</v>
      </c>
      <c r="Z3185">
        <v>1346900933</v>
      </c>
      <c r="AA3185" t="s">
        <v>1832</v>
      </c>
      <c r="AB3185" t="s">
        <v>1739</v>
      </c>
      <c r="AC3185">
        <v>1346900933</v>
      </c>
    </row>
    <row r="3186" spans="1:29" x14ac:dyDescent="0.35">
      <c r="A3186" s="6" t="s">
        <v>190</v>
      </c>
      <c r="B3186" t="s">
        <v>191</v>
      </c>
      <c r="C3186" t="s">
        <v>189</v>
      </c>
      <c r="D3186" s="4">
        <v>29448</v>
      </c>
      <c r="E3186" s="5" t="s">
        <v>19</v>
      </c>
      <c r="F3186" t="s">
        <v>20</v>
      </c>
      <c r="G3186" t="s">
        <v>1831</v>
      </c>
      <c r="H3186" t="s">
        <v>1831</v>
      </c>
      <c r="I3186">
        <v>1346900933</v>
      </c>
      <c r="J3186" t="s">
        <v>21</v>
      </c>
      <c r="K3186" t="s">
        <v>22</v>
      </c>
      <c r="L3186" s="5">
        <v>45435</v>
      </c>
      <c r="M3186" s="5">
        <v>45435</v>
      </c>
      <c r="N3186">
        <v>12</v>
      </c>
      <c r="O3186" t="s">
        <v>23</v>
      </c>
      <c r="P3186" t="s">
        <v>24</v>
      </c>
      <c r="Q3186">
        <v>1</v>
      </c>
      <c r="R3186">
        <v>36</v>
      </c>
      <c r="S3186">
        <v>2</v>
      </c>
      <c r="T3186">
        <v>1346900933</v>
      </c>
      <c r="U3186">
        <v>956000944</v>
      </c>
      <c r="V3186" s="12">
        <v>491099</v>
      </c>
      <c r="W3186">
        <v>1224</v>
      </c>
      <c r="X3186" t="s">
        <v>1831</v>
      </c>
      <c r="Y3186" t="s">
        <v>1739</v>
      </c>
      <c r="Z3186">
        <v>1346900933</v>
      </c>
      <c r="AA3186" t="s">
        <v>1832</v>
      </c>
      <c r="AB3186" t="s">
        <v>1739</v>
      </c>
      <c r="AC3186">
        <v>1346900933</v>
      </c>
    </row>
    <row r="3187" spans="1:29" x14ac:dyDescent="0.35">
      <c r="A3187" s="6" t="s">
        <v>190</v>
      </c>
      <c r="B3187" t="s">
        <v>191</v>
      </c>
      <c r="C3187" t="s">
        <v>189</v>
      </c>
      <c r="D3187" s="4">
        <v>29448</v>
      </c>
      <c r="E3187" s="5" t="s">
        <v>19</v>
      </c>
      <c r="F3187" t="s">
        <v>20</v>
      </c>
      <c r="G3187" t="s">
        <v>1831</v>
      </c>
      <c r="H3187" t="s">
        <v>1831</v>
      </c>
      <c r="I3187">
        <v>1346900933</v>
      </c>
      <c r="J3187" t="s">
        <v>21</v>
      </c>
      <c r="K3187" t="s">
        <v>22</v>
      </c>
      <c r="L3187" s="5">
        <v>45436</v>
      </c>
      <c r="M3187" s="5">
        <v>45436</v>
      </c>
      <c r="N3187">
        <v>12</v>
      </c>
      <c r="O3187" t="s">
        <v>23</v>
      </c>
      <c r="P3187" t="s">
        <v>24</v>
      </c>
      <c r="Q3187">
        <v>1</v>
      </c>
      <c r="R3187">
        <v>36</v>
      </c>
      <c r="S3187">
        <v>2</v>
      </c>
      <c r="T3187">
        <v>1346900933</v>
      </c>
      <c r="U3187">
        <v>956000944</v>
      </c>
      <c r="V3187" s="12">
        <v>491099</v>
      </c>
      <c r="W3187">
        <v>1224</v>
      </c>
      <c r="X3187" t="s">
        <v>1831</v>
      </c>
      <c r="Y3187" t="s">
        <v>1739</v>
      </c>
      <c r="Z3187">
        <v>1346900933</v>
      </c>
      <c r="AA3187" t="s">
        <v>1832</v>
      </c>
      <c r="AB3187" t="s">
        <v>1739</v>
      </c>
      <c r="AC3187">
        <v>1346900933</v>
      </c>
    </row>
    <row r="3188" spans="1:29" x14ac:dyDescent="0.35">
      <c r="A3188" s="6" t="s">
        <v>190</v>
      </c>
      <c r="B3188" t="s">
        <v>191</v>
      </c>
      <c r="C3188" t="s">
        <v>189</v>
      </c>
      <c r="D3188" s="4">
        <v>29448</v>
      </c>
      <c r="E3188" s="5" t="s">
        <v>19</v>
      </c>
      <c r="F3188" t="s">
        <v>20</v>
      </c>
      <c r="G3188" t="s">
        <v>1831</v>
      </c>
      <c r="H3188" t="s">
        <v>1831</v>
      </c>
      <c r="I3188">
        <v>1346900933</v>
      </c>
      <c r="J3188" t="s">
        <v>21</v>
      </c>
      <c r="K3188" t="s">
        <v>22</v>
      </c>
      <c r="L3188" s="5">
        <v>45437</v>
      </c>
      <c r="M3188" s="5">
        <v>45437</v>
      </c>
      <c r="N3188">
        <v>12</v>
      </c>
      <c r="O3188" t="s">
        <v>23</v>
      </c>
      <c r="P3188" t="s">
        <v>24</v>
      </c>
      <c r="Q3188">
        <v>1</v>
      </c>
      <c r="R3188">
        <v>36</v>
      </c>
      <c r="S3188">
        <v>2</v>
      </c>
      <c r="T3188">
        <v>1346900933</v>
      </c>
      <c r="U3188">
        <v>956000944</v>
      </c>
      <c r="V3188" s="12">
        <v>491099</v>
      </c>
      <c r="W3188">
        <v>1224</v>
      </c>
      <c r="X3188" t="s">
        <v>1831</v>
      </c>
      <c r="Y3188" t="s">
        <v>1739</v>
      </c>
      <c r="Z3188">
        <v>1346900933</v>
      </c>
      <c r="AA3188" t="s">
        <v>1832</v>
      </c>
      <c r="AB3188" t="s">
        <v>1739</v>
      </c>
      <c r="AC3188">
        <v>1346900933</v>
      </c>
    </row>
    <row r="3189" spans="1:29" x14ac:dyDescent="0.35">
      <c r="A3189" s="6" t="s">
        <v>190</v>
      </c>
      <c r="B3189" t="s">
        <v>191</v>
      </c>
      <c r="C3189" t="s">
        <v>189</v>
      </c>
      <c r="D3189" s="4">
        <v>29448</v>
      </c>
      <c r="E3189" s="5" t="s">
        <v>19</v>
      </c>
      <c r="F3189" t="s">
        <v>20</v>
      </c>
      <c r="G3189" t="s">
        <v>1831</v>
      </c>
      <c r="H3189" t="s">
        <v>1831</v>
      </c>
      <c r="I3189">
        <v>1346900933</v>
      </c>
      <c r="J3189" t="s">
        <v>21</v>
      </c>
      <c r="K3189" t="s">
        <v>22</v>
      </c>
      <c r="L3189" s="5">
        <v>45438</v>
      </c>
      <c r="M3189" s="5">
        <v>45438</v>
      </c>
      <c r="N3189">
        <v>12</v>
      </c>
      <c r="O3189" t="s">
        <v>23</v>
      </c>
      <c r="P3189" t="s">
        <v>24</v>
      </c>
      <c r="Q3189">
        <v>1</v>
      </c>
      <c r="R3189">
        <v>36</v>
      </c>
      <c r="S3189">
        <v>2</v>
      </c>
      <c r="T3189">
        <v>1346900933</v>
      </c>
      <c r="U3189">
        <v>956000944</v>
      </c>
      <c r="V3189" s="12">
        <v>491099</v>
      </c>
      <c r="W3189">
        <v>1224</v>
      </c>
      <c r="X3189" t="s">
        <v>1831</v>
      </c>
      <c r="Y3189" t="s">
        <v>1739</v>
      </c>
      <c r="Z3189">
        <v>1346900933</v>
      </c>
      <c r="AA3189" t="s">
        <v>1832</v>
      </c>
      <c r="AB3189" t="s">
        <v>1739</v>
      </c>
      <c r="AC3189">
        <v>1346900933</v>
      </c>
    </row>
    <row r="3190" spans="1:29" x14ac:dyDescent="0.35">
      <c r="A3190" s="6" t="s">
        <v>190</v>
      </c>
      <c r="B3190" t="s">
        <v>191</v>
      </c>
      <c r="C3190" t="s">
        <v>189</v>
      </c>
      <c r="D3190" s="4">
        <v>29448</v>
      </c>
      <c r="E3190" s="5" t="s">
        <v>19</v>
      </c>
      <c r="F3190" t="s">
        <v>20</v>
      </c>
      <c r="G3190" t="s">
        <v>1831</v>
      </c>
      <c r="H3190" t="s">
        <v>1831</v>
      </c>
      <c r="I3190">
        <v>1346900933</v>
      </c>
      <c r="J3190" t="s">
        <v>21</v>
      </c>
      <c r="K3190" t="s">
        <v>22</v>
      </c>
      <c r="L3190" s="5">
        <v>45439</v>
      </c>
      <c r="M3190" s="5">
        <v>45439</v>
      </c>
      <c r="N3190">
        <v>12</v>
      </c>
      <c r="O3190" t="s">
        <v>23</v>
      </c>
      <c r="P3190" t="s">
        <v>24</v>
      </c>
      <c r="Q3190">
        <v>1</v>
      </c>
      <c r="R3190">
        <v>36</v>
      </c>
      <c r="S3190">
        <v>2</v>
      </c>
      <c r="T3190">
        <v>1346900933</v>
      </c>
      <c r="U3190">
        <v>956000944</v>
      </c>
      <c r="V3190" s="12">
        <v>491099</v>
      </c>
      <c r="W3190">
        <v>1224</v>
      </c>
      <c r="X3190" t="s">
        <v>1831</v>
      </c>
      <c r="Y3190" t="s">
        <v>1739</v>
      </c>
      <c r="Z3190">
        <v>1346900933</v>
      </c>
      <c r="AA3190" t="s">
        <v>1832</v>
      </c>
      <c r="AB3190" t="s">
        <v>1739</v>
      </c>
      <c r="AC3190">
        <v>1346900933</v>
      </c>
    </row>
    <row r="3191" spans="1:29" x14ac:dyDescent="0.35">
      <c r="A3191" s="6" t="s">
        <v>190</v>
      </c>
      <c r="B3191" t="s">
        <v>191</v>
      </c>
      <c r="C3191" t="s">
        <v>189</v>
      </c>
      <c r="D3191" s="4">
        <v>29448</v>
      </c>
      <c r="E3191" s="5" t="s">
        <v>19</v>
      </c>
      <c r="F3191" t="s">
        <v>20</v>
      </c>
      <c r="G3191" t="s">
        <v>1831</v>
      </c>
      <c r="H3191" t="s">
        <v>1831</v>
      </c>
      <c r="I3191">
        <v>1346900933</v>
      </c>
      <c r="J3191" t="s">
        <v>21</v>
      </c>
      <c r="K3191" t="s">
        <v>22</v>
      </c>
      <c r="L3191" s="5">
        <v>45440</v>
      </c>
      <c r="M3191" s="5">
        <v>45440</v>
      </c>
      <c r="N3191">
        <v>12</v>
      </c>
      <c r="O3191" t="s">
        <v>23</v>
      </c>
      <c r="P3191" t="s">
        <v>24</v>
      </c>
      <c r="Q3191">
        <v>1</v>
      </c>
      <c r="R3191">
        <v>36</v>
      </c>
      <c r="S3191">
        <v>2</v>
      </c>
      <c r="T3191">
        <v>1346900933</v>
      </c>
      <c r="U3191">
        <v>956000944</v>
      </c>
      <c r="V3191" s="12">
        <v>491099</v>
      </c>
      <c r="W3191">
        <v>1224</v>
      </c>
      <c r="X3191" t="s">
        <v>1831</v>
      </c>
      <c r="Y3191" t="s">
        <v>1739</v>
      </c>
      <c r="Z3191">
        <v>1346900933</v>
      </c>
      <c r="AA3191" t="s">
        <v>1832</v>
      </c>
      <c r="AB3191" t="s">
        <v>1739</v>
      </c>
      <c r="AC3191">
        <v>1346900933</v>
      </c>
    </row>
    <row r="3192" spans="1:29" x14ac:dyDescent="0.35">
      <c r="A3192" s="6" t="s">
        <v>190</v>
      </c>
      <c r="B3192" t="s">
        <v>191</v>
      </c>
      <c r="C3192" t="s">
        <v>189</v>
      </c>
      <c r="D3192" s="4">
        <v>29448</v>
      </c>
      <c r="E3192" s="5" t="s">
        <v>19</v>
      </c>
      <c r="F3192" t="s">
        <v>20</v>
      </c>
      <c r="G3192" t="s">
        <v>1831</v>
      </c>
      <c r="H3192" t="s">
        <v>1831</v>
      </c>
      <c r="I3192">
        <v>1346900933</v>
      </c>
      <c r="J3192" t="s">
        <v>21</v>
      </c>
      <c r="K3192" t="s">
        <v>22</v>
      </c>
      <c r="L3192" s="5">
        <v>45441</v>
      </c>
      <c r="M3192" s="5">
        <v>45441</v>
      </c>
      <c r="N3192">
        <v>12</v>
      </c>
      <c r="O3192" t="s">
        <v>23</v>
      </c>
      <c r="P3192" t="s">
        <v>24</v>
      </c>
      <c r="Q3192">
        <v>1</v>
      </c>
      <c r="R3192">
        <v>36</v>
      </c>
      <c r="S3192">
        <v>2</v>
      </c>
      <c r="T3192">
        <v>1346900933</v>
      </c>
      <c r="U3192">
        <v>956000944</v>
      </c>
      <c r="V3192" s="12">
        <v>491099</v>
      </c>
      <c r="W3192">
        <v>1224</v>
      </c>
      <c r="X3192" t="s">
        <v>1831</v>
      </c>
      <c r="Y3192" t="s">
        <v>1739</v>
      </c>
      <c r="Z3192">
        <v>1346900933</v>
      </c>
      <c r="AA3192" t="s">
        <v>1832</v>
      </c>
      <c r="AB3192" t="s">
        <v>1739</v>
      </c>
      <c r="AC3192">
        <v>1346900933</v>
      </c>
    </row>
    <row r="3193" spans="1:29" x14ac:dyDescent="0.35">
      <c r="A3193" s="6" t="s">
        <v>190</v>
      </c>
      <c r="B3193" t="s">
        <v>191</v>
      </c>
      <c r="C3193" t="s">
        <v>189</v>
      </c>
      <c r="D3193" s="4">
        <v>29448</v>
      </c>
      <c r="E3193" s="5" t="s">
        <v>19</v>
      </c>
      <c r="F3193" t="s">
        <v>20</v>
      </c>
      <c r="G3193" t="s">
        <v>1831</v>
      </c>
      <c r="H3193" t="s">
        <v>1831</v>
      </c>
      <c r="I3193">
        <v>1346900933</v>
      </c>
      <c r="J3193" t="s">
        <v>21</v>
      </c>
      <c r="K3193" t="s">
        <v>22</v>
      </c>
      <c r="L3193" s="5">
        <v>45442</v>
      </c>
      <c r="M3193" s="5">
        <v>45442</v>
      </c>
      <c r="N3193">
        <v>12</v>
      </c>
      <c r="O3193" t="s">
        <v>23</v>
      </c>
      <c r="P3193" t="s">
        <v>24</v>
      </c>
      <c r="Q3193">
        <v>1</v>
      </c>
      <c r="R3193">
        <v>36</v>
      </c>
      <c r="S3193">
        <v>2</v>
      </c>
      <c r="T3193">
        <v>1346900933</v>
      </c>
      <c r="U3193">
        <v>956000944</v>
      </c>
      <c r="V3193" s="12">
        <v>491099</v>
      </c>
      <c r="W3193">
        <v>1224</v>
      </c>
      <c r="X3193" t="s">
        <v>1831</v>
      </c>
      <c r="Y3193" t="s">
        <v>1739</v>
      </c>
      <c r="Z3193">
        <v>1346900933</v>
      </c>
      <c r="AA3193" t="s">
        <v>1832</v>
      </c>
      <c r="AB3193" t="s">
        <v>1739</v>
      </c>
      <c r="AC3193">
        <v>1346900933</v>
      </c>
    </row>
    <row r="3194" spans="1:29" x14ac:dyDescent="0.35">
      <c r="A3194" s="6" t="s">
        <v>190</v>
      </c>
      <c r="B3194" t="s">
        <v>191</v>
      </c>
      <c r="C3194" t="s">
        <v>189</v>
      </c>
      <c r="D3194" s="4">
        <v>29448</v>
      </c>
      <c r="E3194" s="5" t="s">
        <v>19</v>
      </c>
      <c r="F3194" t="s">
        <v>20</v>
      </c>
      <c r="G3194" t="s">
        <v>1831</v>
      </c>
      <c r="H3194" t="s">
        <v>1831</v>
      </c>
      <c r="I3194">
        <v>1346900933</v>
      </c>
      <c r="J3194" t="s">
        <v>21</v>
      </c>
      <c r="K3194" t="s">
        <v>22</v>
      </c>
      <c r="L3194" s="5">
        <v>45443</v>
      </c>
      <c r="M3194" s="5">
        <v>45443</v>
      </c>
      <c r="N3194">
        <v>12</v>
      </c>
      <c r="O3194" t="s">
        <v>23</v>
      </c>
      <c r="P3194" t="s">
        <v>24</v>
      </c>
      <c r="Q3194">
        <v>1</v>
      </c>
      <c r="R3194">
        <v>36</v>
      </c>
      <c r="S3194">
        <v>2</v>
      </c>
      <c r="T3194">
        <v>1346900933</v>
      </c>
      <c r="U3194">
        <v>956000944</v>
      </c>
      <c r="V3194" s="12">
        <v>491099</v>
      </c>
      <c r="W3194">
        <v>1224</v>
      </c>
      <c r="X3194" t="s">
        <v>1831</v>
      </c>
      <c r="Y3194" t="s">
        <v>1739</v>
      </c>
      <c r="Z3194">
        <v>1346900933</v>
      </c>
      <c r="AA3194" t="s">
        <v>1832</v>
      </c>
      <c r="AB3194" t="s">
        <v>1739</v>
      </c>
      <c r="AC3194">
        <v>1346900933</v>
      </c>
    </row>
    <row r="3195" spans="1:29" x14ac:dyDescent="0.35">
      <c r="A3195" s="6" t="s">
        <v>190</v>
      </c>
      <c r="B3195" t="s">
        <v>191</v>
      </c>
      <c r="C3195" t="s">
        <v>189</v>
      </c>
      <c r="D3195" s="4">
        <v>29448</v>
      </c>
      <c r="E3195" s="5" t="s">
        <v>19</v>
      </c>
      <c r="F3195" t="s">
        <v>20</v>
      </c>
      <c r="G3195" t="s">
        <v>1831</v>
      </c>
      <c r="H3195" t="s">
        <v>1831</v>
      </c>
      <c r="I3195">
        <v>1346900933</v>
      </c>
      <c r="J3195" t="s">
        <v>21</v>
      </c>
      <c r="K3195" t="s">
        <v>22</v>
      </c>
      <c r="L3195" s="5">
        <v>45444</v>
      </c>
      <c r="M3195" s="5">
        <v>45444</v>
      </c>
      <c r="N3195">
        <v>12</v>
      </c>
      <c r="O3195" t="s">
        <v>23</v>
      </c>
      <c r="P3195" t="s">
        <v>24</v>
      </c>
      <c r="Q3195">
        <v>1</v>
      </c>
      <c r="R3195">
        <v>36</v>
      </c>
      <c r="S3195">
        <v>2</v>
      </c>
      <c r="T3195">
        <v>1346900933</v>
      </c>
      <c r="U3195">
        <v>956000944</v>
      </c>
      <c r="V3195" s="12">
        <v>491099</v>
      </c>
      <c r="W3195">
        <v>1224</v>
      </c>
      <c r="X3195" t="s">
        <v>1831</v>
      </c>
      <c r="Y3195" t="s">
        <v>1739</v>
      </c>
      <c r="Z3195">
        <v>1346900933</v>
      </c>
      <c r="AA3195" t="s">
        <v>1832</v>
      </c>
      <c r="AB3195" t="s">
        <v>1739</v>
      </c>
      <c r="AC3195">
        <v>1346900933</v>
      </c>
    </row>
    <row r="3196" spans="1:29" x14ac:dyDescent="0.35">
      <c r="A3196" s="6" t="s">
        <v>190</v>
      </c>
      <c r="B3196" t="s">
        <v>191</v>
      </c>
      <c r="C3196" t="s">
        <v>189</v>
      </c>
      <c r="D3196" s="4">
        <v>29448</v>
      </c>
      <c r="E3196" s="5" t="s">
        <v>19</v>
      </c>
      <c r="F3196" t="s">
        <v>20</v>
      </c>
      <c r="G3196" t="s">
        <v>1831</v>
      </c>
      <c r="H3196" t="s">
        <v>1831</v>
      </c>
      <c r="I3196">
        <v>1346900933</v>
      </c>
      <c r="J3196" t="s">
        <v>21</v>
      </c>
      <c r="K3196" t="s">
        <v>22</v>
      </c>
      <c r="L3196" s="5">
        <v>45445</v>
      </c>
      <c r="M3196" s="5">
        <v>45445</v>
      </c>
      <c r="N3196">
        <v>12</v>
      </c>
      <c r="O3196" t="s">
        <v>23</v>
      </c>
      <c r="P3196" t="s">
        <v>24</v>
      </c>
      <c r="Q3196">
        <v>1</v>
      </c>
      <c r="R3196">
        <v>36</v>
      </c>
      <c r="S3196">
        <v>2</v>
      </c>
      <c r="T3196">
        <v>1346900933</v>
      </c>
      <c r="U3196">
        <v>956000944</v>
      </c>
      <c r="V3196" s="12">
        <v>491099</v>
      </c>
      <c r="W3196">
        <v>1224</v>
      </c>
      <c r="X3196" t="s">
        <v>1831</v>
      </c>
      <c r="Y3196" t="s">
        <v>1739</v>
      </c>
      <c r="Z3196">
        <v>1346900933</v>
      </c>
      <c r="AA3196" t="s">
        <v>1832</v>
      </c>
      <c r="AB3196" t="s">
        <v>1739</v>
      </c>
      <c r="AC3196">
        <v>1346900933</v>
      </c>
    </row>
    <row r="3197" spans="1:29" x14ac:dyDescent="0.35">
      <c r="A3197" s="6" t="s">
        <v>190</v>
      </c>
      <c r="B3197" t="s">
        <v>191</v>
      </c>
      <c r="C3197" t="s">
        <v>189</v>
      </c>
      <c r="D3197" s="4">
        <v>29448</v>
      </c>
      <c r="E3197" s="5" t="s">
        <v>19</v>
      </c>
      <c r="F3197" t="s">
        <v>20</v>
      </c>
      <c r="G3197" t="s">
        <v>1831</v>
      </c>
      <c r="H3197" t="s">
        <v>1831</v>
      </c>
      <c r="I3197">
        <v>1346900933</v>
      </c>
      <c r="J3197" t="s">
        <v>21</v>
      </c>
      <c r="K3197" t="s">
        <v>22</v>
      </c>
      <c r="L3197" s="5">
        <v>45446</v>
      </c>
      <c r="M3197" s="5">
        <v>45446</v>
      </c>
      <c r="N3197">
        <v>12</v>
      </c>
      <c r="O3197" t="s">
        <v>23</v>
      </c>
      <c r="P3197" t="s">
        <v>24</v>
      </c>
      <c r="Q3197">
        <v>1</v>
      </c>
      <c r="R3197">
        <v>36</v>
      </c>
      <c r="S3197">
        <v>2</v>
      </c>
      <c r="T3197">
        <v>1346900933</v>
      </c>
      <c r="U3197">
        <v>956000944</v>
      </c>
      <c r="V3197" s="12">
        <v>491099</v>
      </c>
      <c r="W3197">
        <v>1224</v>
      </c>
      <c r="X3197" t="s">
        <v>1831</v>
      </c>
      <c r="Y3197" t="s">
        <v>1739</v>
      </c>
      <c r="Z3197">
        <v>1346900933</v>
      </c>
      <c r="AA3197" t="s">
        <v>1832</v>
      </c>
      <c r="AB3197" t="s">
        <v>1739</v>
      </c>
      <c r="AC3197">
        <v>1346900933</v>
      </c>
    </row>
    <row r="3198" spans="1:29" x14ac:dyDescent="0.35">
      <c r="A3198" s="6" t="s">
        <v>108</v>
      </c>
      <c r="B3198" t="s">
        <v>109</v>
      </c>
      <c r="C3198" t="s">
        <v>1815</v>
      </c>
      <c r="D3198" s="4">
        <v>29658</v>
      </c>
      <c r="E3198" s="5" t="s">
        <v>37</v>
      </c>
      <c r="F3198" t="s">
        <v>20</v>
      </c>
      <c r="G3198" t="s">
        <v>1831</v>
      </c>
      <c r="H3198" t="s">
        <v>1831</v>
      </c>
      <c r="I3198">
        <v>1346900933</v>
      </c>
      <c r="J3198" t="s">
        <v>21</v>
      </c>
      <c r="K3198" t="s">
        <v>22</v>
      </c>
      <c r="L3198" s="5">
        <v>45413</v>
      </c>
      <c r="M3198" s="5">
        <v>45413</v>
      </c>
      <c r="N3198">
        <v>12</v>
      </c>
      <c r="O3198" t="s">
        <v>23</v>
      </c>
      <c r="P3198" t="s">
        <v>24</v>
      </c>
      <c r="Q3198">
        <v>1</v>
      </c>
      <c r="R3198">
        <v>36</v>
      </c>
      <c r="S3198">
        <v>2</v>
      </c>
      <c r="T3198">
        <v>1346900933</v>
      </c>
      <c r="U3198">
        <v>956000944</v>
      </c>
      <c r="V3198" s="12">
        <v>1576351</v>
      </c>
      <c r="W3198">
        <v>1224</v>
      </c>
      <c r="X3198" t="s">
        <v>1831</v>
      </c>
      <c r="Y3198" t="s">
        <v>1739</v>
      </c>
      <c r="Z3198">
        <v>1346900933</v>
      </c>
      <c r="AA3198" t="s">
        <v>1832</v>
      </c>
      <c r="AB3198" t="s">
        <v>1739</v>
      </c>
      <c r="AC3198">
        <v>1346900933</v>
      </c>
    </row>
    <row r="3199" spans="1:29" x14ac:dyDescent="0.35">
      <c r="A3199" s="6" t="s">
        <v>108</v>
      </c>
      <c r="B3199" t="s">
        <v>109</v>
      </c>
      <c r="C3199" t="s">
        <v>1815</v>
      </c>
      <c r="D3199" s="4">
        <v>29658</v>
      </c>
      <c r="E3199" s="5" t="s">
        <v>37</v>
      </c>
      <c r="F3199" t="s">
        <v>20</v>
      </c>
      <c r="G3199" t="s">
        <v>1831</v>
      </c>
      <c r="H3199" t="s">
        <v>1831</v>
      </c>
      <c r="I3199">
        <v>1346900933</v>
      </c>
      <c r="J3199" t="s">
        <v>21</v>
      </c>
      <c r="K3199" t="s">
        <v>22</v>
      </c>
      <c r="L3199" s="5">
        <v>45414</v>
      </c>
      <c r="M3199" s="5">
        <v>45414</v>
      </c>
      <c r="N3199">
        <v>12</v>
      </c>
      <c r="O3199" t="s">
        <v>23</v>
      </c>
      <c r="P3199" t="s">
        <v>24</v>
      </c>
      <c r="Q3199">
        <v>1</v>
      </c>
      <c r="R3199">
        <v>36</v>
      </c>
      <c r="S3199">
        <v>2</v>
      </c>
      <c r="T3199">
        <v>1346900933</v>
      </c>
      <c r="U3199">
        <v>956000944</v>
      </c>
      <c r="V3199" s="12">
        <v>1576351</v>
      </c>
      <c r="W3199">
        <v>1224</v>
      </c>
      <c r="X3199" t="s">
        <v>1831</v>
      </c>
      <c r="Y3199" t="s">
        <v>1739</v>
      </c>
      <c r="Z3199">
        <v>1346900933</v>
      </c>
      <c r="AA3199" t="s">
        <v>1832</v>
      </c>
      <c r="AB3199" t="s">
        <v>1739</v>
      </c>
      <c r="AC3199">
        <v>1346900933</v>
      </c>
    </row>
    <row r="3200" spans="1:29" x14ac:dyDescent="0.35">
      <c r="A3200" s="6" t="s">
        <v>108</v>
      </c>
      <c r="B3200" t="s">
        <v>109</v>
      </c>
      <c r="C3200" t="s">
        <v>1815</v>
      </c>
      <c r="D3200" s="4">
        <v>29658</v>
      </c>
      <c r="E3200" s="5" t="s">
        <v>37</v>
      </c>
      <c r="F3200" t="s">
        <v>20</v>
      </c>
      <c r="G3200" t="s">
        <v>1831</v>
      </c>
      <c r="H3200" t="s">
        <v>1831</v>
      </c>
      <c r="I3200">
        <v>1346900933</v>
      </c>
      <c r="J3200" t="s">
        <v>21</v>
      </c>
      <c r="K3200" t="s">
        <v>22</v>
      </c>
      <c r="L3200" s="5">
        <v>45415</v>
      </c>
      <c r="M3200" s="5">
        <v>45415</v>
      </c>
      <c r="N3200">
        <v>12</v>
      </c>
      <c r="O3200" t="s">
        <v>23</v>
      </c>
      <c r="P3200" t="s">
        <v>24</v>
      </c>
      <c r="Q3200">
        <v>1</v>
      </c>
      <c r="R3200">
        <v>36</v>
      </c>
      <c r="S3200">
        <v>2</v>
      </c>
      <c r="T3200">
        <v>1346900933</v>
      </c>
      <c r="U3200">
        <v>956000944</v>
      </c>
      <c r="V3200" s="12">
        <v>1576351</v>
      </c>
      <c r="W3200">
        <v>1224</v>
      </c>
      <c r="X3200" t="s">
        <v>1831</v>
      </c>
      <c r="Y3200" t="s">
        <v>1739</v>
      </c>
      <c r="Z3200">
        <v>1346900933</v>
      </c>
      <c r="AA3200" t="s">
        <v>1832</v>
      </c>
      <c r="AB3200" t="s">
        <v>1739</v>
      </c>
      <c r="AC3200">
        <v>1346900933</v>
      </c>
    </row>
    <row r="3201" spans="1:29" x14ac:dyDescent="0.35">
      <c r="A3201" s="6" t="s">
        <v>108</v>
      </c>
      <c r="B3201" t="s">
        <v>109</v>
      </c>
      <c r="C3201" t="s">
        <v>1815</v>
      </c>
      <c r="D3201" s="4">
        <v>29658</v>
      </c>
      <c r="E3201" s="5" t="s">
        <v>37</v>
      </c>
      <c r="F3201" t="s">
        <v>20</v>
      </c>
      <c r="G3201" t="s">
        <v>1831</v>
      </c>
      <c r="H3201" t="s">
        <v>1831</v>
      </c>
      <c r="I3201">
        <v>1346900933</v>
      </c>
      <c r="J3201" t="s">
        <v>21</v>
      </c>
      <c r="K3201" t="s">
        <v>22</v>
      </c>
      <c r="L3201" s="5">
        <v>45416</v>
      </c>
      <c r="M3201" s="5">
        <v>45416</v>
      </c>
      <c r="N3201">
        <v>12</v>
      </c>
      <c r="O3201" t="s">
        <v>23</v>
      </c>
      <c r="P3201" t="s">
        <v>24</v>
      </c>
      <c r="Q3201">
        <v>1</v>
      </c>
      <c r="R3201">
        <v>36</v>
      </c>
      <c r="S3201">
        <v>2</v>
      </c>
      <c r="T3201">
        <v>1346900933</v>
      </c>
      <c r="U3201">
        <v>956000944</v>
      </c>
      <c r="V3201" s="12">
        <v>1576351</v>
      </c>
      <c r="W3201">
        <v>1224</v>
      </c>
      <c r="X3201" t="s">
        <v>1831</v>
      </c>
      <c r="Y3201" t="s">
        <v>1739</v>
      </c>
      <c r="Z3201">
        <v>1346900933</v>
      </c>
      <c r="AA3201" t="s">
        <v>1832</v>
      </c>
      <c r="AB3201" t="s">
        <v>1739</v>
      </c>
      <c r="AC3201">
        <v>1346900933</v>
      </c>
    </row>
    <row r="3202" spans="1:29" x14ac:dyDescent="0.35">
      <c r="A3202" s="6" t="s">
        <v>108</v>
      </c>
      <c r="B3202" t="s">
        <v>109</v>
      </c>
      <c r="C3202" t="s">
        <v>1815</v>
      </c>
      <c r="D3202" s="4">
        <v>29658</v>
      </c>
      <c r="E3202" s="5" t="s">
        <v>37</v>
      </c>
      <c r="F3202" t="s">
        <v>20</v>
      </c>
      <c r="G3202" t="s">
        <v>1831</v>
      </c>
      <c r="H3202" t="s">
        <v>1831</v>
      </c>
      <c r="I3202">
        <v>1346900933</v>
      </c>
      <c r="J3202" t="s">
        <v>21</v>
      </c>
      <c r="K3202" t="s">
        <v>22</v>
      </c>
      <c r="L3202" s="5">
        <v>45417</v>
      </c>
      <c r="M3202" s="5">
        <v>45417</v>
      </c>
      <c r="N3202">
        <v>12</v>
      </c>
      <c r="O3202" t="s">
        <v>23</v>
      </c>
      <c r="P3202" t="s">
        <v>24</v>
      </c>
      <c r="Q3202">
        <v>1</v>
      </c>
      <c r="R3202">
        <v>36</v>
      </c>
      <c r="S3202">
        <v>2</v>
      </c>
      <c r="T3202">
        <v>1346900933</v>
      </c>
      <c r="U3202">
        <v>956000944</v>
      </c>
      <c r="V3202" s="12">
        <v>1576351</v>
      </c>
      <c r="W3202">
        <v>1224</v>
      </c>
      <c r="X3202" t="s">
        <v>1831</v>
      </c>
      <c r="Y3202" t="s">
        <v>1739</v>
      </c>
      <c r="Z3202">
        <v>1346900933</v>
      </c>
      <c r="AA3202" t="s">
        <v>1832</v>
      </c>
      <c r="AB3202" t="s">
        <v>1739</v>
      </c>
      <c r="AC3202">
        <v>1346900933</v>
      </c>
    </row>
    <row r="3203" spans="1:29" x14ac:dyDescent="0.35">
      <c r="A3203" s="6" t="s">
        <v>108</v>
      </c>
      <c r="B3203" t="s">
        <v>109</v>
      </c>
      <c r="C3203" t="s">
        <v>1815</v>
      </c>
      <c r="D3203" s="4">
        <v>29658</v>
      </c>
      <c r="E3203" s="5" t="s">
        <v>37</v>
      </c>
      <c r="F3203" t="s">
        <v>20</v>
      </c>
      <c r="G3203" t="s">
        <v>1831</v>
      </c>
      <c r="H3203" t="s">
        <v>1831</v>
      </c>
      <c r="I3203">
        <v>1346900933</v>
      </c>
      <c r="J3203" t="s">
        <v>21</v>
      </c>
      <c r="K3203" t="s">
        <v>22</v>
      </c>
      <c r="L3203" s="5">
        <v>45418</v>
      </c>
      <c r="M3203" s="5">
        <v>45418</v>
      </c>
      <c r="N3203">
        <v>12</v>
      </c>
      <c r="O3203" t="s">
        <v>23</v>
      </c>
      <c r="P3203" t="s">
        <v>24</v>
      </c>
      <c r="Q3203">
        <v>1</v>
      </c>
      <c r="R3203">
        <v>36</v>
      </c>
      <c r="S3203">
        <v>2</v>
      </c>
      <c r="T3203">
        <v>1346900933</v>
      </c>
      <c r="U3203">
        <v>956000944</v>
      </c>
      <c r="V3203" s="12">
        <v>1576351</v>
      </c>
      <c r="W3203">
        <v>1224</v>
      </c>
      <c r="X3203" t="s">
        <v>1831</v>
      </c>
      <c r="Y3203" t="s">
        <v>1739</v>
      </c>
      <c r="Z3203">
        <v>1346900933</v>
      </c>
      <c r="AA3203" t="s">
        <v>1832</v>
      </c>
      <c r="AB3203" t="s">
        <v>1739</v>
      </c>
      <c r="AC3203">
        <v>1346900933</v>
      </c>
    </row>
    <row r="3204" spans="1:29" x14ac:dyDescent="0.35">
      <c r="A3204" s="6" t="s">
        <v>108</v>
      </c>
      <c r="B3204" t="s">
        <v>109</v>
      </c>
      <c r="C3204" t="s">
        <v>1815</v>
      </c>
      <c r="D3204" s="4">
        <v>29658</v>
      </c>
      <c r="E3204" s="5" t="s">
        <v>37</v>
      </c>
      <c r="F3204" t="s">
        <v>20</v>
      </c>
      <c r="G3204" t="s">
        <v>1831</v>
      </c>
      <c r="H3204" t="s">
        <v>1831</v>
      </c>
      <c r="I3204">
        <v>1346900933</v>
      </c>
      <c r="J3204" t="s">
        <v>21</v>
      </c>
      <c r="K3204" t="s">
        <v>22</v>
      </c>
      <c r="L3204" s="5">
        <v>45419</v>
      </c>
      <c r="M3204" s="5">
        <v>45419</v>
      </c>
      <c r="N3204">
        <v>12</v>
      </c>
      <c r="O3204" t="s">
        <v>23</v>
      </c>
      <c r="P3204" t="s">
        <v>24</v>
      </c>
      <c r="Q3204">
        <v>1</v>
      </c>
      <c r="R3204">
        <v>36</v>
      </c>
      <c r="S3204">
        <v>2</v>
      </c>
      <c r="T3204">
        <v>1346900933</v>
      </c>
      <c r="U3204">
        <v>956000944</v>
      </c>
      <c r="V3204" s="12">
        <v>1576351</v>
      </c>
      <c r="W3204">
        <v>1224</v>
      </c>
      <c r="X3204" t="s">
        <v>1831</v>
      </c>
      <c r="Y3204" t="s">
        <v>1739</v>
      </c>
      <c r="Z3204">
        <v>1346900933</v>
      </c>
      <c r="AA3204" t="s">
        <v>1832</v>
      </c>
      <c r="AB3204" t="s">
        <v>1739</v>
      </c>
      <c r="AC3204">
        <v>1346900933</v>
      </c>
    </row>
    <row r="3205" spans="1:29" x14ac:dyDescent="0.35">
      <c r="A3205" s="6" t="s">
        <v>108</v>
      </c>
      <c r="B3205" t="s">
        <v>109</v>
      </c>
      <c r="C3205" t="s">
        <v>1815</v>
      </c>
      <c r="D3205" s="4">
        <v>29658</v>
      </c>
      <c r="E3205" s="5" t="s">
        <v>37</v>
      </c>
      <c r="F3205" t="s">
        <v>20</v>
      </c>
      <c r="G3205" t="s">
        <v>1831</v>
      </c>
      <c r="H3205" t="s">
        <v>1831</v>
      </c>
      <c r="I3205">
        <v>1346900933</v>
      </c>
      <c r="J3205" t="s">
        <v>21</v>
      </c>
      <c r="K3205" t="s">
        <v>22</v>
      </c>
      <c r="L3205" s="5">
        <v>45420</v>
      </c>
      <c r="M3205" s="5">
        <v>45420</v>
      </c>
      <c r="N3205">
        <v>12</v>
      </c>
      <c r="O3205" t="s">
        <v>23</v>
      </c>
      <c r="P3205" t="s">
        <v>24</v>
      </c>
      <c r="Q3205">
        <v>1</v>
      </c>
      <c r="R3205">
        <v>36</v>
      </c>
      <c r="S3205">
        <v>2</v>
      </c>
      <c r="T3205">
        <v>1346900933</v>
      </c>
      <c r="U3205">
        <v>956000944</v>
      </c>
      <c r="V3205" s="12">
        <v>1576351</v>
      </c>
      <c r="W3205">
        <v>1224</v>
      </c>
      <c r="X3205" t="s">
        <v>1831</v>
      </c>
      <c r="Y3205" t="s">
        <v>1739</v>
      </c>
      <c r="Z3205">
        <v>1346900933</v>
      </c>
      <c r="AA3205" t="s">
        <v>1832</v>
      </c>
      <c r="AB3205" t="s">
        <v>1739</v>
      </c>
      <c r="AC3205">
        <v>1346900933</v>
      </c>
    </row>
    <row r="3206" spans="1:29" x14ac:dyDescent="0.35">
      <c r="A3206" s="6" t="s">
        <v>108</v>
      </c>
      <c r="B3206" t="s">
        <v>109</v>
      </c>
      <c r="C3206" t="s">
        <v>1815</v>
      </c>
      <c r="D3206" s="4">
        <v>29658</v>
      </c>
      <c r="E3206" s="5" t="s">
        <v>37</v>
      </c>
      <c r="F3206" t="s">
        <v>20</v>
      </c>
      <c r="G3206" t="s">
        <v>1831</v>
      </c>
      <c r="H3206" t="s">
        <v>1831</v>
      </c>
      <c r="I3206">
        <v>1346900933</v>
      </c>
      <c r="J3206" t="s">
        <v>21</v>
      </c>
      <c r="K3206" t="s">
        <v>22</v>
      </c>
      <c r="L3206" s="5">
        <v>45421</v>
      </c>
      <c r="M3206" s="5">
        <v>45421</v>
      </c>
      <c r="N3206">
        <v>12</v>
      </c>
      <c r="O3206" t="s">
        <v>23</v>
      </c>
      <c r="P3206" t="s">
        <v>24</v>
      </c>
      <c r="Q3206">
        <v>1</v>
      </c>
      <c r="R3206">
        <v>36</v>
      </c>
      <c r="S3206">
        <v>2</v>
      </c>
      <c r="T3206">
        <v>1346900933</v>
      </c>
      <c r="U3206">
        <v>956000944</v>
      </c>
      <c r="V3206" s="12">
        <v>1576351</v>
      </c>
      <c r="W3206">
        <v>1224</v>
      </c>
      <c r="X3206" t="s">
        <v>1831</v>
      </c>
      <c r="Y3206" t="s">
        <v>1739</v>
      </c>
      <c r="Z3206">
        <v>1346900933</v>
      </c>
      <c r="AA3206" t="s">
        <v>1832</v>
      </c>
      <c r="AB3206" t="s">
        <v>1739</v>
      </c>
      <c r="AC3206">
        <v>1346900933</v>
      </c>
    </row>
    <row r="3207" spans="1:29" x14ac:dyDescent="0.35">
      <c r="A3207" s="6" t="s">
        <v>108</v>
      </c>
      <c r="B3207" t="s">
        <v>109</v>
      </c>
      <c r="C3207" t="s">
        <v>1815</v>
      </c>
      <c r="D3207" s="4">
        <v>29658</v>
      </c>
      <c r="E3207" s="5" t="s">
        <v>37</v>
      </c>
      <c r="F3207" t="s">
        <v>20</v>
      </c>
      <c r="G3207" t="s">
        <v>1831</v>
      </c>
      <c r="H3207" t="s">
        <v>1831</v>
      </c>
      <c r="I3207">
        <v>1346900933</v>
      </c>
      <c r="J3207" t="s">
        <v>21</v>
      </c>
      <c r="K3207" t="s">
        <v>22</v>
      </c>
      <c r="L3207" s="5">
        <v>45422</v>
      </c>
      <c r="M3207" s="5">
        <v>45422</v>
      </c>
      <c r="N3207">
        <v>12</v>
      </c>
      <c r="O3207" t="s">
        <v>23</v>
      </c>
      <c r="P3207" t="s">
        <v>24</v>
      </c>
      <c r="Q3207">
        <v>1</v>
      </c>
      <c r="R3207">
        <v>36</v>
      </c>
      <c r="S3207">
        <v>2</v>
      </c>
      <c r="T3207">
        <v>1346900933</v>
      </c>
      <c r="U3207">
        <v>956000944</v>
      </c>
      <c r="V3207" s="12">
        <v>1576351</v>
      </c>
      <c r="W3207">
        <v>1224</v>
      </c>
      <c r="X3207" t="s">
        <v>1831</v>
      </c>
      <c r="Y3207" t="s">
        <v>1739</v>
      </c>
      <c r="Z3207">
        <v>1346900933</v>
      </c>
      <c r="AA3207" t="s">
        <v>1832</v>
      </c>
      <c r="AB3207" t="s">
        <v>1739</v>
      </c>
      <c r="AC3207">
        <v>1346900933</v>
      </c>
    </row>
    <row r="3208" spans="1:29" x14ac:dyDescent="0.35">
      <c r="A3208" s="6" t="s">
        <v>108</v>
      </c>
      <c r="B3208" t="s">
        <v>109</v>
      </c>
      <c r="C3208" t="s">
        <v>1815</v>
      </c>
      <c r="D3208" s="4">
        <v>29658</v>
      </c>
      <c r="E3208" s="5" t="s">
        <v>37</v>
      </c>
      <c r="F3208" t="s">
        <v>20</v>
      </c>
      <c r="G3208" t="s">
        <v>1831</v>
      </c>
      <c r="H3208" t="s">
        <v>1831</v>
      </c>
      <c r="I3208">
        <v>1346900933</v>
      </c>
      <c r="J3208" t="s">
        <v>21</v>
      </c>
      <c r="K3208" t="s">
        <v>22</v>
      </c>
      <c r="L3208" s="5">
        <v>45423</v>
      </c>
      <c r="M3208" s="5">
        <v>45423</v>
      </c>
      <c r="N3208">
        <v>12</v>
      </c>
      <c r="O3208" t="s">
        <v>23</v>
      </c>
      <c r="P3208" t="s">
        <v>24</v>
      </c>
      <c r="Q3208">
        <v>1</v>
      </c>
      <c r="R3208">
        <v>36</v>
      </c>
      <c r="S3208">
        <v>2</v>
      </c>
      <c r="T3208">
        <v>1346900933</v>
      </c>
      <c r="U3208">
        <v>956000944</v>
      </c>
      <c r="V3208" s="12">
        <v>1576351</v>
      </c>
      <c r="W3208">
        <v>1224</v>
      </c>
      <c r="X3208" t="s">
        <v>1831</v>
      </c>
      <c r="Y3208" t="s">
        <v>1739</v>
      </c>
      <c r="Z3208">
        <v>1346900933</v>
      </c>
      <c r="AA3208" t="s">
        <v>1832</v>
      </c>
      <c r="AB3208" t="s">
        <v>1739</v>
      </c>
      <c r="AC3208">
        <v>1346900933</v>
      </c>
    </row>
    <row r="3209" spans="1:29" x14ac:dyDescent="0.35">
      <c r="A3209" s="6" t="s">
        <v>108</v>
      </c>
      <c r="B3209" t="s">
        <v>109</v>
      </c>
      <c r="C3209" t="s">
        <v>1815</v>
      </c>
      <c r="D3209" s="4">
        <v>29658</v>
      </c>
      <c r="E3209" s="5" t="s">
        <v>37</v>
      </c>
      <c r="F3209" t="s">
        <v>20</v>
      </c>
      <c r="G3209" t="s">
        <v>1831</v>
      </c>
      <c r="H3209" t="s">
        <v>1831</v>
      </c>
      <c r="I3209">
        <v>1346900933</v>
      </c>
      <c r="J3209" t="s">
        <v>21</v>
      </c>
      <c r="K3209" t="s">
        <v>22</v>
      </c>
      <c r="L3209" s="5">
        <v>45424</v>
      </c>
      <c r="M3209" s="5">
        <v>45424</v>
      </c>
      <c r="N3209">
        <v>12</v>
      </c>
      <c r="O3209" t="s">
        <v>23</v>
      </c>
      <c r="P3209" t="s">
        <v>24</v>
      </c>
      <c r="Q3209">
        <v>1</v>
      </c>
      <c r="R3209">
        <v>36</v>
      </c>
      <c r="S3209">
        <v>2</v>
      </c>
      <c r="T3209">
        <v>1346900933</v>
      </c>
      <c r="U3209">
        <v>956000944</v>
      </c>
      <c r="V3209" s="12">
        <v>1576351</v>
      </c>
      <c r="W3209">
        <v>1224</v>
      </c>
      <c r="X3209" t="s">
        <v>1831</v>
      </c>
      <c r="Y3209" t="s">
        <v>1739</v>
      </c>
      <c r="Z3209">
        <v>1346900933</v>
      </c>
      <c r="AA3209" t="s">
        <v>1832</v>
      </c>
      <c r="AB3209" t="s">
        <v>1739</v>
      </c>
      <c r="AC3209">
        <v>1346900933</v>
      </c>
    </row>
    <row r="3210" spans="1:29" x14ac:dyDescent="0.35">
      <c r="A3210" s="6" t="s">
        <v>108</v>
      </c>
      <c r="B3210" t="s">
        <v>109</v>
      </c>
      <c r="C3210" t="s">
        <v>1815</v>
      </c>
      <c r="D3210" s="4">
        <v>29658</v>
      </c>
      <c r="E3210" s="5" t="s">
        <v>37</v>
      </c>
      <c r="F3210" t="s">
        <v>20</v>
      </c>
      <c r="G3210" t="s">
        <v>1831</v>
      </c>
      <c r="H3210" t="s">
        <v>1831</v>
      </c>
      <c r="I3210">
        <v>1346900933</v>
      </c>
      <c r="J3210" t="s">
        <v>21</v>
      </c>
      <c r="K3210" t="s">
        <v>22</v>
      </c>
      <c r="L3210" s="5">
        <v>45425</v>
      </c>
      <c r="M3210" s="5">
        <v>45425</v>
      </c>
      <c r="N3210">
        <v>12</v>
      </c>
      <c r="O3210" t="s">
        <v>23</v>
      </c>
      <c r="P3210" t="s">
        <v>24</v>
      </c>
      <c r="Q3210">
        <v>1</v>
      </c>
      <c r="R3210">
        <v>36</v>
      </c>
      <c r="S3210">
        <v>2</v>
      </c>
      <c r="T3210">
        <v>1346900933</v>
      </c>
      <c r="U3210">
        <v>956000944</v>
      </c>
      <c r="V3210" s="12">
        <v>1576351</v>
      </c>
      <c r="W3210">
        <v>1224</v>
      </c>
      <c r="X3210" t="s">
        <v>1831</v>
      </c>
      <c r="Y3210" t="s">
        <v>1739</v>
      </c>
      <c r="Z3210">
        <v>1346900933</v>
      </c>
      <c r="AA3210" t="s">
        <v>1832</v>
      </c>
      <c r="AB3210" t="s">
        <v>1739</v>
      </c>
      <c r="AC3210">
        <v>1346900933</v>
      </c>
    </row>
    <row r="3211" spans="1:29" x14ac:dyDescent="0.35">
      <c r="A3211" s="6" t="s">
        <v>108</v>
      </c>
      <c r="B3211" t="s">
        <v>109</v>
      </c>
      <c r="C3211" t="s">
        <v>1815</v>
      </c>
      <c r="D3211" s="4">
        <v>29658</v>
      </c>
      <c r="E3211" s="5" t="s">
        <v>37</v>
      </c>
      <c r="F3211" t="s">
        <v>20</v>
      </c>
      <c r="G3211" t="s">
        <v>1831</v>
      </c>
      <c r="H3211" t="s">
        <v>1831</v>
      </c>
      <c r="I3211">
        <v>1346900933</v>
      </c>
      <c r="J3211" t="s">
        <v>21</v>
      </c>
      <c r="K3211" t="s">
        <v>22</v>
      </c>
      <c r="L3211" s="5">
        <v>45426</v>
      </c>
      <c r="M3211" s="5">
        <v>45426</v>
      </c>
      <c r="N3211">
        <v>12</v>
      </c>
      <c r="O3211" t="s">
        <v>23</v>
      </c>
      <c r="P3211" t="s">
        <v>24</v>
      </c>
      <c r="Q3211">
        <v>1</v>
      </c>
      <c r="R3211">
        <v>36</v>
      </c>
      <c r="S3211">
        <v>2</v>
      </c>
      <c r="T3211">
        <v>1346900933</v>
      </c>
      <c r="U3211">
        <v>956000944</v>
      </c>
      <c r="V3211" s="12">
        <v>1576351</v>
      </c>
      <c r="W3211">
        <v>1224</v>
      </c>
      <c r="X3211" t="s">
        <v>1831</v>
      </c>
      <c r="Y3211" t="s">
        <v>1739</v>
      </c>
      <c r="Z3211">
        <v>1346900933</v>
      </c>
      <c r="AA3211" t="s">
        <v>1832</v>
      </c>
      <c r="AB3211" t="s">
        <v>1739</v>
      </c>
      <c r="AC3211">
        <v>1346900933</v>
      </c>
    </row>
    <row r="3212" spans="1:29" x14ac:dyDescent="0.35">
      <c r="A3212" s="6" t="s">
        <v>108</v>
      </c>
      <c r="B3212" t="s">
        <v>109</v>
      </c>
      <c r="C3212" t="s">
        <v>1815</v>
      </c>
      <c r="D3212" s="4">
        <v>29658</v>
      </c>
      <c r="E3212" s="5" t="s">
        <v>37</v>
      </c>
      <c r="F3212" t="s">
        <v>20</v>
      </c>
      <c r="G3212" t="s">
        <v>1831</v>
      </c>
      <c r="H3212" t="s">
        <v>1831</v>
      </c>
      <c r="I3212">
        <v>1346900933</v>
      </c>
      <c r="J3212" t="s">
        <v>21</v>
      </c>
      <c r="K3212" t="s">
        <v>22</v>
      </c>
      <c r="L3212" s="5">
        <v>45427</v>
      </c>
      <c r="M3212" s="5">
        <v>45427</v>
      </c>
      <c r="N3212">
        <v>12</v>
      </c>
      <c r="O3212" t="s">
        <v>23</v>
      </c>
      <c r="P3212" t="s">
        <v>24</v>
      </c>
      <c r="Q3212">
        <v>1</v>
      </c>
      <c r="R3212">
        <v>36</v>
      </c>
      <c r="S3212">
        <v>2</v>
      </c>
      <c r="T3212">
        <v>1346900933</v>
      </c>
      <c r="U3212">
        <v>956000944</v>
      </c>
      <c r="V3212" s="12">
        <v>1576351</v>
      </c>
      <c r="W3212">
        <v>1224</v>
      </c>
      <c r="X3212" t="s">
        <v>1831</v>
      </c>
      <c r="Y3212" t="s">
        <v>1739</v>
      </c>
      <c r="Z3212">
        <v>1346900933</v>
      </c>
      <c r="AA3212" t="s">
        <v>1832</v>
      </c>
      <c r="AB3212" t="s">
        <v>1739</v>
      </c>
      <c r="AC3212">
        <v>1346900933</v>
      </c>
    </row>
    <row r="3213" spans="1:29" x14ac:dyDescent="0.35">
      <c r="A3213" s="6" t="s">
        <v>108</v>
      </c>
      <c r="B3213" t="s">
        <v>109</v>
      </c>
      <c r="C3213" t="s">
        <v>1815</v>
      </c>
      <c r="D3213" s="4">
        <v>29658</v>
      </c>
      <c r="E3213" s="5" t="s">
        <v>37</v>
      </c>
      <c r="F3213" t="s">
        <v>20</v>
      </c>
      <c r="G3213" t="s">
        <v>1831</v>
      </c>
      <c r="H3213" t="s">
        <v>1831</v>
      </c>
      <c r="I3213">
        <v>1346900933</v>
      </c>
      <c r="J3213" t="s">
        <v>21</v>
      </c>
      <c r="K3213" t="s">
        <v>22</v>
      </c>
      <c r="L3213" s="5">
        <v>45428</v>
      </c>
      <c r="M3213" s="5">
        <v>45428</v>
      </c>
      <c r="N3213">
        <v>12</v>
      </c>
      <c r="O3213" t="s">
        <v>23</v>
      </c>
      <c r="P3213" t="s">
        <v>24</v>
      </c>
      <c r="Q3213">
        <v>1</v>
      </c>
      <c r="R3213">
        <v>36</v>
      </c>
      <c r="S3213">
        <v>2</v>
      </c>
      <c r="T3213">
        <v>1346900933</v>
      </c>
      <c r="U3213">
        <v>956000944</v>
      </c>
      <c r="V3213" s="12">
        <v>1576351</v>
      </c>
      <c r="W3213">
        <v>1224</v>
      </c>
      <c r="X3213" t="s">
        <v>1831</v>
      </c>
      <c r="Y3213" t="s">
        <v>1739</v>
      </c>
      <c r="Z3213">
        <v>1346900933</v>
      </c>
      <c r="AA3213" t="s">
        <v>1832</v>
      </c>
      <c r="AB3213" t="s">
        <v>1739</v>
      </c>
      <c r="AC3213">
        <v>1346900933</v>
      </c>
    </row>
    <row r="3214" spans="1:29" x14ac:dyDescent="0.35">
      <c r="A3214" s="6" t="s">
        <v>108</v>
      </c>
      <c r="B3214" t="s">
        <v>109</v>
      </c>
      <c r="C3214" t="s">
        <v>1815</v>
      </c>
      <c r="D3214" s="4">
        <v>29658</v>
      </c>
      <c r="E3214" s="5" t="s">
        <v>37</v>
      </c>
      <c r="F3214" t="s">
        <v>20</v>
      </c>
      <c r="G3214" t="s">
        <v>1831</v>
      </c>
      <c r="H3214" t="s">
        <v>1831</v>
      </c>
      <c r="I3214">
        <v>1346900933</v>
      </c>
      <c r="J3214" t="s">
        <v>21</v>
      </c>
      <c r="K3214" t="s">
        <v>22</v>
      </c>
      <c r="L3214" s="5">
        <v>45429</v>
      </c>
      <c r="M3214" s="5">
        <v>45429</v>
      </c>
      <c r="N3214">
        <v>12</v>
      </c>
      <c r="O3214" t="s">
        <v>23</v>
      </c>
      <c r="P3214" t="s">
        <v>24</v>
      </c>
      <c r="Q3214">
        <v>1</v>
      </c>
      <c r="R3214">
        <v>36</v>
      </c>
      <c r="S3214">
        <v>2</v>
      </c>
      <c r="T3214">
        <v>1346900933</v>
      </c>
      <c r="U3214">
        <v>956000944</v>
      </c>
      <c r="V3214" s="12">
        <v>1576351</v>
      </c>
      <c r="W3214">
        <v>1224</v>
      </c>
      <c r="X3214" t="s">
        <v>1831</v>
      </c>
      <c r="Y3214" t="s">
        <v>1739</v>
      </c>
      <c r="Z3214">
        <v>1346900933</v>
      </c>
      <c r="AA3214" t="s">
        <v>1832</v>
      </c>
      <c r="AB3214" t="s">
        <v>1739</v>
      </c>
      <c r="AC3214">
        <v>1346900933</v>
      </c>
    </row>
    <row r="3215" spans="1:29" x14ac:dyDescent="0.35">
      <c r="A3215" s="6" t="s">
        <v>108</v>
      </c>
      <c r="B3215" t="s">
        <v>109</v>
      </c>
      <c r="C3215" t="s">
        <v>1815</v>
      </c>
      <c r="D3215" s="4">
        <v>29658</v>
      </c>
      <c r="E3215" s="5" t="s">
        <v>37</v>
      </c>
      <c r="F3215" t="s">
        <v>20</v>
      </c>
      <c r="G3215" t="s">
        <v>1831</v>
      </c>
      <c r="H3215" t="s">
        <v>1831</v>
      </c>
      <c r="I3215">
        <v>1346900933</v>
      </c>
      <c r="J3215" t="s">
        <v>21</v>
      </c>
      <c r="K3215" t="s">
        <v>22</v>
      </c>
      <c r="L3215" s="5">
        <v>45430</v>
      </c>
      <c r="M3215" s="5">
        <v>45430</v>
      </c>
      <c r="N3215">
        <v>12</v>
      </c>
      <c r="O3215" t="s">
        <v>23</v>
      </c>
      <c r="P3215" t="s">
        <v>24</v>
      </c>
      <c r="Q3215">
        <v>1</v>
      </c>
      <c r="R3215">
        <v>36</v>
      </c>
      <c r="S3215">
        <v>2</v>
      </c>
      <c r="T3215">
        <v>1346900933</v>
      </c>
      <c r="U3215">
        <v>956000944</v>
      </c>
      <c r="V3215" s="12">
        <v>1576351</v>
      </c>
      <c r="W3215">
        <v>1224</v>
      </c>
      <c r="X3215" t="s">
        <v>1831</v>
      </c>
      <c r="Y3215" t="s">
        <v>1739</v>
      </c>
      <c r="Z3215">
        <v>1346900933</v>
      </c>
      <c r="AA3215" t="s">
        <v>1832</v>
      </c>
      <c r="AB3215" t="s">
        <v>1739</v>
      </c>
      <c r="AC3215">
        <v>1346900933</v>
      </c>
    </row>
    <row r="3216" spans="1:29" x14ac:dyDescent="0.35">
      <c r="A3216" s="6" t="s">
        <v>108</v>
      </c>
      <c r="B3216" t="s">
        <v>109</v>
      </c>
      <c r="C3216" t="s">
        <v>1815</v>
      </c>
      <c r="D3216" s="4">
        <v>29658</v>
      </c>
      <c r="E3216" s="5" t="s">
        <v>37</v>
      </c>
      <c r="F3216" t="s">
        <v>20</v>
      </c>
      <c r="G3216" t="s">
        <v>1831</v>
      </c>
      <c r="H3216" t="s">
        <v>1831</v>
      </c>
      <c r="I3216">
        <v>1346900933</v>
      </c>
      <c r="J3216" t="s">
        <v>21</v>
      </c>
      <c r="K3216" t="s">
        <v>22</v>
      </c>
      <c r="L3216" s="5">
        <v>45431</v>
      </c>
      <c r="M3216" s="5">
        <v>45431</v>
      </c>
      <c r="N3216">
        <v>12</v>
      </c>
      <c r="O3216" t="s">
        <v>23</v>
      </c>
      <c r="P3216" t="s">
        <v>24</v>
      </c>
      <c r="Q3216">
        <v>1</v>
      </c>
      <c r="R3216">
        <v>36</v>
      </c>
      <c r="S3216">
        <v>2</v>
      </c>
      <c r="T3216">
        <v>1346900933</v>
      </c>
      <c r="U3216">
        <v>956000944</v>
      </c>
      <c r="V3216" s="12">
        <v>1576351</v>
      </c>
      <c r="W3216">
        <v>1224</v>
      </c>
      <c r="X3216" t="s">
        <v>1831</v>
      </c>
      <c r="Y3216" t="s">
        <v>1739</v>
      </c>
      <c r="Z3216">
        <v>1346900933</v>
      </c>
      <c r="AA3216" t="s">
        <v>1832</v>
      </c>
      <c r="AB3216" t="s">
        <v>1739</v>
      </c>
      <c r="AC3216">
        <v>1346900933</v>
      </c>
    </row>
    <row r="3217" spans="1:29" x14ac:dyDescent="0.35">
      <c r="A3217" s="6" t="s">
        <v>108</v>
      </c>
      <c r="B3217" t="s">
        <v>109</v>
      </c>
      <c r="C3217" t="s">
        <v>1815</v>
      </c>
      <c r="D3217" s="4">
        <v>29658</v>
      </c>
      <c r="E3217" s="5" t="s">
        <v>37</v>
      </c>
      <c r="F3217" t="s">
        <v>20</v>
      </c>
      <c r="G3217" t="s">
        <v>1831</v>
      </c>
      <c r="H3217" t="s">
        <v>1831</v>
      </c>
      <c r="I3217">
        <v>1346900933</v>
      </c>
      <c r="J3217" t="s">
        <v>21</v>
      </c>
      <c r="K3217" t="s">
        <v>22</v>
      </c>
      <c r="L3217" s="5">
        <v>45432</v>
      </c>
      <c r="M3217" s="5">
        <v>45432</v>
      </c>
      <c r="N3217">
        <v>12</v>
      </c>
      <c r="O3217" t="s">
        <v>23</v>
      </c>
      <c r="P3217" t="s">
        <v>24</v>
      </c>
      <c r="Q3217">
        <v>1</v>
      </c>
      <c r="R3217">
        <v>36</v>
      </c>
      <c r="S3217">
        <v>2</v>
      </c>
      <c r="T3217">
        <v>1346900933</v>
      </c>
      <c r="U3217">
        <v>956000944</v>
      </c>
      <c r="V3217" s="12">
        <v>1576351</v>
      </c>
      <c r="W3217">
        <v>1224</v>
      </c>
      <c r="X3217" t="s">
        <v>1831</v>
      </c>
      <c r="Y3217" t="s">
        <v>1739</v>
      </c>
      <c r="Z3217">
        <v>1346900933</v>
      </c>
      <c r="AA3217" t="s">
        <v>1832</v>
      </c>
      <c r="AB3217" t="s">
        <v>1739</v>
      </c>
      <c r="AC3217">
        <v>1346900933</v>
      </c>
    </row>
    <row r="3218" spans="1:29" x14ac:dyDescent="0.35">
      <c r="A3218" s="6" t="s">
        <v>108</v>
      </c>
      <c r="B3218" t="s">
        <v>109</v>
      </c>
      <c r="C3218" t="s">
        <v>1815</v>
      </c>
      <c r="D3218" s="4">
        <v>29658</v>
      </c>
      <c r="E3218" s="5" t="s">
        <v>37</v>
      </c>
      <c r="F3218" t="s">
        <v>20</v>
      </c>
      <c r="G3218" t="s">
        <v>1831</v>
      </c>
      <c r="H3218" t="s">
        <v>1831</v>
      </c>
      <c r="I3218">
        <v>1346900933</v>
      </c>
      <c r="J3218" t="s">
        <v>21</v>
      </c>
      <c r="K3218" t="s">
        <v>22</v>
      </c>
      <c r="L3218" s="5">
        <v>45433</v>
      </c>
      <c r="M3218" s="5">
        <v>45433</v>
      </c>
      <c r="N3218">
        <v>12</v>
      </c>
      <c r="O3218" t="s">
        <v>23</v>
      </c>
      <c r="P3218" t="s">
        <v>24</v>
      </c>
      <c r="Q3218">
        <v>1</v>
      </c>
      <c r="R3218">
        <v>36</v>
      </c>
      <c r="S3218">
        <v>2</v>
      </c>
      <c r="T3218">
        <v>1346900933</v>
      </c>
      <c r="U3218">
        <v>956000944</v>
      </c>
      <c r="V3218" s="12">
        <v>1576351</v>
      </c>
      <c r="W3218">
        <v>1224</v>
      </c>
      <c r="X3218" t="s">
        <v>1831</v>
      </c>
      <c r="Y3218" t="s">
        <v>1739</v>
      </c>
      <c r="Z3218">
        <v>1346900933</v>
      </c>
      <c r="AA3218" t="s">
        <v>1832</v>
      </c>
      <c r="AB3218" t="s">
        <v>1739</v>
      </c>
      <c r="AC3218">
        <v>1346900933</v>
      </c>
    </row>
    <row r="3219" spans="1:29" x14ac:dyDescent="0.35">
      <c r="A3219" s="6" t="s">
        <v>108</v>
      </c>
      <c r="B3219" t="s">
        <v>109</v>
      </c>
      <c r="C3219" t="s">
        <v>1815</v>
      </c>
      <c r="D3219" s="4">
        <v>29658</v>
      </c>
      <c r="E3219" s="5" t="s">
        <v>37</v>
      </c>
      <c r="F3219" t="s">
        <v>20</v>
      </c>
      <c r="G3219" t="s">
        <v>1831</v>
      </c>
      <c r="H3219" t="s">
        <v>1831</v>
      </c>
      <c r="I3219">
        <v>1346900933</v>
      </c>
      <c r="J3219" t="s">
        <v>21</v>
      </c>
      <c r="K3219" t="s">
        <v>22</v>
      </c>
      <c r="L3219" s="5">
        <v>45434</v>
      </c>
      <c r="M3219" s="5">
        <v>45434</v>
      </c>
      <c r="N3219">
        <v>12</v>
      </c>
      <c r="O3219" t="s">
        <v>23</v>
      </c>
      <c r="P3219" t="s">
        <v>24</v>
      </c>
      <c r="Q3219">
        <v>1</v>
      </c>
      <c r="R3219">
        <v>36</v>
      </c>
      <c r="S3219">
        <v>2</v>
      </c>
      <c r="T3219">
        <v>1346900933</v>
      </c>
      <c r="U3219">
        <v>956000944</v>
      </c>
      <c r="V3219" s="12">
        <v>1576351</v>
      </c>
      <c r="W3219">
        <v>1224</v>
      </c>
      <c r="X3219" t="s">
        <v>1831</v>
      </c>
      <c r="Y3219" t="s">
        <v>1739</v>
      </c>
      <c r="Z3219">
        <v>1346900933</v>
      </c>
      <c r="AA3219" t="s">
        <v>1832</v>
      </c>
      <c r="AB3219" t="s">
        <v>1739</v>
      </c>
      <c r="AC3219">
        <v>1346900933</v>
      </c>
    </row>
    <row r="3220" spans="1:29" x14ac:dyDescent="0.35">
      <c r="A3220" s="6" t="s">
        <v>108</v>
      </c>
      <c r="B3220" t="s">
        <v>109</v>
      </c>
      <c r="C3220" t="s">
        <v>1815</v>
      </c>
      <c r="D3220" s="4">
        <v>29658</v>
      </c>
      <c r="E3220" s="5" t="s">
        <v>37</v>
      </c>
      <c r="F3220" t="s">
        <v>20</v>
      </c>
      <c r="G3220" t="s">
        <v>1831</v>
      </c>
      <c r="H3220" t="s">
        <v>1831</v>
      </c>
      <c r="I3220">
        <v>1346900933</v>
      </c>
      <c r="J3220" t="s">
        <v>21</v>
      </c>
      <c r="K3220" t="s">
        <v>22</v>
      </c>
      <c r="L3220" s="5">
        <v>45435</v>
      </c>
      <c r="M3220" s="5">
        <v>45435</v>
      </c>
      <c r="N3220">
        <v>12</v>
      </c>
      <c r="O3220" t="s">
        <v>23</v>
      </c>
      <c r="P3220" t="s">
        <v>24</v>
      </c>
      <c r="Q3220">
        <v>1</v>
      </c>
      <c r="R3220">
        <v>36</v>
      </c>
      <c r="S3220">
        <v>2</v>
      </c>
      <c r="T3220">
        <v>1346900933</v>
      </c>
      <c r="U3220">
        <v>956000944</v>
      </c>
      <c r="V3220" s="12">
        <v>1576351</v>
      </c>
      <c r="W3220">
        <v>1224</v>
      </c>
      <c r="X3220" t="s">
        <v>1831</v>
      </c>
      <c r="Y3220" t="s">
        <v>1739</v>
      </c>
      <c r="Z3220">
        <v>1346900933</v>
      </c>
      <c r="AA3220" t="s">
        <v>1832</v>
      </c>
      <c r="AB3220" t="s">
        <v>1739</v>
      </c>
      <c r="AC3220">
        <v>1346900933</v>
      </c>
    </row>
    <row r="3221" spans="1:29" x14ac:dyDescent="0.35">
      <c r="A3221" s="6" t="s">
        <v>108</v>
      </c>
      <c r="B3221" t="s">
        <v>109</v>
      </c>
      <c r="C3221" t="s">
        <v>1815</v>
      </c>
      <c r="D3221" s="4">
        <v>29658</v>
      </c>
      <c r="E3221" s="5" t="s">
        <v>37</v>
      </c>
      <c r="F3221" t="s">
        <v>20</v>
      </c>
      <c r="G3221" t="s">
        <v>1831</v>
      </c>
      <c r="H3221" t="s">
        <v>1831</v>
      </c>
      <c r="I3221">
        <v>1346900933</v>
      </c>
      <c r="J3221" t="s">
        <v>21</v>
      </c>
      <c r="K3221" t="s">
        <v>22</v>
      </c>
      <c r="L3221" s="5">
        <v>45436</v>
      </c>
      <c r="M3221" s="5">
        <v>45436</v>
      </c>
      <c r="N3221">
        <v>12</v>
      </c>
      <c r="O3221" t="s">
        <v>23</v>
      </c>
      <c r="P3221" t="s">
        <v>24</v>
      </c>
      <c r="Q3221">
        <v>1</v>
      </c>
      <c r="R3221">
        <v>36</v>
      </c>
      <c r="S3221">
        <v>2</v>
      </c>
      <c r="T3221">
        <v>1346900933</v>
      </c>
      <c r="U3221">
        <v>956000944</v>
      </c>
      <c r="V3221" s="12">
        <v>1576351</v>
      </c>
      <c r="W3221">
        <v>1224</v>
      </c>
      <c r="X3221" t="s">
        <v>1831</v>
      </c>
      <c r="Y3221" t="s">
        <v>1739</v>
      </c>
      <c r="Z3221">
        <v>1346900933</v>
      </c>
      <c r="AA3221" t="s">
        <v>1832</v>
      </c>
      <c r="AB3221" t="s">
        <v>1739</v>
      </c>
      <c r="AC3221">
        <v>1346900933</v>
      </c>
    </row>
    <row r="3222" spans="1:29" x14ac:dyDescent="0.35">
      <c r="A3222" s="6" t="s">
        <v>108</v>
      </c>
      <c r="B3222" t="s">
        <v>109</v>
      </c>
      <c r="C3222" t="s">
        <v>1815</v>
      </c>
      <c r="D3222" s="4">
        <v>29658</v>
      </c>
      <c r="E3222" s="5" t="s">
        <v>37</v>
      </c>
      <c r="F3222" t="s">
        <v>20</v>
      </c>
      <c r="G3222" t="s">
        <v>1831</v>
      </c>
      <c r="H3222" t="s">
        <v>1831</v>
      </c>
      <c r="I3222">
        <v>1346900933</v>
      </c>
      <c r="J3222" t="s">
        <v>21</v>
      </c>
      <c r="K3222" t="s">
        <v>22</v>
      </c>
      <c r="L3222" s="5">
        <v>45437</v>
      </c>
      <c r="M3222" s="5">
        <v>45437</v>
      </c>
      <c r="N3222">
        <v>12</v>
      </c>
      <c r="O3222" t="s">
        <v>23</v>
      </c>
      <c r="P3222" t="s">
        <v>24</v>
      </c>
      <c r="Q3222">
        <v>1</v>
      </c>
      <c r="R3222">
        <v>36</v>
      </c>
      <c r="S3222">
        <v>2</v>
      </c>
      <c r="T3222">
        <v>1346900933</v>
      </c>
      <c r="U3222">
        <v>956000944</v>
      </c>
      <c r="V3222" s="12">
        <v>1576351</v>
      </c>
      <c r="W3222">
        <v>1224</v>
      </c>
      <c r="X3222" t="s">
        <v>1831</v>
      </c>
      <c r="Y3222" t="s">
        <v>1739</v>
      </c>
      <c r="Z3222">
        <v>1346900933</v>
      </c>
      <c r="AA3222" t="s">
        <v>1832</v>
      </c>
      <c r="AB3222" t="s">
        <v>1739</v>
      </c>
      <c r="AC3222">
        <v>1346900933</v>
      </c>
    </row>
    <row r="3223" spans="1:29" x14ac:dyDescent="0.35">
      <c r="A3223" s="6" t="s">
        <v>108</v>
      </c>
      <c r="B3223" t="s">
        <v>109</v>
      </c>
      <c r="C3223" t="s">
        <v>1815</v>
      </c>
      <c r="D3223" s="4">
        <v>29658</v>
      </c>
      <c r="E3223" s="5" t="s">
        <v>37</v>
      </c>
      <c r="F3223" t="s">
        <v>20</v>
      </c>
      <c r="G3223" t="s">
        <v>1831</v>
      </c>
      <c r="H3223" t="s">
        <v>1831</v>
      </c>
      <c r="I3223">
        <v>1346900933</v>
      </c>
      <c r="J3223" t="s">
        <v>21</v>
      </c>
      <c r="K3223" t="s">
        <v>22</v>
      </c>
      <c r="L3223" s="5">
        <v>45438</v>
      </c>
      <c r="M3223" s="5">
        <v>45438</v>
      </c>
      <c r="N3223">
        <v>12</v>
      </c>
      <c r="O3223" t="s">
        <v>23</v>
      </c>
      <c r="P3223" t="s">
        <v>24</v>
      </c>
      <c r="Q3223">
        <v>1</v>
      </c>
      <c r="R3223">
        <v>36</v>
      </c>
      <c r="S3223">
        <v>2</v>
      </c>
      <c r="T3223">
        <v>1346900933</v>
      </c>
      <c r="U3223">
        <v>956000944</v>
      </c>
      <c r="V3223" s="12">
        <v>1576351</v>
      </c>
      <c r="W3223">
        <v>1224</v>
      </c>
      <c r="X3223" t="s">
        <v>1831</v>
      </c>
      <c r="Y3223" t="s">
        <v>1739</v>
      </c>
      <c r="Z3223">
        <v>1346900933</v>
      </c>
      <c r="AA3223" t="s">
        <v>1832</v>
      </c>
      <c r="AB3223" t="s">
        <v>1739</v>
      </c>
      <c r="AC3223">
        <v>1346900933</v>
      </c>
    </row>
    <row r="3224" spans="1:29" x14ac:dyDescent="0.35">
      <c r="A3224" s="6" t="s">
        <v>108</v>
      </c>
      <c r="B3224" t="s">
        <v>109</v>
      </c>
      <c r="C3224" t="s">
        <v>1815</v>
      </c>
      <c r="D3224" s="4">
        <v>29658</v>
      </c>
      <c r="E3224" s="5" t="s">
        <v>37</v>
      </c>
      <c r="F3224" t="s">
        <v>20</v>
      </c>
      <c r="G3224" t="s">
        <v>1831</v>
      </c>
      <c r="H3224" t="s">
        <v>1831</v>
      </c>
      <c r="I3224">
        <v>1346900933</v>
      </c>
      <c r="J3224" t="s">
        <v>21</v>
      </c>
      <c r="K3224" t="s">
        <v>22</v>
      </c>
      <c r="L3224" s="5">
        <v>45439</v>
      </c>
      <c r="M3224" s="5">
        <v>45439</v>
      </c>
      <c r="N3224">
        <v>12</v>
      </c>
      <c r="O3224" t="s">
        <v>23</v>
      </c>
      <c r="P3224" t="s">
        <v>24</v>
      </c>
      <c r="Q3224">
        <v>1</v>
      </c>
      <c r="R3224">
        <v>36</v>
      </c>
      <c r="S3224">
        <v>2</v>
      </c>
      <c r="T3224">
        <v>1346900933</v>
      </c>
      <c r="U3224">
        <v>956000944</v>
      </c>
      <c r="V3224" s="12">
        <v>1576351</v>
      </c>
      <c r="W3224">
        <v>1224</v>
      </c>
      <c r="X3224" t="s">
        <v>1831</v>
      </c>
      <c r="Y3224" t="s">
        <v>1739</v>
      </c>
      <c r="Z3224">
        <v>1346900933</v>
      </c>
      <c r="AA3224" t="s">
        <v>1832</v>
      </c>
      <c r="AB3224" t="s">
        <v>1739</v>
      </c>
      <c r="AC3224">
        <v>1346900933</v>
      </c>
    </row>
    <row r="3225" spans="1:29" x14ac:dyDescent="0.35">
      <c r="A3225" s="6" t="s">
        <v>108</v>
      </c>
      <c r="B3225" t="s">
        <v>109</v>
      </c>
      <c r="C3225" t="s">
        <v>1815</v>
      </c>
      <c r="D3225" s="4">
        <v>29658</v>
      </c>
      <c r="E3225" s="5" t="s">
        <v>37</v>
      </c>
      <c r="F3225" t="s">
        <v>20</v>
      </c>
      <c r="G3225" t="s">
        <v>1831</v>
      </c>
      <c r="H3225" t="s">
        <v>1831</v>
      </c>
      <c r="I3225">
        <v>1346900933</v>
      </c>
      <c r="J3225" t="s">
        <v>21</v>
      </c>
      <c r="K3225" t="s">
        <v>22</v>
      </c>
      <c r="L3225" s="5">
        <v>45440</v>
      </c>
      <c r="M3225" s="5">
        <v>45440</v>
      </c>
      <c r="N3225">
        <v>12</v>
      </c>
      <c r="O3225" t="s">
        <v>23</v>
      </c>
      <c r="P3225" t="s">
        <v>24</v>
      </c>
      <c r="Q3225">
        <v>1</v>
      </c>
      <c r="R3225">
        <v>36</v>
      </c>
      <c r="S3225">
        <v>2</v>
      </c>
      <c r="T3225">
        <v>1346900933</v>
      </c>
      <c r="U3225">
        <v>956000944</v>
      </c>
      <c r="V3225" s="12">
        <v>1576351</v>
      </c>
      <c r="W3225">
        <v>1224</v>
      </c>
      <c r="X3225" t="s">
        <v>1831</v>
      </c>
      <c r="Y3225" t="s">
        <v>1739</v>
      </c>
      <c r="Z3225">
        <v>1346900933</v>
      </c>
      <c r="AA3225" t="s">
        <v>1832</v>
      </c>
      <c r="AB3225" t="s">
        <v>1739</v>
      </c>
      <c r="AC3225">
        <v>1346900933</v>
      </c>
    </row>
    <row r="3226" spans="1:29" x14ac:dyDescent="0.35">
      <c r="A3226" s="6" t="s">
        <v>108</v>
      </c>
      <c r="B3226" t="s">
        <v>109</v>
      </c>
      <c r="C3226" t="s">
        <v>1815</v>
      </c>
      <c r="D3226" s="4">
        <v>29658</v>
      </c>
      <c r="E3226" s="5" t="s">
        <v>37</v>
      </c>
      <c r="F3226" t="s">
        <v>20</v>
      </c>
      <c r="G3226" t="s">
        <v>1831</v>
      </c>
      <c r="H3226" t="s">
        <v>1831</v>
      </c>
      <c r="I3226">
        <v>1346900933</v>
      </c>
      <c r="J3226" t="s">
        <v>21</v>
      </c>
      <c r="K3226" t="s">
        <v>22</v>
      </c>
      <c r="L3226" s="5">
        <v>45441</v>
      </c>
      <c r="M3226" s="5">
        <v>45441</v>
      </c>
      <c r="N3226">
        <v>12</v>
      </c>
      <c r="O3226" t="s">
        <v>23</v>
      </c>
      <c r="P3226" t="s">
        <v>24</v>
      </c>
      <c r="Q3226">
        <v>1</v>
      </c>
      <c r="R3226">
        <v>36</v>
      </c>
      <c r="S3226">
        <v>2</v>
      </c>
      <c r="T3226">
        <v>1346900933</v>
      </c>
      <c r="U3226">
        <v>956000944</v>
      </c>
      <c r="V3226" s="12">
        <v>1576351</v>
      </c>
      <c r="W3226">
        <v>1224</v>
      </c>
      <c r="X3226" t="s">
        <v>1831</v>
      </c>
      <c r="Y3226" t="s">
        <v>1739</v>
      </c>
      <c r="Z3226">
        <v>1346900933</v>
      </c>
      <c r="AA3226" t="s">
        <v>1832</v>
      </c>
      <c r="AB3226" t="s">
        <v>1739</v>
      </c>
      <c r="AC3226">
        <v>1346900933</v>
      </c>
    </row>
    <row r="3227" spans="1:29" x14ac:dyDescent="0.35">
      <c r="A3227" s="6" t="s">
        <v>108</v>
      </c>
      <c r="B3227" t="s">
        <v>109</v>
      </c>
      <c r="C3227" t="s">
        <v>1815</v>
      </c>
      <c r="D3227" s="4">
        <v>29658</v>
      </c>
      <c r="E3227" s="5" t="s">
        <v>37</v>
      </c>
      <c r="F3227" t="s">
        <v>20</v>
      </c>
      <c r="G3227" t="s">
        <v>1831</v>
      </c>
      <c r="H3227" t="s">
        <v>1831</v>
      </c>
      <c r="I3227">
        <v>1346900933</v>
      </c>
      <c r="J3227" t="s">
        <v>21</v>
      </c>
      <c r="K3227" t="s">
        <v>22</v>
      </c>
      <c r="L3227" s="5">
        <v>45442</v>
      </c>
      <c r="M3227" s="5">
        <v>45442</v>
      </c>
      <c r="N3227">
        <v>12</v>
      </c>
      <c r="O3227" t="s">
        <v>23</v>
      </c>
      <c r="P3227" t="s">
        <v>24</v>
      </c>
      <c r="Q3227">
        <v>1</v>
      </c>
      <c r="R3227">
        <v>36</v>
      </c>
      <c r="S3227">
        <v>2</v>
      </c>
      <c r="T3227">
        <v>1346900933</v>
      </c>
      <c r="U3227">
        <v>956000944</v>
      </c>
      <c r="V3227" s="12">
        <v>1576351</v>
      </c>
      <c r="W3227">
        <v>1224</v>
      </c>
      <c r="X3227" t="s">
        <v>1831</v>
      </c>
      <c r="Y3227" t="s">
        <v>1739</v>
      </c>
      <c r="Z3227">
        <v>1346900933</v>
      </c>
      <c r="AA3227" t="s">
        <v>1832</v>
      </c>
      <c r="AB3227" t="s">
        <v>1739</v>
      </c>
      <c r="AC3227">
        <v>1346900933</v>
      </c>
    </row>
    <row r="3228" spans="1:29" x14ac:dyDescent="0.35">
      <c r="A3228" s="6" t="s">
        <v>108</v>
      </c>
      <c r="B3228" t="s">
        <v>109</v>
      </c>
      <c r="C3228" t="s">
        <v>1815</v>
      </c>
      <c r="D3228" s="4">
        <v>29658</v>
      </c>
      <c r="E3228" s="5" t="s">
        <v>37</v>
      </c>
      <c r="F3228" t="s">
        <v>20</v>
      </c>
      <c r="G3228" t="s">
        <v>1831</v>
      </c>
      <c r="H3228" t="s">
        <v>1831</v>
      </c>
      <c r="I3228">
        <v>1346900933</v>
      </c>
      <c r="J3228" t="s">
        <v>21</v>
      </c>
      <c r="K3228" t="s">
        <v>22</v>
      </c>
      <c r="L3228" s="5">
        <v>45443</v>
      </c>
      <c r="M3228" s="5">
        <v>45443</v>
      </c>
      <c r="N3228">
        <v>12</v>
      </c>
      <c r="O3228" t="s">
        <v>23</v>
      </c>
      <c r="P3228" t="s">
        <v>24</v>
      </c>
      <c r="Q3228">
        <v>1</v>
      </c>
      <c r="R3228">
        <v>36</v>
      </c>
      <c r="S3228">
        <v>2</v>
      </c>
      <c r="T3228">
        <v>1346900933</v>
      </c>
      <c r="U3228">
        <v>956000944</v>
      </c>
      <c r="V3228" s="12">
        <v>1576351</v>
      </c>
      <c r="W3228">
        <v>1224</v>
      </c>
      <c r="X3228" t="s">
        <v>1831</v>
      </c>
      <c r="Y3228" t="s">
        <v>1739</v>
      </c>
      <c r="Z3228">
        <v>1346900933</v>
      </c>
      <c r="AA3228" t="s">
        <v>1832</v>
      </c>
      <c r="AB3228" t="s">
        <v>1739</v>
      </c>
      <c r="AC3228">
        <v>1346900933</v>
      </c>
    </row>
    <row r="3229" spans="1:29" x14ac:dyDescent="0.35">
      <c r="A3229" s="6" t="s">
        <v>108</v>
      </c>
      <c r="B3229" t="s">
        <v>109</v>
      </c>
      <c r="C3229" t="s">
        <v>1815</v>
      </c>
      <c r="D3229" s="4">
        <v>29658</v>
      </c>
      <c r="E3229" s="5" t="s">
        <v>37</v>
      </c>
      <c r="F3229" t="s">
        <v>20</v>
      </c>
      <c r="G3229" t="s">
        <v>1831</v>
      </c>
      <c r="H3229" t="s">
        <v>1831</v>
      </c>
      <c r="I3229">
        <v>1346900933</v>
      </c>
      <c r="J3229" t="s">
        <v>21</v>
      </c>
      <c r="K3229" t="s">
        <v>22</v>
      </c>
      <c r="L3229" s="5">
        <v>45444</v>
      </c>
      <c r="M3229" s="5">
        <v>45444</v>
      </c>
      <c r="N3229">
        <v>12</v>
      </c>
      <c r="O3229" t="s">
        <v>23</v>
      </c>
      <c r="P3229" t="s">
        <v>24</v>
      </c>
      <c r="Q3229">
        <v>1</v>
      </c>
      <c r="R3229">
        <v>36</v>
      </c>
      <c r="S3229">
        <v>2</v>
      </c>
      <c r="T3229">
        <v>1346900933</v>
      </c>
      <c r="U3229">
        <v>956000944</v>
      </c>
      <c r="V3229" s="12">
        <v>1576351</v>
      </c>
      <c r="W3229">
        <v>1224</v>
      </c>
      <c r="X3229" t="s">
        <v>1831</v>
      </c>
      <c r="Y3229" t="s">
        <v>1739</v>
      </c>
      <c r="Z3229">
        <v>1346900933</v>
      </c>
      <c r="AA3229" t="s">
        <v>1832</v>
      </c>
      <c r="AB3229" t="s">
        <v>1739</v>
      </c>
      <c r="AC3229">
        <v>1346900933</v>
      </c>
    </row>
    <row r="3230" spans="1:29" x14ac:dyDescent="0.35">
      <c r="A3230" s="6" t="s">
        <v>108</v>
      </c>
      <c r="B3230" t="s">
        <v>109</v>
      </c>
      <c r="C3230" t="s">
        <v>1815</v>
      </c>
      <c r="D3230" s="4">
        <v>29658</v>
      </c>
      <c r="E3230" s="5" t="s">
        <v>37</v>
      </c>
      <c r="F3230" t="s">
        <v>20</v>
      </c>
      <c r="G3230" t="s">
        <v>1831</v>
      </c>
      <c r="H3230" t="s">
        <v>1831</v>
      </c>
      <c r="I3230">
        <v>1346900933</v>
      </c>
      <c r="J3230" t="s">
        <v>21</v>
      </c>
      <c r="K3230" t="s">
        <v>22</v>
      </c>
      <c r="L3230" s="5">
        <v>45445</v>
      </c>
      <c r="M3230" s="5">
        <v>45445</v>
      </c>
      <c r="N3230">
        <v>12</v>
      </c>
      <c r="O3230" t="s">
        <v>23</v>
      </c>
      <c r="P3230" t="s">
        <v>24</v>
      </c>
      <c r="Q3230">
        <v>1</v>
      </c>
      <c r="R3230">
        <v>36</v>
      </c>
      <c r="S3230">
        <v>2</v>
      </c>
      <c r="T3230">
        <v>1346900933</v>
      </c>
      <c r="U3230">
        <v>956000944</v>
      </c>
      <c r="V3230" s="12">
        <v>1576351</v>
      </c>
      <c r="W3230">
        <v>1224</v>
      </c>
      <c r="X3230" t="s">
        <v>1831</v>
      </c>
      <c r="Y3230" t="s">
        <v>1739</v>
      </c>
      <c r="Z3230">
        <v>1346900933</v>
      </c>
      <c r="AA3230" t="s">
        <v>1832</v>
      </c>
      <c r="AB3230" t="s">
        <v>1739</v>
      </c>
      <c r="AC3230">
        <v>1346900933</v>
      </c>
    </row>
    <row r="3231" spans="1:29" x14ac:dyDescent="0.35">
      <c r="A3231" s="6" t="s">
        <v>108</v>
      </c>
      <c r="B3231" t="s">
        <v>109</v>
      </c>
      <c r="C3231" t="s">
        <v>1815</v>
      </c>
      <c r="D3231" s="4">
        <v>29658</v>
      </c>
      <c r="E3231" s="5" t="s">
        <v>37</v>
      </c>
      <c r="F3231" t="s">
        <v>20</v>
      </c>
      <c r="G3231" t="s">
        <v>1831</v>
      </c>
      <c r="H3231" t="s">
        <v>1831</v>
      </c>
      <c r="I3231">
        <v>1346900933</v>
      </c>
      <c r="J3231" t="s">
        <v>21</v>
      </c>
      <c r="K3231" t="s">
        <v>22</v>
      </c>
      <c r="L3231" s="5">
        <v>45446</v>
      </c>
      <c r="M3231" s="5">
        <v>45446</v>
      </c>
      <c r="N3231">
        <v>12</v>
      </c>
      <c r="O3231" t="s">
        <v>23</v>
      </c>
      <c r="P3231" t="s">
        <v>24</v>
      </c>
      <c r="Q3231">
        <v>1</v>
      </c>
      <c r="R3231">
        <v>36</v>
      </c>
      <c r="S3231">
        <v>2</v>
      </c>
      <c r="T3231">
        <v>1346900933</v>
      </c>
      <c r="U3231">
        <v>956000944</v>
      </c>
      <c r="V3231" s="12">
        <v>1576351</v>
      </c>
      <c r="W3231">
        <v>1224</v>
      </c>
      <c r="X3231" t="s">
        <v>1831</v>
      </c>
      <c r="Y3231" t="s">
        <v>1739</v>
      </c>
      <c r="Z3231">
        <v>1346900933</v>
      </c>
      <c r="AA3231" t="s">
        <v>1832</v>
      </c>
      <c r="AB3231" t="s">
        <v>1739</v>
      </c>
      <c r="AC3231">
        <v>1346900933</v>
      </c>
    </row>
    <row r="3232" spans="1:29" x14ac:dyDescent="0.35">
      <c r="A3232" t="s">
        <v>1407</v>
      </c>
      <c r="B3232" t="s">
        <v>657</v>
      </c>
      <c r="C3232" t="s">
        <v>54</v>
      </c>
      <c r="D3232" s="4">
        <v>20243</v>
      </c>
      <c r="E3232" t="s">
        <v>37</v>
      </c>
      <c r="F3232" t="s">
        <v>20</v>
      </c>
      <c r="G3232" t="s">
        <v>1831</v>
      </c>
      <c r="H3232" t="s">
        <v>1831</v>
      </c>
      <c r="I3232">
        <v>1346900933</v>
      </c>
      <c r="J3232" t="s">
        <v>21</v>
      </c>
      <c r="K3232" t="s">
        <v>22</v>
      </c>
      <c r="L3232" s="5">
        <v>45416</v>
      </c>
      <c r="M3232" s="5">
        <v>45416</v>
      </c>
      <c r="N3232">
        <v>12</v>
      </c>
      <c r="O3232" t="s">
        <v>23</v>
      </c>
      <c r="P3232" t="s">
        <v>24</v>
      </c>
      <c r="Q3232">
        <v>1</v>
      </c>
      <c r="R3232">
        <v>36</v>
      </c>
      <c r="S3232">
        <v>2</v>
      </c>
      <c r="T3232">
        <v>1346900933</v>
      </c>
      <c r="U3232">
        <v>956000944</v>
      </c>
      <c r="V3232" s="12">
        <v>346060</v>
      </c>
      <c r="W3232">
        <v>1008</v>
      </c>
      <c r="X3232" t="s">
        <v>1831</v>
      </c>
      <c r="Y3232" t="s">
        <v>1739</v>
      </c>
      <c r="Z3232">
        <v>1346900933</v>
      </c>
      <c r="AA3232" t="s">
        <v>1832</v>
      </c>
      <c r="AB3232" t="s">
        <v>1739</v>
      </c>
      <c r="AC3232">
        <v>1346900933</v>
      </c>
    </row>
    <row r="3233" spans="1:29" x14ac:dyDescent="0.35">
      <c r="A3233" t="s">
        <v>1407</v>
      </c>
      <c r="B3233" t="s">
        <v>657</v>
      </c>
      <c r="C3233" t="s">
        <v>54</v>
      </c>
      <c r="D3233" s="4">
        <v>20243</v>
      </c>
      <c r="E3233" t="s">
        <v>37</v>
      </c>
      <c r="F3233" t="s">
        <v>20</v>
      </c>
      <c r="G3233" t="s">
        <v>1831</v>
      </c>
      <c r="H3233" t="s">
        <v>1831</v>
      </c>
      <c r="I3233">
        <v>1346900933</v>
      </c>
      <c r="J3233" t="s">
        <v>21</v>
      </c>
      <c r="K3233" t="s">
        <v>22</v>
      </c>
      <c r="L3233" s="5">
        <v>45417</v>
      </c>
      <c r="M3233" s="5">
        <v>45417</v>
      </c>
      <c r="N3233">
        <v>12</v>
      </c>
      <c r="O3233" t="s">
        <v>23</v>
      </c>
      <c r="P3233" t="s">
        <v>24</v>
      </c>
      <c r="Q3233">
        <v>1</v>
      </c>
      <c r="R3233">
        <v>36</v>
      </c>
      <c r="S3233">
        <v>2</v>
      </c>
      <c r="T3233">
        <v>1346900933</v>
      </c>
      <c r="U3233">
        <v>956000944</v>
      </c>
      <c r="V3233" s="12">
        <v>346060</v>
      </c>
      <c r="W3233">
        <v>1008</v>
      </c>
      <c r="X3233" t="s">
        <v>1831</v>
      </c>
      <c r="Y3233" t="s">
        <v>1739</v>
      </c>
      <c r="Z3233">
        <v>1346900933</v>
      </c>
      <c r="AA3233" t="s">
        <v>1832</v>
      </c>
      <c r="AB3233" t="s">
        <v>1739</v>
      </c>
      <c r="AC3233">
        <v>1346900933</v>
      </c>
    </row>
    <row r="3234" spans="1:29" x14ac:dyDescent="0.35">
      <c r="A3234" t="s">
        <v>1407</v>
      </c>
      <c r="B3234" t="s">
        <v>657</v>
      </c>
      <c r="C3234" t="s">
        <v>54</v>
      </c>
      <c r="D3234" s="4">
        <v>20243</v>
      </c>
      <c r="E3234" t="s">
        <v>37</v>
      </c>
      <c r="F3234" t="s">
        <v>20</v>
      </c>
      <c r="G3234" t="s">
        <v>1831</v>
      </c>
      <c r="H3234" t="s">
        <v>1831</v>
      </c>
      <c r="I3234">
        <v>1346900933</v>
      </c>
      <c r="J3234" t="s">
        <v>21</v>
      </c>
      <c r="K3234" t="s">
        <v>22</v>
      </c>
      <c r="L3234" s="5">
        <v>45418</v>
      </c>
      <c r="M3234" s="5">
        <v>45418</v>
      </c>
      <c r="N3234">
        <v>12</v>
      </c>
      <c r="O3234" t="s">
        <v>23</v>
      </c>
      <c r="P3234" t="s">
        <v>24</v>
      </c>
      <c r="Q3234">
        <v>1</v>
      </c>
      <c r="R3234">
        <v>36</v>
      </c>
      <c r="S3234">
        <v>2</v>
      </c>
      <c r="T3234">
        <v>1346900933</v>
      </c>
      <c r="U3234">
        <v>956000944</v>
      </c>
      <c r="V3234" s="12">
        <v>346060</v>
      </c>
      <c r="W3234">
        <v>1008</v>
      </c>
      <c r="X3234" t="s">
        <v>1831</v>
      </c>
      <c r="Y3234" t="s">
        <v>1739</v>
      </c>
      <c r="Z3234">
        <v>1346900933</v>
      </c>
      <c r="AA3234" t="s">
        <v>1832</v>
      </c>
      <c r="AB3234" t="s">
        <v>1739</v>
      </c>
      <c r="AC3234">
        <v>1346900933</v>
      </c>
    </row>
    <row r="3235" spans="1:29" x14ac:dyDescent="0.35">
      <c r="A3235" t="s">
        <v>1407</v>
      </c>
      <c r="B3235" t="s">
        <v>657</v>
      </c>
      <c r="C3235" t="s">
        <v>54</v>
      </c>
      <c r="D3235" s="4">
        <v>20243</v>
      </c>
      <c r="E3235" t="s">
        <v>37</v>
      </c>
      <c r="F3235" t="s">
        <v>20</v>
      </c>
      <c r="G3235" t="s">
        <v>1831</v>
      </c>
      <c r="H3235" t="s">
        <v>1831</v>
      </c>
      <c r="I3235">
        <v>1346900933</v>
      </c>
      <c r="J3235" t="s">
        <v>21</v>
      </c>
      <c r="K3235" t="s">
        <v>22</v>
      </c>
      <c r="L3235" s="5">
        <v>45419</v>
      </c>
      <c r="M3235" s="5">
        <v>45419</v>
      </c>
      <c r="N3235">
        <v>12</v>
      </c>
      <c r="O3235" t="s">
        <v>23</v>
      </c>
      <c r="P3235" t="s">
        <v>24</v>
      </c>
      <c r="Q3235">
        <v>1</v>
      </c>
      <c r="R3235">
        <v>36</v>
      </c>
      <c r="S3235">
        <v>2</v>
      </c>
      <c r="T3235">
        <v>1346900933</v>
      </c>
      <c r="U3235">
        <v>956000944</v>
      </c>
      <c r="V3235" s="12">
        <v>346060</v>
      </c>
      <c r="W3235">
        <v>1008</v>
      </c>
      <c r="X3235" t="s">
        <v>1831</v>
      </c>
      <c r="Y3235" t="s">
        <v>1739</v>
      </c>
      <c r="Z3235">
        <v>1346900933</v>
      </c>
      <c r="AA3235" t="s">
        <v>1832</v>
      </c>
      <c r="AB3235" t="s">
        <v>1739</v>
      </c>
      <c r="AC3235">
        <v>1346900933</v>
      </c>
    </row>
    <row r="3236" spans="1:29" x14ac:dyDescent="0.35">
      <c r="A3236" t="s">
        <v>1407</v>
      </c>
      <c r="B3236" t="s">
        <v>657</v>
      </c>
      <c r="C3236" t="s">
        <v>54</v>
      </c>
      <c r="D3236" s="4">
        <v>20243</v>
      </c>
      <c r="E3236" t="s">
        <v>37</v>
      </c>
      <c r="F3236" t="s">
        <v>20</v>
      </c>
      <c r="G3236" t="s">
        <v>1831</v>
      </c>
      <c r="H3236" t="s">
        <v>1831</v>
      </c>
      <c r="I3236">
        <v>1346900933</v>
      </c>
      <c r="J3236" t="s">
        <v>21</v>
      </c>
      <c r="K3236" t="s">
        <v>22</v>
      </c>
      <c r="L3236" s="5">
        <v>45420</v>
      </c>
      <c r="M3236" s="5">
        <v>45420</v>
      </c>
      <c r="N3236">
        <v>12</v>
      </c>
      <c r="O3236" t="s">
        <v>23</v>
      </c>
      <c r="P3236" t="s">
        <v>24</v>
      </c>
      <c r="Q3236">
        <v>1</v>
      </c>
      <c r="R3236">
        <v>36</v>
      </c>
      <c r="S3236">
        <v>2</v>
      </c>
      <c r="T3236">
        <v>1346900933</v>
      </c>
      <c r="U3236">
        <v>956000944</v>
      </c>
      <c r="V3236" s="12">
        <v>346060</v>
      </c>
      <c r="W3236">
        <v>1008</v>
      </c>
      <c r="X3236" t="s">
        <v>1831</v>
      </c>
      <c r="Y3236" t="s">
        <v>1739</v>
      </c>
      <c r="Z3236">
        <v>1346900933</v>
      </c>
      <c r="AA3236" t="s">
        <v>1832</v>
      </c>
      <c r="AB3236" t="s">
        <v>1739</v>
      </c>
      <c r="AC3236">
        <v>1346900933</v>
      </c>
    </row>
    <row r="3237" spans="1:29" x14ac:dyDescent="0.35">
      <c r="A3237" t="s">
        <v>1407</v>
      </c>
      <c r="B3237" t="s">
        <v>657</v>
      </c>
      <c r="C3237" t="s">
        <v>54</v>
      </c>
      <c r="D3237" s="4">
        <v>20243</v>
      </c>
      <c r="E3237" t="s">
        <v>37</v>
      </c>
      <c r="F3237" t="s">
        <v>20</v>
      </c>
      <c r="G3237" t="s">
        <v>1831</v>
      </c>
      <c r="H3237" t="s">
        <v>1831</v>
      </c>
      <c r="I3237">
        <v>1346900933</v>
      </c>
      <c r="J3237" t="s">
        <v>21</v>
      </c>
      <c r="K3237" t="s">
        <v>22</v>
      </c>
      <c r="L3237" s="5">
        <v>45421</v>
      </c>
      <c r="M3237" s="5">
        <v>45421</v>
      </c>
      <c r="N3237">
        <v>12</v>
      </c>
      <c r="O3237" t="s">
        <v>23</v>
      </c>
      <c r="P3237" t="s">
        <v>24</v>
      </c>
      <c r="Q3237">
        <v>1</v>
      </c>
      <c r="R3237">
        <v>36</v>
      </c>
      <c r="S3237">
        <v>2</v>
      </c>
      <c r="T3237">
        <v>1346900933</v>
      </c>
      <c r="U3237">
        <v>956000944</v>
      </c>
      <c r="V3237" s="12">
        <v>346060</v>
      </c>
      <c r="W3237">
        <v>1008</v>
      </c>
      <c r="X3237" t="s">
        <v>1831</v>
      </c>
      <c r="Y3237" t="s">
        <v>1739</v>
      </c>
      <c r="Z3237">
        <v>1346900933</v>
      </c>
      <c r="AA3237" t="s">
        <v>1832</v>
      </c>
      <c r="AB3237" t="s">
        <v>1739</v>
      </c>
      <c r="AC3237">
        <v>1346900933</v>
      </c>
    </row>
    <row r="3238" spans="1:29" x14ac:dyDescent="0.35">
      <c r="A3238" t="s">
        <v>1407</v>
      </c>
      <c r="B3238" t="s">
        <v>657</v>
      </c>
      <c r="C3238" t="s">
        <v>54</v>
      </c>
      <c r="D3238" s="4">
        <v>20243</v>
      </c>
      <c r="E3238" t="s">
        <v>37</v>
      </c>
      <c r="F3238" t="s">
        <v>20</v>
      </c>
      <c r="G3238" t="s">
        <v>1831</v>
      </c>
      <c r="H3238" t="s">
        <v>1831</v>
      </c>
      <c r="I3238">
        <v>1346900933</v>
      </c>
      <c r="J3238" t="s">
        <v>21</v>
      </c>
      <c r="K3238" t="s">
        <v>22</v>
      </c>
      <c r="L3238" s="5">
        <v>45422</v>
      </c>
      <c r="M3238" s="5">
        <v>45422</v>
      </c>
      <c r="N3238">
        <v>12</v>
      </c>
      <c r="O3238" t="s">
        <v>23</v>
      </c>
      <c r="P3238" t="s">
        <v>24</v>
      </c>
      <c r="Q3238">
        <v>1</v>
      </c>
      <c r="R3238">
        <v>36</v>
      </c>
      <c r="S3238">
        <v>2</v>
      </c>
      <c r="T3238">
        <v>1346900933</v>
      </c>
      <c r="U3238">
        <v>956000944</v>
      </c>
      <c r="V3238" s="12">
        <v>346060</v>
      </c>
      <c r="W3238">
        <v>1008</v>
      </c>
      <c r="X3238" t="s">
        <v>1831</v>
      </c>
      <c r="Y3238" t="s">
        <v>1739</v>
      </c>
      <c r="Z3238">
        <v>1346900933</v>
      </c>
      <c r="AA3238" t="s">
        <v>1832</v>
      </c>
      <c r="AB3238" t="s">
        <v>1739</v>
      </c>
      <c r="AC3238">
        <v>1346900933</v>
      </c>
    </row>
    <row r="3239" spans="1:29" x14ac:dyDescent="0.35">
      <c r="A3239" t="s">
        <v>1407</v>
      </c>
      <c r="B3239" t="s">
        <v>657</v>
      </c>
      <c r="C3239" t="s">
        <v>54</v>
      </c>
      <c r="D3239" s="4">
        <v>20243</v>
      </c>
      <c r="E3239" t="s">
        <v>37</v>
      </c>
      <c r="F3239" t="s">
        <v>20</v>
      </c>
      <c r="G3239" t="s">
        <v>1831</v>
      </c>
      <c r="H3239" t="s">
        <v>1831</v>
      </c>
      <c r="I3239">
        <v>1346900933</v>
      </c>
      <c r="J3239" t="s">
        <v>21</v>
      </c>
      <c r="K3239" t="s">
        <v>22</v>
      </c>
      <c r="L3239" s="5">
        <v>45423</v>
      </c>
      <c r="M3239" s="5">
        <v>45423</v>
      </c>
      <c r="N3239">
        <v>12</v>
      </c>
      <c r="O3239" t="s">
        <v>23</v>
      </c>
      <c r="P3239" t="s">
        <v>24</v>
      </c>
      <c r="Q3239">
        <v>1</v>
      </c>
      <c r="R3239">
        <v>36</v>
      </c>
      <c r="S3239">
        <v>2</v>
      </c>
      <c r="T3239">
        <v>1346900933</v>
      </c>
      <c r="U3239">
        <v>956000944</v>
      </c>
      <c r="V3239" s="12">
        <v>346060</v>
      </c>
      <c r="W3239">
        <v>1008</v>
      </c>
      <c r="X3239" t="s">
        <v>1831</v>
      </c>
      <c r="Y3239" t="s">
        <v>1739</v>
      </c>
      <c r="Z3239">
        <v>1346900933</v>
      </c>
      <c r="AA3239" t="s">
        <v>1832</v>
      </c>
      <c r="AB3239" t="s">
        <v>1739</v>
      </c>
      <c r="AC3239">
        <v>1346900933</v>
      </c>
    </row>
    <row r="3240" spans="1:29" x14ac:dyDescent="0.35">
      <c r="A3240" t="s">
        <v>1407</v>
      </c>
      <c r="B3240" t="s">
        <v>657</v>
      </c>
      <c r="C3240" t="s">
        <v>54</v>
      </c>
      <c r="D3240" s="4">
        <v>20243</v>
      </c>
      <c r="E3240" t="s">
        <v>37</v>
      </c>
      <c r="F3240" t="s">
        <v>20</v>
      </c>
      <c r="G3240" t="s">
        <v>1831</v>
      </c>
      <c r="H3240" t="s">
        <v>1831</v>
      </c>
      <c r="I3240">
        <v>1346900933</v>
      </c>
      <c r="J3240" t="s">
        <v>21</v>
      </c>
      <c r="K3240" t="s">
        <v>22</v>
      </c>
      <c r="L3240" s="5">
        <v>45424</v>
      </c>
      <c r="M3240" s="5">
        <v>45424</v>
      </c>
      <c r="N3240">
        <v>12</v>
      </c>
      <c r="O3240" t="s">
        <v>23</v>
      </c>
      <c r="P3240" t="s">
        <v>24</v>
      </c>
      <c r="Q3240">
        <v>1</v>
      </c>
      <c r="R3240">
        <v>36</v>
      </c>
      <c r="S3240">
        <v>2</v>
      </c>
      <c r="T3240">
        <v>1346900933</v>
      </c>
      <c r="U3240">
        <v>956000944</v>
      </c>
      <c r="V3240" s="12">
        <v>346060</v>
      </c>
      <c r="W3240">
        <v>1008</v>
      </c>
      <c r="X3240" t="s">
        <v>1831</v>
      </c>
      <c r="Y3240" t="s">
        <v>1739</v>
      </c>
      <c r="Z3240">
        <v>1346900933</v>
      </c>
      <c r="AA3240" t="s">
        <v>1832</v>
      </c>
      <c r="AB3240" t="s">
        <v>1739</v>
      </c>
      <c r="AC3240">
        <v>1346900933</v>
      </c>
    </row>
    <row r="3241" spans="1:29" x14ac:dyDescent="0.35">
      <c r="A3241" t="s">
        <v>1407</v>
      </c>
      <c r="B3241" t="s">
        <v>657</v>
      </c>
      <c r="C3241" t="s">
        <v>54</v>
      </c>
      <c r="D3241" s="4">
        <v>20243</v>
      </c>
      <c r="E3241" t="s">
        <v>37</v>
      </c>
      <c r="F3241" t="s">
        <v>20</v>
      </c>
      <c r="G3241" t="s">
        <v>1831</v>
      </c>
      <c r="H3241" t="s">
        <v>1831</v>
      </c>
      <c r="I3241">
        <v>1346900933</v>
      </c>
      <c r="J3241" t="s">
        <v>21</v>
      </c>
      <c r="K3241" t="s">
        <v>22</v>
      </c>
      <c r="L3241" s="5">
        <v>45425</v>
      </c>
      <c r="M3241" s="5">
        <v>45425</v>
      </c>
      <c r="N3241">
        <v>12</v>
      </c>
      <c r="O3241" t="s">
        <v>23</v>
      </c>
      <c r="P3241" t="s">
        <v>24</v>
      </c>
      <c r="Q3241">
        <v>1</v>
      </c>
      <c r="R3241">
        <v>36</v>
      </c>
      <c r="S3241">
        <v>2</v>
      </c>
      <c r="T3241">
        <v>1346900933</v>
      </c>
      <c r="U3241">
        <v>956000944</v>
      </c>
      <c r="V3241" s="12">
        <v>346060</v>
      </c>
      <c r="W3241">
        <v>1008</v>
      </c>
      <c r="X3241" t="s">
        <v>1831</v>
      </c>
      <c r="Y3241" t="s">
        <v>1739</v>
      </c>
      <c r="Z3241">
        <v>1346900933</v>
      </c>
      <c r="AA3241" t="s">
        <v>1832</v>
      </c>
      <c r="AB3241" t="s">
        <v>1739</v>
      </c>
      <c r="AC3241">
        <v>1346900933</v>
      </c>
    </row>
    <row r="3242" spans="1:29" x14ac:dyDescent="0.35">
      <c r="A3242" t="s">
        <v>1407</v>
      </c>
      <c r="B3242" t="s">
        <v>657</v>
      </c>
      <c r="C3242" t="s">
        <v>54</v>
      </c>
      <c r="D3242" s="4">
        <v>20243</v>
      </c>
      <c r="E3242" t="s">
        <v>37</v>
      </c>
      <c r="F3242" t="s">
        <v>20</v>
      </c>
      <c r="G3242" t="s">
        <v>1831</v>
      </c>
      <c r="H3242" t="s">
        <v>1831</v>
      </c>
      <c r="I3242">
        <v>1346900933</v>
      </c>
      <c r="J3242" t="s">
        <v>21</v>
      </c>
      <c r="K3242" t="s">
        <v>22</v>
      </c>
      <c r="L3242" s="5">
        <v>45426</v>
      </c>
      <c r="M3242" s="5">
        <v>45426</v>
      </c>
      <c r="N3242">
        <v>12</v>
      </c>
      <c r="O3242" t="s">
        <v>23</v>
      </c>
      <c r="P3242" t="s">
        <v>24</v>
      </c>
      <c r="Q3242">
        <v>1</v>
      </c>
      <c r="R3242">
        <v>36</v>
      </c>
      <c r="S3242">
        <v>2</v>
      </c>
      <c r="T3242">
        <v>1346900933</v>
      </c>
      <c r="U3242">
        <v>956000944</v>
      </c>
      <c r="V3242" s="12">
        <v>346060</v>
      </c>
      <c r="W3242">
        <v>1008</v>
      </c>
      <c r="X3242" t="s">
        <v>1831</v>
      </c>
      <c r="Y3242" t="s">
        <v>1739</v>
      </c>
      <c r="Z3242">
        <v>1346900933</v>
      </c>
      <c r="AA3242" t="s">
        <v>1832</v>
      </c>
      <c r="AB3242" t="s">
        <v>1739</v>
      </c>
      <c r="AC3242">
        <v>1346900933</v>
      </c>
    </row>
    <row r="3243" spans="1:29" x14ac:dyDescent="0.35">
      <c r="A3243" t="s">
        <v>1407</v>
      </c>
      <c r="B3243" t="s">
        <v>657</v>
      </c>
      <c r="C3243" t="s">
        <v>54</v>
      </c>
      <c r="D3243" s="4">
        <v>20243</v>
      </c>
      <c r="E3243" t="s">
        <v>37</v>
      </c>
      <c r="F3243" t="s">
        <v>20</v>
      </c>
      <c r="G3243" t="s">
        <v>1831</v>
      </c>
      <c r="H3243" t="s">
        <v>1831</v>
      </c>
      <c r="I3243">
        <v>1346900933</v>
      </c>
      <c r="J3243" t="s">
        <v>21</v>
      </c>
      <c r="K3243" t="s">
        <v>22</v>
      </c>
      <c r="L3243" s="5">
        <v>45427</v>
      </c>
      <c r="M3243" s="5">
        <v>45427</v>
      </c>
      <c r="N3243">
        <v>12</v>
      </c>
      <c r="O3243" t="s">
        <v>23</v>
      </c>
      <c r="P3243" t="s">
        <v>24</v>
      </c>
      <c r="Q3243">
        <v>1</v>
      </c>
      <c r="R3243">
        <v>36</v>
      </c>
      <c r="S3243">
        <v>2</v>
      </c>
      <c r="T3243">
        <v>1346900933</v>
      </c>
      <c r="U3243">
        <v>956000944</v>
      </c>
      <c r="V3243" s="12">
        <v>346060</v>
      </c>
      <c r="W3243">
        <v>1008</v>
      </c>
      <c r="X3243" t="s">
        <v>1831</v>
      </c>
      <c r="Y3243" t="s">
        <v>1739</v>
      </c>
      <c r="Z3243">
        <v>1346900933</v>
      </c>
      <c r="AA3243" t="s">
        <v>1832</v>
      </c>
      <c r="AB3243" t="s">
        <v>1739</v>
      </c>
      <c r="AC3243">
        <v>1346900933</v>
      </c>
    </row>
    <row r="3244" spans="1:29" x14ac:dyDescent="0.35">
      <c r="A3244" t="s">
        <v>1407</v>
      </c>
      <c r="B3244" t="s">
        <v>657</v>
      </c>
      <c r="C3244" t="s">
        <v>54</v>
      </c>
      <c r="D3244" s="4">
        <v>20243</v>
      </c>
      <c r="E3244" t="s">
        <v>37</v>
      </c>
      <c r="F3244" t="s">
        <v>20</v>
      </c>
      <c r="G3244" t="s">
        <v>1831</v>
      </c>
      <c r="H3244" t="s">
        <v>1831</v>
      </c>
      <c r="I3244">
        <v>1346900933</v>
      </c>
      <c r="J3244" t="s">
        <v>21</v>
      </c>
      <c r="K3244" t="s">
        <v>22</v>
      </c>
      <c r="L3244" s="5">
        <v>45428</v>
      </c>
      <c r="M3244" s="5">
        <v>45428</v>
      </c>
      <c r="N3244">
        <v>12</v>
      </c>
      <c r="O3244" t="s">
        <v>23</v>
      </c>
      <c r="P3244" t="s">
        <v>24</v>
      </c>
      <c r="Q3244">
        <v>1</v>
      </c>
      <c r="R3244">
        <v>36</v>
      </c>
      <c r="S3244">
        <v>2</v>
      </c>
      <c r="T3244">
        <v>1346900933</v>
      </c>
      <c r="U3244">
        <v>956000944</v>
      </c>
      <c r="V3244" s="12">
        <v>346060</v>
      </c>
      <c r="W3244">
        <v>1008</v>
      </c>
      <c r="X3244" t="s">
        <v>1831</v>
      </c>
      <c r="Y3244" t="s">
        <v>1739</v>
      </c>
      <c r="Z3244">
        <v>1346900933</v>
      </c>
      <c r="AA3244" t="s">
        <v>1832</v>
      </c>
      <c r="AB3244" t="s">
        <v>1739</v>
      </c>
      <c r="AC3244">
        <v>1346900933</v>
      </c>
    </row>
    <row r="3245" spans="1:29" x14ac:dyDescent="0.35">
      <c r="A3245" t="s">
        <v>1407</v>
      </c>
      <c r="B3245" t="s">
        <v>657</v>
      </c>
      <c r="C3245" t="s">
        <v>54</v>
      </c>
      <c r="D3245" s="4">
        <v>20243</v>
      </c>
      <c r="E3245" t="s">
        <v>37</v>
      </c>
      <c r="F3245" t="s">
        <v>20</v>
      </c>
      <c r="G3245" t="s">
        <v>1831</v>
      </c>
      <c r="H3245" t="s">
        <v>1831</v>
      </c>
      <c r="I3245">
        <v>1346900933</v>
      </c>
      <c r="J3245" t="s">
        <v>21</v>
      </c>
      <c r="K3245" t="s">
        <v>22</v>
      </c>
      <c r="L3245" s="5">
        <v>45429</v>
      </c>
      <c r="M3245" s="5">
        <v>45429</v>
      </c>
      <c r="N3245">
        <v>12</v>
      </c>
      <c r="O3245" t="s">
        <v>23</v>
      </c>
      <c r="P3245" t="s">
        <v>24</v>
      </c>
      <c r="Q3245">
        <v>1</v>
      </c>
      <c r="R3245">
        <v>36</v>
      </c>
      <c r="S3245">
        <v>2</v>
      </c>
      <c r="T3245">
        <v>1346900933</v>
      </c>
      <c r="U3245">
        <v>956000944</v>
      </c>
      <c r="V3245" s="12">
        <v>346060</v>
      </c>
      <c r="W3245">
        <v>1008</v>
      </c>
      <c r="X3245" t="s">
        <v>1831</v>
      </c>
      <c r="Y3245" t="s">
        <v>1739</v>
      </c>
      <c r="Z3245">
        <v>1346900933</v>
      </c>
      <c r="AA3245" t="s">
        <v>1832</v>
      </c>
      <c r="AB3245" t="s">
        <v>1739</v>
      </c>
      <c r="AC3245">
        <v>1346900933</v>
      </c>
    </row>
    <row r="3246" spans="1:29" x14ac:dyDescent="0.35">
      <c r="A3246" t="s">
        <v>1407</v>
      </c>
      <c r="B3246" t="s">
        <v>657</v>
      </c>
      <c r="C3246" t="s">
        <v>54</v>
      </c>
      <c r="D3246" s="4">
        <v>20243</v>
      </c>
      <c r="E3246" t="s">
        <v>37</v>
      </c>
      <c r="F3246" t="s">
        <v>20</v>
      </c>
      <c r="G3246" t="s">
        <v>1831</v>
      </c>
      <c r="H3246" t="s">
        <v>1831</v>
      </c>
      <c r="I3246">
        <v>1346900933</v>
      </c>
      <c r="J3246" t="s">
        <v>21</v>
      </c>
      <c r="K3246" t="s">
        <v>22</v>
      </c>
      <c r="L3246" s="5">
        <v>45430</v>
      </c>
      <c r="M3246" s="5">
        <v>45430</v>
      </c>
      <c r="N3246">
        <v>12</v>
      </c>
      <c r="O3246" t="s">
        <v>23</v>
      </c>
      <c r="P3246" t="s">
        <v>24</v>
      </c>
      <c r="Q3246">
        <v>1</v>
      </c>
      <c r="R3246">
        <v>36</v>
      </c>
      <c r="S3246">
        <v>2</v>
      </c>
      <c r="T3246">
        <v>1346900933</v>
      </c>
      <c r="U3246">
        <v>956000944</v>
      </c>
      <c r="V3246" s="12">
        <v>346060</v>
      </c>
      <c r="W3246">
        <v>1008</v>
      </c>
      <c r="X3246" t="s">
        <v>1831</v>
      </c>
      <c r="Y3246" t="s">
        <v>1739</v>
      </c>
      <c r="Z3246">
        <v>1346900933</v>
      </c>
      <c r="AA3246" t="s">
        <v>1832</v>
      </c>
      <c r="AB3246" t="s">
        <v>1739</v>
      </c>
      <c r="AC3246">
        <v>1346900933</v>
      </c>
    </row>
    <row r="3247" spans="1:29" x14ac:dyDescent="0.35">
      <c r="A3247" t="s">
        <v>1407</v>
      </c>
      <c r="B3247" t="s">
        <v>657</v>
      </c>
      <c r="C3247" t="s">
        <v>54</v>
      </c>
      <c r="D3247" s="4">
        <v>20243</v>
      </c>
      <c r="E3247" t="s">
        <v>37</v>
      </c>
      <c r="F3247" t="s">
        <v>20</v>
      </c>
      <c r="G3247" t="s">
        <v>1831</v>
      </c>
      <c r="H3247" t="s">
        <v>1831</v>
      </c>
      <c r="I3247">
        <v>1346900933</v>
      </c>
      <c r="J3247" t="s">
        <v>21</v>
      </c>
      <c r="K3247" t="s">
        <v>22</v>
      </c>
      <c r="L3247" s="5">
        <v>45431</v>
      </c>
      <c r="M3247" s="5">
        <v>45431</v>
      </c>
      <c r="N3247">
        <v>12</v>
      </c>
      <c r="O3247" t="s">
        <v>23</v>
      </c>
      <c r="P3247" t="s">
        <v>24</v>
      </c>
      <c r="Q3247">
        <v>1</v>
      </c>
      <c r="R3247">
        <v>36</v>
      </c>
      <c r="S3247">
        <v>2</v>
      </c>
      <c r="T3247">
        <v>1346900933</v>
      </c>
      <c r="U3247">
        <v>956000944</v>
      </c>
      <c r="V3247" s="12">
        <v>346060</v>
      </c>
      <c r="W3247">
        <v>1008</v>
      </c>
      <c r="X3247" t="s">
        <v>1831</v>
      </c>
      <c r="Y3247" t="s">
        <v>1739</v>
      </c>
      <c r="Z3247">
        <v>1346900933</v>
      </c>
      <c r="AA3247" t="s">
        <v>1832</v>
      </c>
      <c r="AB3247" t="s">
        <v>1739</v>
      </c>
      <c r="AC3247">
        <v>1346900933</v>
      </c>
    </row>
    <row r="3248" spans="1:29" x14ac:dyDescent="0.35">
      <c r="A3248" t="s">
        <v>1407</v>
      </c>
      <c r="B3248" t="s">
        <v>657</v>
      </c>
      <c r="C3248" t="s">
        <v>54</v>
      </c>
      <c r="D3248" s="4">
        <v>20243</v>
      </c>
      <c r="E3248" t="s">
        <v>37</v>
      </c>
      <c r="F3248" t="s">
        <v>20</v>
      </c>
      <c r="G3248" t="s">
        <v>1831</v>
      </c>
      <c r="H3248" t="s">
        <v>1831</v>
      </c>
      <c r="I3248">
        <v>1346900933</v>
      </c>
      <c r="J3248" t="s">
        <v>21</v>
      </c>
      <c r="K3248" t="s">
        <v>22</v>
      </c>
      <c r="L3248" s="5">
        <v>45432</v>
      </c>
      <c r="M3248" s="5">
        <v>45432</v>
      </c>
      <c r="N3248">
        <v>12</v>
      </c>
      <c r="O3248" t="s">
        <v>23</v>
      </c>
      <c r="P3248" t="s">
        <v>24</v>
      </c>
      <c r="Q3248">
        <v>1</v>
      </c>
      <c r="R3248">
        <v>36</v>
      </c>
      <c r="S3248">
        <v>2</v>
      </c>
      <c r="T3248">
        <v>1346900933</v>
      </c>
      <c r="U3248">
        <v>956000944</v>
      </c>
      <c r="V3248" s="12">
        <v>346060</v>
      </c>
      <c r="W3248">
        <v>1008</v>
      </c>
      <c r="X3248" t="s">
        <v>1831</v>
      </c>
      <c r="Y3248" t="s">
        <v>1739</v>
      </c>
      <c r="Z3248">
        <v>1346900933</v>
      </c>
      <c r="AA3248" t="s">
        <v>1832</v>
      </c>
      <c r="AB3248" t="s">
        <v>1739</v>
      </c>
      <c r="AC3248">
        <v>1346900933</v>
      </c>
    </row>
    <row r="3249" spans="1:29" x14ac:dyDescent="0.35">
      <c r="A3249" t="s">
        <v>1407</v>
      </c>
      <c r="B3249" t="s">
        <v>657</v>
      </c>
      <c r="C3249" t="s">
        <v>54</v>
      </c>
      <c r="D3249" s="4">
        <v>20243</v>
      </c>
      <c r="E3249" t="s">
        <v>37</v>
      </c>
      <c r="F3249" t="s">
        <v>20</v>
      </c>
      <c r="G3249" t="s">
        <v>1831</v>
      </c>
      <c r="H3249" t="s">
        <v>1831</v>
      </c>
      <c r="I3249">
        <v>1346900933</v>
      </c>
      <c r="J3249" t="s">
        <v>21</v>
      </c>
      <c r="K3249" t="s">
        <v>22</v>
      </c>
      <c r="L3249" s="5">
        <v>45433</v>
      </c>
      <c r="M3249" s="5">
        <v>45433</v>
      </c>
      <c r="N3249">
        <v>12</v>
      </c>
      <c r="O3249" t="s">
        <v>23</v>
      </c>
      <c r="P3249" t="s">
        <v>24</v>
      </c>
      <c r="Q3249">
        <v>1</v>
      </c>
      <c r="R3249">
        <v>36</v>
      </c>
      <c r="S3249">
        <v>2</v>
      </c>
      <c r="T3249">
        <v>1346900933</v>
      </c>
      <c r="U3249">
        <v>956000944</v>
      </c>
      <c r="V3249" s="12">
        <v>346060</v>
      </c>
      <c r="W3249">
        <v>1008</v>
      </c>
      <c r="X3249" t="s">
        <v>1831</v>
      </c>
      <c r="Y3249" t="s">
        <v>1739</v>
      </c>
      <c r="Z3249">
        <v>1346900933</v>
      </c>
      <c r="AA3249" t="s">
        <v>1832</v>
      </c>
      <c r="AB3249" t="s">
        <v>1739</v>
      </c>
      <c r="AC3249">
        <v>1346900933</v>
      </c>
    </row>
    <row r="3250" spans="1:29" x14ac:dyDescent="0.35">
      <c r="A3250" t="s">
        <v>1407</v>
      </c>
      <c r="B3250" t="s">
        <v>657</v>
      </c>
      <c r="C3250" t="s">
        <v>54</v>
      </c>
      <c r="D3250" s="4">
        <v>20243</v>
      </c>
      <c r="E3250" t="s">
        <v>37</v>
      </c>
      <c r="F3250" t="s">
        <v>20</v>
      </c>
      <c r="G3250" t="s">
        <v>1831</v>
      </c>
      <c r="H3250" t="s">
        <v>1831</v>
      </c>
      <c r="I3250">
        <v>1346900933</v>
      </c>
      <c r="J3250" t="s">
        <v>21</v>
      </c>
      <c r="K3250" t="s">
        <v>22</v>
      </c>
      <c r="L3250" s="5">
        <v>45434</v>
      </c>
      <c r="M3250" s="5">
        <v>45434</v>
      </c>
      <c r="N3250">
        <v>12</v>
      </c>
      <c r="O3250" t="s">
        <v>23</v>
      </c>
      <c r="P3250" t="s">
        <v>24</v>
      </c>
      <c r="Q3250">
        <v>1</v>
      </c>
      <c r="R3250">
        <v>36</v>
      </c>
      <c r="S3250">
        <v>2</v>
      </c>
      <c r="T3250">
        <v>1346900933</v>
      </c>
      <c r="U3250">
        <v>956000944</v>
      </c>
      <c r="V3250" s="12">
        <v>346060</v>
      </c>
      <c r="W3250">
        <v>1008</v>
      </c>
      <c r="X3250" t="s">
        <v>1831</v>
      </c>
      <c r="Y3250" t="s">
        <v>1739</v>
      </c>
      <c r="Z3250">
        <v>1346900933</v>
      </c>
      <c r="AA3250" t="s">
        <v>1832</v>
      </c>
      <c r="AB3250" t="s">
        <v>1739</v>
      </c>
      <c r="AC3250">
        <v>1346900933</v>
      </c>
    </row>
    <row r="3251" spans="1:29" x14ac:dyDescent="0.35">
      <c r="A3251" t="s">
        <v>1407</v>
      </c>
      <c r="B3251" t="s">
        <v>657</v>
      </c>
      <c r="C3251" t="s">
        <v>54</v>
      </c>
      <c r="D3251" s="4">
        <v>20243</v>
      </c>
      <c r="E3251" t="s">
        <v>37</v>
      </c>
      <c r="F3251" t="s">
        <v>20</v>
      </c>
      <c r="G3251" t="s">
        <v>1831</v>
      </c>
      <c r="H3251" t="s">
        <v>1831</v>
      </c>
      <c r="I3251">
        <v>1346900933</v>
      </c>
      <c r="J3251" t="s">
        <v>21</v>
      </c>
      <c r="K3251" t="s">
        <v>22</v>
      </c>
      <c r="L3251" s="5">
        <v>45435</v>
      </c>
      <c r="M3251" s="5">
        <v>45435</v>
      </c>
      <c r="N3251">
        <v>12</v>
      </c>
      <c r="O3251" t="s">
        <v>23</v>
      </c>
      <c r="P3251" t="s">
        <v>24</v>
      </c>
      <c r="Q3251">
        <v>1</v>
      </c>
      <c r="R3251">
        <v>36</v>
      </c>
      <c r="S3251">
        <v>2</v>
      </c>
      <c r="T3251">
        <v>1346900933</v>
      </c>
      <c r="U3251">
        <v>956000944</v>
      </c>
      <c r="V3251" s="12">
        <v>346060</v>
      </c>
      <c r="W3251">
        <v>1008</v>
      </c>
      <c r="X3251" t="s">
        <v>1831</v>
      </c>
      <c r="Y3251" t="s">
        <v>1739</v>
      </c>
      <c r="Z3251">
        <v>1346900933</v>
      </c>
      <c r="AA3251" t="s">
        <v>1832</v>
      </c>
      <c r="AB3251" t="s">
        <v>1739</v>
      </c>
      <c r="AC3251">
        <v>1346900933</v>
      </c>
    </row>
    <row r="3252" spans="1:29" x14ac:dyDescent="0.35">
      <c r="A3252" t="s">
        <v>1407</v>
      </c>
      <c r="B3252" t="s">
        <v>657</v>
      </c>
      <c r="C3252" t="s">
        <v>54</v>
      </c>
      <c r="D3252" s="4">
        <v>20243</v>
      </c>
      <c r="E3252" t="s">
        <v>37</v>
      </c>
      <c r="F3252" t="s">
        <v>20</v>
      </c>
      <c r="G3252" t="s">
        <v>1831</v>
      </c>
      <c r="H3252" t="s">
        <v>1831</v>
      </c>
      <c r="I3252">
        <v>1346900933</v>
      </c>
      <c r="J3252" t="s">
        <v>21</v>
      </c>
      <c r="K3252" t="s">
        <v>22</v>
      </c>
      <c r="L3252" s="5">
        <v>45436</v>
      </c>
      <c r="M3252" s="5">
        <v>45436</v>
      </c>
      <c r="N3252">
        <v>12</v>
      </c>
      <c r="O3252" t="s">
        <v>23</v>
      </c>
      <c r="P3252" t="s">
        <v>24</v>
      </c>
      <c r="Q3252">
        <v>1</v>
      </c>
      <c r="R3252">
        <v>36</v>
      </c>
      <c r="S3252">
        <v>2</v>
      </c>
      <c r="T3252">
        <v>1346900933</v>
      </c>
      <c r="U3252">
        <v>956000944</v>
      </c>
      <c r="V3252" s="12">
        <v>346060</v>
      </c>
      <c r="W3252">
        <v>1008</v>
      </c>
      <c r="X3252" t="s">
        <v>1831</v>
      </c>
      <c r="Y3252" t="s">
        <v>1739</v>
      </c>
      <c r="Z3252">
        <v>1346900933</v>
      </c>
      <c r="AA3252" t="s">
        <v>1832</v>
      </c>
      <c r="AB3252" t="s">
        <v>1739</v>
      </c>
      <c r="AC3252">
        <v>1346900933</v>
      </c>
    </row>
    <row r="3253" spans="1:29" x14ac:dyDescent="0.35">
      <c r="A3253" t="s">
        <v>1407</v>
      </c>
      <c r="B3253" t="s">
        <v>657</v>
      </c>
      <c r="C3253" t="s">
        <v>54</v>
      </c>
      <c r="D3253" s="4">
        <v>20243</v>
      </c>
      <c r="E3253" t="s">
        <v>37</v>
      </c>
      <c r="F3253" t="s">
        <v>20</v>
      </c>
      <c r="G3253" t="s">
        <v>1831</v>
      </c>
      <c r="H3253" t="s">
        <v>1831</v>
      </c>
      <c r="I3253">
        <v>1346900933</v>
      </c>
      <c r="J3253" t="s">
        <v>21</v>
      </c>
      <c r="K3253" t="s">
        <v>22</v>
      </c>
      <c r="L3253" s="5">
        <v>45437</v>
      </c>
      <c r="M3253" s="5">
        <v>45437</v>
      </c>
      <c r="N3253">
        <v>12</v>
      </c>
      <c r="O3253" t="s">
        <v>23</v>
      </c>
      <c r="P3253" t="s">
        <v>24</v>
      </c>
      <c r="Q3253">
        <v>1</v>
      </c>
      <c r="R3253">
        <v>36</v>
      </c>
      <c r="S3253">
        <v>2</v>
      </c>
      <c r="T3253">
        <v>1346900933</v>
      </c>
      <c r="U3253">
        <v>956000944</v>
      </c>
      <c r="V3253" s="12">
        <v>346060</v>
      </c>
      <c r="W3253">
        <v>1008</v>
      </c>
      <c r="X3253" t="s">
        <v>1831</v>
      </c>
      <c r="Y3253" t="s">
        <v>1739</v>
      </c>
      <c r="Z3253">
        <v>1346900933</v>
      </c>
      <c r="AA3253" t="s">
        <v>1832</v>
      </c>
      <c r="AB3253" t="s">
        <v>1739</v>
      </c>
      <c r="AC3253">
        <v>1346900933</v>
      </c>
    </row>
    <row r="3254" spans="1:29" x14ac:dyDescent="0.35">
      <c r="A3254" t="s">
        <v>1407</v>
      </c>
      <c r="B3254" t="s">
        <v>657</v>
      </c>
      <c r="C3254" t="s">
        <v>54</v>
      </c>
      <c r="D3254" s="4">
        <v>20243</v>
      </c>
      <c r="E3254" t="s">
        <v>37</v>
      </c>
      <c r="F3254" t="s">
        <v>20</v>
      </c>
      <c r="G3254" t="s">
        <v>1831</v>
      </c>
      <c r="H3254" t="s">
        <v>1831</v>
      </c>
      <c r="I3254">
        <v>1346900933</v>
      </c>
      <c r="J3254" t="s">
        <v>21</v>
      </c>
      <c r="K3254" t="s">
        <v>22</v>
      </c>
      <c r="L3254" s="5">
        <v>45438</v>
      </c>
      <c r="M3254" s="5">
        <v>45438</v>
      </c>
      <c r="N3254">
        <v>12</v>
      </c>
      <c r="O3254" t="s">
        <v>23</v>
      </c>
      <c r="P3254" t="s">
        <v>24</v>
      </c>
      <c r="Q3254">
        <v>1</v>
      </c>
      <c r="R3254">
        <v>36</v>
      </c>
      <c r="S3254">
        <v>2</v>
      </c>
      <c r="T3254">
        <v>1346900933</v>
      </c>
      <c r="U3254">
        <v>956000944</v>
      </c>
      <c r="V3254" s="12">
        <v>346060</v>
      </c>
      <c r="W3254">
        <v>1008</v>
      </c>
      <c r="X3254" t="s">
        <v>1831</v>
      </c>
      <c r="Y3254" t="s">
        <v>1739</v>
      </c>
      <c r="Z3254">
        <v>1346900933</v>
      </c>
      <c r="AA3254" t="s">
        <v>1832</v>
      </c>
      <c r="AB3254" t="s">
        <v>1739</v>
      </c>
      <c r="AC3254">
        <v>1346900933</v>
      </c>
    </row>
    <row r="3255" spans="1:29" x14ac:dyDescent="0.35">
      <c r="A3255" t="s">
        <v>1407</v>
      </c>
      <c r="B3255" t="s">
        <v>657</v>
      </c>
      <c r="C3255" t="s">
        <v>54</v>
      </c>
      <c r="D3255" s="4">
        <v>20243</v>
      </c>
      <c r="E3255" t="s">
        <v>37</v>
      </c>
      <c r="F3255" t="s">
        <v>20</v>
      </c>
      <c r="G3255" t="s">
        <v>1831</v>
      </c>
      <c r="H3255" t="s">
        <v>1831</v>
      </c>
      <c r="I3255">
        <v>1346900933</v>
      </c>
      <c r="J3255" t="s">
        <v>21</v>
      </c>
      <c r="K3255" t="s">
        <v>22</v>
      </c>
      <c r="L3255" s="5">
        <v>45439</v>
      </c>
      <c r="M3255" s="5">
        <v>45439</v>
      </c>
      <c r="N3255">
        <v>12</v>
      </c>
      <c r="O3255" t="s">
        <v>23</v>
      </c>
      <c r="P3255" t="s">
        <v>24</v>
      </c>
      <c r="Q3255">
        <v>1</v>
      </c>
      <c r="R3255">
        <v>36</v>
      </c>
      <c r="S3255">
        <v>2</v>
      </c>
      <c r="T3255">
        <v>1346900933</v>
      </c>
      <c r="U3255">
        <v>956000944</v>
      </c>
      <c r="V3255" s="12">
        <v>346060</v>
      </c>
      <c r="W3255">
        <v>1008</v>
      </c>
      <c r="X3255" t="s">
        <v>1831</v>
      </c>
      <c r="Y3255" t="s">
        <v>1739</v>
      </c>
      <c r="Z3255">
        <v>1346900933</v>
      </c>
      <c r="AA3255" t="s">
        <v>1832</v>
      </c>
      <c r="AB3255" t="s">
        <v>1739</v>
      </c>
      <c r="AC3255">
        <v>1346900933</v>
      </c>
    </row>
    <row r="3256" spans="1:29" x14ac:dyDescent="0.35">
      <c r="A3256" t="s">
        <v>1407</v>
      </c>
      <c r="B3256" t="s">
        <v>657</v>
      </c>
      <c r="C3256" t="s">
        <v>54</v>
      </c>
      <c r="D3256" s="4">
        <v>20243</v>
      </c>
      <c r="E3256" t="s">
        <v>37</v>
      </c>
      <c r="F3256" t="s">
        <v>20</v>
      </c>
      <c r="G3256" t="s">
        <v>1831</v>
      </c>
      <c r="H3256" t="s">
        <v>1831</v>
      </c>
      <c r="I3256">
        <v>1346900933</v>
      </c>
      <c r="J3256" t="s">
        <v>21</v>
      </c>
      <c r="K3256" t="s">
        <v>22</v>
      </c>
      <c r="L3256" s="5">
        <v>45440</v>
      </c>
      <c r="M3256" s="5">
        <v>45440</v>
      </c>
      <c r="N3256">
        <v>12</v>
      </c>
      <c r="O3256" t="s">
        <v>23</v>
      </c>
      <c r="P3256" t="s">
        <v>24</v>
      </c>
      <c r="Q3256">
        <v>1</v>
      </c>
      <c r="R3256">
        <v>36</v>
      </c>
      <c r="S3256">
        <v>2</v>
      </c>
      <c r="T3256">
        <v>1346900933</v>
      </c>
      <c r="U3256">
        <v>956000944</v>
      </c>
      <c r="V3256" s="12">
        <v>346060</v>
      </c>
      <c r="W3256">
        <v>1008</v>
      </c>
      <c r="X3256" t="s">
        <v>1831</v>
      </c>
      <c r="Y3256" t="s">
        <v>1739</v>
      </c>
      <c r="Z3256">
        <v>1346900933</v>
      </c>
      <c r="AA3256" t="s">
        <v>1832</v>
      </c>
      <c r="AB3256" t="s">
        <v>1739</v>
      </c>
      <c r="AC3256">
        <v>1346900933</v>
      </c>
    </row>
    <row r="3257" spans="1:29" x14ac:dyDescent="0.35">
      <c r="A3257" t="s">
        <v>1407</v>
      </c>
      <c r="B3257" t="s">
        <v>657</v>
      </c>
      <c r="C3257" t="s">
        <v>54</v>
      </c>
      <c r="D3257" s="4">
        <v>20243</v>
      </c>
      <c r="E3257" t="s">
        <v>37</v>
      </c>
      <c r="F3257" t="s">
        <v>20</v>
      </c>
      <c r="G3257" t="s">
        <v>1831</v>
      </c>
      <c r="H3257" t="s">
        <v>1831</v>
      </c>
      <c r="I3257">
        <v>1346900933</v>
      </c>
      <c r="J3257" t="s">
        <v>21</v>
      </c>
      <c r="K3257" t="s">
        <v>22</v>
      </c>
      <c r="L3257" s="5">
        <v>45441</v>
      </c>
      <c r="M3257" s="5">
        <v>45441</v>
      </c>
      <c r="N3257">
        <v>12</v>
      </c>
      <c r="O3257" t="s">
        <v>23</v>
      </c>
      <c r="P3257" t="s">
        <v>24</v>
      </c>
      <c r="Q3257">
        <v>1</v>
      </c>
      <c r="R3257">
        <v>36</v>
      </c>
      <c r="S3257">
        <v>2</v>
      </c>
      <c r="T3257">
        <v>1346900933</v>
      </c>
      <c r="U3257">
        <v>956000944</v>
      </c>
      <c r="V3257" s="12">
        <v>346060</v>
      </c>
      <c r="W3257">
        <v>1008</v>
      </c>
      <c r="X3257" t="s">
        <v>1831</v>
      </c>
      <c r="Y3257" t="s">
        <v>1739</v>
      </c>
      <c r="Z3257">
        <v>1346900933</v>
      </c>
      <c r="AA3257" t="s">
        <v>1832</v>
      </c>
      <c r="AB3257" t="s">
        <v>1739</v>
      </c>
      <c r="AC3257">
        <v>1346900933</v>
      </c>
    </row>
    <row r="3258" spans="1:29" x14ac:dyDescent="0.35">
      <c r="A3258" t="s">
        <v>1407</v>
      </c>
      <c r="B3258" t="s">
        <v>657</v>
      </c>
      <c r="C3258" t="s">
        <v>54</v>
      </c>
      <c r="D3258" s="4">
        <v>20243</v>
      </c>
      <c r="E3258" t="s">
        <v>37</v>
      </c>
      <c r="F3258" t="s">
        <v>20</v>
      </c>
      <c r="G3258" t="s">
        <v>1831</v>
      </c>
      <c r="H3258" t="s">
        <v>1831</v>
      </c>
      <c r="I3258">
        <v>1346900933</v>
      </c>
      <c r="J3258" t="s">
        <v>21</v>
      </c>
      <c r="K3258" t="s">
        <v>22</v>
      </c>
      <c r="L3258" s="5">
        <v>45442</v>
      </c>
      <c r="M3258" s="5">
        <v>45442</v>
      </c>
      <c r="N3258">
        <v>12</v>
      </c>
      <c r="O3258" t="s">
        <v>23</v>
      </c>
      <c r="P3258" t="s">
        <v>24</v>
      </c>
      <c r="Q3258">
        <v>1</v>
      </c>
      <c r="R3258">
        <v>36</v>
      </c>
      <c r="S3258">
        <v>2</v>
      </c>
      <c r="T3258">
        <v>1346900933</v>
      </c>
      <c r="U3258">
        <v>956000944</v>
      </c>
      <c r="V3258" s="12">
        <v>346060</v>
      </c>
      <c r="W3258">
        <v>1008</v>
      </c>
      <c r="X3258" t="s">
        <v>1831</v>
      </c>
      <c r="Y3258" t="s">
        <v>1739</v>
      </c>
      <c r="Z3258">
        <v>1346900933</v>
      </c>
      <c r="AA3258" t="s">
        <v>1832</v>
      </c>
      <c r="AB3258" t="s">
        <v>1739</v>
      </c>
      <c r="AC3258">
        <v>1346900933</v>
      </c>
    </row>
    <row r="3259" spans="1:29" x14ac:dyDescent="0.35">
      <c r="A3259" t="s">
        <v>1407</v>
      </c>
      <c r="B3259" t="s">
        <v>657</v>
      </c>
      <c r="C3259" t="s">
        <v>54</v>
      </c>
      <c r="D3259" s="4">
        <v>20243</v>
      </c>
      <c r="E3259" t="s">
        <v>37</v>
      </c>
      <c r="F3259" t="s">
        <v>20</v>
      </c>
      <c r="G3259" t="s">
        <v>1831</v>
      </c>
      <c r="H3259" t="s">
        <v>1831</v>
      </c>
      <c r="I3259">
        <v>1346900933</v>
      </c>
      <c r="J3259" t="s">
        <v>21</v>
      </c>
      <c r="K3259" t="s">
        <v>22</v>
      </c>
      <c r="L3259" s="5">
        <v>45443</v>
      </c>
      <c r="M3259" s="5">
        <v>45443</v>
      </c>
      <c r="N3259">
        <v>12</v>
      </c>
      <c r="O3259" t="s">
        <v>23</v>
      </c>
      <c r="P3259" t="s">
        <v>24</v>
      </c>
      <c r="Q3259">
        <v>1</v>
      </c>
      <c r="R3259">
        <v>36</v>
      </c>
      <c r="S3259">
        <v>2</v>
      </c>
      <c r="T3259">
        <v>1346900933</v>
      </c>
      <c r="U3259">
        <v>956000944</v>
      </c>
      <c r="V3259" s="12">
        <v>346060</v>
      </c>
      <c r="W3259">
        <v>1008</v>
      </c>
      <c r="X3259" t="s">
        <v>1831</v>
      </c>
      <c r="Y3259" t="s">
        <v>1739</v>
      </c>
      <c r="Z3259">
        <v>1346900933</v>
      </c>
      <c r="AA3259" t="s">
        <v>1832</v>
      </c>
      <c r="AB3259" t="s">
        <v>1739</v>
      </c>
      <c r="AC3259">
        <v>1346900933</v>
      </c>
    </row>
    <row r="3260" spans="1:29" x14ac:dyDescent="0.35">
      <c r="A3260" t="s">
        <v>839</v>
      </c>
      <c r="B3260" t="s">
        <v>840</v>
      </c>
      <c r="C3260" t="s">
        <v>841</v>
      </c>
      <c r="D3260" s="4" t="s">
        <v>842</v>
      </c>
      <c r="E3260" t="s">
        <v>703</v>
      </c>
      <c r="F3260" t="s">
        <v>20</v>
      </c>
      <c r="G3260" t="s">
        <v>1831</v>
      </c>
      <c r="H3260" t="s">
        <v>1831</v>
      </c>
      <c r="I3260">
        <v>1346900933</v>
      </c>
      <c r="J3260" t="s">
        <v>21</v>
      </c>
      <c r="K3260" t="s">
        <v>22</v>
      </c>
      <c r="L3260" s="5">
        <v>45412</v>
      </c>
      <c r="M3260" s="5">
        <v>45412</v>
      </c>
      <c r="N3260">
        <v>12</v>
      </c>
      <c r="O3260" t="s">
        <v>23</v>
      </c>
      <c r="P3260" t="s">
        <v>24</v>
      </c>
      <c r="Q3260">
        <v>1</v>
      </c>
      <c r="R3260">
        <v>36</v>
      </c>
      <c r="S3260">
        <v>2</v>
      </c>
      <c r="T3260">
        <v>1346900933</v>
      </c>
      <c r="U3260">
        <v>956000944</v>
      </c>
      <c r="V3260" s="12">
        <v>1631655</v>
      </c>
      <c r="W3260">
        <v>1260</v>
      </c>
      <c r="X3260" t="s">
        <v>1831</v>
      </c>
      <c r="Y3260" t="s">
        <v>1739</v>
      </c>
      <c r="Z3260">
        <v>1346900933</v>
      </c>
      <c r="AA3260" t="s">
        <v>1832</v>
      </c>
      <c r="AB3260" t="s">
        <v>1739</v>
      </c>
      <c r="AC3260">
        <v>1346900933</v>
      </c>
    </row>
    <row r="3261" spans="1:29" x14ac:dyDescent="0.35">
      <c r="A3261" t="s">
        <v>839</v>
      </c>
      <c r="B3261" t="s">
        <v>840</v>
      </c>
      <c r="C3261" t="s">
        <v>841</v>
      </c>
      <c r="D3261" s="4" t="s">
        <v>842</v>
      </c>
      <c r="E3261" t="s">
        <v>703</v>
      </c>
      <c r="F3261" t="s">
        <v>20</v>
      </c>
      <c r="G3261" t="s">
        <v>1831</v>
      </c>
      <c r="H3261" t="s">
        <v>1831</v>
      </c>
      <c r="I3261">
        <v>1346900933</v>
      </c>
      <c r="J3261" t="s">
        <v>21</v>
      </c>
      <c r="K3261" t="s">
        <v>22</v>
      </c>
      <c r="L3261" s="5">
        <v>45413</v>
      </c>
      <c r="M3261" s="5">
        <v>45413</v>
      </c>
      <c r="N3261">
        <v>12</v>
      </c>
      <c r="O3261" t="s">
        <v>23</v>
      </c>
      <c r="P3261" t="s">
        <v>24</v>
      </c>
      <c r="Q3261">
        <v>1</v>
      </c>
      <c r="R3261">
        <v>36</v>
      </c>
      <c r="S3261">
        <v>2</v>
      </c>
      <c r="T3261">
        <v>1346900933</v>
      </c>
      <c r="U3261">
        <v>956000944</v>
      </c>
      <c r="V3261" s="12">
        <v>1631655</v>
      </c>
      <c r="W3261">
        <v>1260</v>
      </c>
      <c r="X3261" t="s">
        <v>1831</v>
      </c>
      <c r="Y3261" t="s">
        <v>1739</v>
      </c>
      <c r="Z3261">
        <v>1346900933</v>
      </c>
      <c r="AA3261" t="s">
        <v>1832</v>
      </c>
      <c r="AB3261" t="s">
        <v>1739</v>
      </c>
      <c r="AC3261">
        <v>1346900933</v>
      </c>
    </row>
    <row r="3262" spans="1:29" x14ac:dyDescent="0.35">
      <c r="A3262" t="s">
        <v>839</v>
      </c>
      <c r="B3262" t="s">
        <v>840</v>
      </c>
      <c r="C3262" t="s">
        <v>841</v>
      </c>
      <c r="D3262" s="4" t="s">
        <v>842</v>
      </c>
      <c r="E3262" t="s">
        <v>703</v>
      </c>
      <c r="F3262" t="s">
        <v>20</v>
      </c>
      <c r="G3262" t="s">
        <v>1831</v>
      </c>
      <c r="H3262" t="s">
        <v>1831</v>
      </c>
      <c r="I3262">
        <v>1346900933</v>
      </c>
      <c r="J3262" t="s">
        <v>21</v>
      </c>
      <c r="K3262" t="s">
        <v>22</v>
      </c>
      <c r="L3262" s="5">
        <v>45414</v>
      </c>
      <c r="M3262" s="5">
        <v>45414</v>
      </c>
      <c r="N3262">
        <v>12</v>
      </c>
      <c r="O3262" t="s">
        <v>23</v>
      </c>
      <c r="P3262" t="s">
        <v>24</v>
      </c>
      <c r="Q3262">
        <v>1</v>
      </c>
      <c r="R3262">
        <v>36</v>
      </c>
      <c r="S3262">
        <v>2</v>
      </c>
      <c r="T3262">
        <v>1346900933</v>
      </c>
      <c r="U3262">
        <v>956000944</v>
      </c>
      <c r="V3262" s="12">
        <v>1631655</v>
      </c>
      <c r="W3262">
        <v>1260</v>
      </c>
      <c r="X3262" t="s">
        <v>1831</v>
      </c>
      <c r="Y3262" t="s">
        <v>1739</v>
      </c>
      <c r="Z3262">
        <v>1346900933</v>
      </c>
      <c r="AA3262" t="s">
        <v>1832</v>
      </c>
      <c r="AB3262" t="s">
        <v>1739</v>
      </c>
      <c r="AC3262">
        <v>1346900933</v>
      </c>
    </row>
    <row r="3263" spans="1:29" x14ac:dyDescent="0.35">
      <c r="A3263" t="s">
        <v>839</v>
      </c>
      <c r="B3263" t="s">
        <v>840</v>
      </c>
      <c r="C3263" t="s">
        <v>841</v>
      </c>
      <c r="D3263" s="4" t="s">
        <v>842</v>
      </c>
      <c r="E3263" t="s">
        <v>703</v>
      </c>
      <c r="F3263" t="s">
        <v>20</v>
      </c>
      <c r="G3263" t="s">
        <v>1831</v>
      </c>
      <c r="H3263" t="s">
        <v>1831</v>
      </c>
      <c r="I3263">
        <v>1346900933</v>
      </c>
      <c r="J3263" t="s">
        <v>21</v>
      </c>
      <c r="K3263" t="s">
        <v>22</v>
      </c>
      <c r="L3263" s="5">
        <v>45415</v>
      </c>
      <c r="M3263" s="5">
        <v>45415</v>
      </c>
      <c r="N3263">
        <v>12</v>
      </c>
      <c r="O3263" t="s">
        <v>23</v>
      </c>
      <c r="P3263" t="s">
        <v>24</v>
      </c>
      <c r="Q3263">
        <v>1</v>
      </c>
      <c r="R3263">
        <v>36</v>
      </c>
      <c r="S3263">
        <v>2</v>
      </c>
      <c r="T3263">
        <v>1346900933</v>
      </c>
      <c r="U3263">
        <v>956000944</v>
      </c>
      <c r="V3263" s="12">
        <v>1631655</v>
      </c>
      <c r="W3263">
        <v>1260</v>
      </c>
      <c r="X3263" t="s">
        <v>1831</v>
      </c>
      <c r="Y3263" t="s">
        <v>1739</v>
      </c>
      <c r="Z3263">
        <v>1346900933</v>
      </c>
      <c r="AA3263" t="s">
        <v>1832</v>
      </c>
      <c r="AB3263" t="s">
        <v>1739</v>
      </c>
      <c r="AC3263">
        <v>1346900933</v>
      </c>
    </row>
    <row r="3264" spans="1:29" x14ac:dyDescent="0.35">
      <c r="A3264" t="s">
        <v>839</v>
      </c>
      <c r="B3264" t="s">
        <v>840</v>
      </c>
      <c r="C3264" t="s">
        <v>841</v>
      </c>
      <c r="D3264" s="4" t="s">
        <v>842</v>
      </c>
      <c r="E3264" t="s">
        <v>703</v>
      </c>
      <c r="F3264" t="s">
        <v>20</v>
      </c>
      <c r="G3264" t="s">
        <v>1831</v>
      </c>
      <c r="H3264" t="s">
        <v>1831</v>
      </c>
      <c r="I3264">
        <v>1346900933</v>
      </c>
      <c r="J3264" t="s">
        <v>21</v>
      </c>
      <c r="K3264" t="s">
        <v>22</v>
      </c>
      <c r="L3264" s="5">
        <v>45416</v>
      </c>
      <c r="M3264" s="5">
        <v>45416</v>
      </c>
      <c r="N3264">
        <v>12</v>
      </c>
      <c r="O3264" t="s">
        <v>23</v>
      </c>
      <c r="P3264" t="s">
        <v>24</v>
      </c>
      <c r="Q3264">
        <v>1</v>
      </c>
      <c r="R3264">
        <v>36</v>
      </c>
      <c r="S3264">
        <v>2</v>
      </c>
      <c r="T3264">
        <v>1346900933</v>
      </c>
      <c r="U3264">
        <v>956000944</v>
      </c>
      <c r="V3264" s="12">
        <v>1631655</v>
      </c>
      <c r="W3264">
        <v>1260</v>
      </c>
      <c r="X3264" t="s">
        <v>1831</v>
      </c>
      <c r="Y3264" t="s">
        <v>1739</v>
      </c>
      <c r="Z3264">
        <v>1346900933</v>
      </c>
      <c r="AA3264" t="s">
        <v>1832</v>
      </c>
      <c r="AB3264" t="s">
        <v>1739</v>
      </c>
      <c r="AC3264">
        <v>1346900933</v>
      </c>
    </row>
    <row r="3265" spans="1:29" x14ac:dyDescent="0.35">
      <c r="A3265" t="s">
        <v>839</v>
      </c>
      <c r="B3265" t="s">
        <v>840</v>
      </c>
      <c r="C3265" t="s">
        <v>841</v>
      </c>
      <c r="D3265" s="4" t="s">
        <v>842</v>
      </c>
      <c r="E3265" t="s">
        <v>703</v>
      </c>
      <c r="F3265" t="s">
        <v>20</v>
      </c>
      <c r="G3265" t="s">
        <v>1831</v>
      </c>
      <c r="H3265" t="s">
        <v>1831</v>
      </c>
      <c r="I3265">
        <v>1346900933</v>
      </c>
      <c r="J3265" t="s">
        <v>21</v>
      </c>
      <c r="K3265" t="s">
        <v>22</v>
      </c>
      <c r="L3265" s="5">
        <v>45417</v>
      </c>
      <c r="M3265" s="5">
        <v>45417</v>
      </c>
      <c r="N3265">
        <v>12</v>
      </c>
      <c r="O3265" t="s">
        <v>23</v>
      </c>
      <c r="P3265" t="s">
        <v>24</v>
      </c>
      <c r="Q3265">
        <v>1</v>
      </c>
      <c r="R3265">
        <v>36</v>
      </c>
      <c r="S3265">
        <v>2</v>
      </c>
      <c r="T3265">
        <v>1346900933</v>
      </c>
      <c r="U3265">
        <v>956000944</v>
      </c>
      <c r="V3265" s="12">
        <v>1631655</v>
      </c>
      <c r="W3265">
        <v>1260</v>
      </c>
      <c r="X3265" t="s">
        <v>1831</v>
      </c>
      <c r="Y3265" t="s">
        <v>1739</v>
      </c>
      <c r="Z3265">
        <v>1346900933</v>
      </c>
      <c r="AA3265" t="s">
        <v>1832</v>
      </c>
      <c r="AB3265" t="s">
        <v>1739</v>
      </c>
      <c r="AC3265">
        <v>1346900933</v>
      </c>
    </row>
    <row r="3266" spans="1:29" x14ac:dyDescent="0.35">
      <c r="A3266" t="s">
        <v>839</v>
      </c>
      <c r="B3266" t="s">
        <v>840</v>
      </c>
      <c r="C3266" t="s">
        <v>841</v>
      </c>
      <c r="D3266" s="4" t="s">
        <v>842</v>
      </c>
      <c r="E3266" t="s">
        <v>703</v>
      </c>
      <c r="F3266" t="s">
        <v>20</v>
      </c>
      <c r="G3266" t="s">
        <v>1831</v>
      </c>
      <c r="H3266" t="s">
        <v>1831</v>
      </c>
      <c r="I3266">
        <v>1346900933</v>
      </c>
      <c r="J3266" t="s">
        <v>21</v>
      </c>
      <c r="K3266" t="s">
        <v>22</v>
      </c>
      <c r="L3266" s="5">
        <v>45418</v>
      </c>
      <c r="M3266" s="5">
        <v>45418</v>
      </c>
      <c r="N3266">
        <v>12</v>
      </c>
      <c r="O3266" t="s">
        <v>23</v>
      </c>
      <c r="P3266" t="s">
        <v>24</v>
      </c>
      <c r="Q3266">
        <v>1</v>
      </c>
      <c r="R3266">
        <v>36</v>
      </c>
      <c r="S3266">
        <v>2</v>
      </c>
      <c r="T3266">
        <v>1346900933</v>
      </c>
      <c r="U3266">
        <v>956000944</v>
      </c>
      <c r="V3266" s="12">
        <v>1631655</v>
      </c>
      <c r="W3266">
        <v>1260</v>
      </c>
      <c r="X3266" t="s">
        <v>1831</v>
      </c>
      <c r="Y3266" t="s">
        <v>1739</v>
      </c>
      <c r="Z3266">
        <v>1346900933</v>
      </c>
      <c r="AA3266" t="s">
        <v>1832</v>
      </c>
      <c r="AB3266" t="s">
        <v>1739</v>
      </c>
      <c r="AC3266">
        <v>1346900933</v>
      </c>
    </row>
    <row r="3267" spans="1:29" x14ac:dyDescent="0.35">
      <c r="A3267" t="s">
        <v>839</v>
      </c>
      <c r="B3267" t="s">
        <v>840</v>
      </c>
      <c r="C3267" t="s">
        <v>841</v>
      </c>
      <c r="D3267" s="4" t="s">
        <v>842</v>
      </c>
      <c r="E3267" t="s">
        <v>703</v>
      </c>
      <c r="F3267" t="s">
        <v>20</v>
      </c>
      <c r="G3267" t="s">
        <v>1831</v>
      </c>
      <c r="H3267" t="s">
        <v>1831</v>
      </c>
      <c r="I3267">
        <v>1346900933</v>
      </c>
      <c r="J3267" t="s">
        <v>21</v>
      </c>
      <c r="K3267" t="s">
        <v>22</v>
      </c>
      <c r="L3267" s="5">
        <v>45419</v>
      </c>
      <c r="M3267" s="5">
        <v>45419</v>
      </c>
      <c r="N3267">
        <v>12</v>
      </c>
      <c r="O3267" t="s">
        <v>23</v>
      </c>
      <c r="P3267" t="s">
        <v>24</v>
      </c>
      <c r="Q3267">
        <v>1</v>
      </c>
      <c r="R3267">
        <v>36</v>
      </c>
      <c r="S3267">
        <v>2</v>
      </c>
      <c r="T3267">
        <v>1346900933</v>
      </c>
      <c r="U3267">
        <v>956000944</v>
      </c>
      <c r="V3267" s="12">
        <v>1631655</v>
      </c>
      <c r="W3267">
        <v>1260</v>
      </c>
      <c r="X3267" t="s">
        <v>1831</v>
      </c>
      <c r="Y3267" t="s">
        <v>1739</v>
      </c>
      <c r="Z3267">
        <v>1346900933</v>
      </c>
      <c r="AA3267" t="s">
        <v>1832</v>
      </c>
      <c r="AB3267" t="s">
        <v>1739</v>
      </c>
      <c r="AC3267">
        <v>1346900933</v>
      </c>
    </row>
    <row r="3268" spans="1:29" x14ac:dyDescent="0.35">
      <c r="A3268" t="s">
        <v>839</v>
      </c>
      <c r="B3268" t="s">
        <v>840</v>
      </c>
      <c r="C3268" t="s">
        <v>841</v>
      </c>
      <c r="D3268" s="4" t="s">
        <v>842</v>
      </c>
      <c r="E3268" t="s">
        <v>703</v>
      </c>
      <c r="F3268" t="s">
        <v>20</v>
      </c>
      <c r="G3268" t="s">
        <v>1831</v>
      </c>
      <c r="H3268" t="s">
        <v>1831</v>
      </c>
      <c r="I3268">
        <v>1346900933</v>
      </c>
      <c r="J3268" t="s">
        <v>21</v>
      </c>
      <c r="K3268" t="s">
        <v>22</v>
      </c>
      <c r="L3268" s="5">
        <v>45420</v>
      </c>
      <c r="M3268" s="5">
        <v>45420</v>
      </c>
      <c r="N3268">
        <v>12</v>
      </c>
      <c r="O3268" t="s">
        <v>23</v>
      </c>
      <c r="P3268" t="s">
        <v>24</v>
      </c>
      <c r="Q3268">
        <v>1</v>
      </c>
      <c r="R3268">
        <v>36</v>
      </c>
      <c r="S3268">
        <v>2</v>
      </c>
      <c r="T3268">
        <v>1346900933</v>
      </c>
      <c r="U3268">
        <v>956000944</v>
      </c>
      <c r="V3268" s="12">
        <v>1631655</v>
      </c>
      <c r="W3268">
        <v>1260</v>
      </c>
      <c r="X3268" t="s">
        <v>1831</v>
      </c>
      <c r="Y3268" t="s">
        <v>1739</v>
      </c>
      <c r="Z3268">
        <v>1346900933</v>
      </c>
      <c r="AA3268" t="s">
        <v>1832</v>
      </c>
      <c r="AB3268" t="s">
        <v>1739</v>
      </c>
      <c r="AC3268">
        <v>1346900933</v>
      </c>
    </row>
    <row r="3269" spans="1:29" x14ac:dyDescent="0.35">
      <c r="A3269" t="s">
        <v>839</v>
      </c>
      <c r="B3269" t="s">
        <v>840</v>
      </c>
      <c r="C3269" t="s">
        <v>841</v>
      </c>
      <c r="D3269" s="4" t="s">
        <v>842</v>
      </c>
      <c r="E3269" t="s">
        <v>703</v>
      </c>
      <c r="F3269" t="s">
        <v>20</v>
      </c>
      <c r="G3269" t="s">
        <v>1831</v>
      </c>
      <c r="H3269" t="s">
        <v>1831</v>
      </c>
      <c r="I3269">
        <v>1346900933</v>
      </c>
      <c r="J3269" t="s">
        <v>21</v>
      </c>
      <c r="K3269" t="s">
        <v>22</v>
      </c>
      <c r="L3269" s="5">
        <v>45421</v>
      </c>
      <c r="M3269" s="5">
        <v>45421</v>
      </c>
      <c r="N3269">
        <v>12</v>
      </c>
      <c r="O3269" t="s">
        <v>23</v>
      </c>
      <c r="P3269" t="s">
        <v>24</v>
      </c>
      <c r="Q3269">
        <v>1</v>
      </c>
      <c r="R3269">
        <v>36</v>
      </c>
      <c r="S3269">
        <v>2</v>
      </c>
      <c r="T3269">
        <v>1346900933</v>
      </c>
      <c r="U3269">
        <v>956000944</v>
      </c>
      <c r="V3269" s="12">
        <v>1631655</v>
      </c>
      <c r="W3269">
        <v>1260</v>
      </c>
      <c r="X3269" t="s">
        <v>1831</v>
      </c>
      <c r="Y3269" t="s">
        <v>1739</v>
      </c>
      <c r="Z3269">
        <v>1346900933</v>
      </c>
      <c r="AA3269" t="s">
        <v>1832</v>
      </c>
      <c r="AB3269" t="s">
        <v>1739</v>
      </c>
      <c r="AC3269">
        <v>1346900933</v>
      </c>
    </row>
    <row r="3270" spans="1:29" x14ac:dyDescent="0.35">
      <c r="A3270" t="s">
        <v>839</v>
      </c>
      <c r="B3270" t="s">
        <v>840</v>
      </c>
      <c r="C3270" t="s">
        <v>841</v>
      </c>
      <c r="D3270" s="4" t="s">
        <v>842</v>
      </c>
      <c r="E3270" t="s">
        <v>703</v>
      </c>
      <c r="F3270" t="s">
        <v>20</v>
      </c>
      <c r="G3270" t="s">
        <v>1831</v>
      </c>
      <c r="H3270" t="s">
        <v>1831</v>
      </c>
      <c r="I3270">
        <v>1346900933</v>
      </c>
      <c r="J3270" t="s">
        <v>21</v>
      </c>
      <c r="K3270" t="s">
        <v>22</v>
      </c>
      <c r="L3270" s="5">
        <v>45422</v>
      </c>
      <c r="M3270" s="5">
        <v>45422</v>
      </c>
      <c r="N3270">
        <v>12</v>
      </c>
      <c r="O3270" t="s">
        <v>23</v>
      </c>
      <c r="P3270" t="s">
        <v>24</v>
      </c>
      <c r="Q3270">
        <v>1</v>
      </c>
      <c r="R3270">
        <v>36</v>
      </c>
      <c r="S3270">
        <v>2</v>
      </c>
      <c r="T3270">
        <v>1346900933</v>
      </c>
      <c r="U3270">
        <v>956000944</v>
      </c>
      <c r="V3270" s="12">
        <v>1631655</v>
      </c>
      <c r="W3270">
        <v>1260</v>
      </c>
      <c r="X3270" t="s">
        <v>1831</v>
      </c>
      <c r="Y3270" t="s">
        <v>1739</v>
      </c>
      <c r="Z3270">
        <v>1346900933</v>
      </c>
      <c r="AA3270" t="s">
        <v>1832</v>
      </c>
      <c r="AB3270" t="s">
        <v>1739</v>
      </c>
      <c r="AC3270">
        <v>1346900933</v>
      </c>
    </row>
    <row r="3271" spans="1:29" x14ac:dyDescent="0.35">
      <c r="A3271" t="s">
        <v>839</v>
      </c>
      <c r="B3271" t="s">
        <v>840</v>
      </c>
      <c r="C3271" t="s">
        <v>841</v>
      </c>
      <c r="D3271" s="4" t="s">
        <v>842</v>
      </c>
      <c r="E3271" t="s">
        <v>703</v>
      </c>
      <c r="F3271" t="s">
        <v>20</v>
      </c>
      <c r="G3271" t="s">
        <v>1831</v>
      </c>
      <c r="H3271" t="s">
        <v>1831</v>
      </c>
      <c r="I3271">
        <v>1346900933</v>
      </c>
      <c r="J3271" t="s">
        <v>21</v>
      </c>
      <c r="K3271" t="s">
        <v>22</v>
      </c>
      <c r="L3271" s="5">
        <v>45423</v>
      </c>
      <c r="M3271" s="5">
        <v>45423</v>
      </c>
      <c r="N3271">
        <v>12</v>
      </c>
      <c r="O3271" t="s">
        <v>23</v>
      </c>
      <c r="P3271" t="s">
        <v>24</v>
      </c>
      <c r="Q3271">
        <v>1</v>
      </c>
      <c r="R3271">
        <v>36</v>
      </c>
      <c r="S3271">
        <v>2</v>
      </c>
      <c r="T3271">
        <v>1346900933</v>
      </c>
      <c r="U3271">
        <v>956000944</v>
      </c>
      <c r="V3271" s="12">
        <v>1631655</v>
      </c>
      <c r="W3271">
        <v>1260</v>
      </c>
      <c r="X3271" t="s">
        <v>1831</v>
      </c>
      <c r="Y3271" t="s">
        <v>1739</v>
      </c>
      <c r="Z3271">
        <v>1346900933</v>
      </c>
      <c r="AA3271" t="s">
        <v>1832</v>
      </c>
      <c r="AB3271" t="s">
        <v>1739</v>
      </c>
      <c r="AC3271">
        <v>1346900933</v>
      </c>
    </row>
    <row r="3272" spans="1:29" x14ac:dyDescent="0.35">
      <c r="A3272" t="s">
        <v>839</v>
      </c>
      <c r="B3272" t="s">
        <v>840</v>
      </c>
      <c r="C3272" t="s">
        <v>841</v>
      </c>
      <c r="D3272" s="4" t="s">
        <v>842</v>
      </c>
      <c r="E3272" t="s">
        <v>703</v>
      </c>
      <c r="F3272" t="s">
        <v>20</v>
      </c>
      <c r="G3272" t="s">
        <v>1831</v>
      </c>
      <c r="H3272" t="s">
        <v>1831</v>
      </c>
      <c r="I3272">
        <v>1346900933</v>
      </c>
      <c r="J3272" t="s">
        <v>21</v>
      </c>
      <c r="K3272" t="s">
        <v>22</v>
      </c>
      <c r="L3272" s="5">
        <v>45424</v>
      </c>
      <c r="M3272" s="5">
        <v>45424</v>
      </c>
      <c r="N3272">
        <v>12</v>
      </c>
      <c r="O3272" t="s">
        <v>23</v>
      </c>
      <c r="P3272" t="s">
        <v>24</v>
      </c>
      <c r="Q3272">
        <v>1</v>
      </c>
      <c r="R3272">
        <v>36</v>
      </c>
      <c r="S3272">
        <v>2</v>
      </c>
      <c r="T3272">
        <v>1346900933</v>
      </c>
      <c r="U3272">
        <v>956000944</v>
      </c>
      <c r="V3272" s="12">
        <v>1631655</v>
      </c>
      <c r="W3272">
        <v>1260</v>
      </c>
      <c r="X3272" t="s">
        <v>1831</v>
      </c>
      <c r="Y3272" t="s">
        <v>1739</v>
      </c>
      <c r="Z3272">
        <v>1346900933</v>
      </c>
      <c r="AA3272" t="s">
        <v>1832</v>
      </c>
      <c r="AB3272" t="s">
        <v>1739</v>
      </c>
      <c r="AC3272">
        <v>1346900933</v>
      </c>
    </row>
    <row r="3273" spans="1:29" x14ac:dyDescent="0.35">
      <c r="A3273" t="s">
        <v>839</v>
      </c>
      <c r="B3273" t="s">
        <v>840</v>
      </c>
      <c r="C3273" t="s">
        <v>841</v>
      </c>
      <c r="D3273" s="4" t="s">
        <v>842</v>
      </c>
      <c r="E3273" t="s">
        <v>703</v>
      </c>
      <c r="F3273" t="s">
        <v>20</v>
      </c>
      <c r="G3273" t="s">
        <v>1831</v>
      </c>
      <c r="H3273" t="s">
        <v>1831</v>
      </c>
      <c r="I3273">
        <v>1346900933</v>
      </c>
      <c r="J3273" t="s">
        <v>21</v>
      </c>
      <c r="K3273" t="s">
        <v>22</v>
      </c>
      <c r="L3273" s="5">
        <v>45425</v>
      </c>
      <c r="M3273" s="5">
        <v>45425</v>
      </c>
      <c r="N3273">
        <v>12</v>
      </c>
      <c r="O3273" t="s">
        <v>23</v>
      </c>
      <c r="P3273" t="s">
        <v>24</v>
      </c>
      <c r="Q3273">
        <v>1</v>
      </c>
      <c r="R3273">
        <v>36</v>
      </c>
      <c r="S3273">
        <v>2</v>
      </c>
      <c r="T3273">
        <v>1346900933</v>
      </c>
      <c r="U3273">
        <v>956000944</v>
      </c>
      <c r="V3273" s="12">
        <v>1631655</v>
      </c>
      <c r="W3273">
        <v>1260</v>
      </c>
      <c r="X3273" t="s">
        <v>1831</v>
      </c>
      <c r="Y3273" t="s">
        <v>1739</v>
      </c>
      <c r="Z3273">
        <v>1346900933</v>
      </c>
      <c r="AA3273" t="s">
        <v>1832</v>
      </c>
      <c r="AB3273" t="s">
        <v>1739</v>
      </c>
      <c r="AC3273">
        <v>1346900933</v>
      </c>
    </row>
    <row r="3274" spans="1:29" x14ac:dyDescent="0.35">
      <c r="A3274" t="s">
        <v>839</v>
      </c>
      <c r="B3274" t="s">
        <v>840</v>
      </c>
      <c r="C3274" t="s">
        <v>841</v>
      </c>
      <c r="D3274" s="4" t="s">
        <v>842</v>
      </c>
      <c r="E3274" t="s">
        <v>703</v>
      </c>
      <c r="F3274" t="s">
        <v>20</v>
      </c>
      <c r="G3274" t="s">
        <v>1831</v>
      </c>
      <c r="H3274" t="s">
        <v>1831</v>
      </c>
      <c r="I3274">
        <v>1346900933</v>
      </c>
      <c r="J3274" t="s">
        <v>21</v>
      </c>
      <c r="K3274" t="s">
        <v>22</v>
      </c>
      <c r="L3274" s="5">
        <v>45426</v>
      </c>
      <c r="M3274" s="5">
        <v>45426</v>
      </c>
      <c r="N3274">
        <v>12</v>
      </c>
      <c r="O3274" t="s">
        <v>23</v>
      </c>
      <c r="P3274" t="s">
        <v>24</v>
      </c>
      <c r="Q3274">
        <v>1</v>
      </c>
      <c r="R3274">
        <v>36</v>
      </c>
      <c r="S3274">
        <v>2</v>
      </c>
      <c r="T3274">
        <v>1346900933</v>
      </c>
      <c r="U3274">
        <v>956000944</v>
      </c>
      <c r="V3274" s="12">
        <v>1631655</v>
      </c>
      <c r="W3274">
        <v>1260</v>
      </c>
      <c r="X3274" t="s">
        <v>1831</v>
      </c>
      <c r="Y3274" t="s">
        <v>1739</v>
      </c>
      <c r="Z3274">
        <v>1346900933</v>
      </c>
      <c r="AA3274" t="s">
        <v>1832</v>
      </c>
      <c r="AB3274" t="s">
        <v>1739</v>
      </c>
      <c r="AC3274">
        <v>1346900933</v>
      </c>
    </row>
    <row r="3275" spans="1:29" x14ac:dyDescent="0.35">
      <c r="A3275" t="s">
        <v>839</v>
      </c>
      <c r="B3275" t="s">
        <v>840</v>
      </c>
      <c r="C3275" t="s">
        <v>841</v>
      </c>
      <c r="D3275" s="4" t="s">
        <v>842</v>
      </c>
      <c r="E3275" t="s">
        <v>703</v>
      </c>
      <c r="F3275" t="s">
        <v>20</v>
      </c>
      <c r="G3275" t="s">
        <v>1831</v>
      </c>
      <c r="H3275" t="s">
        <v>1831</v>
      </c>
      <c r="I3275">
        <v>1346900933</v>
      </c>
      <c r="J3275" t="s">
        <v>21</v>
      </c>
      <c r="K3275" t="s">
        <v>22</v>
      </c>
      <c r="L3275" s="5">
        <v>45427</v>
      </c>
      <c r="M3275" s="5">
        <v>45427</v>
      </c>
      <c r="N3275">
        <v>12</v>
      </c>
      <c r="O3275" t="s">
        <v>23</v>
      </c>
      <c r="P3275" t="s">
        <v>24</v>
      </c>
      <c r="Q3275">
        <v>1</v>
      </c>
      <c r="R3275">
        <v>36</v>
      </c>
      <c r="S3275">
        <v>2</v>
      </c>
      <c r="T3275">
        <v>1346900933</v>
      </c>
      <c r="U3275">
        <v>956000944</v>
      </c>
      <c r="V3275" s="12">
        <v>1631655</v>
      </c>
      <c r="W3275">
        <v>1260</v>
      </c>
      <c r="X3275" t="s">
        <v>1831</v>
      </c>
      <c r="Y3275" t="s">
        <v>1739</v>
      </c>
      <c r="Z3275">
        <v>1346900933</v>
      </c>
      <c r="AA3275" t="s">
        <v>1832</v>
      </c>
      <c r="AB3275" t="s">
        <v>1739</v>
      </c>
      <c r="AC3275">
        <v>1346900933</v>
      </c>
    </row>
    <row r="3276" spans="1:29" x14ac:dyDescent="0.35">
      <c r="A3276" t="s">
        <v>839</v>
      </c>
      <c r="B3276" t="s">
        <v>840</v>
      </c>
      <c r="C3276" t="s">
        <v>841</v>
      </c>
      <c r="D3276" s="4" t="s">
        <v>842</v>
      </c>
      <c r="E3276" t="s">
        <v>703</v>
      </c>
      <c r="F3276" t="s">
        <v>20</v>
      </c>
      <c r="G3276" t="s">
        <v>1831</v>
      </c>
      <c r="H3276" t="s">
        <v>1831</v>
      </c>
      <c r="I3276">
        <v>1346900933</v>
      </c>
      <c r="J3276" t="s">
        <v>21</v>
      </c>
      <c r="K3276" t="s">
        <v>22</v>
      </c>
      <c r="L3276" s="5">
        <v>45428</v>
      </c>
      <c r="M3276" s="5">
        <v>45428</v>
      </c>
      <c r="N3276">
        <v>12</v>
      </c>
      <c r="O3276" t="s">
        <v>23</v>
      </c>
      <c r="P3276" t="s">
        <v>24</v>
      </c>
      <c r="Q3276">
        <v>1</v>
      </c>
      <c r="R3276">
        <v>36</v>
      </c>
      <c r="S3276">
        <v>2</v>
      </c>
      <c r="T3276">
        <v>1346900933</v>
      </c>
      <c r="U3276">
        <v>956000944</v>
      </c>
      <c r="V3276" s="12">
        <v>1631655</v>
      </c>
      <c r="W3276">
        <v>1260</v>
      </c>
      <c r="X3276" t="s">
        <v>1831</v>
      </c>
      <c r="Y3276" t="s">
        <v>1739</v>
      </c>
      <c r="Z3276">
        <v>1346900933</v>
      </c>
      <c r="AA3276" t="s">
        <v>1832</v>
      </c>
      <c r="AB3276" t="s">
        <v>1739</v>
      </c>
      <c r="AC3276">
        <v>1346900933</v>
      </c>
    </row>
    <row r="3277" spans="1:29" x14ac:dyDescent="0.35">
      <c r="A3277" t="s">
        <v>839</v>
      </c>
      <c r="B3277" t="s">
        <v>840</v>
      </c>
      <c r="C3277" t="s">
        <v>841</v>
      </c>
      <c r="D3277" s="4" t="s">
        <v>842</v>
      </c>
      <c r="E3277" t="s">
        <v>703</v>
      </c>
      <c r="F3277" t="s">
        <v>20</v>
      </c>
      <c r="G3277" t="s">
        <v>1831</v>
      </c>
      <c r="H3277" t="s">
        <v>1831</v>
      </c>
      <c r="I3277">
        <v>1346900933</v>
      </c>
      <c r="J3277" t="s">
        <v>21</v>
      </c>
      <c r="K3277" t="s">
        <v>22</v>
      </c>
      <c r="L3277" s="5">
        <v>45429</v>
      </c>
      <c r="M3277" s="5">
        <v>45429</v>
      </c>
      <c r="N3277">
        <v>12</v>
      </c>
      <c r="O3277" t="s">
        <v>23</v>
      </c>
      <c r="P3277" t="s">
        <v>24</v>
      </c>
      <c r="Q3277">
        <v>1</v>
      </c>
      <c r="R3277">
        <v>36</v>
      </c>
      <c r="S3277">
        <v>2</v>
      </c>
      <c r="T3277">
        <v>1346900933</v>
      </c>
      <c r="U3277">
        <v>956000944</v>
      </c>
      <c r="V3277" s="12">
        <v>1631655</v>
      </c>
      <c r="W3277">
        <v>1260</v>
      </c>
      <c r="X3277" t="s">
        <v>1831</v>
      </c>
      <c r="Y3277" t="s">
        <v>1739</v>
      </c>
      <c r="Z3277">
        <v>1346900933</v>
      </c>
      <c r="AA3277" t="s">
        <v>1832</v>
      </c>
      <c r="AB3277" t="s">
        <v>1739</v>
      </c>
      <c r="AC3277">
        <v>1346900933</v>
      </c>
    </row>
    <row r="3278" spans="1:29" x14ac:dyDescent="0.35">
      <c r="A3278" t="s">
        <v>839</v>
      </c>
      <c r="B3278" t="s">
        <v>840</v>
      </c>
      <c r="C3278" t="s">
        <v>841</v>
      </c>
      <c r="D3278" s="4" t="s">
        <v>842</v>
      </c>
      <c r="E3278" t="s">
        <v>703</v>
      </c>
      <c r="F3278" t="s">
        <v>20</v>
      </c>
      <c r="G3278" t="s">
        <v>1831</v>
      </c>
      <c r="H3278" t="s">
        <v>1831</v>
      </c>
      <c r="I3278">
        <v>1346900933</v>
      </c>
      <c r="J3278" t="s">
        <v>21</v>
      </c>
      <c r="K3278" t="s">
        <v>22</v>
      </c>
      <c r="L3278" s="5">
        <v>45430</v>
      </c>
      <c r="M3278" s="5">
        <v>45430</v>
      </c>
      <c r="N3278">
        <v>12</v>
      </c>
      <c r="O3278" t="s">
        <v>23</v>
      </c>
      <c r="P3278" t="s">
        <v>24</v>
      </c>
      <c r="Q3278">
        <v>1</v>
      </c>
      <c r="R3278">
        <v>36</v>
      </c>
      <c r="S3278">
        <v>2</v>
      </c>
      <c r="T3278">
        <v>1346900933</v>
      </c>
      <c r="U3278">
        <v>956000944</v>
      </c>
      <c r="V3278" s="12">
        <v>1631655</v>
      </c>
      <c r="W3278">
        <v>1260</v>
      </c>
      <c r="X3278" t="s">
        <v>1831</v>
      </c>
      <c r="Y3278" t="s">
        <v>1739</v>
      </c>
      <c r="Z3278">
        <v>1346900933</v>
      </c>
      <c r="AA3278" t="s">
        <v>1832</v>
      </c>
      <c r="AB3278" t="s">
        <v>1739</v>
      </c>
      <c r="AC3278">
        <v>1346900933</v>
      </c>
    </row>
    <row r="3279" spans="1:29" x14ac:dyDescent="0.35">
      <c r="A3279" t="s">
        <v>839</v>
      </c>
      <c r="B3279" t="s">
        <v>840</v>
      </c>
      <c r="C3279" t="s">
        <v>841</v>
      </c>
      <c r="D3279" s="4" t="s">
        <v>842</v>
      </c>
      <c r="E3279" t="s">
        <v>703</v>
      </c>
      <c r="F3279" t="s">
        <v>20</v>
      </c>
      <c r="G3279" t="s">
        <v>1831</v>
      </c>
      <c r="H3279" t="s">
        <v>1831</v>
      </c>
      <c r="I3279">
        <v>1346900933</v>
      </c>
      <c r="J3279" t="s">
        <v>21</v>
      </c>
      <c r="K3279" t="s">
        <v>22</v>
      </c>
      <c r="L3279" s="5">
        <v>45431</v>
      </c>
      <c r="M3279" s="5">
        <v>45431</v>
      </c>
      <c r="N3279">
        <v>12</v>
      </c>
      <c r="O3279" t="s">
        <v>23</v>
      </c>
      <c r="P3279" t="s">
        <v>24</v>
      </c>
      <c r="Q3279">
        <v>1</v>
      </c>
      <c r="R3279">
        <v>36</v>
      </c>
      <c r="S3279">
        <v>2</v>
      </c>
      <c r="T3279">
        <v>1346900933</v>
      </c>
      <c r="U3279">
        <v>956000944</v>
      </c>
      <c r="V3279" s="12">
        <v>1631655</v>
      </c>
      <c r="W3279">
        <v>1260</v>
      </c>
      <c r="X3279" t="s">
        <v>1831</v>
      </c>
      <c r="Y3279" t="s">
        <v>1739</v>
      </c>
      <c r="Z3279">
        <v>1346900933</v>
      </c>
      <c r="AA3279" t="s">
        <v>1832</v>
      </c>
      <c r="AB3279" t="s">
        <v>1739</v>
      </c>
      <c r="AC3279">
        <v>1346900933</v>
      </c>
    </row>
    <row r="3280" spans="1:29" x14ac:dyDescent="0.35">
      <c r="A3280" t="s">
        <v>839</v>
      </c>
      <c r="B3280" t="s">
        <v>840</v>
      </c>
      <c r="C3280" t="s">
        <v>841</v>
      </c>
      <c r="D3280" s="4" t="s">
        <v>842</v>
      </c>
      <c r="E3280" t="s">
        <v>703</v>
      </c>
      <c r="F3280" t="s">
        <v>20</v>
      </c>
      <c r="G3280" t="s">
        <v>1831</v>
      </c>
      <c r="H3280" t="s">
        <v>1831</v>
      </c>
      <c r="I3280">
        <v>1346900933</v>
      </c>
      <c r="J3280" t="s">
        <v>21</v>
      </c>
      <c r="K3280" t="s">
        <v>22</v>
      </c>
      <c r="L3280" s="5">
        <v>45432</v>
      </c>
      <c r="M3280" s="5">
        <v>45432</v>
      </c>
      <c r="N3280">
        <v>12</v>
      </c>
      <c r="O3280" t="s">
        <v>23</v>
      </c>
      <c r="P3280" t="s">
        <v>24</v>
      </c>
      <c r="Q3280">
        <v>1</v>
      </c>
      <c r="R3280">
        <v>36</v>
      </c>
      <c r="S3280">
        <v>2</v>
      </c>
      <c r="T3280">
        <v>1346900933</v>
      </c>
      <c r="U3280">
        <v>956000944</v>
      </c>
      <c r="V3280" s="12">
        <v>1631655</v>
      </c>
      <c r="W3280">
        <v>1260</v>
      </c>
      <c r="X3280" t="s">
        <v>1831</v>
      </c>
      <c r="Y3280" t="s">
        <v>1739</v>
      </c>
      <c r="Z3280">
        <v>1346900933</v>
      </c>
      <c r="AA3280" t="s">
        <v>1832</v>
      </c>
      <c r="AB3280" t="s">
        <v>1739</v>
      </c>
      <c r="AC3280">
        <v>1346900933</v>
      </c>
    </row>
    <row r="3281" spans="1:29" x14ac:dyDescent="0.35">
      <c r="A3281" t="s">
        <v>839</v>
      </c>
      <c r="B3281" t="s">
        <v>840</v>
      </c>
      <c r="C3281" t="s">
        <v>841</v>
      </c>
      <c r="D3281" s="4" t="s">
        <v>842</v>
      </c>
      <c r="E3281" t="s">
        <v>703</v>
      </c>
      <c r="F3281" t="s">
        <v>20</v>
      </c>
      <c r="G3281" t="s">
        <v>1831</v>
      </c>
      <c r="H3281" t="s">
        <v>1831</v>
      </c>
      <c r="I3281">
        <v>1346900933</v>
      </c>
      <c r="J3281" t="s">
        <v>21</v>
      </c>
      <c r="K3281" t="s">
        <v>22</v>
      </c>
      <c r="L3281" s="5">
        <v>45433</v>
      </c>
      <c r="M3281" s="5">
        <v>45433</v>
      </c>
      <c r="N3281">
        <v>12</v>
      </c>
      <c r="O3281" t="s">
        <v>23</v>
      </c>
      <c r="P3281" t="s">
        <v>24</v>
      </c>
      <c r="Q3281">
        <v>1</v>
      </c>
      <c r="R3281">
        <v>36</v>
      </c>
      <c r="S3281">
        <v>2</v>
      </c>
      <c r="T3281">
        <v>1346900933</v>
      </c>
      <c r="U3281">
        <v>956000944</v>
      </c>
      <c r="V3281" s="12">
        <v>1631655</v>
      </c>
      <c r="W3281">
        <v>1260</v>
      </c>
      <c r="X3281" t="s">
        <v>1831</v>
      </c>
      <c r="Y3281" t="s">
        <v>1739</v>
      </c>
      <c r="Z3281">
        <v>1346900933</v>
      </c>
      <c r="AA3281" t="s">
        <v>1832</v>
      </c>
      <c r="AB3281" t="s">
        <v>1739</v>
      </c>
      <c r="AC3281">
        <v>1346900933</v>
      </c>
    </row>
    <row r="3282" spans="1:29" x14ac:dyDescent="0.35">
      <c r="A3282" t="s">
        <v>839</v>
      </c>
      <c r="B3282" t="s">
        <v>840</v>
      </c>
      <c r="C3282" t="s">
        <v>841</v>
      </c>
      <c r="D3282" s="4" t="s">
        <v>842</v>
      </c>
      <c r="E3282" t="s">
        <v>703</v>
      </c>
      <c r="F3282" t="s">
        <v>20</v>
      </c>
      <c r="G3282" t="s">
        <v>1831</v>
      </c>
      <c r="H3282" t="s">
        <v>1831</v>
      </c>
      <c r="I3282">
        <v>1346900933</v>
      </c>
      <c r="J3282" t="s">
        <v>21</v>
      </c>
      <c r="K3282" t="s">
        <v>22</v>
      </c>
      <c r="L3282" s="5">
        <v>45434</v>
      </c>
      <c r="M3282" s="5">
        <v>45434</v>
      </c>
      <c r="N3282">
        <v>12</v>
      </c>
      <c r="O3282" t="s">
        <v>23</v>
      </c>
      <c r="P3282" t="s">
        <v>24</v>
      </c>
      <c r="Q3282">
        <v>1</v>
      </c>
      <c r="R3282">
        <v>36</v>
      </c>
      <c r="S3282">
        <v>2</v>
      </c>
      <c r="T3282">
        <v>1346900933</v>
      </c>
      <c r="U3282">
        <v>956000944</v>
      </c>
      <c r="V3282" s="12">
        <v>1631655</v>
      </c>
      <c r="W3282">
        <v>1260</v>
      </c>
      <c r="X3282" t="s">
        <v>1831</v>
      </c>
      <c r="Y3282" t="s">
        <v>1739</v>
      </c>
      <c r="Z3282">
        <v>1346900933</v>
      </c>
      <c r="AA3282" t="s">
        <v>1832</v>
      </c>
      <c r="AB3282" t="s">
        <v>1739</v>
      </c>
      <c r="AC3282">
        <v>1346900933</v>
      </c>
    </row>
    <row r="3283" spans="1:29" x14ac:dyDescent="0.35">
      <c r="A3283" t="s">
        <v>839</v>
      </c>
      <c r="B3283" t="s">
        <v>840</v>
      </c>
      <c r="C3283" t="s">
        <v>841</v>
      </c>
      <c r="D3283" s="4" t="s">
        <v>842</v>
      </c>
      <c r="E3283" t="s">
        <v>703</v>
      </c>
      <c r="F3283" t="s">
        <v>20</v>
      </c>
      <c r="G3283" t="s">
        <v>1831</v>
      </c>
      <c r="H3283" t="s">
        <v>1831</v>
      </c>
      <c r="I3283">
        <v>1346900933</v>
      </c>
      <c r="J3283" t="s">
        <v>21</v>
      </c>
      <c r="K3283" t="s">
        <v>22</v>
      </c>
      <c r="L3283" s="5">
        <v>45435</v>
      </c>
      <c r="M3283" s="5">
        <v>45435</v>
      </c>
      <c r="N3283">
        <v>12</v>
      </c>
      <c r="O3283" t="s">
        <v>23</v>
      </c>
      <c r="P3283" t="s">
        <v>24</v>
      </c>
      <c r="Q3283">
        <v>1</v>
      </c>
      <c r="R3283">
        <v>36</v>
      </c>
      <c r="S3283">
        <v>2</v>
      </c>
      <c r="T3283">
        <v>1346900933</v>
      </c>
      <c r="U3283">
        <v>956000944</v>
      </c>
      <c r="V3283" s="12">
        <v>1631655</v>
      </c>
      <c r="W3283">
        <v>1260</v>
      </c>
      <c r="X3283" t="s">
        <v>1831</v>
      </c>
      <c r="Y3283" t="s">
        <v>1739</v>
      </c>
      <c r="Z3283">
        <v>1346900933</v>
      </c>
      <c r="AA3283" t="s">
        <v>1832</v>
      </c>
      <c r="AB3283" t="s">
        <v>1739</v>
      </c>
      <c r="AC3283">
        <v>1346900933</v>
      </c>
    </row>
    <row r="3284" spans="1:29" x14ac:dyDescent="0.35">
      <c r="A3284" t="s">
        <v>839</v>
      </c>
      <c r="B3284" t="s">
        <v>840</v>
      </c>
      <c r="C3284" t="s">
        <v>841</v>
      </c>
      <c r="D3284" s="4" t="s">
        <v>842</v>
      </c>
      <c r="E3284" t="s">
        <v>703</v>
      </c>
      <c r="F3284" t="s">
        <v>20</v>
      </c>
      <c r="G3284" t="s">
        <v>1831</v>
      </c>
      <c r="H3284" t="s">
        <v>1831</v>
      </c>
      <c r="I3284">
        <v>1346900933</v>
      </c>
      <c r="J3284" t="s">
        <v>21</v>
      </c>
      <c r="K3284" t="s">
        <v>22</v>
      </c>
      <c r="L3284" s="5">
        <v>45436</v>
      </c>
      <c r="M3284" s="5">
        <v>45436</v>
      </c>
      <c r="N3284">
        <v>12</v>
      </c>
      <c r="O3284" t="s">
        <v>23</v>
      </c>
      <c r="P3284" t="s">
        <v>24</v>
      </c>
      <c r="Q3284">
        <v>1</v>
      </c>
      <c r="R3284">
        <v>36</v>
      </c>
      <c r="S3284">
        <v>2</v>
      </c>
      <c r="T3284">
        <v>1346900933</v>
      </c>
      <c r="U3284">
        <v>956000944</v>
      </c>
      <c r="V3284" s="12">
        <v>1631655</v>
      </c>
      <c r="W3284">
        <v>1260</v>
      </c>
      <c r="X3284" t="s">
        <v>1831</v>
      </c>
      <c r="Y3284" t="s">
        <v>1739</v>
      </c>
      <c r="Z3284">
        <v>1346900933</v>
      </c>
      <c r="AA3284" t="s">
        <v>1832</v>
      </c>
      <c r="AB3284" t="s">
        <v>1739</v>
      </c>
      <c r="AC3284">
        <v>1346900933</v>
      </c>
    </row>
    <row r="3285" spans="1:29" x14ac:dyDescent="0.35">
      <c r="A3285" t="s">
        <v>839</v>
      </c>
      <c r="B3285" t="s">
        <v>840</v>
      </c>
      <c r="C3285" t="s">
        <v>841</v>
      </c>
      <c r="D3285" s="4" t="s">
        <v>842</v>
      </c>
      <c r="E3285" t="s">
        <v>703</v>
      </c>
      <c r="F3285" t="s">
        <v>20</v>
      </c>
      <c r="G3285" t="s">
        <v>1831</v>
      </c>
      <c r="H3285" t="s">
        <v>1831</v>
      </c>
      <c r="I3285">
        <v>1346900933</v>
      </c>
      <c r="J3285" t="s">
        <v>21</v>
      </c>
      <c r="K3285" t="s">
        <v>22</v>
      </c>
      <c r="L3285" s="5">
        <v>45437</v>
      </c>
      <c r="M3285" s="5">
        <v>45437</v>
      </c>
      <c r="N3285">
        <v>12</v>
      </c>
      <c r="O3285" t="s">
        <v>23</v>
      </c>
      <c r="P3285" t="s">
        <v>24</v>
      </c>
      <c r="Q3285">
        <v>1</v>
      </c>
      <c r="R3285">
        <v>36</v>
      </c>
      <c r="S3285">
        <v>2</v>
      </c>
      <c r="T3285">
        <v>1346900933</v>
      </c>
      <c r="U3285">
        <v>956000944</v>
      </c>
      <c r="V3285" s="12">
        <v>1631655</v>
      </c>
      <c r="W3285">
        <v>1260</v>
      </c>
      <c r="X3285" t="s">
        <v>1831</v>
      </c>
      <c r="Y3285" t="s">
        <v>1739</v>
      </c>
      <c r="Z3285">
        <v>1346900933</v>
      </c>
      <c r="AA3285" t="s">
        <v>1832</v>
      </c>
      <c r="AB3285" t="s">
        <v>1739</v>
      </c>
      <c r="AC3285">
        <v>1346900933</v>
      </c>
    </row>
    <row r="3286" spans="1:29" x14ac:dyDescent="0.35">
      <c r="A3286" t="s">
        <v>839</v>
      </c>
      <c r="B3286" t="s">
        <v>840</v>
      </c>
      <c r="C3286" t="s">
        <v>841</v>
      </c>
      <c r="D3286" s="4" t="s">
        <v>842</v>
      </c>
      <c r="E3286" t="s">
        <v>703</v>
      </c>
      <c r="F3286" t="s">
        <v>20</v>
      </c>
      <c r="G3286" t="s">
        <v>1831</v>
      </c>
      <c r="H3286" t="s">
        <v>1831</v>
      </c>
      <c r="I3286">
        <v>1346900933</v>
      </c>
      <c r="J3286" t="s">
        <v>21</v>
      </c>
      <c r="K3286" t="s">
        <v>22</v>
      </c>
      <c r="L3286" s="5">
        <v>45438</v>
      </c>
      <c r="M3286" s="5">
        <v>45438</v>
      </c>
      <c r="N3286">
        <v>12</v>
      </c>
      <c r="O3286" t="s">
        <v>23</v>
      </c>
      <c r="P3286" t="s">
        <v>24</v>
      </c>
      <c r="Q3286">
        <v>1</v>
      </c>
      <c r="R3286">
        <v>36</v>
      </c>
      <c r="S3286">
        <v>2</v>
      </c>
      <c r="T3286">
        <v>1346900933</v>
      </c>
      <c r="U3286">
        <v>956000944</v>
      </c>
      <c r="V3286" s="12">
        <v>1631655</v>
      </c>
      <c r="W3286">
        <v>1260</v>
      </c>
      <c r="X3286" t="s">
        <v>1831</v>
      </c>
      <c r="Y3286" t="s">
        <v>1739</v>
      </c>
      <c r="Z3286">
        <v>1346900933</v>
      </c>
      <c r="AA3286" t="s">
        <v>1832</v>
      </c>
      <c r="AB3286" t="s">
        <v>1739</v>
      </c>
      <c r="AC3286">
        <v>1346900933</v>
      </c>
    </row>
    <row r="3287" spans="1:29" x14ac:dyDescent="0.35">
      <c r="A3287" t="s">
        <v>839</v>
      </c>
      <c r="B3287" t="s">
        <v>840</v>
      </c>
      <c r="C3287" t="s">
        <v>841</v>
      </c>
      <c r="D3287" s="4" t="s">
        <v>842</v>
      </c>
      <c r="E3287" t="s">
        <v>703</v>
      </c>
      <c r="F3287" t="s">
        <v>20</v>
      </c>
      <c r="G3287" t="s">
        <v>1831</v>
      </c>
      <c r="H3287" t="s">
        <v>1831</v>
      </c>
      <c r="I3287">
        <v>1346900933</v>
      </c>
      <c r="J3287" t="s">
        <v>21</v>
      </c>
      <c r="K3287" t="s">
        <v>22</v>
      </c>
      <c r="L3287" s="5">
        <v>45439</v>
      </c>
      <c r="M3287" s="5">
        <v>45439</v>
      </c>
      <c r="N3287">
        <v>12</v>
      </c>
      <c r="O3287" t="s">
        <v>23</v>
      </c>
      <c r="P3287" t="s">
        <v>24</v>
      </c>
      <c r="Q3287">
        <v>1</v>
      </c>
      <c r="R3287">
        <v>36</v>
      </c>
      <c r="S3287">
        <v>2</v>
      </c>
      <c r="T3287">
        <v>1346900933</v>
      </c>
      <c r="U3287">
        <v>956000944</v>
      </c>
      <c r="V3287" s="12">
        <v>1631655</v>
      </c>
      <c r="W3287">
        <v>1260</v>
      </c>
      <c r="X3287" t="s">
        <v>1831</v>
      </c>
      <c r="Y3287" t="s">
        <v>1739</v>
      </c>
      <c r="Z3287">
        <v>1346900933</v>
      </c>
      <c r="AA3287" t="s">
        <v>1832</v>
      </c>
      <c r="AB3287" t="s">
        <v>1739</v>
      </c>
      <c r="AC3287">
        <v>1346900933</v>
      </c>
    </row>
    <row r="3288" spans="1:29" x14ac:dyDescent="0.35">
      <c r="A3288" t="s">
        <v>839</v>
      </c>
      <c r="B3288" t="s">
        <v>840</v>
      </c>
      <c r="C3288" t="s">
        <v>841</v>
      </c>
      <c r="D3288" s="4" t="s">
        <v>842</v>
      </c>
      <c r="E3288" t="s">
        <v>703</v>
      </c>
      <c r="F3288" t="s">
        <v>20</v>
      </c>
      <c r="G3288" t="s">
        <v>1831</v>
      </c>
      <c r="H3288" t="s">
        <v>1831</v>
      </c>
      <c r="I3288">
        <v>1346900933</v>
      </c>
      <c r="J3288" t="s">
        <v>21</v>
      </c>
      <c r="K3288" t="s">
        <v>22</v>
      </c>
      <c r="L3288" s="5">
        <v>45440</v>
      </c>
      <c r="M3288" s="5">
        <v>45440</v>
      </c>
      <c r="N3288">
        <v>12</v>
      </c>
      <c r="O3288" t="s">
        <v>23</v>
      </c>
      <c r="P3288" t="s">
        <v>24</v>
      </c>
      <c r="Q3288">
        <v>1</v>
      </c>
      <c r="R3288">
        <v>36</v>
      </c>
      <c r="S3288">
        <v>2</v>
      </c>
      <c r="T3288">
        <v>1346900933</v>
      </c>
      <c r="U3288">
        <v>956000944</v>
      </c>
      <c r="V3288" s="12">
        <v>1631655</v>
      </c>
      <c r="W3288">
        <v>1260</v>
      </c>
      <c r="X3288" t="s">
        <v>1831</v>
      </c>
      <c r="Y3288" t="s">
        <v>1739</v>
      </c>
      <c r="Z3288">
        <v>1346900933</v>
      </c>
      <c r="AA3288" t="s">
        <v>1832</v>
      </c>
      <c r="AB3288" t="s">
        <v>1739</v>
      </c>
      <c r="AC3288">
        <v>1346900933</v>
      </c>
    </row>
    <row r="3289" spans="1:29" x14ac:dyDescent="0.35">
      <c r="A3289" t="s">
        <v>839</v>
      </c>
      <c r="B3289" t="s">
        <v>840</v>
      </c>
      <c r="C3289" t="s">
        <v>841</v>
      </c>
      <c r="D3289" s="4" t="s">
        <v>842</v>
      </c>
      <c r="E3289" t="s">
        <v>703</v>
      </c>
      <c r="F3289" t="s">
        <v>20</v>
      </c>
      <c r="G3289" t="s">
        <v>1831</v>
      </c>
      <c r="H3289" t="s">
        <v>1831</v>
      </c>
      <c r="I3289">
        <v>1346900933</v>
      </c>
      <c r="J3289" t="s">
        <v>21</v>
      </c>
      <c r="K3289" t="s">
        <v>22</v>
      </c>
      <c r="L3289" s="5">
        <v>45441</v>
      </c>
      <c r="M3289" s="5">
        <v>45441</v>
      </c>
      <c r="N3289">
        <v>12</v>
      </c>
      <c r="O3289" t="s">
        <v>23</v>
      </c>
      <c r="P3289" t="s">
        <v>24</v>
      </c>
      <c r="Q3289">
        <v>1</v>
      </c>
      <c r="R3289">
        <v>36</v>
      </c>
      <c r="S3289">
        <v>2</v>
      </c>
      <c r="T3289">
        <v>1346900933</v>
      </c>
      <c r="U3289">
        <v>956000944</v>
      </c>
      <c r="V3289" s="12">
        <v>1631655</v>
      </c>
      <c r="W3289">
        <v>1260</v>
      </c>
      <c r="X3289" t="s">
        <v>1831</v>
      </c>
      <c r="Y3289" t="s">
        <v>1739</v>
      </c>
      <c r="Z3289">
        <v>1346900933</v>
      </c>
      <c r="AA3289" t="s">
        <v>1832</v>
      </c>
      <c r="AB3289" t="s">
        <v>1739</v>
      </c>
      <c r="AC3289">
        <v>1346900933</v>
      </c>
    </row>
    <row r="3290" spans="1:29" x14ac:dyDescent="0.35">
      <c r="A3290" t="s">
        <v>839</v>
      </c>
      <c r="B3290" t="s">
        <v>840</v>
      </c>
      <c r="C3290" t="s">
        <v>841</v>
      </c>
      <c r="D3290" s="4" t="s">
        <v>842</v>
      </c>
      <c r="E3290" t="s">
        <v>703</v>
      </c>
      <c r="F3290" t="s">
        <v>20</v>
      </c>
      <c r="G3290" t="s">
        <v>1831</v>
      </c>
      <c r="H3290" t="s">
        <v>1831</v>
      </c>
      <c r="I3290">
        <v>1346900933</v>
      </c>
      <c r="J3290" t="s">
        <v>21</v>
      </c>
      <c r="K3290" t="s">
        <v>22</v>
      </c>
      <c r="L3290" s="5">
        <v>45442</v>
      </c>
      <c r="M3290" s="5">
        <v>45442</v>
      </c>
      <c r="N3290">
        <v>12</v>
      </c>
      <c r="O3290" t="s">
        <v>23</v>
      </c>
      <c r="P3290" t="s">
        <v>24</v>
      </c>
      <c r="Q3290">
        <v>1</v>
      </c>
      <c r="R3290">
        <v>36</v>
      </c>
      <c r="S3290">
        <v>2</v>
      </c>
      <c r="T3290">
        <v>1346900933</v>
      </c>
      <c r="U3290">
        <v>956000944</v>
      </c>
      <c r="V3290" s="12">
        <v>1631655</v>
      </c>
      <c r="W3290">
        <v>1260</v>
      </c>
      <c r="X3290" t="s">
        <v>1831</v>
      </c>
      <c r="Y3290" t="s">
        <v>1739</v>
      </c>
      <c r="Z3290">
        <v>1346900933</v>
      </c>
      <c r="AA3290" t="s">
        <v>1832</v>
      </c>
      <c r="AB3290" t="s">
        <v>1739</v>
      </c>
      <c r="AC3290">
        <v>1346900933</v>
      </c>
    </row>
    <row r="3291" spans="1:29" x14ac:dyDescent="0.35">
      <c r="A3291" t="s">
        <v>839</v>
      </c>
      <c r="B3291" t="s">
        <v>840</v>
      </c>
      <c r="C3291" t="s">
        <v>841</v>
      </c>
      <c r="D3291" s="4" t="s">
        <v>842</v>
      </c>
      <c r="E3291" t="s">
        <v>703</v>
      </c>
      <c r="F3291" t="s">
        <v>20</v>
      </c>
      <c r="G3291" t="s">
        <v>1831</v>
      </c>
      <c r="H3291" t="s">
        <v>1831</v>
      </c>
      <c r="I3291">
        <v>1346900933</v>
      </c>
      <c r="J3291" t="s">
        <v>21</v>
      </c>
      <c r="K3291" t="s">
        <v>22</v>
      </c>
      <c r="L3291" s="5">
        <v>45443</v>
      </c>
      <c r="M3291" s="5">
        <v>45443</v>
      </c>
      <c r="N3291">
        <v>12</v>
      </c>
      <c r="O3291" t="s">
        <v>23</v>
      </c>
      <c r="P3291" t="s">
        <v>24</v>
      </c>
      <c r="Q3291">
        <v>1</v>
      </c>
      <c r="R3291">
        <v>36</v>
      </c>
      <c r="S3291">
        <v>2</v>
      </c>
      <c r="T3291">
        <v>1346900933</v>
      </c>
      <c r="U3291">
        <v>956000944</v>
      </c>
      <c r="V3291" s="12">
        <v>1631655</v>
      </c>
      <c r="W3291">
        <v>1260</v>
      </c>
      <c r="X3291" t="s">
        <v>1831</v>
      </c>
      <c r="Y3291" t="s">
        <v>1739</v>
      </c>
      <c r="Z3291">
        <v>1346900933</v>
      </c>
      <c r="AA3291" t="s">
        <v>1832</v>
      </c>
      <c r="AB3291" t="s">
        <v>1739</v>
      </c>
      <c r="AC3291">
        <v>1346900933</v>
      </c>
    </row>
    <row r="3292" spans="1:29" x14ac:dyDescent="0.35">
      <c r="A3292" t="s">
        <v>839</v>
      </c>
      <c r="B3292" t="s">
        <v>840</v>
      </c>
      <c r="C3292" t="s">
        <v>841</v>
      </c>
      <c r="D3292" s="4" t="s">
        <v>842</v>
      </c>
      <c r="E3292" t="s">
        <v>703</v>
      </c>
      <c r="F3292" t="s">
        <v>20</v>
      </c>
      <c r="G3292" t="s">
        <v>1831</v>
      </c>
      <c r="H3292" t="s">
        <v>1831</v>
      </c>
      <c r="I3292">
        <v>1346900933</v>
      </c>
      <c r="J3292" t="s">
        <v>21</v>
      </c>
      <c r="K3292" t="s">
        <v>22</v>
      </c>
      <c r="L3292" s="5">
        <v>45444</v>
      </c>
      <c r="M3292" s="5">
        <v>45444</v>
      </c>
      <c r="N3292">
        <v>12</v>
      </c>
      <c r="O3292" t="s">
        <v>23</v>
      </c>
      <c r="P3292" t="s">
        <v>24</v>
      </c>
      <c r="Q3292">
        <v>1</v>
      </c>
      <c r="R3292">
        <v>36</v>
      </c>
      <c r="S3292">
        <v>2</v>
      </c>
      <c r="T3292">
        <v>1346900933</v>
      </c>
      <c r="U3292">
        <v>956000944</v>
      </c>
      <c r="V3292" s="12">
        <v>1631655</v>
      </c>
      <c r="W3292">
        <v>1260</v>
      </c>
      <c r="X3292" t="s">
        <v>1831</v>
      </c>
      <c r="Y3292" t="s">
        <v>1739</v>
      </c>
      <c r="Z3292">
        <v>1346900933</v>
      </c>
      <c r="AA3292" t="s">
        <v>1832</v>
      </c>
      <c r="AB3292" t="s">
        <v>1739</v>
      </c>
      <c r="AC3292">
        <v>1346900933</v>
      </c>
    </row>
    <row r="3293" spans="1:29" x14ac:dyDescent="0.35">
      <c r="A3293" t="s">
        <v>839</v>
      </c>
      <c r="B3293" t="s">
        <v>840</v>
      </c>
      <c r="C3293" t="s">
        <v>841</v>
      </c>
      <c r="D3293" s="4" t="s">
        <v>842</v>
      </c>
      <c r="E3293" t="s">
        <v>703</v>
      </c>
      <c r="F3293" t="s">
        <v>20</v>
      </c>
      <c r="G3293" t="s">
        <v>1831</v>
      </c>
      <c r="H3293" t="s">
        <v>1831</v>
      </c>
      <c r="I3293">
        <v>1346900933</v>
      </c>
      <c r="J3293" t="s">
        <v>21</v>
      </c>
      <c r="K3293" t="s">
        <v>22</v>
      </c>
      <c r="L3293" s="5">
        <v>45445</v>
      </c>
      <c r="M3293" s="5">
        <v>45445</v>
      </c>
      <c r="N3293">
        <v>12</v>
      </c>
      <c r="O3293" t="s">
        <v>23</v>
      </c>
      <c r="P3293" t="s">
        <v>24</v>
      </c>
      <c r="Q3293">
        <v>1</v>
      </c>
      <c r="R3293">
        <v>36</v>
      </c>
      <c r="S3293">
        <v>2</v>
      </c>
      <c r="T3293">
        <v>1346900933</v>
      </c>
      <c r="U3293">
        <v>956000944</v>
      </c>
      <c r="V3293" s="12">
        <v>1631655</v>
      </c>
      <c r="W3293">
        <v>1260</v>
      </c>
      <c r="X3293" t="s">
        <v>1831</v>
      </c>
      <c r="Y3293" t="s">
        <v>1739</v>
      </c>
      <c r="Z3293">
        <v>1346900933</v>
      </c>
      <c r="AA3293" t="s">
        <v>1832</v>
      </c>
      <c r="AB3293" t="s">
        <v>1739</v>
      </c>
      <c r="AC3293">
        <v>1346900933</v>
      </c>
    </row>
    <row r="3294" spans="1:29" x14ac:dyDescent="0.35">
      <c r="A3294" t="s">
        <v>839</v>
      </c>
      <c r="B3294" t="s">
        <v>840</v>
      </c>
      <c r="C3294" t="s">
        <v>841</v>
      </c>
      <c r="D3294" s="4" t="s">
        <v>842</v>
      </c>
      <c r="E3294" t="s">
        <v>703</v>
      </c>
      <c r="F3294" t="s">
        <v>20</v>
      </c>
      <c r="G3294" t="s">
        <v>1831</v>
      </c>
      <c r="H3294" t="s">
        <v>1831</v>
      </c>
      <c r="I3294">
        <v>1346900933</v>
      </c>
      <c r="J3294" t="s">
        <v>21</v>
      </c>
      <c r="K3294" t="s">
        <v>22</v>
      </c>
      <c r="L3294" s="5">
        <v>45446</v>
      </c>
      <c r="M3294" s="5">
        <v>45446</v>
      </c>
      <c r="N3294">
        <v>12</v>
      </c>
      <c r="O3294" t="s">
        <v>23</v>
      </c>
      <c r="P3294" t="s">
        <v>24</v>
      </c>
      <c r="Q3294">
        <v>1</v>
      </c>
      <c r="R3294">
        <v>36</v>
      </c>
      <c r="S3294">
        <v>2</v>
      </c>
      <c r="T3294">
        <v>1346900933</v>
      </c>
      <c r="U3294">
        <v>956000944</v>
      </c>
      <c r="V3294" s="12">
        <v>1631655</v>
      </c>
      <c r="W3294">
        <v>1260</v>
      </c>
      <c r="X3294" t="s">
        <v>1831</v>
      </c>
      <c r="Y3294" t="s">
        <v>1739</v>
      </c>
      <c r="Z3294">
        <v>1346900933</v>
      </c>
      <c r="AA3294" t="s">
        <v>1832</v>
      </c>
      <c r="AB3294" t="s">
        <v>1739</v>
      </c>
      <c r="AC3294">
        <v>1346900933</v>
      </c>
    </row>
    <row r="3295" spans="1:29" x14ac:dyDescent="0.35">
      <c r="A3295" s="6" t="s">
        <v>559</v>
      </c>
      <c r="B3295" t="s">
        <v>56</v>
      </c>
      <c r="C3295" t="s">
        <v>560</v>
      </c>
      <c r="D3295" s="4">
        <v>28531</v>
      </c>
      <c r="E3295" s="5" t="s">
        <v>37</v>
      </c>
      <c r="F3295" t="s">
        <v>20</v>
      </c>
      <c r="G3295" t="s">
        <v>1831</v>
      </c>
      <c r="H3295" t="s">
        <v>1831</v>
      </c>
      <c r="I3295">
        <v>1346900933</v>
      </c>
      <c r="J3295" t="s">
        <v>21</v>
      </c>
      <c r="K3295" t="s">
        <v>22</v>
      </c>
      <c r="L3295" s="5">
        <v>45413</v>
      </c>
      <c r="M3295" s="5">
        <v>45413</v>
      </c>
      <c r="N3295">
        <v>12</v>
      </c>
      <c r="O3295" t="s">
        <v>23</v>
      </c>
      <c r="P3295" t="s">
        <v>24</v>
      </c>
      <c r="Q3295">
        <v>1</v>
      </c>
      <c r="R3295">
        <v>36</v>
      </c>
      <c r="S3295">
        <v>2</v>
      </c>
      <c r="T3295">
        <v>1346900933</v>
      </c>
      <c r="U3295">
        <v>956000944</v>
      </c>
      <c r="V3295" s="12">
        <v>669599</v>
      </c>
      <c r="W3295">
        <v>1224</v>
      </c>
      <c r="X3295" t="s">
        <v>1831</v>
      </c>
      <c r="Y3295" t="s">
        <v>1739</v>
      </c>
      <c r="Z3295">
        <v>1346900933</v>
      </c>
      <c r="AA3295" t="s">
        <v>1832</v>
      </c>
      <c r="AB3295" t="s">
        <v>1739</v>
      </c>
      <c r="AC3295">
        <v>1346900933</v>
      </c>
    </row>
    <row r="3296" spans="1:29" x14ac:dyDescent="0.35">
      <c r="A3296" s="6" t="s">
        <v>559</v>
      </c>
      <c r="B3296" t="s">
        <v>56</v>
      </c>
      <c r="C3296" t="s">
        <v>560</v>
      </c>
      <c r="D3296" s="4">
        <v>28531</v>
      </c>
      <c r="E3296" s="5" t="s">
        <v>37</v>
      </c>
      <c r="F3296" t="s">
        <v>20</v>
      </c>
      <c r="G3296" t="s">
        <v>1831</v>
      </c>
      <c r="H3296" t="s">
        <v>1831</v>
      </c>
      <c r="I3296">
        <v>1346900933</v>
      </c>
      <c r="J3296" t="s">
        <v>21</v>
      </c>
      <c r="K3296" t="s">
        <v>22</v>
      </c>
      <c r="L3296" s="5">
        <v>45414</v>
      </c>
      <c r="M3296" s="5">
        <v>45414</v>
      </c>
      <c r="N3296">
        <v>12</v>
      </c>
      <c r="O3296" t="s">
        <v>23</v>
      </c>
      <c r="P3296" t="s">
        <v>24</v>
      </c>
      <c r="Q3296">
        <v>1</v>
      </c>
      <c r="R3296">
        <v>36</v>
      </c>
      <c r="S3296">
        <v>2</v>
      </c>
      <c r="T3296">
        <v>1346900933</v>
      </c>
      <c r="U3296">
        <v>956000944</v>
      </c>
      <c r="V3296" s="12">
        <v>669599</v>
      </c>
      <c r="W3296">
        <v>1224</v>
      </c>
      <c r="X3296" t="s">
        <v>1831</v>
      </c>
      <c r="Y3296" t="s">
        <v>1739</v>
      </c>
      <c r="Z3296">
        <v>1346900933</v>
      </c>
      <c r="AA3296" t="s">
        <v>1832</v>
      </c>
      <c r="AB3296" t="s">
        <v>1739</v>
      </c>
      <c r="AC3296">
        <v>1346900933</v>
      </c>
    </row>
    <row r="3297" spans="1:29" x14ac:dyDescent="0.35">
      <c r="A3297" s="6" t="s">
        <v>559</v>
      </c>
      <c r="B3297" t="s">
        <v>56</v>
      </c>
      <c r="C3297" t="s">
        <v>560</v>
      </c>
      <c r="D3297" s="4">
        <v>28531</v>
      </c>
      <c r="E3297" s="5" t="s">
        <v>37</v>
      </c>
      <c r="F3297" t="s">
        <v>20</v>
      </c>
      <c r="G3297" t="s">
        <v>1831</v>
      </c>
      <c r="H3297" t="s">
        <v>1831</v>
      </c>
      <c r="I3297">
        <v>1346900933</v>
      </c>
      <c r="J3297" t="s">
        <v>21</v>
      </c>
      <c r="K3297" t="s">
        <v>22</v>
      </c>
      <c r="L3297" s="5">
        <v>45415</v>
      </c>
      <c r="M3297" s="5">
        <v>45415</v>
      </c>
      <c r="N3297">
        <v>12</v>
      </c>
      <c r="O3297" t="s">
        <v>23</v>
      </c>
      <c r="P3297" t="s">
        <v>24</v>
      </c>
      <c r="Q3297">
        <v>1</v>
      </c>
      <c r="R3297">
        <v>36</v>
      </c>
      <c r="S3297">
        <v>2</v>
      </c>
      <c r="T3297">
        <v>1346900933</v>
      </c>
      <c r="U3297">
        <v>956000944</v>
      </c>
      <c r="V3297" s="12">
        <v>669599</v>
      </c>
      <c r="W3297">
        <v>1224</v>
      </c>
      <c r="X3297" t="s">
        <v>1831</v>
      </c>
      <c r="Y3297" t="s">
        <v>1739</v>
      </c>
      <c r="Z3297">
        <v>1346900933</v>
      </c>
      <c r="AA3297" t="s">
        <v>1832</v>
      </c>
      <c r="AB3297" t="s">
        <v>1739</v>
      </c>
      <c r="AC3297">
        <v>1346900933</v>
      </c>
    </row>
    <row r="3298" spans="1:29" x14ac:dyDescent="0.35">
      <c r="A3298" s="6" t="s">
        <v>559</v>
      </c>
      <c r="B3298" t="s">
        <v>56</v>
      </c>
      <c r="C3298" t="s">
        <v>560</v>
      </c>
      <c r="D3298" s="4">
        <v>28531</v>
      </c>
      <c r="E3298" s="5" t="s">
        <v>37</v>
      </c>
      <c r="F3298" t="s">
        <v>20</v>
      </c>
      <c r="G3298" t="s">
        <v>1831</v>
      </c>
      <c r="H3298" t="s">
        <v>1831</v>
      </c>
      <c r="I3298">
        <v>1346900933</v>
      </c>
      <c r="J3298" t="s">
        <v>21</v>
      </c>
      <c r="K3298" t="s">
        <v>22</v>
      </c>
      <c r="L3298" s="5">
        <v>45416</v>
      </c>
      <c r="M3298" s="5">
        <v>45416</v>
      </c>
      <c r="N3298">
        <v>12</v>
      </c>
      <c r="O3298" t="s">
        <v>23</v>
      </c>
      <c r="P3298" t="s">
        <v>24</v>
      </c>
      <c r="Q3298">
        <v>1</v>
      </c>
      <c r="R3298">
        <v>36</v>
      </c>
      <c r="S3298">
        <v>2</v>
      </c>
      <c r="T3298">
        <v>1346900933</v>
      </c>
      <c r="U3298">
        <v>956000944</v>
      </c>
      <c r="V3298" s="12">
        <v>669599</v>
      </c>
      <c r="W3298">
        <v>1224</v>
      </c>
      <c r="X3298" t="s">
        <v>1831</v>
      </c>
      <c r="Y3298" t="s">
        <v>1739</v>
      </c>
      <c r="Z3298">
        <v>1346900933</v>
      </c>
      <c r="AA3298" t="s">
        <v>1832</v>
      </c>
      <c r="AB3298" t="s">
        <v>1739</v>
      </c>
      <c r="AC3298">
        <v>1346900933</v>
      </c>
    </row>
    <row r="3299" spans="1:29" x14ac:dyDescent="0.35">
      <c r="A3299" s="6" t="s">
        <v>559</v>
      </c>
      <c r="B3299" t="s">
        <v>56</v>
      </c>
      <c r="C3299" t="s">
        <v>560</v>
      </c>
      <c r="D3299" s="4">
        <v>28531</v>
      </c>
      <c r="E3299" s="5" t="s">
        <v>37</v>
      </c>
      <c r="F3299" t="s">
        <v>20</v>
      </c>
      <c r="G3299" t="s">
        <v>1831</v>
      </c>
      <c r="H3299" t="s">
        <v>1831</v>
      </c>
      <c r="I3299">
        <v>1346900933</v>
      </c>
      <c r="J3299" t="s">
        <v>21</v>
      </c>
      <c r="K3299" t="s">
        <v>22</v>
      </c>
      <c r="L3299" s="5">
        <v>45417</v>
      </c>
      <c r="M3299" s="5">
        <v>45417</v>
      </c>
      <c r="N3299">
        <v>12</v>
      </c>
      <c r="O3299" t="s">
        <v>23</v>
      </c>
      <c r="P3299" t="s">
        <v>24</v>
      </c>
      <c r="Q3299">
        <v>1</v>
      </c>
      <c r="R3299">
        <v>36</v>
      </c>
      <c r="S3299">
        <v>2</v>
      </c>
      <c r="T3299">
        <v>1346900933</v>
      </c>
      <c r="U3299">
        <v>956000944</v>
      </c>
      <c r="V3299" s="12">
        <v>669599</v>
      </c>
      <c r="W3299">
        <v>1224</v>
      </c>
      <c r="X3299" t="s">
        <v>1831</v>
      </c>
      <c r="Y3299" t="s">
        <v>1739</v>
      </c>
      <c r="Z3299">
        <v>1346900933</v>
      </c>
      <c r="AA3299" t="s">
        <v>1832</v>
      </c>
      <c r="AB3299" t="s">
        <v>1739</v>
      </c>
      <c r="AC3299">
        <v>1346900933</v>
      </c>
    </row>
    <row r="3300" spans="1:29" x14ac:dyDescent="0.35">
      <c r="A3300" s="6" t="s">
        <v>559</v>
      </c>
      <c r="B3300" t="s">
        <v>56</v>
      </c>
      <c r="C3300" t="s">
        <v>560</v>
      </c>
      <c r="D3300" s="4">
        <v>28531</v>
      </c>
      <c r="E3300" s="5" t="s">
        <v>37</v>
      </c>
      <c r="F3300" t="s">
        <v>20</v>
      </c>
      <c r="G3300" t="s">
        <v>1831</v>
      </c>
      <c r="H3300" t="s">
        <v>1831</v>
      </c>
      <c r="I3300">
        <v>1346900933</v>
      </c>
      <c r="J3300" t="s">
        <v>21</v>
      </c>
      <c r="K3300" t="s">
        <v>22</v>
      </c>
      <c r="L3300" s="5">
        <v>45418</v>
      </c>
      <c r="M3300" s="5">
        <v>45418</v>
      </c>
      <c r="N3300">
        <v>12</v>
      </c>
      <c r="O3300" t="s">
        <v>23</v>
      </c>
      <c r="P3300" t="s">
        <v>24</v>
      </c>
      <c r="Q3300">
        <v>1</v>
      </c>
      <c r="R3300">
        <v>36</v>
      </c>
      <c r="S3300">
        <v>2</v>
      </c>
      <c r="T3300">
        <v>1346900933</v>
      </c>
      <c r="U3300">
        <v>956000944</v>
      </c>
      <c r="V3300" s="12">
        <v>669599</v>
      </c>
      <c r="W3300">
        <v>1224</v>
      </c>
      <c r="X3300" t="s">
        <v>1831</v>
      </c>
      <c r="Y3300" t="s">
        <v>1739</v>
      </c>
      <c r="Z3300">
        <v>1346900933</v>
      </c>
      <c r="AA3300" t="s">
        <v>1832</v>
      </c>
      <c r="AB3300" t="s">
        <v>1739</v>
      </c>
      <c r="AC3300">
        <v>1346900933</v>
      </c>
    </row>
    <row r="3301" spans="1:29" x14ac:dyDescent="0.35">
      <c r="A3301" s="6" t="s">
        <v>559</v>
      </c>
      <c r="B3301" t="s">
        <v>56</v>
      </c>
      <c r="C3301" t="s">
        <v>560</v>
      </c>
      <c r="D3301" s="4">
        <v>28531</v>
      </c>
      <c r="E3301" s="5" t="s">
        <v>37</v>
      </c>
      <c r="F3301" t="s">
        <v>20</v>
      </c>
      <c r="G3301" t="s">
        <v>1831</v>
      </c>
      <c r="H3301" t="s">
        <v>1831</v>
      </c>
      <c r="I3301">
        <v>1346900933</v>
      </c>
      <c r="J3301" t="s">
        <v>21</v>
      </c>
      <c r="K3301" t="s">
        <v>22</v>
      </c>
      <c r="L3301" s="5">
        <v>45419</v>
      </c>
      <c r="M3301" s="5">
        <v>45419</v>
      </c>
      <c r="N3301">
        <v>12</v>
      </c>
      <c r="O3301" t="s">
        <v>23</v>
      </c>
      <c r="P3301" t="s">
        <v>24</v>
      </c>
      <c r="Q3301">
        <v>1</v>
      </c>
      <c r="R3301">
        <v>36</v>
      </c>
      <c r="S3301">
        <v>2</v>
      </c>
      <c r="T3301">
        <v>1346900933</v>
      </c>
      <c r="U3301">
        <v>956000944</v>
      </c>
      <c r="V3301" s="12">
        <v>669599</v>
      </c>
      <c r="W3301">
        <v>1224</v>
      </c>
      <c r="X3301" t="s">
        <v>1831</v>
      </c>
      <c r="Y3301" t="s">
        <v>1739</v>
      </c>
      <c r="Z3301">
        <v>1346900933</v>
      </c>
      <c r="AA3301" t="s">
        <v>1832</v>
      </c>
      <c r="AB3301" t="s">
        <v>1739</v>
      </c>
      <c r="AC3301">
        <v>1346900933</v>
      </c>
    </row>
    <row r="3302" spans="1:29" x14ac:dyDescent="0.35">
      <c r="A3302" s="6" t="s">
        <v>559</v>
      </c>
      <c r="B3302" t="s">
        <v>56</v>
      </c>
      <c r="C3302" t="s">
        <v>560</v>
      </c>
      <c r="D3302" s="4">
        <v>28531</v>
      </c>
      <c r="E3302" s="5" t="s">
        <v>37</v>
      </c>
      <c r="F3302" t="s">
        <v>20</v>
      </c>
      <c r="G3302" t="s">
        <v>1831</v>
      </c>
      <c r="H3302" t="s">
        <v>1831</v>
      </c>
      <c r="I3302">
        <v>1346900933</v>
      </c>
      <c r="J3302" t="s">
        <v>21</v>
      </c>
      <c r="K3302" t="s">
        <v>22</v>
      </c>
      <c r="L3302" s="5">
        <v>45420</v>
      </c>
      <c r="M3302" s="5">
        <v>45420</v>
      </c>
      <c r="N3302">
        <v>12</v>
      </c>
      <c r="O3302" t="s">
        <v>23</v>
      </c>
      <c r="P3302" t="s">
        <v>24</v>
      </c>
      <c r="Q3302">
        <v>1</v>
      </c>
      <c r="R3302">
        <v>36</v>
      </c>
      <c r="S3302">
        <v>2</v>
      </c>
      <c r="T3302">
        <v>1346900933</v>
      </c>
      <c r="U3302">
        <v>956000944</v>
      </c>
      <c r="V3302" s="12">
        <v>669599</v>
      </c>
      <c r="W3302">
        <v>1224</v>
      </c>
      <c r="X3302" t="s">
        <v>1831</v>
      </c>
      <c r="Y3302" t="s">
        <v>1739</v>
      </c>
      <c r="Z3302">
        <v>1346900933</v>
      </c>
      <c r="AA3302" t="s">
        <v>1832</v>
      </c>
      <c r="AB3302" t="s">
        <v>1739</v>
      </c>
      <c r="AC3302">
        <v>1346900933</v>
      </c>
    </row>
    <row r="3303" spans="1:29" x14ac:dyDescent="0.35">
      <c r="A3303" s="6" t="s">
        <v>559</v>
      </c>
      <c r="B3303" t="s">
        <v>56</v>
      </c>
      <c r="C3303" t="s">
        <v>560</v>
      </c>
      <c r="D3303" s="4">
        <v>28531</v>
      </c>
      <c r="E3303" s="5" t="s">
        <v>37</v>
      </c>
      <c r="F3303" t="s">
        <v>20</v>
      </c>
      <c r="G3303" t="s">
        <v>1831</v>
      </c>
      <c r="H3303" t="s">
        <v>1831</v>
      </c>
      <c r="I3303">
        <v>1346900933</v>
      </c>
      <c r="J3303" t="s">
        <v>21</v>
      </c>
      <c r="K3303" t="s">
        <v>22</v>
      </c>
      <c r="L3303" s="5">
        <v>45421</v>
      </c>
      <c r="M3303" s="5">
        <v>45421</v>
      </c>
      <c r="N3303">
        <v>12</v>
      </c>
      <c r="O3303" t="s">
        <v>23</v>
      </c>
      <c r="P3303" t="s">
        <v>24</v>
      </c>
      <c r="Q3303">
        <v>1</v>
      </c>
      <c r="R3303">
        <v>36</v>
      </c>
      <c r="S3303">
        <v>2</v>
      </c>
      <c r="T3303">
        <v>1346900933</v>
      </c>
      <c r="U3303">
        <v>956000944</v>
      </c>
      <c r="V3303" s="12">
        <v>669599</v>
      </c>
      <c r="W3303">
        <v>1224</v>
      </c>
      <c r="X3303" t="s">
        <v>1831</v>
      </c>
      <c r="Y3303" t="s">
        <v>1739</v>
      </c>
      <c r="Z3303">
        <v>1346900933</v>
      </c>
      <c r="AA3303" t="s">
        <v>1832</v>
      </c>
      <c r="AB3303" t="s">
        <v>1739</v>
      </c>
      <c r="AC3303">
        <v>1346900933</v>
      </c>
    </row>
    <row r="3304" spans="1:29" x14ac:dyDescent="0.35">
      <c r="A3304" s="6" t="s">
        <v>559</v>
      </c>
      <c r="B3304" t="s">
        <v>56</v>
      </c>
      <c r="C3304" t="s">
        <v>560</v>
      </c>
      <c r="D3304" s="4">
        <v>28531</v>
      </c>
      <c r="E3304" s="5" t="s">
        <v>37</v>
      </c>
      <c r="F3304" t="s">
        <v>20</v>
      </c>
      <c r="G3304" t="s">
        <v>1831</v>
      </c>
      <c r="H3304" t="s">
        <v>1831</v>
      </c>
      <c r="I3304">
        <v>1346900933</v>
      </c>
      <c r="J3304" t="s">
        <v>21</v>
      </c>
      <c r="K3304" t="s">
        <v>22</v>
      </c>
      <c r="L3304" s="5">
        <v>45422</v>
      </c>
      <c r="M3304" s="5">
        <v>45422</v>
      </c>
      <c r="N3304">
        <v>12</v>
      </c>
      <c r="O3304" t="s">
        <v>23</v>
      </c>
      <c r="P3304" t="s">
        <v>24</v>
      </c>
      <c r="Q3304">
        <v>1</v>
      </c>
      <c r="R3304">
        <v>36</v>
      </c>
      <c r="S3304">
        <v>2</v>
      </c>
      <c r="T3304">
        <v>1346900933</v>
      </c>
      <c r="U3304">
        <v>956000944</v>
      </c>
      <c r="V3304" s="12">
        <v>669599</v>
      </c>
      <c r="W3304">
        <v>1224</v>
      </c>
      <c r="X3304" t="s">
        <v>1831</v>
      </c>
      <c r="Y3304" t="s">
        <v>1739</v>
      </c>
      <c r="Z3304">
        <v>1346900933</v>
      </c>
      <c r="AA3304" t="s">
        <v>1832</v>
      </c>
      <c r="AB3304" t="s">
        <v>1739</v>
      </c>
      <c r="AC3304">
        <v>1346900933</v>
      </c>
    </row>
    <row r="3305" spans="1:29" x14ac:dyDescent="0.35">
      <c r="A3305" s="6" t="s">
        <v>559</v>
      </c>
      <c r="B3305" t="s">
        <v>56</v>
      </c>
      <c r="C3305" t="s">
        <v>560</v>
      </c>
      <c r="D3305" s="4">
        <v>28531</v>
      </c>
      <c r="E3305" s="5" t="s">
        <v>37</v>
      </c>
      <c r="F3305" t="s">
        <v>20</v>
      </c>
      <c r="G3305" t="s">
        <v>1831</v>
      </c>
      <c r="H3305" t="s">
        <v>1831</v>
      </c>
      <c r="I3305">
        <v>1346900933</v>
      </c>
      <c r="J3305" t="s">
        <v>21</v>
      </c>
      <c r="K3305" t="s">
        <v>22</v>
      </c>
      <c r="L3305" s="5">
        <v>45423</v>
      </c>
      <c r="M3305" s="5">
        <v>45423</v>
      </c>
      <c r="N3305">
        <v>12</v>
      </c>
      <c r="O3305" t="s">
        <v>23</v>
      </c>
      <c r="P3305" t="s">
        <v>24</v>
      </c>
      <c r="Q3305">
        <v>1</v>
      </c>
      <c r="R3305">
        <v>36</v>
      </c>
      <c r="S3305">
        <v>2</v>
      </c>
      <c r="T3305">
        <v>1346900933</v>
      </c>
      <c r="U3305">
        <v>956000944</v>
      </c>
      <c r="V3305" s="12">
        <v>669599</v>
      </c>
      <c r="W3305">
        <v>1224</v>
      </c>
      <c r="X3305" t="s">
        <v>1831</v>
      </c>
      <c r="Y3305" t="s">
        <v>1739</v>
      </c>
      <c r="Z3305">
        <v>1346900933</v>
      </c>
      <c r="AA3305" t="s">
        <v>1832</v>
      </c>
      <c r="AB3305" t="s">
        <v>1739</v>
      </c>
      <c r="AC3305">
        <v>1346900933</v>
      </c>
    </row>
    <row r="3306" spans="1:29" x14ac:dyDescent="0.35">
      <c r="A3306" s="6" t="s">
        <v>559</v>
      </c>
      <c r="B3306" t="s">
        <v>56</v>
      </c>
      <c r="C3306" t="s">
        <v>560</v>
      </c>
      <c r="D3306" s="4">
        <v>28531</v>
      </c>
      <c r="E3306" s="5" t="s">
        <v>37</v>
      </c>
      <c r="F3306" t="s">
        <v>20</v>
      </c>
      <c r="G3306" t="s">
        <v>1831</v>
      </c>
      <c r="H3306" t="s">
        <v>1831</v>
      </c>
      <c r="I3306">
        <v>1346900933</v>
      </c>
      <c r="J3306" t="s">
        <v>21</v>
      </c>
      <c r="K3306" t="s">
        <v>22</v>
      </c>
      <c r="L3306" s="5">
        <v>45424</v>
      </c>
      <c r="M3306" s="5">
        <v>45424</v>
      </c>
      <c r="N3306">
        <v>12</v>
      </c>
      <c r="O3306" t="s">
        <v>23</v>
      </c>
      <c r="P3306" t="s">
        <v>24</v>
      </c>
      <c r="Q3306">
        <v>1</v>
      </c>
      <c r="R3306">
        <v>36</v>
      </c>
      <c r="S3306">
        <v>2</v>
      </c>
      <c r="T3306">
        <v>1346900933</v>
      </c>
      <c r="U3306">
        <v>956000944</v>
      </c>
      <c r="V3306" s="12">
        <v>669599</v>
      </c>
      <c r="W3306">
        <v>1224</v>
      </c>
      <c r="X3306" t="s">
        <v>1831</v>
      </c>
      <c r="Y3306" t="s">
        <v>1739</v>
      </c>
      <c r="Z3306">
        <v>1346900933</v>
      </c>
      <c r="AA3306" t="s">
        <v>1832</v>
      </c>
      <c r="AB3306" t="s">
        <v>1739</v>
      </c>
      <c r="AC3306">
        <v>1346900933</v>
      </c>
    </row>
    <row r="3307" spans="1:29" x14ac:dyDescent="0.35">
      <c r="A3307" s="6" t="s">
        <v>559</v>
      </c>
      <c r="B3307" t="s">
        <v>56</v>
      </c>
      <c r="C3307" t="s">
        <v>560</v>
      </c>
      <c r="D3307" s="4">
        <v>28531</v>
      </c>
      <c r="E3307" s="5" t="s">
        <v>37</v>
      </c>
      <c r="F3307" t="s">
        <v>20</v>
      </c>
      <c r="G3307" t="s">
        <v>1831</v>
      </c>
      <c r="H3307" t="s">
        <v>1831</v>
      </c>
      <c r="I3307">
        <v>1346900933</v>
      </c>
      <c r="J3307" t="s">
        <v>21</v>
      </c>
      <c r="K3307" t="s">
        <v>22</v>
      </c>
      <c r="L3307" s="5">
        <v>45425</v>
      </c>
      <c r="M3307" s="5">
        <v>45425</v>
      </c>
      <c r="N3307">
        <v>12</v>
      </c>
      <c r="O3307" t="s">
        <v>23</v>
      </c>
      <c r="P3307" t="s">
        <v>24</v>
      </c>
      <c r="Q3307">
        <v>1</v>
      </c>
      <c r="R3307">
        <v>36</v>
      </c>
      <c r="S3307">
        <v>2</v>
      </c>
      <c r="T3307">
        <v>1346900933</v>
      </c>
      <c r="U3307">
        <v>956000944</v>
      </c>
      <c r="V3307" s="12">
        <v>669599</v>
      </c>
      <c r="W3307">
        <v>1224</v>
      </c>
      <c r="X3307" t="s">
        <v>1831</v>
      </c>
      <c r="Y3307" t="s">
        <v>1739</v>
      </c>
      <c r="Z3307">
        <v>1346900933</v>
      </c>
      <c r="AA3307" t="s">
        <v>1832</v>
      </c>
      <c r="AB3307" t="s">
        <v>1739</v>
      </c>
      <c r="AC3307">
        <v>1346900933</v>
      </c>
    </row>
    <row r="3308" spans="1:29" x14ac:dyDescent="0.35">
      <c r="A3308" s="6" t="s">
        <v>559</v>
      </c>
      <c r="B3308" t="s">
        <v>56</v>
      </c>
      <c r="C3308" t="s">
        <v>560</v>
      </c>
      <c r="D3308" s="4">
        <v>28531</v>
      </c>
      <c r="E3308" s="5" t="s">
        <v>37</v>
      </c>
      <c r="F3308" t="s">
        <v>20</v>
      </c>
      <c r="G3308" t="s">
        <v>1831</v>
      </c>
      <c r="H3308" t="s">
        <v>1831</v>
      </c>
      <c r="I3308">
        <v>1346900933</v>
      </c>
      <c r="J3308" t="s">
        <v>21</v>
      </c>
      <c r="K3308" t="s">
        <v>22</v>
      </c>
      <c r="L3308" s="5">
        <v>45426</v>
      </c>
      <c r="M3308" s="5">
        <v>45426</v>
      </c>
      <c r="N3308">
        <v>12</v>
      </c>
      <c r="O3308" t="s">
        <v>23</v>
      </c>
      <c r="P3308" t="s">
        <v>24</v>
      </c>
      <c r="Q3308">
        <v>1</v>
      </c>
      <c r="R3308">
        <v>36</v>
      </c>
      <c r="S3308">
        <v>2</v>
      </c>
      <c r="T3308">
        <v>1346900933</v>
      </c>
      <c r="U3308">
        <v>956000944</v>
      </c>
      <c r="V3308" s="12">
        <v>669599</v>
      </c>
      <c r="W3308">
        <v>1224</v>
      </c>
      <c r="X3308" t="s">
        <v>1831</v>
      </c>
      <c r="Y3308" t="s">
        <v>1739</v>
      </c>
      <c r="Z3308">
        <v>1346900933</v>
      </c>
      <c r="AA3308" t="s">
        <v>1832</v>
      </c>
      <c r="AB3308" t="s">
        <v>1739</v>
      </c>
      <c r="AC3308">
        <v>1346900933</v>
      </c>
    </row>
    <row r="3309" spans="1:29" x14ac:dyDescent="0.35">
      <c r="A3309" s="6" t="s">
        <v>559</v>
      </c>
      <c r="B3309" t="s">
        <v>56</v>
      </c>
      <c r="C3309" t="s">
        <v>560</v>
      </c>
      <c r="D3309" s="4">
        <v>28531</v>
      </c>
      <c r="E3309" s="5" t="s">
        <v>37</v>
      </c>
      <c r="F3309" t="s">
        <v>20</v>
      </c>
      <c r="G3309" t="s">
        <v>1831</v>
      </c>
      <c r="H3309" t="s">
        <v>1831</v>
      </c>
      <c r="I3309">
        <v>1346900933</v>
      </c>
      <c r="J3309" t="s">
        <v>21</v>
      </c>
      <c r="K3309" t="s">
        <v>22</v>
      </c>
      <c r="L3309" s="5">
        <v>45427</v>
      </c>
      <c r="M3309" s="5">
        <v>45427</v>
      </c>
      <c r="N3309">
        <v>12</v>
      </c>
      <c r="O3309" t="s">
        <v>23</v>
      </c>
      <c r="P3309" t="s">
        <v>24</v>
      </c>
      <c r="Q3309">
        <v>1</v>
      </c>
      <c r="R3309">
        <v>36</v>
      </c>
      <c r="S3309">
        <v>2</v>
      </c>
      <c r="T3309">
        <v>1346900933</v>
      </c>
      <c r="U3309">
        <v>956000944</v>
      </c>
      <c r="V3309" s="12">
        <v>669599</v>
      </c>
      <c r="W3309">
        <v>1224</v>
      </c>
      <c r="X3309" t="s">
        <v>1831</v>
      </c>
      <c r="Y3309" t="s">
        <v>1739</v>
      </c>
      <c r="Z3309">
        <v>1346900933</v>
      </c>
      <c r="AA3309" t="s">
        <v>1832</v>
      </c>
      <c r="AB3309" t="s">
        <v>1739</v>
      </c>
      <c r="AC3309">
        <v>1346900933</v>
      </c>
    </row>
    <row r="3310" spans="1:29" x14ac:dyDescent="0.35">
      <c r="A3310" s="6" t="s">
        <v>559</v>
      </c>
      <c r="B3310" t="s">
        <v>56</v>
      </c>
      <c r="C3310" t="s">
        <v>560</v>
      </c>
      <c r="D3310" s="4">
        <v>28531</v>
      </c>
      <c r="E3310" s="5" t="s">
        <v>37</v>
      </c>
      <c r="F3310" t="s">
        <v>20</v>
      </c>
      <c r="G3310" t="s">
        <v>1831</v>
      </c>
      <c r="H3310" t="s">
        <v>1831</v>
      </c>
      <c r="I3310">
        <v>1346900933</v>
      </c>
      <c r="J3310" t="s">
        <v>21</v>
      </c>
      <c r="K3310" t="s">
        <v>22</v>
      </c>
      <c r="L3310" s="5">
        <v>45428</v>
      </c>
      <c r="M3310" s="5">
        <v>45428</v>
      </c>
      <c r="N3310">
        <v>12</v>
      </c>
      <c r="O3310" t="s">
        <v>23</v>
      </c>
      <c r="P3310" t="s">
        <v>24</v>
      </c>
      <c r="Q3310">
        <v>1</v>
      </c>
      <c r="R3310">
        <v>36</v>
      </c>
      <c r="S3310">
        <v>2</v>
      </c>
      <c r="T3310">
        <v>1346900933</v>
      </c>
      <c r="U3310">
        <v>956000944</v>
      </c>
      <c r="V3310" s="12">
        <v>669599</v>
      </c>
      <c r="W3310">
        <v>1224</v>
      </c>
      <c r="X3310" t="s">
        <v>1831</v>
      </c>
      <c r="Y3310" t="s">
        <v>1739</v>
      </c>
      <c r="Z3310">
        <v>1346900933</v>
      </c>
      <c r="AA3310" t="s">
        <v>1832</v>
      </c>
      <c r="AB3310" t="s">
        <v>1739</v>
      </c>
      <c r="AC3310">
        <v>1346900933</v>
      </c>
    </row>
    <row r="3311" spans="1:29" x14ac:dyDescent="0.35">
      <c r="A3311" s="6" t="s">
        <v>559</v>
      </c>
      <c r="B3311" t="s">
        <v>56</v>
      </c>
      <c r="C3311" t="s">
        <v>560</v>
      </c>
      <c r="D3311" s="4">
        <v>28531</v>
      </c>
      <c r="E3311" s="5" t="s">
        <v>37</v>
      </c>
      <c r="F3311" t="s">
        <v>20</v>
      </c>
      <c r="G3311" t="s">
        <v>1831</v>
      </c>
      <c r="H3311" t="s">
        <v>1831</v>
      </c>
      <c r="I3311">
        <v>1346900933</v>
      </c>
      <c r="J3311" t="s">
        <v>21</v>
      </c>
      <c r="K3311" t="s">
        <v>22</v>
      </c>
      <c r="L3311" s="5">
        <v>45429</v>
      </c>
      <c r="M3311" s="5">
        <v>45429</v>
      </c>
      <c r="N3311">
        <v>12</v>
      </c>
      <c r="O3311" t="s">
        <v>23</v>
      </c>
      <c r="P3311" t="s">
        <v>24</v>
      </c>
      <c r="Q3311">
        <v>1</v>
      </c>
      <c r="R3311">
        <v>36</v>
      </c>
      <c r="S3311">
        <v>2</v>
      </c>
      <c r="T3311">
        <v>1346900933</v>
      </c>
      <c r="U3311">
        <v>956000944</v>
      </c>
      <c r="V3311" s="12">
        <v>669599</v>
      </c>
      <c r="W3311">
        <v>1224</v>
      </c>
      <c r="X3311" t="s">
        <v>1831</v>
      </c>
      <c r="Y3311" t="s">
        <v>1739</v>
      </c>
      <c r="Z3311">
        <v>1346900933</v>
      </c>
      <c r="AA3311" t="s">
        <v>1832</v>
      </c>
      <c r="AB3311" t="s">
        <v>1739</v>
      </c>
      <c r="AC3311">
        <v>1346900933</v>
      </c>
    </row>
    <row r="3312" spans="1:29" x14ac:dyDescent="0.35">
      <c r="A3312" s="6" t="s">
        <v>559</v>
      </c>
      <c r="B3312" t="s">
        <v>56</v>
      </c>
      <c r="C3312" t="s">
        <v>560</v>
      </c>
      <c r="D3312" s="4">
        <v>28531</v>
      </c>
      <c r="E3312" s="5" t="s">
        <v>37</v>
      </c>
      <c r="F3312" t="s">
        <v>20</v>
      </c>
      <c r="G3312" t="s">
        <v>1831</v>
      </c>
      <c r="H3312" t="s">
        <v>1831</v>
      </c>
      <c r="I3312">
        <v>1346900933</v>
      </c>
      <c r="J3312" t="s">
        <v>21</v>
      </c>
      <c r="K3312" t="s">
        <v>22</v>
      </c>
      <c r="L3312" s="5">
        <v>45430</v>
      </c>
      <c r="M3312" s="5">
        <v>45430</v>
      </c>
      <c r="N3312">
        <v>12</v>
      </c>
      <c r="O3312" t="s">
        <v>23</v>
      </c>
      <c r="P3312" t="s">
        <v>24</v>
      </c>
      <c r="Q3312">
        <v>1</v>
      </c>
      <c r="R3312">
        <v>36</v>
      </c>
      <c r="S3312">
        <v>2</v>
      </c>
      <c r="T3312">
        <v>1346900933</v>
      </c>
      <c r="U3312">
        <v>956000944</v>
      </c>
      <c r="V3312" s="12">
        <v>669599</v>
      </c>
      <c r="W3312">
        <v>1224</v>
      </c>
      <c r="X3312" t="s">
        <v>1831</v>
      </c>
      <c r="Y3312" t="s">
        <v>1739</v>
      </c>
      <c r="Z3312">
        <v>1346900933</v>
      </c>
      <c r="AA3312" t="s">
        <v>1832</v>
      </c>
      <c r="AB3312" t="s">
        <v>1739</v>
      </c>
      <c r="AC3312">
        <v>1346900933</v>
      </c>
    </row>
    <row r="3313" spans="1:29" x14ac:dyDescent="0.35">
      <c r="A3313" s="6" t="s">
        <v>559</v>
      </c>
      <c r="B3313" t="s">
        <v>56</v>
      </c>
      <c r="C3313" t="s">
        <v>560</v>
      </c>
      <c r="D3313" s="4">
        <v>28531</v>
      </c>
      <c r="E3313" s="5" t="s">
        <v>37</v>
      </c>
      <c r="F3313" t="s">
        <v>20</v>
      </c>
      <c r="G3313" t="s">
        <v>1831</v>
      </c>
      <c r="H3313" t="s">
        <v>1831</v>
      </c>
      <c r="I3313">
        <v>1346900933</v>
      </c>
      <c r="J3313" t="s">
        <v>21</v>
      </c>
      <c r="K3313" t="s">
        <v>22</v>
      </c>
      <c r="L3313" s="5">
        <v>45431</v>
      </c>
      <c r="M3313" s="5">
        <v>45431</v>
      </c>
      <c r="N3313">
        <v>12</v>
      </c>
      <c r="O3313" t="s">
        <v>23</v>
      </c>
      <c r="P3313" t="s">
        <v>24</v>
      </c>
      <c r="Q3313">
        <v>1</v>
      </c>
      <c r="R3313">
        <v>36</v>
      </c>
      <c r="S3313">
        <v>2</v>
      </c>
      <c r="T3313">
        <v>1346900933</v>
      </c>
      <c r="U3313">
        <v>956000944</v>
      </c>
      <c r="V3313" s="12">
        <v>669599</v>
      </c>
      <c r="W3313">
        <v>1224</v>
      </c>
      <c r="X3313" t="s">
        <v>1831</v>
      </c>
      <c r="Y3313" t="s">
        <v>1739</v>
      </c>
      <c r="Z3313">
        <v>1346900933</v>
      </c>
      <c r="AA3313" t="s">
        <v>1832</v>
      </c>
      <c r="AB3313" t="s">
        <v>1739</v>
      </c>
      <c r="AC3313">
        <v>1346900933</v>
      </c>
    </row>
    <row r="3314" spans="1:29" x14ac:dyDescent="0.35">
      <c r="A3314" s="6" t="s">
        <v>559</v>
      </c>
      <c r="B3314" t="s">
        <v>56</v>
      </c>
      <c r="C3314" t="s">
        <v>560</v>
      </c>
      <c r="D3314" s="4">
        <v>28531</v>
      </c>
      <c r="E3314" s="5" t="s">
        <v>37</v>
      </c>
      <c r="F3314" t="s">
        <v>20</v>
      </c>
      <c r="G3314" t="s">
        <v>1831</v>
      </c>
      <c r="H3314" t="s">
        <v>1831</v>
      </c>
      <c r="I3314">
        <v>1346900933</v>
      </c>
      <c r="J3314" t="s">
        <v>21</v>
      </c>
      <c r="K3314" t="s">
        <v>22</v>
      </c>
      <c r="L3314" s="5">
        <v>45432</v>
      </c>
      <c r="M3314" s="5">
        <v>45432</v>
      </c>
      <c r="N3314">
        <v>12</v>
      </c>
      <c r="O3314" t="s">
        <v>23</v>
      </c>
      <c r="P3314" t="s">
        <v>24</v>
      </c>
      <c r="Q3314">
        <v>1</v>
      </c>
      <c r="R3314">
        <v>36</v>
      </c>
      <c r="S3314">
        <v>2</v>
      </c>
      <c r="T3314">
        <v>1346900933</v>
      </c>
      <c r="U3314">
        <v>956000944</v>
      </c>
      <c r="V3314" s="12">
        <v>669599</v>
      </c>
      <c r="W3314">
        <v>1224</v>
      </c>
      <c r="X3314" t="s">
        <v>1831</v>
      </c>
      <c r="Y3314" t="s">
        <v>1739</v>
      </c>
      <c r="Z3314">
        <v>1346900933</v>
      </c>
      <c r="AA3314" t="s">
        <v>1832</v>
      </c>
      <c r="AB3314" t="s">
        <v>1739</v>
      </c>
      <c r="AC3314">
        <v>1346900933</v>
      </c>
    </row>
    <row r="3315" spans="1:29" x14ac:dyDescent="0.35">
      <c r="A3315" s="6" t="s">
        <v>559</v>
      </c>
      <c r="B3315" t="s">
        <v>56</v>
      </c>
      <c r="C3315" t="s">
        <v>560</v>
      </c>
      <c r="D3315" s="4">
        <v>28531</v>
      </c>
      <c r="E3315" s="5" t="s">
        <v>37</v>
      </c>
      <c r="F3315" t="s">
        <v>20</v>
      </c>
      <c r="G3315" t="s">
        <v>1831</v>
      </c>
      <c r="H3315" t="s">
        <v>1831</v>
      </c>
      <c r="I3315">
        <v>1346900933</v>
      </c>
      <c r="J3315" t="s">
        <v>21</v>
      </c>
      <c r="K3315" t="s">
        <v>22</v>
      </c>
      <c r="L3315" s="5">
        <v>45433</v>
      </c>
      <c r="M3315" s="5">
        <v>45433</v>
      </c>
      <c r="N3315">
        <v>12</v>
      </c>
      <c r="O3315" t="s">
        <v>23</v>
      </c>
      <c r="P3315" t="s">
        <v>24</v>
      </c>
      <c r="Q3315">
        <v>1</v>
      </c>
      <c r="R3315">
        <v>36</v>
      </c>
      <c r="S3315">
        <v>2</v>
      </c>
      <c r="T3315">
        <v>1346900933</v>
      </c>
      <c r="U3315">
        <v>956000944</v>
      </c>
      <c r="V3315" s="12">
        <v>669599</v>
      </c>
      <c r="W3315">
        <v>1224</v>
      </c>
      <c r="X3315" t="s">
        <v>1831</v>
      </c>
      <c r="Y3315" t="s">
        <v>1739</v>
      </c>
      <c r="Z3315">
        <v>1346900933</v>
      </c>
      <c r="AA3315" t="s">
        <v>1832</v>
      </c>
      <c r="AB3315" t="s">
        <v>1739</v>
      </c>
      <c r="AC3315">
        <v>1346900933</v>
      </c>
    </row>
    <row r="3316" spans="1:29" x14ac:dyDescent="0.35">
      <c r="A3316" s="6" t="s">
        <v>559</v>
      </c>
      <c r="B3316" t="s">
        <v>56</v>
      </c>
      <c r="C3316" t="s">
        <v>560</v>
      </c>
      <c r="D3316" s="4">
        <v>28531</v>
      </c>
      <c r="E3316" s="5" t="s">
        <v>37</v>
      </c>
      <c r="F3316" t="s">
        <v>20</v>
      </c>
      <c r="G3316" t="s">
        <v>1831</v>
      </c>
      <c r="H3316" t="s">
        <v>1831</v>
      </c>
      <c r="I3316">
        <v>1346900933</v>
      </c>
      <c r="J3316" t="s">
        <v>21</v>
      </c>
      <c r="K3316" t="s">
        <v>22</v>
      </c>
      <c r="L3316" s="5">
        <v>45434</v>
      </c>
      <c r="M3316" s="5">
        <v>45434</v>
      </c>
      <c r="N3316">
        <v>12</v>
      </c>
      <c r="O3316" t="s">
        <v>23</v>
      </c>
      <c r="P3316" t="s">
        <v>24</v>
      </c>
      <c r="Q3316">
        <v>1</v>
      </c>
      <c r="R3316">
        <v>36</v>
      </c>
      <c r="S3316">
        <v>2</v>
      </c>
      <c r="T3316">
        <v>1346900933</v>
      </c>
      <c r="U3316">
        <v>956000944</v>
      </c>
      <c r="V3316" s="12">
        <v>669599</v>
      </c>
      <c r="W3316">
        <v>1224</v>
      </c>
      <c r="X3316" t="s">
        <v>1831</v>
      </c>
      <c r="Y3316" t="s">
        <v>1739</v>
      </c>
      <c r="Z3316">
        <v>1346900933</v>
      </c>
      <c r="AA3316" t="s">
        <v>1832</v>
      </c>
      <c r="AB3316" t="s">
        <v>1739</v>
      </c>
      <c r="AC3316">
        <v>1346900933</v>
      </c>
    </row>
    <row r="3317" spans="1:29" x14ac:dyDescent="0.35">
      <c r="A3317" t="s">
        <v>559</v>
      </c>
      <c r="B3317" t="s">
        <v>56</v>
      </c>
      <c r="C3317" t="s">
        <v>560</v>
      </c>
      <c r="D3317" s="4">
        <v>28531</v>
      </c>
      <c r="E3317" t="s">
        <v>37</v>
      </c>
      <c r="F3317" t="s">
        <v>20</v>
      </c>
      <c r="G3317" t="s">
        <v>1831</v>
      </c>
      <c r="H3317" t="s">
        <v>1831</v>
      </c>
      <c r="I3317">
        <v>1346900933</v>
      </c>
      <c r="J3317" t="s">
        <v>21</v>
      </c>
      <c r="K3317" t="s">
        <v>22</v>
      </c>
      <c r="L3317" s="5">
        <v>45435</v>
      </c>
      <c r="M3317" s="5">
        <v>45435</v>
      </c>
      <c r="N3317">
        <v>12</v>
      </c>
      <c r="O3317" t="s">
        <v>23</v>
      </c>
      <c r="P3317" t="s">
        <v>24</v>
      </c>
      <c r="Q3317">
        <v>1</v>
      </c>
      <c r="R3317">
        <v>36</v>
      </c>
      <c r="S3317">
        <v>2</v>
      </c>
      <c r="T3317">
        <v>1346900933</v>
      </c>
      <c r="U3317">
        <v>956000944</v>
      </c>
      <c r="V3317" s="12">
        <v>669599</v>
      </c>
      <c r="W3317">
        <v>1224</v>
      </c>
      <c r="X3317" t="s">
        <v>1831</v>
      </c>
      <c r="Y3317" t="s">
        <v>1739</v>
      </c>
      <c r="Z3317">
        <v>1346900933</v>
      </c>
      <c r="AA3317" t="s">
        <v>1832</v>
      </c>
      <c r="AB3317" t="s">
        <v>1739</v>
      </c>
      <c r="AC3317">
        <v>1346900933</v>
      </c>
    </row>
    <row r="3318" spans="1:29" x14ac:dyDescent="0.35">
      <c r="A3318" t="s">
        <v>559</v>
      </c>
      <c r="B3318" t="s">
        <v>56</v>
      </c>
      <c r="C3318" t="s">
        <v>560</v>
      </c>
      <c r="D3318" s="4">
        <v>28531</v>
      </c>
      <c r="E3318" t="s">
        <v>37</v>
      </c>
      <c r="F3318" t="s">
        <v>20</v>
      </c>
      <c r="G3318" t="s">
        <v>1831</v>
      </c>
      <c r="H3318" t="s">
        <v>1831</v>
      </c>
      <c r="I3318">
        <v>1346900933</v>
      </c>
      <c r="J3318" t="s">
        <v>21</v>
      </c>
      <c r="K3318" t="s">
        <v>22</v>
      </c>
      <c r="L3318" s="5">
        <v>45436</v>
      </c>
      <c r="M3318" s="5">
        <v>45436</v>
      </c>
      <c r="N3318">
        <v>12</v>
      </c>
      <c r="O3318" t="s">
        <v>23</v>
      </c>
      <c r="P3318" t="s">
        <v>24</v>
      </c>
      <c r="Q3318">
        <v>1</v>
      </c>
      <c r="R3318">
        <v>36</v>
      </c>
      <c r="S3318">
        <v>2</v>
      </c>
      <c r="T3318">
        <v>1346900933</v>
      </c>
      <c r="U3318">
        <v>956000944</v>
      </c>
      <c r="V3318" s="12">
        <v>669599</v>
      </c>
      <c r="W3318">
        <v>1224</v>
      </c>
      <c r="X3318" t="s">
        <v>1831</v>
      </c>
      <c r="Y3318" t="s">
        <v>1739</v>
      </c>
      <c r="Z3318">
        <v>1346900933</v>
      </c>
      <c r="AA3318" t="s">
        <v>1832</v>
      </c>
      <c r="AB3318" t="s">
        <v>1739</v>
      </c>
      <c r="AC3318">
        <v>1346900933</v>
      </c>
    </row>
    <row r="3319" spans="1:29" x14ac:dyDescent="0.35">
      <c r="A3319" t="s">
        <v>559</v>
      </c>
      <c r="B3319" t="s">
        <v>56</v>
      </c>
      <c r="C3319" t="s">
        <v>560</v>
      </c>
      <c r="D3319" s="4">
        <v>28531</v>
      </c>
      <c r="E3319" t="s">
        <v>37</v>
      </c>
      <c r="F3319" t="s">
        <v>20</v>
      </c>
      <c r="G3319" t="s">
        <v>1831</v>
      </c>
      <c r="H3319" t="s">
        <v>1831</v>
      </c>
      <c r="I3319">
        <v>1346900933</v>
      </c>
      <c r="J3319" t="s">
        <v>21</v>
      </c>
      <c r="K3319" t="s">
        <v>22</v>
      </c>
      <c r="L3319" s="5">
        <v>45437</v>
      </c>
      <c r="M3319" s="5">
        <v>45437</v>
      </c>
      <c r="N3319">
        <v>12</v>
      </c>
      <c r="O3319" t="s">
        <v>23</v>
      </c>
      <c r="P3319" t="s">
        <v>24</v>
      </c>
      <c r="Q3319">
        <v>1</v>
      </c>
      <c r="R3319">
        <v>36</v>
      </c>
      <c r="S3319">
        <v>2</v>
      </c>
      <c r="T3319">
        <v>1346900933</v>
      </c>
      <c r="U3319">
        <v>956000944</v>
      </c>
      <c r="V3319" s="12">
        <v>669599</v>
      </c>
      <c r="W3319">
        <v>1224</v>
      </c>
      <c r="X3319" t="s">
        <v>1831</v>
      </c>
      <c r="Y3319" t="s">
        <v>1739</v>
      </c>
      <c r="Z3319">
        <v>1346900933</v>
      </c>
      <c r="AA3319" t="s">
        <v>1832</v>
      </c>
      <c r="AB3319" t="s">
        <v>1739</v>
      </c>
      <c r="AC3319">
        <v>1346900933</v>
      </c>
    </row>
    <row r="3320" spans="1:29" x14ac:dyDescent="0.35">
      <c r="A3320" t="s">
        <v>559</v>
      </c>
      <c r="B3320" t="s">
        <v>56</v>
      </c>
      <c r="C3320" t="s">
        <v>560</v>
      </c>
      <c r="D3320" s="4">
        <v>28531</v>
      </c>
      <c r="E3320" t="s">
        <v>37</v>
      </c>
      <c r="F3320" t="s">
        <v>20</v>
      </c>
      <c r="G3320" t="s">
        <v>1831</v>
      </c>
      <c r="H3320" t="s">
        <v>1831</v>
      </c>
      <c r="I3320">
        <v>1346900933</v>
      </c>
      <c r="J3320" t="s">
        <v>21</v>
      </c>
      <c r="K3320" t="s">
        <v>22</v>
      </c>
      <c r="L3320" s="5">
        <v>45438</v>
      </c>
      <c r="M3320" s="5">
        <v>45438</v>
      </c>
      <c r="N3320">
        <v>12</v>
      </c>
      <c r="O3320" t="s">
        <v>23</v>
      </c>
      <c r="P3320" t="s">
        <v>24</v>
      </c>
      <c r="Q3320">
        <v>1</v>
      </c>
      <c r="R3320">
        <v>36</v>
      </c>
      <c r="S3320">
        <v>2</v>
      </c>
      <c r="T3320">
        <v>1346900933</v>
      </c>
      <c r="U3320">
        <v>956000944</v>
      </c>
      <c r="V3320" s="12">
        <v>669599</v>
      </c>
      <c r="W3320">
        <v>1224</v>
      </c>
      <c r="X3320" t="s">
        <v>1831</v>
      </c>
      <c r="Y3320" t="s">
        <v>1739</v>
      </c>
      <c r="Z3320">
        <v>1346900933</v>
      </c>
      <c r="AA3320" t="s">
        <v>1832</v>
      </c>
      <c r="AB3320" t="s">
        <v>1739</v>
      </c>
      <c r="AC3320">
        <v>1346900933</v>
      </c>
    </row>
    <row r="3321" spans="1:29" x14ac:dyDescent="0.35">
      <c r="A3321" t="s">
        <v>559</v>
      </c>
      <c r="B3321" t="s">
        <v>56</v>
      </c>
      <c r="C3321" t="s">
        <v>560</v>
      </c>
      <c r="D3321" s="4">
        <v>28531</v>
      </c>
      <c r="E3321" t="s">
        <v>37</v>
      </c>
      <c r="F3321" t="s">
        <v>20</v>
      </c>
      <c r="G3321" t="s">
        <v>1831</v>
      </c>
      <c r="H3321" t="s">
        <v>1831</v>
      </c>
      <c r="I3321">
        <v>1346900933</v>
      </c>
      <c r="J3321" t="s">
        <v>21</v>
      </c>
      <c r="K3321" t="s">
        <v>22</v>
      </c>
      <c r="L3321" s="5">
        <v>45439</v>
      </c>
      <c r="M3321" s="5">
        <v>45439</v>
      </c>
      <c r="N3321">
        <v>12</v>
      </c>
      <c r="O3321" t="s">
        <v>23</v>
      </c>
      <c r="P3321" t="s">
        <v>24</v>
      </c>
      <c r="Q3321">
        <v>1</v>
      </c>
      <c r="R3321">
        <v>36</v>
      </c>
      <c r="S3321">
        <v>2</v>
      </c>
      <c r="T3321">
        <v>1346900933</v>
      </c>
      <c r="U3321">
        <v>956000944</v>
      </c>
      <c r="V3321" s="12">
        <v>669599</v>
      </c>
      <c r="W3321">
        <v>1224</v>
      </c>
      <c r="X3321" t="s">
        <v>1831</v>
      </c>
      <c r="Y3321" t="s">
        <v>1739</v>
      </c>
      <c r="Z3321">
        <v>1346900933</v>
      </c>
      <c r="AA3321" t="s">
        <v>1832</v>
      </c>
      <c r="AB3321" t="s">
        <v>1739</v>
      </c>
      <c r="AC3321">
        <v>1346900933</v>
      </c>
    </row>
    <row r="3322" spans="1:29" x14ac:dyDescent="0.35">
      <c r="A3322" t="s">
        <v>559</v>
      </c>
      <c r="B3322" t="s">
        <v>56</v>
      </c>
      <c r="C3322" t="s">
        <v>560</v>
      </c>
      <c r="D3322" s="4">
        <v>28531</v>
      </c>
      <c r="E3322" t="s">
        <v>37</v>
      </c>
      <c r="F3322" t="s">
        <v>20</v>
      </c>
      <c r="G3322" t="s">
        <v>1831</v>
      </c>
      <c r="H3322" t="s">
        <v>1831</v>
      </c>
      <c r="I3322">
        <v>1346900933</v>
      </c>
      <c r="J3322" t="s">
        <v>21</v>
      </c>
      <c r="K3322" t="s">
        <v>22</v>
      </c>
      <c r="L3322" s="5">
        <v>45440</v>
      </c>
      <c r="M3322" s="5">
        <v>45440</v>
      </c>
      <c r="N3322">
        <v>12</v>
      </c>
      <c r="O3322" t="s">
        <v>23</v>
      </c>
      <c r="P3322" t="s">
        <v>24</v>
      </c>
      <c r="Q3322">
        <v>1</v>
      </c>
      <c r="R3322">
        <v>36</v>
      </c>
      <c r="S3322">
        <v>2</v>
      </c>
      <c r="T3322">
        <v>1346900933</v>
      </c>
      <c r="U3322">
        <v>956000944</v>
      </c>
      <c r="V3322" s="12">
        <v>669599</v>
      </c>
      <c r="W3322">
        <v>1224</v>
      </c>
      <c r="X3322" t="s">
        <v>1831</v>
      </c>
      <c r="Y3322" t="s">
        <v>1739</v>
      </c>
      <c r="Z3322">
        <v>1346900933</v>
      </c>
      <c r="AA3322" t="s">
        <v>1832</v>
      </c>
      <c r="AB3322" t="s">
        <v>1739</v>
      </c>
      <c r="AC3322">
        <v>1346900933</v>
      </c>
    </row>
    <row r="3323" spans="1:29" x14ac:dyDescent="0.35">
      <c r="A3323" t="s">
        <v>559</v>
      </c>
      <c r="B3323" t="s">
        <v>56</v>
      </c>
      <c r="C3323" t="s">
        <v>560</v>
      </c>
      <c r="D3323" s="4">
        <v>28531</v>
      </c>
      <c r="E3323" t="s">
        <v>37</v>
      </c>
      <c r="F3323" t="s">
        <v>20</v>
      </c>
      <c r="G3323" t="s">
        <v>1831</v>
      </c>
      <c r="H3323" t="s">
        <v>1831</v>
      </c>
      <c r="I3323">
        <v>1346900933</v>
      </c>
      <c r="J3323" t="s">
        <v>21</v>
      </c>
      <c r="K3323" t="s">
        <v>22</v>
      </c>
      <c r="L3323" s="5">
        <v>45441</v>
      </c>
      <c r="M3323" s="5">
        <v>45441</v>
      </c>
      <c r="N3323">
        <v>12</v>
      </c>
      <c r="O3323" t="s">
        <v>23</v>
      </c>
      <c r="P3323" t="s">
        <v>24</v>
      </c>
      <c r="Q3323">
        <v>1</v>
      </c>
      <c r="R3323">
        <v>36</v>
      </c>
      <c r="S3323">
        <v>2</v>
      </c>
      <c r="T3323">
        <v>1346900933</v>
      </c>
      <c r="U3323">
        <v>956000944</v>
      </c>
      <c r="V3323" s="12">
        <v>669599</v>
      </c>
      <c r="W3323">
        <v>1224</v>
      </c>
      <c r="X3323" t="s">
        <v>1831</v>
      </c>
      <c r="Y3323" t="s">
        <v>1739</v>
      </c>
      <c r="Z3323">
        <v>1346900933</v>
      </c>
      <c r="AA3323" t="s">
        <v>1832</v>
      </c>
      <c r="AB3323" t="s">
        <v>1739</v>
      </c>
      <c r="AC3323">
        <v>1346900933</v>
      </c>
    </row>
    <row r="3324" spans="1:29" x14ac:dyDescent="0.35">
      <c r="A3324" t="s">
        <v>559</v>
      </c>
      <c r="B3324" t="s">
        <v>56</v>
      </c>
      <c r="C3324" t="s">
        <v>560</v>
      </c>
      <c r="D3324" s="4">
        <v>28531</v>
      </c>
      <c r="E3324" t="s">
        <v>37</v>
      </c>
      <c r="F3324" t="s">
        <v>20</v>
      </c>
      <c r="G3324" t="s">
        <v>1831</v>
      </c>
      <c r="H3324" t="s">
        <v>1831</v>
      </c>
      <c r="I3324">
        <v>1346900933</v>
      </c>
      <c r="J3324" t="s">
        <v>21</v>
      </c>
      <c r="K3324" t="s">
        <v>22</v>
      </c>
      <c r="L3324" s="5">
        <v>45442</v>
      </c>
      <c r="M3324" s="5">
        <v>45442</v>
      </c>
      <c r="N3324">
        <v>12</v>
      </c>
      <c r="O3324" t="s">
        <v>23</v>
      </c>
      <c r="P3324" t="s">
        <v>24</v>
      </c>
      <c r="Q3324">
        <v>1</v>
      </c>
      <c r="R3324">
        <v>36</v>
      </c>
      <c r="S3324">
        <v>2</v>
      </c>
      <c r="T3324">
        <v>1346900933</v>
      </c>
      <c r="U3324">
        <v>956000944</v>
      </c>
      <c r="V3324" s="12">
        <v>669599</v>
      </c>
      <c r="W3324">
        <v>1224</v>
      </c>
      <c r="X3324" t="s">
        <v>1831</v>
      </c>
      <c r="Y3324" t="s">
        <v>1739</v>
      </c>
      <c r="Z3324">
        <v>1346900933</v>
      </c>
      <c r="AA3324" t="s">
        <v>1832</v>
      </c>
      <c r="AB3324" t="s">
        <v>1739</v>
      </c>
      <c r="AC3324">
        <v>1346900933</v>
      </c>
    </row>
    <row r="3325" spans="1:29" x14ac:dyDescent="0.35">
      <c r="A3325" t="s">
        <v>559</v>
      </c>
      <c r="B3325" t="s">
        <v>56</v>
      </c>
      <c r="C3325" t="s">
        <v>560</v>
      </c>
      <c r="D3325" s="4">
        <v>28531</v>
      </c>
      <c r="E3325" t="s">
        <v>37</v>
      </c>
      <c r="F3325" t="s">
        <v>20</v>
      </c>
      <c r="G3325" t="s">
        <v>1831</v>
      </c>
      <c r="H3325" t="s">
        <v>1831</v>
      </c>
      <c r="I3325">
        <v>1346900933</v>
      </c>
      <c r="J3325" t="s">
        <v>21</v>
      </c>
      <c r="K3325" t="s">
        <v>22</v>
      </c>
      <c r="L3325" s="5">
        <v>45443</v>
      </c>
      <c r="M3325" s="5">
        <v>45443</v>
      </c>
      <c r="N3325">
        <v>12</v>
      </c>
      <c r="O3325" t="s">
        <v>23</v>
      </c>
      <c r="P3325" t="s">
        <v>24</v>
      </c>
      <c r="Q3325">
        <v>1</v>
      </c>
      <c r="R3325">
        <v>36</v>
      </c>
      <c r="S3325">
        <v>2</v>
      </c>
      <c r="T3325">
        <v>1346900933</v>
      </c>
      <c r="U3325">
        <v>956000944</v>
      </c>
      <c r="V3325" s="12">
        <v>669599</v>
      </c>
      <c r="W3325">
        <v>1224</v>
      </c>
      <c r="X3325" t="s">
        <v>1831</v>
      </c>
      <c r="Y3325" t="s">
        <v>1739</v>
      </c>
      <c r="Z3325">
        <v>1346900933</v>
      </c>
      <c r="AA3325" t="s">
        <v>1832</v>
      </c>
      <c r="AB3325" t="s">
        <v>1739</v>
      </c>
      <c r="AC3325">
        <v>1346900933</v>
      </c>
    </row>
    <row r="3326" spans="1:29" x14ac:dyDescent="0.35">
      <c r="A3326" t="s">
        <v>559</v>
      </c>
      <c r="B3326" t="s">
        <v>56</v>
      </c>
      <c r="C3326" t="s">
        <v>560</v>
      </c>
      <c r="D3326" s="4">
        <v>28531</v>
      </c>
      <c r="E3326" t="s">
        <v>37</v>
      </c>
      <c r="F3326" t="s">
        <v>20</v>
      </c>
      <c r="G3326" t="s">
        <v>1831</v>
      </c>
      <c r="H3326" t="s">
        <v>1831</v>
      </c>
      <c r="I3326">
        <v>1346900933</v>
      </c>
      <c r="J3326" t="s">
        <v>21</v>
      </c>
      <c r="K3326" t="s">
        <v>22</v>
      </c>
      <c r="L3326" s="5">
        <v>45444</v>
      </c>
      <c r="M3326" s="5">
        <v>45444</v>
      </c>
      <c r="N3326">
        <v>12</v>
      </c>
      <c r="O3326" t="s">
        <v>23</v>
      </c>
      <c r="P3326" t="s">
        <v>24</v>
      </c>
      <c r="Q3326">
        <v>1</v>
      </c>
      <c r="R3326">
        <v>36</v>
      </c>
      <c r="S3326">
        <v>2</v>
      </c>
      <c r="T3326">
        <v>1346900933</v>
      </c>
      <c r="U3326">
        <v>956000944</v>
      </c>
      <c r="V3326" s="12">
        <v>669599</v>
      </c>
      <c r="W3326">
        <v>1224</v>
      </c>
      <c r="X3326" t="s">
        <v>1831</v>
      </c>
      <c r="Y3326" t="s">
        <v>1739</v>
      </c>
      <c r="Z3326">
        <v>1346900933</v>
      </c>
      <c r="AA3326" t="s">
        <v>1832</v>
      </c>
      <c r="AB3326" t="s">
        <v>1739</v>
      </c>
      <c r="AC3326">
        <v>1346900933</v>
      </c>
    </row>
    <row r="3327" spans="1:29" x14ac:dyDescent="0.35">
      <c r="A3327" t="s">
        <v>559</v>
      </c>
      <c r="B3327" t="s">
        <v>56</v>
      </c>
      <c r="C3327" t="s">
        <v>560</v>
      </c>
      <c r="D3327" s="4">
        <v>28531</v>
      </c>
      <c r="E3327" t="s">
        <v>37</v>
      </c>
      <c r="F3327" t="s">
        <v>20</v>
      </c>
      <c r="G3327" t="s">
        <v>1831</v>
      </c>
      <c r="H3327" t="s">
        <v>1831</v>
      </c>
      <c r="I3327">
        <v>1346900933</v>
      </c>
      <c r="J3327" t="s">
        <v>21</v>
      </c>
      <c r="K3327" t="s">
        <v>22</v>
      </c>
      <c r="L3327" s="5">
        <v>45445</v>
      </c>
      <c r="M3327" s="5">
        <v>45445</v>
      </c>
      <c r="N3327">
        <v>12</v>
      </c>
      <c r="O3327" t="s">
        <v>23</v>
      </c>
      <c r="P3327" t="s">
        <v>24</v>
      </c>
      <c r="Q3327">
        <v>1</v>
      </c>
      <c r="R3327">
        <v>36</v>
      </c>
      <c r="S3327">
        <v>2</v>
      </c>
      <c r="T3327">
        <v>1346900933</v>
      </c>
      <c r="U3327">
        <v>956000944</v>
      </c>
      <c r="V3327" s="12">
        <v>669599</v>
      </c>
      <c r="W3327">
        <v>1224</v>
      </c>
      <c r="X3327" t="s">
        <v>1831</v>
      </c>
      <c r="Y3327" t="s">
        <v>1739</v>
      </c>
      <c r="Z3327">
        <v>1346900933</v>
      </c>
      <c r="AA3327" t="s">
        <v>1832</v>
      </c>
      <c r="AB3327" t="s">
        <v>1739</v>
      </c>
      <c r="AC3327">
        <v>1346900933</v>
      </c>
    </row>
    <row r="3328" spans="1:29" x14ac:dyDescent="0.35">
      <c r="A3328" t="s">
        <v>559</v>
      </c>
      <c r="B3328" t="s">
        <v>56</v>
      </c>
      <c r="C3328" t="s">
        <v>560</v>
      </c>
      <c r="D3328" s="4">
        <v>28531</v>
      </c>
      <c r="E3328" t="s">
        <v>37</v>
      </c>
      <c r="F3328" t="s">
        <v>20</v>
      </c>
      <c r="G3328" t="s">
        <v>1831</v>
      </c>
      <c r="H3328" t="s">
        <v>1831</v>
      </c>
      <c r="I3328">
        <v>1346900933</v>
      </c>
      <c r="J3328" t="s">
        <v>21</v>
      </c>
      <c r="K3328" t="s">
        <v>22</v>
      </c>
      <c r="L3328" s="5">
        <v>45446</v>
      </c>
      <c r="M3328" s="5">
        <v>45446</v>
      </c>
      <c r="N3328">
        <v>12</v>
      </c>
      <c r="O3328" t="s">
        <v>23</v>
      </c>
      <c r="P3328" t="s">
        <v>24</v>
      </c>
      <c r="Q3328">
        <v>1</v>
      </c>
      <c r="R3328">
        <v>36</v>
      </c>
      <c r="S3328">
        <v>2</v>
      </c>
      <c r="T3328">
        <v>1346900933</v>
      </c>
      <c r="U3328">
        <v>956000944</v>
      </c>
      <c r="V3328" s="12">
        <v>669599</v>
      </c>
      <c r="W3328">
        <v>1224</v>
      </c>
      <c r="X3328" t="s">
        <v>1831</v>
      </c>
      <c r="Y3328" t="s">
        <v>1739</v>
      </c>
      <c r="Z3328">
        <v>1346900933</v>
      </c>
      <c r="AA3328" t="s">
        <v>1832</v>
      </c>
      <c r="AB3328" t="s">
        <v>1739</v>
      </c>
      <c r="AC3328">
        <v>1346900933</v>
      </c>
    </row>
    <row r="3329" spans="1:29" x14ac:dyDescent="0.35">
      <c r="A3329" t="s">
        <v>1118</v>
      </c>
      <c r="B3329" t="s">
        <v>1119</v>
      </c>
      <c r="C3329" t="s">
        <v>1120</v>
      </c>
      <c r="D3329" s="4" t="s">
        <v>1121</v>
      </c>
      <c r="E3329" t="s">
        <v>703</v>
      </c>
      <c r="F3329" t="s">
        <v>20</v>
      </c>
      <c r="G3329" t="s">
        <v>1831</v>
      </c>
      <c r="H3329" t="s">
        <v>1831</v>
      </c>
      <c r="I3329">
        <v>1346900933</v>
      </c>
      <c r="J3329" t="s">
        <v>21</v>
      </c>
      <c r="K3329" t="s">
        <v>22</v>
      </c>
      <c r="L3329" s="5">
        <v>45412</v>
      </c>
      <c r="M3329" s="5">
        <v>45412</v>
      </c>
      <c r="N3329">
        <v>12</v>
      </c>
      <c r="O3329" t="s">
        <v>23</v>
      </c>
      <c r="P3329" t="s">
        <v>24</v>
      </c>
      <c r="Q3329">
        <v>1</v>
      </c>
      <c r="R3329">
        <v>36</v>
      </c>
      <c r="S3329">
        <v>2</v>
      </c>
      <c r="T3329">
        <v>1346900933</v>
      </c>
      <c r="U3329">
        <v>956000944</v>
      </c>
      <c r="V3329" s="12">
        <v>1519582</v>
      </c>
      <c r="W3329">
        <v>1260</v>
      </c>
      <c r="X3329" t="s">
        <v>1831</v>
      </c>
      <c r="Y3329" t="s">
        <v>1739</v>
      </c>
      <c r="Z3329">
        <v>1346900933</v>
      </c>
      <c r="AA3329" t="s">
        <v>1832</v>
      </c>
      <c r="AB3329" t="s">
        <v>1739</v>
      </c>
      <c r="AC3329">
        <v>1346900933</v>
      </c>
    </row>
    <row r="3330" spans="1:29" x14ac:dyDescent="0.35">
      <c r="A3330" t="s">
        <v>1118</v>
      </c>
      <c r="B3330" t="s">
        <v>1119</v>
      </c>
      <c r="C3330" t="s">
        <v>1120</v>
      </c>
      <c r="D3330" s="4" t="s">
        <v>1121</v>
      </c>
      <c r="E3330" t="s">
        <v>703</v>
      </c>
      <c r="F3330" t="s">
        <v>20</v>
      </c>
      <c r="G3330" t="s">
        <v>1831</v>
      </c>
      <c r="H3330" t="s">
        <v>1831</v>
      </c>
      <c r="I3330">
        <v>1346900933</v>
      </c>
      <c r="J3330" t="s">
        <v>21</v>
      </c>
      <c r="K3330" t="s">
        <v>22</v>
      </c>
      <c r="L3330" s="5">
        <v>45413</v>
      </c>
      <c r="M3330" s="5">
        <v>45413</v>
      </c>
      <c r="N3330">
        <v>12</v>
      </c>
      <c r="O3330" t="s">
        <v>23</v>
      </c>
      <c r="P3330" t="s">
        <v>24</v>
      </c>
      <c r="Q3330">
        <v>1</v>
      </c>
      <c r="R3330">
        <v>36</v>
      </c>
      <c r="S3330">
        <v>2</v>
      </c>
      <c r="T3330">
        <v>1346900933</v>
      </c>
      <c r="U3330">
        <v>956000944</v>
      </c>
      <c r="V3330" s="12">
        <v>1519582</v>
      </c>
      <c r="W3330">
        <v>1260</v>
      </c>
      <c r="X3330" t="s">
        <v>1831</v>
      </c>
      <c r="Y3330" t="s">
        <v>1739</v>
      </c>
      <c r="Z3330">
        <v>1346900933</v>
      </c>
      <c r="AA3330" t="s">
        <v>1832</v>
      </c>
      <c r="AB3330" t="s">
        <v>1739</v>
      </c>
      <c r="AC3330">
        <v>1346900933</v>
      </c>
    </row>
    <row r="3331" spans="1:29" x14ac:dyDescent="0.35">
      <c r="A3331" t="s">
        <v>1118</v>
      </c>
      <c r="B3331" t="s">
        <v>1119</v>
      </c>
      <c r="C3331" t="s">
        <v>1120</v>
      </c>
      <c r="D3331" s="4" t="s">
        <v>1121</v>
      </c>
      <c r="E3331" t="s">
        <v>703</v>
      </c>
      <c r="F3331" t="s">
        <v>20</v>
      </c>
      <c r="G3331" t="s">
        <v>1831</v>
      </c>
      <c r="H3331" t="s">
        <v>1831</v>
      </c>
      <c r="I3331">
        <v>1346900933</v>
      </c>
      <c r="J3331" t="s">
        <v>21</v>
      </c>
      <c r="K3331" t="s">
        <v>22</v>
      </c>
      <c r="L3331" s="5">
        <v>45414</v>
      </c>
      <c r="M3331" s="5">
        <v>45414</v>
      </c>
      <c r="N3331">
        <v>12</v>
      </c>
      <c r="O3331" t="s">
        <v>23</v>
      </c>
      <c r="P3331" t="s">
        <v>24</v>
      </c>
      <c r="Q3331">
        <v>1</v>
      </c>
      <c r="R3331">
        <v>36</v>
      </c>
      <c r="S3331">
        <v>2</v>
      </c>
      <c r="T3331">
        <v>1346900933</v>
      </c>
      <c r="U3331">
        <v>956000944</v>
      </c>
      <c r="V3331" s="12">
        <v>1519582</v>
      </c>
      <c r="W3331">
        <v>1260</v>
      </c>
      <c r="X3331" t="s">
        <v>1831</v>
      </c>
      <c r="Y3331" t="s">
        <v>1739</v>
      </c>
      <c r="Z3331">
        <v>1346900933</v>
      </c>
      <c r="AA3331" t="s">
        <v>1832</v>
      </c>
      <c r="AB3331" t="s">
        <v>1739</v>
      </c>
      <c r="AC3331">
        <v>1346900933</v>
      </c>
    </row>
    <row r="3332" spans="1:29" x14ac:dyDescent="0.35">
      <c r="A3332" t="s">
        <v>1118</v>
      </c>
      <c r="B3332" t="s">
        <v>1119</v>
      </c>
      <c r="C3332" t="s">
        <v>1120</v>
      </c>
      <c r="D3332" s="4" t="s">
        <v>1121</v>
      </c>
      <c r="E3332" t="s">
        <v>703</v>
      </c>
      <c r="F3332" t="s">
        <v>20</v>
      </c>
      <c r="G3332" t="s">
        <v>1831</v>
      </c>
      <c r="H3332" t="s">
        <v>1831</v>
      </c>
      <c r="I3332">
        <v>1346900933</v>
      </c>
      <c r="J3332" t="s">
        <v>21</v>
      </c>
      <c r="K3332" t="s">
        <v>22</v>
      </c>
      <c r="L3332" s="5">
        <v>45415</v>
      </c>
      <c r="M3332" s="5">
        <v>45415</v>
      </c>
      <c r="N3332">
        <v>12</v>
      </c>
      <c r="O3332" t="s">
        <v>23</v>
      </c>
      <c r="P3332" t="s">
        <v>24</v>
      </c>
      <c r="Q3332">
        <v>1</v>
      </c>
      <c r="R3332">
        <v>36</v>
      </c>
      <c r="S3332">
        <v>2</v>
      </c>
      <c r="T3332">
        <v>1346900933</v>
      </c>
      <c r="U3332">
        <v>956000944</v>
      </c>
      <c r="V3332" s="12">
        <v>1519582</v>
      </c>
      <c r="W3332">
        <v>1260</v>
      </c>
      <c r="X3332" t="s">
        <v>1831</v>
      </c>
      <c r="Y3332" t="s">
        <v>1739</v>
      </c>
      <c r="Z3332">
        <v>1346900933</v>
      </c>
      <c r="AA3332" t="s">
        <v>1832</v>
      </c>
      <c r="AB3332" t="s">
        <v>1739</v>
      </c>
      <c r="AC3332">
        <v>1346900933</v>
      </c>
    </row>
    <row r="3333" spans="1:29" x14ac:dyDescent="0.35">
      <c r="A3333" t="s">
        <v>1118</v>
      </c>
      <c r="B3333" t="s">
        <v>1119</v>
      </c>
      <c r="C3333" t="s">
        <v>1120</v>
      </c>
      <c r="D3333" s="4" t="s">
        <v>1121</v>
      </c>
      <c r="E3333" t="s">
        <v>703</v>
      </c>
      <c r="F3333" t="s">
        <v>20</v>
      </c>
      <c r="G3333" t="s">
        <v>1831</v>
      </c>
      <c r="H3333" t="s">
        <v>1831</v>
      </c>
      <c r="I3333">
        <v>1346900933</v>
      </c>
      <c r="J3333" t="s">
        <v>21</v>
      </c>
      <c r="K3333" t="s">
        <v>22</v>
      </c>
      <c r="L3333" s="5">
        <v>45416</v>
      </c>
      <c r="M3333" s="5">
        <v>45416</v>
      </c>
      <c r="N3333">
        <v>12</v>
      </c>
      <c r="O3333" t="s">
        <v>23</v>
      </c>
      <c r="P3333" t="s">
        <v>24</v>
      </c>
      <c r="Q3333">
        <v>1</v>
      </c>
      <c r="R3333">
        <v>36</v>
      </c>
      <c r="S3333">
        <v>2</v>
      </c>
      <c r="T3333">
        <v>1346900933</v>
      </c>
      <c r="U3333">
        <v>956000944</v>
      </c>
      <c r="V3333" s="12">
        <v>1519582</v>
      </c>
      <c r="W3333">
        <v>1260</v>
      </c>
      <c r="X3333" t="s">
        <v>1831</v>
      </c>
      <c r="Y3333" t="s">
        <v>1739</v>
      </c>
      <c r="Z3333">
        <v>1346900933</v>
      </c>
      <c r="AA3333" t="s">
        <v>1832</v>
      </c>
      <c r="AB3333" t="s">
        <v>1739</v>
      </c>
      <c r="AC3333">
        <v>1346900933</v>
      </c>
    </row>
    <row r="3334" spans="1:29" x14ac:dyDescent="0.35">
      <c r="A3334" t="s">
        <v>1118</v>
      </c>
      <c r="B3334" t="s">
        <v>1119</v>
      </c>
      <c r="C3334" t="s">
        <v>1120</v>
      </c>
      <c r="D3334" s="4" t="s">
        <v>1121</v>
      </c>
      <c r="E3334" t="s">
        <v>703</v>
      </c>
      <c r="F3334" t="s">
        <v>20</v>
      </c>
      <c r="G3334" t="s">
        <v>1831</v>
      </c>
      <c r="H3334" t="s">
        <v>1831</v>
      </c>
      <c r="I3334">
        <v>1346900933</v>
      </c>
      <c r="J3334" t="s">
        <v>21</v>
      </c>
      <c r="K3334" t="s">
        <v>22</v>
      </c>
      <c r="L3334" s="5">
        <v>45417</v>
      </c>
      <c r="M3334" s="5">
        <v>45417</v>
      </c>
      <c r="N3334">
        <v>12</v>
      </c>
      <c r="O3334" t="s">
        <v>23</v>
      </c>
      <c r="P3334" t="s">
        <v>24</v>
      </c>
      <c r="Q3334">
        <v>1</v>
      </c>
      <c r="R3334">
        <v>36</v>
      </c>
      <c r="S3334">
        <v>2</v>
      </c>
      <c r="T3334">
        <v>1346900933</v>
      </c>
      <c r="U3334">
        <v>956000944</v>
      </c>
      <c r="V3334" s="12">
        <v>1519582</v>
      </c>
      <c r="W3334">
        <v>1260</v>
      </c>
      <c r="X3334" t="s">
        <v>1831</v>
      </c>
      <c r="Y3334" t="s">
        <v>1739</v>
      </c>
      <c r="Z3334">
        <v>1346900933</v>
      </c>
      <c r="AA3334" t="s">
        <v>1832</v>
      </c>
      <c r="AB3334" t="s">
        <v>1739</v>
      </c>
      <c r="AC3334">
        <v>1346900933</v>
      </c>
    </row>
    <row r="3335" spans="1:29" x14ac:dyDescent="0.35">
      <c r="A3335" t="s">
        <v>1118</v>
      </c>
      <c r="B3335" t="s">
        <v>1119</v>
      </c>
      <c r="C3335" t="s">
        <v>1120</v>
      </c>
      <c r="D3335" s="4" t="s">
        <v>1121</v>
      </c>
      <c r="E3335" t="s">
        <v>703</v>
      </c>
      <c r="F3335" t="s">
        <v>20</v>
      </c>
      <c r="G3335" t="s">
        <v>1831</v>
      </c>
      <c r="H3335" t="s">
        <v>1831</v>
      </c>
      <c r="I3335">
        <v>1346900933</v>
      </c>
      <c r="J3335" t="s">
        <v>21</v>
      </c>
      <c r="K3335" t="s">
        <v>22</v>
      </c>
      <c r="L3335" s="5">
        <v>45418</v>
      </c>
      <c r="M3335" s="5">
        <v>45418</v>
      </c>
      <c r="N3335">
        <v>12</v>
      </c>
      <c r="O3335" t="s">
        <v>23</v>
      </c>
      <c r="P3335" t="s">
        <v>24</v>
      </c>
      <c r="Q3335">
        <v>1</v>
      </c>
      <c r="R3335">
        <v>36</v>
      </c>
      <c r="S3335">
        <v>2</v>
      </c>
      <c r="T3335">
        <v>1346900933</v>
      </c>
      <c r="U3335">
        <v>956000944</v>
      </c>
      <c r="V3335" s="12">
        <v>1519582</v>
      </c>
      <c r="W3335">
        <v>1260</v>
      </c>
      <c r="X3335" t="s">
        <v>1831</v>
      </c>
      <c r="Y3335" t="s">
        <v>1739</v>
      </c>
      <c r="Z3335">
        <v>1346900933</v>
      </c>
      <c r="AA3335" t="s">
        <v>1832</v>
      </c>
      <c r="AB3335" t="s">
        <v>1739</v>
      </c>
      <c r="AC3335">
        <v>1346900933</v>
      </c>
    </row>
    <row r="3336" spans="1:29" x14ac:dyDescent="0.35">
      <c r="A3336" t="s">
        <v>1118</v>
      </c>
      <c r="B3336" t="s">
        <v>1119</v>
      </c>
      <c r="C3336" t="s">
        <v>1120</v>
      </c>
      <c r="D3336" s="4" t="s">
        <v>1121</v>
      </c>
      <c r="E3336" t="s">
        <v>703</v>
      </c>
      <c r="F3336" t="s">
        <v>20</v>
      </c>
      <c r="G3336" t="s">
        <v>1831</v>
      </c>
      <c r="H3336" t="s">
        <v>1831</v>
      </c>
      <c r="I3336">
        <v>1346900933</v>
      </c>
      <c r="J3336" t="s">
        <v>21</v>
      </c>
      <c r="K3336" t="s">
        <v>22</v>
      </c>
      <c r="L3336" s="5">
        <v>45419</v>
      </c>
      <c r="M3336" s="5">
        <v>45419</v>
      </c>
      <c r="N3336">
        <v>12</v>
      </c>
      <c r="O3336" t="s">
        <v>23</v>
      </c>
      <c r="P3336" t="s">
        <v>24</v>
      </c>
      <c r="Q3336">
        <v>1</v>
      </c>
      <c r="R3336">
        <v>36</v>
      </c>
      <c r="S3336">
        <v>2</v>
      </c>
      <c r="T3336">
        <v>1346900933</v>
      </c>
      <c r="U3336">
        <v>956000944</v>
      </c>
      <c r="V3336" s="12">
        <v>1519582</v>
      </c>
      <c r="W3336">
        <v>1260</v>
      </c>
      <c r="X3336" t="s">
        <v>1831</v>
      </c>
      <c r="Y3336" t="s">
        <v>1739</v>
      </c>
      <c r="Z3336">
        <v>1346900933</v>
      </c>
      <c r="AA3336" t="s">
        <v>1832</v>
      </c>
      <c r="AB3336" t="s">
        <v>1739</v>
      </c>
      <c r="AC3336">
        <v>1346900933</v>
      </c>
    </row>
    <row r="3337" spans="1:29" x14ac:dyDescent="0.35">
      <c r="A3337" t="s">
        <v>1118</v>
      </c>
      <c r="B3337" t="s">
        <v>1119</v>
      </c>
      <c r="C3337" t="s">
        <v>1120</v>
      </c>
      <c r="D3337" s="4" t="s">
        <v>1121</v>
      </c>
      <c r="E3337" t="s">
        <v>703</v>
      </c>
      <c r="F3337" t="s">
        <v>20</v>
      </c>
      <c r="G3337" t="s">
        <v>1831</v>
      </c>
      <c r="H3337" t="s">
        <v>1831</v>
      </c>
      <c r="I3337">
        <v>1346900933</v>
      </c>
      <c r="J3337" t="s">
        <v>21</v>
      </c>
      <c r="K3337" t="s">
        <v>22</v>
      </c>
      <c r="L3337" s="5">
        <v>45420</v>
      </c>
      <c r="M3337" s="5">
        <v>45420</v>
      </c>
      <c r="N3337">
        <v>12</v>
      </c>
      <c r="O3337" t="s">
        <v>23</v>
      </c>
      <c r="P3337" t="s">
        <v>24</v>
      </c>
      <c r="Q3337">
        <v>1</v>
      </c>
      <c r="R3337">
        <v>36</v>
      </c>
      <c r="S3337">
        <v>2</v>
      </c>
      <c r="T3337">
        <v>1346900933</v>
      </c>
      <c r="U3337">
        <v>956000944</v>
      </c>
      <c r="V3337" s="12">
        <v>1519582</v>
      </c>
      <c r="W3337">
        <v>1260</v>
      </c>
      <c r="X3337" t="s">
        <v>1831</v>
      </c>
      <c r="Y3337" t="s">
        <v>1739</v>
      </c>
      <c r="Z3337">
        <v>1346900933</v>
      </c>
      <c r="AA3337" t="s">
        <v>1832</v>
      </c>
      <c r="AB3337" t="s">
        <v>1739</v>
      </c>
      <c r="AC3337">
        <v>1346900933</v>
      </c>
    </row>
    <row r="3338" spans="1:29" x14ac:dyDescent="0.35">
      <c r="A3338" t="s">
        <v>1118</v>
      </c>
      <c r="B3338" t="s">
        <v>1119</v>
      </c>
      <c r="C3338" t="s">
        <v>1120</v>
      </c>
      <c r="D3338" s="4" t="s">
        <v>1121</v>
      </c>
      <c r="E3338" t="s">
        <v>703</v>
      </c>
      <c r="F3338" t="s">
        <v>20</v>
      </c>
      <c r="G3338" t="s">
        <v>1831</v>
      </c>
      <c r="H3338" t="s">
        <v>1831</v>
      </c>
      <c r="I3338">
        <v>1346900933</v>
      </c>
      <c r="J3338" t="s">
        <v>21</v>
      </c>
      <c r="K3338" t="s">
        <v>22</v>
      </c>
      <c r="L3338" s="5">
        <v>45421</v>
      </c>
      <c r="M3338" s="5">
        <v>45421</v>
      </c>
      <c r="N3338">
        <v>12</v>
      </c>
      <c r="O3338" t="s">
        <v>23</v>
      </c>
      <c r="P3338" t="s">
        <v>24</v>
      </c>
      <c r="Q3338">
        <v>1</v>
      </c>
      <c r="R3338">
        <v>36</v>
      </c>
      <c r="S3338">
        <v>2</v>
      </c>
      <c r="T3338">
        <v>1346900933</v>
      </c>
      <c r="U3338">
        <v>956000944</v>
      </c>
      <c r="V3338" s="12">
        <v>1519582</v>
      </c>
      <c r="W3338">
        <v>1260</v>
      </c>
      <c r="X3338" t="s">
        <v>1831</v>
      </c>
      <c r="Y3338" t="s">
        <v>1739</v>
      </c>
      <c r="Z3338">
        <v>1346900933</v>
      </c>
      <c r="AA3338" t="s">
        <v>1832</v>
      </c>
      <c r="AB3338" t="s">
        <v>1739</v>
      </c>
      <c r="AC3338">
        <v>1346900933</v>
      </c>
    </row>
    <row r="3339" spans="1:29" x14ac:dyDescent="0.35">
      <c r="A3339" t="s">
        <v>1118</v>
      </c>
      <c r="B3339" t="s">
        <v>1119</v>
      </c>
      <c r="C3339" t="s">
        <v>1120</v>
      </c>
      <c r="D3339" s="4" t="s">
        <v>1121</v>
      </c>
      <c r="E3339" t="s">
        <v>703</v>
      </c>
      <c r="F3339" t="s">
        <v>20</v>
      </c>
      <c r="G3339" t="s">
        <v>1831</v>
      </c>
      <c r="H3339" t="s">
        <v>1831</v>
      </c>
      <c r="I3339">
        <v>1346900933</v>
      </c>
      <c r="J3339" t="s">
        <v>21</v>
      </c>
      <c r="K3339" t="s">
        <v>22</v>
      </c>
      <c r="L3339" s="5">
        <v>45422</v>
      </c>
      <c r="M3339" s="5">
        <v>45422</v>
      </c>
      <c r="N3339">
        <v>12</v>
      </c>
      <c r="O3339" t="s">
        <v>23</v>
      </c>
      <c r="P3339" t="s">
        <v>24</v>
      </c>
      <c r="Q3339">
        <v>1</v>
      </c>
      <c r="R3339">
        <v>36</v>
      </c>
      <c r="S3339">
        <v>2</v>
      </c>
      <c r="T3339">
        <v>1346900933</v>
      </c>
      <c r="U3339">
        <v>956000944</v>
      </c>
      <c r="V3339" s="12">
        <v>1519582</v>
      </c>
      <c r="W3339">
        <v>1260</v>
      </c>
      <c r="X3339" t="s">
        <v>1831</v>
      </c>
      <c r="Y3339" t="s">
        <v>1739</v>
      </c>
      <c r="Z3339">
        <v>1346900933</v>
      </c>
      <c r="AA3339" t="s">
        <v>1832</v>
      </c>
      <c r="AB3339" t="s">
        <v>1739</v>
      </c>
      <c r="AC3339">
        <v>1346900933</v>
      </c>
    </row>
    <row r="3340" spans="1:29" x14ac:dyDescent="0.35">
      <c r="A3340" t="s">
        <v>1118</v>
      </c>
      <c r="B3340" t="s">
        <v>1119</v>
      </c>
      <c r="C3340" t="s">
        <v>1120</v>
      </c>
      <c r="D3340" s="4" t="s">
        <v>1121</v>
      </c>
      <c r="E3340" t="s">
        <v>703</v>
      </c>
      <c r="F3340" t="s">
        <v>20</v>
      </c>
      <c r="G3340" t="s">
        <v>1831</v>
      </c>
      <c r="H3340" t="s">
        <v>1831</v>
      </c>
      <c r="I3340">
        <v>1346900933</v>
      </c>
      <c r="J3340" t="s">
        <v>21</v>
      </c>
      <c r="K3340" t="s">
        <v>22</v>
      </c>
      <c r="L3340" s="5">
        <v>45423</v>
      </c>
      <c r="M3340" s="5">
        <v>45423</v>
      </c>
      <c r="N3340">
        <v>12</v>
      </c>
      <c r="O3340" t="s">
        <v>23</v>
      </c>
      <c r="P3340" t="s">
        <v>24</v>
      </c>
      <c r="Q3340">
        <v>1</v>
      </c>
      <c r="R3340">
        <v>36</v>
      </c>
      <c r="S3340">
        <v>2</v>
      </c>
      <c r="T3340">
        <v>1346900933</v>
      </c>
      <c r="U3340">
        <v>956000944</v>
      </c>
      <c r="V3340" s="12">
        <v>1519582</v>
      </c>
      <c r="W3340">
        <v>1260</v>
      </c>
      <c r="X3340" t="s">
        <v>1831</v>
      </c>
      <c r="Y3340" t="s">
        <v>1739</v>
      </c>
      <c r="Z3340">
        <v>1346900933</v>
      </c>
      <c r="AA3340" t="s">
        <v>1832</v>
      </c>
      <c r="AB3340" t="s">
        <v>1739</v>
      </c>
      <c r="AC3340">
        <v>1346900933</v>
      </c>
    </row>
    <row r="3341" spans="1:29" x14ac:dyDescent="0.35">
      <c r="A3341" t="s">
        <v>1118</v>
      </c>
      <c r="B3341" t="s">
        <v>1119</v>
      </c>
      <c r="C3341" t="s">
        <v>1120</v>
      </c>
      <c r="D3341" s="4" t="s">
        <v>1121</v>
      </c>
      <c r="E3341" t="s">
        <v>703</v>
      </c>
      <c r="F3341" t="s">
        <v>20</v>
      </c>
      <c r="G3341" t="s">
        <v>1831</v>
      </c>
      <c r="H3341" t="s">
        <v>1831</v>
      </c>
      <c r="I3341">
        <v>1346900933</v>
      </c>
      <c r="J3341" t="s">
        <v>21</v>
      </c>
      <c r="K3341" t="s">
        <v>22</v>
      </c>
      <c r="L3341" s="5">
        <v>45424</v>
      </c>
      <c r="M3341" s="5">
        <v>45424</v>
      </c>
      <c r="N3341">
        <v>12</v>
      </c>
      <c r="O3341" t="s">
        <v>23</v>
      </c>
      <c r="P3341" t="s">
        <v>24</v>
      </c>
      <c r="Q3341">
        <v>1</v>
      </c>
      <c r="R3341">
        <v>36</v>
      </c>
      <c r="S3341">
        <v>2</v>
      </c>
      <c r="T3341">
        <v>1346900933</v>
      </c>
      <c r="U3341">
        <v>956000944</v>
      </c>
      <c r="V3341" s="12">
        <v>1519582</v>
      </c>
      <c r="W3341">
        <v>1260</v>
      </c>
      <c r="X3341" t="s">
        <v>1831</v>
      </c>
      <c r="Y3341" t="s">
        <v>1739</v>
      </c>
      <c r="Z3341">
        <v>1346900933</v>
      </c>
      <c r="AA3341" t="s">
        <v>1832</v>
      </c>
      <c r="AB3341" t="s">
        <v>1739</v>
      </c>
      <c r="AC3341">
        <v>1346900933</v>
      </c>
    </row>
    <row r="3342" spans="1:29" x14ac:dyDescent="0.35">
      <c r="A3342" t="s">
        <v>1118</v>
      </c>
      <c r="B3342" t="s">
        <v>1119</v>
      </c>
      <c r="C3342" t="s">
        <v>1120</v>
      </c>
      <c r="D3342" s="4" t="s">
        <v>1121</v>
      </c>
      <c r="E3342" t="s">
        <v>703</v>
      </c>
      <c r="F3342" t="s">
        <v>20</v>
      </c>
      <c r="G3342" t="s">
        <v>1831</v>
      </c>
      <c r="H3342" t="s">
        <v>1831</v>
      </c>
      <c r="I3342">
        <v>1346900933</v>
      </c>
      <c r="J3342" t="s">
        <v>21</v>
      </c>
      <c r="K3342" t="s">
        <v>22</v>
      </c>
      <c r="L3342" s="5">
        <v>45425</v>
      </c>
      <c r="M3342" s="5">
        <v>45425</v>
      </c>
      <c r="N3342">
        <v>12</v>
      </c>
      <c r="O3342" t="s">
        <v>23</v>
      </c>
      <c r="P3342" t="s">
        <v>24</v>
      </c>
      <c r="Q3342">
        <v>1</v>
      </c>
      <c r="R3342">
        <v>36</v>
      </c>
      <c r="S3342">
        <v>2</v>
      </c>
      <c r="T3342">
        <v>1346900933</v>
      </c>
      <c r="U3342">
        <v>956000944</v>
      </c>
      <c r="V3342" s="12">
        <v>1519582</v>
      </c>
      <c r="W3342">
        <v>1260</v>
      </c>
      <c r="X3342" t="s">
        <v>1831</v>
      </c>
      <c r="Y3342" t="s">
        <v>1739</v>
      </c>
      <c r="Z3342">
        <v>1346900933</v>
      </c>
      <c r="AA3342" t="s">
        <v>1832</v>
      </c>
      <c r="AB3342" t="s">
        <v>1739</v>
      </c>
      <c r="AC3342">
        <v>1346900933</v>
      </c>
    </row>
    <row r="3343" spans="1:29" x14ac:dyDescent="0.35">
      <c r="A3343" t="s">
        <v>1118</v>
      </c>
      <c r="B3343" t="s">
        <v>1119</v>
      </c>
      <c r="C3343" t="s">
        <v>1120</v>
      </c>
      <c r="D3343" s="4" t="s">
        <v>1121</v>
      </c>
      <c r="E3343" t="s">
        <v>703</v>
      </c>
      <c r="F3343" t="s">
        <v>20</v>
      </c>
      <c r="G3343" t="s">
        <v>1831</v>
      </c>
      <c r="H3343" t="s">
        <v>1831</v>
      </c>
      <c r="I3343">
        <v>1346900933</v>
      </c>
      <c r="J3343" t="s">
        <v>21</v>
      </c>
      <c r="K3343" t="s">
        <v>22</v>
      </c>
      <c r="L3343" s="5">
        <v>45426</v>
      </c>
      <c r="M3343" s="5">
        <v>45426</v>
      </c>
      <c r="N3343">
        <v>12</v>
      </c>
      <c r="O3343" t="s">
        <v>23</v>
      </c>
      <c r="P3343" t="s">
        <v>24</v>
      </c>
      <c r="Q3343">
        <v>1</v>
      </c>
      <c r="R3343">
        <v>36</v>
      </c>
      <c r="S3343">
        <v>2</v>
      </c>
      <c r="T3343">
        <v>1346900933</v>
      </c>
      <c r="U3343">
        <v>956000944</v>
      </c>
      <c r="V3343" s="12">
        <v>1519582</v>
      </c>
      <c r="W3343">
        <v>1260</v>
      </c>
      <c r="X3343" t="s">
        <v>1831</v>
      </c>
      <c r="Y3343" t="s">
        <v>1739</v>
      </c>
      <c r="Z3343">
        <v>1346900933</v>
      </c>
      <c r="AA3343" t="s">
        <v>1832</v>
      </c>
      <c r="AB3343" t="s">
        <v>1739</v>
      </c>
      <c r="AC3343">
        <v>1346900933</v>
      </c>
    </row>
    <row r="3344" spans="1:29" x14ac:dyDescent="0.35">
      <c r="A3344" t="s">
        <v>1118</v>
      </c>
      <c r="B3344" t="s">
        <v>1119</v>
      </c>
      <c r="C3344" t="s">
        <v>1120</v>
      </c>
      <c r="D3344" s="4" t="s">
        <v>1121</v>
      </c>
      <c r="E3344" t="s">
        <v>703</v>
      </c>
      <c r="F3344" t="s">
        <v>20</v>
      </c>
      <c r="G3344" t="s">
        <v>1831</v>
      </c>
      <c r="H3344" t="s">
        <v>1831</v>
      </c>
      <c r="I3344">
        <v>1346900933</v>
      </c>
      <c r="J3344" t="s">
        <v>21</v>
      </c>
      <c r="K3344" t="s">
        <v>22</v>
      </c>
      <c r="L3344" s="5">
        <v>45427</v>
      </c>
      <c r="M3344" s="5">
        <v>45427</v>
      </c>
      <c r="N3344">
        <v>12</v>
      </c>
      <c r="O3344" t="s">
        <v>23</v>
      </c>
      <c r="P3344" t="s">
        <v>24</v>
      </c>
      <c r="Q3344">
        <v>1</v>
      </c>
      <c r="R3344">
        <v>36</v>
      </c>
      <c r="S3344">
        <v>2</v>
      </c>
      <c r="T3344">
        <v>1346900933</v>
      </c>
      <c r="U3344">
        <v>956000944</v>
      </c>
      <c r="V3344" s="12">
        <v>1519582</v>
      </c>
      <c r="W3344">
        <v>1260</v>
      </c>
      <c r="X3344" t="s">
        <v>1831</v>
      </c>
      <c r="Y3344" t="s">
        <v>1739</v>
      </c>
      <c r="Z3344">
        <v>1346900933</v>
      </c>
      <c r="AA3344" t="s">
        <v>1832</v>
      </c>
      <c r="AB3344" t="s">
        <v>1739</v>
      </c>
      <c r="AC3344">
        <v>1346900933</v>
      </c>
    </row>
    <row r="3345" spans="1:29" x14ac:dyDescent="0.35">
      <c r="A3345" t="s">
        <v>1118</v>
      </c>
      <c r="B3345" t="s">
        <v>1119</v>
      </c>
      <c r="C3345" t="s">
        <v>1120</v>
      </c>
      <c r="D3345" s="4" t="s">
        <v>1121</v>
      </c>
      <c r="E3345" t="s">
        <v>703</v>
      </c>
      <c r="F3345" t="s">
        <v>20</v>
      </c>
      <c r="G3345" t="s">
        <v>1831</v>
      </c>
      <c r="H3345" t="s">
        <v>1831</v>
      </c>
      <c r="I3345">
        <v>1346900933</v>
      </c>
      <c r="J3345" t="s">
        <v>21</v>
      </c>
      <c r="K3345" t="s">
        <v>22</v>
      </c>
      <c r="L3345" s="5">
        <v>45428</v>
      </c>
      <c r="M3345" s="5">
        <v>45428</v>
      </c>
      <c r="N3345">
        <v>12</v>
      </c>
      <c r="O3345" t="s">
        <v>23</v>
      </c>
      <c r="P3345" t="s">
        <v>24</v>
      </c>
      <c r="Q3345">
        <v>1</v>
      </c>
      <c r="R3345">
        <v>36</v>
      </c>
      <c r="S3345">
        <v>2</v>
      </c>
      <c r="T3345">
        <v>1346900933</v>
      </c>
      <c r="U3345">
        <v>956000944</v>
      </c>
      <c r="V3345" s="12">
        <v>1519582</v>
      </c>
      <c r="W3345">
        <v>1260</v>
      </c>
      <c r="X3345" t="s">
        <v>1831</v>
      </c>
      <c r="Y3345" t="s">
        <v>1739</v>
      </c>
      <c r="Z3345">
        <v>1346900933</v>
      </c>
      <c r="AA3345" t="s">
        <v>1832</v>
      </c>
      <c r="AB3345" t="s">
        <v>1739</v>
      </c>
      <c r="AC3345">
        <v>1346900933</v>
      </c>
    </row>
    <row r="3346" spans="1:29" x14ac:dyDescent="0.35">
      <c r="A3346" t="s">
        <v>1118</v>
      </c>
      <c r="B3346" t="s">
        <v>1119</v>
      </c>
      <c r="C3346" t="s">
        <v>1120</v>
      </c>
      <c r="D3346" s="4" t="s">
        <v>1121</v>
      </c>
      <c r="E3346" t="s">
        <v>703</v>
      </c>
      <c r="F3346" t="s">
        <v>20</v>
      </c>
      <c r="G3346" t="s">
        <v>1831</v>
      </c>
      <c r="H3346" t="s">
        <v>1831</v>
      </c>
      <c r="I3346">
        <v>1346900933</v>
      </c>
      <c r="J3346" t="s">
        <v>21</v>
      </c>
      <c r="K3346" t="s">
        <v>22</v>
      </c>
      <c r="L3346" s="5">
        <v>45429</v>
      </c>
      <c r="M3346" s="5">
        <v>45429</v>
      </c>
      <c r="N3346">
        <v>12</v>
      </c>
      <c r="O3346" t="s">
        <v>23</v>
      </c>
      <c r="P3346" t="s">
        <v>24</v>
      </c>
      <c r="Q3346">
        <v>1</v>
      </c>
      <c r="R3346">
        <v>36</v>
      </c>
      <c r="S3346">
        <v>2</v>
      </c>
      <c r="T3346">
        <v>1346900933</v>
      </c>
      <c r="U3346">
        <v>956000944</v>
      </c>
      <c r="V3346" s="12">
        <v>1519582</v>
      </c>
      <c r="W3346">
        <v>1260</v>
      </c>
      <c r="X3346" t="s">
        <v>1831</v>
      </c>
      <c r="Y3346" t="s">
        <v>1739</v>
      </c>
      <c r="Z3346">
        <v>1346900933</v>
      </c>
      <c r="AA3346" t="s">
        <v>1832</v>
      </c>
      <c r="AB3346" t="s">
        <v>1739</v>
      </c>
      <c r="AC3346">
        <v>1346900933</v>
      </c>
    </row>
    <row r="3347" spans="1:29" x14ac:dyDescent="0.35">
      <c r="A3347" t="s">
        <v>1118</v>
      </c>
      <c r="B3347" t="s">
        <v>1119</v>
      </c>
      <c r="C3347" t="s">
        <v>1120</v>
      </c>
      <c r="D3347" s="4" t="s">
        <v>1121</v>
      </c>
      <c r="E3347" t="s">
        <v>703</v>
      </c>
      <c r="F3347" t="s">
        <v>20</v>
      </c>
      <c r="G3347" t="s">
        <v>1831</v>
      </c>
      <c r="H3347" t="s">
        <v>1831</v>
      </c>
      <c r="I3347">
        <v>1346900933</v>
      </c>
      <c r="J3347" t="s">
        <v>21</v>
      </c>
      <c r="K3347" t="s">
        <v>22</v>
      </c>
      <c r="L3347" s="5">
        <v>45430</v>
      </c>
      <c r="M3347" s="5">
        <v>45430</v>
      </c>
      <c r="N3347">
        <v>12</v>
      </c>
      <c r="O3347" t="s">
        <v>23</v>
      </c>
      <c r="P3347" t="s">
        <v>24</v>
      </c>
      <c r="Q3347">
        <v>1</v>
      </c>
      <c r="R3347">
        <v>36</v>
      </c>
      <c r="S3347">
        <v>2</v>
      </c>
      <c r="T3347">
        <v>1346900933</v>
      </c>
      <c r="U3347">
        <v>956000944</v>
      </c>
      <c r="V3347" s="12">
        <v>1519582</v>
      </c>
      <c r="W3347">
        <v>1260</v>
      </c>
      <c r="X3347" t="s">
        <v>1831</v>
      </c>
      <c r="Y3347" t="s">
        <v>1739</v>
      </c>
      <c r="Z3347">
        <v>1346900933</v>
      </c>
      <c r="AA3347" t="s">
        <v>1832</v>
      </c>
      <c r="AB3347" t="s">
        <v>1739</v>
      </c>
      <c r="AC3347">
        <v>1346900933</v>
      </c>
    </row>
    <row r="3348" spans="1:29" x14ac:dyDescent="0.35">
      <c r="A3348" t="s">
        <v>1118</v>
      </c>
      <c r="B3348" t="s">
        <v>1119</v>
      </c>
      <c r="C3348" t="s">
        <v>1120</v>
      </c>
      <c r="D3348" s="4" t="s">
        <v>1121</v>
      </c>
      <c r="E3348" t="s">
        <v>703</v>
      </c>
      <c r="F3348" t="s">
        <v>20</v>
      </c>
      <c r="G3348" t="s">
        <v>1831</v>
      </c>
      <c r="H3348" t="s">
        <v>1831</v>
      </c>
      <c r="I3348">
        <v>1346900933</v>
      </c>
      <c r="J3348" t="s">
        <v>21</v>
      </c>
      <c r="K3348" t="s">
        <v>22</v>
      </c>
      <c r="L3348" s="5">
        <v>45431</v>
      </c>
      <c r="M3348" s="5">
        <v>45431</v>
      </c>
      <c r="N3348">
        <v>12</v>
      </c>
      <c r="O3348" t="s">
        <v>23</v>
      </c>
      <c r="P3348" t="s">
        <v>24</v>
      </c>
      <c r="Q3348">
        <v>1</v>
      </c>
      <c r="R3348">
        <v>36</v>
      </c>
      <c r="S3348">
        <v>2</v>
      </c>
      <c r="T3348">
        <v>1346900933</v>
      </c>
      <c r="U3348">
        <v>956000944</v>
      </c>
      <c r="V3348" s="12">
        <v>1519582</v>
      </c>
      <c r="W3348">
        <v>1260</v>
      </c>
      <c r="X3348" t="s">
        <v>1831</v>
      </c>
      <c r="Y3348" t="s">
        <v>1739</v>
      </c>
      <c r="Z3348">
        <v>1346900933</v>
      </c>
      <c r="AA3348" t="s">
        <v>1832</v>
      </c>
      <c r="AB3348" t="s">
        <v>1739</v>
      </c>
      <c r="AC3348">
        <v>1346900933</v>
      </c>
    </row>
    <row r="3349" spans="1:29" x14ac:dyDescent="0.35">
      <c r="A3349" t="s">
        <v>1118</v>
      </c>
      <c r="B3349" t="s">
        <v>1119</v>
      </c>
      <c r="C3349" t="s">
        <v>1120</v>
      </c>
      <c r="D3349" s="4" t="s">
        <v>1121</v>
      </c>
      <c r="E3349" t="s">
        <v>703</v>
      </c>
      <c r="F3349" t="s">
        <v>20</v>
      </c>
      <c r="G3349" t="s">
        <v>1831</v>
      </c>
      <c r="H3349" t="s">
        <v>1831</v>
      </c>
      <c r="I3349">
        <v>1346900933</v>
      </c>
      <c r="J3349" t="s">
        <v>21</v>
      </c>
      <c r="K3349" t="s">
        <v>22</v>
      </c>
      <c r="L3349" s="5">
        <v>45432</v>
      </c>
      <c r="M3349" s="5">
        <v>45432</v>
      </c>
      <c r="N3349">
        <v>12</v>
      </c>
      <c r="O3349" t="s">
        <v>23</v>
      </c>
      <c r="P3349" t="s">
        <v>24</v>
      </c>
      <c r="Q3349">
        <v>1</v>
      </c>
      <c r="R3349">
        <v>36</v>
      </c>
      <c r="S3349">
        <v>2</v>
      </c>
      <c r="T3349">
        <v>1346900933</v>
      </c>
      <c r="U3349">
        <v>956000944</v>
      </c>
      <c r="V3349" s="12">
        <v>1519582</v>
      </c>
      <c r="W3349">
        <v>1260</v>
      </c>
      <c r="X3349" t="s">
        <v>1831</v>
      </c>
      <c r="Y3349" t="s">
        <v>1739</v>
      </c>
      <c r="Z3349">
        <v>1346900933</v>
      </c>
      <c r="AA3349" t="s">
        <v>1832</v>
      </c>
      <c r="AB3349" t="s">
        <v>1739</v>
      </c>
      <c r="AC3349">
        <v>1346900933</v>
      </c>
    </row>
    <row r="3350" spans="1:29" x14ac:dyDescent="0.35">
      <c r="A3350" t="s">
        <v>1118</v>
      </c>
      <c r="B3350" t="s">
        <v>1119</v>
      </c>
      <c r="C3350" t="s">
        <v>1120</v>
      </c>
      <c r="D3350" s="4" t="s">
        <v>1121</v>
      </c>
      <c r="E3350" t="s">
        <v>703</v>
      </c>
      <c r="F3350" t="s">
        <v>20</v>
      </c>
      <c r="G3350" t="s">
        <v>1831</v>
      </c>
      <c r="H3350" t="s">
        <v>1831</v>
      </c>
      <c r="I3350">
        <v>1346900933</v>
      </c>
      <c r="J3350" t="s">
        <v>21</v>
      </c>
      <c r="K3350" t="s">
        <v>22</v>
      </c>
      <c r="L3350" s="5">
        <v>45433</v>
      </c>
      <c r="M3350" s="5">
        <v>45433</v>
      </c>
      <c r="N3350">
        <v>12</v>
      </c>
      <c r="O3350" t="s">
        <v>23</v>
      </c>
      <c r="P3350" t="s">
        <v>24</v>
      </c>
      <c r="Q3350">
        <v>1</v>
      </c>
      <c r="R3350">
        <v>36</v>
      </c>
      <c r="S3350">
        <v>2</v>
      </c>
      <c r="T3350">
        <v>1346900933</v>
      </c>
      <c r="U3350">
        <v>956000944</v>
      </c>
      <c r="V3350" s="12">
        <v>1519582</v>
      </c>
      <c r="W3350">
        <v>1260</v>
      </c>
      <c r="X3350" t="s">
        <v>1831</v>
      </c>
      <c r="Y3350" t="s">
        <v>1739</v>
      </c>
      <c r="Z3350">
        <v>1346900933</v>
      </c>
      <c r="AA3350" t="s">
        <v>1832</v>
      </c>
      <c r="AB3350" t="s">
        <v>1739</v>
      </c>
      <c r="AC3350">
        <v>1346900933</v>
      </c>
    </row>
    <row r="3351" spans="1:29" x14ac:dyDescent="0.35">
      <c r="A3351" t="s">
        <v>1118</v>
      </c>
      <c r="B3351" t="s">
        <v>1119</v>
      </c>
      <c r="C3351" t="s">
        <v>1120</v>
      </c>
      <c r="D3351" s="4" t="s">
        <v>1121</v>
      </c>
      <c r="E3351" t="s">
        <v>703</v>
      </c>
      <c r="F3351" t="s">
        <v>20</v>
      </c>
      <c r="G3351" t="s">
        <v>1831</v>
      </c>
      <c r="H3351" t="s">
        <v>1831</v>
      </c>
      <c r="I3351">
        <v>1346900933</v>
      </c>
      <c r="J3351" t="s">
        <v>21</v>
      </c>
      <c r="K3351" t="s">
        <v>22</v>
      </c>
      <c r="L3351" s="5">
        <v>45434</v>
      </c>
      <c r="M3351" s="5">
        <v>45434</v>
      </c>
      <c r="N3351">
        <v>12</v>
      </c>
      <c r="O3351" t="s">
        <v>23</v>
      </c>
      <c r="P3351" t="s">
        <v>24</v>
      </c>
      <c r="Q3351">
        <v>1</v>
      </c>
      <c r="R3351">
        <v>36</v>
      </c>
      <c r="S3351">
        <v>2</v>
      </c>
      <c r="T3351">
        <v>1346900933</v>
      </c>
      <c r="U3351">
        <v>956000944</v>
      </c>
      <c r="V3351" s="12">
        <v>1519582</v>
      </c>
      <c r="W3351">
        <v>1260</v>
      </c>
      <c r="X3351" t="s">
        <v>1831</v>
      </c>
      <c r="Y3351" t="s">
        <v>1739</v>
      </c>
      <c r="Z3351">
        <v>1346900933</v>
      </c>
      <c r="AA3351" t="s">
        <v>1832</v>
      </c>
      <c r="AB3351" t="s">
        <v>1739</v>
      </c>
      <c r="AC3351">
        <v>1346900933</v>
      </c>
    </row>
    <row r="3352" spans="1:29" x14ac:dyDescent="0.35">
      <c r="A3352" t="s">
        <v>1118</v>
      </c>
      <c r="B3352" t="s">
        <v>1119</v>
      </c>
      <c r="C3352" t="s">
        <v>1120</v>
      </c>
      <c r="D3352" s="4" t="s">
        <v>1121</v>
      </c>
      <c r="E3352" t="s">
        <v>703</v>
      </c>
      <c r="F3352" t="s">
        <v>20</v>
      </c>
      <c r="G3352" t="s">
        <v>1831</v>
      </c>
      <c r="H3352" t="s">
        <v>1831</v>
      </c>
      <c r="I3352">
        <v>1346900933</v>
      </c>
      <c r="J3352" t="s">
        <v>21</v>
      </c>
      <c r="K3352" t="s">
        <v>22</v>
      </c>
      <c r="L3352" s="5">
        <v>45435</v>
      </c>
      <c r="M3352" s="5">
        <v>45435</v>
      </c>
      <c r="N3352">
        <v>12</v>
      </c>
      <c r="O3352" t="s">
        <v>23</v>
      </c>
      <c r="P3352" t="s">
        <v>24</v>
      </c>
      <c r="Q3352">
        <v>1</v>
      </c>
      <c r="R3352">
        <v>36</v>
      </c>
      <c r="S3352">
        <v>2</v>
      </c>
      <c r="T3352">
        <v>1346900933</v>
      </c>
      <c r="U3352">
        <v>956000944</v>
      </c>
      <c r="V3352" s="12">
        <v>1519582</v>
      </c>
      <c r="W3352">
        <v>1260</v>
      </c>
      <c r="X3352" t="s">
        <v>1831</v>
      </c>
      <c r="Y3352" t="s">
        <v>1739</v>
      </c>
      <c r="Z3352">
        <v>1346900933</v>
      </c>
      <c r="AA3352" t="s">
        <v>1832</v>
      </c>
      <c r="AB3352" t="s">
        <v>1739</v>
      </c>
      <c r="AC3352">
        <v>1346900933</v>
      </c>
    </row>
    <row r="3353" spans="1:29" x14ac:dyDescent="0.35">
      <c r="A3353" t="s">
        <v>1118</v>
      </c>
      <c r="B3353" t="s">
        <v>1119</v>
      </c>
      <c r="C3353" t="s">
        <v>1120</v>
      </c>
      <c r="D3353" s="4" t="s">
        <v>1121</v>
      </c>
      <c r="E3353" t="s">
        <v>703</v>
      </c>
      <c r="F3353" t="s">
        <v>20</v>
      </c>
      <c r="G3353" t="s">
        <v>1831</v>
      </c>
      <c r="H3353" t="s">
        <v>1831</v>
      </c>
      <c r="I3353">
        <v>1346900933</v>
      </c>
      <c r="J3353" t="s">
        <v>21</v>
      </c>
      <c r="K3353" t="s">
        <v>22</v>
      </c>
      <c r="L3353" s="5">
        <v>45436</v>
      </c>
      <c r="M3353" s="5">
        <v>45436</v>
      </c>
      <c r="N3353">
        <v>12</v>
      </c>
      <c r="O3353" t="s">
        <v>23</v>
      </c>
      <c r="P3353" t="s">
        <v>24</v>
      </c>
      <c r="Q3353">
        <v>1</v>
      </c>
      <c r="R3353">
        <v>36</v>
      </c>
      <c r="S3353">
        <v>2</v>
      </c>
      <c r="T3353">
        <v>1346900933</v>
      </c>
      <c r="U3353">
        <v>956000944</v>
      </c>
      <c r="V3353" s="12">
        <v>1519582</v>
      </c>
      <c r="W3353">
        <v>1260</v>
      </c>
      <c r="X3353" t="s">
        <v>1831</v>
      </c>
      <c r="Y3353" t="s">
        <v>1739</v>
      </c>
      <c r="Z3353">
        <v>1346900933</v>
      </c>
      <c r="AA3353" t="s">
        <v>1832</v>
      </c>
      <c r="AB3353" t="s">
        <v>1739</v>
      </c>
      <c r="AC3353">
        <v>1346900933</v>
      </c>
    </row>
    <row r="3354" spans="1:29" x14ac:dyDescent="0.35">
      <c r="A3354" t="s">
        <v>1118</v>
      </c>
      <c r="B3354" t="s">
        <v>1119</v>
      </c>
      <c r="C3354" t="s">
        <v>1120</v>
      </c>
      <c r="D3354" s="4" t="s">
        <v>1121</v>
      </c>
      <c r="E3354" t="s">
        <v>703</v>
      </c>
      <c r="F3354" t="s">
        <v>20</v>
      </c>
      <c r="G3354" t="s">
        <v>1831</v>
      </c>
      <c r="H3354" t="s">
        <v>1831</v>
      </c>
      <c r="I3354">
        <v>1346900933</v>
      </c>
      <c r="J3354" t="s">
        <v>21</v>
      </c>
      <c r="K3354" t="s">
        <v>22</v>
      </c>
      <c r="L3354" s="5">
        <v>45437</v>
      </c>
      <c r="M3354" s="5">
        <v>45437</v>
      </c>
      <c r="N3354">
        <v>12</v>
      </c>
      <c r="O3354" t="s">
        <v>23</v>
      </c>
      <c r="P3354" t="s">
        <v>24</v>
      </c>
      <c r="Q3354">
        <v>1</v>
      </c>
      <c r="R3354">
        <v>36</v>
      </c>
      <c r="S3354">
        <v>2</v>
      </c>
      <c r="T3354">
        <v>1346900933</v>
      </c>
      <c r="U3354">
        <v>956000944</v>
      </c>
      <c r="V3354" s="12">
        <v>1519582</v>
      </c>
      <c r="W3354">
        <v>1260</v>
      </c>
      <c r="X3354" t="s">
        <v>1831</v>
      </c>
      <c r="Y3354" t="s">
        <v>1739</v>
      </c>
      <c r="Z3354">
        <v>1346900933</v>
      </c>
      <c r="AA3354" t="s">
        <v>1832</v>
      </c>
      <c r="AB3354" t="s">
        <v>1739</v>
      </c>
      <c r="AC3354">
        <v>1346900933</v>
      </c>
    </row>
    <row r="3355" spans="1:29" x14ac:dyDescent="0.35">
      <c r="A3355" t="s">
        <v>1118</v>
      </c>
      <c r="B3355" t="s">
        <v>1119</v>
      </c>
      <c r="C3355" t="s">
        <v>1120</v>
      </c>
      <c r="D3355" s="4" t="s">
        <v>1121</v>
      </c>
      <c r="E3355" t="s">
        <v>703</v>
      </c>
      <c r="F3355" t="s">
        <v>20</v>
      </c>
      <c r="G3355" t="s">
        <v>1831</v>
      </c>
      <c r="H3355" t="s">
        <v>1831</v>
      </c>
      <c r="I3355">
        <v>1346900933</v>
      </c>
      <c r="J3355" t="s">
        <v>21</v>
      </c>
      <c r="K3355" t="s">
        <v>22</v>
      </c>
      <c r="L3355" s="5">
        <v>45438</v>
      </c>
      <c r="M3355" s="5">
        <v>45438</v>
      </c>
      <c r="N3355">
        <v>12</v>
      </c>
      <c r="O3355" t="s">
        <v>23</v>
      </c>
      <c r="P3355" t="s">
        <v>24</v>
      </c>
      <c r="Q3355">
        <v>1</v>
      </c>
      <c r="R3355">
        <v>36</v>
      </c>
      <c r="S3355">
        <v>2</v>
      </c>
      <c r="T3355">
        <v>1346900933</v>
      </c>
      <c r="U3355">
        <v>956000944</v>
      </c>
      <c r="V3355" s="12">
        <v>1519582</v>
      </c>
      <c r="W3355">
        <v>1260</v>
      </c>
      <c r="X3355" t="s">
        <v>1831</v>
      </c>
      <c r="Y3355" t="s">
        <v>1739</v>
      </c>
      <c r="Z3355">
        <v>1346900933</v>
      </c>
      <c r="AA3355" t="s">
        <v>1832</v>
      </c>
      <c r="AB3355" t="s">
        <v>1739</v>
      </c>
      <c r="AC3355">
        <v>1346900933</v>
      </c>
    </row>
    <row r="3356" spans="1:29" x14ac:dyDescent="0.35">
      <c r="A3356" t="s">
        <v>1118</v>
      </c>
      <c r="B3356" t="s">
        <v>1119</v>
      </c>
      <c r="C3356" t="s">
        <v>1120</v>
      </c>
      <c r="D3356" s="4" t="s">
        <v>1121</v>
      </c>
      <c r="E3356" t="s">
        <v>703</v>
      </c>
      <c r="F3356" t="s">
        <v>20</v>
      </c>
      <c r="G3356" t="s">
        <v>1831</v>
      </c>
      <c r="H3356" t="s">
        <v>1831</v>
      </c>
      <c r="I3356">
        <v>1346900933</v>
      </c>
      <c r="J3356" t="s">
        <v>21</v>
      </c>
      <c r="K3356" t="s">
        <v>22</v>
      </c>
      <c r="L3356" s="5">
        <v>45439</v>
      </c>
      <c r="M3356" s="5">
        <v>45439</v>
      </c>
      <c r="N3356">
        <v>12</v>
      </c>
      <c r="O3356" t="s">
        <v>23</v>
      </c>
      <c r="P3356" t="s">
        <v>24</v>
      </c>
      <c r="Q3356">
        <v>1</v>
      </c>
      <c r="R3356">
        <v>36</v>
      </c>
      <c r="S3356">
        <v>2</v>
      </c>
      <c r="T3356">
        <v>1346900933</v>
      </c>
      <c r="U3356">
        <v>956000944</v>
      </c>
      <c r="V3356" s="12">
        <v>1519582</v>
      </c>
      <c r="W3356">
        <v>1260</v>
      </c>
      <c r="X3356" t="s">
        <v>1831</v>
      </c>
      <c r="Y3356" t="s">
        <v>1739</v>
      </c>
      <c r="Z3356">
        <v>1346900933</v>
      </c>
      <c r="AA3356" t="s">
        <v>1832</v>
      </c>
      <c r="AB3356" t="s">
        <v>1739</v>
      </c>
      <c r="AC3356">
        <v>1346900933</v>
      </c>
    </row>
    <row r="3357" spans="1:29" x14ac:dyDescent="0.35">
      <c r="A3357" t="s">
        <v>1118</v>
      </c>
      <c r="B3357" t="s">
        <v>1119</v>
      </c>
      <c r="C3357" t="s">
        <v>1120</v>
      </c>
      <c r="D3357" s="4" t="s">
        <v>1121</v>
      </c>
      <c r="E3357" t="s">
        <v>703</v>
      </c>
      <c r="F3357" t="s">
        <v>20</v>
      </c>
      <c r="G3357" t="s">
        <v>1831</v>
      </c>
      <c r="H3357" t="s">
        <v>1831</v>
      </c>
      <c r="I3357">
        <v>1346900933</v>
      </c>
      <c r="J3357" t="s">
        <v>21</v>
      </c>
      <c r="K3357" t="s">
        <v>22</v>
      </c>
      <c r="L3357" s="5">
        <v>45440</v>
      </c>
      <c r="M3357" s="5">
        <v>45440</v>
      </c>
      <c r="N3357">
        <v>12</v>
      </c>
      <c r="O3357" t="s">
        <v>23</v>
      </c>
      <c r="P3357" t="s">
        <v>24</v>
      </c>
      <c r="Q3357">
        <v>1</v>
      </c>
      <c r="R3357">
        <v>36</v>
      </c>
      <c r="S3357">
        <v>2</v>
      </c>
      <c r="T3357">
        <v>1346900933</v>
      </c>
      <c r="U3357">
        <v>956000944</v>
      </c>
      <c r="V3357" s="12">
        <v>1519582</v>
      </c>
      <c r="W3357">
        <v>1260</v>
      </c>
      <c r="X3357" t="s">
        <v>1831</v>
      </c>
      <c r="Y3357" t="s">
        <v>1739</v>
      </c>
      <c r="Z3357">
        <v>1346900933</v>
      </c>
      <c r="AA3357" t="s">
        <v>1832</v>
      </c>
      <c r="AB3357" t="s">
        <v>1739</v>
      </c>
      <c r="AC3357">
        <v>1346900933</v>
      </c>
    </row>
    <row r="3358" spans="1:29" x14ac:dyDescent="0.35">
      <c r="A3358" t="s">
        <v>1118</v>
      </c>
      <c r="B3358" t="s">
        <v>1119</v>
      </c>
      <c r="C3358" t="s">
        <v>1120</v>
      </c>
      <c r="D3358" s="4" t="s">
        <v>1121</v>
      </c>
      <c r="E3358" t="s">
        <v>703</v>
      </c>
      <c r="F3358" t="s">
        <v>20</v>
      </c>
      <c r="G3358" t="s">
        <v>1831</v>
      </c>
      <c r="H3358" t="s">
        <v>1831</v>
      </c>
      <c r="I3358">
        <v>1346900933</v>
      </c>
      <c r="J3358" t="s">
        <v>21</v>
      </c>
      <c r="K3358" t="s">
        <v>22</v>
      </c>
      <c r="L3358" s="5">
        <v>45441</v>
      </c>
      <c r="M3358" s="5">
        <v>45441</v>
      </c>
      <c r="N3358">
        <v>12</v>
      </c>
      <c r="O3358" t="s">
        <v>23</v>
      </c>
      <c r="P3358" t="s">
        <v>24</v>
      </c>
      <c r="Q3358">
        <v>1</v>
      </c>
      <c r="R3358">
        <v>36</v>
      </c>
      <c r="S3358">
        <v>2</v>
      </c>
      <c r="T3358">
        <v>1346900933</v>
      </c>
      <c r="U3358">
        <v>956000944</v>
      </c>
      <c r="V3358" s="12">
        <v>1519582</v>
      </c>
      <c r="W3358">
        <v>1260</v>
      </c>
      <c r="X3358" t="s">
        <v>1831</v>
      </c>
      <c r="Y3358" t="s">
        <v>1739</v>
      </c>
      <c r="Z3358">
        <v>1346900933</v>
      </c>
      <c r="AA3358" t="s">
        <v>1832</v>
      </c>
      <c r="AB3358" t="s">
        <v>1739</v>
      </c>
      <c r="AC3358">
        <v>1346900933</v>
      </c>
    </row>
    <row r="3359" spans="1:29" x14ac:dyDescent="0.35">
      <c r="A3359" t="s">
        <v>1118</v>
      </c>
      <c r="B3359" t="s">
        <v>1119</v>
      </c>
      <c r="C3359" t="s">
        <v>1120</v>
      </c>
      <c r="D3359" s="4" t="s">
        <v>1121</v>
      </c>
      <c r="E3359" t="s">
        <v>703</v>
      </c>
      <c r="F3359" t="s">
        <v>20</v>
      </c>
      <c r="G3359" t="s">
        <v>1831</v>
      </c>
      <c r="H3359" t="s">
        <v>1831</v>
      </c>
      <c r="I3359">
        <v>1346900933</v>
      </c>
      <c r="J3359" t="s">
        <v>21</v>
      </c>
      <c r="K3359" t="s">
        <v>22</v>
      </c>
      <c r="L3359" s="5">
        <v>45442</v>
      </c>
      <c r="M3359" s="5">
        <v>45442</v>
      </c>
      <c r="N3359">
        <v>12</v>
      </c>
      <c r="O3359" t="s">
        <v>23</v>
      </c>
      <c r="P3359" t="s">
        <v>24</v>
      </c>
      <c r="Q3359">
        <v>1</v>
      </c>
      <c r="R3359">
        <v>36</v>
      </c>
      <c r="S3359">
        <v>2</v>
      </c>
      <c r="T3359">
        <v>1346900933</v>
      </c>
      <c r="U3359">
        <v>956000944</v>
      </c>
      <c r="V3359" s="12">
        <v>1519582</v>
      </c>
      <c r="W3359">
        <v>1260</v>
      </c>
      <c r="X3359" t="s">
        <v>1831</v>
      </c>
      <c r="Y3359" t="s">
        <v>1739</v>
      </c>
      <c r="Z3359">
        <v>1346900933</v>
      </c>
      <c r="AA3359" t="s">
        <v>1832</v>
      </c>
      <c r="AB3359" t="s">
        <v>1739</v>
      </c>
      <c r="AC3359">
        <v>1346900933</v>
      </c>
    </row>
    <row r="3360" spans="1:29" x14ac:dyDescent="0.35">
      <c r="A3360" t="s">
        <v>1118</v>
      </c>
      <c r="B3360" t="s">
        <v>1119</v>
      </c>
      <c r="C3360" t="s">
        <v>1120</v>
      </c>
      <c r="D3360" s="4" t="s">
        <v>1121</v>
      </c>
      <c r="E3360" t="s">
        <v>703</v>
      </c>
      <c r="F3360" t="s">
        <v>20</v>
      </c>
      <c r="G3360" t="s">
        <v>1831</v>
      </c>
      <c r="H3360" t="s">
        <v>1831</v>
      </c>
      <c r="I3360">
        <v>1346900933</v>
      </c>
      <c r="J3360" t="s">
        <v>21</v>
      </c>
      <c r="K3360" t="s">
        <v>22</v>
      </c>
      <c r="L3360" s="5">
        <v>45443</v>
      </c>
      <c r="M3360" s="5">
        <v>45443</v>
      </c>
      <c r="N3360">
        <v>12</v>
      </c>
      <c r="O3360" t="s">
        <v>23</v>
      </c>
      <c r="P3360" t="s">
        <v>24</v>
      </c>
      <c r="Q3360">
        <v>1</v>
      </c>
      <c r="R3360">
        <v>36</v>
      </c>
      <c r="S3360">
        <v>2</v>
      </c>
      <c r="T3360">
        <v>1346900933</v>
      </c>
      <c r="U3360">
        <v>956000944</v>
      </c>
      <c r="V3360" s="12">
        <v>1519582</v>
      </c>
      <c r="W3360">
        <v>1260</v>
      </c>
      <c r="X3360" t="s">
        <v>1831</v>
      </c>
      <c r="Y3360" t="s">
        <v>1739</v>
      </c>
      <c r="Z3360">
        <v>1346900933</v>
      </c>
      <c r="AA3360" t="s">
        <v>1832</v>
      </c>
      <c r="AB3360" t="s">
        <v>1739</v>
      </c>
      <c r="AC3360">
        <v>1346900933</v>
      </c>
    </row>
    <row r="3361" spans="1:29" x14ac:dyDescent="0.35">
      <c r="A3361" t="s">
        <v>1118</v>
      </c>
      <c r="B3361" t="s">
        <v>1119</v>
      </c>
      <c r="C3361" t="s">
        <v>1120</v>
      </c>
      <c r="D3361" s="4" t="s">
        <v>1121</v>
      </c>
      <c r="E3361" t="s">
        <v>703</v>
      </c>
      <c r="F3361" t="s">
        <v>20</v>
      </c>
      <c r="G3361" t="s">
        <v>1831</v>
      </c>
      <c r="H3361" t="s">
        <v>1831</v>
      </c>
      <c r="I3361">
        <v>1346900933</v>
      </c>
      <c r="J3361" t="s">
        <v>21</v>
      </c>
      <c r="K3361" t="s">
        <v>22</v>
      </c>
      <c r="L3361" s="5">
        <v>45444</v>
      </c>
      <c r="M3361" s="5">
        <v>45444</v>
      </c>
      <c r="N3361">
        <v>12</v>
      </c>
      <c r="O3361" t="s">
        <v>23</v>
      </c>
      <c r="P3361" t="s">
        <v>24</v>
      </c>
      <c r="Q3361">
        <v>1</v>
      </c>
      <c r="R3361">
        <v>36</v>
      </c>
      <c r="S3361">
        <v>2</v>
      </c>
      <c r="T3361">
        <v>1346900933</v>
      </c>
      <c r="U3361">
        <v>956000944</v>
      </c>
      <c r="V3361" s="12">
        <v>1519582</v>
      </c>
      <c r="W3361">
        <v>1260</v>
      </c>
      <c r="X3361" t="s">
        <v>1831</v>
      </c>
      <c r="Y3361" t="s">
        <v>1739</v>
      </c>
      <c r="Z3361">
        <v>1346900933</v>
      </c>
      <c r="AA3361" t="s">
        <v>1832</v>
      </c>
      <c r="AB3361" t="s">
        <v>1739</v>
      </c>
      <c r="AC3361">
        <v>1346900933</v>
      </c>
    </row>
    <row r="3362" spans="1:29" x14ac:dyDescent="0.35">
      <c r="A3362" t="s">
        <v>1118</v>
      </c>
      <c r="B3362" t="s">
        <v>1119</v>
      </c>
      <c r="C3362" t="s">
        <v>1120</v>
      </c>
      <c r="D3362" s="4" t="s">
        <v>1121</v>
      </c>
      <c r="E3362" t="s">
        <v>703</v>
      </c>
      <c r="F3362" t="s">
        <v>20</v>
      </c>
      <c r="G3362" t="s">
        <v>1831</v>
      </c>
      <c r="H3362" t="s">
        <v>1831</v>
      </c>
      <c r="I3362">
        <v>1346900933</v>
      </c>
      <c r="J3362" t="s">
        <v>21</v>
      </c>
      <c r="K3362" t="s">
        <v>22</v>
      </c>
      <c r="L3362" s="5">
        <v>45445</v>
      </c>
      <c r="M3362" s="5">
        <v>45445</v>
      </c>
      <c r="N3362">
        <v>12</v>
      </c>
      <c r="O3362" t="s">
        <v>23</v>
      </c>
      <c r="P3362" t="s">
        <v>24</v>
      </c>
      <c r="Q3362">
        <v>1</v>
      </c>
      <c r="R3362">
        <v>36</v>
      </c>
      <c r="S3362">
        <v>2</v>
      </c>
      <c r="T3362">
        <v>1346900933</v>
      </c>
      <c r="U3362">
        <v>956000944</v>
      </c>
      <c r="V3362" s="12">
        <v>1519582</v>
      </c>
      <c r="W3362">
        <v>1260</v>
      </c>
      <c r="X3362" t="s">
        <v>1831</v>
      </c>
      <c r="Y3362" t="s">
        <v>1739</v>
      </c>
      <c r="Z3362">
        <v>1346900933</v>
      </c>
      <c r="AA3362" t="s">
        <v>1832</v>
      </c>
      <c r="AB3362" t="s">
        <v>1739</v>
      </c>
      <c r="AC3362">
        <v>1346900933</v>
      </c>
    </row>
    <row r="3363" spans="1:29" x14ac:dyDescent="0.35">
      <c r="A3363" t="s">
        <v>1118</v>
      </c>
      <c r="B3363" t="s">
        <v>1119</v>
      </c>
      <c r="C3363" t="s">
        <v>1120</v>
      </c>
      <c r="D3363" s="4" t="s">
        <v>1121</v>
      </c>
      <c r="E3363" t="s">
        <v>703</v>
      </c>
      <c r="F3363" t="s">
        <v>20</v>
      </c>
      <c r="G3363" t="s">
        <v>1831</v>
      </c>
      <c r="H3363" t="s">
        <v>1831</v>
      </c>
      <c r="I3363">
        <v>1346900933</v>
      </c>
      <c r="J3363" t="s">
        <v>21</v>
      </c>
      <c r="K3363" t="s">
        <v>22</v>
      </c>
      <c r="L3363" s="5">
        <v>45446</v>
      </c>
      <c r="M3363" s="5">
        <v>45446</v>
      </c>
      <c r="N3363">
        <v>12</v>
      </c>
      <c r="O3363" t="s">
        <v>23</v>
      </c>
      <c r="P3363" t="s">
        <v>24</v>
      </c>
      <c r="Q3363">
        <v>1</v>
      </c>
      <c r="R3363">
        <v>36</v>
      </c>
      <c r="S3363">
        <v>2</v>
      </c>
      <c r="T3363">
        <v>1346900933</v>
      </c>
      <c r="U3363">
        <v>956000944</v>
      </c>
      <c r="V3363" s="12">
        <v>1519582</v>
      </c>
      <c r="W3363">
        <v>1260</v>
      </c>
      <c r="X3363" t="s">
        <v>1831</v>
      </c>
      <c r="Y3363" t="s">
        <v>1739</v>
      </c>
      <c r="Z3363">
        <v>1346900933</v>
      </c>
      <c r="AA3363" t="s">
        <v>1832</v>
      </c>
      <c r="AB3363" t="s">
        <v>1739</v>
      </c>
      <c r="AC3363">
        <v>1346900933</v>
      </c>
    </row>
    <row r="3364" spans="1:29" x14ac:dyDescent="0.35">
      <c r="A3364" s="6" t="s">
        <v>515</v>
      </c>
      <c r="B3364" t="s">
        <v>1792</v>
      </c>
      <c r="C3364" t="s">
        <v>513</v>
      </c>
      <c r="D3364" s="4">
        <v>40076</v>
      </c>
      <c r="E3364" s="5" t="s">
        <v>19</v>
      </c>
      <c r="F3364" t="s">
        <v>20</v>
      </c>
      <c r="G3364" t="s">
        <v>1831</v>
      </c>
      <c r="H3364" t="s">
        <v>1831</v>
      </c>
      <c r="I3364">
        <v>1346900933</v>
      </c>
      <c r="J3364" t="s">
        <v>21</v>
      </c>
      <c r="K3364" t="s">
        <v>22</v>
      </c>
      <c r="L3364" s="5">
        <v>45414</v>
      </c>
      <c r="M3364" s="5">
        <v>45414</v>
      </c>
      <c r="N3364">
        <v>12</v>
      </c>
      <c r="O3364" t="s">
        <v>23</v>
      </c>
      <c r="P3364" t="s">
        <v>24</v>
      </c>
      <c r="Q3364">
        <v>1</v>
      </c>
      <c r="R3364">
        <v>36</v>
      </c>
      <c r="S3364">
        <v>2</v>
      </c>
      <c r="T3364">
        <v>1346900933</v>
      </c>
      <c r="U3364">
        <v>956000944</v>
      </c>
      <c r="V3364" s="12">
        <v>895161</v>
      </c>
      <c r="W3364">
        <v>1188</v>
      </c>
      <c r="X3364" t="s">
        <v>1831</v>
      </c>
      <c r="Y3364" t="s">
        <v>1739</v>
      </c>
      <c r="Z3364">
        <v>1346900933</v>
      </c>
      <c r="AA3364" t="s">
        <v>1832</v>
      </c>
      <c r="AB3364" t="s">
        <v>1739</v>
      </c>
      <c r="AC3364">
        <v>1346900933</v>
      </c>
    </row>
    <row r="3365" spans="1:29" x14ac:dyDescent="0.35">
      <c r="A3365" s="6" t="s">
        <v>515</v>
      </c>
      <c r="B3365" t="s">
        <v>1792</v>
      </c>
      <c r="C3365" t="s">
        <v>513</v>
      </c>
      <c r="D3365" s="4">
        <v>40076</v>
      </c>
      <c r="E3365" s="5" t="s">
        <v>19</v>
      </c>
      <c r="F3365" t="s">
        <v>20</v>
      </c>
      <c r="G3365" t="s">
        <v>1831</v>
      </c>
      <c r="H3365" t="s">
        <v>1831</v>
      </c>
      <c r="I3365">
        <v>1346900933</v>
      </c>
      <c r="J3365" t="s">
        <v>21</v>
      </c>
      <c r="K3365" t="s">
        <v>22</v>
      </c>
      <c r="L3365" s="5">
        <v>45415</v>
      </c>
      <c r="M3365" s="5">
        <v>45415</v>
      </c>
      <c r="N3365">
        <v>12</v>
      </c>
      <c r="O3365" t="s">
        <v>23</v>
      </c>
      <c r="P3365" t="s">
        <v>24</v>
      </c>
      <c r="Q3365">
        <v>1</v>
      </c>
      <c r="R3365">
        <v>36</v>
      </c>
      <c r="S3365">
        <v>2</v>
      </c>
      <c r="T3365">
        <v>1346900933</v>
      </c>
      <c r="U3365">
        <v>956000944</v>
      </c>
      <c r="V3365" s="12">
        <v>895161</v>
      </c>
      <c r="W3365">
        <v>1188</v>
      </c>
      <c r="X3365" t="s">
        <v>1831</v>
      </c>
      <c r="Y3365" t="s">
        <v>1739</v>
      </c>
      <c r="Z3365">
        <v>1346900933</v>
      </c>
      <c r="AA3365" t="s">
        <v>1832</v>
      </c>
      <c r="AB3365" t="s">
        <v>1739</v>
      </c>
      <c r="AC3365">
        <v>1346900933</v>
      </c>
    </row>
    <row r="3366" spans="1:29" x14ac:dyDescent="0.35">
      <c r="A3366" s="6" t="s">
        <v>515</v>
      </c>
      <c r="B3366" t="s">
        <v>1792</v>
      </c>
      <c r="C3366" t="s">
        <v>513</v>
      </c>
      <c r="D3366" s="4">
        <v>40076</v>
      </c>
      <c r="E3366" s="5" t="s">
        <v>19</v>
      </c>
      <c r="F3366" t="s">
        <v>20</v>
      </c>
      <c r="G3366" t="s">
        <v>1831</v>
      </c>
      <c r="H3366" t="s">
        <v>1831</v>
      </c>
      <c r="I3366">
        <v>1346900933</v>
      </c>
      <c r="J3366" t="s">
        <v>21</v>
      </c>
      <c r="K3366" t="s">
        <v>22</v>
      </c>
      <c r="L3366" s="5">
        <v>45416</v>
      </c>
      <c r="M3366" s="5">
        <v>45416</v>
      </c>
      <c r="N3366">
        <v>12</v>
      </c>
      <c r="O3366" t="s">
        <v>23</v>
      </c>
      <c r="P3366" t="s">
        <v>24</v>
      </c>
      <c r="Q3366">
        <v>1</v>
      </c>
      <c r="R3366">
        <v>36</v>
      </c>
      <c r="S3366">
        <v>2</v>
      </c>
      <c r="T3366">
        <v>1346900933</v>
      </c>
      <c r="U3366">
        <v>956000944</v>
      </c>
      <c r="V3366" s="12">
        <v>895161</v>
      </c>
      <c r="W3366">
        <v>1188</v>
      </c>
      <c r="X3366" t="s">
        <v>1831</v>
      </c>
      <c r="Y3366" t="s">
        <v>1739</v>
      </c>
      <c r="Z3366">
        <v>1346900933</v>
      </c>
      <c r="AA3366" t="s">
        <v>1832</v>
      </c>
      <c r="AB3366" t="s">
        <v>1739</v>
      </c>
      <c r="AC3366">
        <v>1346900933</v>
      </c>
    </row>
    <row r="3367" spans="1:29" x14ac:dyDescent="0.35">
      <c r="A3367" s="6" t="s">
        <v>515</v>
      </c>
      <c r="B3367" t="s">
        <v>1792</v>
      </c>
      <c r="C3367" t="s">
        <v>513</v>
      </c>
      <c r="D3367" s="4">
        <v>40076</v>
      </c>
      <c r="E3367" s="5" t="s">
        <v>19</v>
      </c>
      <c r="F3367" t="s">
        <v>20</v>
      </c>
      <c r="G3367" t="s">
        <v>1831</v>
      </c>
      <c r="H3367" t="s">
        <v>1831</v>
      </c>
      <c r="I3367">
        <v>1346900933</v>
      </c>
      <c r="J3367" t="s">
        <v>21</v>
      </c>
      <c r="K3367" t="s">
        <v>22</v>
      </c>
      <c r="L3367" s="5">
        <v>45417</v>
      </c>
      <c r="M3367" s="5">
        <v>45417</v>
      </c>
      <c r="N3367">
        <v>12</v>
      </c>
      <c r="O3367" t="s">
        <v>23</v>
      </c>
      <c r="P3367" t="s">
        <v>24</v>
      </c>
      <c r="Q3367">
        <v>1</v>
      </c>
      <c r="R3367">
        <v>36</v>
      </c>
      <c r="S3367">
        <v>2</v>
      </c>
      <c r="T3367">
        <v>1346900933</v>
      </c>
      <c r="U3367">
        <v>956000944</v>
      </c>
      <c r="V3367" s="12">
        <v>895161</v>
      </c>
      <c r="W3367">
        <v>1188</v>
      </c>
      <c r="X3367" t="s">
        <v>1831</v>
      </c>
      <c r="Y3367" t="s">
        <v>1739</v>
      </c>
      <c r="Z3367">
        <v>1346900933</v>
      </c>
      <c r="AA3367" t="s">
        <v>1832</v>
      </c>
      <c r="AB3367" t="s">
        <v>1739</v>
      </c>
      <c r="AC3367">
        <v>1346900933</v>
      </c>
    </row>
    <row r="3368" spans="1:29" x14ac:dyDescent="0.35">
      <c r="A3368" s="6" t="s">
        <v>515</v>
      </c>
      <c r="B3368" t="s">
        <v>1792</v>
      </c>
      <c r="C3368" t="s">
        <v>513</v>
      </c>
      <c r="D3368" s="4">
        <v>40076</v>
      </c>
      <c r="E3368" s="5" t="s">
        <v>19</v>
      </c>
      <c r="F3368" t="s">
        <v>20</v>
      </c>
      <c r="G3368" t="s">
        <v>1831</v>
      </c>
      <c r="H3368" t="s">
        <v>1831</v>
      </c>
      <c r="I3368">
        <v>1346900933</v>
      </c>
      <c r="J3368" t="s">
        <v>21</v>
      </c>
      <c r="K3368" t="s">
        <v>22</v>
      </c>
      <c r="L3368" s="5">
        <v>45418</v>
      </c>
      <c r="M3368" s="5">
        <v>45418</v>
      </c>
      <c r="N3368">
        <v>12</v>
      </c>
      <c r="O3368" t="s">
        <v>23</v>
      </c>
      <c r="P3368" t="s">
        <v>24</v>
      </c>
      <c r="Q3368">
        <v>1</v>
      </c>
      <c r="R3368">
        <v>36</v>
      </c>
      <c r="S3368">
        <v>2</v>
      </c>
      <c r="T3368">
        <v>1346900933</v>
      </c>
      <c r="U3368">
        <v>956000944</v>
      </c>
      <c r="V3368" s="12">
        <v>895161</v>
      </c>
      <c r="W3368">
        <v>1188</v>
      </c>
      <c r="X3368" t="s">
        <v>1831</v>
      </c>
      <c r="Y3368" t="s">
        <v>1739</v>
      </c>
      <c r="Z3368">
        <v>1346900933</v>
      </c>
      <c r="AA3368" t="s">
        <v>1832</v>
      </c>
      <c r="AB3368" t="s">
        <v>1739</v>
      </c>
      <c r="AC3368">
        <v>1346900933</v>
      </c>
    </row>
    <row r="3369" spans="1:29" x14ac:dyDescent="0.35">
      <c r="A3369" s="6" t="s">
        <v>515</v>
      </c>
      <c r="B3369" t="s">
        <v>1792</v>
      </c>
      <c r="C3369" t="s">
        <v>513</v>
      </c>
      <c r="D3369" s="4">
        <v>40076</v>
      </c>
      <c r="E3369" s="5" t="s">
        <v>19</v>
      </c>
      <c r="F3369" t="s">
        <v>20</v>
      </c>
      <c r="G3369" t="s">
        <v>1831</v>
      </c>
      <c r="H3369" t="s">
        <v>1831</v>
      </c>
      <c r="I3369">
        <v>1346900933</v>
      </c>
      <c r="J3369" t="s">
        <v>21</v>
      </c>
      <c r="K3369" t="s">
        <v>22</v>
      </c>
      <c r="L3369" s="5">
        <v>45419</v>
      </c>
      <c r="M3369" s="5">
        <v>45419</v>
      </c>
      <c r="N3369">
        <v>12</v>
      </c>
      <c r="O3369" t="s">
        <v>23</v>
      </c>
      <c r="P3369" t="s">
        <v>24</v>
      </c>
      <c r="Q3369">
        <v>1</v>
      </c>
      <c r="R3369">
        <v>36</v>
      </c>
      <c r="S3369">
        <v>2</v>
      </c>
      <c r="T3369">
        <v>1346900933</v>
      </c>
      <c r="U3369">
        <v>956000944</v>
      </c>
      <c r="V3369" s="12">
        <v>895161</v>
      </c>
      <c r="W3369">
        <v>1188</v>
      </c>
      <c r="X3369" t="s">
        <v>1831</v>
      </c>
      <c r="Y3369" t="s">
        <v>1739</v>
      </c>
      <c r="Z3369">
        <v>1346900933</v>
      </c>
      <c r="AA3369" t="s">
        <v>1832</v>
      </c>
      <c r="AB3369" t="s">
        <v>1739</v>
      </c>
      <c r="AC3369">
        <v>1346900933</v>
      </c>
    </row>
    <row r="3370" spans="1:29" x14ac:dyDescent="0.35">
      <c r="A3370" s="6" t="s">
        <v>515</v>
      </c>
      <c r="B3370" t="s">
        <v>1792</v>
      </c>
      <c r="C3370" t="s">
        <v>513</v>
      </c>
      <c r="D3370" s="4">
        <v>40076</v>
      </c>
      <c r="E3370" s="5" t="s">
        <v>19</v>
      </c>
      <c r="F3370" t="s">
        <v>20</v>
      </c>
      <c r="G3370" t="s">
        <v>1831</v>
      </c>
      <c r="H3370" t="s">
        <v>1831</v>
      </c>
      <c r="I3370">
        <v>1346900933</v>
      </c>
      <c r="J3370" t="s">
        <v>21</v>
      </c>
      <c r="K3370" t="s">
        <v>22</v>
      </c>
      <c r="L3370" s="5">
        <v>45420</v>
      </c>
      <c r="M3370" s="5">
        <v>45420</v>
      </c>
      <c r="N3370">
        <v>12</v>
      </c>
      <c r="O3370" t="s">
        <v>23</v>
      </c>
      <c r="P3370" t="s">
        <v>24</v>
      </c>
      <c r="Q3370">
        <v>1</v>
      </c>
      <c r="R3370">
        <v>36</v>
      </c>
      <c r="S3370">
        <v>2</v>
      </c>
      <c r="T3370">
        <v>1346900933</v>
      </c>
      <c r="U3370">
        <v>956000944</v>
      </c>
      <c r="V3370" s="12">
        <v>895161</v>
      </c>
      <c r="W3370">
        <v>1188</v>
      </c>
      <c r="X3370" t="s">
        <v>1831</v>
      </c>
      <c r="Y3370" t="s">
        <v>1739</v>
      </c>
      <c r="Z3370">
        <v>1346900933</v>
      </c>
      <c r="AA3370" t="s">
        <v>1832</v>
      </c>
      <c r="AB3370" t="s">
        <v>1739</v>
      </c>
      <c r="AC3370">
        <v>1346900933</v>
      </c>
    </row>
    <row r="3371" spans="1:29" x14ac:dyDescent="0.35">
      <c r="A3371" s="6" t="s">
        <v>515</v>
      </c>
      <c r="B3371" t="s">
        <v>1792</v>
      </c>
      <c r="C3371" t="s">
        <v>513</v>
      </c>
      <c r="D3371" s="4">
        <v>40076</v>
      </c>
      <c r="E3371" s="5" t="s">
        <v>19</v>
      </c>
      <c r="F3371" t="s">
        <v>20</v>
      </c>
      <c r="G3371" t="s">
        <v>1831</v>
      </c>
      <c r="H3371" t="s">
        <v>1831</v>
      </c>
      <c r="I3371">
        <v>1346900933</v>
      </c>
      <c r="J3371" t="s">
        <v>21</v>
      </c>
      <c r="K3371" t="s">
        <v>22</v>
      </c>
      <c r="L3371" s="5">
        <v>45421</v>
      </c>
      <c r="M3371" s="5">
        <v>45421</v>
      </c>
      <c r="N3371">
        <v>12</v>
      </c>
      <c r="O3371" t="s">
        <v>23</v>
      </c>
      <c r="P3371" t="s">
        <v>24</v>
      </c>
      <c r="Q3371">
        <v>1</v>
      </c>
      <c r="R3371">
        <v>36</v>
      </c>
      <c r="S3371">
        <v>2</v>
      </c>
      <c r="T3371">
        <v>1346900933</v>
      </c>
      <c r="U3371">
        <v>956000944</v>
      </c>
      <c r="V3371" s="12">
        <v>895161</v>
      </c>
      <c r="W3371">
        <v>1188</v>
      </c>
      <c r="X3371" t="s">
        <v>1831</v>
      </c>
      <c r="Y3371" t="s">
        <v>1739</v>
      </c>
      <c r="Z3371">
        <v>1346900933</v>
      </c>
      <c r="AA3371" t="s">
        <v>1832</v>
      </c>
      <c r="AB3371" t="s">
        <v>1739</v>
      </c>
      <c r="AC3371">
        <v>1346900933</v>
      </c>
    </row>
    <row r="3372" spans="1:29" x14ac:dyDescent="0.35">
      <c r="A3372" s="6" t="s">
        <v>515</v>
      </c>
      <c r="B3372" t="s">
        <v>1792</v>
      </c>
      <c r="C3372" t="s">
        <v>513</v>
      </c>
      <c r="D3372" s="4">
        <v>40076</v>
      </c>
      <c r="E3372" s="5" t="s">
        <v>19</v>
      </c>
      <c r="F3372" t="s">
        <v>20</v>
      </c>
      <c r="G3372" t="s">
        <v>1831</v>
      </c>
      <c r="H3372" t="s">
        <v>1831</v>
      </c>
      <c r="I3372">
        <v>1346900933</v>
      </c>
      <c r="J3372" t="s">
        <v>21</v>
      </c>
      <c r="K3372" t="s">
        <v>22</v>
      </c>
      <c r="L3372" s="5">
        <v>45422</v>
      </c>
      <c r="M3372" s="5">
        <v>45422</v>
      </c>
      <c r="N3372">
        <v>12</v>
      </c>
      <c r="O3372" t="s">
        <v>23</v>
      </c>
      <c r="P3372" t="s">
        <v>24</v>
      </c>
      <c r="Q3372">
        <v>1</v>
      </c>
      <c r="R3372">
        <v>36</v>
      </c>
      <c r="S3372">
        <v>2</v>
      </c>
      <c r="T3372">
        <v>1346900933</v>
      </c>
      <c r="U3372">
        <v>956000944</v>
      </c>
      <c r="V3372" s="12">
        <v>895161</v>
      </c>
      <c r="W3372">
        <v>1188</v>
      </c>
      <c r="X3372" t="s">
        <v>1831</v>
      </c>
      <c r="Y3372" t="s">
        <v>1739</v>
      </c>
      <c r="Z3372">
        <v>1346900933</v>
      </c>
      <c r="AA3372" t="s">
        <v>1832</v>
      </c>
      <c r="AB3372" t="s">
        <v>1739</v>
      </c>
      <c r="AC3372">
        <v>1346900933</v>
      </c>
    </row>
    <row r="3373" spans="1:29" x14ac:dyDescent="0.35">
      <c r="A3373" s="6" t="s">
        <v>515</v>
      </c>
      <c r="B3373" t="s">
        <v>1792</v>
      </c>
      <c r="C3373" t="s">
        <v>513</v>
      </c>
      <c r="D3373" s="4">
        <v>40076</v>
      </c>
      <c r="E3373" s="5" t="s">
        <v>19</v>
      </c>
      <c r="F3373" t="s">
        <v>20</v>
      </c>
      <c r="G3373" t="s">
        <v>1831</v>
      </c>
      <c r="H3373" t="s">
        <v>1831</v>
      </c>
      <c r="I3373">
        <v>1346900933</v>
      </c>
      <c r="J3373" t="s">
        <v>21</v>
      </c>
      <c r="K3373" t="s">
        <v>22</v>
      </c>
      <c r="L3373" s="5">
        <v>45423</v>
      </c>
      <c r="M3373" s="5">
        <v>45423</v>
      </c>
      <c r="N3373">
        <v>12</v>
      </c>
      <c r="O3373" t="s">
        <v>23</v>
      </c>
      <c r="P3373" t="s">
        <v>24</v>
      </c>
      <c r="Q3373">
        <v>1</v>
      </c>
      <c r="R3373">
        <v>36</v>
      </c>
      <c r="S3373">
        <v>2</v>
      </c>
      <c r="T3373">
        <v>1346900933</v>
      </c>
      <c r="U3373">
        <v>956000944</v>
      </c>
      <c r="V3373" s="12">
        <v>895161</v>
      </c>
      <c r="W3373">
        <v>1188</v>
      </c>
      <c r="X3373" t="s">
        <v>1831</v>
      </c>
      <c r="Y3373" t="s">
        <v>1739</v>
      </c>
      <c r="Z3373">
        <v>1346900933</v>
      </c>
      <c r="AA3373" t="s">
        <v>1832</v>
      </c>
      <c r="AB3373" t="s">
        <v>1739</v>
      </c>
      <c r="AC3373">
        <v>1346900933</v>
      </c>
    </row>
    <row r="3374" spans="1:29" x14ac:dyDescent="0.35">
      <c r="A3374" s="6" t="s">
        <v>515</v>
      </c>
      <c r="B3374" t="s">
        <v>1792</v>
      </c>
      <c r="C3374" t="s">
        <v>513</v>
      </c>
      <c r="D3374" s="4">
        <v>40076</v>
      </c>
      <c r="E3374" s="5" t="s">
        <v>19</v>
      </c>
      <c r="F3374" t="s">
        <v>20</v>
      </c>
      <c r="G3374" t="s">
        <v>1831</v>
      </c>
      <c r="H3374" t="s">
        <v>1831</v>
      </c>
      <c r="I3374">
        <v>1346900933</v>
      </c>
      <c r="J3374" t="s">
        <v>21</v>
      </c>
      <c r="K3374" t="s">
        <v>22</v>
      </c>
      <c r="L3374" s="5">
        <v>45424</v>
      </c>
      <c r="M3374" s="5">
        <v>45424</v>
      </c>
      <c r="N3374">
        <v>12</v>
      </c>
      <c r="O3374" t="s">
        <v>23</v>
      </c>
      <c r="P3374" t="s">
        <v>24</v>
      </c>
      <c r="Q3374">
        <v>1</v>
      </c>
      <c r="R3374">
        <v>36</v>
      </c>
      <c r="S3374">
        <v>2</v>
      </c>
      <c r="T3374">
        <v>1346900933</v>
      </c>
      <c r="U3374">
        <v>956000944</v>
      </c>
      <c r="V3374" s="12">
        <v>895161</v>
      </c>
      <c r="W3374">
        <v>1188</v>
      </c>
      <c r="X3374" t="s">
        <v>1831</v>
      </c>
      <c r="Y3374" t="s">
        <v>1739</v>
      </c>
      <c r="Z3374">
        <v>1346900933</v>
      </c>
      <c r="AA3374" t="s">
        <v>1832</v>
      </c>
      <c r="AB3374" t="s">
        <v>1739</v>
      </c>
      <c r="AC3374">
        <v>1346900933</v>
      </c>
    </row>
    <row r="3375" spans="1:29" x14ac:dyDescent="0.35">
      <c r="A3375" s="6" t="s">
        <v>515</v>
      </c>
      <c r="B3375" t="s">
        <v>1792</v>
      </c>
      <c r="C3375" t="s">
        <v>513</v>
      </c>
      <c r="D3375" s="4">
        <v>40076</v>
      </c>
      <c r="E3375" s="5" t="s">
        <v>19</v>
      </c>
      <c r="F3375" t="s">
        <v>20</v>
      </c>
      <c r="G3375" t="s">
        <v>1831</v>
      </c>
      <c r="H3375" t="s">
        <v>1831</v>
      </c>
      <c r="I3375">
        <v>1346900933</v>
      </c>
      <c r="J3375" t="s">
        <v>21</v>
      </c>
      <c r="K3375" t="s">
        <v>22</v>
      </c>
      <c r="L3375" s="5">
        <v>45425</v>
      </c>
      <c r="M3375" s="5">
        <v>45425</v>
      </c>
      <c r="N3375">
        <v>12</v>
      </c>
      <c r="O3375" t="s">
        <v>23</v>
      </c>
      <c r="P3375" t="s">
        <v>24</v>
      </c>
      <c r="Q3375">
        <v>1</v>
      </c>
      <c r="R3375">
        <v>36</v>
      </c>
      <c r="S3375">
        <v>2</v>
      </c>
      <c r="T3375">
        <v>1346900933</v>
      </c>
      <c r="U3375">
        <v>956000944</v>
      </c>
      <c r="V3375" s="12">
        <v>895161</v>
      </c>
      <c r="W3375">
        <v>1188</v>
      </c>
      <c r="X3375" t="s">
        <v>1831</v>
      </c>
      <c r="Y3375" t="s">
        <v>1739</v>
      </c>
      <c r="Z3375">
        <v>1346900933</v>
      </c>
      <c r="AA3375" t="s">
        <v>1832</v>
      </c>
      <c r="AB3375" t="s">
        <v>1739</v>
      </c>
      <c r="AC3375">
        <v>1346900933</v>
      </c>
    </row>
    <row r="3376" spans="1:29" x14ac:dyDescent="0.35">
      <c r="A3376" s="6" t="s">
        <v>515</v>
      </c>
      <c r="B3376" t="s">
        <v>1792</v>
      </c>
      <c r="C3376" t="s">
        <v>513</v>
      </c>
      <c r="D3376" s="4">
        <v>40076</v>
      </c>
      <c r="E3376" s="5" t="s">
        <v>19</v>
      </c>
      <c r="F3376" t="s">
        <v>20</v>
      </c>
      <c r="G3376" t="s">
        <v>1831</v>
      </c>
      <c r="H3376" t="s">
        <v>1831</v>
      </c>
      <c r="I3376">
        <v>1346900933</v>
      </c>
      <c r="J3376" t="s">
        <v>21</v>
      </c>
      <c r="K3376" t="s">
        <v>22</v>
      </c>
      <c r="L3376" s="5">
        <v>45426</v>
      </c>
      <c r="M3376" s="5">
        <v>45426</v>
      </c>
      <c r="N3376">
        <v>12</v>
      </c>
      <c r="O3376" t="s">
        <v>23</v>
      </c>
      <c r="P3376" t="s">
        <v>24</v>
      </c>
      <c r="Q3376">
        <v>1</v>
      </c>
      <c r="R3376">
        <v>36</v>
      </c>
      <c r="S3376">
        <v>2</v>
      </c>
      <c r="T3376">
        <v>1346900933</v>
      </c>
      <c r="U3376">
        <v>956000944</v>
      </c>
      <c r="V3376" s="12">
        <v>895161</v>
      </c>
      <c r="W3376">
        <v>1188</v>
      </c>
      <c r="X3376" t="s">
        <v>1831</v>
      </c>
      <c r="Y3376" t="s">
        <v>1739</v>
      </c>
      <c r="Z3376">
        <v>1346900933</v>
      </c>
      <c r="AA3376" t="s">
        <v>1832</v>
      </c>
      <c r="AB3376" t="s">
        <v>1739</v>
      </c>
      <c r="AC3376">
        <v>1346900933</v>
      </c>
    </row>
    <row r="3377" spans="1:29" x14ac:dyDescent="0.35">
      <c r="A3377" s="6" t="s">
        <v>515</v>
      </c>
      <c r="B3377" t="s">
        <v>1792</v>
      </c>
      <c r="C3377" t="s">
        <v>513</v>
      </c>
      <c r="D3377" s="4">
        <v>40076</v>
      </c>
      <c r="E3377" s="5" t="s">
        <v>19</v>
      </c>
      <c r="F3377" t="s">
        <v>20</v>
      </c>
      <c r="G3377" t="s">
        <v>1831</v>
      </c>
      <c r="H3377" t="s">
        <v>1831</v>
      </c>
      <c r="I3377">
        <v>1346900933</v>
      </c>
      <c r="J3377" t="s">
        <v>21</v>
      </c>
      <c r="K3377" t="s">
        <v>22</v>
      </c>
      <c r="L3377" s="5">
        <v>45427</v>
      </c>
      <c r="M3377" s="5">
        <v>45427</v>
      </c>
      <c r="N3377">
        <v>12</v>
      </c>
      <c r="O3377" t="s">
        <v>23</v>
      </c>
      <c r="P3377" t="s">
        <v>24</v>
      </c>
      <c r="Q3377">
        <v>1</v>
      </c>
      <c r="R3377">
        <v>36</v>
      </c>
      <c r="S3377">
        <v>2</v>
      </c>
      <c r="T3377">
        <v>1346900933</v>
      </c>
      <c r="U3377">
        <v>956000944</v>
      </c>
      <c r="V3377" s="12">
        <v>895161</v>
      </c>
      <c r="W3377">
        <v>1188</v>
      </c>
      <c r="X3377" t="s">
        <v>1831</v>
      </c>
      <c r="Y3377" t="s">
        <v>1739</v>
      </c>
      <c r="Z3377">
        <v>1346900933</v>
      </c>
      <c r="AA3377" t="s">
        <v>1832</v>
      </c>
      <c r="AB3377" t="s">
        <v>1739</v>
      </c>
      <c r="AC3377">
        <v>1346900933</v>
      </c>
    </row>
    <row r="3378" spans="1:29" x14ac:dyDescent="0.35">
      <c r="A3378" s="6" t="s">
        <v>515</v>
      </c>
      <c r="B3378" t="s">
        <v>1792</v>
      </c>
      <c r="C3378" t="s">
        <v>513</v>
      </c>
      <c r="D3378" s="4">
        <v>40076</v>
      </c>
      <c r="E3378" s="5" t="s">
        <v>19</v>
      </c>
      <c r="F3378" t="s">
        <v>20</v>
      </c>
      <c r="G3378" t="s">
        <v>1831</v>
      </c>
      <c r="H3378" t="s">
        <v>1831</v>
      </c>
      <c r="I3378">
        <v>1346900933</v>
      </c>
      <c r="J3378" t="s">
        <v>21</v>
      </c>
      <c r="K3378" t="s">
        <v>22</v>
      </c>
      <c r="L3378" s="5">
        <v>45428</v>
      </c>
      <c r="M3378" s="5">
        <v>45428</v>
      </c>
      <c r="N3378">
        <v>12</v>
      </c>
      <c r="O3378" t="s">
        <v>23</v>
      </c>
      <c r="P3378" t="s">
        <v>24</v>
      </c>
      <c r="Q3378">
        <v>1</v>
      </c>
      <c r="R3378">
        <v>36</v>
      </c>
      <c r="S3378">
        <v>2</v>
      </c>
      <c r="T3378">
        <v>1346900933</v>
      </c>
      <c r="U3378">
        <v>956000944</v>
      </c>
      <c r="V3378" s="12">
        <v>895161</v>
      </c>
      <c r="W3378">
        <v>1188</v>
      </c>
      <c r="X3378" t="s">
        <v>1831</v>
      </c>
      <c r="Y3378" t="s">
        <v>1739</v>
      </c>
      <c r="Z3378">
        <v>1346900933</v>
      </c>
      <c r="AA3378" t="s">
        <v>1832</v>
      </c>
      <c r="AB3378" t="s">
        <v>1739</v>
      </c>
      <c r="AC3378">
        <v>1346900933</v>
      </c>
    </row>
    <row r="3379" spans="1:29" x14ac:dyDescent="0.35">
      <c r="A3379" s="6" t="s">
        <v>515</v>
      </c>
      <c r="B3379" t="s">
        <v>1792</v>
      </c>
      <c r="C3379" t="s">
        <v>513</v>
      </c>
      <c r="D3379" s="4">
        <v>40076</v>
      </c>
      <c r="E3379" s="5" t="s">
        <v>19</v>
      </c>
      <c r="F3379" t="s">
        <v>20</v>
      </c>
      <c r="G3379" t="s">
        <v>1831</v>
      </c>
      <c r="H3379" t="s">
        <v>1831</v>
      </c>
      <c r="I3379">
        <v>1346900933</v>
      </c>
      <c r="J3379" t="s">
        <v>21</v>
      </c>
      <c r="K3379" t="s">
        <v>22</v>
      </c>
      <c r="L3379" s="5">
        <v>45429</v>
      </c>
      <c r="M3379" s="5">
        <v>45429</v>
      </c>
      <c r="N3379">
        <v>12</v>
      </c>
      <c r="O3379" t="s">
        <v>23</v>
      </c>
      <c r="P3379" t="s">
        <v>24</v>
      </c>
      <c r="Q3379">
        <v>1</v>
      </c>
      <c r="R3379">
        <v>36</v>
      </c>
      <c r="S3379">
        <v>2</v>
      </c>
      <c r="T3379">
        <v>1346900933</v>
      </c>
      <c r="U3379">
        <v>956000944</v>
      </c>
      <c r="V3379" s="12">
        <v>895161</v>
      </c>
      <c r="W3379">
        <v>1188</v>
      </c>
      <c r="X3379" t="s">
        <v>1831</v>
      </c>
      <c r="Y3379" t="s">
        <v>1739</v>
      </c>
      <c r="Z3379">
        <v>1346900933</v>
      </c>
      <c r="AA3379" t="s">
        <v>1832</v>
      </c>
      <c r="AB3379" t="s">
        <v>1739</v>
      </c>
      <c r="AC3379">
        <v>1346900933</v>
      </c>
    </row>
    <row r="3380" spans="1:29" x14ac:dyDescent="0.35">
      <c r="A3380" s="6" t="s">
        <v>515</v>
      </c>
      <c r="B3380" t="s">
        <v>1792</v>
      </c>
      <c r="C3380" t="s">
        <v>513</v>
      </c>
      <c r="D3380" s="4">
        <v>40076</v>
      </c>
      <c r="E3380" s="5" t="s">
        <v>19</v>
      </c>
      <c r="F3380" t="s">
        <v>20</v>
      </c>
      <c r="G3380" t="s">
        <v>1831</v>
      </c>
      <c r="H3380" t="s">
        <v>1831</v>
      </c>
      <c r="I3380">
        <v>1346900933</v>
      </c>
      <c r="J3380" t="s">
        <v>21</v>
      </c>
      <c r="K3380" t="s">
        <v>22</v>
      </c>
      <c r="L3380" s="5">
        <v>45430</v>
      </c>
      <c r="M3380" s="5">
        <v>45430</v>
      </c>
      <c r="N3380">
        <v>12</v>
      </c>
      <c r="O3380" t="s">
        <v>23</v>
      </c>
      <c r="P3380" t="s">
        <v>24</v>
      </c>
      <c r="Q3380">
        <v>1</v>
      </c>
      <c r="R3380">
        <v>36</v>
      </c>
      <c r="S3380">
        <v>2</v>
      </c>
      <c r="T3380">
        <v>1346900933</v>
      </c>
      <c r="U3380">
        <v>956000944</v>
      </c>
      <c r="V3380" s="12">
        <v>895161</v>
      </c>
      <c r="W3380">
        <v>1188</v>
      </c>
      <c r="X3380" t="s">
        <v>1831</v>
      </c>
      <c r="Y3380" t="s">
        <v>1739</v>
      </c>
      <c r="Z3380">
        <v>1346900933</v>
      </c>
      <c r="AA3380" t="s">
        <v>1832</v>
      </c>
      <c r="AB3380" t="s">
        <v>1739</v>
      </c>
      <c r="AC3380">
        <v>1346900933</v>
      </c>
    </row>
    <row r="3381" spans="1:29" x14ac:dyDescent="0.35">
      <c r="A3381" s="6" t="s">
        <v>515</v>
      </c>
      <c r="B3381" t="s">
        <v>1792</v>
      </c>
      <c r="C3381" t="s">
        <v>513</v>
      </c>
      <c r="D3381" s="4">
        <v>40076</v>
      </c>
      <c r="E3381" s="5" t="s">
        <v>19</v>
      </c>
      <c r="F3381" t="s">
        <v>20</v>
      </c>
      <c r="G3381" t="s">
        <v>1831</v>
      </c>
      <c r="H3381" t="s">
        <v>1831</v>
      </c>
      <c r="I3381">
        <v>1346900933</v>
      </c>
      <c r="J3381" t="s">
        <v>21</v>
      </c>
      <c r="K3381" t="s">
        <v>22</v>
      </c>
      <c r="L3381" s="5">
        <v>45431</v>
      </c>
      <c r="M3381" s="5">
        <v>45431</v>
      </c>
      <c r="N3381">
        <v>12</v>
      </c>
      <c r="O3381" t="s">
        <v>23</v>
      </c>
      <c r="P3381" t="s">
        <v>24</v>
      </c>
      <c r="Q3381">
        <v>1</v>
      </c>
      <c r="R3381">
        <v>36</v>
      </c>
      <c r="S3381">
        <v>2</v>
      </c>
      <c r="T3381">
        <v>1346900933</v>
      </c>
      <c r="U3381">
        <v>956000944</v>
      </c>
      <c r="V3381" s="12">
        <v>895161</v>
      </c>
      <c r="W3381">
        <v>1188</v>
      </c>
      <c r="X3381" t="s">
        <v>1831</v>
      </c>
      <c r="Y3381" t="s">
        <v>1739</v>
      </c>
      <c r="Z3381">
        <v>1346900933</v>
      </c>
      <c r="AA3381" t="s">
        <v>1832</v>
      </c>
      <c r="AB3381" t="s">
        <v>1739</v>
      </c>
      <c r="AC3381">
        <v>1346900933</v>
      </c>
    </row>
    <row r="3382" spans="1:29" x14ac:dyDescent="0.35">
      <c r="A3382" s="6" t="s">
        <v>515</v>
      </c>
      <c r="B3382" t="s">
        <v>1792</v>
      </c>
      <c r="C3382" t="s">
        <v>513</v>
      </c>
      <c r="D3382" s="4">
        <v>40076</v>
      </c>
      <c r="E3382" s="5" t="s">
        <v>19</v>
      </c>
      <c r="F3382" t="s">
        <v>20</v>
      </c>
      <c r="G3382" t="s">
        <v>1831</v>
      </c>
      <c r="H3382" t="s">
        <v>1831</v>
      </c>
      <c r="I3382">
        <v>1346900933</v>
      </c>
      <c r="J3382" t="s">
        <v>21</v>
      </c>
      <c r="K3382" t="s">
        <v>22</v>
      </c>
      <c r="L3382" s="5">
        <v>45432</v>
      </c>
      <c r="M3382" s="5">
        <v>45432</v>
      </c>
      <c r="N3382">
        <v>12</v>
      </c>
      <c r="O3382" t="s">
        <v>23</v>
      </c>
      <c r="P3382" t="s">
        <v>24</v>
      </c>
      <c r="Q3382">
        <v>1</v>
      </c>
      <c r="R3382">
        <v>36</v>
      </c>
      <c r="S3382">
        <v>2</v>
      </c>
      <c r="T3382">
        <v>1346900933</v>
      </c>
      <c r="U3382">
        <v>956000944</v>
      </c>
      <c r="V3382" s="12">
        <v>895161</v>
      </c>
      <c r="W3382">
        <v>1188</v>
      </c>
      <c r="X3382" t="s">
        <v>1831</v>
      </c>
      <c r="Y3382" t="s">
        <v>1739</v>
      </c>
      <c r="Z3382">
        <v>1346900933</v>
      </c>
      <c r="AA3382" t="s">
        <v>1832</v>
      </c>
      <c r="AB3382" t="s">
        <v>1739</v>
      </c>
      <c r="AC3382">
        <v>1346900933</v>
      </c>
    </row>
    <row r="3383" spans="1:29" x14ac:dyDescent="0.35">
      <c r="A3383" s="6" t="s">
        <v>515</v>
      </c>
      <c r="B3383" t="s">
        <v>1792</v>
      </c>
      <c r="C3383" t="s">
        <v>513</v>
      </c>
      <c r="D3383" s="4">
        <v>40076</v>
      </c>
      <c r="E3383" s="5" t="s">
        <v>19</v>
      </c>
      <c r="F3383" t="s">
        <v>20</v>
      </c>
      <c r="G3383" t="s">
        <v>1831</v>
      </c>
      <c r="H3383" t="s">
        <v>1831</v>
      </c>
      <c r="I3383">
        <v>1346900933</v>
      </c>
      <c r="J3383" t="s">
        <v>21</v>
      </c>
      <c r="K3383" t="s">
        <v>22</v>
      </c>
      <c r="L3383" s="5">
        <v>45433</v>
      </c>
      <c r="M3383" s="5">
        <v>45433</v>
      </c>
      <c r="N3383">
        <v>12</v>
      </c>
      <c r="O3383" t="s">
        <v>23</v>
      </c>
      <c r="P3383" t="s">
        <v>24</v>
      </c>
      <c r="Q3383">
        <v>1</v>
      </c>
      <c r="R3383">
        <v>36</v>
      </c>
      <c r="S3383">
        <v>2</v>
      </c>
      <c r="T3383">
        <v>1346900933</v>
      </c>
      <c r="U3383">
        <v>956000944</v>
      </c>
      <c r="V3383" s="12">
        <v>895161</v>
      </c>
      <c r="W3383">
        <v>1188</v>
      </c>
      <c r="X3383" t="s">
        <v>1831</v>
      </c>
      <c r="Y3383" t="s">
        <v>1739</v>
      </c>
      <c r="Z3383">
        <v>1346900933</v>
      </c>
      <c r="AA3383" t="s">
        <v>1832</v>
      </c>
      <c r="AB3383" t="s">
        <v>1739</v>
      </c>
      <c r="AC3383">
        <v>1346900933</v>
      </c>
    </row>
    <row r="3384" spans="1:29" x14ac:dyDescent="0.35">
      <c r="A3384" s="6" t="s">
        <v>515</v>
      </c>
      <c r="B3384" t="s">
        <v>1792</v>
      </c>
      <c r="C3384" t="s">
        <v>513</v>
      </c>
      <c r="D3384" s="4">
        <v>40076</v>
      </c>
      <c r="E3384" s="5" t="s">
        <v>19</v>
      </c>
      <c r="F3384" t="s">
        <v>20</v>
      </c>
      <c r="G3384" t="s">
        <v>1831</v>
      </c>
      <c r="H3384" t="s">
        <v>1831</v>
      </c>
      <c r="I3384">
        <v>1346900933</v>
      </c>
      <c r="J3384" t="s">
        <v>21</v>
      </c>
      <c r="K3384" t="s">
        <v>22</v>
      </c>
      <c r="L3384" s="5">
        <v>45434</v>
      </c>
      <c r="M3384" s="5">
        <v>45434</v>
      </c>
      <c r="N3384">
        <v>12</v>
      </c>
      <c r="O3384" t="s">
        <v>23</v>
      </c>
      <c r="P3384" t="s">
        <v>24</v>
      </c>
      <c r="Q3384">
        <v>1</v>
      </c>
      <c r="R3384">
        <v>36</v>
      </c>
      <c r="S3384">
        <v>2</v>
      </c>
      <c r="T3384">
        <v>1346900933</v>
      </c>
      <c r="U3384">
        <v>956000944</v>
      </c>
      <c r="V3384" s="12">
        <v>895161</v>
      </c>
      <c r="W3384">
        <v>1188</v>
      </c>
      <c r="X3384" t="s">
        <v>1831</v>
      </c>
      <c r="Y3384" t="s">
        <v>1739</v>
      </c>
      <c r="Z3384">
        <v>1346900933</v>
      </c>
      <c r="AA3384" t="s">
        <v>1832</v>
      </c>
      <c r="AB3384" t="s">
        <v>1739</v>
      </c>
      <c r="AC3384">
        <v>1346900933</v>
      </c>
    </row>
    <row r="3385" spans="1:29" x14ac:dyDescent="0.35">
      <c r="A3385" s="6" t="s">
        <v>515</v>
      </c>
      <c r="B3385" t="s">
        <v>1792</v>
      </c>
      <c r="C3385" t="s">
        <v>513</v>
      </c>
      <c r="D3385" s="4">
        <v>40076</v>
      </c>
      <c r="E3385" s="5" t="s">
        <v>19</v>
      </c>
      <c r="F3385" t="s">
        <v>20</v>
      </c>
      <c r="G3385" t="s">
        <v>1831</v>
      </c>
      <c r="H3385" t="s">
        <v>1831</v>
      </c>
      <c r="I3385">
        <v>1346900933</v>
      </c>
      <c r="J3385" t="s">
        <v>21</v>
      </c>
      <c r="K3385" t="s">
        <v>22</v>
      </c>
      <c r="L3385" s="5">
        <v>45435</v>
      </c>
      <c r="M3385" s="5">
        <v>45435</v>
      </c>
      <c r="N3385">
        <v>12</v>
      </c>
      <c r="O3385" t="s">
        <v>23</v>
      </c>
      <c r="P3385" t="s">
        <v>24</v>
      </c>
      <c r="Q3385">
        <v>1</v>
      </c>
      <c r="R3385">
        <v>36</v>
      </c>
      <c r="S3385">
        <v>2</v>
      </c>
      <c r="T3385">
        <v>1346900933</v>
      </c>
      <c r="U3385">
        <v>956000944</v>
      </c>
      <c r="V3385" s="12">
        <v>895161</v>
      </c>
      <c r="W3385">
        <v>1188</v>
      </c>
      <c r="X3385" t="s">
        <v>1831</v>
      </c>
      <c r="Y3385" t="s">
        <v>1739</v>
      </c>
      <c r="Z3385">
        <v>1346900933</v>
      </c>
      <c r="AA3385" t="s">
        <v>1832</v>
      </c>
      <c r="AB3385" t="s">
        <v>1739</v>
      </c>
      <c r="AC3385">
        <v>1346900933</v>
      </c>
    </row>
    <row r="3386" spans="1:29" x14ac:dyDescent="0.35">
      <c r="A3386" s="6" t="s">
        <v>515</v>
      </c>
      <c r="B3386" t="s">
        <v>1792</v>
      </c>
      <c r="C3386" t="s">
        <v>513</v>
      </c>
      <c r="D3386" s="4">
        <v>40076</v>
      </c>
      <c r="E3386" s="5" t="s">
        <v>19</v>
      </c>
      <c r="F3386" t="s">
        <v>20</v>
      </c>
      <c r="G3386" t="s">
        <v>1831</v>
      </c>
      <c r="H3386" t="s">
        <v>1831</v>
      </c>
      <c r="I3386">
        <v>1346900933</v>
      </c>
      <c r="J3386" t="s">
        <v>21</v>
      </c>
      <c r="K3386" t="s">
        <v>22</v>
      </c>
      <c r="L3386" s="5">
        <v>45436</v>
      </c>
      <c r="M3386" s="5">
        <v>45436</v>
      </c>
      <c r="N3386">
        <v>12</v>
      </c>
      <c r="O3386" t="s">
        <v>23</v>
      </c>
      <c r="P3386" t="s">
        <v>24</v>
      </c>
      <c r="Q3386">
        <v>1</v>
      </c>
      <c r="R3386">
        <v>36</v>
      </c>
      <c r="S3386">
        <v>2</v>
      </c>
      <c r="T3386">
        <v>1346900933</v>
      </c>
      <c r="U3386">
        <v>956000944</v>
      </c>
      <c r="V3386" s="12">
        <v>895161</v>
      </c>
      <c r="W3386">
        <v>1188</v>
      </c>
      <c r="X3386" t="s">
        <v>1831</v>
      </c>
      <c r="Y3386" t="s">
        <v>1739</v>
      </c>
      <c r="Z3386">
        <v>1346900933</v>
      </c>
      <c r="AA3386" t="s">
        <v>1832</v>
      </c>
      <c r="AB3386" t="s">
        <v>1739</v>
      </c>
      <c r="AC3386">
        <v>1346900933</v>
      </c>
    </row>
    <row r="3387" spans="1:29" x14ac:dyDescent="0.35">
      <c r="A3387" s="6" t="s">
        <v>515</v>
      </c>
      <c r="B3387" t="s">
        <v>1792</v>
      </c>
      <c r="C3387" t="s">
        <v>513</v>
      </c>
      <c r="D3387" s="4">
        <v>40076</v>
      </c>
      <c r="E3387" s="5" t="s">
        <v>19</v>
      </c>
      <c r="F3387" t="s">
        <v>20</v>
      </c>
      <c r="G3387" t="s">
        <v>1831</v>
      </c>
      <c r="H3387" t="s">
        <v>1831</v>
      </c>
      <c r="I3387">
        <v>1346900933</v>
      </c>
      <c r="J3387" t="s">
        <v>21</v>
      </c>
      <c r="K3387" t="s">
        <v>22</v>
      </c>
      <c r="L3387" s="5">
        <v>45437</v>
      </c>
      <c r="M3387" s="5">
        <v>45437</v>
      </c>
      <c r="N3387">
        <v>12</v>
      </c>
      <c r="O3387" t="s">
        <v>23</v>
      </c>
      <c r="P3387" t="s">
        <v>24</v>
      </c>
      <c r="Q3387">
        <v>1</v>
      </c>
      <c r="R3387">
        <v>36</v>
      </c>
      <c r="S3387">
        <v>2</v>
      </c>
      <c r="T3387">
        <v>1346900933</v>
      </c>
      <c r="U3387">
        <v>956000944</v>
      </c>
      <c r="V3387" s="12">
        <v>895161</v>
      </c>
      <c r="W3387">
        <v>1188</v>
      </c>
      <c r="X3387" t="s">
        <v>1831</v>
      </c>
      <c r="Y3387" t="s">
        <v>1739</v>
      </c>
      <c r="Z3387">
        <v>1346900933</v>
      </c>
      <c r="AA3387" t="s">
        <v>1832</v>
      </c>
      <c r="AB3387" t="s">
        <v>1739</v>
      </c>
      <c r="AC3387">
        <v>1346900933</v>
      </c>
    </row>
    <row r="3388" spans="1:29" x14ac:dyDescent="0.35">
      <c r="A3388" s="6" t="s">
        <v>515</v>
      </c>
      <c r="B3388" t="s">
        <v>1792</v>
      </c>
      <c r="C3388" t="s">
        <v>513</v>
      </c>
      <c r="D3388" s="4">
        <v>40076</v>
      </c>
      <c r="E3388" s="5" t="s">
        <v>19</v>
      </c>
      <c r="F3388" t="s">
        <v>20</v>
      </c>
      <c r="G3388" t="s">
        <v>1831</v>
      </c>
      <c r="H3388" t="s">
        <v>1831</v>
      </c>
      <c r="I3388">
        <v>1346900933</v>
      </c>
      <c r="J3388" t="s">
        <v>21</v>
      </c>
      <c r="K3388" t="s">
        <v>22</v>
      </c>
      <c r="L3388" s="5">
        <v>45438</v>
      </c>
      <c r="M3388" s="5">
        <v>45438</v>
      </c>
      <c r="N3388">
        <v>12</v>
      </c>
      <c r="O3388" t="s">
        <v>23</v>
      </c>
      <c r="P3388" t="s">
        <v>24</v>
      </c>
      <c r="Q3388">
        <v>1</v>
      </c>
      <c r="R3388">
        <v>36</v>
      </c>
      <c r="S3388">
        <v>2</v>
      </c>
      <c r="T3388">
        <v>1346900933</v>
      </c>
      <c r="U3388">
        <v>956000944</v>
      </c>
      <c r="V3388" s="12">
        <v>895161</v>
      </c>
      <c r="W3388">
        <v>1188</v>
      </c>
      <c r="X3388" t="s">
        <v>1831</v>
      </c>
      <c r="Y3388" t="s">
        <v>1739</v>
      </c>
      <c r="Z3388">
        <v>1346900933</v>
      </c>
      <c r="AA3388" t="s">
        <v>1832</v>
      </c>
      <c r="AB3388" t="s">
        <v>1739</v>
      </c>
      <c r="AC3388">
        <v>1346900933</v>
      </c>
    </row>
    <row r="3389" spans="1:29" x14ac:dyDescent="0.35">
      <c r="A3389" s="6" t="s">
        <v>515</v>
      </c>
      <c r="B3389" t="s">
        <v>1792</v>
      </c>
      <c r="C3389" t="s">
        <v>513</v>
      </c>
      <c r="D3389" s="4">
        <v>40076</v>
      </c>
      <c r="E3389" s="5" t="s">
        <v>19</v>
      </c>
      <c r="F3389" t="s">
        <v>20</v>
      </c>
      <c r="G3389" t="s">
        <v>1831</v>
      </c>
      <c r="H3389" t="s">
        <v>1831</v>
      </c>
      <c r="I3389">
        <v>1346900933</v>
      </c>
      <c r="J3389" t="s">
        <v>21</v>
      </c>
      <c r="K3389" t="s">
        <v>22</v>
      </c>
      <c r="L3389" s="5">
        <v>45439</v>
      </c>
      <c r="M3389" s="5">
        <v>45439</v>
      </c>
      <c r="N3389">
        <v>12</v>
      </c>
      <c r="O3389" t="s">
        <v>23</v>
      </c>
      <c r="P3389" t="s">
        <v>24</v>
      </c>
      <c r="Q3389">
        <v>1</v>
      </c>
      <c r="R3389">
        <v>36</v>
      </c>
      <c r="S3389">
        <v>2</v>
      </c>
      <c r="T3389">
        <v>1346900933</v>
      </c>
      <c r="U3389">
        <v>956000944</v>
      </c>
      <c r="V3389" s="12">
        <v>895161</v>
      </c>
      <c r="W3389">
        <v>1188</v>
      </c>
      <c r="X3389" t="s">
        <v>1831</v>
      </c>
      <c r="Y3389" t="s">
        <v>1739</v>
      </c>
      <c r="Z3389">
        <v>1346900933</v>
      </c>
      <c r="AA3389" t="s">
        <v>1832</v>
      </c>
      <c r="AB3389" t="s">
        <v>1739</v>
      </c>
      <c r="AC3389">
        <v>1346900933</v>
      </c>
    </row>
    <row r="3390" spans="1:29" x14ac:dyDescent="0.35">
      <c r="A3390" s="6" t="s">
        <v>515</v>
      </c>
      <c r="B3390" t="s">
        <v>1792</v>
      </c>
      <c r="C3390" t="s">
        <v>513</v>
      </c>
      <c r="D3390" s="4">
        <v>40076</v>
      </c>
      <c r="E3390" s="5" t="s">
        <v>19</v>
      </c>
      <c r="F3390" t="s">
        <v>20</v>
      </c>
      <c r="G3390" t="s">
        <v>1831</v>
      </c>
      <c r="H3390" t="s">
        <v>1831</v>
      </c>
      <c r="I3390">
        <v>1346900933</v>
      </c>
      <c r="J3390" t="s">
        <v>21</v>
      </c>
      <c r="K3390" t="s">
        <v>22</v>
      </c>
      <c r="L3390" s="5">
        <v>45440</v>
      </c>
      <c r="M3390" s="5">
        <v>45440</v>
      </c>
      <c r="N3390">
        <v>12</v>
      </c>
      <c r="O3390" t="s">
        <v>23</v>
      </c>
      <c r="P3390" t="s">
        <v>24</v>
      </c>
      <c r="Q3390">
        <v>1</v>
      </c>
      <c r="R3390">
        <v>36</v>
      </c>
      <c r="S3390">
        <v>2</v>
      </c>
      <c r="T3390">
        <v>1346900933</v>
      </c>
      <c r="U3390">
        <v>956000944</v>
      </c>
      <c r="V3390" s="12">
        <v>895161</v>
      </c>
      <c r="W3390">
        <v>1188</v>
      </c>
      <c r="X3390" t="s">
        <v>1831</v>
      </c>
      <c r="Y3390" t="s">
        <v>1739</v>
      </c>
      <c r="Z3390">
        <v>1346900933</v>
      </c>
      <c r="AA3390" t="s">
        <v>1832</v>
      </c>
      <c r="AB3390" t="s">
        <v>1739</v>
      </c>
      <c r="AC3390">
        <v>1346900933</v>
      </c>
    </row>
    <row r="3391" spans="1:29" x14ac:dyDescent="0.35">
      <c r="A3391" s="6" t="s">
        <v>515</v>
      </c>
      <c r="B3391" t="s">
        <v>1792</v>
      </c>
      <c r="C3391" t="s">
        <v>513</v>
      </c>
      <c r="D3391" s="4">
        <v>40076</v>
      </c>
      <c r="E3391" s="5" t="s">
        <v>19</v>
      </c>
      <c r="F3391" t="s">
        <v>20</v>
      </c>
      <c r="G3391" t="s">
        <v>1831</v>
      </c>
      <c r="H3391" t="s">
        <v>1831</v>
      </c>
      <c r="I3391">
        <v>1346900933</v>
      </c>
      <c r="J3391" t="s">
        <v>21</v>
      </c>
      <c r="K3391" t="s">
        <v>22</v>
      </c>
      <c r="L3391" s="5">
        <v>45441</v>
      </c>
      <c r="M3391" s="5">
        <v>45441</v>
      </c>
      <c r="N3391">
        <v>12</v>
      </c>
      <c r="O3391" t="s">
        <v>23</v>
      </c>
      <c r="P3391" t="s">
        <v>24</v>
      </c>
      <c r="Q3391">
        <v>1</v>
      </c>
      <c r="R3391">
        <v>36</v>
      </c>
      <c r="S3391">
        <v>2</v>
      </c>
      <c r="T3391">
        <v>1346900933</v>
      </c>
      <c r="U3391">
        <v>956000944</v>
      </c>
      <c r="V3391" s="12">
        <v>895161</v>
      </c>
      <c r="W3391">
        <v>1188</v>
      </c>
      <c r="X3391" t="s">
        <v>1831</v>
      </c>
      <c r="Y3391" t="s">
        <v>1739</v>
      </c>
      <c r="Z3391">
        <v>1346900933</v>
      </c>
      <c r="AA3391" t="s">
        <v>1832</v>
      </c>
      <c r="AB3391" t="s">
        <v>1739</v>
      </c>
      <c r="AC3391">
        <v>1346900933</v>
      </c>
    </row>
    <row r="3392" spans="1:29" x14ac:dyDescent="0.35">
      <c r="A3392" s="6" t="s">
        <v>515</v>
      </c>
      <c r="B3392" t="s">
        <v>1792</v>
      </c>
      <c r="C3392" t="s">
        <v>513</v>
      </c>
      <c r="D3392" s="4">
        <v>40076</v>
      </c>
      <c r="E3392" s="5" t="s">
        <v>19</v>
      </c>
      <c r="F3392" t="s">
        <v>20</v>
      </c>
      <c r="G3392" t="s">
        <v>1831</v>
      </c>
      <c r="H3392" t="s">
        <v>1831</v>
      </c>
      <c r="I3392">
        <v>1346900933</v>
      </c>
      <c r="J3392" t="s">
        <v>21</v>
      </c>
      <c r="K3392" t="s">
        <v>22</v>
      </c>
      <c r="L3392" s="5">
        <v>45442</v>
      </c>
      <c r="M3392" s="5">
        <v>45442</v>
      </c>
      <c r="N3392">
        <v>12</v>
      </c>
      <c r="O3392" t="s">
        <v>23</v>
      </c>
      <c r="P3392" t="s">
        <v>24</v>
      </c>
      <c r="Q3392">
        <v>1</v>
      </c>
      <c r="R3392">
        <v>36</v>
      </c>
      <c r="S3392">
        <v>2</v>
      </c>
      <c r="T3392">
        <v>1346900933</v>
      </c>
      <c r="U3392">
        <v>956000944</v>
      </c>
      <c r="V3392" s="12">
        <v>895161</v>
      </c>
      <c r="W3392">
        <v>1188</v>
      </c>
      <c r="X3392" t="s">
        <v>1831</v>
      </c>
      <c r="Y3392" t="s">
        <v>1739</v>
      </c>
      <c r="Z3392">
        <v>1346900933</v>
      </c>
      <c r="AA3392" t="s">
        <v>1832</v>
      </c>
      <c r="AB3392" t="s">
        <v>1739</v>
      </c>
      <c r="AC3392">
        <v>1346900933</v>
      </c>
    </row>
    <row r="3393" spans="1:29" x14ac:dyDescent="0.35">
      <c r="A3393" s="6" t="s">
        <v>515</v>
      </c>
      <c r="B3393" t="s">
        <v>1792</v>
      </c>
      <c r="C3393" t="s">
        <v>513</v>
      </c>
      <c r="D3393" s="4">
        <v>40076</v>
      </c>
      <c r="E3393" s="5" t="s">
        <v>19</v>
      </c>
      <c r="F3393" t="s">
        <v>20</v>
      </c>
      <c r="G3393" t="s">
        <v>1831</v>
      </c>
      <c r="H3393" t="s">
        <v>1831</v>
      </c>
      <c r="I3393">
        <v>1346900933</v>
      </c>
      <c r="J3393" t="s">
        <v>21</v>
      </c>
      <c r="K3393" t="s">
        <v>22</v>
      </c>
      <c r="L3393" s="5">
        <v>45443</v>
      </c>
      <c r="M3393" s="5">
        <v>45443</v>
      </c>
      <c r="N3393">
        <v>12</v>
      </c>
      <c r="O3393" t="s">
        <v>23</v>
      </c>
      <c r="P3393" t="s">
        <v>24</v>
      </c>
      <c r="Q3393">
        <v>1</v>
      </c>
      <c r="R3393">
        <v>36</v>
      </c>
      <c r="S3393">
        <v>2</v>
      </c>
      <c r="T3393">
        <v>1346900933</v>
      </c>
      <c r="U3393">
        <v>956000944</v>
      </c>
      <c r="V3393" s="12">
        <v>895161</v>
      </c>
      <c r="W3393">
        <v>1188</v>
      </c>
      <c r="X3393" t="s">
        <v>1831</v>
      </c>
      <c r="Y3393" t="s">
        <v>1739</v>
      </c>
      <c r="Z3393">
        <v>1346900933</v>
      </c>
      <c r="AA3393" t="s">
        <v>1832</v>
      </c>
      <c r="AB3393" t="s">
        <v>1739</v>
      </c>
      <c r="AC3393">
        <v>1346900933</v>
      </c>
    </row>
    <row r="3394" spans="1:29" x14ac:dyDescent="0.35">
      <c r="A3394" s="6" t="s">
        <v>515</v>
      </c>
      <c r="B3394" t="s">
        <v>1792</v>
      </c>
      <c r="C3394" t="s">
        <v>513</v>
      </c>
      <c r="D3394" s="4">
        <v>40076</v>
      </c>
      <c r="E3394" s="5" t="s">
        <v>19</v>
      </c>
      <c r="F3394" t="s">
        <v>20</v>
      </c>
      <c r="G3394" t="s">
        <v>1831</v>
      </c>
      <c r="H3394" t="s">
        <v>1831</v>
      </c>
      <c r="I3394">
        <v>1346900933</v>
      </c>
      <c r="J3394" t="s">
        <v>21</v>
      </c>
      <c r="K3394" t="s">
        <v>22</v>
      </c>
      <c r="L3394" s="5">
        <v>45444</v>
      </c>
      <c r="M3394" s="5">
        <v>45444</v>
      </c>
      <c r="N3394">
        <v>12</v>
      </c>
      <c r="O3394" t="s">
        <v>23</v>
      </c>
      <c r="P3394" t="s">
        <v>24</v>
      </c>
      <c r="Q3394">
        <v>1</v>
      </c>
      <c r="R3394">
        <v>36</v>
      </c>
      <c r="S3394">
        <v>2</v>
      </c>
      <c r="T3394">
        <v>1346900933</v>
      </c>
      <c r="U3394">
        <v>956000944</v>
      </c>
      <c r="V3394" s="12">
        <v>895161</v>
      </c>
      <c r="W3394">
        <v>1188</v>
      </c>
      <c r="X3394" t="s">
        <v>1831</v>
      </c>
      <c r="Y3394" t="s">
        <v>1739</v>
      </c>
      <c r="Z3394">
        <v>1346900933</v>
      </c>
      <c r="AA3394" t="s">
        <v>1832</v>
      </c>
      <c r="AB3394" t="s">
        <v>1739</v>
      </c>
      <c r="AC3394">
        <v>1346900933</v>
      </c>
    </row>
    <row r="3395" spans="1:29" x14ac:dyDescent="0.35">
      <c r="A3395" s="6" t="s">
        <v>515</v>
      </c>
      <c r="B3395" t="s">
        <v>1792</v>
      </c>
      <c r="C3395" t="s">
        <v>513</v>
      </c>
      <c r="D3395" s="4">
        <v>40076</v>
      </c>
      <c r="E3395" s="5" t="s">
        <v>19</v>
      </c>
      <c r="F3395" t="s">
        <v>20</v>
      </c>
      <c r="G3395" t="s">
        <v>1831</v>
      </c>
      <c r="H3395" t="s">
        <v>1831</v>
      </c>
      <c r="I3395">
        <v>1346900933</v>
      </c>
      <c r="J3395" t="s">
        <v>21</v>
      </c>
      <c r="K3395" t="s">
        <v>22</v>
      </c>
      <c r="L3395" s="5">
        <v>45445</v>
      </c>
      <c r="M3395" s="5">
        <v>45445</v>
      </c>
      <c r="N3395">
        <v>12</v>
      </c>
      <c r="O3395" t="s">
        <v>23</v>
      </c>
      <c r="P3395" t="s">
        <v>24</v>
      </c>
      <c r="Q3395">
        <v>1</v>
      </c>
      <c r="R3395">
        <v>36</v>
      </c>
      <c r="S3395">
        <v>2</v>
      </c>
      <c r="T3395">
        <v>1346900933</v>
      </c>
      <c r="U3395">
        <v>956000944</v>
      </c>
      <c r="V3395" s="12">
        <v>895161</v>
      </c>
      <c r="W3395">
        <v>1188</v>
      </c>
      <c r="X3395" t="s">
        <v>1831</v>
      </c>
      <c r="Y3395" t="s">
        <v>1739</v>
      </c>
      <c r="Z3395">
        <v>1346900933</v>
      </c>
      <c r="AA3395" t="s">
        <v>1832</v>
      </c>
      <c r="AB3395" t="s">
        <v>1739</v>
      </c>
      <c r="AC3395">
        <v>1346900933</v>
      </c>
    </row>
    <row r="3396" spans="1:29" x14ac:dyDescent="0.35">
      <c r="A3396" s="6" t="s">
        <v>515</v>
      </c>
      <c r="B3396" t="s">
        <v>1792</v>
      </c>
      <c r="C3396" t="s">
        <v>513</v>
      </c>
      <c r="D3396" s="4">
        <v>40076</v>
      </c>
      <c r="E3396" s="5" t="s">
        <v>19</v>
      </c>
      <c r="F3396" t="s">
        <v>20</v>
      </c>
      <c r="G3396" t="s">
        <v>1831</v>
      </c>
      <c r="H3396" t="s">
        <v>1831</v>
      </c>
      <c r="I3396">
        <v>1346900933</v>
      </c>
      <c r="J3396" t="s">
        <v>21</v>
      </c>
      <c r="K3396" t="s">
        <v>22</v>
      </c>
      <c r="L3396" s="5">
        <v>45446</v>
      </c>
      <c r="M3396" s="5">
        <v>45446</v>
      </c>
      <c r="N3396">
        <v>12</v>
      </c>
      <c r="O3396" t="s">
        <v>23</v>
      </c>
      <c r="P3396" t="s">
        <v>24</v>
      </c>
      <c r="Q3396">
        <v>1</v>
      </c>
      <c r="R3396">
        <v>36</v>
      </c>
      <c r="S3396">
        <v>2</v>
      </c>
      <c r="T3396">
        <v>1346900933</v>
      </c>
      <c r="U3396">
        <v>956000944</v>
      </c>
      <c r="V3396" s="12">
        <v>895161</v>
      </c>
      <c r="W3396">
        <v>1188</v>
      </c>
      <c r="X3396" t="s">
        <v>1831</v>
      </c>
      <c r="Y3396" t="s">
        <v>1739</v>
      </c>
      <c r="Z3396">
        <v>1346900933</v>
      </c>
      <c r="AA3396" t="s">
        <v>1832</v>
      </c>
      <c r="AB3396" t="s">
        <v>1739</v>
      </c>
      <c r="AC3396">
        <v>1346900933</v>
      </c>
    </row>
    <row r="3397" spans="1:29" x14ac:dyDescent="0.35">
      <c r="A3397" t="s">
        <v>793</v>
      </c>
      <c r="B3397" t="s">
        <v>794</v>
      </c>
      <c r="C3397" t="s">
        <v>795</v>
      </c>
      <c r="D3397" s="4" t="s">
        <v>796</v>
      </c>
      <c r="E3397" t="s">
        <v>703</v>
      </c>
      <c r="F3397" t="s">
        <v>20</v>
      </c>
      <c r="G3397" t="s">
        <v>1831</v>
      </c>
      <c r="H3397" t="s">
        <v>1831</v>
      </c>
      <c r="I3397">
        <v>1346900933</v>
      </c>
      <c r="J3397" t="s">
        <v>21</v>
      </c>
      <c r="K3397" t="s">
        <v>22</v>
      </c>
      <c r="L3397" s="5">
        <v>45412</v>
      </c>
      <c r="M3397" s="5">
        <v>45412</v>
      </c>
      <c r="N3397">
        <v>12</v>
      </c>
      <c r="O3397" t="s">
        <v>23</v>
      </c>
      <c r="P3397" t="s">
        <v>24</v>
      </c>
      <c r="Q3397">
        <v>1</v>
      </c>
      <c r="R3397">
        <v>36</v>
      </c>
      <c r="S3397">
        <v>2</v>
      </c>
      <c r="T3397">
        <v>1346900933</v>
      </c>
      <c r="U3397">
        <v>956000944</v>
      </c>
      <c r="V3397" s="12">
        <v>146149</v>
      </c>
      <c r="W3397">
        <v>1260</v>
      </c>
      <c r="X3397" t="s">
        <v>1831</v>
      </c>
      <c r="Y3397" t="s">
        <v>1739</v>
      </c>
      <c r="Z3397">
        <v>1346900933</v>
      </c>
      <c r="AA3397" t="s">
        <v>1832</v>
      </c>
      <c r="AB3397" t="s">
        <v>1739</v>
      </c>
      <c r="AC3397">
        <v>1346900933</v>
      </c>
    </row>
    <row r="3398" spans="1:29" x14ac:dyDescent="0.35">
      <c r="A3398" t="s">
        <v>793</v>
      </c>
      <c r="B3398" t="s">
        <v>794</v>
      </c>
      <c r="C3398" t="s">
        <v>795</v>
      </c>
      <c r="D3398" s="4" t="s">
        <v>796</v>
      </c>
      <c r="E3398" t="s">
        <v>703</v>
      </c>
      <c r="F3398" t="s">
        <v>20</v>
      </c>
      <c r="G3398" t="s">
        <v>1831</v>
      </c>
      <c r="H3398" t="s">
        <v>1831</v>
      </c>
      <c r="I3398">
        <v>1346900933</v>
      </c>
      <c r="J3398" t="s">
        <v>21</v>
      </c>
      <c r="K3398" t="s">
        <v>22</v>
      </c>
      <c r="L3398" s="5">
        <v>45413</v>
      </c>
      <c r="M3398" s="5">
        <v>45413</v>
      </c>
      <c r="N3398">
        <v>12</v>
      </c>
      <c r="O3398" t="s">
        <v>23</v>
      </c>
      <c r="P3398" t="s">
        <v>24</v>
      </c>
      <c r="Q3398">
        <v>1</v>
      </c>
      <c r="R3398">
        <v>36</v>
      </c>
      <c r="S3398">
        <v>2</v>
      </c>
      <c r="T3398">
        <v>1346900933</v>
      </c>
      <c r="U3398">
        <v>956000944</v>
      </c>
      <c r="V3398" s="12">
        <v>146149</v>
      </c>
      <c r="W3398">
        <v>1260</v>
      </c>
      <c r="X3398" t="s">
        <v>1831</v>
      </c>
      <c r="Y3398" t="s">
        <v>1739</v>
      </c>
      <c r="Z3398">
        <v>1346900933</v>
      </c>
      <c r="AA3398" t="s">
        <v>1832</v>
      </c>
      <c r="AB3398" t="s">
        <v>1739</v>
      </c>
      <c r="AC3398">
        <v>1346900933</v>
      </c>
    </row>
    <row r="3399" spans="1:29" x14ac:dyDescent="0.35">
      <c r="A3399" t="s">
        <v>793</v>
      </c>
      <c r="B3399" t="s">
        <v>794</v>
      </c>
      <c r="C3399" t="s">
        <v>795</v>
      </c>
      <c r="D3399" s="4" t="s">
        <v>796</v>
      </c>
      <c r="E3399" t="s">
        <v>703</v>
      </c>
      <c r="F3399" t="s">
        <v>20</v>
      </c>
      <c r="G3399" t="s">
        <v>1831</v>
      </c>
      <c r="H3399" t="s">
        <v>1831</v>
      </c>
      <c r="I3399">
        <v>1346900933</v>
      </c>
      <c r="J3399" t="s">
        <v>21</v>
      </c>
      <c r="K3399" t="s">
        <v>22</v>
      </c>
      <c r="L3399" s="5">
        <v>45414</v>
      </c>
      <c r="M3399" s="5">
        <v>45414</v>
      </c>
      <c r="N3399">
        <v>12</v>
      </c>
      <c r="O3399" t="s">
        <v>23</v>
      </c>
      <c r="P3399" t="s">
        <v>24</v>
      </c>
      <c r="Q3399">
        <v>1</v>
      </c>
      <c r="R3399">
        <v>36</v>
      </c>
      <c r="S3399">
        <v>2</v>
      </c>
      <c r="T3399">
        <v>1346900933</v>
      </c>
      <c r="U3399">
        <v>956000944</v>
      </c>
      <c r="V3399" s="12">
        <v>146149</v>
      </c>
      <c r="W3399">
        <v>1260</v>
      </c>
      <c r="X3399" t="s">
        <v>1831</v>
      </c>
      <c r="Y3399" t="s">
        <v>1739</v>
      </c>
      <c r="Z3399">
        <v>1346900933</v>
      </c>
      <c r="AA3399" t="s">
        <v>1832</v>
      </c>
      <c r="AB3399" t="s">
        <v>1739</v>
      </c>
      <c r="AC3399">
        <v>1346900933</v>
      </c>
    </row>
    <row r="3400" spans="1:29" x14ac:dyDescent="0.35">
      <c r="A3400" t="s">
        <v>793</v>
      </c>
      <c r="B3400" t="s">
        <v>794</v>
      </c>
      <c r="C3400" t="s">
        <v>795</v>
      </c>
      <c r="D3400" s="4" t="s">
        <v>796</v>
      </c>
      <c r="E3400" t="s">
        <v>703</v>
      </c>
      <c r="F3400" t="s">
        <v>20</v>
      </c>
      <c r="G3400" t="s">
        <v>1831</v>
      </c>
      <c r="H3400" t="s">
        <v>1831</v>
      </c>
      <c r="I3400">
        <v>1346900933</v>
      </c>
      <c r="J3400" t="s">
        <v>21</v>
      </c>
      <c r="K3400" t="s">
        <v>22</v>
      </c>
      <c r="L3400" s="5">
        <v>45415</v>
      </c>
      <c r="M3400" s="5">
        <v>45415</v>
      </c>
      <c r="N3400">
        <v>12</v>
      </c>
      <c r="O3400" t="s">
        <v>23</v>
      </c>
      <c r="P3400" t="s">
        <v>24</v>
      </c>
      <c r="Q3400">
        <v>1</v>
      </c>
      <c r="R3400">
        <v>36</v>
      </c>
      <c r="S3400">
        <v>2</v>
      </c>
      <c r="T3400">
        <v>1346900933</v>
      </c>
      <c r="U3400">
        <v>956000944</v>
      </c>
      <c r="V3400" s="12">
        <v>146149</v>
      </c>
      <c r="W3400">
        <v>1260</v>
      </c>
      <c r="X3400" t="s">
        <v>1831</v>
      </c>
      <c r="Y3400" t="s">
        <v>1739</v>
      </c>
      <c r="Z3400">
        <v>1346900933</v>
      </c>
      <c r="AA3400" t="s">
        <v>1832</v>
      </c>
      <c r="AB3400" t="s">
        <v>1739</v>
      </c>
      <c r="AC3400">
        <v>1346900933</v>
      </c>
    </row>
    <row r="3401" spans="1:29" x14ac:dyDescent="0.35">
      <c r="A3401" t="s">
        <v>793</v>
      </c>
      <c r="B3401" t="s">
        <v>794</v>
      </c>
      <c r="C3401" t="s">
        <v>795</v>
      </c>
      <c r="D3401" s="4" t="s">
        <v>796</v>
      </c>
      <c r="E3401" t="s">
        <v>703</v>
      </c>
      <c r="F3401" t="s">
        <v>20</v>
      </c>
      <c r="G3401" t="s">
        <v>1831</v>
      </c>
      <c r="H3401" t="s">
        <v>1831</v>
      </c>
      <c r="I3401">
        <v>1346900933</v>
      </c>
      <c r="J3401" t="s">
        <v>21</v>
      </c>
      <c r="K3401" t="s">
        <v>22</v>
      </c>
      <c r="L3401" s="5">
        <v>45416</v>
      </c>
      <c r="M3401" s="5">
        <v>45416</v>
      </c>
      <c r="N3401">
        <v>12</v>
      </c>
      <c r="O3401" t="s">
        <v>23</v>
      </c>
      <c r="P3401" t="s">
        <v>24</v>
      </c>
      <c r="Q3401">
        <v>1</v>
      </c>
      <c r="R3401">
        <v>36</v>
      </c>
      <c r="S3401">
        <v>2</v>
      </c>
      <c r="T3401">
        <v>1346900933</v>
      </c>
      <c r="U3401">
        <v>956000944</v>
      </c>
      <c r="V3401" s="12">
        <v>146149</v>
      </c>
      <c r="W3401">
        <v>1260</v>
      </c>
      <c r="X3401" t="s">
        <v>1831</v>
      </c>
      <c r="Y3401" t="s">
        <v>1739</v>
      </c>
      <c r="Z3401">
        <v>1346900933</v>
      </c>
      <c r="AA3401" t="s">
        <v>1832</v>
      </c>
      <c r="AB3401" t="s">
        <v>1739</v>
      </c>
      <c r="AC3401">
        <v>1346900933</v>
      </c>
    </row>
    <row r="3402" spans="1:29" x14ac:dyDescent="0.35">
      <c r="A3402" t="s">
        <v>793</v>
      </c>
      <c r="B3402" t="s">
        <v>794</v>
      </c>
      <c r="C3402" t="s">
        <v>795</v>
      </c>
      <c r="D3402" s="4" t="s">
        <v>796</v>
      </c>
      <c r="E3402" t="s">
        <v>703</v>
      </c>
      <c r="F3402" t="s">
        <v>20</v>
      </c>
      <c r="G3402" t="s">
        <v>1831</v>
      </c>
      <c r="H3402" t="s">
        <v>1831</v>
      </c>
      <c r="I3402">
        <v>1346900933</v>
      </c>
      <c r="J3402" t="s">
        <v>21</v>
      </c>
      <c r="K3402" t="s">
        <v>22</v>
      </c>
      <c r="L3402" s="5">
        <v>45417</v>
      </c>
      <c r="M3402" s="5">
        <v>45417</v>
      </c>
      <c r="N3402">
        <v>12</v>
      </c>
      <c r="O3402" t="s">
        <v>23</v>
      </c>
      <c r="P3402" t="s">
        <v>24</v>
      </c>
      <c r="Q3402">
        <v>1</v>
      </c>
      <c r="R3402">
        <v>36</v>
      </c>
      <c r="S3402">
        <v>2</v>
      </c>
      <c r="T3402">
        <v>1346900933</v>
      </c>
      <c r="U3402">
        <v>956000944</v>
      </c>
      <c r="V3402" s="12">
        <v>146149</v>
      </c>
      <c r="W3402">
        <v>1260</v>
      </c>
      <c r="X3402" t="s">
        <v>1831</v>
      </c>
      <c r="Y3402" t="s">
        <v>1739</v>
      </c>
      <c r="Z3402">
        <v>1346900933</v>
      </c>
      <c r="AA3402" t="s">
        <v>1832</v>
      </c>
      <c r="AB3402" t="s">
        <v>1739</v>
      </c>
      <c r="AC3402">
        <v>1346900933</v>
      </c>
    </row>
    <row r="3403" spans="1:29" x14ac:dyDescent="0.35">
      <c r="A3403" t="s">
        <v>793</v>
      </c>
      <c r="B3403" t="s">
        <v>794</v>
      </c>
      <c r="C3403" t="s">
        <v>795</v>
      </c>
      <c r="D3403" s="4" t="s">
        <v>796</v>
      </c>
      <c r="E3403" t="s">
        <v>703</v>
      </c>
      <c r="F3403" t="s">
        <v>20</v>
      </c>
      <c r="G3403" t="s">
        <v>1831</v>
      </c>
      <c r="H3403" t="s">
        <v>1831</v>
      </c>
      <c r="I3403">
        <v>1346900933</v>
      </c>
      <c r="J3403" t="s">
        <v>21</v>
      </c>
      <c r="K3403" t="s">
        <v>22</v>
      </c>
      <c r="L3403" s="5">
        <v>45418</v>
      </c>
      <c r="M3403" s="5">
        <v>45418</v>
      </c>
      <c r="N3403">
        <v>12</v>
      </c>
      <c r="O3403" t="s">
        <v>23</v>
      </c>
      <c r="P3403" t="s">
        <v>24</v>
      </c>
      <c r="Q3403">
        <v>1</v>
      </c>
      <c r="R3403">
        <v>36</v>
      </c>
      <c r="S3403">
        <v>2</v>
      </c>
      <c r="T3403">
        <v>1346900933</v>
      </c>
      <c r="U3403">
        <v>956000944</v>
      </c>
      <c r="V3403" s="12">
        <v>146149</v>
      </c>
      <c r="W3403">
        <v>1260</v>
      </c>
      <c r="X3403" t="s">
        <v>1831</v>
      </c>
      <c r="Y3403" t="s">
        <v>1739</v>
      </c>
      <c r="Z3403">
        <v>1346900933</v>
      </c>
      <c r="AA3403" t="s">
        <v>1832</v>
      </c>
      <c r="AB3403" t="s">
        <v>1739</v>
      </c>
      <c r="AC3403">
        <v>1346900933</v>
      </c>
    </row>
    <row r="3404" spans="1:29" x14ac:dyDescent="0.35">
      <c r="A3404" t="s">
        <v>793</v>
      </c>
      <c r="B3404" t="s">
        <v>794</v>
      </c>
      <c r="C3404" t="s">
        <v>795</v>
      </c>
      <c r="D3404" s="4" t="s">
        <v>796</v>
      </c>
      <c r="E3404" t="s">
        <v>703</v>
      </c>
      <c r="F3404" t="s">
        <v>20</v>
      </c>
      <c r="G3404" t="s">
        <v>1831</v>
      </c>
      <c r="H3404" t="s">
        <v>1831</v>
      </c>
      <c r="I3404">
        <v>1346900933</v>
      </c>
      <c r="J3404" t="s">
        <v>21</v>
      </c>
      <c r="K3404" t="s">
        <v>22</v>
      </c>
      <c r="L3404" s="5">
        <v>45419</v>
      </c>
      <c r="M3404" s="5">
        <v>45419</v>
      </c>
      <c r="N3404">
        <v>12</v>
      </c>
      <c r="O3404" t="s">
        <v>23</v>
      </c>
      <c r="P3404" t="s">
        <v>24</v>
      </c>
      <c r="Q3404">
        <v>1</v>
      </c>
      <c r="R3404">
        <v>36</v>
      </c>
      <c r="S3404">
        <v>2</v>
      </c>
      <c r="T3404">
        <v>1346900933</v>
      </c>
      <c r="U3404">
        <v>956000944</v>
      </c>
      <c r="V3404" s="12">
        <v>146149</v>
      </c>
      <c r="W3404">
        <v>1260</v>
      </c>
      <c r="X3404" t="s">
        <v>1831</v>
      </c>
      <c r="Y3404" t="s">
        <v>1739</v>
      </c>
      <c r="Z3404">
        <v>1346900933</v>
      </c>
      <c r="AA3404" t="s">
        <v>1832</v>
      </c>
      <c r="AB3404" t="s">
        <v>1739</v>
      </c>
      <c r="AC3404">
        <v>1346900933</v>
      </c>
    </row>
    <row r="3405" spans="1:29" x14ac:dyDescent="0.35">
      <c r="A3405" t="s">
        <v>793</v>
      </c>
      <c r="B3405" t="s">
        <v>794</v>
      </c>
      <c r="C3405" t="s">
        <v>795</v>
      </c>
      <c r="D3405" s="4" t="s">
        <v>796</v>
      </c>
      <c r="E3405" t="s">
        <v>703</v>
      </c>
      <c r="F3405" t="s">
        <v>20</v>
      </c>
      <c r="G3405" t="s">
        <v>1831</v>
      </c>
      <c r="H3405" t="s">
        <v>1831</v>
      </c>
      <c r="I3405">
        <v>1346900933</v>
      </c>
      <c r="J3405" t="s">
        <v>21</v>
      </c>
      <c r="K3405" t="s">
        <v>22</v>
      </c>
      <c r="L3405" s="5">
        <v>45420</v>
      </c>
      <c r="M3405" s="5">
        <v>45420</v>
      </c>
      <c r="N3405">
        <v>12</v>
      </c>
      <c r="O3405" t="s">
        <v>23</v>
      </c>
      <c r="P3405" t="s">
        <v>24</v>
      </c>
      <c r="Q3405">
        <v>1</v>
      </c>
      <c r="R3405">
        <v>36</v>
      </c>
      <c r="S3405">
        <v>2</v>
      </c>
      <c r="T3405">
        <v>1346900933</v>
      </c>
      <c r="U3405">
        <v>956000944</v>
      </c>
      <c r="V3405" s="12">
        <v>146149</v>
      </c>
      <c r="W3405">
        <v>1260</v>
      </c>
      <c r="X3405" t="s">
        <v>1831</v>
      </c>
      <c r="Y3405" t="s">
        <v>1739</v>
      </c>
      <c r="Z3405">
        <v>1346900933</v>
      </c>
      <c r="AA3405" t="s">
        <v>1832</v>
      </c>
      <c r="AB3405" t="s">
        <v>1739</v>
      </c>
      <c r="AC3405">
        <v>1346900933</v>
      </c>
    </row>
    <row r="3406" spans="1:29" x14ac:dyDescent="0.35">
      <c r="A3406" t="s">
        <v>793</v>
      </c>
      <c r="B3406" t="s">
        <v>794</v>
      </c>
      <c r="C3406" t="s">
        <v>795</v>
      </c>
      <c r="D3406" s="4" t="s">
        <v>796</v>
      </c>
      <c r="E3406" t="s">
        <v>703</v>
      </c>
      <c r="F3406" t="s">
        <v>20</v>
      </c>
      <c r="G3406" t="s">
        <v>1831</v>
      </c>
      <c r="H3406" t="s">
        <v>1831</v>
      </c>
      <c r="I3406">
        <v>1346900933</v>
      </c>
      <c r="J3406" t="s">
        <v>21</v>
      </c>
      <c r="K3406" t="s">
        <v>22</v>
      </c>
      <c r="L3406" s="5">
        <v>45421</v>
      </c>
      <c r="M3406" s="5">
        <v>45421</v>
      </c>
      <c r="N3406">
        <v>12</v>
      </c>
      <c r="O3406" t="s">
        <v>23</v>
      </c>
      <c r="P3406" t="s">
        <v>24</v>
      </c>
      <c r="Q3406">
        <v>1</v>
      </c>
      <c r="R3406">
        <v>36</v>
      </c>
      <c r="S3406">
        <v>2</v>
      </c>
      <c r="T3406">
        <v>1346900933</v>
      </c>
      <c r="U3406">
        <v>956000944</v>
      </c>
      <c r="V3406" s="12">
        <v>146149</v>
      </c>
      <c r="W3406">
        <v>1260</v>
      </c>
      <c r="X3406" t="s">
        <v>1831</v>
      </c>
      <c r="Y3406" t="s">
        <v>1739</v>
      </c>
      <c r="Z3406">
        <v>1346900933</v>
      </c>
      <c r="AA3406" t="s">
        <v>1832</v>
      </c>
      <c r="AB3406" t="s">
        <v>1739</v>
      </c>
      <c r="AC3406">
        <v>1346900933</v>
      </c>
    </row>
    <row r="3407" spans="1:29" x14ac:dyDescent="0.35">
      <c r="A3407" t="s">
        <v>793</v>
      </c>
      <c r="B3407" t="s">
        <v>794</v>
      </c>
      <c r="C3407" t="s">
        <v>795</v>
      </c>
      <c r="D3407" s="4" t="s">
        <v>796</v>
      </c>
      <c r="E3407" t="s">
        <v>703</v>
      </c>
      <c r="F3407" t="s">
        <v>20</v>
      </c>
      <c r="G3407" t="s">
        <v>1831</v>
      </c>
      <c r="H3407" t="s">
        <v>1831</v>
      </c>
      <c r="I3407">
        <v>1346900933</v>
      </c>
      <c r="J3407" t="s">
        <v>21</v>
      </c>
      <c r="K3407" t="s">
        <v>22</v>
      </c>
      <c r="L3407" s="5">
        <v>45422</v>
      </c>
      <c r="M3407" s="5">
        <v>45422</v>
      </c>
      <c r="N3407">
        <v>12</v>
      </c>
      <c r="O3407" t="s">
        <v>23</v>
      </c>
      <c r="P3407" t="s">
        <v>24</v>
      </c>
      <c r="Q3407">
        <v>1</v>
      </c>
      <c r="R3407">
        <v>36</v>
      </c>
      <c r="S3407">
        <v>2</v>
      </c>
      <c r="T3407">
        <v>1346900933</v>
      </c>
      <c r="U3407">
        <v>956000944</v>
      </c>
      <c r="V3407" s="12">
        <v>146149</v>
      </c>
      <c r="W3407">
        <v>1260</v>
      </c>
      <c r="X3407" t="s">
        <v>1831</v>
      </c>
      <c r="Y3407" t="s">
        <v>1739</v>
      </c>
      <c r="Z3407">
        <v>1346900933</v>
      </c>
      <c r="AA3407" t="s">
        <v>1832</v>
      </c>
      <c r="AB3407" t="s">
        <v>1739</v>
      </c>
      <c r="AC3407">
        <v>1346900933</v>
      </c>
    </row>
    <row r="3408" spans="1:29" x14ac:dyDescent="0.35">
      <c r="A3408" t="s">
        <v>793</v>
      </c>
      <c r="B3408" t="s">
        <v>794</v>
      </c>
      <c r="C3408" t="s">
        <v>795</v>
      </c>
      <c r="D3408" s="4" t="s">
        <v>796</v>
      </c>
      <c r="E3408" t="s">
        <v>703</v>
      </c>
      <c r="F3408" t="s">
        <v>20</v>
      </c>
      <c r="G3408" t="s">
        <v>1831</v>
      </c>
      <c r="H3408" t="s">
        <v>1831</v>
      </c>
      <c r="I3408">
        <v>1346900933</v>
      </c>
      <c r="J3408" t="s">
        <v>21</v>
      </c>
      <c r="K3408" t="s">
        <v>22</v>
      </c>
      <c r="L3408" s="5">
        <v>45423</v>
      </c>
      <c r="M3408" s="5">
        <v>45423</v>
      </c>
      <c r="N3408">
        <v>12</v>
      </c>
      <c r="O3408" t="s">
        <v>23</v>
      </c>
      <c r="P3408" t="s">
        <v>24</v>
      </c>
      <c r="Q3408">
        <v>1</v>
      </c>
      <c r="R3408">
        <v>36</v>
      </c>
      <c r="S3408">
        <v>2</v>
      </c>
      <c r="T3408">
        <v>1346900933</v>
      </c>
      <c r="U3408">
        <v>956000944</v>
      </c>
      <c r="V3408" s="12">
        <v>146149</v>
      </c>
      <c r="W3408">
        <v>1260</v>
      </c>
      <c r="X3408" t="s">
        <v>1831</v>
      </c>
      <c r="Y3408" t="s">
        <v>1739</v>
      </c>
      <c r="Z3408">
        <v>1346900933</v>
      </c>
      <c r="AA3408" t="s">
        <v>1832</v>
      </c>
      <c r="AB3408" t="s">
        <v>1739</v>
      </c>
      <c r="AC3408">
        <v>1346900933</v>
      </c>
    </row>
    <row r="3409" spans="1:29" x14ac:dyDescent="0.35">
      <c r="A3409" t="s">
        <v>793</v>
      </c>
      <c r="B3409" t="s">
        <v>794</v>
      </c>
      <c r="C3409" t="s">
        <v>795</v>
      </c>
      <c r="D3409" s="4" t="s">
        <v>796</v>
      </c>
      <c r="E3409" t="s">
        <v>703</v>
      </c>
      <c r="F3409" t="s">
        <v>20</v>
      </c>
      <c r="G3409" t="s">
        <v>1831</v>
      </c>
      <c r="H3409" t="s">
        <v>1831</v>
      </c>
      <c r="I3409">
        <v>1346900933</v>
      </c>
      <c r="J3409" t="s">
        <v>21</v>
      </c>
      <c r="K3409" t="s">
        <v>22</v>
      </c>
      <c r="L3409" s="5">
        <v>45424</v>
      </c>
      <c r="M3409" s="5">
        <v>45424</v>
      </c>
      <c r="N3409">
        <v>12</v>
      </c>
      <c r="O3409" t="s">
        <v>23</v>
      </c>
      <c r="P3409" t="s">
        <v>24</v>
      </c>
      <c r="Q3409">
        <v>1</v>
      </c>
      <c r="R3409">
        <v>36</v>
      </c>
      <c r="S3409">
        <v>2</v>
      </c>
      <c r="T3409">
        <v>1346900933</v>
      </c>
      <c r="U3409">
        <v>956000944</v>
      </c>
      <c r="V3409" s="12">
        <v>146149</v>
      </c>
      <c r="W3409">
        <v>1260</v>
      </c>
      <c r="X3409" t="s">
        <v>1831</v>
      </c>
      <c r="Y3409" t="s">
        <v>1739</v>
      </c>
      <c r="Z3409">
        <v>1346900933</v>
      </c>
      <c r="AA3409" t="s">
        <v>1832</v>
      </c>
      <c r="AB3409" t="s">
        <v>1739</v>
      </c>
      <c r="AC3409">
        <v>1346900933</v>
      </c>
    </row>
    <row r="3410" spans="1:29" x14ac:dyDescent="0.35">
      <c r="A3410" t="s">
        <v>793</v>
      </c>
      <c r="B3410" t="s">
        <v>794</v>
      </c>
      <c r="C3410" t="s">
        <v>795</v>
      </c>
      <c r="D3410" s="4" t="s">
        <v>796</v>
      </c>
      <c r="E3410" t="s">
        <v>703</v>
      </c>
      <c r="F3410" t="s">
        <v>20</v>
      </c>
      <c r="G3410" t="s">
        <v>1831</v>
      </c>
      <c r="H3410" t="s">
        <v>1831</v>
      </c>
      <c r="I3410">
        <v>1346900933</v>
      </c>
      <c r="J3410" t="s">
        <v>21</v>
      </c>
      <c r="K3410" t="s">
        <v>22</v>
      </c>
      <c r="L3410" s="5">
        <v>45425</v>
      </c>
      <c r="M3410" s="5">
        <v>45425</v>
      </c>
      <c r="N3410">
        <v>12</v>
      </c>
      <c r="O3410" t="s">
        <v>23</v>
      </c>
      <c r="P3410" t="s">
        <v>24</v>
      </c>
      <c r="Q3410">
        <v>1</v>
      </c>
      <c r="R3410">
        <v>36</v>
      </c>
      <c r="S3410">
        <v>2</v>
      </c>
      <c r="T3410">
        <v>1346900933</v>
      </c>
      <c r="U3410">
        <v>956000944</v>
      </c>
      <c r="V3410" s="12">
        <v>146149</v>
      </c>
      <c r="W3410">
        <v>1260</v>
      </c>
      <c r="X3410" t="s">
        <v>1831</v>
      </c>
      <c r="Y3410" t="s">
        <v>1739</v>
      </c>
      <c r="Z3410">
        <v>1346900933</v>
      </c>
      <c r="AA3410" t="s">
        <v>1832</v>
      </c>
      <c r="AB3410" t="s">
        <v>1739</v>
      </c>
      <c r="AC3410">
        <v>1346900933</v>
      </c>
    </row>
    <row r="3411" spans="1:29" x14ac:dyDescent="0.35">
      <c r="A3411" t="s">
        <v>793</v>
      </c>
      <c r="B3411" t="s">
        <v>794</v>
      </c>
      <c r="C3411" t="s">
        <v>795</v>
      </c>
      <c r="D3411" s="4" t="s">
        <v>796</v>
      </c>
      <c r="E3411" t="s">
        <v>703</v>
      </c>
      <c r="F3411" t="s">
        <v>20</v>
      </c>
      <c r="G3411" t="s">
        <v>1831</v>
      </c>
      <c r="H3411" t="s">
        <v>1831</v>
      </c>
      <c r="I3411">
        <v>1346900933</v>
      </c>
      <c r="J3411" t="s">
        <v>21</v>
      </c>
      <c r="K3411" t="s">
        <v>22</v>
      </c>
      <c r="L3411" s="5">
        <v>45426</v>
      </c>
      <c r="M3411" s="5">
        <v>45426</v>
      </c>
      <c r="N3411">
        <v>12</v>
      </c>
      <c r="O3411" t="s">
        <v>23</v>
      </c>
      <c r="P3411" t="s">
        <v>24</v>
      </c>
      <c r="Q3411">
        <v>1</v>
      </c>
      <c r="R3411">
        <v>36</v>
      </c>
      <c r="S3411">
        <v>2</v>
      </c>
      <c r="T3411">
        <v>1346900933</v>
      </c>
      <c r="U3411">
        <v>956000944</v>
      </c>
      <c r="V3411" s="12">
        <v>146149</v>
      </c>
      <c r="W3411">
        <v>1260</v>
      </c>
      <c r="X3411" t="s">
        <v>1831</v>
      </c>
      <c r="Y3411" t="s">
        <v>1739</v>
      </c>
      <c r="Z3411">
        <v>1346900933</v>
      </c>
      <c r="AA3411" t="s">
        <v>1832</v>
      </c>
      <c r="AB3411" t="s">
        <v>1739</v>
      </c>
      <c r="AC3411">
        <v>1346900933</v>
      </c>
    </row>
    <row r="3412" spans="1:29" x14ac:dyDescent="0.35">
      <c r="A3412" t="s">
        <v>793</v>
      </c>
      <c r="B3412" t="s">
        <v>794</v>
      </c>
      <c r="C3412" t="s">
        <v>795</v>
      </c>
      <c r="D3412" s="4" t="s">
        <v>796</v>
      </c>
      <c r="E3412" t="s">
        <v>703</v>
      </c>
      <c r="F3412" t="s">
        <v>20</v>
      </c>
      <c r="G3412" t="s">
        <v>1831</v>
      </c>
      <c r="H3412" t="s">
        <v>1831</v>
      </c>
      <c r="I3412">
        <v>1346900933</v>
      </c>
      <c r="J3412" t="s">
        <v>21</v>
      </c>
      <c r="K3412" t="s">
        <v>22</v>
      </c>
      <c r="L3412" s="5">
        <v>45427</v>
      </c>
      <c r="M3412" s="5">
        <v>45427</v>
      </c>
      <c r="N3412">
        <v>12</v>
      </c>
      <c r="O3412" t="s">
        <v>23</v>
      </c>
      <c r="P3412" t="s">
        <v>24</v>
      </c>
      <c r="Q3412">
        <v>1</v>
      </c>
      <c r="R3412">
        <v>36</v>
      </c>
      <c r="S3412">
        <v>2</v>
      </c>
      <c r="T3412">
        <v>1346900933</v>
      </c>
      <c r="U3412">
        <v>956000944</v>
      </c>
      <c r="V3412" s="12">
        <v>146149</v>
      </c>
      <c r="W3412">
        <v>1260</v>
      </c>
      <c r="X3412" t="s">
        <v>1831</v>
      </c>
      <c r="Y3412" t="s">
        <v>1739</v>
      </c>
      <c r="Z3412">
        <v>1346900933</v>
      </c>
      <c r="AA3412" t="s">
        <v>1832</v>
      </c>
      <c r="AB3412" t="s">
        <v>1739</v>
      </c>
      <c r="AC3412">
        <v>1346900933</v>
      </c>
    </row>
    <row r="3413" spans="1:29" x14ac:dyDescent="0.35">
      <c r="A3413" t="s">
        <v>793</v>
      </c>
      <c r="B3413" t="s">
        <v>794</v>
      </c>
      <c r="C3413" t="s">
        <v>795</v>
      </c>
      <c r="D3413" s="4" t="s">
        <v>796</v>
      </c>
      <c r="E3413" t="s">
        <v>703</v>
      </c>
      <c r="F3413" t="s">
        <v>20</v>
      </c>
      <c r="G3413" t="s">
        <v>1831</v>
      </c>
      <c r="H3413" t="s">
        <v>1831</v>
      </c>
      <c r="I3413">
        <v>1346900933</v>
      </c>
      <c r="J3413" t="s">
        <v>21</v>
      </c>
      <c r="K3413" t="s">
        <v>22</v>
      </c>
      <c r="L3413" s="5">
        <v>45428</v>
      </c>
      <c r="M3413" s="5">
        <v>45428</v>
      </c>
      <c r="N3413">
        <v>12</v>
      </c>
      <c r="O3413" t="s">
        <v>23</v>
      </c>
      <c r="P3413" t="s">
        <v>24</v>
      </c>
      <c r="Q3413">
        <v>1</v>
      </c>
      <c r="R3413">
        <v>36</v>
      </c>
      <c r="S3413">
        <v>2</v>
      </c>
      <c r="T3413">
        <v>1346900933</v>
      </c>
      <c r="U3413">
        <v>956000944</v>
      </c>
      <c r="V3413" s="12">
        <v>146149</v>
      </c>
      <c r="W3413">
        <v>1260</v>
      </c>
      <c r="X3413" t="s">
        <v>1831</v>
      </c>
      <c r="Y3413" t="s">
        <v>1739</v>
      </c>
      <c r="Z3413">
        <v>1346900933</v>
      </c>
      <c r="AA3413" t="s">
        <v>1832</v>
      </c>
      <c r="AB3413" t="s">
        <v>1739</v>
      </c>
      <c r="AC3413">
        <v>1346900933</v>
      </c>
    </row>
    <row r="3414" spans="1:29" x14ac:dyDescent="0.35">
      <c r="A3414" t="s">
        <v>793</v>
      </c>
      <c r="B3414" t="s">
        <v>794</v>
      </c>
      <c r="C3414" t="s">
        <v>795</v>
      </c>
      <c r="D3414" s="4" t="s">
        <v>796</v>
      </c>
      <c r="E3414" t="s">
        <v>703</v>
      </c>
      <c r="F3414" t="s">
        <v>20</v>
      </c>
      <c r="G3414" t="s">
        <v>1831</v>
      </c>
      <c r="H3414" t="s">
        <v>1831</v>
      </c>
      <c r="I3414">
        <v>1346900933</v>
      </c>
      <c r="J3414" t="s">
        <v>21</v>
      </c>
      <c r="K3414" t="s">
        <v>22</v>
      </c>
      <c r="L3414" s="5">
        <v>45429</v>
      </c>
      <c r="M3414" s="5">
        <v>45429</v>
      </c>
      <c r="N3414">
        <v>12</v>
      </c>
      <c r="O3414" t="s">
        <v>23</v>
      </c>
      <c r="P3414" t="s">
        <v>24</v>
      </c>
      <c r="Q3414">
        <v>1</v>
      </c>
      <c r="R3414">
        <v>36</v>
      </c>
      <c r="S3414">
        <v>2</v>
      </c>
      <c r="T3414">
        <v>1346900933</v>
      </c>
      <c r="U3414">
        <v>956000944</v>
      </c>
      <c r="V3414" s="12">
        <v>146149</v>
      </c>
      <c r="W3414">
        <v>1260</v>
      </c>
      <c r="X3414" t="s">
        <v>1831</v>
      </c>
      <c r="Y3414" t="s">
        <v>1739</v>
      </c>
      <c r="Z3414">
        <v>1346900933</v>
      </c>
      <c r="AA3414" t="s">
        <v>1832</v>
      </c>
      <c r="AB3414" t="s">
        <v>1739</v>
      </c>
      <c r="AC3414">
        <v>1346900933</v>
      </c>
    </row>
    <row r="3415" spans="1:29" x14ac:dyDescent="0.35">
      <c r="A3415" t="s">
        <v>793</v>
      </c>
      <c r="B3415" t="s">
        <v>794</v>
      </c>
      <c r="C3415" t="s">
        <v>795</v>
      </c>
      <c r="D3415" s="4" t="s">
        <v>796</v>
      </c>
      <c r="E3415" t="s">
        <v>703</v>
      </c>
      <c r="F3415" t="s">
        <v>20</v>
      </c>
      <c r="G3415" t="s">
        <v>1831</v>
      </c>
      <c r="H3415" t="s">
        <v>1831</v>
      </c>
      <c r="I3415">
        <v>1346900933</v>
      </c>
      <c r="J3415" t="s">
        <v>21</v>
      </c>
      <c r="K3415" t="s">
        <v>22</v>
      </c>
      <c r="L3415" s="5">
        <v>45430</v>
      </c>
      <c r="M3415" s="5">
        <v>45430</v>
      </c>
      <c r="N3415">
        <v>12</v>
      </c>
      <c r="O3415" t="s">
        <v>23</v>
      </c>
      <c r="P3415" t="s">
        <v>24</v>
      </c>
      <c r="Q3415">
        <v>1</v>
      </c>
      <c r="R3415">
        <v>36</v>
      </c>
      <c r="S3415">
        <v>2</v>
      </c>
      <c r="T3415">
        <v>1346900933</v>
      </c>
      <c r="U3415">
        <v>956000944</v>
      </c>
      <c r="V3415" s="12">
        <v>146149</v>
      </c>
      <c r="W3415">
        <v>1260</v>
      </c>
      <c r="X3415" t="s">
        <v>1831</v>
      </c>
      <c r="Y3415" t="s">
        <v>1739</v>
      </c>
      <c r="Z3415">
        <v>1346900933</v>
      </c>
      <c r="AA3415" t="s">
        <v>1832</v>
      </c>
      <c r="AB3415" t="s">
        <v>1739</v>
      </c>
      <c r="AC3415">
        <v>1346900933</v>
      </c>
    </row>
    <row r="3416" spans="1:29" x14ac:dyDescent="0.35">
      <c r="A3416" t="s">
        <v>793</v>
      </c>
      <c r="B3416" t="s">
        <v>794</v>
      </c>
      <c r="C3416" t="s">
        <v>795</v>
      </c>
      <c r="D3416" s="4" t="s">
        <v>796</v>
      </c>
      <c r="E3416" t="s">
        <v>703</v>
      </c>
      <c r="F3416" t="s">
        <v>20</v>
      </c>
      <c r="G3416" t="s">
        <v>1831</v>
      </c>
      <c r="H3416" t="s">
        <v>1831</v>
      </c>
      <c r="I3416">
        <v>1346900933</v>
      </c>
      <c r="J3416" t="s">
        <v>21</v>
      </c>
      <c r="K3416" t="s">
        <v>22</v>
      </c>
      <c r="L3416" s="5">
        <v>45431</v>
      </c>
      <c r="M3416" s="5">
        <v>45431</v>
      </c>
      <c r="N3416">
        <v>12</v>
      </c>
      <c r="O3416" t="s">
        <v>23</v>
      </c>
      <c r="P3416" t="s">
        <v>24</v>
      </c>
      <c r="Q3416">
        <v>1</v>
      </c>
      <c r="R3416">
        <v>36</v>
      </c>
      <c r="S3416">
        <v>2</v>
      </c>
      <c r="T3416">
        <v>1346900933</v>
      </c>
      <c r="U3416">
        <v>956000944</v>
      </c>
      <c r="V3416" s="12">
        <v>146149</v>
      </c>
      <c r="W3416">
        <v>1260</v>
      </c>
      <c r="X3416" t="s">
        <v>1831</v>
      </c>
      <c r="Y3416" t="s">
        <v>1739</v>
      </c>
      <c r="Z3416">
        <v>1346900933</v>
      </c>
      <c r="AA3416" t="s">
        <v>1832</v>
      </c>
      <c r="AB3416" t="s">
        <v>1739</v>
      </c>
      <c r="AC3416">
        <v>1346900933</v>
      </c>
    </row>
    <row r="3417" spans="1:29" x14ac:dyDescent="0.35">
      <c r="A3417" t="s">
        <v>793</v>
      </c>
      <c r="B3417" t="s">
        <v>794</v>
      </c>
      <c r="C3417" t="s">
        <v>795</v>
      </c>
      <c r="D3417" s="4" t="s">
        <v>796</v>
      </c>
      <c r="E3417" t="s">
        <v>703</v>
      </c>
      <c r="F3417" t="s">
        <v>20</v>
      </c>
      <c r="G3417" t="s">
        <v>1831</v>
      </c>
      <c r="H3417" t="s">
        <v>1831</v>
      </c>
      <c r="I3417">
        <v>1346900933</v>
      </c>
      <c r="J3417" t="s">
        <v>21</v>
      </c>
      <c r="K3417" t="s">
        <v>22</v>
      </c>
      <c r="L3417" s="5">
        <v>45432</v>
      </c>
      <c r="M3417" s="5">
        <v>45432</v>
      </c>
      <c r="N3417">
        <v>12</v>
      </c>
      <c r="O3417" t="s">
        <v>23</v>
      </c>
      <c r="P3417" t="s">
        <v>24</v>
      </c>
      <c r="Q3417">
        <v>1</v>
      </c>
      <c r="R3417">
        <v>36</v>
      </c>
      <c r="S3417">
        <v>2</v>
      </c>
      <c r="T3417">
        <v>1346900933</v>
      </c>
      <c r="U3417">
        <v>956000944</v>
      </c>
      <c r="V3417" s="12">
        <v>146149</v>
      </c>
      <c r="W3417">
        <v>1260</v>
      </c>
      <c r="X3417" t="s">
        <v>1831</v>
      </c>
      <c r="Y3417" t="s">
        <v>1739</v>
      </c>
      <c r="Z3417">
        <v>1346900933</v>
      </c>
      <c r="AA3417" t="s">
        <v>1832</v>
      </c>
      <c r="AB3417" t="s">
        <v>1739</v>
      </c>
      <c r="AC3417">
        <v>1346900933</v>
      </c>
    </row>
    <row r="3418" spans="1:29" x14ac:dyDescent="0.35">
      <c r="A3418" t="s">
        <v>793</v>
      </c>
      <c r="B3418" t="s">
        <v>794</v>
      </c>
      <c r="C3418" t="s">
        <v>795</v>
      </c>
      <c r="D3418" s="4" t="s">
        <v>796</v>
      </c>
      <c r="E3418" t="s">
        <v>703</v>
      </c>
      <c r="F3418" t="s">
        <v>20</v>
      </c>
      <c r="G3418" t="s">
        <v>1831</v>
      </c>
      <c r="H3418" t="s">
        <v>1831</v>
      </c>
      <c r="I3418">
        <v>1346900933</v>
      </c>
      <c r="J3418" t="s">
        <v>21</v>
      </c>
      <c r="K3418" t="s">
        <v>22</v>
      </c>
      <c r="L3418" s="5">
        <v>45433</v>
      </c>
      <c r="M3418" s="5">
        <v>45433</v>
      </c>
      <c r="N3418">
        <v>12</v>
      </c>
      <c r="O3418" t="s">
        <v>23</v>
      </c>
      <c r="P3418" t="s">
        <v>24</v>
      </c>
      <c r="Q3418">
        <v>1</v>
      </c>
      <c r="R3418">
        <v>36</v>
      </c>
      <c r="S3418">
        <v>2</v>
      </c>
      <c r="T3418">
        <v>1346900933</v>
      </c>
      <c r="U3418">
        <v>956000944</v>
      </c>
      <c r="V3418" s="12">
        <v>146149</v>
      </c>
      <c r="W3418">
        <v>1260</v>
      </c>
      <c r="X3418" t="s">
        <v>1831</v>
      </c>
      <c r="Y3418" t="s">
        <v>1739</v>
      </c>
      <c r="Z3418">
        <v>1346900933</v>
      </c>
      <c r="AA3418" t="s">
        <v>1832</v>
      </c>
      <c r="AB3418" t="s">
        <v>1739</v>
      </c>
      <c r="AC3418">
        <v>1346900933</v>
      </c>
    </row>
    <row r="3419" spans="1:29" x14ac:dyDescent="0.35">
      <c r="A3419" t="s">
        <v>793</v>
      </c>
      <c r="B3419" t="s">
        <v>794</v>
      </c>
      <c r="C3419" t="s">
        <v>795</v>
      </c>
      <c r="D3419" s="4" t="s">
        <v>796</v>
      </c>
      <c r="E3419" t="s">
        <v>703</v>
      </c>
      <c r="F3419" t="s">
        <v>20</v>
      </c>
      <c r="G3419" t="s">
        <v>1831</v>
      </c>
      <c r="H3419" t="s">
        <v>1831</v>
      </c>
      <c r="I3419">
        <v>1346900933</v>
      </c>
      <c r="J3419" t="s">
        <v>21</v>
      </c>
      <c r="K3419" t="s">
        <v>22</v>
      </c>
      <c r="L3419" s="5">
        <v>45434</v>
      </c>
      <c r="M3419" s="5">
        <v>45434</v>
      </c>
      <c r="N3419">
        <v>12</v>
      </c>
      <c r="O3419" t="s">
        <v>23</v>
      </c>
      <c r="P3419" t="s">
        <v>24</v>
      </c>
      <c r="Q3419">
        <v>1</v>
      </c>
      <c r="R3419">
        <v>36</v>
      </c>
      <c r="S3419">
        <v>2</v>
      </c>
      <c r="T3419">
        <v>1346900933</v>
      </c>
      <c r="U3419">
        <v>956000944</v>
      </c>
      <c r="V3419" s="12">
        <v>146149</v>
      </c>
      <c r="W3419">
        <v>1260</v>
      </c>
      <c r="X3419" t="s">
        <v>1831</v>
      </c>
      <c r="Y3419" t="s">
        <v>1739</v>
      </c>
      <c r="Z3419">
        <v>1346900933</v>
      </c>
      <c r="AA3419" t="s">
        <v>1832</v>
      </c>
      <c r="AB3419" t="s">
        <v>1739</v>
      </c>
      <c r="AC3419">
        <v>1346900933</v>
      </c>
    </row>
    <row r="3420" spans="1:29" x14ac:dyDescent="0.35">
      <c r="A3420" t="s">
        <v>793</v>
      </c>
      <c r="B3420" t="s">
        <v>794</v>
      </c>
      <c r="C3420" t="s">
        <v>795</v>
      </c>
      <c r="D3420" s="4" t="s">
        <v>796</v>
      </c>
      <c r="E3420" t="s">
        <v>703</v>
      </c>
      <c r="F3420" t="s">
        <v>20</v>
      </c>
      <c r="G3420" t="s">
        <v>1831</v>
      </c>
      <c r="H3420" t="s">
        <v>1831</v>
      </c>
      <c r="I3420">
        <v>1346900933</v>
      </c>
      <c r="J3420" t="s">
        <v>21</v>
      </c>
      <c r="K3420" t="s">
        <v>22</v>
      </c>
      <c r="L3420" s="5">
        <v>45435</v>
      </c>
      <c r="M3420" s="5">
        <v>45435</v>
      </c>
      <c r="N3420">
        <v>12</v>
      </c>
      <c r="O3420" t="s">
        <v>23</v>
      </c>
      <c r="P3420" t="s">
        <v>24</v>
      </c>
      <c r="Q3420">
        <v>1</v>
      </c>
      <c r="R3420">
        <v>36</v>
      </c>
      <c r="S3420">
        <v>2</v>
      </c>
      <c r="T3420">
        <v>1346900933</v>
      </c>
      <c r="U3420">
        <v>956000944</v>
      </c>
      <c r="V3420" s="12">
        <v>146149</v>
      </c>
      <c r="W3420">
        <v>1260</v>
      </c>
      <c r="X3420" t="s">
        <v>1831</v>
      </c>
      <c r="Y3420" t="s">
        <v>1739</v>
      </c>
      <c r="Z3420">
        <v>1346900933</v>
      </c>
      <c r="AA3420" t="s">
        <v>1832</v>
      </c>
      <c r="AB3420" t="s">
        <v>1739</v>
      </c>
      <c r="AC3420">
        <v>1346900933</v>
      </c>
    </row>
    <row r="3421" spans="1:29" x14ac:dyDescent="0.35">
      <c r="A3421" t="s">
        <v>793</v>
      </c>
      <c r="B3421" t="s">
        <v>794</v>
      </c>
      <c r="C3421" t="s">
        <v>795</v>
      </c>
      <c r="D3421" s="4" t="s">
        <v>796</v>
      </c>
      <c r="E3421" t="s">
        <v>703</v>
      </c>
      <c r="F3421" t="s">
        <v>20</v>
      </c>
      <c r="G3421" t="s">
        <v>1831</v>
      </c>
      <c r="H3421" t="s">
        <v>1831</v>
      </c>
      <c r="I3421">
        <v>1346900933</v>
      </c>
      <c r="J3421" t="s">
        <v>21</v>
      </c>
      <c r="K3421" t="s">
        <v>22</v>
      </c>
      <c r="L3421" s="5">
        <v>45436</v>
      </c>
      <c r="M3421" s="5">
        <v>45436</v>
      </c>
      <c r="N3421">
        <v>12</v>
      </c>
      <c r="O3421" t="s">
        <v>23</v>
      </c>
      <c r="P3421" t="s">
        <v>24</v>
      </c>
      <c r="Q3421">
        <v>1</v>
      </c>
      <c r="R3421">
        <v>36</v>
      </c>
      <c r="S3421">
        <v>2</v>
      </c>
      <c r="T3421">
        <v>1346900933</v>
      </c>
      <c r="U3421">
        <v>956000944</v>
      </c>
      <c r="V3421" s="12">
        <v>146149</v>
      </c>
      <c r="W3421">
        <v>1260</v>
      </c>
      <c r="X3421" t="s">
        <v>1831</v>
      </c>
      <c r="Y3421" t="s">
        <v>1739</v>
      </c>
      <c r="Z3421">
        <v>1346900933</v>
      </c>
      <c r="AA3421" t="s">
        <v>1832</v>
      </c>
      <c r="AB3421" t="s">
        <v>1739</v>
      </c>
      <c r="AC3421">
        <v>1346900933</v>
      </c>
    </row>
    <row r="3422" spans="1:29" x14ac:dyDescent="0.35">
      <c r="A3422" t="s">
        <v>793</v>
      </c>
      <c r="B3422" t="s">
        <v>794</v>
      </c>
      <c r="C3422" t="s">
        <v>795</v>
      </c>
      <c r="D3422" s="4" t="s">
        <v>796</v>
      </c>
      <c r="E3422" t="s">
        <v>703</v>
      </c>
      <c r="F3422" t="s">
        <v>20</v>
      </c>
      <c r="G3422" t="s">
        <v>1831</v>
      </c>
      <c r="H3422" t="s">
        <v>1831</v>
      </c>
      <c r="I3422">
        <v>1346900933</v>
      </c>
      <c r="J3422" t="s">
        <v>21</v>
      </c>
      <c r="K3422" t="s">
        <v>22</v>
      </c>
      <c r="L3422" s="5">
        <v>45437</v>
      </c>
      <c r="M3422" s="5">
        <v>45437</v>
      </c>
      <c r="N3422">
        <v>12</v>
      </c>
      <c r="O3422" t="s">
        <v>23</v>
      </c>
      <c r="P3422" t="s">
        <v>24</v>
      </c>
      <c r="Q3422">
        <v>1</v>
      </c>
      <c r="R3422">
        <v>36</v>
      </c>
      <c r="S3422">
        <v>2</v>
      </c>
      <c r="T3422">
        <v>1346900933</v>
      </c>
      <c r="U3422">
        <v>956000944</v>
      </c>
      <c r="V3422" s="12">
        <v>146149</v>
      </c>
      <c r="W3422">
        <v>1260</v>
      </c>
      <c r="X3422" t="s">
        <v>1831</v>
      </c>
      <c r="Y3422" t="s">
        <v>1739</v>
      </c>
      <c r="Z3422">
        <v>1346900933</v>
      </c>
      <c r="AA3422" t="s">
        <v>1832</v>
      </c>
      <c r="AB3422" t="s">
        <v>1739</v>
      </c>
      <c r="AC3422">
        <v>1346900933</v>
      </c>
    </row>
    <row r="3423" spans="1:29" x14ac:dyDescent="0.35">
      <c r="A3423" t="s">
        <v>793</v>
      </c>
      <c r="B3423" t="s">
        <v>794</v>
      </c>
      <c r="C3423" t="s">
        <v>795</v>
      </c>
      <c r="D3423" s="4" t="s">
        <v>796</v>
      </c>
      <c r="E3423" t="s">
        <v>703</v>
      </c>
      <c r="F3423" t="s">
        <v>20</v>
      </c>
      <c r="G3423" t="s">
        <v>1831</v>
      </c>
      <c r="H3423" t="s">
        <v>1831</v>
      </c>
      <c r="I3423">
        <v>1346900933</v>
      </c>
      <c r="J3423" t="s">
        <v>21</v>
      </c>
      <c r="K3423" t="s">
        <v>22</v>
      </c>
      <c r="L3423" s="5">
        <v>45438</v>
      </c>
      <c r="M3423" s="5">
        <v>45438</v>
      </c>
      <c r="N3423">
        <v>12</v>
      </c>
      <c r="O3423" t="s">
        <v>23</v>
      </c>
      <c r="P3423" t="s">
        <v>24</v>
      </c>
      <c r="Q3423">
        <v>1</v>
      </c>
      <c r="R3423">
        <v>36</v>
      </c>
      <c r="S3423">
        <v>2</v>
      </c>
      <c r="T3423">
        <v>1346900933</v>
      </c>
      <c r="U3423">
        <v>956000944</v>
      </c>
      <c r="V3423" s="12">
        <v>146149</v>
      </c>
      <c r="W3423">
        <v>1260</v>
      </c>
      <c r="X3423" t="s">
        <v>1831</v>
      </c>
      <c r="Y3423" t="s">
        <v>1739</v>
      </c>
      <c r="Z3423">
        <v>1346900933</v>
      </c>
      <c r="AA3423" t="s">
        <v>1832</v>
      </c>
      <c r="AB3423" t="s">
        <v>1739</v>
      </c>
      <c r="AC3423">
        <v>1346900933</v>
      </c>
    </row>
    <row r="3424" spans="1:29" x14ac:dyDescent="0.35">
      <c r="A3424" t="s">
        <v>793</v>
      </c>
      <c r="B3424" t="s">
        <v>794</v>
      </c>
      <c r="C3424" t="s">
        <v>795</v>
      </c>
      <c r="D3424" s="4" t="s">
        <v>796</v>
      </c>
      <c r="E3424" t="s">
        <v>703</v>
      </c>
      <c r="F3424" t="s">
        <v>20</v>
      </c>
      <c r="G3424" t="s">
        <v>1831</v>
      </c>
      <c r="H3424" t="s">
        <v>1831</v>
      </c>
      <c r="I3424">
        <v>1346900933</v>
      </c>
      <c r="J3424" t="s">
        <v>21</v>
      </c>
      <c r="K3424" t="s">
        <v>22</v>
      </c>
      <c r="L3424" s="5">
        <v>45439</v>
      </c>
      <c r="M3424" s="5">
        <v>45439</v>
      </c>
      <c r="N3424">
        <v>12</v>
      </c>
      <c r="O3424" t="s">
        <v>23</v>
      </c>
      <c r="P3424" t="s">
        <v>24</v>
      </c>
      <c r="Q3424">
        <v>1</v>
      </c>
      <c r="R3424">
        <v>36</v>
      </c>
      <c r="S3424">
        <v>2</v>
      </c>
      <c r="T3424">
        <v>1346900933</v>
      </c>
      <c r="U3424">
        <v>956000944</v>
      </c>
      <c r="V3424" s="12">
        <v>146149</v>
      </c>
      <c r="W3424">
        <v>1260</v>
      </c>
      <c r="X3424" t="s">
        <v>1831</v>
      </c>
      <c r="Y3424" t="s">
        <v>1739</v>
      </c>
      <c r="Z3424">
        <v>1346900933</v>
      </c>
      <c r="AA3424" t="s">
        <v>1832</v>
      </c>
      <c r="AB3424" t="s">
        <v>1739</v>
      </c>
      <c r="AC3424">
        <v>1346900933</v>
      </c>
    </row>
    <row r="3425" spans="1:29" x14ac:dyDescent="0.35">
      <c r="A3425" t="s">
        <v>793</v>
      </c>
      <c r="B3425" t="s">
        <v>794</v>
      </c>
      <c r="C3425" t="s">
        <v>795</v>
      </c>
      <c r="D3425" s="4" t="s">
        <v>796</v>
      </c>
      <c r="E3425" t="s">
        <v>703</v>
      </c>
      <c r="F3425" t="s">
        <v>20</v>
      </c>
      <c r="G3425" t="s">
        <v>1831</v>
      </c>
      <c r="H3425" t="s">
        <v>1831</v>
      </c>
      <c r="I3425">
        <v>1346900933</v>
      </c>
      <c r="J3425" t="s">
        <v>21</v>
      </c>
      <c r="K3425" t="s">
        <v>22</v>
      </c>
      <c r="L3425" s="5">
        <v>45440</v>
      </c>
      <c r="M3425" s="5">
        <v>45440</v>
      </c>
      <c r="N3425">
        <v>12</v>
      </c>
      <c r="O3425" t="s">
        <v>23</v>
      </c>
      <c r="P3425" t="s">
        <v>24</v>
      </c>
      <c r="Q3425">
        <v>1</v>
      </c>
      <c r="R3425">
        <v>36</v>
      </c>
      <c r="S3425">
        <v>2</v>
      </c>
      <c r="T3425">
        <v>1346900933</v>
      </c>
      <c r="U3425">
        <v>956000944</v>
      </c>
      <c r="V3425" s="12">
        <v>146149</v>
      </c>
      <c r="W3425">
        <v>1260</v>
      </c>
      <c r="X3425" t="s">
        <v>1831</v>
      </c>
      <c r="Y3425" t="s">
        <v>1739</v>
      </c>
      <c r="Z3425">
        <v>1346900933</v>
      </c>
      <c r="AA3425" t="s">
        <v>1832</v>
      </c>
      <c r="AB3425" t="s">
        <v>1739</v>
      </c>
      <c r="AC3425">
        <v>1346900933</v>
      </c>
    </row>
    <row r="3426" spans="1:29" x14ac:dyDescent="0.35">
      <c r="A3426" t="s">
        <v>793</v>
      </c>
      <c r="B3426" t="s">
        <v>794</v>
      </c>
      <c r="C3426" t="s">
        <v>795</v>
      </c>
      <c r="D3426" s="4" t="s">
        <v>796</v>
      </c>
      <c r="E3426" t="s">
        <v>703</v>
      </c>
      <c r="F3426" t="s">
        <v>20</v>
      </c>
      <c r="G3426" t="s">
        <v>1831</v>
      </c>
      <c r="H3426" t="s">
        <v>1831</v>
      </c>
      <c r="I3426">
        <v>1346900933</v>
      </c>
      <c r="J3426" t="s">
        <v>21</v>
      </c>
      <c r="K3426" t="s">
        <v>22</v>
      </c>
      <c r="L3426" s="5">
        <v>45441</v>
      </c>
      <c r="M3426" s="5">
        <v>45441</v>
      </c>
      <c r="N3426">
        <v>12</v>
      </c>
      <c r="O3426" t="s">
        <v>23</v>
      </c>
      <c r="P3426" t="s">
        <v>24</v>
      </c>
      <c r="Q3426">
        <v>1</v>
      </c>
      <c r="R3426">
        <v>36</v>
      </c>
      <c r="S3426">
        <v>2</v>
      </c>
      <c r="T3426">
        <v>1346900933</v>
      </c>
      <c r="U3426">
        <v>956000944</v>
      </c>
      <c r="V3426" s="12">
        <v>146149</v>
      </c>
      <c r="W3426">
        <v>1260</v>
      </c>
      <c r="X3426" t="s">
        <v>1831</v>
      </c>
      <c r="Y3426" t="s">
        <v>1739</v>
      </c>
      <c r="Z3426">
        <v>1346900933</v>
      </c>
      <c r="AA3426" t="s">
        <v>1832</v>
      </c>
      <c r="AB3426" t="s">
        <v>1739</v>
      </c>
      <c r="AC3426">
        <v>1346900933</v>
      </c>
    </row>
    <row r="3427" spans="1:29" x14ac:dyDescent="0.35">
      <c r="A3427" t="s">
        <v>793</v>
      </c>
      <c r="B3427" t="s">
        <v>794</v>
      </c>
      <c r="C3427" t="s">
        <v>795</v>
      </c>
      <c r="D3427" s="4" t="s">
        <v>796</v>
      </c>
      <c r="E3427" t="s">
        <v>703</v>
      </c>
      <c r="F3427" t="s">
        <v>20</v>
      </c>
      <c r="G3427" t="s">
        <v>1831</v>
      </c>
      <c r="H3427" t="s">
        <v>1831</v>
      </c>
      <c r="I3427">
        <v>1346900933</v>
      </c>
      <c r="J3427" t="s">
        <v>21</v>
      </c>
      <c r="K3427" t="s">
        <v>22</v>
      </c>
      <c r="L3427" s="5">
        <v>45442</v>
      </c>
      <c r="M3427" s="5">
        <v>45442</v>
      </c>
      <c r="N3427">
        <v>12</v>
      </c>
      <c r="O3427" t="s">
        <v>23</v>
      </c>
      <c r="P3427" t="s">
        <v>24</v>
      </c>
      <c r="Q3427">
        <v>1</v>
      </c>
      <c r="R3427">
        <v>36</v>
      </c>
      <c r="S3427">
        <v>2</v>
      </c>
      <c r="T3427">
        <v>1346900933</v>
      </c>
      <c r="U3427">
        <v>956000944</v>
      </c>
      <c r="V3427" s="12">
        <v>146149</v>
      </c>
      <c r="W3427">
        <v>1260</v>
      </c>
      <c r="X3427" t="s">
        <v>1831</v>
      </c>
      <c r="Y3427" t="s">
        <v>1739</v>
      </c>
      <c r="Z3427">
        <v>1346900933</v>
      </c>
      <c r="AA3427" t="s">
        <v>1832</v>
      </c>
      <c r="AB3427" t="s">
        <v>1739</v>
      </c>
      <c r="AC3427">
        <v>1346900933</v>
      </c>
    </row>
    <row r="3428" spans="1:29" x14ac:dyDescent="0.35">
      <c r="A3428" t="s">
        <v>793</v>
      </c>
      <c r="B3428" t="s">
        <v>794</v>
      </c>
      <c r="C3428" t="s">
        <v>795</v>
      </c>
      <c r="D3428" s="4" t="s">
        <v>796</v>
      </c>
      <c r="E3428" t="s">
        <v>703</v>
      </c>
      <c r="F3428" t="s">
        <v>20</v>
      </c>
      <c r="G3428" t="s">
        <v>1831</v>
      </c>
      <c r="H3428" t="s">
        <v>1831</v>
      </c>
      <c r="I3428">
        <v>1346900933</v>
      </c>
      <c r="J3428" t="s">
        <v>21</v>
      </c>
      <c r="K3428" t="s">
        <v>22</v>
      </c>
      <c r="L3428" s="5">
        <v>45443</v>
      </c>
      <c r="M3428" s="5">
        <v>45443</v>
      </c>
      <c r="N3428">
        <v>12</v>
      </c>
      <c r="O3428" t="s">
        <v>23</v>
      </c>
      <c r="P3428" t="s">
        <v>24</v>
      </c>
      <c r="Q3428">
        <v>1</v>
      </c>
      <c r="R3428">
        <v>36</v>
      </c>
      <c r="S3428">
        <v>2</v>
      </c>
      <c r="T3428">
        <v>1346900933</v>
      </c>
      <c r="U3428">
        <v>956000944</v>
      </c>
      <c r="V3428" s="12">
        <v>146149</v>
      </c>
      <c r="W3428">
        <v>1260</v>
      </c>
      <c r="X3428" t="s">
        <v>1831</v>
      </c>
      <c r="Y3428" t="s">
        <v>1739</v>
      </c>
      <c r="Z3428">
        <v>1346900933</v>
      </c>
      <c r="AA3428" t="s">
        <v>1832</v>
      </c>
      <c r="AB3428" t="s">
        <v>1739</v>
      </c>
      <c r="AC3428">
        <v>1346900933</v>
      </c>
    </row>
    <row r="3429" spans="1:29" x14ac:dyDescent="0.35">
      <c r="A3429" t="s">
        <v>793</v>
      </c>
      <c r="B3429" t="s">
        <v>794</v>
      </c>
      <c r="C3429" t="s">
        <v>795</v>
      </c>
      <c r="D3429" s="4" t="s">
        <v>796</v>
      </c>
      <c r="E3429" t="s">
        <v>703</v>
      </c>
      <c r="F3429" t="s">
        <v>20</v>
      </c>
      <c r="G3429" t="s">
        <v>1831</v>
      </c>
      <c r="H3429" t="s">
        <v>1831</v>
      </c>
      <c r="I3429">
        <v>1346900933</v>
      </c>
      <c r="J3429" t="s">
        <v>21</v>
      </c>
      <c r="K3429" t="s">
        <v>22</v>
      </c>
      <c r="L3429" s="5">
        <v>45444</v>
      </c>
      <c r="M3429" s="5">
        <v>45444</v>
      </c>
      <c r="N3429">
        <v>12</v>
      </c>
      <c r="O3429" t="s">
        <v>23</v>
      </c>
      <c r="P3429" t="s">
        <v>24</v>
      </c>
      <c r="Q3429">
        <v>1</v>
      </c>
      <c r="R3429">
        <v>36</v>
      </c>
      <c r="S3429">
        <v>2</v>
      </c>
      <c r="T3429">
        <v>1346900933</v>
      </c>
      <c r="U3429">
        <v>956000944</v>
      </c>
      <c r="V3429" s="12">
        <v>146149</v>
      </c>
      <c r="W3429">
        <v>1260</v>
      </c>
      <c r="X3429" t="s">
        <v>1831</v>
      </c>
      <c r="Y3429" t="s">
        <v>1739</v>
      </c>
      <c r="Z3429">
        <v>1346900933</v>
      </c>
      <c r="AA3429" t="s">
        <v>1832</v>
      </c>
      <c r="AB3429" t="s">
        <v>1739</v>
      </c>
      <c r="AC3429">
        <v>1346900933</v>
      </c>
    </row>
    <row r="3430" spans="1:29" x14ac:dyDescent="0.35">
      <c r="A3430" t="s">
        <v>793</v>
      </c>
      <c r="B3430" t="s">
        <v>794</v>
      </c>
      <c r="C3430" t="s">
        <v>795</v>
      </c>
      <c r="D3430" s="4" t="s">
        <v>796</v>
      </c>
      <c r="E3430" t="s">
        <v>703</v>
      </c>
      <c r="F3430" t="s">
        <v>20</v>
      </c>
      <c r="G3430" t="s">
        <v>1831</v>
      </c>
      <c r="H3430" t="s">
        <v>1831</v>
      </c>
      <c r="I3430">
        <v>1346900933</v>
      </c>
      <c r="J3430" t="s">
        <v>21</v>
      </c>
      <c r="K3430" t="s">
        <v>22</v>
      </c>
      <c r="L3430" s="5">
        <v>45445</v>
      </c>
      <c r="M3430" s="5">
        <v>45445</v>
      </c>
      <c r="N3430">
        <v>12</v>
      </c>
      <c r="O3430" t="s">
        <v>23</v>
      </c>
      <c r="P3430" t="s">
        <v>24</v>
      </c>
      <c r="Q3430">
        <v>1</v>
      </c>
      <c r="R3430">
        <v>36</v>
      </c>
      <c r="S3430">
        <v>2</v>
      </c>
      <c r="T3430">
        <v>1346900933</v>
      </c>
      <c r="U3430">
        <v>956000944</v>
      </c>
      <c r="V3430" s="12">
        <v>146149</v>
      </c>
      <c r="W3430">
        <v>1260</v>
      </c>
      <c r="X3430" t="s">
        <v>1831</v>
      </c>
      <c r="Y3430" t="s">
        <v>1739</v>
      </c>
      <c r="Z3430">
        <v>1346900933</v>
      </c>
      <c r="AA3430" t="s">
        <v>1832</v>
      </c>
      <c r="AB3430" t="s">
        <v>1739</v>
      </c>
      <c r="AC3430">
        <v>1346900933</v>
      </c>
    </row>
    <row r="3431" spans="1:29" x14ac:dyDescent="0.35">
      <c r="A3431" t="s">
        <v>793</v>
      </c>
      <c r="B3431" t="s">
        <v>794</v>
      </c>
      <c r="C3431" t="s">
        <v>795</v>
      </c>
      <c r="D3431" s="4" t="s">
        <v>796</v>
      </c>
      <c r="E3431" t="s">
        <v>703</v>
      </c>
      <c r="F3431" t="s">
        <v>20</v>
      </c>
      <c r="G3431" t="s">
        <v>1831</v>
      </c>
      <c r="H3431" t="s">
        <v>1831</v>
      </c>
      <c r="I3431">
        <v>1346900933</v>
      </c>
      <c r="J3431" t="s">
        <v>21</v>
      </c>
      <c r="K3431" t="s">
        <v>22</v>
      </c>
      <c r="L3431" s="5">
        <v>45446</v>
      </c>
      <c r="M3431" s="5">
        <v>45446</v>
      </c>
      <c r="N3431">
        <v>12</v>
      </c>
      <c r="O3431" t="s">
        <v>23</v>
      </c>
      <c r="P3431" t="s">
        <v>24</v>
      </c>
      <c r="Q3431">
        <v>1</v>
      </c>
      <c r="R3431">
        <v>36</v>
      </c>
      <c r="S3431">
        <v>2</v>
      </c>
      <c r="T3431">
        <v>1346900933</v>
      </c>
      <c r="U3431">
        <v>956000944</v>
      </c>
      <c r="V3431" s="12">
        <v>146149</v>
      </c>
      <c r="W3431">
        <v>1260</v>
      </c>
      <c r="X3431" t="s">
        <v>1831</v>
      </c>
      <c r="Y3431" t="s">
        <v>1739</v>
      </c>
      <c r="Z3431">
        <v>1346900933</v>
      </c>
      <c r="AA3431" t="s">
        <v>1832</v>
      </c>
      <c r="AB3431" t="s">
        <v>1739</v>
      </c>
      <c r="AC3431">
        <v>1346900933</v>
      </c>
    </row>
    <row r="3432" spans="1:29" x14ac:dyDescent="0.35">
      <c r="A3432" t="s">
        <v>1056</v>
      </c>
      <c r="B3432" t="s">
        <v>1057</v>
      </c>
      <c r="C3432" t="s">
        <v>1058</v>
      </c>
      <c r="D3432" s="4" t="s">
        <v>1059</v>
      </c>
      <c r="E3432" t="s">
        <v>710</v>
      </c>
      <c r="F3432" t="s">
        <v>20</v>
      </c>
      <c r="G3432" t="s">
        <v>1831</v>
      </c>
      <c r="H3432" t="s">
        <v>1831</v>
      </c>
      <c r="I3432">
        <v>1346900933</v>
      </c>
      <c r="J3432" t="s">
        <v>21</v>
      </c>
      <c r="K3432" t="s">
        <v>22</v>
      </c>
      <c r="L3432" s="5">
        <v>45412</v>
      </c>
      <c r="M3432" s="5">
        <v>45412</v>
      </c>
      <c r="N3432">
        <v>12</v>
      </c>
      <c r="O3432" t="s">
        <v>23</v>
      </c>
      <c r="P3432" t="s">
        <v>24</v>
      </c>
      <c r="Q3432">
        <v>1</v>
      </c>
      <c r="R3432">
        <v>36</v>
      </c>
      <c r="S3432">
        <v>2</v>
      </c>
      <c r="T3432">
        <v>1346900933</v>
      </c>
      <c r="U3432">
        <v>956000944</v>
      </c>
      <c r="V3432" s="12">
        <v>1594005</v>
      </c>
      <c r="W3432">
        <v>1260</v>
      </c>
      <c r="X3432" t="s">
        <v>1831</v>
      </c>
      <c r="Y3432" t="s">
        <v>1739</v>
      </c>
      <c r="Z3432">
        <v>1346900933</v>
      </c>
      <c r="AA3432" t="s">
        <v>1832</v>
      </c>
      <c r="AB3432" t="s">
        <v>1739</v>
      </c>
      <c r="AC3432">
        <v>1346900933</v>
      </c>
    </row>
    <row r="3433" spans="1:29" x14ac:dyDescent="0.35">
      <c r="A3433" t="s">
        <v>1056</v>
      </c>
      <c r="B3433" t="s">
        <v>1057</v>
      </c>
      <c r="C3433" t="s">
        <v>1058</v>
      </c>
      <c r="D3433" s="4" t="s">
        <v>1059</v>
      </c>
      <c r="E3433" t="s">
        <v>710</v>
      </c>
      <c r="F3433" t="s">
        <v>20</v>
      </c>
      <c r="G3433" t="s">
        <v>1831</v>
      </c>
      <c r="H3433" t="s">
        <v>1831</v>
      </c>
      <c r="I3433">
        <v>1346900933</v>
      </c>
      <c r="J3433" t="s">
        <v>21</v>
      </c>
      <c r="K3433" t="s">
        <v>22</v>
      </c>
      <c r="L3433" s="5">
        <v>45413</v>
      </c>
      <c r="M3433" s="5">
        <v>45413</v>
      </c>
      <c r="N3433">
        <v>12</v>
      </c>
      <c r="O3433" t="s">
        <v>23</v>
      </c>
      <c r="P3433" t="s">
        <v>24</v>
      </c>
      <c r="Q3433">
        <v>1</v>
      </c>
      <c r="R3433">
        <v>36</v>
      </c>
      <c r="S3433">
        <v>2</v>
      </c>
      <c r="T3433">
        <v>1346900933</v>
      </c>
      <c r="U3433">
        <v>956000944</v>
      </c>
      <c r="V3433" s="12">
        <v>1594005</v>
      </c>
      <c r="W3433">
        <v>1260</v>
      </c>
      <c r="X3433" t="s">
        <v>1831</v>
      </c>
      <c r="Y3433" t="s">
        <v>1739</v>
      </c>
      <c r="Z3433">
        <v>1346900933</v>
      </c>
      <c r="AA3433" t="s">
        <v>1832</v>
      </c>
      <c r="AB3433" t="s">
        <v>1739</v>
      </c>
      <c r="AC3433">
        <v>1346900933</v>
      </c>
    </row>
    <row r="3434" spans="1:29" x14ac:dyDescent="0.35">
      <c r="A3434" t="s">
        <v>1056</v>
      </c>
      <c r="B3434" t="s">
        <v>1057</v>
      </c>
      <c r="C3434" t="s">
        <v>1058</v>
      </c>
      <c r="D3434" s="4" t="s">
        <v>1059</v>
      </c>
      <c r="E3434" t="s">
        <v>710</v>
      </c>
      <c r="F3434" t="s">
        <v>20</v>
      </c>
      <c r="G3434" t="s">
        <v>1831</v>
      </c>
      <c r="H3434" t="s">
        <v>1831</v>
      </c>
      <c r="I3434">
        <v>1346900933</v>
      </c>
      <c r="J3434" t="s">
        <v>21</v>
      </c>
      <c r="K3434" t="s">
        <v>22</v>
      </c>
      <c r="L3434" s="5">
        <v>45414</v>
      </c>
      <c r="M3434" s="5">
        <v>45414</v>
      </c>
      <c r="N3434">
        <v>12</v>
      </c>
      <c r="O3434" t="s">
        <v>23</v>
      </c>
      <c r="P3434" t="s">
        <v>24</v>
      </c>
      <c r="Q3434">
        <v>1</v>
      </c>
      <c r="R3434">
        <v>36</v>
      </c>
      <c r="S3434">
        <v>2</v>
      </c>
      <c r="T3434">
        <v>1346900933</v>
      </c>
      <c r="U3434">
        <v>956000944</v>
      </c>
      <c r="V3434" s="12">
        <v>1594005</v>
      </c>
      <c r="W3434">
        <v>1260</v>
      </c>
      <c r="X3434" t="s">
        <v>1831</v>
      </c>
      <c r="Y3434" t="s">
        <v>1739</v>
      </c>
      <c r="Z3434">
        <v>1346900933</v>
      </c>
      <c r="AA3434" t="s">
        <v>1832</v>
      </c>
      <c r="AB3434" t="s">
        <v>1739</v>
      </c>
      <c r="AC3434">
        <v>1346900933</v>
      </c>
    </row>
    <row r="3435" spans="1:29" x14ac:dyDescent="0.35">
      <c r="A3435" t="s">
        <v>1056</v>
      </c>
      <c r="B3435" t="s">
        <v>1057</v>
      </c>
      <c r="C3435" t="s">
        <v>1058</v>
      </c>
      <c r="D3435" s="4" t="s">
        <v>1059</v>
      </c>
      <c r="E3435" t="s">
        <v>710</v>
      </c>
      <c r="F3435" t="s">
        <v>20</v>
      </c>
      <c r="G3435" t="s">
        <v>1831</v>
      </c>
      <c r="H3435" t="s">
        <v>1831</v>
      </c>
      <c r="I3435">
        <v>1346900933</v>
      </c>
      <c r="J3435" t="s">
        <v>21</v>
      </c>
      <c r="K3435" t="s">
        <v>22</v>
      </c>
      <c r="L3435" s="5">
        <v>45415</v>
      </c>
      <c r="M3435" s="5">
        <v>45415</v>
      </c>
      <c r="N3435">
        <v>12</v>
      </c>
      <c r="O3435" t="s">
        <v>23</v>
      </c>
      <c r="P3435" t="s">
        <v>24</v>
      </c>
      <c r="Q3435">
        <v>1</v>
      </c>
      <c r="R3435">
        <v>36</v>
      </c>
      <c r="S3435">
        <v>2</v>
      </c>
      <c r="T3435">
        <v>1346900933</v>
      </c>
      <c r="U3435">
        <v>956000944</v>
      </c>
      <c r="V3435" s="12">
        <v>1594005</v>
      </c>
      <c r="W3435">
        <v>1260</v>
      </c>
      <c r="X3435" t="s">
        <v>1831</v>
      </c>
      <c r="Y3435" t="s">
        <v>1739</v>
      </c>
      <c r="Z3435">
        <v>1346900933</v>
      </c>
      <c r="AA3435" t="s">
        <v>1832</v>
      </c>
      <c r="AB3435" t="s">
        <v>1739</v>
      </c>
      <c r="AC3435">
        <v>1346900933</v>
      </c>
    </row>
    <row r="3436" spans="1:29" x14ac:dyDescent="0.35">
      <c r="A3436" t="s">
        <v>1056</v>
      </c>
      <c r="B3436" t="s">
        <v>1057</v>
      </c>
      <c r="C3436" t="s">
        <v>1058</v>
      </c>
      <c r="D3436" s="4" t="s">
        <v>1059</v>
      </c>
      <c r="E3436" t="s">
        <v>710</v>
      </c>
      <c r="F3436" t="s">
        <v>20</v>
      </c>
      <c r="G3436" t="s">
        <v>1831</v>
      </c>
      <c r="H3436" t="s">
        <v>1831</v>
      </c>
      <c r="I3436">
        <v>1346900933</v>
      </c>
      <c r="J3436" t="s">
        <v>21</v>
      </c>
      <c r="K3436" t="s">
        <v>22</v>
      </c>
      <c r="L3436" s="5">
        <v>45416</v>
      </c>
      <c r="M3436" s="5">
        <v>45416</v>
      </c>
      <c r="N3436">
        <v>12</v>
      </c>
      <c r="O3436" t="s">
        <v>23</v>
      </c>
      <c r="P3436" t="s">
        <v>24</v>
      </c>
      <c r="Q3436">
        <v>1</v>
      </c>
      <c r="R3436">
        <v>36</v>
      </c>
      <c r="S3436">
        <v>2</v>
      </c>
      <c r="T3436">
        <v>1346900933</v>
      </c>
      <c r="U3436">
        <v>956000944</v>
      </c>
      <c r="V3436" s="12">
        <v>1594005</v>
      </c>
      <c r="W3436">
        <v>1260</v>
      </c>
      <c r="X3436" t="s">
        <v>1831</v>
      </c>
      <c r="Y3436" t="s">
        <v>1739</v>
      </c>
      <c r="Z3436">
        <v>1346900933</v>
      </c>
      <c r="AA3436" t="s">
        <v>1832</v>
      </c>
      <c r="AB3436" t="s">
        <v>1739</v>
      </c>
      <c r="AC3436">
        <v>1346900933</v>
      </c>
    </row>
    <row r="3437" spans="1:29" x14ac:dyDescent="0.35">
      <c r="A3437" t="s">
        <v>1056</v>
      </c>
      <c r="B3437" t="s">
        <v>1057</v>
      </c>
      <c r="C3437" t="s">
        <v>1058</v>
      </c>
      <c r="D3437" s="4" t="s">
        <v>1059</v>
      </c>
      <c r="E3437" t="s">
        <v>710</v>
      </c>
      <c r="F3437" t="s">
        <v>20</v>
      </c>
      <c r="G3437" t="s">
        <v>1831</v>
      </c>
      <c r="H3437" t="s">
        <v>1831</v>
      </c>
      <c r="I3437">
        <v>1346900933</v>
      </c>
      <c r="J3437" t="s">
        <v>21</v>
      </c>
      <c r="K3437" t="s">
        <v>22</v>
      </c>
      <c r="L3437" s="5">
        <v>45417</v>
      </c>
      <c r="M3437" s="5">
        <v>45417</v>
      </c>
      <c r="N3437">
        <v>12</v>
      </c>
      <c r="O3437" t="s">
        <v>23</v>
      </c>
      <c r="P3437" t="s">
        <v>24</v>
      </c>
      <c r="Q3437">
        <v>1</v>
      </c>
      <c r="R3437">
        <v>36</v>
      </c>
      <c r="S3437">
        <v>2</v>
      </c>
      <c r="T3437">
        <v>1346900933</v>
      </c>
      <c r="U3437">
        <v>956000944</v>
      </c>
      <c r="V3437" s="12">
        <v>1594005</v>
      </c>
      <c r="W3437">
        <v>1260</v>
      </c>
      <c r="X3437" t="s">
        <v>1831</v>
      </c>
      <c r="Y3437" t="s">
        <v>1739</v>
      </c>
      <c r="Z3437">
        <v>1346900933</v>
      </c>
      <c r="AA3437" t="s">
        <v>1832</v>
      </c>
      <c r="AB3437" t="s">
        <v>1739</v>
      </c>
      <c r="AC3437">
        <v>1346900933</v>
      </c>
    </row>
    <row r="3438" spans="1:29" x14ac:dyDescent="0.35">
      <c r="A3438" t="s">
        <v>1056</v>
      </c>
      <c r="B3438" t="s">
        <v>1057</v>
      </c>
      <c r="C3438" t="s">
        <v>1058</v>
      </c>
      <c r="D3438" s="4" t="s">
        <v>1059</v>
      </c>
      <c r="E3438" t="s">
        <v>710</v>
      </c>
      <c r="F3438" t="s">
        <v>20</v>
      </c>
      <c r="G3438" t="s">
        <v>1831</v>
      </c>
      <c r="H3438" t="s">
        <v>1831</v>
      </c>
      <c r="I3438">
        <v>1346900933</v>
      </c>
      <c r="J3438" t="s">
        <v>21</v>
      </c>
      <c r="K3438" t="s">
        <v>22</v>
      </c>
      <c r="L3438" s="5">
        <v>45418</v>
      </c>
      <c r="M3438" s="5">
        <v>45418</v>
      </c>
      <c r="N3438">
        <v>12</v>
      </c>
      <c r="O3438" t="s">
        <v>23</v>
      </c>
      <c r="P3438" t="s">
        <v>24</v>
      </c>
      <c r="Q3438">
        <v>1</v>
      </c>
      <c r="R3438">
        <v>36</v>
      </c>
      <c r="S3438">
        <v>2</v>
      </c>
      <c r="T3438">
        <v>1346900933</v>
      </c>
      <c r="U3438">
        <v>956000944</v>
      </c>
      <c r="V3438" s="12">
        <v>1594005</v>
      </c>
      <c r="W3438">
        <v>1260</v>
      </c>
      <c r="X3438" t="s">
        <v>1831</v>
      </c>
      <c r="Y3438" t="s">
        <v>1739</v>
      </c>
      <c r="Z3438">
        <v>1346900933</v>
      </c>
      <c r="AA3438" t="s">
        <v>1832</v>
      </c>
      <c r="AB3438" t="s">
        <v>1739</v>
      </c>
      <c r="AC3438">
        <v>1346900933</v>
      </c>
    </row>
    <row r="3439" spans="1:29" x14ac:dyDescent="0.35">
      <c r="A3439" t="s">
        <v>1056</v>
      </c>
      <c r="B3439" t="s">
        <v>1057</v>
      </c>
      <c r="C3439" t="s">
        <v>1058</v>
      </c>
      <c r="D3439" s="4" t="s">
        <v>1059</v>
      </c>
      <c r="E3439" t="s">
        <v>710</v>
      </c>
      <c r="F3439" t="s">
        <v>20</v>
      </c>
      <c r="G3439" t="s">
        <v>1831</v>
      </c>
      <c r="H3439" t="s">
        <v>1831</v>
      </c>
      <c r="I3439">
        <v>1346900933</v>
      </c>
      <c r="J3439" t="s">
        <v>21</v>
      </c>
      <c r="K3439" t="s">
        <v>22</v>
      </c>
      <c r="L3439" s="5">
        <v>45419</v>
      </c>
      <c r="M3439" s="5">
        <v>45419</v>
      </c>
      <c r="N3439">
        <v>12</v>
      </c>
      <c r="O3439" t="s">
        <v>23</v>
      </c>
      <c r="P3439" t="s">
        <v>24</v>
      </c>
      <c r="Q3439">
        <v>1</v>
      </c>
      <c r="R3439">
        <v>36</v>
      </c>
      <c r="S3439">
        <v>2</v>
      </c>
      <c r="T3439">
        <v>1346900933</v>
      </c>
      <c r="U3439">
        <v>956000944</v>
      </c>
      <c r="V3439" s="12">
        <v>1594005</v>
      </c>
      <c r="W3439">
        <v>1260</v>
      </c>
      <c r="X3439" t="s">
        <v>1831</v>
      </c>
      <c r="Y3439" t="s">
        <v>1739</v>
      </c>
      <c r="Z3439">
        <v>1346900933</v>
      </c>
      <c r="AA3439" t="s">
        <v>1832</v>
      </c>
      <c r="AB3439" t="s">
        <v>1739</v>
      </c>
      <c r="AC3439">
        <v>1346900933</v>
      </c>
    </row>
    <row r="3440" spans="1:29" x14ac:dyDescent="0.35">
      <c r="A3440" t="s">
        <v>1056</v>
      </c>
      <c r="B3440" t="s">
        <v>1057</v>
      </c>
      <c r="C3440" t="s">
        <v>1058</v>
      </c>
      <c r="D3440" s="4" t="s">
        <v>1059</v>
      </c>
      <c r="E3440" t="s">
        <v>710</v>
      </c>
      <c r="F3440" t="s">
        <v>20</v>
      </c>
      <c r="G3440" t="s">
        <v>1831</v>
      </c>
      <c r="H3440" t="s">
        <v>1831</v>
      </c>
      <c r="I3440">
        <v>1346900933</v>
      </c>
      <c r="J3440" t="s">
        <v>21</v>
      </c>
      <c r="K3440" t="s">
        <v>22</v>
      </c>
      <c r="L3440" s="5">
        <v>45420</v>
      </c>
      <c r="M3440" s="5">
        <v>45420</v>
      </c>
      <c r="N3440">
        <v>12</v>
      </c>
      <c r="O3440" t="s">
        <v>23</v>
      </c>
      <c r="P3440" t="s">
        <v>24</v>
      </c>
      <c r="Q3440">
        <v>1</v>
      </c>
      <c r="R3440">
        <v>36</v>
      </c>
      <c r="S3440">
        <v>2</v>
      </c>
      <c r="T3440">
        <v>1346900933</v>
      </c>
      <c r="U3440">
        <v>956000944</v>
      </c>
      <c r="V3440" s="12">
        <v>1594005</v>
      </c>
      <c r="W3440">
        <v>1260</v>
      </c>
      <c r="X3440" t="s">
        <v>1831</v>
      </c>
      <c r="Y3440" t="s">
        <v>1739</v>
      </c>
      <c r="Z3440">
        <v>1346900933</v>
      </c>
      <c r="AA3440" t="s">
        <v>1832</v>
      </c>
      <c r="AB3440" t="s">
        <v>1739</v>
      </c>
      <c r="AC3440">
        <v>1346900933</v>
      </c>
    </row>
    <row r="3441" spans="1:29" x14ac:dyDescent="0.35">
      <c r="A3441" t="s">
        <v>1056</v>
      </c>
      <c r="B3441" t="s">
        <v>1057</v>
      </c>
      <c r="C3441" t="s">
        <v>1058</v>
      </c>
      <c r="D3441" s="4" t="s">
        <v>1059</v>
      </c>
      <c r="E3441" t="s">
        <v>710</v>
      </c>
      <c r="F3441" t="s">
        <v>20</v>
      </c>
      <c r="G3441" t="s">
        <v>1831</v>
      </c>
      <c r="H3441" t="s">
        <v>1831</v>
      </c>
      <c r="I3441">
        <v>1346900933</v>
      </c>
      <c r="J3441" t="s">
        <v>21</v>
      </c>
      <c r="K3441" t="s">
        <v>22</v>
      </c>
      <c r="L3441" s="5">
        <v>45421</v>
      </c>
      <c r="M3441" s="5">
        <v>45421</v>
      </c>
      <c r="N3441">
        <v>12</v>
      </c>
      <c r="O3441" t="s">
        <v>23</v>
      </c>
      <c r="P3441" t="s">
        <v>24</v>
      </c>
      <c r="Q3441">
        <v>1</v>
      </c>
      <c r="R3441">
        <v>36</v>
      </c>
      <c r="S3441">
        <v>2</v>
      </c>
      <c r="T3441">
        <v>1346900933</v>
      </c>
      <c r="U3441">
        <v>956000944</v>
      </c>
      <c r="V3441" s="12">
        <v>1594005</v>
      </c>
      <c r="W3441">
        <v>1260</v>
      </c>
      <c r="X3441" t="s">
        <v>1831</v>
      </c>
      <c r="Y3441" t="s">
        <v>1739</v>
      </c>
      <c r="Z3441">
        <v>1346900933</v>
      </c>
      <c r="AA3441" t="s">
        <v>1832</v>
      </c>
      <c r="AB3441" t="s">
        <v>1739</v>
      </c>
      <c r="AC3441">
        <v>1346900933</v>
      </c>
    </row>
    <row r="3442" spans="1:29" x14ac:dyDescent="0.35">
      <c r="A3442" t="s">
        <v>1056</v>
      </c>
      <c r="B3442" t="s">
        <v>1057</v>
      </c>
      <c r="C3442" t="s">
        <v>1058</v>
      </c>
      <c r="D3442" s="4" t="s">
        <v>1059</v>
      </c>
      <c r="E3442" t="s">
        <v>710</v>
      </c>
      <c r="F3442" t="s">
        <v>20</v>
      </c>
      <c r="G3442" t="s">
        <v>1831</v>
      </c>
      <c r="H3442" t="s">
        <v>1831</v>
      </c>
      <c r="I3442">
        <v>1346900933</v>
      </c>
      <c r="J3442" t="s">
        <v>21</v>
      </c>
      <c r="K3442" t="s">
        <v>22</v>
      </c>
      <c r="L3442" s="5">
        <v>45422</v>
      </c>
      <c r="M3442" s="5">
        <v>45422</v>
      </c>
      <c r="N3442">
        <v>12</v>
      </c>
      <c r="O3442" t="s">
        <v>23</v>
      </c>
      <c r="P3442" t="s">
        <v>24</v>
      </c>
      <c r="Q3442">
        <v>1</v>
      </c>
      <c r="R3442">
        <v>36</v>
      </c>
      <c r="S3442">
        <v>2</v>
      </c>
      <c r="T3442">
        <v>1346900933</v>
      </c>
      <c r="U3442">
        <v>956000944</v>
      </c>
      <c r="V3442" s="12">
        <v>1594005</v>
      </c>
      <c r="W3442">
        <v>1260</v>
      </c>
      <c r="X3442" t="s">
        <v>1831</v>
      </c>
      <c r="Y3442" t="s">
        <v>1739</v>
      </c>
      <c r="Z3442">
        <v>1346900933</v>
      </c>
      <c r="AA3442" t="s">
        <v>1832</v>
      </c>
      <c r="AB3442" t="s">
        <v>1739</v>
      </c>
      <c r="AC3442">
        <v>1346900933</v>
      </c>
    </row>
    <row r="3443" spans="1:29" x14ac:dyDescent="0.35">
      <c r="A3443" t="s">
        <v>1056</v>
      </c>
      <c r="B3443" t="s">
        <v>1057</v>
      </c>
      <c r="C3443" t="s">
        <v>1058</v>
      </c>
      <c r="D3443" s="4" t="s">
        <v>1059</v>
      </c>
      <c r="E3443" t="s">
        <v>710</v>
      </c>
      <c r="F3443" t="s">
        <v>20</v>
      </c>
      <c r="G3443" t="s">
        <v>1831</v>
      </c>
      <c r="H3443" t="s">
        <v>1831</v>
      </c>
      <c r="I3443">
        <v>1346900933</v>
      </c>
      <c r="J3443" t="s">
        <v>21</v>
      </c>
      <c r="K3443" t="s">
        <v>22</v>
      </c>
      <c r="L3443" s="5">
        <v>45423</v>
      </c>
      <c r="M3443" s="5">
        <v>45423</v>
      </c>
      <c r="N3443">
        <v>12</v>
      </c>
      <c r="O3443" t="s">
        <v>23</v>
      </c>
      <c r="P3443" t="s">
        <v>24</v>
      </c>
      <c r="Q3443">
        <v>1</v>
      </c>
      <c r="R3443">
        <v>36</v>
      </c>
      <c r="S3443">
        <v>2</v>
      </c>
      <c r="T3443">
        <v>1346900933</v>
      </c>
      <c r="U3443">
        <v>956000944</v>
      </c>
      <c r="V3443" s="12">
        <v>1594005</v>
      </c>
      <c r="W3443">
        <v>1260</v>
      </c>
      <c r="X3443" t="s">
        <v>1831</v>
      </c>
      <c r="Y3443" t="s">
        <v>1739</v>
      </c>
      <c r="Z3443">
        <v>1346900933</v>
      </c>
      <c r="AA3443" t="s">
        <v>1832</v>
      </c>
      <c r="AB3443" t="s">
        <v>1739</v>
      </c>
      <c r="AC3443">
        <v>1346900933</v>
      </c>
    </row>
    <row r="3444" spans="1:29" x14ac:dyDescent="0.35">
      <c r="A3444" t="s">
        <v>1056</v>
      </c>
      <c r="B3444" t="s">
        <v>1057</v>
      </c>
      <c r="C3444" t="s">
        <v>1058</v>
      </c>
      <c r="D3444" s="4" t="s">
        <v>1059</v>
      </c>
      <c r="E3444" t="s">
        <v>710</v>
      </c>
      <c r="F3444" t="s">
        <v>20</v>
      </c>
      <c r="G3444" t="s">
        <v>1831</v>
      </c>
      <c r="H3444" t="s">
        <v>1831</v>
      </c>
      <c r="I3444">
        <v>1346900933</v>
      </c>
      <c r="J3444" t="s">
        <v>21</v>
      </c>
      <c r="K3444" t="s">
        <v>22</v>
      </c>
      <c r="L3444" s="5">
        <v>45424</v>
      </c>
      <c r="M3444" s="5">
        <v>45424</v>
      </c>
      <c r="N3444">
        <v>12</v>
      </c>
      <c r="O3444" t="s">
        <v>23</v>
      </c>
      <c r="P3444" t="s">
        <v>24</v>
      </c>
      <c r="Q3444">
        <v>1</v>
      </c>
      <c r="R3444">
        <v>36</v>
      </c>
      <c r="S3444">
        <v>2</v>
      </c>
      <c r="T3444">
        <v>1346900933</v>
      </c>
      <c r="U3444">
        <v>956000944</v>
      </c>
      <c r="V3444" s="12">
        <v>1594005</v>
      </c>
      <c r="W3444">
        <v>1260</v>
      </c>
      <c r="X3444" t="s">
        <v>1831</v>
      </c>
      <c r="Y3444" t="s">
        <v>1739</v>
      </c>
      <c r="Z3444">
        <v>1346900933</v>
      </c>
      <c r="AA3444" t="s">
        <v>1832</v>
      </c>
      <c r="AB3444" t="s">
        <v>1739</v>
      </c>
      <c r="AC3444">
        <v>1346900933</v>
      </c>
    </row>
    <row r="3445" spans="1:29" x14ac:dyDescent="0.35">
      <c r="A3445" t="s">
        <v>1056</v>
      </c>
      <c r="B3445" t="s">
        <v>1057</v>
      </c>
      <c r="C3445" t="s">
        <v>1058</v>
      </c>
      <c r="D3445" s="4" t="s">
        <v>1059</v>
      </c>
      <c r="E3445" t="s">
        <v>710</v>
      </c>
      <c r="F3445" t="s">
        <v>20</v>
      </c>
      <c r="G3445" t="s">
        <v>1831</v>
      </c>
      <c r="H3445" t="s">
        <v>1831</v>
      </c>
      <c r="I3445">
        <v>1346900933</v>
      </c>
      <c r="J3445" t="s">
        <v>21</v>
      </c>
      <c r="K3445" t="s">
        <v>22</v>
      </c>
      <c r="L3445" s="5">
        <v>45425</v>
      </c>
      <c r="M3445" s="5">
        <v>45425</v>
      </c>
      <c r="N3445">
        <v>12</v>
      </c>
      <c r="O3445" t="s">
        <v>23</v>
      </c>
      <c r="P3445" t="s">
        <v>24</v>
      </c>
      <c r="Q3445">
        <v>1</v>
      </c>
      <c r="R3445">
        <v>36</v>
      </c>
      <c r="S3445">
        <v>2</v>
      </c>
      <c r="T3445">
        <v>1346900933</v>
      </c>
      <c r="U3445">
        <v>956000944</v>
      </c>
      <c r="V3445" s="12">
        <v>1594005</v>
      </c>
      <c r="W3445">
        <v>1260</v>
      </c>
      <c r="X3445" t="s">
        <v>1831</v>
      </c>
      <c r="Y3445" t="s">
        <v>1739</v>
      </c>
      <c r="Z3445">
        <v>1346900933</v>
      </c>
      <c r="AA3445" t="s">
        <v>1832</v>
      </c>
      <c r="AB3445" t="s">
        <v>1739</v>
      </c>
      <c r="AC3445">
        <v>1346900933</v>
      </c>
    </row>
    <row r="3446" spans="1:29" x14ac:dyDescent="0.35">
      <c r="A3446" t="s">
        <v>1056</v>
      </c>
      <c r="B3446" t="s">
        <v>1057</v>
      </c>
      <c r="C3446" t="s">
        <v>1058</v>
      </c>
      <c r="D3446" s="4" t="s">
        <v>1059</v>
      </c>
      <c r="E3446" t="s">
        <v>710</v>
      </c>
      <c r="F3446" t="s">
        <v>20</v>
      </c>
      <c r="G3446" t="s">
        <v>1831</v>
      </c>
      <c r="H3446" t="s">
        <v>1831</v>
      </c>
      <c r="I3446">
        <v>1346900933</v>
      </c>
      <c r="J3446" t="s">
        <v>21</v>
      </c>
      <c r="K3446" t="s">
        <v>22</v>
      </c>
      <c r="L3446" s="5">
        <v>45426</v>
      </c>
      <c r="M3446" s="5">
        <v>45426</v>
      </c>
      <c r="N3446">
        <v>12</v>
      </c>
      <c r="O3446" t="s">
        <v>23</v>
      </c>
      <c r="P3446" t="s">
        <v>24</v>
      </c>
      <c r="Q3446">
        <v>1</v>
      </c>
      <c r="R3446">
        <v>36</v>
      </c>
      <c r="S3446">
        <v>2</v>
      </c>
      <c r="T3446">
        <v>1346900933</v>
      </c>
      <c r="U3446">
        <v>956000944</v>
      </c>
      <c r="V3446" s="12">
        <v>1594005</v>
      </c>
      <c r="W3446">
        <v>1260</v>
      </c>
      <c r="X3446" t="s">
        <v>1831</v>
      </c>
      <c r="Y3446" t="s">
        <v>1739</v>
      </c>
      <c r="Z3446">
        <v>1346900933</v>
      </c>
      <c r="AA3446" t="s">
        <v>1832</v>
      </c>
      <c r="AB3446" t="s">
        <v>1739</v>
      </c>
      <c r="AC3446">
        <v>1346900933</v>
      </c>
    </row>
    <row r="3447" spans="1:29" x14ac:dyDescent="0.35">
      <c r="A3447" t="s">
        <v>1056</v>
      </c>
      <c r="B3447" t="s">
        <v>1057</v>
      </c>
      <c r="C3447" t="s">
        <v>1058</v>
      </c>
      <c r="D3447" s="4" t="s">
        <v>1059</v>
      </c>
      <c r="E3447" t="s">
        <v>710</v>
      </c>
      <c r="F3447" t="s">
        <v>20</v>
      </c>
      <c r="G3447" t="s">
        <v>1831</v>
      </c>
      <c r="H3447" t="s">
        <v>1831</v>
      </c>
      <c r="I3447">
        <v>1346900933</v>
      </c>
      <c r="J3447" t="s">
        <v>21</v>
      </c>
      <c r="K3447" t="s">
        <v>22</v>
      </c>
      <c r="L3447" s="5">
        <v>45427</v>
      </c>
      <c r="M3447" s="5">
        <v>45427</v>
      </c>
      <c r="N3447">
        <v>12</v>
      </c>
      <c r="O3447" t="s">
        <v>23</v>
      </c>
      <c r="P3447" t="s">
        <v>24</v>
      </c>
      <c r="Q3447">
        <v>1</v>
      </c>
      <c r="R3447">
        <v>36</v>
      </c>
      <c r="S3447">
        <v>2</v>
      </c>
      <c r="T3447">
        <v>1346900933</v>
      </c>
      <c r="U3447">
        <v>956000944</v>
      </c>
      <c r="V3447" s="12">
        <v>1594005</v>
      </c>
      <c r="W3447">
        <v>1260</v>
      </c>
      <c r="X3447" t="s">
        <v>1831</v>
      </c>
      <c r="Y3447" t="s">
        <v>1739</v>
      </c>
      <c r="Z3447">
        <v>1346900933</v>
      </c>
      <c r="AA3447" t="s">
        <v>1832</v>
      </c>
      <c r="AB3447" t="s">
        <v>1739</v>
      </c>
      <c r="AC3447">
        <v>1346900933</v>
      </c>
    </row>
    <row r="3448" spans="1:29" x14ac:dyDescent="0.35">
      <c r="A3448" t="s">
        <v>1056</v>
      </c>
      <c r="B3448" t="s">
        <v>1057</v>
      </c>
      <c r="C3448" t="s">
        <v>1058</v>
      </c>
      <c r="D3448" s="4" t="s">
        <v>1059</v>
      </c>
      <c r="E3448" t="s">
        <v>710</v>
      </c>
      <c r="F3448" t="s">
        <v>20</v>
      </c>
      <c r="G3448" t="s">
        <v>1831</v>
      </c>
      <c r="H3448" t="s">
        <v>1831</v>
      </c>
      <c r="I3448">
        <v>1346900933</v>
      </c>
      <c r="J3448" t="s">
        <v>21</v>
      </c>
      <c r="K3448" t="s">
        <v>22</v>
      </c>
      <c r="L3448" s="5">
        <v>45428</v>
      </c>
      <c r="M3448" s="5">
        <v>45428</v>
      </c>
      <c r="N3448">
        <v>12</v>
      </c>
      <c r="O3448" t="s">
        <v>23</v>
      </c>
      <c r="P3448" t="s">
        <v>24</v>
      </c>
      <c r="Q3448">
        <v>1</v>
      </c>
      <c r="R3448">
        <v>36</v>
      </c>
      <c r="S3448">
        <v>2</v>
      </c>
      <c r="T3448">
        <v>1346900933</v>
      </c>
      <c r="U3448">
        <v>956000944</v>
      </c>
      <c r="V3448" s="12">
        <v>1594005</v>
      </c>
      <c r="W3448">
        <v>1260</v>
      </c>
      <c r="X3448" t="s">
        <v>1831</v>
      </c>
      <c r="Y3448" t="s">
        <v>1739</v>
      </c>
      <c r="Z3448">
        <v>1346900933</v>
      </c>
      <c r="AA3448" t="s">
        <v>1832</v>
      </c>
      <c r="AB3448" t="s">
        <v>1739</v>
      </c>
      <c r="AC3448">
        <v>1346900933</v>
      </c>
    </row>
    <row r="3449" spans="1:29" x14ac:dyDescent="0.35">
      <c r="A3449" t="s">
        <v>1056</v>
      </c>
      <c r="B3449" t="s">
        <v>1057</v>
      </c>
      <c r="C3449" t="s">
        <v>1058</v>
      </c>
      <c r="D3449" s="4" t="s">
        <v>1059</v>
      </c>
      <c r="E3449" t="s">
        <v>710</v>
      </c>
      <c r="F3449" t="s">
        <v>20</v>
      </c>
      <c r="G3449" t="s">
        <v>1831</v>
      </c>
      <c r="H3449" t="s">
        <v>1831</v>
      </c>
      <c r="I3449">
        <v>1346900933</v>
      </c>
      <c r="J3449" t="s">
        <v>21</v>
      </c>
      <c r="K3449" t="s">
        <v>22</v>
      </c>
      <c r="L3449" s="5">
        <v>45429</v>
      </c>
      <c r="M3449" s="5">
        <v>45429</v>
      </c>
      <c r="N3449">
        <v>12</v>
      </c>
      <c r="O3449" t="s">
        <v>23</v>
      </c>
      <c r="P3449" t="s">
        <v>24</v>
      </c>
      <c r="Q3449">
        <v>1</v>
      </c>
      <c r="R3449">
        <v>36</v>
      </c>
      <c r="S3449">
        <v>2</v>
      </c>
      <c r="T3449">
        <v>1346900933</v>
      </c>
      <c r="U3449">
        <v>956000944</v>
      </c>
      <c r="V3449" s="12">
        <v>1594005</v>
      </c>
      <c r="W3449">
        <v>1260</v>
      </c>
      <c r="X3449" t="s">
        <v>1831</v>
      </c>
      <c r="Y3449" t="s">
        <v>1739</v>
      </c>
      <c r="Z3449">
        <v>1346900933</v>
      </c>
      <c r="AA3449" t="s">
        <v>1832</v>
      </c>
      <c r="AB3449" t="s">
        <v>1739</v>
      </c>
      <c r="AC3449">
        <v>1346900933</v>
      </c>
    </row>
    <row r="3450" spans="1:29" x14ac:dyDescent="0.35">
      <c r="A3450" t="s">
        <v>1056</v>
      </c>
      <c r="B3450" t="s">
        <v>1057</v>
      </c>
      <c r="C3450" t="s">
        <v>1058</v>
      </c>
      <c r="D3450" s="4" t="s">
        <v>1059</v>
      </c>
      <c r="E3450" t="s">
        <v>710</v>
      </c>
      <c r="F3450" t="s">
        <v>20</v>
      </c>
      <c r="G3450" t="s">
        <v>1831</v>
      </c>
      <c r="H3450" t="s">
        <v>1831</v>
      </c>
      <c r="I3450">
        <v>1346900933</v>
      </c>
      <c r="J3450" t="s">
        <v>21</v>
      </c>
      <c r="K3450" t="s">
        <v>22</v>
      </c>
      <c r="L3450" s="5">
        <v>45430</v>
      </c>
      <c r="M3450" s="5">
        <v>45430</v>
      </c>
      <c r="N3450">
        <v>12</v>
      </c>
      <c r="O3450" t="s">
        <v>23</v>
      </c>
      <c r="P3450" t="s">
        <v>24</v>
      </c>
      <c r="Q3450">
        <v>1</v>
      </c>
      <c r="R3450">
        <v>36</v>
      </c>
      <c r="S3450">
        <v>2</v>
      </c>
      <c r="T3450">
        <v>1346900933</v>
      </c>
      <c r="U3450">
        <v>956000944</v>
      </c>
      <c r="V3450" s="12">
        <v>1594005</v>
      </c>
      <c r="W3450">
        <v>1260</v>
      </c>
      <c r="X3450" t="s">
        <v>1831</v>
      </c>
      <c r="Y3450" t="s">
        <v>1739</v>
      </c>
      <c r="Z3450">
        <v>1346900933</v>
      </c>
      <c r="AA3450" t="s">
        <v>1832</v>
      </c>
      <c r="AB3450" t="s">
        <v>1739</v>
      </c>
      <c r="AC3450">
        <v>1346900933</v>
      </c>
    </row>
    <row r="3451" spans="1:29" x14ac:dyDescent="0.35">
      <c r="A3451" t="s">
        <v>1056</v>
      </c>
      <c r="B3451" t="s">
        <v>1057</v>
      </c>
      <c r="C3451" t="s">
        <v>1058</v>
      </c>
      <c r="D3451" s="4" t="s">
        <v>1059</v>
      </c>
      <c r="E3451" t="s">
        <v>710</v>
      </c>
      <c r="F3451" t="s">
        <v>20</v>
      </c>
      <c r="G3451" t="s">
        <v>1831</v>
      </c>
      <c r="H3451" t="s">
        <v>1831</v>
      </c>
      <c r="I3451">
        <v>1346900933</v>
      </c>
      <c r="J3451" t="s">
        <v>21</v>
      </c>
      <c r="K3451" t="s">
        <v>22</v>
      </c>
      <c r="L3451" s="5">
        <v>45431</v>
      </c>
      <c r="M3451" s="5">
        <v>45431</v>
      </c>
      <c r="N3451">
        <v>12</v>
      </c>
      <c r="O3451" t="s">
        <v>23</v>
      </c>
      <c r="P3451" t="s">
        <v>24</v>
      </c>
      <c r="Q3451">
        <v>1</v>
      </c>
      <c r="R3451">
        <v>36</v>
      </c>
      <c r="S3451">
        <v>2</v>
      </c>
      <c r="T3451">
        <v>1346900933</v>
      </c>
      <c r="U3451">
        <v>956000944</v>
      </c>
      <c r="V3451" s="12">
        <v>1594005</v>
      </c>
      <c r="W3451">
        <v>1260</v>
      </c>
      <c r="X3451" t="s">
        <v>1831</v>
      </c>
      <c r="Y3451" t="s">
        <v>1739</v>
      </c>
      <c r="Z3451">
        <v>1346900933</v>
      </c>
      <c r="AA3451" t="s">
        <v>1832</v>
      </c>
      <c r="AB3451" t="s">
        <v>1739</v>
      </c>
      <c r="AC3451">
        <v>1346900933</v>
      </c>
    </row>
    <row r="3452" spans="1:29" x14ac:dyDescent="0.35">
      <c r="A3452" t="s">
        <v>1056</v>
      </c>
      <c r="B3452" t="s">
        <v>1057</v>
      </c>
      <c r="C3452" t="s">
        <v>1058</v>
      </c>
      <c r="D3452" s="4" t="s">
        <v>1059</v>
      </c>
      <c r="E3452" t="s">
        <v>710</v>
      </c>
      <c r="F3452" t="s">
        <v>20</v>
      </c>
      <c r="G3452" t="s">
        <v>1831</v>
      </c>
      <c r="H3452" t="s">
        <v>1831</v>
      </c>
      <c r="I3452">
        <v>1346900933</v>
      </c>
      <c r="J3452" t="s">
        <v>21</v>
      </c>
      <c r="K3452" t="s">
        <v>22</v>
      </c>
      <c r="L3452" s="5">
        <v>45432</v>
      </c>
      <c r="M3452" s="5">
        <v>45432</v>
      </c>
      <c r="N3452">
        <v>12</v>
      </c>
      <c r="O3452" t="s">
        <v>23</v>
      </c>
      <c r="P3452" t="s">
        <v>24</v>
      </c>
      <c r="Q3452">
        <v>1</v>
      </c>
      <c r="R3452">
        <v>36</v>
      </c>
      <c r="S3452">
        <v>2</v>
      </c>
      <c r="T3452">
        <v>1346900933</v>
      </c>
      <c r="U3452">
        <v>956000944</v>
      </c>
      <c r="V3452" s="12">
        <v>1594005</v>
      </c>
      <c r="W3452">
        <v>1260</v>
      </c>
      <c r="X3452" t="s">
        <v>1831</v>
      </c>
      <c r="Y3452" t="s">
        <v>1739</v>
      </c>
      <c r="Z3452">
        <v>1346900933</v>
      </c>
      <c r="AA3452" t="s">
        <v>1832</v>
      </c>
      <c r="AB3452" t="s">
        <v>1739</v>
      </c>
      <c r="AC3452">
        <v>1346900933</v>
      </c>
    </row>
    <row r="3453" spans="1:29" x14ac:dyDescent="0.35">
      <c r="A3453" t="s">
        <v>1056</v>
      </c>
      <c r="B3453" t="s">
        <v>1057</v>
      </c>
      <c r="C3453" t="s">
        <v>1058</v>
      </c>
      <c r="D3453" s="4" t="s">
        <v>1059</v>
      </c>
      <c r="E3453" t="s">
        <v>710</v>
      </c>
      <c r="F3453" t="s">
        <v>20</v>
      </c>
      <c r="G3453" t="s">
        <v>1831</v>
      </c>
      <c r="H3453" t="s">
        <v>1831</v>
      </c>
      <c r="I3453">
        <v>1346900933</v>
      </c>
      <c r="J3453" t="s">
        <v>21</v>
      </c>
      <c r="K3453" t="s">
        <v>22</v>
      </c>
      <c r="L3453" s="5">
        <v>45433</v>
      </c>
      <c r="M3453" s="5">
        <v>45433</v>
      </c>
      <c r="N3453">
        <v>12</v>
      </c>
      <c r="O3453" t="s">
        <v>23</v>
      </c>
      <c r="P3453" t="s">
        <v>24</v>
      </c>
      <c r="Q3453">
        <v>1</v>
      </c>
      <c r="R3453">
        <v>36</v>
      </c>
      <c r="S3453">
        <v>2</v>
      </c>
      <c r="T3453">
        <v>1346900933</v>
      </c>
      <c r="U3453">
        <v>956000944</v>
      </c>
      <c r="V3453" s="12">
        <v>1594005</v>
      </c>
      <c r="W3453">
        <v>1260</v>
      </c>
      <c r="X3453" t="s">
        <v>1831</v>
      </c>
      <c r="Y3453" t="s">
        <v>1739</v>
      </c>
      <c r="Z3453">
        <v>1346900933</v>
      </c>
      <c r="AA3453" t="s">
        <v>1832</v>
      </c>
      <c r="AB3453" t="s">
        <v>1739</v>
      </c>
      <c r="AC3453">
        <v>1346900933</v>
      </c>
    </row>
    <row r="3454" spans="1:29" x14ac:dyDescent="0.35">
      <c r="A3454" t="s">
        <v>1056</v>
      </c>
      <c r="B3454" t="s">
        <v>1057</v>
      </c>
      <c r="C3454" t="s">
        <v>1058</v>
      </c>
      <c r="D3454" s="4" t="s">
        <v>1059</v>
      </c>
      <c r="E3454" t="s">
        <v>710</v>
      </c>
      <c r="F3454" t="s">
        <v>20</v>
      </c>
      <c r="G3454" t="s">
        <v>1831</v>
      </c>
      <c r="H3454" t="s">
        <v>1831</v>
      </c>
      <c r="I3454">
        <v>1346900933</v>
      </c>
      <c r="J3454" t="s">
        <v>21</v>
      </c>
      <c r="K3454" t="s">
        <v>22</v>
      </c>
      <c r="L3454" s="5">
        <v>45434</v>
      </c>
      <c r="M3454" s="5">
        <v>45434</v>
      </c>
      <c r="N3454">
        <v>12</v>
      </c>
      <c r="O3454" t="s">
        <v>23</v>
      </c>
      <c r="P3454" t="s">
        <v>24</v>
      </c>
      <c r="Q3454">
        <v>1</v>
      </c>
      <c r="R3454">
        <v>36</v>
      </c>
      <c r="S3454">
        <v>2</v>
      </c>
      <c r="T3454">
        <v>1346900933</v>
      </c>
      <c r="U3454">
        <v>956000944</v>
      </c>
      <c r="V3454" s="12">
        <v>1594005</v>
      </c>
      <c r="W3454">
        <v>1260</v>
      </c>
      <c r="X3454" t="s">
        <v>1831</v>
      </c>
      <c r="Y3454" t="s">
        <v>1739</v>
      </c>
      <c r="Z3454">
        <v>1346900933</v>
      </c>
      <c r="AA3454" t="s">
        <v>1832</v>
      </c>
      <c r="AB3454" t="s">
        <v>1739</v>
      </c>
      <c r="AC3454">
        <v>1346900933</v>
      </c>
    </row>
    <row r="3455" spans="1:29" x14ac:dyDescent="0.35">
      <c r="A3455" t="s">
        <v>1056</v>
      </c>
      <c r="B3455" t="s">
        <v>1057</v>
      </c>
      <c r="C3455" t="s">
        <v>1058</v>
      </c>
      <c r="D3455" s="4" t="s">
        <v>1059</v>
      </c>
      <c r="E3455" t="s">
        <v>710</v>
      </c>
      <c r="F3455" t="s">
        <v>20</v>
      </c>
      <c r="G3455" t="s">
        <v>1831</v>
      </c>
      <c r="H3455" t="s">
        <v>1831</v>
      </c>
      <c r="I3455">
        <v>1346900933</v>
      </c>
      <c r="J3455" t="s">
        <v>21</v>
      </c>
      <c r="K3455" t="s">
        <v>22</v>
      </c>
      <c r="L3455" s="5">
        <v>45435</v>
      </c>
      <c r="M3455" s="5">
        <v>45435</v>
      </c>
      <c r="N3455">
        <v>12</v>
      </c>
      <c r="O3455" t="s">
        <v>23</v>
      </c>
      <c r="P3455" t="s">
        <v>24</v>
      </c>
      <c r="Q3455">
        <v>1</v>
      </c>
      <c r="R3455">
        <v>36</v>
      </c>
      <c r="S3455">
        <v>2</v>
      </c>
      <c r="T3455">
        <v>1346900933</v>
      </c>
      <c r="U3455">
        <v>956000944</v>
      </c>
      <c r="V3455" s="12">
        <v>1594005</v>
      </c>
      <c r="W3455">
        <v>1260</v>
      </c>
      <c r="X3455" t="s">
        <v>1831</v>
      </c>
      <c r="Y3455" t="s">
        <v>1739</v>
      </c>
      <c r="Z3455">
        <v>1346900933</v>
      </c>
      <c r="AA3455" t="s">
        <v>1832</v>
      </c>
      <c r="AB3455" t="s">
        <v>1739</v>
      </c>
      <c r="AC3455">
        <v>1346900933</v>
      </c>
    </row>
    <row r="3456" spans="1:29" x14ac:dyDescent="0.35">
      <c r="A3456" t="s">
        <v>1056</v>
      </c>
      <c r="B3456" t="s">
        <v>1057</v>
      </c>
      <c r="C3456" t="s">
        <v>1058</v>
      </c>
      <c r="D3456" s="4" t="s">
        <v>1059</v>
      </c>
      <c r="E3456" t="s">
        <v>710</v>
      </c>
      <c r="F3456" t="s">
        <v>20</v>
      </c>
      <c r="G3456" t="s">
        <v>1831</v>
      </c>
      <c r="H3456" t="s">
        <v>1831</v>
      </c>
      <c r="I3456">
        <v>1346900933</v>
      </c>
      <c r="J3456" t="s">
        <v>21</v>
      </c>
      <c r="K3456" t="s">
        <v>22</v>
      </c>
      <c r="L3456" s="5">
        <v>45436</v>
      </c>
      <c r="M3456" s="5">
        <v>45436</v>
      </c>
      <c r="N3456">
        <v>12</v>
      </c>
      <c r="O3456" t="s">
        <v>23</v>
      </c>
      <c r="P3456" t="s">
        <v>24</v>
      </c>
      <c r="Q3456">
        <v>1</v>
      </c>
      <c r="R3456">
        <v>36</v>
      </c>
      <c r="S3456">
        <v>2</v>
      </c>
      <c r="T3456">
        <v>1346900933</v>
      </c>
      <c r="U3456">
        <v>956000944</v>
      </c>
      <c r="V3456" s="12">
        <v>1594005</v>
      </c>
      <c r="W3456">
        <v>1260</v>
      </c>
      <c r="X3456" t="s">
        <v>1831</v>
      </c>
      <c r="Y3456" t="s">
        <v>1739</v>
      </c>
      <c r="Z3456">
        <v>1346900933</v>
      </c>
      <c r="AA3456" t="s">
        <v>1832</v>
      </c>
      <c r="AB3456" t="s">
        <v>1739</v>
      </c>
      <c r="AC3456">
        <v>1346900933</v>
      </c>
    </row>
    <row r="3457" spans="1:29" x14ac:dyDescent="0.35">
      <c r="A3457" t="s">
        <v>1056</v>
      </c>
      <c r="B3457" t="s">
        <v>1057</v>
      </c>
      <c r="C3457" t="s">
        <v>1058</v>
      </c>
      <c r="D3457" s="4" t="s">
        <v>1059</v>
      </c>
      <c r="E3457" t="s">
        <v>710</v>
      </c>
      <c r="F3457" t="s">
        <v>20</v>
      </c>
      <c r="G3457" t="s">
        <v>1831</v>
      </c>
      <c r="H3457" t="s">
        <v>1831</v>
      </c>
      <c r="I3457">
        <v>1346900933</v>
      </c>
      <c r="J3457" t="s">
        <v>21</v>
      </c>
      <c r="K3457" t="s">
        <v>22</v>
      </c>
      <c r="L3457" s="5">
        <v>45437</v>
      </c>
      <c r="M3457" s="5">
        <v>45437</v>
      </c>
      <c r="N3457">
        <v>12</v>
      </c>
      <c r="O3457" t="s">
        <v>23</v>
      </c>
      <c r="P3457" t="s">
        <v>24</v>
      </c>
      <c r="Q3457">
        <v>1</v>
      </c>
      <c r="R3457">
        <v>36</v>
      </c>
      <c r="S3457">
        <v>2</v>
      </c>
      <c r="T3457">
        <v>1346900933</v>
      </c>
      <c r="U3457">
        <v>956000944</v>
      </c>
      <c r="V3457" s="12">
        <v>1594005</v>
      </c>
      <c r="W3457">
        <v>1260</v>
      </c>
      <c r="X3457" t="s">
        <v>1831</v>
      </c>
      <c r="Y3457" t="s">
        <v>1739</v>
      </c>
      <c r="Z3457">
        <v>1346900933</v>
      </c>
      <c r="AA3457" t="s">
        <v>1832</v>
      </c>
      <c r="AB3457" t="s">
        <v>1739</v>
      </c>
      <c r="AC3457">
        <v>1346900933</v>
      </c>
    </row>
    <row r="3458" spans="1:29" x14ac:dyDescent="0.35">
      <c r="A3458" t="s">
        <v>1056</v>
      </c>
      <c r="B3458" t="s">
        <v>1057</v>
      </c>
      <c r="C3458" t="s">
        <v>1058</v>
      </c>
      <c r="D3458" s="4" t="s">
        <v>1059</v>
      </c>
      <c r="E3458" t="s">
        <v>710</v>
      </c>
      <c r="F3458" t="s">
        <v>20</v>
      </c>
      <c r="G3458" t="s">
        <v>1831</v>
      </c>
      <c r="H3458" t="s">
        <v>1831</v>
      </c>
      <c r="I3458">
        <v>1346900933</v>
      </c>
      <c r="J3458" t="s">
        <v>21</v>
      </c>
      <c r="K3458" t="s">
        <v>22</v>
      </c>
      <c r="L3458" s="5">
        <v>45438</v>
      </c>
      <c r="M3458" s="5">
        <v>45438</v>
      </c>
      <c r="N3458">
        <v>12</v>
      </c>
      <c r="O3458" t="s">
        <v>23</v>
      </c>
      <c r="P3458" t="s">
        <v>24</v>
      </c>
      <c r="Q3458">
        <v>1</v>
      </c>
      <c r="R3458">
        <v>36</v>
      </c>
      <c r="S3458">
        <v>2</v>
      </c>
      <c r="T3458">
        <v>1346900933</v>
      </c>
      <c r="U3458">
        <v>956000944</v>
      </c>
      <c r="V3458" s="12">
        <v>1594005</v>
      </c>
      <c r="W3458">
        <v>1260</v>
      </c>
      <c r="X3458" t="s">
        <v>1831</v>
      </c>
      <c r="Y3458" t="s">
        <v>1739</v>
      </c>
      <c r="Z3458">
        <v>1346900933</v>
      </c>
      <c r="AA3458" t="s">
        <v>1832</v>
      </c>
      <c r="AB3458" t="s">
        <v>1739</v>
      </c>
      <c r="AC3458">
        <v>1346900933</v>
      </c>
    </row>
    <row r="3459" spans="1:29" x14ac:dyDescent="0.35">
      <c r="A3459" t="s">
        <v>1056</v>
      </c>
      <c r="B3459" t="s">
        <v>1057</v>
      </c>
      <c r="C3459" t="s">
        <v>1058</v>
      </c>
      <c r="D3459" s="4" t="s">
        <v>1059</v>
      </c>
      <c r="E3459" t="s">
        <v>710</v>
      </c>
      <c r="F3459" t="s">
        <v>20</v>
      </c>
      <c r="G3459" t="s">
        <v>1831</v>
      </c>
      <c r="H3459" t="s">
        <v>1831</v>
      </c>
      <c r="I3459">
        <v>1346900933</v>
      </c>
      <c r="J3459" t="s">
        <v>21</v>
      </c>
      <c r="K3459" t="s">
        <v>22</v>
      </c>
      <c r="L3459" s="5">
        <v>45439</v>
      </c>
      <c r="M3459" s="5">
        <v>45439</v>
      </c>
      <c r="N3459">
        <v>12</v>
      </c>
      <c r="O3459" t="s">
        <v>23</v>
      </c>
      <c r="P3459" t="s">
        <v>24</v>
      </c>
      <c r="Q3459">
        <v>1</v>
      </c>
      <c r="R3459">
        <v>36</v>
      </c>
      <c r="S3459">
        <v>2</v>
      </c>
      <c r="T3459">
        <v>1346900933</v>
      </c>
      <c r="U3459">
        <v>956000944</v>
      </c>
      <c r="V3459" s="12">
        <v>1594005</v>
      </c>
      <c r="W3459">
        <v>1260</v>
      </c>
      <c r="X3459" t="s">
        <v>1831</v>
      </c>
      <c r="Y3459" t="s">
        <v>1739</v>
      </c>
      <c r="Z3459">
        <v>1346900933</v>
      </c>
      <c r="AA3459" t="s">
        <v>1832</v>
      </c>
      <c r="AB3459" t="s">
        <v>1739</v>
      </c>
      <c r="AC3459">
        <v>1346900933</v>
      </c>
    </row>
    <row r="3460" spans="1:29" x14ac:dyDescent="0.35">
      <c r="A3460" t="s">
        <v>1056</v>
      </c>
      <c r="B3460" t="s">
        <v>1057</v>
      </c>
      <c r="C3460" t="s">
        <v>1058</v>
      </c>
      <c r="D3460" s="4" t="s">
        <v>1059</v>
      </c>
      <c r="E3460" t="s">
        <v>710</v>
      </c>
      <c r="F3460" t="s">
        <v>20</v>
      </c>
      <c r="G3460" t="s">
        <v>1831</v>
      </c>
      <c r="H3460" t="s">
        <v>1831</v>
      </c>
      <c r="I3460">
        <v>1346900933</v>
      </c>
      <c r="J3460" t="s">
        <v>21</v>
      </c>
      <c r="K3460" t="s">
        <v>22</v>
      </c>
      <c r="L3460" s="5">
        <v>45440</v>
      </c>
      <c r="M3460" s="5">
        <v>45440</v>
      </c>
      <c r="N3460">
        <v>12</v>
      </c>
      <c r="O3460" t="s">
        <v>23</v>
      </c>
      <c r="P3460" t="s">
        <v>24</v>
      </c>
      <c r="Q3460">
        <v>1</v>
      </c>
      <c r="R3460">
        <v>36</v>
      </c>
      <c r="S3460">
        <v>2</v>
      </c>
      <c r="T3460">
        <v>1346900933</v>
      </c>
      <c r="U3460">
        <v>956000944</v>
      </c>
      <c r="V3460" s="12">
        <v>1594005</v>
      </c>
      <c r="W3460">
        <v>1260</v>
      </c>
      <c r="X3460" t="s">
        <v>1831</v>
      </c>
      <c r="Y3460" t="s">
        <v>1739</v>
      </c>
      <c r="Z3460">
        <v>1346900933</v>
      </c>
      <c r="AA3460" t="s">
        <v>1832</v>
      </c>
      <c r="AB3460" t="s">
        <v>1739</v>
      </c>
      <c r="AC3460">
        <v>1346900933</v>
      </c>
    </row>
    <row r="3461" spans="1:29" x14ac:dyDescent="0.35">
      <c r="A3461" t="s">
        <v>1056</v>
      </c>
      <c r="B3461" t="s">
        <v>1057</v>
      </c>
      <c r="C3461" t="s">
        <v>1058</v>
      </c>
      <c r="D3461" s="4" t="s">
        <v>1059</v>
      </c>
      <c r="E3461" t="s">
        <v>710</v>
      </c>
      <c r="F3461" t="s">
        <v>20</v>
      </c>
      <c r="G3461" t="s">
        <v>1831</v>
      </c>
      <c r="H3461" t="s">
        <v>1831</v>
      </c>
      <c r="I3461">
        <v>1346900933</v>
      </c>
      <c r="J3461" t="s">
        <v>21</v>
      </c>
      <c r="K3461" t="s">
        <v>22</v>
      </c>
      <c r="L3461" s="5">
        <v>45441</v>
      </c>
      <c r="M3461" s="5">
        <v>45441</v>
      </c>
      <c r="N3461">
        <v>12</v>
      </c>
      <c r="O3461" t="s">
        <v>23</v>
      </c>
      <c r="P3461" t="s">
        <v>24</v>
      </c>
      <c r="Q3461">
        <v>1</v>
      </c>
      <c r="R3461">
        <v>36</v>
      </c>
      <c r="S3461">
        <v>2</v>
      </c>
      <c r="T3461">
        <v>1346900933</v>
      </c>
      <c r="U3461">
        <v>956000944</v>
      </c>
      <c r="V3461" s="12">
        <v>1594005</v>
      </c>
      <c r="W3461">
        <v>1260</v>
      </c>
      <c r="X3461" t="s">
        <v>1831</v>
      </c>
      <c r="Y3461" t="s">
        <v>1739</v>
      </c>
      <c r="Z3461">
        <v>1346900933</v>
      </c>
      <c r="AA3461" t="s">
        <v>1832</v>
      </c>
      <c r="AB3461" t="s">
        <v>1739</v>
      </c>
      <c r="AC3461">
        <v>1346900933</v>
      </c>
    </row>
    <row r="3462" spans="1:29" x14ac:dyDescent="0.35">
      <c r="A3462" t="s">
        <v>1056</v>
      </c>
      <c r="B3462" t="s">
        <v>1057</v>
      </c>
      <c r="C3462" t="s">
        <v>1058</v>
      </c>
      <c r="D3462" s="4" t="s">
        <v>1059</v>
      </c>
      <c r="E3462" t="s">
        <v>710</v>
      </c>
      <c r="F3462" t="s">
        <v>20</v>
      </c>
      <c r="G3462" t="s">
        <v>1831</v>
      </c>
      <c r="H3462" t="s">
        <v>1831</v>
      </c>
      <c r="I3462">
        <v>1346900933</v>
      </c>
      <c r="J3462" t="s">
        <v>21</v>
      </c>
      <c r="K3462" t="s">
        <v>22</v>
      </c>
      <c r="L3462" s="5">
        <v>45442</v>
      </c>
      <c r="M3462" s="5">
        <v>45442</v>
      </c>
      <c r="N3462">
        <v>12</v>
      </c>
      <c r="O3462" t="s">
        <v>23</v>
      </c>
      <c r="P3462" t="s">
        <v>24</v>
      </c>
      <c r="Q3462">
        <v>1</v>
      </c>
      <c r="R3462">
        <v>36</v>
      </c>
      <c r="S3462">
        <v>2</v>
      </c>
      <c r="T3462">
        <v>1346900933</v>
      </c>
      <c r="U3462">
        <v>956000944</v>
      </c>
      <c r="V3462" s="12">
        <v>1594005</v>
      </c>
      <c r="W3462">
        <v>1260</v>
      </c>
      <c r="X3462" t="s">
        <v>1831</v>
      </c>
      <c r="Y3462" t="s">
        <v>1739</v>
      </c>
      <c r="Z3462">
        <v>1346900933</v>
      </c>
      <c r="AA3462" t="s">
        <v>1832</v>
      </c>
      <c r="AB3462" t="s">
        <v>1739</v>
      </c>
      <c r="AC3462">
        <v>1346900933</v>
      </c>
    </row>
    <row r="3463" spans="1:29" x14ac:dyDescent="0.35">
      <c r="A3463" t="s">
        <v>1056</v>
      </c>
      <c r="B3463" t="s">
        <v>1057</v>
      </c>
      <c r="C3463" t="s">
        <v>1058</v>
      </c>
      <c r="D3463" s="4" t="s">
        <v>1059</v>
      </c>
      <c r="E3463" t="s">
        <v>710</v>
      </c>
      <c r="F3463" t="s">
        <v>20</v>
      </c>
      <c r="G3463" t="s">
        <v>1831</v>
      </c>
      <c r="H3463" t="s">
        <v>1831</v>
      </c>
      <c r="I3463">
        <v>1346900933</v>
      </c>
      <c r="J3463" t="s">
        <v>21</v>
      </c>
      <c r="K3463" t="s">
        <v>22</v>
      </c>
      <c r="L3463" s="5">
        <v>45443</v>
      </c>
      <c r="M3463" s="5">
        <v>45443</v>
      </c>
      <c r="N3463">
        <v>12</v>
      </c>
      <c r="O3463" t="s">
        <v>23</v>
      </c>
      <c r="P3463" t="s">
        <v>24</v>
      </c>
      <c r="Q3463">
        <v>1</v>
      </c>
      <c r="R3463">
        <v>36</v>
      </c>
      <c r="S3463">
        <v>2</v>
      </c>
      <c r="T3463">
        <v>1346900933</v>
      </c>
      <c r="U3463">
        <v>956000944</v>
      </c>
      <c r="V3463" s="12">
        <v>1594005</v>
      </c>
      <c r="W3463">
        <v>1260</v>
      </c>
      <c r="X3463" t="s">
        <v>1831</v>
      </c>
      <c r="Y3463" t="s">
        <v>1739</v>
      </c>
      <c r="Z3463">
        <v>1346900933</v>
      </c>
      <c r="AA3463" t="s">
        <v>1832</v>
      </c>
      <c r="AB3463" t="s">
        <v>1739</v>
      </c>
      <c r="AC3463">
        <v>1346900933</v>
      </c>
    </row>
    <row r="3464" spans="1:29" x14ac:dyDescent="0.35">
      <c r="A3464" t="s">
        <v>1056</v>
      </c>
      <c r="B3464" t="s">
        <v>1057</v>
      </c>
      <c r="C3464" t="s">
        <v>1058</v>
      </c>
      <c r="D3464" s="4" t="s">
        <v>1059</v>
      </c>
      <c r="E3464" t="s">
        <v>710</v>
      </c>
      <c r="F3464" t="s">
        <v>20</v>
      </c>
      <c r="G3464" t="s">
        <v>1831</v>
      </c>
      <c r="H3464" t="s">
        <v>1831</v>
      </c>
      <c r="I3464">
        <v>1346900933</v>
      </c>
      <c r="J3464" t="s">
        <v>21</v>
      </c>
      <c r="K3464" t="s">
        <v>22</v>
      </c>
      <c r="L3464" s="5">
        <v>45444</v>
      </c>
      <c r="M3464" s="5">
        <v>45444</v>
      </c>
      <c r="N3464">
        <v>12</v>
      </c>
      <c r="O3464" t="s">
        <v>23</v>
      </c>
      <c r="P3464" t="s">
        <v>24</v>
      </c>
      <c r="Q3464">
        <v>1</v>
      </c>
      <c r="R3464">
        <v>36</v>
      </c>
      <c r="S3464">
        <v>2</v>
      </c>
      <c r="T3464">
        <v>1346900933</v>
      </c>
      <c r="U3464">
        <v>956000944</v>
      </c>
      <c r="V3464" s="12">
        <v>1594005</v>
      </c>
      <c r="W3464">
        <v>1260</v>
      </c>
      <c r="X3464" t="s">
        <v>1831</v>
      </c>
      <c r="Y3464" t="s">
        <v>1739</v>
      </c>
      <c r="Z3464">
        <v>1346900933</v>
      </c>
      <c r="AA3464" t="s">
        <v>1832</v>
      </c>
      <c r="AB3464" t="s">
        <v>1739</v>
      </c>
      <c r="AC3464">
        <v>1346900933</v>
      </c>
    </row>
    <row r="3465" spans="1:29" x14ac:dyDescent="0.35">
      <c r="A3465" t="s">
        <v>1056</v>
      </c>
      <c r="B3465" t="s">
        <v>1057</v>
      </c>
      <c r="C3465" t="s">
        <v>1058</v>
      </c>
      <c r="D3465" s="4" t="s">
        <v>1059</v>
      </c>
      <c r="E3465" t="s">
        <v>710</v>
      </c>
      <c r="F3465" t="s">
        <v>20</v>
      </c>
      <c r="G3465" t="s">
        <v>1831</v>
      </c>
      <c r="H3465" t="s">
        <v>1831</v>
      </c>
      <c r="I3465">
        <v>1346900933</v>
      </c>
      <c r="J3465" t="s">
        <v>21</v>
      </c>
      <c r="K3465" t="s">
        <v>22</v>
      </c>
      <c r="L3465" s="5">
        <v>45445</v>
      </c>
      <c r="M3465" s="5">
        <v>45445</v>
      </c>
      <c r="N3465">
        <v>12</v>
      </c>
      <c r="O3465" t="s">
        <v>23</v>
      </c>
      <c r="P3465" t="s">
        <v>24</v>
      </c>
      <c r="Q3465">
        <v>1</v>
      </c>
      <c r="R3465">
        <v>36</v>
      </c>
      <c r="S3465">
        <v>2</v>
      </c>
      <c r="T3465">
        <v>1346900933</v>
      </c>
      <c r="U3465">
        <v>956000944</v>
      </c>
      <c r="V3465" s="12">
        <v>1594005</v>
      </c>
      <c r="W3465">
        <v>1260</v>
      </c>
      <c r="X3465" t="s">
        <v>1831</v>
      </c>
      <c r="Y3465" t="s">
        <v>1739</v>
      </c>
      <c r="Z3465">
        <v>1346900933</v>
      </c>
      <c r="AA3465" t="s">
        <v>1832</v>
      </c>
      <c r="AB3465" t="s">
        <v>1739</v>
      </c>
      <c r="AC3465">
        <v>1346900933</v>
      </c>
    </row>
    <row r="3466" spans="1:29" x14ac:dyDescent="0.35">
      <c r="A3466" t="s">
        <v>1056</v>
      </c>
      <c r="B3466" t="s">
        <v>1057</v>
      </c>
      <c r="C3466" t="s">
        <v>1058</v>
      </c>
      <c r="D3466" s="4" t="s">
        <v>1059</v>
      </c>
      <c r="E3466" t="s">
        <v>710</v>
      </c>
      <c r="F3466" t="s">
        <v>20</v>
      </c>
      <c r="G3466" t="s">
        <v>1831</v>
      </c>
      <c r="H3466" t="s">
        <v>1831</v>
      </c>
      <c r="I3466">
        <v>1346900933</v>
      </c>
      <c r="J3466" t="s">
        <v>21</v>
      </c>
      <c r="K3466" t="s">
        <v>22</v>
      </c>
      <c r="L3466" s="5">
        <v>45446</v>
      </c>
      <c r="M3466" s="5">
        <v>45446</v>
      </c>
      <c r="N3466">
        <v>12</v>
      </c>
      <c r="O3466" t="s">
        <v>23</v>
      </c>
      <c r="P3466" t="s">
        <v>24</v>
      </c>
      <c r="Q3466">
        <v>1</v>
      </c>
      <c r="R3466">
        <v>36</v>
      </c>
      <c r="S3466">
        <v>2</v>
      </c>
      <c r="T3466">
        <v>1346900933</v>
      </c>
      <c r="U3466">
        <v>956000944</v>
      </c>
      <c r="V3466" s="12">
        <v>1594005</v>
      </c>
      <c r="W3466">
        <v>1260</v>
      </c>
      <c r="X3466" t="s">
        <v>1831</v>
      </c>
      <c r="Y3466" t="s">
        <v>1739</v>
      </c>
      <c r="Z3466">
        <v>1346900933</v>
      </c>
      <c r="AA3466" t="s">
        <v>1832</v>
      </c>
      <c r="AB3466" t="s">
        <v>1739</v>
      </c>
      <c r="AC3466">
        <v>1346900933</v>
      </c>
    </row>
    <row r="3467" spans="1:29" x14ac:dyDescent="0.35">
      <c r="A3467" t="s">
        <v>1110</v>
      </c>
      <c r="B3467" t="s">
        <v>240</v>
      </c>
      <c r="C3467" t="s">
        <v>1111</v>
      </c>
      <c r="D3467" s="4" t="s">
        <v>1112</v>
      </c>
      <c r="E3467" t="s">
        <v>710</v>
      </c>
      <c r="F3467" t="s">
        <v>20</v>
      </c>
      <c r="G3467" t="s">
        <v>1831</v>
      </c>
      <c r="H3467" t="s">
        <v>1831</v>
      </c>
      <c r="I3467">
        <v>1346900933</v>
      </c>
      <c r="J3467" t="s">
        <v>21</v>
      </c>
      <c r="K3467" t="s">
        <v>22</v>
      </c>
      <c r="L3467" s="5">
        <v>45412</v>
      </c>
      <c r="M3467" s="5">
        <v>45412</v>
      </c>
      <c r="N3467">
        <v>12</v>
      </c>
      <c r="O3467" t="s">
        <v>23</v>
      </c>
      <c r="P3467" t="s">
        <v>24</v>
      </c>
      <c r="Q3467">
        <v>1</v>
      </c>
      <c r="R3467">
        <v>36</v>
      </c>
      <c r="S3467">
        <v>2</v>
      </c>
      <c r="T3467">
        <v>1346900933</v>
      </c>
      <c r="U3467">
        <v>956000944</v>
      </c>
      <c r="V3467" s="12">
        <v>957499</v>
      </c>
      <c r="W3467">
        <v>1260</v>
      </c>
      <c r="X3467" t="s">
        <v>1831</v>
      </c>
      <c r="Y3467" t="s">
        <v>1739</v>
      </c>
      <c r="Z3467">
        <v>1346900933</v>
      </c>
      <c r="AA3467" t="s">
        <v>1832</v>
      </c>
      <c r="AB3467" t="s">
        <v>1739</v>
      </c>
      <c r="AC3467">
        <v>1346900933</v>
      </c>
    </row>
    <row r="3468" spans="1:29" x14ac:dyDescent="0.35">
      <c r="A3468" t="s">
        <v>1110</v>
      </c>
      <c r="B3468" t="s">
        <v>240</v>
      </c>
      <c r="C3468" t="s">
        <v>1111</v>
      </c>
      <c r="D3468" s="4" t="s">
        <v>1112</v>
      </c>
      <c r="E3468" t="s">
        <v>710</v>
      </c>
      <c r="F3468" t="s">
        <v>20</v>
      </c>
      <c r="G3468" t="s">
        <v>1831</v>
      </c>
      <c r="H3468" t="s">
        <v>1831</v>
      </c>
      <c r="I3468">
        <v>1346900933</v>
      </c>
      <c r="J3468" t="s">
        <v>21</v>
      </c>
      <c r="K3468" t="s">
        <v>22</v>
      </c>
      <c r="L3468" s="5">
        <v>45413</v>
      </c>
      <c r="M3468" s="5">
        <v>45413</v>
      </c>
      <c r="N3468">
        <v>12</v>
      </c>
      <c r="O3468" t="s">
        <v>23</v>
      </c>
      <c r="P3468" t="s">
        <v>24</v>
      </c>
      <c r="Q3468">
        <v>1</v>
      </c>
      <c r="R3468">
        <v>36</v>
      </c>
      <c r="S3468">
        <v>2</v>
      </c>
      <c r="T3468">
        <v>1346900933</v>
      </c>
      <c r="U3468">
        <v>956000944</v>
      </c>
      <c r="V3468" s="12">
        <v>957499</v>
      </c>
      <c r="W3468">
        <v>1260</v>
      </c>
      <c r="X3468" t="s">
        <v>1831</v>
      </c>
      <c r="Y3468" t="s">
        <v>1739</v>
      </c>
      <c r="Z3468">
        <v>1346900933</v>
      </c>
      <c r="AA3468" t="s">
        <v>1832</v>
      </c>
      <c r="AB3468" t="s">
        <v>1739</v>
      </c>
      <c r="AC3468">
        <v>1346900933</v>
      </c>
    </row>
    <row r="3469" spans="1:29" x14ac:dyDescent="0.35">
      <c r="A3469" t="s">
        <v>1110</v>
      </c>
      <c r="B3469" t="s">
        <v>240</v>
      </c>
      <c r="C3469" t="s">
        <v>1111</v>
      </c>
      <c r="D3469" s="4" t="s">
        <v>1112</v>
      </c>
      <c r="E3469" t="s">
        <v>710</v>
      </c>
      <c r="F3469" t="s">
        <v>20</v>
      </c>
      <c r="G3469" t="s">
        <v>1831</v>
      </c>
      <c r="H3469" t="s">
        <v>1831</v>
      </c>
      <c r="I3469">
        <v>1346900933</v>
      </c>
      <c r="J3469" t="s">
        <v>21</v>
      </c>
      <c r="K3469" t="s">
        <v>22</v>
      </c>
      <c r="L3469" s="5">
        <v>45414</v>
      </c>
      <c r="M3469" s="5">
        <v>45414</v>
      </c>
      <c r="N3469">
        <v>12</v>
      </c>
      <c r="O3469" t="s">
        <v>23</v>
      </c>
      <c r="P3469" t="s">
        <v>24</v>
      </c>
      <c r="Q3469">
        <v>1</v>
      </c>
      <c r="R3469">
        <v>36</v>
      </c>
      <c r="S3469">
        <v>2</v>
      </c>
      <c r="T3469">
        <v>1346900933</v>
      </c>
      <c r="U3469">
        <v>956000944</v>
      </c>
      <c r="V3469" s="12">
        <v>957499</v>
      </c>
      <c r="W3469">
        <v>1260</v>
      </c>
      <c r="X3469" t="s">
        <v>1831</v>
      </c>
      <c r="Y3469" t="s">
        <v>1739</v>
      </c>
      <c r="Z3469">
        <v>1346900933</v>
      </c>
      <c r="AA3469" t="s">
        <v>1832</v>
      </c>
      <c r="AB3469" t="s">
        <v>1739</v>
      </c>
      <c r="AC3469">
        <v>1346900933</v>
      </c>
    </row>
    <row r="3470" spans="1:29" x14ac:dyDescent="0.35">
      <c r="A3470" t="s">
        <v>1110</v>
      </c>
      <c r="B3470" t="s">
        <v>240</v>
      </c>
      <c r="C3470" t="s">
        <v>1111</v>
      </c>
      <c r="D3470" s="4" t="s">
        <v>1112</v>
      </c>
      <c r="E3470" t="s">
        <v>710</v>
      </c>
      <c r="F3470" t="s">
        <v>20</v>
      </c>
      <c r="G3470" t="s">
        <v>1831</v>
      </c>
      <c r="H3470" t="s">
        <v>1831</v>
      </c>
      <c r="I3470">
        <v>1346900933</v>
      </c>
      <c r="J3470" t="s">
        <v>21</v>
      </c>
      <c r="K3470" t="s">
        <v>22</v>
      </c>
      <c r="L3470" s="5">
        <v>45415</v>
      </c>
      <c r="M3470" s="5">
        <v>45415</v>
      </c>
      <c r="N3470">
        <v>12</v>
      </c>
      <c r="O3470" t="s">
        <v>23</v>
      </c>
      <c r="P3470" t="s">
        <v>24</v>
      </c>
      <c r="Q3470">
        <v>1</v>
      </c>
      <c r="R3470">
        <v>36</v>
      </c>
      <c r="S3470">
        <v>2</v>
      </c>
      <c r="T3470">
        <v>1346900933</v>
      </c>
      <c r="U3470">
        <v>956000944</v>
      </c>
      <c r="V3470" s="12">
        <v>957499</v>
      </c>
      <c r="W3470">
        <v>1260</v>
      </c>
      <c r="X3470" t="s">
        <v>1831</v>
      </c>
      <c r="Y3470" t="s">
        <v>1739</v>
      </c>
      <c r="Z3470">
        <v>1346900933</v>
      </c>
      <c r="AA3470" t="s">
        <v>1832</v>
      </c>
      <c r="AB3470" t="s">
        <v>1739</v>
      </c>
      <c r="AC3470">
        <v>1346900933</v>
      </c>
    </row>
    <row r="3471" spans="1:29" x14ac:dyDescent="0.35">
      <c r="A3471" t="s">
        <v>1110</v>
      </c>
      <c r="B3471" t="s">
        <v>240</v>
      </c>
      <c r="C3471" t="s">
        <v>1111</v>
      </c>
      <c r="D3471" s="4" t="s">
        <v>1112</v>
      </c>
      <c r="E3471" t="s">
        <v>710</v>
      </c>
      <c r="F3471" t="s">
        <v>20</v>
      </c>
      <c r="G3471" t="s">
        <v>1831</v>
      </c>
      <c r="H3471" t="s">
        <v>1831</v>
      </c>
      <c r="I3471">
        <v>1346900933</v>
      </c>
      <c r="J3471" t="s">
        <v>21</v>
      </c>
      <c r="K3471" t="s">
        <v>22</v>
      </c>
      <c r="L3471" s="5">
        <v>45416</v>
      </c>
      <c r="M3471" s="5">
        <v>45416</v>
      </c>
      <c r="N3471">
        <v>12</v>
      </c>
      <c r="O3471" t="s">
        <v>23</v>
      </c>
      <c r="P3471" t="s">
        <v>24</v>
      </c>
      <c r="Q3471">
        <v>1</v>
      </c>
      <c r="R3471">
        <v>36</v>
      </c>
      <c r="S3471">
        <v>2</v>
      </c>
      <c r="T3471">
        <v>1346900933</v>
      </c>
      <c r="U3471">
        <v>956000944</v>
      </c>
      <c r="V3471" s="12">
        <v>957499</v>
      </c>
      <c r="W3471">
        <v>1260</v>
      </c>
      <c r="X3471" t="s">
        <v>1831</v>
      </c>
      <c r="Y3471" t="s">
        <v>1739</v>
      </c>
      <c r="Z3471">
        <v>1346900933</v>
      </c>
      <c r="AA3471" t="s">
        <v>1832</v>
      </c>
      <c r="AB3471" t="s">
        <v>1739</v>
      </c>
      <c r="AC3471">
        <v>1346900933</v>
      </c>
    </row>
    <row r="3472" spans="1:29" x14ac:dyDescent="0.35">
      <c r="A3472" t="s">
        <v>1110</v>
      </c>
      <c r="B3472" t="s">
        <v>240</v>
      </c>
      <c r="C3472" t="s">
        <v>1111</v>
      </c>
      <c r="D3472" s="4" t="s">
        <v>1112</v>
      </c>
      <c r="E3472" t="s">
        <v>710</v>
      </c>
      <c r="F3472" t="s">
        <v>20</v>
      </c>
      <c r="G3472" t="s">
        <v>1831</v>
      </c>
      <c r="H3472" t="s">
        <v>1831</v>
      </c>
      <c r="I3472">
        <v>1346900933</v>
      </c>
      <c r="J3472" t="s">
        <v>21</v>
      </c>
      <c r="K3472" t="s">
        <v>22</v>
      </c>
      <c r="L3472" s="5">
        <v>45417</v>
      </c>
      <c r="M3472" s="5">
        <v>45417</v>
      </c>
      <c r="N3472">
        <v>12</v>
      </c>
      <c r="O3472" t="s">
        <v>23</v>
      </c>
      <c r="P3472" t="s">
        <v>24</v>
      </c>
      <c r="Q3472">
        <v>1</v>
      </c>
      <c r="R3472">
        <v>36</v>
      </c>
      <c r="S3472">
        <v>2</v>
      </c>
      <c r="T3472">
        <v>1346900933</v>
      </c>
      <c r="U3472">
        <v>956000944</v>
      </c>
      <c r="V3472" s="12">
        <v>957499</v>
      </c>
      <c r="W3472">
        <v>1260</v>
      </c>
      <c r="X3472" t="s">
        <v>1831</v>
      </c>
      <c r="Y3472" t="s">
        <v>1739</v>
      </c>
      <c r="Z3472">
        <v>1346900933</v>
      </c>
      <c r="AA3472" t="s">
        <v>1832</v>
      </c>
      <c r="AB3472" t="s">
        <v>1739</v>
      </c>
      <c r="AC3472">
        <v>1346900933</v>
      </c>
    </row>
    <row r="3473" spans="1:29" x14ac:dyDescent="0.35">
      <c r="A3473" t="s">
        <v>1110</v>
      </c>
      <c r="B3473" t="s">
        <v>240</v>
      </c>
      <c r="C3473" t="s">
        <v>1111</v>
      </c>
      <c r="D3473" s="4" t="s">
        <v>1112</v>
      </c>
      <c r="E3473" t="s">
        <v>710</v>
      </c>
      <c r="F3473" t="s">
        <v>20</v>
      </c>
      <c r="G3473" t="s">
        <v>1831</v>
      </c>
      <c r="H3473" t="s">
        <v>1831</v>
      </c>
      <c r="I3473">
        <v>1346900933</v>
      </c>
      <c r="J3473" t="s">
        <v>21</v>
      </c>
      <c r="K3473" t="s">
        <v>22</v>
      </c>
      <c r="L3473" s="5">
        <v>45418</v>
      </c>
      <c r="M3473" s="5">
        <v>45418</v>
      </c>
      <c r="N3473">
        <v>12</v>
      </c>
      <c r="O3473" t="s">
        <v>23</v>
      </c>
      <c r="P3473" t="s">
        <v>24</v>
      </c>
      <c r="Q3473">
        <v>1</v>
      </c>
      <c r="R3473">
        <v>36</v>
      </c>
      <c r="S3473">
        <v>2</v>
      </c>
      <c r="T3473">
        <v>1346900933</v>
      </c>
      <c r="U3473">
        <v>956000944</v>
      </c>
      <c r="V3473" s="12">
        <v>957499</v>
      </c>
      <c r="W3473">
        <v>1260</v>
      </c>
      <c r="X3473" t="s">
        <v>1831</v>
      </c>
      <c r="Y3473" t="s">
        <v>1739</v>
      </c>
      <c r="Z3473">
        <v>1346900933</v>
      </c>
      <c r="AA3473" t="s">
        <v>1832</v>
      </c>
      <c r="AB3473" t="s">
        <v>1739</v>
      </c>
      <c r="AC3473">
        <v>1346900933</v>
      </c>
    </row>
    <row r="3474" spans="1:29" x14ac:dyDescent="0.35">
      <c r="A3474" t="s">
        <v>1110</v>
      </c>
      <c r="B3474" t="s">
        <v>240</v>
      </c>
      <c r="C3474" t="s">
        <v>1111</v>
      </c>
      <c r="D3474" s="4" t="s">
        <v>1112</v>
      </c>
      <c r="E3474" t="s">
        <v>710</v>
      </c>
      <c r="F3474" t="s">
        <v>20</v>
      </c>
      <c r="G3474" t="s">
        <v>1831</v>
      </c>
      <c r="H3474" t="s">
        <v>1831</v>
      </c>
      <c r="I3474">
        <v>1346900933</v>
      </c>
      <c r="J3474" t="s">
        <v>21</v>
      </c>
      <c r="K3474" t="s">
        <v>22</v>
      </c>
      <c r="L3474" s="5">
        <v>45419</v>
      </c>
      <c r="M3474" s="5">
        <v>45419</v>
      </c>
      <c r="N3474">
        <v>12</v>
      </c>
      <c r="O3474" t="s">
        <v>23</v>
      </c>
      <c r="P3474" t="s">
        <v>24</v>
      </c>
      <c r="Q3474">
        <v>1</v>
      </c>
      <c r="R3474">
        <v>36</v>
      </c>
      <c r="S3474">
        <v>2</v>
      </c>
      <c r="T3474">
        <v>1346900933</v>
      </c>
      <c r="U3474">
        <v>956000944</v>
      </c>
      <c r="V3474" s="12">
        <v>957499</v>
      </c>
      <c r="W3474">
        <v>1260</v>
      </c>
      <c r="X3474" t="s">
        <v>1831</v>
      </c>
      <c r="Y3474" t="s">
        <v>1739</v>
      </c>
      <c r="Z3474">
        <v>1346900933</v>
      </c>
      <c r="AA3474" t="s">
        <v>1832</v>
      </c>
      <c r="AB3474" t="s">
        <v>1739</v>
      </c>
      <c r="AC3474">
        <v>1346900933</v>
      </c>
    </row>
    <row r="3475" spans="1:29" x14ac:dyDescent="0.35">
      <c r="A3475" t="s">
        <v>1110</v>
      </c>
      <c r="B3475" t="s">
        <v>240</v>
      </c>
      <c r="C3475" t="s">
        <v>1111</v>
      </c>
      <c r="D3475" s="4" t="s">
        <v>1112</v>
      </c>
      <c r="E3475" t="s">
        <v>710</v>
      </c>
      <c r="F3475" t="s">
        <v>20</v>
      </c>
      <c r="G3475" t="s">
        <v>1831</v>
      </c>
      <c r="H3475" t="s">
        <v>1831</v>
      </c>
      <c r="I3475">
        <v>1346900933</v>
      </c>
      <c r="J3475" t="s">
        <v>21</v>
      </c>
      <c r="K3475" t="s">
        <v>22</v>
      </c>
      <c r="L3475" s="5">
        <v>45420</v>
      </c>
      <c r="M3475" s="5">
        <v>45420</v>
      </c>
      <c r="N3475">
        <v>12</v>
      </c>
      <c r="O3475" t="s">
        <v>23</v>
      </c>
      <c r="P3475" t="s">
        <v>24</v>
      </c>
      <c r="Q3475">
        <v>1</v>
      </c>
      <c r="R3475">
        <v>36</v>
      </c>
      <c r="S3475">
        <v>2</v>
      </c>
      <c r="T3475">
        <v>1346900933</v>
      </c>
      <c r="U3475">
        <v>956000944</v>
      </c>
      <c r="V3475" s="12">
        <v>957499</v>
      </c>
      <c r="W3475">
        <v>1260</v>
      </c>
      <c r="X3475" t="s">
        <v>1831</v>
      </c>
      <c r="Y3475" t="s">
        <v>1739</v>
      </c>
      <c r="Z3475">
        <v>1346900933</v>
      </c>
      <c r="AA3475" t="s">
        <v>1832</v>
      </c>
      <c r="AB3475" t="s">
        <v>1739</v>
      </c>
      <c r="AC3475">
        <v>1346900933</v>
      </c>
    </row>
    <row r="3476" spans="1:29" x14ac:dyDescent="0.35">
      <c r="A3476" t="s">
        <v>1110</v>
      </c>
      <c r="B3476" t="s">
        <v>240</v>
      </c>
      <c r="C3476" t="s">
        <v>1111</v>
      </c>
      <c r="D3476" s="4" t="s">
        <v>1112</v>
      </c>
      <c r="E3476" t="s">
        <v>710</v>
      </c>
      <c r="F3476" t="s">
        <v>20</v>
      </c>
      <c r="G3476" t="s">
        <v>1831</v>
      </c>
      <c r="H3476" t="s">
        <v>1831</v>
      </c>
      <c r="I3476">
        <v>1346900933</v>
      </c>
      <c r="J3476" t="s">
        <v>21</v>
      </c>
      <c r="K3476" t="s">
        <v>22</v>
      </c>
      <c r="L3476" s="5">
        <v>45421</v>
      </c>
      <c r="M3476" s="5">
        <v>45421</v>
      </c>
      <c r="N3476">
        <v>12</v>
      </c>
      <c r="O3476" t="s">
        <v>23</v>
      </c>
      <c r="P3476" t="s">
        <v>24</v>
      </c>
      <c r="Q3476">
        <v>1</v>
      </c>
      <c r="R3476">
        <v>36</v>
      </c>
      <c r="S3476">
        <v>2</v>
      </c>
      <c r="T3476">
        <v>1346900933</v>
      </c>
      <c r="U3476">
        <v>956000944</v>
      </c>
      <c r="V3476" s="12">
        <v>957499</v>
      </c>
      <c r="W3476">
        <v>1260</v>
      </c>
      <c r="X3476" t="s">
        <v>1831</v>
      </c>
      <c r="Y3476" t="s">
        <v>1739</v>
      </c>
      <c r="Z3476">
        <v>1346900933</v>
      </c>
      <c r="AA3476" t="s">
        <v>1832</v>
      </c>
      <c r="AB3476" t="s">
        <v>1739</v>
      </c>
      <c r="AC3476">
        <v>1346900933</v>
      </c>
    </row>
    <row r="3477" spans="1:29" x14ac:dyDescent="0.35">
      <c r="A3477" t="s">
        <v>1110</v>
      </c>
      <c r="B3477" t="s">
        <v>240</v>
      </c>
      <c r="C3477" t="s">
        <v>1111</v>
      </c>
      <c r="D3477" s="4" t="s">
        <v>1112</v>
      </c>
      <c r="E3477" t="s">
        <v>710</v>
      </c>
      <c r="F3477" t="s">
        <v>20</v>
      </c>
      <c r="G3477" t="s">
        <v>1831</v>
      </c>
      <c r="H3477" t="s">
        <v>1831</v>
      </c>
      <c r="I3477">
        <v>1346900933</v>
      </c>
      <c r="J3477" t="s">
        <v>21</v>
      </c>
      <c r="K3477" t="s">
        <v>22</v>
      </c>
      <c r="L3477" s="5">
        <v>45422</v>
      </c>
      <c r="M3477" s="5">
        <v>45422</v>
      </c>
      <c r="N3477">
        <v>12</v>
      </c>
      <c r="O3477" t="s">
        <v>23</v>
      </c>
      <c r="P3477" t="s">
        <v>24</v>
      </c>
      <c r="Q3477">
        <v>1</v>
      </c>
      <c r="R3477">
        <v>36</v>
      </c>
      <c r="S3477">
        <v>2</v>
      </c>
      <c r="T3477">
        <v>1346900933</v>
      </c>
      <c r="U3477">
        <v>956000944</v>
      </c>
      <c r="V3477" s="12">
        <v>957499</v>
      </c>
      <c r="W3477">
        <v>1260</v>
      </c>
      <c r="X3477" t="s">
        <v>1831</v>
      </c>
      <c r="Y3477" t="s">
        <v>1739</v>
      </c>
      <c r="Z3477">
        <v>1346900933</v>
      </c>
      <c r="AA3477" t="s">
        <v>1832</v>
      </c>
      <c r="AB3477" t="s">
        <v>1739</v>
      </c>
      <c r="AC3477">
        <v>1346900933</v>
      </c>
    </row>
    <row r="3478" spans="1:29" x14ac:dyDescent="0.35">
      <c r="A3478" t="s">
        <v>1110</v>
      </c>
      <c r="B3478" t="s">
        <v>240</v>
      </c>
      <c r="C3478" t="s">
        <v>1111</v>
      </c>
      <c r="D3478" s="4" t="s">
        <v>1112</v>
      </c>
      <c r="E3478" t="s">
        <v>710</v>
      </c>
      <c r="F3478" t="s">
        <v>20</v>
      </c>
      <c r="G3478" t="s">
        <v>1831</v>
      </c>
      <c r="H3478" t="s">
        <v>1831</v>
      </c>
      <c r="I3478">
        <v>1346900933</v>
      </c>
      <c r="J3478" t="s">
        <v>21</v>
      </c>
      <c r="K3478" t="s">
        <v>22</v>
      </c>
      <c r="L3478" s="5">
        <v>45423</v>
      </c>
      <c r="M3478" s="5">
        <v>45423</v>
      </c>
      <c r="N3478">
        <v>12</v>
      </c>
      <c r="O3478" t="s">
        <v>23</v>
      </c>
      <c r="P3478" t="s">
        <v>24</v>
      </c>
      <c r="Q3478">
        <v>1</v>
      </c>
      <c r="R3478">
        <v>36</v>
      </c>
      <c r="S3478">
        <v>2</v>
      </c>
      <c r="T3478">
        <v>1346900933</v>
      </c>
      <c r="U3478">
        <v>956000944</v>
      </c>
      <c r="V3478" s="12">
        <v>957499</v>
      </c>
      <c r="W3478">
        <v>1260</v>
      </c>
      <c r="X3478" t="s">
        <v>1831</v>
      </c>
      <c r="Y3478" t="s">
        <v>1739</v>
      </c>
      <c r="Z3478">
        <v>1346900933</v>
      </c>
      <c r="AA3478" t="s">
        <v>1832</v>
      </c>
      <c r="AB3478" t="s">
        <v>1739</v>
      </c>
      <c r="AC3478">
        <v>1346900933</v>
      </c>
    </row>
    <row r="3479" spans="1:29" x14ac:dyDescent="0.35">
      <c r="A3479" t="s">
        <v>1110</v>
      </c>
      <c r="B3479" t="s">
        <v>240</v>
      </c>
      <c r="C3479" t="s">
        <v>1111</v>
      </c>
      <c r="D3479" s="4" t="s">
        <v>1112</v>
      </c>
      <c r="E3479" t="s">
        <v>710</v>
      </c>
      <c r="F3479" t="s">
        <v>20</v>
      </c>
      <c r="G3479" t="s">
        <v>1831</v>
      </c>
      <c r="H3479" t="s">
        <v>1831</v>
      </c>
      <c r="I3479">
        <v>1346900933</v>
      </c>
      <c r="J3479" t="s">
        <v>21</v>
      </c>
      <c r="K3479" t="s">
        <v>22</v>
      </c>
      <c r="L3479" s="5">
        <v>45424</v>
      </c>
      <c r="M3479" s="5">
        <v>45424</v>
      </c>
      <c r="N3479">
        <v>12</v>
      </c>
      <c r="O3479" t="s">
        <v>23</v>
      </c>
      <c r="P3479" t="s">
        <v>24</v>
      </c>
      <c r="Q3479">
        <v>1</v>
      </c>
      <c r="R3479">
        <v>36</v>
      </c>
      <c r="S3479">
        <v>2</v>
      </c>
      <c r="T3479">
        <v>1346900933</v>
      </c>
      <c r="U3479">
        <v>956000944</v>
      </c>
      <c r="V3479" s="12">
        <v>957499</v>
      </c>
      <c r="W3479">
        <v>1260</v>
      </c>
      <c r="X3479" t="s">
        <v>1831</v>
      </c>
      <c r="Y3479" t="s">
        <v>1739</v>
      </c>
      <c r="Z3479">
        <v>1346900933</v>
      </c>
      <c r="AA3479" t="s">
        <v>1832</v>
      </c>
      <c r="AB3479" t="s">
        <v>1739</v>
      </c>
      <c r="AC3479">
        <v>1346900933</v>
      </c>
    </row>
    <row r="3480" spans="1:29" x14ac:dyDescent="0.35">
      <c r="A3480" t="s">
        <v>1110</v>
      </c>
      <c r="B3480" t="s">
        <v>240</v>
      </c>
      <c r="C3480" t="s">
        <v>1111</v>
      </c>
      <c r="D3480" s="4" t="s">
        <v>1112</v>
      </c>
      <c r="E3480" t="s">
        <v>710</v>
      </c>
      <c r="F3480" t="s">
        <v>20</v>
      </c>
      <c r="G3480" t="s">
        <v>1831</v>
      </c>
      <c r="H3480" t="s">
        <v>1831</v>
      </c>
      <c r="I3480">
        <v>1346900933</v>
      </c>
      <c r="J3480" t="s">
        <v>21</v>
      </c>
      <c r="K3480" t="s">
        <v>22</v>
      </c>
      <c r="L3480" s="5">
        <v>45425</v>
      </c>
      <c r="M3480" s="5">
        <v>45425</v>
      </c>
      <c r="N3480">
        <v>12</v>
      </c>
      <c r="O3480" t="s">
        <v>23</v>
      </c>
      <c r="P3480" t="s">
        <v>24</v>
      </c>
      <c r="Q3480">
        <v>1</v>
      </c>
      <c r="R3480">
        <v>36</v>
      </c>
      <c r="S3480">
        <v>2</v>
      </c>
      <c r="T3480">
        <v>1346900933</v>
      </c>
      <c r="U3480">
        <v>956000944</v>
      </c>
      <c r="V3480" s="12">
        <v>957499</v>
      </c>
      <c r="W3480">
        <v>1260</v>
      </c>
      <c r="X3480" t="s">
        <v>1831</v>
      </c>
      <c r="Y3480" t="s">
        <v>1739</v>
      </c>
      <c r="Z3480">
        <v>1346900933</v>
      </c>
      <c r="AA3480" t="s">
        <v>1832</v>
      </c>
      <c r="AB3480" t="s">
        <v>1739</v>
      </c>
      <c r="AC3480">
        <v>1346900933</v>
      </c>
    </row>
    <row r="3481" spans="1:29" x14ac:dyDescent="0.35">
      <c r="A3481" t="s">
        <v>1110</v>
      </c>
      <c r="B3481" t="s">
        <v>240</v>
      </c>
      <c r="C3481" t="s">
        <v>1111</v>
      </c>
      <c r="D3481" s="4" t="s">
        <v>1112</v>
      </c>
      <c r="E3481" t="s">
        <v>710</v>
      </c>
      <c r="F3481" t="s">
        <v>20</v>
      </c>
      <c r="G3481" t="s">
        <v>1831</v>
      </c>
      <c r="H3481" t="s">
        <v>1831</v>
      </c>
      <c r="I3481">
        <v>1346900933</v>
      </c>
      <c r="J3481" t="s">
        <v>21</v>
      </c>
      <c r="K3481" t="s">
        <v>22</v>
      </c>
      <c r="L3481" s="5">
        <v>45426</v>
      </c>
      <c r="M3481" s="5">
        <v>45426</v>
      </c>
      <c r="N3481">
        <v>12</v>
      </c>
      <c r="O3481" t="s">
        <v>23</v>
      </c>
      <c r="P3481" t="s">
        <v>24</v>
      </c>
      <c r="Q3481">
        <v>1</v>
      </c>
      <c r="R3481">
        <v>36</v>
      </c>
      <c r="S3481">
        <v>2</v>
      </c>
      <c r="T3481">
        <v>1346900933</v>
      </c>
      <c r="U3481">
        <v>956000944</v>
      </c>
      <c r="V3481" s="12">
        <v>957499</v>
      </c>
      <c r="W3481">
        <v>1260</v>
      </c>
      <c r="X3481" t="s">
        <v>1831</v>
      </c>
      <c r="Y3481" t="s">
        <v>1739</v>
      </c>
      <c r="Z3481">
        <v>1346900933</v>
      </c>
      <c r="AA3481" t="s">
        <v>1832</v>
      </c>
      <c r="AB3481" t="s">
        <v>1739</v>
      </c>
      <c r="AC3481">
        <v>1346900933</v>
      </c>
    </row>
    <row r="3482" spans="1:29" x14ac:dyDescent="0.35">
      <c r="A3482" t="s">
        <v>1110</v>
      </c>
      <c r="B3482" t="s">
        <v>240</v>
      </c>
      <c r="C3482" t="s">
        <v>1111</v>
      </c>
      <c r="D3482" s="4" t="s">
        <v>1112</v>
      </c>
      <c r="E3482" t="s">
        <v>710</v>
      </c>
      <c r="F3482" t="s">
        <v>20</v>
      </c>
      <c r="G3482" t="s">
        <v>1831</v>
      </c>
      <c r="H3482" t="s">
        <v>1831</v>
      </c>
      <c r="I3482">
        <v>1346900933</v>
      </c>
      <c r="J3482" t="s">
        <v>21</v>
      </c>
      <c r="K3482" t="s">
        <v>22</v>
      </c>
      <c r="L3482" s="5">
        <v>45427</v>
      </c>
      <c r="M3482" s="5">
        <v>45427</v>
      </c>
      <c r="N3482">
        <v>12</v>
      </c>
      <c r="O3482" t="s">
        <v>23</v>
      </c>
      <c r="P3482" t="s">
        <v>24</v>
      </c>
      <c r="Q3482">
        <v>1</v>
      </c>
      <c r="R3482">
        <v>36</v>
      </c>
      <c r="S3482">
        <v>2</v>
      </c>
      <c r="T3482">
        <v>1346900933</v>
      </c>
      <c r="U3482">
        <v>956000944</v>
      </c>
      <c r="V3482" s="12">
        <v>957499</v>
      </c>
      <c r="W3482">
        <v>1260</v>
      </c>
      <c r="X3482" t="s">
        <v>1831</v>
      </c>
      <c r="Y3482" t="s">
        <v>1739</v>
      </c>
      <c r="Z3482">
        <v>1346900933</v>
      </c>
      <c r="AA3482" t="s">
        <v>1832</v>
      </c>
      <c r="AB3482" t="s">
        <v>1739</v>
      </c>
      <c r="AC3482">
        <v>1346900933</v>
      </c>
    </row>
    <row r="3483" spans="1:29" x14ac:dyDescent="0.35">
      <c r="A3483" t="s">
        <v>1110</v>
      </c>
      <c r="B3483" t="s">
        <v>240</v>
      </c>
      <c r="C3483" t="s">
        <v>1111</v>
      </c>
      <c r="D3483" s="4" t="s">
        <v>1112</v>
      </c>
      <c r="E3483" t="s">
        <v>710</v>
      </c>
      <c r="F3483" t="s">
        <v>20</v>
      </c>
      <c r="G3483" t="s">
        <v>1831</v>
      </c>
      <c r="H3483" t="s">
        <v>1831</v>
      </c>
      <c r="I3483">
        <v>1346900933</v>
      </c>
      <c r="J3483" t="s">
        <v>21</v>
      </c>
      <c r="K3483" t="s">
        <v>22</v>
      </c>
      <c r="L3483" s="5">
        <v>45428</v>
      </c>
      <c r="M3483" s="5">
        <v>45428</v>
      </c>
      <c r="N3483">
        <v>12</v>
      </c>
      <c r="O3483" t="s">
        <v>23</v>
      </c>
      <c r="P3483" t="s">
        <v>24</v>
      </c>
      <c r="Q3483">
        <v>1</v>
      </c>
      <c r="R3483">
        <v>36</v>
      </c>
      <c r="S3483">
        <v>2</v>
      </c>
      <c r="T3483">
        <v>1346900933</v>
      </c>
      <c r="U3483">
        <v>956000944</v>
      </c>
      <c r="V3483" s="12">
        <v>957499</v>
      </c>
      <c r="W3483">
        <v>1260</v>
      </c>
      <c r="X3483" t="s">
        <v>1831</v>
      </c>
      <c r="Y3483" t="s">
        <v>1739</v>
      </c>
      <c r="Z3483">
        <v>1346900933</v>
      </c>
      <c r="AA3483" t="s">
        <v>1832</v>
      </c>
      <c r="AB3483" t="s">
        <v>1739</v>
      </c>
      <c r="AC3483">
        <v>1346900933</v>
      </c>
    </row>
    <row r="3484" spans="1:29" x14ac:dyDescent="0.35">
      <c r="A3484" t="s">
        <v>1110</v>
      </c>
      <c r="B3484" t="s">
        <v>240</v>
      </c>
      <c r="C3484" t="s">
        <v>1111</v>
      </c>
      <c r="D3484" s="4" t="s">
        <v>1112</v>
      </c>
      <c r="E3484" t="s">
        <v>710</v>
      </c>
      <c r="F3484" t="s">
        <v>20</v>
      </c>
      <c r="G3484" t="s">
        <v>1831</v>
      </c>
      <c r="H3484" t="s">
        <v>1831</v>
      </c>
      <c r="I3484">
        <v>1346900933</v>
      </c>
      <c r="J3484" t="s">
        <v>21</v>
      </c>
      <c r="K3484" t="s">
        <v>22</v>
      </c>
      <c r="L3484" s="5">
        <v>45429</v>
      </c>
      <c r="M3484" s="5">
        <v>45429</v>
      </c>
      <c r="N3484">
        <v>12</v>
      </c>
      <c r="O3484" t="s">
        <v>23</v>
      </c>
      <c r="P3484" t="s">
        <v>24</v>
      </c>
      <c r="Q3484">
        <v>1</v>
      </c>
      <c r="R3484">
        <v>36</v>
      </c>
      <c r="S3484">
        <v>2</v>
      </c>
      <c r="T3484">
        <v>1346900933</v>
      </c>
      <c r="U3484">
        <v>956000944</v>
      </c>
      <c r="V3484" s="12">
        <v>957499</v>
      </c>
      <c r="W3484">
        <v>1260</v>
      </c>
      <c r="X3484" t="s">
        <v>1831</v>
      </c>
      <c r="Y3484" t="s">
        <v>1739</v>
      </c>
      <c r="Z3484">
        <v>1346900933</v>
      </c>
      <c r="AA3484" t="s">
        <v>1832</v>
      </c>
      <c r="AB3484" t="s">
        <v>1739</v>
      </c>
      <c r="AC3484">
        <v>1346900933</v>
      </c>
    </row>
    <row r="3485" spans="1:29" x14ac:dyDescent="0.35">
      <c r="A3485" t="s">
        <v>1110</v>
      </c>
      <c r="B3485" t="s">
        <v>240</v>
      </c>
      <c r="C3485" t="s">
        <v>1111</v>
      </c>
      <c r="D3485" s="4" t="s">
        <v>1112</v>
      </c>
      <c r="E3485" t="s">
        <v>710</v>
      </c>
      <c r="F3485" t="s">
        <v>20</v>
      </c>
      <c r="G3485" t="s">
        <v>1831</v>
      </c>
      <c r="H3485" t="s">
        <v>1831</v>
      </c>
      <c r="I3485">
        <v>1346900933</v>
      </c>
      <c r="J3485" t="s">
        <v>21</v>
      </c>
      <c r="K3485" t="s">
        <v>22</v>
      </c>
      <c r="L3485" s="5">
        <v>45430</v>
      </c>
      <c r="M3485" s="5">
        <v>45430</v>
      </c>
      <c r="N3485">
        <v>12</v>
      </c>
      <c r="O3485" t="s">
        <v>23</v>
      </c>
      <c r="P3485" t="s">
        <v>24</v>
      </c>
      <c r="Q3485">
        <v>1</v>
      </c>
      <c r="R3485">
        <v>36</v>
      </c>
      <c r="S3485">
        <v>2</v>
      </c>
      <c r="T3485">
        <v>1346900933</v>
      </c>
      <c r="U3485">
        <v>956000944</v>
      </c>
      <c r="V3485" s="12">
        <v>957499</v>
      </c>
      <c r="W3485">
        <v>1260</v>
      </c>
      <c r="X3485" t="s">
        <v>1831</v>
      </c>
      <c r="Y3485" t="s">
        <v>1739</v>
      </c>
      <c r="Z3485">
        <v>1346900933</v>
      </c>
      <c r="AA3485" t="s">
        <v>1832</v>
      </c>
      <c r="AB3485" t="s">
        <v>1739</v>
      </c>
      <c r="AC3485">
        <v>1346900933</v>
      </c>
    </row>
    <row r="3486" spans="1:29" x14ac:dyDescent="0.35">
      <c r="A3486" t="s">
        <v>1110</v>
      </c>
      <c r="B3486" t="s">
        <v>240</v>
      </c>
      <c r="C3486" t="s">
        <v>1111</v>
      </c>
      <c r="D3486" s="4" t="s">
        <v>1112</v>
      </c>
      <c r="E3486" t="s">
        <v>710</v>
      </c>
      <c r="F3486" t="s">
        <v>20</v>
      </c>
      <c r="G3486" t="s">
        <v>1831</v>
      </c>
      <c r="H3486" t="s">
        <v>1831</v>
      </c>
      <c r="I3486">
        <v>1346900933</v>
      </c>
      <c r="J3486" t="s">
        <v>21</v>
      </c>
      <c r="K3486" t="s">
        <v>22</v>
      </c>
      <c r="L3486" s="5">
        <v>45431</v>
      </c>
      <c r="M3486" s="5">
        <v>45431</v>
      </c>
      <c r="N3486">
        <v>12</v>
      </c>
      <c r="O3486" t="s">
        <v>23</v>
      </c>
      <c r="P3486" t="s">
        <v>24</v>
      </c>
      <c r="Q3486">
        <v>1</v>
      </c>
      <c r="R3486">
        <v>36</v>
      </c>
      <c r="S3486">
        <v>2</v>
      </c>
      <c r="T3486">
        <v>1346900933</v>
      </c>
      <c r="U3486">
        <v>956000944</v>
      </c>
      <c r="V3486" s="12">
        <v>957499</v>
      </c>
      <c r="W3486">
        <v>1260</v>
      </c>
      <c r="X3486" t="s">
        <v>1831</v>
      </c>
      <c r="Y3486" t="s">
        <v>1739</v>
      </c>
      <c r="Z3486">
        <v>1346900933</v>
      </c>
      <c r="AA3486" t="s">
        <v>1832</v>
      </c>
      <c r="AB3486" t="s">
        <v>1739</v>
      </c>
      <c r="AC3486">
        <v>1346900933</v>
      </c>
    </row>
    <row r="3487" spans="1:29" x14ac:dyDescent="0.35">
      <c r="A3487" t="s">
        <v>1110</v>
      </c>
      <c r="B3487" t="s">
        <v>240</v>
      </c>
      <c r="C3487" t="s">
        <v>1111</v>
      </c>
      <c r="D3487" s="4" t="s">
        <v>1112</v>
      </c>
      <c r="E3487" t="s">
        <v>710</v>
      </c>
      <c r="F3487" t="s">
        <v>20</v>
      </c>
      <c r="G3487" t="s">
        <v>1831</v>
      </c>
      <c r="H3487" t="s">
        <v>1831</v>
      </c>
      <c r="I3487">
        <v>1346900933</v>
      </c>
      <c r="J3487" t="s">
        <v>21</v>
      </c>
      <c r="K3487" t="s">
        <v>22</v>
      </c>
      <c r="L3487" s="5">
        <v>45432</v>
      </c>
      <c r="M3487" s="5">
        <v>45432</v>
      </c>
      <c r="N3487">
        <v>12</v>
      </c>
      <c r="O3487" t="s">
        <v>23</v>
      </c>
      <c r="P3487" t="s">
        <v>24</v>
      </c>
      <c r="Q3487">
        <v>1</v>
      </c>
      <c r="R3487">
        <v>36</v>
      </c>
      <c r="S3487">
        <v>2</v>
      </c>
      <c r="T3487">
        <v>1346900933</v>
      </c>
      <c r="U3487">
        <v>956000944</v>
      </c>
      <c r="V3487" s="12">
        <v>957499</v>
      </c>
      <c r="W3487">
        <v>1260</v>
      </c>
      <c r="X3487" t="s">
        <v>1831</v>
      </c>
      <c r="Y3487" t="s">
        <v>1739</v>
      </c>
      <c r="Z3487">
        <v>1346900933</v>
      </c>
      <c r="AA3487" t="s">
        <v>1832</v>
      </c>
      <c r="AB3487" t="s">
        <v>1739</v>
      </c>
      <c r="AC3487">
        <v>1346900933</v>
      </c>
    </row>
    <row r="3488" spans="1:29" x14ac:dyDescent="0.35">
      <c r="A3488" t="s">
        <v>1110</v>
      </c>
      <c r="B3488" t="s">
        <v>240</v>
      </c>
      <c r="C3488" t="s">
        <v>1111</v>
      </c>
      <c r="D3488" s="4" t="s">
        <v>1112</v>
      </c>
      <c r="E3488" t="s">
        <v>710</v>
      </c>
      <c r="F3488" t="s">
        <v>20</v>
      </c>
      <c r="G3488" t="s">
        <v>1831</v>
      </c>
      <c r="H3488" t="s">
        <v>1831</v>
      </c>
      <c r="I3488">
        <v>1346900933</v>
      </c>
      <c r="J3488" t="s">
        <v>21</v>
      </c>
      <c r="K3488" t="s">
        <v>22</v>
      </c>
      <c r="L3488" s="5">
        <v>45433</v>
      </c>
      <c r="M3488" s="5">
        <v>45433</v>
      </c>
      <c r="N3488">
        <v>12</v>
      </c>
      <c r="O3488" t="s">
        <v>23</v>
      </c>
      <c r="P3488" t="s">
        <v>24</v>
      </c>
      <c r="Q3488">
        <v>1</v>
      </c>
      <c r="R3488">
        <v>36</v>
      </c>
      <c r="S3488">
        <v>2</v>
      </c>
      <c r="T3488">
        <v>1346900933</v>
      </c>
      <c r="U3488">
        <v>956000944</v>
      </c>
      <c r="V3488" s="12">
        <v>957499</v>
      </c>
      <c r="W3488">
        <v>1260</v>
      </c>
      <c r="X3488" t="s">
        <v>1831</v>
      </c>
      <c r="Y3488" t="s">
        <v>1739</v>
      </c>
      <c r="Z3488">
        <v>1346900933</v>
      </c>
      <c r="AA3488" t="s">
        <v>1832</v>
      </c>
      <c r="AB3488" t="s">
        <v>1739</v>
      </c>
      <c r="AC3488">
        <v>1346900933</v>
      </c>
    </row>
    <row r="3489" spans="1:29" x14ac:dyDescent="0.35">
      <c r="A3489" t="s">
        <v>1110</v>
      </c>
      <c r="B3489" t="s">
        <v>240</v>
      </c>
      <c r="C3489" t="s">
        <v>1111</v>
      </c>
      <c r="D3489" s="4" t="s">
        <v>1112</v>
      </c>
      <c r="E3489" t="s">
        <v>710</v>
      </c>
      <c r="F3489" t="s">
        <v>20</v>
      </c>
      <c r="G3489" t="s">
        <v>1831</v>
      </c>
      <c r="H3489" t="s">
        <v>1831</v>
      </c>
      <c r="I3489">
        <v>1346900933</v>
      </c>
      <c r="J3489" t="s">
        <v>21</v>
      </c>
      <c r="K3489" t="s">
        <v>22</v>
      </c>
      <c r="L3489" s="5">
        <v>45434</v>
      </c>
      <c r="M3489" s="5">
        <v>45434</v>
      </c>
      <c r="N3489">
        <v>12</v>
      </c>
      <c r="O3489" t="s">
        <v>23</v>
      </c>
      <c r="P3489" t="s">
        <v>24</v>
      </c>
      <c r="Q3489">
        <v>1</v>
      </c>
      <c r="R3489">
        <v>36</v>
      </c>
      <c r="S3489">
        <v>2</v>
      </c>
      <c r="T3489">
        <v>1346900933</v>
      </c>
      <c r="U3489">
        <v>956000944</v>
      </c>
      <c r="V3489" s="12">
        <v>957499</v>
      </c>
      <c r="W3489">
        <v>1260</v>
      </c>
      <c r="X3489" t="s">
        <v>1831</v>
      </c>
      <c r="Y3489" t="s">
        <v>1739</v>
      </c>
      <c r="Z3489">
        <v>1346900933</v>
      </c>
      <c r="AA3489" t="s">
        <v>1832</v>
      </c>
      <c r="AB3489" t="s">
        <v>1739</v>
      </c>
      <c r="AC3489">
        <v>1346900933</v>
      </c>
    </row>
    <row r="3490" spans="1:29" x14ac:dyDescent="0.35">
      <c r="A3490" t="s">
        <v>1110</v>
      </c>
      <c r="B3490" t="s">
        <v>240</v>
      </c>
      <c r="C3490" t="s">
        <v>1111</v>
      </c>
      <c r="D3490" s="4" t="s">
        <v>1112</v>
      </c>
      <c r="E3490" t="s">
        <v>710</v>
      </c>
      <c r="F3490" t="s">
        <v>20</v>
      </c>
      <c r="G3490" t="s">
        <v>1831</v>
      </c>
      <c r="H3490" t="s">
        <v>1831</v>
      </c>
      <c r="I3490">
        <v>1346900933</v>
      </c>
      <c r="J3490" t="s">
        <v>21</v>
      </c>
      <c r="K3490" t="s">
        <v>22</v>
      </c>
      <c r="L3490" s="5">
        <v>45435</v>
      </c>
      <c r="M3490" s="5">
        <v>45435</v>
      </c>
      <c r="N3490">
        <v>12</v>
      </c>
      <c r="O3490" t="s">
        <v>23</v>
      </c>
      <c r="P3490" t="s">
        <v>24</v>
      </c>
      <c r="Q3490">
        <v>1</v>
      </c>
      <c r="R3490">
        <v>36</v>
      </c>
      <c r="S3490">
        <v>2</v>
      </c>
      <c r="T3490">
        <v>1346900933</v>
      </c>
      <c r="U3490">
        <v>956000944</v>
      </c>
      <c r="V3490" s="12">
        <v>957499</v>
      </c>
      <c r="W3490">
        <v>1260</v>
      </c>
      <c r="X3490" t="s">
        <v>1831</v>
      </c>
      <c r="Y3490" t="s">
        <v>1739</v>
      </c>
      <c r="Z3490">
        <v>1346900933</v>
      </c>
      <c r="AA3490" t="s">
        <v>1832</v>
      </c>
      <c r="AB3490" t="s">
        <v>1739</v>
      </c>
      <c r="AC3490">
        <v>1346900933</v>
      </c>
    </row>
    <row r="3491" spans="1:29" x14ac:dyDescent="0.35">
      <c r="A3491" t="s">
        <v>1110</v>
      </c>
      <c r="B3491" t="s">
        <v>240</v>
      </c>
      <c r="C3491" t="s">
        <v>1111</v>
      </c>
      <c r="D3491" s="4" t="s">
        <v>1112</v>
      </c>
      <c r="E3491" t="s">
        <v>710</v>
      </c>
      <c r="F3491" t="s">
        <v>20</v>
      </c>
      <c r="G3491" t="s">
        <v>1831</v>
      </c>
      <c r="H3491" t="s">
        <v>1831</v>
      </c>
      <c r="I3491">
        <v>1346900933</v>
      </c>
      <c r="J3491" t="s">
        <v>21</v>
      </c>
      <c r="K3491" t="s">
        <v>22</v>
      </c>
      <c r="L3491" s="5">
        <v>45436</v>
      </c>
      <c r="M3491" s="5">
        <v>45436</v>
      </c>
      <c r="N3491">
        <v>12</v>
      </c>
      <c r="O3491" t="s">
        <v>23</v>
      </c>
      <c r="P3491" t="s">
        <v>24</v>
      </c>
      <c r="Q3491">
        <v>1</v>
      </c>
      <c r="R3491">
        <v>36</v>
      </c>
      <c r="S3491">
        <v>2</v>
      </c>
      <c r="T3491">
        <v>1346900933</v>
      </c>
      <c r="U3491">
        <v>956000944</v>
      </c>
      <c r="V3491" s="12">
        <v>957499</v>
      </c>
      <c r="W3491">
        <v>1260</v>
      </c>
      <c r="X3491" t="s">
        <v>1831</v>
      </c>
      <c r="Y3491" t="s">
        <v>1739</v>
      </c>
      <c r="Z3491">
        <v>1346900933</v>
      </c>
      <c r="AA3491" t="s">
        <v>1832</v>
      </c>
      <c r="AB3491" t="s">
        <v>1739</v>
      </c>
      <c r="AC3491">
        <v>1346900933</v>
      </c>
    </row>
    <row r="3492" spans="1:29" x14ac:dyDescent="0.35">
      <c r="A3492" t="s">
        <v>1110</v>
      </c>
      <c r="B3492" t="s">
        <v>240</v>
      </c>
      <c r="C3492" t="s">
        <v>1111</v>
      </c>
      <c r="D3492" s="4" t="s">
        <v>1112</v>
      </c>
      <c r="E3492" t="s">
        <v>710</v>
      </c>
      <c r="F3492" t="s">
        <v>20</v>
      </c>
      <c r="G3492" t="s">
        <v>1831</v>
      </c>
      <c r="H3492" t="s">
        <v>1831</v>
      </c>
      <c r="I3492">
        <v>1346900933</v>
      </c>
      <c r="J3492" t="s">
        <v>21</v>
      </c>
      <c r="K3492" t="s">
        <v>22</v>
      </c>
      <c r="L3492" s="5">
        <v>45437</v>
      </c>
      <c r="M3492" s="5">
        <v>45437</v>
      </c>
      <c r="N3492">
        <v>12</v>
      </c>
      <c r="O3492" t="s">
        <v>23</v>
      </c>
      <c r="P3492" t="s">
        <v>24</v>
      </c>
      <c r="Q3492">
        <v>1</v>
      </c>
      <c r="R3492">
        <v>36</v>
      </c>
      <c r="S3492">
        <v>2</v>
      </c>
      <c r="T3492">
        <v>1346900933</v>
      </c>
      <c r="U3492">
        <v>956000944</v>
      </c>
      <c r="V3492" s="12">
        <v>957499</v>
      </c>
      <c r="W3492">
        <v>1260</v>
      </c>
      <c r="X3492" t="s">
        <v>1831</v>
      </c>
      <c r="Y3492" t="s">
        <v>1739</v>
      </c>
      <c r="Z3492">
        <v>1346900933</v>
      </c>
      <c r="AA3492" t="s">
        <v>1832</v>
      </c>
      <c r="AB3492" t="s">
        <v>1739</v>
      </c>
      <c r="AC3492">
        <v>1346900933</v>
      </c>
    </row>
    <row r="3493" spans="1:29" x14ac:dyDescent="0.35">
      <c r="A3493" t="s">
        <v>1110</v>
      </c>
      <c r="B3493" t="s">
        <v>240</v>
      </c>
      <c r="C3493" t="s">
        <v>1111</v>
      </c>
      <c r="D3493" s="4" t="s">
        <v>1112</v>
      </c>
      <c r="E3493" t="s">
        <v>710</v>
      </c>
      <c r="F3493" t="s">
        <v>20</v>
      </c>
      <c r="G3493" t="s">
        <v>1831</v>
      </c>
      <c r="H3493" t="s">
        <v>1831</v>
      </c>
      <c r="I3493">
        <v>1346900933</v>
      </c>
      <c r="J3493" t="s">
        <v>21</v>
      </c>
      <c r="K3493" t="s">
        <v>22</v>
      </c>
      <c r="L3493" s="5">
        <v>45438</v>
      </c>
      <c r="M3493" s="5">
        <v>45438</v>
      </c>
      <c r="N3493">
        <v>12</v>
      </c>
      <c r="O3493" t="s">
        <v>23</v>
      </c>
      <c r="P3493" t="s">
        <v>24</v>
      </c>
      <c r="Q3493">
        <v>1</v>
      </c>
      <c r="R3493">
        <v>36</v>
      </c>
      <c r="S3493">
        <v>2</v>
      </c>
      <c r="T3493">
        <v>1346900933</v>
      </c>
      <c r="U3493">
        <v>956000944</v>
      </c>
      <c r="V3493" s="12">
        <v>957499</v>
      </c>
      <c r="W3493">
        <v>1260</v>
      </c>
      <c r="X3493" t="s">
        <v>1831</v>
      </c>
      <c r="Y3493" t="s">
        <v>1739</v>
      </c>
      <c r="Z3493">
        <v>1346900933</v>
      </c>
      <c r="AA3493" t="s">
        <v>1832</v>
      </c>
      <c r="AB3493" t="s">
        <v>1739</v>
      </c>
      <c r="AC3493">
        <v>1346900933</v>
      </c>
    </row>
    <row r="3494" spans="1:29" x14ac:dyDescent="0.35">
      <c r="A3494" t="s">
        <v>1110</v>
      </c>
      <c r="B3494" t="s">
        <v>240</v>
      </c>
      <c r="C3494" t="s">
        <v>1111</v>
      </c>
      <c r="D3494" s="4" t="s">
        <v>1112</v>
      </c>
      <c r="E3494" t="s">
        <v>710</v>
      </c>
      <c r="F3494" t="s">
        <v>20</v>
      </c>
      <c r="G3494" t="s">
        <v>1831</v>
      </c>
      <c r="H3494" t="s">
        <v>1831</v>
      </c>
      <c r="I3494">
        <v>1346900933</v>
      </c>
      <c r="J3494" t="s">
        <v>21</v>
      </c>
      <c r="K3494" t="s">
        <v>22</v>
      </c>
      <c r="L3494" s="5">
        <v>45439</v>
      </c>
      <c r="M3494" s="5">
        <v>45439</v>
      </c>
      <c r="N3494">
        <v>12</v>
      </c>
      <c r="O3494" t="s">
        <v>23</v>
      </c>
      <c r="P3494" t="s">
        <v>24</v>
      </c>
      <c r="Q3494">
        <v>1</v>
      </c>
      <c r="R3494">
        <v>36</v>
      </c>
      <c r="S3494">
        <v>2</v>
      </c>
      <c r="T3494">
        <v>1346900933</v>
      </c>
      <c r="U3494">
        <v>956000944</v>
      </c>
      <c r="V3494" s="12">
        <v>957499</v>
      </c>
      <c r="W3494">
        <v>1260</v>
      </c>
      <c r="X3494" t="s">
        <v>1831</v>
      </c>
      <c r="Y3494" t="s">
        <v>1739</v>
      </c>
      <c r="Z3494">
        <v>1346900933</v>
      </c>
      <c r="AA3494" t="s">
        <v>1832</v>
      </c>
      <c r="AB3494" t="s">
        <v>1739</v>
      </c>
      <c r="AC3494">
        <v>1346900933</v>
      </c>
    </row>
    <row r="3495" spans="1:29" x14ac:dyDescent="0.35">
      <c r="A3495" t="s">
        <v>1110</v>
      </c>
      <c r="B3495" t="s">
        <v>240</v>
      </c>
      <c r="C3495" t="s">
        <v>1111</v>
      </c>
      <c r="D3495" s="4" t="s">
        <v>1112</v>
      </c>
      <c r="E3495" t="s">
        <v>710</v>
      </c>
      <c r="F3495" t="s">
        <v>20</v>
      </c>
      <c r="G3495" t="s">
        <v>1831</v>
      </c>
      <c r="H3495" t="s">
        <v>1831</v>
      </c>
      <c r="I3495">
        <v>1346900933</v>
      </c>
      <c r="J3495" t="s">
        <v>21</v>
      </c>
      <c r="K3495" t="s">
        <v>22</v>
      </c>
      <c r="L3495" s="5">
        <v>45440</v>
      </c>
      <c r="M3495" s="5">
        <v>45440</v>
      </c>
      <c r="N3495">
        <v>12</v>
      </c>
      <c r="O3495" t="s">
        <v>23</v>
      </c>
      <c r="P3495" t="s">
        <v>24</v>
      </c>
      <c r="Q3495">
        <v>1</v>
      </c>
      <c r="R3495">
        <v>36</v>
      </c>
      <c r="S3495">
        <v>2</v>
      </c>
      <c r="T3495">
        <v>1346900933</v>
      </c>
      <c r="U3495">
        <v>956000944</v>
      </c>
      <c r="V3495" s="12">
        <v>957499</v>
      </c>
      <c r="W3495">
        <v>1260</v>
      </c>
      <c r="X3495" t="s">
        <v>1831</v>
      </c>
      <c r="Y3495" t="s">
        <v>1739</v>
      </c>
      <c r="Z3495">
        <v>1346900933</v>
      </c>
      <c r="AA3495" t="s">
        <v>1832</v>
      </c>
      <c r="AB3495" t="s">
        <v>1739</v>
      </c>
      <c r="AC3495">
        <v>1346900933</v>
      </c>
    </row>
    <row r="3496" spans="1:29" x14ac:dyDescent="0.35">
      <c r="A3496" t="s">
        <v>1110</v>
      </c>
      <c r="B3496" t="s">
        <v>240</v>
      </c>
      <c r="C3496" t="s">
        <v>1111</v>
      </c>
      <c r="D3496" s="4" t="s">
        <v>1112</v>
      </c>
      <c r="E3496" t="s">
        <v>710</v>
      </c>
      <c r="F3496" t="s">
        <v>20</v>
      </c>
      <c r="G3496" t="s">
        <v>1831</v>
      </c>
      <c r="H3496" t="s">
        <v>1831</v>
      </c>
      <c r="I3496">
        <v>1346900933</v>
      </c>
      <c r="J3496" t="s">
        <v>21</v>
      </c>
      <c r="K3496" t="s">
        <v>22</v>
      </c>
      <c r="L3496" s="5">
        <v>45441</v>
      </c>
      <c r="M3496" s="5">
        <v>45441</v>
      </c>
      <c r="N3496">
        <v>12</v>
      </c>
      <c r="O3496" t="s">
        <v>23</v>
      </c>
      <c r="P3496" t="s">
        <v>24</v>
      </c>
      <c r="Q3496">
        <v>1</v>
      </c>
      <c r="R3496">
        <v>36</v>
      </c>
      <c r="S3496">
        <v>2</v>
      </c>
      <c r="T3496">
        <v>1346900933</v>
      </c>
      <c r="U3496">
        <v>956000944</v>
      </c>
      <c r="V3496" s="12">
        <v>957499</v>
      </c>
      <c r="W3496">
        <v>1260</v>
      </c>
      <c r="X3496" t="s">
        <v>1831</v>
      </c>
      <c r="Y3496" t="s">
        <v>1739</v>
      </c>
      <c r="Z3496">
        <v>1346900933</v>
      </c>
      <c r="AA3496" t="s">
        <v>1832</v>
      </c>
      <c r="AB3496" t="s">
        <v>1739</v>
      </c>
      <c r="AC3496">
        <v>1346900933</v>
      </c>
    </row>
    <row r="3497" spans="1:29" x14ac:dyDescent="0.35">
      <c r="A3497" t="s">
        <v>1110</v>
      </c>
      <c r="B3497" t="s">
        <v>240</v>
      </c>
      <c r="C3497" t="s">
        <v>1111</v>
      </c>
      <c r="D3497" s="4" t="s">
        <v>1112</v>
      </c>
      <c r="E3497" t="s">
        <v>710</v>
      </c>
      <c r="F3497" t="s">
        <v>20</v>
      </c>
      <c r="G3497" t="s">
        <v>1831</v>
      </c>
      <c r="H3497" t="s">
        <v>1831</v>
      </c>
      <c r="I3497">
        <v>1346900933</v>
      </c>
      <c r="J3497" t="s">
        <v>21</v>
      </c>
      <c r="K3497" t="s">
        <v>22</v>
      </c>
      <c r="L3497" s="5">
        <v>45442</v>
      </c>
      <c r="M3497" s="5">
        <v>45442</v>
      </c>
      <c r="N3497">
        <v>12</v>
      </c>
      <c r="O3497" t="s">
        <v>23</v>
      </c>
      <c r="P3497" t="s">
        <v>24</v>
      </c>
      <c r="Q3497">
        <v>1</v>
      </c>
      <c r="R3497">
        <v>36</v>
      </c>
      <c r="S3497">
        <v>2</v>
      </c>
      <c r="T3497">
        <v>1346900933</v>
      </c>
      <c r="U3497">
        <v>956000944</v>
      </c>
      <c r="V3497" s="12">
        <v>957499</v>
      </c>
      <c r="W3497">
        <v>1260</v>
      </c>
      <c r="X3497" t="s">
        <v>1831</v>
      </c>
      <c r="Y3497" t="s">
        <v>1739</v>
      </c>
      <c r="Z3497">
        <v>1346900933</v>
      </c>
      <c r="AA3497" t="s">
        <v>1832</v>
      </c>
      <c r="AB3497" t="s">
        <v>1739</v>
      </c>
      <c r="AC3497">
        <v>1346900933</v>
      </c>
    </row>
    <row r="3498" spans="1:29" x14ac:dyDescent="0.35">
      <c r="A3498" t="s">
        <v>1110</v>
      </c>
      <c r="B3498" t="s">
        <v>240</v>
      </c>
      <c r="C3498" t="s">
        <v>1111</v>
      </c>
      <c r="D3498" s="4" t="s">
        <v>1112</v>
      </c>
      <c r="E3498" t="s">
        <v>710</v>
      </c>
      <c r="F3498" t="s">
        <v>20</v>
      </c>
      <c r="G3498" t="s">
        <v>1831</v>
      </c>
      <c r="H3498" t="s">
        <v>1831</v>
      </c>
      <c r="I3498">
        <v>1346900933</v>
      </c>
      <c r="J3498" t="s">
        <v>21</v>
      </c>
      <c r="K3498" t="s">
        <v>22</v>
      </c>
      <c r="L3498" s="5">
        <v>45443</v>
      </c>
      <c r="M3498" s="5">
        <v>45443</v>
      </c>
      <c r="N3498">
        <v>12</v>
      </c>
      <c r="O3498" t="s">
        <v>23</v>
      </c>
      <c r="P3498" t="s">
        <v>24</v>
      </c>
      <c r="Q3498">
        <v>1</v>
      </c>
      <c r="R3498">
        <v>36</v>
      </c>
      <c r="S3498">
        <v>2</v>
      </c>
      <c r="T3498">
        <v>1346900933</v>
      </c>
      <c r="U3498">
        <v>956000944</v>
      </c>
      <c r="V3498" s="12">
        <v>957499</v>
      </c>
      <c r="W3498">
        <v>1260</v>
      </c>
      <c r="X3498" t="s">
        <v>1831</v>
      </c>
      <c r="Y3498" t="s">
        <v>1739</v>
      </c>
      <c r="Z3498">
        <v>1346900933</v>
      </c>
      <c r="AA3498" t="s">
        <v>1832</v>
      </c>
      <c r="AB3498" t="s">
        <v>1739</v>
      </c>
      <c r="AC3498">
        <v>1346900933</v>
      </c>
    </row>
    <row r="3499" spans="1:29" x14ac:dyDescent="0.35">
      <c r="A3499" t="s">
        <v>1110</v>
      </c>
      <c r="B3499" t="s">
        <v>240</v>
      </c>
      <c r="C3499" t="s">
        <v>1111</v>
      </c>
      <c r="D3499" s="4" t="s">
        <v>1112</v>
      </c>
      <c r="E3499" t="s">
        <v>710</v>
      </c>
      <c r="F3499" t="s">
        <v>20</v>
      </c>
      <c r="G3499" t="s">
        <v>1831</v>
      </c>
      <c r="H3499" t="s">
        <v>1831</v>
      </c>
      <c r="I3499">
        <v>1346900933</v>
      </c>
      <c r="J3499" t="s">
        <v>21</v>
      </c>
      <c r="K3499" t="s">
        <v>22</v>
      </c>
      <c r="L3499" s="5">
        <v>45444</v>
      </c>
      <c r="M3499" s="5">
        <v>45444</v>
      </c>
      <c r="N3499">
        <v>12</v>
      </c>
      <c r="O3499" t="s">
        <v>23</v>
      </c>
      <c r="P3499" t="s">
        <v>24</v>
      </c>
      <c r="Q3499">
        <v>1</v>
      </c>
      <c r="R3499">
        <v>36</v>
      </c>
      <c r="S3499">
        <v>2</v>
      </c>
      <c r="T3499">
        <v>1346900933</v>
      </c>
      <c r="U3499">
        <v>956000944</v>
      </c>
      <c r="V3499" s="12">
        <v>957499</v>
      </c>
      <c r="W3499">
        <v>1260</v>
      </c>
      <c r="X3499" t="s">
        <v>1831</v>
      </c>
      <c r="Y3499" t="s">
        <v>1739</v>
      </c>
      <c r="Z3499">
        <v>1346900933</v>
      </c>
      <c r="AA3499" t="s">
        <v>1832</v>
      </c>
      <c r="AB3499" t="s">
        <v>1739</v>
      </c>
      <c r="AC3499">
        <v>1346900933</v>
      </c>
    </row>
    <row r="3500" spans="1:29" x14ac:dyDescent="0.35">
      <c r="A3500" t="s">
        <v>1110</v>
      </c>
      <c r="B3500" t="s">
        <v>240</v>
      </c>
      <c r="C3500" t="s">
        <v>1111</v>
      </c>
      <c r="D3500" s="4" t="s">
        <v>1112</v>
      </c>
      <c r="E3500" t="s">
        <v>710</v>
      </c>
      <c r="F3500" t="s">
        <v>20</v>
      </c>
      <c r="G3500" t="s">
        <v>1831</v>
      </c>
      <c r="H3500" t="s">
        <v>1831</v>
      </c>
      <c r="I3500">
        <v>1346900933</v>
      </c>
      <c r="J3500" t="s">
        <v>21</v>
      </c>
      <c r="K3500" t="s">
        <v>22</v>
      </c>
      <c r="L3500" s="5">
        <v>45445</v>
      </c>
      <c r="M3500" s="5">
        <v>45445</v>
      </c>
      <c r="N3500">
        <v>12</v>
      </c>
      <c r="O3500" t="s">
        <v>23</v>
      </c>
      <c r="P3500" t="s">
        <v>24</v>
      </c>
      <c r="Q3500">
        <v>1</v>
      </c>
      <c r="R3500">
        <v>36</v>
      </c>
      <c r="S3500">
        <v>2</v>
      </c>
      <c r="T3500">
        <v>1346900933</v>
      </c>
      <c r="U3500">
        <v>956000944</v>
      </c>
      <c r="V3500" s="12">
        <v>957499</v>
      </c>
      <c r="W3500">
        <v>1260</v>
      </c>
      <c r="X3500" t="s">
        <v>1831</v>
      </c>
      <c r="Y3500" t="s">
        <v>1739</v>
      </c>
      <c r="Z3500">
        <v>1346900933</v>
      </c>
      <c r="AA3500" t="s">
        <v>1832</v>
      </c>
      <c r="AB3500" t="s">
        <v>1739</v>
      </c>
      <c r="AC3500">
        <v>1346900933</v>
      </c>
    </row>
    <row r="3501" spans="1:29" x14ac:dyDescent="0.35">
      <c r="A3501" t="s">
        <v>1110</v>
      </c>
      <c r="B3501" t="s">
        <v>240</v>
      </c>
      <c r="C3501" t="s">
        <v>1111</v>
      </c>
      <c r="D3501" s="4" t="s">
        <v>1112</v>
      </c>
      <c r="E3501" t="s">
        <v>710</v>
      </c>
      <c r="F3501" t="s">
        <v>20</v>
      </c>
      <c r="G3501" t="s">
        <v>1831</v>
      </c>
      <c r="H3501" t="s">
        <v>1831</v>
      </c>
      <c r="I3501">
        <v>1346900933</v>
      </c>
      <c r="J3501" t="s">
        <v>21</v>
      </c>
      <c r="K3501" t="s">
        <v>22</v>
      </c>
      <c r="L3501" s="5">
        <v>45446</v>
      </c>
      <c r="M3501" s="5">
        <v>45446</v>
      </c>
      <c r="N3501">
        <v>12</v>
      </c>
      <c r="O3501" t="s">
        <v>23</v>
      </c>
      <c r="P3501" t="s">
        <v>24</v>
      </c>
      <c r="Q3501">
        <v>1</v>
      </c>
      <c r="R3501">
        <v>36</v>
      </c>
      <c r="S3501">
        <v>2</v>
      </c>
      <c r="T3501">
        <v>1346900933</v>
      </c>
      <c r="U3501">
        <v>956000944</v>
      </c>
      <c r="V3501" s="12">
        <v>957499</v>
      </c>
      <c r="W3501">
        <v>1260</v>
      </c>
      <c r="X3501" t="s">
        <v>1831</v>
      </c>
      <c r="Y3501" t="s">
        <v>1739</v>
      </c>
      <c r="Z3501">
        <v>1346900933</v>
      </c>
      <c r="AA3501" t="s">
        <v>1832</v>
      </c>
      <c r="AB3501" t="s">
        <v>1739</v>
      </c>
      <c r="AC3501">
        <v>1346900933</v>
      </c>
    </row>
    <row r="3502" spans="1:29" x14ac:dyDescent="0.35">
      <c r="A3502" t="s">
        <v>974</v>
      </c>
      <c r="B3502" t="s">
        <v>975</v>
      </c>
      <c r="C3502" t="s">
        <v>250</v>
      </c>
      <c r="D3502" s="4" t="s">
        <v>976</v>
      </c>
      <c r="E3502" t="s">
        <v>703</v>
      </c>
      <c r="F3502" t="s">
        <v>20</v>
      </c>
      <c r="G3502" t="s">
        <v>1831</v>
      </c>
      <c r="H3502" t="s">
        <v>1831</v>
      </c>
      <c r="I3502">
        <v>1346900933</v>
      </c>
      <c r="J3502" t="s">
        <v>21</v>
      </c>
      <c r="K3502" t="s">
        <v>22</v>
      </c>
      <c r="L3502" s="5">
        <v>45412</v>
      </c>
      <c r="M3502" s="5">
        <v>45412</v>
      </c>
      <c r="N3502">
        <v>12</v>
      </c>
      <c r="O3502" t="s">
        <v>23</v>
      </c>
      <c r="P3502" t="s">
        <v>24</v>
      </c>
      <c r="Q3502">
        <v>1</v>
      </c>
      <c r="R3502">
        <v>36</v>
      </c>
      <c r="S3502">
        <v>2</v>
      </c>
      <c r="T3502">
        <v>1346900933</v>
      </c>
      <c r="U3502">
        <v>956000944</v>
      </c>
      <c r="V3502" s="12">
        <v>350689</v>
      </c>
      <c r="W3502">
        <v>1260</v>
      </c>
      <c r="X3502" t="s">
        <v>1831</v>
      </c>
      <c r="Y3502" t="s">
        <v>1739</v>
      </c>
      <c r="Z3502">
        <v>1346900933</v>
      </c>
      <c r="AA3502" t="s">
        <v>1832</v>
      </c>
      <c r="AB3502" t="s">
        <v>1739</v>
      </c>
      <c r="AC3502">
        <v>1346900933</v>
      </c>
    </row>
    <row r="3503" spans="1:29" x14ac:dyDescent="0.35">
      <c r="A3503" t="s">
        <v>974</v>
      </c>
      <c r="B3503" t="s">
        <v>975</v>
      </c>
      <c r="C3503" t="s">
        <v>250</v>
      </c>
      <c r="D3503" s="4" t="s">
        <v>976</v>
      </c>
      <c r="E3503" t="s">
        <v>703</v>
      </c>
      <c r="F3503" t="s">
        <v>20</v>
      </c>
      <c r="G3503" t="s">
        <v>1831</v>
      </c>
      <c r="H3503" t="s">
        <v>1831</v>
      </c>
      <c r="I3503">
        <v>1346900933</v>
      </c>
      <c r="J3503" t="s">
        <v>21</v>
      </c>
      <c r="K3503" t="s">
        <v>22</v>
      </c>
      <c r="L3503" s="5">
        <v>45413</v>
      </c>
      <c r="M3503" s="5">
        <v>45413</v>
      </c>
      <c r="N3503">
        <v>12</v>
      </c>
      <c r="O3503" t="s">
        <v>23</v>
      </c>
      <c r="P3503" t="s">
        <v>24</v>
      </c>
      <c r="Q3503">
        <v>1</v>
      </c>
      <c r="R3503">
        <v>36</v>
      </c>
      <c r="S3503">
        <v>2</v>
      </c>
      <c r="T3503">
        <v>1346900933</v>
      </c>
      <c r="U3503">
        <v>956000944</v>
      </c>
      <c r="V3503" s="12">
        <v>350689</v>
      </c>
      <c r="W3503">
        <v>1260</v>
      </c>
      <c r="X3503" t="s">
        <v>1831</v>
      </c>
      <c r="Y3503" t="s">
        <v>1739</v>
      </c>
      <c r="Z3503">
        <v>1346900933</v>
      </c>
      <c r="AA3503" t="s">
        <v>1832</v>
      </c>
      <c r="AB3503" t="s">
        <v>1739</v>
      </c>
      <c r="AC3503">
        <v>1346900933</v>
      </c>
    </row>
    <row r="3504" spans="1:29" x14ac:dyDescent="0.35">
      <c r="A3504" t="s">
        <v>974</v>
      </c>
      <c r="B3504" t="s">
        <v>975</v>
      </c>
      <c r="C3504" t="s">
        <v>250</v>
      </c>
      <c r="D3504" s="4" t="s">
        <v>976</v>
      </c>
      <c r="E3504" t="s">
        <v>703</v>
      </c>
      <c r="F3504" t="s">
        <v>20</v>
      </c>
      <c r="G3504" t="s">
        <v>1831</v>
      </c>
      <c r="H3504" t="s">
        <v>1831</v>
      </c>
      <c r="I3504">
        <v>1346900933</v>
      </c>
      <c r="J3504" t="s">
        <v>21</v>
      </c>
      <c r="K3504" t="s">
        <v>22</v>
      </c>
      <c r="L3504" s="5">
        <v>45414</v>
      </c>
      <c r="M3504" s="5">
        <v>45414</v>
      </c>
      <c r="N3504">
        <v>12</v>
      </c>
      <c r="O3504" t="s">
        <v>23</v>
      </c>
      <c r="P3504" t="s">
        <v>24</v>
      </c>
      <c r="Q3504">
        <v>1</v>
      </c>
      <c r="R3504">
        <v>36</v>
      </c>
      <c r="S3504">
        <v>2</v>
      </c>
      <c r="T3504">
        <v>1346900933</v>
      </c>
      <c r="U3504">
        <v>956000944</v>
      </c>
      <c r="V3504" s="12">
        <v>350689</v>
      </c>
      <c r="W3504">
        <v>1260</v>
      </c>
      <c r="X3504" t="s">
        <v>1831</v>
      </c>
      <c r="Y3504" t="s">
        <v>1739</v>
      </c>
      <c r="Z3504">
        <v>1346900933</v>
      </c>
      <c r="AA3504" t="s">
        <v>1832</v>
      </c>
      <c r="AB3504" t="s">
        <v>1739</v>
      </c>
      <c r="AC3504">
        <v>1346900933</v>
      </c>
    </row>
    <row r="3505" spans="1:29" x14ac:dyDescent="0.35">
      <c r="A3505" t="s">
        <v>974</v>
      </c>
      <c r="B3505" t="s">
        <v>975</v>
      </c>
      <c r="C3505" t="s">
        <v>250</v>
      </c>
      <c r="D3505" s="4" t="s">
        <v>976</v>
      </c>
      <c r="E3505" t="s">
        <v>703</v>
      </c>
      <c r="F3505" t="s">
        <v>20</v>
      </c>
      <c r="G3505" t="s">
        <v>1831</v>
      </c>
      <c r="H3505" t="s">
        <v>1831</v>
      </c>
      <c r="I3505">
        <v>1346900933</v>
      </c>
      <c r="J3505" t="s">
        <v>21</v>
      </c>
      <c r="K3505" t="s">
        <v>22</v>
      </c>
      <c r="L3505" s="5">
        <v>45415</v>
      </c>
      <c r="M3505" s="5">
        <v>45415</v>
      </c>
      <c r="N3505">
        <v>12</v>
      </c>
      <c r="O3505" t="s">
        <v>23</v>
      </c>
      <c r="P3505" t="s">
        <v>24</v>
      </c>
      <c r="Q3505">
        <v>1</v>
      </c>
      <c r="R3505">
        <v>36</v>
      </c>
      <c r="S3505">
        <v>2</v>
      </c>
      <c r="T3505">
        <v>1346900933</v>
      </c>
      <c r="U3505">
        <v>956000944</v>
      </c>
      <c r="V3505" s="12">
        <v>350689</v>
      </c>
      <c r="W3505">
        <v>1260</v>
      </c>
      <c r="X3505" t="s">
        <v>1831</v>
      </c>
      <c r="Y3505" t="s">
        <v>1739</v>
      </c>
      <c r="Z3505">
        <v>1346900933</v>
      </c>
      <c r="AA3505" t="s">
        <v>1832</v>
      </c>
      <c r="AB3505" t="s">
        <v>1739</v>
      </c>
      <c r="AC3505">
        <v>1346900933</v>
      </c>
    </row>
    <row r="3506" spans="1:29" x14ac:dyDescent="0.35">
      <c r="A3506" t="s">
        <v>974</v>
      </c>
      <c r="B3506" t="s">
        <v>975</v>
      </c>
      <c r="C3506" t="s">
        <v>250</v>
      </c>
      <c r="D3506" s="4" t="s">
        <v>976</v>
      </c>
      <c r="E3506" t="s">
        <v>703</v>
      </c>
      <c r="F3506" t="s">
        <v>20</v>
      </c>
      <c r="G3506" t="s">
        <v>1831</v>
      </c>
      <c r="H3506" t="s">
        <v>1831</v>
      </c>
      <c r="I3506">
        <v>1346900933</v>
      </c>
      <c r="J3506" t="s">
        <v>21</v>
      </c>
      <c r="K3506" t="s">
        <v>22</v>
      </c>
      <c r="L3506" s="5">
        <v>45416</v>
      </c>
      <c r="M3506" s="5">
        <v>45416</v>
      </c>
      <c r="N3506">
        <v>12</v>
      </c>
      <c r="O3506" t="s">
        <v>23</v>
      </c>
      <c r="P3506" t="s">
        <v>24</v>
      </c>
      <c r="Q3506">
        <v>1</v>
      </c>
      <c r="R3506">
        <v>36</v>
      </c>
      <c r="S3506">
        <v>2</v>
      </c>
      <c r="T3506">
        <v>1346900933</v>
      </c>
      <c r="U3506">
        <v>956000944</v>
      </c>
      <c r="V3506" s="12">
        <v>350689</v>
      </c>
      <c r="W3506">
        <v>1260</v>
      </c>
      <c r="X3506" t="s">
        <v>1831</v>
      </c>
      <c r="Y3506" t="s">
        <v>1739</v>
      </c>
      <c r="Z3506">
        <v>1346900933</v>
      </c>
      <c r="AA3506" t="s">
        <v>1832</v>
      </c>
      <c r="AB3506" t="s">
        <v>1739</v>
      </c>
      <c r="AC3506">
        <v>1346900933</v>
      </c>
    </row>
    <row r="3507" spans="1:29" x14ac:dyDescent="0.35">
      <c r="A3507" t="s">
        <v>974</v>
      </c>
      <c r="B3507" t="s">
        <v>975</v>
      </c>
      <c r="C3507" t="s">
        <v>250</v>
      </c>
      <c r="D3507" s="4" t="s">
        <v>976</v>
      </c>
      <c r="E3507" t="s">
        <v>703</v>
      </c>
      <c r="F3507" t="s">
        <v>20</v>
      </c>
      <c r="G3507" t="s">
        <v>1831</v>
      </c>
      <c r="H3507" t="s">
        <v>1831</v>
      </c>
      <c r="I3507">
        <v>1346900933</v>
      </c>
      <c r="J3507" t="s">
        <v>21</v>
      </c>
      <c r="K3507" t="s">
        <v>22</v>
      </c>
      <c r="L3507" s="5">
        <v>45417</v>
      </c>
      <c r="M3507" s="5">
        <v>45417</v>
      </c>
      <c r="N3507">
        <v>12</v>
      </c>
      <c r="O3507" t="s">
        <v>23</v>
      </c>
      <c r="P3507" t="s">
        <v>24</v>
      </c>
      <c r="Q3507">
        <v>1</v>
      </c>
      <c r="R3507">
        <v>36</v>
      </c>
      <c r="S3507">
        <v>2</v>
      </c>
      <c r="T3507">
        <v>1346900933</v>
      </c>
      <c r="U3507">
        <v>956000944</v>
      </c>
      <c r="V3507" s="12">
        <v>350689</v>
      </c>
      <c r="W3507">
        <v>1260</v>
      </c>
      <c r="X3507" t="s">
        <v>1831</v>
      </c>
      <c r="Y3507" t="s">
        <v>1739</v>
      </c>
      <c r="Z3507">
        <v>1346900933</v>
      </c>
      <c r="AA3507" t="s">
        <v>1832</v>
      </c>
      <c r="AB3507" t="s">
        <v>1739</v>
      </c>
      <c r="AC3507">
        <v>1346900933</v>
      </c>
    </row>
    <row r="3508" spans="1:29" x14ac:dyDescent="0.35">
      <c r="A3508" t="s">
        <v>974</v>
      </c>
      <c r="B3508" t="s">
        <v>975</v>
      </c>
      <c r="C3508" t="s">
        <v>250</v>
      </c>
      <c r="D3508" s="4" t="s">
        <v>976</v>
      </c>
      <c r="E3508" t="s">
        <v>703</v>
      </c>
      <c r="F3508" t="s">
        <v>20</v>
      </c>
      <c r="G3508" t="s">
        <v>1831</v>
      </c>
      <c r="H3508" t="s">
        <v>1831</v>
      </c>
      <c r="I3508">
        <v>1346900933</v>
      </c>
      <c r="J3508" t="s">
        <v>21</v>
      </c>
      <c r="K3508" t="s">
        <v>22</v>
      </c>
      <c r="L3508" s="5">
        <v>45418</v>
      </c>
      <c r="M3508" s="5">
        <v>45418</v>
      </c>
      <c r="N3508">
        <v>12</v>
      </c>
      <c r="O3508" t="s">
        <v>23</v>
      </c>
      <c r="P3508" t="s">
        <v>24</v>
      </c>
      <c r="Q3508">
        <v>1</v>
      </c>
      <c r="R3508">
        <v>36</v>
      </c>
      <c r="S3508">
        <v>2</v>
      </c>
      <c r="T3508">
        <v>1346900933</v>
      </c>
      <c r="U3508">
        <v>956000944</v>
      </c>
      <c r="V3508" s="12">
        <v>350689</v>
      </c>
      <c r="W3508">
        <v>1260</v>
      </c>
      <c r="X3508" t="s">
        <v>1831</v>
      </c>
      <c r="Y3508" t="s">
        <v>1739</v>
      </c>
      <c r="Z3508">
        <v>1346900933</v>
      </c>
      <c r="AA3508" t="s">
        <v>1832</v>
      </c>
      <c r="AB3508" t="s">
        <v>1739</v>
      </c>
      <c r="AC3508">
        <v>1346900933</v>
      </c>
    </row>
    <row r="3509" spans="1:29" x14ac:dyDescent="0.35">
      <c r="A3509" t="s">
        <v>974</v>
      </c>
      <c r="B3509" t="s">
        <v>975</v>
      </c>
      <c r="C3509" t="s">
        <v>250</v>
      </c>
      <c r="D3509" s="4" t="s">
        <v>976</v>
      </c>
      <c r="E3509" t="s">
        <v>703</v>
      </c>
      <c r="F3509" t="s">
        <v>20</v>
      </c>
      <c r="G3509" t="s">
        <v>1831</v>
      </c>
      <c r="H3509" t="s">
        <v>1831</v>
      </c>
      <c r="I3509">
        <v>1346900933</v>
      </c>
      <c r="J3509" t="s">
        <v>21</v>
      </c>
      <c r="K3509" t="s">
        <v>22</v>
      </c>
      <c r="L3509" s="5">
        <v>45419</v>
      </c>
      <c r="M3509" s="5">
        <v>45419</v>
      </c>
      <c r="N3509">
        <v>12</v>
      </c>
      <c r="O3509" t="s">
        <v>23</v>
      </c>
      <c r="P3509" t="s">
        <v>24</v>
      </c>
      <c r="Q3509">
        <v>1</v>
      </c>
      <c r="R3509">
        <v>36</v>
      </c>
      <c r="S3509">
        <v>2</v>
      </c>
      <c r="T3509">
        <v>1346900933</v>
      </c>
      <c r="U3509">
        <v>956000944</v>
      </c>
      <c r="V3509" s="12">
        <v>350689</v>
      </c>
      <c r="W3509">
        <v>1260</v>
      </c>
      <c r="X3509" t="s">
        <v>1831</v>
      </c>
      <c r="Y3509" t="s">
        <v>1739</v>
      </c>
      <c r="Z3509">
        <v>1346900933</v>
      </c>
      <c r="AA3509" t="s">
        <v>1832</v>
      </c>
      <c r="AB3509" t="s">
        <v>1739</v>
      </c>
      <c r="AC3509">
        <v>1346900933</v>
      </c>
    </row>
    <row r="3510" spans="1:29" x14ac:dyDescent="0.35">
      <c r="A3510" t="s">
        <v>974</v>
      </c>
      <c r="B3510" t="s">
        <v>975</v>
      </c>
      <c r="C3510" t="s">
        <v>250</v>
      </c>
      <c r="D3510" s="4" t="s">
        <v>976</v>
      </c>
      <c r="E3510" t="s">
        <v>703</v>
      </c>
      <c r="F3510" t="s">
        <v>20</v>
      </c>
      <c r="G3510" t="s">
        <v>1831</v>
      </c>
      <c r="H3510" t="s">
        <v>1831</v>
      </c>
      <c r="I3510">
        <v>1346900933</v>
      </c>
      <c r="J3510" t="s">
        <v>21</v>
      </c>
      <c r="K3510" t="s">
        <v>22</v>
      </c>
      <c r="L3510" s="5">
        <v>45420</v>
      </c>
      <c r="M3510" s="5">
        <v>45420</v>
      </c>
      <c r="N3510">
        <v>12</v>
      </c>
      <c r="O3510" t="s">
        <v>23</v>
      </c>
      <c r="P3510" t="s">
        <v>24</v>
      </c>
      <c r="Q3510">
        <v>1</v>
      </c>
      <c r="R3510">
        <v>36</v>
      </c>
      <c r="S3510">
        <v>2</v>
      </c>
      <c r="T3510">
        <v>1346900933</v>
      </c>
      <c r="U3510">
        <v>956000944</v>
      </c>
      <c r="V3510" s="12">
        <v>350689</v>
      </c>
      <c r="W3510">
        <v>1260</v>
      </c>
      <c r="X3510" t="s">
        <v>1831</v>
      </c>
      <c r="Y3510" t="s">
        <v>1739</v>
      </c>
      <c r="Z3510">
        <v>1346900933</v>
      </c>
      <c r="AA3510" t="s">
        <v>1832</v>
      </c>
      <c r="AB3510" t="s">
        <v>1739</v>
      </c>
      <c r="AC3510">
        <v>1346900933</v>
      </c>
    </row>
    <row r="3511" spans="1:29" x14ac:dyDescent="0.35">
      <c r="A3511" t="s">
        <v>974</v>
      </c>
      <c r="B3511" t="s">
        <v>975</v>
      </c>
      <c r="C3511" t="s">
        <v>250</v>
      </c>
      <c r="D3511" s="4" t="s">
        <v>976</v>
      </c>
      <c r="E3511" t="s">
        <v>703</v>
      </c>
      <c r="F3511" t="s">
        <v>20</v>
      </c>
      <c r="G3511" t="s">
        <v>1831</v>
      </c>
      <c r="H3511" t="s">
        <v>1831</v>
      </c>
      <c r="I3511">
        <v>1346900933</v>
      </c>
      <c r="J3511" t="s">
        <v>21</v>
      </c>
      <c r="K3511" t="s">
        <v>22</v>
      </c>
      <c r="L3511" s="5">
        <v>45421</v>
      </c>
      <c r="M3511" s="5">
        <v>45421</v>
      </c>
      <c r="N3511">
        <v>12</v>
      </c>
      <c r="O3511" t="s">
        <v>23</v>
      </c>
      <c r="P3511" t="s">
        <v>24</v>
      </c>
      <c r="Q3511">
        <v>1</v>
      </c>
      <c r="R3511">
        <v>36</v>
      </c>
      <c r="S3511">
        <v>2</v>
      </c>
      <c r="T3511">
        <v>1346900933</v>
      </c>
      <c r="U3511">
        <v>956000944</v>
      </c>
      <c r="V3511" s="12">
        <v>350689</v>
      </c>
      <c r="W3511">
        <v>1260</v>
      </c>
      <c r="X3511" t="s">
        <v>1831</v>
      </c>
      <c r="Y3511" t="s">
        <v>1739</v>
      </c>
      <c r="Z3511">
        <v>1346900933</v>
      </c>
      <c r="AA3511" t="s">
        <v>1832</v>
      </c>
      <c r="AB3511" t="s">
        <v>1739</v>
      </c>
      <c r="AC3511">
        <v>1346900933</v>
      </c>
    </row>
    <row r="3512" spans="1:29" x14ac:dyDescent="0.35">
      <c r="A3512" t="s">
        <v>974</v>
      </c>
      <c r="B3512" t="s">
        <v>975</v>
      </c>
      <c r="C3512" t="s">
        <v>250</v>
      </c>
      <c r="D3512" s="4" t="s">
        <v>976</v>
      </c>
      <c r="E3512" t="s">
        <v>703</v>
      </c>
      <c r="F3512" t="s">
        <v>20</v>
      </c>
      <c r="G3512" t="s">
        <v>1831</v>
      </c>
      <c r="H3512" t="s">
        <v>1831</v>
      </c>
      <c r="I3512">
        <v>1346900933</v>
      </c>
      <c r="J3512" t="s">
        <v>21</v>
      </c>
      <c r="K3512" t="s">
        <v>22</v>
      </c>
      <c r="L3512" s="5">
        <v>45422</v>
      </c>
      <c r="M3512" s="5">
        <v>45422</v>
      </c>
      <c r="N3512">
        <v>12</v>
      </c>
      <c r="O3512" t="s">
        <v>23</v>
      </c>
      <c r="P3512" t="s">
        <v>24</v>
      </c>
      <c r="Q3512">
        <v>1</v>
      </c>
      <c r="R3512">
        <v>36</v>
      </c>
      <c r="S3512">
        <v>2</v>
      </c>
      <c r="T3512">
        <v>1346900933</v>
      </c>
      <c r="U3512">
        <v>956000944</v>
      </c>
      <c r="V3512" s="12">
        <v>350689</v>
      </c>
      <c r="W3512">
        <v>1260</v>
      </c>
      <c r="X3512" t="s">
        <v>1831</v>
      </c>
      <c r="Y3512" t="s">
        <v>1739</v>
      </c>
      <c r="Z3512">
        <v>1346900933</v>
      </c>
      <c r="AA3512" t="s">
        <v>1832</v>
      </c>
      <c r="AB3512" t="s">
        <v>1739</v>
      </c>
      <c r="AC3512">
        <v>1346900933</v>
      </c>
    </row>
    <row r="3513" spans="1:29" x14ac:dyDescent="0.35">
      <c r="A3513" t="s">
        <v>974</v>
      </c>
      <c r="B3513" t="s">
        <v>975</v>
      </c>
      <c r="C3513" t="s">
        <v>250</v>
      </c>
      <c r="D3513" s="4" t="s">
        <v>976</v>
      </c>
      <c r="E3513" t="s">
        <v>703</v>
      </c>
      <c r="F3513" t="s">
        <v>20</v>
      </c>
      <c r="G3513" t="s">
        <v>1831</v>
      </c>
      <c r="H3513" t="s">
        <v>1831</v>
      </c>
      <c r="I3513">
        <v>1346900933</v>
      </c>
      <c r="J3513" t="s">
        <v>21</v>
      </c>
      <c r="K3513" t="s">
        <v>22</v>
      </c>
      <c r="L3513" s="5">
        <v>45423</v>
      </c>
      <c r="M3513" s="5">
        <v>45423</v>
      </c>
      <c r="N3513">
        <v>12</v>
      </c>
      <c r="O3513" t="s">
        <v>23</v>
      </c>
      <c r="P3513" t="s">
        <v>24</v>
      </c>
      <c r="Q3513">
        <v>1</v>
      </c>
      <c r="R3513">
        <v>36</v>
      </c>
      <c r="S3513">
        <v>2</v>
      </c>
      <c r="T3513">
        <v>1346900933</v>
      </c>
      <c r="U3513">
        <v>956000944</v>
      </c>
      <c r="V3513" s="12">
        <v>350689</v>
      </c>
      <c r="W3513">
        <v>1260</v>
      </c>
      <c r="X3513" t="s">
        <v>1831</v>
      </c>
      <c r="Y3513" t="s">
        <v>1739</v>
      </c>
      <c r="Z3513">
        <v>1346900933</v>
      </c>
      <c r="AA3513" t="s">
        <v>1832</v>
      </c>
      <c r="AB3513" t="s">
        <v>1739</v>
      </c>
      <c r="AC3513">
        <v>1346900933</v>
      </c>
    </row>
    <row r="3514" spans="1:29" x14ac:dyDescent="0.35">
      <c r="A3514" t="s">
        <v>974</v>
      </c>
      <c r="B3514" t="s">
        <v>975</v>
      </c>
      <c r="C3514" t="s">
        <v>250</v>
      </c>
      <c r="D3514" s="4" t="s">
        <v>976</v>
      </c>
      <c r="E3514" t="s">
        <v>703</v>
      </c>
      <c r="F3514" t="s">
        <v>20</v>
      </c>
      <c r="G3514" t="s">
        <v>1831</v>
      </c>
      <c r="H3514" t="s">
        <v>1831</v>
      </c>
      <c r="I3514">
        <v>1346900933</v>
      </c>
      <c r="J3514" t="s">
        <v>21</v>
      </c>
      <c r="K3514" t="s">
        <v>22</v>
      </c>
      <c r="L3514" s="5">
        <v>45424</v>
      </c>
      <c r="M3514" s="5">
        <v>45424</v>
      </c>
      <c r="N3514">
        <v>12</v>
      </c>
      <c r="O3514" t="s">
        <v>23</v>
      </c>
      <c r="P3514" t="s">
        <v>24</v>
      </c>
      <c r="Q3514">
        <v>1</v>
      </c>
      <c r="R3514">
        <v>36</v>
      </c>
      <c r="S3514">
        <v>2</v>
      </c>
      <c r="T3514">
        <v>1346900933</v>
      </c>
      <c r="U3514">
        <v>956000944</v>
      </c>
      <c r="V3514" s="12">
        <v>350689</v>
      </c>
      <c r="W3514">
        <v>1260</v>
      </c>
      <c r="X3514" t="s">
        <v>1831</v>
      </c>
      <c r="Y3514" t="s">
        <v>1739</v>
      </c>
      <c r="Z3514">
        <v>1346900933</v>
      </c>
      <c r="AA3514" t="s">
        <v>1832</v>
      </c>
      <c r="AB3514" t="s">
        <v>1739</v>
      </c>
      <c r="AC3514">
        <v>1346900933</v>
      </c>
    </row>
    <row r="3515" spans="1:29" x14ac:dyDescent="0.35">
      <c r="A3515" t="s">
        <v>974</v>
      </c>
      <c r="B3515" t="s">
        <v>975</v>
      </c>
      <c r="C3515" t="s">
        <v>250</v>
      </c>
      <c r="D3515" s="4" t="s">
        <v>976</v>
      </c>
      <c r="E3515" t="s">
        <v>703</v>
      </c>
      <c r="F3515" t="s">
        <v>20</v>
      </c>
      <c r="G3515" t="s">
        <v>1831</v>
      </c>
      <c r="H3515" t="s">
        <v>1831</v>
      </c>
      <c r="I3515">
        <v>1346900933</v>
      </c>
      <c r="J3515" t="s">
        <v>21</v>
      </c>
      <c r="K3515" t="s">
        <v>22</v>
      </c>
      <c r="L3515" s="5">
        <v>45425</v>
      </c>
      <c r="M3515" s="5">
        <v>45425</v>
      </c>
      <c r="N3515">
        <v>12</v>
      </c>
      <c r="O3515" t="s">
        <v>23</v>
      </c>
      <c r="P3515" t="s">
        <v>24</v>
      </c>
      <c r="Q3515">
        <v>1</v>
      </c>
      <c r="R3515">
        <v>36</v>
      </c>
      <c r="S3515">
        <v>2</v>
      </c>
      <c r="T3515">
        <v>1346900933</v>
      </c>
      <c r="U3515">
        <v>956000944</v>
      </c>
      <c r="V3515" s="12">
        <v>350689</v>
      </c>
      <c r="W3515">
        <v>1260</v>
      </c>
      <c r="X3515" t="s">
        <v>1831</v>
      </c>
      <c r="Y3515" t="s">
        <v>1739</v>
      </c>
      <c r="Z3515">
        <v>1346900933</v>
      </c>
      <c r="AA3515" t="s">
        <v>1832</v>
      </c>
      <c r="AB3515" t="s">
        <v>1739</v>
      </c>
      <c r="AC3515">
        <v>1346900933</v>
      </c>
    </row>
    <row r="3516" spans="1:29" x14ac:dyDescent="0.35">
      <c r="A3516" t="s">
        <v>974</v>
      </c>
      <c r="B3516" t="s">
        <v>975</v>
      </c>
      <c r="C3516" t="s">
        <v>250</v>
      </c>
      <c r="D3516" s="4" t="s">
        <v>976</v>
      </c>
      <c r="E3516" t="s">
        <v>703</v>
      </c>
      <c r="F3516" t="s">
        <v>20</v>
      </c>
      <c r="G3516" t="s">
        <v>1831</v>
      </c>
      <c r="H3516" t="s">
        <v>1831</v>
      </c>
      <c r="I3516">
        <v>1346900933</v>
      </c>
      <c r="J3516" t="s">
        <v>21</v>
      </c>
      <c r="K3516" t="s">
        <v>22</v>
      </c>
      <c r="L3516" s="5">
        <v>45426</v>
      </c>
      <c r="M3516" s="5">
        <v>45426</v>
      </c>
      <c r="N3516">
        <v>12</v>
      </c>
      <c r="O3516" t="s">
        <v>23</v>
      </c>
      <c r="P3516" t="s">
        <v>24</v>
      </c>
      <c r="Q3516">
        <v>1</v>
      </c>
      <c r="R3516">
        <v>36</v>
      </c>
      <c r="S3516">
        <v>2</v>
      </c>
      <c r="T3516">
        <v>1346900933</v>
      </c>
      <c r="U3516">
        <v>956000944</v>
      </c>
      <c r="V3516" s="12">
        <v>350689</v>
      </c>
      <c r="W3516">
        <v>1260</v>
      </c>
      <c r="X3516" t="s">
        <v>1831</v>
      </c>
      <c r="Y3516" t="s">
        <v>1739</v>
      </c>
      <c r="Z3516">
        <v>1346900933</v>
      </c>
      <c r="AA3516" t="s">
        <v>1832</v>
      </c>
      <c r="AB3516" t="s">
        <v>1739</v>
      </c>
      <c r="AC3516">
        <v>1346900933</v>
      </c>
    </row>
    <row r="3517" spans="1:29" x14ac:dyDescent="0.35">
      <c r="A3517" t="s">
        <v>974</v>
      </c>
      <c r="B3517" t="s">
        <v>975</v>
      </c>
      <c r="C3517" t="s">
        <v>250</v>
      </c>
      <c r="D3517" s="4" t="s">
        <v>976</v>
      </c>
      <c r="E3517" t="s">
        <v>703</v>
      </c>
      <c r="F3517" t="s">
        <v>20</v>
      </c>
      <c r="G3517" t="s">
        <v>1831</v>
      </c>
      <c r="H3517" t="s">
        <v>1831</v>
      </c>
      <c r="I3517">
        <v>1346900933</v>
      </c>
      <c r="J3517" t="s">
        <v>21</v>
      </c>
      <c r="K3517" t="s">
        <v>22</v>
      </c>
      <c r="L3517" s="5">
        <v>45427</v>
      </c>
      <c r="M3517" s="5">
        <v>45427</v>
      </c>
      <c r="N3517">
        <v>12</v>
      </c>
      <c r="O3517" t="s">
        <v>23</v>
      </c>
      <c r="P3517" t="s">
        <v>24</v>
      </c>
      <c r="Q3517">
        <v>1</v>
      </c>
      <c r="R3517">
        <v>36</v>
      </c>
      <c r="S3517">
        <v>2</v>
      </c>
      <c r="T3517">
        <v>1346900933</v>
      </c>
      <c r="U3517">
        <v>956000944</v>
      </c>
      <c r="V3517" s="12">
        <v>350689</v>
      </c>
      <c r="W3517">
        <v>1260</v>
      </c>
      <c r="X3517" t="s">
        <v>1831</v>
      </c>
      <c r="Y3517" t="s">
        <v>1739</v>
      </c>
      <c r="Z3517">
        <v>1346900933</v>
      </c>
      <c r="AA3517" t="s">
        <v>1832</v>
      </c>
      <c r="AB3517" t="s">
        <v>1739</v>
      </c>
      <c r="AC3517">
        <v>1346900933</v>
      </c>
    </row>
    <row r="3518" spans="1:29" x14ac:dyDescent="0.35">
      <c r="A3518" t="s">
        <v>974</v>
      </c>
      <c r="B3518" t="s">
        <v>975</v>
      </c>
      <c r="C3518" t="s">
        <v>250</v>
      </c>
      <c r="D3518" s="4" t="s">
        <v>976</v>
      </c>
      <c r="E3518" t="s">
        <v>703</v>
      </c>
      <c r="F3518" t="s">
        <v>20</v>
      </c>
      <c r="G3518" t="s">
        <v>1831</v>
      </c>
      <c r="H3518" t="s">
        <v>1831</v>
      </c>
      <c r="I3518">
        <v>1346900933</v>
      </c>
      <c r="J3518" t="s">
        <v>21</v>
      </c>
      <c r="K3518" t="s">
        <v>22</v>
      </c>
      <c r="L3518" s="5">
        <v>45428</v>
      </c>
      <c r="M3518" s="5">
        <v>45428</v>
      </c>
      <c r="N3518">
        <v>12</v>
      </c>
      <c r="O3518" t="s">
        <v>23</v>
      </c>
      <c r="P3518" t="s">
        <v>24</v>
      </c>
      <c r="Q3518">
        <v>1</v>
      </c>
      <c r="R3518">
        <v>36</v>
      </c>
      <c r="S3518">
        <v>2</v>
      </c>
      <c r="T3518">
        <v>1346900933</v>
      </c>
      <c r="U3518">
        <v>956000944</v>
      </c>
      <c r="V3518" s="12">
        <v>350689</v>
      </c>
      <c r="W3518">
        <v>1260</v>
      </c>
      <c r="X3518" t="s">
        <v>1831</v>
      </c>
      <c r="Y3518" t="s">
        <v>1739</v>
      </c>
      <c r="Z3518">
        <v>1346900933</v>
      </c>
      <c r="AA3518" t="s">
        <v>1832</v>
      </c>
      <c r="AB3518" t="s">
        <v>1739</v>
      </c>
      <c r="AC3518">
        <v>1346900933</v>
      </c>
    </row>
    <row r="3519" spans="1:29" x14ac:dyDescent="0.35">
      <c r="A3519" t="s">
        <v>974</v>
      </c>
      <c r="B3519" t="s">
        <v>975</v>
      </c>
      <c r="C3519" t="s">
        <v>250</v>
      </c>
      <c r="D3519" s="4" t="s">
        <v>976</v>
      </c>
      <c r="E3519" t="s">
        <v>703</v>
      </c>
      <c r="F3519" t="s">
        <v>20</v>
      </c>
      <c r="G3519" t="s">
        <v>1831</v>
      </c>
      <c r="H3519" t="s">
        <v>1831</v>
      </c>
      <c r="I3519">
        <v>1346900933</v>
      </c>
      <c r="J3519" t="s">
        <v>21</v>
      </c>
      <c r="K3519" t="s">
        <v>22</v>
      </c>
      <c r="L3519" s="5">
        <v>45429</v>
      </c>
      <c r="M3519" s="5">
        <v>45429</v>
      </c>
      <c r="N3519">
        <v>12</v>
      </c>
      <c r="O3519" t="s">
        <v>23</v>
      </c>
      <c r="P3519" t="s">
        <v>24</v>
      </c>
      <c r="Q3519">
        <v>1</v>
      </c>
      <c r="R3519">
        <v>36</v>
      </c>
      <c r="S3519">
        <v>2</v>
      </c>
      <c r="T3519">
        <v>1346900933</v>
      </c>
      <c r="U3519">
        <v>956000944</v>
      </c>
      <c r="V3519" s="12">
        <v>350689</v>
      </c>
      <c r="W3519">
        <v>1260</v>
      </c>
      <c r="X3519" t="s">
        <v>1831</v>
      </c>
      <c r="Y3519" t="s">
        <v>1739</v>
      </c>
      <c r="Z3519">
        <v>1346900933</v>
      </c>
      <c r="AA3519" t="s">
        <v>1832</v>
      </c>
      <c r="AB3519" t="s">
        <v>1739</v>
      </c>
      <c r="AC3519">
        <v>1346900933</v>
      </c>
    </row>
    <row r="3520" spans="1:29" x14ac:dyDescent="0.35">
      <c r="A3520" t="s">
        <v>974</v>
      </c>
      <c r="B3520" t="s">
        <v>975</v>
      </c>
      <c r="C3520" t="s">
        <v>250</v>
      </c>
      <c r="D3520" s="4" t="s">
        <v>976</v>
      </c>
      <c r="E3520" t="s">
        <v>703</v>
      </c>
      <c r="F3520" t="s">
        <v>20</v>
      </c>
      <c r="G3520" t="s">
        <v>1831</v>
      </c>
      <c r="H3520" t="s">
        <v>1831</v>
      </c>
      <c r="I3520">
        <v>1346900933</v>
      </c>
      <c r="J3520" t="s">
        <v>21</v>
      </c>
      <c r="K3520" t="s">
        <v>22</v>
      </c>
      <c r="L3520" s="5">
        <v>45430</v>
      </c>
      <c r="M3520" s="5">
        <v>45430</v>
      </c>
      <c r="N3520">
        <v>12</v>
      </c>
      <c r="O3520" t="s">
        <v>23</v>
      </c>
      <c r="P3520" t="s">
        <v>24</v>
      </c>
      <c r="Q3520">
        <v>1</v>
      </c>
      <c r="R3520">
        <v>36</v>
      </c>
      <c r="S3520">
        <v>2</v>
      </c>
      <c r="T3520">
        <v>1346900933</v>
      </c>
      <c r="U3520">
        <v>956000944</v>
      </c>
      <c r="V3520" s="12">
        <v>350689</v>
      </c>
      <c r="W3520">
        <v>1260</v>
      </c>
      <c r="X3520" t="s">
        <v>1831</v>
      </c>
      <c r="Y3520" t="s">
        <v>1739</v>
      </c>
      <c r="Z3520">
        <v>1346900933</v>
      </c>
      <c r="AA3520" t="s">
        <v>1832</v>
      </c>
      <c r="AB3520" t="s">
        <v>1739</v>
      </c>
      <c r="AC3520">
        <v>1346900933</v>
      </c>
    </row>
    <row r="3521" spans="1:29" x14ac:dyDescent="0.35">
      <c r="A3521" t="s">
        <v>974</v>
      </c>
      <c r="B3521" t="s">
        <v>975</v>
      </c>
      <c r="C3521" t="s">
        <v>250</v>
      </c>
      <c r="D3521" s="4" t="s">
        <v>976</v>
      </c>
      <c r="E3521" t="s">
        <v>703</v>
      </c>
      <c r="F3521" t="s">
        <v>20</v>
      </c>
      <c r="G3521" t="s">
        <v>1831</v>
      </c>
      <c r="H3521" t="s">
        <v>1831</v>
      </c>
      <c r="I3521">
        <v>1346900933</v>
      </c>
      <c r="J3521" t="s">
        <v>21</v>
      </c>
      <c r="K3521" t="s">
        <v>22</v>
      </c>
      <c r="L3521" s="5">
        <v>45431</v>
      </c>
      <c r="M3521" s="5">
        <v>45431</v>
      </c>
      <c r="N3521">
        <v>12</v>
      </c>
      <c r="O3521" t="s">
        <v>23</v>
      </c>
      <c r="P3521" t="s">
        <v>24</v>
      </c>
      <c r="Q3521">
        <v>1</v>
      </c>
      <c r="R3521">
        <v>36</v>
      </c>
      <c r="S3521">
        <v>2</v>
      </c>
      <c r="T3521">
        <v>1346900933</v>
      </c>
      <c r="U3521">
        <v>956000944</v>
      </c>
      <c r="V3521" s="12">
        <v>350689</v>
      </c>
      <c r="W3521">
        <v>1260</v>
      </c>
      <c r="X3521" t="s">
        <v>1831</v>
      </c>
      <c r="Y3521" t="s">
        <v>1739</v>
      </c>
      <c r="Z3521">
        <v>1346900933</v>
      </c>
      <c r="AA3521" t="s">
        <v>1832</v>
      </c>
      <c r="AB3521" t="s">
        <v>1739</v>
      </c>
      <c r="AC3521">
        <v>1346900933</v>
      </c>
    </row>
    <row r="3522" spans="1:29" x14ac:dyDescent="0.35">
      <c r="A3522" t="s">
        <v>974</v>
      </c>
      <c r="B3522" t="s">
        <v>975</v>
      </c>
      <c r="C3522" t="s">
        <v>250</v>
      </c>
      <c r="D3522" s="4" t="s">
        <v>976</v>
      </c>
      <c r="E3522" t="s">
        <v>703</v>
      </c>
      <c r="F3522" t="s">
        <v>20</v>
      </c>
      <c r="G3522" t="s">
        <v>1831</v>
      </c>
      <c r="H3522" t="s">
        <v>1831</v>
      </c>
      <c r="I3522">
        <v>1346900933</v>
      </c>
      <c r="J3522" t="s">
        <v>21</v>
      </c>
      <c r="K3522" t="s">
        <v>22</v>
      </c>
      <c r="L3522" s="5">
        <v>45432</v>
      </c>
      <c r="M3522" s="5">
        <v>45432</v>
      </c>
      <c r="N3522">
        <v>12</v>
      </c>
      <c r="O3522" t="s">
        <v>23</v>
      </c>
      <c r="P3522" t="s">
        <v>24</v>
      </c>
      <c r="Q3522">
        <v>1</v>
      </c>
      <c r="R3522">
        <v>36</v>
      </c>
      <c r="S3522">
        <v>2</v>
      </c>
      <c r="T3522">
        <v>1346900933</v>
      </c>
      <c r="U3522">
        <v>956000944</v>
      </c>
      <c r="V3522" s="12">
        <v>350689</v>
      </c>
      <c r="W3522">
        <v>1260</v>
      </c>
      <c r="X3522" t="s">
        <v>1831</v>
      </c>
      <c r="Y3522" t="s">
        <v>1739</v>
      </c>
      <c r="Z3522">
        <v>1346900933</v>
      </c>
      <c r="AA3522" t="s">
        <v>1832</v>
      </c>
      <c r="AB3522" t="s">
        <v>1739</v>
      </c>
      <c r="AC3522">
        <v>1346900933</v>
      </c>
    </row>
    <row r="3523" spans="1:29" x14ac:dyDescent="0.35">
      <c r="A3523" t="s">
        <v>974</v>
      </c>
      <c r="B3523" t="s">
        <v>975</v>
      </c>
      <c r="C3523" t="s">
        <v>250</v>
      </c>
      <c r="D3523" s="4" t="s">
        <v>976</v>
      </c>
      <c r="E3523" t="s">
        <v>703</v>
      </c>
      <c r="F3523" t="s">
        <v>20</v>
      </c>
      <c r="G3523" t="s">
        <v>1831</v>
      </c>
      <c r="H3523" t="s">
        <v>1831</v>
      </c>
      <c r="I3523">
        <v>1346900933</v>
      </c>
      <c r="J3523" t="s">
        <v>21</v>
      </c>
      <c r="K3523" t="s">
        <v>22</v>
      </c>
      <c r="L3523" s="5">
        <v>45433</v>
      </c>
      <c r="M3523" s="5">
        <v>45433</v>
      </c>
      <c r="N3523">
        <v>12</v>
      </c>
      <c r="O3523" t="s">
        <v>23</v>
      </c>
      <c r="P3523" t="s">
        <v>24</v>
      </c>
      <c r="Q3523">
        <v>1</v>
      </c>
      <c r="R3523">
        <v>36</v>
      </c>
      <c r="S3523">
        <v>2</v>
      </c>
      <c r="T3523">
        <v>1346900933</v>
      </c>
      <c r="U3523">
        <v>956000944</v>
      </c>
      <c r="V3523" s="12">
        <v>350689</v>
      </c>
      <c r="W3523">
        <v>1260</v>
      </c>
      <c r="X3523" t="s">
        <v>1831</v>
      </c>
      <c r="Y3523" t="s">
        <v>1739</v>
      </c>
      <c r="Z3523">
        <v>1346900933</v>
      </c>
      <c r="AA3523" t="s">
        <v>1832</v>
      </c>
      <c r="AB3523" t="s">
        <v>1739</v>
      </c>
      <c r="AC3523">
        <v>1346900933</v>
      </c>
    </row>
    <row r="3524" spans="1:29" x14ac:dyDescent="0.35">
      <c r="A3524" t="s">
        <v>974</v>
      </c>
      <c r="B3524" t="s">
        <v>975</v>
      </c>
      <c r="C3524" t="s">
        <v>250</v>
      </c>
      <c r="D3524" s="4" t="s">
        <v>976</v>
      </c>
      <c r="E3524" t="s">
        <v>703</v>
      </c>
      <c r="F3524" t="s">
        <v>20</v>
      </c>
      <c r="G3524" t="s">
        <v>1831</v>
      </c>
      <c r="H3524" t="s">
        <v>1831</v>
      </c>
      <c r="I3524">
        <v>1346900933</v>
      </c>
      <c r="J3524" t="s">
        <v>21</v>
      </c>
      <c r="K3524" t="s">
        <v>22</v>
      </c>
      <c r="L3524" s="5">
        <v>45434</v>
      </c>
      <c r="M3524" s="5">
        <v>45434</v>
      </c>
      <c r="N3524">
        <v>12</v>
      </c>
      <c r="O3524" t="s">
        <v>23</v>
      </c>
      <c r="P3524" t="s">
        <v>24</v>
      </c>
      <c r="Q3524">
        <v>1</v>
      </c>
      <c r="R3524">
        <v>36</v>
      </c>
      <c r="S3524">
        <v>2</v>
      </c>
      <c r="T3524">
        <v>1346900933</v>
      </c>
      <c r="U3524">
        <v>956000944</v>
      </c>
      <c r="V3524" s="12">
        <v>350689</v>
      </c>
      <c r="W3524">
        <v>1260</v>
      </c>
      <c r="X3524" t="s">
        <v>1831</v>
      </c>
      <c r="Y3524" t="s">
        <v>1739</v>
      </c>
      <c r="Z3524">
        <v>1346900933</v>
      </c>
      <c r="AA3524" t="s">
        <v>1832</v>
      </c>
      <c r="AB3524" t="s">
        <v>1739</v>
      </c>
      <c r="AC3524">
        <v>1346900933</v>
      </c>
    </row>
    <row r="3525" spans="1:29" x14ac:dyDescent="0.35">
      <c r="A3525" t="s">
        <v>974</v>
      </c>
      <c r="B3525" t="s">
        <v>975</v>
      </c>
      <c r="C3525" t="s">
        <v>250</v>
      </c>
      <c r="D3525" s="4" t="s">
        <v>976</v>
      </c>
      <c r="E3525" t="s">
        <v>703</v>
      </c>
      <c r="F3525" t="s">
        <v>20</v>
      </c>
      <c r="G3525" t="s">
        <v>1831</v>
      </c>
      <c r="H3525" t="s">
        <v>1831</v>
      </c>
      <c r="I3525">
        <v>1346900933</v>
      </c>
      <c r="J3525" t="s">
        <v>21</v>
      </c>
      <c r="K3525" t="s">
        <v>22</v>
      </c>
      <c r="L3525" s="5">
        <v>45435</v>
      </c>
      <c r="M3525" s="5">
        <v>45435</v>
      </c>
      <c r="N3525">
        <v>12</v>
      </c>
      <c r="O3525" t="s">
        <v>23</v>
      </c>
      <c r="P3525" t="s">
        <v>24</v>
      </c>
      <c r="Q3525">
        <v>1</v>
      </c>
      <c r="R3525">
        <v>36</v>
      </c>
      <c r="S3525">
        <v>2</v>
      </c>
      <c r="T3525">
        <v>1346900933</v>
      </c>
      <c r="U3525">
        <v>956000944</v>
      </c>
      <c r="V3525" s="12">
        <v>350689</v>
      </c>
      <c r="W3525">
        <v>1260</v>
      </c>
      <c r="X3525" t="s">
        <v>1831</v>
      </c>
      <c r="Y3525" t="s">
        <v>1739</v>
      </c>
      <c r="Z3525">
        <v>1346900933</v>
      </c>
      <c r="AA3525" t="s">
        <v>1832</v>
      </c>
      <c r="AB3525" t="s">
        <v>1739</v>
      </c>
      <c r="AC3525">
        <v>1346900933</v>
      </c>
    </row>
    <row r="3526" spans="1:29" x14ac:dyDescent="0.35">
      <c r="A3526" t="s">
        <v>974</v>
      </c>
      <c r="B3526" t="s">
        <v>975</v>
      </c>
      <c r="C3526" t="s">
        <v>250</v>
      </c>
      <c r="D3526" s="4" t="s">
        <v>976</v>
      </c>
      <c r="E3526" t="s">
        <v>703</v>
      </c>
      <c r="F3526" t="s">
        <v>20</v>
      </c>
      <c r="G3526" t="s">
        <v>1831</v>
      </c>
      <c r="H3526" t="s">
        <v>1831</v>
      </c>
      <c r="I3526">
        <v>1346900933</v>
      </c>
      <c r="J3526" t="s">
        <v>21</v>
      </c>
      <c r="K3526" t="s">
        <v>22</v>
      </c>
      <c r="L3526" s="5">
        <v>45436</v>
      </c>
      <c r="M3526" s="5">
        <v>45436</v>
      </c>
      <c r="N3526">
        <v>12</v>
      </c>
      <c r="O3526" t="s">
        <v>23</v>
      </c>
      <c r="P3526" t="s">
        <v>24</v>
      </c>
      <c r="Q3526">
        <v>1</v>
      </c>
      <c r="R3526">
        <v>36</v>
      </c>
      <c r="S3526">
        <v>2</v>
      </c>
      <c r="T3526">
        <v>1346900933</v>
      </c>
      <c r="U3526">
        <v>956000944</v>
      </c>
      <c r="V3526" s="12">
        <v>350689</v>
      </c>
      <c r="W3526">
        <v>1260</v>
      </c>
      <c r="X3526" t="s">
        <v>1831</v>
      </c>
      <c r="Y3526" t="s">
        <v>1739</v>
      </c>
      <c r="Z3526">
        <v>1346900933</v>
      </c>
      <c r="AA3526" t="s">
        <v>1832</v>
      </c>
      <c r="AB3526" t="s">
        <v>1739</v>
      </c>
      <c r="AC3526">
        <v>1346900933</v>
      </c>
    </row>
    <row r="3527" spans="1:29" x14ac:dyDescent="0.35">
      <c r="A3527" t="s">
        <v>974</v>
      </c>
      <c r="B3527" t="s">
        <v>975</v>
      </c>
      <c r="C3527" t="s">
        <v>250</v>
      </c>
      <c r="D3527" s="4" t="s">
        <v>976</v>
      </c>
      <c r="E3527" t="s">
        <v>703</v>
      </c>
      <c r="F3527" t="s">
        <v>20</v>
      </c>
      <c r="G3527" t="s">
        <v>1831</v>
      </c>
      <c r="H3527" t="s">
        <v>1831</v>
      </c>
      <c r="I3527">
        <v>1346900933</v>
      </c>
      <c r="J3527" t="s">
        <v>21</v>
      </c>
      <c r="K3527" t="s">
        <v>22</v>
      </c>
      <c r="L3527" s="5">
        <v>45437</v>
      </c>
      <c r="M3527" s="5">
        <v>45437</v>
      </c>
      <c r="N3527">
        <v>12</v>
      </c>
      <c r="O3527" t="s">
        <v>23</v>
      </c>
      <c r="P3527" t="s">
        <v>24</v>
      </c>
      <c r="Q3527">
        <v>1</v>
      </c>
      <c r="R3527">
        <v>36</v>
      </c>
      <c r="S3527">
        <v>2</v>
      </c>
      <c r="T3527">
        <v>1346900933</v>
      </c>
      <c r="U3527">
        <v>956000944</v>
      </c>
      <c r="V3527" s="12">
        <v>350689</v>
      </c>
      <c r="W3527">
        <v>1260</v>
      </c>
      <c r="X3527" t="s">
        <v>1831</v>
      </c>
      <c r="Y3527" t="s">
        <v>1739</v>
      </c>
      <c r="Z3527">
        <v>1346900933</v>
      </c>
      <c r="AA3527" t="s">
        <v>1832</v>
      </c>
      <c r="AB3527" t="s">
        <v>1739</v>
      </c>
      <c r="AC3527">
        <v>1346900933</v>
      </c>
    </row>
    <row r="3528" spans="1:29" x14ac:dyDescent="0.35">
      <c r="A3528" t="s">
        <v>974</v>
      </c>
      <c r="B3528" t="s">
        <v>975</v>
      </c>
      <c r="C3528" t="s">
        <v>250</v>
      </c>
      <c r="D3528" s="4" t="s">
        <v>976</v>
      </c>
      <c r="E3528" t="s">
        <v>703</v>
      </c>
      <c r="F3528" t="s">
        <v>20</v>
      </c>
      <c r="G3528" t="s">
        <v>1831</v>
      </c>
      <c r="H3528" t="s">
        <v>1831</v>
      </c>
      <c r="I3528">
        <v>1346900933</v>
      </c>
      <c r="J3528" t="s">
        <v>21</v>
      </c>
      <c r="K3528" t="s">
        <v>22</v>
      </c>
      <c r="L3528" s="5">
        <v>45438</v>
      </c>
      <c r="M3528" s="5">
        <v>45438</v>
      </c>
      <c r="N3528">
        <v>12</v>
      </c>
      <c r="O3528" t="s">
        <v>23</v>
      </c>
      <c r="P3528" t="s">
        <v>24</v>
      </c>
      <c r="Q3528">
        <v>1</v>
      </c>
      <c r="R3528">
        <v>36</v>
      </c>
      <c r="S3528">
        <v>2</v>
      </c>
      <c r="T3528">
        <v>1346900933</v>
      </c>
      <c r="U3528">
        <v>956000944</v>
      </c>
      <c r="V3528" s="12">
        <v>350689</v>
      </c>
      <c r="W3528">
        <v>1260</v>
      </c>
      <c r="X3528" t="s">
        <v>1831</v>
      </c>
      <c r="Y3528" t="s">
        <v>1739</v>
      </c>
      <c r="Z3528">
        <v>1346900933</v>
      </c>
      <c r="AA3528" t="s">
        <v>1832</v>
      </c>
      <c r="AB3528" t="s">
        <v>1739</v>
      </c>
      <c r="AC3528">
        <v>1346900933</v>
      </c>
    </row>
    <row r="3529" spans="1:29" x14ac:dyDescent="0.35">
      <c r="A3529" t="s">
        <v>974</v>
      </c>
      <c r="B3529" t="s">
        <v>975</v>
      </c>
      <c r="C3529" t="s">
        <v>250</v>
      </c>
      <c r="D3529" s="4" t="s">
        <v>976</v>
      </c>
      <c r="E3529" t="s">
        <v>703</v>
      </c>
      <c r="F3529" t="s">
        <v>20</v>
      </c>
      <c r="G3529" t="s">
        <v>1831</v>
      </c>
      <c r="H3529" t="s">
        <v>1831</v>
      </c>
      <c r="I3529">
        <v>1346900933</v>
      </c>
      <c r="J3529" t="s">
        <v>21</v>
      </c>
      <c r="K3529" t="s">
        <v>22</v>
      </c>
      <c r="L3529" s="5">
        <v>45439</v>
      </c>
      <c r="M3529" s="5">
        <v>45439</v>
      </c>
      <c r="N3529">
        <v>12</v>
      </c>
      <c r="O3529" t="s">
        <v>23</v>
      </c>
      <c r="P3529" t="s">
        <v>24</v>
      </c>
      <c r="Q3529">
        <v>1</v>
      </c>
      <c r="R3529">
        <v>36</v>
      </c>
      <c r="S3529">
        <v>2</v>
      </c>
      <c r="T3529">
        <v>1346900933</v>
      </c>
      <c r="U3529">
        <v>956000944</v>
      </c>
      <c r="V3529" s="12">
        <v>350689</v>
      </c>
      <c r="W3529">
        <v>1260</v>
      </c>
      <c r="X3529" t="s">
        <v>1831</v>
      </c>
      <c r="Y3529" t="s">
        <v>1739</v>
      </c>
      <c r="Z3529">
        <v>1346900933</v>
      </c>
      <c r="AA3529" t="s">
        <v>1832</v>
      </c>
      <c r="AB3529" t="s">
        <v>1739</v>
      </c>
      <c r="AC3529">
        <v>1346900933</v>
      </c>
    </row>
    <row r="3530" spans="1:29" x14ac:dyDescent="0.35">
      <c r="A3530" t="s">
        <v>974</v>
      </c>
      <c r="B3530" t="s">
        <v>975</v>
      </c>
      <c r="C3530" t="s">
        <v>250</v>
      </c>
      <c r="D3530" s="4" t="s">
        <v>976</v>
      </c>
      <c r="E3530" t="s">
        <v>703</v>
      </c>
      <c r="F3530" t="s">
        <v>20</v>
      </c>
      <c r="G3530" t="s">
        <v>1831</v>
      </c>
      <c r="H3530" t="s">
        <v>1831</v>
      </c>
      <c r="I3530">
        <v>1346900933</v>
      </c>
      <c r="J3530" t="s">
        <v>21</v>
      </c>
      <c r="K3530" t="s">
        <v>22</v>
      </c>
      <c r="L3530" s="5">
        <v>45440</v>
      </c>
      <c r="M3530" s="5">
        <v>45440</v>
      </c>
      <c r="N3530">
        <v>12</v>
      </c>
      <c r="O3530" t="s">
        <v>23</v>
      </c>
      <c r="P3530" t="s">
        <v>24</v>
      </c>
      <c r="Q3530">
        <v>1</v>
      </c>
      <c r="R3530">
        <v>36</v>
      </c>
      <c r="S3530">
        <v>2</v>
      </c>
      <c r="T3530">
        <v>1346900933</v>
      </c>
      <c r="U3530">
        <v>956000944</v>
      </c>
      <c r="V3530" s="12">
        <v>350689</v>
      </c>
      <c r="W3530">
        <v>1260</v>
      </c>
      <c r="X3530" t="s">
        <v>1831</v>
      </c>
      <c r="Y3530" t="s">
        <v>1739</v>
      </c>
      <c r="Z3530">
        <v>1346900933</v>
      </c>
      <c r="AA3530" t="s">
        <v>1832</v>
      </c>
      <c r="AB3530" t="s">
        <v>1739</v>
      </c>
      <c r="AC3530">
        <v>1346900933</v>
      </c>
    </row>
    <row r="3531" spans="1:29" x14ac:dyDescent="0.35">
      <c r="A3531" t="s">
        <v>974</v>
      </c>
      <c r="B3531" t="s">
        <v>975</v>
      </c>
      <c r="C3531" t="s">
        <v>250</v>
      </c>
      <c r="D3531" s="4" t="s">
        <v>976</v>
      </c>
      <c r="E3531" t="s">
        <v>703</v>
      </c>
      <c r="F3531" t="s">
        <v>20</v>
      </c>
      <c r="G3531" t="s">
        <v>1831</v>
      </c>
      <c r="H3531" t="s">
        <v>1831</v>
      </c>
      <c r="I3531">
        <v>1346900933</v>
      </c>
      <c r="J3531" t="s">
        <v>21</v>
      </c>
      <c r="K3531" t="s">
        <v>22</v>
      </c>
      <c r="L3531" s="5">
        <v>45441</v>
      </c>
      <c r="M3531" s="5">
        <v>45441</v>
      </c>
      <c r="N3531">
        <v>12</v>
      </c>
      <c r="O3531" t="s">
        <v>23</v>
      </c>
      <c r="P3531" t="s">
        <v>24</v>
      </c>
      <c r="Q3531">
        <v>1</v>
      </c>
      <c r="R3531">
        <v>36</v>
      </c>
      <c r="S3531">
        <v>2</v>
      </c>
      <c r="T3531">
        <v>1346900933</v>
      </c>
      <c r="U3531">
        <v>956000944</v>
      </c>
      <c r="V3531" s="12">
        <v>350689</v>
      </c>
      <c r="W3531">
        <v>1260</v>
      </c>
      <c r="X3531" t="s">
        <v>1831</v>
      </c>
      <c r="Y3531" t="s">
        <v>1739</v>
      </c>
      <c r="Z3531">
        <v>1346900933</v>
      </c>
      <c r="AA3531" t="s">
        <v>1832</v>
      </c>
      <c r="AB3531" t="s">
        <v>1739</v>
      </c>
      <c r="AC3531">
        <v>1346900933</v>
      </c>
    </row>
    <row r="3532" spans="1:29" x14ac:dyDescent="0.35">
      <c r="A3532" t="s">
        <v>974</v>
      </c>
      <c r="B3532" t="s">
        <v>975</v>
      </c>
      <c r="C3532" t="s">
        <v>250</v>
      </c>
      <c r="D3532" s="4" t="s">
        <v>976</v>
      </c>
      <c r="E3532" t="s">
        <v>703</v>
      </c>
      <c r="F3532" t="s">
        <v>20</v>
      </c>
      <c r="G3532" t="s">
        <v>1831</v>
      </c>
      <c r="H3532" t="s">
        <v>1831</v>
      </c>
      <c r="I3532">
        <v>1346900933</v>
      </c>
      <c r="J3532" t="s">
        <v>21</v>
      </c>
      <c r="K3532" t="s">
        <v>22</v>
      </c>
      <c r="L3532" s="5">
        <v>45442</v>
      </c>
      <c r="M3532" s="5">
        <v>45442</v>
      </c>
      <c r="N3532">
        <v>12</v>
      </c>
      <c r="O3532" t="s">
        <v>23</v>
      </c>
      <c r="P3532" t="s">
        <v>24</v>
      </c>
      <c r="Q3532">
        <v>1</v>
      </c>
      <c r="R3532">
        <v>36</v>
      </c>
      <c r="S3532">
        <v>2</v>
      </c>
      <c r="T3532">
        <v>1346900933</v>
      </c>
      <c r="U3532">
        <v>956000944</v>
      </c>
      <c r="V3532" s="12">
        <v>350689</v>
      </c>
      <c r="W3532">
        <v>1260</v>
      </c>
      <c r="X3532" t="s">
        <v>1831</v>
      </c>
      <c r="Y3532" t="s">
        <v>1739</v>
      </c>
      <c r="Z3532">
        <v>1346900933</v>
      </c>
      <c r="AA3532" t="s">
        <v>1832</v>
      </c>
      <c r="AB3532" t="s">
        <v>1739</v>
      </c>
      <c r="AC3532">
        <v>1346900933</v>
      </c>
    </row>
    <row r="3533" spans="1:29" x14ac:dyDescent="0.35">
      <c r="A3533" t="s">
        <v>974</v>
      </c>
      <c r="B3533" t="s">
        <v>975</v>
      </c>
      <c r="C3533" t="s">
        <v>250</v>
      </c>
      <c r="D3533" s="4" t="s">
        <v>976</v>
      </c>
      <c r="E3533" t="s">
        <v>703</v>
      </c>
      <c r="F3533" t="s">
        <v>20</v>
      </c>
      <c r="G3533" t="s">
        <v>1831</v>
      </c>
      <c r="H3533" t="s">
        <v>1831</v>
      </c>
      <c r="I3533">
        <v>1346900933</v>
      </c>
      <c r="J3533" t="s">
        <v>21</v>
      </c>
      <c r="K3533" t="s">
        <v>22</v>
      </c>
      <c r="L3533" s="5">
        <v>45443</v>
      </c>
      <c r="M3533" s="5">
        <v>45443</v>
      </c>
      <c r="N3533">
        <v>12</v>
      </c>
      <c r="O3533" t="s">
        <v>23</v>
      </c>
      <c r="P3533" t="s">
        <v>24</v>
      </c>
      <c r="Q3533">
        <v>1</v>
      </c>
      <c r="R3533">
        <v>36</v>
      </c>
      <c r="S3533">
        <v>2</v>
      </c>
      <c r="T3533">
        <v>1346900933</v>
      </c>
      <c r="U3533">
        <v>956000944</v>
      </c>
      <c r="V3533" s="12">
        <v>350689</v>
      </c>
      <c r="W3533">
        <v>1260</v>
      </c>
      <c r="X3533" t="s">
        <v>1831</v>
      </c>
      <c r="Y3533" t="s">
        <v>1739</v>
      </c>
      <c r="Z3533">
        <v>1346900933</v>
      </c>
      <c r="AA3533" t="s">
        <v>1832</v>
      </c>
      <c r="AB3533" t="s">
        <v>1739</v>
      </c>
      <c r="AC3533">
        <v>1346900933</v>
      </c>
    </row>
    <row r="3534" spans="1:29" x14ac:dyDescent="0.35">
      <c r="A3534" t="s">
        <v>974</v>
      </c>
      <c r="B3534" t="s">
        <v>975</v>
      </c>
      <c r="C3534" t="s">
        <v>250</v>
      </c>
      <c r="D3534" s="4" t="s">
        <v>976</v>
      </c>
      <c r="E3534" t="s">
        <v>703</v>
      </c>
      <c r="F3534" t="s">
        <v>20</v>
      </c>
      <c r="G3534" t="s">
        <v>1831</v>
      </c>
      <c r="H3534" t="s">
        <v>1831</v>
      </c>
      <c r="I3534">
        <v>1346900933</v>
      </c>
      <c r="J3534" t="s">
        <v>21</v>
      </c>
      <c r="K3534" t="s">
        <v>22</v>
      </c>
      <c r="L3534" s="5">
        <v>45444</v>
      </c>
      <c r="M3534" s="5">
        <v>45444</v>
      </c>
      <c r="N3534">
        <v>12</v>
      </c>
      <c r="O3534" t="s">
        <v>23</v>
      </c>
      <c r="P3534" t="s">
        <v>24</v>
      </c>
      <c r="Q3534">
        <v>1</v>
      </c>
      <c r="R3534">
        <v>36</v>
      </c>
      <c r="S3534">
        <v>2</v>
      </c>
      <c r="T3534">
        <v>1346900933</v>
      </c>
      <c r="U3534">
        <v>956000944</v>
      </c>
      <c r="V3534" s="12">
        <v>350689</v>
      </c>
      <c r="W3534">
        <v>1260</v>
      </c>
      <c r="X3534" t="s">
        <v>1831</v>
      </c>
      <c r="Y3534" t="s">
        <v>1739</v>
      </c>
      <c r="Z3534">
        <v>1346900933</v>
      </c>
      <c r="AA3534" t="s">
        <v>1832</v>
      </c>
      <c r="AB3534" t="s">
        <v>1739</v>
      </c>
      <c r="AC3534">
        <v>1346900933</v>
      </c>
    </row>
    <row r="3535" spans="1:29" x14ac:dyDescent="0.35">
      <c r="A3535" t="s">
        <v>974</v>
      </c>
      <c r="B3535" t="s">
        <v>975</v>
      </c>
      <c r="C3535" t="s">
        <v>250</v>
      </c>
      <c r="D3535" s="4" t="s">
        <v>976</v>
      </c>
      <c r="E3535" t="s">
        <v>703</v>
      </c>
      <c r="F3535" t="s">
        <v>20</v>
      </c>
      <c r="G3535" t="s">
        <v>1831</v>
      </c>
      <c r="H3535" t="s">
        <v>1831</v>
      </c>
      <c r="I3535">
        <v>1346900933</v>
      </c>
      <c r="J3535" t="s">
        <v>21</v>
      </c>
      <c r="K3535" t="s">
        <v>22</v>
      </c>
      <c r="L3535" s="5">
        <v>45445</v>
      </c>
      <c r="M3535" s="5">
        <v>45445</v>
      </c>
      <c r="N3535">
        <v>12</v>
      </c>
      <c r="O3535" t="s">
        <v>23</v>
      </c>
      <c r="P3535" t="s">
        <v>24</v>
      </c>
      <c r="Q3535">
        <v>1</v>
      </c>
      <c r="R3535">
        <v>36</v>
      </c>
      <c r="S3535">
        <v>2</v>
      </c>
      <c r="T3535">
        <v>1346900933</v>
      </c>
      <c r="U3535">
        <v>956000944</v>
      </c>
      <c r="V3535" s="12">
        <v>350689</v>
      </c>
      <c r="W3535">
        <v>1260</v>
      </c>
      <c r="X3535" t="s">
        <v>1831</v>
      </c>
      <c r="Y3535" t="s">
        <v>1739</v>
      </c>
      <c r="Z3535">
        <v>1346900933</v>
      </c>
      <c r="AA3535" t="s">
        <v>1832</v>
      </c>
      <c r="AB3535" t="s">
        <v>1739</v>
      </c>
      <c r="AC3535">
        <v>1346900933</v>
      </c>
    </row>
    <row r="3536" spans="1:29" x14ac:dyDescent="0.35">
      <c r="A3536" t="s">
        <v>974</v>
      </c>
      <c r="B3536" t="s">
        <v>975</v>
      </c>
      <c r="C3536" t="s">
        <v>250</v>
      </c>
      <c r="D3536" s="4" t="s">
        <v>976</v>
      </c>
      <c r="E3536" t="s">
        <v>703</v>
      </c>
      <c r="F3536" t="s">
        <v>20</v>
      </c>
      <c r="G3536" t="s">
        <v>1831</v>
      </c>
      <c r="H3536" t="s">
        <v>1831</v>
      </c>
      <c r="I3536">
        <v>1346900933</v>
      </c>
      <c r="J3536" t="s">
        <v>21</v>
      </c>
      <c r="K3536" t="s">
        <v>22</v>
      </c>
      <c r="L3536" s="5">
        <v>45446</v>
      </c>
      <c r="M3536" s="5">
        <v>45446</v>
      </c>
      <c r="N3536">
        <v>12</v>
      </c>
      <c r="O3536" t="s">
        <v>23</v>
      </c>
      <c r="P3536" t="s">
        <v>24</v>
      </c>
      <c r="Q3536">
        <v>1</v>
      </c>
      <c r="R3536">
        <v>36</v>
      </c>
      <c r="S3536">
        <v>2</v>
      </c>
      <c r="T3536">
        <v>1346900933</v>
      </c>
      <c r="U3536">
        <v>956000944</v>
      </c>
      <c r="V3536" s="12">
        <v>350689</v>
      </c>
      <c r="W3536">
        <v>1260</v>
      </c>
      <c r="X3536" t="s">
        <v>1831</v>
      </c>
      <c r="Y3536" t="s">
        <v>1739</v>
      </c>
      <c r="Z3536">
        <v>1346900933</v>
      </c>
      <c r="AA3536" t="s">
        <v>1832</v>
      </c>
      <c r="AB3536" t="s">
        <v>1739</v>
      </c>
      <c r="AC3536">
        <v>1346900933</v>
      </c>
    </row>
    <row r="3537" spans="1:29" x14ac:dyDescent="0.35">
      <c r="A3537" t="s">
        <v>1410</v>
      </c>
      <c r="B3537" t="s">
        <v>56</v>
      </c>
      <c r="C3537" t="s">
        <v>1411</v>
      </c>
      <c r="D3537" s="4">
        <v>18338</v>
      </c>
      <c r="E3537" t="s">
        <v>37</v>
      </c>
      <c r="F3537" t="s">
        <v>20</v>
      </c>
      <c r="G3537" t="s">
        <v>1831</v>
      </c>
      <c r="H3537" t="s">
        <v>1831</v>
      </c>
      <c r="I3537">
        <v>1346900933</v>
      </c>
      <c r="J3537" t="s">
        <v>21</v>
      </c>
      <c r="K3537" t="s">
        <v>22</v>
      </c>
      <c r="L3537" s="5">
        <v>45416</v>
      </c>
      <c r="M3537" s="5">
        <v>45416</v>
      </c>
      <c r="N3537">
        <v>12</v>
      </c>
      <c r="O3537" t="s">
        <v>23</v>
      </c>
      <c r="P3537" t="s">
        <v>24</v>
      </c>
      <c r="Q3537">
        <v>1</v>
      </c>
      <c r="R3537">
        <v>36</v>
      </c>
      <c r="S3537">
        <v>2</v>
      </c>
      <c r="T3537">
        <v>1346900933</v>
      </c>
      <c r="U3537">
        <v>956000944</v>
      </c>
      <c r="V3537" s="12">
        <v>458637</v>
      </c>
      <c r="W3537">
        <v>1008</v>
      </c>
      <c r="X3537" t="s">
        <v>1831</v>
      </c>
      <c r="Y3537" t="s">
        <v>1739</v>
      </c>
      <c r="Z3537">
        <v>1346900933</v>
      </c>
      <c r="AA3537" t="s">
        <v>1832</v>
      </c>
      <c r="AB3537" t="s">
        <v>1739</v>
      </c>
      <c r="AC3537">
        <v>1346900933</v>
      </c>
    </row>
    <row r="3538" spans="1:29" x14ac:dyDescent="0.35">
      <c r="A3538" t="s">
        <v>1410</v>
      </c>
      <c r="B3538" t="s">
        <v>56</v>
      </c>
      <c r="C3538" t="s">
        <v>1411</v>
      </c>
      <c r="D3538" s="4">
        <v>18338</v>
      </c>
      <c r="E3538" t="s">
        <v>37</v>
      </c>
      <c r="F3538" t="s">
        <v>20</v>
      </c>
      <c r="G3538" t="s">
        <v>1831</v>
      </c>
      <c r="H3538" t="s">
        <v>1831</v>
      </c>
      <c r="I3538">
        <v>1346900933</v>
      </c>
      <c r="J3538" t="s">
        <v>21</v>
      </c>
      <c r="K3538" t="s">
        <v>22</v>
      </c>
      <c r="L3538" s="5">
        <v>45417</v>
      </c>
      <c r="M3538" s="5">
        <v>45417</v>
      </c>
      <c r="N3538">
        <v>12</v>
      </c>
      <c r="O3538" t="s">
        <v>23</v>
      </c>
      <c r="P3538" t="s">
        <v>24</v>
      </c>
      <c r="Q3538">
        <v>1</v>
      </c>
      <c r="R3538">
        <v>36</v>
      </c>
      <c r="S3538">
        <v>2</v>
      </c>
      <c r="T3538">
        <v>1346900933</v>
      </c>
      <c r="U3538">
        <v>956000944</v>
      </c>
      <c r="V3538" s="12">
        <v>458637</v>
      </c>
      <c r="W3538">
        <v>1008</v>
      </c>
      <c r="X3538" t="s">
        <v>1831</v>
      </c>
      <c r="Y3538" t="s">
        <v>1739</v>
      </c>
      <c r="Z3538">
        <v>1346900933</v>
      </c>
      <c r="AA3538" t="s">
        <v>1832</v>
      </c>
      <c r="AB3538" t="s">
        <v>1739</v>
      </c>
      <c r="AC3538">
        <v>1346900933</v>
      </c>
    </row>
    <row r="3539" spans="1:29" x14ac:dyDescent="0.35">
      <c r="A3539" t="s">
        <v>1410</v>
      </c>
      <c r="B3539" t="s">
        <v>56</v>
      </c>
      <c r="C3539" t="s">
        <v>1411</v>
      </c>
      <c r="D3539" s="4">
        <v>18338</v>
      </c>
      <c r="E3539" t="s">
        <v>37</v>
      </c>
      <c r="F3539" t="s">
        <v>20</v>
      </c>
      <c r="G3539" t="s">
        <v>1831</v>
      </c>
      <c r="H3539" t="s">
        <v>1831</v>
      </c>
      <c r="I3539">
        <v>1346900933</v>
      </c>
      <c r="J3539" t="s">
        <v>21</v>
      </c>
      <c r="K3539" t="s">
        <v>22</v>
      </c>
      <c r="L3539" s="5">
        <v>45418</v>
      </c>
      <c r="M3539" s="5">
        <v>45418</v>
      </c>
      <c r="N3539">
        <v>12</v>
      </c>
      <c r="O3539" t="s">
        <v>23</v>
      </c>
      <c r="P3539" t="s">
        <v>24</v>
      </c>
      <c r="Q3539">
        <v>1</v>
      </c>
      <c r="R3539">
        <v>36</v>
      </c>
      <c r="S3539">
        <v>2</v>
      </c>
      <c r="T3539">
        <v>1346900933</v>
      </c>
      <c r="U3539">
        <v>956000944</v>
      </c>
      <c r="V3539" s="12">
        <v>458637</v>
      </c>
      <c r="W3539">
        <v>1008</v>
      </c>
      <c r="X3539" t="s">
        <v>1831</v>
      </c>
      <c r="Y3539" t="s">
        <v>1739</v>
      </c>
      <c r="Z3539">
        <v>1346900933</v>
      </c>
      <c r="AA3539" t="s">
        <v>1832</v>
      </c>
      <c r="AB3539" t="s">
        <v>1739</v>
      </c>
      <c r="AC3539">
        <v>1346900933</v>
      </c>
    </row>
    <row r="3540" spans="1:29" x14ac:dyDescent="0.35">
      <c r="A3540" t="s">
        <v>1410</v>
      </c>
      <c r="B3540" t="s">
        <v>56</v>
      </c>
      <c r="C3540" t="s">
        <v>1411</v>
      </c>
      <c r="D3540" s="4">
        <v>18338</v>
      </c>
      <c r="E3540" t="s">
        <v>37</v>
      </c>
      <c r="F3540" t="s">
        <v>20</v>
      </c>
      <c r="G3540" t="s">
        <v>1831</v>
      </c>
      <c r="H3540" t="s">
        <v>1831</v>
      </c>
      <c r="I3540">
        <v>1346900933</v>
      </c>
      <c r="J3540" t="s">
        <v>21</v>
      </c>
      <c r="K3540" t="s">
        <v>22</v>
      </c>
      <c r="L3540" s="5">
        <v>45419</v>
      </c>
      <c r="M3540" s="5">
        <v>45419</v>
      </c>
      <c r="N3540">
        <v>12</v>
      </c>
      <c r="O3540" t="s">
        <v>23</v>
      </c>
      <c r="P3540" t="s">
        <v>24</v>
      </c>
      <c r="Q3540">
        <v>1</v>
      </c>
      <c r="R3540">
        <v>36</v>
      </c>
      <c r="S3540">
        <v>2</v>
      </c>
      <c r="T3540">
        <v>1346900933</v>
      </c>
      <c r="U3540">
        <v>956000944</v>
      </c>
      <c r="V3540" s="12">
        <v>458637</v>
      </c>
      <c r="W3540">
        <v>1008</v>
      </c>
      <c r="X3540" t="s">
        <v>1831</v>
      </c>
      <c r="Y3540" t="s">
        <v>1739</v>
      </c>
      <c r="Z3540">
        <v>1346900933</v>
      </c>
      <c r="AA3540" t="s">
        <v>1832</v>
      </c>
      <c r="AB3540" t="s">
        <v>1739</v>
      </c>
      <c r="AC3540">
        <v>1346900933</v>
      </c>
    </row>
    <row r="3541" spans="1:29" x14ac:dyDescent="0.35">
      <c r="A3541" t="s">
        <v>1410</v>
      </c>
      <c r="B3541" t="s">
        <v>56</v>
      </c>
      <c r="C3541" t="s">
        <v>1411</v>
      </c>
      <c r="D3541" s="4">
        <v>18338</v>
      </c>
      <c r="E3541" t="s">
        <v>37</v>
      </c>
      <c r="F3541" t="s">
        <v>20</v>
      </c>
      <c r="G3541" t="s">
        <v>1831</v>
      </c>
      <c r="H3541" t="s">
        <v>1831</v>
      </c>
      <c r="I3541">
        <v>1346900933</v>
      </c>
      <c r="J3541" t="s">
        <v>21</v>
      </c>
      <c r="K3541" t="s">
        <v>22</v>
      </c>
      <c r="L3541" s="5">
        <v>45420</v>
      </c>
      <c r="M3541" s="5">
        <v>45420</v>
      </c>
      <c r="N3541">
        <v>12</v>
      </c>
      <c r="O3541" t="s">
        <v>23</v>
      </c>
      <c r="P3541" t="s">
        <v>24</v>
      </c>
      <c r="Q3541">
        <v>1</v>
      </c>
      <c r="R3541">
        <v>36</v>
      </c>
      <c r="S3541">
        <v>2</v>
      </c>
      <c r="T3541">
        <v>1346900933</v>
      </c>
      <c r="U3541">
        <v>956000944</v>
      </c>
      <c r="V3541" s="12">
        <v>458637</v>
      </c>
      <c r="W3541">
        <v>1008</v>
      </c>
      <c r="X3541" t="s">
        <v>1831</v>
      </c>
      <c r="Y3541" t="s">
        <v>1739</v>
      </c>
      <c r="Z3541">
        <v>1346900933</v>
      </c>
      <c r="AA3541" t="s">
        <v>1832</v>
      </c>
      <c r="AB3541" t="s">
        <v>1739</v>
      </c>
      <c r="AC3541">
        <v>1346900933</v>
      </c>
    </row>
    <row r="3542" spans="1:29" x14ac:dyDescent="0.35">
      <c r="A3542" t="s">
        <v>1410</v>
      </c>
      <c r="B3542" t="s">
        <v>56</v>
      </c>
      <c r="C3542" t="s">
        <v>1411</v>
      </c>
      <c r="D3542" s="4">
        <v>18338</v>
      </c>
      <c r="E3542" t="s">
        <v>37</v>
      </c>
      <c r="F3542" t="s">
        <v>20</v>
      </c>
      <c r="G3542" t="s">
        <v>1831</v>
      </c>
      <c r="H3542" t="s">
        <v>1831</v>
      </c>
      <c r="I3542">
        <v>1346900933</v>
      </c>
      <c r="J3542" t="s">
        <v>21</v>
      </c>
      <c r="K3542" t="s">
        <v>22</v>
      </c>
      <c r="L3542" s="5">
        <v>45421</v>
      </c>
      <c r="M3542" s="5">
        <v>45421</v>
      </c>
      <c r="N3542">
        <v>12</v>
      </c>
      <c r="O3542" t="s">
        <v>23</v>
      </c>
      <c r="P3542" t="s">
        <v>24</v>
      </c>
      <c r="Q3542">
        <v>1</v>
      </c>
      <c r="R3542">
        <v>36</v>
      </c>
      <c r="S3542">
        <v>2</v>
      </c>
      <c r="T3542">
        <v>1346900933</v>
      </c>
      <c r="U3542">
        <v>956000944</v>
      </c>
      <c r="V3542" s="12">
        <v>458637</v>
      </c>
      <c r="W3542">
        <v>1008</v>
      </c>
      <c r="X3542" t="s">
        <v>1831</v>
      </c>
      <c r="Y3542" t="s">
        <v>1739</v>
      </c>
      <c r="Z3542">
        <v>1346900933</v>
      </c>
      <c r="AA3542" t="s">
        <v>1832</v>
      </c>
      <c r="AB3542" t="s">
        <v>1739</v>
      </c>
      <c r="AC3542">
        <v>1346900933</v>
      </c>
    </row>
    <row r="3543" spans="1:29" x14ac:dyDescent="0.35">
      <c r="A3543" t="s">
        <v>1410</v>
      </c>
      <c r="B3543" t="s">
        <v>56</v>
      </c>
      <c r="C3543" t="s">
        <v>1411</v>
      </c>
      <c r="D3543" s="4">
        <v>18338</v>
      </c>
      <c r="E3543" t="s">
        <v>37</v>
      </c>
      <c r="F3543" t="s">
        <v>20</v>
      </c>
      <c r="G3543" t="s">
        <v>1831</v>
      </c>
      <c r="H3543" t="s">
        <v>1831</v>
      </c>
      <c r="I3543">
        <v>1346900933</v>
      </c>
      <c r="J3543" t="s">
        <v>21</v>
      </c>
      <c r="K3543" t="s">
        <v>22</v>
      </c>
      <c r="L3543" s="5">
        <v>45422</v>
      </c>
      <c r="M3543" s="5">
        <v>45422</v>
      </c>
      <c r="N3543">
        <v>12</v>
      </c>
      <c r="O3543" t="s">
        <v>23</v>
      </c>
      <c r="P3543" t="s">
        <v>24</v>
      </c>
      <c r="Q3543">
        <v>1</v>
      </c>
      <c r="R3543">
        <v>36</v>
      </c>
      <c r="S3543">
        <v>2</v>
      </c>
      <c r="T3543">
        <v>1346900933</v>
      </c>
      <c r="U3543">
        <v>956000944</v>
      </c>
      <c r="V3543" s="12">
        <v>458637</v>
      </c>
      <c r="W3543">
        <v>1008</v>
      </c>
      <c r="X3543" t="s">
        <v>1831</v>
      </c>
      <c r="Y3543" t="s">
        <v>1739</v>
      </c>
      <c r="Z3543">
        <v>1346900933</v>
      </c>
      <c r="AA3543" t="s">
        <v>1832</v>
      </c>
      <c r="AB3543" t="s">
        <v>1739</v>
      </c>
      <c r="AC3543">
        <v>1346900933</v>
      </c>
    </row>
    <row r="3544" spans="1:29" x14ac:dyDescent="0.35">
      <c r="A3544" t="s">
        <v>1410</v>
      </c>
      <c r="B3544" t="s">
        <v>56</v>
      </c>
      <c r="C3544" t="s">
        <v>1411</v>
      </c>
      <c r="D3544" s="4">
        <v>18338</v>
      </c>
      <c r="E3544" t="s">
        <v>37</v>
      </c>
      <c r="F3544" t="s">
        <v>20</v>
      </c>
      <c r="G3544" t="s">
        <v>1831</v>
      </c>
      <c r="H3544" t="s">
        <v>1831</v>
      </c>
      <c r="I3544">
        <v>1346900933</v>
      </c>
      <c r="J3544" t="s">
        <v>21</v>
      </c>
      <c r="K3544" t="s">
        <v>22</v>
      </c>
      <c r="L3544" s="5">
        <v>45423</v>
      </c>
      <c r="M3544" s="5">
        <v>45423</v>
      </c>
      <c r="N3544">
        <v>12</v>
      </c>
      <c r="O3544" t="s">
        <v>23</v>
      </c>
      <c r="P3544" t="s">
        <v>24</v>
      </c>
      <c r="Q3544">
        <v>1</v>
      </c>
      <c r="R3544">
        <v>36</v>
      </c>
      <c r="S3544">
        <v>2</v>
      </c>
      <c r="T3544">
        <v>1346900933</v>
      </c>
      <c r="U3544">
        <v>956000944</v>
      </c>
      <c r="V3544" s="12">
        <v>458637</v>
      </c>
      <c r="W3544">
        <v>1008</v>
      </c>
      <c r="X3544" t="s">
        <v>1831</v>
      </c>
      <c r="Y3544" t="s">
        <v>1739</v>
      </c>
      <c r="Z3544">
        <v>1346900933</v>
      </c>
      <c r="AA3544" t="s">
        <v>1832</v>
      </c>
      <c r="AB3544" t="s">
        <v>1739</v>
      </c>
      <c r="AC3544">
        <v>1346900933</v>
      </c>
    </row>
    <row r="3545" spans="1:29" x14ac:dyDescent="0.35">
      <c r="A3545" t="s">
        <v>1410</v>
      </c>
      <c r="B3545" t="s">
        <v>56</v>
      </c>
      <c r="C3545" t="s">
        <v>1411</v>
      </c>
      <c r="D3545" s="4">
        <v>18338</v>
      </c>
      <c r="E3545" t="s">
        <v>37</v>
      </c>
      <c r="F3545" t="s">
        <v>20</v>
      </c>
      <c r="G3545" t="s">
        <v>1831</v>
      </c>
      <c r="H3545" t="s">
        <v>1831</v>
      </c>
      <c r="I3545">
        <v>1346900933</v>
      </c>
      <c r="J3545" t="s">
        <v>21</v>
      </c>
      <c r="K3545" t="s">
        <v>22</v>
      </c>
      <c r="L3545" s="5">
        <v>45424</v>
      </c>
      <c r="M3545" s="5">
        <v>45424</v>
      </c>
      <c r="N3545">
        <v>12</v>
      </c>
      <c r="O3545" t="s">
        <v>23</v>
      </c>
      <c r="P3545" t="s">
        <v>24</v>
      </c>
      <c r="Q3545">
        <v>1</v>
      </c>
      <c r="R3545">
        <v>36</v>
      </c>
      <c r="S3545">
        <v>2</v>
      </c>
      <c r="T3545">
        <v>1346900933</v>
      </c>
      <c r="U3545">
        <v>956000944</v>
      </c>
      <c r="V3545" s="12">
        <v>458637</v>
      </c>
      <c r="W3545">
        <v>1008</v>
      </c>
      <c r="X3545" t="s">
        <v>1831</v>
      </c>
      <c r="Y3545" t="s">
        <v>1739</v>
      </c>
      <c r="Z3545">
        <v>1346900933</v>
      </c>
      <c r="AA3545" t="s">
        <v>1832</v>
      </c>
      <c r="AB3545" t="s">
        <v>1739</v>
      </c>
      <c r="AC3545">
        <v>1346900933</v>
      </c>
    </row>
    <row r="3546" spans="1:29" x14ac:dyDescent="0.35">
      <c r="A3546" t="s">
        <v>1410</v>
      </c>
      <c r="B3546" t="s">
        <v>56</v>
      </c>
      <c r="C3546" t="s">
        <v>1411</v>
      </c>
      <c r="D3546" s="4">
        <v>18338</v>
      </c>
      <c r="E3546" t="s">
        <v>37</v>
      </c>
      <c r="F3546" t="s">
        <v>20</v>
      </c>
      <c r="G3546" t="s">
        <v>1831</v>
      </c>
      <c r="H3546" t="s">
        <v>1831</v>
      </c>
      <c r="I3546">
        <v>1346900933</v>
      </c>
      <c r="J3546" t="s">
        <v>21</v>
      </c>
      <c r="K3546" t="s">
        <v>22</v>
      </c>
      <c r="L3546" s="5">
        <v>45425</v>
      </c>
      <c r="M3546" s="5">
        <v>45425</v>
      </c>
      <c r="N3546">
        <v>12</v>
      </c>
      <c r="O3546" t="s">
        <v>23</v>
      </c>
      <c r="P3546" t="s">
        <v>24</v>
      </c>
      <c r="Q3546">
        <v>1</v>
      </c>
      <c r="R3546">
        <v>36</v>
      </c>
      <c r="S3546">
        <v>2</v>
      </c>
      <c r="T3546">
        <v>1346900933</v>
      </c>
      <c r="U3546">
        <v>956000944</v>
      </c>
      <c r="V3546" s="12">
        <v>458637</v>
      </c>
      <c r="W3546">
        <v>1008</v>
      </c>
      <c r="X3546" t="s">
        <v>1831</v>
      </c>
      <c r="Y3546" t="s">
        <v>1739</v>
      </c>
      <c r="Z3546">
        <v>1346900933</v>
      </c>
      <c r="AA3546" t="s">
        <v>1832</v>
      </c>
      <c r="AB3546" t="s">
        <v>1739</v>
      </c>
      <c r="AC3546">
        <v>1346900933</v>
      </c>
    </row>
    <row r="3547" spans="1:29" x14ac:dyDescent="0.35">
      <c r="A3547" t="s">
        <v>1410</v>
      </c>
      <c r="B3547" t="s">
        <v>56</v>
      </c>
      <c r="C3547" t="s">
        <v>1411</v>
      </c>
      <c r="D3547" s="4">
        <v>18338</v>
      </c>
      <c r="E3547" t="s">
        <v>37</v>
      </c>
      <c r="F3547" t="s">
        <v>20</v>
      </c>
      <c r="G3547" t="s">
        <v>1831</v>
      </c>
      <c r="H3547" t="s">
        <v>1831</v>
      </c>
      <c r="I3547">
        <v>1346900933</v>
      </c>
      <c r="J3547" t="s">
        <v>21</v>
      </c>
      <c r="K3547" t="s">
        <v>22</v>
      </c>
      <c r="L3547" s="5">
        <v>45426</v>
      </c>
      <c r="M3547" s="5">
        <v>45426</v>
      </c>
      <c r="N3547">
        <v>12</v>
      </c>
      <c r="O3547" t="s">
        <v>23</v>
      </c>
      <c r="P3547" t="s">
        <v>24</v>
      </c>
      <c r="Q3547">
        <v>1</v>
      </c>
      <c r="R3547">
        <v>36</v>
      </c>
      <c r="S3547">
        <v>2</v>
      </c>
      <c r="T3547">
        <v>1346900933</v>
      </c>
      <c r="U3547">
        <v>956000944</v>
      </c>
      <c r="V3547" s="12">
        <v>458637</v>
      </c>
      <c r="W3547">
        <v>1008</v>
      </c>
      <c r="X3547" t="s">
        <v>1831</v>
      </c>
      <c r="Y3547" t="s">
        <v>1739</v>
      </c>
      <c r="Z3547">
        <v>1346900933</v>
      </c>
      <c r="AA3547" t="s">
        <v>1832</v>
      </c>
      <c r="AB3547" t="s">
        <v>1739</v>
      </c>
      <c r="AC3547">
        <v>1346900933</v>
      </c>
    </row>
    <row r="3548" spans="1:29" x14ac:dyDescent="0.35">
      <c r="A3548" t="s">
        <v>1410</v>
      </c>
      <c r="B3548" t="s">
        <v>56</v>
      </c>
      <c r="C3548" t="s">
        <v>1411</v>
      </c>
      <c r="D3548" s="4">
        <v>18338</v>
      </c>
      <c r="E3548" t="s">
        <v>37</v>
      </c>
      <c r="F3548" t="s">
        <v>20</v>
      </c>
      <c r="G3548" t="s">
        <v>1831</v>
      </c>
      <c r="H3548" t="s">
        <v>1831</v>
      </c>
      <c r="I3548">
        <v>1346900933</v>
      </c>
      <c r="J3548" t="s">
        <v>21</v>
      </c>
      <c r="K3548" t="s">
        <v>22</v>
      </c>
      <c r="L3548" s="5">
        <v>45427</v>
      </c>
      <c r="M3548" s="5">
        <v>45427</v>
      </c>
      <c r="N3548">
        <v>12</v>
      </c>
      <c r="O3548" t="s">
        <v>23</v>
      </c>
      <c r="P3548" t="s">
        <v>24</v>
      </c>
      <c r="Q3548">
        <v>1</v>
      </c>
      <c r="R3548">
        <v>36</v>
      </c>
      <c r="S3548">
        <v>2</v>
      </c>
      <c r="T3548">
        <v>1346900933</v>
      </c>
      <c r="U3548">
        <v>956000944</v>
      </c>
      <c r="V3548" s="12">
        <v>458637</v>
      </c>
      <c r="W3548">
        <v>1008</v>
      </c>
      <c r="X3548" t="s">
        <v>1831</v>
      </c>
      <c r="Y3548" t="s">
        <v>1739</v>
      </c>
      <c r="Z3548">
        <v>1346900933</v>
      </c>
      <c r="AA3548" t="s">
        <v>1832</v>
      </c>
      <c r="AB3548" t="s">
        <v>1739</v>
      </c>
      <c r="AC3548">
        <v>1346900933</v>
      </c>
    </row>
    <row r="3549" spans="1:29" x14ac:dyDescent="0.35">
      <c r="A3549" t="s">
        <v>1410</v>
      </c>
      <c r="B3549" t="s">
        <v>56</v>
      </c>
      <c r="C3549" t="s">
        <v>1411</v>
      </c>
      <c r="D3549" s="4">
        <v>18338</v>
      </c>
      <c r="E3549" t="s">
        <v>37</v>
      </c>
      <c r="F3549" t="s">
        <v>20</v>
      </c>
      <c r="G3549" t="s">
        <v>1831</v>
      </c>
      <c r="H3549" t="s">
        <v>1831</v>
      </c>
      <c r="I3549">
        <v>1346900933</v>
      </c>
      <c r="J3549" t="s">
        <v>21</v>
      </c>
      <c r="K3549" t="s">
        <v>22</v>
      </c>
      <c r="L3549" s="5">
        <v>45428</v>
      </c>
      <c r="M3549" s="5">
        <v>45428</v>
      </c>
      <c r="N3549">
        <v>12</v>
      </c>
      <c r="O3549" t="s">
        <v>23</v>
      </c>
      <c r="P3549" t="s">
        <v>24</v>
      </c>
      <c r="Q3549">
        <v>1</v>
      </c>
      <c r="R3549">
        <v>36</v>
      </c>
      <c r="S3549">
        <v>2</v>
      </c>
      <c r="T3549">
        <v>1346900933</v>
      </c>
      <c r="U3549">
        <v>956000944</v>
      </c>
      <c r="V3549" s="12">
        <v>458637</v>
      </c>
      <c r="W3549">
        <v>1008</v>
      </c>
      <c r="X3549" t="s">
        <v>1831</v>
      </c>
      <c r="Y3549" t="s">
        <v>1739</v>
      </c>
      <c r="Z3549">
        <v>1346900933</v>
      </c>
      <c r="AA3549" t="s">
        <v>1832</v>
      </c>
      <c r="AB3549" t="s">
        <v>1739</v>
      </c>
      <c r="AC3549">
        <v>1346900933</v>
      </c>
    </row>
    <row r="3550" spans="1:29" x14ac:dyDescent="0.35">
      <c r="A3550" t="s">
        <v>1410</v>
      </c>
      <c r="B3550" t="s">
        <v>56</v>
      </c>
      <c r="C3550" t="s">
        <v>1411</v>
      </c>
      <c r="D3550" s="4">
        <v>18338</v>
      </c>
      <c r="E3550" t="s">
        <v>37</v>
      </c>
      <c r="F3550" t="s">
        <v>20</v>
      </c>
      <c r="G3550" t="s">
        <v>1831</v>
      </c>
      <c r="H3550" t="s">
        <v>1831</v>
      </c>
      <c r="I3550">
        <v>1346900933</v>
      </c>
      <c r="J3550" t="s">
        <v>21</v>
      </c>
      <c r="K3550" t="s">
        <v>22</v>
      </c>
      <c r="L3550" s="5">
        <v>45429</v>
      </c>
      <c r="M3550" s="5">
        <v>45429</v>
      </c>
      <c r="N3550">
        <v>12</v>
      </c>
      <c r="O3550" t="s">
        <v>23</v>
      </c>
      <c r="P3550" t="s">
        <v>24</v>
      </c>
      <c r="Q3550">
        <v>1</v>
      </c>
      <c r="R3550">
        <v>36</v>
      </c>
      <c r="S3550">
        <v>2</v>
      </c>
      <c r="T3550">
        <v>1346900933</v>
      </c>
      <c r="U3550">
        <v>956000944</v>
      </c>
      <c r="V3550" s="12">
        <v>458637</v>
      </c>
      <c r="W3550">
        <v>1008</v>
      </c>
      <c r="X3550" t="s">
        <v>1831</v>
      </c>
      <c r="Y3550" t="s">
        <v>1739</v>
      </c>
      <c r="Z3550">
        <v>1346900933</v>
      </c>
      <c r="AA3550" t="s">
        <v>1832</v>
      </c>
      <c r="AB3550" t="s">
        <v>1739</v>
      </c>
      <c r="AC3550">
        <v>1346900933</v>
      </c>
    </row>
    <row r="3551" spans="1:29" x14ac:dyDescent="0.35">
      <c r="A3551" t="s">
        <v>1410</v>
      </c>
      <c r="B3551" t="s">
        <v>56</v>
      </c>
      <c r="C3551" t="s">
        <v>1411</v>
      </c>
      <c r="D3551" s="4">
        <v>18338</v>
      </c>
      <c r="E3551" t="s">
        <v>37</v>
      </c>
      <c r="F3551" t="s">
        <v>20</v>
      </c>
      <c r="G3551" t="s">
        <v>1831</v>
      </c>
      <c r="H3551" t="s">
        <v>1831</v>
      </c>
      <c r="I3551">
        <v>1346900933</v>
      </c>
      <c r="J3551" t="s">
        <v>21</v>
      </c>
      <c r="K3551" t="s">
        <v>22</v>
      </c>
      <c r="L3551" s="5">
        <v>45430</v>
      </c>
      <c r="M3551" s="5">
        <v>45430</v>
      </c>
      <c r="N3551">
        <v>12</v>
      </c>
      <c r="O3551" t="s">
        <v>23</v>
      </c>
      <c r="P3551" t="s">
        <v>24</v>
      </c>
      <c r="Q3551">
        <v>1</v>
      </c>
      <c r="R3551">
        <v>36</v>
      </c>
      <c r="S3551">
        <v>2</v>
      </c>
      <c r="T3551">
        <v>1346900933</v>
      </c>
      <c r="U3551">
        <v>956000944</v>
      </c>
      <c r="V3551" s="12">
        <v>458637</v>
      </c>
      <c r="W3551">
        <v>1008</v>
      </c>
      <c r="X3551" t="s">
        <v>1831</v>
      </c>
      <c r="Y3551" t="s">
        <v>1739</v>
      </c>
      <c r="Z3551">
        <v>1346900933</v>
      </c>
      <c r="AA3551" t="s">
        <v>1832</v>
      </c>
      <c r="AB3551" t="s">
        <v>1739</v>
      </c>
      <c r="AC3551">
        <v>1346900933</v>
      </c>
    </row>
    <row r="3552" spans="1:29" x14ac:dyDescent="0.35">
      <c r="A3552" t="s">
        <v>1410</v>
      </c>
      <c r="B3552" t="s">
        <v>56</v>
      </c>
      <c r="C3552" t="s">
        <v>1411</v>
      </c>
      <c r="D3552" s="4">
        <v>18338</v>
      </c>
      <c r="E3552" t="s">
        <v>37</v>
      </c>
      <c r="F3552" t="s">
        <v>20</v>
      </c>
      <c r="G3552" t="s">
        <v>1831</v>
      </c>
      <c r="H3552" t="s">
        <v>1831</v>
      </c>
      <c r="I3552">
        <v>1346900933</v>
      </c>
      <c r="J3552" t="s">
        <v>21</v>
      </c>
      <c r="K3552" t="s">
        <v>22</v>
      </c>
      <c r="L3552" s="5">
        <v>45431</v>
      </c>
      <c r="M3552" s="5">
        <v>45431</v>
      </c>
      <c r="N3552">
        <v>12</v>
      </c>
      <c r="O3552" t="s">
        <v>23</v>
      </c>
      <c r="P3552" t="s">
        <v>24</v>
      </c>
      <c r="Q3552">
        <v>1</v>
      </c>
      <c r="R3552">
        <v>36</v>
      </c>
      <c r="S3552">
        <v>2</v>
      </c>
      <c r="T3552">
        <v>1346900933</v>
      </c>
      <c r="U3552">
        <v>956000944</v>
      </c>
      <c r="V3552" s="12">
        <v>458637</v>
      </c>
      <c r="W3552">
        <v>1008</v>
      </c>
      <c r="X3552" t="s">
        <v>1831</v>
      </c>
      <c r="Y3552" t="s">
        <v>1739</v>
      </c>
      <c r="Z3552">
        <v>1346900933</v>
      </c>
      <c r="AA3552" t="s">
        <v>1832</v>
      </c>
      <c r="AB3552" t="s">
        <v>1739</v>
      </c>
      <c r="AC3552">
        <v>1346900933</v>
      </c>
    </row>
    <row r="3553" spans="1:29" x14ac:dyDescent="0.35">
      <c r="A3553" t="s">
        <v>1410</v>
      </c>
      <c r="B3553" t="s">
        <v>56</v>
      </c>
      <c r="C3553" t="s">
        <v>1411</v>
      </c>
      <c r="D3553" s="4">
        <v>18338</v>
      </c>
      <c r="E3553" t="s">
        <v>37</v>
      </c>
      <c r="F3553" t="s">
        <v>20</v>
      </c>
      <c r="G3553" t="s">
        <v>1831</v>
      </c>
      <c r="H3553" t="s">
        <v>1831</v>
      </c>
      <c r="I3553">
        <v>1346900933</v>
      </c>
      <c r="J3553" t="s">
        <v>21</v>
      </c>
      <c r="K3553" t="s">
        <v>22</v>
      </c>
      <c r="L3553" s="5">
        <v>45432</v>
      </c>
      <c r="M3553" s="5">
        <v>45432</v>
      </c>
      <c r="N3553">
        <v>12</v>
      </c>
      <c r="O3553" t="s">
        <v>23</v>
      </c>
      <c r="P3553" t="s">
        <v>24</v>
      </c>
      <c r="Q3553">
        <v>1</v>
      </c>
      <c r="R3553">
        <v>36</v>
      </c>
      <c r="S3553">
        <v>2</v>
      </c>
      <c r="T3553">
        <v>1346900933</v>
      </c>
      <c r="U3553">
        <v>956000944</v>
      </c>
      <c r="V3553" s="12">
        <v>458637</v>
      </c>
      <c r="W3553">
        <v>1008</v>
      </c>
      <c r="X3553" t="s">
        <v>1831</v>
      </c>
      <c r="Y3553" t="s">
        <v>1739</v>
      </c>
      <c r="Z3553">
        <v>1346900933</v>
      </c>
      <c r="AA3553" t="s">
        <v>1832</v>
      </c>
      <c r="AB3553" t="s">
        <v>1739</v>
      </c>
      <c r="AC3553">
        <v>1346900933</v>
      </c>
    </row>
    <row r="3554" spans="1:29" x14ac:dyDescent="0.35">
      <c r="A3554" t="s">
        <v>1410</v>
      </c>
      <c r="B3554" t="s">
        <v>56</v>
      </c>
      <c r="C3554" t="s">
        <v>1411</v>
      </c>
      <c r="D3554" s="4">
        <v>18338</v>
      </c>
      <c r="E3554" t="s">
        <v>37</v>
      </c>
      <c r="F3554" t="s">
        <v>20</v>
      </c>
      <c r="G3554" t="s">
        <v>1831</v>
      </c>
      <c r="H3554" t="s">
        <v>1831</v>
      </c>
      <c r="I3554">
        <v>1346900933</v>
      </c>
      <c r="J3554" t="s">
        <v>21</v>
      </c>
      <c r="K3554" t="s">
        <v>22</v>
      </c>
      <c r="L3554" s="5">
        <v>45433</v>
      </c>
      <c r="M3554" s="5">
        <v>45433</v>
      </c>
      <c r="N3554">
        <v>12</v>
      </c>
      <c r="O3554" t="s">
        <v>23</v>
      </c>
      <c r="P3554" t="s">
        <v>24</v>
      </c>
      <c r="Q3554">
        <v>1</v>
      </c>
      <c r="R3554">
        <v>36</v>
      </c>
      <c r="S3554">
        <v>2</v>
      </c>
      <c r="T3554">
        <v>1346900933</v>
      </c>
      <c r="U3554">
        <v>956000944</v>
      </c>
      <c r="V3554" s="12">
        <v>458637</v>
      </c>
      <c r="W3554">
        <v>1008</v>
      </c>
      <c r="X3554" t="s">
        <v>1831</v>
      </c>
      <c r="Y3554" t="s">
        <v>1739</v>
      </c>
      <c r="Z3554">
        <v>1346900933</v>
      </c>
      <c r="AA3554" t="s">
        <v>1832</v>
      </c>
      <c r="AB3554" t="s">
        <v>1739</v>
      </c>
      <c r="AC3554">
        <v>1346900933</v>
      </c>
    </row>
    <row r="3555" spans="1:29" x14ac:dyDescent="0.35">
      <c r="A3555" t="s">
        <v>1410</v>
      </c>
      <c r="B3555" t="s">
        <v>56</v>
      </c>
      <c r="C3555" t="s">
        <v>1411</v>
      </c>
      <c r="D3555" s="4">
        <v>18338</v>
      </c>
      <c r="E3555" t="s">
        <v>37</v>
      </c>
      <c r="F3555" t="s">
        <v>20</v>
      </c>
      <c r="G3555" t="s">
        <v>1831</v>
      </c>
      <c r="H3555" t="s">
        <v>1831</v>
      </c>
      <c r="I3555">
        <v>1346900933</v>
      </c>
      <c r="J3555" t="s">
        <v>21</v>
      </c>
      <c r="K3555" t="s">
        <v>22</v>
      </c>
      <c r="L3555" s="5">
        <v>45434</v>
      </c>
      <c r="M3555" s="5">
        <v>45434</v>
      </c>
      <c r="N3555">
        <v>12</v>
      </c>
      <c r="O3555" t="s">
        <v>23</v>
      </c>
      <c r="P3555" t="s">
        <v>24</v>
      </c>
      <c r="Q3555">
        <v>1</v>
      </c>
      <c r="R3555">
        <v>36</v>
      </c>
      <c r="S3555">
        <v>2</v>
      </c>
      <c r="T3555">
        <v>1346900933</v>
      </c>
      <c r="U3555">
        <v>956000944</v>
      </c>
      <c r="V3555" s="12">
        <v>458637</v>
      </c>
      <c r="W3555">
        <v>1008</v>
      </c>
      <c r="X3555" t="s">
        <v>1831</v>
      </c>
      <c r="Y3555" t="s">
        <v>1739</v>
      </c>
      <c r="Z3555">
        <v>1346900933</v>
      </c>
      <c r="AA3555" t="s">
        <v>1832</v>
      </c>
      <c r="AB3555" t="s">
        <v>1739</v>
      </c>
      <c r="AC3555">
        <v>1346900933</v>
      </c>
    </row>
    <row r="3556" spans="1:29" x14ac:dyDescent="0.35">
      <c r="A3556" t="s">
        <v>1410</v>
      </c>
      <c r="B3556" t="s">
        <v>56</v>
      </c>
      <c r="C3556" t="s">
        <v>1411</v>
      </c>
      <c r="D3556" s="4">
        <v>18338</v>
      </c>
      <c r="E3556" t="s">
        <v>37</v>
      </c>
      <c r="F3556" t="s">
        <v>20</v>
      </c>
      <c r="G3556" t="s">
        <v>1831</v>
      </c>
      <c r="H3556" t="s">
        <v>1831</v>
      </c>
      <c r="I3556">
        <v>1346900933</v>
      </c>
      <c r="J3556" t="s">
        <v>21</v>
      </c>
      <c r="K3556" t="s">
        <v>22</v>
      </c>
      <c r="L3556" s="5">
        <v>45435</v>
      </c>
      <c r="M3556" s="5">
        <v>45435</v>
      </c>
      <c r="N3556">
        <v>12</v>
      </c>
      <c r="O3556" t="s">
        <v>23</v>
      </c>
      <c r="P3556" t="s">
        <v>24</v>
      </c>
      <c r="Q3556">
        <v>1</v>
      </c>
      <c r="R3556">
        <v>36</v>
      </c>
      <c r="S3556">
        <v>2</v>
      </c>
      <c r="T3556">
        <v>1346900933</v>
      </c>
      <c r="U3556">
        <v>956000944</v>
      </c>
      <c r="V3556" s="12">
        <v>458637</v>
      </c>
      <c r="W3556">
        <v>1008</v>
      </c>
      <c r="X3556" t="s">
        <v>1831</v>
      </c>
      <c r="Y3556" t="s">
        <v>1739</v>
      </c>
      <c r="Z3556">
        <v>1346900933</v>
      </c>
      <c r="AA3556" t="s">
        <v>1832</v>
      </c>
      <c r="AB3556" t="s">
        <v>1739</v>
      </c>
      <c r="AC3556">
        <v>1346900933</v>
      </c>
    </row>
    <row r="3557" spans="1:29" x14ac:dyDescent="0.35">
      <c r="A3557" t="s">
        <v>1410</v>
      </c>
      <c r="B3557" t="s">
        <v>56</v>
      </c>
      <c r="C3557" t="s">
        <v>1411</v>
      </c>
      <c r="D3557" s="4">
        <v>18338</v>
      </c>
      <c r="E3557" t="s">
        <v>37</v>
      </c>
      <c r="F3557" t="s">
        <v>20</v>
      </c>
      <c r="G3557" t="s">
        <v>1831</v>
      </c>
      <c r="H3557" t="s">
        <v>1831</v>
      </c>
      <c r="I3557">
        <v>1346900933</v>
      </c>
      <c r="J3557" t="s">
        <v>21</v>
      </c>
      <c r="K3557" t="s">
        <v>22</v>
      </c>
      <c r="L3557" s="5">
        <v>45436</v>
      </c>
      <c r="M3557" s="5">
        <v>45436</v>
      </c>
      <c r="N3557">
        <v>12</v>
      </c>
      <c r="O3557" t="s">
        <v>23</v>
      </c>
      <c r="P3557" t="s">
        <v>24</v>
      </c>
      <c r="Q3557">
        <v>1</v>
      </c>
      <c r="R3557">
        <v>36</v>
      </c>
      <c r="S3557">
        <v>2</v>
      </c>
      <c r="T3557">
        <v>1346900933</v>
      </c>
      <c r="U3557">
        <v>956000944</v>
      </c>
      <c r="V3557" s="12">
        <v>458637</v>
      </c>
      <c r="W3557">
        <v>1008</v>
      </c>
      <c r="X3557" t="s">
        <v>1831</v>
      </c>
      <c r="Y3557" t="s">
        <v>1739</v>
      </c>
      <c r="Z3557">
        <v>1346900933</v>
      </c>
      <c r="AA3557" t="s">
        <v>1832</v>
      </c>
      <c r="AB3557" t="s">
        <v>1739</v>
      </c>
      <c r="AC3557">
        <v>1346900933</v>
      </c>
    </row>
    <row r="3558" spans="1:29" x14ac:dyDescent="0.35">
      <c r="A3558" t="s">
        <v>1410</v>
      </c>
      <c r="B3558" t="s">
        <v>56</v>
      </c>
      <c r="C3558" t="s">
        <v>1411</v>
      </c>
      <c r="D3558" s="4">
        <v>18338</v>
      </c>
      <c r="E3558" t="s">
        <v>37</v>
      </c>
      <c r="F3558" t="s">
        <v>20</v>
      </c>
      <c r="G3558" t="s">
        <v>1831</v>
      </c>
      <c r="H3558" t="s">
        <v>1831</v>
      </c>
      <c r="I3558">
        <v>1346900933</v>
      </c>
      <c r="J3558" t="s">
        <v>21</v>
      </c>
      <c r="K3558" t="s">
        <v>22</v>
      </c>
      <c r="L3558" s="5">
        <v>45437</v>
      </c>
      <c r="M3558" s="5">
        <v>45437</v>
      </c>
      <c r="N3558">
        <v>12</v>
      </c>
      <c r="O3558" t="s">
        <v>23</v>
      </c>
      <c r="P3558" t="s">
        <v>24</v>
      </c>
      <c r="Q3558">
        <v>1</v>
      </c>
      <c r="R3558">
        <v>36</v>
      </c>
      <c r="S3558">
        <v>2</v>
      </c>
      <c r="T3558">
        <v>1346900933</v>
      </c>
      <c r="U3558">
        <v>956000944</v>
      </c>
      <c r="V3558" s="12">
        <v>458637</v>
      </c>
      <c r="W3558">
        <v>1008</v>
      </c>
      <c r="X3558" t="s">
        <v>1831</v>
      </c>
      <c r="Y3558" t="s">
        <v>1739</v>
      </c>
      <c r="Z3558">
        <v>1346900933</v>
      </c>
      <c r="AA3558" t="s">
        <v>1832</v>
      </c>
      <c r="AB3558" t="s">
        <v>1739</v>
      </c>
      <c r="AC3558">
        <v>1346900933</v>
      </c>
    </row>
    <row r="3559" spans="1:29" x14ac:dyDescent="0.35">
      <c r="A3559" t="s">
        <v>1410</v>
      </c>
      <c r="B3559" t="s">
        <v>56</v>
      </c>
      <c r="C3559" t="s">
        <v>1411</v>
      </c>
      <c r="D3559" s="4">
        <v>18338</v>
      </c>
      <c r="E3559" t="s">
        <v>37</v>
      </c>
      <c r="F3559" t="s">
        <v>20</v>
      </c>
      <c r="G3559" t="s">
        <v>1831</v>
      </c>
      <c r="H3559" t="s">
        <v>1831</v>
      </c>
      <c r="I3559">
        <v>1346900933</v>
      </c>
      <c r="J3559" t="s">
        <v>21</v>
      </c>
      <c r="K3559" t="s">
        <v>22</v>
      </c>
      <c r="L3559" s="5">
        <v>45438</v>
      </c>
      <c r="M3559" s="5">
        <v>45438</v>
      </c>
      <c r="N3559">
        <v>12</v>
      </c>
      <c r="O3559" t="s">
        <v>23</v>
      </c>
      <c r="P3559" t="s">
        <v>24</v>
      </c>
      <c r="Q3559">
        <v>1</v>
      </c>
      <c r="R3559">
        <v>36</v>
      </c>
      <c r="S3559">
        <v>2</v>
      </c>
      <c r="T3559">
        <v>1346900933</v>
      </c>
      <c r="U3559">
        <v>956000944</v>
      </c>
      <c r="V3559" s="12">
        <v>458637</v>
      </c>
      <c r="W3559">
        <v>1008</v>
      </c>
      <c r="X3559" t="s">
        <v>1831</v>
      </c>
      <c r="Y3559" t="s">
        <v>1739</v>
      </c>
      <c r="Z3559">
        <v>1346900933</v>
      </c>
      <c r="AA3559" t="s">
        <v>1832</v>
      </c>
      <c r="AB3559" t="s">
        <v>1739</v>
      </c>
      <c r="AC3559">
        <v>1346900933</v>
      </c>
    </row>
    <row r="3560" spans="1:29" x14ac:dyDescent="0.35">
      <c r="A3560" t="s">
        <v>1410</v>
      </c>
      <c r="B3560" t="s">
        <v>56</v>
      </c>
      <c r="C3560" t="s">
        <v>1411</v>
      </c>
      <c r="D3560" s="4">
        <v>18338</v>
      </c>
      <c r="E3560" t="s">
        <v>37</v>
      </c>
      <c r="F3560" t="s">
        <v>20</v>
      </c>
      <c r="G3560" t="s">
        <v>1831</v>
      </c>
      <c r="H3560" t="s">
        <v>1831</v>
      </c>
      <c r="I3560">
        <v>1346900933</v>
      </c>
      <c r="J3560" t="s">
        <v>21</v>
      </c>
      <c r="K3560" t="s">
        <v>22</v>
      </c>
      <c r="L3560" s="5">
        <v>45439</v>
      </c>
      <c r="M3560" s="5">
        <v>45439</v>
      </c>
      <c r="N3560">
        <v>12</v>
      </c>
      <c r="O3560" t="s">
        <v>23</v>
      </c>
      <c r="P3560" t="s">
        <v>24</v>
      </c>
      <c r="Q3560">
        <v>1</v>
      </c>
      <c r="R3560">
        <v>36</v>
      </c>
      <c r="S3560">
        <v>2</v>
      </c>
      <c r="T3560">
        <v>1346900933</v>
      </c>
      <c r="U3560">
        <v>956000944</v>
      </c>
      <c r="V3560" s="12">
        <v>458637</v>
      </c>
      <c r="W3560">
        <v>1008</v>
      </c>
      <c r="X3560" t="s">
        <v>1831</v>
      </c>
      <c r="Y3560" t="s">
        <v>1739</v>
      </c>
      <c r="Z3560">
        <v>1346900933</v>
      </c>
      <c r="AA3560" t="s">
        <v>1832</v>
      </c>
      <c r="AB3560" t="s">
        <v>1739</v>
      </c>
      <c r="AC3560">
        <v>1346900933</v>
      </c>
    </row>
    <row r="3561" spans="1:29" x14ac:dyDescent="0.35">
      <c r="A3561" t="s">
        <v>1410</v>
      </c>
      <c r="B3561" t="s">
        <v>56</v>
      </c>
      <c r="C3561" t="s">
        <v>1411</v>
      </c>
      <c r="D3561" s="4">
        <v>18338</v>
      </c>
      <c r="E3561" t="s">
        <v>37</v>
      </c>
      <c r="F3561" t="s">
        <v>20</v>
      </c>
      <c r="G3561" t="s">
        <v>1831</v>
      </c>
      <c r="H3561" t="s">
        <v>1831</v>
      </c>
      <c r="I3561">
        <v>1346900933</v>
      </c>
      <c r="J3561" t="s">
        <v>21</v>
      </c>
      <c r="K3561" t="s">
        <v>22</v>
      </c>
      <c r="L3561" s="5">
        <v>45440</v>
      </c>
      <c r="M3561" s="5">
        <v>45440</v>
      </c>
      <c r="N3561">
        <v>12</v>
      </c>
      <c r="O3561" t="s">
        <v>23</v>
      </c>
      <c r="P3561" t="s">
        <v>24</v>
      </c>
      <c r="Q3561">
        <v>1</v>
      </c>
      <c r="R3561">
        <v>36</v>
      </c>
      <c r="S3561">
        <v>2</v>
      </c>
      <c r="T3561">
        <v>1346900933</v>
      </c>
      <c r="U3561">
        <v>956000944</v>
      </c>
      <c r="V3561" s="12">
        <v>458637</v>
      </c>
      <c r="W3561">
        <v>1008</v>
      </c>
      <c r="X3561" t="s">
        <v>1831</v>
      </c>
      <c r="Y3561" t="s">
        <v>1739</v>
      </c>
      <c r="Z3561">
        <v>1346900933</v>
      </c>
      <c r="AA3561" t="s">
        <v>1832</v>
      </c>
      <c r="AB3561" t="s">
        <v>1739</v>
      </c>
      <c r="AC3561">
        <v>1346900933</v>
      </c>
    </row>
    <row r="3562" spans="1:29" x14ac:dyDescent="0.35">
      <c r="A3562" t="s">
        <v>1410</v>
      </c>
      <c r="B3562" t="s">
        <v>56</v>
      </c>
      <c r="C3562" t="s">
        <v>1411</v>
      </c>
      <c r="D3562" s="4">
        <v>18338</v>
      </c>
      <c r="E3562" t="s">
        <v>37</v>
      </c>
      <c r="F3562" t="s">
        <v>20</v>
      </c>
      <c r="G3562" t="s">
        <v>1831</v>
      </c>
      <c r="H3562" t="s">
        <v>1831</v>
      </c>
      <c r="I3562">
        <v>1346900933</v>
      </c>
      <c r="J3562" t="s">
        <v>21</v>
      </c>
      <c r="K3562" t="s">
        <v>22</v>
      </c>
      <c r="L3562" s="5">
        <v>45441</v>
      </c>
      <c r="M3562" s="5">
        <v>45441</v>
      </c>
      <c r="N3562">
        <v>12</v>
      </c>
      <c r="O3562" t="s">
        <v>23</v>
      </c>
      <c r="P3562" t="s">
        <v>24</v>
      </c>
      <c r="Q3562">
        <v>1</v>
      </c>
      <c r="R3562">
        <v>36</v>
      </c>
      <c r="S3562">
        <v>2</v>
      </c>
      <c r="T3562">
        <v>1346900933</v>
      </c>
      <c r="U3562">
        <v>956000944</v>
      </c>
      <c r="V3562" s="12">
        <v>458637</v>
      </c>
      <c r="W3562">
        <v>1008</v>
      </c>
      <c r="X3562" t="s">
        <v>1831</v>
      </c>
      <c r="Y3562" t="s">
        <v>1739</v>
      </c>
      <c r="Z3562">
        <v>1346900933</v>
      </c>
      <c r="AA3562" t="s">
        <v>1832</v>
      </c>
      <c r="AB3562" t="s">
        <v>1739</v>
      </c>
      <c r="AC3562">
        <v>1346900933</v>
      </c>
    </row>
    <row r="3563" spans="1:29" x14ac:dyDescent="0.35">
      <c r="A3563" t="s">
        <v>1410</v>
      </c>
      <c r="B3563" t="s">
        <v>56</v>
      </c>
      <c r="C3563" t="s">
        <v>1411</v>
      </c>
      <c r="D3563" s="4">
        <v>18338</v>
      </c>
      <c r="E3563" t="s">
        <v>37</v>
      </c>
      <c r="F3563" t="s">
        <v>20</v>
      </c>
      <c r="G3563" t="s">
        <v>1831</v>
      </c>
      <c r="H3563" t="s">
        <v>1831</v>
      </c>
      <c r="I3563">
        <v>1346900933</v>
      </c>
      <c r="J3563" t="s">
        <v>21</v>
      </c>
      <c r="K3563" t="s">
        <v>22</v>
      </c>
      <c r="L3563" s="5">
        <v>45442</v>
      </c>
      <c r="M3563" s="5">
        <v>45442</v>
      </c>
      <c r="N3563">
        <v>12</v>
      </c>
      <c r="O3563" t="s">
        <v>23</v>
      </c>
      <c r="P3563" t="s">
        <v>24</v>
      </c>
      <c r="Q3563">
        <v>1</v>
      </c>
      <c r="R3563">
        <v>36</v>
      </c>
      <c r="S3563">
        <v>2</v>
      </c>
      <c r="T3563">
        <v>1346900933</v>
      </c>
      <c r="U3563">
        <v>956000944</v>
      </c>
      <c r="V3563" s="12">
        <v>458637</v>
      </c>
      <c r="W3563">
        <v>1008</v>
      </c>
      <c r="X3563" t="s">
        <v>1831</v>
      </c>
      <c r="Y3563" t="s">
        <v>1739</v>
      </c>
      <c r="Z3563">
        <v>1346900933</v>
      </c>
      <c r="AA3563" t="s">
        <v>1832</v>
      </c>
      <c r="AB3563" t="s">
        <v>1739</v>
      </c>
      <c r="AC3563">
        <v>1346900933</v>
      </c>
    </row>
    <row r="3564" spans="1:29" x14ac:dyDescent="0.35">
      <c r="A3564" t="s">
        <v>1410</v>
      </c>
      <c r="B3564" t="s">
        <v>56</v>
      </c>
      <c r="C3564" t="s">
        <v>1411</v>
      </c>
      <c r="D3564" s="4">
        <v>18338</v>
      </c>
      <c r="E3564" t="s">
        <v>37</v>
      </c>
      <c r="F3564" t="s">
        <v>20</v>
      </c>
      <c r="G3564" t="s">
        <v>1831</v>
      </c>
      <c r="H3564" t="s">
        <v>1831</v>
      </c>
      <c r="I3564">
        <v>1346900933</v>
      </c>
      <c r="J3564" t="s">
        <v>21</v>
      </c>
      <c r="K3564" t="s">
        <v>22</v>
      </c>
      <c r="L3564" s="5">
        <v>45443</v>
      </c>
      <c r="M3564" s="5">
        <v>45443</v>
      </c>
      <c r="N3564">
        <v>12</v>
      </c>
      <c r="O3564" t="s">
        <v>23</v>
      </c>
      <c r="P3564" t="s">
        <v>24</v>
      </c>
      <c r="Q3564">
        <v>1</v>
      </c>
      <c r="R3564">
        <v>36</v>
      </c>
      <c r="S3564">
        <v>2</v>
      </c>
      <c r="T3564">
        <v>1346900933</v>
      </c>
      <c r="U3564">
        <v>956000944</v>
      </c>
      <c r="V3564" s="12">
        <v>458637</v>
      </c>
      <c r="W3564">
        <v>1008</v>
      </c>
      <c r="X3564" t="s">
        <v>1831</v>
      </c>
      <c r="Y3564" t="s">
        <v>1739</v>
      </c>
      <c r="Z3564">
        <v>1346900933</v>
      </c>
      <c r="AA3564" t="s">
        <v>1832</v>
      </c>
      <c r="AB3564" t="s">
        <v>1739</v>
      </c>
      <c r="AC3564">
        <v>1346900933</v>
      </c>
    </row>
    <row r="3565" spans="1:29" x14ac:dyDescent="0.35">
      <c r="A3565" s="6" t="s">
        <v>213</v>
      </c>
      <c r="B3565" t="s">
        <v>214</v>
      </c>
      <c r="C3565" t="s">
        <v>215</v>
      </c>
      <c r="D3565" s="4">
        <v>21636</v>
      </c>
      <c r="E3565" s="5" t="s">
        <v>37</v>
      </c>
      <c r="F3565" t="s">
        <v>20</v>
      </c>
      <c r="G3565" t="s">
        <v>1831</v>
      </c>
      <c r="H3565" t="s">
        <v>1831</v>
      </c>
      <c r="I3565">
        <v>1346900933</v>
      </c>
      <c r="J3565" t="s">
        <v>21</v>
      </c>
      <c r="K3565" t="s">
        <v>22</v>
      </c>
      <c r="L3565" s="5">
        <v>45413</v>
      </c>
      <c r="M3565" s="5">
        <v>45413</v>
      </c>
      <c r="N3565">
        <v>12</v>
      </c>
      <c r="O3565" t="s">
        <v>23</v>
      </c>
      <c r="P3565" t="s">
        <v>24</v>
      </c>
      <c r="Q3565">
        <v>1</v>
      </c>
      <c r="R3565">
        <v>36</v>
      </c>
      <c r="S3565">
        <v>2</v>
      </c>
      <c r="T3565">
        <v>1346900933</v>
      </c>
      <c r="U3565">
        <v>956000944</v>
      </c>
      <c r="V3565" s="12">
        <v>1704376</v>
      </c>
      <c r="W3565">
        <v>864</v>
      </c>
      <c r="X3565" t="s">
        <v>1831</v>
      </c>
      <c r="Y3565" t="s">
        <v>1739</v>
      </c>
      <c r="Z3565">
        <v>1346900933</v>
      </c>
      <c r="AA3565" t="s">
        <v>1832</v>
      </c>
      <c r="AB3565" t="s">
        <v>1739</v>
      </c>
      <c r="AC3565">
        <v>1346900933</v>
      </c>
    </row>
    <row r="3566" spans="1:29" x14ac:dyDescent="0.35">
      <c r="A3566" s="6" t="s">
        <v>213</v>
      </c>
      <c r="B3566" t="s">
        <v>214</v>
      </c>
      <c r="C3566" t="s">
        <v>215</v>
      </c>
      <c r="D3566" s="4">
        <v>21636</v>
      </c>
      <c r="E3566" s="5" t="s">
        <v>37</v>
      </c>
      <c r="F3566" t="s">
        <v>20</v>
      </c>
      <c r="G3566" t="s">
        <v>1831</v>
      </c>
      <c r="H3566" t="s">
        <v>1831</v>
      </c>
      <c r="I3566">
        <v>1346900933</v>
      </c>
      <c r="J3566" t="s">
        <v>21</v>
      </c>
      <c r="K3566" t="s">
        <v>22</v>
      </c>
      <c r="L3566" s="5">
        <v>45414</v>
      </c>
      <c r="M3566" s="5">
        <v>45414</v>
      </c>
      <c r="N3566">
        <v>12</v>
      </c>
      <c r="O3566" t="s">
        <v>23</v>
      </c>
      <c r="P3566" t="s">
        <v>24</v>
      </c>
      <c r="Q3566">
        <v>1</v>
      </c>
      <c r="R3566">
        <v>36</v>
      </c>
      <c r="S3566">
        <v>2</v>
      </c>
      <c r="T3566">
        <v>1346900933</v>
      </c>
      <c r="U3566">
        <v>956000944</v>
      </c>
      <c r="V3566" s="12">
        <v>1704376</v>
      </c>
      <c r="W3566">
        <v>864</v>
      </c>
      <c r="X3566" t="s">
        <v>1831</v>
      </c>
      <c r="Y3566" t="s">
        <v>1739</v>
      </c>
      <c r="Z3566">
        <v>1346900933</v>
      </c>
      <c r="AA3566" t="s">
        <v>1832</v>
      </c>
      <c r="AB3566" t="s">
        <v>1739</v>
      </c>
      <c r="AC3566">
        <v>1346900933</v>
      </c>
    </row>
    <row r="3567" spans="1:29" x14ac:dyDescent="0.35">
      <c r="A3567" s="6" t="s">
        <v>213</v>
      </c>
      <c r="B3567" t="s">
        <v>214</v>
      </c>
      <c r="C3567" t="s">
        <v>215</v>
      </c>
      <c r="D3567" s="4">
        <v>21636</v>
      </c>
      <c r="E3567" s="5" t="s">
        <v>37</v>
      </c>
      <c r="F3567" t="s">
        <v>20</v>
      </c>
      <c r="G3567" t="s">
        <v>1831</v>
      </c>
      <c r="H3567" t="s">
        <v>1831</v>
      </c>
      <c r="I3567">
        <v>1346900933</v>
      </c>
      <c r="J3567" t="s">
        <v>21</v>
      </c>
      <c r="K3567" t="s">
        <v>22</v>
      </c>
      <c r="L3567" s="5">
        <v>45415</v>
      </c>
      <c r="M3567" s="5">
        <v>45415</v>
      </c>
      <c r="N3567">
        <v>12</v>
      </c>
      <c r="O3567" t="s">
        <v>23</v>
      </c>
      <c r="P3567" t="s">
        <v>24</v>
      </c>
      <c r="Q3567">
        <v>1</v>
      </c>
      <c r="R3567">
        <v>36</v>
      </c>
      <c r="S3567">
        <v>2</v>
      </c>
      <c r="T3567">
        <v>1346900933</v>
      </c>
      <c r="U3567">
        <v>956000944</v>
      </c>
      <c r="V3567" s="12">
        <v>1704376</v>
      </c>
      <c r="W3567">
        <v>864</v>
      </c>
      <c r="X3567" t="s">
        <v>1831</v>
      </c>
      <c r="Y3567" t="s">
        <v>1739</v>
      </c>
      <c r="Z3567">
        <v>1346900933</v>
      </c>
      <c r="AA3567" t="s">
        <v>1832</v>
      </c>
      <c r="AB3567" t="s">
        <v>1739</v>
      </c>
      <c r="AC3567">
        <v>1346900933</v>
      </c>
    </row>
    <row r="3568" spans="1:29" x14ac:dyDescent="0.35">
      <c r="A3568" s="6" t="s">
        <v>213</v>
      </c>
      <c r="B3568" t="s">
        <v>214</v>
      </c>
      <c r="C3568" t="s">
        <v>215</v>
      </c>
      <c r="D3568" s="4">
        <v>21636</v>
      </c>
      <c r="E3568" s="5" t="s">
        <v>37</v>
      </c>
      <c r="F3568" t="s">
        <v>20</v>
      </c>
      <c r="G3568" t="s">
        <v>1831</v>
      </c>
      <c r="H3568" t="s">
        <v>1831</v>
      </c>
      <c r="I3568">
        <v>1346900933</v>
      </c>
      <c r="J3568" t="s">
        <v>21</v>
      </c>
      <c r="K3568" t="s">
        <v>22</v>
      </c>
      <c r="L3568" s="5">
        <v>45416</v>
      </c>
      <c r="M3568" s="5">
        <v>45416</v>
      </c>
      <c r="N3568">
        <v>12</v>
      </c>
      <c r="O3568" t="s">
        <v>23</v>
      </c>
      <c r="P3568" t="s">
        <v>24</v>
      </c>
      <c r="Q3568">
        <v>1</v>
      </c>
      <c r="R3568">
        <v>36</v>
      </c>
      <c r="S3568">
        <v>2</v>
      </c>
      <c r="T3568">
        <v>1346900933</v>
      </c>
      <c r="U3568">
        <v>956000944</v>
      </c>
      <c r="V3568" s="12">
        <v>1704376</v>
      </c>
      <c r="W3568">
        <v>864</v>
      </c>
      <c r="X3568" t="s">
        <v>1831</v>
      </c>
      <c r="Y3568" t="s">
        <v>1739</v>
      </c>
      <c r="Z3568">
        <v>1346900933</v>
      </c>
      <c r="AA3568" t="s">
        <v>1832</v>
      </c>
      <c r="AB3568" t="s">
        <v>1739</v>
      </c>
      <c r="AC3568">
        <v>1346900933</v>
      </c>
    </row>
    <row r="3569" spans="1:29" x14ac:dyDescent="0.35">
      <c r="A3569" s="6" t="s">
        <v>213</v>
      </c>
      <c r="B3569" t="s">
        <v>214</v>
      </c>
      <c r="C3569" t="s">
        <v>215</v>
      </c>
      <c r="D3569" s="4">
        <v>21636</v>
      </c>
      <c r="E3569" s="5" t="s">
        <v>37</v>
      </c>
      <c r="F3569" t="s">
        <v>20</v>
      </c>
      <c r="G3569" t="s">
        <v>1831</v>
      </c>
      <c r="H3569" t="s">
        <v>1831</v>
      </c>
      <c r="I3569">
        <v>1346900933</v>
      </c>
      <c r="J3569" t="s">
        <v>21</v>
      </c>
      <c r="K3569" t="s">
        <v>22</v>
      </c>
      <c r="L3569" s="5">
        <v>45417</v>
      </c>
      <c r="M3569" s="5">
        <v>45417</v>
      </c>
      <c r="N3569">
        <v>12</v>
      </c>
      <c r="O3569" t="s">
        <v>23</v>
      </c>
      <c r="P3569" t="s">
        <v>24</v>
      </c>
      <c r="Q3569">
        <v>1</v>
      </c>
      <c r="R3569">
        <v>36</v>
      </c>
      <c r="S3569">
        <v>2</v>
      </c>
      <c r="T3569">
        <v>1346900933</v>
      </c>
      <c r="U3569">
        <v>956000944</v>
      </c>
      <c r="V3569" s="12">
        <v>1704376</v>
      </c>
      <c r="W3569">
        <v>864</v>
      </c>
      <c r="X3569" t="s">
        <v>1831</v>
      </c>
      <c r="Y3569" t="s">
        <v>1739</v>
      </c>
      <c r="Z3569">
        <v>1346900933</v>
      </c>
      <c r="AA3569" t="s">
        <v>1832</v>
      </c>
      <c r="AB3569" t="s">
        <v>1739</v>
      </c>
      <c r="AC3569">
        <v>1346900933</v>
      </c>
    </row>
    <row r="3570" spans="1:29" x14ac:dyDescent="0.35">
      <c r="A3570" s="6" t="s">
        <v>213</v>
      </c>
      <c r="B3570" t="s">
        <v>214</v>
      </c>
      <c r="C3570" t="s">
        <v>215</v>
      </c>
      <c r="D3570" s="4">
        <v>21636</v>
      </c>
      <c r="E3570" s="5" t="s">
        <v>37</v>
      </c>
      <c r="F3570" t="s">
        <v>20</v>
      </c>
      <c r="G3570" t="s">
        <v>1831</v>
      </c>
      <c r="H3570" t="s">
        <v>1831</v>
      </c>
      <c r="I3570">
        <v>1346900933</v>
      </c>
      <c r="J3570" t="s">
        <v>21</v>
      </c>
      <c r="K3570" t="s">
        <v>22</v>
      </c>
      <c r="L3570" s="5">
        <v>45418</v>
      </c>
      <c r="M3570" s="5">
        <v>45418</v>
      </c>
      <c r="N3570">
        <v>12</v>
      </c>
      <c r="O3570" t="s">
        <v>23</v>
      </c>
      <c r="P3570" t="s">
        <v>24</v>
      </c>
      <c r="Q3570">
        <v>1</v>
      </c>
      <c r="R3570">
        <v>36</v>
      </c>
      <c r="S3570">
        <v>2</v>
      </c>
      <c r="T3570">
        <v>1346900933</v>
      </c>
      <c r="U3570">
        <v>956000944</v>
      </c>
      <c r="V3570" s="12">
        <v>1704376</v>
      </c>
      <c r="W3570">
        <v>864</v>
      </c>
      <c r="X3570" t="s">
        <v>1831</v>
      </c>
      <c r="Y3570" t="s">
        <v>1739</v>
      </c>
      <c r="Z3570">
        <v>1346900933</v>
      </c>
      <c r="AA3570" t="s">
        <v>1832</v>
      </c>
      <c r="AB3570" t="s">
        <v>1739</v>
      </c>
      <c r="AC3570">
        <v>1346900933</v>
      </c>
    </row>
    <row r="3571" spans="1:29" x14ac:dyDescent="0.35">
      <c r="A3571" s="6" t="s">
        <v>213</v>
      </c>
      <c r="B3571" t="s">
        <v>214</v>
      </c>
      <c r="C3571" t="s">
        <v>215</v>
      </c>
      <c r="D3571" s="4">
        <v>21636</v>
      </c>
      <c r="E3571" s="5" t="s">
        <v>37</v>
      </c>
      <c r="F3571" t="s">
        <v>20</v>
      </c>
      <c r="G3571" t="s">
        <v>1831</v>
      </c>
      <c r="H3571" t="s">
        <v>1831</v>
      </c>
      <c r="I3571">
        <v>1346900933</v>
      </c>
      <c r="J3571" t="s">
        <v>21</v>
      </c>
      <c r="K3571" t="s">
        <v>22</v>
      </c>
      <c r="L3571" s="5">
        <v>45419</v>
      </c>
      <c r="M3571" s="5">
        <v>45419</v>
      </c>
      <c r="N3571">
        <v>12</v>
      </c>
      <c r="O3571" t="s">
        <v>23</v>
      </c>
      <c r="P3571" t="s">
        <v>24</v>
      </c>
      <c r="Q3571">
        <v>1</v>
      </c>
      <c r="R3571">
        <v>36</v>
      </c>
      <c r="S3571">
        <v>2</v>
      </c>
      <c r="T3571">
        <v>1346900933</v>
      </c>
      <c r="U3571">
        <v>956000944</v>
      </c>
      <c r="V3571" s="12">
        <v>1704376</v>
      </c>
      <c r="W3571">
        <v>864</v>
      </c>
      <c r="X3571" t="s">
        <v>1831</v>
      </c>
      <c r="Y3571" t="s">
        <v>1739</v>
      </c>
      <c r="Z3571">
        <v>1346900933</v>
      </c>
      <c r="AA3571" t="s">
        <v>1832</v>
      </c>
      <c r="AB3571" t="s">
        <v>1739</v>
      </c>
      <c r="AC3571">
        <v>1346900933</v>
      </c>
    </row>
    <row r="3572" spans="1:29" x14ac:dyDescent="0.35">
      <c r="A3572" s="6" t="s">
        <v>213</v>
      </c>
      <c r="B3572" t="s">
        <v>214</v>
      </c>
      <c r="C3572" t="s">
        <v>215</v>
      </c>
      <c r="D3572" s="4">
        <v>21636</v>
      </c>
      <c r="E3572" s="5" t="s">
        <v>37</v>
      </c>
      <c r="F3572" t="s">
        <v>20</v>
      </c>
      <c r="G3572" t="s">
        <v>1831</v>
      </c>
      <c r="H3572" t="s">
        <v>1831</v>
      </c>
      <c r="I3572">
        <v>1346900933</v>
      </c>
      <c r="J3572" t="s">
        <v>21</v>
      </c>
      <c r="K3572" t="s">
        <v>22</v>
      </c>
      <c r="L3572" s="5">
        <v>45420</v>
      </c>
      <c r="M3572" s="5">
        <v>45420</v>
      </c>
      <c r="N3572">
        <v>12</v>
      </c>
      <c r="O3572" t="s">
        <v>23</v>
      </c>
      <c r="P3572" t="s">
        <v>24</v>
      </c>
      <c r="Q3572">
        <v>1</v>
      </c>
      <c r="R3572">
        <v>36</v>
      </c>
      <c r="S3572">
        <v>2</v>
      </c>
      <c r="T3572">
        <v>1346900933</v>
      </c>
      <c r="U3572">
        <v>956000944</v>
      </c>
      <c r="V3572" s="12">
        <v>1704376</v>
      </c>
      <c r="W3572">
        <v>864</v>
      </c>
      <c r="X3572" t="s">
        <v>1831</v>
      </c>
      <c r="Y3572" t="s">
        <v>1739</v>
      </c>
      <c r="Z3572">
        <v>1346900933</v>
      </c>
      <c r="AA3572" t="s">
        <v>1832</v>
      </c>
      <c r="AB3572" t="s">
        <v>1739</v>
      </c>
      <c r="AC3572">
        <v>1346900933</v>
      </c>
    </row>
    <row r="3573" spans="1:29" x14ac:dyDescent="0.35">
      <c r="A3573" s="6" t="s">
        <v>213</v>
      </c>
      <c r="B3573" t="s">
        <v>214</v>
      </c>
      <c r="C3573" t="s">
        <v>215</v>
      </c>
      <c r="D3573" s="4">
        <v>21636</v>
      </c>
      <c r="E3573" s="5" t="s">
        <v>37</v>
      </c>
      <c r="F3573" t="s">
        <v>20</v>
      </c>
      <c r="G3573" t="s">
        <v>1831</v>
      </c>
      <c r="H3573" t="s">
        <v>1831</v>
      </c>
      <c r="I3573">
        <v>1346900933</v>
      </c>
      <c r="J3573" t="s">
        <v>21</v>
      </c>
      <c r="K3573" t="s">
        <v>22</v>
      </c>
      <c r="L3573" s="5">
        <v>45421</v>
      </c>
      <c r="M3573" s="5">
        <v>45421</v>
      </c>
      <c r="N3573">
        <v>12</v>
      </c>
      <c r="O3573" t="s">
        <v>23</v>
      </c>
      <c r="P3573" t="s">
        <v>24</v>
      </c>
      <c r="Q3573">
        <v>1</v>
      </c>
      <c r="R3573">
        <v>36</v>
      </c>
      <c r="S3573">
        <v>2</v>
      </c>
      <c r="T3573">
        <v>1346900933</v>
      </c>
      <c r="U3573">
        <v>956000944</v>
      </c>
      <c r="V3573" s="12">
        <v>1704376</v>
      </c>
      <c r="W3573">
        <v>864</v>
      </c>
      <c r="X3573" t="s">
        <v>1831</v>
      </c>
      <c r="Y3573" t="s">
        <v>1739</v>
      </c>
      <c r="Z3573">
        <v>1346900933</v>
      </c>
      <c r="AA3573" t="s">
        <v>1832</v>
      </c>
      <c r="AB3573" t="s">
        <v>1739</v>
      </c>
      <c r="AC3573">
        <v>1346900933</v>
      </c>
    </row>
    <row r="3574" spans="1:29" x14ac:dyDescent="0.35">
      <c r="A3574" s="6" t="s">
        <v>213</v>
      </c>
      <c r="B3574" t="s">
        <v>214</v>
      </c>
      <c r="C3574" t="s">
        <v>215</v>
      </c>
      <c r="D3574" s="4">
        <v>21636</v>
      </c>
      <c r="E3574" s="5" t="s">
        <v>37</v>
      </c>
      <c r="F3574" t="s">
        <v>20</v>
      </c>
      <c r="G3574" t="s">
        <v>1831</v>
      </c>
      <c r="H3574" t="s">
        <v>1831</v>
      </c>
      <c r="I3574">
        <v>1346900933</v>
      </c>
      <c r="J3574" t="s">
        <v>21</v>
      </c>
      <c r="K3574" t="s">
        <v>22</v>
      </c>
      <c r="L3574" s="5">
        <v>45422</v>
      </c>
      <c r="M3574" s="5">
        <v>45422</v>
      </c>
      <c r="N3574">
        <v>12</v>
      </c>
      <c r="O3574" t="s">
        <v>23</v>
      </c>
      <c r="P3574" t="s">
        <v>24</v>
      </c>
      <c r="Q3574">
        <v>1</v>
      </c>
      <c r="R3574">
        <v>36</v>
      </c>
      <c r="S3574">
        <v>2</v>
      </c>
      <c r="T3574">
        <v>1346900933</v>
      </c>
      <c r="U3574">
        <v>956000944</v>
      </c>
      <c r="V3574" s="12">
        <v>1704376</v>
      </c>
      <c r="W3574">
        <v>864</v>
      </c>
      <c r="X3574" t="s">
        <v>1831</v>
      </c>
      <c r="Y3574" t="s">
        <v>1739</v>
      </c>
      <c r="Z3574">
        <v>1346900933</v>
      </c>
      <c r="AA3574" t="s">
        <v>1832</v>
      </c>
      <c r="AB3574" t="s">
        <v>1739</v>
      </c>
      <c r="AC3574">
        <v>1346900933</v>
      </c>
    </row>
    <row r="3575" spans="1:29" x14ac:dyDescent="0.35">
      <c r="A3575" s="6" t="s">
        <v>213</v>
      </c>
      <c r="B3575" t="s">
        <v>214</v>
      </c>
      <c r="C3575" t="s">
        <v>215</v>
      </c>
      <c r="D3575" s="4">
        <v>21636</v>
      </c>
      <c r="E3575" s="5" t="s">
        <v>37</v>
      </c>
      <c r="F3575" t="s">
        <v>20</v>
      </c>
      <c r="G3575" t="s">
        <v>1831</v>
      </c>
      <c r="H3575" t="s">
        <v>1831</v>
      </c>
      <c r="I3575">
        <v>1346900933</v>
      </c>
      <c r="J3575" t="s">
        <v>21</v>
      </c>
      <c r="K3575" t="s">
        <v>22</v>
      </c>
      <c r="L3575" s="5">
        <v>45423</v>
      </c>
      <c r="M3575" s="5">
        <v>45423</v>
      </c>
      <c r="N3575">
        <v>12</v>
      </c>
      <c r="O3575" t="s">
        <v>23</v>
      </c>
      <c r="P3575" t="s">
        <v>24</v>
      </c>
      <c r="Q3575">
        <v>1</v>
      </c>
      <c r="R3575">
        <v>36</v>
      </c>
      <c r="S3575">
        <v>2</v>
      </c>
      <c r="T3575">
        <v>1346900933</v>
      </c>
      <c r="U3575">
        <v>956000944</v>
      </c>
      <c r="V3575" s="12">
        <v>1704376</v>
      </c>
      <c r="W3575">
        <v>864</v>
      </c>
      <c r="X3575" t="s">
        <v>1831</v>
      </c>
      <c r="Y3575" t="s">
        <v>1739</v>
      </c>
      <c r="Z3575">
        <v>1346900933</v>
      </c>
      <c r="AA3575" t="s">
        <v>1832</v>
      </c>
      <c r="AB3575" t="s">
        <v>1739</v>
      </c>
      <c r="AC3575">
        <v>1346900933</v>
      </c>
    </row>
    <row r="3576" spans="1:29" x14ac:dyDescent="0.35">
      <c r="A3576" s="6" t="s">
        <v>213</v>
      </c>
      <c r="B3576" t="s">
        <v>214</v>
      </c>
      <c r="C3576" t="s">
        <v>215</v>
      </c>
      <c r="D3576" s="4">
        <v>21636</v>
      </c>
      <c r="E3576" s="5" t="s">
        <v>37</v>
      </c>
      <c r="F3576" t="s">
        <v>20</v>
      </c>
      <c r="G3576" t="s">
        <v>1831</v>
      </c>
      <c r="H3576" t="s">
        <v>1831</v>
      </c>
      <c r="I3576">
        <v>1346900933</v>
      </c>
      <c r="J3576" t="s">
        <v>21</v>
      </c>
      <c r="K3576" t="s">
        <v>22</v>
      </c>
      <c r="L3576" s="5">
        <v>45424</v>
      </c>
      <c r="M3576" s="5">
        <v>45424</v>
      </c>
      <c r="N3576">
        <v>12</v>
      </c>
      <c r="O3576" t="s">
        <v>23</v>
      </c>
      <c r="P3576" t="s">
        <v>24</v>
      </c>
      <c r="Q3576">
        <v>1</v>
      </c>
      <c r="R3576">
        <v>36</v>
      </c>
      <c r="S3576">
        <v>2</v>
      </c>
      <c r="T3576">
        <v>1346900933</v>
      </c>
      <c r="U3576">
        <v>956000944</v>
      </c>
      <c r="V3576" s="12">
        <v>1704376</v>
      </c>
      <c r="W3576">
        <v>864</v>
      </c>
      <c r="X3576" t="s">
        <v>1831</v>
      </c>
      <c r="Y3576" t="s">
        <v>1739</v>
      </c>
      <c r="Z3576">
        <v>1346900933</v>
      </c>
      <c r="AA3576" t="s">
        <v>1832</v>
      </c>
      <c r="AB3576" t="s">
        <v>1739</v>
      </c>
      <c r="AC3576">
        <v>1346900933</v>
      </c>
    </row>
    <row r="3577" spans="1:29" x14ac:dyDescent="0.35">
      <c r="A3577" s="6" t="s">
        <v>213</v>
      </c>
      <c r="B3577" t="s">
        <v>214</v>
      </c>
      <c r="C3577" t="s">
        <v>215</v>
      </c>
      <c r="D3577" s="4">
        <v>21636</v>
      </c>
      <c r="E3577" s="5" t="s">
        <v>37</v>
      </c>
      <c r="F3577" t="s">
        <v>20</v>
      </c>
      <c r="G3577" t="s">
        <v>1831</v>
      </c>
      <c r="H3577" t="s">
        <v>1831</v>
      </c>
      <c r="I3577">
        <v>1346900933</v>
      </c>
      <c r="J3577" t="s">
        <v>21</v>
      </c>
      <c r="K3577" t="s">
        <v>22</v>
      </c>
      <c r="L3577" s="5">
        <v>45425</v>
      </c>
      <c r="M3577" s="5">
        <v>45425</v>
      </c>
      <c r="N3577">
        <v>12</v>
      </c>
      <c r="O3577" t="s">
        <v>23</v>
      </c>
      <c r="P3577" t="s">
        <v>24</v>
      </c>
      <c r="Q3577">
        <v>1</v>
      </c>
      <c r="R3577">
        <v>36</v>
      </c>
      <c r="S3577">
        <v>2</v>
      </c>
      <c r="T3577">
        <v>1346900933</v>
      </c>
      <c r="U3577">
        <v>956000944</v>
      </c>
      <c r="V3577" s="12">
        <v>1704376</v>
      </c>
      <c r="W3577">
        <v>864</v>
      </c>
      <c r="X3577" t="s">
        <v>1831</v>
      </c>
      <c r="Y3577" t="s">
        <v>1739</v>
      </c>
      <c r="Z3577">
        <v>1346900933</v>
      </c>
      <c r="AA3577" t="s">
        <v>1832</v>
      </c>
      <c r="AB3577" t="s">
        <v>1739</v>
      </c>
      <c r="AC3577">
        <v>1346900933</v>
      </c>
    </row>
    <row r="3578" spans="1:29" x14ac:dyDescent="0.35">
      <c r="A3578" s="6" t="s">
        <v>213</v>
      </c>
      <c r="B3578" t="s">
        <v>214</v>
      </c>
      <c r="C3578" t="s">
        <v>215</v>
      </c>
      <c r="D3578" s="4">
        <v>21636</v>
      </c>
      <c r="E3578" s="5" t="s">
        <v>37</v>
      </c>
      <c r="F3578" t="s">
        <v>20</v>
      </c>
      <c r="G3578" t="s">
        <v>1831</v>
      </c>
      <c r="H3578" t="s">
        <v>1831</v>
      </c>
      <c r="I3578">
        <v>1346900933</v>
      </c>
      <c r="J3578" t="s">
        <v>21</v>
      </c>
      <c r="K3578" t="s">
        <v>22</v>
      </c>
      <c r="L3578" s="5">
        <v>45426</v>
      </c>
      <c r="M3578" s="5">
        <v>45426</v>
      </c>
      <c r="N3578">
        <v>12</v>
      </c>
      <c r="O3578" t="s">
        <v>23</v>
      </c>
      <c r="P3578" t="s">
        <v>24</v>
      </c>
      <c r="Q3578">
        <v>1</v>
      </c>
      <c r="R3578">
        <v>36</v>
      </c>
      <c r="S3578">
        <v>2</v>
      </c>
      <c r="T3578">
        <v>1346900933</v>
      </c>
      <c r="U3578">
        <v>956000944</v>
      </c>
      <c r="V3578" s="12">
        <v>1704376</v>
      </c>
      <c r="W3578">
        <v>864</v>
      </c>
      <c r="X3578" t="s">
        <v>1831</v>
      </c>
      <c r="Y3578" t="s">
        <v>1739</v>
      </c>
      <c r="Z3578">
        <v>1346900933</v>
      </c>
      <c r="AA3578" t="s">
        <v>1832</v>
      </c>
      <c r="AB3578" t="s">
        <v>1739</v>
      </c>
      <c r="AC3578">
        <v>1346900933</v>
      </c>
    </row>
    <row r="3579" spans="1:29" x14ac:dyDescent="0.35">
      <c r="A3579" s="6" t="s">
        <v>213</v>
      </c>
      <c r="B3579" t="s">
        <v>214</v>
      </c>
      <c r="C3579" t="s">
        <v>215</v>
      </c>
      <c r="D3579" s="4">
        <v>21636</v>
      </c>
      <c r="E3579" s="5" t="s">
        <v>37</v>
      </c>
      <c r="F3579" t="s">
        <v>20</v>
      </c>
      <c r="G3579" t="s">
        <v>1831</v>
      </c>
      <c r="H3579" t="s">
        <v>1831</v>
      </c>
      <c r="I3579">
        <v>1346900933</v>
      </c>
      <c r="J3579" t="s">
        <v>21</v>
      </c>
      <c r="K3579" t="s">
        <v>22</v>
      </c>
      <c r="L3579" s="5">
        <v>45427</v>
      </c>
      <c r="M3579" s="5">
        <v>45427</v>
      </c>
      <c r="N3579">
        <v>12</v>
      </c>
      <c r="O3579" t="s">
        <v>23</v>
      </c>
      <c r="P3579" t="s">
        <v>24</v>
      </c>
      <c r="Q3579">
        <v>1</v>
      </c>
      <c r="R3579">
        <v>36</v>
      </c>
      <c r="S3579">
        <v>2</v>
      </c>
      <c r="T3579">
        <v>1346900933</v>
      </c>
      <c r="U3579">
        <v>956000944</v>
      </c>
      <c r="V3579" s="12">
        <v>1704376</v>
      </c>
      <c r="W3579">
        <v>864</v>
      </c>
      <c r="X3579" t="s">
        <v>1831</v>
      </c>
      <c r="Y3579" t="s">
        <v>1739</v>
      </c>
      <c r="Z3579">
        <v>1346900933</v>
      </c>
      <c r="AA3579" t="s">
        <v>1832</v>
      </c>
      <c r="AB3579" t="s">
        <v>1739</v>
      </c>
      <c r="AC3579">
        <v>1346900933</v>
      </c>
    </row>
    <row r="3580" spans="1:29" x14ac:dyDescent="0.35">
      <c r="A3580" s="6" t="s">
        <v>213</v>
      </c>
      <c r="B3580" t="s">
        <v>214</v>
      </c>
      <c r="C3580" t="s">
        <v>215</v>
      </c>
      <c r="D3580" s="4">
        <v>21636</v>
      </c>
      <c r="E3580" s="5" t="s">
        <v>37</v>
      </c>
      <c r="F3580" t="s">
        <v>20</v>
      </c>
      <c r="G3580" t="s">
        <v>1831</v>
      </c>
      <c r="H3580" t="s">
        <v>1831</v>
      </c>
      <c r="I3580">
        <v>1346900933</v>
      </c>
      <c r="J3580" t="s">
        <v>21</v>
      </c>
      <c r="K3580" t="s">
        <v>22</v>
      </c>
      <c r="L3580" s="5">
        <v>45428</v>
      </c>
      <c r="M3580" s="5">
        <v>45428</v>
      </c>
      <c r="N3580">
        <v>12</v>
      </c>
      <c r="O3580" t="s">
        <v>23</v>
      </c>
      <c r="P3580" t="s">
        <v>24</v>
      </c>
      <c r="Q3580">
        <v>1</v>
      </c>
      <c r="R3580">
        <v>36</v>
      </c>
      <c r="S3580">
        <v>2</v>
      </c>
      <c r="T3580">
        <v>1346900933</v>
      </c>
      <c r="U3580">
        <v>956000944</v>
      </c>
      <c r="V3580" s="12">
        <v>1704376</v>
      </c>
      <c r="W3580">
        <v>864</v>
      </c>
      <c r="X3580" t="s">
        <v>1831</v>
      </c>
      <c r="Y3580" t="s">
        <v>1739</v>
      </c>
      <c r="Z3580">
        <v>1346900933</v>
      </c>
      <c r="AA3580" t="s">
        <v>1832</v>
      </c>
      <c r="AB3580" t="s">
        <v>1739</v>
      </c>
      <c r="AC3580">
        <v>1346900933</v>
      </c>
    </row>
    <row r="3581" spans="1:29" x14ac:dyDescent="0.35">
      <c r="A3581" s="6" t="s">
        <v>213</v>
      </c>
      <c r="B3581" t="s">
        <v>214</v>
      </c>
      <c r="C3581" t="s">
        <v>215</v>
      </c>
      <c r="D3581" s="4">
        <v>21636</v>
      </c>
      <c r="E3581" s="5" t="s">
        <v>37</v>
      </c>
      <c r="F3581" t="s">
        <v>20</v>
      </c>
      <c r="G3581" t="s">
        <v>1831</v>
      </c>
      <c r="H3581" t="s">
        <v>1831</v>
      </c>
      <c r="I3581">
        <v>1346900933</v>
      </c>
      <c r="J3581" t="s">
        <v>21</v>
      </c>
      <c r="K3581" t="s">
        <v>22</v>
      </c>
      <c r="L3581" s="5">
        <v>45429</v>
      </c>
      <c r="M3581" s="5">
        <v>45429</v>
      </c>
      <c r="N3581">
        <v>12</v>
      </c>
      <c r="O3581" t="s">
        <v>23</v>
      </c>
      <c r="P3581" t="s">
        <v>24</v>
      </c>
      <c r="Q3581">
        <v>1</v>
      </c>
      <c r="R3581">
        <v>36</v>
      </c>
      <c r="S3581">
        <v>2</v>
      </c>
      <c r="T3581">
        <v>1346900933</v>
      </c>
      <c r="U3581">
        <v>956000944</v>
      </c>
      <c r="V3581" s="12">
        <v>1704376</v>
      </c>
      <c r="W3581">
        <v>864</v>
      </c>
      <c r="X3581" t="s">
        <v>1831</v>
      </c>
      <c r="Y3581" t="s">
        <v>1739</v>
      </c>
      <c r="Z3581">
        <v>1346900933</v>
      </c>
      <c r="AA3581" t="s">
        <v>1832</v>
      </c>
      <c r="AB3581" t="s">
        <v>1739</v>
      </c>
      <c r="AC3581">
        <v>1346900933</v>
      </c>
    </row>
    <row r="3582" spans="1:29" x14ac:dyDescent="0.35">
      <c r="A3582" s="6" t="s">
        <v>213</v>
      </c>
      <c r="B3582" t="s">
        <v>214</v>
      </c>
      <c r="C3582" t="s">
        <v>215</v>
      </c>
      <c r="D3582" s="4">
        <v>21636</v>
      </c>
      <c r="E3582" s="5" t="s">
        <v>37</v>
      </c>
      <c r="F3582" t="s">
        <v>20</v>
      </c>
      <c r="G3582" t="s">
        <v>1831</v>
      </c>
      <c r="H3582" t="s">
        <v>1831</v>
      </c>
      <c r="I3582">
        <v>1346900933</v>
      </c>
      <c r="J3582" t="s">
        <v>21</v>
      </c>
      <c r="K3582" t="s">
        <v>22</v>
      </c>
      <c r="L3582" s="5">
        <v>45430</v>
      </c>
      <c r="M3582" s="5">
        <v>45430</v>
      </c>
      <c r="N3582">
        <v>12</v>
      </c>
      <c r="O3582" t="s">
        <v>23</v>
      </c>
      <c r="P3582" t="s">
        <v>24</v>
      </c>
      <c r="Q3582">
        <v>1</v>
      </c>
      <c r="R3582">
        <v>36</v>
      </c>
      <c r="S3582">
        <v>2</v>
      </c>
      <c r="T3582">
        <v>1346900933</v>
      </c>
      <c r="U3582">
        <v>956000944</v>
      </c>
      <c r="V3582" s="12">
        <v>1704376</v>
      </c>
      <c r="W3582">
        <v>864</v>
      </c>
      <c r="X3582" t="s">
        <v>1831</v>
      </c>
      <c r="Y3582" t="s">
        <v>1739</v>
      </c>
      <c r="Z3582">
        <v>1346900933</v>
      </c>
      <c r="AA3582" t="s">
        <v>1832</v>
      </c>
      <c r="AB3582" t="s">
        <v>1739</v>
      </c>
      <c r="AC3582">
        <v>1346900933</v>
      </c>
    </row>
    <row r="3583" spans="1:29" x14ac:dyDescent="0.35">
      <c r="A3583" s="6" t="s">
        <v>213</v>
      </c>
      <c r="B3583" t="s">
        <v>214</v>
      </c>
      <c r="C3583" t="s">
        <v>215</v>
      </c>
      <c r="D3583" s="4">
        <v>21636</v>
      </c>
      <c r="E3583" s="5" t="s">
        <v>37</v>
      </c>
      <c r="F3583" t="s">
        <v>20</v>
      </c>
      <c r="G3583" t="s">
        <v>1831</v>
      </c>
      <c r="H3583" t="s">
        <v>1831</v>
      </c>
      <c r="I3583">
        <v>1346900933</v>
      </c>
      <c r="J3583" t="s">
        <v>21</v>
      </c>
      <c r="K3583" t="s">
        <v>22</v>
      </c>
      <c r="L3583" s="5">
        <v>45431</v>
      </c>
      <c r="M3583" s="5">
        <v>45431</v>
      </c>
      <c r="N3583">
        <v>12</v>
      </c>
      <c r="O3583" t="s">
        <v>23</v>
      </c>
      <c r="P3583" t="s">
        <v>24</v>
      </c>
      <c r="Q3583">
        <v>1</v>
      </c>
      <c r="R3583">
        <v>36</v>
      </c>
      <c r="S3583">
        <v>2</v>
      </c>
      <c r="T3583">
        <v>1346900933</v>
      </c>
      <c r="U3583">
        <v>956000944</v>
      </c>
      <c r="V3583" s="12">
        <v>1704376</v>
      </c>
      <c r="W3583">
        <v>864</v>
      </c>
      <c r="X3583" t="s">
        <v>1831</v>
      </c>
      <c r="Y3583" t="s">
        <v>1739</v>
      </c>
      <c r="Z3583">
        <v>1346900933</v>
      </c>
      <c r="AA3583" t="s">
        <v>1832</v>
      </c>
      <c r="AB3583" t="s">
        <v>1739</v>
      </c>
      <c r="AC3583">
        <v>1346900933</v>
      </c>
    </row>
    <row r="3584" spans="1:29" x14ac:dyDescent="0.35">
      <c r="A3584" s="6" t="s">
        <v>213</v>
      </c>
      <c r="B3584" t="s">
        <v>214</v>
      </c>
      <c r="C3584" t="s">
        <v>215</v>
      </c>
      <c r="D3584" s="4">
        <v>21636</v>
      </c>
      <c r="E3584" s="5" t="s">
        <v>37</v>
      </c>
      <c r="F3584" t="s">
        <v>20</v>
      </c>
      <c r="G3584" t="s">
        <v>1831</v>
      </c>
      <c r="H3584" t="s">
        <v>1831</v>
      </c>
      <c r="I3584">
        <v>1346900933</v>
      </c>
      <c r="J3584" t="s">
        <v>21</v>
      </c>
      <c r="K3584" t="s">
        <v>22</v>
      </c>
      <c r="L3584" s="5">
        <v>45432</v>
      </c>
      <c r="M3584" s="5">
        <v>45432</v>
      </c>
      <c r="N3584">
        <v>12</v>
      </c>
      <c r="O3584" t="s">
        <v>23</v>
      </c>
      <c r="P3584" t="s">
        <v>24</v>
      </c>
      <c r="Q3584">
        <v>1</v>
      </c>
      <c r="R3584">
        <v>36</v>
      </c>
      <c r="S3584">
        <v>2</v>
      </c>
      <c r="T3584">
        <v>1346900933</v>
      </c>
      <c r="U3584">
        <v>956000944</v>
      </c>
      <c r="V3584" s="12">
        <v>1704376</v>
      </c>
      <c r="W3584">
        <v>864</v>
      </c>
      <c r="X3584" t="s">
        <v>1831</v>
      </c>
      <c r="Y3584" t="s">
        <v>1739</v>
      </c>
      <c r="Z3584">
        <v>1346900933</v>
      </c>
      <c r="AA3584" t="s">
        <v>1832</v>
      </c>
      <c r="AB3584" t="s">
        <v>1739</v>
      </c>
      <c r="AC3584">
        <v>1346900933</v>
      </c>
    </row>
    <row r="3585" spans="1:29" x14ac:dyDescent="0.35">
      <c r="A3585" s="6" t="s">
        <v>213</v>
      </c>
      <c r="B3585" t="s">
        <v>214</v>
      </c>
      <c r="C3585" t="s">
        <v>215</v>
      </c>
      <c r="D3585" s="4">
        <v>21636</v>
      </c>
      <c r="E3585" s="5" t="s">
        <v>37</v>
      </c>
      <c r="F3585" t="s">
        <v>20</v>
      </c>
      <c r="G3585" t="s">
        <v>1831</v>
      </c>
      <c r="H3585" t="s">
        <v>1831</v>
      </c>
      <c r="I3585">
        <v>1346900933</v>
      </c>
      <c r="J3585" t="s">
        <v>21</v>
      </c>
      <c r="K3585" t="s">
        <v>22</v>
      </c>
      <c r="L3585" s="5">
        <v>45433</v>
      </c>
      <c r="M3585" s="5">
        <v>45433</v>
      </c>
      <c r="N3585">
        <v>12</v>
      </c>
      <c r="O3585" t="s">
        <v>23</v>
      </c>
      <c r="P3585" t="s">
        <v>24</v>
      </c>
      <c r="Q3585">
        <v>1</v>
      </c>
      <c r="R3585">
        <v>36</v>
      </c>
      <c r="S3585">
        <v>2</v>
      </c>
      <c r="T3585">
        <v>1346900933</v>
      </c>
      <c r="U3585">
        <v>956000944</v>
      </c>
      <c r="V3585" s="12">
        <v>1704376</v>
      </c>
      <c r="W3585">
        <v>864</v>
      </c>
      <c r="X3585" t="s">
        <v>1831</v>
      </c>
      <c r="Y3585" t="s">
        <v>1739</v>
      </c>
      <c r="Z3585">
        <v>1346900933</v>
      </c>
      <c r="AA3585" t="s">
        <v>1832</v>
      </c>
      <c r="AB3585" t="s">
        <v>1739</v>
      </c>
      <c r="AC3585">
        <v>1346900933</v>
      </c>
    </row>
    <row r="3586" spans="1:29" x14ac:dyDescent="0.35">
      <c r="A3586" s="6" t="s">
        <v>213</v>
      </c>
      <c r="B3586" t="s">
        <v>214</v>
      </c>
      <c r="C3586" t="s">
        <v>215</v>
      </c>
      <c r="D3586" s="4">
        <v>21636</v>
      </c>
      <c r="E3586" s="5" t="s">
        <v>37</v>
      </c>
      <c r="F3586" t="s">
        <v>20</v>
      </c>
      <c r="G3586" t="s">
        <v>1831</v>
      </c>
      <c r="H3586" t="s">
        <v>1831</v>
      </c>
      <c r="I3586">
        <v>1346900933</v>
      </c>
      <c r="J3586" t="s">
        <v>21</v>
      </c>
      <c r="K3586" t="s">
        <v>22</v>
      </c>
      <c r="L3586" s="5">
        <v>45434</v>
      </c>
      <c r="M3586" s="5">
        <v>45434</v>
      </c>
      <c r="N3586">
        <v>12</v>
      </c>
      <c r="O3586" t="s">
        <v>23</v>
      </c>
      <c r="P3586" t="s">
        <v>24</v>
      </c>
      <c r="Q3586">
        <v>1</v>
      </c>
      <c r="R3586">
        <v>36</v>
      </c>
      <c r="S3586">
        <v>2</v>
      </c>
      <c r="T3586">
        <v>1346900933</v>
      </c>
      <c r="U3586">
        <v>956000944</v>
      </c>
      <c r="V3586" s="12">
        <v>1704376</v>
      </c>
      <c r="W3586">
        <v>864</v>
      </c>
      <c r="X3586" t="s">
        <v>1831</v>
      </c>
      <c r="Y3586" t="s">
        <v>1739</v>
      </c>
      <c r="Z3586">
        <v>1346900933</v>
      </c>
      <c r="AA3586" t="s">
        <v>1832</v>
      </c>
      <c r="AB3586" t="s">
        <v>1739</v>
      </c>
      <c r="AC3586">
        <v>1346900933</v>
      </c>
    </row>
    <row r="3587" spans="1:29" x14ac:dyDescent="0.35">
      <c r="A3587" s="6" t="s">
        <v>213</v>
      </c>
      <c r="B3587" t="s">
        <v>214</v>
      </c>
      <c r="C3587" t="s">
        <v>215</v>
      </c>
      <c r="D3587" s="4">
        <v>21636</v>
      </c>
      <c r="E3587" s="5" t="s">
        <v>37</v>
      </c>
      <c r="F3587" t="s">
        <v>20</v>
      </c>
      <c r="G3587" t="s">
        <v>1831</v>
      </c>
      <c r="H3587" t="s">
        <v>1831</v>
      </c>
      <c r="I3587">
        <v>1346900933</v>
      </c>
      <c r="J3587" t="s">
        <v>21</v>
      </c>
      <c r="K3587" t="s">
        <v>22</v>
      </c>
      <c r="L3587" s="5">
        <v>45435</v>
      </c>
      <c r="M3587" s="5">
        <v>45435</v>
      </c>
      <c r="N3587">
        <v>12</v>
      </c>
      <c r="O3587" t="s">
        <v>23</v>
      </c>
      <c r="P3587" t="s">
        <v>24</v>
      </c>
      <c r="Q3587">
        <v>1</v>
      </c>
      <c r="R3587">
        <v>36</v>
      </c>
      <c r="S3587">
        <v>2</v>
      </c>
      <c r="T3587">
        <v>1346900933</v>
      </c>
      <c r="U3587">
        <v>956000944</v>
      </c>
      <c r="V3587" s="12">
        <v>1704376</v>
      </c>
      <c r="W3587">
        <v>864</v>
      </c>
      <c r="X3587" t="s">
        <v>1831</v>
      </c>
      <c r="Y3587" t="s">
        <v>1739</v>
      </c>
      <c r="Z3587">
        <v>1346900933</v>
      </c>
      <c r="AA3587" t="s">
        <v>1832</v>
      </c>
      <c r="AB3587" t="s">
        <v>1739</v>
      </c>
      <c r="AC3587">
        <v>1346900933</v>
      </c>
    </row>
    <row r="3588" spans="1:29" x14ac:dyDescent="0.35">
      <c r="A3588" s="6" t="s">
        <v>213</v>
      </c>
      <c r="B3588" t="s">
        <v>214</v>
      </c>
      <c r="C3588" t="s">
        <v>215</v>
      </c>
      <c r="D3588" s="4">
        <v>21636</v>
      </c>
      <c r="E3588" s="5" t="s">
        <v>37</v>
      </c>
      <c r="F3588" t="s">
        <v>20</v>
      </c>
      <c r="G3588" t="s">
        <v>1831</v>
      </c>
      <c r="H3588" t="s">
        <v>1831</v>
      </c>
      <c r="I3588">
        <v>1346900933</v>
      </c>
      <c r="J3588" t="s">
        <v>21</v>
      </c>
      <c r="K3588" t="s">
        <v>22</v>
      </c>
      <c r="L3588" s="5">
        <v>45436</v>
      </c>
      <c r="M3588" s="5">
        <v>45436</v>
      </c>
      <c r="N3588">
        <v>12</v>
      </c>
      <c r="O3588" t="s">
        <v>23</v>
      </c>
      <c r="P3588" t="s">
        <v>24</v>
      </c>
      <c r="Q3588">
        <v>1</v>
      </c>
      <c r="R3588">
        <v>36</v>
      </c>
      <c r="S3588">
        <v>2</v>
      </c>
      <c r="T3588">
        <v>1346900933</v>
      </c>
      <c r="U3588">
        <v>956000944</v>
      </c>
      <c r="V3588" s="12">
        <v>1704376</v>
      </c>
      <c r="W3588">
        <v>864</v>
      </c>
      <c r="X3588" t="s">
        <v>1831</v>
      </c>
      <c r="Y3588" t="s">
        <v>1739</v>
      </c>
      <c r="Z3588">
        <v>1346900933</v>
      </c>
      <c r="AA3588" t="s">
        <v>1832</v>
      </c>
      <c r="AB3588" t="s">
        <v>1739</v>
      </c>
      <c r="AC3588">
        <v>1346900933</v>
      </c>
    </row>
    <row r="3589" spans="1:29" x14ac:dyDescent="0.35">
      <c r="A3589" t="s">
        <v>1684</v>
      </c>
      <c r="B3589" t="s">
        <v>1685</v>
      </c>
      <c r="C3589" t="s">
        <v>1686</v>
      </c>
      <c r="D3589" s="4">
        <v>20725</v>
      </c>
      <c r="E3589" t="s">
        <v>37</v>
      </c>
      <c r="F3589" t="s">
        <v>20</v>
      </c>
      <c r="G3589" t="s">
        <v>1831</v>
      </c>
      <c r="H3589" t="s">
        <v>1831</v>
      </c>
      <c r="I3589">
        <v>1346900933</v>
      </c>
      <c r="J3589" t="s">
        <v>21</v>
      </c>
      <c r="K3589" t="s">
        <v>22</v>
      </c>
      <c r="L3589" s="5">
        <v>45430</v>
      </c>
      <c r="M3589" s="5">
        <v>45430</v>
      </c>
      <c r="N3589">
        <v>12</v>
      </c>
      <c r="O3589" t="s">
        <v>23</v>
      </c>
      <c r="P3589" t="s">
        <v>24</v>
      </c>
      <c r="Q3589">
        <v>1</v>
      </c>
      <c r="R3589">
        <v>36</v>
      </c>
      <c r="S3589">
        <v>2</v>
      </c>
      <c r="T3589">
        <v>1346900933</v>
      </c>
      <c r="U3589">
        <v>956000944</v>
      </c>
      <c r="V3589" s="12">
        <v>390836</v>
      </c>
      <c r="W3589">
        <v>504</v>
      </c>
      <c r="X3589" t="s">
        <v>1831</v>
      </c>
      <c r="Y3589" t="s">
        <v>1739</v>
      </c>
      <c r="Z3589">
        <v>1346900933</v>
      </c>
      <c r="AA3589" t="s">
        <v>1832</v>
      </c>
      <c r="AB3589" t="s">
        <v>1739</v>
      </c>
      <c r="AC3589">
        <v>1346900933</v>
      </c>
    </row>
    <row r="3590" spans="1:29" x14ac:dyDescent="0.35">
      <c r="A3590" t="s">
        <v>1684</v>
      </c>
      <c r="B3590" t="s">
        <v>1685</v>
      </c>
      <c r="C3590" t="s">
        <v>1686</v>
      </c>
      <c r="D3590" s="4">
        <v>20725</v>
      </c>
      <c r="E3590" t="s">
        <v>37</v>
      </c>
      <c r="F3590" t="s">
        <v>20</v>
      </c>
      <c r="G3590" t="s">
        <v>1831</v>
      </c>
      <c r="H3590" t="s">
        <v>1831</v>
      </c>
      <c r="I3590">
        <v>1346900933</v>
      </c>
      <c r="J3590" t="s">
        <v>21</v>
      </c>
      <c r="K3590" t="s">
        <v>22</v>
      </c>
      <c r="L3590" s="5">
        <v>45431</v>
      </c>
      <c r="M3590" s="5">
        <v>45431</v>
      </c>
      <c r="N3590">
        <v>12</v>
      </c>
      <c r="O3590" t="s">
        <v>23</v>
      </c>
      <c r="P3590" t="s">
        <v>24</v>
      </c>
      <c r="Q3590">
        <v>1</v>
      </c>
      <c r="R3590">
        <v>36</v>
      </c>
      <c r="S3590">
        <v>2</v>
      </c>
      <c r="T3590">
        <v>1346900933</v>
      </c>
      <c r="U3590">
        <v>956000944</v>
      </c>
      <c r="V3590" s="12">
        <v>390836</v>
      </c>
      <c r="W3590">
        <v>504</v>
      </c>
      <c r="X3590" t="s">
        <v>1831</v>
      </c>
      <c r="Y3590" t="s">
        <v>1739</v>
      </c>
      <c r="Z3590">
        <v>1346900933</v>
      </c>
      <c r="AA3590" t="s">
        <v>1832</v>
      </c>
      <c r="AB3590" t="s">
        <v>1739</v>
      </c>
      <c r="AC3590">
        <v>1346900933</v>
      </c>
    </row>
    <row r="3591" spans="1:29" x14ac:dyDescent="0.35">
      <c r="A3591" t="s">
        <v>1684</v>
      </c>
      <c r="B3591" t="s">
        <v>1685</v>
      </c>
      <c r="C3591" t="s">
        <v>1686</v>
      </c>
      <c r="D3591" s="4">
        <v>20725</v>
      </c>
      <c r="E3591" t="s">
        <v>37</v>
      </c>
      <c r="F3591" t="s">
        <v>20</v>
      </c>
      <c r="G3591" t="s">
        <v>1831</v>
      </c>
      <c r="H3591" t="s">
        <v>1831</v>
      </c>
      <c r="I3591">
        <v>1346900933</v>
      </c>
      <c r="J3591" t="s">
        <v>21</v>
      </c>
      <c r="K3591" t="s">
        <v>22</v>
      </c>
      <c r="L3591" s="5">
        <v>45432</v>
      </c>
      <c r="M3591" s="5">
        <v>45432</v>
      </c>
      <c r="N3591">
        <v>12</v>
      </c>
      <c r="O3591" t="s">
        <v>23</v>
      </c>
      <c r="P3591" t="s">
        <v>24</v>
      </c>
      <c r="Q3591">
        <v>1</v>
      </c>
      <c r="R3591">
        <v>36</v>
      </c>
      <c r="S3591">
        <v>2</v>
      </c>
      <c r="T3591">
        <v>1346900933</v>
      </c>
      <c r="U3591">
        <v>956000944</v>
      </c>
      <c r="V3591" s="12">
        <v>390836</v>
      </c>
      <c r="W3591">
        <v>504</v>
      </c>
      <c r="X3591" t="s">
        <v>1831</v>
      </c>
      <c r="Y3591" t="s">
        <v>1739</v>
      </c>
      <c r="Z3591">
        <v>1346900933</v>
      </c>
      <c r="AA3591" t="s">
        <v>1832</v>
      </c>
      <c r="AB3591" t="s">
        <v>1739</v>
      </c>
      <c r="AC3591">
        <v>1346900933</v>
      </c>
    </row>
    <row r="3592" spans="1:29" x14ac:dyDescent="0.35">
      <c r="A3592" t="s">
        <v>1684</v>
      </c>
      <c r="B3592" t="s">
        <v>1685</v>
      </c>
      <c r="C3592" t="s">
        <v>1686</v>
      </c>
      <c r="D3592" s="4">
        <v>20725</v>
      </c>
      <c r="E3592" t="s">
        <v>37</v>
      </c>
      <c r="F3592" t="s">
        <v>20</v>
      </c>
      <c r="G3592" t="s">
        <v>1831</v>
      </c>
      <c r="H3592" t="s">
        <v>1831</v>
      </c>
      <c r="I3592">
        <v>1346900933</v>
      </c>
      <c r="J3592" t="s">
        <v>21</v>
      </c>
      <c r="K3592" t="s">
        <v>22</v>
      </c>
      <c r="L3592" s="5">
        <v>45433</v>
      </c>
      <c r="M3592" s="5">
        <v>45433</v>
      </c>
      <c r="N3592">
        <v>12</v>
      </c>
      <c r="O3592" t="s">
        <v>23</v>
      </c>
      <c r="P3592" t="s">
        <v>24</v>
      </c>
      <c r="Q3592">
        <v>1</v>
      </c>
      <c r="R3592">
        <v>36</v>
      </c>
      <c r="S3592">
        <v>2</v>
      </c>
      <c r="T3592">
        <v>1346900933</v>
      </c>
      <c r="U3592">
        <v>956000944</v>
      </c>
      <c r="V3592" s="12">
        <v>390836</v>
      </c>
      <c r="W3592">
        <v>504</v>
      </c>
      <c r="X3592" t="s">
        <v>1831</v>
      </c>
      <c r="Y3592" t="s">
        <v>1739</v>
      </c>
      <c r="Z3592">
        <v>1346900933</v>
      </c>
      <c r="AA3592" t="s">
        <v>1832</v>
      </c>
      <c r="AB3592" t="s">
        <v>1739</v>
      </c>
      <c r="AC3592">
        <v>1346900933</v>
      </c>
    </row>
    <row r="3593" spans="1:29" x14ac:dyDescent="0.35">
      <c r="A3593" t="s">
        <v>1684</v>
      </c>
      <c r="B3593" t="s">
        <v>1685</v>
      </c>
      <c r="C3593" t="s">
        <v>1686</v>
      </c>
      <c r="D3593" s="4">
        <v>20725</v>
      </c>
      <c r="E3593" t="s">
        <v>37</v>
      </c>
      <c r="F3593" t="s">
        <v>20</v>
      </c>
      <c r="G3593" t="s">
        <v>1831</v>
      </c>
      <c r="H3593" t="s">
        <v>1831</v>
      </c>
      <c r="I3593">
        <v>1346900933</v>
      </c>
      <c r="J3593" t="s">
        <v>21</v>
      </c>
      <c r="K3593" t="s">
        <v>22</v>
      </c>
      <c r="L3593" s="5">
        <v>45434</v>
      </c>
      <c r="M3593" s="5">
        <v>45434</v>
      </c>
      <c r="N3593">
        <v>12</v>
      </c>
      <c r="O3593" t="s">
        <v>23</v>
      </c>
      <c r="P3593" t="s">
        <v>24</v>
      </c>
      <c r="Q3593">
        <v>1</v>
      </c>
      <c r="R3593">
        <v>36</v>
      </c>
      <c r="S3593">
        <v>2</v>
      </c>
      <c r="T3593">
        <v>1346900933</v>
      </c>
      <c r="U3593">
        <v>956000944</v>
      </c>
      <c r="V3593" s="12">
        <v>390836</v>
      </c>
      <c r="W3593">
        <v>504</v>
      </c>
      <c r="X3593" t="s">
        <v>1831</v>
      </c>
      <c r="Y3593" t="s">
        <v>1739</v>
      </c>
      <c r="Z3593">
        <v>1346900933</v>
      </c>
      <c r="AA3593" t="s">
        <v>1832</v>
      </c>
      <c r="AB3593" t="s">
        <v>1739</v>
      </c>
      <c r="AC3593">
        <v>1346900933</v>
      </c>
    </row>
    <row r="3594" spans="1:29" x14ac:dyDescent="0.35">
      <c r="A3594" t="s">
        <v>1684</v>
      </c>
      <c r="B3594" t="s">
        <v>1685</v>
      </c>
      <c r="C3594" t="s">
        <v>1686</v>
      </c>
      <c r="D3594" s="4">
        <v>20725</v>
      </c>
      <c r="E3594" t="s">
        <v>37</v>
      </c>
      <c r="F3594" t="s">
        <v>20</v>
      </c>
      <c r="G3594" t="s">
        <v>1831</v>
      </c>
      <c r="H3594" t="s">
        <v>1831</v>
      </c>
      <c r="I3594">
        <v>1346900933</v>
      </c>
      <c r="J3594" t="s">
        <v>21</v>
      </c>
      <c r="K3594" t="s">
        <v>22</v>
      </c>
      <c r="L3594" s="5">
        <v>45435</v>
      </c>
      <c r="M3594" s="5">
        <v>45435</v>
      </c>
      <c r="N3594">
        <v>12</v>
      </c>
      <c r="O3594" t="s">
        <v>23</v>
      </c>
      <c r="P3594" t="s">
        <v>24</v>
      </c>
      <c r="Q3594">
        <v>1</v>
      </c>
      <c r="R3594">
        <v>36</v>
      </c>
      <c r="S3594">
        <v>2</v>
      </c>
      <c r="T3594">
        <v>1346900933</v>
      </c>
      <c r="U3594">
        <v>956000944</v>
      </c>
      <c r="V3594" s="12">
        <v>390836</v>
      </c>
      <c r="W3594">
        <v>504</v>
      </c>
      <c r="X3594" t="s">
        <v>1831</v>
      </c>
      <c r="Y3594" t="s">
        <v>1739</v>
      </c>
      <c r="Z3594">
        <v>1346900933</v>
      </c>
      <c r="AA3594" t="s">
        <v>1832</v>
      </c>
      <c r="AB3594" t="s">
        <v>1739</v>
      </c>
      <c r="AC3594">
        <v>1346900933</v>
      </c>
    </row>
    <row r="3595" spans="1:29" x14ac:dyDescent="0.35">
      <c r="A3595" t="s">
        <v>1684</v>
      </c>
      <c r="B3595" t="s">
        <v>1685</v>
      </c>
      <c r="C3595" t="s">
        <v>1686</v>
      </c>
      <c r="D3595" s="4">
        <v>20725</v>
      </c>
      <c r="E3595" t="s">
        <v>37</v>
      </c>
      <c r="F3595" t="s">
        <v>20</v>
      </c>
      <c r="G3595" t="s">
        <v>1831</v>
      </c>
      <c r="H3595" t="s">
        <v>1831</v>
      </c>
      <c r="I3595">
        <v>1346900933</v>
      </c>
      <c r="J3595" t="s">
        <v>21</v>
      </c>
      <c r="K3595" t="s">
        <v>22</v>
      </c>
      <c r="L3595" s="5">
        <v>45436</v>
      </c>
      <c r="M3595" s="5">
        <v>45436</v>
      </c>
      <c r="N3595">
        <v>12</v>
      </c>
      <c r="O3595" t="s">
        <v>23</v>
      </c>
      <c r="P3595" t="s">
        <v>24</v>
      </c>
      <c r="Q3595">
        <v>1</v>
      </c>
      <c r="R3595">
        <v>36</v>
      </c>
      <c r="S3595">
        <v>2</v>
      </c>
      <c r="T3595">
        <v>1346900933</v>
      </c>
      <c r="U3595">
        <v>956000944</v>
      </c>
      <c r="V3595" s="12">
        <v>390836</v>
      </c>
      <c r="W3595">
        <v>504</v>
      </c>
      <c r="X3595" t="s">
        <v>1831</v>
      </c>
      <c r="Y3595" t="s">
        <v>1739</v>
      </c>
      <c r="Z3595">
        <v>1346900933</v>
      </c>
      <c r="AA3595" t="s">
        <v>1832</v>
      </c>
      <c r="AB3595" t="s">
        <v>1739</v>
      </c>
      <c r="AC3595">
        <v>1346900933</v>
      </c>
    </row>
    <row r="3596" spans="1:29" x14ac:dyDescent="0.35">
      <c r="A3596" t="s">
        <v>1684</v>
      </c>
      <c r="B3596" t="s">
        <v>1685</v>
      </c>
      <c r="C3596" t="s">
        <v>1686</v>
      </c>
      <c r="D3596" s="4">
        <v>20725</v>
      </c>
      <c r="E3596" t="s">
        <v>37</v>
      </c>
      <c r="F3596" t="s">
        <v>20</v>
      </c>
      <c r="G3596" t="s">
        <v>1831</v>
      </c>
      <c r="H3596" t="s">
        <v>1831</v>
      </c>
      <c r="I3596">
        <v>1346900933</v>
      </c>
      <c r="J3596" t="s">
        <v>21</v>
      </c>
      <c r="K3596" t="s">
        <v>22</v>
      </c>
      <c r="L3596" s="5">
        <v>45437</v>
      </c>
      <c r="M3596" s="5">
        <v>45437</v>
      </c>
      <c r="N3596">
        <v>12</v>
      </c>
      <c r="O3596" t="s">
        <v>23</v>
      </c>
      <c r="P3596" t="s">
        <v>24</v>
      </c>
      <c r="Q3596">
        <v>1</v>
      </c>
      <c r="R3596">
        <v>36</v>
      </c>
      <c r="S3596">
        <v>2</v>
      </c>
      <c r="T3596">
        <v>1346900933</v>
      </c>
      <c r="U3596">
        <v>956000944</v>
      </c>
      <c r="V3596" s="12">
        <v>390836</v>
      </c>
      <c r="W3596">
        <v>504</v>
      </c>
      <c r="X3596" t="s">
        <v>1831</v>
      </c>
      <c r="Y3596" t="s">
        <v>1739</v>
      </c>
      <c r="Z3596">
        <v>1346900933</v>
      </c>
      <c r="AA3596" t="s">
        <v>1832</v>
      </c>
      <c r="AB3596" t="s">
        <v>1739</v>
      </c>
      <c r="AC3596">
        <v>1346900933</v>
      </c>
    </row>
    <row r="3597" spans="1:29" x14ac:dyDescent="0.35">
      <c r="A3597" t="s">
        <v>1684</v>
      </c>
      <c r="B3597" t="s">
        <v>1685</v>
      </c>
      <c r="C3597" t="s">
        <v>1686</v>
      </c>
      <c r="D3597" s="4">
        <v>20725</v>
      </c>
      <c r="E3597" t="s">
        <v>37</v>
      </c>
      <c r="F3597" t="s">
        <v>20</v>
      </c>
      <c r="G3597" t="s">
        <v>1831</v>
      </c>
      <c r="H3597" t="s">
        <v>1831</v>
      </c>
      <c r="I3597">
        <v>1346900933</v>
      </c>
      <c r="J3597" t="s">
        <v>21</v>
      </c>
      <c r="K3597" t="s">
        <v>22</v>
      </c>
      <c r="L3597" s="5">
        <v>45438</v>
      </c>
      <c r="M3597" s="5">
        <v>45438</v>
      </c>
      <c r="N3597">
        <v>12</v>
      </c>
      <c r="O3597" t="s">
        <v>23</v>
      </c>
      <c r="P3597" t="s">
        <v>24</v>
      </c>
      <c r="Q3597">
        <v>1</v>
      </c>
      <c r="R3597">
        <v>36</v>
      </c>
      <c r="S3597">
        <v>2</v>
      </c>
      <c r="T3597">
        <v>1346900933</v>
      </c>
      <c r="U3597">
        <v>956000944</v>
      </c>
      <c r="V3597" s="12">
        <v>390836</v>
      </c>
      <c r="W3597">
        <v>504</v>
      </c>
      <c r="X3597" t="s">
        <v>1831</v>
      </c>
      <c r="Y3597" t="s">
        <v>1739</v>
      </c>
      <c r="Z3597">
        <v>1346900933</v>
      </c>
      <c r="AA3597" t="s">
        <v>1832</v>
      </c>
      <c r="AB3597" t="s">
        <v>1739</v>
      </c>
      <c r="AC3597">
        <v>1346900933</v>
      </c>
    </row>
    <row r="3598" spans="1:29" x14ac:dyDescent="0.35">
      <c r="A3598" t="s">
        <v>1684</v>
      </c>
      <c r="B3598" t="s">
        <v>1685</v>
      </c>
      <c r="C3598" t="s">
        <v>1686</v>
      </c>
      <c r="D3598" s="4">
        <v>20725</v>
      </c>
      <c r="E3598" t="s">
        <v>37</v>
      </c>
      <c r="F3598" t="s">
        <v>20</v>
      </c>
      <c r="G3598" t="s">
        <v>1831</v>
      </c>
      <c r="H3598" t="s">
        <v>1831</v>
      </c>
      <c r="I3598">
        <v>1346900933</v>
      </c>
      <c r="J3598" t="s">
        <v>21</v>
      </c>
      <c r="K3598" t="s">
        <v>22</v>
      </c>
      <c r="L3598" s="5">
        <v>45439</v>
      </c>
      <c r="M3598" s="5">
        <v>45439</v>
      </c>
      <c r="N3598">
        <v>12</v>
      </c>
      <c r="O3598" t="s">
        <v>23</v>
      </c>
      <c r="P3598" t="s">
        <v>24</v>
      </c>
      <c r="Q3598">
        <v>1</v>
      </c>
      <c r="R3598">
        <v>36</v>
      </c>
      <c r="S3598">
        <v>2</v>
      </c>
      <c r="T3598">
        <v>1346900933</v>
      </c>
      <c r="U3598">
        <v>956000944</v>
      </c>
      <c r="V3598" s="12">
        <v>390836</v>
      </c>
      <c r="W3598">
        <v>504</v>
      </c>
      <c r="X3598" t="s">
        <v>1831</v>
      </c>
      <c r="Y3598" t="s">
        <v>1739</v>
      </c>
      <c r="Z3598">
        <v>1346900933</v>
      </c>
      <c r="AA3598" t="s">
        <v>1832</v>
      </c>
      <c r="AB3598" t="s">
        <v>1739</v>
      </c>
      <c r="AC3598">
        <v>1346900933</v>
      </c>
    </row>
    <row r="3599" spans="1:29" x14ac:dyDescent="0.35">
      <c r="A3599" t="s">
        <v>1684</v>
      </c>
      <c r="B3599" t="s">
        <v>1685</v>
      </c>
      <c r="C3599" t="s">
        <v>1686</v>
      </c>
      <c r="D3599" s="4">
        <v>20725</v>
      </c>
      <c r="E3599" t="s">
        <v>37</v>
      </c>
      <c r="F3599" t="s">
        <v>20</v>
      </c>
      <c r="G3599" t="s">
        <v>1831</v>
      </c>
      <c r="H3599" t="s">
        <v>1831</v>
      </c>
      <c r="I3599">
        <v>1346900933</v>
      </c>
      <c r="J3599" t="s">
        <v>21</v>
      </c>
      <c r="K3599" t="s">
        <v>22</v>
      </c>
      <c r="L3599" s="5">
        <v>45440</v>
      </c>
      <c r="M3599" s="5">
        <v>45440</v>
      </c>
      <c r="N3599">
        <v>12</v>
      </c>
      <c r="O3599" t="s">
        <v>23</v>
      </c>
      <c r="P3599" t="s">
        <v>24</v>
      </c>
      <c r="Q3599">
        <v>1</v>
      </c>
      <c r="R3599">
        <v>36</v>
      </c>
      <c r="S3599">
        <v>2</v>
      </c>
      <c r="T3599">
        <v>1346900933</v>
      </c>
      <c r="U3599">
        <v>956000944</v>
      </c>
      <c r="V3599" s="12">
        <v>390836</v>
      </c>
      <c r="W3599">
        <v>504</v>
      </c>
      <c r="X3599" t="s">
        <v>1831</v>
      </c>
      <c r="Y3599" t="s">
        <v>1739</v>
      </c>
      <c r="Z3599">
        <v>1346900933</v>
      </c>
      <c r="AA3599" t="s">
        <v>1832</v>
      </c>
      <c r="AB3599" t="s">
        <v>1739</v>
      </c>
      <c r="AC3599">
        <v>1346900933</v>
      </c>
    </row>
    <row r="3600" spans="1:29" x14ac:dyDescent="0.35">
      <c r="A3600" t="s">
        <v>1684</v>
      </c>
      <c r="B3600" t="s">
        <v>1685</v>
      </c>
      <c r="C3600" t="s">
        <v>1686</v>
      </c>
      <c r="D3600" s="4">
        <v>20725</v>
      </c>
      <c r="E3600" t="s">
        <v>37</v>
      </c>
      <c r="F3600" t="s">
        <v>20</v>
      </c>
      <c r="G3600" t="s">
        <v>1831</v>
      </c>
      <c r="H3600" t="s">
        <v>1831</v>
      </c>
      <c r="I3600">
        <v>1346900933</v>
      </c>
      <c r="J3600" t="s">
        <v>21</v>
      </c>
      <c r="K3600" t="s">
        <v>22</v>
      </c>
      <c r="L3600" s="5">
        <v>45441</v>
      </c>
      <c r="M3600" s="5">
        <v>45441</v>
      </c>
      <c r="N3600">
        <v>12</v>
      </c>
      <c r="O3600" t="s">
        <v>23</v>
      </c>
      <c r="P3600" t="s">
        <v>24</v>
      </c>
      <c r="Q3600">
        <v>1</v>
      </c>
      <c r="R3600">
        <v>36</v>
      </c>
      <c r="S3600">
        <v>2</v>
      </c>
      <c r="T3600">
        <v>1346900933</v>
      </c>
      <c r="U3600">
        <v>956000944</v>
      </c>
      <c r="V3600" s="12">
        <v>390836</v>
      </c>
      <c r="W3600">
        <v>504</v>
      </c>
      <c r="X3600" t="s">
        <v>1831</v>
      </c>
      <c r="Y3600" t="s">
        <v>1739</v>
      </c>
      <c r="Z3600">
        <v>1346900933</v>
      </c>
      <c r="AA3600" t="s">
        <v>1832</v>
      </c>
      <c r="AB3600" t="s">
        <v>1739</v>
      </c>
      <c r="AC3600">
        <v>1346900933</v>
      </c>
    </row>
    <row r="3601" spans="1:29" x14ac:dyDescent="0.35">
      <c r="A3601" t="s">
        <v>1684</v>
      </c>
      <c r="B3601" t="s">
        <v>1685</v>
      </c>
      <c r="C3601" t="s">
        <v>1686</v>
      </c>
      <c r="D3601" s="4">
        <v>20725</v>
      </c>
      <c r="E3601" t="s">
        <v>37</v>
      </c>
      <c r="F3601" t="s">
        <v>20</v>
      </c>
      <c r="G3601" t="s">
        <v>1831</v>
      </c>
      <c r="H3601" t="s">
        <v>1831</v>
      </c>
      <c r="I3601">
        <v>1346900933</v>
      </c>
      <c r="J3601" t="s">
        <v>21</v>
      </c>
      <c r="K3601" t="s">
        <v>22</v>
      </c>
      <c r="L3601" s="5">
        <v>45442</v>
      </c>
      <c r="M3601" s="5">
        <v>45442</v>
      </c>
      <c r="N3601">
        <v>12</v>
      </c>
      <c r="O3601" t="s">
        <v>23</v>
      </c>
      <c r="P3601" t="s">
        <v>24</v>
      </c>
      <c r="Q3601">
        <v>1</v>
      </c>
      <c r="R3601">
        <v>36</v>
      </c>
      <c r="S3601">
        <v>2</v>
      </c>
      <c r="T3601">
        <v>1346900933</v>
      </c>
      <c r="U3601">
        <v>956000944</v>
      </c>
      <c r="V3601" s="12">
        <v>390836</v>
      </c>
      <c r="W3601">
        <v>504</v>
      </c>
      <c r="X3601" t="s">
        <v>1831</v>
      </c>
      <c r="Y3601" t="s">
        <v>1739</v>
      </c>
      <c r="Z3601">
        <v>1346900933</v>
      </c>
      <c r="AA3601" t="s">
        <v>1832</v>
      </c>
      <c r="AB3601" t="s">
        <v>1739</v>
      </c>
      <c r="AC3601">
        <v>1346900933</v>
      </c>
    </row>
    <row r="3602" spans="1:29" x14ac:dyDescent="0.35">
      <c r="A3602" t="s">
        <v>1684</v>
      </c>
      <c r="B3602" t="s">
        <v>1685</v>
      </c>
      <c r="C3602" t="s">
        <v>1686</v>
      </c>
      <c r="D3602" s="4">
        <v>20725</v>
      </c>
      <c r="E3602" t="s">
        <v>37</v>
      </c>
      <c r="F3602" t="s">
        <v>20</v>
      </c>
      <c r="G3602" t="s">
        <v>1831</v>
      </c>
      <c r="H3602" t="s">
        <v>1831</v>
      </c>
      <c r="I3602">
        <v>1346900933</v>
      </c>
      <c r="J3602" t="s">
        <v>21</v>
      </c>
      <c r="K3602" t="s">
        <v>22</v>
      </c>
      <c r="L3602" s="5">
        <v>45443</v>
      </c>
      <c r="M3602" s="5">
        <v>45443</v>
      </c>
      <c r="N3602">
        <v>12</v>
      </c>
      <c r="O3602" t="s">
        <v>23</v>
      </c>
      <c r="P3602" t="s">
        <v>24</v>
      </c>
      <c r="Q3602">
        <v>1</v>
      </c>
      <c r="R3602">
        <v>36</v>
      </c>
      <c r="S3602">
        <v>2</v>
      </c>
      <c r="T3602">
        <v>1346900933</v>
      </c>
      <c r="U3602">
        <v>956000944</v>
      </c>
      <c r="V3602" s="12">
        <v>390836</v>
      </c>
      <c r="W3602">
        <v>504</v>
      </c>
      <c r="X3602" t="s">
        <v>1831</v>
      </c>
      <c r="Y3602" t="s">
        <v>1739</v>
      </c>
      <c r="Z3602">
        <v>1346900933</v>
      </c>
      <c r="AA3602" t="s">
        <v>1832</v>
      </c>
      <c r="AB3602" t="s">
        <v>1739</v>
      </c>
      <c r="AC3602">
        <v>1346900933</v>
      </c>
    </row>
    <row r="3603" spans="1:29" x14ac:dyDescent="0.35">
      <c r="A3603" t="s">
        <v>1241</v>
      </c>
      <c r="B3603" t="s">
        <v>455</v>
      </c>
      <c r="C3603" t="s">
        <v>1242</v>
      </c>
      <c r="D3603" s="4" t="s">
        <v>1243</v>
      </c>
      <c r="E3603" t="s">
        <v>710</v>
      </c>
      <c r="F3603" t="s">
        <v>20</v>
      </c>
      <c r="G3603" t="s">
        <v>1831</v>
      </c>
      <c r="H3603" t="s">
        <v>1831</v>
      </c>
      <c r="I3603">
        <v>1346900933</v>
      </c>
      <c r="J3603" t="s">
        <v>21</v>
      </c>
      <c r="K3603" t="s">
        <v>22</v>
      </c>
      <c r="L3603" s="5">
        <v>45419</v>
      </c>
      <c r="M3603" s="5">
        <v>45419</v>
      </c>
      <c r="N3603">
        <v>12</v>
      </c>
      <c r="O3603" t="s">
        <v>23</v>
      </c>
      <c r="P3603" t="s">
        <v>24</v>
      </c>
      <c r="Q3603">
        <v>1</v>
      </c>
      <c r="R3603">
        <v>36</v>
      </c>
      <c r="S3603">
        <v>2</v>
      </c>
      <c r="T3603">
        <v>1346900933</v>
      </c>
      <c r="U3603">
        <v>956000944</v>
      </c>
      <c r="V3603" s="12">
        <v>1858767</v>
      </c>
      <c r="W3603">
        <v>1008</v>
      </c>
      <c r="X3603" t="s">
        <v>1831</v>
      </c>
      <c r="Y3603" t="s">
        <v>1739</v>
      </c>
      <c r="Z3603">
        <v>1346900933</v>
      </c>
      <c r="AA3603" t="s">
        <v>1832</v>
      </c>
      <c r="AB3603" t="s">
        <v>1739</v>
      </c>
      <c r="AC3603">
        <v>1346900933</v>
      </c>
    </row>
    <row r="3604" spans="1:29" x14ac:dyDescent="0.35">
      <c r="A3604" t="s">
        <v>1241</v>
      </c>
      <c r="B3604" t="s">
        <v>455</v>
      </c>
      <c r="C3604" t="s">
        <v>1242</v>
      </c>
      <c r="D3604" s="4" t="s">
        <v>1243</v>
      </c>
      <c r="E3604" t="s">
        <v>710</v>
      </c>
      <c r="F3604" t="s">
        <v>20</v>
      </c>
      <c r="G3604" t="s">
        <v>1831</v>
      </c>
      <c r="H3604" t="s">
        <v>1831</v>
      </c>
      <c r="I3604">
        <v>1346900933</v>
      </c>
      <c r="J3604" t="s">
        <v>21</v>
      </c>
      <c r="K3604" t="s">
        <v>22</v>
      </c>
      <c r="L3604" s="5">
        <v>45420</v>
      </c>
      <c r="M3604" s="5">
        <v>45420</v>
      </c>
      <c r="N3604">
        <v>12</v>
      </c>
      <c r="O3604" t="s">
        <v>23</v>
      </c>
      <c r="P3604" t="s">
        <v>24</v>
      </c>
      <c r="Q3604">
        <v>1</v>
      </c>
      <c r="R3604">
        <v>36</v>
      </c>
      <c r="S3604">
        <v>2</v>
      </c>
      <c r="T3604">
        <v>1346900933</v>
      </c>
      <c r="U3604">
        <v>956000944</v>
      </c>
      <c r="V3604" s="12">
        <v>1858767</v>
      </c>
      <c r="W3604">
        <v>1008</v>
      </c>
      <c r="X3604" t="s">
        <v>1831</v>
      </c>
      <c r="Y3604" t="s">
        <v>1739</v>
      </c>
      <c r="Z3604">
        <v>1346900933</v>
      </c>
      <c r="AA3604" t="s">
        <v>1832</v>
      </c>
      <c r="AB3604" t="s">
        <v>1739</v>
      </c>
      <c r="AC3604">
        <v>1346900933</v>
      </c>
    </row>
    <row r="3605" spans="1:29" x14ac:dyDescent="0.35">
      <c r="A3605" t="s">
        <v>1241</v>
      </c>
      <c r="B3605" t="s">
        <v>455</v>
      </c>
      <c r="C3605" t="s">
        <v>1242</v>
      </c>
      <c r="D3605" s="4" t="s">
        <v>1243</v>
      </c>
      <c r="E3605" t="s">
        <v>710</v>
      </c>
      <c r="F3605" t="s">
        <v>20</v>
      </c>
      <c r="G3605" t="s">
        <v>1831</v>
      </c>
      <c r="H3605" t="s">
        <v>1831</v>
      </c>
      <c r="I3605">
        <v>1346900933</v>
      </c>
      <c r="J3605" t="s">
        <v>21</v>
      </c>
      <c r="K3605" t="s">
        <v>22</v>
      </c>
      <c r="L3605" s="5">
        <v>45421</v>
      </c>
      <c r="M3605" s="5">
        <v>45421</v>
      </c>
      <c r="N3605">
        <v>12</v>
      </c>
      <c r="O3605" t="s">
        <v>23</v>
      </c>
      <c r="P3605" t="s">
        <v>24</v>
      </c>
      <c r="Q3605">
        <v>1</v>
      </c>
      <c r="R3605">
        <v>36</v>
      </c>
      <c r="S3605">
        <v>2</v>
      </c>
      <c r="T3605">
        <v>1346900933</v>
      </c>
      <c r="U3605">
        <v>956000944</v>
      </c>
      <c r="V3605" s="12">
        <v>1858767</v>
      </c>
      <c r="W3605">
        <v>1008</v>
      </c>
      <c r="X3605" t="s">
        <v>1831</v>
      </c>
      <c r="Y3605" t="s">
        <v>1739</v>
      </c>
      <c r="Z3605">
        <v>1346900933</v>
      </c>
      <c r="AA3605" t="s">
        <v>1832</v>
      </c>
      <c r="AB3605" t="s">
        <v>1739</v>
      </c>
      <c r="AC3605">
        <v>1346900933</v>
      </c>
    </row>
    <row r="3606" spans="1:29" x14ac:dyDescent="0.35">
      <c r="A3606" t="s">
        <v>1241</v>
      </c>
      <c r="B3606" t="s">
        <v>455</v>
      </c>
      <c r="C3606" t="s">
        <v>1242</v>
      </c>
      <c r="D3606" s="4" t="s">
        <v>1243</v>
      </c>
      <c r="E3606" t="s">
        <v>710</v>
      </c>
      <c r="F3606" t="s">
        <v>20</v>
      </c>
      <c r="G3606" t="s">
        <v>1831</v>
      </c>
      <c r="H3606" t="s">
        <v>1831</v>
      </c>
      <c r="I3606">
        <v>1346900933</v>
      </c>
      <c r="J3606" t="s">
        <v>21</v>
      </c>
      <c r="K3606" t="s">
        <v>22</v>
      </c>
      <c r="L3606" s="5">
        <v>45422</v>
      </c>
      <c r="M3606" s="5">
        <v>45422</v>
      </c>
      <c r="N3606">
        <v>12</v>
      </c>
      <c r="O3606" t="s">
        <v>23</v>
      </c>
      <c r="P3606" t="s">
        <v>24</v>
      </c>
      <c r="Q3606">
        <v>1</v>
      </c>
      <c r="R3606">
        <v>36</v>
      </c>
      <c r="S3606">
        <v>2</v>
      </c>
      <c r="T3606">
        <v>1346900933</v>
      </c>
      <c r="U3606">
        <v>956000944</v>
      </c>
      <c r="V3606" s="12">
        <v>1858767</v>
      </c>
      <c r="W3606">
        <v>1008</v>
      </c>
      <c r="X3606" t="s">
        <v>1831</v>
      </c>
      <c r="Y3606" t="s">
        <v>1739</v>
      </c>
      <c r="Z3606">
        <v>1346900933</v>
      </c>
      <c r="AA3606" t="s">
        <v>1832</v>
      </c>
      <c r="AB3606" t="s">
        <v>1739</v>
      </c>
      <c r="AC3606">
        <v>1346900933</v>
      </c>
    </row>
    <row r="3607" spans="1:29" x14ac:dyDescent="0.35">
      <c r="A3607" t="s">
        <v>1241</v>
      </c>
      <c r="B3607" t="s">
        <v>455</v>
      </c>
      <c r="C3607" t="s">
        <v>1242</v>
      </c>
      <c r="D3607" s="4" t="s">
        <v>1243</v>
      </c>
      <c r="E3607" t="s">
        <v>710</v>
      </c>
      <c r="F3607" t="s">
        <v>20</v>
      </c>
      <c r="G3607" t="s">
        <v>1831</v>
      </c>
      <c r="H3607" t="s">
        <v>1831</v>
      </c>
      <c r="I3607">
        <v>1346900933</v>
      </c>
      <c r="J3607" t="s">
        <v>21</v>
      </c>
      <c r="K3607" t="s">
        <v>22</v>
      </c>
      <c r="L3607" s="5">
        <v>45423</v>
      </c>
      <c r="M3607" s="5">
        <v>45423</v>
      </c>
      <c r="N3607">
        <v>12</v>
      </c>
      <c r="O3607" t="s">
        <v>23</v>
      </c>
      <c r="P3607" t="s">
        <v>24</v>
      </c>
      <c r="Q3607">
        <v>1</v>
      </c>
      <c r="R3607">
        <v>36</v>
      </c>
      <c r="S3607">
        <v>2</v>
      </c>
      <c r="T3607">
        <v>1346900933</v>
      </c>
      <c r="U3607">
        <v>956000944</v>
      </c>
      <c r="V3607" s="12">
        <v>1858767</v>
      </c>
      <c r="W3607">
        <v>1008</v>
      </c>
      <c r="X3607" t="s">
        <v>1831</v>
      </c>
      <c r="Y3607" t="s">
        <v>1739</v>
      </c>
      <c r="Z3607">
        <v>1346900933</v>
      </c>
      <c r="AA3607" t="s">
        <v>1832</v>
      </c>
      <c r="AB3607" t="s">
        <v>1739</v>
      </c>
      <c r="AC3607">
        <v>1346900933</v>
      </c>
    </row>
    <row r="3608" spans="1:29" x14ac:dyDescent="0.35">
      <c r="A3608" t="s">
        <v>1241</v>
      </c>
      <c r="B3608" t="s">
        <v>455</v>
      </c>
      <c r="C3608" t="s">
        <v>1242</v>
      </c>
      <c r="D3608" s="4" t="s">
        <v>1243</v>
      </c>
      <c r="E3608" t="s">
        <v>710</v>
      </c>
      <c r="F3608" t="s">
        <v>20</v>
      </c>
      <c r="G3608" t="s">
        <v>1831</v>
      </c>
      <c r="H3608" t="s">
        <v>1831</v>
      </c>
      <c r="I3608">
        <v>1346900933</v>
      </c>
      <c r="J3608" t="s">
        <v>21</v>
      </c>
      <c r="K3608" t="s">
        <v>22</v>
      </c>
      <c r="L3608" s="5">
        <v>45424</v>
      </c>
      <c r="M3608" s="5">
        <v>45424</v>
      </c>
      <c r="N3608">
        <v>12</v>
      </c>
      <c r="O3608" t="s">
        <v>23</v>
      </c>
      <c r="P3608" t="s">
        <v>24</v>
      </c>
      <c r="Q3608">
        <v>1</v>
      </c>
      <c r="R3608">
        <v>36</v>
      </c>
      <c r="S3608">
        <v>2</v>
      </c>
      <c r="T3608">
        <v>1346900933</v>
      </c>
      <c r="U3608">
        <v>956000944</v>
      </c>
      <c r="V3608" s="12">
        <v>1858767</v>
      </c>
      <c r="W3608">
        <v>1008</v>
      </c>
      <c r="X3608" t="s">
        <v>1831</v>
      </c>
      <c r="Y3608" t="s">
        <v>1739</v>
      </c>
      <c r="Z3608">
        <v>1346900933</v>
      </c>
      <c r="AA3608" t="s">
        <v>1832</v>
      </c>
      <c r="AB3608" t="s">
        <v>1739</v>
      </c>
      <c r="AC3608">
        <v>1346900933</v>
      </c>
    </row>
    <row r="3609" spans="1:29" x14ac:dyDescent="0.35">
      <c r="A3609" t="s">
        <v>1241</v>
      </c>
      <c r="B3609" t="s">
        <v>455</v>
      </c>
      <c r="C3609" t="s">
        <v>1242</v>
      </c>
      <c r="D3609" s="4" t="s">
        <v>1243</v>
      </c>
      <c r="E3609" t="s">
        <v>710</v>
      </c>
      <c r="F3609" t="s">
        <v>20</v>
      </c>
      <c r="G3609" t="s">
        <v>1831</v>
      </c>
      <c r="H3609" t="s">
        <v>1831</v>
      </c>
      <c r="I3609">
        <v>1346900933</v>
      </c>
      <c r="J3609" t="s">
        <v>21</v>
      </c>
      <c r="K3609" t="s">
        <v>22</v>
      </c>
      <c r="L3609" s="5">
        <v>45425</v>
      </c>
      <c r="M3609" s="5">
        <v>45425</v>
      </c>
      <c r="N3609">
        <v>12</v>
      </c>
      <c r="O3609" t="s">
        <v>23</v>
      </c>
      <c r="P3609" t="s">
        <v>24</v>
      </c>
      <c r="Q3609">
        <v>1</v>
      </c>
      <c r="R3609">
        <v>36</v>
      </c>
      <c r="S3609">
        <v>2</v>
      </c>
      <c r="T3609">
        <v>1346900933</v>
      </c>
      <c r="U3609">
        <v>956000944</v>
      </c>
      <c r="V3609" s="12">
        <v>1858767</v>
      </c>
      <c r="W3609">
        <v>1008</v>
      </c>
      <c r="X3609" t="s">
        <v>1831</v>
      </c>
      <c r="Y3609" t="s">
        <v>1739</v>
      </c>
      <c r="Z3609">
        <v>1346900933</v>
      </c>
      <c r="AA3609" t="s">
        <v>1832</v>
      </c>
      <c r="AB3609" t="s">
        <v>1739</v>
      </c>
      <c r="AC3609">
        <v>1346900933</v>
      </c>
    </row>
    <row r="3610" spans="1:29" x14ac:dyDescent="0.35">
      <c r="A3610" t="s">
        <v>1241</v>
      </c>
      <c r="B3610" t="s">
        <v>455</v>
      </c>
      <c r="C3610" t="s">
        <v>1242</v>
      </c>
      <c r="D3610" s="4" t="s">
        <v>1243</v>
      </c>
      <c r="E3610" t="s">
        <v>710</v>
      </c>
      <c r="F3610" t="s">
        <v>20</v>
      </c>
      <c r="G3610" t="s">
        <v>1831</v>
      </c>
      <c r="H3610" t="s">
        <v>1831</v>
      </c>
      <c r="I3610">
        <v>1346900933</v>
      </c>
      <c r="J3610" t="s">
        <v>21</v>
      </c>
      <c r="K3610" t="s">
        <v>22</v>
      </c>
      <c r="L3610" s="5">
        <v>45426</v>
      </c>
      <c r="M3610" s="5">
        <v>45426</v>
      </c>
      <c r="N3610">
        <v>12</v>
      </c>
      <c r="O3610" t="s">
        <v>23</v>
      </c>
      <c r="P3610" t="s">
        <v>24</v>
      </c>
      <c r="Q3610">
        <v>1</v>
      </c>
      <c r="R3610">
        <v>36</v>
      </c>
      <c r="S3610">
        <v>2</v>
      </c>
      <c r="T3610">
        <v>1346900933</v>
      </c>
      <c r="U3610">
        <v>956000944</v>
      </c>
      <c r="V3610" s="12">
        <v>1858767</v>
      </c>
      <c r="W3610">
        <v>1008</v>
      </c>
      <c r="X3610" t="s">
        <v>1831</v>
      </c>
      <c r="Y3610" t="s">
        <v>1739</v>
      </c>
      <c r="Z3610">
        <v>1346900933</v>
      </c>
      <c r="AA3610" t="s">
        <v>1832</v>
      </c>
      <c r="AB3610" t="s">
        <v>1739</v>
      </c>
      <c r="AC3610">
        <v>1346900933</v>
      </c>
    </row>
    <row r="3611" spans="1:29" x14ac:dyDescent="0.35">
      <c r="A3611" t="s">
        <v>1241</v>
      </c>
      <c r="B3611" t="s">
        <v>455</v>
      </c>
      <c r="C3611" t="s">
        <v>1242</v>
      </c>
      <c r="D3611" s="4" t="s">
        <v>1243</v>
      </c>
      <c r="E3611" t="s">
        <v>710</v>
      </c>
      <c r="F3611" t="s">
        <v>20</v>
      </c>
      <c r="G3611" t="s">
        <v>1831</v>
      </c>
      <c r="H3611" t="s">
        <v>1831</v>
      </c>
      <c r="I3611">
        <v>1346900933</v>
      </c>
      <c r="J3611" t="s">
        <v>21</v>
      </c>
      <c r="K3611" t="s">
        <v>22</v>
      </c>
      <c r="L3611" s="5">
        <v>45427</v>
      </c>
      <c r="M3611" s="5">
        <v>45427</v>
      </c>
      <c r="N3611">
        <v>12</v>
      </c>
      <c r="O3611" t="s">
        <v>23</v>
      </c>
      <c r="P3611" t="s">
        <v>24</v>
      </c>
      <c r="Q3611">
        <v>1</v>
      </c>
      <c r="R3611">
        <v>36</v>
      </c>
      <c r="S3611">
        <v>2</v>
      </c>
      <c r="T3611">
        <v>1346900933</v>
      </c>
      <c r="U3611">
        <v>956000944</v>
      </c>
      <c r="V3611" s="12">
        <v>1858767</v>
      </c>
      <c r="W3611">
        <v>1008</v>
      </c>
      <c r="X3611" t="s">
        <v>1831</v>
      </c>
      <c r="Y3611" t="s">
        <v>1739</v>
      </c>
      <c r="Z3611">
        <v>1346900933</v>
      </c>
      <c r="AA3611" t="s">
        <v>1832</v>
      </c>
      <c r="AB3611" t="s">
        <v>1739</v>
      </c>
      <c r="AC3611">
        <v>1346900933</v>
      </c>
    </row>
    <row r="3612" spans="1:29" x14ac:dyDescent="0.35">
      <c r="A3612" t="s">
        <v>1241</v>
      </c>
      <c r="B3612" t="s">
        <v>455</v>
      </c>
      <c r="C3612" t="s">
        <v>1242</v>
      </c>
      <c r="D3612" s="4" t="s">
        <v>1243</v>
      </c>
      <c r="E3612" t="s">
        <v>710</v>
      </c>
      <c r="F3612" t="s">
        <v>20</v>
      </c>
      <c r="G3612" t="s">
        <v>1831</v>
      </c>
      <c r="H3612" t="s">
        <v>1831</v>
      </c>
      <c r="I3612">
        <v>1346900933</v>
      </c>
      <c r="J3612" t="s">
        <v>21</v>
      </c>
      <c r="K3612" t="s">
        <v>22</v>
      </c>
      <c r="L3612" s="5">
        <v>45428</v>
      </c>
      <c r="M3612" s="5">
        <v>45428</v>
      </c>
      <c r="N3612">
        <v>12</v>
      </c>
      <c r="O3612" t="s">
        <v>23</v>
      </c>
      <c r="P3612" t="s">
        <v>24</v>
      </c>
      <c r="Q3612">
        <v>1</v>
      </c>
      <c r="R3612">
        <v>36</v>
      </c>
      <c r="S3612">
        <v>2</v>
      </c>
      <c r="T3612">
        <v>1346900933</v>
      </c>
      <c r="U3612">
        <v>956000944</v>
      </c>
      <c r="V3612" s="12">
        <v>1858767</v>
      </c>
      <c r="W3612">
        <v>1008</v>
      </c>
      <c r="X3612" t="s">
        <v>1831</v>
      </c>
      <c r="Y3612" t="s">
        <v>1739</v>
      </c>
      <c r="Z3612">
        <v>1346900933</v>
      </c>
      <c r="AA3612" t="s">
        <v>1832</v>
      </c>
      <c r="AB3612" t="s">
        <v>1739</v>
      </c>
      <c r="AC3612">
        <v>1346900933</v>
      </c>
    </row>
    <row r="3613" spans="1:29" x14ac:dyDescent="0.35">
      <c r="A3613" t="s">
        <v>1241</v>
      </c>
      <c r="B3613" t="s">
        <v>455</v>
      </c>
      <c r="C3613" t="s">
        <v>1242</v>
      </c>
      <c r="D3613" s="4" t="s">
        <v>1243</v>
      </c>
      <c r="E3613" t="s">
        <v>710</v>
      </c>
      <c r="F3613" t="s">
        <v>20</v>
      </c>
      <c r="G3613" t="s">
        <v>1831</v>
      </c>
      <c r="H3613" t="s">
        <v>1831</v>
      </c>
      <c r="I3613">
        <v>1346900933</v>
      </c>
      <c r="J3613" t="s">
        <v>21</v>
      </c>
      <c r="K3613" t="s">
        <v>22</v>
      </c>
      <c r="L3613" s="5">
        <v>45429</v>
      </c>
      <c r="M3613" s="5">
        <v>45429</v>
      </c>
      <c r="N3613">
        <v>12</v>
      </c>
      <c r="O3613" t="s">
        <v>23</v>
      </c>
      <c r="P3613" t="s">
        <v>24</v>
      </c>
      <c r="Q3613">
        <v>1</v>
      </c>
      <c r="R3613">
        <v>36</v>
      </c>
      <c r="S3613">
        <v>2</v>
      </c>
      <c r="T3613">
        <v>1346900933</v>
      </c>
      <c r="U3613">
        <v>956000944</v>
      </c>
      <c r="V3613" s="12">
        <v>1858767</v>
      </c>
      <c r="W3613">
        <v>1008</v>
      </c>
      <c r="X3613" t="s">
        <v>1831</v>
      </c>
      <c r="Y3613" t="s">
        <v>1739</v>
      </c>
      <c r="Z3613">
        <v>1346900933</v>
      </c>
      <c r="AA3613" t="s">
        <v>1832</v>
      </c>
      <c r="AB3613" t="s">
        <v>1739</v>
      </c>
      <c r="AC3613">
        <v>1346900933</v>
      </c>
    </row>
    <row r="3614" spans="1:29" x14ac:dyDescent="0.35">
      <c r="A3614" t="s">
        <v>1241</v>
      </c>
      <c r="B3614" t="s">
        <v>455</v>
      </c>
      <c r="C3614" t="s">
        <v>1242</v>
      </c>
      <c r="D3614" s="4" t="s">
        <v>1243</v>
      </c>
      <c r="E3614" t="s">
        <v>710</v>
      </c>
      <c r="F3614" t="s">
        <v>20</v>
      </c>
      <c r="G3614" t="s">
        <v>1831</v>
      </c>
      <c r="H3614" t="s">
        <v>1831</v>
      </c>
      <c r="I3614">
        <v>1346900933</v>
      </c>
      <c r="J3614" t="s">
        <v>21</v>
      </c>
      <c r="K3614" t="s">
        <v>22</v>
      </c>
      <c r="L3614" s="5">
        <v>45430</v>
      </c>
      <c r="M3614" s="5">
        <v>45430</v>
      </c>
      <c r="N3614">
        <v>12</v>
      </c>
      <c r="O3614" t="s">
        <v>23</v>
      </c>
      <c r="P3614" t="s">
        <v>24</v>
      </c>
      <c r="Q3614">
        <v>1</v>
      </c>
      <c r="R3614">
        <v>36</v>
      </c>
      <c r="S3614">
        <v>2</v>
      </c>
      <c r="T3614">
        <v>1346900933</v>
      </c>
      <c r="U3614">
        <v>956000944</v>
      </c>
      <c r="V3614" s="12">
        <v>1858767</v>
      </c>
      <c r="W3614">
        <v>1008</v>
      </c>
      <c r="X3614" t="s">
        <v>1831</v>
      </c>
      <c r="Y3614" t="s">
        <v>1739</v>
      </c>
      <c r="Z3614">
        <v>1346900933</v>
      </c>
      <c r="AA3614" t="s">
        <v>1832</v>
      </c>
      <c r="AB3614" t="s">
        <v>1739</v>
      </c>
      <c r="AC3614">
        <v>1346900933</v>
      </c>
    </row>
    <row r="3615" spans="1:29" x14ac:dyDescent="0.35">
      <c r="A3615" t="s">
        <v>1241</v>
      </c>
      <c r="B3615" t="s">
        <v>455</v>
      </c>
      <c r="C3615" t="s">
        <v>1242</v>
      </c>
      <c r="D3615" s="4" t="s">
        <v>1243</v>
      </c>
      <c r="E3615" t="s">
        <v>710</v>
      </c>
      <c r="F3615" t="s">
        <v>20</v>
      </c>
      <c r="G3615" t="s">
        <v>1831</v>
      </c>
      <c r="H3615" t="s">
        <v>1831</v>
      </c>
      <c r="I3615">
        <v>1346900933</v>
      </c>
      <c r="J3615" t="s">
        <v>21</v>
      </c>
      <c r="K3615" t="s">
        <v>22</v>
      </c>
      <c r="L3615" s="5">
        <v>45431</v>
      </c>
      <c r="M3615" s="5">
        <v>45431</v>
      </c>
      <c r="N3615">
        <v>12</v>
      </c>
      <c r="O3615" t="s">
        <v>23</v>
      </c>
      <c r="P3615" t="s">
        <v>24</v>
      </c>
      <c r="Q3615">
        <v>1</v>
      </c>
      <c r="R3615">
        <v>36</v>
      </c>
      <c r="S3615">
        <v>2</v>
      </c>
      <c r="T3615">
        <v>1346900933</v>
      </c>
      <c r="U3615">
        <v>956000944</v>
      </c>
      <c r="V3615" s="12">
        <v>1858767</v>
      </c>
      <c r="W3615">
        <v>1008</v>
      </c>
      <c r="X3615" t="s">
        <v>1831</v>
      </c>
      <c r="Y3615" t="s">
        <v>1739</v>
      </c>
      <c r="Z3615">
        <v>1346900933</v>
      </c>
      <c r="AA3615" t="s">
        <v>1832</v>
      </c>
      <c r="AB3615" t="s">
        <v>1739</v>
      </c>
      <c r="AC3615">
        <v>1346900933</v>
      </c>
    </row>
    <row r="3616" spans="1:29" x14ac:dyDescent="0.35">
      <c r="A3616" t="s">
        <v>1241</v>
      </c>
      <c r="B3616" t="s">
        <v>455</v>
      </c>
      <c r="C3616" t="s">
        <v>1242</v>
      </c>
      <c r="D3616" s="4" t="s">
        <v>1243</v>
      </c>
      <c r="E3616" t="s">
        <v>710</v>
      </c>
      <c r="F3616" t="s">
        <v>20</v>
      </c>
      <c r="G3616" t="s">
        <v>1831</v>
      </c>
      <c r="H3616" t="s">
        <v>1831</v>
      </c>
      <c r="I3616">
        <v>1346900933</v>
      </c>
      <c r="J3616" t="s">
        <v>21</v>
      </c>
      <c r="K3616" t="s">
        <v>22</v>
      </c>
      <c r="L3616" s="5">
        <v>45432</v>
      </c>
      <c r="M3616" s="5">
        <v>45432</v>
      </c>
      <c r="N3616">
        <v>12</v>
      </c>
      <c r="O3616" t="s">
        <v>23</v>
      </c>
      <c r="P3616" t="s">
        <v>24</v>
      </c>
      <c r="Q3616">
        <v>1</v>
      </c>
      <c r="R3616">
        <v>36</v>
      </c>
      <c r="S3616">
        <v>2</v>
      </c>
      <c r="T3616">
        <v>1346900933</v>
      </c>
      <c r="U3616">
        <v>956000944</v>
      </c>
      <c r="V3616" s="12">
        <v>1858767</v>
      </c>
      <c r="W3616">
        <v>1008</v>
      </c>
      <c r="X3616" t="s">
        <v>1831</v>
      </c>
      <c r="Y3616" t="s">
        <v>1739</v>
      </c>
      <c r="Z3616">
        <v>1346900933</v>
      </c>
      <c r="AA3616" t="s">
        <v>1832</v>
      </c>
      <c r="AB3616" t="s">
        <v>1739</v>
      </c>
      <c r="AC3616">
        <v>1346900933</v>
      </c>
    </row>
    <row r="3617" spans="1:29" x14ac:dyDescent="0.35">
      <c r="A3617" t="s">
        <v>1241</v>
      </c>
      <c r="B3617" t="s">
        <v>455</v>
      </c>
      <c r="C3617" t="s">
        <v>1242</v>
      </c>
      <c r="D3617" s="4" t="s">
        <v>1243</v>
      </c>
      <c r="E3617" t="s">
        <v>710</v>
      </c>
      <c r="F3617" t="s">
        <v>20</v>
      </c>
      <c r="G3617" t="s">
        <v>1831</v>
      </c>
      <c r="H3617" t="s">
        <v>1831</v>
      </c>
      <c r="I3617">
        <v>1346900933</v>
      </c>
      <c r="J3617" t="s">
        <v>21</v>
      </c>
      <c r="K3617" t="s">
        <v>22</v>
      </c>
      <c r="L3617" s="5">
        <v>45433</v>
      </c>
      <c r="M3617" s="5">
        <v>45433</v>
      </c>
      <c r="N3617">
        <v>12</v>
      </c>
      <c r="O3617" t="s">
        <v>23</v>
      </c>
      <c r="P3617" t="s">
        <v>24</v>
      </c>
      <c r="Q3617">
        <v>1</v>
      </c>
      <c r="R3617">
        <v>36</v>
      </c>
      <c r="S3617">
        <v>2</v>
      </c>
      <c r="T3617">
        <v>1346900933</v>
      </c>
      <c r="U3617">
        <v>956000944</v>
      </c>
      <c r="V3617" s="12">
        <v>1858767</v>
      </c>
      <c r="W3617">
        <v>1008</v>
      </c>
      <c r="X3617" t="s">
        <v>1831</v>
      </c>
      <c r="Y3617" t="s">
        <v>1739</v>
      </c>
      <c r="Z3617">
        <v>1346900933</v>
      </c>
      <c r="AA3617" t="s">
        <v>1832</v>
      </c>
      <c r="AB3617" t="s">
        <v>1739</v>
      </c>
      <c r="AC3617">
        <v>1346900933</v>
      </c>
    </row>
    <row r="3618" spans="1:29" x14ac:dyDescent="0.35">
      <c r="A3618" t="s">
        <v>1241</v>
      </c>
      <c r="B3618" t="s">
        <v>455</v>
      </c>
      <c r="C3618" t="s">
        <v>1242</v>
      </c>
      <c r="D3618" s="4" t="s">
        <v>1243</v>
      </c>
      <c r="E3618" t="s">
        <v>710</v>
      </c>
      <c r="F3618" t="s">
        <v>20</v>
      </c>
      <c r="G3618" t="s">
        <v>1831</v>
      </c>
      <c r="H3618" t="s">
        <v>1831</v>
      </c>
      <c r="I3618">
        <v>1346900933</v>
      </c>
      <c r="J3618" t="s">
        <v>21</v>
      </c>
      <c r="K3618" t="s">
        <v>22</v>
      </c>
      <c r="L3618" s="5">
        <v>45434</v>
      </c>
      <c r="M3618" s="5">
        <v>45434</v>
      </c>
      <c r="N3618">
        <v>12</v>
      </c>
      <c r="O3618" t="s">
        <v>23</v>
      </c>
      <c r="P3618" t="s">
        <v>24</v>
      </c>
      <c r="Q3618">
        <v>1</v>
      </c>
      <c r="R3618">
        <v>36</v>
      </c>
      <c r="S3618">
        <v>2</v>
      </c>
      <c r="T3618">
        <v>1346900933</v>
      </c>
      <c r="U3618">
        <v>956000944</v>
      </c>
      <c r="V3618" s="12">
        <v>1858767</v>
      </c>
      <c r="W3618">
        <v>1008</v>
      </c>
      <c r="X3618" t="s">
        <v>1831</v>
      </c>
      <c r="Y3618" t="s">
        <v>1739</v>
      </c>
      <c r="Z3618">
        <v>1346900933</v>
      </c>
      <c r="AA3618" t="s">
        <v>1832</v>
      </c>
      <c r="AB3618" t="s">
        <v>1739</v>
      </c>
      <c r="AC3618">
        <v>1346900933</v>
      </c>
    </row>
    <row r="3619" spans="1:29" x14ac:dyDescent="0.35">
      <c r="A3619" t="s">
        <v>1241</v>
      </c>
      <c r="B3619" t="s">
        <v>455</v>
      </c>
      <c r="C3619" t="s">
        <v>1242</v>
      </c>
      <c r="D3619" s="4" t="s">
        <v>1243</v>
      </c>
      <c r="E3619" t="s">
        <v>710</v>
      </c>
      <c r="F3619" t="s">
        <v>20</v>
      </c>
      <c r="G3619" t="s">
        <v>1831</v>
      </c>
      <c r="H3619" t="s">
        <v>1831</v>
      </c>
      <c r="I3619">
        <v>1346900933</v>
      </c>
      <c r="J3619" t="s">
        <v>21</v>
      </c>
      <c r="K3619" t="s">
        <v>22</v>
      </c>
      <c r="L3619" s="5">
        <v>45435</v>
      </c>
      <c r="M3619" s="5">
        <v>45435</v>
      </c>
      <c r="N3619">
        <v>12</v>
      </c>
      <c r="O3619" t="s">
        <v>23</v>
      </c>
      <c r="P3619" t="s">
        <v>24</v>
      </c>
      <c r="Q3619">
        <v>1</v>
      </c>
      <c r="R3619">
        <v>36</v>
      </c>
      <c r="S3619">
        <v>2</v>
      </c>
      <c r="T3619">
        <v>1346900933</v>
      </c>
      <c r="U3619">
        <v>956000944</v>
      </c>
      <c r="V3619" s="12">
        <v>1858767</v>
      </c>
      <c r="W3619">
        <v>1008</v>
      </c>
      <c r="X3619" t="s">
        <v>1831</v>
      </c>
      <c r="Y3619" t="s">
        <v>1739</v>
      </c>
      <c r="Z3619">
        <v>1346900933</v>
      </c>
      <c r="AA3619" t="s">
        <v>1832</v>
      </c>
      <c r="AB3619" t="s">
        <v>1739</v>
      </c>
      <c r="AC3619">
        <v>1346900933</v>
      </c>
    </row>
    <row r="3620" spans="1:29" x14ac:dyDescent="0.35">
      <c r="A3620" t="s">
        <v>1241</v>
      </c>
      <c r="B3620" t="s">
        <v>455</v>
      </c>
      <c r="C3620" t="s">
        <v>1242</v>
      </c>
      <c r="D3620" s="4" t="s">
        <v>1243</v>
      </c>
      <c r="E3620" t="s">
        <v>710</v>
      </c>
      <c r="F3620" t="s">
        <v>20</v>
      </c>
      <c r="G3620" t="s">
        <v>1831</v>
      </c>
      <c r="H3620" t="s">
        <v>1831</v>
      </c>
      <c r="I3620">
        <v>1346900933</v>
      </c>
      <c r="J3620" t="s">
        <v>21</v>
      </c>
      <c r="K3620" t="s">
        <v>22</v>
      </c>
      <c r="L3620" s="5">
        <v>45436</v>
      </c>
      <c r="M3620" s="5">
        <v>45436</v>
      </c>
      <c r="N3620">
        <v>12</v>
      </c>
      <c r="O3620" t="s">
        <v>23</v>
      </c>
      <c r="P3620" t="s">
        <v>24</v>
      </c>
      <c r="Q3620">
        <v>1</v>
      </c>
      <c r="R3620">
        <v>36</v>
      </c>
      <c r="S3620">
        <v>2</v>
      </c>
      <c r="T3620">
        <v>1346900933</v>
      </c>
      <c r="U3620">
        <v>956000944</v>
      </c>
      <c r="V3620" s="12">
        <v>1858767</v>
      </c>
      <c r="W3620">
        <v>1008</v>
      </c>
      <c r="X3620" t="s">
        <v>1831</v>
      </c>
      <c r="Y3620" t="s">
        <v>1739</v>
      </c>
      <c r="Z3620">
        <v>1346900933</v>
      </c>
      <c r="AA3620" t="s">
        <v>1832</v>
      </c>
      <c r="AB3620" t="s">
        <v>1739</v>
      </c>
      <c r="AC3620">
        <v>1346900933</v>
      </c>
    </row>
    <row r="3621" spans="1:29" x14ac:dyDescent="0.35">
      <c r="A3621" t="s">
        <v>1241</v>
      </c>
      <c r="B3621" t="s">
        <v>455</v>
      </c>
      <c r="C3621" t="s">
        <v>1242</v>
      </c>
      <c r="D3621" s="4" t="s">
        <v>1243</v>
      </c>
      <c r="E3621" t="s">
        <v>710</v>
      </c>
      <c r="F3621" t="s">
        <v>20</v>
      </c>
      <c r="G3621" t="s">
        <v>1831</v>
      </c>
      <c r="H3621" t="s">
        <v>1831</v>
      </c>
      <c r="I3621">
        <v>1346900933</v>
      </c>
      <c r="J3621" t="s">
        <v>21</v>
      </c>
      <c r="K3621" t="s">
        <v>22</v>
      </c>
      <c r="L3621" s="5">
        <v>45437</v>
      </c>
      <c r="M3621" s="5">
        <v>45437</v>
      </c>
      <c r="N3621">
        <v>12</v>
      </c>
      <c r="O3621" t="s">
        <v>23</v>
      </c>
      <c r="P3621" t="s">
        <v>24</v>
      </c>
      <c r="Q3621">
        <v>1</v>
      </c>
      <c r="R3621">
        <v>36</v>
      </c>
      <c r="S3621">
        <v>2</v>
      </c>
      <c r="T3621">
        <v>1346900933</v>
      </c>
      <c r="U3621">
        <v>956000944</v>
      </c>
      <c r="V3621" s="12">
        <v>1858767</v>
      </c>
      <c r="W3621">
        <v>1008</v>
      </c>
      <c r="X3621" t="s">
        <v>1831</v>
      </c>
      <c r="Y3621" t="s">
        <v>1739</v>
      </c>
      <c r="Z3621">
        <v>1346900933</v>
      </c>
      <c r="AA3621" t="s">
        <v>1832</v>
      </c>
      <c r="AB3621" t="s">
        <v>1739</v>
      </c>
      <c r="AC3621">
        <v>1346900933</v>
      </c>
    </row>
    <row r="3622" spans="1:29" x14ac:dyDescent="0.35">
      <c r="A3622" t="s">
        <v>1241</v>
      </c>
      <c r="B3622" t="s">
        <v>455</v>
      </c>
      <c r="C3622" t="s">
        <v>1242</v>
      </c>
      <c r="D3622" s="4" t="s">
        <v>1243</v>
      </c>
      <c r="E3622" t="s">
        <v>710</v>
      </c>
      <c r="F3622" t="s">
        <v>20</v>
      </c>
      <c r="G3622" t="s">
        <v>1831</v>
      </c>
      <c r="H3622" t="s">
        <v>1831</v>
      </c>
      <c r="I3622">
        <v>1346900933</v>
      </c>
      <c r="J3622" t="s">
        <v>21</v>
      </c>
      <c r="K3622" t="s">
        <v>22</v>
      </c>
      <c r="L3622" s="5">
        <v>45438</v>
      </c>
      <c r="M3622" s="5">
        <v>45438</v>
      </c>
      <c r="N3622">
        <v>12</v>
      </c>
      <c r="O3622" t="s">
        <v>23</v>
      </c>
      <c r="P3622" t="s">
        <v>24</v>
      </c>
      <c r="Q3622">
        <v>1</v>
      </c>
      <c r="R3622">
        <v>36</v>
      </c>
      <c r="S3622">
        <v>2</v>
      </c>
      <c r="T3622">
        <v>1346900933</v>
      </c>
      <c r="U3622">
        <v>956000944</v>
      </c>
      <c r="V3622" s="12">
        <v>1858767</v>
      </c>
      <c r="W3622">
        <v>1008</v>
      </c>
      <c r="X3622" t="s">
        <v>1831</v>
      </c>
      <c r="Y3622" t="s">
        <v>1739</v>
      </c>
      <c r="Z3622">
        <v>1346900933</v>
      </c>
      <c r="AA3622" t="s">
        <v>1832</v>
      </c>
      <c r="AB3622" t="s">
        <v>1739</v>
      </c>
      <c r="AC3622">
        <v>1346900933</v>
      </c>
    </row>
    <row r="3623" spans="1:29" x14ac:dyDescent="0.35">
      <c r="A3623" t="s">
        <v>1241</v>
      </c>
      <c r="B3623" t="s">
        <v>455</v>
      </c>
      <c r="C3623" t="s">
        <v>1242</v>
      </c>
      <c r="D3623" s="4" t="s">
        <v>1243</v>
      </c>
      <c r="E3623" t="s">
        <v>710</v>
      </c>
      <c r="F3623" t="s">
        <v>20</v>
      </c>
      <c r="G3623" t="s">
        <v>1831</v>
      </c>
      <c r="H3623" t="s">
        <v>1831</v>
      </c>
      <c r="I3623">
        <v>1346900933</v>
      </c>
      <c r="J3623" t="s">
        <v>21</v>
      </c>
      <c r="K3623" t="s">
        <v>22</v>
      </c>
      <c r="L3623" s="5">
        <v>45439</v>
      </c>
      <c r="M3623" s="5">
        <v>45439</v>
      </c>
      <c r="N3623">
        <v>12</v>
      </c>
      <c r="O3623" t="s">
        <v>23</v>
      </c>
      <c r="P3623" t="s">
        <v>24</v>
      </c>
      <c r="Q3623">
        <v>1</v>
      </c>
      <c r="R3623">
        <v>36</v>
      </c>
      <c r="S3623">
        <v>2</v>
      </c>
      <c r="T3623">
        <v>1346900933</v>
      </c>
      <c r="U3623">
        <v>956000944</v>
      </c>
      <c r="V3623" s="12">
        <v>1858767</v>
      </c>
      <c r="W3623">
        <v>1008</v>
      </c>
      <c r="X3623" t="s">
        <v>1831</v>
      </c>
      <c r="Y3623" t="s">
        <v>1739</v>
      </c>
      <c r="Z3623">
        <v>1346900933</v>
      </c>
      <c r="AA3623" t="s">
        <v>1832</v>
      </c>
      <c r="AB3623" t="s">
        <v>1739</v>
      </c>
      <c r="AC3623">
        <v>1346900933</v>
      </c>
    </row>
    <row r="3624" spans="1:29" x14ac:dyDescent="0.35">
      <c r="A3624" t="s">
        <v>1241</v>
      </c>
      <c r="B3624" t="s">
        <v>455</v>
      </c>
      <c r="C3624" t="s">
        <v>1242</v>
      </c>
      <c r="D3624" s="4" t="s">
        <v>1243</v>
      </c>
      <c r="E3624" t="s">
        <v>710</v>
      </c>
      <c r="F3624" t="s">
        <v>20</v>
      </c>
      <c r="G3624" t="s">
        <v>1831</v>
      </c>
      <c r="H3624" t="s">
        <v>1831</v>
      </c>
      <c r="I3624">
        <v>1346900933</v>
      </c>
      <c r="J3624" t="s">
        <v>21</v>
      </c>
      <c r="K3624" t="s">
        <v>22</v>
      </c>
      <c r="L3624" s="5">
        <v>45440</v>
      </c>
      <c r="M3624" s="5">
        <v>45440</v>
      </c>
      <c r="N3624">
        <v>12</v>
      </c>
      <c r="O3624" t="s">
        <v>23</v>
      </c>
      <c r="P3624" t="s">
        <v>24</v>
      </c>
      <c r="Q3624">
        <v>1</v>
      </c>
      <c r="R3624">
        <v>36</v>
      </c>
      <c r="S3624">
        <v>2</v>
      </c>
      <c r="T3624">
        <v>1346900933</v>
      </c>
      <c r="U3624">
        <v>956000944</v>
      </c>
      <c r="V3624" s="12">
        <v>1858767</v>
      </c>
      <c r="W3624">
        <v>1008</v>
      </c>
      <c r="X3624" t="s">
        <v>1831</v>
      </c>
      <c r="Y3624" t="s">
        <v>1739</v>
      </c>
      <c r="Z3624">
        <v>1346900933</v>
      </c>
      <c r="AA3624" t="s">
        <v>1832</v>
      </c>
      <c r="AB3624" t="s">
        <v>1739</v>
      </c>
      <c r="AC3624">
        <v>1346900933</v>
      </c>
    </row>
    <row r="3625" spans="1:29" x14ac:dyDescent="0.35">
      <c r="A3625" t="s">
        <v>1241</v>
      </c>
      <c r="B3625" t="s">
        <v>455</v>
      </c>
      <c r="C3625" t="s">
        <v>1242</v>
      </c>
      <c r="D3625" s="4" t="s">
        <v>1243</v>
      </c>
      <c r="E3625" t="s">
        <v>710</v>
      </c>
      <c r="F3625" t="s">
        <v>20</v>
      </c>
      <c r="G3625" t="s">
        <v>1831</v>
      </c>
      <c r="H3625" t="s">
        <v>1831</v>
      </c>
      <c r="I3625">
        <v>1346900933</v>
      </c>
      <c r="J3625" t="s">
        <v>21</v>
      </c>
      <c r="K3625" t="s">
        <v>22</v>
      </c>
      <c r="L3625" s="5">
        <v>45441</v>
      </c>
      <c r="M3625" s="5">
        <v>45441</v>
      </c>
      <c r="N3625">
        <v>12</v>
      </c>
      <c r="O3625" t="s">
        <v>23</v>
      </c>
      <c r="P3625" t="s">
        <v>24</v>
      </c>
      <c r="Q3625">
        <v>1</v>
      </c>
      <c r="R3625">
        <v>36</v>
      </c>
      <c r="S3625">
        <v>2</v>
      </c>
      <c r="T3625">
        <v>1346900933</v>
      </c>
      <c r="U3625">
        <v>956000944</v>
      </c>
      <c r="V3625" s="12">
        <v>1858767</v>
      </c>
      <c r="W3625">
        <v>1008</v>
      </c>
      <c r="X3625" t="s">
        <v>1831</v>
      </c>
      <c r="Y3625" t="s">
        <v>1739</v>
      </c>
      <c r="Z3625">
        <v>1346900933</v>
      </c>
      <c r="AA3625" t="s">
        <v>1832</v>
      </c>
      <c r="AB3625" t="s">
        <v>1739</v>
      </c>
      <c r="AC3625">
        <v>1346900933</v>
      </c>
    </row>
    <row r="3626" spans="1:29" x14ac:dyDescent="0.35">
      <c r="A3626" t="s">
        <v>1241</v>
      </c>
      <c r="B3626" t="s">
        <v>455</v>
      </c>
      <c r="C3626" t="s">
        <v>1242</v>
      </c>
      <c r="D3626" s="4" t="s">
        <v>1243</v>
      </c>
      <c r="E3626" t="s">
        <v>710</v>
      </c>
      <c r="F3626" t="s">
        <v>20</v>
      </c>
      <c r="G3626" t="s">
        <v>1831</v>
      </c>
      <c r="H3626" t="s">
        <v>1831</v>
      </c>
      <c r="I3626">
        <v>1346900933</v>
      </c>
      <c r="J3626" t="s">
        <v>21</v>
      </c>
      <c r="K3626" t="s">
        <v>22</v>
      </c>
      <c r="L3626" s="5">
        <v>45442</v>
      </c>
      <c r="M3626" s="5">
        <v>45442</v>
      </c>
      <c r="N3626">
        <v>12</v>
      </c>
      <c r="O3626" t="s">
        <v>23</v>
      </c>
      <c r="P3626" t="s">
        <v>24</v>
      </c>
      <c r="Q3626">
        <v>1</v>
      </c>
      <c r="R3626">
        <v>36</v>
      </c>
      <c r="S3626">
        <v>2</v>
      </c>
      <c r="T3626">
        <v>1346900933</v>
      </c>
      <c r="U3626">
        <v>956000944</v>
      </c>
      <c r="V3626" s="12">
        <v>1858767</v>
      </c>
      <c r="W3626">
        <v>1008</v>
      </c>
      <c r="X3626" t="s">
        <v>1831</v>
      </c>
      <c r="Y3626" t="s">
        <v>1739</v>
      </c>
      <c r="Z3626">
        <v>1346900933</v>
      </c>
      <c r="AA3626" t="s">
        <v>1832</v>
      </c>
      <c r="AB3626" t="s">
        <v>1739</v>
      </c>
      <c r="AC3626">
        <v>1346900933</v>
      </c>
    </row>
    <row r="3627" spans="1:29" x14ac:dyDescent="0.35">
      <c r="A3627" t="s">
        <v>1241</v>
      </c>
      <c r="B3627" t="s">
        <v>455</v>
      </c>
      <c r="C3627" t="s">
        <v>1242</v>
      </c>
      <c r="D3627" s="4" t="s">
        <v>1243</v>
      </c>
      <c r="E3627" t="s">
        <v>710</v>
      </c>
      <c r="F3627" t="s">
        <v>20</v>
      </c>
      <c r="G3627" t="s">
        <v>1831</v>
      </c>
      <c r="H3627" t="s">
        <v>1831</v>
      </c>
      <c r="I3627">
        <v>1346900933</v>
      </c>
      <c r="J3627" t="s">
        <v>21</v>
      </c>
      <c r="K3627" t="s">
        <v>22</v>
      </c>
      <c r="L3627" s="5">
        <v>45443</v>
      </c>
      <c r="M3627" s="5">
        <v>45443</v>
      </c>
      <c r="N3627">
        <v>12</v>
      </c>
      <c r="O3627" t="s">
        <v>23</v>
      </c>
      <c r="P3627" t="s">
        <v>24</v>
      </c>
      <c r="Q3627">
        <v>1</v>
      </c>
      <c r="R3627">
        <v>36</v>
      </c>
      <c r="S3627">
        <v>2</v>
      </c>
      <c r="T3627">
        <v>1346900933</v>
      </c>
      <c r="U3627">
        <v>956000944</v>
      </c>
      <c r="V3627" s="12">
        <v>1858767</v>
      </c>
      <c r="W3627">
        <v>1008</v>
      </c>
      <c r="X3627" t="s">
        <v>1831</v>
      </c>
      <c r="Y3627" t="s">
        <v>1739</v>
      </c>
      <c r="Z3627">
        <v>1346900933</v>
      </c>
      <c r="AA3627" t="s">
        <v>1832</v>
      </c>
      <c r="AB3627" t="s">
        <v>1739</v>
      </c>
      <c r="AC3627">
        <v>1346900933</v>
      </c>
    </row>
    <row r="3628" spans="1:29" x14ac:dyDescent="0.35">
      <c r="A3628" t="s">
        <v>1241</v>
      </c>
      <c r="B3628" t="s">
        <v>455</v>
      </c>
      <c r="C3628" t="s">
        <v>1242</v>
      </c>
      <c r="D3628" s="4" t="s">
        <v>1243</v>
      </c>
      <c r="E3628" t="s">
        <v>710</v>
      </c>
      <c r="F3628" t="s">
        <v>20</v>
      </c>
      <c r="G3628" t="s">
        <v>1831</v>
      </c>
      <c r="H3628" t="s">
        <v>1831</v>
      </c>
      <c r="I3628">
        <v>1346900933</v>
      </c>
      <c r="J3628" t="s">
        <v>21</v>
      </c>
      <c r="K3628" t="s">
        <v>22</v>
      </c>
      <c r="L3628" s="5">
        <v>45444</v>
      </c>
      <c r="M3628" s="5">
        <v>45444</v>
      </c>
      <c r="N3628">
        <v>12</v>
      </c>
      <c r="O3628" t="s">
        <v>23</v>
      </c>
      <c r="P3628" t="s">
        <v>24</v>
      </c>
      <c r="Q3628">
        <v>1</v>
      </c>
      <c r="R3628">
        <v>36</v>
      </c>
      <c r="S3628">
        <v>2</v>
      </c>
      <c r="T3628">
        <v>1346900933</v>
      </c>
      <c r="U3628">
        <v>956000944</v>
      </c>
      <c r="V3628" s="12">
        <v>1858767</v>
      </c>
      <c r="W3628">
        <v>1008</v>
      </c>
      <c r="X3628" t="s">
        <v>1831</v>
      </c>
      <c r="Y3628" t="s">
        <v>1739</v>
      </c>
      <c r="Z3628">
        <v>1346900933</v>
      </c>
      <c r="AA3628" t="s">
        <v>1832</v>
      </c>
      <c r="AB3628" t="s">
        <v>1739</v>
      </c>
      <c r="AC3628">
        <v>1346900933</v>
      </c>
    </row>
    <row r="3629" spans="1:29" x14ac:dyDescent="0.35">
      <c r="A3629" t="s">
        <v>1241</v>
      </c>
      <c r="B3629" t="s">
        <v>455</v>
      </c>
      <c r="C3629" t="s">
        <v>1242</v>
      </c>
      <c r="D3629" s="4" t="s">
        <v>1243</v>
      </c>
      <c r="E3629" t="s">
        <v>710</v>
      </c>
      <c r="F3629" t="s">
        <v>20</v>
      </c>
      <c r="G3629" t="s">
        <v>1831</v>
      </c>
      <c r="H3629" t="s">
        <v>1831</v>
      </c>
      <c r="I3629">
        <v>1346900933</v>
      </c>
      <c r="J3629" t="s">
        <v>21</v>
      </c>
      <c r="K3629" t="s">
        <v>22</v>
      </c>
      <c r="L3629" s="5">
        <v>45445</v>
      </c>
      <c r="M3629" s="5">
        <v>45445</v>
      </c>
      <c r="N3629">
        <v>12</v>
      </c>
      <c r="O3629" t="s">
        <v>23</v>
      </c>
      <c r="P3629" t="s">
        <v>24</v>
      </c>
      <c r="Q3629">
        <v>1</v>
      </c>
      <c r="R3629">
        <v>36</v>
      </c>
      <c r="S3629">
        <v>2</v>
      </c>
      <c r="T3629">
        <v>1346900933</v>
      </c>
      <c r="U3629">
        <v>956000944</v>
      </c>
      <c r="V3629" s="12">
        <v>1858767</v>
      </c>
      <c r="W3629">
        <v>1008</v>
      </c>
      <c r="X3629" t="s">
        <v>1831</v>
      </c>
      <c r="Y3629" t="s">
        <v>1739</v>
      </c>
      <c r="Z3629">
        <v>1346900933</v>
      </c>
      <c r="AA3629" t="s">
        <v>1832</v>
      </c>
      <c r="AB3629" t="s">
        <v>1739</v>
      </c>
      <c r="AC3629">
        <v>1346900933</v>
      </c>
    </row>
    <row r="3630" spans="1:29" x14ac:dyDescent="0.35">
      <c r="A3630" t="s">
        <v>1241</v>
      </c>
      <c r="B3630" t="s">
        <v>455</v>
      </c>
      <c r="C3630" t="s">
        <v>1242</v>
      </c>
      <c r="D3630" s="4" t="s">
        <v>1243</v>
      </c>
      <c r="E3630" t="s">
        <v>710</v>
      </c>
      <c r="F3630" t="s">
        <v>20</v>
      </c>
      <c r="G3630" t="s">
        <v>1831</v>
      </c>
      <c r="H3630" t="s">
        <v>1831</v>
      </c>
      <c r="I3630">
        <v>1346900933</v>
      </c>
      <c r="J3630" t="s">
        <v>21</v>
      </c>
      <c r="K3630" t="s">
        <v>22</v>
      </c>
      <c r="L3630" s="5">
        <v>45446</v>
      </c>
      <c r="M3630" s="5">
        <v>45446</v>
      </c>
      <c r="N3630">
        <v>12</v>
      </c>
      <c r="O3630" t="s">
        <v>23</v>
      </c>
      <c r="P3630" t="s">
        <v>24</v>
      </c>
      <c r="Q3630">
        <v>1</v>
      </c>
      <c r="R3630">
        <v>36</v>
      </c>
      <c r="S3630">
        <v>2</v>
      </c>
      <c r="T3630">
        <v>1346900933</v>
      </c>
      <c r="U3630">
        <v>956000944</v>
      </c>
      <c r="V3630" s="12">
        <v>1858767</v>
      </c>
      <c r="W3630">
        <v>1008</v>
      </c>
      <c r="X3630" t="s">
        <v>1831</v>
      </c>
      <c r="Y3630" t="s">
        <v>1739</v>
      </c>
      <c r="Z3630">
        <v>1346900933</v>
      </c>
      <c r="AA3630" t="s">
        <v>1832</v>
      </c>
      <c r="AB3630" t="s">
        <v>1739</v>
      </c>
      <c r="AC3630">
        <v>1346900933</v>
      </c>
    </row>
    <row r="3631" spans="1:29" x14ac:dyDescent="0.35">
      <c r="A3631" t="s">
        <v>1590</v>
      </c>
      <c r="B3631" t="s">
        <v>1591</v>
      </c>
      <c r="C3631" t="s">
        <v>1592</v>
      </c>
      <c r="D3631" s="4" t="s">
        <v>1593</v>
      </c>
      <c r="E3631" t="s">
        <v>710</v>
      </c>
      <c r="F3631" t="s">
        <v>20</v>
      </c>
      <c r="G3631" t="s">
        <v>1831</v>
      </c>
      <c r="H3631" t="s">
        <v>1831</v>
      </c>
      <c r="I3631">
        <v>1346900933</v>
      </c>
      <c r="J3631" t="s">
        <v>21</v>
      </c>
      <c r="K3631" t="s">
        <v>22</v>
      </c>
      <c r="L3631" s="5">
        <v>45421</v>
      </c>
      <c r="M3631" s="5">
        <v>45421</v>
      </c>
      <c r="N3631">
        <v>12</v>
      </c>
      <c r="O3631" t="s">
        <v>23</v>
      </c>
      <c r="P3631" t="s">
        <v>24</v>
      </c>
      <c r="Q3631">
        <v>1</v>
      </c>
      <c r="R3631">
        <v>36</v>
      </c>
      <c r="S3631">
        <v>2</v>
      </c>
      <c r="T3631">
        <v>1346900933</v>
      </c>
      <c r="U3631">
        <v>956000944</v>
      </c>
      <c r="V3631" s="12" t="s">
        <v>1768</v>
      </c>
      <c r="W3631">
        <v>288</v>
      </c>
      <c r="X3631" t="s">
        <v>1831</v>
      </c>
      <c r="Y3631" t="s">
        <v>1739</v>
      </c>
      <c r="Z3631">
        <v>1346900933</v>
      </c>
      <c r="AA3631" t="s">
        <v>1832</v>
      </c>
      <c r="AB3631" t="s">
        <v>1739</v>
      </c>
      <c r="AC3631">
        <v>1346900933</v>
      </c>
    </row>
    <row r="3632" spans="1:29" x14ac:dyDescent="0.35">
      <c r="A3632" t="s">
        <v>1590</v>
      </c>
      <c r="B3632" t="s">
        <v>1591</v>
      </c>
      <c r="C3632" t="s">
        <v>1592</v>
      </c>
      <c r="D3632" s="4" t="s">
        <v>1593</v>
      </c>
      <c r="E3632" t="s">
        <v>710</v>
      </c>
      <c r="F3632" t="s">
        <v>20</v>
      </c>
      <c r="G3632" t="s">
        <v>1831</v>
      </c>
      <c r="H3632" t="s">
        <v>1831</v>
      </c>
      <c r="I3632">
        <v>1346900933</v>
      </c>
      <c r="J3632" t="s">
        <v>21</v>
      </c>
      <c r="K3632" t="s">
        <v>22</v>
      </c>
      <c r="L3632" s="5">
        <v>45422</v>
      </c>
      <c r="M3632" s="5">
        <v>45422</v>
      </c>
      <c r="N3632">
        <v>12</v>
      </c>
      <c r="O3632" t="s">
        <v>23</v>
      </c>
      <c r="P3632" t="s">
        <v>24</v>
      </c>
      <c r="Q3632">
        <v>1</v>
      </c>
      <c r="R3632">
        <v>36</v>
      </c>
      <c r="S3632">
        <v>2</v>
      </c>
      <c r="T3632">
        <v>1346900933</v>
      </c>
      <c r="U3632">
        <v>956000944</v>
      </c>
      <c r="V3632" s="12" t="s">
        <v>1768</v>
      </c>
      <c r="W3632">
        <v>288</v>
      </c>
      <c r="X3632" t="s">
        <v>1831</v>
      </c>
      <c r="Y3632" t="s">
        <v>1739</v>
      </c>
      <c r="Z3632">
        <v>1346900933</v>
      </c>
      <c r="AA3632" t="s">
        <v>1832</v>
      </c>
      <c r="AB3632" t="s">
        <v>1739</v>
      </c>
      <c r="AC3632">
        <v>1346900933</v>
      </c>
    </row>
    <row r="3633" spans="1:29" x14ac:dyDescent="0.35">
      <c r="A3633" t="s">
        <v>1590</v>
      </c>
      <c r="B3633" t="s">
        <v>1591</v>
      </c>
      <c r="C3633" t="s">
        <v>1592</v>
      </c>
      <c r="D3633" s="4" t="s">
        <v>1593</v>
      </c>
      <c r="E3633" t="s">
        <v>710</v>
      </c>
      <c r="F3633" t="s">
        <v>20</v>
      </c>
      <c r="G3633" t="s">
        <v>1831</v>
      </c>
      <c r="H3633" t="s">
        <v>1831</v>
      </c>
      <c r="I3633">
        <v>1346900933</v>
      </c>
      <c r="J3633" t="s">
        <v>21</v>
      </c>
      <c r="K3633" t="s">
        <v>22</v>
      </c>
      <c r="L3633" s="5">
        <v>45428</v>
      </c>
      <c r="M3633" s="5">
        <v>45428</v>
      </c>
      <c r="N3633">
        <v>12</v>
      </c>
      <c r="O3633" t="s">
        <v>23</v>
      </c>
      <c r="P3633" t="s">
        <v>24</v>
      </c>
      <c r="Q3633">
        <v>1</v>
      </c>
      <c r="R3633">
        <v>36</v>
      </c>
      <c r="S3633">
        <v>2</v>
      </c>
      <c r="T3633">
        <v>1346900933</v>
      </c>
      <c r="U3633">
        <v>956000944</v>
      </c>
      <c r="V3633" s="12" t="s">
        <v>1768</v>
      </c>
      <c r="W3633">
        <v>288</v>
      </c>
      <c r="X3633" t="s">
        <v>1831</v>
      </c>
      <c r="Y3633" t="s">
        <v>1739</v>
      </c>
      <c r="Z3633">
        <v>1346900933</v>
      </c>
      <c r="AA3633" t="s">
        <v>1832</v>
      </c>
      <c r="AB3633" t="s">
        <v>1739</v>
      </c>
      <c r="AC3633">
        <v>1346900933</v>
      </c>
    </row>
    <row r="3634" spans="1:29" x14ac:dyDescent="0.35">
      <c r="A3634" t="s">
        <v>1590</v>
      </c>
      <c r="B3634" t="s">
        <v>1591</v>
      </c>
      <c r="C3634" t="s">
        <v>1592</v>
      </c>
      <c r="D3634" s="4" t="s">
        <v>1593</v>
      </c>
      <c r="E3634" t="s">
        <v>710</v>
      </c>
      <c r="F3634" t="s">
        <v>20</v>
      </c>
      <c r="G3634" t="s">
        <v>1831</v>
      </c>
      <c r="H3634" t="s">
        <v>1831</v>
      </c>
      <c r="I3634">
        <v>1346900933</v>
      </c>
      <c r="J3634" t="s">
        <v>21</v>
      </c>
      <c r="K3634" t="s">
        <v>22</v>
      </c>
      <c r="L3634" s="5">
        <v>45429</v>
      </c>
      <c r="M3634" s="5">
        <v>45429</v>
      </c>
      <c r="N3634">
        <v>12</v>
      </c>
      <c r="O3634" t="s">
        <v>23</v>
      </c>
      <c r="P3634" t="s">
        <v>24</v>
      </c>
      <c r="Q3634">
        <v>1</v>
      </c>
      <c r="R3634">
        <v>36</v>
      </c>
      <c r="S3634">
        <v>2</v>
      </c>
      <c r="T3634">
        <v>1346900933</v>
      </c>
      <c r="U3634">
        <v>956000944</v>
      </c>
      <c r="V3634" s="12" t="s">
        <v>1768</v>
      </c>
      <c r="W3634">
        <v>288</v>
      </c>
      <c r="X3634" t="s">
        <v>1831</v>
      </c>
      <c r="Y3634" t="s">
        <v>1739</v>
      </c>
      <c r="Z3634">
        <v>1346900933</v>
      </c>
      <c r="AA3634" t="s">
        <v>1832</v>
      </c>
      <c r="AB3634" t="s">
        <v>1739</v>
      </c>
      <c r="AC3634">
        <v>1346900933</v>
      </c>
    </row>
    <row r="3635" spans="1:29" x14ac:dyDescent="0.35">
      <c r="A3635" t="s">
        <v>1590</v>
      </c>
      <c r="B3635" t="s">
        <v>1591</v>
      </c>
      <c r="C3635" t="s">
        <v>1592</v>
      </c>
      <c r="D3635" s="4" t="s">
        <v>1593</v>
      </c>
      <c r="E3635" t="s">
        <v>710</v>
      </c>
      <c r="F3635" t="s">
        <v>20</v>
      </c>
      <c r="G3635" t="s">
        <v>1831</v>
      </c>
      <c r="H3635" t="s">
        <v>1831</v>
      </c>
      <c r="I3635">
        <v>1346900933</v>
      </c>
      <c r="J3635" t="s">
        <v>21</v>
      </c>
      <c r="K3635" t="s">
        <v>22</v>
      </c>
      <c r="L3635" s="5">
        <v>45435</v>
      </c>
      <c r="M3635" s="5">
        <v>45435</v>
      </c>
      <c r="N3635">
        <v>12</v>
      </c>
      <c r="O3635" t="s">
        <v>23</v>
      </c>
      <c r="P3635" t="s">
        <v>24</v>
      </c>
      <c r="Q3635">
        <v>1</v>
      </c>
      <c r="R3635">
        <v>36</v>
      </c>
      <c r="S3635">
        <v>2</v>
      </c>
      <c r="T3635">
        <v>1346900933</v>
      </c>
      <c r="U3635">
        <v>956000944</v>
      </c>
      <c r="V3635" s="12" t="s">
        <v>1768</v>
      </c>
      <c r="W3635">
        <v>288</v>
      </c>
      <c r="X3635" t="s">
        <v>1831</v>
      </c>
      <c r="Y3635" t="s">
        <v>1739</v>
      </c>
      <c r="Z3635">
        <v>1346900933</v>
      </c>
      <c r="AA3635" t="s">
        <v>1832</v>
      </c>
      <c r="AB3635" t="s">
        <v>1739</v>
      </c>
      <c r="AC3635">
        <v>1346900933</v>
      </c>
    </row>
    <row r="3636" spans="1:29" x14ac:dyDescent="0.35">
      <c r="A3636" t="s">
        <v>1590</v>
      </c>
      <c r="B3636" t="s">
        <v>1591</v>
      </c>
      <c r="C3636" t="s">
        <v>1592</v>
      </c>
      <c r="D3636" s="4" t="s">
        <v>1593</v>
      </c>
      <c r="E3636" t="s">
        <v>710</v>
      </c>
      <c r="F3636" t="s">
        <v>20</v>
      </c>
      <c r="G3636" t="s">
        <v>1831</v>
      </c>
      <c r="H3636" t="s">
        <v>1831</v>
      </c>
      <c r="I3636">
        <v>1346900933</v>
      </c>
      <c r="J3636" t="s">
        <v>21</v>
      </c>
      <c r="K3636" t="s">
        <v>22</v>
      </c>
      <c r="L3636" s="5">
        <v>45436</v>
      </c>
      <c r="M3636" s="5">
        <v>45436</v>
      </c>
      <c r="N3636">
        <v>12</v>
      </c>
      <c r="O3636" t="s">
        <v>23</v>
      </c>
      <c r="P3636" t="s">
        <v>24</v>
      </c>
      <c r="Q3636">
        <v>1</v>
      </c>
      <c r="R3636">
        <v>36</v>
      </c>
      <c r="S3636">
        <v>2</v>
      </c>
      <c r="T3636">
        <v>1346900933</v>
      </c>
      <c r="U3636">
        <v>956000944</v>
      </c>
      <c r="V3636" s="12" t="s">
        <v>1768</v>
      </c>
      <c r="W3636">
        <v>288</v>
      </c>
      <c r="X3636" t="s">
        <v>1831</v>
      </c>
      <c r="Y3636" t="s">
        <v>1739</v>
      </c>
      <c r="Z3636">
        <v>1346900933</v>
      </c>
      <c r="AA3636" t="s">
        <v>1832</v>
      </c>
      <c r="AB3636" t="s">
        <v>1739</v>
      </c>
      <c r="AC3636">
        <v>1346900933</v>
      </c>
    </row>
    <row r="3637" spans="1:29" x14ac:dyDescent="0.35">
      <c r="A3637" t="s">
        <v>1590</v>
      </c>
      <c r="B3637" t="s">
        <v>1591</v>
      </c>
      <c r="C3637" t="s">
        <v>1592</v>
      </c>
      <c r="D3637" s="4" t="s">
        <v>1593</v>
      </c>
      <c r="E3637" t="s">
        <v>710</v>
      </c>
      <c r="F3637" t="s">
        <v>20</v>
      </c>
      <c r="G3637" t="s">
        <v>1831</v>
      </c>
      <c r="H3637" t="s">
        <v>1831</v>
      </c>
      <c r="I3637">
        <v>1346900933</v>
      </c>
      <c r="J3637" t="s">
        <v>21</v>
      </c>
      <c r="K3637" t="s">
        <v>22</v>
      </c>
      <c r="L3637" s="5">
        <v>45442</v>
      </c>
      <c r="M3637" s="5">
        <v>45442</v>
      </c>
      <c r="N3637">
        <v>12</v>
      </c>
      <c r="O3637" t="s">
        <v>23</v>
      </c>
      <c r="P3637" t="s">
        <v>24</v>
      </c>
      <c r="Q3637">
        <v>1</v>
      </c>
      <c r="R3637">
        <v>36</v>
      </c>
      <c r="S3637">
        <v>2</v>
      </c>
      <c r="T3637">
        <v>1346900933</v>
      </c>
      <c r="U3637">
        <v>956000944</v>
      </c>
      <c r="V3637" s="12" t="s">
        <v>1768</v>
      </c>
      <c r="W3637">
        <v>288</v>
      </c>
      <c r="X3637" t="s">
        <v>1831</v>
      </c>
      <c r="Y3637" t="s">
        <v>1739</v>
      </c>
      <c r="Z3637">
        <v>1346900933</v>
      </c>
      <c r="AA3637" t="s">
        <v>1832</v>
      </c>
      <c r="AB3637" t="s">
        <v>1739</v>
      </c>
      <c r="AC3637">
        <v>1346900933</v>
      </c>
    </row>
    <row r="3638" spans="1:29" x14ac:dyDescent="0.35">
      <c r="A3638" t="s">
        <v>1590</v>
      </c>
      <c r="B3638" t="s">
        <v>1591</v>
      </c>
      <c r="C3638" t="s">
        <v>1592</v>
      </c>
      <c r="D3638" s="4" t="s">
        <v>1593</v>
      </c>
      <c r="E3638" t="s">
        <v>710</v>
      </c>
      <c r="F3638" t="s">
        <v>20</v>
      </c>
      <c r="G3638" t="s">
        <v>1831</v>
      </c>
      <c r="H3638" t="s">
        <v>1831</v>
      </c>
      <c r="I3638">
        <v>1346900933</v>
      </c>
      <c r="J3638" t="s">
        <v>21</v>
      </c>
      <c r="K3638" t="s">
        <v>22</v>
      </c>
      <c r="L3638" s="5">
        <v>45443</v>
      </c>
      <c r="M3638" s="5">
        <v>45443</v>
      </c>
      <c r="N3638">
        <v>12</v>
      </c>
      <c r="O3638" t="s">
        <v>23</v>
      </c>
      <c r="P3638" t="s">
        <v>24</v>
      </c>
      <c r="Q3638">
        <v>1</v>
      </c>
      <c r="R3638">
        <v>36</v>
      </c>
      <c r="S3638">
        <v>2</v>
      </c>
      <c r="T3638">
        <v>1346900933</v>
      </c>
      <c r="U3638">
        <v>956000944</v>
      </c>
      <c r="V3638" s="12" t="s">
        <v>1768</v>
      </c>
      <c r="W3638">
        <v>288</v>
      </c>
      <c r="X3638" t="s">
        <v>1831</v>
      </c>
      <c r="Y3638" t="s">
        <v>1739</v>
      </c>
      <c r="Z3638">
        <v>1346900933</v>
      </c>
      <c r="AA3638" t="s">
        <v>1832</v>
      </c>
      <c r="AB3638" t="s">
        <v>1739</v>
      </c>
      <c r="AC3638">
        <v>1346900933</v>
      </c>
    </row>
    <row r="3639" spans="1:29" x14ac:dyDescent="0.35">
      <c r="A3639" t="s">
        <v>1332</v>
      </c>
      <c r="B3639" t="s">
        <v>1330</v>
      </c>
      <c r="C3639" t="s">
        <v>1331</v>
      </c>
      <c r="D3639" s="4">
        <v>27534</v>
      </c>
      <c r="E3639" t="s">
        <v>703</v>
      </c>
      <c r="F3639" t="s">
        <v>20</v>
      </c>
      <c r="G3639" t="s">
        <v>1831</v>
      </c>
      <c r="H3639" t="s">
        <v>1831</v>
      </c>
      <c r="I3639">
        <v>1346900933</v>
      </c>
      <c r="J3639" t="s">
        <v>21</v>
      </c>
      <c r="K3639" t="s">
        <v>22</v>
      </c>
      <c r="L3639" s="5">
        <v>45413</v>
      </c>
      <c r="M3639" s="5">
        <v>45413</v>
      </c>
      <c r="N3639">
        <v>12</v>
      </c>
      <c r="O3639" t="s">
        <v>23</v>
      </c>
      <c r="P3639" t="s">
        <v>24</v>
      </c>
      <c r="Q3639">
        <v>1</v>
      </c>
      <c r="R3639">
        <v>36</v>
      </c>
      <c r="S3639">
        <v>2</v>
      </c>
      <c r="T3639">
        <v>1346900933</v>
      </c>
      <c r="U3639">
        <v>956000944</v>
      </c>
      <c r="V3639" s="12">
        <v>607942</v>
      </c>
      <c r="W3639">
        <v>1224</v>
      </c>
      <c r="X3639" t="s">
        <v>1831</v>
      </c>
      <c r="Y3639" t="s">
        <v>1739</v>
      </c>
      <c r="Z3639">
        <v>1346900933</v>
      </c>
      <c r="AA3639" t="s">
        <v>1832</v>
      </c>
      <c r="AB3639" t="s">
        <v>1739</v>
      </c>
      <c r="AC3639">
        <v>1346900933</v>
      </c>
    </row>
    <row r="3640" spans="1:29" x14ac:dyDescent="0.35">
      <c r="A3640" t="s">
        <v>1332</v>
      </c>
      <c r="B3640" t="s">
        <v>1330</v>
      </c>
      <c r="C3640" t="s">
        <v>1331</v>
      </c>
      <c r="D3640" s="4">
        <v>27534</v>
      </c>
      <c r="E3640" t="s">
        <v>703</v>
      </c>
      <c r="F3640" t="s">
        <v>20</v>
      </c>
      <c r="G3640" t="s">
        <v>1831</v>
      </c>
      <c r="H3640" t="s">
        <v>1831</v>
      </c>
      <c r="I3640">
        <v>1346900933</v>
      </c>
      <c r="J3640" t="s">
        <v>21</v>
      </c>
      <c r="K3640" t="s">
        <v>22</v>
      </c>
      <c r="L3640" s="5">
        <v>45414</v>
      </c>
      <c r="M3640" s="5">
        <v>45414</v>
      </c>
      <c r="N3640">
        <v>12</v>
      </c>
      <c r="O3640" t="s">
        <v>23</v>
      </c>
      <c r="P3640" t="s">
        <v>24</v>
      </c>
      <c r="Q3640">
        <v>1</v>
      </c>
      <c r="R3640">
        <v>36</v>
      </c>
      <c r="S3640">
        <v>2</v>
      </c>
      <c r="T3640">
        <v>1346900933</v>
      </c>
      <c r="U3640">
        <v>956000944</v>
      </c>
      <c r="V3640" s="12">
        <v>607942</v>
      </c>
      <c r="W3640">
        <v>1224</v>
      </c>
      <c r="X3640" t="s">
        <v>1831</v>
      </c>
      <c r="Y3640" t="s">
        <v>1739</v>
      </c>
      <c r="Z3640">
        <v>1346900933</v>
      </c>
      <c r="AA3640" t="s">
        <v>1832</v>
      </c>
      <c r="AB3640" t="s">
        <v>1739</v>
      </c>
      <c r="AC3640">
        <v>1346900933</v>
      </c>
    </row>
    <row r="3641" spans="1:29" x14ac:dyDescent="0.35">
      <c r="A3641" t="s">
        <v>1332</v>
      </c>
      <c r="B3641" t="s">
        <v>1330</v>
      </c>
      <c r="C3641" t="s">
        <v>1331</v>
      </c>
      <c r="D3641" s="4">
        <v>27534</v>
      </c>
      <c r="E3641" t="s">
        <v>703</v>
      </c>
      <c r="F3641" t="s">
        <v>20</v>
      </c>
      <c r="G3641" t="s">
        <v>1831</v>
      </c>
      <c r="H3641" t="s">
        <v>1831</v>
      </c>
      <c r="I3641">
        <v>1346900933</v>
      </c>
      <c r="J3641" t="s">
        <v>21</v>
      </c>
      <c r="K3641" t="s">
        <v>22</v>
      </c>
      <c r="L3641" s="5">
        <v>45415</v>
      </c>
      <c r="M3641" s="5">
        <v>45415</v>
      </c>
      <c r="N3641">
        <v>12</v>
      </c>
      <c r="O3641" t="s">
        <v>23</v>
      </c>
      <c r="P3641" t="s">
        <v>24</v>
      </c>
      <c r="Q3641">
        <v>1</v>
      </c>
      <c r="R3641">
        <v>36</v>
      </c>
      <c r="S3641">
        <v>2</v>
      </c>
      <c r="T3641">
        <v>1346900933</v>
      </c>
      <c r="U3641">
        <v>956000944</v>
      </c>
      <c r="V3641" s="12">
        <v>607942</v>
      </c>
      <c r="W3641">
        <v>1224</v>
      </c>
      <c r="X3641" t="s">
        <v>1831</v>
      </c>
      <c r="Y3641" t="s">
        <v>1739</v>
      </c>
      <c r="Z3641">
        <v>1346900933</v>
      </c>
      <c r="AA3641" t="s">
        <v>1832</v>
      </c>
      <c r="AB3641" t="s">
        <v>1739</v>
      </c>
      <c r="AC3641">
        <v>1346900933</v>
      </c>
    </row>
    <row r="3642" spans="1:29" x14ac:dyDescent="0.35">
      <c r="A3642" t="s">
        <v>1332</v>
      </c>
      <c r="B3642" t="s">
        <v>1330</v>
      </c>
      <c r="C3642" t="s">
        <v>1331</v>
      </c>
      <c r="D3642" s="4">
        <v>27534</v>
      </c>
      <c r="E3642" t="s">
        <v>703</v>
      </c>
      <c r="F3642" t="s">
        <v>20</v>
      </c>
      <c r="G3642" t="s">
        <v>1831</v>
      </c>
      <c r="H3642" t="s">
        <v>1831</v>
      </c>
      <c r="I3642">
        <v>1346900933</v>
      </c>
      <c r="J3642" t="s">
        <v>21</v>
      </c>
      <c r="K3642" t="s">
        <v>22</v>
      </c>
      <c r="L3642" s="5">
        <v>45416</v>
      </c>
      <c r="M3642" s="5">
        <v>45416</v>
      </c>
      <c r="N3642">
        <v>12</v>
      </c>
      <c r="O3642" t="s">
        <v>23</v>
      </c>
      <c r="P3642" t="s">
        <v>24</v>
      </c>
      <c r="Q3642">
        <v>1</v>
      </c>
      <c r="R3642">
        <v>36</v>
      </c>
      <c r="S3642">
        <v>2</v>
      </c>
      <c r="T3642">
        <v>1346900933</v>
      </c>
      <c r="U3642">
        <v>956000944</v>
      </c>
      <c r="V3642" s="12">
        <v>607942</v>
      </c>
      <c r="W3642">
        <v>1224</v>
      </c>
      <c r="X3642" t="s">
        <v>1831</v>
      </c>
      <c r="Y3642" t="s">
        <v>1739</v>
      </c>
      <c r="Z3642">
        <v>1346900933</v>
      </c>
      <c r="AA3642" t="s">
        <v>1832</v>
      </c>
      <c r="AB3642" t="s">
        <v>1739</v>
      </c>
      <c r="AC3642">
        <v>1346900933</v>
      </c>
    </row>
    <row r="3643" spans="1:29" x14ac:dyDescent="0.35">
      <c r="A3643" t="s">
        <v>1332</v>
      </c>
      <c r="B3643" t="s">
        <v>1330</v>
      </c>
      <c r="C3643" t="s">
        <v>1331</v>
      </c>
      <c r="D3643" s="4">
        <v>27534</v>
      </c>
      <c r="E3643" t="s">
        <v>703</v>
      </c>
      <c r="F3643" t="s">
        <v>20</v>
      </c>
      <c r="G3643" t="s">
        <v>1831</v>
      </c>
      <c r="H3643" t="s">
        <v>1831</v>
      </c>
      <c r="I3643">
        <v>1346900933</v>
      </c>
      <c r="J3643" t="s">
        <v>21</v>
      </c>
      <c r="K3643" t="s">
        <v>22</v>
      </c>
      <c r="L3643" s="5">
        <v>45417</v>
      </c>
      <c r="M3643" s="5">
        <v>45417</v>
      </c>
      <c r="N3643">
        <v>12</v>
      </c>
      <c r="O3643" t="s">
        <v>23</v>
      </c>
      <c r="P3643" t="s">
        <v>24</v>
      </c>
      <c r="Q3643">
        <v>1</v>
      </c>
      <c r="R3643">
        <v>36</v>
      </c>
      <c r="S3643">
        <v>2</v>
      </c>
      <c r="T3643">
        <v>1346900933</v>
      </c>
      <c r="U3643">
        <v>956000944</v>
      </c>
      <c r="V3643" s="12">
        <v>607942</v>
      </c>
      <c r="W3643">
        <v>1224</v>
      </c>
      <c r="X3643" t="s">
        <v>1831</v>
      </c>
      <c r="Y3643" t="s">
        <v>1739</v>
      </c>
      <c r="Z3643">
        <v>1346900933</v>
      </c>
      <c r="AA3643" t="s">
        <v>1832</v>
      </c>
      <c r="AB3643" t="s">
        <v>1739</v>
      </c>
      <c r="AC3643">
        <v>1346900933</v>
      </c>
    </row>
    <row r="3644" spans="1:29" x14ac:dyDescent="0.35">
      <c r="A3644" t="s">
        <v>1332</v>
      </c>
      <c r="B3644" t="s">
        <v>1330</v>
      </c>
      <c r="C3644" t="s">
        <v>1331</v>
      </c>
      <c r="D3644" s="4">
        <v>27534</v>
      </c>
      <c r="E3644" t="s">
        <v>703</v>
      </c>
      <c r="F3644" t="s">
        <v>20</v>
      </c>
      <c r="G3644" t="s">
        <v>1831</v>
      </c>
      <c r="H3644" t="s">
        <v>1831</v>
      </c>
      <c r="I3644">
        <v>1346900933</v>
      </c>
      <c r="J3644" t="s">
        <v>21</v>
      </c>
      <c r="K3644" t="s">
        <v>22</v>
      </c>
      <c r="L3644" s="5">
        <v>45418</v>
      </c>
      <c r="M3644" s="5">
        <v>45418</v>
      </c>
      <c r="N3644">
        <v>12</v>
      </c>
      <c r="O3644" t="s">
        <v>23</v>
      </c>
      <c r="P3644" t="s">
        <v>24</v>
      </c>
      <c r="Q3644">
        <v>1</v>
      </c>
      <c r="R3644">
        <v>36</v>
      </c>
      <c r="S3644">
        <v>2</v>
      </c>
      <c r="T3644">
        <v>1346900933</v>
      </c>
      <c r="U3644">
        <v>956000944</v>
      </c>
      <c r="V3644" s="12">
        <v>607942</v>
      </c>
      <c r="W3644">
        <v>1224</v>
      </c>
      <c r="X3644" t="s">
        <v>1831</v>
      </c>
      <c r="Y3644" t="s">
        <v>1739</v>
      </c>
      <c r="Z3644">
        <v>1346900933</v>
      </c>
      <c r="AA3644" t="s">
        <v>1832</v>
      </c>
      <c r="AB3644" t="s">
        <v>1739</v>
      </c>
      <c r="AC3644">
        <v>1346900933</v>
      </c>
    </row>
    <row r="3645" spans="1:29" x14ac:dyDescent="0.35">
      <c r="A3645" t="s">
        <v>1332</v>
      </c>
      <c r="B3645" t="s">
        <v>1330</v>
      </c>
      <c r="C3645" t="s">
        <v>1331</v>
      </c>
      <c r="D3645" s="4">
        <v>27534</v>
      </c>
      <c r="E3645" t="s">
        <v>703</v>
      </c>
      <c r="F3645" t="s">
        <v>20</v>
      </c>
      <c r="G3645" t="s">
        <v>1831</v>
      </c>
      <c r="H3645" t="s">
        <v>1831</v>
      </c>
      <c r="I3645">
        <v>1346900933</v>
      </c>
      <c r="J3645" t="s">
        <v>21</v>
      </c>
      <c r="K3645" t="s">
        <v>22</v>
      </c>
      <c r="L3645" s="5">
        <v>45419</v>
      </c>
      <c r="M3645" s="5">
        <v>45419</v>
      </c>
      <c r="N3645">
        <v>12</v>
      </c>
      <c r="O3645" t="s">
        <v>23</v>
      </c>
      <c r="P3645" t="s">
        <v>24</v>
      </c>
      <c r="Q3645">
        <v>1</v>
      </c>
      <c r="R3645">
        <v>36</v>
      </c>
      <c r="S3645">
        <v>2</v>
      </c>
      <c r="T3645">
        <v>1346900933</v>
      </c>
      <c r="U3645">
        <v>956000944</v>
      </c>
      <c r="V3645" s="12">
        <v>607942</v>
      </c>
      <c r="W3645">
        <v>1224</v>
      </c>
      <c r="X3645" t="s">
        <v>1831</v>
      </c>
      <c r="Y3645" t="s">
        <v>1739</v>
      </c>
      <c r="Z3645">
        <v>1346900933</v>
      </c>
      <c r="AA3645" t="s">
        <v>1832</v>
      </c>
      <c r="AB3645" t="s">
        <v>1739</v>
      </c>
      <c r="AC3645">
        <v>1346900933</v>
      </c>
    </row>
    <row r="3646" spans="1:29" x14ac:dyDescent="0.35">
      <c r="A3646" t="s">
        <v>1332</v>
      </c>
      <c r="B3646" t="s">
        <v>1330</v>
      </c>
      <c r="C3646" t="s">
        <v>1331</v>
      </c>
      <c r="D3646" s="4">
        <v>27534</v>
      </c>
      <c r="E3646" t="s">
        <v>703</v>
      </c>
      <c r="F3646" t="s">
        <v>20</v>
      </c>
      <c r="G3646" t="s">
        <v>1831</v>
      </c>
      <c r="H3646" t="s">
        <v>1831</v>
      </c>
      <c r="I3646">
        <v>1346900933</v>
      </c>
      <c r="J3646" t="s">
        <v>21</v>
      </c>
      <c r="K3646" t="s">
        <v>22</v>
      </c>
      <c r="L3646" s="5">
        <v>45420</v>
      </c>
      <c r="M3646" s="5">
        <v>45420</v>
      </c>
      <c r="N3646">
        <v>12</v>
      </c>
      <c r="O3646" t="s">
        <v>23</v>
      </c>
      <c r="P3646" t="s">
        <v>24</v>
      </c>
      <c r="Q3646">
        <v>1</v>
      </c>
      <c r="R3646">
        <v>36</v>
      </c>
      <c r="S3646">
        <v>2</v>
      </c>
      <c r="T3646">
        <v>1346900933</v>
      </c>
      <c r="U3646">
        <v>956000944</v>
      </c>
      <c r="V3646" s="12">
        <v>607942</v>
      </c>
      <c r="W3646">
        <v>1224</v>
      </c>
      <c r="X3646" t="s">
        <v>1831</v>
      </c>
      <c r="Y3646" t="s">
        <v>1739</v>
      </c>
      <c r="Z3646">
        <v>1346900933</v>
      </c>
      <c r="AA3646" t="s">
        <v>1832</v>
      </c>
      <c r="AB3646" t="s">
        <v>1739</v>
      </c>
      <c r="AC3646">
        <v>1346900933</v>
      </c>
    </row>
    <row r="3647" spans="1:29" x14ac:dyDescent="0.35">
      <c r="A3647" t="s">
        <v>1332</v>
      </c>
      <c r="B3647" t="s">
        <v>1330</v>
      </c>
      <c r="C3647" t="s">
        <v>1331</v>
      </c>
      <c r="D3647" s="4">
        <v>27534</v>
      </c>
      <c r="E3647" t="s">
        <v>703</v>
      </c>
      <c r="F3647" t="s">
        <v>20</v>
      </c>
      <c r="G3647" t="s">
        <v>1831</v>
      </c>
      <c r="H3647" t="s">
        <v>1831</v>
      </c>
      <c r="I3647">
        <v>1346900933</v>
      </c>
      <c r="J3647" t="s">
        <v>21</v>
      </c>
      <c r="K3647" t="s">
        <v>22</v>
      </c>
      <c r="L3647" s="5">
        <v>45421</v>
      </c>
      <c r="M3647" s="5">
        <v>45421</v>
      </c>
      <c r="N3647">
        <v>12</v>
      </c>
      <c r="O3647" t="s">
        <v>23</v>
      </c>
      <c r="P3647" t="s">
        <v>24</v>
      </c>
      <c r="Q3647">
        <v>1</v>
      </c>
      <c r="R3647">
        <v>36</v>
      </c>
      <c r="S3647">
        <v>2</v>
      </c>
      <c r="T3647">
        <v>1346900933</v>
      </c>
      <c r="U3647">
        <v>956000944</v>
      </c>
      <c r="V3647" s="12">
        <v>607942</v>
      </c>
      <c r="W3647">
        <v>1224</v>
      </c>
      <c r="X3647" t="s">
        <v>1831</v>
      </c>
      <c r="Y3647" t="s">
        <v>1739</v>
      </c>
      <c r="Z3647">
        <v>1346900933</v>
      </c>
      <c r="AA3647" t="s">
        <v>1832</v>
      </c>
      <c r="AB3647" t="s">
        <v>1739</v>
      </c>
      <c r="AC3647">
        <v>1346900933</v>
      </c>
    </row>
    <row r="3648" spans="1:29" x14ac:dyDescent="0.35">
      <c r="A3648" t="s">
        <v>1332</v>
      </c>
      <c r="B3648" t="s">
        <v>1330</v>
      </c>
      <c r="C3648" t="s">
        <v>1331</v>
      </c>
      <c r="D3648" s="4">
        <v>27534</v>
      </c>
      <c r="E3648" t="s">
        <v>703</v>
      </c>
      <c r="F3648" t="s">
        <v>20</v>
      </c>
      <c r="G3648" t="s">
        <v>1831</v>
      </c>
      <c r="H3648" t="s">
        <v>1831</v>
      </c>
      <c r="I3648">
        <v>1346900933</v>
      </c>
      <c r="J3648" t="s">
        <v>21</v>
      </c>
      <c r="K3648" t="s">
        <v>22</v>
      </c>
      <c r="L3648" s="5">
        <v>45422</v>
      </c>
      <c r="M3648" s="5">
        <v>45422</v>
      </c>
      <c r="N3648">
        <v>12</v>
      </c>
      <c r="O3648" t="s">
        <v>23</v>
      </c>
      <c r="P3648" t="s">
        <v>24</v>
      </c>
      <c r="Q3648">
        <v>1</v>
      </c>
      <c r="R3648">
        <v>36</v>
      </c>
      <c r="S3648">
        <v>2</v>
      </c>
      <c r="T3648">
        <v>1346900933</v>
      </c>
      <c r="U3648">
        <v>956000944</v>
      </c>
      <c r="V3648" s="12">
        <v>607942</v>
      </c>
      <c r="W3648">
        <v>1224</v>
      </c>
      <c r="X3648" t="s">
        <v>1831</v>
      </c>
      <c r="Y3648" t="s">
        <v>1739</v>
      </c>
      <c r="Z3648">
        <v>1346900933</v>
      </c>
      <c r="AA3648" t="s">
        <v>1832</v>
      </c>
      <c r="AB3648" t="s">
        <v>1739</v>
      </c>
      <c r="AC3648">
        <v>1346900933</v>
      </c>
    </row>
    <row r="3649" spans="1:29" x14ac:dyDescent="0.35">
      <c r="A3649" t="s">
        <v>1332</v>
      </c>
      <c r="B3649" t="s">
        <v>1330</v>
      </c>
      <c r="C3649" t="s">
        <v>1331</v>
      </c>
      <c r="D3649" s="4">
        <v>27534</v>
      </c>
      <c r="E3649" t="s">
        <v>703</v>
      </c>
      <c r="F3649" t="s">
        <v>20</v>
      </c>
      <c r="G3649" t="s">
        <v>1831</v>
      </c>
      <c r="H3649" t="s">
        <v>1831</v>
      </c>
      <c r="I3649">
        <v>1346900933</v>
      </c>
      <c r="J3649" t="s">
        <v>21</v>
      </c>
      <c r="K3649" t="s">
        <v>22</v>
      </c>
      <c r="L3649" s="5">
        <v>45423</v>
      </c>
      <c r="M3649" s="5">
        <v>45423</v>
      </c>
      <c r="N3649">
        <v>12</v>
      </c>
      <c r="O3649" t="s">
        <v>23</v>
      </c>
      <c r="P3649" t="s">
        <v>24</v>
      </c>
      <c r="Q3649">
        <v>1</v>
      </c>
      <c r="R3649">
        <v>36</v>
      </c>
      <c r="S3649">
        <v>2</v>
      </c>
      <c r="T3649">
        <v>1346900933</v>
      </c>
      <c r="U3649">
        <v>956000944</v>
      </c>
      <c r="V3649" s="12">
        <v>607942</v>
      </c>
      <c r="W3649">
        <v>1224</v>
      </c>
      <c r="X3649" t="s">
        <v>1831</v>
      </c>
      <c r="Y3649" t="s">
        <v>1739</v>
      </c>
      <c r="Z3649">
        <v>1346900933</v>
      </c>
      <c r="AA3649" t="s">
        <v>1832</v>
      </c>
      <c r="AB3649" t="s">
        <v>1739</v>
      </c>
      <c r="AC3649">
        <v>1346900933</v>
      </c>
    </row>
    <row r="3650" spans="1:29" x14ac:dyDescent="0.35">
      <c r="A3650" t="s">
        <v>1332</v>
      </c>
      <c r="B3650" t="s">
        <v>1330</v>
      </c>
      <c r="C3650" t="s">
        <v>1331</v>
      </c>
      <c r="D3650" s="4">
        <v>27534</v>
      </c>
      <c r="E3650" t="s">
        <v>703</v>
      </c>
      <c r="F3650" t="s">
        <v>20</v>
      </c>
      <c r="G3650" t="s">
        <v>1831</v>
      </c>
      <c r="H3650" t="s">
        <v>1831</v>
      </c>
      <c r="I3650">
        <v>1346900933</v>
      </c>
      <c r="J3650" t="s">
        <v>21</v>
      </c>
      <c r="K3650" t="s">
        <v>22</v>
      </c>
      <c r="L3650" s="5">
        <v>45424</v>
      </c>
      <c r="M3650" s="5">
        <v>45424</v>
      </c>
      <c r="N3650">
        <v>12</v>
      </c>
      <c r="O3650" t="s">
        <v>23</v>
      </c>
      <c r="P3650" t="s">
        <v>24</v>
      </c>
      <c r="Q3650">
        <v>1</v>
      </c>
      <c r="R3650">
        <v>36</v>
      </c>
      <c r="S3650">
        <v>2</v>
      </c>
      <c r="T3650">
        <v>1346900933</v>
      </c>
      <c r="U3650">
        <v>956000944</v>
      </c>
      <c r="V3650" s="12">
        <v>607942</v>
      </c>
      <c r="W3650">
        <v>1224</v>
      </c>
      <c r="X3650" t="s">
        <v>1831</v>
      </c>
      <c r="Y3650" t="s">
        <v>1739</v>
      </c>
      <c r="Z3650">
        <v>1346900933</v>
      </c>
      <c r="AA3650" t="s">
        <v>1832</v>
      </c>
      <c r="AB3650" t="s">
        <v>1739</v>
      </c>
      <c r="AC3650">
        <v>1346900933</v>
      </c>
    </row>
    <row r="3651" spans="1:29" x14ac:dyDescent="0.35">
      <c r="A3651" t="s">
        <v>1332</v>
      </c>
      <c r="B3651" t="s">
        <v>1330</v>
      </c>
      <c r="C3651" t="s">
        <v>1331</v>
      </c>
      <c r="D3651" s="4">
        <v>27534</v>
      </c>
      <c r="E3651" t="s">
        <v>703</v>
      </c>
      <c r="F3651" t="s">
        <v>20</v>
      </c>
      <c r="G3651" t="s">
        <v>1831</v>
      </c>
      <c r="H3651" t="s">
        <v>1831</v>
      </c>
      <c r="I3651">
        <v>1346900933</v>
      </c>
      <c r="J3651" t="s">
        <v>21</v>
      </c>
      <c r="K3651" t="s">
        <v>22</v>
      </c>
      <c r="L3651" s="5">
        <v>45425</v>
      </c>
      <c r="M3651" s="5">
        <v>45425</v>
      </c>
      <c r="N3651">
        <v>12</v>
      </c>
      <c r="O3651" t="s">
        <v>23</v>
      </c>
      <c r="P3651" t="s">
        <v>24</v>
      </c>
      <c r="Q3651">
        <v>1</v>
      </c>
      <c r="R3651">
        <v>36</v>
      </c>
      <c r="S3651">
        <v>2</v>
      </c>
      <c r="T3651">
        <v>1346900933</v>
      </c>
      <c r="U3651">
        <v>956000944</v>
      </c>
      <c r="V3651" s="12">
        <v>607942</v>
      </c>
      <c r="W3651">
        <v>1224</v>
      </c>
      <c r="X3651" t="s">
        <v>1831</v>
      </c>
      <c r="Y3651" t="s">
        <v>1739</v>
      </c>
      <c r="Z3651">
        <v>1346900933</v>
      </c>
      <c r="AA3651" t="s">
        <v>1832</v>
      </c>
      <c r="AB3651" t="s">
        <v>1739</v>
      </c>
      <c r="AC3651">
        <v>1346900933</v>
      </c>
    </row>
    <row r="3652" spans="1:29" x14ac:dyDescent="0.35">
      <c r="A3652" t="s">
        <v>1332</v>
      </c>
      <c r="B3652" t="s">
        <v>1330</v>
      </c>
      <c r="C3652" t="s">
        <v>1331</v>
      </c>
      <c r="D3652" s="4">
        <v>27534</v>
      </c>
      <c r="E3652" t="s">
        <v>703</v>
      </c>
      <c r="F3652" t="s">
        <v>20</v>
      </c>
      <c r="G3652" t="s">
        <v>1831</v>
      </c>
      <c r="H3652" t="s">
        <v>1831</v>
      </c>
      <c r="I3652">
        <v>1346900933</v>
      </c>
      <c r="J3652" t="s">
        <v>21</v>
      </c>
      <c r="K3652" t="s">
        <v>22</v>
      </c>
      <c r="L3652" s="5">
        <v>45426</v>
      </c>
      <c r="M3652" s="5">
        <v>45426</v>
      </c>
      <c r="N3652">
        <v>12</v>
      </c>
      <c r="O3652" t="s">
        <v>23</v>
      </c>
      <c r="P3652" t="s">
        <v>24</v>
      </c>
      <c r="Q3652">
        <v>1</v>
      </c>
      <c r="R3652">
        <v>36</v>
      </c>
      <c r="S3652">
        <v>2</v>
      </c>
      <c r="T3652">
        <v>1346900933</v>
      </c>
      <c r="U3652">
        <v>956000944</v>
      </c>
      <c r="V3652" s="12">
        <v>607942</v>
      </c>
      <c r="W3652">
        <v>1224</v>
      </c>
      <c r="X3652" t="s">
        <v>1831</v>
      </c>
      <c r="Y3652" t="s">
        <v>1739</v>
      </c>
      <c r="Z3652">
        <v>1346900933</v>
      </c>
      <c r="AA3652" t="s">
        <v>1832</v>
      </c>
      <c r="AB3652" t="s">
        <v>1739</v>
      </c>
      <c r="AC3652">
        <v>1346900933</v>
      </c>
    </row>
    <row r="3653" spans="1:29" x14ac:dyDescent="0.35">
      <c r="A3653" t="s">
        <v>1332</v>
      </c>
      <c r="B3653" t="s">
        <v>1330</v>
      </c>
      <c r="C3653" t="s">
        <v>1331</v>
      </c>
      <c r="D3653" s="4">
        <v>27534</v>
      </c>
      <c r="E3653" t="s">
        <v>703</v>
      </c>
      <c r="F3653" t="s">
        <v>20</v>
      </c>
      <c r="G3653" t="s">
        <v>1831</v>
      </c>
      <c r="H3653" t="s">
        <v>1831</v>
      </c>
      <c r="I3653">
        <v>1346900933</v>
      </c>
      <c r="J3653" t="s">
        <v>21</v>
      </c>
      <c r="K3653" t="s">
        <v>22</v>
      </c>
      <c r="L3653" s="5">
        <v>45427</v>
      </c>
      <c r="M3653" s="5">
        <v>45427</v>
      </c>
      <c r="N3653">
        <v>12</v>
      </c>
      <c r="O3653" t="s">
        <v>23</v>
      </c>
      <c r="P3653" t="s">
        <v>24</v>
      </c>
      <c r="Q3653">
        <v>1</v>
      </c>
      <c r="R3653">
        <v>36</v>
      </c>
      <c r="S3653">
        <v>2</v>
      </c>
      <c r="T3653">
        <v>1346900933</v>
      </c>
      <c r="U3653">
        <v>956000944</v>
      </c>
      <c r="V3653" s="12">
        <v>607942</v>
      </c>
      <c r="W3653">
        <v>1224</v>
      </c>
      <c r="X3653" t="s">
        <v>1831</v>
      </c>
      <c r="Y3653" t="s">
        <v>1739</v>
      </c>
      <c r="Z3653">
        <v>1346900933</v>
      </c>
      <c r="AA3653" t="s">
        <v>1832</v>
      </c>
      <c r="AB3653" t="s">
        <v>1739</v>
      </c>
      <c r="AC3653">
        <v>1346900933</v>
      </c>
    </row>
    <row r="3654" spans="1:29" x14ac:dyDescent="0.35">
      <c r="A3654" t="s">
        <v>1332</v>
      </c>
      <c r="B3654" t="s">
        <v>1330</v>
      </c>
      <c r="C3654" t="s">
        <v>1331</v>
      </c>
      <c r="D3654" s="4">
        <v>27534</v>
      </c>
      <c r="E3654" t="s">
        <v>703</v>
      </c>
      <c r="F3654" t="s">
        <v>20</v>
      </c>
      <c r="G3654" t="s">
        <v>1831</v>
      </c>
      <c r="H3654" t="s">
        <v>1831</v>
      </c>
      <c r="I3654">
        <v>1346900933</v>
      </c>
      <c r="J3654" t="s">
        <v>21</v>
      </c>
      <c r="K3654" t="s">
        <v>22</v>
      </c>
      <c r="L3654" s="5">
        <v>45428</v>
      </c>
      <c r="M3654" s="5">
        <v>45428</v>
      </c>
      <c r="N3654">
        <v>12</v>
      </c>
      <c r="O3654" t="s">
        <v>23</v>
      </c>
      <c r="P3654" t="s">
        <v>24</v>
      </c>
      <c r="Q3654">
        <v>1</v>
      </c>
      <c r="R3654">
        <v>36</v>
      </c>
      <c r="S3654">
        <v>2</v>
      </c>
      <c r="T3654">
        <v>1346900933</v>
      </c>
      <c r="U3654">
        <v>956000944</v>
      </c>
      <c r="V3654" s="12">
        <v>607942</v>
      </c>
      <c r="W3654">
        <v>1224</v>
      </c>
      <c r="X3654" t="s">
        <v>1831</v>
      </c>
      <c r="Y3654" t="s">
        <v>1739</v>
      </c>
      <c r="Z3654">
        <v>1346900933</v>
      </c>
      <c r="AA3654" t="s">
        <v>1832</v>
      </c>
      <c r="AB3654" t="s">
        <v>1739</v>
      </c>
      <c r="AC3654">
        <v>1346900933</v>
      </c>
    </row>
    <row r="3655" spans="1:29" x14ac:dyDescent="0.35">
      <c r="A3655" t="s">
        <v>1332</v>
      </c>
      <c r="B3655" t="s">
        <v>1330</v>
      </c>
      <c r="C3655" t="s">
        <v>1331</v>
      </c>
      <c r="D3655" s="4">
        <v>27534</v>
      </c>
      <c r="E3655" t="s">
        <v>703</v>
      </c>
      <c r="F3655" t="s">
        <v>20</v>
      </c>
      <c r="G3655" t="s">
        <v>1831</v>
      </c>
      <c r="H3655" t="s">
        <v>1831</v>
      </c>
      <c r="I3655">
        <v>1346900933</v>
      </c>
      <c r="J3655" t="s">
        <v>21</v>
      </c>
      <c r="K3655" t="s">
        <v>22</v>
      </c>
      <c r="L3655" s="5">
        <v>45429</v>
      </c>
      <c r="M3655" s="5">
        <v>45429</v>
      </c>
      <c r="N3655">
        <v>12</v>
      </c>
      <c r="O3655" t="s">
        <v>23</v>
      </c>
      <c r="P3655" t="s">
        <v>24</v>
      </c>
      <c r="Q3655">
        <v>1</v>
      </c>
      <c r="R3655">
        <v>36</v>
      </c>
      <c r="S3655">
        <v>2</v>
      </c>
      <c r="T3655">
        <v>1346900933</v>
      </c>
      <c r="U3655">
        <v>956000944</v>
      </c>
      <c r="V3655" s="12">
        <v>607942</v>
      </c>
      <c r="W3655">
        <v>1224</v>
      </c>
      <c r="X3655" t="s">
        <v>1831</v>
      </c>
      <c r="Y3655" t="s">
        <v>1739</v>
      </c>
      <c r="Z3655">
        <v>1346900933</v>
      </c>
      <c r="AA3655" t="s">
        <v>1832</v>
      </c>
      <c r="AB3655" t="s">
        <v>1739</v>
      </c>
      <c r="AC3655">
        <v>1346900933</v>
      </c>
    </row>
    <row r="3656" spans="1:29" x14ac:dyDescent="0.35">
      <c r="A3656" t="s">
        <v>1332</v>
      </c>
      <c r="B3656" t="s">
        <v>1330</v>
      </c>
      <c r="C3656" t="s">
        <v>1331</v>
      </c>
      <c r="D3656" s="4">
        <v>27534</v>
      </c>
      <c r="E3656" t="s">
        <v>703</v>
      </c>
      <c r="F3656" t="s">
        <v>20</v>
      </c>
      <c r="G3656" t="s">
        <v>1831</v>
      </c>
      <c r="H3656" t="s">
        <v>1831</v>
      </c>
      <c r="I3656">
        <v>1346900933</v>
      </c>
      <c r="J3656" t="s">
        <v>21</v>
      </c>
      <c r="K3656" t="s">
        <v>22</v>
      </c>
      <c r="L3656" s="5">
        <v>45430</v>
      </c>
      <c r="M3656" s="5">
        <v>45430</v>
      </c>
      <c r="N3656">
        <v>12</v>
      </c>
      <c r="O3656" t="s">
        <v>23</v>
      </c>
      <c r="P3656" t="s">
        <v>24</v>
      </c>
      <c r="Q3656">
        <v>1</v>
      </c>
      <c r="R3656">
        <v>36</v>
      </c>
      <c r="S3656">
        <v>2</v>
      </c>
      <c r="T3656">
        <v>1346900933</v>
      </c>
      <c r="U3656">
        <v>956000944</v>
      </c>
      <c r="V3656" s="12">
        <v>607942</v>
      </c>
      <c r="W3656">
        <v>1224</v>
      </c>
      <c r="X3656" t="s">
        <v>1831</v>
      </c>
      <c r="Y3656" t="s">
        <v>1739</v>
      </c>
      <c r="Z3656">
        <v>1346900933</v>
      </c>
      <c r="AA3656" t="s">
        <v>1832</v>
      </c>
      <c r="AB3656" t="s">
        <v>1739</v>
      </c>
      <c r="AC3656">
        <v>1346900933</v>
      </c>
    </row>
    <row r="3657" spans="1:29" x14ac:dyDescent="0.35">
      <c r="A3657" t="s">
        <v>1332</v>
      </c>
      <c r="B3657" t="s">
        <v>1330</v>
      </c>
      <c r="C3657" t="s">
        <v>1331</v>
      </c>
      <c r="D3657" s="4">
        <v>27534</v>
      </c>
      <c r="E3657" t="s">
        <v>703</v>
      </c>
      <c r="F3657" t="s">
        <v>20</v>
      </c>
      <c r="G3657" t="s">
        <v>1831</v>
      </c>
      <c r="H3657" t="s">
        <v>1831</v>
      </c>
      <c r="I3657">
        <v>1346900933</v>
      </c>
      <c r="J3657" t="s">
        <v>21</v>
      </c>
      <c r="K3657" t="s">
        <v>22</v>
      </c>
      <c r="L3657" s="5">
        <v>45431</v>
      </c>
      <c r="M3657" s="5">
        <v>45431</v>
      </c>
      <c r="N3657">
        <v>12</v>
      </c>
      <c r="O3657" t="s">
        <v>23</v>
      </c>
      <c r="P3657" t="s">
        <v>24</v>
      </c>
      <c r="Q3657">
        <v>1</v>
      </c>
      <c r="R3657">
        <v>36</v>
      </c>
      <c r="S3657">
        <v>2</v>
      </c>
      <c r="T3657">
        <v>1346900933</v>
      </c>
      <c r="U3657">
        <v>956000944</v>
      </c>
      <c r="V3657" s="12">
        <v>607942</v>
      </c>
      <c r="W3657">
        <v>1224</v>
      </c>
      <c r="X3657" t="s">
        <v>1831</v>
      </c>
      <c r="Y3657" t="s">
        <v>1739</v>
      </c>
      <c r="Z3657">
        <v>1346900933</v>
      </c>
      <c r="AA3657" t="s">
        <v>1832</v>
      </c>
      <c r="AB3657" t="s">
        <v>1739</v>
      </c>
      <c r="AC3657">
        <v>1346900933</v>
      </c>
    </row>
    <row r="3658" spans="1:29" x14ac:dyDescent="0.35">
      <c r="A3658" t="s">
        <v>1332</v>
      </c>
      <c r="B3658" t="s">
        <v>1330</v>
      </c>
      <c r="C3658" t="s">
        <v>1331</v>
      </c>
      <c r="D3658" s="4">
        <v>27534</v>
      </c>
      <c r="E3658" t="s">
        <v>703</v>
      </c>
      <c r="F3658" t="s">
        <v>20</v>
      </c>
      <c r="G3658" t="s">
        <v>1831</v>
      </c>
      <c r="H3658" t="s">
        <v>1831</v>
      </c>
      <c r="I3658">
        <v>1346900933</v>
      </c>
      <c r="J3658" t="s">
        <v>21</v>
      </c>
      <c r="K3658" t="s">
        <v>22</v>
      </c>
      <c r="L3658" s="5">
        <v>45432</v>
      </c>
      <c r="M3658" s="5">
        <v>45432</v>
      </c>
      <c r="N3658">
        <v>12</v>
      </c>
      <c r="O3658" t="s">
        <v>23</v>
      </c>
      <c r="P3658" t="s">
        <v>24</v>
      </c>
      <c r="Q3658">
        <v>1</v>
      </c>
      <c r="R3658">
        <v>36</v>
      </c>
      <c r="S3658">
        <v>2</v>
      </c>
      <c r="T3658">
        <v>1346900933</v>
      </c>
      <c r="U3658">
        <v>956000944</v>
      </c>
      <c r="V3658" s="12">
        <v>607942</v>
      </c>
      <c r="W3658">
        <v>1224</v>
      </c>
      <c r="X3658" t="s">
        <v>1831</v>
      </c>
      <c r="Y3658" t="s">
        <v>1739</v>
      </c>
      <c r="Z3658">
        <v>1346900933</v>
      </c>
      <c r="AA3658" t="s">
        <v>1832</v>
      </c>
      <c r="AB3658" t="s">
        <v>1739</v>
      </c>
      <c r="AC3658">
        <v>1346900933</v>
      </c>
    </row>
    <row r="3659" spans="1:29" x14ac:dyDescent="0.35">
      <c r="A3659" t="s">
        <v>1332</v>
      </c>
      <c r="B3659" t="s">
        <v>1330</v>
      </c>
      <c r="C3659" t="s">
        <v>1331</v>
      </c>
      <c r="D3659" s="4">
        <v>27534</v>
      </c>
      <c r="E3659" t="s">
        <v>703</v>
      </c>
      <c r="F3659" t="s">
        <v>20</v>
      </c>
      <c r="G3659" t="s">
        <v>1831</v>
      </c>
      <c r="H3659" t="s">
        <v>1831</v>
      </c>
      <c r="I3659">
        <v>1346900933</v>
      </c>
      <c r="J3659" t="s">
        <v>21</v>
      </c>
      <c r="K3659" t="s">
        <v>22</v>
      </c>
      <c r="L3659" s="5">
        <v>45433</v>
      </c>
      <c r="M3659" s="5">
        <v>45433</v>
      </c>
      <c r="N3659">
        <v>12</v>
      </c>
      <c r="O3659" t="s">
        <v>23</v>
      </c>
      <c r="P3659" t="s">
        <v>24</v>
      </c>
      <c r="Q3659">
        <v>1</v>
      </c>
      <c r="R3659">
        <v>36</v>
      </c>
      <c r="S3659">
        <v>2</v>
      </c>
      <c r="T3659">
        <v>1346900933</v>
      </c>
      <c r="U3659">
        <v>956000944</v>
      </c>
      <c r="V3659" s="12">
        <v>607942</v>
      </c>
      <c r="W3659">
        <v>1224</v>
      </c>
      <c r="X3659" t="s">
        <v>1831</v>
      </c>
      <c r="Y3659" t="s">
        <v>1739</v>
      </c>
      <c r="Z3659">
        <v>1346900933</v>
      </c>
      <c r="AA3659" t="s">
        <v>1832</v>
      </c>
      <c r="AB3659" t="s">
        <v>1739</v>
      </c>
      <c r="AC3659">
        <v>1346900933</v>
      </c>
    </row>
    <row r="3660" spans="1:29" x14ac:dyDescent="0.35">
      <c r="A3660" t="s">
        <v>1332</v>
      </c>
      <c r="B3660" t="s">
        <v>1330</v>
      </c>
      <c r="C3660" t="s">
        <v>1331</v>
      </c>
      <c r="D3660" s="4">
        <v>27534</v>
      </c>
      <c r="E3660" t="s">
        <v>703</v>
      </c>
      <c r="F3660" t="s">
        <v>20</v>
      </c>
      <c r="G3660" t="s">
        <v>1831</v>
      </c>
      <c r="H3660" t="s">
        <v>1831</v>
      </c>
      <c r="I3660">
        <v>1346900933</v>
      </c>
      <c r="J3660" t="s">
        <v>21</v>
      </c>
      <c r="K3660" t="s">
        <v>22</v>
      </c>
      <c r="L3660" s="5">
        <v>45434</v>
      </c>
      <c r="M3660" s="5">
        <v>45434</v>
      </c>
      <c r="N3660">
        <v>12</v>
      </c>
      <c r="O3660" t="s">
        <v>23</v>
      </c>
      <c r="P3660" t="s">
        <v>24</v>
      </c>
      <c r="Q3660">
        <v>1</v>
      </c>
      <c r="R3660">
        <v>36</v>
      </c>
      <c r="S3660">
        <v>2</v>
      </c>
      <c r="T3660">
        <v>1346900933</v>
      </c>
      <c r="U3660">
        <v>956000944</v>
      </c>
      <c r="V3660" s="12">
        <v>607942</v>
      </c>
      <c r="W3660">
        <v>1224</v>
      </c>
      <c r="X3660" t="s">
        <v>1831</v>
      </c>
      <c r="Y3660" t="s">
        <v>1739</v>
      </c>
      <c r="Z3660">
        <v>1346900933</v>
      </c>
      <c r="AA3660" t="s">
        <v>1832</v>
      </c>
      <c r="AB3660" t="s">
        <v>1739</v>
      </c>
      <c r="AC3660">
        <v>1346900933</v>
      </c>
    </row>
    <row r="3661" spans="1:29" x14ac:dyDescent="0.35">
      <c r="A3661" t="s">
        <v>1332</v>
      </c>
      <c r="B3661" t="s">
        <v>1330</v>
      </c>
      <c r="C3661" t="s">
        <v>1331</v>
      </c>
      <c r="D3661" s="4">
        <v>27534</v>
      </c>
      <c r="E3661" t="s">
        <v>703</v>
      </c>
      <c r="F3661" t="s">
        <v>20</v>
      </c>
      <c r="G3661" t="s">
        <v>1831</v>
      </c>
      <c r="H3661" t="s">
        <v>1831</v>
      </c>
      <c r="I3661">
        <v>1346900933</v>
      </c>
      <c r="J3661" t="s">
        <v>21</v>
      </c>
      <c r="K3661" t="s">
        <v>22</v>
      </c>
      <c r="L3661" s="5">
        <v>45435</v>
      </c>
      <c r="M3661" s="5">
        <v>45435</v>
      </c>
      <c r="N3661">
        <v>12</v>
      </c>
      <c r="O3661" t="s">
        <v>23</v>
      </c>
      <c r="P3661" t="s">
        <v>24</v>
      </c>
      <c r="Q3661">
        <v>1</v>
      </c>
      <c r="R3661">
        <v>36</v>
      </c>
      <c r="S3661">
        <v>2</v>
      </c>
      <c r="T3661">
        <v>1346900933</v>
      </c>
      <c r="U3661">
        <v>956000944</v>
      </c>
      <c r="V3661" s="12">
        <v>607942</v>
      </c>
      <c r="W3661">
        <v>1224</v>
      </c>
      <c r="X3661" t="s">
        <v>1831</v>
      </c>
      <c r="Y3661" t="s">
        <v>1739</v>
      </c>
      <c r="Z3661">
        <v>1346900933</v>
      </c>
      <c r="AA3661" t="s">
        <v>1832</v>
      </c>
      <c r="AB3661" t="s">
        <v>1739</v>
      </c>
      <c r="AC3661">
        <v>1346900933</v>
      </c>
    </row>
    <row r="3662" spans="1:29" x14ac:dyDescent="0.35">
      <c r="A3662" t="s">
        <v>1332</v>
      </c>
      <c r="B3662" t="s">
        <v>1330</v>
      </c>
      <c r="C3662" t="s">
        <v>1331</v>
      </c>
      <c r="D3662" s="4">
        <v>27534</v>
      </c>
      <c r="E3662" t="s">
        <v>703</v>
      </c>
      <c r="F3662" t="s">
        <v>20</v>
      </c>
      <c r="G3662" t="s">
        <v>1831</v>
      </c>
      <c r="H3662" t="s">
        <v>1831</v>
      </c>
      <c r="I3662">
        <v>1346900933</v>
      </c>
      <c r="J3662" t="s">
        <v>21</v>
      </c>
      <c r="K3662" t="s">
        <v>22</v>
      </c>
      <c r="L3662" s="5">
        <v>45436</v>
      </c>
      <c r="M3662" s="5">
        <v>45436</v>
      </c>
      <c r="N3662">
        <v>12</v>
      </c>
      <c r="O3662" t="s">
        <v>23</v>
      </c>
      <c r="P3662" t="s">
        <v>24</v>
      </c>
      <c r="Q3662">
        <v>1</v>
      </c>
      <c r="R3662">
        <v>36</v>
      </c>
      <c r="S3662">
        <v>2</v>
      </c>
      <c r="T3662">
        <v>1346900933</v>
      </c>
      <c r="U3662">
        <v>956000944</v>
      </c>
      <c r="V3662" s="12">
        <v>607942</v>
      </c>
      <c r="W3662">
        <v>1224</v>
      </c>
      <c r="X3662" t="s">
        <v>1831</v>
      </c>
      <c r="Y3662" t="s">
        <v>1739</v>
      </c>
      <c r="Z3662">
        <v>1346900933</v>
      </c>
      <c r="AA3662" t="s">
        <v>1832</v>
      </c>
      <c r="AB3662" t="s">
        <v>1739</v>
      </c>
      <c r="AC3662">
        <v>1346900933</v>
      </c>
    </row>
    <row r="3663" spans="1:29" x14ac:dyDescent="0.35">
      <c r="A3663" t="s">
        <v>1332</v>
      </c>
      <c r="B3663" t="s">
        <v>1330</v>
      </c>
      <c r="C3663" t="s">
        <v>1331</v>
      </c>
      <c r="D3663" s="4">
        <v>27534</v>
      </c>
      <c r="E3663" t="s">
        <v>703</v>
      </c>
      <c r="F3663" t="s">
        <v>20</v>
      </c>
      <c r="G3663" t="s">
        <v>1831</v>
      </c>
      <c r="H3663" t="s">
        <v>1831</v>
      </c>
      <c r="I3663">
        <v>1346900933</v>
      </c>
      <c r="J3663" t="s">
        <v>21</v>
      </c>
      <c r="K3663" t="s">
        <v>22</v>
      </c>
      <c r="L3663" s="5">
        <v>45437</v>
      </c>
      <c r="M3663" s="5">
        <v>45437</v>
      </c>
      <c r="N3663">
        <v>12</v>
      </c>
      <c r="O3663" t="s">
        <v>23</v>
      </c>
      <c r="P3663" t="s">
        <v>24</v>
      </c>
      <c r="Q3663">
        <v>1</v>
      </c>
      <c r="R3663">
        <v>36</v>
      </c>
      <c r="S3663">
        <v>2</v>
      </c>
      <c r="T3663">
        <v>1346900933</v>
      </c>
      <c r="U3663">
        <v>956000944</v>
      </c>
      <c r="V3663" s="12">
        <v>607942</v>
      </c>
      <c r="W3663">
        <v>1224</v>
      </c>
      <c r="X3663" t="s">
        <v>1831</v>
      </c>
      <c r="Y3663" t="s">
        <v>1739</v>
      </c>
      <c r="Z3663">
        <v>1346900933</v>
      </c>
      <c r="AA3663" t="s">
        <v>1832</v>
      </c>
      <c r="AB3663" t="s">
        <v>1739</v>
      </c>
      <c r="AC3663">
        <v>1346900933</v>
      </c>
    </row>
    <row r="3664" spans="1:29" x14ac:dyDescent="0.35">
      <c r="A3664" t="s">
        <v>1332</v>
      </c>
      <c r="B3664" t="s">
        <v>1330</v>
      </c>
      <c r="C3664" t="s">
        <v>1331</v>
      </c>
      <c r="D3664" s="4">
        <v>27534</v>
      </c>
      <c r="E3664" t="s">
        <v>703</v>
      </c>
      <c r="F3664" t="s">
        <v>20</v>
      </c>
      <c r="G3664" t="s">
        <v>1831</v>
      </c>
      <c r="H3664" t="s">
        <v>1831</v>
      </c>
      <c r="I3664">
        <v>1346900933</v>
      </c>
      <c r="J3664" t="s">
        <v>21</v>
      </c>
      <c r="K3664" t="s">
        <v>22</v>
      </c>
      <c r="L3664" s="5">
        <v>45438</v>
      </c>
      <c r="M3664" s="5">
        <v>45438</v>
      </c>
      <c r="N3664">
        <v>12</v>
      </c>
      <c r="O3664" t="s">
        <v>23</v>
      </c>
      <c r="P3664" t="s">
        <v>24</v>
      </c>
      <c r="Q3664">
        <v>1</v>
      </c>
      <c r="R3664">
        <v>36</v>
      </c>
      <c r="S3664">
        <v>2</v>
      </c>
      <c r="T3664">
        <v>1346900933</v>
      </c>
      <c r="U3664">
        <v>956000944</v>
      </c>
      <c r="V3664" s="12">
        <v>607942</v>
      </c>
      <c r="W3664">
        <v>1224</v>
      </c>
      <c r="X3664" t="s">
        <v>1831</v>
      </c>
      <c r="Y3664" t="s">
        <v>1739</v>
      </c>
      <c r="Z3664">
        <v>1346900933</v>
      </c>
      <c r="AA3664" t="s">
        <v>1832</v>
      </c>
      <c r="AB3664" t="s">
        <v>1739</v>
      </c>
      <c r="AC3664">
        <v>1346900933</v>
      </c>
    </row>
    <row r="3665" spans="1:29" x14ac:dyDescent="0.35">
      <c r="A3665" t="s">
        <v>1332</v>
      </c>
      <c r="B3665" t="s">
        <v>1330</v>
      </c>
      <c r="C3665" t="s">
        <v>1331</v>
      </c>
      <c r="D3665" s="4">
        <v>27534</v>
      </c>
      <c r="E3665" t="s">
        <v>703</v>
      </c>
      <c r="F3665" t="s">
        <v>20</v>
      </c>
      <c r="G3665" t="s">
        <v>1831</v>
      </c>
      <c r="H3665" t="s">
        <v>1831</v>
      </c>
      <c r="I3665">
        <v>1346900933</v>
      </c>
      <c r="J3665" t="s">
        <v>21</v>
      </c>
      <c r="K3665" t="s">
        <v>22</v>
      </c>
      <c r="L3665" s="5">
        <v>45439</v>
      </c>
      <c r="M3665" s="5">
        <v>45439</v>
      </c>
      <c r="N3665">
        <v>12</v>
      </c>
      <c r="O3665" t="s">
        <v>23</v>
      </c>
      <c r="P3665" t="s">
        <v>24</v>
      </c>
      <c r="Q3665">
        <v>1</v>
      </c>
      <c r="R3665">
        <v>36</v>
      </c>
      <c r="S3665">
        <v>2</v>
      </c>
      <c r="T3665">
        <v>1346900933</v>
      </c>
      <c r="U3665">
        <v>956000944</v>
      </c>
      <c r="V3665" s="12">
        <v>607942</v>
      </c>
      <c r="W3665">
        <v>1224</v>
      </c>
      <c r="X3665" t="s">
        <v>1831</v>
      </c>
      <c r="Y3665" t="s">
        <v>1739</v>
      </c>
      <c r="Z3665">
        <v>1346900933</v>
      </c>
      <c r="AA3665" t="s">
        <v>1832</v>
      </c>
      <c r="AB3665" t="s">
        <v>1739</v>
      </c>
      <c r="AC3665">
        <v>1346900933</v>
      </c>
    </row>
    <row r="3666" spans="1:29" x14ac:dyDescent="0.35">
      <c r="A3666" t="s">
        <v>1332</v>
      </c>
      <c r="B3666" t="s">
        <v>1330</v>
      </c>
      <c r="C3666" t="s">
        <v>1331</v>
      </c>
      <c r="D3666" s="4">
        <v>27534</v>
      </c>
      <c r="E3666" t="s">
        <v>703</v>
      </c>
      <c r="F3666" t="s">
        <v>20</v>
      </c>
      <c r="G3666" t="s">
        <v>1831</v>
      </c>
      <c r="H3666" t="s">
        <v>1831</v>
      </c>
      <c r="I3666">
        <v>1346900933</v>
      </c>
      <c r="J3666" t="s">
        <v>21</v>
      </c>
      <c r="K3666" t="s">
        <v>22</v>
      </c>
      <c r="L3666" s="5">
        <v>45440</v>
      </c>
      <c r="M3666" s="5">
        <v>45440</v>
      </c>
      <c r="N3666">
        <v>12</v>
      </c>
      <c r="O3666" t="s">
        <v>23</v>
      </c>
      <c r="P3666" t="s">
        <v>24</v>
      </c>
      <c r="Q3666">
        <v>1</v>
      </c>
      <c r="R3666">
        <v>36</v>
      </c>
      <c r="S3666">
        <v>2</v>
      </c>
      <c r="T3666">
        <v>1346900933</v>
      </c>
      <c r="U3666">
        <v>956000944</v>
      </c>
      <c r="V3666" s="12">
        <v>607942</v>
      </c>
      <c r="W3666">
        <v>1224</v>
      </c>
      <c r="X3666" t="s">
        <v>1831</v>
      </c>
      <c r="Y3666" t="s">
        <v>1739</v>
      </c>
      <c r="Z3666">
        <v>1346900933</v>
      </c>
      <c r="AA3666" t="s">
        <v>1832</v>
      </c>
      <c r="AB3666" t="s">
        <v>1739</v>
      </c>
      <c r="AC3666">
        <v>1346900933</v>
      </c>
    </row>
    <row r="3667" spans="1:29" x14ac:dyDescent="0.35">
      <c r="A3667" t="s">
        <v>1332</v>
      </c>
      <c r="B3667" t="s">
        <v>1330</v>
      </c>
      <c r="C3667" t="s">
        <v>1331</v>
      </c>
      <c r="D3667" s="4">
        <v>27534</v>
      </c>
      <c r="E3667" t="s">
        <v>703</v>
      </c>
      <c r="F3667" t="s">
        <v>20</v>
      </c>
      <c r="G3667" t="s">
        <v>1831</v>
      </c>
      <c r="H3667" t="s">
        <v>1831</v>
      </c>
      <c r="I3667">
        <v>1346900933</v>
      </c>
      <c r="J3667" t="s">
        <v>21</v>
      </c>
      <c r="K3667" t="s">
        <v>22</v>
      </c>
      <c r="L3667" s="5">
        <v>45441</v>
      </c>
      <c r="M3667" s="5">
        <v>45441</v>
      </c>
      <c r="N3667">
        <v>12</v>
      </c>
      <c r="O3667" t="s">
        <v>23</v>
      </c>
      <c r="P3667" t="s">
        <v>24</v>
      </c>
      <c r="Q3667">
        <v>1</v>
      </c>
      <c r="R3667">
        <v>36</v>
      </c>
      <c r="S3667">
        <v>2</v>
      </c>
      <c r="T3667">
        <v>1346900933</v>
      </c>
      <c r="U3667">
        <v>956000944</v>
      </c>
      <c r="V3667" s="12">
        <v>607942</v>
      </c>
      <c r="W3667">
        <v>1224</v>
      </c>
      <c r="X3667" t="s">
        <v>1831</v>
      </c>
      <c r="Y3667" t="s">
        <v>1739</v>
      </c>
      <c r="Z3667">
        <v>1346900933</v>
      </c>
      <c r="AA3667" t="s">
        <v>1832</v>
      </c>
      <c r="AB3667" t="s">
        <v>1739</v>
      </c>
      <c r="AC3667">
        <v>1346900933</v>
      </c>
    </row>
    <row r="3668" spans="1:29" x14ac:dyDescent="0.35">
      <c r="A3668" t="s">
        <v>1332</v>
      </c>
      <c r="B3668" t="s">
        <v>1330</v>
      </c>
      <c r="C3668" t="s">
        <v>1331</v>
      </c>
      <c r="D3668" s="4">
        <v>27534</v>
      </c>
      <c r="E3668" t="s">
        <v>703</v>
      </c>
      <c r="F3668" t="s">
        <v>20</v>
      </c>
      <c r="G3668" t="s">
        <v>1831</v>
      </c>
      <c r="H3668" t="s">
        <v>1831</v>
      </c>
      <c r="I3668">
        <v>1346900933</v>
      </c>
      <c r="J3668" t="s">
        <v>21</v>
      </c>
      <c r="K3668" t="s">
        <v>22</v>
      </c>
      <c r="L3668" s="5">
        <v>45442</v>
      </c>
      <c r="M3668" s="5">
        <v>45442</v>
      </c>
      <c r="N3668">
        <v>12</v>
      </c>
      <c r="O3668" t="s">
        <v>23</v>
      </c>
      <c r="P3668" t="s">
        <v>24</v>
      </c>
      <c r="Q3668">
        <v>1</v>
      </c>
      <c r="R3668">
        <v>36</v>
      </c>
      <c r="S3668">
        <v>2</v>
      </c>
      <c r="T3668">
        <v>1346900933</v>
      </c>
      <c r="U3668">
        <v>956000944</v>
      </c>
      <c r="V3668" s="12">
        <v>607942</v>
      </c>
      <c r="W3668">
        <v>1224</v>
      </c>
      <c r="X3668" t="s">
        <v>1831</v>
      </c>
      <c r="Y3668" t="s">
        <v>1739</v>
      </c>
      <c r="Z3668">
        <v>1346900933</v>
      </c>
      <c r="AA3668" t="s">
        <v>1832</v>
      </c>
      <c r="AB3668" t="s">
        <v>1739</v>
      </c>
      <c r="AC3668">
        <v>1346900933</v>
      </c>
    </row>
    <row r="3669" spans="1:29" x14ac:dyDescent="0.35">
      <c r="A3669" t="s">
        <v>1332</v>
      </c>
      <c r="B3669" t="s">
        <v>1330</v>
      </c>
      <c r="C3669" t="s">
        <v>1331</v>
      </c>
      <c r="D3669" s="4">
        <v>27534</v>
      </c>
      <c r="E3669" t="s">
        <v>703</v>
      </c>
      <c r="F3669" t="s">
        <v>20</v>
      </c>
      <c r="G3669" t="s">
        <v>1831</v>
      </c>
      <c r="H3669" t="s">
        <v>1831</v>
      </c>
      <c r="I3669">
        <v>1346900933</v>
      </c>
      <c r="J3669" t="s">
        <v>21</v>
      </c>
      <c r="K3669" t="s">
        <v>22</v>
      </c>
      <c r="L3669" s="5">
        <v>45443</v>
      </c>
      <c r="M3669" s="5">
        <v>45443</v>
      </c>
      <c r="N3669">
        <v>12</v>
      </c>
      <c r="O3669" t="s">
        <v>23</v>
      </c>
      <c r="P3669" t="s">
        <v>24</v>
      </c>
      <c r="Q3669">
        <v>1</v>
      </c>
      <c r="R3669">
        <v>36</v>
      </c>
      <c r="S3669">
        <v>2</v>
      </c>
      <c r="T3669">
        <v>1346900933</v>
      </c>
      <c r="U3669">
        <v>956000944</v>
      </c>
      <c r="V3669" s="12">
        <v>607942</v>
      </c>
      <c r="W3669">
        <v>1224</v>
      </c>
      <c r="X3669" t="s">
        <v>1831</v>
      </c>
      <c r="Y3669" t="s">
        <v>1739</v>
      </c>
      <c r="Z3669">
        <v>1346900933</v>
      </c>
      <c r="AA3669" t="s">
        <v>1832</v>
      </c>
      <c r="AB3669" t="s">
        <v>1739</v>
      </c>
      <c r="AC3669">
        <v>1346900933</v>
      </c>
    </row>
    <row r="3670" spans="1:29" x14ac:dyDescent="0.35">
      <c r="A3670" t="s">
        <v>1332</v>
      </c>
      <c r="B3670" t="s">
        <v>1330</v>
      </c>
      <c r="C3670" t="s">
        <v>1331</v>
      </c>
      <c r="D3670" s="4">
        <v>27534</v>
      </c>
      <c r="E3670" t="s">
        <v>703</v>
      </c>
      <c r="F3670" t="s">
        <v>20</v>
      </c>
      <c r="G3670" t="s">
        <v>1831</v>
      </c>
      <c r="H3670" t="s">
        <v>1831</v>
      </c>
      <c r="I3670">
        <v>1346900933</v>
      </c>
      <c r="J3670" t="s">
        <v>21</v>
      </c>
      <c r="K3670" t="s">
        <v>22</v>
      </c>
      <c r="L3670" s="5">
        <v>45444</v>
      </c>
      <c r="M3670" s="5">
        <v>45444</v>
      </c>
      <c r="N3670">
        <v>12</v>
      </c>
      <c r="O3670" t="s">
        <v>23</v>
      </c>
      <c r="P3670" t="s">
        <v>24</v>
      </c>
      <c r="Q3670">
        <v>1</v>
      </c>
      <c r="R3670">
        <v>36</v>
      </c>
      <c r="S3670">
        <v>2</v>
      </c>
      <c r="T3670">
        <v>1346900933</v>
      </c>
      <c r="U3670">
        <v>956000944</v>
      </c>
      <c r="V3670" s="12">
        <v>607942</v>
      </c>
      <c r="W3670">
        <v>1224</v>
      </c>
      <c r="X3670" t="s">
        <v>1831</v>
      </c>
      <c r="Y3670" t="s">
        <v>1739</v>
      </c>
      <c r="Z3670">
        <v>1346900933</v>
      </c>
      <c r="AA3670" t="s">
        <v>1832</v>
      </c>
      <c r="AB3670" t="s">
        <v>1739</v>
      </c>
      <c r="AC3670">
        <v>1346900933</v>
      </c>
    </row>
    <row r="3671" spans="1:29" x14ac:dyDescent="0.35">
      <c r="A3671" t="s">
        <v>1332</v>
      </c>
      <c r="B3671" t="s">
        <v>1330</v>
      </c>
      <c r="C3671" t="s">
        <v>1331</v>
      </c>
      <c r="D3671" s="4">
        <v>27534</v>
      </c>
      <c r="E3671" t="s">
        <v>703</v>
      </c>
      <c r="F3671" t="s">
        <v>20</v>
      </c>
      <c r="G3671" t="s">
        <v>1831</v>
      </c>
      <c r="H3671" t="s">
        <v>1831</v>
      </c>
      <c r="I3671">
        <v>1346900933</v>
      </c>
      <c r="J3671" t="s">
        <v>21</v>
      </c>
      <c r="K3671" t="s">
        <v>22</v>
      </c>
      <c r="L3671" s="5">
        <v>45445</v>
      </c>
      <c r="M3671" s="5">
        <v>45445</v>
      </c>
      <c r="N3671">
        <v>12</v>
      </c>
      <c r="O3671" t="s">
        <v>23</v>
      </c>
      <c r="P3671" t="s">
        <v>24</v>
      </c>
      <c r="Q3671">
        <v>1</v>
      </c>
      <c r="R3671">
        <v>36</v>
      </c>
      <c r="S3671">
        <v>2</v>
      </c>
      <c r="T3671">
        <v>1346900933</v>
      </c>
      <c r="U3671">
        <v>956000944</v>
      </c>
      <c r="V3671" s="12">
        <v>607942</v>
      </c>
      <c r="W3671">
        <v>1224</v>
      </c>
      <c r="X3671" t="s">
        <v>1831</v>
      </c>
      <c r="Y3671" t="s">
        <v>1739</v>
      </c>
      <c r="Z3671">
        <v>1346900933</v>
      </c>
      <c r="AA3671" t="s">
        <v>1832</v>
      </c>
      <c r="AB3671" t="s">
        <v>1739</v>
      </c>
      <c r="AC3671">
        <v>1346900933</v>
      </c>
    </row>
    <row r="3672" spans="1:29" x14ac:dyDescent="0.35">
      <c r="A3672" t="s">
        <v>1332</v>
      </c>
      <c r="B3672" t="s">
        <v>1330</v>
      </c>
      <c r="C3672" t="s">
        <v>1331</v>
      </c>
      <c r="D3672" s="4">
        <v>27534</v>
      </c>
      <c r="E3672" t="s">
        <v>703</v>
      </c>
      <c r="F3672" t="s">
        <v>20</v>
      </c>
      <c r="G3672" t="s">
        <v>1831</v>
      </c>
      <c r="H3672" t="s">
        <v>1831</v>
      </c>
      <c r="I3672">
        <v>1346900933</v>
      </c>
      <c r="J3672" t="s">
        <v>21</v>
      </c>
      <c r="K3672" t="s">
        <v>22</v>
      </c>
      <c r="L3672" s="5">
        <v>45446</v>
      </c>
      <c r="M3672" s="5">
        <v>45446</v>
      </c>
      <c r="N3672">
        <v>12</v>
      </c>
      <c r="O3672" t="s">
        <v>23</v>
      </c>
      <c r="P3672" t="s">
        <v>24</v>
      </c>
      <c r="Q3672">
        <v>1</v>
      </c>
      <c r="R3672">
        <v>36</v>
      </c>
      <c r="S3672">
        <v>2</v>
      </c>
      <c r="T3672">
        <v>1346900933</v>
      </c>
      <c r="U3672">
        <v>956000944</v>
      </c>
      <c r="V3672" s="12">
        <v>607942</v>
      </c>
      <c r="W3672">
        <v>1224</v>
      </c>
      <c r="X3672" t="s">
        <v>1831</v>
      </c>
      <c r="Y3672" t="s">
        <v>1739</v>
      </c>
      <c r="Z3672">
        <v>1346900933</v>
      </c>
      <c r="AA3672" t="s">
        <v>1832</v>
      </c>
      <c r="AB3672" t="s">
        <v>1739</v>
      </c>
      <c r="AC3672">
        <v>1346900933</v>
      </c>
    </row>
    <row r="3673" spans="1:29" x14ac:dyDescent="0.35">
      <c r="A3673" s="6" t="s">
        <v>318</v>
      </c>
      <c r="B3673" t="s">
        <v>722</v>
      </c>
      <c r="C3673" t="s">
        <v>319</v>
      </c>
      <c r="D3673" s="4">
        <v>23510</v>
      </c>
      <c r="E3673" s="5" t="s">
        <v>19</v>
      </c>
      <c r="F3673" t="s">
        <v>20</v>
      </c>
      <c r="G3673" t="s">
        <v>1831</v>
      </c>
      <c r="H3673" t="s">
        <v>1831</v>
      </c>
      <c r="I3673">
        <v>1346900933</v>
      </c>
      <c r="J3673" t="s">
        <v>21</v>
      </c>
      <c r="K3673" t="s">
        <v>22</v>
      </c>
      <c r="L3673" s="5">
        <v>45413</v>
      </c>
      <c r="M3673" s="5">
        <v>45413</v>
      </c>
      <c r="N3673">
        <v>12</v>
      </c>
      <c r="O3673" t="s">
        <v>23</v>
      </c>
      <c r="P3673" t="s">
        <v>24</v>
      </c>
      <c r="Q3673">
        <v>1</v>
      </c>
      <c r="R3673">
        <v>36</v>
      </c>
      <c r="S3673">
        <v>2</v>
      </c>
      <c r="T3673">
        <v>1346900933</v>
      </c>
      <c r="U3673">
        <v>956000944</v>
      </c>
      <c r="V3673" s="12">
        <v>377507</v>
      </c>
      <c r="W3673">
        <v>1224</v>
      </c>
      <c r="X3673" t="s">
        <v>1831</v>
      </c>
      <c r="Y3673" t="s">
        <v>1739</v>
      </c>
      <c r="Z3673">
        <v>1346900933</v>
      </c>
      <c r="AA3673" t="s">
        <v>1832</v>
      </c>
      <c r="AB3673" t="s">
        <v>1739</v>
      </c>
      <c r="AC3673">
        <v>1346900933</v>
      </c>
    </row>
    <row r="3674" spans="1:29" x14ac:dyDescent="0.35">
      <c r="A3674" s="6" t="s">
        <v>318</v>
      </c>
      <c r="B3674" t="s">
        <v>722</v>
      </c>
      <c r="C3674" t="s">
        <v>319</v>
      </c>
      <c r="D3674" s="4">
        <v>23510</v>
      </c>
      <c r="E3674" s="5" t="s">
        <v>19</v>
      </c>
      <c r="F3674" t="s">
        <v>20</v>
      </c>
      <c r="G3674" t="s">
        <v>1831</v>
      </c>
      <c r="H3674" t="s">
        <v>1831</v>
      </c>
      <c r="I3674">
        <v>1346900933</v>
      </c>
      <c r="J3674" t="s">
        <v>21</v>
      </c>
      <c r="K3674" t="s">
        <v>22</v>
      </c>
      <c r="L3674" s="5">
        <v>45414</v>
      </c>
      <c r="M3674" s="5">
        <v>45414</v>
      </c>
      <c r="N3674">
        <v>12</v>
      </c>
      <c r="O3674" t="s">
        <v>23</v>
      </c>
      <c r="P3674" t="s">
        <v>24</v>
      </c>
      <c r="Q3674">
        <v>1</v>
      </c>
      <c r="R3674">
        <v>36</v>
      </c>
      <c r="S3674">
        <v>2</v>
      </c>
      <c r="T3674">
        <v>1346900933</v>
      </c>
      <c r="U3674">
        <v>956000944</v>
      </c>
      <c r="V3674" s="12">
        <v>377507</v>
      </c>
      <c r="W3674">
        <v>1224</v>
      </c>
      <c r="X3674" t="s">
        <v>1831</v>
      </c>
      <c r="Y3674" t="s">
        <v>1739</v>
      </c>
      <c r="Z3674">
        <v>1346900933</v>
      </c>
      <c r="AA3674" t="s">
        <v>1832</v>
      </c>
      <c r="AB3674" t="s">
        <v>1739</v>
      </c>
      <c r="AC3674">
        <v>1346900933</v>
      </c>
    </row>
    <row r="3675" spans="1:29" x14ac:dyDescent="0.35">
      <c r="A3675" s="6" t="s">
        <v>318</v>
      </c>
      <c r="B3675" t="s">
        <v>722</v>
      </c>
      <c r="C3675" t="s">
        <v>319</v>
      </c>
      <c r="D3675" s="4">
        <v>23510</v>
      </c>
      <c r="E3675" s="5" t="s">
        <v>19</v>
      </c>
      <c r="F3675" t="s">
        <v>20</v>
      </c>
      <c r="G3675" t="s">
        <v>1831</v>
      </c>
      <c r="H3675" t="s">
        <v>1831</v>
      </c>
      <c r="I3675">
        <v>1346900933</v>
      </c>
      <c r="J3675" t="s">
        <v>21</v>
      </c>
      <c r="K3675" t="s">
        <v>22</v>
      </c>
      <c r="L3675" s="5">
        <v>45415</v>
      </c>
      <c r="M3675" s="5">
        <v>45415</v>
      </c>
      <c r="N3675">
        <v>12</v>
      </c>
      <c r="O3675" t="s">
        <v>23</v>
      </c>
      <c r="P3675" t="s">
        <v>24</v>
      </c>
      <c r="Q3675">
        <v>1</v>
      </c>
      <c r="R3675">
        <v>36</v>
      </c>
      <c r="S3675">
        <v>2</v>
      </c>
      <c r="T3675">
        <v>1346900933</v>
      </c>
      <c r="U3675">
        <v>956000944</v>
      </c>
      <c r="V3675" s="12">
        <v>377507</v>
      </c>
      <c r="W3675">
        <v>1224</v>
      </c>
      <c r="X3675" t="s">
        <v>1831</v>
      </c>
      <c r="Y3675" t="s">
        <v>1739</v>
      </c>
      <c r="Z3675">
        <v>1346900933</v>
      </c>
      <c r="AA3675" t="s">
        <v>1832</v>
      </c>
      <c r="AB3675" t="s">
        <v>1739</v>
      </c>
      <c r="AC3675">
        <v>1346900933</v>
      </c>
    </row>
    <row r="3676" spans="1:29" x14ac:dyDescent="0.35">
      <c r="A3676" s="6" t="s">
        <v>318</v>
      </c>
      <c r="B3676" t="s">
        <v>722</v>
      </c>
      <c r="C3676" t="s">
        <v>319</v>
      </c>
      <c r="D3676" s="4">
        <v>23510</v>
      </c>
      <c r="E3676" s="5" t="s">
        <v>19</v>
      </c>
      <c r="F3676" t="s">
        <v>20</v>
      </c>
      <c r="G3676" t="s">
        <v>1831</v>
      </c>
      <c r="H3676" t="s">
        <v>1831</v>
      </c>
      <c r="I3676">
        <v>1346900933</v>
      </c>
      <c r="J3676" t="s">
        <v>21</v>
      </c>
      <c r="K3676" t="s">
        <v>22</v>
      </c>
      <c r="L3676" s="5">
        <v>45416</v>
      </c>
      <c r="M3676" s="5">
        <v>45416</v>
      </c>
      <c r="N3676">
        <v>12</v>
      </c>
      <c r="O3676" t="s">
        <v>23</v>
      </c>
      <c r="P3676" t="s">
        <v>24</v>
      </c>
      <c r="Q3676">
        <v>1</v>
      </c>
      <c r="R3676">
        <v>36</v>
      </c>
      <c r="S3676">
        <v>2</v>
      </c>
      <c r="T3676">
        <v>1346900933</v>
      </c>
      <c r="U3676">
        <v>956000944</v>
      </c>
      <c r="V3676" s="12">
        <v>377507</v>
      </c>
      <c r="W3676">
        <v>1224</v>
      </c>
      <c r="X3676" t="s">
        <v>1831</v>
      </c>
      <c r="Y3676" t="s">
        <v>1739</v>
      </c>
      <c r="Z3676">
        <v>1346900933</v>
      </c>
      <c r="AA3676" t="s">
        <v>1832</v>
      </c>
      <c r="AB3676" t="s">
        <v>1739</v>
      </c>
      <c r="AC3676">
        <v>1346900933</v>
      </c>
    </row>
    <row r="3677" spans="1:29" x14ac:dyDescent="0.35">
      <c r="A3677" s="6" t="s">
        <v>318</v>
      </c>
      <c r="B3677" t="s">
        <v>722</v>
      </c>
      <c r="C3677" t="s">
        <v>319</v>
      </c>
      <c r="D3677" s="4">
        <v>23510</v>
      </c>
      <c r="E3677" s="5" t="s">
        <v>19</v>
      </c>
      <c r="F3677" t="s">
        <v>20</v>
      </c>
      <c r="G3677" t="s">
        <v>1831</v>
      </c>
      <c r="H3677" t="s">
        <v>1831</v>
      </c>
      <c r="I3677">
        <v>1346900933</v>
      </c>
      <c r="J3677" t="s">
        <v>21</v>
      </c>
      <c r="K3677" t="s">
        <v>22</v>
      </c>
      <c r="L3677" s="5">
        <v>45417</v>
      </c>
      <c r="M3677" s="5">
        <v>45417</v>
      </c>
      <c r="N3677">
        <v>12</v>
      </c>
      <c r="O3677" t="s">
        <v>23</v>
      </c>
      <c r="P3677" t="s">
        <v>24</v>
      </c>
      <c r="Q3677">
        <v>1</v>
      </c>
      <c r="R3677">
        <v>36</v>
      </c>
      <c r="S3677">
        <v>2</v>
      </c>
      <c r="T3677">
        <v>1346900933</v>
      </c>
      <c r="U3677">
        <v>956000944</v>
      </c>
      <c r="V3677" s="12">
        <v>377507</v>
      </c>
      <c r="W3677">
        <v>1224</v>
      </c>
      <c r="X3677" t="s">
        <v>1831</v>
      </c>
      <c r="Y3677" t="s">
        <v>1739</v>
      </c>
      <c r="Z3677">
        <v>1346900933</v>
      </c>
      <c r="AA3677" t="s">
        <v>1832</v>
      </c>
      <c r="AB3677" t="s">
        <v>1739</v>
      </c>
      <c r="AC3677">
        <v>1346900933</v>
      </c>
    </row>
    <row r="3678" spans="1:29" x14ac:dyDescent="0.35">
      <c r="A3678" s="6" t="s">
        <v>318</v>
      </c>
      <c r="B3678" t="s">
        <v>722</v>
      </c>
      <c r="C3678" t="s">
        <v>319</v>
      </c>
      <c r="D3678" s="4">
        <v>23510</v>
      </c>
      <c r="E3678" s="5" t="s">
        <v>19</v>
      </c>
      <c r="F3678" t="s">
        <v>20</v>
      </c>
      <c r="G3678" t="s">
        <v>1831</v>
      </c>
      <c r="H3678" t="s">
        <v>1831</v>
      </c>
      <c r="I3678">
        <v>1346900933</v>
      </c>
      <c r="J3678" t="s">
        <v>21</v>
      </c>
      <c r="K3678" t="s">
        <v>22</v>
      </c>
      <c r="L3678" s="5">
        <v>45418</v>
      </c>
      <c r="M3678" s="5">
        <v>45418</v>
      </c>
      <c r="N3678">
        <v>12</v>
      </c>
      <c r="O3678" t="s">
        <v>23</v>
      </c>
      <c r="P3678" t="s">
        <v>24</v>
      </c>
      <c r="Q3678">
        <v>1</v>
      </c>
      <c r="R3678">
        <v>36</v>
      </c>
      <c r="S3678">
        <v>2</v>
      </c>
      <c r="T3678">
        <v>1346900933</v>
      </c>
      <c r="U3678">
        <v>956000944</v>
      </c>
      <c r="V3678" s="12">
        <v>377507</v>
      </c>
      <c r="W3678">
        <v>1224</v>
      </c>
      <c r="X3678" t="s">
        <v>1831</v>
      </c>
      <c r="Y3678" t="s">
        <v>1739</v>
      </c>
      <c r="Z3678">
        <v>1346900933</v>
      </c>
      <c r="AA3678" t="s">
        <v>1832</v>
      </c>
      <c r="AB3678" t="s">
        <v>1739</v>
      </c>
      <c r="AC3678">
        <v>1346900933</v>
      </c>
    </row>
    <row r="3679" spans="1:29" x14ac:dyDescent="0.35">
      <c r="A3679" s="6" t="s">
        <v>318</v>
      </c>
      <c r="B3679" t="s">
        <v>722</v>
      </c>
      <c r="C3679" t="s">
        <v>319</v>
      </c>
      <c r="D3679" s="4">
        <v>23510</v>
      </c>
      <c r="E3679" s="5" t="s">
        <v>19</v>
      </c>
      <c r="F3679" t="s">
        <v>20</v>
      </c>
      <c r="G3679" t="s">
        <v>1831</v>
      </c>
      <c r="H3679" t="s">
        <v>1831</v>
      </c>
      <c r="I3679">
        <v>1346900933</v>
      </c>
      <c r="J3679" t="s">
        <v>21</v>
      </c>
      <c r="K3679" t="s">
        <v>22</v>
      </c>
      <c r="L3679" s="5">
        <v>45419</v>
      </c>
      <c r="M3679" s="5">
        <v>45419</v>
      </c>
      <c r="N3679">
        <v>12</v>
      </c>
      <c r="O3679" t="s">
        <v>23</v>
      </c>
      <c r="P3679" t="s">
        <v>24</v>
      </c>
      <c r="Q3679">
        <v>1</v>
      </c>
      <c r="R3679">
        <v>36</v>
      </c>
      <c r="S3679">
        <v>2</v>
      </c>
      <c r="T3679">
        <v>1346900933</v>
      </c>
      <c r="U3679">
        <v>956000944</v>
      </c>
      <c r="V3679" s="12">
        <v>377507</v>
      </c>
      <c r="W3679">
        <v>1224</v>
      </c>
      <c r="X3679" t="s">
        <v>1831</v>
      </c>
      <c r="Y3679" t="s">
        <v>1739</v>
      </c>
      <c r="Z3679">
        <v>1346900933</v>
      </c>
      <c r="AA3679" t="s">
        <v>1832</v>
      </c>
      <c r="AB3679" t="s">
        <v>1739</v>
      </c>
      <c r="AC3679">
        <v>1346900933</v>
      </c>
    </row>
    <row r="3680" spans="1:29" x14ac:dyDescent="0.35">
      <c r="A3680" s="6" t="s">
        <v>318</v>
      </c>
      <c r="B3680" t="s">
        <v>722</v>
      </c>
      <c r="C3680" t="s">
        <v>319</v>
      </c>
      <c r="D3680" s="4">
        <v>23510</v>
      </c>
      <c r="E3680" s="5" t="s">
        <v>19</v>
      </c>
      <c r="F3680" t="s">
        <v>20</v>
      </c>
      <c r="G3680" t="s">
        <v>1831</v>
      </c>
      <c r="H3680" t="s">
        <v>1831</v>
      </c>
      <c r="I3680">
        <v>1346900933</v>
      </c>
      <c r="J3680" t="s">
        <v>21</v>
      </c>
      <c r="K3680" t="s">
        <v>22</v>
      </c>
      <c r="L3680" s="5">
        <v>45420</v>
      </c>
      <c r="M3680" s="5">
        <v>45420</v>
      </c>
      <c r="N3680">
        <v>12</v>
      </c>
      <c r="O3680" t="s">
        <v>23</v>
      </c>
      <c r="P3680" t="s">
        <v>24</v>
      </c>
      <c r="Q3680">
        <v>1</v>
      </c>
      <c r="R3680">
        <v>36</v>
      </c>
      <c r="S3680">
        <v>2</v>
      </c>
      <c r="T3680">
        <v>1346900933</v>
      </c>
      <c r="U3680">
        <v>956000944</v>
      </c>
      <c r="V3680" s="12">
        <v>377507</v>
      </c>
      <c r="W3680">
        <v>1224</v>
      </c>
      <c r="X3680" t="s">
        <v>1831</v>
      </c>
      <c r="Y3680" t="s">
        <v>1739</v>
      </c>
      <c r="Z3680">
        <v>1346900933</v>
      </c>
      <c r="AA3680" t="s">
        <v>1832</v>
      </c>
      <c r="AB3680" t="s">
        <v>1739</v>
      </c>
      <c r="AC3680">
        <v>1346900933</v>
      </c>
    </row>
    <row r="3681" spans="1:29" x14ac:dyDescent="0.35">
      <c r="A3681" s="6" t="s">
        <v>318</v>
      </c>
      <c r="B3681" t="s">
        <v>722</v>
      </c>
      <c r="C3681" t="s">
        <v>319</v>
      </c>
      <c r="D3681" s="4">
        <v>23510</v>
      </c>
      <c r="E3681" s="5" t="s">
        <v>19</v>
      </c>
      <c r="F3681" t="s">
        <v>20</v>
      </c>
      <c r="G3681" t="s">
        <v>1831</v>
      </c>
      <c r="H3681" t="s">
        <v>1831</v>
      </c>
      <c r="I3681">
        <v>1346900933</v>
      </c>
      <c r="J3681" t="s">
        <v>21</v>
      </c>
      <c r="K3681" t="s">
        <v>22</v>
      </c>
      <c r="L3681" s="5">
        <v>45421</v>
      </c>
      <c r="M3681" s="5">
        <v>45421</v>
      </c>
      <c r="N3681">
        <v>12</v>
      </c>
      <c r="O3681" t="s">
        <v>23</v>
      </c>
      <c r="P3681" t="s">
        <v>24</v>
      </c>
      <c r="Q3681">
        <v>1</v>
      </c>
      <c r="R3681">
        <v>36</v>
      </c>
      <c r="S3681">
        <v>2</v>
      </c>
      <c r="T3681">
        <v>1346900933</v>
      </c>
      <c r="U3681">
        <v>956000944</v>
      </c>
      <c r="V3681" s="12">
        <v>377507</v>
      </c>
      <c r="W3681">
        <v>1224</v>
      </c>
      <c r="X3681" t="s">
        <v>1831</v>
      </c>
      <c r="Y3681" t="s">
        <v>1739</v>
      </c>
      <c r="Z3681">
        <v>1346900933</v>
      </c>
      <c r="AA3681" t="s">
        <v>1832</v>
      </c>
      <c r="AB3681" t="s">
        <v>1739</v>
      </c>
      <c r="AC3681">
        <v>1346900933</v>
      </c>
    </row>
    <row r="3682" spans="1:29" x14ac:dyDescent="0.35">
      <c r="A3682" s="6" t="s">
        <v>318</v>
      </c>
      <c r="B3682" t="s">
        <v>722</v>
      </c>
      <c r="C3682" t="s">
        <v>319</v>
      </c>
      <c r="D3682" s="4">
        <v>23510</v>
      </c>
      <c r="E3682" s="5" t="s">
        <v>19</v>
      </c>
      <c r="F3682" t="s">
        <v>20</v>
      </c>
      <c r="G3682" t="s">
        <v>1831</v>
      </c>
      <c r="H3682" t="s">
        <v>1831</v>
      </c>
      <c r="I3682">
        <v>1346900933</v>
      </c>
      <c r="J3682" t="s">
        <v>21</v>
      </c>
      <c r="K3682" t="s">
        <v>22</v>
      </c>
      <c r="L3682" s="5">
        <v>45422</v>
      </c>
      <c r="M3682" s="5">
        <v>45422</v>
      </c>
      <c r="N3682">
        <v>12</v>
      </c>
      <c r="O3682" t="s">
        <v>23</v>
      </c>
      <c r="P3682" t="s">
        <v>24</v>
      </c>
      <c r="Q3682">
        <v>1</v>
      </c>
      <c r="R3682">
        <v>36</v>
      </c>
      <c r="S3682">
        <v>2</v>
      </c>
      <c r="T3682">
        <v>1346900933</v>
      </c>
      <c r="U3682">
        <v>956000944</v>
      </c>
      <c r="V3682" s="12">
        <v>377507</v>
      </c>
      <c r="W3682">
        <v>1224</v>
      </c>
      <c r="X3682" t="s">
        <v>1831</v>
      </c>
      <c r="Y3682" t="s">
        <v>1739</v>
      </c>
      <c r="Z3682">
        <v>1346900933</v>
      </c>
      <c r="AA3682" t="s">
        <v>1832</v>
      </c>
      <c r="AB3682" t="s">
        <v>1739</v>
      </c>
      <c r="AC3682">
        <v>1346900933</v>
      </c>
    </row>
    <row r="3683" spans="1:29" x14ac:dyDescent="0.35">
      <c r="A3683" s="6" t="s">
        <v>318</v>
      </c>
      <c r="B3683" t="s">
        <v>722</v>
      </c>
      <c r="C3683" t="s">
        <v>319</v>
      </c>
      <c r="D3683" s="4">
        <v>23510</v>
      </c>
      <c r="E3683" s="5" t="s">
        <v>19</v>
      </c>
      <c r="F3683" t="s">
        <v>20</v>
      </c>
      <c r="G3683" t="s">
        <v>1831</v>
      </c>
      <c r="H3683" t="s">
        <v>1831</v>
      </c>
      <c r="I3683">
        <v>1346900933</v>
      </c>
      <c r="J3683" t="s">
        <v>21</v>
      </c>
      <c r="K3683" t="s">
        <v>22</v>
      </c>
      <c r="L3683" s="5">
        <v>45423</v>
      </c>
      <c r="M3683" s="5">
        <v>45423</v>
      </c>
      <c r="N3683">
        <v>12</v>
      </c>
      <c r="O3683" t="s">
        <v>23</v>
      </c>
      <c r="P3683" t="s">
        <v>24</v>
      </c>
      <c r="Q3683">
        <v>1</v>
      </c>
      <c r="R3683">
        <v>36</v>
      </c>
      <c r="S3683">
        <v>2</v>
      </c>
      <c r="T3683">
        <v>1346900933</v>
      </c>
      <c r="U3683">
        <v>956000944</v>
      </c>
      <c r="V3683" s="12">
        <v>377507</v>
      </c>
      <c r="W3683">
        <v>1224</v>
      </c>
      <c r="X3683" t="s">
        <v>1831</v>
      </c>
      <c r="Y3683" t="s">
        <v>1739</v>
      </c>
      <c r="Z3683">
        <v>1346900933</v>
      </c>
      <c r="AA3683" t="s">
        <v>1832</v>
      </c>
      <c r="AB3683" t="s">
        <v>1739</v>
      </c>
      <c r="AC3683">
        <v>1346900933</v>
      </c>
    </row>
    <row r="3684" spans="1:29" x14ac:dyDescent="0.35">
      <c r="A3684" s="6" t="s">
        <v>318</v>
      </c>
      <c r="B3684" t="s">
        <v>722</v>
      </c>
      <c r="C3684" t="s">
        <v>319</v>
      </c>
      <c r="D3684" s="4">
        <v>23510</v>
      </c>
      <c r="E3684" s="5" t="s">
        <v>19</v>
      </c>
      <c r="F3684" t="s">
        <v>20</v>
      </c>
      <c r="G3684" t="s">
        <v>1831</v>
      </c>
      <c r="H3684" t="s">
        <v>1831</v>
      </c>
      <c r="I3684">
        <v>1346900933</v>
      </c>
      <c r="J3684" t="s">
        <v>21</v>
      </c>
      <c r="K3684" t="s">
        <v>22</v>
      </c>
      <c r="L3684" s="5">
        <v>45424</v>
      </c>
      <c r="M3684" s="5">
        <v>45424</v>
      </c>
      <c r="N3684">
        <v>12</v>
      </c>
      <c r="O3684" t="s">
        <v>23</v>
      </c>
      <c r="P3684" t="s">
        <v>24</v>
      </c>
      <c r="Q3684">
        <v>1</v>
      </c>
      <c r="R3684">
        <v>36</v>
      </c>
      <c r="S3684">
        <v>2</v>
      </c>
      <c r="T3684">
        <v>1346900933</v>
      </c>
      <c r="U3684">
        <v>956000944</v>
      </c>
      <c r="V3684" s="12">
        <v>377507</v>
      </c>
      <c r="W3684">
        <v>1224</v>
      </c>
      <c r="X3684" t="s">
        <v>1831</v>
      </c>
      <c r="Y3684" t="s">
        <v>1739</v>
      </c>
      <c r="Z3684">
        <v>1346900933</v>
      </c>
      <c r="AA3684" t="s">
        <v>1832</v>
      </c>
      <c r="AB3684" t="s">
        <v>1739</v>
      </c>
      <c r="AC3684">
        <v>1346900933</v>
      </c>
    </row>
    <row r="3685" spans="1:29" x14ac:dyDescent="0.35">
      <c r="A3685" s="6" t="s">
        <v>318</v>
      </c>
      <c r="B3685" t="s">
        <v>722</v>
      </c>
      <c r="C3685" t="s">
        <v>319</v>
      </c>
      <c r="D3685" s="4">
        <v>23510</v>
      </c>
      <c r="E3685" s="5" t="s">
        <v>19</v>
      </c>
      <c r="F3685" t="s">
        <v>20</v>
      </c>
      <c r="G3685" t="s">
        <v>1831</v>
      </c>
      <c r="H3685" t="s">
        <v>1831</v>
      </c>
      <c r="I3685">
        <v>1346900933</v>
      </c>
      <c r="J3685" t="s">
        <v>21</v>
      </c>
      <c r="K3685" t="s">
        <v>22</v>
      </c>
      <c r="L3685" s="5">
        <v>45425</v>
      </c>
      <c r="M3685" s="5">
        <v>45425</v>
      </c>
      <c r="N3685">
        <v>12</v>
      </c>
      <c r="O3685" t="s">
        <v>23</v>
      </c>
      <c r="P3685" t="s">
        <v>24</v>
      </c>
      <c r="Q3685">
        <v>1</v>
      </c>
      <c r="R3685">
        <v>36</v>
      </c>
      <c r="S3685">
        <v>2</v>
      </c>
      <c r="T3685">
        <v>1346900933</v>
      </c>
      <c r="U3685">
        <v>956000944</v>
      </c>
      <c r="V3685" s="12">
        <v>377507</v>
      </c>
      <c r="W3685">
        <v>1224</v>
      </c>
      <c r="X3685" t="s">
        <v>1831</v>
      </c>
      <c r="Y3685" t="s">
        <v>1739</v>
      </c>
      <c r="Z3685">
        <v>1346900933</v>
      </c>
      <c r="AA3685" t="s">
        <v>1832</v>
      </c>
      <c r="AB3685" t="s">
        <v>1739</v>
      </c>
      <c r="AC3685">
        <v>1346900933</v>
      </c>
    </row>
    <row r="3686" spans="1:29" x14ac:dyDescent="0.35">
      <c r="A3686" s="6" t="s">
        <v>318</v>
      </c>
      <c r="B3686" t="s">
        <v>722</v>
      </c>
      <c r="C3686" t="s">
        <v>319</v>
      </c>
      <c r="D3686" s="4">
        <v>23510</v>
      </c>
      <c r="E3686" s="5" t="s">
        <v>19</v>
      </c>
      <c r="F3686" t="s">
        <v>20</v>
      </c>
      <c r="G3686" t="s">
        <v>1831</v>
      </c>
      <c r="H3686" t="s">
        <v>1831</v>
      </c>
      <c r="I3686">
        <v>1346900933</v>
      </c>
      <c r="J3686" t="s">
        <v>21</v>
      </c>
      <c r="K3686" t="s">
        <v>22</v>
      </c>
      <c r="L3686" s="5">
        <v>45426</v>
      </c>
      <c r="M3686" s="5">
        <v>45426</v>
      </c>
      <c r="N3686">
        <v>12</v>
      </c>
      <c r="O3686" t="s">
        <v>23</v>
      </c>
      <c r="P3686" t="s">
        <v>24</v>
      </c>
      <c r="Q3686">
        <v>1</v>
      </c>
      <c r="R3686">
        <v>36</v>
      </c>
      <c r="S3686">
        <v>2</v>
      </c>
      <c r="T3686">
        <v>1346900933</v>
      </c>
      <c r="U3686">
        <v>956000944</v>
      </c>
      <c r="V3686" s="12">
        <v>377507</v>
      </c>
      <c r="W3686">
        <v>1224</v>
      </c>
      <c r="X3686" t="s">
        <v>1831</v>
      </c>
      <c r="Y3686" t="s">
        <v>1739</v>
      </c>
      <c r="Z3686">
        <v>1346900933</v>
      </c>
      <c r="AA3686" t="s">
        <v>1832</v>
      </c>
      <c r="AB3686" t="s">
        <v>1739</v>
      </c>
      <c r="AC3686">
        <v>1346900933</v>
      </c>
    </row>
    <row r="3687" spans="1:29" x14ac:dyDescent="0.35">
      <c r="A3687" s="6" t="s">
        <v>318</v>
      </c>
      <c r="B3687" t="s">
        <v>722</v>
      </c>
      <c r="C3687" t="s">
        <v>319</v>
      </c>
      <c r="D3687" s="4">
        <v>23510</v>
      </c>
      <c r="E3687" s="5" t="s">
        <v>19</v>
      </c>
      <c r="F3687" t="s">
        <v>20</v>
      </c>
      <c r="G3687" t="s">
        <v>1831</v>
      </c>
      <c r="H3687" t="s">
        <v>1831</v>
      </c>
      <c r="I3687">
        <v>1346900933</v>
      </c>
      <c r="J3687" t="s">
        <v>21</v>
      </c>
      <c r="K3687" t="s">
        <v>22</v>
      </c>
      <c r="L3687" s="5">
        <v>45427</v>
      </c>
      <c r="M3687" s="5">
        <v>45427</v>
      </c>
      <c r="N3687">
        <v>12</v>
      </c>
      <c r="O3687" t="s">
        <v>23</v>
      </c>
      <c r="P3687" t="s">
        <v>24</v>
      </c>
      <c r="Q3687">
        <v>1</v>
      </c>
      <c r="R3687">
        <v>36</v>
      </c>
      <c r="S3687">
        <v>2</v>
      </c>
      <c r="T3687">
        <v>1346900933</v>
      </c>
      <c r="U3687">
        <v>956000944</v>
      </c>
      <c r="V3687" s="12">
        <v>377507</v>
      </c>
      <c r="W3687">
        <v>1224</v>
      </c>
      <c r="X3687" t="s">
        <v>1831</v>
      </c>
      <c r="Y3687" t="s">
        <v>1739</v>
      </c>
      <c r="Z3687">
        <v>1346900933</v>
      </c>
      <c r="AA3687" t="s">
        <v>1832</v>
      </c>
      <c r="AB3687" t="s">
        <v>1739</v>
      </c>
      <c r="AC3687">
        <v>1346900933</v>
      </c>
    </row>
    <row r="3688" spans="1:29" x14ac:dyDescent="0.35">
      <c r="A3688" s="6" t="s">
        <v>318</v>
      </c>
      <c r="B3688" t="s">
        <v>722</v>
      </c>
      <c r="C3688" t="s">
        <v>319</v>
      </c>
      <c r="D3688" s="4">
        <v>23510</v>
      </c>
      <c r="E3688" s="5" t="s">
        <v>19</v>
      </c>
      <c r="F3688" t="s">
        <v>20</v>
      </c>
      <c r="G3688" t="s">
        <v>1831</v>
      </c>
      <c r="H3688" t="s">
        <v>1831</v>
      </c>
      <c r="I3688">
        <v>1346900933</v>
      </c>
      <c r="J3688" t="s">
        <v>21</v>
      </c>
      <c r="K3688" t="s">
        <v>22</v>
      </c>
      <c r="L3688" s="5">
        <v>45428</v>
      </c>
      <c r="M3688" s="5">
        <v>45428</v>
      </c>
      <c r="N3688">
        <v>12</v>
      </c>
      <c r="O3688" t="s">
        <v>23</v>
      </c>
      <c r="P3688" t="s">
        <v>24</v>
      </c>
      <c r="Q3688">
        <v>1</v>
      </c>
      <c r="R3688">
        <v>36</v>
      </c>
      <c r="S3688">
        <v>2</v>
      </c>
      <c r="T3688">
        <v>1346900933</v>
      </c>
      <c r="U3688">
        <v>956000944</v>
      </c>
      <c r="V3688" s="12">
        <v>377507</v>
      </c>
      <c r="W3688">
        <v>1224</v>
      </c>
      <c r="X3688" t="s">
        <v>1831</v>
      </c>
      <c r="Y3688" t="s">
        <v>1739</v>
      </c>
      <c r="Z3688">
        <v>1346900933</v>
      </c>
      <c r="AA3688" t="s">
        <v>1832</v>
      </c>
      <c r="AB3688" t="s">
        <v>1739</v>
      </c>
      <c r="AC3688">
        <v>1346900933</v>
      </c>
    </row>
    <row r="3689" spans="1:29" x14ac:dyDescent="0.35">
      <c r="A3689" s="6" t="s">
        <v>318</v>
      </c>
      <c r="B3689" t="s">
        <v>722</v>
      </c>
      <c r="C3689" t="s">
        <v>319</v>
      </c>
      <c r="D3689" s="4">
        <v>23510</v>
      </c>
      <c r="E3689" s="5" t="s">
        <v>19</v>
      </c>
      <c r="F3689" t="s">
        <v>20</v>
      </c>
      <c r="G3689" t="s">
        <v>1831</v>
      </c>
      <c r="H3689" t="s">
        <v>1831</v>
      </c>
      <c r="I3689">
        <v>1346900933</v>
      </c>
      <c r="J3689" t="s">
        <v>21</v>
      </c>
      <c r="K3689" t="s">
        <v>22</v>
      </c>
      <c r="L3689" s="5">
        <v>45429</v>
      </c>
      <c r="M3689" s="5">
        <v>45429</v>
      </c>
      <c r="N3689">
        <v>12</v>
      </c>
      <c r="O3689" t="s">
        <v>23</v>
      </c>
      <c r="P3689" t="s">
        <v>24</v>
      </c>
      <c r="Q3689">
        <v>1</v>
      </c>
      <c r="R3689">
        <v>36</v>
      </c>
      <c r="S3689">
        <v>2</v>
      </c>
      <c r="T3689">
        <v>1346900933</v>
      </c>
      <c r="U3689">
        <v>956000944</v>
      </c>
      <c r="V3689" s="12">
        <v>377507</v>
      </c>
      <c r="W3689">
        <v>1224</v>
      </c>
      <c r="X3689" t="s">
        <v>1831</v>
      </c>
      <c r="Y3689" t="s">
        <v>1739</v>
      </c>
      <c r="Z3689">
        <v>1346900933</v>
      </c>
      <c r="AA3689" t="s">
        <v>1832</v>
      </c>
      <c r="AB3689" t="s">
        <v>1739</v>
      </c>
      <c r="AC3689">
        <v>1346900933</v>
      </c>
    </row>
    <row r="3690" spans="1:29" x14ac:dyDescent="0.35">
      <c r="A3690" s="6" t="s">
        <v>318</v>
      </c>
      <c r="B3690" t="s">
        <v>722</v>
      </c>
      <c r="C3690" t="s">
        <v>319</v>
      </c>
      <c r="D3690" s="4">
        <v>23510</v>
      </c>
      <c r="E3690" s="5" t="s">
        <v>19</v>
      </c>
      <c r="F3690" t="s">
        <v>20</v>
      </c>
      <c r="G3690" t="s">
        <v>1831</v>
      </c>
      <c r="H3690" t="s">
        <v>1831</v>
      </c>
      <c r="I3690">
        <v>1346900933</v>
      </c>
      <c r="J3690" t="s">
        <v>21</v>
      </c>
      <c r="K3690" t="s">
        <v>22</v>
      </c>
      <c r="L3690" s="5">
        <v>45430</v>
      </c>
      <c r="M3690" s="5">
        <v>45430</v>
      </c>
      <c r="N3690">
        <v>12</v>
      </c>
      <c r="O3690" t="s">
        <v>23</v>
      </c>
      <c r="P3690" t="s">
        <v>24</v>
      </c>
      <c r="Q3690">
        <v>1</v>
      </c>
      <c r="R3690">
        <v>36</v>
      </c>
      <c r="S3690">
        <v>2</v>
      </c>
      <c r="T3690">
        <v>1346900933</v>
      </c>
      <c r="U3690">
        <v>956000944</v>
      </c>
      <c r="V3690" s="12">
        <v>377507</v>
      </c>
      <c r="W3690">
        <v>1224</v>
      </c>
      <c r="X3690" t="s">
        <v>1831</v>
      </c>
      <c r="Y3690" t="s">
        <v>1739</v>
      </c>
      <c r="Z3690">
        <v>1346900933</v>
      </c>
      <c r="AA3690" t="s">
        <v>1832</v>
      </c>
      <c r="AB3690" t="s">
        <v>1739</v>
      </c>
      <c r="AC3690">
        <v>1346900933</v>
      </c>
    </row>
    <row r="3691" spans="1:29" x14ac:dyDescent="0.35">
      <c r="A3691" s="6" t="s">
        <v>318</v>
      </c>
      <c r="B3691" t="s">
        <v>722</v>
      </c>
      <c r="C3691" t="s">
        <v>319</v>
      </c>
      <c r="D3691" s="4">
        <v>23510</v>
      </c>
      <c r="E3691" s="5" t="s">
        <v>19</v>
      </c>
      <c r="F3691" t="s">
        <v>20</v>
      </c>
      <c r="G3691" t="s">
        <v>1831</v>
      </c>
      <c r="H3691" t="s">
        <v>1831</v>
      </c>
      <c r="I3691">
        <v>1346900933</v>
      </c>
      <c r="J3691" t="s">
        <v>21</v>
      </c>
      <c r="K3691" t="s">
        <v>22</v>
      </c>
      <c r="L3691" s="5">
        <v>45431</v>
      </c>
      <c r="M3691" s="5">
        <v>45431</v>
      </c>
      <c r="N3691">
        <v>12</v>
      </c>
      <c r="O3691" t="s">
        <v>23</v>
      </c>
      <c r="P3691" t="s">
        <v>24</v>
      </c>
      <c r="Q3691">
        <v>1</v>
      </c>
      <c r="R3691">
        <v>36</v>
      </c>
      <c r="S3691">
        <v>2</v>
      </c>
      <c r="T3691">
        <v>1346900933</v>
      </c>
      <c r="U3691">
        <v>956000944</v>
      </c>
      <c r="V3691" s="12">
        <v>377507</v>
      </c>
      <c r="W3691">
        <v>1224</v>
      </c>
      <c r="X3691" t="s">
        <v>1831</v>
      </c>
      <c r="Y3691" t="s">
        <v>1739</v>
      </c>
      <c r="Z3691">
        <v>1346900933</v>
      </c>
      <c r="AA3691" t="s">
        <v>1832</v>
      </c>
      <c r="AB3691" t="s">
        <v>1739</v>
      </c>
      <c r="AC3691">
        <v>1346900933</v>
      </c>
    </row>
    <row r="3692" spans="1:29" x14ac:dyDescent="0.35">
      <c r="A3692" s="6" t="s">
        <v>318</v>
      </c>
      <c r="B3692" t="s">
        <v>722</v>
      </c>
      <c r="C3692" t="s">
        <v>319</v>
      </c>
      <c r="D3692" s="4">
        <v>23510</v>
      </c>
      <c r="E3692" s="5" t="s">
        <v>19</v>
      </c>
      <c r="F3692" t="s">
        <v>20</v>
      </c>
      <c r="G3692" t="s">
        <v>1831</v>
      </c>
      <c r="H3692" t="s">
        <v>1831</v>
      </c>
      <c r="I3692">
        <v>1346900933</v>
      </c>
      <c r="J3692" t="s">
        <v>21</v>
      </c>
      <c r="K3692" t="s">
        <v>22</v>
      </c>
      <c r="L3692" s="5">
        <v>45432</v>
      </c>
      <c r="M3692" s="5">
        <v>45432</v>
      </c>
      <c r="N3692">
        <v>12</v>
      </c>
      <c r="O3692" t="s">
        <v>23</v>
      </c>
      <c r="P3692" t="s">
        <v>24</v>
      </c>
      <c r="Q3692">
        <v>1</v>
      </c>
      <c r="R3692">
        <v>36</v>
      </c>
      <c r="S3692">
        <v>2</v>
      </c>
      <c r="T3692">
        <v>1346900933</v>
      </c>
      <c r="U3692">
        <v>956000944</v>
      </c>
      <c r="V3692" s="12">
        <v>377507</v>
      </c>
      <c r="W3692">
        <v>1224</v>
      </c>
      <c r="X3692" t="s">
        <v>1831</v>
      </c>
      <c r="Y3692" t="s">
        <v>1739</v>
      </c>
      <c r="Z3692">
        <v>1346900933</v>
      </c>
      <c r="AA3692" t="s">
        <v>1832</v>
      </c>
      <c r="AB3692" t="s">
        <v>1739</v>
      </c>
      <c r="AC3692">
        <v>1346900933</v>
      </c>
    </row>
    <row r="3693" spans="1:29" x14ac:dyDescent="0.35">
      <c r="A3693" s="6" t="s">
        <v>318</v>
      </c>
      <c r="B3693" t="s">
        <v>722</v>
      </c>
      <c r="C3693" t="s">
        <v>319</v>
      </c>
      <c r="D3693" s="4">
        <v>23510</v>
      </c>
      <c r="E3693" s="5" t="s">
        <v>19</v>
      </c>
      <c r="F3693" t="s">
        <v>20</v>
      </c>
      <c r="G3693" t="s">
        <v>1831</v>
      </c>
      <c r="H3693" t="s">
        <v>1831</v>
      </c>
      <c r="I3693">
        <v>1346900933</v>
      </c>
      <c r="J3693" t="s">
        <v>21</v>
      </c>
      <c r="K3693" t="s">
        <v>22</v>
      </c>
      <c r="L3693" s="5">
        <v>45433</v>
      </c>
      <c r="M3693" s="5">
        <v>45433</v>
      </c>
      <c r="N3693">
        <v>12</v>
      </c>
      <c r="O3693" t="s">
        <v>23</v>
      </c>
      <c r="P3693" t="s">
        <v>24</v>
      </c>
      <c r="Q3693">
        <v>1</v>
      </c>
      <c r="R3693">
        <v>36</v>
      </c>
      <c r="S3693">
        <v>2</v>
      </c>
      <c r="T3693">
        <v>1346900933</v>
      </c>
      <c r="U3693">
        <v>956000944</v>
      </c>
      <c r="V3693" s="12">
        <v>377507</v>
      </c>
      <c r="W3693">
        <v>1224</v>
      </c>
      <c r="X3693" t="s">
        <v>1831</v>
      </c>
      <c r="Y3693" t="s">
        <v>1739</v>
      </c>
      <c r="Z3693">
        <v>1346900933</v>
      </c>
      <c r="AA3693" t="s">
        <v>1832</v>
      </c>
      <c r="AB3693" t="s">
        <v>1739</v>
      </c>
      <c r="AC3693">
        <v>1346900933</v>
      </c>
    </row>
    <row r="3694" spans="1:29" x14ac:dyDescent="0.35">
      <c r="A3694" s="6" t="s">
        <v>318</v>
      </c>
      <c r="B3694" t="s">
        <v>722</v>
      </c>
      <c r="C3694" t="s">
        <v>319</v>
      </c>
      <c r="D3694" s="4">
        <v>23510</v>
      </c>
      <c r="E3694" s="5" t="s">
        <v>19</v>
      </c>
      <c r="F3694" t="s">
        <v>20</v>
      </c>
      <c r="G3694" t="s">
        <v>1831</v>
      </c>
      <c r="H3694" t="s">
        <v>1831</v>
      </c>
      <c r="I3694">
        <v>1346900933</v>
      </c>
      <c r="J3694" t="s">
        <v>21</v>
      </c>
      <c r="K3694" t="s">
        <v>22</v>
      </c>
      <c r="L3694" s="5">
        <v>45434</v>
      </c>
      <c r="M3694" s="5">
        <v>45434</v>
      </c>
      <c r="N3694">
        <v>12</v>
      </c>
      <c r="O3694" t="s">
        <v>23</v>
      </c>
      <c r="P3694" t="s">
        <v>24</v>
      </c>
      <c r="Q3694">
        <v>1</v>
      </c>
      <c r="R3694">
        <v>36</v>
      </c>
      <c r="S3694">
        <v>2</v>
      </c>
      <c r="T3694">
        <v>1346900933</v>
      </c>
      <c r="U3694">
        <v>956000944</v>
      </c>
      <c r="V3694" s="12">
        <v>377507</v>
      </c>
      <c r="W3694">
        <v>1224</v>
      </c>
      <c r="X3694" t="s">
        <v>1831</v>
      </c>
      <c r="Y3694" t="s">
        <v>1739</v>
      </c>
      <c r="Z3694">
        <v>1346900933</v>
      </c>
      <c r="AA3694" t="s">
        <v>1832</v>
      </c>
      <c r="AB3694" t="s">
        <v>1739</v>
      </c>
      <c r="AC3694">
        <v>1346900933</v>
      </c>
    </row>
    <row r="3695" spans="1:29" x14ac:dyDescent="0.35">
      <c r="A3695" s="6" t="s">
        <v>318</v>
      </c>
      <c r="B3695" t="s">
        <v>722</v>
      </c>
      <c r="C3695" t="s">
        <v>319</v>
      </c>
      <c r="D3695" s="4">
        <v>23510</v>
      </c>
      <c r="E3695" s="5" t="s">
        <v>19</v>
      </c>
      <c r="F3695" t="s">
        <v>20</v>
      </c>
      <c r="G3695" t="s">
        <v>1831</v>
      </c>
      <c r="H3695" t="s">
        <v>1831</v>
      </c>
      <c r="I3695">
        <v>1346900933</v>
      </c>
      <c r="J3695" t="s">
        <v>21</v>
      </c>
      <c r="K3695" t="s">
        <v>22</v>
      </c>
      <c r="L3695" s="5">
        <v>45435</v>
      </c>
      <c r="M3695" s="5">
        <v>45435</v>
      </c>
      <c r="N3695">
        <v>12</v>
      </c>
      <c r="O3695" t="s">
        <v>23</v>
      </c>
      <c r="P3695" t="s">
        <v>24</v>
      </c>
      <c r="Q3695">
        <v>1</v>
      </c>
      <c r="R3695">
        <v>36</v>
      </c>
      <c r="S3695">
        <v>2</v>
      </c>
      <c r="T3695">
        <v>1346900933</v>
      </c>
      <c r="U3695">
        <v>956000944</v>
      </c>
      <c r="V3695" s="12">
        <v>377507</v>
      </c>
      <c r="W3695">
        <v>1224</v>
      </c>
      <c r="X3695" t="s">
        <v>1831</v>
      </c>
      <c r="Y3695" t="s">
        <v>1739</v>
      </c>
      <c r="Z3695">
        <v>1346900933</v>
      </c>
      <c r="AA3695" t="s">
        <v>1832</v>
      </c>
      <c r="AB3695" t="s">
        <v>1739</v>
      </c>
      <c r="AC3695">
        <v>1346900933</v>
      </c>
    </row>
    <row r="3696" spans="1:29" x14ac:dyDescent="0.35">
      <c r="A3696" s="6" t="s">
        <v>318</v>
      </c>
      <c r="B3696" t="s">
        <v>722</v>
      </c>
      <c r="C3696" t="s">
        <v>319</v>
      </c>
      <c r="D3696" s="4">
        <v>23510</v>
      </c>
      <c r="E3696" s="5" t="s">
        <v>19</v>
      </c>
      <c r="F3696" t="s">
        <v>20</v>
      </c>
      <c r="G3696" t="s">
        <v>1831</v>
      </c>
      <c r="H3696" t="s">
        <v>1831</v>
      </c>
      <c r="I3696">
        <v>1346900933</v>
      </c>
      <c r="J3696" t="s">
        <v>21</v>
      </c>
      <c r="K3696" t="s">
        <v>22</v>
      </c>
      <c r="L3696" s="5">
        <v>45436</v>
      </c>
      <c r="M3696" s="5">
        <v>45436</v>
      </c>
      <c r="N3696">
        <v>12</v>
      </c>
      <c r="O3696" t="s">
        <v>23</v>
      </c>
      <c r="P3696" t="s">
        <v>24</v>
      </c>
      <c r="Q3696">
        <v>1</v>
      </c>
      <c r="R3696">
        <v>36</v>
      </c>
      <c r="S3696">
        <v>2</v>
      </c>
      <c r="T3696">
        <v>1346900933</v>
      </c>
      <c r="U3696">
        <v>956000944</v>
      </c>
      <c r="V3696" s="12">
        <v>377507</v>
      </c>
      <c r="W3696">
        <v>1224</v>
      </c>
      <c r="X3696" t="s">
        <v>1831</v>
      </c>
      <c r="Y3696" t="s">
        <v>1739</v>
      </c>
      <c r="Z3696">
        <v>1346900933</v>
      </c>
      <c r="AA3696" t="s">
        <v>1832</v>
      </c>
      <c r="AB3696" t="s">
        <v>1739</v>
      </c>
      <c r="AC3696">
        <v>1346900933</v>
      </c>
    </row>
    <row r="3697" spans="1:29" x14ac:dyDescent="0.35">
      <c r="A3697" s="6" t="s">
        <v>318</v>
      </c>
      <c r="B3697" t="s">
        <v>722</v>
      </c>
      <c r="C3697" t="s">
        <v>319</v>
      </c>
      <c r="D3697" s="4">
        <v>23510</v>
      </c>
      <c r="E3697" s="5" t="s">
        <v>19</v>
      </c>
      <c r="F3697" t="s">
        <v>20</v>
      </c>
      <c r="G3697" t="s">
        <v>1831</v>
      </c>
      <c r="H3697" t="s">
        <v>1831</v>
      </c>
      <c r="I3697">
        <v>1346900933</v>
      </c>
      <c r="J3697" t="s">
        <v>21</v>
      </c>
      <c r="K3697" t="s">
        <v>22</v>
      </c>
      <c r="L3697" s="5">
        <v>45437</v>
      </c>
      <c r="M3697" s="5">
        <v>45437</v>
      </c>
      <c r="N3697">
        <v>12</v>
      </c>
      <c r="O3697" t="s">
        <v>23</v>
      </c>
      <c r="P3697" t="s">
        <v>24</v>
      </c>
      <c r="Q3697">
        <v>1</v>
      </c>
      <c r="R3697">
        <v>36</v>
      </c>
      <c r="S3697">
        <v>2</v>
      </c>
      <c r="T3697">
        <v>1346900933</v>
      </c>
      <c r="U3697">
        <v>956000944</v>
      </c>
      <c r="V3697" s="12">
        <v>377507</v>
      </c>
      <c r="W3697">
        <v>1224</v>
      </c>
      <c r="X3697" t="s">
        <v>1831</v>
      </c>
      <c r="Y3697" t="s">
        <v>1739</v>
      </c>
      <c r="Z3697">
        <v>1346900933</v>
      </c>
      <c r="AA3697" t="s">
        <v>1832</v>
      </c>
      <c r="AB3697" t="s">
        <v>1739</v>
      </c>
      <c r="AC3697">
        <v>1346900933</v>
      </c>
    </row>
    <row r="3698" spans="1:29" x14ac:dyDescent="0.35">
      <c r="A3698" s="6" t="s">
        <v>318</v>
      </c>
      <c r="B3698" t="s">
        <v>722</v>
      </c>
      <c r="C3698" t="s">
        <v>319</v>
      </c>
      <c r="D3698" s="4">
        <v>23510</v>
      </c>
      <c r="E3698" s="5" t="s">
        <v>19</v>
      </c>
      <c r="F3698" t="s">
        <v>20</v>
      </c>
      <c r="G3698" t="s">
        <v>1831</v>
      </c>
      <c r="H3698" t="s">
        <v>1831</v>
      </c>
      <c r="I3698">
        <v>1346900933</v>
      </c>
      <c r="J3698" t="s">
        <v>21</v>
      </c>
      <c r="K3698" t="s">
        <v>22</v>
      </c>
      <c r="L3698" s="5">
        <v>45438</v>
      </c>
      <c r="M3698" s="5">
        <v>45438</v>
      </c>
      <c r="N3698">
        <v>12</v>
      </c>
      <c r="O3698" t="s">
        <v>23</v>
      </c>
      <c r="P3698" t="s">
        <v>24</v>
      </c>
      <c r="Q3698">
        <v>1</v>
      </c>
      <c r="R3698">
        <v>36</v>
      </c>
      <c r="S3698">
        <v>2</v>
      </c>
      <c r="T3698">
        <v>1346900933</v>
      </c>
      <c r="U3698">
        <v>956000944</v>
      </c>
      <c r="V3698" s="12">
        <v>377507</v>
      </c>
      <c r="W3698">
        <v>1224</v>
      </c>
      <c r="X3698" t="s">
        <v>1831</v>
      </c>
      <c r="Y3698" t="s">
        <v>1739</v>
      </c>
      <c r="Z3698">
        <v>1346900933</v>
      </c>
      <c r="AA3698" t="s">
        <v>1832</v>
      </c>
      <c r="AB3698" t="s">
        <v>1739</v>
      </c>
      <c r="AC3698">
        <v>1346900933</v>
      </c>
    </row>
    <row r="3699" spans="1:29" x14ac:dyDescent="0.35">
      <c r="A3699" s="6" t="s">
        <v>318</v>
      </c>
      <c r="B3699" t="s">
        <v>722</v>
      </c>
      <c r="C3699" t="s">
        <v>319</v>
      </c>
      <c r="D3699" s="4">
        <v>23510</v>
      </c>
      <c r="E3699" s="5" t="s">
        <v>19</v>
      </c>
      <c r="F3699" t="s">
        <v>20</v>
      </c>
      <c r="G3699" t="s">
        <v>1831</v>
      </c>
      <c r="H3699" t="s">
        <v>1831</v>
      </c>
      <c r="I3699">
        <v>1346900933</v>
      </c>
      <c r="J3699" t="s">
        <v>21</v>
      </c>
      <c r="K3699" t="s">
        <v>22</v>
      </c>
      <c r="L3699" s="5">
        <v>45439</v>
      </c>
      <c r="M3699" s="5">
        <v>45439</v>
      </c>
      <c r="N3699">
        <v>12</v>
      </c>
      <c r="O3699" t="s">
        <v>23</v>
      </c>
      <c r="P3699" t="s">
        <v>24</v>
      </c>
      <c r="Q3699">
        <v>1</v>
      </c>
      <c r="R3699">
        <v>36</v>
      </c>
      <c r="S3699">
        <v>2</v>
      </c>
      <c r="T3699">
        <v>1346900933</v>
      </c>
      <c r="U3699">
        <v>956000944</v>
      </c>
      <c r="V3699" s="12">
        <v>377507</v>
      </c>
      <c r="W3699">
        <v>1224</v>
      </c>
      <c r="X3699" t="s">
        <v>1831</v>
      </c>
      <c r="Y3699" t="s">
        <v>1739</v>
      </c>
      <c r="Z3699">
        <v>1346900933</v>
      </c>
      <c r="AA3699" t="s">
        <v>1832</v>
      </c>
      <c r="AB3699" t="s">
        <v>1739</v>
      </c>
      <c r="AC3699">
        <v>1346900933</v>
      </c>
    </row>
    <row r="3700" spans="1:29" x14ac:dyDescent="0.35">
      <c r="A3700" s="6" t="s">
        <v>318</v>
      </c>
      <c r="B3700" t="s">
        <v>722</v>
      </c>
      <c r="C3700" t="s">
        <v>319</v>
      </c>
      <c r="D3700" s="4">
        <v>23510</v>
      </c>
      <c r="E3700" s="5" t="s">
        <v>19</v>
      </c>
      <c r="F3700" t="s">
        <v>20</v>
      </c>
      <c r="G3700" t="s">
        <v>1831</v>
      </c>
      <c r="H3700" t="s">
        <v>1831</v>
      </c>
      <c r="I3700">
        <v>1346900933</v>
      </c>
      <c r="J3700" t="s">
        <v>21</v>
      </c>
      <c r="K3700" t="s">
        <v>22</v>
      </c>
      <c r="L3700" s="5">
        <v>45440</v>
      </c>
      <c r="M3700" s="5">
        <v>45440</v>
      </c>
      <c r="N3700">
        <v>12</v>
      </c>
      <c r="O3700" t="s">
        <v>23</v>
      </c>
      <c r="P3700" t="s">
        <v>24</v>
      </c>
      <c r="Q3700">
        <v>1</v>
      </c>
      <c r="R3700">
        <v>36</v>
      </c>
      <c r="S3700">
        <v>2</v>
      </c>
      <c r="T3700">
        <v>1346900933</v>
      </c>
      <c r="U3700">
        <v>956000944</v>
      </c>
      <c r="V3700" s="12">
        <v>377507</v>
      </c>
      <c r="W3700">
        <v>1224</v>
      </c>
      <c r="X3700" t="s">
        <v>1831</v>
      </c>
      <c r="Y3700" t="s">
        <v>1739</v>
      </c>
      <c r="Z3700">
        <v>1346900933</v>
      </c>
      <c r="AA3700" t="s">
        <v>1832</v>
      </c>
      <c r="AB3700" t="s">
        <v>1739</v>
      </c>
      <c r="AC3700">
        <v>1346900933</v>
      </c>
    </row>
    <row r="3701" spans="1:29" x14ac:dyDescent="0.35">
      <c r="A3701" s="6" t="s">
        <v>318</v>
      </c>
      <c r="B3701" t="s">
        <v>722</v>
      </c>
      <c r="C3701" t="s">
        <v>319</v>
      </c>
      <c r="D3701" s="4">
        <v>23510</v>
      </c>
      <c r="E3701" s="5" t="s">
        <v>19</v>
      </c>
      <c r="F3701" t="s">
        <v>20</v>
      </c>
      <c r="G3701" t="s">
        <v>1831</v>
      </c>
      <c r="H3701" t="s">
        <v>1831</v>
      </c>
      <c r="I3701">
        <v>1346900933</v>
      </c>
      <c r="J3701" t="s">
        <v>21</v>
      </c>
      <c r="K3701" t="s">
        <v>22</v>
      </c>
      <c r="L3701" s="5">
        <v>45441</v>
      </c>
      <c r="M3701" s="5">
        <v>45441</v>
      </c>
      <c r="N3701">
        <v>12</v>
      </c>
      <c r="O3701" t="s">
        <v>23</v>
      </c>
      <c r="P3701" t="s">
        <v>24</v>
      </c>
      <c r="Q3701">
        <v>1</v>
      </c>
      <c r="R3701">
        <v>36</v>
      </c>
      <c r="S3701">
        <v>2</v>
      </c>
      <c r="T3701">
        <v>1346900933</v>
      </c>
      <c r="U3701">
        <v>956000944</v>
      </c>
      <c r="V3701" s="12">
        <v>377507</v>
      </c>
      <c r="W3701">
        <v>1224</v>
      </c>
      <c r="X3701" t="s">
        <v>1831</v>
      </c>
      <c r="Y3701" t="s">
        <v>1739</v>
      </c>
      <c r="Z3701">
        <v>1346900933</v>
      </c>
      <c r="AA3701" t="s">
        <v>1832</v>
      </c>
      <c r="AB3701" t="s">
        <v>1739</v>
      </c>
      <c r="AC3701">
        <v>1346900933</v>
      </c>
    </row>
    <row r="3702" spans="1:29" x14ac:dyDescent="0.35">
      <c r="A3702" s="6" t="s">
        <v>318</v>
      </c>
      <c r="B3702" t="s">
        <v>722</v>
      </c>
      <c r="C3702" t="s">
        <v>319</v>
      </c>
      <c r="D3702" s="4">
        <v>23510</v>
      </c>
      <c r="E3702" s="5" t="s">
        <v>19</v>
      </c>
      <c r="F3702" t="s">
        <v>20</v>
      </c>
      <c r="G3702" t="s">
        <v>1831</v>
      </c>
      <c r="H3702" t="s">
        <v>1831</v>
      </c>
      <c r="I3702">
        <v>1346900933</v>
      </c>
      <c r="J3702" t="s">
        <v>21</v>
      </c>
      <c r="K3702" t="s">
        <v>22</v>
      </c>
      <c r="L3702" s="5">
        <v>45442</v>
      </c>
      <c r="M3702" s="5">
        <v>45442</v>
      </c>
      <c r="N3702">
        <v>12</v>
      </c>
      <c r="O3702" t="s">
        <v>23</v>
      </c>
      <c r="P3702" t="s">
        <v>24</v>
      </c>
      <c r="Q3702">
        <v>1</v>
      </c>
      <c r="R3702">
        <v>36</v>
      </c>
      <c r="S3702">
        <v>2</v>
      </c>
      <c r="T3702">
        <v>1346900933</v>
      </c>
      <c r="U3702">
        <v>956000944</v>
      </c>
      <c r="V3702" s="12">
        <v>377507</v>
      </c>
      <c r="W3702">
        <v>1224</v>
      </c>
      <c r="X3702" t="s">
        <v>1831</v>
      </c>
      <c r="Y3702" t="s">
        <v>1739</v>
      </c>
      <c r="Z3702">
        <v>1346900933</v>
      </c>
      <c r="AA3702" t="s">
        <v>1832</v>
      </c>
      <c r="AB3702" t="s">
        <v>1739</v>
      </c>
      <c r="AC3702">
        <v>1346900933</v>
      </c>
    </row>
    <row r="3703" spans="1:29" x14ac:dyDescent="0.35">
      <c r="A3703" s="6" t="s">
        <v>318</v>
      </c>
      <c r="B3703" t="s">
        <v>722</v>
      </c>
      <c r="C3703" t="s">
        <v>319</v>
      </c>
      <c r="D3703" s="4">
        <v>23510</v>
      </c>
      <c r="E3703" s="5" t="s">
        <v>19</v>
      </c>
      <c r="F3703" t="s">
        <v>20</v>
      </c>
      <c r="G3703" t="s">
        <v>1831</v>
      </c>
      <c r="H3703" t="s">
        <v>1831</v>
      </c>
      <c r="I3703">
        <v>1346900933</v>
      </c>
      <c r="J3703" t="s">
        <v>21</v>
      </c>
      <c r="K3703" t="s">
        <v>22</v>
      </c>
      <c r="L3703" s="5">
        <v>45443</v>
      </c>
      <c r="M3703" s="5">
        <v>45443</v>
      </c>
      <c r="N3703">
        <v>12</v>
      </c>
      <c r="O3703" t="s">
        <v>23</v>
      </c>
      <c r="P3703" t="s">
        <v>24</v>
      </c>
      <c r="Q3703">
        <v>1</v>
      </c>
      <c r="R3703">
        <v>36</v>
      </c>
      <c r="S3703">
        <v>2</v>
      </c>
      <c r="T3703">
        <v>1346900933</v>
      </c>
      <c r="U3703">
        <v>956000944</v>
      </c>
      <c r="V3703" s="12">
        <v>377507</v>
      </c>
      <c r="W3703">
        <v>1224</v>
      </c>
      <c r="X3703" t="s">
        <v>1831</v>
      </c>
      <c r="Y3703" t="s">
        <v>1739</v>
      </c>
      <c r="Z3703">
        <v>1346900933</v>
      </c>
      <c r="AA3703" t="s">
        <v>1832</v>
      </c>
      <c r="AB3703" t="s">
        <v>1739</v>
      </c>
      <c r="AC3703">
        <v>1346900933</v>
      </c>
    </row>
    <row r="3704" spans="1:29" x14ac:dyDescent="0.35">
      <c r="A3704" s="6" t="s">
        <v>318</v>
      </c>
      <c r="B3704" t="s">
        <v>722</v>
      </c>
      <c r="C3704" t="s">
        <v>319</v>
      </c>
      <c r="D3704" s="4">
        <v>23510</v>
      </c>
      <c r="E3704" s="5" t="s">
        <v>19</v>
      </c>
      <c r="F3704" t="s">
        <v>20</v>
      </c>
      <c r="G3704" t="s">
        <v>1831</v>
      </c>
      <c r="H3704" t="s">
        <v>1831</v>
      </c>
      <c r="I3704">
        <v>1346900933</v>
      </c>
      <c r="J3704" t="s">
        <v>21</v>
      </c>
      <c r="K3704" t="s">
        <v>22</v>
      </c>
      <c r="L3704" s="5">
        <v>45444</v>
      </c>
      <c r="M3704" s="5">
        <v>45444</v>
      </c>
      <c r="N3704">
        <v>12</v>
      </c>
      <c r="O3704" t="s">
        <v>23</v>
      </c>
      <c r="P3704" t="s">
        <v>24</v>
      </c>
      <c r="Q3704">
        <v>1</v>
      </c>
      <c r="R3704">
        <v>36</v>
      </c>
      <c r="S3704">
        <v>2</v>
      </c>
      <c r="T3704">
        <v>1346900933</v>
      </c>
      <c r="U3704">
        <v>956000944</v>
      </c>
      <c r="V3704" s="12">
        <v>377507</v>
      </c>
      <c r="W3704">
        <v>1224</v>
      </c>
      <c r="X3704" t="s">
        <v>1831</v>
      </c>
      <c r="Y3704" t="s">
        <v>1739</v>
      </c>
      <c r="Z3704">
        <v>1346900933</v>
      </c>
      <c r="AA3704" t="s">
        <v>1832</v>
      </c>
      <c r="AB3704" t="s">
        <v>1739</v>
      </c>
      <c r="AC3704">
        <v>1346900933</v>
      </c>
    </row>
    <row r="3705" spans="1:29" x14ac:dyDescent="0.35">
      <c r="A3705" s="6" t="s">
        <v>318</v>
      </c>
      <c r="B3705" t="s">
        <v>722</v>
      </c>
      <c r="C3705" t="s">
        <v>319</v>
      </c>
      <c r="D3705" s="4">
        <v>23510</v>
      </c>
      <c r="E3705" s="5" t="s">
        <v>19</v>
      </c>
      <c r="F3705" t="s">
        <v>20</v>
      </c>
      <c r="G3705" t="s">
        <v>1831</v>
      </c>
      <c r="H3705" t="s">
        <v>1831</v>
      </c>
      <c r="I3705">
        <v>1346900933</v>
      </c>
      <c r="J3705" t="s">
        <v>21</v>
      </c>
      <c r="K3705" t="s">
        <v>22</v>
      </c>
      <c r="L3705" s="5">
        <v>45445</v>
      </c>
      <c r="M3705" s="5">
        <v>45445</v>
      </c>
      <c r="N3705">
        <v>12</v>
      </c>
      <c r="O3705" t="s">
        <v>23</v>
      </c>
      <c r="P3705" t="s">
        <v>24</v>
      </c>
      <c r="Q3705">
        <v>1</v>
      </c>
      <c r="R3705">
        <v>36</v>
      </c>
      <c r="S3705">
        <v>2</v>
      </c>
      <c r="T3705">
        <v>1346900933</v>
      </c>
      <c r="U3705">
        <v>956000944</v>
      </c>
      <c r="V3705" s="12">
        <v>377507</v>
      </c>
      <c r="W3705">
        <v>1224</v>
      </c>
      <c r="X3705" t="s">
        <v>1831</v>
      </c>
      <c r="Y3705" t="s">
        <v>1739</v>
      </c>
      <c r="Z3705">
        <v>1346900933</v>
      </c>
      <c r="AA3705" t="s">
        <v>1832</v>
      </c>
      <c r="AB3705" t="s">
        <v>1739</v>
      </c>
      <c r="AC3705">
        <v>1346900933</v>
      </c>
    </row>
    <row r="3706" spans="1:29" x14ac:dyDescent="0.35">
      <c r="A3706" s="6" t="s">
        <v>318</v>
      </c>
      <c r="B3706" t="s">
        <v>722</v>
      </c>
      <c r="C3706" t="s">
        <v>319</v>
      </c>
      <c r="D3706" s="4">
        <v>23510</v>
      </c>
      <c r="E3706" s="5" t="s">
        <v>19</v>
      </c>
      <c r="F3706" t="s">
        <v>20</v>
      </c>
      <c r="G3706" t="s">
        <v>1831</v>
      </c>
      <c r="H3706" t="s">
        <v>1831</v>
      </c>
      <c r="I3706">
        <v>1346900933</v>
      </c>
      <c r="J3706" t="s">
        <v>21</v>
      </c>
      <c r="K3706" t="s">
        <v>22</v>
      </c>
      <c r="L3706" s="5">
        <v>45446</v>
      </c>
      <c r="M3706" s="5">
        <v>45446</v>
      </c>
      <c r="N3706">
        <v>12</v>
      </c>
      <c r="O3706" t="s">
        <v>23</v>
      </c>
      <c r="P3706" t="s">
        <v>24</v>
      </c>
      <c r="Q3706">
        <v>1</v>
      </c>
      <c r="R3706">
        <v>36</v>
      </c>
      <c r="S3706">
        <v>2</v>
      </c>
      <c r="T3706">
        <v>1346900933</v>
      </c>
      <c r="U3706">
        <v>956000944</v>
      </c>
      <c r="V3706" s="12">
        <v>377507</v>
      </c>
      <c r="W3706">
        <v>1224</v>
      </c>
      <c r="X3706" t="s">
        <v>1831</v>
      </c>
      <c r="Y3706" t="s">
        <v>1739</v>
      </c>
      <c r="Z3706">
        <v>1346900933</v>
      </c>
      <c r="AA3706" t="s">
        <v>1832</v>
      </c>
      <c r="AB3706" t="s">
        <v>1739</v>
      </c>
      <c r="AC3706">
        <v>1346900933</v>
      </c>
    </row>
    <row r="3707" spans="1:29" x14ac:dyDescent="0.35">
      <c r="A3707" t="s">
        <v>1620</v>
      </c>
      <c r="B3707" t="s">
        <v>1621</v>
      </c>
      <c r="C3707" t="s">
        <v>1622</v>
      </c>
      <c r="D3707" s="4" t="s">
        <v>1623</v>
      </c>
      <c r="E3707" t="s">
        <v>710</v>
      </c>
      <c r="F3707" t="s">
        <v>20</v>
      </c>
      <c r="G3707" t="s">
        <v>1831</v>
      </c>
      <c r="H3707" t="s">
        <v>1831</v>
      </c>
      <c r="I3707">
        <v>1346900933</v>
      </c>
      <c r="J3707" t="s">
        <v>21</v>
      </c>
      <c r="K3707" t="s">
        <v>22</v>
      </c>
      <c r="L3707" s="5">
        <v>45416</v>
      </c>
      <c r="M3707" s="5">
        <v>45416</v>
      </c>
      <c r="N3707">
        <v>12</v>
      </c>
      <c r="O3707" t="s">
        <v>23</v>
      </c>
      <c r="P3707" t="s">
        <v>24</v>
      </c>
      <c r="Q3707">
        <v>1</v>
      </c>
      <c r="R3707">
        <v>36</v>
      </c>
      <c r="S3707">
        <v>2</v>
      </c>
      <c r="T3707">
        <v>1346900933</v>
      </c>
      <c r="U3707">
        <v>956000944</v>
      </c>
      <c r="V3707" s="12" t="s">
        <v>1774</v>
      </c>
      <c r="W3707">
        <v>1008</v>
      </c>
      <c r="X3707" t="s">
        <v>1831</v>
      </c>
      <c r="Y3707" t="s">
        <v>1739</v>
      </c>
      <c r="Z3707">
        <v>1346900933</v>
      </c>
      <c r="AA3707" t="s">
        <v>1832</v>
      </c>
      <c r="AB3707" t="s">
        <v>1739</v>
      </c>
      <c r="AC3707">
        <v>1346900933</v>
      </c>
    </row>
    <row r="3708" spans="1:29" x14ac:dyDescent="0.35">
      <c r="A3708" t="s">
        <v>1620</v>
      </c>
      <c r="B3708" t="s">
        <v>1621</v>
      </c>
      <c r="C3708" t="s">
        <v>1622</v>
      </c>
      <c r="D3708" s="4" t="s">
        <v>1623</v>
      </c>
      <c r="E3708" t="s">
        <v>710</v>
      </c>
      <c r="F3708" t="s">
        <v>20</v>
      </c>
      <c r="G3708" t="s">
        <v>1831</v>
      </c>
      <c r="H3708" t="s">
        <v>1831</v>
      </c>
      <c r="I3708">
        <v>1346900933</v>
      </c>
      <c r="J3708" t="s">
        <v>21</v>
      </c>
      <c r="K3708" t="s">
        <v>22</v>
      </c>
      <c r="L3708" s="5">
        <v>45417</v>
      </c>
      <c r="M3708" s="5">
        <v>45417</v>
      </c>
      <c r="N3708">
        <v>12</v>
      </c>
      <c r="O3708" t="s">
        <v>23</v>
      </c>
      <c r="P3708" t="s">
        <v>24</v>
      </c>
      <c r="Q3708">
        <v>1</v>
      </c>
      <c r="R3708">
        <v>36</v>
      </c>
      <c r="S3708">
        <v>2</v>
      </c>
      <c r="T3708">
        <v>1346900933</v>
      </c>
      <c r="U3708">
        <v>956000944</v>
      </c>
      <c r="V3708" s="12" t="s">
        <v>1774</v>
      </c>
      <c r="W3708">
        <v>1008</v>
      </c>
      <c r="X3708" t="s">
        <v>1831</v>
      </c>
      <c r="Y3708" t="s">
        <v>1739</v>
      </c>
      <c r="Z3708">
        <v>1346900933</v>
      </c>
      <c r="AA3708" t="s">
        <v>1832</v>
      </c>
      <c r="AB3708" t="s">
        <v>1739</v>
      </c>
      <c r="AC3708">
        <v>1346900933</v>
      </c>
    </row>
    <row r="3709" spans="1:29" x14ac:dyDescent="0.35">
      <c r="A3709" t="s">
        <v>1620</v>
      </c>
      <c r="B3709" t="s">
        <v>1621</v>
      </c>
      <c r="C3709" t="s">
        <v>1622</v>
      </c>
      <c r="D3709" s="4" t="s">
        <v>1623</v>
      </c>
      <c r="E3709" t="s">
        <v>710</v>
      </c>
      <c r="F3709" t="s">
        <v>20</v>
      </c>
      <c r="G3709" t="s">
        <v>1831</v>
      </c>
      <c r="H3709" t="s">
        <v>1831</v>
      </c>
      <c r="I3709">
        <v>1346900933</v>
      </c>
      <c r="J3709" t="s">
        <v>21</v>
      </c>
      <c r="K3709" t="s">
        <v>22</v>
      </c>
      <c r="L3709" s="5">
        <v>45418</v>
      </c>
      <c r="M3709" s="5">
        <v>45418</v>
      </c>
      <c r="N3709">
        <v>12</v>
      </c>
      <c r="O3709" t="s">
        <v>23</v>
      </c>
      <c r="P3709" t="s">
        <v>24</v>
      </c>
      <c r="Q3709">
        <v>1</v>
      </c>
      <c r="R3709">
        <v>36</v>
      </c>
      <c r="S3709">
        <v>2</v>
      </c>
      <c r="T3709">
        <v>1346900933</v>
      </c>
      <c r="U3709">
        <v>956000944</v>
      </c>
      <c r="V3709" s="12" t="s">
        <v>1774</v>
      </c>
      <c r="W3709">
        <v>1008</v>
      </c>
      <c r="X3709" t="s">
        <v>1831</v>
      </c>
      <c r="Y3709" t="s">
        <v>1739</v>
      </c>
      <c r="Z3709">
        <v>1346900933</v>
      </c>
      <c r="AA3709" t="s">
        <v>1832</v>
      </c>
      <c r="AB3709" t="s">
        <v>1739</v>
      </c>
      <c r="AC3709">
        <v>1346900933</v>
      </c>
    </row>
    <row r="3710" spans="1:29" x14ac:dyDescent="0.35">
      <c r="A3710" t="s">
        <v>1620</v>
      </c>
      <c r="B3710" t="s">
        <v>1621</v>
      </c>
      <c r="C3710" t="s">
        <v>1622</v>
      </c>
      <c r="D3710" s="4" t="s">
        <v>1623</v>
      </c>
      <c r="E3710" t="s">
        <v>710</v>
      </c>
      <c r="F3710" t="s">
        <v>20</v>
      </c>
      <c r="G3710" t="s">
        <v>1831</v>
      </c>
      <c r="H3710" t="s">
        <v>1831</v>
      </c>
      <c r="I3710">
        <v>1346900933</v>
      </c>
      <c r="J3710" t="s">
        <v>21</v>
      </c>
      <c r="K3710" t="s">
        <v>22</v>
      </c>
      <c r="L3710" s="5">
        <v>45419</v>
      </c>
      <c r="M3710" s="5">
        <v>45419</v>
      </c>
      <c r="N3710">
        <v>12</v>
      </c>
      <c r="O3710" t="s">
        <v>23</v>
      </c>
      <c r="P3710" t="s">
        <v>24</v>
      </c>
      <c r="Q3710">
        <v>1</v>
      </c>
      <c r="R3710">
        <v>36</v>
      </c>
      <c r="S3710">
        <v>2</v>
      </c>
      <c r="T3710">
        <v>1346900933</v>
      </c>
      <c r="U3710">
        <v>956000944</v>
      </c>
      <c r="V3710" s="12" t="s">
        <v>1774</v>
      </c>
      <c r="W3710">
        <v>1008</v>
      </c>
      <c r="X3710" t="s">
        <v>1831</v>
      </c>
      <c r="Y3710" t="s">
        <v>1739</v>
      </c>
      <c r="Z3710">
        <v>1346900933</v>
      </c>
      <c r="AA3710" t="s">
        <v>1832</v>
      </c>
      <c r="AB3710" t="s">
        <v>1739</v>
      </c>
      <c r="AC3710">
        <v>1346900933</v>
      </c>
    </row>
    <row r="3711" spans="1:29" x14ac:dyDescent="0.35">
      <c r="A3711" t="s">
        <v>1620</v>
      </c>
      <c r="B3711" t="s">
        <v>1621</v>
      </c>
      <c r="C3711" t="s">
        <v>1622</v>
      </c>
      <c r="D3711" s="4" t="s">
        <v>1623</v>
      </c>
      <c r="E3711" t="s">
        <v>710</v>
      </c>
      <c r="F3711" t="s">
        <v>20</v>
      </c>
      <c r="G3711" t="s">
        <v>1831</v>
      </c>
      <c r="H3711" t="s">
        <v>1831</v>
      </c>
      <c r="I3711">
        <v>1346900933</v>
      </c>
      <c r="J3711" t="s">
        <v>21</v>
      </c>
      <c r="K3711" t="s">
        <v>22</v>
      </c>
      <c r="L3711" s="5">
        <v>45420</v>
      </c>
      <c r="M3711" s="5">
        <v>45420</v>
      </c>
      <c r="N3711">
        <v>12</v>
      </c>
      <c r="O3711" t="s">
        <v>23</v>
      </c>
      <c r="P3711" t="s">
        <v>24</v>
      </c>
      <c r="Q3711">
        <v>1</v>
      </c>
      <c r="R3711">
        <v>36</v>
      </c>
      <c r="S3711">
        <v>2</v>
      </c>
      <c r="T3711">
        <v>1346900933</v>
      </c>
      <c r="U3711">
        <v>956000944</v>
      </c>
      <c r="V3711" s="12" t="s">
        <v>1774</v>
      </c>
      <c r="W3711">
        <v>1008</v>
      </c>
      <c r="X3711" t="s">
        <v>1831</v>
      </c>
      <c r="Y3711" t="s">
        <v>1739</v>
      </c>
      <c r="Z3711">
        <v>1346900933</v>
      </c>
      <c r="AA3711" t="s">
        <v>1832</v>
      </c>
      <c r="AB3711" t="s">
        <v>1739</v>
      </c>
      <c r="AC3711">
        <v>1346900933</v>
      </c>
    </row>
    <row r="3712" spans="1:29" x14ac:dyDescent="0.35">
      <c r="A3712" t="s">
        <v>1620</v>
      </c>
      <c r="B3712" t="s">
        <v>1621</v>
      </c>
      <c r="C3712" t="s">
        <v>1622</v>
      </c>
      <c r="D3712" s="4" t="s">
        <v>1623</v>
      </c>
      <c r="E3712" t="s">
        <v>710</v>
      </c>
      <c r="F3712" t="s">
        <v>20</v>
      </c>
      <c r="G3712" t="s">
        <v>1831</v>
      </c>
      <c r="H3712" t="s">
        <v>1831</v>
      </c>
      <c r="I3712">
        <v>1346900933</v>
      </c>
      <c r="J3712" t="s">
        <v>21</v>
      </c>
      <c r="K3712" t="s">
        <v>22</v>
      </c>
      <c r="L3712" s="5">
        <v>45421</v>
      </c>
      <c r="M3712" s="5">
        <v>45421</v>
      </c>
      <c r="N3712">
        <v>12</v>
      </c>
      <c r="O3712" t="s">
        <v>23</v>
      </c>
      <c r="P3712" t="s">
        <v>24</v>
      </c>
      <c r="Q3712">
        <v>1</v>
      </c>
      <c r="R3712">
        <v>36</v>
      </c>
      <c r="S3712">
        <v>2</v>
      </c>
      <c r="T3712">
        <v>1346900933</v>
      </c>
      <c r="U3712">
        <v>956000944</v>
      </c>
      <c r="V3712" s="12" t="s">
        <v>1774</v>
      </c>
      <c r="W3712">
        <v>1008</v>
      </c>
      <c r="X3712" t="s">
        <v>1831</v>
      </c>
      <c r="Y3712" t="s">
        <v>1739</v>
      </c>
      <c r="Z3712">
        <v>1346900933</v>
      </c>
      <c r="AA3712" t="s">
        <v>1832</v>
      </c>
      <c r="AB3712" t="s">
        <v>1739</v>
      </c>
      <c r="AC3712">
        <v>1346900933</v>
      </c>
    </row>
    <row r="3713" spans="1:29" x14ac:dyDescent="0.35">
      <c r="A3713" t="s">
        <v>1620</v>
      </c>
      <c r="B3713" t="s">
        <v>1621</v>
      </c>
      <c r="C3713" t="s">
        <v>1622</v>
      </c>
      <c r="D3713" s="4" t="s">
        <v>1623</v>
      </c>
      <c r="E3713" t="s">
        <v>710</v>
      </c>
      <c r="F3713" t="s">
        <v>20</v>
      </c>
      <c r="G3713" t="s">
        <v>1831</v>
      </c>
      <c r="H3713" t="s">
        <v>1831</v>
      </c>
      <c r="I3713">
        <v>1346900933</v>
      </c>
      <c r="J3713" t="s">
        <v>21</v>
      </c>
      <c r="K3713" t="s">
        <v>22</v>
      </c>
      <c r="L3713" s="5">
        <v>45422</v>
      </c>
      <c r="M3713" s="5">
        <v>45422</v>
      </c>
      <c r="N3713">
        <v>12</v>
      </c>
      <c r="O3713" t="s">
        <v>23</v>
      </c>
      <c r="P3713" t="s">
        <v>24</v>
      </c>
      <c r="Q3713">
        <v>1</v>
      </c>
      <c r="R3713">
        <v>36</v>
      </c>
      <c r="S3713">
        <v>2</v>
      </c>
      <c r="T3713">
        <v>1346900933</v>
      </c>
      <c r="U3713">
        <v>956000944</v>
      </c>
      <c r="V3713" s="12" t="s">
        <v>1774</v>
      </c>
      <c r="W3713">
        <v>1008</v>
      </c>
      <c r="X3713" t="s">
        <v>1831</v>
      </c>
      <c r="Y3713" t="s">
        <v>1739</v>
      </c>
      <c r="Z3713">
        <v>1346900933</v>
      </c>
      <c r="AA3713" t="s">
        <v>1832</v>
      </c>
      <c r="AB3713" t="s">
        <v>1739</v>
      </c>
      <c r="AC3713">
        <v>1346900933</v>
      </c>
    </row>
    <row r="3714" spans="1:29" x14ac:dyDescent="0.35">
      <c r="A3714" t="s">
        <v>1620</v>
      </c>
      <c r="B3714" t="s">
        <v>1621</v>
      </c>
      <c r="C3714" t="s">
        <v>1622</v>
      </c>
      <c r="D3714" s="4" t="s">
        <v>1623</v>
      </c>
      <c r="E3714" t="s">
        <v>710</v>
      </c>
      <c r="F3714" t="s">
        <v>20</v>
      </c>
      <c r="G3714" t="s">
        <v>1831</v>
      </c>
      <c r="H3714" t="s">
        <v>1831</v>
      </c>
      <c r="I3714">
        <v>1346900933</v>
      </c>
      <c r="J3714" t="s">
        <v>21</v>
      </c>
      <c r="K3714" t="s">
        <v>22</v>
      </c>
      <c r="L3714" s="5">
        <v>45423</v>
      </c>
      <c r="M3714" s="5">
        <v>45423</v>
      </c>
      <c r="N3714">
        <v>12</v>
      </c>
      <c r="O3714" t="s">
        <v>23</v>
      </c>
      <c r="P3714" t="s">
        <v>24</v>
      </c>
      <c r="Q3714">
        <v>1</v>
      </c>
      <c r="R3714">
        <v>36</v>
      </c>
      <c r="S3714">
        <v>2</v>
      </c>
      <c r="T3714">
        <v>1346900933</v>
      </c>
      <c r="U3714">
        <v>956000944</v>
      </c>
      <c r="V3714" s="12" t="s">
        <v>1774</v>
      </c>
      <c r="W3714">
        <v>1008</v>
      </c>
      <c r="X3714" t="s">
        <v>1831</v>
      </c>
      <c r="Y3714" t="s">
        <v>1739</v>
      </c>
      <c r="Z3714">
        <v>1346900933</v>
      </c>
      <c r="AA3714" t="s">
        <v>1832</v>
      </c>
      <c r="AB3714" t="s">
        <v>1739</v>
      </c>
      <c r="AC3714">
        <v>1346900933</v>
      </c>
    </row>
    <row r="3715" spans="1:29" x14ac:dyDescent="0.35">
      <c r="A3715" t="s">
        <v>1620</v>
      </c>
      <c r="B3715" t="s">
        <v>1621</v>
      </c>
      <c r="C3715" t="s">
        <v>1622</v>
      </c>
      <c r="D3715" s="4" t="s">
        <v>1623</v>
      </c>
      <c r="E3715" t="s">
        <v>710</v>
      </c>
      <c r="F3715" t="s">
        <v>20</v>
      </c>
      <c r="G3715" t="s">
        <v>1831</v>
      </c>
      <c r="H3715" t="s">
        <v>1831</v>
      </c>
      <c r="I3715">
        <v>1346900933</v>
      </c>
      <c r="J3715" t="s">
        <v>21</v>
      </c>
      <c r="K3715" t="s">
        <v>22</v>
      </c>
      <c r="L3715" s="5">
        <v>45424</v>
      </c>
      <c r="M3715" s="5">
        <v>45424</v>
      </c>
      <c r="N3715">
        <v>12</v>
      </c>
      <c r="O3715" t="s">
        <v>23</v>
      </c>
      <c r="P3715" t="s">
        <v>24</v>
      </c>
      <c r="Q3715">
        <v>1</v>
      </c>
      <c r="R3715">
        <v>36</v>
      </c>
      <c r="S3715">
        <v>2</v>
      </c>
      <c r="T3715">
        <v>1346900933</v>
      </c>
      <c r="U3715">
        <v>956000944</v>
      </c>
      <c r="V3715" s="12" t="s">
        <v>1774</v>
      </c>
      <c r="W3715">
        <v>1008</v>
      </c>
      <c r="X3715" t="s">
        <v>1831</v>
      </c>
      <c r="Y3715" t="s">
        <v>1739</v>
      </c>
      <c r="Z3715">
        <v>1346900933</v>
      </c>
      <c r="AA3715" t="s">
        <v>1832</v>
      </c>
      <c r="AB3715" t="s">
        <v>1739</v>
      </c>
      <c r="AC3715">
        <v>1346900933</v>
      </c>
    </row>
    <row r="3716" spans="1:29" x14ac:dyDescent="0.35">
      <c r="A3716" t="s">
        <v>1620</v>
      </c>
      <c r="B3716" t="s">
        <v>1621</v>
      </c>
      <c r="C3716" t="s">
        <v>1622</v>
      </c>
      <c r="D3716" s="4" t="s">
        <v>1623</v>
      </c>
      <c r="E3716" t="s">
        <v>710</v>
      </c>
      <c r="F3716" t="s">
        <v>20</v>
      </c>
      <c r="G3716" t="s">
        <v>1831</v>
      </c>
      <c r="H3716" t="s">
        <v>1831</v>
      </c>
      <c r="I3716">
        <v>1346900933</v>
      </c>
      <c r="J3716" t="s">
        <v>21</v>
      </c>
      <c r="K3716" t="s">
        <v>22</v>
      </c>
      <c r="L3716" s="5">
        <v>45425</v>
      </c>
      <c r="M3716" s="5">
        <v>45425</v>
      </c>
      <c r="N3716">
        <v>12</v>
      </c>
      <c r="O3716" t="s">
        <v>23</v>
      </c>
      <c r="P3716" t="s">
        <v>24</v>
      </c>
      <c r="Q3716">
        <v>1</v>
      </c>
      <c r="R3716">
        <v>36</v>
      </c>
      <c r="S3716">
        <v>2</v>
      </c>
      <c r="T3716">
        <v>1346900933</v>
      </c>
      <c r="U3716">
        <v>956000944</v>
      </c>
      <c r="V3716" s="12" t="s">
        <v>1774</v>
      </c>
      <c r="W3716">
        <v>1008</v>
      </c>
      <c r="X3716" t="s">
        <v>1831</v>
      </c>
      <c r="Y3716" t="s">
        <v>1739</v>
      </c>
      <c r="Z3716">
        <v>1346900933</v>
      </c>
      <c r="AA3716" t="s">
        <v>1832</v>
      </c>
      <c r="AB3716" t="s">
        <v>1739</v>
      </c>
      <c r="AC3716">
        <v>1346900933</v>
      </c>
    </row>
    <row r="3717" spans="1:29" x14ac:dyDescent="0.35">
      <c r="A3717" t="s">
        <v>1620</v>
      </c>
      <c r="B3717" t="s">
        <v>1621</v>
      </c>
      <c r="C3717" t="s">
        <v>1622</v>
      </c>
      <c r="D3717" s="4" t="s">
        <v>1623</v>
      </c>
      <c r="E3717" t="s">
        <v>710</v>
      </c>
      <c r="F3717" t="s">
        <v>20</v>
      </c>
      <c r="G3717" t="s">
        <v>1831</v>
      </c>
      <c r="H3717" t="s">
        <v>1831</v>
      </c>
      <c r="I3717">
        <v>1346900933</v>
      </c>
      <c r="J3717" t="s">
        <v>21</v>
      </c>
      <c r="K3717" t="s">
        <v>22</v>
      </c>
      <c r="L3717" s="5">
        <v>45426</v>
      </c>
      <c r="M3717" s="5">
        <v>45426</v>
      </c>
      <c r="N3717">
        <v>12</v>
      </c>
      <c r="O3717" t="s">
        <v>23</v>
      </c>
      <c r="P3717" t="s">
        <v>24</v>
      </c>
      <c r="Q3717">
        <v>1</v>
      </c>
      <c r="R3717">
        <v>36</v>
      </c>
      <c r="S3717">
        <v>2</v>
      </c>
      <c r="T3717">
        <v>1346900933</v>
      </c>
      <c r="U3717">
        <v>956000944</v>
      </c>
      <c r="V3717" s="12" t="s">
        <v>1774</v>
      </c>
      <c r="W3717">
        <v>1008</v>
      </c>
      <c r="X3717" t="s">
        <v>1831</v>
      </c>
      <c r="Y3717" t="s">
        <v>1739</v>
      </c>
      <c r="Z3717">
        <v>1346900933</v>
      </c>
      <c r="AA3717" t="s">
        <v>1832</v>
      </c>
      <c r="AB3717" t="s">
        <v>1739</v>
      </c>
      <c r="AC3717">
        <v>1346900933</v>
      </c>
    </row>
    <row r="3718" spans="1:29" x14ac:dyDescent="0.35">
      <c r="A3718" t="s">
        <v>1620</v>
      </c>
      <c r="B3718" t="s">
        <v>1621</v>
      </c>
      <c r="C3718" t="s">
        <v>1622</v>
      </c>
      <c r="D3718" s="4" t="s">
        <v>1623</v>
      </c>
      <c r="E3718" t="s">
        <v>710</v>
      </c>
      <c r="F3718" t="s">
        <v>20</v>
      </c>
      <c r="G3718" t="s">
        <v>1831</v>
      </c>
      <c r="H3718" t="s">
        <v>1831</v>
      </c>
      <c r="I3718">
        <v>1346900933</v>
      </c>
      <c r="J3718" t="s">
        <v>21</v>
      </c>
      <c r="K3718" t="s">
        <v>22</v>
      </c>
      <c r="L3718" s="5">
        <v>45427</v>
      </c>
      <c r="M3718" s="5">
        <v>45427</v>
      </c>
      <c r="N3718">
        <v>12</v>
      </c>
      <c r="O3718" t="s">
        <v>23</v>
      </c>
      <c r="P3718" t="s">
        <v>24</v>
      </c>
      <c r="Q3718">
        <v>1</v>
      </c>
      <c r="R3718">
        <v>36</v>
      </c>
      <c r="S3718">
        <v>2</v>
      </c>
      <c r="T3718">
        <v>1346900933</v>
      </c>
      <c r="U3718">
        <v>956000944</v>
      </c>
      <c r="V3718" s="12" t="s">
        <v>1774</v>
      </c>
      <c r="W3718">
        <v>1008</v>
      </c>
      <c r="X3718" t="s">
        <v>1831</v>
      </c>
      <c r="Y3718" t="s">
        <v>1739</v>
      </c>
      <c r="Z3718">
        <v>1346900933</v>
      </c>
      <c r="AA3718" t="s">
        <v>1832</v>
      </c>
      <c r="AB3718" t="s">
        <v>1739</v>
      </c>
      <c r="AC3718">
        <v>1346900933</v>
      </c>
    </row>
    <row r="3719" spans="1:29" x14ac:dyDescent="0.35">
      <c r="A3719" t="s">
        <v>1620</v>
      </c>
      <c r="B3719" t="s">
        <v>1621</v>
      </c>
      <c r="C3719" t="s">
        <v>1622</v>
      </c>
      <c r="D3719" s="4" t="s">
        <v>1623</v>
      </c>
      <c r="E3719" t="s">
        <v>710</v>
      </c>
      <c r="F3719" t="s">
        <v>20</v>
      </c>
      <c r="G3719" t="s">
        <v>1831</v>
      </c>
      <c r="H3719" t="s">
        <v>1831</v>
      </c>
      <c r="I3719">
        <v>1346900933</v>
      </c>
      <c r="J3719" t="s">
        <v>21</v>
      </c>
      <c r="K3719" t="s">
        <v>22</v>
      </c>
      <c r="L3719" s="5">
        <v>45428</v>
      </c>
      <c r="M3719" s="5">
        <v>45428</v>
      </c>
      <c r="N3719">
        <v>12</v>
      </c>
      <c r="O3719" t="s">
        <v>23</v>
      </c>
      <c r="P3719" t="s">
        <v>24</v>
      </c>
      <c r="Q3719">
        <v>1</v>
      </c>
      <c r="R3719">
        <v>36</v>
      </c>
      <c r="S3719">
        <v>2</v>
      </c>
      <c r="T3719">
        <v>1346900933</v>
      </c>
      <c r="U3719">
        <v>956000944</v>
      </c>
      <c r="V3719" s="12" t="s">
        <v>1774</v>
      </c>
      <c r="W3719">
        <v>1008</v>
      </c>
      <c r="X3719" t="s">
        <v>1831</v>
      </c>
      <c r="Y3719" t="s">
        <v>1739</v>
      </c>
      <c r="Z3719">
        <v>1346900933</v>
      </c>
      <c r="AA3719" t="s">
        <v>1832</v>
      </c>
      <c r="AB3719" t="s">
        <v>1739</v>
      </c>
      <c r="AC3719">
        <v>1346900933</v>
      </c>
    </row>
    <row r="3720" spans="1:29" x14ac:dyDescent="0.35">
      <c r="A3720" t="s">
        <v>1620</v>
      </c>
      <c r="B3720" t="s">
        <v>1621</v>
      </c>
      <c r="C3720" t="s">
        <v>1622</v>
      </c>
      <c r="D3720" s="4" t="s">
        <v>1623</v>
      </c>
      <c r="E3720" t="s">
        <v>710</v>
      </c>
      <c r="F3720" t="s">
        <v>20</v>
      </c>
      <c r="G3720" t="s">
        <v>1831</v>
      </c>
      <c r="H3720" t="s">
        <v>1831</v>
      </c>
      <c r="I3720">
        <v>1346900933</v>
      </c>
      <c r="J3720" t="s">
        <v>21</v>
      </c>
      <c r="K3720" t="s">
        <v>22</v>
      </c>
      <c r="L3720" s="5">
        <v>45429</v>
      </c>
      <c r="M3720" s="5">
        <v>45429</v>
      </c>
      <c r="N3720">
        <v>12</v>
      </c>
      <c r="O3720" t="s">
        <v>23</v>
      </c>
      <c r="P3720" t="s">
        <v>24</v>
      </c>
      <c r="Q3720">
        <v>1</v>
      </c>
      <c r="R3720">
        <v>36</v>
      </c>
      <c r="S3720">
        <v>2</v>
      </c>
      <c r="T3720">
        <v>1346900933</v>
      </c>
      <c r="U3720">
        <v>956000944</v>
      </c>
      <c r="V3720" s="12" t="s">
        <v>1774</v>
      </c>
      <c r="W3720">
        <v>1008</v>
      </c>
      <c r="X3720" t="s">
        <v>1831</v>
      </c>
      <c r="Y3720" t="s">
        <v>1739</v>
      </c>
      <c r="Z3720">
        <v>1346900933</v>
      </c>
      <c r="AA3720" t="s">
        <v>1832</v>
      </c>
      <c r="AB3720" t="s">
        <v>1739</v>
      </c>
      <c r="AC3720">
        <v>1346900933</v>
      </c>
    </row>
    <row r="3721" spans="1:29" x14ac:dyDescent="0.35">
      <c r="A3721" t="s">
        <v>1620</v>
      </c>
      <c r="B3721" t="s">
        <v>1621</v>
      </c>
      <c r="C3721" t="s">
        <v>1622</v>
      </c>
      <c r="D3721" s="4" t="s">
        <v>1623</v>
      </c>
      <c r="E3721" t="s">
        <v>710</v>
      </c>
      <c r="F3721" t="s">
        <v>20</v>
      </c>
      <c r="G3721" t="s">
        <v>1831</v>
      </c>
      <c r="H3721" t="s">
        <v>1831</v>
      </c>
      <c r="I3721">
        <v>1346900933</v>
      </c>
      <c r="J3721" t="s">
        <v>21</v>
      </c>
      <c r="K3721" t="s">
        <v>22</v>
      </c>
      <c r="L3721" s="5">
        <v>45430</v>
      </c>
      <c r="M3721" s="5">
        <v>45430</v>
      </c>
      <c r="N3721">
        <v>12</v>
      </c>
      <c r="O3721" t="s">
        <v>23</v>
      </c>
      <c r="P3721" t="s">
        <v>24</v>
      </c>
      <c r="Q3721">
        <v>1</v>
      </c>
      <c r="R3721">
        <v>36</v>
      </c>
      <c r="S3721">
        <v>2</v>
      </c>
      <c r="T3721">
        <v>1346900933</v>
      </c>
      <c r="U3721">
        <v>956000944</v>
      </c>
      <c r="V3721" s="12" t="s">
        <v>1774</v>
      </c>
      <c r="W3721">
        <v>1008</v>
      </c>
      <c r="X3721" t="s">
        <v>1831</v>
      </c>
      <c r="Y3721" t="s">
        <v>1739</v>
      </c>
      <c r="Z3721">
        <v>1346900933</v>
      </c>
      <c r="AA3721" t="s">
        <v>1832</v>
      </c>
      <c r="AB3721" t="s">
        <v>1739</v>
      </c>
      <c r="AC3721">
        <v>1346900933</v>
      </c>
    </row>
    <row r="3722" spans="1:29" x14ac:dyDescent="0.35">
      <c r="A3722" t="s">
        <v>1620</v>
      </c>
      <c r="B3722" t="s">
        <v>1621</v>
      </c>
      <c r="C3722" t="s">
        <v>1622</v>
      </c>
      <c r="D3722" s="4" t="s">
        <v>1623</v>
      </c>
      <c r="E3722" t="s">
        <v>710</v>
      </c>
      <c r="F3722" t="s">
        <v>20</v>
      </c>
      <c r="G3722" t="s">
        <v>1831</v>
      </c>
      <c r="H3722" t="s">
        <v>1831</v>
      </c>
      <c r="I3722">
        <v>1346900933</v>
      </c>
      <c r="J3722" t="s">
        <v>21</v>
      </c>
      <c r="K3722" t="s">
        <v>22</v>
      </c>
      <c r="L3722" s="5">
        <v>45431</v>
      </c>
      <c r="M3722" s="5">
        <v>45431</v>
      </c>
      <c r="N3722">
        <v>12</v>
      </c>
      <c r="O3722" t="s">
        <v>23</v>
      </c>
      <c r="P3722" t="s">
        <v>24</v>
      </c>
      <c r="Q3722">
        <v>1</v>
      </c>
      <c r="R3722">
        <v>36</v>
      </c>
      <c r="S3722">
        <v>2</v>
      </c>
      <c r="T3722">
        <v>1346900933</v>
      </c>
      <c r="U3722">
        <v>956000944</v>
      </c>
      <c r="V3722" s="12" t="s">
        <v>1774</v>
      </c>
      <c r="W3722">
        <v>1008</v>
      </c>
      <c r="X3722" t="s">
        <v>1831</v>
      </c>
      <c r="Y3722" t="s">
        <v>1739</v>
      </c>
      <c r="Z3722">
        <v>1346900933</v>
      </c>
      <c r="AA3722" t="s">
        <v>1832</v>
      </c>
      <c r="AB3722" t="s">
        <v>1739</v>
      </c>
      <c r="AC3722">
        <v>1346900933</v>
      </c>
    </row>
    <row r="3723" spans="1:29" x14ac:dyDescent="0.35">
      <c r="A3723" t="s">
        <v>1620</v>
      </c>
      <c r="B3723" t="s">
        <v>1621</v>
      </c>
      <c r="C3723" t="s">
        <v>1622</v>
      </c>
      <c r="D3723" s="4" t="s">
        <v>1623</v>
      </c>
      <c r="E3723" t="s">
        <v>710</v>
      </c>
      <c r="F3723" t="s">
        <v>20</v>
      </c>
      <c r="G3723" t="s">
        <v>1831</v>
      </c>
      <c r="H3723" t="s">
        <v>1831</v>
      </c>
      <c r="I3723">
        <v>1346900933</v>
      </c>
      <c r="J3723" t="s">
        <v>21</v>
      </c>
      <c r="K3723" t="s">
        <v>22</v>
      </c>
      <c r="L3723" s="5">
        <v>45432</v>
      </c>
      <c r="M3723" s="5">
        <v>45432</v>
      </c>
      <c r="N3723">
        <v>12</v>
      </c>
      <c r="O3723" t="s">
        <v>23</v>
      </c>
      <c r="P3723" t="s">
        <v>24</v>
      </c>
      <c r="Q3723">
        <v>1</v>
      </c>
      <c r="R3723">
        <v>36</v>
      </c>
      <c r="S3723">
        <v>2</v>
      </c>
      <c r="T3723">
        <v>1346900933</v>
      </c>
      <c r="U3723">
        <v>956000944</v>
      </c>
      <c r="V3723" s="12" t="s">
        <v>1774</v>
      </c>
      <c r="W3723">
        <v>1008</v>
      </c>
      <c r="X3723" t="s">
        <v>1831</v>
      </c>
      <c r="Y3723" t="s">
        <v>1739</v>
      </c>
      <c r="Z3723">
        <v>1346900933</v>
      </c>
      <c r="AA3723" t="s">
        <v>1832</v>
      </c>
      <c r="AB3723" t="s">
        <v>1739</v>
      </c>
      <c r="AC3723">
        <v>1346900933</v>
      </c>
    </row>
    <row r="3724" spans="1:29" x14ac:dyDescent="0.35">
      <c r="A3724" t="s">
        <v>1620</v>
      </c>
      <c r="B3724" t="s">
        <v>1621</v>
      </c>
      <c r="C3724" t="s">
        <v>1622</v>
      </c>
      <c r="D3724" s="4" t="s">
        <v>1623</v>
      </c>
      <c r="E3724" t="s">
        <v>710</v>
      </c>
      <c r="F3724" t="s">
        <v>20</v>
      </c>
      <c r="G3724" t="s">
        <v>1831</v>
      </c>
      <c r="H3724" t="s">
        <v>1831</v>
      </c>
      <c r="I3724">
        <v>1346900933</v>
      </c>
      <c r="J3724" t="s">
        <v>21</v>
      </c>
      <c r="K3724" t="s">
        <v>22</v>
      </c>
      <c r="L3724" s="5">
        <v>45433</v>
      </c>
      <c r="M3724" s="5">
        <v>45433</v>
      </c>
      <c r="N3724">
        <v>12</v>
      </c>
      <c r="O3724" t="s">
        <v>23</v>
      </c>
      <c r="P3724" t="s">
        <v>24</v>
      </c>
      <c r="Q3724">
        <v>1</v>
      </c>
      <c r="R3724">
        <v>36</v>
      </c>
      <c r="S3724">
        <v>2</v>
      </c>
      <c r="T3724">
        <v>1346900933</v>
      </c>
      <c r="U3724">
        <v>956000944</v>
      </c>
      <c r="V3724" s="12" t="s">
        <v>1774</v>
      </c>
      <c r="W3724">
        <v>1008</v>
      </c>
      <c r="X3724" t="s">
        <v>1831</v>
      </c>
      <c r="Y3724" t="s">
        <v>1739</v>
      </c>
      <c r="Z3724">
        <v>1346900933</v>
      </c>
      <c r="AA3724" t="s">
        <v>1832</v>
      </c>
      <c r="AB3724" t="s">
        <v>1739</v>
      </c>
      <c r="AC3724">
        <v>1346900933</v>
      </c>
    </row>
    <row r="3725" spans="1:29" x14ac:dyDescent="0.35">
      <c r="A3725" t="s">
        <v>1620</v>
      </c>
      <c r="B3725" t="s">
        <v>1621</v>
      </c>
      <c r="C3725" t="s">
        <v>1622</v>
      </c>
      <c r="D3725" s="4" t="s">
        <v>1623</v>
      </c>
      <c r="E3725" t="s">
        <v>710</v>
      </c>
      <c r="F3725" t="s">
        <v>20</v>
      </c>
      <c r="G3725" t="s">
        <v>1831</v>
      </c>
      <c r="H3725" t="s">
        <v>1831</v>
      </c>
      <c r="I3725">
        <v>1346900933</v>
      </c>
      <c r="J3725" t="s">
        <v>21</v>
      </c>
      <c r="K3725" t="s">
        <v>22</v>
      </c>
      <c r="L3725" s="5">
        <v>45434</v>
      </c>
      <c r="M3725" s="5">
        <v>45434</v>
      </c>
      <c r="N3725">
        <v>12</v>
      </c>
      <c r="O3725" t="s">
        <v>23</v>
      </c>
      <c r="P3725" t="s">
        <v>24</v>
      </c>
      <c r="Q3725">
        <v>1</v>
      </c>
      <c r="R3725">
        <v>36</v>
      </c>
      <c r="S3725">
        <v>2</v>
      </c>
      <c r="T3725">
        <v>1346900933</v>
      </c>
      <c r="U3725">
        <v>956000944</v>
      </c>
      <c r="V3725" s="12" t="s">
        <v>1774</v>
      </c>
      <c r="W3725">
        <v>1008</v>
      </c>
      <c r="X3725" t="s">
        <v>1831</v>
      </c>
      <c r="Y3725" t="s">
        <v>1739</v>
      </c>
      <c r="Z3725">
        <v>1346900933</v>
      </c>
      <c r="AA3725" t="s">
        <v>1832</v>
      </c>
      <c r="AB3725" t="s">
        <v>1739</v>
      </c>
      <c r="AC3725">
        <v>1346900933</v>
      </c>
    </row>
    <row r="3726" spans="1:29" x14ac:dyDescent="0.35">
      <c r="A3726" t="s">
        <v>1620</v>
      </c>
      <c r="B3726" t="s">
        <v>1621</v>
      </c>
      <c r="C3726" t="s">
        <v>1622</v>
      </c>
      <c r="D3726" s="4" t="s">
        <v>1623</v>
      </c>
      <c r="E3726" t="s">
        <v>710</v>
      </c>
      <c r="F3726" t="s">
        <v>20</v>
      </c>
      <c r="G3726" t="s">
        <v>1831</v>
      </c>
      <c r="H3726" t="s">
        <v>1831</v>
      </c>
      <c r="I3726">
        <v>1346900933</v>
      </c>
      <c r="J3726" t="s">
        <v>21</v>
      </c>
      <c r="K3726" t="s">
        <v>22</v>
      </c>
      <c r="L3726" s="5">
        <v>45435</v>
      </c>
      <c r="M3726" s="5">
        <v>45435</v>
      </c>
      <c r="N3726">
        <v>12</v>
      </c>
      <c r="O3726" t="s">
        <v>23</v>
      </c>
      <c r="P3726" t="s">
        <v>24</v>
      </c>
      <c r="Q3726">
        <v>1</v>
      </c>
      <c r="R3726">
        <v>36</v>
      </c>
      <c r="S3726">
        <v>2</v>
      </c>
      <c r="T3726">
        <v>1346900933</v>
      </c>
      <c r="U3726">
        <v>956000944</v>
      </c>
      <c r="V3726" s="12" t="s">
        <v>1774</v>
      </c>
      <c r="W3726">
        <v>1008</v>
      </c>
      <c r="X3726" t="s">
        <v>1831</v>
      </c>
      <c r="Y3726" t="s">
        <v>1739</v>
      </c>
      <c r="Z3726">
        <v>1346900933</v>
      </c>
      <c r="AA3726" t="s">
        <v>1832</v>
      </c>
      <c r="AB3726" t="s">
        <v>1739</v>
      </c>
      <c r="AC3726">
        <v>1346900933</v>
      </c>
    </row>
    <row r="3727" spans="1:29" x14ac:dyDescent="0.35">
      <c r="A3727" t="s">
        <v>1620</v>
      </c>
      <c r="B3727" t="s">
        <v>1621</v>
      </c>
      <c r="C3727" t="s">
        <v>1622</v>
      </c>
      <c r="D3727" s="4" t="s">
        <v>1623</v>
      </c>
      <c r="E3727" t="s">
        <v>710</v>
      </c>
      <c r="F3727" t="s">
        <v>20</v>
      </c>
      <c r="G3727" t="s">
        <v>1831</v>
      </c>
      <c r="H3727" t="s">
        <v>1831</v>
      </c>
      <c r="I3727">
        <v>1346900933</v>
      </c>
      <c r="J3727" t="s">
        <v>21</v>
      </c>
      <c r="K3727" t="s">
        <v>22</v>
      </c>
      <c r="L3727" s="5">
        <v>45436</v>
      </c>
      <c r="M3727" s="5">
        <v>45436</v>
      </c>
      <c r="N3727">
        <v>12</v>
      </c>
      <c r="O3727" t="s">
        <v>23</v>
      </c>
      <c r="P3727" t="s">
        <v>24</v>
      </c>
      <c r="Q3727">
        <v>1</v>
      </c>
      <c r="R3727">
        <v>36</v>
      </c>
      <c r="S3727">
        <v>2</v>
      </c>
      <c r="T3727">
        <v>1346900933</v>
      </c>
      <c r="U3727">
        <v>956000944</v>
      </c>
      <c r="V3727" s="12" t="s">
        <v>1774</v>
      </c>
      <c r="W3727">
        <v>1008</v>
      </c>
      <c r="X3727" t="s">
        <v>1831</v>
      </c>
      <c r="Y3727" t="s">
        <v>1739</v>
      </c>
      <c r="Z3727">
        <v>1346900933</v>
      </c>
      <c r="AA3727" t="s">
        <v>1832</v>
      </c>
      <c r="AB3727" t="s">
        <v>1739</v>
      </c>
      <c r="AC3727">
        <v>1346900933</v>
      </c>
    </row>
    <row r="3728" spans="1:29" x14ac:dyDescent="0.35">
      <c r="A3728" t="s">
        <v>1620</v>
      </c>
      <c r="B3728" t="s">
        <v>1621</v>
      </c>
      <c r="C3728" t="s">
        <v>1622</v>
      </c>
      <c r="D3728" s="4" t="s">
        <v>1623</v>
      </c>
      <c r="E3728" t="s">
        <v>710</v>
      </c>
      <c r="F3728" t="s">
        <v>20</v>
      </c>
      <c r="G3728" t="s">
        <v>1831</v>
      </c>
      <c r="H3728" t="s">
        <v>1831</v>
      </c>
      <c r="I3728">
        <v>1346900933</v>
      </c>
      <c r="J3728" t="s">
        <v>21</v>
      </c>
      <c r="K3728" t="s">
        <v>22</v>
      </c>
      <c r="L3728" s="5">
        <v>45437</v>
      </c>
      <c r="M3728" s="5">
        <v>45437</v>
      </c>
      <c r="N3728">
        <v>12</v>
      </c>
      <c r="O3728" t="s">
        <v>23</v>
      </c>
      <c r="P3728" t="s">
        <v>24</v>
      </c>
      <c r="Q3728">
        <v>1</v>
      </c>
      <c r="R3728">
        <v>36</v>
      </c>
      <c r="S3728">
        <v>2</v>
      </c>
      <c r="T3728">
        <v>1346900933</v>
      </c>
      <c r="U3728">
        <v>956000944</v>
      </c>
      <c r="V3728" s="12" t="s">
        <v>1774</v>
      </c>
      <c r="W3728">
        <v>1008</v>
      </c>
      <c r="X3728" t="s">
        <v>1831</v>
      </c>
      <c r="Y3728" t="s">
        <v>1739</v>
      </c>
      <c r="Z3728">
        <v>1346900933</v>
      </c>
      <c r="AA3728" t="s">
        <v>1832</v>
      </c>
      <c r="AB3728" t="s">
        <v>1739</v>
      </c>
      <c r="AC3728">
        <v>1346900933</v>
      </c>
    </row>
    <row r="3729" spans="1:29" x14ac:dyDescent="0.35">
      <c r="A3729" t="s">
        <v>1620</v>
      </c>
      <c r="B3729" t="s">
        <v>1621</v>
      </c>
      <c r="C3729" t="s">
        <v>1622</v>
      </c>
      <c r="D3729" s="4" t="s">
        <v>1623</v>
      </c>
      <c r="E3729" t="s">
        <v>710</v>
      </c>
      <c r="F3729" t="s">
        <v>20</v>
      </c>
      <c r="G3729" t="s">
        <v>1831</v>
      </c>
      <c r="H3729" t="s">
        <v>1831</v>
      </c>
      <c r="I3729">
        <v>1346900933</v>
      </c>
      <c r="J3729" t="s">
        <v>21</v>
      </c>
      <c r="K3729" t="s">
        <v>22</v>
      </c>
      <c r="L3729" s="5">
        <v>45438</v>
      </c>
      <c r="M3729" s="5">
        <v>45438</v>
      </c>
      <c r="N3729">
        <v>12</v>
      </c>
      <c r="O3729" t="s">
        <v>23</v>
      </c>
      <c r="P3729" t="s">
        <v>24</v>
      </c>
      <c r="Q3729">
        <v>1</v>
      </c>
      <c r="R3729">
        <v>36</v>
      </c>
      <c r="S3729">
        <v>2</v>
      </c>
      <c r="T3729">
        <v>1346900933</v>
      </c>
      <c r="U3729">
        <v>956000944</v>
      </c>
      <c r="V3729" s="12" t="s">
        <v>1774</v>
      </c>
      <c r="W3729">
        <v>1008</v>
      </c>
      <c r="X3729" t="s">
        <v>1831</v>
      </c>
      <c r="Y3729" t="s">
        <v>1739</v>
      </c>
      <c r="Z3729">
        <v>1346900933</v>
      </c>
      <c r="AA3729" t="s">
        <v>1832</v>
      </c>
      <c r="AB3729" t="s">
        <v>1739</v>
      </c>
      <c r="AC3729">
        <v>1346900933</v>
      </c>
    </row>
    <row r="3730" spans="1:29" x14ac:dyDescent="0.35">
      <c r="A3730" t="s">
        <v>1620</v>
      </c>
      <c r="B3730" t="s">
        <v>1621</v>
      </c>
      <c r="C3730" t="s">
        <v>1622</v>
      </c>
      <c r="D3730" s="4" t="s">
        <v>1623</v>
      </c>
      <c r="E3730" t="s">
        <v>710</v>
      </c>
      <c r="F3730" t="s">
        <v>20</v>
      </c>
      <c r="G3730" t="s">
        <v>1831</v>
      </c>
      <c r="H3730" t="s">
        <v>1831</v>
      </c>
      <c r="I3730">
        <v>1346900933</v>
      </c>
      <c r="J3730" t="s">
        <v>21</v>
      </c>
      <c r="K3730" t="s">
        <v>22</v>
      </c>
      <c r="L3730" s="5">
        <v>45439</v>
      </c>
      <c r="M3730" s="5">
        <v>45439</v>
      </c>
      <c r="N3730">
        <v>12</v>
      </c>
      <c r="O3730" t="s">
        <v>23</v>
      </c>
      <c r="P3730" t="s">
        <v>24</v>
      </c>
      <c r="Q3730">
        <v>1</v>
      </c>
      <c r="R3730">
        <v>36</v>
      </c>
      <c r="S3730">
        <v>2</v>
      </c>
      <c r="T3730">
        <v>1346900933</v>
      </c>
      <c r="U3730">
        <v>956000944</v>
      </c>
      <c r="V3730" s="12" t="s">
        <v>1774</v>
      </c>
      <c r="W3730">
        <v>1008</v>
      </c>
      <c r="X3730" t="s">
        <v>1831</v>
      </c>
      <c r="Y3730" t="s">
        <v>1739</v>
      </c>
      <c r="Z3730">
        <v>1346900933</v>
      </c>
      <c r="AA3730" t="s">
        <v>1832</v>
      </c>
      <c r="AB3730" t="s">
        <v>1739</v>
      </c>
      <c r="AC3730">
        <v>1346900933</v>
      </c>
    </row>
    <row r="3731" spans="1:29" x14ac:dyDescent="0.35">
      <c r="A3731" t="s">
        <v>1620</v>
      </c>
      <c r="B3731" t="s">
        <v>1621</v>
      </c>
      <c r="C3731" t="s">
        <v>1622</v>
      </c>
      <c r="D3731" s="4" t="s">
        <v>1623</v>
      </c>
      <c r="E3731" t="s">
        <v>710</v>
      </c>
      <c r="F3731" t="s">
        <v>20</v>
      </c>
      <c r="G3731" t="s">
        <v>1831</v>
      </c>
      <c r="H3731" t="s">
        <v>1831</v>
      </c>
      <c r="I3731">
        <v>1346900933</v>
      </c>
      <c r="J3731" t="s">
        <v>21</v>
      </c>
      <c r="K3731" t="s">
        <v>22</v>
      </c>
      <c r="L3731" s="5">
        <v>45440</v>
      </c>
      <c r="M3731" s="5">
        <v>45440</v>
      </c>
      <c r="N3731">
        <v>12</v>
      </c>
      <c r="O3731" t="s">
        <v>23</v>
      </c>
      <c r="P3731" t="s">
        <v>24</v>
      </c>
      <c r="Q3731">
        <v>1</v>
      </c>
      <c r="R3731">
        <v>36</v>
      </c>
      <c r="S3731">
        <v>2</v>
      </c>
      <c r="T3731">
        <v>1346900933</v>
      </c>
      <c r="U3731">
        <v>956000944</v>
      </c>
      <c r="V3731" s="12" t="s">
        <v>1774</v>
      </c>
      <c r="W3731">
        <v>1008</v>
      </c>
      <c r="X3731" t="s">
        <v>1831</v>
      </c>
      <c r="Y3731" t="s">
        <v>1739</v>
      </c>
      <c r="Z3731">
        <v>1346900933</v>
      </c>
      <c r="AA3731" t="s">
        <v>1832</v>
      </c>
      <c r="AB3731" t="s">
        <v>1739</v>
      </c>
      <c r="AC3731">
        <v>1346900933</v>
      </c>
    </row>
    <row r="3732" spans="1:29" x14ac:dyDescent="0.35">
      <c r="A3732" t="s">
        <v>1620</v>
      </c>
      <c r="B3732" t="s">
        <v>1621</v>
      </c>
      <c r="C3732" t="s">
        <v>1622</v>
      </c>
      <c r="D3732" s="4" t="s">
        <v>1623</v>
      </c>
      <c r="E3732" t="s">
        <v>710</v>
      </c>
      <c r="F3732" t="s">
        <v>20</v>
      </c>
      <c r="G3732" t="s">
        <v>1831</v>
      </c>
      <c r="H3732" t="s">
        <v>1831</v>
      </c>
      <c r="I3732">
        <v>1346900933</v>
      </c>
      <c r="J3732" t="s">
        <v>21</v>
      </c>
      <c r="K3732" t="s">
        <v>22</v>
      </c>
      <c r="L3732" s="5">
        <v>45441</v>
      </c>
      <c r="M3732" s="5">
        <v>45441</v>
      </c>
      <c r="N3732">
        <v>12</v>
      </c>
      <c r="O3732" t="s">
        <v>23</v>
      </c>
      <c r="P3732" t="s">
        <v>24</v>
      </c>
      <c r="Q3732">
        <v>1</v>
      </c>
      <c r="R3732">
        <v>36</v>
      </c>
      <c r="S3732">
        <v>2</v>
      </c>
      <c r="T3732">
        <v>1346900933</v>
      </c>
      <c r="U3732">
        <v>956000944</v>
      </c>
      <c r="V3732" s="12" t="s">
        <v>1774</v>
      </c>
      <c r="W3732">
        <v>1008</v>
      </c>
      <c r="X3732" t="s">
        <v>1831</v>
      </c>
      <c r="Y3732" t="s">
        <v>1739</v>
      </c>
      <c r="Z3732">
        <v>1346900933</v>
      </c>
      <c r="AA3732" t="s">
        <v>1832</v>
      </c>
      <c r="AB3732" t="s">
        <v>1739</v>
      </c>
      <c r="AC3732">
        <v>1346900933</v>
      </c>
    </row>
    <row r="3733" spans="1:29" x14ac:dyDescent="0.35">
      <c r="A3733" t="s">
        <v>1620</v>
      </c>
      <c r="B3733" t="s">
        <v>1621</v>
      </c>
      <c r="C3733" t="s">
        <v>1622</v>
      </c>
      <c r="D3733" s="4" t="s">
        <v>1623</v>
      </c>
      <c r="E3733" t="s">
        <v>710</v>
      </c>
      <c r="F3733" t="s">
        <v>20</v>
      </c>
      <c r="G3733" t="s">
        <v>1831</v>
      </c>
      <c r="H3733" t="s">
        <v>1831</v>
      </c>
      <c r="I3733">
        <v>1346900933</v>
      </c>
      <c r="J3733" t="s">
        <v>21</v>
      </c>
      <c r="K3733" t="s">
        <v>22</v>
      </c>
      <c r="L3733" s="5">
        <v>45442</v>
      </c>
      <c r="M3733" s="5">
        <v>45442</v>
      </c>
      <c r="N3733">
        <v>12</v>
      </c>
      <c r="O3733" t="s">
        <v>23</v>
      </c>
      <c r="P3733" t="s">
        <v>24</v>
      </c>
      <c r="Q3733">
        <v>1</v>
      </c>
      <c r="R3733">
        <v>36</v>
      </c>
      <c r="S3733">
        <v>2</v>
      </c>
      <c r="T3733">
        <v>1346900933</v>
      </c>
      <c r="U3733">
        <v>956000944</v>
      </c>
      <c r="V3733" s="12" t="s">
        <v>1774</v>
      </c>
      <c r="W3733">
        <v>1008</v>
      </c>
      <c r="X3733" t="s">
        <v>1831</v>
      </c>
      <c r="Y3733" t="s">
        <v>1739</v>
      </c>
      <c r="Z3733">
        <v>1346900933</v>
      </c>
      <c r="AA3733" t="s">
        <v>1832</v>
      </c>
      <c r="AB3733" t="s">
        <v>1739</v>
      </c>
      <c r="AC3733">
        <v>1346900933</v>
      </c>
    </row>
    <row r="3734" spans="1:29" x14ac:dyDescent="0.35">
      <c r="A3734" t="s">
        <v>1620</v>
      </c>
      <c r="B3734" t="s">
        <v>1621</v>
      </c>
      <c r="C3734" t="s">
        <v>1622</v>
      </c>
      <c r="D3734" s="4" t="s">
        <v>1623</v>
      </c>
      <c r="E3734" t="s">
        <v>710</v>
      </c>
      <c r="F3734" t="s">
        <v>20</v>
      </c>
      <c r="G3734" t="s">
        <v>1831</v>
      </c>
      <c r="H3734" t="s">
        <v>1831</v>
      </c>
      <c r="I3734">
        <v>1346900933</v>
      </c>
      <c r="J3734" t="s">
        <v>21</v>
      </c>
      <c r="K3734" t="s">
        <v>22</v>
      </c>
      <c r="L3734" s="5">
        <v>45443</v>
      </c>
      <c r="M3734" s="5">
        <v>45443</v>
      </c>
      <c r="N3734">
        <v>12</v>
      </c>
      <c r="O3734" t="s">
        <v>23</v>
      </c>
      <c r="P3734" t="s">
        <v>24</v>
      </c>
      <c r="Q3734">
        <v>1</v>
      </c>
      <c r="R3734">
        <v>36</v>
      </c>
      <c r="S3734">
        <v>2</v>
      </c>
      <c r="T3734">
        <v>1346900933</v>
      </c>
      <c r="U3734">
        <v>956000944</v>
      </c>
      <c r="V3734" s="12" t="s">
        <v>1774</v>
      </c>
      <c r="W3734">
        <v>1008</v>
      </c>
      <c r="X3734" t="s">
        <v>1831</v>
      </c>
      <c r="Y3734" t="s">
        <v>1739</v>
      </c>
      <c r="Z3734">
        <v>1346900933</v>
      </c>
      <c r="AA3734" t="s">
        <v>1832</v>
      </c>
      <c r="AB3734" t="s">
        <v>1739</v>
      </c>
      <c r="AC3734">
        <v>1346900933</v>
      </c>
    </row>
    <row r="3735" spans="1:29" x14ac:dyDescent="0.35">
      <c r="A3735" s="6" t="s">
        <v>366</v>
      </c>
      <c r="B3735" t="s">
        <v>367</v>
      </c>
      <c r="C3735" t="s">
        <v>368</v>
      </c>
      <c r="D3735" s="4">
        <v>16055</v>
      </c>
      <c r="E3735" s="5" t="s">
        <v>37</v>
      </c>
      <c r="F3735" t="s">
        <v>20</v>
      </c>
      <c r="G3735" t="s">
        <v>1831</v>
      </c>
      <c r="H3735" t="s">
        <v>1831</v>
      </c>
      <c r="I3735">
        <v>1346900933</v>
      </c>
      <c r="J3735" t="s">
        <v>21</v>
      </c>
      <c r="K3735" t="s">
        <v>22</v>
      </c>
      <c r="L3735" s="5">
        <v>45413</v>
      </c>
      <c r="M3735" s="5">
        <v>45413</v>
      </c>
      <c r="N3735">
        <v>12</v>
      </c>
      <c r="O3735" t="s">
        <v>23</v>
      </c>
      <c r="P3735" t="s">
        <v>24</v>
      </c>
      <c r="Q3735">
        <v>1</v>
      </c>
      <c r="R3735">
        <v>36</v>
      </c>
      <c r="S3735">
        <v>2</v>
      </c>
      <c r="T3735">
        <v>1346900933</v>
      </c>
      <c r="U3735">
        <v>956000944</v>
      </c>
      <c r="V3735" s="12">
        <v>106672</v>
      </c>
      <c r="W3735">
        <v>1224</v>
      </c>
      <c r="X3735" t="s">
        <v>1831</v>
      </c>
      <c r="Y3735" t="s">
        <v>1739</v>
      </c>
      <c r="Z3735">
        <v>1346900933</v>
      </c>
      <c r="AA3735" t="s">
        <v>1832</v>
      </c>
      <c r="AB3735" t="s">
        <v>1739</v>
      </c>
      <c r="AC3735">
        <v>1346900933</v>
      </c>
    </row>
    <row r="3736" spans="1:29" x14ac:dyDescent="0.35">
      <c r="A3736" s="6" t="s">
        <v>366</v>
      </c>
      <c r="B3736" t="s">
        <v>367</v>
      </c>
      <c r="C3736" t="s">
        <v>368</v>
      </c>
      <c r="D3736" s="4">
        <v>16055</v>
      </c>
      <c r="E3736" s="5" t="s">
        <v>37</v>
      </c>
      <c r="F3736" t="s">
        <v>20</v>
      </c>
      <c r="G3736" t="s">
        <v>1831</v>
      </c>
      <c r="H3736" t="s">
        <v>1831</v>
      </c>
      <c r="I3736">
        <v>1346900933</v>
      </c>
      <c r="J3736" t="s">
        <v>21</v>
      </c>
      <c r="K3736" t="s">
        <v>22</v>
      </c>
      <c r="L3736" s="5">
        <v>45414</v>
      </c>
      <c r="M3736" s="5">
        <v>45414</v>
      </c>
      <c r="N3736">
        <v>12</v>
      </c>
      <c r="O3736" t="s">
        <v>23</v>
      </c>
      <c r="P3736" t="s">
        <v>24</v>
      </c>
      <c r="Q3736">
        <v>1</v>
      </c>
      <c r="R3736">
        <v>36</v>
      </c>
      <c r="S3736">
        <v>2</v>
      </c>
      <c r="T3736">
        <v>1346900933</v>
      </c>
      <c r="U3736">
        <v>956000944</v>
      </c>
      <c r="V3736" s="12">
        <v>106672</v>
      </c>
      <c r="W3736">
        <v>1224</v>
      </c>
      <c r="X3736" t="s">
        <v>1831</v>
      </c>
      <c r="Y3736" t="s">
        <v>1739</v>
      </c>
      <c r="Z3736">
        <v>1346900933</v>
      </c>
      <c r="AA3736" t="s">
        <v>1832</v>
      </c>
      <c r="AB3736" t="s">
        <v>1739</v>
      </c>
      <c r="AC3736">
        <v>1346900933</v>
      </c>
    </row>
    <row r="3737" spans="1:29" x14ac:dyDescent="0.35">
      <c r="A3737" s="6" t="s">
        <v>366</v>
      </c>
      <c r="B3737" t="s">
        <v>367</v>
      </c>
      <c r="C3737" t="s">
        <v>368</v>
      </c>
      <c r="D3737" s="4">
        <v>16055</v>
      </c>
      <c r="E3737" s="5" t="s">
        <v>37</v>
      </c>
      <c r="F3737" t="s">
        <v>20</v>
      </c>
      <c r="G3737" t="s">
        <v>1831</v>
      </c>
      <c r="H3737" t="s">
        <v>1831</v>
      </c>
      <c r="I3737">
        <v>1346900933</v>
      </c>
      <c r="J3737" t="s">
        <v>21</v>
      </c>
      <c r="K3737" t="s">
        <v>22</v>
      </c>
      <c r="L3737" s="5">
        <v>45415</v>
      </c>
      <c r="M3737" s="5">
        <v>45415</v>
      </c>
      <c r="N3737">
        <v>12</v>
      </c>
      <c r="O3737" t="s">
        <v>23</v>
      </c>
      <c r="P3737" t="s">
        <v>24</v>
      </c>
      <c r="Q3737">
        <v>1</v>
      </c>
      <c r="R3737">
        <v>36</v>
      </c>
      <c r="S3737">
        <v>2</v>
      </c>
      <c r="T3737">
        <v>1346900933</v>
      </c>
      <c r="U3737">
        <v>956000944</v>
      </c>
      <c r="V3737" s="12">
        <v>106672</v>
      </c>
      <c r="W3737">
        <v>1224</v>
      </c>
      <c r="X3737" t="s">
        <v>1831</v>
      </c>
      <c r="Y3737" t="s">
        <v>1739</v>
      </c>
      <c r="Z3737">
        <v>1346900933</v>
      </c>
      <c r="AA3737" t="s">
        <v>1832</v>
      </c>
      <c r="AB3737" t="s">
        <v>1739</v>
      </c>
      <c r="AC3737">
        <v>1346900933</v>
      </c>
    </row>
    <row r="3738" spans="1:29" x14ac:dyDescent="0.35">
      <c r="A3738" s="6" t="s">
        <v>366</v>
      </c>
      <c r="B3738" t="s">
        <v>367</v>
      </c>
      <c r="C3738" t="s">
        <v>368</v>
      </c>
      <c r="D3738" s="4">
        <v>16055</v>
      </c>
      <c r="E3738" s="5" t="s">
        <v>37</v>
      </c>
      <c r="F3738" t="s">
        <v>20</v>
      </c>
      <c r="G3738" t="s">
        <v>1831</v>
      </c>
      <c r="H3738" t="s">
        <v>1831</v>
      </c>
      <c r="I3738">
        <v>1346900933</v>
      </c>
      <c r="J3738" t="s">
        <v>21</v>
      </c>
      <c r="K3738" t="s">
        <v>22</v>
      </c>
      <c r="L3738" s="5">
        <v>45416</v>
      </c>
      <c r="M3738" s="5">
        <v>45416</v>
      </c>
      <c r="N3738">
        <v>12</v>
      </c>
      <c r="O3738" t="s">
        <v>23</v>
      </c>
      <c r="P3738" t="s">
        <v>24</v>
      </c>
      <c r="Q3738">
        <v>1</v>
      </c>
      <c r="R3738">
        <v>36</v>
      </c>
      <c r="S3738">
        <v>2</v>
      </c>
      <c r="T3738">
        <v>1346900933</v>
      </c>
      <c r="U3738">
        <v>956000944</v>
      </c>
      <c r="V3738" s="12">
        <v>106672</v>
      </c>
      <c r="W3738">
        <v>1224</v>
      </c>
      <c r="X3738" t="s">
        <v>1831</v>
      </c>
      <c r="Y3738" t="s">
        <v>1739</v>
      </c>
      <c r="Z3738">
        <v>1346900933</v>
      </c>
      <c r="AA3738" t="s">
        <v>1832</v>
      </c>
      <c r="AB3738" t="s">
        <v>1739</v>
      </c>
      <c r="AC3738">
        <v>1346900933</v>
      </c>
    </row>
    <row r="3739" spans="1:29" x14ac:dyDescent="0.35">
      <c r="A3739" s="6" t="s">
        <v>366</v>
      </c>
      <c r="B3739" t="s">
        <v>367</v>
      </c>
      <c r="C3739" t="s">
        <v>368</v>
      </c>
      <c r="D3739" s="4">
        <v>16055</v>
      </c>
      <c r="E3739" s="5" t="s">
        <v>37</v>
      </c>
      <c r="F3739" t="s">
        <v>20</v>
      </c>
      <c r="G3739" t="s">
        <v>1831</v>
      </c>
      <c r="H3739" t="s">
        <v>1831</v>
      </c>
      <c r="I3739">
        <v>1346900933</v>
      </c>
      <c r="J3739" t="s">
        <v>21</v>
      </c>
      <c r="K3739" t="s">
        <v>22</v>
      </c>
      <c r="L3739" s="5">
        <v>45417</v>
      </c>
      <c r="M3739" s="5">
        <v>45417</v>
      </c>
      <c r="N3739">
        <v>12</v>
      </c>
      <c r="O3739" t="s">
        <v>23</v>
      </c>
      <c r="P3739" t="s">
        <v>24</v>
      </c>
      <c r="Q3739">
        <v>1</v>
      </c>
      <c r="R3739">
        <v>36</v>
      </c>
      <c r="S3739">
        <v>2</v>
      </c>
      <c r="T3739">
        <v>1346900933</v>
      </c>
      <c r="U3739">
        <v>956000944</v>
      </c>
      <c r="V3739" s="12">
        <v>106672</v>
      </c>
      <c r="W3739">
        <v>1224</v>
      </c>
      <c r="X3739" t="s">
        <v>1831</v>
      </c>
      <c r="Y3739" t="s">
        <v>1739</v>
      </c>
      <c r="Z3739">
        <v>1346900933</v>
      </c>
      <c r="AA3739" t="s">
        <v>1832</v>
      </c>
      <c r="AB3739" t="s">
        <v>1739</v>
      </c>
      <c r="AC3739">
        <v>1346900933</v>
      </c>
    </row>
    <row r="3740" spans="1:29" x14ac:dyDescent="0.35">
      <c r="A3740" s="6" t="s">
        <v>366</v>
      </c>
      <c r="B3740" t="s">
        <v>367</v>
      </c>
      <c r="C3740" t="s">
        <v>368</v>
      </c>
      <c r="D3740" s="4">
        <v>16055</v>
      </c>
      <c r="E3740" s="5" t="s">
        <v>37</v>
      </c>
      <c r="F3740" t="s">
        <v>20</v>
      </c>
      <c r="G3740" t="s">
        <v>1831</v>
      </c>
      <c r="H3740" t="s">
        <v>1831</v>
      </c>
      <c r="I3740">
        <v>1346900933</v>
      </c>
      <c r="J3740" t="s">
        <v>21</v>
      </c>
      <c r="K3740" t="s">
        <v>22</v>
      </c>
      <c r="L3740" s="5">
        <v>45418</v>
      </c>
      <c r="M3740" s="5">
        <v>45418</v>
      </c>
      <c r="N3740">
        <v>12</v>
      </c>
      <c r="O3740" t="s">
        <v>23</v>
      </c>
      <c r="P3740" t="s">
        <v>24</v>
      </c>
      <c r="Q3740">
        <v>1</v>
      </c>
      <c r="R3740">
        <v>36</v>
      </c>
      <c r="S3740">
        <v>2</v>
      </c>
      <c r="T3740">
        <v>1346900933</v>
      </c>
      <c r="U3740">
        <v>956000944</v>
      </c>
      <c r="V3740" s="12">
        <v>106672</v>
      </c>
      <c r="W3740">
        <v>1224</v>
      </c>
      <c r="X3740" t="s">
        <v>1831</v>
      </c>
      <c r="Y3740" t="s">
        <v>1739</v>
      </c>
      <c r="Z3740">
        <v>1346900933</v>
      </c>
      <c r="AA3740" t="s">
        <v>1832</v>
      </c>
      <c r="AB3740" t="s">
        <v>1739</v>
      </c>
      <c r="AC3740">
        <v>1346900933</v>
      </c>
    </row>
    <row r="3741" spans="1:29" x14ac:dyDescent="0.35">
      <c r="A3741" s="6" t="s">
        <v>366</v>
      </c>
      <c r="B3741" t="s">
        <v>367</v>
      </c>
      <c r="C3741" t="s">
        <v>368</v>
      </c>
      <c r="D3741" s="4">
        <v>16055</v>
      </c>
      <c r="E3741" s="5" t="s">
        <v>37</v>
      </c>
      <c r="F3741" t="s">
        <v>20</v>
      </c>
      <c r="G3741" t="s">
        <v>1831</v>
      </c>
      <c r="H3741" t="s">
        <v>1831</v>
      </c>
      <c r="I3741">
        <v>1346900933</v>
      </c>
      <c r="J3741" t="s">
        <v>21</v>
      </c>
      <c r="K3741" t="s">
        <v>22</v>
      </c>
      <c r="L3741" s="5">
        <v>45419</v>
      </c>
      <c r="M3741" s="5">
        <v>45419</v>
      </c>
      <c r="N3741">
        <v>12</v>
      </c>
      <c r="O3741" t="s">
        <v>23</v>
      </c>
      <c r="P3741" t="s">
        <v>24</v>
      </c>
      <c r="Q3741">
        <v>1</v>
      </c>
      <c r="R3741">
        <v>36</v>
      </c>
      <c r="S3741">
        <v>2</v>
      </c>
      <c r="T3741">
        <v>1346900933</v>
      </c>
      <c r="U3741">
        <v>956000944</v>
      </c>
      <c r="V3741" s="12">
        <v>106672</v>
      </c>
      <c r="W3741">
        <v>1224</v>
      </c>
      <c r="X3741" t="s">
        <v>1831</v>
      </c>
      <c r="Y3741" t="s">
        <v>1739</v>
      </c>
      <c r="Z3741">
        <v>1346900933</v>
      </c>
      <c r="AA3741" t="s">
        <v>1832</v>
      </c>
      <c r="AB3741" t="s">
        <v>1739</v>
      </c>
      <c r="AC3741">
        <v>1346900933</v>
      </c>
    </row>
    <row r="3742" spans="1:29" x14ac:dyDescent="0.35">
      <c r="A3742" s="6" t="s">
        <v>366</v>
      </c>
      <c r="B3742" t="s">
        <v>367</v>
      </c>
      <c r="C3742" t="s">
        <v>368</v>
      </c>
      <c r="D3742" s="4">
        <v>16055</v>
      </c>
      <c r="E3742" s="5" t="s">
        <v>37</v>
      </c>
      <c r="F3742" t="s">
        <v>20</v>
      </c>
      <c r="G3742" t="s">
        <v>1831</v>
      </c>
      <c r="H3742" t="s">
        <v>1831</v>
      </c>
      <c r="I3742">
        <v>1346900933</v>
      </c>
      <c r="J3742" t="s">
        <v>21</v>
      </c>
      <c r="K3742" t="s">
        <v>22</v>
      </c>
      <c r="L3742" s="5">
        <v>45420</v>
      </c>
      <c r="M3742" s="5">
        <v>45420</v>
      </c>
      <c r="N3742">
        <v>12</v>
      </c>
      <c r="O3742" t="s">
        <v>23</v>
      </c>
      <c r="P3742" t="s">
        <v>24</v>
      </c>
      <c r="Q3742">
        <v>1</v>
      </c>
      <c r="R3742">
        <v>36</v>
      </c>
      <c r="S3742">
        <v>2</v>
      </c>
      <c r="T3742">
        <v>1346900933</v>
      </c>
      <c r="U3742">
        <v>956000944</v>
      </c>
      <c r="V3742" s="12">
        <v>106672</v>
      </c>
      <c r="W3742">
        <v>1224</v>
      </c>
      <c r="X3742" t="s">
        <v>1831</v>
      </c>
      <c r="Y3742" t="s">
        <v>1739</v>
      </c>
      <c r="Z3742">
        <v>1346900933</v>
      </c>
      <c r="AA3742" t="s">
        <v>1832</v>
      </c>
      <c r="AB3742" t="s">
        <v>1739</v>
      </c>
      <c r="AC3742">
        <v>1346900933</v>
      </c>
    </row>
    <row r="3743" spans="1:29" x14ac:dyDescent="0.35">
      <c r="A3743" s="6" t="s">
        <v>366</v>
      </c>
      <c r="B3743" t="s">
        <v>367</v>
      </c>
      <c r="C3743" t="s">
        <v>368</v>
      </c>
      <c r="D3743" s="4">
        <v>16055</v>
      </c>
      <c r="E3743" s="5" t="s">
        <v>37</v>
      </c>
      <c r="F3743" t="s">
        <v>20</v>
      </c>
      <c r="G3743" t="s">
        <v>1831</v>
      </c>
      <c r="H3743" t="s">
        <v>1831</v>
      </c>
      <c r="I3743">
        <v>1346900933</v>
      </c>
      <c r="J3743" t="s">
        <v>21</v>
      </c>
      <c r="K3743" t="s">
        <v>22</v>
      </c>
      <c r="L3743" s="5">
        <v>45421</v>
      </c>
      <c r="M3743" s="5">
        <v>45421</v>
      </c>
      <c r="N3743">
        <v>12</v>
      </c>
      <c r="O3743" t="s">
        <v>23</v>
      </c>
      <c r="P3743" t="s">
        <v>24</v>
      </c>
      <c r="Q3743">
        <v>1</v>
      </c>
      <c r="R3743">
        <v>36</v>
      </c>
      <c r="S3743">
        <v>2</v>
      </c>
      <c r="T3743">
        <v>1346900933</v>
      </c>
      <c r="U3743">
        <v>956000944</v>
      </c>
      <c r="V3743" s="12">
        <v>106672</v>
      </c>
      <c r="W3743">
        <v>1224</v>
      </c>
      <c r="X3743" t="s">
        <v>1831</v>
      </c>
      <c r="Y3743" t="s">
        <v>1739</v>
      </c>
      <c r="Z3743">
        <v>1346900933</v>
      </c>
      <c r="AA3743" t="s">
        <v>1832</v>
      </c>
      <c r="AB3743" t="s">
        <v>1739</v>
      </c>
      <c r="AC3743">
        <v>1346900933</v>
      </c>
    </row>
    <row r="3744" spans="1:29" x14ac:dyDescent="0.35">
      <c r="A3744" s="6" t="s">
        <v>366</v>
      </c>
      <c r="B3744" t="s">
        <v>367</v>
      </c>
      <c r="C3744" t="s">
        <v>368</v>
      </c>
      <c r="D3744" s="4">
        <v>16055</v>
      </c>
      <c r="E3744" s="5" t="s">
        <v>37</v>
      </c>
      <c r="F3744" t="s">
        <v>20</v>
      </c>
      <c r="G3744" t="s">
        <v>1831</v>
      </c>
      <c r="H3744" t="s">
        <v>1831</v>
      </c>
      <c r="I3744">
        <v>1346900933</v>
      </c>
      <c r="J3744" t="s">
        <v>21</v>
      </c>
      <c r="K3744" t="s">
        <v>22</v>
      </c>
      <c r="L3744" s="5">
        <v>45422</v>
      </c>
      <c r="M3744" s="5">
        <v>45422</v>
      </c>
      <c r="N3744">
        <v>12</v>
      </c>
      <c r="O3744" t="s">
        <v>23</v>
      </c>
      <c r="P3744" t="s">
        <v>24</v>
      </c>
      <c r="Q3744">
        <v>1</v>
      </c>
      <c r="R3744">
        <v>36</v>
      </c>
      <c r="S3744">
        <v>2</v>
      </c>
      <c r="T3744">
        <v>1346900933</v>
      </c>
      <c r="U3744">
        <v>956000944</v>
      </c>
      <c r="V3744" s="12">
        <v>106672</v>
      </c>
      <c r="W3744">
        <v>1224</v>
      </c>
      <c r="X3744" t="s">
        <v>1831</v>
      </c>
      <c r="Y3744" t="s">
        <v>1739</v>
      </c>
      <c r="Z3744">
        <v>1346900933</v>
      </c>
      <c r="AA3744" t="s">
        <v>1832</v>
      </c>
      <c r="AB3744" t="s">
        <v>1739</v>
      </c>
      <c r="AC3744">
        <v>1346900933</v>
      </c>
    </row>
    <row r="3745" spans="1:29" x14ac:dyDescent="0.35">
      <c r="A3745" s="6" t="s">
        <v>366</v>
      </c>
      <c r="B3745" t="s">
        <v>367</v>
      </c>
      <c r="C3745" t="s">
        <v>368</v>
      </c>
      <c r="D3745" s="4">
        <v>16055</v>
      </c>
      <c r="E3745" s="5" t="s">
        <v>37</v>
      </c>
      <c r="F3745" t="s">
        <v>20</v>
      </c>
      <c r="G3745" t="s">
        <v>1831</v>
      </c>
      <c r="H3745" t="s">
        <v>1831</v>
      </c>
      <c r="I3745">
        <v>1346900933</v>
      </c>
      <c r="J3745" t="s">
        <v>21</v>
      </c>
      <c r="K3745" t="s">
        <v>22</v>
      </c>
      <c r="L3745" s="5">
        <v>45423</v>
      </c>
      <c r="M3745" s="5">
        <v>45423</v>
      </c>
      <c r="N3745">
        <v>12</v>
      </c>
      <c r="O3745" t="s">
        <v>23</v>
      </c>
      <c r="P3745" t="s">
        <v>24</v>
      </c>
      <c r="Q3745">
        <v>1</v>
      </c>
      <c r="R3745">
        <v>36</v>
      </c>
      <c r="S3745">
        <v>2</v>
      </c>
      <c r="T3745">
        <v>1346900933</v>
      </c>
      <c r="U3745">
        <v>956000944</v>
      </c>
      <c r="V3745" s="12">
        <v>106672</v>
      </c>
      <c r="W3745">
        <v>1224</v>
      </c>
      <c r="X3745" t="s">
        <v>1831</v>
      </c>
      <c r="Y3745" t="s">
        <v>1739</v>
      </c>
      <c r="Z3745">
        <v>1346900933</v>
      </c>
      <c r="AA3745" t="s">
        <v>1832</v>
      </c>
      <c r="AB3745" t="s">
        <v>1739</v>
      </c>
      <c r="AC3745">
        <v>1346900933</v>
      </c>
    </row>
    <row r="3746" spans="1:29" x14ac:dyDescent="0.35">
      <c r="A3746" s="6" t="s">
        <v>366</v>
      </c>
      <c r="B3746" t="s">
        <v>367</v>
      </c>
      <c r="C3746" t="s">
        <v>368</v>
      </c>
      <c r="D3746" s="4">
        <v>16055</v>
      </c>
      <c r="E3746" s="5" t="s">
        <v>37</v>
      </c>
      <c r="F3746" t="s">
        <v>20</v>
      </c>
      <c r="G3746" t="s">
        <v>1831</v>
      </c>
      <c r="H3746" t="s">
        <v>1831</v>
      </c>
      <c r="I3746">
        <v>1346900933</v>
      </c>
      <c r="J3746" t="s">
        <v>21</v>
      </c>
      <c r="K3746" t="s">
        <v>22</v>
      </c>
      <c r="L3746" s="5">
        <v>45424</v>
      </c>
      <c r="M3746" s="5">
        <v>45424</v>
      </c>
      <c r="N3746">
        <v>12</v>
      </c>
      <c r="O3746" t="s">
        <v>23</v>
      </c>
      <c r="P3746" t="s">
        <v>24</v>
      </c>
      <c r="Q3746">
        <v>1</v>
      </c>
      <c r="R3746">
        <v>36</v>
      </c>
      <c r="S3746">
        <v>2</v>
      </c>
      <c r="T3746">
        <v>1346900933</v>
      </c>
      <c r="U3746">
        <v>956000944</v>
      </c>
      <c r="V3746" s="12">
        <v>106672</v>
      </c>
      <c r="W3746">
        <v>1224</v>
      </c>
      <c r="X3746" t="s">
        <v>1831</v>
      </c>
      <c r="Y3746" t="s">
        <v>1739</v>
      </c>
      <c r="Z3746">
        <v>1346900933</v>
      </c>
      <c r="AA3746" t="s">
        <v>1832</v>
      </c>
      <c r="AB3746" t="s">
        <v>1739</v>
      </c>
      <c r="AC3746">
        <v>1346900933</v>
      </c>
    </row>
    <row r="3747" spans="1:29" x14ac:dyDescent="0.35">
      <c r="A3747" s="6" t="s">
        <v>366</v>
      </c>
      <c r="B3747" t="s">
        <v>367</v>
      </c>
      <c r="C3747" t="s">
        <v>368</v>
      </c>
      <c r="D3747" s="4">
        <v>16055</v>
      </c>
      <c r="E3747" s="5" t="s">
        <v>37</v>
      </c>
      <c r="F3747" t="s">
        <v>20</v>
      </c>
      <c r="G3747" t="s">
        <v>1831</v>
      </c>
      <c r="H3747" t="s">
        <v>1831</v>
      </c>
      <c r="I3747">
        <v>1346900933</v>
      </c>
      <c r="J3747" t="s">
        <v>21</v>
      </c>
      <c r="K3747" t="s">
        <v>22</v>
      </c>
      <c r="L3747" s="5">
        <v>45425</v>
      </c>
      <c r="M3747" s="5">
        <v>45425</v>
      </c>
      <c r="N3747">
        <v>12</v>
      </c>
      <c r="O3747" t="s">
        <v>23</v>
      </c>
      <c r="P3747" t="s">
        <v>24</v>
      </c>
      <c r="Q3747">
        <v>1</v>
      </c>
      <c r="R3747">
        <v>36</v>
      </c>
      <c r="S3747">
        <v>2</v>
      </c>
      <c r="T3747">
        <v>1346900933</v>
      </c>
      <c r="U3747">
        <v>956000944</v>
      </c>
      <c r="V3747" s="12">
        <v>106672</v>
      </c>
      <c r="W3747">
        <v>1224</v>
      </c>
      <c r="X3747" t="s">
        <v>1831</v>
      </c>
      <c r="Y3747" t="s">
        <v>1739</v>
      </c>
      <c r="Z3747">
        <v>1346900933</v>
      </c>
      <c r="AA3747" t="s">
        <v>1832</v>
      </c>
      <c r="AB3747" t="s">
        <v>1739</v>
      </c>
      <c r="AC3747">
        <v>1346900933</v>
      </c>
    </row>
    <row r="3748" spans="1:29" x14ac:dyDescent="0.35">
      <c r="A3748" s="6" t="s">
        <v>366</v>
      </c>
      <c r="B3748" t="s">
        <v>367</v>
      </c>
      <c r="C3748" t="s">
        <v>368</v>
      </c>
      <c r="D3748" s="4">
        <v>16055</v>
      </c>
      <c r="E3748" s="5" t="s">
        <v>37</v>
      </c>
      <c r="F3748" t="s">
        <v>20</v>
      </c>
      <c r="G3748" t="s">
        <v>1831</v>
      </c>
      <c r="H3748" t="s">
        <v>1831</v>
      </c>
      <c r="I3748">
        <v>1346900933</v>
      </c>
      <c r="J3748" t="s">
        <v>21</v>
      </c>
      <c r="K3748" t="s">
        <v>22</v>
      </c>
      <c r="L3748" s="5">
        <v>45426</v>
      </c>
      <c r="M3748" s="5">
        <v>45426</v>
      </c>
      <c r="N3748">
        <v>12</v>
      </c>
      <c r="O3748" t="s">
        <v>23</v>
      </c>
      <c r="P3748" t="s">
        <v>24</v>
      </c>
      <c r="Q3748">
        <v>1</v>
      </c>
      <c r="R3748">
        <v>36</v>
      </c>
      <c r="S3748">
        <v>2</v>
      </c>
      <c r="T3748">
        <v>1346900933</v>
      </c>
      <c r="U3748">
        <v>956000944</v>
      </c>
      <c r="V3748" s="12">
        <v>106672</v>
      </c>
      <c r="W3748">
        <v>1224</v>
      </c>
      <c r="X3748" t="s">
        <v>1831</v>
      </c>
      <c r="Y3748" t="s">
        <v>1739</v>
      </c>
      <c r="Z3748">
        <v>1346900933</v>
      </c>
      <c r="AA3748" t="s">
        <v>1832</v>
      </c>
      <c r="AB3748" t="s">
        <v>1739</v>
      </c>
      <c r="AC3748">
        <v>1346900933</v>
      </c>
    </row>
    <row r="3749" spans="1:29" x14ac:dyDescent="0.35">
      <c r="A3749" s="6" t="s">
        <v>366</v>
      </c>
      <c r="B3749" t="s">
        <v>367</v>
      </c>
      <c r="C3749" t="s">
        <v>368</v>
      </c>
      <c r="D3749" s="4">
        <v>16055</v>
      </c>
      <c r="E3749" s="5" t="s">
        <v>37</v>
      </c>
      <c r="F3749" t="s">
        <v>20</v>
      </c>
      <c r="G3749" t="s">
        <v>1831</v>
      </c>
      <c r="H3749" t="s">
        <v>1831</v>
      </c>
      <c r="I3749">
        <v>1346900933</v>
      </c>
      <c r="J3749" t="s">
        <v>21</v>
      </c>
      <c r="K3749" t="s">
        <v>22</v>
      </c>
      <c r="L3749" s="5">
        <v>45427</v>
      </c>
      <c r="M3749" s="5">
        <v>45427</v>
      </c>
      <c r="N3749">
        <v>12</v>
      </c>
      <c r="O3749" t="s">
        <v>23</v>
      </c>
      <c r="P3749" t="s">
        <v>24</v>
      </c>
      <c r="Q3749">
        <v>1</v>
      </c>
      <c r="R3749">
        <v>36</v>
      </c>
      <c r="S3749">
        <v>2</v>
      </c>
      <c r="T3749">
        <v>1346900933</v>
      </c>
      <c r="U3749">
        <v>956000944</v>
      </c>
      <c r="V3749" s="12">
        <v>106672</v>
      </c>
      <c r="W3749">
        <v>1224</v>
      </c>
      <c r="X3749" t="s">
        <v>1831</v>
      </c>
      <c r="Y3749" t="s">
        <v>1739</v>
      </c>
      <c r="Z3749">
        <v>1346900933</v>
      </c>
      <c r="AA3749" t="s">
        <v>1832</v>
      </c>
      <c r="AB3749" t="s">
        <v>1739</v>
      </c>
      <c r="AC3749">
        <v>1346900933</v>
      </c>
    </row>
    <row r="3750" spans="1:29" x14ac:dyDescent="0.35">
      <c r="A3750" s="6" t="s">
        <v>366</v>
      </c>
      <c r="B3750" t="s">
        <v>367</v>
      </c>
      <c r="C3750" t="s">
        <v>368</v>
      </c>
      <c r="D3750" s="4">
        <v>16055</v>
      </c>
      <c r="E3750" s="5" t="s">
        <v>37</v>
      </c>
      <c r="F3750" t="s">
        <v>20</v>
      </c>
      <c r="G3750" t="s">
        <v>1831</v>
      </c>
      <c r="H3750" t="s">
        <v>1831</v>
      </c>
      <c r="I3750">
        <v>1346900933</v>
      </c>
      <c r="J3750" t="s">
        <v>21</v>
      </c>
      <c r="K3750" t="s">
        <v>22</v>
      </c>
      <c r="L3750" s="5">
        <v>45428</v>
      </c>
      <c r="M3750" s="5">
        <v>45428</v>
      </c>
      <c r="N3750">
        <v>12</v>
      </c>
      <c r="O3750" t="s">
        <v>23</v>
      </c>
      <c r="P3750" t="s">
        <v>24</v>
      </c>
      <c r="Q3750">
        <v>1</v>
      </c>
      <c r="R3750">
        <v>36</v>
      </c>
      <c r="S3750">
        <v>2</v>
      </c>
      <c r="T3750">
        <v>1346900933</v>
      </c>
      <c r="U3750">
        <v>956000944</v>
      </c>
      <c r="V3750" s="12">
        <v>106672</v>
      </c>
      <c r="W3750">
        <v>1224</v>
      </c>
      <c r="X3750" t="s">
        <v>1831</v>
      </c>
      <c r="Y3750" t="s">
        <v>1739</v>
      </c>
      <c r="Z3750">
        <v>1346900933</v>
      </c>
      <c r="AA3750" t="s">
        <v>1832</v>
      </c>
      <c r="AB3750" t="s">
        <v>1739</v>
      </c>
      <c r="AC3750">
        <v>1346900933</v>
      </c>
    </row>
    <row r="3751" spans="1:29" x14ac:dyDescent="0.35">
      <c r="A3751" s="6" t="s">
        <v>366</v>
      </c>
      <c r="B3751" t="s">
        <v>367</v>
      </c>
      <c r="C3751" t="s">
        <v>368</v>
      </c>
      <c r="D3751" s="4">
        <v>16055</v>
      </c>
      <c r="E3751" s="5" t="s">
        <v>37</v>
      </c>
      <c r="F3751" t="s">
        <v>20</v>
      </c>
      <c r="G3751" t="s">
        <v>1831</v>
      </c>
      <c r="H3751" t="s">
        <v>1831</v>
      </c>
      <c r="I3751">
        <v>1346900933</v>
      </c>
      <c r="J3751" t="s">
        <v>21</v>
      </c>
      <c r="K3751" t="s">
        <v>22</v>
      </c>
      <c r="L3751" s="5">
        <v>45429</v>
      </c>
      <c r="M3751" s="5">
        <v>45429</v>
      </c>
      <c r="N3751">
        <v>12</v>
      </c>
      <c r="O3751" t="s">
        <v>23</v>
      </c>
      <c r="P3751" t="s">
        <v>24</v>
      </c>
      <c r="Q3751">
        <v>1</v>
      </c>
      <c r="R3751">
        <v>36</v>
      </c>
      <c r="S3751">
        <v>2</v>
      </c>
      <c r="T3751">
        <v>1346900933</v>
      </c>
      <c r="U3751">
        <v>956000944</v>
      </c>
      <c r="V3751" s="12">
        <v>106672</v>
      </c>
      <c r="W3751">
        <v>1224</v>
      </c>
      <c r="X3751" t="s">
        <v>1831</v>
      </c>
      <c r="Y3751" t="s">
        <v>1739</v>
      </c>
      <c r="Z3751">
        <v>1346900933</v>
      </c>
      <c r="AA3751" t="s">
        <v>1832</v>
      </c>
      <c r="AB3751" t="s">
        <v>1739</v>
      </c>
      <c r="AC3751">
        <v>1346900933</v>
      </c>
    </row>
    <row r="3752" spans="1:29" x14ac:dyDescent="0.35">
      <c r="A3752" s="6" t="s">
        <v>366</v>
      </c>
      <c r="B3752" t="s">
        <v>367</v>
      </c>
      <c r="C3752" t="s">
        <v>368</v>
      </c>
      <c r="D3752" s="4">
        <v>16055</v>
      </c>
      <c r="E3752" s="5" t="s">
        <v>37</v>
      </c>
      <c r="F3752" t="s">
        <v>20</v>
      </c>
      <c r="G3752" t="s">
        <v>1831</v>
      </c>
      <c r="H3752" t="s">
        <v>1831</v>
      </c>
      <c r="I3752">
        <v>1346900933</v>
      </c>
      <c r="J3752" t="s">
        <v>21</v>
      </c>
      <c r="K3752" t="s">
        <v>22</v>
      </c>
      <c r="L3752" s="5">
        <v>45430</v>
      </c>
      <c r="M3752" s="5">
        <v>45430</v>
      </c>
      <c r="N3752">
        <v>12</v>
      </c>
      <c r="O3752" t="s">
        <v>23</v>
      </c>
      <c r="P3752" t="s">
        <v>24</v>
      </c>
      <c r="Q3752">
        <v>1</v>
      </c>
      <c r="R3752">
        <v>36</v>
      </c>
      <c r="S3752">
        <v>2</v>
      </c>
      <c r="T3752">
        <v>1346900933</v>
      </c>
      <c r="U3752">
        <v>956000944</v>
      </c>
      <c r="V3752" s="12">
        <v>106672</v>
      </c>
      <c r="W3752">
        <v>1224</v>
      </c>
      <c r="X3752" t="s">
        <v>1831</v>
      </c>
      <c r="Y3752" t="s">
        <v>1739</v>
      </c>
      <c r="Z3752">
        <v>1346900933</v>
      </c>
      <c r="AA3752" t="s">
        <v>1832</v>
      </c>
      <c r="AB3752" t="s">
        <v>1739</v>
      </c>
      <c r="AC3752">
        <v>1346900933</v>
      </c>
    </row>
    <row r="3753" spans="1:29" x14ac:dyDescent="0.35">
      <c r="A3753" s="6" t="s">
        <v>366</v>
      </c>
      <c r="B3753" t="s">
        <v>367</v>
      </c>
      <c r="C3753" t="s">
        <v>368</v>
      </c>
      <c r="D3753" s="4">
        <v>16055</v>
      </c>
      <c r="E3753" s="5" t="s">
        <v>37</v>
      </c>
      <c r="F3753" t="s">
        <v>20</v>
      </c>
      <c r="G3753" t="s">
        <v>1831</v>
      </c>
      <c r="H3753" t="s">
        <v>1831</v>
      </c>
      <c r="I3753">
        <v>1346900933</v>
      </c>
      <c r="J3753" t="s">
        <v>21</v>
      </c>
      <c r="K3753" t="s">
        <v>22</v>
      </c>
      <c r="L3753" s="5">
        <v>45431</v>
      </c>
      <c r="M3753" s="5">
        <v>45431</v>
      </c>
      <c r="N3753">
        <v>12</v>
      </c>
      <c r="O3753" t="s">
        <v>23</v>
      </c>
      <c r="P3753" t="s">
        <v>24</v>
      </c>
      <c r="Q3753">
        <v>1</v>
      </c>
      <c r="R3753">
        <v>36</v>
      </c>
      <c r="S3753">
        <v>2</v>
      </c>
      <c r="T3753">
        <v>1346900933</v>
      </c>
      <c r="U3753">
        <v>956000944</v>
      </c>
      <c r="V3753" s="12">
        <v>106672</v>
      </c>
      <c r="W3753">
        <v>1224</v>
      </c>
      <c r="X3753" t="s">
        <v>1831</v>
      </c>
      <c r="Y3753" t="s">
        <v>1739</v>
      </c>
      <c r="Z3753">
        <v>1346900933</v>
      </c>
      <c r="AA3753" t="s">
        <v>1832</v>
      </c>
      <c r="AB3753" t="s">
        <v>1739</v>
      </c>
      <c r="AC3753">
        <v>1346900933</v>
      </c>
    </row>
    <row r="3754" spans="1:29" x14ac:dyDescent="0.35">
      <c r="A3754" s="6" t="s">
        <v>366</v>
      </c>
      <c r="B3754" t="s">
        <v>367</v>
      </c>
      <c r="C3754" t="s">
        <v>368</v>
      </c>
      <c r="D3754" s="4">
        <v>16055</v>
      </c>
      <c r="E3754" s="5" t="s">
        <v>37</v>
      </c>
      <c r="F3754" t="s">
        <v>20</v>
      </c>
      <c r="G3754" t="s">
        <v>1831</v>
      </c>
      <c r="H3754" t="s">
        <v>1831</v>
      </c>
      <c r="I3754">
        <v>1346900933</v>
      </c>
      <c r="J3754" t="s">
        <v>21</v>
      </c>
      <c r="K3754" t="s">
        <v>22</v>
      </c>
      <c r="L3754" s="5">
        <v>45432</v>
      </c>
      <c r="M3754" s="5">
        <v>45432</v>
      </c>
      <c r="N3754">
        <v>12</v>
      </c>
      <c r="O3754" t="s">
        <v>23</v>
      </c>
      <c r="P3754" t="s">
        <v>24</v>
      </c>
      <c r="Q3754">
        <v>1</v>
      </c>
      <c r="R3754">
        <v>36</v>
      </c>
      <c r="S3754">
        <v>2</v>
      </c>
      <c r="T3754">
        <v>1346900933</v>
      </c>
      <c r="U3754">
        <v>956000944</v>
      </c>
      <c r="V3754" s="12">
        <v>106672</v>
      </c>
      <c r="W3754">
        <v>1224</v>
      </c>
      <c r="X3754" t="s">
        <v>1831</v>
      </c>
      <c r="Y3754" t="s">
        <v>1739</v>
      </c>
      <c r="Z3754">
        <v>1346900933</v>
      </c>
      <c r="AA3754" t="s">
        <v>1832</v>
      </c>
      <c r="AB3754" t="s">
        <v>1739</v>
      </c>
      <c r="AC3754">
        <v>1346900933</v>
      </c>
    </row>
    <row r="3755" spans="1:29" x14ac:dyDescent="0.35">
      <c r="A3755" s="6" t="s">
        <v>366</v>
      </c>
      <c r="B3755" t="s">
        <v>367</v>
      </c>
      <c r="C3755" t="s">
        <v>368</v>
      </c>
      <c r="D3755" s="4">
        <v>16055</v>
      </c>
      <c r="E3755" s="5" t="s">
        <v>37</v>
      </c>
      <c r="F3755" t="s">
        <v>20</v>
      </c>
      <c r="G3755" t="s">
        <v>1831</v>
      </c>
      <c r="H3755" t="s">
        <v>1831</v>
      </c>
      <c r="I3755">
        <v>1346900933</v>
      </c>
      <c r="J3755" t="s">
        <v>21</v>
      </c>
      <c r="K3755" t="s">
        <v>22</v>
      </c>
      <c r="L3755" s="5">
        <v>45433</v>
      </c>
      <c r="M3755" s="5">
        <v>45433</v>
      </c>
      <c r="N3755">
        <v>12</v>
      </c>
      <c r="O3755" t="s">
        <v>23</v>
      </c>
      <c r="P3755" t="s">
        <v>24</v>
      </c>
      <c r="Q3755">
        <v>1</v>
      </c>
      <c r="R3755">
        <v>36</v>
      </c>
      <c r="S3755">
        <v>2</v>
      </c>
      <c r="T3755">
        <v>1346900933</v>
      </c>
      <c r="U3755">
        <v>956000944</v>
      </c>
      <c r="V3755" s="12">
        <v>106672</v>
      </c>
      <c r="W3755">
        <v>1224</v>
      </c>
      <c r="X3755" t="s">
        <v>1831</v>
      </c>
      <c r="Y3755" t="s">
        <v>1739</v>
      </c>
      <c r="Z3755">
        <v>1346900933</v>
      </c>
      <c r="AA3755" t="s">
        <v>1832</v>
      </c>
      <c r="AB3755" t="s">
        <v>1739</v>
      </c>
      <c r="AC3755">
        <v>1346900933</v>
      </c>
    </row>
    <row r="3756" spans="1:29" x14ac:dyDescent="0.35">
      <c r="A3756" s="6" t="s">
        <v>366</v>
      </c>
      <c r="B3756" t="s">
        <v>367</v>
      </c>
      <c r="C3756" t="s">
        <v>368</v>
      </c>
      <c r="D3756" s="4">
        <v>16055</v>
      </c>
      <c r="E3756" s="5" t="s">
        <v>37</v>
      </c>
      <c r="F3756" t="s">
        <v>20</v>
      </c>
      <c r="G3756" t="s">
        <v>1831</v>
      </c>
      <c r="H3756" t="s">
        <v>1831</v>
      </c>
      <c r="I3756">
        <v>1346900933</v>
      </c>
      <c r="J3756" t="s">
        <v>21</v>
      </c>
      <c r="K3756" t="s">
        <v>22</v>
      </c>
      <c r="L3756" s="5">
        <v>45434</v>
      </c>
      <c r="M3756" s="5">
        <v>45434</v>
      </c>
      <c r="N3756">
        <v>12</v>
      </c>
      <c r="O3756" t="s">
        <v>23</v>
      </c>
      <c r="P3756" t="s">
        <v>24</v>
      </c>
      <c r="Q3756">
        <v>1</v>
      </c>
      <c r="R3756">
        <v>36</v>
      </c>
      <c r="S3756">
        <v>2</v>
      </c>
      <c r="T3756">
        <v>1346900933</v>
      </c>
      <c r="U3756">
        <v>956000944</v>
      </c>
      <c r="V3756" s="12">
        <v>106672</v>
      </c>
      <c r="W3756">
        <v>1224</v>
      </c>
      <c r="X3756" t="s">
        <v>1831</v>
      </c>
      <c r="Y3756" t="s">
        <v>1739</v>
      </c>
      <c r="Z3756">
        <v>1346900933</v>
      </c>
      <c r="AA3756" t="s">
        <v>1832</v>
      </c>
      <c r="AB3756" t="s">
        <v>1739</v>
      </c>
      <c r="AC3756">
        <v>1346900933</v>
      </c>
    </row>
    <row r="3757" spans="1:29" x14ac:dyDescent="0.35">
      <c r="A3757" s="6" t="s">
        <v>366</v>
      </c>
      <c r="B3757" t="s">
        <v>367</v>
      </c>
      <c r="C3757" t="s">
        <v>368</v>
      </c>
      <c r="D3757" s="4">
        <v>16055</v>
      </c>
      <c r="E3757" s="5" t="s">
        <v>37</v>
      </c>
      <c r="F3757" t="s">
        <v>20</v>
      </c>
      <c r="G3757" t="s">
        <v>1831</v>
      </c>
      <c r="H3757" t="s">
        <v>1831</v>
      </c>
      <c r="I3757">
        <v>1346900933</v>
      </c>
      <c r="J3757" t="s">
        <v>21</v>
      </c>
      <c r="K3757" t="s">
        <v>22</v>
      </c>
      <c r="L3757" s="5">
        <v>45435</v>
      </c>
      <c r="M3757" s="5">
        <v>45435</v>
      </c>
      <c r="N3757">
        <v>12</v>
      </c>
      <c r="O3757" t="s">
        <v>23</v>
      </c>
      <c r="P3757" t="s">
        <v>24</v>
      </c>
      <c r="Q3757">
        <v>1</v>
      </c>
      <c r="R3757">
        <v>36</v>
      </c>
      <c r="S3757">
        <v>2</v>
      </c>
      <c r="T3757">
        <v>1346900933</v>
      </c>
      <c r="U3757">
        <v>956000944</v>
      </c>
      <c r="V3757" s="12">
        <v>106672</v>
      </c>
      <c r="W3757">
        <v>1224</v>
      </c>
      <c r="X3757" t="s">
        <v>1831</v>
      </c>
      <c r="Y3757" t="s">
        <v>1739</v>
      </c>
      <c r="Z3757">
        <v>1346900933</v>
      </c>
      <c r="AA3757" t="s">
        <v>1832</v>
      </c>
      <c r="AB3757" t="s">
        <v>1739</v>
      </c>
      <c r="AC3757">
        <v>1346900933</v>
      </c>
    </row>
    <row r="3758" spans="1:29" x14ac:dyDescent="0.35">
      <c r="A3758" s="6" t="s">
        <v>366</v>
      </c>
      <c r="B3758" t="s">
        <v>367</v>
      </c>
      <c r="C3758" t="s">
        <v>368</v>
      </c>
      <c r="D3758" s="4">
        <v>16055</v>
      </c>
      <c r="E3758" s="5" t="s">
        <v>37</v>
      </c>
      <c r="F3758" t="s">
        <v>20</v>
      </c>
      <c r="G3758" t="s">
        <v>1831</v>
      </c>
      <c r="H3758" t="s">
        <v>1831</v>
      </c>
      <c r="I3758">
        <v>1346900933</v>
      </c>
      <c r="J3758" t="s">
        <v>21</v>
      </c>
      <c r="K3758" t="s">
        <v>22</v>
      </c>
      <c r="L3758" s="5">
        <v>45436</v>
      </c>
      <c r="M3758" s="5">
        <v>45436</v>
      </c>
      <c r="N3758">
        <v>12</v>
      </c>
      <c r="O3758" t="s">
        <v>23</v>
      </c>
      <c r="P3758" t="s">
        <v>24</v>
      </c>
      <c r="Q3758">
        <v>1</v>
      </c>
      <c r="R3758">
        <v>36</v>
      </c>
      <c r="S3758">
        <v>2</v>
      </c>
      <c r="T3758">
        <v>1346900933</v>
      </c>
      <c r="U3758">
        <v>956000944</v>
      </c>
      <c r="V3758" s="12">
        <v>106672</v>
      </c>
      <c r="W3758">
        <v>1224</v>
      </c>
      <c r="X3758" t="s">
        <v>1831</v>
      </c>
      <c r="Y3758" t="s">
        <v>1739</v>
      </c>
      <c r="Z3758">
        <v>1346900933</v>
      </c>
      <c r="AA3758" t="s">
        <v>1832</v>
      </c>
      <c r="AB3758" t="s">
        <v>1739</v>
      </c>
      <c r="AC3758">
        <v>1346900933</v>
      </c>
    </row>
    <row r="3759" spans="1:29" x14ac:dyDescent="0.35">
      <c r="A3759" s="6" t="s">
        <v>366</v>
      </c>
      <c r="B3759" t="s">
        <v>367</v>
      </c>
      <c r="C3759" t="s">
        <v>368</v>
      </c>
      <c r="D3759" s="4">
        <v>16055</v>
      </c>
      <c r="E3759" s="5" t="s">
        <v>37</v>
      </c>
      <c r="F3759" t="s">
        <v>20</v>
      </c>
      <c r="G3759" t="s">
        <v>1831</v>
      </c>
      <c r="H3759" t="s">
        <v>1831</v>
      </c>
      <c r="I3759">
        <v>1346900933</v>
      </c>
      <c r="J3759" t="s">
        <v>21</v>
      </c>
      <c r="K3759" t="s">
        <v>22</v>
      </c>
      <c r="L3759" s="5">
        <v>45437</v>
      </c>
      <c r="M3759" s="5">
        <v>45437</v>
      </c>
      <c r="N3759">
        <v>12</v>
      </c>
      <c r="O3759" t="s">
        <v>23</v>
      </c>
      <c r="P3759" t="s">
        <v>24</v>
      </c>
      <c r="Q3759">
        <v>1</v>
      </c>
      <c r="R3759">
        <v>36</v>
      </c>
      <c r="S3759">
        <v>2</v>
      </c>
      <c r="T3759">
        <v>1346900933</v>
      </c>
      <c r="U3759">
        <v>956000944</v>
      </c>
      <c r="V3759" s="12">
        <v>106672</v>
      </c>
      <c r="W3759">
        <v>1224</v>
      </c>
      <c r="X3759" t="s">
        <v>1831</v>
      </c>
      <c r="Y3759" t="s">
        <v>1739</v>
      </c>
      <c r="Z3759">
        <v>1346900933</v>
      </c>
      <c r="AA3759" t="s">
        <v>1832</v>
      </c>
      <c r="AB3759" t="s">
        <v>1739</v>
      </c>
      <c r="AC3759">
        <v>1346900933</v>
      </c>
    </row>
    <row r="3760" spans="1:29" x14ac:dyDescent="0.35">
      <c r="A3760" s="6" t="s">
        <v>366</v>
      </c>
      <c r="B3760" t="s">
        <v>367</v>
      </c>
      <c r="C3760" t="s">
        <v>368</v>
      </c>
      <c r="D3760" s="4">
        <v>16055</v>
      </c>
      <c r="E3760" s="5" t="s">
        <v>37</v>
      </c>
      <c r="F3760" t="s">
        <v>20</v>
      </c>
      <c r="G3760" t="s">
        <v>1831</v>
      </c>
      <c r="H3760" t="s">
        <v>1831</v>
      </c>
      <c r="I3760">
        <v>1346900933</v>
      </c>
      <c r="J3760" t="s">
        <v>21</v>
      </c>
      <c r="K3760" t="s">
        <v>22</v>
      </c>
      <c r="L3760" s="5">
        <v>45438</v>
      </c>
      <c r="M3760" s="5">
        <v>45438</v>
      </c>
      <c r="N3760">
        <v>12</v>
      </c>
      <c r="O3760" t="s">
        <v>23</v>
      </c>
      <c r="P3760" t="s">
        <v>24</v>
      </c>
      <c r="Q3760">
        <v>1</v>
      </c>
      <c r="R3760">
        <v>36</v>
      </c>
      <c r="S3760">
        <v>2</v>
      </c>
      <c r="T3760">
        <v>1346900933</v>
      </c>
      <c r="U3760">
        <v>956000944</v>
      </c>
      <c r="V3760" s="12">
        <v>106672</v>
      </c>
      <c r="W3760">
        <v>1224</v>
      </c>
      <c r="X3760" t="s">
        <v>1831</v>
      </c>
      <c r="Y3760" t="s">
        <v>1739</v>
      </c>
      <c r="Z3760">
        <v>1346900933</v>
      </c>
      <c r="AA3760" t="s">
        <v>1832</v>
      </c>
      <c r="AB3760" t="s">
        <v>1739</v>
      </c>
      <c r="AC3760">
        <v>1346900933</v>
      </c>
    </row>
    <row r="3761" spans="1:29" x14ac:dyDescent="0.35">
      <c r="A3761" s="6" t="s">
        <v>366</v>
      </c>
      <c r="B3761" t="s">
        <v>367</v>
      </c>
      <c r="C3761" t="s">
        <v>368</v>
      </c>
      <c r="D3761" s="4">
        <v>16055</v>
      </c>
      <c r="E3761" s="5" t="s">
        <v>37</v>
      </c>
      <c r="F3761" t="s">
        <v>20</v>
      </c>
      <c r="G3761" t="s">
        <v>1831</v>
      </c>
      <c r="H3761" t="s">
        <v>1831</v>
      </c>
      <c r="I3761">
        <v>1346900933</v>
      </c>
      <c r="J3761" t="s">
        <v>21</v>
      </c>
      <c r="K3761" t="s">
        <v>22</v>
      </c>
      <c r="L3761" s="5">
        <v>45439</v>
      </c>
      <c r="M3761" s="5">
        <v>45439</v>
      </c>
      <c r="N3761">
        <v>12</v>
      </c>
      <c r="O3761" t="s">
        <v>23</v>
      </c>
      <c r="P3761" t="s">
        <v>24</v>
      </c>
      <c r="Q3761">
        <v>1</v>
      </c>
      <c r="R3761">
        <v>36</v>
      </c>
      <c r="S3761">
        <v>2</v>
      </c>
      <c r="T3761">
        <v>1346900933</v>
      </c>
      <c r="U3761">
        <v>956000944</v>
      </c>
      <c r="V3761" s="12">
        <v>106672</v>
      </c>
      <c r="W3761">
        <v>1224</v>
      </c>
      <c r="X3761" t="s">
        <v>1831</v>
      </c>
      <c r="Y3761" t="s">
        <v>1739</v>
      </c>
      <c r="Z3761">
        <v>1346900933</v>
      </c>
      <c r="AA3761" t="s">
        <v>1832</v>
      </c>
      <c r="AB3761" t="s">
        <v>1739</v>
      </c>
      <c r="AC3761">
        <v>1346900933</v>
      </c>
    </row>
    <row r="3762" spans="1:29" x14ac:dyDescent="0.35">
      <c r="A3762" s="6" t="s">
        <v>366</v>
      </c>
      <c r="B3762" t="s">
        <v>367</v>
      </c>
      <c r="C3762" t="s">
        <v>368</v>
      </c>
      <c r="D3762" s="4">
        <v>16055</v>
      </c>
      <c r="E3762" s="5" t="s">
        <v>37</v>
      </c>
      <c r="F3762" t="s">
        <v>20</v>
      </c>
      <c r="G3762" t="s">
        <v>1831</v>
      </c>
      <c r="H3762" t="s">
        <v>1831</v>
      </c>
      <c r="I3762">
        <v>1346900933</v>
      </c>
      <c r="J3762" t="s">
        <v>21</v>
      </c>
      <c r="K3762" t="s">
        <v>22</v>
      </c>
      <c r="L3762" s="5">
        <v>45440</v>
      </c>
      <c r="M3762" s="5">
        <v>45440</v>
      </c>
      <c r="N3762">
        <v>12</v>
      </c>
      <c r="O3762" t="s">
        <v>23</v>
      </c>
      <c r="P3762" t="s">
        <v>24</v>
      </c>
      <c r="Q3762">
        <v>1</v>
      </c>
      <c r="R3762">
        <v>36</v>
      </c>
      <c r="S3762">
        <v>2</v>
      </c>
      <c r="T3762">
        <v>1346900933</v>
      </c>
      <c r="U3762">
        <v>956000944</v>
      </c>
      <c r="V3762" s="12">
        <v>106672</v>
      </c>
      <c r="W3762">
        <v>1224</v>
      </c>
      <c r="X3762" t="s">
        <v>1831</v>
      </c>
      <c r="Y3762" t="s">
        <v>1739</v>
      </c>
      <c r="Z3762">
        <v>1346900933</v>
      </c>
      <c r="AA3762" t="s">
        <v>1832</v>
      </c>
      <c r="AB3762" t="s">
        <v>1739</v>
      </c>
      <c r="AC3762">
        <v>1346900933</v>
      </c>
    </row>
    <row r="3763" spans="1:29" x14ac:dyDescent="0.35">
      <c r="A3763" s="6" t="s">
        <v>366</v>
      </c>
      <c r="B3763" t="s">
        <v>367</v>
      </c>
      <c r="C3763" t="s">
        <v>368</v>
      </c>
      <c r="D3763" s="4">
        <v>16055</v>
      </c>
      <c r="E3763" s="5" t="s">
        <v>37</v>
      </c>
      <c r="F3763" t="s">
        <v>20</v>
      </c>
      <c r="G3763" t="s">
        <v>1831</v>
      </c>
      <c r="H3763" t="s">
        <v>1831</v>
      </c>
      <c r="I3763">
        <v>1346900933</v>
      </c>
      <c r="J3763" t="s">
        <v>21</v>
      </c>
      <c r="K3763" t="s">
        <v>22</v>
      </c>
      <c r="L3763" s="5">
        <v>45441</v>
      </c>
      <c r="M3763" s="5">
        <v>45441</v>
      </c>
      <c r="N3763">
        <v>12</v>
      </c>
      <c r="O3763" t="s">
        <v>23</v>
      </c>
      <c r="P3763" t="s">
        <v>24</v>
      </c>
      <c r="Q3763">
        <v>1</v>
      </c>
      <c r="R3763">
        <v>36</v>
      </c>
      <c r="S3763">
        <v>2</v>
      </c>
      <c r="T3763">
        <v>1346900933</v>
      </c>
      <c r="U3763">
        <v>956000944</v>
      </c>
      <c r="V3763" s="12">
        <v>106672</v>
      </c>
      <c r="W3763">
        <v>1224</v>
      </c>
      <c r="X3763" t="s">
        <v>1831</v>
      </c>
      <c r="Y3763" t="s">
        <v>1739</v>
      </c>
      <c r="Z3763">
        <v>1346900933</v>
      </c>
      <c r="AA3763" t="s">
        <v>1832</v>
      </c>
      <c r="AB3763" t="s">
        <v>1739</v>
      </c>
      <c r="AC3763">
        <v>1346900933</v>
      </c>
    </row>
    <row r="3764" spans="1:29" x14ac:dyDescent="0.35">
      <c r="A3764" s="6" t="s">
        <v>366</v>
      </c>
      <c r="B3764" t="s">
        <v>367</v>
      </c>
      <c r="C3764" t="s">
        <v>368</v>
      </c>
      <c r="D3764" s="4">
        <v>16055</v>
      </c>
      <c r="E3764" s="5" t="s">
        <v>37</v>
      </c>
      <c r="F3764" t="s">
        <v>20</v>
      </c>
      <c r="G3764" t="s">
        <v>1831</v>
      </c>
      <c r="H3764" t="s">
        <v>1831</v>
      </c>
      <c r="I3764">
        <v>1346900933</v>
      </c>
      <c r="J3764" t="s">
        <v>21</v>
      </c>
      <c r="K3764" t="s">
        <v>22</v>
      </c>
      <c r="L3764" s="5">
        <v>45442</v>
      </c>
      <c r="M3764" s="5">
        <v>45442</v>
      </c>
      <c r="N3764">
        <v>12</v>
      </c>
      <c r="O3764" t="s">
        <v>23</v>
      </c>
      <c r="P3764" t="s">
        <v>24</v>
      </c>
      <c r="Q3764">
        <v>1</v>
      </c>
      <c r="R3764">
        <v>36</v>
      </c>
      <c r="S3764">
        <v>2</v>
      </c>
      <c r="T3764">
        <v>1346900933</v>
      </c>
      <c r="U3764">
        <v>956000944</v>
      </c>
      <c r="V3764" s="12">
        <v>106672</v>
      </c>
      <c r="W3764">
        <v>1224</v>
      </c>
      <c r="X3764" t="s">
        <v>1831</v>
      </c>
      <c r="Y3764" t="s">
        <v>1739</v>
      </c>
      <c r="Z3764">
        <v>1346900933</v>
      </c>
      <c r="AA3764" t="s">
        <v>1832</v>
      </c>
      <c r="AB3764" t="s">
        <v>1739</v>
      </c>
      <c r="AC3764">
        <v>1346900933</v>
      </c>
    </row>
    <row r="3765" spans="1:29" x14ac:dyDescent="0.35">
      <c r="A3765" s="6" t="s">
        <v>366</v>
      </c>
      <c r="B3765" t="s">
        <v>367</v>
      </c>
      <c r="C3765" t="s">
        <v>368</v>
      </c>
      <c r="D3765" s="4">
        <v>16055</v>
      </c>
      <c r="E3765" s="5" t="s">
        <v>37</v>
      </c>
      <c r="F3765" t="s">
        <v>20</v>
      </c>
      <c r="G3765" t="s">
        <v>1831</v>
      </c>
      <c r="H3765" t="s">
        <v>1831</v>
      </c>
      <c r="I3765">
        <v>1346900933</v>
      </c>
      <c r="J3765" t="s">
        <v>21</v>
      </c>
      <c r="K3765" t="s">
        <v>22</v>
      </c>
      <c r="L3765" s="5">
        <v>45443</v>
      </c>
      <c r="M3765" s="5">
        <v>45443</v>
      </c>
      <c r="N3765">
        <v>12</v>
      </c>
      <c r="O3765" t="s">
        <v>23</v>
      </c>
      <c r="P3765" t="s">
        <v>24</v>
      </c>
      <c r="Q3765">
        <v>1</v>
      </c>
      <c r="R3765">
        <v>36</v>
      </c>
      <c r="S3765">
        <v>2</v>
      </c>
      <c r="T3765">
        <v>1346900933</v>
      </c>
      <c r="U3765">
        <v>956000944</v>
      </c>
      <c r="V3765" s="12">
        <v>106672</v>
      </c>
      <c r="W3765">
        <v>1224</v>
      </c>
      <c r="X3765" t="s">
        <v>1831</v>
      </c>
      <c r="Y3765" t="s">
        <v>1739</v>
      </c>
      <c r="Z3765">
        <v>1346900933</v>
      </c>
      <c r="AA3765" t="s">
        <v>1832</v>
      </c>
      <c r="AB3765" t="s">
        <v>1739</v>
      </c>
      <c r="AC3765">
        <v>1346900933</v>
      </c>
    </row>
    <row r="3766" spans="1:29" x14ac:dyDescent="0.35">
      <c r="A3766" s="6" t="s">
        <v>366</v>
      </c>
      <c r="B3766" t="s">
        <v>367</v>
      </c>
      <c r="C3766" t="s">
        <v>368</v>
      </c>
      <c r="D3766" s="4">
        <v>16055</v>
      </c>
      <c r="E3766" s="5" t="s">
        <v>37</v>
      </c>
      <c r="F3766" t="s">
        <v>20</v>
      </c>
      <c r="G3766" t="s">
        <v>1831</v>
      </c>
      <c r="H3766" t="s">
        <v>1831</v>
      </c>
      <c r="I3766">
        <v>1346900933</v>
      </c>
      <c r="J3766" t="s">
        <v>21</v>
      </c>
      <c r="K3766" t="s">
        <v>22</v>
      </c>
      <c r="L3766" s="5">
        <v>45444</v>
      </c>
      <c r="M3766" s="5">
        <v>45444</v>
      </c>
      <c r="N3766">
        <v>12</v>
      </c>
      <c r="O3766" t="s">
        <v>23</v>
      </c>
      <c r="P3766" t="s">
        <v>24</v>
      </c>
      <c r="Q3766">
        <v>1</v>
      </c>
      <c r="R3766">
        <v>36</v>
      </c>
      <c r="S3766">
        <v>2</v>
      </c>
      <c r="T3766">
        <v>1346900933</v>
      </c>
      <c r="U3766">
        <v>956000944</v>
      </c>
      <c r="V3766" s="12">
        <v>106672</v>
      </c>
      <c r="W3766">
        <v>1224</v>
      </c>
      <c r="X3766" t="s">
        <v>1831</v>
      </c>
      <c r="Y3766" t="s">
        <v>1739</v>
      </c>
      <c r="Z3766">
        <v>1346900933</v>
      </c>
      <c r="AA3766" t="s">
        <v>1832</v>
      </c>
      <c r="AB3766" t="s">
        <v>1739</v>
      </c>
      <c r="AC3766">
        <v>1346900933</v>
      </c>
    </row>
    <row r="3767" spans="1:29" x14ac:dyDescent="0.35">
      <c r="A3767" s="6" t="s">
        <v>366</v>
      </c>
      <c r="B3767" t="s">
        <v>367</v>
      </c>
      <c r="C3767" t="s">
        <v>368</v>
      </c>
      <c r="D3767" s="4">
        <v>16055</v>
      </c>
      <c r="E3767" s="5" t="s">
        <v>37</v>
      </c>
      <c r="F3767" t="s">
        <v>20</v>
      </c>
      <c r="G3767" t="s">
        <v>1831</v>
      </c>
      <c r="H3767" t="s">
        <v>1831</v>
      </c>
      <c r="I3767">
        <v>1346900933</v>
      </c>
      <c r="J3767" t="s">
        <v>21</v>
      </c>
      <c r="K3767" t="s">
        <v>22</v>
      </c>
      <c r="L3767" s="5">
        <v>45445</v>
      </c>
      <c r="M3767" s="5">
        <v>45445</v>
      </c>
      <c r="N3767">
        <v>12</v>
      </c>
      <c r="O3767" t="s">
        <v>23</v>
      </c>
      <c r="P3767" t="s">
        <v>24</v>
      </c>
      <c r="Q3767">
        <v>1</v>
      </c>
      <c r="R3767">
        <v>36</v>
      </c>
      <c r="S3767">
        <v>2</v>
      </c>
      <c r="T3767">
        <v>1346900933</v>
      </c>
      <c r="U3767">
        <v>956000944</v>
      </c>
      <c r="V3767" s="12">
        <v>106672</v>
      </c>
      <c r="W3767">
        <v>1224</v>
      </c>
      <c r="X3767" t="s">
        <v>1831</v>
      </c>
      <c r="Y3767" t="s">
        <v>1739</v>
      </c>
      <c r="Z3767">
        <v>1346900933</v>
      </c>
      <c r="AA3767" t="s">
        <v>1832</v>
      </c>
      <c r="AB3767" t="s">
        <v>1739</v>
      </c>
      <c r="AC3767">
        <v>1346900933</v>
      </c>
    </row>
    <row r="3768" spans="1:29" x14ac:dyDescent="0.35">
      <c r="A3768" s="6" t="s">
        <v>366</v>
      </c>
      <c r="B3768" t="s">
        <v>367</v>
      </c>
      <c r="C3768" t="s">
        <v>368</v>
      </c>
      <c r="D3768" s="4">
        <v>16055</v>
      </c>
      <c r="E3768" s="5" t="s">
        <v>37</v>
      </c>
      <c r="F3768" t="s">
        <v>20</v>
      </c>
      <c r="G3768" t="s">
        <v>1831</v>
      </c>
      <c r="H3768" t="s">
        <v>1831</v>
      </c>
      <c r="I3768">
        <v>1346900933</v>
      </c>
      <c r="J3768" t="s">
        <v>21</v>
      </c>
      <c r="K3768" t="s">
        <v>22</v>
      </c>
      <c r="L3768" s="5">
        <v>45446</v>
      </c>
      <c r="M3768" s="5">
        <v>45446</v>
      </c>
      <c r="N3768">
        <v>12</v>
      </c>
      <c r="O3768" t="s">
        <v>23</v>
      </c>
      <c r="P3768" t="s">
        <v>24</v>
      </c>
      <c r="Q3768">
        <v>1</v>
      </c>
      <c r="R3768">
        <v>36</v>
      </c>
      <c r="S3768">
        <v>2</v>
      </c>
      <c r="T3768">
        <v>1346900933</v>
      </c>
      <c r="U3768">
        <v>956000944</v>
      </c>
      <c r="V3768" s="12">
        <v>106672</v>
      </c>
      <c r="W3768">
        <v>1224</v>
      </c>
      <c r="X3768" t="s">
        <v>1831</v>
      </c>
      <c r="Y3768" t="s">
        <v>1739</v>
      </c>
      <c r="Z3768">
        <v>1346900933</v>
      </c>
      <c r="AA3768" t="s">
        <v>1832</v>
      </c>
      <c r="AB3768" t="s">
        <v>1739</v>
      </c>
      <c r="AC3768">
        <v>1346900933</v>
      </c>
    </row>
    <row r="3769" spans="1:29" x14ac:dyDescent="0.35">
      <c r="A3769" t="s">
        <v>1429</v>
      </c>
      <c r="B3769" t="s">
        <v>1372</v>
      </c>
      <c r="C3769" t="s">
        <v>1430</v>
      </c>
      <c r="D3769" s="4" t="s">
        <v>1431</v>
      </c>
      <c r="E3769" t="s">
        <v>37</v>
      </c>
      <c r="F3769" t="s">
        <v>20</v>
      </c>
      <c r="G3769" t="s">
        <v>1831</v>
      </c>
      <c r="H3769" t="s">
        <v>1831</v>
      </c>
      <c r="I3769">
        <v>1346900933</v>
      </c>
      <c r="J3769" t="s">
        <v>21</v>
      </c>
      <c r="K3769" t="s">
        <v>22</v>
      </c>
      <c r="L3769" s="5">
        <v>45416</v>
      </c>
      <c r="M3769" s="5">
        <v>45416</v>
      </c>
      <c r="N3769">
        <v>12</v>
      </c>
      <c r="O3769" t="s">
        <v>23</v>
      </c>
      <c r="P3769" t="s">
        <v>24</v>
      </c>
      <c r="Q3769">
        <v>1</v>
      </c>
      <c r="R3769">
        <v>36</v>
      </c>
      <c r="S3769">
        <v>2</v>
      </c>
      <c r="T3769">
        <v>1346900933</v>
      </c>
      <c r="U3769">
        <v>956000944</v>
      </c>
      <c r="V3769" s="12" t="s">
        <v>1745</v>
      </c>
      <c r="W3769">
        <v>1008</v>
      </c>
      <c r="X3769" t="s">
        <v>1831</v>
      </c>
      <c r="Y3769" t="s">
        <v>1739</v>
      </c>
      <c r="Z3769">
        <v>1346900933</v>
      </c>
      <c r="AA3769" t="s">
        <v>1832</v>
      </c>
      <c r="AB3769" t="s">
        <v>1739</v>
      </c>
      <c r="AC3769">
        <v>1346900933</v>
      </c>
    </row>
    <row r="3770" spans="1:29" x14ac:dyDescent="0.35">
      <c r="A3770" t="s">
        <v>1429</v>
      </c>
      <c r="B3770" t="s">
        <v>1372</v>
      </c>
      <c r="C3770" t="s">
        <v>1430</v>
      </c>
      <c r="D3770" s="4" t="s">
        <v>1431</v>
      </c>
      <c r="E3770" t="s">
        <v>37</v>
      </c>
      <c r="F3770" t="s">
        <v>20</v>
      </c>
      <c r="G3770" t="s">
        <v>1831</v>
      </c>
      <c r="H3770" t="s">
        <v>1831</v>
      </c>
      <c r="I3770">
        <v>1346900933</v>
      </c>
      <c r="J3770" t="s">
        <v>21</v>
      </c>
      <c r="K3770" t="s">
        <v>22</v>
      </c>
      <c r="L3770" s="5">
        <v>45417</v>
      </c>
      <c r="M3770" s="5">
        <v>45417</v>
      </c>
      <c r="N3770">
        <v>12</v>
      </c>
      <c r="O3770" t="s">
        <v>23</v>
      </c>
      <c r="P3770" t="s">
        <v>24</v>
      </c>
      <c r="Q3770">
        <v>1</v>
      </c>
      <c r="R3770">
        <v>36</v>
      </c>
      <c r="S3770">
        <v>2</v>
      </c>
      <c r="T3770">
        <v>1346900933</v>
      </c>
      <c r="U3770">
        <v>956000944</v>
      </c>
      <c r="V3770" s="12" t="s">
        <v>1745</v>
      </c>
      <c r="W3770">
        <v>1008</v>
      </c>
      <c r="X3770" t="s">
        <v>1831</v>
      </c>
      <c r="Y3770" t="s">
        <v>1739</v>
      </c>
      <c r="Z3770">
        <v>1346900933</v>
      </c>
      <c r="AA3770" t="s">
        <v>1832</v>
      </c>
      <c r="AB3770" t="s">
        <v>1739</v>
      </c>
      <c r="AC3770">
        <v>1346900933</v>
      </c>
    </row>
    <row r="3771" spans="1:29" x14ac:dyDescent="0.35">
      <c r="A3771" t="s">
        <v>1429</v>
      </c>
      <c r="B3771" t="s">
        <v>1372</v>
      </c>
      <c r="C3771" t="s">
        <v>1430</v>
      </c>
      <c r="D3771" s="4" t="s">
        <v>1431</v>
      </c>
      <c r="E3771" t="s">
        <v>37</v>
      </c>
      <c r="F3771" t="s">
        <v>20</v>
      </c>
      <c r="G3771" t="s">
        <v>1831</v>
      </c>
      <c r="H3771" t="s">
        <v>1831</v>
      </c>
      <c r="I3771">
        <v>1346900933</v>
      </c>
      <c r="J3771" t="s">
        <v>21</v>
      </c>
      <c r="K3771" t="s">
        <v>22</v>
      </c>
      <c r="L3771" s="5">
        <v>45418</v>
      </c>
      <c r="M3771" s="5">
        <v>45418</v>
      </c>
      <c r="N3771">
        <v>12</v>
      </c>
      <c r="O3771" t="s">
        <v>23</v>
      </c>
      <c r="P3771" t="s">
        <v>24</v>
      </c>
      <c r="Q3771">
        <v>1</v>
      </c>
      <c r="R3771">
        <v>36</v>
      </c>
      <c r="S3771">
        <v>2</v>
      </c>
      <c r="T3771">
        <v>1346900933</v>
      </c>
      <c r="U3771">
        <v>956000944</v>
      </c>
      <c r="V3771" s="12" t="s">
        <v>1745</v>
      </c>
      <c r="W3771">
        <v>1008</v>
      </c>
      <c r="X3771" t="s">
        <v>1831</v>
      </c>
      <c r="Y3771" t="s">
        <v>1739</v>
      </c>
      <c r="Z3771">
        <v>1346900933</v>
      </c>
      <c r="AA3771" t="s">
        <v>1832</v>
      </c>
      <c r="AB3771" t="s">
        <v>1739</v>
      </c>
      <c r="AC3771">
        <v>1346900933</v>
      </c>
    </row>
    <row r="3772" spans="1:29" x14ac:dyDescent="0.35">
      <c r="A3772" t="s">
        <v>1429</v>
      </c>
      <c r="B3772" t="s">
        <v>1372</v>
      </c>
      <c r="C3772" t="s">
        <v>1430</v>
      </c>
      <c r="D3772" s="4" t="s">
        <v>1431</v>
      </c>
      <c r="E3772" t="s">
        <v>37</v>
      </c>
      <c r="F3772" t="s">
        <v>20</v>
      </c>
      <c r="G3772" t="s">
        <v>1831</v>
      </c>
      <c r="H3772" t="s">
        <v>1831</v>
      </c>
      <c r="I3772">
        <v>1346900933</v>
      </c>
      <c r="J3772" t="s">
        <v>21</v>
      </c>
      <c r="K3772" t="s">
        <v>22</v>
      </c>
      <c r="L3772" s="5">
        <v>45419</v>
      </c>
      <c r="M3772" s="5">
        <v>45419</v>
      </c>
      <c r="N3772">
        <v>12</v>
      </c>
      <c r="O3772" t="s">
        <v>23</v>
      </c>
      <c r="P3772" t="s">
        <v>24</v>
      </c>
      <c r="Q3772">
        <v>1</v>
      </c>
      <c r="R3772">
        <v>36</v>
      </c>
      <c r="S3772">
        <v>2</v>
      </c>
      <c r="T3772">
        <v>1346900933</v>
      </c>
      <c r="U3772">
        <v>956000944</v>
      </c>
      <c r="V3772" s="12" t="s">
        <v>1745</v>
      </c>
      <c r="W3772">
        <v>1008</v>
      </c>
      <c r="X3772" t="s">
        <v>1831</v>
      </c>
      <c r="Y3772" t="s">
        <v>1739</v>
      </c>
      <c r="Z3772">
        <v>1346900933</v>
      </c>
      <c r="AA3772" t="s">
        <v>1832</v>
      </c>
      <c r="AB3772" t="s">
        <v>1739</v>
      </c>
      <c r="AC3772">
        <v>1346900933</v>
      </c>
    </row>
    <row r="3773" spans="1:29" x14ac:dyDescent="0.35">
      <c r="A3773" t="s">
        <v>1429</v>
      </c>
      <c r="B3773" t="s">
        <v>1372</v>
      </c>
      <c r="C3773" t="s">
        <v>1430</v>
      </c>
      <c r="D3773" s="4" t="s">
        <v>1431</v>
      </c>
      <c r="E3773" t="s">
        <v>37</v>
      </c>
      <c r="F3773" t="s">
        <v>20</v>
      </c>
      <c r="G3773" t="s">
        <v>1831</v>
      </c>
      <c r="H3773" t="s">
        <v>1831</v>
      </c>
      <c r="I3773">
        <v>1346900933</v>
      </c>
      <c r="J3773" t="s">
        <v>21</v>
      </c>
      <c r="K3773" t="s">
        <v>22</v>
      </c>
      <c r="L3773" s="5">
        <v>45420</v>
      </c>
      <c r="M3773" s="5">
        <v>45420</v>
      </c>
      <c r="N3773">
        <v>12</v>
      </c>
      <c r="O3773" t="s">
        <v>23</v>
      </c>
      <c r="P3773" t="s">
        <v>24</v>
      </c>
      <c r="Q3773">
        <v>1</v>
      </c>
      <c r="R3773">
        <v>36</v>
      </c>
      <c r="S3773">
        <v>2</v>
      </c>
      <c r="T3773">
        <v>1346900933</v>
      </c>
      <c r="U3773">
        <v>956000944</v>
      </c>
      <c r="V3773" s="12" t="s">
        <v>1745</v>
      </c>
      <c r="W3773">
        <v>1008</v>
      </c>
      <c r="X3773" t="s">
        <v>1831</v>
      </c>
      <c r="Y3773" t="s">
        <v>1739</v>
      </c>
      <c r="Z3773">
        <v>1346900933</v>
      </c>
      <c r="AA3773" t="s">
        <v>1832</v>
      </c>
      <c r="AB3773" t="s">
        <v>1739</v>
      </c>
      <c r="AC3773">
        <v>1346900933</v>
      </c>
    </row>
    <row r="3774" spans="1:29" x14ac:dyDescent="0.35">
      <c r="A3774" t="s">
        <v>1429</v>
      </c>
      <c r="B3774" t="s">
        <v>1372</v>
      </c>
      <c r="C3774" t="s">
        <v>1430</v>
      </c>
      <c r="D3774" s="4" t="s">
        <v>1431</v>
      </c>
      <c r="E3774" t="s">
        <v>37</v>
      </c>
      <c r="F3774" t="s">
        <v>20</v>
      </c>
      <c r="G3774" t="s">
        <v>1831</v>
      </c>
      <c r="H3774" t="s">
        <v>1831</v>
      </c>
      <c r="I3774">
        <v>1346900933</v>
      </c>
      <c r="J3774" t="s">
        <v>21</v>
      </c>
      <c r="K3774" t="s">
        <v>22</v>
      </c>
      <c r="L3774" s="5">
        <v>45421</v>
      </c>
      <c r="M3774" s="5">
        <v>45421</v>
      </c>
      <c r="N3774">
        <v>12</v>
      </c>
      <c r="O3774" t="s">
        <v>23</v>
      </c>
      <c r="P3774" t="s">
        <v>24</v>
      </c>
      <c r="Q3774">
        <v>1</v>
      </c>
      <c r="R3774">
        <v>36</v>
      </c>
      <c r="S3774">
        <v>2</v>
      </c>
      <c r="T3774">
        <v>1346900933</v>
      </c>
      <c r="U3774">
        <v>956000944</v>
      </c>
      <c r="V3774" s="12" t="s">
        <v>1745</v>
      </c>
      <c r="W3774">
        <v>1008</v>
      </c>
      <c r="X3774" t="s">
        <v>1831</v>
      </c>
      <c r="Y3774" t="s">
        <v>1739</v>
      </c>
      <c r="Z3774">
        <v>1346900933</v>
      </c>
      <c r="AA3774" t="s">
        <v>1832</v>
      </c>
      <c r="AB3774" t="s">
        <v>1739</v>
      </c>
      <c r="AC3774">
        <v>1346900933</v>
      </c>
    </row>
    <row r="3775" spans="1:29" x14ac:dyDescent="0.35">
      <c r="A3775" t="s">
        <v>1429</v>
      </c>
      <c r="B3775" t="s">
        <v>1372</v>
      </c>
      <c r="C3775" t="s">
        <v>1430</v>
      </c>
      <c r="D3775" s="4" t="s">
        <v>1431</v>
      </c>
      <c r="E3775" t="s">
        <v>37</v>
      </c>
      <c r="F3775" t="s">
        <v>20</v>
      </c>
      <c r="G3775" t="s">
        <v>1831</v>
      </c>
      <c r="H3775" t="s">
        <v>1831</v>
      </c>
      <c r="I3775">
        <v>1346900933</v>
      </c>
      <c r="J3775" t="s">
        <v>21</v>
      </c>
      <c r="K3775" t="s">
        <v>22</v>
      </c>
      <c r="L3775" s="5">
        <v>45422</v>
      </c>
      <c r="M3775" s="5">
        <v>45422</v>
      </c>
      <c r="N3775">
        <v>12</v>
      </c>
      <c r="O3775" t="s">
        <v>23</v>
      </c>
      <c r="P3775" t="s">
        <v>24</v>
      </c>
      <c r="Q3775">
        <v>1</v>
      </c>
      <c r="R3775">
        <v>36</v>
      </c>
      <c r="S3775">
        <v>2</v>
      </c>
      <c r="T3775">
        <v>1346900933</v>
      </c>
      <c r="U3775">
        <v>956000944</v>
      </c>
      <c r="V3775" s="12" t="s">
        <v>1745</v>
      </c>
      <c r="W3775">
        <v>1008</v>
      </c>
      <c r="X3775" t="s">
        <v>1831</v>
      </c>
      <c r="Y3775" t="s">
        <v>1739</v>
      </c>
      <c r="Z3775">
        <v>1346900933</v>
      </c>
      <c r="AA3775" t="s">
        <v>1832</v>
      </c>
      <c r="AB3775" t="s">
        <v>1739</v>
      </c>
      <c r="AC3775">
        <v>1346900933</v>
      </c>
    </row>
    <row r="3776" spans="1:29" x14ac:dyDescent="0.35">
      <c r="A3776" t="s">
        <v>1429</v>
      </c>
      <c r="B3776" t="s">
        <v>1372</v>
      </c>
      <c r="C3776" t="s">
        <v>1430</v>
      </c>
      <c r="D3776" s="4" t="s">
        <v>1431</v>
      </c>
      <c r="E3776" t="s">
        <v>37</v>
      </c>
      <c r="F3776" t="s">
        <v>20</v>
      </c>
      <c r="G3776" t="s">
        <v>1831</v>
      </c>
      <c r="H3776" t="s">
        <v>1831</v>
      </c>
      <c r="I3776">
        <v>1346900933</v>
      </c>
      <c r="J3776" t="s">
        <v>21</v>
      </c>
      <c r="K3776" t="s">
        <v>22</v>
      </c>
      <c r="L3776" s="5">
        <v>45423</v>
      </c>
      <c r="M3776" s="5">
        <v>45423</v>
      </c>
      <c r="N3776">
        <v>12</v>
      </c>
      <c r="O3776" t="s">
        <v>23</v>
      </c>
      <c r="P3776" t="s">
        <v>24</v>
      </c>
      <c r="Q3776">
        <v>1</v>
      </c>
      <c r="R3776">
        <v>36</v>
      </c>
      <c r="S3776">
        <v>2</v>
      </c>
      <c r="T3776">
        <v>1346900933</v>
      </c>
      <c r="U3776">
        <v>956000944</v>
      </c>
      <c r="V3776" s="12" t="s">
        <v>1745</v>
      </c>
      <c r="W3776">
        <v>1008</v>
      </c>
      <c r="X3776" t="s">
        <v>1831</v>
      </c>
      <c r="Y3776" t="s">
        <v>1739</v>
      </c>
      <c r="Z3776">
        <v>1346900933</v>
      </c>
      <c r="AA3776" t="s">
        <v>1832</v>
      </c>
      <c r="AB3776" t="s">
        <v>1739</v>
      </c>
      <c r="AC3776">
        <v>1346900933</v>
      </c>
    </row>
    <row r="3777" spans="1:29" x14ac:dyDescent="0.35">
      <c r="A3777" t="s">
        <v>1429</v>
      </c>
      <c r="B3777" t="s">
        <v>1372</v>
      </c>
      <c r="C3777" t="s">
        <v>1430</v>
      </c>
      <c r="D3777" s="4" t="s">
        <v>1431</v>
      </c>
      <c r="E3777" t="s">
        <v>37</v>
      </c>
      <c r="F3777" t="s">
        <v>20</v>
      </c>
      <c r="G3777" t="s">
        <v>1831</v>
      </c>
      <c r="H3777" t="s">
        <v>1831</v>
      </c>
      <c r="I3777">
        <v>1346900933</v>
      </c>
      <c r="J3777" t="s">
        <v>21</v>
      </c>
      <c r="K3777" t="s">
        <v>22</v>
      </c>
      <c r="L3777" s="5">
        <v>45424</v>
      </c>
      <c r="M3777" s="5">
        <v>45424</v>
      </c>
      <c r="N3777">
        <v>12</v>
      </c>
      <c r="O3777" t="s">
        <v>23</v>
      </c>
      <c r="P3777" t="s">
        <v>24</v>
      </c>
      <c r="Q3777">
        <v>1</v>
      </c>
      <c r="R3777">
        <v>36</v>
      </c>
      <c r="S3777">
        <v>2</v>
      </c>
      <c r="T3777">
        <v>1346900933</v>
      </c>
      <c r="U3777">
        <v>956000944</v>
      </c>
      <c r="V3777" s="12" t="s">
        <v>1745</v>
      </c>
      <c r="W3777">
        <v>1008</v>
      </c>
      <c r="X3777" t="s">
        <v>1831</v>
      </c>
      <c r="Y3777" t="s">
        <v>1739</v>
      </c>
      <c r="Z3777">
        <v>1346900933</v>
      </c>
      <c r="AA3777" t="s">
        <v>1832</v>
      </c>
      <c r="AB3777" t="s">
        <v>1739</v>
      </c>
      <c r="AC3777">
        <v>1346900933</v>
      </c>
    </row>
    <row r="3778" spans="1:29" x14ac:dyDescent="0.35">
      <c r="A3778" t="s">
        <v>1429</v>
      </c>
      <c r="B3778" t="s">
        <v>1372</v>
      </c>
      <c r="C3778" t="s">
        <v>1430</v>
      </c>
      <c r="D3778" s="4" t="s">
        <v>1431</v>
      </c>
      <c r="E3778" t="s">
        <v>37</v>
      </c>
      <c r="F3778" t="s">
        <v>20</v>
      </c>
      <c r="G3778" t="s">
        <v>1831</v>
      </c>
      <c r="H3778" t="s">
        <v>1831</v>
      </c>
      <c r="I3778">
        <v>1346900933</v>
      </c>
      <c r="J3778" t="s">
        <v>21</v>
      </c>
      <c r="K3778" t="s">
        <v>22</v>
      </c>
      <c r="L3778" s="5">
        <v>45425</v>
      </c>
      <c r="M3778" s="5">
        <v>45425</v>
      </c>
      <c r="N3778">
        <v>12</v>
      </c>
      <c r="O3778" t="s">
        <v>23</v>
      </c>
      <c r="P3778" t="s">
        <v>24</v>
      </c>
      <c r="Q3778">
        <v>1</v>
      </c>
      <c r="R3778">
        <v>36</v>
      </c>
      <c r="S3778">
        <v>2</v>
      </c>
      <c r="T3778">
        <v>1346900933</v>
      </c>
      <c r="U3778">
        <v>956000944</v>
      </c>
      <c r="V3778" s="12" t="s">
        <v>1745</v>
      </c>
      <c r="W3778">
        <v>1008</v>
      </c>
      <c r="X3778" t="s">
        <v>1831</v>
      </c>
      <c r="Y3778" t="s">
        <v>1739</v>
      </c>
      <c r="Z3778">
        <v>1346900933</v>
      </c>
      <c r="AA3778" t="s">
        <v>1832</v>
      </c>
      <c r="AB3778" t="s">
        <v>1739</v>
      </c>
      <c r="AC3778">
        <v>1346900933</v>
      </c>
    </row>
    <row r="3779" spans="1:29" x14ac:dyDescent="0.35">
      <c r="A3779" t="s">
        <v>1429</v>
      </c>
      <c r="B3779" t="s">
        <v>1372</v>
      </c>
      <c r="C3779" t="s">
        <v>1430</v>
      </c>
      <c r="D3779" s="4" t="s">
        <v>1431</v>
      </c>
      <c r="E3779" t="s">
        <v>37</v>
      </c>
      <c r="F3779" t="s">
        <v>20</v>
      </c>
      <c r="G3779" t="s">
        <v>1831</v>
      </c>
      <c r="H3779" t="s">
        <v>1831</v>
      </c>
      <c r="I3779">
        <v>1346900933</v>
      </c>
      <c r="J3779" t="s">
        <v>21</v>
      </c>
      <c r="K3779" t="s">
        <v>22</v>
      </c>
      <c r="L3779" s="5">
        <v>45426</v>
      </c>
      <c r="M3779" s="5">
        <v>45426</v>
      </c>
      <c r="N3779">
        <v>12</v>
      </c>
      <c r="O3779" t="s">
        <v>23</v>
      </c>
      <c r="P3779" t="s">
        <v>24</v>
      </c>
      <c r="Q3779">
        <v>1</v>
      </c>
      <c r="R3779">
        <v>36</v>
      </c>
      <c r="S3779">
        <v>2</v>
      </c>
      <c r="T3779">
        <v>1346900933</v>
      </c>
      <c r="U3779">
        <v>956000944</v>
      </c>
      <c r="V3779" s="12" t="s">
        <v>1745</v>
      </c>
      <c r="W3779">
        <v>1008</v>
      </c>
      <c r="X3779" t="s">
        <v>1831</v>
      </c>
      <c r="Y3779" t="s">
        <v>1739</v>
      </c>
      <c r="Z3779">
        <v>1346900933</v>
      </c>
      <c r="AA3779" t="s">
        <v>1832</v>
      </c>
      <c r="AB3779" t="s">
        <v>1739</v>
      </c>
      <c r="AC3779">
        <v>1346900933</v>
      </c>
    </row>
    <row r="3780" spans="1:29" x14ac:dyDescent="0.35">
      <c r="A3780" t="s">
        <v>1429</v>
      </c>
      <c r="B3780" t="s">
        <v>1372</v>
      </c>
      <c r="C3780" t="s">
        <v>1430</v>
      </c>
      <c r="D3780" s="4" t="s">
        <v>1431</v>
      </c>
      <c r="E3780" t="s">
        <v>37</v>
      </c>
      <c r="F3780" t="s">
        <v>20</v>
      </c>
      <c r="G3780" t="s">
        <v>1831</v>
      </c>
      <c r="H3780" t="s">
        <v>1831</v>
      </c>
      <c r="I3780">
        <v>1346900933</v>
      </c>
      <c r="J3780" t="s">
        <v>21</v>
      </c>
      <c r="K3780" t="s">
        <v>22</v>
      </c>
      <c r="L3780" s="5">
        <v>45427</v>
      </c>
      <c r="M3780" s="5">
        <v>45427</v>
      </c>
      <c r="N3780">
        <v>12</v>
      </c>
      <c r="O3780" t="s">
        <v>23</v>
      </c>
      <c r="P3780" t="s">
        <v>24</v>
      </c>
      <c r="Q3780">
        <v>1</v>
      </c>
      <c r="R3780">
        <v>36</v>
      </c>
      <c r="S3780">
        <v>2</v>
      </c>
      <c r="T3780">
        <v>1346900933</v>
      </c>
      <c r="U3780">
        <v>956000944</v>
      </c>
      <c r="V3780" s="12" t="s">
        <v>1745</v>
      </c>
      <c r="W3780">
        <v>1008</v>
      </c>
      <c r="X3780" t="s">
        <v>1831</v>
      </c>
      <c r="Y3780" t="s">
        <v>1739</v>
      </c>
      <c r="Z3780">
        <v>1346900933</v>
      </c>
      <c r="AA3780" t="s">
        <v>1832</v>
      </c>
      <c r="AB3780" t="s">
        <v>1739</v>
      </c>
      <c r="AC3780">
        <v>1346900933</v>
      </c>
    </row>
    <row r="3781" spans="1:29" x14ac:dyDescent="0.35">
      <c r="A3781" t="s">
        <v>1429</v>
      </c>
      <c r="B3781" t="s">
        <v>1372</v>
      </c>
      <c r="C3781" t="s">
        <v>1430</v>
      </c>
      <c r="D3781" s="4" t="s">
        <v>1431</v>
      </c>
      <c r="E3781" t="s">
        <v>37</v>
      </c>
      <c r="F3781" t="s">
        <v>20</v>
      </c>
      <c r="G3781" t="s">
        <v>1831</v>
      </c>
      <c r="H3781" t="s">
        <v>1831</v>
      </c>
      <c r="I3781">
        <v>1346900933</v>
      </c>
      <c r="J3781" t="s">
        <v>21</v>
      </c>
      <c r="K3781" t="s">
        <v>22</v>
      </c>
      <c r="L3781" s="5">
        <v>45428</v>
      </c>
      <c r="M3781" s="5">
        <v>45428</v>
      </c>
      <c r="N3781">
        <v>12</v>
      </c>
      <c r="O3781" t="s">
        <v>23</v>
      </c>
      <c r="P3781" t="s">
        <v>24</v>
      </c>
      <c r="Q3781">
        <v>1</v>
      </c>
      <c r="R3781">
        <v>36</v>
      </c>
      <c r="S3781">
        <v>2</v>
      </c>
      <c r="T3781">
        <v>1346900933</v>
      </c>
      <c r="U3781">
        <v>956000944</v>
      </c>
      <c r="V3781" s="12" t="s">
        <v>1745</v>
      </c>
      <c r="W3781">
        <v>1008</v>
      </c>
      <c r="X3781" t="s">
        <v>1831</v>
      </c>
      <c r="Y3781" t="s">
        <v>1739</v>
      </c>
      <c r="Z3781">
        <v>1346900933</v>
      </c>
      <c r="AA3781" t="s">
        <v>1832</v>
      </c>
      <c r="AB3781" t="s">
        <v>1739</v>
      </c>
      <c r="AC3781">
        <v>1346900933</v>
      </c>
    </row>
    <row r="3782" spans="1:29" x14ac:dyDescent="0.35">
      <c r="A3782" t="s">
        <v>1429</v>
      </c>
      <c r="B3782" t="s">
        <v>1372</v>
      </c>
      <c r="C3782" t="s">
        <v>1430</v>
      </c>
      <c r="D3782" s="4" t="s">
        <v>1431</v>
      </c>
      <c r="E3782" t="s">
        <v>37</v>
      </c>
      <c r="F3782" t="s">
        <v>20</v>
      </c>
      <c r="G3782" t="s">
        <v>1831</v>
      </c>
      <c r="H3782" t="s">
        <v>1831</v>
      </c>
      <c r="I3782">
        <v>1346900933</v>
      </c>
      <c r="J3782" t="s">
        <v>21</v>
      </c>
      <c r="K3782" t="s">
        <v>22</v>
      </c>
      <c r="L3782" s="5">
        <v>45429</v>
      </c>
      <c r="M3782" s="5">
        <v>45429</v>
      </c>
      <c r="N3782">
        <v>12</v>
      </c>
      <c r="O3782" t="s">
        <v>23</v>
      </c>
      <c r="P3782" t="s">
        <v>24</v>
      </c>
      <c r="Q3782">
        <v>1</v>
      </c>
      <c r="R3782">
        <v>36</v>
      </c>
      <c r="S3782">
        <v>2</v>
      </c>
      <c r="T3782">
        <v>1346900933</v>
      </c>
      <c r="U3782">
        <v>956000944</v>
      </c>
      <c r="V3782" s="12" t="s">
        <v>1745</v>
      </c>
      <c r="W3782">
        <v>1008</v>
      </c>
      <c r="X3782" t="s">
        <v>1831</v>
      </c>
      <c r="Y3782" t="s">
        <v>1739</v>
      </c>
      <c r="Z3782">
        <v>1346900933</v>
      </c>
      <c r="AA3782" t="s">
        <v>1832</v>
      </c>
      <c r="AB3782" t="s">
        <v>1739</v>
      </c>
      <c r="AC3782">
        <v>1346900933</v>
      </c>
    </row>
    <row r="3783" spans="1:29" x14ac:dyDescent="0.35">
      <c r="A3783" t="s">
        <v>1429</v>
      </c>
      <c r="B3783" t="s">
        <v>1372</v>
      </c>
      <c r="C3783" t="s">
        <v>1430</v>
      </c>
      <c r="D3783" s="4" t="s">
        <v>1431</v>
      </c>
      <c r="E3783" t="s">
        <v>37</v>
      </c>
      <c r="F3783" t="s">
        <v>20</v>
      </c>
      <c r="G3783" t="s">
        <v>1831</v>
      </c>
      <c r="H3783" t="s">
        <v>1831</v>
      </c>
      <c r="I3783">
        <v>1346900933</v>
      </c>
      <c r="J3783" t="s">
        <v>21</v>
      </c>
      <c r="K3783" t="s">
        <v>22</v>
      </c>
      <c r="L3783" s="5">
        <v>45430</v>
      </c>
      <c r="M3783" s="5">
        <v>45430</v>
      </c>
      <c r="N3783">
        <v>12</v>
      </c>
      <c r="O3783" t="s">
        <v>23</v>
      </c>
      <c r="P3783" t="s">
        <v>24</v>
      </c>
      <c r="Q3783">
        <v>1</v>
      </c>
      <c r="R3783">
        <v>36</v>
      </c>
      <c r="S3783">
        <v>2</v>
      </c>
      <c r="T3783">
        <v>1346900933</v>
      </c>
      <c r="U3783">
        <v>956000944</v>
      </c>
      <c r="V3783" s="12" t="s">
        <v>1745</v>
      </c>
      <c r="W3783">
        <v>1008</v>
      </c>
      <c r="X3783" t="s">
        <v>1831</v>
      </c>
      <c r="Y3783" t="s">
        <v>1739</v>
      </c>
      <c r="Z3783">
        <v>1346900933</v>
      </c>
      <c r="AA3783" t="s">
        <v>1832</v>
      </c>
      <c r="AB3783" t="s">
        <v>1739</v>
      </c>
      <c r="AC3783">
        <v>1346900933</v>
      </c>
    </row>
    <row r="3784" spans="1:29" x14ac:dyDescent="0.35">
      <c r="A3784" t="s">
        <v>1429</v>
      </c>
      <c r="B3784" t="s">
        <v>1372</v>
      </c>
      <c r="C3784" t="s">
        <v>1430</v>
      </c>
      <c r="D3784" s="4" t="s">
        <v>1431</v>
      </c>
      <c r="E3784" t="s">
        <v>37</v>
      </c>
      <c r="F3784" t="s">
        <v>20</v>
      </c>
      <c r="G3784" t="s">
        <v>1831</v>
      </c>
      <c r="H3784" t="s">
        <v>1831</v>
      </c>
      <c r="I3784">
        <v>1346900933</v>
      </c>
      <c r="J3784" t="s">
        <v>21</v>
      </c>
      <c r="K3784" t="s">
        <v>22</v>
      </c>
      <c r="L3784" s="5">
        <v>45431</v>
      </c>
      <c r="M3784" s="5">
        <v>45431</v>
      </c>
      <c r="N3784">
        <v>12</v>
      </c>
      <c r="O3784" t="s">
        <v>23</v>
      </c>
      <c r="P3784" t="s">
        <v>24</v>
      </c>
      <c r="Q3784">
        <v>1</v>
      </c>
      <c r="R3784">
        <v>36</v>
      </c>
      <c r="S3784">
        <v>2</v>
      </c>
      <c r="T3784">
        <v>1346900933</v>
      </c>
      <c r="U3784">
        <v>956000944</v>
      </c>
      <c r="V3784" s="12" t="s">
        <v>1745</v>
      </c>
      <c r="W3784">
        <v>1008</v>
      </c>
      <c r="X3784" t="s">
        <v>1831</v>
      </c>
      <c r="Y3784" t="s">
        <v>1739</v>
      </c>
      <c r="Z3784">
        <v>1346900933</v>
      </c>
      <c r="AA3784" t="s">
        <v>1832</v>
      </c>
      <c r="AB3784" t="s">
        <v>1739</v>
      </c>
      <c r="AC3784">
        <v>1346900933</v>
      </c>
    </row>
    <row r="3785" spans="1:29" x14ac:dyDescent="0.35">
      <c r="A3785" t="s">
        <v>1429</v>
      </c>
      <c r="B3785" t="s">
        <v>1372</v>
      </c>
      <c r="C3785" t="s">
        <v>1430</v>
      </c>
      <c r="D3785" s="4" t="s">
        <v>1431</v>
      </c>
      <c r="E3785" t="s">
        <v>37</v>
      </c>
      <c r="F3785" t="s">
        <v>20</v>
      </c>
      <c r="G3785" t="s">
        <v>1831</v>
      </c>
      <c r="H3785" t="s">
        <v>1831</v>
      </c>
      <c r="I3785">
        <v>1346900933</v>
      </c>
      <c r="J3785" t="s">
        <v>21</v>
      </c>
      <c r="K3785" t="s">
        <v>22</v>
      </c>
      <c r="L3785" s="5">
        <v>45432</v>
      </c>
      <c r="M3785" s="5">
        <v>45432</v>
      </c>
      <c r="N3785">
        <v>12</v>
      </c>
      <c r="O3785" t="s">
        <v>23</v>
      </c>
      <c r="P3785" t="s">
        <v>24</v>
      </c>
      <c r="Q3785">
        <v>1</v>
      </c>
      <c r="R3785">
        <v>36</v>
      </c>
      <c r="S3785">
        <v>2</v>
      </c>
      <c r="T3785">
        <v>1346900933</v>
      </c>
      <c r="U3785">
        <v>956000944</v>
      </c>
      <c r="V3785" s="12" t="s">
        <v>1745</v>
      </c>
      <c r="W3785">
        <v>1008</v>
      </c>
      <c r="X3785" t="s">
        <v>1831</v>
      </c>
      <c r="Y3785" t="s">
        <v>1739</v>
      </c>
      <c r="Z3785">
        <v>1346900933</v>
      </c>
      <c r="AA3785" t="s">
        <v>1832</v>
      </c>
      <c r="AB3785" t="s">
        <v>1739</v>
      </c>
      <c r="AC3785">
        <v>1346900933</v>
      </c>
    </row>
    <row r="3786" spans="1:29" x14ac:dyDescent="0.35">
      <c r="A3786" t="s">
        <v>1429</v>
      </c>
      <c r="B3786" t="s">
        <v>1372</v>
      </c>
      <c r="C3786" t="s">
        <v>1430</v>
      </c>
      <c r="D3786" s="4" t="s">
        <v>1431</v>
      </c>
      <c r="E3786" t="s">
        <v>37</v>
      </c>
      <c r="F3786" t="s">
        <v>20</v>
      </c>
      <c r="G3786" t="s">
        <v>1831</v>
      </c>
      <c r="H3786" t="s">
        <v>1831</v>
      </c>
      <c r="I3786">
        <v>1346900933</v>
      </c>
      <c r="J3786" t="s">
        <v>21</v>
      </c>
      <c r="K3786" t="s">
        <v>22</v>
      </c>
      <c r="L3786" s="5">
        <v>45433</v>
      </c>
      <c r="M3786" s="5">
        <v>45433</v>
      </c>
      <c r="N3786">
        <v>12</v>
      </c>
      <c r="O3786" t="s">
        <v>23</v>
      </c>
      <c r="P3786" t="s">
        <v>24</v>
      </c>
      <c r="Q3786">
        <v>1</v>
      </c>
      <c r="R3786">
        <v>36</v>
      </c>
      <c r="S3786">
        <v>2</v>
      </c>
      <c r="T3786">
        <v>1346900933</v>
      </c>
      <c r="U3786">
        <v>956000944</v>
      </c>
      <c r="V3786" s="12" t="s">
        <v>1745</v>
      </c>
      <c r="W3786">
        <v>1008</v>
      </c>
      <c r="X3786" t="s">
        <v>1831</v>
      </c>
      <c r="Y3786" t="s">
        <v>1739</v>
      </c>
      <c r="Z3786">
        <v>1346900933</v>
      </c>
      <c r="AA3786" t="s">
        <v>1832</v>
      </c>
      <c r="AB3786" t="s">
        <v>1739</v>
      </c>
      <c r="AC3786">
        <v>1346900933</v>
      </c>
    </row>
    <row r="3787" spans="1:29" x14ac:dyDescent="0.35">
      <c r="A3787" t="s">
        <v>1429</v>
      </c>
      <c r="B3787" t="s">
        <v>1372</v>
      </c>
      <c r="C3787" t="s">
        <v>1430</v>
      </c>
      <c r="D3787" s="4" t="s">
        <v>1431</v>
      </c>
      <c r="E3787" t="s">
        <v>37</v>
      </c>
      <c r="F3787" t="s">
        <v>20</v>
      </c>
      <c r="G3787" t="s">
        <v>1831</v>
      </c>
      <c r="H3787" t="s">
        <v>1831</v>
      </c>
      <c r="I3787">
        <v>1346900933</v>
      </c>
      <c r="J3787" t="s">
        <v>21</v>
      </c>
      <c r="K3787" t="s">
        <v>22</v>
      </c>
      <c r="L3787" s="5">
        <v>45434</v>
      </c>
      <c r="M3787" s="5">
        <v>45434</v>
      </c>
      <c r="N3787">
        <v>12</v>
      </c>
      <c r="O3787" t="s">
        <v>23</v>
      </c>
      <c r="P3787" t="s">
        <v>24</v>
      </c>
      <c r="Q3787">
        <v>1</v>
      </c>
      <c r="R3787">
        <v>36</v>
      </c>
      <c r="S3787">
        <v>2</v>
      </c>
      <c r="T3787">
        <v>1346900933</v>
      </c>
      <c r="U3787">
        <v>956000944</v>
      </c>
      <c r="V3787" s="12" t="s">
        <v>1745</v>
      </c>
      <c r="W3787">
        <v>1008</v>
      </c>
      <c r="X3787" t="s">
        <v>1831</v>
      </c>
      <c r="Y3787" t="s">
        <v>1739</v>
      </c>
      <c r="Z3787">
        <v>1346900933</v>
      </c>
      <c r="AA3787" t="s">
        <v>1832</v>
      </c>
      <c r="AB3787" t="s">
        <v>1739</v>
      </c>
      <c r="AC3787">
        <v>1346900933</v>
      </c>
    </row>
    <row r="3788" spans="1:29" x14ac:dyDescent="0.35">
      <c r="A3788" t="s">
        <v>1429</v>
      </c>
      <c r="B3788" t="s">
        <v>1372</v>
      </c>
      <c r="C3788" t="s">
        <v>1430</v>
      </c>
      <c r="D3788" s="4" t="s">
        <v>1431</v>
      </c>
      <c r="E3788" t="s">
        <v>37</v>
      </c>
      <c r="F3788" t="s">
        <v>20</v>
      </c>
      <c r="G3788" t="s">
        <v>1831</v>
      </c>
      <c r="H3788" t="s">
        <v>1831</v>
      </c>
      <c r="I3788">
        <v>1346900933</v>
      </c>
      <c r="J3788" t="s">
        <v>21</v>
      </c>
      <c r="K3788" t="s">
        <v>22</v>
      </c>
      <c r="L3788" s="5">
        <v>45435</v>
      </c>
      <c r="M3788" s="5">
        <v>45435</v>
      </c>
      <c r="N3788">
        <v>12</v>
      </c>
      <c r="O3788" t="s">
        <v>23</v>
      </c>
      <c r="P3788" t="s">
        <v>24</v>
      </c>
      <c r="Q3788">
        <v>1</v>
      </c>
      <c r="R3788">
        <v>36</v>
      </c>
      <c r="S3788">
        <v>2</v>
      </c>
      <c r="T3788">
        <v>1346900933</v>
      </c>
      <c r="U3788">
        <v>956000944</v>
      </c>
      <c r="V3788" s="12" t="s">
        <v>1745</v>
      </c>
      <c r="W3788">
        <v>1008</v>
      </c>
      <c r="X3788" t="s">
        <v>1831</v>
      </c>
      <c r="Y3788" t="s">
        <v>1739</v>
      </c>
      <c r="Z3788">
        <v>1346900933</v>
      </c>
      <c r="AA3788" t="s">
        <v>1832</v>
      </c>
      <c r="AB3788" t="s">
        <v>1739</v>
      </c>
      <c r="AC3788">
        <v>1346900933</v>
      </c>
    </row>
    <row r="3789" spans="1:29" x14ac:dyDescent="0.35">
      <c r="A3789" t="s">
        <v>1429</v>
      </c>
      <c r="B3789" t="s">
        <v>1372</v>
      </c>
      <c r="C3789" t="s">
        <v>1430</v>
      </c>
      <c r="D3789" s="4" t="s">
        <v>1431</v>
      </c>
      <c r="E3789" t="s">
        <v>37</v>
      </c>
      <c r="F3789" t="s">
        <v>20</v>
      </c>
      <c r="G3789" t="s">
        <v>1831</v>
      </c>
      <c r="H3789" t="s">
        <v>1831</v>
      </c>
      <c r="I3789">
        <v>1346900933</v>
      </c>
      <c r="J3789" t="s">
        <v>21</v>
      </c>
      <c r="K3789" t="s">
        <v>22</v>
      </c>
      <c r="L3789" s="5">
        <v>45436</v>
      </c>
      <c r="M3789" s="5">
        <v>45436</v>
      </c>
      <c r="N3789">
        <v>12</v>
      </c>
      <c r="O3789" t="s">
        <v>23</v>
      </c>
      <c r="P3789" t="s">
        <v>24</v>
      </c>
      <c r="Q3789">
        <v>1</v>
      </c>
      <c r="R3789">
        <v>36</v>
      </c>
      <c r="S3789">
        <v>2</v>
      </c>
      <c r="T3789">
        <v>1346900933</v>
      </c>
      <c r="U3789">
        <v>956000944</v>
      </c>
      <c r="V3789" s="12" t="s">
        <v>1745</v>
      </c>
      <c r="W3789">
        <v>1008</v>
      </c>
      <c r="X3789" t="s">
        <v>1831</v>
      </c>
      <c r="Y3789" t="s">
        <v>1739</v>
      </c>
      <c r="Z3789">
        <v>1346900933</v>
      </c>
      <c r="AA3789" t="s">
        <v>1832</v>
      </c>
      <c r="AB3789" t="s">
        <v>1739</v>
      </c>
      <c r="AC3789">
        <v>1346900933</v>
      </c>
    </row>
    <row r="3790" spans="1:29" x14ac:dyDescent="0.35">
      <c r="A3790" t="s">
        <v>1429</v>
      </c>
      <c r="B3790" t="s">
        <v>1372</v>
      </c>
      <c r="C3790" t="s">
        <v>1430</v>
      </c>
      <c r="D3790" s="4" t="s">
        <v>1431</v>
      </c>
      <c r="E3790" t="s">
        <v>37</v>
      </c>
      <c r="F3790" t="s">
        <v>20</v>
      </c>
      <c r="G3790" t="s">
        <v>1831</v>
      </c>
      <c r="H3790" t="s">
        <v>1831</v>
      </c>
      <c r="I3790">
        <v>1346900933</v>
      </c>
      <c r="J3790" t="s">
        <v>21</v>
      </c>
      <c r="K3790" t="s">
        <v>22</v>
      </c>
      <c r="L3790" s="5">
        <v>45437</v>
      </c>
      <c r="M3790" s="5">
        <v>45437</v>
      </c>
      <c r="N3790">
        <v>12</v>
      </c>
      <c r="O3790" t="s">
        <v>23</v>
      </c>
      <c r="P3790" t="s">
        <v>24</v>
      </c>
      <c r="Q3790">
        <v>1</v>
      </c>
      <c r="R3790">
        <v>36</v>
      </c>
      <c r="S3790">
        <v>2</v>
      </c>
      <c r="T3790">
        <v>1346900933</v>
      </c>
      <c r="U3790">
        <v>956000944</v>
      </c>
      <c r="V3790" s="12" t="s">
        <v>1745</v>
      </c>
      <c r="W3790">
        <v>1008</v>
      </c>
      <c r="X3790" t="s">
        <v>1831</v>
      </c>
      <c r="Y3790" t="s">
        <v>1739</v>
      </c>
      <c r="Z3790">
        <v>1346900933</v>
      </c>
      <c r="AA3790" t="s">
        <v>1832</v>
      </c>
      <c r="AB3790" t="s">
        <v>1739</v>
      </c>
      <c r="AC3790">
        <v>1346900933</v>
      </c>
    </row>
    <row r="3791" spans="1:29" x14ac:dyDescent="0.35">
      <c r="A3791" t="s">
        <v>1429</v>
      </c>
      <c r="B3791" t="s">
        <v>1372</v>
      </c>
      <c r="C3791" t="s">
        <v>1430</v>
      </c>
      <c r="D3791" s="4" t="s">
        <v>1431</v>
      </c>
      <c r="E3791" t="s">
        <v>37</v>
      </c>
      <c r="F3791" t="s">
        <v>20</v>
      </c>
      <c r="G3791" t="s">
        <v>1831</v>
      </c>
      <c r="H3791" t="s">
        <v>1831</v>
      </c>
      <c r="I3791">
        <v>1346900933</v>
      </c>
      <c r="J3791" t="s">
        <v>21</v>
      </c>
      <c r="K3791" t="s">
        <v>22</v>
      </c>
      <c r="L3791" s="5">
        <v>45438</v>
      </c>
      <c r="M3791" s="5">
        <v>45438</v>
      </c>
      <c r="N3791">
        <v>12</v>
      </c>
      <c r="O3791" t="s">
        <v>23</v>
      </c>
      <c r="P3791" t="s">
        <v>24</v>
      </c>
      <c r="Q3791">
        <v>1</v>
      </c>
      <c r="R3791">
        <v>36</v>
      </c>
      <c r="S3791">
        <v>2</v>
      </c>
      <c r="T3791">
        <v>1346900933</v>
      </c>
      <c r="U3791">
        <v>956000944</v>
      </c>
      <c r="V3791" s="12" t="s">
        <v>1745</v>
      </c>
      <c r="W3791">
        <v>1008</v>
      </c>
      <c r="X3791" t="s">
        <v>1831</v>
      </c>
      <c r="Y3791" t="s">
        <v>1739</v>
      </c>
      <c r="Z3791">
        <v>1346900933</v>
      </c>
      <c r="AA3791" t="s">
        <v>1832</v>
      </c>
      <c r="AB3791" t="s">
        <v>1739</v>
      </c>
      <c r="AC3791">
        <v>1346900933</v>
      </c>
    </row>
    <row r="3792" spans="1:29" x14ac:dyDescent="0.35">
      <c r="A3792" t="s">
        <v>1429</v>
      </c>
      <c r="B3792" t="s">
        <v>1372</v>
      </c>
      <c r="C3792" t="s">
        <v>1430</v>
      </c>
      <c r="D3792" s="4" t="s">
        <v>1431</v>
      </c>
      <c r="E3792" t="s">
        <v>37</v>
      </c>
      <c r="F3792" t="s">
        <v>20</v>
      </c>
      <c r="G3792" t="s">
        <v>1831</v>
      </c>
      <c r="H3792" t="s">
        <v>1831</v>
      </c>
      <c r="I3792">
        <v>1346900933</v>
      </c>
      <c r="J3792" t="s">
        <v>21</v>
      </c>
      <c r="K3792" t="s">
        <v>22</v>
      </c>
      <c r="L3792" s="5">
        <v>45439</v>
      </c>
      <c r="M3792" s="5">
        <v>45439</v>
      </c>
      <c r="N3792">
        <v>12</v>
      </c>
      <c r="O3792" t="s">
        <v>23</v>
      </c>
      <c r="P3792" t="s">
        <v>24</v>
      </c>
      <c r="Q3792">
        <v>1</v>
      </c>
      <c r="R3792">
        <v>36</v>
      </c>
      <c r="S3792">
        <v>2</v>
      </c>
      <c r="T3792">
        <v>1346900933</v>
      </c>
      <c r="U3792">
        <v>956000944</v>
      </c>
      <c r="V3792" s="12" t="s">
        <v>1745</v>
      </c>
      <c r="W3792">
        <v>1008</v>
      </c>
      <c r="X3792" t="s">
        <v>1831</v>
      </c>
      <c r="Y3792" t="s">
        <v>1739</v>
      </c>
      <c r="Z3792">
        <v>1346900933</v>
      </c>
      <c r="AA3792" t="s">
        <v>1832</v>
      </c>
      <c r="AB3792" t="s">
        <v>1739</v>
      </c>
      <c r="AC3792">
        <v>1346900933</v>
      </c>
    </row>
    <row r="3793" spans="1:29" x14ac:dyDescent="0.35">
      <c r="A3793" t="s">
        <v>1429</v>
      </c>
      <c r="B3793" t="s">
        <v>1372</v>
      </c>
      <c r="C3793" t="s">
        <v>1430</v>
      </c>
      <c r="D3793" s="4" t="s">
        <v>1431</v>
      </c>
      <c r="E3793" t="s">
        <v>37</v>
      </c>
      <c r="F3793" t="s">
        <v>20</v>
      </c>
      <c r="G3793" t="s">
        <v>1831</v>
      </c>
      <c r="H3793" t="s">
        <v>1831</v>
      </c>
      <c r="I3793">
        <v>1346900933</v>
      </c>
      <c r="J3793" t="s">
        <v>21</v>
      </c>
      <c r="K3793" t="s">
        <v>22</v>
      </c>
      <c r="L3793" s="5">
        <v>45440</v>
      </c>
      <c r="M3793" s="5">
        <v>45440</v>
      </c>
      <c r="N3793">
        <v>12</v>
      </c>
      <c r="O3793" t="s">
        <v>23</v>
      </c>
      <c r="P3793" t="s">
        <v>24</v>
      </c>
      <c r="Q3793">
        <v>1</v>
      </c>
      <c r="R3793">
        <v>36</v>
      </c>
      <c r="S3793">
        <v>2</v>
      </c>
      <c r="T3793">
        <v>1346900933</v>
      </c>
      <c r="U3793">
        <v>956000944</v>
      </c>
      <c r="V3793" s="12" t="s">
        <v>1745</v>
      </c>
      <c r="W3793">
        <v>1008</v>
      </c>
      <c r="X3793" t="s">
        <v>1831</v>
      </c>
      <c r="Y3793" t="s">
        <v>1739</v>
      </c>
      <c r="Z3793">
        <v>1346900933</v>
      </c>
      <c r="AA3793" t="s">
        <v>1832</v>
      </c>
      <c r="AB3793" t="s">
        <v>1739</v>
      </c>
      <c r="AC3793">
        <v>1346900933</v>
      </c>
    </row>
    <row r="3794" spans="1:29" x14ac:dyDescent="0.35">
      <c r="A3794" t="s">
        <v>1429</v>
      </c>
      <c r="B3794" t="s">
        <v>1372</v>
      </c>
      <c r="C3794" t="s">
        <v>1430</v>
      </c>
      <c r="D3794" s="4" t="s">
        <v>1431</v>
      </c>
      <c r="E3794" t="s">
        <v>37</v>
      </c>
      <c r="F3794" t="s">
        <v>20</v>
      </c>
      <c r="G3794" t="s">
        <v>1831</v>
      </c>
      <c r="H3794" t="s">
        <v>1831</v>
      </c>
      <c r="I3794">
        <v>1346900933</v>
      </c>
      <c r="J3794" t="s">
        <v>21</v>
      </c>
      <c r="K3794" t="s">
        <v>22</v>
      </c>
      <c r="L3794" s="5">
        <v>45441</v>
      </c>
      <c r="M3794" s="5">
        <v>45441</v>
      </c>
      <c r="N3794">
        <v>12</v>
      </c>
      <c r="O3794" t="s">
        <v>23</v>
      </c>
      <c r="P3794" t="s">
        <v>24</v>
      </c>
      <c r="Q3794">
        <v>1</v>
      </c>
      <c r="R3794">
        <v>36</v>
      </c>
      <c r="S3794">
        <v>2</v>
      </c>
      <c r="T3794">
        <v>1346900933</v>
      </c>
      <c r="U3794">
        <v>956000944</v>
      </c>
      <c r="V3794" s="12" t="s">
        <v>1745</v>
      </c>
      <c r="W3794">
        <v>1008</v>
      </c>
      <c r="X3794" t="s">
        <v>1831</v>
      </c>
      <c r="Y3794" t="s">
        <v>1739</v>
      </c>
      <c r="Z3794">
        <v>1346900933</v>
      </c>
      <c r="AA3794" t="s">
        <v>1832</v>
      </c>
      <c r="AB3794" t="s">
        <v>1739</v>
      </c>
      <c r="AC3794">
        <v>1346900933</v>
      </c>
    </row>
    <row r="3795" spans="1:29" x14ac:dyDescent="0.35">
      <c r="A3795" t="s">
        <v>1429</v>
      </c>
      <c r="B3795" t="s">
        <v>1372</v>
      </c>
      <c r="C3795" t="s">
        <v>1430</v>
      </c>
      <c r="D3795" s="4" t="s">
        <v>1431</v>
      </c>
      <c r="E3795" t="s">
        <v>37</v>
      </c>
      <c r="F3795" t="s">
        <v>20</v>
      </c>
      <c r="G3795" t="s">
        <v>1831</v>
      </c>
      <c r="H3795" t="s">
        <v>1831</v>
      </c>
      <c r="I3795">
        <v>1346900933</v>
      </c>
      <c r="J3795" t="s">
        <v>21</v>
      </c>
      <c r="K3795" t="s">
        <v>22</v>
      </c>
      <c r="L3795" s="5">
        <v>45442</v>
      </c>
      <c r="M3795" s="5">
        <v>45442</v>
      </c>
      <c r="N3795">
        <v>12</v>
      </c>
      <c r="O3795" t="s">
        <v>23</v>
      </c>
      <c r="P3795" t="s">
        <v>24</v>
      </c>
      <c r="Q3795">
        <v>1</v>
      </c>
      <c r="R3795">
        <v>36</v>
      </c>
      <c r="S3795">
        <v>2</v>
      </c>
      <c r="T3795">
        <v>1346900933</v>
      </c>
      <c r="U3795">
        <v>956000944</v>
      </c>
      <c r="V3795" s="12" t="s">
        <v>1745</v>
      </c>
      <c r="W3795">
        <v>1008</v>
      </c>
      <c r="X3795" t="s">
        <v>1831</v>
      </c>
      <c r="Y3795" t="s">
        <v>1739</v>
      </c>
      <c r="Z3795">
        <v>1346900933</v>
      </c>
      <c r="AA3795" t="s">
        <v>1832</v>
      </c>
      <c r="AB3795" t="s">
        <v>1739</v>
      </c>
      <c r="AC3795">
        <v>1346900933</v>
      </c>
    </row>
    <row r="3796" spans="1:29" x14ac:dyDescent="0.35">
      <c r="A3796" t="s">
        <v>1429</v>
      </c>
      <c r="B3796" t="s">
        <v>1372</v>
      </c>
      <c r="C3796" t="s">
        <v>1430</v>
      </c>
      <c r="D3796" s="4" t="s">
        <v>1431</v>
      </c>
      <c r="E3796" t="s">
        <v>37</v>
      </c>
      <c r="F3796" t="s">
        <v>20</v>
      </c>
      <c r="G3796" t="s">
        <v>1831</v>
      </c>
      <c r="H3796" t="s">
        <v>1831</v>
      </c>
      <c r="I3796">
        <v>1346900933</v>
      </c>
      <c r="J3796" t="s">
        <v>21</v>
      </c>
      <c r="K3796" t="s">
        <v>22</v>
      </c>
      <c r="L3796" s="5">
        <v>45443</v>
      </c>
      <c r="M3796" s="5">
        <v>45443</v>
      </c>
      <c r="N3796">
        <v>12</v>
      </c>
      <c r="O3796" t="s">
        <v>23</v>
      </c>
      <c r="P3796" t="s">
        <v>24</v>
      </c>
      <c r="Q3796">
        <v>1</v>
      </c>
      <c r="R3796">
        <v>36</v>
      </c>
      <c r="S3796">
        <v>2</v>
      </c>
      <c r="T3796">
        <v>1346900933</v>
      </c>
      <c r="U3796">
        <v>956000944</v>
      </c>
      <c r="V3796" s="12" t="s">
        <v>1745</v>
      </c>
      <c r="W3796">
        <v>1008</v>
      </c>
      <c r="X3796" t="s">
        <v>1831</v>
      </c>
      <c r="Y3796" t="s">
        <v>1739</v>
      </c>
      <c r="Z3796">
        <v>1346900933</v>
      </c>
      <c r="AA3796" t="s">
        <v>1832</v>
      </c>
      <c r="AB3796" t="s">
        <v>1739</v>
      </c>
      <c r="AC3796">
        <v>1346900933</v>
      </c>
    </row>
    <row r="3797" spans="1:29" x14ac:dyDescent="0.35">
      <c r="A3797" t="s">
        <v>125</v>
      </c>
      <c r="B3797" t="s">
        <v>126</v>
      </c>
      <c r="C3797" t="s">
        <v>127</v>
      </c>
      <c r="D3797" s="4" t="s">
        <v>128</v>
      </c>
      <c r="E3797" t="s">
        <v>19</v>
      </c>
      <c r="F3797" t="s">
        <v>20</v>
      </c>
      <c r="G3797" t="s">
        <v>1831</v>
      </c>
      <c r="H3797" t="s">
        <v>1831</v>
      </c>
      <c r="I3797">
        <v>1346900933</v>
      </c>
      <c r="J3797" t="s">
        <v>21</v>
      </c>
      <c r="K3797" t="s">
        <v>22</v>
      </c>
      <c r="L3797" s="5">
        <v>45413</v>
      </c>
      <c r="M3797" s="5">
        <v>45413</v>
      </c>
      <c r="N3797">
        <v>12</v>
      </c>
      <c r="O3797" t="s">
        <v>23</v>
      </c>
      <c r="P3797" t="s">
        <v>24</v>
      </c>
      <c r="Q3797">
        <v>1</v>
      </c>
      <c r="R3797">
        <v>36</v>
      </c>
      <c r="S3797">
        <v>2</v>
      </c>
      <c r="T3797">
        <v>1346900933</v>
      </c>
      <c r="U3797">
        <v>956000944</v>
      </c>
      <c r="V3797" s="12">
        <v>1551212</v>
      </c>
      <c r="W3797">
        <v>684</v>
      </c>
      <c r="X3797" t="s">
        <v>1831</v>
      </c>
      <c r="Y3797" t="s">
        <v>1739</v>
      </c>
      <c r="Z3797">
        <v>1346900933</v>
      </c>
      <c r="AA3797" t="s">
        <v>1832</v>
      </c>
      <c r="AB3797" t="s">
        <v>1739</v>
      </c>
      <c r="AC3797">
        <v>1346900933</v>
      </c>
    </row>
    <row r="3798" spans="1:29" x14ac:dyDescent="0.35">
      <c r="A3798" t="s">
        <v>125</v>
      </c>
      <c r="B3798" t="s">
        <v>126</v>
      </c>
      <c r="C3798" t="s">
        <v>127</v>
      </c>
      <c r="D3798" s="4" t="s">
        <v>128</v>
      </c>
      <c r="E3798" t="s">
        <v>19</v>
      </c>
      <c r="F3798" t="s">
        <v>20</v>
      </c>
      <c r="G3798" t="s">
        <v>1831</v>
      </c>
      <c r="H3798" t="s">
        <v>1831</v>
      </c>
      <c r="I3798">
        <v>1346900933</v>
      </c>
      <c r="J3798" t="s">
        <v>21</v>
      </c>
      <c r="K3798" t="s">
        <v>22</v>
      </c>
      <c r="L3798" s="5">
        <v>45414</v>
      </c>
      <c r="M3798" s="5">
        <v>45414</v>
      </c>
      <c r="N3798">
        <v>12</v>
      </c>
      <c r="O3798" t="s">
        <v>23</v>
      </c>
      <c r="P3798" t="s">
        <v>24</v>
      </c>
      <c r="Q3798">
        <v>1</v>
      </c>
      <c r="R3798">
        <v>36</v>
      </c>
      <c r="S3798">
        <v>2</v>
      </c>
      <c r="T3798">
        <v>1346900933</v>
      </c>
      <c r="U3798">
        <v>956000944</v>
      </c>
      <c r="V3798" s="12">
        <v>1551212</v>
      </c>
      <c r="W3798">
        <v>684</v>
      </c>
      <c r="X3798" t="s">
        <v>1831</v>
      </c>
      <c r="Y3798" t="s">
        <v>1739</v>
      </c>
      <c r="Z3798">
        <v>1346900933</v>
      </c>
      <c r="AA3798" t="s">
        <v>1832</v>
      </c>
      <c r="AB3798" t="s">
        <v>1739</v>
      </c>
      <c r="AC3798">
        <v>1346900933</v>
      </c>
    </row>
    <row r="3799" spans="1:29" x14ac:dyDescent="0.35">
      <c r="A3799" t="s">
        <v>125</v>
      </c>
      <c r="B3799" t="s">
        <v>126</v>
      </c>
      <c r="C3799" t="s">
        <v>127</v>
      </c>
      <c r="D3799" s="4" t="s">
        <v>128</v>
      </c>
      <c r="E3799" t="s">
        <v>19</v>
      </c>
      <c r="F3799" t="s">
        <v>20</v>
      </c>
      <c r="G3799" t="s">
        <v>1831</v>
      </c>
      <c r="H3799" t="s">
        <v>1831</v>
      </c>
      <c r="I3799">
        <v>1346900933</v>
      </c>
      <c r="J3799" t="s">
        <v>21</v>
      </c>
      <c r="K3799" t="s">
        <v>22</v>
      </c>
      <c r="L3799" s="5">
        <v>45415</v>
      </c>
      <c r="M3799" s="5">
        <v>45415</v>
      </c>
      <c r="N3799">
        <v>12</v>
      </c>
      <c r="O3799" t="s">
        <v>23</v>
      </c>
      <c r="P3799" t="s">
        <v>24</v>
      </c>
      <c r="Q3799">
        <v>1</v>
      </c>
      <c r="R3799">
        <v>36</v>
      </c>
      <c r="S3799">
        <v>2</v>
      </c>
      <c r="T3799">
        <v>1346900933</v>
      </c>
      <c r="U3799">
        <v>956000944</v>
      </c>
      <c r="V3799" s="12">
        <v>1551212</v>
      </c>
      <c r="W3799">
        <v>684</v>
      </c>
      <c r="X3799" t="s">
        <v>1831</v>
      </c>
      <c r="Y3799" t="s">
        <v>1739</v>
      </c>
      <c r="Z3799">
        <v>1346900933</v>
      </c>
      <c r="AA3799" t="s">
        <v>1832</v>
      </c>
      <c r="AB3799" t="s">
        <v>1739</v>
      </c>
      <c r="AC3799">
        <v>1346900933</v>
      </c>
    </row>
    <row r="3800" spans="1:29" x14ac:dyDescent="0.35">
      <c r="A3800" t="s">
        <v>125</v>
      </c>
      <c r="B3800" t="s">
        <v>126</v>
      </c>
      <c r="C3800" t="s">
        <v>127</v>
      </c>
      <c r="D3800" s="4" t="s">
        <v>128</v>
      </c>
      <c r="E3800" t="s">
        <v>19</v>
      </c>
      <c r="F3800" t="s">
        <v>20</v>
      </c>
      <c r="G3800" t="s">
        <v>1831</v>
      </c>
      <c r="H3800" t="s">
        <v>1831</v>
      </c>
      <c r="I3800">
        <v>1346900933</v>
      </c>
      <c r="J3800" t="s">
        <v>21</v>
      </c>
      <c r="K3800" t="s">
        <v>22</v>
      </c>
      <c r="L3800" s="5">
        <v>45419</v>
      </c>
      <c r="M3800" s="5">
        <v>45419</v>
      </c>
      <c r="N3800">
        <v>12</v>
      </c>
      <c r="O3800" t="s">
        <v>23</v>
      </c>
      <c r="P3800" t="s">
        <v>24</v>
      </c>
      <c r="Q3800">
        <v>1</v>
      </c>
      <c r="R3800">
        <v>36</v>
      </c>
      <c r="S3800">
        <v>2</v>
      </c>
      <c r="T3800">
        <v>1346900933</v>
      </c>
      <c r="U3800">
        <v>956000944</v>
      </c>
      <c r="V3800" s="12">
        <v>1551212</v>
      </c>
      <c r="W3800">
        <v>684</v>
      </c>
      <c r="X3800" t="s">
        <v>1831</v>
      </c>
      <c r="Y3800" t="s">
        <v>1739</v>
      </c>
      <c r="Z3800">
        <v>1346900933</v>
      </c>
      <c r="AA3800" t="s">
        <v>1832</v>
      </c>
      <c r="AB3800" t="s">
        <v>1739</v>
      </c>
      <c r="AC3800">
        <v>1346900933</v>
      </c>
    </row>
    <row r="3801" spans="1:29" x14ac:dyDescent="0.35">
      <c r="A3801" t="s">
        <v>125</v>
      </c>
      <c r="B3801" t="s">
        <v>126</v>
      </c>
      <c r="C3801" t="s">
        <v>127</v>
      </c>
      <c r="D3801" s="4" t="s">
        <v>128</v>
      </c>
      <c r="E3801" t="s">
        <v>19</v>
      </c>
      <c r="F3801" t="s">
        <v>20</v>
      </c>
      <c r="G3801" t="s">
        <v>1831</v>
      </c>
      <c r="H3801" t="s">
        <v>1831</v>
      </c>
      <c r="I3801">
        <v>1346900933</v>
      </c>
      <c r="J3801" t="s">
        <v>21</v>
      </c>
      <c r="K3801" t="s">
        <v>22</v>
      </c>
      <c r="L3801" s="5">
        <v>45420</v>
      </c>
      <c r="M3801" s="5">
        <v>45420</v>
      </c>
      <c r="N3801">
        <v>12</v>
      </c>
      <c r="O3801" t="s">
        <v>23</v>
      </c>
      <c r="P3801" t="s">
        <v>24</v>
      </c>
      <c r="Q3801">
        <v>1</v>
      </c>
      <c r="R3801">
        <v>36</v>
      </c>
      <c r="S3801">
        <v>2</v>
      </c>
      <c r="T3801">
        <v>1346900933</v>
      </c>
      <c r="U3801">
        <v>956000944</v>
      </c>
      <c r="V3801" s="12">
        <v>1551212</v>
      </c>
      <c r="W3801">
        <v>684</v>
      </c>
      <c r="X3801" t="s">
        <v>1831</v>
      </c>
      <c r="Y3801" t="s">
        <v>1739</v>
      </c>
      <c r="Z3801">
        <v>1346900933</v>
      </c>
      <c r="AA3801" t="s">
        <v>1832</v>
      </c>
      <c r="AB3801" t="s">
        <v>1739</v>
      </c>
      <c r="AC3801">
        <v>1346900933</v>
      </c>
    </row>
    <row r="3802" spans="1:29" x14ac:dyDescent="0.35">
      <c r="A3802" t="s">
        <v>125</v>
      </c>
      <c r="B3802" t="s">
        <v>126</v>
      </c>
      <c r="C3802" t="s">
        <v>127</v>
      </c>
      <c r="D3802" s="4" t="s">
        <v>128</v>
      </c>
      <c r="E3802" t="s">
        <v>19</v>
      </c>
      <c r="F3802" t="s">
        <v>20</v>
      </c>
      <c r="G3802" t="s">
        <v>1831</v>
      </c>
      <c r="H3802" t="s">
        <v>1831</v>
      </c>
      <c r="I3802">
        <v>1346900933</v>
      </c>
      <c r="J3802" t="s">
        <v>21</v>
      </c>
      <c r="K3802" t="s">
        <v>22</v>
      </c>
      <c r="L3802" s="5">
        <v>45421</v>
      </c>
      <c r="M3802" s="5">
        <v>45421</v>
      </c>
      <c r="N3802">
        <v>12</v>
      </c>
      <c r="O3802" t="s">
        <v>23</v>
      </c>
      <c r="P3802" t="s">
        <v>24</v>
      </c>
      <c r="Q3802">
        <v>1</v>
      </c>
      <c r="R3802">
        <v>36</v>
      </c>
      <c r="S3802">
        <v>2</v>
      </c>
      <c r="T3802">
        <v>1346900933</v>
      </c>
      <c r="U3802">
        <v>956000944</v>
      </c>
      <c r="V3802" s="12">
        <v>1551212</v>
      </c>
      <c r="W3802">
        <v>684</v>
      </c>
      <c r="X3802" t="s">
        <v>1831</v>
      </c>
      <c r="Y3802" t="s">
        <v>1739</v>
      </c>
      <c r="Z3802">
        <v>1346900933</v>
      </c>
      <c r="AA3802" t="s">
        <v>1832</v>
      </c>
      <c r="AB3802" t="s">
        <v>1739</v>
      </c>
      <c r="AC3802">
        <v>1346900933</v>
      </c>
    </row>
    <row r="3803" spans="1:29" x14ac:dyDescent="0.35">
      <c r="A3803" t="s">
        <v>125</v>
      </c>
      <c r="B3803" t="s">
        <v>126</v>
      </c>
      <c r="C3803" t="s">
        <v>127</v>
      </c>
      <c r="D3803" s="4" t="s">
        <v>128</v>
      </c>
      <c r="E3803" t="s">
        <v>19</v>
      </c>
      <c r="F3803" t="s">
        <v>20</v>
      </c>
      <c r="G3803" t="s">
        <v>1831</v>
      </c>
      <c r="H3803" t="s">
        <v>1831</v>
      </c>
      <c r="I3803">
        <v>1346900933</v>
      </c>
      <c r="J3803" t="s">
        <v>21</v>
      </c>
      <c r="K3803" t="s">
        <v>22</v>
      </c>
      <c r="L3803" s="5">
        <v>45422</v>
      </c>
      <c r="M3803" s="5">
        <v>45422</v>
      </c>
      <c r="N3803">
        <v>12</v>
      </c>
      <c r="O3803" t="s">
        <v>23</v>
      </c>
      <c r="P3803" t="s">
        <v>24</v>
      </c>
      <c r="Q3803">
        <v>1</v>
      </c>
      <c r="R3803">
        <v>36</v>
      </c>
      <c r="S3803">
        <v>2</v>
      </c>
      <c r="T3803">
        <v>1346900933</v>
      </c>
      <c r="U3803">
        <v>956000944</v>
      </c>
      <c r="V3803" s="12">
        <v>1551212</v>
      </c>
      <c r="W3803">
        <v>684</v>
      </c>
      <c r="X3803" t="s">
        <v>1831</v>
      </c>
      <c r="Y3803" t="s">
        <v>1739</v>
      </c>
      <c r="Z3803">
        <v>1346900933</v>
      </c>
      <c r="AA3803" t="s">
        <v>1832</v>
      </c>
      <c r="AB3803" t="s">
        <v>1739</v>
      </c>
      <c r="AC3803">
        <v>1346900933</v>
      </c>
    </row>
    <row r="3804" spans="1:29" x14ac:dyDescent="0.35">
      <c r="A3804" t="s">
        <v>125</v>
      </c>
      <c r="B3804" t="s">
        <v>126</v>
      </c>
      <c r="C3804" t="s">
        <v>127</v>
      </c>
      <c r="D3804" s="4" t="s">
        <v>128</v>
      </c>
      <c r="E3804" t="s">
        <v>19</v>
      </c>
      <c r="F3804" t="s">
        <v>20</v>
      </c>
      <c r="G3804" t="s">
        <v>1831</v>
      </c>
      <c r="H3804" t="s">
        <v>1831</v>
      </c>
      <c r="I3804">
        <v>1346900933</v>
      </c>
      <c r="J3804" t="s">
        <v>21</v>
      </c>
      <c r="K3804" t="s">
        <v>22</v>
      </c>
      <c r="L3804" s="5">
        <v>45426</v>
      </c>
      <c r="M3804" s="5">
        <v>45426</v>
      </c>
      <c r="N3804">
        <v>12</v>
      </c>
      <c r="O3804" t="s">
        <v>23</v>
      </c>
      <c r="P3804" t="s">
        <v>24</v>
      </c>
      <c r="Q3804">
        <v>1</v>
      </c>
      <c r="R3804">
        <v>36</v>
      </c>
      <c r="S3804">
        <v>2</v>
      </c>
      <c r="T3804">
        <v>1346900933</v>
      </c>
      <c r="U3804">
        <v>956000944</v>
      </c>
      <c r="V3804" s="12">
        <v>1551212</v>
      </c>
      <c r="W3804">
        <v>684</v>
      </c>
      <c r="X3804" t="s">
        <v>1831</v>
      </c>
      <c r="Y3804" t="s">
        <v>1739</v>
      </c>
      <c r="Z3804">
        <v>1346900933</v>
      </c>
      <c r="AA3804" t="s">
        <v>1832</v>
      </c>
      <c r="AB3804" t="s">
        <v>1739</v>
      </c>
      <c r="AC3804">
        <v>1346900933</v>
      </c>
    </row>
    <row r="3805" spans="1:29" x14ac:dyDescent="0.35">
      <c r="A3805" t="s">
        <v>125</v>
      </c>
      <c r="B3805" t="s">
        <v>126</v>
      </c>
      <c r="C3805" t="s">
        <v>127</v>
      </c>
      <c r="D3805" s="4" t="s">
        <v>128</v>
      </c>
      <c r="E3805" t="s">
        <v>19</v>
      </c>
      <c r="F3805" t="s">
        <v>20</v>
      </c>
      <c r="G3805" t="s">
        <v>1831</v>
      </c>
      <c r="H3805" t="s">
        <v>1831</v>
      </c>
      <c r="I3805">
        <v>1346900933</v>
      </c>
      <c r="J3805" t="s">
        <v>21</v>
      </c>
      <c r="K3805" t="s">
        <v>22</v>
      </c>
      <c r="L3805" s="5">
        <v>45427</v>
      </c>
      <c r="M3805" s="5">
        <v>45427</v>
      </c>
      <c r="N3805">
        <v>12</v>
      </c>
      <c r="O3805" t="s">
        <v>23</v>
      </c>
      <c r="P3805" t="s">
        <v>24</v>
      </c>
      <c r="Q3805">
        <v>1</v>
      </c>
      <c r="R3805">
        <v>36</v>
      </c>
      <c r="S3805">
        <v>2</v>
      </c>
      <c r="T3805">
        <v>1346900933</v>
      </c>
      <c r="U3805">
        <v>956000944</v>
      </c>
      <c r="V3805" s="12">
        <v>1551212</v>
      </c>
      <c r="W3805">
        <v>684</v>
      </c>
      <c r="X3805" t="s">
        <v>1831</v>
      </c>
      <c r="Y3805" t="s">
        <v>1739</v>
      </c>
      <c r="Z3805">
        <v>1346900933</v>
      </c>
      <c r="AA3805" t="s">
        <v>1832</v>
      </c>
      <c r="AB3805" t="s">
        <v>1739</v>
      </c>
      <c r="AC3805">
        <v>1346900933</v>
      </c>
    </row>
    <row r="3806" spans="1:29" x14ac:dyDescent="0.35">
      <c r="A3806" t="s">
        <v>125</v>
      </c>
      <c r="B3806" t="s">
        <v>126</v>
      </c>
      <c r="C3806" t="s">
        <v>127</v>
      </c>
      <c r="D3806" s="4" t="s">
        <v>128</v>
      </c>
      <c r="E3806" t="s">
        <v>19</v>
      </c>
      <c r="F3806" t="s">
        <v>20</v>
      </c>
      <c r="G3806" t="s">
        <v>1831</v>
      </c>
      <c r="H3806" t="s">
        <v>1831</v>
      </c>
      <c r="I3806">
        <v>1346900933</v>
      </c>
      <c r="J3806" t="s">
        <v>21</v>
      </c>
      <c r="K3806" t="s">
        <v>22</v>
      </c>
      <c r="L3806" s="5">
        <v>45428</v>
      </c>
      <c r="M3806" s="5">
        <v>45428</v>
      </c>
      <c r="N3806">
        <v>12</v>
      </c>
      <c r="O3806" t="s">
        <v>23</v>
      </c>
      <c r="P3806" t="s">
        <v>24</v>
      </c>
      <c r="Q3806">
        <v>1</v>
      </c>
      <c r="R3806">
        <v>36</v>
      </c>
      <c r="S3806">
        <v>2</v>
      </c>
      <c r="T3806">
        <v>1346900933</v>
      </c>
      <c r="U3806">
        <v>956000944</v>
      </c>
      <c r="V3806" s="12">
        <v>1551212</v>
      </c>
      <c r="W3806">
        <v>684</v>
      </c>
      <c r="X3806" t="s">
        <v>1831</v>
      </c>
      <c r="Y3806" t="s">
        <v>1739</v>
      </c>
      <c r="Z3806">
        <v>1346900933</v>
      </c>
      <c r="AA3806" t="s">
        <v>1832</v>
      </c>
      <c r="AB3806" t="s">
        <v>1739</v>
      </c>
      <c r="AC3806">
        <v>1346900933</v>
      </c>
    </row>
    <row r="3807" spans="1:29" x14ac:dyDescent="0.35">
      <c r="A3807" t="s">
        <v>125</v>
      </c>
      <c r="B3807" t="s">
        <v>126</v>
      </c>
      <c r="C3807" t="s">
        <v>127</v>
      </c>
      <c r="D3807" s="4" t="s">
        <v>128</v>
      </c>
      <c r="E3807" t="s">
        <v>19</v>
      </c>
      <c r="F3807" t="s">
        <v>20</v>
      </c>
      <c r="G3807" t="s">
        <v>1831</v>
      </c>
      <c r="H3807" t="s">
        <v>1831</v>
      </c>
      <c r="I3807">
        <v>1346900933</v>
      </c>
      <c r="J3807" t="s">
        <v>21</v>
      </c>
      <c r="K3807" t="s">
        <v>22</v>
      </c>
      <c r="L3807" s="5">
        <v>45429</v>
      </c>
      <c r="M3807" s="5">
        <v>45429</v>
      </c>
      <c r="N3807">
        <v>12</v>
      </c>
      <c r="O3807" t="s">
        <v>23</v>
      </c>
      <c r="P3807" t="s">
        <v>24</v>
      </c>
      <c r="Q3807">
        <v>1</v>
      </c>
      <c r="R3807">
        <v>36</v>
      </c>
      <c r="S3807">
        <v>2</v>
      </c>
      <c r="T3807">
        <v>1346900933</v>
      </c>
      <c r="U3807">
        <v>956000944</v>
      </c>
      <c r="V3807" s="12">
        <v>1551212</v>
      </c>
      <c r="W3807">
        <v>684</v>
      </c>
      <c r="X3807" t="s">
        <v>1831</v>
      </c>
      <c r="Y3807" t="s">
        <v>1739</v>
      </c>
      <c r="Z3807">
        <v>1346900933</v>
      </c>
      <c r="AA3807" t="s">
        <v>1832</v>
      </c>
      <c r="AB3807" t="s">
        <v>1739</v>
      </c>
      <c r="AC3807">
        <v>1346900933</v>
      </c>
    </row>
    <row r="3808" spans="1:29" x14ac:dyDescent="0.35">
      <c r="A3808" t="s">
        <v>125</v>
      </c>
      <c r="B3808" t="s">
        <v>126</v>
      </c>
      <c r="C3808" t="s">
        <v>127</v>
      </c>
      <c r="D3808" s="4" t="s">
        <v>128</v>
      </c>
      <c r="E3808" t="s">
        <v>19</v>
      </c>
      <c r="F3808" t="s">
        <v>20</v>
      </c>
      <c r="G3808" t="s">
        <v>1831</v>
      </c>
      <c r="H3808" t="s">
        <v>1831</v>
      </c>
      <c r="I3808">
        <v>1346900933</v>
      </c>
      <c r="J3808" t="s">
        <v>21</v>
      </c>
      <c r="K3808" t="s">
        <v>22</v>
      </c>
      <c r="L3808" s="5">
        <v>45433</v>
      </c>
      <c r="M3808" s="5">
        <v>45433</v>
      </c>
      <c r="N3808">
        <v>12</v>
      </c>
      <c r="O3808" t="s">
        <v>23</v>
      </c>
      <c r="P3808" t="s">
        <v>24</v>
      </c>
      <c r="Q3808">
        <v>1</v>
      </c>
      <c r="R3808">
        <v>36</v>
      </c>
      <c r="S3808">
        <v>2</v>
      </c>
      <c r="T3808">
        <v>1346900933</v>
      </c>
      <c r="U3808">
        <v>956000944</v>
      </c>
      <c r="V3808" s="12">
        <v>1551212</v>
      </c>
      <c r="W3808">
        <v>684</v>
      </c>
      <c r="X3808" t="s">
        <v>1831</v>
      </c>
      <c r="Y3808" t="s">
        <v>1739</v>
      </c>
      <c r="Z3808">
        <v>1346900933</v>
      </c>
      <c r="AA3808" t="s">
        <v>1832</v>
      </c>
      <c r="AB3808" t="s">
        <v>1739</v>
      </c>
      <c r="AC3808">
        <v>1346900933</v>
      </c>
    </row>
    <row r="3809" spans="1:29" x14ac:dyDescent="0.35">
      <c r="A3809" t="s">
        <v>125</v>
      </c>
      <c r="B3809" t="s">
        <v>126</v>
      </c>
      <c r="C3809" t="s">
        <v>127</v>
      </c>
      <c r="D3809" s="4" t="s">
        <v>128</v>
      </c>
      <c r="E3809" t="s">
        <v>19</v>
      </c>
      <c r="F3809" t="s">
        <v>20</v>
      </c>
      <c r="G3809" t="s">
        <v>1831</v>
      </c>
      <c r="H3809" t="s">
        <v>1831</v>
      </c>
      <c r="I3809">
        <v>1346900933</v>
      </c>
      <c r="J3809" t="s">
        <v>21</v>
      </c>
      <c r="K3809" t="s">
        <v>22</v>
      </c>
      <c r="L3809" s="5">
        <v>45434</v>
      </c>
      <c r="M3809" s="5">
        <v>45434</v>
      </c>
      <c r="N3809">
        <v>12</v>
      </c>
      <c r="O3809" t="s">
        <v>23</v>
      </c>
      <c r="P3809" t="s">
        <v>24</v>
      </c>
      <c r="Q3809">
        <v>1</v>
      </c>
      <c r="R3809">
        <v>36</v>
      </c>
      <c r="S3809">
        <v>2</v>
      </c>
      <c r="T3809">
        <v>1346900933</v>
      </c>
      <c r="U3809">
        <v>956000944</v>
      </c>
      <c r="V3809" s="12">
        <v>1551212</v>
      </c>
      <c r="W3809">
        <v>684</v>
      </c>
      <c r="X3809" t="s">
        <v>1831</v>
      </c>
      <c r="Y3809" t="s">
        <v>1739</v>
      </c>
      <c r="Z3809">
        <v>1346900933</v>
      </c>
      <c r="AA3809" t="s">
        <v>1832</v>
      </c>
      <c r="AB3809" t="s">
        <v>1739</v>
      </c>
      <c r="AC3809">
        <v>1346900933</v>
      </c>
    </row>
    <row r="3810" spans="1:29" x14ac:dyDescent="0.35">
      <c r="A3810" t="s">
        <v>125</v>
      </c>
      <c r="B3810" t="s">
        <v>126</v>
      </c>
      <c r="C3810" t="s">
        <v>127</v>
      </c>
      <c r="D3810" s="4" t="s">
        <v>128</v>
      </c>
      <c r="E3810" t="s">
        <v>19</v>
      </c>
      <c r="F3810" t="s">
        <v>20</v>
      </c>
      <c r="G3810" t="s">
        <v>1831</v>
      </c>
      <c r="H3810" t="s">
        <v>1831</v>
      </c>
      <c r="I3810">
        <v>1346900933</v>
      </c>
      <c r="J3810" t="s">
        <v>21</v>
      </c>
      <c r="K3810" t="s">
        <v>22</v>
      </c>
      <c r="L3810" s="5">
        <v>45435</v>
      </c>
      <c r="M3810" s="5">
        <v>45435</v>
      </c>
      <c r="N3810">
        <v>12</v>
      </c>
      <c r="O3810" t="s">
        <v>23</v>
      </c>
      <c r="P3810" t="s">
        <v>24</v>
      </c>
      <c r="Q3810">
        <v>1</v>
      </c>
      <c r="R3810">
        <v>36</v>
      </c>
      <c r="S3810">
        <v>2</v>
      </c>
      <c r="T3810">
        <v>1346900933</v>
      </c>
      <c r="U3810">
        <v>956000944</v>
      </c>
      <c r="V3810" s="12">
        <v>1551212</v>
      </c>
      <c r="W3810">
        <v>684</v>
      </c>
      <c r="X3810" t="s">
        <v>1831</v>
      </c>
      <c r="Y3810" t="s">
        <v>1739</v>
      </c>
      <c r="Z3810">
        <v>1346900933</v>
      </c>
      <c r="AA3810" t="s">
        <v>1832</v>
      </c>
      <c r="AB3810" t="s">
        <v>1739</v>
      </c>
      <c r="AC3810">
        <v>1346900933</v>
      </c>
    </row>
    <row r="3811" spans="1:29" x14ac:dyDescent="0.35">
      <c r="A3811" t="s">
        <v>125</v>
      </c>
      <c r="B3811" t="s">
        <v>126</v>
      </c>
      <c r="C3811" t="s">
        <v>127</v>
      </c>
      <c r="D3811" s="4" t="s">
        <v>128</v>
      </c>
      <c r="E3811" t="s">
        <v>19</v>
      </c>
      <c r="F3811" t="s">
        <v>20</v>
      </c>
      <c r="G3811" t="s">
        <v>1831</v>
      </c>
      <c r="H3811" t="s">
        <v>1831</v>
      </c>
      <c r="I3811">
        <v>1346900933</v>
      </c>
      <c r="J3811" t="s">
        <v>21</v>
      </c>
      <c r="K3811" t="s">
        <v>22</v>
      </c>
      <c r="L3811" s="5">
        <v>45436</v>
      </c>
      <c r="M3811" s="5">
        <v>45436</v>
      </c>
      <c r="N3811">
        <v>12</v>
      </c>
      <c r="O3811" t="s">
        <v>23</v>
      </c>
      <c r="P3811" t="s">
        <v>24</v>
      </c>
      <c r="Q3811">
        <v>1</v>
      </c>
      <c r="R3811">
        <v>36</v>
      </c>
      <c r="S3811">
        <v>2</v>
      </c>
      <c r="T3811">
        <v>1346900933</v>
      </c>
      <c r="U3811">
        <v>956000944</v>
      </c>
      <c r="V3811" s="12">
        <v>1551212</v>
      </c>
      <c r="W3811">
        <v>684</v>
      </c>
      <c r="X3811" t="s">
        <v>1831</v>
      </c>
      <c r="Y3811" t="s">
        <v>1739</v>
      </c>
      <c r="Z3811">
        <v>1346900933</v>
      </c>
      <c r="AA3811" t="s">
        <v>1832</v>
      </c>
      <c r="AB3811" t="s">
        <v>1739</v>
      </c>
      <c r="AC3811">
        <v>1346900933</v>
      </c>
    </row>
    <row r="3812" spans="1:29" x14ac:dyDescent="0.35">
      <c r="A3812" t="s">
        <v>125</v>
      </c>
      <c r="B3812" t="s">
        <v>126</v>
      </c>
      <c r="C3812" t="s">
        <v>127</v>
      </c>
      <c r="D3812" s="4" t="s">
        <v>128</v>
      </c>
      <c r="E3812" t="s">
        <v>19</v>
      </c>
      <c r="F3812" t="s">
        <v>20</v>
      </c>
      <c r="G3812" t="s">
        <v>1831</v>
      </c>
      <c r="H3812" t="s">
        <v>1831</v>
      </c>
      <c r="I3812">
        <v>1346900933</v>
      </c>
      <c r="J3812" t="s">
        <v>21</v>
      </c>
      <c r="K3812" t="s">
        <v>22</v>
      </c>
      <c r="L3812" s="5">
        <v>45440</v>
      </c>
      <c r="M3812" s="5">
        <v>45440</v>
      </c>
      <c r="N3812">
        <v>12</v>
      </c>
      <c r="O3812" t="s">
        <v>23</v>
      </c>
      <c r="P3812" t="s">
        <v>24</v>
      </c>
      <c r="Q3812">
        <v>1</v>
      </c>
      <c r="R3812">
        <v>36</v>
      </c>
      <c r="S3812">
        <v>2</v>
      </c>
      <c r="T3812">
        <v>1346900933</v>
      </c>
      <c r="U3812">
        <v>956000944</v>
      </c>
      <c r="V3812" s="12">
        <v>1551212</v>
      </c>
      <c r="W3812">
        <v>684</v>
      </c>
      <c r="X3812" t="s">
        <v>1831</v>
      </c>
      <c r="Y3812" t="s">
        <v>1739</v>
      </c>
      <c r="Z3812">
        <v>1346900933</v>
      </c>
      <c r="AA3812" t="s">
        <v>1832</v>
      </c>
      <c r="AB3812" t="s">
        <v>1739</v>
      </c>
      <c r="AC3812">
        <v>1346900933</v>
      </c>
    </row>
    <row r="3813" spans="1:29" x14ac:dyDescent="0.35">
      <c r="A3813" t="s">
        <v>125</v>
      </c>
      <c r="B3813" t="s">
        <v>126</v>
      </c>
      <c r="C3813" t="s">
        <v>127</v>
      </c>
      <c r="D3813" s="4" t="s">
        <v>128</v>
      </c>
      <c r="E3813" t="s">
        <v>19</v>
      </c>
      <c r="F3813" t="s">
        <v>20</v>
      </c>
      <c r="G3813" t="s">
        <v>1831</v>
      </c>
      <c r="H3813" t="s">
        <v>1831</v>
      </c>
      <c r="I3813">
        <v>1346900933</v>
      </c>
      <c r="J3813" t="s">
        <v>21</v>
      </c>
      <c r="K3813" t="s">
        <v>22</v>
      </c>
      <c r="L3813" s="5">
        <v>45441</v>
      </c>
      <c r="M3813" s="5">
        <v>45441</v>
      </c>
      <c r="N3813">
        <v>12</v>
      </c>
      <c r="O3813" t="s">
        <v>23</v>
      </c>
      <c r="P3813" t="s">
        <v>24</v>
      </c>
      <c r="Q3813">
        <v>1</v>
      </c>
      <c r="R3813">
        <v>36</v>
      </c>
      <c r="S3813">
        <v>2</v>
      </c>
      <c r="T3813">
        <v>1346900933</v>
      </c>
      <c r="U3813">
        <v>956000944</v>
      </c>
      <c r="V3813" s="12">
        <v>1551212</v>
      </c>
      <c r="W3813">
        <v>684</v>
      </c>
      <c r="X3813" t="s">
        <v>1831</v>
      </c>
      <c r="Y3813" t="s">
        <v>1739</v>
      </c>
      <c r="Z3813">
        <v>1346900933</v>
      </c>
      <c r="AA3813" t="s">
        <v>1832</v>
      </c>
      <c r="AB3813" t="s">
        <v>1739</v>
      </c>
      <c r="AC3813">
        <v>1346900933</v>
      </c>
    </row>
    <row r="3814" spans="1:29" x14ac:dyDescent="0.35">
      <c r="A3814" t="s">
        <v>125</v>
      </c>
      <c r="B3814" t="s">
        <v>126</v>
      </c>
      <c r="C3814" t="s">
        <v>127</v>
      </c>
      <c r="D3814" s="4" t="s">
        <v>128</v>
      </c>
      <c r="E3814" t="s">
        <v>19</v>
      </c>
      <c r="F3814" t="s">
        <v>20</v>
      </c>
      <c r="G3814" t="s">
        <v>1831</v>
      </c>
      <c r="H3814" t="s">
        <v>1831</v>
      </c>
      <c r="I3814">
        <v>1346900933</v>
      </c>
      <c r="J3814" t="s">
        <v>21</v>
      </c>
      <c r="K3814" t="s">
        <v>22</v>
      </c>
      <c r="L3814" s="5">
        <v>45442</v>
      </c>
      <c r="M3814" s="5">
        <v>45442</v>
      </c>
      <c r="N3814">
        <v>12</v>
      </c>
      <c r="O3814" t="s">
        <v>23</v>
      </c>
      <c r="P3814" t="s">
        <v>24</v>
      </c>
      <c r="Q3814">
        <v>1</v>
      </c>
      <c r="R3814">
        <v>36</v>
      </c>
      <c r="S3814">
        <v>2</v>
      </c>
      <c r="T3814">
        <v>1346900933</v>
      </c>
      <c r="U3814">
        <v>956000944</v>
      </c>
      <c r="V3814" s="12">
        <v>1551212</v>
      </c>
      <c r="W3814">
        <v>684</v>
      </c>
      <c r="X3814" t="s">
        <v>1831</v>
      </c>
      <c r="Y3814" t="s">
        <v>1739</v>
      </c>
      <c r="Z3814">
        <v>1346900933</v>
      </c>
      <c r="AA3814" t="s">
        <v>1832</v>
      </c>
      <c r="AB3814" t="s">
        <v>1739</v>
      </c>
      <c r="AC3814">
        <v>1346900933</v>
      </c>
    </row>
    <row r="3815" spans="1:29" x14ac:dyDescent="0.35">
      <c r="A3815" t="s">
        <v>125</v>
      </c>
      <c r="B3815" t="s">
        <v>126</v>
      </c>
      <c r="C3815" t="s">
        <v>127</v>
      </c>
      <c r="D3815" s="4" t="s">
        <v>128</v>
      </c>
      <c r="E3815" t="s">
        <v>19</v>
      </c>
      <c r="F3815" t="s">
        <v>20</v>
      </c>
      <c r="G3815" t="s">
        <v>1831</v>
      </c>
      <c r="H3815" t="s">
        <v>1831</v>
      </c>
      <c r="I3815">
        <v>1346900933</v>
      </c>
      <c r="J3815" t="s">
        <v>21</v>
      </c>
      <c r="K3815" t="s">
        <v>22</v>
      </c>
      <c r="L3815" s="5">
        <v>45443</v>
      </c>
      <c r="M3815" s="5">
        <v>45443</v>
      </c>
      <c r="N3815">
        <v>12</v>
      </c>
      <c r="O3815" t="s">
        <v>23</v>
      </c>
      <c r="P3815" t="s">
        <v>24</v>
      </c>
      <c r="Q3815">
        <v>1</v>
      </c>
      <c r="R3815">
        <v>36</v>
      </c>
      <c r="S3815">
        <v>2</v>
      </c>
      <c r="T3815">
        <v>1346900933</v>
      </c>
      <c r="U3815">
        <v>956000944</v>
      </c>
      <c r="V3815" s="12">
        <v>1551212</v>
      </c>
      <c r="W3815">
        <v>684</v>
      </c>
      <c r="X3815" t="s">
        <v>1831</v>
      </c>
      <c r="Y3815" t="s">
        <v>1739</v>
      </c>
      <c r="Z3815">
        <v>1346900933</v>
      </c>
      <c r="AA3815" t="s">
        <v>1832</v>
      </c>
      <c r="AB3815" t="s">
        <v>1739</v>
      </c>
      <c r="AC3815">
        <v>1346900933</v>
      </c>
    </row>
    <row r="3816" spans="1:29" x14ac:dyDescent="0.35">
      <c r="A3816" t="s">
        <v>755</v>
      </c>
      <c r="B3816" t="s">
        <v>756</v>
      </c>
      <c r="C3816" t="s">
        <v>757</v>
      </c>
      <c r="D3816" s="4" t="s">
        <v>758</v>
      </c>
      <c r="E3816" t="s">
        <v>703</v>
      </c>
      <c r="F3816" t="s">
        <v>20</v>
      </c>
      <c r="G3816" t="s">
        <v>1831</v>
      </c>
      <c r="H3816" t="s">
        <v>1831</v>
      </c>
      <c r="I3816">
        <v>1346900933</v>
      </c>
      <c r="J3816" t="s">
        <v>21</v>
      </c>
      <c r="K3816" t="s">
        <v>22</v>
      </c>
      <c r="L3816" s="5">
        <v>45412</v>
      </c>
      <c r="M3816" s="5">
        <v>45412</v>
      </c>
      <c r="N3816">
        <v>12</v>
      </c>
      <c r="O3816" t="s">
        <v>23</v>
      </c>
      <c r="P3816" t="s">
        <v>24</v>
      </c>
      <c r="Q3816">
        <v>1</v>
      </c>
      <c r="R3816">
        <v>36</v>
      </c>
      <c r="S3816">
        <v>2</v>
      </c>
      <c r="T3816">
        <v>1346900933</v>
      </c>
      <c r="U3816">
        <v>956000944</v>
      </c>
      <c r="V3816" s="12">
        <v>583214</v>
      </c>
      <c r="W3816">
        <v>1260</v>
      </c>
      <c r="X3816" t="s">
        <v>1831</v>
      </c>
      <c r="Y3816" t="s">
        <v>1739</v>
      </c>
      <c r="Z3816">
        <v>1346900933</v>
      </c>
      <c r="AA3816" t="s">
        <v>1832</v>
      </c>
      <c r="AB3816" t="s">
        <v>1739</v>
      </c>
      <c r="AC3816">
        <v>1346900933</v>
      </c>
    </row>
    <row r="3817" spans="1:29" x14ac:dyDescent="0.35">
      <c r="A3817" t="s">
        <v>755</v>
      </c>
      <c r="B3817" t="s">
        <v>756</v>
      </c>
      <c r="C3817" t="s">
        <v>757</v>
      </c>
      <c r="D3817" s="4" t="s">
        <v>758</v>
      </c>
      <c r="E3817" t="s">
        <v>703</v>
      </c>
      <c r="F3817" t="s">
        <v>20</v>
      </c>
      <c r="G3817" t="s">
        <v>1831</v>
      </c>
      <c r="H3817" t="s">
        <v>1831</v>
      </c>
      <c r="I3817">
        <v>1346900933</v>
      </c>
      <c r="J3817" t="s">
        <v>21</v>
      </c>
      <c r="K3817" t="s">
        <v>22</v>
      </c>
      <c r="L3817" s="5">
        <v>45413</v>
      </c>
      <c r="M3817" s="5">
        <v>45413</v>
      </c>
      <c r="N3817">
        <v>12</v>
      </c>
      <c r="O3817" t="s">
        <v>23</v>
      </c>
      <c r="P3817" t="s">
        <v>24</v>
      </c>
      <c r="Q3817">
        <v>1</v>
      </c>
      <c r="R3817">
        <v>36</v>
      </c>
      <c r="S3817">
        <v>2</v>
      </c>
      <c r="T3817">
        <v>1346900933</v>
      </c>
      <c r="U3817">
        <v>956000944</v>
      </c>
      <c r="V3817" s="12">
        <v>583214</v>
      </c>
      <c r="W3817">
        <v>1260</v>
      </c>
      <c r="X3817" t="s">
        <v>1831</v>
      </c>
      <c r="Y3817" t="s">
        <v>1739</v>
      </c>
      <c r="Z3817">
        <v>1346900933</v>
      </c>
      <c r="AA3817" t="s">
        <v>1832</v>
      </c>
      <c r="AB3817" t="s">
        <v>1739</v>
      </c>
      <c r="AC3817">
        <v>1346900933</v>
      </c>
    </row>
    <row r="3818" spans="1:29" x14ac:dyDescent="0.35">
      <c r="A3818" t="s">
        <v>755</v>
      </c>
      <c r="B3818" t="s">
        <v>756</v>
      </c>
      <c r="C3818" t="s">
        <v>757</v>
      </c>
      <c r="D3818" s="4" t="s">
        <v>758</v>
      </c>
      <c r="E3818" t="s">
        <v>703</v>
      </c>
      <c r="F3818" t="s">
        <v>20</v>
      </c>
      <c r="G3818" t="s">
        <v>1831</v>
      </c>
      <c r="H3818" t="s">
        <v>1831</v>
      </c>
      <c r="I3818">
        <v>1346900933</v>
      </c>
      <c r="J3818" t="s">
        <v>21</v>
      </c>
      <c r="K3818" t="s">
        <v>22</v>
      </c>
      <c r="L3818" s="5">
        <v>45414</v>
      </c>
      <c r="M3818" s="5">
        <v>45414</v>
      </c>
      <c r="N3818">
        <v>12</v>
      </c>
      <c r="O3818" t="s">
        <v>23</v>
      </c>
      <c r="P3818" t="s">
        <v>24</v>
      </c>
      <c r="Q3818">
        <v>1</v>
      </c>
      <c r="R3818">
        <v>36</v>
      </c>
      <c r="S3818">
        <v>2</v>
      </c>
      <c r="T3818">
        <v>1346900933</v>
      </c>
      <c r="U3818">
        <v>956000944</v>
      </c>
      <c r="V3818" s="12">
        <v>583214</v>
      </c>
      <c r="W3818">
        <v>1260</v>
      </c>
      <c r="X3818" t="s">
        <v>1831</v>
      </c>
      <c r="Y3818" t="s">
        <v>1739</v>
      </c>
      <c r="Z3818">
        <v>1346900933</v>
      </c>
      <c r="AA3818" t="s">
        <v>1832</v>
      </c>
      <c r="AB3818" t="s">
        <v>1739</v>
      </c>
      <c r="AC3818">
        <v>1346900933</v>
      </c>
    </row>
    <row r="3819" spans="1:29" x14ac:dyDescent="0.35">
      <c r="A3819" t="s">
        <v>755</v>
      </c>
      <c r="B3819" t="s">
        <v>756</v>
      </c>
      <c r="C3819" t="s">
        <v>757</v>
      </c>
      <c r="D3819" s="4" t="s">
        <v>758</v>
      </c>
      <c r="E3819" t="s">
        <v>703</v>
      </c>
      <c r="F3819" t="s">
        <v>20</v>
      </c>
      <c r="G3819" t="s">
        <v>1831</v>
      </c>
      <c r="H3819" t="s">
        <v>1831</v>
      </c>
      <c r="I3819">
        <v>1346900933</v>
      </c>
      <c r="J3819" t="s">
        <v>21</v>
      </c>
      <c r="K3819" t="s">
        <v>22</v>
      </c>
      <c r="L3819" s="5">
        <v>45415</v>
      </c>
      <c r="M3819" s="5">
        <v>45415</v>
      </c>
      <c r="N3819">
        <v>12</v>
      </c>
      <c r="O3819" t="s">
        <v>23</v>
      </c>
      <c r="P3819" t="s">
        <v>24</v>
      </c>
      <c r="Q3819">
        <v>1</v>
      </c>
      <c r="R3819">
        <v>36</v>
      </c>
      <c r="S3819">
        <v>2</v>
      </c>
      <c r="T3819">
        <v>1346900933</v>
      </c>
      <c r="U3819">
        <v>956000944</v>
      </c>
      <c r="V3819" s="12">
        <v>583214</v>
      </c>
      <c r="W3819">
        <v>1260</v>
      </c>
      <c r="X3819" t="s">
        <v>1831</v>
      </c>
      <c r="Y3819" t="s">
        <v>1739</v>
      </c>
      <c r="Z3819">
        <v>1346900933</v>
      </c>
      <c r="AA3819" t="s">
        <v>1832</v>
      </c>
      <c r="AB3819" t="s">
        <v>1739</v>
      </c>
      <c r="AC3819">
        <v>1346900933</v>
      </c>
    </row>
    <row r="3820" spans="1:29" x14ac:dyDescent="0.35">
      <c r="A3820" t="s">
        <v>755</v>
      </c>
      <c r="B3820" t="s">
        <v>756</v>
      </c>
      <c r="C3820" t="s">
        <v>757</v>
      </c>
      <c r="D3820" s="4" t="s">
        <v>758</v>
      </c>
      <c r="E3820" t="s">
        <v>703</v>
      </c>
      <c r="F3820" t="s">
        <v>20</v>
      </c>
      <c r="G3820" t="s">
        <v>1831</v>
      </c>
      <c r="H3820" t="s">
        <v>1831</v>
      </c>
      <c r="I3820">
        <v>1346900933</v>
      </c>
      <c r="J3820" t="s">
        <v>21</v>
      </c>
      <c r="K3820" t="s">
        <v>22</v>
      </c>
      <c r="L3820" s="5">
        <v>45416</v>
      </c>
      <c r="M3820" s="5">
        <v>45416</v>
      </c>
      <c r="N3820">
        <v>12</v>
      </c>
      <c r="O3820" t="s">
        <v>23</v>
      </c>
      <c r="P3820" t="s">
        <v>24</v>
      </c>
      <c r="Q3820">
        <v>1</v>
      </c>
      <c r="R3820">
        <v>36</v>
      </c>
      <c r="S3820">
        <v>2</v>
      </c>
      <c r="T3820">
        <v>1346900933</v>
      </c>
      <c r="U3820">
        <v>956000944</v>
      </c>
      <c r="V3820" s="12">
        <v>583214</v>
      </c>
      <c r="W3820">
        <v>1260</v>
      </c>
      <c r="X3820" t="s">
        <v>1831</v>
      </c>
      <c r="Y3820" t="s">
        <v>1739</v>
      </c>
      <c r="Z3820">
        <v>1346900933</v>
      </c>
      <c r="AA3820" t="s">
        <v>1832</v>
      </c>
      <c r="AB3820" t="s">
        <v>1739</v>
      </c>
      <c r="AC3820">
        <v>1346900933</v>
      </c>
    </row>
    <row r="3821" spans="1:29" x14ac:dyDescent="0.35">
      <c r="A3821" t="s">
        <v>755</v>
      </c>
      <c r="B3821" t="s">
        <v>756</v>
      </c>
      <c r="C3821" t="s">
        <v>757</v>
      </c>
      <c r="D3821" s="4" t="s">
        <v>758</v>
      </c>
      <c r="E3821" t="s">
        <v>703</v>
      </c>
      <c r="F3821" t="s">
        <v>20</v>
      </c>
      <c r="G3821" t="s">
        <v>1831</v>
      </c>
      <c r="H3821" t="s">
        <v>1831</v>
      </c>
      <c r="I3821">
        <v>1346900933</v>
      </c>
      <c r="J3821" t="s">
        <v>21</v>
      </c>
      <c r="K3821" t="s">
        <v>22</v>
      </c>
      <c r="L3821" s="5">
        <v>45417</v>
      </c>
      <c r="M3821" s="5">
        <v>45417</v>
      </c>
      <c r="N3821">
        <v>12</v>
      </c>
      <c r="O3821" t="s">
        <v>23</v>
      </c>
      <c r="P3821" t="s">
        <v>24</v>
      </c>
      <c r="Q3821">
        <v>1</v>
      </c>
      <c r="R3821">
        <v>36</v>
      </c>
      <c r="S3821">
        <v>2</v>
      </c>
      <c r="T3821">
        <v>1346900933</v>
      </c>
      <c r="U3821">
        <v>956000944</v>
      </c>
      <c r="V3821" s="12">
        <v>583214</v>
      </c>
      <c r="W3821">
        <v>1260</v>
      </c>
      <c r="X3821" t="s">
        <v>1831</v>
      </c>
      <c r="Y3821" t="s">
        <v>1739</v>
      </c>
      <c r="Z3821">
        <v>1346900933</v>
      </c>
      <c r="AA3821" t="s">
        <v>1832</v>
      </c>
      <c r="AB3821" t="s">
        <v>1739</v>
      </c>
      <c r="AC3821">
        <v>1346900933</v>
      </c>
    </row>
    <row r="3822" spans="1:29" x14ac:dyDescent="0.35">
      <c r="A3822" t="s">
        <v>755</v>
      </c>
      <c r="B3822" t="s">
        <v>756</v>
      </c>
      <c r="C3822" t="s">
        <v>757</v>
      </c>
      <c r="D3822" s="4" t="s">
        <v>758</v>
      </c>
      <c r="E3822" t="s">
        <v>703</v>
      </c>
      <c r="F3822" t="s">
        <v>20</v>
      </c>
      <c r="G3822" t="s">
        <v>1831</v>
      </c>
      <c r="H3822" t="s">
        <v>1831</v>
      </c>
      <c r="I3822">
        <v>1346900933</v>
      </c>
      <c r="J3822" t="s">
        <v>21</v>
      </c>
      <c r="K3822" t="s">
        <v>22</v>
      </c>
      <c r="L3822" s="5">
        <v>45418</v>
      </c>
      <c r="M3822" s="5">
        <v>45418</v>
      </c>
      <c r="N3822">
        <v>12</v>
      </c>
      <c r="O3822" t="s">
        <v>23</v>
      </c>
      <c r="P3822" t="s">
        <v>24</v>
      </c>
      <c r="Q3822">
        <v>1</v>
      </c>
      <c r="R3822">
        <v>36</v>
      </c>
      <c r="S3822">
        <v>2</v>
      </c>
      <c r="T3822">
        <v>1346900933</v>
      </c>
      <c r="U3822">
        <v>956000944</v>
      </c>
      <c r="V3822" s="12">
        <v>583214</v>
      </c>
      <c r="W3822">
        <v>1260</v>
      </c>
      <c r="X3822" t="s">
        <v>1831</v>
      </c>
      <c r="Y3822" t="s">
        <v>1739</v>
      </c>
      <c r="Z3822">
        <v>1346900933</v>
      </c>
      <c r="AA3822" t="s">
        <v>1832</v>
      </c>
      <c r="AB3822" t="s">
        <v>1739</v>
      </c>
      <c r="AC3822">
        <v>1346900933</v>
      </c>
    </row>
    <row r="3823" spans="1:29" x14ac:dyDescent="0.35">
      <c r="A3823" t="s">
        <v>755</v>
      </c>
      <c r="B3823" t="s">
        <v>756</v>
      </c>
      <c r="C3823" t="s">
        <v>757</v>
      </c>
      <c r="D3823" s="4" t="s">
        <v>758</v>
      </c>
      <c r="E3823" t="s">
        <v>703</v>
      </c>
      <c r="F3823" t="s">
        <v>20</v>
      </c>
      <c r="G3823" t="s">
        <v>1831</v>
      </c>
      <c r="H3823" t="s">
        <v>1831</v>
      </c>
      <c r="I3823">
        <v>1346900933</v>
      </c>
      <c r="J3823" t="s">
        <v>21</v>
      </c>
      <c r="K3823" t="s">
        <v>22</v>
      </c>
      <c r="L3823" s="5">
        <v>45419</v>
      </c>
      <c r="M3823" s="5">
        <v>45419</v>
      </c>
      <c r="N3823">
        <v>12</v>
      </c>
      <c r="O3823" t="s">
        <v>23</v>
      </c>
      <c r="P3823" t="s">
        <v>24</v>
      </c>
      <c r="Q3823">
        <v>1</v>
      </c>
      <c r="R3823">
        <v>36</v>
      </c>
      <c r="S3823">
        <v>2</v>
      </c>
      <c r="T3823">
        <v>1346900933</v>
      </c>
      <c r="U3823">
        <v>956000944</v>
      </c>
      <c r="V3823" s="12">
        <v>583214</v>
      </c>
      <c r="W3823">
        <v>1260</v>
      </c>
      <c r="X3823" t="s">
        <v>1831</v>
      </c>
      <c r="Y3823" t="s">
        <v>1739</v>
      </c>
      <c r="Z3823">
        <v>1346900933</v>
      </c>
      <c r="AA3823" t="s">
        <v>1832</v>
      </c>
      <c r="AB3823" t="s">
        <v>1739</v>
      </c>
      <c r="AC3823">
        <v>1346900933</v>
      </c>
    </row>
    <row r="3824" spans="1:29" x14ac:dyDescent="0.35">
      <c r="A3824" t="s">
        <v>755</v>
      </c>
      <c r="B3824" t="s">
        <v>756</v>
      </c>
      <c r="C3824" t="s">
        <v>757</v>
      </c>
      <c r="D3824" s="4" t="s">
        <v>758</v>
      </c>
      <c r="E3824" t="s">
        <v>703</v>
      </c>
      <c r="F3824" t="s">
        <v>20</v>
      </c>
      <c r="G3824" t="s">
        <v>1831</v>
      </c>
      <c r="H3824" t="s">
        <v>1831</v>
      </c>
      <c r="I3824">
        <v>1346900933</v>
      </c>
      <c r="J3824" t="s">
        <v>21</v>
      </c>
      <c r="K3824" t="s">
        <v>22</v>
      </c>
      <c r="L3824" s="5">
        <v>45420</v>
      </c>
      <c r="M3824" s="5">
        <v>45420</v>
      </c>
      <c r="N3824">
        <v>12</v>
      </c>
      <c r="O3824" t="s">
        <v>23</v>
      </c>
      <c r="P3824" t="s">
        <v>24</v>
      </c>
      <c r="Q3824">
        <v>1</v>
      </c>
      <c r="R3824">
        <v>36</v>
      </c>
      <c r="S3824">
        <v>2</v>
      </c>
      <c r="T3824">
        <v>1346900933</v>
      </c>
      <c r="U3824">
        <v>956000944</v>
      </c>
      <c r="V3824" s="12">
        <v>583214</v>
      </c>
      <c r="W3824">
        <v>1260</v>
      </c>
      <c r="X3824" t="s">
        <v>1831</v>
      </c>
      <c r="Y3824" t="s">
        <v>1739</v>
      </c>
      <c r="Z3824">
        <v>1346900933</v>
      </c>
      <c r="AA3824" t="s">
        <v>1832</v>
      </c>
      <c r="AB3824" t="s">
        <v>1739</v>
      </c>
      <c r="AC3824">
        <v>1346900933</v>
      </c>
    </row>
    <row r="3825" spans="1:29" x14ac:dyDescent="0.35">
      <c r="A3825" t="s">
        <v>755</v>
      </c>
      <c r="B3825" t="s">
        <v>756</v>
      </c>
      <c r="C3825" t="s">
        <v>757</v>
      </c>
      <c r="D3825" s="4" t="s">
        <v>758</v>
      </c>
      <c r="E3825" t="s">
        <v>703</v>
      </c>
      <c r="F3825" t="s">
        <v>20</v>
      </c>
      <c r="G3825" t="s">
        <v>1831</v>
      </c>
      <c r="H3825" t="s">
        <v>1831</v>
      </c>
      <c r="I3825">
        <v>1346900933</v>
      </c>
      <c r="J3825" t="s">
        <v>21</v>
      </c>
      <c r="K3825" t="s">
        <v>22</v>
      </c>
      <c r="L3825" s="5">
        <v>45421</v>
      </c>
      <c r="M3825" s="5">
        <v>45421</v>
      </c>
      <c r="N3825">
        <v>12</v>
      </c>
      <c r="O3825" t="s">
        <v>23</v>
      </c>
      <c r="P3825" t="s">
        <v>24</v>
      </c>
      <c r="Q3825">
        <v>1</v>
      </c>
      <c r="R3825">
        <v>36</v>
      </c>
      <c r="S3825">
        <v>2</v>
      </c>
      <c r="T3825">
        <v>1346900933</v>
      </c>
      <c r="U3825">
        <v>956000944</v>
      </c>
      <c r="V3825" s="12">
        <v>583214</v>
      </c>
      <c r="W3825">
        <v>1260</v>
      </c>
      <c r="X3825" t="s">
        <v>1831</v>
      </c>
      <c r="Y3825" t="s">
        <v>1739</v>
      </c>
      <c r="Z3825">
        <v>1346900933</v>
      </c>
      <c r="AA3825" t="s">
        <v>1832</v>
      </c>
      <c r="AB3825" t="s">
        <v>1739</v>
      </c>
      <c r="AC3825">
        <v>1346900933</v>
      </c>
    </row>
    <row r="3826" spans="1:29" x14ac:dyDescent="0.35">
      <c r="A3826" t="s">
        <v>755</v>
      </c>
      <c r="B3826" t="s">
        <v>756</v>
      </c>
      <c r="C3826" t="s">
        <v>757</v>
      </c>
      <c r="D3826" s="4" t="s">
        <v>758</v>
      </c>
      <c r="E3826" t="s">
        <v>703</v>
      </c>
      <c r="F3826" t="s">
        <v>20</v>
      </c>
      <c r="G3826" t="s">
        <v>1831</v>
      </c>
      <c r="H3826" t="s">
        <v>1831</v>
      </c>
      <c r="I3826">
        <v>1346900933</v>
      </c>
      <c r="J3826" t="s">
        <v>21</v>
      </c>
      <c r="K3826" t="s">
        <v>22</v>
      </c>
      <c r="L3826" s="5">
        <v>45422</v>
      </c>
      <c r="M3826" s="5">
        <v>45422</v>
      </c>
      <c r="N3826">
        <v>12</v>
      </c>
      <c r="O3826" t="s">
        <v>23</v>
      </c>
      <c r="P3826" t="s">
        <v>24</v>
      </c>
      <c r="Q3826">
        <v>1</v>
      </c>
      <c r="R3826">
        <v>36</v>
      </c>
      <c r="S3826">
        <v>2</v>
      </c>
      <c r="T3826">
        <v>1346900933</v>
      </c>
      <c r="U3826">
        <v>956000944</v>
      </c>
      <c r="V3826" s="12">
        <v>583214</v>
      </c>
      <c r="W3826">
        <v>1260</v>
      </c>
      <c r="X3826" t="s">
        <v>1831</v>
      </c>
      <c r="Y3826" t="s">
        <v>1739</v>
      </c>
      <c r="Z3826">
        <v>1346900933</v>
      </c>
      <c r="AA3826" t="s">
        <v>1832</v>
      </c>
      <c r="AB3826" t="s">
        <v>1739</v>
      </c>
      <c r="AC3826">
        <v>1346900933</v>
      </c>
    </row>
    <row r="3827" spans="1:29" x14ac:dyDescent="0.35">
      <c r="A3827" t="s">
        <v>755</v>
      </c>
      <c r="B3827" t="s">
        <v>756</v>
      </c>
      <c r="C3827" t="s">
        <v>757</v>
      </c>
      <c r="D3827" s="4" t="s">
        <v>758</v>
      </c>
      <c r="E3827" t="s">
        <v>703</v>
      </c>
      <c r="F3827" t="s">
        <v>20</v>
      </c>
      <c r="G3827" t="s">
        <v>1831</v>
      </c>
      <c r="H3827" t="s">
        <v>1831</v>
      </c>
      <c r="I3827">
        <v>1346900933</v>
      </c>
      <c r="J3827" t="s">
        <v>21</v>
      </c>
      <c r="K3827" t="s">
        <v>22</v>
      </c>
      <c r="L3827" s="5">
        <v>45423</v>
      </c>
      <c r="M3827" s="5">
        <v>45423</v>
      </c>
      <c r="N3827">
        <v>12</v>
      </c>
      <c r="O3827" t="s">
        <v>23</v>
      </c>
      <c r="P3827" t="s">
        <v>24</v>
      </c>
      <c r="Q3827">
        <v>1</v>
      </c>
      <c r="R3827">
        <v>36</v>
      </c>
      <c r="S3827">
        <v>2</v>
      </c>
      <c r="T3827">
        <v>1346900933</v>
      </c>
      <c r="U3827">
        <v>956000944</v>
      </c>
      <c r="V3827" s="12">
        <v>583214</v>
      </c>
      <c r="W3827">
        <v>1260</v>
      </c>
      <c r="X3827" t="s">
        <v>1831</v>
      </c>
      <c r="Y3827" t="s">
        <v>1739</v>
      </c>
      <c r="Z3827">
        <v>1346900933</v>
      </c>
      <c r="AA3827" t="s">
        <v>1832</v>
      </c>
      <c r="AB3827" t="s">
        <v>1739</v>
      </c>
      <c r="AC3827">
        <v>1346900933</v>
      </c>
    </row>
    <row r="3828" spans="1:29" x14ac:dyDescent="0.35">
      <c r="A3828" t="s">
        <v>755</v>
      </c>
      <c r="B3828" t="s">
        <v>756</v>
      </c>
      <c r="C3828" t="s">
        <v>757</v>
      </c>
      <c r="D3828" s="4" t="s">
        <v>758</v>
      </c>
      <c r="E3828" t="s">
        <v>703</v>
      </c>
      <c r="F3828" t="s">
        <v>20</v>
      </c>
      <c r="G3828" t="s">
        <v>1831</v>
      </c>
      <c r="H3828" t="s">
        <v>1831</v>
      </c>
      <c r="I3828">
        <v>1346900933</v>
      </c>
      <c r="J3828" t="s">
        <v>21</v>
      </c>
      <c r="K3828" t="s">
        <v>22</v>
      </c>
      <c r="L3828" s="5">
        <v>45424</v>
      </c>
      <c r="M3828" s="5">
        <v>45424</v>
      </c>
      <c r="N3828">
        <v>12</v>
      </c>
      <c r="O3828" t="s">
        <v>23</v>
      </c>
      <c r="P3828" t="s">
        <v>24</v>
      </c>
      <c r="Q3828">
        <v>1</v>
      </c>
      <c r="R3828">
        <v>36</v>
      </c>
      <c r="S3828">
        <v>2</v>
      </c>
      <c r="T3828">
        <v>1346900933</v>
      </c>
      <c r="U3828">
        <v>956000944</v>
      </c>
      <c r="V3828" s="12">
        <v>583214</v>
      </c>
      <c r="W3828">
        <v>1260</v>
      </c>
      <c r="X3828" t="s">
        <v>1831</v>
      </c>
      <c r="Y3828" t="s">
        <v>1739</v>
      </c>
      <c r="Z3828">
        <v>1346900933</v>
      </c>
      <c r="AA3828" t="s">
        <v>1832</v>
      </c>
      <c r="AB3828" t="s">
        <v>1739</v>
      </c>
      <c r="AC3828">
        <v>1346900933</v>
      </c>
    </row>
    <row r="3829" spans="1:29" x14ac:dyDescent="0.35">
      <c r="A3829" t="s">
        <v>755</v>
      </c>
      <c r="B3829" t="s">
        <v>756</v>
      </c>
      <c r="C3829" t="s">
        <v>757</v>
      </c>
      <c r="D3829" s="4" t="s">
        <v>758</v>
      </c>
      <c r="E3829" t="s">
        <v>703</v>
      </c>
      <c r="F3829" t="s">
        <v>20</v>
      </c>
      <c r="G3829" t="s">
        <v>1831</v>
      </c>
      <c r="H3829" t="s">
        <v>1831</v>
      </c>
      <c r="I3829">
        <v>1346900933</v>
      </c>
      <c r="J3829" t="s">
        <v>21</v>
      </c>
      <c r="K3829" t="s">
        <v>22</v>
      </c>
      <c r="L3829" s="5">
        <v>45425</v>
      </c>
      <c r="M3829" s="5">
        <v>45425</v>
      </c>
      <c r="N3829">
        <v>12</v>
      </c>
      <c r="O3829" t="s">
        <v>23</v>
      </c>
      <c r="P3829" t="s">
        <v>24</v>
      </c>
      <c r="Q3829">
        <v>1</v>
      </c>
      <c r="R3829">
        <v>36</v>
      </c>
      <c r="S3829">
        <v>2</v>
      </c>
      <c r="T3829">
        <v>1346900933</v>
      </c>
      <c r="U3829">
        <v>956000944</v>
      </c>
      <c r="V3829" s="12">
        <v>583214</v>
      </c>
      <c r="W3829">
        <v>1260</v>
      </c>
      <c r="X3829" t="s">
        <v>1831</v>
      </c>
      <c r="Y3829" t="s">
        <v>1739</v>
      </c>
      <c r="Z3829">
        <v>1346900933</v>
      </c>
      <c r="AA3829" t="s">
        <v>1832</v>
      </c>
      <c r="AB3829" t="s">
        <v>1739</v>
      </c>
      <c r="AC3829">
        <v>1346900933</v>
      </c>
    </row>
    <row r="3830" spans="1:29" x14ac:dyDescent="0.35">
      <c r="A3830" t="s">
        <v>755</v>
      </c>
      <c r="B3830" t="s">
        <v>756</v>
      </c>
      <c r="C3830" t="s">
        <v>757</v>
      </c>
      <c r="D3830" s="4" t="s">
        <v>758</v>
      </c>
      <c r="E3830" t="s">
        <v>703</v>
      </c>
      <c r="F3830" t="s">
        <v>20</v>
      </c>
      <c r="G3830" t="s">
        <v>1831</v>
      </c>
      <c r="H3830" t="s">
        <v>1831</v>
      </c>
      <c r="I3830">
        <v>1346900933</v>
      </c>
      <c r="J3830" t="s">
        <v>21</v>
      </c>
      <c r="K3830" t="s">
        <v>22</v>
      </c>
      <c r="L3830" s="5">
        <v>45426</v>
      </c>
      <c r="M3830" s="5">
        <v>45426</v>
      </c>
      <c r="N3830">
        <v>12</v>
      </c>
      <c r="O3830" t="s">
        <v>23</v>
      </c>
      <c r="P3830" t="s">
        <v>24</v>
      </c>
      <c r="Q3830">
        <v>1</v>
      </c>
      <c r="R3830">
        <v>36</v>
      </c>
      <c r="S3830">
        <v>2</v>
      </c>
      <c r="T3830">
        <v>1346900933</v>
      </c>
      <c r="U3830">
        <v>956000944</v>
      </c>
      <c r="V3830" s="12">
        <v>583214</v>
      </c>
      <c r="W3830">
        <v>1260</v>
      </c>
      <c r="X3830" t="s">
        <v>1831</v>
      </c>
      <c r="Y3830" t="s">
        <v>1739</v>
      </c>
      <c r="Z3830">
        <v>1346900933</v>
      </c>
      <c r="AA3830" t="s">
        <v>1832</v>
      </c>
      <c r="AB3830" t="s">
        <v>1739</v>
      </c>
      <c r="AC3830">
        <v>1346900933</v>
      </c>
    </row>
    <row r="3831" spans="1:29" x14ac:dyDescent="0.35">
      <c r="A3831" t="s">
        <v>755</v>
      </c>
      <c r="B3831" t="s">
        <v>756</v>
      </c>
      <c r="C3831" t="s">
        <v>757</v>
      </c>
      <c r="D3831" s="4" t="s">
        <v>758</v>
      </c>
      <c r="E3831" t="s">
        <v>703</v>
      </c>
      <c r="F3831" t="s">
        <v>20</v>
      </c>
      <c r="G3831" t="s">
        <v>1831</v>
      </c>
      <c r="H3831" t="s">
        <v>1831</v>
      </c>
      <c r="I3831">
        <v>1346900933</v>
      </c>
      <c r="J3831" t="s">
        <v>21</v>
      </c>
      <c r="K3831" t="s">
        <v>22</v>
      </c>
      <c r="L3831" s="5">
        <v>45427</v>
      </c>
      <c r="M3831" s="5">
        <v>45427</v>
      </c>
      <c r="N3831">
        <v>12</v>
      </c>
      <c r="O3831" t="s">
        <v>23</v>
      </c>
      <c r="P3831" t="s">
        <v>24</v>
      </c>
      <c r="Q3831">
        <v>1</v>
      </c>
      <c r="R3831">
        <v>36</v>
      </c>
      <c r="S3831">
        <v>2</v>
      </c>
      <c r="T3831">
        <v>1346900933</v>
      </c>
      <c r="U3831">
        <v>956000944</v>
      </c>
      <c r="V3831" s="12">
        <v>583214</v>
      </c>
      <c r="W3831">
        <v>1260</v>
      </c>
      <c r="X3831" t="s">
        <v>1831</v>
      </c>
      <c r="Y3831" t="s">
        <v>1739</v>
      </c>
      <c r="Z3831">
        <v>1346900933</v>
      </c>
      <c r="AA3831" t="s">
        <v>1832</v>
      </c>
      <c r="AB3831" t="s">
        <v>1739</v>
      </c>
      <c r="AC3831">
        <v>1346900933</v>
      </c>
    </row>
    <row r="3832" spans="1:29" x14ac:dyDescent="0.35">
      <c r="A3832" t="s">
        <v>755</v>
      </c>
      <c r="B3832" t="s">
        <v>756</v>
      </c>
      <c r="C3832" t="s">
        <v>757</v>
      </c>
      <c r="D3832" s="4" t="s">
        <v>758</v>
      </c>
      <c r="E3832" t="s">
        <v>703</v>
      </c>
      <c r="F3832" t="s">
        <v>20</v>
      </c>
      <c r="G3832" t="s">
        <v>1831</v>
      </c>
      <c r="H3832" t="s">
        <v>1831</v>
      </c>
      <c r="I3832">
        <v>1346900933</v>
      </c>
      <c r="J3832" t="s">
        <v>21</v>
      </c>
      <c r="K3832" t="s">
        <v>22</v>
      </c>
      <c r="L3832" s="5">
        <v>45428</v>
      </c>
      <c r="M3832" s="5">
        <v>45428</v>
      </c>
      <c r="N3832">
        <v>12</v>
      </c>
      <c r="O3832" t="s">
        <v>23</v>
      </c>
      <c r="P3832" t="s">
        <v>24</v>
      </c>
      <c r="Q3832">
        <v>1</v>
      </c>
      <c r="R3832">
        <v>36</v>
      </c>
      <c r="S3832">
        <v>2</v>
      </c>
      <c r="T3832">
        <v>1346900933</v>
      </c>
      <c r="U3832">
        <v>956000944</v>
      </c>
      <c r="V3832" s="12">
        <v>583214</v>
      </c>
      <c r="W3832">
        <v>1260</v>
      </c>
      <c r="X3832" t="s">
        <v>1831</v>
      </c>
      <c r="Y3832" t="s">
        <v>1739</v>
      </c>
      <c r="Z3832">
        <v>1346900933</v>
      </c>
      <c r="AA3832" t="s">
        <v>1832</v>
      </c>
      <c r="AB3832" t="s">
        <v>1739</v>
      </c>
      <c r="AC3832">
        <v>1346900933</v>
      </c>
    </row>
    <row r="3833" spans="1:29" x14ac:dyDescent="0.35">
      <c r="A3833" t="s">
        <v>755</v>
      </c>
      <c r="B3833" t="s">
        <v>756</v>
      </c>
      <c r="C3833" t="s">
        <v>757</v>
      </c>
      <c r="D3833" s="4" t="s">
        <v>758</v>
      </c>
      <c r="E3833" t="s">
        <v>703</v>
      </c>
      <c r="F3833" t="s">
        <v>20</v>
      </c>
      <c r="G3833" t="s">
        <v>1831</v>
      </c>
      <c r="H3833" t="s">
        <v>1831</v>
      </c>
      <c r="I3833">
        <v>1346900933</v>
      </c>
      <c r="J3833" t="s">
        <v>21</v>
      </c>
      <c r="K3833" t="s">
        <v>22</v>
      </c>
      <c r="L3833" s="5">
        <v>45429</v>
      </c>
      <c r="M3833" s="5">
        <v>45429</v>
      </c>
      <c r="N3833">
        <v>12</v>
      </c>
      <c r="O3833" t="s">
        <v>23</v>
      </c>
      <c r="P3833" t="s">
        <v>24</v>
      </c>
      <c r="Q3833">
        <v>1</v>
      </c>
      <c r="R3833">
        <v>36</v>
      </c>
      <c r="S3833">
        <v>2</v>
      </c>
      <c r="T3833">
        <v>1346900933</v>
      </c>
      <c r="U3833">
        <v>956000944</v>
      </c>
      <c r="V3833" s="12">
        <v>583214</v>
      </c>
      <c r="W3833">
        <v>1260</v>
      </c>
      <c r="X3833" t="s">
        <v>1831</v>
      </c>
      <c r="Y3833" t="s">
        <v>1739</v>
      </c>
      <c r="Z3833">
        <v>1346900933</v>
      </c>
      <c r="AA3833" t="s">
        <v>1832</v>
      </c>
      <c r="AB3833" t="s">
        <v>1739</v>
      </c>
      <c r="AC3833">
        <v>1346900933</v>
      </c>
    </row>
    <row r="3834" spans="1:29" x14ac:dyDescent="0.35">
      <c r="A3834" t="s">
        <v>755</v>
      </c>
      <c r="B3834" t="s">
        <v>756</v>
      </c>
      <c r="C3834" t="s">
        <v>757</v>
      </c>
      <c r="D3834" s="4" t="s">
        <v>758</v>
      </c>
      <c r="E3834" t="s">
        <v>703</v>
      </c>
      <c r="F3834" t="s">
        <v>20</v>
      </c>
      <c r="G3834" t="s">
        <v>1831</v>
      </c>
      <c r="H3834" t="s">
        <v>1831</v>
      </c>
      <c r="I3834">
        <v>1346900933</v>
      </c>
      <c r="J3834" t="s">
        <v>21</v>
      </c>
      <c r="K3834" t="s">
        <v>22</v>
      </c>
      <c r="L3834" s="5">
        <v>45430</v>
      </c>
      <c r="M3834" s="5">
        <v>45430</v>
      </c>
      <c r="N3834">
        <v>12</v>
      </c>
      <c r="O3834" t="s">
        <v>23</v>
      </c>
      <c r="P3834" t="s">
        <v>24</v>
      </c>
      <c r="Q3834">
        <v>1</v>
      </c>
      <c r="R3834">
        <v>36</v>
      </c>
      <c r="S3834">
        <v>2</v>
      </c>
      <c r="T3834">
        <v>1346900933</v>
      </c>
      <c r="U3834">
        <v>956000944</v>
      </c>
      <c r="V3834" s="12">
        <v>583214</v>
      </c>
      <c r="W3834">
        <v>1260</v>
      </c>
      <c r="X3834" t="s">
        <v>1831</v>
      </c>
      <c r="Y3834" t="s">
        <v>1739</v>
      </c>
      <c r="Z3834">
        <v>1346900933</v>
      </c>
      <c r="AA3834" t="s">
        <v>1832</v>
      </c>
      <c r="AB3834" t="s">
        <v>1739</v>
      </c>
      <c r="AC3834">
        <v>1346900933</v>
      </c>
    </row>
    <row r="3835" spans="1:29" x14ac:dyDescent="0.35">
      <c r="A3835" t="s">
        <v>755</v>
      </c>
      <c r="B3835" t="s">
        <v>756</v>
      </c>
      <c r="C3835" t="s">
        <v>757</v>
      </c>
      <c r="D3835" s="4" t="s">
        <v>758</v>
      </c>
      <c r="E3835" t="s">
        <v>703</v>
      </c>
      <c r="F3835" t="s">
        <v>20</v>
      </c>
      <c r="G3835" t="s">
        <v>1831</v>
      </c>
      <c r="H3835" t="s">
        <v>1831</v>
      </c>
      <c r="I3835">
        <v>1346900933</v>
      </c>
      <c r="J3835" t="s">
        <v>21</v>
      </c>
      <c r="K3835" t="s">
        <v>22</v>
      </c>
      <c r="L3835" s="5">
        <v>45431</v>
      </c>
      <c r="M3835" s="5">
        <v>45431</v>
      </c>
      <c r="N3835">
        <v>12</v>
      </c>
      <c r="O3835" t="s">
        <v>23</v>
      </c>
      <c r="P3835" t="s">
        <v>24</v>
      </c>
      <c r="Q3835">
        <v>1</v>
      </c>
      <c r="R3835">
        <v>36</v>
      </c>
      <c r="S3835">
        <v>2</v>
      </c>
      <c r="T3835">
        <v>1346900933</v>
      </c>
      <c r="U3835">
        <v>956000944</v>
      </c>
      <c r="V3835" s="12">
        <v>583214</v>
      </c>
      <c r="W3835">
        <v>1260</v>
      </c>
      <c r="X3835" t="s">
        <v>1831</v>
      </c>
      <c r="Y3835" t="s">
        <v>1739</v>
      </c>
      <c r="Z3835">
        <v>1346900933</v>
      </c>
      <c r="AA3835" t="s">
        <v>1832</v>
      </c>
      <c r="AB3835" t="s">
        <v>1739</v>
      </c>
      <c r="AC3835">
        <v>1346900933</v>
      </c>
    </row>
    <row r="3836" spans="1:29" x14ac:dyDescent="0.35">
      <c r="A3836" t="s">
        <v>755</v>
      </c>
      <c r="B3836" t="s">
        <v>756</v>
      </c>
      <c r="C3836" t="s">
        <v>757</v>
      </c>
      <c r="D3836" s="4" t="s">
        <v>758</v>
      </c>
      <c r="E3836" t="s">
        <v>703</v>
      </c>
      <c r="F3836" t="s">
        <v>20</v>
      </c>
      <c r="G3836" t="s">
        <v>1831</v>
      </c>
      <c r="H3836" t="s">
        <v>1831</v>
      </c>
      <c r="I3836">
        <v>1346900933</v>
      </c>
      <c r="J3836" t="s">
        <v>21</v>
      </c>
      <c r="K3836" t="s">
        <v>22</v>
      </c>
      <c r="L3836" s="5">
        <v>45432</v>
      </c>
      <c r="M3836" s="5">
        <v>45432</v>
      </c>
      <c r="N3836">
        <v>12</v>
      </c>
      <c r="O3836" t="s">
        <v>23</v>
      </c>
      <c r="P3836" t="s">
        <v>24</v>
      </c>
      <c r="Q3836">
        <v>1</v>
      </c>
      <c r="R3836">
        <v>36</v>
      </c>
      <c r="S3836">
        <v>2</v>
      </c>
      <c r="T3836">
        <v>1346900933</v>
      </c>
      <c r="U3836">
        <v>956000944</v>
      </c>
      <c r="V3836" s="12">
        <v>583214</v>
      </c>
      <c r="W3836">
        <v>1260</v>
      </c>
      <c r="X3836" t="s">
        <v>1831</v>
      </c>
      <c r="Y3836" t="s">
        <v>1739</v>
      </c>
      <c r="Z3836">
        <v>1346900933</v>
      </c>
      <c r="AA3836" t="s">
        <v>1832</v>
      </c>
      <c r="AB3836" t="s">
        <v>1739</v>
      </c>
      <c r="AC3836">
        <v>1346900933</v>
      </c>
    </row>
    <row r="3837" spans="1:29" x14ac:dyDescent="0.35">
      <c r="A3837" t="s">
        <v>755</v>
      </c>
      <c r="B3837" t="s">
        <v>756</v>
      </c>
      <c r="C3837" t="s">
        <v>757</v>
      </c>
      <c r="D3837" s="4" t="s">
        <v>758</v>
      </c>
      <c r="E3837" t="s">
        <v>703</v>
      </c>
      <c r="F3837" t="s">
        <v>20</v>
      </c>
      <c r="G3837" t="s">
        <v>1831</v>
      </c>
      <c r="H3837" t="s">
        <v>1831</v>
      </c>
      <c r="I3837">
        <v>1346900933</v>
      </c>
      <c r="J3837" t="s">
        <v>21</v>
      </c>
      <c r="K3837" t="s">
        <v>22</v>
      </c>
      <c r="L3837" s="5">
        <v>45433</v>
      </c>
      <c r="M3837" s="5">
        <v>45433</v>
      </c>
      <c r="N3837">
        <v>12</v>
      </c>
      <c r="O3837" t="s">
        <v>23</v>
      </c>
      <c r="P3837" t="s">
        <v>24</v>
      </c>
      <c r="Q3837">
        <v>1</v>
      </c>
      <c r="R3837">
        <v>36</v>
      </c>
      <c r="S3837">
        <v>2</v>
      </c>
      <c r="T3837">
        <v>1346900933</v>
      </c>
      <c r="U3837">
        <v>956000944</v>
      </c>
      <c r="V3837" s="12">
        <v>583214</v>
      </c>
      <c r="W3837">
        <v>1260</v>
      </c>
      <c r="X3837" t="s">
        <v>1831</v>
      </c>
      <c r="Y3837" t="s">
        <v>1739</v>
      </c>
      <c r="Z3837">
        <v>1346900933</v>
      </c>
      <c r="AA3837" t="s">
        <v>1832</v>
      </c>
      <c r="AB3837" t="s">
        <v>1739</v>
      </c>
      <c r="AC3837">
        <v>1346900933</v>
      </c>
    </row>
    <row r="3838" spans="1:29" x14ac:dyDescent="0.35">
      <c r="A3838" t="s">
        <v>755</v>
      </c>
      <c r="B3838" t="s">
        <v>756</v>
      </c>
      <c r="C3838" t="s">
        <v>757</v>
      </c>
      <c r="D3838" s="4" t="s">
        <v>758</v>
      </c>
      <c r="E3838" t="s">
        <v>703</v>
      </c>
      <c r="F3838" t="s">
        <v>20</v>
      </c>
      <c r="G3838" t="s">
        <v>1831</v>
      </c>
      <c r="H3838" t="s">
        <v>1831</v>
      </c>
      <c r="I3838">
        <v>1346900933</v>
      </c>
      <c r="J3838" t="s">
        <v>21</v>
      </c>
      <c r="K3838" t="s">
        <v>22</v>
      </c>
      <c r="L3838" s="5">
        <v>45434</v>
      </c>
      <c r="M3838" s="5">
        <v>45434</v>
      </c>
      <c r="N3838">
        <v>12</v>
      </c>
      <c r="O3838" t="s">
        <v>23</v>
      </c>
      <c r="P3838" t="s">
        <v>24</v>
      </c>
      <c r="Q3838">
        <v>1</v>
      </c>
      <c r="R3838">
        <v>36</v>
      </c>
      <c r="S3838">
        <v>2</v>
      </c>
      <c r="T3838">
        <v>1346900933</v>
      </c>
      <c r="U3838">
        <v>956000944</v>
      </c>
      <c r="V3838" s="12">
        <v>583214</v>
      </c>
      <c r="W3838">
        <v>1260</v>
      </c>
      <c r="X3838" t="s">
        <v>1831</v>
      </c>
      <c r="Y3838" t="s">
        <v>1739</v>
      </c>
      <c r="Z3838">
        <v>1346900933</v>
      </c>
      <c r="AA3838" t="s">
        <v>1832</v>
      </c>
      <c r="AB3838" t="s">
        <v>1739</v>
      </c>
      <c r="AC3838">
        <v>1346900933</v>
      </c>
    </row>
    <row r="3839" spans="1:29" x14ac:dyDescent="0.35">
      <c r="A3839" t="s">
        <v>755</v>
      </c>
      <c r="B3839" t="s">
        <v>756</v>
      </c>
      <c r="C3839" t="s">
        <v>757</v>
      </c>
      <c r="D3839" s="4" t="s">
        <v>758</v>
      </c>
      <c r="E3839" t="s">
        <v>703</v>
      </c>
      <c r="F3839" t="s">
        <v>20</v>
      </c>
      <c r="G3839" t="s">
        <v>1831</v>
      </c>
      <c r="H3839" t="s">
        <v>1831</v>
      </c>
      <c r="I3839">
        <v>1346900933</v>
      </c>
      <c r="J3839" t="s">
        <v>21</v>
      </c>
      <c r="K3839" t="s">
        <v>22</v>
      </c>
      <c r="L3839" s="5">
        <v>45435</v>
      </c>
      <c r="M3839" s="5">
        <v>45435</v>
      </c>
      <c r="N3839">
        <v>12</v>
      </c>
      <c r="O3839" t="s">
        <v>23</v>
      </c>
      <c r="P3839" t="s">
        <v>24</v>
      </c>
      <c r="Q3839">
        <v>1</v>
      </c>
      <c r="R3839">
        <v>36</v>
      </c>
      <c r="S3839">
        <v>2</v>
      </c>
      <c r="T3839">
        <v>1346900933</v>
      </c>
      <c r="U3839">
        <v>956000944</v>
      </c>
      <c r="V3839" s="12">
        <v>583214</v>
      </c>
      <c r="W3839">
        <v>1260</v>
      </c>
      <c r="X3839" t="s">
        <v>1831</v>
      </c>
      <c r="Y3839" t="s">
        <v>1739</v>
      </c>
      <c r="Z3839">
        <v>1346900933</v>
      </c>
      <c r="AA3839" t="s">
        <v>1832</v>
      </c>
      <c r="AB3839" t="s">
        <v>1739</v>
      </c>
      <c r="AC3839">
        <v>1346900933</v>
      </c>
    </row>
    <row r="3840" spans="1:29" x14ac:dyDescent="0.35">
      <c r="A3840" t="s">
        <v>755</v>
      </c>
      <c r="B3840" t="s">
        <v>756</v>
      </c>
      <c r="C3840" t="s">
        <v>757</v>
      </c>
      <c r="D3840" s="4" t="s">
        <v>758</v>
      </c>
      <c r="E3840" t="s">
        <v>703</v>
      </c>
      <c r="F3840" t="s">
        <v>20</v>
      </c>
      <c r="G3840" t="s">
        <v>1831</v>
      </c>
      <c r="H3840" t="s">
        <v>1831</v>
      </c>
      <c r="I3840">
        <v>1346900933</v>
      </c>
      <c r="J3840" t="s">
        <v>21</v>
      </c>
      <c r="K3840" t="s">
        <v>22</v>
      </c>
      <c r="L3840" s="5">
        <v>45436</v>
      </c>
      <c r="M3840" s="5">
        <v>45436</v>
      </c>
      <c r="N3840">
        <v>12</v>
      </c>
      <c r="O3840" t="s">
        <v>23</v>
      </c>
      <c r="P3840" t="s">
        <v>24</v>
      </c>
      <c r="Q3840">
        <v>1</v>
      </c>
      <c r="R3840">
        <v>36</v>
      </c>
      <c r="S3840">
        <v>2</v>
      </c>
      <c r="T3840">
        <v>1346900933</v>
      </c>
      <c r="U3840">
        <v>956000944</v>
      </c>
      <c r="V3840" s="12">
        <v>583214</v>
      </c>
      <c r="W3840">
        <v>1260</v>
      </c>
      <c r="X3840" t="s">
        <v>1831</v>
      </c>
      <c r="Y3840" t="s">
        <v>1739</v>
      </c>
      <c r="Z3840">
        <v>1346900933</v>
      </c>
      <c r="AA3840" t="s">
        <v>1832</v>
      </c>
      <c r="AB3840" t="s">
        <v>1739</v>
      </c>
      <c r="AC3840">
        <v>1346900933</v>
      </c>
    </row>
    <row r="3841" spans="1:29" x14ac:dyDescent="0.35">
      <c r="A3841" t="s">
        <v>755</v>
      </c>
      <c r="B3841" t="s">
        <v>756</v>
      </c>
      <c r="C3841" t="s">
        <v>757</v>
      </c>
      <c r="D3841" s="4" t="s">
        <v>758</v>
      </c>
      <c r="E3841" t="s">
        <v>703</v>
      </c>
      <c r="F3841" t="s">
        <v>20</v>
      </c>
      <c r="G3841" t="s">
        <v>1831</v>
      </c>
      <c r="H3841" t="s">
        <v>1831</v>
      </c>
      <c r="I3841">
        <v>1346900933</v>
      </c>
      <c r="J3841" t="s">
        <v>21</v>
      </c>
      <c r="K3841" t="s">
        <v>22</v>
      </c>
      <c r="L3841" s="5">
        <v>45437</v>
      </c>
      <c r="M3841" s="5">
        <v>45437</v>
      </c>
      <c r="N3841">
        <v>12</v>
      </c>
      <c r="O3841" t="s">
        <v>23</v>
      </c>
      <c r="P3841" t="s">
        <v>24</v>
      </c>
      <c r="Q3841">
        <v>1</v>
      </c>
      <c r="R3841">
        <v>36</v>
      </c>
      <c r="S3841">
        <v>2</v>
      </c>
      <c r="T3841">
        <v>1346900933</v>
      </c>
      <c r="U3841">
        <v>956000944</v>
      </c>
      <c r="V3841" s="12">
        <v>583214</v>
      </c>
      <c r="W3841">
        <v>1260</v>
      </c>
      <c r="X3841" t="s">
        <v>1831</v>
      </c>
      <c r="Y3841" t="s">
        <v>1739</v>
      </c>
      <c r="Z3841">
        <v>1346900933</v>
      </c>
      <c r="AA3841" t="s">
        <v>1832</v>
      </c>
      <c r="AB3841" t="s">
        <v>1739</v>
      </c>
      <c r="AC3841">
        <v>1346900933</v>
      </c>
    </row>
    <row r="3842" spans="1:29" x14ac:dyDescent="0.35">
      <c r="A3842" t="s">
        <v>755</v>
      </c>
      <c r="B3842" t="s">
        <v>756</v>
      </c>
      <c r="C3842" t="s">
        <v>757</v>
      </c>
      <c r="D3842" s="4" t="s">
        <v>758</v>
      </c>
      <c r="E3842" t="s">
        <v>703</v>
      </c>
      <c r="F3842" t="s">
        <v>20</v>
      </c>
      <c r="G3842" t="s">
        <v>1831</v>
      </c>
      <c r="H3842" t="s">
        <v>1831</v>
      </c>
      <c r="I3842">
        <v>1346900933</v>
      </c>
      <c r="J3842" t="s">
        <v>21</v>
      </c>
      <c r="K3842" t="s">
        <v>22</v>
      </c>
      <c r="L3842" s="5">
        <v>45438</v>
      </c>
      <c r="M3842" s="5">
        <v>45438</v>
      </c>
      <c r="N3842">
        <v>12</v>
      </c>
      <c r="O3842" t="s">
        <v>23</v>
      </c>
      <c r="P3842" t="s">
        <v>24</v>
      </c>
      <c r="Q3842">
        <v>1</v>
      </c>
      <c r="R3842">
        <v>36</v>
      </c>
      <c r="S3842">
        <v>2</v>
      </c>
      <c r="T3842">
        <v>1346900933</v>
      </c>
      <c r="U3842">
        <v>956000944</v>
      </c>
      <c r="V3842" s="12">
        <v>583214</v>
      </c>
      <c r="W3842">
        <v>1260</v>
      </c>
      <c r="X3842" t="s">
        <v>1831</v>
      </c>
      <c r="Y3842" t="s">
        <v>1739</v>
      </c>
      <c r="Z3842">
        <v>1346900933</v>
      </c>
      <c r="AA3842" t="s">
        <v>1832</v>
      </c>
      <c r="AB3842" t="s">
        <v>1739</v>
      </c>
      <c r="AC3842">
        <v>1346900933</v>
      </c>
    </row>
    <row r="3843" spans="1:29" x14ac:dyDescent="0.35">
      <c r="A3843" t="s">
        <v>755</v>
      </c>
      <c r="B3843" t="s">
        <v>756</v>
      </c>
      <c r="C3843" t="s">
        <v>757</v>
      </c>
      <c r="D3843" s="4" t="s">
        <v>758</v>
      </c>
      <c r="E3843" t="s">
        <v>703</v>
      </c>
      <c r="F3843" t="s">
        <v>20</v>
      </c>
      <c r="G3843" t="s">
        <v>1831</v>
      </c>
      <c r="H3843" t="s">
        <v>1831</v>
      </c>
      <c r="I3843">
        <v>1346900933</v>
      </c>
      <c r="J3843" t="s">
        <v>21</v>
      </c>
      <c r="K3843" t="s">
        <v>22</v>
      </c>
      <c r="L3843" s="5">
        <v>45439</v>
      </c>
      <c r="M3843" s="5">
        <v>45439</v>
      </c>
      <c r="N3843">
        <v>12</v>
      </c>
      <c r="O3843" t="s">
        <v>23</v>
      </c>
      <c r="P3843" t="s">
        <v>24</v>
      </c>
      <c r="Q3843">
        <v>1</v>
      </c>
      <c r="R3843">
        <v>36</v>
      </c>
      <c r="S3843">
        <v>2</v>
      </c>
      <c r="T3843">
        <v>1346900933</v>
      </c>
      <c r="U3843">
        <v>956000944</v>
      </c>
      <c r="V3843" s="12">
        <v>583214</v>
      </c>
      <c r="W3843">
        <v>1260</v>
      </c>
      <c r="X3843" t="s">
        <v>1831</v>
      </c>
      <c r="Y3843" t="s">
        <v>1739</v>
      </c>
      <c r="Z3843">
        <v>1346900933</v>
      </c>
      <c r="AA3843" t="s">
        <v>1832</v>
      </c>
      <c r="AB3843" t="s">
        <v>1739</v>
      </c>
      <c r="AC3843">
        <v>1346900933</v>
      </c>
    </row>
    <row r="3844" spans="1:29" x14ac:dyDescent="0.35">
      <c r="A3844" t="s">
        <v>755</v>
      </c>
      <c r="B3844" t="s">
        <v>756</v>
      </c>
      <c r="C3844" t="s">
        <v>757</v>
      </c>
      <c r="D3844" s="4" t="s">
        <v>758</v>
      </c>
      <c r="E3844" t="s">
        <v>703</v>
      </c>
      <c r="F3844" t="s">
        <v>20</v>
      </c>
      <c r="G3844" t="s">
        <v>1831</v>
      </c>
      <c r="H3844" t="s">
        <v>1831</v>
      </c>
      <c r="I3844">
        <v>1346900933</v>
      </c>
      <c r="J3844" t="s">
        <v>21</v>
      </c>
      <c r="K3844" t="s">
        <v>22</v>
      </c>
      <c r="L3844" s="5">
        <v>45440</v>
      </c>
      <c r="M3844" s="5">
        <v>45440</v>
      </c>
      <c r="N3844">
        <v>12</v>
      </c>
      <c r="O3844" t="s">
        <v>23</v>
      </c>
      <c r="P3844" t="s">
        <v>24</v>
      </c>
      <c r="Q3844">
        <v>1</v>
      </c>
      <c r="R3844">
        <v>36</v>
      </c>
      <c r="S3844">
        <v>2</v>
      </c>
      <c r="T3844">
        <v>1346900933</v>
      </c>
      <c r="U3844">
        <v>956000944</v>
      </c>
      <c r="V3844" s="12">
        <v>583214</v>
      </c>
      <c r="W3844">
        <v>1260</v>
      </c>
      <c r="X3844" t="s">
        <v>1831</v>
      </c>
      <c r="Y3844" t="s">
        <v>1739</v>
      </c>
      <c r="Z3844">
        <v>1346900933</v>
      </c>
      <c r="AA3844" t="s">
        <v>1832</v>
      </c>
      <c r="AB3844" t="s">
        <v>1739</v>
      </c>
      <c r="AC3844">
        <v>1346900933</v>
      </c>
    </row>
    <row r="3845" spans="1:29" x14ac:dyDescent="0.35">
      <c r="A3845" t="s">
        <v>755</v>
      </c>
      <c r="B3845" t="s">
        <v>756</v>
      </c>
      <c r="C3845" t="s">
        <v>757</v>
      </c>
      <c r="D3845" s="4" t="s">
        <v>758</v>
      </c>
      <c r="E3845" t="s">
        <v>703</v>
      </c>
      <c r="F3845" t="s">
        <v>20</v>
      </c>
      <c r="G3845" t="s">
        <v>1831</v>
      </c>
      <c r="H3845" t="s">
        <v>1831</v>
      </c>
      <c r="I3845">
        <v>1346900933</v>
      </c>
      <c r="J3845" t="s">
        <v>21</v>
      </c>
      <c r="K3845" t="s">
        <v>22</v>
      </c>
      <c r="L3845" s="5">
        <v>45441</v>
      </c>
      <c r="M3845" s="5">
        <v>45441</v>
      </c>
      <c r="N3845">
        <v>12</v>
      </c>
      <c r="O3845" t="s">
        <v>23</v>
      </c>
      <c r="P3845" t="s">
        <v>24</v>
      </c>
      <c r="Q3845">
        <v>1</v>
      </c>
      <c r="R3845">
        <v>36</v>
      </c>
      <c r="S3845">
        <v>2</v>
      </c>
      <c r="T3845">
        <v>1346900933</v>
      </c>
      <c r="U3845">
        <v>956000944</v>
      </c>
      <c r="V3845" s="12">
        <v>583214</v>
      </c>
      <c r="W3845">
        <v>1260</v>
      </c>
      <c r="X3845" t="s">
        <v>1831</v>
      </c>
      <c r="Y3845" t="s">
        <v>1739</v>
      </c>
      <c r="Z3845">
        <v>1346900933</v>
      </c>
      <c r="AA3845" t="s">
        <v>1832</v>
      </c>
      <c r="AB3845" t="s">
        <v>1739</v>
      </c>
      <c r="AC3845">
        <v>1346900933</v>
      </c>
    </row>
    <row r="3846" spans="1:29" x14ac:dyDescent="0.35">
      <c r="A3846" t="s">
        <v>755</v>
      </c>
      <c r="B3846" t="s">
        <v>756</v>
      </c>
      <c r="C3846" t="s">
        <v>757</v>
      </c>
      <c r="D3846" s="4" t="s">
        <v>758</v>
      </c>
      <c r="E3846" t="s">
        <v>703</v>
      </c>
      <c r="F3846" t="s">
        <v>20</v>
      </c>
      <c r="G3846" t="s">
        <v>1831</v>
      </c>
      <c r="H3846" t="s">
        <v>1831</v>
      </c>
      <c r="I3846">
        <v>1346900933</v>
      </c>
      <c r="J3846" t="s">
        <v>21</v>
      </c>
      <c r="K3846" t="s">
        <v>22</v>
      </c>
      <c r="L3846" s="5">
        <v>45442</v>
      </c>
      <c r="M3846" s="5">
        <v>45442</v>
      </c>
      <c r="N3846">
        <v>12</v>
      </c>
      <c r="O3846" t="s">
        <v>23</v>
      </c>
      <c r="P3846" t="s">
        <v>24</v>
      </c>
      <c r="Q3846">
        <v>1</v>
      </c>
      <c r="R3846">
        <v>36</v>
      </c>
      <c r="S3846">
        <v>2</v>
      </c>
      <c r="T3846">
        <v>1346900933</v>
      </c>
      <c r="U3846">
        <v>956000944</v>
      </c>
      <c r="V3846" s="12">
        <v>583214</v>
      </c>
      <c r="W3846">
        <v>1260</v>
      </c>
      <c r="X3846" t="s">
        <v>1831</v>
      </c>
      <c r="Y3846" t="s">
        <v>1739</v>
      </c>
      <c r="Z3846">
        <v>1346900933</v>
      </c>
      <c r="AA3846" t="s">
        <v>1832</v>
      </c>
      <c r="AB3846" t="s">
        <v>1739</v>
      </c>
      <c r="AC3846">
        <v>1346900933</v>
      </c>
    </row>
    <row r="3847" spans="1:29" x14ac:dyDescent="0.35">
      <c r="A3847" t="s">
        <v>755</v>
      </c>
      <c r="B3847" t="s">
        <v>756</v>
      </c>
      <c r="C3847" t="s">
        <v>757</v>
      </c>
      <c r="D3847" s="4" t="s">
        <v>758</v>
      </c>
      <c r="E3847" t="s">
        <v>703</v>
      </c>
      <c r="F3847" t="s">
        <v>20</v>
      </c>
      <c r="G3847" t="s">
        <v>1831</v>
      </c>
      <c r="H3847" t="s">
        <v>1831</v>
      </c>
      <c r="I3847">
        <v>1346900933</v>
      </c>
      <c r="J3847" t="s">
        <v>21</v>
      </c>
      <c r="K3847" t="s">
        <v>22</v>
      </c>
      <c r="L3847" s="5">
        <v>45443</v>
      </c>
      <c r="M3847" s="5">
        <v>45443</v>
      </c>
      <c r="N3847">
        <v>12</v>
      </c>
      <c r="O3847" t="s">
        <v>23</v>
      </c>
      <c r="P3847" t="s">
        <v>24</v>
      </c>
      <c r="Q3847">
        <v>1</v>
      </c>
      <c r="R3847">
        <v>36</v>
      </c>
      <c r="S3847">
        <v>2</v>
      </c>
      <c r="T3847">
        <v>1346900933</v>
      </c>
      <c r="U3847">
        <v>956000944</v>
      </c>
      <c r="V3847" s="12">
        <v>583214</v>
      </c>
      <c r="W3847">
        <v>1260</v>
      </c>
      <c r="X3847" t="s">
        <v>1831</v>
      </c>
      <c r="Y3847" t="s">
        <v>1739</v>
      </c>
      <c r="Z3847">
        <v>1346900933</v>
      </c>
      <c r="AA3847" t="s">
        <v>1832</v>
      </c>
      <c r="AB3847" t="s">
        <v>1739</v>
      </c>
      <c r="AC3847">
        <v>1346900933</v>
      </c>
    </row>
    <row r="3848" spans="1:29" x14ac:dyDescent="0.35">
      <c r="A3848" t="s">
        <v>755</v>
      </c>
      <c r="B3848" t="s">
        <v>756</v>
      </c>
      <c r="C3848" t="s">
        <v>757</v>
      </c>
      <c r="D3848" s="4" t="s">
        <v>758</v>
      </c>
      <c r="E3848" t="s">
        <v>703</v>
      </c>
      <c r="F3848" t="s">
        <v>20</v>
      </c>
      <c r="G3848" t="s">
        <v>1831</v>
      </c>
      <c r="H3848" t="s">
        <v>1831</v>
      </c>
      <c r="I3848">
        <v>1346900933</v>
      </c>
      <c r="J3848" t="s">
        <v>21</v>
      </c>
      <c r="K3848" t="s">
        <v>22</v>
      </c>
      <c r="L3848" s="5">
        <v>45444</v>
      </c>
      <c r="M3848" s="5">
        <v>45444</v>
      </c>
      <c r="N3848">
        <v>12</v>
      </c>
      <c r="O3848" t="s">
        <v>23</v>
      </c>
      <c r="P3848" t="s">
        <v>24</v>
      </c>
      <c r="Q3848">
        <v>1</v>
      </c>
      <c r="R3848">
        <v>36</v>
      </c>
      <c r="S3848">
        <v>2</v>
      </c>
      <c r="T3848">
        <v>1346900933</v>
      </c>
      <c r="U3848">
        <v>956000944</v>
      </c>
      <c r="V3848" s="12">
        <v>583214</v>
      </c>
      <c r="W3848">
        <v>1260</v>
      </c>
      <c r="X3848" t="s">
        <v>1831</v>
      </c>
      <c r="Y3848" t="s">
        <v>1739</v>
      </c>
      <c r="Z3848">
        <v>1346900933</v>
      </c>
      <c r="AA3848" t="s">
        <v>1832</v>
      </c>
      <c r="AB3848" t="s">
        <v>1739</v>
      </c>
      <c r="AC3848">
        <v>1346900933</v>
      </c>
    </row>
    <row r="3849" spans="1:29" x14ac:dyDescent="0.35">
      <c r="A3849" t="s">
        <v>755</v>
      </c>
      <c r="B3849" t="s">
        <v>756</v>
      </c>
      <c r="C3849" t="s">
        <v>757</v>
      </c>
      <c r="D3849" s="4" t="s">
        <v>758</v>
      </c>
      <c r="E3849" t="s">
        <v>703</v>
      </c>
      <c r="F3849" t="s">
        <v>20</v>
      </c>
      <c r="G3849" t="s">
        <v>1831</v>
      </c>
      <c r="H3849" t="s">
        <v>1831</v>
      </c>
      <c r="I3849">
        <v>1346900933</v>
      </c>
      <c r="J3849" t="s">
        <v>21</v>
      </c>
      <c r="K3849" t="s">
        <v>22</v>
      </c>
      <c r="L3849" s="5">
        <v>45445</v>
      </c>
      <c r="M3849" s="5">
        <v>45445</v>
      </c>
      <c r="N3849">
        <v>12</v>
      </c>
      <c r="O3849" t="s">
        <v>23</v>
      </c>
      <c r="P3849" t="s">
        <v>24</v>
      </c>
      <c r="Q3849">
        <v>1</v>
      </c>
      <c r="R3849">
        <v>36</v>
      </c>
      <c r="S3849">
        <v>2</v>
      </c>
      <c r="T3849">
        <v>1346900933</v>
      </c>
      <c r="U3849">
        <v>956000944</v>
      </c>
      <c r="V3849" s="12">
        <v>583214</v>
      </c>
      <c r="W3849">
        <v>1260</v>
      </c>
      <c r="X3849" t="s">
        <v>1831</v>
      </c>
      <c r="Y3849" t="s">
        <v>1739</v>
      </c>
      <c r="Z3849">
        <v>1346900933</v>
      </c>
      <c r="AA3849" t="s">
        <v>1832</v>
      </c>
      <c r="AB3849" t="s">
        <v>1739</v>
      </c>
      <c r="AC3849">
        <v>1346900933</v>
      </c>
    </row>
    <row r="3850" spans="1:29" x14ac:dyDescent="0.35">
      <c r="A3850" t="s">
        <v>755</v>
      </c>
      <c r="B3850" t="s">
        <v>756</v>
      </c>
      <c r="C3850" t="s">
        <v>757</v>
      </c>
      <c r="D3850" s="4" t="s">
        <v>758</v>
      </c>
      <c r="E3850" t="s">
        <v>703</v>
      </c>
      <c r="F3850" t="s">
        <v>20</v>
      </c>
      <c r="G3850" t="s">
        <v>1831</v>
      </c>
      <c r="H3850" t="s">
        <v>1831</v>
      </c>
      <c r="I3850">
        <v>1346900933</v>
      </c>
      <c r="J3850" t="s">
        <v>21</v>
      </c>
      <c r="K3850" t="s">
        <v>22</v>
      </c>
      <c r="L3850" s="5">
        <v>45446</v>
      </c>
      <c r="M3850" s="5">
        <v>45446</v>
      </c>
      <c r="N3850">
        <v>12</v>
      </c>
      <c r="O3850" t="s">
        <v>23</v>
      </c>
      <c r="P3850" t="s">
        <v>24</v>
      </c>
      <c r="Q3850">
        <v>1</v>
      </c>
      <c r="R3850">
        <v>36</v>
      </c>
      <c r="S3850">
        <v>2</v>
      </c>
      <c r="T3850">
        <v>1346900933</v>
      </c>
      <c r="U3850">
        <v>956000944</v>
      </c>
      <c r="V3850" s="12">
        <v>583214</v>
      </c>
      <c r="W3850">
        <v>1260</v>
      </c>
      <c r="X3850" t="s">
        <v>1831</v>
      </c>
      <c r="Y3850" t="s">
        <v>1739</v>
      </c>
      <c r="Z3850">
        <v>1346900933</v>
      </c>
      <c r="AA3850" t="s">
        <v>1832</v>
      </c>
      <c r="AB3850" t="s">
        <v>1739</v>
      </c>
      <c r="AC3850">
        <v>1346900933</v>
      </c>
    </row>
    <row r="3851" spans="1:29" x14ac:dyDescent="0.35">
      <c r="A3851" s="6" t="s">
        <v>165</v>
      </c>
      <c r="B3851" t="s">
        <v>166</v>
      </c>
      <c r="C3851" t="s">
        <v>1818</v>
      </c>
      <c r="D3851" s="4">
        <v>24823</v>
      </c>
      <c r="E3851" s="5" t="s">
        <v>37</v>
      </c>
      <c r="F3851" t="s">
        <v>20</v>
      </c>
      <c r="G3851" t="s">
        <v>1831</v>
      </c>
      <c r="H3851" t="s">
        <v>1831</v>
      </c>
      <c r="I3851">
        <v>1346900933</v>
      </c>
      <c r="J3851" t="s">
        <v>21</v>
      </c>
      <c r="K3851" t="s">
        <v>22</v>
      </c>
      <c r="L3851" s="5">
        <v>45413</v>
      </c>
      <c r="M3851" s="5">
        <v>45413</v>
      </c>
      <c r="N3851">
        <v>12</v>
      </c>
      <c r="O3851" t="s">
        <v>23</v>
      </c>
      <c r="P3851" t="s">
        <v>24</v>
      </c>
      <c r="Q3851">
        <v>1</v>
      </c>
      <c r="R3851">
        <v>36</v>
      </c>
      <c r="S3851">
        <v>2</v>
      </c>
      <c r="T3851">
        <v>1346900933</v>
      </c>
      <c r="U3851">
        <v>956000944</v>
      </c>
      <c r="V3851" s="12">
        <v>712998</v>
      </c>
      <c r="W3851">
        <v>1224</v>
      </c>
      <c r="X3851" t="s">
        <v>1831</v>
      </c>
      <c r="Y3851" t="s">
        <v>1739</v>
      </c>
      <c r="Z3851">
        <v>1346900933</v>
      </c>
      <c r="AA3851" t="s">
        <v>1832</v>
      </c>
      <c r="AB3851" t="s">
        <v>1739</v>
      </c>
      <c r="AC3851">
        <v>1346900933</v>
      </c>
    </row>
    <row r="3852" spans="1:29" x14ac:dyDescent="0.35">
      <c r="A3852" s="6" t="s">
        <v>165</v>
      </c>
      <c r="B3852" t="s">
        <v>166</v>
      </c>
      <c r="C3852" t="s">
        <v>1818</v>
      </c>
      <c r="D3852" s="4">
        <v>24823</v>
      </c>
      <c r="E3852" s="5" t="s">
        <v>37</v>
      </c>
      <c r="F3852" t="s">
        <v>20</v>
      </c>
      <c r="G3852" t="s">
        <v>1831</v>
      </c>
      <c r="H3852" t="s">
        <v>1831</v>
      </c>
      <c r="I3852">
        <v>1346900933</v>
      </c>
      <c r="J3852" t="s">
        <v>21</v>
      </c>
      <c r="K3852" t="s">
        <v>22</v>
      </c>
      <c r="L3852" s="5">
        <v>45414</v>
      </c>
      <c r="M3852" s="5">
        <v>45414</v>
      </c>
      <c r="N3852">
        <v>12</v>
      </c>
      <c r="O3852" t="s">
        <v>23</v>
      </c>
      <c r="P3852" t="s">
        <v>24</v>
      </c>
      <c r="Q3852">
        <v>1</v>
      </c>
      <c r="R3852">
        <v>36</v>
      </c>
      <c r="S3852">
        <v>2</v>
      </c>
      <c r="T3852">
        <v>1346900933</v>
      </c>
      <c r="U3852">
        <v>956000944</v>
      </c>
      <c r="V3852" s="12">
        <v>712998</v>
      </c>
      <c r="W3852">
        <v>1224</v>
      </c>
      <c r="X3852" t="s">
        <v>1831</v>
      </c>
      <c r="Y3852" t="s">
        <v>1739</v>
      </c>
      <c r="Z3852">
        <v>1346900933</v>
      </c>
      <c r="AA3852" t="s">
        <v>1832</v>
      </c>
      <c r="AB3852" t="s">
        <v>1739</v>
      </c>
      <c r="AC3852">
        <v>1346900933</v>
      </c>
    </row>
    <row r="3853" spans="1:29" x14ac:dyDescent="0.35">
      <c r="A3853" s="6" t="s">
        <v>165</v>
      </c>
      <c r="B3853" t="s">
        <v>166</v>
      </c>
      <c r="C3853" t="s">
        <v>1818</v>
      </c>
      <c r="D3853" s="4">
        <v>24823</v>
      </c>
      <c r="E3853" s="5" t="s">
        <v>37</v>
      </c>
      <c r="F3853" t="s">
        <v>20</v>
      </c>
      <c r="G3853" t="s">
        <v>1831</v>
      </c>
      <c r="H3853" t="s">
        <v>1831</v>
      </c>
      <c r="I3853">
        <v>1346900933</v>
      </c>
      <c r="J3853" t="s">
        <v>21</v>
      </c>
      <c r="K3853" t="s">
        <v>22</v>
      </c>
      <c r="L3853" s="5">
        <v>45415</v>
      </c>
      <c r="M3853" s="5">
        <v>45415</v>
      </c>
      <c r="N3853">
        <v>12</v>
      </c>
      <c r="O3853" t="s">
        <v>23</v>
      </c>
      <c r="P3853" t="s">
        <v>24</v>
      </c>
      <c r="Q3853">
        <v>1</v>
      </c>
      <c r="R3853">
        <v>36</v>
      </c>
      <c r="S3853">
        <v>2</v>
      </c>
      <c r="T3853">
        <v>1346900933</v>
      </c>
      <c r="U3853">
        <v>956000944</v>
      </c>
      <c r="V3853" s="12">
        <v>712998</v>
      </c>
      <c r="W3853">
        <v>1224</v>
      </c>
      <c r="X3853" t="s">
        <v>1831</v>
      </c>
      <c r="Y3853" t="s">
        <v>1739</v>
      </c>
      <c r="Z3853">
        <v>1346900933</v>
      </c>
      <c r="AA3853" t="s">
        <v>1832</v>
      </c>
      <c r="AB3853" t="s">
        <v>1739</v>
      </c>
      <c r="AC3853">
        <v>1346900933</v>
      </c>
    </row>
    <row r="3854" spans="1:29" x14ac:dyDescent="0.35">
      <c r="A3854" s="6" t="s">
        <v>165</v>
      </c>
      <c r="B3854" t="s">
        <v>166</v>
      </c>
      <c r="C3854" t="s">
        <v>1818</v>
      </c>
      <c r="D3854" s="4">
        <v>24823</v>
      </c>
      <c r="E3854" s="5" t="s">
        <v>37</v>
      </c>
      <c r="F3854" t="s">
        <v>20</v>
      </c>
      <c r="G3854" t="s">
        <v>1831</v>
      </c>
      <c r="H3854" t="s">
        <v>1831</v>
      </c>
      <c r="I3854">
        <v>1346900933</v>
      </c>
      <c r="J3854" t="s">
        <v>21</v>
      </c>
      <c r="K3854" t="s">
        <v>22</v>
      </c>
      <c r="L3854" s="5">
        <v>45416</v>
      </c>
      <c r="M3854" s="5">
        <v>45416</v>
      </c>
      <c r="N3854">
        <v>12</v>
      </c>
      <c r="O3854" t="s">
        <v>23</v>
      </c>
      <c r="P3854" t="s">
        <v>24</v>
      </c>
      <c r="Q3854">
        <v>1</v>
      </c>
      <c r="R3854">
        <v>36</v>
      </c>
      <c r="S3854">
        <v>2</v>
      </c>
      <c r="T3854">
        <v>1346900933</v>
      </c>
      <c r="U3854">
        <v>956000944</v>
      </c>
      <c r="V3854" s="12">
        <v>712998</v>
      </c>
      <c r="W3854">
        <v>1224</v>
      </c>
      <c r="X3854" t="s">
        <v>1831</v>
      </c>
      <c r="Y3854" t="s">
        <v>1739</v>
      </c>
      <c r="Z3854">
        <v>1346900933</v>
      </c>
      <c r="AA3854" t="s">
        <v>1832</v>
      </c>
      <c r="AB3854" t="s">
        <v>1739</v>
      </c>
      <c r="AC3854">
        <v>1346900933</v>
      </c>
    </row>
    <row r="3855" spans="1:29" x14ac:dyDescent="0.35">
      <c r="A3855" s="6" t="s">
        <v>165</v>
      </c>
      <c r="B3855" t="s">
        <v>166</v>
      </c>
      <c r="C3855" t="s">
        <v>1818</v>
      </c>
      <c r="D3855" s="4">
        <v>24823</v>
      </c>
      <c r="E3855" s="5" t="s">
        <v>37</v>
      </c>
      <c r="F3855" t="s">
        <v>20</v>
      </c>
      <c r="G3855" t="s">
        <v>1831</v>
      </c>
      <c r="H3855" t="s">
        <v>1831</v>
      </c>
      <c r="I3855">
        <v>1346900933</v>
      </c>
      <c r="J3855" t="s">
        <v>21</v>
      </c>
      <c r="K3855" t="s">
        <v>22</v>
      </c>
      <c r="L3855" s="5">
        <v>45417</v>
      </c>
      <c r="M3855" s="5">
        <v>45417</v>
      </c>
      <c r="N3855">
        <v>12</v>
      </c>
      <c r="O3855" t="s">
        <v>23</v>
      </c>
      <c r="P3855" t="s">
        <v>24</v>
      </c>
      <c r="Q3855">
        <v>1</v>
      </c>
      <c r="R3855">
        <v>36</v>
      </c>
      <c r="S3855">
        <v>2</v>
      </c>
      <c r="T3855">
        <v>1346900933</v>
      </c>
      <c r="U3855">
        <v>956000944</v>
      </c>
      <c r="V3855" s="12">
        <v>712998</v>
      </c>
      <c r="W3855">
        <v>1224</v>
      </c>
      <c r="X3855" t="s">
        <v>1831</v>
      </c>
      <c r="Y3855" t="s">
        <v>1739</v>
      </c>
      <c r="Z3855">
        <v>1346900933</v>
      </c>
      <c r="AA3855" t="s">
        <v>1832</v>
      </c>
      <c r="AB3855" t="s">
        <v>1739</v>
      </c>
      <c r="AC3855">
        <v>1346900933</v>
      </c>
    </row>
    <row r="3856" spans="1:29" x14ac:dyDescent="0.35">
      <c r="A3856" s="6" t="s">
        <v>165</v>
      </c>
      <c r="B3856" t="s">
        <v>166</v>
      </c>
      <c r="C3856" t="s">
        <v>1818</v>
      </c>
      <c r="D3856" s="4">
        <v>24823</v>
      </c>
      <c r="E3856" s="5" t="s">
        <v>37</v>
      </c>
      <c r="F3856" t="s">
        <v>20</v>
      </c>
      <c r="G3856" t="s">
        <v>1831</v>
      </c>
      <c r="H3856" t="s">
        <v>1831</v>
      </c>
      <c r="I3856">
        <v>1346900933</v>
      </c>
      <c r="J3856" t="s">
        <v>21</v>
      </c>
      <c r="K3856" t="s">
        <v>22</v>
      </c>
      <c r="L3856" s="5">
        <v>45418</v>
      </c>
      <c r="M3856" s="5">
        <v>45418</v>
      </c>
      <c r="N3856">
        <v>12</v>
      </c>
      <c r="O3856" t="s">
        <v>23</v>
      </c>
      <c r="P3856" t="s">
        <v>24</v>
      </c>
      <c r="Q3856">
        <v>1</v>
      </c>
      <c r="R3856">
        <v>36</v>
      </c>
      <c r="S3856">
        <v>2</v>
      </c>
      <c r="T3856">
        <v>1346900933</v>
      </c>
      <c r="U3856">
        <v>956000944</v>
      </c>
      <c r="V3856" s="12">
        <v>712998</v>
      </c>
      <c r="W3856">
        <v>1224</v>
      </c>
      <c r="X3856" t="s">
        <v>1831</v>
      </c>
      <c r="Y3856" t="s">
        <v>1739</v>
      </c>
      <c r="Z3856">
        <v>1346900933</v>
      </c>
      <c r="AA3856" t="s">
        <v>1832</v>
      </c>
      <c r="AB3856" t="s">
        <v>1739</v>
      </c>
      <c r="AC3856">
        <v>1346900933</v>
      </c>
    </row>
    <row r="3857" spans="1:29" x14ac:dyDescent="0.35">
      <c r="A3857" s="6" t="s">
        <v>165</v>
      </c>
      <c r="B3857" t="s">
        <v>166</v>
      </c>
      <c r="C3857" t="s">
        <v>1818</v>
      </c>
      <c r="D3857" s="4">
        <v>24823</v>
      </c>
      <c r="E3857" s="5" t="s">
        <v>37</v>
      </c>
      <c r="F3857" t="s">
        <v>20</v>
      </c>
      <c r="G3857" t="s">
        <v>1831</v>
      </c>
      <c r="H3857" t="s">
        <v>1831</v>
      </c>
      <c r="I3857">
        <v>1346900933</v>
      </c>
      <c r="J3857" t="s">
        <v>21</v>
      </c>
      <c r="K3857" t="s">
        <v>22</v>
      </c>
      <c r="L3857" s="5">
        <v>45419</v>
      </c>
      <c r="M3857" s="5">
        <v>45419</v>
      </c>
      <c r="N3857">
        <v>12</v>
      </c>
      <c r="O3857" t="s">
        <v>23</v>
      </c>
      <c r="P3857" t="s">
        <v>24</v>
      </c>
      <c r="Q3857">
        <v>1</v>
      </c>
      <c r="R3857">
        <v>36</v>
      </c>
      <c r="S3857">
        <v>2</v>
      </c>
      <c r="T3857">
        <v>1346900933</v>
      </c>
      <c r="U3857">
        <v>956000944</v>
      </c>
      <c r="V3857" s="12">
        <v>712998</v>
      </c>
      <c r="W3857">
        <v>1224</v>
      </c>
      <c r="X3857" t="s">
        <v>1831</v>
      </c>
      <c r="Y3857" t="s">
        <v>1739</v>
      </c>
      <c r="Z3857">
        <v>1346900933</v>
      </c>
      <c r="AA3857" t="s">
        <v>1832</v>
      </c>
      <c r="AB3857" t="s">
        <v>1739</v>
      </c>
      <c r="AC3857">
        <v>1346900933</v>
      </c>
    </row>
    <row r="3858" spans="1:29" x14ac:dyDescent="0.35">
      <c r="A3858" s="6" t="s">
        <v>165</v>
      </c>
      <c r="B3858" t="s">
        <v>166</v>
      </c>
      <c r="C3858" t="s">
        <v>1818</v>
      </c>
      <c r="D3858" s="4">
        <v>24823</v>
      </c>
      <c r="E3858" s="5" t="s">
        <v>37</v>
      </c>
      <c r="F3858" t="s">
        <v>20</v>
      </c>
      <c r="G3858" t="s">
        <v>1831</v>
      </c>
      <c r="H3858" t="s">
        <v>1831</v>
      </c>
      <c r="I3858">
        <v>1346900933</v>
      </c>
      <c r="J3858" t="s">
        <v>21</v>
      </c>
      <c r="K3858" t="s">
        <v>22</v>
      </c>
      <c r="L3858" s="5">
        <v>45420</v>
      </c>
      <c r="M3858" s="5">
        <v>45420</v>
      </c>
      <c r="N3858">
        <v>12</v>
      </c>
      <c r="O3858" t="s">
        <v>23</v>
      </c>
      <c r="P3858" t="s">
        <v>24</v>
      </c>
      <c r="Q3858">
        <v>1</v>
      </c>
      <c r="R3858">
        <v>36</v>
      </c>
      <c r="S3858">
        <v>2</v>
      </c>
      <c r="T3858">
        <v>1346900933</v>
      </c>
      <c r="U3858">
        <v>956000944</v>
      </c>
      <c r="V3858" s="12">
        <v>712998</v>
      </c>
      <c r="W3858">
        <v>1224</v>
      </c>
      <c r="X3858" t="s">
        <v>1831</v>
      </c>
      <c r="Y3858" t="s">
        <v>1739</v>
      </c>
      <c r="Z3858">
        <v>1346900933</v>
      </c>
      <c r="AA3858" t="s">
        <v>1832</v>
      </c>
      <c r="AB3858" t="s">
        <v>1739</v>
      </c>
      <c r="AC3858">
        <v>1346900933</v>
      </c>
    </row>
    <row r="3859" spans="1:29" x14ac:dyDescent="0.35">
      <c r="A3859" s="6" t="s">
        <v>165</v>
      </c>
      <c r="B3859" t="s">
        <v>166</v>
      </c>
      <c r="C3859" t="s">
        <v>1818</v>
      </c>
      <c r="D3859" s="4">
        <v>24823</v>
      </c>
      <c r="E3859" s="5" t="s">
        <v>37</v>
      </c>
      <c r="F3859" t="s">
        <v>20</v>
      </c>
      <c r="G3859" t="s">
        <v>1831</v>
      </c>
      <c r="H3859" t="s">
        <v>1831</v>
      </c>
      <c r="I3859">
        <v>1346900933</v>
      </c>
      <c r="J3859" t="s">
        <v>21</v>
      </c>
      <c r="K3859" t="s">
        <v>22</v>
      </c>
      <c r="L3859" s="5">
        <v>45421</v>
      </c>
      <c r="M3859" s="5">
        <v>45421</v>
      </c>
      <c r="N3859">
        <v>12</v>
      </c>
      <c r="O3859" t="s">
        <v>23</v>
      </c>
      <c r="P3859" t="s">
        <v>24</v>
      </c>
      <c r="Q3859">
        <v>1</v>
      </c>
      <c r="R3859">
        <v>36</v>
      </c>
      <c r="S3859">
        <v>2</v>
      </c>
      <c r="T3859">
        <v>1346900933</v>
      </c>
      <c r="U3859">
        <v>956000944</v>
      </c>
      <c r="V3859" s="12">
        <v>712998</v>
      </c>
      <c r="W3859">
        <v>1224</v>
      </c>
      <c r="X3859" t="s">
        <v>1831</v>
      </c>
      <c r="Y3859" t="s">
        <v>1739</v>
      </c>
      <c r="Z3859">
        <v>1346900933</v>
      </c>
      <c r="AA3859" t="s">
        <v>1832</v>
      </c>
      <c r="AB3859" t="s">
        <v>1739</v>
      </c>
      <c r="AC3859">
        <v>1346900933</v>
      </c>
    </row>
    <row r="3860" spans="1:29" x14ac:dyDescent="0.35">
      <c r="A3860" s="6" t="s">
        <v>165</v>
      </c>
      <c r="B3860" t="s">
        <v>166</v>
      </c>
      <c r="C3860" t="s">
        <v>1818</v>
      </c>
      <c r="D3860" s="4">
        <v>24823</v>
      </c>
      <c r="E3860" s="5" t="s">
        <v>37</v>
      </c>
      <c r="F3860" t="s">
        <v>20</v>
      </c>
      <c r="G3860" t="s">
        <v>1831</v>
      </c>
      <c r="H3860" t="s">
        <v>1831</v>
      </c>
      <c r="I3860">
        <v>1346900933</v>
      </c>
      <c r="J3860" t="s">
        <v>21</v>
      </c>
      <c r="K3860" t="s">
        <v>22</v>
      </c>
      <c r="L3860" s="5">
        <v>45422</v>
      </c>
      <c r="M3860" s="5">
        <v>45422</v>
      </c>
      <c r="N3860">
        <v>12</v>
      </c>
      <c r="O3860" t="s">
        <v>23</v>
      </c>
      <c r="P3860" t="s">
        <v>24</v>
      </c>
      <c r="Q3860">
        <v>1</v>
      </c>
      <c r="R3860">
        <v>36</v>
      </c>
      <c r="S3860">
        <v>2</v>
      </c>
      <c r="T3860">
        <v>1346900933</v>
      </c>
      <c r="U3860">
        <v>956000944</v>
      </c>
      <c r="V3860" s="12">
        <v>712998</v>
      </c>
      <c r="W3860">
        <v>1224</v>
      </c>
      <c r="X3860" t="s">
        <v>1831</v>
      </c>
      <c r="Y3860" t="s">
        <v>1739</v>
      </c>
      <c r="Z3860">
        <v>1346900933</v>
      </c>
      <c r="AA3860" t="s">
        <v>1832</v>
      </c>
      <c r="AB3860" t="s">
        <v>1739</v>
      </c>
      <c r="AC3860">
        <v>1346900933</v>
      </c>
    </row>
    <row r="3861" spans="1:29" x14ac:dyDescent="0.35">
      <c r="A3861" s="6" t="s">
        <v>165</v>
      </c>
      <c r="B3861" t="s">
        <v>166</v>
      </c>
      <c r="C3861" t="s">
        <v>1818</v>
      </c>
      <c r="D3861" s="4">
        <v>24823</v>
      </c>
      <c r="E3861" s="5" t="s">
        <v>37</v>
      </c>
      <c r="F3861" t="s">
        <v>20</v>
      </c>
      <c r="G3861" t="s">
        <v>1831</v>
      </c>
      <c r="H3861" t="s">
        <v>1831</v>
      </c>
      <c r="I3861">
        <v>1346900933</v>
      </c>
      <c r="J3861" t="s">
        <v>21</v>
      </c>
      <c r="K3861" t="s">
        <v>22</v>
      </c>
      <c r="L3861" s="5">
        <v>45423</v>
      </c>
      <c r="M3861" s="5">
        <v>45423</v>
      </c>
      <c r="N3861">
        <v>12</v>
      </c>
      <c r="O3861" t="s">
        <v>23</v>
      </c>
      <c r="P3861" t="s">
        <v>24</v>
      </c>
      <c r="Q3861">
        <v>1</v>
      </c>
      <c r="R3861">
        <v>36</v>
      </c>
      <c r="S3861">
        <v>2</v>
      </c>
      <c r="T3861">
        <v>1346900933</v>
      </c>
      <c r="U3861">
        <v>956000944</v>
      </c>
      <c r="V3861" s="12">
        <v>712998</v>
      </c>
      <c r="W3861">
        <v>1224</v>
      </c>
      <c r="X3861" t="s">
        <v>1831</v>
      </c>
      <c r="Y3861" t="s">
        <v>1739</v>
      </c>
      <c r="Z3861">
        <v>1346900933</v>
      </c>
      <c r="AA3861" t="s">
        <v>1832</v>
      </c>
      <c r="AB3861" t="s">
        <v>1739</v>
      </c>
      <c r="AC3861">
        <v>1346900933</v>
      </c>
    </row>
    <row r="3862" spans="1:29" x14ac:dyDescent="0.35">
      <c r="A3862" s="6" t="s">
        <v>165</v>
      </c>
      <c r="B3862" t="s">
        <v>166</v>
      </c>
      <c r="C3862" t="s">
        <v>1818</v>
      </c>
      <c r="D3862" s="4">
        <v>24823</v>
      </c>
      <c r="E3862" s="5" t="s">
        <v>37</v>
      </c>
      <c r="F3862" t="s">
        <v>20</v>
      </c>
      <c r="G3862" t="s">
        <v>1831</v>
      </c>
      <c r="H3862" t="s">
        <v>1831</v>
      </c>
      <c r="I3862">
        <v>1346900933</v>
      </c>
      <c r="J3862" t="s">
        <v>21</v>
      </c>
      <c r="K3862" t="s">
        <v>22</v>
      </c>
      <c r="L3862" s="5">
        <v>45424</v>
      </c>
      <c r="M3862" s="5">
        <v>45424</v>
      </c>
      <c r="N3862">
        <v>12</v>
      </c>
      <c r="O3862" t="s">
        <v>23</v>
      </c>
      <c r="P3862" t="s">
        <v>24</v>
      </c>
      <c r="Q3862">
        <v>1</v>
      </c>
      <c r="R3862">
        <v>36</v>
      </c>
      <c r="S3862">
        <v>2</v>
      </c>
      <c r="T3862">
        <v>1346900933</v>
      </c>
      <c r="U3862">
        <v>956000944</v>
      </c>
      <c r="V3862" s="12">
        <v>712998</v>
      </c>
      <c r="W3862">
        <v>1224</v>
      </c>
      <c r="X3862" t="s">
        <v>1831</v>
      </c>
      <c r="Y3862" t="s">
        <v>1739</v>
      </c>
      <c r="Z3862">
        <v>1346900933</v>
      </c>
      <c r="AA3862" t="s">
        <v>1832</v>
      </c>
      <c r="AB3862" t="s">
        <v>1739</v>
      </c>
      <c r="AC3862">
        <v>1346900933</v>
      </c>
    </row>
    <row r="3863" spans="1:29" x14ac:dyDescent="0.35">
      <c r="A3863" s="6" t="s">
        <v>165</v>
      </c>
      <c r="B3863" t="s">
        <v>166</v>
      </c>
      <c r="C3863" t="s">
        <v>1818</v>
      </c>
      <c r="D3863" s="4">
        <v>24823</v>
      </c>
      <c r="E3863" s="5" t="s">
        <v>37</v>
      </c>
      <c r="F3863" t="s">
        <v>20</v>
      </c>
      <c r="G3863" t="s">
        <v>1831</v>
      </c>
      <c r="H3863" t="s">
        <v>1831</v>
      </c>
      <c r="I3863">
        <v>1346900933</v>
      </c>
      <c r="J3863" t="s">
        <v>21</v>
      </c>
      <c r="K3863" t="s">
        <v>22</v>
      </c>
      <c r="L3863" s="5">
        <v>45425</v>
      </c>
      <c r="M3863" s="5">
        <v>45425</v>
      </c>
      <c r="N3863">
        <v>12</v>
      </c>
      <c r="O3863" t="s">
        <v>23</v>
      </c>
      <c r="P3863" t="s">
        <v>24</v>
      </c>
      <c r="Q3863">
        <v>1</v>
      </c>
      <c r="R3863">
        <v>36</v>
      </c>
      <c r="S3863">
        <v>2</v>
      </c>
      <c r="T3863">
        <v>1346900933</v>
      </c>
      <c r="U3863">
        <v>956000944</v>
      </c>
      <c r="V3863" s="12">
        <v>712998</v>
      </c>
      <c r="W3863">
        <v>1224</v>
      </c>
      <c r="X3863" t="s">
        <v>1831</v>
      </c>
      <c r="Y3863" t="s">
        <v>1739</v>
      </c>
      <c r="Z3863">
        <v>1346900933</v>
      </c>
      <c r="AA3863" t="s">
        <v>1832</v>
      </c>
      <c r="AB3863" t="s">
        <v>1739</v>
      </c>
      <c r="AC3863">
        <v>1346900933</v>
      </c>
    </row>
    <row r="3864" spans="1:29" x14ac:dyDescent="0.35">
      <c r="A3864" s="6" t="s">
        <v>165</v>
      </c>
      <c r="B3864" t="s">
        <v>166</v>
      </c>
      <c r="C3864" t="s">
        <v>1818</v>
      </c>
      <c r="D3864" s="4">
        <v>24823</v>
      </c>
      <c r="E3864" s="5" t="s">
        <v>37</v>
      </c>
      <c r="F3864" t="s">
        <v>20</v>
      </c>
      <c r="G3864" t="s">
        <v>1831</v>
      </c>
      <c r="H3864" t="s">
        <v>1831</v>
      </c>
      <c r="I3864">
        <v>1346900933</v>
      </c>
      <c r="J3864" t="s">
        <v>21</v>
      </c>
      <c r="K3864" t="s">
        <v>22</v>
      </c>
      <c r="L3864" s="5">
        <v>45426</v>
      </c>
      <c r="M3864" s="5">
        <v>45426</v>
      </c>
      <c r="N3864">
        <v>12</v>
      </c>
      <c r="O3864" t="s">
        <v>23</v>
      </c>
      <c r="P3864" t="s">
        <v>24</v>
      </c>
      <c r="Q3864">
        <v>1</v>
      </c>
      <c r="R3864">
        <v>36</v>
      </c>
      <c r="S3864">
        <v>2</v>
      </c>
      <c r="T3864">
        <v>1346900933</v>
      </c>
      <c r="U3864">
        <v>956000944</v>
      </c>
      <c r="V3864" s="12">
        <v>712998</v>
      </c>
      <c r="W3864">
        <v>1224</v>
      </c>
      <c r="X3864" t="s">
        <v>1831</v>
      </c>
      <c r="Y3864" t="s">
        <v>1739</v>
      </c>
      <c r="Z3864">
        <v>1346900933</v>
      </c>
      <c r="AA3864" t="s">
        <v>1832</v>
      </c>
      <c r="AB3864" t="s">
        <v>1739</v>
      </c>
      <c r="AC3864">
        <v>1346900933</v>
      </c>
    </row>
    <row r="3865" spans="1:29" x14ac:dyDescent="0.35">
      <c r="A3865" s="6" t="s">
        <v>165</v>
      </c>
      <c r="B3865" t="s">
        <v>166</v>
      </c>
      <c r="C3865" t="s">
        <v>1818</v>
      </c>
      <c r="D3865" s="4">
        <v>24823</v>
      </c>
      <c r="E3865" s="5" t="s">
        <v>37</v>
      </c>
      <c r="F3865" t="s">
        <v>20</v>
      </c>
      <c r="G3865" t="s">
        <v>1831</v>
      </c>
      <c r="H3865" t="s">
        <v>1831</v>
      </c>
      <c r="I3865">
        <v>1346900933</v>
      </c>
      <c r="J3865" t="s">
        <v>21</v>
      </c>
      <c r="K3865" t="s">
        <v>22</v>
      </c>
      <c r="L3865" s="5">
        <v>45427</v>
      </c>
      <c r="M3865" s="5">
        <v>45427</v>
      </c>
      <c r="N3865">
        <v>12</v>
      </c>
      <c r="O3865" t="s">
        <v>23</v>
      </c>
      <c r="P3865" t="s">
        <v>24</v>
      </c>
      <c r="Q3865">
        <v>1</v>
      </c>
      <c r="R3865">
        <v>36</v>
      </c>
      <c r="S3865">
        <v>2</v>
      </c>
      <c r="T3865">
        <v>1346900933</v>
      </c>
      <c r="U3865">
        <v>956000944</v>
      </c>
      <c r="V3865" s="12">
        <v>712998</v>
      </c>
      <c r="W3865">
        <v>1224</v>
      </c>
      <c r="X3865" t="s">
        <v>1831</v>
      </c>
      <c r="Y3865" t="s">
        <v>1739</v>
      </c>
      <c r="Z3865">
        <v>1346900933</v>
      </c>
      <c r="AA3865" t="s">
        <v>1832</v>
      </c>
      <c r="AB3865" t="s">
        <v>1739</v>
      </c>
      <c r="AC3865">
        <v>1346900933</v>
      </c>
    </row>
    <row r="3866" spans="1:29" x14ac:dyDescent="0.35">
      <c r="A3866" s="6" t="s">
        <v>165</v>
      </c>
      <c r="B3866" t="s">
        <v>166</v>
      </c>
      <c r="C3866" t="s">
        <v>1818</v>
      </c>
      <c r="D3866" s="4">
        <v>24823</v>
      </c>
      <c r="E3866" s="5" t="s">
        <v>37</v>
      </c>
      <c r="F3866" t="s">
        <v>20</v>
      </c>
      <c r="G3866" t="s">
        <v>1831</v>
      </c>
      <c r="H3866" t="s">
        <v>1831</v>
      </c>
      <c r="I3866">
        <v>1346900933</v>
      </c>
      <c r="J3866" t="s">
        <v>21</v>
      </c>
      <c r="K3866" t="s">
        <v>22</v>
      </c>
      <c r="L3866" s="5">
        <v>45428</v>
      </c>
      <c r="M3866" s="5">
        <v>45428</v>
      </c>
      <c r="N3866">
        <v>12</v>
      </c>
      <c r="O3866" t="s">
        <v>23</v>
      </c>
      <c r="P3866" t="s">
        <v>24</v>
      </c>
      <c r="Q3866">
        <v>1</v>
      </c>
      <c r="R3866">
        <v>36</v>
      </c>
      <c r="S3866">
        <v>2</v>
      </c>
      <c r="T3866">
        <v>1346900933</v>
      </c>
      <c r="U3866">
        <v>956000944</v>
      </c>
      <c r="V3866" s="12">
        <v>712998</v>
      </c>
      <c r="W3866">
        <v>1224</v>
      </c>
      <c r="X3866" t="s">
        <v>1831</v>
      </c>
      <c r="Y3866" t="s">
        <v>1739</v>
      </c>
      <c r="Z3866">
        <v>1346900933</v>
      </c>
      <c r="AA3866" t="s">
        <v>1832</v>
      </c>
      <c r="AB3866" t="s">
        <v>1739</v>
      </c>
      <c r="AC3866">
        <v>1346900933</v>
      </c>
    </row>
    <row r="3867" spans="1:29" x14ac:dyDescent="0.35">
      <c r="A3867" s="6" t="s">
        <v>165</v>
      </c>
      <c r="B3867" t="s">
        <v>166</v>
      </c>
      <c r="C3867" t="s">
        <v>1818</v>
      </c>
      <c r="D3867" s="4">
        <v>24823</v>
      </c>
      <c r="E3867" s="5" t="s">
        <v>37</v>
      </c>
      <c r="F3867" t="s">
        <v>20</v>
      </c>
      <c r="G3867" t="s">
        <v>1831</v>
      </c>
      <c r="H3867" t="s">
        <v>1831</v>
      </c>
      <c r="I3867">
        <v>1346900933</v>
      </c>
      <c r="J3867" t="s">
        <v>21</v>
      </c>
      <c r="K3867" t="s">
        <v>22</v>
      </c>
      <c r="L3867" s="5">
        <v>45429</v>
      </c>
      <c r="M3867" s="5">
        <v>45429</v>
      </c>
      <c r="N3867">
        <v>12</v>
      </c>
      <c r="O3867" t="s">
        <v>23</v>
      </c>
      <c r="P3867" t="s">
        <v>24</v>
      </c>
      <c r="Q3867">
        <v>1</v>
      </c>
      <c r="R3867">
        <v>36</v>
      </c>
      <c r="S3867">
        <v>2</v>
      </c>
      <c r="T3867">
        <v>1346900933</v>
      </c>
      <c r="U3867">
        <v>956000944</v>
      </c>
      <c r="V3867" s="12">
        <v>712998</v>
      </c>
      <c r="W3867">
        <v>1224</v>
      </c>
      <c r="X3867" t="s">
        <v>1831</v>
      </c>
      <c r="Y3867" t="s">
        <v>1739</v>
      </c>
      <c r="Z3867">
        <v>1346900933</v>
      </c>
      <c r="AA3867" t="s">
        <v>1832</v>
      </c>
      <c r="AB3867" t="s">
        <v>1739</v>
      </c>
      <c r="AC3867">
        <v>1346900933</v>
      </c>
    </row>
    <row r="3868" spans="1:29" x14ac:dyDescent="0.35">
      <c r="A3868" s="6" t="s">
        <v>165</v>
      </c>
      <c r="B3868" t="s">
        <v>166</v>
      </c>
      <c r="C3868" t="s">
        <v>1818</v>
      </c>
      <c r="D3868" s="4">
        <v>24823</v>
      </c>
      <c r="E3868" s="5" t="s">
        <v>37</v>
      </c>
      <c r="F3868" t="s">
        <v>20</v>
      </c>
      <c r="G3868" t="s">
        <v>1831</v>
      </c>
      <c r="H3868" t="s">
        <v>1831</v>
      </c>
      <c r="I3868">
        <v>1346900933</v>
      </c>
      <c r="J3868" t="s">
        <v>21</v>
      </c>
      <c r="K3868" t="s">
        <v>22</v>
      </c>
      <c r="L3868" s="5">
        <v>45430</v>
      </c>
      <c r="M3868" s="5">
        <v>45430</v>
      </c>
      <c r="N3868">
        <v>12</v>
      </c>
      <c r="O3868" t="s">
        <v>23</v>
      </c>
      <c r="P3868" t="s">
        <v>24</v>
      </c>
      <c r="Q3868">
        <v>1</v>
      </c>
      <c r="R3868">
        <v>36</v>
      </c>
      <c r="S3868">
        <v>2</v>
      </c>
      <c r="T3868">
        <v>1346900933</v>
      </c>
      <c r="U3868">
        <v>956000944</v>
      </c>
      <c r="V3868" s="12">
        <v>712998</v>
      </c>
      <c r="W3868">
        <v>1224</v>
      </c>
      <c r="X3868" t="s">
        <v>1831</v>
      </c>
      <c r="Y3868" t="s">
        <v>1739</v>
      </c>
      <c r="Z3868">
        <v>1346900933</v>
      </c>
      <c r="AA3868" t="s">
        <v>1832</v>
      </c>
      <c r="AB3868" t="s">
        <v>1739</v>
      </c>
      <c r="AC3868">
        <v>1346900933</v>
      </c>
    </row>
    <row r="3869" spans="1:29" x14ac:dyDescent="0.35">
      <c r="A3869" s="6" t="s">
        <v>165</v>
      </c>
      <c r="B3869" t="s">
        <v>166</v>
      </c>
      <c r="C3869" t="s">
        <v>1818</v>
      </c>
      <c r="D3869" s="4">
        <v>24823</v>
      </c>
      <c r="E3869" s="5" t="s">
        <v>37</v>
      </c>
      <c r="F3869" t="s">
        <v>20</v>
      </c>
      <c r="G3869" t="s">
        <v>1831</v>
      </c>
      <c r="H3869" t="s">
        <v>1831</v>
      </c>
      <c r="I3869">
        <v>1346900933</v>
      </c>
      <c r="J3869" t="s">
        <v>21</v>
      </c>
      <c r="K3869" t="s">
        <v>22</v>
      </c>
      <c r="L3869" s="5">
        <v>45431</v>
      </c>
      <c r="M3869" s="5">
        <v>45431</v>
      </c>
      <c r="N3869">
        <v>12</v>
      </c>
      <c r="O3869" t="s">
        <v>23</v>
      </c>
      <c r="P3869" t="s">
        <v>24</v>
      </c>
      <c r="Q3869">
        <v>1</v>
      </c>
      <c r="R3869">
        <v>36</v>
      </c>
      <c r="S3869">
        <v>2</v>
      </c>
      <c r="T3869">
        <v>1346900933</v>
      </c>
      <c r="U3869">
        <v>956000944</v>
      </c>
      <c r="V3869" s="12">
        <v>712998</v>
      </c>
      <c r="W3869">
        <v>1224</v>
      </c>
      <c r="X3869" t="s">
        <v>1831</v>
      </c>
      <c r="Y3869" t="s">
        <v>1739</v>
      </c>
      <c r="Z3869">
        <v>1346900933</v>
      </c>
      <c r="AA3869" t="s">
        <v>1832</v>
      </c>
      <c r="AB3869" t="s">
        <v>1739</v>
      </c>
      <c r="AC3869">
        <v>1346900933</v>
      </c>
    </row>
    <row r="3870" spans="1:29" x14ac:dyDescent="0.35">
      <c r="A3870" s="6" t="s">
        <v>165</v>
      </c>
      <c r="B3870" t="s">
        <v>166</v>
      </c>
      <c r="C3870" t="s">
        <v>1818</v>
      </c>
      <c r="D3870" s="4">
        <v>24823</v>
      </c>
      <c r="E3870" s="5" t="s">
        <v>37</v>
      </c>
      <c r="F3870" t="s">
        <v>20</v>
      </c>
      <c r="G3870" t="s">
        <v>1831</v>
      </c>
      <c r="H3870" t="s">
        <v>1831</v>
      </c>
      <c r="I3870">
        <v>1346900933</v>
      </c>
      <c r="J3870" t="s">
        <v>21</v>
      </c>
      <c r="K3870" t="s">
        <v>22</v>
      </c>
      <c r="L3870" s="5">
        <v>45432</v>
      </c>
      <c r="M3870" s="5">
        <v>45432</v>
      </c>
      <c r="N3870">
        <v>12</v>
      </c>
      <c r="O3870" t="s">
        <v>23</v>
      </c>
      <c r="P3870" t="s">
        <v>24</v>
      </c>
      <c r="Q3870">
        <v>1</v>
      </c>
      <c r="R3870">
        <v>36</v>
      </c>
      <c r="S3870">
        <v>2</v>
      </c>
      <c r="T3870">
        <v>1346900933</v>
      </c>
      <c r="U3870">
        <v>956000944</v>
      </c>
      <c r="V3870" s="12">
        <v>712998</v>
      </c>
      <c r="W3870">
        <v>1224</v>
      </c>
      <c r="X3870" t="s">
        <v>1831</v>
      </c>
      <c r="Y3870" t="s">
        <v>1739</v>
      </c>
      <c r="Z3870">
        <v>1346900933</v>
      </c>
      <c r="AA3870" t="s">
        <v>1832</v>
      </c>
      <c r="AB3870" t="s">
        <v>1739</v>
      </c>
      <c r="AC3870">
        <v>1346900933</v>
      </c>
    </row>
    <row r="3871" spans="1:29" x14ac:dyDescent="0.35">
      <c r="A3871" s="6" t="s">
        <v>165</v>
      </c>
      <c r="B3871" t="s">
        <v>166</v>
      </c>
      <c r="C3871" t="s">
        <v>1818</v>
      </c>
      <c r="D3871" s="4">
        <v>24823</v>
      </c>
      <c r="E3871" s="5" t="s">
        <v>37</v>
      </c>
      <c r="F3871" t="s">
        <v>20</v>
      </c>
      <c r="G3871" t="s">
        <v>1831</v>
      </c>
      <c r="H3871" t="s">
        <v>1831</v>
      </c>
      <c r="I3871">
        <v>1346900933</v>
      </c>
      <c r="J3871" t="s">
        <v>21</v>
      </c>
      <c r="K3871" t="s">
        <v>22</v>
      </c>
      <c r="L3871" s="5">
        <v>45433</v>
      </c>
      <c r="M3871" s="5">
        <v>45433</v>
      </c>
      <c r="N3871">
        <v>12</v>
      </c>
      <c r="O3871" t="s">
        <v>23</v>
      </c>
      <c r="P3871" t="s">
        <v>24</v>
      </c>
      <c r="Q3871">
        <v>1</v>
      </c>
      <c r="R3871">
        <v>36</v>
      </c>
      <c r="S3871">
        <v>2</v>
      </c>
      <c r="T3871">
        <v>1346900933</v>
      </c>
      <c r="U3871">
        <v>956000944</v>
      </c>
      <c r="V3871" s="12">
        <v>712998</v>
      </c>
      <c r="W3871">
        <v>1224</v>
      </c>
      <c r="X3871" t="s">
        <v>1831</v>
      </c>
      <c r="Y3871" t="s">
        <v>1739</v>
      </c>
      <c r="Z3871">
        <v>1346900933</v>
      </c>
      <c r="AA3871" t="s">
        <v>1832</v>
      </c>
      <c r="AB3871" t="s">
        <v>1739</v>
      </c>
      <c r="AC3871">
        <v>1346900933</v>
      </c>
    </row>
    <row r="3872" spans="1:29" x14ac:dyDescent="0.35">
      <c r="A3872" s="6" t="s">
        <v>165</v>
      </c>
      <c r="B3872" t="s">
        <v>166</v>
      </c>
      <c r="C3872" t="s">
        <v>1818</v>
      </c>
      <c r="D3872" s="4">
        <v>24823</v>
      </c>
      <c r="E3872" s="5" t="s">
        <v>37</v>
      </c>
      <c r="F3872" t="s">
        <v>20</v>
      </c>
      <c r="G3872" t="s">
        <v>1831</v>
      </c>
      <c r="H3872" t="s">
        <v>1831</v>
      </c>
      <c r="I3872">
        <v>1346900933</v>
      </c>
      <c r="J3872" t="s">
        <v>21</v>
      </c>
      <c r="K3872" t="s">
        <v>22</v>
      </c>
      <c r="L3872" s="5">
        <v>45434</v>
      </c>
      <c r="M3872" s="5">
        <v>45434</v>
      </c>
      <c r="N3872">
        <v>12</v>
      </c>
      <c r="O3872" t="s">
        <v>23</v>
      </c>
      <c r="P3872" t="s">
        <v>24</v>
      </c>
      <c r="Q3872">
        <v>1</v>
      </c>
      <c r="R3872">
        <v>36</v>
      </c>
      <c r="S3872">
        <v>2</v>
      </c>
      <c r="T3872">
        <v>1346900933</v>
      </c>
      <c r="U3872">
        <v>956000944</v>
      </c>
      <c r="V3872" s="12">
        <v>712998</v>
      </c>
      <c r="W3872">
        <v>1224</v>
      </c>
      <c r="X3872" t="s">
        <v>1831</v>
      </c>
      <c r="Y3872" t="s">
        <v>1739</v>
      </c>
      <c r="Z3872">
        <v>1346900933</v>
      </c>
      <c r="AA3872" t="s">
        <v>1832</v>
      </c>
      <c r="AB3872" t="s">
        <v>1739</v>
      </c>
      <c r="AC3872">
        <v>1346900933</v>
      </c>
    </row>
    <row r="3873" spans="1:29" x14ac:dyDescent="0.35">
      <c r="A3873" s="6" t="s">
        <v>165</v>
      </c>
      <c r="B3873" t="s">
        <v>166</v>
      </c>
      <c r="C3873" t="s">
        <v>1818</v>
      </c>
      <c r="D3873" s="4">
        <v>24823</v>
      </c>
      <c r="E3873" s="5" t="s">
        <v>37</v>
      </c>
      <c r="F3873" t="s">
        <v>20</v>
      </c>
      <c r="G3873" t="s">
        <v>1831</v>
      </c>
      <c r="H3873" t="s">
        <v>1831</v>
      </c>
      <c r="I3873">
        <v>1346900933</v>
      </c>
      <c r="J3873" t="s">
        <v>21</v>
      </c>
      <c r="K3873" t="s">
        <v>22</v>
      </c>
      <c r="L3873" s="5">
        <v>45435</v>
      </c>
      <c r="M3873" s="5">
        <v>45435</v>
      </c>
      <c r="N3873">
        <v>12</v>
      </c>
      <c r="O3873" t="s">
        <v>23</v>
      </c>
      <c r="P3873" t="s">
        <v>24</v>
      </c>
      <c r="Q3873">
        <v>1</v>
      </c>
      <c r="R3873">
        <v>36</v>
      </c>
      <c r="S3873">
        <v>2</v>
      </c>
      <c r="T3873">
        <v>1346900933</v>
      </c>
      <c r="U3873">
        <v>956000944</v>
      </c>
      <c r="V3873" s="12">
        <v>712998</v>
      </c>
      <c r="W3873">
        <v>1224</v>
      </c>
      <c r="X3873" t="s">
        <v>1831</v>
      </c>
      <c r="Y3873" t="s">
        <v>1739</v>
      </c>
      <c r="Z3873">
        <v>1346900933</v>
      </c>
      <c r="AA3873" t="s">
        <v>1832</v>
      </c>
      <c r="AB3873" t="s">
        <v>1739</v>
      </c>
      <c r="AC3873">
        <v>1346900933</v>
      </c>
    </row>
    <row r="3874" spans="1:29" x14ac:dyDescent="0.35">
      <c r="A3874" s="6" t="s">
        <v>165</v>
      </c>
      <c r="B3874" t="s">
        <v>166</v>
      </c>
      <c r="C3874" t="s">
        <v>1818</v>
      </c>
      <c r="D3874" s="4">
        <v>24823</v>
      </c>
      <c r="E3874" s="5" t="s">
        <v>37</v>
      </c>
      <c r="F3874" t="s">
        <v>20</v>
      </c>
      <c r="G3874" t="s">
        <v>1831</v>
      </c>
      <c r="H3874" t="s">
        <v>1831</v>
      </c>
      <c r="I3874">
        <v>1346900933</v>
      </c>
      <c r="J3874" t="s">
        <v>21</v>
      </c>
      <c r="K3874" t="s">
        <v>22</v>
      </c>
      <c r="L3874" s="5">
        <v>45436</v>
      </c>
      <c r="M3874" s="5">
        <v>45436</v>
      </c>
      <c r="N3874">
        <v>12</v>
      </c>
      <c r="O3874" t="s">
        <v>23</v>
      </c>
      <c r="P3874" t="s">
        <v>24</v>
      </c>
      <c r="Q3874">
        <v>1</v>
      </c>
      <c r="R3874">
        <v>36</v>
      </c>
      <c r="S3874">
        <v>2</v>
      </c>
      <c r="T3874">
        <v>1346900933</v>
      </c>
      <c r="U3874">
        <v>956000944</v>
      </c>
      <c r="V3874" s="12">
        <v>712998</v>
      </c>
      <c r="W3874">
        <v>1224</v>
      </c>
      <c r="X3874" t="s">
        <v>1831</v>
      </c>
      <c r="Y3874" t="s">
        <v>1739</v>
      </c>
      <c r="Z3874">
        <v>1346900933</v>
      </c>
      <c r="AA3874" t="s">
        <v>1832</v>
      </c>
      <c r="AB3874" t="s">
        <v>1739</v>
      </c>
      <c r="AC3874">
        <v>1346900933</v>
      </c>
    </row>
    <row r="3875" spans="1:29" x14ac:dyDescent="0.35">
      <c r="A3875" s="6" t="s">
        <v>165</v>
      </c>
      <c r="B3875" t="s">
        <v>166</v>
      </c>
      <c r="C3875" t="s">
        <v>1818</v>
      </c>
      <c r="D3875" s="4">
        <v>24823</v>
      </c>
      <c r="E3875" s="5" t="s">
        <v>37</v>
      </c>
      <c r="F3875" t="s">
        <v>20</v>
      </c>
      <c r="G3875" t="s">
        <v>1831</v>
      </c>
      <c r="H3875" t="s">
        <v>1831</v>
      </c>
      <c r="I3875">
        <v>1346900933</v>
      </c>
      <c r="J3875" t="s">
        <v>21</v>
      </c>
      <c r="K3875" t="s">
        <v>22</v>
      </c>
      <c r="L3875" s="5">
        <v>45437</v>
      </c>
      <c r="M3875" s="5">
        <v>45437</v>
      </c>
      <c r="N3875">
        <v>12</v>
      </c>
      <c r="O3875" t="s">
        <v>23</v>
      </c>
      <c r="P3875" t="s">
        <v>24</v>
      </c>
      <c r="Q3875">
        <v>1</v>
      </c>
      <c r="R3875">
        <v>36</v>
      </c>
      <c r="S3875">
        <v>2</v>
      </c>
      <c r="T3875">
        <v>1346900933</v>
      </c>
      <c r="U3875">
        <v>956000944</v>
      </c>
      <c r="V3875" s="12">
        <v>712998</v>
      </c>
      <c r="W3875">
        <v>1224</v>
      </c>
      <c r="X3875" t="s">
        <v>1831</v>
      </c>
      <c r="Y3875" t="s">
        <v>1739</v>
      </c>
      <c r="Z3875">
        <v>1346900933</v>
      </c>
      <c r="AA3875" t="s">
        <v>1832</v>
      </c>
      <c r="AB3875" t="s">
        <v>1739</v>
      </c>
      <c r="AC3875">
        <v>1346900933</v>
      </c>
    </row>
    <row r="3876" spans="1:29" x14ac:dyDescent="0.35">
      <c r="A3876" s="6" t="s">
        <v>165</v>
      </c>
      <c r="B3876" t="s">
        <v>166</v>
      </c>
      <c r="C3876" t="s">
        <v>1818</v>
      </c>
      <c r="D3876" s="4">
        <v>24823</v>
      </c>
      <c r="E3876" s="5" t="s">
        <v>37</v>
      </c>
      <c r="F3876" t="s">
        <v>20</v>
      </c>
      <c r="G3876" t="s">
        <v>1831</v>
      </c>
      <c r="H3876" t="s">
        <v>1831</v>
      </c>
      <c r="I3876">
        <v>1346900933</v>
      </c>
      <c r="J3876" t="s">
        <v>21</v>
      </c>
      <c r="K3876" t="s">
        <v>22</v>
      </c>
      <c r="L3876" s="5">
        <v>45438</v>
      </c>
      <c r="M3876" s="5">
        <v>45438</v>
      </c>
      <c r="N3876">
        <v>12</v>
      </c>
      <c r="O3876" t="s">
        <v>23</v>
      </c>
      <c r="P3876" t="s">
        <v>24</v>
      </c>
      <c r="Q3876">
        <v>1</v>
      </c>
      <c r="R3876">
        <v>36</v>
      </c>
      <c r="S3876">
        <v>2</v>
      </c>
      <c r="T3876">
        <v>1346900933</v>
      </c>
      <c r="U3876">
        <v>956000944</v>
      </c>
      <c r="V3876" s="12">
        <v>712998</v>
      </c>
      <c r="W3876">
        <v>1224</v>
      </c>
      <c r="X3876" t="s">
        <v>1831</v>
      </c>
      <c r="Y3876" t="s">
        <v>1739</v>
      </c>
      <c r="Z3876">
        <v>1346900933</v>
      </c>
      <c r="AA3876" t="s">
        <v>1832</v>
      </c>
      <c r="AB3876" t="s">
        <v>1739</v>
      </c>
      <c r="AC3876">
        <v>1346900933</v>
      </c>
    </row>
    <row r="3877" spans="1:29" x14ac:dyDescent="0.35">
      <c r="A3877" s="6" t="s">
        <v>165</v>
      </c>
      <c r="B3877" t="s">
        <v>166</v>
      </c>
      <c r="C3877" t="s">
        <v>1818</v>
      </c>
      <c r="D3877" s="4">
        <v>24823</v>
      </c>
      <c r="E3877" s="5" t="s">
        <v>37</v>
      </c>
      <c r="F3877" t="s">
        <v>20</v>
      </c>
      <c r="G3877" t="s">
        <v>1831</v>
      </c>
      <c r="H3877" t="s">
        <v>1831</v>
      </c>
      <c r="I3877">
        <v>1346900933</v>
      </c>
      <c r="J3877" t="s">
        <v>21</v>
      </c>
      <c r="K3877" t="s">
        <v>22</v>
      </c>
      <c r="L3877" s="5">
        <v>45439</v>
      </c>
      <c r="M3877" s="5">
        <v>45439</v>
      </c>
      <c r="N3877">
        <v>12</v>
      </c>
      <c r="O3877" t="s">
        <v>23</v>
      </c>
      <c r="P3877" t="s">
        <v>24</v>
      </c>
      <c r="Q3877">
        <v>1</v>
      </c>
      <c r="R3877">
        <v>36</v>
      </c>
      <c r="S3877">
        <v>2</v>
      </c>
      <c r="T3877">
        <v>1346900933</v>
      </c>
      <c r="U3877">
        <v>956000944</v>
      </c>
      <c r="V3877" s="12">
        <v>712998</v>
      </c>
      <c r="W3877">
        <v>1224</v>
      </c>
      <c r="X3877" t="s">
        <v>1831</v>
      </c>
      <c r="Y3877" t="s">
        <v>1739</v>
      </c>
      <c r="Z3877">
        <v>1346900933</v>
      </c>
      <c r="AA3877" t="s">
        <v>1832</v>
      </c>
      <c r="AB3877" t="s">
        <v>1739</v>
      </c>
      <c r="AC3877">
        <v>1346900933</v>
      </c>
    </row>
    <row r="3878" spans="1:29" x14ac:dyDescent="0.35">
      <c r="A3878" s="6" t="s">
        <v>165</v>
      </c>
      <c r="B3878" t="s">
        <v>166</v>
      </c>
      <c r="C3878" t="s">
        <v>1818</v>
      </c>
      <c r="D3878" s="4">
        <v>24823</v>
      </c>
      <c r="E3878" s="5" t="s">
        <v>37</v>
      </c>
      <c r="F3878" t="s">
        <v>20</v>
      </c>
      <c r="G3878" t="s">
        <v>1831</v>
      </c>
      <c r="H3878" t="s">
        <v>1831</v>
      </c>
      <c r="I3878">
        <v>1346900933</v>
      </c>
      <c r="J3878" t="s">
        <v>21</v>
      </c>
      <c r="K3878" t="s">
        <v>22</v>
      </c>
      <c r="L3878" s="5">
        <v>45440</v>
      </c>
      <c r="M3878" s="5">
        <v>45440</v>
      </c>
      <c r="N3878">
        <v>12</v>
      </c>
      <c r="O3878" t="s">
        <v>23</v>
      </c>
      <c r="P3878" t="s">
        <v>24</v>
      </c>
      <c r="Q3878">
        <v>1</v>
      </c>
      <c r="R3878">
        <v>36</v>
      </c>
      <c r="S3878">
        <v>2</v>
      </c>
      <c r="T3878">
        <v>1346900933</v>
      </c>
      <c r="U3878">
        <v>956000944</v>
      </c>
      <c r="V3878" s="12">
        <v>712998</v>
      </c>
      <c r="W3878">
        <v>1224</v>
      </c>
      <c r="X3878" t="s">
        <v>1831</v>
      </c>
      <c r="Y3878" t="s">
        <v>1739</v>
      </c>
      <c r="Z3878">
        <v>1346900933</v>
      </c>
      <c r="AA3878" t="s">
        <v>1832</v>
      </c>
      <c r="AB3878" t="s">
        <v>1739</v>
      </c>
      <c r="AC3878">
        <v>1346900933</v>
      </c>
    </row>
    <row r="3879" spans="1:29" x14ac:dyDescent="0.35">
      <c r="A3879" s="6" t="s">
        <v>165</v>
      </c>
      <c r="B3879" t="s">
        <v>166</v>
      </c>
      <c r="C3879" t="s">
        <v>1818</v>
      </c>
      <c r="D3879" s="4">
        <v>24823</v>
      </c>
      <c r="E3879" s="5" t="s">
        <v>37</v>
      </c>
      <c r="F3879" t="s">
        <v>20</v>
      </c>
      <c r="G3879" t="s">
        <v>1831</v>
      </c>
      <c r="H3879" t="s">
        <v>1831</v>
      </c>
      <c r="I3879">
        <v>1346900933</v>
      </c>
      <c r="J3879" t="s">
        <v>21</v>
      </c>
      <c r="K3879" t="s">
        <v>22</v>
      </c>
      <c r="L3879" s="5">
        <v>45441</v>
      </c>
      <c r="M3879" s="5">
        <v>45441</v>
      </c>
      <c r="N3879">
        <v>12</v>
      </c>
      <c r="O3879" t="s">
        <v>23</v>
      </c>
      <c r="P3879" t="s">
        <v>24</v>
      </c>
      <c r="Q3879">
        <v>1</v>
      </c>
      <c r="R3879">
        <v>36</v>
      </c>
      <c r="S3879">
        <v>2</v>
      </c>
      <c r="T3879">
        <v>1346900933</v>
      </c>
      <c r="U3879">
        <v>956000944</v>
      </c>
      <c r="V3879" s="12">
        <v>712998</v>
      </c>
      <c r="W3879">
        <v>1224</v>
      </c>
      <c r="X3879" t="s">
        <v>1831</v>
      </c>
      <c r="Y3879" t="s">
        <v>1739</v>
      </c>
      <c r="Z3879">
        <v>1346900933</v>
      </c>
      <c r="AA3879" t="s">
        <v>1832</v>
      </c>
      <c r="AB3879" t="s">
        <v>1739</v>
      </c>
      <c r="AC3879">
        <v>1346900933</v>
      </c>
    </row>
    <row r="3880" spans="1:29" x14ac:dyDescent="0.35">
      <c r="A3880" s="6" t="s">
        <v>165</v>
      </c>
      <c r="B3880" t="s">
        <v>166</v>
      </c>
      <c r="C3880" t="s">
        <v>1818</v>
      </c>
      <c r="D3880" s="4">
        <v>24823</v>
      </c>
      <c r="E3880" s="5" t="s">
        <v>37</v>
      </c>
      <c r="F3880" t="s">
        <v>20</v>
      </c>
      <c r="G3880" t="s">
        <v>1831</v>
      </c>
      <c r="H3880" t="s">
        <v>1831</v>
      </c>
      <c r="I3880">
        <v>1346900933</v>
      </c>
      <c r="J3880" t="s">
        <v>21</v>
      </c>
      <c r="K3880" t="s">
        <v>22</v>
      </c>
      <c r="L3880" s="5">
        <v>45442</v>
      </c>
      <c r="M3880" s="5">
        <v>45442</v>
      </c>
      <c r="N3880">
        <v>12</v>
      </c>
      <c r="O3880" t="s">
        <v>23</v>
      </c>
      <c r="P3880" t="s">
        <v>24</v>
      </c>
      <c r="Q3880">
        <v>1</v>
      </c>
      <c r="R3880">
        <v>36</v>
      </c>
      <c r="S3880">
        <v>2</v>
      </c>
      <c r="T3880">
        <v>1346900933</v>
      </c>
      <c r="U3880">
        <v>956000944</v>
      </c>
      <c r="V3880" s="12">
        <v>712998</v>
      </c>
      <c r="W3880">
        <v>1224</v>
      </c>
      <c r="X3880" t="s">
        <v>1831</v>
      </c>
      <c r="Y3880" t="s">
        <v>1739</v>
      </c>
      <c r="Z3880">
        <v>1346900933</v>
      </c>
      <c r="AA3880" t="s">
        <v>1832</v>
      </c>
      <c r="AB3880" t="s">
        <v>1739</v>
      </c>
      <c r="AC3880">
        <v>1346900933</v>
      </c>
    </row>
    <row r="3881" spans="1:29" x14ac:dyDescent="0.35">
      <c r="A3881" s="6" t="s">
        <v>165</v>
      </c>
      <c r="B3881" t="s">
        <v>166</v>
      </c>
      <c r="C3881" t="s">
        <v>1818</v>
      </c>
      <c r="D3881" s="4">
        <v>24823</v>
      </c>
      <c r="E3881" s="5" t="s">
        <v>37</v>
      </c>
      <c r="F3881" t="s">
        <v>20</v>
      </c>
      <c r="G3881" t="s">
        <v>1831</v>
      </c>
      <c r="H3881" t="s">
        <v>1831</v>
      </c>
      <c r="I3881">
        <v>1346900933</v>
      </c>
      <c r="J3881" t="s">
        <v>21</v>
      </c>
      <c r="K3881" t="s">
        <v>22</v>
      </c>
      <c r="L3881" s="5">
        <v>45443</v>
      </c>
      <c r="M3881" s="5">
        <v>45443</v>
      </c>
      <c r="N3881">
        <v>12</v>
      </c>
      <c r="O3881" t="s">
        <v>23</v>
      </c>
      <c r="P3881" t="s">
        <v>24</v>
      </c>
      <c r="Q3881">
        <v>1</v>
      </c>
      <c r="R3881">
        <v>36</v>
      </c>
      <c r="S3881">
        <v>2</v>
      </c>
      <c r="T3881">
        <v>1346900933</v>
      </c>
      <c r="U3881">
        <v>956000944</v>
      </c>
      <c r="V3881" s="12">
        <v>712998</v>
      </c>
      <c r="W3881">
        <v>1224</v>
      </c>
      <c r="X3881" t="s">
        <v>1831</v>
      </c>
      <c r="Y3881" t="s">
        <v>1739</v>
      </c>
      <c r="Z3881">
        <v>1346900933</v>
      </c>
      <c r="AA3881" t="s">
        <v>1832</v>
      </c>
      <c r="AB3881" t="s">
        <v>1739</v>
      </c>
      <c r="AC3881">
        <v>1346900933</v>
      </c>
    </row>
    <row r="3882" spans="1:29" x14ac:dyDescent="0.35">
      <c r="A3882" s="6" t="s">
        <v>165</v>
      </c>
      <c r="B3882" t="s">
        <v>166</v>
      </c>
      <c r="C3882" t="s">
        <v>1818</v>
      </c>
      <c r="D3882" s="4">
        <v>24823</v>
      </c>
      <c r="E3882" s="5" t="s">
        <v>37</v>
      </c>
      <c r="F3882" t="s">
        <v>20</v>
      </c>
      <c r="G3882" t="s">
        <v>1831</v>
      </c>
      <c r="H3882" t="s">
        <v>1831</v>
      </c>
      <c r="I3882">
        <v>1346900933</v>
      </c>
      <c r="J3882" t="s">
        <v>21</v>
      </c>
      <c r="K3882" t="s">
        <v>22</v>
      </c>
      <c r="L3882" s="5">
        <v>45444</v>
      </c>
      <c r="M3882" s="5">
        <v>45444</v>
      </c>
      <c r="N3882">
        <v>12</v>
      </c>
      <c r="O3882" t="s">
        <v>23</v>
      </c>
      <c r="P3882" t="s">
        <v>24</v>
      </c>
      <c r="Q3882">
        <v>1</v>
      </c>
      <c r="R3882">
        <v>36</v>
      </c>
      <c r="S3882">
        <v>2</v>
      </c>
      <c r="T3882">
        <v>1346900933</v>
      </c>
      <c r="U3882">
        <v>956000944</v>
      </c>
      <c r="V3882" s="12">
        <v>712998</v>
      </c>
      <c r="W3882">
        <v>1224</v>
      </c>
      <c r="X3882" t="s">
        <v>1831</v>
      </c>
      <c r="Y3882" t="s">
        <v>1739</v>
      </c>
      <c r="Z3882">
        <v>1346900933</v>
      </c>
      <c r="AA3882" t="s">
        <v>1832</v>
      </c>
      <c r="AB3882" t="s">
        <v>1739</v>
      </c>
      <c r="AC3882">
        <v>1346900933</v>
      </c>
    </row>
    <row r="3883" spans="1:29" x14ac:dyDescent="0.35">
      <c r="A3883" s="6" t="s">
        <v>165</v>
      </c>
      <c r="B3883" t="s">
        <v>166</v>
      </c>
      <c r="C3883" t="s">
        <v>1818</v>
      </c>
      <c r="D3883" s="4">
        <v>24823</v>
      </c>
      <c r="E3883" s="5" t="s">
        <v>37</v>
      </c>
      <c r="F3883" t="s">
        <v>20</v>
      </c>
      <c r="G3883" t="s">
        <v>1831</v>
      </c>
      <c r="H3883" t="s">
        <v>1831</v>
      </c>
      <c r="I3883">
        <v>1346900933</v>
      </c>
      <c r="J3883" t="s">
        <v>21</v>
      </c>
      <c r="K3883" t="s">
        <v>22</v>
      </c>
      <c r="L3883" s="5">
        <v>45445</v>
      </c>
      <c r="M3883" s="5">
        <v>45445</v>
      </c>
      <c r="N3883">
        <v>12</v>
      </c>
      <c r="O3883" t="s">
        <v>23</v>
      </c>
      <c r="P3883" t="s">
        <v>24</v>
      </c>
      <c r="Q3883">
        <v>1</v>
      </c>
      <c r="R3883">
        <v>36</v>
      </c>
      <c r="S3883">
        <v>2</v>
      </c>
      <c r="T3883">
        <v>1346900933</v>
      </c>
      <c r="U3883">
        <v>956000944</v>
      </c>
      <c r="V3883" s="12">
        <v>712998</v>
      </c>
      <c r="W3883">
        <v>1224</v>
      </c>
      <c r="X3883" t="s">
        <v>1831</v>
      </c>
      <c r="Y3883" t="s">
        <v>1739</v>
      </c>
      <c r="Z3883">
        <v>1346900933</v>
      </c>
      <c r="AA3883" t="s">
        <v>1832</v>
      </c>
      <c r="AB3883" t="s">
        <v>1739</v>
      </c>
      <c r="AC3883">
        <v>1346900933</v>
      </c>
    </row>
    <row r="3884" spans="1:29" x14ac:dyDescent="0.35">
      <c r="A3884" s="6" t="s">
        <v>165</v>
      </c>
      <c r="B3884" t="s">
        <v>166</v>
      </c>
      <c r="C3884" t="s">
        <v>1818</v>
      </c>
      <c r="D3884" s="4">
        <v>24823</v>
      </c>
      <c r="E3884" s="5" t="s">
        <v>37</v>
      </c>
      <c r="F3884" t="s">
        <v>20</v>
      </c>
      <c r="G3884" t="s">
        <v>1831</v>
      </c>
      <c r="H3884" t="s">
        <v>1831</v>
      </c>
      <c r="I3884">
        <v>1346900933</v>
      </c>
      <c r="J3884" t="s">
        <v>21</v>
      </c>
      <c r="K3884" t="s">
        <v>22</v>
      </c>
      <c r="L3884" s="5">
        <v>45446</v>
      </c>
      <c r="M3884" s="5">
        <v>45446</v>
      </c>
      <c r="N3884">
        <v>12</v>
      </c>
      <c r="O3884" t="s">
        <v>23</v>
      </c>
      <c r="P3884" t="s">
        <v>24</v>
      </c>
      <c r="Q3884">
        <v>1</v>
      </c>
      <c r="R3884">
        <v>36</v>
      </c>
      <c r="S3884">
        <v>2</v>
      </c>
      <c r="T3884">
        <v>1346900933</v>
      </c>
      <c r="U3884">
        <v>956000944</v>
      </c>
      <c r="V3884" s="12">
        <v>712998</v>
      </c>
      <c r="W3884">
        <v>1224</v>
      </c>
      <c r="X3884" t="s">
        <v>1831</v>
      </c>
      <c r="Y3884" t="s">
        <v>1739</v>
      </c>
      <c r="Z3884">
        <v>1346900933</v>
      </c>
      <c r="AA3884" t="s">
        <v>1832</v>
      </c>
      <c r="AB3884" t="s">
        <v>1739</v>
      </c>
      <c r="AC3884">
        <v>1346900933</v>
      </c>
    </row>
    <row r="3885" spans="1:29" x14ac:dyDescent="0.35">
      <c r="A3885" t="s">
        <v>1064</v>
      </c>
      <c r="B3885" t="s">
        <v>1065</v>
      </c>
      <c r="C3885" t="s">
        <v>1066</v>
      </c>
      <c r="D3885" s="4" t="s">
        <v>1067</v>
      </c>
      <c r="E3885" t="s">
        <v>703</v>
      </c>
      <c r="F3885" t="s">
        <v>20</v>
      </c>
      <c r="G3885" t="s">
        <v>1831</v>
      </c>
      <c r="H3885" t="s">
        <v>1831</v>
      </c>
      <c r="I3885">
        <v>1346900933</v>
      </c>
      <c r="J3885" t="s">
        <v>21</v>
      </c>
      <c r="K3885" t="s">
        <v>22</v>
      </c>
      <c r="L3885" s="5">
        <v>45412</v>
      </c>
      <c r="M3885" s="5">
        <v>45412</v>
      </c>
      <c r="N3885">
        <v>12</v>
      </c>
      <c r="O3885" t="s">
        <v>23</v>
      </c>
      <c r="P3885" t="s">
        <v>24</v>
      </c>
      <c r="Q3885">
        <v>1</v>
      </c>
      <c r="R3885">
        <v>36</v>
      </c>
      <c r="S3885">
        <v>2</v>
      </c>
      <c r="T3885">
        <v>1346900933</v>
      </c>
      <c r="U3885">
        <v>956000944</v>
      </c>
      <c r="V3885" s="12">
        <v>567778</v>
      </c>
      <c r="W3885">
        <v>1260</v>
      </c>
      <c r="X3885" t="s">
        <v>1831</v>
      </c>
      <c r="Y3885" t="s">
        <v>1739</v>
      </c>
      <c r="Z3885">
        <v>1346900933</v>
      </c>
      <c r="AA3885" t="s">
        <v>1832</v>
      </c>
      <c r="AB3885" t="s">
        <v>1739</v>
      </c>
      <c r="AC3885">
        <v>1346900933</v>
      </c>
    </row>
    <row r="3886" spans="1:29" x14ac:dyDescent="0.35">
      <c r="A3886" t="s">
        <v>1064</v>
      </c>
      <c r="B3886" t="s">
        <v>1065</v>
      </c>
      <c r="C3886" t="s">
        <v>1066</v>
      </c>
      <c r="D3886" s="4" t="s">
        <v>1067</v>
      </c>
      <c r="E3886" t="s">
        <v>703</v>
      </c>
      <c r="F3886" t="s">
        <v>20</v>
      </c>
      <c r="G3886" t="s">
        <v>1831</v>
      </c>
      <c r="H3886" t="s">
        <v>1831</v>
      </c>
      <c r="I3886">
        <v>1346900933</v>
      </c>
      <c r="J3886" t="s">
        <v>21</v>
      </c>
      <c r="K3886" t="s">
        <v>22</v>
      </c>
      <c r="L3886" s="5">
        <v>45413</v>
      </c>
      <c r="M3886" s="5">
        <v>45413</v>
      </c>
      <c r="N3886">
        <v>12</v>
      </c>
      <c r="O3886" t="s">
        <v>23</v>
      </c>
      <c r="P3886" t="s">
        <v>24</v>
      </c>
      <c r="Q3886">
        <v>1</v>
      </c>
      <c r="R3886">
        <v>36</v>
      </c>
      <c r="S3886">
        <v>2</v>
      </c>
      <c r="T3886">
        <v>1346900933</v>
      </c>
      <c r="U3886">
        <v>956000944</v>
      </c>
      <c r="V3886" s="12">
        <v>567778</v>
      </c>
      <c r="W3886">
        <v>1260</v>
      </c>
      <c r="X3886" t="s">
        <v>1831</v>
      </c>
      <c r="Y3886" t="s">
        <v>1739</v>
      </c>
      <c r="Z3886">
        <v>1346900933</v>
      </c>
      <c r="AA3886" t="s">
        <v>1832</v>
      </c>
      <c r="AB3886" t="s">
        <v>1739</v>
      </c>
      <c r="AC3886">
        <v>1346900933</v>
      </c>
    </row>
    <row r="3887" spans="1:29" x14ac:dyDescent="0.35">
      <c r="A3887" t="s">
        <v>1064</v>
      </c>
      <c r="B3887" t="s">
        <v>1065</v>
      </c>
      <c r="C3887" t="s">
        <v>1066</v>
      </c>
      <c r="D3887" s="4" t="s">
        <v>1067</v>
      </c>
      <c r="E3887" t="s">
        <v>703</v>
      </c>
      <c r="F3887" t="s">
        <v>20</v>
      </c>
      <c r="G3887" t="s">
        <v>1831</v>
      </c>
      <c r="H3887" t="s">
        <v>1831</v>
      </c>
      <c r="I3887">
        <v>1346900933</v>
      </c>
      <c r="J3887" t="s">
        <v>21</v>
      </c>
      <c r="K3887" t="s">
        <v>22</v>
      </c>
      <c r="L3887" s="5">
        <v>45414</v>
      </c>
      <c r="M3887" s="5">
        <v>45414</v>
      </c>
      <c r="N3887">
        <v>12</v>
      </c>
      <c r="O3887" t="s">
        <v>23</v>
      </c>
      <c r="P3887" t="s">
        <v>24</v>
      </c>
      <c r="Q3887">
        <v>1</v>
      </c>
      <c r="R3887">
        <v>36</v>
      </c>
      <c r="S3887">
        <v>2</v>
      </c>
      <c r="T3887">
        <v>1346900933</v>
      </c>
      <c r="U3887">
        <v>956000944</v>
      </c>
      <c r="V3887" s="12">
        <v>567778</v>
      </c>
      <c r="W3887">
        <v>1260</v>
      </c>
      <c r="X3887" t="s">
        <v>1831</v>
      </c>
      <c r="Y3887" t="s">
        <v>1739</v>
      </c>
      <c r="Z3887">
        <v>1346900933</v>
      </c>
      <c r="AA3887" t="s">
        <v>1832</v>
      </c>
      <c r="AB3887" t="s">
        <v>1739</v>
      </c>
      <c r="AC3887">
        <v>1346900933</v>
      </c>
    </row>
    <row r="3888" spans="1:29" x14ac:dyDescent="0.35">
      <c r="A3888" t="s">
        <v>1064</v>
      </c>
      <c r="B3888" t="s">
        <v>1065</v>
      </c>
      <c r="C3888" t="s">
        <v>1066</v>
      </c>
      <c r="D3888" s="4" t="s">
        <v>1067</v>
      </c>
      <c r="E3888" t="s">
        <v>703</v>
      </c>
      <c r="F3888" t="s">
        <v>20</v>
      </c>
      <c r="G3888" t="s">
        <v>1831</v>
      </c>
      <c r="H3888" t="s">
        <v>1831</v>
      </c>
      <c r="I3888">
        <v>1346900933</v>
      </c>
      <c r="J3888" t="s">
        <v>21</v>
      </c>
      <c r="K3888" t="s">
        <v>22</v>
      </c>
      <c r="L3888" s="5">
        <v>45415</v>
      </c>
      <c r="M3888" s="5">
        <v>45415</v>
      </c>
      <c r="N3888">
        <v>12</v>
      </c>
      <c r="O3888" t="s">
        <v>23</v>
      </c>
      <c r="P3888" t="s">
        <v>24</v>
      </c>
      <c r="Q3888">
        <v>1</v>
      </c>
      <c r="R3888">
        <v>36</v>
      </c>
      <c r="S3888">
        <v>2</v>
      </c>
      <c r="T3888">
        <v>1346900933</v>
      </c>
      <c r="U3888">
        <v>956000944</v>
      </c>
      <c r="V3888" s="12">
        <v>567778</v>
      </c>
      <c r="W3888">
        <v>1260</v>
      </c>
      <c r="X3888" t="s">
        <v>1831</v>
      </c>
      <c r="Y3888" t="s">
        <v>1739</v>
      </c>
      <c r="Z3888">
        <v>1346900933</v>
      </c>
      <c r="AA3888" t="s">
        <v>1832</v>
      </c>
      <c r="AB3888" t="s">
        <v>1739</v>
      </c>
      <c r="AC3888">
        <v>1346900933</v>
      </c>
    </row>
    <row r="3889" spans="1:29" x14ac:dyDescent="0.35">
      <c r="A3889" t="s">
        <v>1064</v>
      </c>
      <c r="B3889" t="s">
        <v>1065</v>
      </c>
      <c r="C3889" t="s">
        <v>1066</v>
      </c>
      <c r="D3889" s="4" t="s">
        <v>1067</v>
      </c>
      <c r="E3889" t="s">
        <v>703</v>
      </c>
      <c r="F3889" t="s">
        <v>20</v>
      </c>
      <c r="G3889" t="s">
        <v>1831</v>
      </c>
      <c r="H3889" t="s">
        <v>1831</v>
      </c>
      <c r="I3889">
        <v>1346900933</v>
      </c>
      <c r="J3889" t="s">
        <v>21</v>
      </c>
      <c r="K3889" t="s">
        <v>22</v>
      </c>
      <c r="L3889" s="5">
        <v>45416</v>
      </c>
      <c r="M3889" s="5">
        <v>45416</v>
      </c>
      <c r="N3889">
        <v>12</v>
      </c>
      <c r="O3889" t="s">
        <v>23</v>
      </c>
      <c r="P3889" t="s">
        <v>24</v>
      </c>
      <c r="Q3889">
        <v>1</v>
      </c>
      <c r="R3889">
        <v>36</v>
      </c>
      <c r="S3889">
        <v>2</v>
      </c>
      <c r="T3889">
        <v>1346900933</v>
      </c>
      <c r="U3889">
        <v>956000944</v>
      </c>
      <c r="V3889" s="12">
        <v>567778</v>
      </c>
      <c r="W3889">
        <v>1260</v>
      </c>
      <c r="X3889" t="s">
        <v>1831</v>
      </c>
      <c r="Y3889" t="s">
        <v>1739</v>
      </c>
      <c r="Z3889">
        <v>1346900933</v>
      </c>
      <c r="AA3889" t="s">
        <v>1832</v>
      </c>
      <c r="AB3889" t="s">
        <v>1739</v>
      </c>
      <c r="AC3889">
        <v>1346900933</v>
      </c>
    </row>
    <row r="3890" spans="1:29" x14ac:dyDescent="0.35">
      <c r="A3890" t="s">
        <v>1064</v>
      </c>
      <c r="B3890" t="s">
        <v>1065</v>
      </c>
      <c r="C3890" t="s">
        <v>1066</v>
      </c>
      <c r="D3890" s="4" t="s">
        <v>1067</v>
      </c>
      <c r="E3890" t="s">
        <v>703</v>
      </c>
      <c r="F3890" t="s">
        <v>20</v>
      </c>
      <c r="G3890" t="s">
        <v>1831</v>
      </c>
      <c r="H3890" t="s">
        <v>1831</v>
      </c>
      <c r="I3890">
        <v>1346900933</v>
      </c>
      <c r="J3890" t="s">
        <v>21</v>
      </c>
      <c r="K3890" t="s">
        <v>22</v>
      </c>
      <c r="L3890" s="5">
        <v>45417</v>
      </c>
      <c r="M3890" s="5">
        <v>45417</v>
      </c>
      <c r="N3890">
        <v>12</v>
      </c>
      <c r="O3890" t="s">
        <v>23</v>
      </c>
      <c r="P3890" t="s">
        <v>24</v>
      </c>
      <c r="Q3890">
        <v>1</v>
      </c>
      <c r="R3890">
        <v>36</v>
      </c>
      <c r="S3890">
        <v>2</v>
      </c>
      <c r="T3890">
        <v>1346900933</v>
      </c>
      <c r="U3890">
        <v>956000944</v>
      </c>
      <c r="V3890" s="12">
        <v>567778</v>
      </c>
      <c r="W3890">
        <v>1260</v>
      </c>
      <c r="X3890" t="s">
        <v>1831</v>
      </c>
      <c r="Y3890" t="s">
        <v>1739</v>
      </c>
      <c r="Z3890">
        <v>1346900933</v>
      </c>
      <c r="AA3890" t="s">
        <v>1832</v>
      </c>
      <c r="AB3890" t="s">
        <v>1739</v>
      </c>
      <c r="AC3890">
        <v>1346900933</v>
      </c>
    </row>
    <row r="3891" spans="1:29" x14ac:dyDescent="0.35">
      <c r="A3891" t="s">
        <v>1064</v>
      </c>
      <c r="B3891" t="s">
        <v>1065</v>
      </c>
      <c r="C3891" t="s">
        <v>1066</v>
      </c>
      <c r="D3891" s="4" t="s">
        <v>1067</v>
      </c>
      <c r="E3891" t="s">
        <v>703</v>
      </c>
      <c r="F3891" t="s">
        <v>20</v>
      </c>
      <c r="G3891" t="s">
        <v>1831</v>
      </c>
      <c r="H3891" t="s">
        <v>1831</v>
      </c>
      <c r="I3891">
        <v>1346900933</v>
      </c>
      <c r="J3891" t="s">
        <v>21</v>
      </c>
      <c r="K3891" t="s">
        <v>22</v>
      </c>
      <c r="L3891" s="5">
        <v>45418</v>
      </c>
      <c r="M3891" s="5">
        <v>45418</v>
      </c>
      <c r="N3891">
        <v>12</v>
      </c>
      <c r="O3891" t="s">
        <v>23</v>
      </c>
      <c r="P3891" t="s">
        <v>24</v>
      </c>
      <c r="Q3891">
        <v>1</v>
      </c>
      <c r="R3891">
        <v>36</v>
      </c>
      <c r="S3891">
        <v>2</v>
      </c>
      <c r="T3891">
        <v>1346900933</v>
      </c>
      <c r="U3891">
        <v>956000944</v>
      </c>
      <c r="V3891" s="12">
        <v>567778</v>
      </c>
      <c r="W3891">
        <v>1260</v>
      </c>
      <c r="X3891" t="s">
        <v>1831</v>
      </c>
      <c r="Y3891" t="s">
        <v>1739</v>
      </c>
      <c r="Z3891">
        <v>1346900933</v>
      </c>
      <c r="AA3891" t="s">
        <v>1832</v>
      </c>
      <c r="AB3891" t="s">
        <v>1739</v>
      </c>
      <c r="AC3891">
        <v>1346900933</v>
      </c>
    </row>
    <row r="3892" spans="1:29" x14ac:dyDescent="0.35">
      <c r="A3892" t="s">
        <v>1064</v>
      </c>
      <c r="B3892" t="s">
        <v>1065</v>
      </c>
      <c r="C3892" t="s">
        <v>1066</v>
      </c>
      <c r="D3892" s="4" t="s">
        <v>1067</v>
      </c>
      <c r="E3892" t="s">
        <v>703</v>
      </c>
      <c r="F3892" t="s">
        <v>20</v>
      </c>
      <c r="G3892" t="s">
        <v>1831</v>
      </c>
      <c r="H3892" t="s">
        <v>1831</v>
      </c>
      <c r="I3892">
        <v>1346900933</v>
      </c>
      <c r="J3892" t="s">
        <v>21</v>
      </c>
      <c r="K3892" t="s">
        <v>22</v>
      </c>
      <c r="L3892" s="5">
        <v>45419</v>
      </c>
      <c r="M3892" s="5">
        <v>45419</v>
      </c>
      <c r="N3892">
        <v>12</v>
      </c>
      <c r="O3892" t="s">
        <v>23</v>
      </c>
      <c r="P3892" t="s">
        <v>24</v>
      </c>
      <c r="Q3892">
        <v>1</v>
      </c>
      <c r="R3892">
        <v>36</v>
      </c>
      <c r="S3892">
        <v>2</v>
      </c>
      <c r="T3892">
        <v>1346900933</v>
      </c>
      <c r="U3892">
        <v>956000944</v>
      </c>
      <c r="V3892" s="12">
        <v>567778</v>
      </c>
      <c r="W3892">
        <v>1260</v>
      </c>
      <c r="X3892" t="s">
        <v>1831</v>
      </c>
      <c r="Y3892" t="s">
        <v>1739</v>
      </c>
      <c r="Z3892">
        <v>1346900933</v>
      </c>
      <c r="AA3892" t="s">
        <v>1832</v>
      </c>
      <c r="AB3892" t="s">
        <v>1739</v>
      </c>
      <c r="AC3892">
        <v>1346900933</v>
      </c>
    </row>
    <row r="3893" spans="1:29" x14ac:dyDescent="0.35">
      <c r="A3893" t="s">
        <v>1064</v>
      </c>
      <c r="B3893" t="s">
        <v>1065</v>
      </c>
      <c r="C3893" t="s">
        <v>1066</v>
      </c>
      <c r="D3893" s="4" t="s">
        <v>1067</v>
      </c>
      <c r="E3893" t="s">
        <v>703</v>
      </c>
      <c r="F3893" t="s">
        <v>20</v>
      </c>
      <c r="G3893" t="s">
        <v>1831</v>
      </c>
      <c r="H3893" t="s">
        <v>1831</v>
      </c>
      <c r="I3893">
        <v>1346900933</v>
      </c>
      <c r="J3893" t="s">
        <v>21</v>
      </c>
      <c r="K3893" t="s">
        <v>22</v>
      </c>
      <c r="L3893" s="5">
        <v>45420</v>
      </c>
      <c r="M3893" s="5">
        <v>45420</v>
      </c>
      <c r="N3893">
        <v>12</v>
      </c>
      <c r="O3893" t="s">
        <v>23</v>
      </c>
      <c r="P3893" t="s">
        <v>24</v>
      </c>
      <c r="Q3893">
        <v>1</v>
      </c>
      <c r="R3893">
        <v>36</v>
      </c>
      <c r="S3893">
        <v>2</v>
      </c>
      <c r="T3893">
        <v>1346900933</v>
      </c>
      <c r="U3893">
        <v>956000944</v>
      </c>
      <c r="V3893" s="12">
        <v>567778</v>
      </c>
      <c r="W3893">
        <v>1260</v>
      </c>
      <c r="X3893" t="s">
        <v>1831</v>
      </c>
      <c r="Y3893" t="s">
        <v>1739</v>
      </c>
      <c r="Z3893">
        <v>1346900933</v>
      </c>
      <c r="AA3893" t="s">
        <v>1832</v>
      </c>
      <c r="AB3893" t="s">
        <v>1739</v>
      </c>
      <c r="AC3893">
        <v>1346900933</v>
      </c>
    </row>
    <row r="3894" spans="1:29" x14ac:dyDescent="0.35">
      <c r="A3894" t="s">
        <v>1064</v>
      </c>
      <c r="B3894" t="s">
        <v>1065</v>
      </c>
      <c r="C3894" t="s">
        <v>1066</v>
      </c>
      <c r="D3894" s="4" t="s">
        <v>1067</v>
      </c>
      <c r="E3894" t="s">
        <v>703</v>
      </c>
      <c r="F3894" t="s">
        <v>20</v>
      </c>
      <c r="G3894" t="s">
        <v>1831</v>
      </c>
      <c r="H3894" t="s">
        <v>1831</v>
      </c>
      <c r="I3894">
        <v>1346900933</v>
      </c>
      <c r="J3894" t="s">
        <v>21</v>
      </c>
      <c r="K3894" t="s">
        <v>22</v>
      </c>
      <c r="L3894" s="5">
        <v>45421</v>
      </c>
      <c r="M3894" s="5">
        <v>45421</v>
      </c>
      <c r="N3894">
        <v>12</v>
      </c>
      <c r="O3894" t="s">
        <v>23</v>
      </c>
      <c r="P3894" t="s">
        <v>24</v>
      </c>
      <c r="Q3894">
        <v>1</v>
      </c>
      <c r="R3894">
        <v>36</v>
      </c>
      <c r="S3894">
        <v>2</v>
      </c>
      <c r="T3894">
        <v>1346900933</v>
      </c>
      <c r="U3894">
        <v>956000944</v>
      </c>
      <c r="V3894" s="12">
        <v>567778</v>
      </c>
      <c r="W3894">
        <v>1260</v>
      </c>
      <c r="X3894" t="s">
        <v>1831</v>
      </c>
      <c r="Y3894" t="s">
        <v>1739</v>
      </c>
      <c r="Z3894">
        <v>1346900933</v>
      </c>
      <c r="AA3894" t="s">
        <v>1832</v>
      </c>
      <c r="AB3894" t="s">
        <v>1739</v>
      </c>
      <c r="AC3894">
        <v>1346900933</v>
      </c>
    </row>
    <row r="3895" spans="1:29" x14ac:dyDescent="0.35">
      <c r="A3895" t="s">
        <v>1064</v>
      </c>
      <c r="B3895" t="s">
        <v>1065</v>
      </c>
      <c r="C3895" t="s">
        <v>1066</v>
      </c>
      <c r="D3895" s="4" t="s">
        <v>1067</v>
      </c>
      <c r="E3895" t="s">
        <v>703</v>
      </c>
      <c r="F3895" t="s">
        <v>20</v>
      </c>
      <c r="G3895" t="s">
        <v>1831</v>
      </c>
      <c r="H3895" t="s">
        <v>1831</v>
      </c>
      <c r="I3895">
        <v>1346900933</v>
      </c>
      <c r="J3895" t="s">
        <v>21</v>
      </c>
      <c r="K3895" t="s">
        <v>22</v>
      </c>
      <c r="L3895" s="5">
        <v>45422</v>
      </c>
      <c r="M3895" s="5">
        <v>45422</v>
      </c>
      <c r="N3895">
        <v>12</v>
      </c>
      <c r="O3895" t="s">
        <v>23</v>
      </c>
      <c r="P3895" t="s">
        <v>24</v>
      </c>
      <c r="Q3895">
        <v>1</v>
      </c>
      <c r="R3895">
        <v>36</v>
      </c>
      <c r="S3895">
        <v>2</v>
      </c>
      <c r="T3895">
        <v>1346900933</v>
      </c>
      <c r="U3895">
        <v>956000944</v>
      </c>
      <c r="V3895" s="12">
        <v>567778</v>
      </c>
      <c r="W3895">
        <v>1260</v>
      </c>
      <c r="X3895" t="s">
        <v>1831</v>
      </c>
      <c r="Y3895" t="s">
        <v>1739</v>
      </c>
      <c r="Z3895">
        <v>1346900933</v>
      </c>
      <c r="AA3895" t="s">
        <v>1832</v>
      </c>
      <c r="AB3895" t="s">
        <v>1739</v>
      </c>
      <c r="AC3895">
        <v>1346900933</v>
      </c>
    </row>
    <row r="3896" spans="1:29" x14ac:dyDescent="0.35">
      <c r="A3896" t="s">
        <v>1064</v>
      </c>
      <c r="B3896" t="s">
        <v>1065</v>
      </c>
      <c r="C3896" t="s">
        <v>1066</v>
      </c>
      <c r="D3896" s="4" t="s">
        <v>1067</v>
      </c>
      <c r="E3896" t="s">
        <v>703</v>
      </c>
      <c r="F3896" t="s">
        <v>20</v>
      </c>
      <c r="G3896" t="s">
        <v>1831</v>
      </c>
      <c r="H3896" t="s">
        <v>1831</v>
      </c>
      <c r="I3896">
        <v>1346900933</v>
      </c>
      <c r="J3896" t="s">
        <v>21</v>
      </c>
      <c r="K3896" t="s">
        <v>22</v>
      </c>
      <c r="L3896" s="5">
        <v>45423</v>
      </c>
      <c r="M3896" s="5">
        <v>45423</v>
      </c>
      <c r="N3896">
        <v>12</v>
      </c>
      <c r="O3896" t="s">
        <v>23</v>
      </c>
      <c r="P3896" t="s">
        <v>24</v>
      </c>
      <c r="Q3896">
        <v>1</v>
      </c>
      <c r="R3896">
        <v>36</v>
      </c>
      <c r="S3896">
        <v>2</v>
      </c>
      <c r="T3896">
        <v>1346900933</v>
      </c>
      <c r="U3896">
        <v>956000944</v>
      </c>
      <c r="V3896" s="12">
        <v>567778</v>
      </c>
      <c r="W3896">
        <v>1260</v>
      </c>
      <c r="X3896" t="s">
        <v>1831</v>
      </c>
      <c r="Y3896" t="s">
        <v>1739</v>
      </c>
      <c r="Z3896">
        <v>1346900933</v>
      </c>
      <c r="AA3896" t="s">
        <v>1832</v>
      </c>
      <c r="AB3896" t="s">
        <v>1739</v>
      </c>
      <c r="AC3896">
        <v>1346900933</v>
      </c>
    </row>
    <row r="3897" spans="1:29" x14ac:dyDescent="0.35">
      <c r="A3897" t="s">
        <v>1064</v>
      </c>
      <c r="B3897" t="s">
        <v>1065</v>
      </c>
      <c r="C3897" t="s">
        <v>1066</v>
      </c>
      <c r="D3897" s="4" t="s">
        <v>1067</v>
      </c>
      <c r="E3897" t="s">
        <v>703</v>
      </c>
      <c r="F3897" t="s">
        <v>20</v>
      </c>
      <c r="G3897" t="s">
        <v>1831</v>
      </c>
      <c r="H3897" t="s">
        <v>1831</v>
      </c>
      <c r="I3897">
        <v>1346900933</v>
      </c>
      <c r="J3897" t="s">
        <v>21</v>
      </c>
      <c r="K3897" t="s">
        <v>22</v>
      </c>
      <c r="L3897" s="5">
        <v>45424</v>
      </c>
      <c r="M3897" s="5">
        <v>45424</v>
      </c>
      <c r="N3897">
        <v>12</v>
      </c>
      <c r="O3897" t="s">
        <v>23</v>
      </c>
      <c r="P3897" t="s">
        <v>24</v>
      </c>
      <c r="Q3897">
        <v>1</v>
      </c>
      <c r="R3897">
        <v>36</v>
      </c>
      <c r="S3897">
        <v>2</v>
      </c>
      <c r="T3897">
        <v>1346900933</v>
      </c>
      <c r="U3897">
        <v>956000944</v>
      </c>
      <c r="V3897" s="12">
        <v>567778</v>
      </c>
      <c r="W3897">
        <v>1260</v>
      </c>
      <c r="X3897" t="s">
        <v>1831</v>
      </c>
      <c r="Y3897" t="s">
        <v>1739</v>
      </c>
      <c r="Z3897">
        <v>1346900933</v>
      </c>
      <c r="AA3897" t="s">
        <v>1832</v>
      </c>
      <c r="AB3897" t="s">
        <v>1739</v>
      </c>
      <c r="AC3897">
        <v>1346900933</v>
      </c>
    </row>
    <row r="3898" spans="1:29" x14ac:dyDescent="0.35">
      <c r="A3898" t="s">
        <v>1064</v>
      </c>
      <c r="B3898" t="s">
        <v>1065</v>
      </c>
      <c r="C3898" t="s">
        <v>1066</v>
      </c>
      <c r="D3898" s="4" t="s">
        <v>1067</v>
      </c>
      <c r="E3898" t="s">
        <v>703</v>
      </c>
      <c r="F3898" t="s">
        <v>20</v>
      </c>
      <c r="G3898" t="s">
        <v>1831</v>
      </c>
      <c r="H3898" t="s">
        <v>1831</v>
      </c>
      <c r="I3898">
        <v>1346900933</v>
      </c>
      <c r="J3898" t="s">
        <v>21</v>
      </c>
      <c r="K3898" t="s">
        <v>22</v>
      </c>
      <c r="L3898" s="5">
        <v>45425</v>
      </c>
      <c r="M3898" s="5">
        <v>45425</v>
      </c>
      <c r="N3898">
        <v>12</v>
      </c>
      <c r="O3898" t="s">
        <v>23</v>
      </c>
      <c r="P3898" t="s">
        <v>24</v>
      </c>
      <c r="Q3898">
        <v>1</v>
      </c>
      <c r="R3898">
        <v>36</v>
      </c>
      <c r="S3898">
        <v>2</v>
      </c>
      <c r="T3898">
        <v>1346900933</v>
      </c>
      <c r="U3898">
        <v>956000944</v>
      </c>
      <c r="V3898" s="12">
        <v>567778</v>
      </c>
      <c r="W3898">
        <v>1260</v>
      </c>
      <c r="X3898" t="s">
        <v>1831</v>
      </c>
      <c r="Y3898" t="s">
        <v>1739</v>
      </c>
      <c r="Z3898">
        <v>1346900933</v>
      </c>
      <c r="AA3898" t="s">
        <v>1832</v>
      </c>
      <c r="AB3898" t="s">
        <v>1739</v>
      </c>
      <c r="AC3898">
        <v>1346900933</v>
      </c>
    </row>
    <row r="3899" spans="1:29" x14ac:dyDescent="0.35">
      <c r="A3899" t="s">
        <v>1064</v>
      </c>
      <c r="B3899" t="s">
        <v>1065</v>
      </c>
      <c r="C3899" t="s">
        <v>1066</v>
      </c>
      <c r="D3899" s="4" t="s">
        <v>1067</v>
      </c>
      <c r="E3899" t="s">
        <v>703</v>
      </c>
      <c r="F3899" t="s">
        <v>20</v>
      </c>
      <c r="G3899" t="s">
        <v>1831</v>
      </c>
      <c r="H3899" t="s">
        <v>1831</v>
      </c>
      <c r="I3899">
        <v>1346900933</v>
      </c>
      <c r="J3899" t="s">
        <v>21</v>
      </c>
      <c r="K3899" t="s">
        <v>22</v>
      </c>
      <c r="L3899" s="5">
        <v>45426</v>
      </c>
      <c r="M3899" s="5">
        <v>45426</v>
      </c>
      <c r="N3899">
        <v>12</v>
      </c>
      <c r="O3899" t="s">
        <v>23</v>
      </c>
      <c r="P3899" t="s">
        <v>24</v>
      </c>
      <c r="Q3899">
        <v>1</v>
      </c>
      <c r="R3899">
        <v>36</v>
      </c>
      <c r="S3899">
        <v>2</v>
      </c>
      <c r="T3899">
        <v>1346900933</v>
      </c>
      <c r="U3899">
        <v>956000944</v>
      </c>
      <c r="V3899" s="12">
        <v>567778</v>
      </c>
      <c r="W3899">
        <v>1260</v>
      </c>
      <c r="X3899" t="s">
        <v>1831</v>
      </c>
      <c r="Y3899" t="s">
        <v>1739</v>
      </c>
      <c r="Z3899">
        <v>1346900933</v>
      </c>
      <c r="AA3899" t="s">
        <v>1832</v>
      </c>
      <c r="AB3899" t="s">
        <v>1739</v>
      </c>
      <c r="AC3899">
        <v>1346900933</v>
      </c>
    </row>
    <row r="3900" spans="1:29" x14ac:dyDescent="0.35">
      <c r="A3900" t="s">
        <v>1064</v>
      </c>
      <c r="B3900" t="s">
        <v>1065</v>
      </c>
      <c r="C3900" t="s">
        <v>1066</v>
      </c>
      <c r="D3900" s="4" t="s">
        <v>1067</v>
      </c>
      <c r="E3900" t="s">
        <v>703</v>
      </c>
      <c r="F3900" t="s">
        <v>20</v>
      </c>
      <c r="G3900" t="s">
        <v>1831</v>
      </c>
      <c r="H3900" t="s">
        <v>1831</v>
      </c>
      <c r="I3900">
        <v>1346900933</v>
      </c>
      <c r="J3900" t="s">
        <v>21</v>
      </c>
      <c r="K3900" t="s">
        <v>22</v>
      </c>
      <c r="L3900" s="5">
        <v>45427</v>
      </c>
      <c r="M3900" s="5">
        <v>45427</v>
      </c>
      <c r="N3900">
        <v>12</v>
      </c>
      <c r="O3900" t="s">
        <v>23</v>
      </c>
      <c r="P3900" t="s">
        <v>24</v>
      </c>
      <c r="Q3900">
        <v>1</v>
      </c>
      <c r="R3900">
        <v>36</v>
      </c>
      <c r="S3900">
        <v>2</v>
      </c>
      <c r="T3900">
        <v>1346900933</v>
      </c>
      <c r="U3900">
        <v>956000944</v>
      </c>
      <c r="V3900" s="12">
        <v>567778</v>
      </c>
      <c r="W3900">
        <v>1260</v>
      </c>
      <c r="X3900" t="s">
        <v>1831</v>
      </c>
      <c r="Y3900" t="s">
        <v>1739</v>
      </c>
      <c r="Z3900">
        <v>1346900933</v>
      </c>
      <c r="AA3900" t="s">
        <v>1832</v>
      </c>
      <c r="AB3900" t="s">
        <v>1739</v>
      </c>
      <c r="AC3900">
        <v>1346900933</v>
      </c>
    </row>
    <row r="3901" spans="1:29" x14ac:dyDescent="0.35">
      <c r="A3901" t="s">
        <v>1064</v>
      </c>
      <c r="B3901" t="s">
        <v>1065</v>
      </c>
      <c r="C3901" t="s">
        <v>1066</v>
      </c>
      <c r="D3901" s="4" t="s">
        <v>1067</v>
      </c>
      <c r="E3901" t="s">
        <v>703</v>
      </c>
      <c r="F3901" t="s">
        <v>20</v>
      </c>
      <c r="G3901" t="s">
        <v>1831</v>
      </c>
      <c r="H3901" t="s">
        <v>1831</v>
      </c>
      <c r="I3901">
        <v>1346900933</v>
      </c>
      <c r="J3901" t="s">
        <v>21</v>
      </c>
      <c r="K3901" t="s">
        <v>22</v>
      </c>
      <c r="L3901" s="5">
        <v>45428</v>
      </c>
      <c r="M3901" s="5">
        <v>45428</v>
      </c>
      <c r="N3901">
        <v>12</v>
      </c>
      <c r="O3901" t="s">
        <v>23</v>
      </c>
      <c r="P3901" t="s">
        <v>24</v>
      </c>
      <c r="Q3901">
        <v>1</v>
      </c>
      <c r="R3901">
        <v>36</v>
      </c>
      <c r="S3901">
        <v>2</v>
      </c>
      <c r="T3901">
        <v>1346900933</v>
      </c>
      <c r="U3901">
        <v>956000944</v>
      </c>
      <c r="V3901" s="12">
        <v>567778</v>
      </c>
      <c r="W3901">
        <v>1260</v>
      </c>
      <c r="X3901" t="s">
        <v>1831</v>
      </c>
      <c r="Y3901" t="s">
        <v>1739</v>
      </c>
      <c r="Z3901">
        <v>1346900933</v>
      </c>
      <c r="AA3901" t="s">
        <v>1832</v>
      </c>
      <c r="AB3901" t="s">
        <v>1739</v>
      </c>
      <c r="AC3901">
        <v>1346900933</v>
      </c>
    </row>
    <row r="3902" spans="1:29" x14ac:dyDescent="0.35">
      <c r="A3902" t="s">
        <v>1064</v>
      </c>
      <c r="B3902" t="s">
        <v>1065</v>
      </c>
      <c r="C3902" t="s">
        <v>1066</v>
      </c>
      <c r="D3902" s="4" t="s">
        <v>1067</v>
      </c>
      <c r="E3902" t="s">
        <v>703</v>
      </c>
      <c r="F3902" t="s">
        <v>20</v>
      </c>
      <c r="G3902" t="s">
        <v>1831</v>
      </c>
      <c r="H3902" t="s">
        <v>1831</v>
      </c>
      <c r="I3902">
        <v>1346900933</v>
      </c>
      <c r="J3902" t="s">
        <v>21</v>
      </c>
      <c r="K3902" t="s">
        <v>22</v>
      </c>
      <c r="L3902" s="5">
        <v>45429</v>
      </c>
      <c r="M3902" s="5">
        <v>45429</v>
      </c>
      <c r="N3902">
        <v>12</v>
      </c>
      <c r="O3902" t="s">
        <v>23</v>
      </c>
      <c r="P3902" t="s">
        <v>24</v>
      </c>
      <c r="Q3902">
        <v>1</v>
      </c>
      <c r="R3902">
        <v>36</v>
      </c>
      <c r="S3902">
        <v>2</v>
      </c>
      <c r="T3902">
        <v>1346900933</v>
      </c>
      <c r="U3902">
        <v>956000944</v>
      </c>
      <c r="V3902" s="12">
        <v>567778</v>
      </c>
      <c r="W3902">
        <v>1260</v>
      </c>
      <c r="X3902" t="s">
        <v>1831</v>
      </c>
      <c r="Y3902" t="s">
        <v>1739</v>
      </c>
      <c r="Z3902">
        <v>1346900933</v>
      </c>
      <c r="AA3902" t="s">
        <v>1832</v>
      </c>
      <c r="AB3902" t="s">
        <v>1739</v>
      </c>
      <c r="AC3902">
        <v>1346900933</v>
      </c>
    </row>
    <row r="3903" spans="1:29" x14ac:dyDescent="0.35">
      <c r="A3903" t="s">
        <v>1064</v>
      </c>
      <c r="B3903" t="s">
        <v>1065</v>
      </c>
      <c r="C3903" t="s">
        <v>1066</v>
      </c>
      <c r="D3903" s="4" t="s">
        <v>1067</v>
      </c>
      <c r="E3903" t="s">
        <v>703</v>
      </c>
      <c r="F3903" t="s">
        <v>20</v>
      </c>
      <c r="G3903" t="s">
        <v>1831</v>
      </c>
      <c r="H3903" t="s">
        <v>1831</v>
      </c>
      <c r="I3903">
        <v>1346900933</v>
      </c>
      <c r="J3903" t="s">
        <v>21</v>
      </c>
      <c r="K3903" t="s">
        <v>22</v>
      </c>
      <c r="L3903" s="5">
        <v>45430</v>
      </c>
      <c r="M3903" s="5">
        <v>45430</v>
      </c>
      <c r="N3903">
        <v>12</v>
      </c>
      <c r="O3903" t="s">
        <v>23</v>
      </c>
      <c r="P3903" t="s">
        <v>24</v>
      </c>
      <c r="Q3903">
        <v>1</v>
      </c>
      <c r="R3903">
        <v>36</v>
      </c>
      <c r="S3903">
        <v>2</v>
      </c>
      <c r="T3903">
        <v>1346900933</v>
      </c>
      <c r="U3903">
        <v>956000944</v>
      </c>
      <c r="V3903" s="12">
        <v>567778</v>
      </c>
      <c r="W3903">
        <v>1260</v>
      </c>
      <c r="X3903" t="s">
        <v>1831</v>
      </c>
      <c r="Y3903" t="s">
        <v>1739</v>
      </c>
      <c r="Z3903">
        <v>1346900933</v>
      </c>
      <c r="AA3903" t="s">
        <v>1832</v>
      </c>
      <c r="AB3903" t="s">
        <v>1739</v>
      </c>
      <c r="AC3903">
        <v>1346900933</v>
      </c>
    </row>
    <row r="3904" spans="1:29" x14ac:dyDescent="0.35">
      <c r="A3904" t="s">
        <v>1064</v>
      </c>
      <c r="B3904" t="s">
        <v>1065</v>
      </c>
      <c r="C3904" t="s">
        <v>1066</v>
      </c>
      <c r="D3904" s="4" t="s">
        <v>1067</v>
      </c>
      <c r="E3904" t="s">
        <v>703</v>
      </c>
      <c r="F3904" t="s">
        <v>20</v>
      </c>
      <c r="G3904" t="s">
        <v>1831</v>
      </c>
      <c r="H3904" t="s">
        <v>1831</v>
      </c>
      <c r="I3904">
        <v>1346900933</v>
      </c>
      <c r="J3904" t="s">
        <v>21</v>
      </c>
      <c r="K3904" t="s">
        <v>22</v>
      </c>
      <c r="L3904" s="5">
        <v>45431</v>
      </c>
      <c r="M3904" s="5">
        <v>45431</v>
      </c>
      <c r="N3904">
        <v>12</v>
      </c>
      <c r="O3904" t="s">
        <v>23</v>
      </c>
      <c r="P3904" t="s">
        <v>24</v>
      </c>
      <c r="Q3904">
        <v>1</v>
      </c>
      <c r="R3904">
        <v>36</v>
      </c>
      <c r="S3904">
        <v>2</v>
      </c>
      <c r="T3904">
        <v>1346900933</v>
      </c>
      <c r="U3904">
        <v>956000944</v>
      </c>
      <c r="V3904" s="12">
        <v>567778</v>
      </c>
      <c r="W3904">
        <v>1260</v>
      </c>
      <c r="X3904" t="s">
        <v>1831</v>
      </c>
      <c r="Y3904" t="s">
        <v>1739</v>
      </c>
      <c r="Z3904">
        <v>1346900933</v>
      </c>
      <c r="AA3904" t="s">
        <v>1832</v>
      </c>
      <c r="AB3904" t="s">
        <v>1739</v>
      </c>
      <c r="AC3904">
        <v>1346900933</v>
      </c>
    </row>
    <row r="3905" spans="1:29" x14ac:dyDescent="0.35">
      <c r="A3905" t="s">
        <v>1064</v>
      </c>
      <c r="B3905" t="s">
        <v>1065</v>
      </c>
      <c r="C3905" t="s">
        <v>1066</v>
      </c>
      <c r="D3905" s="4" t="s">
        <v>1067</v>
      </c>
      <c r="E3905" t="s">
        <v>703</v>
      </c>
      <c r="F3905" t="s">
        <v>20</v>
      </c>
      <c r="G3905" t="s">
        <v>1831</v>
      </c>
      <c r="H3905" t="s">
        <v>1831</v>
      </c>
      <c r="I3905">
        <v>1346900933</v>
      </c>
      <c r="J3905" t="s">
        <v>21</v>
      </c>
      <c r="K3905" t="s">
        <v>22</v>
      </c>
      <c r="L3905" s="5">
        <v>45432</v>
      </c>
      <c r="M3905" s="5">
        <v>45432</v>
      </c>
      <c r="N3905">
        <v>12</v>
      </c>
      <c r="O3905" t="s">
        <v>23</v>
      </c>
      <c r="P3905" t="s">
        <v>24</v>
      </c>
      <c r="Q3905">
        <v>1</v>
      </c>
      <c r="R3905">
        <v>36</v>
      </c>
      <c r="S3905">
        <v>2</v>
      </c>
      <c r="T3905">
        <v>1346900933</v>
      </c>
      <c r="U3905">
        <v>956000944</v>
      </c>
      <c r="V3905" s="12">
        <v>567778</v>
      </c>
      <c r="W3905">
        <v>1260</v>
      </c>
      <c r="X3905" t="s">
        <v>1831</v>
      </c>
      <c r="Y3905" t="s">
        <v>1739</v>
      </c>
      <c r="Z3905">
        <v>1346900933</v>
      </c>
      <c r="AA3905" t="s">
        <v>1832</v>
      </c>
      <c r="AB3905" t="s">
        <v>1739</v>
      </c>
      <c r="AC3905">
        <v>1346900933</v>
      </c>
    </row>
    <row r="3906" spans="1:29" x14ac:dyDescent="0.35">
      <c r="A3906" t="s">
        <v>1064</v>
      </c>
      <c r="B3906" t="s">
        <v>1065</v>
      </c>
      <c r="C3906" t="s">
        <v>1066</v>
      </c>
      <c r="D3906" s="4" t="s">
        <v>1067</v>
      </c>
      <c r="E3906" t="s">
        <v>703</v>
      </c>
      <c r="F3906" t="s">
        <v>20</v>
      </c>
      <c r="G3906" t="s">
        <v>1831</v>
      </c>
      <c r="H3906" t="s">
        <v>1831</v>
      </c>
      <c r="I3906">
        <v>1346900933</v>
      </c>
      <c r="J3906" t="s">
        <v>21</v>
      </c>
      <c r="K3906" t="s">
        <v>22</v>
      </c>
      <c r="L3906" s="5">
        <v>45433</v>
      </c>
      <c r="M3906" s="5">
        <v>45433</v>
      </c>
      <c r="N3906">
        <v>12</v>
      </c>
      <c r="O3906" t="s">
        <v>23</v>
      </c>
      <c r="P3906" t="s">
        <v>24</v>
      </c>
      <c r="Q3906">
        <v>1</v>
      </c>
      <c r="R3906">
        <v>36</v>
      </c>
      <c r="S3906">
        <v>2</v>
      </c>
      <c r="T3906">
        <v>1346900933</v>
      </c>
      <c r="U3906">
        <v>956000944</v>
      </c>
      <c r="V3906" s="12">
        <v>567778</v>
      </c>
      <c r="W3906">
        <v>1260</v>
      </c>
      <c r="X3906" t="s">
        <v>1831</v>
      </c>
      <c r="Y3906" t="s">
        <v>1739</v>
      </c>
      <c r="Z3906">
        <v>1346900933</v>
      </c>
      <c r="AA3906" t="s">
        <v>1832</v>
      </c>
      <c r="AB3906" t="s">
        <v>1739</v>
      </c>
      <c r="AC3906">
        <v>1346900933</v>
      </c>
    </row>
    <row r="3907" spans="1:29" x14ac:dyDescent="0.35">
      <c r="A3907" t="s">
        <v>1064</v>
      </c>
      <c r="B3907" t="s">
        <v>1065</v>
      </c>
      <c r="C3907" t="s">
        <v>1066</v>
      </c>
      <c r="D3907" s="4" t="s">
        <v>1067</v>
      </c>
      <c r="E3907" t="s">
        <v>703</v>
      </c>
      <c r="F3907" t="s">
        <v>20</v>
      </c>
      <c r="G3907" t="s">
        <v>1831</v>
      </c>
      <c r="H3907" t="s">
        <v>1831</v>
      </c>
      <c r="I3907">
        <v>1346900933</v>
      </c>
      <c r="J3907" t="s">
        <v>21</v>
      </c>
      <c r="K3907" t="s">
        <v>22</v>
      </c>
      <c r="L3907" s="5">
        <v>45434</v>
      </c>
      <c r="M3907" s="5">
        <v>45434</v>
      </c>
      <c r="N3907">
        <v>12</v>
      </c>
      <c r="O3907" t="s">
        <v>23</v>
      </c>
      <c r="P3907" t="s">
        <v>24</v>
      </c>
      <c r="Q3907">
        <v>1</v>
      </c>
      <c r="R3907">
        <v>36</v>
      </c>
      <c r="S3907">
        <v>2</v>
      </c>
      <c r="T3907">
        <v>1346900933</v>
      </c>
      <c r="U3907">
        <v>956000944</v>
      </c>
      <c r="V3907" s="12">
        <v>567778</v>
      </c>
      <c r="W3907">
        <v>1260</v>
      </c>
      <c r="X3907" t="s">
        <v>1831</v>
      </c>
      <c r="Y3907" t="s">
        <v>1739</v>
      </c>
      <c r="Z3907">
        <v>1346900933</v>
      </c>
      <c r="AA3907" t="s">
        <v>1832</v>
      </c>
      <c r="AB3907" t="s">
        <v>1739</v>
      </c>
      <c r="AC3907">
        <v>1346900933</v>
      </c>
    </row>
    <row r="3908" spans="1:29" x14ac:dyDescent="0.35">
      <c r="A3908" t="s">
        <v>1064</v>
      </c>
      <c r="B3908" t="s">
        <v>1065</v>
      </c>
      <c r="C3908" t="s">
        <v>1066</v>
      </c>
      <c r="D3908" s="4" t="s">
        <v>1067</v>
      </c>
      <c r="E3908" t="s">
        <v>703</v>
      </c>
      <c r="F3908" t="s">
        <v>20</v>
      </c>
      <c r="G3908" t="s">
        <v>1831</v>
      </c>
      <c r="H3908" t="s">
        <v>1831</v>
      </c>
      <c r="I3908">
        <v>1346900933</v>
      </c>
      <c r="J3908" t="s">
        <v>21</v>
      </c>
      <c r="K3908" t="s">
        <v>22</v>
      </c>
      <c r="L3908" s="5">
        <v>45435</v>
      </c>
      <c r="M3908" s="5">
        <v>45435</v>
      </c>
      <c r="N3908">
        <v>12</v>
      </c>
      <c r="O3908" t="s">
        <v>23</v>
      </c>
      <c r="P3908" t="s">
        <v>24</v>
      </c>
      <c r="Q3908">
        <v>1</v>
      </c>
      <c r="R3908">
        <v>36</v>
      </c>
      <c r="S3908">
        <v>2</v>
      </c>
      <c r="T3908">
        <v>1346900933</v>
      </c>
      <c r="U3908">
        <v>956000944</v>
      </c>
      <c r="V3908" s="12">
        <v>567778</v>
      </c>
      <c r="W3908">
        <v>1260</v>
      </c>
      <c r="X3908" t="s">
        <v>1831</v>
      </c>
      <c r="Y3908" t="s">
        <v>1739</v>
      </c>
      <c r="Z3908">
        <v>1346900933</v>
      </c>
      <c r="AA3908" t="s">
        <v>1832</v>
      </c>
      <c r="AB3908" t="s">
        <v>1739</v>
      </c>
      <c r="AC3908">
        <v>1346900933</v>
      </c>
    </row>
    <row r="3909" spans="1:29" x14ac:dyDescent="0.35">
      <c r="A3909" t="s">
        <v>1064</v>
      </c>
      <c r="B3909" t="s">
        <v>1065</v>
      </c>
      <c r="C3909" t="s">
        <v>1066</v>
      </c>
      <c r="D3909" s="4" t="s">
        <v>1067</v>
      </c>
      <c r="E3909" t="s">
        <v>703</v>
      </c>
      <c r="F3909" t="s">
        <v>20</v>
      </c>
      <c r="G3909" t="s">
        <v>1831</v>
      </c>
      <c r="H3909" t="s">
        <v>1831</v>
      </c>
      <c r="I3909">
        <v>1346900933</v>
      </c>
      <c r="J3909" t="s">
        <v>21</v>
      </c>
      <c r="K3909" t="s">
        <v>22</v>
      </c>
      <c r="L3909" s="5">
        <v>45436</v>
      </c>
      <c r="M3909" s="5">
        <v>45436</v>
      </c>
      <c r="N3909">
        <v>12</v>
      </c>
      <c r="O3909" t="s">
        <v>23</v>
      </c>
      <c r="P3909" t="s">
        <v>24</v>
      </c>
      <c r="Q3909">
        <v>1</v>
      </c>
      <c r="R3909">
        <v>36</v>
      </c>
      <c r="S3909">
        <v>2</v>
      </c>
      <c r="T3909">
        <v>1346900933</v>
      </c>
      <c r="U3909">
        <v>956000944</v>
      </c>
      <c r="V3909" s="12">
        <v>567778</v>
      </c>
      <c r="W3909">
        <v>1260</v>
      </c>
      <c r="X3909" t="s">
        <v>1831</v>
      </c>
      <c r="Y3909" t="s">
        <v>1739</v>
      </c>
      <c r="Z3909">
        <v>1346900933</v>
      </c>
      <c r="AA3909" t="s">
        <v>1832</v>
      </c>
      <c r="AB3909" t="s">
        <v>1739</v>
      </c>
      <c r="AC3909">
        <v>1346900933</v>
      </c>
    </row>
    <row r="3910" spans="1:29" x14ac:dyDescent="0.35">
      <c r="A3910" t="s">
        <v>1064</v>
      </c>
      <c r="B3910" t="s">
        <v>1065</v>
      </c>
      <c r="C3910" t="s">
        <v>1066</v>
      </c>
      <c r="D3910" s="4" t="s">
        <v>1067</v>
      </c>
      <c r="E3910" t="s">
        <v>703</v>
      </c>
      <c r="F3910" t="s">
        <v>20</v>
      </c>
      <c r="G3910" t="s">
        <v>1831</v>
      </c>
      <c r="H3910" t="s">
        <v>1831</v>
      </c>
      <c r="I3910">
        <v>1346900933</v>
      </c>
      <c r="J3910" t="s">
        <v>21</v>
      </c>
      <c r="K3910" t="s">
        <v>22</v>
      </c>
      <c r="L3910" s="5">
        <v>45437</v>
      </c>
      <c r="M3910" s="5">
        <v>45437</v>
      </c>
      <c r="N3910">
        <v>12</v>
      </c>
      <c r="O3910" t="s">
        <v>23</v>
      </c>
      <c r="P3910" t="s">
        <v>24</v>
      </c>
      <c r="Q3910">
        <v>1</v>
      </c>
      <c r="R3910">
        <v>36</v>
      </c>
      <c r="S3910">
        <v>2</v>
      </c>
      <c r="T3910">
        <v>1346900933</v>
      </c>
      <c r="U3910">
        <v>956000944</v>
      </c>
      <c r="V3910" s="12">
        <v>567778</v>
      </c>
      <c r="W3910">
        <v>1260</v>
      </c>
      <c r="X3910" t="s">
        <v>1831</v>
      </c>
      <c r="Y3910" t="s">
        <v>1739</v>
      </c>
      <c r="Z3910">
        <v>1346900933</v>
      </c>
      <c r="AA3910" t="s">
        <v>1832</v>
      </c>
      <c r="AB3910" t="s">
        <v>1739</v>
      </c>
      <c r="AC3910">
        <v>1346900933</v>
      </c>
    </row>
    <row r="3911" spans="1:29" x14ac:dyDescent="0.35">
      <c r="A3911" t="s">
        <v>1064</v>
      </c>
      <c r="B3911" t="s">
        <v>1065</v>
      </c>
      <c r="C3911" t="s">
        <v>1066</v>
      </c>
      <c r="D3911" s="4" t="s">
        <v>1067</v>
      </c>
      <c r="E3911" t="s">
        <v>703</v>
      </c>
      <c r="F3911" t="s">
        <v>20</v>
      </c>
      <c r="G3911" t="s">
        <v>1831</v>
      </c>
      <c r="H3911" t="s">
        <v>1831</v>
      </c>
      <c r="I3911">
        <v>1346900933</v>
      </c>
      <c r="J3911" t="s">
        <v>21</v>
      </c>
      <c r="K3911" t="s">
        <v>22</v>
      </c>
      <c r="L3911" s="5">
        <v>45438</v>
      </c>
      <c r="M3911" s="5">
        <v>45438</v>
      </c>
      <c r="N3911">
        <v>12</v>
      </c>
      <c r="O3911" t="s">
        <v>23</v>
      </c>
      <c r="P3911" t="s">
        <v>24</v>
      </c>
      <c r="Q3911">
        <v>1</v>
      </c>
      <c r="R3911">
        <v>36</v>
      </c>
      <c r="S3911">
        <v>2</v>
      </c>
      <c r="T3911">
        <v>1346900933</v>
      </c>
      <c r="U3911">
        <v>956000944</v>
      </c>
      <c r="V3911" s="12">
        <v>567778</v>
      </c>
      <c r="W3911">
        <v>1260</v>
      </c>
      <c r="X3911" t="s">
        <v>1831</v>
      </c>
      <c r="Y3911" t="s">
        <v>1739</v>
      </c>
      <c r="Z3911">
        <v>1346900933</v>
      </c>
      <c r="AA3911" t="s">
        <v>1832</v>
      </c>
      <c r="AB3911" t="s">
        <v>1739</v>
      </c>
      <c r="AC3911">
        <v>1346900933</v>
      </c>
    </row>
    <row r="3912" spans="1:29" x14ac:dyDescent="0.35">
      <c r="A3912" t="s">
        <v>1064</v>
      </c>
      <c r="B3912" t="s">
        <v>1065</v>
      </c>
      <c r="C3912" t="s">
        <v>1066</v>
      </c>
      <c r="D3912" s="4" t="s">
        <v>1067</v>
      </c>
      <c r="E3912" t="s">
        <v>703</v>
      </c>
      <c r="F3912" t="s">
        <v>20</v>
      </c>
      <c r="G3912" t="s">
        <v>1831</v>
      </c>
      <c r="H3912" t="s">
        <v>1831</v>
      </c>
      <c r="I3912">
        <v>1346900933</v>
      </c>
      <c r="J3912" t="s">
        <v>21</v>
      </c>
      <c r="K3912" t="s">
        <v>22</v>
      </c>
      <c r="L3912" s="5">
        <v>45439</v>
      </c>
      <c r="M3912" s="5">
        <v>45439</v>
      </c>
      <c r="N3912">
        <v>12</v>
      </c>
      <c r="O3912" t="s">
        <v>23</v>
      </c>
      <c r="P3912" t="s">
        <v>24</v>
      </c>
      <c r="Q3912">
        <v>1</v>
      </c>
      <c r="R3912">
        <v>36</v>
      </c>
      <c r="S3912">
        <v>2</v>
      </c>
      <c r="T3912">
        <v>1346900933</v>
      </c>
      <c r="U3912">
        <v>956000944</v>
      </c>
      <c r="V3912" s="12">
        <v>567778</v>
      </c>
      <c r="W3912">
        <v>1260</v>
      </c>
      <c r="X3912" t="s">
        <v>1831</v>
      </c>
      <c r="Y3912" t="s">
        <v>1739</v>
      </c>
      <c r="Z3912">
        <v>1346900933</v>
      </c>
      <c r="AA3912" t="s">
        <v>1832</v>
      </c>
      <c r="AB3912" t="s">
        <v>1739</v>
      </c>
      <c r="AC3912">
        <v>1346900933</v>
      </c>
    </row>
    <row r="3913" spans="1:29" x14ac:dyDescent="0.35">
      <c r="A3913" t="s">
        <v>1064</v>
      </c>
      <c r="B3913" t="s">
        <v>1065</v>
      </c>
      <c r="C3913" t="s">
        <v>1066</v>
      </c>
      <c r="D3913" s="4" t="s">
        <v>1067</v>
      </c>
      <c r="E3913" t="s">
        <v>703</v>
      </c>
      <c r="F3913" t="s">
        <v>20</v>
      </c>
      <c r="G3913" t="s">
        <v>1831</v>
      </c>
      <c r="H3913" t="s">
        <v>1831</v>
      </c>
      <c r="I3913">
        <v>1346900933</v>
      </c>
      <c r="J3913" t="s">
        <v>21</v>
      </c>
      <c r="K3913" t="s">
        <v>22</v>
      </c>
      <c r="L3913" s="5">
        <v>45440</v>
      </c>
      <c r="M3913" s="5">
        <v>45440</v>
      </c>
      <c r="N3913">
        <v>12</v>
      </c>
      <c r="O3913" t="s">
        <v>23</v>
      </c>
      <c r="P3913" t="s">
        <v>24</v>
      </c>
      <c r="Q3913">
        <v>1</v>
      </c>
      <c r="R3913">
        <v>36</v>
      </c>
      <c r="S3913">
        <v>2</v>
      </c>
      <c r="T3913">
        <v>1346900933</v>
      </c>
      <c r="U3913">
        <v>956000944</v>
      </c>
      <c r="V3913" s="12">
        <v>567778</v>
      </c>
      <c r="W3913">
        <v>1260</v>
      </c>
      <c r="X3913" t="s">
        <v>1831</v>
      </c>
      <c r="Y3913" t="s">
        <v>1739</v>
      </c>
      <c r="Z3913">
        <v>1346900933</v>
      </c>
      <c r="AA3913" t="s">
        <v>1832</v>
      </c>
      <c r="AB3913" t="s">
        <v>1739</v>
      </c>
      <c r="AC3913">
        <v>1346900933</v>
      </c>
    </row>
    <row r="3914" spans="1:29" x14ac:dyDescent="0.35">
      <c r="A3914" t="s">
        <v>1064</v>
      </c>
      <c r="B3914" t="s">
        <v>1065</v>
      </c>
      <c r="C3914" t="s">
        <v>1066</v>
      </c>
      <c r="D3914" s="4" t="s">
        <v>1067</v>
      </c>
      <c r="E3914" t="s">
        <v>703</v>
      </c>
      <c r="F3914" t="s">
        <v>20</v>
      </c>
      <c r="G3914" t="s">
        <v>1831</v>
      </c>
      <c r="H3914" t="s">
        <v>1831</v>
      </c>
      <c r="I3914">
        <v>1346900933</v>
      </c>
      <c r="J3914" t="s">
        <v>21</v>
      </c>
      <c r="K3914" t="s">
        <v>22</v>
      </c>
      <c r="L3914" s="5">
        <v>45441</v>
      </c>
      <c r="M3914" s="5">
        <v>45441</v>
      </c>
      <c r="N3914">
        <v>12</v>
      </c>
      <c r="O3914" t="s">
        <v>23</v>
      </c>
      <c r="P3914" t="s">
        <v>24</v>
      </c>
      <c r="Q3914">
        <v>1</v>
      </c>
      <c r="R3914">
        <v>36</v>
      </c>
      <c r="S3914">
        <v>2</v>
      </c>
      <c r="T3914">
        <v>1346900933</v>
      </c>
      <c r="U3914">
        <v>956000944</v>
      </c>
      <c r="V3914" s="12">
        <v>567778</v>
      </c>
      <c r="W3914">
        <v>1260</v>
      </c>
      <c r="X3914" t="s">
        <v>1831</v>
      </c>
      <c r="Y3914" t="s">
        <v>1739</v>
      </c>
      <c r="Z3914">
        <v>1346900933</v>
      </c>
      <c r="AA3914" t="s">
        <v>1832</v>
      </c>
      <c r="AB3914" t="s">
        <v>1739</v>
      </c>
      <c r="AC3914">
        <v>1346900933</v>
      </c>
    </row>
    <row r="3915" spans="1:29" x14ac:dyDescent="0.35">
      <c r="A3915" t="s">
        <v>1064</v>
      </c>
      <c r="B3915" t="s">
        <v>1065</v>
      </c>
      <c r="C3915" t="s">
        <v>1066</v>
      </c>
      <c r="D3915" s="4" t="s">
        <v>1067</v>
      </c>
      <c r="E3915" t="s">
        <v>703</v>
      </c>
      <c r="F3915" t="s">
        <v>20</v>
      </c>
      <c r="G3915" t="s">
        <v>1831</v>
      </c>
      <c r="H3915" t="s">
        <v>1831</v>
      </c>
      <c r="I3915">
        <v>1346900933</v>
      </c>
      <c r="J3915" t="s">
        <v>21</v>
      </c>
      <c r="K3915" t="s">
        <v>22</v>
      </c>
      <c r="L3915" s="5">
        <v>45442</v>
      </c>
      <c r="M3915" s="5">
        <v>45442</v>
      </c>
      <c r="N3915">
        <v>12</v>
      </c>
      <c r="O3915" t="s">
        <v>23</v>
      </c>
      <c r="P3915" t="s">
        <v>24</v>
      </c>
      <c r="Q3915">
        <v>1</v>
      </c>
      <c r="R3915">
        <v>36</v>
      </c>
      <c r="S3915">
        <v>2</v>
      </c>
      <c r="T3915">
        <v>1346900933</v>
      </c>
      <c r="U3915">
        <v>956000944</v>
      </c>
      <c r="V3915" s="12">
        <v>567778</v>
      </c>
      <c r="W3915">
        <v>1260</v>
      </c>
      <c r="X3915" t="s">
        <v>1831</v>
      </c>
      <c r="Y3915" t="s">
        <v>1739</v>
      </c>
      <c r="Z3915">
        <v>1346900933</v>
      </c>
      <c r="AA3915" t="s">
        <v>1832</v>
      </c>
      <c r="AB3915" t="s">
        <v>1739</v>
      </c>
      <c r="AC3915">
        <v>1346900933</v>
      </c>
    </row>
    <row r="3916" spans="1:29" x14ac:dyDescent="0.35">
      <c r="A3916" t="s">
        <v>1064</v>
      </c>
      <c r="B3916" t="s">
        <v>1065</v>
      </c>
      <c r="C3916" t="s">
        <v>1066</v>
      </c>
      <c r="D3916" s="4" t="s">
        <v>1067</v>
      </c>
      <c r="E3916" t="s">
        <v>703</v>
      </c>
      <c r="F3916" t="s">
        <v>20</v>
      </c>
      <c r="G3916" t="s">
        <v>1831</v>
      </c>
      <c r="H3916" t="s">
        <v>1831</v>
      </c>
      <c r="I3916">
        <v>1346900933</v>
      </c>
      <c r="J3916" t="s">
        <v>21</v>
      </c>
      <c r="K3916" t="s">
        <v>22</v>
      </c>
      <c r="L3916" s="5">
        <v>45443</v>
      </c>
      <c r="M3916" s="5">
        <v>45443</v>
      </c>
      <c r="N3916">
        <v>12</v>
      </c>
      <c r="O3916" t="s">
        <v>23</v>
      </c>
      <c r="P3916" t="s">
        <v>24</v>
      </c>
      <c r="Q3916">
        <v>1</v>
      </c>
      <c r="R3916">
        <v>36</v>
      </c>
      <c r="S3916">
        <v>2</v>
      </c>
      <c r="T3916">
        <v>1346900933</v>
      </c>
      <c r="U3916">
        <v>956000944</v>
      </c>
      <c r="V3916" s="12">
        <v>567778</v>
      </c>
      <c r="W3916">
        <v>1260</v>
      </c>
      <c r="X3916" t="s">
        <v>1831</v>
      </c>
      <c r="Y3916" t="s">
        <v>1739</v>
      </c>
      <c r="Z3916">
        <v>1346900933</v>
      </c>
      <c r="AA3916" t="s">
        <v>1832</v>
      </c>
      <c r="AB3916" t="s">
        <v>1739</v>
      </c>
      <c r="AC3916">
        <v>1346900933</v>
      </c>
    </row>
    <row r="3917" spans="1:29" x14ac:dyDescent="0.35">
      <c r="A3917" t="s">
        <v>1064</v>
      </c>
      <c r="B3917" t="s">
        <v>1065</v>
      </c>
      <c r="C3917" t="s">
        <v>1066</v>
      </c>
      <c r="D3917" s="4" t="s">
        <v>1067</v>
      </c>
      <c r="E3917" t="s">
        <v>703</v>
      </c>
      <c r="F3917" t="s">
        <v>20</v>
      </c>
      <c r="G3917" t="s">
        <v>1831</v>
      </c>
      <c r="H3917" t="s">
        <v>1831</v>
      </c>
      <c r="I3917">
        <v>1346900933</v>
      </c>
      <c r="J3917" t="s">
        <v>21</v>
      </c>
      <c r="K3917" t="s">
        <v>22</v>
      </c>
      <c r="L3917" s="5">
        <v>45444</v>
      </c>
      <c r="M3917" s="5">
        <v>45444</v>
      </c>
      <c r="N3917">
        <v>12</v>
      </c>
      <c r="O3917" t="s">
        <v>23</v>
      </c>
      <c r="P3917" t="s">
        <v>24</v>
      </c>
      <c r="Q3917">
        <v>1</v>
      </c>
      <c r="R3917">
        <v>36</v>
      </c>
      <c r="S3917">
        <v>2</v>
      </c>
      <c r="T3917">
        <v>1346900933</v>
      </c>
      <c r="U3917">
        <v>956000944</v>
      </c>
      <c r="V3917" s="12">
        <v>567778</v>
      </c>
      <c r="W3917">
        <v>1260</v>
      </c>
      <c r="X3917" t="s">
        <v>1831</v>
      </c>
      <c r="Y3917" t="s">
        <v>1739</v>
      </c>
      <c r="Z3917">
        <v>1346900933</v>
      </c>
      <c r="AA3917" t="s">
        <v>1832</v>
      </c>
      <c r="AB3917" t="s">
        <v>1739</v>
      </c>
      <c r="AC3917">
        <v>1346900933</v>
      </c>
    </row>
    <row r="3918" spans="1:29" x14ac:dyDescent="0.35">
      <c r="A3918" t="s">
        <v>1064</v>
      </c>
      <c r="B3918" t="s">
        <v>1065</v>
      </c>
      <c r="C3918" t="s">
        <v>1066</v>
      </c>
      <c r="D3918" s="4" t="s">
        <v>1067</v>
      </c>
      <c r="E3918" t="s">
        <v>703</v>
      </c>
      <c r="F3918" t="s">
        <v>20</v>
      </c>
      <c r="G3918" t="s">
        <v>1831</v>
      </c>
      <c r="H3918" t="s">
        <v>1831</v>
      </c>
      <c r="I3918">
        <v>1346900933</v>
      </c>
      <c r="J3918" t="s">
        <v>21</v>
      </c>
      <c r="K3918" t="s">
        <v>22</v>
      </c>
      <c r="L3918" s="5">
        <v>45445</v>
      </c>
      <c r="M3918" s="5">
        <v>45445</v>
      </c>
      <c r="N3918">
        <v>12</v>
      </c>
      <c r="O3918" t="s">
        <v>23</v>
      </c>
      <c r="P3918" t="s">
        <v>24</v>
      </c>
      <c r="Q3918">
        <v>1</v>
      </c>
      <c r="R3918">
        <v>36</v>
      </c>
      <c r="S3918">
        <v>2</v>
      </c>
      <c r="T3918">
        <v>1346900933</v>
      </c>
      <c r="U3918">
        <v>956000944</v>
      </c>
      <c r="V3918" s="12">
        <v>567778</v>
      </c>
      <c r="W3918">
        <v>1260</v>
      </c>
      <c r="X3918" t="s">
        <v>1831</v>
      </c>
      <c r="Y3918" t="s">
        <v>1739</v>
      </c>
      <c r="Z3918">
        <v>1346900933</v>
      </c>
      <c r="AA3918" t="s">
        <v>1832</v>
      </c>
      <c r="AB3918" t="s">
        <v>1739</v>
      </c>
      <c r="AC3918">
        <v>1346900933</v>
      </c>
    </row>
    <row r="3919" spans="1:29" x14ac:dyDescent="0.35">
      <c r="A3919" t="s">
        <v>1064</v>
      </c>
      <c r="B3919" t="s">
        <v>1065</v>
      </c>
      <c r="C3919" t="s">
        <v>1066</v>
      </c>
      <c r="D3919" s="4" t="s">
        <v>1067</v>
      </c>
      <c r="E3919" t="s">
        <v>703</v>
      </c>
      <c r="F3919" t="s">
        <v>20</v>
      </c>
      <c r="G3919" t="s">
        <v>1831</v>
      </c>
      <c r="H3919" t="s">
        <v>1831</v>
      </c>
      <c r="I3919">
        <v>1346900933</v>
      </c>
      <c r="J3919" t="s">
        <v>21</v>
      </c>
      <c r="K3919" t="s">
        <v>22</v>
      </c>
      <c r="L3919" s="5">
        <v>45446</v>
      </c>
      <c r="M3919" s="5">
        <v>45446</v>
      </c>
      <c r="N3919">
        <v>12</v>
      </c>
      <c r="O3919" t="s">
        <v>23</v>
      </c>
      <c r="P3919" t="s">
        <v>24</v>
      </c>
      <c r="Q3919">
        <v>1</v>
      </c>
      <c r="R3919">
        <v>36</v>
      </c>
      <c r="S3919">
        <v>2</v>
      </c>
      <c r="T3919">
        <v>1346900933</v>
      </c>
      <c r="U3919">
        <v>956000944</v>
      </c>
      <c r="V3919" s="12">
        <v>567778</v>
      </c>
      <c r="W3919">
        <v>1260</v>
      </c>
      <c r="X3919" t="s">
        <v>1831</v>
      </c>
      <c r="Y3919" t="s">
        <v>1739</v>
      </c>
      <c r="Z3919">
        <v>1346900933</v>
      </c>
      <c r="AA3919" t="s">
        <v>1832</v>
      </c>
      <c r="AB3919" t="s">
        <v>1739</v>
      </c>
      <c r="AC3919">
        <v>1346900933</v>
      </c>
    </row>
    <row r="3920" spans="1:29" x14ac:dyDescent="0.35">
      <c r="A3920" t="s">
        <v>675</v>
      </c>
      <c r="B3920" t="s">
        <v>676</v>
      </c>
      <c r="C3920" t="s">
        <v>674</v>
      </c>
      <c r="D3920" s="4">
        <v>26905</v>
      </c>
      <c r="E3920" t="s">
        <v>37</v>
      </c>
      <c r="F3920" t="s">
        <v>20</v>
      </c>
      <c r="G3920" t="s">
        <v>1831</v>
      </c>
      <c r="H3920" t="s">
        <v>1831</v>
      </c>
      <c r="I3920">
        <v>1346900933</v>
      </c>
      <c r="J3920" t="s">
        <v>21</v>
      </c>
      <c r="K3920" t="s">
        <v>22</v>
      </c>
      <c r="L3920" s="5">
        <v>45413</v>
      </c>
      <c r="M3920" s="5">
        <v>45413</v>
      </c>
      <c r="N3920">
        <v>12</v>
      </c>
      <c r="O3920" t="s">
        <v>23</v>
      </c>
      <c r="P3920" t="s">
        <v>24</v>
      </c>
      <c r="Q3920">
        <v>1</v>
      </c>
      <c r="R3920">
        <v>36</v>
      </c>
      <c r="S3920">
        <v>2</v>
      </c>
      <c r="T3920">
        <v>1346900933</v>
      </c>
      <c r="U3920">
        <v>956000944</v>
      </c>
      <c r="V3920" s="12">
        <v>710123</v>
      </c>
      <c r="W3920">
        <v>1224</v>
      </c>
      <c r="X3920" t="s">
        <v>1831</v>
      </c>
      <c r="Y3920" t="s">
        <v>1739</v>
      </c>
      <c r="Z3920">
        <v>1346900933</v>
      </c>
      <c r="AA3920" t="s">
        <v>1832</v>
      </c>
      <c r="AB3920" t="s">
        <v>1739</v>
      </c>
      <c r="AC3920">
        <v>1346900933</v>
      </c>
    </row>
    <row r="3921" spans="1:29" x14ac:dyDescent="0.35">
      <c r="A3921" t="s">
        <v>675</v>
      </c>
      <c r="B3921" t="s">
        <v>676</v>
      </c>
      <c r="C3921" t="s">
        <v>674</v>
      </c>
      <c r="D3921" s="4">
        <v>26905</v>
      </c>
      <c r="E3921" t="s">
        <v>37</v>
      </c>
      <c r="F3921" t="s">
        <v>20</v>
      </c>
      <c r="G3921" t="s">
        <v>1831</v>
      </c>
      <c r="H3921" t="s">
        <v>1831</v>
      </c>
      <c r="I3921">
        <v>1346900933</v>
      </c>
      <c r="J3921" t="s">
        <v>21</v>
      </c>
      <c r="K3921" t="s">
        <v>22</v>
      </c>
      <c r="L3921" s="5">
        <v>45414</v>
      </c>
      <c r="M3921" s="5">
        <v>45414</v>
      </c>
      <c r="N3921">
        <v>12</v>
      </c>
      <c r="O3921" t="s">
        <v>23</v>
      </c>
      <c r="P3921" t="s">
        <v>24</v>
      </c>
      <c r="Q3921">
        <v>1</v>
      </c>
      <c r="R3921">
        <v>36</v>
      </c>
      <c r="S3921">
        <v>2</v>
      </c>
      <c r="T3921">
        <v>1346900933</v>
      </c>
      <c r="U3921">
        <v>956000944</v>
      </c>
      <c r="V3921" s="12">
        <v>710123</v>
      </c>
      <c r="W3921">
        <v>1224</v>
      </c>
      <c r="X3921" t="s">
        <v>1831</v>
      </c>
      <c r="Y3921" t="s">
        <v>1739</v>
      </c>
      <c r="Z3921">
        <v>1346900933</v>
      </c>
      <c r="AA3921" t="s">
        <v>1832</v>
      </c>
      <c r="AB3921" t="s">
        <v>1739</v>
      </c>
      <c r="AC3921">
        <v>1346900933</v>
      </c>
    </row>
    <row r="3922" spans="1:29" x14ac:dyDescent="0.35">
      <c r="A3922" t="s">
        <v>675</v>
      </c>
      <c r="B3922" t="s">
        <v>676</v>
      </c>
      <c r="C3922" t="s">
        <v>674</v>
      </c>
      <c r="D3922" s="4">
        <v>26905</v>
      </c>
      <c r="E3922" t="s">
        <v>37</v>
      </c>
      <c r="F3922" t="s">
        <v>20</v>
      </c>
      <c r="G3922" t="s">
        <v>1831</v>
      </c>
      <c r="H3922" t="s">
        <v>1831</v>
      </c>
      <c r="I3922">
        <v>1346900933</v>
      </c>
      <c r="J3922" t="s">
        <v>21</v>
      </c>
      <c r="K3922" t="s">
        <v>22</v>
      </c>
      <c r="L3922" s="5">
        <v>45415</v>
      </c>
      <c r="M3922" s="5">
        <v>45415</v>
      </c>
      <c r="N3922">
        <v>12</v>
      </c>
      <c r="O3922" t="s">
        <v>23</v>
      </c>
      <c r="P3922" t="s">
        <v>24</v>
      </c>
      <c r="Q3922">
        <v>1</v>
      </c>
      <c r="R3922">
        <v>36</v>
      </c>
      <c r="S3922">
        <v>2</v>
      </c>
      <c r="T3922">
        <v>1346900933</v>
      </c>
      <c r="U3922">
        <v>956000944</v>
      </c>
      <c r="V3922" s="12">
        <v>710123</v>
      </c>
      <c r="W3922">
        <v>1224</v>
      </c>
      <c r="X3922" t="s">
        <v>1831</v>
      </c>
      <c r="Y3922" t="s">
        <v>1739</v>
      </c>
      <c r="Z3922">
        <v>1346900933</v>
      </c>
      <c r="AA3922" t="s">
        <v>1832</v>
      </c>
      <c r="AB3922" t="s">
        <v>1739</v>
      </c>
      <c r="AC3922">
        <v>1346900933</v>
      </c>
    </row>
    <row r="3923" spans="1:29" x14ac:dyDescent="0.35">
      <c r="A3923" t="s">
        <v>675</v>
      </c>
      <c r="B3923" t="s">
        <v>676</v>
      </c>
      <c r="C3923" t="s">
        <v>674</v>
      </c>
      <c r="D3923" s="4">
        <v>26905</v>
      </c>
      <c r="E3923" t="s">
        <v>37</v>
      </c>
      <c r="F3923" t="s">
        <v>20</v>
      </c>
      <c r="G3923" t="s">
        <v>1831</v>
      </c>
      <c r="H3923" t="s">
        <v>1831</v>
      </c>
      <c r="I3923">
        <v>1346900933</v>
      </c>
      <c r="J3923" t="s">
        <v>21</v>
      </c>
      <c r="K3923" t="s">
        <v>22</v>
      </c>
      <c r="L3923" s="5">
        <v>45416</v>
      </c>
      <c r="M3923" s="5">
        <v>45416</v>
      </c>
      <c r="N3923">
        <v>12</v>
      </c>
      <c r="O3923" t="s">
        <v>23</v>
      </c>
      <c r="P3923" t="s">
        <v>24</v>
      </c>
      <c r="Q3923">
        <v>1</v>
      </c>
      <c r="R3923">
        <v>36</v>
      </c>
      <c r="S3923">
        <v>2</v>
      </c>
      <c r="T3923">
        <v>1346900933</v>
      </c>
      <c r="U3923">
        <v>956000944</v>
      </c>
      <c r="V3923" s="12">
        <v>710123</v>
      </c>
      <c r="W3923">
        <v>1224</v>
      </c>
      <c r="X3923" t="s">
        <v>1831</v>
      </c>
      <c r="Y3923" t="s">
        <v>1739</v>
      </c>
      <c r="Z3923">
        <v>1346900933</v>
      </c>
      <c r="AA3923" t="s">
        <v>1832</v>
      </c>
      <c r="AB3923" t="s">
        <v>1739</v>
      </c>
      <c r="AC3923">
        <v>1346900933</v>
      </c>
    </row>
    <row r="3924" spans="1:29" x14ac:dyDescent="0.35">
      <c r="A3924" t="s">
        <v>675</v>
      </c>
      <c r="B3924" t="s">
        <v>676</v>
      </c>
      <c r="C3924" t="s">
        <v>674</v>
      </c>
      <c r="D3924" s="4">
        <v>26905</v>
      </c>
      <c r="E3924" t="s">
        <v>37</v>
      </c>
      <c r="F3924" t="s">
        <v>20</v>
      </c>
      <c r="G3924" t="s">
        <v>1831</v>
      </c>
      <c r="H3924" t="s">
        <v>1831</v>
      </c>
      <c r="I3924">
        <v>1346900933</v>
      </c>
      <c r="J3924" t="s">
        <v>21</v>
      </c>
      <c r="K3924" t="s">
        <v>22</v>
      </c>
      <c r="L3924" s="5">
        <v>45417</v>
      </c>
      <c r="M3924" s="5">
        <v>45417</v>
      </c>
      <c r="N3924">
        <v>12</v>
      </c>
      <c r="O3924" t="s">
        <v>23</v>
      </c>
      <c r="P3924" t="s">
        <v>24</v>
      </c>
      <c r="Q3924">
        <v>1</v>
      </c>
      <c r="R3924">
        <v>36</v>
      </c>
      <c r="S3924">
        <v>2</v>
      </c>
      <c r="T3924">
        <v>1346900933</v>
      </c>
      <c r="U3924">
        <v>956000944</v>
      </c>
      <c r="V3924" s="12">
        <v>710123</v>
      </c>
      <c r="W3924">
        <v>1224</v>
      </c>
      <c r="X3924" t="s">
        <v>1831</v>
      </c>
      <c r="Y3924" t="s">
        <v>1739</v>
      </c>
      <c r="Z3924">
        <v>1346900933</v>
      </c>
      <c r="AA3924" t="s">
        <v>1832</v>
      </c>
      <c r="AB3924" t="s">
        <v>1739</v>
      </c>
      <c r="AC3924">
        <v>1346900933</v>
      </c>
    </row>
    <row r="3925" spans="1:29" x14ac:dyDescent="0.35">
      <c r="A3925" t="s">
        <v>675</v>
      </c>
      <c r="B3925" t="s">
        <v>676</v>
      </c>
      <c r="C3925" t="s">
        <v>674</v>
      </c>
      <c r="D3925" s="4">
        <v>26905</v>
      </c>
      <c r="E3925" t="s">
        <v>37</v>
      </c>
      <c r="F3925" t="s">
        <v>20</v>
      </c>
      <c r="G3925" t="s">
        <v>1831</v>
      </c>
      <c r="H3925" t="s">
        <v>1831</v>
      </c>
      <c r="I3925">
        <v>1346900933</v>
      </c>
      <c r="J3925" t="s">
        <v>21</v>
      </c>
      <c r="K3925" t="s">
        <v>22</v>
      </c>
      <c r="L3925" s="5">
        <v>45418</v>
      </c>
      <c r="M3925" s="5">
        <v>45418</v>
      </c>
      <c r="N3925">
        <v>12</v>
      </c>
      <c r="O3925" t="s">
        <v>23</v>
      </c>
      <c r="P3925" t="s">
        <v>24</v>
      </c>
      <c r="Q3925">
        <v>1</v>
      </c>
      <c r="R3925">
        <v>36</v>
      </c>
      <c r="S3925">
        <v>2</v>
      </c>
      <c r="T3925">
        <v>1346900933</v>
      </c>
      <c r="U3925">
        <v>956000944</v>
      </c>
      <c r="V3925" s="12">
        <v>710123</v>
      </c>
      <c r="W3925">
        <v>1224</v>
      </c>
      <c r="X3925" t="s">
        <v>1831</v>
      </c>
      <c r="Y3925" t="s">
        <v>1739</v>
      </c>
      <c r="Z3925">
        <v>1346900933</v>
      </c>
      <c r="AA3925" t="s">
        <v>1832</v>
      </c>
      <c r="AB3925" t="s">
        <v>1739</v>
      </c>
      <c r="AC3925">
        <v>1346900933</v>
      </c>
    </row>
    <row r="3926" spans="1:29" x14ac:dyDescent="0.35">
      <c r="A3926" t="s">
        <v>675</v>
      </c>
      <c r="B3926" t="s">
        <v>676</v>
      </c>
      <c r="C3926" t="s">
        <v>674</v>
      </c>
      <c r="D3926" s="4">
        <v>26905</v>
      </c>
      <c r="E3926" t="s">
        <v>37</v>
      </c>
      <c r="F3926" t="s">
        <v>20</v>
      </c>
      <c r="G3926" t="s">
        <v>1831</v>
      </c>
      <c r="H3926" t="s">
        <v>1831</v>
      </c>
      <c r="I3926">
        <v>1346900933</v>
      </c>
      <c r="J3926" t="s">
        <v>21</v>
      </c>
      <c r="K3926" t="s">
        <v>22</v>
      </c>
      <c r="L3926" s="5">
        <v>45419</v>
      </c>
      <c r="M3926" s="5">
        <v>45419</v>
      </c>
      <c r="N3926">
        <v>12</v>
      </c>
      <c r="O3926" t="s">
        <v>23</v>
      </c>
      <c r="P3926" t="s">
        <v>24</v>
      </c>
      <c r="Q3926">
        <v>1</v>
      </c>
      <c r="R3926">
        <v>36</v>
      </c>
      <c r="S3926">
        <v>2</v>
      </c>
      <c r="T3926">
        <v>1346900933</v>
      </c>
      <c r="U3926">
        <v>956000944</v>
      </c>
      <c r="V3926" s="12">
        <v>710123</v>
      </c>
      <c r="W3926">
        <v>1224</v>
      </c>
      <c r="X3926" t="s">
        <v>1831</v>
      </c>
      <c r="Y3926" t="s">
        <v>1739</v>
      </c>
      <c r="Z3926">
        <v>1346900933</v>
      </c>
      <c r="AA3926" t="s">
        <v>1832</v>
      </c>
      <c r="AB3926" t="s">
        <v>1739</v>
      </c>
      <c r="AC3926">
        <v>1346900933</v>
      </c>
    </row>
    <row r="3927" spans="1:29" x14ac:dyDescent="0.35">
      <c r="A3927" t="s">
        <v>675</v>
      </c>
      <c r="B3927" t="s">
        <v>676</v>
      </c>
      <c r="C3927" t="s">
        <v>674</v>
      </c>
      <c r="D3927" s="4">
        <v>26905</v>
      </c>
      <c r="E3927" t="s">
        <v>37</v>
      </c>
      <c r="F3927" t="s">
        <v>20</v>
      </c>
      <c r="G3927" t="s">
        <v>1831</v>
      </c>
      <c r="H3927" t="s">
        <v>1831</v>
      </c>
      <c r="I3927">
        <v>1346900933</v>
      </c>
      <c r="J3927" t="s">
        <v>21</v>
      </c>
      <c r="K3927" t="s">
        <v>22</v>
      </c>
      <c r="L3927" s="5">
        <v>45420</v>
      </c>
      <c r="M3927" s="5">
        <v>45420</v>
      </c>
      <c r="N3927">
        <v>12</v>
      </c>
      <c r="O3927" t="s">
        <v>23</v>
      </c>
      <c r="P3927" t="s">
        <v>24</v>
      </c>
      <c r="Q3927">
        <v>1</v>
      </c>
      <c r="R3927">
        <v>36</v>
      </c>
      <c r="S3927">
        <v>2</v>
      </c>
      <c r="T3927">
        <v>1346900933</v>
      </c>
      <c r="U3927">
        <v>956000944</v>
      </c>
      <c r="V3927" s="12">
        <v>710123</v>
      </c>
      <c r="W3927">
        <v>1224</v>
      </c>
      <c r="X3927" t="s">
        <v>1831</v>
      </c>
      <c r="Y3927" t="s">
        <v>1739</v>
      </c>
      <c r="Z3927">
        <v>1346900933</v>
      </c>
      <c r="AA3927" t="s">
        <v>1832</v>
      </c>
      <c r="AB3927" t="s">
        <v>1739</v>
      </c>
      <c r="AC3927">
        <v>1346900933</v>
      </c>
    </row>
    <row r="3928" spans="1:29" x14ac:dyDescent="0.35">
      <c r="A3928" t="s">
        <v>675</v>
      </c>
      <c r="B3928" t="s">
        <v>676</v>
      </c>
      <c r="C3928" t="s">
        <v>674</v>
      </c>
      <c r="D3928" s="4">
        <v>26905</v>
      </c>
      <c r="E3928" t="s">
        <v>37</v>
      </c>
      <c r="F3928" t="s">
        <v>20</v>
      </c>
      <c r="G3928" t="s">
        <v>1831</v>
      </c>
      <c r="H3928" t="s">
        <v>1831</v>
      </c>
      <c r="I3928">
        <v>1346900933</v>
      </c>
      <c r="J3928" t="s">
        <v>21</v>
      </c>
      <c r="K3928" t="s">
        <v>22</v>
      </c>
      <c r="L3928" s="5">
        <v>45421</v>
      </c>
      <c r="M3928" s="5">
        <v>45421</v>
      </c>
      <c r="N3928">
        <v>12</v>
      </c>
      <c r="O3928" t="s">
        <v>23</v>
      </c>
      <c r="P3928" t="s">
        <v>24</v>
      </c>
      <c r="Q3928">
        <v>1</v>
      </c>
      <c r="R3928">
        <v>36</v>
      </c>
      <c r="S3928">
        <v>2</v>
      </c>
      <c r="T3928">
        <v>1346900933</v>
      </c>
      <c r="U3928">
        <v>956000944</v>
      </c>
      <c r="V3928" s="12">
        <v>710123</v>
      </c>
      <c r="W3928">
        <v>1224</v>
      </c>
      <c r="X3928" t="s">
        <v>1831</v>
      </c>
      <c r="Y3928" t="s">
        <v>1739</v>
      </c>
      <c r="Z3928">
        <v>1346900933</v>
      </c>
      <c r="AA3928" t="s">
        <v>1832</v>
      </c>
      <c r="AB3928" t="s">
        <v>1739</v>
      </c>
      <c r="AC3928">
        <v>1346900933</v>
      </c>
    </row>
    <row r="3929" spans="1:29" x14ac:dyDescent="0.35">
      <c r="A3929" t="s">
        <v>675</v>
      </c>
      <c r="B3929" t="s">
        <v>676</v>
      </c>
      <c r="C3929" t="s">
        <v>674</v>
      </c>
      <c r="D3929" s="4">
        <v>26905</v>
      </c>
      <c r="E3929" t="s">
        <v>37</v>
      </c>
      <c r="F3929" t="s">
        <v>20</v>
      </c>
      <c r="G3929" t="s">
        <v>1831</v>
      </c>
      <c r="H3929" t="s">
        <v>1831</v>
      </c>
      <c r="I3929">
        <v>1346900933</v>
      </c>
      <c r="J3929" t="s">
        <v>21</v>
      </c>
      <c r="K3929" t="s">
        <v>22</v>
      </c>
      <c r="L3929" s="5">
        <v>45422</v>
      </c>
      <c r="M3929" s="5">
        <v>45422</v>
      </c>
      <c r="N3929">
        <v>12</v>
      </c>
      <c r="O3929" t="s">
        <v>23</v>
      </c>
      <c r="P3929" t="s">
        <v>24</v>
      </c>
      <c r="Q3929">
        <v>1</v>
      </c>
      <c r="R3929">
        <v>36</v>
      </c>
      <c r="S3929">
        <v>2</v>
      </c>
      <c r="T3929">
        <v>1346900933</v>
      </c>
      <c r="U3929">
        <v>956000944</v>
      </c>
      <c r="V3929" s="12">
        <v>710123</v>
      </c>
      <c r="W3929">
        <v>1224</v>
      </c>
      <c r="X3929" t="s">
        <v>1831</v>
      </c>
      <c r="Y3929" t="s">
        <v>1739</v>
      </c>
      <c r="Z3929">
        <v>1346900933</v>
      </c>
      <c r="AA3929" t="s">
        <v>1832</v>
      </c>
      <c r="AB3929" t="s">
        <v>1739</v>
      </c>
      <c r="AC3929">
        <v>1346900933</v>
      </c>
    </row>
    <row r="3930" spans="1:29" x14ac:dyDescent="0.35">
      <c r="A3930" t="s">
        <v>675</v>
      </c>
      <c r="B3930" t="s">
        <v>676</v>
      </c>
      <c r="C3930" t="s">
        <v>674</v>
      </c>
      <c r="D3930" s="4">
        <v>26905</v>
      </c>
      <c r="E3930" t="s">
        <v>37</v>
      </c>
      <c r="F3930" t="s">
        <v>20</v>
      </c>
      <c r="G3930" t="s">
        <v>1831</v>
      </c>
      <c r="H3930" t="s">
        <v>1831</v>
      </c>
      <c r="I3930">
        <v>1346900933</v>
      </c>
      <c r="J3930" t="s">
        <v>21</v>
      </c>
      <c r="K3930" t="s">
        <v>22</v>
      </c>
      <c r="L3930" s="5">
        <v>45423</v>
      </c>
      <c r="M3930" s="5">
        <v>45423</v>
      </c>
      <c r="N3930">
        <v>12</v>
      </c>
      <c r="O3930" t="s">
        <v>23</v>
      </c>
      <c r="P3930" t="s">
        <v>24</v>
      </c>
      <c r="Q3930">
        <v>1</v>
      </c>
      <c r="R3930">
        <v>36</v>
      </c>
      <c r="S3930">
        <v>2</v>
      </c>
      <c r="T3930">
        <v>1346900933</v>
      </c>
      <c r="U3930">
        <v>956000944</v>
      </c>
      <c r="V3930" s="12">
        <v>710123</v>
      </c>
      <c r="W3930">
        <v>1224</v>
      </c>
      <c r="X3930" t="s">
        <v>1831</v>
      </c>
      <c r="Y3930" t="s">
        <v>1739</v>
      </c>
      <c r="Z3930">
        <v>1346900933</v>
      </c>
      <c r="AA3930" t="s">
        <v>1832</v>
      </c>
      <c r="AB3930" t="s">
        <v>1739</v>
      </c>
      <c r="AC3930">
        <v>1346900933</v>
      </c>
    </row>
    <row r="3931" spans="1:29" x14ac:dyDescent="0.35">
      <c r="A3931" t="s">
        <v>675</v>
      </c>
      <c r="B3931" t="s">
        <v>676</v>
      </c>
      <c r="C3931" t="s">
        <v>674</v>
      </c>
      <c r="D3931" s="4">
        <v>26905</v>
      </c>
      <c r="E3931" t="s">
        <v>37</v>
      </c>
      <c r="F3931" t="s">
        <v>20</v>
      </c>
      <c r="G3931" t="s">
        <v>1831</v>
      </c>
      <c r="H3931" t="s">
        <v>1831</v>
      </c>
      <c r="I3931">
        <v>1346900933</v>
      </c>
      <c r="J3931" t="s">
        <v>21</v>
      </c>
      <c r="K3931" t="s">
        <v>22</v>
      </c>
      <c r="L3931" s="5">
        <v>45424</v>
      </c>
      <c r="M3931" s="5">
        <v>45424</v>
      </c>
      <c r="N3931">
        <v>12</v>
      </c>
      <c r="O3931" t="s">
        <v>23</v>
      </c>
      <c r="P3931" t="s">
        <v>24</v>
      </c>
      <c r="Q3931">
        <v>1</v>
      </c>
      <c r="R3931">
        <v>36</v>
      </c>
      <c r="S3931">
        <v>2</v>
      </c>
      <c r="T3931">
        <v>1346900933</v>
      </c>
      <c r="U3931">
        <v>956000944</v>
      </c>
      <c r="V3931" s="12">
        <v>710123</v>
      </c>
      <c r="W3931">
        <v>1224</v>
      </c>
      <c r="X3931" t="s">
        <v>1831</v>
      </c>
      <c r="Y3931" t="s">
        <v>1739</v>
      </c>
      <c r="Z3931">
        <v>1346900933</v>
      </c>
      <c r="AA3931" t="s">
        <v>1832</v>
      </c>
      <c r="AB3931" t="s">
        <v>1739</v>
      </c>
      <c r="AC3931">
        <v>1346900933</v>
      </c>
    </row>
    <row r="3932" spans="1:29" x14ac:dyDescent="0.35">
      <c r="A3932" t="s">
        <v>675</v>
      </c>
      <c r="B3932" t="s">
        <v>676</v>
      </c>
      <c r="C3932" t="s">
        <v>674</v>
      </c>
      <c r="D3932" s="4">
        <v>26905</v>
      </c>
      <c r="E3932" t="s">
        <v>37</v>
      </c>
      <c r="F3932" t="s">
        <v>20</v>
      </c>
      <c r="G3932" t="s">
        <v>1831</v>
      </c>
      <c r="H3932" t="s">
        <v>1831</v>
      </c>
      <c r="I3932">
        <v>1346900933</v>
      </c>
      <c r="J3932" t="s">
        <v>21</v>
      </c>
      <c r="K3932" t="s">
        <v>22</v>
      </c>
      <c r="L3932" s="5">
        <v>45425</v>
      </c>
      <c r="M3932" s="5">
        <v>45425</v>
      </c>
      <c r="N3932">
        <v>12</v>
      </c>
      <c r="O3932" t="s">
        <v>23</v>
      </c>
      <c r="P3932" t="s">
        <v>24</v>
      </c>
      <c r="Q3932">
        <v>1</v>
      </c>
      <c r="R3932">
        <v>36</v>
      </c>
      <c r="S3932">
        <v>2</v>
      </c>
      <c r="T3932">
        <v>1346900933</v>
      </c>
      <c r="U3932">
        <v>956000944</v>
      </c>
      <c r="V3932" s="12">
        <v>710123</v>
      </c>
      <c r="W3932">
        <v>1224</v>
      </c>
      <c r="X3932" t="s">
        <v>1831</v>
      </c>
      <c r="Y3932" t="s">
        <v>1739</v>
      </c>
      <c r="Z3932">
        <v>1346900933</v>
      </c>
      <c r="AA3932" t="s">
        <v>1832</v>
      </c>
      <c r="AB3932" t="s">
        <v>1739</v>
      </c>
      <c r="AC3932">
        <v>1346900933</v>
      </c>
    </row>
    <row r="3933" spans="1:29" x14ac:dyDescent="0.35">
      <c r="A3933" t="s">
        <v>675</v>
      </c>
      <c r="B3933" t="s">
        <v>676</v>
      </c>
      <c r="C3933" t="s">
        <v>674</v>
      </c>
      <c r="D3933" s="4">
        <v>26905</v>
      </c>
      <c r="E3933" t="s">
        <v>37</v>
      </c>
      <c r="F3933" t="s">
        <v>20</v>
      </c>
      <c r="G3933" t="s">
        <v>1831</v>
      </c>
      <c r="H3933" t="s">
        <v>1831</v>
      </c>
      <c r="I3933">
        <v>1346900933</v>
      </c>
      <c r="J3933" t="s">
        <v>21</v>
      </c>
      <c r="K3933" t="s">
        <v>22</v>
      </c>
      <c r="L3933" s="5">
        <v>45426</v>
      </c>
      <c r="M3933" s="5">
        <v>45426</v>
      </c>
      <c r="N3933">
        <v>12</v>
      </c>
      <c r="O3933" t="s">
        <v>23</v>
      </c>
      <c r="P3933" t="s">
        <v>24</v>
      </c>
      <c r="Q3933">
        <v>1</v>
      </c>
      <c r="R3933">
        <v>36</v>
      </c>
      <c r="S3933">
        <v>2</v>
      </c>
      <c r="T3933">
        <v>1346900933</v>
      </c>
      <c r="U3933">
        <v>956000944</v>
      </c>
      <c r="V3933" s="12">
        <v>710123</v>
      </c>
      <c r="W3933">
        <v>1224</v>
      </c>
      <c r="X3933" t="s">
        <v>1831</v>
      </c>
      <c r="Y3933" t="s">
        <v>1739</v>
      </c>
      <c r="Z3933">
        <v>1346900933</v>
      </c>
      <c r="AA3933" t="s">
        <v>1832</v>
      </c>
      <c r="AB3933" t="s">
        <v>1739</v>
      </c>
      <c r="AC3933">
        <v>1346900933</v>
      </c>
    </row>
    <row r="3934" spans="1:29" x14ac:dyDescent="0.35">
      <c r="A3934" t="s">
        <v>675</v>
      </c>
      <c r="B3934" t="s">
        <v>676</v>
      </c>
      <c r="C3934" t="s">
        <v>674</v>
      </c>
      <c r="D3934" s="4">
        <v>26905</v>
      </c>
      <c r="E3934" t="s">
        <v>37</v>
      </c>
      <c r="F3934" t="s">
        <v>20</v>
      </c>
      <c r="G3934" t="s">
        <v>1831</v>
      </c>
      <c r="H3934" t="s">
        <v>1831</v>
      </c>
      <c r="I3934">
        <v>1346900933</v>
      </c>
      <c r="J3934" t="s">
        <v>21</v>
      </c>
      <c r="K3934" t="s">
        <v>22</v>
      </c>
      <c r="L3934" s="5">
        <v>45427</v>
      </c>
      <c r="M3934" s="5">
        <v>45427</v>
      </c>
      <c r="N3934">
        <v>12</v>
      </c>
      <c r="O3934" t="s">
        <v>23</v>
      </c>
      <c r="P3934" t="s">
        <v>24</v>
      </c>
      <c r="Q3934">
        <v>1</v>
      </c>
      <c r="R3934">
        <v>36</v>
      </c>
      <c r="S3934">
        <v>2</v>
      </c>
      <c r="T3934">
        <v>1346900933</v>
      </c>
      <c r="U3934">
        <v>956000944</v>
      </c>
      <c r="V3934" s="12">
        <v>710123</v>
      </c>
      <c r="W3934">
        <v>1224</v>
      </c>
      <c r="X3934" t="s">
        <v>1831</v>
      </c>
      <c r="Y3934" t="s">
        <v>1739</v>
      </c>
      <c r="Z3934">
        <v>1346900933</v>
      </c>
      <c r="AA3934" t="s">
        <v>1832</v>
      </c>
      <c r="AB3934" t="s">
        <v>1739</v>
      </c>
      <c r="AC3934">
        <v>1346900933</v>
      </c>
    </row>
    <row r="3935" spans="1:29" x14ac:dyDescent="0.35">
      <c r="A3935" t="s">
        <v>675</v>
      </c>
      <c r="B3935" t="s">
        <v>676</v>
      </c>
      <c r="C3935" t="s">
        <v>674</v>
      </c>
      <c r="D3935" s="4">
        <v>26905</v>
      </c>
      <c r="E3935" t="s">
        <v>37</v>
      </c>
      <c r="F3935" t="s">
        <v>20</v>
      </c>
      <c r="G3935" t="s">
        <v>1831</v>
      </c>
      <c r="H3935" t="s">
        <v>1831</v>
      </c>
      <c r="I3935">
        <v>1346900933</v>
      </c>
      <c r="J3935" t="s">
        <v>21</v>
      </c>
      <c r="K3935" t="s">
        <v>22</v>
      </c>
      <c r="L3935" s="5">
        <v>45428</v>
      </c>
      <c r="M3935" s="5">
        <v>45428</v>
      </c>
      <c r="N3935">
        <v>12</v>
      </c>
      <c r="O3935" t="s">
        <v>23</v>
      </c>
      <c r="P3935" t="s">
        <v>24</v>
      </c>
      <c r="Q3935">
        <v>1</v>
      </c>
      <c r="R3935">
        <v>36</v>
      </c>
      <c r="S3935">
        <v>2</v>
      </c>
      <c r="T3935">
        <v>1346900933</v>
      </c>
      <c r="U3935">
        <v>956000944</v>
      </c>
      <c r="V3935" s="12">
        <v>710123</v>
      </c>
      <c r="W3935">
        <v>1224</v>
      </c>
      <c r="X3935" t="s">
        <v>1831</v>
      </c>
      <c r="Y3935" t="s">
        <v>1739</v>
      </c>
      <c r="Z3935">
        <v>1346900933</v>
      </c>
      <c r="AA3935" t="s">
        <v>1832</v>
      </c>
      <c r="AB3935" t="s">
        <v>1739</v>
      </c>
      <c r="AC3935">
        <v>1346900933</v>
      </c>
    </row>
    <row r="3936" spans="1:29" x14ac:dyDescent="0.35">
      <c r="A3936" t="s">
        <v>675</v>
      </c>
      <c r="B3936" t="s">
        <v>676</v>
      </c>
      <c r="C3936" t="s">
        <v>674</v>
      </c>
      <c r="D3936" s="4">
        <v>26905</v>
      </c>
      <c r="E3936" t="s">
        <v>37</v>
      </c>
      <c r="F3936" t="s">
        <v>20</v>
      </c>
      <c r="G3936" t="s">
        <v>1831</v>
      </c>
      <c r="H3936" t="s">
        <v>1831</v>
      </c>
      <c r="I3936">
        <v>1346900933</v>
      </c>
      <c r="J3936" t="s">
        <v>21</v>
      </c>
      <c r="K3936" t="s">
        <v>22</v>
      </c>
      <c r="L3936" s="5">
        <v>45429</v>
      </c>
      <c r="M3936" s="5">
        <v>45429</v>
      </c>
      <c r="N3936">
        <v>12</v>
      </c>
      <c r="O3936" t="s">
        <v>23</v>
      </c>
      <c r="P3936" t="s">
        <v>24</v>
      </c>
      <c r="Q3936">
        <v>1</v>
      </c>
      <c r="R3936">
        <v>36</v>
      </c>
      <c r="S3936">
        <v>2</v>
      </c>
      <c r="T3936">
        <v>1346900933</v>
      </c>
      <c r="U3936">
        <v>956000944</v>
      </c>
      <c r="V3936" s="12">
        <v>710123</v>
      </c>
      <c r="W3936">
        <v>1224</v>
      </c>
      <c r="X3936" t="s">
        <v>1831</v>
      </c>
      <c r="Y3936" t="s">
        <v>1739</v>
      </c>
      <c r="Z3936">
        <v>1346900933</v>
      </c>
      <c r="AA3936" t="s">
        <v>1832</v>
      </c>
      <c r="AB3936" t="s">
        <v>1739</v>
      </c>
      <c r="AC3936">
        <v>1346900933</v>
      </c>
    </row>
    <row r="3937" spans="1:29" x14ac:dyDescent="0.35">
      <c r="A3937" t="s">
        <v>675</v>
      </c>
      <c r="B3937" t="s">
        <v>676</v>
      </c>
      <c r="C3937" t="s">
        <v>674</v>
      </c>
      <c r="D3937" s="4">
        <v>26905</v>
      </c>
      <c r="E3937" t="s">
        <v>37</v>
      </c>
      <c r="F3937" t="s">
        <v>20</v>
      </c>
      <c r="G3937" t="s">
        <v>1831</v>
      </c>
      <c r="H3937" t="s">
        <v>1831</v>
      </c>
      <c r="I3937">
        <v>1346900933</v>
      </c>
      <c r="J3937" t="s">
        <v>21</v>
      </c>
      <c r="K3937" t="s">
        <v>22</v>
      </c>
      <c r="L3937" s="5">
        <v>45430</v>
      </c>
      <c r="M3937" s="5">
        <v>45430</v>
      </c>
      <c r="N3937">
        <v>12</v>
      </c>
      <c r="O3937" t="s">
        <v>23</v>
      </c>
      <c r="P3937" t="s">
        <v>24</v>
      </c>
      <c r="Q3937">
        <v>1</v>
      </c>
      <c r="R3937">
        <v>36</v>
      </c>
      <c r="S3937">
        <v>2</v>
      </c>
      <c r="T3937">
        <v>1346900933</v>
      </c>
      <c r="U3937">
        <v>956000944</v>
      </c>
      <c r="V3937" s="12">
        <v>710123</v>
      </c>
      <c r="W3937">
        <v>1224</v>
      </c>
      <c r="X3937" t="s">
        <v>1831</v>
      </c>
      <c r="Y3937" t="s">
        <v>1739</v>
      </c>
      <c r="Z3937">
        <v>1346900933</v>
      </c>
      <c r="AA3937" t="s">
        <v>1832</v>
      </c>
      <c r="AB3937" t="s">
        <v>1739</v>
      </c>
      <c r="AC3937">
        <v>1346900933</v>
      </c>
    </row>
    <row r="3938" spans="1:29" x14ac:dyDescent="0.35">
      <c r="A3938" t="s">
        <v>675</v>
      </c>
      <c r="B3938" t="s">
        <v>676</v>
      </c>
      <c r="C3938" t="s">
        <v>674</v>
      </c>
      <c r="D3938" s="4">
        <v>26905</v>
      </c>
      <c r="E3938" t="s">
        <v>37</v>
      </c>
      <c r="F3938" t="s">
        <v>20</v>
      </c>
      <c r="G3938" t="s">
        <v>1831</v>
      </c>
      <c r="H3938" t="s">
        <v>1831</v>
      </c>
      <c r="I3938">
        <v>1346900933</v>
      </c>
      <c r="J3938" t="s">
        <v>21</v>
      </c>
      <c r="K3938" t="s">
        <v>22</v>
      </c>
      <c r="L3938" s="5">
        <v>45431</v>
      </c>
      <c r="M3938" s="5">
        <v>45431</v>
      </c>
      <c r="N3938">
        <v>12</v>
      </c>
      <c r="O3938" t="s">
        <v>23</v>
      </c>
      <c r="P3938" t="s">
        <v>24</v>
      </c>
      <c r="Q3938">
        <v>1</v>
      </c>
      <c r="R3938">
        <v>36</v>
      </c>
      <c r="S3938">
        <v>2</v>
      </c>
      <c r="T3938">
        <v>1346900933</v>
      </c>
      <c r="U3938">
        <v>956000944</v>
      </c>
      <c r="V3938" s="12">
        <v>710123</v>
      </c>
      <c r="W3938">
        <v>1224</v>
      </c>
      <c r="X3938" t="s">
        <v>1831</v>
      </c>
      <c r="Y3938" t="s">
        <v>1739</v>
      </c>
      <c r="Z3938">
        <v>1346900933</v>
      </c>
      <c r="AA3938" t="s">
        <v>1832</v>
      </c>
      <c r="AB3938" t="s">
        <v>1739</v>
      </c>
      <c r="AC3938">
        <v>1346900933</v>
      </c>
    </row>
    <row r="3939" spans="1:29" x14ac:dyDescent="0.35">
      <c r="A3939" t="s">
        <v>675</v>
      </c>
      <c r="B3939" t="s">
        <v>676</v>
      </c>
      <c r="C3939" t="s">
        <v>674</v>
      </c>
      <c r="D3939" s="4">
        <v>26905</v>
      </c>
      <c r="E3939" t="s">
        <v>37</v>
      </c>
      <c r="F3939" t="s">
        <v>20</v>
      </c>
      <c r="G3939" t="s">
        <v>1831</v>
      </c>
      <c r="H3939" t="s">
        <v>1831</v>
      </c>
      <c r="I3939">
        <v>1346900933</v>
      </c>
      <c r="J3939" t="s">
        <v>21</v>
      </c>
      <c r="K3939" t="s">
        <v>22</v>
      </c>
      <c r="L3939" s="5">
        <v>45432</v>
      </c>
      <c r="M3939" s="5">
        <v>45432</v>
      </c>
      <c r="N3939">
        <v>12</v>
      </c>
      <c r="O3939" t="s">
        <v>23</v>
      </c>
      <c r="P3939" t="s">
        <v>24</v>
      </c>
      <c r="Q3939">
        <v>1</v>
      </c>
      <c r="R3939">
        <v>36</v>
      </c>
      <c r="S3939">
        <v>2</v>
      </c>
      <c r="T3939">
        <v>1346900933</v>
      </c>
      <c r="U3939">
        <v>956000944</v>
      </c>
      <c r="V3939" s="12">
        <v>710123</v>
      </c>
      <c r="W3939">
        <v>1224</v>
      </c>
      <c r="X3939" t="s">
        <v>1831</v>
      </c>
      <c r="Y3939" t="s">
        <v>1739</v>
      </c>
      <c r="Z3939">
        <v>1346900933</v>
      </c>
      <c r="AA3939" t="s">
        <v>1832</v>
      </c>
      <c r="AB3939" t="s">
        <v>1739</v>
      </c>
      <c r="AC3939">
        <v>1346900933</v>
      </c>
    </row>
    <row r="3940" spans="1:29" x14ac:dyDescent="0.35">
      <c r="A3940" t="s">
        <v>675</v>
      </c>
      <c r="B3940" t="s">
        <v>676</v>
      </c>
      <c r="C3940" t="s">
        <v>674</v>
      </c>
      <c r="D3940" s="4">
        <v>26905</v>
      </c>
      <c r="E3940" t="s">
        <v>37</v>
      </c>
      <c r="F3940" t="s">
        <v>20</v>
      </c>
      <c r="G3940" t="s">
        <v>1831</v>
      </c>
      <c r="H3940" t="s">
        <v>1831</v>
      </c>
      <c r="I3940">
        <v>1346900933</v>
      </c>
      <c r="J3940" t="s">
        <v>21</v>
      </c>
      <c r="K3940" t="s">
        <v>22</v>
      </c>
      <c r="L3940" s="5">
        <v>45433</v>
      </c>
      <c r="M3940" s="5">
        <v>45433</v>
      </c>
      <c r="N3940">
        <v>12</v>
      </c>
      <c r="O3940" t="s">
        <v>23</v>
      </c>
      <c r="P3940" t="s">
        <v>24</v>
      </c>
      <c r="Q3940">
        <v>1</v>
      </c>
      <c r="R3940">
        <v>36</v>
      </c>
      <c r="S3940">
        <v>2</v>
      </c>
      <c r="T3940">
        <v>1346900933</v>
      </c>
      <c r="U3940">
        <v>956000944</v>
      </c>
      <c r="V3940" s="12">
        <v>710123</v>
      </c>
      <c r="W3940">
        <v>1224</v>
      </c>
      <c r="X3940" t="s">
        <v>1831</v>
      </c>
      <c r="Y3940" t="s">
        <v>1739</v>
      </c>
      <c r="Z3940">
        <v>1346900933</v>
      </c>
      <c r="AA3940" t="s">
        <v>1832</v>
      </c>
      <c r="AB3940" t="s">
        <v>1739</v>
      </c>
      <c r="AC3940">
        <v>1346900933</v>
      </c>
    </row>
    <row r="3941" spans="1:29" x14ac:dyDescent="0.35">
      <c r="A3941" t="s">
        <v>675</v>
      </c>
      <c r="B3941" t="s">
        <v>676</v>
      </c>
      <c r="C3941" t="s">
        <v>674</v>
      </c>
      <c r="D3941" s="4">
        <v>26905</v>
      </c>
      <c r="E3941" t="s">
        <v>37</v>
      </c>
      <c r="F3941" t="s">
        <v>20</v>
      </c>
      <c r="G3941" t="s">
        <v>1831</v>
      </c>
      <c r="H3941" t="s">
        <v>1831</v>
      </c>
      <c r="I3941">
        <v>1346900933</v>
      </c>
      <c r="J3941" t="s">
        <v>21</v>
      </c>
      <c r="K3941" t="s">
        <v>22</v>
      </c>
      <c r="L3941" s="5">
        <v>45434</v>
      </c>
      <c r="M3941" s="5">
        <v>45434</v>
      </c>
      <c r="N3941">
        <v>12</v>
      </c>
      <c r="O3941" t="s">
        <v>23</v>
      </c>
      <c r="P3941" t="s">
        <v>24</v>
      </c>
      <c r="Q3941">
        <v>1</v>
      </c>
      <c r="R3941">
        <v>36</v>
      </c>
      <c r="S3941">
        <v>2</v>
      </c>
      <c r="T3941">
        <v>1346900933</v>
      </c>
      <c r="U3941">
        <v>956000944</v>
      </c>
      <c r="V3941" s="12">
        <v>710123</v>
      </c>
      <c r="W3941">
        <v>1224</v>
      </c>
      <c r="X3941" t="s">
        <v>1831</v>
      </c>
      <c r="Y3941" t="s">
        <v>1739</v>
      </c>
      <c r="Z3941">
        <v>1346900933</v>
      </c>
      <c r="AA3941" t="s">
        <v>1832</v>
      </c>
      <c r="AB3941" t="s">
        <v>1739</v>
      </c>
      <c r="AC3941">
        <v>1346900933</v>
      </c>
    </row>
    <row r="3942" spans="1:29" x14ac:dyDescent="0.35">
      <c r="A3942" t="s">
        <v>675</v>
      </c>
      <c r="B3942" t="s">
        <v>676</v>
      </c>
      <c r="C3942" t="s">
        <v>674</v>
      </c>
      <c r="D3942" s="4">
        <v>26905</v>
      </c>
      <c r="E3942" t="s">
        <v>37</v>
      </c>
      <c r="F3942" t="s">
        <v>20</v>
      </c>
      <c r="G3942" t="s">
        <v>1831</v>
      </c>
      <c r="H3942" t="s">
        <v>1831</v>
      </c>
      <c r="I3942">
        <v>1346900933</v>
      </c>
      <c r="J3942" t="s">
        <v>21</v>
      </c>
      <c r="K3942" t="s">
        <v>22</v>
      </c>
      <c r="L3942" s="5">
        <v>45435</v>
      </c>
      <c r="M3942" s="5">
        <v>45435</v>
      </c>
      <c r="N3942">
        <v>12</v>
      </c>
      <c r="O3942" t="s">
        <v>23</v>
      </c>
      <c r="P3942" t="s">
        <v>24</v>
      </c>
      <c r="Q3942">
        <v>1</v>
      </c>
      <c r="R3942">
        <v>36</v>
      </c>
      <c r="S3942">
        <v>2</v>
      </c>
      <c r="T3942">
        <v>1346900933</v>
      </c>
      <c r="U3942">
        <v>956000944</v>
      </c>
      <c r="V3942" s="12">
        <v>710123</v>
      </c>
      <c r="W3942">
        <v>1224</v>
      </c>
      <c r="X3942" t="s">
        <v>1831</v>
      </c>
      <c r="Y3942" t="s">
        <v>1739</v>
      </c>
      <c r="Z3942">
        <v>1346900933</v>
      </c>
      <c r="AA3942" t="s">
        <v>1832</v>
      </c>
      <c r="AB3942" t="s">
        <v>1739</v>
      </c>
      <c r="AC3942">
        <v>1346900933</v>
      </c>
    </row>
    <row r="3943" spans="1:29" x14ac:dyDescent="0.35">
      <c r="A3943" t="s">
        <v>675</v>
      </c>
      <c r="B3943" t="s">
        <v>676</v>
      </c>
      <c r="C3943" t="s">
        <v>674</v>
      </c>
      <c r="D3943" s="4">
        <v>26905</v>
      </c>
      <c r="E3943" t="s">
        <v>37</v>
      </c>
      <c r="F3943" t="s">
        <v>20</v>
      </c>
      <c r="G3943" t="s">
        <v>1831</v>
      </c>
      <c r="H3943" t="s">
        <v>1831</v>
      </c>
      <c r="I3943">
        <v>1346900933</v>
      </c>
      <c r="J3943" t="s">
        <v>21</v>
      </c>
      <c r="K3943" t="s">
        <v>22</v>
      </c>
      <c r="L3943" s="5">
        <v>45436</v>
      </c>
      <c r="M3943" s="5">
        <v>45436</v>
      </c>
      <c r="N3943">
        <v>12</v>
      </c>
      <c r="O3943" t="s">
        <v>23</v>
      </c>
      <c r="P3943" t="s">
        <v>24</v>
      </c>
      <c r="Q3943">
        <v>1</v>
      </c>
      <c r="R3943">
        <v>36</v>
      </c>
      <c r="S3943">
        <v>2</v>
      </c>
      <c r="T3943">
        <v>1346900933</v>
      </c>
      <c r="U3943">
        <v>956000944</v>
      </c>
      <c r="V3943" s="12">
        <v>710123</v>
      </c>
      <c r="W3943">
        <v>1224</v>
      </c>
      <c r="X3943" t="s">
        <v>1831</v>
      </c>
      <c r="Y3943" t="s">
        <v>1739</v>
      </c>
      <c r="Z3943">
        <v>1346900933</v>
      </c>
      <c r="AA3943" t="s">
        <v>1832</v>
      </c>
      <c r="AB3943" t="s">
        <v>1739</v>
      </c>
      <c r="AC3943">
        <v>1346900933</v>
      </c>
    </row>
    <row r="3944" spans="1:29" x14ac:dyDescent="0.35">
      <c r="A3944" t="s">
        <v>675</v>
      </c>
      <c r="B3944" t="s">
        <v>676</v>
      </c>
      <c r="C3944" t="s">
        <v>674</v>
      </c>
      <c r="D3944" s="4">
        <v>26905</v>
      </c>
      <c r="E3944" t="s">
        <v>37</v>
      </c>
      <c r="F3944" t="s">
        <v>20</v>
      </c>
      <c r="G3944" t="s">
        <v>1831</v>
      </c>
      <c r="H3944" t="s">
        <v>1831</v>
      </c>
      <c r="I3944">
        <v>1346900933</v>
      </c>
      <c r="J3944" t="s">
        <v>21</v>
      </c>
      <c r="K3944" t="s">
        <v>22</v>
      </c>
      <c r="L3944" s="5">
        <v>45437</v>
      </c>
      <c r="M3944" s="5">
        <v>45437</v>
      </c>
      <c r="N3944">
        <v>12</v>
      </c>
      <c r="O3944" t="s">
        <v>23</v>
      </c>
      <c r="P3944" t="s">
        <v>24</v>
      </c>
      <c r="Q3944">
        <v>1</v>
      </c>
      <c r="R3944">
        <v>36</v>
      </c>
      <c r="S3944">
        <v>2</v>
      </c>
      <c r="T3944">
        <v>1346900933</v>
      </c>
      <c r="U3944">
        <v>956000944</v>
      </c>
      <c r="V3944" s="12">
        <v>710123</v>
      </c>
      <c r="W3944">
        <v>1224</v>
      </c>
      <c r="X3944" t="s">
        <v>1831</v>
      </c>
      <c r="Y3944" t="s">
        <v>1739</v>
      </c>
      <c r="Z3944">
        <v>1346900933</v>
      </c>
      <c r="AA3944" t="s">
        <v>1832</v>
      </c>
      <c r="AB3944" t="s">
        <v>1739</v>
      </c>
      <c r="AC3944">
        <v>1346900933</v>
      </c>
    </row>
    <row r="3945" spans="1:29" x14ac:dyDescent="0.35">
      <c r="A3945" t="s">
        <v>675</v>
      </c>
      <c r="B3945" t="s">
        <v>676</v>
      </c>
      <c r="C3945" t="s">
        <v>674</v>
      </c>
      <c r="D3945" s="4">
        <v>26905</v>
      </c>
      <c r="E3945" t="s">
        <v>37</v>
      </c>
      <c r="F3945" t="s">
        <v>20</v>
      </c>
      <c r="G3945" t="s">
        <v>1831</v>
      </c>
      <c r="H3945" t="s">
        <v>1831</v>
      </c>
      <c r="I3945">
        <v>1346900933</v>
      </c>
      <c r="J3945" t="s">
        <v>21</v>
      </c>
      <c r="K3945" t="s">
        <v>22</v>
      </c>
      <c r="L3945" s="5">
        <v>45438</v>
      </c>
      <c r="M3945" s="5">
        <v>45438</v>
      </c>
      <c r="N3945">
        <v>12</v>
      </c>
      <c r="O3945" t="s">
        <v>23</v>
      </c>
      <c r="P3945" t="s">
        <v>24</v>
      </c>
      <c r="Q3945">
        <v>1</v>
      </c>
      <c r="R3945">
        <v>36</v>
      </c>
      <c r="S3945">
        <v>2</v>
      </c>
      <c r="T3945">
        <v>1346900933</v>
      </c>
      <c r="U3945">
        <v>956000944</v>
      </c>
      <c r="V3945" s="12">
        <v>710123</v>
      </c>
      <c r="W3945">
        <v>1224</v>
      </c>
      <c r="X3945" t="s">
        <v>1831</v>
      </c>
      <c r="Y3945" t="s">
        <v>1739</v>
      </c>
      <c r="Z3945">
        <v>1346900933</v>
      </c>
      <c r="AA3945" t="s">
        <v>1832</v>
      </c>
      <c r="AB3945" t="s">
        <v>1739</v>
      </c>
      <c r="AC3945">
        <v>1346900933</v>
      </c>
    </row>
    <row r="3946" spans="1:29" x14ac:dyDescent="0.35">
      <c r="A3946" t="s">
        <v>675</v>
      </c>
      <c r="B3946" t="s">
        <v>676</v>
      </c>
      <c r="C3946" t="s">
        <v>674</v>
      </c>
      <c r="D3946" s="4">
        <v>26905</v>
      </c>
      <c r="E3946" t="s">
        <v>37</v>
      </c>
      <c r="F3946" t="s">
        <v>20</v>
      </c>
      <c r="G3946" t="s">
        <v>1831</v>
      </c>
      <c r="H3946" t="s">
        <v>1831</v>
      </c>
      <c r="I3946">
        <v>1346900933</v>
      </c>
      <c r="J3946" t="s">
        <v>21</v>
      </c>
      <c r="K3946" t="s">
        <v>22</v>
      </c>
      <c r="L3946" s="5">
        <v>45439</v>
      </c>
      <c r="M3946" s="5">
        <v>45439</v>
      </c>
      <c r="N3946">
        <v>12</v>
      </c>
      <c r="O3946" t="s">
        <v>23</v>
      </c>
      <c r="P3946" t="s">
        <v>24</v>
      </c>
      <c r="Q3946">
        <v>1</v>
      </c>
      <c r="R3946">
        <v>36</v>
      </c>
      <c r="S3946">
        <v>2</v>
      </c>
      <c r="T3946">
        <v>1346900933</v>
      </c>
      <c r="U3946">
        <v>956000944</v>
      </c>
      <c r="V3946" s="12">
        <v>710123</v>
      </c>
      <c r="W3946">
        <v>1224</v>
      </c>
      <c r="X3946" t="s">
        <v>1831</v>
      </c>
      <c r="Y3946" t="s">
        <v>1739</v>
      </c>
      <c r="Z3946">
        <v>1346900933</v>
      </c>
      <c r="AA3946" t="s">
        <v>1832</v>
      </c>
      <c r="AB3946" t="s">
        <v>1739</v>
      </c>
      <c r="AC3946">
        <v>1346900933</v>
      </c>
    </row>
    <row r="3947" spans="1:29" x14ac:dyDescent="0.35">
      <c r="A3947" t="s">
        <v>675</v>
      </c>
      <c r="B3947" t="s">
        <v>676</v>
      </c>
      <c r="C3947" t="s">
        <v>674</v>
      </c>
      <c r="D3947" s="4">
        <v>26905</v>
      </c>
      <c r="E3947" t="s">
        <v>37</v>
      </c>
      <c r="F3947" t="s">
        <v>20</v>
      </c>
      <c r="G3947" t="s">
        <v>1831</v>
      </c>
      <c r="H3947" t="s">
        <v>1831</v>
      </c>
      <c r="I3947">
        <v>1346900933</v>
      </c>
      <c r="J3947" t="s">
        <v>21</v>
      </c>
      <c r="K3947" t="s">
        <v>22</v>
      </c>
      <c r="L3947" s="5">
        <v>45440</v>
      </c>
      <c r="M3947" s="5">
        <v>45440</v>
      </c>
      <c r="N3947">
        <v>12</v>
      </c>
      <c r="O3947" t="s">
        <v>23</v>
      </c>
      <c r="P3947" t="s">
        <v>24</v>
      </c>
      <c r="Q3947">
        <v>1</v>
      </c>
      <c r="R3947">
        <v>36</v>
      </c>
      <c r="S3947">
        <v>2</v>
      </c>
      <c r="T3947">
        <v>1346900933</v>
      </c>
      <c r="U3947">
        <v>956000944</v>
      </c>
      <c r="V3947" s="12">
        <v>710123</v>
      </c>
      <c r="W3947">
        <v>1224</v>
      </c>
      <c r="X3947" t="s">
        <v>1831</v>
      </c>
      <c r="Y3947" t="s">
        <v>1739</v>
      </c>
      <c r="Z3947">
        <v>1346900933</v>
      </c>
      <c r="AA3947" t="s">
        <v>1832</v>
      </c>
      <c r="AB3947" t="s">
        <v>1739</v>
      </c>
      <c r="AC3947">
        <v>1346900933</v>
      </c>
    </row>
    <row r="3948" spans="1:29" x14ac:dyDescent="0.35">
      <c r="A3948" t="s">
        <v>675</v>
      </c>
      <c r="B3948" t="s">
        <v>676</v>
      </c>
      <c r="C3948" t="s">
        <v>674</v>
      </c>
      <c r="D3948" s="4">
        <v>26905</v>
      </c>
      <c r="E3948" t="s">
        <v>37</v>
      </c>
      <c r="F3948" t="s">
        <v>20</v>
      </c>
      <c r="G3948" t="s">
        <v>1831</v>
      </c>
      <c r="H3948" t="s">
        <v>1831</v>
      </c>
      <c r="I3948">
        <v>1346900933</v>
      </c>
      <c r="J3948" t="s">
        <v>21</v>
      </c>
      <c r="K3948" t="s">
        <v>22</v>
      </c>
      <c r="L3948" s="5">
        <v>45441</v>
      </c>
      <c r="M3948" s="5">
        <v>45441</v>
      </c>
      <c r="N3948">
        <v>12</v>
      </c>
      <c r="O3948" t="s">
        <v>23</v>
      </c>
      <c r="P3948" t="s">
        <v>24</v>
      </c>
      <c r="Q3948">
        <v>1</v>
      </c>
      <c r="R3948">
        <v>36</v>
      </c>
      <c r="S3948">
        <v>2</v>
      </c>
      <c r="T3948">
        <v>1346900933</v>
      </c>
      <c r="U3948">
        <v>956000944</v>
      </c>
      <c r="V3948" s="12">
        <v>710123</v>
      </c>
      <c r="W3948">
        <v>1224</v>
      </c>
      <c r="X3948" t="s">
        <v>1831</v>
      </c>
      <c r="Y3948" t="s">
        <v>1739</v>
      </c>
      <c r="Z3948">
        <v>1346900933</v>
      </c>
      <c r="AA3948" t="s">
        <v>1832</v>
      </c>
      <c r="AB3948" t="s">
        <v>1739</v>
      </c>
      <c r="AC3948">
        <v>1346900933</v>
      </c>
    </row>
    <row r="3949" spans="1:29" x14ac:dyDescent="0.35">
      <c r="A3949" t="s">
        <v>675</v>
      </c>
      <c r="B3949" t="s">
        <v>676</v>
      </c>
      <c r="C3949" t="s">
        <v>674</v>
      </c>
      <c r="D3949" s="4">
        <v>26905</v>
      </c>
      <c r="E3949" t="s">
        <v>37</v>
      </c>
      <c r="F3949" t="s">
        <v>20</v>
      </c>
      <c r="G3949" t="s">
        <v>1831</v>
      </c>
      <c r="H3949" t="s">
        <v>1831</v>
      </c>
      <c r="I3949">
        <v>1346900933</v>
      </c>
      <c r="J3949" t="s">
        <v>21</v>
      </c>
      <c r="K3949" t="s">
        <v>22</v>
      </c>
      <c r="L3949" s="5">
        <v>45442</v>
      </c>
      <c r="M3949" s="5">
        <v>45442</v>
      </c>
      <c r="N3949">
        <v>12</v>
      </c>
      <c r="O3949" t="s">
        <v>23</v>
      </c>
      <c r="P3949" t="s">
        <v>24</v>
      </c>
      <c r="Q3949">
        <v>1</v>
      </c>
      <c r="R3949">
        <v>36</v>
      </c>
      <c r="S3949">
        <v>2</v>
      </c>
      <c r="T3949">
        <v>1346900933</v>
      </c>
      <c r="U3949">
        <v>956000944</v>
      </c>
      <c r="V3949" s="12">
        <v>710123</v>
      </c>
      <c r="W3949">
        <v>1224</v>
      </c>
      <c r="X3949" t="s">
        <v>1831</v>
      </c>
      <c r="Y3949" t="s">
        <v>1739</v>
      </c>
      <c r="Z3949">
        <v>1346900933</v>
      </c>
      <c r="AA3949" t="s">
        <v>1832</v>
      </c>
      <c r="AB3949" t="s">
        <v>1739</v>
      </c>
      <c r="AC3949">
        <v>1346900933</v>
      </c>
    </row>
    <row r="3950" spans="1:29" x14ac:dyDescent="0.35">
      <c r="A3950" t="s">
        <v>675</v>
      </c>
      <c r="B3950" t="s">
        <v>676</v>
      </c>
      <c r="C3950" t="s">
        <v>674</v>
      </c>
      <c r="D3950" s="4">
        <v>26905</v>
      </c>
      <c r="E3950" t="s">
        <v>37</v>
      </c>
      <c r="F3950" t="s">
        <v>20</v>
      </c>
      <c r="G3950" t="s">
        <v>1831</v>
      </c>
      <c r="H3950" t="s">
        <v>1831</v>
      </c>
      <c r="I3950">
        <v>1346900933</v>
      </c>
      <c r="J3950" t="s">
        <v>21</v>
      </c>
      <c r="K3950" t="s">
        <v>22</v>
      </c>
      <c r="L3950" s="5">
        <v>45443</v>
      </c>
      <c r="M3950" s="5">
        <v>45443</v>
      </c>
      <c r="N3950">
        <v>12</v>
      </c>
      <c r="O3950" t="s">
        <v>23</v>
      </c>
      <c r="P3950" t="s">
        <v>24</v>
      </c>
      <c r="Q3950">
        <v>1</v>
      </c>
      <c r="R3950">
        <v>36</v>
      </c>
      <c r="S3950">
        <v>2</v>
      </c>
      <c r="T3950">
        <v>1346900933</v>
      </c>
      <c r="U3950">
        <v>956000944</v>
      </c>
      <c r="V3950" s="12">
        <v>710123</v>
      </c>
      <c r="W3950">
        <v>1224</v>
      </c>
      <c r="X3950" t="s">
        <v>1831</v>
      </c>
      <c r="Y3950" t="s">
        <v>1739</v>
      </c>
      <c r="Z3950">
        <v>1346900933</v>
      </c>
      <c r="AA3950" t="s">
        <v>1832</v>
      </c>
      <c r="AB3950" t="s">
        <v>1739</v>
      </c>
      <c r="AC3950">
        <v>1346900933</v>
      </c>
    </row>
    <row r="3951" spans="1:29" x14ac:dyDescent="0.35">
      <c r="A3951" t="s">
        <v>675</v>
      </c>
      <c r="B3951" t="s">
        <v>676</v>
      </c>
      <c r="C3951" t="s">
        <v>674</v>
      </c>
      <c r="D3951" s="4">
        <v>26905</v>
      </c>
      <c r="E3951" t="s">
        <v>37</v>
      </c>
      <c r="F3951" t="s">
        <v>20</v>
      </c>
      <c r="G3951" t="s">
        <v>1831</v>
      </c>
      <c r="H3951" t="s">
        <v>1831</v>
      </c>
      <c r="I3951">
        <v>1346900933</v>
      </c>
      <c r="J3951" t="s">
        <v>21</v>
      </c>
      <c r="K3951" t="s">
        <v>22</v>
      </c>
      <c r="L3951" s="5">
        <v>45444</v>
      </c>
      <c r="M3951" s="5">
        <v>45444</v>
      </c>
      <c r="N3951">
        <v>12</v>
      </c>
      <c r="O3951" t="s">
        <v>23</v>
      </c>
      <c r="P3951" t="s">
        <v>24</v>
      </c>
      <c r="Q3951">
        <v>1</v>
      </c>
      <c r="R3951">
        <v>36</v>
      </c>
      <c r="S3951">
        <v>2</v>
      </c>
      <c r="T3951">
        <v>1346900933</v>
      </c>
      <c r="U3951">
        <v>956000944</v>
      </c>
      <c r="V3951" s="12">
        <v>710123</v>
      </c>
      <c r="W3951">
        <v>1224</v>
      </c>
      <c r="X3951" t="s">
        <v>1831</v>
      </c>
      <c r="Y3951" t="s">
        <v>1739</v>
      </c>
      <c r="Z3951">
        <v>1346900933</v>
      </c>
      <c r="AA3951" t="s">
        <v>1832</v>
      </c>
      <c r="AB3951" t="s">
        <v>1739</v>
      </c>
      <c r="AC3951">
        <v>1346900933</v>
      </c>
    </row>
    <row r="3952" spans="1:29" x14ac:dyDescent="0.35">
      <c r="A3952" t="s">
        <v>675</v>
      </c>
      <c r="B3952" t="s">
        <v>676</v>
      </c>
      <c r="C3952" t="s">
        <v>674</v>
      </c>
      <c r="D3952" s="4">
        <v>26905</v>
      </c>
      <c r="E3952" t="s">
        <v>37</v>
      </c>
      <c r="F3952" t="s">
        <v>20</v>
      </c>
      <c r="G3952" t="s">
        <v>1831</v>
      </c>
      <c r="H3952" t="s">
        <v>1831</v>
      </c>
      <c r="I3952">
        <v>1346900933</v>
      </c>
      <c r="J3952" t="s">
        <v>21</v>
      </c>
      <c r="K3952" t="s">
        <v>22</v>
      </c>
      <c r="L3952" s="5">
        <v>45445</v>
      </c>
      <c r="M3952" s="5">
        <v>45445</v>
      </c>
      <c r="N3952">
        <v>12</v>
      </c>
      <c r="O3952" t="s">
        <v>23</v>
      </c>
      <c r="P3952" t="s">
        <v>24</v>
      </c>
      <c r="Q3952">
        <v>1</v>
      </c>
      <c r="R3952">
        <v>36</v>
      </c>
      <c r="S3952">
        <v>2</v>
      </c>
      <c r="T3952">
        <v>1346900933</v>
      </c>
      <c r="U3952">
        <v>956000944</v>
      </c>
      <c r="V3952" s="12">
        <v>710123</v>
      </c>
      <c r="W3952">
        <v>1224</v>
      </c>
      <c r="X3952" t="s">
        <v>1831</v>
      </c>
      <c r="Y3952" t="s">
        <v>1739</v>
      </c>
      <c r="Z3952">
        <v>1346900933</v>
      </c>
      <c r="AA3952" t="s">
        <v>1832</v>
      </c>
      <c r="AB3952" t="s">
        <v>1739</v>
      </c>
      <c r="AC3952">
        <v>1346900933</v>
      </c>
    </row>
    <row r="3953" spans="1:29" x14ac:dyDescent="0.35">
      <c r="A3953" t="s">
        <v>675</v>
      </c>
      <c r="B3953" t="s">
        <v>676</v>
      </c>
      <c r="C3953" t="s">
        <v>674</v>
      </c>
      <c r="D3953" s="4">
        <v>26905</v>
      </c>
      <c r="E3953" t="s">
        <v>37</v>
      </c>
      <c r="F3953" t="s">
        <v>20</v>
      </c>
      <c r="G3953" t="s">
        <v>1831</v>
      </c>
      <c r="H3953" t="s">
        <v>1831</v>
      </c>
      <c r="I3953">
        <v>1346900933</v>
      </c>
      <c r="J3953" t="s">
        <v>21</v>
      </c>
      <c r="K3953" t="s">
        <v>22</v>
      </c>
      <c r="L3953" s="5">
        <v>45446</v>
      </c>
      <c r="M3953" s="5">
        <v>45446</v>
      </c>
      <c r="N3953">
        <v>12</v>
      </c>
      <c r="O3953" t="s">
        <v>23</v>
      </c>
      <c r="P3953" t="s">
        <v>24</v>
      </c>
      <c r="Q3953">
        <v>1</v>
      </c>
      <c r="R3953">
        <v>36</v>
      </c>
      <c r="S3953">
        <v>2</v>
      </c>
      <c r="T3953">
        <v>1346900933</v>
      </c>
      <c r="U3953">
        <v>956000944</v>
      </c>
      <c r="V3953" s="12">
        <v>710123</v>
      </c>
      <c r="W3953">
        <v>1224</v>
      </c>
      <c r="X3953" t="s">
        <v>1831</v>
      </c>
      <c r="Y3953" t="s">
        <v>1739</v>
      </c>
      <c r="Z3953">
        <v>1346900933</v>
      </c>
      <c r="AA3953" t="s">
        <v>1832</v>
      </c>
      <c r="AB3953" t="s">
        <v>1739</v>
      </c>
      <c r="AC3953">
        <v>1346900933</v>
      </c>
    </row>
    <row r="3954" spans="1:29" x14ac:dyDescent="0.35">
      <c r="A3954" t="s">
        <v>1167</v>
      </c>
      <c r="B3954" t="s">
        <v>649</v>
      </c>
      <c r="C3954" t="s">
        <v>521</v>
      </c>
      <c r="D3954" s="4" t="s">
        <v>1168</v>
      </c>
      <c r="E3954" t="s">
        <v>703</v>
      </c>
      <c r="F3954" t="s">
        <v>20</v>
      </c>
      <c r="G3954" t="s">
        <v>1831</v>
      </c>
      <c r="H3954" t="s">
        <v>1831</v>
      </c>
      <c r="I3954">
        <v>1346900933</v>
      </c>
      <c r="J3954" t="s">
        <v>21</v>
      </c>
      <c r="K3954" t="s">
        <v>22</v>
      </c>
      <c r="L3954" s="5">
        <v>45412</v>
      </c>
      <c r="M3954" s="5">
        <v>45412</v>
      </c>
      <c r="N3954">
        <v>12</v>
      </c>
      <c r="O3954" t="s">
        <v>23</v>
      </c>
      <c r="P3954" t="s">
        <v>24</v>
      </c>
      <c r="Q3954">
        <v>1</v>
      </c>
      <c r="R3954">
        <v>36</v>
      </c>
      <c r="S3954">
        <v>2</v>
      </c>
      <c r="T3954">
        <v>1346900933</v>
      </c>
      <c r="U3954">
        <v>956000944</v>
      </c>
      <c r="V3954" s="12">
        <v>714140</v>
      </c>
      <c r="W3954">
        <v>252</v>
      </c>
      <c r="X3954" t="s">
        <v>1831</v>
      </c>
      <c r="Y3954" t="s">
        <v>1739</v>
      </c>
      <c r="Z3954">
        <v>1346900933</v>
      </c>
      <c r="AA3954" t="s">
        <v>1832</v>
      </c>
      <c r="AB3954" t="s">
        <v>1739</v>
      </c>
      <c r="AC3954">
        <v>1346900933</v>
      </c>
    </row>
    <row r="3955" spans="1:29" x14ac:dyDescent="0.35">
      <c r="A3955" t="s">
        <v>1167</v>
      </c>
      <c r="B3955" t="s">
        <v>649</v>
      </c>
      <c r="C3955" t="s">
        <v>521</v>
      </c>
      <c r="D3955" s="4" t="s">
        <v>1168</v>
      </c>
      <c r="E3955" t="s">
        <v>703</v>
      </c>
      <c r="F3955" t="s">
        <v>20</v>
      </c>
      <c r="G3955" t="s">
        <v>1831</v>
      </c>
      <c r="H3955" t="s">
        <v>1831</v>
      </c>
      <c r="I3955">
        <v>1346900933</v>
      </c>
      <c r="J3955" t="s">
        <v>21</v>
      </c>
      <c r="K3955" t="s">
        <v>22</v>
      </c>
      <c r="L3955" s="5">
        <v>45413</v>
      </c>
      <c r="M3955" s="5">
        <v>45413</v>
      </c>
      <c r="N3955">
        <v>12</v>
      </c>
      <c r="O3955" t="s">
        <v>23</v>
      </c>
      <c r="P3955" t="s">
        <v>24</v>
      </c>
      <c r="Q3955">
        <v>1</v>
      </c>
      <c r="R3955">
        <v>36</v>
      </c>
      <c r="S3955">
        <v>2</v>
      </c>
      <c r="T3955">
        <v>1346900933</v>
      </c>
      <c r="U3955">
        <v>956000944</v>
      </c>
      <c r="V3955" s="12">
        <v>714140</v>
      </c>
      <c r="W3955">
        <v>252</v>
      </c>
      <c r="X3955" t="s">
        <v>1831</v>
      </c>
      <c r="Y3955" t="s">
        <v>1739</v>
      </c>
      <c r="Z3955">
        <v>1346900933</v>
      </c>
      <c r="AA3955" t="s">
        <v>1832</v>
      </c>
      <c r="AB3955" t="s">
        <v>1739</v>
      </c>
      <c r="AC3955">
        <v>1346900933</v>
      </c>
    </row>
    <row r="3956" spans="1:29" x14ac:dyDescent="0.35">
      <c r="A3956" t="s">
        <v>1167</v>
      </c>
      <c r="B3956" t="s">
        <v>649</v>
      </c>
      <c r="C3956" t="s">
        <v>521</v>
      </c>
      <c r="D3956" s="4" t="s">
        <v>1168</v>
      </c>
      <c r="E3956" t="s">
        <v>703</v>
      </c>
      <c r="F3956" t="s">
        <v>20</v>
      </c>
      <c r="G3956" t="s">
        <v>1831</v>
      </c>
      <c r="H3956" t="s">
        <v>1831</v>
      </c>
      <c r="I3956">
        <v>1346900933</v>
      </c>
      <c r="J3956" t="s">
        <v>21</v>
      </c>
      <c r="K3956" t="s">
        <v>22</v>
      </c>
      <c r="L3956" s="5">
        <v>45414</v>
      </c>
      <c r="M3956" s="5">
        <v>45414</v>
      </c>
      <c r="N3956">
        <v>12</v>
      </c>
      <c r="O3956" t="s">
        <v>23</v>
      </c>
      <c r="P3956" t="s">
        <v>24</v>
      </c>
      <c r="Q3956">
        <v>1</v>
      </c>
      <c r="R3956">
        <v>36</v>
      </c>
      <c r="S3956">
        <v>2</v>
      </c>
      <c r="T3956">
        <v>1346900933</v>
      </c>
      <c r="U3956">
        <v>956000944</v>
      </c>
      <c r="V3956" s="12">
        <v>714140</v>
      </c>
      <c r="W3956">
        <v>252</v>
      </c>
      <c r="X3956" t="s">
        <v>1831</v>
      </c>
      <c r="Y3956" t="s">
        <v>1739</v>
      </c>
      <c r="Z3956">
        <v>1346900933</v>
      </c>
      <c r="AA3956" t="s">
        <v>1832</v>
      </c>
      <c r="AB3956" t="s">
        <v>1739</v>
      </c>
      <c r="AC3956">
        <v>1346900933</v>
      </c>
    </row>
    <row r="3957" spans="1:29" x14ac:dyDescent="0.35">
      <c r="A3957" t="s">
        <v>1167</v>
      </c>
      <c r="B3957" t="s">
        <v>649</v>
      </c>
      <c r="C3957" t="s">
        <v>521</v>
      </c>
      <c r="D3957" s="4" t="s">
        <v>1168</v>
      </c>
      <c r="E3957" t="s">
        <v>703</v>
      </c>
      <c r="F3957" t="s">
        <v>20</v>
      </c>
      <c r="G3957" t="s">
        <v>1831</v>
      </c>
      <c r="H3957" t="s">
        <v>1831</v>
      </c>
      <c r="I3957">
        <v>1346900933</v>
      </c>
      <c r="J3957" t="s">
        <v>21</v>
      </c>
      <c r="K3957" t="s">
        <v>22</v>
      </c>
      <c r="L3957" s="5">
        <v>45415</v>
      </c>
      <c r="M3957" s="5">
        <v>45415</v>
      </c>
      <c r="N3957">
        <v>12</v>
      </c>
      <c r="O3957" t="s">
        <v>23</v>
      </c>
      <c r="P3957" t="s">
        <v>24</v>
      </c>
      <c r="Q3957">
        <v>1</v>
      </c>
      <c r="R3957">
        <v>36</v>
      </c>
      <c r="S3957">
        <v>2</v>
      </c>
      <c r="T3957">
        <v>1346900933</v>
      </c>
      <c r="U3957">
        <v>956000944</v>
      </c>
      <c r="V3957" s="12">
        <v>714140</v>
      </c>
      <c r="W3957">
        <v>252</v>
      </c>
      <c r="X3957" t="s">
        <v>1831</v>
      </c>
      <c r="Y3957" t="s">
        <v>1739</v>
      </c>
      <c r="Z3957">
        <v>1346900933</v>
      </c>
      <c r="AA3957" t="s">
        <v>1832</v>
      </c>
      <c r="AB3957" t="s">
        <v>1739</v>
      </c>
      <c r="AC3957">
        <v>1346900933</v>
      </c>
    </row>
    <row r="3958" spans="1:29" x14ac:dyDescent="0.35">
      <c r="A3958" t="s">
        <v>1167</v>
      </c>
      <c r="B3958" t="s">
        <v>649</v>
      </c>
      <c r="C3958" t="s">
        <v>521</v>
      </c>
      <c r="D3958" s="4" t="s">
        <v>1168</v>
      </c>
      <c r="E3958" t="s">
        <v>703</v>
      </c>
      <c r="F3958" t="s">
        <v>20</v>
      </c>
      <c r="G3958" t="s">
        <v>1831</v>
      </c>
      <c r="H3958" t="s">
        <v>1831</v>
      </c>
      <c r="I3958">
        <v>1346900933</v>
      </c>
      <c r="J3958" t="s">
        <v>21</v>
      </c>
      <c r="K3958" t="s">
        <v>22</v>
      </c>
      <c r="L3958" s="5">
        <v>45416</v>
      </c>
      <c r="M3958" s="5">
        <v>45416</v>
      </c>
      <c r="N3958">
        <v>12</v>
      </c>
      <c r="O3958" t="s">
        <v>23</v>
      </c>
      <c r="P3958" t="s">
        <v>24</v>
      </c>
      <c r="Q3958">
        <v>1</v>
      </c>
      <c r="R3958">
        <v>36</v>
      </c>
      <c r="S3958">
        <v>2</v>
      </c>
      <c r="T3958">
        <v>1346900933</v>
      </c>
      <c r="U3958">
        <v>956000944</v>
      </c>
      <c r="V3958" s="12">
        <v>714140</v>
      </c>
      <c r="W3958">
        <v>252</v>
      </c>
      <c r="X3958" t="s">
        <v>1831</v>
      </c>
      <c r="Y3958" t="s">
        <v>1739</v>
      </c>
      <c r="Z3958">
        <v>1346900933</v>
      </c>
      <c r="AA3958" t="s">
        <v>1832</v>
      </c>
      <c r="AB3958" t="s">
        <v>1739</v>
      </c>
      <c r="AC3958">
        <v>1346900933</v>
      </c>
    </row>
    <row r="3959" spans="1:29" x14ac:dyDescent="0.35">
      <c r="A3959" t="s">
        <v>1167</v>
      </c>
      <c r="B3959" t="s">
        <v>649</v>
      </c>
      <c r="C3959" t="s">
        <v>521</v>
      </c>
      <c r="D3959" s="4" t="s">
        <v>1168</v>
      </c>
      <c r="E3959" t="s">
        <v>703</v>
      </c>
      <c r="F3959" t="s">
        <v>20</v>
      </c>
      <c r="G3959" t="s">
        <v>1831</v>
      </c>
      <c r="H3959" t="s">
        <v>1831</v>
      </c>
      <c r="I3959">
        <v>1346900933</v>
      </c>
      <c r="J3959" t="s">
        <v>21</v>
      </c>
      <c r="K3959" t="s">
        <v>22</v>
      </c>
      <c r="L3959" s="5">
        <v>45417</v>
      </c>
      <c r="M3959" s="5">
        <v>45417</v>
      </c>
      <c r="N3959">
        <v>12</v>
      </c>
      <c r="O3959" t="s">
        <v>23</v>
      </c>
      <c r="P3959" t="s">
        <v>24</v>
      </c>
      <c r="Q3959">
        <v>1</v>
      </c>
      <c r="R3959">
        <v>36</v>
      </c>
      <c r="S3959">
        <v>2</v>
      </c>
      <c r="T3959">
        <v>1346900933</v>
      </c>
      <c r="U3959">
        <v>956000944</v>
      </c>
      <c r="V3959" s="12">
        <v>714140</v>
      </c>
      <c r="W3959">
        <v>252</v>
      </c>
      <c r="X3959" t="s">
        <v>1831</v>
      </c>
      <c r="Y3959" t="s">
        <v>1739</v>
      </c>
      <c r="Z3959">
        <v>1346900933</v>
      </c>
      <c r="AA3959" t="s">
        <v>1832</v>
      </c>
      <c r="AB3959" t="s">
        <v>1739</v>
      </c>
      <c r="AC3959">
        <v>1346900933</v>
      </c>
    </row>
    <row r="3960" spans="1:29" x14ac:dyDescent="0.35">
      <c r="A3960" t="s">
        <v>1167</v>
      </c>
      <c r="B3960" t="s">
        <v>649</v>
      </c>
      <c r="C3960" t="s">
        <v>521</v>
      </c>
      <c r="D3960" s="4" t="s">
        <v>1168</v>
      </c>
      <c r="E3960" t="s">
        <v>703</v>
      </c>
      <c r="F3960" t="s">
        <v>20</v>
      </c>
      <c r="G3960" t="s">
        <v>1831</v>
      </c>
      <c r="H3960" t="s">
        <v>1831</v>
      </c>
      <c r="I3960">
        <v>1346900933</v>
      </c>
      <c r="J3960" t="s">
        <v>21</v>
      </c>
      <c r="K3960" t="s">
        <v>22</v>
      </c>
      <c r="L3960" s="5">
        <v>45418</v>
      </c>
      <c r="M3960" s="5">
        <v>45418</v>
      </c>
      <c r="N3960">
        <v>12</v>
      </c>
      <c r="O3960" t="s">
        <v>23</v>
      </c>
      <c r="P3960" t="s">
        <v>24</v>
      </c>
      <c r="Q3960">
        <v>1</v>
      </c>
      <c r="R3960">
        <v>36</v>
      </c>
      <c r="S3960">
        <v>2</v>
      </c>
      <c r="T3960">
        <v>1346900933</v>
      </c>
      <c r="U3960">
        <v>956000944</v>
      </c>
      <c r="V3960" s="12">
        <v>714140</v>
      </c>
      <c r="W3960">
        <v>252</v>
      </c>
      <c r="X3960" t="s">
        <v>1831</v>
      </c>
      <c r="Y3960" t="s">
        <v>1739</v>
      </c>
      <c r="Z3960">
        <v>1346900933</v>
      </c>
      <c r="AA3960" t="s">
        <v>1832</v>
      </c>
      <c r="AB3960" t="s">
        <v>1739</v>
      </c>
      <c r="AC3960">
        <v>1346900933</v>
      </c>
    </row>
    <row r="3961" spans="1:29" x14ac:dyDescent="0.35">
      <c r="A3961" s="6" t="s">
        <v>235</v>
      </c>
      <c r="B3961" t="s">
        <v>236</v>
      </c>
      <c r="C3961" t="s">
        <v>1820</v>
      </c>
      <c r="D3961" s="4">
        <v>41996</v>
      </c>
      <c r="E3961" s="5" t="s">
        <v>19</v>
      </c>
      <c r="F3961" t="s">
        <v>20</v>
      </c>
      <c r="G3961" t="s">
        <v>1831</v>
      </c>
      <c r="H3961" t="s">
        <v>1831</v>
      </c>
      <c r="I3961">
        <v>1346900933</v>
      </c>
      <c r="J3961" t="s">
        <v>21</v>
      </c>
      <c r="K3961" t="s">
        <v>22</v>
      </c>
      <c r="L3961" s="5">
        <v>45413</v>
      </c>
      <c r="M3961" s="5">
        <v>45413</v>
      </c>
      <c r="N3961">
        <v>12</v>
      </c>
      <c r="O3961" t="s">
        <v>23</v>
      </c>
      <c r="P3961" t="s">
        <v>24</v>
      </c>
      <c r="Q3961">
        <v>1</v>
      </c>
      <c r="R3961">
        <v>36</v>
      </c>
      <c r="S3961">
        <v>2</v>
      </c>
      <c r="T3961">
        <v>1346900933</v>
      </c>
      <c r="U3961">
        <v>956000944</v>
      </c>
      <c r="V3961" s="12">
        <v>1561969</v>
      </c>
      <c r="W3961">
        <v>1116</v>
      </c>
      <c r="X3961" t="s">
        <v>1831</v>
      </c>
      <c r="Y3961" t="s">
        <v>1739</v>
      </c>
      <c r="Z3961">
        <v>1346900933</v>
      </c>
      <c r="AA3961" t="s">
        <v>1832</v>
      </c>
      <c r="AB3961" t="s">
        <v>1739</v>
      </c>
      <c r="AC3961">
        <v>1346900933</v>
      </c>
    </row>
    <row r="3962" spans="1:29" x14ac:dyDescent="0.35">
      <c r="A3962" s="6" t="s">
        <v>235</v>
      </c>
      <c r="B3962" t="s">
        <v>236</v>
      </c>
      <c r="C3962" t="s">
        <v>1820</v>
      </c>
      <c r="D3962" s="4">
        <v>41996</v>
      </c>
      <c r="E3962" s="5" t="s">
        <v>19</v>
      </c>
      <c r="F3962" t="s">
        <v>20</v>
      </c>
      <c r="G3962" t="s">
        <v>1831</v>
      </c>
      <c r="H3962" t="s">
        <v>1831</v>
      </c>
      <c r="I3962">
        <v>1346900933</v>
      </c>
      <c r="J3962" t="s">
        <v>21</v>
      </c>
      <c r="K3962" t="s">
        <v>22</v>
      </c>
      <c r="L3962" s="5">
        <v>45414</v>
      </c>
      <c r="M3962" s="5">
        <v>45414</v>
      </c>
      <c r="N3962">
        <v>12</v>
      </c>
      <c r="O3962" t="s">
        <v>23</v>
      </c>
      <c r="P3962" t="s">
        <v>24</v>
      </c>
      <c r="Q3962">
        <v>1</v>
      </c>
      <c r="R3962">
        <v>36</v>
      </c>
      <c r="S3962">
        <v>2</v>
      </c>
      <c r="T3962">
        <v>1346900933</v>
      </c>
      <c r="U3962">
        <v>956000944</v>
      </c>
      <c r="V3962" s="12">
        <v>1561969</v>
      </c>
      <c r="W3962">
        <v>1116</v>
      </c>
      <c r="X3962" t="s">
        <v>1831</v>
      </c>
      <c r="Y3962" t="s">
        <v>1739</v>
      </c>
      <c r="Z3962">
        <v>1346900933</v>
      </c>
      <c r="AA3962" t="s">
        <v>1832</v>
      </c>
      <c r="AB3962" t="s">
        <v>1739</v>
      </c>
      <c r="AC3962">
        <v>1346900933</v>
      </c>
    </row>
    <row r="3963" spans="1:29" x14ac:dyDescent="0.35">
      <c r="A3963" s="6" t="s">
        <v>235</v>
      </c>
      <c r="B3963" t="s">
        <v>236</v>
      </c>
      <c r="C3963" t="s">
        <v>1820</v>
      </c>
      <c r="D3963" s="4">
        <v>41996</v>
      </c>
      <c r="E3963" s="5" t="s">
        <v>19</v>
      </c>
      <c r="F3963" t="s">
        <v>20</v>
      </c>
      <c r="G3963" t="s">
        <v>1831</v>
      </c>
      <c r="H3963" t="s">
        <v>1831</v>
      </c>
      <c r="I3963">
        <v>1346900933</v>
      </c>
      <c r="J3963" t="s">
        <v>21</v>
      </c>
      <c r="K3963" t="s">
        <v>22</v>
      </c>
      <c r="L3963" s="5">
        <v>45415</v>
      </c>
      <c r="M3963" s="5">
        <v>45415</v>
      </c>
      <c r="N3963">
        <v>12</v>
      </c>
      <c r="O3963" t="s">
        <v>23</v>
      </c>
      <c r="P3963" t="s">
        <v>24</v>
      </c>
      <c r="Q3963">
        <v>1</v>
      </c>
      <c r="R3963">
        <v>36</v>
      </c>
      <c r="S3963">
        <v>2</v>
      </c>
      <c r="T3963">
        <v>1346900933</v>
      </c>
      <c r="U3963">
        <v>956000944</v>
      </c>
      <c r="V3963" s="12">
        <v>1561969</v>
      </c>
      <c r="W3963">
        <v>1116</v>
      </c>
      <c r="X3963" t="s">
        <v>1831</v>
      </c>
      <c r="Y3963" t="s">
        <v>1739</v>
      </c>
      <c r="Z3963">
        <v>1346900933</v>
      </c>
      <c r="AA3963" t="s">
        <v>1832</v>
      </c>
      <c r="AB3963" t="s">
        <v>1739</v>
      </c>
      <c r="AC3963">
        <v>1346900933</v>
      </c>
    </row>
    <row r="3964" spans="1:29" x14ac:dyDescent="0.35">
      <c r="A3964" s="6" t="s">
        <v>235</v>
      </c>
      <c r="B3964" t="s">
        <v>236</v>
      </c>
      <c r="C3964" t="s">
        <v>1820</v>
      </c>
      <c r="D3964" s="4">
        <v>41996</v>
      </c>
      <c r="E3964" s="5" t="s">
        <v>19</v>
      </c>
      <c r="F3964" t="s">
        <v>20</v>
      </c>
      <c r="G3964" t="s">
        <v>1831</v>
      </c>
      <c r="H3964" t="s">
        <v>1831</v>
      </c>
      <c r="I3964">
        <v>1346900933</v>
      </c>
      <c r="J3964" t="s">
        <v>21</v>
      </c>
      <c r="K3964" t="s">
        <v>22</v>
      </c>
      <c r="L3964" s="5">
        <v>45416</v>
      </c>
      <c r="M3964" s="5">
        <v>45416</v>
      </c>
      <c r="N3964">
        <v>12</v>
      </c>
      <c r="O3964" t="s">
        <v>23</v>
      </c>
      <c r="P3964" t="s">
        <v>24</v>
      </c>
      <c r="Q3964">
        <v>1</v>
      </c>
      <c r="R3964">
        <v>36</v>
      </c>
      <c r="S3964">
        <v>2</v>
      </c>
      <c r="T3964">
        <v>1346900933</v>
      </c>
      <c r="U3964">
        <v>956000944</v>
      </c>
      <c r="V3964" s="12">
        <v>1561969</v>
      </c>
      <c r="W3964">
        <v>1116</v>
      </c>
      <c r="X3964" t="s">
        <v>1831</v>
      </c>
      <c r="Y3964" t="s">
        <v>1739</v>
      </c>
      <c r="Z3964">
        <v>1346900933</v>
      </c>
      <c r="AA3964" t="s">
        <v>1832</v>
      </c>
      <c r="AB3964" t="s">
        <v>1739</v>
      </c>
      <c r="AC3964">
        <v>1346900933</v>
      </c>
    </row>
    <row r="3965" spans="1:29" x14ac:dyDescent="0.35">
      <c r="A3965" s="6" t="s">
        <v>235</v>
      </c>
      <c r="B3965" t="s">
        <v>236</v>
      </c>
      <c r="C3965" t="s">
        <v>1820</v>
      </c>
      <c r="D3965" s="4">
        <v>41996</v>
      </c>
      <c r="E3965" s="5" t="s">
        <v>19</v>
      </c>
      <c r="F3965" t="s">
        <v>20</v>
      </c>
      <c r="G3965" t="s">
        <v>1831</v>
      </c>
      <c r="H3965" t="s">
        <v>1831</v>
      </c>
      <c r="I3965">
        <v>1346900933</v>
      </c>
      <c r="J3965" t="s">
        <v>21</v>
      </c>
      <c r="K3965" t="s">
        <v>22</v>
      </c>
      <c r="L3965" s="5">
        <v>45417</v>
      </c>
      <c r="M3965" s="5">
        <v>45417</v>
      </c>
      <c r="N3965">
        <v>12</v>
      </c>
      <c r="O3965" t="s">
        <v>23</v>
      </c>
      <c r="P3965" t="s">
        <v>24</v>
      </c>
      <c r="Q3965">
        <v>1</v>
      </c>
      <c r="R3965">
        <v>36</v>
      </c>
      <c r="S3965">
        <v>2</v>
      </c>
      <c r="T3965">
        <v>1346900933</v>
      </c>
      <c r="U3965">
        <v>956000944</v>
      </c>
      <c r="V3965" s="12">
        <v>1561969</v>
      </c>
      <c r="W3965">
        <v>1116</v>
      </c>
      <c r="X3965" t="s">
        <v>1831</v>
      </c>
      <c r="Y3965" t="s">
        <v>1739</v>
      </c>
      <c r="Z3965">
        <v>1346900933</v>
      </c>
      <c r="AA3965" t="s">
        <v>1832</v>
      </c>
      <c r="AB3965" t="s">
        <v>1739</v>
      </c>
      <c r="AC3965">
        <v>1346900933</v>
      </c>
    </row>
    <row r="3966" spans="1:29" x14ac:dyDescent="0.35">
      <c r="A3966" s="6" t="s">
        <v>235</v>
      </c>
      <c r="B3966" t="s">
        <v>236</v>
      </c>
      <c r="C3966" t="s">
        <v>1820</v>
      </c>
      <c r="D3966" s="4">
        <v>41996</v>
      </c>
      <c r="E3966" s="5" t="s">
        <v>19</v>
      </c>
      <c r="F3966" t="s">
        <v>20</v>
      </c>
      <c r="G3966" t="s">
        <v>1831</v>
      </c>
      <c r="H3966" t="s">
        <v>1831</v>
      </c>
      <c r="I3966">
        <v>1346900933</v>
      </c>
      <c r="J3966" t="s">
        <v>21</v>
      </c>
      <c r="K3966" t="s">
        <v>22</v>
      </c>
      <c r="L3966" s="5">
        <v>45418</v>
      </c>
      <c r="M3966" s="5">
        <v>45418</v>
      </c>
      <c r="N3966">
        <v>12</v>
      </c>
      <c r="O3966" t="s">
        <v>23</v>
      </c>
      <c r="P3966" t="s">
        <v>24</v>
      </c>
      <c r="Q3966">
        <v>1</v>
      </c>
      <c r="R3966">
        <v>36</v>
      </c>
      <c r="S3966">
        <v>2</v>
      </c>
      <c r="T3966">
        <v>1346900933</v>
      </c>
      <c r="U3966">
        <v>956000944</v>
      </c>
      <c r="V3966" s="12">
        <v>1561969</v>
      </c>
      <c r="W3966">
        <v>1116</v>
      </c>
      <c r="X3966" t="s">
        <v>1831</v>
      </c>
      <c r="Y3966" t="s">
        <v>1739</v>
      </c>
      <c r="Z3966">
        <v>1346900933</v>
      </c>
      <c r="AA3966" t="s">
        <v>1832</v>
      </c>
      <c r="AB3966" t="s">
        <v>1739</v>
      </c>
      <c r="AC3966">
        <v>1346900933</v>
      </c>
    </row>
    <row r="3967" spans="1:29" x14ac:dyDescent="0.35">
      <c r="A3967" s="6" t="s">
        <v>235</v>
      </c>
      <c r="B3967" t="s">
        <v>236</v>
      </c>
      <c r="C3967" t="s">
        <v>1820</v>
      </c>
      <c r="D3967" s="4">
        <v>41996</v>
      </c>
      <c r="E3967" s="5" t="s">
        <v>19</v>
      </c>
      <c r="F3967" t="s">
        <v>20</v>
      </c>
      <c r="G3967" t="s">
        <v>1831</v>
      </c>
      <c r="H3967" t="s">
        <v>1831</v>
      </c>
      <c r="I3967">
        <v>1346900933</v>
      </c>
      <c r="J3967" t="s">
        <v>21</v>
      </c>
      <c r="K3967" t="s">
        <v>22</v>
      </c>
      <c r="L3967" s="5">
        <v>45419</v>
      </c>
      <c r="M3967" s="5">
        <v>45419</v>
      </c>
      <c r="N3967">
        <v>12</v>
      </c>
      <c r="O3967" t="s">
        <v>23</v>
      </c>
      <c r="P3967" t="s">
        <v>24</v>
      </c>
      <c r="Q3967">
        <v>1</v>
      </c>
      <c r="R3967">
        <v>36</v>
      </c>
      <c r="S3967">
        <v>2</v>
      </c>
      <c r="T3967">
        <v>1346900933</v>
      </c>
      <c r="U3967">
        <v>956000944</v>
      </c>
      <c r="V3967" s="12">
        <v>1561969</v>
      </c>
      <c r="W3967">
        <v>1116</v>
      </c>
      <c r="X3967" t="s">
        <v>1831</v>
      </c>
      <c r="Y3967" t="s">
        <v>1739</v>
      </c>
      <c r="Z3967">
        <v>1346900933</v>
      </c>
      <c r="AA3967" t="s">
        <v>1832</v>
      </c>
      <c r="AB3967" t="s">
        <v>1739</v>
      </c>
      <c r="AC3967">
        <v>1346900933</v>
      </c>
    </row>
    <row r="3968" spans="1:29" x14ac:dyDescent="0.35">
      <c r="A3968" s="6" t="s">
        <v>235</v>
      </c>
      <c r="B3968" t="s">
        <v>236</v>
      </c>
      <c r="C3968" t="s">
        <v>1820</v>
      </c>
      <c r="D3968" s="4">
        <v>41996</v>
      </c>
      <c r="E3968" s="5" t="s">
        <v>19</v>
      </c>
      <c r="F3968" t="s">
        <v>20</v>
      </c>
      <c r="G3968" t="s">
        <v>1831</v>
      </c>
      <c r="H3968" t="s">
        <v>1831</v>
      </c>
      <c r="I3968">
        <v>1346900933</v>
      </c>
      <c r="J3968" t="s">
        <v>21</v>
      </c>
      <c r="K3968" t="s">
        <v>22</v>
      </c>
      <c r="L3968" s="5">
        <v>45420</v>
      </c>
      <c r="M3968" s="5">
        <v>45420</v>
      </c>
      <c r="N3968">
        <v>12</v>
      </c>
      <c r="O3968" t="s">
        <v>23</v>
      </c>
      <c r="P3968" t="s">
        <v>24</v>
      </c>
      <c r="Q3968">
        <v>1</v>
      </c>
      <c r="R3968">
        <v>36</v>
      </c>
      <c r="S3968">
        <v>2</v>
      </c>
      <c r="T3968">
        <v>1346900933</v>
      </c>
      <c r="U3968">
        <v>956000944</v>
      </c>
      <c r="V3968" s="12">
        <v>1561969</v>
      </c>
      <c r="W3968">
        <v>1116</v>
      </c>
      <c r="X3968" t="s">
        <v>1831</v>
      </c>
      <c r="Y3968" t="s">
        <v>1739</v>
      </c>
      <c r="Z3968">
        <v>1346900933</v>
      </c>
      <c r="AA3968" t="s">
        <v>1832</v>
      </c>
      <c r="AB3968" t="s">
        <v>1739</v>
      </c>
      <c r="AC3968">
        <v>1346900933</v>
      </c>
    </row>
    <row r="3969" spans="1:29" x14ac:dyDescent="0.35">
      <c r="A3969" s="6" t="s">
        <v>235</v>
      </c>
      <c r="B3969" t="s">
        <v>236</v>
      </c>
      <c r="C3969" t="s">
        <v>1820</v>
      </c>
      <c r="D3969" s="4">
        <v>41996</v>
      </c>
      <c r="E3969" s="5" t="s">
        <v>19</v>
      </c>
      <c r="F3969" t="s">
        <v>20</v>
      </c>
      <c r="G3969" t="s">
        <v>1831</v>
      </c>
      <c r="H3969" t="s">
        <v>1831</v>
      </c>
      <c r="I3969">
        <v>1346900933</v>
      </c>
      <c r="J3969" t="s">
        <v>21</v>
      </c>
      <c r="K3969" t="s">
        <v>22</v>
      </c>
      <c r="L3969" s="5">
        <v>45421</v>
      </c>
      <c r="M3969" s="5">
        <v>45421</v>
      </c>
      <c r="N3969">
        <v>12</v>
      </c>
      <c r="O3969" t="s">
        <v>23</v>
      </c>
      <c r="P3969" t="s">
        <v>24</v>
      </c>
      <c r="Q3969">
        <v>1</v>
      </c>
      <c r="R3969">
        <v>36</v>
      </c>
      <c r="S3969">
        <v>2</v>
      </c>
      <c r="T3969">
        <v>1346900933</v>
      </c>
      <c r="U3969">
        <v>956000944</v>
      </c>
      <c r="V3969" s="12">
        <v>1561969</v>
      </c>
      <c r="W3969">
        <v>1116</v>
      </c>
      <c r="X3969" t="s">
        <v>1831</v>
      </c>
      <c r="Y3969" t="s">
        <v>1739</v>
      </c>
      <c r="Z3969">
        <v>1346900933</v>
      </c>
      <c r="AA3969" t="s">
        <v>1832</v>
      </c>
      <c r="AB3969" t="s">
        <v>1739</v>
      </c>
      <c r="AC3969">
        <v>1346900933</v>
      </c>
    </row>
    <row r="3970" spans="1:29" x14ac:dyDescent="0.35">
      <c r="A3970" s="6" t="s">
        <v>235</v>
      </c>
      <c r="B3970" t="s">
        <v>236</v>
      </c>
      <c r="C3970" t="s">
        <v>1820</v>
      </c>
      <c r="D3970" s="4">
        <v>41996</v>
      </c>
      <c r="E3970" s="5" t="s">
        <v>19</v>
      </c>
      <c r="F3970" t="s">
        <v>20</v>
      </c>
      <c r="G3970" t="s">
        <v>1831</v>
      </c>
      <c r="H3970" t="s">
        <v>1831</v>
      </c>
      <c r="I3970">
        <v>1346900933</v>
      </c>
      <c r="J3970" t="s">
        <v>21</v>
      </c>
      <c r="K3970" t="s">
        <v>22</v>
      </c>
      <c r="L3970" s="5">
        <v>45422</v>
      </c>
      <c r="M3970" s="5">
        <v>45422</v>
      </c>
      <c r="N3970">
        <v>12</v>
      </c>
      <c r="O3970" t="s">
        <v>23</v>
      </c>
      <c r="P3970" t="s">
        <v>24</v>
      </c>
      <c r="Q3970">
        <v>1</v>
      </c>
      <c r="R3970">
        <v>36</v>
      </c>
      <c r="S3970">
        <v>2</v>
      </c>
      <c r="T3970">
        <v>1346900933</v>
      </c>
      <c r="U3970">
        <v>956000944</v>
      </c>
      <c r="V3970" s="12">
        <v>1561969</v>
      </c>
      <c r="W3970">
        <v>1116</v>
      </c>
      <c r="X3970" t="s">
        <v>1831</v>
      </c>
      <c r="Y3970" t="s">
        <v>1739</v>
      </c>
      <c r="Z3970">
        <v>1346900933</v>
      </c>
      <c r="AA3970" t="s">
        <v>1832</v>
      </c>
      <c r="AB3970" t="s">
        <v>1739</v>
      </c>
      <c r="AC3970">
        <v>1346900933</v>
      </c>
    </row>
    <row r="3971" spans="1:29" x14ac:dyDescent="0.35">
      <c r="A3971" s="6" t="s">
        <v>235</v>
      </c>
      <c r="B3971" t="s">
        <v>236</v>
      </c>
      <c r="C3971" t="s">
        <v>1820</v>
      </c>
      <c r="D3971" s="4">
        <v>41996</v>
      </c>
      <c r="E3971" s="5" t="s">
        <v>19</v>
      </c>
      <c r="F3971" t="s">
        <v>20</v>
      </c>
      <c r="G3971" t="s">
        <v>1831</v>
      </c>
      <c r="H3971" t="s">
        <v>1831</v>
      </c>
      <c r="I3971">
        <v>1346900933</v>
      </c>
      <c r="J3971" t="s">
        <v>21</v>
      </c>
      <c r="K3971" t="s">
        <v>22</v>
      </c>
      <c r="L3971" s="5">
        <v>45423</v>
      </c>
      <c r="M3971" s="5">
        <v>45423</v>
      </c>
      <c r="N3971">
        <v>12</v>
      </c>
      <c r="O3971" t="s">
        <v>23</v>
      </c>
      <c r="P3971" t="s">
        <v>24</v>
      </c>
      <c r="Q3971">
        <v>1</v>
      </c>
      <c r="R3971">
        <v>36</v>
      </c>
      <c r="S3971">
        <v>2</v>
      </c>
      <c r="T3971">
        <v>1346900933</v>
      </c>
      <c r="U3971">
        <v>956000944</v>
      </c>
      <c r="V3971" s="12">
        <v>1561969</v>
      </c>
      <c r="W3971">
        <v>1116</v>
      </c>
      <c r="X3971" t="s">
        <v>1831</v>
      </c>
      <c r="Y3971" t="s">
        <v>1739</v>
      </c>
      <c r="Z3971">
        <v>1346900933</v>
      </c>
      <c r="AA3971" t="s">
        <v>1832</v>
      </c>
      <c r="AB3971" t="s">
        <v>1739</v>
      </c>
      <c r="AC3971">
        <v>1346900933</v>
      </c>
    </row>
    <row r="3972" spans="1:29" x14ac:dyDescent="0.35">
      <c r="A3972" s="6" t="s">
        <v>235</v>
      </c>
      <c r="B3972" t="s">
        <v>236</v>
      </c>
      <c r="C3972" t="s">
        <v>1820</v>
      </c>
      <c r="D3972" s="4">
        <v>41996</v>
      </c>
      <c r="E3972" s="5" t="s">
        <v>19</v>
      </c>
      <c r="F3972" t="s">
        <v>20</v>
      </c>
      <c r="G3972" t="s">
        <v>1831</v>
      </c>
      <c r="H3972" t="s">
        <v>1831</v>
      </c>
      <c r="I3972">
        <v>1346900933</v>
      </c>
      <c r="J3972" t="s">
        <v>21</v>
      </c>
      <c r="K3972" t="s">
        <v>22</v>
      </c>
      <c r="L3972" s="5">
        <v>45424</v>
      </c>
      <c r="M3972" s="5">
        <v>45424</v>
      </c>
      <c r="N3972">
        <v>12</v>
      </c>
      <c r="O3972" t="s">
        <v>23</v>
      </c>
      <c r="P3972" t="s">
        <v>24</v>
      </c>
      <c r="Q3972">
        <v>1</v>
      </c>
      <c r="R3972">
        <v>36</v>
      </c>
      <c r="S3972">
        <v>2</v>
      </c>
      <c r="T3972">
        <v>1346900933</v>
      </c>
      <c r="U3972">
        <v>956000944</v>
      </c>
      <c r="V3972" s="12">
        <v>1561969</v>
      </c>
      <c r="W3972">
        <v>1116</v>
      </c>
      <c r="X3972" t="s">
        <v>1831</v>
      </c>
      <c r="Y3972" t="s">
        <v>1739</v>
      </c>
      <c r="Z3972">
        <v>1346900933</v>
      </c>
      <c r="AA3972" t="s">
        <v>1832</v>
      </c>
      <c r="AB3972" t="s">
        <v>1739</v>
      </c>
      <c r="AC3972">
        <v>1346900933</v>
      </c>
    </row>
    <row r="3973" spans="1:29" x14ac:dyDescent="0.35">
      <c r="A3973" s="6" t="s">
        <v>235</v>
      </c>
      <c r="B3973" t="s">
        <v>236</v>
      </c>
      <c r="C3973" t="s">
        <v>1820</v>
      </c>
      <c r="D3973" s="4">
        <v>41996</v>
      </c>
      <c r="E3973" s="5" t="s">
        <v>19</v>
      </c>
      <c r="F3973" t="s">
        <v>20</v>
      </c>
      <c r="G3973" t="s">
        <v>1831</v>
      </c>
      <c r="H3973" t="s">
        <v>1831</v>
      </c>
      <c r="I3973">
        <v>1346900933</v>
      </c>
      <c r="J3973" t="s">
        <v>21</v>
      </c>
      <c r="K3973" t="s">
        <v>22</v>
      </c>
      <c r="L3973" s="5">
        <v>45425</v>
      </c>
      <c r="M3973" s="5">
        <v>45425</v>
      </c>
      <c r="N3973">
        <v>12</v>
      </c>
      <c r="O3973" t="s">
        <v>23</v>
      </c>
      <c r="P3973" t="s">
        <v>24</v>
      </c>
      <c r="Q3973">
        <v>1</v>
      </c>
      <c r="R3973">
        <v>36</v>
      </c>
      <c r="S3973">
        <v>2</v>
      </c>
      <c r="T3973">
        <v>1346900933</v>
      </c>
      <c r="U3973">
        <v>956000944</v>
      </c>
      <c r="V3973" s="12">
        <v>1561969</v>
      </c>
      <c r="W3973">
        <v>1116</v>
      </c>
      <c r="X3973" t="s">
        <v>1831</v>
      </c>
      <c r="Y3973" t="s">
        <v>1739</v>
      </c>
      <c r="Z3973">
        <v>1346900933</v>
      </c>
      <c r="AA3973" t="s">
        <v>1832</v>
      </c>
      <c r="AB3973" t="s">
        <v>1739</v>
      </c>
      <c r="AC3973">
        <v>1346900933</v>
      </c>
    </row>
    <row r="3974" spans="1:29" x14ac:dyDescent="0.35">
      <c r="A3974" s="6" t="s">
        <v>235</v>
      </c>
      <c r="B3974" t="s">
        <v>236</v>
      </c>
      <c r="C3974" t="s">
        <v>1820</v>
      </c>
      <c r="D3974" s="4">
        <v>41996</v>
      </c>
      <c r="E3974" s="5" t="s">
        <v>19</v>
      </c>
      <c r="F3974" t="s">
        <v>20</v>
      </c>
      <c r="G3974" t="s">
        <v>1831</v>
      </c>
      <c r="H3974" t="s">
        <v>1831</v>
      </c>
      <c r="I3974">
        <v>1346900933</v>
      </c>
      <c r="J3974" t="s">
        <v>21</v>
      </c>
      <c r="K3974" t="s">
        <v>22</v>
      </c>
      <c r="L3974" s="5">
        <v>45426</v>
      </c>
      <c r="M3974" s="5">
        <v>45426</v>
      </c>
      <c r="N3974">
        <v>12</v>
      </c>
      <c r="O3974" t="s">
        <v>23</v>
      </c>
      <c r="P3974" t="s">
        <v>24</v>
      </c>
      <c r="Q3974">
        <v>1</v>
      </c>
      <c r="R3974">
        <v>36</v>
      </c>
      <c r="S3974">
        <v>2</v>
      </c>
      <c r="T3974">
        <v>1346900933</v>
      </c>
      <c r="U3974">
        <v>956000944</v>
      </c>
      <c r="V3974" s="12">
        <v>1561969</v>
      </c>
      <c r="W3974">
        <v>1116</v>
      </c>
      <c r="X3974" t="s">
        <v>1831</v>
      </c>
      <c r="Y3974" t="s">
        <v>1739</v>
      </c>
      <c r="Z3974">
        <v>1346900933</v>
      </c>
      <c r="AA3974" t="s">
        <v>1832</v>
      </c>
      <c r="AB3974" t="s">
        <v>1739</v>
      </c>
      <c r="AC3974">
        <v>1346900933</v>
      </c>
    </row>
    <row r="3975" spans="1:29" x14ac:dyDescent="0.35">
      <c r="A3975" s="6" t="s">
        <v>235</v>
      </c>
      <c r="B3975" t="s">
        <v>236</v>
      </c>
      <c r="C3975" t="s">
        <v>1820</v>
      </c>
      <c r="D3975" s="4">
        <v>41996</v>
      </c>
      <c r="E3975" s="5" t="s">
        <v>19</v>
      </c>
      <c r="F3975" t="s">
        <v>20</v>
      </c>
      <c r="G3975" t="s">
        <v>1831</v>
      </c>
      <c r="H3975" t="s">
        <v>1831</v>
      </c>
      <c r="I3975">
        <v>1346900933</v>
      </c>
      <c r="J3975" t="s">
        <v>21</v>
      </c>
      <c r="K3975" t="s">
        <v>22</v>
      </c>
      <c r="L3975" s="5">
        <v>45427</v>
      </c>
      <c r="M3975" s="5">
        <v>45427</v>
      </c>
      <c r="N3975">
        <v>12</v>
      </c>
      <c r="O3975" t="s">
        <v>23</v>
      </c>
      <c r="P3975" t="s">
        <v>24</v>
      </c>
      <c r="Q3975">
        <v>1</v>
      </c>
      <c r="R3975">
        <v>36</v>
      </c>
      <c r="S3975">
        <v>2</v>
      </c>
      <c r="T3975">
        <v>1346900933</v>
      </c>
      <c r="U3975">
        <v>956000944</v>
      </c>
      <c r="V3975" s="12">
        <v>1561969</v>
      </c>
      <c r="W3975">
        <v>1116</v>
      </c>
      <c r="X3975" t="s">
        <v>1831</v>
      </c>
      <c r="Y3975" t="s">
        <v>1739</v>
      </c>
      <c r="Z3975">
        <v>1346900933</v>
      </c>
      <c r="AA3975" t="s">
        <v>1832</v>
      </c>
      <c r="AB3975" t="s">
        <v>1739</v>
      </c>
      <c r="AC3975">
        <v>1346900933</v>
      </c>
    </row>
    <row r="3976" spans="1:29" x14ac:dyDescent="0.35">
      <c r="A3976" s="6" t="s">
        <v>235</v>
      </c>
      <c r="B3976" t="s">
        <v>236</v>
      </c>
      <c r="C3976" t="s">
        <v>1820</v>
      </c>
      <c r="D3976" s="4">
        <v>41996</v>
      </c>
      <c r="E3976" s="5" t="s">
        <v>19</v>
      </c>
      <c r="F3976" t="s">
        <v>20</v>
      </c>
      <c r="G3976" t="s">
        <v>1831</v>
      </c>
      <c r="H3976" t="s">
        <v>1831</v>
      </c>
      <c r="I3976">
        <v>1346900933</v>
      </c>
      <c r="J3976" t="s">
        <v>21</v>
      </c>
      <c r="K3976" t="s">
        <v>22</v>
      </c>
      <c r="L3976" s="5">
        <v>45428</v>
      </c>
      <c r="M3976" s="5">
        <v>45428</v>
      </c>
      <c r="N3976">
        <v>12</v>
      </c>
      <c r="O3976" t="s">
        <v>23</v>
      </c>
      <c r="P3976" t="s">
        <v>24</v>
      </c>
      <c r="Q3976">
        <v>1</v>
      </c>
      <c r="R3976">
        <v>36</v>
      </c>
      <c r="S3976">
        <v>2</v>
      </c>
      <c r="T3976">
        <v>1346900933</v>
      </c>
      <c r="U3976">
        <v>956000944</v>
      </c>
      <c r="V3976" s="12">
        <v>1561969</v>
      </c>
      <c r="W3976">
        <v>1116</v>
      </c>
      <c r="X3976" t="s">
        <v>1831</v>
      </c>
      <c r="Y3976" t="s">
        <v>1739</v>
      </c>
      <c r="Z3976">
        <v>1346900933</v>
      </c>
      <c r="AA3976" t="s">
        <v>1832</v>
      </c>
      <c r="AB3976" t="s">
        <v>1739</v>
      </c>
      <c r="AC3976">
        <v>1346900933</v>
      </c>
    </row>
    <row r="3977" spans="1:29" x14ac:dyDescent="0.35">
      <c r="A3977" s="6" t="s">
        <v>235</v>
      </c>
      <c r="B3977" t="s">
        <v>236</v>
      </c>
      <c r="C3977" t="s">
        <v>1820</v>
      </c>
      <c r="D3977" s="4">
        <v>41996</v>
      </c>
      <c r="E3977" s="5" t="s">
        <v>19</v>
      </c>
      <c r="F3977" t="s">
        <v>20</v>
      </c>
      <c r="G3977" t="s">
        <v>1831</v>
      </c>
      <c r="H3977" t="s">
        <v>1831</v>
      </c>
      <c r="I3977">
        <v>1346900933</v>
      </c>
      <c r="J3977" t="s">
        <v>21</v>
      </c>
      <c r="K3977" t="s">
        <v>22</v>
      </c>
      <c r="L3977" s="5">
        <v>45429</v>
      </c>
      <c r="M3977" s="5">
        <v>45429</v>
      </c>
      <c r="N3977">
        <v>12</v>
      </c>
      <c r="O3977" t="s">
        <v>23</v>
      </c>
      <c r="P3977" t="s">
        <v>24</v>
      </c>
      <c r="Q3977">
        <v>1</v>
      </c>
      <c r="R3977">
        <v>36</v>
      </c>
      <c r="S3977">
        <v>2</v>
      </c>
      <c r="T3977">
        <v>1346900933</v>
      </c>
      <c r="U3977">
        <v>956000944</v>
      </c>
      <c r="V3977" s="12">
        <v>1561969</v>
      </c>
      <c r="W3977">
        <v>1116</v>
      </c>
      <c r="X3977" t="s">
        <v>1831</v>
      </c>
      <c r="Y3977" t="s">
        <v>1739</v>
      </c>
      <c r="Z3977">
        <v>1346900933</v>
      </c>
      <c r="AA3977" t="s">
        <v>1832</v>
      </c>
      <c r="AB3977" t="s">
        <v>1739</v>
      </c>
      <c r="AC3977">
        <v>1346900933</v>
      </c>
    </row>
    <row r="3978" spans="1:29" x14ac:dyDescent="0.35">
      <c r="A3978" s="6" t="s">
        <v>235</v>
      </c>
      <c r="B3978" t="s">
        <v>236</v>
      </c>
      <c r="C3978" t="s">
        <v>1820</v>
      </c>
      <c r="D3978" s="4">
        <v>41996</v>
      </c>
      <c r="E3978" s="5" t="s">
        <v>19</v>
      </c>
      <c r="F3978" t="s">
        <v>20</v>
      </c>
      <c r="G3978" t="s">
        <v>1831</v>
      </c>
      <c r="H3978" t="s">
        <v>1831</v>
      </c>
      <c r="I3978">
        <v>1346900933</v>
      </c>
      <c r="J3978" t="s">
        <v>21</v>
      </c>
      <c r="K3978" t="s">
        <v>22</v>
      </c>
      <c r="L3978" s="5">
        <v>45430</v>
      </c>
      <c r="M3978" s="5">
        <v>45430</v>
      </c>
      <c r="N3978">
        <v>12</v>
      </c>
      <c r="O3978" t="s">
        <v>23</v>
      </c>
      <c r="P3978" t="s">
        <v>24</v>
      </c>
      <c r="Q3978">
        <v>1</v>
      </c>
      <c r="R3978">
        <v>36</v>
      </c>
      <c r="S3978">
        <v>2</v>
      </c>
      <c r="T3978">
        <v>1346900933</v>
      </c>
      <c r="U3978">
        <v>956000944</v>
      </c>
      <c r="V3978" s="12">
        <v>1561969</v>
      </c>
      <c r="W3978">
        <v>1116</v>
      </c>
      <c r="X3978" t="s">
        <v>1831</v>
      </c>
      <c r="Y3978" t="s">
        <v>1739</v>
      </c>
      <c r="Z3978">
        <v>1346900933</v>
      </c>
      <c r="AA3978" t="s">
        <v>1832</v>
      </c>
      <c r="AB3978" t="s">
        <v>1739</v>
      </c>
      <c r="AC3978">
        <v>1346900933</v>
      </c>
    </row>
    <row r="3979" spans="1:29" x14ac:dyDescent="0.35">
      <c r="A3979" s="6" t="s">
        <v>235</v>
      </c>
      <c r="B3979" t="s">
        <v>236</v>
      </c>
      <c r="C3979" t="s">
        <v>1820</v>
      </c>
      <c r="D3979" s="4">
        <v>41996</v>
      </c>
      <c r="E3979" s="5" t="s">
        <v>19</v>
      </c>
      <c r="F3979" t="s">
        <v>20</v>
      </c>
      <c r="G3979" t="s">
        <v>1831</v>
      </c>
      <c r="H3979" t="s">
        <v>1831</v>
      </c>
      <c r="I3979">
        <v>1346900933</v>
      </c>
      <c r="J3979" t="s">
        <v>21</v>
      </c>
      <c r="K3979" t="s">
        <v>22</v>
      </c>
      <c r="L3979" s="5">
        <v>45431</v>
      </c>
      <c r="M3979" s="5">
        <v>45431</v>
      </c>
      <c r="N3979">
        <v>12</v>
      </c>
      <c r="O3979" t="s">
        <v>23</v>
      </c>
      <c r="P3979" t="s">
        <v>24</v>
      </c>
      <c r="Q3979">
        <v>1</v>
      </c>
      <c r="R3979">
        <v>36</v>
      </c>
      <c r="S3979">
        <v>2</v>
      </c>
      <c r="T3979">
        <v>1346900933</v>
      </c>
      <c r="U3979">
        <v>956000944</v>
      </c>
      <c r="V3979" s="12">
        <v>1561969</v>
      </c>
      <c r="W3979">
        <v>1116</v>
      </c>
      <c r="X3979" t="s">
        <v>1831</v>
      </c>
      <c r="Y3979" t="s">
        <v>1739</v>
      </c>
      <c r="Z3979">
        <v>1346900933</v>
      </c>
      <c r="AA3979" t="s">
        <v>1832</v>
      </c>
      <c r="AB3979" t="s">
        <v>1739</v>
      </c>
      <c r="AC3979">
        <v>1346900933</v>
      </c>
    </row>
    <row r="3980" spans="1:29" x14ac:dyDescent="0.35">
      <c r="A3980" s="6" t="s">
        <v>235</v>
      </c>
      <c r="B3980" t="s">
        <v>236</v>
      </c>
      <c r="C3980" t="s">
        <v>1820</v>
      </c>
      <c r="D3980" s="4">
        <v>41996</v>
      </c>
      <c r="E3980" s="5" t="s">
        <v>19</v>
      </c>
      <c r="F3980" t="s">
        <v>20</v>
      </c>
      <c r="G3980" t="s">
        <v>1831</v>
      </c>
      <c r="H3980" t="s">
        <v>1831</v>
      </c>
      <c r="I3980">
        <v>1346900933</v>
      </c>
      <c r="J3980" t="s">
        <v>21</v>
      </c>
      <c r="K3980" t="s">
        <v>22</v>
      </c>
      <c r="L3980" s="5">
        <v>45432</v>
      </c>
      <c r="M3980" s="5">
        <v>45432</v>
      </c>
      <c r="N3980">
        <v>12</v>
      </c>
      <c r="O3980" t="s">
        <v>23</v>
      </c>
      <c r="P3980" t="s">
        <v>24</v>
      </c>
      <c r="Q3980">
        <v>1</v>
      </c>
      <c r="R3980">
        <v>36</v>
      </c>
      <c r="S3980">
        <v>2</v>
      </c>
      <c r="T3980">
        <v>1346900933</v>
      </c>
      <c r="U3980">
        <v>956000944</v>
      </c>
      <c r="V3980" s="12">
        <v>1561969</v>
      </c>
      <c r="W3980">
        <v>1116</v>
      </c>
      <c r="X3980" t="s">
        <v>1831</v>
      </c>
      <c r="Y3980" t="s">
        <v>1739</v>
      </c>
      <c r="Z3980">
        <v>1346900933</v>
      </c>
      <c r="AA3980" t="s">
        <v>1832</v>
      </c>
      <c r="AB3980" t="s">
        <v>1739</v>
      </c>
      <c r="AC3980">
        <v>1346900933</v>
      </c>
    </row>
    <row r="3981" spans="1:29" x14ac:dyDescent="0.35">
      <c r="A3981" s="6" t="s">
        <v>235</v>
      </c>
      <c r="B3981" t="s">
        <v>236</v>
      </c>
      <c r="C3981" t="s">
        <v>1820</v>
      </c>
      <c r="D3981" s="4">
        <v>41996</v>
      </c>
      <c r="E3981" s="5" t="s">
        <v>19</v>
      </c>
      <c r="F3981" t="s">
        <v>20</v>
      </c>
      <c r="G3981" t="s">
        <v>1831</v>
      </c>
      <c r="H3981" t="s">
        <v>1831</v>
      </c>
      <c r="I3981">
        <v>1346900933</v>
      </c>
      <c r="J3981" t="s">
        <v>21</v>
      </c>
      <c r="K3981" t="s">
        <v>22</v>
      </c>
      <c r="L3981" s="5">
        <v>45433</v>
      </c>
      <c r="M3981" s="5">
        <v>45433</v>
      </c>
      <c r="N3981">
        <v>12</v>
      </c>
      <c r="O3981" t="s">
        <v>23</v>
      </c>
      <c r="P3981" t="s">
        <v>24</v>
      </c>
      <c r="Q3981">
        <v>1</v>
      </c>
      <c r="R3981">
        <v>36</v>
      </c>
      <c r="S3981">
        <v>2</v>
      </c>
      <c r="T3981">
        <v>1346900933</v>
      </c>
      <c r="U3981">
        <v>956000944</v>
      </c>
      <c r="V3981" s="12">
        <v>1561969</v>
      </c>
      <c r="W3981">
        <v>1116</v>
      </c>
      <c r="X3981" t="s">
        <v>1831</v>
      </c>
      <c r="Y3981" t="s">
        <v>1739</v>
      </c>
      <c r="Z3981">
        <v>1346900933</v>
      </c>
      <c r="AA3981" t="s">
        <v>1832</v>
      </c>
      <c r="AB3981" t="s">
        <v>1739</v>
      </c>
      <c r="AC3981">
        <v>1346900933</v>
      </c>
    </row>
    <row r="3982" spans="1:29" x14ac:dyDescent="0.35">
      <c r="A3982" s="6" t="s">
        <v>235</v>
      </c>
      <c r="B3982" t="s">
        <v>236</v>
      </c>
      <c r="C3982" t="s">
        <v>1820</v>
      </c>
      <c r="D3982" s="4">
        <v>41996</v>
      </c>
      <c r="E3982" s="5" t="s">
        <v>19</v>
      </c>
      <c r="F3982" t="s">
        <v>20</v>
      </c>
      <c r="G3982" t="s">
        <v>1831</v>
      </c>
      <c r="H3982" t="s">
        <v>1831</v>
      </c>
      <c r="I3982">
        <v>1346900933</v>
      </c>
      <c r="J3982" t="s">
        <v>21</v>
      </c>
      <c r="K3982" t="s">
        <v>22</v>
      </c>
      <c r="L3982" s="5">
        <v>45434</v>
      </c>
      <c r="M3982" s="5">
        <v>45434</v>
      </c>
      <c r="N3982">
        <v>12</v>
      </c>
      <c r="O3982" t="s">
        <v>23</v>
      </c>
      <c r="P3982" t="s">
        <v>24</v>
      </c>
      <c r="Q3982">
        <v>1</v>
      </c>
      <c r="R3982">
        <v>36</v>
      </c>
      <c r="S3982">
        <v>2</v>
      </c>
      <c r="T3982">
        <v>1346900933</v>
      </c>
      <c r="U3982">
        <v>956000944</v>
      </c>
      <c r="V3982" s="12">
        <v>1561969</v>
      </c>
      <c r="W3982">
        <v>1116</v>
      </c>
      <c r="X3982" t="s">
        <v>1831</v>
      </c>
      <c r="Y3982" t="s">
        <v>1739</v>
      </c>
      <c r="Z3982">
        <v>1346900933</v>
      </c>
      <c r="AA3982" t="s">
        <v>1832</v>
      </c>
      <c r="AB3982" t="s">
        <v>1739</v>
      </c>
      <c r="AC3982">
        <v>1346900933</v>
      </c>
    </row>
    <row r="3983" spans="1:29" x14ac:dyDescent="0.35">
      <c r="A3983" s="6" t="s">
        <v>235</v>
      </c>
      <c r="B3983" t="s">
        <v>236</v>
      </c>
      <c r="C3983" t="s">
        <v>1820</v>
      </c>
      <c r="D3983" s="4">
        <v>41996</v>
      </c>
      <c r="E3983" s="5" t="s">
        <v>19</v>
      </c>
      <c r="F3983" t="s">
        <v>20</v>
      </c>
      <c r="G3983" t="s">
        <v>1831</v>
      </c>
      <c r="H3983" t="s">
        <v>1831</v>
      </c>
      <c r="I3983">
        <v>1346900933</v>
      </c>
      <c r="J3983" t="s">
        <v>21</v>
      </c>
      <c r="K3983" t="s">
        <v>22</v>
      </c>
      <c r="L3983" s="5">
        <v>45435</v>
      </c>
      <c r="M3983" s="5">
        <v>45435</v>
      </c>
      <c r="N3983">
        <v>12</v>
      </c>
      <c r="O3983" t="s">
        <v>23</v>
      </c>
      <c r="P3983" t="s">
        <v>24</v>
      </c>
      <c r="Q3983">
        <v>1</v>
      </c>
      <c r="R3983">
        <v>36</v>
      </c>
      <c r="S3983">
        <v>2</v>
      </c>
      <c r="T3983">
        <v>1346900933</v>
      </c>
      <c r="U3983">
        <v>956000944</v>
      </c>
      <c r="V3983" s="12">
        <v>1561969</v>
      </c>
      <c r="W3983">
        <v>1116</v>
      </c>
      <c r="X3983" t="s">
        <v>1831</v>
      </c>
      <c r="Y3983" t="s">
        <v>1739</v>
      </c>
      <c r="Z3983">
        <v>1346900933</v>
      </c>
      <c r="AA3983" t="s">
        <v>1832</v>
      </c>
      <c r="AB3983" t="s">
        <v>1739</v>
      </c>
      <c r="AC3983">
        <v>1346900933</v>
      </c>
    </row>
    <row r="3984" spans="1:29" x14ac:dyDescent="0.35">
      <c r="A3984" s="6" t="s">
        <v>235</v>
      </c>
      <c r="B3984" t="s">
        <v>236</v>
      </c>
      <c r="C3984" t="s">
        <v>1820</v>
      </c>
      <c r="D3984" s="4">
        <v>41996</v>
      </c>
      <c r="E3984" s="5" t="s">
        <v>19</v>
      </c>
      <c r="F3984" t="s">
        <v>20</v>
      </c>
      <c r="G3984" t="s">
        <v>1831</v>
      </c>
      <c r="H3984" t="s">
        <v>1831</v>
      </c>
      <c r="I3984">
        <v>1346900933</v>
      </c>
      <c r="J3984" t="s">
        <v>21</v>
      </c>
      <c r="K3984" t="s">
        <v>22</v>
      </c>
      <c r="L3984" s="5">
        <v>45436</v>
      </c>
      <c r="M3984" s="5">
        <v>45436</v>
      </c>
      <c r="N3984">
        <v>12</v>
      </c>
      <c r="O3984" t="s">
        <v>23</v>
      </c>
      <c r="P3984" t="s">
        <v>24</v>
      </c>
      <c r="Q3984">
        <v>1</v>
      </c>
      <c r="R3984">
        <v>36</v>
      </c>
      <c r="S3984">
        <v>2</v>
      </c>
      <c r="T3984">
        <v>1346900933</v>
      </c>
      <c r="U3984">
        <v>956000944</v>
      </c>
      <c r="V3984" s="12">
        <v>1561969</v>
      </c>
      <c r="W3984">
        <v>1116</v>
      </c>
      <c r="X3984" t="s">
        <v>1831</v>
      </c>
      <c r="Y3984" t="s">
        <v>1739</v>
      </c>
      <c r="Z3984">
        <v>1346900933</v>
      </c>
      <c r="AA3984" t="s">
        <v>1832</v>
      </c>
      <c r="AB3984" t="s">
        <v>1739</v>
      </c>
      <c r="AC3984">
        <v>1346900933</v>
      </c>
    </row>
    <row r="3985" spans="1:29" x14ac:dyDescent="0.35">
      <c r="A3985" s="6" t="s">
        <v>235</v>
      </c>
      <c r="B3985" t="s">
        <v>236</v>
      </c>
      <c r="C3985" t="s">
        <v>1820</v>
      </c>
      <c r="D3985" s="4">
        <v>41996</v>
      </c>
      <c r="E3985" s="5" t="s">
        <v>19</v>
      </c>
      <c r="F3985" t="s">
        <v>20</v>
      </c>
      <c r="G3985" t="s">
        <v>1831</v>
      </c>
      <c r="H3985" t="s">
        <v>1831</v>
      </c>
      <c r="I3985">
        <v>1346900933</v>
      </c>
      <c r="J3985" t="s">
        <v>21</v>
      </c>
      <c r="K3985" t="s">
        <v>22</v>
      </c>
      <c r="L3985" s="5">
        <v>45437</v>
      </c>
      <c r="M3985" s="5">
        <v>45437</v>
      </c>
      <c r="N3985">
        <v>12</v>
      </c>
      <c r="O3985" t="s">
        <v>23</v>
      </c>
      <c r="P3985" t="s">
        <v>24</v>
      </c>
      <c r="Q3985">
        <v>1</v>
      </c>
      <c r="R3985">
        <v>36</v>
      </c>
      <c r="S3985">
        <v>2</v>
      </c>
      <c r="T3985">
        <v>1346900933</v>
      </c>
      <c r="U3985">
        <v>956000944</v>
      </c>
      <c r="V3985" s="12">
        <v>1561969</v>
      </c>
      <c r="W3985">
        <v>1116</v>
      </c>
      <c r="X3985" t="s">
        <v>1831</v>
      </c>
      <c r="Y3985" t="s">
        <v>1739</v>
      </c>
      <c r="Z3985">
        <v>1346900933</v>
      </c>
      <c r="AA3985" t="s">
        <v>1832</v>
      </c>
      <c r="AB3985" t="s">
        <v>1739</v>
      </c>
      <c r="AC3985">
        <v>1346900933</v>
      </c>
    </row>
    <row r="3986" spans="1:29" x14ac:dyDescent="0.35">
      <c r="A3986" s="6" t="s">
        <v>235</v>
      </c>
      <c r="B3986" t="s">
        <v>236</v>
      </c>
      <c r="C3986" t="s">
        <v>1820</v>
      </c>
      <c r="D3986" s="4">
        <v>41996</v>
      </c>
      <c r="E3986" s="5" t="s">
        <v>19</v>
      </c>
      <c r="F3986" t="s">
        <v>20</v>
      </c>
      <c r="G3986" t="s">
        <v>1831</v>
      </c>
      <c r="H3986" t="s">
        <v>1831</v>
      </c>
      <c r="I3986">
        <v>1346900933</v>
      </c>
      <c r="J3986" t="s">
        <v>21</v>
      </c>
      <c r="K3986" t="s">
        <v>22</v>
      </c>
      <c r="L3986" s="5">
        <v>45438</v>
      </c>
      <c r="M3986" s="5">
        <v>45438</v>
      </c>
      <c r="N3986">
        <v>12</v>
      </c>
      <c r="O3986" t="s">
        <v>23</v>
      </c>
      <c r="P3986" t="s">
        <v>24</v>
      </c>
      <c r="Q3986">
        <v>1</v>
      </c>
      <c r="R3986">
        <v>36</v>
      </c>
      <c r="S3986">
        <v>2</v>
      </c>
      <c r="T3986">
        <v>1346900933</v>
      </c>
      <c r="U3986">
        <v>956000944</v>
      </c>
      <c r="V3986" s="12">
        <v>1561969</v>
      </c>
      <c r="W3986">
        <v>1116</v>
      </c>
      <c r="X3986" t="s">
        <v>1831</v>
      </c>
      <c r="Y3986" t="s">
        <v>1739</v>
      </c>
      <c r="Z3986">
        <v>1346900933</v>
      </c>
      <c r="AA3986" t="s">
        <v>1832</v>
      </c>
      <c r="AB3986" t="s">
        <v>1739</v>
      </c>
      <c r="AC3986">
        <v>1346900933</v>
      </c>
    </row>
    <row r="3987" spans="1:29" x14ac:dyDescent="0.35">
      <c r="A3987" s="6" t="s">
        <v>235</v>
      </c>
      <c r="B3987" t="s">
        <v>236</v>
      </c>
      <c r="C3987" t="s">
        <v>1820</v>
      </c>
      <c r="D3987" s="4">
        <v>41996</v>
      </c>
      <c r="E3987" s="5" t="s">
        <v>19</v>
      </c>
      <c r="F3987" t="s">
        <v>20</v>
      </c>
      <c r="G3987" t="s">
        <v>1831</v>
      </c>
      <c r="H3987" t="s">
        <v>1831</v>
      </c>
      <c r="I3987">
        <v>1346900933</v>
      </c>
      <c r="J3987" t="s">
        <v>21</v>
      </c>
      <c r="K3987" t="s">
        <v>22</v>
      </c>
      <c r="L3987" s="5">
        <v>45439</v>
      </c>
      <c r="M3987" s="5">
        <v>45439</v>
      </c>
      <c r="N3987">
        <v>12</v>
      </c>
      <c r="O3987" t="s">
        <v>23</v>
      </c>
      <c r="P3987" t="s">
        <v>24</v>
      </c>
      <c r="Q3987">
        <v>1</v>
      </c>
      <c r="R3987">
        <v>36</v>
      </c>
      <c r="S3987">
        <v>2</v>
      </c>
      <c r="T3987">
        <v>1346900933</v>
      </c>
      <c r="U3987">
        <v>956000944</v>
      </c>
      <c r="V3987" s="12">
        <v>1561969</v>
      </c>
      <c r="W3987">
        <v>1116</v>
      </c>
      <c r="X3987" t="s">
        <v>1831</v>
      </c>
      <c r="Y3987" t="s">
        <v>1739</v>
      </c>
      <c r="Z3987">
        <v>1346900933</v>
      </c>
      <c r="AA3987" t="s">
        <v>1832</v>
      </c>
      <c r="AB3987" t="s">
        <v>1739</v>
      </c>
      <c r="AC3987">
        <v>1346900933</v>
      </c>
    </row>
    <row r="3988" spans="1:29" x14ac:dyDescent="0.35">
      <c r="A3988" s="6" t="s">
        <v>235</v>
      </c>
      <c r="B3988" t="s">
        <v>236</v>
      </c>
      <c r="C3988" t="s">
        <v>1820</v>
      </c>
      <c r="D3988" s="4">
        <v>41996</v>
      </c>
      <c r="E3988" s="5" t="s">
        <v>19</v>
      </c>
      <c r="F3988" t="s">
        <v>20</v>
      </c>
      <c r="G3988" t="s">
        <v>1831</v>
      </c>
      <c r="H3988" t="s">
        <v>1831</v>
      </c>
      <c r="I3988">
        <v>1346900933</v>
      </c>
      <c r="J3988" t="s">
        <v>21</v>
      </c>
      <c r="K3988" t="s">
        <v>22</v>
      </c>
      <c r="L3988" s="5">
        <v>45440</v>
      </c>
      <c r="M3988" s="5">
        <v>45440</v>
      </c>
      <c r="N3988">
        <v>12</v>
      </c>
      <c r="O3988" t="s">
        <v>23</v>
      </c>
      <c r="P3988" t="s">
        <v>24</v>
      </c>
      <c r="Q3988">
        <v>1</v>
      </c>
      <c r="R3988">
        <v>36</v>
      </c>
      <c r="S3988">
        <v>2</v>
      </c>
      <c r="T3988">
        <v>1346900933</v>
      </c>
      <c r="U3988">
        <v>956000944</v>
      </c>
      <c r="V3988" s="12">
        <v>1561969</v>
      </c>
      <c r="W3988">
        <v>1116</v>
      </c>
      <c r="X3988" t="s">
        <v>1831</v>
      </c>
      <c r="Y3988" t="s">
        <v>1739</v>
      </c>
      <c r="Z3988">
        <v>1346900933</v>
      </c>
      <c r="AA3988" t="s">
        <v>1832</v>
      </c>
      <c r="AB3988" t="s">
        <v>1739</v>
      </c>
      <c r="AC3988">
        <v>1346900933</v>
      </c>
    </row>
    <row r="3989" spans="1:29" x14ac:dyDescent="0.35">
      <c r="A3989" s="6" t="s">
        <v>235</v>
      </c>
      <c r="B3989" t="s">
        <v>236</v>
      </c>
      <c r="C3989" t="s">
        <v>1820</v>
      </c>
      <c r="D3989" s="4">
        <v>41996</v>
      </c>
      <c r="E3989" s="5" t="s">
        <v>19</v>
      </c>
      <c r="F3989" t="s">
        <v>20</v>
      </c>
      <c r="G3989" t="s">
        <v>1831</v>
      </c>
      <c r="H3989" t="s">
        <v>1831</v>
      </c>
      <c r="I3989">
        <v>1346900933</v>
      </c>
      <c r="J3989" t="s">
        <v>21</v>
      </c>
      <c r="K3989" t="s">
        <v>22</v>
      </c>
      <c r="L3989" s="5">
        <v>45441</v>
      </c>
      <c r="M3989" s="5">
        <v>45441</v>
      </c>
      <c r="N3989">
        <v>12</v>
      </c>
      <c r="O3989" t="s">
        <v>23</v>
      </c>
      <c r="P3989" t="s">
        <v>24</v>
      </c>
      <c r="Q3989">
        <v>1</v>
      </c>
      <c r="R3989">
        <v>36</v>
      </c>
      <c r="S3989">
        <v>2</v>
      </c>
      <c r="T3989">
        <v>1346900933</v>
      </c>
      <c r="U3989">
        <v>956000944</v>
      </c>
      <c r="V3989" s="12">
        <v>1561969</v>
      </c>
      <c r="W3989">
        <v>1116</v>
      </c>
      <c r="X3989" t="s">
        <v>1831</v>
      </c>
      <c r="Y3989" t="s">
        <v>1739</v>
      </c>
      <c r="Z3989">
        <v>1346900933</v>
      </c>
      <c r="AA3989" t="s">
        <v>1832</v>
      </c>
      <c r="AB3989" t="s">
        <v>1739</v>
      </c>
      <c r="AC3989">
        <v>1346900933</v>
      </c>
    </row>
    <row r="3990" spans="1:29" x14ac:dyDescent="0.35">
      <c r="A3990" s="6" t="s">
        <v>235</v>
      </c>
      <c r="B3990" t="s">
        <v>236</v>
      </c>
      <c r="C3990" t="s">
        <v>1820</v>
      </c>
      <c r="D3990" s="4">
        <v>41996</v>
      </c>
      <c r="E3990" s="5" t="s">
        <v>19</v>
      </c>
      <c r="F3990" t="s">
        <v>20</v>
      </c>
      <c r="G3990" t="s">
        <v>1831</v>
      </c>
      <c r="H3990" t="s">
        <v>1831</v>
      </c>
      <c r="I3990">
        <v>1346900933</v>
      </c>
      <c r="J3990" t="s">
        <v>21</v>
      </c>
      <c r="K3990" t="s">
        <v>22</v>
      </c>
      <c r="L3990" s="5">
        <v>45442</v>
      </c>
      <c r="M3990" s="5">
        <v>45442</v>
      </c>
      <c r="N3990">
        <v>12</v>
      </c>
      <c r="O3990" t="s">
        <v>23</v>
      </c>
      <c r="P3990" t="s">
        <v>24</v>
      </c>
      <c r="Q3990">
        <v>1</v>
      </c>
      <c r="R3990">
        <v>36</v>
      </c>
      <c r="S3990">
        <v>2</v>
      </c>
      <c r="T3990">
        <v>1346900933</v>
      </c>
      <c r="U3990">
        <v>956000944</v>
      </c>
      <c r="V3990" s="12">
        <v>1561969</v>
      </c>
      <c r="W3990">
        <v>1116</v>
      </c>
      <c r="X3990" t="s">
        <v>1831</v>
      </c>
      <c r="Y3990" t="s">
        <v>1739</v>
      </c>
      <c r="Z3990">
        <v>1346900933</v>
      </c>
      <c r="AA3990" t="s">
        <v>1832</v>
      </c>
      <c r="AB3990" t="s">
        <v>1739</v>
      </c>
      <c r="AC3990">
        <v>1346900933</v>
      </c>
    </row>
    <row r="3991" spans="1:29" x14ac:dyDescent="0.35">
      <c r="A3991" s="6" t="s">
        <v>235</v>
      </c>
      <c r="B3991" t="s">
        <v>236</v>
      </c>
      <c r="C3991" t="s">
        <v>1820</v>
      </c>
      <c r="D3991" s="4">
        <v>41996</v>
      </c>
      <c r="E3991" s="5" t="s">
        <v>19</v>
      </c>
      <c r="F3991" t="s">
        <v>20</v>
      </c>
      <c r="G3991" t="s">
        <v>1831</v>
      </c>
      <c r="H3991" t="s">
        <v>1831</v>
      </c>
      <c r="I3991">
        <v>1346900933</v>
      </c>
      <c r="J3991" t="s">
        <v>21</v>
      </c>
      <c r="K3991" t="s">
        <v>22</v>
      </c>
      <c r="L3991" s="5">
        <v>45443</v>
      </c>
      <c r="M3991" s="5">
        <v>45443</v>
      </c>
      <c r="N3991">
        <v>12</v>
      </c>
      <c r="O3991" t="s">
        <v>23</v>
      </c>
      <c r="P3991" t="s">
        <v>24</v>
      </c>
      <c r="Q3991">
        <v>1</v>
      </c>
      <c r="R3991">
        <v>36</v>
      </c>
      <c r="S3991">
        <v>2</v>
      </c>
      <c r="T3991">
        <v>1346900933</v>
      </c>
      <c r="U3991">
        <v>956000944</v>
      </c>
      <c r="V3991" s="12">
        <v>1561969</v>
      </c>
      <c r="W3991">
        <v>1116</v>
      </c>
      <c r="X3991" t="s">
        <v>1831</v>
      </c>
      <c r="Y3991" t="s">
        <v>1739</v>
      </c>
      <c r="Z3991">
        <v>1346900933</v>
      </c>
      <c r="AA3991" t="s">
        <v>1832</v>
      </c>
      <c r="AB3991" t="s">
        <v>1739</v>
      </c>
      <c r="AC3991">
        <v>1346900933</v>
      </c>
    </row>
    <row r="3992" spans="1:29" x14ac:dyDescent="0.35">
      <c r="A3992" t="s">
        <v>995</v>
      </c>
      <c r="B3992" t="s">
        <v>996</v>
      </c>
      <c r="C3992" t="s">
        <v>997</v>
      </c>
      <c r="D3992" s="4" t="s">
        <v>998</v>
      </c>
      <c r="E3992" t="s">
        <v>703</v>
      </c>
      <c r="F3992" t="s">
        <v>20</v>
      </c>
      <c r="G3992" t="s">
        <v>1831</v>
      </c>
      <c r="H3992" t="s">
        <v>1831</v>
      </c>
      <c r="I3992">
        <v>1346900933</v>
      </c>
      <c r="J3992" t="s">
        <v>21</v>
      </c>
      <c r="K3992" t="s">
        <v>22</v>
      </c>
      <c r="L3992" s="5">
        <v>45412</v>
      </c>
      <c r="M3992" s="5">
        <v>45412</v>
      </c>
      <c r="N3992">
        <v>12</v>
      </c>
      <c r="O3992" t="s">
        <v>23</v>
      </c>
      <c r="P3992" t="s">
        <v>24</v>
      </c>
      <c r="Q3992">
        <v>1</v>
      </c>
      <c r="R3992">
        <v>36</v>
      </c>
      <c r="S3992">
        <v>2</v>
      </c>
      <c r="T3992">
        <v>1346900933</v>
      </c>
      <c r="U3992">
        <v>956000944</v>
      </c>
      <c r="V3992" s="12">
        <v>1854154</v>
      </c>
      <c r="W3992">
        <v>1260</v>
      </c>
      <c r="X3992" t="s">
        <v>1831</v>
      </c>
      <c r="Y3992" t="s">
        <v>1739</v>
      </c>
      <c r="Z3992">
        <v>1346900933</v>
      </c>
      <c r="AA3992" t="s">
        <v>1832</v>
      </c>
      <c r="AB3992" t="s">
        <v>1739</v>
      </c>
      <c r="AC3992">
        <v>1346900933</v>
      </c>
    </row>
    <row r="3993" spans="1:29" x14ac:dyDescent="0.35">
      <c r="A3993" t="s">
        <v>995</v>
      </c>
      <c r="B3993" t="s">
        <v>996</v>
      </c>
      <c r="C3993" t="s">
        <v>997</v>
      </c>
      <c r="D3993" s="4" t="s">
        <v>998</v>
      </c>
      <c r="E3993" t="s">
        <v>703</v>
      </c>
      <c r="F3993" t="s">
        <v>20</v>
      </c>
      <c r="G3993" t="s">
        <v>1831</v>
      </c>
      <c r="H3993" t="s">
        <v>1831</v>
      </c>
      <c r="I3993">
        <v>1346900933</v>
      </c>
      <c r="J3993" t="s">
        <v>21</v>
      </c>
      <c r="K3993" t="s">
        <v>22</v>
      </c>
      <c r="L3993" s="5">
        <v>45413</v>
      </c>
      <c r="M3993" s="5">
        <v>45413</v>
      </c>
      <c r="N3993">
        <v>12</v>
      </c>
      <c r="O3993" t="s">
        <v>23</v>
      </c>
      <c r="P3993" t="s">
        <v>24</v>
      </c>
      <c r="Q3993">
        <v>1</v>
      </c>
      <c r="R3993">
        <v>36</v>
      </c>
      <c r="S3993">
        <v>2</v>
      </c>
      <c r="T3993">
        <v>1346900933</v>
      </c>
      <c r="U3993">
        <v>956000944</v>
      </c>
      <c r="V3993" s="12">
        <v>1854154</v>
      </c>
      <c r="W3993">
        <v>1260</v>
      </c>
      <c r="X3993" t="s">
        <v>1831</v>
      </c>
      <c r="Y3993" t="s">
        <v>1739</v>
      </c>
      <c r="Z3993">
        <v>1346900933</v>
      </c>
      <c r="AA3993" t="s">
        <v>1832</v>
      </c>
      <c r="AB3993" t="s">
        <v>1739</v>
      </c>
      <c r="AC3993">
        <v>1346900933</v>
      </c>
    </row>
    <row r="3994" spans="1:29" x14ac:dyDescent="0.35">
      <c r="A3994" t="s">
        <v>995</v>
      </c>
      <c r="B3994" t="s">
        <v>996</v>
      </c>
      <c r="C3994" t="s">
        <v>997</v>
      </c>
      <c r="D3994" s="4" t="s">
        <v>998</v>
      </c>
      <c r="E3994" t="s">
        <v>703</v>
      </c>
      <c r="F3994" t="s">
        <v>20</v>
      </c>
      <c r="G3994" t="s">
        <v>1831</v>
      </c>
      <c r="H3994" t="s">
        <v>1831</v>
      </c>
      <c r="I3994">
        <v>1346900933</v>
      </c>
      <c r="J3994" t="s">
        <v>21</v>
      </c>
      <c r="K3994" t="s">
        <v>22</v>
      </c>
      <c r="L3994" s="5">
        <v>45414</v>
      </c>
      <c r="M3994" s="5">
        <v>45414</v>
      </c>
      <c r="N3994">
        <v>12</v>
      </c>
      <c r="O3994" t="s">
        <v>23</v>
      </c>
      <c r="P3994" t="s">
        <v>24</v>
      </c>
      <c r="Q3994">
        <v>1</v>
      </c>
      <c r="R3994">
        <v>36</v>
      </c>
      <c r="S3994">
        <v>2</v>
      </c>
      <c r="T3994">
        <v>1346900933</v>
      </c>
      <c r="U3994">
        <v>956000944</v>
      </c>
      <c r="V3994" s="12">
        <v>1854154</v>
      </c>
      <c r="W3994">
        <v>1260</v>
      </c>
      <c r="X3994" t="s">
        <v>1831</v>
      </c>
      <c r="Y3994" t="s">
        <v>1739</v>
      </c>
      <c r="Z3994">
        <v>1346900933</v>
      </c>
      <c r="AA3994" t="s">
        <v>1832</v>
      </c>
      <c r="AB3994" t="s">
        <v>1739</v>
      </c>
      <c r="AC3994">
        <v>1346900933</v>
      </c>
    </row>
    <row r="3995" spans="1:29" x14ac:dyDescent="0.35">
      <c r="A3995" t="s">
        <v>995</v>
      </c>
      <c r="B3995" t="s">
        <v>996</v>
      </c>
      <c r="C3995" t="s">
        <v>997</v>
      </c>
      <c r="D3995" s="4" t="s">
        <v>998</v>
      </c>
      <c r="E3995" t="s">
        <v>703</v>
      </c>
      <c r="F3995" t="s">
        <v>20</v>
      </c>
      <c r="G3995" t="s">
        <v>1831</v>
      </c>
      <c r="H3995" t="s">
        <v>1831</v>
      </c>
      <c r="I3995">
        <v>1346900933</v>
      </c>
      <c r="J3995" t="s">
        <v>21</v>
      </c>
      <c r="K3995" t="s">
        <v>22</v>
      </c>
      <c r="L3995" s="5">
        <v>45415</v>
      </c>
      <c r="M3995" s="5">
        <v>45415</v>
      </c>
      <c r="N3995">
        <v>12</v>
      </c>
      <c r="O3995" t="s">
        <v>23</v>
      </c>
      <c r="P3995" t="s">
        <v>24</v>
      </c>
      <c r="Q3995">
        <v>1</v>
      </c>
      <c r="R3995">
        <v>36</v>
      </c>
      <c r="S3995">
        <v>2</v>
      </c>
      <c r="T3995">
        <v>1346900933</v>
      </c>
      <c r="U3995">
        <v>956000944</v>
      </c>
      <c r="V3995" s="12">
        <v>1854154</v>
      </c>
      <c r="W3995">
        <v>1260</v>
      </c>
      <c r="X3995" t="s">
        <v>1831</v>
      </c>
      <c r="Y3995" t="s">
        <v>1739</v>
      </c>
      <c r="Z3995">
        <v>1346900933</v>
      </c>
      <c r="AA3995" t="s">
        <v>1832</v>
      </c>
      <c r="AB3995" t="s">
        <v>1739</v>
      </c>
      <c r="AC3995">
        <v>1346900933</v>
      </c>
    </row>
    <row r="3996" spans="1:29" x14ac:dyDescent="0.35">
      <c r="A3996" t="s">
        <v>995</v>
      </c>
      <c r="B3996" t="s">
        <v>996</v>
      </c>
      <c r="C3996" t="s">
        <v>997</v>
      </c>
      <c r="D3996" s="4" t="s">
        <v>998</v>
      </c>
      <c r="E3996" t="s">
        <v>703</v>
      </c>
      <c r="F3996" t="s">
        <v>20</v>
      </c>
      <c r="G3996" t="s">
        <v>1831</v>
      </c>
      <c r="H3996" t="s">
        <v>1831</v>
      </c>
      <c r="I3996">
        <v>1346900933</v>
      </c>
      <c r="J3996" t="s">
        <v>21</v>
      </c>
      <c r="K3996" t="s">
        <v>22</v>
      </c>
      <c r="L3996" s="5">
        <v>45416</v>
      </c>
      <c r="M3996" s="5">
        <v>45416</v>
      </c>
      <c r="N3996">
        <v>12</v>
      </c>
      <c r="O3996" t="s">
        <v>23</v>
      </c>
      <c r="P3996" t="s">
        <v>24</v>
      </c>
      <c r="Q3996">
        <v>1</v>
      </c>
      <c r="R3996">
        <v>36</v>
      </c>
      <c r="S3996">
        <v>2</v>
      </c>
      <c r="T3996">
        <v>1346900933</v>
      </c>
      <c r="U3996">
        <v>956000944</v>
      </c>
      <c r="V3996" s="12">
        <v>1854154</v>
      </c>
      <c r="W3996">
        <v>1260</v>
      </c>
      <c r="X3996" t="s">
        <v>1831</v>
      </c>
      <c r="Y3996" t="s">
        <v>1739</v>
      </c>
      <c r="Z3996">
        <v>1346900933</v>
      </c>
      <c r="AA3996" t="s">
        <v>1832</v>
      </c>
      <c r="AB3996" t="s">
        <v>1739</v>
      </c>
      <c r="AC3996">
        <v>1346900933</v>
      </c>
    </row>
    <row r="3997" spans="1:29" x14ac:dyDescent="0.35">
      <c r="A3997" t="s">
        <v>995</v>
      </c>
      <c r="B3997" t="s">
        <v>996</v>
      </c>
      <c r="C3997" t="s">
        <v>997</v>
      </c>
      <c r="D3997" s="4" t="s">
        <v>998</v>
      </c>
      <c r="E3997" t="s">
        <v>703</v>
      </c>
      <c r="F3997" t="s">
        <v>20</v>
      </c>
      <c r="G3997" t="s">
        <v>1831</v>
      </c>
      <c r="H3997" t="s">
        <v>1831</v>
      </c>
      <c r="I3997">
        <v>1346900933</v>
      </c>
      <c r="J3997" t="s">
        <v>21</v>
      </c>
      <c r="K3997" t="s">
        <v>22</v>
      </c>
      <c r="L3997" s="5">
        <v>45417</v>
      </c>
      <c r="M3997" s="5">
        <v>45417</v>
      </c>
      <c r="N3997">
        <v>12</v>
      </c>
      <c r="O3997" t="s">
        <v>23</v>
      </c>
      <c r="P3997" t="s">
        <v>24</v>
      </c>
      <c r="Q3997">
        <v>1</v>
      </c>
      <c r="R3997">
        <v>36</v>
      </c>
      <c r="S3997">
        <v>2</v>
      </c>
      <c r="T3997">
        <v>1346900933</v>
      </c>
      <c r="U3997">
        <v>956000944</v>
      </c>
      <c r="V3997" s="12">
        <v>1854154</v>
      </c>
      <c r="W3997">
        <v>1260</v>
      </c>
      <c r="X3997" t="s">
        <v>1831</v>
      </c>
      <c r="Y3997" t="s">
        <v>1739</v>
      </c>
      <c r="Z3997">
        <v>1346900933</v>
      </c>
      <c r="AA3997" t="s">
        <v>1832</v>
      </c>
      <c r="AB3997" t="s">
        <v>1739</v>
      </c>
      <c r="AC3997">
        <v>1346900933</v>
      </c>
    </row>
    <row r="3998" spans="1:29" x14ac:dyDescent="0.35">
      <c r="A3998" t="s">
        <v>995</v>
      </c>
      <c r="B3998" t="s">
        <v>996</v>
      </c>
      <c r="C3998" t="s">
        <v>997</v>
      </c>
      <c r="D3998" s="4" t="s">
        <v>998</v>
      </c>
      <c r="E3998" t="s">
        <v>703</v>
      </c>
      <c r="F3998" t="s">
        <v>20</v>
      </c>
      <c r="G3998" t="s">
        <v>1831</v>
      </c>
      <c r="H3998" t="s">
        <v>1831</v>
      </c>
      <c r="I3998">
        <v>1346900933</v>
      </c>
      <c r="J3998" t="s">
        <v>21</v>
      </c>
      <c r="K3998" t="s">
        <v>22</v>
      </c>
      <c r="L3998" s="5">
        <v>45418</v>
      </c>
      <c r="M3998" s="5">
        <v>45418</v>
      </c>
      <c r="N3998">
        <v>12</v>
      </c>
      <c r="O3998" t="s">
        <v>23</v>
      </c>
      <c r="P3998" t="s">
        <v>24</v>
      </c>
      <c r="Q3998">
        <v>1</v>
      </c>
      <c r="R3998">
        <v>36</v>
      </c>
      <c r="S3998">
        <v>2</v>
      </c>
      <c r="T3998">
        <v>1346900933</v>
      </c>
      <c r="U3998">
        <v>956000944</v>
      </c>
      <c r="V3998" s="12">
        <v>1854154</v>
      </c>
      <c r="W3998">
        <v>1260</v>
      </c>
      <c r="X3998" t="s">
        <v>1831</v>
      </c>
      <c r="Y3998" t="s">
        <v>1739</v>
      </c>
      <c r="Z3998">
        <v>1346900933</v>
      </c>
      <c r="AA3998" t="s">
        <v>1832</v>
      </c>
      <c r="AB3998" t="s">
        <v>1739</v>
      </c>
      <c r="AC3998">
        <v>1346900933</v>
      </c>
    </row>
    <row r="3999" spans="1:29" x14ac:dyDescent="0.35">
      <c r="A3999" t="s">
        <v>995</v>
      </c>
      <c r="B3999" t="s">
        <v>996</v>
      </c>
      <c r="C3999" t="s">
        <v>997</v>
      </c>
      <c r="D3999" s="4" t="s">
        <v>998</v>
      </c>
      <c r="E3999" t="s">
        <v>703</v>
      </c>
      <c r="F3999" t="s">
        <v>20</v>
      </c>
      <c r="G3999" t="s">
        <v>1831</v>
      </c>
      <c r="H3999" t="s">
        <v>1831</v>
      </c>
      <c r="I3999">
        <v>1346900933</v>
      </c>
      <c r="J3999" t="s">
        <v>21</v>
      </c>
      <c r="K3999" t="s">
        <v>22</v>
      </c>
      <c r="L3999" s="5">
        <v>45419</v>
      </c>
      <c r="M3999" s="5">
        <v>45419</v>
      </c>
      <c r="N3999">
        <v>12</v>
      </c>
      <c r="O3999" t="s">
        <v>23</v>
      </c>
      <c r="P3999" t="s">
        <v>24</v>
      </c>
      <c r="Q3999">
        <v>1</v>
      </c>
      <c r="R3999">
        <v>36</v>
      </c>
      <c r="S3999">
        <v>2</v>
      </c>
      <c r="T3999">
        <v>1346900933</v>
      </c>
      <c r="U3999">
        <v>956000944</v>
      </c>
      <c r="V3999" s="12">
        <v>1854154</v>
      </c>
      <c r="W3999">
        <v>1260</v>
      </c>
      <c r="X3999" t="s">
        <v>1831</v>
      </c>
      <c r="Y3999" t="s">
        <v>1739</v>
      </c>
      <c r="Z3999">
        <v>1346900933</v>
      </c>
      <c r="AA3999" t="s">
        <v>1832</v>
      </c>
      <c r="AB3999" t="s">
        <v>1739</v>
      </c>
      <c r="AC3999">
        <v>1346900933</v>
      </c>
    </row>
    <row r="4000" spans="1:29" x14ac:dyDescent="0.35">
      <c r="A4000" t="s">
        <v>995</v>
      </c>
      <c r="B4000" t="s">
        <v>996</v>
      </c>
      <c r="C4000" t="s">
        <v>997</v>
      </c>
      <c r="D4000" s="4" t="s">
        <v>998</v>
      </c>
      <c r="E4000" t="s">
        <v>703</v>
      </c>
      <c r="F4000" t="s">
        <v>20</v>
      </c>
      <c r="G4000" t="s">
        <v>1831</v>
      </c>
      <c r="H4000" t="s">
        <v>1831</v>
      </c>
      <c r="I4000">
        <v>1346900933</v>
      </c>
      <c r="J4000" t="s">
        <v>21</v>
      </c>
      <c r="K4000" t="s">
        <v>22</v>
      </c>
      <c r="L4000" s="5">
        <v>45420</v>
      </c>
      <c r="M4000" s="5">
        <v>45420</v>
      </c>
      <c r="N4000">
        <v>12</v>
      </c>
      <c r="O4000" t="s">
        <v>23</v>
      </c>
      <c r="P4000" t="s">
        <v>24</v>
      </c>
      <c r="Q4000">
        <v>1</v>
      </c>
      <c r="R4000">
        <v>36</v>
      </c>
      <c r="S4000">
        <v>2</v>
      </c>
      <c r="T4000">
        <v>1346900933</v>
      </c>
      <c r="U4000">
        <v>956000944</v>
      </c>
      <c r="V4000" s="12">
        <v>1854154</v>
      </c>
      <c r="W4000">
        <v>1260</v>
      </c>
      <c r="X4000" t="s">
        <v>1831</v>
      </c>
      <c r="Y4000" t="s">
        <v>1739</v>
      </c>
      <c r="Z4000">
        <v>1346900933</v>
      </c>
      <c r="AA4000" t="s">
        <v>1832</v>
      </c>
      <c r="AB4000" t="s">
        <v>1739</v>
      </c>
      <c r="AC4000">
        <v>1346900933</v>
      </c>
    </row>
    <row r="4001" spans="1:29" x14ac:dyDescent="0.35">
      <c r="A4001" t="s">
        <v>995</v>
      </c>
      <c r="B4001" t="s">
        <v>996</v>
      </c>
      <c r="C4001" t="s">
        <v>997</v>
      </c>
      <c r="D4001" s="4" t="s">
        <v>998</v>
      </c>
      <c r="E4001" t="s">
        <v>703</v>
      </c>
      <c r="F4001" t="s">
        <v>20</v>
      </c>
      <c r="G4001" t="s">
        <v>1831</v>
      </c>
      <c r="H4001" t="s">
        <v>1831</v>
      </c>
      <c r="I4001">
        <v>1346900933</v>
      </c>
      <c r="J4001" t="s">
        <v>21</v>
      </c>
      <c r="K4001" t="s">
        <v>22</v>
      </c>
      <c r="L4001" s="5">
        <v>45421</v>
      </c>
      <c r="M4001" s="5">
        <v>45421</v>
      </c>
      <c r="N4001">
        <v>12</v>
      </c>
      <c r="O4001" t="s">
        <v>23</v>
      </c>
      <c r="P4001" t="s">
        <v>24</v>
      </c>
      <c r="Q4001">
        <v>1</v>
      </c>
      <c r="R4001">
        <v>36</v>
      </c>
      <c r="S4001">
        <v>2</v>
      </c>
      <c r="T4001">
        <v>1346900933</v>
      </c>
      <c r="U4001">
        <v>956000944</v>
      </c>
      <c r="V4001" s="12">
        <v>1854154</v>
      </c>
      <c r="W4001">
        <v>1260</v>
      </c>
      <c r="X4001" t="s">
        <v>1831</v>
      </c>
      <c r="Y4001" t="s">
        <v>1739</v>
      </c>
      <c r="Z4001">
        <v>1346900933</v>
      </c>
      <c r="AA4001" t="s">
        <v>1832</v>
      </c>
      <c r="AB4001" t="s">
        <v>1739</v>
      </c>
      <c r="AC4001">
        <v>1346900933</v>
      </c>
    </row>
    <row r="4002" spans="1:29" x14ac:dyDescent="0.35">
      <c r="A4002" t="s">
        <v>995</v>
      </c>
      <c r="B4002" t="s">
        <v>996</v>
      </c>
      <c r="C4002" t="s">
        <v>997</v>
      </c>
      <c r="D4002" s="4" t="s">
        <v>998</v>
      </c>
      <c r="E4002" t="s">
        <v>703</v>
      </c>
      <c r="F4002" t="s">
        <v>20</v>
      </c>
      <c r="G4002" t="s">
        <v>1831</v>
      </c>
      <c r="H4002" t="s">
        <v>1831</v>
      </c>
      <c r="I4002">
        <v>1346900933</v>
      </c>
      <c r="J4002" t="s">
        <v>21</v>
      </c>
      <c r="K4002" t="s">
        <v>22</v>
      </c>
      <c r="L4002" s="5">
        <v>45422</v>
      </c>
      <c r="M4002" s="5">
        <v>45422</v>
      </c>
      <c r="N4002">
        <v>12</v>
      </c>
      <c r="O4002" t="s">
        <v>23</v>
      </c>
      <c r="P4002" t="s">
        <v>24</v>
      </c>
      <c r="Q4002">
        <v>1</v>
      </c>
      <c r="R4002">
        <v>36</v>
      </c>
      <c r="S4002">
        <v>2</v>
      </c>
      <c r="T4002">
        <v>1346900933</v>
      </c>
      <c r="U4002">
        <v>956000944</v>
      </c>
      <c r="V4002" s="12">
        <v>1854154</v>
      </c>
      <c r="W4002">
        <v>1260</v>
      </c>
      <c r="X4002" t="s">
        <v>1831</v>
      </c>
      <c r="Y4002" t="s">
        <v>1739</v>
      </c>
      <c r="Z4002">
        <v>1346900933</v>
      </c>
      <c r="AA4002" t="s">
        <v>1832</v>
      </c>
      <c r="AB4002" t="s">
        <v>1739</v>
      </c>
      <c r="AC4002">
        <v>1346900933</v>
      </c>
    </row>
    <row r="4003" spans="1:29" x14ac:dyDescent="0.35">
      <c r="A4003" t="s">
        <v>995</v>
      </c>
      <c r="B4003" t="s">
        <v>996</v>
      </c>
      <c r="C4003" t="s">
        <v>997</v>
      </c>
      <c r="D4003" s="4" t="s">
        <v>998</v>
      </c>
      <c r="E4003" t="s">
        <v>703</v>
      </c>
      <c r="F4003" t="s">
        <v>20</v>
      </c>
      <c r="G4003" t="s">
        <v>1831</v>
      </c>
      <c r="H4003" t="s">
        <v>1831</v>
      </c>
      <c r="I4003">
        <v>1346900933</v>
      </c>
      <c r="J4003" t="s">
        <v>21</v>
      </c>
      <c r="K4003" t="s">
        <v>22</v>
      </c>
      <c r="L4003" s="5">
        <v>45423</v>
      </c>
      <c r="M4003" s="5">
        <v>45423</v>
      </c>
      <c r="N4003">
        <v>12</v>
      </c>
      <c r="O4003" t="s">
        <v>23</v>
      </c>
      <c r="P4003" t="s">
        <v>24</v>
      </c>
      <c r="Q4003">
        <v>1</v>
      </c>
      <c r="R4003">
        <v>36</v>
      </c>
      <c r="S4003">
        <v>2</v>
      </c>
      <c r="T4003">
        <v>1346900933</v>
      </c>
      <c r="U4003">
        <v>956000944</v>
      </c>
      <c r="V4003" s="12">
        <v>1854154</v>
      </c>
      <c r="W4003">
        <v>1260</v>
      </c>
      <c r="X4003" t="s">
        <v>1831</v>
      </c>
      <c r="Y4003" t="s">
        <v>1739</v>
      </c>
      <c r="Z4003">
        <v>1346900933</v>
      </c>
      <c r="AA4003" t="s">
        <v>1832</v>
      </c>
      <c r="AB4003" t="s">
        <v>1739</v>
      </c>
      <c r="AC4003">
        <v>1346900933</v>
      </c>
    </row>
    <row r="4004" spans="1:29" x14ac:dyDescent="0.35">
      <c r="A4004" t="s">
        <v>995</v>
      </c>
      <c r="B4004" t="s">
        <v>996</v>
      </c>
      <c r="C4004" t="s">
        <v>997</v>
      </c>
      <c r="D4004" s="4" t="s">
        <v>998</v>
      </c>
      <c r="E4004" t="s">
        <v>703</v>
      </c>
      <c r="F4004" t="s">
        <v>20</v>
      </c>
      <c r="G4004" t="s">
        <v>1831</v>
      </c>
      <c r="H4004" t="s">
        <v>1831</v>
      </c>
      <c r="I4004">
        <v>1346900933</v>
      </c>
      <c r="J4004" t="s">
        <v>21</v>
      </c>
      <c r="K4004" t="s">
        <v>22</v>
      </c>
      <c r="L4004" s="5">
        <v>45424</v>
      </c>
      <c r="M4004" s="5">
        <v>45424</v>
      </c>
      <c r="N4004">
        <v>12</v>
      </c>
      <c r="O4004" t="s">
        <v>23</v>
      </c>
      <c r="P4004" t="s">
        <v>24</v>
      </c>
      <c r="Q4004">
        <v>1</v>
      </c>
      <c r="R4004">
        <v>36</v>
      </c>
      <c r="S4004">
        <v>2</v>
      </c>
      <c r="T4004">
        <v>1346900933</v>
      </c>
      <c r="U4004">
        <v>956000944</v>
      </c>
      <c r="V4004" s="12">
        <v>1854154</v>
      </c>
      <c r="W4004">
        <v>1260</v>
      </c>
      <c r="X4004" t="s">
        <v>1831</v>
      </c>
      <c r="Y4004" t="s">
        <v>1739</v>
      </c>
      <c r="Z4004">
        <v>1346900933</v>
      </c>
      <c r="AA4004" t="s">
        <v>1832</v>
      </c>
      <c r="AB4004" t="s">
        <v>1739</v>
      </c>
      <c r="AC4004">
        <v>1346900933</v>
      </c>
    </row>
    <row r="4005" spans="1:29" x14ac:dyDescent="0.35">
      <c r="A4005" t="s">
        <v>995</v>
      </c>
      <c r="B4005" t="s">
        <v>996</v>
      </c>
      <c r="C4005" t="s">
        <v>997</v>
      </c>
      <c r="D4005" s="4" t="s">
        <v>998</v>
      </c>
      <c r="E4005" t="s">
        <v>703</v>
      </c>
      <c r="F4005" t="s">
        <v>20</v>
      </c>
      <c r="G4005" t="s">
        <v>1831</v>
      </c>
      <c r="H4005" t="s">
        <v>1831</v>
      </c>
      <c r="I4005">
        <v>1346900933</v>
      </c>
      <c r="J4005" t="s">
        <v>21</v>
      </c>
      <c r="K4005" t="s">
        <v>22</v>
      </c>
      <c r="L4005" s="5">
        <v>45425</v>
      </c>
      <c r="M4005" s="5">
        <v>45425</v>
      </c>
      <c r="N4005">
        <v>12</v>
      </c>
      <c r="O4005" t="s">
        <v>23</v>
      </c>
      <c r="P4005" t="s">
        <v>24</v>
      </c>
      <c r="Q4005">
        <v>1</v>
      </c>
      <c r="R4005">
        <v>36</v>
      </c>
      <c r="S4005">
        <v>2</v>
      </c>
      <c r="T4005">
        <v>1346900933</v>
      </c>
      <c r="U4005">
        <v>956000944</v>
      </c>
      <c r="V4005" s="12">
        <v>1854154</v>
      </c>
      <c r="W4005">
        <v>1260</v>
      </c>
      <c r="X4005" t="s">
        <v>1831</v>
      </c>
      <c r="Y4005" t="s">
        <v>1739</v>
      </c>
      <c r="Z4005">
        <v>1346900933</v>
      </c>
      <c r="AA4005" t="s">
        <v>1832</v>
      </c>
      <c r="AB4005" t="s">
        <v>1739</v>
      </c>
      <c r="AC4005">
        <v>1346900933</v>
      </c>
    </row>
    <row r="4006" spans="1:29" x14ac:dyDescent="0.35">
      <c r="A4006" t="s">
        <v>995</v>
      </c>
      <c r="B4006" t="s">
        <v>996</v>
      </c>
      <c r="C4006" t="s">
        <v>997</v>
      </c>
      <c r="D4006" s="4" t="s">
        <v>998</v>
      </c>
      <c r="E4006" t="s">
        <v>703</v>
      </c>
      <c r="F4006" t="s">
        <v>20</v>
      </c>
      <c r="G4006" t="s">
        <v>1831</v>
      </c>
      <c r="H4006" t="s">
        <v>1831</v>
      </c>
      <c r="I4006">
        <v>1346900933</v>
      </c>
      <c r="J4006" t="s">
        <v>21</v>
      </c>
      <c r="K4006" t="s">
        <v>22</v>
      </c>
      <c r="L4006" s="5">
        <v>45426</v>
      </c>
      <c r="M4006" s="5">
        <v>45426</v>
      </c>
      <c r="N4006">
        <v>12</v>
      </c>
      <c r="O4006" t="s">
        <v>23</v>
      </c>
      <c r="P4006" t="s">
        <v>24</v>
      </c>
      <c r="Q4006">
        <v>1</v>
      </c>
      <c r="R4006">
        <v>36</v>
      </c>
      <c r="S4006">
        <v>2</v>
      </c>
      <c r="T4006">
        <v>1346900933</v>
      </c>
      <c r="U4006">
        <v>956000944</v>
      </c>
      <c r="V4006" s="12">
        <v>1854154</v>
      </c>
      <c r="W4006">
        <v>1260</v>
      </c>
      <c r="X4006" t="s">
        <v>1831</v>
      </c>
      <c r="Y4006" t="s">
        <v>1739</v>
      </c>
      <c r="Z4006">
        <v>1346900933</v>
      </c>
      <c r="AA4006" t="s">
        <v>1832</v>
      </c>
      <c r="AB4006" t="s">
        <v>1739</v>
      </c>
      <c r="AC4006">
        <v>1346900933</v>
      </c>
    </row>
    <row r="4007" spans="1:29" x14ac:dyDescent="0.35">
      <c r="A4007" t="s">
        <v>995</v>
      </c>
      <c r="B4007" t="s">
        <v>996</v>
      </c>
      <c r="C4007" t="s">
        <v>997</v>
      </c>
      <c r="D4007" s="4" t="s">
        <v>998</v>
      </c>
      <c r="E4007" t="s">
        <v>703</v>
      </c>
      <c r="F4007" t="s">
        <v>20</v>
      </c>
      <c r="G4007" t="s">
        <v>1831</v>
      </c>
      <c r="H4007" t="s">
        <v>1831</v>
      </c>
      <c r="I4007">
        <v>1346900933</v>
      </c>
      <c r="J4007" t="s">
        <v>21</v>
      </c>
      <c r="K4007" t="s">
        <v>22</v>
      </c>
      <c r="L4007" s="5">
        <v>45427</v>
      </c>
      <c r="M4007" s="5">
        <v>45427</v>
      </c>
      <c r="N4007">
        <v>12</v>
      </c>
      <c r="O4007" t="s">
        <v>23</v>
      </c>
      <c r="P4007" t="s">
        <v>24</v>
      </c>
      <c r="Q4007">
        <v>1</v>
      </c>
      <c r="R4007">
        <v>36</v>
      </c>
      <c r="S4007">
        <v>2</v>
      </c>
      <c r="T4007">
        <v>1346900933</v>
      </c>
      <c r="U4007">
        <v>956000944</v>
      </c>
      <c r="V4007" s="12">
        <v>1854154</v>
      </c>
      <c r="W4007">
        <v>1260</v>
      </c>
      <c r="X4007" t="s">
        <v>1831</v>
      </c>
      <c r="Y4007" t="s">
        <v>1739</v>
      </c>
      <c r="Z4007">
        <v>1346900933</v>
      </c>
      <c r="AA4007" t="s">
        <v>1832</v>
      </c>
      <c r="AB4007" t="s">
        <v>1739</v>
      </c>
      <c r="AC4007">
        <v>1346900933</v>
      </c>
    </row>
    <row r="4008" spans="1:29" x14ac:dyDescent="0.35">
      <c r="A4008" t="s">
        <v>995</v>
      </c>
      <c r="B4008" t="s">
        <v>996</v>
      </c>
      <c r="C4008" t="s">
        <v>997</v>
      </c>
      <c r="D4008" s="4" t="s">
        <v>998</v>
      </c>
      <c r="E4008" t="s">
        <v>703</v>
      </c>
      <c r="F4008" t="s">
        <v>20</v>
      </c>
      <c r="G4008" t="s">
        <v>1831</v>
      </c>
      <c r="H4008" t="s">
        <v>1831</v>
      </c>
      <c r="I4008">
        <v>1346900933</v>
      </c>
      <c r="J4008" t="s">
        <v>21</v>
      </c>
      <c r="K4008" t="s">
        <v>22</v>
      </c>
      <c r="L4008" s="5">
        <v>45428</v>
      </c>
      <c r="M4008" s="5">
        <v>45428</v>
      </c>
      <c r="N4008">
        <v>12</v>
      </c>
      <c r="O4008" t="s">
        <v>23</v>
      </c>
      <c r="P4008" t="s">
        <v>24</v>
      </c>
      <c r="Q4008">
        <v>1</v>
      </c>
      <c r="R4008">
        <v>36</v>
      </c>
      <c r="S4008">
        <v>2</v>
      </c>
      <c r="T4008">
        <v>1346900933</v>
      </c>
      <c r="U4008">
        <v>956000944</v>
      </c>
      <c r="V4008" s="12">
        <v>1854154</v>
      </c>
      <c r="W4008">
        <v>1260</v>
      </c>
      <c r="X4008" t="s">
        <v>1831</v>
      </c>
      <c r="Y4008" t="s">
        <v>1739</v>
      </c>
      <c r="Z4008">
        <v>1346900933</v>
      </c>
      <c r="AA4008" t="s">
        <v>1832</v>
      </c>
      <c r="AB4008" t="s">
        <v>1739</v>
      </c>
      <c r="AC4008">
        <v>1346900933</v>
      </c>
    </row>
    <row r="4009" spans="1:29" x14ac:dyDescent="0.35">
      <c r="A4009" t="s">
        <v>995</v>
      </c>
      <c r="B4009" t="s">
        <v>996</v>
      </c>
      <c r="C4009" t="s">
        <v>997</v>
      </c>
      <c r="D4009" s="4" t="s">
        <v>998</v>
      </c>
      <c r="E4009" t="s">
        <v>703</v>
      </c>
      <c r="F4009" t="s">
        <v>20</v>
      </c>
      <c r="G4009" t="s">
        <v>1831</v>
      </c>
      <c r="H4009" t="s">
        <v>1831</v>
      </c>
      <c r="I4009">
        <v>1346900933</v>
      </c>
      <c r="J4009" t="s">
        <v>21</v>
      </c>
      <c r="K4009" t="s">
        <v>22</v>
      </c>
      <c r="L4009" s="5">
        <v>45429</v>
      </c>
      <c r="M4009" s="5">
        <v>45429</v>
      </c>
      <c r="N4009">
        <v>12</v>
      </c>
      <c r="O4009" t="s">
        <v>23</v>
      </c>
      <c r="P4009" t="s">
        <v>24</v>
      </c>
      <c r="Q4009">
        <v>1</v>
      </c>
      <c r="R4009">
        <v>36</v>
      </c>
      <c r="S4009">
        <v>2</v>
      </c>
      <c r="T4009">
        <v>1346900933</v>
      </c>
      <c r="U4009">
        <v>956000944</v>
      </c>
      <c r="V4009" s="12">
        <v>1854154</v>
      </c>
      <c r="W4009">
        <v>1260</v>
      </c>
      <c r="X4009" t="s">
        <v>1831</v>
      </c>
      <c r="Y4009" t="s">
        <v>1739</v>
      </c>
      <c r="Z4009">
        <v>1346900933</v>
      </c>
      <c r="AA4009" t="s">
        <v>1832</v>
      </c>
      <c r="AB4009" t="s">
        <v>1739</v>
      </c>
      <c r="AC4009">
        <v>1346900933</v>
      </c>
    </row>
    <row r="4010" spans="1:29" x14ac:dyDescent="0.35">
      <c r="A4010" t="s">
        <v>995</v>
      </c>
      <c r="B4010" t="s">
        <v>996</v>
      </c>
      <c r="C4010" t="s">
        <v>997</v>
      </c>
      <c r="D4010" s="4" t="s">
        <v>998</v>
      </c>
      <c r="E4010" t="s">
        <v>703</v>
      </c>
      <c r="F4010" t="s">
        <v>20</v>
      </c>
      <c r="G4010" t="s">
        <v>1831</v>
      </c>
      <c r="H4010" t="s">
        <v>1831</v>
      </c>
      <c r="I4010">
        <v>1346900933</v>
      </c>
      <c r="J4010" t="s">
        <v>21</v>
      </c>
      <c r="K4010" t="s">
        <v>22</v>
      </c>
      <c r="L4010" s="5">
        <v>45430</v>
      </c>
      <c r="M4010" s="5">
        <v>45430</v>
      </c>
      <c r="N4010">
        <v>12</v>
      </c>
      <c r="O4010" t="s">
        <v>23</v>
      </c>
      <c r="P4010" t="s">
        <v>24</v>
      </c>
      <c r="Q4010">
        <v>1</v>
      </c>
      <c r="R4010">
        <v>36</v>
      </c>
      <c r="S4010">
        <v>2</v>
      </c>
      <c r="T4010">
        <v>1346900933</v>
      </c>
      <c r="U4010">
        <v>956000944</v>
      </c>
      <c r="V4010" s="12">
        <v>1854154</v>
      </c>
      <c r="W4010">
        <v>1260</v>
      </c>
      <c r="X4010" t="s">
        <v>1831</v>
      </c>
      <c r="Y4010" t="s">
        <v>1739</v>
      </c>
      <c r="Z4010">
        <v>1346900933</v>
      </c>
      <c r="AA4010" t="s">
        <v>1832</v>
      </c>
      <c r="AB4010" t="s">
        <v>1739</v>
      </c>
      <c r="AC4010">
        <v>1346900933</v>
      </c>
    </row>
    <row r="4011" spans="1:29" x14ac:dyDescent="0.35">
      <c r="A4011" t="s">
        <v>995</v>
      </c>
      <c r="B4011" t="s">
        <v>996</v>
      </c>
      <c r="C4011" t="s">
        <v>997</v>
      </c>
      <c r="D4011" s="4" t="s">
        <v>998</v>
      </c>
      <c r="E4011" t="s">
        <v>703</v>
      </c>
      <c r="F4011" t="s">
        <v>20</v>
      </c>
      <c r="G4011" t="s">
        <v>1831</v>
      </c>
      <c r="H4011" t="s">
        <v>1831</v>
      </c>
      <c r="I4011">
        <v>1346900933</v>
      </c>
      <c r="J4011" t="s">
        <v>21</v>
      </c>
      <c r="K4011" t="s">
        <v>22</v>
      </c>
      <c r="L4011" s="5">
        <v>45431</v>
      </c>
      <c r="M4011" s="5">
        <v>45431</v>
      </c>
      <c r="N4011">
        <v>12</v>
      </c>
      <c r="O4011" t="s">
        <v>23</v>
      </c>
      <c r="P4011" t="s">
        <v>24</v>
      </c>
      <c r="Q4011">
        <v>1</v>
      </c>
      <c r="R4011">
        <v>36</v>
      </c>
      <c r="S4011">
        <v>2</v>
      </c>
      <c r="T4011">
        <v>1346900933</v>
      </c>
      <c r="U4011">
        <v>956000944</v>
      </c>
      <c r="V4011" s="12">
        <v>1854154</v>
      </c>
      <c r="W4011">
        <v>1260</v>
      </c>
      <c r="X4011" t="s">
        <v>1831</v>
      </c>
      <c r="Y4011" t="s">
        <v>1739</v>
      </c>
      <c r="Z4011">
        <v>1346900933</v>
      </c>
      <c r="AA4011" t="s">
        <v>1832</v>
      </c>
      <c r="AB4011" t="s">
        <v>1739</v>
      </c>
      <c r="AC4011">
        <v>1346900933</v>
      </c>
    </row>
    <row r="4012" spans="1:29" x14ac:dyDescent="0.35">
      <c r="A4012" t="s">
        <v>995</v>
      </c>
      <c r="B4012" t="s">
        <v>996</v>
      </c>
      <c r="C4012" t="s">
        <v>997</v>
      </c>
      <c r="D4012" s="4" t="s">
        <v>998</v>
      </c>
      <c r="E4012" t="s">
        <v>703</v>
      </c>
      <c r="F4012" t="s">
        <v>20</v>
      </c>
      <c r="G4012" t="s">
        <v>1831</v>
      </c>
      <c r="H4012" t="s">
        <v>1831</v>
      </c>
      <c r="I4012">
        <v>1346900933</v>
      </c>
      <c r="J4012" t="s">
        <v>21</v>
      </c>
      <c r="K4012" t="s">
        <v>22</v>
      </c>
      <c r="L4012" s="5">
        <v>45432</v>
      </c>
      <c r="M4012" s="5">
        <v>45432</v>
      </c>
      <c r="N4012">
        <v>12</v>
      </c>
      <c r="O4012" t="s">
        <v>23</v>
      </c>
      <c r="P4012" t="s">
        <v>24</v>
      </c>
      <c r="Q4012">
        <v>1</v>
      </c>
      <c r="R4012">
        <v>36</v>
      </c>
      <c r="S4012">
        <v>2</v>
      </c>
      <c r="T4012">
        <v>1346900933</v>
      </c>
      <c r="U4012">
        <v>956000944</v>
      </c>
      <c r="V4012" s="12">
        <v>1854154</v>
      </c>
      <c r="W4012">
        <v>1260</v>
      </c>
      <c r="X4012" t="s">
        <v>1831</v>
      </c>
      <c r="Y4012" t="s">
        <v>1739</v>
      </c>
      <c r="Z4012">
        <v>1346900933</v>
      </c>
      <c r="AA4012" t="s">
        <v>1832</v>
      </c>
      <c r="AB4012" t="s">
        <v>1739</v>
      </c>
      <c r="AC4012">
        <v>1346900933</v>
      </c>
    </row>
    <row r="4013" spans="1:29" x14ac:dyDescent="0.35">
      <c r="A4013" t="s">
        <v>995</v>
      </c>
      <c r="B4013" t="s">
        <v>996</v>
      </c>
      <c r="C4013" t="s">
        <v>997</v>
      </c>
      <c r="D4013" s="4" t="s">
        <v>998</v>
      </c>
      <c r="E4013" t="s">
        <v>703</v>
      </c>
      <c r="F4013" t="s">
        <v>20</v>
      </c>
      <c r="G4013" t="s">
        <v>1831</v>
      </c>
      <c r="H4013" t="s">
        <v>1831</v>
      </c>
      <c r="I4013">
        <v>1346900933</v>
      </c>
      <c r="J4013" t="s">
        <v>21</v>
      </c>
      <c r="K4013" t="s">
        <v>22</v>
      </c>
      <c r="L4013" s="5">
        <v>45433</v>
      </c>
      <c r="M4013" s="5">
        <v>45433</v>
      </c>
      <c r="N4013">
        <v>12</v>
      </c>
      <c r="O4013" t="s">
        <v>23</v>
      </c>
      <c r="P4013" t="s">
        <v>24</v>
      </c>
      <c r="Q4013">
        <v>1</v>
      </c>
      <c r="R4013">
        <v>36</v>
      </c>
      <c r="S4013">
        <v>2</v>
      </c>
      <c r="T4013">
        <v>1346900933</v>
      </c>
      <c r="U4013">
        <v>956000944</v>
      </c>
      <c r="V4013" s="12">
        <v>1854154</v>
      </c>
      <c r="W4013">
        <v>1260</v>
      </c>
      <c r="X4013" t="s">
        <v>1831</v>
      </c>
      <c r="Y4013" t="s">
        <v>1739</v>
      </c>
      <c r="Z4013">
        <v>1346900933</v>
      </c>
      <c r="AA4013" t="s">
        <v>1832</v>
      </c>
      <c r="AB4013" t="s">
        <v>1739</v>
      </c>
      <c r="AC4013">
        <v>1346900933</v>
      </c>
    </row>
    <row r="4014" spans="1:29" x14ac:dyDescent="0.35">
      <c r="A4014" t="s">
        <v>995</v>
      </c>
      <c r="B4014" t="s">
        <v>996</v>
      </c>
      <c r="C4014" t="s">
        <v>997</v>
      </c>
      <c r="D4014" s="4" t="s">
        <v>998</v>
      </c>
      <c r="E4014" t="s">
        <v>703</v>
      </c>
      <c r="F4014" t="s">
        <v>20</v>
      </c>
      <c r="G4014" t="s">
        <v>1831</v>
      </c>
      <c r="H4014" t="s">
        <v>1831</v>
      </c>
      <c r="I4014">
        <v>1346900933</v>
      </c>
      <c r="J4014" t="s">
        <v>21</v>
      </c>
      <c r="K4014" t="s">
        <v>22</v>
      </c>
      <c r="L4014" s="5">
        <v>45434</v>
      </c>
      <c r="M4014" s="5">
        <v>45434</v>
      </c>
      <c r="N4014">
        <v>12</v>
      </c>
      <c r="O4014" t="s">
        <v>23</v>
      </c>
      <c r="P4014" t="s">
        <v>24</v>
      </c>
      <c r="Q4014">
        <v>1</v>
      </c>
      <c r="R4014">
        <v>36</v>
      </c>
      <c r="S4014">
        <v>2</v>
      </c>
      <c r="T4014">
        <v>1346900933</v>
      </c>
      <c r="U4014">
        <v>956000944</v>
      </c>
      <c r="V4014" s="12">
        <v>1854154</v>
      </c>
      <c r="W4014">
        <v>1260</v>
      </c>
      <c r="X4014" t="s">
        <v>1831</v>
      </c>
      <c r="Y4014" t="s">
        <v>1739</v>
      </c>
      <c r="Z4014">
        <v>1346900933</v>
      </c>
      <c r="AA4014" t="s">
        <v>1832</v>
      </c>
      <c r="AB4014" t="s">
        <v>1739</v>
      </c>
      <c r="AC4014">
        <v>1346900933</v>
      </c>
    </row>
    <row r="4015" spans="1:29" x14ac:dyDescent="0.35">
      <c r="A4015" t="s">
        <v>995</v>
      </c>
      <c r="B4015" t="s">
        <v>996</v>
      </c>
      <c r="C4015" t="s">
        <v>997</v>
      </c>
      <c r="D4015" s="4" t="s">
        <v>998</v>
      </c>
      <c r="E4015" t="s">
        <v>703</v>
      </c>
      <c r="F4015" t="s">
        <v>20</v>
      </c>
      <c r="G4015" t="s">
        <v>1831</v>
      </c>
      <c r="H4015" t="s">
        <v>1831</v>
      </c>
      <c r="I4015">
        <v>1346900933</v>
      </c>
      <c r="J4015" t="s">
        <v>21</v>
      </c>
      <c r="K4015" t="s">
        <v>22</v>
      </c>
      <c r="L4015" s="5">
        <v>45435</v>
      </c>
      <c r="M4015" s="5">
        <v>45435</v>
      </c>
      <c r="N4015">
        <v>12</v>
      </c>
      <c r="O4015" t="s">
        <v>23</v>
      </c>
      <c r="P4015" t="s">
        <v>24</v>
      </c>
      <c r="Q4015">
        <v>1</v>
      </c>
      <c r="R4015">
        <v>36</v>
      </c>
      <c r="S4015">
        <v>2</v>
      </c>
      <c r="T4015">
        <v>1346900933</v>
      </c>
      <c r="U4015">
        <v>956000944</v>
      </c>
      <c r="V4015" s="12">
        <v>1854154</v>
      </c>
      <c r="W4015">
        <v>1260</v>
      </c>
      <c r="X4015" t="s">
        <v>1831</v>
      </c>
      <c r="Y4015" t="s">
        <v>1739</v>
      </c>
      <c r="Z4015">
        <v>1346900933</v>
      </c>
      <c r="AA4015" t="s">
        <v>1832</v>
      </c>
      <c r="AB4015" t="s">
        <v>1739</v>
      </c>
      <c r="AC4015">
        <v>1346900933</v>
      </c>
    </row>
    <row r="4016" spans="1:29" x14ac:dyDescent="0.35">
      <c r="A4016" t="s">
        <v>995</v>
      </c>
      <c r="B4016" t="s">
        <v>996</v>
      </c>
      <c r="C4016" t="s">
        <v>997</v>
      </c>
      <c r="D4016" s="4" t="s">
        <v>998</v>
      </c>
      <c r="E4016" t="s">
        <v>703</v>
      </c>
      <c r="F4016" t="s">
        <v>20</v>
      </c>
      <c r="G4016" t="s">
        <v>1831</v>
      </c>
      <c r="H4016" t="s">
        <v>1831</v>
      </c>
      <c r="I4016">
        <v>1346900933</v>
      </c>
      <c r="J4016" t="s">
        <v>21</v>
      </c>
      <c r="K4016" t="s">
        <v>22</v>
      </c>
      <c r="L4016" s="5">
        <v>45436</v>
      </c>
      <c r="M4016" s="5">
        <v>45436</v>
      </c>
      <c r="N4016">
        <v>12</v>
      </c>
      <c r="O4016" t="s">
        <v>23</v>
      </c>
      <c r="P4016" t="s">
        <v>24</v>
      </c>
      <c r="Q4016">
        <v>1</v>
      </c>
      <c r="R4016">
        <v>36</v>
      </c>
      <c r="S4016">
        <v>2</v>
      </c>
      <c r="T4016">
        <v>1346900933</v>
      </c>
      <c r="U4016">
        <v>956000944</v>
      </c>
      <c r="V4016" s="12">
        <v>1854154</v>
      </c>
      <c r="W4016">
        <v>1260</v>
      </c>
      <c r="X4016" t="s">
        <v>1831</v>
      </c>
      <c r="Y4016" t="s">
        <v>1739</v>
      </c>
      <c r="Z4016">
        <v>1346900933</v>
      </c>
      <c r="AA4016" t="s">
        <v>1832</v>
      </c>
      <c r="AB4016" t="s">
        <v>1739</v>
      </c>
      <c r="AC4016">
        <v>1346900933</v>
      </c>
    </row>
    <row r="4017" spans="1:29" x14ac:dyDescent="0.35">
      <c r="A4017" t="s">
        <v>995</v>
      </c>
      <c r="B4017" t="s">
        <v>996</v>
      </c>
      <c r="C4017" t="s">
        <v>997</v>
      </c>
      <c r="D4017" s="4" t="s">
        <v>998</v>
      </c>
      <c r="E4017" t="s">
        <v>703</v>
      </c>
      <c r="F4017" t="s">
        <v>20</v>
      </c>
      <c r="G4017" t="s">
        <v>1831</v>
      </c>
      <c r="H4017" t="s">
        <v>1831</v>
      </c>
      <c r="I4017">
        <v>1346900933</v>
      </c>
      <c r="J4017" t="s">
        <v>21</v>
      </c>
      <c r="K4017" t="s">
        <v>22</v>
      </c>
      <c r="L4017" s="5">
        <v>45437</v>
      </c>
      <c r="M4017" s="5">
        <v>45437</v>
      </c>
      <c r="N4017">
        <v>12</v>
      </c>
      <c r="O4017" t="s">
        <v>23</v>
      </c>
      <c r="P4017" t="s">
        <v>24</v>
      </c>
      <c r="Q4017">
        <v>1</v>
      </c>
      <c r="R4017">
        <v>36</v>
      </c>
      <c r="S4017">
        <v>2</v>
      </c>
      <c r="T4017">
        <v>1346900933</v>
      </c>
      <c r="U4017">
        <v>956000944</v>
      </c>
      <c r="V4017" s="12">
        <v>1854154</v>
      </c>
      <c r="W4017">
        <v>1260</v>
      </c>
      <c r="X4017" t="s">
        <v>1831</v>
      </c>
      <c r="Y4017" t="s">
        <v>1739</v>
      </c>
      <c r="Z4017">
        <v>1346900933</v>
      </c>
      <c r="AA4017" t="s">
        <v>1832</v>
      </c>
      <c r="AB4017" t="s">
        <v>1739</v>
      </c>
      <c r="AC4017">
        <v>1346900933</v>
      </c>
    </row>
    <row r="4018" spans="1:29" x14ac:dyDescent="0.35">
      <c r="A4018" t="s">
        <v>995</v>
      </c>
      <c r="B4018" t="s">
        <v>996</v>
      </c>
      <c r="C4018" t="s">
        <v>997</v>
      </c>
      <c r="D4018" s="4" t="s">
        <v>998</v>
      </c>
      <c r="E4018" t="s">
        <v>703</v>
      </c>
      <c r="F4018" t="s">
        <v>20</v>
      </c>
      <c r="G4018" t="s">
        <v>1831</v>
      </c>
      <c r="H4018" t="s">
        <v>1831</v>
      </c>
      <c r="I4018">
        <v>1346900933</v>
      </c>
      <c r="J4018" t="s">
        <v>21</v>
      </c>
      <c r="K4018" t="s">
        <v>22</v>
      </c>
      <c r="L4018" s="5">
        <v>45438</v>
      </c>
      <c r="M4018" s="5">
        <v>45438</v>
      </c>
      <c r="N4018">
        <v>12</v>
      </c>
      <c r="O4018" t="s">
        <v>23</v>
      </c>
      <c r="P4018" t="s">
        <v>24</v>
      </c>
      <c r="Q4018">
        <v>1</v>
      </c>
      <c r="R4018">
        <v>36</v>
      </c>
      <c r="S4018">
        <v>2</v>
      </c>
      <c r="T4018">
        <v>1346900933</v>
      </c>
      <c r="U4018">
        <v>956000944</v>
      </c>
      <c r="V4018" s="12">
        <v>1854154</v>
      </c>
      <c r="W4018">
        <v>1260</v>
      </c>
      <c r="X4018" t="s">
        <v>1831</v>
      </c>
      <c r="Y4018" t="s">
        <v>1739</v>
      </c>
      <c r="Z4018">
        <v>1346900933</v>
      </c>
      <c r="AA4018" t="s">
        <v>1832</v>
      </c>
      <c r="AB4018" t="s">
        <v>1739</v>
      </c>
      <c r="AC4018">
        <v>1346900933</v>
      </c>
    </row>
    <row r="4019" spans="1:29" x14ac:dyDescent="0.35">
      <c r="A4019" t="s">
        <v>995</v>
      </c>
      <c r="B4019" t="s">
        <v>996</v>
      </c>
      <c r="C4019" t="s">
        <v>997</v>
      </c>
      <c r="D4019" s="4" t="s">
        <v>998</v>
      </c>
      <c r="E4019" t="s">
        <v>703</v>
      </c>
      <c r="F4019" t="s">
        <v>20</v>
      </c>
      <c r="G4019" t="s">
        <v>1831</v>
      </c>
      <c r="H4019" t="s">
        <v>1831</v>
      </c>
      <c r="I4019">
        <v>1346900933</v>
      </c>
      <c r="J4019" t="s">
        <v>21</v>
      </c>
      <c r="K4019" t="s">
        <v>22</v>
      </c>
      <c r="L4019" s="5">
        <v>45439</v>
      </c>
      <c r="M4019" s="5">
        <v>45439</v>
      </c>
      <c r="N4019">
        <v>12</v>
      </c>
      <c r="O4019" t="s">
        <v>23</v>
      </c>
      <c r="P4019" t="s">
        <v>24</v>
      </c>
      <c r="Q4019">
        <v>1</v>
      </c>
      <c r="R4019">
        <v>36</v>
      </c>
      <c r="S4019">
        <v>2</v>
      </c>
      <c r="T4019">
        <v>1346900933</v>
      </c>
      <c r="U4019">
        <v>956000944</v>
      </c>
      <c r="V4019" s="12">
        <v>1854154</v>
      </c>
      <c r="W4019">
        <v>1260</v>
      </c>
      <c r="X4019" t="s">
        <v>1831</v>
      </c>
      <c r="Y4019" t="s">
        <v>1739</v>
      </c>
      <c r="Z4019">
        <v>1346900933</v>
      </c>
      <c r="AA4019" t="s">
        <v>1832</v>
      </c>
      <c r="AB4019" t="s">
        <v>1739</v>
      </c>
      <c r="AC4019">
        <v>1346900933</v>
      </c>
    </row>
    <row r="4020" spans="1:29" x14ac:dyDescent="0.35">
      <c r="A4020" t="s">
        <v>995</v>
      </c>
      <c r="B4020" t="s">
        <v>996</v>
      </c>
      <c r="C4020" t="s">
        <v>997</v>
      </c>
      <c r="D4020" s="4" t="s">
        <v>998</v>
      </c>
      <c r="E4020" t="s">
        <v>703</v>
      </c>
      <c r="F4020" t="s">
        <v>20</v>
      </c>
      <c r="G4020" t="s">
        <v>1831</v>
      </c>
      <c r="H4020" t="s">
        <v>1831</v>
      </c>
      <c r="I4020">
        <v>1346900933</v>
      </c>
      <c r="J4020" t="s">
        <v>21</v>
      </c>
      <c r="K4020" t="s">
        <v>22</v>
      </c>
      <c r="L4020" s="5">
        <v>45440</v>
      </c>
      <c r="M4020" s="5">
        <v>45440</v>
      </c>
      <c r="N4020">
        <v>12</v>
      </c>
      <c r="O4020" t="s">
        <v>23</v>
      </c>
      <c r="P4020" t="s">
        <v>24</v>
      </c>
      <c r="Q4020">
        <v>1</v>
      </c>
      <c r="R4020">
        <v>36</v>
      </c>
      <c r="S4020">
        <v>2</v>
      </c>
      <c r="T4020">
        <v>1346900933</v>
      </c>
      <c r="U4020">
        <v>956000944</v>
      </c>
      <c r="V4020" s="12">
        <v>1854154</v>
      </c>
      <c r="W4020">
        <v>1260</v>
      </c>
      <c r="X4020" t="s">
        <v>1831</v>
      </c>
      <c r="Y4020" t="s">
        <v>1739</v>
      </c>
      <c r="Z4020">
        <v>1346900933</v>
      </c>
      <c r="AA4020" t="s">
        <v>1832</v>
      </c>
      <c r="AB4020" t="s">
        <v>1739</v>
      </c>
      <c r="AC4020">
        <v>1346900933</v>
      </c>
    </row>
    <row r="4021" spans="1:29" x14ac:dyDescent="0.35">
      <c r="A4021" t="s">
        <v>995</v>
      </c>
      <c r="B4021" t="s">
        <v>996</v>
      </c>
      <c r="C4021" t="s">
        <v>997</v>
      </c>
      <c r="D4021" s="4" t="s">
        <v>998</v>
      </c>
      <c r="E4021" t="s">
        <v>703</v>
      </c>
      <c r="F4021" t="s">
        <v>20</v>
      </c>
      <c r="G4021" t="s">
        <v>1831</v>
      </c>
      <c r="H4021" t="s">
        <v>1831</v>
      </c>
      <c r="I4021">
        <v>1346900933</v>
      </c>
      <c r="J4021" t="s">
        <v>21</v>
      </c>
      <c r="K4021" t="s">
        <v>22</v>
      </c>
      <c r="L4021" s="5">
        <v>45441</v>
      </c>
      <c r="M4021" s="5">
        <v>45441</v>
      </c>
      <c r="N4021">
        <v>12</v>
      </c>
      <c r="O4021" t="s">
        <v>23</v>
      </c>
      <c r="P4021" t="s">
        <v>24</v>
      </c>
      <c r="Q4021">
        <v>1</v>
      </c>
      <c r="R4021">
        <v>36</v>
      </c>
      <c r="S4021">
        <v>2</v>
      </c>
      <c r="T4021">
        <v>1346900933</v>
      </c>
      <c r="U4021">
        <v>956000944</v>
      </c>
      <c r="V4021" s="12">
        <v>1854154</v>
      </c>
      <c r="W4021">
        <v>1260</v>
      </c>
      <c r="X4021" t="s">
        <v>1831</v>
      </c>
      <c r="Y4021" t="s">
        <v>1739</v>
      </c>
      <c r="Z4021">
        <v>1346900933</v>
      </c>
      <c r="AA4021" t="s">
        <v>1832</v>
      </c>
      <c r="AB4021" t="s">
        <v>1739</v>
      </c>
      <c r="AC4021">
        <v>1346900933</v>
      </c>
    </row>
    <row r="4022" spans="1:29" x14ac:dyDescent="0.35">
      <c r="A4022" t="s">
        <v>995</v>
      </c>
      <c r="B4022" t="s">
        <v>996</v>
      </c>
      <c r="C4022" t="s">
        <v>997</v>
      </c>
      <c r="D4022" s="4" t="s">
        <v>998</v>
      </c>
      <c r="E4022" t="s">
        <v>703</v>
      </c>
      <c r="F4022" t="s">
        <v>20</v>
      </c>
      <c r="G4022" t="s">
        <v>1831</v>
      </c>
      <c r="H4022" t="s">
        <v>1831</v>
      </c>
      <c r="I4022">
        <v>1346900933</v>
      </c>
      <c r="J4022" t="s">
        <v>21</v>
      </c>
      <c r="K4022" t="s">
        <v>22</v>
      </c>
      <c r="L4022" s="5">
        <v>45442</v>
      </c>
      <c r="M4022" s="5">
        <v>45442</v>
      </c>
      <c r="N4022">
        <v>12</v>
      </c>
      <c r="O4022" t="s">
        <v>23</v>
      </c>
      <c r="P4022" t="s">
        <v>24</v>
      </c>
      <c r="Q4022">
        <v>1</v>
      </c>
      <c r="R4022">
        <v>36</v>
      </c>
      <c r="S4022">
        <v>2</v>
      </c>
      <c r="T4022">
        <v>1346900933</v>
      </c>
      <c r="U4022">
        <v>956000944</v>
      </c>
      <c r="V4022" s="12">
        <v>1854154</v>
      </c>
      <c r="W4022">
        <v>1260</v>
      </c>
      <c r="X4022" t="s">
        <v>1831</v>
      </c>
      <c r="Y4022" t="s">
        <v>1739</v>
      </c>
      <c r="Z4022">
        <v>1346900933</v>
      </c>
      <c r="AA4022" t="s">
        <v>1832</v>
      </c>
      <c r="AB4022" t="s">
        <v>1739</v>
      </c>
      <c r="AC4022">
        <v>1346900933</v>
      </c>
    </row>
    <row r="4023" spans="1:29" x14ac:dyDescent="0.35">
      <c r="A4023" t="s">
        <v>995</v>
      </c>
      <c r="B4023" t="s">
        <v>996</v>
      </c>
      <c r="C4023" t="s">
        <v>997</v>
      </c>
      <c r="D4023" s="4" t="s">
        <v>998</v>
      </c>
      <c r="E4023" t="s">
        <v>703</v>
      </c>
      <c r="F4023" t="s">
        <v>20</v>
      </c>
      <c r="G4023" t="s">
        <v>1831</v>
      </c>
      <c r="H4023" t="s">
        <v>1831</v>
      </c>
      <c r="I4023">
        <v>1346900933</v>
      </c>
      <c r="J4023" t="s">
        <v>21</v>
      </c>
      <c r="K4023" t="s">
        <v>22</v>
      </c>
      <c r="L4023" s="5">
        <v>45443</v>
      </c>
      <c r="M4023" s="5">
        <v>45443</v>
      </c>
      <c r="N4023">
        <v>12</v>
      </c>
      <c r="O4023" t="s">
        <v>23</v>
      </c>
      <c r="P4023" t="s">
        <v>24</v>
      </c>
      <c r="Q4023">
        <v>1</v>
      </c>
      <c r="R4023">
        <v>36</v>
      </c>
      <c r="S4023">
        <v>2</v>
      </c>
      <c r="T4023">
        <v>1346900933</v>
      </c>
      <c r="U4023">
        <v>956000944</v>
      </c>
      <c r="V4023" s="12">
        <v>1854154</v>
      </c>
      <c r="W4023">
        <v>1260</v>
      </c>
      <c r="X4023" t="s">
        <v>1831</v>
      </c>
      <c r="Y4023" t="s">
        <v>1739</v>
      </c>
      <c r="Z4023">
        <v>1346900933</v>
      </c>
      <c r="AA4023" t="s">
        <v>1832</v>
      </c>
      <c r="AB4023" t="s">
        <v>1739</v>
      </c>
      <c r="AC4023">
        <v>1346900933</v>
      </c>
    </row>
    <row r="4024" spans="1:29" x14ac:dyDescent="0.35">
      <c r="A4024" t="s">
        <v>995</v>
      </c>
      <c r="B4024" t="s">
        <v>996</v>
      </c>
      <c r="C4024" t="s">
        <v>997</v>
      </c>
      <c r="D4024" s="4" t="s">
        <v>998</v>
      </c>
      <c r="E4024" t="s">
        <v>703</v>
      </c>
      <c r="F4024" t="s">
        <v>20</v>
      </c>
      <c r="G4024" t="s">
        <v>1831</v>
      </c>
      <c r="H4024" t="s">
        <v>1831</v>
      </c>
      <c r="I4024">
        <v>1346900933</v>
      </c>
      <c r="J4024" t="s">
        <v>21</v>
      </c>
      <c r="K4024" t="s">
        <v>22</v>
      </c>
      <c r="L4024" s="5">
        <v>45444</v>
      </c>
      <c r="M4024" s="5">
        <v>45444</v>
      </c>
      <c r="N4024">
        <v>12</v>
      </c>
      <c r="O4024" t="s">
        <v>23</v>
      </c>
      <c r="P4024" t="s">
        <v>24</v>
      </c>
      <c r="Q4024">
        <v>1</v>
      </c>
      <c r="R4024">
        <v>36</v>
      </c>
      <c r="S4024">
        <v>2</v>
      </c>
      <c r="T4024">
        <v>1346900933</v>
      </c>
      <c r="U4024">
        <v>956000944</v>
      </c>
      <c r="V4024" s="12">
        <v>1854154</v>
      </c>
      <c r="W4024">
        <v>1260</v>
      </c>
      <c r="X4024" t="s">
        <v>1831</v>
      </c>
      <c r="Y4024" t="s">
        <v>1739</v>
      </c>
      <c r="Z4024">
        <v>1346900933</v>
      </c>
      <c r="AA4024" t="s">
        <v>1832</v>
      </c>
      <c r="AB4024" t="s">
        <v>1739</v>
      </c>
      <c r="AC4024">
        <v>1346900933</v>
      </c>
    </row>
    <row r="4025" spans="1:29" x14ac:dyDescent="0.35">
      <c r="A4025" t="s">
        <v>995</v>
      </c>
      <c r="B4025" t="s">
        <v>996</v>
      </c>
      <c r="C4025" t="s">
        <v>997</v>
      </c>
      <c r="D4025" s="4" t="s">
        <v>998</v>
      </c>
      <c r="E4025" t="s">
        <v>703</v>
      </c>
      <c r="F4025" t="s">
        <v>20</v>
      </c>
      <c r="G4025" t="s">
        <v>1831</v>
      </c>
      <c r="H4025" t="s">
        <v>1831</v>
      </c>
      <c r="I4025">
        <v>1346900933</v>
      </c>
      <c r="J4025" t="s">
        <v>21</v>
      </c>
      <c r="K4025" t="s">
        <v>22</v>
      </c>
      <c r="L4025" s="5">
        <v>45445</v>
      </c>
      <c r="M4025" s="5">
        <v>45445</v>
      </c>
      <c r="N4025">
        <v>12</v>
      </c>
      <c r="O4025" t="s">
        <v>23</v>
      </c>
      <c r="P4025" t="s">
        <v>24</v>
      </c>
      <c r="Q4025">
        <v>1</v>
      </c>
      <c r="R4025">
        <v>36</v>
      </c>
      <c r="S4025">
        <v>2</v>
      </c>
      <c r="T4025">
        <v>1346900933</v>
      </c>
      <c r="U4025">
        <v>956000944</v>
      </c>
      <c r="V4025" s="12">
        <v>1854154</v>
      </c>
      <c r="W4025">
        <v>1260</v>
      </c>
      <c r="X4025" t="s">
        <v>1831</v>
      </c>
      <c r="Y4025" t="s">
        <v>1739</v>
      </c>
      <c r="Z4025">
        <v>1346900933</v>
      </c>
      <c r="AA4025" t="s">
        <v>1832</v>
      </c>
      <c r="AB4025" t="s">
        <v>1739</v>
      </c>
      <c r="AC4025">
        <v>1346900933</v>
      </c>
    </row>
    <row r="4026" spans="1:29" x14ac:dyDescent="0.35">
      <c r="A4026" t="s">
        <v>995</v>
      </c>
      <c r="B4026" t="s">
        <v>996</v>
      </c>
      <c r="C4026" t="s">
        <v>997</v>
      </c>
      <c r="D4026" s="4" t="s">
        <v>998</v>
      </c>
      <c r="E4026" t="s">
        <v>703</v>
      </c>
      <c r="F4026" t="s">
        <v>20</v>
      </c>
      <c r="G4026" t="s">
        <v>1831</v>
      </c>
      <c r="H4026" t="s">
        <v>1831</v>
      </c>
      <c r="I4026">
        <v>1346900933</v>
      </c>
      <c r="J4026" t="s">
        <v>21</v>
      </c>
      <c r="K4026" t="s">
        <v>22</v>
      </c>
      <c r="L4026" s="5">
        <v>45446</v>
      </c>
      <c r="M4026" s="5">
        <v>45446</v>
      </c>
      <c r="N4026">
        <v>12</v>
      </c>
      <c r="O4026" t="s">
        <v>23</v>
      </c>
      <c r="P4026" t="s">
        <v>24</v>
      </c>
      <c r="Q4026">
        <v>1</v>
      </c>
      <c r="R4026">
        <v>36</v>
      </c>
      <c r="S4026">
        <v>2</v>
      </c>
      <c r="T4026">
        <v>1346900933</v>
      </c>
      <c r="U4026">
        <v>956000944</v>
      </c>
      <c r="V4026" s="12">
        <v>1854154</v>
      </c>
      <c r="W4026">
        <v>1260</v>
      </c>
      <c r="X4026" t="s">
        <v>1831</v>
      </c>
      <c r="Y4026" t="s">
        <v>1739</v>
      </c>
      <c r="Z4026">
        <v>1346900933</v>
      </c>
      <c r="AA4026" t="s">
        <v>1832</v>
      </c>
      <c r="AB4026" t="s">
        <v>1739</v>
      </c>
      <c r="AC4026">
        <v>1346900933</v>
      </c>
    </row>
    <row r="4027" spans="1:29" x14ac:dyDescent="0.35">
      <c r="A4027" t="s">
        <v>1318</v>
      </c>
      <c r="B4027" t="s">
        <v>1319</v>
      </c>
      <c r="C4027" t="s">
        <v>630</v>
      </c>
      <c r="D4027" s="4" t="s">
        <v>1320</v>
      </c>
      <c r="E4027" t="s">
        <v>703</v>
      </c>
      <c r="F4027" t="s">
        <v>20</v>
      </c>
      <c r="G4027" t="s">
        <v>1831</v>
      </c>
      <c r="H4027" t="s">
        <v>1831</v>
      </c>
      <c r="I4027">
        <v>1346900933</v>
      </c>
      <c r="J4027" t="s">
        <v>21</v>
      </c>
      <c r="K4027" t="s">
        <v>22</v>
      </c>
      <c r="L4027" s="5">
        <v>45414</v>
      </c>
      <c r="M4027" s="5">
        <v>45414</v>
      </c>
      <c r="N4027">
        <v>12</v>
      </c>
      <c r="O4027" t="s">
        <v>23</v>
      </c>
      <c r="P4027" t="s">
        <v>24</v>
      </c>
      <c r="Q4027">
        <v>1</v>
      </c>
      <c r="R4027">
        <v>36</v>
      </c>
      <c r="S4027">
        <v>2</v>
      </c>
      <c r="T4027">
        <v>1346900933</v>
      </c>
      <c r="U4027">
        <v>956000944</v>
      </c>
      <c r="V4027" s="12">
        <v>959321</v>
      </c>
      <c r="W4027">
        <v>1188</v>
      </c>
      <c r="X4027" t="s">
        <v>1831</v>
      </c>
      <c r="Y4027" t="s">
        <v>1739</v>
      </c>
      <c r="Z4027">
        <v>1346900933</v>
      </c>
      <c r="AA4027" t="s">
        <v>1832</v>
      </c>
      <c r="AB4027" t="s">
        <v>1739</v>
      </c>
      <c r="AC4027">
        <v>1346900933</v>
      </c>
    </row>
    <row r="4028" spans="1:29" x14ac:dyDescent="0.35">
      <c r="A4028" t="s">
        <v>1318</v>
      </c>
      <c r="B4028" t="s">
        <v>1319</v>
      </c>
      <c r="C4028" t="s">
        <v>630</v>
      </c>
      <c r="D4028" s="4" t="s">
        <v>1320</v>
      </c>
      <c r="E4028" t="s">
        <v>703</v>
      </c>
      <c r="F4028" t="s">
        <v>20</v>
      </c>
      <c r="G4028" t="s">
        <v>1831</v>
      </c>
      <c r="H4028" t="s">
        <v>1831</v>
      </c>
      <c r="I4028">
        <v>1346900933</v>
      </c>
      <c r="J4028" t="s">
        <v>21</v>
      </c>
      <c r="K4028" t="s">
        <v>22</v>
      </c>
      <c r="L4028" s="5">
        <v>45415</v>
      </c>
      <c r="M4028" s="5">
        <v>45415</v>
      </c>
      <c r="N4028">
        <v>12</v>
      </c>
      <c r="O4028" t="s">
        <v>23</v>
      </c>
      <c r="P4028" t="s">
        <v>24</v>
      </c>
      <c r="Q4028">
        <v>1</v>
      </c>
      <c r="R4028">
        <v>36</v>
      </c>
      <c r="S4028">
        <v>2</v>
      </c>
      <c r="T4028">
        <v>1346900933</v>
      </c>
      <c r="U4028">
        <v>956000944</v>
      </c>
      <c r="V4028" s="12">
        <v>959321</v>
      </c>
      <c r="W4028">
        <v>1188</v>
      </c>
      <c r="X4028" t="s">
        <v>1831</v>
      </c>
      <c r="Y4028" t="s">
        <v>1739</v>
      </c>
      <c r="Z4028">
        <v>1346900933</v>
      </c>
      <c r="AA4028" t="s">
        <v>1832</v>
      </c>
      <c r="AB4028" t="s">
        <v>1739</v>
      </c>
      <c r="AC4028">
        <v>1346900933</v>
      </c>
    </row>
    <row r="4029" spans="1:29" x14ac:dyDescent="0.35">
      <c r="A4029" t="s">
        <v>1318</v>
      </c>
      <c r="B4029" t="s">
        <v>1319</v>
      </c>
      <c r="C4029" t="s">
        <v>630</v>
      </c>
      <c r="D4029" s="4" t="s">
        <v>1320</v>
      </c>
      <c r="E4029" t="s">
        <v>703</v>
      </c>
      <c r="F4029" t="s">
        <v>20</v>
      </c>
      <c r="G4029" t="s">
        <v>1831</v>
      </c>
      <c r="H4029" t="s">
        <v>1831</v>
      </c>
      <c r="I4029">
        <v>1346900933</v>
      </c>
      <c r="J4029" t="s">
        <v>21</v>
      </c>
      <c r="K4029" t="s">
        <v>22</v>
      </c>
      <c r="L4029" s="5">
        <v>45416</v>
      </c>
      <c r="M4029" s="5">
        <v>45416</v>
      </c>
      <c r="N4029">
        <v>12</v>
      </c>
      <c r="O4029" t="s">
        <v>23</v>
      </c>
      <c r="P4029" t="s">
        <v>24</v>
      </c>
      <c r="Q4029">
        <v>1</v>
      </c>
      <c r="R4029">
        <v>36</v>
      </c>
      <c r="S4029">
        <v>2</v>
      </c>
      <c r="T4029">
        <v>1346900933</v>
      </c>
      <c r="U4029">
        <v>956000944</v>
      </c>
      <c r="V4029" s="12">
        <v>959321</v>
      </c>
      <c r="W4029">
        <v>1188</v>
      </c>
      <c r="X4029" t="s">
        <v>1831</v>
      </c>
      <c r="Y4029" t="s">
        <v>1739</v>
      </c>
      <c r="Z4029">
        <v>1346900933</v>
      </c>
      <c r="AA4029" t="s">
        <v>1832</v>
      </c>
      <c r="AB4029" t="s">
        <v>1739</v>
      </c>
      <c r="AC4029">
        <v>1346900933</v>
      </c>
    </row>
    <row r="4030" spans="1:29" x14ac:dyDescent="0.35">
      <c r="A4030" t="s">
        <v>1318</v>
      </c>
      <c r="B4030" t="s">
        <v>1319</v>
      </c>
      <c r="C4030" t="s">
        <v>630</v>
      </c>
      <c r="D4030" s="4" t="s">
        <v>1320</v>
      </c>
      <c r="E4030" t="s">
        <v>703</v>
      </c>
      <c r="F4030" t="s">
        <v>20</v>
      </c>
      <c r="G4030" t="s">
        <v>1831</v>
      </c>
      <c r="H4030" t="s">
        <v>1831</v>
      </c>
      <c r="I4030">
        <v>1346900933</v>
      </c>
      <c r="J4030" t="s">
        <v>21</v>
      </c>
      <c r="K4030" t="s">
        <v>22</v>
      </c>
      <c r="L4030" s="5">
        <v>45417</v>
      </c>
      <c r="M4030" s="5">
        <v>45417</v>
      </c>
      <c r="N4030">
        <v>12</v>
      </c>
      <c r="O4030" t="s">
        <v>23</v>
      </c>
      <c r="P4030" t="s">
        <v>24</v>
      </c>
      <c r="Q4030">
        <v>1</v>
      </c>
      <c r="R4030">
        <v>36</v>
      </c>
      <c r="S4030">
        <v>2</v>
      </c>
      <c r="T4030">
        <v>1346900933</v>
      </c>
      <c r="U4030">
        <v>956000944</v>
      </c>
      <c r="V4030" s="12">
        <v>959321</v>
      </c>
      <c r="W4030">
        <v>1188</v>
      </c>
      <c r="X4030" t="s">
        <v>1831</v>
      </c>
      <c r="Y4030" t="s">
        <v>1739</v>
      </c>
      <c r="Z4030">
        <v>1346900933</v>
      </c>
      <c r="AA4030" t="s">
        <v>1832</v>
      </c>
      <c r="AB4030" t="s">
        <v>1739</v>
      </c>
      <c r="AC4030">
        <v>1346900933</v>
      </c>
    </row>
    <row r="4031" spans="1:29" x14ac:dyDescent="0.35">
      <c r="A4031" t="s">
        <v>1318</v>
      </c>
      <c r="B4031" t="s">
        <v>1319</v>
      </c>
      <c r="C4031" t="s">
        <v>630</v>
      </c>
      <c r="D4031" s="4" t="s">
        <v>1320</v>
      </c>
      <c r="E4031" t="s">
        <v>703</v>
      </c>
      <c r="F4031" t="s">
        <v>20</v>
      </c>
      <c r="G4031" t="s">
        <v>1831</v>
      </c>
      <c r="H4031" t="s">
        <v>1831</v>
      </c>
      <c r="I4031">
        <v>1346900933</v>
      </c>
      <c r="J4031" t="s">
        <v>21</v>
      </c>
      <c r="K4031" t="s">
        <v>22</v>
      </c>
      <c r="L4031" s="5">
        <v>45418</v>
      </c>
      <c r="M4031" s="5">
        <v>45418</v>
      </c>
      <c r="N4031">
        <v>12</v>
      </c>
      <c r="O4031" t="s">
        <v>23</v>
      </c>
      <c r="P4031" t="s">
        <v>24</v>
      </c>
      <c r="Q4031">
        <v>1</v>
      </c>
      <c r="R4031">
        <v>36</v>
      </c>
      <c r="S4031">
        <v>2</v>
      </c>
      <c r="T4031">
        <v>1346900933</v>
      </c>
      <c r="U4031">
        <v>956000944</v>
      </c>
      <c r="V4031" s="12">
        <v>959321</v>
      </c>
      <c r="W4031">
        <v>1188</v>
      </c>
      <c r="X4031" t="s">
        <v>1831</v>
      </c>
      <c r="Y4031" t="s">
        <v>1739</v>
      </c>
      <c r="Z4031">
        <v>1346900933</v>
      </c>
      <c r="AA4031" t="s">
        <v>1832</v>
      </c>
      <c r="AB4031" t="s">
        <v>1739</v>
      </c>
      <c r="AC4031">
        <v>1346900933</v>
      </c>
    </row>
    <row r="4032" spans="1:29" x14ac:dyDescent="0.35">
      <c r="A4032" t="s">
        <v>1318</v>
      </c>
      <c r="B4032" t="s">
        <v>1319</v>
      </c>
      <c r="C4032" t="s">
        <v>630</v>
      </c>
      <c r="D4032" s="4" t="s">
        <v>1320</v>
      </c>
      <c r="E4032" t="s">
        <v>703</v>
      </c>
      <c r="F4032" t="s">
        <v>20</v>
      </c>
      <c r="G4032" t="s">
        <v>1831</v>
      </c>
      <c r="H4032" t="s">
        <v>1831</v>
      </c>
      <c r="I4032">
        <v>1346900933</v>
      </c>
      <c r="J4032" t="s">
        <v>21</v>
      </c>
      <c r="K4032" t="s">
        <v>22</v>
      </c>
      <c r="L4032" s="5">
        <v>45419</v>
      </c>
      <c r="M4032" s="5">
        <v>45419</v>
      </c>
      <c r="N4032">
        <v>12</v>
      </c>
      <c r="O4032" t="s">
        <v>23</v>
      </c>
      <c r="P4032" t="s">
        <v>24</v>
      </c>
      <c r="Q4032">
        <v>1</v>
      </c>
      <c r="R4032">
        <v>36</v>
      </c>
      <c r="S4032">
        <v>2</v>
      </c>
      <c r="T4032">
        <v>1346900933</v>
      </c>
      <c r="U4032">
        <v>956000944</v>
      </c>
      <c r="V4032" s="12">
        <v>959321</v>
      </c>
      <c r="W4032">
        <v>1188</v>
      </c>
      <c r="X4032" t="s">
        <v>1831</v>
      </c>
      <c r="Y4032" t="s">
        <v>1739</v>
      </c>
      <c r="Z4032">
        <v>1346900933</v>
      </c>
      <c r="AA4032" t="s">
        <v>1832</v>
      </c>
      <c r="AB4032" t="s">
        <v>1739</v>
      </c>
      <c r="AC4032">
        <v>1346900933</v>
      </c>
    </row>
    <row r="4033" spans="1:29" x14ac:dyDescent="0.35">
      <c r="A4033" t="s">
        <v>1318</v>
      </c>
      <c r="B4033" t="s">
        <v>1319</v>
      </c>
      <c r="C4033" t="s">
        <v>630</v>
      </c>
      <c r="D4033" s="4" t="s">
        <v>1320</v>
      </c>
      <c r="E4033" t="s">
        <v>703</v>
      </c>
      <c r="F4033" t="s">
        <v>20</v>
      </c>
      <c r="G4033" t="s">
        <v>1831</v>
      </c>
      <c r="H4033" t="s">
        <v>1831</v>
      </c>
      <c r="I4033">
        <v>1346900933</v>
      </c>
      <c r="J4033" t="s">
        <v>21</v>
      </c>
      <c r="K4033" t="s">
        <v>22</v>
      </c>
      <c r="L4033" s="5">
        <v>45420</v>
      </c>
      <c r="M4033" s="5">
        <v>45420</v>
      </c>
      <c r="N4033">
        <v>12</v>
      </c>
      <c r="O4033" t="s">
        <v>23</v>
      </c>
      <c r="P4033" t="s">
        <v>24</v>
      </c>
      <c r="Q4033">
        <v>1</v>
      </c>
      <c r="R4033">
        <v>36</v>
      </c>
      <c r="S4033">
        <v>2</v>
      </c>
      <c r="T4033">
        <v>1346900933</v>
      </c>
      <c r="U4033">
        <v>956000944</v>
      </c>
      <c r="V4033" s="12">
        <v>959321</v>
      </c>
      <c r="W4033">
        <v>1188</v>
      </c>
      <c r="X4033" t="s">
        <v>1831</v>
      </c>
      <c r="Y4033" t="s">
        <v>1739</v>
      </c>
      <c r="Z4033">
        <v>1346900933</v>
      </c>
      <c r="AA4033" t="s">
        <v>1832</v>
      </c>
      <c r="AB4033" t="s">
        <v>1739</v>
      </c>
      <c r="AC4033">
        <v>1346900933</v>
      </c>
    </row>
    <row r="4034" spans="1:29" x14ac:dyDescent="0.35">
      <c r="A4034" t="s">
        <v>1318</v>
      </c>
      <c r="B4034" t="s">
        <v>1319</v>
      </c>
      <c r="C4034" t="s">
        <v>630</v>
      </c>
      <c r="D4034" s="4" t="s">
        <v>1320</v>
      </c>
      <c r="E4034" t="s">
        <v>703</v>
      </c>
      <c r="F4034" t="s">
        <v>20</v>
      </c>
      <c r="G4034" t="s">
        <v>1831</v>
      </c>
      <c r="H4034" t="s">
        <v>1831</v>
      </c>
      <c r="I4034">
        <v>1346900933</v>
      </c>
      <c r="J4034" t="s">
        <v>21</v>
      </c>
      <c r="K4034" t="s">
        <v>22</v>
      </c>
      <c r="L4034" s="5">
        <v>45421</v>
      </c>
      <c r="M4034" s="5">
        <v>45421</v>
      </c>
      <c r="N4034">
        <v>12</v>
      </c>
      <c r="O4034" t="s">
        <v>23</v>
      </c>
      <c r="P4034" t="s">
        <v>24</v>
      </c>
      <c r="Q4034">
        <v>1</v>
      </c>
      <c r="R4034">
        <v>36</v>
      </c>
      <c r="S4034">
        <v>2</v>
      </c>
      <c r="T4034">
        <v>1346900933</v>
      </c>
      <c r="U4034">
        <v>956000944</v>
      </c>
      <c r="V4034" s="12">
        <v>959321</v>
      </c>
      <c r="W4034">
        <v>1188</v>
      </c>
      <c r="X4034" t="s">
        <v>1831</v>
      </c>
      <c r="Y4034" t="s">
        <v>1739</v>
      </c>
      <c r="Z4034">
        <v>1346900933</v>
      </c>
      <c r="AA4034" t="s">
        <v>1832</v>
      </c>
      <c r="AB4034" t="s">
        <v>1739</v>
      </c>
      <c r="AC4034">
        <v>1346900933</v>
      </c>
    </row>
    <row r="4035" spans="1:29" x14ac:dyDescent="0.35">
      <c r="A4035" t="s">
        <v>1318</v>
      </c>
      <c r="B4035" t="s">
        <v>1319</v>
      </c>
      <c r="C4035" t="s">
        <v>630</v>
      </c>
      <c r="D4035" s="4" t="s">
        <v>1320</v>
      </c>
      <c r="E4035" t="s">
        <v>703</v>
      </c>
      <c r="F4035" t="s">
        <v>20</v>
      </c>
      <c r="G4035" t="s">
        <v>1831</v>
      </c>
      <c r="H4035" t="s">
        <v>1831</v>
      </c>
      <c r="I4035">
        <v>1346900933</v>
      </c>
      <c r="J4035" t="s">
        <v>21</v>
      </c>
      <c r="K4035" t="s">
        <v>22</v>
      </c>
      <c r="L4035" s="5">
        <v>45422</v>
      </c>
      <c r="M4035" s="5">
        <v>45422</v>
      </c>
      <c r="N4035">
        <v>12</v>
      </c>
      <c r="O4035" t="s">
        <v>23</v>
      </c>
      <c r="P4035" t="s">
        <v>24</v>
      </c>
      <c r="Q4035">
        <v>1</v>
      </c>
      <c r="R4035">
        <v>36</v>
      </c>
      <c r="S4035">
        <v>2</v>
      </c>
      <c r="T4035">
        <v>1346900933</v>
      </c>
      <c r="U4035">
        <v>956000944</v>
      </c>
      <c r="V4035" s="12">
        <v>959321</v>
      </c>
      <c r="W4035">
        <v>1188</v>
      </c>
      <c r="X4035" t="s">
        <v>1831</v>
      </c>
      <c r="Y4035" t="s">
        <v>1739</v>
      </c>
      <c r="Z4035">
        <v>1346900933</v>
      </c>
      <c r="AA4035" t="s">
        <v>1832</v>
      </c>
      <c r="AB4035" t="s">
        <v>1739</v>
      </c>
      <c r="AC4035">
        <v>1346900933</v>
      </c>
    </row>
    <row r="4036" spans="1:29" x14ac:dyDescent="0.35">
      <c r="A4036" t="s">
        <v>1318</v>
      </c>
      <c r="B4036" t="s">
        <v>1319</v>
      </c>
      <c r="C4036" t="s">
        <v>630</v>
      </c>
      <c r="D4036" s="4" t="s">
        <v>1320</v>
      </c>
      <c r="E4036" t="s">
        <v>703</v>
      </c>
      <c r="F4036" t="s">
        <v>20</v>
      </c>
      <c r="G4036" t="s">
        <v>1831</v>
      </c>
      <c r="H4036" t="s">
        <v>1831</v>
      </c>
      <c r="I4036">
        <v>1346900933</v>
      </c>
      <c r="J4036" t="s">
        <v>21</v>
      </c>
      <c r="K4036" t="s">
        <v>22</v>
      </c>
      <c r="L4036" s="5">
        <v>45423</v>
      </c>
      <c r="M4036" s="5">
        <v>45423</v>
      </c>
      <c r="N4036">
        <v>12</v>
      </c>
      <c r="O4036" t="s">
        <v>23</v>
      </c>
      <c r="P4036" t="s">
        <v>24</v>
      </c>
      <c r="Q4036">
        <v>1</v>
      </c>
      <c r="R4036">
        <v>36</v>
      </c>
      <c r="S4036">
        <v>2</v>
      </c>
      <c r="T4036">
        <v>1346900933</v>
      </c>
      <c r="U4036">
        <v>956000944</v>
      </c>
      <c r="V4036" s="12">
        <v>959321</v>
      </c>
      <c r="W4036">
        <v>1188</v>
      </c>
      <c r="X4036" t="s">
        <v>1831</v>
      </c>
      <c r="Y4036" t="s">
        <v>1739</v>
      </c>
      <c r="Z4036">
        <v>1346900933</v>
      </c>
      <c r="AA4036" t="s">
        <v>1832</v>
      </c>
      <c r="AB4036" t="s">
        <v>1739</v>
      </c>
      <c r="AC4036">
        <v>1346900933</v>
      </c>
    </row>
    <row r="4037" spans="1:29" x14ac:dyDescent="0.35">
      <c r="A4037" t="s">
        <v>1318</v>
      </c>
      <c r="B4037" t="s">
        <v>1319</v>
      </c>
      <c r="C4037" t="s">
        <v>630</v>
      </c>
      <c r="D4037" s="4" t="s">
        <v>1320</v>
      </c>
      <c r="E4037" t="s">
        <v>703</v>
      </c>
      <c r="F4037" t="s">
        <v>20</v>
      </c>
      <c r="G4037" t="s">
        <v>1831</v>
      </c>
      <c r="H4037" t="s">
        <v>1831</v>
      </c>
      <c r="I4037">
        <v>1346900933</v>
      </c>
      <c r="J4037" t="s">
        <v>21</v>
      </c>
      <c r="K4037" t="s">
        <v>22</v>
      </c>
      <c r="L4037" s="5">
        <v>45424</v>
      </c>
      <c r="M4037" s="5">
        <v>45424</v>
      </c>
      <c r="N4037">
        <v>12</v>
      </c>
      <c r="O4037" t="s">
        <v>23</v>
      </c>
      <c r="P4037" t="s">
        <v>24</v>
      </c>
      <c r="Q4037">
        <v>1</v>
      </c>
      <c r="R4037">
        <v>36</v>
      </c>
      <c r="S4037">
        <v>2</v>
      </c>
      <c r="T4037">
        <v>1346900933</v>
      </c>
      <c r="U4037">
        <v>956000944</v>
      </c>
      <c r="V4037" s="12">
        <v>959321</v>
      </c>
      <c r="W4037">
        <v>1188</v>
      </c>
      <c r="X4037" t="s">
        <v>1831</v>
      </c>
      <c r="Y4037" t="s">
        <v>1739</v>
      </c>
      <c r="Z4037">
        <v>1346900933</v>
      </c>
      <c r="AA4037" t="s">
        <v>1832</v>
      </c>
      <c r="AB4037" t="s">
        <v>1739</v>
      </c>
      <c r="AC4037">
        <v>1346900933</v>
      </c>
    </row>
    <row r="4038" spans="1:29" x14ac:dyDescent="0.35">
      <c r="A4038" t="s">
        <v>1318</v>
      </c>
      <c r="B4038" t="s">
        <v>1319</v>
      </c>
      <c r="C4038" t="s">
        <v>630</v>
      </c>
      <c r="D4038" s="4" t="s">
        <v>1320</v>
      </c>
      <c r="E4038" t="s">
        <v>703</v>
      </c>
      <c r="F4038" t="s">
        <v>20</v>
      </c>
      <c r="G4038" t="s">
        <v>1831</v>
      </c>
      <c r="H4038" t="s">
        <v>1831</v>
      </c>
      <c r="I4038">
        <v>1346900933</v>
      </c>
      <c r="J4038" t="s">
        <v>21</v>
      </c>
      <c r="K4038" t="s">
        <v>22</v>
      </c>
      <c r="L4038" s="5">
        <v>45425</v>
      </c>
      <c r="M4038" s="5">
        <v>45425</v>
      </c>
      <c r="N4038">
        <v>12</v>
      </c>
      <c r="O4038" t="s">
        <v>23</v>
      </c>
      <c r="P4038" t="s">
        <v>24</v>
      </c>
      <c r="Q4038">
        <v>1</v>
      </c>
      <c r="R4038">
        <v>36</v>
      </c>
      <c r="S4038">
        <v>2</v>
      </c>
      <c r="T4038">
        <v>1346900933</v>
      </c>
      <c r="U4038">
        <v>956000944</v>
      </c>
      <c r="V4038" s="12">
        <v>959321</v>
      </c>
      <c r="W4038">
        <v>1188</v>
      </c>
      <c r="X4038" t="s">
        <v>1831</v>
      </c>
      <c r="Y4038" t="s">
        <v>1739</v>
      </c>
      <c r="Z4038">
        <v>1346900933</v>
      </c>
      <c r="AA4038" t="s">
        <v>1832</v>
      </c>
      <c r="AB4038" t="s">
        <v>1739</v>
      </c>
      <c r="AC4038">
        <v>1346900933</v>
      </c>
    </row>
    <row r="4039" spans="1:29" x14ac:dyDescent="0.35">
      <c r="A4039" t="s">
        <v>1318</v>
      </c>
      <c r="B4039" t="s">
        <v>1319</v>
      </c>
      <c r="C4039" t="s">
        <v>630</v>
      </c>
      <c r="D4039" s="4" t="s">
        <v>1320</v>
      </c>
      <c r="E4039" t="s">
        <v>703</v>
      </c>
      <c r="F4039" t="s">
        <v>20</v>
      </c>
      <c r="G4039" t="s">
        <v>1831</v>
      </c>
      <c r="H4039" t="s">
        <v>1831</v>
      </c>
      <c r="I4039">
        <v>1346900933</v>
      </c>
      <c r="J4039" t="s">
        <v>21</v>
      </c>
      <c r="K4039" t="s">
        <v>22</v>
      </c>
      <c r="L4039" s="5">
        <v>45426</v>
      </c>
      <c r="M4039" s="5">
        <v>45426</v>
      </c>
      <c r="N4039">
        <v>12</v>
      </c>
      <c r="O4039" t="s">
        <v>23</v>
      </c>
      <c r="P4039" t="s">
        <v>24</v>
      </c>
      <c r="Q4039">
        <v>1</v>
      </c>
      <c r="R4039">
        <v>36</v>
      </c>
      <c r="S4039">
        <v>2</v>
      </c>
      <c r="T4039">
        <v>1346900933</v>
      </c>
      <c r="U4039">
        <v>956000944</v>
      </c>
      <c r="V4039" s="12">
        <v>959321</v>
      </c>
      <c r="W4039">
        <v>1188</v>
      </c>
      <c r="X4039" t="s">
        <v>1831</v>
      </c>
      <c r="Y4039" t="s">
        <v>1739</v>
      </c>
      <c r="Z4039">
        <v>1346900933</v>
      </c>
      <c r="AA4039" t="s">
        <v>1832</v>
      </c>
      <c r="AB4039" t="s">
        <v>1739</v>
      </c>
      <c r="AC4039">
        <v>1346900933</v>
      </c>
    </row>
    <row r="4040" spans="1:29" x14ac:dyDescent="0.35">
      <c r="A4040" t="s">
        <v>1318</v>
      </c>
      <c r="B4040" t="s">
        <v>1319</v>
      </c>
      <c r="C4040" t="s">
        <v>630</v>
      </c>
      <c r="D4040" s="4" t="s">
        <v>1320</v>
      </c>
      <c r="E4040" t="s">
        <v>703</v>
      </c>
      <c r="F4040" t="s">
        <v>20</v>
      </c>
      <c r="G4040" t="s">
        <v>1831</v>
      </c>
      <c r="H4040" t="s">
        <v>1831</v>
      </c>
      <c r="I4040">
        <v>1346900933</v>
      </c>
      <c r="J4040" t="s">
        <v>21</v>
      </c>
      <c r="K4040" t="s">
        <v>22</v>
      </c>
      <c r="L4040" s="5">
        <v>45427</v>
      </c>
      <c r="M4040" s="5">
        <v>45427</v>
      </c>
      <c r="N4040">
        <v>12</v>
      </c>
      <c r="O4040" t="s">
        <v>23</v>
      </c>
      <c r="P4040" t="s">
        <v>24</v>
      </c>
      <c r="Q4040">
        <v>1</v>
      </c>
      <c r="R4040">
        <v>36</v>
      </c>
      <c r="S4040">
        <v>2</v>
      </c>
      <c r="T4040">
        <v>1346900933</v>
      </c>
      <c r="U4040">
        <v>956000944</v>
      </c>
      <c r="V4040" s="12">
        <v>959321</v>
      </c>
      <c r="W4040">
        <v>1188</v>
      </c>
      <c r="X4040" t="s">
        <v>1831</v>
      </c>
      <c r="Y4040" t="s">
        <v>1739</v>
      </c>
      <c r="Z4040">
        <v>1346900933</v>
      </c>
      <c r="AA4040" t="s">
        <v>1832</v>
      </c>
      <c r="AB4040" t="s">
        <v>1739</v>
      </c>
      <c r="AC4040">
        <v>1346900933</v>
      </c>
    </row>
    <row r="4041" spans="1:29" x14ac:dyDescent="0.35">
      <c r="A4041" t="s">
        <v>1318</v>
      </c>
      <c r="B4041" t="s">
        <v>1319</v>
      </c>
      <c r="C4041" t="s">
        <v>630</v>
      </c>
      <c r="D4041" s="4" t="s">
        <v>1320</v>
      </c>
      <c r="E4041" t="s">
        <v>703</v>
      </c>
      <c r="F4041" t="s">
        <v>20</v>
      </c>
      <c r="G4041" t="s">
        <v>1831</v>
      </c>
      <c r="H4041" t="s">
        <v>1831</v>
      </c>
      <c r="I4041">
        <v>1346900933</v>
      </c>
      <c r="J4041" t="s">
        <v>21</v>
      </c>
      <c r="K4041" t="s">
        <v>22</v>
      </c>
      <c r="L4041" s="5">
        <v>45428</v>
      </c>
      <c r="M4041" s="5">
        <v>45428</v>
      </c>
      <c r="N4041">
        <v>12</v>
      </c>
      <c r="O4041" t="s">
        <v>23</v>
      </c>
      <c r="P4041" t="s">
        <v>24</v>
      </c>
      <c r="Q4041">
        <v>1</v>
      </c>
      <c r="R4041">
        <v>36</v>
      </c>
      <c r="S4041">
        <v>2</v>
      </c>
      <c r="T4041">
        <v>1346900933</v>
      </c>
      <c r="U4041">
        <v>956000944</v>
      </c>
      <c r="V4041" s="12">
        <v>959321</v>
      </c>
      <c r="W4041">
        <v>1188</v>
      </c>
      <c r="X4041" t="s">
        <v>1831</v>
      </c>
      <c r="Y4041" t="s">
        <v>1739</v>
      </c>
      <c r="Z4041">
        <v>1346900933</v>
      </c>
      <c r="AA4041" t="s">
        <v>1832</v>
      </c>
      <c r="AB4041" t="s">
        <v>1739</v>
      </c>
      <c r="AC4041">
        <v>1346900933</v>
      </c>
    </row>
    <row r="4042" spans="1:29" x14ac:dyDescent="0.35">
      <c r="A4042" t="s">
        <v>1318</v>
      </c>
      <c r="B4042" t="s">
        <v>1319</v>
      </c>
      <c r="C4042" t="s">
        <v>630</v>
      </c>
      <c r="D4042" s="4" t="s">
        <v>1320</v>
      </c>
      <c r="E4042" t="s">
        <v>703</v>
      </c>
      <c r="F4042" t="s">
        <v>20</v>
      </c>
      <c r="G4042" t="s">
        <v>1831</v>
      </c>
      <c r="H4042" t="s">
        <v>1831</v>
      </c>
      <c r="I4042">
        <v>1346900933</v>
      </c>
      <c r="J4042" t="s">
        <v>21</v>
      </c>
      <c r="K4042" t="s">
        <v>22</v>
      </c>
      <c r="L4042" s="5">
        <v>45429</v>
      </c>
      <c r="M4042" s="5">
        <v>45429</v>
      </c>
      <c r="N4042">
        <v>12</v>
      </c>
      <c r="O4042" t="s">
        <v>23</v>
      </c>
      <c r="P4042" t="s">
        <v>24</v>
      </c>
      <c r="Q4042">
        <v>1</v>
      </c>
      <c r="R4042">
        <v>36</v>
      </c>
      <c r="S4042">
        <v>2</v>
      </c>
      <c r="T4042">
        <v>1346900933</v>
      </c>
      <c r="U4042">
        <v>956000944</v>
      </c>
      <c r="V4042" s="12">
        <v>959321</v>
      </c>
      <c r="W4042">
        <v>1188</v>
      </c>
      <c r="X4042" t="s">
        <v>1831</v>
      </c>
      <c r="Y4042" t="s">
        <v>1739</v>
      </c>
      <c r="Z4042">
        <v>1346900933</v>
      </c>
      <c r="AA4042" t="s">
        <v>1832</v>
      </c>
      <c r="AB4042" t="s">
        <v>1739</v>
      </c>
      <c r="AC4042">
        <v>1346900933</v>
      </c>
    </row>
    <row r="4043" spans="1:29" x14ac:dyDescent="0.35">
      <c r="A4043" t="s">
        <v>1318</v>
      </c>
      <c r="B4043" t="s">
        <v>1319</v>
      </c>
      <c r="C4043" t="s">
        <v>630</v>
      </c>
      <c r="D4043" s="4" t="s">
        <v>1320</v>
      </c>
      <c r="E4043" t="s">
        <v>703</v>
      </c>
      <c r="F4043" t="s">
        <v>20</v>
      </c>
      <c r="G4043" t="s">
        <v>1831</v>
      </c>
      <c r="H4043" t="s">
        <v>1831</v>
      </c>
      <c r="I4043">
        <v>1346900933</v>
      </c>
      <c r="J4043" t="s">
        <v>21</v>
      </c>
      <c r="K4043" t="s">
        <v>22</v>
      </c>
      <c r="L4043" s="5">
        <v>45430</v>
      </c>
      <c r="M4043" s="5">
        <v>45430</v>
      </c>
      <c r="N4043">
        <v>12</v>
      </c>
      <c r="O4043" t="s">
        <v>23</v>
      </c>
      <c r="P4043" t="s">
        <v>24</v>
      </c>
      <c r="Q4043">
        <v>1</v>
      </c>
      <c r="R4043">
        <v>36</v>
      </c>
      <c r="S4043">
        <v>2</v>
      </c>
      <c r="T4043">
        <v>1346900933</v>
      </c>
      <c r="U4043">
        <v>956000944</v>
      </c>
      <c r="V4043" s="12">
        <v>959321</v>
      </c>
      <c r="W4043">
        <v>1188</v>
      </c>
      <c r="X4043" t="s">
        <v>1831</v>
      </c>
      <c r="Y4043" t="s">
        <v>1739</v>
      </c>
      <c r="Z4043">
        <v>1346900933</v>
      </c>
      <c r="AA4043" t="s">
        <v>1832</v>
      </c>
      <c r="AB4043" t="s">
        <v>1739</v>
      </c>
      <c r="AC4043">
        <v>1346900933</v>
      </c>
    </row>
    <row r="4044" spans="1:29" x14ac:dyDescent="0.35">
      <c r="A4044" t="s">
        <v>1318</v>
      </c>
      <c r="B4044" t="s">
        <v>1319</v>
      </c>
      <c r="C4044" t="s">
        <v>630</v>
      </c>
      <c r="D4044" s="4" t="s">
        <v>1320</v>
      </c>
      <c r="E4044" t="s">
        <v>703</v>
      </c>
      <c r="F4044" t="s">
        <v>20</v>
      </c>
      <c r="G4044" t="s">
        <v>1831</v>
      </c>
      <c r="H4044" t="s">
        <v>1831</v>
      </c>
      <c r="I4044">
        <v>1346900933</v>
      </c>
      <c r="J4044" t="s">
        <v>21</v>
      </c>
      <c r="K4044" t="s">
        <v>22</v>
      </c>
      <c r="L4044" s="5">
        <v>45431</v>
      </c>
      <c r="M4044" s="5">
        <v>45431</v>
      </c>
      <c r="N4044">
        <v>12</v>
      </c>
      <c r="O4044" t="s">
        <v>23</v>
      </c>
      <c r="P4044" t="s">
        <v>24</v>
      </c>
      <c r="Q4044">
        <v>1</v>
      </c>
      <c r="R4044">
        <v>36</v>
      </c>
      <c r="S4044">
        <v>2</v>
      </c>
      <c r="T4044">
        <v>1346900933</v>
      </c>
      <c r="U4044">
        <v>956000944</v>
      </c>
      <c r="V4044" s="12">
        <v>959321</v>
      </c>
      <c r="W4044">
        <v>1188</v>
      </c>
      <c r="X4044" t="s">
        <v>1831</v>
      </c>
      <c r="Y4044" t="s">
        <v>1739</v>
      </c>
      <c r="Z4044">
        <v>1346900933</v>
      </c>
      <c r="AA4044" t="s">
        <v>1832</v>
      </c>
      <c r="AB4044" t="s">
        <v>1739</v>
      </c>
      <c r="AC4044">
        <v>1346900933</v>
      </c>
    </row>
    <row r="4045" spans="1:29" x14ac:dyDescent="0.35">
      <c r="A4045" t="s">
        <v>1318</v>
      </c>
      <c r="B4045" t="s">
        <v>1319</v>
      </c>
      <c r="C4045" t="s">
        <v>630</v>
      </c>
      <c r="D4045" s="4" t="s">
        <v>1320</v>
      </c>
      <c r="E4045" t="s">
        <v>703</v>
      </c>
      <c r="F4045" t="s">
        <v>20</v>
      </c>
      <c r="G4045" t="s">
        <v>1831</v>
      </c>
      <c r="H4045" t="s">
        <v>1831</v>
      </c>
      <c r="I4045">
        <v>1346900933</v>
      </c>
      <c r="J4045" t="s">
        <v>21</v>
      </c>
      <c r="K4045" t="s">
        <v>22</v>
      </c>
      <c r="L4045" s="5">
        <v>45432</v>
      </c>
      <c r="M4045" s="5">
        <v>45432</v>
      </c>
      <c r="N4045">
        <v>12</v>
      </c>
      <c r="O4045" t="s">
        <v>23</v>
      </c>
      <c r="P4045" t="s">
        <v>24</v>
      </c>
      <c r="Q4045">
        <v>1</v>
      </c>
      <c r="R4045">
        <v>36</v>
      </c>
      <c r="S4045">
        <v>2</v>
      </c>
      <c r="T4045">
        <v>1346900933</v>
      </c>
      <c r="U4045">
        <v>956000944</v>
      </c>
      <c r="V4045" s="12">
        <v>959321</v>
      </c>
      <c r="W4045">
        <v>1188</v>
      </c>
      <c r="X4045" t="s">
        <v>1831</v>
      </c>
      <c r="Y4045" t="s">
        <v>1739</v>
      </c>
      <c r="Z4045">
        <v>1346900933</v>
      </c>
      <c r="AA4045" t="s">
        <v>1832</v>
      </c>
      <c r="AB4045" t="s">
        <v>1739</v>
      </c>
      <c r="AC4045">
        <v>1346900933</v>
      </c>
    </row>
    <row r="4046" spans="1:29" x14ac:dyDescent="0.35">
      <c r="A4046" t="s">
        <v>1318</v>
      </c>
      <c r="B4046" t="s">
        <v>1319</v>
      </c>
      <c r="C4046" t="s">
        <v>630</v>
      </c>
      <c r="D4046" s="4" t="s">
        <v>1320</v>
      </c>
      <c r="E4046" t="s">
        <v>703</v>
      </c>
      <c r="F4046" t="s">
        <v>20</v>
      </c>
      <c r="G4046" t="s">
        <v>1831</v>
      </c>
      <c r="H4046" t="s">
        <v>1831</v>
      </c>
      <c r="I4046">
        <v>1346900933</v>
      </c>
      <c r="J4046" t="s">
        <v>21</v>
      </c>
      <c r="K4046" t="s">
        <v>22</v>
      </c>
      <c r="L4046" s="5">
        <v>45433</v>
      </c>
      <c r="M4046" s="5">
        <v>45433</v>
      </c>
      <c r="N4046">
        <v>12</v>
      </c>
      <c r="O4046" t="s">
        <v>23</v>
      </c>
      <c r="P4046" t="s">
        <v>24</v>
      </c>
      <c r="Q4046">
        <v>1</v>
      </c>
      <c r="R4046">
        <v>36</v>
      </c>
      <c r="S4046">
        <v>2</v>
      </c>
      <c r="T4046">
        <v>1346900933</v>
      </c>
      <c r="U4046">
        <v>956000944</v>
      </c>
      <c r="V4046" s="12">
        <v>959321</v>
      </c>
      <c r="W4046">
        <v>1188</v>
      </c>
      <c r="X4046" t="s">
        <v>1831</v>
      </c>
      <c r="Y4046" t="s">
        <v>1739</v>
      </c>
      <c r="Z4046">
        <v>1346900933</v>
      </c>
      <c r="AA4046" t="s">
        <v>1832</v>
      </c>
      <c r="AB4046" t="s">
        <v>1739</v>
      </c>
      <c r="AC4046">
        <v>1346900933</v>
      </c>
    </row>
    <row r="4047" spans="1:29" x14ac:dyDescent="0.35">
      <c r="A4047" t="s">
        <v>1318</v>
      </c>
      <c r="B4047" t="s">
        <v>1319</v>
      </c>
      <c r="C4047" t="s">
        <v>630</v>
      </c>
      <c r="D4047" s="4" t="s">
        <v>1320</v>
      </c>
      <c r="E4047" t="s">
        <v>703</v>
      </c>
      <c r="F4047" t="s">
        <v>20</v>
      </c>
      <c r="G4047" t="s">
        <v>1831</v>
      </c>
      <c r="H4047" t="s">
        <v>1831</v>
      </c>
      <c r="I4047">
        <v>1346900933</v>
      </c>
      <c r="J4047" t="s">
        <v>21</v>
      </c>
      <c r="K4047" t="s">
        <v>22</v>
      </c>
      <c r="L4047" s="5">
        <v>45434</v>
      </c>
      <c r="M4047" s="5">
        <v>45434</v>
      </c>
      <c r="N4047">
        <v>12</v>
      </c>
      <c r="O4047" t="s">
        <v>23</v>
      </c>
      <c r="P4047" t="s">
        <v>24</v>
      </c>
      <c r="Q4047">
        <v>1</v>
      </c>
      <c r="R4047">
        <v>36</v>
      </c>
      <c r="S4047">
        <v>2</v>
      </c>
      <c r="T4047">
        <v>1346900933</v>
      </c>
      <c r="U4047">
        <v>956000944</v>
      </c>
      <c r="V4047" s="12">
        <v>959321</v>
      </c>
      <c r="W4047">
        <v>1188</v>
      </c>
      <c r="X4047" t="s">
        <v>1831</v>
      </c>
      <c r="Y4047" t="s">
        <v>1739</v>
      </c>
      <c r="Z4047">
        <v>1346900933</v>
      </c>
      <c r="AA4047" t="s">
        <v>1832</v>
      </c>
      <c r="AB4047" t="s">
        <v>1739</v>
      </c>
      <c r="AC4047">
        <v>1346900933</v>
      </c>
    </row>
    <row r="4048" spans="1:29" x14ac:dyDescent="0.35">
      <c r="A4048" t="s">
        <v>1318</v>
      </c>
      <c r="B4048" t="s">
        <v>1319</v>
      </c>
      <c r="C4048" t="s">
        <v>630</v>
      </c>
      <c r="D4048" s="4" t="s">
        <v>1320</v>
      </c>
      <c r="E4048" t="s">
        <v>703</v>
      </c>
      <c r="F4048" t="s">
        <v>20</v>
      </c>
      <c r="G4048" t="s">
        <v>1831</v>
      </c>
      <c r="H4048" t="s">
        <v>1831</v>
      </c>
      <c r="I4048">
        <v>1346900933</v>
      </c>
      <c r="J4048" t="s">
        <v>21</v>
      </c>
      <c r="K4048" t="s">
        <v>22</v>
      </c>
      <c r="L4048" s="5">
        <v>45435</v>
      </c>
      <c r="M4048" s="5">
        <v>45435</v>
      </c>
      <c r="N4048">
        <v>12</v>
      </c>
      <c r="O4048" t="s">
        <v>23</v>
      </c>
      <c r="P4048" t="s">
        <v>24</v>
      </c>
      <c r="Q4048">
        <v>1</v>
      </c>
      <c r="R4048">
        <v>36</v>
      </c>
      <c r="S4048">
        <v>2</v>
      </c>
      <c r="T4048">
        <v>1346900933</v>
      </c>
      <c r="U4048">
        <v>956000944</v>
      </c>
      <c r="V4048" s="12">
        <v>959321</v>
      </c>
      <c r="W4048">
        <v>1188</v>
      </c>
      <c r="X4048" t="s">
        <v>1831</v>
      </c>
      <c r="Y4048" t="s">
        <v>1739</v>
      </c>
      <c r="Z4048">
        <v>1346900933</v>
      </c>
      <c r="AA4048" t="s">
        <v>1832</v>
      </c>
      <c r="AB4048" t="s">
        <v>1739</v>
      </c>
      <c r="AC4048">
        <v>1346900933</v>
      </c>
    </row>
    <row r="4049" spans="1:29" x14ac:dyDescent="0.35">
      <c r="A4049" t="s">
        <v>1318</v>
      </c>
      <c r="B4049" t="s">
        <v>1319</v>
      </c>
      <c r="C4049" t="s">
        <v>630</v>
      </c>
      <c r="D4049" s="4" t="s">
        <v>1320</v>
      </c>
      <c r="E4049" t="s">
        <v>703</v>
      </c>
      <c r="F4049" t="s">
        <v>20</v>
      </c>
      <c r="G4049" t="s">
        <v>1831</v>
      </c>
      <c r="H4049" t="s">
        <v>1831</v>
      </c>
      <c r="I4049">
        <v>1346900933</v>
      </c>
      <c r="J4049" t="s">
        <v>21</v>
      </c>
      <c r="K4049" t="s">
        <v>22</v>
      </c>
      <c r="L4049" s="5">
        <v>45436</v>
      </c>
      <c r="M4049" s="5">
        <v>45436</v>
      </c>
      <c r="N4049">
        <v>12</v>
      </c>
      <c r="O4049" t="s">
        <v>23</v>
      </c>
      <c r="P4049" t="s">
        <v>24</v>
      </c>
      <c r="Q4049">
        <v>1</v>
      </c>
      <c r="R4049">
        <v>36</v>
      </c>
      <c r="S4049">
        <v>2</v>
      </c>
      <c r="T4049">
        <v>1346900933</v>
      </c>
      <c r="U4049">
        <v>956000944</v>
      </c>
      <c r="V4049" s="12">
        <v>959321</v>
      </c>
      <c r="W4049">
        <v>1188</v>
      </c>
      <c r="X4049" t="s">
        <v>1831</v>
      </c>
      <c r="Y4049" t="s">
        <v>1739</v>
      </c>
      <c r="Z4049">
        <v>1346900933</v>
      </c>
      <c r="AA4049" t="s">
        <v>1832</v>
      </c>
      <c r="AB4049" t="s">
        <v>1739</v>
      </c>
      <c r="AC4049">
        <v>1346900933</v>
      </c>
    </row>
    <row r="4050" spans="1:29" x14ac:dyDescent="0.35">
      <c r="A4050" t="s">
        <v>1318</v>
      </c>
      <c r="B4050" t="s">
        <v>1319</v>
      </c>
      <c r="C4050" t="s">
        <v>630</v>
      </c>
      <c r="D4050" s="4" t="s">
        <v>1320</v>
      </c>
      <c r="E4050" t="s">
        <v>703</v>
      </c>
      <c r="F4050" t="s">
        <v>20</v>
      </c>
      <c r="G4050" t="s">
        <v>1831</v>
      </c>
      <c r="H4050" t="s">
        <v>1831</v>
      </c>
      <c r="I4050">
        <v>1346900933</v>
      </c>
      <c r="J4050" t="s">
        <v>21</v>
      </c>
      <c r="K4050" t="s">
        <v>22</v>
      </c>
      <c r="L4050" s="5">
        <v>45437</v>
      </c>
      <c r="M4050" s="5">
        <v>45437</v>
      </c>
      <c r="N4050">
        <v>12</v>
      </c>
      <c r="O4050" t="s">
        <v>23</v>
      </c>
      <c r="P4050" t="s">
        <v>24</v>
      </c>
      <c r="Q4050">
        <v>1</v>
      </c>
      <c r="R4050">
        <v>36</v>
      </c>
      <c r="S4050">
        <v>2</v>
      </c>
      <c r="T4050">
        <v>1346900933</v>
      </c>
      <c r="U4050">
        <v>956000944</v>
      </c>
      <c r="V4050" s="12">
        <v>959321</v>
      </c>
      <c r="W4050">
        <v>1188</v>
      </c>
      <c r="X4050" t="s">
        <v>1831</v>
      </c>
      <c r="Y4050" t="s">
        <v>1739</v>
      </c>
      <c r="Z4050">
        <v>1346900933</v>
      </c>
      <c r="AA4050" t="s">
        <v>1832</v>
      </c>
      <c r="AB4050" t="s">
        <v>1739</v>
      </c>
      <c r="AC4050">
        <v>1346900933</v>
      </c>
    </row>
    <row r="4051" spans="1:29" x14ac:dyDescent="0.35">
      <c r="A4051" t="s">
        <v>1318</v>
      </c>
      <c r="B4051" t="s">
        <v>1319</v>
      </c>
      <c r="C4051" t="s">
        <v>630</v>
      </c>
      <c r="D4051" s="4" t="s">
        <v>1320</v>
      </c>
      <c r="E4051" t="s">
        <v>703</v>
      </c>
      <c r="F4051" t="s">
        <v>20</v>
      </c>
      <c r="G4051" t="s">
        <v>1831</v>
      </c>
      <c r="H4051" t="s">
        <v>1831</v>
      </c>
      <c r="I4051">
        <v>1346900933</v>
      </c>
      <c r="J4051" t="s">
        <v>21</v>
      </c>
      <c r="K4051" t="s">
        <v>22</v>
      </c>
      <c r="L4051" s="5">
        <v>45438</v>
      </c>
      <c r="M4051" s="5">
        <v>45438</v>
      </c>
      <c r="N4051">
        <v>12</v>
      </c>
      <c r="O4051" t="s">
        <v>23</v>
      </c>
      <c r="P4051" t="s">
        <v>24</v>
      </c>
      <c r="Q4051">
        <v>1</v>
      </c>
      <c r="R4051">
        <v>36</v>
      </c>
      <c r="S4051">
        <v>2</v>
      </c>
      <c r="T4051">
        <v>1346900933</v>
      </c>
      <c r="U4051">
        <v>956000944</v>
      </c>
      <c r="V4051" s="12">
        <v>959321</v>
      </c>
      <c r="W4051">
        <v>1188</v>
      </c>
      <c r="X4051" t="s">
        <v>1831</v>
      </c>
      <c r="Y4051" t="s">
        <v>1739</v>
      </c>
      <c r="Z4051">
        <v>1346900933</v>
      </c>
      <c r="AA4051" t="s">
        <v>1832</v>
      </c>
      <c r="AB4051" t="s">
        <v>1739</v>
      </c>
      <c r="AC4051">
        <v>1346900933</v>
      </c>
    </row>
    <row r="4052" spans="1:29" x14ac:dyDescent="0.35">
      <c r="A4052" t="s">
        <v>1318</v>
      </c>
      <c r="B4052" t="s">
        <v>1319</v>
      </c>
      <c r="C4052" t="s">
        <v>630</v>
      </c>
      <c r="D4052" s="4" t="s">
        <v>1320</v>
      </c>
      <c r="E4052" t="s">
        <v>703</v>
      </c>
      <c r="F4052" t="s">
        <v>20</v>
      </c>
      <c r="G4052" t="s">
        <v>1831</v>
      </c>
      <c r="H4052" t="s">
        <v>1831</v>
      </c>
      <c r="I4052">
        <v>1346900933</v>
      </c>
      <c r="J4052" t="s">
        <v>21</v>
      </c>
      <c r="K4052" t="s">
        <v>22</v>
      </c>
      <c r="L4052" s="5">
        <v>45439</v>
      </c>
      <c r="M4052" s="5">
        <v>45439</v>
      </c>
      <c r="N4052">
        <v>12</v>
      </c>
      <c r="O4052" t="s">
        <v>23</v>
      </c>
      <c r="P4052" t="s">
        <v>24</v>
      </c>
      <c r="Q4052">
        <v>1</v>
      </c>
      <c r="R4052">
        <v>36</v>
      </c>
      <c r="S4052">
        <v>2</v>
      </c>
      <c r="T4052">
        <v>1346900933</v>
      </c>
      <c r="U4052">
        <v>956000944</v>
      </c>
      <c r="V4052" s="12">
        <v>959321</v>
      </c>
      <c r="W4052">
        <v>1188</v>
      </c>
      <c r="X4052" t="s">
        <v>1831</v>
      </c>
      <c r="Y4052" t="s">
        <v>1739</v>
      </c>
      <c r="Z4052">
        <v>1346900933</v>
      </c>
      <c r="AA4052" t="s">
        <v>1832</v>
      </c>
      <c r="AB4052" t="s">
        <v>1739</v>
      </c>
      <c r="AC4052">
        <v>1346900933</v>
      </c>
    </row>
    <row r="4053" spans="1:29" x14ac:dyDescent="0.35">
      <c r="A4053" t="s">
        <v>1318</v>
      </c>
      <c r="B4053" t="s">
        <v>1319</v>
      </c>
      <c r="C4053" t="s">
        <v>630</v>
      </c>
      <c r="D4053" s="4" t="s">
        <v>1320</v>
      </c>
      <c r="E4053" t="s">
        <v>703</v>
      </c>
      <c r="F4053" t="s">
        <v>20</v>
      </c>
      <c r="G4053" t="s">
        <v>1831</v>
      </c>
      <c r="H4053" t="s">
        <v>1831</v>
      </c>
      <c r="I4053">
        <v>1346900933</v>
      </c>
      <c r="J4053" t="s">
        <v>21</v>
      </c>
      <c r="K4053" t="s">
        <v>22</v>
      </c>
      <c r="L4053" s="5">
        <v>45440</v>
      </c>
      <c r="M4053" s="5">
        <v>45440</v>
      </c>
      <c r="N4053">
        <v>12</v>
      </c>
      <c r="O4053" t="s">
        <v>23</v>
      </c>
      <c r="P4053" t="s">
        <v>24</v>
      </c>
      <c r="Q4053">
        <v>1</v>
      </c>
      <c r="R4053">
        <v>36</v>
      </c>
      <c r="S4053">
        <v>2</v>
      </c>
      <c r="T4053">
        <v>1346900933</v>
      </c>
      <c r="U4053">
        <v>956000944</v>
      </c>
      <c r="V4053" s="12">
        <v>959321</v>
      </c>
      <c r="W4053">
        <v>1188</v>
      </c>
      <c r="X4053" t="s">
        <v>1831</v>
      </c>
      <c r="Y4053" t="s">
        <v>1739</v>
      </c>
      <c r="Z4053">
        <v>1346900933</v>
      </c>
      <c r="AA4053" t="s">
        <v>1832</v>
      </c>
      <c r="AB4053" t="s">
        <v>1739</v>
      </c>
      <c r="AC4053">
        <v>1346900933</v>
      </c>
    </row>
    <row r="4054" spans="1:29" x14ac:dyDescent="0.35">
      <c r="A4054" t="s">
        <v>1318</v>
      </c>
      <c r="B4054" t="s">
        <v>1319</v>
      </c>
      <c r="C4054" t="s">
        <v>630</v>
      </c>
      <c r="D4054" s="4" t="s">
        <v>1320</v>
      </c>
      <c r="E4054" t="s">
        <v>703</v>
      </c>
      <c r="F4054" t="s">
        <v>20</v>
      </c>
      <c r="G4054" t="s">
        <v>1831</v>
      </c>
      <c r="H4054" t="s">
        <v>1831</v>
      </c>
      <c r="I4054">
        <v>1346900933</v>
      </c>
      <c r="J4054" t="s">
        <v>21</v>
      </c>
      <c r="K4054" t="s">
        <v>22</v>
      </c>
      <c r="L4054" s="5">
        <v>45441</v>
      </c>
      <c r="M4054" s="5">
        <v>45441</v>
      </c>
      <c r="N4054">
        <v>12</v>
      </c>
      <c r="O4054" t="s">
        <v>23</v>
      </c>
      <c r="P4054" t="s">
        <v>24</v>
      </c>
      <c r="Q4054">
        <v>1</v>
      </c>
      <c r="R4054">
        <v>36</v>
      </c>
      <c r="S4054">
        <v>2</v>
      </c>
      <c r="T4054">
        <v>1346900933</v>
      </c>
      <c r="U4054">
        <v>956000944</v>
      </c>
      <c r="V4054" s="12">
        <v>959321</v>
      </c>
      <c r="W4054">
        <v>1188</v>
      </c>
      <c r="X4054" t="s">
        <v>1831</v>
      </c>
      <c r="Y4054" t="s">
        <v>1739</v>
      </c>
      <c r="Z4054">
        <v>1346900933</v>
      </c>
      <c r="AA4054" t="s">
        <v>1832</v>
      </c>
      <c r="AB4054" t="s">
        <v>1739</v>
      </c>
      <c r="AC4054">
        <v>1346900933</v>
      </c>
    </row>
    <row r="4055" spans="1:29" x14ac:dyDescent="0.35">
      <c r="A4055" t="s">
        <v>1318</v>
      </c>
      <c r="B4055" t="s">
        <v>1319</v>
      </c>
      <c r="C4055" t="s">
        <v>630</v>
      </c>
      <c r="D4055" s="4" t="s">
        <v>1320</v>
      </c>
      <c r="E4055" t="s">
        <v>703</v>
      </c>
      <c r="F4055" t="s">
        <v>20</v>
      </c>
      <c r="G4055" t="s">
        <v>1831</v>
      </c>
      <c r="H4055" t="s">
        <v>1831</v>
      </c>
      <c r="I4055">
        <v>1346900933</v>
      </c>
      <c r="J4055" t="s">
        <v>21</v>
      </c>
      <c r="K4055" t="s">
        <v>22</v>
      </c>
      <c r="L4055" s="5">
        <v>45442</v>
      </c>
      <c r="M4055" s="5">
        <v>45442</v>
      </c>
      <c r="N4055">
        <v>12</v>
      </c>
      <c r="O4055" t="s">
        <v>23</v>
      </c>
      <c r="P4055" t="s">
        <v>24</v>
      </c>
      <c r="Q4055">
        <v>1</v>
      </c>
      <c r="R4055">
        <v>36</v>
      </c>
      <c r="S4055">
        <v>2</v>
      </c>
      <c r="T4055">
        <v>1346900933</v>
      </c>
      <c r="U4055">
        <v>956000944</v>
      </c>
      <c r="V4055" s="12">
        <v>959321</v>
      </c>
      <c r="W4055">
        <v>1188</v>
      </c>
      <c r="X4055" t="s">
        <v>1831</v>
      </c>
      <c r="Y4055" t="s">
        <v>1739</v>
      </c>
      <c r="Z4055">
        <v>1346900933</v>
      </c>
      <c r="AA4055" t="s">
        <v>1832</v>
      </c>
      <c r="AB4055" t="s">
        <v>1739</v>
      </c>
      <c r="AC4055">
        <v>1346900933</v>
      </c>
    </row>
    <row r="4056" spans="1:29" x14ac:dyDescent="0.35">
      <c r="A4056" t="s">
        <v>1318</v>
      </c>
      <c r="B4056" t="s">
        <v>1319</v>
      </c>
      <c r="C4056" t="s">
        <v>630</v>
      </c>
      <c r="D4056" s="4" t="s">
        <v>1320</v>
      </c>
      <c r="E4056" t="s">
        <v>703</v>
      </c>
      <c r="F4056" t="s">
        <v>20</v>
      </c>
      <c r="G4056" t="s">
        <v>1831</v>
      </c>
      <c r="H4056" t="s">
        <v>1831</v>
      </c>
      <c r="I4056">
        <v>1346900933</v>
      </c>
      <c r="J4056" t="s">
        <v>21</v>
      </c>
      <c r="K4056" t="s">
        <v>22</v>
      </c>
      <c r="L4056" s="5">
        <v>45443</v>
      </c>
      <c r="M4056" s="5">
        <v>45443</v>
      </c>
      <c r="N4056">
        <v>12</v>
      </c>
      <c r="O4056" t="s">
        <v>23</v>
      </c>
      <c r="P4056" t="s">
        <v>24</v>
      </c>
      <c r="Q4056">
        <v>1</v>
      </c>
      <c r="R4056">
        <v>36</v>
      </c>
      <c r="S4056">
        <v>2</v>
      </c>
      <c r="T4056">
        <v>1346900933</v>
      </c>
      <c r="U4056">
        <v>956000944</v>
      </c>
      <c r="V4056" s="12">
        <v>959321</v>
      </c>
      <c r="W4056">
        <v>1188</v>
      </c>
      <c r="X4056" t="s">
        <v>1831</v>
      </c>
      <c r="Y4056" t="s">
        <v>1739</v>
      </c>
      <c r="Z4056">
        <v>1346900933</v>
      </c>
      <c r="AA4056" t="s">
        <v>1832</v>
      </c>
      <c r="AB4056" t="s">
        <v>1739</v>
      </c>
      <c r="AC4056">
        <v>1346900933</v>
      </c>
    </row>
    <row r="4057" spans="1:29" x14ac:dyDescent="0.35">
      <c r="A4057" t="s">
        <v>1318</v>
      </c>
      <c r="B4057" t="s">
        <v>1319</v>
      </c>
      <c r="C4057" t="s">
        <v>630</v>
      </c>
      <c r="D4057" s="4" t="s">
        <v>1320</v>
      </c>
      <c r="E4057" t="s">
        <v>703</v>
      </c>
      <c r="F4057" t="s">
        <v>20</v>
      </c>
      <c r="G4057" t="s">
        <v>1831</v>
      </c>
      <c r="H4057" t="s">
        <v>1831</v>
      </c>
      <c r="I4057">
        <v>1346900933</v>
      </c>
      <c r="J4057" t="s">
        <v>21</v>
      </c>
      <c r="K4057" t="s">
        <v>22</v>
      </c>
      <c r="L4057" s="5">
        <v>45444</v>
      </c>
      <c r="M4057" s="5">
        <v>45444</v>
      </c>
      <c r="N4057">
        <v>12</v>
      </c>
      <c r="O4057" t="s">
        <v>23</v>
      </c>
      <c r="P4057" t="s">
        <v>24</v>
      </c>
      <c r="Q4057">
        <v>1</v>
      </c>
      <c r="R4057">
        <v>36</v>
      </c>
      <c r="S4057">
        <v>2</v>
      </c>
      <c r="T4057">
        <v>1346900933</v>
      </c>
      <c r="U4057">
        <v>956000944</v>
      </c>
      <c r="V4057" s="12">
        <v>959321</v>
      </c>
      <c r="W4057">
        <v>1188</v>
      </c>
      <c r="X4057" t="s">
        <v>1831</v>
      </c>
      <c r="Y4057" t="s">
        <v>1739</v>
      </c>
      <c r="Z4057">
        <v>1346900933</v>
      </c>
      <c r="AA4057" t="s">
        <v>1832</v>
      </c>
      <c r="AB4057" t="s">
        <v>1739</v>
      </c>
      <c r="AC4057">
        <v>1346900933</v>
      </c>
    </row>
    <row r="4058" spans="1:29" x14ac:dyDescent="0.35">
      <c r="A4058" t="s">
        <v>1318</v>
      </c>
      <c r="B4058" t="s">
        <v>1319</v>
      </c>
      <c r="C4058" t="s">
        <v>630</v>
      </c>
      <c r="D4058" s="4" t="s">
        <v>1320</v>
      </c>
      <c r="E4058" t="s">
        <v>703</v>
      </c>
      <c r="F4058" t="s">
        <v>20</v>
      </c>
      <c r="G4058" t="s">
        <v>1831</v>
      </c>
      <c r="H4058" t="s">
        <v>1831</v>
      </c>
      <c r="I4058">
        <v>1346900933</v>
      </c>
      <c r="J4058" t="s">
        <v>21</v>
      </c>
      <c r="K4058" t="s">
        <v>22</v>
      </c>
      <c r="L4058" s="5">
        <v>45445</v>
      </c>
      <c r="M4058" s="5">
        <v>45445</v>
      </c>
      <c r="N4058">
        <v>12</v>
      </c>
      <c r="O4058" t="s">
        <v>23</v>
      </c>
      <c r="P4058" t="s">
        <v>24</v>
      </c>
      <c r="Q4058">
        <v>1</v>
      </c>
      <c r="R4058">
        <v>36</v>
      </c>
      <c r="S4058">
        <v>2</v>
      </c>
      <c r="T4058">
        <v>1346900933</v>
      </c>
      <c r="U4058">
        <v>956000944</v>
      </c>
      <c r="V4058" s="12">
        <v>959321</v>
      </c>
      <c r="W4058">
        <v>1188</v>
      </c>
      <c r="X4058" t="s">
        <v>1831</v>
      </c>
      <c r="Y4058" t="s">
        <v>1739</v>
      </c>
      <c r="Z4058">
        <v>1346900933</v>
      </c>
      <c r="AA4058" t="s">
        <v>1832</v>
      </c>
      <c r="AB4058" t="s">
        <v>1739</v>
      </c>
      <c r="AC4058">
        <v>1346900933</v>
      </c>
    </row>
    <row r="4059" spans="1:29" x14ac:dyDescent="0.35">
      <c r="A4059" t="s">
        <v>1318</v>
      </c>
      <c r="B4059" t="s">
        <v>1319</v>
      </c>
      <c r="C4059" t="s">
        <v>630</v>
      </c>
      <c r="D4059" s="4" t="s">
        <v>1320</v>
      </c>
      <c r="E4059" t="s">
        <v>703</v>
      </c>
      <c r="F4059" t="s">
        <v>20</v>
      </c>
      <c r="G4059" t="s">
        <v>1831</v>
      </c>
      <c r="H4059" t="s">
        <v>1831</v>
      </c>
      <c r="I4059">
        <v>1346900933</v>
      </c>
      <c r="J4059" t="s">
        <v>21</v>
      </c>
      <c r="K4059" t="s">
        <v>22</v>
      </c>
      <c r="L4059" s="5">
        <v>45446</v>
      </c>
      <c r="M4059" s="5">
        <v>45446</v>
      </c>
      <c r="N4059">
        <v>12</v>
      </c>
      <c r="O4059" t="s">
        <v>23</v>
      </c>
      <c r="P4059" t="s">
        <v>24</v>
      </c>
      <c r="Q4059">
        <v>1</v>
      </c>
      <c r="R4059">
        <v>36</v>
      </c>
      <c r="S4059">
        <v>2</v>
      </c>
      <c r="T4059">
        <v>1346900933</v>
      </c>
      <c r="U4059">
        <v>956000944</v>
      </c>
      <c r="V4059" s="12">
        <v>959321</v>
      </c>
      <c r="W4059">
        <v>1188</v>
      </c>
      <c r="X4059" t="s">
        <v>1831</v>
      </c>
      <c r="Y4059" t="s">
        <v>1739</v>
      </c>
      <c r="Z4059">
        <v>1346900933</v>
      </c>
      <c r="AA4059" t="s">
        <v>1832</v>
      </c>
      <c r="AB4059" t="s">
        <v>1739</v>
      </c>
      <c r="AC4059">
        <v>1346900933</v>
      </c>
    </row>
    <row r="4060" spans="1:29" x14ac:dyDescent="0.35">
      <c r="A4060" t="s">
        <v>1024</v>
      </c>
      <c r="B4060" t="s">
        <v>1025</v>
      </c>
      <c r="C4060" t="s">
        <v>1026</v>
      </c>
      <c r="D4060" s="4" t="s">
        <v>1027</v>
      </c>
      <c r="E4060" t="s">
        <v>703</v>
      </c>
      <c r="F4060" t="s">
        <v>20</v>
      </c>
      <c r="G4060" t="s">
        <v>1831</v>
      </c>
      <c r="H4060" t="s">
        <v>1831</v>
      </c>
      <c r="I4060">
        <v>1346900933</v>
      </c>
      <c r="J4060" t="s">
        <v>21</v>
      </c>
      <c r="K4060" t="s">
        <v>22</v>
      </c>
      <c r="L4060" s="5">
        <v>45412</v>
      </c>
      <c r="M4060" s="5">
        <v>45412</v>
      </c>
      <c r="N4060">
        <v>12</v>
      </c>
      <c r="O4060" t="s">
        <v>23</v>
      </c>
      <c r="P4060" t="s">
        <v>24</v>
      </c>
      <c r="Q4060">
        <v>1</v>
      </c>
      <c r="R4060">
        <v>36</v>
      </c>
      <c r="S4060">
        <v>2</v>
      </c>
      <c r="T4060">
        <v>1346900933</v>
      </c>
      <c r="U4060">
        <v>956000944</v>
      </c>
      <c r="V4060" s="12">
        <v>952030</v>
      </c>
      <c r="W4060">
        <v>288</v>
      </c>
      <c r="X4060" t="s">
        <v>1831</v>
      </c>
      <c r="Y4060" t="s">
        <v>1739</v>
      </c>
      <c r="Z4060">
        <v>1346900933</v>
      </c>
      <c r="AA4060" t="s">
        <v>1832</v>
      </c>
      <c r="AB4060" t="s">
        <v>1739</v>
      </c>
      <c r="AC4060">
        <v>1346900933</v>
      </c>
    </row>
    <row r="4061" spans="1:29" x14ac:dyDescent="0.35">
      <c r="A4061" t="s">
        <v>1024</v>
      </c>
      <c r="B4061" t="s">
        <v>1025</v>
      </c>
      <c r="C4061" t="s">
        <v>1026</v>
      </c>
      <c r="D4061" s="4" t="s">
        <v>1027</v>
      </c>
      <c r="E4061" t="s">
        <v>703</v>
      </c>
      <c r="F4061" t="s">
        <v>20</v>
      </c>
      <c r="G4061" t="s">
        <v>1831</v>
      </c>
      <c r="H4061" t="s">
        <v>1831</v>
      </c>
      <c r="I4061">
        <v>1346900933</v>
      </c>
      <c r="J4061" t="s">
        <v>21</v>
      </c>
      <c r="K4061" t="s">
        <v>22</v>
      </c>
      <c r="L4061" s="5">
        <v>45413</v>
      </c>
      <c r="M4061" s="5">
        <v>45413</v>
      </c>
      <c r="N4061">
        <v>12</v>
      </c>
      <c r="O4061" t="s">
        <v>23</v>
      </c>
      <c r="P4061" t="s">
        <v>24</v>
      </c>
      <c r="Q4061">
        <v>1</v>
      </c>
      <c r="R4061">
        <v>36</v>
      </c>
      <c r="S4061">
        <v>2</v>
      </c>
      <c r="T4061">
        <v>1346900933</v>
      </c>
      <c r="U4061">
        <v>956000944</v>
      </c>
      <c r="V4061" s="12">
        <v>952030</v>
      </c>
      <c r="W4061">
        <v>288</v>
      </c>
      <c r="X4061" t="s">
        <v>1831</v>
      </c>
      <c r="Y4061" t="s">
        <v>1739</v>
      </c>
      <c r="Z4061">
        <v>1346900933</v>
      </c>
      <c r="AA4061" t="s">
        <v>1832</v>
      </c>
      <c r="AB4061" t="s">
        <v>1739</v>
      </c>
      <c r="AC4061">
        <v>1346900933</v>
      </c>
    </row>
    <row r="4062" spans="1:29" x14ac:dyDescent="0.35">
      <c r="A4062" t="s">
        <v>1024</v>
      </c>
      <c r="B4062" t="s">
        <v>1025</v>
      </c>
      <c r="C4062" t="s">
        <v>1026</v>
      </c>
      <c r="D4062" s="4" t="s">
        <v>1027</v>
      </c>
      <c r="E4062" t="s">
        <v>703</v>
      </c>
      <c r="F4062" t="s">
        <v>20</v>
      </c>
      <c r="G4062" t="s">
        <v>1831</v>
      </c>
      <c r="H4062" t="s">
        <v>1831</v>
      </c>
      <c r="I4062">
        <v>1346900933</v>
      </c>
      <c r="J4062" t="s">
        <v>21</v>
      </c>
      <c r="K4062" t="s">
        <v>22</v>
      </c>
      <c r="L4062" s="5">
        <v>45414</v>
      </c>
      <c r="M4062" s="5">
        <v>45414</v>
      </c>
      <c r="N4062">
        <v>12</v>
      </c>
      <c r="O4062" t="s">
        <v>23</v>
      </c>
      <c r="P4062" t="s">
        <v>24</v>
      </c>
      <c r="Q4062">
        <v>1</v>
      </c>
      <c r="R4062">
        <v>36</v>
      </c>
      <c r="S4062">
        <v>2</v>
      </c>
      <c r="T4062">
        <v>1346900933</v>
      </c>
      <c r="U4062">
        <v>956000944</v>
      </c>
      <c r="V4062" s="12">
        <v>952030</v>
      </c>
      <c r="W4062">
        <v>288</v>
      </c>
      <c r="X4062" t="s">
        <v>1831</v>
      </c>
      <c r="Y4062" t="s">
        <v>1739</v>
      </c>
      <c r="Z4062">
        <v>1346900933</v>
      </c>
      <c r="AA4062" t="s">
        <v>1832</v>
      </c>
      <c r="AB4062" t="s">
        <v>1739</v>
      </c>
      <c r="AC4062">
        <v>1346900933</v>
      </c>
    </row>
    <row r="4063" spans="1:29" x14ac:dyDescent="0.35">
      <c r="A4063" t="s">
        <v>1024</v>
      </c>
      <c r="B4063" t="s">
        <v>1025</v>
      </c>
      <c r="C4063" t="s">
        <v>1026</v>
      </c>
      <c r="D4063" s="4" t="s">
        <v>1027</v>
      </c>
      <c r="E4063" t="s">
        <v>703</v>
      </c>
      <c r="F4063" t="s">
        <v>20</v>
      </c>
      <c r="G4063" t="s">
        <v>1831</v>
      </c>
      <c r="H4063" t="s">
        <v>1831</v>
      </c>
      <c r="I4063">
        <v>1346900933</v>
      </c>
      <c r="J4063" t="s">
        <v>21</v>
      </c>
      <c r="K4063" t="s">
        <v>22</v>
      </c>
      <c r="L4063" s="5">
        <v>45415</v>
      </c>
      <c r="M4063" s="5">
        <v>45415</v>
      </c>
      <c r="N4063">
        <v>12</v>
      </c>
      <c r="O4063" t="s">
        <v>23</v>
      </c>
      <c r="P4063" t="s">
        <v>24</v>
      </c>
      <c r="Q4063">
        <v>1</v>
      </c>
      <c r="R4063">
        <v>36</v>
      </c>
      <c r="S4063">
        <v>2</v>
      </c>
      <c r="T4063">
        <v>1346900933</v>
      </c>
      <c r="U4063">
        <v>956000944</v>
      </c>
      <c r="V4063" s="12">
        <v>952030</v>
      </c>
      <c r="W4063">
        <v>288</v>
      </c>
      <c r="X4063" t="s">
        <v>1831</v>
      </c>
      <c r="Y4063" t="s">
        <v>1739</v>
      </c>
      <c r="Z4063">
        <v>1346900933</v>
      </c>
      <c r="AA4063" t="s">
        <v>1832</v>
      </c>
      <c r="AB4063" t="s">
        <v>1739</v>
      </c>
      <c r="AC4063">
        <v>1346900933</v>
      </c>
    </row>
    <row r="4064" spans="1:29" x14ac:dyDescent="0.35">
      <c r="A4064" t="s">
        <v>1024</v>
      </c>
      <c r="B4064" t="s">
        <v>1025</v>
      </c>
      <c r="C4064" t="s">
        <v>1026</v>
      </c>
      <c r="D4064" s="4" t="s">
        <v>1027</v>
      </c>
      <c r="E4064" t="s">
        <v>703</v>
      </c>
      <c r="F4064" t="s">
        <v>20</v>
      </c>
      <c r="G4064" t="s">
        <v>1831</v>
      </c>
      <c r="H4064" t="s">
        <v>1831</v>
      </c>
      <c r="I4064">
        <v>1346900933</v>
      </c>
      <c r="J4064" t="s">
        <v>21</v>
      </c>
      <c r="K4064" t="s">
        <v>22</v>
      </c>
      <c r="L4064" s="5">
        <v>45419</v>
      </c>
      <c r="M4064" s="5">
        <v>45419</v>
      </c>
      <c r="N4064">
        <v>12</v>
      </c>
      <c r="O4064" t="s">
        <v>23</v>
      </c>
      <c r="P4064" t="s">
        <v>24</v>
      </c>
      <c r="Q4064">
        <v>1</v>
      </c>
      <c r="R4064">
        <v>36</v>
      </c>
      <c r="S4064">
        <v>2</v>
      </c>
      <c r="T4064">
        <v>1346900933</v>
      </c>
      <c r="U4064">
        <v>956000944</v>
      </c>
      <c r="V4064" s="12">
        <v>952030</v>
      </c>
      <c r="W4064">
        <v>288</v>
      </c>
      <c r="X4064" t="s">
        <v>1831</v>
      </c>
      <c r="Y4064" t="s">
        <v>1739</v>
      </c>
      <c r="Z4064">
        <v>1346900933</v>
      </c>
      <c r="AA4064" t="s">
        <v>1832</v>
      </c>
      <c r="AB4064" t="s">
        <v>1739</v>
      </c>
      <c r="AC4064">
        <v>1346900933</v>
      </c>
    </row>
    <row r="4065" spans="1:29" x14ac:dyDescent="0.35">
      <c r="A4065" t="s">
        <v>1024</v>
      </c>
      <c r="B4065" t="s">
        <v>1025</v>
      </c>
      <c r="C4065" t="s">
        <v>1026</v>
      </c>
      <c r="D4065" s="4" t="s">
        <v>1027</v>
      </c>
      <c r="E4065" t="s">
        <v>703</v>
      </c>
      <c r="F4065" t="s">
        <v>20</v>
      </c>
      <c r="G4065" t="s">
        <v>1831</v>
      </c>
      <c r="H4065" t="s">
        <v>1831</v>
      </c>
      <c r="I4065">
        <v>1346900933</v>
      </c>
      <c r="J4065" t="s">
        <v>21</v>
      </c>
      <c r="K4065" t="s">
        <v>22</v>
      </c>
      <c r="L4065" s="5">
        <v>45420</v>
      </c>
      <c r="M4065" s="5">
        <v>45420</v>
      </c>
      <c r="N4065">
        <v>12</v>
      </c>
      <c r="O4065" t="s">
        <v>23</v>
      </c>
      <c r="P4065" t="s">
        <v>24</v>
      </c>
      <c r="Q4065">
        <v>1</v>
      </c>
      <c r="R4065">
        <v>36</v>
      </c>
      <c r="S4065">
        <v>2</v>
      </c>
      <c r="T4065">
        <v>1346900933</v>
      </c>
      <c r="U4065">
        <v>956000944</v>
      </c>
      <c r="V4065" s="12">
        <v>952030</v>
      </c>
      <c r="W4065">
        <v>288</v>
      </c>
      <c r="X4065" t="s">
        <v>1831</v>
      </c>
      <c r="Y4065" t="s">
        <v>1739</v>
      </c>
      <c r="Z4065">
        <v>1346900933</v>
      </c>
      <c r="AA4065" t="s">
        <v>1832</v>
      </c>
      <c r="AB4065" t="s">
        <v>1739</v>
      </c>
      <c r="AC4065">
        <v>1346900933</v>
      </c>
    </row>
    <row r="4066" spans="1:29" x14ac:dyDescent="0.35">
      <c r="A4066" t="s">
        <v>1024</v>
      </c>
      <c r="B4066" t="s">
        <v>1025</v>
      </c>
      <c r="C4066" t="s">
        <v>1026</v>
      </c>
      <c r="D4066" s="4" t="s">
        <v>1027</v>
      </c>
      <c r="E4066" t="s">
        <v>703</v>
      </c>
      <c r="F4066" t="s">
        <v>20</v>
      </c>
      <c r="G4066" t="s">
        <v>1831</v>
      </c>
      <c r="H4066" t="s">
        <v>1831</v>
      </c>
      <c r="I4066">
        <v>1346900933</v>
      </c>
      <c r="J4066" t="s">
        <v>21</v>
      </c>
      <c r="K4066" t="s">
        <v>22</v>
      </c>
      <c r="L4066" s="5">
        <v>45421</v>
      </c>
      <c r="M4066" s="5">
        <v>45421</v>
      </c>
      <c r="N4066">
        <v>12</v>
      </c>
      <c r="O4066" t="s">
        <v>23</v>
      </c>
      <c r="P4066" t="s">
        <v>24</v>
      </c>
      <c r="Q4066">
        <v>1</v>
      </c>
      <c r="R4066">
        <v>36</v>
      </c>
      <c r="S4066">
        <v>2</v>
      </c>
      <c r="T4066">
        <v>1346900933</v>
      </c>
      <c r="U4066">
        <v>956000944</v>
      </c>
      <c r="V4066" s="12">
        <v>952030</v>
      </c>
      <c r="W4066">
        <v>288</v>
      </c>
      <c r="X4066" t="s">
        <v>1831</v>
      </c>
      <c r="Y4066" t="s">
        <v>1739</v>
      </c>
      <c r="Z4066">
        <v>1346900933</v>
      </c>
      <c r="AA4066" t="s">
        <v>1832</v>
      </c>
      <c r="AB4066" t="s">
        <v>1739</v>
      </c>
      <c r="AC4066">
        <v>1346900933</v>
      </c>
    </row>
    <row r="4067" spans="1:29" x14ac:dyDescent="0.35">
      <c r="A4067" t="s">
        <v>1024</v>
      </c>
      <c r="B4067" t="s">
        <v>1025</v>
      </c>
      <c r="C4067" t="s">
        <v>1026</v>
      </c>
      <c r="D4067" s="4" t="s">
        <v>1027</v>
      </c>
      <c r="E4067" t="s">
        <v>703</v>
      </c>
      <c r="F4067" t="s">
        <v>20</v>
      </c>
      <c r="G4067" t="s">
        <v>1831</v>
      </c>
      <c r="H4067" t="s">
        <v>1831</v>
      </c>
      <c r="I4067">
        <v>1346900933</v>
      </c>
      <c r="J4067" t="s">
        <v>21</v>
      </c>
      <c r="K4067" t="s">
        <v>22</v>
      </c>
      <c r="L4067" s="5">
        <v>45422</v>
      </c>
      <c r="M4067" s="5">
        <v>45422</v>
      </c>
      <c r="N4067">
        <v>12</v>
      </c>
      <c r="O4067" t="s">
        <v>23</v>
      </c>
      <c r="P4067" t="s">
        <v>24</v>
      </c>
      <c r="Q4067">
        <v>1</v>
      </c>
      <c r="R4067">
        <v>36</v>
      </c>
      <c r="S4067">
        <v>2</v>
      </c>
      <c r="T4067">
        <v>1346900933</v>
      </c>
      <c r="U4067">
        <v>956000944</v>
      </c>
      <c r="V4067" s="12">
        <v>952030</v>
      </c>
      <c r="W4067">
        <v>288</v>
      </c>
      <c r="X4067" t="s">
        <v>1831</v>
      </c>
      <c r="Y4067" t="s">
        <v>1739</v>
      </c>
      <c r="Z4067">
        <v>1346900933</v>
      </c>
      <c r="AA4067" t="s">
        <v>1832</v>
      </c>
      <c r="AB4067" t="s">
        <v>1739</v>
      </c>
      <c r="AC4067">
        <v>1346900933</v>
      </c>
    </row>
    <row r="4068" spans="1:29" x14ac:dyDescent="0.35">
      <c r="A4068" s="6" t="s">
        <v>149</v>
      </c>
      <c r="B4068" t="s">
        <v>150</v>
      </c>
      <c r="C4068" t="s">
        <v>151</v>
      </c>
      <c r="D4068" s="4">
        <v>23664</v>
      </c>
      <c r="E4068" s="5" t="s">
        <v>37</v>
      </c>
      <c r="F4068" t="s">
        <v>20</v>
      </c>
      <c r="G4068" t="s">
        <v>1831</v>
      </c>
      <c r="H4068" t="s">
        <v>1831</v>
      </c>
      <c r="I4068">
        <v>1346900933</v>
      </c>
      <c r="J4068" t="s">
        <v>21</v>
      </c>
      <c r="K4068" t="s">
        <v>22</v>
      </c>
      <c r="L4068" s="5">
        <v>45413</v>
      </c>
      <c r="M4068" s="5">
        <v>45413</v>
      </c>
      <c r="N4068">
        <v>12</v>
      </c>
      <c r="O4068" t="s">
        <v>23</v>
      </c>
      <c r="P4068" t="s">
        <v>24</v>
      </c>
      <c r="Q4068">
        <v>1</v>
      </c>
      <c r="R4068">
        <v>36</v>
      </c>
      <c r="S4068">
        <v>2</v>
      </c>
      <c r="T4068">
        <v>1346900933</v>
      </c>
      <c r="U4068">
        <v>956000944</v>
      </c>
      <c r="V4068" s="12">
        <v>781822</v>
      </c>
      <c r="W4068">
        <v>1224</v>
      </c>
      <c r="X4068" t="s">
        <v>1831</v>
      </c>
      <c r="Y4068" t="s">
        <v>1739</v>
      </c>
      <c r="Z4068">
        <v>1346900933</v>
      </c>
      <c r="AA4068" t="s">
        <v>1832</v>
      </c>
      <c r="AB4068" t="s">
        <v>1739</v>
      </c>
      <c r="AC4068">
        <v>1346900933</v>
      </c>
    </row>
    <row r="4069" spans="1:29" x14ac:dyDescent="0.35">
      <c r="A4069" s="6" t="s">
        <v>149</v>
      </c>
      <c r="B4069" t="s">
        <v>150</v>
      </c>
      <c r="C4069" t="s">
        <v>151</v>
      </c>
      <c r="D4069" s="4">
        <v>23664</v>
      </c>
      <c r="E4069" s="5" t="s">
        <v>37</v>
      </c>
      <c r="F4069" t="s">
        <v>20</v>
      </c>
      <c r="G4069" t="s">
        <v>1831</v>
      </c>
      <c r="H4069" t="s">
        <v>1831</v>
      </c>
      <c r="I4069">
        <v>1346900933</v>
      </c>
      <c r="J4069" t="s">
        <v>21</v>
      </c>
      <c r="K4069" t="s">
        <v>22</v>
      </c>
      <c r="L4069" s="5">
        <v>45414</v>
      </c>
      <c r="M4069" s="5">
        <v>45414</v>
      </c>
      <c r="N4069">
        <v>12</v>
      </c>
      <c r="O4069" t="s">
        <v>23</v>
      </c>
      <c r="P4069" t="s">
        <v>24</v>
      </c>
      <c r="Q4069">
        <v>1</v>
      </c>
      <c r="R4069">
        <v>36</v>
      </c>
      <c r="S4069">
        <v>2</v>
      </c>
      <c r="T4069">
        <v>1346900933</v>
      </c>
      <c r="U4069">
        <v>956000944</v>
      </c>
      <c r="V4069" s="12">
        <v>781822</v>
      </c>
      <c r="W4069">
        <v>1224</v>
      </c>
      <c r="X4069" t="s">
        <v>1831</v>
      </c>
      <c r="Y4069" t="s">
        <v>1739</v>
      </c>
      <c r="Z4069">
        <v>1346900933</v>
      </c>
      <c r="AA4069" t="s">
        <v>1832</v>
      </c>
      <c r="AB4069" t="s">
        <v>1739</v>
      </c>
      <c r="AC4069">
        <v>1346900933</v>
      </c>
    </row>
    <row r="4070" spans="1:29" x14ac:dyDescent="0.35">
      <c r="A4070" s="6" t="s">
        <v>149</v>
      </c>
      <c r="B4070" t="s">
        <v>150</v>
      </c>
      <c r="C4070" t="s">
        <v>151</v>
      </c>
      <c r="D4070" s="4">
        <v>23664</v>
      </c>
      <c r="E4070" s="5" t="s">
        <v>37</v>
      </c>
      <c r="F4070" t="s">
        <v>20</v>
      </c>
      <c r="G4070" t="s">
        <v>1831</v>
      </c>
      <c r="H4070" t="s">
        <v>1831</v>
      </c>
      <c r="I4070">
        <v>1346900933</v>
      </c>
      <c r="J4070" t="s">
        <v>21</v>
      </c>
      <c r="K4070" t="s">
        <v>22</v>
      </c>
      <c r="L4070" s="5">
        <v>45415</v>
      </c>
      <c r="M4070" s="5">
        <v>45415</v>
      </c>
      <c r="N4070">
        <v>12</v>
      </c>
      <c r="O4070" t="s">
        <v>23</v>
      </c>
      <c r="P4070" t="s">
        <v>24</v>
      </c>
      <c r="Q4070">
        <v>1</v>
      </c>
      <c r="R4070">
        <v>36</v>
      </c>
      <c r="S4070">
        <v>2</v>
      </c>
      <c r="T4070">
        <v>1346900933</v>
      </c>
      <c r="U4070">
        <v>956000944</v>
      </c>
      <c r="V4070" s="12">
        <v>781822</v>
      </c>
      <c r="W4070">
        <v>1224</v>
      </c>
      <c r="X4070" t="s">
        <v>1831</v>
      </c>
      <c r="Y4070" t="s">
        <v>1739</v>
      </c>
      <c r="Z4070">
        <v>1346900933</v>
      </c>
      <c r="AA4070" t="s">
        <v>1832</v>
      </c>
      <c r="AB4070" t="s">
        <v>1739</v>
      </c>
      <c r="AC4070">
        <v>1346900933</v>
      </c>
    </row>
    <row r="4071" spans="1:29" x14ac:dyDescent="0.35">
      <c r="A4071" s="6" t="s">
        <v>149</v>
      </c>
      <c r="B4071" t="s">
        <v>150</v>
      </c>
      <c r="C4071" t="s">
        <v>151</v>
      </c>
      <c r="D4071" s="4">
        <v>23664</v>
      </c>
      <c r="E4071" s="5" t="s">
        <v>37</v>
      </c>
      <c r="F4071" t="s">
        <v>20</v>
      </c>
      <c r="G4071" t="s">
        <v>1831</v>
      </c>
      <c r="H4071" t="s">
        <v>1831</v>
      </c>
      <c r="I4071">
        <v>1346900933</v>
      </c>
      <c r="J4071" t="s">
        <v>21</v>
      </c>
      <c r="K4071" t="s">
        <v>22</v>
      </c>
      <c r="L4071" s="5">
        <v>45416</v>
      </c>
      <c r="M4071" s="5">
        <v>45416</v>
      </c>
      <c r="N4071">
        <v>12</v>
      </c>
      <c r="O4071" t="s">
        <v>23</v>
      </c>
      <c r="P4071" t="s">
        <v>24</v>
      </c>
      <c r="Q4071">
        <v>1</v>
      </c>
      <c r="R4071">
        <v>36</v>
      </c>
      <c r="S4071">
        <v>2</v>
      </c>
      <c r="T4071">
        <v>1346900933</v>
      </c>
      <c r="U4071">
        <v>956000944</v>
      </c>
      <c r="V4071" s="12">
        <v>781822</v>
      </c>
      <c r="W4071">
        <v>1224</v>
      </c>
      <c r="X4071" t="s">
        <v>1831</v>
      </c>
      <c r="Y4071" t="s">
        <v>1739</v>
      </c>
      <c r="Z4071">
        <v>1346900933</v>
      </c>
      <c r="AA4071" t="s">
        <v>1832</v>
      </c>
      <c r="AB4071" t="s">
        <v>1739</v>
      </c>
      <c r="AC4071">
        <v>1346900933</v>
      </c>
    </row>
    <row r="4072" spans="1:29" x14ac:dyDescent="0.35">
      <c r="A4072" s="6" t="s">
        <v>149</v>
      </c>
      <c r="B4072" t="s">
        <v>150</v>
      </c>
      <c r="C4072" t="s">
        <v>151</v>
      </c>
      <c r="D4072" s="4">
        <v>23664</v>
      </c>
      <c r="E4072" s="5" t="s">
        <v>37</v>
      </c>
      <c r="F4072" t="s">
        <v>20</v>
      </c>
      <c r="G4072" t="s">
        <v>1831</v>
      </c>
      <c r="H4072" t="s">
        <v>1831</v>
      </c>
      <c r="I4072">
        <v>1346900933</v>
      </c>
      <c r="J4072" t="s">
        <v>21</v>
      </c>
      <c r="K4072" t="s">
        <v>22</v>
      </c>
      <c r="L4072" s="5">
        <v>45417</v>
      </c>
      <c r="M4072" s="5">
        <v>45417</v>
      </c>
      <c r="N4072">
        <v>12</v>
      </c>
      <c r="O4072" t="s">
        <v>23</v>
      </c>
      <c r="P4072" t="s">
        <v>24</v>
      </c>
      <c r="Q4072">
        <v>1</v>
      </c>
      <c r="R4072">
        <v>36</v>
      </c>
      <c r="S4072">
        <v>2</v>
      </c>
      <c r="T4072">
        <v>1346900933</v>
      </c>
      <c r="U4072">
        <v>956000944</v>
      </c>
      <c r="V4072" s="12">
        <v>781822</v>
      </c>
      <c r="W4072">
        <v>1224</v>
      </c>
      <c r="X4072" t="s">
        <v>1831</v>
      </c>
      <c r="Y4072" t="s">
        <v>1739</v>
      </c>
      <c r="Z4072">
        <v>1346900933</v>
      </c>
      <c r="AA4072" t="s">
        <v>1832</v>
      </c>
      <c r="AB4072" t="s">
        <v>1739</v>
      </c>
      <c r="AC4072">
        <v>1346900933</v>
      </c>
    </row>
    <row r="4073" spans="1:29" x14ac:dyDescent="0.35">
      <c r="A4073" s="6" t="s">
        <v>149</v>
      </c>
      <c r="B4073" t="s">
        <v>150</v>
      </c>
      <c r="C4073" t="s">
        <v>151</v>
      </c>
      <c r="D4073" s="4">
        <v>23664</v>
      </c>
      <c r="E4073" s="5" t="s">
        <v>37</v>
      </c>
      <c r="F4073" t="s">
        <v>20</v>
      </c>
      <c r="G4073" t="s">
        <v>1831</v>
      </c>
      <c r="H4073" t="s">
        <v>1831</v>
      </c>
      <c r="I4073">
        <v>1346900933</v>
      </c>
      <c r="J4073" t="s">
        <v>21</v>
      </c>
      <c r="K4073" t="s">
        <v>22</v>
      </c>
      <c r="L4073" s="5">
        <v>45418</v>
      </c>
      <c r="M4073" s="5">
        <v>45418</v>
      </c>
      <c r="N4073">
        <v>12</v>
      </c>
      <c r="O4073" t="s">
        <v>23</v>
      </c>
      <c r="P4073" t="s">
        <v>24</v>
      </c>
      <c r="Q4073">
        <v>1</v>
      </c>
      <c r="R4073">
        <v>36</v>
      </c>
      <c r="S4073">
        <v>2</v>
      </c>
      <c r="T4073">
        <v>1346900933</v>
      </c>
      <c r="U4073">
        <v>956000944</v>
      </c>
      <c r="V4073" s="12">
        <v>781822</v>
      </c>
      <c r="W4073">
        <v>1224</v>
      </c>
      <c r="X4073" t="s">
        <v>1831</v>
      </c>
      <c r="Y4073" t="s">
        <v>1739</v>
      </c>
      <c r="Z4073">
        <v>1346900933</v>
      </c>
      <c r="AA4073" t="s">
        <v>1832</v>
      </c>
      <c r="AB4073" t="s">
        <v>1739</v>
      </c>
      <c r="AC4073">
        <v>1346900933</v>
      </c>
    </row>
    <row r="4074" spans="1:29" x14ac:dyDescent="0.35">
      <c r="A4074" s="6" t="s">
        <v>149</v>
      </c>
      <c r="B4074" t="s">
        <v>150</v>
      </c>
      <c r="C4074" t="s">
        <v>151</v>
      </c>
      <c r="D4074" s="4">
        <v>23664</v>
      </c>
      <c r="E4074" s="5" t="s">
        <v>37</v>
      </c>
      <c r="F4074" t="s">
        <v>20</v>
      </c>
      <c r="G4074" t="s">
        <v>1831</v>
      </c>
      <c r="H4074" t="s">
        <v>1831</v>
      </c>
      <c r="I4074">
        <v>1346900933</v>
      </c>
      <c r="J4074" t="s">
        <v>21</v>
      </c>
      <c r="K4074" t="s">
        <v>22</v>
      </c>
      <c r="L4074" s="5">
        <v>45419</v>
      </c>
      <c r="M4074" s="5">
        <v>45419</v>
      </c>
      <c r="N4074">
        <v>12</v>
      </c>
      <c r="O4074" t="s">
        <v>23</v>
      </c>
      <c r="P4074" t="s">
        <v>24</v>
      </c>
      <c r="Q4074">
        <v>1</v>
      </c>
      <c r="R4074">
        <v>36</v>
      </c>
      <c r="S4074">
        <v>2</v>
      </c>
      <c r="T4074">
        <v>1346900933</v>
      </c>
      <c r="U4074">
        <v>956000944</v>
      </c>
      <c r="V4074" s="12">
        <v>781822</v>
      </c>
      <c r="W4074">
        <v>1224</v>
      </c>
      <c r="X4074" t="s">
        <v>1831</v>
      </c>
      <c r="Y4074" t="s">
        <v>1739</v>
      </c>
      <c r="Z4074">
        <v>1346900933</v>
      </c>
      <c r="AA4074" t="s">
        <v>1832</v>
      </c>
      <c r="AB4074" t="s">
        <v>1739</v>
      </c>
      <c r="AC4074">
        <v>1346900933</v>
      </c>
    </row>
    <row r="4075" spans="1:29" x14ac:dyDescent="0.35">
      <c r="A4075" s="6" t="s">
        <v>149</v>
      </c>
      <c r="B4075" t="s">
        <v>150</v>
      </c>
      <c r="C4075" t="s">
        <v>151</v>
      </c>
      <c r="D4075" s="4">
        <v>23664</v>
      </c>
      <c r="E4075" s="5" t="s">
        <v>37</v>
      </c>
      <c r="F4075" t="s">
        <v>20</v>
      </c>
      <c r="G4075" t="s">
        <v>1831</v>
      </c>
      <c r="H4075" t="s">
        <v>1831</v>
      </c>
      <c r="I4075">
        <v>1346900933</v>
      </c>
      <c r="J4075" t="s">
        <v>21</v>
      </c>
      <c r="K4075" t="s">
        <v>22</v>
      </c>
      <c r="L4075" s="5">
        <v>45420</v>
      </c>
      <c r="M4075" s="5">
        <v>45420</v>
      </c>
      <c r="N4075">
        <v>12</v>
      </c>
      <c r="O4075" t="s">
        <v>23</v>
      </c>
      <c r="P4075" t="s">
        <v>24</v>
      </c>
      <c r="Q4075">
        <v>1</v>
      </c>
      <c r="R4075">
        <v>36</v>
      </c>
      <c r="S4075">
        <v>2</v>
      </c>
      <c r="T4075">
        <v>1346900933</v>
      </c>
      <c r="U4075">
        <v>956000944</v>
      </c>
      <c r="V4075" s="12">
        <v>781822</v>
      </c>
      <c r="W4075">
        <v>1224</v>
      </c>
      <c r="X4075" t="s">
        <v>1831</v>
      </c>
      <c r="Y4075" t="s">
        <v>1739</v>
      </c>
      <c r="Z4075">
        <v>1346900933</v>
      </c>
      <c r="AA4075" t="s">
        <v>1832</v>
      </c>
      <c r="AB4075" t="s">
        <v>1739</v>
      </c>
      <c r="AC4075">
        <v>1346900933</v>
      </c>
    </row>
    <row r="4076" spans="1:29" x14ac:dyDescent="0.35">
      <c r="A4076" s="6" t="s">
        <v>149</v>
      </c>
      <c r="B4076" t="s">
        <v>150</v>
      </c>
      <c r="C4076" t="s">
        <v>151</v>
      </c>
      <c r="D4076" s="4">
        <v>23664</v>
      </c>
      <c r="E4076" s="5" t="s">
        <v>37</v>
      </c>
      <c r="F4076" t="s">
        <v>20</v>
      </c>
      <c r="G4076" t="s">
        <v>1831</v>
      </c>
      <c r="H4076" t="s">
        <v>1831</v>
      </c>
      <c r="I4076">
        <v>1346900933</v>
      </c>
      <c r="J4076" t="s">
        <v>21</v>
      </c>
      <c r="K4076" t="s">
        <v>22</v>
      </c>
      <c r="L4076" s="5">
        <v>45421</v>
      </c>
      <c r="M4076" s="5">
        <v>45421</v>
      </c>
      <c r="N4076">
        <v>12</v>
      </c>
      <c r="O4076" t="s">
        <v>23</v>
      </c>
      <c r="P4076" t="s">
        <v>24</v>
      </c>
      <c r="Q4076">
        <v>1</v>
      </c>
      <c r="R4076">
        <v>36</v>
      </c>
      <c r="S4076">
        <v>2</v>
      </c>
      <c r="T4076">
        <v>1346900933</v>
      </c>
      <c r="U4076">
        <v>956000944</v>
      </c>
      <c r="V4076" s="12">
        <v>781822</v>
      </c>
      <c r="W4076">
        <v>1224</v>
      </c>
      <c r="X4076" t="s">
        <v>1831</v>
      </c>
      <c r="Y4076" t="s">
        <v>1739</v>
      </c>
      <c r="Z4076">
        <v>1346900933</v>
      </c>
      <c r="AA4076" t="s">
        <v>1832</v>
      </c>
      <c r="AB4076" t="s">
        <v>1739</v>
      </c>
      <c r="AC4076">
        <v>1346900933</v>
      </c>
    </row>
    <row r="4077" spans="1:29" x14ac:dyDescent="0.35">
      <c r="A4077" s="6" t="s">
        <v>149</v>
      </c>
      <c r="B4077" t="s">
        <v>150</v>
      </c>
      <c r="C4077" t="s">
        <v>151</v>
      </c>
      <c r="D4077" s="4">
        <v>23664</v>
      </c>
      <c r="E4077" s="5" t="s">
        <v>37</v>
      </c>
      <c r="F4077" t="s">
        <v>20</v>
      </c>
      <c r="G4077" t="s">
        <v>1831</v>
      </c>
      <c r="H4077" t="s">
        <v>1831</v>
      </c>
      <c r="I4077">
        <v>1346900933</v>
      </c>
      <c r="J4077" t="s">
        <v>21</v>
      </c>
      <c r="K4077" t="s">
        <v>22</v>
      </c>
      <c r="L4077" s="5">
        <v>45422</v>
      </c>
      <c r="M4077" s="5">
        <v>45422</v>
      </c>
      <c r="N4077">
        <v>12</v>
      </c>
      <c r="O4077" t="s">
        <v>23</v>
      </c>
      <c r="P4077" t="s">
        <v>24</v>
      </c>
      <c r="Q4077">
        <v>1</v>
      </c>
      <c r="R4077">
        <v>36</v>
      </c>
      <c r="S4077">
        <v>2</v>
      </c>
      <c r="T4077">
        <v>1346900933</v>
      </c>
      <c r="U4077">
        <v>956000944</v>
      </c>
      <c r="V4077" s="12">
        <v>781822</v>
      </c>
      <c r="W4077">
        <v>1224</v>
      </c>
      <c r="X4077" t="s">
        <v>1831</v>
      </c>
      <c r="Y4077" t="s">
        <v>1739</v>
      </c>
      <c r="Z4077">
        <v>1346900933</v>
      </c>
      <c r="AA4077" t="s">
        <v>1832</v>
      </c>
      <c r="AB4077" t="s">
        <v>1739</v>
      </c>
      <c r="AC4077">
        <v>1346900933</v>
      </c>
    </row>
    <row r="4078" spans="1:29" x14ac:dyDescent="0.35">
      <c r="A4078" s="6" t="s">
        <v>149</v>
      </c>
      <c r="B4078" t="s">
        <v>150</v>
      </c>
      <c r="C4078" t="s">
        <v>151</v>
      </c>
      <c r="D4078" s="4">
        <v>23664</v>
      </c>
      <c r="E4078" s="5" t="s">
        <v>37</v>
      </c>
      <c r="F4078" t="s">
        <v>20</v>
      </c>
      <c r="G4078" t="s">
        <v>1831</v>
      </c>
      <c r="H4078" t="s">
        <v>1831</v>
      </c>
      <c r="I4078">
        <v>1346900933</v>
      </c>
      <c r="J4078" t="s">
        <v>21</v>
      </c>
      <c r="K4078" t="s">
        <v>22</v>
      </c>
      <c r="L4078" s="5">
        <v>45423</v>
      </c>
      <c r="M4078" s="5">
        <v>45423</v>
      </c>
      <c r="N4078">
        <v>12</v>
      </c>
      <c r="O4078" t="s">
        <v>23</v>
      </c>
      <c r="P4078" t="s">
        <v>24</v>
      </c>
      <c r="Q4078">
        <v>1</v>
      </c>
      <c r="R4078">
        <v>36</v>
      </c>
      <c r="S4078">
        <v>2</v>
      </c>
      <c r="T4078">
        <v>1346900933</v>
      </c>
      <c r="U4078">
        <v>956000944</v>
      </c>
      <c r="V4078" s="12">
        <v>781822</v>
      </c>
      <c r="W4078">
        <v>1224</v>
      </c>
      <c r="X4078" t="s">
        <v>1831</v>
      </c>
      <c r="Y4078" t="s">
        <v>1739</v>
      </c>
      <c r="Z4078">
        <v>1346900933</v>
      </c>
      <c r="AA4078" t="s">
        <v>1832</v>
      </c>
      <c r="AB4078" t="s">
        <v>1739</v>
      </c>
      <c r="AC4078">
        <v>1346900933</v>
      </c>
    </row>
    <row r="4079" spans="1:29" x14ac:dyDescent="0.35">
      <c r="A4079" s="6" t="s">
        <v>149</v>
      </c>
      <c r="B4079" t="s">
        <v>150</v>
      </c>
      <c r="C4079" t="s">
        <v>151</v>
      </c>
      <c r="D4079" s="4">
        <v>23664</v>
      </c>
      <c r="E4079" s="5" t="s">
        <v>37</v>
      </c>
      <c r="F4079" t="s">
        <v>20</v>
      </c>
      <c r="G4079" t="s">
        <v>1831</v>
      </c>
      <c r="H4079" t="s">
        <v>1831</v>
      </c>
      <c r="I4079">
        <v>1346900933</v>
      </c>
      <c r="J4079" t="s">
        <v>21</v>
      </c>
      <c r="K4079" t="s">
        <v>22</v>
      </c>
      <c r="L4079" s="5">
        <v>45424</v>
      </c>
      <c r="M4079" s="5">
        <v>45424</v>
      </c>
      <c r="N4079">
        <v>12</v>
      </c>
      <c r="O4079" t="s">
        <v>23</v>
      </c>
      <c r="P4079" t="s">
        <v>24</v>
      </c>
      <c r="Q4079">
        <v>1</v>
      </c>
      <c r="R4079">
        <v>36</v>
      </c>
      <c r="S4079">
        <v>2</v>
      </c>
      <c r="T4079">
        <v>1346900933</v>
      </c>
      <c r="U4079">
        <v>956000944</v>
      </c>
      <c r="V4079" s="12">
        <v>781822</v>
      </c>
      <c r="W4079">
        <v>1224</v>
      </c>
      <c r="X4079" t="s">
        <v>1831</v>
      </c>
      <c r="Y4079" t="s">
        <v>1739</v>
      </c>
      <c r="Z4079">
        <v>1346900933</v>
      </c>
      <c r="AA4079" t="s">
        <v>1832</v>
      </c>
      <c r="AB4079" t="s">
        <v>1739</v>
      </c>
      <c r="AC4079">
        <v>1346900933</v>
      </c>
    </row>
    <row r="4080" spans="1:29" x14ac:dyDescent="0.35">
      <c r="A4080" s="6" t="s">
        <v>149</v>
      </c>
      <c r="B4080" t="s">
        <v>150</v>
      </c>
      <c r="C4080" t="s">
        <v>151</v>
      </c>
      <c r="D4080" s="4">
        <v>23664</v>
      </c>
      <c r="E4080" s="5" t="s">
        <v>37</v>
      </c>
      <c r="F4080" t="s">
        <v>20</v>
      </c>
      <c r="G4080" t="s">
        <v>1831</v>
      </c>
      <c r="H4080" t="s">
        <v>1831</v>
      </c>
      <c r="I4080">
        <v>1346900933</v>
      </c>
      <c r="J4080" t="s">
        <v>21</v>
      </c>
      <c r="K4080" t="s">
        <v>22</v>
      </c>
      <c r="L4080" s="5">
        <v>45425</v>
      </c>
      <c r="M4080" s="5">
        <v>45425</v>
      </c>
      <c r="N4080">
        <v>12</v>
      </c>
      <c r="O4080" t="s">
        <v>23</v>
      </c>
      <c r="P4080" t="s">
        <v>24</v>
      </c>
      <c r="Q4080">
        <v>1</v>
      </c>
      <c r="R4080">
        <v>36</v>
      </c>
      <c r="S4080">
        <v>2</v>
      </c>
      <c r="T4080">
        <v>1346900933</v>
      </c>
      <c r="U4080">
        <v>956000944</v>
      </c>
      <c r="V4080" s="12">
        <v>781822</v>
      </c>
      <c r="W4080">
        <v>1224</v>
      </c>
      <c r="X4080" t="s">
        <v>1831</v>
      </c>
      <c r="Y4080" t="s">
        <v>1739</v>
      </c>
      <c r="Z4080">
        <v>1346900933</v>
      </c>
      <c r="AA4080" t="s">
        <v>1832</v>
      </c>
      <c r="AB4080" t="s">
        <v>1739</v>
      </c>
      <c r="AC4080">
        <v>1346900933</v>
      </c>
    </row>
    <row r="4081" spans="1:29" x14ac:dyDescent="0.35">
      <c r="A4081" s="6" t="s">
        <v>149</v>
      </c>
      <c r="B4081" t="s">
        <v>150</v>
      </c>
      <c r="C4081" t="s">
        <v>151</v>
      </c>
      <c r="D4081" s="4">
        <v>23664</v>
      </c>
      <c r="E4081" s="5" t="s">
        <v>37</v>
      </c>
      <c r="F4081" t="s">
        <v>20</v>
      </c>
      <c r="G4081" t="s">
        <v>1831</v>
      </c>
      <c r="H4081" t="s">
        <v>1831</v>
      </c>
      <c r="I4081">
        <v>1346900933</v>
      </c>
      <c r="J4081" t="s">
        <v>21</v>
      </c>
      <c r="K4081" t="s">
        <v>22</v>
      </c>
      <c r="L4081" s="5">
        <v>45426</v>
      </c>
      <c r="M4081" s="5">
        <v>45426</v>
      </c>
      <c r="N4081">
        <v>12</v>
      </c>
      <c r="O4081" t="s">
        <v>23</v>
      </c>
      <c r="P4081" t="s">
        <v>24</v>
      </c>
      <c r="Q4081">
        <v>1</v>
      </c>
      <c r="R4081">
        <v>36</v>
      </c>
      <c r="S4081">
        <v>2</v>
      </c>
      <c r="T4081">
        <v>1346900933</v>
      </c>
      <c r="U4081">
        <v>956000944</v>
      </c>
      <c r="V4081" s="12">
        <v>781822</v>
      </c>
      <c r="W4081">
        <v>1224</v>
      </c>
      <c r="X4081" t="s">
        <v>1831</v>
      </c>
      <c r="Y4081" t="s">
        <v>1739</v>
      </c>
      <c r="Z4081">
        <v>1346900933</v>
      </c>
      <c r="AA4081" t="s">
        <v>1832</v>
      </c>
      <c r="AB4081" t="s">
        <v>1739</v>
      </c>
      <c r="AC4081">
        <v>1346900933</v>
      </c>
    </row>
    <row r="4082" spans="1:29" x14ac:dyDescent="0.35">
      <c r="A4082" s="6" t="s">
        <v>149</v>
      </c>
      <c r="B4082" t="s">
        <v>150</v>
      </c>
      <c r="C4082" t="s">
        <v>151</v>
      </c>
      <c r="D4082" s="4">
        <v>23664</v>
      </c>
      <c r="E4082" s="5" t="s">
        <v>37</v>
      </c>
      <c r="F4082" t="s">
        <v>20</v>
      </c>
      <c r="G4082" t="s">
        <v>1831</v>
      </c>
      <c r="H4082" t="s">
        <v>1831</v>
      </c>
      <c r="I4082">
        <v>1346900933</v>
      </c>
      <c r="J4082" t="s">
        <v>21</v>
      </c>
      <c r="K4082" t="s">
        <v>22</v>
      </c>
      <c r="L4082" s="5">
        <v>45427</v>
      </c>
      <c r="M4082" s="5">
        <v>45427</v>
      </c>
      <c r="N4082">
        <v>12</v>
      </c>
      <c r="O4082" t="s">
        <v>23</v>
      </c>
      <c r="P4082" t="s">
        <v>24</v>
      </c>
      <c r="Q4082">
        <v>1</v>
      </c>
      <c r="R4082">
        <v>36</v>
      </c>
      <c r="S4082">
        <v>2</v>
      </c>
      <c r="T4082">
        <v>1346900933</v>
      </c>
      <c r="U4082">
        <v>956000944</v>
      </c>
      <c r="V4082" s="12">
        <v>781822</v>
      </c>
      <c r="W4082">
        <v>1224</v>
      </c>
      <c r="X4082" t="s">
        <v>1831</v>
      </c>
      <c r="Y4082" t="s">
        <v>1739</v>
      </c>
      <c r="Z4082">
        <v>1346900933</v>
      </c>
      <c r="AA4082" t="s">
        <v>1832</v>
      </c>
      <c r="AB4082" t="s">
        <v>1739</v>
      </c>
      <c r="AC4082">
        <v>1346900933</v>
      </c>
    </row>
    <row r="4083" spans="1:29" x14ac:dyDescent="0.35">
      <c r="A4083" s="6" t="s">
        <v>149</v>
      </c>
      <c r="B4083" t="s">
        <v>150</v>
      </c>
      <c r="C4083" t="s">
        <v>151</v>
      </c>
      <c r="D4083" s="4">
        <v>23664</v>
      </c>
      <c r="E4083" s="5" t="s">
        <v>37</v>
      </c>
      <c r="F4083" t="s">
        <v>20</v>
      </c>
      <c r="G4083" t="s">
        <v>1831</v>
      </c>
      <c r="H4083" t="s">
        <v>1831</v>
      </c>
      <c r="I4083">
        <v>1346900933</v>
      </c>
      <c r="J4083" t="s">
        <v>21</v>
      </c>
      <c r="K4083" t="s">
        <v>22</v>
      </c>
      <c r="L4083" s="5">
        <v>45428</v>
      </c>
      <c r="M4083" s="5">
        <v>45428</v>
      </c>
      <c r="N4083">
        <v>12</v>
      </c>
      <c r="O4083" t="s">
        <v>23</v>
      </c>
      <c r="P4083" t="s">
        <v>24</v>
      </c>
      <c r="Q4083">
        <v>1</v>
      </c>
      <c r="R4083">
        <v>36</v>
      </c>
      <c r="S4083">
        <v>2</v>
      </c>
      <c r="T4083">
        <v>1346900933</v>
      </c>
      <c r="U4083">
        <v>956000944</v>
      </c>
      <c r="V4083" s="12">
        <v>781822</v>
      </c>
      <c r="W4083">
        <v>1224</v>
      </c>
      <c r="X4083" t="s">
        <v>1831</v>
      </c>
      <c r="Y4083" t="s">
        <v>1739</v>
      </c>
      <c r="Z4083">
        <v>1346900933</v>
      </c>
      <c r="AA4083" t="s">
        <v>1832</v>
      </c>
      <c r="AB4083" t="s">
        <v>1739</v>
      </c>
      <c r="AC4083">
        <v>1346900933</v>
      </c>
    </row>
    <row r="4084" spans="1:29" x14ac:dyDescent="0.35">
      <c r="A4084" s="6" t="s">
        <v>149</v>
      </c>
      <c r="B4084" t="s">
        <v>150</v>
      </c>
      <c r="C4084" t="s">
        <v>151</v>
      </c>
      <c r="D4084" s="4">
        <v>23664</v>
      </c>
      <c r="E4084" s="5" t="s">
        <v>37</v>
      </c>
      <c r="F4084" t="s">
        <v>20</v>
      </c>
      <c r="G4084" t="s">
        <v>1831</v>
      </c>
      <c r="H4084" t="s">
        <v>1831</v>
      </c>
      <c r="I4084">
        <v>1346900933</v>
      </c>
      <c r="J4084" t="s">
        <v>21</v>
      </c>
      <c r="K4084" t="s">
        <v>22</v>
      </c>
      <c r="L4084" s="5">
        <v>45429</v>
      </c>
      <c r="M4084" s="5">
        <v>45429</v>
      </c>
      <c r="N4084">
        <v>12</v>
      </c>
      <c r="O4084" t="s">
        <v>23</v>
      </c>
      <c r="P4084" t="s">
        <v>24</v>
      </c>
      <c r="Q4084">
        <v>1</v>
      </c>
      <c r="R4084">
        <v>36</v>
      </c>
      <c r="S4084">
        <v>2</v>
      </c>
      <c r="T4084">
        <v>1346900933</v>
      </c>
      <c r="U4084">
        <v>956000944</v>
      </c>
      <c r="V4084" s="12">
        <v>781822</v>
      </c>
      <c r="W4084">
        <v>1224</v>
      </c>
      <c r="X4084" t="s">
        <v>1831</v>
      </c>
      <c r="Y4084" t="s">
        <v>1739</v>
      </c>
      <c r="Z4084">
        <v>1346900933</v>
      </c>
      <c r="AA4084" t="s">
        <v>1832</v>
      </c>
      <c r="AB4084" t="s">
        <v>1739</v>
      </c>
      <c r="AC4084">
        <v>1346900933</v>
      </c>
    </row>
    <row r="4085" spans="1:29" x14ac:dyDescent="0.35">
      <c r="A4085" s="6" t="s">
        <v>149</v>
      </c>
      <c r="B4085" t="s">
        <v>150</v>
      </c>
      <c r="C4085" t="s">
        <v>151</v>
      </c>
      <c r="D4085" s="4">
        <v>23664</v>
      </c>
      <c r="E4085" s="5" t="s">
        <v>37</v>
      </c>
      <c r="F4085" t="s">
        <v>20</v>
      </c>
      <c r="G4085" t="s">
        <v>1831</v>
      </c>
      <c r="H4085" t="s">
        <v>1831</v>
      </c>
      <c r="I4085">
        <v>1346900933</v>
      </c>
      <c r="J4085" t="s">
        <v>21</v>
      </c>
      <c r="K4085" t="s">
        <v>22</v>
      </c>
      <c r="L4085" s="5">
        <v>45430</v>
      </c>
      <c r="M4085" s="5">
        <v>45430</v>
      </c>
      <c r="N4085">
        <v>12</v>
      </c>
      <c r="O4085" t="s">
        <v>23</v>
      </c>
      <c r="P4085" t="s">
        <v>24</v>
      </c>
      <c r="Q4085">
        <v>1</v>
      </c>
      <c r="R4085">
        <v>36</v>
      </c>
      <c r="S4085">
        <v>2</v>
      </c>
      <c r="T4085">
        <v>1346900933</v>
      </c>
      <c r="U4085">
        <v>956000944</v>
      </c>
      <c r="V4085" s="12">
        <v>781822</v>
      </c>
      <c r="W4085">
        <v>1224</v>
      </c>
      <c r="X4085" t="s">
        <v>1831</v>
      </c>
      <c r="Y4085" t="s">
        <v>1739</v>
      </c>
      <c r="Z4085">
        <v>1346900933</v>
      </c>
      <c r="AA4085" t="s">
        <v>1832</v>
      </c>
      <c r="AB4085" t="s">
        <v>1739</v>
      </c>
      <c r="AC4085">
        <v>1346900933</v>
      </c>
    </row>
    <row r="4086" spans="1:29" x14ac:dyDescent="0.35">
      <c r="A4086" s="6" t="s">
        <v>149</v>
      </c>
      <c r="B4086" t="s">
        <v>150</v>
      </c>
      <c r="C4086" t="s">
        <v>151</v>
      </c>
      <c r="D4086" s="4">
        <v>23664</v>
      </c>
      <c r="E4086" s="5" t="s">
        <v>37</v>
      </c>
      <c r="F4086" t="s">
        <v>20</v>
      </c>
      <c r="G4086" t="s">
        <v>1831</v>
      </c>
      <c r="H4086" t="s">
        <v>1831</v>
      </c>
      <c r="I4086">
        <v>1346900933</v>
      </c>
      <c r="J4086" t="s">
        <v>21</v>
      </c>
      <c r="K4086" t="s">
        <v>22</v>
      </c>
      <c r="L4086" s="5">
        <v>45431</v>
      </c>
      <c r="M4086" s="5">
        <v>45431</v>
      </c>
      <c r="N4086">
        <v>12</v>
      </c>
      <c r="O4086" t="s">
        <v>23</v>
      </c>
      <c r="P4086" t="s">
        <v>24</v>
      </c>
      <c r="Q4086">
        <v>1</v>
      </c>
      <c r="R4086">
        <v>36</v>
      </c>
      <c r="S4086">
        <v>2</v>
      </c>
      <c r="T4086">
        <v>1346900933</v>
      </c>
      <c r="U4086">
        <v>956000944</v>
      </c>
      <c r="V4086" s="12">
        <v>781822</v>
      </c>
      <c r="W4086">
        <v>1224</v>
      </c>
      <c r="X4086" t="s">
        <v>1831</v>
      </c>
      <c r="Y4086" t="s">
        <v>1739</v>
      </c>
      <c r="Z4086">
        <v>1346900933</v>
      </c>
      <c r="AA4086" t="s">
        <v>1832</v>
      </c>
      <c r="AB4086" t="s">
        <v>1739</v>
      </c>
      <c r="AC4086">
        <v>1346900933</v>
      </c>
    </row>
    <row r="4087" spans="1:29" x14ac:dyDescent="0.35">
      <c r="A4087" s="6" t="s">
        <v>149</v>
      </c>
      <c r="B4087" t="s">
        <v>150</v>
      </c>
      <c r="C4087" t="s">
        <v>151</v>
      </c>
      <c r="D4087" s="4">
        <v>23664</v>
      </c>
      <c r="E4087" s="5" t="s">
        <v>37</v>
      </c>
      <c r="F4087" t="s">
        <v>20</v>
      </c>
      <c r="G4087" t="s">
        <v>1831</v>
      </c>
      <c r="H4087" t="s">
        <v>1831</v>
      </c>
      <c r="I4087">
        <v>1346900933</v>
      </c>
      <c r="J4087" t="s">
        <v>21</v>
      </c>
      <c r="K4087" t="s">
        <v>22</v>
      </c>
      <c r="L4087" s="5">
        <v>45432</v>
      </c>
      <c r="M4087" s="5">
        <v>45432</v>
      </c>
      <c r="N4087">
        <v>12</v>
      </c>
      <c r="O4087" t="s">
        <v>23</v>
      </c>
      <c r="P4087" t="s">
        <v>24</v>
      </c>
      <c r="Q4087">
        <v>1</v>
      </c>
      <c r="R4087">
        <v>36</v>
      </c>
      <c r="S4087">
        <v>2</v>
      </c>
      <c r="T4087">
        <v>1346900933</v>
      </c>
      <c r="U4087">
        <v>956000944</v>
      </c>
      <c r="V4087" s="12">
        <v>781822</v>
      </c>
      <c r="W4087">
        <v>1224</v>
      </c>
      <c r="X4087" t="s">
        <v>1831</v>
      </c>
      <c r="Y4087" t="s">
        <v>1739</v>
      </c>
      <c r="Z4087">
        <v>1346900933</v>
      </c>
      <c r="AA4087" t="s">
        <v>1832</v>
      </c>
      <c r="AB4087" t="s">
        <v>1739</v>
      </c>
      <c r="AC4087">
        <v>1346900933</v>
      </c>
    </row>
    <row r="4088" spans="1:29" x14ac:dyDescent="0.35">
      <c r="A4088" s="6" t="s">
        <v>149</v>
      </c>
      <c r="B4088" t="s">
        <v>150</v>
      </c>
      <c r="C4088" t="s">
        <v>151</v>
      </c>
      <c r="D4088" s="4">
        <v>23664</v>
      </c>
      <c r="E4088" s="5" t="s">
        <v>37</v>
      </c>
      <c r="F4088" t="s">
        <v>20</v>
      </c>
      <c r="G4088" t="s">
        <v>1831</v>
      </c>
      <c r="H4088" t="s">
        <v>1831</v>
      </c>
      <c r="I4088">
        <v>1346900933</v>
      </c>
      <c r="J4088" t="s">
        <v>21</v>
      </c>
      <c r="K4088" t="s">
        <v>22</v>
      </c>
      <c r="L4088" s="5">
        <v>45433</v>
      </c>
      <c r="M4088" s="5">
        <v>45433</v>
      </c>
      <c r="N4088">
        <v>12</v>
      </c>
      <c r="O4088" t="s">
        <v>23</v>
      </c>
      <c r="P4088" t="s">
        <v>24</v>
      </c>
      <c r="Q4088">
        <v>1</v>
      </c>
      <c r="R4088">
        <v>36</v>
      </c>
      <c r="S4088">
        <v>2</v>
      </c>
      <c r="T4088">
        <v>1346900933</v>
      </c>
      <c r="U4088">
        <v>956000944</v>
      </c>
      <c r="V4088" s="12">
        <v>781822</v>
      </c>
      <c r="W4088">
        <v>1224</v>
      </c>
      <c r="X4088" t="s">
        <v>1831</v>
      </c>
      <c r="Y4088" t="s">
        <v>1739</v>
      </c>
      <c r="Z4088">
        <v>1346900933</v>
      </c>
      <c r="AA4088" t="s">
        <v>1832</v>
      </c>
      <c r="AB4088" t="s">
        <v>1739</v>
      </c>
      <c r="AC4088">
        <v>1346900933</v>
      </c>
    </row>
    <row r="4089" spans="1:29" x14ac:dyDescent="0.35">
      <c r="A4089" s="6" t="s">
        <v>149</v>
      </c>
      <c r="B4089" t="s">
        <v>150</v>
      </c>
      <c r="C4089" t="s">
        <v>151</v>
      </c>
      <c r="D4089" s="4">
        <v>23664</v>
      </c>
      <c r="E4089" s="5" t="s">
        <v>37</v>
      </c>
      <c r="F4089" t="s">
        <v>20</v>
      </c>
      <c r="G4089" t="s">
        <v>1831</v>
      </c>
      <c r="H4089" t="s">
        <v>1831</v>
      </c>
      <c r="I4089">
        <v>1346900933</v>
      </c>
      <c r="J4089" t="s">
        <v>21</v>
      </c>
      <c r="K4089" t="s">
        <v>22</v>
      </c>
      <c r="L4089" s="5">
        <v>45434</v>
      </c>
      <c r="M4089" s="5">
        <v>45434</v>
      </c>
      <c r="N4089">
        <v>12</v>
      </c>
      <c r="O4089" t="s">
        <v>23</v>
      </c>
      <c r="P4089" t="s">
        <v>24</v>
      </c>
      <c r="Q4089">
        <v>1</v>
      </c>
      <c r="R4089">
        <v>36</v>
      </c>
      <c r="S4089">
        <v>2</v>
      </c>
      <c r="T4089">
        <v>1346900933</v>
      </c>
      <c r="U4089">
        <v>956000944</v>
      </c>
      <c r="V4089" s="12">
        <v>781822</v>
      </c>
      <c r="W4089">
        <v>1224</v>
      </c>
      <c r="X4089" t="s">
        <v>1831</v>
      </c>
      <c r="Y4089" t="s">
        <v>1739</v>
      </c>
      <c r="Z4089">
        <v>1346900933</v>
      </c>
      <c r="AA4089" t="s">
        <v>1832</v>
      </c>
      <c r="AB4089" t="s">
        <v>1739</v>
      </c>
      <c r="AC4089">
        <v>1346900933</v>
      </c>
    </row>
    <row r="4090" spans="1:29" x14ac:dyDescent="0.35">
      <c r="A4090" s="6" t="s">
        <v>149</v>
      </c>
      <c r="B4090" t="s">
        <v>150</v>
      </c>
      <c r="C4090" t="s">
        <v>151</v>
      </c>
      <c r="D4090" s="4">
        <v>23664</v>
      </c>
      <c r="E4090" s="5" t="s">
        <v>37</v>
      </c>
      <c r="F4090" t="s">
        <v>20</v>
      </c>
      <c r="G4090" t="s">
        <v>1831</v>
      </c>
      <c r="H4090" t="s">
        <v>1831</v>
      </c>
      <c r="I4090">
        <v>1346900933</v>
      </c>
      <c r="J4090" t="s">
        <v>21</v>
      </c>
      <c r="K4090" t="s">
        <v>22</v>
      </c>
      <c r="L4090" s="5">
        <v>45435</v>
      </c>
      <c r="M4090" s="5">
        <v>45435</v>
      </c>
      <c r="N4090">
        <v>12</v>
      </c>
      <c r="O4090" t="s">
        <v>23</v>
      </c>
      <c r="P4090" t="s">
        <v>24</v>
      </c>
      <c r="Q4090">
        <v>1</v>
      </c>
      <c r="R4090">
        <v>36</v>
      </c>
      <c r="S4090">
        <v>2</v>
      </c>
      <c r="T4090">
        <v>1346900933</v>
      </c>
      <c r="U4090">
        <v>956000944</v>
      </c>
      <c r="V4090" s="12">
        <v>781822</v>
      </c>
      <c r="W4090">
        <v>1224</v>
      </c>
      <c r="X4090" t="s">
        <v>1831</v>
      </c>
      <c r="Y4090" t="s">
        <v>1739</v>
      </c>
      <c r="Z4090">
        <v>1346900933</v>
      </c>
      <c r="AA4090" t="s">
        <v>1832</v>
      </c>
      <c r="AB4090" t="s">
        <v>1739</v>
      </c>
      <c r="AC4090">
        <v>1346900933</v>
      </c>
    </row>
    <row r="4091" spans="1:29" x14ac:dyDescent="0.35">
      <c r="A4091" s="6" t="s">
        <v>149</v>
      </c>
      <c r="B4091" t="s">
        <v>150</v>
      </c>
      <c r="C4091" t="s">
        <v>151</v>
      </c>
      <c r="D4091" s="4">
        <v>23664</v>
      </c>
      <c r="E4091" s="5" t="s">
        <v>37</v>
      </c>
      <c r="F4091" t="s">
        <v>20</v>
      </c>
      <c r="G4091" t="s">
        <v>1831</v>
      </c>
      <c r="H4091" t="s">
        <v>1831</v>
      </c>
      <c r="I4091">
        <v>1346900933</v>
      </c>
      <c r="J4091" t="s">
        <v>21</v>
      </c>
      <c r="K4091" t="s">
        <v>22</v>
      </c>
      <c r="L4091" s="5">
        <v>45436</v>
      </c>
      <c r="M4091" s="5">
        <v>45436</v>
      </c>
      <c r="N4091">
        <v>12</v>
      </c>
      <c r="O4091" t="s">
        <v>23</v>
      </c>
      <c r="P4091" t="s">
        <v>24</v>
      </c>
      <c r="Q4091">
        <v>1</v>
      </c>
      <c r="R4091">
        <v>36</v>
      </c>
      <c r="S4091">
        <v>2</v>
      </c>
      <c r="T4091">
        <v>1346900933</v>
      </c>
      <c r="U4091">
        <v>956000944</v>
      </c>
      <c r="V4091" s="12">
        <v>781822</v>
      </c>
      <c r="W4091">
        <v>1224</v>
      </c>
      <c r="X4091" t="s">
        <v>1831</v>
      </c>
      <c r="Y4091" t="s">
        <v>1739</v>
      </c>
      <c r="Z4091">
        <v>1346900933</v>
      </c>
      <c r="AA4091" t="s">
        <v>1832</v>
      </c>
      <c r="AB4091" t="s">
        <v>1739</v>
      </c>
      <c r="AC4091">
        <v>1346900933</v>
      </c>
    </row>
    <row r="4092" spans="1:29" x14ac:dyDescent="0.35">
      <c r="A4092" s="6" t="s">
        <v>149</v>
      </c>
      <c r="B4092" t="s">
        <v>150</v>
      </c>
      <c r="C4092" t="s">
        <v>151</v>
      </c>
      <c r="D4092" s="4">
        <v>23664</v>
      </c>
      <c r="E4092" s="5" t="s">
        <v>37</v>
      </c>
      <c r="F4092" t="s">
        <v>20</v>
      </c>
      <c r="G4092" t="s">
        <v>1831</v>
      </c>
      <c r="H4092" t="s">
        <v>1831</v>
      </c>
      <c r="I4092">
        <v>1346900933</v>
      </c>
      <c r="J4092" t="s">
        <v>21</v>
      </c>
      <c r="K4092" t="s">
        <v>22</v>
      </c>
      <c r="L4092" s="5">
        <v>45437</v>
      </c>
      <c r="M4092" s="5">
        <v>45437</v>
      </c>
      <c r="N4092">
        <v>12</v>
      </c>
      <c r="O4092" t="s">
        <v>23</v>
      </c>
      <c r="P4092" t="s">
        <v>24</v>
      </c>
      <c r="Q4092">
        <v>1</v>
      </c>
      <c r="R4092">
        <v>36</v>
      </c>
      <c r="S4092">
        <v>2</v>
      </c>
      <c r="T4092">
        <v>1346900933</v>
      </c>
      <c r="U4092">
        <v>956000944</v>
      </c>
      <c r="V4092" s="12">
        <v>781822</v>
      </c>
      <c r="W4092">
        <v>1224</v>
      </c>
      <c r="X4092" t="s">
        <v>1831</v>
      </c>
      <c r="Y4092" t="s">
        <v>1739</v>
      </c>
      <c r="Z4092">
        <v>1346900933</v>
      </c>
      <c r="AA4092" t="s">
        <v>1832</v>
      </c>
      <c r="AB4092" t="s">
        <v>1739</v>
      </c>
      <c r="AC4092">
        <v>1346900933</v>
      </c>
    </row>
    <row r="4093" spans="1:29" x14ac:dyDescent="0.35">
      <c r="A4093" s="6" t="s">
        <v>149</v>
      </c>
      <c r="B4093" t="s">
        <v>150</v>
      </c>
      <c r="C4093" t="s">
        <v>151</v>
      </c>
      <c r="D4093" s="4">
        <v>23664</v>
      </c>
      <c r="E4093" s="5" t="s">
        <v>37</v>
      </c>
      <c r="F4093" t="s">
        <v>20</v>
      </c>
      <c r="G4093" t="s">
        <v>1831</v>
      </c>
      <c r="H4093" t="s">
        <v>1831</v>
      </c>
      <c r="I4093">
        <v>1346900933</v>
      </c>
      <c r="J4093" t="s">
        <v>21</v>
      </c>
      <c r="K4093" t="s">
        <v>22</v>
      </c>
      <c r="L4093" s="5">
        <v>45438</v>
      </c>
      <c r="M4093" s="5">
        <v>45438</v>
      </c>
      <c r="N4093">
        <v>12</v>
      </c>
      <c r="O4093" t="s">
        <v>23</v>
      </c>
      <c r="P4093" t="s">
        <v>24</v>
      </c>
      <c r="Q4093">
        <v>1</v>
      </c>
      <c r="R4093">
        <v>36</v>
      </c>
      <c r="S4093">
        <v>2</v>
      </c>
      <c r="T4093">
        <v>1346900933</v>
      </c>
      <c r="U4093">
        <v>956000944</v>
      </c>
      <c r="V4093" s="12">
        <v>781822</v>
      </c>
      <c r="W4093">
        <v>1224</v>
      </c>
      <c r="X4093" t="s">
        <v>1831</v>
      </c>
      <c r="Y4093" t="s">
        <v>1739</v>
      </c>
      <c r="Z4093">
        <v>1346900933</v>
      </c>
      <c r="AA4093" t="s">
        <v>1832</v>
      </c>
      <c r="AB4093" t="s">
        <v>1739</v>
      </c>
      <c r="AC4093">
        <v>1346900933</v>
      </c>
    </row>
    <row r="4094" spans="1:29" x14ac:dyDescent="0.35">
      <c r="A4094" s="6" t="s">
        <v>149</v>
      </c>
      <c r="B4094" t="s">
        <v>150</v>
      </c>
      <c r="C4094" t="s">
        <v>151</v>
      </c>
      <c r="D4094" s="4">
        <v>23664</v>
      </c>
      <c r="E4094" s="5" t="s">
        <v>37</v>
      </c>
      <c r="F4094" t="s">
        <v>20</v>
      </c>
      <c r="G4094" t="s">
        <v>1831</v>
      </c>
      <c r="H4094" t="s">
        <v>1831</v>
      </c>
      <c r="I4094">
        <v>1346900933</v>
      </c>
      <c r="J4094" t="s">
        <v>21</v>
      </c>
      <c r="K4094" t="s">
        <v>22</v>
      </c>
      <c r="L4094" s="5">
        <v>45439</v>
      </c>
      <c r="M4094" s="5">
        <v>45439</v>
      </c>
      <c r="N4094">
        <v>12</v>
      </c>
      <c r="O4094" t="s">
        <v>23</v>
      </c>
      <c r="P4094" t="s">
        <v>24</v>
      </c>
      <c r="Q4094">
        <v>1</v>
      </c>
      <c r="R4094">
        <v>36</v>
      </c>
      <c r="S4094">
        <v>2</v>
      </c>
      <c r="T4094">
        <v>1346900933</v>
      </c>
      <c r="U4094">
        <v>956000944</v>
      </c>
      <c r="V4094" s="12">
        <v>781822</v>
      </c>
      <c r="W4094">
        <v>1224</v>
      </c>
      <c r="X4094" t="s">
        <v>1831</v>
      </c>
      <c r="Y4094" t="s">
        <v>1739</v>
      </c>
      <c r="Z4094">
        <v>1346900933</v>
      </c>
      <c r="AA4094" t="s">
        <v>1832</v>
      </c>
      <c r="AB4094" t="s">
        <v>1739</v>
      </c>
      <c r="AC4094">
        <v>1346900933</v>
      </c>
    </row>
    <row r="4095" spans="1:29" x14ac:dyDescent="0.35">
      <c r="A4095" s="6" t="s">
        <v>149</v>
      </c>
      <c r="B4095" t="s">
        <v>150</v>
      </c>
      <c r="C4095" t="s">
        <v>151</v>
      </c>
      <c r="D4095" s="4">
        <v>23664</v>
      </c>
      <c r="E4095" s="5" t="s">
        <v>37</v>
      </c>
      <c r="F4095" t="s">
        <v>20</v>
      </c>
      <c r="G4095" t="s">
        <v>1831</v>
      </c>
      <c r="H4095" t="s">
        <v>1831</v>
      </c>
      <c r="I4095">
        <v>1346900933</v>
      </c>
      <c r="J4095" t="s">
        <v>21</v>
      </c>
      <c r="K4095" t="s">
        <v>22</v>
      </c>
      <c r="L4095" s="5">
        <v>45440</v>
      </c>
      <c r="M4095" s="5">
        <v>45440</v>
      </c>
      <c r="N4095">
        <v>12</v>
      </c>
      <c r="O4095" t="s">
        <v>23</v>
      </c>
      <c r="P4095" t="s">
        <v>24</v>
      </c>
      <c r="Q4095">
        <v>1</v>
      </c>
      <c r="R4095">
        <v>36</v>
      </c>
      <c r="S4095">
        <v>2</v>
      </c>
      <c r="T4095">
        <v>1346900933</v>
      </c>
      <c r="U4095">
        <v>956000944</v>
      </c>
      <c r="V4095" s="12">
        <v>781822</v>
      </c>
      <c r="W4095">
        <v>1224</v>
      </c>
      <c r="X4095" t="s">
        <v>1831</v>
      </c>
      <c r="Y4095" t="s">
        <v>1739</v>
      </c>
      <c r="Z4095">
        <v>1346900933</v>
      </c>
      <c r="AA4095" t="s">
        <v>1832</v>
      </c>
      <c r="AB4095" t="s">
        <v>1739</v>
      </c>
      <c r="AC4095">
        <v>1346900933</v>
      </c>
    </row>
    <row r="4096" spans="1:29" x14ac:dyDescent="0.35">
      <c r="A4096" s="6" t="s">
        <v>149</v>
      </c>
      <c r="B4096" t="s">
        <v>150</v>
      </c>
      <c r="C4096" t="s">
        <v>151</v>
      </c>
      <c r="D4096" s="4">
        <v>23664</v>
      </c>
      <c r="E4096" s="5" t="s">
        <v>37</v>
      </c>
      <c r="F4096" t="s">
        <v>20</v>
      </c>
      <c r="G4096" t="s">
        <v>1831</v>
      </c>
      <c r="H4096" t="s">
        <v>1831</v>
      </c>
      <c r="I4096">
        <v>1346900933</v>
      </c>
      <c r="J4096" t="s">
        <v>21</v>
      </c>
      <c r="K4096" t="s">
        <v>22</v>
      </c>
      <c r="L4096" s="5">
        <v>45441</v>
      </c>
      <c r="M4096" s="5">
        <v>45441</v>
      </c>
      <c r="N4096">
        <v>12</v>
      </c>
      <c r="O4096" t="s">
        <v>23</v>
      </c>
      <c r="P4096" t="s">
        <v>24</v>
      </c>
      <c r="Q4096">
        <v>1</v>
      </c>
      <c r="R4096">
        <v>36</v>
      </c>
      <c r="S4096">
        <v>2</v>
      </c>
      <c r="T4096">
        <v>1346900933</v>
      </c>
      <c r="U4096">
        <v>956000944</v>
      </c>
      <c r="V4096" s="12">
        <v>781822</v>
      </c>
      <c r="W4096">
        <v>1224</v>
      </c>
      <c r="X4096" t="s">
        <v>1831</v>
      </c>
      <c r="Y4096" t="s">
        <v>1739</v>
      </c>
      <c r="Z4096">
        <v>1346900933</v>
      </c>
      <c r="AA4096" t="s">
        <v>1832</v>
      </c>
      <c r="AB4096" t="s">
        <v>1739</v>
      </c>
      <c r="AC4096">
        <v>1346900933</v>
      </c>
    </row>
    <row r="4097" spans="1:29" x14ac:dyDescent="0.35">
      <c r="A4097" s="6" t="s">
        <v>149</v>
      </c>
      <c r="B4097" t="s">
        <v>150</v>
      </c>
      <c r="C4097" t="s">
        <v>151</v>
      </c>
      <c r="D4097" s="4">
        <v>23664</v>
      </c>
      <c r="E4097" s="5" t="s">
        <v>37</v>
      </c>
      <c r="F4097" t="s">
        <v>20</v>
      </c>
      <c r="G4097" t="s">
        <v>1831</v>
      </c>
      <c r="H4097" t="s">
        <v>1831</v>
      </c>
      <c r="I4097">
        <v>1346900933</v>
      </c>
      <c r="J4097" t="s">
        <v>21</v>
      </c>
      <c r="K4097" t="s">
        <v>22</v>
      </c>
      <c r="L4097" s="5">
        <v>45442</v>
      </c>
      <c r="M4097" s="5">
        <v>45442</v>
      </c>
      <c r="N4097">
        <v>12</v>
      </c>
      <c r="O4097" t="s">
        <v>23</v>
      </c>
      <c r="P4097" t="s">
        <v>24</v>
      </c>
      <c r="Q4097">
        <v>1</v>
      </c>
      <c r="R4097">
        <v>36</v>
      </c>
      <c r="S4097">
        <v>2</v>
      </c>
      <c r="T4097">
        <v>1346900933</v>
      </c>
      <c r="U4097">
        <v>956000944</v>
      </c>
      <c r="V4097" s="12">
        <v>781822</v>
      </c>
      <c r="W4097">
        <v>1224</v>
      </c>
      <c r="X4097" t="s">
        <v>1831</v>
      </c>
      <c r="Y4097" t="s">
        <v>1739</v>
      </c>
      <c r="Z4097">
        <v>1346900933</v>
      </c>
      <c r="AA4097" t="s">
        <v>1832</v>
      </c>
      <c r="AB4097" t="s">
        <v>1739</v>
      </c>
      <c r="AC4097">
        <v>1346900933</v>
      </c>
    </row>
    <row r="4098" spans="1:29" x14ac:dyDescent="0.35">
      <c r="A4098" s="6" t="s">
        <v>149</v>
      </c>
      <c r="B4098" t="s">
        <v>150</v>
      </c>
      <c r="C4098" t="s">
        <v>151</v>
      </c>
      <c r="D4098" s="4">
        <v>23664</v>
      </c>
      <c r="E4098" s="5" t="s">
        <v>37</v>
      </c>
      <c r="F4098" t="s">
        <v>20</v>
      </c>
      <c r="G4098" t="s">
        <v>1831</v>
      </c>
      <c r="H4098" t="s">
        <v>1831</v>
      </c>
      <c r="I4098">
        <v>1346900933</v>
      </c>
      <c r="J4098" t="s">
        <v>21</v>
      </c>
      <c r="K4098" t="s">
        <v>22</v>
      </c>
      <c r="L4098" s="5">
        <v>45443</v>
      </c>
      <c r="M4098" s="5">
        <v>45443</v>
      </c>
      <c r="N4098">
        <v>12</v>
      </c>
      <c r="O4098" t="s">
        <v>23</v>
      </c>
      <c r="P4098" t="s">
        <v>24</v>
      </c>
      <c r="Q4098">
        <v>1</v>
      </c>
      <c r="R4098">
        <v>36</v>
      </c>
      <c r="S4098">
        <v>2</v>
      </c>
      <c r="T4098">
        <v>1346900933</v>
      </c>
      <c r="U4098">
        <v>956000944</v>
      </c>
      <c r="V4098" s="12">
        <v>781822</v>
      </c>
      <c r="W4098">
        <v>1224</v>
      </c>
      <c r="X4098" t="s">
        <v>1831</v>
      </c>
      <c r="Y4098" t="s">
        <v>1739</v>
      </c>
      <c r="Z4098">
        <v>1346900933</v>
      </c>
      <c r="AA4098" t="s">
        <v>1832</v>
      </c>
      <c r="AB4098" t="s">
        <v>1739</v>
      </c>
      <c r="AC4098">
        <v>1346900933</v>
      </c>
    </row>
    <row r="4099" spans="1:29" x14ac:dyDescent="0.35">
      <c r="A4099" s="6" t="s">
        <v>149</v>
      </c>
      <c r="B4099" t="s">
        <v>150</v>
      </c>
      <c r="C4099" t="s">
        <v>151</v>
      </c>
      <c r="D4099" s="4">
        <v>23664</v>
      </c>
      <c r="E4099" s="5" t="s">
        <v>37</v>
      </c>
      <c r="F4099" t="s">
        <v>20</v>
      </c>
      <c r="G4099" t="s">
        <v>1831</v>
      </c>
      <c r="H4099" t="s">
        <v>1831</v>
      </c>
      <c r="I4099">
        <v>1346900933</v>
      </c>
      <c r="J4099" t="s">
        <v>21</v>
      </c>
      <c r="K4099" t="s">
        <v>22</v>
      </c>
      <c r="L4099" s="5">
        <v>45444</v>
      </c>
      <c r="M4099" s="5">
        <v>45444</v>
      </c>
      <c r="N4099">
        <v>12</v>
      </c>
      <c r="O4099" t="s">
        <v>23</v>
      </c>
      <c r="P4099" t="s">
        <v>24</v>
      </c>
      <c r="Q4099">
        <v>1</v>
      </c>
      <c r="R4099">
        <v>36</v>
      </c>
      <c r="S4099">
        <v>2</v>
      </c>
      <c r="T4099">
        <v>1346900933</v>
      </c>
      <c r="U4099">
        <v>956000944</v>
      </c>
      <c r="V4099" s="12">
        <v>781822</v>
      </c>
      <c r="W4099">
        <v>1224</v>
      </c>
      <c r="X4099" t="s">
        <v>1831</v>
      </c>
      <c r="Y4099" t="s">
        <v>1739</v>
      </c>
      <c r="Z4099">
        <v>1346900933</v>
      </c>
      <c r="AA4099" t="s">
        <v>1832</v>
      </c>
      <c r="AB4099" t="s">
        <v>1739</v>
      </c>
      <c r="AC4099">
        <v>1346900933</v>
      </c>
    </row>
    <row r="4100" spans="1:29" x14ac:dyDescent="0.35">
      <c r="A4100" s="6" t="s">
        <v>149</v>
      </c>
      <c r="B4100" t="s">
        <v>150</v>
      </c>
      <c r="C4100" t="s">
        <v>151</v>
      </c>
      <c r="D4100" s="4">
        <v>23664</v>
      </c>
      <c r="E4100" s="5" t="s">
        <v>37</v>
      </c>
      <c r="F4100" t="s">
        <v>20</v>
      </c>
      <c r="G4100" t="s">
        <v>1831</v>
      </c>
      <c r="H4100" t="s">
        <v>1831</v>
      </c>
      <c r="I4100">
        <v>1346900933</v>
      </c>
      <c r="J4100" t="s">
        <v>21</v>
      </c>
      <c r="K4100" t="s">
        <v>22</v>
      </c>
      <c r="L4100" s="5">
        <v>45445</v>
      </c>
      <c r="M4100" s="5">
        <v>45445</v>
      </c>
      <c r="N4100">
        <v>12</v>
      </c>
      <c r="O4100" t="s">
        <v>23</v>
      </c>
      <c r="P4100" t="s">
        <v>24</v>
      </c>
      <c r="Q4100">
        <v>1</v>
      </c>
      <c r="R4100">
        <v>36</v>
      </c>
      <c r="S4100">
        <v>2</v>
      </c>
      <c r="T4100">
        <v>1346900933</v>
      </c>
      <c r="U4100">
        <v>956000944</v>
      </c>
      <c r="V4100" s="12">
        <v>781822</v>
      </c>
      <c r="W4100">
        <v>1224</v>
      </c>
      <c r="X4100" t="s">
        <v>1831</v>
      </c>
      <c r="Y4100" t="s">
        <v>1739</v>
      </c>
      <c r="Z4100">
        <v>1346900933</v>
      </c>
      <c r="AA4100" t="s">
        <v>1832</v>
      </c>
      <c r="AB4100" t="s">
        <v>1739</v>
      </c>
      <c r="AC4100">
        <v>1346900933</v>
      </c>
    </row>
    <row r="4101" spans="1:29" x14ac:dyDescent="0.35">
      <c r="A4101" s="6" t="s">
        <v>149</v>
      </c>
      <c r="B4101" t="s">
        <v>150</v>
      </c>
      <c r="C4101" t="s">
        <v>151</v>
      </c>
      <c r="D4101" s="4">
        <v>23664</v>
      </c>
      <c r="E4101" s="5" t="s">
        <v>37</v>
      </c>
      <c r="F4101" t="s">
        <v>20</v>
      </c>
      <c r="G4101" t="s">
        <v>1831</v>
      </c>
      <c r="H4101" t="s">
        <v>1831</v>
      </c>
      <c r="I4101">
        <v>1346900933</v>
      </c>
      <c r="J4101" t="s">
        <v>21</v>
      </c>
      <c r="K4101" t="s">
        <v>22</v>
      </c>
      <c r="L4101" s="5">
        <v>45446</v>
      </c>
      <c r="M4101" s="5">
        <v>45446</v>
      </c>
      <c r="N4101">
        <v>12</v>
      </c>
      <c r="O4101" t="s">
        <v>23</v>
      </c>
      <c r="P4101" t="s">
        <v>24</v>
      </c>
      <c r="Q4101">
        <v>1</v>
      </c>
      <c r="R4101">
        <v>36</v>
      </c>
      <c r="S4101">
        <v>2</v>
      </c>
      <c r="T4101">
        <v>1346900933</v>
      </c>
      <c r="U4101">
        <v>956000944</v>
      </c>
      <c r="V4101" s="12">
        <v>781822</v>
      </c>
      <c r="W4101">
        <v>1224</v>
      </c>
      <c r="X4101" t="s">
        <v>1831</v>
      </c>
      <c r="Y4101" t="s">
        <v>1739</v>
      </c>
      <c r="Z4101">
        <v>1346900933</v>
      </c>
      <c r="AA4101" t="s">
        <v>1832</v>
      </c>
      <c r="AB4101" t="s">
        <v>1739</v>
      </c>
      <c r="AC4101">
        <v>1346900933</v>
      </c>
    </row>
    <row r="4102" spans="1:29" x14ac:dyDescent="0.35">
      <c r="A4102" t="s">
        <v>1347</v>
      </c>
      <c r="B4102" t="s">
        <v>1348</v>
      </c>
      <c r="C4102" t="s">
        <v>1345</v>
      </c>
      <c r="D4102" s="4" t="s">
        <v>1349</v>
      </c>
      <c r="E4102" t="s">
        <v>703</v>
      </c>
      <c r="F4102" t="s">
        <v>20</v>
      </c>
      <c r="G4102" t="s">
        <v>1831</v>
      </c>
      <c r="H4102" t="s">
        <v>1831</v>
      </c>
      <c r="I4102">
        <v>1346900933</v>
      </c>
      <c r="J4102" t="s">
        <v>21</v>
      </c>
      <c r="K4102" t="s">
        <v>22</v>
      </c>
      <c r="L4102" s="5">
        <v>45412</v>
      </c>
      <c r="M4102" s="5">
        <v>45412</v>
      </c>
      <c r="N4102">
        <v>12</v>
      </c>
      <c r="O4102" t="s">
        <v>23</v>
      </c>
      <c r="P4102" t="s">
        <v>24</v>
      </c>
      <c r="Q4102">
        <v>1</v>
      </c>
      <c r="R4102">
        <v>36</v>
      </c>
      <c r="S4102">
        <v>2</v>
      </c>
      <c r="T4102">
        <v>1346900933</v>
      </c>
      <c r="U4102">
        <v>956000944</v>
      </c>
      <c r="V4102" s="12">
        <v>534688</v>
      </c>
      <c r="W4102">
        <v>1260</v>
      </c>
      <c r="X4102" t="s">
        <v>1831</v>
      </c>
      <c r="Y4102" t="s">
        <v>1739</v>
      </c>
      <c r="Z4102">
        <v>1346900933</v>
      </c>
      <c r="AA4102" t="s">
        <v>1832</v>
      </c>
      <c r="AB4102" t="s">
        <v>1739</v>
      </c>
      <c r="AC4102">
        <v>1346900933</v>
      </c>
    </row>
    <row r="4103" spans="1:29" x14ac:dyDescent="0.35">
      <c r="A4103" t="s">
        <v>1347</v>
      </c>
      <c r="B4103" t="s">
        <v>1348</v>
      </c>
      <c r="C4103" t="s">
        <v>1345</v>
      </c>
      <c r="D4103" s="4" t="s">
        <v>1349</v>
      </c>
      <c r="E4103" t="s">
        <v>703</v>
      </c>
      <c r="F4103" t="s">
        <v>20</v>
      </c>
      <c r="G4103" t="s">
        <v>1831</v>
      </c>
      <c r="H4103" t="s">
        <v>1831</v>
      </c>
      <c r="I4103">
        <v>1346900933</v>
      </c>
      <c r="J4103" t="s">
        <v>21</v>
      </c>
      <c r="K4103" t="s">
        <v>22</v>
      </c>
      <c r="L4103" s="5">
        <v>45413</v>
      </c>
      <c r="M4103" s="5">
        <v>45413</v>
      </c>
      <c r="N4103">
        <v>12</v>
      </c>
      <c r="O4103" t="s">
        <v>23</v>
      </c>
      <c r="P4103" t="s">
        <v>24</v>
      </c>
      <c r="Q4103">
        <v>1</v>
      </c>
      <c r="R4103">
        <v>36</v>
      </c>
      <c r="S4103">
        <v>2</v>
      </c>
      <c r="T4103">
        <v>1346900933</v>
      </c>
      <c r="U4103">
        <v>956000944</v>
      </c>
      <c r="V4103" s="12">
        <v>534688</v>
      </c>
      <c r="W4103">
        <v>1260</v>
      </c>
      <c r="X4103" t="s">
        <v>1831</v>
      </c>
      <c r="Y4103" t="s">
        <v>1739</v>
      </c>
      <c r="Z4103">
        <v>1346900933</v>
      </c>
      <c r="AA4103" t="s">
        <v>1832</v>
      </c>
      <c r="AB4103" t="s">
        <v>1739</v>
      </c>
      <c r="AC4103">
        <v>1346900933</v>
      </c>
    </row>
    <row r="4104" spans="1:29" x14ac:dyDescent="0.35">
      <c r="A4104" t="s">
        <v>1347</v>
      </c>
      <c r="B4104" t="s">
        <v>1348</v>
      </c>
      <c r="C4104" t="s">
        <v>1345</v>
      </c>
      <c r="D4104" s="4" t="s">
        <v>1349</v>
      </c>
      <c r="E4104" t="s">
        <v>703</v>
      </c>
      <c r="F4104" t="s">
        <v>20</v>
      </c>
      <c r="G4104" t="s">
        <v>1831</v>
      </c>
      <c r="H4104" t="s">
        <v>1831</v>
      </c>
      <c r="I4104">
        <v>1346900933</v>
      </c>
      <c r="J4104" t="s">
        <v>21</v>
      </c>
      <c r="K4104" t="s">
        <v>22</v>
      </c>
      <c r="L4104" s="5">
        <v>45414</v>
      </c>
      <c r="M4104" s="5">
        <v>45414</v>
      </c>
      <c r="N4104">
        <v>12</v>
      </c>
      <c r="O4104" t="s">
        <v>23</v>
      </c>
      <c r="P4104" t="s">
        <v>24</v>
      </c>
      <c r="Q4104">
        <v>1</v>
      </c>
      <c r="R4104">
        <v>36</v>
      </c>
      <c r="S4104">
        <v>2</v>
      </c>
      <c r="T4104">
        <v>1346900933</v>
      </c>
      <c r="U4104">
        <v>956000944</v>
      </c>
      <c r="V4104" s="12">
        <v>534688</v>
      </c>
      <c r="W4104">
        <v>1260</v>
      </c>
      <c r="X4104" t="s">
        <v>1831</v>
      </c>
      <c r="Y4104" t="s">
        <v>1739</v>
      </c>
      <c r="Z4104">
        <v>1346900933</v>
      </c>
      <c r="AA4104" t="s">
        <v>1832</v>
      </c>
      <c r="AB4104" t="s">
        <v>1739</v>
      </c>
      <c r="AC4104">
        <v>1346900933</v>
      </c>
    </row>
    <row r="4105" spans="1:29" x14ac:dyDescent="0.35">
      <c r="A4105" t="s">
        <v>1347</v>
      </c>
      <c r="B4105" t="s">
        <v>1348</v>
      </c>
      <c r="C4105" t="s">
        <v>1345</v>
      </c>
      <c r="D4105" s="4" t="s">
        <v>1349</v>
      </c>
      <c r="E4105" t="s">
        <v>703</v>
      </c>
      <c r="F4105" t="s">
        <v>20</v>
      </c>
      <c r="G4105" t="s">
        <v>1831</v>
      </c>
      <c r="H4105" t="s">
        <v>1831</v>
      </c>
      <c r="I4105">
        <v>1346900933</v>
      </c>
      <c r="J4105" t="s">
        <v>21</v>
      </c>
      <c r="K4105" t="s">
        <v>22</v>
      </c>
      <c r="L4105" s="5">
        <v>45415</v>
      </c>
      <c r="M4105" s="5">
        <v>45415</v>
      </c>
      <c r="N4105">
        <v>12</v>
      </c>
      <c r="O4105" t="s">
        <v>23</v>
      </c>
      <c r="P4105" t="s">
        <v>24</v>
      </c>
      <c r="Q4105">
        <v>1</v>
      </c>
      <c r="R4105">
        <v>36</v>
      </c>
      <c r="S4105">
        <v>2</v>
      </c>
      <c r="T4105">
        <v>1346900933</v>
      </c>
      <c r="U4105">
        <v>956000944</v>
      </c>
      <c r="V4105" s="12">
        <v>534688</v>
      </c>
      <c r="W4105">
        <v>1260</v>
      </c>
      <c r="X4105" t="s">
        <v>1831</v>
      </c>
      <c r="Y4105" t="s">
        <v>1739</v>
      </c>
      <c r="Z4105">
        <v>1346900933</v>
      </c>
      <c r="AA4105" t="s">
        <v>1832</v>
      </c>
      <c r="AB4105" t="s">
        <v>1739</v>
      </c>
      <c r="AC4105">
        <v>1346900933</v>
      </c>
    </row>
    <row r="4106" spans="1:29" x14ac:dyDescent="0.35">
      <c r="A4106" t="s">
        <v>1347</v>
      </c>
      <c r="B4106" t="s">
        <v>1348</v>
      </c>
      <c r="C4106" t="s">
        <v>1345</v>
      </c>
      <c r="D4106" s="4" t="s">
        <v>1349</v>
      </c>
      <c r="E4106" t="s">
        <v>703</v>
      </c>
      <c r="F4106" t="s">
        <v>20</v>
      </c>
      <c r="G4106" t="s">
        <v>1831</v>
      </c>
      <c r="H4106" t="s">
        <v>1831</v>
      </c>
      <c r="I4106">
        <v>1346900933</v>
      </c>
      <c r="J4106" t="s">
        <v>21</v>
      </c>
      <c r="K4106" t="s">
        <v>22</v>
      </c>
      <c r="L4106" s="5">
        <v>45416</v>
      </c>
      <c r="M4106" s="5">
        <v>45416</v>
      </c>
      <c r="N4106">
        <v>12</v>
      </c>
      <c r="O4106" t="s">
        <v>23</v>
      </c>
      <c r="P4106" t="s">
        <v>24</v>
      </c>
      <c r="Q4106">
        <v>1</v>
      </c>
      <c r="R4106">
        <v>36</v>
      </c>
      <c r="S4106">
        <v>2</v>
      </c>
      <c r="T4106">
        <v>1346900933</v>
      </c>
      <c r="U4106">
        <v>956000944</v>
      </c>
      <c r="V4106" s="12">
        <v>534688</v>
      </c>
      <c r="W4106">
        <v>1260</v>
      </c>
      <c r="X4106" t="s">
        <v>1831</v>
      </c>
      <c r="Y4106" t="s">
        <v>1739</v>
      </c>
      <c r="Z4106">
        <v>1346900933</v>
      </c>
      <c r="AA4106" t="s">
        <v>1832</v>
      </c>
      <c r="AB4106" t="s">
        <v>1739</v>
      </c>
      <c r="AC4106">
        <v>1346900933</v>
      </c>
    </row>
    <row r="4107" spans="1:29" x14ac:dyDescent="0.35">
      <c r="A4107" t="s">
        <v>1347</v>
      </c>
      <c r="B4107" t="s">
        <v>1348</v>
      </c>
      <c r="C4107" t="s">
        <v>1345</v>
      </c>
      <c r="D4107" s="4" t="s">
        <v>1349</v>
      </c>
      <c r="E4107" t="s">
        <v>703</v>
      </c>
      <c r="F4107" t="s">
        <v>20</v>
      </c>
      <c r="G4107" t="s">
        <v>1831</v>
      </c>
      <c r="H4107" t="s">
        <v>1831</v>
      </c>
      <c r="I4107">
        <v>1346900933</v>
      </c>
      <c r="J4107" t="s">
        <v>21</v>
      </c>
      <c r="K4107" t="s">
        <v>22</v>
      </c>
      <c r="L4107" s="5">
        <v>45417</v>
      </c>
      <c r="M4107" s="5">
        <v>45417</v>
      </c>
      <c r="N4107">
        <v>12</v>
      </c>
      <c r="O4107" t="s">
        <v>23</v>
      </c>
      <c r="P4107" t="s">
        <v>24</v>
      </c>
      <c r="Q4107">
        <v>1</v>
      </c>
      <c r="R4107">
        <v>36</v>
      </c>
      <c r="S4107">
        <v>2</v>
      </c>
      <c r="T4107">
        <v>1346900933</v>
      </c>
      <c r="U4107">
        <v>956000944</v>
      </c>
      <c r="V4107" s="12">
        <v>534688</v>
      </c>
      <c r="W4107">
        <v>1260</v>
      </c>
      <c r="X4107" t="s">
        <v>1831</v>
      </c>
      <c r="Y4107" t="s">
        <v>1739</v>
      </c>
      <c r="Z4107">
        <v>1346900933</v>
      </c>
      <c r="AA4107" t="s">
        <v>1832</v>
      </c>
      <c r="AB4107" t="s">
        <v>1739</v>
      </c>
      <c r="AC4107">
        <v>1346900933</v>
      </c>
    </row>
    <row r="4108" spans="1:29" x14ac:dyDescent="0.35">
      <c r="A4108" t="s">
        <v>1347</v>
      </c>
      <c r="B4108" t="s">
        <v>1348</v>
      </c>
      <c r="C4108" t="s">
        <v>1345</v>
      </c>
      <c r="D4108" s="4" t="s">
        <v>1349</v>
      </c>
      <c r="E4108" t="s">
        <v>703</v>
      </c>
      <c r="F4108" t="s">
        <v>20</v>
      </c>
      <c r="G4108" t="s">
        <v>1831</v>
      </c>
      <c r="H4108" t="s">
        <v>1831</v>
      </c>
      <c r="I4108">
        <v>1346900933</v>
      </c>
      <c r="J4108" t="s">
        <v>21</v>
      </c>
      <c r="K4108" t="s">
        <v>22</v>
      </c>
      <c r="L4108" s="5">
        <v>45418</v>
      </c>
      <c r="M4108" s="5">
        <v>45418</v>
      </c>
      <c r="N4108">
        <v>12</v>
      </c>
      <c r="O4108" t="s">
        <v>23</v>
      </c>
      <c r="P4108" t="s">
        <v>24</v>
      </c>
      <c r="Q4108">
        <v>1</v>
      </c>
      <c r="R4108">
        <v>36</v>
      </c>
      <c r="S4108">
        <v>2</v>
      </c>
      <c r="T4108">
        <v>1346900933</v>
      </c>
      <c r="U4108">
        <v>956000944</v>
      </c>
      <c r="V4108" s="12">
        <v>534688</v>
      </c>
      <c r="W4108">
        <v>1260</v>
      </c>
      <c r="X4108" t="s">
        <v>1831</v>
      </c>
      <c r="Y4108" t="s">
        <v>1739</v>
      </c>
      <c r="Z4108">
        <v>1346900933</v>
      </c>
      <c r="AA4108" t="s">
        <v>1832</v>
      </c>
      <c r="AB4108" t="s">
        <v>1739</v>
      </c>
      <c r="AC4108">
        <v>1346900933</v>
      </c>
    </row>
    <row r="4109" spans="1:29" x14ac:dyDescent="0.35">
      <c r="A4109" t="s">
        <v>1347</v>
      </c>
      <c r="B4109" t="s">
        <v>1348</v>
      </c>
      <c r="C4109" t="s">
        <v>1345</v>
      </c>
      <c r="D4109" s="4" t="s">
        <v>1349</v>
      </c>
      <c r="E4109" t="s">
        <v>703</v>
      </c>
      <c r="F4109" t="s">
        <v>20</v>
      </c>
      <c r="G4109" t="s">
        <v>1831</v>
      </c>
      <c r="H4109" t="s">
        <v>1831</v>
      </c>
      <c r="I4109">
        <v>1346900933</v>
      </c>
      <c r="J4109" t="s">
        <v>21</v>
      </c>
      <c r="K4109" t="s">
        <v>22</v>
      </c>
      <c r="L4109" s="5">
        <v>45419</v>
      </c>
      <c r="M4109" s="5">
        <v>45419</v>
      </c>
      <c r="N4109">
        <v>12</v>
      </c>
      <c r="O4109" t="s">
        <v>23</v>
      </c>
      <c r="P4109" t="s">
        <v>24</v>
      </c>
      <c r="Q4109">
        <v>1</v>
      </c>
      <c r="R4109">
        <v>36</v>
      </c>
      <c r="S4109">
        <v>2</v>
      </c>
      <c r="T4109">
        <v>1346900933</v>
      </c>
      <c r="U4109">
        <v>956000944</v>
      </c>
      <c r="V4109" s="12">
        <v>534688</v>
      </c>
      <c r="W4109">
        <v>1260</v>
      </c>
      <c r="X4109" t="s">
        <v>1831</v>
      </c>
      <c r="Y4109" t="s">
        <v>1739</v>
      </c>
      <c r="Z4109">
        <v>1346900933</v>
      </c>
      <c r="AA4109" t="s">
        <v>1832</v>
      </c>
      <c r="AB4109" t="s">
        <v>1739</v>
      </c>
      <c r="AC4109">
        <v>1346900933</v>
      </c>
    </row>
    <row r="4110" spans="1:29" x14ac:dyDescent="0.35">
      <c r="A4110" t="s">
        <v>1347</v>
      </c>
      <c r="B4110" t="s">
        <v>1348</v>
      </c>
      <c r="C4110" t="s">
        <v>1345</v>
      </c>
      <c r="D4110" s="4" t="s">
        <v>1349</v>
      </c>
      <c r="E4110" t="s">
        <v>703</v>
      </c>
      <c r="F4110" t="s">
        <v>20</v>
      </c>
      <c r="G4110" t="s">
        <v>1831</v>
      </c>
      <c r="H4110" t="s">
        <v>1831</v>
      </c>
      <c r="I4110">
        <v>1346900933</v>
      </c>
      <c r="J4110" t="s">
        <v>21</v>
      </c>
      <c r="K4110" t="s">
        <v>22</v>
      </c>
      <c r="L4110" s="5">
        <v>45420</v>
      </c>
      <c r="M4110" s="5">
        <v>45420</v>
      </c>
      <c r="N4110">
        <v>12</v>
      </c>
      <c r="O4110" t="s">
        <v>23</v>
      </c>
      <c r="P4110" t="s">
        <v>24</v>
      </c>
      <c r="Q4110">
        <v>1</v>
      </c>
      <c r="R4110">
        <v>36</v>
      </c>
      <c r="S4110">
        <v>2</v>
      </c>
      <c r="T4110">
        <v>1346900933</v>
      </c>
      <c r="U4110">
        <v>956000944</v>
      </c>
      <c r="V4110" s="12">
        <v>534688</v>
      </c>
      <c r="W4110">
        <v>1260</v>
      </c>
      <c r="X4110" t="s">
        <v>1831</v>
      </c>
      <c r="Y4110" t="s">
        <v>1739</v>
      </c>
      <c r="Z4110">
        <v>1346900933</v>
      </c>
      <c r="AA4110" t="s">
        <v>1832</v>
      </c>
      <c r="AB4110" t="s">
        <v>1739</v>
      </c>
      <c r="AC4110">
        <v>1346900933</v>
      </c>
    </row>
    <row r="4111" spans="1:29" x14ac:dyDescent="0.35">
      <c r="A4111" t="s">
        <v>1347</v>
      </c>
      <c r="B4111" t="s">
        <v>1348</v>
      </c>
      <c r="C4111" t="s">
        <v>1345</v>
      </c>
      <c r="D4111" s="4" t="s">
        <v>1349</v>
      </c>
      <c r="E4111" t="s">
        <v>703</v>
      </c>
      <c r="F4111" t="s">
        <v>20</v>
      </c>
      <c r="G4111" t="s">
        <v>1831</v>
      </c>
      <c r="H4111" t="s">
        <v>1831</v>
      </c>
      <c r="I4111">
        <v>1346900933</v>
      </c>
      <c r="J4111" t="s">
        <v>21</v>
      </c>
      <c r="K4111" t="s">
        <v>22</v>
      </c>
      <c r="L4111" s="5">
        <v>45421</v>
      </c>
      <c r="M4111" s="5">
        <v>45421</v>
      </c>
      <c r="N4111">
        <v>12</v>
      </c>
      <c r="O4111" t="s">
        <v>23</v>
      </c>
      <c r="P4111" t="s">
        <v>24</v>
      </c>
      <c r="Q4111">
        <v>1</v>
      </c>
      <c r="R4111">
        <v>36</v>
      </c>
      <c r="S4111">
        <v>2</v>
      </c>
      <c r="T4111">
        <v>1346900933</v>
      </c>
      <c r="U4111">
        <v>956000944</v>
      </c>
      <c r="V4111" s="12">
        <v>534688</v>
      </c>
      <c r="W4111">
        <v>1260</v>
      </c>
      <c r="X4111" t="s">
        <v>1831</v>
      </c>
      <c r="Y4111" t="s">
        <v>1739</v>
      </c>
      <c r="Z4111">
        <v>1346900933</v>
      </c>
      <c r="AA4111" t="s">
        <v>1832</v>
      </c>
      <c r="AB4111" t="s">
        <v>1739</v>
      </c>
      <c r="AC4111">
        <v>1346900933</v>
      </c>
    </row>
    <row r="4112" spans="1:29" x14ac:dyDescent="0.35">
      <c r="A4112" t="s">
        <v>1347</v>
      </c>
      <c r="B4112" t="s">
        <v>1348</v>
      </c>
      <c r="C4112" t="s">
        <v>1345</v>
      </c>
      <c r="D4112" s="4" t="s">
        <v>1349</v>
      </c>
      <c r="E4112" t="s">
        <v>703</v>
      </c>
      <c r="F4112" t="s">
        <v>20</v>
      </c>
      <c r="G4112" t="s">
        <v>1831</v>
      </c>
      <c r="H4112" t="s">
        <v>1831</v>
      </c>
      <c r="I4112">
        <v>1346900933</v>
      </c>
      <c r="J4112" t="s">
        <v>21</v>
      </c>
      <c r="K4112" t="s">
        <v>22</v>
      </c>
      <c r="L4112" s="5">
        <v>45422</v>
      </c>
      <c r="M4112" s="5">
        <v>45422</v>
      </c>
      <c r="N4112">
        <v>12</v>
      </c>
      <c r="O4112" t="s">
        <v>23</v>
      </c>
      <c r="P4112" t="s">
        <v>24</v>
      </c>
      <c r="Q4112">
        <v>1</v>
      </c>
      <c r="R4112">
        <v>36</v>
      </c>
      <c r="S4112">
        <v>2</v>
      </c>
      <c r="T4112">
        <v>1346900933</v>
      </c>
      <c r="U4112">
        <v>956000944</v>
      </c>
      <c r="V4112" s="12">
        <v>534688</v>
      </c>
      <c r="W4112">
        <v>1260</v>
      </c>
      <c r="X4112" t="s">
        <v>1831</v>
      </c>
      <c r="Y4112" t="s">
        <v>1739</v>
      </c>
      <c r="Z4112">
        <v>1346900933</v>
      </c>
      <c r="AA4112" t="s">
        <v>1832</v>
      </c>
      <c r="AB4112" t="s">
        <v>1739</v>
      </c>
      <c r="AC4112">
        <v>1346900933</v>
      </c>
    </row>
    <row r="4113" spans="1:29" x14ac:dyDescent="0.35">
      <c r="A4113" t="s">
        <v>1347</v>
      </c>
      <c r="B4113" t="s">
        <v>1348</v>
      </c>
      <c r="C4113" t="s">
        <v>1345</v>
      </c>
      <c r="D4113" s="4" t="s">
        <v>1349</v>
      </c>
      <c r="E4113" t="s">
        <v>703</v>
      </c>
      <c r="F4113" t="s">
        <v>20</v>
      </c>
      <c r="G4113" t="s">
        <v>1831</v>
      </c>
      <c r="H4113" t="s">
        <v>1831</v>
      </c>
      <c r="I4113">
        <v>1346900933</v>
      </c>
      <c r="J4113" t="s">
        <v>21</v>
      </c>
      <c r="K4113" t="s">
        <v>22</v>
      </c>
      <c r="L4113" s="5">
        <v>45423</v>
      </c>
      <c r="M4113" s="5">
        <v>45423</v>
      </c>
      <c r="N4113">
        <v>12</v>
      </c>
      <c r="O4113" t="s">
        <v>23</v>
      </c>
      <c r="P4113" t="s">
        <v>24</v>
      </c>
      <c r="Q4113">
        <v>1</v>
      </c>
      <c r="R4113">
        <v>36</v>
      </c>
      <c r="S4113">
        <v>2</v>
      </c>
      <c r="T4113">
        <v>1346900933</v>
      </c>
      <c r="U4113">
        <v>956000944</v>
      </c>
      <c r="V4113" s="12">
        <v>534688</v>
      </c>
      <c r="W4113">
        <v>1260</v>
      </c>
      <c r="X4113" t="s">
        <v>1831</v>
      </c>
      <c r="Y4113" t="s">
        <v>1739</v>
      </c>
      <c r="Z4113">
        <v>1346900933</v>
      </c>
      <c r="AA4113" t="s">
        <v>1832</v>
      </c>
      <c r="AB4113" t="s">
        <v>1739</v>
      </c>
      <c r="AC4113">
        <v>1346900933</v>
      </c>
    </row>
    <row r="4114" spans="1:29" x14ac:dyDescent="0.35">
      <c r="A4114" t="s">
        <v>1347</v>
      </c>
      <c r="B4114" t="s">
        <v>1348</v>
      </c>
      <c r="C4114" t="s">
        <v>1345</v>
      </c>
      <c r="D4114" s="4" t="s">
        <v>1349</v>
      </c>
      <c r="E4114" t="s">
        <v>703</v>
      </c>
      <c r="F4114" t="s">
        <v>20</v>
      </c>
      <c r="G4114" t="s">
        <v>1831</v>
      </c>
      <c r="H4114" t="s">
        <v>1831</v>
      </c>
      <c r="I4114">
        <v>1346900933</v>
      </c>
      <c r="J4114" t="s">
        <v>21</v>
      </c>
      <c r="K4114" t="s">
        <v>22</v>
      </c>
      <c r="L4114" s="5">
        <v>45424</v>
      </c>
      <c r="M4114" s="5">
        <v>45424</v>
      </c>
      <c r="N4114">
        <v>12</v>
      </c>
      <c r="O4114" t="s">
        <v>23</v>
      </c>
      <c r="P4114" t="s">
        <v>24</v>
      </c>
      <c r="Q4114">
        <v>1</v>
      </c>
      <c r="R4114">
        <v>36</v>
      </c>
      <c r="S4114">
        <v>2</v>
      </c>
      <c r="T4114">
        <v>1346900933</v>
      </c>
      <c r="U4114">
        <v>956000944</v>
      </c>
      <c r="V4114" s="12">
        <v>534688</v>
      </c>
      <c r="W4114">
        <v>1260</v>
      </c>
      <c r="X4114" t="s">
        <v>1831</v>
      </c>
      <c r="Y4114" t="s">
        <v>1739</v>
      </c>
      <c r="Z4114">
        <v>1346900933</v>
      </c>
      <c r="AA4114" t="s">
        <v>1832</v>
      </c>
      <c r="AB4114" t="s">
        <v>1739</v>
      </c>
      <c r="AC4114">
        <v>1346900933</v>
      </c>
    </row>
    <row r="4115" spans="1:29" x14ac:dyDescent="0.35">
      <c r="A4115" t="s">
        <v>1347</v>
      </c>
      <c r="B4115" t="s">
        <v>1348</v>
      </c>
      <c r="C4115" t="s">
        <v>1345</v>
      </c>
      <c r="D4115" s="4" t="s">
        <v>1349</v>
      </c>
      <c r="E4115" t="s">
        <v>703</v>
      </c>
      <c r="F4115" t="s">
        <v>20</v>
      </c>
      <c r="G4115" t="s">
        <v>1831</v>
      </c>
      <c r="H4115" t="s">
        <v>1831</v>
      </c>
      <c r="I4115">
        <v>1346900933</v>
      </c>
      <c r="J4115" t="s">
        <v>21</v>
      </c>
      <c r="K4115" t="s">
        <v>22</v>
      </c>
      <c r="L4115" s="5">
        <v>45425</v>
      </c>
      <c r="M4115" s="5">
        <v>45425</v>
      </c>
      <c r="N4115">
        <v>12</v>
      </c>
      <c r="O4115" t="s">
        <v>23</v>
      </c>
      <c r="P4115" t="s">
        <v>24</v>
      </c>
      <c r="Q4115">
        <v>1</v>
      </c>
      <c r="R4115">
        <v>36</v>
      </c>
      <c r="S4115">
        <v>2</v>
      </c>
      <c r="T4115">
        <v>1346900933</v>
      </c>
      <c r="U4115">
        <v>956000944</v>
      </c>
      <c r="V4115" s="12">
        <v>534688</v>
      </c>
      <c r="W4115">
        <v>1260</v>
      </c>
      <c r="X4115" t="s">
        <v>1831</v>
      </c>
      <c r="Y4115" t="s">
        <v>1739</v>
      </c>
      <c r="Z4115">
        <v>1346900933</v>
      </c>
      <c r="AA4115" t="s">
        <v>1832</v>
      </c>
      <c r="AB4115" t="s">
        <v>1739</v>
      </c>
      <c r="AC4115">
        <v>1346900933</v>
      </c>
    </row>
    <row r="4116" spans="1:29" x14ac:dyDescent="0.35">
      <c r="A4116" t="s">
        <v>1347</v>
      </c>
      <c r="B4116" t="s">
        <v>1348</v>
      </c>
      <c r="C4116" t="s">
        <v>1345</v>
      </c>
      <c r="D4116" s="4" t="s">
        <v>1349</v>
      </c>
      <c r="E4116" t="s">
        <v>703</v>
      </c>
      <c r="F4116" t="s">
        <v>20</v>
      </c>
      <c r="G4116" t="s">
        <v>1831</v>
      </c>
      <c r="H4116" t="s">
        <v>1831</v>
      </c>
      <c r="I4116">
        <v>1346900933</v>
      </c>
      <c r="J4116" t="s">
        <v>21</v>
      </c>
      <c r="K4116" t="s">
        <v>22</v>
      </c>
      <c r="L4116" s="5">
        <v>45426</v>
      </c>
      <c r="M4116" s="5">
        <v>45426</v>
      </c>
      <c r="N4116">
        <v>12</v>
      </c>
      <c r="O4116" t="s">
        <v>23</v>
      </c>
      <c r="P4116" t="s">
        <v>24</v>
      </c>
      <c r="Q4116">
        <v>1</v>
      </c>
      <c r="R4116">
        <v>36</v>
      </c>
      <c r="S4116">
        <v>2</v>
      </c>
      <c r="T4116">
        <v>1346900933</v>
      </c>
      <c r="U4116">
        <v>956000944</v>
      </c>
      <c r="V4116" s="12">
        <v>534688</v>
      </c>
      <c r="W4116">
        <v>1260</v>
      </c>
      <c r="X4116" t="s">
        <v>1831</v>
      </c>
      <c r="Y4116" t="s">
        <v>1739</v>
      </c>
      <c r="Z4116">
        <v>1346900933</v>
      </c>
      <c r="AA4116" t="s">
        <v>1832</v>
      </c>
      <c r="AB4116" t="s">
        <v>1739</v>
      </c>
      <c r="AC4116">
        <v>1346900933</v>
      </c>
    </row>
    <row r="4117" spans="1:29" x14ac:dyDescent="0.35">
      <c r="A4117" t="s">
        <v>1347</v>
      </c>
      <c r="B4117" t="s">
        <v>1348</v>
      </c>
      <c r="C4117" t="s">
        <v>1345</v>
      </c>
      <c r="D4117" s="4" t="s">
        <v>1349</v>
      </c>
      <c r="E4117" t="s">
        <v>703</v>
      </c>
      <c r="F4117" t="s">
        <v>20</v>
      </c>
      <c r="G4117" t="s">
        <v>1831</v>
      </c>
      <c r="H4117" t="s">
        <v>1831</v>
      </c>
      <c r="I4117">
        <v>1346900933</v>
      </c>
      <c r="J4117" t="s">
        <v>21</v>
      </c>
      <c r="K4117" t="s">
        <v>22</v>
      </c>
      <c r="L4117" s="5">
        <v>45427</v>
      </c>
      <c r="M4117" s="5">
        <v>45427</v>
      </c>
      <c r="N4117">
        <v>12</v>
      </c>
      <c r="O4117" t="s">
        <v>23</v>
      </c>
      <c r="P4117" t="s">
        <v>24</v>
      </c>
      <c r="Q4117">
        <v>1</v>
      </c>
      <c r="R4117">
        <v>36</v>
      </c>
      <c r="S4117">
        <v>2</v>
      </c>
      <c r="T4117">
        <v>1346900933</v>
      </c>
      <c r="U4117">
        <v>956000944</v>
      </c>
      <c r="V4117" s="12">
        <v>534688</v>
      </c>
      <c r="W4117">
        <v>1260</v>
      </c>
      <c r="X4117" t="s">
        <v>1831</v>
      </c>
      <c r="Y4117" t="s">
        <v>1739</v>
      </c>
      <c r="Z4117">
        <v>1346900933</v>
      </c>
      <c r="AA4117" t="s">
        <v>1832</v>
      </c>
      <c r="AB4117" t="s">
        <v>1739</v>
      </c>
      <c r="AC4117">
        <v>1346900933</v>
      </c>
    </row>
    <row r="4118" spans="1:29" x14ac:dyDescent="0.35">
      <c r="A4118" t="s">
        <v>1347</v>
      </c>
      <c r="B4118" t="s">
        <v>1348</v>
      </c>
      <c r="C4118" t="s">
        <v>1345</v>
      </c>
      <c r="D4118" s="4" t="s">
        <v>1349</v>
      </c>
      <c r="E4118" t="s">
        <v>703</v>
      </c>
      <c r="F4118" t="s">
        <v>20</v>
      </c>
      <c r="G4118" t="s">
        <v>1831</v>
      </c>
      <c r="H4118" t="s">
        <v>1831</v>
      </c>
      <c r="I4118">
        <v>1346900933</v>
      </c>
      <c r="J4118" t="s">
        <v>21</v>
      </c>
      <c r="K4118" t="s">
        <v>22</v>
      </c>
      <c r="L4118" s="5">
        <v>45428</v>
      </c>
      <c r="M4118" s="5">
        <v>45428</v>
      </c>
      <c r="N4118">
        <v>12</v>
      </c>
      <c r="O4118" t="s">
        <v>23</v>
      </c>
      <c r="P4118" t="s">
        <v>24</v>
      </c>
      <c r="Q4118">
        <v>1</v>
      </c>
      <c r="R4118">
        <v>36</v>
      </c>
      <c r="S4118">
        <v>2</v>
      </c>
      <c r="T4118">
        <v>1346900933</v>
      </c>
      <c r="U4118">
        <v>956000944</v>
      </c>
      <c r="V4118" s="12">
        <v>534688</v>
      </c>
      <c r="W4118">
        <v>1260</v>
      </c>
      <c r="X4118" t="s">
        <v>1831</v>
      </c>
      <c r="Y4118" t="s">
        <v>1739</v>
      </c>
      <c r="Z4118">
        <v>1346900933</v>
      </c>
      <c r="AA4118" t="s">
        <v>1832</v>
      </c>
      <c r="AB4118" t="s">
        <v>1739</v>
      </c>
      <c r="AC4118">
        <v>1346900933</v>
      </c>
    </row>
    <row r="4119" spans="1:29" x14ac:dyDescent="0.35">
      <c r="A4119" t="s">
        <v>1347</v>
      </c>
      <c r="B4119" t="s">
        <v>1348</v>
      </c>
      <c r="C4119" t="s">
        <v>1345</v>
      </c>
      <c r="D4119" s="4" t="s">
        <v>1349</v>
      </c>
      <c r="E4119" t="s">
        <v>703</v>
      </c>
      <c r="F4119" t="s">
        <v>20</v>
      </c>
      <c r="G4119" t="s">
        <v>1831</v>
      </c>
      <c r="H4119" t="s">
        <v>1831</v>
      </c>
      <c r="I4119">
        <v>1346900933</v>
      </c>
      <c r="J4119" t="s">
        <v>21</v>
      </c>
      <c r="K4119" t="s">
        <v>22</v>
      </c>
      <c r="L4119" s="5">
        <v>45429</v>
      </c>
      <c r="M4119" s="5">
        <v>45429</v>
      </c>
      <c r="N4119">
        <v>12</v>
      </c>
      <c r="O4119" t="s">
        <v>23</v>
      </c>
      <c r="P4119" t="s">
        <v>24</v>
      </c>
      <c r="Q4119">
        <v>1</v>
      </c>
      <c r="R4119">
        <v>36</v>
      </c>
      <c r="S4119">
        <v>2</v>
      </c>
      <c r="T4119">
        <v>1346900933</v>
      </c>
      <c r="U4119">
        <v>956000944</v>
      </c>
      <c r="V4119" s="12">
        <v>534688</v>
      </c>
      <c r="W4119">
        <v>1260</v>
      </c>
      <c r="X4119" t="s">
        <v>1831</v>
      </c>
      <c r="Y4119" t="s">
        <v>1739</v>
      </c>
      <c r="Z4119">
        <v>1346900933</v>
      </c>
      <c r="AA4119" t="s">
        <v>1832</v>
      </c>
      <c r="AB4119" t="s">
        <v>1739</v>
      </c>
      <c r="AC4119">
        <v>1346900933</v>
      </c>
    </row>
    <row r="4120" spans="1:29" x14ac:dyDescent="0.35">
      <c r="A4120" t="s">
        <v>1347</v>
      </c>
      <c r="B4120" t="s">
        <v>1348</v>
      </c>
      <c r="C4120" t="s">
        <v>1345</v>
      </c>
      <c r="D4120" s="4" t="s">
        <v>1349</v>
      </c>
      <c r="E4120" t="s">
        <v>703</v>
      </c>
      <c r="F4120" t="s">
        <v>20</v>
      </c>
      <c r="G4120" t="s">
        <v>1831</v>
      </c>
      <c r="H4120" t="s">
        <v>1831</v>
      </c>
      <c r="I4120">
        <v>1346900933</v>
      </c>
      <c r="J4120" t="s">
        <v>21</v>
      </c>
      <c r="K4120" t="s">
        <v>22</v>
      </c>
      <c r="L4120" s="5">
        <v>45430</v>
      </c>
      <c r="M4120" s="5">
        <v>45430</v>
      </c>
      <c r="N4120">
        <v>12</v>
      </c>
      <c r="O4120" t="s">
        <v>23</v>
      </c>
      <c r="P4120" t="s">
        <v>24</v>
      </c>
      <c r="Q4120">
        <v>1</v>
      </c>
      <c r="R4120">
        <v>36</v>
      </c>
      <c r="S4120">
        <v>2</v>
      </c>
      <c r="T4120">
        <v>1346900933</v>
      </c>
      <c r="U4120">
        <v>956000944</v>
      </c>
      <c r="V4120" s="12">
        <v>534688</v>
      </c>
      <c r="W4120">
        <v>1260</v>
      </c>
      <c r="X4120" t="s">
        <v>1831</v>
      </c>
      <c r="Y4120" t="s">
        <v>1739</v>
      </c>
      <c r="Z4120">
        <v>1346900933</v>
      </c>
      <c r="AA4120" t="s">
        <v>1832</v>
      </c>
      <c r="AB4120" t="s">
        <v>1739</v>
      </c>
      <c r="AC4120">
        <v>1346900933</v>
      </c>
    </row>
    <row r="4121" spans="1:29" x14ac:dyDescent="0.35">
      <c r="A4121" t="s">
        <v>1347</v>
      </c>
      <c r="B4121" t="s">
        <v>1348</v>
      </c>
      <c r="C4121" t="s">
        <v>1345</v>
      </c>
      <c r="D4121" s="4" t="s">
        <v>1349</v>
      </c>
      <c r="E4121" t="s">
        <v>703</v>
      </c>
      <c r="F4121" t="s">
        <v>20</v>
      </c>
      <c r="G4121" t="s">
        <v>1831</v>
      </c>
      <c r="H4121" t="s">
        <v>1831</v>
      </c>
      <c r="I4121">
        <v>1346900933</v>
      </c>
      <c r="J4121" t="s">
        <v>21</v>
      </c>
      <c r="K4121" t="s">
        <v>22</v>
      </c>
      <c r="L4121" s="5">
        <v>45431</v>
      </c>
      <c r="M4121" s="5">
        <v>45431</v>
      </c>
      <c r="N4121">
        <v>12</v>
      </c>
      <c r="O4121" t="s">
        <v>23</v>
      </c>
      <c r="P4121" t="s">
        <v>24</v>
      </c>
      <c r="Q4121">
        <v>1</v>
      </c>
      <c r="R4121">
        <v>36</v>
      </c>
      <c r="S4121">
        <v>2</v>
      </c>
      <c r="T4121">
        <v>1346900933</v>
      </c>
      <c r="U4121">
        <v>956000944</v>
      </c>
      <c r="V4121" s="12">
        <v>534688</v>
      </c>
      <c r="W4121">
        <v>1260</v>
      </c>
      <c r="X4121" t="s">
        <v>1831</v>
      </c>
      <c r="Y4121" t="s">
        <v>1739</v>
      </c>
      <c r="Z4121">
        <v>1346900933</v>
      </c>
      <c r="AA4121" t="s">
        <v>1832</v>
      </c>
      <c r="AB4121" t="s">
        <v>1739</v>
      </c>
      <c r="AC4121">
        <v>1346900933</v>
      </c>
    </row>
    <row r="4122" spans="1:29" x14ac:dyDescent="0.35">
      <c r="A4122" t="s">
        <v>1347</v>
      </c>
      <c r="B4122" t="s">
        <v>1348</v>
      </c>
      <c r="C4122" t="s">
        <v>1345</v>
      </c>
      <c r="D4122" s="4" t="s">
        <v>1349</v>
      </c>
      <c r="E4122" t="s">
        <v>703</v>
      </c>
      <c r="F4122" t="s">
        <v>20</v>
      </c>
      <c r="G4122" t="s">
        <v>1831</v>
      </c>
      <c r="H4122" t="s">
        <v>1831</v>
      </c>
      <c r="I4122">
        <v>1346900933</v>
      </c>
      <c r="J4122" t="s">
        <v>21</v>
      </c>
      <c r="K4122" t="s">
        <v>22</v>
      </c>
      <c r="L4122" s="5">
        <v>45432</v>
      </c>
      <c r="M4122" s="5">
        <v>45432</v>
      </c>
      <c r="N4122">
        <v>12</v>
      </c>
      <c r="O4122" t="s">
        <v>23</v>
      </c>
      <c r="P4122" t="s">
        <v>24</v>
      </c>
      <c r="Q4122">
        <v>1</v>
      </c>
      <c r="R4122">
        <v>36</v>
      </c>
      <c r="S4122">
        <v>2</v>
      </c>
      <c r="T4122">
        <v>1346900933</v>
      </c>
      <c r="U4122">
        <v>956000944</v>
      </c>
      <c r="V4122" s="12">
        <v>534688</v>
      </c>
      <c r="W4122">
        <v>1260</v>
      </c>
      <c r="X4122" t="s">
        <v>1831</v>
      </c>
      <c r="Y4122" t="s">
        <v>1739</v>
      </c>
      <c r="Z4122">
        <v>1346900933</v>
      </c>
      <c r="AA4122" t="s">
        <v>1832</v>
      </c>
      <c r="AB4122" t="s">
        <v>1739</v>
      </c>
      <c r="AC4122">
        <v>1346900933</v>
      </c>
    </row>
    <row r="4123" spans="1:29" x14ac:dyDescent="0.35">
      <c r="A4123" t="s">
        <v>1347</v>
      </c>
      <c r="B4123" t="s">
        <v>1348</v>
      </c>
      <c r="C4123" t="s">
        <v>1345</v>
      </c>
      <c r="D4123" s="4" t="s">
        <v>1349</v>
      </c>
      <c r="E4123" t="s">
        <v>703</v>
      </c>
      <c r="F4123" t="s">
        <v>20</v>
      </c>
      <c r="G4123" t="s">
        <v>1831</v>
      </c>
      <c r="H4123" t="s">
        <v>1831</v>
      </c>
      <c r="I4123">
        <v>1346900933</v>
      </c>
      <c r="J4123" t="s">
        <v>21</v>
      </c>
      <c r="K4123" t="s">
        <v>22</v>
      </c>
      <c r="L4123" s="5">
        <v>45433</v>
      </c>
      <c r="M4123" s="5">
        <v>45433</v>
      </c>
      <c r="N4123">
        <v>12</v>
      </c>
      <c r="O4123" t="s">
        <v>23</v>
      </c>
      <c r="P4123" t="s">
        <v>24</v>
      </c>
      <c r="Q4123">
        <v>1</v>
      </c>
      <c r="R4123">
        <v>36</v>
      </c>
      <c r="S4123">
        <v>2</v>
      </c>
      <c r="T4123">
        <v>1346900933</v>
      </c>
      <c r="U4123">
        <v>956000944</v>
      </c>
      <c r="V4123" s="12">
        <v>534688</v>
      </c>
      <c r="W4123">
        <v>1260</v>
      </c>
      <c r="X4123" t="s">
        <v>1831</v>
      </c>
      <c r="Y4123" t="s">
        <v>1739</v>
      </c>
      <c r="Z4123">
        <v>1346900933</v>
      </c>
      <c r="AA4123" t="s">
        <v>1832</v>
      </c>
      <c r="AB4123" t="s">
        <v>1739</v>
      </c>
      <c r="AC4123">
        <v>1346900933</v>
      </c>
    </row>
    <row r="4124" spans="1:29" x14ac:dyDescent="0.35">
      <c r="A4124" t="s">
        <v>1347</v>
      </c>
      <c r="B4124" t="s">
        <v>1348</v>
      </c>
      <c r="C4124" t="s">
        <v>1345</v>
      </c>
      <c r="D4124" s="4" t="s">
        <v>1349</v>
      </c>
      <c r="E4124" t="s">
        <v>703</v>
      </c>
      <c r="F4124" t="s">
        <v>20</v>
      </c>
      <c r="G4124" t="s">
        <v>1831</v>
      </c>
      <c r="H4124" t="s">
        <v>1831</v>
      </c>
      <c r="I4124">
        <v>1346900933</v>
      </c>
      <c r="J4124" t="s">
        <v>21</v>
      </c>
      <c r="K4124" t="s">
        <v>22</v>
      </c>
      <c r="L4124" s="5">
        <v>45434</v>
      </c>
      <c r="M4124" s="5">
        <v>45434</v>
      </c>
      <c r="N4124">
        <v>12</v>
      </c>
      <c r="O4124" t="s">
        <v>23</v>
      </c>
      <c r="P4124" t="s">
        <v>24</v>
      </c>
      <c r="Q4124">
        <v>1</v>
      </c>
      <c r="R4124">
        <v>36</v>
      </c>
      <c r="S4124">
        <v>2</v>
      </c>
      <c r="T4124">
        <v>1346900933</v>
      </c>
      <c r="U4124">
        <v>956000944</v>
      </c>
      <c r="V4124" s="12">
        <v>534688</v>
      </c>
      <c r="W4124">
        <v>1260</v>
      </c>
      <c r="X4124" t="s">
        <v>1831</v>
      </c>
      <c r="Y4124" t="s">
        <v>1739</v>
      </c>
      <c r="Z4124">
        <v>1346900933</v>
      </c>
      <c r="AA4124" t="s">
        <v>1832</v>
      </c>
      <c r="AB4124" t="s">
        <v>1739</v>
      </c>
      <c r="AC4124">
        <v>1346900933</v>
      </c>
    </row>
    <row r="4125" spans="1:29" x14ac:dyDescent="0.35">
      <c r="A4125" t="s">
        <v>1347</v>
      </c>
      <c r="B4125" t="s">
        <v>1348</v>
      </c>
      <c r="C4125" t="s">
        <v>1345</v>
      </c>
      <c r="D4125" s="4" t="s">
        <v>1349</v>
      </c>
      <c r="E4125" t="s">
        <v>703</v>
      </c>
      <c r="F4125" t="s">
        <v>20</v>
      </c>
      <c r="G4125" t="s">
        <v>1831</v>
      </c>
      <c r="H4125" t="s">
        <v>1831</v>
      </c>
      <c r="I4125">
        <v>1346900933</v>
      </c>
      <c r="J4125" t="s">
        <v>21</v>
      </c>
      <c r="K4125" t="s">
        <v>22</v>
      </c>
      <c r="L4125" s="5">
        <v>45435</v>
      </c>
      <c r="M4125" s="5">
        <v>45435</v>
      </c>
      <c r="N4125">
        <v>12</v>
      </c>
      <c r="O4125" t="s">
        <v>23</v>
      </c>
      <c r="P4125" t="s">
        <v>24</v>
      </c>
      <c r="Q4125">
        <v>1</v>
      </c>
      <c r="R4125">
        <v>36</v>
      </c>
      <c r="S4125">
        <v>2</v>
      </c>
      <c r="T4125">
        <v>1346900933</v>
      </c>
      <c r="U4125">
        <v>956000944</v>
      </c>
      <c r="V4125" s="12">
        <v>534688</v>
      </c>
      <c r="W4125">
        <v>1260</v>
      </c>
      <c r="X4125" t="s">
        <v>1831</v>
      </c>
      <c r="Y4125" t="s">
        <v>1739</v>
      </c>
      <c r="Z4125">
        <v>1346900933</v>
      </c>
      <c r="AA4125" t="s">
        <v>1832</v>
      </c>
      <c r="AB4125" t="s">
        <v>1739</v>
      </c>
      <c r="AC4125">
        <v>1346900933</v>
      </c>
    </row>
    <row r="4126" spans="1:29" x14ac:dyDescent="0.35">
      <c r="A4126" t="s">
        <v>1347</v>
      </c>
      <c r="B4126" t="s">
        <v>1348</v>
      </c>
      <c r="C4126" t="s">
        <v>1345</v>
      </c>
      <c r="D4126" s="4" t="s">
        <v>1349</v>
      </c>
      <c r="E4126" t="s">
        <v>703</v>
      </c>
      <c r="F4126" t="s">
        <v>20</v>
      </c>
      <c r="G4126" t="s">
        <v>1831</v>
      </c>
      <c r="H4126" t="s">
        <v>1831</v>
      </c>
      <c r="I4126">
        <v>1346900933</v>
      </c>
      <c r="J4126" t="s">
        <v>21</v>
      </c>
      <c r="K4126" t="s">
        <v>22</v>
      </c>
      <c r="L4126" s="5">
        <v>45436</v>
      </c>
      <c r="M4126" s="5">
        <v>45436</v>
      </c>
      <c r="N4126">
        <v>12</v>
      </c>
      <c r="O4126" t="s">
        <v>23</v>
      </c>
      <c r="P4126" t="s">
        <v>24</v>
      </c>
      <c r="Q4126">
        <v>1</v>
      </c>
      <c r="R4126">
        <v>36</v>
      </c>
      <c r="S4126">
        <v>2</v>
      </c>
      <c r="T4126">
        <v>1346900933</v>
      </c>
      <c r="U4126">
        <v>956000944</v>
      </c>
      <c r="V4126" s="12">
        <v>534688</v>
      </c>
      <c r="W4126">
        <v>1260</v>
      </c>
      <c r="X4126" t="s">
        <v>1831</v>
      </c>
      <c r="Y4126" t="s">
        <v>1739</v>
      </c>
      <c r="Z4126">
        <v>1346900933</v>
      </c>
      <c r="AA4126" t="s">
        <v>1832</v>
      </c>
      <c r="AB4126" t="s">
        <v>1739</v>
      </c>
      <c r="AC4126">
        <v>1346900933</v>
      </c>
    </row>
    <row r="4127" spans="1:29" x14ac:dyDescent="0.35">
      <c r="A4127" t="s">
        <v>1347</v>
      </c>
      <c r="B4127" t="s">
        <v>1348</v>
      </c>
      <c r="C4127" t="s">
        <v>1345</v>
      </c>
      <c r="D4127" s="4" t="s">
        <v>1349</v>
      </c>
      <c r="E4127" t="s">
        <v>703</v>
      </c>
      <c r="F4127" t="s">
        <v>20</v>
      </c>
      <c r="G4127" t="s">
        <v>1831</v>
      </c>
      <c r="H4127" t="s">
        <v>1831</v>
      </c>
      <c r="I4127">
        <v>1346900933</v>
      </c>
      <c r="J4127" t="s">
        <v>21</v>
      </c>
      <c r="K4127" t="s">
        <v>22</v>
      </c>
      <c r="L4127" s="5">
        <v>45437</v>
      </c>
      <c r="M4127" s="5">
        <v>45437</v>
      </c>
      <c r="N4127">
        <v>12</v>
      </c>
      <c r="O4127" t="s">
        <v>23</v>
      </c>
      <c r="P4127" t="s">
        <v>24</v>
      </c>
      <c r="Q4127">
        <v>1</v>
      </c>
      <c r="R4127">
        <v>36</v>
      </c>
      <c r="S4127">
        <v>2</v>
      </c>
      <c r="T4127">
        <v>1346900933</v>
      </c>
      <c r="U4127">
        <v>956000944</v>
      </c>
      <c r="V4127" s="12">
        <v>534688</v>
      </c>
      <c r="W4127">
        <v>1260</v>
      </c>
      <c r="X4127" t="s">
        <v>1831</v>
      </c>
      <c r="Y4127" t="s">
        <v>1739</v>
      </c>
      <c r="Z4127">
        <v>1346900933</v>
      </c>
      <c r="AA4127" t="s">
        <v>1832</v>
      </c>
      <c r="AB4127" t="s">
        <v>1739</v>
      </c>
      <c r="AC4127">
        <v>1346900933</v>
      </c>
    </row>
    <row r="4128" spans="1:29" x14ac:dyDescent="0.35">
      <c r="A4128" t="s">
        <v>1347</v>
      </c>
      <c r="B4128" t="s">
        <v>1348</v>
      </c>
      <c r="C4128" t="s">
        <v>1345</v>
      </c>
      <c r="D4128" s="4" t="s">
        <v>1349</v>
      </c>
      <c r="E4128" t="s">
        <v>703</v>
      </c>
      <c r="F4128" t="s">
        <v>20</v>
      </c>
      <c r="G4128" t="s">
        <v>1831</v>
      </c>
      <c r="H4128" t="s">
        <v>1831</v>
      </c>
      <c r="I4128">
        <v>1346900933</v>
      </c>
      <c r="J4128" t="s">
        <v>21</v>
      </c>
      <c r="K4128" t="s">
        <v>22</v>
      </c>
      <c r="L4128" s="5">
        <v>45438</v>
      </c>
      <c r="M4128" s="5">
        <v>45438</v>
      </c>
      <c r="N4128">
        <v>12</v>
      </c>
      <c r="O4128" t="s">
        <v>23</v>
      </c>
      <c r="P4128" t="s">
        <v>24</v>
      </c>
      <c r="Q4128">
        <v>1</v>
      </c>
      <c r="R4128">
        <v>36</v>
      </c>
      <c r="S4128">
        <v>2</v>
      </c>
      <c r="T4128">
        <v>1346900933</v>
      </c>
      <c r="U4128">
        <v>956000944</v>
      </c>
      <c r="V4128" s="12">
        <v>534688</v>
      </c>
      <c r="W4128">
        <v>1260</v>
      </c>
      <c r="X4128" t="s">
        <v>1831</v>
      </c>
      <c r="Y4128" t="s">
        <v>1739</v>
      </c>
      <c r="Z4128">
        <v>1346900933</v>
      </c>
      <c r="AA4128" t="s">
        <v>1832</v>
      </c>
      <c r="AB4128" t="s">
        <v>1739</v>
      </c>
      <c r="AC4128">
        <v>1346900933</v>
      </c>
    </row>
    <row r="4129" spans="1:29" x14ac:dyDescent="0.35">
      <c r="A4129" t="s">
        <v>1347</v>
      </c>
      <c r="B4129" t="s">
        <v>1348</v>
      </c>
      <c r="C4129" t="s">
        <v>1345</v>
      </c>
      <c r="D4129" s="4" t="s">
        <v>1349</v>
      </c>
      <c r="E4129" t="s">
        <v>703</v>
      </c>
      <c r="F4129" t="s">
        <v>20</v>
      </c>
      <c r="G4129" t="s">
        <v>1831</v>
      </c>
      <c r="H4129" t="s">
        <v>1831</v>
      </c>
      <c r="I4129">
        <v>1346900933</v>
      </c>
      <c r="J4129" t="s">
        <v>21</v>
      </c>
      <c r="K4129" t="s">
        <v>22</v>
      </c>
      <c r="L4129" s="5">
        <v>45439</v>
      </c>
      <c r="M4129" s="5">
        <v>45439</v>
      </c>
      <c r="N4129">
        <v>12</v>
      </c>
      <c r="O4129" t="s">
        <v>23</v>
      </c>
      <c r="P4129" t="s">
        <v>24</v>
      </c>
      <c r="Q4129">
        <v>1</v>
      </c>
      <c r="R4129">
        <v>36</v>
      </c>
      <c r="S4129">
        <v>2</v>
      </c>
      <c r="T4129">
        <v>1346900933</v>
      </c>
      <c r="U4129">
        <v>956000944</v>
      </c>
      <c r="V4129" s="12">
        <v>534688</v>
      </c>
      <c r="W4129">
        <v>1260</v>
      </c>
      <c r="X4129" t="s">
        <v>1831</v>
      </c>
      <c r="Y4129" t="s">
        <v>1739</v>
      </c>
      <c r="Z4129">
        <v>1346900933</v>
      </c>
      <c r="AA4129" t="s">
        <v>1832</v>
      </c>
      <c r="AB4129" t="s">
        <v>1739</v>
      </c>
      <c r="AC4129">
        <v>1346900933</v>
      </c>
    </row>
    <row r="4130" spans="1:29" x14ac:dyDescent="0.35">
      <c r="A4130" t="s">
        <v>1347</v>
      </c>
      <c r="B4130" t="s">
        <v>1348</v>
      </c>
      <c r="C4130" t="s">
        <v>1345</v>
      </c>
      <c r="D4130" s="4" t="s">
        <v>1349</v>
      </c>
      <c r="E4130" t="s">
        <v>703</v>
      </c>
      <c r="F4130" t="s">
        <v>20</v>
      </c>
      <c r="G4130" t="s">
        <v>1831</v>
      </c>
      <c r="H4130" t="s">
        <v>1831</v>
      </c>
      <c r="I4130">
        <v>1346900933</v>
      </c>
      <c r="J4130" t="s">
        <v>21</v>
      </c>
      <c r="K4130" t="s">
        <v>22</v>
      </c>
      <c r="L4130" s="5">
        <v>45440</v>
      </c>
      <c r="M4130" s="5">
        <v>45440</v>
      </c>
      <c r="N4130">
        <v>12</v>
      </c>
      <c r="O4130" t="s">
        <v>23</v>
      </c>
      <c r="P4130" t="s">
        <v>24</v>
      </c>
      <c r="Q4130">
        <v>1</v>
      </c>
      <c r="R4130">
        <v>36</v>
      </c>
      <c r="S4130">
        <v>2</v>
      </c>
      <c r="T4130">
        <v>1346900933</v>
      </c>
      <c r="U4130">
        <v>956000944</v>
      </c>
      <c r="V4130" s="12">
        <v>534688</v>
      </c>
      <c r="W4130">
        <v>1260</v>
      </c>
      <c r="X4130" t="s">
        <v>1831</v>
      </c>
      <c r="Y4130" t="s">
        <v>1739</v>
      </c>
      <c r="Z4130">
        <v>1346900933</v>
      </c>
      <c r="AA4130" t="s">
        <v>1832</v>
      </c>
      <c r="AB4130" t="s">
        <v>1739</v>
      </c>
      <c r="AC4130">
        <v>1346900933</v>
      </c>
    </row>
    <row r="4131" spans="1:29" x14ac:dyDescent="0.35">
      <c r="A4131" t="s">
        <v>1347</v>
      </c>
      <c r="B4131" t="s">
        <v>1348</v>
      </c>
      <c r="C4131" t="s">
        <v>1345</v>
      </c>
      <c r="D4131" s="4" t="s">
        <v>1349</v>
      </c>
      <c r="E4131" t="s">
        <v>703</v>
      </c>
      <c r="F4131" t="s">
        <v>20</v>
      </c>
      <c r="G4131" t="s">
        <v>1831</v>
      </c>
      <c r="H4131" t="s">
        <v>1831</v>
      </c>
      <c r="I4131">
        <v>1346900933</v>
      </c>
      <c r="J4131" t="s">
        <v>21</v>
      </c>
      <c r="K4131" t="s">
        <v>22</v>
      </c>
      <c r="L4131" s="5">
        <v>45441</v>
      </c>
      <c r="M4131" s="5">
        <v>45441</v>
      </c>
      <c r="N4131">
        <v>12</v>
      </c>
      <c r="O4131" t="s">
        <v>23</v>
      </c>
      <c r="P4131" t="s">
        <v>24</v>
      </c>
      <c r="Q4131">
        <v>1</v>
      </c>
      <c r="R4131">
        <v>36</v>
      </c>
      <c r="S4131">
        <v>2</v>
      </c>
      <c r="T4131">
        <v>1346900933</v>
      </c>
      <c r="U4131">
        <v>956000944</v>
      </c>
      <c r="V4131" s="12">
        <v>534688</v>
      </c>
      <c r="W4131">
        <v>1260</v>
      </c>
      <c r="X4131" t="s">
        <v>1831</v>
      </c>
      <c r="Y4131" t="s">
        <v>1739</v>
      </c>
      <c r="Z4131">
        <v>1346900933</v>
      </c>
      <c r="AA4131" t="s">
        <v>1832</v>
      </c>
      <c r="AB4131" t="s">
        <v>1739</v>
      </c>
      <c r="AC4131">
        <v>1346900933</v>
      </c>
    </row>
    <row r="4132" spans="1:29" x14ac:dyDescent="0.35">
      <c r="A4132" t="s">
        <v>1347</v>
      </c>
      <c r="B4132" t="s">
        <v>1348</v>
      </c>
      <c r="C4132" t="s">
        <v>1345</v>
      </c>
      <c r="D4132" s="4" t="s">
        <v>1349</v>
      </c>
      <c r="E4132" t="s">
        <v>703</v>
      </c>
      <c r="F4132" t="s">
        <v>20</v>
      </c>
      <c r="G4132" t="s">
        <v>1831</v>
      </c>
      <c r="H4132" t="s">
        <v>1831</v>
      </c>
      <c r="I4132">
        <v>1346900933</v>
      </c>
      <c r="J4132" t="s">
        <v>21</v>
      </c>
      <c r="K4132" t="s">
        <v>22</v>
      </c>
      <c r="L4132" s="5">
        <v>45442</v>
      </c>
      <c r="M4132" s="5">
        <v>45442</v>
      </c>
      <c r="N4132">
        <v>12</v>
      </c>
      <c r="O4132" t="s">
        <v>23</v>
      </c>
      <c r="P4132" t="s">
        <v>24</v>
      </c>
      <c r="Q4132">
        <v>1</v>
      </c>
      <c r="R4132">
        <v>36</v>
      </c>
      <c r="S4132">
        <v>2</v>
      </c>
      <c r="T4132">
        <v>1346900933</v>
      </c>
      <c r="U4132">
        <v>956000944</v>
      </c>
      <c r="V4132" s="12">
        <v>534688</v>
      </c>
      <c r="W4132">
        <v>1260</v>
      </c>
      <c r="X4132" t="s">
        <v>1831</v>
      </c>
      <c r="Y4132" t="s">
        <v>1739</v>
      </c>
      <c r="Z4132">
        <v>1346900933</v>
      </c>
      <c r="AA4132" t="s">
        <v>1832</v>
      </c>
      <c r="AB4132" t="s">
        <v>1739</v>
      </c>
      <c r="AC4132">
        <v>1346900933</v>
      </c>
    </row>
    <row r="4133" spans="1:29" x14ac:dyDescent="0.35">
      <c r="A4133" t="s">
        <v>1347</v>
      </c>
      <c r="B4133" t="s">
        <v>1348</v>
      </c>
      <c r="C4133" t="s">
        <v>1345</v>
      </c>
      <c r="D4133" s="4" t="s">
        <v>1349</v>
      </c>
      <c r="E4133" t="s">
        <v>703</v>
      </c>
      <c r="F4133" t="s">
        <v>20</v>
      </c>
      <c r="G4133" t="s">
        <v>1831</v>
      </c>
      <c r="H4133" t="s">
        <v>1831</v>
      </c>
      <c r="I4133">
        <v>1346900933</v>
      </c>
      <c r="J4133" t="s">
        <v>21</v>
      </c>
      <c r="K4133" t="s">
        <v>22</v>
      </c>
      <c r="L4133" s="5">
        <v>45443</v>
      </c>
      <c r="M4133" s="5">
        <v>45443</v>
      </c>
      <c r="N4133">
        <v>12</v>
      </c>
      <c r="O4133" t="s">
        <v>23</v>
      </c>
      <c r="P4133" t="s">
        <v>24</v>
      </c>
      <c r="Q4133">
        <v>1</v>
      </c>
      <c r="R4133">
        <v>36</v>
      </c>
      <c r="S4133">
        <v>2</v>
      </c>
      <c r="T4133">
        <v>1346900933</v>
      </c>
      <c r="U4133">
        <v>956000944</v>
      </c>
      <c r="V4133" s="12">
        <v>534688</v>
      </c>
      <c r="W4133">
        <v>1260</v>
      </c>
      <c r="X4133" t="s">
        <v>1831</v>
      </c>
      <c r="Y4133" t="s">
        <v>1739</v>
      </c>
      <c r="Z4133">
        <v>1346900933</v>
      </c>
      <c r="AA4133" t="s">
        <v>1832</v>
      </c>
      <c r="AB4133" t="s">
        <v>1739</v>
      </c>
      <c r="AC4133">
        <v>1346900933</v>
      </c>
    </row>
    <row r="4134" spans="1:29" x14ac:dyDescent="0.35">
      <c r="A4134" t="s">
        <v>1347</v>
      </c>
      <c r="B4134" t="s">
        <v>1348</v>
      </c>
      <c r="C4134" t="s">
        <v>1345</v>
      </c>
      <c r="D4134" s="4" t="s">
        <v>1349</v>
      </c>
      <c r="E4134" t="s">
        <v>703</v>
      </c>
      <c r="F4134" t="s">
        <v>20</v>
      </c>
      <c r="G4134" t="s">
        <v>1831</v>
      </c>
      <c r="H4134" t="s">
        <v>1831</v>
      </c>
      <c r="I4134">
        <v>1346900933</v>
      </c>
      <c r="J4134" t="s">
        <v>21</v>
      </c>
      <c r="K4134" t="s">
        <v>22</v>
      </c>
      <c r="L4134" s="5">
        <v>45444</v>
      </c>
      <c r="M4134" s="5">
        <v>45444</v>
      </c>
      <c r="N4134">
        <v>12</v>
      </c>
      <c r="O4134" t="s">
        <v>23</v>
      </c>
      <c r="P4134" t="s">
        <v>24</v>
      </c>
      <c r="Q4134">
        <v>1</v>
      </c>
      <c r="R4134">
        <v>36</v>
      </c>
      <c r="S4134">
        <v>2</v>
      </c>
      <c r="T4134">
        <v>1346900933</v>
      </c>
      <c r="U4134">
        <v>956000944</v>
      </c>
      <c r="V4134" s="12">
        <v>534688</v>
      </c>
      <c r="W4134">
        <v>1260</v>
      </c>
      <c r="X4134" t="s">
        <v>1831</v>
      </c>
      <c r="Y4134" t="s">
        <v>1739</v>
      </c>
      <c r="Z4134">
        <v>1346900933</v>
      </c>
      <c r="AA4134" t="s">
        <v>1832</v>
      </c>
      <c r="AB4134" t="s">
        <v>1739</v>
      </c>
      <c r="AC4134">
        <v>1346900933</v>
      </c>
    </row>
    <row r="4135" spans="1:29" x14ac:dyDescent="0.35">
      <c r="A4135" t="s">
        <v>1347</v>
      </c>
      <c r="B4135" t="s">
        <v>1348</v>
      </c>
      <c r="C4135" t="s">
        <v>1345</v>
      </c>
      <c r="D4135" s="4" t="s">
        <v>1349</v>
      </c>
      <c r="E4135" t="s">
        <v>703</v>
      </c>
      <c r="F4135" t="s">
        <v>20</v>
      </c>
      <c r="G4135" t="s">
        <v>1831</v>
      </c>
      <c r="H4135" t="s">
        <v>1831</v>
      </c>
      <c r="I4135">
        <v>1346900933</v>
      </c>
      <c r="J4135" t="s">
        <v>21</v>
      </c>
      <c r="K4135" t="s">
        <v>22</v>
      </c>
      <c r="L4135" s="5">
        <v>45445</v>
      </c>
      <c r="M4135" s="5">
        <v>45445</v>
      </c>
      <c r="N4135">
        <v>12</v>
      </c>
      <c r="O4135" t="s">
        <v>23</v>
      </c>
      <c r="P4135" t="s">
        <v>24</v>
      </c>
      <c r="Q4135">
        <v>1</v>
      </c>
      <c r="R4135">
        <v>36</v>
      </c>
      <c r="S4135">
        <v>2</v>
      </c>
      <c r="T4135">
        <v>1346900933</v>
      </c>
      <c r="U4135">
        <v>956000944</v>
      </c>
      <c r="V4135" s="12">
        <v>534688</v>
      </c>
      <c r="W4135">
        <v>1260</v>
      </c>
      <c r="X4135" t="s">
        <v>1831</v>
      </c>
      <c r="Y4135" t="s">
        <v>1739</v>
      </c>
      <c r="Z4135">
        <v>1346900933</v>
      </c>
      <c r="AA4135" t="s">
        <v>1832</v>
      </c>
      <c r="AB4135" t="s">
        <v>1739</v>
      </c>
      <c r="AC4135">
        <v>1346900933</v>
      </c>
    </row>
    <row r="4136" spans="1:29" x14ac:dyDescent="0.35">
      <c r="A4136" t="s">
        <v>1347</v>
      </c>
      <c r="B4136" t="s">
        <v>1348</v>
      </c>
      <c r="C4136" t="s">
        <v>1345</v>
      </c>
      <c r="D4136" s="4" t="s">
        <v>1349</v>
      </c>
      <c r="E4136" t="s">
        <v>703</v>
      </c>
      <c r="F4136" t="s">
        <v>20</v>
      </c>
      <c r="G4136" t="s">
        <v>1831</v>
      </c>
      <c r="H4136" t="s">
        <v>1831</v>
      </c>
      <c r="I4136">
        <v>1346900933</v>
      </c>
      <c r="J4136" t="s">
        <v>21</v>
      </c>
      <c r="K4136" t="s">
        <v>22</v>
      </c>
      <c r="L4136" s="5">
        <v>45446</v>
      </c>
      <c r="M4136" s="5">
        <v>45446</v>
      </c>
      <c r="N4136">
        <v>12</v>
      </c>
      <c r="O4136" t="s">
        <v>23</v>
      </c>
      <c r="P4136" t="s">
        <v>24</v>
      </c>
      <c r="Q4136">
        <v>1</v>
      </c>
      <c r="R4136">
        <v>36</v>
      </c>
      <c r="S4136">
        <v>2</v>
      </c>
      <c r="T4136">
        <v>1346900933</v>
      </c>
      <c r="U4136">
        <v>956000944</v>
      </c>
      <c r="V4136" s="12">
        <v>534688</v>
      </c>
      <c r="W4136">
        <v>1260</v>
      </c>
      <c r="X4136" t="s">
        <v>1831</v>
      </c>
      <c r="Y4136" t="s">
        <v>1739</v>
      </c>
      <c r="Z4136">
        <v>1346900933</v>
      </c>
      <c r="AA4136" t="s">
        <v>1832</v>
      </c>
      <c r="AB4136" t="s">
        <v>1739</v>
      </c>
      <c r="AC4136">
        <v>1346900933</v>
      </c>
    </row>
    <row r="4137" spans="1:29" x14ac:dyDescent="0.35">
      <c r="A4137" t="s">
        <v>1049</v>
      </c>
      <c r="B4137" t="s">
        <v>1050</v>
      </c>
      <c r="C4137" t="s">
        <v>1051</v>
      </c>
      <c r="D4137" s="4" t="s">
        <v>1052</v>
      </c>
      <c r="E4137" t="s">
        <v>710</v>
      </c>
      <c r="F4137" t="s">
        <v>20</v>
      </c>
      <c r="G4137" t="s">
        <v>1831</v>
      </c>
      <c r="H4137" t="s">
        <v>1831</v>
      </c>
      <c r="I4137">
        <v>1346900933</v>
      </c>
      <c r="J4137" t="s">
        <v>21</v>
      </c>
      <c r="K4137" t="s">
        <v>22</v>
      </c>
      <c r="L4137" s="5">
        <v>45412</v>
      </c>
      <c r="M4137" s="5">
        <v>45412</v>
      </c>
      <c r="N4137">
        <v>12</v>
      </c>
      <c r="O4137" t="s">
        <v>23</v>
      </c>
      <c r="P4137" t="s">
        <v>24</v>
      </c>
      <c r="Q4137">
        <v>1</v>
      </c>
      <c r="R4137">
        <v>36</v>
      </c>
      <c r="S4137">
        <v>2</v>
      </c>
      <c r="T4137">
        <v>1346900933</v>
      </c>
      <c r="U4137">
        <v>956000944</v>
      </c>
      <c r="V4137" s="12">
        <v>848058</v>
      </c>
      <c r="W4137">
        <v>1260</v>
      </c>
      <c r="X4137" t="s">
        <v>1831</v>
      </c>
      <c r="Y4137" t="s">
        <v>1739</v>
      </c>
      <c r="Z4137">
        <v>1346900933</v>
      </c>
      <c r="AA4137" t="s">
        <v>1832</v>
      </c>
      <c r="AB4137" t="s">
        <v>1739</v>
      </c>
      <c r="AC4137">
        <v>1346900933</v>
      </c>
    </row>
    <row r="4138" spans="1:29" x14ac:dyDescent="0.35">
      <c r="A4138" t="s">
        <v>1049</v>
      </c>
      <c r="B4138" t="s">
        <v>1050</v>
      </c>
      <c r="C4138" t="s">
        <v>1051</v>
      </c>
      <c r="D4138" s="4" t="s">
        <v>1052</v>
      </c>
      <c r="E4138" t="s">
        <v>710</v>
      </c>
      <c r="F4138" t="s">
        <v>20</v>
      </c>
      <c r="G4138" t="s">
        <v>1831</v>
      </c>
      <c r="H4138" t="s">
        <v>1831</v>
      </c>
      <c r="I4138">
        <v>1346900933</v>
      </c>
      <c r="J4138" t="s">
        <v>21</v>
      </c>
      <c r="K4138" t="s">
        <v>22</v>
      </c>
      <c r="L4138" s="5">
        <v>45413</v>
      </c>
      <c r="M4138" s="5">
        <v>45413</v>
      </c>
      <c r="N4138">
        <v>12</v>
      </c>
      <c r="O4138" t="s">
        <v>23</v>
      </c>
      <c r="P4138" t="s">
        <v>24</v>
      </c>
      <c r="Q4138">
        <v>1</v>
      </c>
      <c r="R4138">
        <v>36</v>
      </c>
      <c r="S4138">
        <v>2</v>
      </c>
      <c r="T4138">
        <v>1346900933</v>
      </c>
      <c r="U4138">
        <v>956000944</v>
      </c>
      <c r="V4138" s="12">
        <v>848058</v>
      </c>
      <c r="W4138">
        <v>1260</v>
      </c>
      <c r="X4138" t="s">
        <v>1831</v>
      </c>
      <c r="Y4138" t="s">
        <v>1739</v>
      </c>
      <c r="Z4138">
        <v>1346900933</v>
      </c>
      <c r="AA4138" t="s">
        <v>1832</v>
      </c>
      <c r="AB4138" t="s">
        <v>1739</v>
      </c>
      <c r="AC4138">
        <v>1346900933</v>
      </c>
    </row>
    <row r="4139" spans="1:29" x14ac:dyDescent="0.35">
      <c r="A4139" t="s">
        <v>1049</v>
      </c>
      <c r="B4139" t="s">
        <v>1050</v>
      </c>
      <c r="C4139" t="s">
        <v>1051</v>
      </c>
      <c r="D4139" s="4" t="s">
        <v>1052</v>
      </c>
      <c r="E4139" t="s">
        <v>710</v>
      </c>
      <c r="F4139" t="s">
        <v>20</v>
      </c>
      <c r="G4139" t="s">
        <v>1831</v>
      </c>
      <c r="H4139" t="s">
        <v>1831</v>
      </c>
      <c r="I4139">
        <v>1346900933</v>
      </c>
      <c r="J4139" t="s">
        <v>21</v>
      </c>
      <c r="K4139" t="s">
        <v>22</v>
      </c>
      <c r="L4139" s="5">
        <v>45414</v>
      </c>
      <c r="M4139" s="5">
        <v>45414</v>
      </c>
      <c r="N4139">
        <v>12</v>
      </c>
      <c r="O4139" t="s">
        <v>23</v>
      </c>
      <c r="P4139" t="s">
        <v>24</v>
      </c>
      <c r="Q4139">
        <v>1</v>
      </c>
      <c r="R4139">
        <v>36</v>
      </c>
      <c r="S4139">
        <v>2</v>
      </c>
      <c r="T4139">
        <v>1346900933</v>
      </c>
      <c r="U4139">
        <v>956000944</v>
      </c>
      <c r="V4139" s="12">
        <v>848058</v>
      </c>
      <c r="W4139">
        <v>1260</v>
      </c>
      <c r="X4139" t="s">
        <v>1831</v>
      </c>
      <c r="Y4139" t="s">
        <v>1739</v>
      </c>
      <c r="Z4139">
        <v>1346900933</v>
      </c>
      <c r="AA4139" t="s">
        <v>1832</v>
      </c>
      <c r="AB4139" t="s">
        <v>1739</v>
      </c>
      <c r="AC4139">
        <v>1346900933</v>
      </c>
    </row>
    <row r="4140" spans="1:29" x14ac:dyDescent="0.35">
      <c r="A4140" t="s">
        <v>1049</v>
      </c>
      <c r="B4140" t="s">
        <v>1050</v>
      </c>
      <c r="C4140" t="s">
        <v>1051</v>
      </c>
      <c r="D4140" s="4" t="s">
        <v>1052</v>
      </c>
      <c r="E4140" t="s">
        <v>710</v>
      </c>
      <c r="F4140" t="s">
        <v>20</v>
      </c>
      <c r="G4140" t="s">
        <v>1831</v>
      </c>
      <c r="H4140" t="s">
        <v>1831</v>
      </c>
      <c r="I4140">
        <v>1346900933</v>
      </c>
      <c r="J4140" t="s">
        <v>21</v>
      </c>
      <c r="K4140" t="s">
        <v>22</v>
      </c>
      <c r="L4140" s="5">
        <v>45415</v>
      </c>
      <c r="M4140" s="5">
        <v>45415</v>
      </c>
      <c r="N4140">
        <v>12</v>
      </c>
      <c r="O4140" t="s">
        <v>23</v>
      </c>
      <c r="P4140" t="s">
        <v>24</v>
      </c>
      <c r="Q4140">
        <v>1</v>
      </c>
      <c r="R4140">
        <v>36</v>
      </c>
      <c r="S4140">
        <v>2</v>
      </c>
      <c r="T4140">
        <v>1346900933</v>
      </c>
      <c r="U4140">
        <v>956000944</v>
      </c>
      <c r="V4140" s="12">
        <v>848058</v>
      </c>
      <c r="W4140">
        <v>1260</v>
      </c>
      <c r="X4140" t="s">
        <v>1831</v>
      </c>
      <c r="Y4140" t="s">
        <v>1739</v>
      </c>
      <c r="Z4140">
        <v>1346900933</v>
      </c>
      <c r="AA4140" t="s">
        <v>1832</v>
      </c>
      <c r="AB4140" t="s">
        <v>1739</v>
      </c>
      <c r="AC4140">
        <v>1346900933</v>
      </c>
    </row>
    <row r="4141" spans="1:29" x14ac:dyDescent="0.35">
      <c r="A4141" t="s">
        <v>1049</v>
      </c>
      <c r="B4141" t="s">
        <v>1050</v>
      </c>
      <c r="C4141" t="s">
        <v>1051</v>
      </c>
      <c r="D4141" s="4" t="s">
        <v>1052</v>
      </c>
      <c r="E4141" t="s">
        <v>710</v>
      </c>
      <c r="F4141" t="s">
        <v>20</v>
      </c>
      <c r="G4141" t="s">
        <v>1831</v>
      </c>
      <c r="H4141" t="s">
        <v>1831</v>
      </c>
      <c r="I4141">
        <v>1346900933</v>
      </c>
      <c r="J4141" t="s">
        <v>21</v>
      </c>
      <c r="K4141" t="s">
        <v>22</v>
      </c>
      <c r="L4141" s="5">
        <v>45416</v>
      </c>
      <c r="M4141" s="5">
        <v>45416</v>
      </c>
      <c r="N4141">
        <v>12</v>
      </c>
      <c r="O4141" t="s">
        <v>23</v>
      </c>
      <c r="P4141" t="s">
        <v>24</v>
      </c>
      <c r="Q4141">
        <v>1</v>
      </c>
      <c r="R4141">
        <v>36</v>
      </c>
      <c r="S4141">
        <v>2</v>
      </c>
      <c r="T4141">
        <v>1346900933</v>
      </c>
      <c r="U4141">
        <v>956000944</v>
      </c>
      <c r="V4141" s="12">
        <v>848058</v>
      </c>
      <c r="W4141">
        <v>1260</v>
      </c>
      <c r="X4141" t="s">
        <v>1831</v>
      </c>
      <c r="Y4141" t="s">
        <v>1739</v>
      </c>
      <c r="Z4141">
        <v>1346900933</v>
      </c>
      <c r="AA4141" t="s">
        <v>1832</v>
      </c>
      <c r="AB4141" t="s">
        <v>1739</v>
      </c>
      <c r="AC4141">
        <v>1346900933</v>
      </c>
    </row>
    <row r="4142" spans="1:29" x14ac:dyDescent="0.35">
      <c r="A4142" t="s">
        <v>1049</v>
      </c>
      <c r="B4142" t="s">
        <v>1050</v>
      </c>
      <c r="C4142" t="s">
        <v>1051</v>
      </c>
      <c r="D4142" s="4" t="s">
        <v>1052</v>
      </c>
      <c r="E4142" t="s">
        <v>710</v>
      </c>
      <c r="F4142" t="s">
        <v>20</v>
      </c>
      <c r="G4142" t="s">
        <v>1831</v>
      </c>
      <c r="H4142" t="s">
        <v>1831</v>
      </c>
      <c r="I4142">
        <v>1346900933</v>
      </c>
      <c r="J4142" t="s">
        <v>21</v>
      </c>
      <c r="K4142" t="s">
        <v>22</v>
      </c>
      <c r="L4142" s="5">
        <v>45417</v>
      </c>
      <c r="M4142" s="5">
        <v>45417</v>
      </c>
      <c r="N4142">
        <v>12</v>
      </c>
      <c r="O4142" t="s">
        <v>23</v>
      </c>
      <c r="P4142" t="s">
        <v>24</v>
      </c>
      <c r="Q4142">
        <v>1</v>
      </c>
      <c r="R4142">
        <v>36</v>
      </c>
      <c r="S4142">
        <v>2</v>
      </c>
      <c r="T4142">
        <v>1346900933</v>
      </c>
      <c r="U4142">
        <v>956000944</v>
      </c>
      <c r="V4142" s="12">
        <v>848058</v>
      </c>
      <c r="W4142">
        <v>1260</v>
      </c>
      <c r="X4142" t="s">
        <v>1831</v>
      </c>
      <c r="Y4142" t="s">
        <v>1739</v>
      </c>
      <c r="Z4142">
        <v>1346900933</v>
      </c>
      <c r="AA4142" t="s">
        <v>1832</v>
      </c>
      <c r="AB4142" t="s">
        <v>1739</v>
      </c>
      <c r="AC4142">
        <v>1346900933</v>
      </c>
    </row>
    <row r="4143" spans="1:29" x14ac:dyDescent="0.35">
      <c r="A4143" t="s">
        <v>1049</v>
      </c>
      <c r="B4143" t="s">
        <v>1050</v>
      </c>
      <c r="C4143" t="s">
        <v>1051</v>
      </c>
      <c r="D4143" s="4" t="s">
        <v>1052</v>
      </c>
      <c r="E4143" t="s">
        <v>710</v>
      </c>
      <c r="F4143" t="s">
        <v>20</v>
      </c>
      <c r="G4143" t="s">
        <v>1831</v>
      </c>
      <c r="H4143" t="s">
        <v>1831</v>
      </c>
      <c r="I4143">
        <v>1346900933</v>
      </c>
      <c r="J4143" t="s">
        <v>21</v>
      </c>
      <c r="K4143" t="s">
        <v>22</v>
      </c>
      <c r="L4143" s="5">
        <v>45418</v>
      </c>
      <c r="M4143" s="5">
        <v>45418</v>
      </c>
      <c r="N4143">
        <v>12</v>
      </c>
      <c r="O4143" t="s">
        <v>23</v>
      </c>
      <c r="P4143" t="s">
        <v>24</v>
      </c>
      <c r="Q4143">
        <v>1</v>
      </c>
      <c r="R4143">
        <v>36</v>
      </c>
      <c r="S4143">
        <v>2</v>
      </c>
      <c r="T4143">
        <v>1346900933</v>
      </c>
      <c r="U4143">
        <v>956000944</v>
      </c>
      <c r="V4143" s="12">
        <v>848058</v>
      </c>
      <c r="W4143">
        <v>1260</v>
      </c>
      <c r="X4143" t="s">
        <v>1831</v>
      </c>
      <c r="Y4143" t="s">
        <v>1739</v>
      </c>
      <c r="Z4143">
        <v>1346900933</v>
      </c>
      <c r="AA4143" t="s">
        <v>1832</v>
      </c>
      <c r="AB4143" t="s">
        <v>1739</v>
      </c>
      <c r="AC4143">
        <v>1346900933</v>
      </c>
    </row>
    <row r="4144" spans="1:29" x14ac:dyDescent="0.35">
      <c r="A4144" t="s">
        <v>1049</v>
      </c>
      <c r="B4144" t="s">
        <v>1050</v>
      </c>
      <c r="C4144" t="s">
        <v>1051</v>
      </c>
      <c r="D4144" s="4" t="s">
        <v>1052</v>
      </c>
      <c r="E4144" t="s">
        <v>710</v>
      </c>
      <c r="F4144" t="s">
        <v>20</v>
      </c>
      <c r="G4144" t="s">
        <v>1831</v>
      </c>
      <c r="H4144" t="s">
        <v>1831</v>
      </c>
      <c r="I4144">
        <v>1346900933</v>
      </c>
      <c r="J4144" t="s">
        <v>21</v>
      </c>
      <c r="K4144" t="s">
        <v>22</v>
      </c>
      <c r="L4144" s="5">
        <v>45419</v>
      </c>
      <c r="M4144" s="5">
        <v>45419</v>
      </c>
      <c r="N4144">
        <v>12</v>
      </c>
      <c r="O4144" t="s">
        <v>23</v>
      </c>
      <c r="P4144" t="s">
        <v>24</v>
      </c>
      <c r="Q4144">
        <v>1</v>
      </c>
      <c r="R4144">
        <v>36</v>
      </c>
      <c r="S4144">
        <v>2</v>
      </c>
      <c r="T4144">
        <v>1346900933</v>
      </c>
      <c r="U4144">
        <v>956000944</v>
      </c>
      <c r="V4144" s="12">
        <v>848058</v>
      </c>
      <c r="W4144">
        <v>1260</v>
      </c>
      <c r="X4144" t="s">
        <v>1831</v>
      </c>
      <c r="Y4144" t="s">
        <v>1739</v>
      </c>
      <c r="Z4144">
        <v>1346900933</v>
      </c>
      <c r="AA4144" t="s">
        <v>1832</v>
      </c>
      <c r="AB4144" t="s">
        <v>1739</v>
      </c>
      <c r="AC4144">
        <v>1346900933</v>
      </c>
    </row>
    <row r="4145" spans="1:29" x14ac:dyDescent="0.35">
      <c r="A4145" t="s">
        <v>1049</v>
      </c>
      <c r="B4145" t="s">
        <v>1050</v>
      </c>
      <c r="C4145" t="s">
        <v>1051</v>
      </c>
      <c r="D4145" s="4" t="s">
        <v>1052</v>
      </c>
      <c r="E4145" t="s">
        <v>710</v>
      </c>
      <c r="F4145" t="s">
        <v>20</v>
      </c>
      <c r="G4145" t="s">
        <v>1831</v>
      </c>
      <c r="H4145" t="s">
        <v>1831</v>
      </c>
      <c r="I4145">
        <v>1346900933</v>
      </c>
      <c r="J4145" t="s">
        <v>21</v>
      </c>
      <c r="K4145" t="s">
        <v>22</v>
      </c>
      <c r="L4145" s="5">
        <v>45420</v>
      </c>
      <c r="M4145" s="5">
        <v>45420</v>
      </c>
      <c r="N4145">
        <v>12</v>
      </c>
      <c r="O4145" t="s">
        <v>23</v>
      </c>
      <c r="P4145" t="s">
        <v>24</v>
      </c>
      <c r="Q4145">
        <v>1</v>
      </c>
      <c r="R4145">
        <v>36</v>
      </c>
      <c r="S4145">
        <v>2</v>
      </c>
      <c r="T4145">
        <v>1346900933</v>
      </c>
      <c r="U4145">
        <v>956000944</v>
      </c>
      <c r="V4145" s="12">
        <v>848058</v>
      </c>
      <c r="W4145">
        <v>1260</v>
      </c>
      <c r="X4145" t="s">
        <v>1831</v>
      </c>
      <c r="Y4145" t="s">
        <v>1739</v>
      </c>
      <c r="Z4145">
        <v>1346900933</v>
      </c>
      <c r="AA4145" t="s">
        <v>1832</v>
      </c>
      <c r="AB4145" t="s">
        <v>1739</v>
      </c>
      <c r="AC4145">
        <v>1346900933</v>
      </c>
    </row>
    <row r="4146" spans="1:29" x14ac:dyDescent="0.35">
      <c r="A4146" t="s">
        <v>1049</v>
      </c>
      <c r="B4146" t="s">
        <v>1050</v>
      </c>
      <c r="C4146" t="s">
        <v>1051</v>
      </c>
      <c r="D4146" s="4" t="s">
        <v>1052</v>
      </c>
      <c r="E4146" t="s">
        <v>710</v>
      </c>
      <c r="F4146" t="s">
        <v>20</v>
      </c>
      <c r="G4146" t="s">
        <v>1831</v>
      </c>
      <c r="H4146" t="s">
        <v>1831</v>
      </c>
      <c r="I4146">
        <v>1346900933</v>
      </c>
      <c r="J4146" t="s">
        <v>21</v>
      </c>
      <c r="K4146" t="s">
        <v>22</v>
      </c>
      <c r="L4146" s="5">
        <v>45421</v>
      </c>
      <c r="M4146" s="5">
        <v>45421</v>
      </c>
      <c r="N4146">
        <v>12</v>
      </c>
      <c r="O4146" t="s">
        <v>23</v>
      </c>
      <c r="P4146" t="s">
        <v>24</v>
      </c>
      <c r="Q4146">
        <v>1</v>
      </c>
      <c r="R4146">
        <v>36</v>
      </c>
      <c r="S4146">
        <v>2</v>
      </c>
      <c r="T4146">
        <v>1346900933</v>
      </c>
      <c r="U4146">
        <v>956000944</v>
      </c>
      <c r="V4146" s="12">
        <v>848058</v>
      </c>
      <c r="W4146">
        <v>1260</v>
      </c>
      <c r="X4146" t="s">
        <v>1831</v>
      </c>
      <c r="Y4146" t="s">
        <v>1739</v>
      </c>
      <c r="Z4146">
        <v>1346900933</v>
      </c>
      <c r="AA4146" t="s">
        <v>1832</v>
      </c>
      <c r="AB4146" t="s">
        <v>1739</v>
      </c>
      <c r="AC4146">
        <v>1346900933</v>
      </c>
    </row>
    <row r="4147" spans="1:29" x14ac:dyDescent="0.35">
      <c r="A4147" t="s">
        <v>1049</v>
      </c>
      <c r="B4147" t="s">
        <v>1050</v>
      </c>
      <c r="C4147" t="s">
        <v>1051</v>
      </c>
      <c r="D4147" s="4" t="s">
        <v>1052</v>
      </c>
      <c r="E4147" t="s">
        <v>710</v>
      </c>
      <c r="F4147" t="s">
        <v>20</v>
      </c>
      <c r="G4147" t="s">
        <v>1831</v>
      </c>
      <c r="H4147" t="s">
        <v>1831</v>
      </c>
      <c r="I4147">
        <v>1346900933</v>
      </c>
      <c r="J4147" t="s">
        <v>21</v>
      </c>
      <c r="K4147" t="s">
        <v>22</v>
      </c>
      <c r="L4147" s="5">
        <v>45422</v>
      </c>
      <c r="M4147" s="5">
        <v>45422</v>
      </c>
      <c r="N4147">
        <v>12</v>
      </c>
      <c r="O4147" t="s">
        <v>23</v>
      </c>
      <c r="P4147" t="s">
        <v>24</v>
      </c>
      <c r="Q4147">
        <v>1</v>
      </c>
      <c r="R4147">
        <v>36</v>
      </c>
      <c r="S4147">
        <v>2</v>
      </c>
      <c r="T4147">
        <v>1346900933</v>
      </c>
      <c r="U4147">
        <v>956000944</v>
      </c>
      <c r="V4147" s="12">
        <v>848058</v>
      </c>
      <c r="W4147">
        <v>1260</v>
      </c>
      <c r="X4147" t="s">
        <v>1831</v>
      </c>
      <c r="Y4147" t="s">
        <v>1739</v>
      </c>
      <c r="Z4147">
        <v>1346900933</v>
      </c>
      <c r="AA4147" t="s">
        <v>1832</v>
      </c>
      <c r="AB4147" t="s">
        <v>1739</v>
      </c>
      <c r="AC4147">
        <v>1346900933</v>
      </c>
    </row>
    <row r="4148" spans="1:29" x14ac:dyDescent="0.35">
      <c r="A4148" t="s">
        <v>1049</v>
      </c>
      <c r="B4148" t="s">
        <v>1050</v>
      </c>
      <c r="C4148" t="s">
        <v>1051</v>
      </c>
      <c r="D4148" s="4" t="s">
        <v>1052</v>
      </c>
      <c r="E4148" t="s">
        <v>710</v>
      </c>
      <c r="F4148" t="s">
        <v>20</v>
      </c>
      <c r="G4148" t="s">
        <v>1831</v>
      </c>
      <c r="H4148" t="s">
        <v>1831</v>
      </c>
      <c r="I4148">
        <v>1346900933</v>
      </c>
      <c r="J4148" t="s">
        <v>21</v>
      </c>
      <c r="K4148" t="s">
        <v>22</v>
      </c>
      <c r="L4148" s="5">
        <v>45423</v>
      </c>
      <c r="M4148" s="5">
        <v>45423</v>
      </c>
      <c r="N4148">
        <v>12</v>
      </c>
      <c r="O4148" t="s">
        <v>23</v>
      </c>
      <c r="P4148" t="s">
        <v>24</v>
      </c>
      <c r="Q4148">
        <v>1</v>
      </c>
      <c r="R4148">
        <v>36</v>
      </c>
      <c r="S4148">
        <v>2</v>
      </c>
      <c r="T4148">
        <v>1346900933</v>
      </c>
      <c r="U4148">
        <v>956000944</v>
      </c>
      <c r="V4148" s="12">
        <v>848058</v>
      </c>
      <c r="W4148">
        <v>1260</v>
      </c>
      <c r="X4148" t="s">
        <v>1831</v>
      </c>
      <c r="Y4148" t="s">
        <v>1739</v>
      </c>
      <c r="Z4148">
        <v>1346900933</v>
      </c>
      <c r="AA4148" t="s">
        <v>1832</v>
      </c>
      <c r="AB4148" t="s">
        <v>1739</v>
      </c>
      <c r="AC4148">
        <v>1346900933</v>
      </c>
    </row>
    <row r="4149" spans="1:29" x14ac:dyDescent="0.35">
      <c r="A4149" t="s">
        <v>1049</v>
      </c>
      <c r="B4149" t="s">
        <v>1050</v>
      </c>
      <c r="C4149" t="s">
        <v>1051</v>
      </c>
      <c r="D4149" s="4" t="s">
        <v>1052</v>
      </c>
      <c r="E4149" t="s">
        <v>710</v>
      </c>
      <c r="F4149" t="s">
        <v>20</v>
      </c>
      <c r="G4149" t="s">
        <v>1831</v>
      </c>
      <c r="H4149" t="s">
        <v>1831</v>
      </c>
      <c r="I4149">
        <v>1346900933</v>
      </c>
      <c r="J4149" t="s">
        <v>21</v>
      </c>
      <c r="K4149" t="s">
        <v>22</v>
      </c>
      <c r="L4149" s="5">
        <v>45424</v>
      </c>
      <c r="M4149" s="5">
        <v>45424</v>
      </c>
      <c r="N4149">
        <v>12</v>
      </c>
      <c r="O4149" t="s">
        <v>23</v>
      </c>
      <c r="P4149" t="s">
        <v>24</v>
      </c>
      <c r="Q4149">
        <v>1</v>
      </c>
      <c r="R4149">
        <v>36</v>
      </c>
      <c r="S4149">
        <v>2</v>
      </c>
      <c r="T4149">
        <v>1346900933</v>
      </c>
      <c r="U4149">
        <v>956000944</v>
      </c>
      <c r="V4149" s="12">
        <v>848058</v>
      </c>
      <c r="W4149">
        <v>1260</v>
      </c>
      <c r="X4149" t="s">
        <v>1831</v>
      </c>
      <c r="Y4149" t="s">
        <v>1739</v>
      </c>
      <c r="Z4149">
        <v>1346900933</v>
      </c>
      <c r="AA4149" t="s">
        <v>1832</v>
      </c>
      <c r="AB4149" t="s">
        <v>1739</v>
      </c>
      <c r="AC4149">
        <v>1346900933</v>
      </c>
    </row>
    <row r="4150" spans="1:29" x14ac:dyDescent="0.35">
      <c r="A4150" t="s">
        <v>1049</v>
      </c>
      <c r="B4150" t="s">
        <v>1050</v>
      </c>
      <c r="C4150" t="s">
        <v>1051</v>
      </c>
      <c r="D4150" s="4" t="s">
        <v>1052</v>
      </c>
      <c r="E4150" t="s">
        <v>710</v>
      </c>
      <c r="F4150" t="s">
        <v>20</v>
      </c>
      <c r="G4150" t="s">
        <v>1831</v>
      </c>
      <c r="H4150" t="s">
        <v>1831</v>
      </c>
      <c r="I4150">
        <v>1346900933</v>
      </c>
      <c r="J4150" t="s">
        <v>21</v>
      </c>
      <c r="K4150" t="s">
        <v>22</v>
      </c>
      <c r="L4150" s="5">
        <v>45425</v>
      </c>
      <c r="M4150" s="5">
        <v>45425</v>
      </c>
      <c r="N4150">
        <v>12</v>
      </c>
      <c r="O4150" t="s">
        <v>23</v>
      </c>
      <c r="P4150" t="s">
        <v>24</v>
      </c>
      <c r="Q4150">
        <v>1</v>
      </c>
      <c r="R4150">
        <v>36</v>
      </c>
      <c r="S4150">
        <v>2</v>
      </c>
      <c r="T4150">
        <v>1346900933</v>
      </c>
      <c r="U4150">
        <v>956000944</v>
      </c>
      <c r="V4150" s="12">
        <v>848058</v>
      </c>
      <c r="W4150">
        <v>1260</v>
      </c>
      <c r="X4150" t="s">
        <v>1831</v>
      </c>
      <c r="Y4150" t="s">
        <v>1739</v>
      </c>
      <c r="Z4150">
        <v>1346900933</v>
      </c>
      <c r="AA4150" t="s">
        <v>1832</v>
      </c>
      <c r="AB4150" t="s">
        <v>1739</v>
      </c>
      <c r="AC4150">
        <v>1346900933</v>
      </c>
    </row>
    <row r="4151" spans="1:29" x14ac:dyDescent="0.35">
      <c r="A4151" t="s">
        <v>1049</v>
      </c>
      <c r="B4151" t="s">
        <v>1050</v>
      </c>
      <c r="C4151" t="s">
        <v>1051</v>
      </c>
      <c r="D4151" s="4" t="s">
        <v>1052</v>
      </c>
      <c r="E4151" t="s">
        <v>710</v>
      </c>
      <c r="F4151" t="s">
        <v>20</v>
      </c>
      <c r="G4151" t="s">
        <v>1831</v>
      </c>
      <c r="H4151" t="s">
        <v>1831</v>
      </c>
      <c r="I4151">
        <v>1346900933</v>
      </c>
      <c r="J4151" t="s">
        <v>21</v>
      </c>
      <c r="K4151" t="s">
        <v>22</v>
      </c>
      <c r="L4151" s="5">
        <v>45426</v>
      </c>
      <c r="M4151" s="5">
        <v>45426</v>
      </c>
      <c r="N4151">
        <v>12</v>
      </c>
      <c r="O4151" t="s">
        <v>23</v>
      </c>
      <c r="P4151" t="s">
        <v>24</v>
      </c>
      <c r="Q4151">
        <v>1</v>
      </c>
      <c r="R4151">
        <v>36</v>
      </c>
      <c r="S4151">
        <v>2</v>
      </c>
      <c r="T4151">
        <v>1346900933</v>
      </c>
      <c r="U4151">
        <v>956000944</v>
      </c>
      <c r="V4151" s="12">
        <v>848058</v>
      </c>
      <c r="W4151">
        <v>1260</v>
      </c>
      <c r="X4151" t="s">
        <v>1831</v>
      </c>
      <c r="Y4151" t="s">
        <v>1739</v>
      </c>
      <c r="Z4151">
        <v>1346900933</v>
      </c>
      <c r="AA4151" t="s">
        <v>1832</v>
      </c>
      <c r="AB4151" t="s">
        <v>1739</v>
      </c>
      <c r="AC4151">
        <v>1346900933</v>
      </c>
    </row>
    <row r="4152" spans="1:29" x14ac:dyDescent="0.35">
      <c r="A4152" t="s">
        <v>1049</v>
      </c>
      <c r="B4152" t="s">
        <v>1050</v>
      </c>
      <c r="C4152" t="s">
        <v>1051</v>
      </c>
      <c r="D4152" s="4" t="s">
        <v>1052</v>
      </c>
      <c r="E4152" t="s">
        <v>710</v>
      </c>
      <c r="F4152" t="s">
        <v>20</v>
      </c>
      <c r="G4152" t="s">
        <v>1831</v>
      </c>
      <c r="H4152" t="s">
        <v>1831</v>
      </c>
      <c r="I4152">
        <v>1346900933</v>
      </c>
      <c r="J4152" t="s">
        <v>21</v>
      </c>
      <c r="K4152" t="s">
        <v>22</v>
      </c>
      <c r="L4152" s="5">
        <v>45427</v>
      </c>
      <c r="M4152" s="5">
        <v>45427</v>
      </c>
      <c r="N4152">
        <v>12</v>
      </c>
      <c r="O4152" t="s">
        <v>23</v>
      </c>
      <c r="P4152" t="s">
        <v>24</v>
      </c>
      <c r="Q4152">
        <v>1</v>
      </c>
      <c r="R4152">
        <v>36</v>
      </c>
      <c r="S4152">
        <v>2</v>
      </c>
      <c r="T4152">
        <v>1346900933</v>
      </c>
      <c r="U4152">
        <v>956000944</v>
      </c>
      <c r="V4152" s="12">
        <v>848058</v>
      </c>
      <c r="W4152">
        <v>1260</v>
      </c>
      <c r="X4152" t="s">
        <v>1831</v>
      </c>
      <c r="Y4152" t="s">
        <v>1739</v>
      </c>
      <c r="Z4152">
        <v>1346900933</v>
      </c>
      <c r="AA4152" t="s">
        <v>1832</v>
      </c>
      <c r="AB4152" t="s">
        <v>1739</v>
      </c>
      <c r="AC4152">
        <v>1346900933</v>
      </c>
    </row>
    <row r="4153" spans="1:29" x14ac:dyDescent="0.35">
      <c r="A4153" t="s">
        <v>1049</v>
      </c>
      <c r="B4153" t="s">
        <v>1050</v>
      </c>
      <c r="C4153" t="s">
        <v>1051</v>
      </c>
      <c r="D4153" s="4" t="s">
        <v>1052</v>
      </c>
      <c r="E4153" t="s">
        <v>710</v>
      </c>
      <c r="F4153" t="s">
        <v>20</v>
      </c>
      <c r="G4153" t="s">
        <v>1831</v>
      </c>
      <c r="H4153" t="s">
        <v>1831</v>
      </c>
      <c r="I4153">
        <v>1346900933</v>
      </c>
      <c r="J4153" t="s">
        <v>21</v>
      </c>
      <c r="K4153" t="s">
        <v>22</v>
      </c>
      <c r="L4153" s="5">
        <v>45428</v>
      </c>
      <c r="M4153" s="5">
        <v>45428</v>
      </c>
      <c r="N4153">
        <v>12</v>
      </c>
      <c r="O4153" t="s">
        <v>23</v>
      </c>
      <c r="P4153" t="s">
        <v>24</v>
      </c>
      <c r="Q4153">
        <v>1</v>
      </c>
      <c r="R4153">
        <v>36</v>
      </c>
      <c r="S4153">
        <v>2</v>
      </c>
      <c r="T4153">
        <v>1346900933</v>
      </c>
      <c r="U4153">
        <v>956000944</v>
      </c>
      <c r="V4153" s="12">
        <v>848058</v>
      </c>
      <c r="W4153">
        <v>1260</v>
      </c>
      <c r="X4153" t="s">
        <v>1831</v>
      </c>
      <c r="Y4153" t="s">
        <v>1739</v>
      </c>
      <c r="Z4153">
        <v>1346900933</v>
      </c>
      <c r="AA4153" t="s">
        <v>1832</v>
      </c>
      <c r="AB4153" t="s">
        <v>1739</v>
      </c>
      <c r="AC4153">
        <v>1346900933</v>
      </c>
    </row>
    <row r="4154" spans="1:29" x14ac:dyDescent="0.35">
      <c r="A4154" t="s">
        <v>1049</v>
      </c>
      <c r="B4154" t="s">
        <v>1050</v>
      </c>
      <c r="C4154" t="s">
        <v>1051</v>
      </c>
      <c r="D4154" s="4" t="s">
        <v>1052</v>
      </c>
      <c r="E4154" t="s">
        <v>710</v>
      </c>
      <c r="F4154" t="s">
        <v>20</v>
      </c>
      <c r="G4154" t="s">
        <v>1831</v>
      </c>
      <c r="H4154" t="s">
        <v>1831</v>
      </c>
      <c r="I4154">
        <v>1346900933</v>
      </c>
      <c r="J4154" t="s">
        <v>21</v>
      </c>
      <c r="K4154" t="s">
        <v>22</v>
      </c>
      <c r="L4154" s="5">
        <v>45429</v>
      </c>
      <c r="M4154" s="5">
        <v>45429</v>
      </c>
      <c r="N4154">
        <v>12</v>
      </c>
      <c r="O4154" t="s">
        <v>23</v>
      </c>
      <c r="P4154" t="s">
        <v>24</v>
      </c>
      <c r="Q4154">
        <v>1</v>
      </c>
      <c r="R4154">
        <v>36</v>
      </c>
      <c r="S4154">
        <v>2</v>
      </c>
      <c r="T4154">
        <v>1346900933</v>
      </c>
      <c r="U4154">
        <v>956000944</v>
      </c>
      <c r="V4154" s="12">
        <v>848058</v>
      </c>
      <c r="W4154">
        <v>1260</v>
      </c>
      <c r="X4154" t="s">
        <v>1831</v>
      </c>
      <c r="Y4154" t="s">
        <v>1739</v>
      </c>
      <c r="Z4154">
        <v>1346900933</v>
      </c>
      <c r="AA4154" t="s">
        <v>1832</v>
      </c>
      <c r="AB4154" t="s">
        <v>1739</v>
      </c>
      <c r="AC4154">
        <v>1346900933</v>
      </c>
    </row>
    <row r="4155" spans="1:29" x14ac:dyDescent="0.35">
      <c r="A4155" t="s">
        <v>1049</v>
      </c>
      <c r="B4155" t="s">
        <v>1050</v>
      </c>
      <c r="C4155" t="s">
        <v>1051</v>
      </c>
      <c r="D4155" s="4" t="s">
        <v>1052</v>
      </c>
      <c r="E4155" t="s">
        <v>710</v>
      </c>
      <c r="F4155" t="s">
        <v>20</v>
      </c>
      <c r="G4155" t="s">
        <v>1831</v>
      </c>
      <c r="H4155" t="s">
        <v>1831</v>
      </c>
      <c r="I4155">
        <v>1346900933</v>
      </c>
      <c r="J4155" t="s">
        <v>21</v>
      </c>
      <c r="K4155" t="s">
        <v>22</v>
      </c>
      <c r="L4155" s="5">
        <v>45430</v>
      </c>
      <c r="M4155" s="5">
        <v>45430</v>
      </c>
      <c r="N4155">
        <v>12</v>
      </c>
      <c r="O4155" t="s">
        <v>23</v>
      </c>
      <c r="P4155" t="s">
        <v>24</v>
      </c>
      <c r="Q4155">
        <v>1</v>
      </c>
      <c r="R4155">
        <v>36</v>
      </c>
      <c r="S4155">
        <v>2</v>
      </c>
      <c r="T4155">
        <v>1346900933</v>
      </c>
      <c r="U4155">
        <v>956000944</v>
      </c>
      <c r="V4155" s="12">
        <v>848058</v>
      </c>
      <c r="W4155">
        <v>1260</v>
      </c>
      <c r="X4155" t="s">
        <v>1831</v>
      </c>
      <c r="Y4155" t="s">
        <v>1739</v>
      </c>
      <c r="Z4155">
        <v>1346900933</v>
      </c>
      <c r="AA4155" t="s">
        <v>1832</v>
      </c>
      <c r="AB4155" t="s">
        <v>1739</v>
      </c>
      <c r="AC4155">
        <v>1346900933</v>
      </c>
    </row>
    <row r="4156" spans="1:29" x14ac:dyDescent="0.35">
      <c r="A4156" t="s">
        <v>1049</v>
      </c>
      <c r="B4156" t="s">
        <v>1050</v>
      </c>
      <c r="C4156" t="s">
        <v>1051</v>
      </c>
      <c r="D4156" s="4" t="s">
        <v>1052</v>
      </c>
      <c r="E4156" t="s">
        <v>710</v>
      </c>
      <c r="F4156" t="s">
        <v>20</v>
      </c>
      <c r="G4156" t="s">
        <v>1831</v>
      </c>
      <c r="H4156" t="s">
        <v>1831</v>
      </c>
      <c r="I4156">
        <v>1346900933</v>
      </c>
      <c r="J4156" t="s">
        <v>21</v>
      </c>
      <c r="K4156" t="s">
        <v>22</v>
      </c>
      <c r="L4156" s="5">
        <v>45431</v>
      </c>
      <c r="M4156" s="5">
        <v>45431</v>
      </c>
      <c r="N4156">
        <v>12</v>
      </c>
      <c r="O4156" t="s">
        <v>23</v>
      </c>
      <c r="P4156" t="s">
        <v>24</v>
      </c>
      <c r="Q4156">
        <v>1</v>
      </c>
      <c r="R4156">
        <v>36</v>
      </c>
      <c r="S4156">
        <v>2</v>
      </c>
      <c r="T4156">
        <v>1346900933</v>
      </c>
      <c r="U4156">
        <v>956000944</v>
      </c>
      <c r="V4156" s="12">
        <v>848058</v>
      </c>
      <c r="W4156">
        <v>1260</v>
      </c>
      <c r="X4156" t="s">
        <v>1831</v>
      </c>
      <c r="Y4156" t="s">
        <v>1739</v>
      </c>
      <c r="Z4156">
        <v>1346900933</v>
      </c>
      <c r="AA4156" t="s">
        <v>1832</v>
      </c>
      <c r="AB4156" t="s">
        <v>1739</v>
      </c>
      <c r="AC4156">
        <v>1346900933</v>
      </c>
    </row>
    <row r="4157" spans="1:29" x14ac:dyDescent="0.35">
      <c r="A4157" t="s">
        <v>1049</v>
      </c>
      <c r="B4157" t="s">
        <v>1050</v>
      </c>
      <c r="C4157" t="s">
        <v>1051</v>
      </c>
      <c r="D4157" s="4" t="s">
        <v>1052</v>
      </c>
      <c r="E4157" t="s">
        <v>710</v>
      </c>
      <c r="F4157" t="s">
        <v>20</v>
      </c>
      <c r="G4157" t="s">
        <v>1831</v>
      </c>
      <c r="H4157" t="s">
        <v>1831</v>
      </c>
      <c r="I4157">
        <v>1346900933</v>
      </c>
      <c r="J4157" t="s">
        <v>21</v>
      </c>
      <c r="K4157" t="s">
        <v>22</v>
      </c>
      <c r="L4157" s="5">
        <v>45432</v>
      </c>
      <c r="M4157" s="5">
        <v>45432</v>
      </c>
      <c r="N4157">
        <v>12</v>
      </c>
      <c r="O4157" t="s">
        <v>23</v>
      </c>
      <c r="P4157" t="s">
        <v>24</v>
      </c>
      <c r="Q4157">
        <v>1</v>
      </c>
      <c r="R4157">
        <v>36</v>
      </c>
      <c r="S4157">
        <v>2</v>
      </c>
      <c r="T4157">
        <v>1346900933</v>
      </c>
      <c r="U4157">
        <v>956000944</v>
      </c>
      <c r="V4157" s="12">
        <v>848058</v>
      </c>
      <c r="W4157">
        <v>1260</v>
      </c>
      <c r="X4157" t="s">
        <v>1831</v>
      </c>
      <c r="Y4157" t="s">
        <v>1739</v>
      </c>
      <c r="Z4157">
        <v>1346900933</v>
      </c>
      <c r="AA4157" t="s">
        <v>1832</v>
      </c>
      <c r="AB4157" t="s">
        <v>1739</v>
      </c>
      <c r="AC4157">
        <v>1346900933</v>
      </c>
    </row>
    <row r="4158" spans="1:29" x14ac:dyDescent="0.35">
      <c r="A4158" t="s">
        <v>1049</v>
      </c>
      <c r="B4158" t="s">
        <v>1050</v>
      </c>
      <c r="C4158" t="s">
        <v>1051</v>
      </c>
      <c r="D4158" s="4" t="s">
        <v>1052</v>
      </c>
      <c r="E4158" t="s">
        <v>710</v>
      </c>
      <c r="F4158" t="s">
        <v>20</v>
      </c>
      <c r="G4158" t="s">
        <v>1831</v>
      </c>
      <c r="H4158" t="s">
        <v>1831</v>
      </c>
      <c r="I4158">
        <v>1346900933</v>
      </c>
      <c r="J4158" t="s">
        <v>21</v>
      </c>
      <c r="K4158" t="s">
        <v>22</v>
      </c>
      <c r="L4158" s="5">
        <v>45433</v>
      </c>
      <c r="M4158" s="5">
        <v>45433</v>
      </c>
      <c r="N4158">
        <v>12</v>
      </c>
      <c r="O4158" t="s">
        <v>23</v>
      </c>
      <c r="P4158" t="s">
        <v>24</v>
      </c>
      <c r="Q4158">
        <v>1</v>
      </c>
      <c r="R4158">
        <v>36</v>
      </c>
      <c r="S4158">
        <v>2</v>
      </c>
      <c r="T4158">
        <v>1346900933</v>
      </c>
      <c r="U4158">
        <v>956000944</v>
      </c>
      <c r="V4158" s="12">
        <v>848058</v>
      </c>
      <c r="W4158">
        <v>1260</v>
      </c>
      <c r="X4158" t="s">
        <v>1831</v>
      </c>
      <c r="Y4158" t="s">
        <v>1739</v>
      </c>
      <c r="Z4158">
        <v>1346900933</v>
      </c>
      <c r="AA4158" t="s">
        <v>1832</v>
      </c>
      <c r="AB4158" t="s">
        <v>1739</v>
      </c>
      <c r="AC4158">
        <v>1346900933</v>
      </c>
    </row>
    <row r="4159" spans="1:29" x14ac:dyDescent="0.35">
      <c r="A4159" t="s">
        <v>1049</v>
      </c>
      <c r="B4159" t="s">
        <v>1050</v>
      </c>
      <c r="C4159" t="s">
        <v>1051</v>
      </c>
      <c r="D4159" s="4" t="s">
        <v>1052</v>
      </c>
      <c r="E4159" t="s">
        <v>710</v>
      </c>
      <c r="F4159" t="s">
        <v>20</v>
      </c>
      <c r="G4159" t="s">
        <v>1831</v>
      </c>
      <c r="H4159" t="s">
        <v>1831</v>
      </c>
      <c r="I4159">
        <v>1346900933</v>
      </c>
      <c r="J4159" t="s">
        <v>21</v>
      </c>
      <c r="K4159" t="s">
        <v>22</v>
      </c>
      <c r="L4159" s="5">
        <v>45434</v>
      </c>
      <c r="M4159" s="5">
        <v>45434</v>
      </c>
      <c r="N4159">
        <v>12</v>
      </c>
      <c r="O4159" t="s">
        <v>23</v>
      </c>
      <c r="P4159" t="s">
        <v>24</v>
      </c>
      <c r="Q4159">
        <v>1</v>
      </c>
      <c r="R4159">
        <v>36</v>
      </c>
      <c r="S4159">
        <v>2</v>
      </c>
      <c r="T4159">
        <v>1346900933</v>
      </c>
      <c r="U4159">
        <v>956000944</v>
      </c>
      <c r="V4159" s="12">
        <v>848058</v>
      </c>
      <c r="W4159">
        <v>1260</v>
      </c>
      <c r="X4159" t="s">
        <v>1831</v>
      </c>
      <c r="Y4159" t="s">
        <v>1739</v>
      </c>
      <c r="Z4159">
        <v>1346900933</v>
      </c>
      <c r="AA4159" t="s">
        <v>1832</v>
      </c>
      <c r="AB4159" t="s">
        <v>1739</v>
      </c>
      <c r="AC4159">
        <v>1346900933</v>
      </c>
    </row>
    <row r="4160" spans="1:29" x14ac:dyDescent="0.35">
      <c r="A4160" t="s">
        <v>1049</v>
      </c>
      <c r="B4160" t="s">
        <v>1050</v>
      </c>
      <c r="C4160" t="s">
        <v>1051</v>
      </c>
      <c r="D4160" s="4" t="s">
        <v>1052</v>
      </c>
      <c r="E4160" t="s">
        <v>710</v>
      </c>
      <c r="F4160" t="s">
        <v>20</v>
      </c>
      <c r="G4160" t="s">
        <v>1831</v>
      </c>
      <c r="H4160" t="s">
        <v>1831</v>
      </c>
      <c r="I4160">
        <v>1346900933</v>
      </c>
      <c r="J4160" t="s">
        <v>21</v>
      </c>
      <c r="K4160" t="s">
        <v>22</v>
      </c>
      <c r="L4160" s="5">
        <v>45435</v>
      </c>
      <c r="M4160" s="5">
        <v>45435</v>
      </c>
      <c r="N4160">
        <v>12</v>
      </c>
      <c r="O4160" t="s">
        <v>23</v>
      </c>
      <c r="P4160" t="s">
        <v>24</v>
      </c>
      <c r="Q4160">
        <v>1</v>
      </c>
      <c r="R4160">
        <v>36</v>
      </c>
      <c r="S4160">
        <v>2</v>
      </c>
      <c r="T4160">
        <v>1346900933</v>
      </c>
      <c r="U4160">
        <v>956000944</v>
      </c>
      <c r="V4160" s="12">
        <v>848058</v>
      </c>
      <c r="W4160">
        <v>1260</v>
      </c>
      <c r="X4160" t="s">
        <v>1831</v>
      </c>
      <c r="Y4160" t="s">
        <v>1739</v>
      </c>
      <c r="Z4160">
        <v>1346900933</v>
      </c>
      <c r="AA4160" t="s">
        <v>1832</v>
      </c>
      <c r="AB4160" t="s">
        <v>1739</v>
      </c>
      <c r="AC4160">
        <v>1346900933</v>
      </c>
    </row>
    <row r="4161" spans="1:29" x14ac:dyDescent="0.35">
      <c r="A4161" t="s">
        <v>1049</v>
      </c>
      <c r="B4161" t="s">
        <v>1050</v>
      </c>
      <c r="C4161" t="s">
        <v>1051</v>
      </c>
      <c r="D4161" s="4" t="s">
        <v>1052</v>
      </c>
      <c r="E4161" t="s">
        <v>710</v>
      </c>
      <c r="F4161" t="s">
        <v>20</v>
      </c>
      <c r="G4161" t="s">
        <v>1831</v>
      </c>
      <c r="H4161" t="s">
        <v>1831</v>
      </c>
      <c r="I4161">
        <v>1346900933</v>
      </c>
      <c r="J4161" t="s">
        <v>21</v>
      </c>
      <c r="K4161" t="s">
        <v>22</v>
      </c>
      <c r="L4161" s="5">
        <v>45436</v>
      </c>
      <c r="M4161" s="5">
        <v>45436</v>
      </c>
      <c r="N4161">
        <v>12</v>
      </c>
      <c r="O4161" t="s">
        <v>23</v>
      </c>
      <c r="P4161" t="s">
        <v>24</v>
      </c>
      <c r="Q4161">
        <v>1</v>
      </c>
      <c r="R4161">
        <v>36</v>
      </c>
      <c r="S4161">
        <v>2</v>
      </c>
      <c r="T4161">
        <v>1346900933</v>
      </c>
      <c r="U4161">
        <v>956000944</v>
      </c>
      <c r="V4161" s="12">
        <v>848058</v>
      </c>
      <c r="W4161">
        <v>1260</v>
      </c>
      <c r="X4161" t="s">
        <v>1831</v>
      </c>
      <c r="Y4161" t="s">
        <v>1739</v>
      </c>
      <c r="Z4161">
        <v>1346900933</v>
      </c>
      <c r="AA4161" t="s">
        <v>1832</v>
      </c>
      <c r="AB4161" t="s">
        <v>1739</v>
      </c>
      <c r="AC4161">
        <v>1346900933</v>
      </c>
    </row>
    <row r="4162" spans="1:29" x14ac:dyDescent="0.35">
      <c r="A4162" t="s">
        <v>1049</v>
      </c>
      <c r="B4162" t="s">
        <v>1050</v>
      </c>
      <c r="C4162" t="s">
        <v>1051</v>
      </c>
      <c r="D4162" s="4" t="s">
        <v>1052</v>
      </c>
      <c r="E4162" t="s">
        <v>710</v>
      </c>
      <c r="F4162" t="s">
        <v>20</v>
      </c>
      <c r="G4162" t="s">
        <v>1831</v>
      </c>
      <c r="H4162" t="s">
        <v>1831</v>
      </c>
      <c r="I4162">
        <v>1346900933</v>
      </c>
      <c r="J4162" t="s">
        <v>21</v>
      </c>
      <c r="K4162" t="s">
        <v>22</v>
      </c>
      <c r="L4162" s="5">
        <v>45437</v>
      </c>
      <c r="M4162" s="5">
        <v>45437</v>
      </c>
      <c r="N4162">
        <v>12</v>
      </c>
      <c r="O4162" t="s">
        <v>23</v>
      </c>
      <c r="P4162" t="s">
        <v>24</v>
      </c>
      <c r="Q4162">
        <v>1</v>
      </c>
      <c r="R4162">
        <v>36</v>
      </c>
      <c r="S4162">
        <v>2</v>
      </c>
      <c r="T4162">
        <v>1346900933</v>
      </c>
      <c r="U4162">
        <v>956000944</v>
      </c>
      <c r="V4162" s="12">
        <v>848058</v>
      </c>
      <c r="W4162">
        <v>1260</v>
      </c>
      <c r="X4162" t="s">
        <v>1831</v>
      </c>
      <c r="Y4162" t="s">
        <v>1739</v>
      </c>
      <c r="Z4162">
        <v>1346900933</v>
      </c>
      <c r="AA4162" t="s">
        <v>1832</v>
      </c>
      <c r="AB4162" t="s">
        <v>1739</v>
      </c>
      <c r="AC4162">
        <v>1346900933</v>
      </c>
    </row>
    <row r="4163" spans="1:29" x14ac:dyDescent="0.35">
      <c r="A4163" t="s">
        <v>1049</v>
      </c>
      <c r="B4163" t="s">
        <v>1050</v>
      </c>
      <c r="C4163" t="s">
        <v>1051</v>
      </c>
      <c r="D4163" s="4" t="s">
        <v>1052</v>
      </c>
      <c r="E4163" t="s">
        <v>710</v>
      </c>
      <c r="F4163" t="s">
        <v>20</v>
      </c>
      <c r="G4163" t="s">
        <v>1831</v>
      </c>
      <c r="H4163" t="s">
        <v>1831</v>
      </c>
      <c r="I4163">
        <v>1346900933</v>
      </c>
      <c r="J4163" t="s">
        <v>21</v>
      </c>
      <c r="K4163" t="s">
        <v>22</v>
      </c>
      <c r="L4163" s="5">
        <v>45438</v>
      </c>
      <c r="M4163" s="5">
        <v>45438</v>
      </c>
      <c r="N4163">
        <v>12</v>
      </c>
      <c r="O4163" t="s">
        <v>23</v>
      </c>
      <c r="P4163" t="s">
        <v>24</v>
      </c>
      <c r="Q4163">
        <v>1</v>
      </c>
      <c r="R4163">
        <v>36</v>
      </c>
      <c r="S4163">
        <v>2</v>
      </c>
      <c r="T4163">
        <v>1346900933</v>
      </c>
      <c r="U4163">
        <v>956000944</v>
      </c>
      <c r="V4163" s="12">
        <v>848058</v>
      </c>
      <c r="W4163">
        <v>1260</v>
      </c>
      <c r="X4163" t="s">
        <v>1831</v>
      </c>
      <c r="Y4163" t="s">
        <v>1739</v>
      </c>
      <c r="Z4163">
        <v>1346900933</v>
      </c>
      <c r="AA4163" t="s">
        <v>1832</v>
      </c>
      <c r="AB4163" t="s">
        <v>1739</v>
      </c>
      <c r="AC4163">
        <v>1346900933</v>
      </c>
    </row>
    <row r="4164" spans="1:29" x14ac:dyDescent="0.35">
      <c r="A4164" t="s">
        <v>1049</v>
      </c>
      <c r="B4164" t="s">
        <v>1050</v>
      </c>
      <c r="C4164" t="s">
        <v>1051</v>
      </c>
      <c r="D4164" s="4" t="s">
        <v>1052</v>
      </c>
      <c r="E4164" t="s">
        <v>710</v>
      </c>
      <c r="F4164" t="s">
        <v>20</v>
      </c>
      <c r="G4164" t="s">
        <v>1831</v>
      </c>
      <c r="H4164" t="s">
        <v>1831</v>
      </c>
      <c r="I4164">
        <v>1346900933</v>
      </c>
      <c r="J4164" t="s">
        <v>21</v>
      </c>
      <c r="K4164" t="s">
        <v>22</v>
      </c>
      <c r="L4164" s="5">
        <v>45439</v>
      </c>
      <c r="M4164" s="5">
        <v>45439</v>
      </c>
      <c r="N4164">
        <v>12</v>
      </c>
      <c r="O4164" t="s">
        <v>23</v>
      </c>
      <c r="P4164" t="s">
        <v>24</v>
      </c>
      <c r="Q4164">
        <v>1</v>
      </c>
      <c r="R4164">
        <v>36</v>
      </c>
      <c r="S4164">
        <v>2</v>
      </c>
      <c r="T4164">
        <v>1346900933</v>
      </c>
      <c r="U4164">
        <v>956000944</v>
      </c>
      <c r="V4164" s="12">
        <v>848058</v>
      </c>
      <c r="W4164">
        <v>1260</v>
      </c>
      <c r="X4164" t="s">
        <v>1831</v>
      </c>
      <c r="Y4164" t="s">
        <v>1739</v>
      </c>
      <c r="Z4164">
        <v>1346900933</v>
      </c>
      <c r="AA4164" t="s">
        <v>1832</v>
      </c>
      <c r="AB4164" t="s">
        <v>1739</v>
      </c>
      <c r="AC4164">
        <v>1346900933</v>
      </c>
    </row>
    <row r="4165" spans="1:29" x14ac:dyDescent="0.35">
      <c r="A4165" t="s">
        <v>1049</v>
      </c>
      <c r="B4165" t="s">
        <v>1050</v>
      </c>
      <c r="C4165" t="s">
        <v>1051</v>
      </c>
      <c r="D4165" s="4" t="s">
        <v>1052</v>
      </c>
      <c r="E4165" t="s">
        <v>710</v>
      </c>
      <c r="F4165" t="s">
        <v>20</v>
      </c>
      <c r="G4165" t="s">
        <v>1831</v>
      </c>
      <c r="H4165" t="s">
        <v>1831</v>
      </c>
      <c r="I4165">
        <v>1346900933</v>
      </c>
      <c r="J4165" t="s">
        <v>21</v>
      </c>
      <c r="K4165" t="s">
        <v>22</v>
      </c>
      <c r="L4165" s="5">
        <v>45440</v>
      </c>
      <c r="M4165" s="5">
        <v>45440</v>
      </c>
      <c r="N4165">
        <v>12</v>
      </c>
      <c r="O4165" t="s">
        <v>23</v>
      </c>
      <c r="P4165" t="s">
        <v>24</v>
      </c>
      <c r="Q4165">
        <v>1</v>
      </c>
      <c r="R4165">
        <v>36</v>
      </c>
      <c r="S4165">
        <v>2</v>
      </c>
      <c r="T4165">
        <v>1346900933</v>
      </c>
      <c r="U4165">
        <v>956000944</v>
      </c>
      <c r="V4165" s="12">
        <v>848058</v>
      </c>
      <c r="W4165">
        <v>1260</v>
      </c>
      <c r="X4165" t="s">
        <v>1831</v>
      </c>
      <c r="Y4165" t="s">
        <v>1739</v>
      </c>
      <c r="Z4165">
        <v>1346900933</v>
      </c>
      <c r="AA4165" t="s">
        <v>1832</v>
      </c>
      <c r="AB4165" t="s">
        <v>1739</v>
      </c>
      <c r="AC4165">
        <v>1346900933</v>
      </c>
    </row>
    <row r="4166" spans="1:29" x14ac:dyDescent="0.35">
      <c r="A4166" t="s">
        <v>1049</v>
      </c>
      <c r="B4166" t="s">
        <v>1050</v>
      </c>
      <c r="C4166" t="s">
        <v>1051</v>
      </c>
      <c r="D4166" s="4" t="s">
        <v>1052</v>
      </c>
      <c r="E4166" t="s">
        <v>710</v>
      </c>
      <c r="F4166" t="s">
        <v>20</v>
      </c>
      <c r="G4166" t="s">
        <v>1831</v>
      </c>
      <c r="H4166" t="s">
        <v>1831</v>
      </c>
      <c r="I4166">
        <v>1346900933</v>
      </c>
      <c r="J4166" t="s">
        <v>21</v>
      </c>
      <c r="K4166" t="s">
        <v>22</v>
      </c>
      <c r="L4166" s="5">
        <v>45441</v>
      </c>
      <c r="M4166" s="5">
        <v>45441</v>
      </c>
      <c r="N4166">
        <v>12</v>
      </c>
      <c r="O4166" t="s">
        <v>23</v>
      </c>
      <c r="P4166" t="s">
        <v>24</v>
      </c>
      <c r="Q4166">
        <v>1</v>
      </c>
      <c r="R4166">
        <v>36</v>
      </c>
      <c r="S4166">
        <v>2</v>
      </c>
      <c r="T4166">
        <v>1346900933</v>
      </c>
      <c r="U4166">
        <v>956000944</v>
      </c>
      <c r="V4166" s="12">
        <v>848058</v>
      </c>
      <c r="W4166">
        <v>1260</v>
      </c>
      <c r="X4166" t="s">
        <v>1831</v>
      </c>
      <c r="Y4166" t="s">
        <v>1739</v>
      </c>
      <c r="Z4166">
        <v>1346900933</v>
      </c>
      <c r="AA4166" t="s">
        <v>1832</v>
      </c>
      <c r="AB4166" t="s">
        <v>1739</v>
      </c>
      <c r="AC4166">
        <v>1346900933</v>
      </c>
    </row>
    <row r="4167" spans="1:29" x14ac:dyDescent="0.35">
      <c r="A4167" t="s">
        <v>1049</v>
      </c>
      <c r="B4167" t="s">
        <v>1050</v>
      </c>
      <c r="C4167" t="s">
        <v>1051</v>
      </c>
      <c r="D4167" s="4" t="s">
        <v>1052</v>
      </c>
      <c r="E4167" t="s">
        <v>710</v>
      </c>
      <c r="F4167" t="s">
        <v>20</v>
      </c>
      <c r="G4167" t="s">
        <v>1831</v>
      </c>
      <c r="H4167" t="s">
        <v>1831</v>
      </c>
      <c r="I4167">
        <v>1346900933</v>
      </c>
      <c r="J4167" t="s">
        <v>21</v>
      </c>
      <c r="K4167" t="s">
        <v>22</v>
      </c>
      <c r="L4167" s="5">
        <v>45442</v>
      </c>
      <c r="M4167" s="5">
        <v>45442</v>
      </c>
      <c r="N4167">
        <v>12</v>
      </c>
      <c r="O4167" t="s">
        <v>23</v>
      </c>
      <c r="P4167" t="s">
        <v>24</v>
      </c>
      <c r="Q4167">
        <v>1</v>
      </c>
      <c r="R4167">
        <v>36</v>
      </c>
      <c r="S4167">
        <v>2</v>
      </c>
      <c r="T4167">
        <v>1346900933</v>
      </c>
      <c r="U4167">
        <v>956000944</v>
      </c>
      <c r="V4167" s="12">
        <v>848058</v>
      </c>
      <c r="W4167">
        <v>1260</v>
      </c>
      <c r="X4167" t="s">
        <v>1831</v>
      </c>
      <c r="Y4167" t="s">
        <v>1739</v>
      </c>
      <c r="Z4167">
        <v>1346900933</v>
      </c>
      <c r="AA4167" t="s">
        <v>1832</v>
      </c>
      <c r="AB4167" t="s">
        <v>1739</v>
      </c>
      <c r="AC4167">
        <v>1346900933</v>
      </c>
    </row>
    <row r="4168" spans="1:29" x14ac:dyDescent="0.35">
      <c r="A4168" t="s">
        <v>1049</v>
      </c>
      <c r="B4168" t="s">
        <v>1050</v>
      </c>
      <c r="C4168" t="s">
        <v>1051</v>
      </c>
      <c r="D4168" s="4" t="s">
        <v>1052</v>
      </c>
      <c r="E4168" t="s">
        <v>710</v>
      </c>
      <c r="F4168" t="s">
        <v>20</v>
      </c>
      <c r="G4168" t="s">
        <v>1831</v>
      </c>
      <c r="H4168" t="s">
        <v>1831</v>
      </c>
      <c r="I4168">
        <v>1346900933</v>
      </c>
      <c r="J4168" t="s">
        <v>21</v>
      </c>
      <c r="K4168" t="s">
        <v>22</v>
      </c>
      <c r="L4168" s="5">
        <v>45443</v>
      </c>
      <c r="M4168" s="5">
        <v>45443</v>
      </c>
      <c r="N4168">
        <v>12</v>
      </c>
      <c r="O4168" t="s">
        <v>23</v>
      </c>
      <c r="P4168" t="s">
        <v>24</v>
      </c>
      <c r="Q4168">
        <v>1</v>
      </c>
      <c r="R4168">
        <v>36</v>
      </c>
      <c r="S4168">
        <v>2</v>
      </c>
      <c r="T4168">
        <v>1346900933</v>
      </c>
      <c r="U4168">
        <v>956000944</v>
      </c>
      <c r="V4168" s="12">
        <v>848058</v>
      </c>
      <c r="W4168">
        <v>1260</v>
      </c>
      <c r="X4168" t="s">
        <v>1831</v>
      </c>
      <c r="Y4168" t="s">
        <v>1739</v>
      </c>
      <c r="Z4168">
        <v>1346900933</v>
      </c>
      <c r="AA4168" t="s">
        <v>1832</v>
      </c>
      <c r="AB4168" t="s">
        <v>1739</v>
      </c>
      <c r="AC4168">
        <v>1346900933</v>
      </c>
    </row>
    <row r="4169" spans="1:29" x14ac:dyDescent="0.35">
      <c r="A4169" t="s">
        <v>1049</v>
      </c>
      <c r="B4169" t="s">
        <v>1050</v>
      </c>
      <c r="C4169" t="s">
        <v>1051</v>
      </c>
      <c r="D4169" s="4" t="s">
        <v>1052</v>
      </c>
      <c r="E4169" t="s">
        <v>710</v>
      </c>
      <c r="F4169" t="s">
        <v>20</v>
      </c>
      <c r="G4169" t="s">
        <v>1831</v>
      </c>
      <c r="H4169" t="s">
        <v>1831</v>
      </c>
      <c r="I4169">
        <v>1346900933</v>
      </c>
      <c r="J4169" t="s">
        <v>21</v>
      </c>
      <c r="K4169" t="s">
        <v>22</v>
      </c>
      <c r="L4169" s="5">
        <v>45444</v>
      </c>
      <c r="M4169" s="5">
        <v>45444</v>
      </c>
      <c r="N4169">
        <v>12</v>
      </c>
      <c r="O4169" t="s">
        <v>23</v>
      </c>
      <c r="P4169" t="s">
        <v>24</v>
      </c>
      <c r="Q4169">
        <v>1</v>
      </c>
      <c r="R4169">
        <v>36</v>
      </c>
      <c r="S4169">
        <v>2</v>
      </c>
      <c r="T4169">
        <v>1346900933</v>
      </c>
      <c r="U4169">
        <v>956000944</v>
      </c>
      <c r="V4169" s="12">
        <v>848058</v>
      </c>
      <c r="W4169">
        <v>1260</v>
      </c>
      <c r="X4169" t="s">
        <v>1831</v>
      </c>
      <c r="Y4169" t="s">
        <v>1739</v>
      </c>
      <c r="Z4169">
        <v>1346900933</v>
      </c>
      <c r="AA4169" t="s">
        <v>1832</v>
      </c>
      <c r="AB4169" t="s">
        <v>1739</v>
      </c>
      <c r="AC4169">
        <v>1346900933</v>
      </c>
    </row>
    <row r="4170" spans="1:29" x14ac:dyDescent="0.35">
      <c r="A4170" t="s">
        <v>1049</v>
      </c>
      <c r="B4170" t="s">
        <v>1050</v>
      </c>
      <c r="C4170" t="s">
        <v>1051</v>
      </c>
      <c r="D4170" s="4" t="s">
        <v>1052</v>
      </c>
      <c r="E4170" t="s">
        <v>710</v>
      </c>
      <c r="F4170" t="s">
        <v>20</v>
      </c>
      <c r="G4170" t="s">
        <v>1831</v>
      </c>
      <c r="H4170" t="s">
        <v>1831</v>
      </c>
      <c r="I4170">
        <v>1346900933</v>
      </c>
      <c r="J4170" t="s">
        <v>21</v>
      </c>
      <c r="K4170" t="s">
        <v>22</v>
      </c>
      <c r="L4170" s="5">
        <v>45445</v>
      </c>
      <c r="M4170" s="5">
        <v>45445</v>
      </c>
      <c r="N4170">
        <v>12</v>
      </c>
      <c r="O4170" t="s">
        <v>23</v>
      </c>
      <c r="P4170" t="s">
        <v>24</v>
      </c>
      <c r="Q4170">
        <v>1</v>
      </c>
      <c r="R4170">
        <v>36</v>
      </c>
      <c r="S4170">
        <v>2</v>
      </c>
      <c r="T4170">
        <v>1346900933</v>
      </c>
      <c r="U4170">
        <v>956000944</v>
      </c>
      <c r="V4170" s="12">
        <v>848058</v>
      </c>
      <c r="W4170">
        <v>1260</v>
      </c>
      <c r="X4170" t="s">
        <v>1831</v>
      </c>
      <c r="Y4170" t="s">
        <v>1739</v>
      </c>
      <c r="Z4170">
        <v>1346900933</v>
      </c>
      <c r="AA4170" t="s">
        <v>1832</v>
      </c>
      <c r="AB4170" t="s">
        <v>1739</v>
      </c>
      <c r="AC4170">
        <v>1346900933</v>
      </c>
    </row>
    <row r="4171" spans="1:29" x14ac:dyDescent="0.35">
      <c r="A4171" t="s">
        <v>1049</v>
      </c>
      <c r="B4171" t="s">
        <v>1050</v>
      </c>
      <c r="C4171" t="s">
        <v>1051</v>
      </c>
      <c r="D4171" s="4" t="s">
        <v>1052</v>
      </c>
      <c r="E4171" t="s">
        <v>710</v>
      </c>
      <c r="F4171" t="s">
        <v>20</v>
      </c>
      <c r="G4171" t="s">
        <v>1831</v>
      </c>
      <c r="H4171" t="s">
        <v>1831</v>
      </c>
      <c r="I4171">
        <v>1346900933</v>
      </c>
      <c r="J4171" t="s">
        <v>21</v>
      </c>
      <c r="K4171" t="s">
        <v>22</v>
      </c>
      <c r="L4171" s="5">
        <v>45446</v>
      </c>
      <c r="M4171" s="5">
        <v>45446</v>
      </c>
      <c r="N4171">
        <v>12</v>
      </c>
      <c r="O4171" t="s">
        <v>23</v>
      </c>
      <c r="P4171" t="s">
        <v>24</v>
      </c>
      <c r="Q4171">
        <v>1</v>
      </c>
      <c r="R4171">
        <v>36</v>
      </c>
      <c r="S4171">
        <v>2</v>
      </c>
      <c r="T4171">
        <v>1346900933</v>
      </c>
      <c r="U4171">
        <v>956000944</v>
      </c>
      <c r="V4171" s="12">
        <v>848058</v>
      </c>
      <c r="W4171">
        <v>1260</v>
      </c>
      <c r="X4171" t="s">
        <v>1831</v>
      </c>
      <c r="Y4171" t="s">
        <v>1739</v>
      </c>
      <c r="Z4171">
        <v>1346900933</v>
      </c>
      <c r="AA4171" t="s">
        <v>1832</v>
      </c>
      <c r="AB4171" t="s">
        <v>1739</v>
      </c>
      <c r="AC4171">
        <v>1346900933</v>
      </c>
    </row>
    <row r="4172" spans="1:29" x14ac:dyDescent="0.35">
      <c r="A4172" s="6" t="s">
        <v>522</v>
      </c>
      <c r="B4172" t="s">
        <v>523</v>
      </c>
      <c r="C4172" t="s">
        <v>524</v>
      </c>
      <c r="D4172" s="4">
        <v>23880</v>
      </c>
      <c r="E4172" s="5" t="s">
        <v>37</v>
      </c>
      <c r="F4172" t="s">
        <v>20</v>
      </c>
      <c r="G4172" t="s">
        <v>1831</v>
      </c>
      <c r="H4172" t="s">
        <v>1831</v>
      </c>
      <c r="I4172">
        <v>1346900933</v>
      </c>
      <c r="J4172" t="s">
        <v>21</v>
      </c>
      <c r="K4172" t="s">
        <v>22</v>
      </c>
      <c r="L4172" s="5">
        <v>45413</v>
      </c>
      <c r="M4172" s="5">
        <v>45413</v>
      </c>
      <c r="N4172">
        <v>12</v>
      </c>
      <c r="O4172" t="s">
        <v>23</v>
      </c>
      <c r="P4172" t="s">
        <v>24</v>
      </c>
      <c r="Q4172">
        <v>1</v>
      </c>
      <c r="R4172">
        <v>36</v>
      </c>
      <c r="S4172">
        <v>2</v>
      </c>
      <c r="T4172">
        <v>1346900933</v>
      </c>
      <c r="U4172">
        <v>956000944</v>
      </c>
      <c r="V4172" s="12">
        <v>1727548</v>
      </c>
      <c r="W4172">
        <v>1224</v>
      </c>
      <c r="X4172" t="s">
        <v>1831</v>
      </c>
      <c r="Y4172" t="s">
        <v>1739</v>
      </c>
      <c r="Z4172">
        <v>1346900933</v>
      </c>
      <c r="AA4172" t="s">
        <v>1832</v>
      </c>
      <c r="AB4172" t="s">
        <v>1739</v>
      </c>
      <c r="AC4172">
        <v>1346900933</v>
      </c>
    </row>
    <row r="4173" spans="1:29" x14ac:dyDescent="0.35">
      <c r="A4173" s="6" t="s">
        <v>522</v>
      </c>
      <c r="B4173" t="s">
        <v>523</v>
      </c>
      <c r="C4173" t="s">
        <v>524</v>
      </c>
      <c r="D4173" s="4">
        <v>23880</v>
      </c>
      <c r="E4173" s="5" t="s">
        <v>37</v>
      </c>
      <c r="F4173" t="s">
        <v>20</v>
      </c>
      <c r="G4173" t="s">
        <v>1831</v>
      </c>
      <c r="H4173" t="s">
        <v>1831</v>
      </c>
      <c r="I4173">
        <v>1346900933</v>
      </c>
      <c r="J4173" t="s">
        <v>21</v>
      </c>
      <c r="K4173" t="s">
        <v>22</v>
      </c>
      <c r="L4173" s="5">
        <v>45414</v>
      </c>
      <c r="M4173" s="5">
        <v>45414</v>
      </c>
      <c r="N4173">
        <v>12</v>
      </c>
      <c r="O4173" t="s">
        <v>23</v>
      </c>
      <c r="P4173" t="s">
        <v>24</v>
      </c>
      <c r="Q4173">
        <v>1</v>
      </c>
      <c r="R4173">
        <v>36</v>
      </c>
      <c r="S4173">
        <v>2</v>
      </c>
      <c r="T4173">
        <v>1346900933</v>
      </c>
      <c r="U4173">
        <v>956000944</v>
      </c>
      <c r="V4173" s="12">
        <v>1727548</v>
      </c>
      <c r="W4173">
        <v>1224</v>
      </c>
      <c r="X4173" t="s">
        <v>1831</v>
      </c>
      <c r="Y4173" t="s">
        <v>1739</v>
      </c>
      <c r="Z4173">
        <v>1346900933</v>
      </c>
      <c r="AA4173" t="s">
        <v>1832</v>
      </c>
      <c r="AB4173" t="s">
        <v>1739</v>
      </c>
      <c r="AC4173">
        <v>1346900933</v>
      </c>
    </row>
    <row r="4174" spans="1:29" x14ac:dyDescent="0.35">
      <c r="A4174" s="6" t="s">
        <v>522</v>
      </c>
      <c r="B4174" t="s">
        <v>523</v>
      </c>
      <c r="C4174" t="s">
        <v>524</v>
      </c>
      <c r="D4174" s="4">
        <v>23880</v>
      </c>
      <c r="E4174" s="5" t="s">
        <v>37</v>
      </c>
      <c r="F4174" t="s">
        <v>20</v>
      </c>
      <c r="G4174" t="s">
        <v>1831</v>
      </c>
      <c r="H4174" t="s">
        <v>1831</v>
      </c>
      <c r="I4174">
        <v>1346900933</v>
      </c>
      <c r="J4174" t="s">
        <v>21</v>
      </c>
      <c r="K4174" t="s">
        <v>22</v>
      </c>
      <c r="L4174" s="5">
        <v>45415</v>
      </c>
      <c r="M4174" s="5">
        <v>45415</v>
      </c>
      <c r="N4174">
        <v>12</v>
      </c>
      <c r="O4174" t="s">
        <v>23</v>
      </c>
      <c r="P4174" t="s">
        <v>24</v>
      </c>
      <c r="Q4174">
        <v>1</v>
      </c>
      <c r="R4174">
        <v>36</v>
      </c>
      <c r="S4174">
        <v>2</v>
      </c>
      <c r="T4174">
        <v>1346900933</v>
      </c>
      <c r="U4174">
        <v>956000944</v>
      </c>
      <c r="V4174" s="12">
        <v>1727548</v>
      </c>
      <c r="W4174">
        <v>1224</v>
      </c>
      <c r="X4174" t="s">
        <v>1831</v>
      </c>
      <c r="Y4174" t="s">
        <v>1739</v>
      </c>
      <c r="Z4174">
        <v>1346900933</v>
      </c>
      <c r="AA4174" t="s">
        <v>1832</v>
      </c>
      <c r="AB4174" t="s">
        <v>1739</v>
      </c>
      <c r="AC4174">
        <v>1346900933</v>
      </c>
    </row>
    <row r="4175" spans="1:29" x14ac:dyDescent="0.35">
      <c r="A4175" s="6" t="s">
        <v>522</v>
      </c>
      <c r="B4175" t="s">
        <v>523</v>
      </c>
      <c r="C4175" t="s">
        <v>524</v>
      </c>
      <c r="D4175" s="4">
        <v>23880</v>
      </c>
      <c r="E4175" s="5" t="s">
        <v>37</v>
      </c>
      <c r="F4175" t="s">
        <v>20</v>
      </c>
      <c r="G4175" t="s">
        <v>1831</v>
      </c>
      <c r="H4175" t="s">
        <v>1831</v>
      </c>
      <c r="I4175">
        <v>1346900933</v>
      </c>
      <c r="J4175" t="s">
        <v>21</v>
      </c>
      <c r="K4175" t="s">
        <v>22</v>
      </c>
      <c r="L4175" s="5">
        <v>45416</v>
      </c>
      <c r="M4175" s="5">
        <v>45416</v>
      </c>
      <c r="N4175">
        <v>12</v>
      </c>
      <c r="O4175" t="s">
        <v>23</v>
      </c>
      <c r="P4175" t="s">
        <v>24</v>
      </c>
      <c r="Q4175">
        <v>1</v>
      </c>
      <c r="R4175">
        <v>36</v>
      </c>
      <c r="S4175">
        <v>2</v>
      </c>
      <c r="T4175">
        <v>1346900933</v>
      </c>
      <c r="U4175">
        <v>956000944</v>
      </c>
      <c r="V4175" s="12">
        <v>1727548</v>
      </c>
      <c r="W4175">
        <v>1224</v>
      </c>
      <c r="X4175" t="s">
        <v>1831</v>
      </c>
      <c r="Y4175" t="s">
        <v>1739</v>
      </c>
      <c r="Z4175">
        <v>1346900933</v>
      </c>
      <c r="AA4175" t="s">
        <v>1832</v>
      </c>
      <c r="AB4175" t="s">
        <v>1739</v>
      </c>
      <c r="AC4175">
        <v>1346900933</v>
      </c>
    </row>
    <row r="4176" spans="1:29" x14ac:dyDescent="0.35">
      <c r="A4176" s="6" t="s">
        <v>522</v>
      </c>
      <c r="B4176" t="s">
        <v>523</v>
      </c>
      <c r="C4176" t="s">
        <v>524</v>
      </c>
      <c r="D4176" s="4">
        <v>23880</v>
      </c>
      <c r="E4176" s="5" t="s">
        <v>37</v>
      </c>
      <c r="F4176" t="s">
        <v>20</v>
      </c>
      <c r="G4176" t="s">
        <v>1831</v>
      </c>
      <c r="H4176" t="s">
        <v>1831</v>
      </c>
      <c r="I4176">
        <v>1346900933</v>
      </c>
      <c r="J4176" t="s">
        <v>21</v>
      </c>
      <c r="K4176" t="s">
        <v>22</v>
      </c>
      <c r="L4176" s="5">
        <v>45417</v>
      </c>
      <c r="M4176" s="5">
        <v>45417</v>
      </c>
      <c r="N4176">
        <v>12</v>
      </c>
      <c r="O4176" t="s">
        <v>23</v>
      </c>
      <c r="P4176" t="s">
        <v>24</v>
      </c>
      <c r="Q4176">
        <v>1</v>
      </c>
      <c r="R4176">
        <v>36</v>
      </c>
      <c r="S4176">
        <v>2</v>
      </c>
      <c r="T4176">
        <v>1346900933</v>
      </c>
      <c r="U4176">
        <v>956000944</v>
      </c>
      <c r="V4176" s="12">
        <v>1727548</v>
      </c>
      <c r="W4176">
        <v>1224</v>
      </c>
      <c r="X4176" t="s">
        <v>1831</v>
      </c>
      <c r="Y4176" t="s">
        <v>1739</v>
      </c>
      <c r="Z4176">
        <v>1346900933</v>
      </c>
      <c r="AA4176" t="s">
        <v>1832</v>
      </c>
      <c r="AB4176" t="s">
        <v>1739</v>
      </c>
      <c r="AC4176">
        <v>1346900933</v>
      </c>
    </row>
    <row r="4177" spans="1:29" x14ac:dyDescent="0.35">
      <c r="A4177" s="6" t="s">
        <v>522</v>
      </c>
      <c r="B4177" t="s">
        <v>523</v>
      </c>
      <c r="C4177" t="s">
        <v>524</v>
      </c>
      <c r="D4177" s="4">
        <v>23880</v>
      </c>
      <c r="E4177" s="5" t="s">
        <v>37</v>
      </c>
      <c r="F4177" t="s">
        <v>20</v>
      </c>
      <c r="G4177" t="s">
        <v>1831</v>
      </c>
      <c r="H4177" t="s">
        <v>1831</v>
      </c>
      <c r="I4177">
        <v>1346900933</v>
      </c>
      <c r="J4177" t="s">
        <v>21</v>
      </c>
      <c r="K4177" t="s">
        <v>22</v>
      </c>
      <c r="L4177" s="5">
        <v>45418</v>
      </c>
      <c r="M4177" s="5">
        <v>45418</v>
      </c>
      <c r="N4177">
        <v>12</v>
      </c>
      <c r="O4177" t="s">
        <v>23</v>
      </c>
      <c r="P4177" t="s">
        <v>24</v>
      </c>
      <c r="Q4177">
        <v>1</v>
      </c>
      <c r="R4177">
        <v>36</v>
      </c>
      <c r="S4177">
        <v>2</v>
      </c>
      <c r="T4177">
        <v>1346900933</v>
      </c>
      <c r="U4177">
        <v>956000944</v>
      </c>
      <c r="V4177" s="12">
        <v>1727548</v>
      </c>
      <c r="W4177">
        <v>1224</v>
      </c>
      <c r="X4177" t="s">
        <v>1831</v>
      </c>
      <c r="Y4177" t="s">
        <v>1739</v>
      </c>
      <c r="Z4177">
        <v>1346900933</v>
      </c>
      <c r="AA4177" t="s">
        <v>1832</v>
      </c>
      <c r="AB4177" t="s">
        <v>1739</v>
      </c>
      <c r="AC4177">
        <v>1346900933</v>
      </c>
    </row>
    <row r="4178" spans="1:29" x14ac:dyDescent="0.35">
      <c r="A4178" s="6" t="s">
        <v>522</v>
      </c>
      <c r="B4178" t="s">
        <v>523</v>
      </c>
      <c r="C4178" t="s">
        <v>524</v>
      </c>
      <c r="D4178" s="4">
        <v>23880</v>
      </c>
      <c r="E4178" s="5" t="s">
        <v>37</v>
      </c>
      <c r="F4178" t="s">
        <v>20</v>
      </c>
      <c r="G4178" t="s">
        <v>1831</v>
      </c>
      <c r="H4178" t="s">
        <v>1831</v>
      </c>
      <c r="I4178">
        <v>1346900933</v>
      </c>
      <c r="J4178" t="s">
        <v>21</v>
      </c>
      <c r="K4178" t="s">
        <v>22</v>
      </c>
      <c r="L4178" s="5">
        <v>45419</v>
      </c>
      <c r="M4178" s="5">
        <v>45419</v>
      </c>
      <c r="N4178">
        <v>12</v>
      </c>
      <c r="O4178" t="s">
        <v>23</v>
      </c>
      <c r="P4178" t="s">
        <v>24</v>
      </c>
      <c r="Q4178">
        <v>1</v>
      </c>
      <c r="R4178">
        <v>36</v>
      </c>
      <c r="S4178">
        <v>2</v>
      </c>
      <c r="T4178">
        <v>1346900933</v>
      </c>
      <c r="U4178">
        <v>956000944</v>
      </c>
      <c r="V4178" s="12">
        <v>1727548</v>
      </c>
      <c r="W4178">
        <v>1224</v>
      </c>
      <c r="X4178" t="s">
        <v>1831</v>
      </c>
      <c r="Y4178" t="s">
        <v>1739</v>
      </c>
      <c r="Z4178">
        <v>1346900933</v>
      </c>
      <c r="AA4178" t="s">
        <v>1832</v>
      </c>
      <c r="AB4178" t="s">
        <v>1739</v>
      </c>
      <c r="AC4178">
        <v>1346900933</v>
      </c>
    </row>
    <row r="4179" spans="1:29" x14ac:dyDescent="0.35">
      <c r="A4179" s="6" t="s">
        <v>522</v>
      </c>
      <c r="B4179" t="s">
        <v>523</v>
      </c>
      <c r="C4179" t="s">
        <v>524</v>
      </c>
      <c r="D4179" s="4">
        <v>23880</v>
      </c>
      <c r="E4179" s="5" t="s">
        <v>37</v>
      </c>
      <c r="F4179" t="s">
        <v>20</v>
      </c>
      <c r="G4179" t="s">
        <v>1831</v>
      </c>
      <c r="H4179" t="s">
        <v>1831</v>
      </c>
      <c r="I4179">
        <v>1346900933</v>
      </c>
      <c r="J4179" t="s">
        <v>21</v>
      </c>
      <c r="K4179" t="s">
        <v>22</v>
      </c>
      <c r="L4179" s="5">
        <v>45420</v>
      </c>
      <c r="M4179" s="5">
        <v>45420</v>
      </c>
      <c r="N4179">
        <v>12</v>
      </c>
      <c r="O4179" t="s">
        <v>23</v>
      </c>
      <c r="P4179" t="s">
        <v>24</v>
      </c>
      <c r="Q4179">
        <v>1</v>
      </c>
      <c r="R4179">
        <v>36</v>
      </c>
      <c r="S4179">
        <v>2</v>
      </c>
      <c r="T4179">
        <v>1346900933</v>
      </c>
      <c r="U4179">
        <v>956000944</v>
      </c>
      <c r="V4179" s="12">
        <v>1727548</v>
      </c>
      <c r="W4179">
        <v>1224</v>
      </c>
      <c r="X4179" t="s">
        <v>1831</v>
      </c>
      <c r="Y4179" t="s">
        <v>1739</v>
      </c>
      <c r="Z4179">
        <v>1346900933</v>
      </c>
      <c r="AA4179" t="s">
        <v>1832</v>
      </c>
      <c r="AB4179" t="s">
        <v>1739</v>
      </c>
      <c r="AC4179">
        <v>1346900933</v>
      </c>
    </row>
    <row r="4180" spans="1:29" x14ac:dyDescent="0.35">
      <c r="A4180" s="6" t="s">
        <v>522</v>
      </c>
      <c r="B4180" t="s">
        <v>523</v>
      </c>
      <c r="C4180" t="s">
        <v>524</v>
      </c>
      <c r="D4180" s="4">
        <v>23880</v>
      </c>
      <c r="E4180" s="5" t="s">
        <v>37</v>
      </c>
      <c r="F4180" t="s">
        <v>20</v>
      </c>
      <c r="G4180" t="s">
        <v>1831</v>
      </c>
      <c r="H4180" t="s">
        <v>1831</v>
      </c>
      <c r="I4180">
        <v>1346900933</v>
      </c>
      <c r="J4180" t="s">
        <v>21</v>
      </c>
      <c r="K4180" t="s">
        <v>22</v>
      </c>
      <c r="L4180" s="5">
        <v>45421</v>
      </c>
      <c r="M4180" s="5">
        <v>45421</v>
      </c>
      <c r="N4180">
        <v>12</v>
      </c>
      <c r="O4180" t="s">
        <v>23</v>
      </c>
      <c r="P4180" t="s">
        <v>24</v>
      </c>
      <c r="Q4180">
        <v>1</v>
      </c>
      <c r="R4180">
        <v>36</v>
      </c>
      <c r="S4180">
        <v>2</v>
      </c>
      <c r="T4180">
        <v>1346900933</v>
      </c>
      <c r="U4180">
        <v>956000944</v>
      </c>
      <c r="V4180" s="12">
        <v>1727548</v>
      </c>
      <c r="W4180">
        <v>1224</v>
      </c>
      <c r="X4180" t="s">
        <v>1831</v>
      </c>
      <c r="Y4180" t="s">
        <v>1739</v>
      </c>
      <c r="Z4180">
        <v>1346900933</v>
      </c>
      <c r="AA4180" t="s">
        <v>1832</v>
      </c>
      <c r="AB4180" t="s">
        <v>1739</v>
      </c>
      <c r="AC4180">
        <v>1346900933</v>
      </c>
    </row>
    <row r="4181" spans="1:29" x14ac:dyDescent="0.35">
      <c r="A4181" s="6" t="s">
        <v>522</v>
      </c>
      <c r="B4181" t="s">
        <v>523</v>
      </c>
      <c r="C4181" t="s">
        <v>524</v>
      </c>
      <c r="D4181" s="4">
        <v>23880</v>
      </c>
      <c r="E4181" s="5" t="s">
        <v>37</v>
      </c>
      <c r="F4181" t="s">
        <v>20</v>
      </c>
      <c r="G4181" t="s">
        <v>1831</v>
      </c>
      <c r="H4181" t="s">
        <v>1831</v>
      </c>
      <c r="I4181">
        <v>1346900933</v>
      </c>
      <c r="J4181" t="s">
        <v>21</v>
      </c>
      <c r="K4181" t="s">
        <v>22</v>
      </c>
      <c r="L4181" s="5">
        <v>45422</v>
      </c>
      <c r="M4181" s="5">
        <v>45422</v>
      </c>
      <c r="N4181">
        <v>12</v>
      </c>
      <c r="O4181" t="s">
        <v>23</v>
      </c>
      <c r="P4181" t="s">
        <v>24</v>
      </c>
      <c r="Q4181">
        <v>1</v>
      </c>
      <c r="R4181">
        <v>36</v>
      </c>
      <c r="S4181">
        <v>2</v>
      </c>
      <c r="T4181">
        <v>1346900933</v>
      </c>
      <c r="U4181">
        <v>956000944</v>
      </c>
      <c r="V4181" s="12">
        <v>1727548</v>
      </c>
      <c r="W4181">
        <v>1224</v>
      </c>
      <c r="X4181" t="s">
        <v>1831</v>
      </c>
      <c r="Y4181" t="s">
        <v>1739</v>
      </c>
      <c r="Z4181">
        <v>1346900933</v>
      </c>
      <c r="AA4181" t="s">
        <v>1832</v>
      </c>
      <c r="AB4181" t="s">
        <v>1739</v>
      </c>
      <c r="AC4181">
        <v>1346900933</v>
      </c>
    </row>
    <row r="4182" spans="1:29" x14ac:dyDescent="0.35">
      <c r="A4182" s="6" t="s">
        <v>522</v>
      </c>
      <c r="B4182" t="s">
        <v>523</v>
      </c>
      <c r="C4182" t="s">
        <v>524</v>
      </c>
      <c r="D4182" s="4">
        <v>23880</v>
      </c>
      <c r="E4182" s="5" t="s">
        <v>37</v>
      </c>
      <c r="F4182" t="s">
        <v>20</v>
      </c>
      <c r="G4182" t="s">
        <v>1831</v>
      </c>
      <c r="H4182" t="s">
        <v>1831</v>
      </c>
      <c r="I4182">
        <v>1346900933</v>
      </c>
      <c r="J4182" t="s">
        <v>21</v>
      </c>
      <c r="K4182" t="s">
        <v>22</v>
      </c>
      <c r="L4182" s="5">
        <v>45423</v>
      </c>
      <c r="M4182" s="5">
        <v>45423</v>
      </c>
      <c r="N4182">
        <v>12</v>
      </c>
      <c r="O4182" t="s">
        <v>23</v>
      </c>
      <c r="P4182" t="s">
        <v>24</v>
      </c>
      <c r="Q4182">
        <v>1</v>
      </c>
      <c r="R4182">
        <v>36</v>
      </c>
      <c r="S4182">
        <v>2</v>
      </c>
      <c r="T4182">
        <v>1346900933</v>
      </c>
      <c r="U4182">
        <v>956000944</v>
      </c>
      <c r="V4182" s="12">
        <v>1727548</v>
      </c>
      <c r="W4182">
        <v>1224</v>
      </c>
      <c r="X4182" t="s">
        <v>1831</v>
      </c>
      <c r="Y4182" t="s">
        <v>1739</v>
      </c>
      <c r="Z4182">
        <v>1346900933</v>
      </c>
      <c r="AA4182" t="s">
        <v>1832</v>
      </c>
      <c r="AB4182" t="s">
        <v>1739</v>
      </c>
      <c r="AC4182">
        <v>1346900933</v>
      </c>
    </row>
    <row r="4183" spans="1:29" x14ac:dyDescent="0.35">
      <c r="A4183" s="6" t="s">
        <v>522</v>
      </c>
      <c r="B4183" t="s">
        <v>523</v>
      </c>
      <c r="C4183" t="s">
        <v>524</v>
      </c>
      <c r="D4183" s="4">
        <v>23880</v>
      </c>
      <c r="E4183" s="5" t="s">
        <v>37</v>
      </c>
      <c r="F4183" t="s">
        <v>20</v>
      </c>
      <c r="G4183" t="s">
        <v>1831</v>
      </c>
      <c r="H4183" t="s">
        <v>1831</v>
      </c>
      <c r="I4183">
        <v>1346900933</v>
      </c>
      <c r="J4183" t="s">
        <v>21</v>
      </c>
      <c r="K4183" t="s">
        <v>22</v>
      </c>
      <c r="L4183" s="5">
        <v>45424</v>
      </c>
      <c r="M4183" s="5">
        <v>45424</v>
      </c>
      <c r="N4183">
        <v>12</v>
      </c>
      <c r="O4183" t="s">
        <v>23</v>
      </c>
      <c r="P4183" t="s">
        <v>24</v>
      </c>
      <c r="Q4183">
        <v>1</v>
      </c>
      <c r="R4183">
        <v>36</v>
      </c>
      <c r="S4183">
        <v>2</v>
      </c>
      <c r="T4183">
        <v>1346900933</v>
      </c>
      <c r="U4183">
        <v>956000944</v>
      </c>
      <c r="V4183" s="12">
        <v>1727548</v>
      </c>
      <c r="W4183">
        <v>1224</v>
      </c>
      <c r="X4183" t="s">
        <v>1831</v>
      </c>
      <c r="Y4183" t="s">
        <v>1739</v>
      </c>
      <c r="Z4183">
        <v>1346900933</v>
      </c>
      <c r="AA4183" t="s">
        <v>1832</v>
      </c>
      <c r="AB4183" t="s">
        <v>1739</v>
      </c>
      <c r="AC4183">
        <v>1346900933</v>
      </c>
    </row>
    <row r="4184" spans="1:29" x14ac:dyDescent="0.35">
      <c r="A4184" s="6" t="s">
        <v>522</v>
      </c>
      <c r="B4184" t="s">
        <v>523</v>
      </c>
      <c r="C4184" t="s">
        <v>524</v>
      </c>
      <c r="D4184" s="4">
        <v>23880</v>
      </c>
      <c r="E4184" s="5" t="s">
        <v>37</v>
      </c>
      <c r="F4184" t="s">
        <v>20</v>
      </c>
      <c r="G4184" t="s">
        <v>1831</v>
      </c>
      <c r="H4184" t="s">
        <v>1831</v>
      </c>
      <c r="I4184">
        <v>1346900933</v>
      </c>
      <c r="J4184" t="s">
        <v>21</v>
      </c>
      <c r="K4184" t="s">
        <v>22</v>
      </c>
      <c r="L4184" s="5">
        <v>45425</v>
      </c>
      <c r="M4184" s="5">
        <v>45425</v>
      </c>
      <c r="N4184">
        <v>12</v>
      </c>
      <c r="O4184" t="s">
        <v>23</v>
      </c>
      <c r="P4184" t="s">
        <v>24</v>
      </c>
      <c r="Q4184">
        <v>1</v>
      </c>
      <c r="R4184">
        <v>36</v>
      </c>
      <c r="S4184">
        <v>2</v>
      </c>
      <c r="T4184">
        <v>1346900933</v>
      </c>
      <c r="U4184">
        <v>956000944</v>
      </c>
      <c r="V4184" s="12">
        <v>1727548</v>
      </c>
      <c r="W4184">
        <v>1224</v>
      </c>
      <c r="X4184" t="s">
        <v>1831</v>
      </c>
      <c r="Y4184" t="s">
        <v>1739</v>
      </c>
      <c r="Z4184">
        <v>1346900933</v>
      </c>
      <c r="AA4184" t="s">
        <v>1832</v>
      </c>
      <c r="AB4184" t="s">
        <v>1739</v>
      </c>
      <c r="AC4184">
        <v>1346900933</v>
      </c>
    </row>
    <row r="4185" spans="1:29" x14ac:dyDescent="0.35">
      <c r="A4185" s="6" t="s">
        <v>522</v>
      </c>
      <c r="B4185" t="s">
        <v>523</v>
      </c>
      <c r="C4185" t="s">
        <v>524</v>
      </c>
      <c r="D4185" s="4">
        <v>23880</v>
      </c>
      <c r="E4185" s="5" t="s">
        <v>37</v>
      </c>
      <c r="F4185" t="s">
        <v>20</v>
      </c>
      <c r="G4185" t="s">
        <v>1831</v>
      </c>
      <c r="H4185" t="s">
        <v>1831</v>
      </c>
      <c r="I4185">
        <v>1346900933</v>
      </c>
      <c r="J4185" t="s">
        <v>21</v>
      </c>
      <c r="K4185" t="s">
        <v>22</v>
      </c>
      <c r="L4185" s="5">
        <v>45426</v>
      </c>
      <c r="M4185" s="5">
        <v>45426</v>
      </c>
      <c r="N4185">
        <v>12</v>
      </c>
      <c r="O4185" t="s">
        <v>23</v>
      </c>
      <c r="P4185" t="s">
        <v>24</v>
      </c>
      <c r="Q4185">
        <v>1</v>
      </c>
      <c r="R4185">
        <v>36</v>
      </c>
      <c r="S4185">
        <v>2</v>
      </c>
      <c r="T4185">
        <v>1346900933</v>
      </c>
      <c r="U4185">
        <v>956000944</v>
      </c>
      <c r="V4185" s="12">
        <v>1727548</v>
      </c>
      <c r="W4185">
        <v>1224</v>
      </c>
      <c r="X4185" t="s">
        <v>1831</v>
      </c>
      <c r="Y4185" t="s">
        <v>1739</v>
      </c>
      <c r="Z4185">
        <v>1346900933</v>
      </c>
      <c r="AA4185" t="s">
        <v>1832</v>
      </c>
      <c r="AB4185" t="s">
        <v>1739</v>
      </c>
      <c r="AC4185">
        <v>1346900933</v>
      </c>
    </row>
    <row r="4186" spans="1:29" x14ac:dyDescent="0.35">
      <c r="A4186" s="6" t="s">
        <v>522</v>
      </c>
      <c r="B4186" t="s">
        <v>523</v>
      </c>
      <c r="C4186" t="s">
        <v>524</v>
      </c>
      <c r="D4186" s="4">
        <v>23880</v>
      </c>
      <c r="E4186" s="5" t="s">
        <v>37</v>
      </c>
      <c r="F4186" t="s">
        <v>20</v>
      </c>
      <c r="G4186" t="s">
        <v>1831</v>
      </c>
      <c r="H4186" t="s">
        <v>1831</v>
      </c>
      <c r="I4186">
        <v>1346900933</v>
      </c>
      <c r="J4186" t="s">
        <v>21</v>
      </c>
      <c r="K4186" t="s">
        <v>22</v>
      </c>
      <c r="L4186" s="5">
        <v>45427</v>
      </c>
      <c r="M4186" s="5">
        <v>45427</v>
      </c>
      <c r="N4186">
        <v>12</v>
      </c>
      <c r="O4186" t="s">
        <v>23</v>
      </c>
      <c r="P4186" t="s">
        <v>24</v>
      </c>
      <c r="Q4186">
        <v>1</v>
      </c>
      <c r="R4186">
        <v>36</v>
      </c>
      <c r="S4186">
        <v>2</v>
      </c>
      <c r="T4186">
        <v>1346900933</v>
      </c>
      <c r="U4186">
        <v>956000944</v>
      </c>
      <c r="V4186" s="12">
        <v>1727548</v>
      </c>
      <c r="W4186">
        <v>1224</v>
      </c>
      <c r="X4186" t="s">
        <v>1831</v>
      </c>
      <c r="Y4186" t="s">
        <v>1739</v>
      </c>
      <c r="Z4186">
        <v>1346900933</v>
      </c>
      <c r="AA4186" t="s">
        <v>1832</v>
      </c>
      <c r="AB4186" t="s">
        <v>1739</v>
      </c>
      <c r="AC4186">
        <v>1346900933</v>
      </c>
    </row>
    <row r="4187" spans="1:29" x14ac:dyDescent="0.35">
      <c r="A4187" s="6" t="s">
        <v>522</v>
      </c>
      <c r="B4187" t="s">
        <v>523</v>
      </c>
      <c r="C4187" t="s">
        <v>524</v>
      </c>
      <c r="D4187" s="4">
        <v>23880</v>
      </c>
      <c r="E4187" s="5" t="s">
        <v>37</v>
      </c>
      <c r="F4187" t="s">
        <v>20</v>
      </c>
      <c r="G4187" t="s">
        <v>1831</v>
      </c>
      <c r="H4187" t="s">
        <v>1831</v>
      </c>
      <c r="I4187">
        <v>1346900933</v>
      </c>
      <c r="J4187" t="s">
        <v>21</v>
      </c>
      <c r="K4187" t="s">
        <v>22</v>
      </c>
      <c r="L4187" s="5">
        <v>45428</v>
      </c>
      <c r="M4187" s="5">
        <v>45428</v>
      </c>
      <c r="N4187">
        <v>12</v>
      </c>
      <c r="O4187" t="s">
        <v>23</v>
      </c>
      <c r="P4187" t="s">
        <v>24</v>
      </c>
      <c r="Q4187">
        <v>1</v>
      </c>
      <c r="R4187">
        <v>36</v>
      </c>
      <c r="S4187">
        <v>2</v>
      </c>
      <c r="T4187">
        <v>1346900933</v>
      </c>
      <c r="U4187">
        <v>956000944</v>
      </c>
      <c r="V4187" s="12">
        <v>1727548</v>
      </c>
      <c r="W4187">
        <v>1224</v>
      </c>
      <c r="X4187" t="s">
        <v>1831</v>
      </c>
      <c r="Y4187" t="s">
        <v>1739</v>
      </c>
      <c r="Z4187">
        <v>1346900933</v>
      </c>
      <c r="AA4187" t="s">
        <v>1832</v>
      </c>
      <c r="AB4187" t="s">
        <v>1739</v>
      </c>
      <c r="AC4187">
        <v>1346900933</v>
      </c>
    </row>
    <row r="4188" spans="1:29" x14ac:dyDescent="0.35">
      <c r="A4188" s="6" t="s">
        <v>522</v>
      </c>
      <c r="B4188" t="s">
        <v>523</v>
      </c>
      <c r="C4188" t="s">
        <v>524</v>
      </c>
      <c r="D4188" s="4">
        <v>23880</v>
      </c>
      <c r="E4188" s="5" t="s">
        <v>37</v>
      </c>
      <c r="F4188" t="s">
        <v>20</v>
      </c>
      <c r="G4188" t="s">
        <v>1831</v>
      </c>
      <c r="H4188" t="s">
        <v>1831</v>
      </c>
      <c r="I4188">
        <v>1346900933</v>
      </c>
      <c r="J4188" t="s">
        <v>21</v>
      </c>
      <c r="K4188" t="s">
        <v>22</v>
      </c>
      <c r="L4188" s="5">
        <v>45429</v>
      </c>
      <c r="M4188" s="5">
        <v>45429</v>
      </c>
      <c r="N4188">
        <v>12</v>
      </c>
      <c r="O4188" t="s">
        <v>23</v>
      </c>
      <c r="P4188" t="s">
        <v>24</v>
      </c>
      <c r="Q4188">
        <v>1</v>
      </c>
      <c r="R4188">
        <v>36</v>
      </c>
      <c r="S4188">
        <v>2</v>
      </c>
      <c r="T4188">
        <v>1346900933</v>
      </c>
      <c r="U4188">
        <v>956000944</v>
      </c>
      <c r="V4188" s="12">
        <v>1727548</v>
      </c>
      <c r="W4188">
        <v>1224</v>
      </c>
      <c r="X4188" t="s">
        <v>1831</v>
      </c>
      <c r="Y4188" t="s">
        <v>1739</v>
      </c>
      <c r="Z4188">
        <v>1346900933</v>
      </c>
      <c r="AA4188" t="s">
        <v>1832</v>
      </c>
      <c r="AB4188" t="s">
        <v>1739</v>
      </c>
      <c r="AC4188">
        <v>1346900933</v>
      </c>
    </row>
    <row r="4189" spans="1:29" x14ac:dyDescent="0.35">
      <c r="A4189" s="6" t="s">
        <v>522</v>
      </c>
      <c r="B4189" t="s">
        <v>523</v>
      </c>
      <c r="C4189" t="s">
        <v>524</v>
      </c>
      <c r="D4189" s="4">
        <v>23880</v>
      </c>
      <c r="E4189" s="5" t="s">
        <v>37</v>
      </c>
      <c r="F4189" t="s">
        <v>20</v>
      </c>
      <c r="G4189" t="s">
        <v>1831</v>
      </c>
      <c r="H4189" t="s">
        <v>1831</v>
      </c>
      <c r="I4189">
        <v>1346900933</v>
      </c>
      <c r="J4189" t="s">
        <v>21</v>
      </c>
      <c r="K4189" t="s">
        <v>22</v>
      </c>
      <c r="L4189" s="5">
        <v>45430</v>
      </c>
      <c r="M4189" s="5">
        <v>45430</v>
      </c>
      <c r="N4189">
        <v>12</v>
      </c>
      <c r="O4189" t="s">
        <v>23</v>
      </c>
      <c r="P4189" t="s">
        <v>24</v>
      </c>
      <c r="Q4189">
        <v>1</v>
      </c>
      <c r="R4189">
        <v>36</v>
      </c>
      <c r="S4189">
        <v>2</v>
      </c>
      <c r="T4189">
        <v>1346900933</v>
      </c>
      <c r="U4189">
        <v>956000944</v>
      </c>
      <c r="V4189" s="12">
        <v>1727548</v>
      </c>
      <c r="W4189">
        <v>1224</v>
      </c>
      <c r="X4189" t="s">
        <v>1831</v>
      </c>
      <c r="Y4189" t="s">
        <v>1739</v>
      </c>
      <c r="Z4189">
        <v>1346900933</v>
      </c>
      <c r="AA4189" t="s">
        <v>1832</v>
      </c>
      <c r="AB4189" t="s">
        <v>1739</v>
      </c>
      <c r="AC4189">
        <v>1346900933</v>
      </c>
    </row>
    <row r="4190" spans="1:29" x14ac:dyDescent="0.35">
      <c r="A4190" s="6" t="s">
        <v>522</v>
      </c>
      <c r="B4190" t="s">
        <v>523</v>
      </c>
      <c r="C4190" t="s">
        <v>524</v>
      </c>
      <c r="D4190" s="4">
        <v>23880</v>
      </c>
      <c r="E4190" s="5" t="s">
        <v>37</v>
      </c>
      <c r="F4190" t="s">
        <v>20</v>
      </c>
      <c r="G4190" t="s">
        <v>1831</v>
      </c>
      <c r="H4190" t="s">
        <v>1831</v>
      </c>
      <c r="I4190">
        <v>1346900933</v>
      </c>
      <c r="J4190" t="s">
        <v>21</v>
      </c>
      <c r="K4190" t="s">
        <v>22</v>
      </c>
      <c r="L4190" s="5">
        <v>45431</v>
      </c>
      <c r="M4190" s="5">
        <v>45431</v>
      </c>
      <c r="N4190">
        <v>12</v>
      </c>
      <c r="O4190" t="s">
        <v>23</v>
      </c>
      <c r="P4190" t="s">
        <v>24</v>
      </c>
      <c r="Q4190">
        <v>1</v>
      </c>
      <c r="R4190">
        <v>36</v>
      </c>
      <c r="S4190">
        <v>2</v>
      </c>
      <c r="T4190">
        <v>1346900933</v>
      </c>
      <c r="U4190">
        <v>956000944</v>
      </c>
      <c r="V4190" s="12">
        <v>1727548</v>
      </c>
      <c r="W4190">
        <v>1224</v>
      </c>
      <c r="X4190" t="s">
        <v>1831</v>
      </c>
      <c r="Y4190" t="s">
        <v>1739</v>
      </c>
      <c r="Z4190">
        <v>1346900933</v>
      </c>
      <c r="AA4190" t="s">
        <v>1832</v>
      </c>
      <c r="AB4190" t="s">
        <v>1739</v>
      </c>
      <c r="AC4190">
        <v>1346900933</v>
      </c>
    </row>
    <row r="4191" spans="1:29" x14ac:dyDescent="0.35">
      <c r="A4191" s="6" t="s">
        <v>522</v>
      </c>
      <c r="B4191" t="s">
        <v>523</v>
      </c>
      <c r="C4191" t="s">
        <v>524</v>
      </c>
      <c r="D4191" s="4">
        <v>23880</v>
      </c>
      <c r="E4191" s="5" t="s">
        <v>37</v>
      </c>
      <c r="F4191" t="s">
        <v>20</v>
      </c>
      <c r="G4191" t="s">
        <v>1831</v>
      </c>
      <c r="H4191" t="s">
        <v>1831</v>
      </c>
      <c r="I4191">
        <v>1346900933</v>
      </c>
      <c r="J4191" t="s">
        <v>21</v>
      </c>
      <c r="K4191" t="s">
        <v>22</v>
      </c>
      <c r="L4191" s="5">
        <v>45432</v>
      </c>
      <c r="M4191" s="5">
        <v>45432</v>
      </c>
      <c r="N4191">
        <v>12</v>
      </c>
      <c r="O4191" t="s">
        <v>23</v>
      </c>
      <c r="P4191" t="s">
        <v>24</v>
      </c>
      <c r="Q4191">
        <v>1</v>
      </c>
      <c r="R4191">
        <v>36</v>
      </c>
      <c r="S4191">
        <v>2</v>
      </c>
      <c r="T4191">
        <v>1346900933</v>
      </c>
      <c r="U4191">
        <v>956000944</v>
      </c>
      <c r="V4191" s="12">
        <v>1727548</v>
      </c>
      <c r="W4191">
        <v>1224</v>
      </c>
      <c r="X4191" t="s">
        <v>1831</v>
      </c>
      <c r="Y4191" t="s">
        <v>1739</v>
      </c>
      <c r="Z4191">
        <v>1346900933</v>
      </c>
      <c r="AA4191" t="s">
        <v>1832</v>
      </c>
      <c r="AB4191" t="s">
        <v>1739</v>
      </c>
      <c r="AC4191">
        <v>1346900933</v>
      </c>
    </row>
    <row r="4192" spans="1:29" x14ac:dyDescent="0.35">
      <c r="A4192" s="6" t="s">
        <v>522</v>
      </c>
      <c r="B4192" t="s">
        <v>523</v>
      </c>
      <c r="C4192" t="s">
        <v>524</v>
      </c>
      <c r="D4192" s="4">
        <v>23880</v>
      </c>
      <c r="E4192" s="5" t="s">
        <v>37</v>
      </c>
      <c r="F4192" t="s">
        <v>20</v>
      </c>
      <c r="G4192" t="s">
        <v>1831</v>
      </c>
      <c r="H4192" t="s">
        <v>1831</v>
      </c>
      <c r="I4192">
        <v>1346900933</v>
      </c>
      <c r="J4192" t="s">
        <v>21</v>
      </c>
      <c r="K4192" t="s">
        <v>22</v>
      </c>
      <c r="L4192" s="5">
        <v>45433</v>
      </c>
      <c r="M4192" s="5">
        <v>45433</v>
      </c>
      <c r="N4192">
        <v>12</v>
      </c>
      <c r="O4192" t="s">
        <v>23</v>
      </c>
      <c r="P4192" t="s">
        <v>24</v>
      </c>
      <c r="Q4192">
        <v>1</v>
      </c>
      <c r="R4192">
        <v>36</v>
      </c>
      <c r="S4192">
        <v>2</v>
      </c>
      <c r="T4192">
        <v>1346900933</v>
      </c>
      <c r="U4192">
        <v>956000944</v>
      </c>
      <c r="V4192" s="12">
        <v>1727548</v>
      </c>
      <c r="W4192">
        <v>1224</v>
      </c>
      <c r="X4192" t="s">
        <v>1831</v>
      </c>
      <c r="Y4192" t="s">
        <v>1739</v>
      </c>
      <c r="Z4192">
        <v>1346900933</v>
      </c>
      <c r="AA4192" t="s">
        <v>1832</v>
      </c>
      <c r="AB4192" t="s">
        <v>1739</v>
      </c>
      <c r="AC4192">
        <v>1346900933</v>
      </c>
    </row>
    <row r="4193" spans="1:29" x14ac:dyDescent="0.35">
      <c r="A4193" s="6" t="s">
        <v>522</v>
      </c>
      <c r="B4193" t="s">
        <v>523</v>
      </c>
      <c r="C4193" t="s">
        <v>524</v>
      </c>
      <c r="D4193" s="4">
        <v>23880</v>
      </c>
      <c r="E4193" s="5" t="s">
        <v>37</v>
      </c>
      <c r="F4193" t="s">
        <v>20</v>
      </c>
      <c r="G4193" t="s">
        <v>1831</v>
      </c>
      <c r="H4193" t="s">
        <v>1831</v>
      </c>
      <c r="I4193">
        <v>1346900933</v>
      </c>
      <c r="J4193" t="s">
        <v>21</v>
      </c>
      <c r="K4193" t="s">
        <v>22</v>
      </c>
      <c r="L4193" s="5">
        <v>45434</v>
      </c>
      <c r="M4193" s="5">
        <v>45434</v>
      </c>
      <c r="N4193">
        <v>12</v>
      </c>
      <c r="O4193" t="s">
        <v>23</v>
      </c>
      <c r="P4193" t="s">
        <v>24</v>
      </c>
      <c r="Q4193">
        <v>1</v>
      </c>
      <c r="R4193">
        <v>36</v>
      </c>
      <c r="S4193">
        <v>2</v>
      </c>
      <c r="T4193">
        <v>1346900933</v>
      </c>
      <c r="U4193">
        <v>956000944</v>
      </c>
      <c r="V4193" s="12">
        <v>1727548</v>
      </c>
      <c r="W4193">
        <v>1224</v>
      </c>
      <c r="X4193" t="s">
        <v>1831</v>
      </c>
      <c r="Y4193" t="s">
        <v>1739</v>
      </c>
      <c r="Z4193">
        <v>1346900933</v>
      </c>
      <c r="AA4193" t="s">
        <v>1832</v>
      </c>
      <c r="AB4193" t="s">
        <v>1739</v>
      </c>
      <c r="AC4193">
        <v>1346900933</v>
      </c>
    </row>
    <row r="4194" spans="1:29" x14ac:dyDescent="0.35">
      <c r="A4194" s="6" t="s">
        <v>522</v>
      </c>
      <c r="B4194" t="s">
        <v>523</v>
      </c>
      <c r="C4194" t="s">
        <v>524</v>
      </c>
      <c r="D4194" s="4">
        <v>23880</v>
      </c>
      <c r="E4194" s="5" t="s">
        <v>37</v>
      </c>
      <c r="F4194" t="s">
        <v>20</v>
      </c>
      <c r="G4194" t="s">
        <v>1831</v>
      </c>
      <c r="H4194" t="s">
        <v>1831</v>
      </c>
      <c r="I4194">
        <v>1346900933</v>
      </c>
      <c r="J4194" t="s">
        <v>21</v>
      </c>
      <c r="K4194" t="s">
        <v>22</v>
      </c>
      <c r="L4194" s="5">
        <v>45435</v>
      </c>
      <c r="M4194" s="5">
        <v>45435</v>
      </c>
      <c r="N4194">
        <v>12</v>
      </c>
      <c r="O4194" t="s">
        <v>23</v>
      </c>
      <c r="P4194" t="s">
        <v>24</v>
      </c>
      <c r="Q4194">
        <v>1</v>
      </c>
      <c r="R4194">
        <v>36</v>
      </c>
      <c r="S4194">
        <v>2</v>
      </c>
      <c r="T4194">
        <v>1346900933</v>
      </c>
      <c r="U4194">
        <v>956000944</v>
      </c>
      <c r="V4194" s="12">
        <v>1727548</v>
      </c>
      <c r="W4194">
        <v>1224</v>
      </c>
      <c r="X4194" t="s">
        <v>1831</v>
      </c>
      <c r="Y4194" t="s">
        <v>1739</v>
      </c>
      <c r="Z4194">
        <v>1346900933</v>
      </c>
      <c r="AA4194" t="s">
        <v>1832</v>
      </c>
      <c r="AB4194" t="s">
        <v>1739</v>
      </c>
      <c r="AC4194">
        <v>1346900933</v>
      </c>
    </row>
    <row r="4195" spans="1:29" x14ac:dyDescent="0.35">
      <c r="A4195" s="6" t="s">
        <v>522</v>
      </c>
      <c r="B4195" t="s">
        <v>523</v>
      </c>
      <c r="C4195" t="s">
        <v>524</v>
      </c>
      <c r="D4195" s="4">
        <v>23880</v>
      </c>
      <c r="E4195" s="5" t="s">
        <v>37</v>
      </c>
      <c r="F4195" t="s">
        <v>20</v>
      </c>
      <c r="G4195" t="s">
        <v>1831</v>
      </c>
      <c r="H4195" t="s">
        <v>1831</v>
      </c>
      <c r="I4195">
        <v>1346900933</v>
      </c>
      <c r="J4195" t="s">
        <v>21</v>
      </c>
      <c r="K4195" t="s">
        <v>22</v>
      </c>
      <c r="L4195" s="5">
        <v>45436</v>
      </c>
      <c r="M4195" s="5">
        <v>45436</v>
      </c>
      <c r="N4195">
        <v>12</v>
      </c>
      <c r="O4195" t="s">
        <v>23</v>
      </c>
      <c r="P4195" t="s">
        <v>24</v>
      </c>
      <c r="Q4195">
        <v>1</v>
      </c>
      <c r="R4195">
        <v>36</v>
      </c>
      <c r="S4195">
        <v>2</v>
      </c>
      <c r="T4195">
        <v>1346900933</v>
      </c>
      <c r="U4195">
        <v>956000944</v>
      </c>
      <c r="V4195" s="12">
        <v>1727548</v>
      </c>
      <c r="W4195">
        <v>1224</v>
      </c>
      <c r="X4195" t="s">
        <v>1831</v>
      </c>
      <c r="Y4195" t="s">
        <v>1739</v>
      </c>
      <c r="Z4195">
        <v>1346900933</v>
      </c>
      <c r="AA4195" t="s">
        <v>1832</v>
      </c>
      <c r="AB4195" t="s">
        <v>1739</v>
      </c>
      <c r="AC4195">
        <v>1346900933</v>
      </c>
    </row>
    <row r="4196" spans="1:29" x14ac:dyDescent="0.35">
      <c r="A4196" s="6" t="s">
        <v>522</v>
      </c>
      <c r="B4196" t="s">
        <v>523</v>
      </c>
      <c r="C4196" t="s">
        <v>524</v>
      </c>
      <c r="D4196" s="4">
        <v>23880</v>
      </c>
      <c r="E4196" s="5" t="s">
        <v>37</v>
      </c>
      <c r="F4196" t="s">
        <v>20</v>
      </c>
      <c r="G4196" t="s">
        <v>1831</v>
      </c>
      <c r="H4196" t="s">
        <v>1831</v>
      </c>
      <c r="I4196">
        <v>1346900933</v>
      </c>
      <c r="J4196" t="s">
        <v>21</v>
      </c>
      <c r="K4196" t="s">
        <v>22</v>
      </c>
      <c r="L4196" s="5">
        <v>45437</v>
      </c>
      <c r="M4196" s="5">
        <v>45437</v>
      </c>
      <c r="N4196">
        <v>12</v>
      </c>
      <c r="O4196" t="s">
        <v>23</v>
      </c>
      <c r="P4196" t="s">
        <v>24</v>
      </c>
      <c r="Q4196">
        <v>1</v>
      </c>
      <c r="R4196">
        <v>36</v>
      </c>
      <c r="S4196">
        <v>2</v>
      </c>
      <c r="T4196">
        <v>1346900933</v>
      </c>
      <c r="U4196">
        <v>956000944</v>
      </c>
      <c r="V4196" s="12">
        <v>1727548</v>
      </c>
      <c r="W4196">
        <v>1224</v>
      </c>
      <c r="X4196" t="s">
        <v>1831</v>
      </c>
      <c r="Y4196" t="s">
        <v>1739</v>
      </c>
      <c r="Z4196">
        <v>1346900933</v>
      </c>
      <c r="AA4196" t="s">
        <v>1832</v>
      </c>
      <c r="AB4196" t="s">
        <v>1739</v>
      </c>
      <c r="AC4196">
        <v>1346900933</v>
      </c>
    </row>
    <row r="4197" spans="1:29" x14ac:dyDescent="0.35">
      <c r="A4197" s="6" t="s">
        <v>522</v>
      </c>
      <c r="B4197" t="s">
        <v>523</v>
      </c>
      <c r="C4197" t="s">
        <v>524</v>
      </c>
      <c r="D4197" s="4">
        <v>23880</v>
      </c>
      <c r="E4197" s="5" t="s">
        <v>37</v>
      </c>
      <c r="F4197" t="s">
        <v>20</v>
      </c>
      <c r="G4197" t="s">
        <v>1831</v>
      </c>
      <c r="H4197" t="s">
        <v>1831</v>
      </c>
      <c r="I4197">
        <v>1346900933</v>
      </c>
      <c r="J4197" t="s">
        <v>21</v>
      </c>
      <c r="K4197" t="s">
        <v>22</v>
      </c>
      <c r="L4197" s="5">
        <v>45438</v>
      </c>
      <c r="M4197" s="5">
        <v>45438</v>
      </c>
      <c r="N4197">
        <v>12</v>
      </c>
      <c r="O4197" t="s">
        <v>23</v>
      </c>
      <c r="P4197" t="s">
        <v>24</v>
      </c>
      <c r="Q4197">
        <v>1</v>
      </c>
      <c r="R4197">
        <v>36</v>
      </c>
      <c r="S4197">
        <v>2</v>
      </c>
      <c r="T4197">
        <v>1346900933</v>
      </c>
      <c r="U4197">
        <v>956000944</v>
      </c>
      <c r="V4197" s="12">
        <v>1727548</v>
      </c>
      <c r="W4197">
        <v>1224</v>
      </c>
      <c r="X4197" t="s">
        <v>1831</v>
      </c>
      <c r="Y4197" t="s">
        <v>1739</v>
      </c>
      <c r="Z4197">
        <v>1346900933</v>
      </c>
      <c r="AA4197" t="s">
        <v>1832</v>
      </c>
      <c r="AB4197" t="s">
        <v>1739</v>
      </c>
      <c r="AC4197">
        <v>1346900933</v>
      </c>
    </row>
    <row r="4198" spans="1:29" x14ac:dyDescent="0.35">
      <c r="A4198" s="6" t="s">
        <v>522</v>
      </c>
      <c r="B4198" t="s">
        <v>523</v>
      </c>
      <c r="C4198" t="s">
        <v>524</v>
      </c>
      <c r="D4198" s="4">
        <v>23880</v>
      </c>
      <c r="E4198" s="5" t="s">
        <v>37</v>
      </c>
      <c r="F4198" t="s">
        <v>20</v>
      </c>
      <c r="G4198" t="s">
        <v>1831</v>
      </c>
      <c r="H4198" t="s">
        <v>1831</v>
      </c>
      <c r="I4198">
        <v>1346900933</v>
      </c>
      <c r="J4198" t="s">
        <v>21</v>
      </c>
      <c r="K4198" t="s">
        <v>22</v>
      </c>
      <c r="L4198" s="5">
        <v>45439</v>
      </c>
      <c r="M4198" s="5">
        <v>45439</v>
      </c>
      <c r="N4198">
        <v>12</v>
      </c>
      <c r="O4198" t="s">
        <v>23</v>
      </c>
      <c r="P4198" t="s">
        <v>24</v>
      </c>
      <c r="Q4198">
        <v>1</v>
      </c>
      <c r="R4198">
        <v>36</v>
      </c>
      <c r="S4198">
        <v>2</v>
      </c>
      <c r="T4198">
        <v>1346900933</v>
      </c>
      <c r="U4198">
        <v>956000944</v>
      </c>
      <c r="V4198" s="12">
        <v>1727548</v>
      </c>
      <c r="W4198">
        <v>1224</v>
      </c>
      <c r="X4198" t="s">
        <v>1831</v>
      </c>
      <c r="Y4198" t="s">
        <v>1739</v>
      </c>
      <c r="Z4198">
        <v>1346900933</v>
      </c>
      <c r="AA4198" t="s">
        <v>1832</v>
      </c>
      <c r="AB4198" t="s">
        <v>1739</v>
      </c>
      <c r="AC4198">
        <v>1346900933</v>
      </c>
    </row>
    <row r="4199" spans="1:29" x14ac:dyDescent="0.35">
      <c r="A4199" s="6" t="s">
        <v>522</v>
      </c>
      <c r="B4199" t="s">
        <v>523</v>
      </c>
      <c r="C4199" t="s">
        <v>524</v>
      </c>
      <c r="D4199" s="4">
        <v>23880</v>
      </c>
      <c r="E4199" s="5" t="s">
        <v>37</v>
      </c>
      <c r="F4199" t="s">
        <v>20</v>
      </c>
      <c r="G4199" t="s">
        <v>1831</v>
      </c>
      <c r="H4199" t="s">
        <v>1831</v>
      </c>
      <c r="I4199">
        <v>1346900933</v>
      </c>
      <c r="J4199" t="s">
        <v>21</v>
      </c>
      <c r="K4199" t="s">
        <v>22</v>
      </c>
      <c r="L4199" s="5">
        <v>45440</v>
      </c>
      <c r="M4199" s="5">
        <v>45440</v>
      </c>
      <c r="N4199">
        <v>12</v>
      </c>
      <c r="O4199" t="s">
        <v>23</v>
      </c>
      <c r="P4199" t="s">
        <v>24</v>
      </c>
      <c r="Q4199">
        <v>1</v>
      </c>
      <c r="R4199">
        <v>36</v>
      </c>
      <c r="S4199">
        <v>2</v>
      </c>
      <c r="T4199">
        <v>1346900933</v>
      </c>
      <c r="U4199">
        <v>956000944</v>
      </c>
      <c r="V4199" s="12">
        <v>1727548</v>
      </c>
      <c r="W4199">
        <v>1224</v>
      </c>
      <c r="X4199" t="s">
        <v>1831</v>
      </c>
      <c r="Y4199" t="s">
        <v>1739</v>
      </c>
      <c r="Z4199">
        <v>1346900933</v>
      </c>
      <c r="AA4199" t="s">
        <v>1832</v>
      </c>
      <c r="AB4199" t="s">
        <v>1739</v>
      </c>
      <c r="AC4199">
        <v>1346900933</v>
      </c>
    </row>
    <row r="4200" spans="1:29" x14ac:dyDescent="0.35">
      <c r="A4200" s="6" t="s">
        <v>522</v>
      </c>
      <c r="B4200" t="s">
        <v>523</v>
      </c>
      <c r="C4200" t="s">
        <v>524</v>
      </c>
      <c r="D4200" s="4">
        <v>23880</v>
      </c>
      <c r="E4200" s="5" t="s">
        <v>37</v>
      </c>
      <c r="F4200" t="s">
        <v>20</v>
      </c>
      <c r="G4200" t="s">
        <v>1831</v>
      </c>
      <c r="H4200" t="s">
        <v>1831</v>
      </c>
      <c r="I4200">
        <v>1346900933</v>
      </c>
      <c r="J4200" t="s">
        <v>21</v>
      </c>
      <c r="K4200" t="s">
        <v>22</v>
      </c>
      <c r="L4200" s="5">
        <v>45441</v>
      </c>
      <c r="M4200" s="5">
        <v>45441</v>
      </c>
      <c r="N4200">
        <v>12</v>
      </c>
      <c r="O4200" t="s">
        <v>23</v>
      </c>
      <c r="P4200" t="s">
        <v>24</v>
      </c>
      <c r="Q4200">
        <v>1</v>
      </c>
      <c r="R4200">
        <v>36</v>
      </c>
      <c r="S4200">
        <v>2</v>
      </c>
      <c r="T4200">
        <v>1346900933</v>
      </c>
      <c r="U4200">
        <v>956000944</v>
      </c>
      <c r="V4200" s="12">
        <v>1727548</v>
      </c>
      <c r="W4200">
        <v>1224</v>
      </c>
      <c r="X4200" t="s">
        <v>1831</v>
      </c>
      <c r="Y4200" t="s">
        <v>1739</v>
      </c>
      <c r="Z4200">
        <v>1346900933</v>
      </c>
      <c r="AA4200" t="s">
        <v>1832</v>
      </c>
      <c r="AB4200" t="s">
        <v>1739</v>
      </c>
      <c r="AC4200">
        <v>1346900933</v>
      </c>
    </row>
    <row r="4201" spans="1:29" x14ac:dyDescent="0.35">
      <c r="A4201" s="6" t="s">
        <v>522</v>
      </c>
      <c r="B4201" t="s">
        <v>523</v>
      </c>
      <c r="C4201" t="s">
        <v>524</v>
      </c>
      <c r="D4201" s="4">
        <v>23880</v>
      </c>
      <c r="E4201" s="5" t="s">
        <v>37</v>
      </c>
      <c r="F4201" t="s">
        <v>20</v>
      </c>
      <c r="G4201" t="s">
        <v>1831</v>
      </c>
      <c r="H4201" t="s">
        <v>1831</v>
      </c>
      <c r="I4201">
        <v>1346900933</v>
      </c>
      <c r="J4201" t="s">
        <v>21</v>
      </c>
      <c r="K4201" t="s">
        <v>22</v>
      </c>
      <c r="L4201" s="5">
        <v>45442</v>
      </c>
      <c r="M4201" s="5">
        <v>45442</v>
      </c>
      <c r="N4201">
        <v>12</v>
      </c>
      <c r="O4201" t="s">
        <v>23</v>
      </c>
      <c r="P4201" t="s">
        <v>24</v>
      </c>
      <c r="Q4201">
        <v>1</v>
      </c>
      <c r="R4201">
        <v>36</v>
      </c>
      <c r="S4201">
        <v>2</v>
      </c>
      <c r="T4201">
        <v>1346900933</v>
      </c>
      <c r="U4201">
        <v>956000944</v>
      </c>
      <c r="V4201" s="12">
        <v>1727548</v>
      </c>
      <c r="W4201">
        <v>1224</v>
      </c>
      <c r="X4201" t="s">
        <v>1831</v>
      </c>
      <c r="Y4201" t="s">
        <v>1739</v>
      </c>
      <c r="Z4201">
        <v>1346900933</v>
      </c>
      <c r="AA4201" t="s">
        <v>1832</v>
      </c>
      <c r="AB4201" t="s">
        <v>1739</v>
      </c>
      <c r="AC4201">
        <v>1346900933</v>
      </c>
    </row>
    <row r="4202" spans="1:29" x14ac:dyDescent="0.35">
      <c r="A4202" s="6" t="s">
        <v>522</v>
      </c>
      <c r="B4202" t="s">
        <v>523</v>
      </c>
      <c r="C4202" t="s">
        <v>524</v>
      </c>
      <c r="D4202" s="4">
        <v>23880</v>
      </c>
      <c r="E4202" s="5" t="s">
        <v>37</v>
      </c>
      <c r="F4202" t="s">
        <v>20</v>
      </c>
      <c r="G4202" t="s">
        <v>1831</v>
      </c>
      <c r="H4202" t="s">
        <v>1831</v>
      </c>
      <c r="I4202">
        <v>1346900933</v>
      </c>
      <c r="J4202" t="s">
        <v>21</v>
      </c>
      <c r="K4202" t="s">
        <v>22</v>
      </c>
      <c r="L4202" s="5">
        <v>45443</v>
      </c>
      <c r="M4202" s="5">
        <v>45443</v>
      </c>
      <c r="N4202">
        <v>12</v>
      </c>
      <c r="O4202" t="s">
        <v>23</v>
      </c>
      <c r="P4202" t="s">
        <v>24</v>
      </c>
      <c r="Q4202">
        <v>1</v>
      </c>
      <c r="R4202">
        <v>36</v>
      </c>
      <c r="S4202">
        <v>2</v>
      </c>
      <c r="T4202">
        <v>1346900933</v>
      </c>
      <c r="U4202">
        <v>956000944</v>
      </c>
      <c r="V4202" s="12">
        <v>1727548</v>
      </c>
      <c r="W4202">
        <v>1224</v>
      </c>
      <c r="X4202" t="s">
        <v>1831</v>
      </c>
      <c r="Y4202" t="s">
        <v>1739</v>
      </c>
      <c r="Z4202">
        <v>1346900933</v>
      </c>
      <c r="AA4202" t="s">
        <v>1832</v>
      </c>
      <c r="AB4202" t="s">
        <v>1739</v>
      </c>
      <c r="AC4202">
        <v>1346900933</v>
      </c>
    </row>
    <row r="4203" spans="1:29" x14ac:dyDescent="0.35">
      <c r="A4203" s="6" t="s">
        <v>522</v>
      </c>
      <c r="B4203" t="s">
        <v>523</v>
      </c>
      <c r="C4203" t="s">
        <v>524</v>
      </c>
      <c r="D4203" s="4">
        <v>23880</v>
      </c>
      <c r="E4203" s="5" t="s">
        <v>37</v>
      </c>
      <c r="F4203" t="s">
        <v>20</v>
      </c>
      <c r="G4203" t="s">
        <v>1831</v>
      </c>
      <c r="H4203" t="s">
        <v>1831</v>
      </c>
      <c r="I4203">
        <v>1346900933</v>
      </c>
      <c r="J4203" t="s">
        <v>21</v>
      </c>
      <c r="K4203" t="s">
        <v>22</v>
      </c>
      <c r="L4203" s="5">
        <v>45444</v>
      </c>
      <c r="M4203" s="5">
        <v>45444</v>
      </c>
      <c r="N4203">
        <v>12</v>
      </c>
      <c r="O4203" t="s">
        <v>23</v>
      </c>
      <c r="P4203" t="s">
        <v>24</v>
      </c>
      <c r="Q4203">
        <v>1</v>
      </c>
      <c r="R4203">
        <v>36</v>
      </c>
      <c r="S4203">
        <v>2</v>
      </c>
      <c r="T4203">
        <v>1346900933</v>
      </c>
      <c r="U4203">
        <v>956000944</v>
      </c>
      <c r="V4203" s="12">
        <v>1727548</v>
      </c>
      <c r="W4203">
        <v>1224</v>
      </c>
      <c r="X4203" t="s">
        <v>1831</v>
      </c>
      <c r="Y4203" t="s">
        <v>1739</v>
      </c>
      <c r="Z4203">
        <v>1346900933</v>
      </c>
      <c r="AA4203" t="s">
        <v>1832</v>
      </c>
      <c r="AB4203" t="s">
        <v>1739</v>
      </c>
      <c r="AC4203">
        <v>1346900933</v>
      </c>
    </row>
    <row r="4204" spans="1:29" x14ac:dyDescent="0.35">
      <c r="A4204" s="6" t="s">
        <v>522</v>
      </c>
      <c r="B4204" t="s">
        <v>523</v>
      </c>
      <c r="C4204" t="s">
        <v>524</v>
      </c>
      <c r="D4204" s="4">
        <v>23880</v>
      </c>
      <c r="E4204" s="5" t="s">
        <v>37</v>
      </c>
      <c r="F4204" t="s">
        <v>20</v>
      </c>
      <c r="G4204" t="s">
        <v>1831</v>
      </c>
      <c r="H4204" t="s">
        <v>1831</v>
      </c>
      <c r="I4204">
        <v>1346900933</v>
      </c>
      <c r="J4204" t="s">
        <v>21</v>
      </c>
      <c r="K4204" t="s">
        <v>22</v>
      </c>
      <c r="L4204" s="5">
        <v>45445</v>
      </c>
      <c r="M4204" s="5">
        <v>45445</v>
      </c>
      <c r="N4204">
        <v>12</v>
      </c>
      <c r="O4204" t="s">
        <v>23</v>
      </c>
      <c r="P4204" t="s">
        <v>24</v>
      </c>
      <c r="Q4204">
        <v>1</v>
      </c>
      <c r="R4204">
        <v>36</v>
      </c>
      <c r="S4204">
        <v>2</v>
      </c>
      <c r="T4204">
        <v>1346900933</v>
      </c>
      <c r="U4204">
        <v>956000944</v>
      </c>
      <c r="V4204" s="12">
        <v>1727548</v>
      </c>
      <c r="W4204">
        <v>1224</v>
      </c>
      <c r="X4204" t="s">
        <v>1831</v>
      </c>
      <c r="Y4204" t="s">
        <v>1739</v>
      </c>
      <c r="Z4204">
        <v>1346900933</v>
      </c>
      <c r="AA4204" t="s">
        <v>1832</v>
      </c>
      <c r="AB4204" t="s">
        <v>1739</v>
      </c>
      <c r="AC4204">
        <v>1346900933</v>
      </c>
    </row>
    <row r="4205" spans="1:29" x14ac:dyDescent="0.35">
      <c r="A4205" s="6" t="s">
        <v>522</v>
      </c>
      <c r="B4205" t="s">
        <v>523</v>
      </c>
      <c r="C4205" t="s">
        <v>524</v>
      </c>
      <c r="D4205" s="4">
        <v>23880</v>
      </c>
      <c r="E4205" s="5" t="s">
        <v>37</v>
      </c>
      <c r="F4205" t="s">
        <v>20</v>
      </c>
      <c r="G4205" t="s">
        <v>1831</v>
      </c>
      <c r="H4205" t="s">
        <v>1831</v>
      </c>
      <c r="I4205">
        <v>1346900933</v>
      </c>
      <c r="J4205" t="s">
        <v>21</v>
      </c>
      <c r="K4205" t="s">
        <v>22</v>
      </c>
      <c r="L4205" s="5">
        <v>45446</v>
      </c>
      <c r="M4205" s="5">
        <v>45446</v>
      </c>
      <c r="N4205">
        <v>12</v>
      </c>
      <c r="O4205" t="s">
        <v>23</v>
      </c>
      <c r="P4205" t="s">
        <v>24</v>
      </c>
      <c r="Q4205">
        <v>1</v>
      </c>
      <c r="R4205">
        <v>36</v>
      </c>
      <c r="S4205">
        <v>2</v>
      </c>
      <c r="T4205">
        <v>1346900933</v>
      </c>
      <c r="U4205">
        <v>956000944</v>
      </c>
      <c r="V4205" s="12">
        <v>1727548</v>
      </c>
      <c r="W4205">
        <v>1224</v>
      </c>
      <c r="X4205" t="s">
        <v>1831</v>
      </c>
      <c r="Y4205" t="s">
        <v>1739</v>
      </c>
      <c r="Z4205">
        <v>1346900933</v>
      </c>
      <c r="AA4205" t="s">
        <v>1832</v>
      </c>
      <c r="AB4205" t="s">
        <v>1739</v>
      </c>
      <c r="AC4205">
        <v>1346900933</v>
      </c>
    </row>
    <row r="4206" spans="1:29" x14ac:dyDescent="0.35">
      <c r="A4206" s="6" t="s">
        <v>140</v>
      </c>
      <c r="B4206" t="s">
        <v>1805</v>
      </c>
      <c r="C4206" t="s">
        <v>139</v>
      </c>
      <c r="D4206" s="4">
        <v>31236</v>
      </c>
      <c r="E4206" s="5" t="s">
        <v>37</v>
      </c>
      <c r="F4206" t="s">
        <v>20</v>
      </c>
      <c r="G4206" t="s">
        <v>1831</v>
      </c>
      <c r="H4206" t="s">
        <v>1831</v>
      </c>
      <c r="I4206">
        <v>1346900933</v>
      </c>
      <c r="J4206" t="s">
        <v>21</v>
      </c>
      <c r="K4206" t="s">
        <v>22</v>
      </c>
      <c r="L4206" s="5">
        <v>45413</v>
      </c>
      <c r="M4206" s="5">
        <v>45413</v>
      </c>
      <c r="N4206">
        <v>12</v>
      </c>
      <c r="O4206" t="s">
        <v>23</v>
      </c>
      <c r="P4206" t="s">
        <v>24</v>
      </c>
      <c r="Q4206">
        <v>1</v>
      </c>
      <c r="R4206">
        <v>36</v>
      </c>
      <c r="S4206">
        <v>2</v>
      </c>
      <c r="T4206">
        <v>1346900933</v>
      </c>
      <c r="U4206">
        <v>956000944</v>
      </c>
      <c r="V4206" s="12">
        <v>740620</v>
      </c>
      <c r="W4206">
        <v>1224</v>
      </c>
      <c r="X4206" t="s">
        <v>1831</v>
      </c>
      <c r="Y4206" t="s">
        <v>1739</v>
      </c>
      <c r="Z4206">
        <v>1346900933</v>
      </c>
      <c r="AA4206" t="s">
        <v>1832</v>
      </c>
      <c r="AB4206" t="s">
        <v>1739</v>
      </c>
      <c r="AC4206">
        <v>1346900933</v>
      </c>
    </row>
    <row r="4207" spans="1:29" x14ac:dyDescent="0.35">
      <c r="A4207" s="6" t="s">
        <v>140</v>
      </c>
      <c r="B4207" t="s">
        <v>1805</v>
      </c>
      <c r="C4207" t="s">
        <v>139</v>
      </c>
      <c r="D4207" s="4">
        <v>31236</v>
      </c>
      <c r="E4207" s="5" t="s">
        <v>37</v>
      </c>
      <c r="F4207" t="s">
        <v>20</v>
      </c>
      <c r="G4207" t="s">
        <v>1831</v>
      </c>
      <c r="H4207" t="s">
        <v>1831</v>
      </c>
      <c r="I4207">
        <v>1346900933</v>
      </c>
      <c r="J4207" t="s">
        <v>21</v>
      </c>
      <c r="K4207" t="s">
        <v>22</v>
      </c>
      <c r="L4207" s="5">
        <v>45414</v>
      </c>
      <c r="M4207" s="5">
        <v>45414</v>
      </c>
      <c r="N4207">
        <v>12</v>
      </c>
      <c r="O4207" t="s">
        <v>23</v>
      </c>
      <c r="P4207" t="s">
        <v>24</v>
      </c>
      <c r="Q4207">
        <v>1</v>
      </c>
      <c r="R4207">
        <v>36</v>
      </c>
      <c r="S4207">
        <v>2</v>
      </c>
      <c r="T4207">
        <v>1346900933</v>
      </c>
      <c r="U4207">
        <v>956000944</v>
      </c>
      <c r="V4207" s="12">
        <v>740620</v>
      </c>
      <c r="W4207">
        <v>1224</v>
      </c>
      <c r="X4207" t="s">
        <v>1831</v>
      </c>
      <c r="Y4207" t="s">
        <v>1739</v>
      </c>
      <c r="Z4207">
        <v>1346900933</v>
      </c>
      <c r="AA4207" t="s">
        <v>1832</v>
      </c>
      <c r="AB4207" t="s">
        <v>1739</v>
      </c>
      <c r="AC4207">
        <v>1346900933</v>
      </c>
    </row>
    <row r="4208" spans="1:29" x14ac:dyDescent="0.35">
      <c r="A4208" s="6" t="s">
        <v>140</v>
      </c>
      <c r="B4208" t="s">
        <v>1805</v>
      </c>
      <c r="C4208" t="s">
        <v>139</v>
      </c>
      <c r="D4208" s="4">
        <v>31236</v>
      </c>
      <c r="E4208" s="5" t="s">
        <v>37</v>
      </c>
      <c r="F4208" t="s">
        <v>20</v>
      </c>
      <c r="G4208" t="s">
        <v>1831</v>
      </c>
      <c r="H4208" t="s">
        <v>1831</v>
      </c>
      <c r="I4208">
        <v>1346900933</v>
      </c>
      <c r="J4208" t="s">
        <v>21</v>
      </c>
      <c r="K4208" t="s">
        <v>22</v>
      </c>
      <c r="L4208" s="5">
        <v>45415</v>
      </c>
      <c r="M4208" s="5">
        <v>45415</v>
      </c>
      <c r="N4208">
        <v>12</v>
      </c>
      <c r="O4208" t="s">
        <v>23</v>
      </c>
      <c r="P4208" t="s">
        <v>24</v>
      </c>
      <c r="Q4208">
        <v>1</v>
      </c>
      <c r="R4208">
        <v>36</v>
      </c>
      <c r="S4208">
        <v>2</v>
      </c>
      <c r="T4208">
        <v>1346900933</v>
      </c>
      <c r="U4208">
        <v>956000944</v>
      </c>
      <c r="V4208" s="12">
        <v>740620</v>
      </c>
      <c r="W4208">
        <v>1224</v>
      </c>
      <c r="X4208" t="s">
        <v>1831</v>
      </c>
      <c r="Y4208" t="s">
        <v>1739</v>
      </c>
      <c r="Z4208">
        <v>1346900933</v>
      </c>
      <c r="AA4208" t="s">
        <v>1832</v>
      </c>
      <c r="AB4208" t="s">
        <v>1739</v>
      </c>
      <c r="AC4208">
        <v>1346900933</v>
      </c>
    </row>
    <row r="4209" spans="1:29" x14ac:dyDescent="0.35">
      <c r="A4209" s="6" t="s">
        <v>140</v>
      </c>
      <c r="B4209" t="s">
        <v>1805</v>
      </c>
      <c r="C4209" t="s">
        <v>139</v>
      </c>
      <c r="D4209" s="4">
        <v>31236</v>
      </c>
      <c r="E4209" s="5" t="s">
        <v>37</v>
      </c>
      <c r="F4209" t="s">
        <v>20</v>
      </c>
      <c r="G4209" t="s">
        <v>1831</v>
      </c>
      <c r="H4209" t="s">
        <v>1831</v>
      </c>
      <c r="I4209">
        <v>1346900933</v>
      </c>
      <c r="J4209" t="s">
        <v>21</v>
      </c>
      <c r="K4209" t="s">
        <v>22</v>
      </c>
      <c r="L4209" s="5">
        <v>45416</v>
      </c>
      <c r="M4209" s="5">
        <v>45416</v>
      </c>
      <c r="N4209">
        <v>12</v>
      </c>
      <c r="O4209" t="s">
        <v>23</v>
      </c>
      <c r="P4209" t="s">
        <v>24</v>
      </c>
      <c r="Q4209">
        <v>1</v>
      </c>
      <c r="R4209">
        <v>36</v>
      </c>
      <c r="S4209">
        <v>2</v>
      </c>
      <c r="T4209">
        <v>1346900933</v>
      </c>
      <c r="U4209">
        <v>956000944</v>
      </c>
      <c r="V4209" s="12">
        <v>740620</v>
      </c>
      <c r="W4209">
        <v>1224</v>
      </c>
      <c r="X4209" t="s">
        <v>1831</v>
      </c>
      <c r="Y4209" t="s">
        <v>1739</v>
      </c>
      <c r="Z4209">
        <v>1346900933</v>
      </c>
      <c r="AA4209" t="s">
        <v>1832</v>
      </c>
      <c r="AB4209" t="s">
        <v>1739</v>
      </c>
      <c r="AC4209">
        <v>1346900933</v>
      </c>
    </row>
    <row r="4210" spans="1:29" x14ac:dyDescent="0.35">
      <c r="A4210" s="6" t="s">
        <v>140</v>
      </c>
      <c r="B4210" t="s">
        <v>1805</v>
      </c>
      <c r="C4210" t="s">
        <v>139</v>
      </c>
      <c r="D4210" s="4">
        <v>31236</v>
      </c>
      <c r="E4210" s="5" t="s">
        <v>37</v>
      </c>
      <c r="F4210" t="s">
        <v>20</v>
      </c>
      <c r="G4210" t="s">
        <v>1831</v>
      </c>
      <c r="H4210" t="s">
        <v>1831</v>
      </c>
      <c r="I4210">
        <v>1346900933</v>
      </c>
      <c r="J4210" t="s">
        <v>21</v>
      </c>
      <c r="K4210" t="s">
        <v>22</v>
      </c>
      <c r="L4210" s="5">
        <v>45417</v>
      </c>
      <c r="M4210" s="5">
        <v>45417</v>
      </c>
      <c r="N4210">
        <v>12</v>
      </c>
      <c r="O4210" t="s">
        <v>23</v>
      </c>
      <c r="P4210" t="s">
        <v>24</v>
      </c>
      <c r="Q4210">
        <v>1</v>
      </c>
      <c r="R4210">
        <v>36</v>
      </c>
      <c r="S4210">
        <v>2</v>
      </c>
      <c r="T4210">
        <v>1346900933</v>
      </c>
      <c r="U4210">
        <v>956000944</v>
      </c>
      <c r="V4210" s="12">
        <v>740620</v>
      </c>
      <c r="W4210">
        <v>1224</v>
      </c>
      <c r="X4210" t="s">
        <v>1831</v>
      </c>
      <c r="Y4210" t="s">
        <v>1739</v>
      </c>
      <c r="Z4210">
        <v>1346900933</v>
      </c>
      <c r="AA4210" t="s">
        <v>1832</v>
      </c>
      <c r="AB4210" t="s">
        <v>1739</v>
      </c>
      <c r="AC4210">
        <v>1346900933</v>
      </c>
    </row>
    <row r="4211" spans="1:29" x14ac:dyDescent="0.35">
      <c r="A4211" s="6" t="s">
        <v>140</v>
      </c>
      <c r="B4211" t="s">
        <v>1805</v>
      </c>
      <c r="C4211" t="s">
        <v>139</v>
      </c>
      <c r="D4211" s="4">
        <v>31236</v>
      </c>
      <c r="E4211" s="5" t="s">
        <v>37</v>
      </c>
      <c r="F4211" t="s">
        <v>20</v>
      </c>
      <c r="G4211" t="s">
        <v>1831</v>
      </c>
      <c r="H4211" t="s">
        <v>1831</v>
      </c>
      <c r="I4211">
        <v>1346900933</v>
      </c>
      <c r="J4211" t="s">
        <v>21</v>
      </c>
      <c r="K4211" t="s">
        <v>22</v>
      </c>
      <c r="L4211" s="5">
        <v>45418</v>
      </c>
      <c r="M4211" s="5">
        <v>45418</v>
      </c>
      <c r="N4211">
        <v>12</v>
      </c>
      <c r="O4211" t="s">
        <v>23</v>
      </c>
      <c r="P4211" t="s">
        <v>24</v>
      </c>
      <c r="Q4211">
        <v>1</v>
      </c>
      <c r="R4211">
        <v>36</v>
      </c>
      <c r="S4211">
        <v>2</v>
      </c>
      <c r="T4211">
        <v>1346900933</v>
      </c>
      <c r="U4211">
        <v>956000944</v>
      </c>
      <c r="V4211" s="12">
        <v>740620</v>
      </c>
      <c r="W4211">
        <v>1224</v>
      </c>
      <c r="X4211" t="s">
        <v>1831</v>
      </c>
      <c r="Y4211" t="s">
        <v>1739</v>
      </c>
      <c r="Z4211">
        <v>1346900933</v>
      </c>
      <c r="AA4211" t="s">
        <v>1832</v>
      </c>
      <c r="AB4211" t="s">
        <v>1739</v>
      </c>
      <c r="AC4211">
        <v>1346900933</v>
      </c>
    </row>
    <row r="4212" spans="1:29" x14ac:dyDescent="0.35">
      <c r="A4212" s="6" t="s">
        <v>140</v>
      </c>
      <c r="B4212" t="s">
        <v>1805</v>
      </c>
      <c r="C4212" t="s">
        <v>139</v>
      </c>
      <c r="D4212" s="4">
        <v>31236</v>
      </c>
      <c r="E4212" s="5" t="s">
        <v>37</v>
      </c>
      <c r="F4212" t="s">
        <v>20</v>
      </c>
      <c r="G4212" t="s">
        <v>1831</v>
      </c>
      <c r="H4212" t="s">
        <v>1831</v>
      </c>
      <c r="I4212">
        <v>1346900933</v>
      </c>
      <c r="J4212" t="s">
        <v>21</v>
      </c>
      <c r="K4212" t="s">
        <v>22</v>
      </c>
      <c r="L4212" s="5">
        <v>45419</v>
      </c>
      <c r="M4212" s="5">
        <v>45419</v>
      </c>
      <c r="N4212">
        <v>12</v>
      </c>
      <c r="O4212" t="s">
        <v>23</v>
      </c>
      <c r="P4212" t="s">
        <v>24</v>
      </c>
      <c r="Q4212">
        <v>1</v>
      </c>
      <c r="R4212">
        <v>36</v>
      </c>
      <c r="S4212">
        <v>2</v>
      </c>
      <c r="T4212">
        <v>1346900933</v>
      </c>
      <c r="U4212">
        <v>956000944</v>
      </c>
      <c r="V4212" s="12">
        <v>740620</v>
      </c>
      <c r="W4212">
        <v>1224</v>
      </c>
      <c r="X4212" t="s">
        <v>1831</v>
      </c>
      <c r="Y4212" t="s">
        <v>1739</v>
      </c>
      <c r="Z4212">
        <v>1346900933</v>
      </c>
      <c r="AA4212" t="s">
        <v>1832</v>
      </c>
      <c r="AB4212" t="s">
        <v>1739</v>
      </c>
      <c r="AC4212">
        <v>1346900933</v>
      </c>
    </row>
    <row r="4213" spans="1:29" x14ac:dyDescent="0.35">
      <c r="A4213" s="6" t="s">
        <v>140</v>
      </c>
      <c r="B4213" t="s">
        <v>1805</v>
      </c>
      <c r="C4213" t="s">
        <v>139</v>
      </c>
      <c r="D4213" s="4">
        <v>31236</v>
      </c>
      <c r="E4213" s="5" t="s">
        <v>37</v>
      </c>
      <c r="F4213" t="s">
        <v>20</v>
      </c>
      <c r="G4213" t="s">
        <v>1831</v>
      </c>
      <c r="H4213" t="s">
        <v>1831</v>
      </c>
      <c r="I4213">
        <v>1346900933</v>
      </c>
      <c r="J4213" t="s">
        <v>21</v>
      </c>
      <c r="K4213" t="s">
        <v>22</v>
      </c>
      <c r="L4213" s="5">
        <v>45420</v>
      </c>
      <c r="M4213" s="5">
        <v>45420</v>
      </c>
      <c r="N4213">
        <v>12</v>
      </c>
      <c r="O4213" t="s">
        <v>23</v>
      </c>
      <c r="P4213" t="s">
        <v>24</v>
      </c>
      <c r="Q4213">
        <v>1</v>
      </c>
      <c r="R4213">
        <v>36</v>
      </c>
      <c r="S4213">
        <v>2</v>
      </c>
      <c r="T4213">
        <v>1346900933</v>
      </c>
      <c r="U4213">
        <v>956000944</v>
      </c>
      <c r="V4213" s="12">
        <v>740620</v>
      </c>
      <c r="W4213">
        <v>1224</v>
      </c>
      <c r="X4213" t="s">
        <v>1831</v>
      </c>
      <c r="Y4213" t="s">
        <v>1739</v>
      </c>
      <c r="Z4213">
        <v>1346900933</v>
      </c>
      <c r="AA4213" t="s">
        <v>1832</v>
      </c>
      <c r="AB4213" t="s">
        <v>1739</v>
      </c>
      <c r="AC4213">
        <v>1346900933</v>
      </c>
    </row>
    <row r="4214" spans="1:29" x14ac:dyDescent="0.35">
      <c r="A4214" s="6" t="s">
        <v>140</v>
      </c>
      <c r="B4214" t="s">
        <v>1805</v>
      </c>
      <c r="C4214" t="s">
        <v>139</v>
      </c>
      <c r="D4214" s="4">
        <v>31236</v>
      </c>
      <c r="E4214" s="5" t="s">
        <v>37</v>
      </c>
      <c r="F4214" t="s">
        <v>20</v>
      </c>
      <c r="G4214" t="s">
        <v>1831</v>
      </c>
      <c r="H4214" t="s">
        <v>1831</v>
      </c>
      <c r="I4214">
        <v>1346900933</v>
      </c>
      <c r="J4214" t="s">
        <v>21</v>
      </c>
      <c r="K4214" t="s">
        <v>22</v>
      </c>
      <c r="L4214" s="5">
        <v>45421</v>
      </c>
      <c r="M4214" s="5">
        <v>45421</v>
      </c>
      <c r="N4214">
        <v>12</v>
      </c>
      <c r="O4214" t="s">
        <v>23</v>
      </c>
      <c r="P4214" t="s">
        <v>24</v>
      </c>
      <c r="Q4214">
        <v>1</v>
      </c>
      <c r="R4214">
        <v>36</v>
      </c>
      <c r="S4214">
        <v>2</v>
      </c>
      <c r="T4214">
        <v>1346900933</v>
      </c>
      <c r="U4214">
        <v>956000944</v>
      </c>
      <c r="V4214" s="12">
        <v>740620</v>
      </c>
      <c r="W4214">
        <v>1224</v>
      </c>
      <c r="X4214" t="s">
        <v>1831</v>
      </c>
      <c r="Y4214" t="s">
        <v>1739</v>
      </c>
      <c r="Z4214">
        <v>1346900933</v>
      </c>
      <c r="AA4214" t="s">
        <v>1832</v>
      </c>
      <c r="AB4214" t="s">
        <v>1739</v>
      </c>
      <c r="AC4214">
        <v>1346900933</v>
      </c>
    </row>
    <row r="4215" spans="1:29" x14ac:dyDescent="0.35">
      <c r="A4215" s="6" t="s">
        <v>140</v>
      </c>
      <c r="B4215" t="s">
        <v>1805</v>
      </c>
      <c r="C4215" t="s">
        <v>139</v>
      </c>
      <c r="D4215" s="4">
        <v>31236</v>
      </c>
      <c r="E4215" s="5" t="s">
        <v>37</v>
      </c>
      <c r="F4215" t="s">
        <v>20</v>
      </c>
      <c r="G4215" t="s">
        <v>1831</v>
      </c>
      <c r="H4215" t="s">
        <v>1831</v>
      </c>
      <c r="I4215">
        <v>1346900933</v>
      </c>
      <c r="J4215" t="s">
        <v>21</v>
      </c>
      <c r="K4215" t="s">
        <v>22</v>
      </c>
      <c r="L4215" s="5">
        <v>45422</v>
      </c>
      <c r="M4215" s="5">
        <v>45422</v>
      </c>
      <c r="N4215">
        <v>12</v>
      </c>
      <c r="O4215" t="s">
        <v>23</v>
      </c>
      <c r="P4215" t="s">
        <v>24</v>
      </c>
      <c r="Q4215">
        <v>1</v>
      </c>
      <c r="R4215">
        <v>36</v>
      </c>
      <c r="S4215">
        <v>2</v>
      </c>
      <c r="T4215">
        <v>1346900933</v>
      </c>
      <c r="U4215">
        <v>956000944</v>
      </c>
      <c r="V4215" s="12">
        <v>740620</v>
      </c>
      <c r="W4215">
        <v>1224</v>
      </c>
      <c r="X4215" t="s">
        <v>1831</v>
      </c>
      <c r="Y4215" t="s">
        <v>1739</v>
      </c>
      <c r="Z4215">
        <v>1346900933</v>
      </c>
      <c r="AA4215" t="s">
        <v>1832</v>
      </c>
      <c r="AB4215" t="s">
        <v>1739</v>
      </c>
      <c r="AC4215">
        <v>1346900933</v>
      </c>
    </row>
    <row r="4216" spans="1:29" x14ac:dyDescent="0.35">
      <c r="A4216" s="6" t="s">
        <v>140</v>
      </c>
      <c r="B4216" t="s">
        <v>1805</v>
      </c>
      <c r="C4216" t="s">
        <v>139</v>
      </c>
      <c r="D4216" s="4">
        <v>31236</v>
      </c>
      <c r="E4216" s="5" t="s">
        <v>37</v>
      </c>
      <c r="F4216" t="s">
        <v>20</v>
      </c>
      <c r="G4216" t="s">
        <v>1831</v>
      </c>
      <c r="H4216" t="s">
        <v>1831</v>
      </c>
      <c r="I4216">
        <v>1346900933</v>
      </c>
      <c r="J4216" t="s">
        <v>21</v>
      </c>
      <c r="K4216" t="s">
        <v>22</v>
      </c>
      <c r="L4216" s="5">
        <v>45423</v>
      </c>
      <c r="M4216" s="5">
        <v>45423</v>
      </c>
      <c r="N4216">
        <v>12</v>
      </c>
      <c r="O4216" t="s">
        <v>23</v>
      </c>
      <c r="P4216" t="s">
        <v>24</v>
      </c>
      <c r="Q4216">
        <v>1</v>
      </c>
      <c r="R4216">
        <v>36</v>
      </c>
      <c r="S4216">
        <v>2</v>
      </c>
      <c r="T4216">
        <v>1346900933</v>
      </c>
      <c r="U4216">
        <v>956000944</v>
      </c>
      <c r="V4216" s="12">
        <v>740620</v>
      </c>
      <c r="W4216">
        <v>1224</v>
      </c>
      <c r="X4216" t="s">
        <v>1831</v>
      </c>
      <c r="Y4216" t="s">
        <v>1739</v>
      </c>
      <c r="Z4216">
        <v>1346900933</v>
      </c>
      <c r="AA4216" t="s">
        <v>1832</v>
      </c>
      <c r="AB4216" t="s">
        <v>1739</v>
      </c>
      <c r="AC4216">
        <v>1346900933</v>
      </c>
    </row>
    <row r="4217" spans="1:29" x14ac:dyDescent="0.35">
      <c r="A4217" s="6" t="s">
        <v>140</v>
      </c>
      <c r="B4217" t="s">
        <v>1805</v>
      </c>
      <c r="C4217" t="s">
        <v>139</v>
      </c>
      <c r="D4217" s="4">
        <v>31236</v>
      </c>
      <c r="E4217" s="5" t="s">
        <v>37</v>
      </c>
      <c r="F4217" t="s">
        <v>20</v>
      </c>
      <c r="G4217" t="s">
        <v>1831</v>
      </c>
      <c r="H4217" t="s">
        <v>1831</v>
      </c>
      <c r="I4217">
        <v>1346900933</v>
      </c>
      <c r="J4217" t="s">
        <v>21</v>
      </c>
      <c r="K4217" t="s">
        <v>22</v>
      </c>
      <c r="L4217" s="5">
        <v>45424</v>
      </c>
      <c r="M4217" s="5">
        <v>45424</v>
      </c>
      <c r="N4217">
        <v>12</v>
      </c>
      <c r="O4217" t="s">
        <v>23</v>
      </c>
      <c r="P4217" t="s">
        <v>24</v>
      </c>
      <c r="Q4217">
        <v>1</v>
      </c>
      <c r="R4217">
        <v>36</v>
      </c>
      <c r="S4217">
        <v>2</v>
      </c>
      <c r="T4217">
        <v>1346900933</v>
      </c>
      <c r="U4217">
        <v>956000944</v>
      </c>
      <c r="V4217" s="12">
        <v>740620</v>
      </c>
      <c r="W4217">
        <v>1224</v>
      </c>
      <c r="X4217" t="s">
        <v>1831</v>
      </c>
      <c r="Y4217" t="s">
        <v>1739</v>
      </c>
      <c r="Z4217">
        <v>1346900933</v>
      </c>
      <c r="AA4217" t="s">
        <v>1832</v>
      </c>
      <c r="AB4217" t="s">
        <v>1739</v>
      </c>
      <c r="AC4217">
        <v>1346900933</v>
      </c>
    </row>
    <row r="4218" spans="1:29" x14ac:dyDescent="0.35">
      <c r="A4218" s="6" t="s">
        <v>140</v>
      </c>
      <c r="B4218" t="s">
        <v>1805</v>
      </c>
      <c r="C4218" t="s">
        <v>139</v>
      </c>
      <c r="D4218" s="4">
        <v>31236</v>
      </c>
      <c r="E4218" s="5" t="s">
        <v>37</v>
      </c>
      <c r="F4218" t="s">
        <v>20</v>
      </c>
      <c r="G4218" t="s">
        <v>1831</v>
      </c>
      <c r="H4218" t="s">
        <v>1831</v>
      </c>
      <c r="I4218">
        <v>1346900933</v>
      </c>
      <c r="J4218" t="s">
        <v>21</v>
      </c>
      <c r="K4218" t="s">
        <v>22</v>
      </c>
      <c r="L4218" s="5">
        <v>45425</v>
      </c>
      <c r="M4218" s="5">
        <v>45425</v>
      </c>
      <c r="N4218">
        <v>12</v>
      </c>
      <c r="O4218" t="s">
        <v>23</v>
      </c>
      <c r="P4218" t="s">
        <v>24</v>
      </c>
      <c r="Q4218">
        <v>1</v>
      </c>
      <c r="R4218">
        <v>36</v>
      </c>
      <c r="S4218">
        <v>2</v>
      </c>
      <c r="T4218">
        <v>1346900933</v>
      </c>
      <c r="U4218">
        <v>956000944</v>
      </c>
      <c r="V4218" s="12">
        <v>740620</v>
      </c>
      <c r="W4218">
        <v>1224</v>
      </c>
      <c r="X4218" t="s">
        <v>1831</v>
      </c>
      <c r="Y4218" t="s">
        <v>1739</v>
      </c>
      <c r="Z4218">
        <v>1346900933</v>
      </c>
      <c r="AA4218" t="s">
        <v>1832</v>
      </c>
      <c r="AB4218" t="s">
        <v>1739</v>
      </c>
      <c r="AC4218">
        <v>1346900933</v>
      </c>
    </row>
    <row r="4219" spans="1:29" x14ac:dyDescent="0.35">
      <c r="A4219" s="6" t="s">
        <v>140</v>
      </c>
      <c r="B4219" t="s">
        <v>1805</v>
      </c>
      <c r="C4219" t="s">
        <v>139</v>
      </c>
      <c r="D4219" s="4">
        <v>31236</v>
      </c>
      <c r="E4219" s="5" t="s">
        <v>37</v>
      </c>
      <c r="F4219" t="s">
        <v>20</v>
      </c>
      <c r="G4219" t="s">
        <v>1831</v>
      </c>
      <c r="H4219" t="s">
        <v>1831</v>
      </c>
      <c r="I4219">
        <v>1346900933</v>
      </c>
      <c r="J4219" t="s">
        <v>21</v>
      </c>
      <c r="K4219" t="s">
        <v>22</v>
      </c>
      <c r="L4219" s="5">
        <v>45426</v>
      </c>
      <c r="M4219" s="5">
        <v>45426</v>
      </c>
      <c r="N4219">
        <v>12</v>
      </c>
      <c r="O4219" t="s">
        <v>23</v>
      </c>
      <c r="P4219" t="s">
        <v>24</v>
      </c>
      <c r="Q4219">
        <v>1</v>
      </c>
      <c r="R4219">
        <v>36</v>
      </c>
      <c r="S4219">
        <v>2</v>
      </c>
      <c r="T4219">
        <v>1346900933</v>
      </c>
      <c r="U4219">
        <v>956000944</v>
      </c>
      <c r="V4219" s="12">
        <v>740620</v>
      </c>
      <c r="W4219">
        <v>1224</v>
      </c>
      <c r="X4219" t="s">
        <v>1831</v>
      </c>
      <c r="Y4219" t="s">
        <v>1739</v>
      </c>
      <c r="Z4219">
        <v>1346900933</v>
      </c>
      <c r="AA4219" t="s">
        <v>1832</v>
      </c>
      <c r="AB4219" t="s">
        <v>1739</v>
      </c>
      <c r="AC4219">
        <v>1346900933</v>
      </c>
    </row>
    <row r="4220" spans="1:29" x14ac:dyDescent="0.35">
      <c r="A4220" s="6" t="s">
        <v>140</v>
      </c>
      <c r="B4220" t="s">
        <v>1805</v>
      </c>
      <c r="C4220" t="s">
        <v>139</v>
      </c>
      <c r="D4220" s="4">
        <v>31236</v>
      </c>
      <c r="E4220" s="5" t="s">
        <v>37</v>
      </c>
      <c r="F4220" t="s">
        <v>20</v>
      </c>
      <c r="G4220" t="s">
        <v>1831</v>
      </c>
      <c r="H4220" t="s">
        <v>1831</v>
      </c>
      <c r="I4220">
        <v>1346900933</v>
      </c>
      <c r="J4220" t="s">
        <v>21</v>
      </c>
      <c r="K4220" t="s">
        <v>22</v>
      </c>
      <c r="L4220" s="5">
        <v>45427</v>
      </c>
      <c r="M4220" s="5">
        <v>45427</v>
      </c>
      <c r="N4220">
        <v>12</v>
      </c>
      <c r="O4220" t="s">
        <v>23</v>
      </c>
      <c r="P4220" t="s">
        <v>24</v>
      </c>
      <c r="Q4220">
        <v>1</v>
      </c>
      <c r="R4220">
        <v>36</v>
      </c>
      <c r="S4220">
        <v>2</v>
      </c>
      <c r="T4220">
        <v>1346900933</v>
      </c>
      <c r="U4220">
        <v>956000944</v>
      </c>
      <c r="V4220" s="12">
        <v>740620</v>
      </c>
      <c r="W4220">
        <v>1224</v>
      </c>
      <c r="X4220" t="s">
        <v>1831</v>
      </c>
      <c r="Y4220" t="s">
        <v>1739</v>
      </c>
      <c r="Z4220">
        <v>1346900933</v>
      </c>
      <c r="AA4220" t="s">
        <v>1832</v>
      </c>
      <c r="AB4220" t="s">
        <v>1739</v>
      </c>
      <c r="AC4220">
        <v>1346900933</v>
      </c>
    </row>
    <row r="4221" spans="1:29" x14ac:dyDescent="0.35">
      <c r="A4221" s="6" t="s">
        <v>140</v>
      </c>
      <c r="B4221" t="s">
        <v>1805</v>
      </c>
      <c r="C4221" t="s">
        <v>139</v>
      </c>
      <c r="D4221" s="4">
        <v>31236</v>
      </c>
      <c r="E4221" s="5" t="s">
        <v>37</v>
      </c>
      <c r="F4221" t="s">
        <v>20</v>
      </c>
      <c r="G4221" t="s">
        <v>1831</v>
      </c>
      <c r="H4221" t="s">
        <v>1831</v>
      </c>
      <c r="I4221">
        <v>1346900933</v>
      </c>
      <c r="J4221" t="s">
        <v>21</v>
      </c>
      <c r="K4221" t="s">
        <v>22</v>
      </c>
      <c r="L4221" s="5">
        <v>45428</v>
      </c>
      <c r="M4221" s="5">
        <v>45428</v>
      </c>
      <c r="N4221">
        <v>12</v>
      </c>
      <c r="O4221" t="s">
        <v>23</v>
      </c>
      <c r="P4221" t="s">
        <v>24</v>
      </c>
      <c r="Q4221">
        <v>1</v>
      </c>
      <c r="R4221">
        <v>36</v>
      </c>
      <c r="S4221">
        <v>2</v>
      </c>
      <c r="T4221">
        <v>1346900933</v>
      </c>
      <c r="U4221">
        <v>956000944</v>
      </c>
      <c r="V4221" s="12">
        <v>740620</v>
      </c>
      <c r="W4221">
        <v>1224</v>
      </c>
      <c r="X4221" t="s">
        <v>1831</v>
      </c>
      <c r="Y4221" t="s">
        <v>1739</v>
      </c>
      <c r="Z4221">
        <v>1346900933</v>
      </c>
      <c r="AA4221" t="s">
        <v>1832</v>
      </c>
      <c r="AB4221" t="s">
        <v>1739</v>
      </c>
      <c r="AC4221">
        <v>1346900933</v>
      </c>
    </row>
    <row r="4222" spans="1:29" x14ac:dyDescent="0.35">
      <c r="A4222" s="6" t="s">
        <v>140</v>
      </c>
      <c r="B4222" t="s">
        <v>1805</v>
      </c>
      <c r="C4222" t="s">
        <v>139</v>
      </c>
      <c r="D4222" s="4">
        <v>31236</v>
      </c>
      <c r="E4222" s="5" t="s">
        <v>37</v>
      </c>
      <c r="F4222" t="s">
        <v>20</v>
      </c>
      <c r="G4222" t="s">
        <v>1831</v>
      </c>
      <c r="H4222" t="s">
        <v>1831</v>
      </c>
      <c r="I4222">
        <v>1346900933</v>
      </c>
      <c r="J4222" t="s">
        <v>21</v>
      </c>
      <c r="K4222" t="s">
        <v>22</v>
      </c>
      <c r="L4222" s="5">
        <v>45429</v>
      </c>
      <c r="M4222" s="5">
        <v>45429</v>
      </c>
      <c r="N4222">
        <v>12</v>
      </c>
      <c r="O4222" t="s">
        <v>23</v>
      </c>
      <c r="P4222" t="s">
        <v>24</v>
      </c>
      <c r="Q4222">
        <v>1</v>
      </c>
      <c r="R4222">
        <v>36</v>
      </c>
      <c r="S4222">
        <v>2</v>
      </c>
      <c r="T4222">
        <v>1346900933</v>
      </c>
      <c r="U4222">
        <v>956000944</v>
      </c>
      <c r="V4222" s="12">
        <v>740620</v>
      </c>
      <c r="W4222">
        <v>1224</v>
      </c>
      <c r="X4222" t="s">
        <v>1831</v>
      </c>
      <c r="Y4222" t="s">
        <v>1739</v>
      </c>
      <c r="Z4222">
        <v>1346900933</v>
      </c>
      <c r="AA4222" t="s">
        <v>1832</v>
      </c>
      <c r="AB4222" t="s">
        <v>1739</v>
      </c>
      <c r="AC4222">
        <v>1346900933</v>
      </c>
    </row>
    <row r="4223" spans="1:29" x14ac:dyDescent="0.35">
      <c r="A4223" s="6" t="s">
        <v>140</v>
      </c>
      <c r="B4223" t="s">
        <v>1805</v>
      </c>
      <c r="C4223" t="s">
        <v>139</v>
      </c>
      <c r="D4223" s="4">
        <v>31236</v>
      </c>
      <c r="E4223" s="5" t="s">
        <v>37</v>
      </c>
      <c r="F4223" t="s">
        <v>20</v>
      </c>
      <c r="G4223" t="s">
        <v>1831</v>
      </c>
      <c r="H4223" t="s">
        <v>1831</v>
      </c>
      <c r="I4223">
        <v>1346900933</v>
      </c>
      <c r="J4223" t="s">
        <v>21</v>
      </c>
      <c r="K4223" t="s">
        <v>22</v>
      </c>
      <c r="L4223" s="5">
        <v>45430</v>
      </c>
      <c r="M4223" s="5">
        <v>45430</v>
      </c>
      <c r="N4223">
        <v>12</v>
      </c>
      <c r="O4223" t="s">
        <v>23</v>
      </c>
      <c r="P4223" t="s">
        <v>24</v>
      </c>
      <c r="Q4223">
        <v>1</v>
      </c>
      <c r="R4223">
        <v>36</v>
      </c>
      <c r="S4223">
        <v>2</v>
      </c>
      <c r="T4223">
        <v>1346900933</v>
      </c>
      <c r="U4223">
        <v>956000944</v>
      </c>
      <c r="V4223" s="12">
        <v>740620</v>
      </c>
      <c r="W4223">
        <v>1224</v>
      </c>
      <c r="X4223" t="s">
        <v>1831</v>
      </c>
      <c r="Y4223" t="s">
        <v>1739</v>
      </c>
      <c r="Z4223">
        <v>1346900933</v>
      </c>
      <c r="AA4223" t="s">
        <v>1832</v>
      </c>
      <c r="AB4223" t="s">
        <v>1739</v>
      </c>
      <c r="AC4223">
        <v>1346900933</v>
      </c>
    </row>
    <row r="4224" spans="1:29" x14ac:dyDescent="0.35">
      <c r="A4224" s="6" t="s">
        <v>140</v>
      </c>
      <c r="B4224" t="s">
        <v>1805</v>
      </c>
      <c r="C4224" t="s">
        <v>139</v>
      </c>
      <c r="D4224" s="4">
        <v>31236</v>
      </c>
      <c r="E4224" s="5" t="s">
        <v>37</v>
      </c>
      <c r="F4224" t="s">
        <v>20</v>
      </c>
      <c r="G4224" t="s">
        <v>1831</v>
      </c>
      <c r="H4224" t="s">
        <v>1831</v>
      </c>
      <c r="I4224">
        <v>1346900933</v>
      </c>
      <c r="J4224" t="s">
        <v>21</v>
      </c>
      <c r="K4224" t="s">
        <v>22</v>
      </c>
      <c r="L4224" s="5">
        <v>45431</v>
      </c>
      <c r="M4224" s="5">
        <v>45431</v>
      </c>
      <c r="N4224">
        <v>12</v>
      </c>
      <c r="O4224" t="s">
        <v>23</v>
      </c>
      <c r="P4224" t="s">
        <v>24</v>
      </c>
      <c r="Q4224">
        <v>1</v>
      </c>
      <c r="R4224">
        <v>36</v>
      </c>
      <c r="S4224">
        <v>2</v>
      </c>
      <c r="T4224">
        <v>1346900933</v>
      </c>
      <c r="U4224">
        <v>956000944</v>
      </c>
      <c r="V4224" s="12">
        <v>740620</v>
      </c>
      <c r="W4224">
        <v>1224</v>
      </c>
      <c r="X4224" t="s">
        <v>1831</v>
      </c>
      <c r="Y4224" t="s">
        <v>1739</v>
      </c>
      <c r="Z4224">
        <v>1346900933</v>
      </c>
      <c r="AA4224" t="s">
        <v>1832</v>
      </c>
      <c r="AB4224" t="s">
        <v>1739</v>
      </c>
      <c r="AC4224">
        <v>1346900933</v>
      </c>
    </row>
    <row r="4225" spans="1:29" x14ac:dyDescent="0.35">
      <c r="A4225" s="6" t="s">
        <v>140</v>
      </c>
      <c r="B4225" t="s">
        <v>1805</v>
      </c>
      <c r="C4225" t="s">
        <v>139</v>
      </c>
      <c r="D4225" s="4">
        <v>31236</v>
      </c>
      <c r="E4225" s="5" t="s">
        <v>37</v>
      </c>
      <c r="F4225" t="s">
        <v>20</v>
      </c>
      <c r="G4225" t="s">
        <v>1831</v>
      </c>
      <c r="H4225" t="s">
        <v>1831</v>
      </c>
      <c r="I4225">
        <v>1346900933</v>
      </c>
      <c r="J4225" t="s">
        <v>21</v>
      </c>
      <c r="K4225" t="s">
        <v>22</v>
      </c>
      <c r="L4225" s="5">
        <v>45432</v>
      </c>
      <c r="M4225" s="5">
        <v>45432</v>
      </c>
      <c r="N4225">
        <v>12</v>
      </c>
      <c r="O4225" t="s">
        <v>23</v>
      </c>
      <c r="P4225" t="s">
        <v>24</v>
      </c>
      <c r="Q4225">
        <v>1</v>
      </c>
      <c r="R4225">
        <v>36</v>
      </c>
      <c r="S4225">
        <v>2</v>
      </c>
      <c r="T4225">
        <v>1346900933</v>
      </c>
      <c r="U4225">
        <v>956000944</v>
      </c>
      <c r="V4225" s="12">
        <v>740620</v>
      </c>
      <c r="W4225">
        <v>1224</v>
      </c>
      <c r="X4225" t="s">
        <v>1831</v>
      </c>
      <c r="Y4225" t="s">
        <v>1739</v>
      </c>
      <c r="Z4225">
        <v>1346900933</v>
      </c>
      <c r="AA4225" t="s">
        <v>1832</v>
      </c>
      <c r="AB4225" t="s">
        <v>1739</v>
      </c>
      <c r="AC4225">
        <v>1346900933</v>
      </c>
    </row>
    <row r="4226" spans="1:29" x14ac:dyDescent="0.35">
      <c r="A4226" s="6" t="s">
        <v>140</v>
      </c>
      <c r="B4226" t="s">
        <v>1805</v>
      </c>
      <c r="C4226" t="s">
        <v>139</v>
      </c>
      <c r="D4226" s="4">
        <v>31236</v>
      </c>
      <c r="E4226" s="5" t="s">
        <v>37</v>
      </c>
      <c r="F4226" t="s">
        <v>20</v>
      </c>
      <c r="G4226" t="s">
        <v>1831</v>
      </c>
      <c r="H4226" t="s">
        <v>1831</v>
      </c>
      <c r="I4226">
        <v>1346900933</v>
      </c>
      <c r="J4226" t="s">
        <v>21</v>
      </c>
      <c r="K4226" t="s">
        <v>22</v>
      </c>
      <c r="L4226" s="5">
        <v>45433</v>
      </c>
      <c r="M4226" s="5">
        <v>45433</v>
      </c>
      <c r="N4226">
        <v>12</v>
      </c>
      <c r="O4226" t="s">
        <v>23</v>
      </c>
      <c r="P4226" t="s">
        <v>24</v>
      </c>
      <c r="Q4226">
        <v>1</v>
      </c>
      <c r="R4226">
        <v>36</v>
      </c>
      <c r="S4226">
        <v>2</v>
      </c>
      <c r="T4226">
        <v>1346900933</v>
      </c>
      <c r="U4226">
        <v>956000944</v>
      </c>
      <c r="V4226" s="12">
        <v>740620</v>
      </c>
      <c r="W4226">
        <v>1224</v>
      </c>
      <c r="X4226" t="s">
        <v>1831</v>
      </c>
      <c r="Y4226" t="s">
        <v>1739</v>
      </c>
      <c r="Z4226">
        <v>1346900933</v>
      </c>
      <c r="AA4226" t="s">
        <v>1832</v>
      </c>
      <c r="AB4226" t="s">
        <v>1739</v>
      </c>
      <c r="AC4226">
        <v>1346900933</v>
      </c>
    </row>
    <row r="4227" spans="1:29" x14ac:dyDescent="0.35">
      <c r="A4227" s="6" t="s">
        <v>140</v>
      </c>
      <c r="B4227" t="s">
        <v>1805</v>
      </c>
      <c r="C4227" t="s">
        <v>139</v>
      </c>
      <c r="D4227" s="4">
        <v>31236</v>
      </c>
      <c r="E4227" s="5" t="s">
        <v>37</v>
      </c>
      <c r="F4227" t="s">
        <v>20</v>
      </c>
      <c r="G4227" t="s">
        <v>1831</v>
      </c>
      <c r="H4227" t="s">
        <v>1831</v>
      </c>
      <c r="I4227">
        <v>1346900933</v>
      </c>
      <c r="J4227" t="s">
        <v>21</v>
      </c>
      <c r="K4227" t="s">
        <v>22</v>
      </c>
      <c r="L4227" s="5">
        <v>45434</v>
      </c>
      <c r="M4227" s="5">
        <v>45434</v>
      </c>
      <c r="N4227">
        <v>12</v>
      </c>
      <c r="O4227" t="s">
        <v>23</v>
      </c>
      <c r="P4227" t="s">
        <v>24</v>
      </c>
      <c r="Q4227">
        <v>1</v>
      </c>
      <c r="R4227">
        <v>36</v>
      </c>
      <c r="S4227">
        <v>2</v>
      </c>
      <c r="T4227">
        <v>1346900933</v>
      </c>
      <c r="U4227">
        <v>956000944</v>
      </c>
      <c r="V4227" s="12">
        <v>740620</v>
      </c>
      <c r="W4227">
        <v>1224</v>
      </c>
      <c r="X4227" t="s">
        <v>1831</v>
      </c>
      <c r="Y4227" t="s">
        <v>1739</v>
      </c>
      <c r="Z4227">
        <v>1346900933</v>
      </c>
      <c r="AA4227" t="s">
        <v>1832</v>
      </c>
      <c r="AB4227" t="s">
        <v>1739</v>
      </c>
      <c r="AC4227">
        <v>1346900933</v>
      </c>
    </row>
    <row r="4228" spans="1:29" x14ac:dyDescent="0.35">
      <c r="A4228" s="6" t="s">
        <v>140</v>
      </c>
      <c r="B4228" t="s">
        <v>1805</v>
      </c>
      <c r="C4228" t="s">
        <v>139</v>
      </c>
      <c r="D4228" s="4">
        <v>31236</v>
      </c>
      <c r="E4228" s="5" t="s">
        <v>37</v>
      </c>
      <c r="F4228" t="s">
        <v>20</v>
      </c>
      <c r="G4228" t="s">
        <v>1831</v>
      </c>
      <c r="H4228" t="s">
        <v>1831</v>
      </c>
      <c r="I4228">
        <v>1346900933</v>
      </c>
      <c r="J4228" t="s">
        <v>21</v>
      </c>
      <c r="K4228" t="s">
        <v>22</v>
      </c>
      <c r="L4228" s="5">
        <v>45435</v>
      </c>
      <c r="M4228" s="5">
        <v>45435</v>
      </c>
      <c r="N4228">
        <v>12</v>
      </c>
      <c r="O4228" t="s">
        <v>23</v>
      </c>
      <c r="P4228" t="s">
        <v>24</v>
      </c>
      <c r="Q4228">
        <v>1</v>
      </c>
      <c r="R4228">
        <v>36</v>
      </c>
      <c r="S4228">
        <v>2</v>
      </c>
      <c r="T4228">
        <v>1346900933</v>
      </c>
      <c r="U4228">
        <v>956000944</v>
      </c>
      <c r="V4228" s="12">
        <v>740620</v>
      </c>
      <c r="W4228">
        <v>1224</v>
      </c>
      <c r="X4228" t="s">
        <v>1831</v>
      </c>
      <c r="Y4228" t="s">
        <v>1739</v>
      </c>
      <c r="Z4228">
        <v>1346900933</v>
      </c>
      <c r="AA4228" t="s">
        <v>1832</v>
      </c>
      <c r="AB4228" t="s">
        <v>1739</v>
      </c>
      <c r="AC4228">
        <v>1346900933</v>
      </c>
    </row>
    <row r="4229" spans="1:29" x14ac:dyDescent="0.35">
      <c r="A4229" s="6" t="s">
        <v>140</v>
      </c>
      <c r="B4229" t="s">
        <v>1805</v>
      </c>
      <c r="C4229" t="s">
        <v>139</v>
      </c>
      <c r="D4229" s="4">
        <v>31236</v>
      </c>
      <c r="E4229" s="5" t="s">
        <v>37</v>
      </c>
      <c r="F4229" t="s">
        <v>20</v>
      </c>
      <c r="G4229" t="s">
        <v>1831</v>
      </c>
      <c r="H4229" t="s">
        <v>1831</v>
      </c>
      <c r="I4229">
        <v>1346900933</v>
      </c>
      <c r="J4229" t="s">
        <v>21</v>
      </c>
      <c r="K4229" t="s">
        <v>22</v>
      </c>
      <c r="L4229" s="5">
        <v>45436</v>
      </c>
      <c r="M4229" s="5">
        <v>45436</v>
      </c>
      <c r="N4229">
        <v>12</v>
      </c>
      <c r="O4229" t="s">
        <v>23</v>
      </c>
      <c r="P4229" t="s">
        <v>24</v>
      </c>
      <c r="Q4229">
        <v>1</v>
      </c>
      <c r="R4229">
        <v>36</v>
      </c>
      <c r="S4229">
        <v>2</v>
      </c>
      <c r="T4229">
        <v>1346900933</v>
      </c>
      <c r="U4229">
        <v>956000944</v>
      </c>
      <c r="V4229" s="12">
        <v>740620</v>
      </c>
      <c r="W4229">
        <v>1224</v>
      </c>
      <c r="X4229" t="s">
        <v>1831</v>
      </c>
      <c r="Y4229" t="s">
        <v>1739</v>
      </c>
      <c r="Z4229">
        <v>1346900933</v>
      </c>
      <c r="AA4229" t="s">
        <v>1832</v>
      </c>
      <c r="AB4229" t="s">
        <v>1739</v>
      </c>
      <c r="AC4229">
        <v>1346900933</v>
      </c>
    </row>
    <row r="4230" spans="1:29" x14ac:dyDescent="0.35">
      <c r="A4230" s="6" t="s">
        <v>140</v>
      </c>
      <c r="B4230" t="s">
        <v>1805</v>
      </c>
      <c r="C4230" t="s">
        <v>139</v>
      </c>
      <c r="D4230" s="4">
        <v>31236</v>
      </c>
      <c r="E4230" s="5" t="s">
        <v>37</v>
      </c>
      <c r="F4230" t="s">
        <v>20</v>
      </c>
      <c r="G4230" t="s">
        <v>1831</v>
      </c>
      <c r="H4230" t="s">
        <v>1831</v>
      </c>
      <c r="I4230">
        <v>1346900933</v>
      </c>
      <c r="J4230" t="s">
        <v>21</v>
      </c>
      <c r="K4230" t="s">
        <v>22</v>
      </c>
      <c r="L4230" s="5">
        <v>45437</v>
      </c>
      <c r="M4230" s="5">
        <v>45437</v>
      </c>
      <c r="N4230">
        <v>12</v>
      </c>
      <c r="O4230" t="s">
        <v>23</v>
      </c>
      <c r="P4230" t="s">
        <v>24</v>
      </c>
      <c r="Q4230">
        <v>1</v>
      </c>
      <c r="R4230">
        <v>36</v>
      </c>
      <c r="S4230">
        <v>2</v>
      </c>
      <c r="T4230">
        <v>1346900933</v>
      </c>
      <c r="U4230">
        <v>956000944</v>
      </c>
      <c r="V4230" s="12">
        <v>740620</v>
      </c>
      <c r="W4230">
        <v>1224</v>
      </c>
      <c r="X4230" t="s">
        <v>1831</v>
      </c>
      <c r="Y4230" t="s">
        <v>1739</v>
      </c>
      <c r="Z4230">
        <v>1346900933</v>
      </c>
      <c r="AA4230" t="s">
        <v>1832</v>
      </c>
      <c r="AB4230" t="s">
        <v>1739</v>
      </c>
      <c r="AC4230">
        <v>1346900933</v>
      </c>
    </row>
    <row r="4231" spans="1:29" x14ac:dyDescent="0.35">
      <c r="A4231" s="6" t="s">
        <v>140</v>
      </c>
      <c r="B4231" t="s">
        <v>1805</v>
      </c>
      <c r="C4231" t="s">
        <v>139</v>
      </c>
      <c r="D4231" s="4">
        <v>31236</v>
      </c>
      <c r="E4231" s="5" t="s">
        <v>37</v>
      </c>
      <c r="F4231" t="s">
        <v>20</v>
      </c>
      <c r="G4231" t="s">
        <v>1831</v>
      </c>
      <c r="H4231" t="s">
        <v>1831</v>
      </c>
      <c r="I4231">
        <v>1346900933</v>
      </c>
      <c r="J4231" t="s">
        <v>21</v>
      </c>
      <c r="K4231" t="s">
        <v>22</v>
      </c>
      <c r="L4231" s="5">
        <v>45438</v>
      </c>
      <c r="M4231" s="5">
        <v>45438</v>
      </c>
      <c r="N4231">
        <v>12</v>
      </c>
      <c r="O4231" t="s">
        <v>23</v>
      </c>
      <c r="P4231" t="s">
        <v>24</v>
      </c>
      <c r="Q4231">
        <v>1</v>
      </c>
      <c r="R4231">
        <v>36</v>
      </c>
      <c r="S4231">
        <v>2</v>
      </c>
      <c r="T4231">
        <v>1346900933</v>
      </c>
      <c r="U4231">
        <v>956000944</v>
      </c>
      <c r="V4231" s="12">
        <v>740620</v>
      </c>
      <c r="W4231">
        <v>1224</v>
      </c>
      <c r="X4231" t="s">
        <v>1831</v>
      </c>
      <c r="Y4231" t="s">
        <v>1739</v>
      </c>
      <c r="Z4231">
        <v>1346900933</v>
      </c>
      <c r="AA4231" t="s">
        <v>1832</v>
      </c>
      <c r="AB4231" t="s">
        <v>1739</v>
      </c>
      <c r="AC4231">
        <v>1346900933</v>
      </c>
    </row>
    <row r="4232" spans="1:29" x14ac:dyDescent="0.35">
      <c r="A4232" s="6" t="s">
        <v>140</v>
      </c>
      <c r="B4232" t="s">
        <v>1805</v>
      </c>
      <c r="C4232" t="s">
        <v>139</v>
      </c>
      <c r="D4232" s="4">
        <v>31236</v>
      </c>
      <c r="E4232" s="5" t="s">
        <v>37</v>
      </c>
      <c r="F4232" t="s">
        <v>20</v>
      </c>
      <c r="G4232" t="s">
        <v>1831</v>
      </c>
      <c r="H4232" t="s">
        <v>1831</v>
      </c>
      <c r="I4232">
        <v>1346900933</v>
      </c>
      <c r="J4232" t="s">
        <v>21</v>
      </c>
      <c r="K4232" t="s">
        <v>22</v>
      </c>
      <c r="L4232" s="5">
        <v>45439</v>
      </c>
      <c r="M4232" s="5">
        <v>45439</v>
      </c>
      <c r="N4232">
        <v>12</v>
      </c>
      <c r="O4232" t="s">
        <v>23</v>
      </c>
      <c r="P4232" t="s">
        <v>24</v>
      </c>
      <c r="Q4232">
        <v>1</v>
      </c>
      <c r="R4232">
        <v>36</v>
      </c>
      <c r="S4232">
        <v>2</v>
      </c>
      <c r="T4232">
        <v>1346900933</v>
      </c>
      <c r="U4232">
        <v>956000944</v>
      </c>
      <c r="V4232" s="12">
        <v>740620</v>
      </c>
      <c r="W4232">
        <v>1224</v>
      </c>
      <c r="X4232" t="s">
        <v>1831</v>
      </c>
      <c r="Y4232" t="s">
        <v>1739</v>
      </c>
      <c r="Z4232">
        <v>1346900933</v>
      </c>
      <c r="AA4232" t="s">
        <v>1832</v>
      </c>
      <c r="AB4232" t="s">
        <v>1739</v>
      </c>
      <c r="AC4232">
        <v>1346900933</v>
      </c>
    </row>
    <row r="4233" spans="1:29" x14ac:dyDescent="0.35">
      <c r="A4233" s="6" t="s">
        <v>140</v>
      </c>
      <c r="B4233" t="s">
        <v>1805</v>
      </c>
      <c r="C4233" t="s">
        <v>139</v>
      </c>
      <c r="D4233" s="4">
        <v>31236</v>
      </c>
      <c r="E4233" s="5" t="s">
        <v>37</v>
      </c>
      <c r="F4233" t="s">
        <v>20</v>
      </c>
      <c r="G4233" t="s">
        <v>1831</v>
      </c>
      <c r="H4233" t="s">
        <v>1831</v>
      </c>
      <c r="I4233">
        <v>1346900933</v>
      </c>
      <c r="J4233" t="s">
        <v>21</v>
      </c>
      <c r="K4233" t="s">
        <v>22</v>
      </c>
      <c r="L4233" s="5">
        <v>45440</v>
      </c>
      <c r="M4233" s="5">
        <v>45440</v>
      </c>
      <c r="N4233">
        <v>12</v>
      </c>
      <c r="O4233" t="s">
        <v>23</v>
      </c>
      <c r="P4233" t="s">
        <v>24</v>
      </c>
      <c r="Q4233">
        <v>1</v>
      </c>
      <c r="R4233">
        <v>36</v>
      </c>
      <c r="S4233">
        <v>2</v>
      </c>
      <c r="T4233">
        <v>1346900933</v>
      </c>
      <c r="U4233">
        <v>956000944</v>
      </c>
      <c r="V4233" s="12">
        <v>740620</v>
      </c>
      <c r="W4233">
        <v>1224</v>
      </c>
      <c r="X4233" t="s">
        <v>1831</v>
      </c>
      <c r="Y4233" t="s">
        <v>1739</v>
      </c>
      <c r="Z4233">
        <v>1346900933</v>
      </c>
      <c r="AA4233" t="s">
        <v>1832</v>
      </c>
      <c r="AB4233" t="s">
        <v>1739</v>
      </c>
      <c r="AC4233">
        <v>1346900933</v>
      </c>
    </row>
    <row r="4234" spans="1:29" x14ac:dyDescent="0.35">
      <c r="A4234" s="6" t="s">
        <v>140</v>
      </c>
      <c r="B4234" t="s">
        <v>1805</v>
      </c>
      <c r="C4234" t="s">
        <v>139</v>
      </c>
      <c r="D4234" s="4">
        <v>31236</v>
      </c>
      <c r="E4234" s="5" t="s">
        <v>37</v>
      </c>
      <c r="F4234" t="s">
        <v>20</v>
      </c>
      <c r="G4234" t="s">
        <v>1831</v>
      </c>
      <c r="H4234" t="s">
        <v>1831</v>
      </c>
      <c r="I4234">
        <v>1346900933</v>
      </c>
      <c r="J4234" t="s">
        <v>21</v>
      </c>
      <c r="K4234" t="s">
        <v>22</v>
      </c>
      <c r="L4234" s="5">
        <v>45441</v>
      </c>
      <c r="M4234" s="5">
        <v>45441</v>
      </c>
      <c r="N4234">
        <v>12</v>
      </c>
      <c r="O4234" t="s">
        <v>23</v>
      </c>
      <c r="P4234" t="s">
        <v>24</v>
      </c>
      <c r="Q4234">
        <v>1</v>
      </c>
      <c r="R4234">
        <v>36</v>
      </c>
      <c r="S4234">
        <v>2</v>
      </c>
      <c r="T4234">
        <v>1346900933</v>
      </c>
      <c r="U4234">
        <v>956000944</v>
      </c>
      <c r="V4234" s="12">
        <v>740620</v>
      </c>
      <c r="W4234">
        <v>1224</v>
      </c>
      <c r="X4234" t="s">
        <v>1831</v>
      </c>
      <c r="Y4234" t="s">
        <v>1739</v>
      </c>
      <c r="Z4234">
        <v>1346900933</v>
      </c>
      <c r="AA4234" t="s">
        <v>1832</v>
      </c>
      <c r="AB4234" t="s">
        <v>1739</v>
      </c>
      <c r="AC4234">
        <v>1346900933</v>
      </c>
    </row>
    <row r="4235" spans="1:29" x14ac:dyDescent="0.35">
      <c r="A4235" s="6" t="s">
        <v>140</v>
      </c>
      <c r="B4235" t="s">
        <v>1805</v>
      </c>
      <c r="C4235" t="s">
        <v>139</v>
      </c>
      <c r="D4235" s="4">
        <v>31236</v>
      </c>
      <c r="E4235" s="5" t="s">
        <v>37</v>
      </c>
      <c r="F4235" t="s">
        <v>20</v>
      </c>
      <c r="G4235" t="s">
        <v>1831</v>
      </c>
      <c r="H4235" t="s">
        <v>1831</v>
      </c>
      <c r="I4235">
        <v>1346900933</v>
      </c>
      <c r="J4235" t="s">
        <v>21</v>
      </c>
      <c r="K4235" t="s">
        <v>22</v>
      </c>
      <c r="L4235" s="5">
        <v>45442</v>
      </c>
      <c r="M4235" s="5">
        <v>45442</v>
      </c>
      <c r="N4235">
        <v>12</v>
      </c>
      <c r="O4235" t="s">
        <v>23</v>
      </c>
      <c r="P4235" t="s">
        <v>24</v>
      </c>
      <c r="Q4235">
        <v>1</v>
      </c>
      <c r="R4235">
        <v>36</v>
      </c>
      <c r="S4235">
        <v>2</v>
      </c>
      <c r="T4235">
        <v>1346900933</v>
      </c>
      <c r="U4235">
        <v>956000944</v>
      </c>
      <c r="V4235" s="12">
        <v>740620</v>
      </c>
      <c r="W4235">
        <v>1224</v>
      </c>
      <c r="X4235" t="s">
        <v>1831</v>
      </c>
      <c r="Y4235" t="s">
        <v>1739</v>
      </c>
      <c r="Z4235">
        <v>1346900933</v>
      </c>
      <c r="AA4235" t="s">
        <v>1832</v>
      </c>
      <c r="AB4235" t="s">
        <v>1739</v>
      </c>
      <c r="AC4235">
        <v>1346900933</v>
      </c>
    </row>
    <row r="4236" spans="1:29" x14ac:dyDescent="0.35">
      <c r="A4236" s="6" t="s">
        <v>140</v>
      </c>
      <c r="B4236" t="s">
        <v>1805</v>
      </c>
      <c r="C4236" t="s">
        <v>139</v>
      </c>
      <c r="D4236" s="4">
        <v>31236</v>
      </c>
      <c r="E4236" s="5" t="s">
        <v>37</v>
      </c>
      <c r="F4236" t="s">
        <v>20</v>
      </c>
      <c r="G4236" t="s">
        <v>1831</v>
      </c>
      <c r="H4236" t="s">
        <v>1831</v>
      </c>
      <c r="I4236">
        <v>1346900933</v>
      </c>
      <c r="J4236" t="s">
        <v>21</v>
      </c>
      <c r="K4236" t="s">
        <v>22</v>
      </c>
      <c r="L4236" s="5">
        <v>45443</v>
      </c>
      <c r="M4236" s="5">
        <v>45443</v>
      </c>
      <c r="N4236">
        <v>12</v>
      </c>
      <c r="O4236" t="s">
        <v>23</v>
      </c>
      <c r="P4236" t="s">
        <v>24</v>
      </c>
      <c r="Q4236">
        <v>1</v>
      </c>
      <c r="R4236">
        <v>36</v>
      </c>
      <c r="S4236">
        <v>2</v>
      </c>
      <c r="T4236">
        <v>1346900933</v>
      </c>
      <c r="U4236">
        <v>956000944</v>
      </c>
      <c r="V4236" s="12">
        <v>740620</v>
      </c>
      <c r="W4236">
        <v>1224</v>
      </c>
      <c r="X4236" t="s">
        <v>1831</v>
      </c>
      <c r="Y4236" t="s">
        <v>1739</v>
      </c>
      <c r="Z4236">
        <v>1346900933</v>
      </c>
      <c r="AA4236" t="s">
        <v>1832</v>
      </c>
      <c r="AB4236" t="s">
        <v>1739</v>
      </c>
      <c r="AC4236">
        <v>1346900933</v>
      </c>
    </row>
    <row r="4237" spans="1:29" x14ac:dyDescent="0.35">
      <c r="A4237" s="6" t="s">
        <v>140</v>
      </c>
      <c r="B4237" t="s">
        <v>1805</v>
      </c>
      <c r="C4237" t="s">
        <v>139</v>
      </c>
      <c r="D4237" s="4">
        <v>31236</v>
      </c>
      <c r="E4237" s="5" t="s">
        <v>37</v>
      </c>
      <c r="F4237" t="s">
        <v>20</v>
      </c>
      <c r="G4237" t="s">
        <v>1831</v>
      </c>
      <c r="H4237" t="s">
        <v>1831</v>
      </c>
      <c r="I4237">
        <v>1346900933</v>
      </c>
      <c r="J4237" t="s">
        <v>21</v>
      </c>
      <c r="K4237" t="s">
        <v>22</v>
      </c>
      <c r="L4237" s="5">
        <v>45444</v>
      </c>
      <c r="M4237" s="5">
        <v>45444</v>
      </c>
      <c r="N4237">
        <v>12</v>
      </c>
      <c r="O4237" t="s">
        <v>23</v>
      </c>
      <c r="P4237" t="s">
        <v>24</v>
      </c>
      <c r="Q4237">
        <v>1</v>
      </c>
      <c r="R4237">
        <v>36</v>
      </c>
      <c r="S4237">
        <v>2</v>
      </c>
      <c r="T4237">
        <v>1346900933</v>
      </c>
      <c r="U4237">
        <v>956000944</v>
      </c>
      <c r="V4237" s="12">
        <v>740620</v>
      </c>
      <c r="W4237">
        <v>1224</v>
      </c>
      <c r="X4237" t="s">
        <v>1831</v>
      </c>
      <c r="Y4237" t="s">
        <v>1739</v>
      </c>
      <c r="Z4237">
        <v>1346900933</v>
      </c>
      <c r="AA4237" t="s">
        <v>1832</v>
      </c>
      <c r="AB4237" t="s">
        <v>1739</v>
      </c>
      <c r="AC4237">
        <v>1346900933</v>
      </c>
    </row>
    <row r="4238" spans="1:29" x14ac:dyDescent="0.35">
      <c r="A4238" s="6" t="s">
        <v>140</v>
      </c>
      <c r="B4238" t="s">
        <v>1805</v>
      </c>
      <c r="C4238" t="s">
        <v>139</v>
      </c>
      <c r="D4238" s="4">
        <v>31236</v>
      </c>
      <c r="E4238" s="5" t="s">
        <v>37</v>
      </c>
      <c r="F4238" t="s">
        <v>20</v>
      </c>
      <c r="G4238" t="s">
        <v>1831</v>
      </c>
      <c r="H4238" t="s">
        <v>1831</v>
      </c>
      <c r="I4238">
        <v>1346900933</v>
      </c>
      <c r="J4238" t="s">
        <v>21</v>
      </c>
      <c r="K4238" t="s">
        <v>22</v>
      </c>
      <c r="L4238" s="5">
        <v>45445</v>
      </c>
      <c r="M4238" s="5">
        <v>45445</v>
      </c>
      <c r="N4238">
        <v>12</v>
      </c>
      <c r="O4238" t="s">
        <v>23</v>
      </c>
      <c r="P4238" t="s">
        <v>24</v>
      </c>
      <c r="Q4238">
        <v>1</v>
      </c>
      <c r="R4238">
        <v>36</v>
      </c>
      <c r="S4238">
        <v>2</v>
      </c>
      <c r="T4238">
        <v>1346900933</v>
      </c>
      <c r="U4238">
        <v>956000944</v>
      </c>
      <c r="V4238" s="12">
        <v>740620</v>
      </c>
      <c r="W4238">
        <v>1224</v>
      </c>
      <c r="X4238" t="s">
        <v>1831</v>
      </c>
      <c r="Y4238" t="s">
        <v>1739</v>
      </c>
      <c r="Z4238">
        <v>1346900933</v>
      </c>
      <c r="AA4238" t="s">
        <v>1832</v>
      </c>
      <c r="AB4238" t="s">
        <v>1739</v>
      </c>
      <c r="AC4238">
        <v>1346900933</v>
      </c>
    </row>
    <row r="4239" spans="1:29" x14ac:dyDescent="0.35">
      <c r="A4239" s="6" t="s">
        <v>140</v>
      </c>
      <c r="B4239" t="s">
        <v>1805</v>
      </c>
      <c r="C4239" t="s">
        <v>139</v>
      </c>
      <c r="D4239" s="4">
        <v>31236</v>
      </c>
      <c r="E4239" s="5" t="s">
        <v>37</v>
      </c>
      <c r="F4239" t="s">
        <v>20</v>
      </c>
      <c r="G4239" t="s">
        <v>1831</v>
      </c>
      <c r="H4239" t="s">
        <v>1831</v>
      </c>
      <c r="I4239">
        <v>1346900933</v>
      </c>
      <c r="J4239" t="s">
        <v>21</v>
      </c>
      <c r="K4239" t="s">
        <v>22</v>
      </c>
      <c r="L4239" s="5">
        <v>45446</v>
      </c>
      <c r="M4239" s="5">
        <v>45446</v>
      </c>
      <c r="N4239">
        <v>12</v>
      </c>
      <c r="O4239" t="s">
        <v>23</v>
      </c>
      <c r="P4239" t="s">
        <v>24</v>
      </c>
      <c r="Q4239">
        <v>1</v>
      </c>
      <c r="R4239">
        <v>36</v>
      </c>
      <c r="S4239">
        <v>2</v>
      </c>
      <c r="T4239">
        <v>1346900933</v>
      </c>
      <c r="U4239">
        <v>956000944</v>
      </c>
      <c r="V4239" s="12">
        <v>740620</v>
      </c>
      <c r="W4239">
        <v>1224</v>
      </c>
      <c r="X4239" t="s">
        <v>1831</v>
      </c>
      <c r="Y4239" t="s">
        <v>1739</v>
      </c>
      <c r="Z4239">
        <v>1346900933</v>
      </c>
      <c r="AA4239" t="s">
        <v>1832</v>
      </c>
      <c r="AB4239" t="s">
        <v>1739</v>
      </c>
      <c r="AC4239">
        <v>1346900933</v>
      </c>
    </row>
    <row r="4240" spans="1:29" x14ac:dyDescent="0.35">
      <c r="A4240" t="s">
        <v>1643</v>
      </c>
      <c r="B4240" t="s">
        <v>1038</v>
      </c>
      <c r="C4240" t="s">
        <v>578</v>
      </c>
      <c r="D4240" s="4" t="s">
        <v>1644</v>
      </c>
      <c r="E4240" t="s">
        <v>37</v>
      </c>
      <c r="F4240" t="s">
        <v>20</v>
      </c>
      <c r="G4240" t="s">
        <v>1831</v>
      </c>
      <c r="H4240" t="s">
        <v>1831</v>
      </c>
      <c r="I4240">
        <v>1346900933</v>
      </c>
      <c r="J4240" t="s">
        <v>21</v>
      </c>
      <c r="K4240" t="s">
        <v>22</v>
      </c>
      <c r="L4240" s="5">
        <v>45416</v>
      </c>
      <c r="M4240" s="5">
        <v>45416</v>
      </c>
      <c r="N4240">
        <v>12</v>
      </c>
      <c r="O4240" t="s">
        <v>23</v>
      </c>
      <c r="P4240" t="s">
        <v>24</v>
      </c>
      <c r="Q4240">
        <v>1</v>
      </c>
      <c r="R4240">
        <v>36</v>
      </c>
      <c r="S4240">
        <v>2</v>
      </c>
      <c r="T4240">
        <v>1346900933</v>
      </c>
      <c r="U4240">
        <v>956000944</v>
      </c>
      <c r="V4240" s="12" t="s">
        <v>1776</v>
      </c>
      <c r="W4240">
        <v>1008</v>
      </c>
      <c r="X4240" t="s">
        <v>1831</v>
      </c>
      <c r="Y4240" t="s">
        <v>1739</v>
      </c>
      <c r="Z4240">
        <v>1346900933</v>
      </c>
      <c r="AA4240" t="s">
        <v>1832</v>
      </c>
      <c r="AB4240" t="s">
        <v>1739</v>
      </c>
      <c r="AC4240">
        <v>1346900933</v>
      </c>
    </row>
    <row r="4241" spans="1:29" x14ac:dyDescent="0.35">
      <c r="A4241" t="s">
        <v>1643</v>
      </c>
      <c r="B4241" t="s">
        <v>1038</v>
      </c>
      <c r="C4241" t="s">
        <v>578</v>
      </c>
      <c r="D4241" s="4" t="s">
        <v>1644</v>
      </c>
      <c r="E4241" t="s">
        <v>37</v>
      </c>
      <c r="F4241" t="s">
        <v>20</v>
      </c>
      <c r="G4241" t="s">
        <v>1831</v>
      </c>
      <c r="H4241" t="s">
        <v>1831</v>
      </c>
      <c r="I4241">
        <v>1346900933</v>
      </c>
      <c r="J4241" t="s">
        <v>21</v>
      </c>
      <c r="K4241" t="s">
        <v>22</v>
      </c>
      <c r="L4241" s="5">
        <v>45417</v>
      </c>
      <c r="M4241" s="5">
        <v>45417</v>
      </c>
      <c r="N4241">
        <v>12</v>
      </c>
      <c r="O4241" t="s">
        <v>23</v>
      </c>
      <c r="P4241" t="s">
        <v>24</v>
      </c>
      <c r="Q4241">
        <v>1</v>
      </c>
      <c r="R4241">
        <v>36</v>
      </c>
      <c r="S4241">
        <v>2</v>
      </c>
      <c r="T4241">
        <v>1346900933</v>
      </c>
      <c r="U4241">
        <v>956000944</v>
      </c>
      <c r="V4241" s="12" t="s">
        <v>1776</v>
      </c>
      <c r="W4241">
        <v>1008</v>
      </c>
      <c r="X4241" t="s">
        <v>1831</v>
      </c>
      <c r="Y4241" t="s">
        <v>1739</v>
      </c>
      <c r="Z4241">
        <v>1346900933</v>
      </c>
      <c r="AA4241" t="s">
        <v>1832</v>
      </c>
      <c r="AB4241" t="s">
        <v>1739</v>
      </c>
      <c r="AC4241">
        <v>1346900933</v>
      </c>
    </row>
    <row r="4242" spans="1:29" x14ac:dyDescent="0.35">
      <c r="A4242" t="s">
        <v>1643</v>
      </c>
      <c r="B4242" t="s">
        <v>1038</v>
      </c>
      <c r="C4242" t="s">
        <v>578</v>
      </c>
      <c r="D4242" s="4" t="s">
        <v>1644</v>
      </c>
      <c r="E4242" t="s">
        <v>37</v>
      </c>
      <c r="F4242" t="s">
        <v>20</v>
      </c>
      <c r="G4242" t="s">
        <v>1831</v>
      </c>
      <c r="H4242" t="s">
        <v>1831</v>
      </c>
      <c r="I4242">
        <v>1346900933</v>
      </c>
      <c r="J4242" t="s">
        <v>21</v>
      </c>
      <c r="K4242" t="s">
        <v>22</v>
      </c>
      <c r="L4242" s="5">
        <v>45418</v>
      </c>
      <c r="M4242" s="5">
        <v>45418</v>
      </c>
      <c r="N4242">
        <v>12</v>
      </c>
      <c r="O4242" t="s">
        <v>23</v>
      </c>
      <c r="P4242" t="s">
        <v>24</v>
      </c>
      <c r="Q4242">
        <v>1</v>
      </c>
      <c r="R4242">
        <v>36</v>
      </c>
      <c r="S4242">
        <v>2</v>
      </c>
      <c r="T4242">
        <v>1346900933</v>
      </c>
      <c r="U4242">
        <v>956000944</v>
      </c>
      <c r="V4242" s="12" t="s">
        <v>1776</v>
      </c>
      <c r="W4242">
        <v>1008</v>
      </c>
      <c r="X4242" t="s">
        <v>1831</v>
      </c>
      <c r="Y4242" t="s">
        <v>1739</v>
      </c>
      <c r="Z4242">
        <v>1346900933</v>
      </c>
      <c r="AA4242" t="s">
        <v>1832</v>
      </c>
      <c r="AB4242" t="s">
        <v>1739</v>
      </c>
      <c r="AC4242">
        <v>1346900933</v>
      </c>
    </row>
    <row r="4243" spans="1:29" x14ac:dyDescent="0.35">
      <c r="A4243" t="s">
        <v>1643</v>
      </c>
      <c r="B4243" t="s">
        <v>1038</v>
      </c>
      <c r="C4243" t="s">
        <v>578</v>
      </c>
      <c r="D4243" s="4" t="s">
        <v>1644</v>
      </c>
      <c r="E4243" t="s">
        <v>37</v>
      </c>
      <c r="F4243" t="s">
        <v>20</v>
      </c>
      <c r="G4243" t="s">
        <v>1831</v>
      </c>
      <c r="H4243" t="s">
        <v>1831</v>
      </c>
      <c r="I4243">
        <v>1346900933</v>
      </c>
      <c r="J4243" t="s">
        <v>21</v>
      </c>
      <c r="K4243" t="s">
        <v>22</v>
      </c>
      <c r="L4243" s="5">
        <v>45419</v>
      </c>
      <c r="M4243" s="5">
        <v>45419</v>
      </c>
      <c r="N4243">
        <v>12</v>
      </c>
      <c r="O4243" t="s">
        <v>23</v>
      </c>
      <c r="P4243" t="s">
        <v>24</v>
      </c>
      <c r="Q4243">
        <v>1</v>
      </c>
      <c r="R4243">
        <v>36</v>
      </c>
      <c r="S4243">
        <v>2</v>
      </c>
      <c r="T4243">
        <v>1346900933</v>
      </c>
      <c r="U4243">
        <v>956000944</v>
      </c>
      <c r="V4243" s="12" t="s">
        <v>1776</v>
      </c>
      <c r="W4243">
        <v>1008</v>
      </c>
      <c r="X4243" t="s">
        <v>1831</v>
      </c>
      <c r="Y4243" t="s">
        <v>1739</v>
      </c>
      <c r="Z4243">
        <v>1346900933</v>
      </c>
      <c r="AA4243" t="s">
        <v>1832</v>
      </c>
      <c r="AB4243" t="s">
        <v>1739</v>
      </c>
      <c r="AC4243">
        <v>1346900933</v>
      </c>
    </row>
    <row r="4244" spans="1:29" x14ac:dyDescent="0.35">
      <c r="A4244" t="s">
        <v>1643</v>
      </c>
      <c r="B4244" t="s">
        <v>1038</v>
      </c>
      <c r="C4244" t="s">
        <v>578</v>
      </c>
      <c r="D4244" s="4" t="s">
        <v>1644</v>
      </c>
      <c r="E4244" t="s">
        <v>37</v>
      </c>
      <c r="F4244" t="s">
        <v>20</v>
      </c>
      <c r="G4244" t="s">
        <v>1831</v>
      </c>
      <c r="H4244" t="s">
        <v>1831</v>
      </c>
      <c r="I4244">
        <v>1346900933</v>
      </c>
      <c r="J4244" t="s">
        <v>21</v>
      </c>
      <c r="K4244" t="s">
        <v>22</v>
      </c>
      <c r="L4244" s="5">
        <v>45420</v>
      </c>
      <c r="M4244" s="5">
        <v>45420</v>
      </c>
      <c r="N4244">
        <v>12</v>
      </c>
      <c r="O4244" t="s">
        <v>23</v>
      </c>
      <c r="P4244" t="s">
        <v>24</v>
      </c>
      <c r="Q4244">
        <v>1</v>
      </c>
      <c r="R4244">
        <v>36</v>
      </c>
      <c r="S4244">
        <v>2</v>
      </c>
      <c r="T4244">
        <v>1346900933</v>
      </c>
      <c r="U4244">
        <v>956000944</v>
      </c>
      <c r="V4244" s="12" t="s">
        <v>1776</v>
      </c>
      <c r="W4244">
        <v>1008</v>
      </c>
      <c r="X4244" t="s">
        <v>1831</v>
      </c>
      <c r="Y4244" t="s">
        <v>1739</v>
      </c>
      <c r="Z4244">
        <v>1346900933</v>
      </c>
      <c r="AA4244" t="s">
        <v>1832</v>
      </c>
      <c r="AB4244" t="s">
        <v>1739</v>
      </c>
      <c r="AC4244">
        <v>1346900933</v>
      </c>
    </row>
    <row r="4245" spans="1:29" x14ac:dyDescent="0.35">
      <c r="A4245" t="s">
        <v>1643</v>
      </c>
      <c r="B4245" t="s">
        <v>1038</v>
      </c>
      <c r="C4245" t="s">
        <v>578</v>
      </c>
      <c r="D4245" s="4" t="s">
        <v>1644</v>
      </c>
      <c r="E4245" t="s">
        <v>37</v>
      </c>
      <c r="F4245" t="s">
        <v>20</v>
      </c>
      <c r="G4245" t="s">
        <v>1831</v>
      </c>
      <c r="H4245" t="s">
        <v>1831</v>
      </c>
      <c r="I4245">
        <v>1346900933</v>
      </c>
      <c r="J4245" t="s">
        <v>21</v>
      </c>
      <c r="K4245" t="s">
        <v>22</v>
      </c>
      <c r="L4245" s="5">
        <v>45421</v>
      </c>
      <c r="M4245" s="5">
        <v>45421</v>
      </c>
      <c r="N4245">
        <v>12</v>
      </c>
      <c r="O4245" t="s">
        <v>23</v>
      </c>
      <c r="P4245" t="s">
        <v>24</v>
      </c>
      <c r="Q4245">
        <v>1</v>
      </c>
      <c r="R4245">
        <v>36</v>
      </c>
      <c r="S4245">
        <v>2</v>
      </c>
      <c r="T4245">
        <v>1346900933</v>
      </c>
      <c r="U4245">
        <v>956000944</v>
      </c>
      <c r="V4245" s="12" t="s">
        <v>1776</v>
      </c>
      <c r="W4245">
        <v>1008</v>
      </c>
      <c r="X4245" t="s">
        <v>1831</v>
      </c>
      <c r="Y4245" t="s">
        <v>1739</v>
      </c>
      <c r="Z4245">
        <v>1346900933</v>
      </c>
      <c r="AA4245" t="s">
        <v>1832</v>
      </c>
      <c r="AB4245" t="s">
        <v>1739</v>
      </c>
      <c r="AC4245">
        <v>1346900933</v>
      </c>
    </row>
    <row r="4246" spans="1:29" x14ac:dyDescent="0.35">
      <c r="A4246" t="s">
        <v>1643</v>
      </c>
      <c r="B4246" t="s">
        <v>1038</v>
      </c>
      <c r="C4246" t="s">
        <v>578</v>
      </c>
      <c r="D4246" s="4" t="s">
        <v>1644</v>
      </c>
      <c r="E4246" t="s">
        <v>37</v>
      </c>
      <c r="F4246" t="s">
        <v>20</v>
      </c>
      <c r="G4246" t="s">
        <v>1831</v>
      </c>
      <c r="H4246" t="s">
        <v>1831</v>
      </c>
      <c r="I4246">
        <v>1346900933</v>
      </c>
      <c r="J4246" t="s">
        <v>21</v>
      </c>
      <c r="K4246" t="s">
        <v>22</v>
      </c>
      <c r="L4246" s="5">
        <v>45422</v>
      </c>
      <c r="M4246" s="5">
        <v>45422</v>
      </c>
      <c r="N4246">
        <v>12</v>
      </c>
      <c r="O4246" t="s">
        <v>23</v>
      </c>
      <c r="P4246" t="s">
        <v>24</v>
      </c>
      <c r="Q4246">
        <v>1</v>
      </c>
      <c r="R4246">
        <v>36</v>
      </c>
      <c r="S4246">
        <v>2</v>
      </c>
      <c r="T4246">
        <v>1346900933</v>
      </c>
      <c r="U4246">
        <v>956000944</v>
      </c>
      <c r="V4246" s="12" t="s">
        <v>1776</v>
      </c>
      <c r="W4246">
        <v>1008</v>
      </c>
      <c r="X4246" t="s">
        <v>1831</v>
      </c>
      <c r="Y4246" t="s">
        <v>1739</v>
      </c>
      <c r="Z4246">
        <v>1346900933</v>
      </c>
      <c r="AA4246" t="s">
        <v>1832</v>
      </c>
      <c r="AB4246" t="s">
        <v>1739</v>
      </c>
      <c r="AC4246">
        <v>1346900933</v>
      </c>
    </row>
    <row r="4247" spans="1:29" x14ac:dyDescent="0.35">
      <c r="A4247" t="s">
        <v>1643</v>
      </c>
      <c r="B4247" t="s">
        <v>1038</v>
      </c>
      <c r="C4247" t="s">
        <v>578</v>
      </c>
      <c r="D4247" s="4" t="s">
        <v>1644</v>
      </c>
      <c r="E4247" t="s">
        <v>37</v>
      </c>
      <c r="F4247" t="s">
        <v>20</v>
      </c>
      <c r="G4247" t="s">
        <v>1831</v>
      </c>
      <c r="H4247" t="s">
        <v>1831</v>
      </c>
      <c r="I4247">
        <v>1346900933</v>
      </c>
      <c r="J4247" t="s">
        <v>21</v>
      </c>
      <c r="K4247" t="s">
        <v>22</v>
      </c>
      <c r="L4247" s="5">
        <v>45423</v>
      </c>
      <c r="M4247" s="5">
        <v>45423</v>
      </c>
      <c r="N4247">
        <v>12</v>
      </c>
      <c r="O4247" t="s">
        <v>23</v>
      </c>
      <c r="P4247" t="s">
        <v>24</v>
      </c>
      <c r="Q4247">
        <v>1</v>
      </c>
      <c r="R4247">
        <v>36</v>
      </c>
      <c r="S4247">
        <v>2</v>
      </c>
      <c r="T4247">
        <v>1346900933</v>
      </c>
      <c r="U4247">
        <v>956000944</v>
      </c>
      <c r="V4247" s="12" t="s">
        <v>1776</v>
      </c>
      <c r="W4247">
        <v>1008</v>
      </c>
      <c r="X4247" t="s">
        <v>1831</v>
      </c>
      <c r="Y4247" t="s">
        <v>1739</v>
      </c>
      <c r="Z4247">
        <v>1346900933</v>
      </c>
      <c r="AA4247" t="s">
        <v>1832</v>
      </c>
      <c r="AB4247" t="s">
        <v>1739</v>
      </c>
      <c r="AC4247">
        <v>1346900933</v>
      </c>
    </row>
    <row r="4248" spans="1:29" x14ac:dyDescent="0.35">
      <c r="A4248" t="s">
        <v>1643</v>
      </c>
      <c r="B4248" t="s">
        <v>1038</v>
      </c>
      <c r="C4248" t="s">
        <v>578</v>
      </c>
      <c r="D4248" s="4" t="s">
        <v>1644</v>
      </c>
      <c r="E4248" t="s">
        <v>37</v>
      </c>
      <c r="F4248" t="s">
        <v>20</v>
      </c>
      <c r="G4248" t="s">
        <v>1831</v>
      </c>
      <c r="H4248" t="s">
        <v>1831</v>
      </c>
      <c r="I4248">
        <v>1346900933</v>
      </c>
      <c r="J4248" t="s">
        <v>21</v>
      </c>
      <c r="K4248" t="s">
        <v>22</v>
      </c>
      <c r="L4248" s="5">
        <v>45424</v>
      </c>
      <c r="M4248" s="5">
        <v>45424</v>
      </c>
      <c r="N4248">
        <v>12</v>
      </c>
      <c r="O4248" t="s">
        <v>23</v>
      </c>
      <c r="P4248" t="s">
        <v>24</v>
      </c>
      <c r="Q4248">
        <v>1</v>
      </c>
      <c r="R4248">
        <v>36</v>
      </c>
      <c r="S4248">
        <v>2</v>
      </c>
      <c r="T4248">
        <v>1346900933</v>
      </c>
      <c r="U4248">
        <v>956000944</v>
      </c>
      <c r="V4248" s="12" t="s">
        <v>1776</v>
      </c>
      <c r="W4248">
        <v>1008</v>
      </c>
      <c r="X4248" t="s">
        <v>1831</v>
      </c>
      <c r="Y4248" t="s">
        <v>1739</v>
      </c>
      <c r="Z4248">
        <v>1346900933</v>
      </c>
      <c r="AA4248" t="s">
        <v>1832</v>
      </c>
      <c r="AB4248" t="s">
        <v>1739</v>
      </c>
      <c r="AC4248">
        <v>1346900933</v>
      </c>
    </row>
    <row r="4249" spans="1:29" x14ac:dyDescent="0.35">
      <c r="A4249" t="s">
        <v>1643</v>
      </c>
      <c r="B4249" t="s">
        <v>1038</v>
      </c>
      <c r="C4249" t="s">
        <v>578</v>
      </c>
      <c r="D4249" s="4" t="s">
        <v>1644</v>
      </c>
      <c r="E4249" t="s">
        <v>37</v>
      </c>
      <c r="F4249" t="s">
        <v>20</v>
      </c>
      <c r="G4249" t="s">
        <v>1831</v>
      </c>
      <c r="H4249" t="s">
        <v>1831</v>
      </c>
      <c r="I4249">
        <v>1346900933</v>
      </c>
      <c r="J4249" t="s">
        <v>21</v>
      </c>
      <c r="K4249" t="s">
        <v>22</v>
      </c>
      <c r="L4249" s="5">
        <v>45425</v>
      </c>
      <c r="M4249" s="5">
        <v>45425</v>
      </c>
      <c r="N4249">
        <v>12</v>
      </c>
      <c r="O4249" t="s">
        <v>23</v>
      </c>
      <c r="P4249" t="s">
        <v>24</v>
      </c>
      <c r="Q4249">
        <v>1</v>
      </c>
      <c r="R4249">
        <v>36</v>
      </c>
      <c r="S4249">
        <v>2</v>
      </c>
      <c r="T4249">
        <v>1346900933</v>
      </c>
      <c r="U4249">
        <v>956000944</v>
      </c>
      <c r="V4249" s="12" t="s">
        <v>1776</v>
      </c>
      <c r="W4249">
        <v>1008</v>
      </c>
      <c r="X4249" t="s">
        <v>1831</v>
      </c>
      <c r="Y4249" t="s">
        <v>1739</v>
      </c>
      <c r="Z4249">
        <v>1346900933</v>
      </c>
      <c r="AA4249" t="s">
        <v>1832</v>
      </c>
      <c r="AB4249" t="s">
        <v>1739</v>
      </c>
      <c r="AC4249">
        <v>1346900933</v>
      </c>
    </row>
    <row r="4250" spans="1:29" x14ac:dyDescent="0.35">
      <c r="A4250" t="s">
        <v>1643</v>
      </c>
      <c r="B4250" t="s">
        <v>1038</v>
      </c>
      <c r="C4250" t="s">
        <v>578</v>
      </c>
      <c r="D4250" s="4" t="s">
        <v>1644</v>
      </c>
      <c r="E4250" t="s">
        <v>37</v>
      </c>
      <c r="F4250" t="s">
        <v>20</v>
      </c>
      <c r="G4250" t="s">
        <v>1831</v>
      </c>
      <c r="H4250" t="s">
        <v>1831</v>
      </c>
      <c r="I4250">
        <v>1346900933</v>
      </c>
      <c r="J4250" t="s">
        <v>21</v>
      </c>
      <c r="K4250" t="s">
        <v>22</v>
      </c>
      <c r="L4250" s="5">
        <v>45426</v>
      </c>
      <c r="M4250" s="5">
        <v>45426</v>
      </c>
      <c r="N4250">
        <v>12</v>
      </c>
      <c r="O4250" t="s">
        <v>23</v>
      </c>
      <c r="P4250" t="s">
        <v>24</v>
      </c>
      <c r="Q4250">
        <v>1</v>
      </c>
      <c r="R4250">
        <v>36</v>
      </c>
      <c r="S4250">
        <v>2</v>
      </c>
      <c r="T4250">
        <v>1346900933</v>
      </c>
      <c r="U4250">
        <v>956000944</v>
      </c>
      <c r="V4250" s="12" t="s">
        <v>1776</v>
      </c>
      <c r="W4250">
        <v>1008</v>
      </c>
      <c r="X4250" t="s">
        <v>1831</v>
      </c>
      <c r="Y4250" t="s">
        <v>1739</v>
      </c>
      <c r="Z4250">
        <v>1346900933</v>
      </c>
      <c r="AA4250" t="s">
        <v>1832</v>
      </c>
      <c r="AB4250" t="s">
        <v>1739</v>
      </c>
      <c r="AC4250">
        <v>1346900933</v>
      </c>
    </row>
    <row r="4251" spans="1:29" x14ac:dyDescent="0.35">
      <c r="A4251" t="s">
        <v>1643</v>
      </c>
      <c r="B4251" t="s">
        <v>1038</v>
      </c>
      <c r="C4251" t="s">
        <v>578</v>
      </c>
      <c r="D4251" s="4" t="s">
        <v>1644</v>
      </c>
      <c r="E4251" t="s">
        <v>37</v>
      </c>
      <c r="F4251" t="s">
        <v>20</v>
      </c>
      <c r="G4251" t="s">
        <v>1831</v>
      </c>
      <c r="H4251" t="s">
        <v>1831</v>
      </c>
      <c r="I4251">
        <v>1346900933</v>
      </c>
      <c r="J4251" t="s">
        <v>21</v>
      </c>
      <c r="K4251" t="s">
        <v>22</v>
      </c>
      <c r="L4251" s="5">
        <v>45427</v>
      </c>
      <c r="M4251" s="5">
        <v>45427</v>
      </c>
      <c r="N4251">
        <v>12</v>
      </c>
      <c r="O4251" t="s">
        <v>23</v>
      </c>
      <c r="P4251" t="s">
        <v>24</v>
      </c>
      <c r="Q4251">
        <v>1</v>
      </c>
      <c r="R4251">
        <v>36</v>
      </c>
      <c r="S4251">
        <v>2</v>
      </c>
      <c r="T4251">
        <v>1346900933</v>
      </c>
      <c r="U4251">
        <v>956000944</v>
      </c>
      <c r="V4251" s="12" t="s">
        <v>1776</v>
      </c>
      <c r="W4251">
        <v>1008</v>
      </c>
      <c r="X4251" t="s">
        <v>1831</v>
      </c>
      <c r="Y4251" t="s">
        <v>1739</v>
      </c>
      <c r="Z4251">
        <v>1346900933</v>
      </c>
      <c r="AA4251" t="s">
        <v>1832</v>
      </c>
      <c r="AB4251" t="s">
        <v>1739</v>
      </c>
      <c r="AC4251">
        <v>1346900933</v>
      </c>
    </row>
    <row r="4252" spans="1:29" x14ac:dyDescent="0.35">
      <c r="A4252" t="s">
        <v>1643</v>
      </c>
      <c r="B4252" t="s">
        <v>1038</v>
      </c>
      <c r="C4252" t="s">
        <v>578</v>
      </c>
      <c r="D4252" s="4" t="s">
        <v>1644</v>
      </c>
      <c r="E4252" t="s">
        <v>37</v>
      </c>
      <c r="F4252" t="s">
        <v>20</v>
      </c>
      <c r="G4252" t="s">
        <v>1831</v>
      </c>
      <c r="H4252" t="s">
        <v>1831</v>
      </c>
      <c r="I4252">
        <v>1346900933</v>
      </c>
      <c r="J4252" t="s">
        <v>21</v>
      </c>
      <c r="K4252" t="s">
        <v>22</v>
      </c>
      <c r="L4252" s="5">
        <v>45428</v>
      </c>
      <c r="M4252" s="5">
        <v>45428</v>
      </c>
      <c r="N4252">
        <v>12</v>
      </c>
      <c r="O4252" t="s">
        <v>23</v>
      </c>
      <c r="P4252" t="s">
        <v>24</v>
      </c>
      <c r="Q4252">
        <v>1</v>
      </c>
      <c r="R4252">
        <v>36</v>
      </c>
      <c r="S4252">
        <v>2</v>
      </c>
      <c r="T4252">
        <v>1346900933</v>
      </c>
      <c r="U4252">
        <v>956000944</v>
      </c>
      <c r="V4252" s="12" t="s">
        <v>1776</v>
      </c>
      <c r="W4252">
        <v>1008</v>
      </c>
      <c r="X4252" t="s">
        <v>1831</v>
      </c>
      <c r="Y4252" t="s">
        <v>1739</v>
      </c>
      <c r="Z4252">
        <v>1346900933</v>
      </c>
      <c r="AA4252" t="s">
        <v>1832</v>
      </c>
      <c r="AB4252" t="s">
        <v>1739</v>
      </c>
      <c r="AC4252">
        <v>1346900933</v>
      </c>
    </row>
    <row r="4253" spans="1:29" x14ac:dyDescent="0.35">
      <c r="A4253" t="s">
        <v>1643</v>
      </c>
      <c r="B4253" t="s">
        <v>1038</v>
      </c>
      <c r="C4253" t="s">
        <v>578</v>
      </c>
      <c r="D4253" s="4" t="s">
        <v>1644</v>
      </c>
      <c r="E4253" t="s">
        <v>37</v>
      </c>
      <c r="F4253" t="s">
        <v>20</v>
      </c>
      <c r="G4253" t="s">
        <v>1831</v>
      </c>
      <c r="H4253" t="s">
        <v>1831</v>
      </c>
      <c r="I4253">
        <v>1346900933</v>
      </c>
      <c r="J4253" t="s">
        <v>21</v>
      </c>
      <c r="K4253" t="s">
        <v>22</v>
      </c>
      <c r="L4253" s="5">
        <v>45429</v>
      </c>
      <c r="M4253" s="5">
        <v>45429</v>
      </c>
      <c r="N4253">
        <v>12</v>
      </c>
      <c r="O4253" t="s">
        <v>23</v>
      </c>
      <c r="P4253" t="s">
        <v>24</v>
      </c>
      <c r="Q4253">
        <v>1</v>
      </c>
      <c r="R4253">
        <v>36</v>
      </c>
      <c r="S4253">
        <v>2</v>
      </c>
      <c r="T4253">
        <v>1346900933</v>
      </c>
      <c r="U4253">
        <v>956000944</v>
      </c>
      <c r="V4253" s="12" t="s">
        <v>1776</v>
      </c>
      <c r="W4253">
        <v>1008</v>
      </c>
      <c r="X4253" t="s">
        <v>1831</v>
      </c>
      <c r="Y4253" t="s">
        <v>1739</v>
      </c>
      <c r="Z4253">
        <v>1346900933</v>
      </c>
      <c r="AA4253" t="s">
        <v>1832</v>
      </c>
      <c r="AB4253" t="s">
        <v>1739</v>
      </c>
      <c r="AC4253">
        <v>1346900933</v>
      </c>
    </row>
    <row r="4254" spans="1:29" x14ac:dyDescent="0.35">
      <c r="A4254" t="s">
        <v>1643</v>
      </c>
      <c r="B4254" t="s">
        <v>1038</v>
      </c>
      <c r="C4254" t="s">
        <v>578</v>
      </c>
      <c r="D4254" s="4" t="s">
        <v>1644</v>
      </c>
      <c r="E4254" t="s">
        <v>37</v>
      </c>
      <c r="F4254" t="s">
        <v>20</v>
      </c>
      <c r="G4254" t="s">
        <v>1831</v>
      </c>
      <c r="H4254" t="s">
        <v>1831</v>
      </c>
      <c r="I4254">
        <v>1346900933</v>
      </c>
      <c r="J4254" t="s">
        <v>21</v>
      </c>
      <c r="K4254" t="s">
        <v>22</v>
      </c>
      <c r="L4254" s="5">
        <v>45430</v>
      </c>
      <c r="M4254" s="5">
        <v>45430</v>
      </c>
      <c r="N4254">
        <v>12</v>
      </c>
      <c r="O4254" t="s">
        <v>23</v>
      </c>
      <c r="P4254" t="s">
        <v>24</v>
      </c>
      <c r="Q4254">
        <v>1</v>
      </c>
      <c r="R4254">
        <v>36</v>
      </c>
      <c r="S4254">
        <v>2</v>
      </c>
      <c r="T4254">
        <v>1346900933</v>
      </c>
      <c r="U4254">
        <v>956000944</v>
      </c>
      <c r="V4254" s="12" t="s">
        <v>1776</v>
      </c>
      <c r="W4254">
        <v>1008</v>
      </c>
      <c r="X4254" t="s">
        <v>1831</v>
      </c>
      <c r="Y4254" t="s">
        <v>1739</v>
      </c>
      <c r="Z4254">
        <v>1346900933</v>
      </c>
      <c r="AA4254" t="s">
        <v>1832</v>
      </c>
      <c r="AB4254" t="s">
        <v>1739</v>
      </c>
      <c r="AC4254">
        <v>1346900933</v>
      </c>
    </row>
    <row r="4255" spans="1:29" x14ac:dyDescent="0.35">
      <c r="A4255" t="s">
        <v>1643</v>
      </c>
      <c r="B4255" t="s">
        <v>1038</v>
      </c>
      <c r="C4255" t="s">
        <v>578</v>
      </c>
      <c r="D4255" s="4" t="s">
        <v>1644</v>
      </c>
      <c r="E4255" t="s">
        <v>37</v>
      </c>
      <c r="F4255" t="s">
        <v>20</v>
      </c>
      <c r="G4255" t="s">
        <v>1831</v>
      </c>
      <c r="H4255" t="s">
        <v>1831</v>
      </c>
      <c r="I4255">
        <v>1346900933</v>
      </c>
      <c r="J4255" t="s">
        <v>21</v>
      </c>
      <c r="K4255" t="s">
        <v>22</v>
      </c>
      <c r="L4255" s="5">
        <v>45431</v>
      </c>
      <c r="M4255" s="5">
        <v>45431</v>
      </c>
      <c r="N4255">
        <v>12</v>
      </c>
      <c r="O4255" t="s">
        <v>23</v>
      </c>
      <c r="P4255" t="s">
        <v>24</v>
      </c>
      <c r="Q4255">
        <v>1</v>
      </c>
      <c r="R4255">
        <v>36</v>
      </c>
      <c r="S4255">
        <v>2</v>
      </c>
      <c r="T4255">
        <v>1346900933</v>
      </c>
      <c r="U4255">
        <v>956000944</v>
      </c>
      <c r="V4255" s="12" t="s">
        <v>1776</v>
      </c>
      <c r="W4255">
        <v>1008</v>
      </c>
      <c r="X4255" t="s">
        <v>1831</v>
      </c>
      <c r="Y4255" t="s">
        <v>1739</v>
      </c>
      <c r="Z4255">
        <v>1346900933</v>
      </c>
      <c r="AA4255" t="s">
        <v>1832</v>
      </c>
      <c r="AB4255" t="s">
        <v>1739</v>
      </c>
      <c r="AC4255">
        <v>1346900933</v>
      </c>
    </row>
    <row r="4256" spans="1:29" x14ac:dyDescent="0.35">
      <c r="A4256" t="s">
        <v>1643</v>
      </c>
      <c r="B4256" t="s">
        <v>1038</v>
      </c>
      <c r="C4256" t="s">
        <v>578</v>
      </c>
      <c r="D4256" s="4" t="s">
        <v>1644</v>
      </c>
      <c r="E4256" t="s">
        <v>37</v>
      </c>
      <c r="F4256" t="s">
        <v>20</v>
      </c>
      <c r="G4256" t="s">
        <v>1831</v>
      </c>
      <c r="H4256" t="s">
        <v>1831</v>
      </c>
      <c r="I4256">
        <v>1346900933</v>
      </c>
      <c r="J4256" t="s">
        <v>21</v>
      </c>
      <c r="K4256" t="s">
        <v>22</v>
      </c>
      <c r="L4256" s="5">
        <v>45432</v>
      </c>
      <c r="M4256" s="5">
        <v>45432</v>
      </c>
      <c r="N4256">
        <v>12</v>
      </c>
      <c r="O4256" t="s">
        <v>23</v>
      </c>
      <c r="P4256" t="s">
        <v>24</v>
      </c>
      <c r="Q4256">
        <v>1</v>
      </c>
      <c r="R4256">
        <v>36</v>
      </c>
      <c r="S4256">
        <v>2</v>
      </c>
      <c r="T4256">
        <v>1346900933</v>
      </c>
      <c r="U4256">
        <v>956000944</v>
      </c>
      <c r="V4256" s="12" t="s">
        <v>1776</v>
      </c>
      <c r="W4256">
        <v>1008</v>
      </c>
      <c r="X4256" t="s">
        <v>1831</v>
      </c>
      <c r="Y4256" t="s">
        <v>1739</v>
      </c>
      <c r="Z4256">
        <v>1346900933</v>
      </c>
      <c r="AA4256" t="s">
        <v>1832</v>
      </c>
      <c r="AB4256" t="s">
        <v>1739</v>
      </c>
      <c r="AC4256">
        <v>1346900933</v>
      </c>
    </row>
    <row r="4257" spans="1:29" x14ac:dyDescent="0.35">
      <c r="A4257" t="s">
        <v>1643</v>
      </c>
      <c r="B4257" t="s">
        <v>1038</v>
      </c>
      <c r="C4257" t="s">
        <v>578</v>
      </c>
      <c r="D4257" s="4" t="s">
        <v>1644</v>
      </c>
      <c r="E4257" t="s">
        <v>37</v>
      </c>
      <c r="F4257" t="s">
        <v>20</v>
      </c>
      <c r="G4257" t="s">
        <v>1831</v>
      </c>
      <c r="H4257" t="s">
        <v>1831</v>
      </c>
      <c r="I4257">
        <v>1346900933</v>
      </c>
      <c r="J4257" t="s">
        <v>21</v>
      </c>
      <c r="K4257" t="s">
        <v>22</v>
      </c>
      <c r="L4257" s="5">
        <v>45433</v>
      </c>
      <c r="M4257" s="5">
        <v>45433</v>
      </c>
      <c r="N4257">
        <v>12</v>
      </c>
      <c r="O4257" t="s">
        <v>23</v>
      </c>
      <c r="P4257" t="s">
        <v>24</v>
      </c>
      <c r="Q4257">
        <v>1</v>
      </c>
      <c r="R4257">
        <v>36</v>
      </c>
      <c r="S4257">
        <v>2</v>
      </c>
      <c r="T4257">
        <v>1346900933</v>
      </c>
      <c r="U4257">
        <v>956000944</v>
      </c>
      <c r="V4257" s="12" t="s">
        <v>1776</v>
      </c>
      <c r="W4257">
        <v>1008</v>
      </c>
      <c r="X4257" t="s">
        <v>1831</v>
      </c>
      <c r="Y4257" t="s">
        <v>1739</v>
      </c>
      <c r="Z4257">
        <v>1346900933</v>
      </c>
      <c r="AA4257" t="s">
        <v>1832</v>
      </c>
      <c r="AB4257" t="s">
        <v>1739</v>
      </c>
      <c r="AC4257">
        <v>1346900933</v>
      </c>
    </row>
    <row r="4258" spans="1:29" x14ac:dyDescent="0.35">
      <c r="A4258" t="s">
        <v>1643</v>
      </c>
      <c r="B4258" t="s">
        <v>1038</v>
      </c>
      <c r="C4258" t="s">
        <v>578</v>
      </c>
      <c r="D4258" s="4" t="s">
        <v>1644</v>
      </c>
      <c r="E4258" t="s">
        <v>37</v>
      </c>
      <c r="F4258" t="s">
        <v>20</v>
      </c>
      <c r="G4258" t="s">
        <v>1831</v>
      </c>
      <c r="H4258" t="s">
        <v>1831</v>
      </c>
      <c r="I4258">
        <v>1346900933</v>
      </c>
      <c r="J4258" t="s">
        <v>21</v>
      </c>
      <c r="K4258" t="s">
        <v>22</v>
      </c>
      <c r="L4258" s="5">
        <v>45434</v>
      </c>
      <c r="M4258" s="5">
        <v>45434</v>
      </c>
      <c r="N4258">
        <v>12</v>
      </c>
      <c r="O4258" t="s">
        <v>23</v>
      </c>
      <c r="P4258" t="s">
        <v>24</v>
      </c>
      <c r="Q4258">
        <v>1</v>
      </c>
      <c r="R4258">
        <v>36</v>
      </c>
      <c r="S4258">
        <v>2</v>
      </c>
      <c r="T4258">
        <v>1346900933</v>
      </c>
      <c r="U4258">
        <v>956000944</v>
      </c>
      <c r="V4258" s="12" t="s">
        <v>1776</v>
      </c>
      <c r="W4258">
        <v>1008</v>
      </c>
      <c r="X4258" t="s">
        <v>1831</v>
      </c>
      <c r="Y4258" t="s">
        <v>1739</v>
      </c>
      <c r="Z4258">
        <v>1346900933</v>
      </c>
      <c r="AA4258" t="s">
        <v>1832</v>
      </c>
      <c r="AB4258" t="s">
        <v>1739</v>
      </c>
      <c r="AC4258">
        <v>1346900933</v>
      </c>
    </row>
    <row r="4259" spans="1:29" x14ac:dyDescent="0.35">
      <c r="A4259" t="s">
        <v>1643</v>
      </c>
      <c r="B4259" t="s">
        <v>1038</v>
      </c>
      <c r="C4259" t="s">
        <v>578</v>
      </c>
      <c r="D4259" s="4" t="s">
        <v>1644</v>
      </c>
      <c r="E4259" t="s">
        <v>37</v>
      </c>
      <c r="F4259" t="s">
        <v>20</v>
      </c>
      <c r="G4259" t="s">
        <v>1831</v>
      </c>
      <c r="H4259" t="s">
        <v>1831</v>
      </c>
      <c r="I4259">
        <v>1346900933</v>
      </c>
      <c r="J4259" t="s">
        <v>21</v>
      </c>
      <c r="K4259" t="s">
        <v>22</v>
      </c>
      <c r="L4259" s="5">
        <v>45435</v>
      </c>
      <c r="M4259" s="5">
        <v>45435</v>
      </c>
      <c r="N4259">
        <v>12</v>
      </c>
      <c r="O4259" t="s">
        <v>23</v>
      </c>
      <c r="P4259" t="s">
        <v>24</v>
      </c>
      <c r="Q4259">
        <v>1</v>
      </c>
      <c r="R4259">
        <v>36</v>
      </c>
      <c r="S4259">
        <v>2</v>
      </c>
      <c r="T4259">
        <v>1346900933</v>
      </c>
      <c r="U4259">
        <v>956000944</v>
      </c>
      <c r="V4259" s="12" t="s">
        <v>1776</v>
      </c>
      <c r="W4259">
        <v>1008</v>
      </c>
      <c r="X4259" t="s">
        <v>1831</v>
      </c>
      <c r="Y4259" t="s">
        <v>1739</v>
      </c>
      <c r="Z4259">
        <v>1346900933</v>
      </c>
      <c r="AA4259" t="s">
        <v>1832</v>
      </c>
      <c r="AB4259" t="s">
        <v>1739</v>
      </c>
      <c r="AC4259">
        <v>1346900933</v>
      </c>
    </row>
    <row r="4260" spans="1:29" x14ac:dyDescent="0.35">
      <c r="A4260" t="s">
        <v>1643</v>
      </c>
      <c r="B4260" t="s">
        <v>1038</v>
      </c>
      <c r="C4260" t="s">
        <v>578</v>
      </c>
      <c r="D4260" s="4" t="s">
        <v>1644</v>
      </c>
      <c r="E4260" t="s">
        <v>37</v>
      </c>
      <c r="F4260" t="s">
        <v>20</v>
      </c>
      <c r="G4260" t="s">
        <v>1831</v>
      </c>
      <c r="H4260" t="s">
        <v>1831</v>
      </c>
      <c r="I4260">
        <v>1346900933</v>
      </c>
      <c r="J4260" t="s">
        <v>21</v>
      </c>
      <c r="K4260" t="s">
        <v>22</v>
      </c>
      <c r="L4260" s="5">
        <v>45436</v>
      </c>
      <c r="M4260" s="5">
        <v>45436</v>
      </c>
      <c r="N4260">
        <v>12</v>
      </c>
      <c r="O4260" t="s">
        <v>23</v>
      </c>
      <c r="P4260" t="s">
        <v>24</v>
      </c>
      <c r="Q4260">
        <v>1</v>
      </c>
      <c r="R4260">
        <v>36</v>
      </c>
      <c r="S4260">
        <v>2</v>
      </c>
      <c r="T4260">
        <v>1346900933</v>
      </c>
      <c r="U4260">
        <v>956000944</v>
      </c>
      <c r="V4260" s="12" t="s">
        <v>1776</v>
      </c>
      <c r="W4260">
        <v>1008</v>
      </c>
      <c r="X4260" t="s">
        <v>1831</v>
      </c>
      <c r="Y4260" t="s">
        <v>1739</v>
      </c>
      <c r="Z4260">
        <v>1346900933</v>
      </c>
      <c r="AA4260" t="s">
        <v>1832</v>
      </c>
      <c r="AB4260" t="s">
        <v>1739</v>
      </c>
      <c r="AC4260">
        <v>1346900933</v>
      </c>
    </row>
    <row r="4261" spans="1:29" x14ac:dyDescent="0.35">
      <c r="A4261" t="s">
        <v>1643</v>
      </c>
      <c r="B4261" t="s">
        <v>1038</v>
      </c>
      <c r="C4261" t="s">
        <v>578</v>
      </c>
      <c r="D4261" s="4" t="s">
        <v>1644</v>
      </c>
      <c r="E4261" t="s">
        <v>37</v>
      </c>
      <c r="F4261" t="s">
        <v>20</v>
      </c>
      <c r="G4261" t="s">
        <v>1831</v>
      </c>
      <c r="H4261" t="s">
        <v>1831</v>
      </c>
      <c r="I4261">
        <v>1346900933</v>
      </c>
      <c r="J4261" t="s">
        <v>21</v>
      </c>
      <c r="K4261" t="s">
        <v>22</v>
      </c>
      <c r="L4261" s="5">
        <v>45437</v>
      </c>
      <c r="M4261" s="5">
        <v>45437</v>
      </c>
      <c r="N4261">
        <v>12</v>
      </c>
      <c r="O4261" t="s">
        <v>23</v>
      </c>
      <c r="P4261" t="s">
        <v>24</v>
      </c>
      <c r="Q4261">
        <v>1</v>
      </c>
      <c r="R4261">
        <v>36</v>
      </c>
      <c r="S4261">
        <v>2</v>
      </c>
      <c r="T4261">
        <v>1346900933</v>
      </c>
      <c r="U4261">
        <v>956000944</v>
      </c>
      <c r="V4261" s="12" t="s">
        <v>1776</v>
      </c>
      <c r="W4261">
        <v>1008</v>
      </c>
      <c r="X4261" t="s">
        <v>1831</v>
      </c>
      <c r="Y4261" t="s">
        <v>1739</v>
      </c>
      <c r="Z4261">
        <v>1346900933</v>
      </c>
      <c r="AA4261" t="s">
        <v>1832</v>
      </c>
      <c r="AB4261" t="s">
        <v>1739</v>
      </c>
      <c r="AC4261">
        <v>1346900933</v>
      </c>
    </row>
    <row r="4262" spans="1:29" x14ac:dyDescent="0.35">
      <c r="A4262" t="s">
        <v>1643</v>
      </c>
      <c r="B4262" t="s">
        <v>1038</v>
      </c>
      <c r="C4262" t="s">
        <v>578</v>
      </c>
      <c r="D4262" s="4" t="s">
        <v>1644</v>
      </c>
      <c r="E4262" t="s">
        <v>37</v>
      </c>
      <c r="F4262" t="s">
        <v>20</v>
      </c>
      <c r="G4262" t="s">
        <v>1831</v>
      </c>
      <c r="H4262" t="s">
        <v>1831</v>
      </c>
      <c r="I4262">
        <v>1346900933</v>
      </c>
      <c r="J4262" t="s">
        <v>21</v>
      </c>
      <c r="K4262" t="s">
        <v>22</v>
      </c>
      <c r="L4262" s="5">
        <v>45438</v>
      </c>
      <c r="M4262" s="5">
        <v>45438</v>
      </c>
      <c r="N4262">
        <v>12</v>
      </c>
      <c r="O4262" t="s">
        <v>23</v>
      </c>
      <c r="P4262" t="s">
        <v>24</v>
      </c>
      <c r="Q4262">
        <v>1</v>
      </c>
      <c r="R4262">
        <v>36</v>
      </c>
      <c r="S4262">
        <v>2</v>
      </c>
      <c r="T4262">
        <v>1346900933</v>
      </c>
      <c r="U4262">
        <v>956000944</v>
      </c>
      <c r="V4262" s="12" t="s">
        <v>1776</v>
      </c>
      <c r="W4262">
        <v>1008</v>
      </c>
      <c r="X4262" t="s">
        <v>1831</v>
      </c>
      <c r="Y4262" t="s">
        <v>1739</v>
      </c>
      <c r="Z4262">
        <v>1346900933</v>
      </c>
      <c r="AA4262" t="s">
        <v>1832</v>
      </c>
      <c r="AB4262" t="s">
        <v>1739</v>
      </c>
      <c r="AC4262">
        <v>1346900933</v>
      </c>
    </row>
    <row r="4263" spans="1:29" x14ac:dyDescent="0.35">
      <c r="A4263" t="s">
        <v>1643</v>
      </c>
      <c r="B4263" t="s">
        <v>1038</v>
      </c>
      <c r="C4263" t="s">
        <v>578</v>
      </c>
      <c r="D4263" s="4" t="s">
        <v>1644</v>
      </c>
      <c r="E4263" t="s">
        <v>37</v>
      </c>
      <c r="F4263" t="s">
        <v>20</v>
      </c>
      <c r="G4263" t="s">
        <v>1831</v>
      </c>
      <c r="H4263" t="s">
        <v>1831</v>
      </c>
      <c r="I4263">
        <v>1346900933</v>
      </c>
      <c r="J4263" t="s">
        <v>21</v>
      </c>
      <c r="K4263" t="s">
        <v>22</v>
      </c>
      <c r="L4263" s="5">
        <v>45439</v>
      </c>
      <c r="M4263" s="5">
        <v>45439</v>
      </c>
      <c r="N4263">
        <v>12</v>
      </c>
      <c r="O4263" t="s">
        <v>23</v>
      </c>
      <c r="P4263" t="s">
        <v>24</v>
      </c>
      <c r="Q4263">
        <v>1</v>
      </c>
      <c r="R4263">
        <v>36</v>
      </c>
      <c r="S4263">
        <v>2</v>
      </c>
      <c r="T4263">
        <v>1346900933</v>
      </c>
      <c r="U4263">
        <v>956000944</v>
      </c>
      <c r="V4263" s="12" t="s">
        <v>1776</v>
      </c>
      <c r="W4263">
        <v>1008</v>
      </c>
      <c r="X4263" t="s">
        <v>1831</v>
      </c>
      <c r="Y4263" t="s">
        <v>1739</v>
      </c>
      <c r="Z4263">
        <v>1346900933</v>
      </c>
      <c r="AA4263" t="s">
        <v>1832</v>
      </c>
      <c r="AB4263" t="s">
        <v>1739</v>
      </c>
      <c r="AC4263">
        <v>1346900933</v>
      </c>
    </row>
    <row r="4264" spans="1:29" x14ac:dyDescent="0.35">
      <c r="A4264" t="s">
        <v>1643</v>
      </c>
      <c r="B4264" t="s">
        <v>1038</v>
      </c>
      <c r="C4264" t="s">
        <v>578</v>
      </c>
      <c r="D4264" s="4" t="s">
        <v>1644</v>
      </c>
      <c r="E4264" t="s">
        <v>37</v>
      </c>
      <c r="F4264" t="s">
        <v>20</v>
      </c>
      <c r="G4264" t="s">
        <v>1831</v>
      </c>
      <c r="H4264" t="s">
        <v>1831</v>
      </c>
      <c r="I4264">
        <v>1346900933</v>
      </c>
      <c r="J4264" t="s">
        <v>21</v>
      </c>
      <c r="K4264" t="s">
        <v>22</v>
      </c>
      <c r="L4264" s="5">
        <v>45440</v>
      </c>
      <c r="M4264" s="5">
        <v>45440</v>
      </c>
      <c r="N4264">
        <v>12</v>
      </c>
      <c r="O4264" t="s">
        <v>23</v>
      </c>
      <c r="P4264" t="s">
        <v>24</v>
      </c>
      <c r="Q4264">
        <v>1</v>
      </c>
      <c r="R4264">
        <v>36</v>
      </c>
      <c r="S4264">
        <v>2</v>
      </c>
      <c r="T4264">
        <v>1346900933</v>
      </c>
      <c r="U4264">
        <v>956000944</v>
      </c>
      <c r="V4264" s="12" t="s">
        <v>1776</v>
      </c>
      <c r="W4264">
        <v>1008</v>
      </c>
      <c r="X4264" t="s">
        <v>1831</v>
      </c>
      <c r="Y4264" t="s">
        <v>1739</v>
      </c>
      <c r="Z4264">
        <v>1346900933</v>
      </c>
      <c r="AA4264" t="s">
        <v>1832</v>
      </c>
      <c r="AB4264" t="s">
        <v>1739</v>
      </c>
      <c r="AC4264">
        <v>1346900933</v>
      </c>
    </row>
    <row r="4265" spans="1:29" x14ac:dyDescent="0.35">
      <c r="A4265" t="s">
        <v>1643</v>
      </c>
      <c r="B4265" t="s">
        <v>1038</v>
      </c>
      <c r="C4265" t="s">
        <v>578</v>
      </c>
      <c r="D4265" s="4" t="s">
        <v>1644</v>
      </c>
      <c r="E4265" t="s">
        <v>37</v>
      </c>
      <c r="F4265" t="s">
        <v>20</v>
      </c>
      <c r="G4265" t="s">
        <v>1831</v>
      </c>
      <c r="H4265" t="s">
        <v>1831</v>
      </c>
      <c r="I4265">
        <v>1346900933</v>
      </c>
      <c r="J4265" t="s">
        <v>21</v>
      </c>
      <c r="K4265" t="s">
        <v>22</v>
      </c>
      <c r="L4265" s="5">
        <v>45441</v>
      </c>
      <c r="M4265" s="5">
        <v>45441</v>
      </c>
      <c r="N4265">
        <v>12</v>
      </c>
      <c r="O4265" t="s">
        <v>23</v>
      </c>
      <c r="P4265" t="s">
        <v>24</v>
      </c>
      <c r="Q4265">
        <v>1</v>
      </c>
      <c r="R4265">
        <v>36</v>
      </c>
      <c r="S4265">
        <v>2</v>
      </c>
      <c r="T4265">
        <v>1346900933</v>
      </c>
      <c r="U4265">
        <v>956000944</v>
      </c>
      <c r="V4265" s="12" t="s">
        <v>1776</v>
      </c>
      <c r="W4265">
        <v>1008</v>
      </c>
      <c r="X4265" t="s">
        <v>1831</v>
      </c>
      <c r="Y4265" t="s">
        <v>1739</v>
      </c>
      <c r="Z4265">
        <v>1346900933</v>
      </c>
      <c r="AA4265" t="s">
        <v>1832</v>
      </c>
      <c r="AB4265" t="s">
        <v>1739</v>
      </c>
      <c r="AC4265">
        <v>1346900933</v>
      </c>
    </row>
    <row r="4266" spans="1:29" x14ac:dyDescent="0.35">
      <c r="A4266" t="s">
        <v>1643</v>
      </c>
      <c r="B4266" t="s">
        <v>1038</v>
      </c>
      <c r="C4266" t="s">
        <v>578</v>
      </c>
      <c r="D4266" s="4" t="s">
        <v>1644</v>
      </c>
      <c r="E4266" t="s">
        <v>37</v>
      </c>
      <c r="F4266" t="s">
        <v>20</v>
      </c>
      <c r="G4266" t="s">
        <v>1831</v>
      </c>
      <c r="H4266" t="s">
        <v>1831</v>
      </c>
      <c r="I4266">
        <v>1346900933</v>
      </c>
      <c r="J4266" t="s">
        <v>21</v>
      </c>
      <c r="K4266" t="s">
        <v>22</v>
      </c>
      <c r="L4266" s="5">
        <v>45442</v>
      </c>
      <c r="M4266" s="5">
        <v>45442</v>
      </c>
      <c r="N4266">
        <v>12</v>
      </c>
      <c r="O4266" t="s">
        <v>23</v>
      </c>
      <c r="P4266" t="s">
        <v>24</v>
      </c>
      <c r="Q4266">
        <v>1</v>
      </c>
      <c r="R4266">
        <v>36</v>
      </c>
      <c r="S4266">
        <v>2</v>
      </c>
      <c r="T4266">
        <v>1346900933</v>
      </c>
      <c r="U4266">
        <v>956000944</v>
      </c>
      <c r="V4266" s="12" t="s">
        <v>1776</v>
      </c>
      <c r="W4266">
        <v>1008</v>
      </c>
      <c r="X4266" t="s">
        <v>1831</v>
      </c>
      <c r="Y4266" t="s">
        <v>1739</v>
      </c>
      <c r="Z4266">
        <v>1346900933</v>
      </c>
      <c r="AA4266" t="s">
        <v>1832</v>
      </c>
      <c r="AB4266" t="s">
        <v>1739</v>
      </c>
      <c r="AC4266">
        <v>1346900933</v>
      </c>
    </row>
    <row r="4267" spans="1:29" x14ac:dyDescent="0.35">
      <c r="A4267" t="s">
        <v>1643</v>
      </c>
      <c r="B4267" t="s">
        <v>1038</v>
      </c>
      <c r="C4267" t="s">
        <v>578</v>
      </c>
      <c r="D4267" s="4" t="s">
        <v>1644</v>
      </c>
      <c r="E4267" t="s">
        <v>37</v>
      </c>
      <c r="F4267" t="s">
        <v>20</v>
      </c>
      <c r="G4267" t="s">
        <v>1831</v>
      </c>
      <c r="H4267" t="s">
        <v>1831</v>
      </c>
      <c r="I4267">
        <v>1346900933</v>
      </c>
      <c r="J4267" t="s">
        <v>21</v>
      </c>
      <c r="K4267" t="s">
        <v>22</v>
      </c>
      <c r="L4267" s="5">
        <v>45443</v>
      </c>
      <c r="M4267" s="5">
        <v>45443</v>
      </c>
      <c r="N4267">
        <v>12</v>
      </c>
      <c r="O4267" t="s">
        <v>23</v>
      </c>
      <c r="P4267" t="s">
        <v>24</v>
      </c>
      <c r="Q4267">
        <v>1</v>
      </c>
      <c r="R4267">
        <v>36</v>
      </c>
      <c r="S4267">
        <v>2</v>
      </c>
      <c r="T4267">
        <v>1346900933</v>
      </c>
      <c r="U4267">
        <v>956000944</v>
      </c>
      <c r="V4267" s="12" t="s">
        <v>1776</v>
      </c>
      <c r="W4267">
        <v>1008</v>
      </c>
      <c r="X4267" t="s">
        <v>1831</v>
      </c>
      <c r="Y4267" t="s">
        <v>1739</v>
      </c>
      <c r="Z4267">
        <v>1346900933</v>
      </c>
      <c r="AA4267" t="s">
        <v>1832</v>
      </c>
      <c r="AB4267" t="s">
        <v>1739</v>
      </c>
      <c r="AC4267">
        <v>1346900933</v>
      </c>
    </row>
    <row r="4268" spans="1:29" x14ac:dyDescent="0.35">
      <c r="A4268" t="s">
        <v>1223</v>
      </c>
      <c r="B4268" t="s">
        <v>413</v>
      </c>
      <c r="C4268" t="s">
        <v>549</v>
      </c>
      <c r="D4268" s="4" t="s">
        <v>1224</v>
      </c>
      <c r="E4268" t="s">
        <v>710</v>
      </c>
      <c r="F4268" t="s">
        <v>20</v>
      </c>
      <c r="G4268" t="s">
        <v>1831</v>
      </c>
      <c r="H4268" t="s">
        <v>1831</v>
      </c>
      <c r="I4268">
        <v>1346900933</v>
      </c>
      <c r="J4268" t="s">
        <v>21</v>
      </c>
      <c r="K4268" t="s">
        <v>22</v>
      </c>
      <c r="L4268" s="5">
        <v>45423</v>
      </c>
      <c r="M4268" s="5">
        <v>45423</v>
      </c>
      <c r="N4268">
        <v>12</v>
      </c>
      <c r="O4268" t="s">
        <v>23</v>
      </c>
      <c r="P4268" t="s">
        <v>24</v>
      </c>
      <c r="Q4268">
        <v>1</v>
      </c>
      <c r="R4268">
        <v>36</v>
      </c>
      <c r="S4268">
        <v>2</v>
      </c>
      <c r="T4268">
        <v>1346900933</v>
      </c>
      <c r="U4268">
        <v>956000944</v>
      </c>
      <c r="V4268" s="12">
        <v>917175</v>
      </c>
      <c r="W4268">
        <v>108</v>
      </c>
      <c r="X4268" t="s">
        <v>1831</v>
      </c>
      <c r="Y4268" t="s">
        <v>1739</v>
      </c>
      <c r="Z4268">
        <v>1346900933</v>
      </c>
      <c r="AA4268" t="s">
        <v>1832</v>
      </c>
      <c r="AB4268" t="s">
        <v>1739</v>
      </c>
      <c r="AC4268">
        <v>1346900933</v>
      </c>
    </row>
    <row r="4269" spans="1:29" x14ac:dyDescent="0.35">
      <c r="A4269" t="s">
        <v>1223</v>
      </c>
      <c r="B4269" t="s">
        <v>413</v>
      </c>
      <c r="C4269" t="s">
        <v>549</v>
      </c>
      <c r="D4269" s="4" t="s">
        <v>1224</v>
      </c>
      <c r="E4269" t="s">
        <v>710</v>
      </c>
      <c r="F4269" t="s">
        <v>20</v>
      </c>
      <c r="G4269" t="s">
        <v>1831</v>
      </c>
      <c r="H4269" t="s">
        <v>1831</v>
      </c>
      <c r="I4269">
        <v>1346900933</v>
      </c>
      <c r="J4269" t="s">
        <v>21</v>
      </c>
      <c r="K4269" t="s">
        <v>22</v>
      </c>
      <c r="L4269" s="5">
        <v>45424</v>
      </c>
      <c r="M4269" s="5">
        <v>45424</v>
      </c>
      <c r="N4269">
        <v>12</v>
      </c>
      <c r="O4269" t="s">
        <v>23</v>
      </c>
      <c r="P4269" t="s">
        <v>24</v>
      </c>
      <c r="Q4269">
        <v>1</v>
      </c>
      <c r="R4269">
        <v>36</v>
      </c>
      <c r="S4269">
        <v>2</v>
      </c>
      <c r="T4269">
        <v>1346900933</v>
      </c>
      <c r="U4269">
        <v>956000944</v>
      </c>
      <c r="V4269" s="12">
        <v>917175</v>
      </c>
      <c r="W4269">
        <v>108</v>
      </c>
      <c r="X4269" t="s">
        <v>1831</v>
      </c>
      <c r="Y4269" t="s">
        <v>1739</v>
      </c>
      <c r="Z4269">
        <v>1346900933</v>
      </c>
      <c r="AA4269" t="s">
        <v>1832</v>
      </c>
      <c r="AB4269" t="s">
        <v>1739</v>
      </c>
      <c r="AC4269">
        <v>1346900933</v>
      </c>
    </row>
    <row r="4270" spans="1:29" x14ac:dyDescent="0.35">
      <c r="A4270" t="s">
        <v>1223</v>
      </c>
      <c r="B4270" t="s">
        <v>413</v>
      </c>
      <c r="C4270" t="s">
        <v>549</v>
      </c>
      <c r="D4270" s="4" t="s">
        <v>1224</v>
      </c>
      <c r="E4270" t="s">
        <v>710</v>
      </c>
      <c r="F4270" t="s">
        <v>20</v>
      </c>
      <c r="G4270" t="s">
        <v>1831</v>
      </c>
      <c r="H4270" t="s">
        <v>1831</v>
      </c>
      <c r="I4270">
        <v>1346900933</v>
      </c>
      <c r="J4270" t="s">
        <v>21</v>
      </c>
      <c r="K4270" t="s">
        <v>22</v>
      </c>
      <c r="L4270" s="5">
        <v>45425</v>
      </c>
      <c r="M4270" s="5">
        <v>45425</v>
      </c>
      <c r="N4270">
        <v>12</v>
      </c>
      <c r="O4270" t="s">
        <v>23</v>
      </c>
      <c r="P4270" t="s">
        <v>24</v>
      </c>
      <c r="Q4270">
        <v>1</v>
      </c>
      <c r="R4270">
        <v>36</v>
      </c>
      <c r="S4270">
        <v>2</v>
      </c>
      <c r="T4270">
        <v>1346900933</v>
      </c>
      <c r="U4270">
        <v>956000944</v>
      </c>
      <c r="V4270" s="12">
        <v>917175</v>
      </c>
      <c r="W4270">
        <v>108</v>
      </c>
      <c r="X4270" t="s">
        <v>1831</v>
      </c>
      <c r="Y4270" t="s">
        <v>1739</v>
      </c>
      <c r="Z4270">
        <v>1346900933</v>
      </c>
      <c r="AA4270" t="s">
        <v>1832</v>
      </c>
      <c r="AB4270" t="s">
        <v>1739</v>
      </c>
      <c r="AC4270">
        <v>1346900933</v>
      </c>
    </row>
    <row r="4271" spans="1:29" x14ac:dyDescent="0.35">
      <c r="A4271" s="6" t="s">
        <v>271</v>
      </c>
      <c r="B4271" t="s">
        <v>1814</v>
      </c>
      <c r="C4271" t="s">
        <v>268</v>
      </c>
      <c r="D4271" s="4">
        <v>35239</v>
      </c>
      <c r="E4271" s="5" t="s">
        <v>37</v>
      </c>
      <c r="F4271" t="s">
        <v>20</v>
      </c>
      <c r="G4271" t="s">
        <v>1831</v>
      </c>
      <c r="H4271" t="s">
        <v>1831</v>
      </c>
      <c r="I4271">
        <v>1346900933</v>
      </c>
      <c r="J4271" t="s">
        <v>21</v>
      </c>
      <c r="K4271" t="s">
        <v>22</v>
      </c>
      <c r="L4271" s="5">
        <v>45413</v>
      </c>
      <c r="M4271" s="5">
        <v>45413</v>
      </c>
      <c r="N4271">
        <v>12</v>
      </c>
      <c r="O4271" t="s">
        <v>23</v>
      </c>
      <c r="P4271" t="s">
        <v>24</v>
      </c>
      <c r="Q4271">
        <v>1</v>
      </c>
      <c r="R4271">
        <v>36</v>
      </c>
      <c r="S4271">
        <v>2</v>
      </c>
      <c r="T4271">
        <v>1346900933</v>
      </c>
      <c r="U4271">
        <v>956000944</v>
      </c>
      <c r="V4271" s="12">
        <v>587035</v>
      </c>
      <c r="W4271">
        <v>1224</v>
      </c>
      <c r="X4271" t="s">
        <v>1831</v>
      </c>
      <c r="Y4271" t="s">
        <v>1739</v>
      </c>
      <c r="Z4271">
        <v>1346900933</v>
      </c>
      <c r="AA4271" t="s">
        <v>1832</v>
      </c>
      <c r="AB4271" t="s">
        <v>1739</v>
      </c>
      <c r="AC4271">
        <v>1346900933</v>
      </c>
    </row>
    <row r="4272" spans="1:29" x14ac:dyDescent="0.35">
      <c r="A4272" s="6" t="s">
        <v>271</v>
      </c>
      <c r="B4272" t="s">
        <v>1814</v>
      </c>
      <c r="C4272" t="s">
        <v>268</v>
      </c>
      <c r="D4272" s="4">
        <v>35239</v>
      </c>
      <c r="E4272" s="5" t="s">
        <v>37</v>
      </c>
      <c r="F4272" t="s">
        <v>20</v>
      </c>
      <c r="G4272" t="s">
        <v>1831</v>
      </c>
      <c r="H4272" t="s">
        <v>1831</v>
      </c>
      <c r="I4272">
        <v>1346900933</v>
      </c>
      <c r="J4272" t="s">
        <v>21</v>
      </c>
      <c r="K4272" t="s">
        <v>22</v>
      </c>
      <c r="L4272" s="5">
        <v>45414</v>
      </c>
      <c r="M4272" s="5">
        <v>45414</v>
      </c>
      <c r="N4272">
        <v>12</v>
      </c>
      <c r="O4272" t="s">
        <v>23</v>
      </c>
      <c r="P4272" t="s">
        <v>24</v>
      </c>
      <c r="Q4272">
        <v>1</v>
      </c>
      <c r="R4272">
        <v>36</v>
      </c>
      <c r="S4272">
        <v>2</v>
      </c>
      <c r="T4272">
        <v>1346900933</v>
      </c>
      <c r="U4272">
        <v>956000944</v>
      </c>
      <c r="V4272" s="12">
        <v>587035</v>
      </c>
      <c r="W4272">
        <v>1224</v>
      </c>
      <c r="X4272" t="s">
        <v>1831</v>
      </c>
      <c r="Y4272" t="s">
        <v>1739</v>
      </c>
      <c r="Z4272">
        <v>1346900933</v>
      </c>
      <c r="AA4272" t="s">
        <v>1832</v>
      </c>
      <c r="AB4272" t="s">
        <v>1739</v>
      </c>
      <c r="AC4272">
        <v>1346900933</v>
      </c>
    </row>
    <row r="4273" spans="1:29" x14ac:dyDescent="0.35">
      <c r="A4273" s="6" t="s">
        <v>271</v>
      </c>
      <c r="B4273" t="s">
        <v>1814</v>
      </c>
      <c r="C4273" t="s">
        <v>268</v>
      </c>
      <c r="D4273" s="4">
        <v>35239</v>
      </c>
      <c r="E4273" s="5" t="s">
        <v>37</v>
      </c>
      <c r="F4273" t="s">
        <v>20</v>
      </c>
      <c r="G4273" t="s">
        <v>1831</v>
      </c>
      <c r="H4273" t="s">
        <v>1831</v>
      </c>
      <c r="I4273">
        <v>1346900933</v>
      </c>
      <c r="J4273" t="s">
        <v>21</v>
      </c>
      <c r="K4273" t="s">
        <v>22</v>
      </c>
      <c r="L4273" s="5">
        <v>45415</v>
      </c>
      <c r="M4273" s="5">
        <v>45415</v>
      </c>
      <c r="N4273">
        <v>12</v>
      </c>
      <c r="O4273" t="s">
        <v>23</v>
      </c>
      <c r="P4273" t="s">
        <v>24</v>
      </c>
      <c r="Q4273">
        <v>1</v>
      </c>
      <c r="R4273">
        <v>36</v>
      </c>
      <c r="S4273">
        <v>2</v>
      </c>
      <c r="T4273">
        <v>1346900933</v>
      </c>
      <c r="U4273">
        <v>956000944</v>
      </c>
      <c r="V4273" s="12">
        <v>587035</v>
      </c>
      <c r="W4273">
        <v>1224</v>
      </c>
      <c r="X4273" t="s">
        <v>1831</v>
      </c>
      <c r="Y4273" t="s">
        <v>1739</v>
      </c>
      <c r="Z4273">
        <v>1346900933</v>
      </c>
      <c r="AA4273" t="s">
        <v>1832</v>
      </c>
      <c r="AB4273" t="s">
        <v>1739</v>
      </c>
      <c r="AC4273">
        <v>1346900933</v>
      </c>
    </row>
    <row r="4274" spans="1:29" x14ac:dyDescent="0.35">
      <c r="A4274" s="6" t="s">
        <v>271</v>
      </c>
      <c r="B4274" t="s">
        <v>1814</v>
      </c>
      <c r="C4274" t="s">
        <v>268</v>
      </c>
      <c r="D4274" s="4">
        <v>35239</v>
      </c>
      <c r="E4274" s="5" t="s">
        <v>37</v>
      </c>
      <c r="F4274" t="s">
        <v>20</v>
      </c>
      <c r="G4274" t="s">
        <v>1831</v>
      </c>
      <c r="H4274" t="s">
        <v>1831</v>
      </c>
      <c r="I4274">
        <v>1346900933</v>
      </c>
      <c r="J4274" t="s">
        <v>21</v>
      </c>
      <c r="K4274" t="s">
        <v>22</v>
      </c>
      <c r="L4274" s="5">
        <v>45416</v>
      </c>
      <c r="M4274" s="5">
        <v>45416</v>
      </c>
      <c r="N4274">
        <v>12</v>
      </c>
      <c r="O4274" t="s">
        <v>23</v>
      </c>
      <c r="P4274" t="s">
        <v>24</v>
      </c>
      <c r="Q4274">
        <v>1</v>
      </c>
      <c r="R4274">
        <v>36</v>
      </c>
      <c r="S4274">
        <v>2</v>
      </c>
      <c r="T4274">
        <v>1346900933</v>
      </c>
      <c r="U4274">
        <v>956000944</v>
      </c>
      <c r="V4274" s="12">
        <v>587035</v>
      </c>
      <c r="W4274">
        <v>1224</v>
      </c>
      <c r="X4274" t="s">
        <v>1831</v>
      </c>
      <c r="Y4274" t="s">
        <v>1739</v>
      </c>
      <c r="Z4274">
        <v>1346900933</v>
      </c>
      <c r="AA4274" t="s">
        <v>1832</v>
      </c>
      <c r="AB4274" t="s">
        <v>1739</v>
      </c>
      <c r="AC4274">
        <v>1346900933</v>
      </c>
    </row>
    <row r="4275" spans="1:29" x14ac:dyDescent="0.35">
      <c r="A4275" s="6" t="s">
        <v>271</v>
      </c>
      <c r="B4275" t="s">
        <v>1814</v>
      </c>
      <c r="C4275" t="s">
        <v>268</v>
      </c>
      <c r="D4275" s="4">
        <v>35239</v>
      </c>
      <c r="E4275" s="5" t="s">
        <v>37</v>
      </c>
      <c r="F4275" t="s">
        <v>20</v>
      </c>
      <c r="G4275" t="s">
        <v>1831</v>
      </c>
      <c r="H4275" t="s">
        <v>1831</v>
      </c>
      <c r="I4275">
        <v>1346900933</v>
      </c>
      <c r="J4275" t="s">
        <v>21</v>
      </c>
      <c r="K4275" t="s">
        <v>22</v>
      </c>
      <c r="L4275" s="5">
        <v>45417</v>
      </c>
      <c r="M4275" s="5">
        <v>45417</v>
      </c>
      <c r="N4275">
        <v>12</v>
      </c>
      <c r="O4275" t="s">
        <v>23</v>
      </c>
      <c r="P4275" t="s">
        <v>24</v>
      </c>
      <c r="Q4275">
        <v>1</v>
      </c>
      <c r="R4275">
        <v>36</v>
      </c>
      <c r="S4275">
        <v>2</v>
      </c>
      <c r="T4275">
        <v>1346900933</v>
      </c>
      <c r="U4275">
        <v>956000944</v>
      </c>
      <c r="V4275" s="12">
        <v>587035</v>
      </c>
      <c r="W4275">
        <v>1224</v>
      </c>
      <c r="X4275" t="s">
        <v>1831</v>
      </c>
      <c r="Y4275" t="s">
        <v>1739</v>
      </c>
      <c r="Z4275">
        <v>1346900933</v>
      </c>
      <c r="AA4275" t="s">
        <v>1832</v>
      </c>
      <c r="AB4275" t="s">
        <v>1739</v>
      </c>
      <c r="AC4275">
        <v>1346900933</v>
      </c>
    </row>
    <row r="4276" spans="1:29" x14ac:dyDescent="0.35">
      <c r="A4276" s="6" t="s">
        <v>271</v>
      </c>
      <c r="B4276" t="s">
        <v>1814</v>
      </c>
      <c r="C4276" t="s">
        <v>268</v>
      </c>
      <c r="D4276" s="4">
        <v>35239</v>
      </c>
      <c r="E4276" s="5" t="s">
        <v>37</v>
      </c>
      <c r="F4276" t="s">
        <v>20</v>
      </c>
      <c r="G4276" t="s">
        <v>1831</v>
      </c>
      <c r="H4276" t="s">
        <v>1831</v>
      </c>
      <c r="I4276">
        <v>1346900933</v>
      </c>
      <c r="J4276" t="s">
        <v>21</v>
      </c>
      <c r="K4276" t="s">
        <v>22</v>
      </c>
      <c r="L4276" s="5">
        <v>45418</v>
      </c>
      <c r="M4276" s="5">
        <v>45418</v>
      </c>
      <c r="N4276">
        <v>12</v>
      </c>
      <c r="O4276" t="s">
        <v>23</v>
      </c>
      <c r="P4276" t="s">
        <v>24</v>
      </c>
      <c r="Q4276">
        <v>1</v>
      </c>
      <c r="R4276">
        <v>36</v>
      </c>
      <c r="S4276">
        <v>2</v>
      </c>
      <c r="T4276">
        <v>1346900933</v>
      </c>
      <c r="U4276">
        <v>956000944</v>
      </c>
      <c r="V4276" s="12">
        <v>587035</v>
      </c>
      <c r="W4276">
        <v>1224</v>
      </c>
      <c r="X4276" t="s">
        <v>1831</v>
      </c>
      <c r="Y4276" t="s">
        <v>1739</v>
      </c>
      <c r="Z4276">
        <v>1346900933</v>
      </c>
      <c r="AA4276" t="s">
        <v>1832</v>
      </c>
      <c r="AB4276" t="s">
        <v>1739</v>
      </c>
      <c r="AC4276">
        <v>1346900933</v>
      </c>
    </row>
    <row r="4277" spans="1:29" x14ac:dyDescent="0.35">
      <c r="A4277" s="6" t="s">
        <v>271</v>
      </c>
      <c r="B4277" t="s">
        <v>1814</v>
      </c>
      <c r="C4277" t="s">
        <v>268</v>
      </c>
      <c r="D4277" s="4">
        <v>35239</v>
      </c>
      <c r="E4277" s="5" t="s">
        <v>37</v>
      </c>
      <c r="F4277" t="s">
        <v>20</v>
      </c>
      <c r="G4277" t="s">
        <v>1831</v>
      </c>
      <c r="H4277" t="s">
        <v>1831</v>
      </c>
      <c r="I4277">
        <v>1346900933</v>
      </c>
      <c r="J4277" t="s">
        <v>21</v>
      </c>
      <c r="K4277" t="s">
        <v>22</v>
      </c>
      <c r="L4277" s="5">
        <v>45419</v>
      </c>
      <c r="M4277" s="5">
        <v>45419</v>
      </c>
      <c r="N4277">
        <v>12</v>
      </c>
      <c r="O4277" t="s">
        <v>23</v>
      </c>
      <c r="P4277" t="s">
        <v>24</v>
      </c>
      <c r="Q4277">
        <v>1</v>
      </c>
      <c r="R4277">
        <v>36</v>
      </c>
      <c r="S4277">
        <v>2</v>
      </c>
      <c r="T4277">
        <v>1346900933</v>
      </c>
      <c r="U4277">
        <v>956000944</v>
      </c>
      <c r="V4277" s="12">
        <v>587035</v>
      </c>
      <c r="W4277">
        <v>1224</v>
      </c>
      <c r="X4277" t="s">
        <v>1831</v>
      </c>
      <c r="Y4277" t="s">
        <v>1739</v>
      </c>
      <c r="Z4277">
        <v>1346900933</v>
      </c>
      <c r="AA4277" t="s">
        <v>1832</v>
      </c>
      <c r="AB4277" t="s">
        <v>1739</v>
      </c>
      <c r="AC4277">
        <v>1346900933</v>
      </c>
    </row>
    <row r="4278" spans="1:29" x14ac:dyDescent="0.35">
      <c r="A4278" s="6" t="s">
        <v>271</v>
      </c>
      <c r="B4278" t="s">
        <v>1814</v>
      </c>
      <c r="C4278" t="s">
        <v>268</v>
      </c>
      <c r="D4278" s="4">
        <v>35239</v>
      </c>
      <c r="E4278" s="5" t="s">
        <v>37</v>
      </c>
      <c r="F4278" t="s">
        <v>20</v>
      </c>
      <c r="G4278" t="s">
        <v>1831</v>
      </c>
      <c r="H4278" t="s">
        <v>1831</v>
      </c>
      <c r="I4278">
        <v>1346900933</v>
      </c>
      <c r="J4278" t="s">
        <v>21</v>
      </c>
      <c r="K4278" t="s">
        <v>22</v>
      </c>
      <c r="L4278" s="5">
        <v>45420</v>
      </c>
      <c r="M4278" s="5">
        <v>45420</v>
      </c>
      <c r="N4278">
        <v>12</v>
      </c>
      <c r="O4278" t="s">
        <v>23</v>
      </c>
      <c r="P4278" t="s">
        <v>24</v>
      </c>
      <c r="Q4278">
        <v>1</v>
      </c>
      <c r="R4278">
        <v>36</v>
      </c>
      <c r="S4278">
        <v>2</v>
      </c>
      <c r="T4278">
        <v>1346900933</v>
      </c>
      <c r="U4278">
        <v>956000944</v>
      </c>
      <c r="V4278" s="12">
        <v>587035</v>
      </c>
      <c r="W4278">
        <v>1224</v>
      </c>
      <c r="X4278" t="s">
        <v>1831</v>
      </c>
      <c r="Y4278" t="s">
        <v>1739</v>
      </c>
      <c r="Z4278">
        <v>1346900933</v>
      </c>
      <c r="AA4278" t="s">
        <v>1832</v>
      </c>
      <c r="AB4278" t="s">
        <v>1739</v>
      </c>
      <c r="AC4278">
        <v>1346900933</v>
      </c>
    </row>
    <row r="4279" spans="1:29" x14ac:dyDescent="0.35">
      <c r="A4279" s="6" t="s">
        <v>271</v>
      </c>
      <c r="B4279" t="s">
        <v>1814</v>
      </c>
      <c r="C4279" t="s">
        <v>268</v>
      </c>
      <c r="D4279" s="4">
        <v>35239</v>
      </c>
      <c r="E4279" s="5" t="s">
        <v>37</v>
      </c>
      <c r="F4279" t="s">
        <v>20</v>
      </c>
      <c r="G4279" t="s">
        <v>1831</v>
      </c>
      <c r="H4279" t="s">
        <v>1831</v>
      </c>
      <c r="I4279">
        <v>1346900933</v>
      </c>
      <c r="J4279" t="s">
        <v>21</v>
      </c>
      <c r="K4279" t="s">
        <v>22</v>
      </c>
      <c r="L4279" s="5">
        <v>45421</v>
      </c>
      <c r="M4279" s="5">
        <v>45421</v>
      </c>
      <c r="N4279">
        <v>12</v>
      </c>
      <c r="O4279" t="s">
        <v>23</v>
      </c>
      <c r="P4279" t="s">
        <v>24</v>
      </c>
      <c r="Q4279">
        <v>1</v>
      </c>
      <c r="R4279">
        <v>36</v>
      </c>
      <c r="S4279">
        <v>2</v>
      </c>
      <c r="T4279">
        <v>1346900933</v>
      </c>
      <c r="U4279">
        <v>956000944</v>
      </c>
      <c r="V4279" s="12">
        <v>587035</v>
      </c>
      <c r="W4279">
        <v>1224</v>
      </c>
      <c r="X4279" t="s">
        <v>1831</v>
      </c>
      <c r="Y4279" t="s">
        <v>1739</v>
      </c>
      <c r="Z4279">
        <v>1346900933</v>
      </c>
      <c r="AA4279" t="s">
        <v>1832</v>
      </c>
      <c r="AB4279" t="s">
        <v>1739</v>
      </c>
      <c r="AC4279">
        <v>1346900933</v>
      </c>
    </row>
    <row r="4280" spans="1:29" x14ac:dyDescent="0.35">
      <c r="A4280" s="6" t="s">
        <v>271</v>
      </c>
      <c r="B4280" t="s">
        <v>1814</v>
      </c>
      <c r="C4280" t="s">
        <v>268</v>
      </c>
      <c r="D4280" s="4">
        <v>35239</v>
      </c>
      <c r="E4280" s="5" t="s">
        <v>37</v>
      </c>
      <c r="F4280" t="s">
        <v>20</v>
      </c>
      <c r="G4280" t="s">
        <v>1831</v>
      </c>
      <c r="H4280" t="s">
        <v>1831</v>
      </c>
      <c r="I4280">
        <v>1346900933</v>
      </c>
      <c r="J4280" t="s">
        <v>21</v>
      </c>
      <c r="K4280" t="s">
        <v>22</v>
      </c>
      <c r="L4280" s="5">
        <v>45422</v>
      </c>
      <c r="M4280" s="5">
        <v>45422</v>
      </c>
      <c r="N4280">
        <v>12</v>
      </c>
      <c r="O4280" t="s">
        <v>23</v>
      </c>
      <c r="P4280" t="s">
        <v>24</v>
      </c>
      <c r="Q4280">
        <v>1</v>
      </c>
      <c r="R4280">
        <v>36</v>
      </c>
      <c r="S4280">
        <v>2</v>
      </c>
      <c r="T4280">
        <v>1346900933</v>
      </c>
      <c r="U4280">
        <v>956000944</v>
      </c>
      <c r="V4280" s="12">
        <v>587035</v>
      </c>
      <c r="W4280">
        <v>1224</v>
      </c>
      <c r="X4280" t="s">
        <v>1831</v>
      </c>
      <c r="Y4280" t="s">
        <v>1739</v>
      </c>
      <c r="Z4280">
        <v>1346900933</v>
      </c>
      <c r="AA4280" t="s">
        <v>1832</v>
      </c>
      <c r="AB4280" t="s">
        <v>1739</v>
      </c>
      <c r="AC4280">
        <v>1346900933</v>
      </c>
    </row>
    <row r="4281" spans="1:29" x14ac:dyDescent="0.35">
      <c r="A4281" s="6" t="s">
        <v>271</v>
      </c>
      <c r="B4281" t="s">
        <v>1814</v>
      </c>
      <c r="C4281" t="s">
        <v>268</v>
      </c>
      <c r="D4281" s="4">
        <v>35239</v>
      </c>
      <c r="E4281" s="5" t="s">
        <v>37</v>
      </c>
      <c r="F4281" t="s">
        <v>20</v>
      </c>
      <c r="G4281" t="s">
        <v>1831</v>
      </c>
      <c r="H4281" t="s">
        <v>1831</v>
      </c>
      <c r="I4281">
        <v>1346900933</v>
      </c>
      <c r="J4281" t="s">
        <v>21</v>
      </c>
      <c r="K4281" t="s">
        <v>22</v>
      </c>
      <c r="L4281" s="5">
        <v>45423</v>
      </c>
      <c r="M4281" s="5">
        <v>45423</v>
      </c>
      <c r="N4281">
        <v>12</v>
      </c>
      <c r="O4281" t="s">
        <v>23</v>
      </c>
      <c r="P4281" t="s">
        <v>24</v>
      </c>
      <c r="Q4281">
        <v>1</v>
      </c>
      <c r="R4281">
        <v>36</v>
      </c>
      <c r="S4281">
        <v>2</v>
      </c>
      <c r="T4281">
        <v>1346900933</v>
      </c>
      <c r="U4281">
        <v>956000944</v>
      </c>
      <c r="V4281" s="12">
        <v>587035</v>
      </c>
      <c r="W4281">
        <v>1224</v>
      </c>
      <c r="X4281" t="s">
        <v>1831</v>
      </c>
      <c r="Y4281" t="s">
        <v>1739</v>
      </c>
      <c r="Z4281">
        <v>1346900933</v>
      </c>
      <c r="AA4281" t="s">
        <v>1832</v>
      </c>
      <c r="AB4281" t="s">
        <v>1739</v>
      </c>
      <c r="AC4281">
        <v>1346900933</v>
      </c>
    </row>
    <row r="4282" spans="1:29" x14ac:dyDescent="0.35">
      <c r="A4282" s="6" t="s">
        <v>271</v>
      </c>
      <c r="B4282" t="s">
        <v>1814</v>
      </c>
      <c r="C4282" t="s">
        <v>268</v>
      </c>
      <c r="D4282" s="4">
        <v>35239</v>
      </c>
      <c r="E4282" s="5" t="s">
        <v>37</v>
      </c>
      <c r="F4282" t="s">
        <v>20</v>
      </c>
      <c r="G4282" t="s">
        <v>1831</v>
      </c>
      <c r="H4282" t="s">
        <v>1831</v>
      </c>
      <c r="I4282">
        <v>1346900933</v>
      </c>
      <c r="J4282" t="s">
        <v>21</v>
      </c>
      <c r="K4282" t="s">
        <v>22</v>
      </c>
      <c r="L4282" s="5">
        <v>45424</v>
      </c>
      <c r="M4282" s="5">
        <v>45424</v>
      </c>
      <c r="N4282">
        <v>12</v>
      </c>
      <c r="O4282" t="s">
        <v>23</v>
      </c>
      <c r="P4282" t="s">
        <v>24</v>
      </c>
      <c r="Q4282">
        <v>1</v>
      </c>
      <c r="R4282">
        <v>36</v>
      </c>
      <c r="S4282">
        <v>2</v>
      </c>
      <c r="T4282">
        <v>1346900933</v>
      </c>
      <c r="U4282">
        <v>956000944</v>
      </c>
      <c r="V4282" s="12">
        <v>587035</v>
      </c>
      <c r="W4282">
        <v>1224</v>
      </c>
      <c r="X4282" t="s">
        <v>1831</v>
      </c>
      <c r="Y4282" t="s">
        <v>1739</v>
      </c>
      <c r="Z4282">
        <v>1346900933</v>
      </c>
      <c r="AA4282" t="s">
        <v>1832</v>
      </c>
      <c r="AB4282" t="s">
        <v>1739</v>
      </c>
      <c r="AC4282">
        <v>1346900933</v>
      </c>
    </row>
    <row r="4283" spans="1:29" x14ac:dyDescent="0.35">
      <c r="A4283" s="6" t="s">
        <v>271</v>
      </c>
      <c r="B4283" t="s">
        <v>1814</v>
      </c>
      <c r="C4283" t="s">
        <v>268</v>
      </c>
      <c r="D4283" s="4">
        <v>35239</v>
      </c>
      <c r="E4283" s="5" t="s">
        <v>37</v>
      </c>
      <c r="F4283" t="s">
        <v>20</v>
      </c>
      <c r="G4283" t="s">
        <v>1831</v>
      </c>
      <c r="H4283" t="s">
        <v>1831</v>
      </c>
      <c r="I4283">
        <v>1346900933</v>
      </c>
      <c r="J4283" t="s">
        <v>21</v>
      </c>
      <c r="K4283" t="s">
        <v>22</v>
      </c>
      <c r="L4283" s="5">
        <v>45425</v>
      </c>
      <c r="M4283" s="5">
        <v>45425</v>
      </c>
      <c r="N4283">
        <v>12</v>
      </c>
      <c r="O4283" t="s">
        <v>23</v>
      </c>
      <c r="P4283" t="s">
        <v>24</v>
      </c>
      <c r="Q4283">
        <v>1</v>
      </c>
      <c r="R4283">
        <v>36</v>
      </c>
      <c r="S4283">
        <v>2</v>
      </c>
      <c r="T4283">
        <v>1346900933</v>
      </c>
      <c r="U4283">
        <v>956000944</v>
      </c>
      <c r="V4283" s="12">
        <v>587035</v>
      </c>
      <c r="W4283">
        <v>1224</v>
      </c>
      <c r="X4283" t="s">
        <v>1831</v>
      </c>
      <c r="Y4283" t="s">
        <v>1739</v>
      </c>
      <c r="Z4283">
        <v>1346900933</v>
      </c>
      <c r="AA4283" t="s">
        <v>1832</v>
      </c>
      <c r="AB4283" t="s">
        <v>1739</v>
      </c>
      <c r="AC4283">
        <v>1346900933</v>
      </c>
    </row>
    <row r="4284" spans="1:29" x14ac:dyDescent="0.35">
      <c r="A4284" s="6" t="s">
        <v>271</v>
      </c>
      <c r="B4284" t="s">
        <v>1814</v>
      </c>
      <c r="C4284" t="s">
        <v>268</v>
      </c>
      <c r="D4284" s="4">
        <v>35239</v>
      </c>
      <c r="E4284" s="5" t="s">
        <v>37</v>
      </c>
      <c r="F4284" t="s">
        <v>20</v>
      </c>
      <c r="G4284" t="s">
        <v>1831</v>
      </c>
      <c r="H4284" t="s">
        <v>1831</v>
      </c>
      <c r="I4284">
        <v>1346900933</v>
      </c>
      <c r="J4284" t="s">
        <v>21</v>
      </c>
      <c r="K4284" t="s">
        <v>22</v>
      </c>
      <c r="L4284" s="5">
        <v>45426</v>
      </c>
      <c r="M4284" s="5">
        <v>45426</v>
      </c>
      <c r="N4284">
        <v>12</v>
      </c>
      <c r="O4284" t="s">
        <v>23</v>
      </c>
      <c r="P4284" t="s">
        <v>24</v>
      </c>
      <c r="Q4284">
        <v>1</v>
      </c>
      <c r="R4284">
        <v>36</v>
      </c>
      <c r="S4284">
        <v>2</v>
      </c>
      <c r="T4284">
        <v>1346900933</v>
      </c>
      <c r="U4284">
        <v>956000944</v>
      </c>
      <c r="V4284" s="12">
        <v>587035</v>
      </c>
      <c r="W4284">
        <v>1224</v>
      </c>
      <c r="X4284" t="s">
        <v>1831</v>
      </c>
      <c r="Y4284" t="s">
        <v>1739</v>
      </c>
      <c r="Z4284">
        <v>1346900933</v>
      </c>
      <c r="AA4284" t="s">
        <v>1832</v>
      </c>
      <c r="AB4284" t="s">
        <v>1739</v>
      </c>
      <c r="AC4284">
        <v>1346900933</v>
      </c>
    </row>
    <row r="4285" spans="1:29" x14ac:dyDescent="0.35">
      <c r="A4285" s="6" t="s">
        <v>271</v>
      </c>
      <c r="B4285" t="s">
        <v>1814</v>
      </c>
      <c r="C4285" t="s">
        <v>268</v>
      </c>
      <c r="D4285" s="4">
        <v>35239</v>
      </c>
      <c r="E4285" s="5" t="s">
        <v>37</v>
      </c>
      <c r="F4285" t="s">
        <v>20</v>
      </c>
      <c r="G4285" t="s">
        <v>1831</v>
      </c>
      <c r="H4285" t="s">
        <v>1831</v>
      </c>
      <c r="I4285">
        <v>1346900933</v>
      </c>
      <c r="J4285" t="s">
        <v>21</v>
      </c>
      <c r="K4285" t="s">
        <v>22</v>
      </c>
      <c r="L4285" s="5">
        <v>45427</v>
      </c>
      <c r="M4285" s="5">
        <v>45427</v>
      </c>
      <c r="N4285">
        <v>12</v>
      </c>
      <c r="O4285" t="s">
        <v>23</v>
      </c>
      <c r="P4285" t="s">
        <v>24</v>
      </c>
      <c r="Q4285">
        <v>1</v>
      </c>
      <c r="R4285">
        <v>36</v>
      </c>
      <c r="S4285">
        <v>2</v>
      </c>
      <c r="T4285">
        <v>1346900933</v>
      </c>
      <c r="U4285">
        <v>956000944</v>
      </c>
      <c r="V4285" s="12">
        <v>587035</v>
      </c>
      <c r="W4285">
        <v>1224</v>
      </c>
      <c r="X4285" t="s">
        <v>1831</v>
      </c>
      <c r="Y4285" t="s">
        <v>1739</v>
      </c>
      <c r="Z4285">
        <v>1346900933</v>
      </c>
      <c r="AA4285" t="s">
        <v>1832</v>
      </c>
      <c r="AB4285" t="s">
        <v>1739</v>
      </c>
      <c r="AC4285">
        <v>1346900933</v>
      </c>
    </row>
    <row r="4286" spans="1:29" x14ac:dyDescent="0.35">
      <c r="A4286" s="6" t="s">
        <v>271</v>
      </c>
      <c r="B4286" t="s">
        <v>1814</v>
      </c>
      <c r="C4286" t="s">
        <v>268</v>
      </c>
      <c r="D4286" s="4">
        <v>35239</v>
      </c>
      <c r="E4286" s="5" t="s">
        <v>37</v>
      </c>
      <c r="F4286" t="s">
        <v>20</v>
      </c>
      <c r="G4286" t="s">
        <v>1831</v>
      </c>
      <c r="H4286" t="s">
        <v>1831</v>
      </c>
      <c r="I4286">
        <v>1346900933</v>
      </c>
      <c r="J4286" t="s">
        <v>21</v>
      </c>
      <c r="K4286" t="s">
        <v>22</v>
      </c>
      <c r="L4286" s="5">
        <v>45428</v>
      </c>
      <c r="M4286" s="5">
        <v>45428</v>
      </c>
      <c r="N4286">
        <v>12</v>
      </c>
      <c r="O4286" t="s">
        <v>23</v>
      </c>
      <c r="P4286" t="s">
        <v>24</v>
      </c>
      <c r="Q4286">
        <v>1</v>
      </c>
      <c r="R4286">
        <v>36</v>
      </c>
      <c r="S4286">
        <v>2</v>
      </c>
      <c r="T4286">
        <v>1346900933</v>
      </c>
      <c r="U4286">
        <v>956000944</v>
      </c>
      <c r="V4286" s="12">
        <v>587035</v>
      </c>
      <c r="W4286">
        <v>1224</v>
      </c>
      <c r="X4286" t="s">
        <v>1831</v>
      </c>
      <c r="Y4286" t="s">
        <v>1739</v>
      </c>
      <c r="Z4286">
        <v>1346900933</v>
      </c>
      <c r="AA4286" t="s">
        <v>1832</v>
      </c>
      <c r="AB4286" t="s">
        <v>1739</v>
      </c>
      <c r="AC4286">
        <v>1346900933</v>
      </c>
    </row>
    <row r="4287" spans="1:29" x14ac:dyDescent="0.35">
      <c r="A4287" s="6" t="s">
        <v>271</v>
      </c>
      <c r="B4287" t="s">
        <v>1814</v>
      </c>
      <c r="C4287" t="s">
        <v>268</v>
      </c>
      <c r="D4287" s="4">
        <v>35239</v>
      </c>
      <c r="E4287" s="5" t="s">
        <v>37</v>
      </c>
      <c r="F4287" t="s">
        <v>20</v>
      </c>
      <c r="G4287" t="s">
        <v>1831</v>
      </c>
      <c r="H4287" t="s">
        <v>1831</v>
      </c>
      <c r="I4287">
        <v>1346900933</v>
      </c>
      <c r="J4287" t="s">
        <v>21</v>
      </c>
      <c r="K4287" t="s">
        <v>22</v>
      </c>
      <c r="L4287" s="5">
        <v>45429</v>
      </c>
      <c r="M4287" s="5">
        <v>45429</v>
      </c>
      <c r="N4287">
        <v>12</v>
      </c>
      <c r="O4287" t="s">
        <v>23</v>
      </c>
      <c r="P4287" t="s">
        <v>24</v>
      </c>
      <c r="Q4287">
        <v>1</v>
      </c>
      <c r="R4287">
        <v>36</v>
      </c>
      <c r="S4287">
        <v>2</v>
      </c>
      <c r="T4287">
        <v>1346900933</v>
      </c>
      <c r="U4287">
        <v>956000944</v>
      </c>
      <c r="V4287" s="12">
        <v>587035</v>
      </c>
      <c r="W4287">
        <v>1224</v>
      </c>
      <c r="X4287" t="s">
        <v>1831</v>
      </c>
      <c r="Y4287" t="s">
        <v>1739</v>
      </c>
      <c r="Z4287">
        <v>1346900933</v>
      </c>
      <c r="AA4287" t="s">
        <v>1832</v>
      </c>
      <c r="AB4287" t="s">
        <v>1739</v>
      </c>
      <c r="AC4287">
        <v>1346900933</v>
      </c>
    </row>
    <row r="4288" spans="1:29" x14ac:dyDescent="0.35">
      <c r="A4288" s="6" t="s">
        <v>271</v>
      </c>
      <c r="B4288" t="s">
        <v>1814</v>
      </c>
      <c r="C4288" t="s">
        <v>268</v>
      </c>
      <c r="D4288" s="4">
        <v>35239</v>
      </c>
      <c r="E4288" s="5" t="s">
        <v>37</v>
      </c>
      <c r="F4288" t="s">
        <v>20</v>
      </c>
      <c r="G4288" t="s">
        <v>1831</v>
      </c>
      <c r="H4288" t="s">
        <v>1831</v>
      </c>
      <c r="I4288">
        <v>1346900933</v>
      </c>
      <c r="J4288" t="s">
        <v>21</v>
      </c>
      <c r="K4288" t="s">
        <v>22</v>
      </c>
      <c r="L4288" s="5">
        <v>45430</v>
      </c>
      <c r="M4288" s="5">
        <v>45430</v>
      </c>
      <c r="N4288">
        <v>12</v>
      </c>
      <c r="O4288" t="s">
        <v>23</v>
      </c>
      <c r="P4288" t="s">
        <v>24</v>
      </c>
      <c r="Q4288">
        <v>1</v>
      </c>
      <c r="R4288">
        <v>36</v>
      </c>
      <c r="S4288">
        <v>2</v>
      </c>
      <c r="T4288">
        <v>1346900933</v>
      </c>
      <c r="U4288">
        <v>956000944</v>
      </c>
      <c r="V4288" s="12">
        <v>587035</v>
      </c>
      <c r="W4288">
        <v>1224</v>
      </c>
      <c r="X4288" t="s">
        <v>1831</v>
      </c>
      <c r="Y4288" t="s">
        <v>1739</v>
      </c>
      <c r="Z4288">
        <v>1346900933</v>
      </c>
      <c r="AA4288" t="s">
        <v>1832</v>
      </c>
      <c r="AB4288" t="s">
        <v>1739</v>
      </c>
      <c r="AC4288">
        <v>1346900933</v>
      </c>
    </row>
    <row r="4289" spans="1:29" x14ac:dyDescent="0.35">
      <c r="A4289" s="6" t="s">
        <v>271</v>
      </c>
      <c r="B4289" t="s">
        <v>1814</v>
      </c>
      <c r="C4289" t="s">
        <v>268</v>
      </c>
      <c r="D4289" s="4">
        <v>35239</v>
      </c>
      <c r="E4289" s="5" t="s">
        <v>37</v>
      </c>
      <c r="F4289" t="s">
        <v>20</v>
      </c>
      <c r="G4289" t="s">
        <v>1831</v>
      </c>
      <c r="H4289" t="s">
        <v>1831</v>
      </c>
      <c r="I4289">
        <v>1346900933</v>
      </c>
      <c r="J4289" t="s">
        <v>21</v>
      </c>
      <c r="K4289" t="s">
        <v>22</v>
      </c>
      <c r="L4289" s="5">
        <v>45431</v>
      </c>
      <c r="M4289" s="5">
        <v>45431</v>
      </c>
      <c r="N4289">
        <v>12</v>
      </c>
      <c r="O4289" t="s">
        <v>23</v>
      </c>
      <c r="P4289" t="s">
        <v>24</v>
      </c>
      <c r="Q4289">
        <v>1</v>
      </c>
      <c r="R4289">
        <v>36</v>
      </c>
      <c r="S4289">
        <v>2</v>
      </c>
      <c r="T4289">
        <v>1346900933</v>
      </c>
      <c r="U4289">
        <v>956000944</v>
      </c>
      <c r="V4289" s="12">
        <v>587035</v>
      </c>
      <c r="W4289">
        <v>1224</v>
      </c>
      <c r="X4289" t="s">
        <v>1831</v>
      </c>
      <c r="Y4289" t="s">
        <v>1739</v>
      </c>
      <c r="Z4289">
        <v>1346900933</v>
      </c>
      <c r="AA4289" t="s">
        <v>1832</v>
      </c>
      <c r="AB4289" t="s">
        <v>1739</v>
      </c>
      <c r="AC4289">
        <v>1346900933</v>
      </c>
    </row>
    <row r="4290" spans="1:29" x14ac:dyDescent="0.35">
      <c r="A4290" s="6" t="s">
        <v>271</v>
      </c>
      <c r="B4290" t="s">
        <v>1814</v>
      </c>
      <c r="C4290" t="s">
        <v>268</v>
      </c>
      <c r="D4290" s="4">
        <v>35239</v>
      </c>
      <c r="E4290" s="5" t="s">
        <v>37</v>
      </c>
      <c r="F4290" t="s">
        <v>20</v>
      </c>
      <c r="G4290" t="s">
        <v>1831</v>
      </c>
      <c r="H4290" t="s">
        <v>1831</v>
      </c>
      <c r="I4290">
        <v>1346900933</v>
      </c>
      <c r="J4290" t="s">
        <v>21</v>
      </c>
      <c r="K4290" t="s">
        <v>22</v>
      </c>
      <c r="L4290" s="5">
        <v>45432</v>
      </c>
      <c r="M4290" s="5">
        <v>45432</v>
      </c>
      <c r="N4290">
        <v>12</v>
      </c>
      <c r="O4290" t="s">
        <v>23</v>
      </c>
      <c r="P4290" t="s">
        <v>24</v>
      </c>
      <c r="Q4290">
        <v>1</v>
      </c>
      <c r="R4290">
        <v>36</v>
      </c>
      <c r="S4290">
        <v>2</v>
      </c>
      <c r="T4290">
        <v>1346900933</v>
      </c>
      <c r="U4290">
        <v>956000944</v>
      </c>
      <c r="V4290" s="12">
        <v>587035</v>
      </c>
      <c r="W4290">
        <v>1224</v>
      </c>
      <c r="X4290" t="s">
        <v>1831</v>
      </c>
      <c r="Y4290" t="s">
        <v>1739</v>
      </c>
      <c r="Z4290">
        <v>1346900933</v>
      </c>
      <c r="AA4290" t="s">
        <v>1832</v>
      </c>
      <c r="AB4290" t="s">
        <v>1739</v>
      </c>
      <c r="AC4290">
        <v>1346900933</v>
      </c>
    </row>
    <row r="4291" spans="1:29" x14ac:dyDescent="0.35">
      <c r="A4291" s="6" t="s">
        <v>271</v>
      </c>
      <c r="B4291" t="s">
        <v>1814</v>
      </c>
      <c r="C4291" t="s">
        <v>268</v>
      </c>
      <c r="D4291" s="4">
        <v>35239</v>
      </c>
      <c r="E4291" s="5" t="s">
        <v>37</v>
      </c>
      <c r="F4291" t="s">
        <v>20</v>
      </c>
      <c r="G4291" t="s">
        <v>1831</v>
      </c>
      <c r="H4291" t="s">
        <v>1831</v>
      </c>
      <c r="I4291">
        <v>1346900933</v>
      </c>
      <c r="J4291" t="s">
        <v>21</v>
      </c>
      <c r="K4291" t="s">
        <v>22</v>
      </c>
      <c r="L4291" s="5">
        <v>45433</v>
      </c>
      <c r="M4291" s="5">
        <v>45433</v>
      </c>
      <c r="N4291">
        <v>12</v>
      </c>
      <c r="O4291" t="s">
        <v>23</v>
      </c>
      <c r="P4291" t="s">
        <v>24</v>
      </c>
      <c r="Q4291">
        <v>1</v>
      </c>
      <c r="R4291">
        <v>36</v>
      </c>
      <c r="S4291">
        <v>2</v>
      </c>
      <c r="T4291">
        <v>1346900933</v>
      </c>
      <c r="U4291">
        <v>956000944</v>
      </c>
      <c r="V4291" s="12">
        <v>587035</v>
      </c>
      <c r="W4291">
        <v>1224</v>
      </c>
      <c r="X4291" t="s">
        <v>1831</v>
      </c>
      <c r="Y4291" t="s">
        <v>1739</v>
      </c>
      <c r="Z4291">
        <v>1346900933</v>
      </c>
      <c r="AA4291" t="s">
        <v>1832</v>
      </c>
      <c r="AB4291" t="s">
        <v>1739</v>
      </c>
      <c r="AC4291">
        <v>1346900933</v>
      </c>
    </row>
    <row r="4292" spans="1:29" x14ac:dyDescent="0.35">
      <c r="A4292" s="6" t="s">
        <v>271</v>
      </c>
      <c r="B4292" t="s">
        <v>1814</v>
      </c>
      <c r="C4292" t="s">
        <v>268</v>
      </c>
      <c r="D4292" s="4">
        <v>35239</v>
      </c>
      <c r="E4292" s="5" t="s">
        <v>37</v>
      </c>
      <c r="F4292" t="s">
        <v>20</v>
      </c>
      <c r="G4292" t="s">
        <v>1831</v>
      </c>
      <c r="H4292" t="s">
        <v>1831</v>
      </c>
      <c r="I4292">
        <v>1346900933</v>
      </c>
      <c r="J4292" t="s">
        <v>21</v>
      </c>
      <c r="K4292" t="s">
        <v>22</v>
      </c>
      <c r="L4292" s="5">
        <v>45434</v>
      </c>
      <c r="M4292" s="5">
        <v>45434</v>
      </c>
      <c r="N4292">
        <v>12</v>
      </c>
      <c r="O4292" t="s">
        <v>23</v>
      </c>
      <c r="P4292" t="s">
        <v>24</v>
      </c>
      <c r="Q4292">
        <v>1</v>
      </c>
      <c r="R4292">
        <v>36</v>
      </c>
      <c r="S4292">
        <v>2</v>
      </c>
      <c r="T4292">
        <v>1346900933</v>
      </c>
      <c r="U4292">
        <v>956000944</v>
      </c>
      <c r="V4292" s="12">
        <v>587035</v>
      </c>
      <c r="W4292">
        <v>1224</v>
      </c>
      <c r="X4292" t="s">
        <v>1831</v>
      </c>
      <c r="Y4292" t="s">
        <v>1739</v>
      </c>
      <c r="Z4292">
        <v>1346900933</v>
      </c>
      <c r="AA4292" t="s">
        <v>1832</v>
      </c>
      <c r="AB4292" t="s">
        <v>1739</v>
      </c>
      <c r="AC4292">
        <v>1346900933</v>
      </c>
    </row>
    <row r="4293" spans="1:29" x14ac:dyDescent="0.35">
      <c r="A4293" s="6" t="s">
        <v>271</v>
      </c>
      <c r="B4293" t="s">
        <v>1814</v>
      </c>
      <c r="C4293" t="s">
        <v>268</v>
      </c>
      <c r="D4293" s="4">
        <v>35239</v>
      </c>
      <c r="E4293" s="5" t="s">
        <v>37</v>
      </c>
      <c r="F4293" t="s">
        <v>20</v>
      </c>
      <c r="G4293" t="s">
        <v>1831</v>
      </c>
      <c r="H4293" t="s">
        <v>1831</v>
      </c>
      <c r="I4293">
        <v>1346900933</v>
      </c>
      <c r="J4293" t="s">
        <v>21</v>
      </c>
      <c r="K4293" t="s">
        <v>22</v>
      </c>
      <c r="L4293" s="5">
        <v>45435</v>
      </c>
      <c r="M4293" s="5">
        <v>45435</v>
      </c>
      <c r="N4293">
        <v>12</v>
      </c>
      <c r="O4293" t="s">
        <v>23</v>
      </c>
      <c r="P4293" t="s">
        <v>24</v>
      </c>
      <c r="Q4293">
        <v>1</v>
      </c>
      <c r="R4293">
        <v>36</v>
      </c>
      <c r="S4293">
        <v>2</v>
      </c>
      <c r="T4293">
        <v>1346900933</v>
      </c>
      <c r="U4293">
        <v>956000944</v>
      </c>
      <c r="V4293" s="12">
        <v>587035</v>
      </c>
      <c r="W4293">
        <v>1224</v>
      </c>
      <c r="X4293" t="s">
        <v>1831</v>
      </c>
      <c r="Y4293" t="s">
        <v>1739</v>
      </c>
      <c r="Z4293">
        <v>1346900933</v>
      </c>
      <c r="AA4293" t="s">
        <v>1832</v>
      </c>
      <c r="AB4293" t="s">
        <v>1739</v>
      </c>
      <c r="AC4293">
        <v>1346900933</v>
      </c>
    </row>
    <row r="4294" spans="1:29" x14ac:dyDescent="0.35">
      <c r="A4294" s="6" t="s">
        <v>271</v>
      </c>
      <c r="B4294" t="s">
        <v>1814</v>
      </c>
      <c r="C4294" t="s">
        <v>268</v>
      </c>
      <c r="D4294" s="4">
        <v>35239</v>
      </c>
      <c r="E4294" s="5" t="s">
        <v>37</v>
      </c>
      <c r="F4294" t="s">
        <v>20</v>
      </c>
      <c r="G4294" t="s">
        <v>1831</v>
      </c>
      <c r="H4294" t="s">
        <v>1831</v>
      </c>
      <c r="I4294">
        <v>1346900933</v>
      </c>
      <c r="J4294" t="s">
        <v>21</v>
      </c>
      <c r="K4294" t="s">
        <v>22</v>
      </c>
      <c r="L4294" s="5">
        <v>45436</v>
      </c>
      <c r="M4294" s="5">
        <v>45436</v>
      </c>
      <c r="N4294">
        <v>12</v>
      </c>
      <c r="O4294" t="s">
        <v>23</v>
      </c>
      <c r="P4294" t="s">
        <v>24</v>
      </c>
      <c r="Q4294">
        <v>1</v>
      </c>
      <c r="R4294">
        <v>36</v>
      </c>
      <c r="S4294">
        <v>2</v>
      </c>
      <c r="T4294">
        <v>1346900933</v>
      </c>
      <c r="U4294">
        <v>956000944</v>
      </c>
      <c r="V4294" s="12">
        <v>587035</v>
      </c>
      <c r="W4294">
        <v>1224</v>
      </c>
      <c r="X4294" t="s">
        <v>1831</v>
      </c>
      <c r="Y4294" t="s">
        <v>1739</v>
      </c>
      <c r="Z4294">
        <v>1346900933</v>
      </c>
      <c r="AA4294" t="s">
        <v>1832</v>
      </c>
      <c r="AB4294" t="s">
        <v>1739</v>
      </c>
      <c r="AC4294">
        <v>1346900933</v>
      </c>
    </row>
    <row r="4295" spans="1:29" x14ac:dyDescent="0.35">
      <c r="A4295" s="6" t="s">
        <v>271</v>
      </c>
      <c r="B4295" t="s">
        <v>1814</v>
      </c>
      <c r="C4295" t="s">
        <v>268</v>
      </c>
      <c r="D4295" s="4">
        <v>35239</v>
      </c>
      <c r="E4295" s="5" t="s">
        <v>37</v>
      </c>
      <c r="F4295" t="s">
        <v>20</v>
      </c>
      <c r="G4295" t="s">
        <v>1831</v>
      </c>
      <c r="H4295" t="s">
        <v>1831</v>
      </c>
      <c r="I4295">
        <v>1346900933</v>
      </c>
      <c r="J4295" t="s">
        <v>21</v>
      </c>
      <c r="K4295" t="s">
        <v>22</v>
      </c>
      <c r="L4295" s="5">
        <v>45437</v>
      </c>
      <c r="M4295" s="5">
        <v>45437</v>
      </c>
      <c r="N4295">
        <v>12</v>
      </c>
      <c r="O4295" t="s">
        <v>23</v>
      </c>
      <c r="P4295" t="s">
        <v>24</v>
      </c>
      <c r="Q4295">
        <v>1</v>
      </c>
      <c r="R4295">
        <v>36</v>
      </c>
      <c r="S4295">
        <v>2</v>
      </c>
      <c r="T4295">
        <v>1346900933</v>
      </c>
      <c r="U4295">
        <v>956000944</v>
      </c>
      <c r="V4295" s="12">
        <v>587035</v>
      </c>
      <c r="W4295">
        <v>1224</v>
      </c>
      <c r="X4295" t="s">
        <v>1831</v>
      </c>
      <c r="Y4295" t="s">
        <v>1739</v>
      </c>
      <c r="Z4295">
        <v>1346900933</v>
      </c>
      <c r="AA4295" t="s">
        <v>1832</v>
      </c>
      <c r="AB4295" t="s">
        <v>1739</v>
      </c>
      <c r="AC4295">
        <v>1346900933</v>
      </c>
    </row>
    <row r="4296" spans="1:29" x14ac:dyDescent="0.35">
      <c r="A4296" s="6" t="s">
        <v>271</v>
      </c>
      <c r="B4296" t="s">
        <v>1814</v>
      </c>
      <c r="C4296" t="s">
        <v>268</v>
      </c>
      <c r="D4296" s="4">
        <v>35239</v>
      </c>
      <c r="E4296" s="5" t="s">
        <v>37</v>
      </c>
      <c r="F4296" t="s">
        <v>20</v>
      </c>
      <c r="G4296" t="s">
        <v>1831</v>
      </c>
      <c r="H4296" t="s">
        <v>1831</v>
      </c>
      <c r="I4296">
        <v>1346900933</v>
      </c>
      <c r="J4296" t="s">
        <v>21</v>
      </c>
      <c r="K4296" t="s">
        <v>22</v>
      </c>
      <c r="L4296" s="5">
        <v>45438</v>
      </c>
      <c r="M4296" s="5">
        <v>45438</v>
      </c>
      <c r="N4296">
        <v>12</v>
      </c>
      <c r="O4296" t="s">
        <v>23</v>
      </c>
      <c r="P4296" t="s">
        <v>24</v>
      </c>
      <c r="Q4296">
        <v>1</v>
      </c>
      <c r="R4296">
        <v>36</v>
      </c>
      <c r="S4296">
        <v>2</v>
      </c>
      <c r="T4296">
        <v>1346900933</v>
      </c>
      <c r="U4296">
        <v>956000944</v>
      </c>
      <c r="V4296" s="12">
        <v>587035</v>
      </c>
      <c r="W4296">
        <v>1224</v>
      </c>
      <c r="X4296" t="s">
        <v>1831</v>
      </c>
      <c r="Y4296" t="s">
        <v>1739</v>
      </c>
      <c r="Z4296">
        <v>1346900933</v>
      </c>
      <c r="AA4296" t="s">
        <v>1832</v>
      </c>
      <c r="AB4296" t="s">
        <v>1739</v>
      </c>
      <c r="AC4296">
        <v>1346900933</v>
      </c>
    </row>
    <row r="4297" spans="1:29" x14ac:dyDescent="0.35">
      <c r="A4297" s="6" t="s">
        <v>271</v>
      </c>
      <c r="B4297" t="s">
        <v>1814</v>
      </c>
      <c r="C4297" t="s">
        <v>268</v>
      </c>
      <c r="D4297" s="4">
        <v>35239</v>
      </c>
      <c r="E4297" s="5" t="s">
        <v>37</v>
      </c>
      <c r="F4297" t="s">
        <v>20</v>
      </c>
      <c r="G4297" t="s">
        <v>1831</v>
      </c>
      <c r="H4297" t="s">
        <v>1831</v>
      </c>
      <c r="I4297">
        <v>1346900933</v>
      </c>
      <c r="J4297" t="s">
        <v>21</v>
      </c>
      <c r="K4297" t="s">
        <v>22</v>
      </c>
      <c r="L4297" s="5">
        <v>45439</v>
      </c>
      <c r="M4297" s="5">
        <v>45439</v>
      </c>
      <c r="N4297">
        <v>12</v>
      </c>
      <c r="O4297" t="s">
        <v>23</v>
      </c>
      <c r="P4297" t="s">
        <v>24</v>
      </c>
      <c r="Q4297">
        <v>1</v>
      </c>
      <c r="R4297">
        <v>36</v>
      </c>
      <c r="S4297">
        <v>2</v>
      </c>
      <c r="T4297">
        <v>1346900933</v>
      </c>
      <c r="U4297">
        <v>956000944</v>
      </c>
      <c r="V4297" s="12">
        <v>587035</v>
      </c>
      <c r="W4297">
        <v>1224</v>
      </c>
      <c r="X4297" t="s">
        <v>1831</v>
      </c>
      <c r="Y4297" t="s">
        <v>1739</v>
      </c>
      <c r="Z4297">
        <v>1346900933</v>
      </c>
      <c r="AA4297" t="s">
        <v>1832</v>
      </c>
      <c r="AB4297" t="s">
        <v>1739</v>
      </c>
      <c r="AC4297">
        <v>1346900933</v>
      </c>
    </row>
    <row r="4298" spans="1:29" x14ac:dyDescent="0.35">
      <c r="A4298" s="6" t="s">
        <v>271</v>
      </c>
      <c r="B4298" t="s">
        <v>1814</v>
      </c>
      <c r="C4298" t="s">
        <v>268</v>
      </c>
      <c r="D4298" s="4">
        <v>35239</v>
      </c>
      <c r="E4298" s="5" t="s">
        <v>37</v>
      </c>
      <c r="F4298" t="s">
        <v>20</v>
      </c>
      <c r="G4298" t="s">
        <v>1831</v>
      </c>
      <c r="H4298" t="s">
        <v>1831</v>
      </c>
      <c r="I4298">
        <v>1346900933</v>
      </c>
      <c r="J4298" t="s">
        <v>21</v>
      </c>
      <c r="K4298" t="s">
        <v>22</v>
      </c>
      <c r="L4298" s="5">
        <v>45440</v>
      </c>
      <c r="M4298" s="5">
        <v>45440</v>
      </c>
      <c r="N4298">
        <v>12</v>
      </c>
      <c r="O4298" t="s">
        <v>23</v>
      </c>
      <c r="P4298" t="s">
        <v>24</v>
      </c>
      <c r="Q4298">
        <v>1</v>
      </c>
      <c r="R4298">
        <v>36</v>
      </c>
      <c r="S4298">
        <v>2</v>
      </c>
      <c r="T4298">
        <v>1346900933</v>
      </c>
      <c r="U4298">
        <v>956000944</v>
      </c>
      <c r="V4298" s="12">
        <v>587035</v>
      </c>
      <c r="W4298">
        <v>1224</v>
      </c>
      <c r="X4298" t="s">
        <v>1831</v>
      </c>
      <c r="Y4298" t="s">
        <v>1739</v>
      </c>
      <c r="Z4298">
        <v>1346900933</v>
      </c>
      <c r="AA4298" t="s">
        <v>1832</v>
      </c>
      <c r="AB4298" t="s">
        <v>1739</v>
      </c>
      <c r="AC4298">
        <v>1346900933</v>
      </c>
    </row>
    <row r="4299" spans="1:29" x14ac:dyDescent="0.35">
      <c r="A4299" s="6" t="s">
        <v>271</v>
      </c>
      <c r="B4299" t="s">
        <v>1814</v>
      </c>
      <c r="C4299" t="s">
        <v>268</v>
      </c>
      <c r="D4299" s="4">
        <v>35239</v>
      </c>
      <c r="E4299" s="5" t="s">
        <v>37</v>
      </c>
      <c r="F4299" t="s">
        <v>20</v>
      </c>
      <c r="G4299" t="s">
        <v>1831</v>
      </c>
      <c r="H4299" t="s">
        <v>1831</v>
      </c>
      <c r="I4299">
        <v>1346900933</v>
      </c>
      <c r="J4299" t="s">
        <v>21</v>
      </c>
      <c r="K4299" t="s">
        <v>22</v>
      </c>
      <c r="L4299" s="5">
        <v>45441</v>
      </c>
      <c r="M4299" s="5">
        <v>45441</v>
      </c>
      <c r="N4299">
        <v>12</v>
      </c>
      <c r="O4299" t="s">
        <v>23</v>
      </c>
      <c r="P4299" t="s">
        <v>24</v>
      </c>
      <c r="Q4299">
        <v>1</v>
      </c>
      <c r="R4299">
        <v>36</v>
      </c>
      <c r="S4299">
        <v>2</v>
      </c>
      <c r="T4299">
        <v>1346900933</v>
      </c>
      <c r="U4299">
        <v>956000944</v>
      </c>
      <c r="V4299" s="12">
        <v>587035</v>
      </c>
      <c r="W4299">
        <v>1224</v>
      </c>
      <c r="X4299" t="s">
        <v>1831</v>
      </c>
      <c r="Y4299" t="s">
        <v>1739</v>
      </c>
      <c r="Z4299">
        <v>1346900933</v>
      </c>
      <c r="AA4299" t="s">
        <v>1832</v>
      </c>
      <c r="AB4299" t="s">
        <v>1739</v>
      </c>
      <c r="AC4299">
        <v>1346900933</v>
      </c>
    </row>
    <row r="4300" spans="1:29" x14ac:dyDescent="0.35">
      <c r="A4300" s="6" t="s">
        <v>271</v>
      </c>
      <c r="B4300" t="s">
        <v>1814</v>
      </c>
      <c r="C4300" t="s">
        <v>268</v>
      </c>
      <c r="D4300" s="4">
        <v>35239</v>
      </c>
      <c r="E4300" s="5" t="s">
        <v>37</v>
      </c>
      <c r="F4300" t="s">
        <v>20</v>
      </c>
      <c r="G4300" t="s">
        <v>1831</v>
      </c>
      <c r="H4300" t="s">
        <v>1831</v>
      </c>
      <c r="I4300">
        <v>1346900933</v>
      </c>
      <c r="J4300" t="s">
        <v>21</v>
      </c>
      <c r="K4300" t="s">
        <v>22</v>
      </c>
      <c r="L4300" s="5">
        <v>45442</v>
      </c>
      <c r="M4300" s="5">
        <v>45442</v>
      </c>
      <c r="N4300">
        <v>12</v>
      </c>
      <c r="O4300" t="s">
        <v>23</v>
      </c>
      <c r="P4300" t="s">
        <v>24</v>
      </c>
      <c r="Q4300">
        <v>1</v>
      </c>
      <c r="R4300">
        <v>36</v>
      </c>
      <c r="S4300">
        <v>2</v>
      </c>
      <c r="T4300">
        <v>1346900933</v>
      </c>
      <c r="U4300">
        <v>956000944</v>
      </c>
      <c r="V4300" s="12">
        <v>587035</v>
      </c>
      <c r="W4300">
        <v>1224</v>
      </c>
      <c r="X4300" t="s">
        <v>1831</v>
      </c>
      <c r="Y4300" t="s">
        <v>1739</v>
      </c>
      <c r="Z4300">
        <v>1346900933</v>
      </c>
      <c r="AA4300" t="s">
        <v>1832</v>
      </c>
      <c r="AB4300" t="s">
        <v>1739</v>
      </c>
      <c r="AC4300">
        <v>1346900933</v>
      </c>
    </row>
    <row r="4301" spans="1:29" x14ac:dyDescent="0.35">
      <c r="A4301" s="6" t="s">
        <v>271</v>
      </c>
      <c r="B4301" t="s">
        <v>1814</v>
      </c>
      <c r="C4301" t="s">
        <v>268</v>
      </c>
      <c r="D4301" s="4">
        <v>35239</v>
      </c>
      <c r="E4301" s="5" t="s">
        <v>37</v>
      </c>
      <c r="F4301" t="s">
        <v>20</v>
      </c>
      <c r="G4301" t="s">
        <v>1831</v>
      </c>
      <c r="H4301" t="s">
        <v>1831</v>
      </c>
      <c r="I4301">
        <v>1346900933</v>
      </c>
      <c r="J4301" t="s">
        <v>21</v>
      </c>
      <c r="K4301" t="s">
        <v>22</v>
      </c>
      <c r="L4301" s="5">
        <v>45443</v>
      </c>
      <c r="M4301" s="5">
        <v>45443</v>
      </c>
      <c r="N4301">
        <v>12</v>
      </c>
      <c r="O4301" t="s">
        <v>23</v>
      </c>
      <c r="P4301" t="s">
        <v>24</v>
      </c>
      <c r="Q4301">
        <v>1</v>
      </c>
      <c r="R4301">
        <v>36</v>
      </c>
      <c r="S4301">
        <v>2</v>
      </c>
      <c r="T4301">
        <v>1346900933</v>
      </c>
      <c r="U4301">
        <v>956000944</v>
      </c>
      <c r="V4301" s="12">
        <v>587035</v>
      </c>
      <c r="W4301">
        <v>1224</v>
      </c>
      <c r="X4301" t="s">
        <v>1831</v>
      </c>
      <c r="Y4301" t="s">
        <v>1739</v>
      </c>
      <c r="Z4301">
        <v>1346900933</v>
      </c>
      <c r="AA4301" t="s">
        <v>1832</v>
      </c>
      <c r="AB4301" t="s">
        <v>1739</v>
      </c>
      <c r="AC4301">
        <v>1346900933</v>
      </c>
    </row>
    <row r="4302" spans="1:29" x14ac:dyDescent="0.35">
      <c r="A4302" s="6" t="s">
        <v>271</v>
      </c>
      <c r="B4302" t="s">
        <v>1814</v>
      </c>
      <c r="C4302" t="s">
        <v>268</v>
      </c>
      <c r="D4302" s="4">
        <v>35239</v>
      </c>
      <c r="E4302" s="5" t="s">
        <v>37</v>
      </c>
      <c r="F4302" t="s">
        <v>20</v>
      </c>
      <c r="G4302" t="s">
        <v>1831</v>
      </c>
      <c r="H4302" t="s">
        <v>1831</v>
      </c>
      <c r="I4302">
        <v>1346900933</v>
      </c>
      <c r="J4302" t="s">
        <v>21</v>
      </c>
      <c r="K4302" t="s">
        <v>22</v>
      </c>
      <c r="L4302" s="5">
        <v>45444</v>
      </c>
      <c r="M4302" s="5">
        <v>45444</v>
      </c>
      <c r="N4302">
        <v>12</v>
      </c>
      <c r="O4302" t="s">
        <v>23</v>
      </c>
      <c r="P4302" t="s">
        <v>24</v>
      </c>
      <c r="Q4302">
        <v>1</v>
      </c>
      <c r="R4302">
        <v>36</v>
      </c>
      <c r="S4302">
        <v>2</v>
      </c>
      <c r="T4302">
        <v>1346900933</v>
      </c>
      <c r="U4302">
        <v>956000944</v>
      </c>
      <c r="V4302" s="12">
        <v>587035</v>
      </c>
      <c r="W4302">
        <v>1224</v>
      </c>
      <c r="X4302" t="s">
        <v>1831</v>
      </c>
      <c r="Y4302" t="s">
        <v>1739</v>
      </c>
      <c r="Z4302">
        <v>1346900933</v>
      </c>
      <c r="AA4302" t="s">
        <v>1832</v>
      </c>
      <c r="AB4302" t="s">
        <v>1739</v>
      </c>
      <c r="AC4302">
        <v>1346900933</v>
      </c>
    </row>
    <row r="4303" spans="1:29" x14ac:dyDescent="0.35">
      <c r="A4303" s="6" t="s">
        <v>271</v>
      </c>
      <c r="B4303" t="s">
        <v>1814</v>
      </c>
      <c r="C4303" t="s">
        <v>268</v>
      </c>
      <c r="D4303" s="4">
        <v>35239</v>
      </c>
      <c r="E4303" s="5" t="s">
        <v>37</v>
      </c>
      <c r="F4303" t="s">
        <v>20</v>
      </c>
      <c r="G4303" t="s">
        <v>1831</v>
      </c>
      <c r="H4303" t="s">
        <v>1831</v>
      </c>
      <c r="I4303">
        <v>1346900933</v>
      </c>
      <c r="J4303" t="s">
        <v>21</v>
      </c>
      <c r="K4303" t="s">
        <v>22</v>
      </c>
      <c r="L4303" s="5">
        <v>45445</v>
      </c>
      <c r="M4303" s="5">
        <v>45445</v>
      </c>
      <c r="N4303">
        <v>12</v>
      </c>
      <c r="O4303" t="s">
        <v>23</v>
      </c>
      <c r="P4303" t="s">
        <v>24</v>
      </c>
      <c r="Q4303">
        <v>1</v>
      </c>
      <c r="R4303">
        <v>36</v>
      </c>
      <c r="S4303">
        <v>2</v>
      </c>
      <c r="T4303">
        <v>1346900933</v>
      </c>
      <c r="U4303">
        <v>956000944</v>
      </c>
      <c r="V4303" s="12">
        <v>587035</v>
      </c>
      <c r="W4303">
        <v>1224</v>
      </c>
      <c r="X4303" t="s">
        <v>1831</v>
      </c>
      <c r="Y4303" t="s">
        <v>1739</v>
      </c>
      <c r="Z4303">
        <v>1346900933</v>
      </c>
      <c r="AA4303" t="s">
        <v>1832</v>
      </c>
      <c r="AB4303" t="s">
        <v>1739</v>
      </c>
      <c r="AC4303">
        <v>1346900933</v>
      </c>
    </row>
    <row r="4304" spans="1:29" x14ac:dyDescent="0.35">
      <c r="A4304" s="6" t="s">
        <v>271</v>
      </c>
      <c r="B4304" t="s">
        <v>1814</v>
      </c>
      <c r="C4304" t="s">
        <v>268</v>
      </c>
      <c r="D4304" s="4">
        <v>35239</v>
      </c>
      <c r="E4304" s="5" t="s">
        <v>37</v>
      </c>
      <c r="F4304" t="s">
        <v>20</v>
      </c>
      <c r="G4304" t="s">
        <v>1831</v>
      </c>
      <c r="H4304" t="s">
        <v>1831</v>
      </c>
      <c r="I4304">
        <v>1346900933</v>
      </c>
      <c r="J4304" t="s">
        <v>21</v>
      </c>
      <c r="K4304" t="s">
        <v>22</v>
      </c>
      <c r="L4304" s="5">
        <v>45446</v>
      </c>
      <c r="M4304" s="5">
        <v>45446</v>
      </c>
      <c r="N4304">
        <v>12</v>
      </c>
      <c r="O4304" t="s">
        <v>23</v>
      </c>
      <c r="P4304" t="s">
        <v>24</v>
      </c>
      <c r="Q4304">
        <v>1</v>
      </c>
      <c r="R4304">
        <v>36</v>
      </c>
      <c r="S4304">
        <v>2</v>
      </c>
      <c r="T4304">
        <v>1346900933</v>
      </c>
      <c r="U4304">
        <v>956000944</v>
      </c>
      <c r="V4304" s="12">
        <v>587035</v>
      </c>
      <c r="W4304">
        <v>1224</v>
      </c>
      <c r="X4304" t="s">
        <v>1831</v>
      </c>
      <c r="Y4304" t="s">
        <v>1739</v>
      </c>
      <c r="Z4304">
        <v>1346900933</v>
      </c>
      <c r="AA4304" t="s">
        <v>1832</v>
      </c>
      <c r="AB4304" t="s">
        <v>1739</v>
      </c>
      <c r="AC4304">
        <v>1346900933</v>
      </c>
    </row>
    <row r="4305" spans="1:29" x14ac:dyDescent="0.35">
      <c r="A4305" s="6" t="s">
        <v>102</v>
      </c>
      <c r="B4305" t="s">
        <v>103</v>
      </c>
      <c r="C4305" t="s">
        <v>104</v>
      </c>
      <c r="D4305" s="4">
        <v>31286</v>
      </c>
      <c r="E4305" s="5" t="s">
        <v>37</v>
      </c>
      <c r="F4305" t="s">
        <v>20</v>
      </c>
      <c r="G4305" t="s">
        <v>1831</v>
      </c>
      <c r="H4305" t="s">
        <v>1831</v>
      </c>
      <c r="I4305">
        <v>1346900933</v>
      </c>
      <c r="J4305" t="s">
        <v>21</v>
      </c>
      <c r="K4305" t="s">
        <v>22</v>
      </c>
      <c r="L4305" s="5">
        <v>45416</v>
      </c>
      <c r="M4305" s="5">
        <v>45416</v>
      </c>
      <c r="N4305">
        <v>12</v>
      </c>
      <c r="O4305" t="s">
        <v>23</v>
      </c>
      <c r="P4305" t="s">
        <v>24</v>
      </c>
      <c r="Q4305">
        <v>1</v>
      </c>
      <c r="R4305">
        <v>36</v>
      </c>
      <c r="S4305">
        <v>2</v>
      </c>
      <c r="T4305">
        <v>1346900933</v>
      </c>
      <c r="U4305">
        <v>956000944</v>
      </c>
      <c r="V4305" s="12">
        <v>681575</v>
      </c>
      <c r="W4305">
        <v>540</v>
      </c>
      <c r="X4305" t="s">
        <v>1831</v>
      </c>
      <c r="Y4305" t="s">
        <v>1739</v>
      </c>
      <c r="Z4305">
        <v>1346900933</v>
      </c>
      <c r="AA4305" t="s">
        <v>1832</v>
      </c>
      <c r="AB4305" t="s">
        <v>1739</v>
      </c>
      <c r="AC4305">
        <v>1346900933</v>
      </c>
    </row>
    <row r="4306" spans="1:29" x14ac:dyDescent="0.35">
      <c r="A4306" s="6" t="s">
        <v>102</v>
      </c>
      <c r="B4306" t="s">
        <v>103</v>
      </c>
      <c r="C4306" t="s">
        <v>104</v>
      </c>
      <c r="D4306" s="4">
        <v>31286</v>
      </c>
      <c r="E4306" s="5" t="s">
        <v>37</v>
      </c>
      <c r="F4306" t="s">
        <v>20</v>
      </c>
      <c r="G4306" t="s">
        <v>1831</v>
      </c>
      <c r="H4306" t="s">
        <v>1831</v>
      </c>
      <c r="I4306">
        <v>1346900933</v>
      </c>
      <c r="J4306" t="s">
        <v>21</v>
      </c>
      <c r="K4306" t="s">
        <v>22</v>
      </c>
      <c r="L4306" s="5">
        <v>45417</v>
      </c>
      <c r="M4306" s="5">
        <v>45417</v>
      </c>
      <c r="N4306">
        <v>12</v>
      </c>
      <c r="O4306" t="s">
        <v>23</v>
      </c>
      <c r="P4306" t="s">
        <v>24</v>
      </c>
      <c r="Q4306">
        <v>1</v>
      </c>
      <c r="R4306">
        <v>36</v>
      </c>
      <c r="S4306">
        <v>2</v>
      </c>
      <c r="T4306">
        <v>1346900933</v>
      </c>
      <c r="U4306">
        <v>956000944</v>
      </c>
      <c r="V4306" s="12">
        <v>681575</v>
      </c>
      <c r="W4306">
        <v>540</v>
      </c>
      <c r="X4306" t="s">
        <v>1831</v>
      </c>
      <c r="Y4306" t="s">
        <v>1739</v>
      </c>
      <c r="Z4306">
        <v>1346900933</v>
      </c>
      <c r="AA4306" t="s">
        <v>1832</v>
      </c>
      <c r="AB4306" t="s">
        <v>1739</v>
      </c>
      <c r="AC4306">
        <v>1346900933</v>
      </c>
    </row>
    <row r="4307" spans="1:29" x14ac:dyDescent="0.35">
      <c r="A4307" s="6" t="s">
        <v>102</v>
      </c>
      <c r="B4307" t="s">
        <v>103</v>
      </c>
      <c r="C4307" t="s">
        <v>104</v>
      </c>
      <c r="D4307" s="4">
        <v>31286</v>
      </c>
      <c r="E4307" s="5" t="s">
        <v>37</v>
      </c>
      <c r="F4307" t="s">
        <v>20</v>
      </c>
      <c r="G4307" t="s">
        <v>1831</v>
      </c>
      <c r="H4307" t="s">
        <v>1831</v>
      </c>
      <c r="I4307">
        <v>1346900933</v>
      </c>
      <c r="J4307" t="s">
        <v>21</v>
      </c>
      <c r="K4307" t="s">
        <v>22</v>
      </c>
      <c r="L4307" s="5">
        <v>45418</v>
      </c>
      <c r="M4307" s="5">
        <v>45418</v>
      </c>
      <c r="N4307">
        <v>12</v>
      </c>
      <c r="O4307" t="s">
        <v>23</v>
      </c>
      <c r="P4307" t="s">
        <v>24</v>
      </c>
      <c r="Q4307">
        <v>1</v>
      </c>
      <c r="R4307">
        <v>36</v>
      </c>
      <c r="S4307">
        <v>2</v>
      </c>
      <c r="T4307">
        <v>1346900933</v>
      </c>
      <c r="U4307">
        <v>956000944</v>
      </c>
      <c r="V4307" s="12">
        <v>681575</v>
      </c>
      <c r="W4307">
        <v>540</v>
      </c>
      <c r="X4307" t="s">
        <v>1831</v>
      </c>
      <c r="Y4307" t="s">
        <v>1739</v>
      </c>
      <c r="Z4307">
        <v>1346900933</v>
      </c>
      <c r="AA4307" t="s">
        <v>1832</v>
      </c>
      <c r="AB4307" t="s">
        <v>1739</v>
      </c>
      <c r="AC4307">
        <v>1346900933</v>
      </c>
    </row>
    <row r="4308" spans="1:29" x14ac:dyDescent="0.35">
      <c r="A4308" s="6" t="s">
        <v>102</v>
      </c>
      <c r="B4308" t="s">
        <v>103</v>
      </c>
      <c r="C4308" t="s">
        <v>104</v>
      </c>
      <c r="D4308" s="4">
        <v>31286</v>
      </c>
      <c r="E4308" s="5" t="s">
        <v>37</v>
      </c>
      <c r="F4308" t="s">
        <v>20</v>
      </c>
      <c r="G4308" t="s">
        <v>1831</v>
      </c>
      <c r="H4308" t="s">
        <v>1831</v>
      </c>
      <c r="I4308">
        <v>1346900933</v>
      </c>
      <c r="J4308" t="s">
        <v>21</v>
      </c>
      <c r="K4308" t="s">
        <v>22</v>
      </c>
      <c r="L4308" s="5">
        <v>45423</v>
      </c>
      <c r="M4308" s="5">
        <v>45423</v>
      </c>
      <c r="N4308">
        <v>12</v>
      </c>
      <c r="O4308" t="s">
        <v>23</v>
      </c>
      <c r="P4308" t="s">
        <v>24</v>
      </c>
      <c r="Q4308">
        <v>1</v>
      </c>
      <c r="R4308">
        <v>36</v>
      </c>
      <c r="S4308">
        <v>2</v>
      </c>
      <c r="T4308">
        <v>1346900933</v>
      </c>
      <c r="U4308">
        <v>956000944</v>
      </c>
      <c r="V4308" s="12">
        <v>681575</v>
      </c>
      <c r="W4308">
        <v>540</v>
      </c>
      <c r="X4308" t="s">
        <v>1831</v>
      </c>
      <c r="Y4308" t="s">
        <v>1739</v>
      </c>
      <c r="Z4308">
        <v>1346900933</v>
      </c>
      <c r="AA4308" t="s">
        <v>1832</v>
      </c>
      <c r="AB4308" t="s">
        <v>1739</v>
      </c>
      <c r="AC4308">
        <v>1346900933</v>
      </c>
    </row>
    <row r="4309" spans="1:29" x14ac:dyDescent="0.35">
      <c r="A4309" s="6" t="s">
        <v>102</v>
      </c>
      <c r="B4309" t="s">
        <v>103</v>
      </c>
      <c r="C4309" t="s">
        <v>104</v>
      </c>
      <c r="D4309" s="4">
        <v>31286</v>
      </c>
      <c r="E4309" s="5" t="s">
        <v>37</v>
      </c>
      <c r="F4309" t="s">
        <v>20</v>
      </c>
      <c r="G4309" t="s">
        <v>1831</v>
      </c>
      <c r="H4309" t="s">
        <v>1831</v>
      </c>
      <c r="I4309">
        <v>1346900933</v>
      </c>
      <c r="J4309" t="s">
        <v>21</v>
      </c>
      <c r="K4309" t="s">
        <v>22</v>
      </c>
      <c r="L4309" s="5">
        <v>45424</v>
      </c>
      <c r="M4309" s="5">
        <v>45424</v>
      </c>
      <c r="N4309">
        <v>12</v>
      </c>
      <c r="O4309" t="s">
        <v>23</v>
      </c>
      <c r="P4309" t="s">
        <v>24</v>
      </c>
      <c r="Q4309">
        <v>1</v>
      </c>
      <c r="R4309">
        <v>36</v>
      </c>
      <c r="S4309">
        <v>2</v>
      </c>
      <c r="T4309">
        <v>1346900933</v>
      </c>
      <c r="U4309">
        <v>956000944</v>
      </c>
      <c r="V4309" s="12">
        <v>681575</v>
      </c>
      <c r="W4309">
        <v>540</v>
      </c>
      <c r="X4309" t="s">
        <v>1831</v>
      </c>
      <c r="Y4309" t="s">
        <v>1739</v>
      </c>
      <c r="Z4309">
        <v>1346900933</v>
      </c>
      <c r="AA4309" t="s">
        <v>1832</v>
      </c>
      <c r="AB4309" t="s">
        <v>1739</v>
      </c>
      <c r="AC4309">
        <v>1346900933</v>
      </c>
    </row>
    <row r="4310" spans="1:29" x14ac:dyDescent="0.35">
      <c r="A4310" s="6" t="s">
        <v>102</v>
      </c>
      <c r="B4310" t="s">
        <v>103</v>
      </c>
      <c r="C4310" t="s">
        <v>104</v>
      </c>
      <c r="D4310" s="4">
        <v>31286</v>
      </c>
      <c r="E4310" s="5" t="s">
        <v>37</v>
      </c>
      <c r="F4310" t="s">
        <v>20</v>
      </c>
      <c r="G4310" t="s">
        <v>1831</v>
      </c>
      <c r="H4310" t="s">
        <v>1831</v>
      </c>
      <c r="I4310">
        <v>1346900933</v>
      </c>
      <c r="J4310" t="s">
        <v>21</v>
      </c>
      <c r="K4310" t="s">
        <v>22</v>
      </c>
      <c r="L4310" s="5">
        <v>45425</v>
      </c>
      <c r="M4310" s="5">
        <v>45425</v>
      </c>
      <c r="N4310">
        <v>12</v>
      </c>
      <c r="O4310" t="s">
        <v>23</v>
      </c>
      <c r="P4310" t="s">
        <v>24</v>
      </c>
      <c r="Q4310">
        <v>1</v>
      </c>
      <c r="R4310">
        <v>36</v>
      </c>
      <c r="S4310">
        <v>2</v>
      </c>
      <c r="T4310">
        <v>1346900933</v>
      </c>
      <c r="U4310">
        <v>956000944</v>
      </c>
      <c r="V4310" s="12">
        <v>681575</v>
      </c>
      <c r="W4310">
        <v>540</v>
      </c>
      <c r="X4310" t="s">
        <v>1831</v>
      </c>
      <c r="Y4310" t="s">
        <v>1739</v>
      </c>
      <c r="Z4310">
        <v>1346900933</v>
      </c>
      <c r="AA4310" t="s">
        <v>1832</v>
      </c>
      <c r="AB4310" t="s">
        <v>1739</v>
      </c>
      <c r="AC4310">
        <v>1346900933</v>
      </c>
    </row>
    <row r="4311" spans="1:29" x14ac:dyDescent="0.35">
      <c r="A4311" s="6" t="s">
        <v>102</v>
      </c>
      <c r="B4311" t="s">
        <v>103</v>
      </c>
      <c r="C4311" t="s">
        <v>104</v>
      </c>
      <c r="D4311" s="4">
        <v>31286</v>
      </c>
      <c r="E4311" s="5" t="s">
        <v>37</v>
      </c>
      <c r="F4311" t="s">
        <v>20</v>
      </c>
      <c r="G4311" t="s">
        <v>1831</v>
      </c>
      <c r="H4311" t="s">
        <v>1831</v>
      </c>
      <c r="I4311">
        <v>1346900933</v>
      </c>
      <c r="J4311" t="s">
        <v>21</v>
      </c>
      <c r="K4311" t="s">
        <v>22</v>
      </c>
      <c r="L4311" s="5">
        <v>45430</v>
      </c>
      <c r="M4311" s="5">
        <v>45430</v>
      </c>
      <c r="N4311">
        <v>12</v>
      </c>
      <c r="O4311" t="s">
        <v>23</v>
      </c>
      <c r="P4311" t="s">
        <v>24</v>
      </c>
      <c r="Q4311">
        <v>1</v>
      </c>
      <c r="R4311">
        <v>36</v>
      </c>
      <c r="S4311">
        <v>2</v>
      </c>
      <c r="T4311">
        <v>1346900933</v>
      </c>
      <c r="U4311">
        <v>956000944</v>
      </c>
      <c r="V4311" s="12">
        <v>681575</v>
      </c>
      <c r="W4311">
        <v>540</v>
      </c>
      <c r="X4311" t="s">
        <v>1831</v>
      </c>
      <c r="Y4311" t="s">
        <v>1739</v>
      </c>
      <c r="Z4311">
        <v>1346900933</v>
      </c>
      <c r="AA4311" t="s">
        <v>1832</v>
      </c>
      <c r="AB4311" t="s">
        <v>1739</v>
      </c>
      <c r="AC4311">
        <v>1346900933</v>
      </c>
    </row>
    <row r="4312" spans="1:29" x14ac:dyDescent="0.35">
      <c r="A4312" s="6" t="s">
        <v>102</v>
      </c>
      <c r="B4312" t="s">
        <v>103</v>
      </c>
      <c r="C4312" t="s">
        <v>104</v>
      </c>
      <c r="D4312" s="4">
        <v>31286</v>
      </c>
      <c r="E4312" s="5" t="s">
        <v>37</v>
      </c>
      <c r="F4312" t="s">
        <v>20</v>
      </c>
      <c r="G4312" t="s">
        <v>1831</v>
      </c>
      <c r="H4312" t="s">
        <v>1831</v>
      </c>
      <c r="I4312">
        <v>1346900933</v>
      </c>
      <c r="J4312" t="s">
        <v>21</v>
      </c>
      <c r="K4312" t="s">
        <v>22</v>
      </c>
      <c r="L4312" s="5">
        <v>45431</v>
      </c>
      <c r="M4312" s="5">
        <v>45431</v>
      </c>
      <c r="N4312">
        <v>12</v>
      </c>
      <c r="O4312" t="s">
        <v>23</v>
      </c>
      <c r="P4312" t="s">
        <v>24</v>
      </c>
      <c r="Q4312">
        <v>1</v>
      </c>
      <c r="R4312">
        <v>36</v>
      </c>
      <c r="S4312">
        <v>2</v>
      </c>
      <c r="T4312">
        <v>1346900933</v>
      </c>
      <c r="U4312">
        <v>956000944</v>
      </c>
      <c r="V4312" s="12">
        <v>681575</v>
      </c>
      <c r="W4312">
        <v>540</v>
      </c>
      <c r="X4312" t="s">
        <v>1831</v>
      </c>
      <c r="Y4312" t="s">
        <v>1739</v>
      </c>
      <c r="Z4312">
        <v>1346900933</v>
      </c>
      <c r="AA4312" t="s">
        <v>1832</v>
      </c>
      <c r="AB4312" t="s">
        <v>1739</v>
      </c>
      <c r="AC4312">
        <v>1346900933</v>
      </c>
    </row>
    <row r="4313" spans="1:29" x14ac:dyDescent="0.35">
      <c r="A4313" s="6" t="s">
        <v>102</v>
      </c>
      <c r="B4313" t="s">
        <v>103</v>
      </c>
      <c r="C4313" t="s">
        <v>104</v>
      </c>
      <c r="D4313" s="4">
        <v>31286</v>
      </c>
      <c r="E4313" s="5" t="s">
        <v>37</v>
      </c>
      <c r="F4313" t="s">
        <v>20</v>
      </c>
      <c r="G4313" t="s">
        <v>1831</v>
      </c>
      <c r="H4313" t="s">
        <v>1831</v>
      </c>
      <c r="I4313">
        <v>1346900933</v>
      </c>
      <c r="J4313" t="s">
        <v>21</v>
      </c>
      <c r="K4313" t="s">
        <v>22</v>
      </c>
      <c r="L4313" s="5">
        <v>45432</v>
      </c>
      <c r="M4313" s="5">
        <v>45432</v>
      </c>
      <c r="N4313">
        <v>12</v>
      </c>
      <c r="O4313" t="s">
        <v>23</v>
      </c>
      <c r="P4313" t="s">
        <v>24</v>
      </c>
      <c r="Q4313">
        <v>1</v>
      </c>
      <c r="R4313">
        <v>36</v>
      </c>
      <c r="S4313">
        <v>2</v>
      </c>
      <c r="T4313">
        <v>1346900933</v>
      </c>
      <c r="U4313">
        <v>956000944</v>
      </c>
      <c r="V4313" s="12">
        <v>681575</v>
      </c>
      <c r="W4313">
        <v>540</v>
      </c>
      <c r="X4313" t="s">
        <v>1831</v>
      </c>
      <c r="Y4313" t="s">
        <v>1739</v>
      </c>
      <c r="Z4313">
        <v>1346900933</v>
      </c>
      <c r="AA4313" t="s">
        <v>1832</v>
      </c>
      <c r="AB4313" t="s">
        <v>1739</v>
      </c>
      <c r="AC4313">
        <v>1346900933</v>
      </c>
    </row>
    <row r="4314" spans="1:29" x14ac:dyDescent="0.35">
      <c r="A4314" s="6" t="s">
        <v>102</v>
      </c>
      <c r="B4314" t="s">
        <v>103</v>
      </c>
      <c r="C4314" t="s">
        <v>104</v>
      </c>
      <c r="D4314" s="4">
        <v>31286</v>
      </c>
      <c r="E4314" s="5" t="s">
        <v>37</v>
      </c>
      <c r="F4314" t="s">
        <v>20</v>
      </c>
      <c r="G4314" t="s">
        <v>1831</v>
      </c>
      <c r="H4314" t="s">
        <v>1831</v>
      </c>
      <c r="I4314">
        <v>1346900933</v>
      </c>
      <c r="J4314" t="s">
        <v>21</v>
      </c>
      <c r="K4314" t="s">
        <v>22</v>
      </c>
      <c r="L4314" s="5">
        <v>45437</v>
      </c>
      <c r="M4314" s="5">
        <v>45437</v>
      </c>
      <c r="N4314">
        <v>12</v>
      </c>
      <c r="O4314" t="s">
        <v>23</v>
      </c>
      <c r="P4314" t="s">
        <v>24</v>
      </c>
      <c r="Q4314">
        <v>1</v>
      </c>
      <c r="R4314">
        <v>36</v>
      </c>
      <c r="S4314">
        <v>2</v>
      </c>
      <c r="T4314">
        <v>1346900933</v>
      </c>
      <c r="U4314">
        <v>956000944</v>
      </c>
      <c r="V4314" s="12">
        <v>681575</v>
      </c>
      <c r="W4314">
        <v>540</v>
      </c>
      <c r="X4314" t="s">
        <v>1831</v>
      </c>
      <c r="Y4314" t="s">
        <v>1739</v>
      </c>
      <c r="Z4314">
        <v>1346900933</v>
      </c>
      <c r="AA4314" t="s">
        <v>1832</v>
      </c>
      <c r="AB4314" t="s">
        <v>1739</v>
      </c>
      <c r="AC4314">
        <v>1346900933</v>
      </c>
    </row>
    <row r="4315" spans="1:29" x14ac:dyDescent="0.35">
      <c r="A4315" s="6" t="s">
        <v>102</v>
      </c>
      <c r="B4315" t="s">
        <v>103</v>
      </c>
      <c r="C4315" t="s">
        <v>104</v>
      </c>
      <c r="D4315" s="4">
        <v>31286</v>
      </c>
      <c r="E4315" s="5" t="s">
        <v>37</v>
      </c>
      <c r="F4315" t="s">
        <v>20</v>
      </c>
      <c r="G4315" t="s">
        <v>1831</v>
      </c>
      <c r="H4315" t="s">
        <v>1831</v>
      </c>
      <c r="I4315">
        <v>1346900933</v>
      </c>
      <c r="J4315" t="s">
        <v>21</v>
      </c>
      <c r="K4315" t="s">
        <v>22</v>
      </c>
      <c r="L4315" s="5">
        <v>45438</v>
      </c>
      <c r="M4315" s="5">
        <v>45438</v>
      </c>
      <c r="N4315">
        <v>12</v>
      </c>
      <c r="O4315" t="s">
        <v>23</v>
      </c>
      <c r="P4315" t="s">
        <v>24</v>
      </c>
      <c r="Q4315">
        <v>1</v>
      </c>
      <c r="R4315">
        <v>36</v>
      </c>
      <c r="S4315">
        <v>2</v>
      </c>
      <c r="T4315">
        <v>1346900933</v>
      </c>
      <c r="U4315">
        <v>956000944</v>
      </c>
      <c r="V4315" s="12">
        <v>681575</v>
      </c>
      <c r="W4315">
        <v>540</v>
      </c>
      <c r="X4315" t="s">
        <v>1831</v>
      </c>
      <c r="Y4315" t="s">
        <v>1739</v>
      </c>
      <c r="Z4315">
        <v>1346900933</v>
      </c>
      <c r="AA4315" t="s">
        <v>1832</v>
      </c>
      <c r="AB4315" t="s">
        <v>1739</v>
      </c>
      <c r="AC4315">
        <v>1346900933</v>
      </c>
    </row>
    <row r="4316" spans="1:29" x14ac:dyDescent="0.35">
      <c r="A4316" s="6" t="s">
        <v>102</v>
      </c>
      <c r="B4316" t="s">
        <v>103</v>
      </c>
      <c r="C4316" t="s">
        <v>104</v>
      </c>
      <c r="D4316" s="4">
        <v>31286</v>
      </c>
      <c r="E4316" s="5" t="s">
        <v>37</v>
      </c>
      <c r="F4316" t="s">
        <v>20</v>
      </c>
      <c r="G4316" t="s">
        <v>1831</v>
      </c>
      <c r="H4316" t="s">
        <v>1831</v>
      </c>
      <c r="I4316">
        <v>1346900933</v>
      </c>
      <c r="J4316" t="s">
        <v>21</v>
      </c>
      <c r="K4316" t="s">
        <v>22</v>
      </c>
      <c r="L4316" s="5">
        <v>45439</v>
      </c>
      <c r="M4316" s="5">
        <v>45439</v>
      </c>
      <c r="N4316">
        <v>12</v>
      </c>
      <c r="O4316" t="s">
        <v>23</v>
      </c>
      <c r="P4316" t="s">
        <v>24</v>
      </c>
      <c r="Q4316">
        <v>1</v>
      </c>
      <c r="R4316">
        <v>36</v>
      </c>
      <c r="S4316">
        <v>2</v>
      </c>
      <c r="T4316">
        <v>1346900933</v>
      </c>
      <c r="U4316">
        <v>956000944</v>
      </c>
      <c r="V4316" s="12">
        <v>681575</v>
      </c>
      <c r="W4316">
        <v>540</v>
      </c>
      <c r="X4316" t="s">
        <v>1831</v>
      </c>
      <c r="Y4316" t="s">
        <v>1739</v>
      </c>
      <c r="Z4316">
        <v>1346900933</v>
      </c>
      <c r="AA4316" t="s">
        <v>1832</v>
      </c>
      <c r="AB4316" t="s">
        <v>1739</v>
      </c>
      <c r="AC4316">
        <v>1346900933</v>
      </c>
    </row>
    <row r="4317" spans="1:29" x14ac:dyDescent="0.35">
      <c r="A4317" s="6" t="s">
        <v>102</v>
      </c>
      <c r="B4317" t="s">
        <v>103</v>
      </c>
      <c r="C4317" t="s">
        <v>104</v>
      </c>
      <c r="D4317" s="4">
        <v>31286</v>
      </c>
      <c r="E4317" s="5" t="s">
        <v>37</v>
      </c>
      <c r="F4317" t="s">
        <v>20</v>
      </c>
      <c r="G4317" t="s">
        <v>1831</v>
      </c>
      <c r="H4317" t="s">
        <v>1831</v>
      </c>
      <c r="I4317">
        <v>1346900933</v>
      </c>
      <c r="J4317" t="s">
        <v>21</v>
      </c>
      <c r="K4317" t="s">
        <v>22</v>
      </c>
      <c r="L4317" s="5">
        <v>45444</v>
      </c>
      <c r="M4317" s="5">
        <v>45444</v>
      </c>
      <c r="N4317">
        <v>12</v>
      </c>
      <c r="O4317" t="s">
        <v>23</v>
      </c>
      <c r="P4317" t="s">
        <v>24</v>
      </c>
      <c r="Q4317">
        <v>1</v>
      </c>
      <c r="R4317">
        <v>36</v>
      </c>
      <c r="S4317">
        <v>2</v>
      </c>
      <c r="T4317">
        <v>1346900933</v>
      </c>
      <c r="U4317">
        <v>956000944</v>
      </c>
      <c r="V4317" s="12">
        <v>681575</v>
      </c>
      <c r="W4317">
        <v>540</v>
      </c>
      <c r="X4317" t="s">
        <v>1831</v>
      </c>
      <c r="Y4317" t="s">
        <v>1739</v>
      </c>
      <c r="Z4317">
        <v>1346900933</v>
      </c>
      <c r="AA4317" t="s">
        <v>1832</v>
      </c>
      <c r="AB4317" t="s">
        <v>1739</v>
      </c>
      <c r="AC4317">
        <v>1346900933</v>
      </c>
    </row>
    <row r="4318" spans="1:29" x14ac:dyDescent="0.35">
      <c r="A4318" s="6" t="s">
        <v>102</v>
      </c>
      <c r="B4318" t="s">
        <v>103</v>
      </c>
      <c r="C4318" t="s">
        <v>104</v>
      </c>
      <c r="D4318" s="4">
        <v>31286</v>
      </c>
      <c r="E4318" s="5" t="s">
        <v>37</v>
      </c>
      <c r="F4318" t="s">
        <v>20</v>
      </c>
      <c r="G4318" t="s">
        <v>1831</v>
      </c>
      <c r="H4318" t="s">
        <v>1831</v>
      </c>
      <c r="I4318">
        <v>1346900933</v>
      </c>
      <c r="J4318" t="s">
        <v>21</v>
      </c>
      <c r="K4318" t="s">
        <v>22</v>
      </c>
      <c r="L4318" s="5">
        <v>45445</v>
      </c>
      <c r="M4318" s="5">
        <v>45445</v>
      </c>
      <c r="N4318">
        <v>12</v>
      </c>
      <c r="O4318" t="s">
        <v>23</v>
      </c>
      <c r="P4318" t="s">
        <v>24</v>
      </c>
      <c r="Q4318">
        <v>1</v>
      </c>
      <c r="R4318">
        <v>36</v>
      </c>
      <c r="S4318">
        <v>2</v>
      </c>
      <c r="T4318">
        <v>1346900933</v>
      </c>
      <c r="U4318">
        <v>956000944</v>
      </c>
      <c r="V4318" s="12">
        <v>681575</v>
      </c>
      <c r="W4318">
        <v>540</v>
      </c>
      <c r="X4318" t="s">
        <v>1831</v>
      </c>
      <c r="Y4318" t="s">
        <v>1739</v>
      </c>
      <c r="Z4318">
        <v>1346900933</v>
      </c>
      <c r="AA4318" t="s">
        <v>1832</v>
      </c>
      <c r="AB4318" t="s">
        <v>1739</v>
      </c>
      <c r="AC4318">
        <v>1346900933</v>
      </c>
    </row>
    <row r="4319" spans="1:29" x14ac:dyDescent="0.35">
      <c r="A4319" s="6" t="s">
        <v>102</v>
      </c>
      <c r="B4319" t="s">
        <v>103</v>
      </c>
      <c r="C4319" t="s">
        <v>104</v>
      </c>
      <c r="D4319" s="4">
        <v>31286</v>
      </c>
      <c r="E4319" s="5" t="s">
        <v>37</v>
      </c>
      <c r="F4319" t="s">
        <v>20</v>
      </c>
      <c r="G4319" t="s">
        <v>1831</v>
      </c>
      <c r="H4319" t="s">
        <v>1831</v>
      </c>
      <c r="I4319">
        <v>1346900933</v>
      </c>
      <c r="J4319" t="s">
        <v>21</v>
      </c>
      <c r="K4319" t="s">
        <v>22</v>
      </c>
      <c r="L4319" s="5">
        <v>45446</v>
      </c>
      <c r="M4319" s="5">
        <v>45446</v>
      </c>
      <c r="N4319">
        <v>12</v>
      </c>
      <c r="O4319" t="s">
        <v>23</v>
      </c>
      <c r="P4319" t="s">
        <v>24</v>
      </c>
      <c r="Q4319">
        <v>1</v>
      </c>
      <c r="R4319">
        <v>36</v>
      </c>
      <c r="S4319">
        <v>2</v>
      </c>
      <c r="T4319">
        <v>1346900933</v>
      </c>
      <c r="U4319">
        <v>956000944</v>
      </c>
      <c r="V4319" s="12">
        <v>681575</v>
      </c>
      <c r="W4319">
        <v>540</v>
      </c>
      <c r="X4319" t="s">
        <v>1831</v>
      </c>
      <c r="Y4319" t="s">
        <v>1739</v>
      </c>
      <c r="Z4319">
        <v>1346900933</v>
      </c>
      <c r="AA4319" t="s">
        <v>1832</v>
      </c>
      <c r="AB4319" t="s">
        <v>1739</v>
      </c>
      <c r="AC4319">
        <v>1346900933</v>
      </c>
    </row>
    <row r="4320" spans="1:29" x14ac:dyDescent="0.35">
      <c r="A4320" t="s">
        <v>1324</v>
      </c>
      <c r="B4320" t="s">
        <v>313</v>
      </c>
      <c r="C4320" t="s">
        <v>1325</v>
      </c>
      <c r="D4320" s="4" t="s">
        <v>1326</v>
      </c>
      <c r="E4320" t="s">
        <v>710</v>
      </c>
      <c r="F4320" t="s">
        <v>20</v>
      </c>
      <c r="G4320" t="s">
        <v>1831</v>
      </c>
      <c r="H4320" t="s">
        <v>1831</v>
      </c>
      <c r="I4320">
        <v>1346900933</v>
      </c>
      <c r="J4320" t="s">
        <v>21</v>
      </c>
      <c r="K4320" t="s">
        <v>22</v>
      </c>
      <c r="L4320" s="5">
        <v>45412</v>
      </c>
      <c r="M4320" s="5">
        <v>45412</v>
      </c>
      <c r="N4320">
        <v>12</v>
      </c>
      <c r="O4320" t="s">
        <v>23</v>
      </c>
      <c r="P4320" t="s">
        <v>24</v>
      </c>
      <c r="Q4320">
        <v>1</v>
      </c>
      <c r="R4320">
        <v>36</v>
      </c>
      <c r="S4320">
        <v>2</v>
      </c>
      <c r="T4320">
        <v>1346900933</v>
      </c>
      <c r="U4320">
        <v>956000944</v>
      </c>
      <c r="V4320" s="12">
        <v>943648</v>
      </c>
      <c r="W4320">
        <v>432</v>
      </c>
      <c r="X4320" t="s">
        <v>1831</v>
      </c>
      <c r="Y4320" t="s">
        <v>1739</v>
      </c>
      <c r="Z4320">
        <v>1346900933</v>
      </c>
      <c r="AA4320" t="s">
        <v>1832</v>
      </c>
      <c r="AB4320" t="s">
        <v>1739</v>
      </c>
      <c r="AC4320">
        <v>1346900933</v>
      </c>
    </row>
    <row r="4321" spans="1:29" x14ac:dyDescent="0.35">
      <c r="A4321" t="s">
        <v>1324</v>
      </c>
      <c r="B4321" t="s">
        <v>313</v>
      </c>
      <c r="C4321" t="s">
        <v>1325</v>
      </c>
      <c r="D4321" s="4" t="s">
        <v>1326</v>
      </c>
      <c r="E4321" t="s">
        <v>710</v>
      </c>
      <c r="F4321" t="s">
        <v>20</v>
      </c>
      <c r="G4321" t="s">
        <v>1831</v>
      </c>
      <c r="H4321" t="s">
        <v>1831</v>
      </c>
      <c r="I4321">
        <v>1346900933</v>
      </c>
      <c r="J4321" t="s">
        <v>21</v>
      </c>
      <c r="K4321" t="s">
        <v>22</v>
      </c>
      <c r="L4321" s="5">
        <v>45413</v>
      </c>
      <c r="M4321" s="5">
        <v>45413</v>
      </c>
      <c r="N4321">
        <v>12</v>
      </c>
      <c r="O4321" t="s">
        <v>23</v>
      </c>
      <c r="P4321" t="s">
        <v>24</v>
      </c>
      <c r="Q4321">
        <v>1</v>
      </c>
      <c r="R4321">
        <v>36</v>
      </c>
      <c r="S4321">
        <v>2</v>
      </c>
      <c r="T4321">
        <v>1346900933</v>
      </c>
      <c r="U4321">
        <v>956000944</v>
      </c>
      <c r="V4321" s="12">
        <v>943648</v>
      </c>
      <c r="W4321">
        <v>432</v>
      </c>
      <c r="X4321" t="s">
        <v>1831</v>
      </c>
      <c r="Y4321" t="s">
        <v>1739</v>
      </c>
      <c r="Z4321">
        <v>1346900933</v>
      </c>
      <c r="AA4321" t="s">
        <v>1832</v>
      </c>
      <c r="AB4321" t="s">
        <v>1739</v>
      </c>
      <c r="AC4321">
        <v>1346900933</v>
      </c>
    </row>
    <row r="4322" spans="1:29" x14ac:dyDescent="0.35">
      <c r="A4322" t="s">
        <v>1324</v>
      </c>
      <c r="B4322" t="s">
        <v>313</v>
      </c>
      <c r="C4322" t="s">
        <v>1325</v>
      </c>
      <c r="D4322" s="4" t="s">
        <v>1326</v>
      </c>
      <c r="E4322" t="s">
        <v>710</v>
      </c>
      <c r="F4322" t="s">
        <v>20</v>
      </c>
      <c r="G4322" t="s">
        <v>1831</v>
      </c>
      <c r="H4322" t="s">
        <v>1831</v>
      </c>
      <c r="I4322">
        <v>1346900933</v>
      </c>
      <c r="J4322" t="s">
        <v>21</v>
      </c>
      <c r="K4322" t="s">
        <v>22</v>
      </c>
      <c r="L4322" s="5">
        <v>45414</v>
      </c>
      <c r="M4322" s="5">
        <v>45414</v>
      </c>
      <c r="N4322">
        <v>12</v>
      </c>
      <c r="O4322" t="s">
        <v>23</v>
      </c>
      <c r="P4322" t="s">
        <v>24</v>
      </c>
      <c r="Q4322">
        <v>1</v>
      </c>
      <c r="R4322">
        <v>36</v>
      </c>
      <c r="S4322">
        <v>2</v>
      </c>
      <c r="T4322">
        <v>1346900933</v>
      </c>
      <c r="U4322">
        <v>956000944</v>
      </c>
      <c r="V4322" s="12">
        <v>943648</v>
      </c>
      <c r="W4322">
        <v>432</v>
      </c>
      <c r="X4322" t="s">
        <v>1831</v>
      </c>
      <c r="Y4322" t="s">
        <v>1739</v>
      </c>
      <c r="Z4322">
        <v>1346900933</v>
      </c>
      <c r="AA4322" t="s">
        <v>1832</v>
      </c>
      <c r="AB4322" t="s">
        <v>1739</v>
      </c>
      <c r="AC4322">
        <v>1346900933</v>
      </c>
    </row>
    <row r="4323" spans="1:29" x14ac:dyDescent="0.35">
      <c r="A4323" t="s">
        <v>1324</v>
      </c>
      <c r="B4323" t="s">
        <v>313</v>
      </c>
      <c r="C4323" t="s">
        <v>1325</v>
      </c>
      <c r="D4323" s="4" t="s">
        <v>1326</v>
      </c>
      <c r="E4323" t="s">
        <v>710</v>
      </c>
      <c r="F4323" t="s">
        <v>20</v>
      </c>
      <c r="G4323" t="s">
        <v>1831</v>
      </c>
      <c r="H4323" t="s">
        <v>1831</v>
      </c>
      <c r="I4323">
        <v>1346900933</v>
      </c>
      <c r="J4323" t="s">
        <v>21</v>
      </c>
      <c r="K4323" t="s">
        <v>22</v>
      </c>
      <c r="L4323" s="5">
        <v>45415</v>
      </c>
      <c r="M4323" s="5">
        <v>45415</v>
      </c>
      <c r="N4323">
        <v>12</v>
      </c>
      <c r="O4323" t="s">
        <v>23</v>
      </c>
      <c r="P4323" t="s">
        <v>24</v>
      </c>
      <c r="Q4323">
        <v>1</v>
      </c>
      <c r="R4323">
        <v>36</v>
      </c>
      <c r="S4323">
        <v>2</v>
      </c>
      <c r="T4323">
        <v>1346900933</v>
      </c>
      <c r="U4323">
        <v>956000944</v>
      </c>
      <c r="V4323" s="12">
        <v>943648</v>
      </c>
      <c r="W4323">
        <v>432</v>
      </c>
      <c r="X4323" t="s">
        <v>1831</v>
      </c>
      <c r="Y4323" t="s">
        <v>1739</v>
      </c>
      <c r="Z4323">
        <v>1346900933</v>
      </c>
      <c r="AA4323" t="s">
        <v>1832</v>
      </c>
      <c r="AB4323" t="s">
        <v>1739</v>
      </c>
      <c r="AC4323">
        <v>1346900933</v>
      </c>
    </row>
    <row r="4324" spans="1:29" x14ac:dyDescent="0.35">
      <c r="A4324" t="s">
        <v>1324</v>
      </c>
      <c r="B4324" t="s">
        <v>313</v>
      </c>
      <c r="C4324" t="s">
        <v>1325</v>
      </c>
      <c r="D4324" s="4" t="s">
        <v>1326</v>
      </c>
      <c r="E4324" t="s">
        <v>710</v>
      </c>
      <c r="F4324" t="s">
        <v>20</v>
      </c>
      <c r="G4324" t="s">
        <v>1831</v>
      </c>
      <c r="H4324" t="s">
        <v>1831</v>
      </c>
      <c r="I4324">
        <v>1346900933</v>
      </c>
      <c r="J4324" t="s">
        <v>21</v>
      </c>
      <c r="K4324" t="s">
        <v>22</v>
      </c>
      <c r="L4324" s="5">
        <v>45416</v>
      </c>
      <c r="M4324" s="5">
        <v>45416</v>
      </c>
      <c r="N4324">
        <v>12</v>
      </c>
      <c r="O4324" t="s">
        <v>23</v>
      </c>
      <c r="P4324" t="s">
        <v>24</v>
      </c>
      <c r="Q4324">
        <v>1</v>
      </c>
      <c r="R4324">
        <v>36</v>
      </c>
      <c r="S4324">
        <v>2</v>
      </c>
      <c r="T4324">
        <v>1346900933</v>
      </c>
      <c r="U4324">
        <v>956000944</v>
      </c>
      <c r="V4324" s="12">
        <v>943648</v>
      </c>
      <c r="W4324">
        <v>432</v>
      </c>
      <c r="X4324" t="s">
        <v>1831</v>
      </c>
      <c r="Y4324" t="s">
        <v>1739</v>
      </c>
      <c r="Z4324">
        <v>1346900933</v>
      </c>
      <c r="AA4324" t="s">
        <v>1832</v>
      </c>
      <c r="AB4324" t="s">
        <v>1739</v>
      </c>
      <c r="AC4324">
        <v>1346900933</v>
      </c>
    </row>
    <row r="4325" spans="1:29" x14ac:dyDescent="0.35">
      <c r="A4325" t="s">
        <v>1324</v>
      </c>
      <c r="B4325" t="s">
        <v>313</v>
      </c>
      <c r="C4325" t="s">
        <v>1325</v>
      </c>
      <c r="D4325" s="4" t="s">
        <v>1326</v>
      </c>
      <c r="E4325" t="s">
        <v>710</v>
      </c>
      <c r="F4325" t="s">
        <v>20</v>
      </c>
      <c r="G4325" t="s">
        <v>1831</v>
      </c>
      <c r="H4325" t="s">
        <v>1831</v>
      </c>
      <c r="I4325">
        <v>1346900933</v>
      </c>
      <c r="J4325" t="s">
        <v>21</v>
      </c>
      <c r="K4325" t="s">
        <v>22</v>
      </c>
      <c r="L4325" s="5">
        <v>45417</v>
      </c>
      <c r="M4325" s="5">
        <v>45417</v>
      </c>
      <c r="N4325">
        <v>12</v>
      </c>
      <c r="O4325" t="s">
        <v>23</v>
      </c>
      <c r="P4325" t="s">
        <v>24</v>
      </c>
      <c r="Q4325">
        <v>1</v>
      </c>
      <c r="R4325">
        <v>36</v>
      </c>
      <c r="S4325">
        <v>2</v>
      </c>
      <c r="T4325">
        <v>1346900933</v>
      </c>
      <c r="U4325">
        <v>956000944</v>
      </c>
      <c r="V4325" s="12">
        <v>943648</v>
      </c>
      <c r="W4325">
        <v>432</v>
      </c>
      <c r="X4325" t="s">
        <v>1831</v>
      </c>
      <c r="Y4325" t="s">
        <v>1739</v>
      </c>
      <c r="Z4325">
        <v>1346900933</v>
      </c>
      <c r="AA4325" t="s">
        <v>1832</v>
      </c>
      <c r="AB4325" t="s">
        <v>1739</v>
      </c>
      <c r="AC4325">
        <v>1346900933</v>
      </c>
    </row>
    <row r="4326" spans="1:29" x14ac:dyDescent="0.35">
      <c r="A4326" t="s">
        <v>1324</v>
      </c>
      <c r="B4326" t="s">
        <v>313</v>
      </c>
      <c r="C4326" t="s">
        <v>1325</v>
      </c>
      <c r="D4326" s="4" t="s">
        <v>1326</v>
      </c>
      <c r="E4326" t="s">
        <v>710</v>
      </c>
      <c r="F4326" t="s">
        <v>20</v>
      </c>
      <c r="G4326" t="s">
        <v>1831</v>
      </c>
      <c r="H4326" t="s">
        <v>1831</v>
      </c>
      <c r="I4326">
        <v>1346900933</v>
      </c>
      <c r="J4326" t="s">
        <v>21</v>
      </c>
      <c r="K4326" t="s">
        <v>22</v>
      </c>
      <c r="L4326" s="5">
        <v>45418</v>
      </c>
      <c r="M4326" s="5">
        <v>45418</v>
      </c>
      <c r="N4326">
        <v>12</v>
      </c>
      <c r="O4326" t="s">
        <v>23</v>
      </c>
      <c r="P4326" t="s">
        <v>24</v>
      </c>
      <c r="Q4326">
        <v>1</v>
      </c>
      <c r="R4326">
        <v>36</v>
      </c>
      <c r="S4326">
        <v>2</v>
      </c>
      <c r="T4326">
        <v>1346900933</v>
      </c>
      <c r="U4326">
        <v>956000944</v>
      </c>
      <c r="V4326" s="12">
        <v>943648</v>
      </c>
      <c r="W4326">
        <v>432</v>
      </c>
      <c r="X4326" t="s">
        <v>1831</v>
      </c>
      <c r="Y4326" t="s">
        <v>1739</v>
      </c>
      <c r="Z4326">
        <v>1346900933</v>
      </c>
      <c r="AA4326" t="s">
        <v>1832</v>
      </c>
      <c r="AB4326" t="s">
        <v>1739</v>
      </c>
      <c r="AC4326">
        <v>1346900933</v>
      </c>
    </row>
    <row r="4327" spans="1:29" x14ac:dyDescent="0.35">
      <c r="A4327" t="s">
        <v>1324</v>
      </c>
      <c r="B4327" t="s">
        <v>313</v>
      </c>
      <c r="C4327" t="s">
        <v>1325</v>
      </c>
      <c r="D4327" s="4" t="s">
        <v>1326</v>
      </c>
      <c r="E4327" t="s">
        <v>710</v>
      </c>
      <c r="F4327" t="s">
        <v>20</v>
      </c>
      <c r="G4327" t="s">
        <v>1831</v>
      </c>
      <c r="H4327" t="s">
        <v>1831</v>
      </c>
      <c r="I4327">
        <v>1346900933</v>
      </c>
      <c r="J4327" t="s">
        <v>21</v>
      </c>
      <c r="K4327" t="s">
        <v>22</v>
      </c>
      <c r="L4327" s="5">
        <v>45435</v>
      </c>
      <c r="M4327" s="5">
        <v>45435</v>
      </c>
      <c r="N4327">
        <v>12</v>
      </c>
      <c r="O4327" t="s">
        <v>23</v>
      </c>
      <c r="P4327" t="s">
        <v>24</v>
      </c>
      <c r="Q4327">
        <v>1</v>
      </c>
      <c r="R4327">
        <v>36</v>
      </c>
      <c r="S4327">
        <v>2</v>
      </c>
      <c r="T4327">
        <v>1346900933</v>
      </c>
      <c r="U4327">
        <v>956000944</v>
      </c>
      <c r="V4327" s="12">
        <v>943648</v>
      </c>
      <c r="W4327">
        <v>432</v>
      </c>
      <c r="X4327" t="s">
        <v>1831</v>
      </c>
      <c r="Y4327" t="s">
        <v>1739</v>
      </c>
      <c r="Z4327">
        <v>1346900933</v>
      </c>
      <c r="AA4327" t="s">
        <v>1832</v>
      </c>
      <c r="AB4327" t="s">
        <v>1739</v>
      </c>
      <c r="AC4327">
        <v>1346900933</v>
      </c>
    </row>
    <row r="4328" spans="1:29" x14ac:dyDescent="0.35">
      <c r="A4328" t="s">
        <v>1324</v>
      </c>
      <c r="B4328" t="s">
        <v>313</v>
      </c>
      <c r="C4328" t="s">
        <v>1325</v>
      </c>
      <c r="D4328" s="4" t="s">
        <v>1326</v>
      </c>
      <c r="E4328" t="s">
        <v>710</v>
      </c>
      <c r="F4328" t="s">
        <v>20</v>
      </c>
      <c r="G4328" t="s">
        <v>1831</v>
      </c>
      <c r="H4328" t="s">
        <v>1831</v>
      </c>
      <c r="I4328">
        <v>1346900933</v>
      </c>
      <c r="J4328" t="s">
        <v>21</v>
      </c>
      <c r="K4328" t="s">
        <v>22</v>
      </c>
      <c r="L4328" s="5">
        <v>45436</v>
      </c>
      <c r="M4328" s="5">
        <v>45436</v>
      </c>
      <c r="N4328">
        <v>12</v>
      </c>
      <c r="O4328" t="s">
        <v>23</v>
      </c>
      <c r="P4328" t="s">
        <v>24</v>
      </c>
      <c r="Q4328">
        <v>1</v>
      </c>
      <c r="R4328">
        <v>36</v>
      </c>
      <c r="S4328">
        <v>2</v>
      </c>
      <c r="T4328">
        <v>1346900933</v>
      </c>
      <c r="U4328">
        <v>956000944</v>
      </c>
      <c r="V4328" s="12">
        <v>943648</v>
      </c>
      <c r="W4328">
        <v>432</v>
      </c>
      <c r="X4328" t="s">
        <v>1831</v>
      </c>
      <c r="Y4328" t="s">
        <v>1739</v>
      </c>
      <c r="Z4328">
        <v>1346900933</v>
      </c>
      <c r="AA4328" t="s">
        <v>1832</v>
      </c>
      <c r="AB4328" t="s">
        <v>1739</v>
      </c>
      <c r="AC4328">
        <v>1346900933</v>
      </c>
    </row>
    <row r="4329" spans="1:29" x14ac:dyDescent="0.35">
      <c r="A4329" t="s">
        <v>1324</v>
      </c>
      <c r="B4329" t="s">
        <v>313</v>
      </c>
      <c r="C4329" t="s">
        <v>1325</v>
      </c>
      <c r="D4329" s="4" t="s">
        <v>1326</v>
      </c>
      <c r="E4329" t="s">
        <v>710</v>
      </c>
      <c r="F4329" t="s">
        <v>20</v>
      </c>
      <c r="G4329" t="s">
        <v>1831</v>
      </c>
      <c r="H4329" t="s">
        <v>1831</v>
      </c>
      <c r="I4329">
        <v>1346900933</v>
      </c>
      <c r="J4329" t="s">
        <v>21</v>
      </c>
      <c r="K4329" t="s">
        <v>22</v>
      </c>
      <c r="L4329" s="5">
        <v>45437</v>
      </c>
      <c r="M4329" s="5">
        <v>45437</v>
      </c>
      <c r="N4329">
        <v>12</v>
      </c>
      <c r="O4329" t="s">
        <v>23</v>
      </c>
      <c r="P4329" t="s">
        <v>24</v>
      </c>
      <c r="Q4329">
        <v>1</v>
      </c>
      <c r="R4329">
        <v>36</v>
      </c>
      <c r="S4329">
        <v>2</v>
      </c>
      <c r="T4329">
        <v>1346900933</v>
      </c>
      <c r="U4329">
        <v>956000944</v>
      </c>
      <c r="V4329" s="12">
        <v>943648</v>
      </c>
      <c r="W4329">
        <v>432</v>
      </c>
      <c r="X4329" t="s">
        <v>1831</v>
      </c>
      <c r="Y4329" t="s">
        <v>1739</v>
      </c>
      <c r="Z4329">
        <v>1346900933</v>
      </c>
      <c r="AA4329" t="s">
        <v>1832</v>
      </c>
      <c r="AB4329" t="s">
        <v>1739</v>
      </c>
      <c r="AC4329">
        <v>1346900933</v>
      </c>
    </row>
    <row r="4330" spans="1:29" x14ac:dyDescent="0.35">
      <c r="A4330" t="s">
        <v>1324</v>
      </c>
      <c r="B4330" t="s">
        <v>313</v>
      </c>
      <c r="C4330" t="s">
        <v>1325</v>
      </c>
      <c r="D4330" s="4" t="s">
        <v>1326</v>
      </c>
      <c r="E4330" t="s">
        <v>710</v>
      </c>
      <c r="F4330" t="s">
        <v>20</v>
      </c>
      <c r="G4330" t="s">
        <v>1831</v>
      </c>
      <c r="H4330" t="s">
        <v>1831</v>
      </c>
      <c r="I4330">
        <v>1346900933</v>
      </c>
      <c r="J4330" t="s">
        <v>21</v>
      </c>
      <c r="K4330" t="s">
        <v>22</v>
      </c>
      <c r="L4330" s="5">
        <v>45438</v>
      </c>
      <c r="M4330" s="5">
        <v>45438</v>
      </c>
      <c r="N4330">
        <v>12</v>
      </c>
      <c r="O4330" t="s">
        <v>23</v>
      </c>
      <c r="P4330" t="s">
        <v>24</v>
      </c>
      <c r="Q4330">
        <v>1</v>
      </c>
      <c r="R4330">
        <v>36</v>
      </c>
      <c r="S4330">
        <v>2</v>
      </c>
      <c r="T4330">
        <v>1346900933</v>
      </c>
      <c r="U4330">
        <v>956000944</v>
      </c>
      <c r="V4330" s="12">
        <v>943648</v>
      </c>
      <c r="W4330">
        <v>432</v>
      </c>
      <c r="X4330" t="s">
        <v>1831</v>
      </c>
      <c r="Y4330" t="s">
        <v>1739</v>
      </c>
      <c r="Z4330">
        <v>1346900933</v>
      </c>
      <c r="AA4330" t="s">
        <v>1832</v>
      </c>
      <c r="AB4330" t="s">
        <v>1739</v>
      </c>
      <c r="AC4330">
        <v>1346900933</v>
      </c>
    </row>
    <row r="4331" spans="1:29" x14ac:dyDescent="0.35">
      <c r="A4331" t="s">
        <v>1324</v>
      </c>
      <c r="B4331" t="s">
        <v>313</v>
      </c>
      <c r="C4331" t="s">
        <v>1325</v>
      </c>
      <c r="D4331" s="4" t="s">
        <v>1326</v>
      </c>
      <c r="E4331" t="s">
        <v>710</v>
      </c>
      <c r="F4331" t="s">
        <v>20</v>
      </c>
      <c r="G4331" t="s">
        <v>1831</v>
      </c>
      <c r="H4331" t="s">
        <v>1831</v>
      </c>
      <c r="I4331">
        <v>1346900933</v>
      </c>
      <c r="J4331" t="s">
        <v>21</v>
      </c>
      <c r="K4331" t="s">
        <v>22</v>
      </c>
      <c r="L4331" s="5">
        <v>45439</v>
      </c>
      <c r="M4331" s="5">
        <v>45439</v>
      </c>
      <c r="N4331">
        <v>12</v>
      </c>
      <c r="O4331" t="s">
        <v>23</v>
      </c>
      <c r="P4331" t="s">
        <v>24</v>
      </c>
      <c r="Q4331">
        <v>1</v>
      </c>
      <c r="R4331">
        <v>36</v>
      </c>
      <c r="S4331">
        <v>2</v>
      </c>
      <c r="T4331">
        <v>1346900933</v>
      </c>
      <c r="U4331">
        <v>956000944</v>
      </c>
      <c r="V4331" s="12">
        <v>943648</v>
      </c>
      <c r="W4331">
        <v>432</v>
      </c>
      <c r="X4331" t="s">
        <v>1831</v>
      </c>
      <c r="Y4331" t="s">
        <v>1739</v>
      </c>
      <c r="Z4331">
        <v>1346900933</v>
      </c>
      <c r="AA4331" t="s">
        <v>1832</v>
      </c>
      <c r="AB4331" t="s">
        <v>1739</v>
      </c>
      <c r="AC4331">
        <v>1346900933</v>
      </c>
    </row>
    <row r="4332" spans="1:29" x14ac:dyDescent="0.35">
      <c r="A4332" t="s">
        <v>1617</v>
      </c>
      <c r="B4332" t="s">
        <v>293</v>
      </c>
      <c r="C4332" t="s">
        <v>521</v>
      </c>
      <c r="D4332" s="4">
        <v>26927</v>
      </c>
      <c r="E4332" t="s">
        <v>37</v>
      </c>
      <c r="F4332" t="s">
        <v>20</v>
      </c>
      <c r="G4332" t="s">
        <v>1831</v>
      </c>
      <c r="H4332" t="s">
        <v>1831</v>
      </c>
      <c r="I4332">
        <v>1346900933</v>
      </c>
      <c r="J4332" t="s">
        <v>21</v>
      </c>
      <c r="K4332" t="s">
        <v>22</v>
      </c>
      <c r="L4332" s="5">
        <v>45416</v>
      </c>
      <c r="M4332" s="5">
        <v>45416</v>
      </c>
      <c r="N4332">
        <v>12</v>
      </c>
      <c r="O4332" t="s">
        <v>23</v>
      </c>
      <c r="P4332" t="s">
        <v>24</v>
      </c>
      <c r="Q4332">
        <v>1</v>
      </c>
      <c r="R4332">
        <v>36</v>
      </c>
      <c r="S4332">
        <v>2</v>
      </c>
      <c r="T4332">
        <v>1346900933</v>
      </c>
      <c r="U4332">
        <v>956000944</v>
      </c>
      <c r="V4332" s="12">
        <v>690938</v>
      </c>
      <c r="W4332">
        <v>1008</v>
      </c>
      <c r="X4332" t="s">
        <v>1831</v>
      </c>
      <c r="Y4332" t="s">
        <v>1739</v>
      </c>
      <c r="Z4332">
        <v>1346900933</v>
      </c>
      <c r="AA4332" t="s">
        <v>1832</v>
      </c>
      <c r="AB4332" t="s">
        <v>1739</v>
      </c>
      <c r="AC4332">
        <v>1346900933</v>
      </c>
    </row>
    <row r="4333" spans="1:29" x14ac:dyDescent="0.35">
      <c r="A4333" t="s">
        <v>1617</v>
      </c>
      <c r="B4333" t="s">
        <v>293</v>
      </c>
      <c r="C4333" t="s">
        <v>521</v>
      </c>
      <c r="D4333" s="4">
        <v>26927</v>
      </c>
      <c r="E4333" t="s">
        <v>37</v>
      </c>
      <c r="F4333" t="s">
        <v>20</v>
      </c>
      <c r="G4333" t="s">
        <v>1831</v>
      </c>
      <c r="H4333" t="s">
        <v>1831</v>
      </c>
      <c r="I4333">
        <v>1346900933</v>
      </c>
      <c r="J4333" t="s">
        <v>21</v>
      </c>
      <c r="K4333" t="s">
        <v>22</v>
      </c>
      <c r="L4333" s="5">
        <v>45417</v>
      </c>
      <c r="M4333" s="5">
        <v>45417</v>
      </c>
      <c r="N4333">
        <v>12</v>
      </c>
      <c r="O4333" t="s">
        <v>23</v>
      </c>
      <c r="P4333" t="s">
        <v>24</v>
      </c>
      <c r="Q4333">
        <v>1</v>
      </c>
      <c r="R4333">
        <v>36</v>
      </c>
      <c r="S4333">
        <v>2</v>
      </c>
      <c r="T4333">
        <v>1346900933</v>
      </c>
      <c r="U4333">
        <v>956000944</v>
      </c>
      <c r="V4333" s="12">
        <v>690938</v>
      </c>
      <c r="W4333">
        <v>1008</v>
      </c>
      <c r="X4333" t="s">
        <v>1831</v>
      </c>
      <c r="Y4333" t="s">
        <v>1739</v>
      </c>
      <c r="Z4333">
        <v>1346900933</v>
      </c>
      <c r="AA4333" t="s">
        <v>1832</v>
      </c>
      <c r="AB4333" t="s">
        <v>1739</v>
      </c>
      <c r="AC4333">
        <v>1346900933</v>
      </c>
    </row>
    <row r="4334" spans="1:29" x14ac:dyDescent="0.35">
      <c r="A4334" t="s">
        <v>1617</v>
      </c>
      <c r="B4334" t="s">
        <v>293</v>
      </c>
      <c r="C4334" t="s">
        <v>521</v>
      </c>
      <c r="D4334" s="4">
        <v>26927</v>
      </c>
      <c r="E4334" t="s">
        <v>37</v>
      </c>
      <c r="F4334" t="s">
        <v>20</v>
      </c>
      <c r="G4334" t="s">
        <v>1831</v>
      </c>
      <c r="H4334" t="s">
        <v>1831</v>
      </c>
      <c r="I4334">
        <v>1346900933</v>
      </c>
      <c r="J4334" t="s">
        <v>21</v>
      </c>
      <c r="K4334" t="s">
        <v>22</v>
      </c>
      <c r="L4334" s="5">
        <v>45418</v>
      </c>
      <c r="M4334" s="5">
        <v>45418</v>
      </c>
      <c r="N4334">
        <v>12</v>
      </c>
      <c r="O4334" t="s">
        <v>23</v>
      </c>
      <c r="P4334" t="s">
        <v>24</v>
      </c>
      <c r="Q4334">
        <v>1</v>
      </c>
      <c r="R4334">
        <v>36</v>
      </c>
      <c r="S4334">
        <v>2</v>
      </c>
      <c r="T4334">
        <v>1346900933</v>
      </c>
      <c r="U4334">
        <v>956000944</v>
      </c>
      <c r="V4334" s="12">
        <v>690938</v>
      </c>
      <c r="W4334">
        <v>1008</v>
      </c>
      <c r="X4334" t="s">
        <v>1831</v>
      </c>
      <c r="Y4334" t="s">
        <v>1739</v>
      </c>
      <c r="Z4334">
        <v>1346900933</v>
      </c>
      <c r="AA4334" t="s">
        <v>1832</v>
      </c>
      <c r="AB4334" t="s">
        <v>1739</v>
      </c>
      <c r="AC4334">
        <v>1346900933</v>
      </c>
    </row>
    <row r="4335" spans="1:29" x14ac:dyDescent="0.35">
      <c r="A4335" t="s">
        <v>1617</v>
      </c>
      <c r="B4335" t="s">
        <v>293</v>
      </c>
      <c r="C4335" t="s">
        <v>521</v>
      </c>
      <c r="D4335" s="4">
        <v>26927</v>
      </c>
      <c r="E4335" t="s">
        <v>37</v>
      </c>
      <c r="F4335" t="s">
        <v>20</v>
      </c>
      <c r="G4335" t="s">
        <v>1831</v>
      </c>
      <c r="H4335" t="s">
        <v>1831</v>
      </c>
      <c r="I4335">
        <v>1346900933</v>
      </c>
      <c r="J4335" t="s">
        <v>21</v>
      </c>
      <c r="K4335" t="s">
        <v>22</v>
      </c>
      <c r="L4335" s="5">
        <v>45419</v>
      </c>
      <c r="M4335" s="5">
        <v>45419</v>
      </c>
      <c r="N4335">
        <v>12</v>
      </c>
      <c r="O4335" t="s">
        <v>23</v>
      </c>
      <c r="P4335" t="s">
        <v>24</v>
      </c>
      <c r="Q4335">
        <v>1</v>
      </c>
      <c r="R4335">
        <v>36</v>
      </c>
      <c r="S4335">
        <v>2</v>
      </c>
      <c r="T4335">
        <v>1346900933</v>
      </c>
      <c r="U4335">
        <v>956000944</v>
      </c>
      <c r="V4335" s="12">
        <v>690938</v>
      </c>
      <c r="W4335">
        <v>1008</v>
      </c>
      <c r="X4335" t="s">
        <v>1831</v>
      </c>
      <c r="Y4335" t="s">
        <v>1739</v>
      </c>
      <c r="Z4335">
        <v>1346900933</v>
      </c>
      <c r="AA4335" t="s">
        <v>1832</v>
      </c>
      <c r="AB4335" t="s">
        <v>1739</v>
      </c>
      <c r="AC4335">
        <v>1346900933</v>
      </c>
    </row>
    <row r="4336" spans="1:29" x14ac:dyDescent="0.35">
      <c r="A4336" t="s">
        <v>1617</v>
      </c>
      <c r="B4336" t="s">
        <v>293</v>
      </c>
      <c r="C4336" t="s">
        <v>521</v>
      </c>
      <c r="D4336" s="4">
        <v>26927</v>
      </c>
      <c r="E4336" t="s">
        <v>37</v>
      </c>
      <c r="F4336" t="s">
        <v>20</v>
      </c>
      <c r="G4336" t="s">
        <v>1831</v>
      </c>
      <c r="H4336" t="s">
        <v>1831</v>
      </c>
      <c r="I4336">
        <v>1346900933</v>
      </c>
      <c r="J4336" t="s">
        <v>21</v>
      </c>
      <c r="K4336" t="s">
        <v>22</v>
      </c>
      <c r="L4336" s="5">
        <v>45420</v>
      </c>
      <c r="M4336" s="5">
        <v>45420</v>
      </c>
      <c r="N4336">
        <v>12</v>
      </c>
      <c r="O4336" t="s">
        <v>23</v>
      </c>
      <c r="P4336" t="s">
        <v>24</v>
      </c>
      <c r="Q4336">
        <v>1</v>
      </c>
      <c r="R4336">
        <v>36</v>
      </c>
      <c r="S4336">
        <v>2</v>
      </c>
      <c r="T4336">
        <v>1346900933</v>
      </c>
      <c r="U4336">
        <v>956000944</v>
      </c>
      <c r="V4336" s="12">
        <v>690938</v>
      </c>
      <c r="W4336">
        <v>1008</v>
      </c>
      <c r="X4336" t="s">
        <v>1831</v>
      </c>
      <c r="Y4336" t="s">
        <v>1739</v>
      </c>
      <c r="Z4336">
        <v>1346900933</v>
      </c>
      <c r="AA4336" t="s">
        <v>1832</v>
      </c>
      <c r="AB4336" t="s">
        <v>1739</v>
      </c>
      <c r="AC4336">
        <v>1346900933</v>
      </c>
    </row>
    <row r="4337" spans="1:29" x14ac:dyDescent="0.35">
      <c r="A4337" t="s">
        <v>1617</v>
      </c>
      <c r="B4337" t="s">
        <v>293</v>
      </c>
      <c r="C4337" t="s">
        <v>521</v>
      </c>
      <c r="D4337" s="4">
        <v>26927</v>
      </c>
      <c r="E4337" t="s">
        <v>37</v>
      </c>
      <c r="F4337" t="s">
        <v>20</v>
      </c>
      <c r="G4337" t="s">
        <v>1831</v>
      </c>
      <c r="H4337" t="s">
        <v>1831</v>
      </c>
      <c r="I4337">
        <v>1346900933</v>
      </c>
      <c r="J4337" t="s">
        <v>21</v>
      </c>
      <c r="K4337" t="s">
        <v>22</v>
      </c>
      <c r="L4337" s="5">
        <v>45421</v>
      </c>
      <c r="M4337" s="5">
        <v>45421</v>
      </c>
      <c r="N4337">
        <v>12</v>
      </c>
      <c r="O4337" t="s">
        <v>23</v>
      </c>
      <c r="P4337" t="s">
        <v>24</v>
      </c>
      <c r="Q4337">
        <v>1</v>
      </c>
      <c r="R4337">
        <v>36</v>
      </c>
      <c r="S4337">
        <v>2</v>
      </c>
      <c r="T4337">
        <v>1346900933</v>
      </c>
      <c r="U4337">
        <v>956000944</v>
      </c>
      <c r="V4337" s="12">
        <v>690938</v>
      </c>
      <c r="W4337">
        <v>1008</v>
      </c>
      <c r="X4337" t="s">
        <v>1831</v>
      </c>
      <c r="Y4337" t="s">
        <v>1739</v>
      </c>
      <c r="Z4337">
        <v>1346900933</v>
      </c>
      <c r="AA4337" t="s">
        <v>1832</v>
      </c>
      <c r="AB4337" t="s">
        <v>1739</v>
      </c>
      <c r="AC4337">
        <v>1346900933</v>
      </c>
    </row>
    <row r="4338" spans="1:29" x14ac:dyDescent="0.35">
      <c r="A4338" t="s">
        <v>1617</v>
      </c>
      <c r="B4338" t="s">
        <v>293</v>
      </c>
      <c r="C4338" t="s">
        <v>521</v>
      </c>
      <c r="D4338" s="4">
        <v>26927</v>
      </c>
      <c r="E4338" t="s">
        <v>37</v>
      </c>
      <c r="F4338" t="s">
        <v>20</v>
      </c>
      <c r="G4338" t="s">
        <v>1831</v>
      </c>
      <c r="H4338" t="s">
        <v>1831</v>
      </c>
      <c r="I4338">
        <v>1346900933</v>
      </c>
      <c r="J4338" t="s">
        <v>21</v>
      </c>
      <c r="K4338" t="s">
        <v>22</v>
      </c>
      <c r="L4338" s="5">
        <v>45422</v>
      </c>
      <c r="M4338" s="5">
        <v>45422</v>
      </c>
      <c r="N4338">
        <v>12</v>
      </c>
      <c r="O4338" t="s">
        <v>23</v>
      </c>
      <c r="P4338" t="s">
        <v>24</v>
      </c>
      <c r="Q4338">
        <v>1</v>
      </c>
      <c r="R4338">
        <v>36</v>
      </c>
      <c r="S4338">
        <v>2</v>
      </c>
      <c r="T4338">
        <v>1346900933</v>
      </c>
      <c r="U4338">
        <v>956000944</v>
      </c>
      <c r="V4338" s="12">
        <v>690938</v>
      </c>
      <c r="W4338">
        <v>1008</v>
      </c>
      <c r="X4338" t="s">
        <v>1831</v>
      </c>
      <c r="Y4338" t="s">
        <v>1739</v>
      </c>
      <c r="Z4338">
        <v>1346900933</v>
      </c>
      <c r="AA4338" t="s">
        <v>1832</v>
      </c>
      <c r="AB4338" t="s">
        <v>1739</v>
      </c>
      <c r="AC4338">
        <v>1346900933</v>
      </c>
    </row>
    <row r="4339" spans="1:29" x14ac:dyDescent="0.35">
      <c r="A4339" t="s">
        <v>1617</v>
      </c>
      <c r="B4339" t="s">
        <v>293</v>
      </c>
      <c r="C4339" t="s">
        <v>521</v>
      </c>
      <c r="D4339" s="4">
        <v>26927</v>
      </c>
      <c r="E4339" t="s">
        <v>37</v>
      </c>
      <c r="F4339" t="s">
        <v>20</v>
      </c>
      <c r="G4339" t="s">
        <v>1831</v>
      </c>
      <c r="H4339" t="s">
        <v>1831</v>
      </c>
      <c r="I4339">
        <v>1346900933</v>
      </c>
      <c r="J4339" t="s">
        <v>21</v>
      </c>
      <c r="K4339" t="s">
        <v>22</v>
      </c>
      <c r="L4339" s="5">
        <v>45423</v>
      </c>
      <c r="M4339" s="5">
        <v>45423</v>
      </c>
      <c r="N4339">
        <v>12</v>
      </c>
      <c r="O4339" t="s">
        <v>23</v>
      </c>
      <c r="P4339" t="s">
        <v>24</v>
      </c>
      <c r="Q4339">
        <v>1</v>
      </c>
      <c r="R4339">
        <v>36</v>
      </c>
      <c r="S4339">
        <v>2</v>
      </c>
      <c r="T4339">
        <v>1346900933</v>
      </c>
      <c r="U4339">
        <v>956000944</v>
      </c>
      <c r="V4339" s="12">
        <v>690938</v>
      </c>
      <c r="W4339">
        <v>1008</v>
      </c>
      <c r="X4339" t="s">
        <v>1831</v>
      </c>
      <c r="Y4339" t="s">
        <v>1739</v>
      </c>
      <c r="Z4339">
        <v>1346900933</v>
      </c>
      <c r="AA4339" t="s">
        <v>1832</v>
      </c>
      <c r="AB4339" t="s">
        <v>1739</v>
      </c>
      <c r="AC4339">
        <v>1346900933</v>
      </c>
    </row>
    <row r="4340" spans="1:29" x14ac:dyDescent="0.35">
      <c r="A4340" t="s">
        <v>1617</v>
      </c>
      <c r="B4340" t="s">
        <v>293</v>
      </c>
      <c r="C4340" t="s">
        <v>521</v>
      </c>
      <c r="D4340" s="4">
        <v>26927</v>
      </c>
      <c r="E4340" t="s">
        <v>37</v>
      </c>
      <c r="F4340" t="s">
        <v>20</v>
      </c>
      <c r="G4340" t="s">
        <v>1831</v>
      </c>
      <c r="H4340" t="s">
        <v>1831</v>
      </c>
      <c r="I4340">
        <v>1346900933</v>
      </c>
      <c r="J4340" t="s">
        <v>21</v>
      </c>
      <c r="K4340" t="s">
        <v>22</v>
      </c>
      <c r="L4340" s="5">
        <v>45424</v>
      </c>
      <c r="M4340" s="5">
        <v>45424</v>
      </c>
      <c r="N4340">
        <v>12</v>
      </c>
      <c r="O4340" t="s">
        <v>23</v>
      </c>
      <c r="P4340" t="s">
        <v>24</v>
      </c>
      <c r="Q4340">
        <v>1</v>
      </c>
      <c r="R4340">
        <v>36</v>
      </c>
      <c r="S4340">
        <v>2</v>
      </c>
      <c r="T4340">
        <v>1346900933</v>
      </c>
      <c r="U4340">
        <v>956000944</v>
      </c>
      <c r="V4340" s="12">
        <v>690938</v>
      </c>
      <c r="W4340">
        <v>1008</v>
      </c>
      <c r="X4340" t="s">
        <v>1831</v>
      </c>
      <c r="Y4340" t="s">
        <v>1739</v>
      </c>
      <c r="Z4340">
        <v>1346900933</v>
      </c>
      <c r="AA4340" t="s">
        <v>1832</v>
      </c>
      <c r="AB4340" t="s">
        <v>1739</v>
      </c>
      <c r="AC4340">
        <v>1346900933</v>
      </c>
    </row>
    <row r="4341" spans="1:29" x14ac:dyDescent="0.35">
      <c r="A4341" t="s">
        <v>1617</v>
      </c>
      <c r="B4341" t="s">
        <v>293</v>
      </c>
      <c r="C4341" t="s">
        <v>521</v>
      </c>
      <c r="D4341" s="4">
        <v>26927</v>
      </c>
      <c r="E4341" t="s">
        <v>37</v>
      </c>
      <c r="F4341" t="s">
        <v>20</v>
      </c>
      <c r="G4341" t="s">
        <v>1831</v>
      </c>
      <c r="H4341" t="s">
        <v>1831</v>
      </c>
      <c r="I4341">
        <v>1346900933</v>
      </c>
      <c r="J4341" t="s">
        <v>21</v>
      </c>
      <c r="K4341" t="s">
        <v>22</v>
      </c>
      <c r="L4341" s="5">
        <v>45425</v>
      </c>
      <c r="M4341" s="5">
        <v>45425</v>
      </c>
      <c r="N4341">
        <v>12</v>
      </c>
      <c r="O4341" t="s">
        <v>23</v>
      </c>
      <c r="P4341" t="s">
        <v>24</v>
      </c>
      <c r="Q4341">
        <v>1</v>
      </c>
      <c r="R4341">
        <v>36</v>
      </c>
      <c r="S4341">
        <v>2</v>
      </c>
      <c r="T4341">
        <v>1346900933</v>
      </c>
      <c r="U4341">
        <v>956000944</v>
      </c>
      <c r="V4341" s="12">
        <v>690938</v>
      </c>
      <c r="W4341">
        <v>1008</v>
      </c>
      <c r="X4341" t="s">
        <v>1831</v>
      </c>
      <c r="Y4341" t="s">
        <v>1739</v>
      </c>
      <c r="Z4341">
        <v>1346900933</v>
      </c>
      <c r="AA4341" t="s">
        <v>1832</v>
      </c>
      <c r="AB4341" t="s">
        <v>1739</v>
      </c>
      <c r="AC4341">
        <v>1346900933</v>
      </c>
    </row>
    <row r="4342" spans="1:29" x14ac:dyDescent="0.35">
      <c r="A4342" t="s">
        <v>1617</v>
      </c>
      <c r="B4342" t="s">
        <v>293</v>
      </c>
      <c r="C4342" t="s">
        <v>521</v>
      </c>
      <c r="D4342" s="4">
        <v>26927</v>
      </c>
      <c r="E4342" t="s">
        <v>37</v>
      </c>
      <c r="F4342" t="s">
        <v>20</v>
      </c>
      <c r="G4342" t="s">
        <v>1831</v>
      </c>
      <c r="H4342" t="s">
        <v>1831</v>
      </c>
      <c r="I4342">
        <v>1346900933</v>
      </c>
      <c r="J4342" t="s">
        <v>21</v>
      </c>
      <c r="K4342" t="s">
        <v>22</v>
      </c>
      <c r="L4342" s="5">
        <v>45426</v>
      </c>
      <c r="M4342" s="5">
        <v>45426</v>
      </c>
      <c r="N4342">
        <v>12</v>
      </c>
      <c r="O4342" t="s">
        <v>23</v>
      </c>
      <c r="P4342" t="s">
        <v>24</v>
      </c>
      <c r="Q4342">
        <v>1</v>
      </c>
      <c r="R4342">
        <v>36</v>
      </c>
      <c r="S4342">
        <v>2</v>
      </c>
      <c r="T4342">
        <v>1346900933</v>
      </c>
      <c r="U4342">
        <v>956000944</v>
      </c>
      <c r="V4342" s="12">
        <v>690938</v>
      </c>
      <c r="W4342">
        <v>1008</v>
      </c>
      <c r="X4342" t="s">
        <v>1831</v>
      </c>
      <c r="Y4342" t="s">
        <v>1739</v>
      </c>
      <c r="Z4342">
        <v>1346900933</v>
      </c>
      <c r="AA4342" t="s">
        <v>1832</v>
      </c>
      <c r="AB4342" t="s">
        <v>1739</v>
      </c>
      <c r="AC4342">
        <v>1346900933</v>
      </c>
    </row>
    <row r="4343" spans="1:29" x14ac:dyDescent="0.35">
      <c r="A4343" t="s">
        <v>1617</v>
      </c>
      <c r="B4343" t="s">
        <v>293</v>
      </c>
      <c r="C4343" t="s">
        <v>521</v>
      </c>
      <c r="D4343" s="4">
        <v>26927</v>
      </c>
      <c r="E4343" t="s">
        <v>37</v>
      </c>
      <c r="F4343" t="s">
        <v>20</v>
      </c>
      <c r="G4343" t="s">
        <v>1831</v>
      </c>
      <c r="H4343" t="s">
        <v>1831</v>
      </c>
      <c r="I4343">
        <v>1346900933</v>
      </c>
      <c r="J4343" t="s">
        <v>21</v>
      </c>
      <c r="K4343" t="s">
        <v>22</v>
      </c>
      <c r="L4343" s="5">
        <v>45427</v>
      </c>
      <c r="M4343" s="5">
        <v>45427</v>
      </c>
      <c r="N4343">
        <v>12</v>
      </c>
      <c r="O4343" t="s">
        <v>23</v>
      </c>
      <c r="P4343" t="s">
        <v>24</v>
      </c>
      <c r="Q4343">
        <v>1</v>
      </c>
      <c r="R4343">
        <v>36</v>
      </c>
      <c r="S4343">
        <v>2</v>
      </c>
      <c r="T4343">
        <v>1346900933</v>
      </c>
      <c r="U4343">
        <v>956000944</v>
      </c>
      <c r="V4343" s="12">
        <v>690938</v>
      </c>
      <c r="W4343">
        <v>1008</v>
      </c>
      <c r="X4343" t="s">
        <v>1831</v>
      </c>
      <c r="Y4343" t="s">
        <v>1739</v>
      </c>
      <c r="Z4343">
        <v>1346900933</v>
      </c>
      <c r="AA4343" t="s">
        <v>1832</v>
      </c>
      <c r="AB4343" t="s">
        <v>1739</v>
      </c>
      <c r="AC4343">
        <v>1346900933</v>
      </c>
    </row>
    <row r="4344" spans="1:29" x14ac:dyDescent="0.35">
      <c r="A4344" t="s">
        <v>1617</v>
      </c>
      <c r="B4344" t="s">
        <v>293</v>
      </c>
      <c r="C4344" t="s">
        <v>521</v>
      </c>
      <c r="D4344" s="4">
        <v>26927</v>
      </c>
      <c r="E4344" t="s">
        <v>37</v>
      </c>
      <c r="F4344" t="s">
        <v>20</v>
      </c>
      <c r="G4344" t="s">
        <v>1831</v>
      </c>
      <c r="H4344" t="s">
        <v>1831</v>
      </c>
      <c r="I4344">
        <v>1346900933</v>
      </c>
      <c r="J4344" t="s">
        <v>21</v>
      </c>
      <c r="K4344" t="s">
        <v>22</v>
      </c>
      <c r="L4344" s="5">
        <v>45428</v>
      </c>
      <c r="M4344" s="5">
        <v>45428</v>
      </c>
      <c r="N4344">
        <v>12</v>
      </c>
      <c r="O4344" t="s">
        <v>23</v>
      </c>
      <c r="P4344" t="s">
        <v>24</v>
      </c>
      <c r="Q4344">
        <v>1</v>
      </c>
      <c r="R4344">
        <v>36</v>
      </c>
      <c r="S4344">
        <v>2</v>
      </c>
      <c r="T4344">
        <v>1346900933</v>
      </c>
      <c r="U4344">
        <v>956000944</v>
      </c>
      <c r="V4344" s="12">
        <v>690938</v>
      </c>
      <c r="W4344">
        <v>1008</v>
      </c>
      <c r="X4344" t="s">
        <v>1831</v>
      </c>
      <c r="Y4344" t="s">
        <v>1739</v>
      </c>
      <c r="Z4344">
        <v>1346900933</v>
      </c>
      <c r="AA4344" t="s">
        <v>1832</v>
      </c>
      <c r="AB4344" t="s">
        <v>1739</v>
      </c>
      <c r="AC4344">
        <v>1346900933</v>
      </c>
    </row>
    <row r="4345" spans="1:29" x14ac:dyDescent="0.35">
      <c r="A4345" t="s">
        <v>1617</v>
      </c>
      <c r="B4345" t="s">
        <v>293</v>
      </c>
      <c r="C4345" t="s">
        <v>521</v>
      </c>
      <c r="D4345" s="4">
        <v>26927</v>
      </c>
      <c r="E4345" t="s">
        <v>37</v>
      </c>
      <c r="F4345" t="s">
        <v>20</v>
      </c>
      <c r="G4345" t="s">
        <v>1831</v>
      </c>
      <c r="H4345" t="s">
        <v>1831</v>
      </c>
      <c r="I4345">
        <v>1346900933</v>
      </c>
      <c r="J4345" t="s">
        <v>21</v>
      </c>
      <c r="K4345" t="s">
        <v>22</v>
      </c>
      <c r="L4345" s="5">
        <v>45429</v>
      </c>
      <c r="M4345" s="5">
        <v>45429</v>
      </c>
      <c r="N4345">
        <v>12</v>
      </c>
      <c r="O4345" t="s">
        <v>23</v>
      </c>
      <c r="P4345" t="s">
        <v>24</v>
      </c>
      <c r="Q4345">
        <v>1</v>
      </c>
      <c r="R4345">
        <v>36</v>
      </c>
      <c r="S4345">
        <v>2</v>
      </c>
      <c r="T4345">
        <v>1346900933</v>
      </c>
      <c r="U4345">
        <v>956000944</v>
      </c>
      <c r="V4345" s="12">
        <v>690938</v>
      </c>
      <c r="W4345">
        <v>1008</v>
      </c>
      <c r="X4345" t="s">
        <v>1831</v>
      </c>
      <c r="Y4345" t="s">
        <v>1739</v>
      </c>
      <c r="Z4345">
        <v>1346900933</v>
      </c>
      <c r="AA4345" t="s">
        <v>1832</v>
      </c>
      <c r="AB4345" t="s">
        <v>1739</v>
      </c>
      <c r="AC4345">
        <v>1346900933</v>
      </c>
    </row>
    <row r="4346" spans="1:29" x14ac:dyDescent="0.35">
      <c r="A4346" t="s">
        <v>1617</v>
      </c>
      <c r="B4346" t="s">
        <v>293</v>
      </c>
      <c r="C4346" t="s">
        <v>521</v>
      </c>
      <c r="D4346" s="4">
        <v>26927</v>
      </c>
      <c r="E4346" t="s">
        <v>37</v>
      </c>
      <c r="F4346" t="s">
        <v>20</v>
      </c>
      <c r="G4346" t="s">
        <v>1831</v>
      </c>
      <c r="H4346" t="s">
        <v>1831</v>
      </c>
      <c r="I4346">
        <v>1346900933</v>
      </c>
      <c r="J4346" t="s">
        <v>21</v>
      </c>
      <c r="K4346" t="s">
        <v>22</v>
      </c>
      <c r="L4346" s="5">
        <v>45430</v>
      </c>
      <c r="M4346" s="5">
        <v>45430</v>
      </c>
      <c r="N4346">
        <v>12</v>
      </c>
      <c r="O4346" t="s">
        <v>23</v>
      </c>
      <c r="P4346" t="s">
        <v>24</v>
      </c>
      <c r="Q4346">
        <v>1</v>
      </c>
      <c r="R4346">
        <v>36</v>
      </c>
      <c r="S4346">
        <v>2</v>
      </c>
      <c r="T4346">
        <v>1346900933</v>
      </c>
      <c r="U4346">
        <v>956000944</v>
      </c>
      <c r="V4346" s="12">
        <v>690938</v>
      </c>
      <c r="W4346">
        <v>1008</v>
      </c>
      <c r="X4346" t="s">
        <v>1831</v>
      </c>
      <c r="Y4346" t="s">
        <v>1739</v>
      </c>
      <c r="Z4346">
        <v>1346900933</v>
      </c>
      <c r="AA4346" t="s">
        <v>1832</v>
      </c>
      <c r="AB4346" t="s">
        <v>1739</v>
      </c>
      <c r="AC4346">
        <v>1346900933</v>
      </c>
    </row>
    <row r="4347" spans="1:29" x14ac:dyDescent="0.35">
      <c r="A4347" t="s">
        <v>1617</v>
      </c>
      <c r="B4347" t="s">
        <v>293</v>
      </c>
      <c r="C4347" t="s">
        <v>521</v>
      </c>
      <c r="D4347" s="4">
        <v>26927</v>
      </c>
      <c r="E4347" t="s">
        <v>37</v>
      </c>
      <c r="F4347" t="s">
        <v>20</v>
      </c>
      <c r="G4347" t="s">
        <v>1831</v>
      </c>
      <c r="H4347" t="s">
        <v>1831</v>
      </c>
      <c r="I4347">
        <v>1346900933</v>
      </c>
      <c r="J4347" t="s">
        <v>21</v>
      </c>
      <c r="K4347" t="s">
        <v>22</v>
      </c>
      <c r="L4347" s="5">
        <v>45431</v>
      </c>
      <c r="M4347" s="5">
        <v>45431</v>
      </c>
      <c r="N4347">
        <v>12</v>
      </c>
      <c r="O4347" t="s">
        <v>23</v>
      </c>
      <c r="P4347" t="s">
        <v>24</v>
      </c>
      <c r="Q4347">
        <v>1</v>
      </c>
      <c r="R4347">
        <v>36</v>
      </c>
      <c r="S4347">
        <v>2</v>
      </c>
      <c r="T4347">
        <v>1346900933</v>
      </c>
      <c r="U4347">
        <v>956000944</v>
      </c>
      <c r="V4347" s="12">
        <v>690938</v>
      </c>
      <c r="W4347">
        <v>1008</v>
      </c>
      <c r="X4347" t="s">
        <v>1831</v>
      </c>
      <c r="Y4347" t="s">
        <v>1739</v>
      </c>
      <c r="Z4347">
        <v>1346900933</v>
      </c>
      <c r="AA4347" t="s">
        <v>1832</v>
      </c>
      <c r="AB4347" t="s">
        <v>1739</v>
      </c>
      <c r="AC4347">
        <v>1346900933</v>
      </c>
    </row>
    <row r="4348" spans="1:29" x14ac:dyDescent="0.35">
      <c r="A4348" t="s">
        <v>1617</v>
      </c>
      <c r="B4348" t="s">
        <v>293</v>
      </c>
      <c r="C4348" t="s">
        <v>521</v>
      </c>
      <c r="D4348" s="4">
        <v>26927</v>
      </c>
      <c r="E4348" t="s">
        <v>37</v>
      </c>
      <c r="F4348" t="s">
        <v>20</v>
      </c>
      <c r="G4348" t="s">
        <v>1831</v>
      </c>
      <c r="H4348" t="s">
        <v>1831</v>
      </c>
      <c r="I4348">
        <v>1346900933</v>
      </c>
      <c r="J4348" t="s">
        <v>21</v>
      </c>
      <c r="K4348" t="s">
        <v>22</v>
      </c>
      <c r="L4348" s="5">
        <v>45432</v>
      </c>
      <c r="M4348" s="5">
        <v>45432</v>
      </c>
      <c r="N4348">
        <v>12</v>
      </c>
      <c r="O4348" t="s">
        <v>23</v>
      </c>
      <c r="P4348" t="s">
        <v>24</v>
      </c>
      <c r="Q4348">
        <v>1</v>
      </c>
      <c r="R4348">
        <v>36</v>
      </c>
      <c r="S4348">
        <v>2</v>
      </c>
      <c r="T4348">
        <v>1346900933</v>
      </c>
      <c r="U4348">
        <v>956000944</v>
      </c>
      <c r="V4348" s="12">
        <v>690938</v>
      </c>
      <c r="W4348">
        <v>1008</v>
      </c>
      <c r="X4348" t="s">
        <v>1831</v>
      </c>
      <c r="Y4348" t="s">
        <v>1739</v>
      </c>
      <c r="Z4348">
        <v>1346900933</v>
      </c>
      <c r="AA4348" t="s">
        <v>1832</v>
      </c>
      <c r="AB4348" t="s">
        <v>1739</v>
      </c>
      <c r="AC4348">
        <v>1346900933</v>
      </c>
    </row>
    <row r="4349" spans="1:29" x14ac:dyDescent="0.35">
      <c r="A4349" t="s">
        <v>1617</v>
      </c>
      <c r="B4349" t="s">
        <v>293</v>
      </c>
      <c r="C4349" t="s">
        <v>521</v>
      </c>
      <c r="D4349" s="4">
        <v>26927</v>
      </c>
      <c r="E4349" t="s">
        <v>37</v>
      </c>
      <c r="F4349" t="s">
        <v>20</v>
      </c>
      <c r="G4349" t="s">
        <v>1831</v>
      </c>
      <c r="H4349" t="s">
        <v>1831</v>
      </c>
      <c r="I4349">
        <v>1346900933</v>
      </c>
      <c r="J4349" t="s">
        <v>21</v>
      </c>
      <c r="K4349" t="s">
        <v>22</v>
      </c>
      <c r="L4349" s="5">
        <v>45433</v>
      </c>
      <c r="M4349" s="5">
        <v>45433</v>
      </c>
      <c r="N4349">
        <v>12</v>
      </c>
      <c r="O4349" t="s">
        <v>23</v>
      </c>
      <c r="P4349" t="s">
        <v>24</v>
      </c>
      <c r="Q4349">
        <v>1</v>
      </c>
      <c r="R4349">
        <v>36</v>
      </c>
      <c r="S4349">
        <v>2</v>
      </c>
      <c r="T4349">
        <v>1346900933</v>
      </c>
      <c r="U4349">
        <v>956000944</v>
      </c>
      <c r="V4349" s="12">
        <v>690938</v>
      </c>
      <c r="W4349">
        <v>1008</v>
      </c>
      <c r="X4349" t="s">
        <v>1831</v>
      </c>
      <c r="Y4349" t="s">
        <v>1739</v>
      </c>
      <c r="Z4349">
        <v>1346900933</v>
      </c>
      <c r="AA4349" t="s">
        <v>1832</v>
      </c>
      <c r="AB4349" t="s">
        <v>1739</v>
      </c>
      <c r="AC4349">
        <v>1346900933</v>
      </c>
    </row>
    <row r="4350" spans="1:29" x14ac:dyDescent="0.35">
      <c r="A4350" t="s">
        <v>1617</v>
      </c>
      <c r="B4350" t="s">
        <v>293</v>
      </c>
      <c r="C4350" t="s">
        <v>521</v>
      </c>
      <c r="D4350" s="4">
        <v>26927</v>
      </c>
      <c r="E4350" t="s">
        <v>37</v>
      </c>
      <c r="F4350" t="s">
        <v>20</v>
      </c>
      <c r="G4350" t="s">
        <v>1831</v>
      </c>
      <c r="H4350" t="s">
        <v>1831</v>
      </c>
      <c r="I4350">
        <v>1346900933</v>
      </c>
      <c r="J4350" t="s">
        <v>21</v>
      </c>
      <c r="K4350" t="s">
        <v>22</v>
      </c>
      <c r="L4350" s="5">
        <v>45434</v>
      </c>
      <c r="M4350" s="5">
        <v>45434</v>
      </c>
      <c r="N4350">
        <v>12</v>
      </c>
      <c r="O4350" t="s">
        <v>23</v>
      </c>
      <c r="P4350" t="s">
        <v>24</v>
      </c>
      <c r="Q4350">
        <v>1</v>
      </c>
      <c r="R4350">
        <v>36</v>
      </c>
      <c r="S4350">
        <v>2</v>
      </c>
      <c r="T4350">
        <v>1346900933</v>
      </c>
      <c r="U4350">
        <v>956000944</v>
      </c>
      <c r="V4350" s="12">
        <v>690938</v>
      </c>
      <c r="W4350">
        <v>1008</v>
      </c>
      <c r="X4350" t="s">
        <v>1831</v>
      </c>
      <c r="Y4350" t="s">
        <v>1739</v>
      </c>
      <c r="Z4350">
        <v>1346900933</v>
      </c>
      <c r="AA4350" t="s">
        <v>1832</v>
      </c>
      <c r="AB4350" t="s">
        <v>1739</v>
      </c>
      <c r="AC4350">
        <v>1346900933</v>
      </c>
    </row>
    <row r="4351" spans="1:29" x14ac:dyDescent="0.35">
      <c r="A4351" t="s">
        <v>1617</v>
      </c>
      <c r="B4351" t="s">
        <v>293</v>
      </c>
      <c r="C4351" t="s">
        <v>521</v>
      </c>
      <c r="D4351" s="4">
        <v>26927</v>
      </c>
      <c r="E4351" t="s">
        <v>37</v>
      </c>
      <c r="F4351" t="s">
        <v>20</v>
      </c>
      <c r="G4351" t="s">
        <v>1831</v>
      </c>
      <c r="H4351" t="s">
        <v>1831</v>
      </c>
      <c r="I4351">
        <v>1346900933</v>
      </c>
      <c r="J4351" t="s">
        <v>21</v>
      </c>
      <c r="K4351" t="s">
        <v>22</v>
      </c>
      <c r="L4351" s="5">
        <v>45435</v>
      </c>
      <c r="M4351" s="5">
        <v>45435</v>
      </c>
      <c r="N4351">
        <v>12</v>
      </c>
      <c r="O4351" t="s">
        <v>23</v>
      </c>
      <c r="P4351" t="s">
        <v>24</v>
      </c>
      <c r="Q4351">
        <v>1</v>
      </c>
      <c r="R4351">
        <v>36</v>
      </c>
      <c r="S4351">
        <v>2</v>
      </c>
      <c r="T4351">
        <v>1346900933</v>
      </c>
      <c r="U4351">
        <v>956000944</v>
      </c>
      <c r="V4351" s="12">
        <v>690938</v>
      </c>
      <c r="W4351">
        <v>1008</v>
      </c>
      <c r="X4351" t="s">
        <v>1831</v>
      </c>
      <c r="Y4351" t="s">
        <v>1739</v>
      </c>
      <c r="Z4351">
        <v>1346900933</v>
      </c>
      <c r="AA4351" t="s">
        <v>1832</v>
      </c>
      <c r="AB4351" t="s">
        <v>1739</v>
      </c>
      <c r="AC4351">
        <v>1346900933</v>
      </c>
    </row>
    <row r="4352" spans="1:29" x14ac:dyDescent="0.35">
      <c r="A4352" t="s">
        <v>1617</v>
      </c>
      <c r="B4352" t="s">
        <v>293</v>
      </c>
      <c r="C4352" t="s">
        <v>521</v>
      </c>
      <c r="D4352" s="4">
        <v>26927</v>
      </c>
      <c r="E4352" t="s">
        <v>37</v>
      </c>
      <c r="F4352" t="s">
        <v>20</v>
      </c>
      <c r="G4352" t="s">
        <v>1831</v>
      </c>
      <c r="H4352" t="s">
        <v>1831</v>
      </c>
      <c r="I4352">
        <v>1346900933</v>
      </c>
      <c r="J4352" t="s">
        <v>21</v>
      </c>
      <c r="K4352" t="s">
        <v>22</v>
      </c>
      <c r="L4352" s="5">
        <v>45436</v>
      </c>
      <c r="M4352" s="5">
        <v>45436</v>
      </c>
      <c r="N4352">
        <v>12</v>
      </c>
      <c r="O4352" t="s">
        <v>23</v>
      </c>
      <c r="P4352" t="s">
        <v>24</v>
      </c>
      <c r="Q4352">
        <v>1</v>
      </c>
      <c r="R4352">
        <v>36</v>
      </c>
      <c r="S4352">
        <v>2</v>
      </c>
      <c r="T4352">
        <v>1346900933</v>
      </c>
      <c r="U4352">
        <v>956000944</v>
      </c>
      <c r="V4352" s="12">
        <v>690938</v>
      </c>
      <c r="W4352">
        <v>1008</v>
      </c>
      <c r="X4352" t="s">
        <v>1831</v>
      </c>
      <c r="Y4352" t="s">
        <v>1739</v>
      </c>
      <c r="Z4352">
        <v>1346900933</v>
      </c>
      <c r="AA4352" t="s">
        <v>1832</v>
      </c>
      <c r="AB4352" t="s">
        <v>1739</v>
      </c>
      <c r="AC4352">
        <v>1346900933</v>
      </c>
    </row>
    <row r="4353" spans="1:29" x14ac:dyDescent="0.35">
      <c r="A4353" t="s">
        <v>1617</v>
      </c>
      <c r="B4353" t="s">
        <v>293</v>
      </c>
      <c r="C4353" t="s">
        <v>521</v>
      </c>
      <c r="D4353" s="4">
        <v>26927</v>
      </c>
      <c r="E4353" t="s">
        <v>37</v>
      </c>
      <c r="F4353" t="s">
        <v>20</v>
      </c>
      <c r="G4353" t="s">
        <v>1831</v>
      </c>
      <c r="H4353" t="s">
        <v>1831</v>
      </c>
      <c r="I4353">
        <v>1346900933</v>
      </c>
      <c r="J4353" t="s">
        <v>21</v>
      </c>
      <c r="K4353" t="s">
        <v>22</v>
      </c>
      <c r="L4353" s="5">
        <v>45437</v>
      </c>
      <c r="M4353" s="5">
        <v>45437</v>
      </c>
      <c r="N4353">
        <v>12</v>
      </c>
      <c r="O4353" t="s">
        <v>23</v>
      </c>
      <c r="P4353" t="s">
        <v>24</v>
      </c>
      <c r="Q4353">
        <v>1</v>
      </c>
      <c r="R4353">
        <v>36</v>
      </c>
      <c r="S4353">
        <v>2</v>
      </c>
      <c r="T4353">
        <v>1346900933</v>
      </c>
      <c r="U4353">
        <v>956000944</v>
      </c>
      <c r="V4353" s="12">
        <v>690938</v>
      </c>
      <c r="W4353">
        <v>1008</v>
      </c>
      <c r="X4353" t="s">
        <v>1831</v>
      </c>
      <c r="Y4353" t="s">
        <v>1739</v>
      </c>
      <c r="Z4353">
        <v>1346900933</v>
      </c>
      <c r="AA4353" t="s">
        <v>1832</v>
      </c>
      <c r="AB4353" t="s">
        <v>1739</v>
      </c>
      <c r="AC4353">
        <v>1346900933</v>
      </c>
    </row>
    <row r="4354" spans="1:29" x14ac:dyDescent="0.35">
      <c r="A4354" t="s">
        <v>1617</v>
      </c>
      <c r="B4354" t="s">
        <v>293</v>
      </c>
      <c r="C4354" t="s">
        <v>521</v>
      </c>
      <c r="D4354" s="4">
        <v>26927</v>
      </c>
      <c r="E4354" t="s">
        <v>37</v>
      </c>
      <c r="F4354" t="s">
        <v>20</v>
      </c>
      <c r="G4354" t="s">
        <v>1831</v>
      </c>
      <c r="H4354" t="s">
        <v>1831</v>
      </c>
      <c r="I4354">
        <v>1346900933</v>
      </c>
      <c r="J4354" t="s">
        <v>21</v>
      </c>
      <c r="K4354" t="s">
        <v>22</v>
      </c>
      <c r="L4354" s="5">
        <v>45438</v>
      </c>
      <c r="M4354" s="5">
        <v>45438</v>
      </c>
      <c r="N4354">
        <v>12</v>
      </c>
      <c r="O4354" t="s">
        <v>23</v>
      </c>
      <c r="P4354" t="s">
        <v>24</v>
      </c>
      <c r="Q4354">
        <v>1</v>
      </c>
      <c r="R4354">
        <v>36</v>
      </c>
      <c r="S4354">
        <v>2</v>
      </c>
      <c r="T4354">
        <v>1346900933</v>
      </c>
      <c r="U4354">
        <v>956000944</v>
      </c>
      <c r="V4354" s="12">
        <v>690938</v>
      </c>
      <c r="W4354">
        <v>1008</v>
      </c>
      <c r="X4354" t="s">
        <v>1831</v>
      </c>
      <c r="Y4354" t="s">
        <v>1739</v>
      </c>
      <c r="Z4354">
        <v>1346900933</v>
      </c>
      <c r="AA4354" t="s">
        <v>1832</v>
      </c>
      <c r="AB4354" t="s">
        <v>1739</v>
      </c>
      <c r="AC4354">
        <v>1346900933</v>
      </c>
    </row>
    <row r="4355" spans="1:29" x14ac:dyDescent="0.35">
      <c r="A4355" t="s">
        <v>1617</v>
      </c>
      <c r="B4355" t="s">
        <v>293</v>
      </c>
      <c r="C4355" t="s">
        <v>521</v>
      </c>
      <c r="D4355" s="4">
        <v>26927</v>
      </c>
      <c r="E4355" t="s">
        <v>37</v>
      </c>
      <c r="F4355" t="s">
        <v>20</v>
      </c>
      <c r="G4355" t="s">
        <v>1831</v>
      </c>
      <c r="H4355" t="s">
        <v>1831</v>
      </c>
      <c r="I4355">
        <v>1346900933</v>
      </c>
      <c r="J4355" t="s">
        <v>21</v>
      </c>
      <c r="K4355" t="s">
        <v>22</v>
      </c>
      <c r="L4355" s="5">
        <v>45439</v>
      </c>
      <c r="M4355" s="5">
        <v>45439</v>
      </c>
      <c r="N4355">
        <v>12</v>
      </c>
      <c r="O4355" t="s">
        <v>23</v>
      </c>
      <c r="P4355" t="s">
        <v>24</v>
      </c>
      <c r="Q4355">
        <v>1</v>
      </c>
      <c r="R4355">
        <v>36</v>
      </c>
      <c r="S4355">
        <v>2</v>
      </c>
      <c r="T4355">
        <v>1346900933</v>
      </c>
      <c r="U4355">
        <v>956000944</v>
      </c>
      <c r="V4355" s="12">
        <v>690938</v>
      </c>
      <c r="W4355">
        <v>1008</v>
      </c>
      <c r="X4355" t="s">
        <v>1831</v>
      </c>
      <c r="Y4355" t="s">
        <v>1739</v>
      </c>
      <c r="Z4355">
        <v>1346900933</v>
      </c>
      <c r="AA4355" t="s">
        <v>1832</v>
      </c>
      <c r="AB4355" t="s">
        <v>1739</v>
      </c>
      <c r="AC4355">
        <v>1346900933</v>
      </c>
    </row>
    <row r="4356" spans="1:29" x14ac:dyDescent="0.35">
      <c r="A4356" t="s">
        <v>1617</v>
      </c>
      <c r="B4356" t="s">
        <v>293</v>
      </c>
      <c r="C4356" t="s">
        <v>521</v>
      </c>
      <c r="D4356" s="4">
        <v>26927</v>
      </c>
      <c r="E4356" t="s">
        <v>37</v>
      </c>
      <c r="F4356" t="s">
        <v>20</v>
      </c>
      <c r="G4356" t="s">
        <v>1831</v>
      </c>
      <c r="H4356" t="s">
        <v>1831</v>
      </c>
      <c r="I4356">
        <v>1346900933</v>
      </c>
      <c r="J4356" t="s">
        <v>21</v>
      </c>
      <c r="K4356" t="s">
        <v>22</v>
      </c>
      <c r="L4356" s="5">
        <v>45440</v>
      </c>
      <c r="M4356" s="5">
        <v>45440</v>
      </c>
      <c r="N4356">
        <v>12</v>
      </c>
      <c r="O4356" t="s">
        <v>23</v>
      </c>
      <c r="P4356" t="s">
        <v>24</v>
      </c>
      <c r="Q4356">
        <v>1</v>
      </c>
      <c r="R4356">
        <v>36</v>
      </c>
      <c r="S4356">
        <v>2</v>
      </c>
      <c r="T4356">
        <v>1346900933</v>
      </c>
      <c r="U4356">
        <v>956000944</v>
      </c>
      <c r="V4356" s="12">
        <v>690938</v>
      </c>
      <c r="W4356">
        <v>1008</v>
      </c>
      <c r="X4356" t="s">
        <v>1831</v>
      </c>
      <c r="Y4356" t="s">
        <v>1739</v>
      </c>
      <c r="Z4356">
        <v>1346900933</v>
      </c>
      <c r="AA4356" t="s">
        <v>1832</v>
      </c>
      <c r="AB4356" t="s">
        <v>1739</v>
      </c>
      <c r="AC4356">
        <v>1346900933</v>
      </c>
    </row>
    <row r="4357" spans="1:29" x14ac:dyDescent="0.35">
      <c r="A4357" t="s">
        <v>1617</v>
      </c>
      <c r="B4357" t="s">
        <v>293</v>
      </c>
      <c r="C4357" t="s">
        <v>521</v>
      </c>
      <c r="D4357" s="4">
        <v>26927</v>
      </c>
      <c r="E4357" t="s">
        <v>37</v>
      </c>
      <c r="F4357" t="s">
        <v>20</v>
      </c>
      <c r="G4357" t="s">
        <v>1831</v>
      </c>
      <c r="H4357" t="s">
        <v>1831</v>
      </c>
      <c r="I4357">
        <v>1346900933</v>
      </c>
      <c r="J4357" t="s">
        <v>21</v>
      </c>
      <c r="K4357" t="s">
        <v>22</v>
      </c>
      <c r="L4357" s="5">
        <v>45441</v>
      </c>
      <c r="M4357" s="5">
        <v>45441</v>
      </c>
      <c r="N4357">
        <v>12</v>
      </c>
      <c r="O4357" t="s">
        <v>23</v>
      </c>
      <c r="P4357" t="s">
        <v>24</v>
      </c>
      <c r="Q4357">
        <v>1</v>
      </c>
      <c r="R4357">
        <v>36</v>
      </c>
      <c r="S4357">
        <v>2</v>
      </c>
      <c r="T4357">
        <v>1346900933</v>
      </c>
      <c r="U4357">
        <v>956000944</v>
      </c>
      <c r="V4357" s="12">
        <v>690938</v>
      </c>
      <c r="W4357">
        <v>1008</v>
      </c>
      <c r="X4357" t="s">
        <v>1831</v>
      </c>
      <c r="Y4357" t="s">
        <v>1739</v>
      </c>
      <c r="Z4357">
        <v>1346900933</v>
      </c>
      <c r="AA4357" t="s">
        <v>1832</v>
      </c>
      <c r="AB4357" t="s">
        <v>1739</v>
      </c>
      <c r="AC4357">
        <v>1346900933</v>
      </c>
    </row>
    <row r="4358" spans="1:29" x14ac:dyDescent="0.35">
      <c r="A4358" t="s">
        <v>1617</v>
      </c>
      <c r="B4358" t="s">
        <v>293</v>
      </c>
      <c r="C4358" t="s">
        <v>521</v>
      </c>
      <c r="D4358" s="4">
        <v>26927</v>
      </c>
      <c r="E4358" t="s">
        <v>37</v>
      </c>
      <c r="F4358" t="s">
        <v>20</v>
      </c>
      <c r="G4358" t="s">
        <v>1831</v>
      </c>
      <c r="H4358" t="s">
        <v>1831</v>
      </c>
      <c r="I4358">
        <v>1346900933</v>
      </c>
      <c r="J4358" t="s">
        <v>21</v>
      </c>
      <c r="K4358" t="s">
        <v>22</v>
      </c>
      <c r="L4358" s="5">
        <v>45442</v>
      </c>
      <c r="M4358" s="5">
        <v>45442</v>
      </c>
      <c r="N4358">
        <v>12</v>
      </c>
      <c r="O4358" t="s">
        <v>23</v>
      </c>
      <c r="P4358" t="s">
        <v>24</v>
      </c>
      <c r="Q4358">
        <v>1</v>
      </c>
      <c r="R4358">
        <v>36</v>
      </c>
      <c r="S4358">
        <v>2</v>
      </c>
      <c r="T4358">
        <v>1346900933</v>
      </c>
      <c r="U4358">
        <v>956000944</v>
      </c>
      <c r="V4358" s="12">
        <v>690938</v>
      </c>
      <c r="W4358">
        <v>1008</v>
      </c>
      <c r="X4358" t="s">
        <v>1831</v>
      </c>
      <c r="Y4358" t="s">
        <v>1739</v>
      </c>
      <c r="Z4358">
        <v>1346900933</v>
      </c>
      <c r="AA4358" t="s">
        <v>1832</v>
      </c>
      <c r="AB4358" t="s">
        <v>1739</v>
      </c>
      <c r="AC4358">
        <v>1346900933</v>
      </c>
    </row>
    <row r="4359" spans="1:29" x14ac:dyDescent="0.35">
      <c r="A4359" t="s">
        <v>1617</v>
      </c>
      <c r="B4359" t="s">
        <v>293</v>
      </c>
      <c r="C4359" t="s">
        <v>521</v>
      </c>
      <c r="D4359" s="4">
        <v>26927</v>
      </c>
      <c r="E4359" t="s">
        <v>37</v>
      </c>
      <c r="F4359" t="s">
        <v>20</v>
      </c>
      <c r="G4359" t="s">
        <v>1831</v>
      </c>
      <c r="H4359" t="s">
        <v>1831</v>
      </c>
      <c r="I4359">
        <v>1346900933</v>
      </c>
      <c r="J4359" t="s">
        <v>21</v>
      </c>
      <c r="K4359" t="s">
        <v>22</v>
      </c>
      <c r="L4359" s="5">
        <v>45443</v>
      </c>
      <c r="M4359" s="5">
        <v>45443</v>
      </c>
      <c r="N4359">
        <v>12</v>
      </c>
      <c r="O4359" t="s">
        <v>23</v>
      </c>
      <c r="P4359" t="s">
        <v>24</v>
      </c>
      <c r="Q4359">
        <v>1</v>
      </c>
      <c r="R4359">
        <v>36</v>
      </c>
      <c r="S4359">
        <v>2</v>
      </c>
      <c r="T4359">
        <v>1346900933</v>
      </c>
      <c r="U4359">
        <v>956000944</v>
      </c>
      <c r="V4359" s="12">
        <v>690938</v>
      </c>
      <c r="W4359">
        <v>1008</v>
      </c>
      <c r="X4359" t="s">
        <v>1831</v>
      </c>
      <c r="Y4359" t="s">
        <v>1739</v>
      </c>
      <c r="Z4359">
        <v>1346900933</v>
      </c>
      <c r="AA4359" t="s">
        <v>1832</v>
      </c>
      <c r="AB4359" t="s">
        <v>1739</v>
      </c>
      <c r="AC4359">
        <v>1346900933</v>
      </c>
    </row>
    <row r="4360" spans="1:29" x14ac:dyDescent="0.35">
      <c r="A4360" t="s">
        <v>1041</v>
      </c>
      <c r="B4360" t="s">
        <v>1042</v>
      </c>
      <c r="C4360" t="s">
        <v>1043</v>
      </c>
      <c r="D4360" s="4" t="s">
        <v>1044</v>
      </c>
      <c r="E4360" t="s">
        <v>710</v>
      </c>
      <c r="F4360" t="s">
        <v>20</v>
      </c>
      <c r="G4360" t="s">
        <v>1831</v>
      </c>
      <c r="H4360" t="s">
        <v>1831</v>
      </c>
      <c r="I4360">
        <v>1346900933</v>
      </c>
      <c r="J4360" t="s">
        <v>21</v>
      </c>
      <c r="K4360" t="s">
        <v>22</v>
      </c>
      <c r="L4360" s="5">
        <v>45412</v>
      </c>
      <c r="M4360" s="5">
        <v>45412</v>
      </c>
      <c r="N4360">
        <v>12</v>
      </c>
      <c r="O4360" t="s">
        <v>23</v>
      </c>
      <c r="P4360" t="s">
        <v>24</v>
      </c>
      <c r="Q4360">
        <v>1</v>
      </c>
      <c r="R4360">
        <v>36</v>
      </c>
      <c r="S4360">
        <v>2</v>
      </c>
      <c r="T4360">
        <v>1346900933</v>
      </c>
      <c r="U4360">
        <v>956000944</v>
      </c>
      <c r="V4360" s="12">
        <v>873122</v>
      </c>
      <c r="W4360">
        <v>1260</v>
      </c>
      <c r="X4360" t="s">
        <v>1831</v>
      </c>
      <c r="Y4360" t="s">
        <v>1739</v>
      </c>
      <c r="Z4360">
        <v>1346900933</v>
      </c>
      <c r="AA4360" t="s">
        <v>1832</v>
      </c>
      <c r="AB4360" t="s">
        <v>1739</v>
      </c>
      <c r="AC4360">
        <v>1346900933</v>
      </c>
    </row>
    <row r="4361" spans="1:29" x14ac:dyDescent="0.35">
      <c r="A4361" t="s">
        <v>1041</v>
      </c>
      <c r="B4361" t="s">
        <v>1042</v>
      </c>
      <c r="C4361" t="s">
        <v>1043</v>
      </c>
      <c r="D4361" s="4" t="s">
        <v>1044</v>
      </c>
      <c r="E4361" t="s">
        <v>710</v>
      </c>
      <c r="F4361" t="s">
        <v>20</v>
      </c>
      <c r="G4361" t="s">
        <v>1831</v>
      </c>
      <c r="H4361" t="s">
        <v>1831</v>
      </c>
      <c r="I4361">
        <v>1346900933</v>
      </c>
      <c r="J4361" t="s">
        <v>21</v>
      </c>
      <c r="K4361" t="s">
        <v>22</v>
      </c>
      <c r="L4361" s="5">
        <v>45413</v>
      </c>
      <c r="M4361" s="5">
        <v>45413</v>
      </c>
      <c r="N4361">
        <v>12</v>
      </c>
      <c r="O4361" t="s">
        <v>23</v>
      </c>
      <c r="P4361" t="s">
        <v>24</v>
      </c>
      <c r="Q4361">
        <v>1</v>
      </c>
      <c r="R4361">
        <v>36</v>
      </c>
      <c r="S4361">
        <v>2</v>
      </c>
      <c r="T4361">
        <v>1346900933</v>
      </c>
      <c r="U4361">
        <v>956000944</v>
      </c>
      <c r="V4361" s="12">
        <v>873122</v>
      </c>
      <c r="W4361">
        <v>1260</v>
      </c>
      <c r="X4361" t="s">
        <v>1831</v>
      </c>
      <c r="Y4361" t="s">
        <v>1739</v>
      </c>
      <c r="Z4361">
        <v>1346900933</v>
      </c>
      <c r="AA4361" t="s">
        <v>1832</v>
      </c>
      <c r="AB4361" t="s">
        <v>1739</v>
      </c>
      <c r="AC4361">
        <v>1346900933</v>
      </c>
    </row>
    <row r="4362" spans="1:29" x14ac:dyDescent="0.35">
      <c r="A4362" t="s">
        <v>1041</v>
      </c>
      <c r="B4362" t="s">
        <v>1042</v>
      </c>
      <c r="C4362" t="s">
        <v>1043</v>
      </c>
      <c r="D4362" s="4" t="s">
        <v>1044</v>
      </c>
      <c r="E4362" t="s">
        <v>710</v>
      </c>
      <c r="F4362" t="s">
        <v>20</v>
      </c>
      <c r="G4362" t="s">
        <v>1831</v>
      </c>
      <c r="H4362" t="s">
        <v>1831</v>
      </c>
      <c r="I4362">
        <v>1346900933</v>
      </c>
      <c r="J4362" t="s">
        <v>21</v>
      </c>
      <c r="K4362" t="s">
        <v>22</v>
      </c>
      <c r="L4362" s="5">
        <v>45414</v>
      </c>
      <c r="M4362" s="5">
        <v>45414</v>
      </c>
      <c r="N4362">
        <v>12</v>
      </c>
      <c r="O4362" t="s">
        <v>23</v>
      </c>
      <c r="P4362" t="s">
        <v>24</v>
      </c>
      <c r="Q4362">
        <v>1</v>
      </c>
      <c r="R4362">
        <v>36</v>
      </c>
      <c r="S4362">
        <v>2</v>
      </c>
      <c r="T4362">
        <v>1346900933</v>
      </c>
      <c r="U4362">
        <v>956000944</v>
      </c>
      <c r="V4362" s="12">
        <v>873122</v>
      </c>
      <c r="W4362">
        <v>1260</v>
      </c>
      <c r="X4362" t="s">
        <v>1831</v>
      </c>
      <c r="Y4362" t="s">
        <v>1739</v>
      </c>
      <c r="Z4362">
        <v>1346900933</v>
      </c>
      <c r="AA4362" t="s">
        <v>1832</v>
      </c>
      <c r="AB4362" t="s">
        <v>1739</v>
      </c>
      <c r="AC4362">
        <v>1346900933</v>
      </c>
    </row>
    <row r="4363" spans="1:29" x14ac:dyDescent="0.35">
      <c r="A4363" t="s">
        <v>1041</v>
      </c>
      <c r="B4363" t="s">
        <v>1042</v>
      </c>
      <c r="C4363" t="s">
        <v>1043</v>
      </c>
      <c r="D4363" s="4" t="s">
        <v>1044</v>
      </c>
      <c r="E4363" t="s">
        <v>710</v>
      </c>
      <c r="F4363" t="s">
        <v>20</v>
      </c>
      <c r="G4363" t="s">
        <v>1831</v>
      </c>
      <c r="H4363" t="s">
        <v>1831</v>
      </c>
      <c r="I4363">
        <v>1346900933</v>
      </c>
      <c r="J4363" t="s">
        <v>21</v>
      </c>
      <c r="K4363" t="s">
        <v>22</v>
      </c>
      <c r="L4363" s="5">
        <v>45415</v>
      </c>
      <c r="M4363" s="5">
        <v>45415</v>
      </c>
      <c r="N4363">
        <v>12</v>
      </c>
      <c r="O4363" t="s">
        <v>23</v>
      </c>
      <c r="P4363" t="s">
        <v>24</v>
      </c>
      <c r="Q4363">
        <v>1</v>
      </c>
      <c r="R4363">
        <v>36</v>
      </c>
      <c r="S4363">
        <v>2</v>
      </c>
      <c r="T4363">
        <v>1346900933</v>
      </c>
      <c r="U4363">
        <v>956000944</v>
      </c>
      <c r="V4363" s="12">
        <v>873122</v>
      </c>
      <c r="W4363">
        <v>1260</v>
      </c>
      <c r="X4363" t="s">
        <v>1831</v>
      </c>
      <c r="Y4363" t="s">
        <v>1739</v>
      </c>
      <c r="Z4363">
        <v>1346900933</v>
      </c>
      <c r="AA4363" t="s">
        <v>1832</v>
      </c>
      <c r="AB4363" t="s">
        <v>1739</v>
      </c>
      <c r="AC4363">
        <v>1346900933</v>
      </c>
    </row>
    <row r="4364" spans="1:29" x14ac:dyDescent="0.35">
      <c r="A4364" t="s">
        <v>1041</v>
      </c>
      <c r="B4364" t="s">
        <v>1042</v>
      </c>
      <c r="C4364" t="s">
        <v>1043</v>
      </c>
      <c r="D4364" s="4" t="s">
        <v>1044</v>
      </c>
      <c r="E4364" t="s">
        <v>710</v>
      </c>
      <c r="F4364" t="s">
        <v>20</v>
      </c>
      <c r="G4364" t="s">
        <v>1831</v>
      </c>
      <c r="H4364" t="s">
        <v>1831</v>
      </c>
      <c r="I4364">
        <v>1346900933</v>
      </c>
      <c r="J4364" t="s">
        <v>21</v>
      </c>
      <c r="K4364" t="s">
        <v>22</v>
      </c>
      <c r="L4364" s="5">
        <v>45416</v>
      </c>
      <c r="M4364" s="5">
        <v>45416</v>
      </c>
      <c r="N4364">
        <v>12</v>
      </c>
      <c r="O4364" t="s">
        <v>23</v>
      </c>
      <c r="P4364" t="s">
        <v>24</v>
      </c>
      <c r="Q4364">
        <v>1</v>
      </c>
      <c r="R4364">
        <v>36</v>
      </c>
      <c r="S4364">
        <v>2</v>
      </c>
      <c r="T4364">
        <v>1346900933</v>
      </c>
      <c r="U4364">
        <v>956000944</v>
      </c>
      <c r="V4364" s="12">
        <v>873122</v>
      </c>
      <c r="W4364">
        <v>1260</v>
      </c>
      <c r="X4364" t="s">
        <v>1831</v>
      </c>
      <c r="Y4364" t="s">
        <v>1739</v>
      </c>
      <c r="Z4364">
        <v>1346900933</v>
      </c>
      <c r="AA4364" t="s">
        <v>1832</v>
      </c>
      <c r="AB4364" t="s">
        <v>1739</v>
      </c>
      <c r="AC4364">
        <v>1346900933</v>
      </c>
    </row>
    <row r="4365" spans="1:29" x14ac:dyDescent="0.35">
      <c r="A4365" t="s">
        <v>1041</v>
      </c>
      <c r="B4365" t="s">
        <v>1042</v>
      </c>
      <c r="C4365" t="s">
        <v>1043</v>
      </c>
      <c r="D4365" s="4" t="s">
        <v>1044</v>
      </c>
      <c r="E4365" t="s">
        <v>710</v>
      </c>
      <c r="F4365" t="s">
        <v>20</v>
      </c>
      <c r="G4365" t="s">
        <v>1831</v>
      </c>
      <c r="H4365" t="s">
        <v>1831</v>
      </c>
      <c r="I4365">
        <v>1346900933</v>
      </c>
      <c r="J4365" t="s">
        <v>21</v>
      </c>
      <c r="K4365" t="s">
        <v>22</v>
      </c>
      <c r="L4365" s="5">
        <v>45417</v>
      </c>
      <c r="M4365" s="5">
        <v>45417</v>
      </c>
      <c r="N4365">
        <v>12</v>
      </c>
      <c r="O4365" t="s">
        <v>23</v>
      </c>
      <c r="P4365" t="s">
        <v>24</v>
      </c>
      <c r="Q4365">
        <v>1</v>
      </c>
      <c r="R4365">
        <v>36</v>
      </c>
      <c r="S4365">
        <v>2</v>
      </c>
      <c r="T4365">
        <v>1346900933</v>
      </c>
      <c r="U4365">
        <v>956000944</v>
      </c>
      <c r="V4365" s="12">
        <v>873122</v>
      </c>
      <c r="W4365">
        <v>1260</v>
      </c>
      <c r="X4365" t="s">
        <v>1831</v>
      </c>
      <c r="Y4365" t="s">
        <v>1739</v>
      </c>
      <c r="Z4365">
        <v>1346900933</v>
      </c>
      <c r="AA4365" t="s">
        <v>1832</v>
      </c>
      <c r="AB4365" t="s">
        <v>1739</v>
      </c>
      <c r="AC4365">
        <v>1346900933</v>
      </c>
    </row>
    <row r="4366" spans="1:29" x14ac:dyDescent="0.35">
      <c r="A4366" t="s">
        <v>1041</v>
      </c>
      <c r="B4366" t="s">
        <v>1042</v>
      </c>
      <c r="C4366" t="s">
        <v>1043</v>
      </c>
      <c r="D4366" s="4" t="s">
        <v>1044</v>
      </c>
      <c r="E4366" t="s">
        <v>710</v>
      </c>
      <c r="F4366" t="s">
        <v>20</v>
      </c>
      <c r="G4366" t="s">
        <v>1831</v>
      </c>
      <c r="H4366" t="s">
        <v>1831</v>
      </c>
      <c r="I4366">
        <v>1346900933</v>
      </c>
      <c r="J4366" t="s">
        <v>21</v>
      </c>
      <c r="K4366" t="s">
        <v>22</v>
      </c>
      <c r="L4366" s="5">
        <v>45418</v>
      </c>
      <c r="M4366" s="5">
        <v>45418</v>
      </c>
      <c r="N4366">
        <v>12</v>
      </c>
      <c r="O4366" t="s">
        <v>23</v>
      </c>
      <c r="P4366" t="s">
        <v>24</v>
      </c>
      <c r="Q4366">
        <v>1</v>
      </c>
      <c r="R4366">
        <v>36</v>
      </c>
      <c r="S4366">
        <v>2</v>
      </c>
      <c r="T4366">
        <v>1346900933</v>
      </c>
      <c r="U4366">
        <v>956000944</v>
      </c>
      <c r="V4366" s="12">
        <v>873122</v>
      </c>
      <c r="W4366">
        <v>1260</v>
      </c>
      <c r="X4366" t="s">
        <v>1831</v>
      </c>
      <c r="Y4366" t="s">
        <v>1739</v>
      </c>
      <c r="Z4366">
        <v>1346900933</v>
      </c>
      <c r="AA4366" t="s">
        <v>1832</v>
      </c>
      <c r="AB4366" t="s">
        <v>1739</v>
      </c>
      <c r="AC4366">
        <v>1346900933</v>
      </c>
    </row>
    <row r="4367" spans="1:29" x14ac:dyDescent="0.35">
      <c r="A4367" t="s">
        <v>1041</v>
      </c>
      <c r="B4367" t="s">
        <v>1042</v>
      </c>
      <c r="C4367" t="s">
        <v>1043</v>
      </c>
      <c r="D4367" s="4" t="s">
        <v>1044</v>
      </c>
      <c r="E4367" t="s">
        <v>710</v>
      </c>
      <c r="F4367" t="s">
        <v>20</v>
      </c>
      <c r="G4367" t="s">
        <v>1831</v>
      </c>
      <c r="H4367" t="s">
        <v>1831</v>
      </c>
      <c r="I4367">
        <v>1346900933</v>
      </c>
      <c r="J4367" t="s">
        <v>21</v>
      </c>
      <c r="K4367" t="s">
        <v>22</v>
      </c>
      <c r="L4367" s="5">
        <v>45419</v>
      </c>
      <c r="M4367" s="5">
        <v>45419</v>
      </c>
      <c r="N4367">
        <v>12</v>
      </c>
      <c r="O4367" t="s">
        <v>23</v>
      </c>
      <c r="P4367" t="s">
        <v>24</v>
      </c>
      <c r="Q4367">
        <v>1</v>
      </c>
      <c r="R4367">
        <v>36</v>
      </c>
      <c r="S4367">
        <v>2</v>
      </c>
      <c r="T4367">
        <v>1346900933</v>
      </c>
      <c r="U4367">
        <v>956000944</v>
      </c>
      <c r="V4367" s="12">
        <v>873122</v>
      </c>
      <c r="W4367">
        <v>1260</v>
      </c>
      <c r="X4367" t="s">
        <v>1831</v>
      </c>
      <c r="Y4367" t="s">
        <v>1739</v>
      </c>
      <c r="Z4367">
        <v>1346900933</v>
      </c>
      <c r="AA4367" t="s">
        <v>1832</v>
      </c>
      <c r="AB4367" t="s">
        <v>1739</v>
      </c>
      <c r="AC4367">
        <v>1346900933</v>
      </c>
    </row>
    <row r="4368" spans="1:29" x14ac:dyDescent="0.35">
      <c r="A4368" t="s">
        <v>1041</v>
      </c>
      <c r="B4368" t="s">
        <v>1042</v>
      </c>
      <c r="C4368" t="s">
        <v>1043</v>
      </c>
      <c r="D4368" s="4" t="s">
        <v>1044</v>
      </c>
      <c r="E4368" t="s">
        <v>710</v>
      </c>
      <c r="F4368" t="s">
        <v>20</v>
      </c>
      <c r="G4368" t="s">
        <v>1831</v>
      </c>
      <c r="H4368" t="s">
        <v>1831</v>
      </c>
      <c r="I4368">
        <v>1346900933</v>
      </c>
      <c r="J4368" t="s">
        <v>21</v>
      </c>
      <c r="K4368" t="s">
        <v>22</v>
      </c>
      <c r="L4368" s="5">
        <v>45420</v>
      </c>
      <c r="M4368" s="5">
        <v>45420</v>
      </c>
      <c r="N4368">
        <v>12</v>
      </c>
      <c r="O4368" t="s">
        <v>23</v>
      </c>
      <c r="P4368" t="s">
        <v>24</v>
      </c>
      <c r="Q4368">
        <v>1</v>
      </c>
      <c r="R4368">
        <v>36</v>
      </c>
      <c r="S4368">
        <v>2</v>
      </c>
      <c r="T4368">
        <v>1346900933</v>
      </c>
      <c r="U4368">
        <v>956000944</v>
      </c>
      <c r="V4368" s="12">
        <v>873122</v>
      </c>
      <c r="W4368">
        <v>1260</v>
      </c>
      <c r="X4368" t="s">
        <v>1831</v>
      </c>
      <c r="Y4368" t="s">
        <v>1739</v>
      </c>
      <c r="Z4368">
        <v>1346900933</v>
      </c>
      <c r="AA4368" t="s">
        <v>1832</v>
      </c>
      <c r="AB4368" t="s">
        <v>1739</v>
      </c>
      <c r="AC4368">
        <v>1346900933</v>
      </c>
    </row>
    <row r="4369" spans="1:29" x14ac:dyDescent="0.35">
      <c r="A4369" t="s">
        <v>1041</v>
      </c>
      <c r="B4369" t="s">
        <v>1042</v>
      </c>
      <c r="C4369" t="s">
        <v>1043</v>
      </c>
      <c r="D4369" s="4" t="s">
        <v>1044</v>
      </c>
      <c r="E4369" t="s">
        <v>710</v>
      </c>
      <c r="F4369" t="s">
        <v>20</v>
      </c>
      <c r="G4369" t="s">
        <v>1831</v>
      </c>
      <c r="H4369" t="s">
        <v>1831</v>
      </c>
      <c r="I4369">
        <v>1346900933</v>
      </c>
      <c r="J4369" t="s">
        <v>21</v>
      </c>
      <c r="K4369" t="s">
        <v>22</v>
      </c>
      <c r="L4369" s="5">
        <v>45421</v>
      </c>
      <c r="M4369" s="5">
        <v>45421</v>
      </c>
      <c r="N4369">
        <v>12</v>
      </c>
      <c r="O4369" t="s">
        <v>23</v>
      </c>
      <c r="P4369" t="s">
        <v>24</v>
      </c>
      <c r="Q4369">
        <v>1</v>
      </c>
      <c r="R4369">
        <v>36</v>
      </c>
      <c r="S4369">
        <v>2</v>
      </c>
      <c r="T4369">
        <v>1346900933</v>
      </c>
      <c r="U4369">
        <v>956000944</v>
      </c>
      <c r="V4369" s="12">
        <v>873122</v>
      </c>
      <c r="W4369">
        <v>1260</v>
      </c>
      <c r="X4369" t="s">
        <v>1831</v>
      </c>
      <c r="Y4369" t="s">
        <v>1739</v>
      </c>
      <c r="Z4369">
        <v>1346900933</v>
      </c>
      <c r="AA4369" t="s">
        <v>1832</v>
      </c>
      <c r="AB4369" t="s">
        <v>1739</v>
      </c>
      <c r="AC4369">
        <v>1346900933</v>
      </c>
    </row>
    <row r="4370" spans="1:29" x14ac:dyDescent="0.35">
      <c r="A4370" t="s">
        <v>1041</v>
      </c>
      <c r="B4370" t="s">
        <v>1042</v>
      </c>
      <c r="C4370" t="s">
        <v>1043</v>
      </c>
      <c r="D4370" s="4" t="s">
        <v>1044</v>
      </c>
      <c r="E4370" t="s">
        <v>710</v>
      </c>
      <c r="F4370" t="s">
        <v>20</v>
      </c>
      <c r="G4370" t="s">
        <v>1831</v>
      </c>
      <c r="H4370" t="s">
        <v>1831</v>
      </c>
      <c r="I4370">
        <v>1346900933</v>
      </c>
      <c r="J4370" t="s">
        <v>21</v>
      </c>
      <c r="K4370" t="s">
        <v>22</v>
      </c>
      <c r="L4370" s="5">
        <v>45422</v>
      </c>
      <c r="M4370" s="5">
        <v>45422</v>
      </c>
      <c r="N4370">
        <v>12</v>
      </c>
      <c r="O4370" t="s">
        <v>23</v>
      </c>
      <c r="P4370" t="s">
        <v>24</v>
      </c>
      <c r="Q4370">
        <v>1</v>
      </c>
      <c r="R4370">
        <v>36</v>
      </c>
      <c r="S4370">
        <v>2</v>
      </c>
      <c r="T4370">
        <v>1346900933</v>
      </c>
      <c r="U4370">
        <v>956000944</v>
      </c>
      <c r="V4370" s="12">
        <v>873122</v>
      </c>
      <c r="W4370">
        <v>1260</v>
      </c>
      <c r="X4370" t="s">
        <v>1831</v>
      </c>
      <c r="Y4370" t="s">
        <v>1739</v>
      </c>
      <c r="Z4370">
        <v>1346900933</v>
      </c>
      <c r="AA4370" t="s">
        <v>1832</v>
      </c>
      <c r="AB4370" t="s">
        <v>1739</v>
      </c>
      <c r="AC4370">
        <v>1346900933</v>
      </c>
    </row>
    <row r="4371" spans="1:29" x14ac:dyDescent="0.35">
      <c r="A4371" t="s">
        <v>1041</v>
      </c>
      <c r="B4371" t="s">
        <v>1042</v>
      </c>
      <c r="C4371" t="s">
        <v>1043</v>
      </c>
      <c r="D4371" s="4" t="s">
        <v>1044</v>
      </c>
      <c r="E4371" t="s">
        <v>710</v>
      </c>
      <c r="F4371" t="s">
        <v>20</v>
      </c>
      <c r="G4371" t="s">
        <v>1831</v>
      </c>
      <c r="H4371" t="s">
        <v>1831</v>
      </c>
      <c r="I4371">
        <v>1346900933</v>
      </c>
      <c r="J4371" t="s">
        <v>21</v>
      </c>
      <c r="K4371" t="s">
        <v>22</v>
      </c>
      <c r="L4371" s="5">
        <v>45423</v>
      </c>
      <c r="M4371" s="5">
        <v>45423</v>
      </c>
      <c r="N4371">
        <v>12</v>
      </c>
      <c r="O4371" t="s">
        <v>23</v>
      </c>
      <c r="P4371" t="s">
        <v>24</v>
      </c>
      <c r="Q4371">
        <v>1</v>
      </c>
      <c r="R4371">
        <v>36</v>
      </c>
      <c r="S4371">
        <v>2</v>
      </c>
      <c r="T4371">
        <v>1346900933</v>
      </c>
      <c r="U4371">
        <v>956000944</v>
      </c>
      <c r="V4371" s="12">
        <v>873122</v>
      </c>
      <c r="W4371">
        <v>1260</v>
      </c>
      <c r="X4371" t="s">
        <v>1831</v>
      </c>
      <c r="Y4371" t="s">
        <v>1739</v>
      </c>
      <c r="Z4371">
        <v>1346900933</v>
      </c>
      <c r="AA4371" t="s">
        <v>1832</v>
      </c>
      <c r="AB4371" t="s">
        <v>1739</v>
      </c>
      <c r="AC4371">
        <v>1346900933</v>
      </c>
    </row>
    <row r="4372" spans="1:29" x14ac:dyDescent="0.35">
      <c r="A4372" t="s">
        <v>1041</v>
      </c>
      <c r="B4372" t="s">
        <v>1042</v>
      </c>
      <c r="C4372" t="s">
        <v>1043</v>
      </c>
      <c r="D4372" s="4" t="s">
        <v>1044</v>
      </c>
      <c r="E4372" t="s">
        <v>710</v>
      </c>
      <c r="F4372" t="s">
        <v>20</v>
      </c>
      <c r="G4372" t="s">
        <v>1831</v>
      </c>
      <c r="H4372" t="s">
        <v>1831</v>
      </c>
      <c r="I4372">
        <v>1346900933</v>
      </c>
      <c r="J4372" t="s">
        <v>21</v>
      </c>
      <c r="K4372" t="s">
        <v>22</v>
      </c>
      <c r="L4372" s="5">
        <v>45424</v>
      </c>
      <c r="M4372" s="5">
        <v>45424</v>
      </c>
      <c r="N4372">
        <v>12</v>
      </c>
      <c r="O4372" t="s">
        <v>23</v>
      </c>
      <c r="P4372" t="s">
        <v>24</v>
      </c>
      <c r="Q4372">
        <v>1</v>
      </c>
      <c r="R4372">
        <v>36</v>
      </c>
      <c r="S4372">
        <v>2</v>
      </c>
      <c r="T4372">
        <v>1346900933</v>
      </c>
      <c r="U4372">
        <v>956000944</v>
      </c>
      <c r="V4372" s="12">
        <v>873122</v>
      </c>
      <c r="W4372">
        <v>1260</v>
      </c>
      <c r="X4372" t="s">
        <v>1831</v>
      </c>
      <c r="Y4372" t="s">
        <v>1739</v>
      </c>
      <c r="Z4372">
        <v>1346900933</v>
      </c>
      <c r="AA4372" t="s">
        <v>1832</v>
      </c>
      <c r="AB4372" t="s">
        <v>1739</v>
      </c>
      <c r="AC4372">
        <v>1346900933</v>
      </c>
    </row>
    <row r="4373" spans="1:29" x14ac:dyDescent="0.35">
      <c r="A4373" t="s">
        <v>1041</v>
      </c>
      <c r="B4373" t="s">
        <v>1042</v>
      </c>
      <c r="C4373" t="s">
        <v>1043</v>
      </c>
      <c r="D4373" s="4" t="s">
        <v>1044</v>
      </c>
      <c r="E4373" t="s">
        <v>710</v>
      </c>
      <c r="F4373" t="s">
        <v>20</v>
      </c>
      <c r="G4373" t="s">
        <v>1831</v>
      </c>
      <c r="H4373" t="s">
        <v>1831</v>
      </c>
      <c r="I4373">
        <v>1346900933</v>
      </c>
      <c r="J4373" t="s">
        <v>21</v>
      </c>
      <c r="K4373" t="s">
        <v>22</v>
      </c>
      <c r="L4373" s="5">
        <v>45425</v>
      </c>
      <c r="M4373" s="5">
        <v>45425</v>
      </c>
      <c r="N4373">
        <v>12</v>
      </c>
      <c r="O4373" t="s">
        <v>23</v>
      </c>
      <c r="P4373" t="s">
        <v>24</v>
      </c>
      <c r="Q4373">
        <v>1</v>
      </c>
      <c r="R4373">
        <v>36</v>
      </c>
      <c r="S4373">
        <v>2</v>
      </c>
      <c r="T4373">
        <v>1346900933</v>
      </c>
      <c r="U4373">
        <v>956000944</v>
      </c>
      <c r="V4373" s="12">
        <v>873122</v>
      </c>
      <c r="W4373">
        <v>1260</v>
      </c>
      <c r="X4373" t="s">
        <v>1831</v>
      </c>
      <c r="Y4373" t="s">
        <v>1739</v>
      </c>
      <c r="Z4373">
        <v>1346900933</v>
      </c>
      <c r="AA4373" t="s">
        <v>1832</v>
      </c>
      <c r="AB4373" t="s">
        <v>1739</v>
      </c>
      <c r="AC4373">
        <v>1346900933</v>
      </c>
    </row>
    <row r="4374" spans="1:29" x14ac:dyDescent="0.35">
      <c r="A4374" t="s">
        <v>1041</v>
      </c>
      <c r="B4374" t="s">
        <v>1042</v>
      </c>
      <c r="C4374" t="s">
        <v>1043</v>
      </c>
      <c r="D4374" s="4" t="s">
        <v>1044</v>
      </c>
      <c r="E4374" t="s">
        <v>710</v>
      </c>
      <c r="F4374" t="s">
        <v>20</v>
      </c>
      <c r="G4374" t="s">
        <v>1831</v>
      </c>
      <c r="H4374" t="s">
        <v>1831</v>
      </c>
      <c r="I4374">
        <v>1346900933</v>
      </c>
      <c r="J4374" t="s">
        <v>21</v>
      </c>
      <c r="K4374" t="s">
        <v>22</v>
      </c>
      <c r="L4374" s="5">
        <v>45426</v>
      </c>
      <c r="M4374" s="5">
        <v>45426</v>
      </c>
      <c r="N4374">
        <v>12</v>
      </c>
      <c r="O4374" t="s">
        <v>23</v>
      </c>
      <c r="P4374" t="s">
        <v>24</v>
      </c>
      <c r="Q4374">
        <v>1</v>
      </c>
      <c r="R4374">
        <v>36</v>
      </c>
      <c r="S4374">
        <v>2</v>
      </c>
      <c r="T4374">
        <v>1346900933</v>
      </c>
      <c r="U4374">
        <v>956000944</v>
      </c>
      <c r="V4374" s="12">
        <v>873122</v>
      </c>
      <c r="W4374">
        <v>1260</v>
      </c>
      <c r="X4374" t="s">
        <v>1831</v>
      </c>
      <c r="Y4374" t="s">
        <v>1739</v>
      </c>
      <c r="Z4374">
        <v>1346900933</v>
      </c>
      <c r="AA4374" t="s">
        <v>1832</v>
      </c>
      <c r="AB4374" t="s">
        <v>1739</v>
      </c>
      <c r="AC4374">
        <v>1346900933</v>
      </c>
    </row>
    <row r="4375" spans="1:29" x14ac:dyDescent="0.35">
      <c r="A4375" t="s">
        <v>1041</v>
      </c>
      <c r="B4375" t="s">
        <v>1042</v>
      </c>
      <c r="C4375" t="s">
        <v>1043</v>
      </c>
      <c r="D4375" s="4" t="s">
        <v>1044</v>
      </c>
      <c r="E4375" t="s">
        <v>710</v>
      </c>
      <c r="F4375" t="s">
        <v>20</v>
      </c>
      <c r="G4375" t="s">
        <v>1831</v>
      </c>
      <c r="H4375" t="s">
        <v>1831</v>
      </c>
      <c r="I4375">
        <v>1346900933</v>
      </c>
      <c r="J4375" t="s">
        <v>21</v>
      </c>
      <c r="K4375" t="s">
        <v>22</v>
      </c>
      <c r="L4375" s="5">
        <v>45427</v>
      </c>
      <c r="M4375" s="5">
        <v>45427</v>
      </c>
      <c r="N4375">
        <v>12</v>
      </c>
      <c r="O4375" t="s">
        <v>23</v>
      </c>
      <c r="P4375" t="s">
        <v>24</v>
      </c>
      <c r="Q4375">
        <v>1</v>
      </c>
      <c r="R4375">
        <v>36</v>
      </c>
      <c r="S4375">
        <v>2</v>
      </c>
      <c r="T4375">
        <v>1346900933</v>
      </c>
      <c r="U4375">
        <v>956000944</v>
      </c>
      <c r="V4375" s="12">
        <v>873122</v>
      </c>
      <c r="W4375">
        <v>1260</v>
      </c>
      <c r="X4375" t="s">
        <v>1831</v>
      </c>
      <c r="Y4375" t="s">
        <v>1739</v>
      </c>
      <c r="Z4375">
        <v>1346900933</v>
      </c>
      <c r="AA4375" t="s">
        <v>1832</v>
      </c>
      <c r="AB4375" t="s">
        <v>1739</v>
      </c>
      <c r="AC4375">
        <v>1346900933</v>
      </c>
    </row>
    <row r="4376" spans="1:29" x14ac:dyDescent="0.35">
      <c r="A4376" t="s">
        <v>1041</v>
      </c>
      <c r="B4376" t="s">
        <v>1042</v>
      </c>
      <c r="C4376" t="s">
        <v>1043</v>
      </c>
      <c r="D4376" s="4" t="s">
        <v>1044</v>
      </c>
      <c r="E4376" t="s">
        <v>710</v>
      </c>
      <c r="F4376" t="s">
        <v>20</v>
      </c>
      <c r="G4376" t="s">
        <v>1831</v>
      </c>
      <c r="H4376" t="s">
        <v>1831</v>
      </c>
      <c r="I4376">
        <v>1346900933</v>
      </c>
      <c r="J4376" t="s">
        <v>21</v>
      </c>
      <c r="K4376" t="s">
        <v>22</v>
      </c>
      <c r="L4376" s="5">
        <v>45428</v>
      </c>
      <c r="M4376" s="5">
        <v>45428</v>
      </c>
      <c r="N4376">
        <v>12</v>
      </c>
      <c r="O4376" t="s">
        <v>23</v>
      </c>
      <c r="P4376" t="s">
        <v>24</v>
      </c>
      <c r="Q4376">
        <v>1</v>
      </c>
      <c r="R4376">
        <v>36</v>
      </c>
      <c r="S4376">
        <v>2</v>
      </c>
      <c r="T4376">
        <v>1346900933</v>
      </c>
      <c r="U4376">
        <v>956000944</v>
      </c>
      <c r="V4376" s="12">
        <v>873122</v>
      </c>
      <c r="W4376">
        <v>1260</v>
      </c>
      <c r="X4376" t="s">
        <v>1831</v>
      </c>
      <c r="Y4376" t="s">
        <v>1739</v>
      </c>
      <c r="Z4376">
        <v>1346900933</v>
      </c>
      <c r="AA4376" t="s">
        <v>1832</v>
      </c>
      <c r="AB4376" t="s">
        <v>1739</v>
      </c>
      <c r="AC4376">
        <v>1346900933</v>
      </c>
    </row>
    <row r="4377" spans="1:29" x14ac:dyDescent="0.35">
      <c r="A4377" t="s">
        <v>1041</v>
      </c>
      <c r="B4377" t="s">
        <v>1042</v>
      </c>
      <c r="C4377" t="s">
        <v>1043</v>
      </c>
      <c r="D4377" s="4" t="s">
        <v>1044</v>
      </c>
      <c r="E4377" t="s">
        <v>710</v>
      </c>
      <c r="F4377" t="s">
        <v>20</v>
      </c>
      <c r="G4377" t="s">
        <v>1831</v>
      </c>
      <c r="H4377" t="s">
        <v>1831</v>
      </c>
      <c r="I4377">
        <v>1346900933</v>
      </c>
      <c r="J4377" t="s">
        <v>21</v>
      </c>
      <c r="K4377" t="s">
        <v>22</v>
      </c>
      <c r="L4377" s="5">
        <v>45429</v>
      </c>
      <c r="M4377" s="5">
        <v>45429</v>
      </c>
      <c r="N4377">
        <v>12</v>
      </c>
      <c r="O4377" t="s">
        <v>23</v>
      </c>
      <c r="P4377" t="s">
        <v>24</v>
      </c>
      <c r="Q4377">
        <v>1</v>
      </c>
      <c r="R4377">
        <v>36</v>
      </c>
      <c r="S4377">
        <v>2</v>
      </c>
      <c r="T4377">
        <v>1346900933</v>
      </c>
      <c r="U4377">
        <v>956000944</v>
      </c>
      <c r="V4377" s="12">
        <v>873122</v>
      </c>
      <c r="W4377">
        <v>1260</v>
      </c>
      <c r="X4377" t="s">
        <v>1831</v>
      </c>
      <c r="Y4377" t="s">
        <v>1739</v>
      </c>
      <c r="Z4377">
        <v>1346900933</v>
      </c>
      <c r="AA4377" t="s">
        <v>1832</v>
      </c>
      <c r="AB4377" t="s">
        <v>1739</v>
      </c>
      <c r="AC4377">
        <v>1346900933</v>
      </c>
    </row>
    <row r="4378" spans="1:29" x14ac:dyDescent="0.35">
      <c r="A4378" t="s">
        <v>1041</v>
      </c>
      <c r="B4378" t="s">
        <v>1042</v>
      </c>
      <c r="C4378" t="s">
        <v>1043</v>
      </c>
      <c r="D4378" s="4" t="s">
        <v>1044</v>
      </c>
      <c r="E4378" t="s">
        <v>710</v>
      </c>
      <c r="F4378" t="s">
        <v>20</v>
      </c>
      <c r="G4378" t="s">
        <v>1831</v>
      </c>
      <c r="H4378" t="s">
        <v>1831</v>
      </c>
      <c r="I4378">
        <v>1346900933</v>
      </c>
      <c r="J4378" t="s">
        <v>21</v>
      </c>
      <c r="K4378" t="s">
        <v>22</v>
      </c>
      <c r="L4378" s="5">
        <v>45430</v>
      </c>
      <c r="M4378" s="5">
        <v>45430</v>
      </c>
      <c r="N4378">
        <v>12</v>
      </c>
      <c r="O4378" t="s">
        <v>23</v>
      </c>
      <c r="P4378" t="s">
        <v>24</v>
      </c>
      <c r="Q4378">
        <v>1</v>
      </c>
      <c r="R4378">
        <v>36</v>
      </c>
      <c r="S4378">
        <v>2</v>
      </c>
      <c r="T4378">
        <v>1346900933</v>
      </c>
      <c r="U4378">
        <v>956000944</v>
      </c>
      <c r="V4378" s="12">
        <v>873122</v>
      </c>
      <c r="W4378">
        <v>1260</v>
      </c>
      <c r="X4378" t="s">
        <v>1831</v>
      </c>
      <c r="Y4378" t="s">
        <v>1739</v>
      </c>
      <c r="Z4378">
        <v>1346900933</v>
      </c>
      <c r="AA4378" t="s">
        <v>1832</v>
      </c>
      <c r="AB4378" t="s">
        <v>1739</v>
      </c>
      <c r="AC4378">
        <v>1346900933</v>
      </c>
    </row>
    <row r="4379" spans="1:29" x14ac:dyDescent="0.35">
      <c r="A4379" t="s">
        <v>1041</v>
      </c>
      <c r="B4379" t="s">
        <v>1042</v>
      </c>
      <c r="C4379" t="s">
        <v>1043</v>
      </c>
      <c r="D4379" s="4" t="s">
        <v>1044</v>
      </c>
      <c r="E4379" t="s">
        <v>710</v>
      </c>
      <c r="F4379" t="s">
        <v>20</v>
      </c>
      <c r="G4379" t="s">
        <v>1831</v>
      </c>
      <c r="H4379" t="s">
        <v>1831</v>
      </c>
      <c r="I4379">
        <v>1346900933</v>
      </c>
      <c r="J4379" t="s">
        <v>21</v>
      </c>
      <c r="K4379" t="s">
        <v>22</v>
      </c>
      <c r="L4379" s="5">
        <v>45431</v>
      </c>
      <c r="M4379" s="5">
        <v>45431</v>
      </c>
      <c r="N4379">
        <v>12</v>
      </c>
      <c r="O4379" t="s">
        <v>23</v>
      </c>
      <c r="P4379" t="s">
        <v>24</v>
      </c>
      <c r="Q4379">
        <v>1</v>
      </c>
      <c r="R4379">
        <v>36</v>
      </c>
      <c r="S4379">
        <v>2</v>
      </c>
      <c r="T4379">
        <v>1346900933</v>
      </c>
      <c r="U4379">
        <v>956000944</v>
      </c>
      <c r="V4379" s="12">
        <v>873122</v>
      </c>
      <c r="W4379">
        <v>1260</v>
      </c>
      <c r="X4379" t="s">
        <v>1831</v>
      </c>
      <c r="Y4379" t="s">
        <v>1739</v>
      </c>
      <c r="Z4379">
        <v>1346900933</v>
      </c>
      <c r="AA4379" t="s">
        <v>1832</v>
      </c>
      <c r="AB4379" t="s">
        <v>1739</v>
      </c>
      <c r="AC4379">
        <v>1346900933</v>
      </c>
    </row>
    <row r="4380" spans="1:29" x14ac:dyDescent="0.35">
      <c r="A4380" t="s">
        <v>1041</v>
      </c>
      <c r="B4380" t="s">
        <v>1042</v>
      </c>
      <c r="C4380" t="s">
        <v>1043</v>
      </c>
      <c r="D4380" s="4" t="s">
        <v>1044</v>
      </c>
      <c r="E4380" t="s">
        <v>710</v>
      </c>
      <c r="F4380" t="s">
        <v>20</v>
      </c>
      <c r="G4380" t="s">
        <v>1831</v>
      </c>
      <c r="H4380" t="s">
        <v>1831</v>
      </c>
      <c r="I4380">
        <v>1346900933</v>
      </c>
      <c r="J4380" t="s">
        <v>21</v>
      </c>
      <c r="K4380" t="s">
        <v>22</v>
      </c>
      <c r="L4380" s="5">
        <v>45432</v>
      </c>
      <c r="M4380" s="5">
        <v>45432</v>
      </c>
      <c r="N4380">
        <v>12</v>
      </c>
      <c r="O4380" t="s">
        <v>23</v>
      </c>
      <c r="P4380" t="s">
        <v>24</v>
      </c>
      <c r="Q4380">
        <v>1</v>
      </c>
      <c r="R4380">
        <v>36</v>
      </c>
      <c r="S4380">
        <v>2</v>
      </c>
      <c r="T4380">
        <v>1346900933</v>
      </c>
      <c r="U4380">
        <v>956000944</v>
      </c>
      <c r="V4380" s="12">
        <v>873122</v>
      </c>
      <c r="W4380">
        <v>1260</v>
      </c>
      <c r="X4380" t="s">
        <v>1831</v>
      </c>
      <c r="Y4380" t="s">
        <v>1739</v>
      </c>
      <c r="Z4380">
        <v>1346900933</v>
      </c>
      <c r="AA4380" t="s">
        <v>1832</v>
      </c>
      <c r="AB4380" t="s">
        <v>1739</v>
      </c>
      <c r="AC4380">
        <v>1346900933</v>
      </c>
    </row>
    <row r="4381" spans="1:29" x14ac:dyDescent="0.35">
      <c r="A4381" t="s">
        <v>1041</v>
      </c>
      <c r="B4381" t="s">
        <v>1042</v>
      </c>
      <c r="C4381" t="s">
        <v>1043</v>
      </c>
      <c r="D4381" s="4" t="s">
        <v>1044</v>
      </c>
      <c r="E4381" t="s">
        <v>710</v>
      </c>
      <c r="F4381" t="s">
        <v>20</v>
      </c>
      <c r="G4381" t="s">
        <v>1831</v>
      </c>
      <c r="H4381" t="s">
        <v>1831</v>
      </c>
      <c r="I4381">
        <v>1346900933</v>
      </c>
      <c r="J4381" t="s">
        <v>21</v>
      </c>
      <c r="K4381" t="s">
        <v>22</v>
      </c>
      <c r="L4381" s="5">
        <v>45433</v>
      </c>
      <c r="M4381" s="5">
        <v>45433</v>
      </c>
      <c r="N4381">
        <v>12</v>
      </c>
      <c r="O4381" t="s">
        <v>23</v>
      </c>
      <c r="P4381" t="s">
        <v>24</v>
      </c>
      <c r="Q4381">
        <v>1</v>
      </c>
      <c r="R4381">
        <v>36</v>
      </c>
      <c r="S4381">
        <v>2</v>
      </c>
      <c r="T4381">
        <v>1346900933</v>
      </c>
      <c r="U4381">
        <v>956000944</v>
      </c>
      <c r="V4381" s="12">
        <v>873122</v>
      </c>
      <c r="W4381">
        <v>1260</v>
      </c>
      <c r="X4381" t="s">
        <v>1831</v>
      </c>
      <c r="Y4381" t="s">
        <v>1739</v>
      </c>
      <c r="Z4381">
        <v>1346900933</v>
      </c>
      <c r="AA4381" t="s">
        <v>1832</v>
      </c>
      <c r="AB4381" t="s">
        <v>1739</v>
      </c>
      <c r="AC4381">
        <v>1346900933</v>
      </c>
    </row>
    <row r="4382" spans="1:29" x14ac:dyDescent="0.35">
      <c r="A4382" t="s">
        <v>1041</v>
      </c>
      <c r="B4382" t="s">
        <v>1042</v>
      </c>
      <c r="C4382" t="s">
        <v>1043</v>
      </c>
      <c r="D4382" s="4" t="s">
        <v>1044</v>
      </c>
      <c r="E4382" t="s">
        <v>710</v>
      </c>
      <c r="F4382" t="s">
        <v>20</v>
      </c>
      <c r="G4382" t="s">
        <v>1831</v>
      </c>
      <c r="H4382" t="s">
        <v>1831</v>
      </c>
      <c r="I4382">
        <v>1346900933</v>
      </c>
      <c r="J4382" t="s">
        <v>21</v>
      </c>
      <c r="K4382" t="s">
        <v>22</v>
      </c>
      <c r="L4382" s="5">
        <v>45434</v>
      </c>
      <c r="M4382" s="5">
        <v>45434</v>
      </c>
      <c r="N4382">
        <v>12</v>
      </c>
      <c r="O4382" t="s">
        <v>23</v>
      </c>
      <c r="P4382" t="s">
        <v>24</v>
      </c>
      <c r="Q4382">
        <v>1</v>
      </c>
      <c r="R4382">
        <v>36</v>
      </c>
      <c r="S4382">
        <v>2</v>
      </c>
      <c r="T4382">
        <v>1346900933</v>
      </c>
      <c r="U4382">
        <v>956000944</v>
      </c>
      <c r="V4382" s="12">
        <v>873122</v>
      </c>
      <c r="W4382">
        <v>1260</v>
      </c>
      <c r="X4382" t="s">
        <v>1831</v>
      </c>
      <c r="Y4382" t="s">
        <v>1739</v>
      </c>
      <c r="Z4382">
        <v>1346900933</v>
      </c>
      <c r="AA4382" t="s">
        <v>1832</v>
      </c>
      <c r="AB4382" t="s">
        <v>1739</v>
      </c>
      <c r="AC4382">
        <v>1346900933</v>
      </c>
    </row>
    <row r="4383" spans="1:29" x14ac:dyDescent="0.35">
      <c r="A4383" t="s">
        <v>1041</v>
      </c>
      <c r="B4383" t="s">
        <v>1042</v>
      </c>
      <c r="C4383" t="s">
        <v>1043</v>
      </c>
      <c r="D4383" s="4" t="s">
        <v>1044</v>
      </c>
      <c r="E4383" t="s">
        <v>710</v>
      </c>
      <c r="F4383" t="s">
        <v>20</v>
      </c>
      <c r="G4383" t="s">
        <v>1831</v>
      </c>
      <c r="H4383" t="s">
        <v>1831</v>
      </c>
      <c r="I4383">
        <v>1346900933</v>
      </c>
      <c r="J4383" t="s">
        <v>21</v>
      </c>
      <c r="K4383" t="s">
        <v>22</v>
      </c>
      <c r="L4383" s="5">
        <v>45435</v>
      </c>
      <c r="M4383" s="5">
        <v>45435</v>
      </c>
      <c r="N4383">
        <v>12</v>
      </c>
      <c r="O4383" t="s">
        <v>23</v>
      </c>
      <c r="P4383" t="s">
        <v>24</v>
      </c>
      <c r="Q4383">
        <v>1</v>
      </c>
      <c r="R4383">
        <v>36</v>
      </c>
      <c r="S4383">
        <v>2</v>
      </c>
      <c r="T4383">
        <v>1346900933</v>
      </c>
      <c r="U4383">
        <v>956000944</v>
      </c>
      <c r="V4383" s="12">
        <v>873122</v>
      </c>
      <c r="W4383">
        <v>1260</v>
      </c>
      <c r="X4383" t="s">
        <v>1831</v>
      </c>
      <c r="Y4383" t="s">
        <v>1739</v>
      </c>
      <c r="Z4383">
        <v>1346900933</v>
      </c>
      <c r="AA4383" t="s">
        <v>1832</v>
      </c>
      <c r="AB4383" t="s">
        <v>1739</v>
      </c>
      <c r="AC4383">
        <v>1346900933</v>
      </c>
    </row>
    <row r="4384" spans="1:29" x14ac:dyDescent="0.35">
      <c r="A4384" t="s">
        <v>1041</v>
      </c>
      <c r="B4384" t="s">
        <v>1042</v>
      </c>
      <c r="C4384" t="s">
        <v>1043</v>
      </c>
      <c r="D4384" s="4" t="s">
        <v>1044</v>
      </c>
      <c r="E4384" t="s">
        <v>710</v>
      </c>
      <c r="F4384" t="s">
        <v>20</v>
      </c>
      <c r="G4384" t="s">
        <v>1831</v>
      </c>
      <c r="H4384" t="s">
        <v>1831</v>
      </c>
      <c r="I4384">
        <v>1346900933</v>
      </c>
      <c r="J4384" t="s">
        <v>21</v>
      </c>
      <c r="K4384" t="s">
        <v>22</v>
      </c>
      <c r="L4384" s="5">
        <v>45436</v>
      </c>
      <c r="M4384" s="5">
        <v>45436</v>
      </c>
      <c r="N4384">
        <v>12</v>
      </c>
      <c r="O4384" t="s">
        <v>23</v>
      </c>
      <c r="P4384" t="s">
        <v>24</v>
      </c>
      <c r="Q4384">
        <v>1</v>
      </c>
      <c r="R4384">
        <v>36</v>
      </c>
      <c r="S4384">
        <v>2</v>
      </c>
      <c r="T4384">
        <v>1346900933</v>
      </c>
      <c r="U4384">
        <v>956000944</v>
      </c>
      <c r="V4384" s="12">
        <v>873122</v>
      </c>
      <c r="W4384">
        <v>1260</v>
      </c>
      <c r="X4384" t="s">
        <v>1831</v>
      </c>
      <c r="Y4384" t="s">
        <v>1739</v>
      </c>
      <c r="Z4384">
        <v>1346900933</v>
      </c>
      <c r="AA4384" t="s">
        <v>1832</v>
      </c>
      <c r="AB4384" t="s">
        <v>1739</v>
      </c>
      <c r="AC4384">
        <v>1346900933</v>
      </c>
    </row>
    <row r="4385" spans="1:29" x14ac:dyDescent="0.35">
      <c r="A4385" t="s">
        <v>1041</v>
      </c>
      <c r="B4385" t="s">
        <v>1042</v>
      </c>
      <c r="C4385" t="s">
        <v>1043</v>
      </c>
      <c r="D4385" s="4" t="s">
        <v>1044</v>
      </c>
      <c r="E4385" t="s">
        <v>710</v>
      </c>
      <c r="F4385" t="s">
        <v>20</v>
      </c>
      <c r="G4385" t="s">
        <v>1831</v>
      </c>
      <c r="H4385" t="s">
        <v>1831</v>
      </c>
      <c r="I4385">
        <v>1346900933</v>
      </c>
      <c r="J4385" t="s">
        <v>21</v>
      </c>
      <c r="K4385" t="s">
        <v>22</v>
      </c>
      <c r="L4385" s="5">
        <v>45437</v>
      </c>
      <c r="M4385" s="5">
        <v>45437</v>
      </c>
      <c r="N4385">
        <v>12</v>
      </c>
      <c r="O4385" t="s">
        <v>23</v>
      </c>
      <c r="P4385" t="s">
        <v>24</v>
      </c>
      <c r="Q4385">
        <v>1</v>
      </c>
      <c r="R4385">
        <v>36</v>
      </c>
      <c r="S4385">
        <v>2</v>
      </c>
      <c r="T4385">
        <v>1346900933</v>
      </c>
      <c r="U4385">
        <v>956000944</v>
      </c>
      <c r="V4385" s="12">
        <v>873122</v>
      </c>
      <c r="W4385">
        <v>1260</v>
      </c>
      <c r="X4385" t="s">
        <v>1831</v>
      </c>
      <c r="Y4385" t="s">
        <v>1739</v>
      </c>
      <c r="Z4385">
        <v>1346900933</v>
      </c>
      <c r="AA4385" t="s">
        <v>1832</v>
      </c>
      <c r="AB4385" t="s">
        <v>1739</v>
      </c>
      <c r="AC4385">
        <v>1346900933</v>
      </c>
    </row>
    <row r="4386" spans="1:29" x14ac:dyDescent="0.35">
      <c r="A4386" t="s">
        <v>1041</v>
      </c>
      <c r="B4386" t="s">
        <v>1042</v>
      </c>
      <c r="C4386" t="s">
        <v>1043</v>
      </c>
      <c r="D4386" s="4" t="s">
        <v>1044</v>
      </c>
      <c r="E4386" t="s">
        <v>710</v>
      </c>
      <c r="F4386" t="s">
        <v>20</v>
      </c>
      <c r="G4386" t="s">
        <v>1831</v>
      </c>
      <c r="H4386" t="s">
        <v>1831</v>
      </c>
      <c r="I4386">
        <v>1346900933</v>
      </c>
      <c r="J4386" t="s">
        <v>21</v>
      </c>
      <c r="K4386" t="s">
        <v>22</v>
      </c>
      <c r="L4386" s="5">
        <v>45438</v>
      </c>
      <c r="M4386" s="5">
        <v>45438</v>
      </c>
      <c r="N4386">
        <v>12</v>
      </c>
      <c r="O4386" t="s">
        <v>23</v>
      </c>
      <c r="P4386" t="s">
        <v>24</v>
      </c>
      <c r="Q4386">
        <v>1</v>
      </c>
      <c r="R4386">
        <v>36</v>
      </c>
      <c r="S4386">
        <v>2</v>
      </c>
      <c r="T4386">
        <v>1346900933</v>
      </c>
      <c r="U4386">
        <v>956000944</v>
      </c>
      <c r="V4386" s="12">
        <v>873122</v>
      </c>
      <c r="W4386">
        <v>1260</v>
      </c>
      <c r="X4386" t="s">
        <v>1831</v>
      </c>
      <c r="Y4386" t="s">
        <v>1739</v>
      </c>
      <c r="Z4386">
        <v>1346900933</v>
      </c>
      <c r="AA4386" t="s">
        <v>1832</v>
      </c>
      <c r="AB4386" t="s">
        <v>1739</v>
      </c>
      <c r="AC4386">
        <v>1346900933</v>
      </c>
    </row>
    <row r="4387" spans="1:29" x14ac:dyDescent="0.35">
      <c r="A4387" t="s">
        <v>1041</v>
      </c>
      <c r="B4387" t="s">
        <v>1042</v>
      </c>
      <c r="C4387" t="s">
        <v>1043</v>
      </c>
      <c r="D4387" s="4" t="s">
        <v>1044</v>
      </c>
      <c r="E4387" t="s">
        <v>710</v>
      </c>
      <c r="F4387" t="s">
        <v>20</v>
      </c>
      <c r="G4387" t="s">
        <v>1831</v>
      </c>
      <c r="H4387" t="s">
        <v>1831</v>
      </c>
      <c r="I4387">
        <v>1346900933</v>
      </c>
      <c r="J4387" t="s">
        <v>21</v>
      </c>
      <c r="K4387" t="s">
        <v>22</v>
      </c>
      <c r="L4387" s="5">
        <v>45439</v>
      </c>
      <c r="M4387" s="5">
        <v>45439</v>
      </c>
      <c r="N4387">
        <v>12</v>
      </c>
      <c r="O4387" t="s">
        <v>23</v>
      </c>
      <c r="P4387" t="s">
        <v>24</v>
      </c>
      <c r="Q4387">
        <v>1</v>
      </c>
      <c r="R4387">
        <v>36</v>
      </c>
      <c r="S4387">
        <v>2</v>
      </c>
      <c r="T4387">
        <v>1346900933</v>
      </c>
      <c r="U4387">
        <v>956000944</v>
      </c>
      <c r="V4387" s="12">
        <v>873122</v>
      </c>
      <c r="W4387">
        <v>1260</v>
      </c>
      <c r="X4387" t="s">
        <v>1831</v>
      </c>
      <c r="Y4387" t="s">
        <v>1739</v>
      </c>
      <c r="Z4387">
        <v>1346900933</v>
      </c>
      <c r="AA4387" t="s">
        <v>1832</v>
      </c>
      <c r="AB4387" t="s">
        <v>1739</v>
      </c>
      <c r="AC4387">
        <v>1346900933</v>
      </c>
    </row>
    <row r="4388" spans="1:29" x14ac:dyDescent="0.35">
      <c r="A4388" t="s">
        <v>1041</v>
      </c>
      <c r="B4388" t="s">
        <v>1042</v>
      </c>
      <c r="C4388" t="s">
        <v>1043</v>
      </c>
      <c r="D4388" s="4" t="s">
        <v>1044</v>
      </c>
      <c r="E4388" t="s">
        <v>710</v>
      </c>
      <c r="F4388" t="s">
        <v>20</v>
      </c>
      <c r="G4388" t="s">
        <v>1831</v>
      </c>
      <c r="H4388" t="s">
        <v>1831</v>
      </c>
      <c r="I4388">
        <v>1346900933</v>
      </c>
      <c r="J4388" t="s">
        <v>21</v>
      </c>
      <c r="K4388" t="s">
        <v>22</v>
      </c>
      <c r="L4388" s="5">
        <v>45440</v>
      </c>
      <c r="M4388" s="5">
        <v>45440</v>
      </c>
      <c r="N4388">
        <v>12</v>
      </c>
      <c r="O4388" t="s">
        <v>23</v>
      </c>
      <c r="P4388" t="s">
        <v>24</v>
      </c>
      <c r="Q4388">
        <v>1</v>
      </c>
      <c r="R4388">
        <v>36</v>
      </c>
      <c r="S4388">
        <v>2</v>
      </c>
      <c r="T4388">
        <v>1346900933</v>
      </c>
      <c r="U4388">
        <v>956000944</v>
      </c>
      <c r="V4388" s="12">
        <v>873122</v>
      </c>
      <c r="W4388">
        <v>1260</v>
      </c>
      <c r="X4388" t="s">
        <v>1831</v>
      </c>
      <c r="Y4388" t="s">
        <v>1739</v>
      </c>
      <c r="Z4388">
        <v>1346900933</v>
      </c>
      <c r="AA4388" t="s">
        <v>1832</v>
      </c>
      <c r="AB4388" t="s">
        <v>1739</v>
      </c>
      <c r="AC4388">
        <v>1346900933</v>
      </c>
    </row>
    <row r="4389" spans="1:29" x14ac:dyDescent="0.35">
      <c r="A4389" t="s">
        <v>1041</v>
      </c>
      <c r="B4389" t="s">
        <v>1042</v>
      </c>
      <c r="C4389" t="s">
        <v>1043</v>
      </c>
      <c r="D4389" s="4" t="s">
        <v>1044</v>
      </c>
      <c r="E4389" t="s">
        <v>710</v>
      </c>
      <c r="F4389" t="s">
        <v>20</v>
      </c>
      <c r="G4389" t="s">
        <v>1831</v>
      </c>
      <c r="H4389" t="s">
        <v>1831</v>
      </c>
      <c r="I4389">
        <v>1346900933</v>
      </c>
      <c r="J4389" t="s">
        <v>21</v>
      </c>
      <c r="K4389" t="s">
        <v>22</v>
      </c>
      <c r="L4389" s="5">
        <v>45441</v>
      </c>
      <c r="M4389" s="5">
        <v>45441</v>
      </c>
      <c r="N4389">
        <v>12</v>
      </c>
      <c r="O4389" t="s">
        <v>23</v>
      </c>
      <c r="P4389" t="s">
        <v>24</v>
      </c>
      <c r="Q4389">
        <v>1</v>
      </c>
      <c r="R4389">
        <v>36</v>
      </c>
      <c r="S4389">
        <v>2</v>
      </c>
      <c r="T4389">
        <v>1346900933</v>
      </c>
      <c r="U4389">
        <v>956000944</v>
      </c>
      <c r="V4389" s="12">
        <v>873122</v>
      </c>
      <c r="W4389">
        <v>1260</v>
      </c>
      <c r="X4389" t="s">
        <v>1831</v>
      </c>
      <c r="Y4389" t="s">
        <v>1739</v>
      </c>
      <c r="Z4389">
        <v>1346900933</v>
      </c>
      <c r="AA4389" t="s">
        <v>1832</v>
      </c>
      <c r="AB4389" t="s">
        <v>1739</v>
      </c>
      <c r="AC4389">
        <v>1346900933</v>
      </c>
    </row>
    <row r="4390" spans="1:29" x14ac:dyDescent="0.35">
      <c r="A4390" t="s">
        <v>1041</v>
      </c>
      <c r="B4390" t="s">
        <v>1042</v>
      </c>
      <c r="C4390" t="s">
        <v>1043</v>
      </c>
      <c r="D4390" s="4" t="s">
        <v>1044</v>
      </c>
      <c r="E4390" t="s">
        <v>710</v>
      </c>
      <c r="F4390" t="s">
        <v>20</v>
      </c>
      <c r="G4390" t="s">
        <v>1831</v>
      </c>
      <c r="H4390" t="s">
        <v>1831</v>
      </c>
      <c r="I4390">
        <v>1346900933</v>
      </c>
      <c r="J4390" t="s">
        <v>21</v>
      </c>
      <c r="K4390" t="s">
        <v>22</v>
      </c>
      <c r="L4390" s="5">
        <v>45442</v>
      </c>
      <c r="M4390" s="5">
        <v>45442</v>
      </c>
      <c r="N4390">
        <v>12</v>
      </c>
      <c r="O4390" t="s">
        <v>23</v>
      </c>
      <c r="P4390" t="s">
        <v>24</v>
      </c>
      <c r="Q4390">
        <v>1</v>
      </c>
      <c r="R4390">
        <v>36</v>
      </c>
      <c r="S4390">
        <v>2</v>
      </c>
      <c r="T4390">
        <v>1346900933</v>
      </c>
      <c r="U4390">
        <v>956000944</v>
      </c>
      <c r="V4390" s="12">
        <v>873122</v>
      </c>
      <c r="W4390">
        <v>1260</v>
      </c>
      <c r="X4390" t="s">
        <v>1831</v>
      </c>
      <c r="Y4390" t="s">
        <v>1739</v>
      </c>
      <c r="Z4390">
        <v>1346900933</v>
      </c>
      <c r="AA4390" t="s">
        <v>1832</v>
      </c>
      <c r="AB4390" t="s">
        <v>1739</v>
      </c>
      <c r="AC4390">
        <v>1346900933</v>
      </c>
    </row>
    <row r="4391" spans="1:29" x14ac:dyDescent="0.35">
      <c r="A4391" t="s">
        <v>1041</v>
      </c>
      <c r="B4391" t="s">
        <v>1042</v>
      </c>
      <c r="C4391" t="s">
        <v>1043</v>
      </c>
      <c r="D4391" s="4" t="s">
        <v>1044</v>
      </c>
      <c r="E4391" t="s">
        <v>710</v>
      </c>
      <c r="F4391" t="s">
        <v>20</v>
      </c>
      <c r="G4391" t="s">
        <v>1831</v>
      </c>
      <c r="H4391" t="s">
        <v>1831</v>
      </c>
      <c r="I4391">
        <v>1346900933</v>
      </c>
      <c r="J4391" t="s">
        <v>21</v>
      </c>
      <c r="K4391" t="s">
        <v>22</v>
      </c>
      <c r="L4391" s="5">
        <v>45443</v>
      </c>
      <c r="M4391" s="5">
        <v>45443</v>
      </c>
      <c r="N4391">
        <v>12</v>
      </c>
      <c r="O4391" t="s">
        <v>23</v>
      </c>
      <c r="P4391" t="s">
        <v>24</v>
      </c>
      <c r="Q4391">
        <v>1</v>
      </c>
      <c r="R4391">
        <v>36</v>
      </c>
      <c r="S4391">
        <v>2</v>
      </c>
      <c r="T4391">
        <v>1346900933</v>
      </c>
      <c r="U4391">
        <v>956000944</v>
      </c>
      <c r="V4391" s="12">
        <v>873122</v>
      </c>
      <c r="W4391">
        <v>1260</v>
      </c>
      <c r="X4391" t="s">
        <v>1831</v>
      </c>
      <c r="Y4391" t="s">
        <v>1739</v>
      </c>
      <c r="Z4391">
        <v>1346900933</v>
      </c>
      <c r="AA4391" t="s">
        <v>1832</v>
      </c>
      <c r="AB4391" t="s">
        <v>1739</v>
      </c>
      <c r="AC4391">
        <v>1346900933</v>
      </c>
    </row>
    <row r="4392" spans="1:29" x14ac:dyDescent="0.35">
      <c r="A4392" t="s">
        <v>1041</v>
      </c>
      <c r="B4392" t="s">
        <v>1042</v>
      </c>
      <c r="C4392" t="s">
        <v>1043</v>
      </c>
      <c r="D4392" s="4" t="s">
        <v>1044</v>
      </c>
      <c r="E4392" t="s">
        <v>710</v>
      </c>
      <c r="F4392" t="s">
        <v>20</v>
      </c>
      <c r="G4392" t="s">
        <v>1831</v>
      </c>
      <c r="H4392" t="s">
        <v>1831</v>
      </c>
      <c r="I4392">
        <v>1346900933</v>
      </c>
      <c r="J4392" t="s">
        <v>21</v>
      </c>
      <c r="K4392" t="s">
        <v>22</v>
      </c>
      <c r="L4392" s="5">
        <v>45444</v>
      </c>
      <c r="M4392" s="5">
        <v>45444</v>
      </c>
      <c r="N4392">
        <v>12</v>
      </c>
      <c r="O4392" t="s">
        <v>23</v>
      </c>
      <c r="P4392" t="s">
        <v>24</v>
      </c>
      <c r="Q4392">
        <v>1</v>
      </c>
      <c r="R4392">
        <v>36</v>
      </c>
      <c r="S4392">
        <v>2</v>
      </c>
      <c r="T4392">
        <v>1346900933</v>
      </c>
      <c r="U4392">
        <v>956000944</v>
      </c>
      <c r="V4392" s="12">
        <v>873122</v>
      </c>
      <c r="W4392">
        <v>1260</v>
      </c>
      <c r="X4392" t="s">
        <v>1831</v>
      </c>
      <c r="Y4392" t="s">
        <v>1739</v>
      </c>
      <c r="Z4392">
        <v>1346900933</v>
      </c>
      <c r="AA4392" t="s">
        <v>1832</v>
      </c>
      <c r="AB4392" t="s">
        <v>1739</v>
      </c>
      <c r="AC4392">
        <v>1346900933</v>
      </c>
    </row>
    <row r="4393" spans="1:29" x14ac:dyDescent="0.35">
      <c r="A4393" t="s">
        <v>1041</v>
      </c>
      <c r="B4393" t="s">
        <v>1042</v>
      </c>
      <c r="C4393" t="s">
        <v>1043</v>
      </c>
      <c r="D4393" s="4" t="s">
        <v>1044</v>
      </c>
      <c r="E4393" t="s">
        <v>710</v>
      </c>
      <c r="F4393" t="s">
        <v>20</v>
      </c>
      <c r="G4393" t="s">
        <v>1831</v>
      </c>
      <c r="H4393" t="s">
        <v>1831</v>
      </c>
      <c r="I4393">
        <v>1346900933</v>
      </c>
      <c r="J4393" t="s">
        <v>21</v>
      </c>
      <c r="K4393" t="s">
        <v>22</v>
      </c>
      <c r="L4393" s="5">
        <v>45445</v>
      </c>
      <c r="M4393" s="5">
        <v>45445</v>
      </c>
      <c r="N4393">
        <v>12</v>
      </c>
      <c r="O4393" t="s">
        <v>23</v>
      </c>
      <c r="P4393" t="s">
        <v>24</v>
      </c>
      <c r="Q4393">
        <v>1</v>
      </c>
      <c r="R4393">
        <v>36</v>
      </c>
      <c r="S4393">
        <v>2</v>
      </c>
      <c r="T4393">
        <v>1346900933</v>
      </c>
      <c r="U4393">
        <v>956000944</v>
      </c>
      <c r="V4393" s="12">
        <v>873122</v>
      </c>
      <c r="W4393">
        <v>1260</v>
      </c>
      <c r="X4393" t="s">
        <v>1831</v>
      </c>
      <c r="Y4393" t="s">
        <v>1739</v>
      </c>
      <c r="Z4393">
        <v>1346900933</v>
      </c>
      <c r="AA4393" t="s">
        <v>1832</v>
      </c>
      <c r="AB4393" t="s">
        <v>1739</v>
      </c>
      <c r="AC4393">
        <v>1346900933</v>
      </c>
    </row>
    <row r="4394" spans="1:29" x14ac:dyDescent="0.35">
      <c r="A4394" t="s">
        <v>1041</v>
      </c>
      <c r="B4394" t="s">
        <v>1042</v>
      </c>
      <c r="C4394" t="s">
        <v>1043</v>
      </c>
      <c r="D4394" s="4" t="s">
        <v>1044</v>
      </c>
      <c r="E4394" t="s">
        <v>710</v>
      </c>
      <c r="F4394" t="s">
        <v>20</v>
      </c>
      <c r="G4394" t="s">
        <v>1831</v>
      </c>
      <c r="H4394" t="s">
        <v>1831</v>
      </c>
      <c r="I4394">
        <v>1346900933</v>
      </c>
      <c r="J4394" t="s">
        <v>21</v>
      </c>
      <c r="K4394" t="s">
        <v>22</v>
      </c>
      <c r="L4394" s="5">
        <v>45446</v>
      </c>
      <c r="M4394" s="5">
        <v>45446</v>
      </c>
      <c r="N4394">
        <v>12</v>
      </c>
      <c r="O4394" t="s">
        <v>23</v>
      </c>
      <c r="P4394" t="s">
        <v>24</v>
      </c>
      <c r="Q4394">
        <v>1</v>
      </c>
      <c r="R4394">
        <v>36</v>
      </c>
      <c r="S4394">
        <v>2</v>
      </c>
      <c r="T4394">
        <v>1346900933</v>
      </c>
      <c r="U4394">
        <v>956000944</v>
      </c>
      <c r="V4394" s="12">
        <v>873122</v>
      </c>
      <c r="W4394">
        <v>1260</v>
      </c>
      <c r="X4394" t="s">
        <v>1831</v>
      </c>
      <c r="Y4394" t="s">
        <v>1739</v>
      </c>
      <c r="Z4394">
        <v>1346900933</v>
      </c>
      <c r="AA4394" t="s">
        <v>1832</v>
      </c>
      <c r="AB4394" t="s">
        <v>1739</v>
      </c>
      <c r="AC4394">
        <v>1346900933</v>
      </c>
    </row>
    <row r="4395" spans="1:29" x14ac:dyDescent="0.35">
      <c r="A4395" s="6" t="s">
        <v>354</v>
      </c>
      <c r="B4395" t="s">
        <v>355</v>
      </c>
      <c r="C4395" t="s">
        <v>356</v>
      </c>
      <c r="D4395" s="4">
        <v>19567</v>
      </c>
      <c r="E4395" s="5" t="s">
        <v>19</v>
      </c>
      <c r="F4395" t="s">
        <v>20</v>
      </c>
      <c r="G4395" t="s">
        <v>1831</v>
      </c>
      <c r="H4395" t="s">
        <v>1831</v>
      </c>
      <c r="I4395">
        <v>1346900933</v>
      </c>
      <c r="J4395" t="s">
        <v>21</v>
      </c>
      <c r="K4395" t="s">
        <v>22</v>
      </c>
      <c r="L4395" s="5">
        <v>45413</v>
      </c>
      <c r="M4395" s="5">
        <v>45413</v>
      </c>
      <c r="N4395">
        <v>12</v>
      </c>
      <c r="O4395" t="s">
        <v>23</v>
      </c>
      <c r="P4395" t="s">
        <v>24</v>
      </c>
      <c r="Q4395">
        <v>1</v>
      </c>
      <c r="R4395">
        <v>36</v>
      </c>
      <c r="S4395">
        <v>2</v>
      </c>
      <c r="T4395">
        <v>1346900933</v>
      </c>
      <c r="U4395">
        <v>956000944</v>
      </c>
      <c r="V4395" s="12">
        <v>111629</v>
      </c>
      <c r="W4395">
        <v>1224</v>
      </c>
      <c r="X4395" t="s">
        <v>1831</v>
      </c>
      <c r="Y4395" t="s">
        <v>1739</v>
      </c>
      <c r="Z4395">
        <v>1346900933</v>
      </c>
      <c r="AA4395" t="s">
        <v>1832</v>
      </c>
      <c r="AB4395" t="s">
        <v>1739</v>
      </c>
      <c r="AC4395">
        <v>1346900933</v>
      </c>
    </row>
    <row r="4396" spans="1:29" x14ac:dyDescent="0.35">
      <c r="A4396" s="6" t="s">
        <v>354</v>
      </c>
      <c r="B4396" t="s">
        <v>355</v>
      </c>
      <c r="C4396" t="s">
        <v>356</v>
      </c>
      <c r="D4396" s="4">
        <v>19567</v>
      </c>
      <c r="E4396" s="5" t="s">
        <v>19</v>
      </c>
      <c r="F4396" t="s">
        <v>20</v>
      </c>
      <c r="G4396" t="s">
        <v>1831</v>
      </c>
      <c r="H4396" t="s">
        <v>1831</v>
      </c>
      <c r="I4396">
        <v>1346900933</v>
      </c>
      <c r="J4396" t="s">
        <v>21</v>
      </c>
      <c r="K4396" t="s">
        <v>22</v>
      </c>
      <c r="L4396" s="5">
        <v>45414</v>
      </c>
      <c r="M4396" s="5">
        <v>45414</v>
      </c>
      <c r="N4396">
        <v>12</v>
      </c>
      <c r="O4396" t="s">
        <v>23</v>
      </c>
      <c r="P4396" t="s">
        <v>24</v>
      </c>
      <c r="Q4396">
        <v>1</v>
      </c>
      <c r="R4396">
        <v>36</v>
      </c>
      <c r="S4396">
        <v>2</v>
      </c>
      <c r="T4396">
        <v>1346900933</v>
      </c>
      <c r="U4396">
        <v>956000944</v>
      </c>
      <c r="V4396" s="12">
        <v>111629</v>
      </c>
      <c r="W4396">
        <v>1224</v>
      </c>
      <c r="X4396" t="s">
        <v>1831</v>
      </c>
      <c r="Y4396" t="s">
        <v>1739</v>
      </c>
      <c r="Z4396">
        <v>1346900933</v>
      </c>
      <c r="AA4396" t="s">
        <v>1832</v>
      </c>
      <c r="AB4396" t="s">
        <v>1739</v>
      </c>
      <c r="AC4396">
        <v>1346900933</v>
      </c>
    </row>
    <row r="4397" spans="1:29" x14ac:dyDescent="0.35">
      <c r="A4397" s="6" t="s">
        <v>354</v>
      </c>
      <c r="B4397" t="s">
        <v>355</v>
      </c>
      <c r="C4397" t="s">
        <v>356</v>
      </c>
      <c r="D4397" s="4">
        <v>19567</v>
      </c>
      <c r="E4397" s="5" t="s">
        <v>19</v>
      </c>
      <c r="F4397" t="s">
        <v>20</v>
      </c>
      <c r="G4397" t="s">
        <v>1831</v>
      </c>
      <c r="H4397" t="s">
        <v>1831</v>
      </c>
      <c r="I4397">
        <v>1346900933</v>
      </c>
      <c r="J4397" t="s">
        <v>21</v>
      </c>
      <c r="K4397" t="s">
        <v>22</v>
      </c>
      <c r="L4397" s="5">
        <v>45415</v>
      </c>
      <c r="M4397" s="5">
        <v>45415</v>
      </c>
      <c r="N4397">
        <v>12</v>
      </c>
      <c r="O4397" t="s">
        <v>23</v>
      </c>
      <c r="P4397" t="s">
        <v>24</v>
      </c>
      <c r="Q4397">
        <v>1</v>
      </c>
      <c r="R4397">
        <v>36</v>
      </c>
      <c r="S4397">
        <v>2</v>
      </c>
      <c r="T4397">
        <v>1346900933</v>
      </c>
      <c r="U4397">
        <v>956000944</v>
      </c>
      <c r="V4397" s="12">
        <v>111629</v>
      </c>
      <c r="W4397">
        <v>1224</v>
      </c>
      <c r="X4397" t="s">
        <v>1831</v>
      </c>
      <c r="Y4397" t="s">
        <v>1739</v>
      </c>
      <c r="Z4397">
        <v>1346900933</v>
      </c>
      <c r="AA4397" t="s">
        <v>1832</v>
      </c>
      <c r="AB4397" t="s">
        <v>1739</v>
      </c>
      <c r="AC4397">
        <v>1346900933</v>
      </c>
    </row>
    <row r="4398" spans="1:29" x14ac:dyDescent="0.35">
      <c r="A4398" s="6" t="s">
        <v>354</v>
      </c>
      <c r="B4398" t="s">
        <v>355</v>
      </c>
      <c r="C4398" t="s">
        <v>356</v>
      </c>
      <c r="D4398" s="4">
        <v>19567</v>
      </c>
      <c r="E4398" s="5" t="s">
        <v>19</v>
      </c>
      <c r="F4398" t="s">
        <v>20</v>
      </c>
      <c r="G4398" t="s">
        <v>1831</v>
      </c>
      <c r="H4398" t="s">
        <v>1831</v>
      </c>
      <c r="I4398">
        <v>1346900933</v>
      </c>
      <c r="J4398" t="s">
        <v>21</v>
      </c>
      <c r="K4398" t="s">
        <v>22</v>
      </c>
      <c r="L4398" s="5">
        <v>45416</v>
      </c>
      <c r="M4398" s="5">
        <v>45416</v>
      </c>
      <c r="N4398">
        <v>12</v>
      </c>
      <c r="O4398" t="s">
        <v>23</v>
      </c>
      <c r="P4398" t="s">
        <v>24</v>
      </c>
      <c r="Q4398">
        <v>1</v>
      </c>
      <c r="R4398">
        <v>36</v>
      </c>
      <c r="S4398">
        <v>2</v>
      </c>
      <c r="T4398">
        <v>1346900933</v>
      </c>
      <c r="U4398">
        <v>956000944</v>
      </c>
      <c r="V4398" s="12">
        <v>111629</v>
      </c>
      <c r="W4398">
        <v>1224</v>
      </c>
      <c r="X4398" t="s">
        <v>1831</v>
      </c>
      <c r="Y4398" t="s">
        <v>1739</v>
      </c>
      <c r="Z4398">
        <v>1346900933</v>
      </c>
      <c r="AA4398" t="s">
        <v>1832</v>
      </c>
      <c r="AB4398" t="s">
        <v>1739</v>
      </c>
      <c r="AC4398">
        <v>1346900933</v>
      </c>
    </row>
    <row r="4399" spans="1:29" x14ac:dyDescent="0.35">
      <c r="A4399" s="6" t="s">
        <v>354</v>
      </c>
      <c r="B4399" t="s">
        <v>355</v>
      </c>
      <c r="C4399" t="s">
        <v>356</v>
      </c>
      <c r="D4399" s="4">
        <v>19567</v>
      </c>
      <c r="E4399" s="5" t="s">
        <v>19</v>
      </c>
      <c r="F4399" t="s">
        <v>20</v>
      </c>
      <c r="G4399" t="s">
        <v>1831</v>
      </c>
      <c r="H4399" t="s">
        <v>1831</v>
      </c>
      <c r="I4399">
        <v>1346900933</v>
      </c>
      <c r="J4399" t="s">
        <v>21</v>
      </c>
      <c r="K4399" t="s">
        <v>22</v>
      </c>
      <c r="L4399" s="5">
        <v>45417</v>
      </c>
      <c r="M4399" s="5">
        <v>45417</v>
      </c>
      <c r="N4399">
        <v>12</v>
      </c>
      <c r="O4399" t="s">
        <v>23</v>
      </c>
      <c r="P4399" t="s">
        <v>24</v>
      </c>
      <c r="Q4399">
        <v>1</v>
      </c>
      <c r="R4399">
        <v>36</v>
      </c>
      <c r="S4399">
        <v>2</v>
      </c>
      <c r="T4399">
        <v>1346900933</v>
      </c>
      <c r="U4399">
        <v>956000944</v>
      </c>
      <c r="V4399" s="12">
        <v>111629</v>
      </c>
      <c r="W4399">
        <v>1224</v>
      </c>
      <c r="X4399" t="s">
        <v>1831</v>
      </c>
      <c r="Y4399" t="s">
        <v>1739</v>
      </c>
      <c r="Z4399">
        <v>1346900933</v>
      </c>
      <c r="AA4399" t="s">
        <v>1832</v>
      </c>
      <c r="AB4399" t="s">
        <v>1739</v>
      </c>
      <c r="AC4399">
        <v>1346900933</v>
      </c>
    </row>
    <row r="4400" spans="1:29" x14ac:dyDescent="0.35">
      <c r="A4400" s="6" t="s">
        <v>354</v>
      </c>
      <c r="B4400" t="s">
        <v>355</v>
      </c>
      <c r="C4400" t="s">
        <v>356</v>
      </c>
      <c r="D4400" s="4">
        <v>19567</v>
      </c>
      <c r="E4400" s="5" t="s">
        <v>19</v>
      </c>
      <c r="F4400" t="s">
        <v>20</v>
      </c>
      <c r="G4400" t="s">
        <v>1831</v>
      </c>
      <c r="H4400" t="s">
        <v>1831</v>
      </c>
      <c r="I4400">
        <v>1346900933</v>
      </c>
      <c r="J4400" t="s">
        <v>21</v>
      </c>
      <c r="K4400" t="s">
        <v>22</v>
      </c>
      <c r="L4400" s="5">
        <v>45418</v>
      </c>
      <c r="M4400" s="5">
        <v>45418</v>
      </c>
      <c r="N4400">
        <v>12</v>
      </c>
      <c r="O4400" t="s">
        <v>23</v>
      </c>
      <c r="P4400" t="s">
        <v>24</v>
      </c>
      <c r="Q4400">
        <v>1</v>
      </c>
      <c r="R4400">
        <v>36</v>
      </c>
      <c r="S4400">
        <v>2</v>
      </c>
      <c r="T4400">
        <v>1346900933</v>
      </c>
      <c r="U4400">
        <v>956000944</v>
      </c>
      <c r="V4400" s="12">
        <v>111629</v>
      </c>
      <c r="W4400">
        <v>1224</v>
      </c>
      <c r="X4400" t="s">
        <v>1831</v>
      </c>
      <c r="Y4400" t="s">
        <v>1739</v>
      </c>
      <c r="Z4400">
        <v>1346900933</v>
      </c>
      <c r="AA4400" t="s">
        <v>1832</v>
      </c>
      <c r="AB4400" t="s">
        <v>1739</v>
      </c>
      <c r="AC4400">
        <v>1346900933</v>
      </c>
    </row>
    <row r="4401" spans="1:29" x14ac:dyDescent="0.35">
      <c r="A4401" s="6" t="s">
        <v>354</v>
      </c>
      <c r="B4401" t="s">
        <v>355</v>
      </c>
      <c r="C4401" t="s">
        <v>356</v>
      </c>
      <c r="D4401" s="4">
        <v>19567</v>
      </c>
      <c r="E4401" s="5" t="s">
        <v>19</v>
      </c>
      <c r="F4401" t="s">
        <v>20</v>
      </c>
      <c r="G4401" t="s">
        <v>1831</v>
      </c>
      <c r="H4401" t="s">
        <v>1831</v>
      </c>
      <c r="I4401">
        <v>1346900933</v>
      </c>
      <c r="J4401" t="s">
        <v>21</v>
      </c>
      <c r="K4401" t="s">
        <v>22</v>
      </c>
      <c r="L4401" s="5">
        <v>45419</v>
      </c>
      <c r="M4401" s="5">
        <v>45419</v>
      </c>
      <c r="N4401">
        <v>12</v>
      </c>
      <c r="O4401" t="s">
        <v>23</v>
      </c>
      <c r="P4401" t="s">
        <v>24</v>
      </c>
      <c r="Q4401">
        <v>1</v>
      </c>
      <c r="R4401">
        <v>36</v>
      </c>
      <c r="S4401">
        <v>2</v>
      </c>
      <c r="T4401">
        <v>1346900933</v>
      </c>
      <c r="U4401">
        <v>956000944</v>
      </c>
      <c r="V4401" s="12">
        <v>111629</v>
      </c>
      <c r="W4401">
        <v>1224</v>
      </c>
      <c r="X4401" t="s">
        <v>1831</v>
      </c>
      <c r="Y4401" t="s">
        <v>1739</v>
      </c>
      <c r="Z4401">
        <v>1346900933</v>
      </c>
      <c r="AA4401" t="s">
        <v>1832</v>
      </c>
      <c r="AB4401" t="s">
        <v>1739</v>
      </c>
      <c r="AC4401">
        <v>1346900933</v>
      </c>
    </row>
    <row r="4402" spans="1:29" x14ac:dyDescent="0.35">
      <c r="A4402" s="6" t="s">
        <v>354</v>
      </c>
      <c r="B4402" t="s">
        <v>355</v>
      </c>
      <c r="C4402" t="s">
        <v>356</v>
      </c>
      <c r="D4402" s="4">
        <v>19567</v>
      </c>
      <c r="E4402" s="5" t="s">
        <v>19</v>
      </c>
      <c r="F4402" t="s">
        <v>20</v>
      </c>
      <c r="G4402" t="s">
        <v>1831</v>
      </c>
      <c r="H4402" t="s">
        <v>1831</v>
      </c>
      <c r="I4402">
        <v>1346900933</v>
      </c>
      <c r="J4402" t="s">
        <v>21</v>
      </c>
      <c r="K4402" t="s">
        <v>22</v>
      </c>
      <c r="L4402" s="5">
        <v>45420</v>
      </c>
      <c r="M4402" s="5">
        <v>45420</v>
      </c>
      <c r="N4402">
        <v>12</v>
      </c>
      <c r="O4402" t="s">
        <v>23</v>
      </c>
      <c r="P4402" t="s">
        <v>24</v>
      </c>
      <c r="Q4402">
        <v>1</v>
      </c>
      <c r="R4402">
        <v>36</v>
      </c>
      <c r="S4402">
        <v>2</v>
      </c>
      <c r="T4402">
        <v>1346900933</v>
      </c>
      <c r="U4402">
        <v>956000944</v>
      </c>
      <c r="V4402" s="12">
        <v>111629</v>
      </c>
      <c r="W4402">
        <v>1224</v>
      </c>
      <c r="X4402" t="s">
        <v>1831</v>
      </c>
      <c r="Y4402" t="s">
        <v>1739</v>
      </c>
      <c r="Z4402">
        <v>1346900933</v>
      </c>
      <c r="AA4402" t="s">
        <v>1832</v>
      </c>
      <c r="AB4402" t="s">
        <v>1739</v>
      </c>
      <c r="AC4402">
        <v>1346900933</v>
      </c>
    </row>
    <row r="4403" spans="1:29" x14ac:dyDescent="0.35">
      <c r="A4403" s="6" t="s">
        <v>354</v>
      </c>
      <c r="B4403" t="s">
        <v>355</v>
      </c>
      <c r="C4403" t="s">
        <v>356</v>
      </c>
      <c r="D4403" s="4">
        <v>19567</v>
      </c>
      <c r="E4403" s="5" t="s">
        <v>19</v>
      </c>
      <c r="F4403" t="s">
        <v>20</v>
      </c>
      <c r="G4403" t="s">
        <v>1831</v>
      </c>
      <c r="H4403" t="s">
        <v>1831</v>
      </c>
      <c r="I4403">
        <v>1346900933</v>
      </c>
      <c r="J4403" t="s">
        <v>21</v>
      </c>
      <c r="K4403" t="s">
        <v>22</v>
      </c>
      <c r="L4403" s="5">
        <v>45421</v>
      </c>
      <c r="M4403" s="5">
        <v>45421</v>
      </c>
      <c r="N4403">
        <v>12</v>
      </c>
      <c r="O4403" t="s">
        <v>23</v>
      </c>
      <c r="P4403" t="s">
        <v>24</v>
      </c>
      <c r="Q4403">
        <v>1</v>
      </c>
      <c r="R4403">
        <v>36</v>
      </c>
      <c r="S4403">
        <v>2</v>
      </c>
      <c r="T4403">
        <v>1346900933</v>
      </c>
      <c r="U4403">
        <v>956000944</v>
      </c>
      <c r="V4403" s="12">
        <v>111629</v>
      </c>
      <c r="W4403">
        <v>1224</v>
      </c>
      <c r="X4403" t="s">
        <v>1831</v>
      </c>
      <c r="Y4403" t="s">
        <v>1739</v>
      </c>
      <c r="Z4403">
        <v>1346900933</v>
      </c>
      <c r="AA4403" t="s">
        <v>1832</v>
      </c>
      <c r="AB4403" t="s">
        <v>1739</v>
      </c>
      <c r="AC4403">
        <v>1346900933</v>
      </c>
    </row>
    <row r="4404" spans="1:29" x14ac:dyDescent="0.35">
      <c r="A4404" s="6" t="s">
        <v>354</v>
      </c>
      <c r="B4404" t="s">
        <v>355</v>
      </c>
      <c r="C4404" t="s">
        <v>356</v>
      </c>
      <c r="D4404" s="4">
        <v>19567</v>
      </c>
      <c r="E4404" s="5" t="s">
        <v>19</v>
      </c>
      <c r="F4404" t="s">
        <v>20</v>
      </c>
      <c r="G4404" t="s">
        <v>1831</v>
      </c>
      <c r="H4404" t="s">
        <v>1831</v>
      </c>
      <c r="I4404">
        <v>1346900933</v>
      </c>
      <c r="J4404" t="s">
        <v>21</v>
      </c>
      <c r="K4404" t="s">
        <v>22</v>
      </c>
      <c r="L4404" s="5">
        <v>45422</v>
      </c>
      <c r="M4404" s="5">
        <v>45422</v>
      </c>
      <c r="N4404">
        <v>12</v>
      </c>
      <c r="O4404" t="s">
        <v>23</v>
      </c>
      <c r="P4404" t="s">
        <v>24</v>
      </c>
      <c r="Q4404">
        <v>1</v>
      </c>
      <c r="R4404">
        <v>36</v>
      </c>
      <c r="S4404">
        <v>2</v>
      </c>
      <c r="T4404">
        <v>1346900933</v>
      </c>
      <c r="U4404">
        <v>956000944</v>
      </c>
      <c r="V4404" s="12">
        <v>111629</v>
      </c>
      <c r="W4404">
        <v>1224</v>
      </c>
      <c r="X4404" t="s">
        <v>1831</v>
      </c>
      <c r="Y4404" t="s">
        <v>1739</v>
      </c>
      <c r="Z4404">
        <v>1346900933</v>
      </c>
      <c r="AA4404" t="s">
        <v>1832</v>
      </c>
      <c r="AB4404" t="s">
        <v>1739</v>
      </c>
      <c r="AC4404">
        <v>1346900933</v>
      </c>
    </row>
    <row r="4405" spans="1:29" x14ac:dyDescent="0.35">
      <c r="A4405" s="6" t="s">
        <v>354</v>
      </c>
      <c r="B4405" t="s">
        <v>355</v>
      </c>
      <c r="C4405" t="s">
        <v>356</v>
      </c>
      <c r="D4405" s="4">
        <v>19567</v>
      </c>
      <c r="E4405" s="5" t="s">
        <v>19</v>
      </c>
      <c r="F4405" t="s">
        <v>20</v>
      </c>
      <c r="G4405" t="s">
        <v>1831</v>
      </c>
      <c r="H4405" t="s">
        <v>1831</v>
      </c>
      <c r="I4405">
        <v>1346900933</v>
      </c>
      <c r="J4405" t="s">
        <v>21</v>
      </c>
      <c r="K4405" t="s">
        <v>22</v>
      </c>
      <c r="L4405" s="5">
        <v>45423</v>
      </c>
      <c r="M4405" s="5">
        <v>45423</v>
      </c>
      <c r="N4405">
        <v>12</v>
      </c>
      <c r="O4405" t="s">
        <v>23</v>
      </c>
      <c r="P4405" t="s">
        <v>24</v>
      </c>
      <c r="Q4405">
        <v>1</v>
      </c>
      <c r="R4405">
        <v>36</v>
      </c>
      <c r="S4405">
        <v>2</v>
      </c>
      <c r="T4405">
        <v>1346900933</v>
      </c>
      <c r="U4405">
        <v>956000944</v>
      </c>
      <c r="V4405" s="12">
        <v>111629</v>
      </c>
      <c r="W4405">
        <v>1224</v>
      </c>
      <c r="X4405" t="s">
        <v>1831</v>
      </c>
      <c r="Y4405" t="s">
        <v>1739</v>
      </c>
      <c r="Z4405">
        <v>1346900933</v>
      </c>
      <c r="AA4405" t="s">
        <v>1832</v>
      </c>
      <c r="AB4405" t="s">
        <v>1739</v>
      </c>
      <c r="AC4405">
        <v>1346900933</v>
      </c>
    </row>
    <row r="4406" spans="1:29" x14ac:dyDescent="0.35">
      <c r="A4406" s="6" t="s">
        <v>354</v>
      </c>
      <c r="B4406" t="s">
        <v>355</v>
      </c>
      <c r="C4406" t="s">
        <v>356</v>
      </c>
      <c r="D4406" s="4">
        <v>19567</v>
      </c>
      <c r="E4406" s="5" t="s">
        <v>19</v>
      </c>
      <c r="F4406" t="s">
        <v>20</v>
      </c>
      <c r="G4406" t="s">
        <v>1831</v>
      </c>
      <c r="H4406" t="s">
        <v>1831</v>
      </c>
      <c r="I4406">
        <v>1346900933</v>
      </c>
      <c r="J4406" t="s">
        <v>21</v>
      </c>
      <c r="K4406" t="s">
        <v>22</v>
      </c>
      <c r="L4406" s="5">
        <v>45424</v>
      </c>
      <c r="M4406" s="5">
        <v>45424</v>
      </c>
      <c r="N4406">
        <v>12</v>
      </c>
      <c r="O4406" t="s">
        <v>23</v>
      </c>
      <c r="P4406" t="s">
        <v>24</v>
      </c>
      <c r="Q4406">
        <v>1</v>
      </c>
      <c r="R4406">
        <v>36</v>
      </c>
      <c r="S4406">
        <v>2</v>
      </c>
      <c r="T4406">
        <v>1346900933</v>
      </c>
      <c r="U4406">
        <v>956000944</v>
      </c>
      <c r="V4406" s="12">
        <v>111629</v>
      </c>
      <c r="W4406">
        <v>1224</v>
      </c>
      <c r="X4406" t="s">
        <v>1831</v>
      </c>
      <c r="Y4406" t="s">
        <v>1739</v>
      </c>
      <c r="Z4406">
        <v>1346900933</v>
      </c>
      <c r="AA4406" t="s">
        <v>1832</v>
      </c>
      <c r="AB4406" t="s">
        <v>1739</v>
      </c>
      <c r="AC4406">
        <v>1346900933</v>
      </c>
    </row>
    <row r="4407" spans="1:29" x14ac:dyDescent="0.35">
      <c r="A4407" s="6" t="s">
        <v>354</v>
      </c>
      <c r="B4407" t="s">
        <v>355</v>
      </c>
      <c r="C4407" t="s">
        <v>356</v>
      </c>
      <c r="D4407" s="4">
        <v>19567</v>
      </c>
      <c r="E4407" s="5" t="s">
        <v>19</v>
      </c>
      <c r="F4407" t="s">
        <v>20</v>
      </c>
      <c r="G4407" t="s">
        <v>1831</v>
      </c>
      <c r="H4407" t="s">
        <v>1831</v>
      </c>
      <c r="I4407">
        <v>1346900933</v>
      </c>
      <c r="J4407" t="s">
        <v>21</v>
      </c>
      <c r="K4407" t="s">
        <v>22</v>
      </c>
      <c r="L4407" s="5">
        <v>45425</v>
      </c>
      <c r="M4407" s="5">
        <v>45425</v>
      </c>
      <c r="N4407">
        <v>12</v>
      </c>
      <c r="O4407" t="s">
        <v>23</v>
      </c>
      <c r="P4407" t="s">
        <v>24</v>
      </c>
      <c r="Q4407">
        <v>1</v>
      </c>
      <c r="R4407">
        <v>36</v>
      </c>
      <c r="S4407">
        <v>2</v>
      </c>
      <c r="T4407">
        <v>1346900933</v>
      </c>
      <c r="U4407">
        <v>956000944</v>
      </c>
      <c r="V4407" s="12">
        <v>111629</v>
      </c>
      <c r="W4407">
        <v>1224</v>
      </c>
      <c r="X4407" t="s">
        <v>1831</v>
      </c>
      <c r="Y4407" t="s">
        <v>1739</v>
      </c>
      <c r="Z4407">
        <v>1346900933</v>
      </c>
      <c r="AA4407" t="s">
        <v>1832</v>
      </c>
      <c r="AB4407" t="s">
        <v>1739</v>
      </c>
      <c r="AC4407">
        <v>1346900933</v>
      </c>
    </row>
    <row r="4408" spans="1:29" x14ac:dyDescent="0.35">
      <c r="A4408" s="6" t="s">
        <v>354</v>
      </c>
      <c r="B4408" t="s">
        <v>355</v>
      </c>
      <c r="C4408" t="s">
        <v>356</v>
      </c>
      <c r="D4408" s="4">
        <v>19567</v>
      </c>
      <c r="E4408" s="5" t="s">
        <v>19</v>
      </c>
      <c r="F4408" t="s">
        <v>20</v>
      </c>
      <c r="G4408" t="s">
        <v>1831</v>
      </c>
      <c r="H4408" t="s">
        <v>1831</v>
      </c>
      <c r="I4408">
        <v>1346900933</v>
      </c>
      <c r="J4408" t="s">
        <v>21</v>
      </c>
      <c r="K4408" t="s">
        <v>22</v>
      </c>
      <c r="L4408" s="5">
        <v>45426</v>
      </c>
      <c r="M4408" s="5">
        <v>45426</v>
      </c>
      <c r="N4408">
        <v>12</v>
      </c>
      <c r="O4408" t="s">
        <v>23</v>
      </c>
      <c r="P4408" t="s">
        <v>24</v>
      </c>
      <c r="Q4408">
        <v>1</v>
      </c>
      <c r="R4408">
        <v>36</v>
      </c>
      <c r="S4408">
        <v>2</v>
      </c>
      <c r="T4408">
        <v>1346900933</v>
      </c>
      <c r="U4408">
        <v>956000944</v>
      </c>
      <c r="V4408" s="12">
        <v>111629</v>
      </c>
      <c r="W4408">
        <v>1224</v>
      </c>
      <c r="X4408" t="s">
        <v>1831</v>
      </c>
      <c r="Y4408" t="s">
        <v>1739</v>
      </c>
      <c r="Z4408">
        <v>1346900933</v>
      </c>
      <c r="AA4408" t="s">
        <v>1832</v>
      </c>
      <c r="AB4408" t="s">
        <v>1739</v>
      </c>
      <c r="AC4408">
        <v>1346900933</v>
      </c>
    </row>
    <row r="4409" spans="1:29" x14ac:dyDescent="0.35">
      <c r="A4409" s="6" t="s">
        <v>354</v>
      </c>
      <c r="B4409" t="s">
        <v>355</v>
      </c>
      <c r="C4409" t="s">
        <v>356</v>
      </c>
      <c r="D4409" s="4">
        <v>19567</v>
      </c>
      <c r="E4409" s="5" t="s">
        <v>19</v>
      </c>
      <c r="F4409" t="s">
        <v>20</v>
      </c>
      <c r="G4409" t="s">
        <v>1831</v>
      </c>
      <c r="H4409" t="s">
        <v>1831</v>
      </c>
      <c r="I4409">
        <v>1346900933</v>
      </c>
      <c r="J4409" t="s">
        <v>21</v>
      </c>
      <c r="K4409" t="s">
        <v>22</v>
      </c>
      <c r="L4409" s="5">
        <v>45427</v>
      </c>
      <c r="M4409" s="5">
        <v>45427</v>
      </c>
      <c r="N4409">
        <v>12</v>
      </c>
      <c r="O4409" t="s">
        <v>23</v>
      </c>
      <c r="P4409" t="s">
        <v>24</v>
      </c>
      <c r="Q4409">
        <v>1</v>
      </c>
      <c r="R4409">
        <v>36</v>
      </c>
      <c r="S4409">
        <v>2</v>
      </c>
      <c r="T4409">
        <v>1346900933</v>
      </c>
      <c r="U4409">
        <v>956000944</v>
      </c>
      <c r="V4409" s="12">
        <v>111629</v>
      </c>
      <c r="W4409">
        <v>1224</v>
      </c>
      <c r="X4409" t="s">
        <v>1831</v>
      </c>
      <c r="Y4409" t="s">
        <v>1739</v>
      </c>
      <c r="Z4409">
        <v>1346900933</v>
      </c>
      <c r="AA4409" t="s">
        <v>1832</v>
      </c>
      <c r="AB4409" t="s">
        <v>1739</v>
      </c>
      <c r="AC4409">
        <v>1346900933</v>
      </c>
    </row>
    <row r="4410" spans="1:29" x14ac:dyDescent="0.35">
      <c r="A4410" s="6" t="s">
        <v>354</v>
      </c>
      <c r="B4410" t="s">
        <v>355</v>
      </c>
      <c r="C4410" t="s">
        <v>356</v>
      </c>
      <c r="D4410" s="4">
        <v>19567</v>
      </c>
      <c r="E4410" s="5" t="s">
        <v>19</v>
      </c>
      <c r="F4410" t="s">
        <v>20</v>
      </c>
      <c r="G4410" t="s">
        <v>1831</v>
      </c>
      <c r="H4410" t="s">
        <v>1831</v>
      </c>
      <c r="I4410">
        <v>1346900933</v>
      </c>
      <c r="J4410" t="s">
        <v>21</v>
      </c>
      <c r="K4410" t="s">
        <v>22</v>
      </c>
      <c r="L4410" s="5">
        <v>45428</v>
      </c>
      <c r="M4410" s="5">
        <v>45428</v>
      </c>
      <c r="N4410">
        <v>12</v>
      </c>
      <c r="O4410" t="s">
        <v>23</v>
      </c>
      <c r="P4410" t="s">
        <v>24</v>
      </c>
      <c r="Q4410">
        <v>1</v>
      </c>
      <c r="R4410">
        <v>36</v>
      </c>
      <c r="S4410">
        <v>2</v>
      </c>
      <c r="T4410">
        <v>1346900933</v>
      </c>
      <c r="U4410">
        <v>956000944</v>
      </c>
      <c r="V4410" s="12">
        <v>111629</v>
      </c>
      <c r="W4410">
        <v>1224</v>
      </c>
      <c r="X4410" t="s">
        <v>1831</v>
      </c>
      <c r="Y4410" t="s">
        <v>1739</v>
      </c>
      <c r="Z4410">
        <v>1346900933</v>
      </c>
      <c r="AA4410" t="s">
        <v>1832</v>
      </c>
      <c r="AB4410" t="s">
        <v>1739</v>
      </c>
      <c r="AC4410">
        <v>1346900933</v>
      </c>
    </row>
    <row r="4411" spans="1:29" x14ac:dyDescent="0.35">
      <c r="A4411" s="6" t="s">
        <v>354</v>
      </c>
      <c r="B4411" t="s">
        <v>355</v>
      </c>
      <c r="C4411" t="s">
        <v>356</v>
      </c>
      <c r="D4411" s="4">
        <v>19567</v>
      </c>
      <c r="E4411" s="5" t="s">
        <v>19</v>
      </c>
      <c r="F4411" t="s">
        <v>20</v>
      </c>
      <c r="G4411" t="s">
        <v>1831</v>
      </c>
      <c r="H4411" t="s">
        <v>1831</v>
      </c>
      <c r="I4411">
        <v>1346900933</v>
      </c>
      <c r="J4411" t="s">
        <v>21</v>
      </c>
      <c r="K4411" t="s">
        <v>22</v>
      </c>
      <c r="L4411" s="5">
        <v>45429</v>
      </c>
      <c r="M4411" s="5">
        <v>45429</v>
      </c>
      <c r="N4411">
        <v>12</v>
      </c>
      <c r="O4411" t="s">
        <v>23</v>
      </c>
      <c r="P4411" t="s">
        <v>24</v>
      </c>
      <c r="Q4411">
        <v>1</v>
      </c>
      <c r="R4411">
        <v>36</v>
      </c>
      <c r="S4411">
        <v>2</v>
      </c>
      <c r="T4411">
        <v>1346900933</v>
      </c>
      <c r="U4411">
        <v>956000944</v>
      </c>
      <c r="V4411" s="12">
        <v>111629</v>
      </c>
      <c r="W4411">
        <v>1224</v>
      </c>
      <c r="X4411" t="s">
        <v>1831</v>
      </c>
      <c r="Y4411" t="s">
        <v>1739</v>
      </c>
      <c r="Z4411">
        <v>1346900933</v>
      </c>
      <c r="AA4411" t="s">
        <v>1832</v>
      </c>
      <c r="AB4411" t="s">
        <v>1739</v>
      </c>
      <c r="AC4411">
        <v>1346900933</v>
      </c>
    </row>
    <row r="4412" spans="1:29" x14ac:dyDescent="0.35">
      <c r="A4412" s="6" t="s">
        <v>354</v>
      </c>
      <c r="B4412" t="s">
        <v>355</v>
      </c>
      <c r="C4412" t="s">
        <v>356</v>
      </c>
      <c r="D4412" s="4">
        <v>19567</v>
      </c>
      <c r="E4412" s="5" t="s">
        <v>19</v>
      </c>
      <c r="F4412" t="s">
        <v>20</v>
      </c>
      <c r="G4412" t="s">
        <v>1831</v>
      </c>
      <c r="H4412" t="s">
        <v>1831</v>
      </c>
      <c r="I4412">
        <v>1346900933</v>
      </c>
      <c r="J4412" t="s">
        <v>21</v>
      </c>
      <c r="K4412" t="s">
        <v>22</v>
      </c>
      <c r="L4412" s="5">
        <v>45430</v>
      </c>
      <c r="M4412" s="5">
        <v>45430</v>
      </c>
      <c r="N4412">
        <v>12</v>
      </c>
      <c r="O4412" t="s">
        <v>23</v>
      </c>
      <c r="P4412" t="s">
        <v>24</v>
      </c>
      <c r="Q4412">
        <v>1</v>
      </c>
      <c r="R4412">
        <v>36</v>
      </c>
      <c r="S4412">
        <v>2</v>
      </c>
      <c r="T4412">
        <v>1346900933</v>
      </c>
      <c r="U4412">
        <v>956000944</v>
      </c>
      <c r="V4412" s="12">
        <v>111629</v>
      </c>
      <c r="W4412">
        <v>1224</v>
      </c>
      <c r="X4412" t="s">
        <v>1831</v>
      </c>
      <c r="Y4412" t="s">
        <v>1739</v>
      </c>
      <c r="Z4412">
        <v>1346900933</v>
      </c>
      <c r="AA4412" t="s">
        <v>1832</v>
      </c>
      <c r="AB4412" t="s">
        <v>1739</v>
      </c>
      <c r="AC4412">
        <v>1346900933</v>
      </c>
    </row>
    <row r="4413" spans="1:29" x14ac:dyDescent="0.35">
      <c r="A4413" s="6" t="s">
        <v>354</v>
      </c>
      <c r="B4413" t="s">
        <v>355</v>
      </c>
      <c r="C4413" t="s">
        <v>356</v>
      </c>
      <c r="D4413" s="4">
        <v>19567</v>
      </c>
      <c r="E4413" s="5" t="s">
        <v>19</v>
      </c>
      <c r="F4413" t="s">
        <v>20</v>
      </c>
      <c r="G4413" t="s">
        <v>1831</v>
      </c>
      <c r="H4413" t="s">
        <v>1831</v>
      </c>
      <c r="I4413">
        <v>1346900933</v>
      </c>
      <c r="J4413" t="s">
        <v>21</v>
      </c>
      <c r="K4413" t="s">
        <v>22</v>
      </c>
      <c r="L4413" s="5">
        <v>45431</v>
      </c>
      <c r="M4413" s="5">
        <v>45431</v>
      </c>
      <c r="N4413">
        <v>12</v>
      </c>
      <c r="O4413" t="s">
        <v>23</v>
      </c>
      <c r="P4413" t="s">
        <v>24</v>
      </c>
      <c r="Q4413">
        <v>1</v>
      </c>
      <c r="R4413">
        <v>36</v>
      </c>
      <c r="S4413">
        <v>2</v>
      </c>
      <c r="T4413">
        <v>1346900933</v>
      </c>
      <c r="U4413">
        <v>956000944</v>
      </c>
      <c r="V4413" s="12">
        <v>111629</v>
      </c>
      <c r="W4413">
        <v>1224</v>
      </c>
      <c r="X4413" t="s">
        <v>1831</v>
      </c>
      <c r="Y4413" t="s">
        <v>1739</v>
      </c>
      <c r="Z4413">
        <v>1346900933</v>
      </c>
      <c r="AA4413" t="s">
        <v>1832</v>
      </c>
      <c r="AB4413" t="s">
        <v>1739</v>
      </c>
      <c r="AC4413">
        <v>1346900933</v>
      </c>
    </row>
    <row r="4414" spans="1:29" x14ac:dyDescent="0.35">
      <c r="A4414" s="6" t="s">
        <v>354</v>
      </c>
      <c r="B4414" t="s">
        <v>355</v>
      </c>
      <c r="C4414" t="s">
        <v>356</v>
      </c>
      <c r="D4414" s="4">
        <v>19567</v>
      </c>
      <c r="E4414" s="5" t="s">
        <v>19</v>
      </c>
      <c r="F4414" t="s">
        <v>20</v>
      </c>
      <c r="G4414" t="s">
        <v>1831</v>
      </c>
      <c r="H4414" t="s">
        <v>1831</v>
      </c>
      <c r="I4414">
        <v>1346900933</v>
      </c>
      <c r="J4414" t="s">
        <v>21</v>
      </c>
      <c r="K4414" t="s">
        <v>22</v>
      </c>
      <c r="L4414" s="5">
        <v>45432</v>
      </c>
      <c r="M4414" s="5">
        <v>45432</v>
      </c>
      <c r="N4414">
        <v>12</v>
      </c>
      <c r="O4414" t="s">
        <v>23</v>
      </c>
      <c r="P4414" t="s">
        <v>24</v>
      </c>
      <c r="Q4414">
        <v>1</v>
      </c>
      <c r="R4414">
        <v>36</v>
      </c>
      <c r="S4414">
        <v>2</v>
      </c>
      <c r="T4414">
        <v>1346900933</v>
      </c>
      <c r="U4414">
        <v>956000944</v>
      </c>
      <c r="V4414" s="12">
        <v>111629</v>
      </c>
      <c r="W4414">
        <v>1224</v>
      </c>
      <c r="X4414" t="s">
        <v>1831</v>
      </c>
      <c r="Y4414" t="s">
        <v>1739</v>
      </c>
      <c r="Z4414">
        <v>1346900933</v>
      </c>
      <c r="AA4414" t="s">
        <v>1832</v>
      </c>
      <c r="AB4414" t="s">
        <v>1739</v>
      </c>
      <c r="AC4414">
        <v>1346900933</v>
      </c>
    </row>
    <row r="4415" spans="1:29" x14ac:dyDescent="0.35">
      <c r="A4415" s="6" t="s">
        <v>354</v>
      </c>
      <c r="B4415" t="s">
        <v>355</v>
      </c>
      <c r="C4415" t="s">
        <v>356</v>
      </c>
      <c r="D4415" s="4">
        <v>19567</v>
      </c>
      <c r="E4415" s="5" t="s">
        <v>19</v>
      </c>
      <c r="F4415" t="s">
        <v>20</v>
      </c>
      <c r="G4415" t="s">
        <v>1831</v>
      </c>
      <c r="H4415" t="s">
        <v>1831</v>
      </c>
      <c r="I4415">
        <v>1346900933</v>
      </c>
      <c r="J4415" t="s">
        <v>21</v>
      </c>
      <c r="K4415" t="s">
        <v>22</v>
      </c>
      <c r="L4415" s="5">
        <v>45433</v>
      </c>
      <c r="M4415" s="5">
        <v>45433</v>
      </c>
      <c r="N4415">
        <v>12</v>
      </c>
      <c r="O4415" t="s">
        <v>23</v>
      </c>
      <c r="P4415" t="s">
        <v>24</v>
      </c>
      <c r="Q4415">
        <v>1</v>
      </c>
      <c r="R4415">
        <v>36</v>
      </c>
      <c r="S4415">
        <v>2</v>
      </c>
      <c r="T4415">
        <v>1346900933</v>
      </c>
      <c r="U4415">
        <v>956000944</v>
      </c>
      <c r="V4415" s="12">
        <v>111629</v>
      </c>
      <c r="W4415">
        <v>1224</v>
      </c>
      <c r="X4415" t="s">
        <v>1831</v>
      </c>
      <c r="Y4415" t="s">
        <v>1739</v>
      </c>
      <c r="Z4415">
        <v>1346900933</v>
      </c>
      <c r="AA4415" t="s">
        <v>1832</v>
      </c>
      <c r="AB4415" t="s">
        <v>1739</v>
      </c>
      <c r="AC4415">
        <v>1346900933</v>
      </c>
    </row>
    <row r="4416" spans="1:29" x14ac:dyDescent="0.35">
      <c r="A4416" s="6" t="s">
        <v>354</v>
      </c>
      <c r="B4416" t="s">
        <v>355</v>
      </c>
      <c r="C4416" t="s">
        <v>356</v>
      </c>
      <c r="D4416" s="4">
        <v>19567</v>
      </c>
      <c r="E4416" s="5" t="s">
        <v>19</v>
      </c>
      <c r="F4416" t="s">
        <v>20</v>
      </c>
      <c r="G4416" t="s">
        <v>1831</v>
      </c>
      <c r="H4416" t="s">
        <v>1831</v>
      </c>
      <c r="I4416">
        <v>1346900933</v>
      </c>
      <c r="J4416" t="s">
        <v>21</v>
      </c>
      <c r="K4416" t="s">
        <v>22</v>
      </c>
      <c r="L4416" s="5">
        <v>45434</v>
      </c>
      <c r="M4416" s="5">
        <v>45434</v>
      </c>
      <c r="N4416">
        <v>12</v>
      </c>
      <c r="O4416" t="s">
        <v>23</v>
      </c>
      <c r="P4416" t="s">
        <v>24</v>
      </c>
      <c r="Q4416">
        <v>1</v>
      </c>
      <c r="R4416">
        <v>36</v>
      </c>
      <c r="S4416">
        <v>2</v>
      </c>
      <c r="T4416">
        <v>1346900933</v>
      </c>
      <c r="U4416">
        <v>956000944</v>
      </c>
      <c r="V4416" s="12">
        <v>111629</v>
      </c>
      <c r="W4416">
        <v>1224</v>
      </c>
      <c r="X4416" t="s">
        <v>1831</v>
      </c>
      <c r="Y4416" t="s">
        <v>1739</v>
      </c>
      <c r="Z4416">
        <v>1346900933</v>
      </c>
      <c r="AA4416" t="s">
        <v>1832</v>
      </c>
      <c r="AB4416" t="s">
        <v>1739</v>
      </c>
      <c r="AC4416">
        <v>1346900933</v>
      </c>
    </row>
    <row r="4417" spans="1:29" x14ac:dyDescent="0.35">
      <c r="A4417" s="6" t="s">
        <v>354</v>
      </c>
      <c r="B4417" t="s">
        <v>355</v>
      </c>
      <c r="C4417" t="s">
        <v>356</v>
      </c>
      <c r="D4417" s="4">
        <v>19567</v>
      </c>
      <c r="E4417" s="5" t="s">
        <v>19</v>
      </c>
      <c r="F4417" t="s">
        <v>20</v>
      </c>
      <c r="G4417" t="s">
        <v>1831</v>
      </c>
      <c r="H4417" t="s">
        <v>1831</v>
      </c>
      <c r="I4417">
        <v>1346900933</v>
      </c>
      <c r="J4417" t="s">
        <v>21</v>
      </c>
      <c r="K4417" t="s">
        <v>22</v>
      </c>
      <c r="L4417" s="5">
        <v>45435</v>
      </c>
      <c r="M4417" s="5">
        <v>45435</v>
      </c>
      <c r="N4417">
        <v>12</v>
      </c>
      <c r="O4417" t="s">
        <v>23</v>
      </c>
      <c r="P4417" t="s">
        <v>24</v>
      </c>
      <c r="Q4417">
        <v>1</v>
      </c>
      <c r="R4417">
        <v>36</v>
      </c>
      <c r="S4417">
        <v>2</v>
      </c>
      <c r="T4417">
        <v>1346900933</v>
      </c>
      <c r="U4417">
        <v>956000944</v>
      </c>
      <c r="V4417" s="12">
        <v>111629</v>
      </c>
      <c r="W4417">
        <v>1224</v>
      </c>
      <c r="X4417" t="s">
        <v>1831</v>
      </c>
      <c r="Y4417" t="s">
        <v>1739</v>
      </c>
      <c r="Z4417">
        <v>1346900933</v>
      </c>
      <c r="AA4417" t="s">
        <v>1832</v>
      </c>
      <c r="AB4417" t="s">
        <v>1739</v>
      </c>
      <c r="AC4417">
        <v>1346900933</v>
      </c>
    </row>
    <row r="4418" spans="1:29" x14ac:dyDescent="0.35">
      <c r="A4418" s="6" t="s">
        <v>354</v>
      </c>
      <c r="B4418" t="s">
        <v>355</v>
      </c>
      <c r="C4418" t="s">
        <v>356</v>
      </c>
      <c r="D4418" s="4">
        <v>19567</v>
      </c>
      <c r="E4418" s="5" t="s">
        <v>19</v>
      </c>
      <c r="F4418" t="s">
        <v>20</v>
      </c>
      <c r="G4418" t="s">
        <v>1831</v>
      </c>
      <c r="H4418" t="s">
        <v>1831</v>
      </c>
      <c r="I4418">
        <v>1346900933</v>
      </c>
      <c r="J4418" t="s">
        <v>21</v>
      </c>
      <c r="K4418" t="s">
        <v>22</v>
      </c>
      <c r="L4418" s="5">
        <v>45436</v>
      </c>
      <c r="M4418" s="5">
        <v>45436</v>
      </c>
      <c r="N4418">
        <v>12</v>
      </c>
      <c r="O4418" t="s">
        <v>23</v>
      </c>
      <c r="P4418" t="s">
        <v>24</v>
      </c>
      <c r="Q4418">
        <v>1</v>
      </c>
      <c r="R4418">
        <v>36</v>
      </c>
      <c r="S4418">
        <v>2</v>
      </c>
      <c r="T4418">
        <v>1346900933</v>
      </c>
      <c r="U4418">
        <v>956000944</v>
      </c>
      <c r="V4418" s="12">
        <v>111629</v>
      </c>
      <c r="W4418">
        <v>1224</v>
      </c>
      <c r="X4418" t="s">
        <v>1831</v>
      </c>
      <c r="Y4418" t="s">
        <v>1739</v>
      </c>
      <c r="Z4418">
        <v>1346900933</v>
      </c>
      <c r="AA4418" t="s">
        <v>1832</v>
      </c>
      <c r="AB4418" t="s">
        <v>1739</v>
      </c>
      <c r="AC4418">
        <v>1346900933</v>
      </c>
    </row>
    <row r="4419" spans="1:29" x14ac:dyDescent="0.35">
      <c r="A4419" s="6" t="s">
        <v>354</v>
      </c>
      <c r="B4419" t="s">
        <v>355</v>
      </c>
      <c r="C4419" t="s">
        <v>356</v>
      </c>
      <c r="D4419" s="4">
        <v>19567</v>
      </c>
      <c r="E4419" s="5" t="s">
        <v>19</v>
      </c>
      <c r="F4419" t="s">
        <v>20</v>
      </c>
      <c r="G4419" t="s">
        <v>1831</v>
      </c>
      <c r="H4419" t="s">
        <v>1831</v>
      </c>
      <c r="I4419">
        <v>1346900933</v>
      </c>
      <c r="J4419" t="s">
        <v>21</v>
      </c>
      <c r="K4419" t="s">
        <v>22</v>
      </c>
      <c r="L4419" s="5">
        <v>45437</v>
      </c>
      <c r="M4419" s="5">
        <v>45437</v>
      </c>
      <c r="N4419">
        <v>12</v>
      </c>
      <c r="O4419" t="s">
        <v>23</v>
      </c>
      <c r="P4419" t="s">
        <v>24</v>
      </c>
      <c r="Q4419">
        <v>1</v>
      </c>
      <c r="R4419">
        <v>36</v>
      </c>
      <c r="S4419">
        <v>2</v>
      </c>
      <c r="T4419">
        <v>1346900933</v>
      </c>
      <c r="U4419">
        <v>956000944</v>
      </c>
      <c r="V4419" s="12">
        <v>111629</v>
      </c>
      <c r="W4419">
        <v>1224</v>
      </c>
      <c r="X4419" t="s">
        <v>1831</v>
      </c>
      <c r="Y4419" t="s">
        <v>1739</v>
      </c>
      <c r="Z4419">
        <v>1346900933</v>
      </c>
      <c r="AA4419" t="s">
        <v>1832</v>
      </c>
      <c r="AB4419" t="s">
        <v>1739</v>
      </c>
      <c r="AC4419">
        <v>1346900933</v>
      </c>
    </row>
    <row r="4420" spans="1:29" x14ac:dyDescent="0.35">
      <c r="A4420" s="6" t="s">
        <v>354</v>
      </c>
      <c r="B4420" t="s">
        <v>355</v>
      </c>
      <c r="C4420" t="s">
        <v>356</v>
      </c>
      <c r="D4420" s="4">
        <v>19567</v>
      </c>
      <c r="E4420" s="5" t="s">
        <v>19</v>
      </c>
      <c r="F4420" t="s">
        <v>20</v>
      </c>
      <c r="G4420" t="s">
        <v>1831</v>
      </c>
      <c r="H4420" t="s">
        <v>1831</v>
      </c>
      <c r="I4420">
        <v>1346900933</v>
      </c>
      <c r="J4420" t="s">
        <v>21</v>
      </c>
      <c r="K4420" t="s">
        <v>22</v>
      </c>
      <c r="L4420" s="5">
        <v>45438</v>
      </c>
      <c r="M4420" s="5">
        <v>45438</v>
      </c>
      <c r="N4420">
        <v>12</v>
      </c>
      <c r="O4420" t="s">
        <v>23</v>
      </c>
      <c r="P4420" t="s">
        <v>24</v>
      </c>
      <c r="Q4420">
        <v>1</v>
      </c>
      <c r="R4420">
        <v>36</v>
      </c>
      <c r="S4420">
        <v>2</v>
      </c>
      <c r="T4420">
        <v>1346900933</v>
      </c>
      <c r="U4420">
        <v>956000944</v>
      </c>
      <c r="V4420" s="12">
        <v>111629</v>
      </c>
      <c r="W4420">
        <v>1224</v>
      </c>
      <c r="X4420" t="s">
        <v>1831</v>
      </c>
      <c r="Y4420" t="s">
        <v>1739</v>
      </c>
      <c r="Z4420">
        <v>1346900933</v>
      </c>
      <c r="AA4420" t="s">
        <v>1832</v>
      </c>
      <c r="AB4420" t="s">
        <v>1739</v>
      </c>
      <c r="AC4420">
        <v>1346900933</v>
      </c>
    </row>
    <row r="4421" spans="1:29" x14ac:dyDescent="0.35">
      <c r="A4421" s="6" t="s">
        <v>354</v>
      </c>
      <c r="B4421" t="s">
        <v>355</v>
      </c>
      <c r="C4421" t="s">
        <v>356</v>
      </c>
      <c r="D4421" s="4">
        <v>19567</v>
      </c>
      <c r="E4421" s="5" t="s">
        <v>19</v>
      </c>
      <c r="F4421" t="s">
        <v>20</v>
      </c>
      <c r="G4421" t="s">
        <v>1831</v>
      </c>
      <c r="H4421" t="s">
        <v>1831</v>
      </c>
      <c r="I4421">
        <v>1346900933</v>
      </c>
      <c r="J4421" t="s">
        <v>21</v>
      </c>
      <c r="K4421" t="s">
        <v>22</v>
      </c>
      <c r="L4421" s="5">
        <v>45439</v>
      </c>
      <c r="M4421" s="5">
        <v>45439</v>
      </c>
      <c r="N4421">
        <v>12</v>
      </c>
      <c r="O4421" t="s">
        <v>23</v>
      </c>
      <c r="P4421" t="s">
        <v>24</v>
      </c>
      <c r="Q4421">
        <v>1</v>
      </c>
      <c r="R4421">
        <v>36</v>
      </c>
      <c r="S4421">
        <v>2</v>
      </c>
      <c r="T4421">
        <v>1346900933</v>
      </c>
      <c r="U4421">
        <v>956000944</v>
      </c>
      <c r="V4421" s="12">
        <v>111629</v>
      </c>
      <c r="W4421">
        <v>1224</v>
      </c>
      <c r="X4421" t="s">
        <v>1831</v>
      </c>
      <c r="Y4421" t="s">
        <v>1739</v>
      </c>
      <c r="Z4421">
        <v>1346900933</v>
      </c>
      <c r="AA4421" t="s">
        <v>1832</v>
      </c>
      <c r="AB4421" t="s">
        <v>1739</v>
      </c>
      <c r="AC4421">
        <v>1346900933</v>
      </c>
    </row>
    <row r="4422" spans="1:29" x14ac:dyDescent="0.35">
      <c r="A4422" s="6" t="s">
        <v>354</v>
      </c>
      <c r="B4422" t="s">
        <v>355</v>
      </c>
      <c r="C4422" t="s">
        <v>356</v>
      </c>
      <c r="D4422" s="4">
        <v>19567</v>
      </c>
      <c r="E4422" s="5" t="s">
        <v>19</v>
      </c>
      <c r="F4422" t="s">
        <v>20</v>
      </c>
      <c r="G4422" t="s">
        <v>1831</v>
      </c>
      <c r="H4422" t="s">
        <v>1831</v>
      </c>
      <c r="I4422">
        <v>1346900933</v>
      </c>
      <c r="J4422" t="s">
        <v>21</v>
      </c>
      <c r="K4422" t="s">
        <v>22</v>
      </c>
      <c r="L4422" s="5">
        <v>45440</v>
      </c>
      <c r="M4422" s="5">
        <v>45440</v>
      </c>
      <c r="N4422">
        <v>12</v>
      </c>
      <c r="O4422" t="s">
        <v>23</v>
      </c>
      <c r="P4422" t="s">
        <v>24</v>
      </c>
      <c r="Q4422">
        <v>1</v>
      </c>
      <c r="R4422">
        <v>36</v>
      </c>
      <c r="S4422">
        <v>2</v>
      </c>
      <c r="T4422">
        <v>1346900933</v>
      </c>
      <c r="U4422">
        <v>956000944</v>
      </c>
      <c r="V4422" s="12">
        <v>111629</v>
      </c>
      <c r="W4422">
        <v>1224</v>
      </c>
      <c r="X4422" t="s">
        <v>1831</v>
      </c>
      <c r="Y4422" t="s">
        <v>1739</v>
      </c>
      <c r="Z4422">
        <v>1346900933</v>
      </c>
      <c r="AA4422" t="s">
        <v>1832</v>
      </c>
      <c r="AB4422" t="s">
        <v>1739</v>
      </c>
      <c r="AC4422">
        <v>1346900933</v>
      </c>
    </row>
    <row r="4423" spans="1:29" x14ac:dyDescent="0.35">
      <c r="A4423" s="6" t="s">
        <v>354</v>
      </c>
      <c r="B4423" t="s">
        <v>355</v>
      </c>
      <c r="C4423" t="s">
        <v>356</v>
      </c>
      <c r="D4423" s="4">
        <v>19567</v>
      </c>
      <c r="E4423" s="5" t="s">
        <v>19</v>
      </c>
      <c r="F4423" t="s">
        <v>20</v>
      </c>
      <c r="G4423" t="s">
        <v>1831</v>
      </c>
      <c r="H4423" t="s">
        <v>1831</v>
      </c>
      <c r="I4423">
        <v>1346900933</v>
      </c>
      <c r="J4423" t="s">
        <v>21</v>
      </c>
      <c r="K4423" t="s">
        <v>22</v>
      </c>
      <c r="L4423" s="5">
        <v>45441</v>
      </c>
      <c r="M4423" s="5">
        <v>45441</v>
      </c>
      <c r="N4423">
        <v>12</v>
      </c>
      <c r="O4423" t="s">
        <v>23</v>
      </c>
      <c r="P4423" t="s">
        <v>24</v>
      </c>
      <c r="Q4423">
        <v>1</v>
      </c>
      <c r="R4423">
        <v>36</v>
      </c>
      <c r="S4423">
        <v>2</v>
      </c>
      <c r="T4423">
        <v>1346900933</v>
      </c>
      <c r="U4423">
        <v>956000944</v>
      </c>
      <c r="V4423" s="12">
        <v>111629</v>
      </c>
      <c r="W4423">
        <v>1224</v>
      </c>
      <c r="X4423" t="s">
        <v>1831</v>
      </c>
      <c r="Y4423" t="s">
        <v>1739</v>
      </c>
      <c r="Z4423">
        <v>1346900933</v>
      </c>
      <c r="AA4423" t="s">
        <v>1832</v>
      </c>
      <c r="AB4423" t="s">
        <v>1739</v>
      </c>
      <c r="AC4423">
        <v>1346900933</v>
      </c>
    </row>
    <row r="4424" spans="1:29" x14ac:dyDescent="0.35">
      <c r="A4424" s="6" t="s">
        <v>354</v>
      </c>
      <c r="B4424" t="s">
        <v>355</v>
      </c>
      <c r="C4424" t="s">
        <v>356</v>
      </c>
      <c r="D4424" s="4">
        <v>19567</v>
      </c>
      <c r="E4424" s="5" t="s">
        <v>19</v>
      </c>
      <c r="F4424" t="s">
        <v>20</v>
      </c>
      <c r="G4424" t="s">
        <v>1831</v>
      </c>
      <c r="H4424" t="s">
        <v>1831</v>
      </c>
      <c r="I4424">
        <v>1346900933</v>
      </c>
      <c r="J4424" t="s">
        <v>21</v>
      </c>
      <c r="K4424" t="s">
        <v>22</v>
      </c>
      <c r="L4424" s="5">
        <v>45442</v>
      </c>
      <c r="M4424" s="5">
        <v>45442</v>
      </c>
      <c r="N4424">
        <v>12</v>
      </c>
      <c r="O4424" t="s">
        <v>23</v>
      </c>
      <c r="P4424" t="s">
        <v>24</v>
      </c>
      <c r="Q4424">
        <v>1</v>
      </c>
      <c r="R4424">
        <v>36</v>
      </c>
      <c r="S4424">
        <v>2</v>
      </c>
      <c r="T4424">
        <v>1346900933</v>
      </c>
      <c r="U4424">
        <v>956000944</v>
      </c>
      <c r="V4424" s="12">
        <v>111629</v>
      </c>
      <c r="W4424">
        <v>1224</v>
      </c>
      <c r="X4424" t="s">
        <v>1831</v>
      </c>
      <c r="Y4424" t="s">
        <v>1739</v>
      </c>
      <c r="Z4424">
        <v>1346900933</v>
      </c>
      <c r="AA4424" t="s">
        <v>1832</v>
      </c>
      <c r="AB4424" t="s">
        <v>1739</v>
      </c>
      <c r="AC4424">
        <v>1346900933</v>
      </c>
    </row>
    <row r="4425" spans="1:29" x14ac:dyDescent="0.35">
      <c r="A4425" s="6" t="s">
        <v>354</v>
      </c>
      <c r="B4425" t="s">
        <v>355</v>
      </c>
      <c r="C4425" t="s">
        <v>356</v>
      </c>
      <c r="D4425" s="4">
        <v>19567</v>
      </c>
      <c r="E4425" s="5" t="s">
        <v>19</v>
      </c>
      <c r="F4425" t="s">
        <v>20</v>
      </c>
      <c r="G4425" t="s">
        <v>1831</v>
      </c>
      <c r="H4425" t="s">
        <v>1831</v>
      </c>
      <c r="I4425">
        <v>1346900933</v>
      </c>
      <c r="J4425" t="s">
        <v>21</v>
      </c>
      <c r="K4425" t="s">
        <v>22</v>
      </c>
      <c r="L4425" s="5">
        <v>45443</v>
      </c>
      <c r="M4425" s="5">
        <v>45443</v>
      </c>
      <c r="N4425">
        <v>12</v>
      </c>
      <c r="O4425" t="s">
        <v>23</v>
      </c>
      <c r="P4425" t="s">
        <v>24</v>
      </c>
      <c r="Q4425">
        <v>1</v>
      </c>
      <c r="R4425">
        <v>36</v>
      </c>
      <c r="S4425">
        <v>2</v>
      </c>
      <c r="T4425">
        <v>1346900933</v>
      </c>
      <c r="U4425">
        <v>956000944</v>
      </c>
      <c r="V4425" s="12">
        <v>111629</v>
      </c>
      <c r="W4425">
        <v>1224</v>
      </c>
      <c r="X4425" t="s">
        <v>1831</v>
      </c>
      <c r="Y4425" t="s">
        <v>1739</v>
      </c>
      <c r="Z4425">
        <v>1346900933</v>
      </c>
      <c r="AA4425" t="s">
        <v>1832</v>
      </c>
      <c r="AB4425" t="s">
        <v>1739</v>
      </c>
      <c r="AC4425">
        <v>1346900933</v>
      </c>
    </row>
    <row r="4426" spans="1:29" x14ac:dyDescent="0.35">
      <c r="A4426" s="6" t="s">
        <v>354</v>
      </c>
      <c r="B4426" t="s">
        <v>355</v>
      </c>
      <c r="C4426" t="s">
        <v>356</v>
      </c>
      <c r="D4426" s="4">
        <v>19567</v>
      </c>
      <c r="E4426" s="5" t="s">
        <v>19</v>
      </c>
      <c r="F4426" t="s">
        <v>20</v>
      </c>
      <c r="G4426" t="s">
        <v>1831</v>
      </c>
      <c r="H4426" t="s">
        <v>1831</v>
      </c>
      <c r="I4426">
        <v>1346900933</v>
      </c>
      <c r="J4426" t="s">
        <v>21</v>
      </c>
      <c r="K4426" t="s">
        <v>22</v>
      </c>
      <c r="L4426" s="5">
        <v>45444</v>
      </c>
      <c r="M4426" s="5">
        <v>45444</v>
      </c>
      <c r="N4426">
        <v>12</v>
      </c>
      <c r="O4426" t="s">
        <v>23</v>
      </c>
      <c r="P4426" t="s">
        <v>24</v>
      </c>
      <c r="Q4426">
        <v>1</v>
      </c>
      <c r="R4426">
        <v>36</v>
      </c>
      <c r="S4426">
        <v>2</v>
      </c>
      <c r="T4426">
        <v>1346900933</v>
      </c>
      <c r="U4426">
        <v>956000944</v>
      </c>
      <c r="V4426" s="12">
        <v>111629</v>
      </c>
      <c r="W4426">
        <v>1224</v>
      </c>
      <c r="X4426" t="s">
        <v>1831</v>
      </c>
      <c r="Y4426" t="s">
        <v>1739</v>
      </c>
      <c r="Z4426">
        <v>1346900933</v>
      </c>
      <c r="AA4426" t="s">
        <v>1832</v>
      </c>
      <c r="AB4426" t="s">
        <v>1739</v>
      </c>
      <c r="AC4426">
        <v>1346900933</v>
      </c>
    </row>
    <row r="4427" spans="1:29" x14ac:dyDescent="0.35">
      <c r="A4427" s="6" t="s">
        <v>354</v>
      </c>
      <c r="B4427" t="s">
        <v>355</v>
      </c>
      <c r="C4427" t="s">
        <v>356</v>
      </c>
      <c r="D4427" s="4">
        <v>19567</v>
      </c>
      <c r="E4427" s="5" t="s">
        <v>19</v>
      </c>
      <c r="F4427" t="s">
        <v>20</v>
      </c>
      <c r="G4427" t="s">
        <v>1831</v>
      </c>
      <c r="H4427" t="s">
        <v>1831</v>
      </c>
      <c r="I4427">
        <v>1346900933</v>
      </c>
      <c r="J4427" t="s">
        <v>21</v>
      </c>
      <c r="K4427" t="s">
        <v>22</v>
      </c>
      <c r="L4427" s="5">
        <v>45445</v>
      </c>
      <c r="M4427" s="5">
        <v>45445</v>
      </c>
      <c r="N4427">
        <v>12</v>
      </c>
      <c r="O4427" t="s">
        <v>23</v>
      </c>
      <c r="P4427" t="s">
        <v>24</v>
      </c>
      <c r="Q4427">
        <v>1</v>
      </c>
      <c r="R4427">
        <v>36</v>
      </c>
      <c r="S4427">
        <v>2</v>
      </c>
      <c r="T4427">
        <v>1346900933</v>
      </c>
      <c r="U4427">
        <v>956000944</v>
      </c>
      <c r="V4427" s="12">
        <v>111629</v>
      </c>
      <c r="W4427">
        <v>1224</v>
      </c>
      <c r="X4427" t="s">
        <v>1831</v>
      </c>
      <c r="Y4427" t="s">
        <v>1739</v>
      </c>
      <c r="Z4427">
        <v>1346900933</v>
      </c>
      <c r="AA4427" t="s">
        <v>1832</v>
      </c>
      <c r="AB4427" t="s">
        <v>1739</v>
      </c>
      <c r="AC4427">
        <v>1346900933</v>
      </c>
    </row>
    <row r="4428" spans="1:29" x14ac:dyDescent="0.35">
      <c r="A4428" s="6" t="s">
        <v>354</v>
      </c>
      <c r="B4428" t="s">
        <v>355</v>
      </c>
      <c r="C4428" t="s">
        <v>356</v>
      </c>
      <c r="D4428" s="4">
        <v>19567</v>
      </c>
      <c r="E4428" s="5" t="s">
        <v>19</v>
      </c>
      <c r="F4428" t="s">
        <v>20</v>
      </c>
      <c r="G4428" t="s">
        <v>1831</v>
      </c>
      <c r="H4428" t="s">
        <v>1831</v>
      </c>
      <c r="I4428">
        <v>1346900933</v>
      </c>
      <c r="J4428" t="s">
        <v>21</v>
      </c>
      <c r="K4428" t="s">
        <v>22</v>
      </c>
      <c r="L4428" s="5">
        <v>45446</v>
      </c>
      <c r="M4428" s="5">
        <v>45446</v>
      </c>
      <c r="N4428">
        <v>12</v>
      </c>
      <c r="O4428" t="s">
        <v>23</v>
      </c>
      <c r="P4428" t="s">
        <v>24</v>
      </c>
      <c r="Q4428">
        <v>1</v>
      </c>
      <c r="R4428">
        <v>36</v>
      </c>
      <c r="S4428">
        <v>2</v>
      </c>
      <c r="T4428">
        <v>1346900933</v>
      </c>
      <c r="U4428">
        <v>956000944</v>
      </c>
      <c r="V4428" s="12">
        <v>111629</v>
      </c>
      <c r="W4428">
        <v>1224</v>
      </c>
      <c r="X4428" t="s">
        <v>1831</v>
      </c>
      <c r="Y4428" t="s">
        <v>1739</v>
      </c>
      <c r="Z4428">
        <v>1346900933</v>
      </c>
      <c r="AA4428" t="s">
        <v>1832</v>
      </c>
      <c r="AB4428" t="s">
        <v>1739</v>
      </c>
      <c r="AC4428">
        <v>1346900933</v>
      </c>
    </row>
    <row r="4429" spans="1:29" x14ac:dyDescent="0.35">
      <c r="A4429" t="s">
        <v>1176</v>
      </c>
      <c r="B4429" t="s">
        <v>1177</v>
      </c>
      <c r="C4429" t="s">
        <v>1178</v>
      </c>
      <c r="D4429" s="4" t="s">
        <v>1179</v>
      </c>
      <c r="E4429" t="s">
        <v>710</v>
      </c>
      <c r="F4429" t="s">
        <v>20</v>
      </c>
      <c r="G4429" t="s">
        <v>1831</v>
      </c>
      <c r="H4429" t="s">
        <v>1831</v>
      </c>
      <c r="I4429">
        <v>1346900933</v>
      </c>
      <c r="J4429" t="s">
        <v>21</v>
      </c>
      <c r="K4429" t="s">
        <v>22</v>
      </c>
      <c r="L4429" s="5">
        <v>45412</v>
      </c>
      <c r="M4429" s="5">
        <v>45412</v>
      </c>
      <c r="N4429">
        <v>12</v>
      </c>
      <c r="O4429" t="s">
        <v>23</v>
      </c>
      <c r="P4429" t="s">
        <v>24</v>
      </c>
      <c r="Q4429">
        <v>1</v>
      </c>
      <c r="R4429">
        <v>36</v>
      </c>
      <c r="S4429">
        <v>2</v>
      </c>
      <c r="T4429">
        <v>1346900933</v>
      </c>
      <c r="U4429">
        <v>956000944</v>
      </c>
      <c r="V4429" s="12">
        <v>224872</v>
      </c>
      <c r="W4429">
        <v>1260</v>
      </c>
      <c r="X4429" t="s">
        <v>1831</v>
      </c>
      <c r="Y4429" t="s">
        <v>1739</v>
      </c>
      <c r="Z4429">
        <v>1346900933</v>
      </c>
      <c r="AA4429" t="s">
        <v>1832</v>
      </c>
      <c r="AB4429" t="s">
        <v>1739</v>
      </c>
      <c r="AC4429">
        <v>1346900933</v>
      </c>
    </row>
    <row r="4430" spans="1:29" x14ac:dyDescent="0.35">
      <c r="A4430" t="s">
        <v>1176</v>
      </c>
      <c r="B4430" t="s">
        <v>1177</v>
      </c>
      <c r="C4430" t="s">
        <v>1178</v>
      </c>
      <c r="D4430" s="4" t="s">
        <v>1179</v>
      </c>
      <c r="E4430" t="s">
        <v>710</v>
      </c>
      <c r="F4430" t="s">
        <v>20</v>
      </c>
      <c r="G4430" t="s">
        <v>1831</v>
      </c>
      <c r="H4430" t="s">
        <v>1831</v>
      </c>
      <c r="I4430">
        <v>1346900933</v>
      </c>
      <c r="J4430" t="s">
        <v>21</v>
      </c>
      <c r="K4430" t="s">
        <v>22</v>
      </c>
      <c r="L4430" s="5">
        <v>45413</v>
      </c>
      <c r="M4430" s="5">
        <v>45413</v>
      </c>
      <c r="N4430">
        <v>12</v>
      </c>
      <c r="O4430" t="s">
        <v>23</v>
      </c>
      <c r="P4430" t="s">
        <v>24</v>
      </c>
      <c r="Q4430">
        <v>1</v>
      </c>
      <c r="R4430">
        <v>36</v>
      </c>
      <c r="S4430">
        <v>2</v>
      </c>
      <c r="T4430">
        <v>1346900933</v>
      </c>
      <c r="U4430">
        <v>956000944</v>
      </c>
      <c r="V4430" s="12">
        <v>224872</v>
      </c>
      <c r="W4430">
        <v>1260</v>
      </c>
      <c r="X4430" t="s">
        <v>1831</v>
      </c>
      <c r="Y4430" t="s">
        <v>1739</v>
      </c>
      <c r="Z4430">
        <v>1346900933</v>
      </c>
      <c r="AA4430" t="s">
        <v>1832</v>
      </c>
      <c r="AB4430" t="s">
        <v>1739</v>
      </c>
      <c r="AC4430">
        <v>1346900933</v>
      </c>
    </row>
    <row r="4431" spans="1:29" x14ac:dyDescent="0.35">
      <c r="A4431" t="s">
        <v>1176</v>
      </c>
      <c r="B4431" t="s">
        <v>1177</v>
      </c>
      <c r="C4431" t="s">
        <v>1178</v>
      </c>
      <c r="D4431" s="4" t="s">
        <v>1179</v>
      </c>
      <c r="E4431" t="s">
        <v>710</v>
      </c>
      <c r="F4431" t="s">
        <v>20</v>
      </c>
      <c r="G4431" t="s">
        <v>1831</v>
      </c>
      <c r="H4431" t="s">
        <v>1831</v>
      </c>
      <c r="I4431">
        <v>1346900933</v>
      </c>
      <c r="J4431" t="s">
        <v>21</v>
      </c>
      <c r="K4431" t="s">
        <v>22</v>
      </c>
      <c r="L4431" s="5">
        <v>45414</v>
      </c>
      <c r="M4431" s="5">
        <v>45414</v>
      </c>
      <c r="N4431">
        <v>12</v>
      </c>
      <c r="O4431" t="s">
        <v>23</v>
      </c>
      <c r="P4431" t="s">
        <v>24</v>
      </c>
      <c r="Q4431">
        <v>1</v>
      </c>
      <c r="R4431">
        <v>36</v>
      </c>
      <c r="S4431">
        <v>2</v>
      </c>
      <c r="T4431">
        <v>1346900933</v>
      </c>
      <c r="U4431">
        <v>956000944</v>
      </c>
      <c r="V4431" s="12">
        <v>224872</v>
      </c>
      <c r="W4431">
        <v>1260</v>
      </c>
      <c r="X4431" t="s">
        <v>1831</v>
      </c>
      <c r="Y4431" t="s">
        <v>1739</v>
      </c>
      <c r="Z4431">
        <v>1346900933</v>
      </c>
      <c r="AA4431" t="s">
        <v>1832</v>
      </c>
      <c r="AB4431" t="s">
        <v>1739</v>
      </c>
      <c r="AC4431">
        <v>1346900933</v>
      </c>
    </row>
    <row r="4432" spans="1:29" x14ac:dyDescent="0.35">
      <c r="A4432" t="s">
        <v>1176</v>
      </c>
      <c r="B4432" t="s">
        <v>1177</v>
      </c>
      <c r="C4432" t="s">
        <v>1178</v>
      </c>
      <c r="D4432" s="4" t="s">
        <v>1179</v>
      </c>
      <c r="E4432" t="s">
        <v>710</v>
      </c>
      <c r="F4432" t="s">
        <v>20</v>
      </c>
      <c r="G4432" t="s">
        <v>1831</v>
      </c>
      <c r="H4432" t="s">
        <v>1831</v>
      </c>
      <c r="I4432">
        <v>1346900933</v>
      </c>
      <c r="J4432" t="s">
        <v>21</v>
      </c>
      <c r="K4432" t="s">
        <v>22</v>
      </c>
      <c r="L4432" s="5">
        <v>45415</v>
      </c>
      <c r="M4432" s="5">
        <v>45415</v>
      </c>
      <c r="N4432">
        <v>12</v>
      </c>
      <c r="O4432" t="s">
        <v>23</v>
      </c>
      <c r="P4432" t="s">
        <v>24</v>
      </c>
      <c r="Q4432">
        <v>1</v>
      </c>
      <c r="R4432">
        <v>36</v>
      </c>
      <c r="S4432">
        <v>2</v>
      </c>
      <c r="T4432">
        <v>1346900933</v>
      </c>
      <c r="U4432">
        <v>956000944</v>
      </c>
      <c r="V4432" s="12">
        <v>224872</v>
      </c>
      <c r="W4432">
        <v>1260</v>
      </c>
      <c r="X4432" t="s">
        <v>1831</v>
      </c>
      <c r="Y4432" t="s">
        <v>1739</v>
      </c>
      <c r="Z4432">
        <v>1346900933</v>
      </c>
      <c r="AA4432" t="s">
        <v>1832</v>
      </c>
      <c r="AB4432" t="s">
        <v>1739</v>
      </c>
      <c r="AC4432">
        <v>1346900933</v>
      </c>
    </row>
    <row r="4433" spans="1:29" x14ac:dyDescent="0.35">
      <c r="A4433" t="s">
        <v>1176</v>
      </c>
      <c r="B4433" t="s">
        <v>1177</v>
      </c>
      <c r="C4433" t="s">
        <v>1178</v>
      </c>
      <c r="D4433" s="4" t="s">
        <v>1179</v>
      </c>
      <c r="E4433" t="s">
        <v>710</v>
      </c>
      <c r="F4433" t="s">
        <v>20</v>
      </c>
      <c r="G4433" t="s">
        <v>1831</v>
      </c>
      <c r="H4433" t="s">
        <v>1831</v>
      </c>
      <c r="I4433">
        <v>1346900933</v>
      </c>
      <c r="J4433" t="s">
        <v>21</v>
      </c>
      <c r="K4433" t="s">
        <v>22</v>
      </c>
      <c r="L4433" s="5">
        <v>45416</v>
      </c>
      <c r="M4433" s="5">
        <v>45416</v>
      </c>
      <c r="N4433">
        <v>12</v>
      </c>
      <c r="O4433" t="s">
        <v>23</v>
      </c>
      <c r="P4433" t="s">
        <v>24</v>
      </c>
      <c r="Q4433">
        <v>1</v>
      </c>
      <c r="R4433">
        <v>36</v>
      </c>
      <c r="S4433">
        <v>2</v>
      </c>
      <c r="T4433">
        <v>1346900933</v>
      </c>
      <c r="U4433">
        <v>956000944</v>
      </c>
      <c r="V4433" s="12">
        <v>224872</v>
      </c>
      <c r="W4433">
        <v>1260</v>
      </c>
      <c r="X4433" t="s">
        <v>1831</v>
      </c>
      <c r="Y4433" t="s">
        <v>1739</v>
      </c>
      <c r="Z4433">
        <v>1346900933</v>
      </c>
      <c r="AA4433" t="s">
        <v>1832</v>
      </c>
      <c r="AB4433" t="s">
        <v>1739</v>
      </c>
      <c r="AC4433">
        <v>1346900933</v>
      </c>
    </row>
    <row r="4434" spans="1:29" x14ac:dyDescent="0.35">
      <c r="A4434" t="s">
        <v>1176</v>
      </c>
      <c r="B4434" t="s">
        <v>1177</v>
      </c>
      <c r="C4434" t="s">
        <v>1178</v>
      </c>
      <c r="D4434" s="4" t="s">
        <v>1179</v>
      </c>
      <c r="E4434" t="s">
        <v>710</v>
      </c>
      <c r="F4434" t="s">
        <v>20</v>
      </c>
      <c r="G4434" t="s">
        <v>1831</v>
      </c>
      <c r="H4434" t="s">
        <v>1831</v>
      </c>
      <c r="I4434">
        <v>1346900933</v>
      </c>
      <c r="J4434" t="s">
        <v>21</v>
      </c>
      <c r="K4434" t="s">
        <v>22</v>
      </c>
      <c r="L4434" s="5">
        <v>45417</v>
      </c>
      <c r="M4434" s="5">
        <v>45417</v>
      </c>
      <c r="N4434">
        <v>12</v>
      </c>
      <c r="O4434" t="s">
        <v>23</v>
      </c>
      <c r="P4434" t="s">
        <v>24</v>
      </c>
      <c r="Q4434">
        <v>1</v>
      </c>
      <c r="R4434">
        <v>36</v>
      </c>
      <c r="S4434">
        <v>2</v>
      </c>
      <c r="T4434">
        <v>1346900933</v>
      </c>
      <c r="U4434">
        <v>956000944</v>
      </c>
      <c r="V4434" s="12">
        <v>224872</v>
      </c>
      <c r="W4434">
        <v>1260</v>
      </c>
      <c r="X4434" t="s">
        <v>1831</v>
      </c>
      <c r="Y4434" t="s">
        <v>1739</v>
      </c>
      <c r="Z4434">
        <v>1346900933</v>
      </c>
      <c r="AA4434" t="s">
        <v>1832</v>
      </c>
      <c r="AB4434" t="s">
        <v>1739</v>
      </c>
      <c r="AC4434">
        <v>1346900933</v>
      </c>
    </row>
    <row r="4435" spans="1:29" x14ac:dyDescent="0.35">
      <c r="A4435" t="s">
        <v>1176</v>
      </c>
      <c r="B4435" t="s">
        <v>1177</v>
      </c>
      <c r="C4435" t="s">
        <v>1178</v>
      </c>
      <c r="D4435" s="4" t="s">
        <v>1179</v>
      </c>
      <c r="E4435" t="s">
        <v>710</v>
      </c>
      <c r="F4435" t="s">
        <v>20</v>
      </c>
      <c r="G4435" t="s">
        <v>1831</v>
      </c>
      <c r="H4435" t="s">
        <v>1831</v>
      </c>
      <c r="I4435">
        <v>1346900933</v>
      </c>
      <c r="J4435" t="s">
        <v>21</v>
      </c>
      <c r="K4435" t="s">
        <v>22</v>
      </c>
      <c r="L4435" s="5">
        <v>45418</v>
      </c>
      <c r="M4435" s="5">
        <v>45418</v>
      </c>
      <c r="N4435">
        <v>12</v>
      </c>
      <c r="O4435" t="s">
        <v>23</v>
      </c>
      <c r="P4435" t="s">
        <v>24</v>
      </c>
      <c r="Q4435">
        <v>1</v>
      </c>
      <c r="R4435">
        <v>36</v>
      </c>
      <c r="S4435">
        <v>2</v>
      </c>
      <c r="T4435">
        <v>1346900933</v>
      </c>
      <c r="U4435">
        <v>956000944</v>
      </c>
      <c r="V4435" s="12">
        <v>224872</v>
      </c>
      <c r="W4435">
        <v>1260</v>
      </c>
      <c r="X4435" t="s">
        <v>1831</v>
      </c>
      <c r="Y4435" t="s">
        <v>1739</v>
      </c>
      <c r="Z4435">
        <v>1346900933</v>
      </c>
      <c r="AA4435" t="s">
        <v>1832</v>
      </c>
      <c r="AB4435" t="s">
        <v>1739</v>
      </c>
      <c r="AC4435">
        <v>1346900933</v>
      </c>
    </row>
    <row r="4436" spans="1:29" x14ac:dyDescent="0.35">
      <c r="A4436" t="s">
        <v>1176</v>
      </c>
      <c r="B4436" t="s">
        <v>1177</v>
      </c>
      <c r="C4436" t="s">
        <v>1178</v>
      </c>
      <c r="D4436" s="4" t="s">
        <v>1179</v>
      </c>
      <c r="E4436" t="s">
        <v>710</v>
      </c>
      <c r="F4436" t="s">
        <v>20</v>
      </c>
      <c r="G4436" t="s">
        <v>1831</v>
      </c>
      <c r="H4436" t="s">
        <v>1831</v>
      </c>
      <c r="I4436">
        <v>1346900933</v>
      </c>
      <c r="J4436" t="s">
        <v>21</v>
      </c>
      <c r="K4436" t="s">
        <v>22</v>
      </c>
      <c r="L4436" s="5">
        <v>45419</v>
      </c>
      <c r="M4436" s="5">
        <v>45419</v>
      </c>
      <c r="N4436">
        <v>12</v>
      </c>
      <c r="O4436" t="s">
        <v>23</v>
      </c>
      <c r="P4436" t="s">
        <v>24</v>
      </c>
      <c r="Q4436">
        <v>1</v>
      </c>
      <c r="R4436">
        <v>36</v>
      </c>
      <c r="S4436">
        <v>2</v>
      </c>
      <c r="T4436">
        <v>1346900933</v>
      </c>
      <c r="U4436">
        <v>956000944</v>
      </c>
      <c r="V4436" s="12">
        <v>224872</v>
      </c>
      <c r="W4436">
        <v>1260</v>
      </c>
      <c r="X4436" t="s">
        <v>1831</v>
      </c>
      <c r="Y4436" t="s">
        <v>1739</v>
      </c>
      <c r="Z4436">
        <v>1346900933</v>
      </c>
      <c r="AA4436" t="s">
        <v>1832</v>
      </c>
      <c r="AB4436" t="s">
        <v>1739</v>
      </c>
      <c r="AC4436">
        <v>1346900933</v>
      </c>
    </row>
    <row r="4437" spans="1:29" x14ac:dyDescent="0.35">
      <c r="A4437" t="s">
        <v>1176</v>
      </c>
      <c r="B4437" t="s">
        <v>1177</v>
      </c>
      <c r="C4437" t="s">
        <v>1178</v>
      </c>
      <c r="D4437" s="4" t="s">
        <v>1179</v>
      </c>
      <c r="E4437" t="s">
        <v>710</v>
      </c>
      <c r="F4437" t="s">
        <v>20</v>
      </c>
      <c r="G4437" t="s">
        <v>1831</v>
      </c>
      <c r="H4437" t="s">
        <v>1831</v>
      </c>
      <c r="I4437">
        <v>1346900933</v>
      </c>
      <c r="J4437" t="s">
        <v>21</v>
      </c>
      <c r="K4437" t="s">
        <v>22</v>
      </c>
      <c r="L4437" s="5">
        <v>45420</v>
      </c>
      <c r="M4437" s="5">
        <v>45420</v>
      </c>
      <c r="N4437">
        <v>12</v>
      </c>
      <c r="O4437" t="s">
        <v>23</v>
      </c>
      <c r="P4437" t="s">
        <v>24</v>
      </c>
      <c r="Q4437">
        <v>1</v>
      </c>
      <c r="R4437">
        <v>36</v>
      </c>
      <c r="S4437">
        <v>2</v>
      </c>
      <c r="T4437">
        <v>1346900933</v>
      </c>
      <c r="U4437">
        <v>956000944</v>
      </c>
      <c r="V4437" s="12">
        <v>224872</v>
      </c>
      <c r="W4437">
        <v>1260</v>
      </c>
      <c r="X4437" t="s">
        <v>1831</v>
      </c>
      <c r="Y4437" t="s">
        <v>1739</v>
      </c>
      <c r="Z4437">
        <v>1346900933</v>
      </c>
      <c r="AA4437" t="s">
        <v>1832</v>
      </c>
      <c r="AB4437" t="s">
        <v>1739</v>
      </c>
      <c r="AC4437">
        <v>1346900933</v>
      </c>
    </row>
    <row r="4438" spans="1:29" x14ac:dyDescent="0.35">
      <c r="A4438" t="s">
        <v>1176</v>
      </c>
      <c r="B4438" t="s">
        <v>1177</v>
      </c>
      <c r="C4438" t="s">
        <v>1178</v>
      </c>
      <c r="D4438" s="4" t="s">
        <v>1179</v>
      </c>
      <c r="E4438" t="s">
        <v>710</v>
      </c>
      <c r="F4438" t="s">
        <v>20</v>
      </c>
      <c r="G4438" t="s">
        <v>1831</v>
      </c>
      <c r="H4438" t="s">
        <v>1831</v>
      </c>
      <c r="I4438">
        <v>1346900933</v>
      </c>
      <c r="J4438" t="s">
        <v>21</v>
      </c>
      <c r="K4438" t="s">
        <v>22</v>
      </c>
      <c r="L4438" s="5">
        <v>45421</v>
      </c>
      <c r="M4438" s="5">
        <v>45421</v>
      </c>
      <c r="N4438">
        <v>12</v>
      </c>
      <c r="O4438" t="s">
        <v>23</v>
      </c>
      <c r="P4438" t="s">
        <v>24</v>
      </c>
      <c r="Q4438">
        <v>1</v>
      </c>
      <c r="R4438">
        <v>36</v>
      </c>
      <c r="S4438">
        <v>2</v>
      </c>
      <c r="T4438">
        <v>1346900933</v>
      </c>
      <c r="U4438">
        <v>956000944</v>
      </c>
      <c r="V4438" s="12">
        <v>224872</v>
      </c>
      <c r="W4438">
        <v>1260</v>
      </c>
      <c r="X4438" t="s">
        <v>1831</v>
      </c>
      <c r="Y4438" t="s">
        <v>1739</v>
      </c>
      <c r="Z4438">
        <v>1346900933</v>
      </c>
      <c r="AA4438" t="s">
        <v>1832</v>
      </c>
      <c r="AB4438" t="s">
        <v>1739</v>
      </c>
      <c r="AC4438">
        <v>1346900933</v>
      </c>
    </row>
    <row r="4439" spans="1:29" x14ac:dyDescent="0.35">
      <c r="A4439" t="s">
        <v>1176</v>
      </c>
      <c r="B4439" t="s">
        <v>1177</v>
      </c>
      <c r="C4439" t="s">
        <v>1178</v>
      </c>
      <c r="D4439" s="4" t="s">
        <v>1179</v>
      </c>
      <c r="E4439" t="s">
        <v>710</v>
      </c>
      <c r="F4439" t="s">
        <v>20</v>
      </c>
      <c r="G4439" t="s">
        <v>1831</v>
      </c>
      <c r="H4439" t="s">
        <v>1831</v>
      </c>
      <c r="I4439">
        <v>1346900933</v>
      </c>
      <c r="J4439" t="s">
        <v>21</v>
      </c>
      <c r="K4439" t="s">
        <v>22</v>
      </c>
      <c r="L4439" s="5">
        <v>45422</v>
      </c>
      <c r="M4439" s="5">
        <v>45422</v>
      </c>
      <c r="N4439">
        <v>12</v>
      </c>
      <c r="O4439" t="s">
        <v>23</v>
      </c>
      <c r="P4439" t="s">
        <v>24</v>
      </c>
      <c r="Q4439">
        <v>1</v>
      </c>
      <c r="R4439">
        <v>36</v>
      </c>
      <c r="S4439">
        <v>2</v>
      </c>
      <c r="T4439">
        <v>1346900933</v>
      </c>
      <c r="U4439">
        <v>956000944</v>
      </c>
      <c r="V4439" s="12">
        <v>224872</v>
      </c>
      <c r="W4439">
        <v>1260</v>
      </c>
      <c r="X4439" t="s">
        <v>1831</v>
      </c>
      <c r="Y4439" t="s">
        <v>1739</v>
      </c>
      <c r="Z4439">
        <v>1346900933</v>
      </c>
      <c r="AA4439" t="s">
        <v>1832</v>
      </c>
      <c r="AB4439" t="s">
        <v>1739</v>
      </c>
      <c r="AC4439">
        <v>1346900933</v>
      </c>
    </row>
    <row r="4440" spans="1:29" x14ac:dyDescent="0.35">
      <c r="A4440" t="s">
        <v>1176</v>
      </c>
      <c r="B4440" t="s">
        <v>1177</v>
      </c>
      <c r="C4440" t="s">
        <v>1178</v>
      </c>
      <c r="D4440" s="4" t="s">
        <v>1179</v>
      </c>
      <c r="E4440" t="s">
        <v>710</v>
      </c>
      <c r="F4440" t="s">
        <v>20</v>
      </c>
      <c r="G4440" t="s">
        <v>1831</v>
      </c>
      <c r="H4440" t="s">
        <v>1831</v>
      </c>
      <c r="I4440">
        <v>1346900933</v>
      </c>
      <c r="J4440" t="s">
        <v>21</v>
      </c>
      <c r="K4440" t="s">
        <v>22</v>
      </c>
      <c r="L4440" s="5">
        <v>45423</v>
      </c>
      <c r="M4440" s="5">
        <v>45423</v>
      </c>
      <c r="N4440">
        <v>12</v>
      </c>
      <c r="O4440" t="s">
        <v>23</v>
      </c>
      <c r="P4440" t="s">
        <v>24</v>
      </c>
      <c r="Q4440">
        <v>1</v>
      </c>
      <c r="R4440">
        <v>36</v>
      </c>
      <c r="S4440">
        <v>2</v>
      </c>
      <c r="T4440">
        <v>1346900933</v>
      </c>
      <c r="U4440">
        <v>956000944</v>
      </c>
      <c r="V4440" s="12">
        <v>224872</v>
      </c>
      <c r="W4440">
        <v>1260</v>
      </c>
      <c r="X4440" t="s">
        <v>1831</v>
      </c>
      <c r="Y4440" t="s">
        <v>1739</v>
      </c>
      <c r="Z4440">
        <v>1346900933</v>
      </c>
      <c r="AA4440" t="s">
        <v>1832</v>
      </c>
      <c r="AB4440" t="s">
        <v>1739</v>
      </c>
      <c r="AC4440">
        <v>1346900933</v>
      </c>
    </row>
    <row r="4441" spans="1:29" x14ac:dyDescent="0.35">
      <c r="A4441" t="s">
        <v>1176</v>
      </c>
      <c r="B4441" t="s">
        <v>1177</v>
      </c>
      <c r="C4441" t="s">
        <v>1178</v>
      </c>
      <c r="D4441" s="4" t="s">
        <v>1179</v>
      </c>
      <c r="E4441" t="s">
        <v>710</v>
      </c>
      <c r="F4441" t="s">
        <v>20</v>
      </c>
      <c r="G4441" t="s">
        <v>1831</v>
      </c>
      <c r="H4441" t="s">
        <v>1831</v>
      </c>
      <c r="I4441">
        <v>1346900933</v>
      </c>
      <c r="J4441" t="s">
        <v>21</v>
      </c>
      <c r="K4441" t="s">
        <v>22</v>
      </c>
      <c r="L4441" s="5">
        <v>45424</v>
      </c>
      <c r="M4441" s="5">
        <v>45424</v>
      </c>
      <c r="N4441">
        <v>12</v>
      </c>
      <c r="O4441" t="s">
        <v>23</v>
      </c>
      <c r="P4441" t="s">
        <v>24</v>
      </c>
      <c r="Q4441">
        <v>1</v>
      </c>
      <c r="R4441">
        <v>36</v>
      </c>
      <c r="S4441">
        <v>2</v>
      </c>
      <c r="T4441">
        <v>1346900933</v>
      </c>
      <c r="U4441">
        <v>956000944</v>
      </c>
      <c r="V4441" s="12">
        <v>224872</v>
      </c>
      <c r="W4441">
        <v>1260</v>
      </c>
      <c r="X4441" t="s">
        <v>1831</v>
      </c>
      <c r="Y4441" t="s">
        <v>1739</v>
      </c>
      <c r="Z4441">
        <v>1346900933</v>
      </c>
      <c r="AA4441" t="s">
        <v>1832</v>
      </c>
      <c r="AB4441" t="s">
        <v>1739</v>
      </c>
      <c r="AC4441">
        <v>1346900933</v>
      </c>
    </row>
    <row r="4442" spans="1:29" x14ac:dyDescent="0.35">
      <c r="A4442" t="s">
        <v>1176</v>
      </c>
      <c r="B4442" t="s">
        <v>1177</v>
      </c>
      <c r="C4442" t="s">
        <v>1178</v>
      </c>
      <c r="D4442" s="4" t="s">
        <v>1179</v>
      </c>
      <c r="E4442" t="s">
        <v>710</v>
      </c>
      <c r="F4442" t="s">
        <v>20</v>
      </c>
      <c r="G4442" t="s">
        <v>1831</v>
      </c>
      <c r="H4442" t="s">
        <v>1831</v>
      </c>
      <c r="I4442">
        <v>1346900933</v>
      </c>
      <c r="J4442" t="s">
        <v>21</v>
      </c>
      <c r="K4442" t="s">
        <v>22</v>
      </c>
      <c r="L4442" s="5">
        <v>45425</v>
      </c>
      <c r="M4442" s="5">
        <v>45425</v>
      </c>
      <c r="N4442">
        <v>12</v>
      </c>
      <c r="O4442" t="s">
        <v>23</v>
      </c>
      <c r="P4442" t="s">
        <v>24</v>
      </c>
      <c r="Q4442">
        <v>1</v>
      </c>
      <c r="R4442">
        <v>36</v>
      </c>
      <c r="S4442">
        <v>2</v>
      </c>
      <c r="T4442">
        <v>1346900933</v>
      </c>
      <c r="U4442">
        <v>956000944</v>
      </c>
      <c r="V4442" s="12">
        <v>224872</v>
      </c>
      <c r="W4442">
        <v>1260</v>
      </c>
      <c r="X4442" t="s">
        <v>1831</v>
      </c>
      <c r="Y4442" t="s">
        <v>1739</v>
      </c>
      <c r="Z4442">
        <v>1346900933</v>
      </c>
      <c r="AA4442" t="s">
        <v>1832</v>
      </c>
      <c r="AB4442" t="s">
        <v>1739</v>
      </c>
      <c r="AC4442">
        <v>1346900933</v>
      </c>
    </row>
    <row r="4443" spans="1:29" x14ac:dyDescent="0.35">
      <c r="A4443" t="s">
        <v>1176</v>
      </c>
      <c r="B4443" t="s">
        <v>1177</v>
      </c>
      <c r="C4443" t="s">
        <v>1178</v>
      </c>
      <c r="D4443" s="4" t="s">
        <v>1179</v>
      </c>
      <c r="E4443" t="s">
        <v>710</v>
      </c>
      <c r="F4443" t="s">
        <v>20</v>
      </c>
      <c r="G4443" t="s">
        <v>1831</v>
      </c>
      <c r="H4443" t="s">
        <v>1831</v>
      </c>
      <c r="I4443">
        <v>1346900933</v>
      </c>
      <c r="J4443" t="s">
        <v>21</v>
      </c>
      <c r="K4443" t="s">
        <v>22</v>
      </c>
      <c r="L4443" s="5">
        <v>45426</v>
      </c>
      <c r="M4443" s="5">
        <v>45426</v>
      </c>
      <c r="N4443">
        <v>12</v>
      </c>
      <c r="O4443" t="s">
        <v>23</v>
      </c>
      <c r="P4443" t="s">
        <v>24</v>
      </c>
      <c r="Q4443">
        <v>1</v>
      </c>
      <c r="R4443">
        <v>36</v>
      </c>
      <c r="S4443">
        <v>2</v>
      </c>
      <c r="T4443">
        <v>1346900933</v>
      </c>
      <c r="U4443">
        <v>956000944</v>
      </c>
      <c r="V4443" s="12">
        <v>224872</v>
      </c>
      <c r="W4443">
        <v>1260</v>
      </c>
      <c r="X4443" t="s">
        <v>1831</v>
      </c>
      <c r="Y4443" t="s">
        <v>1739</v>
      </c>
      <c r="Z4443">
        <v>1346900933</v>
      </c>
      <c r="AA4443" t="s">
        <v>1832</v>
      </c>
      <c r="AB4443" t="s">
        <v>1739</v>
      </c>
      <c r="AC4443">
        <v>1346900933</v>
      </c>
    </row>
    <row r="4444" spans="1:29" x14ac:dyDescent="0.35">
      <c r="A4444" t="s">
        <v>1176</v>
      </c>
      <c r="B4444" t="s">
        <v>1177</v>
      </c>
      <c r="C4444" t="s">
        <v>1178</v>
      </c>
      <c r="D4444" s="4" t="s">
        <v>1179</v>
      </c>
      <c r="E4444" t="s">
        <v>710</v>
      </c>
      <c r="F4444" t="s">
        <v>20</v>
      </c>
      <c r="G4444" t="s">
        <v>1831</v>
      </c>
      <c r="H4444" t="s">
        <v>1831</v>
      </c>
      <c r="I4444">
        <v>1346900933</v>
      </c>
      <c r="J4444" t="s">
        <v>21</v>
      </c>
      <c r="K4444" t="s">
        <v>22</v>
      </c>
      <c r="L4444" s="5">
        <v>45427</v>
      </c>
      <c r="M4444" s="5">
        <v>45427</v>
      </c>
      <c r="N4444">
        <v>12</v>
      </c>
      <c r="O4444" t="s">
        <v>23</v>
      </c>
      <c r="P4444" t="s">
        <v>24</v>
      </c>
      <c r="Q4444">
        <v>1</v>
      </c>
      <c r="R4444">
        <v>36</v>
      </c>
      <c r="S4444">
        <v>2</v>
      </c>
      <c r="T4444">
        <v>1346900933</v>
      </c>
      <c r="U4444">
        <v>956000944</v>
      </c>
      <c r="V4444" s="12">
        <v>224872</v>
      </c>
      <c r="W4444">
        <v>1260</v>
      </c>
      <c r="X4444" t="s">
        <v>1831</v>
      </c>
      <c r="Y4444" t="s">
        <v>1739</v>
      </c>
      <c r="Z4444">
        <v>1346900933</v>
      </c>
      <c r="AA4444" t="s">
        <v>1832</v>
      </c>
      <c r="AB4444" t="s">
        <v>1739</v>
      </c>
      <c r="AC4444">
        <v>1346900933</v>
      </c>
    </row>
    <row r="4445" spans="1:29" x14ac:dyDescent="0.35">
      <c r="A4445" t="s">
        <v>1176</v>
      </c>
      <c r="B4445" t="s">
        <v>1177</v>
      </c>
      <c r="C4445" t="s">
        <v>1178</v>
      </c>
      <c r="D4445" s="4" t="s">
        <v>1179</v>
      </c>
      <c r="E4445" t="s">
        <v>710</v>
      </c>
      <c r="F4445" t="s">
        <v>20</v>
      </c>
      <c r="G4445" t="s">
        <v>1831</v>
      </c>
      <c r="H4445" t="s">
        <v>1831</v>
      </c>
      <c r="I4445">
        <v>1346900933</v>
      </c>
      <c r="J4445" t="s">
        <v>21</v>
      </c>
      <c r="K4445" t="s">
        <v>22</v>
      </c>
      <c r="L4445" s="5">
        <v>45428</v>
      </c>
      <c r="M4445" s="5">
        <v>45428</v>
      </c>
      <c r="N4445">
        <v>12</v>
      </c>
      <c r="O4445" t="s">
        <v>23</v>
      </c>
      <c r="P4445" t="s">
        <v>24</v>
      </c>
      <c r="Q4445">
        <v>1</v>
      </c>
      <c r="R4445">
        <v>36</v>
      </c>
      <c r="S4445">
        <v>2</v>
      </c>
      <c r="T4445">
        <v>1346900933</v>
      </c>
      <c r="U4445">
        <v>956000944</v>
      </c>
      <c r="V4445" s="12">
        <v>224872</v>
      </c>
      <c r="W4445">
        <v>1260</v>
      </c>
      <c r="X4445" t="s">
        <v>1831</v>
      </c>
      <c r="Y4445" t="s">
        <v>1739</v>
      </c>
      <c r="Z4445">
        <v>1346900933</v>
      </c>
      <c r="AA4445" t="s">
        <v>1832</v>
      </c>
      <c r="AB4445" t="s">
        <v>1739</v>
      </c>
      <c r="AC4445">
        <v>1346900933</v>
      </c>
    </row>
    <row r="4446" spans="1:29" x14ac:dyDescent="0.35">
      <c r="A4446" t="s">
        <v>1176</v>
      </c>
      <c r="B4446" t="s">
        <v>1177</v>
      </c>
      <c r="C4446" t="s">
        <v>1178</v>
      </c>
      <c r="D4446" s="4" t="s">
        <v>1179</v>
      </c>
      <c r="E4446" t="s">
        <v>710</v>
      </c>
      <c r="F4446" t="s">
        <v>20</v>
      </c>
      <c r="G4446" t="s">
        <v>1831</v>
      </c>
      <c r="H4446" t="s">
        <v>1831</v>
      </c>
      <c r="I4446">
        <v>1346900933</v>
      </c>
      <c r="J4446" t="s">
        <v>21</v>
      </c>
      <c r="K4446" t="s">
        <v>22</v>
      </c>
      <c r="L4446" s="5">
        <v>45429</v>
      </c>
      <c r="M4446" s="5">
        <v>45429</v>
      </c>
      <c r="N4446">
        <v>12</v>
      </c>
      <c r="O4446" t="s">
        <v>23</v>
      </c>
      <c r="P4446" t="s">
        <v>24</v>
      </c>
      <c r="Q4446">
        <v>1</v>
      </c>
      <c r="R4446">
        <v>36</v>
      </c>
      <c r="S4446">
        <v>2</v>
      </c>
      <c r="T4446">
        <v>1346900933</v>
      </c>
      <c r="U4446">
        <v>956000944</v>
      </c>
      <c r="V4446" s="12">
        <v>224872</v>
      </c>
      <c r="W4446">
        <v>1260</v>
      </c>
      <c r="X4446" t="s">
        <v>1831</v>
      </c>
      <c r="Y4446" t="s">
        <v>1739</v>
      </c>
      <c r="Z4446">
        <v>1346900933</v>
      </c>
      <c r="AA4446" t="s">
        <v>1832</v>
      </c>
      <c r="AB4446" t="s">
        <v>1739</v>
      </c>
      <c r="AC4446">
        <v>1346900933</v>
      </c>
    </row>
    <row r="4447" spans="1:29" x14ac:dyDescent="0.35">
      <c r="A4447" t="s">
        <v>1176</v>
      </c>
      <c r="B4447" t="s">
        <v>1177</v>
      </c>
      <c r="C4447" t="s">
        <v>1178</v>
      </c>
      <c r="D4447" s="4" t="s">
        <v>1179</v>
      </c>
      <c r="E4447" t="s">
        <v>710</v>
      </c>
      <c r="F4447" t="s">
        <v>20</v>
      </c>
      <c r="G4447" t="s">
        <v>1831</v>
      </c>
      <c r="H4447" t="s">
        <v>1831</v>
      </c>
      <c r="I4447">
        <v>1346900933</v>
      </c>
      <c r="J4447" t="s">
        <v>21</v>
      </c>
      <c r="K4447" t="s">
        <v>22</v>
      </c>
      <c r="L4447" s="5">
        <v>45430</v>
      </c>
      <c r="M4447" s="5">
        <v>45430</v>
      </c>
      <c r="N4447">
        <v>12</v>
      </c>
      <c r="O4447" t="s">
        <v>23</v>
      </c>
      <c r="P4447" t="s">
        <v>24</v>
      </c>
      <c r="Q4447">
        <v>1</v>
      </c>
      <c r="R4447">
        <v>36</v>
      </c>
      <c r="S4447">
        <v>2</v>
      </c>
      <c r="T4447">
        <v>1346900933</v>
      </c>
      <c r="U4447">
        <v>956000944</v>
      </c>
      <c r="V4447" s="12">
        <v>224872</v>
      </c>
      <c r="W4447">
        <v>1260</v>
      </c>
      <c r="X4447" t="s">
        <v>1831</v>
      </c>
      <c r="Y4447" t="s">
        <v>1739</v>
      </c>
      <c r="Z4447">
        <v>1346900933</v>
      </c>
      <c r="AA4447" t="s">
        <v>1832</v>
      </c>
      <c r="AB4447" t="s">
        <v>1739</v>
      </c>
      <c r="AC4447">
        <v>1346900933</v>
      </c>
    </row>
    <row r="4448" spans="1:29" x14ac:dyDescent="0.35">
      <c r="A4448" t="s">
        <v>1176</v>
      </c>
      <c r="B4448" t="s">
        <v>1177</v>
      </c>
      <c r="C4448" t="s">
        <v>1178</v>
      </c>
      <c r="D4448" s="4" t="s">
        <v>1179</v>
      </c>
      <c r="E4448" t="s">
        <v>710</v>
      </c>
      <c r="F4448" t="s">
        <v>20</v>
      </c>
      <c r="G4448" t="s">
        <v>1831</v>
      </c>
      <c r="H4448" t="s">
        <v>1831</v>
      </c>
      <c r="I4448">
        <v>1346900933</v>
      </c>
      <c r="J4448" t="s">
        <v>21</v>
      </c>
      <c r="K4448" t="s">
        <v>22</v>
      </c>
      <c r="L4448" s="5">
        <v>45431</v>
      </c>
      <c r="M4448" s="5">
        <v>45431</v>
      </c>
      <c r="N4448">
        <v>12</v>
      </c>
      <c r="O4448" t="s">
        <v>23</v>
      </c>
      <c r="P4448" t="s">
        <v>24</v>
      </c>
      <c r="Q4448">
        <v>1</v>
      </c>
      <c r="R4448">
        <v>36</v>
      </c>
      <c r="S4448">
        <v>2</v>
      </c>
      <c r="T4448">
        <v>1346900933</v>
      </c>
      <c r="U4448">
        <v>956000944</v>
      </c>
      <c r="V4448" s="12">
        <v>224872</v>
      </c>
      <c r="W4448">
        <v>1260</v>
      </c>
      <c r="X4448" t="s">
        <v>1831</v>
      </c>
      <c r="Y4448" t="s">
        <v>1739</v>
      </c>
      <c r="Z4448">
        <v>1346900933</v>
      </c>
      <c r="AA4448" t="s">
        <v>1832</v>
      </c>
      <c r="AB4448" t="s">
        <v>1739</v>
      </c>
      <c r="AC4448">
        <v>1346900933</v>
      </c>
    </row>
    <row r="4449" spans="1:29" x14ac:dyDescent="0.35">
      <c r="A4449" t="s">
        <v>1176</v>
      </c>
      <c r="B4449" t="s">
        <v>1177</v>
      </c>
      <c r="C4449" t="s">
        <v>1178</v>
      </c>
      <c r="D4449" s="4" t="s">
        <v>1179</v>
      </c>
      <c r="E4449" t="s">
        <v>710</v>
      </c>
      <c r="F4449" t="s">
        <v>20</v>
      </c>
      <c r="G4449" t="s">
        <v>1831</v>
      </c>
      <c r="H4449" t="s">
        <v>1831</v>
      </c>
      <c r="I4449">
        <v>1346900933</v>
      </c>
      <c r="J4449" t="s">
        <v>21</v>
      </c>
      <c r="K4449" t="s">
        <v>22</v>
      </c>
      <c r="L4449" s="5">
        <v>45432</v>
      </c>
      <c r="M4449" s="5">
        <v>45432</v>
      </c>
      <c r="N4449">
        <v>12</v>
      </c>
      <c r="O4449" t="s">
        <v>23</v>
      </c>
      <c r="P4449" t="s">
        <v>24</v>
      </c>
      <c r="Q4449">
        <v>1</v>
      </c>
      <c r="R4449">
        <v>36</v>
      </c>
      <c r="S4449">
        <v>2</v>
      </c>
      <c r="T4449">
        <v>1346900933</v>
      </c>
      <c r="U4449">
        <v>956000944</v>
      </c>
      <c r="V4449" s="12">
        <v>224872</v>
      </c>
      <c r="W4449">
        <v>1260</v>
      </c>
      <c r="X4449" t="s">
        <v>1831</v>
      </c>
      <c r="Y4449" t="s">
        <v>1739</v>
      </c>
      <c r="Z4449">
        <v>1346900933</v>
      </c>
      <c r="AA4449" t="s">
        <v>1832</v>
      </c>
      <c r="AB4449" t="s">
        <v>1739</v>
      </c>
      <c r="AC4449">
        <v>1346900933</v>
      </c>
    </row>
    <row r="4450" spans="1:29" x14ac:dyDescent="0.35">
      <c r="A4450" t="s">
        <v>1176</v>
      </c>
      <c r="B4450" t="s">
        <v>1177</v>
      </c>
      <c r="C4450" t="s">
        <v>1178</v>
      </c>
      <c r="D4450" s="4" t="s">
        <v>1179</v>
      </c>
      <c r="E4450" t="s">
        <v>710</v>
      </c>
      <c r="F4450" t="s">
        <v>20</v>
      </c>
      <c r="G4450" t="s">
        <v>1831</v>
      </c>
      <c r="H4450" t="s">
        <v>1831</v>
      </c>
      <c r="I4450">
        <v>1346900933</v>
      </c>
      <c r="J4450" t="s">
        <v>21</v>
      </c>
      <c r="K4450" t="s">
        <v>22</v>
      </c>
      <c r="L4450" s="5">
        <v>45433</v>
      </c>
      <c r="M4450" s="5">
        <v>45433</v>
      </c>
      <c r="N4450">
        <v>12</v>
      </c>
      <c r="O4450" t="s">
        <v>23</v>
      </c>
      <c r="P4450" t="s">
        <v>24</v>
      </c>
      <c r="Q4450">
        <v>1</v>
      </c>
      <c r="R4450">
        <v>36</v>
      </c>
      <c r="S4450">
        <v>2</v>
      </c>
      <c r="T4450">
        <v>1346900933</v>
      </c>
      <c r="U4450">
        <v>956000944</v>
      </c>
      <c r="V4450" s="12">
        <v>224872</v>
      </c>
      <c r="W4450">
        <v>1260</v>
      </c>
      <c r="X4450" t="s">
        <v>1831</v>
      </c>
      <c r="Y4450" t="s">
        <v>1739</v>
      </c>
      <c r="Z4450">
        <v>1346900933</v>
      </c>
      <c r="AA4450" t="s">
        <v>1832</v>
      </c>
      <c r="AB4450" t="s">
        <v>1739</v>
      </c>
      <c r="AC4450">
        <v>1346900933</v>
      </c>
    </row>
    <row r="4451" spans="1:29" x14ac:dyDescent="0.35">
      <c r="A4451" t="s">
        <v>1176</v>
      </c>
      <c r="B4451" t="s">
        <v>1177</v>
      </c>
      <c r="C4451" t="s">
        <v>1178</v>
      </c>
      <c r="D4451" s="4" t="s">
        <v>1179</v>
      </c>
      <c r="E4451" t="s">
        <v>710</v>
      </c>
      <c r="F4451" t="s">
        <v>20</v>
      </c>
      <c r="G4451" t="s">
        <v>1831</v>
      </c>
      <c r="H4451" t="s">
        <v>1831</v>
      </c>
      <c r="I4451">
        <v>1346900933</v>
      </c>
      <c r="J4451" t="s">
        <v>21</v>
      </c>
      <c r="K4451" t="s">
        <v>22</v>
      </c>
      <c r="L4451" s="5">
        <v>45434</v>
      </c>
      <c r="M4451" s="5">
        <v>45434</v>
      </c>
      <c r="N4451">
        <v>12</v>
      </c>
      <c r="O4451" t="s">
        <v>23</v>
      </c>
      <c r="P4451" t="s">
        <v>24</v>
      </c>
      <c r="Q4451">
        <v>1</v>
      </c>
      <c r="R4451">
        <v>36</v>
      </c>
      <c r="S4451">
        <v>2</v>
      </c>
      <c r="T4451">
        <v>1346900933</v>
      </c>
      <c r="U4451">
        <v>956000944</v>
      </c>
      <c r="V4451" s="12">
        <v>224872</v>
      </c>
      <c r="W4451">
        <v>1260</v>
      </c>
      <c r="X4451" t="s">
        <v>1831</v>
      </c>
      <c r="Y4451" t="s">
        <v>1739</v>
      </c>
      <c r="Z4451">
        <v>1346900933</v>
      </c>
      <c r="AA4451" t="s">
        <v>1832</v>
      </c>
      <c r="AB4451" t="s">
        <v>1739</v>
      </c>
      <c r="AC4451">
        <v>1346900933</v>
      </c>
    </row>
    <row r="4452" spans="1:29" x14ac:dyDescent="0.35">
      <c r="A4452" t="s">
        <v>1176</v>
      </c>
      <c r="B4452" t="s">
        <v>1177</v>
      </c>
      <c r="C4452" t="s">
        <v>1178</v>
      </c>
      <c r="D4452" s="4" t="s">
        <v>1179</v>
      </c>
      <c r="E4452" t="s">
        <v>710</v>
      </c>
      <c r="F4452" t="s">
        <v>20</v>
      </c>
      <c r="G4452" t="s">
        <v>1831</v>
      </c>
      <c r="H4452" t="s">
        <v>1831</v>
      </c>
      <c r="I4452">
        <v>1346900933</v>
      </c>
      <c r="J4452" t="s">
        <v>21</v>
      </c>
      <c r="K4452" t="s">
        <v>22</v>
      </c>
      <c r="L4452" s="5">
        <v>45435</v>
      </c>
      <c r="M4452" s="5">
        <v>45435</v>
      </c>
      <c r="N4452">
        <v>12</v>
      </c>
      <c r="O4452" t="s">
        <v>23</v>
      </c>
      <c r="P4452" t="s">
        <v>24</v>
      </c>
      <c r="Q4452">
        <v>1</v>
      </c>
      <c r="R4452">
        <v>36</v>
      </c>
      <c r="S4452">
        <v>2</v>
      </c>
      <c r="T4452">
        <v>1346900933</v>
      </c>
      <c r="U4452">
        <v>956000944</v>
      </c>
      <c r="V4452" s="12">
        <v>224872</v>
      </c>
      <c r="W4452">
        <v>1260</v>
      </c>
      <c r="X4452" t="s">
        <v>1831</v>
      </c>
      <c r="Y4452" t="s">
        <v>1739</v>
      </c>
      <c r="Z4452">
        <v>1346900933</v>
      </c>
      <c r="AA4452" t="s">
        <v>1832</v>
      </c>
      <c r="AB4452" t="s">
        <v>1739</v>
      </c>
      <c r="AC4452">
        <v>1346900933</v>
      </c>
    </row>
    <row r="4453" spans="1:29" x14ac:dyDescent="0.35">
      <c r="A4453" t="s">
        <v>1176</v>
      </c>
      <c r="B4453" t="s">
        <v>1177</v>
      </c>
      <c r="C4453" t="s">
        <v>1178</v>
      </c>
      <c r="D4453" s="4" t="s">
        <v>1179</v>
      </c>
      <c r="E4453" t="s">
        <v>710</v>
      </c>
      <c r="F4453" t="s">
        <v>20</v>
      </c>
      <c r="G4453" t="s">
        <v>1831</v>
      </c>
      <c r="H4453" t="s">
        <v>1831</v>
      </c>
      <c r="I4453">
        <v>1346900933</v>
      </c>
      <c r="J4453" t="s">
        <v>21</v>
      </c>
      <c r="K4453" t="s">
        <v>22</v>
      </c>
      <c r="L4453" s="5">
        <v>45436</v>
      </c>
      <c r="M4453" s="5">
        <v>45436</v>
      </c>
      <c r="N4453">
        <v>12</v>
      </c>
      <c r="O4453" t="s">
        <v>23</v>
      </c>
      <c r="P4453" t="s">
        <v>24</v>
      </c>
      <c r="Q4453">
        <v>1</v>
      </c>
      <c r="R4453">
        <v>36</v>
      </c>
      <c r="S4453">
        <v>2</v>
      </c>
      <c r="T4453">
        <v>1346900933</v>
      </c>
      <c r="U4453">
        <v>956000944</v>
      </c>
      <c r="V4453" s="12">
        <v>224872</v>
      </c>
      <c r="W4453">
        <v>1260</v>
      </c>
      <c r="X4453" t="s">
        <v>1831</v>
      </c>
      <c r="Y4453" t="s">
        <v>1739</v>
      </c>
      <c r="Z4453">
        <v>1346900933</v>
      </c>
      <c r="AA4453" t="s">
        <v>1832</v>
      </c>
      <c r="AB4453" t="s">
        <v>1739</v>
      </c>
      <c r="AC4453">
        <v>1346900933</v>
      </c>
    </row>
    <row r="4454" spans="1:29" x14ac:dyDescent="0.35">
      <c r="A4454" t="s">
        <v>1176</v>
      </c>
      <c r="B4454" t="s">
        <v>1177</v>
      </c>
      <c r="C4454" t="s">
        <v>1178</v>
      </c>
      <c r="D4454" s="4" t="s">
        <v>1179</v>
      </c>
      <c r="E4454" t="s">
        <v>710</v>
      </c>
      <c r="F4454" t="s">
        <v>20</v>
      </c>
      <c r="G4454" t="s">
        <v>1831</v>
      </c>
      <c r="H4454" t="s">
        <v>1831</v>
      </c>
      <c r="I4454">
        <v>1346900933</v>
      </c>
      <c r="J4454" t="s">
        <v>21</v>
      </c>
      <c r="K4454" t="s">
        <v>22</v>
      </c>
      <c r="L4454" s="5">
        <v>45437</v>
      </c>
      <c r="M4454" s="5">
        <v>45437</v>
      </c>
      <c r="N4454">
        <v>12</v>
      </c>
      <c r="O4454" t="s">
        <v>23</v>
      </c>
      <c r="P4454" t="s">
        <v>24</v>
      </c>
      <c r="Q4454">
        <v>1</v>
      </c>
      <c r="R4454">
        <v>36</v>
      </c>
      <c r="S4454">
        <v>2</v>
      </c>
      <c r="T4454">
        <v>1346900933</v>
      </c>
      <c r="U4454">
        <v>956000944</v>
      </c>
      <c r="V4454" s="12">
        <v>224872</v>
      </c>
      <c r="W4454">
        <v>1260</v>
      </c>
      <c r="X4454" t="s">
        <v>1831</v>
      </c>
      <c r="Y4454" t="s">
        <v>1739</v>
      </c>
      <c r="Z4454">
        <v>1346900933</v>
      </c>
      <c r="AA4454" t="s">
        <v>1832</v>
      </c>
      <c r="AB4454" t="s">
        <v>1739</v>
      </c>
      <c r="AC4454">
        <v>1346900933</v>
      </c>
    </row>
    <row r="4455" spans="1:29" x14ac:dyDescent="0.35">
      <c r="A4455" t="s">
        <v>1176</v>
      </c>
      <c r="B4455" t="s">
        <v>1177</v>
      </c>
      <c r="C4455" t="s">
        <v>1178</v>
      </c>
      <c r="D4455" s="4" t="s">
        <v>1179</v>
      </c>
      <c r="E4455" t="s">
        <v>710</v>
      </c>
      <c r="F4455" t="s">
        <v>20</v>
      </c>
      <c r="G4455" t="s">
        <v>1831</v>
      </c>
      <c r="H4455" t="s">
        <v>1831</v>
      </c>
      <c r="I4455">
        <v>1346900933</v>
      </c>
      <c r="J4455" t="s">
        <v>21</v>
      </c>
      <c r="K4455" t="s">
        <v>22</v>
      </c>
      <c r="L4455" s="5">
        <v>45438</v>
      </c>
      <c r="M4455" s="5">
        <v>45438</v>
      </c>
      <c r="N4455">
        <v>12</v>
      </c>
      <c r="O4455" t="s">
        <v>23</v>
      </c>
      <c r="P4455" t="s">
        <v>24</v>
      </c>
      <c r="Q4455">
        <v>1</v>
      </c>
      <c r="R4455">
        <v>36</v>
      </c>
      <c r="S4455">
        <v>2</v>
      </c>
      <c r="T4455">
        <v>1346900933</v>
      </c>
      <c r="U4455">
        <v>956000944</v>
      </c>
      <c r="V4455" s="12">
        <v>224872</v>
      </c>
      <c r="W4455">
        <v>1260</v>
      </c>
      <c r="X4455" t="s">
        <v>1831</v>
      </c>
      <c r="Y4455" t="s">
        <v>1739</v>
      </c>
      <c r="Z4455">
        <v>1346900933</v>
      </c>
      <c r="AA4455" t="s">
        <v>1832</v>
      </c>
      <c r="AB4455" t="s">
        <v>1739</v>
      </c>
      <c r="AC4455">
        <v>1346900933</v>
      </c>
    </row>
    <row r="4456" spans="1:29" x14ac:dyDescent="0.35">
      <c r="A4456" t="s">
        <v>1176</v>
      </c>
      <c r="B4456" t="s">
        <v>1177</v>
      </c>
      <c r="C4456" t="s">
        <v>1178</v>
      </c>
      <c r="D4456" s="4" t="s">
        <v>1179</v>
      </c>
      <c r="E4456" t="s">
        <v>710</v>
      </c>
      <c r="F4456" t="s">
        <v>20</v>
      </c>
      <c r="G4456" t="s">
        <v>1831</v>
      </c>
      <c r="H4456" t="s">
        <v>1831</v>
      </c>
      <c r="I4456">
        <v>1346900933</v>
      </c>
      <c r="J4456" t="s">
        <v>21</v>
      </c>
      <c r="K4456" t="s">
        <v>22</v>
      </c>
      <c r="L4456" s="5">
        <v>45439</v>
      </c>
      <c r="M4456" s="5">
        <v>45439</v>
      </c>
      <c r="N4456">
        <v>12</v>
      </c>
      <c r="O4456" t="s">
        <v>23</v>
      </c>
      <c r="P4456" t="s">
        <v>24</v>
      </c>
      <c r="Q4456">
        <v>1</v>
      </c>
      <c r="R4456">
        <v>36</v>
      </c>
      <c r="S4456">
        <v>2</v>
      </c>
      <c r="T4456">
        <v>1346900933</v>
      </c>
      <c r="U4456">
        <v>956000944</v>
      </c>
      <c r="V4456" s="12">
        <v>224872</v>
      </c>
      <c r="W4456">
        <v>1260</v>
      </c>
      <c r="X4456" t="s">
        <v>1831</v>
      </c>
      <c r="Y4456" t="s">
        <v>1739</v>
      </c>
      <c r="Z4456">
        <v>1346900933</v>
      </c>
      <c r="AA4456" t="s">
        <v>1832</v>
      </c>
      <c r="AB4456" t="s">
        <v>1739</v>
      </c>
      <c r="AC4456">
        <v>1346900933</v>
      </c>
    </row>
    <row r="4457" spans="1:29" x14ac:dyDescent="0.35">
      <c r="A4457" t="s">
        <v>1176</v>
      </c>
      <c r="B4457" t="s">
        <v>1177</v>
      </c>
      <c r="C4457" t="s">
        <v>1178</v>
      </c>
      <c r="D4457" s="4" t="s">
        <v>1179</v>
      </c>
      <c r="E4457" t="s">
        <v>710</v>
      </c>
      <c r="F4457" t="s">
        <v>20</v>
      </c>
      <c r="G4457" t="s">
        <v>1831</v>
      </c>
      <c r="H4457" t="s">
        <v>1831</v>
      </c>
      <c r="I4457">
        <v>1346900933</v>
      </c>
      <c r="J4457" t="s">
        <v>21</v>
      </c>
      <c r="K4457" t="s">
        <v>22</v>
      </c>
      <c r="L4457" s="5">
        <v>45440</v>
      </c>
      <c r="M4457" s="5">
        <v>45440</v>
      </c>
      <c r="N4457">
        <v>12</v>
      </c>
      <c r="O4457" t="s">
        <v>23</v>
      </c>
      <c r="P4457" t="s">
        <v>24</v>
      </c>
      <c r="Q4457">
        <v>1</v>
      </c>
      <c r="R4457">
        <v>36</v>
      </c>
      <c r="S4457">
        <v>2</v>
      </c>
      <c r="T4457">
        <v>1346900933</v>
      </c>
      <c r="U4457">
        <v>956000944</v>
      </c>
      <c r="V4457" s="12">
        <v>224872</v>
      </c>
      <c r="W4457">
        <v>1260</v>
      </c>
      <c r="X4457" t="s">
        <v>1831</v>
      </c>
      <c r="Y4457" t="s">
        <v>1739</v>
      </c>
      <c r="Z4457">
        <v>1346900933</v>
      </c>
      <c r="AA4457" t="s">
        <v>1832</v>
      </c>
      <c r="AB4457" t="s">
        <v>1739</v>
      </c>
      <c r="AC4457">
        <v>1346900933</v>
      </c>
    </row>
    <row r="4458" spans="1:29" x14ac:dyDescent="0.35">
      <c r="A4458" t="s">
        <v>1176</v>
      </c>
      <c r="B4458" t="s">
        <v>1177</v>
      </c>
      <c r="C4458" t="s">
        <v>1178</v>
      </c>
      <c r="D4458" s="4" t="s">
        <v>1179</v>
      </c>
      <c r="E4458" t="s">
        <v>710</v>
      </c>
      <c r="F4458" t="s">
        <v>20</v>
      </c>
      <c r="G4458" t="s">
        <v>1831</v>
      </c>
      <c r="H4458" t="s">
        <v>1831</v>
      </c>
      <c r="I4458">
        <v>1346900933</v>
      </c>
      <c r="J4458" t="s">
        <v>21</v>
      </c>
      <c r="K4458" t="s">
        <v>22</v>
      </c>
      <c r="L4458" s="5">
        <v>45441</v>
      </c>
      <c r="M4458" s="5">
        <v>45441</v>
      </c>
      <c r="N4458">
        <v>12</v>
      </c>
      <c r="O4458" t="s">
        <v>23</v>
      </c>
      <c r="P4458" t="s">
        <v>24</v>
      </c>
      <c r="Q4458">
        <v>1</v>
      </c>
      <c r="R4458">
        <v>36</v>
      </c>
      <c r="S4458">
        <v>2</v>
      </c>
      <c r="T4458">
        <v>1346900933</v>
      </c>
      <c r="U4458">
        <v>956000944</v>
      </c>
      <c r="V4458" s="12">
        <v>224872</v>
      </c>
      <c r="W4458">
        <v>1260</v>
      </c>
      <c r="X4458" t="s">
        <v>1831</v>
      </c>
      <c r="Y4458" t="s">
        <v>1739</v>
      </c>
      <c r="Z4458">
        <v>1346900933</v>
      </c>
      <c r="AA4458" t="s">
        <v>1832</v>
      </c>
      <c r="AB4458" t="s">
        <v>1739</v>
      </c>
      <c r="AC4458">
        <v>1346900933</v>
      </c>
    </row>
    <row r="4459" spans="1:29" x14ac:dyDescent="0.35">
      <c r="A4459" t="s">
        <v>1176</v>
      </c>
      <c r="B4459" t="s">
        <v>1177</v>
      </c>
      <c r="C4459" t="s">
        <v>1178</v>
      </c>
      <c r="D4459" s="4" t="s">
        <v>1179</v>
      </c>
      <c r="E4459" t="s">
        <v>710</v>
      </c>
      <c r="F4459" t="s">
        <v>20</v>
      </c>
      <c r="G4459" t="s">
        <v>1831</v>
      </c>
      <c r="H4459" t="s">
        <v>1831</v>
      </c>
      <c r="I4459">
        <v>1346900933</v>
      </c>
      <c r="J4459" t="s">
        <v>21</v>
      </c>
      <c r="K4459" t="s">
        <v>22</v>
      </c>
      <c r="L4459" s="5">
        <v>45442</v>
      </c>
      <c r="M4459" s="5">
        <v>45442</v>
      </c>
      <c r="N4459">
        <v>12</v>
      </c>
      <c r="O4459" t="s">
        <v>23</v>
      </c>
      <c r="P4459" t="s">
        <v>24</v>
      </c>
      <c r="Q4459">
        <v>1</v>
      </c>
      <c r="R4459">
        <v>36</v>
      </c>
      <c r="S4459">
        <v>2</v>
      </c>
      <c r="T4459">
        <v>1346900933</v>
      </c>
      <c r="U4459">
        <v>956000944</v>
      </c>
      <c r="V4459" s="12">
        <v>224872</v>
      </c>
      <c r="W4459">
        <v>1260</v>
      </c>
      <c r="X4459" t="s">
        <v>1831</v>
      </c>
      <c r="Y4459" t="s">
        <v>1739</v>
      </c>
      <c r="Z4459">
        <v>1346900933</v>
      </c>
      <c r="AA4459" t="s">
        <v>1832</v>
      </c>
      <c r="AB4459" t="s">
        <v>1739</v>
      </c>
      <c r="AC4459">
        <v>1346900933</v>
      </c>
    </row>
    <row r="4460" spans="1:29" x14ac:dyDescent="0.35">
      <c r="A4460" t="s">
        <v>1176</v>
      </c>
      <c r="B4460" t="s">
        <v>1177</v>
      </c>
      <c r="C4460" t="s">
        <v>1178</v>
      </c>
      <c r="D4460" s="4" t="s">
        <v>1179</v>
      </c>
      <c r="E4460" t="s">
        <v>710</v>
      </c>
      <c r="F4460" t="s">
        <v>20</v>
      </c>
      <c r="G4460" t="s">
        <v>1831</v>
      </c>
      <c r="H4460" t="s">
        <v>1831</v>
      </c>
      <c r="I4460">
        <v>1346900933</v>
      </c>
      <c r="J4460" t="s">
        <v>21</v>
      </c>
      <c r="K4460" t="s">
        <v>22</v>
      </c>
      <c r="L4460" s="5">
        <v>45443</v>
      </c>
      <c r="M4460" s="5">
        <v>45443</v>
      </c>
      <c r="N4460">
        <v>12</v>
      </c>
      <c r="O4460" t="s">
        <v>23</v>
      </c>
      <c r="P4460" t="s">
        <v>24</v>
      </c>
      <c r="Q4460">
        <v>1</v>
      </c>
      <c r="R4460">
        <v>36</v>
      </c>
      <c r="S4460">
        <v>2</v>
      </c>
      <c r="T4460">
        <v>1346900933</v>
      </c>
      <c r="U4460">
        <v>956000944</v>
      </c>
      <c r="V4460" s="12">
        <v>224872</v>
      </c>
      <c r="W4460">
        <v>1260</v>
      </c>
      <c r="X4460" t="s">
        <v>1831</v>
      </c>
      <c r="Y4460" t="s">
        <v>1739</v>
      </c>
      <c r="Z4460">
        <v>1346900933</v>
      </c>
      <c r="AA4460" t="s">
        <v>1832</v>
      </c>
      <c r="AB4460" t="s">
        <v>1739</v>
      </c>
      <c r="AC4460">
        <v>1346900933</v>
      </c>
    </row>
    <row r="4461" spans="1:29" x14ac:dyDescent="0.35">
      <c r="A4461" t="s">
        <v>1176</v>
      </c>
      <c r="B4461" t="s">
        <v>1177</v>
      </c>
      <c r="C4461" t="s">
        <v>1178</v>
      </c>
      <c r="D4461" s="4" t="s">
        <v>1179</v>
      </c>
      <c r="E4461" t="s">
        <v>710</v>
      </c>
      <c r="F4461" t="s">
        <v>20</v>
      </c>
      <c r="G4461" t="s">
        <v>1831</v>
      </c>
      <c r="H4461" t="s">
        <v>1831</v>
      </c>
      <c r="I4461">
        <v>1346900933</v>
      </c>
      <c r="J4461" t="s">
        <v>21</v>
      </c>
      <c r="K4461" t="s">
        <v>22</v>
      </c>
      <c r="L4461" s="5">
        <v>45444</v>
      </c>
      <c r="M4461" s="5">
        <v>45444</v>
      </c>
      <c r="N4461">
        <v>12</v>
      </c>
      <c r="O4461" t="s">
        <v>23</v>
      </c>
      <c r="P4461" t="s">
        <v>24</v>
      </c>
      <c r="Q4461">
        <v>1</v>
      </c>
      <c r="R4461">
        <v>36</v>
      </c>
      <c r="S4461">
        <v>2</v>
      </c>
      <c r="T4461">
        <v>1346900933</v>
      </c>
      <c r="U4461">
        <v>956000944</v>
      </c>
      <c r="V4461" s="12">
        <v>224872</v>
      </c>
      <c r="W4461">
        <v>1260</v>
      </c>
      <c r="X4461" t="s">
        <v>1831</v>
      </c>
      <c r="Y4461" t="s">
        <v>1739</v>
      </c>
      <c r="Z4461">
        <v>1346900933</v>
      </c>
      <c r="AA4461" t="s">
        <v>1832</v>
      </c>
      <c r="AB4461" t="s">
        <v>1739</v>
      </c>
      <c r="AC4461">
        <v>1346900933</v>
      </c>
    </row>
    <row r="4462" spans="1:29" x14ac:dyDescent="0.35">
      <c r="A4462" t="s">
        <v>1176</v>
      </c>
      <c r="B4462" t="s">
        <v>1177</v>
      </c>
      <c r="C4462" t="s">
        <v>1178</v>
      </c>
      <c r="D4462" s="4" t="s">
        <v>1179</v>
      </c>
      <c r="E4462" t="s">
        <v>710</v>
      </c>
      <c r="F4462" t="s">
        <v>20</v>
      </c>
      <c r="G4462" t="s">
        <v>1831</v>
      </c>
      <c r="H4462" t="s">
        <v>1831</v>
      </c>
      <c r="I4462">
        <v>1346900933</v>
      </c>
      <c r="J4462" t="s">
        <v>21</v>
      </c>
      <c r="K4462" t="s">
        <v>22</v>
      </c>
      <c r="L4462" s="5">
        <v>45445</v>
      </c>
      <c r="M4462" s="5">
        <v>45445</v>
      </c>
      <c r="N4462">
        <v>12</v>
      </c>
      <c r="O4462" t="s">
        <v>23</v>
      </c>
      <c r="P4462" t="s">
        <v>24</v>
      </c>
      <c r="Q4462">
        <v>1</v>
      </c>
      <c r="R4462">
        <v>36</v>
      </c>
      <c r="S4462">
        <v>2</v>
      </c>
      <c r="T4462">
        <v>1346900933</v>
      </c>
      <c r="U4462">
        <v>956000944</v>
      </c>
      <c r="V4462" s="12">
        <v>224872</v>
      </c>
      <c r="W4462">
        <v>1260</v>
      </c>
      <c r="X4462" t="s">
        <v>1831</v>
      </c>
      <c r="Y4462" t="s">
        <v>1739</v>
      </c>
      <c r="Z4462">
        <v>1346900933</v>
      </c>
      <c r="AA4462" t="s">
        <v>1832</v>
      </c>
      <c r="AB4462" t="s">
        <v>1739</v>
      </c>
      <c r="AC4462">
        <v>1346900933</v>
      </c>
    </row>
    <row r="4463" spans="1:29" x14ac:dyDescent="0.35">
      <c r="A4463" t="s">
        <v>1176</v>
      </c>
      <c r="B4463" t="s">
        <v>1177</v>
      </c>
      <c r="C4463" t="s">
        <v>1178</v>
      </c>
      <c r="D4463" s="4" t="s">
        <v>1179</v>
      </c>
      <c r="E4463" t="s">
        <v>710</v>
      </c>
      <c r="F4463" t="s">
        <v>20</v>
      </c>
      <c r="G4463" t="s">
        <v>1831</v>
      </c>
      <c r="H4463" t="s">
        <v>1831</v>
      </c>
      <c r="I4463">
        <v>1346900933</v>
      </c>
      <c r="J4463" t="s">
        <v>21</v>
      </c>
      <c r="K4463" t="s">
        <v>22</v>
      </c>
      <c r="L4463" s="5">
        <v>45446</v>
      </c>
      <c r="M4463" s="5">
        <v>45446</v>
      </c>
      <c r="N4463">
        <v>12</v>
      </c>
      <c r="O4463" t="s">
        <v>23</v>
      </c>
      <c r="P4463" t="s">
        <v>24</v>
      </c>
      <c r="Q4463">
        <v>1</v>
      </c>
      <c r="R4463">
        <v>36</v>
      </c>
      <c r="S4463">
        <v>2</v>
      </c>
      <c r="T4463">
        <v>1346900933</v>
      </c>
      <c r="U4463">
        <v>956000944</v>
      </c>
      <c r="V4463" s="12">
        <v>224872</v>
      </c>
      <c r="W4463">
        <v>1260</v>
      </c>
      <c r="X4463" t="s">
        <v>1831</v>
      </c>
      <c r="Y4463" t="s">
        <v>1739</v>
      </c>
      <c r="Z4463">
        <v>1346900933</v>
      </c>
      <c r="AA4463" t="s">
        <v>1832</v>
      </c>
      <c r="AB4463" t="s">
        <v>1739</v>
      </c>
      <c r="AC4463">
        <v>1346900933</v>
      </c>
    </row>
    <row r="4464" spans="1:29" x14ac:dyDescent="0.35">
      <c r="A4464" s="6" t="s">
        <v>93</v>
      </c>
      <c r="B4464" t="s">
        <v>94</v>
      </c>
      <c r="C4464" t="s">
        <v>95</v>
      </c>
      <c r="D4464" s="4">
        <v>23232</v>
      </c>
      <c r="E4464" s="5" t="s">
        <v>37</v>
      </c>
      <c r="F4464" t="s">
        <v>20</v>
      </c>
      <c r="G4464" t="s">
        <v>1831</v>
      </c>
      <c r="H4464" t="s">
        <v>1831</v>
      </c>
      <c r="I4464">
        <v>1346900933</v>
      </c>
      <c r="J4464" t="s">
        <v>21</v>
      </c>
      <c r="K4464" t="s">
        <v>22</v>
      </c>
      <c r="L4464" s="5">
        <v>45413</v>
      </c>
      <c r="M4464" s="5">
        <v>45413</v>
      </c>
      <c r="N4464">
        <v>12</v>
      </c>
      <c r="O4464" t="s">
        <v>23</v>
      </c>
      <c r="P4464" t="s">
        <v>24</v>
      </c>
      <c r="Q4464">
        <v>1</v>
      </c>
      <c r="R4464">
        <v>36</v>
      </c>
      <c r="S4464">
        <v>2</v>
      </c>
      <c r="T4464">
        <v>1346900933</v>
      </c>
      <c r="U4464">
        <v>956000944</v>
      </c>
      <c r="V4464" s="12">
        <v>1866744</v>
      </c>
      <c r="W4464">
        <v>1116</v>
      </c>
      <c r="X4464" t="s">
        <v>1831</v>
      </c>
      <c r="Y4464" t="s">
        <v>1739</v>
      </c>
      <c r="Z4464">
        <v>1346900933</v>
      </c>
      <c r="AA4464" t="s">
        <v>1832</v>
      </c>
      <c r="AB4464" t="s">
        <v>1739</v>
      </c>
      <c r="AC4464">
        <v>1346900933</v>
      </c>
    </row>
    <row r="4465" spans="1:29" x14ac:dyDescent="0.35">
      <c r="A4465" s="6" t="s">
        <v>93</v>
      </c>
      <c r="B4465" t="s">
        <v>94</v>
      </c>
      <c r="C4465" t="s">
        <v>95</v>
      </c>
      <c r="D4465" s="4">
        <v>23232</v>
      </c>
      <c r="E4465" s="5" t="s">
        <v>37</v>
      </c>
      <c r="F4465" t="s">
        <v>20</v>
      </c>
      <c r="G4465" t="s">
        <v>1831</v>
      </c>
      <c r="H4465" t="s">
        <v>1831</v>
      </c>
      <c r="I4465">
        <v>1346900933</v>
      </c>
      <c r="J4465" t="s">
        <v>21</v>
      </c>
      <c r="K4465" t="s">
        <v>22</v>
      </c>
      <c r="L4465" s="5">
        <v>45414</v>
      </c>
      <c r="M4465" s="5">
        <v>45414</v>
      </c>
      <c r="N4465">
        <v>12</v>
      </c>
      <c r="O4465" t="s">
        <v>23</v>
      </c>
      <c r="P4465" t="s">
        <v>24</v>
      </c>
      <c r="Q4465">
        <v>1</v>
      </c>
      <c r="R4465">
        <v>36</v>
      </c>
      <c r="S4465">
        <v>2</v>
      </c>
      <c r="T4465">
        <v>1346900933</v>
      </c>
      <c r="U4465">
        <v>956000944</v>
      </c>
      <c r="V4465" s="12">
        <v>1866744</v>
      </c>
      <c r="W4465">
        <v>1116</v>
      </c>
      <c r="X4465" t="s">
        <v>1831</v>
      </c>
      <c r="Y4465" t="s">
        <v>1739</v>
      </c>
      <c r="Z4465">
        <v>1346900933</v>
      </c>
      <c r="AA4465" t="s">
        <v>1832</v>
      </c>
      <c r="AB4465" t="s">
        <v>1739</v>
      </c>
      <c r="AC4465">
        <v>1346900933</v>
      </c>
    </row>
    <row r="4466" spans="1:29" x14ac:dyDescent="0.35">
      <c r="A4466" s="6" t="s">
        <v>93</v>
      </c>
      <c r="B4466" t="s">
        <v>94</v>
      </c>
      <c r="C4466" t="s">
        <v>95</v>
      </c>
      <c r="D4466" s="4">
        <v>23232</v>
      </c>
      <c r="E4466" s="5" t="s">
        <v>37</v>
      </c>
      <c r="F4466" t="s">
        <v>20</v>
      </c>
      <c r="G4466" t="s">
        <v>1831</v>
      </c>
      <c r="H4466" t="s">
        <v>1831</v>
      </c>
      <c r="I4466">
        <v>1346900933</v>
      </c>
      <c r="J4466" t="s">
        <v>21</v>
      </c>
      <c r="K4466" t="s">
        <v>22</v>
      </c>
      <c r="L4466" s="5">
        <v>45415</v>
      </c>
      <c r="M4466" s="5">
        <v>45415</v>
      </c>
      <c r="N4466">
        <v>12</v>
      </c>
      <c r="O4466" t="s">
        <v>23</v>
      </c>
      <c r="P4466" t="s">
        <v>24</v>
      </c>
      <c r="Q4466">
        <v>1</v>
      </c>
      <c r="R4466">
        <v>36</v>
      </c>
      <c r="S4466">
        <v>2</v>
      </c>
      <c r="T4466">
        <v>1346900933</v>
      </c>
      <c r="U4466">
        <v>956000944</v>
      </c>
      <c r="V4466" s="12">
        <v>1866744</v>
      </c>
      <c r="W4466">
        <v>1116</v>
      </c>
      <c r="X4466" t="s">
        <v>1831</v>
      </c>
      <c r="Y4466" t="s">
        <v>1739</v>
      </c>
      <c r="Z4466">
        <v>1346900933</v>
      </c>
      <c r="AA4466" t="s">
        <v>1832</v>
      </c>
      <c r="AB4466" t="s">
        <v>1739</v>
      </c>
      <c r="AC4466">
        <v>1346900933</v>
      </c>
    </row>
    <row r="4467" spans="1:29" x14ac:dyDescent="0.35">
      <c r="A4467" s="6" t="s">
        <v>93</v>
      </c>
      <c r="B4467" t="s">
        <v>94</v>
      </c>
      <c r="C4467" t="s">
        <v>95</v>
      </c>
      <c r="D4467" s="4">
        <v>23232</v>
      </c>
      <c r="E4467" s="5" t="s">
        <v>37</v>
      </c>
      <c r="F4467" t="s">
        <v>20</v>
      </c>
      <c r="G4467" t="s">
        <v>1831</v>
      </c>
      <c r="H4467" t="s">
        <v>1831</v>
      </c>
      <c r="I4467">
        <v>1346900933</v>
      </c>
      <c r="J4467" t="s">
        <v>21</v>
      </c>
      <c r="K4467" t="s">
        <v>22</v>
      </c>
      <c r="L4467" s="5">
        <v>45416</v>
      </c>
      <c r="M4467" s="5">
        <v>45416</v>
      </c>
      <c r="N4467">
        <v>12</v>
      </c>
      <c r="O4467" t="s">
        <v>23</v>
      </c>
      <c r="P4467" t="s">
        <v>24</v>
      </c>
      <c r="Q4467">
        <v>1</v>
      </c>
      <c r="R4467">
        <v>36</v>
      </c>
      <c r="S4467">
        <v>2</v>
      </c>
      <c r="T4467">
        <v>1346900933</v>
      </c>
      <c r="U4467">
        <v>956000944</v>
      </c>
      <c r="V4467" s="12">
        <v>1866744</v>
      </c>
      <c r="W4467">
        <v>1116</v>
      </c>
      <c r="X4467" t="s">
        <v>1831</v>
      </c>
      <c r="Y4467" t="s">
        <v>1739</v>
      </c>
      <c r="Z4467">
        <v>1346900933</v>
      </c>
      <c r="AA4467" t="s">
        <v>1832</v>
      </c>
      <c r="AB4467" t="s">
        <v>1739</v>
      </c>
      <c r="AC4467">
        <v>1346900933</v>
      </c>
    </row>
    <row r="4468" spans="1:29" x14ac:dyDescent="0.35">
      <c r="A4468" s="6" t="s">
        <v>93</v>
      </c>
      <c r="B4468" t="s">
        <v>94</v>
      </c>
      <c r="C4468" t="s">
        <v>95</v>
      </c>
      <c r="D4468" s="4">
        <v>23232</v>
      </c>
      <c r="E4468" s="5" t="s">
        <v>37</v>
      </c>
      <c r="F4468" t="s">
        <v>20</v>
      </c>
      <c r="G4468" t="s">
        <v>1831</v>
      </c>
      <c r="H4468" t="s">
        <v>1831</v>
      </c>
      <c r="I4468">
        <v>1346900933</v>
      </c>
      <c r="J4468" t="s">
        <v>21</v>
      </c>
      <c r="K4468" t="s">
        <v>22</v>
      </c>
      <c r="L4468" s="5">
        <v>45417</v>
      </c>
      <c r="M4468" s="5">
        <v>45417</v>
      </c>
      <c r="N4468">
        <v>12</v>
      </c>
      <c r="O4468" t="s">
        <v>23</v>
      </c>
      <c r="P4468" t="s">
        <v>24</v>
      </c>
      <c r="Q4468">
        <v>1</v>
      </c>
      <c r="R4468">
        <v>36</v>
      </c>
      <c r="S4468">
        <v>2</v>
      </c>
      <c r="T4468">
        <v>1346900933</v>
      </c>
      <c r="U4468">
        <v>956000944</v>
      </c>
      <c r="V4468" s="12">
        <v>1866744</v>
      </c>
      <c r="W4468">
        <v>1116</v>
      </c>
      <c r="X4468" t="s">
        <v>1831</v>
      </c>
      <c r="Y4468" t="s">
        <v>1739</v>
      </c>
      <c r="Z4468">
        <v>1346900933</v>
      </c>
      <c r="AA4468" t="s">
        <v>1832</v>
      </c>
      <c r="AB4468" t="s">
        <v>1739</v>
      </c>
      <c r="AC4468">
        <v>1346900933</v>
      </c>
    </row>
    <row r="4469" spans="1:29" x14ac:dyDescent="0.35">
      <c r="A4469" s="6" t="s">
        <v>93</v>
      </c>
      <c r="B4469" t="s">
        <v>94</v>
      </c>
      <c r="C4469" t="s">
        <v>95</v>
      </c>
      <c r="D4469" s="4">
        <v>23232</v>
      </c>
      <c r="E4469" s="5" t="s">
        <v>37</v>
      </c>
      <c r="F4469" t="s">
        <v>20</v>
      </c>
      <c r="G4469" t="s">
        <v>1831</v>
      </c>
      <c r="H4469" t="s">
        <v>1831</v>
      </c>
      <c r="I4469">
        <v>1346900933</v>
      </c>
      <c r="J4469" t="s">
        <v>21</v>
      </c>
      <c r="K4469" t="s">
        <v>22</v>
      </c>
      <c r="L4469" s="5">
        <v>45418</v>
      </c>
      <c r="M4469" s="5">
        <v>45418</v>
      </c>
      <c r="N4469">
        <v>12</v>
      </c>
      <c r="O4469" t="s">
        <v>23</v>
      </c>
      <c r="P4469" t="s">
        <v>24</v>
      </c>
      <c r="Q4469">
        <v>1</v>
      </c>
      <c r="R4469">
        <v>36</v>
      </c>
      <c r="S4469">
        <v>2</v>
      </c>
      <c r="T4469">
        <v>1346900933</v>
      </c>
      <c r="U4469">
        <v>956000944</v>
      </c>
      <c r="V4469" s="12">
        <v>1866744</v>
      </c>
      <c r="W4469">
        <v>1116</v>
      </c>
      <c r="X4469" t="s">
        <v>1831</v>
      </c>
      <c r="Y4469" t="s">
        <v>1739</v>
      </c>
      <c r="Z4469">
        <v>1346900933</v>
      </c>
      <c r="AA4469" t="s">
        <v>1832</v>
      </c>
      <c r="AB4469" t="s">
        <v>1739</v>
      </c>
      <c r="AC4469">
        <v>1346900933</v>
      </c>
    </row>
    <row r="4470" spans="1:29" x14ac:dyDescent="0.35">
      <c r="A4470" s="6" t="s">
        <v>93</v>
      </c>
      <c r="B4470" t="s">
        <v>94</v>
      </c>
      <c r="C4470" t="s">
        <v>95</v>
      </c>
      <c r="D4470" s="4">
        <v>23232</v>
      </c>
      <c r="E4470" s="5" t="s">
        <v>37</v>
      </c>
      <c r="F4470" t="s">
        <v>20</v>
      </c>
      <c r="G4470" t="s">
        <v>1831</v>
      </c>
      <c r="H4470" t="s">
        <v>1831</v>
      </c>
      <c r="I4470">
        <v>1346900933</v>
      </c>
      <c r="J4470" t="s">
        <v>21</v>
      </c>
      <c r="K4470" t="s">
        <v>22</v>
      </c>
      <c r="L4470" s="5">
        <v>45419</v>
      </c>
      <c r="M4470" s="5">
        <v>45419</v>
      </c>
      <c r="N4470">
        <v>12</v>
      </c>
      <c r="O4470" t="s">
        <v>23</v>
      </c>
      <c r="P4470" t="s">
        <v>24</v>
      </c>
      <c r="Q4470">
        <v>1</v>
      </c>
      <c r="R4470">
        <v>36</v>
      </c>
      <c r="S4470">
        <v>2</v>
      </c>
      <c r="T4470">
        <v>1346900933</v>
      </c>
      <c r="U4470">
        <v>956000944</v>
      </c>
      <c r="V4470" s="12">
        <v>1866744</v>
      </c>
      <c r="W4470">
        <v>1116</v>
      </c>
      <c r="X4470" t="s">
        <v>1831</v>
      </c>
      <c r="Y4470" t="s">
        <v>1739</v>
      </c>
      <c r="Z4470">
        <v>1346900933</v>
      </c>
      <c r="AA4470" t="s">
        <v>1832</v>
      </c>
      <c r="AB4470" t="s">
        <v>1739</v>
      </c>
      <c r="AC4470">
        <v>1346900933</v>
      </c>
    </row>
    <row r="4471" spans="1:29" x14ac:dyDescent="0.35">
      <c r="A4471" s="6" t="s">
        <v>93</v>
      </c>
      <c r="B4471" t="s">
        <v>94</v>
      </c>
      <c r="C4471" t="s">
        <v>95</v>
      </c>
      <c r="D4471" s="4">
        <v>23232</v>
      </c>
      <c r="E4471" s="5" t="s">
        <v>37</v>
      </c>
      <c r="F4471" t="s">
        <v>20</v>
      </c>
      <c r="G4471" t="s">
        <v>1831</v>
      </c>
      <c r="H4471" t="s">
        <v>1831</v>
      </c>
      <c r="I4471">
        <v>1346900933</v>
      </c>
      <c r="J4471" t="s">
        <v>21</v>
      </c>
      <c r="K4471" t="s">
        <v>22</v>
      </c>
      <c r="L4471" s="5">
        <v>45420</v>
      </c>
      <c r="M4471" s="5">
        <v>45420</v>
      </c>
      <c r="N4471">
        <v>12</v>
      </c>
      <c r="O4471" t="s">
        <v>23</v>
      </c>
      <c r="P4471" t="s">
        <v>24</v>
      </c>
      <c r="Q4471">
        <v>1</v>
      </c>
      <c r="R4471">
        <v>36</v>
      </c>
      <c r="S4471">
        <v>2</v>
      </c>
      <c r="T4471">
        <v>1346900933</v>
      </c>
      <c r="U4471">
        <v>956000944</v>
      </c>
      <c r="V4471" s="12">
        <v>1866744</v>
      </c>
      <c r="W4471">
        <v>1116</v>
      </c>
      <c r="X4471" t="s">
        <v>1831</v>
      </c>
      <c r="Y4471" t="s">
        <v>1739</v>
      </c>
      <c r="Z4471">
        <v>1346900933</v>
      </c>
      <c r="AA4471" t="s">
        <v>1832</v>
      </c>
      <c r="AB4471" t="s">
        <v>1739</v>
      </c>
      <c r="AC4471">
        <v>1346900933</v>
      </c>
    </row>
    <row r="4472" spans="1:29" x14ac:dyDescent="0.35">
      <c r="A4472" s="6" t="s">
        <v>93</v>
      </c>
      <c r="B4472" t="s">
        <v>94</v>
      </c>
      <c r="C4472" t="s">
        <v>95</v>
      </c>
      <c r="D4472" s="4">
        <v>23232</v>
      </c>
      <c r="E4472" s="5" t="s">
        <v>37</v>
      </c>
      <c r="F4472" t="s">
        <v>20</v>
      </c>
      <c r="G4472" t="s">
        <v>1831</v>
      </c>
      <c r="H4472" t="s">
        <v>1831</v>
      </c>
      <c r="I4472">
        <v>1346900933</v>
      </c>
      <c r="J4472" t="s">
        <v>21</v>
      </c>
      <c r="K4472" t="s">
        <v>22</v>
      </c>
      <c r="L4472" s="5">
        <v>45421</v>
      </c>
      <c r="M4472" s="5">
        <v>45421</v>
      </c>
      <c r="N4472">
        <v>12</v>
      </c>
      <c r="O4472" t="s">
        <v>23</v>
      </c>
      <c r="P4472" t="s">
        <v>24</v>
      </c>
      <c r="Q4472">
        <v>1</v>
      </c>
      <c r="R4472">
        <v>36</v>
      </c>
      <c r="S4472">
        <v>2</v>
      </c>
      <c r="T4472">
        <v>1346900933</v>
      </c>
      <c r="U4472">
        <v>956000944</v>
      </c>
      <c r="V4472" s="12">
        <v>1866744</v>
      </c>
      <c r="W4472">
        <v>1116</v>
      </c>
      <c r="X4472" t="s">
        <v>1831</v>
      </c>
      <c r="Y4472" t="s">
        <v>1739</v>
      </c>
      <c r="Z4472">
        <v>1346900933</v>
      </c>
      <c r="AA4472" t="s">
        <v>1832</v>
      </c>
      <c r="AB4472" t="s">
        <v>1739</v>
      </c>
      <c r="AC4472">
        <v>1346900933</v>
      </c>
    </row>
    <row r="4473" spans="1:29" x14ac:dyDescent="0.35">
      <c r="A4473" s="6" t="s">
        <v>93</v>
      </c>
      <c r="B4473" t="s">
        <v>94</v>
      </c>
      <c r="C4473" t="s">
        <v>95</v>
      </c>
      <c r="D4473" s="4">
        <v>23232</v>
      </c>
      <c r="E4473" s="5" t="s">
        <v>37</v>
      </c>
      <c r="F4473" t="s">
        <v>20</v>
      </c>
      <c r="G4473" t="s">
        <v>1831</v>
      </c>
      <c r="H4473" t="s">
        <v>1831</v>
      </c>
      <c r="I4473">
        <v>1346900933</v>
      </c>
      <c r="J4473" t="s">
        <v>21</v>
      </c>
      <c r="K4473" t="s">
        <v>22</v>
      </c>
      <c r="L4473" s="5">
        <v>45422</v>
      </c>
      <c r="M4473" s="5">
        <v>45422</v>
      </c>
      <c r="N4473">
        <v>12</v>
      </c>
      <c r="O4473" t="s">
        <v>23</v>
      </c>
      <c r="P4473" t="s">
        <v>24</v>
      </c>
      <c r="Q4473">
        <v>1</v>
      </c>
      <c r="R4473">
        <v>36</v>
      </c>
      <c r="S4473">
        <v>2</v>
      </c>
      <c r="T4473">
        <v>1346900933</v>
      </c>
      <c r="U4473">
        <v>956000944</v>
      </c>
      <c r="V4473" s="12">
        <v>1866744</v>
      </c>
      <c r="W4473">
        <v>1116</v>
      </c>
      <c r="X4473" t="s">
        <v>1831</v>
      </c>
      <c r="Y4473" t="s">
        <v>1739</v>
      </c>
      <c r="Z4473">
        <v>1346900933</v>
      </c>
      <c r="AA4473" t="s">
        <v>1832</v>
      </c>
      <c r="AB4473" t="s">
        <v>1739</v>
      </c>
      <c r="AC4473">
        <v>1346900933</v>
      </c>
    </row>
    <row r="4474" spans="1:29" x14ac:dyDescent="0.35">
      <c r="A4474" s="6" t="s">
        <v>93</v>
      </c>
      <c r="B4474" t="s">
        <v>94</v>
      </c>
      <c r="C4474" t="s">
        <v>95</v>
      </c>
      <c r="D4474" s="4">
        <v>23232</v>
      </c>
      <c r="E4474" s="5" t="s">
        <v>37</v>
      </c>
      <c r="F4474" t="s">
        <v>20</v>
      </c>
      <c r="G4474" t="s">
        <v>1831</v>
      </c>
      <c r="H4474" t="s">
        <v>1831</v>
      </c>
      <c r="I4474">
        <v>1346900933</v>
      </c>
      <c r="J4474" t="s">
        <v>21</v>
      </c>
      <c r="K4474" t="s">
        <v>22</v>
      </c>
      <c r="L4474" s="5">
        <v>45423</v>
      </c>
      <c r="M4474" s="5">
        <v>45423</v>
      </c>
      <c r="N4474">
        <v>12</v>
      </c>
      <c r="O4474" t="s">
        <v>23</v>
      </c>
      <c r="P4474" t="s">
        <v>24</v>
      </c>
      <c r="Q4474">
        <v>1</v>
      </c>
      <c r="R4474">
        <v>36</v>
      </c>
      <c r="S4474">
        <v>2</v>
      </c>
      <c r="T4474">
        <v>1346900933</v>
      </c>
      <c r="U4474">
        <v>956000944</v>
      </c>
      <c r="V4474" s="12">
        <v>1866744</v>
      </c>
      <c r="W4474">
        <v>1116</v>
      </c>
      <c r="X4474" t="s">
        <v>1831</v>
      </c>
      <c r="Y4474" t="s">
        <v>1739</v>
      </c>
      <c r="Z4474">
        <v>1346900933</v>
      </c>
      <c r="AA4474" t="s">
        <v>1832</v>
      </c>
      <c r="AB4474" t="s">
        <v>1739</v>
      </c>
      <c r="AC4474">
        <v>1346900933</v>
      </c>
    </row>
    <row r="4475" spans="1:29" x14ac:dyDescent="0.35">
      <c r="A4475" s="6" t="s">
        <v>93</v>
      </c>
      <c r="B4475" t="s">
        <v>94</v>
      </c>
      <c r="C4475" t="s">
        <v>95</v>
      </c>
      <c r="D4475" s="4">
        <v>23232</v>
      </c>
      <c r="E4475" s="5" t="s">
        <v>37</v>
      </c>
      <c r="F4475" t="s">
        <v>20</v>
      </c>
      <c r="G4475" t="s">
        <v>1831</v>
      </c>
      <c r="H4475" t="s">
        <v>1831</v>
      </c>
      <c r="I4475">
        <v>1346900933</v>
      </c>
      <c r="J4475" t="s">
        <v>21</v>
      </c>
      <c r="K4475" t="s">
        <v>22</v>
      </c>
      <c r="L4475" s="5">
        <v>45424</v>
      </c>
      <c r="M4475" s="5">
        <v>45424</v>
      </c>
      <c r="N4475">
        <v>12</v>
      </c>
      <c r="O4475" t="s">
        <v>23</v>
      </c>
      <c r="P4475" t="s">
        <v>24</v>
      </c>
      <c r="Q4475">
        <v>1</v>
      </c>
      <c r="R4475">
        <v>36</v>
      </c>
      <c r="S4475">
        <v>2</v>
      </c>
      <c r="T4475">
        <v>1346900933</v>
      </c>
      <c r="U4475">
        <v>956000944</v>
      </c>
      <c r="V4475" s="12">
        <v>1866744</v>
      </c>
      <c r="W4475">
        <v>1116</v>
      </c>
      <c r="X4475" t="s">
        <v>1831</v>
      </c>
      <c r="Y4475" t="s">
        <v>1739</v>
      </c>
      <c r="Z4475">
        <v>1346900933</v>
      </c>
      <c r="AA4475" t="s">
        <v>1832</v>
      </c>
      <c r="AB4475" t="s">
        <v>1739</v>
      </c>
      <c r="AC4475">
        <v>1346900933</v>
      </c>
    </row>
    <row r="4476" spans="1:29" x14ac:dyDescent="0.35">
      <c r="A4476" s="6" t="s">
        <v>93</v>
      </c>
      <c r="B4476" t="s">
        <v>94</v>
      </c>
      <c r="C4476" t="s">
        <v>95</v>
      </c>
      <c r="D4476" s="4">
        <v>23232</v>
      </c>
      <c r="E4476" s="5" t="s">
        <v>37</v>
      </c>
      <c r="F4476" t="s">
        <v>20</v>
      </c>
      <c r="G4476" t="s">
        <v>1831</v>
      </c>
      <c r="H4476" t="s">
        <v>1831</v>
      </c>
      <c r="I4476">
        <v>1346900933</v>
      </c>
      <c r="J4476" t="s">
        <v>21</v>
      </c>
      <c r="K4476" t="s">
        <v>22</v>
      </c>
      <c r="L4476" s="5">
        <v>45425</v>
      </c>
      <c r="M4476" s="5">
        <v>45425</v>
      </c>
      <c r="N4476">
        <v>12</v>
      </c>
      <c r="O4476" t="s">
        <v>23</v>
      </c>
      <c r="P4476" t="s">
        <v>24</v>
      </c>
      <c r="Q4476">
        <v>1</v>
      </c>
      <c r="R4476">
        <v>36</v>
      </c>
      <c r="S4476">
        <v>2</v>
      </c>
      <c r="T4476">
        <v>1346900933</v>
      </c>
      <c r="U4476">
        <v>956000944</v>
      </c>
      <c r="V4476" s="12">
        <v>1866744</v>
      </c>
      <c r="W4476">
        <v>1116</v>
      </c>
      <c r="X4476" t="s">
        <v>1831</v>
      </c>
      <c r="Y4476" t="s">
        <v>1739</v>
      </c>
      <c r="Z4476">
        <v>1346900933</v>
      </c>
      <c r="AA4476" t="s">
        <v>1832</v>
      </c>
      <c r="AB4476" t="s">
        <v>1739</v>
      </c>
      <c r="AC4476">
        <v>1346900933</v>
      </c>
    </row>
    <row r="4477" spans="1:29" x14ac:dyDescent="0.35">
      <c r="A4477" s="6" t="s">
        <v>93</v>
      </c>
      <c r="B4477" t="s">
        <v>94</v>
      </c>
      <c r="C4477" t="s">
        <v>95</v>
      </c>
      <c r="D4477" s="4">
        <v>23232</v>
      </c>
      <c r="E4477" s="5" t="s">
        <v>37</v>
      </c>
      <c r="F4477" t="s">
        <v>20</v>
      </c>
      <c r="G4477" t="s">
        <v>1831</v>
      </c>
      <c r="H4477" t="s">
        <v>1831</v>
      </c>
      <c r="I4477">
        <v>1346900933</v>
      </c>
      <c r="J4477" t="s">
        <v>21</v>
      </c>
      <c r="K4477" t="s">
        <v>22</v>
      </c>
      <c r="L4477" s="5">
        <v>45426</v>
      </c>
      <c r="M4477" s="5">
        <v>45426</v>
      </c>
      <c r="N4477">
        <v>12</v>
      </c>
      <c r="O4477" t="s">
        <v>23</v>
      </c>
      <c r="P4477" t="s">
        <v>24</v>
      </c>
      <c r="Q4477">
        <v>1</v>
      </c>
      <c r="R4477">
        <v>36</v>
      </c>
      <c r="S4477">
        <v>2</v>
      </c>
      <c r="T4477">
        <v>1346900933</v>
      </c>
      <c r="U4477">
        <v>956000944</v>
      </c>
      <c r="V4477" s="12">
        <v>1866744</v>
      </c>
      <c r="W4477">
        <v>1116</v>
      </c>
      <c r="X4477" t="s">
        <v>1831</v>
      </c>
      <c r="Y4477" t="s">
        <v>1739</v>
      </c>
      <c r="Z4477">
        <v>1346900933</v>
      </c>
      <c r="AA4477" t="s">
        <v>1832</v>
      </c>
      <c r="AB4477" t="s">
        <v>1739</v>
      </c>
      <c r="AC4477">
        <v>1346900933</v>
      </c>
    </row>
    <row r="4478" spans="1:29" x14ac:dyDescent="0.35">
      <c r="A4478" s="6" t="s">
        <v>93</v>
      </c>
      <c r="B4478" t="s">
        <v>94</v>
      </c>
      <c r="C4478" t="s">
        <v>95</v>
      </c>
      <c r="D4478" s="4">
        <v>23232</v>
      </c>
      <c r="E4478" s="5" t="s">
        <v>37</v>
      </c>
      <c r="F4478" t="s">
        <v>20</v>
      </c>
      <c r="G4478" t="s">
        <v>1831</v>
      </c>
      <c r="H4478" t="s">
        <v>1831</v>
      </c>
      <c r="I4478">
        <v>1346900933</v>
      </c>
      <c r="J4478" t="s">
        <v>21</v>
      </c>
      <c r="K4478" t="s">
        <v>22</v>
      </c>
      <c r="L4478" s="5">
        <v>45427</v>
      </c>
      <c r="M4478" s="5">
        <v>45427</v>
      </c>
      <c r="N4478">
        <v>12</v>
      </c>
      <c r="O4478" t="s">
        <v>23</v>
      </c>
      <c r="P4478" t="s">
        <v>24</v>
      </c>
      <c r="Q4478">
        <v>1</v>
      </c>
      <c r="R4478">
        <v>36</v>
      </c>
      <c r="S4478">
        <v>2</v>
      </c>
      <c r="T4478">
        <v>1346900933</v>
      </c>
      <c r="U4478">
        <v>956000944</v>
      </c>
      <c r="V4478" s="12">
        <v>1866744</v>
      </c>
      <c r="W4478">
        <v>1116</v>
      </c>
      <c r="X4478" t="s">
        <v>1831</v>
      </c>
      <c r="Y4478" t="s">
        <v>1739</v>
      </c>
      <c r="Z4478">
        <v>1346900933</v>
      </c>
      <c r="AA4478" t="s">
        <v>1832</v>
      </c>
      <c r="AB4478" t="s">
        <v>1739</v>
      </c>
      <c r="AC4478">
        <v>1346900933</v>
      </c>
    </row>
    <row r="4479" spans="1:29" x14ac:dyDescent="0.35">
      <c r="A4479" s="6" t="s">
        <v>93</v>
      </c>
      <c r="B4479" t="s">
        <v>94</v>
      </c>
      <c r="C4479" t="s">
        <v>95</v>
      </c>
      <c r="D4479" s="4">
        <v>23232</v>
      </c>
      <c r="E4479" s="5" t="s">
        <v>37</v>
      </c>
      <c r="F4479" t="s">
        <v>20</v>
      </c>
      <c r="G4479" t="s">
        <v>1831</v>
      </c>
      <c r="H4479" t="s">
        <v>1831</v>
      </c>
      <c r="I4479">
        <v>1346900933</v>
      </c>
      <c r="J4479" t="s">
        <v>21</v>
      </c>
      <c r="K4479" t="s">
        <v>22</v>
      </c>
      <c r="L4479" s="5">
        <v>45428</v>
      </c>
      <c r="M4479" s="5">
        <v>45428</v>
      </c>
      <c r="N4479">
        <v>12</v>
      </c>
      <c r="O4479" t="s">
        <v>23</v>
      </c>
      <c r="P4479" t="s">
        <v>24</v>
      </c>
      <c r="Q4479">
        <v>1</v>
      </c>
      <c r="R4479">
        <v>36</v>
      </c>
      <c r="S4479">
        <v>2</v>
      </c>
      <c r="T4479">
        <v>1346900933</v>
      </c>
      <c r="U4479">
        <v>956000944</v>
      </c>
      <c r="V4479" s="12">
        <v>1866744</v>
      </c>
      <c r="W4479">
        <v>1116</v>
      </c>
      <c r="X4479" t="s">
        <v>1831</v>
      </c>
      <c r="Y4479" t="s">
        <v>1739</v>
      </c>
      <c r="Z4479">
        <v>1346900933</v>
      </c>
      <c r="AA4479" t="s">
        <v>1832</v>
      </c>
      <c r="AB4479" t="s">
        <v>1739</v>
      </c>
      <c r="AC4479">
        <v>1346900933</v>
      </c>
    </row>
    <row r="4480" spans="1:29" x14ac:dyDescent="0.35">
      <c r="A4480" s="6" t="s">
        <v>93</v>
      </c>
      <c r="B4480" t="s">
        <v>94</v>
      </c>
      <c r="C4480" t="s">
        <v>95</v>
      </c>
      <c r="D4480" s="4">
        <v>23232</v>
      </c>
      <c r="E4480" s="5" t="s">
        <v>37</v>
      </c>
      <c r="F4480" t="s">
        <v>20</v>
      </c>
      <c r="G4480" t="s">
        <v>1831</v>
      </c>
      <c r="H4480" t="s">
        <v>1831</v>
      </c>
      <c r="I4480">
        <v>1346900933</v>
      </c>
      <c r="J4480" t="s">
        <v>21</v>
      </c>
      <c r="K4480" t="s">
        <v>22</v>
      </c>
      <c r="L4480" s="5">
        <v>45429</v>
      </c>
      <c r="M4480" s="5">
        <v>45429</v>
      </c>
      <c r="N4480">
        <v>12</v>
      </c>
      <c r="O4480" t="s">
        <v>23</v>
      </c>
      <c r="P4480" t="s">
        <v>24</v>
      </c>
      <c r="Q4480">
        <v>1</v>
      </c>
      <c r="R4480">
        <v>36</v>
      </c>
      <c r="S4480">
        <v>2</v>
      </c>
      <c r="T4480">
        <v>1346900933</v>
      </c>
      <c r="U4480">
        <v>956000944</v>
      </c>
      <c r="V4480" s="12">
        <v>1866744</v>
      </c>
      <c r="W4480">
        <v>1116</v>
      </c>
      <c r="X4480" t="s">
        <v>1831</v>
      </c>
      <c r="Y4480" t="s">
        <v>1739</v>
      </c>
      <c r="Z4480">
        <v>1346900933</v>
      </c>
      <c r="AA4480" t="s">
        <v>1832</v>
      </c>
      <c r="AB4480" t="s">
        <v>1739</v>
      </c>
      <c r="AC4480">
        <v>1346900933</v>
      </c>
    </row>
    <row r="4481" spans="1:29" x14ac:dyDescent="0.35">
      <c r="A4481" s="6" t="s">
        <v>93</v>
      </c>
      <c r="B4481" t="s">
        <v>94</v>
      </c>
      <c r="C4481" t="s">
        <v>95</v>
      </c>
      <c r="D4481" s="4">
        <v>23232</v>
      </c>
      <c r="E4481" s="5" t="s">
        <v>37</v>
      </c>
      <c r="F4481" t="s">
        <v>20</v>
      </c>
      <c r="G4481" t="s">
        <v>1831</v>
      </c>
      <c r="H4481" t="s">
        <v>1831</v>
      </c>
      <c r="I4481">
        <v>1346900933</v>
      </c>
      <c r="J4481" t="s">
        <v>21</v>
      </c>
      <c r="K4481" t="s">
        <v>22</v>
      </c>
      <c r="L4481" s="5">
        <v>45430</v>
      </c>
      <c r="M4481" s="5">
        <v>45430</v>
      </c>
      <c r="N4481">
        <v>12</v>
      </c>
      <c r="O4481" t="s">
        <v>23</v>
      </c>
      <c r="P4481" t="s">
        <v>24</v>
      </c>
      <c r="Q4481">
        <v>1</v>
      </c>
      <c r="R4481">
        <v>36</v>
      </c>
      <c r="S4481">
        <v>2</v>
      </c>
      <c r="T4481">
        <v>1346900933</v>
      </c>
      <c r="U4481">
        <v>956000944</v>
      </c>
      <c r="V4481" s="12">
        <v>1866744</v>
      </c>
      <c r="W4481">
        <v>1116</v>
      </c>
      <c r="X4481" t="s">
        <v>1831</v>
      </c>
      <c r="Y4481" t="s">
        <v>1739</v>
      </c>
      <c r="Z4481">
        <v>1346900933</v>
      </c>
      <c r="AA4481" t="s">
        <v>1832</v>
      </c>
      <c r="AB4481" t="s">
        <v>1739</v>
      </c>
      <c r="AC4481">
        <v>1346900933</v>
      </c>
    </row>
    <row r="4482" spans="1:29" x14ac:dyDescent="0.35">
      <c r="A4482" s="6" t="s">
        <v>93</v>
      </c>
      <c r="B4482" t="s">
        <v>94</v>
      </c>
      <c r="C4482" t="s">
        <v>95</v>
      </c>
      <c r="D4482" s="4">
        <v>23232</v>
      </c>
      <c r="E4482" s="5" t="s">
        <v>37</v>
      </c>
      <c r="F4482" t="s">
        <v>20</v>
      </c>
      <c r="G4482" t="s">
        <v>1831</v>
      </c>
      <c r="H4482" t="s">
        <v>1831</v>
      </c>
      <c r="I4482">
        <v>1346900933</v>
      </c>
      <c r="J4482" t="s">
        <v>21</v>
      </c>
      <c r="K4482" t="s">
        <v>22</v>
      </c>
      <c r="L4482" s="5">
        <v>45431</v>
      </c>
      <c r="M4482" s="5">
        <v>45431</v>
      </c>
      <c r="N4482">
        <v>12</v>
      </c>
      <c r="O4482" t="s">
        <v>23</v>
      </c>
      <c r="P4482" t="s">
        <v>24</v>
      </c>
      <c r="Q4482">
        <v>1</v>
      </c>
      <c r="R4482">
        <v>36</v>
      </c>
      <c r="S4482">
        <v>2</v>
      </c>
      <c r="T4482">
        <v>1346900933</v>
      </c>
      <c r="U4482">
        <v>956000944</v>
      </c>
      <c r="V4482" s="12">
        <v>1866744</v>
      </c>
      <c r="W4482">
        <v>1116</v>
      </c>
      <c r="X4482" t="s">
        <v>1831</v>
      </c>
      <c r="Y4482" t="s">
        <v>1739</v>
      </c>
      <c r="Z4482">
        <v>1346900933</v>
      </c>
      <c r="AA4482" t="s">
        <v>1832</v>
      </c>
      <c r="AB4482" t="s">
        <v>1739</v>
      </c>
      <c r="AC4482">
        <v>1346900933</v>
      </c>
    </row>
    <row r="4483" spans="1:29" x14ac:dyDescent="0.35">
      <c r="A4483" s="6" t="s">
        <v>93</v>
      </c>
      <c r="B4483" t="s">
        <v>94</v>
      </c>
      <c r="C4483" t="s">
        <v>95</v>
      </c>
      <c r="D4483" s="4">
        <v>23232</v>
      </c>
      <c r="E4483" s="5" t="s">
        <v>37</v>
      </c>
      <c r="F4483" t="s">
        <v>20</v>
      </c>
      <c r="G4483" t="s">
        <v>1831</v>
      </c>
      <c r="H4483" t="s">
        <v>1831</v>
      </c>
      <c r="I4483">
        <v>1346900933</v>
      </c>
      <c r="J4483" t="s">
        <v>21</v>
      </c>
      <c r="K4483" t="s">
        <v>22</v>
      </c>
      <c r="L4483" s="5">
        <v>45432</v>
      </c>
      <c r="M4483" s="5">
        <v>45432</v>
      </c>
      <c r="N4483">
        <v>12</v>
      </c>
      <c r="O4483" t="s">
        <v>23</v>
      </c>
      <c r="P4483" t="s">
        <v>24</v>
      </c>
      <c r="Q4483">
        <v>1</v>
      </c>
      <c r="R4483">
        <v>36</v>
      </c>
      <c r="S4483">
        <v>2</v>
      </c>
      <c r="T4483">
        <v>1346900933</v>
      </c>
      <c r="U4483">
        <v>956000944</v>
      </c>
      <c r="V4483" s="12">
        <v>1866744</v>
      </c>
      <c r="W4483">
        <v>1116</v>
      </c>
      <c r="X4483" t="s">
        <v>1831</v>
      </c>
      <c r="Y4483" t="s">
        <v>1739</v>
      </c>
      <c r="Z4483">
        <v>1346900933</v>
      </c>
      <c r="AA4483" t="s">
        <v>1832</v>
      </c>
      <c r="AB4483" t="s">
        <v>1739</v>
      </c>
      <c r="AC4483">
        <v>1346900933</v>
      </c>
    </row>
    <row r="4484" spans="1:29" x14ac:dyDescent="0.35">
      <c r="A4484" s="6" t="s">
        <v>93</v>
      </c>
      <c r="B4484" t="s">
        <v>94</v>
      </c>
      <c r="C4484" t="s">
        <v>95</v>
      </c>
      <c r="D4484" s="4">
        <v>23232</v>
      </c>
      <c r="E4484" s="5" t="s">
        <v>37</v>
      </c>
      <c r="F4484" t="s">
        <v>20</v>
      </c>
      <c r="G4484" t="s">
        <v>1831</v>
      </c>
      <c r="H4484" t="s">
        <v>1831</v>
      </c>
      <c r="I4484">
        <v>1346900933</v>
      </c>
      <c r="J4484" t="s">
        <v>21</v>
      </c>
      <c r="K4484" t="s">
        <v>22</v>
      </c>
      <c r="L4484" s="5">
        <v>45433</v>
      </c>
      <c r="M4484" s="5">
        <v>45433</v>
      </c>
      <c r="N4484">
        <v>12</v>
      </c>
      <c r="O4484" t="s">
        <v>23</v>
      </c>
      <c r="P4484" t="s">
        <v>24</v>
      </c>
      <c r="Q4484">
        <v>1</v>
      </c>
      <c r="R4484">
        <v>36</v>
      </c>
      <c r="S4484">
        <v>2</v>
      </c>
      <c r="T4484">
        <v>1346900933</v>
      </c>
      <c r="U4484">
        <v>956000944</v>
      </c>
      <c r="V4484" s="12">
        <v>1866744</v>
      </c>
      <c r="W4484">
        <v>1116</v>
      </c>
      <c r="X4484" t="s">
        <v>1831</v>
      </c>
      <c r="Y4484" t="s">
        <v>1739</v>
      </c>
      <c r="Z4484">
        <v>1346900933</v>
      </c>
      <c r="AA4484" t="s">
        <v>1832</v>
      </c>
      <c r="AB4484" t="s">
        <v>1739</v>
      </c>
      <c r="AC4484">
        <v>1346900933</v>
      </c>
    </row>
    <row r="4485" spans="1:29" x14ac:dyDescent="0.35">
      <c r="A4485" s="6" t="s">
        <v>93</v>
      </c>
      <c r="B4485" t="s">
        <v>94</v>
      </c>
      <c r="C4485" t="s">
        <v>95</v>
      </c>
      <c r="D4485" s="4">
        <v>23232</v>
      </c>
      <c r="E4485" s="5" t="s">
        <v>37</v>
      </c>
      <c r="F4485" t="s">
        <v>20</v>
      </c>
      <c r="G4485" t="s">
        <v>1831</v>
      </c>
      <c r="H4485" t="s">
        <v>1831</v>
      </c>
      <c r="I4485">
        <v>1346900933</v>
      </c>
      <c r="J4485" t="s">
        <v>21</v>
      </c>
      <c r="K4485" t="s">
        <v>22</v>
      </c>
      <c r="L4485" s="5">
        <v>45434</v>
      </c>
      <c r="M4485" s="5">
        <v>45434</v>
      </c>
      <c r="N4485">
        <v>12</v>
      </c>
      <c r="O4485" t="s">
        <v>23</v>
      </c>
      <c r="P4485" t="s">
        <v>24</v>
      </c>
      <c r="Q4485">
        <v>1</v>
      </c>
      <c r="R4485">
        <v>36</v>
      </c>
      <c r="S4485">
        <v>2</v>
      </c>
      <c r="T4485">
        <v>1346900933</v>
      </c>
      <c r="U4485">
        <v>956000944</v>
      </c>
      <c r="V4485" s="12">
        <v>1866744</v>
      </c>
      <c r="W4485">
        <v>1116</v>
      </c>
      <c r="X4485" t="s">
        <v>1831</v>
      </c>
      <c r="Y4485" t="s">
        <v>1739</v>
      </c>
      <c r="Z4485">
        <v>1346900933</v>
      </c>
      <c r="AA4485" t="s">
        <v>1832</v>
      </c>
      <c r="AB4485" t="s">
        <v>1739</v>
      </c>
      <c r="AC4485">
        <v>1346900933</v>
      </c>
    </row>
    <row r="4486" spans="1:29" x14ac:dyDescent="0.35">
      <c r="A4486" s="6" t="s">
        <v>93</v>
      </c>
      <c r="B4486" t="s">
        <v>94</v>
      </c>
      <c r="C4486" t="s">
        <v>95</v>
      </c>
      <c r="D4486" s="4">
        <v>23232</v>
      </c>
      <c r="E4486" s="5" t="s">
        <v>37</v>
      </c>
      <c r="F4486" t="s">
        <v>20</v>
      </c>
      <c r="G4486" t="s">
        <v>1831</v>
      </c>
      <c r="H4486" t="s">
        <v>1831</v>
      </c>
      <c r="I4486">
        <v>1346900933</v>
      </c>
      <c r="J4486" t="s">
        <v>21</v>
      </c>
      <c r="K4486" t="s">
        <v>22</v>
      </c>
      <c r="L4486" s="5">
        <v>45435</v>
      </c>
      <c r="M4486" s="5">
        <v>45435</v>
      </c>
      <c r="N4486">
        <v>12</v>
      </c>
      <c r="O4486" t="s">
        <v>23</v>
      </c>
      <c r="P4486" t="s">
        <v>24</v>
      </c>
      <c r="Q4486">
        <v>1</v>
      </c>
      <c r="R4486">
        <v>36</v>
      </c>
      <c r="S4486">
        <v>2</v>
      </c>
      <c r="T4486">
        <v>1346900933</v>
      </c>
      <c r="U4486">
        <v>956000944</v>
      </c>
      <c r="V4486" s="12">
        <v>1866744</v>
      </c>
      <c r="W4486">
        <v>1116</v>
      </c>
      <c r="X4486" t="s">
        <v>1831</v>
      </c>
      <c r="Y4486" t="s">
        <v>1739</v>
      </c>
      <c r="Z4486">
        <v>1346900933</v>
      </c>
      <c r="AA4486" t="s">
        <v>1832</v>
      </c>
      <c r="AB4486" t="s">
        <v>1739</v>
      </c>
      <c r="AC4486">
        <v>1346900933</v>
      </c>
    </row>
    <row r="4487" spans="1:29" x14ac:dyDescent="0.35">
      <c r="A4487" s="6" t="s">
        <v>93</v>
      </c>
      <c r="B4487" t="s">
        <v>94</v>
      </c>
      <c r="C4487" t="s">
        <v>95</v>
      </c>
      <c r="D4487" s="4">
        <v>23232</v>
      </c>
      <c r="E4487" s="5" t="s">
        <v>37</v>
      </c>
      <c r="F4487" t="s">
        <v>20</v>
      </c>
      <c r="G4487" t="s">
        <v>1831</v>
      </c>
      <c r="H4487" t="s">
        <v>1831</v>
      </c>
      <c r="I4487">
        <v>1346900933</v>
      </c>
      <c r="J4487" t="s">
        <v>21</v>
      </c>
      <c r="K4487" t="s">
        <v>22</v>
      </c>
      <c r="L4487" s="5">
        <v>45436</v>
      </c>
      <c r="M4487" s="5">
        <v>45436</v>
      </c>
      <c r="N4487">
        <v>12</v>
      </c>
      <c r="O4487" t="s">
        <v>23</v>
      </c>
      <c r="P4487" t="s">
        <v>24</v>
      </c>
      <c r="Q4487">
        <v>1</v>
      </c>
      <c r="R4487">
        <v>36</v>
      </c>
      <c r="S4487">
        <v>2</v>
      </c>
      <c r="T4487">
        <v>1346900933</v>
      </c>
      <c r="U4487">
        <v>956000944</v>
      </c>
      <c r="V4487" s="12">
        <v>1866744</v>
      </c>
      <c r="W4487">
        <v>1116</v>
      </c>
      <c r="X4487" t="s">
        <v>1831</v>
      </c>
      <c r="Y4487" t="s">
        <v>1739</v>
      </c>
      <c r="Z4487">
        <v>1346900933</v>
      </c>
      <c r="AA4487" t="s">
        <v>1832</v>
      </c>
      <c r="AB4487" t="s">
        <v>1739</v>
      </c>
      <c r="AC4487">
        <v>1346900933</v>
      </c>
    </row>
    <row r="4488" spans="1:29" x14ac:dyDescent="0.35">
      <c r="A4488" s="6" t="s">
        <v>93</v>
      </c>
      <c r="B4488" t="s">
        <v>94</v>
      </c>
      <c r="C4488" t="s">
        <v>95</v>
      </c>
      <c r="D4488" s="4">
        <v>23232</v>
      </c>
      <c r="E4488" s="5" t="s">
        <v>37</v>
      </c>
      <c r="F4488" t="s">
        <v>20</v>
      </c>
      <c r="G4488" t="s">
        <v>1831</v>
      </c>
      <c r="H4488" t="s">
        <v>1831</v>
      </c>
      <c r="I4488">
        <v>1346900933</v>
      </c>
      <c r="J4488" t="s">
        <v>21</v>
      </c>
      <c r="K4488" t="s">
        <v>22</v>
      </c>
      <c r="L4488" s="5">
        <v>45437</v>
      </c>
      <c r="M4488" s="5">
        <v>45437</v>
      </c>
      <c r="N4488">
        <v>12</v>
      </c>
      <c r="O4488" t="s">
        <v>23</v>
      </c>
      <c r="P4488" t="s">
        <v>24</v>
      </c>
      <c r="Q4488">
        <v>1</v>
      </c>
      <c r="R4488">
        <v>36</v>
      </c>
      <c r="S4488">
        <v>2</v>
      </c>
      <c r="T4488">
        <v>1346900933</v>
      </c>
      <c r="U4488">
        <v>956000944</v>
      </c>
      <c r="V4488" s="12">
        <v>1866744</v>
      </c>
      <c r="W4488">
        <v>1116</v>
      </c>
      <c r="X4488" t="s">
        <v>1831</v>
      </c>
      <c r="Y4488" t="s">
        <v>1739</v>
      </c>
      <c r="Z4488">
        <v>1346900933</v>
      </c>
      <c r="AA4488" t="s">
        <v>1832</v>
      </c>
      <c r="AB4488" t="s">
        <v>1739</v>
      </c>
      <c r="AC4488">
        <v>1346900933</v>
      </c>
    </row>
    <row r="4489" spans="1:29" x14ac:dyDescent="0.35">
      <c r="A4489" s="6" t="s">
        <v>93</v>
      </c>
      <c r="B4489" t="s">
        <v>94</v>
      </c>
      <c r="C4489" t="s">
        <v>95</v>
      </c>
      <c r="D4489" s="4">
        <v>23232</v>
      </c>
      <c r="E4489" s="5" t="s">
        <v>37</v>
      </c>
      <c r="F4489" t="s">
        <v>20</v>
      </c>
      <c r="G4489" t="s">
        <v>1831</v>
      </c>
      <c r="H4489" t="s">
        <v>1831</v>
      </c>
      <c r="I4489">
        <v>1346900933</v>
      </c>
      <c r="J4489" t="s">
        <v>21</v>
      </c>
      <c r="K4489" t="s">
        <v>22</v>
      </c>
      <c r="L4489" s="5">
        <v>45438</v>
      </c>
      <c r="M4489" s="5">
        <v>45438</v>
      </c>
      <c r="N4489">
        <v>12</v>
      </c>
      <c r="O4489" t="s">
        <v>23</v>
      </c>
      <c r="P4489" t="s">
        <v>24</v>
      </c>
      <c r="Q4489">
        <v>1</v>
      </c>
      <c r="R4489">
        <v>36</v>
      </c>
      <c r="S4489">
        <v>2</v>
      </c>
      <c r="T4489">
        <v>1346900933</v>
      </c>
      <c r="U4489">
        <v>956000944</v>
      </c>
      <c r="V4489" s="12">
        <v>1866744</v>
      </c>
      <c r="W4489">
        <v>1116</v>
      </c>
      <c r="X4489" t="s">
        <v>1831</v>
      </c>
      <c r="Y4489" t="s">
        <v>1739</v>
      </c>
      <c r="Z4489">
        <v>1346900933</v>
      </c>
      <c r="AA4489" t="s">
        <v>1832</v>
      </c>
      <c r="AB4489" t="s">
        <v>1739</v>
      </c>
      <c r="AC4489">
        <v>1346900933</v>
      </c>
    </row>
    <row r="4490" spans="1:29" x14ac:dyDescent="0.35">
      <c r="A4490" s="6" t="s">
        <v>93</v>
      </c>
      <c r="B4490" t="s">
        <v>94</v>
      </c>
      <c r="C4490" t="s">
        <v>95</v>
      </c>
      <c r="D4490" s="4">
        <v>23232</v>
      </c>
      <c r="E4490" s="5" t="s">
        <v>37</v>
      </c>
      <c r="F4490" t="s">
        <v>20</v>
      </c>
      <c r="G4490" t="s">
        <v>1831</v>
      </c>
      <c r="H4490" t="s">
        <v>1831</v>
      </c>
      <c r="I4490">
        <v>1346900933</v>
      </c>
      <c r="J4490" t="s">
        <v>21</v>
      </c>
      <c r="K4490" t="s">
        <v>22</v>
      </c>
      <c r="L4490" s="5">
        <v>45439</v>
      </c>
      <c r="M4490" s="5">
        <v>45439</v>
      </c>
      <c r="N4490">
        <v>12</v>
      </c>
      <c r="O4490" t="s">
        <v>23</v>
      </c>
      <c r="P4490" t="s">
        <v>24</v>
      </c>
      <c r="Q4490">
        <v>1</v>
      </c>
      <c r="R4490">
        <v>36</v>
      </c>
      <c r="S4490">
        <v>2</v>
      </c>
      <c r="T4490">
        <v>1346900933</v>
      </c>
      <c r="U4490">
        <v>956000944</v>
      </c>
      <c r="V4490" s="12">
        <v>1866744</v>
      </c>
      <c r="W4490">
        <v>1116</v>
      </c>
      <c r="X4490" t="s">
        <v>1831</v>
      </c>
      <c r="Y4490" t="s">
        <v>1739</v>
      </c>
      <c r="Z4490">
        <v>1346900933</v>
      </c>
      <c r="AA4490" t="s">
        <v>1832</v>
      </c>
      <c r="AB4490" t="s">
        <v>1739</v>
      </c>
      <c r="AC4490">
        <v>1346900933</v>
      </c>
    </row>
    <row r="4491" spans="1:29" x14ac:dyDescent="0.35">
      <c r="A4491" s="6" t="s">
        <v>93</v>
      </c>
      <c r="B4491" t="s">
        <v>94</v>
      </c>
      <c r="C4491" t="s">
        <v>95</v>
      </c>
      <c r="D4491" s="4">
        <v>23232</v>
      </c>
      <c r="E4491" s="5" t="s">
        <v>37</v>
      </c>
      <c r="F4491" t="s">
        <v>20</v>
      </c>
      <c r="G4491" t="s">
        <v>1831</v>
      </c>
      <c r="H4491" t="s">
        <v>1831</v>
      </c>
      <c r="I4491">
        <v>1346900933</v>
      </c>
      <c r="J4491" t="s">
        <v>21</v>
      </c>
      <c r="K4491" t="s">
        <v>22</v>
      </c>
      <c r="L4491" s="5">
        <v>45440</v>
      </c>
      <c r="M4491" s="5">
        <v>45440</v>
      </c>
      <c r="N4491">
        <v>12</v>
      </c>
      <c r="O4491" t="s">
        <v>23</v>
      </c>
      <c r="P4491" t="s">
        <v>24</v>
      </c>
      <c r="Q4491">
        <v>1</v>
      </c>
      <c r="R4491">
        <v>36</v>
      </c>
      <c r="S4491">
        <v>2</v>
      </c>
      <c r="T4491">
        <v>1346900933</v>
      </c>
      <c r="U4491">
        <v>956000944</v>
      </c>
      <c r="V4491" s="12">
        <v>1866744</v>
      </c>
      <c r="W4491">
        <v>1116</v>
      </c>
      <c r="X4491" t="s">
        <v>1831</v>
      </c>
      <c r="Y4491" t="s">
        <v>1739</v>
      </c>
      <c r="Z4491">
        <v>1346900933</v>
      </c>
      <c r="AA4491" t="s">
        <v>1832</v>
      </c>
      <c r="AB4491" t="s">
        <v>1739</v>
      </c>
      <c r="AC4491">
        <v>1346900933</v>
      </c>
    </row>
    <row r="4492" spans="1:29" x14ac:dyDescent="0.35">
      <c r="A4492" s="6" t="s">
        <v>93</v>
      </c>
      <c r="B4492" t="s">
        <v>94</v>
      </c>
      <c r="C4492" t="s">
        <v>95</v>
      </c>
      <c r="D4492" s="4">
        <v>23232</v>
      </c>
      <c r="E4492" s="5" t="s">
        <v>37</v>
      </c>
      <c r="F4492" t="s">
        <v>20</v>
      </c>
      <c r="G4492" t="s">
        <v>1831</v>
      </c>
      <c r="H4492" t="s">
        <v>1831</v>
      </c>
      <c r="I4492">
        <v>1346900933</v>
      </c>
      <c r="J4492" t="s">
        <v>21</v>
      </c>
      <c r="K4492" t="s">
        <v>22</v>
      </c>
      <c r="L4492" s="5">
        <v>45441</v>
      </c>
      <c r="M4492" s="5">
        <v>45441</v>
      </c>
      <c r="N4492">
        <v>12</v>
      </c>
      <c r="O4492" t="s">
        <v>23</v>
      </c>
      <c r="P4492" t="s">
        <v>24</v>
      </c>
      <c r="Q4492">
        <v>1</v>
      </c>
      <c r="R4492">
        <v>36</v>
      </c>
      <c r="S4492">
        <v>2</v>
      </c>
      <c r="T4492">
        <v>1346900933</v>
      </c>
      <c r="U4492">
        <v>956000944</v>
      </c>
      <c r="V4492" s="12">
        <v>1866744</v>
      </c>
      <c r="W4492">
        <v>1116</v>
      </c>
      <c r="X4492" t="s">
        <v>1831</v>
      </c>
      <c r="Y4492" t="s">
        <v>1739</v>
      </c>
      <c r="Z4492">
        <v>1346900933</v>
      </c>
      <c r="AA4492" t="s">
        <v>1832</v>
      </c>
      <c r="AB4492" t="s">
        <v>1739</v>
      </c>
      <c r="AC4492">
        <v>1346900933</v>
      </c>
    </row>
    <row r="4493" spans="1:29" x14ac:dyDescent="0.35">
      <c r="A4493" s="6" t="s">
        <v>93</v>
      </c>
      <c r="B4493" t="s">
        <v>94</v>
      </c>
      <c r="C4493" t="s">
        <v>95</v>
      </c>
      <c r="D4493" s="4">
        <v>23232</v>
      </c>
      <c r="E4493" s="5" t="s">
        <v>37</v>
      </c>
      <c r="F4493" t="s">
        <v>20</v>
      </c>
      <c r="G4493" t="s">
        <v>1831</v>
      </c>
      <c r="H4493" t="s">
        <v>1831</v>
      </c>
      <c r="I4493">
        <v>1346900933</v>
      </c>
      <c r="J4493" t="s">
        <v>21</v>
      </c>
      <c r="K4493" t="s">
        <v>22</v>
      </c>
      <c r="L4493" s="5">
        <v>45442</v>
      </c>
      <c r="M4493" s="5">
        <v>45442</v>
      </c>
      <c r="N4493">
        <v>12</v>
      </c>
      <c r="O4493" t="s">
        <v>23</v>
      </c>
      <c r="P4493" t="s">
        <v>24</v>
      </c>
      <c r="Q4493">
        <v>1</v>
      </c>
      <c r="R4493">
        <v>36</v>
      </c>
      <c r="S4493">
        <v>2</v>
      </c>
      <c r="T4493">
        <v>1346900933</v>
      </c>
      <c r="U4493">
        <v>956000944</v>
      </c>
      <c r="V4493" s="12">
        <v>1866744</v>
      </c>
      <c r="W4493">
        <v>1116</v>
      </c>
      <c r="X4493" t="s">
        <v>1831</v>
      </c>
      <c r="Y4493" t="s">
        <v>1739</v>
      </c>
      <c r="Z4493">
        <v>1346900933</v>
      </c>
      <c r="AA4493" t="s">
        <v>1832</v>
      </c>
      <c r="AB4493" t="s">
        <v>1739</v>
      </c>
      <c r="AC4493">
        <v>1346900933</v>
      </c>
    </row>
    <row r="4494" spans="1:29" x14ac:dyDescent="0.35">
      <c r="A4494" s="6" t="s">
        <v>93</v>
      </c>
      <c r="B4494" t="s">
        <v>94</v>
      </c>
      <c r="C4494" t="s">
        <v>95</v>
      </c>
      <c r="D4494" s="4">
        <v>23232</v>
      </c>
      <c r="E4494" s="5" t="s">
        <v>37</v>
      </c>
      <c r="F4494" t="s">
        <v>20</v>
      </c>
      <c r="G4494" t="s">
        <v>1831</v>
      </c>
      <c r="H4494" t="s">
        <v>1831</v>
      </c>
      <c r="I4494">
        <v>1346900933</v>
      </c>
      <c r="J4494" t="s">
        <v>21</v>
      </c>
      <c r="K4494" t="s">
        <v>22</v>
      </c>
      <c r="L4494" s="5">
        <v>45443</v>
      </c>
      <c r="M4494" s="5">
        <v>45443</v>
      </c>
      <c r="N4494">
        <v>12</v>
      </c>
      <c r="O4494" t="s">
        <v>23</v>
      </c>
      <c r="P4494" t="s">
        <v>24</v>
      </c>
      <c r="Q4494">
        <v>1</v>
      </c>
      <c r="R4494">
        <v>36</v>
      </c>
      <c r="S4494">
        <v>2</v>
      </c>
      <c r="T4494">
        <v>1346900933</v>
      </c>
      <c r="U4494">
        <v>956000944</v>
      </c>
      <c r="V4494" s="12">
        <v>1866744</v>
      </c>
      <c r="W4494">
        <v>1116</v>
      </c>
      <c r="X4494" t="s">
        <v>1831</v>
      </c>
      <c r="Y4494" t="s">
        <v>1739</v>
      </c>
      <c r="Z4494">
        <v>1346900933</v>
      </c>
      <c r="AA4494" t="s">
        <v>1832</v>
      </c>
      <c r="AB4494" t="s">
        <v>1739</v>
      </c>
      <c r="AC4494">
        <v>1346900933</v>
      </c>
    </row>
    <row r="4495" spans="1:29" x14ac:dyDescent="0.35">
      <c r="A4495" s="6" t="s">
        <v>216</v>
      </c>
      <c r="B4495" t="s">
        <v>171</v>
      </c>
      <c r="C4495" t="s">
        <v>217</v>
      </c>
      <c r="D4495" s="4">
        <v>22713</v>
      </c>
      <c r="E4495" s="5" t="s">
        <v>19</v>
      </c>
      <c r="F4495" t="s">
        <v>20</v>
      </c>
      <c r="G4495" t="s">
        <v>1831</v>
      </c>
      <c r="H4495" t="s">
        <v>1831</v>
      </c>
      <c r="I4495">
        <v>1346900933</v>
      </c>
      <c r="J4495" t="s">
        <v>21</v>
      </c>
      <c r="K4495" t="s">
        <v>22</v>
      </c>
      <c r="L4495" s="5">
        <v>45413</v>
      </c>
      <c r="M4495" s="5">
        <v>45413</v>
      </c>
      <c r="N4495">
        <v>12</v>
      </c>
      <c r="O4495" t="s">
        <v>23</v>
      </c>
      <c r="P4495" t="s">
        <v>24</v>
      </c>
      <c r="Q4495">
        <v>1</v>
      </c>
      <c r="R4495">
        <v>36</v>
      </c>
      <c r="S4495">
        <v>2</v>
      </c>
      <c r="T4495">
        <v>1346900933</v>
      </c>
      <c r="U4495">
        <v>956000944</v>
      </c>
      <c r="V4495" s="12">
        <v>745836</v>
      </c>
      <c r="W4495">
        <v>1224</v>
      </c>
      <c r="X4495" t="s">
        <v>1831</v>
      </c>
      <c r="Y4495" t="s">
        <v>1739</v>
      </c>
      <c r="Z4495">
        <v>1346900933</v>
      </c>
      <c r="AA4495" t="s">
        <v>1832</v>
      </c>
      <c r="AB4495" t="s">
        <v>1739</v>
      </c>
      <c r="AC4495">
        <v>1346900933</v>
      </c>
    </row>
    <row r="4496" spans="1:29" x14ac:dyDescent="0.35">
      <c r="A4496" s="6" t="s">
        <v>216</v>
      </c>
      <c r="B4496" t="s">
        <v>171</v>
      </c>
      <c r="C4496" t="s">
        <v>217</v>
      </c>
      <c r="D4496" s="4">
        <v>22713</v>
      </c>
      <c r="E4496" s="5" t="s">
        <v>19</v>
      </c>
      <c r="F4496" t="s">
        <v>20</v>
      </c>
      <c r="G4496" t="s">
        <v>1831</v>
      </c>
      <c r="H4496" t="s">
        <v>1831</v>
      </c>
      <c r="I4496">
        <v>1346900933</v>
      </c>
      <c r="J4496" t="s">
        <v>21</v>
      </c>
      <c r="K4496" t="s">
        <v>22</v>
      </c>
      <c r="L4496" s="5">
        <v>45414</v>
      </c>
      <c r="M4496" s="5">
        <v>45414</v>
      </c>
      <c r="N4496">
        <v>12</v>
      </c>
      <c r="O4496" t="s">
        <v>23</v>
      </c>
      <c r="P4496" t="s">
        <v>24</v>
      </c>
      <c r="Q4496">
        <v>1</v>
      </c>
      <c r="R4496">
        <v>36</v>
      </c>
      <c r="S4496">
        <v>2</v>
      </c>
      <c r="T4496">
        <v>1346900933</v>
      </c>
      <c r="U4496">
        <v>956000944</v>
      </c>
      <c r="V4496" s="12">
        <v>745836</v>
      </c>
      <c r="W4496">
        <v>1224</v>
      </c>
      <c r="X4496" t="s">
        <v>1831</v>
      </c>
      <c r="Y4496" t="s">
        <v>1739</v>
      </c>
      <c r="Z4496">
        <v>1346900933</v>
      </c>
      <c r="AA4496" t="s">
        <v>1832</v>
      </c>
      <c r="AB4496" t="s">
        <v>1739</v>
      </c>
      <c r="AC4496">
        <v>1346900933</v>
      </c>
    </row>
    <row r="4497" spans="1:29" x14ac:dyDescent="0.35">
      <c r="A4497" s="6" t="s">
        <v>216</v>
      </c>
      <c r="B4497" t="s">
        <v>171</v>
      </c>
      <c r="C4497" t="s">
        <v>217</v>
      </c>
      <c r="D4497" s="4">
        <v>22713</v>
      </c>
      <c r="E4497" s="5" t="s">
        <v>19</v>
      </c>
      <c r="F4497" t="s">
        <v>20</v>
      </c>
      <c r="G4497" t="s">
        <v>1831</v>
      </c>
      <c r="H4497" t="s">
        <v>1831</v>
      </c>
      <c r="I4497">
        <v>1346900933</v>
      </c>
      <c r="J4497" t="s">
        <v>21</v>
      </c>
      <c r="K4497" t="s">
        <v>22</v>
      </c>
      <c r="L4497" s="5">
        <v>45415</v>
      </c>
      <c r="M4497" s="5">
        <v>45415</v>
      </c>
      <c r="N4497">
        <v>12</v>
      </c>
      <c r="O4497" t="s">
        <v>23</v>
      </c>
      <c r="P4497" t="s">
        <v>24</v>
      </c>
      <c r="Q4497">
        <v>1</v>
      </c>
      <c r="R4497">
        <v>36</v>
      </c>
      <c r="S4497">
        <v>2</v>
      </c>
      <c r="T4497">
        <v>1346900933</v>
      </c>
      <c r="U4497">
        <v>956000944</v>
      </c>
      <c r="V4497" s="12">
        <v>745836</v>
      </c>
      <c r="W4497">
        <v>1224</v>
      </c>
      <c r="X4497" t="s">
        <v>1831</v>
      </c>
      <c r="Y4497" t="s">
        <v>1739</v>
      </c>
      <c r="Z4497">
        <v>1346900933</v>
      </c>
      <c r="AA4497" t="s">
        <v>1832</v>
      </c>
      <c r="AB4497" t="s">
        <v>1739</v>
      </c>
      <c r="AC4497">
        <v>1346900933</v>
      </c>
    </row>
    <row r="4498" spans="1:29" x14ac:dyDescent="0.35">
      <c r="A4498" s="6" t="s">
        <v>216</v>
      </c>
      <c r="B4498" t="s">
        <v>171</v>
      </c>
      <c r="C4498" t="s">
        <v>217</v>
      </c>
      <c r="D4498" s="4">
        <v>22713</v>
      </c>
      <c r="E4498" s="5" t="s">
        <v>19</v>
      </c>
      <c r="F4498" t="s">
        <v>20</v>
      </c>
      <c r="G4498" t="s">
        <v>1831</v>
      </c>
      <c r="H4498" t="s">
        <v>1831</v>
      </c>
      <c r="I4498">
        <v>1346900933</v>
      </c>
      <c r="J4498" t="s">
        <v>21</v>
      </c>
      <c r="K4498" t="s">
        <v>22</v>
      </c>
      <c r="L4498" s="5">
        <v>45416</v>
      </c>
      <c r="M4498" s="5">
        <v>45416</v>
      </c>
      <c r="N4498">
        <v>12</v>
      </c>
      <c r="O4498" t="s">
        <v>23</v>
      </c>
      <c r="P4498" t="s">
        <v>24</v>
      </c>
      <c r="Q4498">
        <v>1</v>
      </c>
      <c r="R4498">
        <v>36</v>
      </c>
      <c r="S4498">
        <v>2</v>
      </c>
      <c r="T4498">
        <v>1346900933</v>
      </c>
      <c r="U4498">
        <v>956000944</v>
      </c>
      <c r="V4498" s="12">
        <v>745836</v>
      </c>
      <c r="W4498">
        <v>1224</v>
      </c>
      <c r="X4498" t="s">
        <v>1831</v>
      </c>
      <c r="Y4498" t="s">
        <v>1739</v>
      </c>
      <c r="Z4498">
        <v>1346900933</v>
      </c>
      <c r="AA4498" t="s">
        <v>1832</v>
      </c>
      <c r="AB4498" t="s">
        <v>1739</v>
      </c>
      <c r="AC4498">
        <v>1346900933</v>
      </c>
    </row>
    <row r="4499" spans="1:29" x14ac:dyDescent="0.35">
      <c r="A4499" s="6" t="s">
        <v>216</v>
      </c>
      <c r="B4499" t="s">
        <v>171</v>
      </c>
      <c r="C4499" t="s">
        <v>217</v>
      </c>
      <c r="D4499" s="4">
        <v>22713</v>
      </c>
      <c r="E4499" s="5" t="s">
        <v>19</v>
      </c>
      <c r="F4499" t="s">
        <v>20</v>
      </c>
      <c r="G4499" t="s">
        <v>1831</v>
      </c>
      <c r="H4499" t="s">
        <v>1831</v>
      </c>
      <c r="I4499">
        <v>1346900933</v>
      </c>
      <c r="J4499" t="s">
        <v>21</v>
      </c>
      <c r="K4499" t="s">
        <v>22</v>
      </c>
      <c r="L4499" s="5">
        <v>45417</v>
      </c>
      <c r="M4499" s="5">
        <v>45417</v>
      </c>
      <c r="N4499">
        <v>12</v>
      </c>
      <c r="O4499" t="s">
        <v>23</v>
      </c>
      <c r="P4499" t="s">
        <v>24</v>
      </c>
      <c r="Q4499">
        <v>1</v>
      </c>
      <c r="R4499">
        <v>36</v>
      </c>
      <c r="S4499">
        <v>2</v>
      </c>
      <c r="T4499">
        <v>1346900933</v>
      </c>
      <c r="U4499">
        <v>956000944</v>
      </c>
      <c r="V4499" s="12">
        <v>745836</v>
      </c>
      <c r="W4499">
        <v>1224</v>
      </c>
      <c r="X4499" t="s">
        <v>1831</v>
      </c>
      <c r="Y4499" t="s">
        <v>1739</v>
      </c>
      <c r="Z4499">
        <v>1346900933</v>
      </c>
      <c r="AA4499" t="s">
        <v>1832</v>
      </c>
      <c r="AB4499" t="s">
        <v>1739</v>
      </c>
      <c r="AC4499">
        <v>1346900933</v>
      </c>
    </row>
    <row r="4500" spans="1:29" x14ac:dyDescent="0.35">
      <c r="A4500" s="6" t="s">
        <v>216</v>
      </c>
      <c r="B4500" t="s">
        <v>171</v>
      </c>
      <c r="C4500" t="s">
        <v>217</v>
      </c>
      <c r="D4500" s="4">
        <v>22713</v>
      </c>
      <c r="E4500" s="5" t="s">
        <v>19</v>
      </c>
      <c r="F4500" t="s">
        <v>20</v>
      </c>
      <c r="G4500" t="s">
        <v>1831</v>
      </c>
      <c r="H4500" t="s">
        <v>1831</v>
      </c>
      <c r="I4500">
        <v>1346900933</v>
      </c>
      <c r="J4500" t="s">
        <v>21</v>
      </c>
      <c r="K4500" t="s">
        <v>22</v>
      </c>
      <c r="L4500" s="5">
        <v>45418</v>
      </c>
      <c r="M4500" s="5">
        <v>45418</v>
      </c>
      <c r="N4500">
        <v>12</v>
      </c>
      <c r="O4500" t="s">
        <v>23</v>
      </c>
      <c r="P4500" t="s">
        <v>24</v>
      </c>
      <c r="Q4500">
        <v>1</v>
      </c>
      <c r="R4500">
        <v>36</v>
      </c>
      <c r="S4500">
        <v>2</v>
      </c>
      <c r="T4500">
        <v>1346900933</v>
      </c>
      <c r="U4500">
        <v>956000944</v>
      </c>
      <c r="V4500" s="12">
        <v>745836</v>
      </c>
      <c r="W4500">
        <v>1224</v>
      </c>
      <c r="X4500" t="s">
        <v>1831</v>
      </c>
      <c r="Y4500" t="s">
        <v>1739</v>
      </c>
      <c r="Z4500">
        <v>1346900933</v>
      </c>
      <c r="AA4500" t="s">
        <v>1832</v>
      </c>
      <c r="AB4500" t="s">
        <v>1739</v>
      </c>
      <c r="AC4500">
        <v>1346900933</v>
      </c>
    </row>
    <row r="4501" spans="1:29" x14ac:dyDescent="0.35">
      <c r="A4501" s="6" t="s">
        <v>216</v>
      </c>
      <c r="B4501" t="s">
        <v>171</v>
      </c>
      <c r="C4501" t="s">
        <v>217</v>
      </c>
      <c r="D4501" s="4">
        <v>22713</v>
      </c>
      <c r="E4501" s="5" t="s">
        <v>19</v>
      </c>
      <c r="F4501" t="s">
        <v>20</v>
      </c>
      <c r="G4501" t="s">
        <v>1831</v>
      </c>
      <c r="H4501" t="s">
        <v>1831</v>
      </c>
      <c r="I4501">
        <v>1346900933</v>
      </c>
      <c r="J4501" t="s">
        <v>21</v>
      </c>
      <c r="K4501" t="s">
        <v>22</v>
      </c>
      <c r="L4501" s="5">
        <v>45419</v>
      </c>
      <c r="M4501" s="5">
        <v>45419</v>
      </c>
      <c r="N4501">
        <v>12</v>
      </c>
      <c r="O4501" t="s">
        <v>23</v>
      </c>
      <c r="P4501" t="s">
        <v>24</v>
      </c>
      <c r="Q4501">
        <v>1</v>
      </c>
      <c r="R4501">
        <v>36</v>
      </c>
      <c r="S4501">
        <v>2</v>
      </c>
      <c r="T4501">
        <v>1346900933</v>
      </c>
      <c r="U4501">
        <v>956000944</v>
      </c>
      <c r="V4501" s="12">
        <v>745836</v>
      </c>
      <c r="W4501">
        <v>1224</v>
      </c>
      <c r="X4501" t="s">
        <v>1831</v>
      </c>
      <c r="Y4501" t="s">
        <v>1739</v>
      </c>
      <c r="Z4501">
        <v>1346900933</v>
      </c>
      <c r="AA4501" t="s">
        <v>1832</v>
      </c>
      <c r="AB4501" t="s">
        <v>1739</v>
      </c>
      <c r="AC4501">
        <v>1346900933</v>
      </c>
    </row>
    <row r="4502" spans="1:29" x14ac:dyDescent="0.35">
      <c r="A4502" s="6" t="s">
        <v>216</v>
      </c>
      <c r="B4502" t="s">
        <v>171</v>
      </c>
      <c r="C4502" t="s">
        <v>217</v>
      </c>
      <c r="D4502" s="4">
        <v>22713</v>
      </c>
      <c r="E4502" s="5" t="s">
        <v>19</v>
      </c>
      <c r="F4502" t="s">
        <v>20</v>
      </c>
      <c r="G4502" t="s">
        <v>1831</v>
      </c>
      <c r="H4502" t="s">
        <v>1831</v>
      </c>
      <c r="I4502">
        <v>1346900933</v>
      </c>
      <c r="J4502" t="s">
        <v>21</v>
      </c>
      <c r="K4502" t="s">
        <v>22</v>
      </c>
      <c r="L4502" s="5">
        <v>45420</v>
      </c>
      <c r="M4502" s="5">
        <v>45420</v>
      </c>
      <c r="N4502">
        <v>12</v>
      </c>
      <c r="O4502" t="s">
        <v>23</v>
      </c>
      <c r="P4502" t="s">
        <v>24</v>
      </c>
      <c r="Q4502">
        <v>1</v>
      </c>
      <c r="R4502">
        <v>36</v>
      </c>
      <c r="S4502">
        <v>2</v>
      </c>
      <c r="T4502">
        <v>1346900933</v>
      </c>
      <c r="U4502">
        <v>956000944</v>
      </c>
      <c r="V4502" s="12">
        <v>745836</v>
      </c>
      <c r="W4502">
        <v>1224</v>
      </c>
      <c r="X4502" t="s">
        <v>1831</v>
      </c>
      <c r="Y4502" t="s">
        <v>1739</v>
      </c>
      <c r="Z4502">
        <v>1346900933</v>
      </c>
      <c r="AA4502" t="s">
        <v>1832</v>
      </c>
      <c r="AB4502" t="s">
        <v>1739</v>
      </c>
      <c r="AC4502">
        <v>1346900933</v>
      </c>
    </row>
    <row r="4503" spans="1:29" x14ac:dyDescent="0.35">
      <c r="A4503" s="6" t="s">
        <v>216</v>
      </c>
      <c r="B4503" t="s">
        <v>171</v>
      </c>
      <c r="C4503" t="s">
        <v>217</v>
      </c>
      <c r="D4503" s="4">
        <v>22713</v>
      </c>
      <c r="E4503" s="5" t="s">
        <v>19</v>
      </c>
      <c r="F4503" t="s">
        <v>20</v>
      </c>
      <c r="G4503" t="s">
        <v>1831</v>
      </c>
      <c r="H4503" t="s">
        <v>1831</v>
      </c>
      <c r="I4503">
        <v>1346900933</v>
      </c>
      <c r="J4503" t="s">
        <v>21</v>
      </c>
      <c r="K4503" t="s">
        <v>22</v>
      </c>
      <c r="L4503" s="5">
        <v>45421</v>
      </c>
      <c r="M4503" s="5">
        <v>45421</v>
      </c>
      <c r="N4503">
        <v>12</v>
      </c>
      <c r="O4503" t="s">
        <v>23</v>
      </c>
      <c r="P4503" t="s">
        <v>24</v>
      </c>
      <c r="Q4503">
        <v>1</v>
      </c>
      <c r="R4503">
        <v>36</v>
      </c>
      <c r="S4503">
        <v>2</v>
      </c>
      <c r="T4503">
        <v>1346900933</v>
      </c>
      <c r="U4503">
        <v>956000944</v>
      </c>
      <c r="V4503" s="12">
        <v>745836</v>
      </c>
      <c r="W4503">
        <v>1224</v>
      </c>
      <c r="X4503" t="s">
        <v>1831</v>
      </c>
      <c r="Y4503" t="s">
        <v>1739</v>
      </c>
      <c r="Z4503">
        <v>1346900933</v>
      </c>
      <c r="AA4503" t="s">
        <v>1832</v>
      </c>
      <c r="AB4503" t="s">
        <v>1739</v>
      </c>
      <c r="AC4503">
        <v>1346900933</v>
      </c>
    </row>
    <row r="4504" spans="1:29" x14ac:dyDescent="0.35">
      <c r="A4504" s="6" t="s">
        <v>216</v>
      </c>
      <c r="B4504" t="s">
        <v>171</v>
      </c>
      <c r="C4504" t="s">
        <v>217</v>
      </c>
      <c r="D4504" s="4">
        <v>22713</v>
      </c>
      <c r="E4504" s="5" t="s">
        <v>19</v>
      </c>
      <c r="F4504" t="s">
        <v>20</v>
      </c>
      <c r="G4504" t="s">
        <v>1831</v>
      </c>
      <c r="H4504" t="s">
        <v>1831</v>
      </c>
      <c r="I4504">
        <v>1346900933</v>
      </c>
      <c r="J4504" t="s">
        <v>21</v>
      </c>
      <c r="K4504" t="s">
        <v>22</v>
      </c>
      <c r="L4504" s="5">
        <v>45422</v>
      </c>
      <c r="M4504" s="5">
        <v>45422</v>
      </c>
      <c r="N4504">
        <v>12</v>
      </c>
      <c r="O4504" t="s">
        <v>23</v>
      </c>
      <c r="P4504" t="s">
        <v>24</v>
      </c>
      <c r="Q4504">
        <v>1</v>
      </c>
      <c r="R4504">
        <v>36</v>
      </c>
      <c r="S4504">
        <v>2</v>
      </c>
      <c r="T4504">
        <v>1346900933</v>
      </c>
      <c r="U4504">
        <v>956000944</v>
      </c>
      <c r="V4504" s="12">
        <v>745836</v>
      </c>
      <c r="W4504">
        <v>1224</v>
      </c>
      <c r="X4504" t="s">
        <v>1831</v>
      </c>
      <c r="Y4504" t="s">
        <v>1739</v>
      </c>
      <c r="Z4504">
        <v>1346900933</v>
      </c>
      <c r="AA4504" t="s">
        <v>1832</v>
      </c>
      <c r="AB4504" t="s">
        <v>1739</v>
      </c>
      <c r="AC4504">
        <v>1346900933</v>
      </c>
    </row>
    <row r="4505" spans="1:29" x14ac:dyDescent="0.35">
      <c r="A4505" s="6" t="s">
        <v>216</v>
      </c>
      <c r="B4505" t="s">
        <v>171</v>
      </c>
      <c r="C4505" t="s">
        <v>217</v>
      </c>
      <c r="D4505" s="4">
        <v>22713</v>
      </c>
      <c r="E4505" s="5" t="s">
        <v>19</v>
      </c>
      <c r="F4505" t="s">
        <v>20</v>
      </c>
      <c r="G4505" t="s">
        <v>1831</v>
      </c>
      <c r="H4505" t="s">
        <v>1831</v>
      </c>
      <c r="I4505">
        <v>1346900933</v>
      </c>
      <c r="J4505" t="s">
        <v>21</v>
      </c>
      <c r="K4505" t="s">
        <v>22</v>
      </c>
      <c r="L4505" s="5">
        <v>45423</v>
      </c>
      <c r="M4505" s="5">
        <v>45423</v>
      </c>
      <c r="N4505">
        <v>12</v>
      </c>
      <c r="O4505" t="s">
        <v>23</v>
      </c>
      <c r="P4505" t="s">
        <v>24</v>
      </c>
      <c r="Q4505">
        <v>1</v>
      </c>
      <c r="R4505">
        <v>36</v>
      </c>
      <c r="S4505">
        <v>2</v>
      </c>
      <c r="T4505">
        <v>1346900933</v>
      </c>
      <c r="U4505">
        <v>956000944</v>
      </c>
      <c r="V4505" s="12">
        <v>745836</v>
      </c>
      <c r="W4505">
        <v>1224</v>
      </c>
      <c r="X4505" t="s">
        <v>1831</v>
      </c>
      <c r="Y4505" t="s">
        <v>1739</v>
      </c>
      <c r="Z4505">
        <v>1346900933</v>
      </c>
      <c r="AA4505" t="s">
        <v>1832</v>
      </c>
      <c r="AB4505" t="s">
        <v>1739</v>
      </c>
      <c r="AC4505">
        <v>1346900933</v>
      </c>
    </row>
    <row r="4506" spans="1:29" x14ac:dyDescent="0.35">
      <c r="A4506" s="6" t="s">
        <v>216</v>
      </c>
      <c r="B4506" t="s">
        <v>171</v>
      </c>
      <c r="C4506" t="s">
        <v>217</v>
      </c>
      <c r="D4506" s="4">
        <v>22713</v>
      </c>
      <c r="E4506" s="5" t="s">
        <v>19</v>
      </c>
      <c r="F4506" t="s">
        <v>20</v>
      </c>
      <c r="G4506" t="s">
        <v>1831</v>
      </c>
      <c r="H4506" t="s">
        <v>1831</v>
      </c>
      <c r="I4506">
        <v>1346900933</v>
      </c>
      <c r="J4506" t="s">
        <v>21</v>
      </c>
      <c r="K4506" t="s">
        <v>22</v>
      </c>
      <c r="L4506" s="5">
        <v>45424</v>
      </c>
      <c r="M4506" s="5">
        <v>45424</v>
      </c>
      <c r="N4506">
        <v>12</v>
      </c>
      <c r="O4506" t="s">
        <v>23</v>
      </c>
      <c r="P4506" t="s">
        <v>24</v>
      </c>
      <c r="Q4506">
        <v>1</v>
      </c>
      <c r="R4506">
        <v>36</v>
      </c>
      <c r="S4506">
        <v>2</v>
      </c>
      <c r="T4506">
        <v>1346900933</v>
      </c>
      <c r="U4506">
        <v>956000944</v>
      </c>
      <c r="V4506" s="12">
        <v>745836</v>
      </c>
      <c r="W4506">
        <v>1224</v>
      </c>
      <c r="X4506" t="s">
        <v>1831</v>
      </c>
      <c r="Y4506" t="s">
        <v>1739</v>
      </c>
      <c r="Z4506">
        <v>1346900933</v>
      </c>
      <c r="AA4506" t="s">
        <v>1832</v>
      </c>
      <c r="AB4506" t="s">
        <v>1739</v>
      </c>
      <c r="AC4506">
        <v>1346900933</v>
      </c>
    </row>
    <row r="4507" spans="1:29" x14ac:dyDescent="0.35">
      <c r="A4507" s="6" t="s">
        <v>216</v>
      </c>
      <c r="B4507" t="s">
        <v>171</v>
      </c>
      <c r="C4507" t="s">
        <v>217</v>
      </c>
      <c r="D4507" s="4">
        <v>22713</v>
      </c>
      <c r="E4507" s="5" t="s">
        <v>19</v>
      </c>
      <c r="F4507" t="s">
        <v>20</v>
      </c>
      <c r="G4507" t="s">
        <v>1831</v>
      </c>
      <c r="H4507" t="s">
        <v>1831</v>
      </c>
      <c r="I4507">
        <v>1346900933</v>
      </c>
      <c r="J4507" t="s">
        <v>21</v>
      </c>
      <c r="K4507" t="s">
        <v>22</v>
      </c>
      <c r="L4507" s="5">
        <v>45425</v>
      </c>
      <c r="M4507" s="5">
        <v>45425</v>
      </c>
      <c r="N4507">
        <v>12</v>
      </c>
      <c r="O4507" t="s">
        <v>23</v>
      </c>
      <c r="P4507" t="s">
        <v>24</v>
      </c>
      <c r="Q4507">
        <v>1</v>
      </c>
      <c r="R4507">
        <v>36</v>
      </c>
      <c r="S4507">
        <v>2</v>
      </c>
      <c r="T4507">
        <v>1346900933</v>
      </c>
      <c r="U4507">
        <v>956000944</v>
      </c>
      <c r="V4507" s="12">
        <v>745836</v>
      </c>
      <c r="W4507">
        <v>1224</v>
      </c>
      <c r="X4507" t="s">
        <v>1831</v>
      </c>
      <c r="Y4507" t="s">
        <v>1739</v>
      </c>
      <c r="Z4507">
        <v>1346900933</v>
      </c>
      <c r="AA4507" t="s">
        <v>1832</v>
      </c>
      <c r="AB4507" t="s">
        <v>1739</v>
      </c>
      <c r="AC4507">
        <v>1346900933</v>
      </c>
    </row>
    <row r="4508" spans="1:29" x14ac:dyDescent="0.35">
      <c r="A4508" s="6" t="s">
        <v>216</v>
      </c>
      <c r="B4508" t="s">
        <v>171</v>
      </c>
      <c r="C4508" t="s">
        <v>217</v>
      </c>
      <c r="D4508" s="4">
        <v>22713</v>
      </c>
      <c r="E4508" s="5" t="s">
        <v>19</v>
      </c>
      <c r="F4508" t="s">
        <v>20</v>
      </c>
      <c r="G4508" t="s">
        <v>1831</v>
      </c>
      <c r="H4508" t="s">
        <v>1831</v>
      </c>
      <c r="I4508">
        <v>1346900933</v>
      </c>
      <c r="J4508" t="s">
        <v>21</v>
      </c>
      <c r="K4508" t="s">
        <v>22</v>
      </c>
      <c r="L4508" s="5">
        <v>45426</v>
      </c>
      <c r="M4508" s="5">
        <v>45426</v>
      </c>
      <c r="N4508">
        <v>12</v>
      </c>
      <c r="O4508" t="s">
        <v>23</v>
      </c>
      <c r="P4508" t="s">
        <v>24</v>
      </c>
      <c r="Q4508">
        <v>1</v>
      </c>
      <c r="R4508">
        <v>36</v>
      </c>
      <c r="S4508">
        <v>2</v>
      </c>
      <c r="T4508">
        <v>1346900933</v>
      </c>
      <c r="U4508">
        <v>956000944</v>
      </c>
      <c r="V4508" s="12">
        <v>745836</v>
      </c>
      <c r="W4508">
        <v>1224</v>
      </c>
      <c r="X4508" t="s">
        <v>1831</v>
      </c>
      <c r="Y4508" t="s">
        <v>1739</v>
      </c>
      <c r="Z4508">
        <v>1346900933</v>
      </c>
      <c r="AA4508" t="s">
        <v>1832</v>
      </c>
      <c r="AB4508" t="s">
        <v>1739</v>
      </c>
      <c r="AC4508">
        <v>1346900933</v>
      </c>
    </row>
    <row r="4509" spans="1:29" x14ac:dyDescent="0.35">
      <c r="A4509" s="6" t="s">
        <v>216</v>
      </c>
      <c r="B4509" t="s">
        <v>171</v>
      </c>
      <c r="C4509" t="s">
        <v>217</v>
      </c>
      <c r="D4509" s="4">
        <v>22713</v>
      </c>
      <c r="E4509" s="5" t="s">
        <v>19</v>
      </c>
      <c r="F4509" t="s">
        <v>20</v>
      </c>
      <c r="G4509" t="s">
        <v>1831</v>
      </c>
      <c r="H4509" t="s">
        <v>1831</v>
      </c>
      <c r="I4509">
        <v>1346900933</v>
      </c>
      <c r="J4509" t="s">
        <v>21</v>
      </c>
      <c r="K4509" t="s">
        <v>22</v>
      </c>
      <c r="L4509" s="5">
        <v>45427</v>
      </c>
      <c r="M4509" s="5">
        <v>45427</v>
      </c>
      <c r="N4509">
        <v>12</v>
      </c>
      <c r="O4509" t="s">
        <v>23</v>
      </c>
      <c r="P4509" t="s">
        <v>24</v>
      </c>
      <c r="Q4509">
        <v>1</v>
      </c>
      <c r="R4509">
        <v>36</v>
      </c>
      <c r="S4509">
        <v>2</v>
      </c>
      <c r="T4509">
        <v>1346900933</v>
      </c>
      <c r="U4509">
        <v>956000944</v>
      </c>
      <c r="V4509" s="12">
        <v>745836</v>
      </c>
      <c r="W4509">
        <v>1224</v>
      </c>
      <c r="X4509" t="s">
        <v>1831</v>
      </c>
      <c r="Y4509" t="s">
        <v>1739</v>
      </c>
      <c r="Z4509">
        <v>1346900933</v>
      </c>
      <c r="AA4509" t="s">
        <v>1832</v>
      </c>
      <c r="AB4509" t="s">
        <v>1739</v>
      </c>
      <c r="AC4509">
        <v>1346900933</v>
      </c>
    </row>
    <row r="4510" spans="1:29" x14ac:dyDescent="0.35">
      <c r="A4510" s="6" t="s">
        <v>216</v>
      </c>
      <c r="B4510" t="s">
        <v>171</v>
      </c>
      <c r="C4510" t="s">
        <v>217</v>
      </c>
      <c r="D4510" s="4">
        <v>22713</v>
      </c>
      <c r="E4510" s="5" t="s">
        <v>19</v>
      </c>
      <c r="F4510" t="s">
        <v>20</v>
      </c>
      <c r="G4510" t="s">
        <v>1831</v>
      </c>
      <c r="H4510" t="s">
        <v>1831</v>
      </c>
      <c r="I4510">
        <v>1346900933</v>
      </c>
      <c r="J4510" t="s">
        <v>21</v>
      </c>
      <c r="K4510" t="s">
        <v>22</v>
      </c>
      <c r="L4510" s="5">
        <v>45428</v>
      </c>
      <c r="M4510" s="5">
        <v>45428</v>
      </c>
      <c r="N4510">
        <v>12</v>
      </c>
      <c r="O4510" t="s">
        <v>23</v>
      </c>
      <c r="P4510" t="s">
        <v>24</v>
      </c>
      <c r="Q4510">
        <v>1</v>
      </c>
      <c r="R4510">
        <v>36</v>
      </c>
      <c r="S4510">
        <v>2</v>
      </c>
      <c r="T4510">
        <v>1346900933</v>
      </c>
      <c r="U4510">
        <v>956000944</v>
      </c>
      <c r="V4510" s="12">
        <v>745836</v>
      </c>
      <c r="W4510">
        <v>1224</v>
      </c>
      <c r="X4510" t="s">
        <v>1831</v>
      </c>
      <c r="Y4510" t="s">
        <v>1739</v>
      </c>
      <c r="Z4510">
        <v>1346900933</v>
      </c>
      <c r="AA4510" t="s">
        <v>1832</v>
      </c>
      <c r="AB4510" t="s">
        <v>1739</v>
      </c>
      <c r="AC4510">
        <v>1346900933</v>
      </c>
    </row>
    <row r="4511" spans="1:29" x14ac:dyDescent="0.35">
      <c r="A4511" s="6" t="s">
        <v>216</v>
      </c>
      <c r="B4511" t="s">
        <v>171</v>
      </c>
      <c r="C4511" t="s">
        <v>217</v>
      </c>
      <c r="D4511" s="4">
        <v>22713</v>
      </c>
      <c r="E4511" s="5" t="s">
        <v>19</v>
      </c>
      <c r="F4511" t="s">
        <v>20</v>
      </c>
      <c r="G4511" t="s">
        <v>1831</v>
      </c>
      <c r="H4511" t="s">
        <v>1831</v>
      </c>
      <c r="I4511">
        <v>1346900933</v>
      </c>
      <c r="J4511" t="s">
        <v>21</v>
      </c>
      <c r="K4511" t="s">
        <v>22</v>
      </c>
      <c r="L4511" s="5">
        <v>45429</v>
      </c>
      <c r="M4511" s="5">
        <v>45429</v>
      </c>
      <c r="N4511">
        <v>12</v>
      </c>
      <c r="O4511" t="s">
        <v>23</v>
      </c>
      <c r="P4511" t="s">
        <v>24</v>
      </c>
      <c r="Q4511">
        <v>1</v>
      </c>
      <c r="R4511">
        <v>36</v>
      </c>
      <c r="S4511">
        <v>2</v>
      </c>
      <c r="T4511">
        <v>1346900933</v>
      </c>
      <c r="U4511">
        <v>956000944</v>
      </c>
      <c r="V4511" s="12">
        <v>745836</v>
      </c>
      <c r="W4511">
        <v>1224</v>
      </c>
      <c r="X4511" t="s">
        <v>1831</v>
      </c>
      <c r="Y4511" t="s">
        <v>1739</v>
      </c>
      <c r="Z4511">
        <v>1346900933</v>
      </c>
      <c r="AA4511" t="s">
        <v>1832</v>
      </c>
      <c r="AB4511" t="s">
        <v>1739</v>
      </c>
      <c r="AC4511">
        <v>1346900933</v>
      </c>
    </row>
    <row r="4512" spans="1:29" x14ac:dyDescent="0.35">
      <c r="A4512" s="6" t="s">
        <v>216</v>
      </c>
      <c r="B4512" t="s">
        <v>171</v>
      </c>
      <c r="C4512" t="s">
        <v>217</v>
      </c>
      <c r="D4512" s="4">
        <v>22713</v>
      </c>
      <c r="E4512" s="5" t="s">
        <v>19</v>
      </c>
      <c r="F4512" t="s">
        <v>20</v>
      </c>
      <c r="G4512" t="s">
        <v>1831</v>
      </c>
      <c r="H4512" t="s">
        <v>1831</v>
      </c>
      <c r="I4512">
        <v>1346900933</v>
      </c>
      <c r="J4512" t="s">
        <v>21</v>
      </c>
      <c r="K4512" t="s">
        <v>22</v>
      </c>
      <c r="L4512" s="5">
        <v>45430</v>
      </c>
      <c r="M4512" s="5">
        <v>45430</v>
      </c>
      <c r="N4512">
        <v>12</v>
      </c>
      <c r="O4512" t="s">
        <v>23</v>
      </c>
      <c r="P4512" t="s">
        <v>24</v>
      </c>
      <c r="Q4512">
        <v>1</v>
      </c>
      <c r="R4512">
        <v>36</v>
      </c>
      <c r="S4512">
        <v>2</v>
      </c>
      <c r="T4512">
        <v>1346900933</v>
      </c>
      <c r="U4512">
        <v>956000944</v>
      </c>
      <c r="V4512" s="12">
        <v>745836</v>
      </c>
      <c r="W4512">
        <v>1224</v>
      </c>
      <c r="X4512" t="s">
        <v>1831</v>
      </c>
      <c r="Y4512" t="s">
        <v>1739</v>
      </c>
      <c r="Z4512">
        <v>1346900933</v>
      </c>
      <c r="AA4512" t="s">
        <v>1832</v>
      </c>
      <c r="AB4512" t="s">
        <v>1739</v>
      </c>
      <c r="AC4512">
        <v>1346900933</v>
      </c>
    </row>
    <row r="4513" spans="1:29" x14ac:dyDescent="0.35">
      <c r="A4513" s="6" t="s">
        <v>216</v>
      </c>
      <c r="B4513" t="s">
        <v>171</v>
      </c>
      <c r="C4513" t="s">
        <v>217</v>
      </c>
      <c r="D4513" s="4">
        <v>22713</v>
      </c>
      <c r="E4513" s="5" t="s">
        <v>19</v>
      </c>
      <c r="F4513" t="s">
        <v>20</v>
      </c>
      <c r="G4513" t="s">
        <v>1831</v>
      </c>
      <c r="H4513" t="s">
        <v>1831</v>
      </c>
      <c r="I4513">
        <v>1346900933</v>
      </c>
      <c r="J4513" t="s">
        <v>21</v>
      </c>
      <c r="K4513" t="s">
        <v>22</v>
      </c>
      <c r="L4513" s="5">
        <v>45431</v>
      </c>
      <c r="M4513" s="5">
        <v>45431</v>
      </c>
      <c r="N4513">
        <v>12</v>
      </c>
      <c r="O4513" t="s">
        <v>23</v>
      </c>
      <c r="P4513" t="s">
        <v>24</v>
      </c>
      <c r="Q4513">
        <v>1</v>
      </c>
      <c r="R4513">
        <v>36</v>
      </c>
      <c r="S4513">
        <v>2</v>
      </c>
      <c r="T4513">
        <v>1346900933</v>
      </c>
      <c r="U4513">
        <v>956000944</v>
      </c>
      <c r="V4513" s="12">
        <v>745836</v>
      </c>
      <c r="W4513">
        <v>1224</v>
      </c>
      <c r="X4513" t="s">
        <v>1831</v>
      </c>
      <c r="Y4513" t="s">
        <v>1739</v>
      </c>
      <c r="Z4513">
        <v>1346900933</v>
      </c>
      <c r="AA4513" t="s">
        <v>1832</v>
      </c>
      <c r="AB4513" t="s">
        <v>1739</v>
      </c>
      <c r="AC4513">
        <v>1346900933</v>
      </c>
    </row>
    <row r="4514" spans="1:29" x14ac:dyDescent="0.35">
      <c r="A4514" s="6" t="s">
        <v>216</v>
      </c>
      <c r="B4514" t="s">
        <v>171</v>
      </c>
      <c r="C4514" t="s">
        <v>217</v>
      </c>
      <c r="D4514" s="4">
        <v>22713</v>
      </c>
      <c r="E4514" s="5" t="s">
        <v>19</v>
      </c>
      <c r="F4514" t="s">
        <v>20</v>
      </c>
      <c r="G4514" t="s">
        <v>1831</v>
      </c>
      <c r="H4514" t="s">
        <v>1831</v>
      </c>
      <c r="I4514">
        <v>1346900933</v>
      </c>
      <c r="J4514" t="s">
        <v>21</v>
      </c>
      <c r="K4514" t="s">
        <v>22</v>
      </c>
      <c r="L4514" s="5">
        <v>45432</v>
      </c>
      <c r="M4514" s="5">
        <v>45432</v>
      </c>
      <c r="N4514">
        <v>12</v>
      </c>
      <c r="O4514" t="s">
        <v>23</v>
      </c>
      <c r="P4514" t="s">
        <v>24</v>
      </c>
      <c r="Q4514">
        <v>1</v>
      </c>
      <c r="R4514">
        <v>36</v>
      </c>
      <c r="S4514">
        <v>2</v>
      </c>
      <c r="T4514">
        <v>1346900933</v>
      </c>
      <c r="U4514">
        <v>956000944</v>
      </c>
      <c r="V4514" s="12">
        <v>745836</v>
      </c>
      <c r="W4514">
        <v>1224</v>
      </c>
      <c r="X4514" t="s">
        <v>1831</v>
      </c>
      <c r="Y4514" t="s">
        <v>1739</v>
      </c>
      <c r="Z4514">
        <v>1346900933</v>
      </c>
      <c r="AA4514" t="s">
        <v>1832</v>
      </c>
      <c r="AB4514" t="s">
        <v>1739</v>
      </c>
      <c r="AC4514">
        <v>1346900933</v>
      </c>
    </row>
    <row r="4515" spans="1:29" x14ac:dyDescent="0.35">
      <c r="A4515" s="6" t="s">
        <v>216</v>
      </c>
      <c r="B4515" t="s">
        <v>171</v>
      </c>
      <c r="C4515" t="s">
        <v>217</v>
      </c>
      <c r="D4515" s="4">
        <v>22713</v>
      </c>
      <c r="E4515" s="5" t="s">
        <v>19</v>
      </c>
      <c r="F4515" t="s">
        <v>20</v>
      </c>
      <c r="G4515" t="s">
        <v>1831</v>
      </c>
      <c r="H4515" t="s">
        <v>1831</v>
      </c>
      <c r="I4515">
        <v>1346900933</v>
      </c>
      <c r="J4515" t="s">
        <v>21</v>
      </c>
      <c r="K4515" t="s">
        <v>22</v>
      </c>
      <c r="L4515" s="5">
        <v>45433</v>
      </c>
      <c r="M4515" s="5">
        <v>45433</v>
      </c>
      <c r="N4515">
        <v>12</v>
      </c>
      <c r="O4515" t="s">
        <v>23</v>
      </c>
      <c r="P4515" t="s">
        <v>24</v>
      </c>
      <c r="Q4515">
        <v>1</v>
      </c>
      <c r="R4515">
        <v>36</v>
      </c>
      <c r="S4515">
        <v>2</v>
      </c>
      <c r="T4515">
        <v>1346900933</v>
      </c>
      <c r="U4515">
        <v>956000944</v>
      </c>
      <c r="V4515" s="12">
        <v>745836</v>
      </c>
      <c r="W4515">
        <v>1224</v>
      </c>
      <c r="X4515" t="s">
        <v>1831</v>
      </c>
      <c r="Y4515" t="s">
        <v>1739</v>
      </c>
      <c r="Z4515">
        <v>1346900933</v>
      </c>
      <c r="AA4515" t="s">
        <v>1832</v>
      </c>
      <c r="AB4515" t="s">
        <v>1739</v>
      </c>
      <c r="AC4515">
        <v>1346900933</v>
      </c>
    </row>
    <row r="4516" spans="1:29" x14ac:dyDescent="0.35">
      <c r="A4516" s="6" t="s">
        <v>216</v>
      </c>
      <c r="B4516" t="s">
        <v>171</v>
      </c>
      <c r="C4516" t="s">
        <v>217</v>
      </c>
      <c r="D4516" s="4">
        <v>22713</v>
      </c>
      <c r="E4516" s="5" t="s">
        <v>19</v>
      </c>
      <c r="F4516" t="s">
        <v>20</v>
      </c>
      <c r="G4516" t="s">
        <v>1831</v>
      </c>
      <c r="H4516" t="s">
        <v>1831</v>
      </c>
      <c r="I4516">
        <v>1346900933</v>
      </c>
      <c r="J4516" t="s">
        <v>21</v>
      </c>
      <c r="K4516" t="s">
        <v>22</v>
      </c>
      <c r="L4516" s="5">
        <v>45434</v>
      </c>
      <c r="M4516" s="5">
        <v>45434</v>
      </c>
      <c r="N4516">
        <v>12</v>
      </c>
      <c r="O4516" t="s">
        <v>23</v>
      </c>
      <c r="P4516" t="s">
        <v>24</v>
      </c>
      <c r="Q4516">
        <v>1</v>
      </c>
      <c r="R4516">
        <v>36</v>
      </c>
      <c r="S4516">
        <v>2</v>
      </c>
      <c r="T4516">
        <v>1346900933</v>
      </c>
      <c r="U4516">
        <v>956000944</v>
      </c>
      <c r="V4516" s="12">
        <v>745836</v>
      </c>
      <c r="W4516">
        <v>1224</v>
      </c>
      <c r="X4516" t="s">
        <v>1831</v>
      </c>
      <c r="Y4516" t="s">
        <v>1739</v>
      </c>
      <c r="Z4516">
        <v>1346900933</v>
      </c>
      <c r="AA4516" t="s">
        <v>1832</v>
      </c>
      <c r="AB4516" t="s">
        <v>1739</v>
      </c>
      <c r="AC4516">
        <v>1346900933</v>
      </c>
    </row>
    <row r="4517" spans="1:29" x14ac:dyDescent="0.35">
      <c r="A4517" s="6" t="s">
        <v>216</v>
      </c>
      <c r="B4517" t="s">
        <v>171</v>
      </c>
      <c r="C4517" t="s">
        <v>217</v>
      </c>
      <c r="D4517" s="4">
        <v>22713</v>
      </c>
      <c r="E4517" s="5" t="s">
        <v>19</v>
      </c>
      <c r="F4517" t="s">
        <v>20</v>
      </c>
      <c r="G4517" t="s">
        <v>1831</v>
      </c>
      <c r="H4517" t="s">
        <v>1831</v>
      </c>
      <c r="I4517">
        <v>1346900933</v>
      </c>
      <c r="J4517" t="s">
        <v>21</v>
      </c>
      <c r="K4517" t="s">
        <v>22</v>
      </c>
      <c r="L4517" s="5">
        <v>45435</v>
      </c>
      <c r="M4517" s="5">
        <v>45435</v>
      </c>
      <c r="N4517">
        <v>12</v>
      </c>
      <c r="O4517" t="s">
        <v>23</v>
      </c>
      <c r="P4517" t="s">
        <v>24</v>
      </c>
      <c r="Q4517">
        <v>1</v>
      </c>
      <c r="R4517">
        <v>36</v>
      </c>
      <c r="S4517">
        <v>2</v>
      </c>
      <c r="T4517">
        <v>1346900933</v>
      </c>
      <c r="U4517">
        <v>956000944</v>
      </c>
      <c r="V4517" s="12">
        <v>745836</v>
      </c>
      <c r="W4517">
        <v>1224</v>
      </c>
      <c r="X4517" t="s">
        <v>1831</v>
      </c>
      <c r="Y4517" t="s">
        <v>1739</v>
      </c>
      <c r="Z4517">
        <v>1346900933</v>
      </c>
      <c r="AA4517" t="s">
        <v>1832</v>
      </c>
      <c r="AB4517" t="s">
        <v>1739</v>
      </c>
      <c r="AC4517">
        <v>1346900933</v>
      </c>
    </row>
    <row r="4518" spans="1:29" x14ac:dyDescent="0.35">
      <c r="A4518" s="6" t="s">
        <v>216</v>
      </c>
      <c r="B4518" t="s">
        <v>171</v>
      </c>
      <c r="C4518" t="s">
        <v>217</v>
      </c>
      <c r="D4518" s="4">
        <v>22713</v>
      </c>
      <c r="E4518" s="5" t="s">
        <v>19</v>
      </c>
      <c r="F4518" t="s">
        <v>20</v>
      </c>
      <c r="G4518" t="s">
        <v>1831</v>
      </c>
      <c r="H4518" t="s">
        <v>1831</v>
      </c>
      <c r="I4518">
        <v>1346900933</v>
      </c>
      <c r="J4518" t="s">
        <v>21</v>
      </c>
      <c r="K4518" t="s">
        <v>22</v>
      </c>
      <c r="L4518" s="5">
        <v>45436</v>
      </c>
      <c r="M4518" s="5">
        <v>45436</v>
      </c>
      <c r="N4518">
        <v>12</v>
      </c>
      <c r="O4518" t="s">
        <v>23</v>
      </c>
      <c r="P4518" t="s">
        <v>24</v>
      </c>
      <c r="Q4518">
        <v>1</v>
      </c>
      <c r="R4518">
        <v>36</v>
      </c>
      <c r="S4518">
        <v>2</v>
      </c>
      <c r="T4518">
        <v>1346900933</v>
      </c>
      <c r="U4518">
        <v>956000944</v>
      </c>
      <c r="V4518" s="12">
        <v>745836</v>
      </c>
      <c r="W4518">
        <v>1224</v>
      </c>
      <c r="X4518" t="s">
        <v>1831</v>
      </c>
      <c r="Y4518" t="s">
        <v>1739</v>
      </c>
      <c r="Z4518">
        <v>1346900933</v>
      </c>
      <c r="AA4518" t="s">
        <v>1832</v>
      </c>
      <c r="AB4518" t="s">
        <v>1739</v>
      </c>
      <c r="AC4518">
        <v>1346900933</v>
      </c>
    </row>
    <row r="4519" spans="1:29" x14ac:dyDescent="0.35">
      <c r="A4519" s="6" t="s">
        <v>216</v>
      </c>
      <c r="B4519" t="s">
        <v>171</v>
      </c>
      <c r="C4519" t="s">
        <v>217</v>
      </c>
      <c r="D4519" s="4">
        <v>22713</v>
      </c>
      <c r="E4519" s="5" t="s">
        <v>19</v>
      </c>
      <c r="F4519" t="s">
        <v>20</v>
      </c>
      <c r="G4519" t="s">
        <v>1831</v>
      </c>
      <c r="H4519" t="s">
        <v>1831</v>
      </c>
      <c r="I4519">
        <v>1346900933</v>
      </c>
      <c r="J4519" t="s">
        <v>21</v>
      </c>
      <c r="K4519" t="s">
        <v>22</v>
      </c>
      <c r="L4519" s="5">
        <v>45437</v>
      </c>
      <c r="M4519" s="5">
        <v>45437</v>
      </c>
      <c r="N4519">
        <v>12</v>
      </c>
      <c r="O4519" t="s">
        <v>23</v>
      </c>
      <c r="P4519" t="s">
        <v>24</v>
      </c>
      <c r="Q4519">
        <v>1</v>
      </c>
      <c r="R4519">
        <v>36</v>
      </c>
      <c r="S4519">
        <v>2</v>
      </c>
      <c r="T4519">
        <v>1346900933</v>
      </c>
      <c r="U4519">
        <v>956000944</v>
      </c>
      <c r="V4519" s="12">
        <v>745836</v>
      </c>
      <c r="W4519">
        <v>1224</v>
      </c>
      <c r="X4519" t="s">
        <v>1831</v>
      </c>
      <c r="Y4519" t="s">
        <v>1739</v>
      </c>
      <c r="Z4519">
        <v>1346900933</v>
      </c>
      <c r="AA4519" t="s">
        <v>1832</v>
      </c>
      <c r="AB4519" t="s">
        <v>1739</v>
      </c>
      <c r="AC4519">
        <v>1346900933</v>
      </c>
    </row>
    <row r="4520" spans="1:29" x14ac:dyDescent="0.35">
      <c r="A4520" s="6" t="s">
        <v>216</v>
      </c>
      <c r="B4520" t="s">
        <v>171</v>
      </c>
      <c r="C4520" t="s">
        <v>217</v>
      </c>
      <c r="D4520" s="4">
        <v>22713</v>
      </c>
      <c r="E4520" s="5" t="s">
        <v>19</v>
      </c>
      <c r="F4520" t="s">
        <v>20</v>
      </c>
      <c r="G4520" t="s">
        <v>1831</v>
      </c>
      <c r="H4520" t="s">
        <v>1831</v>
      </c>
      <c r="I4520">
        <v>1346900933</v>
      </c>
      <c r="J4520" t="s">
        <v>21</v>
      </c>
      <c r="K4520" t="s">
        <v>22</v>
      </c>
      <c r="L4520" s="5">
        <v>45438</v>
      </c>
      <c r="M4520" s="5">
        <v>45438</v>
      </c>
      <c r="N4520">
        <v>12</v>
      </c>
      <c r="O4520" t="s">
        <v>23</v>
      </c>
      <c r="P4520" t="s">
        <v>24</v>
      </c>
      <c r="Q4520">
        <v>1</v>
      </c>
      <c r="R4520">
        <v>36</v>
      </c>
      <c r="S4520">
        <v>2</v>
      </c>
      <c r="T4520">
        <v>1346900933</v>
      </c>
      <c r="U4520">
        <v>956000944</v>
      </c>
      <c r="V4520" s="12">
        <v>745836</v>
      </c>
      <c r="W4520">
        <v>1224</v>
      </c>
      <c r="X4520" t="s">
        <v>1831</v>
      </c>
      <c r="Y4520" t="s">
        <v>1739</v>
      </c>
      <c r="Z4520">
        <v>1346900933</v>
      </c>
      <c r="AA4520" t="s">
        <v>1832</v>
      </c>
      <c r="AB4520" t="s">
        <v>1739</v>
      </c>
      <c r="AC4520">
        <v>1346900933</v>
      </c>
    </row>
    <row r="4521" spans="1:29" x14ac:dyDescent="0.35">
      <c r="A4521" s="6" t="s">
        <v>216</v>
      </c>
      <c r="B4521" t="s">
        <v>171</v>
      </c>
      <c r="C4521" t="s">
        <v>217</v>
      </c>
      <c r="D4521" s="4">
        <v>22713</v>
      </c>
      <c r="E4521" s="5" t="s">
        <v>19</v>
      </c>
      <c r="F4521" t="s">
        <v>20</v>
      </c>
      <c r="G4521" t="s">
        <v>1831</v>
      </c>
      <c r="H4521" t="s">
        <v>1831</v>
      </c>
      <c r="I4521">
        <v>1346900933</v>
      </c>
      <c r="J4521" t="s">
        <v>21</v>
      </c>
      <c r="K4521" t="s">
        <v>22</v>
      </c>
      <c r="L4521" s="5">
        <v>45439</v>
      </c>
      <c r="M4521" s="5">
        <v>45439</v>
      </c>
      <c r="N4521">
        <v>12</v>
      </c>
      <c r="O4521" t="s">
        <v>23</v>
      </c>
      <c r="P4521" t="s">
        <v>24</v>
      </c>
      <c r="Q4521">
        <v>1</v>
      </c>
      <c r="R4521">
        <v>36</v>
      </c>
      <c r="S4521">
        <v>2</v>
      </c>
      <c r="T4521">
        <v>1346900933</v>
      </c>
      <c r="U4521">
        <v>956000944</v>
      </c>
      <c r="V4521" s="12">
        <v>745836</v>
      </c>
      <c r="W4521">
        <v>1224</v>
      </c>
      <c r="X4521" t="s">
        <v>1831</v>
      </c>
      <c r="Y4521" t="s">
        <v>1739</v>
      </c>
      <c r="Z4521">
        <v>1346900933</v>
      </c>
      <c r="AA4521" t="s">
        <v>1832</v>
      </c>
      <c r="AB4521" t="s">
        <v>1739</v>
      </c>
      <c r="AC4521">
        <v>1346900933</v>
      </c>
    </row>
    <row r="4522" spans="1:29" x14ac:dyDescent="0.35">
      <c r="A4522" s="6" t="s">
        <v>216</v>
      </c>
      <c r="B4522" t="s">
        <v>171</v>
      </c>
      <c r="C4522" t="s">
        <v>217</v>
      </c>
      <c r="D4522" s="4">
        <v>22713</v>
      </c>
      <c r="E4522" s="5" t="s">
        <v>19</v>
      </c>
      <c r="F4522" t="s">
        <v>20</v>
      </c>
      <c r="G4522" t="s">
        <v>1831</v>
      </c>
      <c r="H4522" t="s">
        <v>1831</v>
      </c>
      <c r="I4522">
        <v>1346900933</v>
      </c>
      <c r="J4522" t="s">
        <v>21</v>
      </c>
      <c r="K4522" t="s">
        <v>22</v>
      </c>
      <c r="L4522" s="5">
        <v>45440</v>
      </c>
      <c r="M4522" s="5">
        <v>45440</v>
      </c>
      <c r="N4522">
        <v>12</v>
      </c>
      <c r="O4522" t="s">
        <v>23</v>
      </c>
      <c r="P4522" t="s">
        <v>24</v>
      </c>
      <c r="Q4522">
        <v>1</v>
      </c>
      <c r="R4522">
        <v>36</v>
      </c>
      <c r="S4522">
        <v>2</v>
      </c>
      <c r="T4522">
        <v>1346900933</v>
      </c>
      <c r="U4522">
        <v>956000944</v>
      </c>
      <c r="V4522" s="12">
        <v>745836</v>
      </c>
      <c r="W4522">
        <v>1224</v>
      </c>
      <c r="X4522" t="s">
        <v>1831</v>
      </c>
      <c r="Y4522" t="s">
        <v>1739</v>
      </c>
      <c r="Z4522">
        <v>1346900933</v>
      </c>
      <c r="AA4522" t="s">
        <v>1832</v>
      </c>
      <c r="AB4522" t="s">
        <v>1739</v>
      </c>
      <c r="AC4522">
        <v>1346900933</v>
      </c>
    </row>
    <row r="4523" spans="1:29" x14ac:dyDescent="0.35">
      <c r="A4523" s="6" t="s">
        <v>216</v>
      </c>
      <c r="B4523" t="s">
        <v>171</v>
      </c>
      <c r="C4523" t="s">
        <v>217</v>
      </c>
      <c r="D4523" s="4">
        <v>22713</v>
      </c>
      <c r="E4523" s="5" t="s">
        <v>19</v>
      </c>
      <c r="F4523" t="s">
        <v>20</v>
      </c>
      <c r="G4523" t="s">
        <v>1831</v>
      </c>
      <c r="H4523" t="s">
        <v>1831</v>
      </c>
      <c r="I4523">
        <v>1346900933</v>
      </c>
      <c r="J4523" t="s">
        <v>21</v>
      </c>
      <c r="K4523" t="s">
        <v>22</v>
      </c>
      <c r="L4523" s="5">
        <v>45441</v>
      </c>
      <c r="M4523" s="5">
        <v>45441</v>
      </c>
      <c r="N4523">
        <v>12</v>
      </c>
      <c r="O4523" t="s">
        <v>23</v>
      </c>
      <c r="P4523" t="s">
        <v>24</v>
      </c>
      <c r="Q4523">
        <v>1</v>
      </c>
      <c r="R4523">
        <v>36</v>
      </c>
      <c r="S4523">
        <v>2</v>
      </c>
      <c r="T4523">
        <v>1346900933</v>
      </c>
      <c r="U4523">
        <v>956000944</v>
      </c>
      <c r="V4523" s="12">
        <v>745836</v>
      </c>
      <c r="W4523">
        <v>1224</v>
      </c>
      <c r="X4523" t="s">
        <v>1831</v>
      </c>
      <c r="Y4523" t="s">
        <v>1739</v>
      </c>
      <c r="Z4523">
        <v>1346900933</v>
      </c>
      <c r="AA4523" t="s">
        <v>1832</v>
      </c>
      <c r="AB4523" t="s">
        <v>1739</v>
      </c>
      <c r="AC4523">
        <v>1346900933</v>
      </c>
    </row>
    <row r="4524" spans="1:29" x14ac:dyDescent="0.35">
      <c r="A4524" s="6" t="s">
        <v>216</v>
      </c>
      <c r="B4524" t="s">
        <v>171</v>
      </c>
      <c r="C4524" t="s">
        <v>217</v>
      </c>
      <c r="D4524" s="4">
        <v>22713</v>
      </c>
      <c r="E4524" s="5" t="s">
        <v>19</v>
      </c>
      <c r="F4524" t="s">
        <v>20</v>
      </c>
      <c r="G4524" t="s">
        <v>1831</v>
      </c>
      <c r="H4524" t="s">
        <v>1831</v>
      </c>
      <c r="I4524">
        <v>1346900933</v>
      </c>
      <c r="J4524" t="s">
        <v>21</v>
      </c>
      <c r="K4524" t="s">
        <v>22</v>
      </c>
      <c r="L4524" s="5">
        <v>45442</v>
      </c>
      <c r="M4524" s="5">
        <v>45442</v>
      </c>
      <c r="N4524">
        <v>12</v>
      </c>
      <c r="O4524" t="s">
        <v>23</v>
      </c>
      <c r="P4524" t="s">
        <v>24</v>
      </c>
      <c r="Q4524">
        <v>1</v>
      </c>
      <c r="R4524">
        <v>36</v>
      </c>
      <c r="S4524">
        <v>2</v>
      </c>
      <c r="T4524">
        <v>1346900933</v>
      </c>
      <c r="U4524">
        <v>956000944</v>
      </c>
      <c r="V4524" s="12">
        <v>745836</v>
      </c>
      <c r="W4524">
        <v>1224</v>
      </c>
      <c r="X4524" t="s">
        <v>1831</v>
      </c>
      <c r="Y4524" t="s">
        <v>1739</v>
      </c>
      <c r="Z4524">
        <v>1346900933</v>
      </c>
      <c r="AA4524" t="s">
        <v>1832</v>
      </c>
      <c r="AB4524" t="s">
        <v>1739</v>
      </c>
      <c r="AC4524">
        <v>1346900933</v>
      </c>
    </row>
    <row r="4525" spans="1:29" x14ac:dyDescent="0.35">
      <c r="A4525" s="6" t="s">
        <v>216</v>
      </c>
      <c r="B4525" t="s">
        <v>171</v>
      </c>
      <c r="C4525" t="s">
        <v>217</v>
      </c>
      <c r="D4525" s="4">
        <v>22713</v>
      </c>
      <c r="E4525" s="5" t="s">
        <v>19</v>
      </c>
      <c r="F4525" t="s">
        <v>20</v>
      </c>
      <c r="G4525" t="s">
        <v>1831</v>
      </c>
      <c r="H4525" t="s">
        <v>1831</v>
      </c>
      <c r="I4525">
        <v>1346900933</v>
      </c>
      <c r="J4525" t="s">
        <v>21</v>
      </c>
      <c r="K4525" t="s">
        <v>22</v>
      </c>
      <c r="L4525" s="5">
        <v>45443</v>
      </c>
      <c r="M4525" s="5">
        <v>45443</v>
      </c>
      <c r="N4525">
        <v>12</v>
      </c>
      <c r="O4525" t="s">
        <v>23</v>
      </c>
      <c r="P4525" t="s">
        <v>24</v>
      </c>
      <c r="Q4525">
        <v>1</v>
      </c>
      <c r="R4525">
        <v>36</v>
      </c>
      <c r="S4525">
        <v>2</v>
      </c>
      <c r="T4525">
        <v>1346900933</v>
      </c>
      <c r="U4525">
        <v>956000944</v>
      </c>
      <c r="V4525" s="12">
        <v>745836</v>
      </c>
      <c r="W4525">
        <v>1224</v>
      </c>
      <c r="X4525" t="s">
        <v>1831</v>
      </c>
      <c r="Y4525" t="s">
        <v>1739</v>
      </c>
      <c r="Z4525">
        <v>1346900933</v>
      </c>
      <c r="AA4525" t="s">
        <v>1832</v>
      </c>
      <c r="AB4525" t="s">
        <v>1739</v>
      </c>
      <c r="AC4525">
        <v>1346900933</v>
      </c>
    </row>
    <row r="4526" spans="1:29" x14ac:dyDescent="0.35">
      <c r="A4526" s="6" t="s">
        <v>216</v>
      </c>
      <c r="B4526" t="s">
        <v>171</v>
      </c>
      <c r="C4526" t="s">
        <v>217</v>
      </c>
      <c r="D4526" s="4">
        <v>22713</v>
      </c>
      <c r="E4526" s="5" t="s">
        <v>19</v>
      </c>
      <c r="F4526" t="s">
        <v>20</v>
      </c>
      <c r="G4526" t="s">
        <v>1831</v>
      </c>
      <c r="H4526" t="s">
        <v>1831</v>
      </c>
      <c r="I4526">
        <v>1346900933</v>
      </c>
      <c r="J4526" t="s">
        <v>21</v>
      </c>
      <c r="K4526" t="s">
        <v>22</v>
      </c>
      <c r="L4526" s="5">
        <v>45444</v>
      </c>
      <c r="M4526" s="5">
        <v>45444</v>
      </c>
      <c r="N4526">
        <v>12</v>
      </c>
      <c r="O4526" t="s">
        <v>23</v>
      </c>
      <c r="P4526" t="s">
        <v>24</v>
      </c>
      <c r="Q4526">
        <v>1</v>
      </c>
      <c r="R4526">
        <v>36</v>
      </c>
      <c r="S4526">
        <v>2</v>
      </c>
      <c r="T4526">
        <v>1346900933</v>
      </c>
      <c r="U4526">
        <v>956000944</v>
      </c>
      <c r="V4526" s="12">
        <v>745836</v>
      </c>
      <c r="W4526">
        <v>1224</v>
      </c>
      <c r="X4526" t="s">
        <v>1831</v>
      </c>
      <c r="Y4526" t="s">
        <v>1739</v>
      </c>
      <c r="Z4526">
        <v>1346900933</v>
      </c>
      <c r="AA4526" t="s">
        <v>1832</v>
      </c>
      <c r="AB4526" t="s">
        <v>1739</v>
      </c>
      <c r="AC4526">
        <v>1346900933</v>
      </c>
    </row>
    <row r="4527" spans="1:29" x14ac:dyDescent="0.35">
      <c r="A4527" s="6" t="s">
        <v>216</v>
      </c>
      <c r="B4527" t="s">
        <v>171</v>
      </c>
      <c r="C4527" t="s">
        <v>217</v>
      </c>
      <c r="D4527" s="4">
        <v>22713</v>
      </c>
      <c r="E4527" s="5" t="s">
        <v>19</v>
      </c>
      <c r="F4527" t="s">
        <v>20</v>
      </c>
      <c r="G4527" t="s">
        <v>1831</v>
      </c>
      <c r="H4527" t="s">
        <v>1831</v>
      </c>
      <c r="I4527">
        <v>1346900933</v>
      </c>
      <c r="J4527" t="s">
        <v>21</v>
      </c>
      <c r="K4527" t="s">
        <v>22</v>
      </c>
      <c r="L4527" s="5">
        <v>45445</v>
      </c>
      <c r="M4527" s="5">
        <v>45445</v>
      </c>
      <c r="N4527">
        <v>12</v>
      </c>
      <c r="O4527" t="s">
        <v>23</v>
      </c>
      <c r="P4527" t="s">
        <v>24</v>
      </c>
      <c r="Q4527">
        <v>1</v>
      </c>
      <c r="R4527">
        <v>36</v>
      </c>
      <c r="S4527">
        <v>2</v>
      </c>
      <c r="T4527">
        <v>1346900933</v>
      </c>
      <c r="U4527">
        <v>956000944</v>
      </c>
      <c r="V4527" s="12">
        <v>745836</v>
      </c>
      <c r="W4527">
        <v>1224</v>
      </c>
      <c r="X4527" t="s">
        <v>1831</v>
      </c>
      <c r="Y4527" t="s">
        <v>1739</v>
      </c>
      <c r="Z4527">
        <v>1346900933</v>
      </c>
      <c r="AA4527" t="s">
        <v>1832</v>
      </c>
      <c r="AB4527" t="s">
        <v>1739</v>
      </c>
      <c r="AC4527">
        <v>1346900933</v>
      </c>
    </row>
    <row r="4528" spans="1:29" x14ac:dyDescent="0.35">
      <c r="A4528" s="6" t="s">
        <v>216</v>
      </c>
      <c r="B4528" t="s">
        <v>171</v>
      </c>
      <c r="C4528" t="s">
        <v>217</v>
      </c>
      <c r="D4528" s="4">
        <v>22713</v>
      </c>
      <c r="E4528" s="5" t="s">
        <v>19</v>
      </c>
      <c r="F4528" t="s">
        <v>20</v>
      </c>
      <c r="G4528" t="s">
        <v>1831</v>
      </c>
      <c r="H4528" t="s">
        <v>1831</v>
      </c>
      <c r="I4528">
        <v>1346900933</v>
      </c>
      <c r="J4528" t="s">
        <v>21</v>
      </c>
      <c r="K4528" t="s">
        <v>22</v>
      </c>
      <c r="L4528" s="5">
        <v>45446</v>
      </c>
      <c r="M4528" s="5">
        <v>45446</v>
      </c>
      <c r="N4528">
        <v>12</v>
      </c>
      <c r="O4528" t="s">
        <v>23</v>
      </c>
      <c r="P4528" t="s">
        <v>24</v>
      </c>
      <c r="Q4528">
        <v>1</v>
      </c>
      <c r="R4528">
        <v>36</v>
      </c>
      <c r="S4528">
        <v>2</v>
      </c>
      <c r="T4528">
        <v>1346900933</v>
      </c>
      <c r="U4528">
        <v>956000944</v>
      </c>
      <c r="V4528" s="12">
        <v>745836</v>
      </c>
      <c r="W4528">
        <v>1224</v>
      </c>
      <c r="X4528" t="s">
        <v>1831</v>
      </c>
      <c r="Y4528" t="s">
        <v>1739</v>
      </c>
      <c r="Z4528">
        <v>1346900933</v>
      </c>
      <c r="AA4528" t="s">
        <v>1832</v>
      </c>
      <c r="AB4528" t="s">
        <v>1739</v>
      </c>
      <c r="AC4528">
        <v>1346900933</v>
      </c>
    </row>
    <row r="4529" spans="1:29" x14ac:dyDescent="0.35">
      <c r="A4529" t="s">
        <v>999</v>
      </c>
      <c r="B4529" t="s">
        <v>1000</v>
      </c>
      <c r="C4529" t="s">
        <v>1001</v>
      </c>
      <c r="D4529" s="4" t="s">
        <v>1002</v>
      </c>
      <c r="E4529" t="s">
        <v>710</v>
      </c>
      <c r="F4529" t="s">
        <v>20</v>
      </c>
      <c r="G4529" t="s">
        <v>1831</v>
      </c>
      <c r="H4529" t="s">
        <v>1831</v>
      </c>
      <c r="I4529">
        <v>1346900933</v>
      </c>
      <c r="J4529" t="s">
        <v>21</v>
      </c>
      <c r="K4529" t="s">
        <v>22</v>
      </c>
      <c r="L4529" s="5">
        <v>45412</v>
      </c>
      <c r="M4529" s="5">
        <v>45412</v>
      </c>
      <c r="N4529">
        <v>12</v>
      </c>
      <c r="O4529" t="s">
        <v>23</v>
      </c>
      <c r="P4529" t="s">
        <v>24</v>
      </c>
      <c r="Q4529">
        <v>1</v>
      </c>
      <c r="R4529">
        <v>36</v>
      </c>
      <c r="S4529">
        <v>2</v>
      </c>
      <c r="T4529">
        <v>1346900933</v>
      </c>
      <c r="U4529">
        <v>956000944</v>
      </c>
      <c r="V4529" s="12">
        <v>412171</v>
      </c>
      <c r="W4529">
        <v>1260</v>
      </c>
      <c r="X4529" t="s">
        <v>1831</v>
      </c>
      <c r="Y4529" t="s">
        <v>1739</v>
      </c>
      <c r="Z4529">
        <v>1346900933</v>
      </c>
      <c r="AA4529" t="s">
        <v>1832</v>
      </c>
      <c r="AB4529" t="s">
        <v>1739</v>
      </c>
      <c r="AC4529">
        <v>1346900933</v>
      </c>
    </row>
    <row r="4530" spans="1:29" x14ac:dyDescent="0.35">
      <c r="A4530" t="s">
        <v>999</v>
      </c>
      <c r="B4530" t="s">
        <v>1000</v>
      </c>
      <c r="C4530" t="s">
        <v>1001</v>
      </c>
      <c r="D4530" s="4" t="s">
        <v>1002</v>
      </c>
      <c r="E4530" t="s">
        <v>710</v>
      </c>
      <c r="F4530" t="s">
        <v>20</v>
      </c>
      <c r="G4530" t="s">
        <v>1831</v>
      </c>
      <c r="H4530" t="s">
        <v>1831</v>
      </c>
      <c r="I4530">
        <v>1346900933</v>
      </c>
      <c r="J4530" t="s">
        <v>21</v>
      </c>
      <c r="K4530" t="s">
        <v>22</v>
      </c>
      <c r="L4530" s="5">
        <v>45413</v>
      </c>
      <c r="M4530" s="5">
        <v>45413</v>
      </c>
      <c r="N4530">
        <v>12</v>
      </c>
      <c r="O4530" t="s">
        <v>23</v>
      </c>
      <c r="P4530" t="s">
        <v>24</v>
      </c>
      <c r="Q4530">
        <v>1</v>
      </c>
      <c r="R4530">
        <v>36</v>
      </c>
      <c r="S4530">
        <v>2</v>
      </c>
      <c r="T4530">
        <v>1346900933</v>
      </c>
      <c r="U4530">
        <v>956000944</v>
      </c>
      <c r="V4530" s="12">
        <v>412171</v>
      </c>
      <c r="W4530">
        <v>1260</v>
      </c>
      <c r="X4530" t="s">
        <v>1831</v>
      </c>
      <c r="Y4530" t="s">
        <v>1739</v>
      </c>
      <c r="Z4530">
        <v>1346900933</v>
      </c>
      <c r="AA4530" t="s">
        <v>1832</v>
      </c>
      <c r="AB4530" t="s">
        <v>1739</v>
      </c>
      <c r="AC4530">
        <v>1346900933</v>
      </c>
    </row>
    <row r="4531" spans="1:29" x14ac:dyDescent="0.35">
      <c r="A4531" t="s">
        <v>999</v>
      </c>
      <c r="B4531" t="s">
        <v>1000</v>
      </c>
      <c r="C4531" t="s">
        <v>1001</v>
      </c>
      <c r="D4531" s="4" t="s">
        <v>1002</v>
      </c>
      <c r="E4531" t="s">
        <v>710</v>
      </c>
      <c r="F4531" t="s">
        <v>20</v>
      </c>
      <c r="G4531" t="s">
        <v>1831</v>
      </c>
      <c r="H4531" t="s">
        <v>1831</v>
      </c>
      <c r="I4531">
        <v>1346900933</v>
      </c>
      <c r="J4531" t="s">
        <v>21</v>
      </c>
      <c r="K4531" t="s">
        <v>22</v>
      </c>
      <c r="L4531" s="5">
        <v>45414</v>
      </c>
      <c r="M4531" s="5">
        <v>45414</v>
      </c>
      <c r="N4531">
        <v>12</v>
      </c>
      <c r="O4531" t="s">
        <v>23</v>
      </c>
      <c r="P4531" t="s">
        <v>24</v>
      </c>
      <c r="Q4531">
        <v>1</v>
      </c>
      <c r="R4531">
        <v>36</v>
      </c>
      <c r="S4531">
        <v>2</v>
      </c>
      <c r="T4531">
        <v>1346900933</v>
      </c>
      <c r="U4531">
        <v>956000944</v>
      </c>
      <c r="V4531" s="12">
        <v>412171</v>
      </c>
      <c r="W4531">
        <v>1260</v>
      </c>
      <c r="X4531" t="s">
        <v>1831</v>
      </c>
      <c r="Y4531" t="s">
        <v>1739</v>
      </c>
      <c r="Z4531">
        <v>1346900933</v>
      </c>
      <c r="AA4531" t="s">
        <v>1832</v>
      </c>
      <c r="AB4531" t="s">
        <v>1739</v>
      </c>
      <c r="AC4531">
        <v>1346900933</v>
      </c>
    </row>
    <row r="4532" spans="1:29" x14ac:dyDescent="0.35">
      <c r="A4532" t="s">
        <v>999</v>
      </c>
      <c r="B4532" t="s">
        <v>1000</v>
      </c>
      <c r="C4532" t="s">
        <v>1001</v>
      </c>
      <c r="D4532" s="4" t="s">
        <v>1002</v>
      </c>
      <c r="E4532" t="s">
        <v>710</v>
      </c>
      <c r="F4532" t="s">
        <v>20</v>
      </c>
      <c r="G4532" t="s">
        <v>1831</v>
      </c>
      <c r="H4532" t="s">
        <v>1831</v>
      </c>
      <c r="I4532">
        <v>1346900933</v>
      </c>
      <c r="J4532" t="s">
        <v>21</v>
      </c>
      <c r="K4532" t="s">
        <v>22</v>
      </c>
      <c r="L4532" s="5">
        <v>45415</v>
      </c>
      <c r="M4532" s="5">
        <v>45415</v>
      </c>
      <c r="N4532">
        <v>12</v>
      </c>
      <c r="O4532" t="s">
        <v>23</v>
      </c>
      <c r="P4532" t="s">
        <v>24</v>
      </c>
      <c r="Q4532">
        <v>1</v>
      </c>
      <c r="R4532">
        <v>36</v>
      </c>
      <c r="S4532">
        <v>2</v>
      </c>
      <c r="T4532">
        <v>1346900933</v>
      </c>
      <c r="U4532">
        <v>956000944</v>
      </c>
      <c r="V4532" s="12">
        <v>412171</v>
      </c>
      <c r="W4532">
        <v>1260</v>
      </c>
      <c r="X4532" t="s">
        <v>1831</v>
      </c>
      <c r="Y4532" t="s">
        <v>1739</v>
      </c>
      <c r="Z4532">
        <v>1346900933</v>
      </c>
      <c r="AA4532" t="s">
        <v>1832</v>
      </c>
      <c r="AB4532" t="s">
        <v>1739</v>
      </c>
      <c r="AC4532">
        <v>1346900933</v>
      </c>
    </row>
    <row r="4533" spans="1:29" x14ac:dyDescent="0.35">
      <c r="A4533" t="s">
        <v>999</v>
      </c>
      <c r="B4533" t="s">
        <v>1000</v>
      </c>
      <c r="C4533" t="s">
        <v>1001</v>
      </c>
      <c r="D4533" s="4" t="s">
        <v>1002</v>
      </c>
      <c r="E4533" t="s">
        <v>710</v>
      </c>
      <c r="F4533" t="s">
        <v>20</v>
      </c>
      <c r="G4533" t="s">
        <v>1831</v>
      </c>
      <c r="H4533" t="s">
        <v>1831</v>
      </c>
      <c r="I4533">
        <v>1346900933</v>
      </c>
      <c r="J4533" t="s">
        <v>21</v>
      </c>
      <c r="K4533" t="s">
        <v>22</v>
      </c>
      <c r="L4533" s="5">
        <v>45416</v>
      </c>
      <c r="M4533" s="5">
        <v>45416</v>
      </c>
      <c r="N4533">
        <v>12</v>
      </c>
      <c r="O4533" t="s">
        <v>23</v>
      </c>
      <c r="P4533" t="s">
        <v>24</v>
      </c>
      <c r="Q4533">
        <v>1</v>
      </c>
      <c r="R4533">
        <v>36</v>
      </c>
      <c r="S4533">
        <v>2</v>
      </c>
      <c r="T4533">
        <v>1346900933</v>
      </c>
      <c r="U4533">
        <v>956000944</v>
      </c>
      <c r="V4533" s="12">
        <v>412171</v>
      </c>
      <c r="W4533">
        <v>1260</v>
      </c>
      <c r="X4533" t="s">
        <v>1831</v>
      </c>
      <c r="Y4533" t="s">
        <v>1739</v>
      </c>
      <c r="Z4533">
        <v>1346900933</v>
      </c>
      <c r="AA4533" t="s">
        <v>1832</v>
      </c>
      <c r="AB4533" t="s">
        <v>1739</v>
      </c>
      <c r="AC4533">
        <v>1346900933</v>
      </c>
    </row>
    <row r="4534" spans="1:29" x14ac:dyDescent="0.35">
      <c r="A4534" t="s">
        <v>999</v>
      </c>
      <c r="B4534" t="s">
        <v>1000</v>
      </c>
      <c r="C4534" t="s">
        <v>1001</v>
      </c>
      <c r="D4534" s="4" t="s">
        <v>1002</v>
      </c>
      <c r="E4534" t="s">
        <v>710</v>
      </c>
      <c r="F4534" t="s">
        <v>20</v>
      </c>
      <c r="G4534" t="s">
        <v>1831</v>
      </c>
      <c r="H4534" t="s">
        <v>1831</v>
      </c>
      <c r="I4534">
        <v>1346900933</v>
      </c>
      <c r="J4534" t="s">
        <v>21</v>
      </c>
      <c r="K4534" t="s">
        <v>22</v>
      </c>
      <c r="L4534" s="5">
        <v>45417</v>
      </c>
      <c r="M4534" s="5">
        <v>45417</v>
      </c>
      <c r="N4534">
        <v>12</v>
      </c>
      <c r="O4534" t="s">
        <v>23</v>
      </c>
      <c r="P4534" t="s">
        <v>24</v>
      </c>
      <c r="Q4534">
        <v>1</v>
      </c>
      <c r="R4534">
        <v>36</v>
      </c>
      <c r="S4534">
        <v>2</v>
      </c>
      <c r="T4534">
        <v>1346900933</v>
      </c>
      <c r="U4534">
        <v>956000944</v>
      </c>
      <c r="V4534" s="12">
        <v>412171</v>
      </c>
      <c r="W4534">
        <v>1260</v>
      </c>
      <c r="X4534" t="s">
        <v>1831</v>
      </c>
      <c r="Y4534" t="s">
        <v>1739</v>
      </c>
      <c r="Z4534">
        <v>1346900933</v>
      </c>
      <c r="AA4534" t="s">
        <v>1832</v>
      </c>
      <c r="AB4534" t="s">
        <v>1739</v>
      </c>
      <c r="AC4534">
        <v>1346900933</v>
      </c>
    </row>
    <row r="4535" spans="1:29" x14ac:dyDescent="0.35">
      <c r="A4535" t="s">
        <v>999</v>
      </c>
      <c r="B4535" t="s">
        <v>1000</v>
      </c>
      <c r="C4535" t="s">
        <v>1001</v>
      </c>
      <c r="D4535" s="4" t="s">
        <v>1002</v>
      </c>
      <c r="E4535" t="s">
        <v>710</v>
      </c>
      <c r="F4535" t="s">
        <v>20</v>
      </c>
      <c r="G4535" t="s">
        <v>1831</v>
      </c>
      <c r="H4535" t="s">
        <v>1831</v>
      </c>
      <c r="I4535">
        <v>1346900933</v>
      </c>
      <c r="J4535" t="s">
        <v>21</v>
      </c>
      <c r="K4535" t="s">
        <v>22</v>
      </c>
      <c r="L4535" s="5">
        <v>45418</v>
      </c>
      <c r="M4535" s="5">
        <v>45418</v>
      </c>
      <c r="N4535">
        <v>12</v>
      </c>
      <c r="O4535" t="s">
        <v>23</v>
      </c>
      <c r="P4535" t="s">
        <v>24</v>
      </c>
      <c r="Q4535">
        <v>1</v>
      </c>
      <c r="R4535">
        <v>36</v>
      </c>
      <c r="S4535">
        <v>2</v>
      </c>
      <c r="T4535">
        <v>1346900933</v>
      </c>
      <c r="U4535">
        <v>956000944</v>
      </c>
      <c r="V4535" s="12">
        <v>412171</v>
      </c>
      <c r="W4535">
        <v>1260</v>
      </c>
      <c r="X4535" t="s">
        <v>1831</v>
      </c>
      <c r="Y4535" t="s">
        <v>1739</v>
      </c>
      <c r="Z4535">
        <v>1346900933</v>
      </c>
      <c r="AA4535" t="s">
        <v>1832</v>
      </c>
      <c r="AB4535" t="s">
        <v>1739</v>
      </c>
      <c r="AC4535">
        <v>1346900933</v>
      </c>
    </row>
    <row r="4536" spans="1:29" x14ac:dyDescent="0.35">
      <c r="A4536" t="s">
        <v>999</v>
      </c>
      <c r="B4536" t="s">
        <v>1000</v>
      </c>
      <c r="C4536" t="s">
        <v>1001</v>
      </c>
      <c r="D4536" s="4" t="s">
        <v>1002</v>
      </c>
      <c r="E4536" t="s">
        <v>710</v>
      </c>
      <c r="F4536" t="s">
        <v>20</v>
      </c>
      <c r="G4536" t="s">
        <v>1831</v>
      </c>
      <c r="H4536" t="s">
        <v>1831</v>
      </c>
      <c r="I4536">
        <v>1346900933</v>
      </c>
      <c r="J4536" t="s">
        <v>21</v>
      </c>
      <c r="K4536" t="s">
        <v>22</v>
      </c>
      <c r="L4536" s="5">
        <v>45419</v>
      </c>
      <c r="M4536" s="5">
        <v>45419</v>
      </c>
      <c r="N4536">
        <v>12</v>
      </c>
      <c r="O4536" t="s">
        <v>23</v>
      </c>
      <c r="P4536" t="s">
        <v>24</v>
      </c>
      <c r="Q4536">
        <v>1</v>
      </c>
      <c r="R4536">
        <v>36</v>
      </c>
      <c r="S4536">
        <v>2</v>
      </c>
      <c r="T4536">
        <v>1346900933</v>
      </c>
      <c r="U4536">
        <v>956000944</v>
      </c>
      <c r="V4536" s="12">
        <v>412171</v>
      </c>
      <c r="W4536">
        <v>1260</v>
      </c>
      <c r="X4536" t="s">
        <v>1831</v>
      </c>
      <c r="Y4536" t="s">
        <v>1739</v>
      </c>
      <c r="Z4536">
        <v>1346900933</v>
      </c>
      <c r="AA4536" t="s">
        <v>1832</v>
      </c>
      <c r="AB4536" t="s">
        <v>1739</v>
      </c>
      <c r="AC4536">
        <v>1346900933</v>
      </c>
    </row>
    <row r="4537" spans="1:29" x14ac:dyDescent="0.35">
      <c r="A4537" t="s">
        <v>999</v>
      </c>
      <c r="B4537" t="s">
        <v>1000</v>
      </c>
      <c r="C4537" t="s">
        <v>1001</v>
      </c>
      <c r="D4537" s="4" t="s">
        <v>1002</v>
      </c>
      <c r="E4537" t="s">
        <v>710</v>
      </c>
      <c r="F4537" t="s">
        <v>20</v>
      </c>
      <c r="G4537" t="s">
        <v>1831</v>
      </c>
      <c r="H4537" t="s">
        <v>1831</v>
      </c>
      <c r="I4537">
        <v>1346900933</v>
      </c>
      <c r="J4537" t="s">
        <v>21</v>
      </c>
      <c r="K4537" t="s">
        <v>22</v>
      </c>
      <c r="L4537" s="5">
        <v>45420</v>
      </c>
      <c r="M4537" s="5">
        <v>45420</v>
      </c>
      <c r="N4537">
        <v>12</v>
      </c>
      <c r="O4537" t="s">
        <v>23</v>
      </c>
      <c r="P4537" t="s">
        <v>24</v>
      </c>
      <c r="Q4537">
        <v>1</v>
      </c>
      <c r="R4537">
        <v>36</v>
      </c>
      <c r="S4537">
        <v>2</v>
      </c>
      <c r="T4537">
        <v>1346900933</v>
      </c>
      <c r="U4537">
        <v>956000944</v>
      </c>
      <c r="V4537" s="12">
        <v>412171</v>
      </c>
      <c r="W4537">
        <v>1260</v>
      </c>
      <c r="X4537" t="s">
        <v>1831</v>
      </c>
      <c r="Y4537" t="s">
        <v>1739</v>
      </c>
      <c r="Z4537">
        <v>1346900933</v>
      </c>
      <c r="AA4537" t="s">
        <v>1832</v>
      </c>
      <c r="AB4537" t="s">
        <v>1739</v>
      </c>
      <c r="AC4537">
        <v>1346900933</v>
      </c>
    </row>
    <row r="4538" spans="1:29" x14ac:dyDescent="0.35">
      <c r="A4538" t="s">
        <v>999</v>
      </c>
      <c r="B4538" t="s">
        <v>1000</v>
      </c>
      <c r="C4538" t="s">
        <v>1001</v>
      </c>
      <c r="D4538" s="4" t="s">
        <v>1002</v>
      </c>
      <c r="E4538" t="s">
        <v>710</v>
      </c>
      <c r="F4538" t="s">
        <v>20</v>
      </c>
      <c r="G4538" t="s">
        <v>1831</v>
      </c>
      <c r="H4538" t="s">
        <v>1831</v>
      </c>
      <c r="I4538">
        <v>1346900933</v>
      </c>
      <c r="J4538" t="s">
        <v>21</v>
      </c>
      <c r="K4538" t="s">
        <v>22</v>
      </c>
      <c r="L4538" s="5">
        <v>45421</v>
      </c>
      <c r="M4538" s="5">
        <v>45421</v>
      </c>
      <c r="N4538">
        <v>12</v>
      </c>
      <c r="O4538" t="s">
        <v>23</v>
      </c>
      <c r="P4538" t="s">
        <v>24</v>
      </c>
      <c r="Q4538">
        <v>1</v>
      </c>
      <c r="R4538">
        <v>36</v>
      </c>
      <c r="S4538">
        <v>2</v>
      </c>
      <c r="T4538">
        <v>1346900933</v>
      </c>
      <c r="U4538">
        <v>956000944</v>
      </c>
      <c r="V4538" s="12">
        <v>412171</v>
      </c>
      <c r="W4538">
        <v>1260</v>
      </c>
      <c r="X4538" t="s">
        <v>1831</v>
      </c>
      <c r="Y4538" t="s">
        <v>1739</v>
      </c>
      <c r="Z4538">
        <v>1346900933</v>
      </c>
      <c r="AA4538" t="s">
        <v>1832</v>
      </c>
      <c r="AB4538" t="s">
        <v>1739</v>
      </c>
      <c r="AC4538">
        <v>1346900933</v>
      </c>
    </row>
    <row r="4539" spans="1:29" x14ac:dyDescent="0.35">
      <c r="A4539" t="s">
        <v>999</v>
      </c>
      <c r="B4539" t="s">
        <v>1000</v>
      </c>
      <c r="C4539" t="s">
        <v>1001</v>
      </c>
      <c r="D4539" s="4" t="s">
        <v>1002</v>
      </c>
      <c r="E4539" t="s">
        <v>710</v>
      </c>
      <c r="F4539" t="s">
        <v>20</v>
      </c>
      <c r="G4539" t="s">
        <v>1831</v>
      </c>
      <c r="H4539" t="s">
        <v>1831</v>
      </c>
      <c r="I4539">
        <v>1346900933</v>
      </c>
      <c r="J4539" t="s">
        <v>21</v>
      </c>
      <c r="K4539" t="s">
        <v>22</v>
      </c>
      <c r="L4539" s="5">
        <v>45422</v>
      </c>
      <c r="M4539" s="5">
        <v>45422</v>
      </c>
      <c r="N4539">
        <v>12</v>
      </c>
      <c r="O4539" t="s">
        <v>23</v>
      </c>
      <c r="P4539" t="s">
        <v>24</v>
      </c>
      <c r="Q4539">
        <v>1</v>
      </c>
      <c r="R4539">
        <v>36</v>
      </c>
      <c r="S4539">
        <v>2</v>
      </c>
      <c r="T4539">
        <v>1346900933</v>
      </c>
      <c r="U4539">
        <v>956000944</v>
      </c>
      <c r="V4539" s="12">
        <v>412171</v>
      </c>
      <c r="W4539">
        <v>1260</v>
      </c>
      <c r="X4539" t="s">
        <v>1831</v>
      </c>
      <c r="Y4539" t="s">
        <v>1739</v>
      </c>
      <c r="Z4539">
        <v>1346900933</v>
      </c>
      <c r="AA4539" t="s">
        <v>1832</v>
      </c>
      <c r="AB4539" t="s">
        <v>1739</v>
      </c>
      <c r="AC4539">
        <v>1346900933</v>
      </c>
    </row>
    <row r="4540" spans="1:29" x14ac:dyDescent="0.35">
      <c r="A4540" t="s">
        <v>999</v>
      </c>
      <c r="B4540" t="s">
        <v>1000</v>
      </c>
      <c r="C4540" t="s">
        <v>1001</v>
      </c>
      <c r="D4540" s="4" t="s">
        <v>1002</v>
      </c>
      <c r="E4540" t="s">
        <v>710</v>
      </c>
      <c r="F4540" t="s">
        <v>20</v>
      </c>
      <c r="G4540" t="s">
        <v>1831</v>
      </c>
      <c r="H4540" t="s">
        <v>1831</v>
      </c>
      <c r="I4540">
        <v>1346900933</v>
      </c>
      <c r="J4540" t="s">
        <v>21</v>
      </c>
      <c r="K4540" t="s">
        <v>22</v>
      </c>
      <c r="L4540" s="5">
        <v>45423</v>
      </c>
      <c r="M4540" s="5">
        <v>45423</v>
      </c>
      <c r="N4540">
        <v>12</v>
      </c>
      <c r="O4540" t="s">
        <v>23</v>
      </c>
      <c r="P4540" t="s">
        <v>24</v>
      </c>
      <c r="Q4540">
        <v>1</v>
      </c>
      <c r="R4540">
        <v>36</v>
      </c>
      <c r="S4540">
        <v>2</v>
      </c>
      <c r="T4540">
        <v>1346900933</v>
      </c>
      <c r="U4540">
        <v>956000944</v>
      </c>
      <c r="V4540" s="12">
        <v>412171</v>
      </c>
      <c r="W4540">
        <v>1260</v>
      </c>
      <c r="X4540" t="s">
        <v>1831</v>
      </c>
      <c r="Y4540" t="s">
        <v>1739</v>
      </c>
      <c r="Z4540">
        <v>1346900933</v>
      </c>
      <c r="AA4540" t="s">
        <v>1832</v>
      </c>
      <c r="AB4540" t="s">
        <v>1739</v>
      </c>
      <c r="AC4540">
        <v>1346900933</v>
      </c>
    </row>
    <row r="4541" spans="1:29" x14ac:dyDescent="0.35">
      <c r="A4541" t="s">
        <v>999</v>
      </c>
      <c r="B4541" t="s">
        <v>1000</v>
      </c>
      <c r="C4541" t="s">
        <v>1001</v>
      </c>
      <c r="D4541" s="4" t="s">
        <v>1002</v>
      </c>
      <c r="E4541" t="s">
        <v>710</v>
      </c>
      <c r="F4541" t="s">
        <v>20</v>
      </c>
      <c r="G4541" t="s">
        <v>1831</v>
      </c>
      <c r="H4541" t="s">
        <v>1831</v>
      </c>
      <c r="I4541">
        <v>1346900933</v>
      </c>
      <c r="J4541" t="s">
        <v>21</v>
      </c>
      <c r="K4541" t="s">
        <v>22</v>
      </c>
      <c r="L4541" s="5">
        <v>45424</v>
      </c>
      <c r="M4541" s="5">
        <v>45424</v>
      </c>
      <c r="N4541">
        <v>12</v>
      </c>
      <c r="O4541" t="s">
        <v>23</v>
      </c>
      <c r="P4541" t="s">
        <v>24</v>
      </c>
      <c r="Q4541">
        <v>1</v>
      </c>
      <c r="R4541">
        <v>36</v>
      </c>
      <c r="S4541">
        <v>2</v>
      </c>
      <c r="T4541">
        <v>1346900933</v>
      </c>
      <c r="U4541">
        <v>956000944</v>
      </c>
      <c r="V4541" s="12">
        <v>412171</v>
      </c>
      <c r="W4541">
        <v>1260</v>
      </c>
      <c r="X4541" t="s">
        <v>1831</v>
      </c>
      <c r="Y4541" t="s">
        <v>1739</v>
      </c>
      <c r="Z4541">
        <v>1346900933</v>
      </c>
      <c r="AA4541" t="s">
        <v>1832</v>
      </c>
      <c r="AB4541" t="s">
        <v>1739</v>
      </c>
      <c r="AC4541">
        <v>1346900933</v>
      </c>
    </row>
    <row r="4542" spans="1:29" x14ac:dyDescent="0.35">
      <c r="A4542" t="s">
        <v>999</v>
      </c>
      <c r="B4542" t="s">
        <v>1000</v>
      </c>
      <c r="C4542" t="s">
        <v>1001</v>
      </c>
      <c r="D4542" s="4" t="s">
        <v>1002</v>
      </c>
      <c r="E4542" t="s">
        <v>710</v>
      </c>
      <c r="F4542" t="s">
        <v>20</v>
      </c>
      <c r="G4542" t="s">
        <v>1831</v>
      </c>
      <c r="H4542" t="s">
        <v>1831</v>
      </c>
      <c r="I4542">
        <v>1346900933</v>
      </c>
      <c r="J4542" t="s">
        <v>21</v>
      </c>
      <c r="K4542" t="s">
        <v>22</v>
      </c>
      <c r="L4542" s="5">
        <v>45425</v>
      </c>
      <c r="M4542" s="5">
        <v>45425</v>
      </c>
      <c r="N4542">
        <v>12</v>
      </c>
      <c r="O4542" t="s">
        <v>23</v>
      </c>
      <c r="P4542" t="s">
        <v>24</v>
      </c>
      <c r="Q4542">
        <v>1</v>
      </c>
      <c r="R4542">
        <v>36</v>
      </c>
      <c r="S4542">
        <v>2</v>
      </c>
      <c r="T4542">
        <v>1346900933</v>
      </c>
      <c r="U4542">
        <v>956000944</v>
      </c>
      <c r="V4542" s="12">
        <v>412171</v>
      </c>
      <c r="W4542">
        <v>1260</v>
      </c>
      <c r="X4542" t="s">
        <v>1831</v>
      </c>
      <c r="Y4542" t="s">
        <v>1739</v>
      </c>
      <c r="Z4542">
        <v>1346900933</v>
      </c>
      <c r="AA4542" t="s">
        <v>1832</v>
      </c>
      <c r="AB4542" t="s">
        <v>1739</v>
      </c>
      <c r="AC4542">
        <v>1346900933</v>
      </c>
    </row>
    <row r="4543" spans="1:29" x14ac:dyDescent="0.35">
      <c r="A4543" t="s">
        <v>999</v>
      </c>
      <c r="B4543" t="s">
        <v>1000</v>
      </c>
      <c r="C4543" t="s">
        <v>1001</v>
      </c>
      <c r="D4543" s="4" t="s">
        <v>1002</v>
      </c>
      <c r="E4543" t="s">
        <v>710</v>
      </c>
      <c r="F4543" t="s">
        <v>20</v>
      </c>
      <c r="G4543" t="s">
        <v>1831</v>
      </c>
      <c r="H4543" t="s">
        <v>1831</v>
      </c>
      <c r="I4543">
        <v>1346900933</v>
      </c>
      <c r="J4543" t="s">
        <v>21</v>
      </c>
      <c r="K4543" t="s">
        <v>22</v>
      </c>
      <c r="L4543" s="5">
        <v>45426</v>
      </c>
      <c r="M4543" s="5">
        <v>45426</v>
      </c>
      <c r="N4543">
        <v>12</v>
      </c>
      <c r="O4543" t="s">
        <v>23</v>
      </c>
      <c r="P4543" t="s">
        <v>24</v>
      </c>
      <c r="Q4543">
        <v>1</v>
      </c>
      <c r="R4543">
        <v>36</v>
      </c>
      <c r="S4543">
        <v>2</v>
      </c>
      <c r="T4543">
        <v>1346900933</v>
      </c>
      <c r="U4543">
        <v>956000944</v>
      </c>
      <c r="V4543" s="12">
        <v>412171</v>
      </c>
      <c r="W4543">
        <v>1260</v>
      </c>
      <c r="X4543" t="s">
        <v>1831</v>
      </c>
      <c r="Y4543" t="s">
        <v>1739</v>
      </c>
      <c r="Z4543">
        <v>1346900933</v>
      </c>
      <c r="AA4543" t="s">
        <v>1832</v>
      </c>
      <c r="AB4543" t="s">
        <v>1739</v>
      </c>
      <c r="AC4543">
        <v>1346900933</v>
      </c>
    </row>
    <row r="4544" spans="1:29" x14ac:dyDescent="0.35">
      <c r="A4544" t="s">
        <v>999</v>
      </c>
      <c r="B4544" t="s">
        <v>1000</v>
      </c>
      <c r="C4544" t="s">
        <v>1001</v>
      </c>
      <c r="D4544" s="4" t="s">
        <v>1002</v>
      </c>
      <c r="E4544" t="s">
        <v>710</v>
      </c>
      <c r="F4544" t="s">
        <v>20</v>
      </c>
      <c r="G4544" t="s">
        <v>1831</v>
      </c>
      <c r="H4544" t="s">
        <v>1831</v>
      </c>
      <c r="I4544">
        <v>1346900933</v>
      </c>
      <c r="J4544" t="s">
        <v>21</v>
      </c>
      <c r="K4544" t="s">
        <v>22</v>
      </c>
      <c r="L4544" s="5">
        <v>45427</v>
      </c>
      <c r="M4544" s="5">
        <v>45427</v>
      </c>
      <c r="N4544">
        <v>12</v>
      </c>
      <c r="O4544" t="s">
        <v>23</v>
      </c>
      <c r="P4544" t="s">
        <v>24</v>
      </c>
      <c r="Q4544">
        <v>1</v>
      </c>
      <c r="R4544">
        <v>36</v>
      </c>
      <c r="S4544">
        <v>2</v>
      </c>
      <c r="T4544">
        <v>1346900933</v>
      </c>
      <c r="U4544">
        <v>956000944</v>
      </c>
      <c r="V4544" s="12">
        <v>412171</v>
      </c>
      <c r="W4544">
        <v>1260</v>
      </c>
      <c r="X4544" t="s">
        <v>1831</v>
      </c>
      <c r="Y4544" t="s">
        <v>1739</v>
      </c>
      <c r="Z4544">
        <v>1346900933</v>
      </c>
      <c r="AA4544" t="s">
        <v>1832</v>
      </c>
      <c r="AB4544" t="s">
        <v>1739</v>
      </c>
      <c r="AC4544">
        <v>1346900933</v>
      </c>
    </row>
    <row r="4545" spans="1:29" x14ac:dyDescent="0.35">
      <c r="A4545" t="s">
        <v>999</v>
      </c>
      <c r="B4545" t="s">
        <v>1000</v>
      </c>
      <c r="C4545" t="s">
        <v>1001</v>
      </c>
      <c r="D4545" s="4" t="s">
        <v>1002</v>
      </c>
      <c r="E4545" t="s">
        <v>710</v>
      </c>
      <c r="F4545" t="s">
        <v>20</v>
      </c>
      <c r="G4545" t="s">
        <v>1831</v>
      </c>
      <c r="H4545" t="s">
        <v>1831</v>
      </c>
      <c r="I4545">
        <v>1346900933</v>
      </c>
      <c r="J4545" t="s">
        <v>21</v>
      </c>
      <c r="K4545" t="s">
        <v>22</v>
      </c>
      <c r="L4545" s="5">
        <v>45428</v>
      </c>
      <c r="M4545" s="5">
        <v>45428</v>
      </c>
      <c r="N4545">
        <v>12</v>
      </c>
      <c r="O4545" t="s">
        <v>23</v>
      </c>
      <c r="P4545" t="s">
        <v>24</v>
      </c>
      <c r="Q4545">
        <v>1</v>
      </c>
      <c r="R4545">
        <v>36</v>
      </c>
      <c r="S4545">
        <v>2</v>
      </c>
      <c r="T4545">
        <v>1346900933</v>
      </c>
      <c r="U4545">
        <v>956000944</v>
      </c>
      <c r="V4545" s="12">
        <v>412171</v>
      </c>
      <c r="W4545">
        <v>1260</v>
      </c>
      <c r="X4545" t="s">
        <v>1831</v>
      </c>
      <c r="Y4545" t="s">
        <v>1739</v>
      </c>
      <c r="Z4545">
        <v>1346900933</v>
      </c>
      <c r="AA4545" t="s">
        <v>1832</v>
      </c>
      <c r="AB4545" t="s">
        <v>1739</v>
      </c>
      <c r="AC4545">
        <v>1346900933</v>
      </c>
    </row>
    <row r="4546" spans="1:29" x14ac:dyDescent="0.35">
      <c r="A4546" t="s">
        <v>999</v>
      </c>
      <c r="B4546" t="s">
        <v>1000</v>
      </c>
      <c r="C4546" t="s">
        <v>1001</v>
      </c>
      <c r="D4546" s="4" t="s">
        <v>1002</v>
      </c>
      <c r="E4546" t="s">
        <v>710</v>
      </c>
      <c r="F4546" t="s">
        <v>20</v>
      </c>
      <c r="G4546" t="s">
        <v>1831</v>
      </c>
      <c r="H4546" t="s">
        <v>1831</v>
      </c>
      <c r="I4546">
        <v>1346900933</v>
      </c>
      <c r="J4546" t="s">
        <v>21</v>
      </c>
      <c r="K4546" t="s">
        <v>22</v>
      </c>
      <c r="L4546" s="5">
        <v>45429</v>
      </c>
      <c r="M4546" s="5">
        <v>45429</v>
      </c>
      <c r="N4546">
        <v>12</v>
      </c>
      <c r="O4546" t="s">
        <v>23</v>
      </c>
      <c r="P4546" t="s">
        <v>24</v>
      </c>
      <c r="Q4546">
        <v>1</v>
      </c>
      <c r="R4546">
        <v>36</v>
      </c>
      <c r="S4546">
        <v>2</v>
      </c>
      <c r="T4546">
        <v>1346900933</v>
      </c>
      <c r="U4546">
        <v>956000944</v>
      </c>
      <c r="V4546" s="12">
        <v>412171</v>
      </c>
      <c r="W4546">
        <v>1260</v>
      </c>
      <c r="X4546" t="s">
        <v>1831</v>
      </c>
      <c r="Y4546" t="s">
        <v>1739</v>
      </c>
      <c r="Z4546">
        <v>1346900933</v>
      </c>
      <c r="AA4546" t="s">
        <v>1832</v>
      </c>
      <c r="AB4546" t="s">
        <v>1739</v>
      </c>
      <c r="AC4546">
        <v>1346900933</v>
      </c>
    </row>
    <row r="4547" spans="1:29" x14ac:dyDescent="0.35">
      <c r="A4547" t="s">
        <v>999</v>
      </c>
      <c r="B4547" t="s">
        <v>1000</v>
      </c>
      <c r="C4547" t="s">
        <v>1001</v>
      </c>
      <c r="D4547" s="4" t="s">
        <v>1002</v>
      </c>
      <c r="E4547" t="s">
        <v>710</v>
      </c>
      <c r="F4547" t="s">
        <v>20</v>
      </c>
      <c r="G4547" t="s">
        <v>1831</v>
      </c>
      <c r="H4547" t="s">
        <v>1831</v>
      </c>
      <c r="I4547">
        <v>1346900933</v>
      </c>
      <c r="J4547" t="s">
        <v>21</v>
      </c>
      <c r="K4547" t="s">
        <v>22</v>
      </c>
      <c r="L4547" s="5">
        <v>45430</v>
      </c>
      <c r="M4547" s="5">
        <v>45430</v>
      </c>
      <c r="N4547">
        <v>12</v>
      </c>
      <c r="O4547" t="s">
        <v>23</v>
      </c>
      <c r="P4547" t="s">
        <v>24</v>
      </c>
      <c r="Q4547">
        <v>1</v>
      </c>
      <c r="R4547">
        <v>36</v>
      </c>
      <c r="S4547">
        <v>2</v>
      </c>
      <c r="T4547">
        <v>1346900933</v>
      </c>
      <c r="U4547">
        <v>956000944</v>
      </c>
      <c r="V4547" s="12">
        <v>412171</v>
      </c>
      <c r="W4547">
        <v>1260</v>
      </c>
      <c r="X4547" t="s">
        <v>1831</v>
      </c>
      <c r="Y4547" t="s">
        <v>1739</v>
      </c>
      <c r="Z4547">
        <v>1346900933</v>
      </c>
      <c r="AA4547" t="s">
        <v>1832</v>
      </c>
      <c r="AB4547" t="s">
        <v>1739</v>
      </c>
      <c r="AC4547">
        <v>1346900933</v>
      </c>
    </row>
    <row r="4548" spans="1:29" x14ac:dyDescent="0.35">
      <c r="A4548" t="s">
        <v>999</v>
      </c>
      <c r="B4548" t="s">
        <v>1000</v>
      </c>
      <c r="C4548" t="s">
        <v>1001</v>
      </c>
      <c r="D4548" s="4" t="s">
        <v>1002</v>
      </c>
      <c r="E4548" t="s">
        <v>710</v>
      </c>
      <c r="F4548" t="s">
        <v>20</v>
      </c>
      <c r="G4548" t="s">
        <v>1831</v>
      </c>
      <c r="H4548" t="s">
        <v>1831</v>
      </c>
      <c r="I4548">
        <v>1346900933</v>
      </c>
      <c r="J4548" t="s">
        <v>21</v>
      </c>
      <c r="K4548" t="s">
        <v>22</v>
      </c>
      <c r="L4548" s="5">
        <v>45431</v>
      </c>
      <c r="M4548" s="5">
        <v>45431</v>
      </c>
      <c r="N4548">
        <v>12</v>
      </c>
      <c r="O4548" t="s">
        <v>23</v>
      </c>
      <c r="P4548" t="s">
        <v>24</v>
      </c>
      <c r="Q4548">
        <v>1</v>
      </c>
      <c r="R4548">
        <v>36</v>
      </c>
      <c r="S4548">
        <v>2</v>
      </c>
      <c r="T4548">
        <v>1346900933</v>
      </c>
      <c r="U4548">
        <v>956000944</v>
      </c>
      <c r="V4548" s="12">
        <v>412171</v>
      </c>
      <c r="W4548">
        <v>1260</v>
      </c>
      <c r="X4548" t="s">
        <v>1831</v>
      </c>
      <c r="Y4548" t="s">
        <v>1739</v>
      </c>
      <c r="Z4548">
        <v>1346900933</v>
      </c>
      <c r="AA4548" t="s">
        <v>1832</v>
      </c>
      <c r="AB4548" t="s">
        <v>1739</v>
      </c>
      <c r="AC4548">
        <v>1346900933</v>
      </c>
    </row>
    <row r="4549" spans="1:29" x14ac:dyDescent="0.35">
      <c r="A4549" t="s">
        <v>999</v>
      </c>
      <c r="B4549" t="s">
        <v>1000</v>
      </c>
      <c r="C4549" t="s">
        <v>1001</v>
      </c>
      <c r="D4549" s="4" t="s">
        <v>1002</v>
      </c>
      <c r="E4549" t="s">
        <v>710</v>
      </c>
      <c r="F4549" t="s">
        <v>20</v>
      </c>
      <c r="G4549" t="s">
        <v>1831</v>
      </c>
      <c r="H4549" t="s">
        <v>1831</v>
      </c>
      <c r="I4549">
        <v>1346900933</v>
      </c>
      <c r="J4549" t="s">
        <v>21</v>
      </c>
      <c r="K4549" t="s">
        <v>22</v>
      </c>
      <c r="L4549" s="5">
        <v>45432</v>
      </c>
      <c r="M4549" s="5">
        <v>45432</v>
      </c>
      <c r="N4549">
        <v>12</v>
      </c>
      <c r="O4549" t="s">
        <v>23</v>
      </c>
      <c r="P4549" t="s">
        <v>24</v>
      </c>
      <c r="Q4549">
        <v>1</v>
      </c>
      <c r="R4549">
        <v>36</v>
      </c>
      <c r="S4549">
        <v>2</v>
      </c>
      <c r="T4549">
        <v>1346900933</v>
      </c>
      <c r="U4549">
        <v>956000944</v>
      </c>
      <c r="V4549" s="12">
        <v>412171</v>
      </c>
      <c r="W4549">
        <v>1260</v>
      </c>
      <c r="X4549" t="s">
        <v>1831</v>
      </c>
      <c r="Y4549" t="s">
        <v>1739</v>
      </c>
      <c r="Z4549">
        <v>1346900933</v>
      </c>
      <c r="AA4549" t="s">
        <v>1832</v>
      </c>
      <c r="AB4549" t="s">
        <v>1739</v>
      </c>
      <c r="AC4549">
        <v>1346900933</v>
      </c>
    </row>
    <row r="4550" spans="1:29" x14ac:dyDescent="0.35">
      <c r="A4550" t="s">
        <v>999</v>
      </c>
      <c r="B4550" t="s">
        <v>1000</v>
      </c>
      <c r="C4550" t="s">
        <v>1001</v>
      </c>
      <c r="D4550" s="4" t="s">
        <v>1002</v>
      </c>
      <c r="E4550" t="s">
        <v>710</v>
      </c>
      <c r="F4550" t="s">
        <v>20</v>
      </c>
      <c r="G4550" t="s">
        <v>1831</v>
      </c>
      <c r="H4550" t="s">
        <v>1831</v>
      </c>
      <c r="I4550">
        <v>1346900933</v>
      </c>
      <c r="J4550" t="s">
        <v>21</v>
      </c>
      <c r="K4550" t="s">
        <v>22</v>
      </c>
      <c r="L4550" s="5">
        <v>45433</v>
      </c>
      <c r="M4550" s="5">
        <v>45433</v>
      </c>
      <c r="N4550">
        <v>12</v>
      </c>
      <c r="O4550" t="s">
        <v>23</v>
      </c>
      <c r="P4550" t="s">
        <v>24</v>
      </c>
      <c r="Q4550">
        <v>1</v>
      </c>
      <c r="R4550">
        <v>36</v>
      </c>
      <c r="S4550">
        <v>2</v>
      </c>
      <c r="T4550">
        <v>1346900933</v>
      </c>
      <c r="U4550">
        <v>956000944</v>
      </c>
      <c r="V4550" s="12">
        <v>412171</v>
      </c>
      <c r="W4550">
        <v>1260</v>
      </c>
      <c r="X4550" t="s">
        <v>1831</v>
      </c>
      <c r="Y4550" t="s">
        <v>1739</v>
      </c>
      <c r="Z4550">
        <v>1346900933</v>
      </c>
      <c r="AA4550" t="s">
        <v>1832</v>
      </c>
      <c r="AB4550" t="s">
        <v>1739</v>
      </c>
      <c r="AC4550">
        <v>1346900933</v>
      </c>
    </row>
    <row r="4551" spans="1:29" x14ac:dyDescent="0.35">
      <c r="A4551" t="s">
        <v>999</v>
      </c>
      <c r="B4551" t="s">
        <v>1000</v>
      </c>
      <c r="C4551" t="s">
        <v>1001</v>
      </c>
      <c r="D4551" s="4" t="s">
        <v>1002</v>
      </c>
      <c r="E4551" t="s">
        <v>710</v>
      </c>
      <c r="F4551" t="s">
        <v>20</v>
      </c>
      <c r="G4551" t="s">
        <v>1831</v>
      </c>
      <c r="H4551" t="s">
        <v>1831</v>
      </c>
      <c r="I4551">
        <v>1346900933</v>
      </c>
      <c r="J4551" t="s">
        <v>21</v>
      </c>
      <c r="K4551" t="s">
        <v>22</v>
      </c>
      <c r="L4551" s="5">
        <v>45434</v>
      </c>
      <c r="M4551" s="5">
        <v>45434</v>
      </c>
      <c r="N4551">
        <v>12</v>
      </c>
      <c r="O4551" t="s">
        <v>23</v>
      </c>
      <c r="P4551" t="s">
        <v>24</v>
      </c>
      <c r="Q4551">
        <v>1</v>
      </c>
      <c r="R4551">
        <v>36</v>
      </c>
      <c r="S4551">
        <v>2</v>
      </c>
      <c r="T4551">
        <v>1346900933</v>
      </c>
      <c r="U4551">
        <v>956000944</v>
      </c>
      <c r="V4551" s="12">
        <v>412171</v>
      </c>
      <c r="W4551">
        <v>1260</v>
      </c>
      <c r="X4551" t="s">
        <v>1831</v>
      </c>
      <c r="Y4551" t="s">
        <v>1739</v>
      </c>
      <c r="Z4551">
        <v>1346900933</v>
      </c>
      <c r="AA4551" t="s">
        <v>1832</v>
      </c>
      <c r="AB4551" t="s">
        <v>1739</v>
      </c>
      <c r="AC4551">
        <v>1346900933</v>
      </c>
    </row>
    <row r="4552" spans="1:29" x14ac:dyDescent="0.35">
      <c r="A4552" t="s">
        <v>999</v>
      </c>
      <c r="B4552" t="s">
        <v>1000</v>
      </c>
      <c r="C4552" t="s">
        <v>1001</v>
      </c>
      <c r="D4552" s="4" t="s">
        <v>1002</v>
      </c>
      <c r="E4552" t="s">
        <v>710</v>
      </c>
      <c r="F4552" t="s">
        <v>20</v>
      </c>
      <c r="G4552" t="s">
        <v>1831</v>
      </c>
      <c r="H4552" t="s">
        <v>1831</v>
      </c>
      <c r="I4552">
        <v>1346900933</v>
      </c>
      <c r="J4552" t="s">
        <v>21</v>
      </c>
      <c r="K4552" t="s">
        <v>22</v>
      </c>
      <c r="L4552" s="5">
        <v>45435</v>
      </c>
      <c r="M4552" s="5">
        <v>45435</v>
      </c>
      <c r="N4552">
        <v>12</v>
      </c>
      <c r="O4552" t="s">
        <v>23</v>
      </c>
      <c r="P4552" t="s">
        <v>24</v>
      </c>
      <c r="Q4552">
        <v>1</v>
      </c>
      <c r="R4552">
        <v>36</v>
      </c>
      <c r="S4552">
        <v>2</v>
      </c>
      <c r="T4552">
        <v>1346900933</v>
      </c>
      <c r="U4552">
        <v>956000944</v>
      </c>
      <c r="V4552" s="12">
        <v>412171</v>
      </c>
      <c r="W4552">
        <v>1260</v>
      </c>
      <c r="X4552" t="s">
        <v>1831</v>
      </c>
      <c r="Y4552" t="s">
        <v>1739</v>
      </c>
      <c r="Z4552">
        <v>1346900933</v>
      </c>
      <c r="AA4552" t="s">
        <v>1832</v>
      </c>
      <c r="AB4552" t="s">
        <v>1739</v>
      </c>
      <c r="AC4552">
        <v>1346900933</v>
      </c>
    </row>
    <row r="4553" spans="1:29" x14ac:dyDescent="0.35">
      <c r="A4553" t="s">
        <v>999</v>
      </c>
      <c r="B4553" t="s">
        <v>1000</v>
      </c>
      <c r="C4553" t="s">
        <v>1001</v>
      </c>
      <c r="D4553" s="4" t="s">
        <v>1002</v>
      </c>
      <c r="E4553" t="s">
        <v>710</v>
      </c>
      <c r="F4553" t="s">
        <v>20</v>
      </c>
      <c r="G4553" t="s">
        <v>1831</v>
      </c>
      <c r="H4553" t="s">
        <v>1831</v>
      </c>
      <c r="I4553">
        <v>1346900933</v>
      </c>
      <c r="J4553" t="s">
        <v>21</v>
      </c>
      <c r="K4553" t="s">
        <v>22</v>
      </c>
      <c r="L4553" s="5">
        <v>45436</v>
      </c>
      <c r="M4553" s="5">
        <v>45436</v>
      </c>
      <c r="N4553">
        <v>12</v>
      </c>
      <c r="O4553" t="s">
        <v>23</v>
      </c>
      <c r="P4553" t="s">
        <v>24</v>
      </c>
      <c r="Q4553">
        <v>1</v>
      </c>
      <c r="R4553">
        <v>36</v>
      </c>
      <c r="S4553">
        <v>2</v>
      </c>
      <c r="T4553">
        <v>1346900933</v>
      </c>
      <c r="U4553">
        <v>956000944</v>
      </c>
      <c r="V4553" s="12">
        <v>412171</v>
      </c>
      <c r="W4553">
        <v>1260</v>
      </c>
      <c r="X4553" t="s">
        <v>1831</v>
      </c>
      <c r="Y4553" t="s">
        <v>1739</v>
      </c>
      <c r="Z4553">
        <v>1346900933</v>
      </c>
      <c r="AA4553" t="s">
        <v>1832</v>
      </c>
      <c r="AB4553" t="s">
        <v>1739</v>
      </c>
      <c r="AC4553">
        <v>1346900933</v>
      </c>
    </row>
    <row r="4554" spans="1:29" x14ac:dyDescent="0.35">
      <c r="A4554" t="s">
        <v>999</v>
      </c>
      <c r="B4554" t="s">
        <v>1000</v>
      </c>
      <c r="C4554" t="s">
        <v>1001</v>
      </c>
      <c r="D4554" s="4" t="s">
        <v>1002</v>
      </c>
      <c r="E4554" t="s">
        <v>710</v>
      </c>
      <c r="F4554" t="s">
        <v>20</v>
      </c>
      <c r="G4554" t="s">
        <v>1831</v>
      </c>
      <c r="H4554" t="s">
        <v>1831</v>
      </c>
      <c r="I4554">
        <v>1346900933</v>
      </c>
      <c r="J4554" t="s">
        <v>21</v>
      </c>
      <c r="K4554" t="s">
        <v>22</v>
      </c>
      <c r="L4554" s="5">
        <v>45437</v>
      </c>
      <c r="M4554" s="5">
        <v>45437</v>
      </c>
      <c r="N4554">
        <v>12</v>
      </c>
      <c r="O4554" t="s">
        <v>23</v>
      </c>
      <c r="P4554" t="s">
        <v>24</v>
      </c>
      <c r="Q4554">
        <v>1</v>
      </c>
      <c r="R4554">
        <v>36</v>
      </c>
      <c r="S4554">
        <v>2</v>
      </c>
      <c r="T4554">
        <v>1346900933</v>
      </c>
      <c r="U4554">
        <v>956000944</v>
      </c>
      <c r="V4554" s="12">
        <v>412171</v>
      </c>
      <c r="W4554">
        <v>1260</v>
      </c>
      <c r="X4554" t="s">
        <v>1831</v>
      </c>
      <c r="Y4554" t="s">
        <v>1739</v>
      </c>
      <c r="Z4554">
        <v>1346900933</v>
      </c>
      <c r="AA4554" t="s">
        <v>1832</v>
      </c>
      <c r="AB4554" t="s">
        <v>1739</v>
      </c>
      <c r="AC4554">
        <v>1346900933</v>
      </c>
    </row>
    <row r="4555" spans="1:29" x14ac:dyDescent="0.35">
      <c r="A4555" t="s">
        <v>999</v>
      </c>
      <c r="B4555" t="s">
        <v>1000</v>
      </c>
      <c r="C4555" t="s">
        <v>1001</v>
      </c>
      <c r="D4555" s="4" t="s">
        <v>1002</v>
      </c>
      <c r="E4555" t="s">
        <v>710</v>
      </c>
      <c r="F4555" t="s">
        <v>20</v>
      </c>
      <c r="G4555" t="s">
        <v>1831</v>
      </c>
      <c r="H4555" t="s">
        <v>1831</v>
      </c>
      <c r="I4555">
        <v>1346900933</v>
      </c>
      <c r="J4555" t="s">
        <v>21</v>
      </c>
      <c r="K4555" t="s">
        <v>22</v>
      </c>
      <c r="L4555" s="5">
        <v>45438</v>
      </c>
      <c r="M4555" s="5">
        <v>45438</v>
      </c>
      <c r="N4555">
        <v>12</v>
      </c>
      <c r="O4555" t="s">
        <v>23</v>
      </c>
      <c r="P4555" t="s">
        <v>24</v>
      </c>
      <c r="Q4555">
        <v>1</v>
      </c>
      <c r="R4555">
        <v>36</v>
      </c>
      <c r="S4555">
        <v>2</v>
      </c>
      <c r="T4555">
        <v>1346900933</v>
      </c>
      <c r="U4555">
        <v>956000944</v>
      </c>
      <c r="V4555" s="12">
        <v>412171</v>
      </c>
      <c r="W4555">
        <v>1260</v>
      </c>
      <c r="X4555" t="s">
        <v>1831</v>
      </c>
      <c r="Y4555" t="s">
        <v>1739</v>
      </c>
      <c r="Z4555">
        <v>1346900933</v>
      </c>
      <c r="AA4555" t="s">
        <v>1832</v>
      </c>
      <c r="AB4555" t="s">
        <v>1739</v>
      </c>
      <c r="AC4555">
        <v>1346900933</v>
      </c>
    </row>
    <row r="4556" spans="1:29" x14ac:dyDescent="0.35">
      <c r="A4556" t="s">
        <v>999</v>
      </c>
      <c r="B4556" t="s">
        <v>1000</v>
      </c>
      <c r="C4556" t="s">
        <v>1001</v>
      </c>
      <c r="D4556" s="4" t="s">
        <v>1002</v>
      </c>
      <c r="E4556" t="s">
        <v>710</v>
      </c>
      <c r="F4556" t="s">
        <v>20</v>
      </c>
      <c r="G4556" t="s">
        <v>1831</v>
      </c>
      <c r="H4556" t="s">
        <v>1831</v>
      </c>
      <c r="I4556">
        <v>1346900933</v>
      </c>
      <c r="J4556" t="s">
        <v>21</v>
      </c>
      <c r="K4556" t="s">
        <v>22</v>
      </c>
      <c r="L4556" s="5">
        <v>45439</v>
      </c>
      <c r="M4556" s="5">
        <v>45439</v>
      </c>
      <c r="N4556">
        <v>12</v>
      </c>
      <c r="O4556" t="s">
        <v>23</v>
      </c>
      <c r="P4556" t="s">
        <v>24</v>
      </c>
      <c r="Q4556">
        <v>1</v>
      </c>
      <c r="R4556">
        <v>36</v>
      </c>
      <c r="S4556">
        <v>2</v>
      </c>
      <c r="T4556">
        <v>1346900933</v>
      </c>
      <c r="U4556">
        <v>956000944</v>
      </c>
      <c r="V4556" s="12">
        <v>412171</v>
      </c>
      <c r="W4556">
        <v>1260</v>
      </c>
      <c r="X4556" t="s">
        <v>1831</v>
      </c>
      <c r="Y4556" t="s">
        <v>1739</v>
      </c>
      <c r="Z4556">
        <v>1346900933</v>
      </c>
      <c r="AA4556" t="s">
        <v>1832</v>
      </c>
      <c r="AB4556" t="s">
        <v>1739</v>
      </c>
      <c r="AC4556">
        <v>1346900933</v>
      </c>
    </row>
    <row r="4557" spans="1:29" x14ac:dyDescent="0.35">
      <c r="A4557" t="s">
        <v>999</v>
      </c>
      <c r="B4557" t="s">
        <v>1000</v>
      </c>
      <c r="C4557" t="s">
        <v>1001</v>
      </c>
      <c r="D4557" s="4" t="s">
        <v>1002</v>
      </c>
      <c r="E4557" t="s">
        <v>710</v>
      </c>
      <c r="F4557" t="s">
        <v>20</v>
      </c>
      <c r="G4557" t="s">
        <v>1831</v>
      </c>
      <c r="H4557" t="s">
        <v>1831</v>
      </c>
      <c r="I4557">
        <v>1346900933</v>
      </c>
      <c r="J4557" t="s">
        <v>21</v>
      </c>
      <c r="K4557" t="s">
        <v>22</v>
      </c>
      <c r="L4557" s="5">
        <v>45440</v>
      </c>
      <c r="M4557" s="5">
        <v>45440</v>
      </c>
      <c r="N4557">
        <v>12</v>
      </c>
      <c r="O4557" t="s">
        <v>23</v>
      </c>
      <c r="P4557" t="s">
        <v>24</v>
      </c>
      <c r="Q4557">
        <v>1</v>
      </c>
      <c r="R4557">
        <v>36</v>
      </c>
      <c r="S4557">
        <v>2</v>
      </c>
      <c r="T4557">
        <v>1346900933</v>
      </c>
      <c r="U4557">
        <v>956000944</v>
      </c>
      <c r="V4557" s="12">
        <v>412171</v>
      </c>
      <c r="W4557">
        <v>1260</v>
      </c>
      <c r="X4557" t="s">
        <v>1831</v>
      </c>
      <c r="Y4557" t="s">
        <v>1739</v>
      </c>
      <c r="Z4557">
        <v>1346900933</v>
      </c>
      <c r="AA4557" t="s">
        <v>1832</v>
      </c>
      <c r="AB4557" t="s">
        <v>1739</v>
      </c>
      <c r="AC4557">
        <v>1346900933</v>
      </c>
    </row>
    <row r="4558" spans="1:29" x14ac:dyDescent="0.35">
      <c r="A4558" t="s">
        <v>999</v>
      </c>
      <c r="B4558" t="s">
        <v>1000</v>
      </c>
      <c r="C4558" t="s">
        <v>1001</v>
      </c>
      <c r="D4558" s="4" t="s">
        <v>1002</v>
      </c>
      <c r="E4558" t="s">
        <v>710</v>
      </c>
      <c r="F4558" t="s">
        <v>20</v>
      </c>
      <c r="G4558" t="s">
        <v>1831</v>
      </c>
      <c r="H4558" t="s">
        <v>1831</v>
      </c>
      <c r="I4558">
        <v>1346900933</v>
      </c>
      <c r="J4558" t="s">
        <v>21</v>
      </c>
      <c r="K4558" t="s">
        <v>22</v>
      </c>
      <c r="L4558" s="5">
        <v>45441</v>
      </c>
      <c r="M4558" s="5">
        <v>45441</v>
      </c>
      <c r="N4558">
        <v>12</v>
      </c>
      <c r="O4558" t="s">
        <v>23</v>
      </c>
      <c r="P4558" t="s">
        <v>24</v>
      </c>
      <c r="Q4558">
        <v>1</v>
      </c>
      <c r="R4558">
        <v>36</v>
      </c>
      <c r="S4558">
        <v>2</v>
      </c>
      <c r="T4558">
        <v>1346900933</v>
      </c>
      <c r="U4558">
        <v>956000944</v>
      </c>
      <c r="V4558" s="12">
        <v>412171</v>
      </c>
      <c r="W4558">
        <v>1260</v>
      </c>
      <c r="X4558" t="s">
        <v>1831</v>
      </c>
      <c r="Y4558" t="s">
        <v>1739</v>
      </c>
      <c r="Z4558">
        <v>1346900933</v>
      </c>
      <c r="AA4558" t="s">
        <v>1832</v>
      </c>
      <c r="AB4558" t="s">
        <v>1739</v>
      </c>
      <c r="AC4558">
        <v>1346900933</v>
      </c>
    </row>
    <row r="4559" spans="1:29" x14ac:dyDescent="0.35">
      <c r="A4559" t="s">
        <v>999</v>
      </c>
      <c r="B4559" t="s">
        <v>1000</v>
      </c>
      <c r="C4559" t="s">
        <v>1001</v>
      </c>
      <c r="D4559" s="4" t="s">
        <v>1002</v>
      </c>
      <c r="E4559" t="s">
        <v>710</v>
      </c>
      <c r="F4559" t="s">
        <v>20</v>
      </c>
      <c r="G4559" t="s">
        <v>1831</v>
      </c>
      <c r="H4559" t="s">
        <v>1831</v>
      </c>
      <c r="I4559">
        <v>1346900933</v>
      </c>
      <c r="J4559" t="s">
        <v>21</v>
      </c>
      <c r="K4559" t="s">
        <v>22</v>
      </c>
      <c r="L4559" s="5">
        <v>45442</v>
      </c>
      <c r="M4559" s="5">
        <v>45442</v>
      </c>
      <c r="N4559">
        <v>12</v>
      </c>
      <c r="O4559" t="s">
        <v>23</v>
      </c>
      <c r="P4559" t="s">
        <v>24</v>
      </c>
      <c r="Q4559">
        <v>1</v>
      </c>
      <c r="R4559">
        <v>36</v>
      </c>
      <c r="S4559">
        <v>2</v>
      </c>
      <c r="T4559">
        <v>1346900933</v>
      </c>
      <c r="U4559">
        <v>956000944</v>
      </c>
      <c r="V4559" s="12">
        <v>412171</v>
      </c>
      <c r="W4559">
        <v>1260</v>
      </c>
      <c r="X4559" t="s">
        <v>1831</v>
      </c>
      <c r="Y4559" t="s">
        <v>1739</v>
      </c>
      <c r="Z4559">
        <v>1346900933</v>
      </c>
      <c r="AA4559" t="s">
        <v>1832</v>
      </c>
      <c r="AB4559" t="s">
        <v>1739</v>
      </c>
      <c r="AC4559">
        <v>1346900933</v>
      </c>
    </row>
    <row r="4560" spans="1:29" x14ac:dyDescent="0.35">
      <c r="A4560" t="s">
        <v>999</v>
      </c>
      <c r="B4560" t="s">
        <v>1000</v>
      </c>
      <c r="C4560" t="s">
        <v>1001</v>
      </c>
      <c r="D4560" s="4" t="s">
        <v>1002</v>
      </c>
      <c r="E4560" t="s">
        <v>710</v>
      </c>
      <c r="F4560" t="s">
        <v>20</v>
      </c>
      <c r="G4560" t="s">
        <v>1831</v>
      </c>
      <c r="H4560" t="s">
        <v>1831</v>
      </c>
      <c r="I4560">
        <v>1346900933</v>
      </c>
      <c r="J4560" t="s">
        <v>21</v>
      </c>
      <c r="K4560" t="s">
        <v>22</v>
      </c>
      <c r="L4560" s="5">
        <v>45443</v>
      </c>
      <c r="M4560" s="5">
        <v>45443</v>
      </c>
      <c r="N4560">
        <v>12</v>
      </c>
      <c r="O4560" t="s">
        <v>23</v>
      </c>
      <c r="P4560" t="s">
        <v>24</v>
      </c>
      <c r="Q4560">
        <v>1</v>
      </c>
      <c r="R4560">
        <v>36</v>
      </c>
      <c r="S4560">
        <v>2</v>
      </c>
      <c r="T4560">
        <v>1346900933</v>
      </c>
      <c r="U4560">
        <v>956000944</v>
      </c>
      <c r="V4560" s="12">
        <v>412171</v>
      </c>
      <c r="W4560">
        <v>1260</v>
      </c>
      <c r="X4560" t="s">
        <v>1831</v>
      </c>
      <c r="Y4560" t="s">
        <v>1739</v>
      </c>
      <c r="Z4560">
        <v>1346900933</v>
      </c>
      <c r="AA4560" t="s">
        <v>1832</v>
      </c>
      <c r="AB4560" t="s">
        <v>1739</v>
      </c>
      <c r="AC4560">
        <v>1346900933</v>
      </c>
    </row>
    <row r="4561" spans="1:29" x14ac:dyDescent="0.35">
      <c r="A4561" t="s">
        <v>999</v>
      </c>
      <c r="B4561" t="s">
        <v>1000</v>
      </c>
      <c r="C4561" t="s">
        <v>1001</v>
      </c>
      <c r="D4561" s="4" t="s">
        <v>1002</v>
      </c>
      <c r="E4561" t="s">
        <v>710</v>
      </c>
      <c r="F4561" t="s">
        <v>20</v>
      </c>
      <c r="G4561" t="s">
        <v>1831</v>
      </c>
      <c r="H4561" t="s">
        <v>1831</v>
      </c>
      <c r="I4561">
        <v>1346900933</v>
      </c>
      <c r="J4561" t="s">
        <v>21</v>
      </c>
      <c r="K4561" t="s">
        <v>22</v>
      </c>
      <c r="L4561" s="5">
        <v>45444</v>
      </c>
      <c r="M4561" s="5">
        <v>45444</v>
      </c>
      <c r="N4561">
        <v>12</v>
      </c>
      <c r="O4561" t="s">
        <v>23</v>
      </c>
      <c r="P4561" t="s">
        <v>24</v>
      </c>
      <c r="Q4561">
        <v>1</v>
      </c>
      <c r="R4561">
        <v>36</v>
      </c>
      <c r="S4561">
        <v>2</v>
      </c>
      <c r="T4561">
        <v>1346900933</v>
      </c>
      <c r="U4561">
        <v>956000944</v>
      </c>
      <c r="V4561" s="12">
        <v>412171</v>
      </c>
      <c r="W4561">
        <v>1260</v>
      </c>
      <c r="X4561" t="s">
        <v>1831</v>
      </c>
      <c r="Y4561" t="s">
        <v>1739</v>
      </c>
      <c r="Z4561">
        <v>1346900933</v>
      </c>
      <c r="AA4561" t="s">
        <v>1832</v>
      </c>
      <c r="AB4561" t="s">
        <v>1739</v>
      </c>
      <c r="AC4561">
        <v>1346900933</v>
      </c>
    </row>
    <row r="4562" spans="1:29" x14ac:dyDescent="0.35">
      <c r="A4562" t="s">
        <v>999</v>
      </c>
      <c r="B4562" t="s">
        <v>1000</v>
      </c>
      <c r="C4562" t="s">
        <v>1001</v>
      </c>
      <c r="D4562" s="4" t="s">
        <v>1002</v>
      </c>
      <c r="E4562" t="s">
        <v>710</v>
      </c>
      <c r="F4562" t="s">
        <v>20</v>
      </c>
      <c r="G4562" t="s">
        <v>1831</v>
      </c>
      <c r="H4562" t="s">
        <v>1831</v>
      </c>
      <c r="I4562">
        <v>1346900933</v>
      </c>
      <c r="J4562" t="s">
        <v>21</v>
      </c>
      <c r="K4562" t="s">
        <v>22</v>
      </c>
      <c r="L4562" s="5">
        <v>45445</v>
      </c>
      <c r="M4562" s="5">
        <v>45445</v>
      </c>
      <c r="N4562">
        <v>12</v>
      </c>
      <c r="O4562" t="s">
        <v>23</v>
      </c>
      <c r="P4562" t="s">
        <v>24</v>
      </c>
      <c r="Q4562">
        <v>1</v>
      </c>
      <c r="R4562">
        <v>36</v>
      </c>
      <c r="S4562">
        <v>2</v>
      </c>
      <c r="T4562">
        <v>1346900933</v>
      </c>
      <c r="U4562">
        <v>956000944</v>
      </c>
      <c r="V4562" s="12">
        <v>412171</v>
      </c>
      <c r="W4562">
        <v>1260</v>
      </c>
      <c r="X4562" t="s">
        <v>1831</v>
      </c>
      <c r="Y4562" t="s">
        <v>1739</v>
      </c>
      <c r="Z4562">
        <v>1346900933</v>
      </c>
      <c r="AA4562" t="s">
        <v>1832</v>
      </c>
      <c r="AB4562" t="s">
        <v>1739</v>
      </c>
      <c r="AC4562">
        <v>1346900933</v>
      </c>
    </row>
    <row r="4563" spans="1:29" x14ac:dyDescent="0.35">
      <c r="A4563" t="s">
        <v>999</v>
      </c>
      <c r="B4563" t="s">
        <v>1000</v>
      </c>
      <c r="C4563" t="s">
        <v>1001</v>
      </c>
      <c r="D4563" s="4" t="s">
        <v>1002</v>
      </c>
      <c r="E4563" t="s">
        <v>710</v>
      </c>
      <c r="F4563" t="s">
        <v>20</v>
      </c>
      <c r="G4563" t="s">
        <v>1831</v>
      </c>
      <c r="H4563" t="s">
        <v>1831</v>
      </c>
      <c r="I4563">
        <v>1346900933</v>
      </c>
      <c r="J4563" t="s">
        <v>21</v>
      </c>
      <c r="K4563" t="s">
        <v>22</v>
      </c>
      <c r="L4563" s="5">
        <v>45446</v>
      </c>
      <c r="M4563" s="5">
        <v>45446</v>
      </c>
      <c r="N4563">
        <v>12</v>
      </c>
      <c r="O4563" t="s">
        <v>23</v>
      </c>
      <c r="P4563" t="s">
        <v>24</v>
      </c>
      <c r="Q4563">
        <v>1</v>
      </c>
      <c r="R4563">
        <v>36</v>
      </c>
      <c r="S4563">
        <v>2</v>
      </c>
      <c r="T4563">
        <v>1346900933</v>
      </c>
      <c r="U4563">
        <v>956000944</v>
      </c>
      <c r="V4563" s="12">
        <v>412171</v>
      </c>
      <c r="W4563">
        <v>1260</v>
      </c>
      <c r="X4563" t="s">
        <v>1831</v>
      </c>
      <c r="Y4563" t="s">
        <v>1739</v>
      </c>
      <c r="Z4563">
        <v>1346900933</v>
      </c>
      <c r="AA4563" t="s">
        <v>1832</v>
      </c>
      <c r="AB4563" t="s">
        <v>1739</v>
      </c>
      <c r="AC4563">
        <v>1346900933</v>
      </c>
    </row>
    <row r="4564" spans="1:29" x14ac:dyDescent="0.35">
      <c r="A4564" t="s">
        <v>977</v>
      </c>
      <c r="B4564" t="s">
        <v>565</v>
      </c>
      <c r="C4564" t="s">
        <v>257</v>
      </c>
      <c r="D4564" s="4" t="s">
        <v>978</v>
      </c>
      <c r="E4564" t="s">
        <v>710</v>
      </c>
      <c r="F4564" t="s">
        <v>20</v>
      </c>
      <c r="G4564" t="s">
        <v>1831</v>
      </c>
      <c r="H4564" t="s">
        <v>1831</v>
      </c>
      <c r="I4564">
        <v>1346900933</v>
      </c>
      <c r="J4564" t="s">
        <v>21</v>
      </c>
      <c r="K4564" t="s">
        <v>22</v>
      </c>
      <c r="L4564" s="5">
        <v>45412</v>
      </c>
      <c r="M4564" s="5">
        <v>45412</v>
      </c>
      <c r="N4564">
        <v>12</v>
      </c>
      <c r="O4564" t="s">
        <v>23</v>
      </c>
      <c r="P4564" t="s">
        <v>24</v>
      </c>
      <c r="Q4564">
        <v>1</v>
      </c>
      <c r="R4564">
        <v>36</v>
      </c>
      <c r="S4564">
        <v>2</v>
      </c>
      <c r="T4564">
        <v>1346900933</v>
      </c>
      <c r="U4564">
        <v>956000944</v>
      </c>
      <c r="V4564" s="12">
        <v>428317</v>
      </c>
      <c r="W4564">
        <v>1260</v>
      </c>
      <c r="X4564" t="s">
        <v>1831</v>
      </c>
      <c r="Y4564" t="s">
        <v>1739</v>
      </c>
      <c r="Z4564">
        <v>1346900933</v>
      </c>
      <c r="AA4564" t="s">
        <v>1832</v>
      </c>
      <c r="AB4564" t="s">
        <v>1739</v>
      </c>
      <c r="AC4564">
        <v>1346900933</v>
      </c>
    </row>
    <row r="4565" spans="1:29" x14ac:dyDescent="0.35">
      <c r="A4565" t="s">
        <v>977</v>
      </c>
      <c r="B4565" t="s">
        <v>565</v>
      </c>
      <c r="C4565" t="s">
        <v>257</v>
      </c>
      <c r="D4565" s="4" t="s">
        <v>978</v>
      </c>
      <c r="E4565" t="s">
        <v>710</v>
      </c>
      <c r="F4565" t="s">
        <v>20</v>
      </c>
      <c r="G4565" t="s">
        <v>1831</v>
      </c>
      <c r="H4565" t="s">
        <v>1831</v>
      </c>
      <c r="I4565">
        <v>1346900933</v>
      </c>
      <c r="J4565" t="s">
        <v>21</v>
      </c>
      <c r="K4565" t="s">
        <v>22</v>
      </c>
      <c r="L4565" s="5">
        <v>45413</v>
      </c>
      <c r="M4565" s="5">
        <v>45413</v>
      </c>
      <c r="N4565">
        <v>12</v>
      </c>
      <c r="O4565" t="s">
        <v>23</v>
      </c>
      <c r="P4565" t="s">
        <v>24</v>
      </c>
      <c r="Q4565">
        <v>1</v>
      </c>
      <c r="R4565">
        <v>36</v>
      </c>
      <c r="S4565">
        <v>2</v>
      </c>
      <c r="T4565">
        <v>1346900933</v>
      </c>
      <c r="U4565">
        <v>956000944</v>
      </c>
      <c r="V4565" s="12">
        <v>428317</v>
      </c>
      <c r="W4565">
        <v>1260</v>
      </c>
      <c r="X4565" t="s">
        <v>1831</v>
      </c>
      <c r="Y4565" t="s">
        <v>1739</v>
      </c>
      <c r="Z4565">
        <v>1346900933</v>
      </c>
      <c r="AA4565" t="s">
        <v>1832</v>
      </c>
      <c r="AB4565" t="s">
        <v>1739</v>
      </c>
      <c r="AC4565">
        <v>1346900933</v>
      </c>
    </row>
    <row r="4566" spans="1:29" x14ac:dyDescent="0.35">
      <c r="A4566" t="s">
        <v>977</v>
      </c>
      <c r="B4566" t="s">
        <v>565</v>
      </c>
      <c r="C4566" t="s">
        <v>257</v>
      </c>
      <c r="D4566" s="4" t="s">
        <v>978</v>
      </c>
      <c r="E4566" t="s">
        <v>710</v>
      </c>
      <c r="F4566" t="s">
        <v>20</v>
      </c>
      <c r="G4566" t="s">
        <v>1831</v>
      </c>
      <c r="H4566" t="s">
        <v>1831</v>
      </c>
      <c r="I4566">
        <v>1346900933</v>
      </c>
      <c r="J4566" t="s">
        <v>21</v>
      </c>
      <c r="K4566" t="s">
        <v>22</v>
      </c>
      <c r="L4566" s="5">
        <v>45414</v>
      </c>
      <c r="M4566" s="5">
        <v>45414</v>
      </c>
      <c r="N4566">
        <v>12</v>
      </c>
      <c r="O4566" t="s">
        <v>23</v>
      </c>
      <c r="P4566" t="s">
        <v>24</v>
      </c>
      <c r="Q4566">
        <v>1</v>
      </c>
      <c r="R4566">
        <v>36</v>
      </c>
      <c r="S4566">
        <v>2</v>
      </c>
      <c r="T4566">
        <v>1346900933</v>
      </c>
      <c r="U4566">
        <v>956000944</v>
      </c>
      <c r="V4566" s="12">
        <v>428317</v>
      </c>
      <c r="W4566">
        <v>1260</v>
      </c>
      <c r="X4566" t="s">
        <v>1831</v>
      </c>
      <c r="Y4566" t="s">
        <v>1739</v>
      </c>
      <c r="Z4566">
        <v>1346900933</v>
      </c>
      <c r="AA4566" t="s">
        <v>1832</v>
      </c>
      <c r="AB4566" t="s">
        <v>1739</v>
      </c>
      <c r="AC4566">
        <v>1346900933</v>
      </c>
    </row>
    <row r="4567" spans="1:29" x14ac:dyDescent="0.35">
      <c r="A4567" t="s">
        <v>977</v>
      </c>
      <c r="B4567" t="s">
        <v>565</v>
      </c>
      <c r="C4567" t="s">
        <v>257</v>
      </c>
      <c r="D4567" s="4" t="s">
        <v>978</v>
      </c>
      <c r="E4567" t="s">
        <v>710</v>
      </c>
      <c r="F4567" t="s">
        <v>20</v>
      </c>
      <c r="G4567" t="s">
        <v>1831</v>
      </c>
      <c r="H4567" t="s">
        <v>1831</v>
      </c>
      <c r="I4567">
        <v>1346900933</v>
      </c>
      <c r="J4567" t="s">
        <v>21</v>
      </c>
      <c r="K4567" t="s">
        <v>22</v>
      </c>
      <c r="L4567" s="5">
        <v>45415</v>
      </c>
      <c r="M4567" s="5">
        <v>45415</v>
      </c>
      <c r="N4567">
        <v>12</v>
      </c>
      <c r="O4567" t="s">
        <v>23</v>
      </c>
      <c r="P4567" t="s">
        <v>24</v>
      </c>
      <c r="Q4567">
        <v>1</v>
      </c>
      <c r="R4567">
        <v>36</v>
      </c>
      <c r="S4567">
        <v>2</v>
      </c>
      <c r="T4567">
        <v>1346900933</v>
      </c>
      <c r="U4567">
        <v>956000944</v>
      </c>
      <c r="V4567" s="12">
        <v>428317</v>
      </c>
      <c r="W4567">
        <v>1260</v>
      </c>
      <c r="X4567" t="s">
        <v>1831</v>
      </c>
      <c r="Y4567" t="s">
        <v>1739</v>
      </c>
      <c r="Z4567">
        <v>1346900933</v>
      </c>
      <c r="AA4567" t="s">
        <v>1832</v>
      </c>
      <c r="AB4567" t="s">
        <v>1739</v>
      </c>
      <c r="AC4567">
        <v>1346900933</v>
      </c>
    </row>
    <row r="4568" spans="1:29" x14ac:dyDescent="0.35">
      <c r="A4568" t="s">
        <v>977</v>
      </c>
      <c r="B4568" t="s">
        <v>565</v>
      </c>
      <c r="C4568" t="s">
        <v>257</v>
      </c>
      <c r="D4568" s="4" t="s">
        <v>978</v>
      </c>
      <c r="E4568" t="s">
        <v>710</v>
      </c>
      <c r="F4568" t="s">
        <v>20</v>
      </c>
      <c r="G4568" t="s">
        <v>1831</v>
      </c>
      <c r="H4568" t="s">
        <v>1831</v>
      </c>
      <c r="I4568">
        <v>1346900933</v>
      </c>
      <c r="J4568" t="s">
        <v>21</v>
      </c>
      <c r="K4568" t="s">
        <v>22</v>
      </c>
      <c r="L4568" s="5">
        <v>45416</v>
      </c>
      <c r="M4568" s="5">
        <v>45416</v>
      </c>
      <c r="N4568">
        <v>12</v>
      </c>
      <c r="O4568" t="s">
        <v>23</v>
      </c>
      <c r="P4568" t="s">
        <v>24</v>
      </c>
      <c r="Q4568">
        <v>1</v>
      </c>
      <c r="R4568">
        <v>36</v>
      </c>
      <c r="S4568">
        <v>2</v>
      </c>
      <c r="T4568">
        <v>1346900933</v>
      </c>
      <c r="U4568">
        <v>956000944</v>
      </c>
      <c r="V4568" s="12">
        <v>428317</v>
      </c>
      <c r="W4568">
        <v>1260</v>
      </c>
      <c r="X4568" t="s">
        <v>1831</v>
      </c>
      <c r="Y4568" t="s">
        <v>1739</v>
      </c>
      <c r="Z4568">
        <v>1346900933</v>
      </c>
      <c r="AA4568" t="s">
        <v>1832</v>
      </c>
      <c r="AB4568" t="s">
        <v>1739</v>
      </c>
      <c r="AC4568">
        <v>1346900933</v>
      </c>
    </row>
    <row r="4569" spans="1:29" x14ac:dyDescent="0.35">
      <c r="A4569" t="s">
        <v>977</v>
      </c>
      <c r="B4569" t="s">
        <v>565</v>
      </c>
      <c r="C4569" t="s">
        <v>257</v>
      </c>
      <c r="D4569" s="4" t="s">
        <v>978</v>
      </c>
      <c r="E4569" t="s">
        <v>710</v>
      </c>
      <c r="F4569" t="s">
        <v>20</v>
      </c>
      <c r="G4569" t="s">
        <v>1831</v>
      </c>
      <c r="H4569" t="s">
        <v>1831</v>
      </c>
      <c r="I4569">
        <v>1346900933</v>
      </c>
      <c r="J4569" t="s">
        <v>21</v>
      </c>
      <c r="K4569" t="s">
        <v>22</v>
      </c>
      <c r="L4569" s="5">
        <v>45417</v>
      </c>
      <c r="M4569" s="5">
        <v>45417</v>
      </c>
      <c r="N4569">
        <v>12</v>
      </c>
      <c r="O4569" t="s">
        <v>23</v>
      </c>
      <c r="P4569" t="s">
        <v>24</v>
      </c>
      <c r="Q4569">
        <v>1</v>
      </c>
      <c r="R4569">
        <v>36</v>
      </c>
      <c r="S4569">
        <v>2</v>
      </c>
      <c r="T4569">
        <v>1346900933</v>
      </c>
      <c r="U4569">
        <v>956000944</v>
      </c>
      <c r="V4569" s="12">
        <v>428317</v>
      </c>
      <c r="W4569">
        <v>1260</v>
      </c>
      <c r="X4569" t="s">
        <v>1831</v>
      </c>
      <c r="Y4569" t="s">
        <v>1739</v>
      </c>
      <c r="Z4569">
        <v>1346900933</v>
      </c>
      <c r="AA4569" t="s">
        <v>1832</v>
      </c>
      <c r="AB4569" t="s">
        <v>1739</v>
      </c>
      <c r="AC4569">
        <v>1346900933</v>
      </c>
    </row>
    <row r="4570" spans="1:29" x14ac:dyDescent="0.35">
      <c r="A4570" t="s">
        <v>977</v>
      </c>
      <c r="B4570" t="s">
        <v>565</v>
      </c>
      <c r="C4570" t="s">
        <v>257</v>
      </c>
      <c r="D4570" s="4" t="s">
        <v>978</v>
      </c>
      <c r="E4570" t="s">
        <v>710</v>
      </c>
      <c r="F4570" t="s">
        <v>20</v>
      </c>
      <c r="G4570" t="s">
        <v>1831</v>
      </c>
      <c r="H4570" t="s">
        <v>1831</v>
      </c>
      <c r="I4570">
        <v>1346900933</v>
      </c>
      <c r="J4570" t="s">
        <v>21</v>
      </c>
      <c r="K4570" t="s">
        <v>22</v>
      </c>
      <c r="L4570" s="5">
        <v>45418</v>
      </c>
      <c r="M4570" s="5">
        <v>45418</v>
      </c>
      <c r="N4570">
        <v>12</v>
      </c>
      <c r="O4570" t="s">
        <v>23</v>
      </c>
      <c r="P4570" t="s">
        <v>24</v>
      </c>
      <c r="Q4570">
        <v>1</v>
      </c>
      <c r="R4570">
        <v>36</v>
      </c>
      <c r="S4570">
        <v>2</v>
      </c>
      <c r="T4570">
        <v>1346900933</v>
      </c>
      <c r="U4570">
        <v>956000944</v>
      </c>
      <c r="V4570" s="12">
        <v>428317</v>
      </c>
      <c r="W4570">
        <v>1260</v>
      </c>
      <c r="X4570" t="s">
        <v>1831</v>
      </c>
      <c r="Y4570" t="s">
        <v>1739</v>
      </c>
      <c r="Z4570">
        <v>1346900933</v>
      </c>
      <c r="AA4570" t="s">
        <v>1832</v>
      </c>
      <c r="AB4570" t="s">
        <v>1739</v>
      </c>
      <c r="AC4570">
        <v>1346900933</v>
      </c>
    </row>
    <row r="4571" spans="1:29" x14ac:dyDescent="0.35">
      <c r="A4571" t="s">
        <v>977</v>
      </c>
      <c r="B4571" t="s">
        <v>565</v>
      </c>
      <c r="C4571" t="s">
        <v>257</v>
      </c>
      <c r="D4571" s="4" t="s">
        <v>978</v>
      </c>
      <c r="E4571" t="s">
        <v>710</v>
      </c>
      <c r="F4571" t="s">
        <v>20</v>
      </c>
      <c r="G4571" t="s">
        <v>1831</v>
      </c>
      <c r="H4571" t="s">
        <v>1831</v>
      </c>
      <c r="I4571">
        <v>1346900933</v>
      </c>
      <c r="J4571" t="s">
        <v>21</v>
      </c>
      <c r="K4571" t="s">
        <v>22</v>
      </c>
      <c r="L4571" s="5">
        <v>45419</v>
      </c>
      <c r="M4571" s="5">
        <v>45419</v>
      </c>
      <c r="N4571">
        <v>12</v>
      </c>
      <c r="O4571" t="s">
        <v>23</v>
      </c>
      <c r="P4571" t="s">
        <v>24</v>
      </c>
      <c r="Q4571">
        <v>1</v>
      </c>
      <c r="R4571">
        <v>36</v>
      </c>
      <c r="S4571">
        <v>2</v>
      </c>
      <c r="T4571">
        <v>1346900933</v>
      </c>
      <c r="U4571">
        <v>956000944</v>
      </c>
      <c r="V4571" s="12">
        <v>428317</v>
      </c>
      <c r="W4571">
        <v>1260</v>
      </c>
      <c r="X4571" t="s">
        <v>1831</v>
      </c>
      <c r="Y4571" t="s">
        <v>1739</v>
      </c>
      <c r="Z4571">
        <v>1346900933</v>
      </c>
      <c r="AA4571" t="s">
        <v>1832</v>
      </c>
      <c r="AB4571" t="s">
        <v>1739</v>
      </c>
      <c r="AC4571">
        <v>1346900933</v>
      </c>
    </row>
    <row r="4572" spans="1:29" x14ac:dyDescent="0.35">
      <c r="A4572" t="s">
        <v>977</v>
      </c>
      <c r="B4572" t="s">
        <v>565</v>
      </c>
      <c r="C4572" t="s">
        <v>257</v>
      </c>
      <c r="D4572" s="4" t="s">
        <v>978</v>
      </c>
      <c r="E4572" t="s">
        <v>710</v>
      </c>
      <c r="F4572" t="s">
        <v>20</v>
      </c>
      <c r="G4572" t="s">
        <v>1831</v>
      </c>
      <c r="H4572" t="s">
        <v>1831</v>
      </c>
      <c r="I4572">
        <v>1346900933</v>
      </c>
      <c r="J4572" t="s">
        <v>21</v>
      </c>
      <c r="K4572" t="s">
        <v>22</v>
      </c>
      <c r="L4572" s="5">
        <v>45420</v>
      </c>
      <c r="M4572" s="5">
        <v>45420</v>
      </c>
      <c r="N4572">
        <v>12</v>
      </c>
      <c r="O4572" t="s">
        <v>23</v>
      </c>
      <c r="P4572" t="s">
        <v>24</v>
      </c>
      <c r="Q4572">
        <v>1</v>
      </c>
      <c r="R4572">
        <v>36</v>
      </c>
      <c r="S4572">
        <v>2</v>
      </c>
      <c r="T4572">
        <v>1346900933</v>
      </c>
      <c r="U4572">
        <v>956000944</v>
      </c>
      <c r="V4572" s="12">
        <v>428317</v>
      </c>
      <c r="W4572">
        <v>1260</v>
      </c>
      <c r="X4572" t="s">
        <v>1831</v>
      </c>
      <c r="Y4572" t="s">
        <v>1739</v>
      </c>
      <c r="Z4572">
        <v>1346900933</v>
      </c>
      <c r="AA4572" t="s">
        <v>1832</v>
      </c>
      <c r="AB4572" t="s">
        <v>1739</v>
      </c>
      <c r="AC4572">
        <v>1346900933</v>
      </c>
    </row>
    <row r="4573" spans="1:29" x14ac:dyDescent="0.35">
      <c r="A4573" t="s">
        <v>977</v>
      </c>
      <c r="B4573" t="s">
        <v>565</v>
      </c>
      <c r="C4573" t="s">
        <v>257</v>
      </c>
      <c r="D4573" s="4" t="s">
        <v>978</v>
      </c>
      <c r="E4573" t="s">
        <v>710</v>
      </c>
      <c r="F4573" t="s">
        <v>20</v>
      </c>
      <c r="G4573" t="s">
        <v>1831</v>
      </c>
      <c r="H4573" t="s">
        <v>1831</v>
      </c>
      <c r="I4573">
        <v>1346900933</v>
      </c>
      <c r="J4573" t="s">
        <v>21</v>
      </c>
      <c r="K4573" t="s">
        <v>22</v>
      </c>
      <c r="L4573" s="5">
        <v>45421</v>
      </c>
      <c r="M4573" s="5">
        <v>45421</v>
      </c>
      <c r="N4573">
        <v>12</v>
      </c>
      <c r="O4573" t="s">
        <v>23</v>
      </c>
      <c r="P4573" t="s">
        <v>24</v>
      </c>
      <c r="Q4573">
        <v>1</v>
      </c>
      <c r="R4573">
        <v>36</v>
      </c>
      <c r="S4573">
        <v>2</v>
      </c>
      <c r="T4573">
        <v>1346900933</v>
      </c>
      <c r="U4573">
        <v>956000944</v>
      </c>
      <c r="V4573" s="12">
        <v>428317</v>
      </c>
      <c r="W4573">
        <v>1260</v>
      </c>
      <c r="X4573" t="s">
        <v>1831</v>
      </c>
      <c r="Y4573" t="s">
        <v>1739</v>
      </c>
      <c r="Z4573">
        <v>1346900933</v>
      </c>
      <c r="AA4573" t="s">
        <v>1832</v>
      </c>
      <c r="AB4573" t="s">
        <v>1739</v>
      </c>
      <c r="AC4573">
        <v>1346900933</v>
      </c>
    </row>
    <row r="4574" spans="1:29" x14ac:dyDescent="0.35">
      <c r="A4574" t="s">
        <v>977</v>
      </c>
      <c r="B4574" t="s">
        <v>565</v>
      </c>
      <c r="C4574" t="s">
        <v>257</v>
      </c>
      <c r="D4574" s="4" t="s">
        <v>978</v>
      </c>
      <c r="E4574" t="s">
        <v>710</v>
      </c>
      <c r="F4574" t="s">
        <v>20</v>
      </c>
      <c r="G4574" t="s">
        <v>1831</v>
      </c>
      <c r="H4574" t="s">
        <v>1831</v>
      </c>
      <c r="I4574">
        <v>1346900933</v>
      </c>
      <c r="J4574" t="s">
        <v>21</v>
      </c>
      <c r="K4574" t="s">
        <v>22</v>
      </c>
      <c r="L4574" s="5">
        <v>45422</v>
      </c>
      <c r="M4574" s="5">
        <v>45422</v>
      </c>
      <c r="N4574">
        <v>12</v>
      </c>
      <c r="O4574" t="s">
        <v>23</v>
      </c>
      <c r="P4574" t="s">
        <v>24</v>
      </c>
      <c r="Q4574">
        <v>1</v>
      </c>
      <c r="R4574">
        <v>36</v>
      </c>
      <c r="S4574">
        <v>2</v>
      </c>
      <c r="T4574">
        <v>1346900933</v>
      </c>
      <c r="U4574">
        <v>956000944</v>
      </c>
      <c r="V4574" s="12">
        <v>428317</v>
      </c>
      <c r="W4574">
        <v>1260</v>
      </c>
      <c r="X4574" t="s">
        <v>1831</v>
      </c>
      <c r="Y4574" t="s">
        <v>1739</v>
      </c>
      <c r="Z4574">
        <v>1346900933</v>
      </c>
      <c r="AA4574" t="s">
        <v>1832</v>
      </c>
      <c r="AB4574" t="s">
        <v>1739</v>
      </c>
      <c r="AC4574">
        <v>1346900933</v>
      </c>
    </row>
    <row r="4575" spans="1:29" x14ac:dyDescent="0.35">
      <c r="A4575" t="s">
        <v>977</v>
      </c>
      <c r="B4575" t="s">
        <v>565</v>
      </c>
      <c r="C4575" t="s">
        <v>257</v>
      </c>
      <c r="D4575" s="4" t="s">
        <v>978</v>
      </c>
      <c r="E4575" t="s">
        <v>710</v>
      </c>
      <c r="F4575" t="s">
        <v>20</v>
      </c>
      <c r="G4575" t="s">
        <v>1831</v>
      </c>
      <c r="H4575" t="s">
        <v>1831</v>
      </c>
      <c r="I4575">
        <v>1346900933</v>
      </c>
      <c r="J4575" t="s">
        <v>21</v>
      </c>
      <c r="K4575" t="s">
        <v>22</v>
      </c>
      <c r="L4575" s="5">
        <v>45423</v>
      </c>
      <c r="M4575" s="5">
        <v>45423</v>
      </c>
      <c r="N4575">
        <v>12</v>
      </c>
      <c r="O4575" t="s">
        <v>23</v>
      </c>
      <c r="P4575" t="s">
        <v>24</v>
      </c>
      <c r="Q4575">
        <v>1</v>
      </c>
      <c r="R4575">
        <v>36</v>
      </c>
      <c r="S4575">
        <v>2</v>
      </c>
      <c r="T4575">
        <v>1346900933</v>
      </c>
      <c r="U4575">
        <v>956000944</v>
      </c>
      <c r="V4575" s="12">
        <v>428317</v>
      </c>
      <c r="W4575">
        <v>1260</v>
      </c>
      <c r="X4575" t="s">
        <v>1831</v>
      </c>
      <c r="Y4575" t="s">
        <v>1739</v>
      </c>
      <c r="Z4575">
        <v>1346900933</v>
      </c>
      <c r="AA4575" t="s">
        <v>1832</v>
      </c>
      <c r="AB4575" t="s">
        <v>1739</v>
      </c>
      <c r="AC4575">
        <v>1346900933</v>
      </c>
    </row>
    <row r="4576" spans="1:29" x14ac:dyDescent="0.35">
      <c r="A4576" t="s">
        <v>977</v>
      </c>
      <c r="B4576" t="s">
        <v>565</v>
      </c>
      <c r="C4576" t="s">
        <v>257</v>
      </c>
      <c r="D4576" s="4" t="s">
        <v>978</v>
      </c>
      <c r="E4576" t="s">
        <v>710</v>
      </c>
      <c r="F4576" t="s">
        <v>20</v>
      </c>
      <c r="G4576" t="s">
        <v>1831</v>
      </c>
      <c r="H4576" t="s">
        <v>1831</v>
      </c>
      <c r="I4576">
        <v>1346900933</v>
      </c>
      <c r="J4576" t="s">
        <v>21</v>
      </c>
      <c r="K4576" t="s">
        <v>22</v>
      </c>
      <c r="L4576" s="5">
        <v>45424</v>
      </c>
      <c r="M4576" s="5">
        <v>45424</v>
      </c>
      <c r="N4576">
        <v>12</v>
      </c>
      <c r="O4576" t="s">
        <v>23</v>
      </c>
      <c r="P4576" t="s">
        <v>24</v>
      </c>
      <c r="Q4576">
        <v>1</v>
      </c>
      <c r="R4576">
        <v>36</v>
      </c>
      <c r="S4576">
        <v>2</v>
      </c>
      <c r="T4576">
        <v>1346900933</v>
      </c>
      <c r="U4576">
        <v>956000944</v>
      </c>
      <c r="V4576" s="12">
        <v>428317</v>
      </c>
      <c r="W4576">
        <v>1260</v>
      </c>
      <c r="X4576" t="s">
        <v>1831</v>
      </c>
      <c r="Y4576" t="s">
        <v>1739</v>
      </c>
      <c r="Z4576">
        <v>1346900933</v>
      </c>
      <c r="AA4576" t="s">
        <v>1832</v>
      </c>
      <c r="AB4576" t="s">
        <v>1739</v>
      </c>
      <c r="AC4576">
        <v>1346900933</v>
      </c>
    </row>
    <row r="4577" spans="1:29" x14ac:dyDescent="0.35">
      <c r="A4577" t="s">
        <v>977</v>
      </c>
      <c r="B4577" t="s">
        <v>565</v>
      </c>
      <c r="C4577" t="s">
        <v>257</v>
      </c>
      <c r="D4577" s="4" t="s">
        <v>978</v>
      </c>
      <c r="E4577" t="s">
        <v>710</v>
      </c>
      <c r="F4577" t="s">
        <v>20</v>
      </c>
      <c r="G4577" t="s">
        <v>1831</v>
      </c>
      <c r="H4577" t="s">
        <v>1831</v>
      </c>
      <c r="I4577">
        <v>1346900933</v>
      </c>
      <c r="J4577" t="s">
        <v>21</v>
      </c>
      <c r="K4577" t="s">
        <v>22</v>
      </c>
      <c r="L4577" s="5">
        <v>45425</v>
      </c>
      <c r="M4577" s="5">
        <v>45425</v>
      </c>
      <c r="N4577">
        <v>12</v>
      </c>
      <c r="O4577" t="s">
        <v>23</v>
      </c>
      <c r="P4577" t="s">
        <v>24</v>
      </c>
      <c r="Q4577">
        <v>1</v>
      </c>
      <c r="R4577">
        <v>36</v>
      </c>
      <c r="S4577">
        <v>2</v>
      </c>
      <c r="T4577">
        <v>1346900933</v>
      </c>
      <c r="U4577">
        <v>956000944</v>
      </c>
      <c r="V4577" s="12">
        <v>428317</v>
      </c>
      <c r="W4577">
        <v>1260</v>
      </c>
      <c r="X4577" t="s">
        <v>1831</v>
      </c>
      <c r="Y4577" t="s">
        <v>1739</v>
      </c>
      <c r="Z4577">
        <v>1346900933</v>
      </c>
      <c r="AA4577" t="s">
        <v>1832</v>
      </c>
      <c r="AB4577" t="s">
        <v>1739</v>
      </c>
      <c r="AC4577">
        <v>1346900933</v>
      </c>
    </row>
    <row r="4578" spans="1:29" x14ac:dyDescent="0.35">
      <c r="A4578" t="s">
        <v>977</v>
      </c>
      <c r="B4578" t="s">
        <v>565</v>
      </c>
      <c r="C4578" t="s">
        <v>257</v>
      </c>
      <c r="D4578" s="4" t="s">
        <v>978</v>
      </c>
      <c r="E4578" t="s">
        <v>710</v>
      </c>
      <c r="F4578" t="s">
        <v>20</v>
      </c>
      <c r="G4578" t="s">
        <v>1831</v>
      </c>
      <c r="H4578" t="s">
        <v>1831</v>
      </c>
      <c r="I4578">
        <v>1346900933</v>
      </c>
      <c r="J4578" t="s">
        <v>21</v>
      </c>
      <c r="K4578" t="s">
        <v>22</v>
      </c>
      <c r="L4578" s="5">
        <v>45426</v>
      </c>
      <c r="M4578" s="5">
        <v>45426</v>
      </c>
      <c r="N4578">
        <v>12</v>
      </c>
      <c r="O4578" t="s">
        <v>23</v>
      </c>
      <c r="P4578" t="s">
        <v>24</v>
      </c>
      <c r="Q4578">
        <v>1</v>
      </c>
      <c r="R4578">
        <v>36</v>
      </c>
      <c r="S4578">
        <v>2</v>
      </c>
      <c r="T4578">
        <v>1346900933</v>
      </c>
      <c r="U4578">
        <v>956000944</v>
      </c>
      <c r="V4578" s="12">
        <v>428317</v>
      </c>
      <c r="W4578">
        <v>1260</v>
      </c>
      <c r="X4578" t="s">
        <v>1831</v>
      </c>
      <c r="Y4578" t="s">
        <v>1739</v>
      </c>
      <c r="Z4578">
        <v>1346900933</v>
      </c>
      <c r="AA4578" t="s">
        <v>1832</v>
      </c>
      <c r="AB4578" t="s">
        <v>1739</v>
      </c>
      <c r="AC4578">
        <v>1346900933</v>
      </c>
    </row>
    <row r="4579" spans="1:29" x14ac:dyDescent="0.35">
      <c r="A4579" t="s">
        <v>977</v>
      </c>
      <c r="B4579" t="s">
        <v>565</v>
      </c>
      <c r="C4579" t="s">
        <v>257</v>
      </c>
      <c r="D4579" s="4" t="s">
        <v>978</v>
      </c>
      <c r="E4579" t="s">
        <v>710</v>
      </c>
      <c r="F4579" t="s">
        <v>20</v>
      </c>
      <c r="G4579" t="s">
        <v>1831</v>
      </c>
      <c r="H4579" t="s">
        <v>1831</v>
      </c>
      <c r="I4579">
        <v>1346900933</v>
      </c>
      <c r="J4579" t="s">
        <v>21</v>
      </c>
      <c r="K4579" t="s">
        <v>22</v>
      </c>
      <c r="L4579" s="5">
        <v>45427</v>
      </c>
      <c r="M4579" s="5">
        <v>45427</v>
      </c>
      <c r="N4579">
        <v>12</v>
      </c>
      <c r="O4579" t="s">
        <v>23</v>
      </c>
      <c r="P4579" t="s">
        <v>24</v>
      </c>
      <c r="Q4579">
        <v>1</v>
      </c>
      <c r="R4579">
        <v>36</v>
      </c>
      <c r="S4579">
        <v>2</v>
      </c>
      <c r="T4579">
        <v>1346900933</v>
      </c>
      <c r="U4579">
        <v>956000944</v>
      </c>
      <c r="V4579" s="12">
        <v>428317</v>
      </c>
      <c r="W4579">
        <v>1260</v>
      </c>
      <c r="X4579" t="s">
        <v>1831</v>
      </c>
      <c r="Y4579" t="s">
        <v>1739</v>
      </c>
      <c r="Z4579">
        <v>1346900933</v>
      </c>
      <c r="AA4579" t="s">
        <v>1832</v>
      </c>
      <c r="AB4579" t="s">
        <v>1739</v>
      </c>
      <c r="AC4579">
        <v>1346900933</v>
      </c>
    </row>
    <row r="4580" spans="1:29" x14ac:dyDescent="0.35">
      <c r="A4580" t="s">
        <v>977</v>
      </c>
      <c r="B4580" t="s">
        <v>565</v>
      </c>
      <c r="C4580" t="s">
        <v>257</v>
      </c>
      <c r="D4580" s="4" t="s">
        <v>978</v>
      </c>
      <c r="E4580" t="s">
        <v>710</v>
      </c>
      <c r="F4580" t="s">
        <v>20</v>
      </c>
      <c r="G4580" t="s">
        <v>1831</v>
      </c>
      <c r="H4580" t="s">
        <v>1831</v>
      </c>
      <c r="I4580">
        <v>1346900933</v>
      </c>
      <c r="J4580" t="s">
        <v>21</v>
      </c>
      <c r="K4580" t="s">
        <v>22</v>
      </c>
      <c r="L4580" s="5">
        <v>45428</v>
      </c>
      <c r="M4580" s="5">
        <v>45428</v>
      </c>
      <c r="N4580">
        <v>12</v>
      </c>
      <c r="O4580" t="s">
        <v>23</v>
      </c>
      <c r="P4580" t="s">
        <v>24</v>
      </c>
      <c r="Q4580">
        <v>1</v>
      </c>
      <c r="R4580">
        <v>36</v>
      </c>
      <c r="S4580">
        <v>2</v>
      </c>
      <c r="T4580">
        <v>1346900933</v>
      </c>
      <c r="U4580">
        <v>956000944</v>
      </c>
      <c r="V4580" s="12">
        <v>428317</v>
      </c>
      <c r="W4580">
        <v>1260</v>
      </c>
      <c r="X4580" t="s">
        <v>1831</v>
      </c>
      <c r="Y4580" t="s">
        <v>1739</v>
      </c>
      <c r="Z4580">
        <v>1346900933</v>
      </c>
      <c r="AA4580" t="s">
        <v>1832</v>
      </c>
      <c r="AB4580" t="s">
        <v>1739</v>
      </c>
      <c r="AC4580">
        <v>1346900933</v>
      </c>
    </row>
    <row r="4581" spans="1:29" x14ac:dyDescent="0.35">
      <c r="A4581" t="s">
        <v>977</v>
      </c>
      <c r="B4581" t="s">
        <v>565</v>
      </c>
      <c r="C4581" t="s">
        <v>257</v>
      </c>
      <c r="D4581" s="4" t="s">
        <v>978</v>
      </c>
      <c r="E4581" t="s">
        <v>710</v>
      </c>
      <c r="F4581" t="s">
        <v>20</v>
      </c>
      <c r="G4581" t="s">
        <v>1831</v>
      </c>
      <c r="H4581" t="s">
        <v>1831</v>
      </c>
      <c r="I4581">
        <v>1346900933</v>
      </c>
      <c r="J4581" t="s">
        <v>21</v>
      </c>
      <c r="K4581" t="s">
        <v>22</v>
      </c>
      <c r="L4581" s="5">
        <v>45429</v>
      </c>
      <c r="M4581" s="5">
        <v>45429</v>
      </c>
      <c r="N4581">
        <v>12</v>
      </c>
      <c r="O4581" t="s">
        <v>23</v>
      </c>
      <c r="P4581" t="s">
        <v>24</v>
      </c>
      <c r="Q4581">
        <v>1</v>
      </c>
      <c r="R4581">
        <v>36</v>
      </c>
      <c r="S4581">
        <v>2</v>
      </c>
      <c r="T4581">
        <v>1346900933</v>
      </c>
      <c r="U4581">
        <v>956000944</v>
      </c>
      <c r="V4581" s="12">
        <v>428317</v>
      </c>
      <c r="W4581">
        <v>1260</v>
      </c>
      <c r="X4581" t="s">
        <v>1831</v>
      </c>
      <c r="Y4581" t="s">
        <v>1739</v>
      </c>
      <c r="Z4581">
        <v>1346900933</v>
      </c>
      <c r="AA4581" t="s">
        <v>1832</v>
      </c>
      <c r="AB4581" t="s">
        <v>1739</v>
      </c>
      <c r="AC4581">
        <v>1346900933</v>
      </c>
    </row>
    <row r="4582" spans="1:29" x14ac:dyDescent="0.35">
      <c r="A4582" t="s">
        <v>977</v>
      </c>
      <c r="B4582" t="s">
        <v>565</v>
      </c>
      <c r="C4582" t="s">
        <v>257</v>
      </c>
      <c r="D4582" s="4" t="s">
        <v>978</v>
      </c>
      <c r="E4582" t="s">
        <v>710</v>
      </c>
      <c r="F4582" t="s">
        <v>20</v>
      </c>
      <c r="G4582" t="s">
        <v>1831</v>
      </c>
      <c r="H4582" t="s">
        <v>1831</v>
      </c>
      <c r="I4582">
        <v>1346900933</v>
      </c>
      <c r="J4582" t="s">
        <v>21</v>
      </c>
      <c r="K4582" t="s">
        <v>22</v>
      </c>
      <c r="L4582" s="5">
        <v>45430</v>
      </c>
      <c r="M4582" s="5">
        <v>45430</v>
      </c>
      <c r="N4582">
        <v>12</v>
      </c>
      <c r="O4582" t="s">
        <v>23</v>
      </c>
      <c r="P4582" t="s">
        <v>24</v>
      </c>
      <c r="Q4582">
        <v>1</v>
      </c>
      <c r="R4582">
        <v>36</v>
      </c>
      <c r="S4582">
        <v>2</v>
      </c>
      <c r="T4582">
        <v>1346900933</v>
      </c>
      <c r="U4582">
        <v>956000944</v>
      </c>
      <c r="V4582" s="12">
        <v>428317</v>
      </c>
      <c r="W4582">
        <v>1260</v>
      </c>
      <c r="X4582" t="s">
        <v>1831</v>
      </c>
      <c r="Y4582" t="s">
        <v>1739</v>
      </c>
      <c r="Z4582">
        <v>1346900933</v>
      </c>
      <c r="AA4582" t="s">
        <v>1832</v>
      </c>
      <c r="AB4582" t="s">
        <v>1739</v>
      </c>
      <c r="AC4582">
        <v>1346900933</v>
      </c>
    </row>
    <row r="4583" spans="1:29" x14ac:dyDescent="0.35">
      <c r="A4583" t="s">
        <v>977</v>
      </c>
      <c r="B4583" t="s">
        <v>565</v>
      </c>
      <c r="C4583" t="s">
        <v>257</v>
      </c>
      <c r="D4583" s="4" t="s">
        <v>978</v>
      </c>
      <c r="E4583" t="s">
        <v>710</v>
      </c>
      <c r="F4583" t="s">
        <v>20</v>
      </c>
      <c r="G4583" t="s">
        <v>1831</v>
      </c>
      <c r="H4583" t="s">
        <v>1831</v>
      </c>
      <c r="I4583">
        <v>1346900933</v>
      </c>
      <c r="J4583" t="s">
        <v>21</v>
      </c>
      <c r="K4583" t="s">
        <v>22</v>
      </c>
      <c r="L4583" s="5">
        <v>45431</v>
      </c>
      <c r="M4583" s="5">
        <v>45431</v>
      </c>
      <c r="N4583">
        <v>12</v>
      </c>
      <c r="O4583" t="s">
        <v>23</v>
      </c>
      <c r="P4583" t="s">
        <v>24</v>
      </c>
      <c r="Q4583">
        <v>1</v>
      </c>
      <c r="R4583">
        <v>36</v>
      </c>
      <c r="S4583">
        <v>2</v>
      </c>
      <c r="T4583">
        <v>1346900933</v>
      </c>
      <c r="U4583">
        <v>956000944</v>
      </c>
      <c r="V4583" s="12">
        <v>428317</v>
      </c>
      <c r="W4583">
        <v>1260</v>
      </c>
      <c r="X4583" t="s">
        <v>1831</v>
      </c>
      <c r="Y4583" t="s">
        <v>1739</v>
      </c>
      <c r="Z4583">
        <v>1346900933</v>
      </c>
      <c r="AA4583" t="s">
        <v>1832</v>
      </c>
      <c r="AB4583" t="s">
        <v>1739</v>
      </c>
      <c r="AC4583">
        <v>1346900933</v>
      </c>
    </row>
    <row r="4584" spans="1:29" x14ac:dyDescent="0.35">
      <c r="A4584" t="s">
        <v>977</v>
      </c>
      <c r="B4584" t="s">
        <v>565</v>
      </c>
      <c r="C4584" t="s">
        <v>257</v>
      </c>
      <c r="D4584" s="4" t="s">
        <v>978</v>
      </c>
      <c r="E4584" t="s">
        <v>710</v>
      </c>
      <c r="F4584" t="s">
        <v>20</v>
      </c>
      <c r="G4584" t="s">
        <v>1831</v>
      </c>
      <c r="H4584" t="s">
        <v>1831</v>
      </c>
      <c r="I4584">
        <v>1346900933</v>
      </c>
      <c r="J4584" t="s">
        <v>21</v>
      </c>
      <c r="K4584" t="s">
        <v>22</v>
      </c>
      <c r="L4584" s="5">
        <v>45432</v>
      </c>
      <c r="M4584" s="5">
        <v>45432</v>
      </c>
      <c r="N4584">
        <v>12</v>
      </c>
      <c r="O4584" t="s">
        <v>23</v>
      </c>
      <c r="P4584" t="s">
        <v>24</v>
      </c>
      <c r="Q4584">
        <v>1</v>
      </c>
      <c r="R4584">
        <v>36</v>
      </c>
      <c r="S4584">
        <v>2</v>
      </c>
      <c r="T4584">
        <v>1346900933</v>
      </c>
      <c r="U4584">
        <v>956000944</v>
      </c>
      <c r="V4584" s="12">
        <v>428317</v>
      </c>
      <c r="W4584">
        <v>1260</v>
      </c>
      <c r="X4584" t="s">
        <v>1831</v>
      </c>
      <c r="Y4584" t="s">
        <v>1739</v>
      </c>
      <c r="Z4584">
        <v>1346900933</v>
      </c>
      <c r="AA4584" t="s">
        <v>1832</v>
      </c>
      <c r="AB4584" t="s">
        <v>1739</v>
      </c>
      <c r="AC4584">
        <v>1346900933</v>
      </c>
    </row>
    <row r="4585" spans="1:29" x14ac:dyDescent="0.35">
      <c r="A4585" t="s">
        <v>977</v>
      </c>
      <c r="B4585" t="s">
        <v>565</v>
      </c>
      <c r="C4585" t="s">
        <v>257</v>
      </c>
      <c r="D4585" s="4" t="s">
        <v>978</v>
      </c>
      <c r="E4585" t="s">
        <v>710</v>
      </c>
      <c r="F4585" t="s">
        <v>20</v>
      </c>
      <c r="G4585" t="s">
        <v>1831</v>
      </c>
      <c r="H4585" t="s">
        <v>1831</v>
      </c>
      <c r="I4585">
        <v>1346900933</v>
      </c>
      <c r="J4585" t="s">
        <v>21</v>
      </c>
      <c r="K4585" t="s">
        <v>22</v>
      </c>
      <c r="L4585" s="5">
        <v>45433</v>
      </c>
      <c r="M4585" s="5">
        <v>45433</v>
      </c>
      <c r="N4585">
        <v>12</v>
      </c>
      <c r="O4585" t="s">
        <v>23</v>
      </c>
      <c r="P4585" t="s">
        <v>24</v>
      </c>
      <c r="Q4585">
        <v>1</v>
      </c>
      <c r="R4585">
        <v>36</v>
      </c>
      <c r="S4585">
        <v>2</v>
      </c>
      <c r="T4585">
        <v>1346900933</v>
      </c>
      <c r="U4585">
        <v>956000944</v>
      </c>
      <c r="V4585" s="12">
        <v>428317</v>
      </c>
      <c r="W4585">
        <v>1260</v>
      </c>
      <c r="X4585" t="s">
        <v>1831</v>
      </c>
      <c r="Y4585" t="s">
        <v>1739</v>
      </c>
      <c r="Z4585">
        <v>1346900933</v>
      </c>
      <c r="AA4585" t="s">
        <v>1832</v>
      </c>
      <c r="AB4585" t="s">
        <v>1739</v>
      </c>
      <c r="AC4585">
        <v>1346900933</v>
      </c>
    </row>
    <row r="4586" spans="1:29" x14ac:dyDescent="0.35">
      <c r="A4586" t="s">
        <v>977</v>
      </c>
      <c r="B4586" t="s">
        <v>565</v>
      </c>
      <c r="C4586" t="s">
        <v>257</v>
      </c>
      <c r="D4586" s="4" t="s">
        <v>978</v>
      </c>
      <c r="E4586" t="s">
        <v>710</v>
      </c>
      <c r="F4586" t="s">
        <v>20</v>
      </c>
      <c r="G4586" t="s">
        <v>1831</v>
      </c>
      <c r="H4586" t="s">
        <v>1831</v>
      </c>
      <c r="I4586">
        <v>1346900933</v>
      </c>
      <c r="J4586" t="s">
        <v>21</v>
      </c>
      <c r="K4586" t="s">
        <v>22</v>
      </c>
      <c r="L4586" s="5">
        <v>45434</v>
      </c>
      <c r="M4586" s="5">
        <v>45434</v>
      </c>
      <c r="N4586">
        <v>12</v>
      </c>
      <c r="O4586" t="s">
        <v>23</v>
      </c>
      <c r="P4586" t="s">
        <v>24</v>
      </c>
      <c r="Q4586">
        <v>1</v>
      </c>
      <c r="R4586">
        <v>36</v>
      </c>
      <c r="S4586">
        <v>2</v>
      </c>
      <c r="T4586">
        <v>1346900933</v>
      </c>
      <c r="U4586">
        <v>956000944</v>
      </c>
      <c r="V4586" s="12">
        <v>428317</v>
      </c>
      <c r="W4586">
        <v>1260</v>
      </c>
      <c r="X4586" t="s">
        <v>1831</v>
      </c>
      <c r="Y4586" t="s">
        <v>1739</v>
      </c>
      <c r="Z4586">
        <v>1346900933</v>
      </c>
      <c r="AA4586" t="s">
        <v>1832</v>
      </c>
      <c r="AB4586" t="s">
        <v>1739</v>
      </c>
      <c r="AC4586">
        <v>1346900933</v>
      </c>
    </row>
    <row r="4587" spans="1:29" x14ac:dyDescent="0.35">
      <c r="A4587" t="s">
        <v>977</v>
      </c>
      <c r="B4587" t="s">
        <v>565</v>
      </c>
      <c r="C4587" t="s">
        <v>257</v>
      </c>
      <c r="D4587" s="4" t="s">
        <v>978</v>
      </c>
      <c r="E4587" t="s">
        <v>710</v>
      </c>
      <c r="F4587" t="s">
        <v>20</v>
      </c>
      <c r="G4587" t="s">
        <v>1831</v>
      </c>
      <c r="H4587" t="s">
        <v>1831</v>
      </c>
      <c r="I4587">
        <v>1346900933</v>
      </c>
      <c r="J4587" t="s">
        <v>21</v>
      </c>
      <c r="K4587" t="s">
        <v>22</v>
      </c>
      <c r="L4587" s="5">
        <v>45435</v>
      </c>
      <c r="M4587" s="5">
        <v>45435</v>
      </c>
      <c r="N4587">
        <v>12</v>
      </c>
      <c r="O4587" t="s">
        <v>23</v>
      </c>
      <c r="P4587" t="s">
        <v>24</v>
      </c>
      <c r="Q4587">
        <v>1</v>
      </c>
      <c r="R4587">
        <v>36</v>
      </c>
      <c r="S4587">
        <v>2</v>
      </c>
      <c r="T4587">
        <v>1346900933</v>
      </c>
      <c r="U4587">
        <v>956000944</v>
      </c>
      <c r="V4587" s="12">
        <v>428317</v>
      </c>
      <c r="W4587">
        <v>1260</v>
      </c>
      <c r="X4587" t="s">
        <v>1831</v>
      </c>
      <c r="Y4587" t="s">
        <v>1739</v>
      </c>
      <c r="Z4587">
        <v>1346900933</v>
      </c>
      <c r="AA4587" t="s">
        <v>1832</v>
      </c>
      <c r="AB4587" t="s">
        <v>1739</v>
      </c>
      <c r="AC4587">
        <v>1346900933</v>
      </c>
    </row>
    <row r="4588" spans="1:29" x14ac:dyDescent="0.35">
      <c r="A4588" t="s">
        <v>977</v>
      </c>
      <c r="B4588" t="s">
        <v>565</v>
      </c>
      <c r="C4588" t="s">
        <v>257</v>
      </c>
      <c r="D4588" s="4" t="s">
        <v>978</v>
      </c>
      <c r="E4588" t="s">
        <v>710</v>
      </c>
      <c r="F4588" t="s">
        <v>20</v>
      </c>
      <c r="G4588" t="s">
        <v>1831</v>
      </c>
      <c r="H4588" t="s">
        <v>1831</v>
      </c>
      <c r="I4588">
        <v>1346900933</v>
      </c>
      <c r="J4588" t="s">
        <v>21</v>
      </c>
      <c r="K4588" t="s">
        <v>22</v>
      </c>
      <c r="L4588" s="5">
        <v>45436</v>
      </c>
      <c r="M4588" s="5">
        <v>45436</v>
      </c>
      <c r="N4588">
        <v>12</v>
      </c>
      <c r="O4588" t="s">
        <v>23</v>
      </c>
      <c r="P4588" t="s">
        <v>24</v>
      </c>
      <c r="Q4588">
        <v>1</v>
      </c>
      <c r="R4588">
        <v>36</v>
      </c>
      <c r="S4588">
        <v>2</v>
      </c>
      <c r="T4588">
        <v>1346900933</v>
      </c>
      <c r="U4588">
        <v>956000944</v>
      </c>
      <c r="V4588" s="12">
        <v>428317</v>
      </c>
      <c r="W4588">
        <v>1260</v>
      </c>
      <c r="X4588" t="s">
        <v>1831</v>
      </c>
      <c r="Y4588" t="s">
        <v>1739</v>
      </c>
      <c r="Z4588">
        <v>1346900933</v>
      </c>
      <c r="AA4588" t="s">
        <v>1832</v>
      </c>
      <c r="AB4588" t="s">
        <v>1739</v>
      </c>
      <c r="AC4588">
        <v>1346900933</v>
      </c>
    </row>
    <row r="4589" spans="1:29" x14ac:dyDescent="0.35">
      <c r="A4589" t="s">
        <v>977</v>
      </c>
      <c r="B4589" t="s">
        <v>565</v>
      </c>
      <c r="C4589" t="s">
        <v>257</v>
      </c>
      <c r="D4589" s="4" t="s">
        <v>978</v>
      </c>
      <c r="E4589" t="s">
        <v>710</v>
      </c>
      <c r="F4589" t="s">
        <v>20</v>
      </c>
      <c r="G4589" t="s">
        <v>1831</v>
      </c>
      <c r="H4589" t="s">
        <v>1831</v>
      </c>
      <c r="I4589">
        <v>1346900933</v>
      </c>
      <c r="J4589" t="s">
        <v>21</v>
      </c>
      <c r="K4589" t="s">
        <v>22</v>
      </c>
      <c r="L4589" s="5">
        <v>45437</v>
      </c>
      <c r="M4589" s="5">
        <v>45437</v>
      </c>
      <c r="N4589">
        <v>12</v>
      </c>
      <c r="O4589" t="s">
        <v>23</v>
      </c>
      <c r="P4589" t="s">
        <v>24</v>
      </c>
      <c r="Q4589">
        <v>1</v>
      </c>
      <c r="R4589">
        <v>36</v>
      </c>
      <c r="S4589">
        <v>2</v>
      </c>
      <c r="T4589">
        <v>1346900933</v>
      </c>
      <c r="U4589">
        <v>956000944</v>
      </c>
      <c r="V4589" s="12">
        <v>428317</v>
      </c>
      <c r="W4589">
        <v>1260</v>
      </c>
      <c r="X4589" t="s">
        <v>1831</v>
      </c>
      <c r="Y4589" t="s">
        <v>1739</v>
      </c>
      <c r="Z4589">
        <v>1346900933</v>
      </c>
      <c r="AA4589" t="s">
        <v>1832</v>
      </c>
      <c r="AB4589" t="s">
        <v>1739</v>
      </c>
      <c r="AC4589">
        <v>1346900933</v>
      </c>
    </row>
    <row r="4590" spans="1:29" x14ac:dyDescent="0.35">
      <c r="A4590" t="s">
        <v>977</v>
      </c>
      <c r="B4590" t="s">
        <v>565</v>
      </c>
      <c r="C4590" t="s">
        <v>257</v>
      </c>
      <c r="D4590" s="4" t="s">
        <v>978</v>
      </c>
      <c r="E4590" t="s">
        <v>710</v>
      </c>
      <c r="F4590" t="s">
        <v>20</v>
      </c>
      <c r="G4590" t="s">
        <v>1831</v>
      </c>
      <c r="H4590" t="s">
        <v>1831</v>
      </c>
      <c r="I4590">
        <v>1346900933</v>
      </c>
      <c r="J4590" t="s">
        <v>21</v>
      </c>
      <c r="K4590" t="s">
        <v>22</v>
      </c>
      <c r="L4590" s="5">
        <v>45438</v>
      </c>
      <c r="M4590" s="5">
        <v>45438</v>
      </c>
      <c r="N4590">
        <v>12</v>
      </c>
      <c r="O4590" t="s">
        <v>23</v>
      </c>
      <c r="P4590" t="s">
        <v>24</v>
      </c>
      <c r="Q4590">
        <v>1</v>
      </c>
      <c r="R4590">
        <v>36</v>
      </c>
      <c r="S4590">
        <v>2</v>
      </c>
      <c r="T4590">
        <v>1346900933</v>
      </c>
      <c r="U4590">
        <v>956000944</v>
      </c>
      <c r="V4590" s="12">
        <v>428317</v>
      </c>
      <c r="W4590">
        <v>1260</v>
      </c>
      <c r="X4590" t="s">
        <v>1831</v>
      </c>
      <c r="Y4590" t="s">
        <v>1739</v>
      </c>
      <c r="Z4590">
        <v>1346900933</v>
      </c>
      <c r="AA4590" t="s">
        <v>1832</v>
      </c>
      <c r="AB4590" t="s">
        <v>1739</v>
      </c>
      <c r="AC4590">
        <v>1346900933</v>
      </c>
    </row>
    <row r="4591" spans="1:29" x14ac:dyDescent="0.35">
      <c r="A4591" t="s">
        <v>977</v>
      </c>
      <c r="B4591" t="s">
        <v>565</v>
      </c>
      <c r="C4591" t="s">
        <v>257</v>
      </c>
      <c r="D4591" s="4" t="s">
        <v>978</v>
      </c>
      <c r="E4591" t="s">
        <v>710</v>
      </c>
      <c r="F4591" t="s">
        <v>20</v>
      </c>
      <c r="G4591" t="s">
        <v>1831</v>
      </c>
      <c r="H4591" t="s">
        <v>1831</v>
      </c>
      <c r="I4591">
        <v>1346900933</v>
      </c>
      <c r="J4591" t="s">
        <v>21</v>
      </c>
      <c r="K4591" t="s">
        <v>22</v>
      </c>
      <c r="L4591" s="5">
        <v>45439</v>
      </c>
      <c r="M4591" s="5">
        <v>45439</v>
      </c>
      <c r="N4591">
        <v>12</v>
      </c>
      <c r="O4591" t="s">
        <v>23</v>
      </c>
      <c r="P4591" t="s">
        <v>24</v>
      </c>
      <c r="Q4591">
        <v>1</v>
      </c>
      <c r="R4591">
        <v>36</v>
      </c>
      <c r="S4591">
        <v>2</v>
      </c>
      <c r="T4591">
        <v>1346900933</v>
      </c>
      <c r="U4591">
        <v>956000944</v>
      </c>
      <c r="V4591" s="12">
        <v>428317</v>
      </c>
      <c r="W4591">
        <v>1260</v>
      </c>
      <c r="X4591" t="s">
        <v>1831</v>
      </c>
      <c r="Y4591" t="s">
        <v>1739</v>
      </c>
      <c r="Z4591">
        <v>1346900933</v>
      </c>
      <c r="AA4591" t="s">
        <v>1832</v>
      </c>
      <c r="AB4591" t="s">
        <v>1739</v>
      </c>
      <c r="AC4591">
        <v>1346900933</v>
      </c>
    </row>
    <row r="4592" spans="1:29" x14ac:dyDescent="0.35">
      <c r="A4592" t="s">
        <v>977</v>
      </c>
      <c r="B4592" t="s">
        <v>565</v>
      </c>
      <c r="C4592" t="s">
        <v>257</v>
      </c>
      <c r="D4592" s="4" t="s">
        <v>978</v>
      </c>
      <c r="E4592" t="s">
        <v>710</v>
      </c>
      <c r="F4592" t="s">
        <v>20</v>
      </c>
      <c r="G4592" t="s">
        <v>1831</v>
      </c>
      <c r="H4592" t="s">
        <v>1831</v>
      </c>
      <c r="I4592">
        <v>1346900933</v>
      </c>
      <c r="J4592" t="s">
        <v>21</v>
      </c>
      <c r="K4592" t="s">
        <v>22</v>
      </c>
      <c r="L4592" s="5">
        <v>45440</v>
      </c>
      <c r="M4592" s="5">
        <v>45440</v>
      </c>
      <c r="N4592">
        <v>12</v>
      </c>
      <c r="O4592" t="s">
        <v>23</v>
      </c>
      <c r="P4592" t="s">
        <v>24</v>
      </c>
      <c r="Q4592">
        <v>1</v>
      </c>
      <c r="R4592">
        <v>36</v>
      </c>
      <c r="S4592">
        <v>2</v>
      </c>
      <c r="T4592">
        <v>1346900933</v>
      </c>
      <c r="U4592">
        <v>956000944</v>
      </c>
      <c r="V4592" s="12">
        <v>428317</v>
      </c>
      <c r="W4592">
        <v>1260</v>
      </c>
      <c r="X4592" t="s">
        <v>1831</v>
      </c>
      <c r="Y4592" t="s">
        <v>1739</v>
      </c>
      <c r="Z4592">
        <v>1346900933</v>
      </c>
      <c r="AA4592" t="s">
        <v>1832</v>
      </c>
      <c r="AB4592" t="s">
        <v>1739</v>
      </c>
      <c r="AC4592">
        <v>1346900933</v>
      </c>
    </row>
    <row r="4593" spans="1:29" x14ac:dyDescent="0.35">
      <c r="A4593" t="s">
        <v>977</v>
      </c>
      <c r="B4593" t="s">
        <v>565</v>
      </c>
      <c r="C4593" t="s">
        <v>257</v>
      </c>
      <c r="D4593" s="4" t="s">
        <v>978</v>
      </c>
      <c r="E4593" t="s">
        <v>710</v>
      </c>
      <c r="F4593" t="s">
        <v>20</v>
      </c>
      <c r="G4593" t="s">
        <v>1831</v>
      </c>
      <c r="H4593" t="s">
        <v>1831</v>
      </c>
      <c r="I4593">
        <v>1346900933</v>
      </c>
      <c r="J4593" t="s">
        <v>21</v>
      </c>
      <c r="K4593" t="s">
        <v>22</v>
      </c>
      <c r="L4593" s="5">
        <v>45441</v>
      </c>
      <c r="M4593" s="5">
        <v>45441</v>
      </c>
      <c r="N4593">
        <v>12</v>
      </c>
      <c r="O4593" t="s">
        <v>23</v>
      </c>
      <c r="P4593" t="s">
        <v>24</v>
      </c>
      <c r="Q4593">
        <v>1</v>
      </c>
      <c r="R4593">
        <v>36</v>
      </c>
      <c r="S4593">
        <v>2</v>
      </c>
      <c r="T4593">
        <v>1346900933</v>
      </c>
      <c r="U4593">
        <v>956000944</v>
      </c>
      <c r="V4593" s="12">
        <v>428317</v>
      </c>
      <c r="W4593">
        <v>1260</v>
      </c>
      <c r="X4593" t="s">
        <v>1831</v>
      </c>
      <c r="Y4593" t="s">
        <v>1739</v>
      </c>
      <c r="Z4593">
        <v>1346900933</v>
      </c>
      <c r="AA4593" t="s">
        <v>1832</v>
      </c>
      <c r="AB4593" t="s">
        <v>1739</v>
      </c>
      <c r="AC4593">
        <v>1346900933</v>
      </c>
    </row>
    <row r="4594" spans="1:29" x14ac:dyDescent="0.35">
      <c r="A4594" t="s">
        <v>977</v>
      </c>
      <c r="B4594" t="s">
        <v>565</v>
      </c>
      <c r="C4594" t="s">
        <v>257</v>
      </c>
      <c r="D4594" s="4" t="s">
        <v>978</v>
      </c>
      <c r="E4594" t="s">
        <v>710</v>
      </c>
      <c r="F4594" t="s">
        <v>20</v>
      </c>
      <c r="G4594" t="s">
        <v>1831</v>
      </c>
      <c r="H4594" t="s">
        <v>1831</v>
      </c>
      <c r="I4594">
        <v>1346900933</v>
      </c>
      <c r="J4594" t="s">
        <v>21</v>
      </c>
      <c r="K4594" t="s">
        <v>22</v>
      </c>
      <c r="L4594" s="5">
        <v>45442</v>
      </c>
      <c r="M4594" s="5">
        <v>45442</v>
      </c>
      <c r="N4594">
        <v>12</v>
      </c>
      <c r="O4594" t="s">
        <v>23</v>
      </c>
      <c r="P4594" t="s">
        <v>24</v>
      </c>
      <c r="Q4594">
        <v>1</v>
      </c>
      <c r="R4594">
        <v>36</v>
      </c>
      <c r="S4594">
        <v>2</v>
      </c>
      <c r="T4594">
        <v>1346900933</v>
      </c>
      <c r="U4594">
        <v>956000944</v>
      </c>
      <c r="V4594" s="12">
        <v>428317</v>
      </c>
      <c r="W4594">
        <v>1260</v>
      </c>
      <c r="X4594" t="s">
        <v>1831</v>
      </c>
      <c r="Y4594" t="s">
        <v>1739</v>
      </c>
      <c r="Z4594">
        <v>1346900933</v>
      </c>
      <c r="AA4594" t="s">
        <v>1832</v>
      </c>
      <c r="AB4594" t="s">
        <v>1739</v>
      </c>
      <c r="AC4594">
        <v>1346900933</v>
      </c>
    </row>
    <row r="4595" spans="1:29" x14ac:dyDescent="0.35">
      <c r="A4595" t="s">
        <v>977</v>
      </c>
      <c r="B4595" t="s">
        <v>565</v>
      </c>
      <c r="C4595" t="s">
        <v>257</v>
      </c>
      <c r="D4595" s="4" t="s">
        <v>978</v>
      </c>
      <c r="E4595" t="s">
        <v>710</v>
      </c>
      <c r="F4595" t="s">
        <v>20</v>
      </c>
      <c r="G4595" t="s">
        <v>1831</v>
      </c>
      <c r="H4595" t="s">
        <v>1831</v>
      </c>
      <c r="I4595">
        <v>1346900933</v>
      </c>
      <c r="J4595" t="s">
        <v>21</v>
      </c>
      <c r="K4595" t="s">
        <v>22</v>
      </c>
      <c r="L4595" s="5">
        <v>45443</v>
      </c>
      <c r="M4595" s="5">
        <v>45443</v>
      </c>
      <c r="N4595">
        <v>12</v>
      </c>
      <c r="O4595" t="s">
        <v>23</v>
      </c>
      <c r="P4595" t="s">
        <v>24</v>
      </c>
      <c r="Q4595">
        <v>1</v>
      </c>
      <c r="R4595">
        <v>36</v>
      </c>
      <c r="S4595">
        <v>2</v>
      </c>
      <c r="T4595">
        <v>1346900933</v>
      </c>
      <c r="U4595">
        <v>956000944</v>
      </c>
      <c r="V4595" s="12">
        <v>428317</v>
      </c>
      <c r="W4595">
        <v>1260</v>
      </c>
      <c r="X4595" t="s">
        <v>1831</v>
      </c>
      <c r="Y4595" t="s">
        <v>1739</v>
      </c>
      <c r="Z4595">
        <v>1346900933</v>
      </c>
      <c r="AA4595" t="s">
        <v>1832</v>
      </c>
      <c r="AB4595" t="s">
        <v>1739</v>
      </c>
      <c r="AC4595">
        <v>1346900933</v>
      </c>
    </row>
    <row r="4596" spans="1:29" x14ac:dyDescent="0.35">
      <c r="A4596" t="s">
        <v>977</v>
      </c>
      <c r="B4596" t="s">
        <v>565</v>
      </c>
      <c r="C4596" t="s">
        <v>257</v>
      </c>
      <c r="D4596" s="4" t="s">
        <v>978</v>
      </c>
      <c r="E4596" t="s">
        <v>710</v>
      </c>
      <c r="F4596" t="s">
        <v>20</v>
      </c>
      <c r="G4596" t="s">
        <v>1831</v>
      </c>
      <c r="H4596" t="s">
        <v>1831</v>
      </c>
      <c r="I4596">
        <v>1346900933</v>
      </c>
      <c r="J4596" t="s">
        <v>21</v>
      </c>
      <c r="K4596" t="s">
        <v>22</v>
      </c>
      <c r="L4596" s="5">
        <v>45444</v>
      </c>
      <c r="M4596" s="5">
        <v>45444</v>
      </c>
      <c r="N4596">
        <v>12</v>
      </c>
      <c r="O4596" t="s">
        <v>23</v>
      </c>
      <c r="P4596" t="s">
        <v>24</v>
      </c>
      <c r="Q4596">
        <v>1</v>
      </c>
      <c r="R4596">
        <v>36</v>
      </c>
      <c r="S4596">
        <v>2</v>
      </c>
      <c r="T4596">
        <v>1346900933</v>
      </c>
      <c r="U4596">
        <v>956000944</v>
      </c>
      <c r="V4596" s="12">
        <v>428317</v>
      </c>
      <c r="W4596">
        <v>1260</v>
      </c>
      <c r="X4596" t="s">
        <v>1831</v>
      </c>
      <c r="Y4596" t="s">
        <v>1739</v>
      </c>
      <c r="Z4596">
        <v>1346900933</v>
      </c>
      <c r="AA4596" t="s">
        <v>1832</v>
      </c>
      <c r="AB4596" t="s">
        <v>1739</v>
      </c>
      <c r="AC4596">
        <v>1346900933</v>
      </c>
    </row>
    <row r="4597" spans="1:29" x14ac:dyDescent="0.35">
      <c r="A4597" t="s">
        <v>977</v>
      </c>
      <c r="B4597" t="s">
        <v>565</v>
      </c>
      <c r="C4597" t="s">
        <v>257</v>
      </c>
      <c r="D4597" s="4" t="s">
        <v>978</v>
      </c>
      <c r="E4597" t="s">
        <v>710</v>
      </c>
      <c r="F4597" t="s">
        <v>20</v>
      </c>
      <c r="G4597" t="s">
        <v>1831</v>
      </c>
      <c r="H4597" t="s">
        <v>1831</v>
      </c>
      <c r="I4597">
        <v>1346900933</v>
      </c>
      <c r="J4597" t="s">
        <v>21</v>
      </c>
      <c r="K4597" t="s">
        <v>22</v>
      </c>
      <c r="L4597" s="5">
        <v>45445</v>
      </c>
      <c r="M4597" s="5">
        <v>45445</v>
      </c>
      <c r="N4597">
        <v>12</v>
      </c>
      <c r="O4597" t="s">
        <v>23</v>
      </c>
      <c r="P4597" t="s">
        <v>24</v>
      </c>
      <c r="Q4597">
        <v>1</v>
      </c>
      <c r="R4597">
        <v>36</v>
      </c>
      <c r="S4597">
        <v>2</v>
      </c>
      <c r="T4597">
        <v>1346900933</v>
      </c>
      <c r="U4597">
        <v>956000944</v>
      </c>
      <c r="V4597" s="12">
        <v>428317</v>
      </c>
      <c r="W4597">
        <v>1260</v>
      </c>
      <c r="X4597" t="s">
        <v>1831</v>
      </c>
      <c r="Y4597" t="s">
        <v>1739</v>
      </c>
      <c r="Z4597">
        <v>1346900933</v>
      </c>
      <c r="AA4597" t="s">
        <v>1832</v>
      </c>
      <c r="AB4597" t="s">
        <v>1739</v>
      </c>
      <c r="AC4597">
        <v>1346900933</v>
      </c>
    </row>
    <row r="4598" spans="1:29" x14ac:dyDescent="0.35">
      <c r="A4598" t="s">
        <v>977</v>
      </c>
      <c r="B4598" t="s">
        <v>565</v>
      </c>
      <c r="C4598" t="s">
        <v>257</v>
      </c>
      <c r="D4598" s="4" t="s">
        <v>978</v>
      </c>
      <c r="E4598" t="s">
        <v>710</v>
      </c>
      <c r="F4598" t="s">
        <v>20</v>
      </c>
      <c r="G4598" t="s">
        <v>1831</v>
      </c>
      <c r="H4598" t="s">
        <v>1831</v>
      </c>
      <c r="I4598">
        <v>1346900933</v>
      </c>
      <c r="J4598" t="s">
        <v>21</v>
      </c>
      <c r="K4598" t="s">
        <v>22</v>
      </c>
      <c r="L4598" s="5">
        <v>45446</v>
      </c>
      <c r="M4598" s="5">
        <v>45446</v>
      </c>
      <c r="N4598">
        <v>12</v>
      </c>
      <c r="O4598" t="s">
        <v>23</v>
      </c>
      <c r="P4598" t="s">
        <v>24</v>
      </c>
      <c r="Q4598">
        <v>1</v>
      </c>
      <c r="R4598">
        <v>36</v>
      </c>
      <c r="S4598">
        <v>2</v>
      </c>
      <c r="T4598">
        <v>1346900933</v>
      </c>
      <c r="U4598">
        <v>956000944</v>
      </c>
      <c r="V4598" s="12">
        <v>428317</v>
      </c>
      <c r="W4598">
        <v>1260</v>
      </c>
      <c r="X4598" t="s">
        <v>1831</v>
      </c>
      <c r="Y4598" t="s">
        <v>1739</v>
      </c>
      <c r="Z4598">
        <v>1346900933</v>
      </c>
      <c r="AA4598" t="s">
        <v>1832</v>
      </c>
      <c r="AB4598" t="s">
        <v>1739</v>
      </c>
      <c r="AC4598">
        <v>1346900933</v>
      </c>
    </row>
    <row r="4599" spans="1:29" x14ac:dyDescent="0.35">
      <c r="A4599" t="s">
        <v>1311</v>
      </c>
      <c r="B4599" t="s">
        <v>159</v>
      </c>
      <c r="C4599" t="s">
        <v>1312</v>
      </c>
      <c r="D4599" s="4" t="s">
        <v>1313</v>
      </c>
      <c r="E4599" t="s">
        <v>710</v>
      </c>
      <c r="F4599" t="s">
        <v>20</v>
      </c>
      <c r="G4599" t="s">
        <v>1831</v>
      </c>
      <c r="H4599" t="s">
        <v>1831</v>
      </c>
      <c r="I4599">
        <v>1346900933</v>
      </c>
      <c r="J4599" t="s">
        <v>21</v>
      </c>
      <c r="K4599" t="s">
        <v>22</v>
      </c>
      <c r="L4599" s="5">
        <v>45412</v>
      </c>
      <c r="M4599" s="5">
        <v>45412</v>
      </c>
      <c r="N4599">
        <v>12</v>
      </c>
      <c r="O4599" t="s">
        <v>23</v>
      </c>
      <c r="P4599" t="s">
        <v>24</v>
      </c>
      <c r="Q4599">
        <v>1</v>
      </c>
      <c r="R4599">
        <v>36</v>
      </c>
      <c r="S4599">
        <v>2</v>
      </c>
      <c r="T4599">
        <v>1346900933</v>
      </c>
      <c r="U4599">
        <v>956000944</v>
      </c>
      <c r="V4599" s="12">
        <v>47747</v>
      </c>
      <c r="W4599">
        <v>1260</v>
      </c>
      <c r="X4599" t="s">
        <v>1831</v>
      </c>
      <c r="Y4599" t="s">
        <v>1739</v>
      </c>
      <c r="Z4599">
        <v>1346900933</v>
      </c>
      <c r="AA4599" t="s">
        <v>1832</v>
      </c>
      <c r="AB4599" t="s">
        <v>1739</v>
      </c>
      <c r="AC4599">
        <v>1346900933</v>
      </c>
    </row>
    <row r="4600" spans="1:29" x14ac:dyDescent="0.35">
      <c r="A4600" t="s">
        <v>1311</v>
      </c>
      <c r="B4600" t="s">
        <v>159</v>
      </c>
      <c r="C4600" t="s">
        <v>1312</v>
      </c>
      <c r="D4600" s="4" t="s">
        <v>1313</v>
      </c>
      <c r="E4600" t="s">
        <v>710</v>
      </c>
      <c r="F4600" t="s">
        <v>20</v>
      </c>
      <c r="G4600" t="s">
        <v>1831</v>
      </c>
      <c r="H4600" t="s">
        <v>1831</v>
      </c>
      <c r="I4600">
        <v>1346900933</v>
      </c>
      <c r="J4600" t="s">
        <v>21</v>
      </c>
      <c r="K4600" t="s">
        <v>22</v>
      </c>
      <c r="L4600" s="5">
        <v>45413</v>
      </c>
      <c r="M4600" s="5">
        <v>45413</v>
      </c>
      <c r="N4600">
        <v>12</v>
      </c>
      <c r="O4600" t="s">
        <v>23</v>
      </c>
      <c r="P4600" t="s">
        <v>24</v>
      </c>
      <c r="Q4600">
        <v>1</v>
      </c>
      <c r="R4600">
        <v>36</v>
      </c>
      <c r="S4600">
        <v>2</v>
      </c>
      <c r="T4600">
        <v>1346900933</v>
      </c>
      <c r="U4600">
        <v>956000944</v>
      </c>
      <c r="V4600" s="12">
        <v>47747</v>
      </c>
      <c r="W4600">
        <v>1260</v>
      </c>
      <c r="X4600" t="s">
        <v>1831</v>
      </c>
      <c r="Y4600" t="s">
        <v>1739</v>
      </c>
      <c r="Z4600">
        <v>1346900933</v>
      </c>
      <c r="AA4600" t="s">
        <v>1832</v>
      </c>
      <c r="AB4600" t="s">
        <v>1739</v>
      </c>
      <c r="AC4600">
        <v>1346900933</v>
      </c>
    </row>
    <row r="4601" spans="1:29" x14ac:dyDescent="0.35">
      <c r="A4601" t="s">
        <v>1311</v>
      </c>
      <c r="B4601" t="s">
        <v>159</v>
      </c>
      <c r="C4601" t="s">
        <v>1312</v>
      </c>
      <c r="D4601" s="4" t="s">
        <v>1313</v>
      </c>
      <c r="E4601" t="s">
        <v>710</v>
      </c>
      <c r="F4601" t="s">
        <v>20</v>
      </c>
      <c r="G4601" t="s">
        <v>1831</v>
      </c>
      <c r="H4601" t="s">
        <v>1831</v>
      </c>
      <c r="I4601">
        <v>1346900933</v>
      </c>
      <c r="J4601" t="s">
        <v>21</v>
      </c>
      <c r="K4601" t="s">
        <v>22</v>
      </c>
      <c r="L4601" s="5">
        <v>45414</v>
      </c>
      <c r="M4601" s="5">
        <v>45414</v>
      </c>
      <c r="N4601">
        <v>12</v>
      </c>
      <c r="O4601" t="s">
        <v>23</v>
      </c>
      <c r="P4601" t="s">
        <v>24</v>
      </c>
      <c r="Q4601">
        <v>1</v>
      </c>
      <c r="R4601">
        <v>36</v>
      </c>
      <c r="S4601">
        <v>2</v>
      </c>
      <c r="T4601">
        <v>1346900933</v>
      </c>
      <c r="U4601">
        <v>956000944</v>
      </c>
      <c r="V4601" s="12">
        <v>47747</v>
      </c>
      <c r="W4601">
        <v>1260</v>
      </c>
      <c r="X4601" t="s">
        <v>1831</v>
      </c>
      <c r="Y4601" t="s">
        <v>1739</v>
      </c>
      <c r="Z4601">
        <v>1346900933</v>
      </c>
      <c r="AA4601" t="s">
        <v>1832</v>
      </c>
      <c r="AB4601" t="s">
        <v>1739</v>
      </c>
      <c r="AC4601">
        <v>1346900933</v>
      </c>
    </row>
    <row r="4602" spans="1:29" x14ac:dyDescent="0.35">
      <c r="A4602" t="s">
        <v>1311</v>
      </c>
      <c r="B4602" t="s">
        <v>159</v>
      </c>
      <c r="C4602" t="s">
        <v>1312</v>
      </c>
      <c r="D4602" s="4" t="s">
        <v>1313</v>
      </c>
      <c r="E4602" t="s">
        <v>710</v>
      </c>
      <c r="F4602" t="s">
        <v>20</v>
      </c>
      <c r="G4602" t="s">
        <v>1831</v>
      </c>
      <c r="H4602" t="s">
        <v>1831</v>
      </c>
      <c r="I4602">
        <v>1346900933</v>
      </c>
      <c r="J4602" t="s">
        <v>21</v>
      </c>
      <c r="K4602" t="s">
        <v>22</v>
      </c>
      <c r="L4602" s="5">
        <v>45415</v>
      </c>
      <c r="M4602" s="5">
        <v>45415</v>
      </c>
      <c r="N4602">
        <v>12</v>
      </c>
      <c r="O4602" t="s">
        <v>23</v>
      </c>
      <c r="P4602" t="s">
        <v>24</v>
      </c>
      <c r="Q4602">
        <v>1</v>
      </c>
      <c r="R4602">
        <v>36</v>
      </c>
      <c r="S4602">
        <v>2</v>
      </c>
      <c r="T4602">
        <v>1346900933</v>
      </c>
      <c r="U4602">
        <v>956000944</v>
      </c>
      <c r="V4602" s="12">
        <v>47747</v>
      </c>
      <c r="W4602">
        <v>1260</v>
      </c>
      <c r="X4602" t="s">
        <v>1831</v>
      </c>
      <c r="Y4602" t="s">
        <v>1739</v>
      </c>
      <c r="Z4602">
        <v>1346900933</v>
      </c>
      <c r="AA4602" t="s">
        <v>1832</v>
      </c>
      <c r="AB4602" t="s">
        <v>1739</v>
      </c>
      <c r="AC4602">
        <v>1346900933</v>
      </c>
    </row>
    <row r="4603" spans="1:29" x14ac:dyDescent="0.35">
      <c r="A4603" t="s">
        <v>1311</v>
      </c>
      <c r="B4603" t="s">
        <v>159</v>
      </c>
      <c r="C4603" t="s">
        <v>1312</v>
      </c>
      <c r="D4603" s="4" t="s">
        <v>1313</v>
      </c>
      <c r="E4603" t="s">
        <v>710</v>
      </c>
      <c r="F4603" t="s">
        <v>20</v>
      </c>
      <c r="G4603" t="s">
        <v>1831</v>
      </c>
      <c r="H4603" t="s">
        <v>1831</v>
      </c>
      <c r="I4603">
        <v>1346900933</v>
      </c>
      <c r="J4603" t="s">
        <v>21</v>
      </c>
      <c r="K4603" t="s">
        <v>22</v>
      </c>
      <c r="L4603" s="5">
        <v>45416</v>
      </c>
      <c r="M4603" s="5">
        <v>45416</v>
      </c>
      <c r="N4603">
        <v>12</v>
      </c>
      <c r="O4603" t="s">
        <v>23</v>
      </c>
      <c r="P4603" t="s">
        <v>24</v>
      </c>
      <c r="Q4603">
        <v>1</v>
      </c>
      <c r="R4603">
        <v>36</v>
      </c>
      <c r="S4603">
        <v>2</v>
      </c>
      <c r="T4603">
        <v>1346900933</v>
      </c>
      <c r="U4603">
        <v>956000944</v>
      </c>
      <c r="V4603" s="12">
        <v>47747</v>
      </c>
      <c r="W4603">
        <v>1260</v>
      </c>
      <c r="X4603" t="s">
        <v>1831</v>
      </c>
      <c r="Y4603" t="s">
        <v>1739</v>
      </c>
      <c r="Z4603">
        <v>1346900933</v>
      </c>
      <c r="AA4603" t="s">
        <v>1832</v>
      </c>
      <c r="AB4603" t="s">
        <v>1739</v>
      </c>
      <c r="AC4603">
        <v>1346900933</v>
      </c>
    </row>
    <row r="4604" spans="1:29" x14ac:dyDescent="0.35">
      <c r="A4604" t="s">
        <v>1311</v>
      </c>
      <c r="B4604" t="s">
        <v>159</v>
      </c>
      <c r="C4604" t="s">
        <v>1312</v>
      </c>
      <c r="D4604" s="4" t="s">
        <v>1313</v>
      </c>
      <c r="E4604" t="s">
        <v>710</v>
      </c>
      <c r="F4604" t="s">
        <v>20</v>
      </c>
      <c r="G4604" t="s">
        <v>1831</v>
      </c>
      <c r="H4604" t="s">
        <v>1831</v>
      </c>
      <c r="I4604">
        <v>1346900933</v>
      </c>
      <c r="J4604" t="s">
        <v>21</v>
      </c>
      <c r="K4604" t="s">
        <v>22</v>
      </c>
      <c r="L4604" s="5">
        <v>45417</v>
      </c>
      <c r="M4604" s="5">
        <v>45417</v>
      </c>
      <c r="N4604">
        <v>12</v>
      </c>
      <c r="O4604" t="s">
        <v>23</v>
      </c>
      <c r="P4604" t="s">
        <v>24</v>
      </c>
      <c r="Q4604">
        <v>1</v>
      </c>
      <c r="R4604">
        <v>36</v>
      </c>
      <c r="S4604">
        <v>2</v>
      </c>
      <c r="T4604">
        <v>1346900933</v>
      </c>
      <c r="U4604">
        <v>956000944</v>
      </c>
      <c r="V4604" s="12">
        <v>47747</v>
      </c>
      <c r="W4604">
        <v>1260</v>
      </c>
      <c r="X4604" t="s">
        <v>1831</v>
      </c>
      <c r="Y4604" t="s">
        <v>1739</v>
      </c>
      <c r="Z4604">
        <v>1346900933</v>
      </c>
      <c r="AA4604" t="s">
        <v>1832</v>
      </c>
      <c r="AB4604" t="s">
        <v>1739</v>
      </c>
      <c r="AC4604">
        <v>1346900933</v>
      </c>
    </row>
    <row r="4605" spans="1:29" x14ac:dyDescent="0.35">
      <c r="A4605" t="s">
        <v>1311</v>
      </c>
      <c r="B4605" t="s">
        <v>159</v>
      </c>
      <c r="C4605" t="s">
        <v>1312</v>
      </c>
      <c r="D4605" s="4" t="s">
        <v>1313</v>
      </c>
      <c r="E4605" t="s">
        <v>710</v>
      </c>
      <c r="F4605" t="s">
        <v>20</v>
      </c>
      <c r="G4605" t="s">
        <v>1831</v>
      </c>
      <c r="H4605" t="s">
        <v>1831</v>
      </c>
      <c r="I4605">
        <v>1346900933</v>
      </c>
      <c r="J4605" t="s">
        <v>21</v>
      </c>
      <c r="K4605" t="s">
        <v>22</v>
      </c>
      <c r="L4605" s="5">
        <v>45418</v>
      </c>
      <c r="M4605" s="5">
        <v>45418</v>
      </c>
      <c r="N4605">
        <v>12</v>
      </c>
      <c r="O4605" t="s">
        <v>23</v>
      </c>
      <c r="P4605" t="s">
        <v>24</v>
      </c>
      <c r="Q4605">
        <v>1</v>
      </c>
      <c r="R4605">
        <v>36</v>
      </c>
      <c r="S4605">
        <v>2</v>
      </c>
      <c r="T4605">
        <v>1346900933</v>
      </c>
      <c r="U4605">
        <v>956000944</v>
      </c>
      <c r="V4605" s="12">
        <v>47747</v>
      </c>
      <c r="W4605">
        <v>1260</v>
      </c>
      <c r="X4605" t="s">
        <v>1831</v>
      </c>
      <c r="Y4605" t="s">
        <v>1739</v>
      </c>
      <c r="Z4605">
        <v>1346900933</v>
      </c>
      <c r="AA4605" t="s">
        <v>1832</v>
      </c>
      <c r="AB4605" t="s">
        <v>1739</v>
      </c>
      <c r="AC4605">
        <v>1346900933</v>
      </c>
    </row>
    <row r="4606" spans="1:29" x14ac:dyDescent="0.35">
      <c r="A4606" t="s">
        <v>1311</v>
      </c>
      <c r="B4606" t="s">
        <v>159</v>
      </c>
      <c r="C4606" t="s">
        <v>1312</v>
      </c>
      <c r="D4606" s="4" t="s">
        <v>1313</v>
      </c>
      <c r="E4606" t="s">
        <v>710</v>
      </c>
      <c r="F4606" t="s">
        <v>20</v>
      </c>
      <c r="G4606" t="s">
        <v>1831</v>
      </c>
      <c r="H4606" t="s">
        <v>1831</v>
      </c>
      <c r="I4606">
        <v>1346900933</v>
      </c>
      <c r="J4606" t="s">
        <v>21</v>
      </c>
      <c r="K4606" t="s">
        <v>22</v>
      </c>
      <c r="L4606" s="5">
        <v>45419</v>
      </c>
      <c r="M4606" s="5">
        <v>45419</v>
      </c>
      <c r="N4606">
        <v>12</v>
      </c>
      <c r="O4606" t="s">
        <v>23</v>
      </c>
      <c r="P4606" t="s">
        <v>24</v>
      </c>
      <c r="Q4606">
        <v>1</v>
      </c>
      <c r="R4606">
        <v>36</v>
      </c>
      <c r="S4606">
        <v>2</v>
      </c>
      <c r="T4606">
        <v>1346900933</v>
      </c>
      <c r="U4606">
        <v>956000944</v>
      </c>
      <c r="V4606" s="12">
        <v>47747</v>
      </c>
      <c r="W4606">
        <v>1260</v>
      </c>
      <c r="X4606" t="s">
        <v>1831</v>
      </c>
      <c r="Y4606" t="s">
        <v>1739</v>
      </c>
      <c r="Z4606">
        <v>1346900933</v>
      </c>
      <c r="AA4606" t="s">
        <v>1832</v>
      </c>
      <c r="AB4606" t="s">
        <v>1739</v>
      </c>
      <c r="AC4606">
        <v>1346900933</v>
      </c>
    </row>
    <row r="4607" spans="1:29" x14ac:dyDescent="0.35">
      <c r="A4607" t="s">
        <v>1311</v>
      </c>
      <c r="B4607" t="s">
        <v>159</v>
      </c>
      <c r="C4607" t="s">
        <v>1312</v>
      </c>
      <c r="D4607" s="4" t="s">
        <v>1313</v>
      </c>
      <c r="E4607" t="s">
        <v>710</v>
      </c>
      <c r="F4607" t="s">
        <v>20</v>
      </c>
      <c r="G4607" t="s">
        <v>1831</v>
      </c>
      <c r="H4607" t="s">
        <v>1831</v>
      </c>
      <c r="I4607">
        <v>1346900933</v>
      </c>
      <c r="J4607" t="s">
        <v>21</v>
      </c>
      <c r="K4607" t="s">
        <v>22</v>
      </c>
      <c r="L4607" s="5">
        <v>45420</v>
      </c>
      <c r="M4607" s="5">
        <v>45420</v>
      </c>
      <c r="N4607">
        <v>12</v>
      </c>
      <c r="O4607" t="s">
        <v>23</v>
      </c>
      <c r="P4607" t="s">
        <v>24</v>
      </c>
      <c r="Q4607">
        <v>1</v>
      </c>
      <c r="R4607">
        <v>36</v>
      </c>
      <c r="S4607">
        <v>2</v>
      </c>
      <c r="T4607">
        <v>1346900933</v>
      </c>
      <c r="U4607">
        <v>956000944</v>
      </c>
      <c r="V4607" s="12">
        <v>47747</v>
      </c>
      <c r="W4607">
        <v>1260</v>
      </c>
      <c r="X4607" t="s">
        <v>1831</v>
      </c>
      <c r="Y4607" t="s">
        <v>1739</v>
      </c>
      <c r="Z4607">
        <v>1346900933</v>
      </c>
      <c r="AA4607" t="s">
        <v>1832</v>
      </c>
      <c r="AB4607" t="s">
        <v>1739</v>
      </c>
      <c r="AC4607">
        <v>1346900933</v>
      </c>
    </row>
    <row r="4608" spans="1:29" x14ac:dyDescent="0.35">
      <c r="A4608" t="s">
        <v>1311</v>
      </c>
      <c r="B4608" t="s">
        <v>159</v>
      </c>
      <c r="C4608" t="s">
        <v>1312</v>
      </c>
      <c r="D4608" s="4" t="s">
        <v>1313</v>
      </c>
      <c r="E4608" t="s">
        <v>710</v>
      </c>
      <c r="F4608" t="s">
        <v>20</v>
      </c>
      <c r="G4608" t="s">
        <v>1831</v>
      </c>
      <c r="H4608" t="s">
        <v>1831</v>
      </c>
      <c r="I4608">
        <v>1346900933</v>
      </c>
      <c r="J4608" t="s">
        <v>21</v>
      </c>
      <c r="K4608" t="s">
        <v>22</v>
      </c>
      <c r="L4608" s="5">
        <v>45421</v>
      </c>
      <c r="M4608" s="5">
        <v>45421</v>
      </c>
      <c r="N4608">
        <v>12</v>
      </c>
      <c r="O4608" t="s">
        <v>23</v>
      </c>
      <c r="P4608" t="s">
        <v>24</v>
      </c>
      <c r="Q4608">
        <v>1</v>
      </c>
      <c r="R4608">
        <v>36</v>
      </c>
      <c r="S4608">
        <v>2</v>
      </c>
      <c r="T4608">
        <v>1346900933</v>
      </c>
      <c r="U4608">
        <v>956000944</v>
      </c>
      <c r="V4608" s="12">
        <v>47747</v>
      </c>
      <c r="W4608">
        <v>1260</v>
      </c>
      <c r="X4608" t="s">
        <v>1831</v>
      </c>
      <c r="Y4608" t="s">
        <v>1739</v>
      </c>
      <c r="Z4608">
        <v>1346900933</v>
      </c>
      <c r="AA4608" t="s">
        <v>1832</v>
      </c>
      <c r="AB4608" t="s">
        <v>1739</v>
      </c>
      <c r="AC4608">
        <v>1346900933</v>
      </c>
    </row>
    <row r="4609" spans="1:29" x14ac:dyDescent="0.35">
      <c r="A4609" t="s">
        <v>1311</v>
      </c>
      <c r="B4609" t="s">
        <v>159</v>
      </c>
      <c r="C4609" t="s">
        <v>1312</v>
      </c>
      <c r="D4609" s="4" t="s">
        <v>1313</v>
      </c>
      <c r="E4609" t="s">
        <v>710</v>
      </c>
      <c r="F4609" t="s">
        <v>20</v>
      </c>
      <c r="G4609" t="s">
        <v>1831</v>
      </c>
      <c r="H4609" t="s">
        <v>1831</v>
      </c>
      <c r="I4609">
        <v>1346900933</v>
      </c>
      <c r="J4609" t="s">
        <v>21</v>
      </c>
      <c r="K4609" t="s">
        <v>22</v>
      </c>
      <c r="L4609" s="5">
        <v>45422</v>
      </c>
      <c r="M4609" s="5">
        <v>45422</v>
      </c>
      <c r="N4609">
        <v>12</v>
      </c>
      <c r="O4609" t="s">
        <v>23</v>
      </c>
      <c r="P4609" t="s">
        <v>24</v>
      </c>
      <c r="Q4609">
        <v>1</v>
      </c>
      <c r="R4609">
        <v>36</v>
      </c>
      <c r="S4609">
        <v>2</v>
      </c>
      <c r="T4609">
        <v>1346900933</v>
      </c>
      <c r="U4609">
        <v>956000944</v>
      </c>
      <c r="V4609" s="12">
        <v>47747</v>
      </c>
      <c r="W4609">
        <v>1260</v>
      </c>
      <c r="X4609" t="s">
        <v>1831</v>
      </c>
      <c r="Y4609" t="s">
        <v>1739</v>
      </c>
      <c r="Z4609">
        <v>1346900933</v>
      </c>
      <c r="AA4609" t="s">
        <v>1832</v>
      </c>
      <c r="AB4609" t="s">
        <v>1739</v>
      </c>
      <c r="AC4609">
        <v>1346900933</v>
      </c>
    </row>
    <row r="4610" spans="1:29" x14ac:dyDescent="0.35">
      <c r="A4610" t="s">
        <v>1311</v>
      </c>
      <c r="B4610" t="s">
        <v>159</v>
      </c>
      <c r="C4610" t="s">
        <v>1312</v>
      </c>
      <c r="D4610" s="4" t="s">
        <v>1313</v>
      </c>
      <c r="E4610" t="s">
        <v>710</v>
      </c>
      <c r="F4610" t="s">
        <v>20</v>
      </c>
      <c r="G4610" t="s">
        <v>1831</v>
      </c>
      <c r="H4610" t="s">
        <v>1831</v>
      </c>
      <c r="I4610">
        <v>1346900933</v>
      </c>
      <c r="J4610" t="s">
        <v>21</v>
      </c>
      <c r="K4610" t="s">
        <v>22</v>
      </c>
      <c r="L4610" s="5">
        <v>45423</v>
      </c>
      <c r="M4610" s="5">
        <v>45423</v>
      </c>
      <c r="N4610">
        <v>12</v>
      </c>
      <c r="O4610" t="s">
        <v>23</v>
      </c>
      <c r="P4610" t="s">
        <v>24</v>
      </c>
      <c r="Q4610">
        <v>1</v>
      </c>
      <c r="R4610">
        <v>36</v>
      </c>
      <c r="S4610">
        <v>2</v>
      </c>
      <c r="T4610">
        <v>1346900933</v>
      </c>
      <c r="U4610">
        <v>956000944</v>
      </c>
      <c r="V4610" s="12">
        <v>47747</v>
      </c>
      <c r="W4610">
        <v>1260</v>
      </c>
      <c r="X4610" t="s">
        <v>1831</v>
      </c>
      <c r="Y4610" t="s">
        <v>1739</v>
      </c>
      <c r="Z4610">
        <v>1346900933</v>
      </c>
      <c r="AA4610" t="s">
        <v>1832</v>
      </c>
      <c r="AB4610" t="s">
        <v>1739</v>
      </c>
      <c r="AC4610">
        <v>1346900933</v>
      </c>
    </row>
    <row r="4611" spans="1:29" x14ac:dyDescent="0.35">
      <c r="A4611" t="s">
        <v>1311</v>
      </c>
      <c r="B4611" t="s">
        <v>159</v>
      </c>
      <c r="C4611" t="s">
        <v>1312</v>
      </c>
      <c r="D4611" s="4" t="s">
        <v>1313</v>
      </c>
      <c r="E4611" t="s">
        <v>710</v>
      </c>
      <c r="F4611" t="s">
        <v>20</v>
      </c>
      <c r="G4611" t="s">
        <v>1831</v>
      </c>
      <c r="H4611" t="s">
        <v>1831</v>
      </c>
      <c r="I4611">
        <v>1346900933</v>
      </c>
      <c r="J4611" t="s">
        <v>21</v>
      </c>
      <c r="K4611" t="s">
        <v>22</v>
      </c>
      <c r="L4611" s="5">
        <v>45424</v>
      </c>
      <c r="M4611" s="5">
        <v>45424</v>
      </c>
      <c r="N4611">
        <v>12</v>
      </c>
      <c r="O4611" t="s">
        <v>23</v>
      </c>
      <c r="P4611" t="s">
        <v>24</v>
      </c>
      <c r="Q4611">
        <v>1</v>
      </c>
      <c r="R4611">
        <v>36</v>
      </c>
      <c r="S4611">
        <v>2</v>
      </c>
      <c r="T4611">
        <v>1346900933</v>
      </c>
      <c r="U4611">
        <v>956000944</v>
      </c>
      <c r="V4611" s="12">
        <v>47747</v>
      </c>
      <c r="W4611">
        <v>1260</v>
      </c>
      <c r="X4611" t="s">
        <v>1831</v>
      </c>
      <c r="Y4611" t="s">
        <v>1739</v>
      </c>
      <c r="Z4611">
        <v>1346900933</v>
      </c>
      <c r="AA4611" t="s">
        <v>1832</v>
      </c>
      <c r="AB4611" t="s">
        <v>1739</v>
      </c>
      <c r="AC4611">
        <v>1346900933</v>
      </c>
    </row>
    <row r="4612" spans="1:29" x14ac:dyDescent="0.35">
      <c r="A4612" t="s">
        <v>1311</v>
      </c>
      <c r="B4612" t="s">
        <v>159</v>
      </c>
      <c r="C4612" t="s">
        <v>1312</v>
      </c>
      <c r="D4612" s="4" t="s">
        <v>1313</v>
      </c>
      <c r="E4612" t="s">
        <v>710</v>
      </c>
      <c r="F4612" t="s">
        <v>20</v>
      </c>
      <c r="G4612" t="s">
        <v>1831</v>
      </c>
      <c r="H4612" t="s">
        <v>1831</v>
      </c>
      <c r="I4612">
        <v>1346900933</v>
      </c>
      <c r="J4612" t="s">
        <v>21</v>
      </c>
      <c r="K4612" t="s">
        <v>22</v>
      </c>
      <c r="L4612" s="5">
        <v>45425</v>
      </c>
      <c r="M4612" s="5">
        <v>45425</v>
      </c>
      <c r="N4612">
        <v>12</v>
      </c>
      <c r="O4612" t="s">
        <v>23</v>
      </c>
      <c r="P4612" t="s">
        <v>24</v>
      </c>
      <c r="Q4612">
        <v>1</v>
      </c>
      <c r="R4612">
        <v>36</v>
      </c>
      <c r="S4612">
        <v>2</v>
      </c>
      <c r="T4612">
        <v>1346900933</v>
      </c>
      <c r="U4612">
        <v>956000944</v>
      </c>
      <c r="V4612" s="12">
        <v>47747</v>
      </c>
      <c r="W4612">
        <v>1260</v>
      </c>
      <c r="X4612" t="s">
        <v>1831</v>
      </c>
      <c r="Y4612" t="s">
        <v>1739</v>
      </c>
      <c r="Z4612">
        <v>1346900933</v>
      </c>
      <c r="AA4612" t="s">
        <v>1832</v>
      </c>
      <c r="AB4612" t="s">
        <v>1739</v>
      </c>
      <c r="AC4612">
        <v>1346900933</v>
      </c>
    </row>
    <row r="4613" spans="1:29" x14ac:dyDescent="0.35">
      <c r="A4613" t="s">
        <v>1311</v>
      </c>
      <c r="B4613" t="s">
        <v>159</v>
      </c>
      <c r="C4613" t="s">
        <v>1312</v>
      </c>
      <c r="D4613" s="4" t="s">
        <v>1313</v>
      </c>
      <c r="E4613" t="s">
        <v>710</v>
      </c>
      <c r="F4613" t="s">
        <v>20</v>
      </c>
      <c r="G4613" t="s">
        <v>1831</v>
      </c>
      <c r="H4613" t="s">
        <v>1831</v>
      </c>
      <c r="I4613">
        <v>1346900933</v>
      </c>
      <c r="J4613" t="s">
        <v>21</v>
      </c>
      <c r="K4613" t="s">
        <v>22</v>
      </c>
      <c r="L4613" s="5">
        <v>45426</v>
      </c>
      <c r="M4613" s="5">
        <v>45426</v>
      </c>
      <c r="N4613">
        <v>12</v>
      </c>
      <c r="O4613" t="s">
        <v>23</v>
      </c>
      <c r="P4613" t="s">
        <v>24</v>
      </c>
      <c r="Q4613">
        <v>1</v>
      </c>
      <c r="R4613">
        <v>36</v>
      </c>
      <c r="S4613">
        <v>2</v>
      </c>
      <c r="T4613">
        <v>1346900933</v>
      </c>
      <c r="U4613">
        <v>956000944</v>
      </c>
      <c r="V4613" s="12">
        <v>47747</v>
      </c>
      <c r="W4613">
        <v>1260</v>
      </c>
      <c r="X4613" t="s">
        <v>1831</v>
      </c>
      <c r="Y4613" t="s">
        <v>1739</v>
      </c>
      <c r="Z4613">
        <v>1346900933</v>
      </c>
      <c r="AA4613" t="s">
        <v>1832</v>
      </c>
      <c r="AB4613" t="s">
        <v>1739</v>
      </c>
      <c r="AC4613">
        <v>1346900933</v>
      </c>
    </row>
    <row r="4614" spans="1:29" x14ac:dyDescent="0.35">
      <c r="A4614" t="s">
        <v>1311</v>
      </c>
      <c r="B4614" t="s">
        <v>159</v>
      </c>
      <c r="C4614" t="s">
        <v>1312</v>
      </c>
      <c r="D4614" s="4" t="s">
        <v>1313</v>
      </c>
      <c r="E4614" t="s">
        <v>710</v>
      </c>
      <c r="F4614" t="s">
        <v>20</v>
      </c>
      <c r="G4614" t="s">
        <v>1831</v>
      </c>
      <c r="H4614" t="s">
        <v>1831</v>
      </c>
      <c r="I4614">
        <v>1346900933</v>
      </c>
      <c r="J4614" t="s">
        <v>21</v>
      </c>
      <c r="K4614" t="s">
        <v>22</v>
      </c>
      <c r="L4614" s="5">
        <v>45427</v>
      </c>
      <c r="M4614" s="5">
        <v>45427</v>
      </c>
      <c r="N4614">
        <v>12</v>
      </c>
      <c r="O4614" t="s">
        <v>23</v>
      </c>
      <c r="P4614" t="s">
        <v>24</v>
      </c>
      <c r="Q4614">
        <v>1</v>
      </c>
      <c r="R4614">
        <v>36</v>
      </c>
      <c r="S4614">
        <v>2</v>
      </c>
      <c r="T4614">
        <v>1346900933</v>
      </c>
      <c r="U4614">
        <v>956000944</v>
      </c>
      <c r="V4614" s="12">
        <v>47747</v>
      </c>
      <c r="W4614">
        <v>1260</v>
      </c>
      <c r="X4614" t="s">
        <v>1831</v>
      </c>
      <c r="Y4614" t="s">
        <v>1739</v>
      </c>
      <c r="Z4614">
        <v>1346900933</v>
      </c>
      <c r="AA4614" t="s">
        <v>1832</v>
      </c>
      <c r="AB4614" t="s">
        <v>1739</v>
      </c>
      <c r="AC4614">
        <v>1346900933</v>
      </c>
    </row>
    <row r="4615" spans="1:29" x14ac:dyDescent="0.35">
      <c r="A4615" t="s">
        <v>1311</v>
      </c>
      <c r="B4615" t="s">
        <v>159</v>
      </c>
      <c r="C4615" t="s">
        <v>1312</v>
      </c>
      <c r="D4615" s="4" t="s">
        <v>1313</v>
      </c>
      <c r="E4615" t="s">
        <v>710</v>
      </c>
      <c r="F4615" t="s">
        <v>20</v>
      </c>
      <c r="G4615" t="s">
        <v>1831</v>
      </c>
      <c r="H4615" t="s">
        <v>1831</v>
      </c>
      <c r="I4615">
        <v>1346900933</v>
      </c>
      <c r="J4615" t="s">
        <v>21</v>
      </c>
      <c r="K4615" t="s">
        <v>22</v>
      </c>
      <c r="L4615" s="5">
        <v>45428</v>
      </c>
      <c r="M4615" s="5">
        <v>45428</v>
      </c>
      <c r="N4615">
        <v>12</v>
      </c>
      <c r="O4615" t="s">
        <v>23</v>
      </c>
      <c r="P4615" t="s">
        <v>24</v>
      </c>
      <c r="Q4615">
        <v>1</v>
      </c>
      <c r="R4615">
        <v>36</v>
      </c>
      <c r="S4615">
        <v>2</v>
      </c>
      <c r="T4615">
        <v>1346900933</v>
      </c>
      <c r="U4615">
        <v>956000944</v>
      </c>
      <c r="V4615" s="12">
        <v>47747</v>
      </c>
      <c r="W4615">
        <v>1260</v>
      </c>
      <c r="X4615" t="s">
        <v>1831</v>
      </c>
      <c r="Y4615" t="s">
        <v>1739</v>
      </c>
      <c r="Z4615">
        <v>1346900933</v>
      </c>
      <c r="AA4615" t="s">
        <v>1832</v>
      </c>
      <c r="AB4615" t="s">
        <v>1739</v>
      </c>
      <c r="AC4615">
        <v>1346900933</v>
      </c>
    </row>
    <row r="4616" spans="1:29" x14ac:dyDescent="0.35">
      <c r="A4616" t="s">
        <v>1311</v>
      </c>
      <c r="B4616" t="s">
        <v>159</v>
      </c>
      <c r="C4616" t="s">
        <v>1312</v>
      </c>
      <c r="D4616" s="4" t="s">
        <v>1313</v>
      </c>
      <c r="E4616" t="s">
        <v>710</v>
      </c>
      <c r="F4616" t="s">
        <v>20</v>
      </c>
      <c r="G4616" t="s">
        <v>1831</v>
      </c>
      <c r="H4616" t="s">
        <v>1831</v>
      </c>
      <c r="I4616">
        <v>1346900933</v>
      </c>
      <c r="J4616" t="s">
        <v>21</v>
      </c>
      <c r="K4616" t="s">
        <v>22</v>
      </c>
      <c r="L4616" s="5">
        <v>45429</v>
      </c>
      <c r="M4616" s="5">
        <v>45429</v>
      </c>
      <c r="N4616">
        <v>12</v>
      </c>
      <c r="O4616" t="s">
        <v>23</v>
      </c>
      <c r="P4616" t="s">
        <v>24</v>
      </c>
      <c r="Q4616">
        <v>1</v>
      </c>
      <c r="R4616">
        <v>36</v>
      </c>
      <c r="S4616">
        <v>2</v>
      </c>
      <c r="T4616">
        <v>1346900933</v>
      </c>
      <c r="U4616">
        <v>956000944</v>
      </c>
      <c r="V4616" s="12">
        <v>47747</v>
      </c>
      <c r="W4616">
        <v>1260</v>
      </c>
      <c r="X4616" t="s">
        <v>1831</v>
      </c>
      <c r="Y4616" t="s">
        <v>1739</v>
      </c>
      <c r="Z4616">
        <v>1346900933</v>
      </c>
      <c r="AA4616" t="s">
        <v>1832</v>
      </c>
      <c r="AB4616" t="s">
        <v>1739</v>
      </c>
      <c r="AC4616">
        <v>1346900933</v>
      </c>
    </row>
    <row r="4617" spans="1:29" x14ac:dyDescent="0.35">
      <c r="A4617" t="s">
        <v>1311</v>
      </c>
      <c r="B4617" t="s">
        <v>159</v>
      </c>
      <c r="C4617" t="s">
        <v>1312</v>
      </c>
      <c r="D4617" s="4" t="s">
        <v>1313</v>
      </c>
      <c r="E4617" t="s">
        <v>710</v>
      </c>
      <c r="F4617" t="s">
        <v>20</v>
      </c>
      <c r="G4617" t="s">
        <v>1831</v>
      </c>
      <c r="H4617" t="s">
        <v>1831</v>
      </c>
      <c r="I4617">
        <v>1346900933</v>
      </c>
      <c r="J4617" t="s">
        <v>21</v>
      </c>
      <c r="K4617" t="s">
        <v>22</v>
      </c>
      <c r="L4617" s="5">
        <v>45430</v>
      </c>
      <c r="M4617" s="5">
        <v>45430</v>
      </c>
      <c r="N4617">
        <v>12</v>
      </c>
      <c r="O4617" t="s">
        <v>23</v>
      </c>
      <c r="P4617" t="s">
        <v>24</v>
      </c>
      <c r="Q4617">
        <v>1</v>
      </c>
      <c r="R4617">
        <v>36</v>
      </c>
      <c r="S4617">
        <v>2</v>
      </c>
      <c r="T4617">
        <v>1346900933</v>
      </c>
      <c r="U4617">
        <v>956000944</v>
      </c>
      <c r="V4617" s="12">
        <v>47747</v>
      </c>
      <c r="W4617">
        <v>1260</v>
      </c>
      <c r="X4617" t="s">
        <v>1831</v>
      </c>
      <c r="Y4617" t="s">
        <v>1739</v>
      </c>
      <c r="Z4617">
        <v>1346900933</v>
      </c>
      <c r="AA4617" t="s">
        <v>1832</v>
      </c>
      <c r="AB4617" t="s">
        <v>1739</v>
      </c>
      <c r="AC4617">
        <v>1346900933</v>
      </c>
    </row>
    <row r="4618" spans="1:29" x14ac:dyDescent="0.35">
      <c r="A4618" t="s">
        <v>1311</v>
      </c>
      <c r="B4618" t="s">
        <v>159</v>
      </c>
      <c r="C4618" t="s">
        <v>1312</v>
      </c>
      <c r="D4618" s="4" t="s">
        <v>1313</v>
      </c>
      <c r="E4618" t="s">
        <v>710</v>
      </c>
      <c r="F4618" t="s">
        <v>20</v>
      </c>
      <c r="G4618" t="s">
        <v>1831</v>
      </c>
      <c r="H4618" t="s">
        <v>1831</v>
      </c>
      <c r="I4618">
        <v>1346900933</v>
      </c>
      <c r="J4618" t="s">
        <v>21</v>
      </c>
      <c r="K4618" t="s">
        <v>22</v>
      </c>
      <c r="L4618" s="5">
        <v>45431</v>
      </c>
      <c r="M4618" s="5">
        <v>45431</v>
      </c>
      <c r="N4618">
        <v>12</v>
      </c>
      <c r="O4618" t="s">
        <v>23</v>
      </c>
      <c r="P4618" t="s">
        <v>24</v>
      </c>
      <c r="Q4618">
        <v>1</v>
      </c>
      <c r="R4618">
        <v>36</v>
      </c>
      <c r="S4618">
        <v>2</v>
      </c>
      <c r="T4618">
        <v>1346900933</v>
      </c>
      <c r="U4618">
        <v>956000944</v>
      </c>
      <c r="V4618" s="12">
        <v>47747</v>
      </c>
      <c r="W4618">
        <v>1260</v>
      </c>
      <c r="X4618" t="s">
        <v>1831</v>
      </c>
      <c r="Y4618" t="s">
        <v>1739</v>
      </c>
      <c r="Z4618">
        <v>1346900933</v>
      </c>
      <c r="AA4618" t="s">
        <v>1832</v>
      </c>
      <c r="AB4618" t="s">
        <v>1739</v>
      </c>
      <c r="AC4618">
        <v>1346900933</v>
      </c>
    </row>
    <row r="4619" spans="1:29" x14ac:dyDescent="0.35">
      <c r="A4619" t="s">
        <v>1311</v>
      </c>
      <c r="B4619" t="s">
        <v>159</v>
      </c>
      <c r="C4619" t="s">
        <v>1312</v>
      </c>
      <c r="D4619" s="4" t="s">
        <v>1313</v>
      </c>
      <c r="E4619" t="s">
        <v>710</v>
      </c>
      <c r="F4619" t="s">
        <v>20</v>
      </c>
      <c r="G4619" t="s">
        <v>1831</v>
      </c>
      <c r="H4619" t="s">
        <v>1831</v>
      </c>
      <c r="I4619">
        <v>1346900933</v>
      </c>
      <c r="J4619" t="s">
        <v>21</v>
      </c>
      <c r="K4619" t="s">
        <v>22</v>
      </c>
      <c r="L4619" s="5">
        <v>45432</v>
      </c>
      <c r="M4619" s="5">
        <v>45432</v>
      </c>
      <c r="N4619">
        <v>12</v>
      </c>
      <c r="O4619" t="s">
        <v>23</v>
      </c>
      <c r="P4619" t="s">
        <v>24</v>
      </c>
      <c r="Q4619">
        <v>1</v>
      </c>
      <c r="R4619">
        <v>36</v>
      </c>
      <c r="S4619">
        <v>2</v>
      </c>
      <c r="T4619">
        <v>1346900933</v>
      </c>
      <c r="U4619">
        <v>956000944</v>
      </c>
      <c r="V4619" s="12">
        <v>47747</v>
      </c>
      <c r="W4619">
        <v>1260</v>
      </c>
      <c r="X4619" t="s">
        <v>1831</v>
      </c>
      <c r="Y4619" t="s">
        <v>1739</v>
      </c>
      <c r="Z4619">
        <v>1346900933</v>
      </c>
      <c r="AA4619" t="s">
        <v>1832</v>
      </c>
      <c r="AB4619" t="s">
        <v>1739</v>
      </c>
      <c r="AC4619">
        <v>1346900933</v>
      </c>
    </row>
    <row r="4620" spans="1:29" x14ac:dyDescent="0.35">
      <c r="A4620" t="s">
        <v>1311</v>
      </c>
      <c r="B4620" t="s">
        <v>159</v>
      </c>
      <c r="C4620" t="s">
        <v>1312</v>
      </c>
      <c r="D4620" s="4" t="s">
        <v>1313</v>
      </c>
      <c r="E4620" t="s">
        <v>710</v>
      </c>
      <c r="F4620" t="s">
        <v>20</v>
      </c>
      <c r="G4620" t="s">
        <v>1831</v>
      </c>
      <c r="H4620" t="s">
        <v>1831</v>
      </c>
      <c r="I4620">
        <v>1346900933</v>
      </c>
      <c r="J4620" t="s">
        <v>21</v>
      </c>
      <c r="K4620" t="s">
        <v>22</v>
      </c>
      <c r="L4620" s="5">
        <v>45433</v>
      </c>
      <c r="M4620" s="5">
        <v>45433</v>
      </c>
      <c r="N4620">
        <v>12</v>
      </c>
      <c r="O4620" t="s">
        <v>23</v>
      </c>
      <c r="P4620" t="s">
        <v>24</v>
      </c>
      <c r="Q4620">
        <v>1</v>
      </c>
      <c r="R4620">
        <v>36</v>
      </c>
      <c r="S4620">
        <v>2</v>
      </c>
      <c r="T4620">
        <v>1346900933</v>
      </c>
      <c r="U4620">
        <v>956000944</v>
      </c>
      <c r="V4620" s="12">
        <v>47747</v>
      </c>
      <c r="W4620">
        <v>1260</v>
      </c>
      <c r="X4620" t="s">
        <v>1831</v>
      </c>
      <c r="Y4620" t="s">
        <v>1739</v>
      </c>
      <c r="Z4620">
        <v>1346900933</v>
      </c>
      <c r="AA4620" t="s">
        <v>1832</v>
      </c>
      <c r="AB4620" t="s">
        <v>1739</v>
      </c>
      <c r="AC4620">
        <v>1346900933</v>
      </c>
    </row>
    <row r="4621" spans="1:29" x14ac:dyDescent="0.35">
      <c r="A4621" t="s">
        <v>1311</v>
      </c>
      <c r="B4621" t="s">
        <v>159</v>
      </c>
      <c r="C4621" t="s">
        <v>1312</v>
      </c>
      <c r="D4621" s="4" t="s">
        <v>1313</v>
      </c>
      <c r="E4621" t="s">
        <v>710</v>
      </c>
      <c r="F4621" t="s">
        <v>20</v>
      </c>
      <c r="G4621" t="s">
        <v>1831</v>
      </c>
      <c r="H4621" t="s">
        <v>1831</v>
      </c>
      <c r="I4621">
        <v>1346900933</v>
      </c>
      <c r="J4621" t="s">
        <v>21</v>
      </c>
      <c r="K4621" t="s">
        <v>22</v>
      </c>
      <c r="L4621" s="5">
        <v>45434</v>
      </c>
      <c r="M4621" s="5">
        <v>45434</v>
      </c>
      <c r="N4621">
        <v>12</v>
      </c>
      <c r="O4621" t="s">
        <v>23</v>
      </c>
      <c r="P4621" t="s">
        <v>24</v>
      </c>
      <c r="Q4621">
        <v>1</v>
      </c>
      <c r="R4621">
        <v>36</v>
      </c>
      <c r="S4621">
        <v>2</v>
      </c>
      <c r="T4621">
        <v>1346900933</v>
      </c>
      <c r="U4621">
        <v>956000944</v>
      </c>
      <c r="V4621" s="12">
        <v>47747</v>
      </c>
      <c r="W4621">
        <v>1260</v>
      </c>
      <c r="X4621" t="s">
        <v>1831</v>
      </c>
      <c r="Y4621" t="s">
        <v>1739</v>
      </c>
      <c r="Z4621">
        <v>1346900933</v>
      </c>
      <c r="AA4621" t="s">
        <v>1832</v>
      </c>
      <c r="AB4621" t="s">
        <v>1739</v>
      </c>
      <c r="AC4621">
        <v>1346900933</v>
      </c>
    </row>
    <row r="4622" spans="1:29" x14ac:dyDescent="0.35">
      <c r="A4622" t="s">
        <v>1311</v>
      </c>
      <c r="B4622" t="s">
        <v>159</v>
      </c>
      <c r="C4622" t="s">
        <v>1312</v>
      </c>
      <c r="D4622" s="4" t="s">
        <v>1313</v>
      </c>
      <c r="E4622" t="s">
        <v>710</v>
      </c>
      <c r="F4622" t="s">
        <v>20</v>
      </c>
      <c r="G4622" t="s">
        <v>1831</v>
      </c>
      <c r="H4622" t="s">
        <v>1831</v>
      </c>
      <c r="I4622">
        <v>1346900933</v>
      </c>
      <c r="J4622" t="s">
        <v>21</v>
      </c>
      <c r="K4622" t="s">
        <v>22</v>
      </c>
      <c r="L4622" s="5">
        <v>45435</v>
      </c>
      <c r="M4622" s="5">
        <v>45435</v>
      </c>
      <c r="N4622">
        <v>12</v>
      </c>
      <c r="O4622" t="s">
        <v>23</v>
      </c>
      <c r="P4622" t="s">
        <v>24</v>
      </c>
      <c r="Q4622">
        <v>1</v>
      </c>
      <c r="R4622">
        <v>36</v>
      </c>
      <c r="S4622">
        <v>2</v>
      </c>
      <c r="T4622">
        <v>1346900933</v>
      </c>
      <c r="U4622">
        <v>956000944</v>
      </c>
      <c r="V4622" s="12">
        <v>47747</v>
      </c>
      <c r="W4622">
        <v>1260</v>
      </c>
      <c r="X4622" t="s">
        <v>1831</v>
      </c>
      <c r="Y4622" t="s">
        <v>1739</v>
      </c>
      <c r="Z4622">
        <v>1346900933</v>
      </c>
      <c r="AA4622" t="s">
        <v>1832</v>
      </c>
      <c r="AB4622" t="s">
        <v>1739</v>
      </c>
      <c r="AC4622">
        <v>1346900933</v>
      </c>
    </row>
    <row r="4623" spans="1:29" x14ac:dyDescent="0.35">
      <c r="A4623" t="s">
        <v>1311</v>
      </c>
      <c r="B4623" t="s">
        <v>159</v>
      </c>
      <c r="C4623" t="s">
        <v>1312</v>
      </c>
      <c r="D4623" s="4" t="s">
        <v>1313</v>
      </c>
      <c r="E4623" t="s">
        <v>710</v>
      </c>
      <c r="F4623" t="s">
        <v>20</v>
      </c>
      <c r="G4623" t="s">
        <v>1831</v>
      </c>
      <c r="H4623" t="s">
        <v>1831</v>
      </c>
      <c r="I4623">
        <v>1346900933</v>
      </c>
      <c r="J4623" t="s">
        <v>21</v>
      </c>
      <c r="K4623" t="s">
        <v>22</v>
      </c>
      <c r="L4623" s="5">
        <v>45436</v>
      </c>
      <c r="M4623" s="5">
        <v>45436</v>
      </c>
      <c r="N4623">
        <v>12</v>
      </c>
      <c r="O4623" t="s">
        <v>23</v>
      </c>
      <c r="P4623" t="s">
        <v>24</v>
      </c>
      <c r="Q4623">
        <v>1</v>
      </c>
      <c r="R4623">
        <v>36</v>
      </c>
      <c r="S4623">
        <v>2</v>
      </c>
      <c r="T4623">
        <v>1346900933</v>
      </c>
      <c r="U4623">
        <v>956000944</v>
      </c>
      <c r="V4623" s="12">
        <v>47747</v>
      </c>
      <c r="W4623">
        <v>1260</v>
      </c>
      <c r="X4623" t="s">
        <v>1831</v>
      </c>
      <c r="Y4623" t="s">
        <v>1739</v>
      </c>
      <c r="Z4623">
        <v>1346900933</v>
      </c>
      <c r="AA4623" t="s">
        <v>1832</v>
      </c>
      <c r="AB4623" t="s">
        <v>1739</v>
      </c>
      <c r="AC4623">
        <v>1346900933</v>
      </c>
    </row>
    <row r="4624" spans="1:29" x14ac:dyDescent="0.35">
      <c r="A4624" t="s">
        <v>1311</v>
      </c>
      <c r="B4624" t="s">
        <v>159</v>
      </c>
      <c r="C4624" t="s">
        <v>1312</v>
      </c>
      <c r="D4624" s="4" t="s">
        <v>1313</v>
      </c>
      <c r="E4624" t="s">
        <v>710</v>
      </c>
      <c r="F4624" t="s">
        <v>20</v>
      </c>
      <c r="G4624" t="s">
        <v>1831</v>
      </c>
      <c r="H4624" t="s">
        <v>1831</v>
      </c>
      <c r="I4624">
        <v>1346900933</v>
      </c>
      <c r="J4624" t="s">
        <v>21</v>
      </c>
      <c r="K4624" t="s">
        <v>22</v>
      </c>
      <c r="L4624" s="5">
        <v>45437</v>
      </c>
      <c r="M4624" s="5">
        <v>45437</v>
      </c>
      <c r="N4624">
        <v>12</v>
      </c>
      <c r="O4624" t="s">
        <v>23</v>
      </c>
      <c r="P4624" t="s">
        <v>24</v>
      </c>
      <c r="Q4624">
        <v>1</v>
      </c>
      <c r="R4624">
        <v>36</v>
      </c>
      <c r="S4624">
        <v>2</v>
      </c>
      <c r="T4624">
        <v>1346900933</v>
      </c>
      <c r="U4624">
        <v>956000944</v>
      </c>
      <c r="V4624" s="12">
        <v>47747</v>
      </c>
      <c r="W4624">
        <v>1260</v>
      </c>
      <c r="X4624" t="s">
        <v>1831</v>
      </c>
      <c r="Y4624" t="s">
        <v>1739</v>
      </c>
      <c r="Z4624">
        <v>1346900933</v>
      </c>
      <c r="AA4624" t="s">
        <v>1832</v>
      </c>
      <c r="AB4624" t="s">
        <v>1739</v>
      </c>
      <c r="AC4624">
        <v>1346900933</v>
      </c>
    </row>
    <row r="4625" spans="1:29" x14ac:dyDescent="0.35">
      <c r="A4625" t="s">
        <v>1311</v>
      </c>
      <c r="B4625" t="s">
        <v>159</v>
      </c>
      <c r="C4625" t="s">
        <v>1312</v>
      </c>
      <c r="D4625" s="4" t="s">
        <v>1313</v>
      </c>
      <c r="E4625" t="s">
        <v>710</v>
      </c>
      <c r="F4625" t="s">
        <v>20</v>
      </c>
      <c r="G4625" t="s">
        <v>1831</v>
      </c>
      <c r="H4625" t="s">
        <v>1831</v>
      </c>
      <c r="I4625">
        <v>1346900933</v>
      </c>
      <c r="J4625" t="s">
        <v>21</v>
      </c>
      <c r="K4625" t="s">
        <v>22</v>
      </c>
      <c r="L4625" s="5">
        <v>45438</v>
      </c>
      <c r="M4625" s="5">
        <v>45438</v>
      </c>
      <c r="N4625">
        <v>12</v>
      </c>
      <c r="O4625" t="s">
        <v>23</v>
      </c>
      <c r="P4625" t="s">
        <v>24</v>
      </c>
      <c r="Q4625">
        <v>1</v>
      </c>
      <c r="R4625">
        <v>36</v>
      </c>
      <c r="S4625">
        <v>2</v>
      </c>
      <c r="T4625">
        <v>1346900933</v>
      </c>
      <c r="U4625">
        <v>956000944</v>
      </c>
      <c r="V4625" s="12">
        <v>47747</v>
      </c>
      <c r="W4625">
        <v>1260</v>
      </c>
      <c r="X4625" t="s">
        <v>1831</v>
      </c>
      <c r="Y4625" t="s">
        <v>1739</v>
      </c>
      <c r="Z4625">
        <v>1346900933</v>
      </c>
      <c r="AA4625" t="s">
        <v>1832</v>
      </c>
      <c r="AB4625" t="s">
        <v>1739</v>
      </c>
      <c r="AC4625">
        <v>1346900933</v>
      </c>
    </row>
    <row r="4626" spans="1:29" x14ac:dyDescent="0.35">
      <c r="A4626" t="s">
        <v>1311</v>
      </c>
      <c r="B4626" t="s">
        <v>159</v>
      </c>
      <c r="C4626" t="s">
        <v>1312</v>
      </c>
      <c r="D4626" s="4" t="s">
        <v>1313</v>
      </c>
      <c r="E4626" t="s">
        <v>710</v>
      </c>
      <c r="F4626" t="s">
        <v>20</v>
      </c>
      <c r="G4626" t="s">
        <v>1831</v>
      </c>
      <c r="H4626" t="s">
        <v>1831</v>
      </c>
      <c r="I4626">
        <v>1346900933</v>
      </c>
      <c r="J4626" t="s">
        <v>21</v>
      </c>
      <c r="K4626" t="s">
        <v>22</v>
      </c>
      <c r="L4626" s="5">
        <v>45439</v>
      </c>
      <c r="M4626" s="5">
        <v>45439</v>
      </c>
      <c r="N4626">
        <v>12</v>
      </c>
      <c r="O4626" t="s">
        <v>23</v>
      </c>
      <c r="P4626" t="s">
        <v>24</v>
      </c>
      <c r="Q4626">
        <v>1</v>
      </c>
      <c r="R4626">
        <v>36</v>
      </c>
      <c r="S4626">
        <v>2</v>
      </c>
      <c r="T4626">
        <v>1346900933</v>
      </c>
      <c r="U4626">
        <v>956000944</v>
      </c>
      <c r="V4626" s="12">
        <v>47747</v>
      </c>
      <c r="W4626">
        <v>1260</v>
      </c>
      <c r="X4626" t="s">
        <v>1831</v>
      </c>
      <c r="Y4626" t="s">
        <v>1739</v>
      </c>
      <c r="Z4626">
        <v>1346900933</v>
      </c>
      <c r="AA4626" t="s">
        <v>1832</v>
      </c>
      <c r="AB4626" t="s">
        <v>1739</v>
      </c>
      <c r="AC4626">
        <v>1346900933</v>
      </c>
    </row>
    <row r="4627" spans="1:29" x14ac:dyDescent="0.35">
      <c r="A4627" t="s">
        <v>1311</v>
      </c>
      <c r="B4627" t="s">
        <v>159</v>
      </c>
      <c r="C4627" t="s">
        <v>1312</v>
      </c>
      <c r="D4627" s="4" t="s">
        <v>1313</v>
      </c>
      <c r="E4627" t="s">
        <v>710</v>
      </c>
      <c r="F4627" t="s">
        <v>20</v>
      </c>
      <c r="G4627" t="s">
        <v>1831</v>
      </c>
      <c r="H4627" t="s">
        <v>1831</v>
      </c>
      <c r="I4627">
        <v>1346900933</v>
      </c>
      <c r="J4627" t="s">
        <v>21</v>
      </c>
      <c r="K4627" t="s">
        <v>22</v>
      </c>
      <c r="L4627" s="5">
        <v>45440</v>
      </c>
      <c r="M4627" s="5">
        <v>45440</v>
      </c>
      <c r="N4627">
        <v>12</v>
      </c>
      <c r="O4627" t="s">
        <v>23</v>
      </c>
      <c r="P4627" t="s">
        <v>24</v>
      </c>
      <c r="Q4627">
        <v>1</v>
      </c>
      <c r="R4627">
        <v>36</v>
      </c>
      <c r="S4627">
        <v>2</v>
      </c>
      <c r="T4627">
        <v>1346900933</v>
      </c>
      <c r="U4627">
        <v>956000944</v>
      </c>
      <c r="V4627" s="12">
        <v>47747</v>
      </c>
      <c r="W4627">
        <v>1260</v>
      </c>
      <c r="X4627" t="s">
        <v>1831</v>
      </c>
      <c r="Y4627" t="s">
        <v>1739</v>
      </c>
      <c r="Z4627">
        <v>1346900933</v>
      </c>
      <c r="AA4627" t="s">
        <v>1832</v>
      </c>
      <c r="AB4627" t="s">
        <v>1739</v>
      </c>
      <c r="AC4627">
        <v>1346900933</v>
      </c>
    </row>
    <row r="4628" spans="1:29" x14ac:dyDescent="0.35">
      <c r="A4628" t="s">
        <v>1311</v>
      </c>
      <c r="B4628" t="s">
        <v>159</v>
      </c>
      <c r="C4628" t="s">
        <v>1312</v>
      </c>
      <c r="D4628" s="4" t="s">
        <v>1313</v>
      </c>
      <c r="E4628" t="s">
        <v>710</v>
      </c>
      <c r="F4628" t="s">
        <v>20</v>
      </c>
      <c r="G4628" t="s">
        <v>1831</v>
      </c>
      <c r="H4628" t="s">
        <v>1831</v>
      </c>
      <c r="I4628">
        <v>1346900933</v>
      </c>
      <c r="J4628" t="s">
        <v>21</v>
      </c>
      <c r="K4628" t="s">
        <v>22</v>
      </c>
      <c r="L4628" s="5">
        <v>45441</v>
      </c>
      <c r="M4628" s="5">
        <v>45441</v>
      </c>
      <c r="N4628">
        <v>12</v>
      </c>
      <c r="O4628" t="s">
        <v>23</v>
      </c>
      <c r="P4628" t="s">
        <v>24</v>
      </c>
      <c r="Q4628">
        <v>1</v>
      </c>
      <c r="R4628">
        <v>36</v>
      </c>
      <c r="S4628">
        <v>2</v>
      </c>
      <c r="T4628">
        <v>1346900933</v>
      </c>
      <c r="U4628">
        <v>956000944</v>
      </c>
      <c r="V4628" s="12">
        <v>47747</v>
      </c>
      <c r="W4628">
        <v>1260</v>
      </c>
      <c r="X4628" t="s">
        <v>1831</v>
      </c>
      <c r="Y4628" t="s">
        <v>1739</v>
      </c>
      <c r="Z4628">
        <v>1346900933</v>
      </c>
      <c r="AA4628" t="s">
        <v>1832</v>
      </c>
      <c r="AB4628" t="s">
        <v>1739</v>
      </c>
      <c r="AC4628">
        <v>1346900933</v>
      </c>
    </row>
    <row r="4629" spans="1:29" x14ac:dyDescent="0.35">
      <c r="A4629" t="s">
        <v>1311</v>
      </c>
      <c r="B4629" t="s">
        <v>159</v>
      </c>
      <c r="C4629" t="s">
        <v>1312</v>
      </c>
      <c r="D4629" s="4" t="s">
        <v>1313</v>
      </c>
      <c r="E4629" t="s">
        <v>710</v>
      </c>
      <c r="F4629" t="s">
        <v>20</v>
      </c>
      <c r="G4629" t="s">
        <v>1831</v>
      </c>
      <c r="H4629" t="s">
        <v>1831</v>
      </c>
      <c r="I4629">
        <v>1346900933</v>
      </c>
      <c r="J4629" t="s">
        <v>21</v>
      </c>
      <c r="K4629" t="s">
        <v>22</v>
      </c>
      <c r="L4629" s="5">
        <v>45442</v>
      </c>
      <c r="M4629" s="5">
        <v>45442</v>
      </c>
      <c r="N4629">
        <v>12</v>
      </c>
      <c r="O4629" t="s">
        <v>23</v>
      </c>
      <c r="P4629" t="s">
        <v>24</v>
      </c>
      <c r="Q4629">
        <v>1</v>
      </c>
      <c r="R4629">
        <v>36</v>
      </c>
      <c r="S4629">
        <v>2</v>
      </c>
      <c r="T4629">
        <v>1346900933</v>
      </c>
      <c r="U4629">
        <v>956000944</v>
      </c>
      <c r="V4629" s="12">
        <v>47747</v>
      </c>
      <c r="W4629">
        <v>1260</v>
      </c>
      <c r="X4629" t="s">
        <v>1831</v>
      </c>
      <c r="Y4629" t="s">
        <v>1739</v>
      </c>
      <c r="Z4629">
        <v>1346900933</v>
      </c>
      <c r="AA4629" t="s">
        <v>1832</v>
      </c>
      <c r="AB4629" t="s">
        <v>1739</v>
      </c>
      <c r="AC4629">
        <v>1346900933</v>
      </c>
    </row>
    <row r="4630" spans="1:29" x14ac:dyDescent="0.35">
      <c r="A4630" t="s">
        <v>1311</v>
      </c>
      <c r="B4630" t="s">
        <v>159</v>
      </c>
      <c r="C4630" t="s">
        <v>1312</v>
      </c>
      <c r="D4630" s="4" t="s">
        <v>1313</v>
      </c>
      <c r="E4630" t="s">
        <v>710</v>
      </c>
      <c r="F4630" t="s">
        <v>20</v>
      </c>
      <c r="G4630" t="s">
        <v>1831</v>
      </c>
      <c r="H4630" t="s">
        <v>1831</v>
      </c>
      <c r="I4630">
        <v>1346900933</v>
      </c>
      <c r="J4630" t="s">
        <v>21</v>
      </c>
      <c r="K4630" t="s">
        <v>22</v>
      </c>
      <c r="L4630" s="5">
        <v>45443</v>
      </c>
      <c r="M4630" s="5">
        <v>45443</v>
      </c>
      <c r="N4630">
        <v>12</v>
      </c>
      <c r="O4630" t="s">
        <v>23</v>
      </c>
      <c r="P4630" t="s">
        <v>24</v>
      </c>
      <c r="Q4630">
        <v>1</v>
      </c>
      <c r="R4630">
        <v>36</v>
      </c>
      <c r="S4630">
        <v>2</v>
      </c>
      <c r="T4630">
        <v>1346900933</v>
      </c>
      <c r="U4630">
        <v>956000944</v>
      </c>
      <c r="V4630" s="12">
        <v>47747</v>
      </c>
      <c r="W4630">
        <v>1260</v>
      </c>
      <c r="X4630" t="s">
        <v>1831</v>
      </c>
      <c r="Y4630" t="s">
        <v>1739</v>
      </c>
      <c r="Z4630">
        <v>1346900933</v>
      </c>
      <c r="AA4630" t="s">
        <v>1832</v>
      </c>
      <c r="AB4630" t="s">
        <v>1739</v>
      </c>
      <c r="AC4630">
        <v>1346900933</v>
      </c>
    </row>
    <row r="4631" spans="1:29" x14ac:dyDescent="0.35">
      <c r="A4631" t="s">
        <v>1311</v>
      </c>
      <c r="B4631" t="s">
        <v>159</v>
      </c>
      <c r="C4631" t="s">
        <v>1312</v>
      </c>
      <c r="D4631" s="4" t="s">
        <v>1313</v>
      </c>
      <c r="E4631" t="s">
        <v>710</v>
      </c>
      <c r="F4631" t="s">
        <v>20</v>
      </c>
      <c r="G4631" t="s">
        <v>1831</v>
      </c>
      <c r="H4631" t="s">
        <v>1831</v>
      </c>
      <c r="I4631">
        <v>1346900933</v>
      </c>
      <c r="J4631" t="s">
        <v>21</v>
      </c>
      <c r="K4631" t="s">
        <v>22</v>
      </c>
      <c r="L4631" s="5">
        <v>45444</v>
      </c>
      <c r="M4631" s="5">
        <v>45444</v>
      </c>
      <c r="N4631">
        <v>12</v>
      </c>
      <c r="O4631" t="s">
        <v>23</v>
      </c>
      <c r="P4631" t="s">
        <v>24</v>
      </c>
      <c r="Q4631">
        <v>1</v>
      </c>
      <c r="R4631">
        <v>36</v>
      </c>
      <c r="S4631">
        <v>2</v>
      </c>
      <c r="T4631">
        <v>1346900933</v>
      </c>
      <c r="U4631">
        <v>956000944</v>
      </c>
      <c r="V4631" s="12">
        <v>47747</v>
      </c>
      <c r="W4631">
        <v>1260</v>
      </c>
      <c r="X4631" t="s">
        <v>1831</v>
      </c>
      <c r="Y4631" t="s">
        <v>1739</v>
      </c>
      <c r="Z4631">
        <v>1346900933</v>
      </c>
      <c r="AA4631" t="s">
        <v>1832</v>
      </c>
      <c r="AB4631" t="s">
        <v>1739</v>
      </c>
      <c r="AC4631">
        <v>1346900933</v>
      </c>
    </row>
    <row r="4632" spans="1:29" x14ac:dyDescent="0.35">
      <c r="A4632" t="s">
        <v>1311</v>
      </c>
      <c r="B4632" t="s">
        <v>159</v>
      </c>
      <c r="C4632" t="s">
        <v>1312</v>
      </c>
      <c r="D4632" s="4" t="s">
        <v>1313</v>
      </c>
      <c r="E4632" t="s">
        <v>710</v>
      </c>
      <c r="F4632" t="s">
        <v>20</v>
      </c>
      <c r="G4632" t="s">
        <v>1831</v>
      </c>
      <c r="H4632" t="s">
        <v>1831</v>
      </c>
      <c r="I4632">
        <v>1346900933</v>
      </c>
      <c r="J4632" t="s">
        <v>21</v>
      </c>
      <c r="K4632" t="s">
        <v>22</v>
      </c>
      <c r="L4632" s="5">
        <v>45445</v>
      </c>
      <c r="M4632" s="5">
        <v>45445</v>
      </c>
      <c r="N4632">
        <v>12</v>
      </c>
      <c r="O4632" t="s">
        <v>23</v>
      </c>
      <c r="P4632" t="s">
        <v>24</v>
      </c>
      <c r="Q4632">
        <v>1</v>
      </c>
      <c r="R4632">
        <v>36</v>
      </c>
      <c r="S4632">
        <v>2</v>
      </c>
      <c r="T4632">
        <v>1346900933</v>
      </c>
      <c r="U4632">
        <v>956000944</v>
      </c>
      <c r="V4632" s="12">
        <v>47747</v>
      </c>
      <c r="W4632">
        <v>1260</v>
      </c>
      <c r="X4632" t="s">
        <v>1831</v>
      </c>
      <c r="Y4632" t="s">
        <v>1739</v>
      </c>
      <c r="Z4632">
        <v>1346900933</v>
      </c>
      <c r="AA4632" t="s">
        <v>1832</v>
      </c>
      <c r="AB4632" t="s">
        <v>1739</v>
      </c>
      <c r="AC4632">
        <v>1346900933</v>
      </c>
    </row>
    <row r="4633" spans="1:29" x14ac:dyDescent="0.35">
      <c r="A4633" t="s">
        <v>1311</v>
      </c>
      <c r="B4633" t="s">
        <v>159</v>
      </c>
      <c r="C4633" t="s">
        <v>1312</v>
      </c>
      <c r="D4633" s="4" t="s">
        <v>1313</v>
      </c>
      <c r="E4633" t="s">
        <v>710</v>
      </c>
      <c r="F4633" t="s">
        <v>20</v>
      </c>
      <c r="G4633" t="s">
        <v>1831</v>
      </c>
      <c r="H4633" t="s">
        <v>1831</v>
      </c>
      <c r="I4633">
        <v>1346900933</v>
      </c>
      <c r="J4633" t="s">
        <v>21</v>
      </c>
      <c r="K4633" t="s">
        <v>22</v>
      </c>
      <c r="L4633" s="5">
        <v>45446</v>
      </c>
      <c r="M4633" s="5">
        <v>45446</v>
      </c>
      <c r="N4633">
        <v>12</v>
      </c>
      <c r="O4633" t="s">
        <v>23</v>
      </c>
      <c r="P4633" t="s">
        <v>24</v>
      </c>
      <c r="Q4633">
        <v>1</v>
      </c>
      <c r="R4633">
        <v>36</v>
      </c>
      <c r="S4633">
        <v>2</v>
      </c>
      <c r="T4633">
        <v>1346900933</v>
      </c>
      <c r="U4633">
        <v>956000944</v>
      </c>
      <c r="V4633" s="12">
        <v>47747</v>
      </c>
      <c r="W4633">
        <v>1260</v>
      </c>
      <c r="X4633" t="s">
        <v>1831</v>
      </c>
      <c r="Y4633" t="s">
        <v>1739</v>
      </c>
      <c r="Z4633">
        <v>1346900933</v>
      </c>
      <c r="AA4633" t="s">
        <v>1832</v>
      </c>
      <c r="AB4633" t="s">
        <v>1739</v>
      </c>
      <c r="AC4633">
        <v>1346900933</v>
      </c>
    </row>
    <row r="4634" spans="1:29" x14ac:dyDescent="0.35">
      <c r="A4634" s="6" t="s">
        <v>493</v>
      </c>
      <c r="B4634" t="s">
        <v>494</v>
      </c>
      <c r="C4634" t="s">
        <v>495</v>
      </c>
      <c r="D4634" s="4">
        <v>21602</v>
      </c>
      <c r="E4634" s="5" t="s">
        <v>37</v>
      </c>
      <c r="F4634" t="s">
        <v>20</v>
      </c>
      <c r="G4634" t="s">
        <v>1831</v>
      </c>
      <c r="H4634" t="s">
        <v>1831</v>
      </c>
      <c r="I4634">
        <v>1346900933</v>
      </c>
      <c r="J4634" t="s">
        <v>21</v>
      </c>
      <c r="K4634" t="s">
        <v>22</v>
      </c>
      <c r="L4634" s="5">
        <v>45413</v>
      </c>
      <c r="M4634" s="5">
        <v>45413</v>
      </c>
      <c r="N4634">
        <v>12</v>
      </c>
      <c r="O4634" t="s">
        <v>23</v>
      </c>
      <c r="P4634" t="s">
        <v>24</v>
      </c>
      <c r="Q4634">
        <v>1</v>
      </c>
      <c r="R4634">
        <v>36</v>
      </c>
      <c r="S4634">
        <v>2</v>
      </c>
      <c r="T4634">
        <v>1346900933</v>
      </c>
      <c r="U4634">
        <v>956000944</v>
      </c>
      <c r="V4634" s="12">
        <v>993855</v>
      </c>
      <c r="W4634">
        <v>1224</v>
      </c>
      <c r="X4634" t="s">
        <v>1831</v>
      </c>
      <c r="Y4634" t="s">
        <v>1739</v>
      </c>
      <c r="Z4634">
        <v>1346900933</v>
      </c>
      <c r="AA4634" t="s">
        <v>1832</v>
      </c>
      <c r="AB4634" t="s">
        <v>1739</v>
      </c>
      <c r="AC4634">
        <v>1346900933</v>
      </c>
    </row>
    <row r="4635" spans="1:29" x14ac:dyDescent="0.35">
      <c r="A4635" s="6" t="s">
        <v>493</v>
      </c>
      <c r="B4635" t="s">
        <v>494</v>
      </c>
      <c r="C4635" t="s">
        <v>495</v>
      </c>
      <c r="D4635" s="4">
        <v>21602</v>
      </c>
      <c r="E4635" s="5" t="s">
        <v>37</v>
      </c>
      <c r="F4635" t="s">
        <v>20</v>
      </c>
      <c r="G4635" t="s">
        <v>1831</v>
      </c>
      <c r="H4635" t="s">
        <v>1831</v>
      </c>
      <c r="I4635">
        <v>1346900933</v>
      </c>
      <c r="J4635" t="s">
        <v>21</v>
      </c>
      <c r="K4635" t="s">
        <v>22</v>
      </c>
      <c r="L4635" s="5">
        <v>45414</v>
      </c>
      <c r="M4635" s="5">
        <v>45414</v>
      </c>
      <c r="N4635">
        <v>12</v>
      </c>
      <c r="O4635" t="s">
        <v>23</v>
      </c>
      <c r="P4635" t="s">
        <v>24</v>
      </c>
      <c r="Q4635">
        <v>1</v>
      </c>
      <c r="R4635">
        <v>36</v>
      </c>
      <c r="S4635">
        <v>2</v>
      </c>
      <c r="T4635">
        <v>1346900933</v>
      </c>
      <c r="U4635">
        <v>956000944</v>
      </c>
      <c r="V4635" s="12">
        <v>993855</v>
      </c>
      <c r="W4635">
        <v>1224</v>
      </c>
      <c r="X4635" t="s">
        <v>1831</v>
      </c>
      <c r="Y4635" t="s">
        <v>1739</v>
      </c>
      <c r="Z4635">
        <v>1346900933</v>
      </c>
      <c r="AA4635" t="s">
        <v>1832</v>
      </c>
      <c r="AB4635" t="s">
        <v>1739</v>
      </c>
      <c r="AC4635">
        <v>1346900933</v>
      </c>
    </row>
    <row r="4636" spans="1:29" x14ac:dyDescent="0.35">
      <c r="A4636" s="6" t="s">
        <v>493</v>
      </c>
      <c r="B4636" t="s">
        <v>494</v>
      </c>
      <c r="C4636" t="s">
        <v>495</v>
      </c>
      <c r="D4636" s="4">
        <v>21602</v>
      </c>
      <c r="E4636" s="5" t="s">
        <v>37</v>
      </c>
      <c r="F4636" t="s">
        <v>20</v>
      </c>
      <c r="G4636" t="s">
        <v>1831</v>
      </c>
      <c r="H4636" t="s">
        <v>1831</v>
      </c>
      <c r="I4636">
        <v>1346900933</v>
      </c>
      <c r="J4636" t="s">
        <v>21</v>
      </c>
      <c r="K4636" t="s">
        <v>22</v>
      </c>
      <c r="L4636" s="5">
        <v>45415</v>
      </c>
      <c r="M4636" s="5">
        <v>45415</v>
      </c>
      <c r="N4636">
        <v>12</v>
      </c>
      <c r="O4636" t="s">
        <v>23</v>
      </c>
      <c r="P4636" t="s">
        <v>24</v>
      </c>
      <c r="Q4636">
        <v>1</v>
      </c>
      <c r="R4636">
        <v>36</v>
      </c>
      <c r="S4636">
        <v>2</v>
      </c>
      <c r="T4636">
        <v>1346900933</v>
      </c>
      <c r="U4636">
        <v>956000944</v>
      </c>
      <c r="V4636" s="12">
        <v>993855</v>
      </c>
      <c r="W4636">
        <v>1224</v>
      </c>
      <c r="X4636" t="s">
        <v>1831</v>
      </c>
      <c r="Y4636" t="s">
        <v>1739</v>
      </c>
      <c r="Z4636">
        <v>1346900933</v>
      </c>
      <c r="AA4636" t="s">
        <v>1832</v>
      </c>
      <c r="AB4636" t="s">
        <v>1739</v>
      </c>
      <c r="AC4636">
        <v>1346900933</v>
      </c>
    </row>
    <row r="4637" spans="1:29" x14ac:dyDescent="0.35">
      <c r="A4637" s="6" t="s">
        <v>493</v>
      </c>
      <c r="B4637" t="s">
        <v>494</v>
      </c>
      <c r="C4637" t="s">
        <v>495</v>
      </c>
      <c r="D4637" s="4">
        <v>21602</v>
      </c>
      <c r="E4637" s="5" t="s">
        <v>37</v>
      </c>
      <c r="F4637" t="s">
        <v>20</v>
      </c>
      <c r="G4637" t="s">
        <v>1831</v>
      </c>
      <c r="H4637" t="s">
        <v>1831</v>
      </c>
      <c r="I4637">
        <v>1346900933</v>
      </c>
      <c r="J4637" t="s">
        <v>21</v>
      </c>
      <c r="K4637" t="s">
        <v>22</v>
      </c>
      <c r="L4637" s="5">
        <v>45416</v>
      </c>
      <c r="M4637" s="5">
        <v>45416</v>
      </c>
      <c r="N4637">
        <v>12</v>
      </c>
      <c r="O4637" t="s">
        <v>23</v>
      </c>
      <c r="P4637" t="s">
        <v>24</v>
      </c>
      <c r="Q4637">
        <v>1</v>
      </c>
      <c r="R4637">
        <v>36</v>
      </c>
      <c r="S4637">
        <v>2</v>
      </c>
      <c r="T4637">
        <v>1346900933</v>
      </c>
      <c r="U4637">
        <v>956000944</v>
      </c>
      <c r="V4637" s="12">
        <v>993855</v>
      </c>
      <c r="W4637">
        <v>1224</v>
      </c>
      <c r="X4637" t="s">
        <v>1831</v>
      </c>
      <c r="Y4637" t="s">
        <v>1739</v>
      </c>
      <c r="Z4637">
        <v>1346900933</v>
      </c>
      <c r="AA4637" t="s">
        <v>1832</v>
      </c>
      <c r="AB4637" t="s">
        <v>1739</v>
      </c>
      <c r="AC4637">
        <v>1346900933</v>
      </c>
    </row>
    <row r="4638" spans="1:29" x14ac:dyDescent="0.35">
      <c r="A4638" s="6" t="s">
        <v>493</v>
      </c>
      <c r="B4638" t="s">
        <v>494</v>
      </c>
      <c r="C4638" t="s">
        <v>495</v>
      </c>
      <c r="D4638" s="4">
        <v>21602</v>
      </c>
      <c r="E4638" s="5" t="s">
        <v>37</v>
      </c>
      <c r="F4638" t="s">
        <v>20</v>
      </c>
      <c r="G4638" t="s">
        <v>1831</v>
      </c>
      <c r="H4638" t="s">
        <v>1831</v>
      </c>
      <c r="I4638">
        <v>1346900933</v>
      </c>
      <c r="J4638" t="s">
        <v>21</v>
      </c>
      <c r="K4638" t="s">
        <v>22</v>
      </c>
      <c r="L4638" s="5">
        <v>45417</v>
      </c>
      <c r="M4638" s="5">
        <v>45417</v>
      </c>
      <c r="N4638">
        <v>12</v>
      </c>
      <c r="O4638" t="s">
        <v>23</v>
      </c>
      <c r="P4638" t="s">
        <v>24</v>
      </c>
      <c r="Q4638">
        <v>1</v>
      </c>
      <c r="R4638">
        <v>36</v>
      </c>
      <c r="S4638">
        <v>2</v>
      </c>
      <c r="T4638">
        <v>1346900933</v>
      </c>
      <c r="U4638">
        <v>956000944</v>
      </c>
      <c r="V4638" s="12">
        <v>993855</v>
      </c>
      <c r="W4638">
        <v>1224</v>
      </c>
      <c r="X4638" t="s">
        <v>1831</v>
      </c>
      <c r="Y4638" t="s">
        <v>1739</v>
      </c>
      <c r="Z4638">
        <v>1346900933</v>
      </c>
      <c r="AA4638" t="s">
        <v>1832</v>
      </c>
      <c r="AB4638" t="s">
        <v>1739</v>
      </c>
      <c r="AC4638">
        <v>1346900933</v>
      </c>
    </row>
    <row r="4639" spans="1:29" x14ac:dyDescent="0.35">
      <c r="A4639" s="6" t="s">
        <v>493</v>
      </c>
      <c r="B4639" t="s">
        <v>494</v>
      </c>
      <c r="C4639" t="s">
        <v>495</v>
      </c>
      <c r="D4639" s="4">
        <v>21602</v>
      </c>
      <c r="E4639" s="5" t="s">
        <v>37</v>
      </c>
      <c r="F4639" t="s">
        <v>20</v>
      </c>
      <c r="G4639" t="s">
        <v>1831</v>
      </c>
      <c r="H4639" t="s">
        <v>1831</v>
      </c>
      <c r="I4639">
        <v>1346900933</v>
      </c>
      <c r="J4639" t="s">
        <v>21</v>
      </c>
      <c r="K4639" t="s">
        <v>22</v>
      </c>
      <c r="L4639" s="5">
        <v>45418</v>
      </c>
      <c r="M4639" s="5">
        <v>45418</v>
      </c>
      <c r="N4639">
        <v>12</v>
      </c>
      <c r="O4639" t="s">
        <v>23</v>
      </c>
      <c r="P4639" t="s">
        <v>24</v>
      </c>
      <c r="Q4639">
        <v>1</v>
      </c>
      <c r="R4639">
        <v>36</v>
      </c>
      <c r="S4639">
        <v>2</v>
      </c>
      <c r="T4639">
        <v>1346900933</v>
      </c>
      <c r="U4639">
        <v>956000944</v>
      </c>
      <c r="V4639" s="12">
        <v>993855</v>
      </c>
      <c r="W4639">
        <v>1224</v>
      </c>
      <c r="X4639" t="s">
        <v>1831</v>
      </c>
      <c r="Y4639" t="s">
        <v>1739</v>
      </c>
      <c r="Z4639">
        <v>1346900933</v>
      </c>
      <c r="AA4639" t="s">
        <v>1832</v>
      </c>
      <c r="AB4639" t="s">
        <v>1739</v>
      </c>
      <c r="AC4639">
        <v>1346900933</v>
      </c>
    </row>
    <row r="4640" spans="1:29" x14ac:dyDescent="0.35">
      <c r="A4640" s="6" t="s">
        <v>493</v>
      </c>
      <c r="B4640" t="s">
        <v>494</v>
      </c>
      <c r="C4640" t="s">
        <v>495</v>
      </c>
      <c r="D4640" s="4">
        <v>21602</v>
      </c>
      <c r="E4640" s="5" t="s">
        <v>37</v>
      </c>
      <c r="F4640" t="s">
        <v>20</v>
      </c>
      <c r="G4640" t="s">
        <v>1831</v>
      </c>
      <c r="H4640" t="s">
        <v>1831</v>
      </c>
      <c r="I4640">
        <v>1346900933</v>
      </c>
      <c r="J4640" t="s">
        <v>21</v>
      </c>
      <c r="K4640" t="s">
        <v>22</v>
      </c>
      <c r="L4640" s="5">
        <v>45419</v>
      </c>
      <c r="M4640" s="5">
        <v>45419</v>
      </c>
      <c r="N4640">
        <v>12</v>
      </c>
      <c r="O4640" t="s">
        <v>23</v>
      </c>
      <c r="P4640" t="s">
        <v>24</v>
      </c>
      <c r="Q4640">
        <v>1</v>
      </c>
      <c r="R4640">
        <v>36</v>
      </c>
      <c r="S4640">
        <v>2</v>
      </c>
      <c r="T4640">
        <v>1346900933</v>
      </c>
      <c r="U4640">
        <v>956000944</v>
      </c>
      <c r="V4640" s="12">
        <v>993855</v>
      </c>
      <c r="W4640">
        <v>1224</v>
      </c>
      <c r="X4640" t="s">
        <v>1831</v>
      </c>
      <c r="Y4640" t="s">
        <v>1739</v>
      </c>
      <c r="Z4640">
        <v>1346900933</v>
      </c>
      <c r="AA4640" t="s">
        <v>1832</v>
      </c>
      <c r="AB4640" t="s">
        <v>1739</v>
      </c>
      <c r="AC4640">
        <v>1346900933</v>
      </c>
    </row>
    <row r="4641" spans="1:29" x14ac:dyDescent="0.35">
      <c r="A4641" s="6" t="s">
        <v>493</v>
      </c>
      <c r="B4641" t="s">
        <v>494</v>
      </c>
      <c r="C4641" t="s">
        <v>495</v>
      </c>
      <c r="D4641" s="4">
        <v>21602</v>
      </c>
      <c r="E4641" s="5" t="s">
        <v>37</v>
      </c>
      <c r="F4641" t="s">
        <v>20</v>
      </c>
      <c r="G4641" t="s">
        <v>1831</v>
      </c>
      <c r="H4641" t="s">
        <v>1831</v>
      </c>
      <c r="I4641">
        <v>1346900933</v>
      </c>
      <c r="J4641" t="s">
        <v>21</v>
      </c>
      <c r="K4641" t="s">
        <v>22</v>
      </c>
      <c r="L4641" s="5">
        <v>45420</v>
      </c>
      <c r="M4641" s="5">
        <v>45420</v>
      </c>
      <c r="N4641">
        <v>12</v>
      </c>
      <c r="O4641" t="s">
        <v>23</v>
      </c>
      <c r="P4641" t="s">
        <v>24</v>
      </c>
      <c r="Q4641">
        <v>1</v>
      </c>
      <c r="R4641">
        <v>36</v>
      </c>
      <c r="S4641">
        <v>2</v>
      </c>
      <c r="T4641">
        <v>1346900933</v>
      </c>
      <c r="U4641">
        <v>956000944</v>
      </c>
      <c r="V4641" s="12">
        <v>993855</v>
      </c>
      <c r="W4641">
        <v>1224</v>
      </c>
      <c r="X4641" t="s">
        <v>1831</v>
      </c>
      <c r="Y4641" t="s">
        <v>1739</v>
      </c>
      <c r="Z4641">
        <v>1346900933</v>
      </c>
      <c r="AA4641" t="s">
        <v>1832</v>
      </c>
      <c r="AB4641" t="s">
        <v>1739</v>
      </c>
      <c r="AC4641">
        <v>1346900933</v>
      </c>
    </row>
    <row r="4642" spans="1:29" x14ac:dyDescent="0.35">
      <c r="A4642" s="6" t="s">
        <v>493</v>
      </c>
      <c r="B4642" t="s">
        <v>494</v>
      </c>
      <c r="C4642" t="s">
        <v>495</v>
      </c>
      <c r="D4642" s="4">
        <v>21602</v>
      </c>
      <c r="E4642" s="5" t="s">
        <v>37</v>
      </c>
      <c r="F4642" t="s">
        <v>20</v>
      </c>
      <c r="G4642" t="s">
        <v>1831</v>
      </c>
      <c r="H4642" t="s">
        <v>1831</v>
      </c>
      <c r="I4642">
        <v>1346900933</v>
      </c>
      <c r="J4642" t="s">
        <v>21</v>
      </c>
      <c r="K4642" t="s">
        <v>22</v>
      </c>
      <c r="L4642" s="5">
        <v>45421</v>
      </c>
      <c r="M4642" s="5">
        <v>45421</v>
      </c>
      <c r="N4642">
        <v>12</v>
      </c>
      <c r="O4642" t="s">
        <v>23</v>
      </c>
      <c r="P4642" t="s">
        <v>24</v>
      </c>
      <c r="Q4642">
        <v>1</v>
      </c>
      <c r="R4642">
        <v>36</v>
      </c>
      <c r="S4642">
        <v>2</v>
      </c>
      <c r="T4642">
        <v>1346900933</v>
      </c>
      <c r="U4642">
        <v>956000944</v>
      </c>
      <c r="V4642" s="12">
        <v>993855</v>
      </c>
      <c r="W4642">
        <v>1224</v>
      </c>
      <c r="X4642" t="s">
        <v>1831</v>
      </c>
      <c r="Y4642" t="s">
        <v>1739</v>
      </c>
      <c r="Z4642">
        <v>1346900933</v>
      </c>
      <c r="AA4642" t="s">
        <v>1832</v>
      </c>
      <c r="AB4642" t="s">
        <v>1739</v>
      </c>
      <c r="AC4642">
        <v>1346900933</v>
      </c>
    </row>
    <row r="4643" spans="1:29" x14ac:dyDescent="0.35">
      <c r="A4643" s="6" t="s">
        <v>493</v>
      </c>
      <c r="B4643" t="s">
        <v>494</v>
      </c>
      <c r="C4643" t="s">
        <v>495</v>
      </c>
      <c r="D4643" s="4">
        <v>21602</v>
      </c>
      <c r="E4643" s="5" t="s">
        <v>37</v>
      </c>
      <c r="F4643" t="s">
        <v>20</v>
      </c>
      <c r="G4643" t="s">
        <v>1831</v>
      </c>
      <c r="H4643" t="s">
        <v>1831</v>
      </c>
      <c r="I4643">
        <v>1346900933</v>
      </c>
      <c r="J4643" t="s">
        <v>21</v>
      </c>
      <c r="K4643" t="s">
        <v>22</v>
      </c>
      <c r="L4643" s="5">
        <v>45422</v>
      </c>
      <c r="M4643" s="5">
        <v>45422</v>
      </c>
      <c r="N4643">
        <v>12</v>
      </c>
      <c r="O4643" t="s">
        <v>23</v>
      </c>
      <c r="P4643" t="s">
        <v>24</v>
      </c>
      <c r="Q4643">
        <v>1</v>
      </c>
      <c r="R4643">
        <v>36</v>
      </c>
      <c r="S4643">
        <v>2</v>
      </c>
      <c r="T4643">
        <v>1346900933</v>
      </c>
      <c r="U4643">
        <v>956000944</v>
      </c>
      <c r="V4643" s="12">
        <v>993855</v>
      </c>
      <c r="W4643">
        <v>1224</v>
      </c>
      <c r="X4643" t="s">
        <v>1831</v>
      </c>
      <c r="Y4643" t="s">
        <v>1739</v>
      </c>
      <c r="Z4643">
        <v>1346900933</v>
      </c>
      <c r="AA4643" t="s">
        <v>1832</v>
      </c>
      <c r="AB4643" t="s">
        <v>1739</v>
      </c>
      <c r="AC4643">
        <v>1346900933</v>
      </c>
    </row>
    <row r="4644" spans="1:29" x14ac:dyDescent="0.35">
      <c r="A4644" s="6" t="s">
        <v>493</v>
      </c>
      <c r="B4644" t="s">
        <v>494</v>
      </c>
      <c r="C4644" t="s">
        <v>495</v>
      </c>
      <c r="D4644" s="4">
        <v>21602</v>
      </c>
      <c r="E4644" s="5" t="s">
        <v>37</v>
      </c>
      <c r="F4644" t="s">
        <v>20</v>
      </c>
      <c r="G4644" t="s">
        <v>1831</v>
      </c>
      <c r="H4644" t="s">
        <v>1831</v>
      </c>
      <c r="I4644">
        <v>1346900933</v>
      </c>
      <c r="J4644" t="s">
        <v>21</v>
      </c>
      <c r="K4644" t="s">
        <v>22</v>
      </c>
      <c r="L4644" s="5">
        <v>45423</v>
      </c>
      <c r="M4644" s="5">
        <v>45423</v>
      </c>
      <c r="N4644">
        <v>12</v>
      </c>
      <c r="O4644" t="s">
        <v>23</v>
      </c>
      <c r="P4644" t="s">
        <v>24</v>
      </c>
      <c r="Q4644">
        <v>1</v>
      </c>
      <c r="R4644">
        <v>36</v>
      </c>
      <c r="S4644">
        <v>2</v>
      </c>
      <c r="T4644">
        <v>1346900933</v>
      </c>
      <c r="U4644">
        <v>956000944</v>
      </c>
      <c r="V4644" s="12">
        <v>993855</v>
      </c>
      <c r="W4644">
        <v>1224</v>
      </c>
      <c r="X4644" t="s">
        <v>1831</v>
      </c>
      <c r="Y4644" t="s">
        <v>1739</v>
      </c>
      <c r="Z4644">
        <v>1346900933</v>
      </c>
      <c r="AA4644" t="s">
        <v>1832</v>
      </c>
      <c r="AB4644" t="s">
        <v>1739</v>
      </c>
      <c r="AC4644">
        <v>1346900933</v>
      </c>
    </row>
    <row r="4645" spans="1:29" x14ac:dyDescent="0.35">
      <c r="A4645" s="6" t="s">
        <v>493</v>
      </c>
      <c r="B4645" t="s">
        <v>494</v>
      </c>
      <c r="C4645" t="s">
        <v>495</v>
      </c>
      <c r="D4645" s="4">
        <v>21602</v>
      </c>
      <c r="E4645" s="5" t="s">
        <v>37</v>
      </c>
      <c r="F4645" t="s">
        <v>20</v>
      </c>
      <c r="G4645" t="s">
        <v>1831</v>
      </c>
      <c r="H4645" t="s">
        <v>1831</v>
      </c>
      <c r="I4645">
        <v>1346900933</v>
      </c>
      <c r="J4645" t="s">
        <v>21</v>
      </c>
      <c r="K4645" t="s">
        <v>22</v>
      </c>
      <c r="L4645" s="5">
        <v>45424</v>
      </c>
      <c r="M4645" s="5">
        <v>45424</v>
      </c>
      <c r="N4645">
        <v>12</v>
      </c>
      <c r="O4645" t="s">
        <v>23</v>
      </c>
      <c r="P4645" t="s">
        <v>24</v>
      </c>
      <c r="Q4645">
        <v>1</v>
      </c>
      <c r="R4645">
        <v>36</v>
      </c>
      <c r="S4645">
        <v>2</v>
      </c>
      <c r="T4645">
        <v>1346900933</v>
      </c>
      <c r="U4645">
        <v>956000944</v>
      </c>
      <c r="V4645" s="12">
        <v>993855</v>
      </c>
      <c r="W4645">
        <v>1224</v>
      </c>
      <c r="X4645" t="s">
        <v>1831</v>
      </c>
      <c r="Y4645" t="s">
        <v>1739</v>
      </c>
      <c r="Z4645">
        <v>1346900933</v>
      </c>
      <c r="AA4645" t="s">
        <v>1832</v>
      </c>
      <c r="AB4645" t="s">
        <v>1739</v>
      </c>
      <c r="AC4645">
        <v>1346900933</v>
      </c>
    </row>
    <row r="4646" spans="1:29" x14ac:dyDescent="0.35">
      <c r="A4646" s="6" t="s">
        <v>493</v>
      </c>
      <c r="B4646" t="s">
        <v>494</v>
      </c>
      <c r="C4646" t="s">
        <v>495</v>
      </c>
      <c r="D4646" s="4">
        <v>21602</v>
      </c>
      <c r="E4646" s="5" t="s">
        <v>37</v>
      </c>
      <c r="F4646" t="s">
        <v>20</v>
      </c>
      <c r="G4646" t="s">
        <v>1831</v>
      </c>
      <c r="H4646" t="s">
        <v>1831</v>
      </c>
      <c r="I4646">
        <v>1346900933</v>
      </c>
      <c r="J4646" t="s">
        <v>21</v>
      </c>
      <c r="K4646" t="s">
        <v>22</v>
      </c>
      <c r="L4646" s="5">
        <v>45425</v>
      </c>
      <c r="M4646" s="5">
        <v>45425</v>
      </c>
      <c r="N4646">
        <v>12</v>
      </c>
      <c r="O4646" t="s">
        <v>23</v>
      </c>
      <c r="P4646" t="s">
        <v>24</v>
      </c>
      <c r="Q4646">
        <v>1</v>
      </c>
      <c r="R4646">
        <v>36</v>
      </c>
      <c r="S4646">
        <v>2</v>
      </c>
      <c r="T4646">
        <v>1346900933</v>
      </c>
      <c r="U4646">
        <v>956000944</v>
      </c>
      <c r="V4646" s="12">
        <v>993855</v>
      </c>
      <c r="W4646">
        <v>1224</v>
      </c>
      <c r="X4646" t="s">
        <v>1831</v>
      </c>
      <c r="Y4646" t="s">
        <v>1739</v>
      </c>
      <c r="Z4646">
        <v>1346900933</v>
      </c>
      <c r="AA4646" t="s">
        <v>1832</v>
      </c>
      <c r="AB4646" t="s">
        <v>1739</v>
      </c>
      <c r="AC4646">
        <v>1346900933</v>
      </c>
    </row>
    <row r="4647" spans="1:29" x14ac:dyDescent="0.35">
      <c r="A4647" s="6" t="s">
        <v>493</v>
      </c>
      <c r="B4647" t="s">
        <v>494</v>
      </c>
      <c r="C4647" t="s">
        <v>495</v>
      </c>
      <c r="D4647" s="4">
        <v>21602</v>
      </c>
      <c r="E4647" s="5" t="s">
        <v>37</v>
      </c>
      <c r="F4647" t="s">
        <v>20</v>
      </c>
      <c r="G4647" t="s">
        <v>1831</v>
      </c>
      <c r="H4647" t="s">
        <v>1831</v>
      </c>
      <c r="I4647">
        <v>1346900933</v>
      </c>
      <c r="J4647" t="s">
        <v>21</v>
      </c>
      <c r="K4647" t="s">
        <v>22</v>
      </c>
      <c r="L4647" s="5">
        <v>45426</v>
      </c>
      <c r="M4647" s="5">
        <v>45426</v>
      </c>
      <c r="N4647">
        <v>12</v>
      </c>
      <c r="O4647" t="s">
        <v>23</v>
      </c>
      <c r="P4647" t="s">
        <v>24</v>
      </c>
      <c r="Q4647">
        <v>1</v>
      </c>
      <c r="R4647">
        <v>36</v>
      </c>
      <c r="S4647">
        <v>2</v>
      </c>
      <c r="T4647">
        <v>1346900933</v>
      </c>
      <c r="U4647">
        <v>956000944</v>
      </c>
      <c r="V4647" s="12">
        <v>993855</v>
      </c>
      <c r="W4647">
        <v>1224</v>
      </c>
      <c r="X4647" t="s">
        <v>1831</v>
      </c>
      <c r="Y4647" t="s">
        <v>1739</v>
      </c>
      <c r="Z4647">
        <v>1346900933</v>
      </c>
      <c r="AA4647" t="s">
        <v>1832</v>
      </c>
      <c r="AB4647" t="s">
        <v>1739</v>
      </c>
      <c r="AC4647">
        <v>1346900933</v>
      </c>
    </row>
    <row r="4648" spans="1:29" x14ac:dyDescent="0.35">
      <c r="A4648" s="6" t="s">
        <v>493</v>
      </c>
      <c r="B4648" t="s">
        <v>494</v>
      </c>
      <c r="C4648" t="s">
        <v>495</v>
      </c>
      <c r="D4648" s="4">
        <v>21602</v>
      </c>
      <c r="E4648" s="5" t="s">
        <v>37</v>
      </c>
      <c r="F4648" t="s">
        <v>20</v>
      </c>
      <c r="G4648" t="s">
        <v>1831</v>
      </c>
      <c r="H4648" t="s">
        <v>1831</v>
      </c>
      <c r="I4648">
        <v>1346900933</v>
      </c>
      <c r="J4648" t="s">
        <v>21</v>
      </c>
      <c r="K4648" t="s">
        <v>22</v>
      </c>
      <c r="L4648" s="5">
        <v>45427</v>
      </c>
      <c r="M4648" s="5">
        <v>45427</v>
      </c>
      <c r="N4648">
        <v>12</v>
      </c>
      <c r="O4648" t="s">
        <v>23</v>
      </c>
      <c r="P4648" t="s">
        <v>24</v>
      </c>
      <c r="Q4648">
        <v>1</v>
      </c>
      <c r="R4648">
        <v>36</v>
      </c>
      <c r="S4648">
        <v>2</v>
      </c>
      <c r="T4648">
        <v>1346900933</v>
      </c>
      <c r="U4648">
        <v>956000944</v>
      </c>
      <c r="V4648" s="12">
        <v>993855</v>
      </c>
      <c r="W4648">
        <v>1224</v>
      </c>
      <c r="X4648" t="s">
        <v>1831</v>
      </c>
      <c r="Y4648" t="s">
        <v>1739</v>
      </c>
      <c r="Z4648">
        <v>1346900933</v>
      </c>
      <c r="AA4648" t="s">
        <v>1832</v>
      </c>
      <c r="AB4648" t="s">
        <v>1739</v>
      </c>
      <c r="AC4648">
        <v>1346900933</v>
      </c>
    </row>
    <row r="4649" spans="1:29" x14ac:dyDescent="0.35">
      <c r="A4649" s="6" t="s">
        <v>493</v>
      </c>
      <c r="B4649" t="s">
        <v>494</v>
      </c>
      <c r="C4649" t="s">
        <v>495</v>
      </c>
      <c r="D4649" s="4">
        <v>21602</v>
      </c>
      <c r="E4649" s="5" t="s">
        <v>37</v>
      </c>
      <c r="F4649" t="s">
        <v>20</v>
      </c>
      <c r="G4649" t="s">
        <v>1831</v>
      </c>
      <c r="H4649" t="s">
        <v>1831</v>
      </c>
      <c r="I4649">
        <v>1346900933</v>
      </c>
      <c r="J4649" t="s">
        <v>21</v>
      </c>
      <c r="K4649" t="s">
        <v>22</v>
      </c>
      <c r="L4649" s="5">
        <v>45428</v>
      </c>
      <c r="M4649" s="5">
        <v>45428</v>
      </c>
      <c r="N4649">
        <v>12</v>
      </c>
      <c r="O4649" t="s">
        <v>23</v>
      </c>
      <c r="P4649" t="s">
        <v>24</v>
      </c>
      <c r="Q4649">
        <v>1</v>
      </c>
      <c r="R4649">
        <v>36</v>
      </c>
      <c r="S4649">
        <v>2</v>
      </c>
      <c r="T4649">
        <v>1346900933</v>
      </c>
      <c r="U4649">
        <v>956000944</v>
      </c>
      <c r="V4649" s="12">
        <v>993855</v>
      </c>
      <c r="W4649">
        <v>1224</v>
      </c>
      <c r="X4649" t="s">
        <v>1831</v>
      </c>
      <c r="Y4649" t="s">
        <v>1739</v>
      </c>
      <c r="Z4649">
        <v>1346900933</v>
      </c>
      <c r="AA4649" t="s">
        <v>1832</v>
      </c>
      <c r="AB4649" t="s">
        <v>1739</v>
      </c>
      <c r="AC4649">
        <v>1346900933</v>
      </c>
    </row>
    <row r="4650" spans="1:29" x14ac:dyDescent="0.35">
      <c r="A4650" s="6" t="s">
        <v>493</v>
      </c>
      <c r="B4650" t="s">
        <v>494</v>
      </c>
      <c r="C4650" t="s">
        <v>495</v>
      </c>
      <c r="D4650" s="4">
        <v>21602</v>
      </c>
      <c r="E4650" s="5" t="s">
        <v>37</v>
      </c>
      <c r="F4650" t="s">
        <v>20</v>
      </c>
      <c r="G4650" t="s">
        <v>1831</v>
      </c>
      <c r="H4650" t="s">
        <v>1831</v>
      </c>
      <c r="I4650">
        <v>1346900933</v>
      </c>
      <c r="J4650" t="s">
        <v>21</v>
      </c>
      <c r="K4650" t="s">
        <v>22</v>
      </c>
      <c r="L4650" s="5">
        <v>45429</v>
      </c>
      <c r="M4650" s="5">
        <v>45429</v>
      </c>
      <c r="N4650">
        <v>12</v>
      </c>
      <c r="O4650" t="s">
        <v>23</v>
      </c>
      <c r="P4650" t="s">
        <v>24</v>
      </c>
      <c r="Q4650">
        <v>1</v>
      </c>
      <c r="R4650">
        <v>36</v>
      </c>
      <c r="S4650">
        <v>2</v>
      </c>
      <c r="T4650">
        <v>1346900933</v>
      </c>
      <c r="U4650">
        <v>956000944</v>
      </c>
      <c r="V4650" s="12">
        <v>993855</v>
      </c>
      <c r="W4650">
        <v>1224</v>
      </c>
      <c r="X4650" t="s">
        <v>1831</v>
      </c>
      <c r="Y4650" t="s">
        <v>1739</v>
      </c>
      <c r="Z4650">
        <v>1346900933</v>
      </c>
      <c r="AA4650" t="s">
        <v>1832</v>
      </c>
      <c r="AB4650" t="s">
        <v>1739</v>
      </c>
      <c r="AC4650">
        <v>1346900933</v>
      </c>
    </row>
    <row r="4651" spans="1:29" x14ac:dyDescent="0.35">
      <c r="A4651" s="6" t="s">
        <v>493</v>
      </c>
      <c r="B4651" t="s">
        <v>494</v>
      </c>
      <c r="C4651" t="s">
        <v>495</v>
      </c>
      <c r="D4651" s="4">
        <v>21602</v>
      </c>
      <c r="E4651" s="5" t="s">
        <v>37</v>
      </c>
      <c r="F4651" t="s">
        <v>20</v>
      </c>
      <c r="G4651" t="s">
        <v>1831</v>
      </c>
      <c r="H4651" t="s">
        <v>1831</v>
      </c>
      <c r="I4651">
        <v>1346900933</v>
      </c>
      <c r="J4651" t="s">
        <v>21</v>
      </c>
      <c r="K4651" t="s">
        <v>22</v>
      </c>
      <c r="L4651" s="5">
        <v>45430</v>
      </c>
      <c r="M4651" s="5">
        <v>45430</v>
      </c>
      <c r="N4651">
        <v>12</v>
      </c>
      <c r="O4651" t="s">
        <v>23</v>
      </c>
      <c r="P4651" t="s">
        <v>24</v>
      </c>
      <c r="Q4651">
        <v>1</v>
      </c>
      <c r="R4651">
        <v>36</v>
      </c>
      <c r="S4651">
        <v>2</v>
      </c>
      <c r="T4651">
        <v>1346900933</v>
      </c>
      <c r="U4651">
        <v>956000944</v>
      </c>
      <c r="V4651" s="12">
        <v>993855</v>
      </c>
      <c r="W4651">
        <v>1224</v>
      </c>
      <c r="X4651" t="s">
        <v>1831</v>
      </c>
      <c r="Y4651" t="s">
        <v>1739</v>
      </c>
      <c r="Z4651">
        <v>1346900933</v>
      </c>
      <c r="AA4651" t="s">
        <v>1832</v>
      </c>
      <c r="AB4651" t="s">
        <v>1739</v>
      </c>
      <c r="AC4651">
        <v>1346900933</v>
      </c>
    </row>
    <row r="4652" spans="1:29" x14ac:dyDescent="0.35">
      <c r="A4652" s="6" t="s">
        <v>493</v>
      </c>
      <c r="B4652" t="s">
        <v>494</v>
      </c>
      <c r="C4652" t="s">
        <v>495</v>
      </c>
      <c r="D4652" s="4">
        <v>21602</v>
      </c>
      <c r="E4652" s="5" t="s">
        <v>37</v>
      </c>
      <c r="F4652" t="s">
        <v>20</v>
      </c>
      <c r="G4652" t="s">
        <v>1831</v>
      </c>
      <c r="H4652" t="s">
        <v>1831</v>
      </c>
      <c r="I4652">
        <v>1346900933</v>
      </c>
      <c r="J4652" t="s">
        <v>21</v>
      </c>
      <c r="K4652" t="s">
        <v>22</v>
      </c>
      <c r="L4652" s="5">
        <v>45431</v>
      </c>
      <c r="M4652" s="5">
        <v>45431</v>
      </c>
      <c r="N4652">
        <v>12</v>
      </c>
      <c r="O4652" t="s">
        <v>23</v>
      </c>
      <c r="P4652" t="s">
        <v>24</v>
      </c>
      <c r="Q4652">
        <v>1</v>
      </c>
      <c r="R4652">
        <v>36</v>
      </c>
      <c r="S4652">
        <v>2</v>
      </c>
      <c r="T4652">
        <v>1346900933</v>
      </c>
      <c r="U4652">
        <v>956000944</v>
      </c>
      <c r="V4652" s="12">
        <v>993855</v>
      </c>
      <c r="W4652">
        <v>1224</v>
      </c>
      <c r="X4652" t="s">
        <v>1831</v>
      </c>
      <c r="Y4652" t="s">
        <v>1739</v>
      </c>
      <c r="Z4652">
        <v>1346900933</v>
      </c>
      <c r="AA4652" t="s">
        <v>1832</v>
      </c>
      <c r="AB4652" t="s">
        <v>1739</v>
      </c>
      <c r="AC4652">
        <v>1346900933</v>
      </c>
    </row>
    <row r="4653" spans="1:29" x14ac:dyDescent="0.35">
      <c r="A4653" s="6" t="s">
        <v>493</v>
      </c>
      <c r="B4653" t="s">
        <v>494</v>
      </c>
      <c r="C4653" t="s">
        <v>495</v>
      </c>
      <c r="D4653" s="4">
        <v>21602</v>
      </c>
      <c r="E4653" s="5" t="s">
        <v>37</v>
      </c>
      <c r="F4653" t="s">
        <v>20</v>
      </c>
      <c r="G4653" t="s">
        <v>1831</v>
      </c>
      <c r="H4653" t="s">
        <v>1831</v>
      </c>
      <c r="I4653">
        <v>1346900933</v>
      </c>
      <c r="J4653" t="s">
        <v>21</v>
      </c>
      <c r="K4653" t="s">
        <v>22</v>
      </c>
      <c r="L4653" s="5">
        <v>45432</v>
      </c>
      <c r="M4653" s="5">
        <v>45432</v>
      </c>
      <c r="N4653">
        <v>12</v>
      </c>
      <c r="O4653" t="s">
        <v>23</v>
      </c>
      <c r="P4653" t="s">
        <v>24</v>
      </c>
      <c r="Q4653">
        <v>1</v>
      </c>
      <c r="R4653">
        <v>36</v>
      </c>
      <c r="S4653">
        <v>2</v>
      </c>
      <c r="T4653">
        <v>1346900933</v>
      </c>
      <c r="U4653">
        <v>956000944</v>
      </c>
      <c r="V4653" s="12">
        <v>993855</v>
      </c>
      <c r="W4653">
        <v>1224</v>
      </c>
      <c r="X4653" t="s">
        <v>1831</v>
      </c>
      <c r="Y4653" t="s">
        <v>1739</v>
      </c>
      <c r="Z4653">
        <v>1346900933</v>
      </c>
      <c r="AA4653" t="s">
        <v>1832</v>
      </c>
      <c r="AB4653" t="s">
        <v>1739</v>
      </c>
      <c r="AC4653">
        <v>1346900933</v>
      </c>
    </row>
    <row r="4654" spans="1:29" x14ac:dyDescent="0.35">
      <c r="A4654" s="6" t="s">
        <v>493</v>
      </c>
      <c r="B4654" t="s">
        <v>494</v>
      </c>
      <c r="C4654" t="s">
        <v>495</v>
      </c>
      <c r="D4654" s="4">
        <v>21602</v>
      </c>
      <c r="E4654" s="5" t="s">
        <v>37</v>
      </c>
      <c r="F4654" t="s">
        <v>20</v>
      </c>
      <c r="G4654" t="s">
        <v>1831</v>
      </c>
      <c r="H4654" t="s">
        <v>1831</v>
      </c>
      <c r="I4654">
        <v>1346900933</v>
      </c>
      <c r="J4654" t="s">
        <v>21</v>
      </c>
      <c r="K4654" t="s">
        <v>22</v>
      </c>
      <c r="L4654" s="5">
        <v>45433</v>
      </c>
      <c r="M4654" s="5">
        <v>45433</v>
      </c>
      <c r="N4654">
        <v>12</v>
      </c>
      <c r="O4654" t="s">
        <v>23</v>
      </c>
      <c r="P4654" t="s">
        <v>24</v>
      </c>
      <c r="Q4654">
        <v>1</v>
      </c>
      <c r="R4654">
        <v>36</v>
      </c>
      <c r="S4654">
        <v>2</v>
      </c>
      <c r="T4654">
        <v>1346900933</v>
      </c>
      <c r="U4654">
        <v>956000944</v>
      </c>
      <c r="V4654" s="12">
        <v>993855</v>
      </c>
      <c r="W4654">
        <v>1224</v>
      </c>
      <c r="X4654" t="s">
        <v>1831</v>
      </c>
      <c r="Y4654" t="s">
        <v>1739</v>
      </c>
      <c r="Z4654">
        <v>1346900933</v>
      </c>
      <c r="AA4654" t="s">
        <v>1832</v>
      </c>
      <c r="AB4654" t="s">
        <v>1739</v>
      </c>
      <c r="AC4654">
        <v>1346900933</v>
      </c>
    </row>
    <row r="4655" spans="1:29" x14ac:dyDescent="0.35">
      <c r="A4655" s="6" t="s">
        <v>493</v>
      </c>
      <c r="B4655" t="s">
        <v>494</v>
      </c>
      <c r="C4655" t="s">
        <v>495</v>
      </c>
      <c r="D4655" s="4">
        <v>21602</v>
      </c>
      <c r="E4655" s="5" t="s">
        <v>37</v>
      </c>
      <c r="F4655" t="s">
        <v>20</v>
      </c>
      <c r="G4655" t="s">
        <v>1831</v>
      </c>
      <c r="H4655" t="s">
        <v>1831</v>
      </c>
      <c r="I4655">
        <v>1346900933</v>
      </c>
      <c r="J4655" t="s">
        <v>21</v>
      </c>
      <c r="K4655" t="s">
        <v>22</v>
      </c>
      <c r="L4655" s="5">
        <v>45434</v>
      </c>
      <c r="M4655" s="5">
        <v>45434</v>
      </c>
      <c r="N4655">
        <v>12</v>
      </c>
      <c r="O4655" t="s">
        <v>23</v>
      </c>
      <c r="P4655" t="s">
        <v>24</v>
      </c>
      <c r="Q4655">
        <v>1</v>
      </c>
      <c r="R4655">
        <v>36</v>
      </c>
      <c r="S4655">
        <v>2</v>
      </c>
      <c r="T4655">
        <v>1346900933</v>
      </c>
      <c r="U4655">
        <v>956000944</v>
      </c>
      <c r="V4655" s="12">
        <v>993855</v>
      </c>
      <c r="W4655">
        <v>1224</v>
      </c>
      <c r="X4655" t="s">
        <v>1831</v>
      </c>
      <c r="Y4655" t="s">
        <v>1739</v>
      </c>
      <c r="Z4655">
        <v>1346900933</v>
      </c>
      <c r="AA4655" t="s">
        <v>1832</v>
      </c>
      <c r="AB4655" t="s">
        <v>1739</v>
      </c>
      <c r="AC4655">
        <v>1346900933</v>
      </c>
    </row>
    <row r="4656" spans="1:29" x14ac:dyDescent="0.35">
      <c r="A4656" s="6" t="s">
        <v>493</v>
      </c>
      <c r="B4656" t="s">
        <v>494</v>
      </c>
      <c r="C4656" t="s">
        <v>495</v>
      </c>
      <c r="D4656" s="4">
        <v>21602</v>
      </c>
      <c r="E4656" s="5" t="s">
        <v>37</v>
      </c>
      <c r="F4656" t="s">
        <v>20</v>
      </c>
      <c r="G4656" t="s">
        <v>1831</v>
      </c>
      <c r="H4656" t="s">
        <v>1831</v>
      </c>
      <c r="I4656">
        <v>1346900933</v>
      </c>
      <c r="J4656" t="s">
        <v>21</v>
      </c>
      <c r="K4656" t="s">
        <v>22</v>
      </c>
      <c r="L4656" s="5">
        <v>45435</v>
      </c>
      <c r="M4656" s="5">
        <v>45435</v>
      </c>
      <c r="N4656">
        <v>12</v>
      </c>
      <c r="O4656" t="s">
        <v>23</v>
      </c>
      <c r="P4656" t="s">
        <v>24</v>
      </c>
      <c r="Q4656">
        <v>1</v>
      </c>
      <c r="R4656">
        <v>36</v>
      </c>
      <c r="S4656">
        <v>2</v>
      </c>
      <c r="T4656">
        <v>1346900933</v>
      </c>
      <c r="U4656">
        <v>956000944</v>
      </c>
      <c r="V4656" s="12">
        <v>993855</v>
      </c>
      <c r="W4656">
        <v>1224</v>
      </c>
      <c r="X4656" t="s">
        <v>1831</v>
      </c>
      <c r="Y4656" t="s">
        <v>1739</v>
      </c>
      <c r="Z4656">
        <v>1346900933</v>
      </c>
      <c r="AA4656" t="s">
        <v>1832</v>
      </c>
      <c r="AB4656" t="s">
        <v>1739</v>
      </c>
      <c r="AC4656">
        <v>1346900933</v>
      </c>
    </row>
    <row r="4657" spans="1:29" x14ac:dyDescent="0.35">
      <c r="A4657" s="6" t="s">
        <v>493</v>
      </c>
      <c r="B4657" t="s">
        <v>494</v>
      </c>
      <c r="C4657" t="s">
        <v>495</v>
      </c>
      <c r="D4657" s="4">
        <v>21602</v>
      </c>
      <c r="E4657" s="5" t="s">
        <v>37</v>
      </c>
      <c r="F4657" t="s">
        <v>20</v>
      </c>
      <c r="G4657" t="s">
        <v>1831</v>
      </c>
      <c r="H4657" t="s">
        <v>1831</v>
      </c>
      <c r="I4657">
        <v>1346900933</v>
      </c>
      <c r="J4657" t="s">
        <v>21</v>
      </c>
      <c r="K4657" t="s">
        <v>22</v>
      </c>
      <c r="L4657" s="5">
        <v>45436</v>
      </c>
      <c r="M4657" s="5">
        <v>45436</v>
      </c>
      <c r="N4657">
        <v>12</v>
      </c>
      <c r="O4657" t="s">
        <v>23</v>
      </c>
      <c r="P4657" t="s">
        <v>24</v>
      </c>
      <c r="Q4657">
        <v>1</v>
      </c>
      <c r="R4657">
        <v>36</v>
      </c>
      <c r="S4657">
        <v>2</v>
      </c>
      <c r="T4657">
        <v>1346900933</v>
      </c>
      <c r="U4657">
        <v>956000944</v>
      </c>
      <c r="V4657" s="12">
        <v>993855</v>
      </c>
      <c r="W4657">
        <v>1224</v>
      </c>
      <c r="X4657" t="s">
        <v>1831</v>
      </c>
      <c r="Y4657" t="s">
        <v>1739</v>
      </c>
      <c r="Z4657">
        <v>1346900933</v>
      </c>
      <c r="AA4657" t="s">
        <v>1832</v>
      </c>
      <c r="AB4657" t="s">
        <v>1739</v>
      </c>
      <c r="AC4657">
        <v>1346900933</v>
      </c>
    </row>
    <row r="4658" spans="1:29" x14ac:dyDescent="0.35">
      <c r="A4658" s="6" t="s">
        <v>493</v>
      </c>
      <c r="B4658" t="s">
        <v>494</v>
      </c>
      <c r="C4658" t="s">
        <v>495</v>
      </c>
      <c r="D4658" s="4">
        <v>21602</v>
      </c>
      <c r="E4658" s="5" t="s">
        <v>37</v>
      </c>
      <c r="F4658" t="s">
        <v>20</v>
      </c>
      <c r="G4658" t="s">
        <v>1831</v>
      </c>
      <c r="H4658" t="s">
        <v>1831</v>
      </c>
      <c r="I4658">
        <v>1346900933</v>
      </c>
      <c r="J4658" t="s">
        <v>21</v>
      </c>
      <c r="K4658" t="s">
        <v>22</v>
      </c>
      <c r="L4658" s="5">
        <v>45437</v>
      </c>
      <c r="M4658" s="5">
        <v>45437</v>
      </c>
      <c r="N4658">
        <v>12</v>
      </c>
      <c r="O4658" t="s">
        <v>23</v>
      </c>
      <c r="P4658" t="s">
        <v>24</v>
      </c>
      <c r="Q4658">
        <v>1</v>
      </c>
      <c r="R4658">
        <v>36</v>
      </c>
      <c r="S4658">
        <v>2</v>
      </c>
      <c r="T4658">
        <v>1346900933</v>
      </c>
      <c r="U4658">
        <v>956000944</v>
      </c>
      <c r="V4658" s="12">
        <v>993855</v>
      </c>
      <c r="W4658">
        <v>1224</v>
      </c>
      <c r="X4658" t="s">
        <v>1831</v>
      </c>
      <c r="Y4658" t="s">
        <v>1739</v>
      </c>
      <c r="Z4658">
        <v>1346900933</v>
      </c>
      <c r="AA4658" t="s">
        <v>1832</v>
      </c>
      <c r="AB4658" t="s">
        <v>1739</v>
      </c>
      <c r="AC4658">
        <v>1346900933</v>
      </c>
    </row>
    <row r="4659" spans="1:29" x14ac:dyDescent="0.35">
      <c r="A4659" s="6" t="s">
        <v>493</v>
      </c>
      <c r="B4659" t="s">
        <v>494</v>
      </c>
      <c r="C4659" t="s">
        <v>495</v>
      </c>
      <c r="D4659" s="4">
        <v>21602</v>
      </c>
      <c r="E4659" s="5" t="s">
        <v>37</v>
      </c>
      <c r="F4659" t="s">
        <v>20</v>
      </c>
      <c r="G4659" t="s">
        <v>1831</v>
      </c>
      <c r="H4659" t="s">
        <v>1831</v>
      </c>
      <c r="I4659">
        <v>1346900933</v>
      </c>
      <c r="J4659" t="s">
        <v>21</v>
      </c>
      <c r="K4659" t="s">
        <v>22</v>
      </c>
      <c r="L4659" s="5">
        <v>45438</v>
      </c>
      <c r="M4659" s="5">
        <v>45438</v>
      </c>
      <c r="N4659">
        <v>12</v>
      </c>
      <c r="O4659" t="s">
        <v>23</v>
      </c>
      <c r="P4659" t="s">
        <v>24</v>
      </c>
      <c r="Q4659">
        <v>1</v>
      </c>
      <c r="R4659">
        <v>36</v>
      </c>
      <c r="S4659">
        <v>2</v>
      </c>
      <c r="T4659">
        <v>1346900933</v>
      </c>
      <c r="U4659">
        <v>956000944</v>
      </c>
      <c r="V4659" s="12">
        <v>993855</v>
      </c>
      <c r="W4659">
        <v>1224</v>
      </c>
      <c r="X4659" t="s">
        <v>1831</v>
      </c>
      <c r="Y4659" t="s">
        <v>1739</v>
      </c>
      <c r="Z4659">
        <v>1346900933</v>
      </c>
      <c r="AA4659" t="s">
        <v>1832</v>
      </c>
      <c r="AB4659" t="s">
        <v>1739</v>
      </c>
      <c r="AC4659">
        <v>1346900933</v>
      </c>
    </row>
    <row r="4660" spans="1:29" x14ac:dyDescent="0.35">
      <c r="A4660" s="6" t="s">
        <v>493</v>
      </c>
      <c r="B4660" t="s">
        <v>494</v>
      </c>
      <c r="C4660" t="s">
        <v>495</v>
      </c>
      <c r="D4660" s="4">
        <v>21602</v>
      </c>
      <c r="E4660" s="5" t="s">
        <v>37</v>
      </c>
      <c r="F4660" t="s">
        <v>20</v>
      </c>
      <c r="G4660" t="s">
        <v>1831</v>
      </c>
      <c r="H4660" t="s">
        <v>1831</v>
      </c>
      <c r="I4660">
        <v>1346900933</v>
      </c>
      <c r="J4660" t="s">
        <v>21</v>
      </c>
      <c r="K4660" t="s">
        <v>22</v>
      </c>
      <c r="L4660" s="5">
        <v>45439</v>
      </c>
      <c r="M4660" s="5">
        <v>45439</v>
      </c>
      <c r="N4660">
        <v>12</v>
      </c>
      <c r="O4660" t="s">
        <v>23</v>
      </c>
      <c r="P4660" t="s">
        <v>24</v>
      </c>
      <c r="Q4660">
        <v>1</v>
      </c>
      <c r="R4660">
        <v>36</v>
      </c>
      <c r="S4660">
        <v>2</v>
      </c>
      <c r="T4660">
        <v>1346900933</v>
      </c>
      <c r="U4660">
        <v>956000944</v>
      </c>
      <c r="V4660" s="12">
        <v>993855</v>
      </c>
      <c r="W4660">
        <v>1224</v>
      </c>
      <c r="X4660" t="s">
        <v>1831</v>
      </c>
      <c r="Y4660" t="s">
        <v>1739</v>
      </c>
      <c r="Z4660">
        <v>1346900933</v>
      </c>
      <c r="AA4660" t="s">
        <v>1832</v>
      </c>
      <c r="AB4660" t="s">
        <v>1739</v>
      </c>
      <c r="AC4660">
        <v>1346900933</v>
      </c>
    </row>
    <row r="4661" spans="1:29" x14ac:dyDescent="0.35">
      <c r="A4661" s="6" t="s">
        <v>493</v>
      </c>
      <c r="B4661" t="s">
        <v>494</v>
      </c>
      <c r="C4661" t="s">
        <v>495</v>
      </c>
      <c r="D4661" s="4">
        <v>21602</v>
      </c>
      <c r="E4661" s="5" t="s">
        <v>37</v>
      </c>
      <c r="F4661" t="s">
        <v>20</v>
      </c>
      <c r="G4661" t="s">
        <v>1831</v>
      </c>
      <c r="H4661" t="s">
        <v>1831</v>
      </c>
      <c r="I4661">
        <v>1346900933</v>
      </c>
      <c r="J4661" t="s">
        <v>21</v>
      </c>
      <c r="K4661" t="s">
        <v>22</v>
      </c>
      <c r="L4661" s="5">
        <v>45440</v>
      </c>
      <c r="M4661" s="5">
        <v>45440</v>
      </c>
      <c r="N4661">
        <v>12</v>
      </c>
      <c r="O4661" t="s">
        <v>23</v>
      </c>
      <c r="P4661" t="s">
        <v>24</v>
      </c>
      <c r="Q4661">
        <v>1</v>
      </c>
      <c r="R4661">
        <v>36</v>
      </c>
      <c r="S4661">
        <v>2</v>
      </c>
      <c r="T4661">
        <v>1346900933</v>
      </c>
      <c r="U4661">
        <v>956000944</v>
      </c>
      <c r="V4661" s="12">
        <v>993855</v>
      </c>
      <c r="W4661">
        <v>1224</v>
      </c>
      <c r="X4661" t="s">
        <v>1831</v>
      </c>
      <c r="Y4661" t="s">
        <v>1739</v>
      </c>
      <c r="Z4661">
        <v>1346900933</v>
      </c>
      <c r="AA4661" t="s">
        <v>1832</v>
      </c>
      <c r="AB4661" t="s">
        <v>1739</v>
      </c>
      <c r="AC4661">
        <v>1346900933</v>
      </c>
    </row>
    <row r="4662" spans="1:29" x14ac:dyDescent="0.35">
      <c r="A4662" s="6" t="s">
        <v>493</v>
      </c>
      <c r="B4662" t="s">
        <v>494</v>
      </c>
      <c r="C4662" t="s">
        <v>495</v>
      </c>
      <c r="D4662" s="4">
        <v>21602</v>
      </c>
      <c r="E4662" s="5" t="s">
        <v>37</v>
      </c>
      <c r="F4662" t="s">
        <v>20</v>
      </c>
      <c r="G4662" t="s">
        <v>1831</v>
      </c>
      <c r="H4662" t="s">
        <v>1831</v>
      </c>
      <c r="I4662">
        <v>1346900933</v>
      </c>
      <c r="J4662" t="s">
        <v>21</v>
      </c>
      <c r="K4662" t="s">
        <v>22</v>
      </c>
      <c r="L4662" s="5">
        <v>45441</v>
      </c>
      <c r="M4662" s="5">
        <v>45441</v>
      </c>
      <c r="N4662">
        <v>12</v>
      </c>
      <c r="O4662" t="s">
        <v>23</v>
      </c>
      <c r="P4662" t="s">
        <v>24</v>
      </c>
      <c r="Q4662">
        <v>1</v>
      </c>
      <c r="R4662">
        <v>36</v>
      </c>
      <c r="S4662">
        <v>2</v>
      </c>
      <c r="T4662">
        <v>1346900933</v>
      </c>
      <c r="U4662">
        <v>956000944</v>
      </c>
      <c r="V4662" s="12">
        <v>993855</v>
      </c>
      <c r="W4662">
        <v>1224</v>
      </c>
      <c r="X4662" t="s">
        <v>1831</v>
      </c>
      <c r="Y4662" t="s">
        <v>1739</v>
      </c>
      <c r="Z4662">
        <v>1346900933</v>
      </c>
      <c r="AA4662" t="s">
        <v>1832</v>
      </c>
      <c r="AB4662" t="s">
        <v>1739</v>
      </c>
      <c r="AC4662">
        <v>1346900933</v>
      </c>
    </row>
    <row r="4663" spans="1:29" x14ac:dyDescent="0.35">
      <c r="A4663" s="6" t="s">
        <v>493</v>
      </c>
      <c r="B4663" t="s">
        <v>494</v>
      </c>
      <c r="C4663" t="s">
        <v>495</v>
      </c>
      <c r="D4663" s="4">
        <v>21602</v>
      </c>
      <c r="E4663" s="5" t="s">
        <v>37</v>
      </c>
      <c r="F4663" t="s">
        <v>20</v>
      </c>
      <c r="G4663" t="s">
        <v>1831</v>
      </c>
      <c r="H4663" t="s">
        <v>1831</v>
      </c>
      <c r="I4663">
        <v>1346900933</v>
      </c>
      <c r="J4663" t="s">
        <v>21</v>
      </c>
      <c r="K4663" t="s">
        <v>22</v>
      </c>
      <c r="L4663" s="5">
        <v>45442</v>
      </c>
      <c r="M4663" s="5">
        <v>45442</v>
      </c>
      <c r="N4663">
        <v>12</v>
      </c>
      <c r="O4663" t="s">
        <v>23</v>
      </c>
      <c r="P4663" t="s">
        <v>24</v>
      </c>
      <c r="Q4663">
        <v>1</v>
      </c>
      <c r="R4663">
        <v>36</v>
      </c>
      <c r="S4663">
        <v>2</v>
      </c>
      <c r="T4663">
        <v>1346900933</v>
      </c>
      <c r="U4663">
        <v>956000944</v>
      </c>
      <c r="V4663" s="12">
        <v>993855</v>
      </c>
      <c r="W4663">
        <v>1224</v>
      </c>
      <c r="X4663" t="s">
        <v>1831</v>
      </c>
      <c r="Y4663" t="s">
        <v>1739</v>
      </c>
      <c r="Z4663">
        <v>1346900933</v>
      </c>
      <c r="AA4663" t="s">
        <v>1832</v>
      </c>
      <c r="AB4663" t="s">
        <v>1739</v>
      </c>
      <c r="AC4663">
        <v>1346900933</v>
      </c>
    </row>
    <row r="4664" spans="1:29" x14ac:dyDescent="0.35">
      <c r="A4664" s="6" t="s">
        <v>493</v>
      </c>
      <c r="B4664" t="s">
        <v>494</v>
      </c>
      <c r="C4664" t="s">
        <v>495</v>
      </c>
      <c r="D4664" s="4">
        <v>21602</v>
      </c>
      <c r="E4664" s="5" t="s">
        <v>37</v>
      </c>
      <c r="F4664" t="s">
        <v>20</v>
      </c>
      <c r="G4664" t="s">
        <v>1831</v>
      </c>
      <c r="H4664" t="s">
        <v>1831</v>
      </c>
      <c r="I4664">
        <v>1346900933</v>
      </c>
      <c r="J4664" t="s">
        <v>21</v>
      </c>
      <c r="K4664" t="s">
        <v>22</v>
      </c>
      <c r="L4664" s="5">
        <v>45443</v>
      </c>
      <c r="M4664" s="5">
        <v>45443</v>
      </c>
      <c r="N4664">
        <v>12</v>
      </c>
      <c r="O4664" t="s">
        <v>23</v>
      </c>
      <c r="P4664" t="s">
        <v>24</v>
      </c>
      <c r="Q4664">
        <v>1</v>
      </c>
      <c r="R4664">
        <v>36</v>
      </c>
      <c r="S4664">
        <v>2</v>
      </c>
      <c r="T4664">
        <v>1346900933</v>
      </c>
      <c r="U4664">
        <v>956000944</v>
      </c>
      <c r="V4664" s="12">
        <v>993855</v>
      </c>
      <c r="W4664">
        <v>1224</v>
      </c>
      <c r="X4664" t="s">
        <v>1831</v>
      </c>
      <c r="Y4664" t="s">
        <v>1739</v>
      </c>
      <c r="Z4664">
        <v>1346900933</v>
      </c>
      <c r="AA4664" t="s">
        <v>1832</v>
      </c>
      <c r="AB4664" t="s">
        <v>1739</v>
      </c>
      <c r="AC4664">
        <v>1346900933</v>
      </c>
    </row>
    <row r="4665" spans="1:29" x14ac:dyDescent="0.35">
      <c r="A4665" s="6" t="s">
        <v>493</v>
      </c>
      <c r="B4665" t="s">
        <v>494</v>
      </c>
      <c r="C4665" t="s">
        <v>495</v>
      </c>
      <c r="D4665" s="4">
        <v>21602</v>
      </c>
      <c r="E4665" s="5" t="s">
        <v>37</v>
      </c>
      <c r="F4665" t="s">
        <v>20</v>
      </c>
      <c r="G4665" t="s">
        <v>1831</v>
      </c>
      <c r="H4665" t="s">
        <v>1831</v>
      </c>
      <c r="I4665">
        <v>1346900933</v>
      </c>
      <c r="J4665" t="s">
        <v>21</v>
      </c>
      <c r="K4665" t="s">
        <v>22</v>
      </c>
      <c r="L4665" s="5">
        <v>45444</v>
      </c>
      <c r="M4665" s="5">
        <v>45444</v>
      </c>
      <c r="N4665">
        <v>12</v>
      </c>
      <c r="O4665" t="s">
        <v>23</v>
      </c>
      <c r="P4665" t="s">
        <v>24</v>
      </c>
      <c r="Q4665">
        <v>1</v>
      </c>
      <c r="R4665">
        <v>36</v>
      </c>
      <c r="S4665">
        <v>2</v>
      </c>
      <c r="T4665">
        <v>1346900933</v>
      </c>
      <c r="U4665">
        <v>956000944</v>
      </c>
      <c r="V4665" s="12">
        <v>993855</v>
      </c>
      <c r="W4665">
        <v>1224</v>
      </c>
      <c r="X4665" t="s">
        <v>1831</v>
      </c>
      <c r="Y4665" t="s">
        <v>1739</v>
      </c>
      <c r="Z4665">
        <v>1346900933</v>
      </c>
      <c r="AA4665" t="s">
        <v>1832</v>
      </c>
      <c r="AB4665" t="s">
        <v>1739</v>
      </c>
      <c r="AC4665">
        <v>1346900933</v>
      </c>
    </row>
    <row r="4666" spans="1:29" x14ac:dyDescent="0.35">
      <c r="A4666" s="6" t="s">
        <v>493</v>
      </c>
      <c r="B4666" t="s">
        <v>494</v>
      </c>
      <c r="C4666" t="s">
        <v>495</v>
      </c>
      <c r="D4666" s="4">
        <v>21602</v>
      </c>
      <c r="E4666" s="5" t="s">
        <v>37</v>
      </c>
      <c r="F4666" t="s">
        <v>20</v>
      </c>
      <c r="G4666" t="s">
        <v>1831</v>
      </c>
      <c r="H4666" t="s">
        <v>1831</v>
      </c>
      <c r="I4666">
        <v>1346900933</v>
      </c>
      <c r="J4666" t="s">
        <v>21</v>
      </c>
      <c r="K4666" t="s">
        <v>22</v>
      </c>
      <c r="L4666" s="5">
        <v>45445</v>
      </c>
      <c r="M4666" s="5">
        <v>45445</v>
      </c>
      <c r="N4666">
        <v>12</v>
      </c>
      <c r="O4666" t="s">
        <v>23</v>
      </c>
      <c r="P4666" t="s">
        <v>24</v>
      </c>
      <c r="Q4666">
        <v>1</v>
      </c>
      <c r="R4666">
        <v>36</v>
      </c>
      <c r="S4666">
        <v>2</v>
      </c>
      <c r="T4666">
        <v>1346900933</v>
      </c>
      <c r="U4666">
        <v>956000944</v>
      </c>
      <c r="V4666" s="12">
        <v>993855</v>
      </c>
      <c r="W4666">
        <v>1224</v>
      </c>
      <c r="X4666" t="s">
        <v>1831</v>
      </c>
      <c r="Y4666" t="s">
        <v>1739</v>
      </c>
      <c r="Z4666">
        <v>1346900933</v>
      </c>
      <c r="AA4666" t="s">
        <v>1832</v>
      </c>
      <c r="AB4666" t="s">
        <v>1739</v>
      </c>
      <c r="AC4666">
        <v>1346900933</v>
      </c>
    </row>
    <row r="4667" spans="1:29" x14ac:dyDescent="0.35">
      <c r="A4667" s="6" t="s">
        <v>493</v>
      </c>
      <c r="B4667" t="s">
        <v>494</v>
      </c>
      <c r="C4667" t="s">
        <v>495</v>
      </c>
      <c r="D4667" s="4">
        <v>21602</v>
      </c>
      <c r="E4667" s="5" t="s">
        <v>37</v>
      </c>
      <c r="F4667" t="s">
        <v>20</v>
      </c>
      <c r="G4667" t="s">
        <v>1831</v>
      </c>
      <c r="H4667" t="s">
        <v>1831</v>
      </c>
      <c r="I4667">
        <v>1346900933</v>
      </c>
      <c r="J4667" t="s">
        <v>21</v>
      </c>
      <c r="K4667" t="s">
        <v>22</v>
      </c>
      <c r="L4667" s="5">
        <v>45446</v>
      </c>
      <c r="M4667" s="5">
        <v>45446</v>
      </c>
      <c r="N4667">
        <v>12</v>
      </c>
      <c r="O4667" t="s">
        <v>23</v>
      </c>
      <c r="P4667" t="s">
        <v>24</v>
      </c>
      <c r="Q4667">
        <v>1</v>
      </c>
      <c r="R4667">
        <v>36</v>
      </c>
      <c r="S4667">
        <v>2</v>
      </c>
      <c r="T4667">
        <v>1346900933</v>
      </c>
      <c r="U4667">
        <v>956000944</v>
      </c>
      <c r="V4667" s="12">
        <v>993855</v>
      </c>
      <c r="W4667">
        <v>1224</v>
      </c>
      <c r="X4667" t="s">
        <v>1831</v>
      </c>
      <c r="Y4667" t="s">
        <v>1739</v>
      </c>
      <c r="Z4667">
        <v>1346900933</v>
      </c>
      <c r="AA4667" t="s">
        <v>1832</v>
      </c>
      <c r="AB4667" t="s">
        <v>1739</v>
      </c>
      <c r="AC4667">
        <v>1346900933</v>
      </c>
    </row>
    <row r="4668" spans="1:29" x14ac:dyDescent="0.35">
      <c r="A4668" t="s">
        <v>1452</v>
      </c>
      <c r="B4668" t="s">
        <v>1453</v>
      </c>
      <c r="C4668" t="s">
        <v>825</v>
      </c>
      <c r="D4668" s="4" t="s">
        <v>1454</v>
      </c>
      <c r="E4668" t="s">
        <v>37</v>
      </c>
      <c r="F4668" t="s">
        <v>20</v>
      </c>
      <c r="G4668" t="s">
        <v>1831</v>
      </c>
      <c r="H4668" t="s">
        <v>1831</v>
      </c>
      <c r="I4668">
        <v>1346900933</v>
      </c>
      <c r="J4668" t="s">
        <v>21</v>
      </c>
      <c r="K4668" t="s">
        <v>22</v>
      </c>
      <c r="L4668" s="5">
        <v>45416</v>
      </c>
      <c r="M4668" s="5">
        <v>45416</v>
      </c>
      <c r="N4668">
        <v>12</v>
      </c>
      <c r="O4668" t="s">
        <v>23</v>
      </c>
      <c r="P4668" t="s">
        <v>24</v>
      </c>
      <c r="Q4668">
        <v>1</v>
      </c>
      <c r="R4668">
        <v>36</v>
      </c>
      <c r="S4668">
        <v>2</v>
      </c>
      <c r="T4668">
        <v>1346900933</v>
      </c>
      <c r="U4668">
        <v>956000944</v>
      </c>
      <c r="V4668" s="12">
        <v>5479</v>
      </c>
      <c r="W4668">
        <v>1008</v>
      </c>
      <c r="X4668" t="s">
        <v>1831</v>
      </c>
      <c r="Y4668" t="s">
        <v>1739</v>
      </c>
      <c r="Z4668">
        <v>1346900933</v>
      </c>
      <c r="AA4668" t="s">
        <v>1832</v>
      </c>
      <c r="AB4668" t="s">
        <v>1739</v>
      </c>
      <c r="AC4668">
        <v>1346900933</v>
      </c>
    </row>
    <row r="4669" spans="1:29" x14ac:dyDescent="0.35">
      <c r="A4669" t="s">
        <v>1452</v>
      </c>
      <c r="B4669" t="s">
        <v>1453</v>
      </c>
      <c r="C4669" t="s">
        <v>825</v>
      </c>
      <c r="D4669" s="4" t="s">
        <v>1454</v>
      </c>
      <c r="E4669" t="s">
        <v>37</v>
      </c>
      <c r="F4669" t="s">
        <v>20</v>
      </c>
      <c r="G4669" t="s">
        <v>1831</v>
      </c>
      <c r="H4669" t="s">
        <v>1831</v>
      </c>
      <c r="I4669">
        <v>1346900933</v>
      </c>
      <c r="J4669" t="s">
        <v>21</v>
      </c>
      <c r="K4669" t="s">
        <v>22</v>
      </c>
      <c r="L4669" s="5">
        <v>45417</v>
      </c>
      <c r="M4669" s="5">
        <v>45417</v>
      </c>
      <c r="N4669">
        <v>12</v>
      </c>
      <c r="O4669" t="s">
        <v>23</v>
      </c>
      <c r="P4669" t="s">
        <v>24</v>
      </c>
      <c r="Q4669">
        <v>1</v>
      </c>
      <c r="R4669">
        <v>36</v>
      </c>
      <c r="S4669">
        <v>2</v>
      </c>
      <c r="T4669">
        <v>1346900933</v>
      </c>
      <c r="U4669">
        <v>956000944</v>
      </c>
      <c r="V4669" s="12">
        <v>5479</v>
      </c>
      <c r="W4669">
        <v>1008</v>
      </c>
      <c r="X4669" t="s">
        <v>1831</v>
      </c>
      <c r="Y4669" t="s">
        <v>1739</v>
      </c>
      <c r="Z4669">
        <v>1346900933</v>
      </c>
      <c r="AA4669" t="s">
        <v>1832</v>
      </c>
      <c r="AB4669" t="s">
        <v>1739</v>
      </c>
      <c r="AC4669">
        <v>1346900933</v>
      </c>
    </row>
    <row r="4670" spans="1:29" x14ac:dyDescent="0.35">
      <c r="A4670" t="s">
        <v>1452</v>
      </c>
      <c r="B4670" t="s">
        <v>1453</v>
      </c>
      <c r="C4670" t="s">
        <v>825</v>
      </c>
      <c r="D4670" s="4" t="s">
        <v>1454</v>
      </c>
      <c r="E4670" t="s">
        <v>37</v>
      </c>
      <c r="F4670" t="s">
        <v>20</v>
      </c>
      <c r="G4670" t="s">
        <v>1831</v>
      </c>
      <c r="H4670" t="s">
        <v>1831</v>
      </c>
      <c r="I4670">
        <v>1346900933</v>
      </c>
      <c r="J4670" t="s">
        <v>21</v>
      </c>
      <c r="K4670" t="s">
        <v>22</v>
      </c>
      <c r="L4670" s="5">
        <v>45418</v>
      </c>
      <c r="M4670" s="5">
        <v>45418</v>
      </c>
      <c r="N4670">
        <v>12</v>
      </c>
      <c r="O4670" t="s">
        <v>23</v>
      </c>
      <c r="P4670" t="s">
        <v>24</v>
      </c>
      <c r="Q4670">
        <v>1</v>
      </c>
      <c r="R4670">
        <v>36</v>
      </c>
      <c r="S4670">
        <v>2</v>
      </c>
      <c r="T4670">
        <v>1346900933</v>
      </c>
      <c r="U4670">
        <v>956000944</v>
      </c>
      <c r="V4670" s="12">
        <v>5479</v>
      </c>
      <c r="W4670">
        <v>1008</v>
      </c>
      <c r="X4670" t="s">
        <v>1831</v>
      </c>
      <c r="Y4670" t="s">
        <v>1739</v>
      </c>
      <c r="Z4670">
        <v>1346900933</v>
      </c>
      <c r="AA4670" t="s">
        <v>1832</v>
      </c>
      <c r="AB4670" t="s">
        <v>1739</v>
      </c>
      <c r="AC4670">
        <v>1346900933</v>
      </c>
    </row>
    <row r="4671" spans="1:29" x14ac:dyDescent="0.35">
      <c r="A4671" t="s">
        <v>1452</v>
      </c>
      <c r="B4671" t="s">
        <v>1453</v>
      </c>
      <c r="C4671" t="s">
        <v>825</v>
      </c>
      <c r="D4671" s="4" t="s">
        <v>1454</v>
      </c>
      <c r="E4671" t="s">
        <v>37</v>
      </c>
      <c r="F4671" t="s">
        <v>20</v>
      </c>
      <c r="G4671" t="s">
        <v>1831</v>
      </c>
      <c r="H4671" t="s">
        <v>1831</v>
      </c>
      <c r="I4671">
        <v>1346900933</v>
      </c>
      <c r="J4671" t="s">
        <v>21</v>
      </c>
      <c r="K4671" t="s">
        <v>22</v>
      </c>
      <c r="L4671" s="5">
        <v>45419</v>
      </c>
      <c r="M4671" s="5">
        <v>45419</v>
      </c>
      <c r="N4671">
        <v>12</v>
      </c>
      <c r="O4671" t="s">
        <v>23</v>
      </c>
      <c r="P4671" t="s">
        <v>24</v>
      </c>
      <c r="Q4671">
        <v>1</v>
      </c>
      <c r="R4671">
        <v>36</v>
      </c>
      <c r="S4671">
        <v>2</v>
      </c>
      <c r="T4671">
        <v>1346900933</v>
      </c>
      <c r="U4671">
        <v>956000944</v>
      </c>
      <c r="V4671" s="12">
        <v>5479</v>
      </c>
      <c r="W4671">
        <v>1008</v>
      </c>
      <c r="X4671" t="s">
        <v>1831</v>
      </c>
      <c r="Y4671" t="s">
        <v>1739</v>
      </c>
      <c r="Z4671">
        <v>1346900933</v>
      </c>
      <c r="AA4671" t="s">
        <v>1832</v>
      </c>
      <c r="AB4671" t="s">
        <v>1739</v>
      </c>
      <c r="AC4671">
        <v>1346900933</v>
      </c>
    </row>
    <row r="4672" spans="1:29" x14ac:dyDescent="0.35">
      <c r="A4672" t="s">
        <v>1452</v>
      </c>
      <c r="B4672" t="s">
        <v>1453</v>
      </c>
      <c r="C4672" t="s">
        <v>825</v>
      </c>
      <c r="D4672" s="4" t="s">
        <v>1454</v>
      </c>
      <c r="E4672" t="s">
        <v>37</v>
      </c>
      <c r="F4672" t="s">
        <v>20</v>
      </c>
      <c r="G4672" t="s">
        <v>1831</v>
      </c>
      <c r="H4672" t="s">
        <v>1831</v>
      </c>
      <c r="I4672">
        <v>1346900933</v>
      </c>
      <c r="J4672" t="s">
        <v>21</v>
      </c>
      <c r="K4672" t="s">
        <v>22</v>
      </c>
      <c r="L4672" s="5">
        <v>45420</v>
      </c>
      <c r="M4672" s="5">
        <v>45420</v>
      </c>
      <c r="N4672">
        <v>12</v>
      </c>
      <c r="O4672" t="s">
        <v>23</v>
      </c>
      <c r="P4672" t="s">
        <v>24</v>
      </c>
      <c r="Q4672">
        <v>1</v>
      </c>
      <c r="R4672">
        <v>36</v>
      </c>
      <c r="S4672">
        <v>2</v>
      </c>
      <c r="T4672">
        <v>1346900933</v>
      </c>
      <c r="U4672">
        <v>956000944</v>
      </c>
      <c r="V4672" s="12">
        <v>5479</v>
      </c>
      <c r="W4672">
        <v>1008</v>
      </c>
      <c r="X4672" t="s">
        <v>1831</v>
      </c>
      <c r="Y4672" t="s">
        <v>1739</v>
      </c>
      <c r="Z4672">
        <v>1346900933</v>
      </c>
      <c r="AA4672" t="s">
        <v>1832</v>
      </c>
      <c r="AB4672" t="s">
        <v>1739</v>
      </c>
      <c r="AC4672">
        <v>1346900933</v>
      </c>
    </row>
    <row r="4673" spans="1:29" x14ac:dyDescent="0.35">
      <c r="A4673" t="s">
        <v>1452</v>
      </c>
      <c r="B4673" t="s">
        <v>1453</v>
      </c>
      <c r="C4673" t="s">
        <v>825</v>
      </c>
      <c r="D4673" s="4" t="s">
        <v>1454</v>
      </c>
      <c r="E4673" t="s">
        <v>37</v>
      </c>
      <c r="F4673" t="s">
        <v>20</v>
      </c>
      <c r="G4673" t="s">
        <v>1831</v>
      </c>
      <c r="H4673" t="s">
        <v>1831</v>
      </c>
      <c r="I4673">
        <v>1346900933</v>
      </c>
      <c r="J4673" t="s">
        <v>21</v>
      </c>
      <c r="K4673" t="s">
        <v>22</v>
      </c>
      <c r="L4673" s="5">
        <v>45421</v>
      </c>
      <c r="M4673" s="5">
        <v>45421</v>
      </c>
      <c r="N4673">
        <v>12</v>
      </c>
      <c r="O4673" t="s">
        <v>23</v>
      </c>
      <c r="P4673" t="s">
        <v>24</v>
      </c>
      <c r="Q4673">
        <v>1</v>
      </c>
      <c r="R4673">
        <v>36</v>
      </c>
      <c r="S4673">
        <v>2</v>
      </c>
      <c r="T4673">
        <v>1346900933</v>
      </c>
      <c r="U4673">
        <v>956000944</v>
      </c>
      <c r="V4673" s="12">
        <v>5479</v>
      </c>
      <c r="W4673">
        <v>1008</v>
      </c>
      <c r="X4673" t="s">
        <v>1831</v>
      </c>
      <c r="Y4673" t="s">
        <v>1739</v>
      </c>
      <c r="Z4673">
        <v>1346900933</v>
      </c>
      <c r="AA4673" t="s">
        <v>1832</v>
      </c>
      <c r="AB4673" t="s">
        <v>1739</v>
      </c>
      <c r="AC4673">
        <v>1346900933</v>
      </c>
    </row>
    <row r="4674" spans="1:29" x14ac:dyDescent="0.35">
      <c r="A4674" t="s">
        <v>1452</v>
      </c>
      <c r="B4674" t="s">
        <v>1453</v>
      </c>
      <c r="C4674" t="s">
        <v>825</v>
      </c>
      <c r="D4674" s="4" t="s">
        <v>1454</v>
      </c>
      <c r="E4674" t="s">
        <v>37</v>
      </c>
      <c r="F4674" t="s">
        <v>20</v>
      </c>
      <c r="G4674" t="s">
        <v>1831</v>
      </c>
      <c r="H4674" t="s">
        <v>1831</v>
      </c>
      <c r="I4674">
        <v>1346900933</v>
      </c>
      <c r="J4674" t="s">
        <v>21</v>
      </c>
      <c r="K4674" t="s">
        <v>22</v>
      </c>
      <c r="L4674" s="5">
        <v>45422</v>
      </c>
      <c r="M4674" s="5">
        <v>45422</v>
      </c>
      <c r="N4674">
        <v>12</v>
      </c>
      <c r="O4674" t="s">
        <v>23</v>
      </c>
      <c r="P4674" t="s">
        <v>24</v>
      </c>
      <c r="Q4674">
        <v>1</v>
      </c>
      <c r="R4674">
        <v>36</v>
      </c>
      <c r="S4674">
        <v>2</v>
      </c>
      <c r="T4674">
        <v>1346900933</v>
      </c>
      <c r="U4674">
        <v>956000944</v>
      </c>
      <c r="V4674" s="12">
        <v>5479</v>
      </c>
      <c r="W4674">
        <v>1008</v>
      </c>
      <c r="X4674" t="s">
        <v>1831</v>
      </c>
      <c r="Y4674" t="s">
        <v>1739</v>
      </c>
      <c r="Z4674">
        <v>1346900933</v>
      </c>
      <c r="AA4674" t="s">
        <v>1832</v>
      </c>
      <c r="AB4674" t="s">
        <v>1739</v>
      </c>
      <c r="AC4674">
        <v>1346900933</v>
      </c>
    </row>
    <row r="4675" spans="1:29" x14ac:dyDescent="0.35">
      <c r="A4675" t="s">
        <v>1452</v>
      </c>
      <c r="B4675" t="s">
        <v>1453</v>
      </c>
      <c r="C4675" t="s">
        <v>825</v>
      </c>
      <c r="D4675" s="4" t="s">
        <v>1454</v>
      </c>
      <c r="E4675" t="s">
        <v>37</v>
      </c>
      <c r="F4675" t="s">
        <v>20</v>
      </c>
      <c r="G4675" t="s">
        <v>1831</v>
      </c>
      <c r="H4675" t="s">
        <v>1831</v>
      </c>
      <c r="I4675">
        <v>1346900933</v>
      </c>
      <c r="J4675" t="s">
        <v>21</v>
      </c>
      <c r="K4675" t="s">
        <v>22</v>
      </c>
      <c r="L4675" s="5">
        <v>45423</v>
      </c>
      <c r="M4675" s="5">
        <v>45423</v>
      </c>
      <c r="N4675">
        <v>12</v>
      </c>
      <c r="O4675" t="s">
        <v>23</v>
      </c>
      <c r="P4675" t="s">
        <v>24</v>
      </c>
      <c r="Q4675">
        <v>1</v>
      </c>
      <c r="R4675">
        <v>36</v>
      </c>
      <c r="S4675">
        <v>2</v>
      </c>
      <c r="T4675">
        <v>1346900933</v>
      </c>
      <c r="U4675">
        <v>956000944</v>
      </c>
      <c r="V4675" s="12">
        <v>5479</v>
      </c>
      <c r="W4675">
        <v>1008</v>
      </c>
      <c r="X4675" t="s">
        <v>1831</v>
      </c>
      <c r="Y4675" t="s">
        <v>1739</v>
      </c>
      <c r="Z4675">
        <v>1346900933</v>
      </c>
      <c r="AA4675" t="s">
        <v>1832</v>
      </c>
      <c r="AB4675" t="s">
        <v>1739</v>
      </c>
      <c r="AC4675">
        <v>1346900933</v>
      </c>
    </row>
    <row r="4676" spans="1:29" x14ac:dyDescent="0.35">
      <c r="A4676" t="s">
        <v>1452</v>
      </c>
      <c r="B4676" t="s">
        <v>1453</v>
      </c>
      <c r="C4676" t="s">
        <v>825</v>
      </c>
      <c r="D4676" s="4" t="s">
        <v>1454</v>
      </c>
      <c r="E4676" t="s">
        <v>37</v>
      </c>
      <c r="F4676" t="s">
        <v>20</v>
      </c>
      <c r="G4676" t="s">
        <v>1831</v>
      </c>
      <c r="H4676" t="s">
        <v>1831</v>
      </c>
      <c r="I4676">
        <v>1346900933</v>
      </c>
      <c r="J4676" t="s">
        <v>21</v>
      </c>
      <c r="K4676" t="s">
        <v>22</v>
      </c>
      <c r="L4676" s="5">
        <v>45424</v>
      </c>
      <c r="M4676" s="5">
        <v>45424</v>
      </c>
      <c r="N4676">
        <v>12</v>
      </c>
      <c r="O4676" t="s">
        <v>23</v>
      </c>
      <c r="P4676" t="s">
        <v>24</v>
      </c>
      <c r="Q4676">
        <v>1</v>
      </c>
      <c r="R4676">
        <v>36</v>
      </c>
      <c r="S4676">
        <v>2</v>
      </c>
      <c r="T4676">
        <v>1346900933</v>
      </c>
      <c r="U4676">
        <v>956000944</v>
      </c>
      <c r="V4676" s="12">
        <v>5479</v>
      </c>
      <c r="W4676">
        <v>1008</v>
      </c>
      <c r="X4676" t="s">
        <v>1831</v>
      </c>
      <c r="Y4676" t="s">
        <v>1739</v>
      </c>
      <c r="Z4676">
        <v>1346900933</v>
      </c>
      <c r="AA4676" t="s">
        <v>1832</v>
      </c>
      <c r="AB4676" t="s">
        <v>1739</v>
      </c>
      <c r="AC4676">
        <v>1346900933</v>
      </c>
    </row>
    <row r="4677" spans="1:29" x14ac:dyDescent="0.35">
      <c r="A4677" t="s">
        <v>1452</v>
      </c>
      <c r="B4677" t="s">
        <v>1453</v>
      </c>
      <c r="C4677" t="s">
        <v>825</v>
      </c>
      <c r="D4677" s="4" t="s">
        <v>1454</v>
      </c>
      <c r="E4677" t="s">
        <v>37</v>
      </c>
      <c r="F4677" t="s">
        <v>20</v>
      </c>
      <c r="G4677" t="s">
        <v>1831</v>
      </c>
      <c r="H4677" t="s">
        <v>1831</v>
      </c>
      <c r="I4677">
        <v>1346900933</v>
      </c>
      <c r="J4677" t="s">
        <v>21</v>
      </c>
      <c r="K4677" t="s">
        <v>22</v>
      </c>
      <c r="L4677" s="5">
        <v>45425</v>
      </c>
      <c r="M4677" s="5">
        <v>45425</v>
      </c>
      <c r="N4677">
        <v>12</v>
      </c>
      <c r="O4677" t="s">
        <v>23</v>
      </c>
      <c r="P4677" t="s">
        <v>24</v>
      </c>
      <c r="Q4677">
        <v>1</v>
      </c>
      <c r="R4677">
        <v>36</v>
      </c>
      <c r="S4677">
        <v>2</v>
      </c>
      <c r="T4677">
        <v>1346900933</v>
      </c>
      <c r="U4677">
        <v>956000944</v>
      </c>
      <c r="V4677" s="12">
        <v>5479</v>
      </c>
      <c r="W4677">
        <v>1008</v>
      </c>
      <c r="X4677" t="s">
        <v>1831</v>
      </c>
      <c r="Y4677" t="s">
        <v>1739</v>
      </c>
      <c r="Z4677">
        <v>1346900933</v>
      </c>
      <c r="AA4677" t="s">
        <v>1832</v>
      </c>
      <c r="AB4677" t="s">
        <v>1739</v>
      </c>
      <c r="AC4677">
        <v>1346900933</v>
      </c>
    </row>
    <row r="4678" spans="1:29" x14ac:dyDescent="0.35">
      <c r="A4678" t="s">
        <v>1452</v>
      </c>
      <c r="B4678" t="s">
        <v>1453</v>
      </c>
      <c r="C4678" t="s">
        <v>825</v>
      </c>
      <c r="D4678" s="4" t="s">
        <v>1454</v>
      </c>
      <c r="E4678" t="s">
        <v>37</v>
      </c>
      <c r="F4678" t="s">
        <v>20</v>
      </c>
      <c r="G4678" t="s">
        <v>1831</v>
      </c>
      <c r="H4678" t="s">
        <v>1831</v>
      </c>
      <c r="I4678">
        <v>1346900933</v>
      </c>
      <c r="J4678" t="s">
        <v>21</v>
      </c>
      <c r="K4678" t="s">
        <v>22</v>
      </c>
      <c r="L4678" s="5">
        <v>45426</v>
      </c>
      <c r="M4678" s="5">
        <v>45426</v>
      </c>
      <c r="N4678">
        <v>12</v>
      </c>
      <c r="O4678" t="s">
        <v>23</v>
      </c>
      <c r="P4678" t="s">
        <v>24</v>
      </c>
      <c r="Q4678">
        <v>1</v>
      </c>
      <c r="R4678">
        <v>36</v>
      </c>
      <c r="S4678">
        <v>2</v>
      </c>
      <c r="T4678">
        <v>1346900933</v>
      </c>
      <c r="U4678">
        <v>956000944</v>
      </c>
      <c r="V4678" s="12">
        <v>5479</v>
      </c>
      <c r="W4678">
        <v>1008</v>
      </c>
      <c r="X4678" t="s">
        <v>1831</v>
      </c>
      <c r="Y4678" t="s">
        <v>1739</v>
      </c>
      <c r="Z4678">
        <v>1346900933</v>
      </c>
      <c r="AA4678" t="s">
        <v>1832</v>
      </c>
      <c r="AB4678" t="s">
        <v>1739</v>
      </c>
      <c r="AC4678">
        <v>1346900933</v>
      </c>
    </row>
    <row r="4679" spans="1:29" x14ac:dyDescent="0.35">
      <c r="A4679" t="s">
        <v>1452</v>
      </c>
      <c r="B4679" t="s">
        <v>1453</v>
      </c>
      <c r="C4679" t="s">
        <v>825</v>
      </c>
      <c r="D4679" s="4" t="s">
        <v>1454</v>
      </c>
      <c r="E4679" t="s">
        <v>37</v>
      </c>
      <c r="F4679" t="s">
        <v>20</v>
      </c>
      <c r="G4679" t="s">
        <v>1831</v>
      </c>
      <c r="H4679" t="s">
        <v>1831</v>
      </c>
      <c r="I4679">
        <v>1346900933</v>
      </c>
      <c r="J4679" t="s">
        <v>21</v>
      </c>
      <c r="K4679" t="s">
        <v>22</v>
      </c>
      <c r="L4679" s="5">
        <v>45427</v>
      </c>
      <c r="M4679" s="5">
        <v>45427</v>
      </c>
      <c r="N4679">
        <v>12</v>
      </c>
      <c r="O4679" t="s">
        <v>23</v>
      </c>
      <c r="P4679" t="s">
        <v>24</v>
      </c>
      <c r="Q4679">
        <v>1</v>
      </c>
      <c r="R4679">
        <v>36</v>
      </c>
      <c r="S4679">
        <v>2</v>
      </c>
      <c r="T4679">
        <v>1346900933</v>
      </c>
      <c r="U4679">
        <v>956000944</v>
      </c>
      <c r="V4679" s="12">
        <v>5479</v>
      </c>
      <c r="W4679">
        <v>1008</v>
      </c>
      <c r="X4679" t="s">
        <v>1831</v>
      </c>
      <c r="Y4679" t="s">
        <v>1739</v>
      </c>
      <c r="Z4679">
        <v>1346900933</v>
      </c>
      <c r="AA4679" t="s">
        <v>1832</v>
      </c>
      <c r="AB4679" t="s">
        <v>1739</v>
      </c>
      <c r="AC4679">
        <v>1346900933</v>
      </c>
    </row>
    <row r="4680" spans="1:29" x14ac:dyDescent="0.35">
      <c r="A4680" t="s">
        <v>1452</v>
      </c>
      <c r="B4680" t="s">
        <v>1453</v>
      </c>
      <c r="C4680" t="s">
        <v>825</v>
      </c>
      <c r="D4680" s="4" t="s">
        <v>1454</v>
      </c>
      <c r="E4680" t="s">
        <v>37</v>
      </c>
      <c r="F4680" t="s">
        <v>20</v>
      </c>
      <c r="G4680" t="s">
        <v>1831</v>
      </c>
      <c r="H4680" t="s">
        <v>1831</v>
      </c>
      <c r="I4680">
        <v>1346900933</v>
      </c>
      <c r="J4680" t="s">
        <v>21</v>
      </c>
      <c r="K4680" t="s">
        <v>22</v>
      </c>
      <c r="L4680" s="5">
        <v>45428</v>
      </c>
      <c r="M4680" s="5">
        <v>45428</v>
      </c>
      <c r="N4680">
        <v>12</v>
      </c>
      <c r="O4680" t="s">
        <v>23</v>
      </c>
      <c r="P4680" t="s">
        <v>24</v>
      </c>
      <c r="Q4680">
        <v>1</v>
      </c>
      <c r="R4680">
        <v>36</v>
      </c>
      <c r="S4680">
        <v>2</v>
      </c>
      <c r="T4680">
        <v>1346900933</v>
      </c>
      <c r="U4680">
        <v>956000944</v>
      </c>
      <c r="V4680" s="12">
        <v>5479</v>
      </c>
      <c r="W4680">
        <v>1008</v>
      </c>
      <c r="X4680" t="s">
        <v>1831</v>
      </c>
      <c r="Y4680" t="s">
        <v>1739</v>
      </c>
      <c r="Z4680">
        <v>1346900933</v>
      </c>
      <c r="AA4680" t="s">
        <v>1832</v>
      </c>
      <c r="AB4680" t="s">
        <v>1739</v>
      </c>
      <c r="AC4680">
        <v>1346900933</v>
      </c>
    </row>
    <row r="4681" spans="1:29" x14ac:dyDescent="0.35">
      <c r="A4681" t="s">
        <v>1452</v>
      </c>
      <c r="B4681" t="s">
        <v>1453</v>
      </c>
      <c r="C4681" t="s">
        <v>825</v>
      </c>
      <c r="D4681" s="4" t="s">
        <v>1454</v>
      </c>
      <c r="E4681" t="s">
        <v>37</v>
      </c>
      <c r="F4681" t="s">
        <v>20</v>
      </c>
      <c r="G4681" t="s">
        <v>1831</v>
      </c>
      <c r="H4681" t="s">
        <v>1831</v>
      </c>
      <c r="I4681">
        <v>1346900933</v>
      </c>
      <c r="J4681" t="s">
        <v>21</v>
      </c>
      <c r="K4681" t="s">
        <v>22</v>
      </c>
      <c r="L4681" s="5">
        <v>45429</v>
      </c>
      <c r="M4681" s="5">
        <v>45429</v>
      </c>
      <c r="N4681">
        <v>12</v>
      </c>
      <c r="O4681" t="s">
        <v>23</v>
      </c>
      <c r="P4681" t="s">
        <v>24</v>
      </c>
      <c r="Q4681">
        <v>1</v>
      </c>
      <c r="R4681">
        <v>36</v>
      </c>
      <c r="S4681">
        <v>2</v>
      </c>
      <c r="T4681">
        <v>1346900933</v>
      </c>
      <c r="U4681">
        <v>956000944</v>
      </c>
      <c r="V4681" s="12">
        <v>5479</v>
      </c>
      <c r="W4681">
        <v>1008</v>
      </c>
      <c r="X4681" t="s">
        <v>1831</v>
      </c>
      <c r="Y4681" t="s">
        <v>1739</v>
      </c>
      <c r="Z4681">
        <v>1346900933</v>
      </c>
      <c r="AA4681" t="s">
        <v>1832</v>
      </c>
      <c r="AB4681" t="s">
        <v>1739</v>
      </c>
      <c r="AC4681">
        <v>1346900933</v>
      </c>
    </row>
    <row r="4682" spans="1:29" x14ac:dyDescent="0.35">
      <c r="A4682" t="s">
        <v>1452</v>
      </c>
      <c r="B4682" t="s">
        <v>1453</v>
      </c>
      <c r="C4682" t="s">
        <v>825</v>
      </c>
      <c r="D4682" s="4" t="s">
        <v>1454</v>
      </c>
      <c r="E4682" t="s">
        <v>37</v>
      </c>
      <c r="F4682" t="s">
        <v>20</v>
      </c>
      <c r="G4682" t="s">
        <v>1831</v>
      </c>
      <c r="H4682" t="s">
        <v>1831</v>
      </c>
      <c r="I4682">
        <v>1346900933</v>
      </c>
      <c r="J4682" t="s">
        <v>21</v>
      </c>
      <c r="K4682" t="s">
        <v>22</v>
      </c>
      <c r="L4682" s="5">
        <v>45430</v>
      </c>
      <c r="M4682" s="5">
        <v>45430</v>
      </c>
      <c r="N4682">
        <v>12</v>
      </c>
      <c r="O4682" t="s">
        <v>23</v>
      </c>
      <c r="P4682" t="s">
        <v>24</v>
      </c>
      <c r="Q4682">
        <v>1</v>
      </c>
      <c r="R4682">
        <v>36</v>
      </c>
      <c r="S4682">
        <v>2</v>
      </c>
      <c r="T4682">
        <v>1346900933</v>
      </c>
      <c r="U4682">
        <v>956000944</v>
      </c>
      <c r="V4682" s="12">
        <v>5479</v>
      </c>
      <c r="W4682">
        <v>1008</v>
      </c>
      <c r="X4682" t="s">
        <v>1831</v>
      </c>
      <c r="Y4682" t="s">
        <v>1739</v>
      </c>
      <c r="Z4682">
        <v>1346900933</v>
      </c>
      <c r="AA4682" t="s">
        <v>1832</v>
      </c>
      <c r="AB4682" t="s">
        <v>1739</v>
      </c>
      <c r="AC4682">
        <v>1346900933</v>
      </c>
    </row>
    <row r="4683" spans="1:29" x14ac:dyDescent="0.35">
      <c r="A4683" t="s">
        <v>1452</v>
      </c>
      <c r="B4683" t="s">
        <v>1453</v>
      </c>
      <c r="C4683" t="s">
        <v>825</v>
      </c>
      <c r="D4683" s="4" t="s">
        <v>1454</v>
      </c>
      <c r="E4683" t="s">
        <v>37</v>
      </c>
      <c r="F4683" t="s">
        <v>20</v>
      </c>
      <c r="G4683" t="s">
        <v>1831</v>
      </c>
      <c r="H4683" t="s">
        <v>1831</v>
      </c>
      <c r="I4683">
        <v>1346900933</v>
      </c>
      <c r="J4683" t="s">
        <v>21</v>
      </c>
      <c r="K4683" t="s">
        <v>22</v>
      </c>
      <c r="L4683" s="5">
        <v>45431</v>
      </c>
      <c r="M4683" s="5">
        <v>45431</v>
      </c>
      <c r="N4683">
        <v>12</v>
      </c>
      <c r="O4683" t="s">
        <v>23</v>
      </c>
      <c r="P4683" t="s">
        <v>24</v>
      </c>
      <c r="Q4683">
        <v>1</v>
      </c>
      <c r="R4683">
        <v>36</v>
      </c>
      <c r="S4683">
        <v>2</v>
      </c>
      <c r="T4683">
        <v>1346900933</v>
      </c>
      <c r="U4683">
        <v>956000944</v>
      </c>
      <c r="V4683" s="12">
        <v>5479</v>
      </c>
      <c r="W4683">
        <v>1008</v>
      </c>
      <c r="X4683" t="s">
        <v>1831</v>
      </c>
      <c r="Y4683" t="s">
        <v>1739</v>
      </c>
      <c r="Z4683">
        <v>1346900933</v>
      </c>
      <c r="AA4683" t="s">
        <v>1832</v>
      </c>
      <c r="AB4683" t="s">
        <v>1739</v>
      </c>
      <c r="AC4683">
        <v>1346900933</v>
      </c>
    </row>
    <row r="4684" spans="1:29" x14ac:dyDescent="0.35">
      <c r="A4684" t="s">
        <v>1452</v>
      </c>
      <c r="B4684" t="s">
        <v>1453</v>
      </c>
      <c r="C4684" t="s">
        <v>825</v>
      </c>
      <c r="D4684" s="4" t="s">
        <v>1454</v>
      </c>
      <c r="E4684" t="s">
        <v>37</v>
      </c>
      <c r="F4684" t="s">
        <v>20</v>
      </c>
      <c r="G4684" t="s">
        <v>1831</v>
      </c>
      <c r="H4684" t="s">
        <v>1831</v>
      </c>
      <c r="I4684">
        <v>1346900933</v>
      </c>
      <c r="J4684" t="s">
        <v>21</v>
      </c>
      <c r="K4684" t="s">
        <v>22</v>
      </c>
      <c r="L4684" s="5">
        <v>45432</v>
      </c>
      <c r="M4684" s="5">
        <v>45432</v>
      </c>
      <c r="N4684">
        <v>12</v>
      </c>
      <c r="O4684" t="s">
        <v>23</v>
      </c>
      <c r="P4684" t="s">
        <v>24</v>
      </c>
      <c r="Q4684">
        <v>1</v>
      </c>
      <c r="R4684">
        <v>36</v>
      </c>
      <c r="S4684">
        <v>2</v>
      </c>
      <c r="T4684">
        <v>1346900933</v>
      </c>
      <c r="U4684">
        <v>956000944</v>
      </c>
      <c r="V4684" s="12">
        <v>5479</v>
      </c>
      <c r="W4684">
        <v>1008</v>
      </c>
      <c r="X4684" t="s">
        <v>1831</v>
      </c>
      <c r="Y4684" t="s">
        <v>1739</v>
      </c>
      <c r="Z4684">
        <v>1346900933</v>
      </c>
      <c r="AA4684" t="s">
        <v>1832</v>
      </c>
      <c r="AB4684" t="s">
        <v>1739</v>
      </c>
      <c r="AC4684">
        <v>1346900933</v>
      </c>
    </row>
    <row r="4685" spans="1:29" x14ac:dyDescent="0.35">
      <c r="A4685" t="s">
        <v>1452</v>
      </c>
      <c r="B4685" t="s">
        <v>1453</v>
      </c>
      <c r="C4685" t="s">
        <v>825</v>
      </c>
      <c r="D4685" s="4" t="s">
        <v>1454</v>
      </c>
      <c r="E4685" t="s">
        <v>37</v>
      </c>
      <c r="F4685" t="s">
        <v>20</v>
      </c>
      <c r="G4685" t="s">
        <v>1831</v>
      </c>
      <c r="H4685" t="s">
        <v>1831</v>
      </c>
      <c r="I4685">
        <v>1346900933</v>
      </c>
      <c r="J4685" t="s">
        <v>21</v>
      </c>
      <c r="K4685" t="s">
        <v>22</v>
      </c>
      <c r="L4685" s="5">
        <v>45433</v>
      </c>
      <c r="M4685" s="5">
        <v>45433</v>
      </c>
      <c r="N4685">
        <v>12</v>
      </c>
      <c r="O4685" t="s">
        <v>23</v>
      </c>
      <c r="P4685" t="s">
        <v>24</v>
      </c>
      <c r="Q4685">
        <v>1</v>
      </c>
      <c r="R4685">
        <v>36</v>
      </c>
      <c r="S4685">
        <v>2</v>
      </c>
      <c r="T4685">
        <v>1346900933</v>
      </c>
      <c r="U4685">
        <v>956000944</v>
      </c>
      <c r="V4685" s="12">
        <v>5479</v>
      </c>
      <c r="W4685">
        <v>1008</v>
      </c>
      <c r="X4685" t="s">
        <v>1831</v>
      </c>
      <c r="Y4685" t="s">
        <v>1739</v>
      </c>
      <c r="Z4685">
        <v>1346900933</v>
      </c>
      <c r="AA4685" t="s">
        <v>1832</v>
      </c>
      <c r="AB4685" t="s">
        <v>1739</v>
      </c>
      <c r="AC4685">
        <v>1346900933</v>
      </c>
    </row>
    <row r="4686" spans="1:29" x14ac:dyDescent="0.35">
      <c r="A4686" t="s">
        <v>1452</v>
      </c>
      <c r="B4686" t="s">
        <v>1453</v>
      </c>
      <c r="C4686" t="s">
        <v>825</v>
      </c>
      <c r="D4686" s="4" t="s">
        <v>1454</v>
      </c>
      <c r="E4686" t="s">
        <v>37</v>
      </c>
      <c r="F4686" t="s">
        <v>20</v>
      </c>
      <c r="G4686" t="s">
        <v>1831</v>
      </c>
      <c r="H4686" t="s">
        <v>1831</v>
      </c>
      <c r="I4686">
        <v>1346900933</v>
      </c>
      <c r="J4686" t="s">
        <v>21</v>
      </c>
      <c r="K4686" t="s">
        <v>22</v>
      </c>
      <c r="L4686" s="5">
        <v>45434</v>
      </c>
      <c r="M4686" s="5">
        <v>45434</v>
      </c>
      <c r="N4686">
        <v>12</v>
      </c>
      <c r="O4686" t="s">
        <v>23</v>
      </c>
      <c r="P4686" t="s">
        <v>24</v>
      </c>
      <c r="Q4686">
        <v>1</v>
      </c>
      <c r="R4686">
        <v>36</v>
      </c>
      <c r="S4686">
        <v>2</v>
      </c>
      <c r="T4686">
        <v>1346900933</v>
      </c>
      <c r="U4686">
        <v>956000944</v>
      </c>
      <c r="V4686" s="12">
        <v>5479</v>
      </c>
      <c r="W4686">
        <v>1008</v>
      </c>
      <c r="X4686" t="s">
        <v>1831</v>
      </c>
      <c r="Y4686" t="s">
        <v>1739</v>
      </c>
      <c r="Z4686">
        <v>1346900933</v>
      </c>
      <c r="AA4686" t="s">
        <v>1832</v>
      </c>
      <c r="AB4686" t="s">
        <v>1739</v>
      </c>
      <c r="AC4686">
        <v>1346900933</v>
      </c>
    </row>
    <row r="4687" spans="1:29" x14ac:dyDescent="0.35">
      <c r="A4687" t="s">
        <v>1452</v>
      </c>
      <c r="B4687" t="s">
        <v>1453</v>
      </c>
      <c r="C4687" t="s">
        <v>825</v>
      </c>
      <c r="D4687" s="4" t="s">
        <v>1454</v>
      </c>
      <c r="E4687" t="s">
        <v>37</v>
      </c>
      <c r="F4687" t="s">
        <v>20</v>
      </c>
      <c r="G4687" t="s">
        <v>1831</v>
      </c>
      <c r="H4687" t="s">
        <v>1831</v>
      </c>
      <c r="I4687">
        <v>1346900933</v>
      </c>
      <c r="J4687" t="s">
        <v>21</v>
      </c>
      <c r="K4687" t="s">
        <v>22</v>
      </c>
      <c r="L4687" s="5">
        <v>45435</v>
      </c>
      <c r="M4687" s="5">
        <v>45435</v>
      </c>
      <c r="N4687">
        <v>12</v>
      </c>
      <c r="O4687" t="s">
        <v>23</v>
      </c>
      <c r="P4687" t="s">
        <v>24</v>
      </c>
      <c r="Q4687">
        <v>1</v>
      </c>
      <c r="R4687">
        <v>36</v>
      </c>
      <c r="S4687">
        <v>2</v>
      </c>
      <c r="T4687">
        <v>1346900933</v>
      </c>
      <c r="U4687">
        <v>956000944</v>
      </c>
      <c r="V4687" s="12">
        <v>5479</v>
      </c>
      <c r="W4687">
        <v>1008</v>
      </c>
      <c r="X4687" t="s">
        <v>1831</v>
      </c>
      <c r="Y4687" t="s">
        <v>1739</v>
      </c>
      <c r="Z4687">
        <v>1346900933</v>
      </c>
      <c r="AA4687" t="s">
        <v>1832</v>
      </c>
      <c r="AB4687" t="s">
        <v>1739</v>
      </c>
      <c r="AC4687">
        <v>1346900933</v>
      </c>
    </row>
    <row r="4688" spans="1:29" x14ac:dyDescent="0.35">
      <c r="A4688" t="s">
        <v>1452</v>
      </c>
      <c r="B4688" t="s">
        <v>1453</v>
      </c>
      <c r="C4688" t="s">
        <v>825</v>
      </c>
      <c r="D4688" s="4" t="s">
        <v>1454</v>
      </c>
      <c r="E4688" t="s">
        <v>37</v>
      </c>
      <c r="F4688" t="s">
        <v>20</v>
      </c>
      <c r="G4688" t="s">
        <v>1831</v>
      </c>
      <c r="H4688" t="s">
        <v>1831</v>
      </c>
      <c r="I4688">
        <v>1346900933</v>
      </c>
      <c r="J4688" t="s">
        <v>21</v>
      </c>
      <c r="K4688" t="s">
        <v>22</v>
      </c>
      <c r="L4688" s="5">
        <v>45436</v>
      </c>
      <c r="M4688" s="5">
        <v>45436</v>
      </c>
      <c r="N4688">
        <v>12</v>
      </c>
      <c r="O4688" t="s">
        <v>23</v>
      </c>
      <c r="P4688" t="s">
        <v>24</v>
      </c>
      <c r="Q4688">
        <v>1</v>
      </c>
      <c r="R4688">
        <v>36</v>
      </c>
      <c r="S4688">
        <v>2</v>
      </c>
      <c r="T4688">
        <v>1346900933</v>
      </c>
      <c r="U4688">
        <v>956000944</v>
      </c>
      <c r="V4688" s="12">
        <v>5479</v>
      </c>
      <c r="W4688">
        <v>1008</v>
      </c>
      <c r="X4688" t="s">
        <v>1831</v>
      </c>
      <c r="Y4688" t="s">
        <v>1739</v>
      </c>
      <c r="Z4688">
        <v>1346900933</v>
      </c>
      <c r="AA4688" t="s">
        <v>1832</v>
      </c>
      <c r="AB4688" t="s">
        <v>1739</v>
      </c>
      <c r="AC4688">
        <v>1346900933</v>
      </c>
    </row>
    <row r="4689" spans="1:29" x14ac:dyDescent="0.35">
      <c r="A4689" t="s">
        <v>1452</v>
      </c>
      <c r="B4689" t="s">
        <v>1453</v>
      </c>
      <c r="C4689" t="s">
        <v>825</v>
      </c>
      <c r="D4689" s="4" t="s">
        <v>1454</v>
      </c>
      <c r="E4689" t="s">
        <v>37</v>
      </c>
      <c r="F4689" t="s">
        <v>20</v>
      </c>
      <c r="G4689" t="s">
        <v>1831</v>
      </c>
      <c r="H4689" t="s">
        <v>1831</v>
      </c>
      <c r="I4689">
        <v>1346900933</v>
      </c>
      <c r="J4689" t="s">
        <v>21</v>
      </c>
      <c r="K4689" t="s">
        <v>22</v>
      </c>
      <c r="L4689" s="5">
        <v>45437</v>
      </c>
      <c r="M4689" s="5">
        <v>45437</v>
      </c>
      <c r="N4689">
        <v>12</v>
      </c>
      <c r="O4689" t="s">
        <v>23</v>
      </c>
      <c r="P4689" t="s">
        <v>24</v>
      </c>
      <c r="Q4689">
        <v>1</v>
      </c>
      <c r="R4689">
        <v>36</v>
      </c>
      <c r="S4689">
        <v>2</v>
      </c>
      <c r="T4689">
        <v>1346900933</v>
      </c>
      <c r="U4689">
        <v>956000944</v>
      </c>
      <c r="V4689" s="12">
        <v>5479</v>
      </c>
      <c r="W4689">
        <v>1008</v>
      </c>
      <c r="X4689" t="s">
        <v>1831</v>
      </c>
      <c r="Y4689" t="s">
        <v>1739</v>
      </c>
      <c r="Z4689">
        <v>1346900933</v>
      </c>
      <c r="AA4689" t="s">
        <v>1832</v>
      </c>
      <c r="AB4689" t="s">
        <v>1739</v>
      </c>
      <c r="AC4689">
        <v>1346900933</v>
      </c>
    </row>
    <row r="4690" spans="1:29" x14ac:dyDescent="0.35">
      <c r="A4690" t="s">
        <v>1452</v>
      </c>
      <c r="B4690" t="s">
        <v>1453</v>
      </c>
      <c r="C4690" t="s">
        <v>825</v>
      </c>
      <c r="D4690" s="4" t="s">
        <v>1454</v>
      </c>
      <c r="E4690" t="s">
        <v>37</v>
      </c>
      <c r="F4690" t="s">
        <v>20</v>
      </c>
      <c r="G4690" t="s">
        <v>1831</v>
      </c>
      <c r="H4690" t="s">
        <v>1831</v>
      </c>
      <c r="I4690">
        <v>1346900933</v>
      </c>
      <c r="J4690" t="s">
        <v>21</v>
      </c>
      <c r="K4690" t="s">
        <v>22</v>
      </c>
      <c r="L4690" s="5">
        <v>45438</v>
      </c>
      <c r="M4690" s="5">
        <v>45438</v>
      </c>
      <c r="N4690">
        <v>12</v>
      </c>
      <c r="O4690" t="s">
        <v>23</v>
      </c>
      <c r="P4690" t="s">
        <v>24</v>
      </c>
      <c r="Q4690">
        <v>1</v>
      </c>
      <c r="R4690">
        <v>36</v>
      </c>
      <c r="S4690">
        <v>2</v>
      </c>
      <c r="T4690">
        <v>1346900933</v>
      </c>
      <c r="U4690">
        <v>956000944</v>
      </c>
      <c r="V4690" s="12">
        <v>5479</v>
      </c>
      <c r="W4690">
        <v>1008</v>
      </c>
      <c r="X4690" t="s">
        <v>1831</v>
      </c>
      <c r="Y4690" t="s">
        <v>1739</v>
      </c>
      <c r="Z4690">
        <v>1346900933</v>
      </c>
      <c r="AA4690" t="s">
        <v>1832</v>
      </c>
      <c r="AB4690" t="s">
        <v>1739</v>
      </c>
      <c r="AC4690">
        <v>1346900933</v>
      </c>
    </row>
    <row r="4691" spans="1:29" x14ac:dyDescent="0.35">
      <c r="A4691" t="s">
        <v>1452</v>
      </c>
      <c r="B4691" t="s">
        <v>1453</v>
      </c>
      <c r="C4691" t="s">
        <v>825</v>
      </c>
      <c r="D4691" s="4" t="s">
        <v>1454</v>
      </c>
      <c r="E4691" t="s">
        <v>37</v>
      </c>
      <c r="F4691" t="s">
        <v>20</v>
      </c>
      <c r="G4691" t="s">
        <v>1831</v>
      </c>
      <c r="H4691" t="s">
        <v>1831</v>
      </c>
      <c r="I4691">
        <v>1346900933</v>
      </c>
      <c r="J4691" t="s">
        <v>21</v>
      </c>
      <c r="K4691" t="s">
        <v>22</v>
      </c>
      <c r="L4691" s="5">
        <v>45439</v>
      </c>
      <c r="M4691" s="5">
        <v>45439</v>
      </c>
      <c r="N4691">
        <v>12</v>
      </c>
      <c r="O4691" t="s">
        <v>23</v>
      </c>
      <c r="P4691" t="s">
        <v>24</v>
      </c>
      <c r="Q4691">
        <v>1</v>
      </c>
      <c r="R4691">
        <v>36</v>
      </c>
      <c r="S4691">
        <v>2</v>
      </c>
      <c r="T4691">
        <v>1346900933</v>
      </c>
      <c r="U4691">
        <v>956000944</v>
      </c>
      <c r="V4691" s="12">
        <v>5479</v>
      </c>
      <c r="W4691">
        <v>1008</v>
      </c>
      <c r="X4691" t="s">
        <v>1831</v>
      </c>
      <c r="Y4691" t="s">
        <v>1739</v>
      </c>
      <c r="Z4691">
        <v>1346900933</v>
      </c>
      <c r="AA4691" t="s">
        <v>1832</v>
      </c>
      <c r="AB4691" t="s">
        <v>1739</v>
      </c>
      <c r="AC4691">
        <v>1346900933</v>
      </c>
    </row>
    <row r="4692" spans="1:29" x14ac:dyDescent="0.35">
      <c r="A4692" t="s">
        <v>1452</v>
      </c>
      <c r="B4692" t="s">
        <v>1453</v>
      </c>
      <c r="C4692" t="s">
        <v>825</v>
      </c>
      <c r="D4692" s="4" t="s">
        <v>1454</v>
      </c>
      <c r="E4692" t="s">
        <v>37</v>
      </c>
      <c r="F4692" t="s">
        <v>20</v>
      </c>
      <c r="G4692" t="s">
        <v>1831</v>
      </c>
      <c r="H4692" t="s">
        <v>1831</v>
      </c>
      <c r="I4692">
        <v>1346900933</v>
      </c>
      <c r="J4692" t="s">
        <v>21</v>
      </c>
      <c r="K4692" t="s">
        <v>22</v>
      </c>
      <c r="L4692" s="5">
        <v>45440</v>
      </c>
      <c r="M4692" s="5">
        <v>45440</v>
      </c>
      <c r="N4692">
        <v>12</v>
      </c>
      <c r="O4692" t="s">
        <v>23</v>
      </c>
      <c r="P4692" t="s">
        <v>24</v>
      </c>
      <c r="Q4692">
        <v>1</v>
      </c>
      <c r="R4692">
        <v>36</v>
      </c>
      <c r="S4692">
        <v>2</v>
      </c>
      <c r="T4692">
        <v>1346900933</v>
      </c>
      <c r="U4692">
        <v>956000944</v>
      </c>
      <c r="V4692" s="12">
        <v>5479</v>
      </c>
      <c r="W4692">
        <v>1008</v>
      </c>
      <c r="X4692" t="s">
        <v>1831</v>
      </c>
      <c r="Y4692" t="s">
        <v>1739</v>
      </c>
      <c r="Z4692">
        <v>1346900933</v>
      </c>
      <c r="AA4692" t="s">
        <v>1832</v>
      </c>
      <c r="AB4692" t="s">
        <v>1739</v>
      </c>
      <c r="AC4692">
        <v>1346900933</v>
      </c>
    </row>
    <row r="4693" spans="1:29" x14ac:dyDescent="0.35">
      <c r="A4693" t="s">
        <v>1452</v>
      </c>
      <c r="B4693" t="s">
        <v>1453</v>
      </c>
      <c r="C4693" t="s">
        <v>825</v>
      </c>
      <c r="D4693" s="4" t="s">
        <v>1454</v>
      </c>
      <c r="E4693" t="s">
        <v>37</v>
      </c>
      <c r="F4693" t="s">
        <v>20</v>
      </c>
      <c r="G4693" t="s">
        <v>1831</v>
      </c>
      <c r="H4693" t="s">
        <v>1831</v>
      </c>
      <c r="I4693">
        <v>1346900933</v>
      </c>
      <c r="J4693" t="s">
        <v>21</v>
      </c>
      <c r="K4693" t="s">
        <v>22</v>
      </c>
      <c r="L4693" s="5">
        <v>45441</v>
      </c>
      <c r="M4693" s="5">
        <v>45441</v>
      </c>
      <c r="N4693">
        <v>12</v>
      </c>
      <c r="O4693" t="s">
        <v>23</v>
      </c>
      <c r="P4693" t="s">
        <v>24</v>
      </c>
      <c r="Q4693">
        <v>1</v>
      </c>
      <c r="R4693">
        <v>36</v>
      </c>
      <c r="S4693">
        <v>2</v>
      </c>
      <c r="T4693">
        <v>1346900933</v>
      </c>
      <c r="U4693">
        <v>956000944</v>
      </c>
      <c r="V4693" s="12">
        <v>5479</v>
      </c>
      <c r="W4693">
        <v>1008</v>
      </c>
      <c r="X4693" t="s">
        <v>1831</v>
      </c>
      <c r="Y4693" t="s">
        <v>1739</v>
      </c>
      <c r="Z4693">
        <v>1346900933</v>
      </c>
      <c r="AA4693" t="s">
        <v>1832</v>
      </c>
      <c r="AB4693" t="s">
        <v>1739</v>
      </c>
      <c r="AC4693">
        <v>1346900933</v>
      </c>
    </row>
    <row r="4694" spans="1:29" x14ac:dyDescent="0.35">
      <c r="A4694" t="s">
        <v>1452</v>
      </c>
      <c r="B4694" t="s">
        <v>1453</v>
      </c>
      <c r="C4694" t="s">
        <v>825</v>
      </c>
      <c r="D4694" s="4" t="s">
        <v>1454</v>
      </c>
      <c r="E4694" t="s">
        <v>37</v>
      </c>
      <c r="F4694" t="s">
        <v>20</v>
      </c>
      <c r="G4694" t="s">
        <v>1831</v>
      </c>
      <c r="H4694" t="s">
        <v>1831</v>
      </c>
      <c r="I4694">
        <v>1346900933</v>
      </c>
      <c r="J4694" t="s">
        <v>21</v>
      </c>
      <c r="K4694" t="s">
        <v>22</v>
      </c>
      <c r="L4694" s="5">
        <v>45442</v>
      </c>
      <c r="M4694" s="5">
        <v>45442</v>
      </c>
      <c r="N4694">
        <v>12</v>
      </c>
      <c r="O4694" t="s">
        <v>23</v>
      </c>
      <c r="P4694" t="s">
        <v>24</v>
      </c>
      <c r="Q4694">
        <v>1</v>
      </c>
      <c r="R4694">
        <v>36</v>
      </c>
      <c r="S4694">
        <v>2</v>
      </c>
      <c r="T4694">
        <v>1346900933</v>
      </c>
      <c r="U4694">
        <v>956000944</v>
      </c>
      <c r="V4694" s="12">
        <v>5479</v>
      </c>
      <c r="W4694">
        <v>1008</v>
      </c>
      <c r="X4694" t="s">
        <v>1831</v>
      </c>
      <c r="Y4694" t="s">
        <v>1739</v>
      </c>
      <c r="Z4694">
        <v>1346900933</v>
      </c>
      <c r="AA4694" t="s">
        <v>1832</v>
      </c>
      <c r="AB4694" t="s">
        <v>1739</v>
      </c>
      <c r="AC4694">
        <v>1346900933</v>
      </c>
    </row>
    <row r="4695" spans="1:29" x14ac:dyDescent="0.35">
      <c r="A4695" t="s">
        <v>1452</v>
      </c>
      <c r="B4695" t="s">
        <v>1453</v>
      </c>
      <c r="C4695" t="s">
        <v>825</v>
      </c>
      <c r="D4695" s="4" t="s">
        <v>1454</v>
      </c>
      <c r="E4695" t="s">
        <v>37</v>
      </c>
      <c r="F4695" t="s">
        <v>20</v>
      </c>
      <c r="G4695" t="s">
        <v>1831</v>
      </c>
      <c r="H4695" t="s">
        <v>1831</v>
      </c>
      <c r="I4695">
        <v>1346900933</v>
      </c>
      <c r="J4695" t="s">
        <v>21</v>
      </c>
      <c r="K4695" t="s">
        <v>22</v>
      </c>
      <c r="L4695" s="5">
        <v>45443</v>
      </c>
      <c r="M4695" s="5">
        <v>45443</v>
      </c>
      <c r="N4695">
        <v>12</v>
      </c>
      <c r="O4695" t="s">
        <v>23</v>
      </c>
      <c r="P4695" t="s">
        <v>24</v>
      </c>
      <c r="Q4695">
        <v>1</v>
      </c>
      <c r="R4695">
        <v>36</v>
      </c>
      <c r="S4695">
        <v>2</v>
      </c>
      <c r="T4695">
        <v>1346900933</v>
      </c>
      <c r="U4695">
        <v>956000944</v>
      </c>
      <c r="V4695" s="12">
        <v>5479</v>
      </c>
      <c r="W4695">
        <v>1008</v>
      </c>
      <c r="X4695" t="s">
        <v>1831</v>
      </c>
      <c r="Y4695" t="s">
        <v>1739</v>
      </c>
      <c r="Z4695">
        <v>1346900933</v>
      </c>
      <c r="AA4695" t="s">
        <v>1832</v>
      </c>
      <c r="AB4695" t="s">
        <v>1739</v>
      </c>
      <c r="AC4695">
        <v>1346900933</v>
      </c>
    </row>
    <row r="4696" spans="1:29" x14ac:dyDescent="0.35">
      <c r="A4696" t="s">
        <v>44</v>
      </c>
      <c r="B4696" t="s">
        <v>45</v>
      </c>
      <c r="C4696" t="s">
        <v>46</v>
      </c>
      <c r="D4696" s="4">
        <v>45168</v>
      </c>
      <c r="E4696" t="s">
        <v>37</v>
      </c>
      <c r="F4696" t="s">
        <v>20</v>
      </c>
      <c r="G4696" t="s">
        <v>1831</v>
      </c>
      <c r="H4696" t="s">
        <v>1831</v>
      </c>
      <c r="I4696">
        <v>1346900933</v>
      </c>
      <c r="J4696" t="s">
        <v>21</v>
      </c>
      <c r="K4696" t="s">
        <v>22</v>
      </c>
      <c r="L4696" s="5">
        <v>45413</v>
      </c>
      <c r="M4696" s="5">
        <v>45413</v>
      </c>
      <c r="N4696">
        <v>12</v>
      </c>
      <c r="O4696" t="s">
        <v>23</v>
      </c>
      <c r="P4696" t="s">
        <v>24</v>
      </c>
      <c r="Q4696">
        <v>1</v>
      </c>
      <c r="R4696">
        <v>36</v>
      </c>
      <c r="S4696">
        <v>2</v>
      </c>
      <c r="T4696">
        <v>1346900933</v>
      </c>
      <c r="U4696">
        <v>956000944</v>
      </c>
      <c r="V4696" s="12">
        <v>116999</v>
      </c>
      <c r="W4696">
        <v>1224</v>
      </c>
      <c r="X4696" t="s">
        <v>1831</v>
      </c>
      <c r="Y4696" t="s">
        <v>1739</v>
      </c>
      <c r="Z4696">
        <v>1346900933</v>
      </c>
      <c r="AA4696" t="s">
        <v>1832</v>
      </c>
      <c r="AB4696" t="s">
        <v>1739</v>
      </c>
      <c r="AC4696">
        <v>1346900933</v>
      </c>
    </row>
    <row r="4697" spans="1:29" x14ac:dyDescent="0.35">
      <c r="A4697" t="s">
        <v>44</v>
      </c>
      <c r="B4697" t="s">
        <v>45</v>
      </c>
      <c r="C4697" t="s">
        <v>46</v>
      </c>
      <c r="D4697" s="4">
        <v>45168</v>
      </c>
      <c r="E4697" t="s">
        <v>37</v>
      </c>
      <c r="F4697" t="s">
        <v>20</v>
      </c>
      <c r="G4697" t="s">
        <v>1831</v>
      </c>
      <c r="H4697" t="s">
        <v>1831</v>
      </c>
      <c r="I4697">
        <v>1346900933</v>
      </c>
      <c r="J4697" t="s">
        <v>21</v>
      </c>
      <c r="K4697" t="s">
        <v>22</v>
      </c>
      <c r="L4697" s="5">
        <v>45414</v>
      </c>
      <c r="M4697" s="5">
        <v>45414</v>
      </c>
      <c r="N4697">
        <v>12</v>
      </c>
      <c r="O4697" t="s">
        <v>23</v>
      </c>
      <c r="P4697" t="s">
        <v>24</v>
      </c>
      <c r="Q4697">
        <v>1</v>
      </c>
      <c r="R4697">
        <v>36</v>
      </c>
      <c r="S4697">
        <v>2</v>
      </c>
      <c r="T4697">
        <v>1346900933</v>
      </c>
      <c r="U4697">
        <v>956000944</v>
      </c>
      <c r="V4697" s="12">
        <v>116999</v>
      </c>
      <c r="W4697">
        <v>1224</v>
      </c>
      <c r="X4697" t="s">
        <v>1831</v>
      </c>
      <c r="Y4697" t="s">
        <v>1739</v>
      </c>
      <c r="Z4697">
        <v>1346900933</v>
      </c>
      <c r="AA4697" t="s">
        <v>1832</v>
      </c>
      <c r="AB4697" t="s">
        <v>1739</v>
      </c>
      <c r="AC4697">
        <v>1346900933</v>
      </c>
    </row>
    <row r="4698" spans="1:29" x14ac:dyDescent="0.35">
      <c r="A4698" t="s">
        <v>44</v>
      </c>
      <c r="B4698" t="s">
        <v>45</v>
      </c>
      <c r="C4698" t="s">
        <v>46</v>
      </c>
      <c r="D4698" s="4">
        <v>45168</v>
      </c>
      <c r="E4698" t="s">
        <v>37</v>
      </c>
      <c r="F4698" t="s">
        <v>20</v>
      </c>
      <c r="G4698" t="s">
        <v>1831</v>
      </c>
      <c r="H4698" t="s">
        <v>1831</v>
      </c>
      <c r="I4698">
        <v>1346900933</v>
      </c>
      <c r="J4698" t="s">
        <v>21</v>
      </c>
      <c r="K4698" t="s">
        <v>22</v>
      </c>
      <c r="L4698" s="5">
        <v>45415</v>
      </c>
      <c r="M4698" s="5">
        <v>45415</v>
      </c>
      <c r="N4698">
        <v>12</v>
      </c>
      <c r="O4698" t="s">
        <v>23</v>
      </c>
      <c r="P4698" t="s">
        <v>24</v>
      </c>
      <c r="Q4698">
        <v>1</v>
      </c>
      <c r="R4698">
        <v>36</v>
      </c>
      <c r="S4698">
        <v>2</v>
      </c>
      <c r="T4698">
        <v>1346900933</v>
      </c>
      <c r="U4698">
        <v>956000944</v>
      </c>
      <c r="V4698" s="12">
        <v>116999</v>
      </c>
      <c r="W4698">
        <v>1224</v>
      </c>
      <c r="X4698" t="s">
        <v>1831</v>
      </c>
      <c r="Y4698" t="s">
        <v>1739</v>
      </c>
      <c r="Z4698">
        <v>1346900933</v>
      </c>
      <c r="AA4698" t="s">
        <v>1832</v>
      </c>
      <c r="AB4698" t="s">
        <v>1739</v>
      </c>
      <c r="AC4698">
        <v>1346900933</v>
      </c>
    </row>
    <row r="4699" spans="1:29" x14ac:dyDescent="0.35">
      <c r="A4699" t="s">
        <v>44</v>
      </c>
      <c r="B4699" t="s">
        <v>45</v>
      </c>
      <c r="C4699" t="s">
        <v>46</v>
      </c>
      <c r="D4699" s="4">
        <v>45168</v>
      </c>
      <c r="E4699" t="s">
        <v>37</v>
      </c>
      <c r="F4699" t="s">
        <v>20</v>
      </c>
      <c r="G4699" t="s">
        <v>1831</v>
      </c>
      <c r="H4699" t="s">
        <v>1831</v>
      </c>
      <c r="I4699">
        <v>1346900933</v>
      </c>
      <c r="J4699" t="s">
        <v>21</v>
      </c>
      <c r="K4699" t="s">
        <v>22</v>
      </c>
      <c r="L4699" s="5">
        <v>45416</v>
      </c>
      <c r="M4699" s="5">
        <v>45416</v>
      </c>
      <c r="N4699">
        <v>12</v>
      </c>
      <c r="O4699" t="s">
        <v>23</v>
      </c>
      <c r="P4699" t="s">
        <v>24</v>
      </c>
      <c r="Q4699">
        <v>1</v>
      </c>
      <c r="R4699">
        <v>36</v>
      </c>
      <c r="S4699">
        <v>2</v>
      </c>
      <c r="T4699">
        <v>1346900933</v>
      </c>
      <c r="U4699">
        <v>956000944</v>
      </c>
      <c r="V4699" s="12">
        <v>116999</v>
      </c>
      <c r="W4699">
        <v>1224</v>
      </c>
      <c r="X4699" t="s">
        <v>1831</v>
      </c>
      <c r="Y4699" t="s">
        <v>1739</v>
      </c>
      <c r="Z4699">
        <v>1346900933</v>
      </c>
      <c r="AA4699" t="s">
        <v>1832</v>
      </c>
      <c r="AB4699" t="s">
        <v>1739</v>
      </c>
      <c r="AC4699">
        <v>1346900933</v>
      </c>
    </row>
    <row r="4700" spans="1:29" x14ac:dyDescent="0.35">
      <c r="A4700" t="s">
        <v>44</v>
      </c>
      <c r="B4700" t="s">
        <v>45</v>
      </c>
      <c r="C4700" t="s">
        <v>46</v>
      </c>
      <c r="D4700" s="4">
        <v>45168</v>
      </c>
      <c r="E4700" t="s">
        <v>37</v>
      </c>
      <c r="F4700" t="s">
        <v>20</v>
      </c>
      <c r="G4700" t="s">
        <v>1831</v>
      </c>
      <c r="H4700" t="s">
        <v>1831</v>
      </c>
      <c r="I4700">
        <v>1346900933</v>
      </c>
      <c r="J4700" t="s">
        <v>21</v>
      </c>
      <c r="K4700" t="s">
        <v>22</v>
      </c>
      <c r="L4700" s="5">
        <v>45417</v>
      </c>
      <c r="M4700" s="5">
        <v>45417</v>
      </c>
      <c r="N4700">
        <v>12</v>
      </c>
      <c r="O4700" t="s">
        <v>23</v>
      </c>
      <c r="P4700" t="s">
        <v>24</v>
      </c>
      <c r="Q4700">
        <v>1</v>
      </c>
      <c r="R4700">
        <v>36</v>
      </c>
      <c r="S4700">
        <v>2</v>
      </c>
      <c r="T4700">
        <v>1346900933</v>
      </c>
      <c r="U4700">
        <v>956000944</v>
      </c>
      <c r="V4700" s="12">
        <v>116999</v>
      </c>
      <c r="W4700">
        <v>1224</v>
      </c>
      <c r="X4700" t="s">
        <v>1831</v>
      </c>
      <c r="Y4700" t="s">
        <v>1739</v>
      </c>
      <c r="Z4700">
        <v>1346900933</v>
      </c>
      <c r="AA4700" t="s">
        <v>1832</v>
      </c>
      <c r="AB4700" t="s">
        <v>1739</v>
      </c>
      <c r="AC4700">
        <v>1346900933</v>
      </c>
    </row>
    <row r="4701" spans="1:29" x14ac:dyDescent="0.35">
      <c r="A4701" t="s">
        <v>44</v>
      </c>
      <c r="B4701" t="s">
        <v>45</v>
      </c>
      <c r="C4701" t="s">
        <v>46</v>
      </c>
      <c r="D4701" s="4">
        <v>45168</v>
      </c>
      <c r="E4701" t="s">
        <v>37</v>
      </c>
      <c r="F4701" t="s">
        <v>20</v>
      </c>
      <c r="G4701" t="s">
        <v>1831</v>
      </c>
      <c r="H4701" t="s">
        <v>1831</v>
      </c>
      <c r="I4701">
        <v>1346900933</v>
      </c>
      <c r="J4701" t="s">
        <v>21</v>
      </c>
      <c r="K4701" t="s">
        <v>22</v>
      </c>
      <c r="L4701" s="5">
        <v>45418</v>
      </c>
      <c r="M4701" s="5">
        <v>45418</v>
      </c>
      <c r="N4701">
        <v>12</v>
      </c>
      <c r="O4701" t="s">
        <v>23</v>
      </c>
      <c r="P4701" t="s">
        <v>24</v>
      </c>
      <c r="Q4701">
        <v>1</v>
      </c>
      <c r="R4701">
        <v>36</v>
      </c>
      <c r="S4701">
        <v>2</v>
      </c>
      <c r="T4701">
        <v>1346900933</v>
      </c>
      <c r="U4701">
        <v>956000944</v>
      </c>
      <c r="V4701" s="12">
        <v>116999</v>
      </c>
      <c r="W4701">
        <v>1224</v>
      </c>
      <c r="X4701" t="s">
        <v>1831</v>
      </c>
      <c r="Y4701" t="s">
        <v>1739</v>
      </c>
      <c r="Z4701">
        <v>1346900933</v>
      </c>
      <c r="AA4701" t="s">
        <v>1832</v>
      </c>
      <c r="AB4701" t="s">
        <v>1739</v>
      </c>
      <c r="AC4701">
        <v>1346900933</v>
      </c>
    </row>
    <row r="4702" spans="1:29" x14ac:dyDescent="0.35">
      <c r="A4702" t="s">
        <v>44</v>
      </c>
      <c r="B4702" t="s">
        <v>45</v>
      </c>
      <c r="C4702" t="s">
        <v>46</v>
      </c>
      <c r="D4702" s="4">
        <v>45168</v>
      </c>
      <c r="E4702" t="s">
        <v>37</v>
      </c>
      <c r="F4702" t="s">
        <v>20</v>
      </c>
      <c r="G4702" t="s">
        <v>1831</v>
      </c>
      <c r="H4702" t="s">
        <v>1831</v>
      </c>
      <c r="I4702">
        <v>1346900933</v>
      </c>
      <c r="J4702" t="s">
        <v>21</v>
      </c>
      <c r="K4702" t="s">
        <v>22</v>
      </c>
      <c r="L4702" s="5">
        <v>45419</v>
      </c>
      <c r="M4702" s="5">
        <v>45419</v>
      </c>
      <c r="N4702">
        <v>12</v>
      </c>
      <c r="O4702" t="s">
        <v>23</v>
      </c>
      <c r="P4702" t="s">
        <v>24</v>
      </c>
      <c r="Q4702">
        <v>1</v>
      </c>
      <c r="R4702">
        <v>36</v>
      </c>
      <c r="S4702">
        <v>2</v>
      </c>
      <c r="T4702">
        <v>1346900933</v>
      </c>
      <c r="U4702">
        <v>956000944</v>
      </c>
      <c r="V4702" s="12">
        <v>116999</v>
      </c>
      <c r="W4702">
        <v>1224</v>
      </c>
      <c r="X4702" t="s">
        <v>1831</v>
      </c>
      <c r="Y4702" t="s">
        <v>1739</v>
      </c>
      <c r="Z4702">
        <v>1346900933</v>
      </c>
      <c r="AA4702" t="s">
        <v>1832</v>
      </c>
      <c r="AB4702" t="s">
        <v>1739</v>
      </c>
      <c r="AC4702">
        <v>1346900933</v>
      </c>
    </row>
    <row r="4703" spans="1:29" x14ac:dyDescent="0.35">
      <c r="A4703" t="s">
        <v>44</v>
      </c>
      <c r="B4703" t="s">
        <v>45</v>
      </c>
      <c r="C4703" t="s">
        <v>46</v>
      </c>
      <c r="D4703" s="4">
        <v>45168</v>
      </c>
      <c r="E4703" t="s">
        <v>37</v>
      </c>
      <c r="F4703" t="s">
        <v>20</v>
      </c>
      <c r="G4703" t="s">
        <v>1831</v>
      </c>
      <c r="H4703" t="s">
        <v>1831</v>
      </c>
      <c r="I4703">
        <v>1346900933</v>
      </c>
      <c r="J4703" t="s">
        <v>21</v>
      </c>
      <c r="K4703" t="s">
        <v>22</v>
      </c>
      <c r="L4703" s="5">
        <v>45420</v>
      </c>
      <c r="M4703" s="5">
        <v>45420</v>
      </c>
      <c r="N4703">
        <v>12</v>
      </c>
      <c r="O4703" t="s">
        <v>23</v>
      </c>
      <c r="P4703" t="s">
        <v>24</v>
      </c>
      <c r="Q4703">
        <v>1</v>
      </c>
      <c r="R4703">
        <v>36</v>
      </c>
      <c r="S4703">
        <v>2</v>
      </c>
      <c r="T4703">
        <v>1346900933</v>
      </c>
      <c r="U4703">
        <v>956000944</v>
      </c>
      <c r="V4703" s="12">
        <v>116999</v>
      </c>
      <c r="W4703">
        <v>1224</v>
      </c>
      <c r="X4703" t="s">
        <v>1831</v>
      </c>
      <c r="Y4703" t="s">
        <v>1739</v>
      </c>
      <c r="Z4703">
        <v>1346900933</v>
      </c>
      <c r="AA4703" t="s">
        <v>1832</v>
      </c>
      <c r="AB4703" t="s">
        <v>1739</v>
      </c>
      <c r="AC4703">
        <v>1346900933</v>
      </c>
    </row>
    <row r="4704" spans="1:29" x14ac:dyDescent="0.35">
      <c r="A4704" t="s">
        <v>44</v>
      </c>
      <c r="B4704" t="s">
        <v>45</v>
      </c>
      <c r="C4704" t="s">
        <v>46</v>
      </c>
      <c r="D4704" s="4">
        <v>45168</v>
      </c>
      <c r="E4704" t="s">
        <v>37</v>
      </c>
      <c r="F4704" t="s">
        <v>20</v>
      </c>
      <c r="G4704" t="s">
        <v>1831</v>
      </c>
      <c r="H4704" t="s">
        <v>1831</v>
      </c>
      <c r="I4704">
        <v>1346900933</v>
      </c>
      <c r="J4704" t="s">
        <v>21</v>
      </c>
      <c r="K4704" t="s">
        <v>22</v>
      </c>
      <c r="L4704" s="5">
        <v>45421</v>
      </c>
      <c r="M4704" s="5">
        <v>45421</v>
      </c>
      <c r="N4704">
        <v>12</v>
      </c>
      <c r="O4704" t="s">
        <v>23</v>
      </c>
      <c r="P4704" t="s">
        <v>24</v>
      </c>
      <c r="Q4704">
        <v>1</v>
      </c>
      <c r="R4704">
        <v>36</v>
      </c>
      <c r="S4704">
        <v>2</v>
      </c>
      <c r="T4704">
        <v>1346900933</v>
      </c>
      <c r="U4704">
        <v>956000944</v>
      </c>
      <c r="V4704" s="12">
        <v>116999</v>
      </c>
      <c r="W4704">
        <v>1224</v>
      </c>
      <c r="X4704" t="s">
        <v>1831</v>
      </c>
      <c r="Y4704" t="s">
        <v>1739</v>
      </c>
      <c r="Z4704">
        <v>1346900933</v>
      </c>
      <c r="AA4704" t="s">
        <v>1832</v>
      </c>
      <c r="AB4704" t="s">
        <v>1739</v>
      </c>
      <c r="AC4704">
        <v>1346900933</v>
      </c>
    </row>
    <row r="4705" spans="1:29" x14ac:dyDescent="0.35">
      <c r="A4705" t="s">
        <v>44</v>
      </c>
      <c r="B4705" t="s">
        <v>45</v>
      </c>
      <c r="C4705" t="s">
        <v>46</v>
      </c>
      <c r="D4705" s="4">
        <v>45168</v>
      </c>
      <c r="E4705" t="s">
        <v>37</v>
      </c>
      <c r="F4705" t="s">
        <v>20</v>
      </c>
      <c r="G4705" t="s">
        <v>1831</v>
      </c>
      <c r="H4705" t="s">
        <v>1831</v>
      </c>
      <c r="I4705">
        <v>1346900933</v>
      </c>
      <c r="J4705" t="s">
        <v>21</v>
      </c>
      <c r="K4705" t="s">
        <v>22</v>
      </c>
      <c r="L4705" s="5">
        <v>45422</v>
      </c>
      <c r="M4705" s="5">
        <v>45422</v>
      </c>
      <c r="N4705">
        <v>12</v>
      </c>
      <c r="O4705" t="s">
        <v>23</v>
      </c>
      <c r="P4705" t="s">
        <v>24</v>
      </c>
      <c r="Q4705">
        <v>1</v>
      </c>
      <c r="R4705">
        <v>36</v>
      </c>
      <c r="S4705">
        <v>2</v>
      </c>
      <c r="T4705">
        <v>1346900933</v>
      </c>
      <c r="U4705">
        <v>956000944</v>
      </c>
      <c r="V4705" s="12">
        <v>116999</v>
      </c>
      <c r="W4705">
        <v>1224</v>
      </c>
      <c r="X4705" t="s">
        <v>1831</v>
      </c>
      <c r="Y4705" t="s">
        <v>1739</v>
      </c>
      <c r="Z4705">
        <v>1346900933</v>
      </c>
      <c r="AA4705" t="s">
        <v>1832</v>
      </c>
      <c r="AB4705" t="s">
        <v>1739</v>
      </c>
      <c r="AC4705">
        <v>1346900933</v>
      </c>
    </row>
    <row r="4706" spans="1:29" x14ac:dyDescent="0.35">
      <c r="A4706" t="s">
        <v>44</v>
      </c>
      <c r="B4706" t="s">
        <v>45</v>
      </c>
      <c r="C4706" t="s">
        <v>46</v>
      </c>
      <c r="D4706" s="4">
        <v>45168</v>
      </c>
      <c r="E4706" t="s">
        <v>37</v>
      </c>
      <c r="F4706" t="s">
        <v>20</v>
      </c>
      <c r="G4706" t="s">
        <v>1831</v>
      </c>
      <c r="H4706" t="s">
        <v>1831</v>
      </c>
      <c r="I4706">
        <v>1346900933</v>
      </c>
      <c r="J4706" t="s">
        <v>21</v>
      </c>
      <c r="K4706" t="s">
        <v>22</v>
      </c>
      <c r="L4706" s="5">
        <v>45423</v>
      </c>
      <c r="M4706" s="5">
        <v>45423</v>
      </c>
      <c r="N4706">
        <v>12</v>
      </c>
      <c r="O4706" t="s">
        <v>23</v>
      </c>
      <c r="P4706" t="s">
        <v>24</v>
      </c>
      <c r="Q4706">
        <v>1</v>
      </c>
      <c r="R4706">
        <v>36</v>
      </c>
      <c r="S4706">
        <v>2</v>
      </c>
      <c r="T4706">
        <v>1346900933</v>
      </c>
      <c r="U4706">
        <v>956000944</v>
      </c>
      <c r="V4706" s="12">
        <v>116999</v>
      </c>
      <c r="W4706">
        <v>1224</v>
      </c>
      <c r="X4706" t="s">
        <v>1831</v>
      </c>
      <c r="Y4706" t="s">
        <v>1739</v>
      </c>
      <c r="Z4706">
        <v>1346900933</v>
      </c>
      <c r="AA4706" t="s">
        <v>1832</v>
      </c>
      <c r="AB4706" t="s">
        <v>1739</v>
      </c>
      <c r="AC4706">
        <v>1346900933</v>
      </c>
    </row>
    <row r="4707" spans="1:29" x14ac:dyDescent="0.35">
      <c r="A4707" t="s">
        <v>44</v>
      </c>
      <c r="B4707" t="s">
        <v>45</v>
      </c>
      <c r="C4707" t="s">
        <v>46</v>
      </c>
      <c r="D4707" s="4">
        <v>45168</v>
      </c>
      <c r="E4707" t="s">
        <v>37</v>
      </c>
      <c r="F4707" t="s">
        <v>20</v>
      </c>
      <c r="G4707" t="s">
        <v>1831</v>
      </c>
      <c r="H4707" t="s">
        <v>1831</v>
      </c>
      <c r="I4707">
        <v>1346900933</v>
      </c>
      <c r="J4707" t="s">
        <v>21</v>
      </c>
      <c r="K4707" t="s">
        <v>22</v>
      </c>
      <c r="L4707" s="5">
        <v>45424</v>
      </c>
      <c r="M4707" s="5">
        <v>45424</v>
      </c>
      <c r="N4707">
        <v>12</v>
      </c>
      <c r="O4707" t="s">
        <v>23</v>
      </c>
      <c r="P4707" t="s">
        <v>24</v>
      </c>
      <c r="Q4707">
        <v>1</v>
      </c>
      <c r="R4707">
        <v>36</v>
      </c>
      <c r="S4707">
        <v>2</v>
      </c>
      <c r="T4707">
        <v>1346900933</v>
      </c>
      <c r="U4707">
        <v>956000944</v>
      </c>
      <c r="V4707" s="12">
        <v>116999</v>
      </c>
      <c r="W4707">
        <v>1224</v>
      </c>
      <c r="X4707" t="s">
        <v>1831</v>
      </c>
      <c r="Y4707" t="s">
        <v>1739</v>
      </c>
      <c r="Z4707">
        <v>1346900933</v>
      </c>
      <c r="AA4707" t="s">
        <v>1832</v>
      </c>
      <c r="AB4707" t="s">
        <v>1739</v>
      </c>
      <c r="AC4707">
        <v>1346900933</v>
      </c>
    </row>
    <row r="4708" spans="1:29" x14ac:dyDescent="0.35">
      <c r="A4708" t="s">
        <v>44</v>
      </c>
      <c r="B4708" t="s">
        <v>45</v>
      </c>
      <c r="C4708" t="s">
        <v>46</v>
      </c>
      <c r="D4708" s="4">
        <v>45168</v>
      </c>
      <c r="E4708" t="s">
        <v>37</v>
      </c>
      <c r="F4708" t="s">
        <v>20</v>
      </c>
      <c r="G4708" t="s">
        <v>1831</v>
      </c>
      <c r="H4708" t="s">
        <v>1831</v>
      </c>
      <c r="I4708">
        <v>1346900933</v>
      </c>
      <c r="J4708" t="s">
        <v>21</v>
      </c>
      <c r="K4708" t="s">
        <v>22</v>
      </c>
      <c r="L4708" s="5">
        <v>45425</v>
      </c>
      <c r="M4708" s="5">
        <v>45425</v>
      </c>
      <c r="N4708">
        <v>12</v>
      </c>
      <c r="O4708" t="s">
        <v>23</v>
      </c>
      <c r="P4708" t="s">
        <v>24</v>
      </c>
      <c r="Q4708">
        <v>1</v>
      </c>
      <c r="R4708">
        <v>36</v>
      </c>
      <c r="S4708">
        <v>2</v>
      </c>
      <c r="T4708">
        <v>1346900933</v>
      </c>
      <c r="U4708">
        <v>956000944</v>
      </c>
      <c r="V4708" s="12">
        <v>116999</v>
      </c>
      <c r="W4708">
        <v>1224</v>
      </c>
      <c r="X4708" t="s">
        <v>1831</v>
      </c>
      <c r="Y4708" t="s">
        <v>1739</v>
      </c>
      <c r="Z4708">
        <v>1346900933</v>
      </c>
      <c r="AA4708" t="s">
        <v>1832</v>
      </c>
      <c r="AB4708" t="s">
        <v>1739</v>
      </c>
      <c r="AC4708">
        <v>1346900933</v>
      </c>
    </row>
    <row r="4709" spans="1:29" x14ac:dyDescent="0.35">
      <c r="A4709" t="s">
        <v>44</v>
      </c>
      <c r="B4709" t="s">
        <v>45</v>
      </c>
      <c r="C4709" t="s">
        <v>46</v>
      </c>
      <c r="D4709" s="4">
        <v>45168</v>
      </c>
      <c r="E4709" t="s">
        <v>37</v>
      </c>
      <c r="F4709" t="s">
        <v>20</v>
      </c>
      <c r="G4709" t="s">
        <v>1831</v>
      </c>
      <c r="H4709" t="s">
        <v>1831</v>
      </c>
      <c r="I4709">
        <v>1346900933</v>
      </c>
      <c r="J4709" t="s">
        <v>21</v>
      </c>
      <c r="K4709" t="s">
        <v>22</v>
      </c>
      <c r="L4709" s="5">
        <v>45426</v>
      </c>
      <c r="M4709" s="5">
        <v>45426</v>
      </c>
      <c r="N4709">
        <v>12</v>
      </c>
      <c r="O4709" t="s">
        <v>23</v>
      </c>
      <c r="P4709" t="s">
        <v>24</v>
      </c>
      <c r="Q4709">
        <v>1</v>
      </c>
      <c r="R4709">
        <v>36</v>
      </c>
      <c r="S4709">
        <v>2</v>
      </c>
      <c r="T4709">
        <v>1346900933</v>
      </c>
      <c r="U4709">
        <v>956000944</v>
      </c>
      <c r="V4709" s="12">
        <v>116999</v>
      </c>
      <c r="W4709">
        <v>1224</v>
      </c>
      <c r="X4709" t="s">
        <v>1831</v>
      </c>
      <c r="Y4709" t="s">
        <v>1739</v>
      </c>
      <c r="Z4709">
        <v>1346900933</v>
      </c>
      <c r="AA4709" t="s">
        <v>1832</v>
      </c>
      <c r="AB4709" t="s">
        <v>1739</v>
      </c>
      <c r="AC4709">
        <v>1346900933</v>
      </c>
    </row>
    <row r="4710" spans="1:29" x14ac:dyDescent="0.35">
      <c r="A4710" t="s">
        <v>44</v>
      </c>
      <c r="B4710" t="s">
        <v>45</v>
      </c>
      <c r="C4710" t="s">
        <v>46</v>
      </c>
      <c r="D4710" s="4">
        <v>45168</v>
      </c>
      <c r="E4710" t="s">
        <v>37</v>
      </c>
      <c r="F4710" t="s">
        <v>20</v>
      </c>
      <c r="G4710" t="s">
        <v>1831</v>
      </c>
      <c r="H4710" t="s">
        <v>1831</v>
      </c>
      <c r="I4710">
        <v>1346900933</v>
      </c>
      <c r="J4710" t="s">
        <v>21</v>
      </c>
      <c r="K4710" t="s">
        <v>22</v>
      </c>
      <c r="L4710" s="5">
        <v>45427</v>
      </c>
      <c r="M4710" s="5">
        <v>45427</v>
      </c>
      <c r="N4710">
        <v>12</v>
      </c>
      <c r="O4710" t="s">
        <v>23</v>
      </c>
      <c r="P4710" t="s">
        <v>24</v>
      </c>
      <c r="Q4710">
        <v>1</v>
      </c>
      <c r="R4710">
        <v>36</v>
      </c>
      <c r="S4710">
        <v>2</v>
      </c>
      <c r="T4710">
        <v>1346900933</v>
      </c>
      <c r="U4710">
        <v>956000944</v>
      </c>
      <c r="V4710" s="12">
        <v>116999</v>
      </c>
      <c r="W4710">
        <v>1224</v>
      </c>
      <c r="X4710" t="s">
        <v>1831</v>
      </c>
      <c r="Y4710" t="s">
        <v>1739</v>
      </c>
      <c r="Z4710">
        <v>1346900933</v>
      </c>
      <c r="AA4710" t="s">
        <v>1832</v>
      </c>
      <c r="AB4710" t="s">
        <v>1739</v>
      </c>
      <c r="AC4710">
        <v>1346900933</v>
      </c>
    </row>
    <row r="4711" spans="1:29" x14ac:dyDescent="0.35">
      <c r="A4711" t="s">
        <v>44</v>
      </c>
      <c r="B4711" t="s">
        <v>45</v>
      </c>
      <c r="C4711" t="s">
        <v>46</v>
      </c>
      <c r="D4711" s="4">
        <v>45168</v>
      </c>
      <c r="E4711" t="s">
        <v>37</v>
      </c>
      <c r="F4711" t="s">
        <v>20</v>
      </c>
      <c r="G4711" t="s">
        <v>1831</v>
      </c>
      <c r="H4711" t="s">
        <v>1831</v>
      </c>
      <c r="I4711">
        <v>1346900933</v>
      </c>
      <c r="J4711" t="s">
        <v>21</v>
      </c>
      <c r="K4711" t="s">
        <v>22</v>
      </c>
      <c r="L4711" s="5">
        <v>45428</v>
      </c>
      <c r="M4711" s="5">
        <v>45428</v>
      </c>
      <c r="N4711">
        <v>12</v>
      </c>
      <c r="O4711" t="s">
        <v>23</v>
      </c>
      <c r="P4711" t="s">
        <v>24</v>
      </c>
      <c r="Q4711">
        <v>1</v>
      </c>
      <c r="R4711">
        <v>36</v>
      </c>
      <c r="S4711">
        <v>2</v>
      </c>
      <c r="T4711">
        <v>1346900933</v>
      </c>
      <c r="U4711">
        <v>956000944</v>
      </c>
      <c r="V4711" s="12">
        <v>116999</v>
      </c>
      <c r="W4711">
        <v>1224</v>
      </c>
      <c r="X4711" t="s">
        <v>1831</v>
      </c>
      <c r="Y4711" t="s">
        <v>1739</v>
      </c>
      <c r="Z4711">
        <v>1346900933</v>
      </c>
      <c r="AA4711" t="s">
        <v>1832</v>
      </c>
      <c r="AB4711" t="s">
        <v>1739</v>
      </c>
      <c r="AC4711">
        <v>1346900933</v>
      </c>
    </row>
    <row r="4712" spans="1:29" x14ac:dyDescent="0.35">
      <c r="A4712" t="s">
        <v>44</v>
      </c>
      <c r="B4712" t="s">
        <v>45</v>
      </c>
      <c r="C4712" t="s">
        <v>46</v>
      </c>
      <c r="D4712" s="4">
        <v>45168</v>
      </c>
      <c r="E4712" t="s">
        <v>37</v>
      </c>
      <c r="F4712" t="s">
        <v>20</v>
      </c>
      <c r="G4712" t="s">
        <v>1831</v>
      </c>
      <c r="H4712" t="s">
        <v>1831</v>
      </c>
      <c r="I4712">
        <v>1346900933</v>
      </c>
      <c r="J4712" t="s">
        <v>21</v>
      </c>
      <c r="K4712" t="s">
        <v>22</v>
      </c>
      <c r="L4712" s="5">
        <v>45429</v>
      </c>
      <c r="M4712" s="5">
        <v>45429</v>
      </c>
      <c r="N4712">
        <v>12</v>
      </c>
      <c r="O4712" t="s">
        <v>23</v>
      </c>
      <c r="P4712" t="s">
        <v>24</v>
      </c>
      <c r="Q4712">
        <v>1</v>
      </c>
      <c r="R4712">
        <v>36</v>
      </c>
      <c r="S4712">
        <v>2</v>
      </c>
      <c r="T4712">
        <v>1346900933</v>
      </c>
      <c r="U4712">
        <v>956000944</v>
      </c>
      <c r="V4712" s="12">
        <v>116999</v>
      </c>
      <c r="W4712">
        <v>1224</v>
      </c>
      <c r="X4712" t="s">
        <v>1831</v>
      </c>
      <c r="Y4712" t="s">
        <v>1739</v>
      </c>
      <c r="Z4712">
        <v>1346900933</v>
      </c>
      <c r="AA4712" t="s">
        <v>1832</v>
      </c>
      <c r="AB4712" t="s">
        <v>1739</v>
      </c>
      <c r="AC4712">
        <v>1346900933</v>
      </c>
    </row>
    <row r="4713" spans="1:29" x14ac:dyDescent="0.35">
      <c r="A4713" t="s">
        <v>44</v>
      </c>
      <c r="B4713" t="s">
        <v>45</v>
      </c>
      <c r="C4713" t="s">
        <v>46</v>
      </c>
      <c r="D4713" s="4">
        <v>45168</v>
      </c>
      <c r="E4713" t="s">
        <v>37</v>
      </c>
      <c r="F4713" t="s">
        <v>20</v>
      </c>
      <c r="G4713" t="s">
        <v>1831</v>
      </c>
      <c r="H4713" t="s">
        <v>1831</v>
      </c>
      <c r="I4713">
        <v>1346900933</v>
      </c>
      <c r="J4713" t="s">
        <v>21</v>
      </c>
      <c r="K4713" t="s">
        <v>22</v>
      </c>
      <c r="L4713" s="5">
        <v>45430</v>
      </c>
      <c r="M4713" s="5">
        <v>45430</v>
      </c>
      <c r="N4713">
        <v>12</v>
      </c>
      <c r="O4713" t="s">
        <v>23</v>
      </c>
      <c r="P4713" t="s">
        <v>24</v>
      </c>
      <c r="Q4713">
        <v>1</v>
      </c>
      <c r="R4713">
        <v>36</v>
      </c>
      <c r="S4713">
        <v>2</v>
      </c>
      <c r="T4713">
        <v>1346900933</v>
      </c>
      <c r="U4713">
        <v>956000944</v>
      </c>
      <c r="V4713" s="12">
        <v>116999</v>
      </c>
      <c r="W4713">
        <v>1224</v>
      </c>
      <c r="X4713" t="s">
        <v>1831</v>
      </c>
      <c r="Y4713" t="s">
        <v>1739</v>
      </c>
      <c r="Z4713">
        <v>1346900933</v>
      </c>
      <c r="AA4713" t="s">
        <v>1832</v>
      </c>
      <c r="AB4713" t="s">
        <v>1739</v>
      </c>
      <c r="AC4713">
        <v>1346900933</v>
      </c>
    </row>
    <row r="4714" spans="1:29" x14ac:dyDescent="0.35">
      <c r="A4714" t="s">
        <v>44</v>
      </c>
      <c r="B4714" t="s">
        <v>45</v>
      </c>
      <c r="C4714" t="s">
        <v>46</v>
      </c>
      <c r="D4714" s="4">
        <v>45168</v>
      </c>
      <c r="E4714" t="s">
        <v>37</v>
      </c>
      <c r="F4714" t="s">
        <v>20</v>
      </c>
      <c r="G4714" t="s">
        <v>1831</v>
      </c>
      <c r="H4714" t="s">
        <v>1831</v>
      </c>
      <c r="I4714">
        <v>1346900933</v>
      </c>
      <c r="J4714" t="s">
        <v>21</v>
      </c>
      <c r="K4714" t="s">
        <v>22</v>
      </c>
      <c r="L4714" s="5">
        <v>45431</v>
      </c>
      <c r="M4714" s="5">
        <v>45431</v>
      </c>
      <c r="N4714">
        <v>12</v>
      </c>
      <c r="O4714" t="s">
        <v>23</v>
      </c>
      <c r="P4714" t="s">
        <v>24</v>
      </c>
      <c r="Q4714">
        <v>1</v>
      </c>
      <c r="R4714">
        <v>36</v>
      </c>
      <c r="S4714">
        <v>2</v>
      </c>
      <c r="T4714">
        <v>1346900933</v>
      </c>
      <c r="U4714">
        <v>956000944</v>
      </c>
      <c r="V4714" s="12">
        <v>116999</v>
      </c>
      <c r="W4714">
        <v>1224</v>
      </c>
      <c r="X4714" t="s">
        <v>1831</v>
      </c>
      <c r="Y4714" t="s">
        <v>1739</v>
      </c>
      <c r="Z4714">
        <v>1346900933</v>
      </c>
      <c r="AA4714" t="s">
        <v>1832</v>
      </c>
      <c r="AB4714" t="s">
        <v>1739</v>
      </c>
      <c r="AC4714">
        <v>1346900933</v>
      </c>
    </row>
    <row r="4715" spans="1:29" x14ac:dyDescent="0.35">
      <c r="A4715" t="s">
        <v>44</v>
      </c>
      <c r="B4715" t="s">
        <v>45</v>
      </c>
      <c r="C4715" t="s">
        <v>46</v>
      </c>
      <c r="D4715" s="4">
        <v>45168</v>
      </c>
      <c r="E4715" t="s">
        <v>37</v>
      </c>
      <c r="F4715" t="s">
        <v>20</v>
      </c>
      <c r="G4715" t="s">
        <v>1831</v>
      </c>
      <c r="H4715" t="s">
        <v>1831</v>
      </c>
      <c r="I4715">
        <v>1346900933</v>
      </c>
      <c r="J4715" t="s">
        <v>21</v>
      </c>
      <c r="K4715" t="s">
        <v>22</v>
      </c>
      <c r="L4715" s="5">
        <v>45432</v>
      </c>
      <c r="M4715" s="5">
        <v>45432</v>
      </c>
      <c r="N4715">
        <v>12</v>
      </c>
      <c r="O4715" t="s">
        <v>23</v>
      </c>
      <c r="P4715" t="s">
        <v>24</v>
      </c>
      <c r="Q4715">
        <v>1</v>
      </c>
      <c r="R4715">
        <v>36</v>
      </c>
      <c r="S4715">
        <v>2</v>
      </c>
      <c r="T4715">
        <v>1346900933</v>
      </c>
      <c r="U4715">
        <v>956000944</v>
      </c>
      <c r="V4715" s="12">
        <v>116999</v>
      </c>
      <c r="W4715">
        <v>1224</v>
      </c>
      <c r="X4715" t="s">
        <v>1831</v>
      </c>
      <c r="Y4715" t="s">
        <v>1739</v>
      </c>
      <c r="Z4715">
        <v>1346900933</v>
      </c>
      <c r="AA4715" t="s">
        <v>1832</v>
      </c>
      <c r="AB4715" t="s">
        <v>1739</v>
      </c>
      <c r="AC4715">
        <v>1346900933</v>
      </c>
    </row>
    <row r="4716" spans="1:29" x14ac:dyDescent="0.35">
      <c r="A4716" t="s">
        <v>44</v>
      </c>
      <c r="B4716" t="s">
        <v>45</v>
      </c>
      <c r="C4716" t="s">
        <v>46</v>
      </c>
      <c r="D4716" s="4">
        <v>45168</v>
      </c>
      <c r="E4716" t="s">
        <v>37</v>
      </c>
      <c r="F4716" t="s">
        <v>20</v>
      </c>
      <c r="G4716" t="s">
        <v>1831</v>
      </c>
      <c r="H4716" t="s">
        <v>1831</v>
      </c>
      <c r="I4716">
        <v>1346900933</v>
      </c>
      <c r="J4716" t="s">
        <v>21</v>
      </c>
      <c r="K4716" t="s">
        <v>22</v>
      </c>
      <c r="L4716" s="5">
        <v>45433</v>
      </c>
      <c r="M4716" s="5">
        <v>45433</v>
      </c>
      <c r="N4716">
        <v>12</v>
      </c>
      <c r="O4716" t="s">
        <v>23</v>
      </c>
      <c r="P4716" t="s">
        <v>24</v>
      </c>
      <c r="Q4716">
        <v>1</v>
      </c>
      <c r="R4716">
        <v>36</v>
      </c>
      <c r="S4716">
        <v>2</v>
      </c>
      <c r="T4716">
        <v>1346900933</v>
      </c>
      <c r="U4716">
        <v>956000944</v>
      </c>
      <c r="V4716" s="12">
        <v>116999</v>
      </c>
      <c r="W4716">
        <v>1224</v>
      </c>
      <c r="X4716" t="s">
        <v>1831</v>
      </c>
      <c r="Y4716" t="s">
        <v>1739</v>
      </c>
      <c r="Z4716">
        <v>1346900933</v>
      </c>
      <c r="AA4716" t="s">
        <v>1832</v>
      </c>
      <c r="AB4716" t="s">
        <v>1739</v>
      </c>
      <c r="AC4716">
        <v>1346900933</v>
      </c>
    </row>
    <row r="4717" spans="1:29" x14ac:dyDescent="0.35">
      <c r="A4717" t="s">
        <v>44</v>
      </c>
      <c r="B4717" t="s">
        <v>45</v>
      </c>
      <c r="C4717" t="s">
        <v>46</v>
      </c>
      <c r="D4717" s="4">
        <v>45168</v>
      </c>
      <c r="E4717" t="s">
        <v>37</v>
      </c>
      <c r="F4717" t="s">
        <v>20</v>
      </c>
      <c r="G4717" t="s">
        <v>1831</v>
      </c>
      <c r="H4717" t="s">
        <v>1831</v>
      </c>
      <c r="I4717">
        <v>1346900933</v>
      </c>
      <c r="J4717" t="s">
        <v>21</v>
      </c>
      <c r="K4717" t="s">
        <v>22</v>
      </c>
      <c r="L4717" s="5">
        <v>45434</v>
      </c>
      <c r="M4717" s="5">
        <v>45434</v>
      </c>
      <c r="N4717">
        <v>12</v>
      </c>
      <c r="O4717" t="s">
        <v>23</v>
      </c>
      <c r="P4717" t="s">
        <v>24</v>
      </c>
      <c r="Q4717">
        <v>1</v>
      </c>
      <c r="R4717">
        <v>36</v>
      </c>
      <c r="S4717">
        <v>2</v>
      </c>
      <c r="T4717">
        <v>1346900933</v>
      </c>
      <c r="U4717">
        <v>956000944</v>
      </c>
      <c r="V4717" s="12">
        <v>116999</v>
      </c>
      <c r="W4717">
        <v>1224</v>
      </c>
      <c r="X4717" t="s">
        <v>1831</v>
      </c>
      <c r="Y4717" t="s">
        <v>1739</v>
      </c>
      <c r="Z4717">
        <v>1346900933</v>
      </c>
      <c r="AA4717" t="s">
        <v>1832</v>
      </c>
      <c r="AB4717" t="s">
        <v>1739</v>
      </c>
      <c r="AC4717">
        <v>1346900933</v>
      </c>
    </row>
    <row r="4718" spans="1:29" x14ac:dyDescent="0.35">
      <c r="A4718" t="s">
        <v>44</v>
      </c>
      <c r="B4718" t="s">
        <v>45</v>
      </c>
      <c r="C4718" t="s">
        <v>46</v>
      </c>
      <c r="D4718" s="4">
        <v>45168</v>
      </c>
      <c r="E4718" t="s">
        <v>37</v>
      </c>
      <c r="F4718" t="s">
        <v>20</v>
      </c>
      <c r="G4718" t="s">
        <v>1831</v>
      </c>
      <c r="H4718" t="s">
        <v>1831</v>
      </c>
      <c r="I4718">
        <v>1346900933</v>
      </c>
      <c r="J4718" t="s">
        <v>21</v>
      </c>
      <c r="K4718" t="s">
        <v>22</v>
      </c>
      <c r="L4718" s="5">
        <v>45435</v>
      </c>
      <c r="M4718" s="5">
        <v>45435</v>
      </c>
      <c r="N4718">
        <v>12</v>
      </c>
      <c r="O4718" t="s">
        <v>23</v>
      </c>
      <c r="P4718" t="s">
        <v>24</v>
      </c>
      <c r="Q4718">
        <v>1</v>
      </c>
      <c r="R4718">
        <v>36</v>
      </c>
      <c r="S4718">
        <v>2</v>
      </c>
      <c r="T4718">
        <v>1346900933</v>
      </c>
      <c r="U4718">
        <v>956000944</v>
      </c>
      <c r="V4718" s="12">
        <v>116999</v>
      </c>
      <c r="W4718">
        <v>1224</v>
      </c>
      <c r="X4718" t="s">
        <v>1831</v>
      </c>
      <c r="Y4718" t="s">
        <v>1739</v>
      </c>
      <c r="Z4718">
        <v>1346900933</v>
      </c>
      <c r="AA4718" t="s">
        <v>1832</v>
      </c>
      <c r="AB4718" t="s">
        <v>1739</v>
      </c>
      <c r="AC4718">
        <v>1346900933</v>
      </c>
    </row>
    <row r="4719" spans="1:29" x14ac:dyDescent="0.35">
      <c r="A4719" t="s">
        <v>44</v>
      </c>
      <c r="B4719" t="s">
        <v>45</v>
      </c>
      <c r="C4719" t="s">
        <v>46</v>
      </c>
      <c r="D4719" s="4">
        <v>45168</v>
      </c>
      <c r="E4719" t="s">
        <v>37</v>
      </c>
      <c r="F4719" t="s">
        <v>20</v>
      </c>
      <c r="G4719" t="s">
        <v>1831</v>
      </c>
      <c r="H4719" t="s">
        <v>1831</v>
      </c>
      <c r="I4719">
        <v>1346900933</v>
      </c>
      <c r="J4719" t="s">
        <v>21</v>
      </c>
      <c r="K4719" t="s">
        <v>22</v>
      </c>
      <c r="L4719" s="5">
        <v>45436</v>
      </c>
      <c r="M4719" s="5">
        <v>45436</v>
      </c>
      <c r="N4719">
        <v>12</v>
      </c>
      <c r="O4719" t="s">
        <v>23</v>
      </c>
      <c r="P4719" t="s">
        <v>24</v>
      </c>
      <c r="Q4719">
        <v>1</v>
      </c>
      <c r="R4719">
        <v>36</v>
      </c>
      <c r="S4719">
        <v>2</v>
      </c>
      <c r="T4719">
        <v>1346900933</v>
      </c>
      <c r="U4719">
        <v>956000944</v>
      </c>
      <c r="V4719" s="12">
        <v>116999</v>
      </c>
      <c r="W4719">
        <v>1224</v>
      </c>
      <c r="X4719" t="s">
        <v>1831</v>
      </c>
      <c r="Y4719" t="s">
        <v>1739</v>
      </c>
      <c r="Z4719">
        <v>1346900933</v>
      </c>
      <c r="AA4719" t="s">
        <v>1832</v>
      </c>
      <c r="AB4719" t="s">
        <v>1739</v>
      </c>
      <c r="AC4719">
        <v>1346900933</v>
      </c>
    </row>
    <row r="4720" spans="1:29" x14ac:dyDescent="0.35">
      <c r="A4720" t="s">
        <v>44</v>
      </c>
      <c r="B4720" t="s">
        <v>45</v>
      </c>
      <c r="C4720" t="s">
        <v>46</v>
      </c>
      <c r="D4720" s="4">
        <v>45168</v>
      </c>
      <c r="E4720" t="s">
        <v>37</v>
      </c>
      <c r="F4720" t="s">
        <v>20</v>
      </c>
      <c r="G4720" t="s">
        <v>1831</v>
      </c>
      <c r="H4720" t="s">
        <v>1831</v>
      </c>
      <c r="I4720">
        <v>1346900933</v>
      </c>
      <c r="J4720" t="s">
        <v>21</v>
      </c>
      <c r="K4720" t="s">
        <v>22</v>
      </c>
      <c r="L4720" s="5">
        <v>45437</v>
      </c>
      <c r="M4720" s="5">
        <v>45437</v>
      </c>
      <c r="N4720">
        <v>12</v>
      </c>
      <c r="O4720" t="s">
        <v>23</v>
      </c>
      <c r="P4720" t="s">
        <v>24</v>
      </c>
      <c r="Q4720">
        <v>1</v>
      </c>
      <c r="R4720">
        <v>36</v>
      </c>
      <c r="S4720">
        <v>2</v>
      </c>
      <c r="T4720">
        <v>1346900933</v>
      </c>
      <c r="U4720">
        <v>956000944</v>
      </c>
      <c r="V4720" s="12">
        <v>116999</v>
      </c>
      <c r="W4720">
        <v>1224</v>
      </c>
      <c r="X4720" t="s">
        <v>1831</v>
      </c>
      <c r="Y4720" t="s">
        <v>1739</v>
      </c>
      <c r="Z4720">
        <v>1346900933</v>
      </c>
      <c r="AA4720" t="s">
        <v>1832</v>
      </c>
      <c r="AB4720" t="s">
        <v>1739</v>
      </c>
      <c r="AC4720">
        <v>1346900933</v>
      </c>
    </row>
    <row r="4721" spans="1:29" x14ac:dyDescent="0.35">
      <c r="A4721" t="s">
        <v>44</v>
      </c>
      <c r="B4721" t="s">
        <v>45</v>
      </c>
      <c r="C4721" t="s">
        <v>46</v>
      </c>
      <c r="D4721" s="4">
        <v>45168</v>
      </c>
      <c r="E4721" t="s">
        <v>37</v>
      </c>
      <c r="F4721" t="s">
        <v>20</v>
      </c>
      <c r="G4721" t="s">
        <v>1831</v>
      </c>
      <c r="H4721" t="s">
        <v>1831</v>
      </c>
      <c r="I4721">
        <v>1346900933</v>
      </c>
      <c r="J4721" t="s">
        <v>21</v>
      </c>
      <c r="K4721" t="s">
        <v>22</v>
      </c>
      <c r="L4721" s="5">
        <v>45438</v>
      </c>
      <c r="M4721" s="5">
        <v>45438</v>
      </c>
      <c r="N4721">
        <v>12</v>
      </c>
      <c r="O4721" t="s">
        <v>23</v>
      </c>
      <c r="P4721" t="s">
        <v>24</v>
      </c>
      <c r="Q4721">
        <v>1</v>
      </c>
      <c r="R4721">
        <v>36</v>
      </c>
      <c r="S4721">
        <v>2</v>
      </c>
      <c r="T4721">
        <v>1346900933</v>
      </c>
      <c r="U4721">
        <v>956000944</v>
      </c>
      <c r="V4721" s="12">
        <v>116999</v>
      </c>
      <c r="W4721">
        <v>1224</v>
      </c>
      <c r="X4721" t="s">
        <v>1831</v>
      </c>
      <c r="Y4721" t="s">
        <v>1739</v>
      </c>
      <c r="Z4721">
        <v>1346900933</v>
      </c>
      <c r="AA4721" t="s">
        <v>1832</v>
      </c>
      <c r="AB4721" t="s">
        <v>1739</v>
      </c>
      <c r="AC4721">
        <v>1346900933</v>
      </c>
    </row>
    <row r="4722" spans="1:29" x14ac:dyDescent="0.35">
      <c r="A4722" t="s">
        <v>44</v>
      </c>
      <c r="B4722" t="s">
        <v>45</v>
      </c>
      <c r="C4722" t="s">
        <v>46</v>
      </c>
      <c r="D4722" s="4">
        <v>45168</v>
      </c>
      <c r="E4722" t="s">
        <v>37</v>
      </c>
      <c r="F4722" t="s">
        <v>20</v>
      </c>
      <c r="G4722" t="s">
        <v>1831</v>
      </c>
      <c r="H4722" t="s">
        <v>1831</v>
      </c>
      <c r="I4722">
        <v>1346900933</v>
      </c>
      <c r="J4722" t="s">
        <v>21</v>
      </c>
      <c r="K4722" t="s">
        <v>22</v>
      </c>
      <c r="L4722" s="5">
        <v>45439</v>
      </c>
      <c r="M4722" s="5">
        <v>45439</v>
      </c>
      <c r="N4722">
        <v>12</v>
      </c>
      <c r="O4722" t="s">
        <v>23</v>
      </c>
      <c r="P4722" t="s">
        <v>24</v>
      </c>
      <c r="Q4722">
        <v>1</v>
      </c>
      <c r="R4722">
        <v>36</v>
      </c>
      <c r="S4722">
        <v>2</v>
      </c>
      <c r="T4722">
        <v>1346900933</v>
      </c>
      <c r="U4722">
        <v>956000944</v>
      </c>
      <c r="V4722" s="12">
        <v>116999</v>
      </c>
      <c r="W4722">
        <v>1224</v>
      </c>
      <c r="X4722" t="s">
        <v>1831</v>
      </c>
      <c r="Y4722" t="s">
        <v>1739</v>
      </c>
      <c r="Z4722">
        <v>1346900933</v>
      </c>
      <c r="AA4722" t="s">
        <v>1832</v>
      </c>
      <c r="AB4722" t="s">
        <v>1739</v>
      </c>
      <c r="AC4722">
        <v>1346900933</v>
      </c>
    </row>
    <row r="4723" spans="1:29" x14ac:dyDescent="0.35">
      <c r="A4723" t="s">
        <v>44</v>
      </c>
      <c r="B4723" t="s">
        <v>45</v>
      </c>
      <c r="C4723" t="s">
        <v>46</v>
      </c>
      <c r="D4723" s="4">
        <v>45168</v>
      </c>
      <c r="E4723" t="s">
        <v>37</v>
      </c>
      <c r="F4723" t="s">
        <v>20</v>
      </c>
      <c r="G4723" t="s">
        <v>1831</v>
      </c>
      <c r="H4723" t="s">
        <v>1831</v>
      </c>
      <c r="I4723">
        <v>1346900933</v>
      </c>
      <c r="J4723" t="s">
        <v>21</v>
      </c>
      <c r="K4723" t="s">
        <v>22</v>
      </c>
      <c r="L4723" s="5">
        <v>45440</v>
      </c>
      <c r="M4723" s="5">
        <v>45440</v>
      </c>
      <c r="N4723">
        <v>12</v>
      </c>
      <c r="O4723" t="s">
        <v>23</v>
      </c>
      <c r="P4723" t="s">
        <v>24</v>
      </c>
      <c r="Q4723">
        <v>1</v>
      </c>
      <c r="R4723">
        <v>36</v>
      </c>
      <c r="S4723">
        <v>2</v>
      </c>
      <c r="T4723">
        <v>1346900933</v>
      </c>
      <c r="U4723">
        <v>956000944</v>
      </c>
      <c r="V4723" s="12">
        <v>116999</v>
      </c>
      <c r="W4723">
        <v>1224</v>
      </c>
      <c r="X4723" t="s">
        <v>1831</v>
      </c>
      <c r="Y4723" t="s">
        <v>1739</v>
      </c>
      <c r="Z4723">
        <v>1346900933</v>
      </c>
      <c r="AA4723" t="s">
        <v>1832</v>
      </c>
      <c r="AB4723" t="s">
        <v>1739</v>
      </c>
      <c r="AC4723">
        <v>1346900933</v>
      </c>
    </row>
    <row r="4724" spans="1:29" x14ac:dyDescent="0.35">
      <c r="A4724" t="s">
        <v>44</v>
      </c>
      <c r="B4724" t="s">
        <v>45</v>
      </c>
      <c r="C4724" t="s">
        <v>46</v>
      </c>
      <c r="D4724" s="4">
        <v>45168</v>
      </c>
      <c r="E4724" t="s">
        <v>37</v>
      </c>
      <c r="F4724" t="s">
        <v>20</v>
      </c>
      <c r="G4724" t="s">
        <v>1831</v>
      </c>
      <c r="H4724" t="s">
        <v>1831</v>
      </c>
      <c r="I4724">
        <v>1346900933</v>
      </c>
      <c r="J4724" t="s">
        <v>21</v>
      </c>
      <c r="K4724" t="s">
        <v>22</v>
      </c>
      <c r="L4724" s="5">
        <v>45441</v>
      </c>
      <c r="M4724" s="5">
        <v>45441</v>
      </c>
      <c r="N4724">
        <v>12</v>
      </c>
      <c r="O4724" t="s">
        <v>23</v>
      </c>
      <c r="P4724" t="s">
        <v>24</v>
      </c>
      <c r="Q4724">
        <v>1</v>
      </c>
      <c r="R4724">
        <v>36</v>
      </c>
      <c r="S4724">
        <v>2</v>
      </c>
      <c r="T4724">
        <v>1346900933</v>
      </c>
      <c r="U4724">
        <v>956000944</v>
      </c>
      <c r="V4724" s="12">
        <v>116999</v>
      </c>
      <c r="W4724">
        <v>1224</v>
      </c>
      <c r="X4724" t="s">
        <v>1831</v>
      </c>
      <c r="Y4724" t="s">
        <v>1739</v>
      </c>
      <c r="Z4724">
        <v>1346900933</v>
      </c>
      <c r="AA4724" t="s">
        <v>1832</v>
      </c>
      <c r="AB4724" t="s">
        <v>1739</v>
      </c>
      <c r="AC4724">
        <v>1346900933</v>
      </c>
    </row>
    <row r="4725" spans="1:29" x14ac:dyDescent="0.35">
      <c r="A4725" t="s">
        <v>44</v>
      </c>
      <c r="B4725" t="s">
        <v>45</v>
      </c>
      <c r="C4725" t="s">
        <v>46</v>
      </c>
      <c r="D4725" s="4">
        <v>45168</v>
      </c>
      <c r="E4725" t="s">
        <v>37</v>
      </c>
      <c r="F4725" t="s">
        <v>20</v>
      </c>
      <c r="G4725" t="s">
        <v>1831</v>
      </c>
      <c r="H4725" t="s">
        <v>1831</v>
      </c>
      <c r="I4725">
        <v>1346900933</v>
      </c>
      <c r="J4725" t="s">
        <v>21</v>
      </c>
      <c r="K4725" t="s">
        <v>22</v>
      </c>
      <c r="L4725" s="5">
        <v>45442</v>
      </c>
      <c r="M4725" s="5">
        <v>45442</v>
      </c>
      <c r="N4725">
        <v>12</v>
      </c>
      <c r="O4725" t="s">
        <v>23</v>
      </c>
      <c r="P4725" t="s">
        <v>24</v>
      </c>
      <c r="Q4725">
        <v>1</v>
      </c>
      <c r="R4725">
        <v>36</v>
      </c>
      <c r="S4725">
        <v>2</v>
      </c>
      <c r="T4725">
        <v>1346900933</v>
      </c>
      <c r="U4725">
        <v>956000944</v>
      </c>
      <c r="V4725" s="12">
        <v>116999</v>
      </c>
      <c r="W4725">
        <v>1224</v>
      </c>
      <c r="X4725" t="s">
        <v>1831</v>
      </c>
      <c r="Y4725" t="s">
        <v>1739</v>
      </c>
      <c r="Z4725">
        <v>1346900933</v>
      </c>
      <c r="AA4725" t="s">
        <v>1832</v>
      </c>
      <c r="AB4725" t="s">
        <v>1739</v>
      </c>
      <c r="AC4725">
        <v>1346900933</v>
      </c>
    </row>
    <row r="4726" spans="1:29" x14ac:dyDescent="0.35">
      <c r="A4726" t="s">
        <v>44</v>
      </c>
      <c r="B4726" t="s">
        <v>45</v>
      </c>
      <c r="C4726" t="s">
        <v>46</v>
      </c>
      <c r="D4726" s="4">
        <v>45168</v>
      </c>
      <c r="E4726" t="s">
        <v>37</v>
      </c>
      <c r="F4726" t="s">
        <v>20</v>
      </c>
      <c r="G4726" t="s">
        <v>1831</v>
      </c>
      <c r="H4726" t="s">
        <v>1831</v>
      </c>
      <c r="I4726">
        <v>1346900933</v>
      </c>
      <c r="J4726" t="s">
        <v>21</v>
      </c>
      <c r="K4726" t="s">
        <v>22</v>
      </c>
      <c r="L4726" s="5">
        <v>45443</v>
      </c>
      <c r="M4726" s="5">
        <v>45443</v>
      </c>
      <c r="N4726">
        <v>12</v>
      </c>
      <c r="O4726" t="s">
        <v>23</v>
      </c>
      <c r="P4726" t="s">
        <v>24</v>
      </c>
      <c r="Q4726">
        <v>1</v>
      </c>
      <c r="R4726">
        <v>36</v>
      </c>
      <c r="S4726">
        <v>2</v>
      </c>
      <c r="T4726">
        <v>1346900933</v>
      </c>
      <c r="U4726">
        <v>956000944</v>
      </c>
      <c r="V4726" s="12">
        <v>116999</v>
      </c>
      <c r="W4726">
        <v>1224</v>
      </c>
      <c r="X4726" t="s">
        <v>1831</v>
      </c>
      <c r="Y4726" t="s">
        <v>1739</v>
      </c>
      <c r="Z4726">
        <v>1346900933</v>
      </c>
      <c r="AA4726" t="s">
        <v>1832</v>
      </c>
      <c r="AB4726" t="s">
        <v>1739</v>
      </c>
      <c r="AC4726">
        <v>1346900933</v>
      </c>
    </row>
    <row r="4727" spans="1:29" x14ac:dyDescent="0.35">
      <c r="A4727" t="s">
        <v>44</v>
      </c>
      <c r="B4727" t="s">
        <v>45</v>
      </c>
      <c r="C4727" t="s">
        <v>46</v>
      </c>
      <c r="D4727" s="4">
        <v>45168</v>
      </c>
      <c r="E4727" t="s">
        <v>37</v>
      </c>
      <c r="F4727" t="s">
        <v>20</v>
      </c>
      <c r="G4727" t="s">
        <v>1831</v>
      </c>
      <c r="H4727" t="s">
        <v>1831</v>
      </c>
      <c r="I4727">
        <v>1346900933</v>
      </c>
      <c r="J4727" t="s">
        <v>21</v>
      </c>
      <c r="K4727" t="s">
        <v>22</v>
      </c>
      <c r="L4727" s="5">
        <v>45444</v>
      </c>
      <c r="M4727" s="5">
        <v>45444</v>
      </c>
      <c r="N4727">
        <v>12</v>
      </c>
      <c r="O4727" t="s">
        <v>23</v>
      </c>
      <c r="P4727" t="s">
        <v>24</v>
      </c>
      <c r="Q4727">
        <v>1</v>
      </c>
      <c r="R4727">
        <v>36</v>
      </c>
      <c r="S4727">
        <v>2</v>
      </c>
      <c r="T4727">
        <v>1346900933</v>
      </c>
      <c r="U4727">
        <v>956000944</v>
      </c>
      <c r="V4727" s="12">
        <v>116999</v>
      </c>
      <c r="W4727">
        <v>1224</v>
      </c>
      <c r="X4727" t="s">
        <v>1831</v>
      </c>
      <c r="Y4727" t="s">
        <v>1739</v>
      </c>
      <c r="Z4727">
        <v>1346900933</v>
      </c>
      <c r="AA4727" t="s">
        <v>1832</v>
      </c>
      <c r="AB4727" t="s">
        <v>1739</v>
      </c>
      <c r="AC4727">
        <v>1346900933</v>
      </c>
    </row>
    <row r="4728" spans="1:29" x14ac:dyDescent="0.35">
      <c r="A4728" t="s">
        <v>44</v>
      </c>
      <c r="B4728" t="s">
        <v>45</v>
      </c>
      <c r="C4728" t="s">
        <v>46</v>
      </c>
      <c r="D4728" s="4">
        <v>45168</v>
      </c>
      <c r="E4728" t="s">
        <v>37</v>
      </c>
      <c r="F4728" t="s">
        <v>20</v>
      </c>
      <c r="G4728" t="s">
        <v>1831</v>
      </c>
      <c r="H4728" t="s">
        <v>1831</v>
      </c>
      <c r="I4728">
        <v>1346900933</v>
      </c>
      <c r="J4728" t="s">
        <v>21</v>
      </c>
      <c r="K4728" t="s">
        <v>22</v>
      </c>
      <c r="L4728" s="5">
        <v>45445</v>
      </c>
      <c r="M4728" s="5">
        <v>45445</v>
      </c>
      <c r="N4728">
        <v>12</v>
      </c>
      <c r="O4728" t="s">
        <v>23</v>
      </c>
      <c r="P4728" t="s">
        <v>24</v>
      </c>
      <c r="Q4728">
        <v>1</v>
      </c>
      <c r="R4728">
        <v>36</v>
      </c>
      <c r="S4728">
        <v>2</v>
      </c>
      <c r="T4728">
        <v>1346900933</v>
      </c>
      <c r="U4728">
        <v>956000944</v>
      </c>
      <c r="V4728" s="12">
        <v>116999</v>
      </c>
      <c r="W4728">
        <v>1224</v>
      </c>
      <c r="X4728" t="s">
        <v>1831</v>
      </c>
      <c r="Y4728" t="s">
        <v>1739</v>
      </c>
      <c r="Z4728">
        <v>1346900933</v>
      </c>
      <c r="AA4728" t="s">
        <v>1832</v>
      </c>
      <c r="AB4728" t="s">
        <v>1739</v>
      </c>
      <c r="AC4728">
        <v>1346900933</v>
      </c>
    </row>
    <row r="4729" spans="1:29" x14ac:dyDescent="0.35">
      <c r="A4729" t="s">
        <v>44</v>
      </c>
      <c r="B4729" t="s">
        <v>45</v>
      </c>
      <c r="C4729" t="s">
        <v>46</v>
      </c>
      <c r="D4729" s="4">
        <v>45168</v>
      </c>
      <c r="E4729" t="s">
        <v>37</v>
      </c>
      <c r="F4729" t="s">
        <v>20</v>
      </c>
      <c r="G4729" t="s">
        <v>1831</v>
      </c>
      <c r="H4729" t="s">
        <v>1831</v>
      </c>
      <c r="I4729">
        <v>1346900933</v>
      </c>
      <c r="J4729" t="s">
        <v>21</v>
      </c>
      <c r="K4729" t="s">
        <v>22</v>
      </c>
      <c r="L4729" s="5">
        <v>45446</v>
      </c>
      <c r="M4729" s="5">
        <v>45446</v>
      </c>
      <c r="N4729">
        <v>12</v>
      </c>
      <c r="O4729" t="s">
        <v>23</v>
      </c>
      <c r="P4729" t="s">
        <v>24</v>
      </c>
      <c r="Q4729">
        <v>1</v>
      </c>
      <c r="R4729">
        <v>36</v>
      </c>
      <c r="S4729">
        <v>2</v>
      </c>
      <c r="T4729">
        <v>1346900933</v>
      </c>
      <c r="U4729">
        <v>956000944</v>
      </c>
      <c r="V4729" s="12">
        <v>116999</v>
      </c>
      <c r="W4729">
        <v>1224</v>
      </c>
      <c r="X4729" t="s">
        <v>1831</v>
      </c>
      <c r="Y4729" t="s">
        <v>1739</v>
      </c>
      <c r="Z4729">
        <v>1346900933</v>
      </c>
      <c r="AA4729" t="s">
        <v>1832</v>
      </c>
      <c r="AB4729" t="s">
        <v>1739</v>
      </c>
      <c r="AC4729">
        <v>1346900933</v>
      </c>
    </row>
    <row r="4730" spans="1:29" x14ac:dyDescent="0.35">
      <c r="A4730" s="6" t="s">
        <v>289</v>
      </c>
      <c r="B4730" t="s">
        <v>290</v>
      </c>
      <c r="C4730" t="s">
        <v>291</v>
      </c>
      <c r="D4730" s="4">
        <v>20041</v>
      </c>
      <c r="E4730" s="5" t="s">
        <v>37</v>
      </c>
      <c r="F4730" t="s">
        <v>20</v>
      </c>
      <c r="G4730" t="s">
        <v>1831</v>
      </c>
      <c r="H4730" t="s">
        <v>1831</v>
      </c>
      <c r="I4730">
        <v>1346900933</v>
      </c>
      <c r="J4730" t="s">
        <v>21</v>
      </c>
      <c r="K4730" t="s">
        <v>22</v>
      </c>
      <c r="L4730" s="5">
        <v>45413</v>
      </c>
      <c r="M4730" s="5">
        <v>45413</v>
      </c>
      <c r="N4730">
        <v>12</v>
      </c>
      <c r="O4730" t="s">
        <v>23</v>
      </c>
      <c r="P4730" t="s">
        <v>24</v>
      </c>
      <c r="Q4730">
        <v>1</v>
      </c>
      <c r="R4730">
        <v>36</v>
      </c>
      <c r="S4730">
        <v>2</v>
      </c>
      <c r="T4730">
        <v>1346900933</v>
      </c>
      <c r="U4730">
        <v>956000944</v>
      </c>
      <c r="V4730" s="12">
        <v>200304</v>
      </c>
      <c r="W4730">
        <v>288</v>
      </c>
      <c r="X4730" t="s">
        <v>1831</v>
      </c>
      <c r="Y4730" t="s">
        <v>1739</v>
      </c>
      <c r="Z4730">
        <v>1346900933</v>
      </c>
      <c r="AA4730" t="s">
        <v>1832</v>
      </c>
      <c r="AB4730" t="s">
        <v>1739</v>
      </c>
      <c r="AC4730">
        <v>1346900933</v>
      </c>
    </row>
    <row r="4731" spans="1:29" x14ac:dyDescent="0.35">
      <c r="A4731" s="6" t="s">
        <v>289</v>
      </c>
      <c r="B4731" t="s">
        <v>290</v>
      </c>
      <c r="C4731" t="s">
        <v>291</v>
      </c>
      <c r="D4731" s="4">
        <v>20041</v>
      </c>
      <c r="E4731" s="5" t="s">
        <v>37</v>
      </c>
      <c r="F4731" t="s">
        <v>20</v>
      </c>
      <c r="G4731" t="s">
        <v>1831</v>
      </c>
      <c r="H4731" t="s">
        <v>1831</v>
      </c>
      <c r="I4731">
        <v>1346900933</v>
      </c>
      <c r="J4731" t="s">
        <v>21</v>
      </c>
      <c r="K4731" t="s">
        <v>22</v>
      </c>
      <c r="L4731" s="5">
        <v>45414</v>
      </c>
      <c r="M4731" s="5">
        <v>45414</v>
      </c>
      <c r="N4731">
        <v>12</v>
      </c>
      <c r="O4731" t="s">
        <v>23</v>
      </c>
      <c r="P4731" t="s">
        <v>24</v>
      </c>
      <c r="Q4731">
        <v>1</v>
      </c>
      <c r="R4731">
        <v>36</v>
      </c>
      <c r="S4731">
        <v>2</v>
      </c>
      <c r="T4731">
        <v>1346900933</v>
      </c>
      <c r="U4731">
        <v>956000944</v>
      </c>
      <c r="V4731" s="12">
        <v>200304</v>
      </c>
      <c r="W4731">
        <v>288</v>
      </c>
      <c r="X4731" t="s">
        <v>1831</v>
      </c>
      <c r="Y4731" t="s">
        <v>1739</v>
      </c>
      <c r="Z4731">
        <v>1346900933</v>
      </c>
      <c r="AA4731" t="s">
        <v>1832</v>
      </c>
      <c r="AB4731" t="s">
        <v>1739</v>
      </c>
      <c r="AC4731">
        <v>1346900933</v>
      </c>
    </row>
    <row r="4732" spans="1:29" x14ac:dyDescent="0.35">
      <c r="A4732" s="6" t="s">
        <v>289</v>
      </c>
      <c r="B4732" t="s">
        <v>290</v>
      </c>
      <c r="C4732" t="s">
        <v>291</v>
      </c>
      <c r="D4732" s="4">
        <v>20041</v>
      </c>
      <c r="E4732" s="5" t="s">
        <v>37</v>
      </c>
      <c r="F4732" t="s">
        <v>20</v>
      </c>
      <c r="G4732" t="s">
        <v>1831</v>
      </c>
      <c r="H4732" t="s">
        <v>1831</v>
      </c>
      <c r="I4732">
        <v>1346900933</v>
      </c>
      <c r="J4732" t="s">
        <v>21</v>
      </c>
      <c r="K4732" t="s">
        <v>22</v>
      </c>
      <c r="L4732" s="5">
        <v>45415</v>
      </c>
      <c r="M4732" s="5">
        <v>45415</v>
      </c>
      <c r="N4732">
        <v>12</v>
      </c>
      <c r="O4732" t="s">
        <v>23</v>
      </c>
      <c r="P4732" t="s">
        <v>24</v>
      </c>
      <c r="Q4732">
        <v>1</v>
      </c>
      <c r="R4732">
        <v>36</v>
      </c>
      <c r="S4732">
        <v>2</v>
      </c>
      <c r="T4732">
        <v>1346900933</v>
      </c>
      <c r="U4732">
        <v>956000944</v>
      </c>
      <c r="V4732" s="12">
        <v>200304</v>
      </c>
      <c r="W4732">
        <v>288</v>
      </c>
      <c r="X4732" t="s">
        <v>1831</v>
      </c>
      <c r="Y4732" t="s">
        <v>1739</v>
      </c>
      <c r="Z4732">
        <v>1346900933</v>
      </c>
      <c r="AA4732" t="s">
        <v>1832</v>
      </c>
      <c r="AB4732" t="s">
        <v>1739</v>
      </c>
      <c r="AC4732">
        <v>1346900933</v>
      </c>
    </row>
    <row r="4733" spans="1:29" x14ac:dyDescent="0.35">
      <c r="A4733" s="6" t="s">
        <v>289</v>
      </c>
      <c r="B4733" t="s">
        <v>290</v>
      </c>
      <c r="C4733" t="s">
        <v>291</v>
      </c>
      <c r="D4733" s="4">
        <v>20041</v>
      </c>
      <c r="E4733" s="5" t="s">
        <v>37</v>
      </c>
      <c r="F4733" t="s">
        <v>20</v>
      </c>
      <c r="G4733" t="s">
        <v>1831</v>
      </c>
      <c r="H4733" t="s">
        <v>1831</v>
      </c>
      <c r="I4733">
        <v>1346900933</v>
      </c>
      <c r="J4733" t="s">
        <v>21</v>
      </c>
      <c r="K4733" t="s">
        <v>22</v>
      </c>
      <c r="L4733" s="5">
        <v>45416</v>
      </c>
      <c r="M4733" s="5">
        <v>45416</v>
      </c>
      <c r="N4733">
        <v>12</v>
      </c>
      <c r="O4733" t="s">
        <v>23</v>
      </c>
      <c r="P4733" t="s">
        <v>24</v>
      </c>
      <c r="Q4733">
        <v>1</v>
      </c>
      <c r="R4733">
        <v>36</v>
      </c>
      <c r="S4733">
        <v>2</v>
      </c>
      <c r="T4733">
        <v>1346900933</v>
      </c>
      <c r="U4733">
        <v>956000944</v>
      </c>
      <c r="V4733" s="12">
        <v>200304</v>
      </c>
      <c r="W4733">
        <v>288</v>
      </c>
      <c r="X4733" t="s">
        <v>1831</v>
      </c>
      <c r="Y4733" t="s">
        <v>1739</v>
      </c>
      <c r="Z4733">
        <v>1346900933</v>
      </c>
      <c r="AA4733" t="s">
        <v>1832</v>
      </c>
      <c r="AB4733" t="s">
        <v>1739</v>
      </c>
      <c r="AC4733">
        <v>1346900933</v>
      </c>
    </row>
    <row r="4734" spans="1:29" x14ac:dyDescent="0.35">
      <c r="A4734" s="6" t="s">
        <v>289</v>
      </c>
      <c r="B4734" t="s">
        <v>290</v>
      </c>
      <c r="C4734" t="s">
        <v>291</v>
      </c>
      <c r="D4734" s="4">
        <v>20041</v>
      </c>
      <c r="E4734" s="5" t="s">
        <v>37</v>
      </c>
      <c r="F4734" t="s">
        <v>20</v>
      </c>
      <c r="G4734" t="s">
        <v>1831</v>
      </c>
      <c r="H4734" t="s">
        <v>1831</v>
      </c>
      <c r="I4734">
        <v>1346900933</v>
      </c>
      <c r="J4734" t="s">
        <v>21</v>
      </c>
      <c r="K4734" t="s">
        <v>22</v>
      </c>
      <c r="L4734" s="5">
        <v>45417</v>
      </c>
      <c r="M4734" s="5">
        <v>45417</v>
      </c>
      <c r="N4734">
        <v>12</v>
      </c>
      <c r="O4734" t="s">
        <v>23</v>
      </c>
      <c r="P4734" t="s">
        <v>24</v>
      </c>
      <c r="Q4734">
        <v>1</v>
      </c>
      <c r="R4734">
        <v>36</v>
      </c>
      <c r="S4734">
        <v>2</v>
      </c>
      <c r="T4734">
        <v>1346900933</v>
      </c>
      <c r="U4734">
        <v>956000944</v>
      </c>
      <c r="V4734" s="12">
        <v>200304</v>
      </c>
      <c r="W4734">
        <v>288</v>
      </c>
      <c r="X4734" t="s">
        <v>1831</v>
      </c>
      <c r="Y4734" t="s">
        <v>1739</v>
      </c>
      <c r="Z4734">
        <v>1346900933</v>
      </c>
      <c r="AA4734" t="s">
        <v>1832</v>
      </c>
      <c r="AB4734" t="s">
        <v>1739</v>
      </c>
      <c r="AC4734">
        <v>1346900933</v>
      </c>
    </row>
    <row r="4735" spans="1:29" x14ac:dyDescent="0.35">
      <c r="A4735" s="6" t="s">
        <v>289</v>
      </c>
      <c r="B4735" t="s">
        <v>290</v>
      </c>
      <c r="C4735" t="s">
        <v>291</v>
      </c>
      <c r="D4735" s="4">
        <v>20041</v>
      </c>
      <c r="E4735" s="5" t="s">
        <v>37</v>
      </c>
      <c r="F4735" t="s">
        <v>20</v>
      </c>
      <c r="G4735" t="s">
        <v>1831</v>
      </c>
      <c r="H4735" t="s">
        <v>1831</v>
      </c>
      <c r="I4735">
        <v>1346900933</v>
      </c>
      <c r="J4735" t="s">
        <v>21</v>
      </c>
      <c r="K4735" t="s">
        <v>22</v>
      </c>
      <c r="L4735" s="5">
        <v>45418</v>
      </c>
      <c r="M4735" s="5">
        <v>45418</v>
      </c>
      <c r="N4735">
        <v>12</v>
      </c>
      <c r="O4735" t="s">
        <v>23</v>
      </c>
      <c r="P4735" t="s">
        <v>24</v>
      </c>
      <c r="Q4735">
        <v>1</v>
      </c>
      <c r="R4735">
        <v>36</v>
      </c>
      <c r="S4735">
        <v>2</v>
      </c>
      <c r="T4735">
        <v>1346900933</v>
      </c>
      <c r="U4735">
        <v>956000944</v>
      </c>
      <c r="V4735" s="12">
        <v>200304</v>
      </c>
      <c r="W4735">
        <v>288</v>
      </c>
      <c r="X4735" t="s">
        <v>1831</v>
      </c>
      <c r="Y4735" t="s">
        <v>1739</v>
      </c>
      <c r="Z4735">
        <v>1346900933</v>
      </c>
      <c r="AA4735" t="s">
        <v>1832</v>
      </c>
      <c r="AB4735" t="s">
        <v>1739</v>
      </c>
      <c r="AC4735">
        <v>1346900933</v>
      </c>
    </row>
    <row r="4736" spans="1:29" x14ac:dyDescent="0.35">
      <c r="A4736" s="6" t="s">
        <v>289</v>
      </c>
      <c r="B4736" t="s">
        <v>290</v>
      </c>
      <c r="C4736" t="s">
        <v>291</v>
      </c>
      <c r="D4736" s="4">
        <v>20041</v>
      </c>
      <c r="E4736" s="5" t="s">
        <v>37</v>
      </c>
      <c r="F4736" t="s">
        <v>20</v>
      </c>
      <c r="G4736" t="s">
        <v>1831</v>
      </c>
      <c r="H4736" t="s">
        <v>1831</v>
      </c>
      <c r="I4736">
        <v>1346900933</v>
      </c>
      <c r="J4736" t="s">
        <v>21</v>
      </c>
      <c r="K4736" t="s">
        <v>22</v>
      </c>
      <c r="L4736" s="5">
        <v>45419</v>
      </c>
      <c r="M4736" s="5">
        <v>45419</v>
      </c>
      <c r="N4736">
        <v>12</v>
      </c>
      <c r="O4736" t="s">
        <v>23</v>
      </c>
      <c r="P4736" t="s">
        <v>24</v>
      </c>
      <c r="Q4736">
        <v>1</v>
      </c>
      <c r="R4736">
        <v>36</v>
      </c>
      <c r="S4736">
        <v>2</v>
      </c>
      <c r="T4736">
        <v>1346900933</v>
      </c>
      <c r="U4736">
        <v>956000944</v>
      </c>
      <c r="V4736" s="12">
        <v>200304</v>
      </c>
      <c r="W4736">
        <v>288</v>
      </c>
      <c r="X4736" t="s">
        <v>1831</v>
      </c>
      <c r="Y4736" t="s">
        <v>1739</v>
      </c>
      <c r="Z4736">
        <v>1346900933</v>
      </c>
      <c r="AA4736" t="s">
        <v>1832</v>
      </c>
      <c r="AB4736" t="s">
        <v>1739</v>
      </c>
      <c r="AC4736">
        <v>1346900933</v>
      </c>
    </row>
    <row r="4737" spans="1:29" x14ac:dyDescent="0.35">
      <c r="A4737" s="6" t="s">
        <v>289</v>
      </c>
      <c r="B4737" t="s">
        <v>290</v>
      </c>
      <c r="C4737" t="s">
        <v>291</v>
      </c>
      <c r="D4737" s="4">
        <v>20041</v>
      </c>
      <c r="E4737" s="5" t="s">
        <v>37</v>
      </c>
      <c r="F4737" t="s">
        <v>20</v>
      </c>
      <c r="G4737" t="s">
        <v>1831</v>
      </c>
      <c r="H4737" t="s">
        <v>1831</v>
      </c>
      <c r="I4737">
        <v>1346900933</v>
      </c>
      <c r="J4737" t="s">
        <v>21</v>
      </c>
      <c r="K4737" t="s">
        <v>22</v>
      </c>
      <c r="L4737" s="5">
        <v>45420</v>
      </c>
      <c r="M4737" s="5">
        <v>45420</v>
      </c>
      <c r="N4737">
        <v>12</v>
      </c>
      <c r="O4737" t="s">
        <v>23</v>
      </c>
      <c r="P4737" t="s">
        <v>24</v>
      </c>
      <c r="Q4737">
        <v>1</v>
      </c>
      <c r="R4737">
        <v>36</v>
      </c>
      <c r="S4737">
        <v>2</v>
      </c>
      <c r="T4737">
        <v>1346900933</v>
      </c>
      <c r="U4737">
        <v>956000944</v>
      </c>
      <c r="V4737" s="12">
        <v>200304</v>
      </c>
      <c r="W4737">
        <v>288</v>
      </c>
      <c r="X4737" t="s">
        <v>1831</v>
      </c>
      <c r="Y4737" t="s">
        <v>1739</v>
      </c>
      <c r="Z4737">
        <v>1346900933</v>
      </c>
      <c r="AA4737" t="s">
        <v>1832</v>
      </c>
      <c r="AB4737" t="s">
        <v>1739</v>
      </c>
      <c r="AC4737">
        <v>1346900933</v>
      </c>
    </row>
    <row r="4738" spans="1:29" x14ac:dyDescent="0.35">
      <c r="A4738" t="s">
        <v>700</v>
      </c>
      <c r="B4738" t="s">
        <v>701</v>
      </c>
      <c r="C4738" t="s">
        <v>702</v>
      </c>
      <c r="D4738" s="4">
        <v>21184</v>
      </c>
      <c r="E4738" t="s">
        <v>703</v>
      </c>
      <c r="F4738" t="s">
        <v>20</v>
      </c>
      <c r="G4738" t="s">
        <v>1831</v>
      </c>
      <c r="H4738" t="s">
        <v>1831</v>
      </c>
      <c r="I4738">
        <v>1346900933</v>
      </c>
      <c r="J4738" t="s">
        <v>21</v>
      </c>
      <c r="K4738" t="s">
        <v>22</v>
      </c>
      <c r="L4738" s="5">
        <v>45433</v>
      </c>
      <c r="M4738" s="5">
        <v>45433</v>
      </c>
      <c r="N4738">
        <v>12</v>
      </c>
      <c r="O4738" t="s">
        <v>23</v>
      </c>
      <c r="P4738" t="s">
        <v>24</v>
      </c>
      <c r="Q4738">
        <v>1</v>
      </c>
      <c r="R4738">
        <v>36</v>
      </c>
      <c r="S4738">
        <v>2</v>
      </c>
      <c r="T4738">
        <v>1346900933</v>
      </c>
      <c r="U4738">
        <v>956000944</v>
      </c>
      <c r="V4738" s="12">
        <v>1872798</v>
      </c>
      <c r="W4738">
        <v>504</v>
      </c>
      <c r="X4738" t="s">
        <v>1831</v>
      </c>
      <c r="Y4738" t="s">
        <v>1739</v>
      </c>
      <c r="Z4738">
        <v>1346900933</v>
      </c>
      <c r="AA4738" t="s">
        <v>1832</v>
      </c>
      <c r="AB4738" t="s">
        <v>1739</v>
      </c>
      <c r="AC4738">
        <v>1346900933</v>
      </c>
    </row>
    <row r="4739" spans="1:29" x14ac:dyDescent="0.35">
      <c r="A4739" t="s">
        <v>700</v>
      </c>
      <c r="B4739" t="s">
        <v>701</v>
      </c>
      <c r="C4739" t="s">
        <v>702</v>
      </c>
      <c r="D4739" s="4">
        <v>21184</v>
      </c>
      <c r="E4739" t="s">
        <v>703</v>
      </c>
      <c r="F4739" t="s">
        <v>20</v>
      </c>
      <c r="G4739" t="s">
        <v>1831</v>
      </c>
      <c r="H4739" t="s">
        <v>1831</v>
      </c>
      <c r="I4739">
        <v>1346900933</v>
      </c>
      <c r="J4739" t="s">
        <v>21</v>
      </c>
      <c r="K4739" t="s">
        <v>22</v>
      </c>
      <c r="L4739" s="5">
        <v>45434</v>
      </c>
      <c r="M4739" s="5">
        <v>45434</v>
      </c>
      <c r="N4739">
        <v>12</v>
      </c>
      <c r="O4739" t="s">
        <v>23</v>
      </c>
      <c r="P4739" t="s">
        <v>24</v>
      </c>
      <c r="Q4739">
        <v>1</v>
      </c>
      <c r="R4739">
        <v>36</v>
      </c>
      <c r="S4739">
        <v>2</v>
      </c>
      <c r="T4739">
        <v>1346900933</v>
      </c>
      <c r="U4739">
        <v>956000944</v>
      </c>
      <c r="V4739" s="12">
        <v>1872798</v>
      </c>
      <c r="W4739">
        <v>504</v>
      </c>
      <c r="X4739" t="s">
        <v>1831</v>
      </c>
      <c r="Y4739" t="s">
        <v>1739</v>
      </c>
      <c r="Z4739">
        <v>1346900933</v>
      </c>
      <c r="AA4739" t="s">
        <v>1832</v>
      </c>
      <c r="AB4739" t="s">
        <v>1739</v>
      </c>
      <c r="AC4739">
        <v>1346900933</v>
      </c>
    </row>
    <row r="4740" spans="1:29" x14ac:dyDescent="0.35">
      <c r="A4740" t="s">
        <v>700</v>
      </c>
      <c r="B4740" t="s">
        <v>701</v>
      </c>
      <c r="C4740" t="s">
        <v>702</v>
      </c>
      <c r="D4740" s="4">
        <v>21184</v>
      </c>
      <c r="E4740" t="s">
        <v>703</v>
      </c>
      <c r="F4740" t="s">
        <v>20</v>
      </c>
      <c r="G4740" t="s">
        <v>1831</v>
      </c>
      <c r="H4740" t="s">
        <v>1831</v>
      </c>
      <c r="I4740">
        <v>1346900933</v>
      </c>
      <c r="J4740" t="s">
        <v>21</v>
      </c>
      <c r="K4740" t="s">
        <v>22</v>
      </c>
      <c r="L4740" s="5">
        <v>45435</v>
      </c>
      <c r="M4740" s="5">
        <v>45435</v>
      </c>
      <c r="N4740">
        <v>12</v>
      </c>
      <c r="O4740" t="s">
        <v>23</v>
      </c>
      <c r="P4740" t="s">
        <v>24</v>
      </c>
      <c r="Q4740">
        <v>1</v>
      </c>
      <c r="R4740">
        <v>36</v>
      </c>
      <c r="S4740">
        <v>2</v>
      </c>
      <c r="T4740">
        <v>1346900933</v>
      </c>
      <c r="U4740">
        <v>956000944</v>
      </c>
      <c r="V4740" s="12">
        <v>1872798</v>
      </c>
      <c r="W4740">
        <v>504</v>
      </c>
      <c r="X4740" t="s">
        <v>1831</v>
      </c>
      <c r="Y4740" t="s">
        <v>1739</v>
      </c>
      <c r="Z4740">
        <v>1346900933</v>
      </c>
      <c r="AA4740" t="s">
        <v>1832</v>
      </c>
      <c r="AB4740" t="s">
        <v>1739</v>
      </c>
      <c r="AC4740">
        <v>1346900933</v>
      </c>
    </row>
    <row r="4741" spans="1:29" x14ac:dyDescent="0.35">
      <c r="A4741" t="s">
        <v>700</v>
      </c>
      <c r="B4741" t="s">
        <v>701</v>
      </c>
      <c r="C4741" t="s">
        <v>702</v>
      </c>
      <c r="D4741" s="4">
        <v>21184</v>
      </c>
      <c r="E4741" t="s">
        <v>703</v>
      </c>
      <c r="F4741" t="s">
        <v>20</v>
      </c>
      <c r="G4741" t="s">
        <v>1831</v>
      </c>
      <c r="H4741" t="s">
        <v>1831</v>
      </c>
      <c r="I4741">
        <v>1346900933</v>
      </c>
      <c r="J4741" t="s">
        <v>21</v>
      </c>
      <c r="K4741" t="s">
        <v>22</v>
      </c>
      <c r="L4741" s="5">
        <v>45436</v>
      </c>
      <c r="M4741" s="5">
        <v>45436</v>
      </c>
      <c r="N4741">
        <v>12</v>
      </c>
      <c r="O4741" t="s">
        <v>23</v>
      </c>
      <c r="P4741" t="s">
        <v>24</v>
      </c>
      <c r="Q4741">
        <v>1</v>
      </c>
      <c r="R4741">
        <v>36</v>
      </c>
      <c r="S4741">
        <v>2</v>
      </c>
      <c r="T4741">
        <v>1346900933</v>
      </c>
      <c r="U4741">
        <v>956000944</v>
      </c>
      <c r="V4741" s="12">
        <v>1872798</v>
      </c>
      <c r="W4741">
        <v>504</v>
      </c>
      <c r="X4741" t="s">
        <v>1831</v>
      </c>
      <c r="Y4741" t="s">
        <v>1739</v>
      </c>
      <c r="Z4741">
        <v>1346900933</v>
      </c>
      <c r="AA4741" t="s">
        <v>1832</v>
      </c>
      <c r="AB4741" t="s">
        <v>1739</v>
      </c>
      <c r="AC4741">
        <v>1346900933</v>
      </c>
    </row>
    <row r="4742" spans="1:29" x14ac:dyDescent="0.35">
      <c r="A4742" t="s">
        <v>700</v>
      </c>
      <c r="B4742" t="s">
        <v>701</v>
      </c>
      <c r="C4742" t="s">
        <v>702</v>
      </c>
      <c r="D4742" s="4">
        <v>21184</v>
      </c>
      <c r="E4742" t="s">
        <v>703</v>
      </c>
      <c r="F4742" t="s">
        <v>20</v>
      </c>
      <c r="G4742" t="s">
        <v>1831</v>
      </c>
      <c r="H4742" t="s">
        <v>1831</v>
      </c>
      <c r="I4742">
        <v>1346900933</v>
      </c>
      <c r="J4742" t="s">
        <v>21</v>
      </c>
      <c r="K4742" t="s">
        <v>22</v>
      </c>
      <c r="L4742" s="5">
        <v>45437</v>
      </c>
      <c r="M4742" s="5">
        <v>45437</v>
      </c>
      <c r="N4742">
        <v>12</v>
      </c>
      <c r="O4742" t="s">
        <v>23</v>
      </c>
      <c r="P4742" t="s">
        <v>24</v>
      </c>
      <c r="Q4742">
        <v>1</v>
      </c>
      <c r="R4742">
        <v>36</v>
      </c>
      <c r="S4742">
        <v>2</v>
      </c>
      <c r="T4742">
        <v>1346900933</v>
      </c>
      <c r="U4742">
        <v>956000944</v>
      </c>
      <c r="V4742" s="12">
        <v>1872798</v>
      </c>
      <c r="W4742">
        <v>504</v>
      </c>
      <c r="X4742" t="s">
        <v>1831</v>
      </c>
      <c r="Y4742" t="s">
        <v>1739</v>
      </c>
      <c r="Z4742">
        <v>1346900933</v>
      </c>
      <c r="AA4742" t="s">
        <v>1832</v>
      </c>
      <c r="AB4742" t="s">
        <v>1739</v>
      </c>
      <c r="AC4742">
        <v>1346900933</v>
      </c>
    </row>
    <row r="4743" spans="1:29" x14ac:dyDescent="0.35">
      <c r="A4743" t="s">
        <v>700</v>
      </c>
      <c r="B4743" t="s">
        <v>701</v>
      </c>
      <c r="C4743" t="s">
        <v>702</v>
      </c>
      <c r="D4743" s="4">
        <v>21184</v>
      </c>
      <c r="E4743" t="s">
        <v>703</v>
      </c>
      <c r="F4743" t="s">
        <v>20</v>
      </c>
      <c r="G4743" t="s">
        <v>1831</v>
      </c>
      <c r="H4743" t="s">
        <v>1831</v>
      </c>
      <c r="I4743">
        <v>1346900933</v>
      </c>
      <c r="J4743" t="s">
        <v>21</v>
      </c>
      <c r="K4743" t="s">
        <v>22</v>
      </c>
      <c r="L4743" s="5">
        <v>45438</v>
      </c>
      <c r="M4743" s="5">
        <v>45438</v>
      </c>
      <c r="N4743">
        <v>12</v>
      </c>
      <c r="O4743" t="s">
        <v>23</v>
      </c>
      <c r="P4743" t="s">
        <v>24</v>
      </c>
      <c r="Q4743">
        <v>1</v>
      </c>
      <c r="R4743">
        <v>36</v>
      </c>
      <c r="S4743">
        <v>2</v>
      </c>
      <c r="T4743">
        <v>1346900933</v>
      </c>
      <c r="U4743">
        <v>956000944</v>
      </c>
      <c r="V4743" s="12">
        <v>1872798</v>
      </c>
      <c r="W4743">
        <v>504</v>
      </c>
      <c r="X4743" t="s">
        <v>1831</v>
      </c>
      <c r="Y4743" t="s">
        <v>1739</v>
      </c>
      <c r="Z4743">
        <v>1346900933</v>
      </c>
      <c r="AA4743" t="s">
        <v>1832</v>
      </c>
      <c r="AB4743" t="s">
        <v>1739</v>
      </c>
      <c r="AC4743">
        <v>1346900933</v>
      </c>
    </row>
    <row r="4744" spans="1:29" x14ac:dyDescent="0.35">
      <c r="A4744" t="s">
        <v>700</v>
      </c>
      <c r="B4744" t="s">
        <v>701</v>
      </c>
      <c r="C4744" t="s">
        <v>702</v>
      </c>
      <c r="D4744" s="4">
        <v>21184</v>
      </c>
      <c r="E4744" t="s">
        <v>703</v>
      </c>
      <c r="F4744" t="s">
        <v>20</v>
      </c>
      <c r="G4744" t="s">
        <v>1831</v>
      </c>
      <c r="H4744" t="s">
        <v>1831</v>
      </c>
      <c r="I4744">
        <v>1346900933</v>
      </c>
      <c r="J4744" t="s">
        <v>21</v>
      </c>
      <c r="K4744" t="s">
        <v>22</v>
      </c>
      <c r="L4744" s="5">
        <v>45439</v>
      </c>
      <c r="M4744" s="5">
        <v>45439</v>
      </c>
      <c r="N4744">
        <v>12</v>
      </c>
      <c r="O4744" t="s">
        <v>23</v>
      </c>
      <c r="P4744" t="s">
        <v>24</v>
      </c>
      <c r="Q4744">
        <v>1</v>
      </c>
      <c r="R4744">
        <v>36</v>
      </c>
      <c r="S4744">
        <v>2</v>
      </c>
      <c r="T4744">
        <v>1346900933</v>
      </c>
      <c r="U4744">
        <v>956000944</v>
      </c>
      <c r="V4744" s="12">
        <v>1872798</v>
      </c>
      <c r="W4744">
        <v>504</v>
      </c>
      <c r="X4744" t="s">
        <v>1831</v>
      </c>
      <c r="Y4744" t="s">
        <v>1739</v>
      </c>
      <c r="Z4744">
        <v>1346900933</v>
      </c>
      <c r="AA4744" t="s">
        <v>1832</v>
      </c>
      <c r="AB4744" t="s">
        <v>1739</v>
      </c>
      <c r="AC4744">
        <v>1346900933</v>
      </c>
    </row>
    <row r="4745" spans="1:29" x14ac:dyDescent="0.35">
      <c r="A4745" t="s">
        <v>700</v>
      </c>
      <c r="B4745" t="s">
        <v>701</v>
      </c>
      <c r="C4745" t="s">
        <v>702</v>
      </c>
      <c r="D4745" s="4">
        <v>21184</v>
      </c>
      <c r="E4745" t="s">
        <v>703</v>
      </c>
      <c r="F4745" t="s">
        <v>20</v>
      </c>
      <c r="G4745" t="s">
        <v>1831</v>
      </c>
      <c r="H4745" t="s">
        <v>1831</v>
      </c>
      <c r="I4745">
        <v>1346900933</v>
      </c>
      <c r="J4745" t="s">
        <v>21</v>
      </c>
      <c r="K4745" t="s">
        <v>22</v>
      </c>
      <c r="L4745" s="5">
        <v>45440</v>
      </c>
      <c r="M4745" s="5">
        <v>45440</v>
      </c>
      <c r="N4745">
        <v>12</v>
      </c>
      <c r="O4745" t="s">
        <v>23</v>
      </c>
      <c r="P4745" t="s">
        <v>24</v>
      </c>
      <c r="Q4745">
        <v>1</v>
      </c>
      <c r="R4745">
        <v>36</v>
      </c>
      <c r="S4745">
        <v>2</v>
      </c>
      <c r="T4745">
        <v>1346900933</v>
      </c>
      <c r="U4745">
        <v>956000944</v>
      </c>
      <c r="V4745" s="12">
        <v>1872798</v>
      </c>
      <c r="W4745">
        <v>504</v>
      </c>
      <c r="X4745" t="s">
        <v>1831</v>
      </c>
      <c r="Y4745" t="s">
        <v>1739</v>
      </c>
      <c r="Z4745">
        <v>1346900933</v>
      </c>
      <c r="AA4745" t="s">
        <v>1832</v>
      </c>
      <c r="AB4745" t="s">
        <v>1739</v>
      </c>
      <c r="AC4745">
        <v>1346900933</v>
      </c>
    </row>
    <row r="4746" spans="1:29" x14ac:dyDescent="0.35">
      <c r="A4746" t="s">
        <v>700</v>
      </c>
      <c r="B4746" t="s">
        <v>701</v>
      </c>
      <c r="C4746" t="s">
        <v>702</v>
      </c>
      <c r="D4746" s="4">
        <v>21184</v>
      </c>
      <c r="E4746" t="s">
        <v>703</v>
      </c>
      <c r="F4746" t="s">
        <v>20</v>
      </c>
      <c r="G4746" t="s">
        <v>1831</v>
      </c>
      <c r="H4746" t="s">
        <v>1831</v>
      </c>
      <c r="I4746">
        <v>1346900933</v>
      </c>
      <c r="J4746" t="s">
        <v>21</v>
      </c>
      <c r="K4746" t="s">
        <v>22</v>
      </c>
      <c r="L4746" s="5">
        <v>45441</v>
      </c>
      <c r="M4746" s="5">
        <v>45441</v>
      </c>
      <c r="N4746">
        <v>12</v>
      </c>
      <c r="O4746" t="s">
        <v>23</v>
      </c>
      <c r="P4746" t="s">
        <v>24</v>
      </c>
      <c r="Q4746">
        <v>1</v>
      </c>
      <c r="R4746">
        <v>36</v>
      </c>
      <c r="S4746">
        <v>2</v>
      </c>
      <c r="T4746">
        <v>1346900933</v>
      </c>
      <c r="U4746">
        <v>956000944</v>
      </c>
      <c r="V4746" s="12">
        <v>1872798</v>
      </c>
      <c r="W4746">
        <v>504</v>
      </c>
      <c r="X4746" t="s">
        <v>1831</v>
      </c>
      <c r="Y4746" t="s">
        <v>1739</v>
      </c>
      <c r="Z4746">
        <v>1346900933</v>
      </c>
      <c r="AA4746" t="s">
        <v>1832</v>
      </c>
      <c r="AB4746" t="s">
        <v>1739</v>
      </c>
      <c r="AC4746">
        <v>1346900933</v>
      </c>
    </row>
    <row r="4747" spans="1:29" x14ac:dyDescent="0.35">
      <c r="A4747" t="s">
        <v>700</v>
      </c>
      <c r="B4747" t="s">
        <v>701</v>
      </c>
      <c r="C4747" t="s">
        <v>702</v>
      </c>
      <c r="D4747" s="4">
        <v>21184</v>
      </c>
      <c r="E4747" t="s">
        <v>703</v>
      </c>
      <c r="F4747" t="s">
        <v>20</v>
      </c>
      <c r="G4747" t="s">
        <v>1831</v>
      </c>
      <c r="H4747" t="s">
        <v>1831</v>
      </c>
      <c r="I4747">
        <v>1346900933</v>
      </c>
      <c r="J4747" t="s">
        <v>21</v>
      </c>
      <c r="K4747" t="s">
        <v>22</v>
      </c>
      <c r="L4747" s="5">
        <v>45442</v>
      </c>
      <c r="M4747" s="5">
        <v>45442</v>
      </c>
      <c r="N4747">
        <v>12</v>
      </c>
      <c r="O4747" t="s">
        <v>23</v>
      </c>
      <c r="P4747" t="s">
        <v>24</v>
      </c>
      <c r="Q4747">
        <v>1</v>
      </c>
      <c r="R4747">
        <v>36</v>
      </c>
      <c r="S4747">
        <v>2</v>
      </c>
      <c r="T4747">
        <v>1346900933</v>
      </c>
      <c r="U4747">
        <v>956000944</v>
      </c>
      <c r="V4747" s="12">
        <v>1872798</v>
      </c>
      <c r="W4747">
        <v>504</v>
      </c>
      <c r="X4747" t="s">
        <v>1831</v>
      </c>
      <c r="Y4747" t="s">
        <v>1739</v>
      </c>
      <c r="Z4747">
        <v>1346900933</v>
      </c>
      <c r="AA4747" t="s">
        <v>1832</v>
      </c>
      <c r="AB4747" t="s">
        <v>1739</v>
      </c>
      <c r="AC4747">
        <v>1346900933</v>
      </c>
    </row>
    <row r="4748" spans="1:29" x14ac:dyDescent="0.35">
      <c r="A4748" t="s">
        <v>700</v>
      </c>
      <c r="B4748" t="s">
        <v>701</v>
      </c>
      <c r="C4748" t="s">
        <v>702</v>
      </c>
      <c r="D4748" s="4">
        <v>21184</v>
      </c>
      <c r="E4748" t="s">
        <v>703</v>
      </c>
      <c r="F4748" t="s">
        <v>20</v>
      </c>
      <c r="G4748" t="s">
        <v>1831</v>
      </c>
      <c r="H4748" t="s">
        <v>1831</v>
      </c>
      <c r="I4748">
        <v>1346900933</v>
      </c>
      <c r="J4748" t="s">
        <v>21</v>
      </c>
      <c r="K4748" t="s">
        <v>22</v>
      </c>
      <c r="L4748" s="5">
        <v>45443</v>
      </c>
      <c r="M4748" s="5">
        <v>45443</v>
      </c>
      <c r="N4748">
        <v>12</v>
      </c>
      <c r="O4748" t="s">
        <v>23</v>
      </c>
      <c r="P4748" t="s">
        <v>24</v>
      </c>
      <c r="Q4748">
        <v>1</v>
      </c>
      <c r="R4748">
        <v>36</v>
      </c>
      <c r="S4748">
        <v>2</v>
      </c>
      <c r="T4748">
        <v>1346900933</v>
      </c>
      <c r="U4748">
        <v>956000944</v>
      </c>
      <c r="V4748" s="12">
        <v>1872798</v>
      </c>
      <c r="W4748">
        <v>504</v>
      </c>
      <c r="X4748" t="s">
        <v>1831</v>
      </c>
      <c r="Y4748" t="s">
        <v>1739</v>
      </c>
      <c r="Z4748">
        <v>1346900933</v>
      </c>
      <c r="AA4748" t="s">
        <v>1832</v>
      </c>
      <c r="AB4748" t="s">
        <v>1739</v>
      </c>
      <c r="AC4748">
        <v>1346900933</v>
      </c>
    </row>
    <row r="4749" spans="1:29" x14ac:dyDescent="0.35">
      <c r="A4749" t="s">
        <v>700</v>
      </c>
      <c r="B4749" t="s">
        <v>701</v>
      </c>
      <c r="C4749" t="s">
        <v>702</v>
      </c>
      <c r="D4749" s="4">
        <v>21184</v>
      </c>
      <c r="E4749" t="s">
        <v>703</v>
      </c>
      <c r="F4749" t="s">
        <v>20</v>
      </c>
      <c r="G4749" t="s">
        <v>1831</v>
      </c>
      <c r="H4749" t="s">
        <v>1831</v>
      </c>
      <c r="I4749">
        <v>1346900933</v>
      </c>
      <c r="J4749" t="s">
        <v>21</v>
      </c>
      <c r="K4749" t="s">
        <v>22</v>
      </c>
      <c r="L4749" s="5">
        <v>45444</v>
      </c>
      <c r="M4749" s="5">
        <v>45444</v>
      </c>
      <c r="N4749">
        <v>12</v>
      </c>
      <c r="O4749" t="s">
        <v>23</v>
      </c>
      <c r="P4749" t="s">
        <v>24</v>
      </c>
      <c r="Q4749">
        <v>1</v>
      </c>
      <c r="R4749">
        <v>36</v>
      </c>
      <c r="S4749">
        <v>2</v>
      </c>
      <c r="T4749">
        <v>1346900933</v>
      </c>
      <c r="U4749">
        <v>956000944</v>
      </c>
      <c r="V4749" s="12">
        <v>1872798</v>
      </c>
      <c r="W4749">
        <v>504</v>
      </c>
      <c r="X4749" t="s">
        <v>1831</v>
      </c>
      <c r="Y4749" t="s">
        <v>1739</v>
      </c>
      <c r="Z4749">
        <v>1346900933</v>
      </c>
      <c r="AA4749" t="s">
        <v>1832</v>
      </c>
      <c r="AB4749" t="s">
        <v>1739</v>
      </c>
      <c r="AC4749">
        <v>1346900933</v>
      </c>
    </row>
    <row r="4750" spans="1:29" x14ac:dyDescent="0.35">
      <c r="A4750" t="s">
        <v>700</v>
      </c>
      <c r="B4750" t="s">
        <v>701</v>
      </c>
      <c r="C4750" t="s">
        <v>702</v>
      </c>
      <c r="D4750" s="4">
        <v>21184</v>
      </c>
      <c r="E4750" t="s">
        <v>703</v>
      </c>
      <c r="F4750" t="s">
        <v>20</v>
      </c>
      <c r="G4750" t="s">
        <v>1831</v>
      </c>
      <c r="H4750" t="s">
        <v>1831</v>
      </c>
      <c r="I4750">
        <v>1346900933</v>
      </c>
      <c r="J4750" t="s">
        <v>21</v>
      </c>
      <c r="K4750" t="s">
        <v>22</v>
      </c>
      <c r="L4750" s="5">
        <v>45445</v>
      </c>
      <c r="M4750" s="5">
        <v>45445</v>
      </c>
      <c r="N4750">
        <v>12</v>
      </c>
      <c r="O4750" t="s">
        <v>23</v>
      </c>
      <c r="P4750" t="s">
        <v>24</v>
      </c>
      <c r="Q4750">
        <v>1</v>
      </c>
      <c r="R4750">
        <v>36</v>
      </c>
      <c r="S4750">
        <v>2</v>
      </c>
      <c r="T4750">
        <v>1346900933</v>
      </c>
      <c r="U4750">
        <v>956000944</v>
      </c>
      <c r="V4750" s="12">
        <v>1872798</v>
      </c>
      <c r="W4750">
        <v>504</v>
      </c>
      <c r="X4750" t="s">
        <v>1831</v>
      </c>
      <c r="Y4750" t="s">
        <v>1739</v>
      </c>
      <c r="Z4750">
        <v>1346900933</v>
      </c>
      <c r="AA4750" t="s">
        <v>1832</v>
      </c>
      <c r="AB4750" t="s">
        <v>1739</v>
      </c>
      <c r="AC4750">
        <v>1346900933</v>
      </c>
    </row>
    <row r="4751" spans="1:29" x14ac:dyDescent="0.35">
      <c r="A4751" t="s">
        <v>700</v>
      </c>
      <c r="B4751" t="s">
        <v>701</v>
      </c>
      <c r="C4751" t="s">
        <v>702</v>
      </c>
      <c r="D4751" s="4">
        <v>21184</v>
      </c>
      <c r="E4751" t="s">
        <v>703</v>
      </c>
      <c r="F4751" t="s">
        <v>20</v>
      </c>
      <c r="G4751" t="s">
        <v>1831</v>
      </c>
      <c r="H4751" t="s">
        <v>1831</v>
      </c>
      <c r="I4751">
        <v>1346900933</v>
      </c>
      <c r="J4751" t="s">
        <v>21</v>
      </c>
      <c r="K4751" t="s">
        <v>22</v>
      </c>
      <c r="L4751" s="5">
        <v>45446</v>
      </c>
      <c r="M4751" s="5">
        <v>45446</v>
      </c>
      <c r="N4751">
        <v>12</v>
      </c>
      <c r="O4751" t="s">
        <v>23</v>
      </c>
      <c r="P4751" t="s">
        <v>24</v>
      </c>
      <c r="Q4751">
        <v>1</v>
      </c>
      <c r="R4751">
        <v>36</v>
      </c>
      <c r="S4751">
        <v>2</v>
      </c>
      <c r="T4751">
        <v>1346900933</v>
      </c>
      <c r="U4751">
        <v>956000944</v>
      </c>
      <c r="V4751" s="12">
        <v>1872798</v>
      </c>
      <c r="W4751">
        <v>504</v>
      </c>
      <c r="X4751" t="s">
        <v>1831</v>
      </c>
      <c r="Y4751" t="s">
        <v>1739</v>
      </c>
      <c r="Z4751">
        <v>1346900933</v>
      </c>
      <c r="AA4751" t="s">
        <v>1832</v>
      </c>
      <c r="AB4751" t="s">
        <v>1739</v>
      </c>
      <c r="AC4751">
        <v>1346900933</v>
      </c>
    </row>
    <row r="4752" spans="1:29" x14ac:dyDescent="0.35">
      <c r="A4752" s="6" t="s">
        <v>525</v>
      </c>
      <c r="B4752" t="s">
        <v>526</v>
      </c>
      <c r="C4752" t="s">
        <v>527</v>
      </c>
      <c r="D4752" s="4">
        <v>23863</v>
      </c>
      <c r="E4752" s="5" t="s">
        <v>37</v>
      </c>
      <c r="F4752" t="s">
        <v>20</v>
      </c>
      <c r="G4752" t="s">
        <v>1831</v>
      </c>
      <c r="H4752" t="s">
        <v>1831</v>
      </c>
      <c r="I4752">
        <v>1346900933</v>
      </c>
      <c r="J4752" t="s">
        <v>21</v>
      </c>
      <c r="K4752" t="s">
        <v>22</v>
      </c>
      <c r="L4752" s="5">
        <v>45413</v>
      </c>
      <c r="M4752" s="5">
        <v>45413</v>
      </c>
      <c r="N4752">
        <v>12</v>
      </c>
      <c r="O4752" t="s">
        <v>23</v>
      </c>
      <c r="P4752" t="s">
        <v>24</v>
      </c>
      <c r="Q4752">
        <v>1</v>
      </c>
      <c r="R4752">
        <v>36</v>
      </c>
      <c r="S4752">
        <v>2</v>
      </c>
      <c r="T4752">
        <v>1346900933</v>
      </c>
      <c r="U4752">
        <v>956000944</v>
      </c>
      <c r="V4752" s="12">
        <v>952231</v>
      </c>
      <c r="W4752">
        <v>1224</v>
      </c>
      <c r="X4752" t="s">
        <v>1831</v>
      </c>
      <c r="Y4752" t="s">
        <v>1739</v>
      </c>
      <c r="Z4752">
        <v>1346900933</v>
      </c>
      <c r="AA4752" t="s">
        <v>1832</v>
      </c>
      <c r="AB4752" t="s">
        <v>1739</v>
      </c>
      <c r="AC4752">
        <v>1346900933</v>
      </c>
    </row>
    <row r="4753" spans="1:29" x14ac:dyDescent="0.35">
      <c r="A4753" s="6" t="s">
        <v>525</v>
      </c>
      <c r="B4753" t="s">
        <v>526</v>
      </c>
      <c r="C4753" t="s">
        <v>527</v>
      </c>
      <c r="D4753" s="4">
        <v>23863</v>
      </c>
      <c r="E4753" s="5" t="s">
        <v>37</v>
      </c>
      <c r="F4753" t="s">
        <v>20</v>
      </c>
      <c r="G4753" t="s">
        <v>1831</v>
      </c>
      <c r="H4753" t="s">
        <v>1831</v>
      </c>
      <c r="I4753">
        <v>1346900933</v>
      </c>
      <c r="J4753" t="s">
        <v>21</v>
      </c>
      <c r="K4753" t="s">
        <v>22</v>
      </c>
      <c r="L4753" s="5">
        <v>45414</v>
      </c>
      <c r="M4753" s="5">
        <v>45414</v>
      </c>
      <c r="N4753">
        <v>12</v>
      </c>
      <c r="O4753" t="s">
        <v>23</v>
      </c>
      <c r="P4753" t="s">
        <v>24</v>
      </c>
      <c r="Q4753">
        <v>1</v>
      </c>
      <c r="R4753">
        <v>36</v>
      </c>
      <c r="S4753">
        <v>2</v>
      </c>
      <c r="T4753">
        <v>1346900933</v>
      </c>
      <c r="U4753">
        <v>956000944</v>
      </c>
      <c r="V4753" s="12">
        <v>952231</v>
      </c>
      <c r="W4753">
        <v>1224</v>
      </c>
      <c r="X4753" t="s">
        <v>1831</v>
      </c>
      <c r="Y4753" t="s">
        <v>1739</v>
      </c>
      <c r="Z4753">
        <v>1346900933</v>
      </c>
      <c r="AA4753" t="s">
        <v>1832</v>
      </c>
      <c r="AB4753" t="s">
        <v>1739</v>
      </c>
      <c r="AC4753">
        <v>1346900933</v>
      </c>
    </row>
    <row r="4754" spans="1:29" x14ac:dyDescent="0.35">
      <c r="A4754" s="6" t="s">
        <v>525</v>
      </c>
      <c r="B4754" t="s">
        <v>526</v>
      </c>
      <c r="C4754" t="s">
        <v>527</v>
      </c>
      <c r="D4754" s="4">
        <v>23863</v>
      </c>
      <c r="E4754" s="5" t="s">
        <v>37</v>
      </c>
      <c r="F4754" t="s">
        <v>20</v>
      </c>
      <c r="G4754" t="s">
        <v>1831</v>
      </c>
      <c r="H4754" t="s">
        <v>1831</v>
      </c>
      <c r="I4754">
        <v>1346900933</v>
      </c>
      <c r="J4754" t="s">
        <v>21</v>
      </c>
      <c r="K4754" t="s">
        <v>22</v>
      </c>
      <c r="L4754" s="5">
        <v>45415</v>
      </c>
      <c r="M4754" s="5">
        <v>45415</v>
      </c>
      <c r="N4754">
        <v>12</v>
      </c>
      <c r="O4754" t="s">
        <v>23</v>
      </c>
      <c r="P4754" t="s">
        <v>24</v>
      </c>
      <c r="Q4754">
        <v>1</v>
      </c>
      <c r="R4754">
        <v>36</v>
      </c>
      <c r="S4754">
        <v>2</v>
      </c>
      <c r="T4754">
        <v>1346900933</v>
      </c>
      <c r="U4754">
        <v>956000944</v>
      </c>
      <c r="V4754" s="12">
        <v>952231</v>
      </c>
      <c r="W4754">
        <v>1224</v>
      </c>
      <c r="X4754" t="s">
        <v>1831</v>
      </c>
      <c r="Y4754" t="s">
        <v>1739</v>
      </c>
      <c r="Z4754">
        <v>1346900933</v>
      </c>
      <c r="AA4754" t="s">
        <v>1832</v>
      </c>
      <c r="AB4754" t="s">
        <v>1739</v>
      </c>
      <c r="AC4754">
        <v>1346900933</v>
      </c>
    </row>
    <row r="4755" spans="1:29" x14ac:dyDescent="0.35">
      <c r="A4755" s="6" t="s">
        <v>525</v>
      </c>
      <c r="B4755" t="s">
        <v>526</v>
      </c>
      <c r="C4755" t="s">
        <v>527</v>
      </c>
      <c r="D4755" s="4">
        <v>23863</v>
      </c>
      <c r="E4755" s="5" t="s">
        <v>37</v>
      </c>
      <c r="F4755" t="s">
        <v>20</v>
      </c>
      <c r="G4755" t="s">
        <v>1831</v>
      </c>
      <c r="H4755" t="s">
        <v>1831</v>
      </c>
      <c r="I4755">
        <v>1346900933</v>
      </c>
      <c r="J4755" t="s">
        <v>21</v>
      </c>
      <c r="K4755" t="s">
        <v>22</v>
      </c>
      <c r="L4755" s="5">
        <v>45416</v>
      </c>
      <c r="M4755" s="5">
        <v>45416</v>
      </c>
      <c r="N4755">
        <v>12</v>
      </c>
      <c r="O4755" t="s">
        <v>23</v>
      </c>
      <c r="P4755" t="s">
        <v>24</v>
      </c>
      <c r="Q4755">
        <v>1</v>
      </c>
      <c r="R4755">
        <v>36</v>
      </c>
      <c r="S4755">
        <v>2</v>
      </c>
      <c r="T4755">
        <v>1346900933</v>
      </c>
      <c r="U4755">
        <v>956000944</v>
      </c>
      <c r="V4755" s="12">
        <v>952231</v>
      </c>
      <c r="W4755">
        <v>1224</v>
      </c>
      <c r="X4755" t="s">
        <v>1831</v>
      </c>
      <c r="Y4755" t="s">
        <v>1739</v>
      </c>
      <c r="Z4755">
        <v>1346900933</v>
      </c>
      <c r="AA4755" t="s">
        <v>1832</v>
      </c>
      <c r="AB4755" t="s">
        <v>1739</v>
      </c>
      <c r="AC4755">
        <v>1346900933</v>
      </c>
    </row>
    <row r="4756" spans="1:29" x14ac:dyDescent="0.35">
      <c r="A4756" s="6" t="s">
        <v>525</v>
      </c>
      <c r="B4756" t="s">
        <v>526</v>
      </c>
      <c r="C4756" t="s">
        <v>527</v>
      </c>
      <c r="D4756" s="4">
        <v>23863</v>
      </c>
      <c r="E4756" s="5" t="s">
        <v>37</v>
      </c>
      <c r="F4756" t="s">
        <v>20</v>
      </c>
      <c r="G4756" t="s">
        <v>1831</v>
      </c>
      <c r="H4756" t="s">
        <v>1831</v>
      </c>
      <c r="I4756">
        <v>1346900933</v>
      </c>
      <c r="J4756" t="s">
        <v>21</v>
      </c>
      <c r="K4756" t="s">
        <v>22</v>
      </c>
      <c r="L4756" s="5">
        <v>45417</v>
      </c>
      <c r="M4756" s="5">
        <v>45417</v>
      </c>
      <c r="N4756">
        <v>12</v>
      </c>
      <c r="O4756" t="s">
        <v>23</v>
      </c>
      <c r="P4756" t="s">
        <v>24</v>
      </c>
      <c r="Q4756">
        <v>1</v>
      </c>
      <c r="R4756">
        <v>36</v>
      </c>
      <c r="S4756">
        <v>2</v>
      </c>
      <c r="T4756">
        <v>1346900933</v>
      </c>
      <c r="U4756">
        <v>956000944</v>
      </c>
      <c r="V4756" s="12">
        <v>952231</v>
      </c>
      <c r="W4756">
        <v>1224</v>
      </c>
      <c r="X4756" t="s">
        <v>1831</v>
      </c>
      <c r="Y4756" t="s">
        <v>1739</v>
      </c>
      <c r="Z4756">
        <v>1346900933</v>
      </c>
      <c r="AA4756" t="s">
        <v>1832</v>
      </c>
      <c r="AB4756" t="s">
        <v>1739</v>
      </c>
      <c r="AC4756">
        <v>1346900933</v>
      </c>
    </row>
    <row r="4757" spans="1:29" x14ac:dyDescent="0.35">
      <c r="A4757" s="6" t="s">
        <v>525</v>
      </c>
      <c r="B4757" t="s">
        <v>526</v>
      </c>
      <c r="C4757" t="s">
        <v>527</v>
      </c>
      <c r="D4757" s="4">
        <v>23863</v>
      </c>
      <c r="E4757" s="5" t="s">
        <v>37</v>
      </c>
      <c r="F4757" t="s">
        <v>20</v>
      </c>
      <c r="G4757" t="s">
        <v>1831</v>
      </c>
      <c r="H4757" t="s">
        <v>1831</v>
      </c>
      <c r="I4757">
        <v>1346900933</v>
      </c>
      <c r="J4757" t="s">
        <v>21</v>
      </c>
      <c r="K4757" t="s">
        <v>22</v>
      </c>
      <c r="L4757" s="5">
        <v>45418</v>
      </c>
      <c r="M4757" s="5">
        <v>45418</v>
      </c>
      <c r="N4757">
        <v>12</v>
      </c>
      <c r="O4757" t="s">
        <v>23</v>
      </c>
      <c r="P4757" t="s">
        <v>24</v>
      </c>
      <c r="Q4757">
        <v>1</v>
      </c>
      <c r="R4757">
        <v>36</v>
      </c>
      <c r="S4757">
        <v>2</v>
      </c>
      <c r="T4757">
        <v>1346900933</v>
      </c>
      <c r="U4757">
        <v>956000944</v>
      </c>
      <c r="V4757" s="12">
        <v>952231</v>
      </c>
      <c r="W4757">
        <v>1224</v>
      </c>
      <c r="X4757" t="s">
        <v>1831</v>
      </c>
      <c r="Y4757" t="s">
        <v>1739</v>
      </c>
      <c r="Z4757">
        <v>1346900933</v>
      </c>
      <c r="AA4757" t="s">
        <v>1832</v>
      </c>
      <c r="AB4757" t="s">
        <v>1739</v>
      </c>
      <c r="AC4757">
        <v>1346900933</v>
      </c>
    </row>
    <row r="4758" spans="1:29" x14ac:dyDescent="0.35">
      <c r="A4758" s="6" t="s">
        <v>525</v>
      </c>
      <c r="B4758" t="s">
        <v>526</v>
      </c>
      <c r="C4758" t="s">
        <v>527</v>
      </c>
      <c r="D4758" s="4">
        <v>23863</v>
      </c>
      <c r="E4758" s="5" t="s">
        <v>37</v>
      </c>
      <c r="F4758" t="s">
        <v>20</v>
      </c>
      <c r="G4758" t="s">
        <v>1831</v>
      </c>
      <c r="H4758" t="s">
        <v>1831</v>
      </c>
      <c r="I4758">
        <v>1346900933</v>
      </c>
      <c r="J4758" t="s">
        <v>21</v>
      </c>
      <c r="K4758" t="s">
        <v>22</v>
      </c>
      <c r="L4758" s="5">
        <v>45419</v>
      </c>
      <c r="M4758" s="5">
        <v>45419</v>
      </c>
      <c r="N4758">
        <v>12</v>
      </c>
      <c r="O4758" t="s">
        <v>23</v>
      </c>
      <c r="P4758" t="s">
        <v>24</v>
      </c>
      <c r="Q4758">
        <v>1</v>
      </c>
      <c r="R4758">
        <v>36</v>
      </c>
      <c r="S4758">
        <v>2</v>
      </c>
      <c r="T4758">
        <v>1346900933</v>
      </c>
      <c r="U4758">
        <v>956000944</v>
      </c>
      <c r="V4758" s="12">
        <v>952231</v>
      </c>
      <c r="W4758">
        <v>1224</v>
      </c>
      <c r="X4758" t="s">
        <v>1831</v>
      </c>
      <c r="Y4758" t="s">
        <v>1739</v>
      </c>
      <c r="Z4758">
        <v>1346900933</v>
      </c>
      <c r="AA4758" t="s">
        <v>1832</v>
      </c>
      <c r="AB4758" t="s">
        <v>1739</v>
      </c>
      <c r="AC4758">
        <v>1346900933</v>
      </c>
    </row>
    <row r="4759" spans="1:29" x14ac:dyDescent="0.35">
      <c r="A4759" s="6" t="s">
        <v>525</v>
      </c>
      <c r="B4759" t="s">
        <v>526</v>
      </c>
      <c r="C4759" t="s">
        <v>527</v>
      </c>
      <c r="D4759" s="4">
        <v>23863</v>
      </c>
      <c r="E4759" s="5" t="s">
        <v>37</v>
      </c>
      <c r="F4759" t="s">
        <v>20</v>
      </c>
      <c r="G4759" t="s">
        <v>1831</v>
      </c>
      <c r="H4759" t="s">
        <v>1831</v>
      </c>
      <c r="I4759">
        <v>1346900933</v>
      </c>
      <c r="J4759" t="s">
        <v>21</v>
      </c>
      <c r="K4759" t="s">
        <v>22</v>
      </c>
      <c r="L4759" s="5">
        <v>45420</v>
      </c>
      <c r="M4759" s="5">
        <v>45420</v>
      </c>
      <c r="N4759">
        <v>12</v>
      </c>
      <c r="O4759" t="s">
        <v>23</v>
      </c>
      <c r="P4759" t="s">
        <v>24</v>
      </c>
      <c r="Q4759">
        <v>1</v>
      </c>
      <c r="R4759">
        <v>36</v>
      </c>
      <c r="S4759">
        <v>2</v>
      </c>
      <c r="T4759">
        <v>1346900933</v>
      </c>
      <c r="U4759">
        <v>956000944</v>
      </c>
      <c r="V4759" s="12">
        <v>952231</v>
      </c>
      <c r="W4759">
        <v>1224</v>
      </c>
      <c r="X4759" t="s">
        <v>1831</v>
      </c>
      <c r="Y4759" t="s">
        <v>1739</v>
      </c>
      <c r="Z4759">
        <v>1346900933</v>
      </c>
      <c r="AA4759" t="s">
        <v>1832</v>
      </c>
      <c r="AB4759" t="s">
        <v>1739</v>
      </c>
      <c r="AC4759">
        <v>1346900933</v>
      </c>
    </row>
    <row r="4760" spans="1:29" x14ac:dyDescent="0.35">
      <c r="A4760" s="6" t="s">
        <v>525</v>
      </c>
      <c r="B4760" t="s">
        <v>526</v>
      </c>
      <c r="C4760" t="s">
        <v>527</v>
      </c>
      <c r="D4760" s="4">
        <v>23863</v>
      </c>
      <c r="E4760" s="5" t="s">
        <v>37</v>
      </c>
      <c r="F4760" t="s">
        <v>20</v>
      </c>
      <c r="G4760" t="s">
        <v>1831</v>
      </c>
      <c r="H4760" t="s">
        <v>1831</v>
      </c>
      <c r="I4760">
        <v>1346900933</v>
      </c>
      <c r="J4760" t="s">
        <v>21</v>
      </c>
      <c r="K4760" t="s">
        <v>22</v>
      </c>
      <c r="L4760" s="5">
        <v>45421</v>
      </c>
      <c r="M4760" s="5">
        <v>45421</v>
      </c>
      <c r="N4760">
        <v>12</v>
      </c>
      <c r="O4760" t="s">
        <v>23</v>
      </c>
      <c r="P4760" t="s">
        <v>24</v>
      </c>
      <c r="Q4760">
        <v>1</v>
      </c>
      <c r="R4760">
        <v>36</v>
      </c>
      <c r="S4760">
        <v>2</v>
      </c>
      <c r="T4760">
        <v>1346900933</v>
      </c>
      <c r="U4760">
        <v>956000944</v>
      </c>
      <c r="V4760" s="12">
        <v>952231</v>
      </c>
      <c r="W4760">
        <v>1224</v>
      </c>
      <c r="X4760" t="s">
        <v>1831</v>
      </c>
      <c r="Y4760" t="s">
        <v>1739</v>
      </c>
      <c r="Z4760">
        <v>1346900933</v>
      </c>
      <c r="AA4760" t="s">
        <v>1832</v>
      </c>
      <c r="AB4760" t="s">
        <v>1739</v>
      </c>
      <c r="AC4760">
        <v>1346900933</v>
      </c>
    </row>
    <row r="4761" spans="1:29" x14ac:dyDescent="0.35">
      <c r="A4761" s="6" t="s">
        <v>525</v>
      </c>
      <c r="B4761" t="s">
        <v>526</v>
      </c>
      <c r="C4761" t="s">
        <v>527</v>
      </c>
      <c r="D4761" s="4">
        <v>23863</v>
      </c>
      <c r="E4761" s="5" t="s">
        <v>37</v>
      </c>
      <c r="F4761" t="s">
        <v>20</v>
      </c>
      <c r="G4761" t="s">
        <v>1831</v>
      </c>
      <c r="H4761" t="s">
        <v>1831</v>
      </c>
      <c r="I4761">
        <v>1346900933</v>
      </c>
      <c r="J4761" t="s">
        <v>21</v>
      </c>
      <c r="K4761" t="s">
        <v>22</v>
      </c>
      <c r="L4761" s="5">
        <v>45422</v>
      </c>
      <c r="M4761" s="5">
        <v>45422</v>
      </c>
      <c r="N4761">
        <v>12</v>
      </c>
      <c r="O4761" t="s">
        <v>23</v>
      </c>
      <c r="P4761" t="s">
        <v>24</v>
      </c>
      <c r="Q4761">
        <v>1</v>
      </c>
      <c r="R4761">
        <v>36</v>
      </c>
      <c r="S4761">
        <v>2</v>
      </c>
      <c r="T4761">
        <v>1346900933</v>
      </c>
      <c r="U4761">
        <v>956000944</v>
      </c>
      <c r="V4761" s="12">
        <v>952231</v>
      </c>
      <c r="W4761">
        <v>1224</v>
      </c>
      <c r="X4761" t="s">
        <v>1831</v>
      </c>
      <c r="Y4761" t="s">
        <v>1739</v>
      </c>
      <c r="Z4761">
        <v>1346900933</v>
      </c>
      <c r="AA4761" t="s">
        <v>1832</v>
      </c>
      <c r="AB4761" t="s">
        <v>1739</v>
      </c>
      <c r="AC4761">
        <v>1346900933</v>
      </c>
    </row>
    <row r="4762" spans="1:29" x14ac:dyDescent="0.35">
      <c r="A4762" s="6" t="s">
        <v>525</v>
      </c>
      <c r="B4762" t="s">
        <v>526</v>
      </c>
      <c r="C4762" t="s">
        <v>527</v>
      </c>
      <c r="D4762" s="4">
        <v>23863</v>
      </c>
      <c r="E4762" s="5" t="s">
        <v>37</v>
      </c>
      <c r="F4762" t="s">
        <v>20</v>
      </c>
      <c r="G4762" t="s">
        <v>1831</v>
      </c>
      <c r="H4762" t="s">
        <v>1831</v>
      </c>
      <c r="I4762">
        <v>1346900933</v>
      </c>
      <c r="J4762" t="s">
        <v>21</v>
      </c>
      <c r="K4762" t="s">
        <v>22</v>
      </c>
      <c r="L4762" s="5">
        <v>45423</v>
      </c>
      <c r="M4762" s="5">
        <v>45423</v>
      </c>
      <c r="N4762">
        <v>12</v>
      </c>
      <c r="O4762" t="s">
        <v>23</v>
      </c>
      <c r="P4762" t="s">
        <v>24</v>
      </c>
      <c r="Q4762">
        <v>1</v>
      </c>
      <c r="R4762">
        <v>36</v>
      </c>
      <c r="S4762">
        <v>2</v>
      </c>
      <c r="T4762">
        <v>1346900933</v>
      </c>
      <c r="U4762">
        <v>956000944</v>
      </c>
      <c r="V4762" s="12">
        <v>952231</v>
      </c>
      <c r="W4762">
        <v>1224</v>
      </c>
      <c r="X4762" t="s">
        <v>1831</v>
      </c>
      <c r="Y4762" t="s">
        <v>1739</v>
      </c>
      <c r="Z4762">
        <v>1346900933</v>
      </c>
      <c r="AA4762" t="s">
        <v>1832</v>
      </c>
      <c r="AB4762" t="s">
        <v>1739</v>
      </c>
      <c r="AC4762">
        <v>1346900933</v>
      </c>
    </row>
    <row r="4763" spans="1:29" x14ac:dyDescent="0.35">
      <c r="A4763" s="6" t="s">
        <v>525</v>
      </c>
      <c r="B4763" t="s">
        <v>526</v>
      </c>
      <c r="C4763" t="s">
        <v>527</v>
      </c>
      <c r="D4763" s="4">
        <v>23863</v>
      </c>
      <c r="E4763" s="5" t="s">
        <v>37</v>
      </c>
      <c r="F4763" t="s">
        <v>20</v>
      </c>
      <c r="G4763" t="s">
        <v>1831</v>
      </c>
      <c r="H4763" t="s">
        <v>1831</v>
      </c>
      <c r="I4763">
        <v>1346900933</v>
      </c>
      <c r="J4763" t="s">
        <v>21</v>
      </c>
      <c r="K4763" t="s">
        <v>22</v>
      </c>
      <c r="L4763" s="5">
        <v>45424</v>
      </c>
      <c r="M4763" s="5">
        <v>45424</v>
      </c>
      <c r="N4763">
        <v>12</v>
      </c>
      <c r="O4763" t="s">
        <v>23</v>
      </c>
      <c r="P4763" t="s">
        <v>24</v>
      </c>
      <c r="Q4763">
        <v>1</v>
      </c>
      <c r="R4763">
        <v>36</v>
      </c>
      <c r="S4763">
        <v>2</v>
      </c>
      <c r="T4763">
        <v>1346900933</v>
      </c>
      <c r="U4763">
        <v>956000944</v>
      </c>
      <c r="V4763" s="12">
        <v>952231</v>
      </c>
      <c r="W4763">
        <v>1224</v>
      </c>
      <c r="X4763" t="s">
        <v>1831</v>
      </c>
      <c r="Y4763" t="s">
        <v>1739</v>
      </c>
      <c r="Z4763">
        <v>1346900933</v>
      </c>
      <c r="AA4763" t="s">
        <v>1832</v>
      </c>
      <c r="AB4763" t="s">
        <v>1739</v>
      </c>
      <c r="AC4763">
        <v>1346900933</v>
      </c>
    </row>
    <row r="4764" spans="1:29" x14ac:dyDescent="0.35">
      <c r="A4764" s="6" t="s">
        <v>525</v>
      </c>
      <c r="B4764" t="s">
        <v>526</v>
      </c>
      <c r="C4764" t="s">
        <v>527</v>
      </c>
      <c r="D4764" s="4">
        <v>23863</v>
      </c>
      <c r="E4764" s="5" t="s">
        <v>37</v>
      </c>
      <c r="F4764" t="s">
        <v>20</v>
      </c>
      <c r="G4764" t="s">
        <v>1831</v>
      </c>
      <c r="H4764" t="s">
        <v>1831</v>
      </c>
      <c r="I4764">
        <v>1346900933</v>
      </c>
      <c r="J4764" t="s">
        <v>21</v>
      </c>
      <c r="K4764" t="s">
        <v>22</v>
      </c>
      <c r="L4764" s="5">
        <v>45425</v>
      </c>
      <c r="M4764" s="5">
        <v>45425</v>
      </c>
      <c r="N4764">
        <v>12</v>
      </c>
      <c r="O4764" t="s">
        <v>23</v>
      </c>
      <c r="P4764" t="s">
        <v>24</v>
      </c>
      <c r="Q4764">
        <v>1</v>
      </c>
      <c r="R4764">
        <v>36</v>
      </c>
      <c r="S4764">
        <v>2</v>
      </c>
      <c r="T4764">
        <v>1346900933</v>
      </c>
      <c r="U4764">
        <v>956000944</v>
      </c>
      <c r="V4764" s="12">
        <v>952231</v>
      </c>
      <c r="W4764">
        <v>1224</v>
      </c>
      <c r="X4764" t="s">
        <v>1831</v>
      </c>
      <c r="Y4764" t="s">
        <v>1739</v>
      </c>
      <c r="Z4764">
        <v>1346900933</v>
      </c>
      <c r="AA4764" t="s">
        <v>1832</v>
      </c>
      <c r="AB4764" t="s">
        <v>1739</v>
      </c>
      <c r="AC4764">
        <v>1346900933</v>
      </c>
    </row>
    <row r="4765" spans="1:29" x14ac:dyDescent="0.35">
      <c r="A4765" s="6" t="s">
        <v>525</v>
      </c>
      <c r="B4765" t="s">
        <v>526</v>
      </c>
      <c r="C4765" t="s">
        <v>527</v>
      </c>
      <c r="D4765" s="4">
        <v>23863</v>
      </c>
      <c r="E4765" s="5" t="s">
        <v>37</v>
      </c>
      <c r="F4765" t="s">
        <v>20</v>
      </c>
      <c r="G4765" t="s">
        <v>1831</v>
      </c>
      <c r="H4765" t="s">
        <v>1831</v>
      </c>
      <c r="I4765">
        <v>1346900933</v>
      </c>
      <c r="J4765" t="s">
        <v>21</v>
      </c>
      <c r="K4765" t="s">
        <v>22</v>
      </c>
      <c r="L4765" s="5">
        <v>45426</v>
      </c>
      <c r="M4765" s="5">
        <v>45426</v>
      </c>
      <c r="N4765">
        <v>12</v>
      </c>
      <c r="O4765" t="s">
        <v>23</v>
      </c>
      <c r="P4765" t="s">
        <v>24</v>
      </c>
      <c r="Q4765">
        <v>1</v>
      </c>
      <c r="R4765">
        <v>36</v>
      </c>
      <c r="S4765">
        <v>2</v>
      </c>
      <c r="T4765">
        <v>1346900933</v>
      </c>
      <c r="U4765">
        <v>956000944</v>
      </c>
      <c r="V4765" s="12">
        <v>952231</v>
      </c>
      <c r="W4765">
        <v>1224</v>
      </c>
      <c r="X4765" t="s">
        <v>1831</v>
      </c>
      <c r="Y4765" t="s">
        <v>1739</v>
      </c>
      <c r="Z4765">
        <v>1346900933</v>
      </c>
      <c r="AA4765" t="s">
        <v>1832</v>
      </c>
      <c r="AB4765" t="s">
        <v>1739</v>
      </c>
      <c r="AC4765">
        <v>1346900933</v>
      </c>
    </row>
    <row r="4766" spans="1:29" x14ac:dyDescent="0.35">
      <c r="A4766" s="6" t="s">
        <v>525</v>
      </c>
      <c r="B4766" t="s">
        <v>526</v>
      </c>
      <c r="C4766" t="s">
        <v>527</v>
      </c>
      <c r="D4766" s="4">
        <v>23863</v>
      </c>
      <c r="E4766" s="5" t="s">
        <v>37</v>
      </c>
      <c r="F4766" t="s">
        <v>20</v>
      </c>
      <c r="G4766" t="s">
        <v>1831</v>
      </c>
      <c r="H4766" t="s">
        <v>1831</v>
      </c>
      <c r="I4766">
        <v>1346900933</v>
      </c>
      <c r="J4766" t="s">
        <v>21</v>
      </c>
      <c r="K4766" t="s">
        <v>22</v>
      </c>
      <c r="L4766" s="5">
        <v>45427</v>
      </c>
      <c r="M4766" s="5">
        <v>45427</v>
      </c>
      <c r="N4766">
        <v>12</v>
      </c>
      <c r="O4766" t="s">
        <v>23</v>
      </c>
      <c r="P4766" t="s">
        <v>24</v>
      </c>
      <c r="Q4766">
        <v>1</v>
      </c>
      <c r="R4766">
        <v>36</v>
      </c>
      <c r="S4766">
        <v>2</v>
      </c>
      <c r="T4766">
        <v>1346900933</v>
      </c>
      <c r="U4766">
        <v>956000944</v>
      </c>
      <c r="V4766" s="12">
        <v>952231</v>
      </c>
      <c r="W4766">
        <v>1224</v>
      </c>
      <c r="X4766" t="s">
        <v>1831</v>
      </c>
      <c r="Y4766" t="s">
        <v>1739</v>
      </c>
      <c r="Z4766">
        <v>1346900933</v>
      </c>
      <c r="AA4766" t="s">
        <v>1832</v>
      </c>
      <c r="AB4766" t="s">
        <v>1739</v>
      </c>
      <c r="AC4766">
        <v>1346900933</v>
      </c>
    </row>
    <row r="4767" spans="1:29" x14ac:dyDescent="0.35">
      <c r="A4767" s="6" t="s">
        <v>525</v>
      </c>
      <c r="B4767" t="s">
        <v>526</v>
      </c>
      <c r="C4767" t="s">
        <v>527</v>
      </c>
      <c r="D4767" s="4">
        <v>23863</v>
      </c>
      <c r="E4767" s="5" t="s">
        <v>37</v>
      </c>
      <c r="F4767" t="s">
        <v>20</v>
      </c>
      <c r="G4767" t="s">
        <v>1831</v>
      </c>
      <c r="H4767" t="s">
        <v>1831</v>
      </c>
      <c r="I4767">
        <v>1346900933</v>
      </c>
      <c r="J4767" t="s">
        <v>21</v>
      </c>
      <c r="K4767" t="s">
        <v>22</v>
      </c>
      <c r="L4767" s="5">
        <v>45428</v>
      </c>
      <c r="M4767" s="5">
        <v>45428</v>
      </c>
      <c r="N4767">
        <v>12</v>
      </c>
      <c r="O4767" t="s">
        <v>23</v>
      </c>
      <c r="P4767" t="s">
        <v>24</v>
      </c>
      <c r="Q4767">
        <v>1</v>
      </c>
      <c r="R4767">
        <v>36</v>
      </c>
      <c r="S4767">
        <v>2</v>
      </c>
      <c r="T4767">
        <v>1346900933</v>
      </c>
      <c r="U4767">
        <v>956000944</v>
      </c>
      <c r="V4767" s="12">
        <v>952231</v>
      </c>
      <c r="W4767">
        <v>1224</v>
      </c>
      <c r="X4767" t="s">
        <v>1831</v>
      </c>
      <c r="Y4767" t="s">
        <v>1739</v>
      </c>
      <c r="Z4767">
        <v>1346900933</v>
      </c>
      <c r="AA4767" t="s">
        <v>1832</v>
      </c>
      <c r="AB4767" t="s">
        <v>1739</v>
      </c>
      <c r="AC4767">
        <v>1346900933</v>
      </c>
    </row>
    <row r="4768" spans="1:29" x14ac:dyDescent="0.35">
      <c r="A4768" s="6" t="s">
        <v>525</v>
      </c>
      <c r="B4768" t="s">
        <v>526</v>
      </c>
      <c r="C4768" t="s">
        <v>527</v>
      </c>
      <c r="D4768" s="4">
        <v>23863</v>
      </c>
      <c r="E4768" s="5" t="s">
        <v>37</v>
      </c>
      <c r="F4768" t="s">
        <v>20</v>
      </c>
      <c r="G4768" t="s">
        <v>1831</v>
      </c>
      <c r="H4768" t="s">
        <v>1831</v>
      </c>
      <c r="I4768">
        <v>1346900933</v>
      </c>
      <c r="J4768" t="s">
        <v>21</v>
      </c>
      <c r="K4768" t="s">
        <v>22</v>
      </c>
      <c r="L4768" s="5">
        <v>45429</v>
      </c>
      <c r="M4768" s="5">
        <v>45429</v>
      </c>
      <c r="N4768">
        <v>12</v>
      </c>
      <c r="O4768" t="s">
        <v>23</v>
      </c>
      <c r="P4768" t="s">
        <v>24</v>
      </c>
      <c r="Q4768">
        <v>1</v>
      </c>
      <c r="R4768">
        <v>36</v>
      </c>
      <c r="S4768">
        <v>2</v>
      </c>
      <c r="T4768">
        <v>1346900933</v>
      </c>
      <c r="U4768">
        <v>956000944</v>
      </c>
      <c r="V4768" s="12">
        <v>952231</v>
      </c>
      <c r="W4768">
        <v>1224</v>
      </c>
      <c r="X4768" t="s">
        <v>1831</v>
      </c>
      <c r="Y4768" t="s">
        <v>1739</v>
      </c>
      <c r="Z4768">
        <v>1346900933</v>
      </c>
      <c r="AA4768" t="s">
        <v>1832</v>
      </c>
      <c r="AB4768" t="s">
        <v>1739</v>
      </c>
      <c r="AC4768">
        <v>1346900933</v>
      </c>
    </row>
    <row r="4769" spans="1:29" x14ac:dyDescent="0.35">
      <c r="A4769" s="6" t="s">
        <v>525</v>
      </c>
      <c r="B4769" t="s">
        <v>526</v>
      </c>
      <c r="C4769" t="s">
        <v>527</v>
      </c>
      <c r="D4769" s="4">
        <v>23863</v>
      </c>
      <c r="E4769" s="5" t="s">
        <v>37</v>
      </c>
      <c r="F4769" t="s">
        <v>20</v>
      </c>
      <c r="G4769" t="s">
        <v>1831</v>
      </c>
      <c r="H4769" t="s">
        <v>1831</v>
      </c>
      <c r="I4769">
        <v>1346900933</v>
      </c>
      <c r="J4769" t="s">
        <v>21</v>
      </c>
      <c r="K4769" t="s">
        <v>22</v>
      </c>
      <c r="L4769" s="5">
        <v>45430</v>
      </c>
      <c r="M4769" s="5">
        <v>45430</v>
      </c>
      <c r="N4769">
        <v>12</v>
      </c>
      <c r="O4769" t="s">
        <v>23</v>
      </c>
      <c r="P4769" t="s">
        <v>24</v>
      </c>
      <c r="Q4769">
        <v>1</v>
      </c>
      <c r="R4769">
        <v>36</v>
      </c>
      <c r="S4769">
        <v>2</v>
      </c>
      <c r="T4769">
        <v>1346900933</v>
      </c>
      <c r="U4769">
        <v>956000944</v>
      </c>
      <c r="V4769" s="12">
        <v>952231</v>
      </c>
      <c r="W4769">
        <v>1224</v>
      </c>
      <c r="X4769" t="s">
        <v>1831</v>
      </c>
      <c r="Y4769" t="s">
        <v>1739</v>
      </c>
      <c r="Z4769">
        <v>1346900933</v>
      </c>
      <c r="AA4769" t="s">
        <v>1832</v>
      </c>
      <c r="AB4769" t="s">
        <v>1739</v>
      </c>
      <c r="AC4769">
        <v>1346900933</v>
      </c>
    </row>
    <row r="4770" spans="1:29" x14ac:dyDescent="0.35">
      <c r="A4770" s="6" t="s">
        <v>525</v>
      </c>
      <c r="B4770" t="s">
        <v>526</v>
      </c>
      <c r="C4770" t="s">
        <v>527</v>
      </c>
      <c r="D4770" s="4">
        <v>23863</v>
      </c>
      <c r="E4770" s="5" t="s">
        <v>37</v>
      </c>
      <c r="F4770" t="s">
        <v>20</v>
      </c>
      <c r="G4770" t="s">
        <v>1831</v>
      </c>
      <c r="H4770" t="s">
        <v>1831</v>
      </c>
      <c r="I4770">
        <v>1346900933</v>
      </c>
      <c r="J4770" t="s">
        <v>21</v>
      </c>
      <c r="K4770" t="s">
        <v>22</v>
      </c>
      <c r="L4770" s="5">
        <v>45431</v>
      </c>
      <c r="M4770" s="5">
        <v>45431</v>
      </c>
      <c r="N4770">
        <v>12</v>
      </c>
      <c r="O4770" t="s">
        <v>23</v>
      </c>
      <c r="P4770" t="s">
        <v>24</v>
      </c>
      <c r="Q4770">
        <v>1</v>
      </c>
      <c r="R4770">
        <v>36</v>
      </c>
      <c r="S4770">
        <v>2</v>
      </c>
      <c r="T4770">
        <v>1346900933</v>
      </c>
      <c r="U4770">
        <v>956000944</v>
      </c>
      <c r="V4770" s="12">
        <v>952231</v>
      </c>
      <c r="W4770">
        <v>1224</v>
      </c>
      <c r="X4770" t="s">
        <v>1831</v>
      </c>
      <c r="Y4770" t="s">
        <v>1739</v>
      </c>
      <c r="Z4770">
        <v>1346900933</v>
      </c>
      <c r="AA4770" t="s">
        <v>1832</v>
      </c>
      <c r="AB4770" t="s">
        <v>1739</v>
      </c>
      <c r="AC4770">
        <v>1346900933</v>
      </c>
    </row>
    <row r="4771" spans="1:29" x14ac:dyDescent="0.35">
      <c r="A4771" s="6" t="s">
        <v>525</v>
      </c>
      <c r="B4771" t="s">
        <v>526</v>
      </c>
      <c r="C4771" t="s">
        <v>527</v>
      </c>
      <c r="D4771" s="4">
        <v>23863</v>
      </c>
      <c r="E4771" s="5" t="s">
        <v>37</v>
      </c>
      <c r="F4771" t="s">
        <v>20</v>
      </c>
      <c r="G4771" t="s">
        <v>1831</v>
      </c>
      <c r="H4771" t="s">
        <v>1831</v>
      </c>
      <c r="I4771">
        <v>1346900933</v>
      </c>
      <c r="J4771" t="s">
        <v>21</v>
      </c>
      <c r="K4771" t="s">
        <v>22</v>
      </c>
      <c r="L4771" s="5">
        <v>45432</v>
      </c>
      <c r="M4771" s="5">
        <v>45432</v>
      </c>
      <c r="N4771">
        <v>12</v>
      </c>
      <c r="O4771" t="s">
        <v>23</v>
      </c>
      <c r="P4771" t="s">
        <v>24</v>
      </c>
      <c r="Q4771">
        <v>1</v>
      </c>
      <c r="R4771">
        <v>36</v>
      </c>
      <c r="S4771">
        <v>2</v>
      </c>
      <c r="T4771">
        <v>1346900933</v>
      </c>
      <c r="U4771">
        <v>956000944</v>
      </c>
      <c r="V4771" s="12">
        <v>952231</v>
      </c>
      <c r="W4771">
        <v>1224</v>
      </c>
      <c r="X4771" t="s">
        <v>1831</v>
      </c>
      <c r="Y4771" t="s">
        <v>1739</v>
      </c>
      <c r="Z4771">
        <v>1346900933</v>
      </c>
      <c r="AA4771" t="s">
        <v>1832</v>
      </c>
      <c r="AB4771" t="s">
        <v>1739</v>
      </c>
      <c r="AC4771">
        <v>1346900933</v>
      </c>
    </row>
    <row r="4772" spans="1:29" x14ac:dyDescent="0.35">
      <c r="A4772" s="6" t="s">
        <v>525</v>
      </c>
      <c r="B4772" t="s">
        <v>526</v>
      </c>
      <c r="C4772" t="s">
        <v>527</v>
      </c>
      <c r="D4772" s="4">
        <v>23863</v>
      </c>
      <c r="E4772" s="5" t="s">
        <v>37</v>
      </c>
      <c r="F4772" t="s">
        <v>20</v>
      </c>
      <c r="G4772" t="s">
        <v>1831</v>
      </c>
      <c r="H4772" t="s">
        <v>1831</v>
      </c>
      <c r="I4772">
        <v>1346900933</v>
      </c>
      <c r="J4772" t="s">
        <v>21</v>
      </c>
      <c r="K4772" t="s">
        <v>22</v>
      </c>
      <c r="L4772" s="5">
        <v>45433</v>
      </c>
      <c r="M4772" s="5">
        <v>45433</v>
      </c>
      <c r="N4772">
        <v>12</v>
      </c>
      <c r="O4772" t="s">
        <v>23</v>
      </c>
      <c r="P4772" t="s">
        <v>24</v>
      </c>
      <c r="Q4772">
        <v>1</v>
      </c>
      <c r="R4772">
        <v>36</v>
      </c>
      <c r="S4772">
        <v>2</v>
      </c>
      <c r="T4772">
        <v>1346900933</v>
      </c>
      <c r="U4772">
        <v>956000944</v>
      </c>
      <c r="V4772" s="12">
        <v>952231</v>
      </c>
      <c r="W4772">
        <v>1224</v>
      </c>
      <c r="X4772" t="s">
        <v>1831</v>
      </c>
      <c r="Y4772" t="s">
        <v>1739</v>
      </c>
      <c r="Z4772">
        <v>1346900933</v>
      </c>
      <c r="AA4772" t="s">
        <v>1832</v>
      </c>
      <c r="AB4772" t="s">
        <v>1739</v>
      </c>
      <c r="AC4772">
        <v>1346900933</v>
      </c>
    </row>
    <row r="4773" spans="1:29" x14ac:dyDescent="0.35">
      <c r="A4773" s="6" t="s">
        <v>525</v>
      </c>
      <c r="B4773" t="s">
        <v>526</v>
      </c>
      <c r="C4773" t="s">
        <v>527</v>
      </c>
      <c r="D4773" s="4">
        <v>23863</v>
      </c>
      <c r="E4773" s="5" t="s">
        <v>37</v>
      </c>
      <c r="F4773" t="s">
        <v>20</v>
      </c>
      <c r="G4773" t="s">
        <v>1831</v>
      </c>
      <c r="H4773" t="s">
        <v>1831</v>
      </c>
      <c r="I4773">
        <v>1346900933</v>
      </c>
      <c r="J4773" t="s">
        <v>21</v>
      </c>
      <c r="K4773" t="s">
        <v>22</v>
      </c>
      <c r="L4773" s="5">
        <v>45434</v>
      </c>
      <c r="M4773" s="5">
        <v>45434</v>
      </c>
      <c r="N4773">
        <v>12</v>
      </c>
      <c r="O4773" t="s">
        <v>23</v>
      </c>
      <c r="P4773" t="s">
        <v>24</v>
      </c>
      <c r="Q4773">
        <v>1</v>
      </c>
      <c r="R4773">
        <v>36</v>
      </c>
      <c r="S4773">
        <v>2</v>
      </c>
      <c r="T4773">
        <v>1346900933</v>
      </c>
      <c r="U4773">
        <v>956000944</v>
      </c>
      <c r="V4773" s="12">
        <v>952231</v>
      </c>
      <c r="W4773">
        <v>1224</v>
      </c>
      <c r="X4773" t="s">
        <v>1831</v>
      </c>
      <c r="Y4773" t="s">
        <v>1739</v>
      </c>
      <c r="Z4773">
        <v>1346900933</v>
      </c>
      <c r="AA4773" t="s">
        <v>1832</v>
      </c>
      <c r="AB4773" t="s">
        <v>1739</v>
      </c>
      <c r="AC4773">
        <v>1346900933</v>
      </c>
    </row>
    <row r="4774" spans="1:29" x14ac:dyDescent="0.35">
      <c r="A4774" s="6" t="s">
        <v>525</v>
      </c>
      <c r="B4774" t="s">
        <v>526</v>
      </c>
      <c r="C4774" t="s">
        <v>527</v>
      </c>
      <c r="D4774" s="4">
        <v>23863</v>
      </c>
      <c r="E4774" s="5" t="s">
        <v>37</v>
      </c>
      <c r="F4774" t="s">
        <v>20</v>
      </c>
      <c r="G4774" t="s">
        <v>1831</v>
      </c>
      <c r="H4774" t="s">
        <v>1831</v>
      </c>
      <c r="I4774">
        <v>1346900933</v>
      </c>
      <c r="J4774" t="s">
        <v>21</v>
      </c>
      <c r="K4774" t="s">
        <v>22</v>
      </c>
      <c r="L4774" s="5">
        <v>45435</v>
      </c>
      <c r="M4774" s="5">
        <v>45435</v>
      </c>
      <c r="N4774">
        <v>12</v>
      </c>
      <c r="O4774" t="s">
        <v>23</v>
      </c>
      <c r="P4774" t="s">
        <v>24</v>
      </c>
      <c r="Q4774">
        <v>1</v>
      </c>
      <c r="R4774">
        <v>36</v>
      </c>
      <c r="S4774">
        <v>2</v>
      </c>
      <c r="T4774">
        <v>1346900933</v>
      </c>
      <c r="U4774">
        <v>956000944</v>
      </c>
      <c r="V4774" s="12">
        <v>952231</v>
      </c>
      <c r="W4774">
        <v>1224</v>
      </c>
      <c r="X4774" t="s">
        <v>1831</v>
      </c>
      <c r="Y4774" t="s">
        <v>1739</v>
      </c>
      <c r="Z4774">
        <v>1346900933</v>
      </c>
      <c r="AA4774" t="s">
        <v>1832</v>
      </c>
      <c r="AB4774" t="s">
        <v>1739</v>
      </c>
      <c r="AC4774">
        <v>1346900933</v>
      </c>
    </row>
    <row r="4775" spans="1:29" x14ac:dyDescent="0.35">
      <c r="A4775" s="6" t="s">
        <v>525</v>
      </c>
      <c r="B4775" t="s">
        <v>526</v>
      </c>
      <c r="C4775" t="s">
        <v>527</v>
      </c>
      <c r="D4775" s="4">
        <v>23863</v>
      </c>
      <c r="E4775" s="5" t="s">
        <v>37</v>
      </c>
      <c r="F4775" t="s">
        <v>20</v>
      </c>
      <c r="G4775" t="s">
        <v>1831</v>
      </c>
      <c r="H4775" t="s">
        <v>1831</v>
      </c>
      <c r="I4775">
        <v>1346900933</v>
      </c>
      <c r="J4775" t="s">
        <v>21</v>
      </c>
      <c r="K4775" t="s">
        <v>22</v>
      </c>
      <c r="L4775" s="5">
        <v>45436</v>
      </c>
      <c r="M4775" s="5">
        <v>45436</v>
      </c>
      <c r="N4775">
        <v>12</v>
      </c>
      <c r="O4775" t="s">
        <v>23</v>
      </c>
      <c r="P4775" t="s">
        <v>24</v>
      </c>
      <c r="Q4775">
        <v>1</v>
      </c>
      <c r="R4775">
        <v>36</v>
      </c>
      <c r="S4775">
        <v>2</v>
      </c>
      <c r="T4775">
        <v>1346900933</v>
      </c>
      <c r="U4775">
        <v>956000944</v>
      </c>
      <c r="V4775" s="12">
        <v>952231</v>
      </c>
      <c r="W4775">
        <v>1224</v>
      </c>
      <c r="X4775" t="s">
        <v>1831</v>
      </c>
      <c r="Y4775" t="s">
        <v>1739</v>
      </c>
      <c r="Z4775">
        <v>1346900933</v>
      </c>
      <c r="AA4775" t="s">
        <v>1832</v>
      </c>
      <c r="AB4775" t="s">
        <v>1739</v>
      </c>
      <c r="AC4775">
        <v>1346900933</v>
      </c>
    </row>
    <row r="4776" spans="1:29" x14ac:dyDescent="0.35">
      <c r="A4776" s="6" t="s">
        <v>525</v>
      </c>
      <c r="B4776" t="s">
        <v>526</v>
      </c>
      <c r="C4776" t="s">
        <v>527</v>
      </c>
      <c r="D4776" s="4">
        <v>23863</v>
      </c>
      <c r="E4776" s="5" t="s">
        <v>37</v>
      </c>
      <c r="F4776" t="s">
        <v>20</v>
      </c>
      <c r="G4776" t="s">
        <v>1831</v>
      </c>
      <c r="H4776" t="s">
        <v>1831</v>
      </c>
      <c r="I4776">
        <v>1346900933</v>
      </c>
      <c r="J4776" t="s">
        <v>21</v>
      </c>
      <c r="K4776" t="s">
        <v>22</v>
      </c>
      <c r="L4776" s="5">
        <v>45437</v>
      </c>
      <c r="M4776" s="5">
        <v>45437</v>
      </c>
      <c r="N4776">
        <v>12</v>
      </c>
      <c r="O4776" t="s">
        <v>23</v>
      </c>
      <c r="P4776" t="s">
        <v>24</v>
      </c>
      <c r="Q4776">
        <v>1</v>
      </c>
      <c r="R4776">
        <v>36</v>
      </c>
      <c r="S4776">
        <v>2</v>
      </c>
      <c r="T4776">
        <v>1346900933</v>
      </c>
      <c r="U4776">
        <v>956000944</v>
      </c>
      <c r="V4776" s="12">
        <v>952231</v>
      </c>
      <c r="W4776">
        <v>1224</v>
      </c>
      <c r="X4776" t="s">
        <v>1831</v>
      </c>
      <c r="Y4776" t="s">
        <v>1739</v>
      </c>
      <c r="Z4776">
        <v>1346900933</v>
      </c>
      <c r="AA4776" t="s">
        <v>1832</v>
      </c>
      <c r="AB4776" t="s">
        <v>1739</v>
      </c>
      <c r="AC4776">
        <v>1346900933</v>
      </c>
    </row>
    <row r="4777" spans="1:29" x14ac:dyDescent="0.35">
      <c r="A4777" s="6" t="s">
        <v>525</v>
      </c>
      <c r="B4777" t="s">
        <v>526</v>
      </c>
      <c r="C4777" t="s">
        <v>527</v>
      </c>
      <c r="D4777" s="4">
        <v>23863</v>
      </c>
      <c r="E4777" s="5" t="s">
        <v>37</v>
      </c>
      <c r="F4777" t="s">
        <v>20</v>
      </c>
      <c r="G4777" t="s">
        <v>1831</v>
      </c>
      <c r="H4777" t="s">
        <v>1831</v>
      </c>
      <c r="I4777">
        <v>1346900933</v>
      </c>
      <c r="J4777" t="s">
        <v>21</v>
      </c>
      <c r="K4777" t="s">
        <v>22</v>
      </c>
      <c r="L4777" s="5">
        <v>45438</v>
      </c>
      <c r="M4777" s="5">
        <v>45438</v>
      </c>
      <c r="N4777">
        <v>12</v>
      </c>
      <c r="O4777" t="s">
        <v>23</v>
      </c>
      <c r="P4777" t="s">
        <v>24</v>
      </c>
      <c r="Q4777">
        <v>1</v>
      </c>
      <c r="R4777">
        <v>36</v>
      </c>
      <c r="S4777">
        <v>2</v>
      </c>
      <c r="T4777">
        <v>1346900933</v>
      </c>
      <c r="U4777">
        <v>956000944</v>
      </c>
      <c r="V4777" s="12">
        <v>952231</v>
      </c>
      <c r="W4777">
        <v>1224</v>
      </c>
      <c r="X4777" t="s">
        <v>1831</v>
      </c>
      <c r="Y4777" t="s">
        <v>1739</v>
      </c>
      <c r="Z4777">
        <v>1346900933</v>
      </c>
      <c r="AA4777" t="s">
        <v>1832</v>
      </c>
      <c r="AB4777" t="s">
        <v>1739</v>
      </c>
      <c r="AC4777">
        <v>1346900933</v>
      </c>
    </row>
    <row r="4778" spans="1:29" x14ac:dyDescent="0.35">
      <c r="A4778" s="6" t="s">
        <v>525</v>
      </c>
      <c r="B4778" t="s">
        <v>526</v>
      </c>
      <c r="C4778" t="s">
        <v>527</v>
      </c>
      <c r="D4778" s="4">
        <v>23863</v>
      </c>
      <c r="E4778" s="5" t="s">
        <v>37</v>
      </c>
      <c r="F4778" t="s">
        <v>20</v>
      </c>
      <c r="G4778" t="s">
        <v>1831</v>
      </c>
      <c r="H4778" t="s">
        <v>1831</v>
      </c>
      <c r="I4778">
        <v>1346900933</v>
      </c>
      <c r="J4778" t="s">
        <v>21</v>
      </c>
      <c r="K4778" t="s">
        <v>22</v>
      </c>
      <c r="L4778" s="5">
        <v>45439</v>
      </c>
      <c r="M4778" s="5">
        <v>45439</v>
      </c>
      <c r="N4778">
        <v>12</v>
      </c>
      <c r="O4778" t="s">
        <v>23</v>
      </c>
      <c r="P4778" t="s">
        <v>24</v>
      </c>
      <c r="Q4778">
        <v>1</v>
      </c>
      <c r="R4778">
        <v>36</v>
      </c>
      <c r="S4778">
        <v>2</v>
      </c>
      <c r="T4778">
        <v>1346900933</v>
      </c>
      <c r="U4778">
        <v>956000944</v>
      </c>
      <c r="V4778" s="12">
        <v>952231</v>
      </c>
      <c r="W4778">
        <v>1224</v>
      </c>
      <c r="X4778" t="s">
        <v>1831</v>
      </c>
      <c r="Y4778" t="s">
        <v>1739</v>
      </c>
      <c r="Z4778">
        <v>1346900933</v>
      </c>
      <c r="AA4778" t="s">
        <v>1832</v>
      </c>
      <c r="AB4778" t="s">
        <v>1739</v>
      </c>
      <c r="AC4778">
        <v>1346900933</v>
      </c>
    </row>
    <row r="4779" spans="1:29" x14ac:dyDescent="0.35">
      <c r="A4779" s="6" t="s">
        <v>525</v>
      </c>
      <c r="B4779" t="s">
        <v>526</v>
      </c>
      <c r="C4779" t="s">
        <v>527</v>
      </c>
      <c r="D4779" s="4">
        <v>23863</v>
      </c>
      <c r="E4779" s="5" t="s">
        <v>37</v>
      </c>
      <c r="F4779" t="s">
        <v>20</v>
      </c>
      <c r="G4779" t="s">
        <v>1831</v>
      </c>
      <c r="H4779" t="s">
        <v>1831</v>
      </c>
      <c r="I4779">
        <v>1346900933</v>
      </c>
      <c r="J4779" t="s">
        <v>21</v>
      </c>
      <c r="K4779" t="s">
        <v>22</v>
      </c>
      <c r="L4779" s="5">
        <v>45440</v>
      </c>
      <c r="M4779" s="5">
        <v>45440</v>
      </c>
      <c r="N4779">
        <v>12</v>
      </c>
      <c r="O4779" t="s">
        <v>23</v>
      </c>
      <c r="P4779" t="s">
        <v>24</v>
      </c>
      <c r="Q4779">
        <v>1</v>
      </c>
      <c r="R4779">
        <v>36</v>
      </c>
      <c r="S4779">
        <v>2</v>
      </c>
      <c r="T4779">
        <v>1346900933</v>
      </c>
      <c r="U4779">
        <v>956000944</v>
      </c>
      <c r="V4779" s="12">
        <v>952231</v>
      </c>
      <c r="W4779">
        <v>1224</v>
      </c>
      <c r="X4779" t="s">
        <v>1831</v>
      </c>
      <c r="Y4779" t="s">
        <v>1739</v>
      </c>
      <c r="Z4779">
        <v>1346900933</v>
      </c>
      <c r="AA4779" t="s">
        <v>1832</v>
      </c>
      <c r="AB4779" t="s">
        <v>1739</v>
      </c>
      <c r="AC4779">
        <v>1346900933</v>
      </c>
    </row>
    <row r="4780" spans="1:29" x14ac:dyDescent="0.35">
      <c r="A4780" s="6" t="s">
        <v>525</v>
      </c>
      <c r="B4780" t="s">
        <v>526</v>
      </c>
      <c r="C4780" t="s">
        <v>527</v>
      </c>
      <c r="D4780" s="4">
        <v>23863</v>
      </c>
      <c r="E4780" s="5" t="s">
        <v>37</v>
      </c>
      <c r="F4780" t="s">
        <v>20</v>
      </c>
      <c r="G4780" t="s">
        <v>1831</v>
      </c>
      <c r="H4780" t="s">
        <v>1831</v>
      </c>
      <c r="I4780">
        <v>1346900933</v>
      </c>
      <c r="J4780" t="s">
        <v>21</v>
      </c>
      <c r="K4780" t="s">
        <v>22</v>
      </c>
      <c r="L4780" s="5">
        <v>45441</v>
      </c>
      <c r="M4780" s="5">
        <v>45441</v>
      </c>
      <c r="N4780">
        <v>12</v>
      </c>
      <c r="O4780" t="s">
        <v>23</v>
      </c>
      <c r="P4780" t="s">
        <v>24</v>
      </c>
      <c r="Q4780">
        <v>1</v>
      </c>
      <c r="R4780">
        <v>36</v>
      </c>
      <c r="S4780">
        <v>2</v>
      </c>
      <c r="T4780">
        <v>1346900933</v>
      </c>
      <c r="U4780">
        <v>956000944</v>
      </c>
      <c r="V4780" s="12">
        <v>952231</v>
      </c>
      <c r="W4780">
        <v>1224</v>
      </c>
      <c r="X4780" t="s">
        <v>1831</v>
      </c>
      <c r="Y4780" t="s">
        <v>1739</v>
      </c>
      <c r="Z4780">
        <v>1346900933</v>
      </c>
      <c r="AA4780" t="s">
        <v>1832</v>
      </c>
      <c r="AB4780" t="s">
        <v>1739</v>
      </c>
      <c r="AC4780">
        <v>1346900933</v>
      </c>
    </row>
    <row r="4781" spans="1:29" x14ac:dyDescent="0.35">
      <c r="A4781" s="6" t="s">
        <v>525</v>
      </c>
      <c r="B4781" t="s">
        <v>526</v>
      </c>
      <c r="C4781" t="s">
        <v>527</v>
      </c>
      <c r="D4781" s="4">
        <v>23863</v>
      </c>
      <c r="E4781" s="5" t="s">
        <v>37</v>
      </c>
      <c r="F4781" t="s">
        <v>20</v>
      </c>
      <c r="G4781" t="s">
        <v>1831</v>
      </c>
      <c r="H4781" t="s">
        <v>1831</v>
      </c>
      <c r="I4781">
        <v>1346900933</v>
      </c>
      <c r="J4781" t="s">
        <v>21</v>
      </c>
      <c r="K4781" t="s">
        <v>22</v>
      </c>
      <c r="L4781" s="5">
        <v>45442</v>
      </c>
      <c r="M4781" s="5">
        <v>45442</v>
      </c>
      <c r="N4781">
        <v>12</v>
      </c>
      <c r="O4781" t="s">
        <v>23</v>
      </c>
      <c r="P4781" t="s">
        <v>24</v>
      </c>
      <c r="Q4781">
        <v>1</v>
      </c>
      <c r="R4781">
        <v>36</v>
      </c>
      <c r="S4781">
        <v>2</v>
      </c>
      <c r="T4781">
        <v>1346900933</v>
      </c>
      <c r="U4781">
        <v>956000944</v>
      </c>
      <c r="V4781" s="12">
        <v>952231</v>
      </c>
      <c r="W4781">
        <v>1224</v>
      </c>
      <c r="X4781" t="s">
        <v>1831</v>
      </c>
      <c r="Y4781" t="s">
        <v>1739</v>
      </c>
      <c r="Z4781">
        <v>1346900933</v>
      </c>
      <c r="AA4781" t="s">
        <v>1832</v>
      </c>
      <c r="AB4781" t="s">
        <v>1739</v>
      </c>
      <c r="AC4781">
        <v>1346900933</v>
      </c>
    </row>
    <row r="4782" spans="1:29" x14ac:dyDescent="0.35">
      <c r="A4782" s="6" t="s">
        <v>525</v>
      </c>
      <c r="B4782" t="s">
        <v>526</v>
      </c>
      <c r="C4782" t="s">
        <v>527</v>
      </c>
      <c r="D4782" s="4">
        <v>23863</v>
      </c>
      <c r="E4782" s="5" t="s">
        <v>37</v>
      </c>
      <c r="F4782" t="s">
        <v>20</v>
      </c>
      <c r="G4782" t="s">
        <v>1831</v>
      </c>
      <c r="H4782" t="s">
        <v>1831</v>
      </c>
      <c r="I4782">
        <v>1346900933</v>
      </c>
      <c r="J4782" t="s">
        <v>21</v>
      </c>
      <c r="K4782" t="s">
        <v>22</v>
      </c>
      <c r="L4782" s="5">
        <v>45443</v>
      </c>
      <c r="M4782" s="5">
        <v>45443</v>
      </c>
      <c r="N4782">
        <v>12</v>
      </c>
      <c r="O4782" t="s">
        <v>23</v>
      </c>
      <c r="P4782" t="s">
        <v>24</v>
      </c>
      <c r="Q4782">
        <v>1</v>
      </c>
      <c r="R4782">
        <v>36</v>
      </c>
      <c r="S4782">
        <v>2</v>
      </c>
      <c r="T4782">
        <v>1346900933</v>
      </c>
      <c r="U4782">
        <v>956000944</v>
      </c>
      <c r="V4782" s="12">
        <v>952231</v>
      </c>
      <c r="W4782">
        <v>1224</v>
      </c>
      <c r="X4782" t="s">
        <v>1831</v>
      </c>
      <c r="Y4782" t="s">
        <v>1739</v>
      </c>
      <c r="Z4782">
        <v>1346900933</v>
      </c>
      <c r="AA4782" t="s">
        <v>1832</v>
      </c>
      <c r="AB4782" t="s">
        <v>1739</v>
      </c>
      <c r="AC4782">
        <v>1346900933</v>
      </c>
    </row>
    <row r="4783" spans="1:29" x14ac:dyDescent="0.35">
      <c r="A4783" s="6" t="s">
        <v>525</v>
      </c>
      <c r="B4783" t="s">
        <v>526</v>
      </c>
      <c r="C4783" t="s">
        <v>527</v>
      </c>
      <c r="D4783" s="4">
        <v>23863</v>
      </c>
      <c r="E4783" s="5" t="s">
        <v>37</v>
      </c>
      <c r="F4783" t="s">
        <v>20</v>
      </c>
      <c r="G4783" t="s">
        <v>1831</v>
      </c>
      <c r="H4783" t="s">
        <v>1831</v>
      </c>
      <c r="I4783">
        <v>1346900933</v>
      </c>
      <c r="J4783" t="s">
        <v>21</v>
      </c>
      <c r="K4783" t="s">
        <v>22</v>
      </c>
      <c r="L4783" s="5">
        <v>45444</v>
      </c>
      <c r="M4783" s="5">
        <v>45444</v>
      </c>
      <c r="N4783">
        <v>12</v>
      </c>
      <c r="O4783" t="s">
        <v>23</v>
      </c>
      <c r="P4783" t="s">
        <v>24</v>
      </c>
      <c r="Q4783">
        <v>1</v>
      </c>
      <c r="R4783">
        <v>36</v>
      </c>
      <c r="S4783">
        <v>2</v>
      </c>
      <c r="T4783">
        <v>1346900933</v>
      </c>
      <c r="U4783">
        <v>956000944</v>
      </c>
      <c r="V4783" s="12">
        <v>952231</v>
      </c>
      <c r="W4783">
        <v>1224</v>
      </c>
      <c r="X4783" t="s">
        <v>1831</v>
      </c>
      <c r="Y4783" t="s">
        <v>1739</v>
      </c>
      <c r="Z4783">
        <v>1346900933</v>
      </c>
      <c r="AA4783" t="s">
        <v>1832</v>
      </c>
      <c r="AB4783" t="s">
        <v>1739</v>
      </c>
      <c r="AC4783">
        <v>1346900933</v>
      </c>
    </row>
    <row r="4784" spans="1:29" x14ac:dyDescent="0.35">
      <c r="A4784" s="6" t="s">
        <v>525</v>
      </c>
      <c r="B4784" t="s">
        <v>526</v>
      </c>
      <c r="C4784" t="s">
        <v>527</v>
      </c>
      <c r="D4784" s="4">
        <v>23863</v>
      </c>
      <c r="E4784" s="5" t="s">
        <v>37</v>
      </c>
      <c r="F4784" t="s">
        <v>20</v>
      </c>
      <c r="G4784" t="s">
        <v>1831</v>
      </c>
      <c r="H4784" t="s">
        <v>1831</v>
      </c>
      <c r="I4784">
        <v>1346900933</v>
      </c>
      <c r="J4784" t="s">
        <v>21</v>
      </c>
      <c r="K4784" t="s">
        <v>22</v>
      </c>
      <c r="L4784" s="5">
        <v>45445</v>
      </c>
      <c r="M4784" s="5">
        <v>45445</v>
      </c>
      <c r="N4784">
        <v>12</v>
      </c>
      <c r="O4784" t="s">
        <v>23</v>
      </c>
      <c r="P4784" t="s">
        <v>24</v>
      </c>
      <c r="Q4784">
        <v>1</v>
      </c>
      <c r="R4784">
        <v>36</v>
      </c>
      <c r="S4784">
        <v>2</v>
      </c>
      <c r="T4784">
        <v>1346900933</v>
      </c>
      <c r="U4784">
        <v>956000944</v>
      </c>
      <c r="V4784" s="12">
        <v>952231</v>
      </c>
      <c r="W4784">
        <v>1224</v>
      </c>
      <c r="X4784" t="s">
        <v>1831</v>
      </c>
      <c r="Y4784" t="s">
        <v>1739</v>
      </c>
      <c r="Z4784">
        <v>1346900933</v>
      </c>
      <c r="AA4784" t="s">
        <v>1832</v>
      </c>
      <c r="AB4784" t="s">
        <v>1739</v>
      </c>
      <c r="AC4784">
        <v>1346900933</v>
      </c>
    </row>
    <row r="4785" spans="1:29" x14ac:dyDescent="0.35">
      <c r="A4785" s="6" t="s">
        <v>525</v>
      </c>
      <c r="B4785" t="s">
        <v>526</v>
      </c>
      <c r="C4785" t="s">
        <v>527</v>
      </c>
      <c r="D4785" s="4">
        <v>23863</v>
      </c>
      <c r="E4785" s="5" t="s">
        <v>37</v>
      </c>
      <c r="F4785" t="s">
        <v>20</v>
      </c>
      <c r="G4785" t="s">
        <v>1831</v>
      </c>
      <c r="H4785" t="s">
        <v>1831</v>
      </c>
      <c r="I4785">
        <v>1346900933</v>
      </c>
      <c r="J4785" t="s">
        <v>21</v>
      </c>
      <c r="K4785" t="s">
        <v>22</v>
      </c>
      <c r="L4785" s="5">
        <v>45446</v>
      </c>
      <c r="M4785" s="5">
        <v>45446</v>
      </c>
      <c r="N4785">
        <v>12</v>
      </c>
      <c r="O4785" t="s">
        <v>23</v>
      </c>
      <c r="P4785" t="s">
        <v>24</v>
      </c>
      <c r="Q4785">
        <v>1</v>
      </c>
      <c r="R4785">
        <v>36</v>
      </c>
      <c r="S4785">
        <v>2</v>
      </c>
      <c r="T4785">
        <v>1346900933</v>
      </c>
      <c r="U4785">
        <v>956000944</v>
      </c>
      <c r="V4785" s="12">
        <v>952231</v>
      </c>
      <c r="W4785">
        <v>1224</v>
      </c>
      <c r="X4785" t="s">
        <v>1831</v>
      </c>
      <c r="Y4785" t="s">
        <v>1739</v>
      </c>
      <c r="Z4785">
        <v>1346900933</v>
      </c>
      <c r="AA4785" t="s">
        <v>1832</v>
      </c>
      <c r="AB4785" t="s">
        <v>1739</v>
      </c>
      <c r="AC4785">
        <v>1346900933</v>
      </c>
    </row>
    <row r="4786" spans="1:29" x14ac:dyDescent="0.35">
      <c r="A4786" t="s">
        <v>774</v>
      </c>
      <c r="B4786" t="s">
        <v>775</v>
      </c>
      <c r="C4786" t="s">
        <v>776</v>
      </c>
      <c r="D4786" s="4">
        <v>21643</v>
      </c>
      <c r="E4786" t="s">
        <v>703</v>
      </c>
      <c r="F4786" t="s">
        <v>20</v>
      </c>
      <c r="G4786" t="s">
        <v>1831</v>
      </c>
      <c r="H4786" t="s">
        <v>1831</v>
      </c>
      <c r="I4786">
        <v>1346900933</v>
      </c>
      <c r="J4786" t="s">
        <v>21</v>
      </c>
      <c r="K4786" t="s">
        <v>22</v>
      </c>
      <c r="L4786" s="5">
        <v>45412</v>
      </c>
      <c r="M4786" s="5">
        <v>45412</v>
      </c>
      <c r="N4786">
        <v>12</v>
      </c>
      <c r="O4786" t="s">
        <v>23</v>
      </c>
      <c r="P4786" t="s">
        <v>24</v>
      </c>
      <c r="Q4786">
        <v>1</v>
      </c>
      <c r="R4786">
        <v>36</v>
      </c>
      <c r="S4786">
        <v>2</v>
      </c>
      <c r="T4786">
        <v>1346900933</v>
      </c>
      <c r="U4786">
        <v>956000944</v>
      </c>
      <c r="V4786" s="12">
        <v>684932</v>
      </c>
      <c r="W4786">
        <v>1152</v>
      </c>
      <c r="X4786" t="s">
        <v>1831</v>
      </c>
      <c r="Y4786" t="s">
        <v>1739</v>
      </c>
      <c r="Z4786">
        <v>1346900933</v>
      </c>
      <c r="AA4786" t="s">
        <v>1832</v>
      </c>
      <c r="AB4786" t="s">
        <v>1739</v>
      </c>
      <c r="AC4786">
        <v>1346900933</v>
      </c>
    </row>
    <row r="4787" spans="1:29" x14ac:dyDescent="0.35">
      <c r="A4787" t="s">
        <v>774</v>
      </c>
      <c r="B4787" t="s">
        <v>775</v>
      </c>
      <c r="C4787" t="s">
        <v>776</v>
      </c>
      <c r="D4787" s="4">
        <v>21643</v>
      </c>
      <c r="E4787" t="s">
        <v>703</v>
      </c>
      <c r="F4787" t="s">
        <v>20</v>
      </c>
      <c r="G4787" t="s">
        <v>1831</v>
      </c>
      <c r="H4787" t="s">
        <v>1831</v>
      </c>
      <c r="I4787">
        <v>1346900933</v>
      </c>
      <c r="J4787" t="s">
        <v>21</v>
      </c>
      <c r="K4787" t="s">
        <v>22</v>
      </c>
      <c r="L4787" s="5">
        <v>45413</v>
      </c>
      <c r="M4787" s="5">
        <v>45413</v>
      </c>
      <c r="N4787">
        <v>12</v>
      </c>
      <c r="O4787" t="s">
        <v>23</v>
      </c>
      <c r="P4787" t="s">
        <v>24</v>
      </c>
      <c r="Q4787">
        <v>1</v>
      </c>
      <c r="R4787">
        <v>36</v>
      </c>
      <c r="S4787">
        <v>2</v>
      </c>
      <c r="T4787">
        <v>1346900933</v>
      </c>
      <c r="U4787">
        <v>956000944</v>
      </c>
      <c r="V4787" s="12">
        <v>684932</v>
      </c>
      <c r="W4787">
        <v>1152</v>
      </c>
      <c r="X4787" t="s">
        <v>1831</v>
      </c>
      <c r="Y4787" t="s">
        <v>1739</v>
      </c>
      <c r="Z4787">
        <v>1346900933</v>
      </c>
      <c r="AA4787" t="s">
        <v>1832</v>
      </c>
      <c r="AB4787" t="s">
        <v>1739</v>
      </c>
      <c r="AC4787">
        <v>1346900933</v>
      </c>
    </row>
    <row r="4788" spans="1:29" x14ac:dyDescent="0.35">
      <c r="A4788" t="s">
        <v>774</v>
      </c>
      <c r="B4788" t="s">
        <v>775</v>
      </c>
      <c r="C4788" t="s">
        <v>776</v>
      </c>
      <c r="D4788" s="4">
        <v>21643</v>
      </c>
      <c r="E4788" t="s">
        <v>703</v>
      </c>
      <c r="F4788" t="s">
        <v>20</v>
      </c>
      <c r="G4788" t="s">
        <v>1831</v>
      </c>
      <c r="H4788" t="s">
        <v>1831</v>
      </c>
      <c r="I4788">
        <v>1346900933</v>
      </c>
      <c r="J4788" t="s">
        <v>21</v>
      </c>
      <c r="K4788" t="s">
        <v>22</v>
      </c>
      <c r="L4788" s="5">
        <v>45414</v>
      </c>
      <c r="M4788" s="5">
        <v>45414</v>
      </c>
      <c r="N4788">
        <v>12</v>
      </c>
      <c r="O4788" t="s">
        <v>23</v>
      </c>
      <c r="P4788" t="s">
        <v>24</v>
      </c>
      <c r="Q4788">
        <v>1</v>
      </c>
      <c r="R4788">
        <v>36</v>
      </c>
      <c r="S4788">
        <v>2</v>
      </c>
      <c r="T4788">
        <v>1346900933</v>
      </c>
      <c r="U4788">
        <v>956000944</v>
      </c>
      <c r="V4788" s="12">
        <v>684932</v>
      </c>
      <c r="W4788">
        <v>1152</v>
      </c>
      <c r="X4788" t="s">
        <v>1831</v>
      </c>
      <c r="Y4788" t="s">
        <v>1739</v>
      </c>
      <c r="Z4788">
        <v>1346900933</v>
      </c>
      <c r="AA4788" t="s">
        <v>1832</v>
      </c>
      <c r="AB4788" t="s">
        <v>1739</v>
      </c>
      <c r="AC4788">
        <v>1346900933</v>
      </c>
    </row>
    <row r="4789" spans="1:29" x14ac:dyDescent="0.35">
      <c r="A4789" t="s">
        <v>774</v>
      </c>
      <c r="B4789" t="s">
        <v>775</v>
      </c>
      <c r="C4789" t="s">
        <v>776</v>
      </c>
      <c r="D4789" s="4">
        <v>21643</v>
      </c>
      <c r="E4789" t="s">
        <v>703</v>
      </c>
      <c r="F4789" t="s">
        <v>20</v>
      </c>
      <c r="G4789" t="s">
        <v>1831</v>
      </c>
      <c r="H4789" t="s">
        <v>1831</v>
      </c>
      <c r="I4789">
        <v>1346900933</v>
      </c>
      <c r="J4789" t="s">
        <v>21</v>
      </c>
      <c r="K4789" t="s">
        <v>22</v>
      </c>
      <c r="L4789" s="5">
        <v>45415</v>
      </c>
      <c r="M4789" s="5">
        <v>45415</v>
      </c>
      <c r="N4789">
        <v>12</v>
      </c>
      <c r="O4789" t="s">
        <v>23</v>
      </c>
      <c r="P4789" t="s">
        <v>24</v>
      </c>
      <c r="Q4789">
        <v>1</v>
      </c>
      <c r="R4789">
        <v>36</v>
      </c>
      <c r="S4789">
        <v>2</v>
      </c>
      <c r="T4789">
        <v>1346900933</v>
      </c>
      <c r="U4789">
        <v>956000944</v>
      </c>
      <c r="V4789" s="12">
        <v>684932</v>
      </c>
      <c r="W4789">
        <v>1152</v>
      </c>
      <c r="X4789" t="s">
        <v>1831</v>
      </c>
      <c r="Y4789" t="s">
        <v>1739</v>
      </c>
      <c r="Z4789">
        <v>1346900933</v>
      </c>
      <c r="AA4789" t="s">
        <v>1832</v>
      </c>
      <c r="AB4789" t="s">
        <v>1739</v>
      </c>
      <c r="AC4789">
        <v>1346900933</v>
      </c>
    </row>
    <row r="4790" spans="1:29" x14ac:dyDescent="0.35">
      <c r="A4790" t="s">
        <v>774</v>
      </c>
      <c r="B4790" t="s">
        <v>775</v>
      </c>
      <c r="C4790" t="s">
        <v>776</v>
      </c>
      <c r="D4790" s="4">
        <v>21643</v>
      </c>
      <c r="E4790" t="s">
        <v>703</v>
      </c>
      <c r="F4790" t="s">
        <v>20</v>
      </c>
      <c r="G4790" t="s">
        <v>1831</v>
      </c>
      <c r="H4790" t="s">
        <v>1831</v>
      </c>
      <c r="I4790">
        <v>1346900933</v>
      </c>
      <c r="J4790" t="s">
        <v>21</v>
      </c>
      <c r="K4790" t="s">
        <v>22</v>
      </c>
      <c r="L4790" s="5">
        <v>45416</v>
      </c>
      <c r="M4790" s="5">
        <v>45416</v>
      </c>
      <c r="N4790">
        <v>12</v>
      </c>
      <c r="O4790" t="s">
        <v>23</v>
      </c>
      <c r="P4790" t="s">
        <v>24</v>
      </c>
      <c r="Q4790">
        <v>1</v>
      </c>
      <c r="R4790">
        <v>36</v>
      </c>
      <c r="S4790">
        <v>2</v>
      </c>
      <c r="T4790">
        <v>1346900933</v>
      </c>
      <c r="U4790">
        <v>956000944</v>
      </c>
      <c r="V4790" s="12">
        <v>684932</v>
      </c>
      <c r="W4790">
        <v>1152</v>
      </c>
      <c r="X4790" t="s">
        <v>1831</v>
      </c>
      <c r="Y4790" t="s">
        <v>1739</v>
      </c>
      <c r="Z4790">
        <v>1346900933</v>
      </c>
      <c r="AA4790" t="s">
        <v>1832</v>
      </c>
      <c r="AB4790" t="s">
        <v>1739</v>
      </c>
      <c r="AC4790">
        <v>1346900933</v>
      </c>
    </row>
    <row r="4791" spans="1:29" x14ac:dyDescent="0.35">
      <c r="A4791" t="s">
        <v>774</v>
      </c>
      <c r="B4791" t="s">
        <v>775</v>
      </c>
      <c r="C4791" t="s">
        <v>776</v>
      </c>
      <c r="D4791" s="4">
        <v>21643</v>
      </c>
      <c r="E4791" t="s">
        <v>703</v>
      </c>
      <c r="F4791" t="s">
        <v>20</v>
      </c>
      <c r="G4791" t="s">
        <v>1831</v>
      </c>
      <c r="H4791" t="s">
        <v>1831</v>
      </c>
      <c r="I4791">
        <v>1346900933</v>
      </c>
      <c r="J4791" t="s">
        <v>21</v>
      </c>
      <c r="K4791" t="s">
        <v>22</v>
      </c>
      <c r="L4791" s="5">
        <v>45417</v>
      </c>
      <c r="M4791" s="5">
        <v>45417</v>
      </c>
      <c r="N4791">
        <v>12</v>
      </c>
      <c r="O4791" t="s">
        <v>23</v>
      </c>
      <c r="P4791" t="s">
        <v>24</v>
      </c>
      <c r="Q4791">
        <v>1</v>
      </c>
      <c r="R4791">
        <v>36</v>
      </c>
      <c r="S4791">
        <v>2</v>
      </c>
      <c r="T4791">
        <v>1346900933</v>
      </c>
      <c r="U4791">
        <v>956000944</v>
      </c>
      <c r="V4791" s="12">
        <v>684932</v>
      </c>
      <c r="W4791">
        <v>1152</v>
      </c>
      <c r="X4791" t="s">
        <v>1831</v>
      </c>
      <c r="Y4791" t="s">
        <v>1739</v>
      </c>
      <c r="Z4791">
        <v>1346900933</v>
      </c>
      <c r="AA4791" t="s">
        <v>1832</v>
      </c>
      <c r="AB4791" t="s">
        <v>1739</v>
      </c>
      <c r="AC4791">
        <v>1346900933</v>
      </c>
    </row>
    <row r="4792" spans="1:29" x14ac:dyDescent="0.35">
      <c r="A4792" t="s">
        <v>774</v>
      </c>
      <c r="B4792" t="s">
        <v>775</v>
      </c>
      <c r="C4792" t="s">
        <v>776</v>
      </c>
      <c r="D4792" s="4">
        <v>21643</v>
      </c>
      <c r="E4792" t="s">
        <v>703</v>
      </c>
      <c r="F4792" t="s">
        <v>20</v>
      </c>
      <c r="G4792" t="s">
        <v>1831</v>
      </c>
      <c r="H4792" t="s">
        <v>1831</v>
      </c>
      <c r="I4792">
        <v>1346900933</v>
      </c>
      <c r="J4792" t="s">
        <v>21</v>
      </c>
      <c r="K4792" t="s">
        <v>22</v>
      </c>
      <c r="L4792" s="5">
        <v>45418</v>
      </c>
      <c r="M4792" s="5">
        <v>45418</v>
      </c>
      <c r="N4792">
        <v>12</v>
      </c>
      <c r="O4792" t="s">
        <v>23</v>
      </c>
      <c r="P4792" t="s">
        <v>24</v>
      </c>
      <c r="Q4792">
        <v>1</v>
      </c>
      <c r="R4792">
        <v>36</v>
      </c>
      <c r="S4792">
        <v>2</v>
      </c>
      <c r="T4792">
        <v>1346900933</v>
      </c>
      <c r="U4792">
        <v>956000944</v>
      </c>
      <c r="V4792" s="12">
        <v>684932</v>
      </c>
      <c r="W4792">
        <v>1152</v>
      </c>
      <c r="X4792" t="s">
        <v>1831</v>
      </c>
      <c r="Y4792" t="s">
        <v>1739</v>
      </c>
      <c r="Z4792">
        <v>1346900933</v>
      </c>
      <c r="AA4792" t="s">
        <v>1832</v>
      </c>
      <c r="AB4792" t="s">
        <v>1739</v>
      </c>
      <c r="AC4792">
        <v>1346900933</v>
      </c>
    </row>
    <row r="4793" spans="1:29" x14ac:dyDescent="0.35">
      <c r="A4793" t="s">
        <v>774</v>
      </c>
      <c r="B4793" t="s">
        <v>775</v>
      </c>
      <c r="C4793" t="s">
        <v>776</v>
      </c>
      <c r="D4793" s="4">
        <v>21643</v>
      </c>
      <c r="E4793" t="s">
        <v>703</v>
      </c>
      <c r="F4793" t="s">
        <v>20</v>
      </c>
      <c r="G4793" t="s">
        <v>1831</v>
      </c>
      <c r="H4793" t="s">
        <v>1831</v>
      </c>
      <c r="I4793">
        <v>1346900933</v>
      </c>
      <c r="J4793" t="s">
        <v>21</v>
      </c>
      <c r="K4793" t="s">
        <v>22</v>
      </c>
      <c r="L4793" s="5">
        <v>45419</v>
      </c>
      <c r="M4793" s="5">
        <v>45419</v>
      </c>
      <c r="N4793">
        <v>12</v>
      </c>
      <c r="O4793" t="s">
        <v>23</v>
      </c>
      <c r="P4793" t="s">
        <v>24</v>
      </c>
      <c r="Q4793">
        <v>1</v>
      </c>
      <c r="R4793">
        <v>36</v>
      </c>
      <c r="S4793">
        <v>2</v>
      </c>
      <c r="T4793">
        <v>1346900933</v>
      </c>
      <c r="U4793">
        <v>956000944</v>
      </c>
      <c r="V4793" s="12">
        <v>684932</v>
      </c>
      <c r="W4793">
        <v>1152</v>
      </c>
      <c r="X4793" t="s">
        <v>1831</v>
      </c>
      <c r="Y4793" t="s">
        <v>1739</v>
      </c>
      <c r="Z4793">
        <v>1346900933</v>
      </c>
      <c r="AA4793" t="s">
        <v>1832</v>
      </c>
      <c r="AB4793" t="s">
        <v>1739</v>
      </c>
      <c r="AC4793">
        <v>1346900933</v>
      </c>
    </row>
    <row r="4794" spans="1:29" x14ac:dyDescent="0.35">
      <c r="A4794" t="s">
        <v>774</v>
      </c>
      <c r="B4794" t="s">
        <v>775</v>
      </c>
      <c r="C4794" t="s">
        <v>776</v>
      </c>
      <c r="D4794" s="4">
        <v>21643</v>
      </c>
      <c r="E4794" t="s">
        <v>703</v>
      </c>
      <c r="F4794" t="s">
        <v>20</v>
      </c>
      <c r="G4794" t="s">
        <v>1831</v>
      </c>
      <c r="H4794" t="s">
        <v>1831</v>
      </c>
      <c r="I4794">
        <v>1346900933</v>
      </c>
      <c r="J4794" t="s">
        <v>21</v>
      </c>
      <c r="K4794" t="s">
        <v>22</v>
      </c>
      <c r="L4794" s="5">
        <v>45420</v>
      </c>
      <c r="M4794" s="5">
        <v>45420</v>
      </c>
      <c r="N4794">
        <v>12</v>
      </c>
      <c r="O4794" t="s">
        <v>23</v>
      </c>
      <c r="P4794" t="s">
        <v>24</v>
      </c>
      <c r="Q4794">
        <v>1</v>
      </c>
      <c r="R4794">
        <v>36</v>
      </c>
      <c r="S4794">
        <v>2</v>
      </c>
      <c r="T4794">
        <v>1346900933</v>
      </c>
      <c r="U4794">
        <v>956000944</v>
      </c>
      <c r="V4794" s="12">
        <v>684932</v>
      </c>
      <c r="W4794">
        <v>1152</v>
      </c>
      <c r="X4794" t="s">
        <v>1831</v>
      </c>
      <c r="Y4794" t="s">
        <v>1739</v>
      </c>
      <c r="Z4794">
        <v>1346900933</v>
      </c>
      <c r="AA4794" t="s">
        <v>1832</v>
      </c>
      <c r="AB4794" t="s">
        <v>1739</v>
      </c>
      <c r="AC4794">
        <v>1346900933</v>
      </c>
    </row>
    <row r="4795" spans="1:29" x14ac:dyDescent="0.35">
      <c r="A4795" t="s">
        <v>774</v>
      </c>
      <c r="B4795" t="s">
        <v>775</v>
      </c>
      <c r="C4795" t="s">
        <v>776</v>
      </c>
      <c r="D4795" s="4">
        <v>21643</v>
      </c>
      <c r="E4795" t="s">
        <v>703</v>
      </c>
      <c r="F4795" t="s">
        <v>20</v>
      </c>
      <c r="G4795" t="s">
        <v>1831</v>
      </c>
      <c r="H4795" t="s">
        <v>1831</v>
      </c>
      <c r="I4795">
        <v>1346900933</v>
      </c>
      <c r="J4795" t="s">
        <v>21</v>
      </c>
      <c r="K4795" t="s">
        <v>22</v>
      </c>
      <c r="L4795" s="5">
        <v>45421</v>
      </c>
      <c r="M4795" s="5">
        <v>45421</v>
      </c>
      <c r="N4795">
        <v>12</v>
      </c>
      <c r="O4795" t="s">
        <v>23</v>
      </c>
      <c r="P4795" t="s">
        <v>24</v>
      </c>
      <c r="Q4795">
        <v>1</v>
      </c>
      <c r="R4795">
        <v>36</v>
      </c>
      <c r="S4795">
        <v>2</v>
      </c>
      <c r="T4795">
        <v>1346900933</v>
      </c>
      <c r="U4795">
        <v>956000944</v>
      </c>
      <c r="V4795" s="12">
        <v>684932</v>
      </c>
      <c r="W4795">
        <v>1152</v>
      </c>
      <c r="X4795" t="s">
        <v>1831</v>
      </c>
      <c r="Y4795" t="s">
        <v>1739</v>
      </c>
      <c r="Z4795">
        <v>1346900933</v>
      </c>
      <c r="AA4795" t="s">
        <v>1832</v>
      </c>
      <c r="AB4795" t="s">
        <v>1739</v>
      </c>
      <c r="AC4795">
        <v>1346900933</v>
      </c>
    </row>
    <row r="4796" spans="1:29" x14ac:dyDescent="0.35">
      <c r="A4796" t="s">
        <v>774</v>
      </c>
      <c r="B4796" t="s">
        <v>775</v>
      </c>
      <c r="C4796" t="s">
        <v>776</v>
      </c>
      <c r="D4796" s="4">
        <v>21643</v>
      </c>
      <c r="E4796" t="s">
        <v>703</v>
      </c>
      <c r="F4796" t="s">
        <v>20</v>
      </c>
      <c r="G4796" t="s">
        <v>1831</v>
      </c>
      <c r="H4796" t="s">
        <v>1831</v>
      </c>
      <c r="I4796">
        <v>1346900933</v>
      </c>
      <c r="J4796" t="s">
        <v>21</v>
      </c>
      <c r="K4796" t="s">
        <v>22</v>
      </c>
      <c r="L4796" s="5">
        <v>45422</v>
      </c>
      <c r="M4796" s="5">
        <v>45422</v>
      </c>
      <c r="N4796">
        <v>12</v>
      </c>
      <c r="O4796" t="s">
        <v>23</v>
      </c>
      <c r="P4796" t="s">
        <v>24</v>
      </c>
      <c r="Q4796">
        <v>1</v>
      </c>
      <c r="R4796">
        <v>36</v>
      </c>
      <c r="S4796">
        <v>2</v>
      </c>
      <c r="T4796">
        <v>1346900933</v>
      </c>
      <c r="U4796">
        <v>956000944</v>
      </c>
      <c r="V4796" s="12">
        <v>684932</v>
      </c>
      <c r="W4796">
        <v>1152</v>
      </c>
      <c r="X4796" t="s">
        <v>1831</v>
      </c>
      <c r="Y4796" t="s">
        <v>1739</v>
      </c>
      <c r="Z4796">
        <v>1346900933</v>
      </c>
      <c r="AA4796" t="s">
        <v>1832</v>
      </c>
      <c r="AB4796" t="s">
        <v>1739</v>
      </c>
      <c r="AC4796">
        <v>1346900933</v>
      </c>
    </row>
    <row r="4797" spans="1:29" x14ac:dyDescent="0.35">
      <c r="A4797" t="s">
        <v>774</v>
      </c>
      <c r="B4797" t="s">
        <v>775</v>
      </c>
      <c r="C4797" t="s">
        <v>776</v>
      </c>
      <c r="D4797" s="4">
        <v>21643</v>
      </c>
      <c r="E4797" t="s">
        <v>703</v>
      </c>
      <c r="F4797" t="s">
        <v>20</v>
      </c>
      <c r="G4797" t="s">
        <v>1831</v>
      </c>
      <c r="H4797" t="s">
        <v>1831</v>
      </c>
      <c r="I4797">
        <v>1346900933</v>
      </c>
      <c r="J4797" t="s">
        <v>21</v>
      </c>
      <c r="K4797" t="s">
        <v>22</v>
      </c>
      <c r="L4797" s="5">
        <v>45423</v>
      </c>
      <c r="M4797" s="5">
        <v>45423</v>
      </c>
      <c r="N4797">
        <v>12</v>
      </c>
      <c r="O4797" t="s">
        <v>23</v>
      </c>
      <c r="P4797" t="s">
        <v>24</v>
      </c>
      <c r="Q4797">
        <v>1</v>
      </c>
      <c r="R4797">
        <v>36</v>
      </c>
      <c r="S4797">
        <v>2</v>
      </c>
      <c r="T4797">
        <v>1346900933</v>
      </c>
      <c r="U4797">
        <v>956000944</v>
      </c>
      <c r="V4797" s="12">
        <v>684932</v>
      </c>
      <c r="W4797">
        <v>1152</v>
      </c>
      <c r="X4797" t="s">
        <v>1831</v>
      </c>
      <c r="Y4797" t="s">
        <v>1739</v>
      </c>
      <c r="Z4797">
        <v>1346900933</v>
      </c>
      <c r="AA4797" t="s">
        <v>1832</v>
      </c>
      <c r="AB4797" t="s">
        <v>1739</v>
      </c>
      <c r="AC4797">
        <v>1346900933</v>
      </c>
    </row>
    <row r="4798" spans="1:29" x14ac:dyDescent="0.35">
      <c r="A4798" t="s">
        <v>774</v>
      </c>
      <c r="B4798" t="s">
        <v>775</v>
      </c>
      <c r="C4798" t="s">
        <v>776</v>
      </c>
      <c r="D4798" s="4">
        <v>21643</v>
      </c>
      <c r="E4798" t="s">
        <v>703</v>
      </c>
      <c r="F4798" t="s">
        <v>20</v>
      </c>
      <c r="G4798" t="s">
        <v>1831</v>
      </c>
      <c r="H4798" t="s">
        <v>1831</v>
      </c>
      <c r="I4798">
        <v>1346900933</v>
      </c>
      <c r="J4798" t="s">
        <v>21</v>
      </c>
      <c r="K4798" t="s">
        <v>22</v>
      </c>
      <c r="L4798" s="5">
        <v>45424</v>
      </c>
      <c r="M4798" s="5">
        <v>45424</v>
      </c>
      <c r="N4798">
        <v>12</v>
      </c>
      <c r="O4798" t="s">
        <v>23</v>
      </c>
      <c r="P4798" t="s">
        <v>24</v>
      </c>
      <c r="Q4798">
        <v>1</v>
      </c>
      <c r="R4798">
        <v>36</v>
      </c>
      <c r="S4798">
        <v>2</v>
      </c>
      <c r="T4798">
        <v>1346900933</v>
      </c>
      <c r="U4798">
        <v>956000944</v>
      </c>
      <c r="V4798" s="12">
        <v>684932</v>
      </c>
      <c r="W4798">
        <v>1152</v>
      </c>
      <c r="X4798" t="s">
        <v>1831</v>
      </c>
      <c r="Y4798" t="s">
        <v>1739</v>
      </c>
      <c r="Z4798">
        <v>1346900933</v>
      </c>
      <c r="AA4798" t="s">
        <v>1832</v>
      </c>
      <c r="AB4798" t="s">
        <v>1739</v>
      </c>
      <c r="AC4798">
        <v>1346900933</v>
      </c>
    </row>
    <row r="4799" spans="1:29" x14ac:dyDescent="0.35">
      <c r="A4799" t="s">
        <v>774</v>
      </c>
      <c r="B4799" t="s">
        <v>775</v>
      </c>
      <c r="C4799" t="s">
        <v>776</v>
      </c>
      <c r="D4799" s="4">
        <v>21643</v>
      </c>
      <c r="E4799" t="s">
        <v>703</v>
      </c>
      <c r="F4799" t="s">
        <v>20</v>
      </c>
      <c r="G4799" t="s">
        <v>1831</v>
      </c>
      <c r="H4799" t="s">
        <v>1831</v>
      </c>
      <c r="I4799">
        <v>1346900933</v>
      </c>
      <c r="J4799" t="s">
        <v>21</v>
      </c>
      <c r="K4799" t="s">
        <v>22</v>
      </c>
      <c r="L4799" s="5">
        <v>45425</v>
      </c>
      <c r="M4799" s="5">
        <v>45425</v>
      </c>
      <c r="N4799">
        <v>12</v>
      </c>
      <c r="O4799" t="s">
        <v>23</v>
      </c>
      <c r="P4799" t="s">
        <v>24</v>
      </c>
      <c r="Q4799">
        <v>1</v>
      </c>
      <c r="R4799">
        <v>36</v>
      </c>
      <c r="S4799">
        <v>2</v>
      </c>
      <c r="T4799">
        <v>1346900933</v>
      </c>
      <c r="U4799">
        <v>956000944</v>
      </c>
      <c r="V4799" s="12">
        <v>684932</v>
      </c>
      <c r="W4799">
        <v>1152</v>
      </c>
      <c r="X4799" t="s">
        <v>1831</v>
      </c>
      <c r="Y4799" t="s">
        <v>1739</v>
      </c>
      <c r="Z4799">
        <v>1346900933</v>
      </c>
      <c r="AA4799" t="s">
        <v>1832</v>
      </c>
      <c r="AB4799" t="s">
        <v>1739</v>
      </c>
      <c r="AC4799">
        <v>1346900933</v>
      </c>
    </row>
    <row r="4800" spans="1:29" x14ac:dyDescent="0.35">
      <c r="A4800" t="s">
        <v>774</v>
      </c>
      <c r="B4800" t="s">
        <v>775</v>
      </c>
      <c r="C4800" t="s">
        <v>776</v>
      </c>
      <c r="D4800" s="4">
        <v>21643</v>
      </c>
      <c r="E4800" t="s">
        <v>703</v>
      </c>
      <c r="F4800" t="s">
        <v>20</v>
      </c>
      <c r="G4800" t="s">
        <v>1831</v>
      </c>
      <c r="H4800" t="s">
        <v>1831</v>
      </c>
      <c r="I4800">
        <v>1346900933</v>
      </c>
      <c r="J4800" t="s">
        <v>21</v>
      </c>
      <c r="K4800" t="s">
        <v>22</v>
      </c>
      <c r="L4800" s="5">
        <v>45426</v>
      </c>
      <c r="M4800" s="5">
        <v>45426</v>
      </c>
      <c r="N4800">
        <v>12</v>
      </c>
      <c r="O4800" t="s">
        <v>23</v>
      </c>
      <c r="P4800" t="s">
        <v>24</v>
      </c>
      <c r="Q4800">
        <v>1</v>
      </c>
      <c r="R4800">
        <v>36</v>
      </c>
      <c r="S4800">
        <v>2</v>
      </c>
      <c r="T4800">
        <v>1346900933</v>
      </c>
      <c r="U4800">
        <v>956000944</v>
      </c>
      <c r="V4800" s="12">
        <v>684932</v>
      </c>
      <c r="W4800">
        <v>1152</v>
      </c>
      <c r="X4800" t="s">
        <v>1831</v>
      </c>
      <c r="Y4800" t="s">
        <v>1739</v>
      </c>
      <c r="Z4800">
        <v>1346900933</v>
      </c>
      <c r="AA4800" t="s">
        <v>1832</v>
      </c>
      <c r="AB4800" t="s">
        <v>1739</v>
      </c>
      <c r="AC4800">
        <v>1346900933</v>
      </c>
    </row>
    <row r="4801" spans="1:29" x14ac:dyDescent="0.35">
      <c r="A4801" t="s">
        <v>774</v>
      </c>
      <c r="B4801" t="s">
        <v>775</v>
      </c>
      <c r="C4801" t="s">
        <v>776</v>
      </c>
      <c r="D4801" s="4">
        <v>21643</v>
      </c>
      <c r="E4801" t="s">
        <v>703</v>
      </c>
      <c r="F4801" t="s">
        <v>20</v>
      </c>
      <c r="G4801" t="s">
        <v>1831</v>
      </c>
      <c r="H4801" t="s">
        <v>1831</v>
      </c>
      <c r="I4801">
        <v>1346900933</v>
      </c>
      <c r="J4801" t="s">
        <v>21</v>
      </c>
      <c r="K4801" t="s">
        <v>22</v>
      </c>
      <c r="L4801" s="5">
        <v>45427</v>
      </c>
      <c r="M4801" s="5">
        <v>45427</v>
      </c>
      <c r="N4801">
        <v>12</v>
      </c>
      <c r="O4801" t="s">
        <v>23</v>
      </c>
      <c r="P4801" t="s">
        <v>24</v>
      </c>
      <c r="Q4801">
        <v>1</v>
      </c>
      <c r="R4801">
        <v>36</v>
      </c>
      <c r="S4801">
        <v>2</v>
      </c>
      <c r="T4801">
        <v>1346900933</v>
      </c>
      <c r="U4801">
        <v>956000944</v>
      </c>
      <c r="V4801" s="12">
        <v>684932</v>
      </c>
      <c r="W4801">
        <v>1152</v>
      </c>
      <c r="X4801" t="s">
        <v>1831</v>
      </c>
      <c r="Y4801" t="s">
        <v>1739</v>
      </c>
      <c r="Z4801">
        <v>1346900933</v>
      </c>
      <c r="AA4801" t="s">
        <v>1832</v>
      </c>
      <c r="AB4801" t="s">
        <v>1739</v>
      </c>
      <c r="AC4801">
        <v>1346900933</v>
      </c>
    </row>
    <row r="4802" spans="1:29" x14ac:dyDescent="0.35">
      <c r="A4802" t="s">
        <v>774</v>
      </c>
      <c r="B4802" t="s">
        <v>775</v>
      </c>
      <c r="C4802" t="s">
        <v>776</v>
      </c>
      <c r="D4802" s="4">
        <v>21643</v>
      </c>
      <c r="E4802" t="s">
        <v>703</v>
      </c>
      <c r="F4802" t="s">
        <v>20</v>
      </c>
      <c r="G4802" t="s">
        <v>1831</v>
      </c>
      <c r="H4802" t="s">
        <v>1831</v>
      </c>
      <c r="I4802">
        <v>1346900933</v>
      </c>
      <c r="J4802" t="s">
        <v>21</v>
      </c>
      <c r="K4802" t="s">
        <v>22</v>
      </c>
      <c r="L4802" s="5">
        <v>45428</v>
      </c>
      <c r="M4802" s="5">
        <v>45428</v>
      </c>
      <c r="N4802">
        <v>12</v>
      </c>
      <c r="O4802" t="s">
        <v>23</v>
      </c>
      <c r="P4802" t="s">
        <v>24</v>
      </c>
      <c r="Q4802">
        <v>1</v>
      </c>
      <c r="R4802">
        <v>36</v>
      </c>
      <c r="S4802">
        <v>2</v>
      </c>
      <c r="T4802">
        <v>1346900933</v>
      </c>
      <c r="U4802">
        <v>956000944</v>
      </c>
      <c r="V4802" s="12">
        <v>684932</v>
      </c>
      <c r="W4802">
        <v>1152</v>
      </c>
      <c r="X4802" t="s">
        <v>1831</v>
      </c>
      <c r="Y4802" t="s">
        <v>1739</v>
      </c>
      <c r="Z4802">
        <v>1346900933</v>
      </c>
      <c r="AA4802" t="s">
        <v>1832</v>
      </c>
      <c r="AB4802" t="s">
        <v>1739</v>
      </c>
      <c r="AC4802">
        <v>1346900933</v>
      </c>
    </row>
    <row r="4803" spans="1:29" x14ac:dyDescent="0.35">
      <c r="A4803" t="s">
        <v>774</v>
      </c>
      <c r="B4803" t="s">
        <v>775</v>
      </c>
      <c r="C4803" t="s">
        <v>776</v>
      </c>
      <c r="D4803" s="4">
        <v>21643</v>
      </c>
      <c r="E4803" t="s">
        <v>703</v>
      </c>
      <c r="F4803" t="s">
        <v>20</v>
      </c>
      <c r="G4803" t="s">
        <v>1831</v>
      </c>
      <c r="H4803" t="s">
        <v>1831</v>
      </c>
      <c r="I4803">
        <v>1346900933</v>
      </c>
      <c r="J4803" t="s">
        <v>21</v>
      </c>
      <c r="K4803" t="s">
        <v>22</v>
      </c>
      <c r="L4803" s="5">
        <v>45429</v>
      </c>
      <c r="M4803" s="5">
        <v>45429</v>
      </c>
      <c r="N4803">
        <v>12</v>
      </c>
      <c r="O4803" t="s">
        <v>23</v>
      </c>
      <c r="P4803" t="s">
        <v>24</v>
      </c>
      <c r="Q4803">
        <v>1</v>
      </c>
      <c r="R4803">
        <v>36</v>
      </c>
      <c r="S4803">
        <v>2</v>
      </c>
      <c r="T4803">
        <v>1346900933</v>
      </c>
      <c r="U4803">
        <v>956000944</v>
      </c>
      <c r="V4803" s="12">
        <v>684932</v>
      </c>
      <c r="W4803">
        <v>1152</v>
      </c>
      <c r="X4803" t="s">
        <v>1831</v>
      </c>
      <c r="Y4803" t="s">
        <v>1739</v>
      </c>
      <c r="Z4803">
        <v>1346900933</v>
      </c>
      <c r="AA4803" t="s">
        <v>1832</v>
      </c>
      <c r="AB4803" t="s">
        <v>1739</v>
      </c>
      <c r="AC4803">
        <v>1346900933</v>
      </c>
    </row>
    <row r="4804" spans="1:29" x14ac:dyDescent="0.35">
      <c r="A4804" t="s">
        <v>774</v>
      </c>
      <c r="B4804" t="s">
        <v>775</v>
      </c>
      <c r="C4804" t="s">
        <v>776</v>
      </c>
      <c r="D4804" s="4">
        <v>21643</v>
      </c>
      <c r="E4804" t="s">
        <v>703</v>
      </c>
      <c r="F4804" t="s">
        <v>20</v>
      </c>
      <c r="G4804" t="s">
        <v>1831</v>
      </c>
      <c r="H4804" t="s">
        <v>1831</v>
      </c>
      <c r="I4804">
        <v>1346900933</v>
      </c>
      <c r="J4804" t="s">
        <v>21</v>
      </c>
      <c r="K4804" t="s">
        <v>22</v>
      </c>
      <c r="L4804" s="5">
        <v>45430</v>
      </c>
      <c r="M4804" s="5">
        <v>45430</v>
      </c>
      <c r="N4804">
        <v>12</v>
      </c>
      <c r="O4804" t="s">
        <v>23</v>
      </c>
      <c r="P4804" t="s">
        <v>24</v>
      </c>
      <c r="Q4804">
        <v>1</v>
      </c>
      <c r="R4804">
        <v>36</v>
      </c>
      <c r="S4804">
        <v>2</v>
      </c>
      <c r="T4804">
        <v>1346900933</v>
      </c>
      <c r="U4804">
        <v>956000944</v>
      </c>
      <c r="V4804" s="12">
        <v>684932</v>
      </c>
      <c r="W4804">
        <v>1152</v>
      </c>
      <c r="X4804" t="s">
        <v>1831</v>
      </c>
      <c r="Y4804" t="s">
        <v>1739</v>
      </c>
      <c r="Z4804">
        <v>1346900933</v>
      </c>
      <c r="AA4804" t="s">
        <v>1832</v>
      </c>
      <c r="AB4804" t="s">
        <v>1739</v>
      </c>
      <c r="AC4804">
        <v>1346900933</v>
      </c>
    </row>
    <row r="4805" spans="1:29" x14ac:dyDescent="0.35">
      <c r="A4805" t="s">
        <v>774</v>
      </c>
      <c r="B4805" t="s">
        <v>775</v>
      </c>
      <c r="C4805" t="s">
        <v>776</v>
      </c>
      <c r="D4805" s="4">
        <v>21643</v>
      </c>
      <c r="E4805" t="s">
        <v>703</v>
      </c>
      <c r="F4805" t="s">
        <v>20</v>
      </c>
      <c r="G4805" t="s">
        <v>1831</v>
      </c>
      <c r="H4805" t="s">
        <v>1831</v>
      </c>
      <c r="I4805">
        <v>1346900933</v>
      </c>
      <c r="J4805" t="s">
        <v>21</v>
      </c>
      <c r="K4805" t="s">
        <v>22</v>
      </c>
      <c r="L4805" s="5">
        <v>45431</v>
      </c>
      <c r="M4805" s="5">
        <v>45431</v>
      </c>
      <c r="N4805">
        <v>12</v>
      </c>
      <c r="O4805" t="s">
        <v>23</v>
      </c>
      <c r="P4805" t="s">
        <v>24</v>
      </c>
      <c r="Q4805">
        <v>1</v>
      </c>
      <c r="R4805">
        <v>36</v>
      </c>
      <c r="S4805">
        <v>2</v>
      </c>
      <c r="T4805">
        <v>1346900933</v>
      </c>
      <c r="U4805">
        <v>956000944</v>
      </c>
      <c r="V4805" s="12">
        <v>684932</v>
      </c>
      <c r="W4805">
        <v>1152</v>
      </c>
      <c r="X4805" t="s">
        <v>1831</v>
      </c>
      <c r="Y4805" t="s">
        <v>1739</v>
      </c>
      <c r="Z4805">
        <v>1346900933</v>
      </c>
      <c r="AA4805" t="s">
        <v>1832</v>
      </c>
      <c r="AB4805" t="s">
        <v>1739</v>
      </c>
      <c r="AC4805">
        <v>1346900933</v>
      </c>
    </row>
    <row r="4806" spans="1:29" x14ac:dyDescent="0.35">
      <c r="A4806" t="s">
        <v>774</v>
      </c>
      <c r="B4806" t="s">
        <v>775</v>
      </c>
      <c r="C4806" t="s">
        <v>776</v>
      </c>
      <c r="D4806" s="4">
        <v>21643</v>
      </c>
      <c r="E4806" t="s">
        <v>703</v>
      </c>
      <c r="F4806" t="s">
        <v>20</v>
      </c>
      <c r="G4806" t="s">
        <v>1831</v>
      </c>
      <c r="H4806" t="s">
        <v>1831</v>
      </c>
      <c r="I4806">
        <v>1346900933</v>
      </c>
      <c r="J4806" t="s">
        <v>21</v>
      </c>
      <c r="K4806" t="s">
        <v>22</v>
      </c>
      <c r="L4806" s="5">
        <v>45432</v>
      </c>
      <c r="M4806" s="5">
        <v>45432</v>
      </c>
      <c r="N4806">
        <v>12</v>
      </c>
      <c r="O4806" t="s">
        <v>23</v>
      </c>
      <c r="P4806" t="s">
        <v>24</v>
      </c>
      <c r="Q4806">
        <v>1</v>
      </c>
      <c r="R4806">
        <v>36</v>
      </c>
      <c r="S4806">
        <v>2</v>
      </c>
      <c r="T4806">
        <v>1346900933</v>
      </c>
      <c r="U4806">
        <v>956000944</v>
      </c>
      <c r="V4806" s="12">
        <v>684932</v>
      </c>
      <c r="W4806">
        <v>1152</v>
      </c>
      <c r="X4806" t="s">
        <v>1831</v>
      </c>
      <c r="Y4806" t="s">
        <v>1739</v>
      </c>
      <c r="Z4806">
        <v>1346900933</v>
      </c>
      <c r="AA4806" t="s">
        <v>1832</v>
      </c>
      <c r="AB4806" t="s">
        <v>1739</v>
      </c>
      <c r="AC4806">
        <v>1346900933</v>
      </c>
    </row>
    <row r="4807" spans="1:29" x14ac:dyDescent="0.35">
      <c r="A4807" t="s">
        <v>774</v>
      </c>
      <c r="B4807" t="s">
        <v>775</v>
      </c>
      <c r="C4807" t="s">
        <v>776</v>
      </c>
      <c r="D4807" s="4">
        <v>21643</v>
      </c>
      <c r="E4807" t="s">
        <v>703</v>
      </c>
      <c r="F4807" t="s">
        <v>20</v>
      </c>
      <c r="G4807" t="s">
        <v>1831</v>
      </c>
      <c r="H4807" t="s">
        <v>1831</v>
      </c>
      <c r="I4807">
        <v>1346900933</v>
      </c>
      <c r="J4807" t="s">
        <v>21</v>
      </c>
      <c r="K4807" t="s">
        <v>22</v>
      </c>
      <c r="L4807" s="5">
        <v>45435</v>
      </c>
      <c r="M4807" s="5">
        <v>45435</v>
      </c>
      <c r="N4807">
        <v>12</v>
      </c>
      <c r="O4807" t="s">
        <v>23</v>
      </c>
      <c r="P4807" t="s">
        <v>24</v>
      </c>
      <c r="Q4807">
        <v>1</v>
      </c>
      <c r="R4807">
        <v>36</v>
      </c>
      <c r="S4807">
        <v>2</v>
      </c>
      <c r="T4807">
        <v>1346900933</v>
      </c>
      <c r="U4807">
        <v>956000944</v>
      </c>
      <c r="V4807" s="12">
        <v>684932</v>
      </c>
      <c r="W4807">
        <v>1152</v>
      </c>
      <c r="X4807" t="s">
        <v>1831</v>
      </c>
      <c r="Y4807" t="s">
        <v>1739</v>
      </c>
      <c r="Z4807">
        <v>1346900933</v>
      </c>
      <c r="AA4807" t="s">
        <v>1832</v>
      </c>
      <c r="AB4807" t="s">
        <v>1739</v>
      </c>
      <c r="AC4807">
        <v>1346900933</v>
      </c>
    </row>
    <row r="4808" spans="1:29" x14ac:dyDescent="0.35">
      <c r="A4808" t="s">
        <v>774</v>
      </c>
      <c r="B4808" t="s">
        <v>775</v>
      </c>
      <c r="C4808" t="s">
        <v>776</v>
      </c>
      <c r="D4808" s="4">
        <v>21643</v>
      </c>
      <c r="E4808" t="s">
        <v>703</v>
      </c>
      <c r="F4808" t="s">
        <v>20</v>
      </c>
      <c r="G4808" t="s">
        <v>1831</v>
      </c>
      <c r="H4808" t="s">
        <v>1831</v>
      </c>
      <c r="I4808">
        <v>1346900933</v>
      </c>
      <c r="J4808" t="s">
        <v>21</v>
      </c>
      <c r="K4808" t="s">
        <v>22</v>
      </c>
      <c r="L4808" s="5">
        <v>45436</v>
      </c>
      <c r="M4808" s="5">
        <v>45436</v>
      </c>
      <c r="N4808">
        <v>12</v>
      </c>
      <c r="O4808" t="s">
        <v>23</v>
      </c>
      <c r="P4808" t="s">
        <v>24</v>
      </c>
      <c r="Q4808">
        <v>1</v>
      </c>
      <c r="R4808">
        <v>36</v>
      </c>
      <c r="S4808">
        <v>2</v>
      </c>
      <c r="T4808">
        <v>1346900933</v>
      </c>
      <c r="U4808">
        <v>956000944</v>
      </c>
      <c r="V4808" s="12">
        <v>684932</v>
      </c>
      <c r="W4808">
        <v>1152</v>
      </c>
      <c r="X4808" t="s">
        <v>1831</v>
      </c>
      <c r="Y4808" t="s">
        <v>1739</v>
      </c>
      <c r="Z4808">
        <v>1346900933</v>
      </c>
      <c r="AA4808" t="s">
        <v>1832</v>
      </c>
      <c r="AB4808" t="s">
        <v>1739</v>
      </c>
      <c r="AC4808">
        <v>1346900933</v>
      </c>
    </row>
    <row r="4809" spans="1:29" x14ac:dyDescent="0.35">
      <c r="A4809" t="s">
        <v>774</v>
      </c>
      <c r="B4809" t="s">
        <v>775</v>
      </c>
      <c r="C4809" t="s">
        <v>776</v>
      </c>
      <c r="D4809" s="4">
        <v>21643</v>
      </c>
      <c r="E4809" t="s">
        <v>703</v>
      </c>
      <c r="F4809" t="s">
        <v>20</v>
      </c>
      <c r="G4809" t="s">
        <v>1831</v>
      </c>
      <c r="H4809" t="s">
        <v>1831</v>
      </c>
      <c r="I4809">
        <v>1346900933</v>
      </c>
      <c r="J4809" t="s">
        <v>21</v>
      </c>
      <c r="K4809" t="s">
        <v>22</v>
      </c>
      <c r="L4809" s="5">
        <v>45437</v>
      </c>
      <c r="M4809" s="5">
        <v>45437</v>
      </c>
      <c r="N4809">
        <v>12</v>
      </c>
      <c r="O4809" t="s">
        <v>23</v>
      </c>
      <c r="P4809" t="s">
        <v>24</v>
      </c>
      <c r="Q4809">
        <v>1</v>
      </c>
      <c r="R4809">
        <v>36</v>
      </c>
      <c r="S4809">
        <v>2</v>
      </c>
      <c r="T4809">
        <v>1346900933</v>
      </c>
      <c r="U4809">
        <v>956000944</v>
      </c>
      <c r="V4809" s="12">
        <v>684932</v>
      </c>
      <c r="W4809">
        <v>1152</v>
      </c>
      <c r="X4809" t="s">
        <v>1831</v>
      </c>
      <c r="Y4809" t="s">
        <v>1739</v>
      </c>
      <c r="Z4809">
        <v>1346900933</v>
      </c>
      <c r="AA4809" t="s">
        <v>1832</v>
      </c>
      <c r="AB4809" t="s">
        <v>1739</v>
      </c>
      <c r="AC4809">
        <v>1346900933</v>
      </c>
    </row>
    <row r="4810" spans="1:29" x14ac:dyDescent="0.35">
      <c r="A4810" t="s">
        <v>774</v>
      </c>
      <c r="B4810" t="s">
        <v>775</v>
      </c>
      <c r="C4810" t="s">
        <v>776</v>
      </c>
      <c r="D4810" s="4">
        <v>21643</v>
      </c>
      <c r="E4810" t="s">
        <v>703</v>
      </c>
      <c r="F4810" t="s">
        <v>20</v>
      </c>
      <c r="G4810" t="s">
        <v>1831</v>
      </c>
      <c r="H4810" t="s">
        <v>1831</v>
      </c>
      <c r="I4810">
        <v>1346900933</v>
      </c>
      <c r="J4810" t="s">
        <v>21</v>
      </c>
      <c r="K4810" t="s">
        <v>22</v>
      </c>
      <c r="L4810" s="5">
        <v>45438</v>
      </c>
      <c r="M4810" s="5">
        <v>45438</v>
      </c>
      <c r="N4810">
        <v>12</v>
      </c>
      <c r="O4810" t="s">
        <v>23</v>
      </c>
      <c r="P4810" t="s">
        <v>24</v>
      </c>
      <c r="Q4810">
        <v>1</v>
      </c>
      <c r="R4810">
        <v>36</v>
      </c>
      <c r="S4810">
        <v>2</v>
      </c>
      <c r="T4810">
        <v>1346900933</v>
      </c>
      <c r="U4810">
        <v>956000944</v>
      </c>
      <c r="V4810" s="12">
        <v>684932</v>
      </c>
      <c r="W4810">
        <v>1152</v>
      </c>
      <c r="X4810" t="s">
        <v>1831</v>
      </c>
      <c r="Y4810" t="s">
        <v>1739</v>
      </c>
      <c r="Z4810">
        <v>1346900933</v>
      </c>
      <c r="AA4810" t="s">
        <v>1832</v>
      </c>
      <c r="AB4810" t="s">
        <v>1739</v>
      </c>
      <c r="AC4810">
        <v>1346900933</v>
      </c>
    </row>
    <row r="4811" spans="1:29" x14ac:dyDescent="0.35">
      <c r="A4811" t="s">
        <v>774</v>
      </c>
      <c r="B4811" t="s">
        <v>775</v>
      </c>
      <c r="C4811" t="s">
        <v>776</v>
      </c>
      <c r="D4811" s="4" t="s">
        <v>777</v>
      </c>
      <c r="E4811" t="s">
        <v>703</v>
      </c>
      <c r="F4811" t="s">
        <v>20</v>
      </c>
      <c r="G4811" t="s">
        <v>1831</v>
      </c>
      <c r="H4811" t="s">
        <v>1831</v>
      </c>
      <c r="I4811">
        <v>1346900933</v>
      </c>
      <c r="J4811" t="s">
        <v>21</v>
      </c>
      <c r="K4811" t="s">
        <v>22</v>
      </c>
      <c r="L4811" s="5">
        <v>45439</v>
      </c>
      <c r="M4811" s="5">
        <v>45439</v>
      </c>
      <c r="N4811">
        <v>12</v>
      </c>
      <c r="O4811" t="s">
        <v>23</v>
      </c>
      <c r="P4811" t="s">
        <v>24</v>
      </c>
      <c r="Q4811">
        <v>1</v>
      </c>
      <c r="R4811">
        <v>36</v>
      </c>
      <c r="S4811">
        <v>2</v>
      </c>
      <c r="T4811">
        <v>1346900933</v>
      </c>
      <c r="U4811">
        <v>956000944</v>
      </c>
      <c r="V4811" s="12">
        <v>684932</v>
      </c>
      <c r="W4811">
        <v>1152</v>
      </c>
      <c r="X4811" t="s">
        <v>1831</v>
      </c>
      <c r="Y4811" t="s">
        <v>1739</v>
      </c>
      <c r="Z4811">
        <v>1346900933</v>
      </c>
      <c r="AA4811" t="s">
        <v>1832</v>
      </c>
      <c r="AB4811" t="s">
        <v>1739</v>
      </c>
      <c r="AC4811">
        <v>1346900933</v>
      </c>
    </row>
    <row r="4812" spans="1:29" x14ac:dyDescent="0.35">
      <c r="A4812" t="s">
        <v>774</v>
      </c>
      <c r="B4812" t="s">
        <v>775</v>
      </c>
      <c r="C4812" t="s">
        <v>776</v>
      </c>
      <c r="D4812" s="4" t="s">
        <v>777</v>
      </c>
      <c r="E4812" t="s">
        <v>703</v>
      </c>
      <c r="F4812" t="s">
        <v>20</v>
      </c>
      <c r="G4812" t="s">
        <v>1831</v>
      </c>
      <c r="H4812" t="s">
        <v>1831</v>
      </c>
      <c r="I4812">
        <v>1346900933</v>
      </c>
      <c r="J4812" t="s">
        <v>21</v>
      </c>
      <c r="K4812" t="s">
        <v>22</v>
      </c>
      <c r="L4812" s="5">
        <v>45442</v>
      </c>
      <c r="M4812" s="5">
        <v>45442</v>
      </c>
      <c r="N4812">
        <v>12</v>
      </c>
      <c r="O4812" t="s">
        <v>23</v>
      </c>
      <c r="P4812" t="s">
        <v>24</v>
      </c>
      <c r="Q4812">
        <v>1</v>
      </c>
      <c r="R4812">
        <v>36</v>
      </c>
      <c r="S4812">
        <v>2</v>
      </c>
      <c r="T4812">
        <v>1346900933</v>
      </c>
      <c r="U4812">
        <v>956000944</v>
      </c>
      <c r="V4812" s="12">
        <v>684932</v>
      </c>
      <c r="W4812">
        <v>1152</v>
      </c>
      <c r="X4812" t="s">
        <v>1831</v>
      </c>
      <c r="Y4812" t="s">
        <v>1739</v>
      </c>
      <c r="Z4812">
        <v>1346900933</v>
      </c>
      <c r="AA4812" t="s">
        <v>1832</v>
      </c>
      <c r="AB4812" t="s">
        <v>1739</v>
      </c>
      <c r="AC4812">
        <v>1346900933</v>
      </c>
    </row>
    <row r="4813" spans="1:29" x14ac:dyDescent="0.35">
      <c r="A4813" t="s">
        <v>774</v>
      </c>
      <c r="B4813" t="s">
        <v>775</v>
      </c>
      <c r="C4813" t="s">
        <v>776</v>
      </c>
      <c r="D4813" s="4" t="s">
        <v>777</v>
      </c>
      <c r="E4813" t="s">
        <v>703</v>
      </c>
      <c r="F4813" t="s">
        <v>20</v>
      </c>
      <c r="G4813" t="s">
        <v>1831</v>
      </c>
      <c r="H4813" t="s">
        <v>1831</v>
      </c>
      <c r="I4813">
        <v>1346900933</v>
      </c>
      <c r="J4813" t="s">
        <v>21</v>
      </c>
      <c r="K4813" t="s">
        <v>22</v>
      </c>
      <c r="L4813" s="5">
        <v>45443</v>
      </c>
      <c r="M4813" s="5">
        <v>45443</v>
      </c>
      <c r="N4813">
        <v>12</v>
      </c>
      <c r="O4813" t="s">
        <v>23</v>
      </c>
      <c r="P4813" t="s">
        <v>24</v>
      </c>
      <c r="Q4813">
        <v>1</v>
      </c>
      <c r="R4813">
        <v>36</v>
      </c>
      <c r="S4813">
        <v>2</v>
      </c>
      <c r="T4813">
        <v>1346900933</v>
      </c>
      <c r="U4813">
        <v>956000944</v>
      </c>
      <c r="V4813" s="12">
        <v>684932</v>
      </c>
      <c r="W4813">
        <v>1152</v>
      </c>
      <c r="X4813" t="s">
        <v>1831</v>
      </c>
      <c r="Y4813" t="s">
        <v>1739</v>
      </c>
      <c r="Z4813">
        <v>1346900933</v>
      </c>
      <c r="AA4813" t="s">
        <v>1832</v>
      </c>
      <c r="AB4813" t="s">
        <v>1739</v>
      </c>
      <c r="AC4813">
        <v>1346900933</v>
      </c>
    </row>
    <row r="4814" spans="1:29" x14ac:dyDescent="0.35">
      <c r="A4814" t="s">
        <v>774</v>
      </c>
      <c r="B4814" t="s">
        <v>775</v>
      </c>
      <c r="C4814" t="s">
        <v>776</v>
      </c>
      <c r="D4814" s="4" t="s">
        <v>777</v>
      </c>
      <c r="E4814" t="s">
        <v>703</v>
      </c>
      <c r="F4814" t="s">
        <v>20</v>
      </c>
      <c r="G4814" t="s">
        <v>1831</v>
      </c>
      <c r="H4814" t="s">
        <v>1831</v>
      </c>
      <c r="I4814">
        <v>1346900933</v>
      </c>
      <c r="J4814" t="s">
        <v>21</v>
      </c>
      <c r="K4814" t="s">
        <v>22</v>
      </c>
      <c r="L4814" s="5">
        <v>45444</v>
      </c>
      <c r="M4814" s="5">
        <v>45444</v>
      </c>
      <c r="N4814">
        <v>12</v>
      </c>
      <c r="O4814" t="s">
        <v>23</v>
      </c>
      <c r="P4814" t="s">
        <v>24</v>
      </c>
      <c r="Q4814">
        <v>1</v>
      </c>
      <c r="R4814">
        <v>36</v>
      </c>
      <c r="S4814">
        <v>2</v>
      </c>
      <c r="T4814">
        <v>1346900933</v>
      </c>
      <c r="U4814">
        <v>956000944</v>
      </c>
      <c r="V4814" s="12">
        <v>684932</v>
      </c>
      <c r="W4814">
        <v>1152</v>
      </c>
      <c r="X4814" t="s">
        <v>1831</v>
      </c>
      <c r="Y4814" t="s">
        <v>1739</v>
      </c>
      <c r="Z4814">
        <v>1346900933</v>
      </c>
      <c r="AA4814" t="s">
        <v>1832</v>
      </c>
      <c r="AB4814" t="s">
        <v>1739</v>
      </c>
      <c r="AC4814">
        <v>1346900933</v>
      </c>
    </row>
    <row r="4815" spans="1:29" x14ac:dyDescent="0.35">
      <c r="A4815" t="s">
        <v>774</v>
      </c>
      <c r="B4815" t="s">
        <v>775</v>
      </c>
      <c r="C4815" t="s">
        <v>776</v>
      </c>
      <c r="D4815" s="4" t="s">
        <v>777</v>
      </c>
      <c r="E4815" t="s">
        <v>703</v>
      </c>
      <c r="F4815" t="s">
        <v>20</v>
      </c>
      <c r="G4815" t="s">
        <v>1831</v>
      </c>
      <c r="H4815" t="s">
        <v>1831</v>
      </c>
      <c r="I4815">
        <v>1346900933</v>
      </c>
      <c r="J4815" t="s">
        <v>21</v>
      </c>
      <c r="K4815" t="s">
        <v>22</v>
      </c>
      <c r="L4815" s="5">
        <v>45445</v>
      </c>
      <c r="M4815" s="5">
        <v>45445</v>
      </c>
      <c r="N4815">
        <v>12</v>
      </c>
      <c r="O4815" t="s">
        <v>23</v>
      </c>
      <c r="P4815" t="s">
        <v>24</v>
      </c>
      <c r="Q4815">
        <v>1</v>
      </c>
      <c r="R4815">
        <v>36</v>
      </c>
      <c r="S4815">
        <v>2</v>
      </c>
      <c r="T4815">
        <v>1346900933</v>
      </c>
      <c r="U4815">
        <v>956000944</v>
      </c>
      <c r="V4815" s="12">
        <v>684932</v>
      </c>
      <c r="W4815">
        <v>1152</v>
      </c>
      <c r="X4815" t="s">
        <v>1831</v>
      </c>
      <c r="Y4815" t="s">
        <v>1739</v>
      </c>
      <c r="Z4815">
        <v>1346900933</v>
      </c>
      <c r="AA4815" t="s">
        <v>1832</v>
      </c>
      <c r="AB4815" t="s">
        <v>1739</v>
      </c>
      <c r="AC4815">
        <v>1346900933</v>
      </c>
    </row>
    <row r="4816" spans="1:29" x14ac:dyDescent="0.35">
      <c r="A4816" t="s">
        <v>774</v>
      </c>
      <c r="B4816" t="s">
        <v>775</v>
      </c>
      <c r="C4816" t="s">
        <v>776</v>
      </c>
      <c r="D4816" s="4" t="s">
        <v>777</v>
      </c>
      <c r="E4816" t="s">
        <v>703</v>
      </c>
      <c r="F4816" t="s">
        <v>20</v>
      </c>
      <c r="G4816" t="s">
        <v>1831</v>
      </c>
      <c r="H4816" t="s">
        <v>1831</v>
      </c>
      <c r="I4816">
        <v>1346900933</v>
      </c>
      <c r="J4816" t="s">
        <v>21</v>
      </c>
      <c r="K4816" t="s">
        <v>22</v>
      </c>
      <c r="L4816" s="5">
        <v>45446</v>
      </c>
      <c r="M4816" s="5">
        <v>45446</v>
      </c>
      <c r="N4816">
        <v>12</v>
      </c>
      <c r="O4816" t="s">
        <v>23</v>
      </c>
      <c r="P4816" t="s">
        <v>24</v>
      </c>
      <c r="Q4816">
        <v>1</v>
      </c>
      <c r="R4816">
        <v>36</v>
      </c>
      <c r="S4816">
        <v>2</v>
      </c>
      <c r="T4816">
        <v>1346900933</v>
      </c>
      <c r="U4816">
        <v>956000944</v>
      </c>
      <c r="V4816" s="12">
        <v>684932</v>
      </c>
      <c r="W4816">
        <v>1152</v>
      </c>
      <c r="X4816" t="s">
        <v>1831</v>
      </c>
      <c r="Y4816" t="s">
        <v>1739</v>
      </c>
      <c r="Z4816">
        <v>1346900933</v>
      </c>
      <c r="AA4816" t="s">
        <v>1832</v>
      </c>
      <c r="AB4816" t="s">
        <v>1739</v>
      </c>
      <c r="AC4816">
        <v>1346900933</v>
      </c>
    </row>
    <row r="4817" spans="1:29" x14ac:dyDescent="0.35">
      <c r="A4817" t="s">
        <v>774</v>
      </c>
      <c r="B4817" t="s">
        <v>1330</v>
      </c>
      <c r="C4817" t="s">
        <v>1331</v>
      </c>
      <c r="D4817" s="4">
        <v>27534</v>
      </c>
      <c r="E4817" t="s">
        <v>703</v>
      </c>
      <c r="F4817" t="s">
        <v>20</v>
      </c>
      <c r="G4817" t="s">
        <v>1831</v>
      </c>
      <c r="H4817" t="s">
        <v>1831</v>
      </c>
      <c r="I4817">
        <v>1346900933</v>
      </c>
      <c r="J4817" t="s">
        <v>21</v>
      </c>
      <c r="K4817" t="s">
        <v>22</v>
      </c>
      <c r="L4817" s="5">
        <v>45412</v>
      </c>
      <c r="M4817" s="5">
        <v>45412</v>
      </c>
      <c r="N4817">
        <v>12</v>
      </c>
      <c r="O4817" t="s">
        <v>23</v>
      </c>
      <c r="P4817" t="s">
        <v>24</v>
      </c>
      <c r="Q4817">
        <v>1</v>
      </c>
      <c r="R4817">
        <v>36</v>
      </c>
      <c r="S4817">
        <v>2</v>
      </c>
      <c r="T4817">
        <v>1346900933</v>
      </c>
      <c r="U4817">
        <v>956000944</v>
      </c>
      <c r="V4817" s="12">
        <v>607942</v>
      </c>
      <c r="W4817">
        <v>1152</v>
      </c>
      <c r="X4817" t="s">
        <v>1831</v>
      </c>
      <c r="Y4817" t="s">
        <v>1739</v>
      </c>
      <c r="Z4817">
        <v>1346900933</v>
      </c>
      <c r="AA4817" t="s">
        <v>1832</v>
      </c>
      <c r="AB4817" t="s">
        <v>1739</v>
      </c>
      <c r="AC4817">
        <v>1346900933</v>
      </c>
    </row>
    <row r="4818" spans="1:29" x14ac:dyDescent="0.35">
      <c r="A4818" t="s">
        <v>1640</v>
      </c>
      <c r="B4818" t="s">
        <v>185</v>
      </c>
      <c r="C4818" t="s">
        <v>552</v>
      </c>
      <c r="D4818" s="4">
        <v>23230</v>
      </c>
      <c r="E4818" t="s">
        <v>37</v>
      </c>
      <c r="F4818" t="s">
        <v>20</v>
      </c>
      <c r="G4818" t="s">
        <v>1831</v>
      </c>
      <c r="H4818" t="s">
        <v>1831</v>
      </c>
      <c r="I4818">
        <v>1346900933</v>
      </c>
      <c r="J4818" t="s">
        <v>21</v>
      </c>
      <c r="K4818" t="s">
        <v>22</v>
      </c>
      <c r="L4818" s="5">
        <v>45416</v>
      </c>
      <c r="M4818" s="5">
        <v>45416</v>
      </c>
      <c r="N4818">
        <v>12</v>
      </c>
      <c r="O4818" t="s">
        <v>23</v>
      </c>
      <c r="P4818" t="s">
        <v>24</v>
      </c>
      <c r="Q4818">
        <v>1</v>
      </c>
      <c r="R4818">
        <v>36</v>
      </c>
      <c r="S4818">
        <v>2</v>
      </c>
      <c r="T4818">
        <v>1346900933</v>
      </c>
      <c r="U4818">
        <v>956000944</v>
      </c>
      <c r="V4818" s="12">
        <v>455960</v>
      </c>
      <c r="W4818">
        <v>1008</v>
      </c>
      <c r="X4818" t="s">
        <v>1831</v>
      </c>
      <c r="Y4818" t="s">
        <v>1739</v>
      </c>
      <c r="Z4818">
        <v>1346900933</v>
      </c>
      <c r="AA4818" t="s">
        <v>1832</v>
      </c>
      <c r="AB4818" t="s">
        <v>1739</v>
      </c>
      <c r="AC4818">
        <v>1346900933</v>
      </c>
    </row>
    <row r="4819" spans="1:29" x14ac:dyDescent="0.35">
      <c r="A4819" t="s">
        <v>1640</v>
      </c>
      <c r="B4819" t="s">
        <v>185</v>
      </c>
      <c r="C4819" t="s">
        <v>552</v>
      </c>
      <c r="D4819" s="4">
        <v>23230</v>
      </c>
      <c r="E4819" t="s">
        <v>37</v>
      </c>
      <c r="F4819" t="s">
        <v>20</v>
      </c>
      <c r="G4819" t="s">
        <v>1831</v>
      </c>
      <c r="H4819" t="s">
        <v>1831</v>
      </c>
      <c r="I4819">
        <v>1346900933</v>
      </c>
      <c r="J4819" t="s">
        <v>21</v>
      </c>
      <c r="K4819" t="s">
        <v>22</v>
      </c>
      <c r="L4819" s="5">
        <v>45417</v>
      </c>
      <c r="M4819" s="5">
        <v>45417</v>
      </c>
      <c r="N4819">
        <v>12</v>
      </c>
      <c r="O4819" t="s">
        <v>23</v>
      </c>
      <c r="P4819" t="s">
        <v>24</v>
      </c>
      <c r="Q4819">
        <v>1</v>
      </c>
      <c r="R4819">
        <v>36</v>
      </c>
      <c r="S4819">
        <v>2</v>
      </c>
      <c r="T4819">
        <v>1346900933</v>
      </c>
      <c r="U4819">
        <v>956000944</v>
      </c>
      <c r="V4819" s="12">
        <v>455960</v>
      </c>
      <c r="W4819">
        <v>1008</v>
      </c>
      <c r="X4819" t="s">
        <v>1831</v>
      </c>
      <c r="Y4819" t="s">
        <v>1739</v>
      </c>
      <c r="Z4819">
        <v>1346900933</v>
      </c>
      <c r="AA4819" t="s">
        <v>1832</v>
      </c>
      <c r="AB4819" t="s">
        <v>1739</v>
      </c>
      <c r="AC4819">
        <v>1346900933</v>
      </c>
    </row>
    <row r="4820" spans="1:29" x14ac:dyDescent="0.35">
      <c r="A4820" t="s">
        <v>1640</v>
      </c>
      <c r="B4820" t="s">
        <v>185</v>
      </c>
      <c r="C4820" t="s">
        <v>552</v>
      </c>
      <c r="D4820" s="4">
        <v>23230</v>
      </c>
      <c r="E4820" t="s">
        <v>37</v>
      </c>
      <c r="F4820" t="s">
        <v>20</v>
      </c>
      <c r="G4820" t="s">
        <v>1831</v>
      </c>
      <c r="H4820" t="s">
        <v>1831</v>
      </c>
      <c r="I4820">
        <v>1346900933</v>
      </c>
      <c r="J4820" t="s">
        <v>21</v>
      </c>
      <c r="K4820" t="s">
        <v>22</v>
      </c>
      <c r="L4820" s="5">
        <v>45418</v>
      </c>
      <c r="M4820" s="5">
        <v>45418</v>
      </c>
      <c r="N4820">
        <v>12</v>
      </c>
      <c r="O4820" t="s">
        <v>23</v>
      </c>
      <c r="P4820" t="s">
        <v>24</v>
      </c>
      <c r="Q4820">
        <v>1</v>
      </c>
      <c r="R4820">
        <v>36</v>
      </c>
      <c r="S4820">
        <v>2</v>
      </c>
      <c r="T4820">
        <v>1346900933</v>
      </c>
      <c r="U4820">
        <v>956000944</v>
      </c>
      <c r="V4820" s="12">
        <v>455960</v>
      </c>
      <c r="W4820">
        <v>1008</v>
      </c>
      <c r="X4820" t="s">
        <v>1831</v>
      </c>
      <c r="Y4820" t="s">
        <v>1739</v>
      </c>
      <c r="Z4820">
        <v>1346900933</v>
      </c>
      <c r="AA4820" t="s">
        <v>1832</v>
      </c>
      <c r="AB4820" t="s">
        <v>1739</v>
      </c>
      <c r="AC4820">
        <v>1346900933</v>
      </c>
    </row>
    <row r="4821" spans="1:29" x14ac:dyDescent="0.35">
      <c r="A4821" t="s">
        <v>1640</v>
      </c>
      <c r="B4821" t="s">
        <v>185</v>
      </c>
      <c r="C4821" t="s">
        <v>552</v>
      </c>
      <c r="D4821" s="4">
        <v>23230</v>
      </c>
      <c r="E4821" t="s">
        <v>37</v>
      </c>
      <c r="F4821" t="s">
        <v>20</v>
      </c>
      <c r="G4821" t="s">
        <v>1831</v>
      </c>
      <c r="H4821" t="s">
        <v>1831</v>
      </c>
      <c r="I4821">
        <v>1346900933</v>
      </c>
      <c r="J4821" t="s">
        <v>21</v>
      </c>
      <c r="K4821" t="s">
        <v>22</v>
      </c>
      <c r="L4821" s="5">
        <v>45419</v>
      </c>
      <c r="M4821" s="5">
        <v>45419</v>
      </c>
      <c r="N4821">
        <v>12</v>
      </c>
      <c r="O4821" t="s">
        <v>23</v>
      </c>
      <c r="P4821" t="s">
        <v>24</v>
      </c>
      <c r="Q4821">
        <v>1</v>
      </c>
      <c r="R4821">
        <v>36</v>
      </c>
      <c r="S4821">
        <v>2</v>
      </c>
      <c r="T4821">
        <v>1346900933</v>
      </c>
      <c r="U4821">
        <v>956000944</v>
      </c>
      <c r="V4821" s="12">
        <v>455960</v>
      </c>
      <c r="W4821">
        <v>1008</v>
      </c>
      <c r="X4821" t="s">
        <v>1831</v>
      </c>
      <c r="Y4821" t="s">
        <v>1739</v>
      </c>
      <c r="Z4821">
        <v>1346900933</v>
      </c>
      <c r="AA4821" t="s">
        <v>1832</v>
      </c>
      <c r="AB4821" t="s">
        <v>1739</v>
      </c>
      <c r="AC4821">
        <v>1346900933</v>
      </c>
    </row>
    <row r="4822" spans="1:29" x14ac:dyDescent="0.35">
      <c r="A4822" t="s">
        <v>1640</v>
      </c>
      <c r="B4822" t="s">
        <v>185</v>
      </c>
      <c r="C4822" t="s">
        <v>552</v>
      </c>
      <c r="D4822" s="4">
        <v>23230</v>
      </c>
      <c r="E4822" t="s">
        <v>37</v>
      </c>
      <c r="F4822" t="s">
        <v>20</v>
      </c>
      <c r="G4822" t="s">
        <v>1831</v>
      </c>
      <c r="H4822" t="s">
        <v>1831</v>
      </c>
      <c r="I4822">
        <v>1346900933</v>
      </c>
      <c r="J4822" t="s">
        <v>21</v>
      </c>
      <c r="K4822" t="s">
        <v>22</v>
      </c>
      <c r="L4822" s="5">
        <v>45420</v>
      </c>
      <c r="M4822" s="5">
        <v>45420</v>
      </c>
      <c r="N4822">
        <v>12</v>
      </c>
      <c r="O4822" t="s">
        <v>23</v>
      </c>
      <c r="P4822" t="s">
        <v>24</v>
      </c>
      <c r="Q4822">
        <v>1</v>
      </c>
      <c r="R4822">
        <v>36</v>
      </c>
      <c r="S4822">
        <v>2</v>
      </c>
      <c r="T4822">
        <v>1346900933</v>
      </c>
      <c r="U4822">
        <v>956000944</v>
      </c>
      <c r="V4822" s="12">
        <v>455960</v>
      </c>
      <c r="W4822">
        <v>1008</v>
      </c>
      <c r="X4822" t="s">
        <v>1831</v>
      </c>
      <c r="Y4822" t="s">
        <v>1739</v>
      </c>
      <c r="Z4822">
        <v>1346900933</v>
      </c>
      <c r="AA4822" t="s">
        <v>1832</v>
      </c>
      <c r="AB4822" t="s">
        <v>1739</v>
      </c>
      <c r="AC4822">
        <v>1346900933</v>
      </c>
    </row>
    <row r="4823" spans="1:29" x14ac:dyDescent="0.35">
      <c r="A4823" t="s">
        <v>1640</v>
      </c>
      <c r="B4823" t="s">
        <v>185</v>
      </c>
      <c r="C4823" t="s">
        <v>552</v>
      </c>
      <c r="D4823" s="4">
        <v>23230</v>
      </c>
      <c r="E4823" t="s">
        <v>37</v>
      </c>
      <c r="F4823" t="s">
        <v>20</v>
      </c>
      <c r="G4823" t="s">
        <v>1831</v>
      </c>
      <c r="H4823" t="s">
        <v>1831</v>
      </c>
      <c r="I4823">
        <v>1346900933</v>
      </c>
      <c r="J4823" t="s">
        <v>21</v>
      </c>
      <c r="K4823" t="s">
        <v>22</v>
      </c>
      <c r="L4823" s="5">
        <v>45421</v>
      </c>
      <c r="M4823" s="5">
        <v>45421</v>
      </c>
      <c r="N4823">
        <v>12</v>
      </c>
      <c r="O4823" t="s">
        <v>23</v>
      </c>
      <c r="P4823" t="s">
        <v>24</v>
      </c>
      <c r="Q4823">
        <v>1</v>
      </c>
      <c r="R4823">
        <v>36</v>
      </c>
      <c r="S4823">
        <v>2</v>
      </c>
      <c r="T4823">
        <v>1346900933</v>
      </c>
      <c r="U4823">
        <v>956000944</v>
      </c>
      <c r="V4823" s="12">
        <v>455960</v>
      </c>
      <c r="W4823">
        <v>1008</v>
      </c>
      <c r="X4823" t="s">
        <v>1831</v>
      </c>
      <c r="Y4823" t="s">
        <v>1739</v>
      </c>
      <c r="Z4823">
        <v>1346900933</v>
      </c>
      <c r="AA4823" t="s">
        <v>1832</v>
      </c>
      <c r="AB4823" t="s">
        <v>1739</v>
      </c>
      <c r="AC4823">
        <v>1346900933</v>
      </c>
    </row>
    <row r="4824" spans="1:29" x14ac:dyDescent="0.35">
      <c r="A4824" t="s">
        <v>1640</v>
      </c>
      <c r="B4824" t="s">
        <v>185</v>
      </c>
      <c r="C4824" t="s">
        <v>552</v>
      </c>
      <c r="D4824" s="4">
        <v>23230</v>
      </c>
      <c r="E4824" t="s">
        <v>37</v>
      </c>
      <c r="F4824" t="s">
        <v>20</v>
      </c>
      <c r="G4824" t="s">
        <v>1831</v>
      </c>
      <c r="H4824" t="s">
        <v>1831</v>
      </c>
      <c r="I4824">
        <v>1346900933</v>
      </c>
      <c r="J4824" t="s">
        <v>21</v>
      </c>
      <c r="K4824" t="s">
        <v>22</v>
      </c>
      <c r="L4824" s="5">
        <v>45422</v>
      </c>
      <c r="M4824" s="5">
        <v>45422</v>
      </c>
      <c r="N4824">
        <v>12</v>
      </c>
      <c r="O4824" t="s">
        <v>23</v>
      </c>
      <c r="P4824" t="s">
        <v>24</v>
      </c>
      <c r="Q4824">
        <v>1</v>
      </c>
      <c r="R4824">
        <v>36</v>
      </c>
      <c r="S4824">
        <v>2</v>
      </c>
      <c r="T4824">
        <v>1346900933</v>
      </c>
      <c r="U4824">
        <v>956000944</v>
      </c>
      <c r="V4824" s="12">
        <v>455960</v>
      </c>
      <c r="W4824">
        <v>1008</v>
      </c>
      <c r="X4824" t="s">
        <v>1831</v>
      </c>
      <c r="Y4824" t="s">
        <v>1739</v>
      </c>
      <c r="Z4824">
        <v>1346900933</v>
      </c>
      <c r="AA4824" t="s">
        <v>1832</v>
      </c>
      <c r="AB4824" t="s">
        <v>1739</v>
      </c>
      <c r="AC4824">
        <v>1346900933</v>
      </c>
    </row>
    <row r="4825" spans="1:29" x14ac:dyDescent="0.35">
      <c r="A4825" t="s">
        <v>1640</v>
      </c>
      <c r="B4825" t="s">
        <v>185</v>
      </c>
      <c r="C4825" t="s">
        <v>552</v>
      </c>
      <c r="D4825" s="4">
        <v>23230</v>
      </c>
      <c r="E4825" t="s">
        <v>37</v>
      </c>
      <c r="F4825" t="s">
        <v>20</v>
      </c>
      <c r="G4825" t="s">
        <v>1831</v>
      </c>
      <c r="H4825" t="s">
        <v>1831</v>
      </c>
      <c r="I4825">
        <v>1346900933</v>
      </c>
      <c r="J4825" t="s">
        <v>21</v>
      </c>
      <c r="K4825" t="s">
        <v>22</v>
      </c>
      <c r="L4825" s="5">
        <v>45423</v>
      </c>
      <c r="M4825" s="5">
        <v>45423</v>
      </c>
      <c r="N4825">
        <v>12</v>
      </c>
      <c r="O4825" t="s">
        <v>23</v>
      </c>
      <c r="P4825" t="s">
        <v>24</v>
      </c>
      <c r="Q4825">
        <v>1</v>
      </c>
      <c r="R4825">
        <v>36</v>
      </c>
      <c r="S4825">
        <v>2</v>
      </c>
      <c r="T4825">
        <v>1346900933</v>
      </c>
      <c r="U4825">
        <v>956000944</v>
      </c>
      <c r="V4825" s="12">
        <v>455960</v>
      </c>
      <c r="W4825">
        <v>1008</v>
      </c>
      <c r="X4825" t="s">
        <v>1831</v>
      </c>
      <c r="Y4825" t="s">
        <v>1739</v>
      </c>
      <c r="Z4825">
        <v>1346900933</v>
      </c>
      <c r="AA4825" t="s">
        <v>1832</v>
      </c>
      <c r="AB4825" t="s">
        <v>1739</v>
      </c>
      <c r="AC4825">
        <v>1346900933</v>
      </c>
    </row>
    <row r="4826" spans="1:29" x14ac:dyDescent="0.35">
      <c r="A4826" t="s">
        <v>1640</v>
      </c>
      <c r="B4826" t="s">
        <v>185</v>
      </c>
      <c r="C4826" t="s">
        <v>552</v>
      </c>
      <c r="D4826" s="4">
        <v>23230</v>
      </c>
      <c r="E4826" t="s">
        <v>37</v>
      </c>
      <c r="F4826" t="s">
        <v>20</v>
      </c>
      <c r="G4826" t="s">
        <v>1831</v>
      </c>
      <c r="H4826" t="s">
        <v>1831</v>
      </c>
      <c r="I4826">
        <v>1346900933</v>
      </c>
      <c r="J4826" t="s">
        <v>21</v>
      </c>
      <c r="K4826" t="s">
        <v>22</v>
      </c>
      <c r="L4826" s="5">
        <v>45424</v>
      </c>
      <c r="M4826" s="5">
        <v>45424</v>
      </c>
      <c r="N4826">
        <v>12</v>
      </c>
      <c r="O4826" t="s">
        <v>23</v>
      </c>
      <c r="P4826" t="s">
        <v>24</v>
      </c>
      <c r="Q4826">
        <v>1</v>
      </c>
      <c r="R4826">
        <v>36</v>
      </c>
      <c r="S4826">
        <v>2</v>
      </c>
      <c r="T4826">
        <v>1346900933</v>
      </c>
      <c r="U4826">
        <v>956000944</v>
      </c>
      <c r="V4826" s="12">
        <v>455960</v>
      </c>
      <c r="W4826">
        <v>1008</v>
      </c>
      <c r="X4826" t="s">
        <v>1831</v>
      </c>
      <c r="Y4826" t="s">
        <v>1739</v>
      </c>
      <c r="Z4826">
        <v>1346900933</v>
      </c>
      <c r="AA4826" t="s">
        <v>1832</v>
      </c>
      <c r="AB4826" t="s">
        <v>1739</v>
      </c>
      <c r="AC4826">
        <v>1346900933</v>
      </c>
    </row>
    <row r="4827" spans="1:29" x14ac:dyDescent="0.35">
      <c r="A4827" t="s">
        <v>1640</v>
      </c>
      <c r="B4827" t="s">
        <v>185</v>
      </c>
      <c r="C4827" t="s">
        <v>552</v>
      </c>
      <c r="D4827" s="4">
        <v>23230</v>
      </c>
      <c r="E4827" t="s">
        <v>37</v>
      </c>
      <c r="F4827" t="s">
        <v>20</v>
      </c>
      <c r="G4827" t="s">
        <v>1831</v>
      </c>
      <c r="H4827" t="s">
        <v>1831</v>
      </c>
      <c r="I4827">
        <v>1346900933</v>
      </c>
      <c r="J4827" t="s">
        <v>21</v>
      </c>
      <c r="K4827" t="s">
        <v>22</v>
      </c>
      <c r="L4827" s="5">
        <v>45425</v>
      </c>
      <c r="M4827" s="5">
        <v>45425</v>
      </c>
      <c r="N4827">
        <v>12</v>
      </c>
      <c r="O4827" t="s">
        <v>23</v>
      </c>
      <c r="P4827" t="s">
        <v>24</v>
      </c>
      <c r="Q4827">
        <v>1</v>
      </c>
      <c r="R4827">
        <v>36</v>
      </c>
      <c r="S4827">
        <v>2</v>
      </c>
      <c r="T4827">
        <v>1346900933</v>
      </c>
      <c r="U4827">
        <v>956000944</v>
      </c>
      <c r="V4827" s="12">
        <v>455960</v>
      </c>
      <c r="W4827">
        <v>1008</v>
      </c>
      <c r="X4827" t="s">
        <v>1831</v>
      </c>
      <c r="Y4827" t="s">
        <v>1739</v>
      </c>
      <c r="Z4827">
        <v>1346900933</v>
      </c>
      <c r="AA4827" t="s">
        <v>1832</v>
      </c>
      <c r="AB4827" t="s">
        <v>1739</v>
      </c>
      <c r="AC4827">
        <v>1346900933</v>
      </c>
    </row>
    <row r="4828" spans="1:29" x14ac:dyDescent="0.35">
      <c r="A4828" t="s">
        <v>1640</v>
      </c>
      <c r="B4828" t="s">
        <v>185</v>
      </c>
      <c r="C4828" t="s">
        <v>552</v>
      </c>
      <c r="D4828" s="4">
        <v>23230</v>
      </c>
      <c r="E4828" t="s">
        <v>37</v>
      </c>
      <c r="F4828" t="s">
        <v>20</v>
      </c>
      <c r="G4828" t="s">
        <v>1831</v>
      </c>
      <c r="H4828" t="s">
        <v>1831</v>
      </c>
      <c r="I4828">
        <v>1346900933</v>
      </c>
      <c r="J4828" t="s">
        <v>21</v>
      </c>
      <c r="K4828" t="s">
        <v>22</v>
      </c>
      <c r="L4828" s="5">
        <v>45426</v>
      </c>
      <c r="M4828" s="5">
        <v>45426</v>
      </c>
      <c r="N4828">
        <v>12</v>
      </c>
      <c r="O4828" t="s">
        <v>23</v>
      </c>
      <c r="P4828" t="s">
        <v>24</v>
      </c>
      <c r="Q4828">
        <v>1</v>
      </c>
      <c r="R4828">
        <v>36</v>
      </c>
      <c r="S4828">
        <v>2</v>
      </c>
      <c r="T4828">
        <v>1346900933</v>
      </c>
      <c r="U4828">
        <v>956000944</v>
      </c>
      <c r="V4828" s="12">
        <v>455960</v>
      </c>
      <c r="W4828">
        <v>1008</v>
      </c>
      <c r="X4828" t="s">
        <v>1831</v>
      </c>
      <c r="Y4828" t="s">
        <v>1739</v>
      </c>
      <c r="Z4828">
        <v>1346900933</v>
      </c>
      <c r="AA4828" t="s">
        <v>1832</v>
      </c>
      <c r="AB4828" t="s">
        <v>1739</v>
      </c>
      <c r="AC4828">
        <v>1346900933</v>
      </c>
    </row>
    <row r="4829" spans="1:29" x14ac:dyDescent="0.35">
      <c r="A4829" t="s">
        <v>1640</v>
      </c>
      <c r="B4829" t="s">
        <v>185</v>
      </c>
      <c r="C4829" t="s">
        <v>552</v>
      </c>
      <c r="D4829" s="4">
        <v>23230</v>
      </c>
      <c r="E4829" t="s">
        <v>37</v>
      </c>
      <c r="F4829" t="s">
        <v>20</v>
      </c>
      <c r="G4829" t="s">
        <v>1831</v>
      </c>
      <c r="H4829" t="s">
        <v>1831</v>
      </c>
      <c r="I4829">
        <v>1346900933</v>
      </c>
      <c r="J4829" t="s">
        <v>21</v>
      </c>
      <c r="K4829" t="s">
        <v>22</v>
      </c>
      <c r="L4829" s="5">
        <v>45427</v>
      </c>
      <c r="M4829" s="5">
        <v>45427</v>
      </c>
      <c r="N4829">
        <v>12</v>
      </c>
      <c r="O4829" t="s">
        <v>23</v>
      </c>
      <c r="P4829" t="s">
        <v>24</v>
      </c>
      <c r="Q4829">
        <v>1</v>
      </c>
      <c r="R4829">
        <v>36</v>
      </c>
      <c r="S4829">
        <v>2</v>
      </c>
      <c r="T4829">
        <v>1346900933</v>
      </c>
      <c r="U4829">
        <v>956000944</v>
      </c>
      <c r="V4829" s="12">
        <v>455960</v>
      </c>
      <c r="W4829">
        <v>1008</v>
      </c>
      <c r="X4829" t="s">
        <v>1831</v>
      </c>
      <c r="Y4829" t="s">
        <v>1739</v>
      </c>
      <c r="Z4829">
        <v>1346900933</v>
      </c>
      <c r="AA4829" t="s">
        <v>1832</v>
      </c>
      <c r="AB4829" t="s">
        <v>1739</v>
      </c>
      <c r="AC4829">
        <v>1346900933</v>
      </c>
    </row>
    <row r="4830" spans="1:29" x14ac:dyDescent="0.35">
      <c r="A4830" t="s">
        <v>1640</v>
      </c>
      <c r="B4830" t="s">
        <v>185</v>
      </c>
      <c r="C4830" t="s">
        <v>552</v>
      </c>
      <c r="D4830" s="4">
        <v>23230</v>
      </c>
      <c r="E4830" t="s">
        <v>37</v>
      </c>
      <c r="F4830" t="s">
        <v>20</v>
      </c>
      <c r="G4830" t="s">
        <v>1831</v>
      </c>
      <c r="H4830" t="s">
        <v>1831</v>
      </c>
      <c r="I4830">
        <v>1346900933</v>
      </c>
      <c r="J4830" t="s">
        <v>21</v>
      </c>
      <c r="K4830" t="s">
        <v>22</v>
      </c>
      <c r="L4830" s="5">
        <v>45428</v>
      </c>
      <c r="M4830" s="5">
        <v>45428</v>
      </c>
      <c r="N4830">
        <v>12</v>
      </c>
      <c r="O4830" t="s">
        <v>23</v>
      </c>
      <c r="P4830" t="s">
        <v>24</v>
      </c>
      <c r="Q4830">
        <v>1</v>
      </c>
      <c r="R4830">
        <v>36</v>
      </c>
      <c r="S4830">
        <v>2</v>
      </c>
      <c r="T4830">
        <v>1346900933</v>
      </c>
      <c r="U4830">
        <v>956000944</v>
      </c>
      <c r="V4830" s="12">
        <v>455960</v>
      </c>
      <c r="W4830">
        <v>1008</v>
      </c>
      <c r="X4830" t="s">
        <v>1831</v>
      </c>
      <c r="Y4830" t="s">
        <v>1739</v>
      </c>
      <c r="Z4830">
        <v>1346900933</v>
      </c>
      <c r="AA4830" t="s">
        <v>1832</v>
      </c>
      <c r="AB4830" t="s">
        <v>1739</v>
      </c>
      <c r="AC4830">
        <v>1346900933</v>
      </c>
    </row>
    <row r="4831" spans="1:29" x14ac:dyDescent="0.35">
      <c r="A4831" t="s">
        <v>1640</v>
      </c>
      <c r="B4831" t="s">
        <v>185</v>
      </c>
      <c r="C4831" t="s">
        <v>552</v>
      </c>
      <c r="D4831" s="4">
        <v>23230</v>
      </c>
      <c r="E4831" t="s">
        <v>37</v>
      </c>
      <c r="F4831" t="s">
        <v>20</v>
      </c>
      <c r="G4831" t="s">
        <v>1831</v>
      </c>
      <c r="H4831" t="s">
        <v>1831</v>
      </c>
      <c r="I4831">
        <v>1346900933</v>
      </c>
      <c r="J4831" t="s">
        <v>21</v>
      </c>
      <c r="K4831" t="s">
        <v>22</v>
      </c>
      <c r="L4831" s="5">
        <v>45429</v>
      </c>
      <c r="M4831" s="5">
        <v>45429</v>
      </c>
      <c r="N4831">
        <v>12</v>
      </c>
      <c r="O4831" t="s">
        <v>23</v>
      </c>
      <c r="P4831" t="s">
        <v>24</v>
      </c>
      <c r="Q4831">
        <v>1</v>
      </c>
      <c r="R4831">
        <v>36</v>
      </c>
      <c r="S4831">
        <v>2</v>
      </c>
      <c r="T4831">
        <v>1346900933</v>
      </c>
      <c r="U4831">
        <v>956000944</v>
      </c>
      <c r="V4831" s="12">
        <v>455960</v>
      </c>
      <c r="W4831">
        <v>1008</v>
      </c>
      <c r="X4831" t="s">
        <v>1831</v>
      </c>
      <c r="Y4831" t="s">
        <v>1739</v>
      </c>
      <c r="Z4831">
        <v>1346900933</v>
      </c>
      <c r="AA4831" t="s">
        <v>1832</v>
      </c>
      <c r="AB4831" t="s">
        <v>1739</v>
      </c>
      <c r="AC4831">
        <v>1346900933</v>
      </c>
    </row>
    <row r="4832" spans="1:29" x14ac:dyDescent="0.35">
      <c r="A4832" t="s">
        <v>1640</v>
      </c>
      <c r="B4832" t="s">
        <v>185</v>
      </c>
      <c r="C4832" t="s">
        <v>552</v>
      </c>
      <c r="D4832" s="4">
        <v>23230</v>
      </c>
      <c r="E4832" t="s">
        <v>37</v>
      </c>
      <c r="F4832" t="s">
        <v>20</v>
      </c>
      <c r="G4832" t="s">
        <v>1831</v>
      </c>
      <c r="H4832" t="s">
        <v>1831</v>
      </c>
      <c r="I4832">
        <v>1346900933</v>
      </c>
      <c r="J4832" t="s">
        <v>21</v>
      </c>
      <c r="K4832" t="s">
        <v>22</v>
      </c>
      <c r="L4832" s="5">
        <v>45430</v>
      </c>
      <c r="M4832" s="5">
        <v>45430</v>
      </c>
      <c r="N4832">
        <v>12</v>
      </c>
      <c r="O4832" t="s">
        <v>23</v>
      </c>
      <c r="P4832" t="s">
        <v>24</v>
      </c>
      <c r="Q4832">
        <v>1</v>
      </c>
      <c r="R4832">
        <v>36</v>
      </c>
      <c r="S4832">
        <v>2</v>
      </c>
      <c r="T4832">
        <v>1346900933</v>
      </c>
      <c r="U4832">
        <v>956000944</v>
      </c>
      <c r="V4832" s="12">
        <v>455960</v>
      </c>
      <c r="W4832">
        <v>1008</v>
      </c>
      <c r="X4832" t="s">
        <v>1831</v>
      </c>
      <c r="Y4832" t="s">
        <v>1739</v>
      </c>
      <c r="Z4832">
        <v>1346900933</v>
      </c>
      <c r="AA4832" t="s">
        <v>1832</v>
      </c>
      <c r="AB4832" t="s">
        <v>1739</v>
      </c>
      <c r="AC4832">
        <v>1346900933</v>
      </c>
    </row>
    <row r="4833" spans="1:29" x14ac:dyDescent="0.35">
      <c r="A4833" t="s">
        <v>1640</v>
      </c>
      <c r="B4833" t="s">
        <v>185</v>
      </c>
      <c r="C4833" t="s">
        <v>552</v>
      </c>
      <c r="D4833" s="4">
        <v>23230</v>
      </c>
      <c r="E4833" t="s">
        <v>37</v>
      </c>
      <c r="F4833" t="s">
        <v>20</v>
      </c>
      <c r="G4833" t="s">
        <v>1831</v>
      </c>
      <c r="H4833" t="s">
        <v>1831</v>
      </c>
      <c r="I4833">
        <v>1346900933</v>
      </c>
      <c r="J4833" t="s">
        <v>21</v>
      </c>
      <c r="K4833" t="s">
        <v>22</v>
      </c>
      <c r="L4833" s="5">
        <v>45431</v>
      </c>
      <c r="M4833" s="5">
        <v>45431</v>
      </c>
      <c r="N4833">
        <v>12</v>
      </c>
      <c r="O4833" t="s">
        <v>23</v>
      </c>
      <c r="P4833" t="s">
        <v>24</v>
      </c>
      <c r="Q4833">
        <v>1</v>
      </c>
      <c r="R4833">
        <v>36</v>
      </c>
      <c r="S4833">
        <v>2</v>
      </c>
      <c r="T4833">
        <v>1346900933</v>
      </c>
      <c r="U4833">
        <v>956000944</v>
      </c>
      <c r="V4833" s="12">
        <v>455960</v>
      </c>
      <c r="W4833">
        <v>1008</v>
      </c>
      <c r="X4833" t="s">
        <v>1831</v>
      </c>
      <c r="Y4833" t="s">
        <v>1739</v>
      </c>
      <c r="Z4833">
        <v>1346900933</v>
      </c>
      <c r="AA4833" t="s">
        <v>1832</v>
      </c>
      <c r="AB4833" t="s">
        <v>1739</v>
      </c>
      <c r="AC4833">
        <v>1346900933</v>
      </c>
    </row>
    <row r="4834" spans="1:29" x14ac:dyDescent="0.35">
      <c r="A4834" t="s">
        <v>1640</v>
      </c>
      <c r="B4834" t="s">
        <v>185</v>
      </c>
      <c r="C4834" t="s">
        <v>552</v>
      </c>
      <c r="D4834" s="4">
        <v>23230</v>
      </c>
      <c r="E4834" t="s">
        <v>37</v>
      </c>
      <c r="F4834" t="s">
        <v>20</v>
      </c>
      <c r="G4834" t="s">
        <v>1831</v>
      </c>
      <c r="H4834" t="s">
        <v>1831</v>
      </c>
      <c r="I4834">
        <v>1346900933</v>
      </c>
      <c r="J4834" t="s">
        <v>21</v>
      </c>
      <c r="K4834" t="s">
        <v>22</v>
      </c>
      <c r="L4834" s="5">
        <v>45432</v>
      </c>
      <c r="M4834" s="5">
        <v>45432</v>
      </c>
      <c r="N4834">
        <v>12</v>
      </c>
      <c r="O4834" t="s">
        <v>23</v>
      </c>
      <c r="P4834" t="s">
        <v>24</v>
      </c>
      <c r="Q4834">
        <v>1</v>
      </c>
      <c r="R4834">
        <v>36</v>
      </c>
      <c r="S4834">
        <v>2</v>
      </c>
      <c r="T4834">
        <v>1346900933</v>
      </c>
      <c r="U4834">
        <v>956000944</v>
      </c>
      <c r="V4834" s="12">
        <v>455960</v>
      </c>
      <c r="W4834">
        <v>1008</v>
      </c>
      <c r="X4834" t="s">
        <v>1831</v>
      </c>
      <c r="Y4834" t="s">
        <v>1739</v>
      </c>
      <c r="Z4834">
        <v>1346900933</v>
      </c>
      <c r="AA4834" t="s">
        <v>1832</v>
      </c>
      <c r="AB4834" t="s">
        <v>1739</v>
      </c>
      <c r="AC4834">
        <v>1346900933</v>
      </c>
    </row>
    <row r="4835" spans="1:29" x14ac:dyDescent="0.35">
      <c r="A4835" t="s">
        <v>1640</v>
      </c>
      <c r="B4835" t="s">
        <v>185</v>
      </c>
      <c r="C4835" t="s">
        <v>552</v>
      </c>
      <c r="D4835" s="4">
        <v>23230</v>
      </c>
      <c r="E4835" t="s">
        <v>37</v>
      </c>
      <c r="F4835" t="s">
        <v>20</v>
      </c>
      <c r="G4835" t="s">
        <v>1831</v>
      </c>
      <c r="H4835" t="s">
        <v>1831</v>
      </c>
      <c r="I4835">
        <v>1346900933</v>
      </c>
      <c r="J4835" t="s">
        <v>21</v>
      </c>
      <c r="K4835" t="s">
        <v>22</v>
      </c>
      <c r="L4835" s="5">
        <v>45433</v>
      </c>
      <c r="M4835" s="5">
        <v>45433</v>
      </c>
      <c r="N4835">
        <v>12</v>
      </c>
      <c r="O4835" t="s">
        <v>23</v>
      </c>
      <c r="P4835" t="s">
        <v>24</v>
      </c>
      <c r="Q4835">
        <v>1</v>
      </c>
      <c r="R4835">
        <v>36</v>
      </c>
      <c r="S4835">
        <v>2</v>
      </c>
      <c r="T4835">
        <v>1346900933</v>
      </c>
      <c r="U4835">
        <v>956000944</v>
      </c>
      <c r="V4835" s="12">
        <v>455960</v>
      </c>
      <c r="W4835">
        <v>1008</v>
      </c>
      <c r="X4835" t="s">
        <v>1831</v>
      </c>
      <c r="Y4835" t="s">
        <v>1739</v>
      </c>
      <c r="Z4835">
        <v>1346900933</v>
      </c>
      <c r="AA4835" t="s">
        <v>1832</v>
      </c>
      <c r="AB4835" t="s">
        <v>1739</v>
      </c>
      <c r="AC4835">
        <v>1346900933</v>
      </c>
    </row>
    <row r="4836" spans="1:29" x14ac:dyDescent="0.35">
      <c r="A4836" t="s">
        <v>1640</v>
      </c>
      <c r="B4836" t="s">
        <v>185</v>
      </c>
      <c r="C4836" t="s">
        <v>552</v>
      </c>
      <c r="D4836" s="4">
        <v>23230</v>
      </c>
      <c r="E4836" t="s">
        <v>37</v>
      </c>
      <c r="F4836" t="s">
        <v>20</v>
      </c>
      <c r="G4836" t="s">
        <v>1831</v>
      </c>
      <c r="H4836" t="s">
        <v>1831</v>
      </c>
      <c r="I4836">
        <v>1346900933</v>
      </c>
      <c r="J4836" t="s">
        <v>21</v>
      </c>
      <c r="K4836" t="s">
        <v>22</v>
      </c>
      <c r="L4836" s="5">
        <v>45434</v>
      </c>
      <c r="M4836" s="5">
        <v>45434</v>
      </c>
      <c r="N4836">
        <v>12</v>
      </c>
      <c r="O4836" t="s">
        <v>23</v>
      </c>
      <c r="P4836" t="s">
        <v>24</v>
      </c>
      <c r="Q4836">
        <v>1</v>
      </c>
      <c r="R4836">
        <v>36</v>
      </c>
      <c r="S4836">
        <v>2</v>
      </c>
      <c r="T4836">
        <v>1346900933</v>
      </c>
      <c r="U4836">
        <v>956000944</v>
      </c>
      <c r="V4836" s="12">
        <v>455960</v>
      </c>
      <c r="W4836">
        <v>1008</v>
      </c>
      <c r="X4836" t="s">
        <v>1831</v>
      </c>
      <c r="Y4836" t="s">
        <v>1739</v>
      </c>
      <c r="Z4836">
        <v>1346900933</v>
      </c>
      <c r="AA4836" t="s">
        <v>1832</v>
      </c>
      <c r="AB4836" t="s">
        <v>1739</v>
      </c>
      <c r="AC4836">
        <v>1346900933</v>
      </c>
    </row>
    <row r="4837" spans="1:29" x14ac:dyDescent="0.35">
      <c r="A4837" t="s">
        <v>1640</v>
      </c>
      <c r="B4837" t="s">
        <v>185</v>
      </c>
      <c r="C4837" t="s">
        <v>552</v>
      </c>
      <c r="D4837" s="4">
        <v>23230</v>
      </c>
      <c r="E4837" t="s">
        <v>37</v>
      </c>
      <c r="F4837" t="s">
        <v>20</v>
      </c>
      <c r="G4837" t="s">
        <v>1831</v>
      </c>
      <c r="H4837" t="s">
        <v>1831</v>
      </c>
      <c r="I4837">
        <v>1346900933</v>
      </c>
      <c r="J4837" t="s">
        <v>21</v>
      </c>
      <c r="K4837" t="s">
        <v>22</v>
      </c>
      <c r="L4837" s="5">
        <v>45435</v>
      </c>
      <c r="M4837" s="5">
        <v>45435</v>
      </c>
      <c r="N4837">
        <v>12</v>
      </c>
      <c r="O4837" t="s">
        <v>23</v>
      </c>
      <c r="P4837" t="s">
        <v>24</v>
      </c>
      <c r="Q4837">
        <v>1</v>
      </c>
      <c r="R4837">
        <v>36</v>
      </c>
      <c r="S4837">
        <v>2</v>
      </c>
      <c r="T4837">
        <v>1346900933</v>
      </c>
      <c r="U4837">
        <v>956000944</v>
      </c>
      <c r="V4837" s="12">
        <v>455960</v>
      </c>
      <c r="W4837">
        <v>1008</v>
      </c>
      <c r="X4837" t="s">
        <v>1831</v>
      </c>
      <c r="Y4837" t="s">
        <v>1739</v>
      </c>
      <c r="Z4837">
        <v>1346900933</v>
      </c>
      <c r="AA4837" t="s">
        <v>1832</v>
      </c>
      <c r="AB4837" t="s">
        <v>1739</v>
      </c>
      <c r="AC4837">
        <v>1346900933</v>
      </c>
    </row>
    <row r="4838" spans="1:29" x14ac:dyDescent="0.35">
      <c r="A4838" t="s">
        <v>1640</v>
      </c>
      <c r="B4838" t="s">
        <v>185</v>
      </c>
      <c r="C4838" t="s">
        <v>552</v>
      </c>
      <c r="D4838" s="4">
        <v>23230</v>
      </c>
      <c r="E4838" t="s">
        <v>37</v>
      </c>
      <c r="F4838" t="s">
        <v>20</v>
      </c>
      <c r="G4838" t="s">
        <v>1831</v>
      </c>
      <c r="H4838" t="s">
        <v>1831</v>
      </c>
      <c r="I4838">
        <v>1346900933</v>
      </c>
      <c r="J4838" t="s">
        <v>21</v>
      </c>
      <c r="K4838" t="s">
        <v>22</v>
      </c>
      <c r="L4838" s="5">
        <v>45436</v>
      </c>
      <c r="M4838" s="5">
        <v>45436</v>
      </c>
      <c r="N4838">
        <v>12</v>
      </c>
      <c r="O4838" t="s">
        <v>23</v>
      </c>
      <c r="P4838" t="s">
        <v>24</v>
      </c>
      <c r="Q4838">
        <v>1</v>
      </c>
      <c r="R4838">
        <v>36</v>
      </c>
      <c r="S4838">
        <v>2</v>
      </c>
      <c r="T4838">
        <v>1346900933</v>
      </c>
      <c r="U4838">
        <v>956000944</v>
      </c>
      <c r="V4838" s="12">
        <v>455960</v>
      </c>
      <c r="W4838">
        <v>1008</v>
      </c>
      <c r="X4838" t="s">
        <v>1831</v>
      </c>
      <c r="Y4838" t="s">
        <v>1739</v>
      </c>
      <c r="Z4838">
        <v>1346900933</v>
      </c>
      <c r="AA4838" t="s">
        <v>1832</v>
      </c>
      <c r="AB4838" t="s">
        <v>1739</v>
      </c>
      <c r="AC4838">
        <v>1346900933</v>
      </c>
    </row>
    <row r="4839" spans="1:29" x14ac:dyDescent="0.35">
      <c r="A4839" t="s">
        <v>1640</v>
      </c>
      <c r="B4839" t="s">
        <v>185</v>
      </c>
      <c r="C4839" t="s">
        <v>552</v>
      </c>
      <c r="D4839" s="4">
        <v>23230</v>
      </c>
      <c r="E4839" t="s">
        <v>37</v>
      </c>
      <c r="F4839" t="s">
        <v>20</v>
      </c>
      <c r="G4839" t="s">
        <v>1831</v>
      </c>
      <c r="H4839" t="s">
        <v>1831</v>
      </c>
      <c r="I4839">
        <v>1346900933</v>
      </c>
      <c r="J4839" t="s">
        <v>21</v>
      </c>
      <c r="K4839" t="s">
        <v>22</v>
      </c>
      <c r="L4839" s="5">
        <v>45437</v>
      </c>
      <c r="M4839" s="5">
        <v>45437</v>
      </c>
      <c r="N4839">
        <v>12</v>
      </c>
      <c r="O4839" t="s">
        <v>23</v>
      </c>
      <c r="P4839" t="s">
        <v>24</v>
      </c>
      <c r="Q4839">
        <v>1</v>
      </c>
      <c r="R4839">
        <v>36</v>
      </c>
      <c r="S4839">
        <v>2</v>
      </c>
      <c r="T4839">
        <v>1346900933</v>
      </c>
      <c r="U4839">
        <v>956000944</v>
      </c>
      <c r="V4839" s="12">
        <v>455960</v>
      </c>
      <c r="W4839">
        <v>1008</v>
      </c>
      <c r="X4839" t="s">
        <v>1831</v>
      </c>
      <c r="Y4839" t="s">
        <v>1739</v>
      </c>
      <c r="Z4839">
        <v>1346900933</v>
      </c>
      <c r="AA4839" t="s">
        <v>1832</v>
      </c>
      <c r="AB4839" t="s">
        <v>1739</v>
      </c>
      <c r="AC4839">
        <v>1346900933</v>
      </c>
    </row>
    <row r="4840" spans="1:29" x14ac:dyDescent="0.35">
      <c r="A4840" t="s">
        <v>1640</v>
      </c>
      <c r="B4840" t="s">
        <v>185</v>
      </c>
      <c r="C4840" t="s">
        <v>552</v>
      </c>
      <c r="D4840" s="4">
        <v>23230</v>
      </c>
      <c r="E4840" t="s">
        <v>37</v>
      </c>
      <c r="F4840" t="s">
        <v>20</v>
      </c>
      <c r="G4840" t="s">
        <v>1831</v>
      </c>
      <c r="H4840" t="s">
        <v>1831</v>
      </c>
      <c r="I4840">
        <v>1346900933</v>
      </c>
      <c r="J4840" t="s">
        <v>21</v>
      </c>
      <c r="K4840" t="s">
        <v>22</v>
      </c>
      <c r="L4840" s="5">
        <v>45438</v>
      </c>
      <c r="M4840" s="5">
        <v>45438</v>
      </c>
      <c r="N4840">
        <v>12</v>
      </c>
      <c r="O4840" t="s">
        <v>23</v>
      </c>
      <c r="P4840" t="s">
        <v>24</v>
      </c>
      <c r="Q4840">
        <v>1</v>
      </c>
      <c r="R4840">
        <v>36</v>
      </c>
      <c r="S4840">
        <v>2</v>
      </c>
      <c r="T4840">
        <v>1346900933</v>
      </c>
      <c r="U4840">
        <v>956000944</v>
      </c>
      <c r="V4840" s="12">
        <v>455960</v>
      </c>
      <c r="W4840">
        <v>1008</v>
      </c>
      <c r="X4840" t="s">
        <v>1831</v>
      </c>
      <c r="Y4840" t="s">
        <v>1739</v>
      </c>
      <c r="Z4840">
        <v>1346900933</v>
      </c>
      <c r="AA4840" t="s">
        <v>1832</v>
      </c>
      <c r="AB4840" t="s">
        <v>1739</v>
      </c>
      <c r="AC4840">
        <v>1346900933</v>
      </c>
    </row>
    <row r="4841" spans="1:29" x14ac:dyDescent="0.35">
      <c r="A4841" t="s">
        <v>1640</v>
      </c>
      <c r="B4841" t="s">
        <v>185</v>
      </c>
      <c r="C4841" t="s">
        <v>552</v>
      </c>
      <c r="D4841" s="4">
        <v>23230</v>
      </c>
      <c r="E4841" t="s">
        <v>37</v>
      </c>
      <c r="F4841" t="s">
        <v>20</v>
      </c>
      <c r="G4841" t="s">
        <v>1831</v>
      </c>
      <c r="H4841" t="s">
        <v>1831</v>
      </c>
      <c r="I4841">
        <v>1346900933</v>
      </c>
      <c r="J4841" t="s">
        <v>21</v>
      </c>
      <c r="K4841" t="s">
        <v>22</v>
      </c>
      <c r="L4841" s="5">
        <v>45439</v>
      </c>
      <c r="M4841" s="5">
        <v>45439</v>
      </c>
      <c r="N4841">
        <v>12</v>
      </c>
      <c r="O4841" t="s">
        <v>23</v>
      </c>
      <c r="P4841" t="s">
        <v>24</v>
      </c>
      <c r="Q4841">
        <v>1</v>
      </c>
      <c r="R4841">
        <v>36</v>
      </c>
      <c r="S4841">
        <v>2</v>
      </c>
      <c r="T4841">
        <v>1346900933</v>
      </c>
      <c r="U4841">
        <v>956000944</v>
      </c>
      <c r="V4841" s="12">
        <v>455960</v>
      </c>
      <c r="W4841">
        <v>1008</v>
      </c>
      <c r="X4841" t="s">
        <v>1831</v>
      </c>
      <c r="Y4841" t="s">
        <v>1739</v>
      </c>
      <c r="Z4841">
        <v>1346900933</v>
      </c>
      <c r="AA4841" t="s">
        <v>1832</v>
      </c>
      <c r="AB4841" t="s">
        <v>1739</v>
      </c>
      <c r="AC4841">
        <v>1346900933</v>
      </c>
    </row>
    <row r="4842" spans="1:29" x14ac:dyDescent="0.35">
      <c r="A4842" t="s">
        <v>1640</v>
      </c>
      <c r="B4842" t="s">
        <v>185</v>
      </c>
      <c r="C4842" t="s">
        <v>552</v>
      </c>
      <c r="D4842" s="4">
        <v>23230</v>
      </c>
      <c r="E4842" t="s">
        <v>37</v>
      </c>
      <c r="F4842" t="s">
        <v>20</v>
      </c>
      <c r="G4842" t="s">
        <v>1831</v>
      </c>
      <c r="H4842" t="s">
        <v>1831</v>
      </c>
      <c r="I4842">
        <v>1346900933</v>
      </c>
      <c r="J4842" t="s">
        <v>21</v>
      </c>
      <c r="K4842" t="s">
        <v>22</v>
      </c>
      <c r="L4842" s="5">
        <v>45440</v>
      </c>
      <c r="M4842" s="5">
        <v>45440</v>
      </c>
      <c r="N4842">
        <v>12</v>
      </c>
      <c r="O4842" t="s">
        <v>23</v>
      </c>
      <c r="P4842" t="s">
        <v>24</v>
      </c>
      <c r="Q4842">
        <v>1</v>
      </c>
      <c r="R4842">
        <v>36</v>
      </c>
      <c r="S4842">
        <v>2</v>
      </c>
      <c r="T4842">
        <v>1346900933</v>
      </c>
      <c r="U4842">
        <v>956000944</v>
      </c>
      <c r="V4842" s="12">
        <v>455960</v>
      </c>
      <c r="W4842">
        <v>1008</v>
      </c>
      <c r="X4842" t="s">
        <v>1831</v>
      </c>
      <c r="Y4842" t="s">
        <v>1739</v>
      </c>
      <c r="Z4842">
        <v>1346900933</v>
      </c>
      <c r="AA4842" t="s">
        <v>1832</v>
      </c>
      <c r="AB4842" t="s">
        <v>1739</v>
      </c>
      <c r="AC4842">
        <v>1346900933</v>
      </c>
    </row>
    <row r="4843" spans="1:29" x14ac:dyDescent="0.35">
      <c r="A4843" t="s">
        <v>1640</v>
      </c>
      <c r="B4843" t="s">
        <v>185</v>
      </c>
      <c r="C4843" t="s">
        <v>552</v>
      </c>
      <c r="D4843" s="4">
        <v>23230</v>
      </c>
      <c r="E4843" t="s">
        <v>37</v>
      </c>
      <c r="F4843" t="s">
        <v>20</v>
      </c>
      <c r="G4843" t="s">
        <v>1831</v>
      </c>
      <c r="H4843" t="s">
        <v>1831</v>
      </c>
      <c r="I4843">
        <v>1346900933</v>
      </c>
      <c r="J4843" t="s">
        <v>21</v>
      </c>
      <c r="K4843" t="s">
        <v>22</v>
      </c>
      <c r="L4843" s="5">
        <v>45441</v>
      </c>
      <c r="M4843" s="5">
        <v>45441</v>
      </c>
      <c r="N4843">
        <v>12</v>
      </c>
      <c r="O4843" t="s">
        <v>23</v>
      </c>
      <c r="P4843" t="s">
        <v>24</v>
      </c>
      <c r="Q4843">
        <v>1</v>
      </c>
      <c r="R4843">
        <v>36</v>
      </c>
      <c r="S4843">
        <v>2</v>
      </c>
      <c r="T4843">
        <v>1346900933</v>
      </c>
      <c r="U4843">
        <v>956000944</v>
      </c>
      <c r="V4843" s="12">
        <v>455960</v>
      </c>
      <c r="W4843">
        <v>1008</v>
      </c>
      <c r="X4843" t="s">
        <v>1831</v>
      </c>
      <c r="Y4843" t="s">
        <v>1739</v>
      </c>
      <c r="Z4843">
        <v>1346900933</v>
      </c>
      <c r="AA4843" t="s">
        <v>1832</v>
      </c>
      <c r="AB4843" t="s">
        <v>1739</v>
      </c>
      <c r="AC4843">
        <v>1346900933</v>
      </c>
    </row>
    <row r="4844" spans="1:29" x14ac:dyDescent="0.35">
      <c r="A4844" t="s">
        <v>1640</v>
      </c>
      <c r="B4844" t="s">
        <v>185</v>
      </c>
      <c r="C4844" t="s">
        <v>552</v>
      </c>
      <c r="D4844" s="4">
        <v>23230</v>
      </c>
      <c r="E4844" t="s">
        <v>37</v>
      </c>
      <c r="F4844" t="s">
        <v>20</v>
      </c>
      <c r="G4844" t="s">
        <v>1831</v>
      </c>
      <c r="H4844" t="s">
        <v>1831</v>
      </c>
      <c r="I4844">
        <v>1346900933</v>
      </c>
      <c r="J4844" t="s">
        <v>21</v>
      </c>
      <c r="K4844" t="s">
        <v>22</v>
      </c>
      <c r="L4844" s="5">
        <v>45442</v>
      </c>
      <c r="M4844" s="5">
        <v>45442</v>
      </c>
      <c r="N4844">
        <v>12</v>
      </c>
      <c r="O4844" t="s">
        <v>23</v>
      </c>
      <c r="P4844" t="s">
        <v>24</v>
      </c>
      <c r="Q4844">
        <v>1</v>
      </c>
      <c r="R4844">
        <v>36</v>
      </c>
      <c r="S4844">
        <v>2</v>
      </c>
      <c r="T4844">
        <v>1346900933</v>
      </c>
      <c r="U4844">
        <v>956000944</v>
      </c>
      <c r="V4844" s="12">
        <v>455960</v>
      </c>
      <c r="W4844">
        <v>1008</v>
      </c>
      <c r="X4844" t="s">
        <v>1831</v>
      </c>
      <c r="Y4844" t="s">
        <v>1739</v>
      </c>
      <c r="Z4844">
        <v>1346900933</v>
      </c>
      <c r="AA4844" t="s">
        <v>1832</v>
      </c>
      <c r="AB4844" t="s">
        <v>1739</v>
      </c>
      <c r="AC4844">
        <v>1346900933</v>
      </c>
    </row>
    <row r="4845" spans="1:29" x14ac:dyDescent="0.35">
      <c r="A4845" t="s">
        <v>1640</v>
      </c>
      <c r="B4845" t="s">
        <v>185</v>
      </c>
      <c r="C4845" t="s">
        <v>552</v>
      </c>
      <c r="D4845" s="4">
        <v>23230</v>
      </c>
      <c r="E4845" t="s">
        <v>37</v>
      </c>
      <c r="F4845" t="s">
        <v>20</v>
      </c>
      <c r="G4845" t="s">
        <v>1831</v>
      </c>
      <c r="H4845" t="s">
        <v>1831</v>
      </c>
      <c r="I4845">
        <v>1346900933</v>
      </c>
      <c r="J4845" t="s">
        <v>21</v>
      </c>
      <c r="K4845" t="s">
        <v>22</v>
      </c>
      <c r="L4845" s="5">
        <v>45443</v>
      </c>
      <c r="M4845" s="5">
        <v>45443</v>
      </c>
      <c r="N4845">
        <v>12</v>
      </c>
      <c r="O4845" t="s">
        <v>23</v>
      </c>
      <c r="P4845" t="s">
        <v>24</v>
      </c>
      <c r="Q4845">
        <v>1</v>
      </c>
      <c r="R4845">
        <v>36</v>
      </c>
      <c r="S4845">
        <v>2</v>
      </c>
      <c r="T4845">
        <v>1346900933</v>
      </c>
      <c r="U4845">
        <v>956000944</v>
      </c>
      <c r="V4845" s="12">
        <v>455960</v>
      </c>
      <c r="W4845">
        <v>1008</v>
      </c>
      <c r="X4845" t="s">
        <v>1831</v>
      </c>
      <c r="Y4845" t="s">
        <v>1739</v>
      </c>
      <c r="Z4845">
        <v>1346900933</v>
      </c>
      <c r="AA4845" t="s">
        <v>1832</v>
      </c>
      <c r="AB4845" t="s">
        <v>1739</v>
      </c>
      <c r="AC4845">
        <v>1346900933</v>
      </c>
    </row>
    <row r="4846" spans="1:29" x14ac:dyDescent="0.35">
      <c r="A4846" t="s">
        <v>401</v>
      </c>
      <c r="B4846" t="s">
        <v>402</v>
      </c>
      <c r="C4846" t="s">
        <v>403</v>
      </c>
      <c r="D4846" s="4">
        <v>19853</v>
      </c>
      <c r="E4846" t="s">
        <v>19</v>
      </c>
      <c r="F4846" t="s">
        <v>20</v>
      </c>
      <c r="G4846" t="s">
        <v>1831</v>
      </c>
      <c r="H4846" t="s">
        <v>1831</v>
      </c>
      <c r="I4846">
        <v>1346900933</v>
      </c>
      <c r="J4846" t="s">
        <v>21</v>
      </c>
      <c r="K4846" t="s">
        <v>22</v>
      </c>
      <c r="L4846" s="5">
        <v>45413</v>
      </c>
      <c r="M4846" s="5">
        <v>45413</v>
      </c>
      <c r="N4846">
        <v>12</v>
      </c>
      <c r="O4846" t="s">
        <v>23</v>
      </c>
      <c r="P4846" t="s">
        <v>24</v>
      </c>
      <c r="Q4846">
        <v>1</v>
      </c>
      <c r="R4846">
        <v>36</v>
      </c>
      <c r="S4846">
        <v>2</v>
      </c>
      <c r="T4846">
        <v>1346900933</v>
      </c>
      <c r="U4846">
        <v>956000944</v>
      </c>
      <c r="V4846" s="12">
        <v>832257</v>
      </c>
      <c r="W4846">
        <v>1224</v>
      </c>
      <c r="X4846" t="s">
        <v>1831</v>
      </c>
      <c r="Y4846" t="s">
        <v>1739</v>
      </c>
      <c r="Z4846">
        <v>1346900933</v>
      </c>
      <c r="AA4846" t="s">
        <v>1832</v>
      </c>
      <c r="AB4846" t="s">
        <v>1739</v>
      </c>
      <c r="AC4846">
        <v>1346900933</v>
      </c>
    </row>
    <row r="4847" spans="1:29" x14ac:dyDescent="0.35">
      <c r="A4847" s="6" t="s">
        <v>401</v>
      </c>
      <c r="B4847" t="s">
        <v>402</v>
      </c>
      <c r="C4847" t="s">
        <v>403</v>
      </c>
      <c r="D4847" s="4">
        <v>19853</v>
      </c>
      <c r="E4847" s="5" t="s">
        <v>19</v>
      </c>
      <c r="F4847" t="s">
        <v>20</v>
      </c>
      <c r="G4847" t="s">
        <v>1831</v>
      </c>
      <c r="H4847" t="s">
        <v>1831</v>
      </c>
      <c r="I4847">
        <v>1346900933</v>
      </c>
      <c r="J4847" t="s">
        <v>21</v>
      </c>
      <c r="K4847" t="s">
        <v>22</v>
      </c>
      <c r="L4847" s="5">
        <v>45414</v>
      </c>
      <c r="M4847" s="5">
        <v>45414</v>
      </c>
      <c r="N4847">
        <v>12</v>
      </c>
      <c r="O4847" t="s">
        <v>23</v>
      </c>
      <c r="P4847" t="s">
        <v>24</v>
      </c>
      <c r="Q4847">
        <v>1</v>
      </c>
      <c r="R4847">
        <v>36</v>
      </c>
      <c r="S4847">
        <v>2</v>
      </c>
      <c r="T4847">
        <v>1346900933</v>
      </c>
      <c r="U4847">
        <v>956000944</v>
      </c>
      <c r="V4847" s="12">
        <v>832257</v>
      </c>
      <c r="W4847">
        <v>1224</v>
      </c>
      <c r="X4847" t="s">
        <v>1831</v>
      </c>
      <c r="Y4847" t="s">
        <v>1739</v>
      </c>
      <c r="Z4847">
        <v>1346900933</v>
      </c>
      <c r="AA4847" t="s">
        <v>1832</v>
      </c>
      <c r="AB4847" t="s">
        <v>1739</v>
      </c>
      <c r="AC4847">
        <v>1346900933</v>
      </c>
    </row>
    <row r="4848" spans="1:29" x14ac:dyDescent="0.35">
      <c r="A4848" s="6" t="s">
        <v>401</v>
      </c>
      <c r="B4848" t="s">
        <v>402</v>
      </c>
      <c r="C4848" t="s">
        <v>403</v>
      </c>
      <c r="D4848" s="4">
        <v>19853</v>
      </c>
      <c r="E4848" s="5" t="s">
        <v>19</v>
      </c>
      <c r="F4848" t="s">
        <v>20</v>
      </c>
      <c r="G4848" t="s">
        <v>1831</v>
      </c>
      <c r="H4848" t="s">
        <v>1831</v>
      </c>
      <c r="I4848">
        <v>1346900933</v>
      </c>
      <c r="J4848" t="s">
        <v>21</v>
      </c>
      <c r="K4848" t="s">
        <v>22</v>
      </c>
      <c r="L4848" s="5">
        <v>45415</v>
      </c>
      <c r="M4848" s="5">
        <v>45415</v>
      </c>
      <c r="N4848">
        <v>12</v>
      </c>
      <c r="O4848" t="s">
        <v>23</v>
      </c>
      <c r="P4848" t="s">
        <v>24</v>
      </c>
      <c r="Q4848">
        <v>1</v>
      </c>
      <c r="R4848">
        <v>36</v>
      </c>
      <c r="S4848">
        <v>2</v>
      </c>
      <c r="T4848">
        <v>1346900933</v>
      </c>
      <c r="U4848">
        <v>956000944</v>
      </c>
      <c r="V4848" s="12">
        <v>832257</v>
      </c>
      <c r="W4848">
        <v>1224</v>
      </c>
      <c r="X4848" t="s">
        <v>1831</v>
      </c>
      <c r="Y4848" t="s">
        <v>1739</v>
      </c>
      <c r="Z4848">
        <v>1346900933</v>
      </c>
      <c r="AA4848" t="s">
        <v>1832</v>
      </c>
      <c r="AB4848" t="s">
        <v>1739</v>
      </c>
      <c r="AC4848">
        <v>1346900933</v>
      </c>
    </row>
    <row r="4849" spans="1:29" x14ac:dyDescent="0.35">
      <c r="A4849" s="6" t="s">
        <v>401</v>
      </c>
      <c r="B4849" t="s">
        <v>402</v>
      </c>
      <c r="C4849" t="s">
        <v>403</v>
      </c>
      <c r="D4849" s="4">
        <v>19853</v>
      </c>
      <c r="E4849" s="5" t="s">
        <v>19</v>
      </c>
      <c r="F4849" t="s">
        <v>20</v>
      </c>
      <c r="G4849" t="s">
        <v>1831</v>
      </c>
      <c r="H4849" t="s">
        <v>1831</v>
      </c>
      <c r="I4849">
        <v>1346900933</v>
      </c>
      <c r="J4849" t="s">
        <v>21</v>
      </c>
      <c r="K4849" t="s">
        <v>22</v>
      </c>
      <c r="L4849" s="5">
        <v>45416</v>
      </c>
      <c r="M4849" s="5">
        <v>45416</v>
      </c>
      <c r="N4849">
        <v>12</v>
      </c>
      <c r="O4849" t="s">
        <v>23</v>
      </c>
      <c r="P4849" t="s">
        <v>24</v>
      </c>
      <c r="Q4849">
        <v>1</v>
      </c>
      <c r="R4849">
        <v>36</v>
      </c>
      <c r="S4849">
        <v>2</v>
      </c>
      <c r="T4849">
        <v>1346900933</v>
      </c>
      <c r="U4849">
        <v>956000944</v>
      </c>
      <c r="V4849" s="12">
        <v>832257</v>
      </c>
      <c r="W4849">
        <v>1224</v>
      </c>
      <c r="X4849" t="s">
        <v>1831</v>
      </c>
      <c r="Y4849" t="s">
        <v>1739</v>
      </c>
      <c r="Z4849">
        <v>1346900933</v>
      </c>
      <c r="AA4849" t="s">
        <v>1832</v>
      </c>
      <c r="AB4849" t="s">
        <v>1739</v>
      </c>
      <c r="AC4849">
        <v>1346900933</v>
      </c>
    </row>
    <row r="4850" spans="1:29" x14ac:dyDescent="0.35">
      <c r="A4850" s="6" t="s">
        <v>401</v>
      </c>
      <c r="B4850" t="s">
        <v>402</v>
      </c>
      <c r="C4850" t="s">
        <v>403</v>
      </c>
      <c r="D4850" s="4">
        <v>19853</v>
      </c>
      <c r="E4850" s="5" t="s">
        <v>19</v>
      </c>
      <c r="F4850" t="s">
        <v>20</v>
      </c>
      <c r="G4850" t="s">
        <v>1831</v>
      </c>
      <c r="H4850" t="s">
        <v>1831</v>
      </c>
      <c r="I4850">
        <v>1346900933</v>
      </c>
      <c r="J4850" t="s">
        <v>21</v>
      </c>
      <c r="K4850" t="s">
        <v>22</v>
      </c>
      <c r="L4850" s="5">
        <v>45417</v>
      </c>
      <c r="M4850" s="5">
        <v>45417</v>
      </c>
      <c r="N4850">
        <v>12</v>
      </c>
      <c r="O4850" t="s">
        <v>23</v>
      </c>
      <c r="P4850" t="s">
        <v>24</v>
      </c>
      <c r="Q4850">
        <v>1</v>
      </c>
      <c r="R4850">
        <v>36</v>
      </c>
      <c r="S4850">
        <v>2</v>
      </c>
      <c r="T4850">
        <v>1346900933</v>
      </c>
      <c r="U4850">
        <v>956000944</v>
      </c>
      <c r="V4850" s="12">
        <v>832257</v>
      </c>
      <c r="W4850">
        <v>1224</v>
      </c>
      <c r="X4850" t="s">
        <v>1831</v>
      </c>
      <c r="Y4850" t="s">
        <v>1739</v>
      </c>
      <c r="Z4850">
        <v>1346900933</v>
      </c>
      <c r="AA4850" t="s">
        <v>1832</v>
      </c>
      <c r="AB4850" t="s">
        <v>1739</v>
      </c>
      <c r="AC4850">
        <v>1346900933</v>
      </c>
    </row>
    <row r="4851" spans="1:29" x14ac:dyDescent="0.35">
      <c r="A4851" s="6" t="s">
        <v>401</v>
      </c>
      <c r="B4851" t="s">
        <v>402</v>
      </c>
      <c r="C4851" t="s">
        <v>403</v>
      </c>
      <c r="D4851" s="4">
        <v>19853</v>
      </c>
      <c r="E4851" s="5" t="s">
        <v>19</v>
      </c>
      <c r="F4851" t="s">
        <v>20</v>
      </c>
      <c r="G4851" t="s">
        <v>1831</v>
      </c>
      <c r="H4851" t="s">
        <v>1831</v>
      </c>
      <c r="I4851">
        <v>1346900933</v>
      </c>
      <c r="J4851" t="s">
        <v>21</v>
      </c>
      <c r="K4851" t="s">
        <v>22</v>
      </c>
      <c r="L4851" s="5">
        <v>45418</v>
      </c>
      <c r="M4851" s="5">
        <v>45418</v>
      </c>
      <c r="N4851">
        <v>12</v>
      </c>
      <c r="O4851" t="s">
        <v>23</v>
      </c>
      <c r="P4851" t="s">
        <v>24</v>
      </c>
      <c r="Q4851">
        <v>1</v>
      </c>
      <c r="R4851">
        <v>36</v>
      </c>
      <c r="S4851">
        <v>2</v>
      </c>
      <c r="T4851">
        <v>1346900933</v>
      </c>
      <c r="U4851">
        <v>956000944</v>
      </c>
      <c r="V4851" s="12">
        <v>832257</v>
      </c>
      <c r="W4851">
        <v>1224</v>
      </c>
      <c r="X4851" t="s">
        <v>1831</v>
      </c>
      <c r="Y4851" t="s">
        <v>1739</v>
      </c>
      <c r="Z4851">
        <v>1346900933</v>
      </c>
      <c r="AA4851" t="s">
        <v>1832</v>
      </c>
      <c r="AB4851" t="s">
        <v>1739</v>
      </c>
      <c r="AC4851">
        <v>1346900933</v>
      </c>
    </row>
    <row r="4852" spans="1:29" x14ac:dyDescent="0.35">
      <c r="A4852" s="6" t="s">
        <v>401</v>
      </c>
      <c r="B4852" t="s">
        <v>402</v>
      </c>
      <c r="C4852" t="s">
        <v>403</v>
      </c>
      <c r="D4852" s="4">
        <v>19853</v>
      </c>
      <c r="E4852" s="5" t="s">
        <v>19</v>
      </c>
      <c r="F4852" t="s">
        <v>20</v>
      </c>
      <c r="G4852" t="s">
        <v>1831</v>
      </c>
      <c r="H4852" t="s">
        <v>1831</v>
      </c>
      <c r="I4852">
        <v>1346900933</v>
      </c>
      <c r="J4852" t="s">
        <v>21</v>
      </c>
      <c r="K4852" t="s">
        <v>22</v>
      </c>
      <c r="L4852" s="5">
        <v>45419</v>
      </c>
      <c r="M4852" s="5">
        <v>45419</v>
      </c>
      <c r="N4852">
        <v>12</v>
      </c>
      <c r="O4852" t="s">
        <v>23</v>
      </c>
      <c r="P4852" t="s">
        <v>24</v>
      </c>
      <c r="Q4852">
        <v>1</v>
      </c>
      <c r="R4852">
        <v>36</v>
      </c>
      <c r="S4852">
        <v>2</v>
      </c>
      <c r="T4852">
        <v>1346900933</v>
      </c>
      <c r="U4852">
        <v>956000944</v>
      </c>
      <c r="V4852" s="12">
        <v>832257</v>
      </c>
      <c r="W4852">
        <v>1224</v>
      </c>
      <c r="X4852" t="s">
        <v>1831</v>
      </c>
      <c r="Y4852" t="s">
        <v>1739</v>
      </c>
      <c r="Z4852">
        <v>1346900933</v>
      </c>
      <c r="AA4852" t="s">
        <v>1832</v>
      </c>
      <c r="AB4852" t="s">
        <v>1739</v>
      </c>
      <c r="AC4852">
        <v>1346900933</v>
      </c>
    </row>
    <row r="4853" spans="1:29" x14ac:dyDescent="0.35">
      <c r="A4853" s="6" t="s">
        <v>401</v>
      </c>
      <c r="B4853" t="s">
        <v>402</v>
      </c>
      <c r="C4853" t="s">
        <v>403</v>
      </c>
      <c r="D4853" s="4">
        <v>19853</v>
      </c>
      <c r="E4853" s="5" t="s">
        <v>19</v>
      </c>
      <c r="F4853" t="s">
        <v>20</v>
      </c>
      <c r="G4853" t="s">
        <v>1831</v>
      </c>
      <c r="H4853" t="s">
        <v>1831</v>
      </c>
      <c r="I4853">
        <v>1346900933</v>
      </c>
      <c r="J4853" t="s">
        <v>21</v>
      </c>
      <c r="K4853" t="s">
        <v>22</v>
      </c>
      <c r="L4853" s="5">
        <v>45420</v>
      </c>
      <c r="M4853" s="5">
        <v>45420</v>
      </c>
      <c r="N4853">
        <v>12</v>
      </c>
      <c r="O4853" t="s">
        <v>23</v>
      </c>
      <c r="P4853" t="s">
        <v>24</v>
      </c>
      <c r="Q4853">
        <v>1</v>
      </c>
      <c r="R4853">
        <v>36</v>
      </c>
      <c r="S4853">
        <v>2</v>
      </c>
      <c r="T4853">
        <v>1346900933</v>
      </c>
      <c r="U4853">
        <v>956000944</v>
      </c>
      <c r="V4853" s="12">
        <v>832257</v>
      </c>
      <c r="W4853">
        <v>1224</v>
      </c>
      <c r="X4853" t="s">
        <v>1831</v>
      </c>
      <c r="Y4853" t="s">
        <v>1739</v>
      </c>
      <c r="Z4853">
        <v>1346900933</v>
      </c>
      <c r="AA4853" t="s">
        <v>1832</v>
      </c>
      <c r="AB4853" t="s">
        <v>1739</v>
      </c>
      <c r="AC4853">
        <v>1346900933</v>
      </c>
    </row>
    <row r="4854" spans="1:29" x14ac:dyDescent="0.35">
      <c r="A4854" s="6" t="s">
        <v>401</v>
      </c>
      <c r="B4854" t="s">
        <v>402</v>
      </c>
      <c r="C4854" t="s">
        <v>403</v>
      </c>
      <c r="D4854" s="4">
        <v>19853</v>
      </c>
      <c r="E4854" s="5" t="s">
        <v>19</v>
      </c>
      <c r="F4854" t="s">
        <v>20</v>
      </c>
      <c r="G4854" t="s">
        <v>1831</v>
      </c>
      <c r="H4854" t="s">
        <v>1831</v>
      </c>
      <c r="I4854">
        <v>1346900933</v>
      </c>
      <c r="J4854" t="s">
        <v>21</v>
      </c>
      <c r="K4854" t="s">
        <v>22</v>
      </c>
      <c r="L4854" s="5">
        <v>45421</v>
      </c>
      <c r="M4854" s="5">
        <v>45421</v>
      </c>
      <c r="N4854">
        <v>12</v>
      </c>
      <c r="O4854" t="s">
        <v>23</v>
      </c>
      <c r="P4854" t="s">
        <v>24</v>
      </c>
      <c r="Q4854">
        <v>1</v>
      </c>
      <c r="R4854">
        <v>36</v>
      </c>
      <c r="S4854">
        <v>2</v>
      </c>
      <c r="T4854">
        <v>1346900933</v>
      </c>
      <c r="U4854">
        <v>956000944</v>
      </c>
      <c r="V4854" s="12">
        <v>832257</v>
      </c>
      <c r="W4854">
        <v>1224</v>
      </c>
      <c r="X4854" t="s">
        <v>1831</v>
      </c>
      <c r="Y4854" t="s">
        <v>1739</v>
      </c>
      <c r="Z4854">
        <v>1346900933</v>
      </c>
      <c r="AA4854" t="s">
        <v>1832</v>
      </c>
      <c r="AB4854" t="s">
        <v>1739</v>
      </c>
      <c r="AC4854">
        <v>1346900933</v>
      </c>
    </row>
    <row r="4855" spans="1:29" x14ac:dyDescent="0.35">
      <c r="A4855" s="6" t="s">
        <v>401</v>
      </c>
      <c r="B4855" t="s">
        <v>402</v>
      </c>
      <c r="C4855" t="s">
        <v>403</v>
      </c>
      <c r="D4855" s="4">
        <v>19853</v>
      </c>
      <c r="E4855" s="5" t="s">
        <v>19</v>
      </c>
      <c r="F4855" t="s">
        <v>20</v>
      </c>
      <c r="G4855" t="s">
        <v>1831</v>
      </c>
      <c r="H4855" t="s">
        <v>1831</v>
      </c>
      <c r="I4855">
        <v>1346900933</v>
      </c>
      <c r="J4855" t="s">
        <v>21</v>
      </c>
      <c r="K4855" t="s">
        <v>22</v>
      </c>
      <c r="L4855" s="5">
        <v>45422</v>
      </c>
      <c r="M4855" s="5">
        <v>45422</v>
      </c>
      <c r="N4855">
        <v>12</v>
      </c>
      <c r="O4855" t="s">
        <v>23</v>
      </c>
      <c r="P4855" t="s">
        <v>24</v>
      </c>
      <c r="Q4855">
        <v>1</v>
      </c>
      <c r="R4855">
        <v>36</v>
      </c>
      <c r="S4855">
        <v>2</v>
      </c>
      <c r="T4855">
        <v>1346900933</v>
      </c>
      <c r="U4855">
        <v>956000944</v>
      </c>
      <c r="V4855" s="12">
        <v>832257</v>
      </c>
      <c r="W4855">
        <v>1224</v>
      </c>
      <c r="X4855" t="s">
        <v>1831</v>
      </c>
      <c r="Y4855" t="s">
        <v>1739</v>
      </c>
      <c r="Z4855">
        <v>1346900933</v>
      </c>
      <c r="AA4855" t="s">
        <v>1832</v>
      </c>
      <c r="AB4855" t="s">
        <v>1739</v>
      </c>
      <c r="AC4855">
        <v>1346900933</v>
      </c>
    </row>
    <row r="4856" spans="1:29" x14ac:dyDescent="0.35">
      <c r="A4856" s="6" t="s">
        <v>401</v>
      </c>
      <c r="B4856" t="s">
        <v>402</v>
      </c>
      <c r="C4856" t="s">
        <v>403</v>
      </c>
      <c r="D4856" s="4">
        <v>19853</v>
      </c>
      <c r="E4856" s="5" t="s">
        <v>19</v>
      </c>
      <c r="F4856" t="s">
        <v>20</v>
      </c>
      <c r="G4856" t="s">
        <v>1831</v>
      </c>
      <c r="H4856" t="s">
        <v>1831</v>
      </c>
      <c r="I4856">
        <v>1346900933</v>
      </c>
      <c r="J4856" t="s">
        <v>21</v>
      </c>
      <c r="K4856" t="s">
        <v>22</v>
      </c>
      <c r="L4856" s="5">
        <v>45423</v>
      </c>
      <c r="M4856" s="5">
        <v>45423</v>
      </c>
      <c r="N4856">
        <v>12</v>
      </c>
      <c r="O4856" t="s">
        <v>23</v>
      </c>
      <c r="P4856" t="s">
        <v>24</v>
      </c>
      <c r="Q4856">
        <v>1</v>
      </c>
      <c r="R4856">
        <v>36</v>
      </c>
      <c r="S4856">
        <v>2</v>
      </c>
      <c r="T4856">
        <v>1346900933</v>
      </c>
      <c r="U4856">
        <v>956000944</v>
      </c>
      <c r="V4856" s="12">
        <v>832257</v>
      </c>
      <c r="W4856">
        <v>1224</v>
      </c>
      <c r="X4856" t="s">
        <v>1831</v>
      </c>
      <c r="Y4856" t="s">
        <v>1739</v>
      </c>
      <c r="Z4856">
        <v>1346900933</v>
      </c>
      <c r="AA4856" t="s">
        <v>1832</v>
      </c>
      <c r="AB4856" t="s">
        <v>1739</v>
      </c>
      <c r="AC4856">
        <v>1346900933</v>
      </c>
    </row>
    <row r="4857" spans="1:29" x14ac:dyDescent="0.35">
      <c r="A4857" s="6" t="s">
        <v>401</v>
      </c>
      <c r="B4857" t="s">
        <v>402</v>
      </c>
      <c r="C4857" t="s">
        <v>403</v>
      </c>
      <c r="D4857" s="4">
        <v>19853</v>
      </c>
      <c r="E4857" s="5" t="s">
        <v>19</v>
      </c>
      <c r="F4857" t="s">
        <v>20</v>
      </c>
      <c r="G4857" t="s">
        <v>1831</v>
      </c>
      <c r="H4857" t="s">
        <v>1831</v>
      </c>
      <c r="I4857">
        <v>1346900933</v>
      </c>
      <c r="J4857" t="s">
        <v>21</v>
      </c>
      <c r="K4857" t="s">
        <v>22</v>
      </c>
      <c r="L4857" s="5">
        <v>45424</v>
      </c>
      <c r="M4857" s="5">
        <v>45424</v>
      </c>
      <c r="N4857">
        <v>12</v>
      </c>
      <c r="O4857" t="s">
        <v>23</v>
      </c>
      <c r="P4857" t="s">
        <v>24</v>
      </c>
      <c r="Q4857">
        <v>1</v>
      </c>
      <c r="R4857">
        <v>36</v>
      </c>
      <c r="S4857">
        <v>2</v>
      </c>
      <c r="T4857">
        <v>1346900933</v>
      </c>
      <c r="U4857">
        <v>956000944</v>
      </c>
      <c r="V4857" s="12">
        <v>832257</v>
      </c>
      <c r="W4857">
        <v>1224</v>
      </c>
      <c r="X4857" t="s">
        <v>1831</v>
      </c>
      <c r="Y4857" t="s">
        <v>1739</v>
      </c>
      <c r="Z4857">
        <v>1346900933</v>
      </c>
      <c r="AA4857" t="s">
        <v>1832</v>
      </c>
      <c r="AB4857" t="s">
        <v>1739</v>
      </c>
      <c r="AC4857">
        <v>1346900933</v>
      </c>
    </row>
    <row r="4858" spans="1:29" x14ac:dyDescent="0.35">
      <c r="A4858" s="6" t="s">
        <v>401</v>
      </c>
      <c r="B4858" t="s">
        <v>402</v>
      </c>
      <c r="C4858" t="s">
        <v>403</v>
      </c>
      <c r="D4858" s="4">
        <v>19853</v>
      </c>
      <c r="E4858" s="5" t="s">
        <v>19</v>
      </c>
      <c r="F4858" t="s">
        <v>20</v>
      </c>
      <c r="G4858" t="s">
        <v>1831</v>
      </c>
      <c r="H4858" t="s">
        <v>1831</v>
      </c>
      <c r="I4858">
        <v>1346900933</v>
      </c>
      <c r="J4858" t="s">
        <v>21</v>
      </c>
      <c r="K4858" t="s">
        <v>22</v>
      </c>
      <c r="L4858" s="5">
        <v>45425</v>
      </c>
      <c r="M4858" s="5">
        <v>45425</v>
      </c>
      <c r="N4858">
        <v>12</v>
      </c>
      <c r="O4858" t="s">
        <v>23</v>
      </c>
      <c r="P4858" t="s">
        <v>24</v>
      </c>
      <c r="Q4858">
        <v>1</v>
      </c>
      <c r="R4858">
        <v>36</v>
      </c>
      <c r="S4858">
        <v>2</v>
      </c>
      <c r="T4858">
        <v>1346900933</v>
      </c>
      <c r="U4858">
        <v>956000944</v>
      </c>
      <c r="V4858" s="12">
        <v>832257</v>
      </c>
      <c r="W4858">
        <v>1224</v>
      </c>
      <c r="X4858" t="s">
        <v>1831</v>
      </c>
      <c r="Y4858" t="s">
        <v>1739</v>
      </c>
      <c r="Z4858">
        <v>1346900933</v>
      </c>
      <c r="AA4858" t="s">
        <v>1832</v>
      </c>
      <c r="AB4858" t="s">
        <v>1739</v>
      </c>
      <c r="AC4858">
        <v>1346900933</v>
      </c>
    </row>
    <row r="4859" spans="1:29" x14ac:dyDescent="0.35">
      <c r="A4859" s="6" t="s">
        <v>401</v>
      </c>
      <c r="B4859" t="s">
        <v>402</v>
      </c>
      <c r="C4859" t="s">
        <v>403</v>
      </c>
      <c r="D4859" s="4">
        <v>19853</v>
      </c>
      <c r="E4859" s="5" t="s">
        <v>19</v>
      </c>
      <c r="F4859" t="s">
        <v>20</v>
      </c>
      <c r="G4859" t="s">
        <v>1831</v>
      </c>
      <c r="H4859" t="s">
        <v>1831</v>
      </c>
      <c r="I4859">
        <v>1346900933</v>
      </c>
      <c r="J4859" t="s">
        <v>21</v>
      </c>
      <c r="K4859" t="s">
        <v>22</v>
      </c>
      <c r="L4859" s="5">
        <v>45426</v>
      </c>
      <c r="M4859" s="5">
        <v>45426</v>
      </c>
      <c r="N4859">
        <v>12</v>
      </c>
      <c r="O4859" t="s">
        <v>23</v>
      </c>
      <c r="P4859" t="s">
        <v>24</v>
      </c>
      <c r="Q4859">
        <v>1</v>
      </c>
      <c r="R4859">
        <v>36</v>
      </c>
      <c r="S4859">
        <v>2</v>
      </c>
      <c r="T4859">
        <v>1346900933</v>
      </c>
      <c r="U4859">
        <v>956000944</v>
      </c>
      <c r="V4859" s="12">
        <v>832257</v>
      </c>
      <c r="W4859">
        <v>1224</v>
      </c>
      <c r="X4859" t="s">
        <v>1831</v>
      </c>
      <c r="Y4859" t="s">
        <v>1739</v>
      </c>
      <c r="Z4859">
        <v>1346900933</v>
      </c>
      <c r="AA4859" t="s">
        <v>1832</v>
      </c>
      <c r="AB4859" t="s">
        <v>1739</v>
      </c>
      <c r="AC4859">
        <v>1346900933</v>
      </c>
    </row>
    <row r="4860" spans="1:29" x14ac:dyDescent="0.35">
      <c r="A4860" s="6" t="s">
        <v>401</v>
      </c>
      <c r="B4860" t="s">
        <v>402</v>
      </c>
      <c r="C4860" t="s">
        <v>403</v>
      </c>
      <c r="D4860" s="4">
        <v>19853</v>
      </c>
      <c r="E4860" s="5" t="s">
        <v>19</v>
      </c>
      <c r="F4860" t="s">
        <v>20</v>
      </c>
      <c r="G4860" t="s">
        <v>1831</v>
      </c>
      <c r="H4860" t="s">
        <v>1831</v>
      </c>
      <c r="I4860">
        <v>1346900933</v>
      </c>
      <c r="J4860" t="s">
        <v>21</v>
      </c>
      <c r="K4860" t="s">
        <v>22</v>
      </c>
      <c r="L4860" s="5">
        <v>45427</v>
      </c>
      <c r="M4860" s="5">
        <v>45427</v>
      </c>
      <c r="N4860">
        <v>12</v>
      </c>
      <c r="O4860" t="s">
        <v>23</v>
      </c>
      <c r="P4860" t="s">
        <v>24</v>
      </c>
      <c r="Q4860">
        <v>1</v>
      </c>
      <c r="R4860">
        <v>36</v>
      </c>
      <c r="S4860">
        <v>2</v>
      </c>
      <c r="T4860">
        <v>1346900933</v>
      </c>
      <c r="U4860">
        <v>956000944</v>
      </c>
      <c r="V4860" s="12">
        <v>832257</v>
      </c>
      <c r="W4860">
        <v>1224</v>
      </c>
      <c r="X4860" t="s">
        <v>1831</v>
      </c>
      <c r="Y4860" t="s">
        <v>1739</v>
      </c>
      <c r="Z4860">
        <v>1346900933</v>
      </c>
      <c r="AA4860" t="s">
        <v>1832</v>
      </c>
      <c r="AB4860" t="s">
        <v>1739</v>
      </c>
      <c r="AC4860">
        <v>1346900933</v>
      </c>
    </row>
    <row r="4861" spans="1:29" x14ac:dyDescent="0.35">
      <c r="A4861" s="6" t="s">
        <v>401</v>
      </c>
      <c r="B4861" t="s">
        <v>402</v>
      </c>
      <c r="C4861" t="s">
        <v>403</v>
      </c>
      <c r="D4861" s="4">
        <v>19853</v>
      </c>
      <c r="E4861" s="5" t="s">
        <v>19</v>
      </c>
      <c r="F4861" t="s">
        <v>20</v>
      </c>
      <c r="G4861" t="s">
        <v>1831</v>
      </c>
      <c r="H4861" t="s">
        <v>1831</v>
      </c>
      <c r="I4861">
        <v>1346900933</v>
      </c>
      <c r="J4861" t="s">
        <v>21</v>
      </c>
      <c r="K4861" t="s">
        <v>22</v>
      </c>
      <c r="L4861" s="5">
        <v>45428</v>
      </c>
      <c r="M4861" s="5">
        <v>45428</v>
      </c>
      <c r="N4861">
        <v>12</v>
      </c>
      <c r="O4861" t="s">
        <v>23</v>
      </c>
      <c r="P4861" t="s">
        <v>24</v>
      </c>
      <c r="Q4861">
        <v>1</v>
      </c>
      <c r="R4861">
        <v>36</v>
      </c>
      <c r="S4861">
        <v>2</v>
      </c>
      <c r="T4861">
        <v>1346900933</v>
      </c>
      <c r="U4861">
        <v>956000944</v>
      </c>
      <c r="V4861" s="12">
        <v>832257</v>
      </c>
      <c r="W4861">
        <v>1224</v>
      </c>
      <c r="X4861" t="s">
        <v>1831</v>
      </c>
      <c r="Y4861" t="s">
        <v>1739</v>
      </c>
      <c r="Z4861">
        <v>1346900933</v>
      </c>
      <c r="AA4861" t="s">
        <v>1832</v>
      </c>
      <c r="AB4861" t="s">
        <v>1739</v>
      </c>
      <c r="AC4861">
        <v>1346900933</v>
      </c>
    </row>
    <row r="4862" spans="1:29" x14ac:dyDescent="0.35">
      <c r="A4862" s="6" t="s">
        <v>401</v>
      </c>
      <c r="B4862" t="s">
        <v>402</v>
      </c>
      <c r="C4862" t="s">
        <v>403</v>
      </c>
      <c r="D4862" s="4">
        <v>19853</v>
      </c>
      <c r="E4862" s="5" t="s">
        <v>19</v>
      </c>
      <c r="F4862" t="s">
        <v>20</v>
      </c>
      <c r="G4862" t="s">
        <v>1831</v>
      </c>
      <c r="H4862" t="s">
        <v>1831</v>
      </c>
      <c r="I4862">
        <v>1346900933</v>
      </c>
      <c r="J4862" t="s">
        <v>21</v>
      </c>
      <c r="K4862" t="s">
        <v>22</v>
      </c>
      <c r="L4862" s="5">
        <v>45429</v>
      </c>
      <c r="M4862" s="5">
        <v>45429</v>
      </c>
      <c r="N4862">
        <v>12</v>
      </c>
      <c r="O4862" t="s">
        <v>23</v>
      </c>
      <c r="P4862" t="s">
        <v>24</v>
      </c>
      <c r="Q4862">
        <v>1</v>
      </c>
      <c r="R4862">
        <v>36</v>
      </c>
      <c r="S4862">
        <v>2</v>
      </c>
      <c r="T4862">
        <v>1346900933</v>
      </c>
      <c r="U4862">
        <v>956000944</v>
      </c>
      <c r="V4862" s="12">
        <v>832257</v>
      </c>
      <c r="W4862">
        <v>1224</v>
      </c>
      <c r="X4862" t="s">
        <v>1831</v>
      </c>
      <c r="Y4862" t="s">
        <v>1739</v>
      </c>
      <c r="Z4862">
        <v>1346900933</v>
      </c>
      <c r="AA4862" t="s">
        <v>1832</v>
      </c>
      <c r="AB4862" t="s">
        <v>1739</v>
      </c>
      <c r="AC4862">
        <v>1346900933</v>
      </c>
    </row>
    <row r="4863" spans="1:29" x14ac:dyDescent="0.35">
      <c r="A4863" s="6" t="s">
        <v>401</v>
      </c>
      <c r="B4863" t="s">
        <v>402</v>
      </c>
      <c r="C4863" t="s">
        <v>403</v>
      </c>
      <c r="D4863" s="4">
        <v>19853</v>
      </c>
      <c r="E4863" s="5" t="s">
        <v>19</v>
      </c>
      <c r="F4863" t="s">
        <v>20</v>
      </c>
      <c r="G4863" t="s">
        <v>1831</v>
      </c>
      <c r="H4863" t="s">
        <v>1831</v>
      </c>
      <c r="I4863">
        <v>1346900933</v>
      </c>
      <c r="J4863" t="s">
        <v>21</v>
      </c>
      <c r="K4863" t="s">
        <v>22</v>
      </c>
      <c r="L4863" s="5">
        <v>45430</v>
      </c>
      <c r="M4863" s="5">
        <v>45430</v>
      </c>
      <c r="N4863">
        <v>12</v>
      </c>
      <c r="O4863" t="s">
        <v>23</v>
      </c>
      <c r="P4863" t="s">
        <v>24</v>
      </c>
      <c r="Q4863">
        <v>1</v>
      </c>
      <c r="R4863">
        <v>36</v>
      </c>
      <c r="S4863">
        <v>2</v>
      </c>
      <c r="T4863">
        <v>1346900933</v>
      </c>
      <c r="U4863">
        <v>956000944</v>
      </c>
      <c r="V4863" s="12">
        <v>832257</v>
      </c>
      <c r="W4863">
        <v>1224</v>
      </c>
      <c r="X4863" t="s">
        <v>1831</v>
      </c>
      <c r="Y4863" t="s">
        <v>1739</v>
      </c>
      <c r="Z4863">
        <v>1346900933</v>
      </c>
      <c r="AA4863" t="s">
        <v>1832</v>
      </c>
      <c r="AB4863" t="s">
        <v>1739</v>
      </c>
      <c r="AC4863">
        <v>1346900933</v>
      </c>
    </row>
    <row r="4864" spans="1:29" x14ac:dyDescent="0.35">
      <c r="A4864" s="6" t="s">
        <v>401</v>
      </c>
      <c r="B4864" t="s">
        <v>402</v>
      </c>
      <c r="C4864" t="s">
        <v>403</v>
      </c>
      <c r="D4864" s="4">
        <v>19853</v>
      </c>
      <c r="E4864" s="5" t="s">
        <v>19</v>
      </c>
      <c r="F4864" t="s">
        <v>20</v>
      </c>
      <c r="G4864" t="s">
        <v>1831</v>
      </c>
      <c r="H4864" t="s">
        <v>1831</v>
      </c>
      <c r="I4864">
        <v>1346900933</v>
      </c>
      <c r="J4864" t="s">
        <v>21</v>
      </c>
      <c r="K4864" t="s">
        <v>22</v>
      </c>
      <c r="L4864" s="5">
        <v>45431</v>
      </c>
      <c r="M4864" s="5">
        <v>45431</v>
      </c>
      <c r="N4864">
        <v>12</v>
      </c>
      <c r="O4864" t="s">
        <v>23</v>
      </c>
      <c r="P4864" t="s">
        <v>24</v>
      </c>
      <c r="Q4864">
        <v>1</v>
      </c>
      <c r="R4864">
        <v>36</v>
      </c>
      <c r="S4864">
        <v>2</v>
      </c>
      <c r="T4864">
        <v>1346900933</v>
      </c>
      <c r="U4864">
        <v>956000944</v>
      </c>
      <c r="V4864" s="12">
        <v>832257</v>
      </c>
      <c r="W4864">
        <v>1224</v>
      </c>
      <c r="X4864" t="s">
        <v>1831</v>
      </c>
      <c r="Y4864" t="s">
        <v>1739</v>
      </c>
      <c r="Z4864">
        <v>1346900933</v>
      </c>
      <c r="AA4864" t="s">
        <v>1832</v>
      </c>
      <c r="AB4864" t="s">
        <v>1739</v>
      </c>
      <c r="AC4864">
        <v>1346900933</v>
      </c>
    </row>
    <row r="4865" spans="1:29" x14ac:dyDescent="0.35">
      <c r="A4865" s="6" t="s">
        <v>401</v>
      </c>
      <c r="B4865" t="s">
        <v>402</v>
      </c>
      <c r="C4865" t="s">
        <v>403</v>
      </c>
      <c r="D4865" s="4">
        <v>19853</v>
      </c>
      <c r="E4865" s="5" t="s">
        <v>19</v>
      </c>
      <c r="F4865" t="s">
        <v>20</v>
      </c>
      <c r="G4865" t="s">
        <v>1831</v>
      </c>
      <c r="H4865" t="s">
        <v>1831</v>
      </c>
      <c r="I4865">
        <v>1346900933</v>
      </c>
      <c r="J4865" t="s">
        <v>21</v>
      </c>
      <c r="K4865" t="s">
        <v>22</v>
      </c>
      <c r="L4865" s="5">
        <v>45432</v>
      </c>
      <c r="M4865" s="5">
        <v>45432</v>
      </c>
      <c r="N4865">
        <v>12</v>
      </c>
      <c r="O4865" t="s">
        <v>23</v>
      </c>
      <c r="P4865" t="s">
        <v>24</v>
      </c>
      <c r="Q4865">
        <v>1</v>
      </c>
      <c r="R4865">
        <v>36</v>
      </c>
      <c r="S4865">
        <v>2</v>
      </c>
      <c r="T4865">
        <v>1346900933</v>
      </c>
      <c r="U4865">
        <v>956000944</v>
      </c>
      <c r="V4865" s="12">
        <v>832257</v>
      </c>
      <c r="W4865">
        <v>1224</v>
      </c>
      <c r="X4865" t="s">
        <v>1831</v>
      </c>
      <c r="Y4865" t="s">
        <v>1739</v>
      </c>
      <c r="Z4865">
        <v>1346900933</v>
      </c>
      <c r="AA4865" t="s">
        <v>1832</v>
      </c>
      <c r="AB4865" t="s">
        <v>1739</v>
      </c>
      <c r="AC4865">
        <v>1346900933</v>
      </c>
    </row>
    <row r="4866" spans="1:29" x14ac:dyDescent="0.35">
      <c r="A4866" s="6" t="s">
        <v>401</v>
      </c>
      <c r="B4866" t="s">
        <v>402</v>
      </c>
      <c r="C4866" t="s">
        <v>403</v>
      </c>
      <c r="D4866" s="4">
        <v>19853</v>
      </c>
      <c r="E4866" s="5" t="s">
        <v>19</v>
      </c>
      <c r="F4866" t="s">
        <v>20</v>
      </c>
      <c r="G4866" t="s">
        <v>1831</v>
      </c>
      <c r="H4866" t="s">
        <v>1831</v>
      </c>
      <c r="I4866">
        <v>1346900933</v>
      </c>
      <c r="J4866" t="s">
        <v>21</v>
      </c>
      <c r="K4866" t="s">
        <v>22</v>
      </c>
      <c r="L4866" s="5">
        <v>45433</v>
      </c>
      <c r="M4866" s="5">
        <v>45433</v>
      </c>
      <c r="N4866">
        <v>12</v>
      </c>
      <c r="O4866" t="s">
        <v>23</v>
      </c>
      <c r="P4866" t="s">
        <v>24</v>
      </c>
      <c r="Q4866">
        <v>1</v>
      </c>
      <c r="R4866">
        <v>36</v>
      </c>
      <c r="S4866">
        <v>2</v>
      </c>
      <c r="T4866">
        <v>1346900933</v>
      </c>
      <c r="U4866">
        <v>956000944</v>
      </c>
      <c r="V4866" s="12">
        <v>832257</v>
      </c>
      <c r="W4866">
        <v>1224</v>
      </c>
      <c r="X4866" t="s">
        <v>1831</v>
      </c>
      <c r="Y4866" t="s">
        <v>1739</v>
      </c>
      <c r="Z4866">
        <v>1346900933</v>
      </c>
      <c r="AA4866" t="s">
        <v>1832</v>
      </c>
      <c r="AB4866" t="s">
        <v>1739</v>
      </c>
      <c r="AC4866">
        <v>1346900933</v>
      </c>
    </row>
    <row r="4867" spans="1:29" x14ac:dyDescent="0.35">
      <c r="A4867" s="6" t="s">
        <v>401</v>
      </c>
      <c r="B4867" t="s">
        <v>402</v>
      </c>
      <c r="C4867" t="s">
        <v>403</v>
      </c>
      <c r="D4867" s="4">
        <v>19853</v>
      </c>
      <c r="E4867" s="5" t="s">
        <v>19</v>
      </c>
      <c r="F4867" t="s">
        <v>20</v>
      </c>
      <c r="G4867" t="s">
        <v>1831</v>
      </c>
      <c r="H4867" t="s">
        <v>1831</v>
      </c>
      <c r="I4867">
        <v>1346900933</v>
      </c>
      <c r="J4867" t="s">
        <v>21</v>
      </c>
      <c r="K4867" t="s">
        <v>22</v>
      </c>
      <c r="L4867" s="5">
        <v>45434</v>
      </c>
      <c r="M4867" s="5">
        <v>45434</v>
      </c>
      <c r="N4867">
        <v>12</v>
      </c>
      <c r="O4867" t="s">
        <v>23</v>
      </c>
      <c r="P4867" t="s">
        <v>24</v>
      </c>
      <c r="Q4867">
        <v>1</v>
      </c>
      <c r="R4867">
        <v>36</v>
      </c>
      <c r="S4867">
        <v>2</v>
      </c>
      <c r="T4867">
        <v>1346900933</v>
      </c>
      <c r="U4867">
        <v>956000944</v>
      </c>
      <c r="V4867" s="12">
        <v>832257</v>
      </c>
      <c r="W4867">
        <v>1224</v>
      </c>
      <c r="X4867" t="s">
        <v>1831</v>
      </c>
      <c r="Y4867" t="s">
        <v>1739</v>
      </c>
      <c r="Z4867">
        <v>1346900933</v>
      </c>
      <c r="AA4867" t="s">
        <v>1832</v>
      </c>
      <c r="AB4867" t="s">
        <v>1739</v>
      </c>
      <c r="AC4867">
        <v>1346900933</v>
      </c>
    </row>
    <row r="4868" spans="1:29" x14ac:dyDescent="0.35">
      <c r="A4868" s="6" t="s">
        <v>401</v>
      </c>
      <c r="B4868" t="s">
        <v>402</v>
      </c>
      <c r="C4868" t="s">
        <v>403</v>
      </c>
      <c r="D4868" s="4">
        <v>19853</v>
      </c>
      <c r="E4868" s="5" t="s">
        <v>19</v>
      </c>
      <c r="F4868" t="s">
        <v>20</v>
      </c>
      <c r="G4868" t="s">
        <v>1831</v>
      </c>
      <c r="H4868" t="s">
        <v>1831</v>
      </c>
      <c r="I4868">
        <v>1346900933</v>
      </c>
      <c r="J4868" t="s">
        <v>21</v>
      </c>
      <c r="K4868" t="s">
        <v>22</v>
      </c>
      <c r="L4868" s="5">
        <v>45435</v>
      </c>
      <c r="M4868" s="5">
        <v>45435</v>
      </c>
      <c r="N4868">
        <v>12</v>
      </c>
      <c r="O4868" t="s">
        <v>23</v>
      </c>
      <c r="P4868" t="s">
        <v>24</v>
      </c>
      <c r="Q4868">
        <v>1</v>
      </c>
      <c r="R4868">
        <v>36</v>
      </c>
      <c r="S4868">
        <v>2</v>
      </c>
      <c r="T4868">
        <v>1346900933</v>
      </c>
      <c r="U4868">
        <v>956000944</v>
      </c>
      <c r="V4868" s="12">
        <v>832257</v>
      </c>
      <c r="W4868">
        <v>1224</v>
      </c>
      <c r="X4868" t="s">
        <v>1831</v>
      </c>
      <c r="Y4868" t="s">
        <v>1739</v>
      </c>
      <c r="Z4868">
        <v>1346900933</v>
      </c>
      <c r="AA4868" t="s">
        <v>1832</v>
      </c>
      <c r="AB4868" t="s">
        <v>1739</v>
      </c>
      <c r="AC4868">
        <v>1346900933</v>
      </c>
    </row>
    <row r="4869" spans="1:29" x14ac:dyDescent="0.35">
      <c r="A4869" s="6" t="s">
        <v>401</v>
      </c>
      <c r="B4869" t="s">
        <v>402</v>
      </c>
      <c r="C4869" t="s">
        <v>403</v>
      </c>
      <c r="D4869" s="4">
        <v>19853</v>
      </c>
      <c r="E4869" s="5" t="s">
        <v>19</v>
      </c>
      <c r="F4869" t="s">
        <v>20</v>
      </c>
      <c r="G4869" t="s">
        <v>1831</v>
      </c>
      <c r="H4869" t="s">
        <v>1831</v>
      </c>
      <c r="I4869">
        <v>1346900933</v>
      </c>
      <c r="J4869" t="s">
        <v>21</v>
      </c>
      <c r="K4869" t="s">
        <v>22</v>
      </c>
      <c r="L4869" s="5">
        <v>45436</v>
      </c>
      <c r="M4869" s="5">
        <v>45436</v>
      </c>
      <c r="N4869">
        <v>12</v>
      </c>
      <c r="O4869" t="s">
        <v>23</v>
      </c>
      <c r="P4869" t="s">
        <v>24</v>
      </c>
      <c r="Q4869">
        <v>1</v>
      </c>
      <c r="R4869">
        <v>36</v>
      </c>
      <c r="S4869">
        <v>2</v>
      </c>
      <c r="T4869">
        <v>1346900933</v>
      </c>
      <c r="U4869">
        <v>956000944</v>
      </c>
      <c r="V4869" s="12">
        <v>832257</v>
      </c>
      <c r="W4869">
        <v>1224</v>
      </c>
      <c r="X4869" t="s">
        <v>1831</v>
      </c>
      <c r="Y4869" t="s">
        <v>1739</v>
      </c>
      <c r="Z4869">
        <v>1346900933</v>
      </c>
      <c r="AA4869" t="s">
        <v>1832</v>
      </c>
      <c r="AB4869" t="s">
        <v>1739</v>
      </c>
      <c r="AC4869">
        <v>1346900933</v>
      </c>
    </row>
    <row r="4870" spans="1:29" x14ac:dyDescent="0.35">
      <c r="A4870" s="6" t="s">
        <v>401</v>
      </c>
      <c r="B4870" t="s">
        <v>402</v>
      </c>
      <c r="C4870" t="s">
        <v>403</v>
      </c>
      <c r="D4870" s="4">
        <v>19853</v>
      </c>
      <c r="E4870" s="5" t="s">
        <v>19</v>
      </c>
      <c r="F4870" t="s">
        <v>20</v>
      </c>
      <c r="G4870" t="s">
        <v>1831</v>
      </c>
      <c r="H4870" t="s">
        <v>1831</v>
      </c>
      <c r="I4870">
        <v>1346900933</v>
      </c>
      <c r="J4870" t="s">
        <v>21</v>
      </c>
      <c r="K4870" t="s">
        <v>22</v>
      </c>
      <c r="L4870" s="5">
        <v>45437</v>
      </c>
      <c r="M4870" s="5">
        <v>45437</v>
      </c>
      <c r="N4870">
        <v>12</v>
      </c>
      <c r="O4870" t="s">
        <v>23</v>
      </c>
      <c r="P4870" t="s">
        <v>24</v>
      </c>
      <c r="Q4870">
        <v>1</v>
      </c>
      <c r="R4870">
        <v>36</v>
      </c>
      <c r="S4870">
        <v>2</v>
      </c>
      <c r="T4870">
        <v>1346900933</v>
      </c>
      <c r="U4870">
        <v>956000944</v>
      </c>
      <c r="V4870" s="12">
        <v>832257</v>
      </c>
      <c r="W4870">
        <v>1224</v>
      </c>
      <c r="X4870" t="s">
        <v>1831</v>
      </c>
      <c r="Y4870" t="s">
        <v>1739</v>
      </c>
      <c r="Z4870">
        <v>1346900933</v>
      </c>
      <c r="AA4870" t="s">
        <v>1832</v>
      </c>
      <c r="AB4870" t="s">
        <v>1739</v>
      </c>
      <c r="AC4870">
        <v>1346900933</v>
      </c>
    </row>
    <row r="4871" spans="1:29" x14ac:dyDescent="0.35">
      <c r="A4871" s="6" t="s">
        <v>401</v>
      </c>
      <c r="B4871" t="s">
        <v>402</v>
      </c>
      <c r="C4871" t="s">
        <v>403</v>
      </c>
      <c r="D4871" s="4">
        <v>19853</v>
      </c>
      <c r="E4871" s="5" t="s">
        <v>19</v>
      </c>
      <c r="F4871" t="s">
        <v>20</v>
      </c>
      <c r="G4871" t="s">
        <v>1831</v>
      </c>
      <c r="H4871" t="s">
        <v>1831</v>
      </c>
      <c r="I4871">
        <v>1346900933</v>
      </c>
      <c r="J4871" t="s">
        <v>21</v>
      </c>
      <c r="K4871" t="s">
        <v>22</v>
      </c>
      <c r="L4871" s="5">
        <v>45438</v>
      </c>
      <c r="M4871" s="5">
        <v>45438</v>
      </c>
      <c r="N4871">
        <v>12</v>
      </c>
      <c r="O4871" t="s">
        <v>23</v>
      </c>
      <c r="P4871" t="s">
        <v>24</v>
      </c>
      <c r="Q4871">
        <v>1</v>
      </c>
      <c r="R4871">
        <v>36</v>
      </c>
      <c r="S4871">
        <v>2</v>
      </c>
      <c r="T4871">
        <v>1346900933</v>
      </c>
      <c r="U4871">
        <v>956000944</v>
      </c>
      <c r="V4871" s="12">
        <v>832257</v>
      </c>
      <c r="W4871">
        <v>1224</v>
      </c>
      <c r="X4871" t="s">
        <v>1831</v>
      </c>
      <c r="Y4871" t="s">
        <v>1739</v>
      </c>
      <c r="Z4871">
        <v>1346900933</v>
      </c>
      <c r="AA4871" t="s">
        <v>1832</v>
      </c>
      <c r="AB4871" t="s">
        <v>1739</v>
      </c>
      <c r="AC4871">
        <v>1346900933</v>
      </c>
    </row>
    <row r="4872" spans="1:29" x14ac:dyDescent="0.35">
      <c r="A4872" s="6" t="s">
        <v>401</v>
      </c>
      <c r="B4872" t="s">
        <v>402</v>
      </c>
      <c r="C4872" t="s">
        <v>403</v>
      </c>
      <c r="D4872" s="4">
        <v>19853</v>
      </c>
      <c r="E4872" s="5" t="s">
        <v>19</v>
      </c>
      <c r="F4872" t="s">
        <v>20</v>
      </c>
      <c r="G4872" t="s">
        <v>1831</v>
      </c>
      <c r="H4872" t="s">
        <v>1831</v>
      </c>
      <c r="I4872">
        <v>1346900933</v>
      </c>
      <c r="J4872" t="s">
        <v>21</v>
      </c>
      <c r="K4872" t="s">
        <v>22</v>
      </c>
      <c r="L4872" s="5">
        <v>45439</v>
      </c>
      <c r="M4872" s="5">
        <v>45439</v>
      </c>
      <c r="N4872">
        <v>12</v>
      </c>
      <c r="O4872" t="s">
        <v>23</v>
      </c>
      <c r="P4872" t="s">
        <v>24</v>
      </c>
      <c r="Q4872">
        <v>1</v>
      </c>
      <c r="R4872">
        <v>36</v>
      </c>
      <c r="S4872">
        <v>2</v>
      </c>
      <c r="T4872">
        <v>1346900933</v>
      </c>
      <c r="U4872">
        <v>956000944</v>
      </c>
      <c r="V4872" s="12">
        <v>832257</v>
      </c>
      <c r="W4872">
        <v>1224</v>
      </c>
      <c r="X4872" t="s">
        <v>1831</v>
      </c>
      <c r="Y4872" t="s">
        <v>1739</v>
      </c>
      <c r="Z4872">
        <v>1346900933</v>
      </c>
      <c r="AA4872" t="s">
        <v>1832</v>
      </c>
      <c r="AB4872" t="s">
        <v>1739</v>
      </c>
      <c r="AC4872">
        <v>1346900933</v>
      </c>
    </row>
    <row r="4873" spans="1:29" x14ac:dyDescent="0.35">
      <c r="A4873" s="6" t="s">
        <v>401</v>
      </c>
      <c r="B4873" t="s">
        <v>402</v>
      </c>
      <c r="C4873" t="s">
        <v>403</v>
      </c>
      <c r="D4873" s="4">
        <v>19853</v>
      </c>
      <c r="E4873" s="5" t="s">
        <v>19</v>
      </c>
      <c r="F4873" t="s">
        <v>20</v>
      </c>
      <c r="G4873" t="s">
        <v>1831</v>
      </c>
      <c r="H4873" t="s">
        <v>1831</v>
      </c>
      <c r="I4873">
        <v>1346900933</v>
      </c>
      <c r="J4873" t="s">
        <v>21</v>
      </c>
      <c r="K4873" t="s">
        <v>22</v>
      </c>
      <c r="L4873" s="5">
        <v>45440</v>
      </c>
      <c r="M4873" s="5">
        <v>45440</v>
      </c>
      <c r="N4873">
        <v>12</v>
      </c>
      <c r="O4873" t="s">
        <v>23</v>
      </c>
      <c r="P4873" t="s">
        <v>24</v>
      </c>
      <c r="Q4873">
        <v>1</v>
      </c>
      <c r="R4873">
        <v>36</v>
      </c>
      <c r="S4873">
        <v>2</v>
      </c>
      <c r="T4873">
        <v>1346900933</v>
      </c>
      <c r="U4873">
        <v>956000944</v>
      </c>
      <c r="V4873" s="12">
        <v>832257</v>
      </c>
      <c r="W4873">
        <v>1224</v>
      </c>
      <c r="X4873" t="s">
        <v>1831</v>
      </c>
      <c r="Y4873" t="s">
        <v>1739</v>
      </c>
      <c r="Z4873">
        <v>1346900933</v>
      </c>
      <c r="AA4873" t="s">
        <v>1832</v>
      </c>
      <c r="AB4873" t="s">
        <v>1739</v>
      </c>
      <c r="AC4873">
        <v>1346900933</v>
      </c>
    </row>
    <row r="4874" spans="1:29" x14ac:dyDescent="0.35">
      <c r="A4874" s="6" t="s">
        <v>401</v>
      </c>
      <c r="B4874" t="s">
        <v>402</v>
      </c>
      <c r="C4874" t="s">
        <v>403</v>
      </c>
      <c r="D4874" s="4">
        <v>19853</v>
      </c>
      <c r="E4874" s="5" t="s">
        <v>19</v>
      </c>
      <c r="F4874" t="s">
        <v>20</v>
      </c>
      <c r="G4874" t="s">
        <v>1831</v>
      </c>
      <c r="H4874" t="s">
        <v>1831</v>
      </c>
      <c r="I4874">
        <v>1346900933</v>
      </c>
      <c r="J4874" t="s">
        <v>21</v>
      </c>
      <c r="K4874" t="s">
        <v>22</v>
      </c>
      <c r="L4874" s="5">
        <v>45441</v>
      </c>
      <c r="M4874" s="5">
        <v>45441</v>
      </c>
      <c r="N4874">
        <v>12</v>
      </c>
      <c r="O4874" t="s">
        <v>23</v>
      </c>
      <c r="P4874" t="s">
        <v>24</v>
      </c>
      <c r="Q4874">
        <v>1</v>
      </c>
      <c r="R4874">
        <v>36</v>
      </c>
      <c r="S4874">
        <v>2</v>
      </c>
      <c r="T4874">
        <v>1346900933</v>
      </c>
      <c r="U4874">
        <v>956000944</v>
      </c>
      <c r="V4874" s="12">
        <v>832257</v>
      </c>
      <c r="W4874">
        <v>1224</v>
      </c>
      <c r="X4874" t="s">
        <v>1831</v>
      </c>
      <c r="Y4874" t="s">
        <v>1739</v>
      </c>
      <c r="Z4874">
        <v>1346900933</v>
      </c>
      <c r="AA4874" t="s">
        <v>1832</v>
      </c>
      <c r="AB4874" t="s">
        <v>1739</v>
      </c>
      <c r="AC4874">
        <v>1346900933</v>
      </c>
    </row>
    <row r="4875" spans="1:29" x14ac:dyDescent="0.35">
      <c r="A4875" s="6" t="s">
        <v>401</v>
      </c>
      <c r="B4875" t="s">
        <v>402</v>
      </c>
      <c r="C4875" t="s">
        <v>403</v>
      </c>
      <c r="D4875" s="4">
        <v>19853</v>
      </c>
      <c r="E4875" s="5" t="s">
        <v>19</v>
      </c>
      <c r="F4875" t="s">
        <v>20</v>
      </c>
      <c r="G4875" t="s">
        <v>1831</v>
      </c>
      <c r="H4875" t="s">
        <v>1831</v>
      </c>
      <c r="I4875">
        <v>1346900933</v>
      </c>
      <c r="J4875" t="s">
        <v>21</v>
      </c>
      <c r="K4875" t="s">
        <v>22</v>
      </c>
      <c r="L4875" s="5">
        <v>45442</v>
      </c>
      <c r="M4875" s="5">
        <v>45442</v>
      </c>
      <c r="N4875">
        <v>12</v>
      </c>
      <c r="O4875" t="s">
        <v>23</v>
      </c>
      <c r="P4875" t="s">
        <v>24</v>
      </c>
      <c r="Q4875">
        <v>1</v>
      </c>
      <c r="R4875">
        <v>36</v>
      </c>
      <c r="S4875">
        <v>2</v>
      </c>
      <c r="T4875">
        <v>1346900933</v>
      </c>
      <c r="U4875">
        <v>956000944</v>
      </c>
      <c r="V4875" s="12">
        <v>832257</v>
      </c>
      <c r="W4875">
        <v>1224</v>
      </c>
      <c r="X4875" t="s">
        <v>1831</v>
      </c>
      <c r="Y4875" t="s">
        <v>1739</v>
      </c>
      <c r="Z4875">
        <v>1346900933</v>
      </c>
      <c r="AA4875" t="s">
        <v>1832</v>
      </c>
      <c r="AB4875" t="s">
        <v>1739</v>
      </c>
      <c r="AC4875">
        <v>1346900933</v>
      </c>
    </row>
    <row r="4876" spans="1:29" x14ac:dyDescent="0.35">
      <c r="A4876" s="6" t="s">
        <v>401</v>
      </c>
      <c r="B4876" t="s">
        <v>402</v>
      </c>
      <c r="C4876" t="s">
        <v>403</v>
      </c>
      <c r="D4876" s="4">
        <v>19853</v>
      </c>
      <c r="E4876" s="5" t="s">
        <v>19</v>
      </c>
      <c r="F4876" t="s">
        <v>20</v>
      </c>
      <c r="G4876" t="s">
        <v>1831</v>
      </c>
      <c r="H4876" t="s">
        <v>1831</v>
      </c>
      <c r="I4876">
        <v>1346900933</v>
      </c>
      <c r="J4876" t="s">
        <v>21</v>
      </c>
      <c r="K4876" t="s">
        <v>22</v>
      </c>
      <c r="L4876" s="5">
        <v>45443</v>
      </c>
      <c r="M4876" s="5">
        <v>45443</v>
      </c>
      <c r="N4876">
        <v>12</v>
      </c>
      <c r="O4876" t="s">
        <v>23</v>
      </c>
      <c r="P4876" t="s">
        <v>24</v>
      </c>
      <c r="Q4876">
        <v>1</v>
      </c>
      <c r="R4876">
        <v>36</v>
      </c>
      <c r="S4876">
        <v>2</v>
      </c>
      <c r="T4876">
        <v>1346900933</v>
      </c>
      <c r="U4876">
        <v>956000944</v>
      </c>
      <c r="V4876" s="12">
        <v>832257</v>
      </c>
      <c r="W4876">
        <v>1224</v>
      </c>
      <c r="X4876" t="s">
        <v>1831</v>
      </c>
      <c r="Y4876" t="s">
        <v>1739</v>
      </c>
      <c r="Z4876">
        <v>1346900933</v>
      </c>
      <c r="AA4876" t="s">
        <v>1832</v>
      </c>
      <c r="AB4876" t="s">
        <v>1739</v>
      </c>
      <c r="AC4876">
        <v>1346900933</v>
      </c>
    </row>
    <row r="4877" spans="1:29" x14ac:dyDescent="0.35">
      <c r="A4877" s="6" t="s">
        <v>401</v>
      </c>
      <c r="B4877" t="s">
        <v>402</v>
      </c>
      <c r="C4877" t="s">
        <v>403</v>
      </c>
      <c r="D4877" s="4">
        <v>19853</v>
      </c>
      <c r="E4877" s="5" t="s">
        <v>19</v>
      </c>
      <c r="F4877" t="s">
        <v>20</v>
      </c>
      <c r="G4877" t="s">
        <v>1831</v>
      </c>
      <c r="H4877" t="s">
        <v>1831</v>
      </c>
      <c r="I4877">
        <v>1346900933</v>
      </c>
      <c r="J4877" t="s">
        <v>21</v>
      </c>
      <c r="K4877" t="s">
        <v>22</v>
      </c>
      <c r="L4877" s="5">
        <v>45444</v>
      </c>
      <c r="M4877" s="5">
        <v>45444</v>
      </c>
      <c r="N4877">
        <v>12</v>
      </c>
      <c r="O4877" t="s">
        <v>23</v>
      </c>
      <c r="P4877" t="s">
        <v>24</v>
      </c>
      <c r="Q4877">
        <v>1</v>
      </c>
      <c r="R4877">
        <v>36</v>
      </c>
      <c r="S4877">
        <v>2</v>
      </c>
      <c r="T4877">
        <v>1346900933</v>
      </c>
      <c r="U4877">
        <v>956000944</v>
      </c>
      <c r="V4877" s="12">
        <v>832257</v>
      </c>
      <c r="W4877">
        <v>1224</v>
      </c>
      <c r="X4877" t="s">
        <v>1831</v>
      </c>
      <c r="Y4877" t="s">
        <v>1739</v>
      </c>
      <c r="Z4877">
        <v>1346900933</v>
      </c>
      <c r="AA4877" t="s">
        <v>1832</v>
      </c>
      <c r="AB4877" t="s">
        <v>1739</v>
      </c>
      <c r="AC4877">
        <v>1346900933</v>
      </c>
    </row>
    <row r="4878" spans="1:29" x14ac:dyDescent="0.35">
      <c r="A4878" s="6" t="s">
        <v>401</v>
      </c>
      <c r="B4878" t="s">
        <v>402</v>
      </c>
      <c r="C4878" t="s">
        <v>403</v>
      </c>
      <c r="D4878" s="4">
        <v>19853</v>
      </c>
      <c r="E4878" s="5" t="s">
        <v>19</v>
      </c>
      <c r="F4878" t="s">
        <v>20</v>
      </c>
      <c r="G4878" t="s">
        <v>1831</v>
      </c>
      <c r="H4878" t="s">
        <v>1831</v>
      </c>
      <c r="I4878">
        <v>1346900933</v>
      </c>
      <c r="J4878" t="s">
        <v>21</v>
      </c>
      <c r="K4878" t="s">
        <v>22</v>
      </c>
      <c r="L4878" s="5">
        <v>45445</v>
      </c>
      <c r="M4878" s="5">
        <v>45445</v>
      </c>
      <c r="N4878">
        <v>12</v>
      </c>
      <c r="O4878" t="s">
        <v>23</v>
      </c>
      <c r="P4878" t="s">
        <v>24</v>
      </c>
      <c r="Q4878">
        <v>1</v>
      </c>
      <c r="R4878">
        <v>36</v>
      </c>
      <c r="S4878">
        <v>2</v>
      </c>
      <c r="T4878">
        <v>1346900933</v>
      </c>
      <c r="U4878">
        <v>956000944</v>
      </c>
      <c r="V4878" s="12">
        <v>832257</v>
      </c>
      <c r="W4878">
        <v>1224</v>
      </c>
      <c r="X4878" t="s">
        <v>1831</v>
      </c>
      <c r="Y4878" t="s">
        <v>1739</v>
      </c>
      <c r="Z4878">
        <v>1346900933</v>
      </c>
      <c r="AA4878" t="s">
        <v>1832</v>
      </c>
      <c r="AB4878" t="s">
        <v>1739</v>
      </c>
      <c r="AC4878">
        <v>1346900933</v>
      </c>
    </row>
    <row r="4879" spans="1:29" x14ac:dyDescent="0.35">
      <c r="A4879" s="6" t="s">
        <v>401</v>
      </c>
      <c r="B4879" t="s">
        <v>402</v>
      </c>
      <c r="C4879" t="s">
        <v>403</v>
      </c>
      <c r="D4879" s="4">
        <v>19853</v>
      </c>
      <c r="E4879" s="5" t="s">
        <v>19</v>
      </c>
      <c r="F4879" t="s">
        <v>20</v>
      </c>
      <c r="G4879" t="s">
        <v>1831</v>
      </c>
      <c r="H4879" t="s">
        <v>1831</v>
      </c>
      <c r="I4879">
        <v>1346900933</v>
      </c>
      <c r="J4879" t="s">
        <v>21</v>
      </c>
      <c r="K4879" t="s">
        <v>22</v>
      </c>
      <c r="L4879" s="5">
        <v>45446</v>
      </c>
      <c r="M4879" s="5">
        <v>45446</v>
      </c>
      <c r="N4879">
        <v>12</v>
      </c>
      <c r="O4879" t="s">
        <v>23</v>
      </c>
      <c r="P4879" t="s">
        <v>24</v>
      </c>
      <c r="Q4879">
        <v>1</v>
      </c>
      <c r="R4879">
        <v>36</v>
      </c>
      <c r="S4879">
        <v>2</v>
      </c>
      <c r="T4879">
        <v>1346900933</v>
      </c>
      <c r="U4879">
        <v>956000944</v>
      </c>
      <c r="V4879" s="12">
        <v>832257</v>
      </c>
      <c r="W4879">
        <v>1224</v>
      </c>
      <c r="X4879" t="s">
        <v>1831</v>
      </c>
      <c r="Y4879" t="s">
        <v>1739</v>
      </c>
      <c r="Z4879">
        <v>1346900933</v>
      </c>
      <c r="AA4879" t="s">
        <v>1832</v>
      </c>
      <c r="AB4879" t="s">
        <v>1739</v>
      </c>
      <c r="AC4879">
        <v>1346900933</v>
      </c>
    </row>
    <row r="4880" spans="1:29" x14ac:dyDescent="0.35">
      <c r="A4880" t="s">
        <v>633</v>
      </c>
      <c r="B4880" t="s">
        <v>634</v>
      </c>
      <c r="C4880" t="s">
        <v>635</v>
      </c>
      <c r="D4880" s="4">
        <v>26676</v>
      </c>
      <c r="E4880" t="s">
        <v>19</v>
      </c>
      <c r="F4880" t="s">
        <v>20</v>
      </c>
      <c r="G4880" t="s">
        <v>1831</v>
      </c>
      <c r="H4880" t="s">
        <v>1831</v>
      </c>
      <c r="I4880">
        <v>1346900933</v>
      </c>
      <c r="J4880" t="s">
        <v>21</v>
      </c>
      <c r="K4880" t="s">
        <v>22</v>
      </c>
      <c r="L4880" s="5">
        <v>45413</v>
      </c>
      <c r="M4880" s="5">
        <v>45413</v>
      </c>
      <c r="N4880">
        <v>12</v>
      </c>
      <c r="O4880" t="s">
        <v>23</v>
      </c>
      <c r="P4880" t="s">
        <v>24</v>
      </c>
      <c r="Q4880">
        <v>1</v>
      </c>
      <c r="R4880">
        <v>36</v>
      </c>
      <c r="S4880">
        <v>2</v>
      </c>
      <c r="T4880">
        <v>1346900933</v>
      </c>
      <c r="U4880">
        <v>956000944</v>
      </c>
      <c r="V4880" s="12">
        <v>325414</v>
      </c>
      <c r="W4880">
        <v>1224</v>
      </c>
      <c r="X4880" t="s">
        <v>1831</v>
      </c>
      <c r="Y4880" t="s">
        <v>1739</v>
      </c>
      <c r="Z4880">
        <v>1346900933</v>
      </c>
      <c r="AA4880" t="s">
        <v>1832</v>
      </c>
      <c r="AB4880" t="s">
        <v>1739</v>
      </c>
      <c r="AC4880">
        <v>1346900933</v>
      </c>
    </row>
    <row r="4881" spans="1:29" x14ac:dyDescent="0.35">
      <c r="A4881" t="s">
        <v>633</v>
      </c>
      <c r="B4881" t="s">
        <v>634</v>
      </c>
      <c r="C4881" t="s">
        <v>635</v>
      </c>
      <c r="D4881" s="4">
        <v>26676</v>
      </c>
      <c r="E4881" t="s">
        <v>19</v>
      </c>
      <c r="F4881" t="s">
        <v>20</v>
      </c>
      <c r="G4881" t="s">
        <v>1831</v>
      </c>
      <c r="H4881" t="s">
        <v>1831</v>
      </c>
      <c r="I4881">
        <v>1346900933</v>
      </c>
      <c r="J4881" t="s">
        <v>21</v>
      </c>
      <c r="K4881" t="s">
        <v>22</v>
      </c>
      <c r="L4881" s="5">
        <v>45414</v>
      </c>
      <c r="M4881" s="5">
        <v>45414</v>
      </c>
      <c r="N4881">
        <v>12</v>
      </c>
      <c r="O4881" t="s">
        <v>23</v>
      </c>
      <c r="P4881" t="s">
        <v>24</v>
      </c>
      <c r="Q4881">
        <v>1</v>
      </c>
      <c r="R4881">
        <v>36</v>
      </c>
      <c r="S4881">
        <v>2</v>
      </c>
      <c r="T4881">
        <v>1346900933</v>
      </c>
      <c r="U4881">
        <v>956000944</v>
      </c>
      <c r="V4881" s="12">
        <v>325414</v>
      </c>
      <c r="W4881">
        <v>1224</v>
      </c>
      <c r="X4881" t="s">
        <v>1831</v>
      </c>
      <c r="Y4881" t="s">
        <v>1739</v>
      </c>
      <c r="Z4881">
        <v>1346900933</v>
      </c>
      <c r="AA4881" t="s">
        <v>1832</v>
      </c>
      <c r="AB4881" t="s">
        <v>1739</v>
      </c>
      <c r="AC4881">
        <v>1346900933</v>
      </c>
    </row>
    <row r="4882" spans="1:29" x14ac:dyDescent="0.35">
      <c r="A4882" t="s">
        <v>633</v>
      </c>
      <c r="B4882" t="s">
        <v>634</v>
      </c>
      <c r="C4882" t="s">
        <v>635</v>
      </c>
      <c r="D4882" s="4">
        <v>26676</v>
      </c>
      <c r="E4882" t="s">
        <v>19</v>
      </c>
      <c r="F4882" t="s">
        <v>20</v>
      </c>
      <c r="G4882" t="s">
        <v>1831</v>
      </c>
      <c r="H4882" t="s">
        <v>1831</v>
      </c>
      <c r="I4882">
        <v>1346900933</v>
      </c>
      <c r="J4882" t="s">
        <v>21</v>
      </c>
      <c r="K4882" t="s">
        <v>22</v>
      </c>
      <c r="L4882" s="5">
        <v>45415</v>
      </c>
      <c r="M4882" s="5">
        <v>45415</v>
      </c>
      <c r="N4882">
        <v>12</v>
      </c>
      <c r="O4882" t="s">
        <v>23</v>
      </c>
      <c r="P4882" t="s">
        <v>24</v>
      </c>
      <c r="Q4882">
        <v>1</v>
      </c>
      <c r="R4882">
        <v>36</v>
      </c>
      <c r="S4882">
        <v>2</v>
      </c>
      <c r="T4882">
        <v>1346900933</v>
      </c>
      <c r="U4882">
        <v>956000944</v>
      </c>
      <c r="V4882" s="12">
        <v>325414</v>
      </c>
      <c r="W4882">
        <v>1224</v>
      </c>
      <c r="X4882" t="s">
        <v>1831</v>
      </c>
      <c r="Y4882" t="s">
        <v>1739</v>
      </c>
      <c r="Z4882">
        <v>1346900933</v>
      </c>
      <c r="AA4882" t="s">
        <v>1832</v>
      </c>
      <c r="AB4882" t="s">
        <v>1739</v>
      </c>
      <c r="AC4882">
        <v>1346900933</v>
      </c>
    </row>
    <row r="4883" spans="1:29" x14ac:dyDescent="0.35">
      <c r="A4883" t="s">
        <v>633</v>
      </c>
      <c r="B4883" t="s">
        <v>634</v>
      </c>
      <c r="C4883" t="s">
        <v>635</v>
      </c>
      <c r="D4883" s="4">
        <v>26676</v>
      </c>
      <c r="E4883" t="s">
        <v>19</v>
      </c>
      <c r="F4883" t="s">
        <v>20</v>
      </c>
      <c r="G4883" t="s">
        <v>1831</v>
      </c>
      <c r="H4883" t="s">
        <v>1831</v>
      </c>
      <c r="I4883">
        <v>1346900933</v>
      </c>
      <c r="J4883" t="s">
        <v>21</v>
      </c>
      <c r="K4883" t="s">
        <v>22</v>
      </c>
      <c r="L4883" s="5">
        <v>45416</v>
      </c>
      <c r="M4883" s="5">
        <v>45416</v>
      </c>
      <c r="N4883">
        <v>12</v>
      </c>
      <c r="O4883" t="s">
        <v>23</v>
      </c>
      <c r="P4883" t="s">
        <v>24</v>
      </c>
      <c r="Q4883">
        <v>1</v>
      </c>
      <c r="R4883">
        <v>36</v>
      </c>
      <c r="S4883">
        <v>2</v>
      </c>
      <c r="T4883">
        <v>1346900933</v>
      </c>
      <c r="U4883">
        <v>956000944</v>
      </c>
      <c r="V4883" s="12">
        <v>325414</v>
      </c>
      <c r="W4883">
        <v>1224</v>
      </c>
      <c r="X4883" t="s">
        <v>1831</v>
      </c>
      <c r="Y4883" t="s">
        <v>1739</v>
      </c>
      <c r="Z4883">
        <v>1346900933</v>
      </c>
      <c r="AA4883" t="s">
        <v>1832</v>
      </c>
      <c r="AB4883" t="s">
        <v>1739</v>
      </c>
      <c r="AC4883">
        <v>1346900933</v>
      </c>
    </row>
    <row r="4884" spans="1:29" x14ac:dyDescent="0.35">
      <c r="A4884" t="s">
        <v>633</v>
      </c>
      <c r="B4884" t="s">
        <v>634</v>
      </c>
      <c r="C4884" t="s">
        <v>635</v>
      </c>
      <c r="D4884" s="4">
        <v>26676</v>
      </c>
      <c r="E4884" t="s">
        <v>19</v>
      </c>
      <c r="F4884" t="s">
        <v>20</v>
      </c>
      <c r="G4884" t="s">
        <v>1831</v>
      </c>
      <c r="H4884" t="s">
        <v>1831</v>
      </c>
      <c r="I4884">
        <v>1346900933</v>
      </c>
      <c r="J4884" t="s">
        <v>21</v>
      </c>
      <c r="K4884" t="s">
        <v>22</v>
      </c>
      <c r="L4884" s="5">
        <v>45417</v>
      </c>
      <c r="M4884" s="5">
        <v>45417</v>
      </c>
      <c r="N4884">
        <v>12</v>
      </c>
      <c r="O4884" t="s">
        <v>23</v>
      </c>
      <c r="P4884" t="s">
        <v>24</v>
      </c>
      <c r="Q4884">
        <v>1</v>
      </c>
      <c r="R4884">
        <v>36</v>
      </c>
      <c r="S4884">
        <v>2</v>
      </c>
      <c r="T4884">
        <v>1346900933</v>
      </c>
      <c r="U4884">
        <v>956000944</v>
      </c>
      <c r="V4884" s="12">
        <v>325414</v>
      </c>
      <c r="W4884">
        <v>1224</v>
      </c>
      <c r="X4884" t="s">
        <v>1831</v>
      </c>
      <c r="Y4884" t="s">
        <v>1739</v>
      </c>
      <c r="Z4884">
        <v>1346900933</v>
      </c>
      <c r="AA4884" t="s">
        <v>1832</v>
      </c>
      <c r="AB4884" t="s">
        <v>1739</v>
      </c>
      <c r="AC4884">
        <v>1346900933</v>
      </c>
    </row>
    <row r="4885" spans="1:29" x14ac:dyDescent="0.35">
      <c r="A4885" t="s">
        <v>633</v>
      </c>
      <c r="B4885" t="s">
        <v>634</v>
      </c>
      <c r="C4885" t="s">
        <v>635</v>
      </c>
      <c r="D4885" s="4">
        <v>26676</v>
      </c>
      <c r="E4885" t="s">
        <v>19</v>
      </c>
      <c r="F4885" t="s">
        <v>20</v>
      </c>
      <c r="G4885" t="s">
        <v>1831</v>
      </c>
      <c r="H4885" t="s">
        <v>1831</v>
      </c>
      <c r="I4885">
        <v>1346900933</v>
      </c>
      <c r="J4885" t="s">
        <v>21</v>
      </c>
      <c r="K4885" t="s">
        <v>22</v>
      </c>
      <c r="L4885" s="5">
        <v>45418</v>
      </c>
      <c r="M4885" s="5">
        <v>45418</v>
      </c>
      <c r="N4885">
        <v>12</v>
      </c>
      <c r="O4885" t="s">
        <v>23</v>
      </c>
      <c r="P4885" t="s">
        <v>24</v>
      </c>
      <c r="Q4885">
        <v>1</v>
      </c>
      <c r="R4885">
        <v>36</v>
      </c>
      <c r="S4885">
        <v>2</v>
      </c>
      <c r="T4885">
        <v>1346900933</v>
      </c>
      <c r="U4885">
        <v>956000944</v>
      </c>
      <c r="V4885" s="12">
        <v>325414</v>
      </c>
      <c r="W4885">
        <v>1224</v>
      </c>
      <c r="X4885" t="s">
        <v>1831</v>
      </c>
      <c r="Y4885" t="s">
        <v>1739</v>
      </c>
      <c r="Z4885">
        <v>1346900933</v>
      </c>
      <c r="AA4885" t="s">
        <v>1832</v>
      </c>
      <c r="AB4885" t="s">
        <v>1739</v>
      </c>
      <c r="AC4885">
        <v>1346900933</v>
      </c>
    </row>
    <row r="4886" spans="1:29" x14ac:dyDescent="0.35">
      <c r="A4886" t="s">
        <v>633</v>
      </c>
      <c r="B4886" t="s">
        <v>634</v>
      </c>
      <c r="C4886" t="s">
        <v>635</v>
      </c>
      <c r="D4886" s="4">
        <v>26676</v>
      </c>
      <c r="E4886" t="s">
        <v>19</v>
      </c>
      <c r="F4886" t="s">
        <v>20</v>
      </c>
      <c r="G4886" t="s">
        <v>1831</v>
      </c>
      <c r="H4886" t="s">
        <v>1831</v>
      </c>
      <c r="I4886">
        <v>1346900933</v>
      </c>
      <c r="J4886" t="s">
        <v>21</v>
      </c>
      <c r="K4886" t="s">
        <v>22</v>
      </c>
      <c r="L4886" s="5">
        <v>45419</v>
      </c>
      <c r="M4886" s="5">
        <v>45419</v>
      </c>
      <c r="N4886">
        <v>12</v>
      </c>
      <c r="O4886" t="s">
        <v>23</v>
      </c>
      <c r="P4886" t="s">
        <v>24</v>
      </c>
      <c r="Q4886">
        <v>1</v>
      </c>
      <c r="R4886">
        <v>36</v>
      </c>
      <c r="S4886">
        <v>2</v>
      </c>
      <c r="T4886">
        <v>1346900933</v>
      </c>
      <c r="U4886">
        <v>956000944</v>
      </c>
      <c r="V4886" s="12">
        <v>325414</v>
      </c>
      <c r="W4886">
        <v>1224</v>
      </c>
      <c r="X4886" t="s">
        <v>1831</v>
      </c>
      <c r="Y4886" t="s">
        <v>1739</v>
      </c>
      <c r="Z4886">
        <v>1346900933</v>
      </c>
      <c r="AA4886" t="s">
        <v>1832</v>
      </c>
      <c r="AB4886" t="s">
        <v>1739</v>
      </c>
      <c r="AC4886">
        <v>1346900933</v>
      </c>
    </row>
    <row r="4887" spans="1:29" x14ac:dyDescent="0.35">
      <c r="A4887" t="s">
        <v>633</v>
      </c>
      <c r="B4887" t="s">
        <v>634</v>
      </c>
      <c r="C4887" t="s">
        <v>635</v>
      </c>
      <c r="D4887" s="4">
        <v>26676</v>
      </c>
      <c r="E4887" t="s">
        <v>19</v>
      </c>
      <c r="F4887" t="s">
        <v>20</v>
      </c>
      <c r="G4887" t="s">
        <v>1831</v>
      </c>
      <c r="H4887" t="s">
        <v>1831</v>
      </c>
      <c r="I4887">
        <v>1346900933</v>
      </c>
      <c r="J4887" t="s">
        <v>21</v>
      </c>
      <c r="K4887" t="s">
        <v>22</v>
      </c>
      <c r="L4887" s="5">
        <v>45420</v>
      </c>
      <c r="M4887" s="5">
        <v>45420</v>
      </c>
      <c r="N4887">
        <v>12</v>
      </c>
      <c r="O4887" t="s">
        <v>23</v>
      </c>
      <c r="P4887" t="s">
        <v>24</v>
      </c>
      <c r="Q4887">
        <v>1</v>
      </c>
      <c r="R4887">
        <v>36</v>
      </c>
      <c r="S4887">
        <v>2</v>
      </c>
      <c r="T4887">
        <v>1346900933</v>
      </c>
      <c r="U4887">
        <v>956000944</v>
      </c>
      <c r="V4887" s="12">
        <v>325414</v>
      </c>
      <c r="W4887">
        <v>1224</v>
      </c>
      <c r="X4887" t="s">
        <v>1831</v>
      </c>
      <c r="Y4887" t="s">
        <v>1739</v>
      </c>
      <c r="Z4887">
        <v>1346900933</v>
      </c>
      <c r="AA4887" t="s">
        <v>1832</v>
      </c>
      <c r="AB4887" t="s">
        <v>1739</v>
      </c>
      <c r="AC4887">
        <v>1346900933</v>
      </c>
    </row>
    <row r="4888" spans="1:29" x14ac:dyDescent="0.35">
      <c r="A4888" t="s">
        <v>633</v>
      </c>
      <c r="B4888" t="s">
        <v>634</v>
      </c>
      <c r="C4888" t="s">
        <v>635</v>
      </c>
      <c r="D4888" s="4">
        <v>26676</v>
      </c>
      <c r="E4888" t="s">
        <v>19</v>
      </c>
      <c r="F4888" t="s">
        <v>20</v>
      </c>
      <c r="G4888" t="s">
        <v>1831</v>
      </c>
      <c r="H4888" t="s">
        <v>1831</v>
      </c>
      <c r="I4888">
        <v>1346900933</v>
      </c>
      <c r="J4888" t="s">
        <v>21</v>
      </c>
      <c r="K4888" t="s">
        <v>22</v>
      </c>
      <c r="L4888" s="5">
        <v>45421</v>
      </c>
      <c r="M4888" s="5">
        <v>45421</v>
      </c>
      <c r="N4888">
        <v>12</v>
      </c>
      <c r="O4888" t="s">
        <v>23</v>
      </c>
      <c r="P4888" t="s">
        <v>24</v>
      </c>
      <c r="Q4888">
        <v>1</v>
      </c>
      <c r="R4888">
        <v>36</v>
      </c>
      <c r="S4888">
        <v>2</v>
      </c>
      <c r="T4888">
        <v>1346900933</v>
      </c>
      <c r="U4888">
        <v>956000944</v>
      </c>
      <c r="V4888" s="12">
        <v>325414</v>
      </c>
      <c r="W4888">
        <v>1224</v>
      </c>
      <c r="X4888" t="s">
        <v>1831</v>
      </c>
      <c r="Y4888" t="s">
        <v>1739</v>
      </c>
      <c r="Z4888">
        <v>1346900933</v>
      </c>
      <c r="AA4888" t="s">
        <v>1832</v>
      </c>
      <c r="AB4888" t="s">
        <v>1739</v>
      </c>
      <c r="AC4888">
        <v>1346900933</v>
      </c>
    </row>
    <row r="4889" spans="1:29" x14ac:dyDescent="0.35">
      <c r="A4889" t="s">
        <v>633</v>
      </c>
      <c r="B4889" t="s">
        <v>634</v>
      </c>
      <c r="C4889" t="s">
        <v>635</v>
      </c>
      <c r="D4889" s="4">
        <v>26676</v>
      </c>
      <c r="E4889" t="s">
        <v>19</v>
      </c>
      <c r="F4889" t="s">
        <v>20</v>
      </c>
      <c r="G4889" t="s">
        <v>1831</v>
      </c>
      <c r="H4889" t="s">
        <v>1831</v>
      </c>
      <c r="I4889">
        <v>1346900933</v>
      </c>
      <c r="J4889" t="s">
        <v>21</v>
      </c>
      <c r="K4889" t="s">
        <v>22</v>
      </c>
      <c r="L4889" s="5">
        <v>45422</v>
      </c>
      <c r="M4889" s="5">
        <v>45422</v>
      </c>
      <c r="N4889">
        <v>12</v>
      </c>
      <c r="O4889" t="s">
        <v>23</v>
      </c>
      <c r="P4889" t="s">
        <v>24</v>
      </c>
      <c r="Q4889">
        <v>1</v>
      </c>
      <c r="R4889">
        <v>36</v>
      </c>
      <c r="S4889">
        <v>2</v>
      </c>
      <c r="T4889">
        <v>1346900933</v>
      </c>
      <c r="U4889">
        <v>956000944</v>
      </c>
      <c r="V4889" s="12">
        <v>325414</v>
      </c>
      <c r="W4889">
        <v>1224</v>
      </c>
      <c r="X4889" t="s">
        <v>1831</v>
      </c>
      <c r="Y4889" t="s">
        <v>1739</v>
      </c>
      <c r="Z4889">
        <v>1346900933</v>
      </c>
      <c r="AA4889" t="s">
        <v>1832</v>
      </c>
      <c r="AB4889" t="s">
        <v>1739</v>
      </c>
      <c r="AC4889">
        <v>1346900933</v>
      </c>
    </row>
    <row r="4890" spans="1:29" x14ac:dyDescent="0.35">
      <c r="A4890" t="s">
        <v>633</v>
      </c>
      <c r="B4890" t="s">
        <v>634</v>
      </c>
      <c r="C4890" t="s">
        <v>635</v>
      </c>
      <c r="D4890" s="4">
        <v>26676</v>
      </c>
      <c r="E4890" t="s">
        <v>19</v>
      </c>
      <c r="F4890" t="s">
        <v>20</v>
      </c>
      <c r="G4890" t="s">
        <v>1831</v>
      </c>
      <c r="H4890" t="s">
        <v>1831</v>
      </c>
      <c r="I4890">
        <v>1346900933</v>
      </c>
      <c r="J4890" t="s">
        <v>21</v>
      </c>
      <c r="K4890" t="s">
        <v>22</v>
      </c>
      <c r="L4890" s="5">
        <v>45423</v>
      </c>
      <c r="M4890" s="5">
        <v>45423</v>
      </c>
      <c r="N4890">
        <v>12</v>
      </c>
      <c r="O4890" t="s">
        <v>23</v>
      </c>
      <c r="P4890" t="s">
        <v>24</v>
      </c>
      <c r="Q4890">
        <v>1</v>
      </c>
      <c r="R4890">
        <v>36</v>
      </c>
      <c r="S4890">
        <v>2</v>
      </c>
      <c r="T4890">
        <v>1346900933</v>
      </c>
      <c r="U4890">
        <v>956000944</v>
      </c>
      <c r="V4890" s="12">
        <v>325414</v>
      </c>
      <c r="W4890">
        <v>1224</v>
      </c>
      <c r="X4890" t="s">
        <v>1831</v>
      </c>
      <c r="Y4890" t="s">
        <v>1739</v>
      </c>
      <c r="Z4890">
        <v>1346900933</v>
      </c>
      <c r="AA4890" t="s">
        <v>1832</v>
      </c>
      <c r="AB4890" t="s">
        <v>1739</v>
      </c>
      <c r="AC4890">
        <v>1346900933</v>
      </c>
    </row>
    <row r="4891" spans="1:29" x14ac:dyDescent="0.35">
      <c r="A4891" t="s">
        <v>633</v>
      </c>
      <c r="B4891" t="s">
        <v>634</v>
      </c>
      <c r="C4891" t="s">
        <v>635</v>
      </c>
      <c r="D4891" s="4">
        <v>26676</v>
      </c>
      <c r="E4891" t="s">
        <v>19</v>
      </c>
      <c r="F4891" t="s">
        <v>20</v>
      </c>
      <c r="G4891" t="s">
        <v>1831</v>
      </c>
      <c r="H4891" t="s">
        <v>1831</v>
      </c>
      <c r="I4891">
        <v>1346900933</v>
      </c>
      <c r="J4891" t="s">
        <v>21</v>
      </c>
      <c r="K4891" t="s">
        <v>22</v>
      </c>
      <c r="L4891" s="5">
        <v>45424</v>
      </c>
      <c r="M4891" s="5">
        <v>45424</v>
      </c>
      <c r="N4891">
        <v>12</v>
      </c>
      <c r="O4891" t="s">
        <v>23</v>
      </c>
      <c r="P4891" t="s">
        <v>24</v>
      </c>
      <c r="Q4891">
        <v>1</v>
      </c>
      <c r="R4891">
        <v>36</v>
      </c>
      <c r="S4891">
        <v>2</v>
      </c>
      <c r="T4891">
        <v>1346900933</v>
      </c>
      <c r="U4891">
        <v>956000944</v>
      </c>
      <c r="V4891" s="12">
        <v>325414</v>
      </c>
      <c r="W4891">
        <v>1224</v>
      </c>
      <c r="X4891" t="s">
        <v>1831</v>
      </c>
      <c r="Y4891" t="s">
        <v>1739</v>
      </c>
      <c r="Z4891">
        <v>1346900933</v>
      </c>
      <c r="AA4891" t="s">
        <v>1832</v>
      </c>
      <c r="AB4891" t="s">
        <v>1739</v>
      </c>
      <c r="AC4891">
        <v>1346900933</v>
      </c>
    </row>
    <row r="4892" spans="1:29" x14ac:dyDescent="0.35">
      <c r="A4892" t="s">
        <v>633</v>
      </c>
      <c r="B4892" t="s">
        <v>634</v>
      </c>
      <c r="C4892" t="s">
        <v>635</v>
      </c>
      <c r="D4892" s="4">
        <v>26676</v>
      </c>
      <c r="E4892" t="s">
        <v>19</v>
      </c>
      <c r="F4892" t="s">
        <v>20</v>
      </c>
      <c r="G4892" t="s">
        <v>1831</v>
      </c>
      <c r="H4892" t="s">
        <v>1831</v>
      </c>
      <c r="I4892">
        <v>1346900933</v>
      </c>
      <c r="J4892" t="s">
        <v>21</v>
      </c>
      <c r="K4892" t="s">
        <v>22</v>
      </c>
      <c r="L4892" s="5">
        <v>45425</v>
      </c>
      <c r="M4892" s="5">
        <v>45425</v>
      </c>
      <c r="N4892">
        <v>12</v>
      </c>
      <c r="O4892" t="s">
        <v>23</v>
      </c>
      <c r="P4892" t="s">
        <v>24</v>
      </c>
      <c r="Q4892">
        <v>1</v>
      </c>
      <c r="R4892">
        <v>36</v>
      </c>
      <c r="S4892">
        <v>2</v>
      </c>
      <c r="T4892">
        <v>1346900933</v>
      </c>
      <c r="U4892">
        <v>956000944</v>
      </c>
      <c r="V4892" s="12">
        <v>325414</v>
      </c>
      <c r="W4892">
        <v>1224</v>
      </c>
      <c r="X4892" t="s">
        <v>1831</v>
      </c>
      <c r="Y4892" t="s">
        <v>1739</v>
      </c>
      <c r="Z4892">
        <v>1346900933</v>
      </c>
      <c r="AA4892" t="s">
        <v>1832</v>
      </c>
      <c r="AB4892" t="s">
        <v>1739</v>
      </c>
      <c r="AC4892">
        <v>1346900933</v>
      </c>
    </row>
    <row r="4893" spans="1:29" x14ac:dyDescent="0.35">
      <c r="A4893" t="s">
        <v>633</v>
      </c>
      <c r="B4893" t="s">
        <v>634</v>
      </c>
      <c r="C4893" t="s">
        <v>635</v>
      </c>
      <c r="D4893" s="4">
        <v>26676</v>
      </c>
      <c r="E4893" t="s">
        <v>19</v>
      </c>
      <c r="F4893" t="s">
        <v>20</v>
      </c>
      <c r="G4893" t="s">
        <v>1831</v>
      </c>
      <c r="H4893" t="s">
        <v>1831</v>
      </c>
      <c r="I4893">
        <v>1346900933</v>
      </c>
      <c r="J4893" t="s">
        <v>21</v>
      </c>
      <c r="K4893" t="s">
        <v>22</v>
      </c>
      <c r="L4893" s="5">
        <v>45426</v>
      </c>
      <c r="M4893" s="5">
        <v>45426</v>
      </c>
      <c r="N4893">
        <v>12</v>
      </c>
      <c r="O4893" t="s">
        <v>23</v>
      </c>
      <c r="P4893" t="s">
        <v>24</v>
      </c>
      <c r="Q4893">
        <v>1</v>
      </c>
      <c r="R4893">
        <v>36</v>
      </c>
      <c r="S4893">
        <v>2</v>
      </c>
      <c r="T4893">
        <v>1346900933</v>
      </c>
      <c r="U4893">
        <v>956000944</v>
      </c>
      <c r="V4893" s="12">
        <v>325414</v>
      </c>
      <c r="W4893">
        <v>1224</v>
      </c>
      <c r="X4893" t="s">
        <v>1831</v>
      </c>
      <c r="Y4893" t="s">
        <v>1739</v>
      </c>
      <c r="Z4893">
        <v>1346900933</v>
      </c>
      <c r="AA4893" t="s">
        <v>1832</v>
      </c>
      <c r="AB4893" t="s">
        <v>1739</v>
      </c>
      <c r="AC4893">
        <v>1346900933</v>
      </c>
    </row>
    <row r="4894" spans="1:29" x14ac:dyDescent="0.35">
      <c r="A4894" t="s">
        <v>633</v>
      </c>
      <c r="B4894" t="s">
        <v>634</v>
      </c>
      <c r="C4894" t="s">
        <v>635</v>
      </c>
      <c r="D4894" s="4">
        <v>26676</v>
      </c>
      <c r="E4894" t="s">
        <v>19</v>
      </c>
      <c r="F4894" t="s">
        <v>20</v>
      </c>
      <c r="G4894" t="s">
        <v>1831</v>
      </c>
      <c r="H4894" t="s">
        <v>1831</v>
      </c>
      <c r="I4894">
        <v>1346900933</v>
      </c>
      <c r="J4894" t="s">
        <v>21</v>
      </c>
      <c r="K4894" t="s">
        <v>22</v>
      </c>
      <c r="L4894" s="5">
        <v>45427</v>
      </c>
      <c r="M4894" s="5">
        <v>45427</v>
      </c>
      <c r="N4894">
        <v>12</v>
      </c>
      <c r="O4894" t="s">
        <v>23</v>
      </c>
      <c r="P4894" t="s">
        <v>24</v>
      </c>
      <c r="Q4894">
        <v>1</v>
      </c>
      <c r="R4894">
        <v>36</v>
      </c>
      <c r="S4894">
        <v>2</v>
      </c>
      <c r="T4894">
        <v>1346900933</v>
      </c>
      <c r="U4894">
        <v>956000944</v>
      </c>
      <c r="V4894" s="12">
        <v>325414</v>
      </c>
      <c r="W4894">
        <v>1224</v>
      </c>
      <c r="X4894" t="s">
        <v>1831</v>
      </c>
      <c r="Y4894" t="s">
        <v>1739</v>
      </c>
      <c r="Z4894">
        <v>1346900933</v>
      </c>
      <c r="AA4894" t="s">
        <v>1832</v>
      </c>
      <c r="AB4894" t="s">
        <v>1739</v>
      </c>
      <c r="AC4894">
        <v>1346900933</v>
      </c>
    </row>
    <row r="4895" spans="1:29" x14ac:dyDescent="0.35">
      <c r="A4895" t="s">
        <v>633</v>
      </c>
      <c r="B4895" t="s">
        <v>634</v>
      </c>
      <c r="C4895" t="s">
        <v>635</v>
      </c>
      <c r="D4895" s="4">
        <v>26676</v>
      </c>
      <c r="E4895" t="s">
        <v>19</v>
      </c>
      <c r="F4895" t="s">
        <v>20</v>
      </c>
      <c r="G4895" t="s">
        <v>1831</v>
      </c>
      <c r="H4895" t="s">
        <v>1831</v>
      </c>
      <c r="I4895">
        <v>1346900933</v>
      </c>
      <c r="J4895" t="s">
        <v>21</v>
      </c>
      <c r="K4895" t="s">
        <v>22</v>
      </c>
      <c r="L4895" s="5">
        <v>45428</v>
      </c>
      <c r="M4895" s="5">
        <v>45428</v>
      </c>
      <c r="N4895">
        <v>12</v>
      </c>
      <c r="O4895" t="s">
        <v>23</v>
      </c>
      <c r="P4895" t="s">
        <v>24</v>
      </c>
      <c r="Q4895">
        <v>1</v>
      </c>
      <c r="R4895">
        <v>36</v>
      </c>
      <c r="S4895">
        <v>2</v>
      </c>
      <c r="T4895">
        <v>1346900933</v>
      </c>
      <c r="U4895">
        <v>956000944</v>
      </c>
      <c r="V4895" s="12">
        <v>325414</v>
      </c>
      <c r="W4895">
        <v>1224</v>
      </c>
      <c r="X4895" t="s">
        <v>1831</v>
      </c>
      <c r="Y4895" t="s">
        <v>1739</v>
      </c>
      <c r="Z4895">
        <v>1346900933</v>
      </c>
      <c r="AA4895" t="s">
        <v>1832</v>
      </c>
      <c r="AB4895" t="s">
        <v>1739</v>
      </c>
      <c r="AC4895">
        <v>1346900933</v>
      </c>
    </row>
    <row r="4896" spans="1:29" x14ac:dyDescent="0.35">
      <c r="A4896" t="s">
        <v>633</v>
      </c>
      <c r="B4896" t="s">
        <v>634</v>
      </c>
      <c r="C4896" t="s">
        <v>635</v>
      </c>
      <c r="D4896" s="4">
        <v>26676</v>
      </c>
      <c r="E4896" t="s">
        <v>19</v>
      </c>
      <c r="F4896" t="s">
        <v>20</v>
      </c>
      <c r="G4896" t="s">
        <v>1831</v>
      </c>
      <c r="H4896" t="s">
        <v>1831</v>
      </c>
      <c r="I4896">
        <v>1346900933</v>
      </c>
      <c r="J4896" t="s">
        <v>21</v>
      </c>
      <c r="K4896" t="s">
        <v>22</v>
      </c>
      <c r="L4896" s="5">
        <v>45429</v>
      </c>
      <c r="M4896" s="5">
        <v>45429</v>
      </c>
      <c r="N4896">
        <v>12</v>
      </c>
      <c r="O4896" t="s">
        <v>23</v>
      </c>
      <c r="P4896" t="s">
        <v>24</v>
      </c>
      <c r="Q4896">
        <v>1</v>
      </c>
      <c r="R4896">
        <v>36</v>
      </c>
      <c r="S4896">
        <v>2</v>
      </c>
      <c r="T4896">
        <v>1346900933</v>
      </c>
      <c r="U4896">
        <v>956000944</v>
      </c>
      <c r="V4896" s="12">
        <v>325414</v>
      </c>
      <c r="W4896">
        <v>1224</v>
      </c>
      <c r="X4896" t="s">
        <v>1831</v>
      </c>
      <c r="Y4896" t="s">
        <v>1739</v>
      </c>
      <c r="Z4896">
        <v>1346900933</v>
      </c>
      <c r="AA4896" t="s">
        <v>1832</v>
      </c>
      <c r="AB4896" t="s">
        <v>1739</v>
      </c>
      <c r="AC4896">
        <v>1346900933</v>
      </c>
    </row>
    <row r="4897" spans="1:29" x14ac:dyDescent="0.35">
      <c r="A4897" t="s">
        <v>633</v>
      </c>
      <c r="B4897" t="s">
        <v>634</v>
      </c>
      <c r="C4897" t="s">
        <v>635</v>
      </c>
      <c r="D4897" s="4">
        <v>26676</v>
      </c>
      <c r="E4897" t="s">
        <v>19</v>
      </c>
      <c r="F4897" t="s">
        <v>20</v>
      </c>
      <c r="G4897" t="s">
        <v>1831</v>
      </c>
      <c r="H4897" t="s">
        <v>1831</v>
      </c>
      <c r="I4897">
        <v>1346900933</v>
      </c>
      <c r="J4897" t="s">
        <v>21</v>
      </c>
      <c r="K4897" t="s">
        <v>22</v>
      </c>
      <c r="L4897" s="5">
        <v>45430</v>
      </c>
      <c r="M4897" s="5">
        <v>45430</v>
      </c>
      <c r="N4897">
        <v>12</v>
      </c>
      <c r="O4897" t="s">
        <v>23</v>
      </c>
      <c r="P4897" t="s">
        <v>24</v>
      </c>
      <c r="Q4897">
        <v>1</v>
      </c>
      <c r="R4897">
        <v>36</v>
      </c>
      <c r="S4897">
        <v>2</v>
      </c>
      <c r="T4897">
        <v>1346900933</v>
      </c>
      <c r="U4897">
        <v>956000944</v>
      </c>
      <c r="V4897" s="12">
        <v>325414</v>
      </c>
      <c r="W4897">
        <v>1224</v>
      </c>
      <c r="X4897" t="s">
        <v>1831</v>
      </c>
      <c r="Y4897" t="s">
        <v>1739</v>
      </c>
      <c r="Z4897">
        <v>1346900933</v>
      </c>
      <c r="AA4897" t="s">
        <v>1832</v>
      </c>
      <c r="AB4897" t="s">
        <v>1739</v>
      </c>
      <c r="AC4897">
        <v>1346900933</v>
      </c>
    </row>
    <row r="4898" spans="1:29" x14ac:dyDescent="0.35">
      <c r="A4898" t="s">
        <v>633</v>
      </c>
      <c r="B4898" t="s">
        <v>634</v>
      </c>
      <c r="C4898" t="s">
        <v>635</v>
      </c>
      <c r="D4898" s="4">
        <v>26676</v>
      </c>
      <c r="E4898" t="s">
        <v>19</v>
      </c>
      <c r="F4898" t="s">
        <v>20</v>
      </c>
      <c r="G4898" t="s">
        <v>1831</v>
      </c>
      <c r="H4898" t="s">
        <v>1831</v>
      </c>
      <c r="I4898">
        <v>1346900933</v>
      </c>
      <c r="J4898" t="s">
        <v>21</v>
      </c>
      <c r="K4898" t="s">
        <v>22</v>
      </c>
      <c r="L4898" s="5">
        <v>45431</v>
      </c>
      <c r="M4898" s="5">
        <v>45431</v>
      </c>
      <c r="N4898">
        <v>12</v>
      </c>
      <c r="O4898" t="s">
        <v>23</v>
      </c>
      <c r="P4898" t="s">
        <v>24</v>
      </c>
      <c r="Q4898">
        <v>1</v>
      </c>
      <c r="R4898">
        <v>36</v>
      </c>
      <c r="S4898">
        <v>2</v>
      </c>
      <c r="T4898">
        <v>1346900933</v>
      </c>
      <c r="U4898">
        <v>956000944</v>
      </c>
      <c r="V4898" s="12">
        <v>325414</v>
      </c>
      <c r="W4898">
        <v>1224</v>
      </c>
      <c r="X4898" t="s">
        <v>1831</v>
      </c>
      <c r="Y4898" t="s">
        <v>1739</v>
      </c>
      <c r="Z4898">
        <v>1346900933</v>
      </c>
      <c r="AA4898" t="s">
        <v>1832</v>
      </c>
      <c r="AB4898" t="s">
        <v>1739</v>
      </c>
      <c r="AC4898">
        <v>1346900933</v>
      </c>
    </row>
    <row r="4899" spans="1:29" x14ac:dyDescent="0.35">
      <c r="A4899" t="s">
        <v>633</v>
      </c>
      <c r="B4899" t="s">
        <v>634</v>
      </c>
      <c r="C4899" t="s">
        <v>635</v>
      </c>
      <c r="D4899" s="4">
        <v>26676</v>
      </c>
      <c r="E4899" t="s">
        <v>19</v>
      </c>
      <c r="F4899" t="s">
        <v>20</v>
      </c>
      <c r="G4899" t="s">
        <v>1831</v>
      </c>
      <c r="H4899" t="s">
        <v>1831</v>
      </c>
      <c r="I4899">
        <v>1346900933</v>
      </c>
      <c r="J4899" t="s">
        <v>21</v>
      </c>
      <c r="K4899" t="s">
        <v>22</v>
      </c>
      <c r="L4899" s="5">
        <v>45432</v>
      </c>
      <c r="M4899" s="5">
        <v>45432</v>
      </c>
      <c r="N4899">
        <v>12</v>
      </c>
      <c r="O4899" t="s">
        <v>23</v>
      </c>
      <c r="P4899" t="s">
        <v>24</v>
      </c>
      <c r="Q4899">
        <v>1</v>
      </c>
      <c r="R4899">
        <v>36</v>
      </c>
      <c r="S4899">
        <v>2</v>
      </c>
      <c r="T4899">
        <v>1346900933</v>
      </c>
      <c r="U4899">
        <v>956000944</v>
      </c>
      <c r="V4899" s="12">
        <v>325414</v>
      </c>
      <c r="W4899">
        <v>1224</v>
      </c>
      <c r="X4899" t="s">
        <v>1831</v>
      </c>
      <c r="Y4899" t="s">
        <v>1739</v>
      </c>
      <c r="Z4899">
        <v>1346900933</v>
      </c>
      <c r="AA4899" t="s">
        <v>1832</v>
      </c>
      <c r="AB4899" t="s">
        <v>1739</v>
      </c>
      <c r="AC4899">
        <v>1346900933</v>
      </c>
    </row>
    <row r="4900" spans="1:29" x14ac:dyDescent="0.35">
      <c r="A4900" t="s">
        <v>633</v>
      </c>
      <c r="B4900" t="s">
        <v>634</v>
      </c>
      <c r="C4900" t="s">
        <v>635</v>
      </c>
      <c r="D4900" s="4">
        <v>26676</v>
      </c>
      <c r="E4900" t="s">
        <v>19</v>
      </c>
      <c r="F4900" t="s">
        <v>20</v>
      </c>
      <c r="G4900" t="s">
        <v>1831</v>
      </c>
      <c r="H4900" t="s">
        <v>1831</v>
      </c>
      <c r="I4900">
        <v>1346900933</v>
      </c>
      <c r="J4900" t="s">
        <v>21</v>
      </c>
      <c r="K4900" t="s">
        <v>22</v>
      </c>
      <c r="L4900" s="5">
        <v>45433</v>
      </c>
      <c r="M4900" s="5">
        <v>45433</v>
      </c>
      <c r="N4900">
        <v>12</v>
      </c>
      <c r="O4900" t="s">
        <v>23</v>
      </c>
      <c r="P4900" t="s">
        <v>24</v>
      </c>
      <c r="Q4900">
        <v>1</v>
      </c>
      <c r="R4900">
        <v>36</v>
      </c>
      <c r="S4900">
        <v>2</v>
      </c>
      <c r="T4900">
        <v>1346900933</v>
      </c>
      <c r="U4900">
        <v>956000944</v>
      </c>
      <c r="V4900" s="12">
        <v>325414</v>
      </c>
      <c r="W4900">
        <v>1224</v>
      </c>
      <c r="X4900" t="s">
        <v>1831</v>
      </c>
      <c r="Y4900" t="s">
        <v>1739</v>
      </c>
      <c r="Z4900">
        <v>1346900933</v>
      </c>
      <c r="AA4900" t="s">
        <v>1832</v>
      </c>
      <c r="AB4900" t="s">
        <v>1739</v>
      </c>
      <c r="AC4900">
        <v>1346900933</v>
      </c>
    </row>
    <row r="4901" spans="1:29" x14ac:dyDescent="0.35">
      <c r="A4901" t="s">
        <v>633</v>
      </c>
      <c r="B4901" t="s">
        <v>634</v>
      </c>
      <c r="C4901" t="s">
        <v>635</v>
      </c>
      <c r="D4901" s="4">
        <v>26676</v>
      </c>
      <c r="E4901" t="s">
        <v>19</v>
      </c>
      <c r="F4901" t="s">
        <v>20</v>
      </c>
      <c r="G4901" t="s">
        <v>1831</v>
      </c>
      <c r="H4901" t="s">
        <v>1831</v>
      </c>
      <c r="I4901">
        <v>1346900933</v>
      </c>
      <c r="J4901" t="s">
        <v>21</v>
      </c>
      <c r="K4901" t="s">
        <v>22</v>
      </c>
      <c r="L4901" s="5">
        <v>45434</v>
      </c>
      <c r="M4901" s="5">
        <v>45434</v>
      </c>
      <c r="N4901">
        <v>12</v>
      </c>
      <c r="O4901" t="s">
        <v>23</v>
      </c>
      <c r="P4901" t="s">
        <v>24</v>
      </c>
      <c r="Q4901">
        <v>1</v>
      </c>
      <c r="R4901">
        <v>36</v>
      </c>
      <c r="S4901">
        <v>2</v>
      </c>
      <c r="T4901">
        <v>1346900933</v>
      </c>
      <c r="U4901">
        <v>956000944</v>
      </c>
      <c r="V4901" s="12">
        <v>325414</v>
      </c>
      <c r="W4901">
        <v>1224</v>
      </c>
      <c r="X4901" t="s">
        <v>1831</v>
      </c>
      <c r="Y4901" t="s">
        <v>1739</v>
      </c>
      <c r="Z4901">
        <v>1346900933</v>
      </c>
      <c r="AA4901" t="s">
        <v>1832</v>
      </c>
      <c r="AB4901" t="s">
        <v>1739</v>
      </c>
      <c r="AC4901">
        <v>1346900933</v>
      </c>
    </row>
    <row r="4902" spans="1:29" x14ac:dyDescent="0.35">
      <c r="A4902" t="s">
        <v>633</v>
      </c>
      <c r="B4902" t="s">
        <v>634</v>
      </c>
      <c r="C4902" t="s">
        <v>635</v>
      </c>
      <c r="D4902" s="4">
        <v>26676</v>
      </c>
      <c r="E4902" t="s">
        <v>19</v>
      </c>
      <c r="F4902" t="s">
        <v>20</v>
      </c>
      <c r="G4902" t="s">
        <v>1831</v>
      </c>
      <c r="H4902" t="s">
        <v>1831</v>
      </c>
      <c r="I4902">
        <v>1346900933</v>
      </c>
      <c r="J4902" t="s">
        <v>21</v>
      </c>
      <c r="K4902" t="s">
        <v>22</v>
      </c>
      <c r="L4902" s="5">
        <v>45435</v>
      </c>
      <c r="M4902" s="5">
        <v>45435</v>
      </c>
      <c r="N4902">
        <v>12</v>
      </c>
      <c r="O4902" t="s">
        <v>23</v>
      </c>
      <c r="P4902" t="s">
        <v>24</v>
      </c>
      <c r="Q4902">
        <v>1</v>
      </c>
      <c r="R4902">
        <v>36</v>
      </c>
      <c r="S4902">
        <v>2</v>
      </c>
      <c r="T4902">
        <v>1346900933</v>
      </c>
      <c r="U4902">
        <v>956000944</v>
      </c>
      <c r="V4902" s="12">
        <v>325414</v>
      </c>
      <c r="W4902">
        <v>1224</v>
      </c>
      <c r="X4902" t="s">
        <v>1831</v>
      </c>
      <c r="Y4902" t="s">
        <v>1739</v>
      </c>
      <c r="Z4902">
        <v>1346900933</v>
      </c>
      <c r="AA4902" t="s">
        <v>1832</v>
      </c>
      <c r="AB4902" t="s">
        <v>1739</v>
      </c>
      <c r="AC4902">
        <v>1346900933</v>
      </c>
    </row>
    <row r="4903" spans="1:29" x14ac:dyDescent="0.35">
      <c r="A4903" t="s">
        <v>633</v>
      </c>
      <c r="B4903" t="s">
        <v>634</v>
      </c>
      <c r="C4903" t="s">
        <v>635</v>
      </c>
      <c r="D4903" s="4">
        <v>26676</v>
      </c>
      <c r="E4903" t="s">
        <v>19</v>
      </c>
      <c r="F4903" t="s">
        <v>20</v>
      </c>
      <c r="G4903" t="s">
        <v>1831</v>
      </c>
      <c r="H4903" t="s">
        <v>1831</v>
      </c>
      <c r="I4903">
        <v>1346900933</v>
      </c>
      <c r="J4903" t="s">
        <v>21</v>
      </c>
      <c r="K4903" t="s">
        <v>22</v>
      </c>
      <c r="L4903" s="5">
        <v>45436</v>
      </c>
      <c r="M4903" s="5">
        <v>45436</v>
      </c>
      <c r="N4903">
        <v>12</v>
      </c>
      <c r="O4903" t="s">
        <v>23</v>
      </c>
      <c r="P4903" t="s">
        <v>24</v>
      </c>
      <c r="Q4903">
        <v>1</v>
      </c>
      <c r="R4903">
        <v>36</v>
      </c>
      <c r="S4903">
        <v>2</v>
      </c>
      <c r="T4903">
        <v>1346900933</v>
      </c>
      <c r="U4903">
        <v>956000944</v>
      </c>
      <c r="V4903" s="12">
        <v>325414</v>
      </c>
      <c r="W4903">
        <v>1224</v>
      </c>
      <c r="X4903" t="s">
        <v>1831</v>
      </c>
      <c r="Y4903" t="s">
        <v>1739</v>
      </c>
      <c r="Z4903">
        <v>1346900933</v>
      </c>
      <c r="AA4903" t="s">
        <v>1832</v>
      </c>
      <c r="AB4903" t="s">
        <v>1739</v>
      </c>
      <c r="AC4903">
        <v>1346900933</v>
      </c>
    </row>
    <row r="4904" spans="1:29" x14ac:dyDescent="0.35">
      <c r="A4904" t="s">
        <v>633</v>
      </c>
      <c r="B4904" t="s">
        <v>634</v>
      </c>
      <c r="C4904" t="s">
        <v>635</v>
      </c>
      <c r="D4904" s="4">
        <v>26676</v>
      </c>
      <c r="E4904" t="s">
        <v>19</v>
      </c>
      <c r="F4904" t="s">
        <v>20</v>
      </c>
      <c r="G4904" t="s">
        <v>1831</v>
      </c>
      <c r="H4904" t="s">
        <v>1831</v>
      </c>
      <c r="I4904">
        <v>1346900933</v>
      </c>
      <c r="J4904" t="s">
        <v>21</v>
      </c>
      <c r="K4904" t="s">
        <v>22</v>
      </c>
      <c r="L4904" s="5">
        <v>45437</v>
      </c>
      <c r="M4904" s="5">
        <v>45437</v>
      </c>
      <c r="N4904">
        <v>12</v>
      </c>
      <c r="O4904" t="s">
        <v>23</v>
      </c>
      <c r="P4904" t="s">
        <v>24</v>
      </c>
      <c r="Q4904">
        <v>1</v>
      </c>
      <c r="R4904">
        <v>36</v>
      </c>
      <c r="S4904">
        <v>2</v>
      </c>
      <c r="T4904">
        <v>1346900933</v>
      </c>
      <c r="U4904">
        <v>956000944</v>
      </c>
      <c r="V4904" s="12">
        <v>325414</v>
      </c>
      <c r="W4904">
        <v>1224</v>
      </c>
      <c r="X4904" t="s">
        <v>1831</v>
      </c>
      <c r="Y4904" t="s">
        <v>1739</v>
      </c>
      <c r="Z4904">
        <v>1346900933</v>
      </c>
      <c r="AA4904" t="s">
        <v>1832</v>
      </c>
      <c r="AB4904" t="s">
        <v>1739</v>
      </c>
      <c r="AC4904">
        <v>1346900933</v>
      </c>
    </row>
    <row r="4905" spans="1:29" x14ac:dyDescent="0.35">
      <c r="A4905" t="s">
        <v>633</v>
      </c>
      <c r="B4905" t="s">
        <v>634</v>
      </c>
      <c r="C4905" t="s">
        <v>635</v>
      </c>
      <c r="D4905" s="4">
        <v>26676</v>
      </c>
      <c r="E4905" t="s">
        <v>19</v>
      </c>
      <c r="F4905" t="s">
        <v>20</v>
      </c>
      <c r="G4905" t="s">
        <v>1831</v>
      </c>
      <c r="H4905" t="s">
        <v>1831</v>
      </c>
      <c r="I4905">
        <v>1346900933</v>
      </c>
      <c r="J4905" t="s">
        <v>21</v>
      </c>
      <c r="K4905" t="s">
        <v>22</v>
      </c>
      <c r="L4905" s="5">
        <v>45438</v>
      </c>
      <c r="M4905" s="5">
        <v>45438</v>
      </c>
      <c r="N4905">
        <v>12</v>
      </c>
      <c r="O4905" t="s">
        <v>23</v>
      </c>
      <c r="P4905" t="s">
        <v>24</v>
      </c>
      <c r="Q4905">
        <v>1</v>
      </c>
      <c r="R4905">
        <v>36</v>
      </c>
      <c r="S4905">
        <v>2</v>
      </c>
      <c r="T4905">
        <v>1346900933</v>
      </c>
      <c r="U4905">
        <v>956000944</v>
      </c>
      <c r="V4905" s="12">
        <v>325414</v>
      </c>
      <c r="W4905">
        <v>1224</v>
      </c>
      <c r="X4905" t="s">
        <v>1831</v>
      </c>
      <c r="Y4905" t="s">
        <v>1739</v>
      </c>
      <c r="Z4905">
        <v>1346900933</v>
      </c>
      <c r="AA4905" t="s">
        <v>1832</v>
      </c>
      <c r="AB4905" t="s">
        <v>1739</v>
      </c>
      <c r="AC4905">
        <v>1346900933</v>
      </c>
    </row>
    <row r="4906" spans="1:29" x14ac:dyDescent="0.35">
      <c r="A4906" t="s">
        <v>633</v>
      </c>
      <c r="B4906" t="s">
        <v>634</v>
      </c>
      <c r="C4906" t="s">
        <v>635</v>
      </c>
      <c r="D4906" s="4">
        <v>26676</v>
      </c>
      <c r="E4906" t="s">
        <v>19</v>
      </c>
      <c r="F4906" t="s">
        <v>20</v>
      </c>
      <c r="G4906" t="s">
        <v>1831</v>
      </c>
      <c r="H4906" t="s">
        <v>1831</v>
      </c>
      <c r="I4906">
        <v>1346900933</v>
      </c>
      <c r="J4906" t="s">
        <v>21</v>
      </c>
      <c r="K4906" t="s">
        <v>22</v>
      </c>
      <c r="L4906" s="5">
        <v>45439</v>
      </c>
      <c r="M4906" s="5">
        <v>45439</v>
      </c>
      <c r="N4906">
        <v>12</v>
      </c>
      <c r="O4906" t="s">
        <v>23</v>
      </c>
      <c r="P4906" t="s">
        <v>24</v>
      </c>
      <c r="Q4906">
        <v>1</v>
      </c>
      <c r="R4906">
        <v>36</v>
      </c>
      <c r="S4906">
        <v>2</v>
      </c>
      <c r="T4906">
        <v>1346900933</v>
      </c>
      <c r="U4906">
        <v>956000944</v>
      </c>
      <c r="V4906" s="12">
        <v>325414</v>
      </c>
      <c r="W4906">
        <v>1224</v>
      </c>
      <c r="X4906" t="s">
        <v>1831</v>
      </c>
      <c r="Y4906" t="s">
        <v>1739</v>
      </c>
      <c r="Z4906">
        <v>1346900933</v>
      </c>
      <c r="AA4906" t="s">
        <v>1832</v>
      </c>
      <c r="AB4906" t="s">
        <v>1739</v>
      </c>
      <c r="AC4906">
        <v>1346900933</v>
      </c>
    </row>
    <row r="4907" spans="1:29" x14ac:dyDescent="0.35">
      <c r="A4907" t="s">
        <v>633</v>
      </c>
      <c r="B4907" t="s">
        <v>634</v>
      </c>
      <c r="C4907" t="s">
        <v>635</v>
      </c>
      <c r="D4907" s="4">
        <v>26676</v>
      </c>
      <c r="E4907" t="s">
        <v>19</v>
      </c>
      <c r="F4907" t="s">
        <v>20</v>
      </c>
      <c r="G4907" t="s">
        <v>1831</v>
      </c>
      <c r="H4907" t="s">
        <v>1831</v>
      </c>
      <c r="I4907">
        <v>1346900933</v>
      </c>
      <c r="J4907" t="s">
        <v>21</v>
      </c>
      <c r="K4907" t="s">
        <v>22</v>
      </c>
      <c r="L4907" s="5">
        <v>45440</v>
      </c>
      <c r="M4907" s="5">
        <v>45440</v>
      </c>
      <c r="N4907">
        <v>12</v>
      </c>
      <c r="O4907" t="s">
        <v>23</v>
      </c>
      <c r="P4907" t="s">
        <v>24</v>
      </c>
      <c r="Q4907">
        <v>1</v>
      </c>
      <c r="R4907">
        <v>36</v>
      </c>
      <c r="S4907">
        <v>2</v>
      </c>
      <c r="T4907">
        <v>1346900933</v>
      </c>
      <c r="U4907">
        <v>956000944</v>
      </c>
      <c r="V4907" s="12">
        <v>325414</v>
      </c>
      <c r="W4907">
        <v>1224</v>
      </c>
      <c r="X4907" t="s">
        <v>1831</v>
      </c>
      <c r="Y4907" t="s">
        <v>1739</v>
      </c>
      <c r="Z4907">
        <v>1346900933</v>
      </c>
      <c r="AA4907" t="s">
        <v>1832</v>
      </c>
      <c r="AB4907" t="s">
        <v>1739</v>
      </c>
      <c r="AC4907">
        <v>1346900933</v>
      </c>
    </row>
    <row r="4908" spans="1:29" x14ac:dyDescent="0.35">
      <c r="A4908" t="s">
        <v>633</v>
      </c>
      <c r="B4908" t="s">
        <v>634</v>
      </c>
      <c r="C4908" t="s">
        <v>635</v>
      </c>
      <c r="D4908" s="4">
        <v>26676</v>
      </c>
      <c r="E4908" t="s">
        <v>19</v>
      </c>
      <c r="F4908" t="s">
        <v>20</v>
      </c>
      <c r="G4908" t="s">
        <v>1831</v>
      </c>
      <c r="H4908" t="s">
        <v>1831</v>
      </c>
      <c r="I4908">
        <v>1346900933</v>
      </c>
      <c r="J4908" t="s">
        <v>21</v>
      </c>
      <c r="K4908" t="s">
        <v>22</v>
      </c>
      <c r="L4908" s="5">
        <v>45441</v>
      </c>
      <c r="M4908" s="5">
        <v>45441</v>
      </c>
      <c r="N4908">
        <v>12</v>
      </c>
      <c r="O4908" t="s">
        <v>23</v>
      </c>
      <c r="P4908" t="s">
        <v>24</v>
      </c>
      <c r="Q4908">
        <v>1</v>
      </c>
      <c r="R4908">
        <v>36</v>
      </c>
      <c r="S4908">
        <v>2</v>
      </c>
      <c r="T4908">
        <v>1346900933</v>
      </c>
      <c r="U4908">
        <v>956000944</v>
      </c>
      <c r="V4908" s="12">
        <v>325414</v>
      </c>
      <c r="W4908">
        <v>1224</v>
      </c>
      <c r="X4908" t="s">
        <v>1831</v>
      </c>
      <c r="Y4908" t="s">
        <v>1739</v>
      </c>
      <c r="Z4908">
        <v>1346900933</v>
      </c>
      <c r="AA4908" t="s">
        <v>1832</v>
      </c>
      <c r="AB4908" t="s">
        <v>1739</v>
      </c>
      <c r="AC4908">
        <v>1346900933</v>
      </c>
    </row>
    <row r="4909" spans="1:29" x14ac:dyDescent="0.35">
      <c r="A4909" t="s">
        <v>633</v>
      </c>
      <c r="B4909" t="s">
        <v>634</v>
      </c>
      <c r="C4909" t="s">
        <v>635</v>
      </c>
      <c r="D4909" s="4">
        <v>26676</v>
      </c>
      <c r="E4909" t="s">
        <v>19</v>
      </c>
      <c r="F4909" t="s">
        <v>20</v>
      </c>
      <c r="G4909" t="s">
        <v>1831</v>
      </c>
      <c r="H4909" t="s">
        <v>1831</v>
      </c>
      <c r="I4909">
        <v>1346900933</v>
      </c>
      <c r="J4909" t="s">
        <v>21</v>
      </c>
      <c r="K4909" t="s">
        <v>22</v>
      </c>
      <c r="L4909" s="5">
        <v>45442</v>
      </c>
      <c r="M4909" s="5">
        <v>45442</v>
      </c>
      <c r="N4909">
        <v>12</v>
      </c>
      <c r="O4909" t="s">
        <v>23</v>
      </c>
      <c r="P4909" t="s">
        <v>24</v>
      </c>
      <c r="Q4909">
        <v>1</v>
      </c>
      <c r="R4909">
        <v>36</v>
      </c>
      <c r="S4909">
        <v>2</v>
      </c>
      <c r="T4909">
        <v>1346900933</v>
      </c>
      <c r="U4909">
        <v>956000944</v>
      </c>
      <c r="V4909" s="12">
        <v>325414</v>
      </c>
      <c r="W4909">
        <v>1224</v>
      </c>
      <c r="X4909" t="s">
        <v>1831</v>
      </c>
      <c r="Y4909" t="s">
        <v>1739</v>
      </c>
      <c r="Z4909">
        <v>1346900933</v>
      </c>
      <c r="AA4909" t="s">
        <v>1832</v>
      </c>
      <c r="AB4909" t="s">
        <v>1739</v>
      </c>
      <c r="AC4909">
        <v>1346900933</v>
      </c>
    </row>
    <row r="4910" spans="1:29" x14ac:dyDescent="0.35">
      <c r="A4910" t="s">
        <v>633</v>
      </c>
      <c r="B4910" t="s">
        <v>634</v>
      </c>
      <c r="C4910" t="s">
        <v>635</v>
      </c>
      <c r="D4910" s="4">
        <v>26676</v>
      </c>
      <c r="E4910" t="s">
        <v>19</v>
      </c>
      <c r="F4910" t="s">
        <v>20</v>
      </c>
      <c r="G4910" t="s">
        <v>1831</v>
      </c>
      <c r="H4910" t="s">
        <v>1831</v>
      </c>
      <c r="I4910">
        <v>1346900933</v>
      </c>
      <c r="J4910" t="s">
        <v>21</v>
      </c>
      <c r="K4910" t="s">
        <v>22</v>
      </c>
      <c r="L4910" s="5">
        <v>45443</v>
      </c>
      <c r="M4910" s="5">
        <v>45443</v>
      </c>
      <c r="N4910">
        <v>12</v>
      </c>
      <c r="O4910" t="s">
        <v>23</v>
      </c>
      <c r="P4910" t="s">
        <v>24</v>
      </c>
      <c r="Q4910">
        <v>1</v>
      </c>
      <c r="R4910">
        <v>36</v>
      </c>
      <c r="S4910">
        <v>2</v>
      </c>
      <c r="T4910">
        <v>1346900933</v>
      </c>
      <c r="U4910">
        <v>956000944</v>
      </c>
      <c r="V4910" s="12">
        <v>325414</v>
      </c>
      <c r="W4910">
        <v>1224</v>
      </c>
      <c r="X4910" t="s">
        <v>1831</v>
      </c>
      <c r="Y4910" t="s">
        <v>1739</v>
      </c>
      <c r="Z4910">
        <v>1346900933</v>
      </c>
      <c r="AA4910" t="s">
        <v>1832</v>
      </c>
      <c r="AB4910" t="s">
        <v>1739</v>
      </c>
      <c r="AC4910">
        <v>1346900933</v>
      </c>
    </row>
    <row r="4911" spans="1:29" x14ac:dyDescent="0.35">
      <c r="A4911" t="s">
        <v>633</v>
      </c>
      <c r="B4911" t="s">
        <v>634</v>
      </c>
      <c r="C4911" t="s">
        <v>635</v>
      </c>
      <c r="D4911" s="4">
        <v>26676</v>
      </c>
      <c r="E4911" t="s">
        <v>19</v>
      </c>
      <c r="F4911" t="s">
        <v>20</v>
      </c>
      <c r="G4911" t="s">
        <v>1831</v>
      </c>
      <c r="H4911" t="s">
        <v>1831</v>
      </c>
      <c r="I4911">
        <v>1346900933</v>
      </c>
      <c r="J4911" t="s">
        <v>21</v>
      </c>
      <c r="K4911" t="s">
        <v>22</v>
      </c>
      <c r="L4911" s="5">
        <v>45444</v>
      </c>
      <c r="M4911" s="5">
        <v>45444</v>
      </c>
      <c r="N4911">
        <v>12</v>
      </c>
      <c r="O4911" t="s">
        <v>23</v>
      </c>
      <c r="P4911" t="s">
        <v>24</v>
      </c>
      <c r="Q4911">
        <v>1</v>
      </c>
      <c r="R4911">
        <v>36</v>
      </c>
      <c r="S4911">
        <v>2</v>
      </c>
      <c r="T4911">
        <v>1346900933</v>
      </c>
      <c r="U4911">
        <v>956000944</v>
      </c>
      <c r="V4911" s="12">
        <v>325414</v>
      </c>
      <c r="W4911">
        <v>1224</v>
      </c>
      <c r="X4911" t="s">
        <v>1831</v>
      </c>
      <c r="Y4911" t="s">
        <v>1739</v>
      </c>
      <c r="Z4911">
        <v>1346900933</v>
      </c>
      <c r="AA4911" t="s">
        <v>1832</v>
      </c>
      <c r="AB4911" t="s">
        <v>1739</v>
      </c>
      <c r="AC4911">
        <v>1346900933</v>
      </c>
    </row>
    <row r="4912" spans="1:29" x14ac:dyDescent="0.35">
      <c r="A4912" t="s">
        <v>633</v>
      </c>
      <c r="B4912" t="s">
        <v>634</v>
      </c>
      <c r="C4912" t="s">
        <v>635</v>
      </c>
      <c r="D4912" s="4">
        <v>26676</v>
      </c>
      <c r="E4912" t="s">
        <v>19</v>
      </c>
      <c r="F4912" t="s">
        <v>20</v>
      </c>
      <c r="G4912" t="s">
        <v>1831</v>
      </c>
      <c r="H4912" t="s">
        <v>1831</v>
      </c>
      <c r="I4912">
        <v>1346900933</v>
      </c>
      <c r="J4912" t="s">
        <v>21</v>
      </c>
      <c r="K4912" t="s">
        <v>22</v>
      </c>
      <c r="L4912" s="5">
        <v>45445</v>
      </c>
      <c r="M4912" s="5">
        <v>45445</v>
      </c>
      <c r="N4912">
        <v>12</v>
      </c>
      <c r="O4912" t="s">
        <v>23</v>
      </c>
      <c r="P4912" t="s">
        <v>24</v>
      </c>
      <c r="Q4912">
        <v>1</v>
      </c>
      <c r="R4912">
        <v>36</v>
      </c>
      <c r="S4912">
        <v>2</v>
      </c>
      <c r="T4912">
        <v>1346900933</v>
      </c>
      <c r="U4912">
        <v>956000944</v>
      </c>
      <c r="V4912" s="12">
        <v>325414</v>
      </c>
      <c r="W4912">
        <v>1224</v>
      </c>
      <c r="X4912" t="s">
        <v>1831</v>
      </c>
      <c r="Y4912" t="s">
        <v>1739</v>
      </c>
      <c r="Z4912">
        <v>1346900933</v>
      </c>
      <c r="AA4912" t="s">
        <v>1832</v>
      </c>
      <c r="AB4912" t="s">
        <v>1739</v>
      </c>
      <c r="AC4912">
        <v>1346900933</v>
      </c>
    </row>
    <row r="4913" spans="1:29" x14ac:dyDescent="0.35">
      <c r="A4913" t="s">
        <v>633</v>
      </c>
      <c r="B4913" t="s">
        <v>634</v>
      </c>
      <c r="C4913" t="s">
        <v>635</v>
      </c>
      <c r="D4913" s="4">
        <v>26676</v>
      </c>
      <c r="E4913" t="s">
        <v>19</v>
      </c>
      <c r="F4913" t="s">
        <v>20</v>
      </c>
      <c r="G4913" t="s">
        <v>1831</v>
      </c>
      <c r="H4913" t="s">
        <v>1831</v>
      </c>
      <c r="I4913">
        <v>1346900933</v>
      </c>
      <c r="J4913" t="s">
        <v>21</v>
      </c>
      <c r="K4913" t="s">
        <v>22</v>
      </c>
      <c r="L4913" s="5">
        <v>45446</v>
      </c>
      <c r="M4913" s="5">
        <v>45446</v>
      </c>
      <c r="N4913">
        <v>12</v>
      </c>
      <c r="O4913" t="s">
        <v>23</v>
      </c>
      <c r="P4913" t="s">
        <v>24</v>
      </c>
      <c r="Q4913">
        <v>1</v>
      </c>
      <c r="R4913">
        <v>36</v>
      </c>
      <c r="S4913">
        <v>2</v>
      </c>
      <c r="T4913">
        <v>1346900933</v>
      </c>
      <c r="U4913">
        <v>956000944</v>
      </c>
      <c r="V4913" s="12">
        <v>325414</v>
      </c>
      <c r="W4913">
        <v>1224</v>
      </c>
      <c r="X4913" t="s">
        <v>1831</v>
      </c>
      <c r="Y4913" t="s">
        <v>1739</v>
      </c>
      <c r="Z4913">
        <v>1346900933</v>
      </c>
      <c r="AA4913" t="s">
        <v>1832</v>
      </c>
      <c r="AB4913" t="s">
        <v>1739</v>
      </c>
      <c r="AC4913">
        <v>1346900933</v>
      </c>
    </row>
    <row r="4914" spans="1:29" x14ac:dyDescent="0.35">
      <c r="A4914" s="6" t="s">
        <v>341</v>
      </c>
      <c r="B4914" t="s">
        <v>342</v>
      </c>
      <c r="C4914" t="s">
        <v>343</v>
      </c>
      <c r="D4914" s="4">
        <v>22981</v>
      </c>
      <c r="E4914" s="5" t="s">
        <v>19</v>
      </c>
      <c r="F4914" t="s">
        <v>20</v>
      </c>
      <c r="G4914" t="s">
        <v>1831</v>
      </c>
      <c r="H4914" t="s">
        <v>1831</v>
      </c>
      <c r="I4914">
        <v>1346900933</v>
      </c>
      <c r="J4914" t="s">
        <v>21</v>
      </c>
      <c r="K4914" t="s">
        <v>22</v>
      </c>
      <c r="L4914" s="5">
        <v>45413</v>
      </c>
      <c r="M4914" s="5">
        <v>45413</v>
      </c>
      <c r="N4914">
        <v>12</v>
      </c>
      <c r="O4914" t="s">
        <v>23</v>
      </c>
      <c r="P4914" t="s">
        <v>24</v>
      </c>
      <c r="Q4914">
        <v>1</v>
      </c>
      <c r="R4914">
        <v>36</v>
      </c>
      <c r="S4914">
        <v>2</v>
      </c>
      <c r="T4914">
        <v>1346900933</v>
      </c>
      <c r="U4914">
        <v>956000944</v>
      </c>
      <c r="V4914" s="12">
        <v>955401</v>
      </c>
      <c r="W4914">
        <v>1224</v>
      </c>
      <c r="X4914" t="s">
        <v>1831</v>
      </c>
      <c r="Y4914" t="s">
        <v>1739</v>
      </c>
      <c r="Z4914">
        <v>1346900933</v>
      </c>
      <c r="AA4914" t="s">
        <v>1832</v>
      </c>
      <c r="AB4914" t="s">
        <v>1739</v>
      </c>
      <c r="AC4914">
        <v>1346900933</v>
      </c>
    </row>
    <row r="4915" spans="1:29" x14ac:dyDescent="0.35">
      <c r="A4915" s="6" t="s">
        <v>341</v>
      </c>
      <c r="B4915" t="s">
        <v>342</v>
      </c>
      <c r="C4915" t="s">
        <v>343</v>
      </c>
      <c r="D4915" s="4">
        <v>22981</v>
      </c>
      <c r="E4915" s="5" t="s">
        <v>19</v>
      </c>
      <c r="F4915" t="s">
        <v>20</v>
      </c>
      <c r="G4915" t="s">
        <v>1831</v>
      </c>
      <c r="H4915" t="s">
        <v>1831</v>
      </c>
      <c r="I4915">
        <v>1346900933</v>
      </c>
      <c r="J4915" t="s">
        <v>21</v>
      </c>
      <c r="K4915" t="s">
        <v>22</v>
      </c>
      <c r="L4915" s="5">
        <v>45414</v>
      </c>
      <c r="M4915" s="5">
        <v>45414</v>
      </c>
      <c r="N4915">
        <v>12</v>
      </c>
      <c r="O4915" t="s">
        <v>23</v>
      </c>
      <c r="P4915" t="s">
        <v>24</v>
      </c>
      <c r="Q4915">
        <v>1</v>
      </c>
      <c r="R4915">
        <v>36</v>
      </c>
      <c r="S4915">
        <v>2</v>
      </c>
      <c r="T4915">
        <v>1346900933</v>
      </c>
      <c r="U4915">
        <v>956000944</v>
      </c>
      <c r="V4915" s="12">
        <v>955401</v>
      </c>
      <c r="W4915">
        <v>1224</v>
      </c>
      <c r="X4915" t="s">
        <v>1831</v>
      </c>
      <c r="Y4915" t="s">
        <v>1739</v>
      </c>
      <c r="Z4915">
        <v>1346900933</v>
      </c>
      <c r="AA4915" t="s">
        <v>1832</v>
      </c>
      <c r="AB4915" t="s">
        <v>1739</v>
      </c>
      <c r="AC4915">
        <v>1346900933</v>
      </c>
    </row>
    <row r="4916" spans="1:29" x14ac:dyDescent="0.35">
      <c r="A4916" s="6" t="s">
        <v>341</v>
      </c>
      <c r="B4916" t="s">
        <v>342</v>
      </c>
      <c r="C4916" t="s">
        <v>343</v>
      </c>
      <c r="D4916" s="4">
        <v>22981</v>
      </c>
      <c r="E4916" s="5" t="s">
        <v>19</v>
      </c>
      <c r="F4916" t="s">
        <v>20</v>
      </c>
      <c r="G4916" t="s">
        <v>1831</v>
      </c>
      <c r="H4916" t="s">
        <v>1831</v>
      </c>
      <c r="I4916">
        <v>1346900933</v>
      </c>
      <c r="J4916" t="s">
        <v>21</v>
      </c>
      <c r="K4916" t="s">
        <v>22</v>
      </c>
      <c r="L4916" s="5">
        <v>45415</v>
      </c>
      <c r="M4916" s="5">
        <v>45415</v>
      </c>
      <c r="N4916">
        <v>12</v>
      </c>
      <c r="O4916" t="s">
        <v>23</v>
      </c>
      <c r="P4916" t="s">
        <v>24</v>
      </c>
      <c r="Q4916">
        <v>1</v>
      </c>
      <c r="R4916">
        <v>36</v>
      </c>
      <c r="S4916">
        <v>2</v>
      </c>
      <c r="T4916">
        <v>1346900933</v>
      </c>
      <c r="U4916">
        <v>956000944</v>
      </c>
      <c r="V4916" s="12">
        <v>955401</v>
      </c>
      <c r="W4916">
        <v>1224</v>
      </c>
      <c r="X4916" t="s">
        <v>1831</v>
      </c>
      <c r="Y4916" t="s">
        <v>1739</v>
      </c>
      <c r="Z4916">
        <v>1346900933</v>
      </c>
      <c r="AA4916" t="s">
        <v>1832</v>
      </c>
      <c r="AB4916" t="s">
        <v>1739</v>
      </c>
      <c r="AC4916">
        <v>1346900933</v>
      </c>
    </row>
    <row r="4917" spans="1:29" x14ac:dyDescent="0.35">
      <c r="A4917" s="6" t="s">
        <v>341</v>
      </c>
      <c r="B4917" t="s">
        <v>342</v>
      </c>
      <c r="C4917" t="s">
        <v>343</v>
      </c>
      <c r="D4917" s="4">
        <v>22981</v>
      </c>
      <c r="E4917" s="5" t="s">
        <v>19</v>
      </c>
      <c r="F4917" t="s">
        <v>20</v>
      </c>
      <c r="G4917" t="s">
        <v>1831</v>
      </c>
      <c r="H4917" t="s">
        <v>1831</v>
      </c>
      <c r="I4917">
        <v>1346900933</v>
      </c>
      <c r="J4917" t="s">
        <v>21</v>
      </c>
      <c r="K4917" t="s">
        <v>22</v>
      </c>
      <c r="L4917" s="5">
        <v>45416</v>
      </c>
      <c r="M4917" s="5">
        <v>45416</v>
      </c>
      <c r="N4917">
        <v>12</v>
      </c>
      <c r="O4917" t="s">
        <v>23</v>
      </c>
      <c r="P4917" t="s">
        <v>24</v>
      </c>
      <c r="Q4917">
        <v>1</v>
      </c>
      <c r="R4917">
        <v>36</v>
      </c>
      <c r="S4917">
        <v>2</v>
      </c>
      <c r="T4917">
        <v>1346900933</v>
      </c>
      <c r="U4917">
        <v>956000944</v>
      </c>
      <c r="V4917" s="12">
        <v>955401</v>
      </c>
      <c r="W4917">
        <v>1224</v>
      </c>
      <c r="X4917" t="s">
        <v>1831</v>
      </c>
      <c r="Y4917" t="s">
        <v>1739</v>
      </c>
      <c r="Z4917">
        <v>1346900933</v>
      </c>
      <c r="AA4917" t="s">
        <v>1832</v>
      </c>
      <c r="AB4917" t="s">
        <v>1739</v>
      </c>
      <c r="AC4917">
        <v>1346900933</v>
      </c>
    </row>
    <row r="4918" spans="1:29" x14ac:dyDescent="0.35">
      <c r="A4918" s="6" t="s">
        <v>341</v>
      </c>
      <c r="B4918" t="s">
        <v>342</v>
      </c>
      <c r="C4918" t="s">
        <v>343</v>
      </c>
      <c r="D4918" s="4">
        <v>22981</v>
      </c>
      <c r="E4918" s="5" t="s">
        <v>19</v>
      </c>
      <c r="F4918" t="s">
        <v>20</v>
      </c>
      <c r="G4918" t="s">
        <v>1831</v>
      </c>
      <c r="H4918" t="s">
        <v>1831</v>
      </c>
      <c r="I4918">
        <v>1346900933</v>
      </c>
      <c r="J4918" t="s">
        <v>21</v>
      </c>
      <c r="K4918" t="s">
        <v>22</v>
      </c>
      <c r="L4918" s="5">
        <v>45417</v>
      </c>
      <c r="M4918" s="5">
        <v>45417</v>
      </c>
      <c r="N4918">
        <v>12</v>
      </c>
      <c r="O4918" t="s">
        <v>23</v>
      </c>
      <c r="P4918" t="s">
        <v>24</v>
      </c>
      <c r="Q4918">
        <v>1</v>
      </c>
      <c r="R4918">
        <v>36</v>
      </c>
      <c r="S4918">
        <v>2</v>
      </c>
      <c r="T4918">
        <v>1346900933</v>
      </c>
      <c r="U4918">
        <v>956000944</v>
      </c>
      <c r="V4918" s="12">
        <v>955401</v>
      </c>
      <c r="W4918">
        <v>1224</v>
      </c>
      <c r="X4918" t="s">
        <v>1831</v>
      </c>
      <c r="Y4918" t="s">
        <v>1739</v>
      </c>
      <c r="Z4918">
        <v>1346900933</v>
      </c>
      <c r="AA4918" t="s">
        <v>1832</v>
      </c>
      <c r="AB4918" t="s">
        <v>1739</v>
      </c>
      <c r="AC4918">
        <v>1346900933</v>
      </c>
    </row>
    <row r="4919" spans="1:29" x14ac:dyDescent="0.35">
      <c r="A4919" s="6" t="s">
        <v>341</v>
      </c>
      <c r="B4919" t="s">
        <v>342</v>
      </c>
      <c r="C4919" t="s">
        <v>343</v>
      </c>
      <c r="D4919" s="4">
        <v>22981</v>
      </c>
      <c r="E4919" s="5" t="s">
        <v>19</v>
      </c>
      <c r="F4919" t="s">
        <v>20</v>
      </c>
      <c r="G4919" t="s">
        <v>1831</v>
      </c>
      <c r="H4919" t="s">
        <v>1831</v>
      </c>
      <c r="I4919">
        <v>1346900933</v>
      </c>
      <c r="J4919" t="s">
        <v>21</v>
      </c>
      <c r="K4919" t="s">
        <v>22</v>
      </c>
      <c r="L4919" s="5">
        <v>45418</v>
      </c>
      <c r="M4919" s="5">
        <v>45418</v>
      </c>
      <c r="N4919">
        <v>12</v>
      </c>
      <c r="O4919" t="s">
        <v>23</v>
      </c>
      <c r="P4919" t="s">
        <v>24</v>
      </c>
      <c r="Q4919">
        <v>1</v>
      </c>
      <c r="R4919">
        <v>36</v>
      </c>
      <c r="S4919">
        <v>2</v>
      </c>
      <c r="T4919">
        <v>1346900933</v>
      </c>
      <c r="U4919">
        <v>956000944</v>
      </c>
      <c r="V4919" s="12">
        <v>955401</v>
      </c>
      <c r="W4919">
        <v>1224</v>
      </c>
      <c r="X4919" t="s">
        <v>1831</v>
      </c>
      <c r="Y4919" t="s">
        <v>1739</v>
      </c>
      <c r="Z4919">
        <v>1346900933</v>
      </c>
      <c r="AA4919" t="s">
        <v>1832</v>
      </c>
      <c r="AB4919" t="s">
        <v>1739</v>
      </c>
      <c r="AC4919">
        <v>1346900933</v>
      </c>
    </row>
    <row r="4920" spans="1:29" x14ac:dyDescent="0.35">
      <c r="A4920" s="6" t="s">
        <v>341</v>
      </c>
      <c r="B4920" t="s">
        <v>342</v>
      </c>
      <c r="C4920" t="s">
        <v>343</v>
      </c>
      <c r="D4920" s="4">
        <v>22981</v>
      </c>
      <c r="E4920" s="5" t="s">
        <v>19</v>
      </c>
      <c r="F4920" t="s">
        <v>20</v>
      </c>
      <c r="G4920" t="s">
        <v>1831</v>
      </c>
      <c r="H4920" t="s">
        <v>1831</v>
      </c>
      <c r="I4920">
        <v>1346900933</v>
      </c>
      <c r="J4920" t="s">
        <v>21</v>
      </c>
      <c r="K4920" t="s">
        <v>22</v>
      </c>
      <c r="L4920" s="5">
        <v>45419</v>
      </c>
      <c r="M4920" s="5">
        <v>45419</v>
      </c>
      <c r="N4920">
        <v>12</v>
      </c>
      <c r="O4920" t="s">
        <v>23</v>
      </c>
      <c r="P4920" t="s">
        <v>24</v>
      </c>
      <c r="Q4920">
        <v>1</v>
      </c>
      <c r="R4920">
        <v>36</v>
      </c>
      <c r="S4920">
        <v>2</v>
      </c>
      <c r="T4920">
        <v>1346900933</v>
      </c>
      <c r="U4920">
        <v>956000944</v>
      </c>
      <c r="V4920" s="12">
        <v>955401</v>
      </c>
      <c r="W4920">
        <v>1224</v>
      </c>
      <c r="X4920" t="s">
        <v>1831</v>
      </c>
      <c r="Y4920" t="s">
        <v>1739</v>
      </c>
      <c r="Z4920">
        <v>1346900933</v>
      </c>
      <c r="AA4920" t="s">
        <v>1832</v>
      </c>
      <c r="AB4920" t="s">
        <v>1739</v>
      </c>
      <c r="AC4920">
        <v>1346900933</v>
      </c>
    </row>
    <row r="4921" spans="1:29" x14ac:dyDescent="0.35">
      <c r="A4921" s="6" t="s">
        <v>341</v>
      </c>
      <c r="B4921" t="s">
        <v>342</v>
      </c>
      <c r="C4921" t="s">
        <v>343</v>
      </c>
      <c r="D4921" s="4">
        <v>22981</v>
      </c>
      <c r="E4921" s="5" t="s">
        <v>19</v>
      </c>
      <c r="F4921" t="s">
        <v>20</v>
      </c>
      <c r="G4921" t="s">
        <v>1831</v>
      </c>
      <c r="H4921" t="s">
        <v>1831</v>
      </c>
      <c r="I4921">
        <v>1346900933</v>
      </c>
      <c r="J4921" t="s">
        <v>21</v>
      </c>
      <c r="K4921" t="s">
        <v>22</v>
      </c>
      <c r="L4921" s="5">
        <v>45420</v>
      </c>
      <c r="M4921" s="5">
        <v>45420</v>
      </c>
      <c r="N4921">
        <v>12</v>
      </c>
      <c r="O4921" t="s">
        <v>23</v>
      </c>
      <c r="P4921" t="s">
        <v>24</v>
      </c>
      <c r="Q4921">
        <v>1</v>
      </c>
      <c r="R4921">
        <v>36</v>
      </c>
      <c r="S4921">
        <v>2</v>
      </c>
      <c r="T4921">
        <v>1346900933</v>
      </c>
      <c r="U4921">
        <v>956000944</v>
      </c>
      <c r="V4921" s="12">
        <v>955401</v>
      </c>
      <c r="W4921">
        <v>1224</v>
      </c>
      <c r="X4921" t="s">
        <v>1831</v>
      </c>
      <c r="Y4921" t="s">
        <v>1739</v>
      </c>
      <c r="Z4921">
        <v>1346900933</v>
      </c>
      <c r="AA4921" t="s">
        <v>1832</v>
      </c>
      <c r="AB4921" t="s">
        <v>1739</v>
      </c>
      <c r="AC4921">
        <v>1346900933</v>
      </c>
    </row>
    <row r="4922" spans="1:29" x14ac:dyDescent="0.35">
      <c r="A4922" s="6" t="s">
        <v>341</v>
      </c>
      <c r="B4922" t="s">
        <v>342</v>
      </c>
      <c r="C4922" t="s">
        <v>343</v>
      </c>
      <c r="D4922" s="4">
        <v>22981</v>
      </c>
      <c r="E4922" s="5" t="s">
        <v>19</v>
      </c>
      <c r="F4922" t="s">
        <v>20</v>
      </c>
      <c r="G4922" t="s">
        <v>1831</v>
      </c>
      <c r="H4922" t="s">
        <v>1831</v>
      </c>
      <c r="I4922">
        <v>1346900933</v>
      </c>
      <c r="J4922" t="s">
        <v>21</v>
      </c>
      <c r="K4922" t="s">
        <v>22</v>
      </c>
      <c r="L4922" s="5">
        <v>45421</v>
      </c>
      <c r="M4922" s="5">
        <v>45421</v>
      </c>
      <c r="N4922">
        <v>12</v>
      </c>
      <c r="O4922" t="s">
        <v>23</v>
      </c>
      <c r="P4922" t="s">
        <v>24</v>
      </c>
      <c r="Q4922">
        <v>1</v>
      </c>
      <c r="R4922">
        <v>36</v>
      </c>
      <c r="S4922">
        <v>2</v>
      </c>
      <c r="T4922">
        <v>1346900933</v>
      </c>
      <c r="U4922">
        <v>956000944</v>
      </c>
      <c r="V4922" s="12">
        <v>955401</v>
      </c>
      <c r="W4922">
        <v>1224</v>
      </c>
      <c r="X4922" t="s">
        <v>1831</v>
      </c>
      <c r="Y4922" t="s">
        <v>1739</v>
      </c>
      <c r="Z4922">
        <v>1346900933</v>
      </c>
      <c r="AA4922" t="s">
        <v>1832</v>
      </c>
      <c r="AB4922" t="s">
        <v>1739</v>
      </c>
      <c r="AC4922">
        <v>1346900933</v>
      </c>
    </row>
    <row r="4923" spans="1:29" x14ac:dyDescent="0.35">
      <c r="A4923" s="6" t="s">
        <v>341</v>
      </c>
      <c r="B4923" t="s">
        <v>342</v>
      </c>
      <c r="C4923" t="s">
        <v>343</v>
      </c>
      <c r="D4923" s="4">
        <v>22981</v>
      </c>
      <c r="E4923" s="5" t="s">
        <v>19</v>
      </c>
      <c r="F4923" t="s">
        <v>20</v>
      </c>
      <c r="G4923" t="s">
        <v>1831</v>
      </c>
      <c r="H4923" t="s">
        <v>1831</v>
      </c>
      <c r="I4923">
        <v>1346900933</v>
      </c>
      <c r="J4923" t="s">
        <v>21</v>
      </c>
      <c r="K4923" t="s">
        <v>22</v>
      </c>
      <c r="L4923" s="5">
        <v>45422</v>
      </c>
      <c r="M4923" s="5">
        <v>45422</v>
      </c>
      <c r="N4923">
        <v>12</v>
      </c>
      <c r="O4923" t="s">
        <v>23</v>
      </c>
      <c r="P4923" t="s">
        <v>24</v>
      </c>
      <c r="Q4923">
        <v>1</v>
      </c>
      <c r="R4923">
        <v>36</v>
      </c>
      <c r="S4923">
        <v>2</v>
      </c>
      <c r="T4923">
        <v>1346900933</v>
      </c>
      <c r="U4923">
        <v>956000944</v>
      </c>
      <c r="V4923" s="12">
        <v>955401</v>
      </c>
      <c r="W4923">
        <v>1224</v>
      </c>
      <c r="X4923" t="s">
        <v>1831</v>
      </c>
      <c r="Y4923" t="s">
        <v>1739</v>
      </c>
      <c r="Z4923">
        <v>1346900933</v>
      </c>
      <c r="AA4923" t="s">
        <v>1832</v>
      </c>
      <c r="AB4923" t="s">
        <v>1739</v>
      </c>
      <c r="AC4923">
        <v>1346900933</v>
      </c>
    </row>
    <row r="4924" spans="1:29" x14ac:dyDescent="0.35">
      <c r="A4924" s="6" t="s">
        <v>341</v>
      </c>
      <c r="B4924" t="s">
        <v>342</v>
      </c>
      <c r="C4924" t="s">
        <v>343</v>
      </c>
      <c r="D4924" s="4">
        <v>22981</v>
      </c>
      <c r="E4924" s="5" t="s">
        <v>19</v>
      </c>
      <c r="F4924" t="s">
        <v>20</v>
      </c>
      <c r="G4924" t="s">
        <v>1831</v>
      </c>
      <c r="H4924" t="s">
        <v>1831</v>
      </c>
      <c r="I4924">
        <v>1346900933</v>
      </c>
      <c r="J4924" t="s">
        <v>21</v>
      </c>
      <c r="K4924" t="s">
        <v>22</v>
      </c>
      <c r="L4924" s="5">
        <v>45423</v>
      </c>
      <c r="M4924" s="5">
        <v>45423</v>
      </c>
      <c r="N4924">
        <v>12</v>
      </c>
      <c r="O4924" t="s">
        <v>23</v>
      </c>
      <c r="P4924" t="s">
        <v>24</v>
      </c>
      <c r="Q4924">
        <v>1</v>
      </c>
      <c r="R4924">
        <v>36</v>
      </c>
      <c r="S4924">
        <v>2</v>
      </c>
      <c r="T4924">
        <v>1346900933</v>
      </c>
      <c r="U4924">
        <v>956000944</v>
      </c>
      <c r="V4924" s="12">
        <v>955401</v>
      </c>
      <c r="W4924">
        <v>1224</v>
      </c>
      <c r="X4924" t="s">
        <v>1831</v>
      </c>
      <c r="Y4924" t="s">
        <v>1739</v>
      </c>
      <c r="Z4924">
        <v>1346900933</v>
      </c>
      <c r="AA4924" t="s">
        <v>1832</v>
      </c>
      <c r="AB4924" t="s">
        <v>1739</v>
      </c>
      <c r="AC4924">
        <v>1346900933</v>
      </c>
    </row>
    <row r="4925" spans="1:29" x14ac:dyDescent="0.35">
      <c r="A4925" s="6" t="s">
        <v>341</v>
      </c>
      <c r="B4925" t="s">
        <v>342</v>
      </c>
      <c r="C4925" t="s">
        <v>343</v>
      </c>
      <c r="D4925" s="4">
        <v>22981</v>
      </c>
      <c r="E4925" s="5" t="s">
        <v>19</v>
      </c>
      <c r="F4925" t="s">
        <v>20</v>
      </c>
      <c r="G4925" t="s">
        <v>1831</v>
      </c>
      <c r="H4925" t="s">
        <v>1831</v>
      </c>
      <c r="I4925">
        <v>1346900933</v>
      </c>
      <c r="J4925" t="s">
        <v>21</v>
      </c>
      <c r="K4925" t="s">
        <v>22</v>
      </c>
      <c r="L4925" s="5">
        <v>45424</v>
      </c>
      <c r="M4925" s="5">
        <v>45424</v>
      </c>
      <c r="N4925">
        <v>12</v>
      </c>
      <c r="O4925" t="s">
        <v>23</v>
      </c>
      <c r="P4925" t="s">
        <v>24</v>
      </c>
      <c r="Q4925">
        <v>1</v>
      </c>
      <c r="R4925">
        <v>36</v>
      </c>
      <c r="S4925">
        <v>2</v>
      </c>
      <c r="T4925">
        <v>1346900933</v>
      </c>
      <c r="U4925">
        <v>956000944</v>
      </c>
      <c r="V4925" s="12">
        <v>955401</v>
      </c>
      <c r="W4925">
        <v>1224</v>
      </c>
      <c r="X4925" t="s">
        <v>1831</v>
      </c>
      <c r="Y4925" t="s">
        <v>1739</v>
      </c>
      <c r="Z4925">
        <v>1346900933</v>
      </c>
      <c r="AA4925" t="s">
        <v>1832</v>
      </c>
      <c r="AB4925" t="s">
        <v>1739</v>
      </c>
      <c r="AC4925">
        <v>1346900933</v>
      </c>
    </row>
    <row r="4926" spans="1:29" x14ac:dyDescent="0.35">
      <c r="A4926" s="6" t="s">
        <v>341</v>
      </c>
      <c r="B4926" t="s">
        <v>342</v>
      </c>
      <c r="C4926" t="s">
        <v>343</v>
      </c>
      <c r="D4926" s="4">
        <v>22981</v>
      </c>
      <c r="E4926" s="5" t="s">
        <v>19</v>
      </c>
      <c r="F4926" t="s">
        <v>20</v>
      </c>
      <c r="G4926" t="s">
        <v>1831</v>
      </c>
      <c r="H4926" t="s">
        <v>1831</v>
      </c>
      <c r="I4926">
        <v>1346900933</v>
      </c>
      <c r="J4926" t="s">
        <v>21</v>
      </c>
      <c r="K4926" t="s">
        <v>22</v>
      </c>
      <c r="L4926" s="5">
        <v>45425</v>
      </c>
      <c r="M4926" s="5">
        <v>45425</v>
      </c>
      <c r="N4926">
        <v>12</v>
      </c>
      <c r="O4926" t="s">
        <v>23</v>
      </c>
      <c r="P4926" t="s">
        <v>24</v>
      </c>
      <c r="Q4926">
        <v>1</v>
      </c>
      <c r="R4926">
        <v>36</v>
      </c>
      <c r="S4926">
        <v>2</v>
      </c>
      <c r="T4926">
        <v>1346900933</v>
      </c>
      <c r="U4926">
        <v>956000944</v>
      </c>
      <c r="V4926" s="12">
        <v>955401</v>
      </c>
      <c r="W4926">
        <v>1224</v>
      </c>
      <c r="X4926" t="s">
        <v>1831</v>
      </c>
      <c r="Y4926" t="s">
        <v>1739</v>
      </c>
      <c r="Z4926">
        <v>1346900933</v>
      </c>
      <c r="AA4926" t="s">
        <v>1832</v>
      </c>
      <c r="AB4926" t="s">
        <v>1739</v>
      </c>
      <c r="AC4926">
        <v>1346900933</v>
      </c>
    </row>
    <row r="4927" spans="1:29" x14ac:dyDescent="0.35">
      <c r="A4927" s="6" t="s">
        <v>341</v>
      </c>
      <c r="B4927" t="s">
        <v>342</v>
      </c>
      <c r="C4927" t="s">
        <v>343</v>
      </c>
      <c r="D4927" s="4">
        <v>22981</v>
      </c>
      <c r="E4927" s="5" t="s">
        <v>19</v>
      </c>
      <c r="F4927" t="s">
        <v>20</v>
      </c>
      <c r="G4927" t="s">
        <v>1831</v>
      </c>
      <c r="H4927" t="s">
        <v>1831</v>
      </c>
      <c r="I4927">
        <v>1346900933</v>
      </c>
      <c r="J4927" t="s">
        <v>21</v>
      </c>
      <c r="K4927" t="s">
        <v>22</v>
      </c>
      <c r="L4927" s="5">
        <v>45426</v>
      </c>
      <c r="M4927" s="5">
        <v>45426</v>
      </c>
      <c r="N4927">
        <v>12</v>
      </c>
      <c r="O4927" t="s">
        <v>23</v>
      </c>
      <c r="P4927" t="s">
        <v>24</v>
      </c>
      <c r="Q4927">
        <v>1</v>
      </c>
      <c r="R4927">
        <v>36</v>
      </c>
      <c r="S4927">
        <v>2</v>
      </c>
      <c r="T4927">
        <v>1346900933</v>
      </c>
      <c r="U4927">
        <v>956000944</v>
      </c>
      <c r="V4927" s="12">
        <v>955401</v>
      </c>
      <c r="W4927">
        <v>1224</v>
      </c>
      <c r="X4927" t="s">
        <v>1831</v>
      </c>
      <c r="Y4927" t="s">
        <v>1739</v>
      </c>
      <c r="Z4927">
        <v>1346900933</v>
      </c>
      <c r="AA4927" t="s">
        <v>1832</v>
      </c>
      <c r="AB4927" t="s">
        <v>1739</v>
      </c>
      <c r="AC4927">
        <v>1346900933</v>
      </c>
    </row>
    <row r="4928" spans="1:29" x14ac:dyDescent="0.35">
      <c r="A4928" s="6" t="s">
        <v>341</v>
      </c>
      <c r="B4928" t="s">
        <v>342</v>
      </c>
      <c r="C4928" t="s">
        <v>343</v>
      </c>
      <c r="D4928" s="4">
        <v>22981</v>
      </c>
      <c r="E4928" s="5" t="s">
        <v>19</v>
      </c>
      <c r="F4928" t="s">
        <v>20</v>
      </c>
      <c r="G4928" t="s">
        <v>1831</v>
      </c>
      <c r="H4928" t="s">
        <v>1831</v>
      </c>
      <c r="I4928">
        <v>1346900933</v>
      </c>
      <c r="J4928" t="s">
        <v>21</v>
      </c>
      <c r="K4928" t="s">
        <v>22</v>
      </c>
      <c r="L4928" s="5">
        <v>45427</v>
      </c>
      <c r="M4928" s="5">
        <v>45427</v>
      </c>
      <c r="N4928">
        <v>12</v>
      </c>
      <c r="O4928" t="s">
        <v>23</v>
      </c>
      <c r="P4928" t="s">
        <v>24</v>
      </c>
      <c r="Q4928">
        <v>1</v>
      </c>
      <c r="R4928">
        <v>36</v>
      </c>
      <c r="S4928">
        <v>2</v>
      </c>
      <c r="T4928">
        <v>1346900933</v>
      </c>
      <c r="U4928">
        <v>956000944</v>
      </c>
      <c r="V4928" s="12">
        <v>955401</v>
      </c>
      <c r="W4928">
        <v>1224</v>
      </c>
      <c r="X4928" t="s">
        <v>1831</v>
      </c>
      <c r="Y4928" t="s">
        <v>1739</v>
      </c>
      <c r="Z4928">
        <v>1346900933</v>
      </c>
      <c r="AA4928" t="s">
        <v>1832</v>
      </c>
      <c r="AB4928" t="s">
        <v>1739</v>
      </c>
      <c r="AC4928">
        <v>1346900933</v>
      </c>
    </row>
    <row r="4929" spans="1:29" x14ac:dyDescent="0.35">
      <c r="A4929" s="6" t="s">
        <v>341</v>
      </c>
      <c r="B4929" t="s">
        <v>342</v>
      </c>
      <c r="C4929" t="s">
        <v>343</v>
      </c>
      <c r="D4929" s="4">
        <v>22981</v>
      </c>
      <c r="E4929" s="5" t="s">
        <v>19</v>
      </c>
      <c r="F4929" t="s">
        <v>20</v>
      </c>
      <c r="G4929" t="s">
        <v>1831</v>
      </c>
      <c r="H4929" t="s">
        <v>1831</v>
      </c>
      <c r="I4929">
        <v>1346900933</v>
      </c>
      <c r="J4929" t="s">
        <v>21</v>
      </c>
      <c r="K4929" t="s">
        <v>22</v>
      </c>
      <c r="L4929" s="5">
        <v>45428</v>
      </c>
      <c r="M4929" s="5">
        <v>45428</v>
      </c>
      <c r="N4929">
        <v>12</v>
      </c>
      <c r="O4929" t="s">
        <v>23</v>
      </c>
      <c r="P4929" t="s">
        <v>24</v>
      </c>
      <c r="Q4929">
        <v>1</v>
      </c>
      <c r="R4929">
        <v>36</v>
      </c>
      <c r="S4929">
        <v>2</v>
      </c>
      <c r="T4929">
        <v>1346900933</v>
      </c>
      <c r="U4929">
        <v>956000944</v>
      </c>
      <c r="V4929" s="12">
        <v>955401</v>
      </c>
      <c r="W4929">
        <v>1224</v>
      </c>
      <c r="X4929" t="s">
        <v>1831</v>
      </c>
      <c r="Y4929" t="s">
        <v>1739</v>
      </c>
      <c r="Z4929">
        <v>1346900933</v>
      </c>
      <c r="AA4929" t="s">
        <v>1832</v>
      </c>
      <c r="AB4929" t="s">
        <v>1739</v>
      </c>
      <c r="AC4929">
        <v>1346900933</v>
      </c>
    </row>
    <row r="4930" spans="1:29" x14ac:dyDescent="0.35">
      <c r="A4930" s="6" t="s">
        <v>341</v>
      </c>
      <c r="B4930" t="s">
        <v>342</v>
      </c>
      <c r="C4930" t="s">
        <v>343</v>
      </c>
      <c r="D4930" s="4">
        <v>22981</v>
      </c>
      <c r="E4930" s="5" t="s">
        <v>19</v>
      </c>
      <c r="F4930" t="s">
        <v>20</v>
      </c>
      <c r="G4930" t="s">
        <v>1831</v>
      </c>
      <c r="H4930" t="s">
        <v>1831</v>
      </c>
      <c r="I4930">
        <v>1346900933</v>
      </c>
      <c r="J4930" t="s">
        <v>21</v>
      </c>
      <c r="K4930" t="s">
        <v>22</v>
      </c>
      <c r="L4930" s="5">
        <v>45429</v>
      </c>
      <c r="M4930" s="5">
        <v>45429</v>
      </c>
      <c r="N4930">
        <v>12</v>
      </c>
      <c r="O4930" t="s">
        <v>23</v>
      </c>
      <c r="P4930" t="s">
        <v>24</v>
      </c>
      <c r="Q4930">
        <v>1</v>
      </c>
      <c r="R4930">
        <v>36</v>
      </c>
      <c r="S4930">
        <v>2</v>
      </c>
      <c r="T4930">
        <v>1346900933</v>
      </c>
      <c r="U4930">
        <v>956000944</v>
      </c>
      <c r="V4930" s="12">
        <v>955401</v>
      </c>
      <c r="W4930">
        <v>1224</v>
      </c>
      <c r="X4930" t="s">
        <v>1831</v>
      </c>
      <c r="Y4930" t="s">
        <v>1739</v>
      </c>
      <c r="Z4930">
        <v>1346900933</v>
      </c>
      <c r="AA4930" t="s">
        <v>1832</v>
      </c>
      <c r="AB4930" t="s">
        <v>1739</v>
      </c>
      <c r="AC4930">
        <v>1346900933</v>
      </c>
    </row>
    <row r="4931" spans="1:29" x14ac:dyDescent="0.35">
      <c r="A4931" s="6" t="s">
        <v>341</v>
      </c>
      <c r="B4931" t="s">
        <v>342</v>
      </c>
      <c r="C4931" t="s">
        <v>343</v>
      </c>
      <c r="D4931" s="4">
        <v>22981</v>
      </c>
      <c r="E4931" s="5" t="s">
        <v>19</v>
      </c>
      <c r="F4931" t="s">
        <v>20</v>
      </c>
      <c r="G4931" t="s">
        <v>1831</v>
      </c>
      <c r="H4931" t="s">
        <v>1831</v>
      </c>
      <c r="I4931">
        <v>1346900933</v>
      </c>
      <c r="J4931" t="s">
        <v>21</v>
      </c>
      <c r="K4931" t="s">
        <v>22</v>
      </c>
      <c r="L4931" s="5">
        <v>45430</v>
      </c>
      <c r="M4931" s="5">
        <v>45430</v>
      </c>
      <c r="N4931">
        <v>12</v>
      </c>
      <c r="O4931" t="s">
        <v>23</v>
      </c>
      <c r="P4931" t="s">
        <v>24</v>
      </c>
      <c r="Q4931">
        <v>1</v>
      </c>
      <c r="R4931">
        <v>36</v>
      </c>
      <c r="S4931">
        <v>2</v>
      </c>
      <c r="T4931">
        <v>1346900933</v>
      </c>
      <c r="U4931">
        <v>956000944</v>
      </c>
      <c r="V4931" s="12">
        <v>955401</v>
      </c>
      <c r="W4931">
        <v>1224</v>
      </c>
      <c r="X4931" t="s">
        <v>1831</v>
      </c>
      <c r="Y4931" t="s">
        <v>1739</v>
      </c>
      <c r="Z4931">
        <v>1346900933</v>
      </c>
      <c r="AA4931" t="s">
        <v>1832</v>
      </c>
      <c r="AB4931" t="s">
        <v>1739</v>
      </c>
      <c r="AC4931">
        <v>1346900933</v>
      </c>
    </row>
    <row r="4932" spans="1:29" x14ac:dyDescent="0.35">
      <c r="A4932" s="6" t="s">
        <v>341</v>
      </c>
      <c r="B4932" t="s">
        <v>342</v>
      </c>
      <c r="C4932" t="s">
        <v>343</v>
      </c>
      <c r="D4932" s="4">
        <v>22981</v>
      </c>
      <c r="E4932" s="5" t="s">
        <v>19</v>
      </c>
      <c r="F4932" t="s">
        <v>20</v>
      </c>
      <c r="G4932" t="s">
        <v>1831</v>
      </c>
      <c r="H4932" t="s">
        <v>1831</v>
      </c>
      <c r="I4932">
        <v>1346900933</v>
      </c>
      <c r="J4932" t="s">
        <v>21</v>
      </c>
      <c r="K4932" t="s">
        <v>22</v>
      </c>
      <c r="L4932" s="5">
        <v>45431</v>
      </c>
      <c r="M4932" s="5">
        <v>45431</v>
      </c>
      <c r="N4932">
        <v>12</v>
      </c>
      <c r="O4932" t="s">
        <v>23</v>
      </c>
      <c r="P4932" t="s">
        <v>24</v>
      </c>
      <c r="Q4932">
        <v>1</v>
      </c>
      <c r="R4932">
        <v>36</v>
      </c>
      <c r="S4932">
        <v>2</v>
      </c>
      <c r="T4932">
        <v>1346900933</v>
      </c>
      <c r="U4932">
        <v>956000944</v>
      </c>
      <c r="V4932" s="12">
        <v>955401</v>
      </c>
      <c r="W4932">
        <v>1224</v>
      </c>
      <c r="X4932" t="s">
        <v>1831</v>
      </c>
      <c r="Y4932" t="s">
        <v>1739</v>
      </c>
      <c r="Z4932">
        <v>1346900933</v>
      </c>
      <c r="AA4932" t="s">
        <v>1832</v>
      </c>
      <c r="AB4932" t="s">
        <v>1739</v>
      </c>
      <c r="AC4932">
        <v>1346900933</v>
      </c>
    </row>
    <row r="4933" spans="1:29" x14ac:dyDescent="0.35">
      <c r="A4933" s="6" t="s">
        <v>341</v>
      </c>
      <c r="B4933" t="s">
        <v>342</v>
      </c>
      <c r="C4933" t="s">
        <v>343</v>
      </c>
      <c r="D4933" s="4">
        <v>22981</v>
      </c>
      <c r="E4933" s="5" t="s">
        <v>19</v>
      </c>
      <c r="F4933" t="s">
        <v>20</v>
      </c>
      <c r="G4933" t="s">
        <v>1831</v>
      </c>
      <c r="H4933" t="s">
        <v>1831</v>
      </c>
      <c r="I4933">
        <v>1346900933</v>
      </c>
      <c r="J4933" t="s">
        <v>21</v>
      </c>
      <c r="K4933" t="s">
        <v>22</v>
      </c>
      <c r="L4933" s="5">
        <v>45432</v>
      </c>
      <c r="M4933" s="5">
        <v>45432</v>
      </c>
      <c r="N4933">
        <v>12</v>
      </c>
      <c r="O4933" t="s">
        <v>23</v>
      </c>
      <c r="P4933" t="s">
        <v>24</v>
      </c>
      <c r="Q4933">
        <v>1</v>
      </c>
      <c r="R4933">
        <v>36</v>
      </c>
      <c r="S4933">
        <v>2</v>
      </c>
      <c r="T4933">
        <v>1346900933</v>
      </c>
      <c r="U4933">
        <v>956000944</v>
      </c>
      <c r="V4933" s="12">
        <v>955401</v>
      </c>
      <c r="W4933">
        <v>1224</v>
      </c>
      <c r="X4933" t="s">
        <v>1831</v>
      </c>
      <c r="Y4933" t="s">
        <v>1739</v>
      </c>
      <c r="Z4933">
        <v>1346900933</v>
      </c>
      <c r="AA4933" t="s">
        <v>1832</v>
      </c>
      <c r="AB4933" t="s">
        <v>1739</v>
      </c>
      <c r="AC4933">
        <v>1346900933</v>
      </c>
    </row>
    <row r="4934" spans="1:29" x14ac:dyDescent="0.35">
      <c r="A4934" s="6" t="s">
        <v>341</v>
      </c>
      <c r="B4934" t="s">
        <v>342</v>
      </c>
      <c r="C4934" t="s">
        <v>343</v>
      </c>
      <c r="D4934" s="4">
        <v>22981</v>
      </c>
      <c r="E4934" s="5" t="s">
        <v>19</v>
      </c>
      <c r="F4934" t="s">
        <v>20</v>
      </c>
      <c r="G4934" t="s">
        <v>1831</v>
      </c>
      <c r="H4934" t="s">
        <v>1831</v>
      </c>
      <c r="I4934">
        <v>1346900933</v>
      </c>
      <c r="J4934" t="s">
        <v>21</v>
      </c>
      <c r="K4934" t="s">
        <v>22</v>
      </c>
      <c r="L4934" s="5">
        <v>45433</v>
      </c>
      <c r="M4934" s="5">
        <v>45433</v>
      </c>
      <c r="N4934">
        <v>12</v>
      </c>
      <c r="O4934" t="s">
        <v>23</v>
      </c>
      <c r="P4934" t="s">
        <v>24</v>
      </c>
      <c r="Q4934">
        <v>1</v>
      </c>
      <c r="R4934">
        <v>36</v>
      </c>
      <c r="S4934">
        <v>2</v>
      </c>
      <c r="T4934">
        <v>1346900933</v>
      </c>
      <c r="U4934">
        <v>956000944</v>
      </c>
      <c r="V4934" s="12">
        <v>955401</v>
      </c>
      <c r="W4934">
        <v>1224</v>
      </c>
      <c r="X4934" t="s">
        <v>1831</v>
      </c>
      <c r="Y4934" t="s">
        <v>1739</v>
      </c>
      <c r="Z4934">
        <v>1346900933</v>
      </c>
      <c r="AA4934" t="s">
        <v>1832</v>
      </c>
      <c r="AB4934" t="s">
        <v>1739</v>
      </c>
      <c r="AC4934">
        <v>1346900933</v>
      </c>
    </row>
    <row r="4935" spans="1:29" x14ac:dyDescent="0.35">
      <c r="A4935" s="6" t="s">
        <v>341</v>
      </c>
      <c r="B4935" t="s">
        <v>342</v>
      </c>
      <c r="C4935" t="s">
        <v>343</v>
      </c>
      <c r="D4935" s="4">
        <v>22981</v>
      </c>
      <c r="E4935" s="5" t="s">
        <v>19</v>
      </c>
      <c r="F4935" t="s">
        <v>20</v>
      </c>
      <c r="G4935" t="s">
        <v>1831</v>
      </c>
      <c r="H4935" t="s">
        <v>1831</v>
      </c>
      <c r="I4935">
        <v>1346900933</v>
      </c>
      <c r="J4935" t="s">
        <v>21</v>
      </c>
      <c r="K4935" t="s">
        <v>22</v>
      </c>
      <c r="L4935" s="5">
        <v>45434</v>
      </c>
      <c r="M4935" s="5">
        <v>45434</v>
      </c>
      <c r="N4935">
        <v>12</v>
      </c>
      <c r="O4935" t="s">
        <v>23</v>
      </c>
      <c r="P4935" t="s">
        <v>24</v>
      </c>
      <c r="Q4935">
        <v>1</v>
      </c>
      <c r="R4935">
        <v>36</v>
      </c>
      <c r="S4935">
        <v>2</v>
      </c>
      <c r="T4935">
        <v>1346900933</v>
      </c>
      <c r="U4935">
        <v>956000944</v>
      </c>
      <c r="V4935" s="12">
        <v>955401</v>
      </c>
      <c r="W4935">
        <v>1224</v>
      </c>
      <c r="X4935" t="s">
        <v>1831</v>
      </c>
      <c r="Y4935" t="s">
        <v>1739</v>
      </c>
      <c r="Z4935">
        <v>1346900933</v>
      </c>
      <c r="AA4935" t="s">
        <v>1832</v>
      </c>
      <c r="AB4935" t="s">
        <v>1739</v>
      </c>
      <c r="AC4935">
        <v>1346900933</v>
      </c>
    </row>
    <row r="4936" spans="1:29" x14ac:dyDescent="0.35">
      <c r="A4936" s="6" t="s">
        <v>341</v>
      </c>
      <c r="B4936" t="s">
        <v>342</v>
      </c>
      <c r="C4936" t="s">
        <v>343</v>
      </c>
      <c r="D4936" s="4">
        <v>22981</v>
      </c>
      <c r="E4936" s="5" t="s">
        <v>19</v>
      </c>
      <c r="F4936" t="s">
        <v>20</v>
      </c>
      <c r="G4936" t="s">
        <v>1831</v>
      </c>
      <c r="H4936" t="s">
        <v>1831</v>
      </c>
      <c r="I4936">
        <v>1346900933</v>
      </c>
      <c r="J4936" t="s">
        <v>21</v>
      </c>
      <c r="K4936" t="s">
        <v>22</v>
      </c>
      <c r="L4936" s="5">
        <v>45435</v>
      </c>
      <c r="M4936" s="5">
        <v>45435</v>
      </c>
      <c r="N4936">
        <v>12</v>
      </c>
      <c r="O4936" t="s">
        <v>23</v>
      </c>
      <c r="P4936" t="s">
        <v>24</v>
      </c>
      <c r="Q4936">
        <v>1</v>
      </c>
      <c r="R4936">
        <v>36</v>
      </c>
      <c r="S4936">
        <v>2</v>
      </c>
      <c r="T4936">
        <v>1346900933</v>
      </c>
      <c r="U4936">
        <v>956000944</v>
      </c>
      <c r="V4936" s="12">
        <v>955401</v>
      </c>
      <c r="W4936">
        <v>1224</v>
      </c>
      <c r="X4936" t="s">
        <v>1831</v>
      </c>
      <c r="Y4936" t="s">
        <v>1739</v>
      </c>
      <c r="Z4936">
        <v>1346900933</v>
      </c>
      <c r="AA4936" t="s">
        <v>1832</v>
      </c>
      <c r="AB4936" t="s">
        <v>1739</v>
      </c>
      <c r="AC4936">
        <v>1346900933</v>
      </c>
    </row>
    <row r="4937" spans="1:29" x14ac:dyDescent="0.35">
      <c r="A4937" s="6" t="s">
        <v>341</v>
      </c>
      <c r="B4937" t="s">
        <v>342</v>
      </c>
      <c r="C4937" t="s">
        <v>343</v>
      </c>
      <c r="D4937" s="4">
        <v>22981</v>
      </c>
      <c r="E4937" s="5" t="s">
        <v>19</v>
      </c>
      <c r="F4937" t="s">
        <v>20</v>
      </c>
      <c r="G4937" t="s">
        <v>1831</v>
      </c>
      <c r="H4937" t="s">
        <v>1831</v>
      </c>
      <c r="I4937">
        <v>1346900933</v>
      </c>
      <c r="J4937" t="s">
        <v>21</v>
      </c>
      <c r="K4937" t="s">
        <v>22</v>
      </c>
      <c r="L4937" s="5">
        <v>45436</v>
      </c>
      <c r="M4937" s="5">
        <v>45436</v>
      </c>
      <c r="N4937">
        <v>12</v>
      </c>
      <c r="O4937" t="s">
        <v>23</v>
      </c>
      <c r="P4937" t="s">
        <v>24</v>
      </c>
      <c r="Q4937">
        <v>1</v>
      </c>
      <c r="R4937">
        <v>36</v>
      </c>
      <c r="S4937">
        <v>2</v>
      </c>
      <c r="T4937">
        <v>1346900933</v>
      </c>
      <c r="U4937">
        <v>956000944</v>
      </c>
      <c r="V4937" s="12">
        <v>955401</v>
      </c>
      <c r="W4937">
        <v>1224</v>
      </c>
      <c r="X4937" t="s">
        <v>1831</v>
      </c>
      <c r="Y4937" t="s">
        <v>1739</v>
      </c>
      <c r="Z4937">
        <v>1346900933</v>
      </c>
      <c r="AA4937" t="s">
        <v>1832</v>
      </c>
      <c r="AB4937" t="s">
        <v>1739</v>
      </c>
      <c r="AC4937">
        <v>1346900933</v>
      </c>
    </row>
    <row r="4938" spans="1:29" x14ac:dyDescent="0.35">
      <c r="A4938" s="6" t="s">
        <v>341</v>
      </c>
      <c r="B4938" t="s">
        <v>342</v>
      </c>
      <c r="C4938" t="s">
        <v>343</v>
      </c>
      <c r="D4938" s="4">
        <v>22981</v>
      </c>
      <c r="E4938" s="5" t="s">
        <v>19</v>
      </c>
      <c r="F4938" t="s">
        <v>20</v>
      </c>
      <c r="G4938" t="s">
        <v>1831</v>
      </c>
      <c r="H4938" t="s">
        <v>1831</v>
      </c>
      <c r="I4938">
        <v>1346900933</v>
      </c>
      <c r="J4938" t="s">
        <v>21</v>
      </c>
      <c r="K4938" t="s">
        <v>22</v>
      </c>
      <c r="L4938" s="5">
        <v>45437</v>
      </c>
      <c r="M4938" s="5">
        <v>45437</v>
      </c>
      <c r="N4938">
        <v>12</v>
      </c>
      <c r="O4938" t="s">
        <v>23</v>
      </c>
      <c r="P4938" t="s">
        <v>24</v>
      </c>
      <c r="Q4938">
        <v>1</v>
      </c>
      <c r="R4938">
        <v>36</v>
      </c>
      <c r="S4938">
        <v>2</v>
      </c>
      <c r="T4938">
        <v>1346900933</v>
      </c>
      <c r="U4938">
        <v>956000944</v>
      </c>
      <c r="V4938" s="12">
        <v>955401</v>
      </c>
      <c r="W4938">
        <v>1224</v>
      </c>
      <c r="X4938" t="s">
        <v>1831</v>
      </c>
      <c r="Y4938" t="s">
        <v>1739</v>
      </c>
      <c r="Z4938">
        <v>1346900933</v>
      </c>
      <c r="AA4938" t="s">
        <v>1832</v>
      </c>
      <c r="AB4938" t="s">
        <v>1739</v>
      </c>
      <c r="AC4938">
        <v>1346900933</v>
      </c>
    </row>
    <row r="4939" spans="1:29" x14ac:dyDescent="0.35">
      <c r="A4939" s="6" t="s">
        <v>341</v>
      </c>
      <c r="B4939" t="s">
        <v>342</v>
      </c>
      <c r="C4939" t="s">
        <v>343</v>
      </c>
      <c r="D4939" s="4">
        <v>22981</v>
      </c>
      <c r="E4939" s="5" t="s">
        <v>19</v>
      </c>
      <c r="F4939" t="s">
        <v>20</v>
      </c>
      <c r="G4939" t="s">
        <v>1831</v>
      </c>
      <c r="H4939" t="s">
        <v>1831</v>
      </c>
      <c r="I4939">
        <v>1346900933</v>
      </c>
      <c r="J4939" t="s">
        <v>21</v>
      </c>
      <c r="K4939" t="s">
        <v>22</v>
      </c>
      <c r="L4939" s="5">
        <v>45438</v>
      </c>
      <c r="M4939" s="5">
        <v>45438</v>
      </c>
      <c r="N4939">
        <v>12</v>
      </c>
      <c r="O4939" t="s">
        <v>23</v>
      </c>
      <c r="P4939" t="s">
        <v>24</v>
      </c>
      <c r="Q4939">
        <v>1</v>
      </c>
      <c r="R4939">
        <v>36</v>
      </c>
      <c r="S4939">
        <v>2</v>
      </c>
      <c r="T4939">
        <v>1346900933</v>
      </c>
      <c r="U4939">
        <v>956000944</v>
      </c>
      <c r="V4939" s="12">
        <v>955401</v>
      </c>
      <c r="W4939">
        <v>1224</v>
      </c>
      <c r="X4939" t="s">
        <v>1831</v>
      </c>
      <c r="Y4939" t="s">
        <v>1739</v>
      </c>
      <c r="Z4939">
        <v>1346900933</v>
      </c>
      <c r="AA4939" t="s">
        <v>1832</v>
      </c>
      <c r="AB4939" t="s">
        <v>1739</v>
      </c>
      <c r="AC4939">
        <v>1346900933</v>
      </c>
    </row>
    <row r="4940" spans="1:29" x14ac:dyDescent="0.35">
      <c r="A4940" s="6" t="s">
        <v>341</v>
      </c>
      <c r="B4940" t="s">
        <v>342</v>
      </c>
      <c r="C4940" t="s">
        <v>343</v>
      </c>
      <c r="D4940" s="4">
        <v>22981</v>
      </c>
      <c r="E4940" s="5" t="s">
        <v>19</v>
      </c>
      <c r="F4940" t="s">
        <v>20</v>
      </c>
      <c r="G4940" t="s">
        <v>1831</v>
      </c>
      <c r="H4940" t="s">
        <v>1831</v>
      </c>
      <c r="I4940">
        <v>1346900933</v>
      </c>
      <c r="J4940" t="s">
        <v>21</v>
      </c>
      <c r="K4940" t="s">
        <v>22</v>
      </c>
      <c r="L4940" s="5">
        <v>45439</v>
      </c>
      <c r="M4940" s="5">
        <v>45439</v>
      </c>
      <c r="N4940">
        <v>12</v>
      </c>
      <c r="O4940" t="s">
        <v>23</v>
      </c>
      <c r="P4940" t="s">
        <v>24</v>
      </c>
      <c r="Q4940">
        <v>1</v>
      </c>
      <c r="R4940">
        <v>36</v>
      </c>
      <c r="S4940">
        <v>2</v>
      </c>
      <c r="T4940">
        <v>1346900933</v>
      </c>
      <c r="U4940">
        <v>956000944</v>
      </c>
      <c r="V4940" s="12">
        <v>955401</v>
      </c>
      <c r="W4940">
        <v>1224</v>
      </c>
      <c r="X4940" t="s">
        <v>1831</v>
      </c>
      <c r="Y4940" t="s">
        <v>1739</v>
      </c>
      <c r="Z4940">
        <v>1346900933</v>
      </c>
      <c r="AA4940" t="s">
        <v>1832</v>
      </c>
      <c r="AB4940" t="s">
        <v>1739</v>
      </c>
      <c r="AC4940">
        <v>1346900933</v>
      </c>
    </row>
    <row r="4941" spans="1:29" x14ac:dyDescent="0.35">
      <c r="A4941" s="6" t="s">
        <v>341</v>
      </c>
      <c r="B4941" t="s">
        <v>342</v>
      </c>
      <c r="C4941" t="s">
        <v>343</v>
      </c>
      <c r="D4941" s="4">
        <v>22981</v>
      </c>
      <c r="E4941" s="5" t="s">
        <v>19</v>
      </c>
      <c r="F4941" t="s">
        <v>20</v>
      </c>
      <c r="G4941" t="s">
        <v>1831</v>
      </c>
      <c r="H4941" t="s">
        <v>1831</v>
      </c>
      <c r="I4941">
        <v>1346900933</v>
      </c>
      <c r="J4941" t="s">
        <v>21</v>
      </c>
      <c r="K4941" t="s">
        <v>22</v>
      </c>
      <c r="L4941" s="5">
        <v>45440</v>
      </c>
      <c r="M4941" s="5">
        <v>45440</v>
      </c>
      <c r="N4941">
        <v>12</v>
      </c>
      <c r="O4941" t="s">
        <v>23</v>
      </c>
      <c r="P4941" t="s">
        <v>24</v>
      </c>
      <c r="Q4941">
        <v>1</v>
      </c>
      <c r="R4941">
        <v>36</v>
      </c>
      <c r="S4941">
        <v>2</v>
      </c>
      <c r="T4941">
        <v>1346900933</v>
      </c>
      <c r="U4941">
        <v>956000944</v>
      </c>
      <c r="V4941" s="12">
        <v>955401</v>
      </c>
      <c r="W4941">
        <v>1224</v>
      </c>
      <c r="X4941" t="s">
        <v>1831</v>
      </c>
      <c r="Y4941" t="s">
        <v>1739</v>
      </c>
      <c r="Z4941">
        <v>1346900933</v>
      </c>
      <c r="AA4941" t="s">
        <v>1832</v>
      </c>
      <c r="AB4941" t="s">
        <v>1739</v>
      </c>
      <c r="AC4941">
        <v>1346900933</v>
      </c>
    </row>
    <row r="4942" spans="1:29" x14ac:dyDescent="0.35">
      <c r="A4942" s="6" t="s">
        <v>341</v>
      </c>
      <c r="B4942" t="s">
        <v>342</v>
      </c>
      <c r="C4942" t="s">
        <v>343</v>
      </c>
      <c r="D4942" s="4">
        <v>22981</v>
      </c>
      <c r="E4942" s="5" t="s">
        <v>19</v>
      </c>
      <c r="F4942" t="s">
        <v>20</v>
      </c>
      <c r="G4942" t="s">
        <v>1831</v>
      </c>
      <c r="H4942" t="s">
        <v>1831</v>
      </c>
      <c r="I4942">
        <v>1346900933</v>
      </c>
      <c r="J4942" t="s">
        <v>21</v>
      </c>
      <c r="K4942" t="s">
        <v>22</v>
      </c>
      <c r="L4942" s="5">
        <v>45441</v>
      </c>
      <c r="M4942" s="5">
        <v>45441</v>
      </c>
      <c r="N4942">
        <v>12</v>
      </c>
      <c r="O4942" t="s">
        <v>23</v>
      </c>
      <c r="P4942" t="s">
        <v>24</v>
      </c>
      <c r="Q4942">
        <v>1</v>
      </c>
      <c r="R4942">
        <v>36</v>
      </c>
      <c r="S4942">
        <v>2</v>
      </c>
      <c r="T4942">
        <v>1346900933</v>
      </c>
      <c r="U4942">
        <v>956000944</v>
      </c>
      <c r="V4942" s="12">
        <v>955401</v>
      </c>
      <c r="W4942">
        <v>1224</v>
      </c>
      <c r="X4942" t="s">
        <v>1831</v>
      </c>
      <c r="Y4942" t="s">
        <v>1739</v>
      </c>
      <c r="Z4942">
        <v>1346900933</v>
      </c>
      <c r="AA4942" t="s">
        <v>1832</v>
      </c>
      <c r="AB4942" t="s">
        <v>1739</v>
      </c>
      <c r="AC4942">
        <v>1346900933</v>
      </c>
    </row>
    <row r="4943" spans="1:29" x14ac:dyDescent="0.35">
      <c r="A4943" s="6" t="s">
        <v>341</v>
      </c>
      <c r="B4943" t="s">
        <v>342</v>
      </c>
      <c r="C4943" t="s">
        <v>343</v>
      </c>
      <c r="D4943" s="4">
        <v>22981</v>
      </c>
      <c r="E4943" s="5" t="s">
        <v>19</v>
      </c>
      <c r="F4943" t="s">
        <v>20</v>
      </c>
      <c r="G4943" t="s">
        <v>1831</v>
      </c>
      <c r="H4943" t="s">
        <v>1831</v>
      </c>
      <c r="I4943">
        <v>1346900933</v>
      </c>
      <c r="J4943" t="s">
        <v>21</v>
      </c>
      <c r="K4943" t="s">
        <v>22</v>
      </c>
      <c r="L4943" s="5">
        <v>45442</v>
      </c>
      <c r="M4943" s="5">
        <v>45442</v>
      </c>
      <c r="N4943">
        <v>12</v>
      </c>
      <c r="O4943" t="s">
        <v>23</v>
      </c>
      <c r="P4943" t="s">
        <v>24</v>
      </c>
      <c r="Q4943">
        <v>1</v>
      </c>
      <c r="R4943">
        <v>36</v>
      </c>
      <c r="S4943">
        <v>2</v>
      </c>
      <c r="T4943">
        <v>1346900933</v>
      </c>
      <c r="U4943">
        <v>956000944</v>
      </c>
      <c r="V4943" s="12">
        <v>955401</v>
      </c>
      <c r="W4943">
        <v>1224</v>
      </c>
      <c r="X4943" t="s">
        <v>1831</v>
      </c>
      <c r="Y4943" t="s">
        <v>1739</v>
      </c>
      <c r="Z4943">
        <v>1346900933</v>
      </c>
      <c r="AA4943" t="s">
        <v>1832</v>
      </c>
      <c r="AB4943" t="s">
        <v>1739</v>
      </c>
      <c r="AC4943">
        <v>1346900933</v>
      </c>
    </row>
    <row r="4944" spans="1:29" x14ac:dyDescent="0.35">
      <c r="A4944" s="6" t="s">
        <v>341</v>
      </c>
      <c r="B4944" t="s">
        <v>342</v>
      </c>
      <c r="C4944" t="s">
        <v>343</v>
      </c>
      <c r="D4944" s="4">
        <v>22981</v>
      </c>
      <c r="E4944" s="5" t="s">
        <v>19</v>
      </c>
      <c r="F4944" t="s">
        <v>20</v>
      </c>
      <c r="G4944" t="s">
        <v>1831</v>
      </c>
      <c r="H4944" t="s">
        <v>1831</v>
      </c>
      <c r="I4944">
        <v>1346900933</v>
      </c>
      <c r="J4944" t="s">
        <v>21</v>
      </c>
      <c r="K4944" t="s">
        <v>22</v>
      </c>
      <c r="L4944" s="5">
        <v>45443</v>
      </c>
      <c r="M4944" s="5">
        <v>45443</v>
      </c>
      <c r="N4944">
        <v>12</v>
      </c>
      <c r="O4944" t="s">
        <v>23</v>
      </c>
      <c r="P4944" t="s">
        <v>24</v>
      </c>
      <c r="Q4944">
        <v>1</v>
      </c>
      <c r="R4944">
        <v>36</v>
      </c>
      <c r="S4944">
        <v>2</v>
      </c>
      <c r="T4944">
        <v>1346900933</v>
      </c>
      <c r="U4944">
        <v>956000944</v>
      </c>
      <c r="V4944" s="12">
        <v>955401</v>
      </c>
      <c r="W4944">
        <v>1224</v>
      </c>
      <c r="X4944" t="s">
        <v>1831</v>
      </c>
      <c r="Y4944" t="s">
        <v>1739</v>
      </c>
      <c r="Z4944">
        <v>1346900933</v>
      </c>
      <c r="AA4944" t="s">
        <v>1832</v>
      </c>
      <c r="AB4944" t="s">
        <v>1739</v>
      </c>
      <c r="AC4944">
        <v>1346900933</v>
      </c>
    </row>
    <row r="4945" spans="1:29" x14ac:dyDescent="0.35">
      <c r="A4945" s="6" t="s">
        <v>341</v>
      </c>
      <c r="B4945" t="s">
        <v>342</v>
      </c>
      <c r="C4945" t="s">
        <v>343</v>
      </c>
      <c r="D4945" s="4">
        <v>22981</v>
      </c>
      <c r="E4945" s="5" t="s">
        <v>19</v>
      </c>
      <c r="F4945" t="s">
        <v>20</v>
      </c>
      <c r="G4945" t="s">
        <v>1831</v>
      </c>
      <c r="H4945" t="s">
        <v>1831</v>
      </c>
      <c r="I4945">
        <v>1346900933</v>
      </c>
      <c r="J4945" t="s">
        <v>21</v>
      </c>
      <c r="K4945" t="s">
        <v>22</v>
      </c>
      <c r="L4945" s="5">
        <v>45444</v>
      </c>
      <c r="M4945" s="5">
        <v>45444</v>
      </c>
      <c r="N4945">
        <v>12</v>
      </c>
      <c r="O4945" t="s">
        <v>23</v>
      </c>
      <c r="P4945" t="s">
        <v>24</v>
      </c>
      <c r="Q4945">
        <v>1</v>
      </c>
      <c r="R4945">
        <v>36</v>
      </c>
      <c r="S4945">
        <v>2</v>
      </c>
      <c r="T4945">
        <v>1346900933</v>
      </c>
      <c r="U4945">
        <v>956000944</v>
      </c>
      <c r="V4945" s="12">
        <v>955401</v>
      </c>
      <c r="W4945">
        <v>1224</v>
      </c>
      <c r="X4945" t="s">
        <v>1831</v>
      </c>
      <c r="Y4945" t="s">
        <v>1739</v>
      </c>
      <c r="Z4945">
        <v>1346900933</v>
      </c>
      <c r="AA4945" t="s">
        <v>1832</v>
      </c>
      <c r="AB4945" t="s">
        <v>1739</v>
      </c>
      <c r="AC4945">
        <v>1346900933</v>
      </c>
    </row>
    <row r="4946" spans="1:29" x14ac:dyDescent="0.35">
      <c r="A4946" s="6" t="s">
        <v>341</v>
      </c>
      <c r="B4946" t="s">
        <v>342</v>
      </c>
      <c r="C4946" t="s">
        <v>343</v>
      </c>
      <c r="D4946" s="4">
        <v>22981</v>
      </c>
      <c r="E4946" s="5" t="s">
        <v>19</v>
      </c>
      <c r="F4946" t="s">
        <v>20</v>
      </c>
      <c r="G4946" t="s">
        <v>1831</v>
      </c>
      <c r="H4946" t="s">
        <v>1831</v>
      </c>
      <c r="I4946">
        <v>1346900933</v>
      </c>
      <c r="J4946" t="s">
        <v>21</v>
      </c>
      <c r="K4946" t="s">
        <v>22</v>
      </c>
      <c r="L4946" s="5">
        <v>45445</v>
      </c>
      <c r="M4946" s="5">
        <v>45445</v>
      </c>
      <c r="N4946">
        <v>12</v>
      </c>
      <c r="O4946" t="s">
        <v>23</v>
      </c>
      <c r="P4946" t="s">
        <v>24</v>
      </c>
      <c r="Q4946">
        <v>1</v>
      </c>
      <c r="R4946">
        <v>36</v>
      </c>
      <c r="S4946">
        <v>2</v>
      </c>
      <c r="T4946">
        <v>1346900933</v>
      </c>
      <c r="U4946">
        <v>956000944</v>
      </c>
      <c r="V4946" s="12">
        <v>955401</v>
      </c>
      <c r="W4946">
        <v>1224</v>
      </c>
      <c r="X4946" t="s">
        <v>1831</v>
      </c>
      <c r="Y4946" t="s">
        <v>1739</v>
      </c>
      <c r="Z4946">
        <v>1346900933</v>
      </c>
      <c r="AA4946" t="s">
        <v>1832</v>
      </c>
      <c r="AB4946" t="s">
        <v>1739</v>
      </c>
      <c r="AC4946">
        <v>1346900933</v>
      </c>
    </row>
    <row r="4947" spans="1:29" x14ac:dyDescent="0.35">
      <c r="A4947" s="6" t="s">
        <v>341</v>
      </c>
      <c r="B4947" t="s">
        <v>342</v>
      </c>
      <c r="C4947" t="s">
        <v>343</v>
      </c>
      <c r="D4947" s="4">
        <v>22981</v>
      </c>
      <c r="E4947" s="5" t="s">
        <v>19</v>
      </c>
      <c r="F4947" t="s">
        <v>20</v>
      </c>
      <c r="G4947" t="s">
        <v>1831</v>
      </c>
      <c r="H4947" t="s">
        <v>1831</v>
      </c>
      <c r="I4947">
        <v>1346900933</v>
      </c>
      <c r="J4947" t="s">
        <v>21</v>
      </c>
      <c r="K4947" t="s">
        <v>22</v>
      </c>
      <c r="L4947" s="5">
        <v>45446</v>
      </c>
      <c r="M4947" s="5">
        <v>45446</v>
      </c>
      <c r="N4947">
        <v>12</v>
      </c>
      <c r="O4947" t="s">
        <v>23</v>
      </c>
      <c r="P4947" t="s">
        <v>24</v>
      </c>
      <c r="Q4947">
        <v>1</v>
      </c>
      <c r="R4947">
        <v>36</v>
      </c>
      <c r="S4947">
        <v>2</v>
      </c>
      <c r="T4947">
        <v>1346900933</v>
      </c>
      <c r="U4947">
        <v>956000944</v>
      </c>
      <c r="V4947" s="12">
        <v>955401</v>
      </c>
      <c r="W4947">
        <v>1224</v>
      </c>
      <c r="X4947" t="s">
        <v>1831</v>
      </c>
      <c r="Y4947" t="s">
        <v>1739</v>
      </c>
      <c r="Z4947">
        <v>1346900933</v>
      </c>
      <c r="AA4947" t="s">
        <v>1832</v>
      </c>
      <c r="AB4947" t="s">
        <v>1739</v>
      </c>
      <c r="AC4947">
        <v>1346900933</v>
      </c>
    </row>
    <row r="4948" spans="1:29" x14ac:dyDescent="0.35">
      <c r="A4948" t="s">
        <v>684</v>
      </c>
      <c r="B4948" t="s">
        <v>685</v>
      </c>
      <c r="C4948" t="s">
        <v>686</v>
      </c>
      <c r="D4948" s="4">
        <v>34922</v>
      </c>
      <c r="E4948" t="s">
        <v>37</v>
      </c>
      <c r="F4948" t="s">
        <v>20</v>
      </c>
      <c r="G4948" t="s">
        <v>1831</v>
      </c>
      <c r="H4948" t="s">
        <v>1831</v>
      </c>
      <c r="I4948">
        <v>1346900933</v>
      </c>
      <c r="J4948" t="s">
        <v>21</v>
      </c>
      <c r="K4948" t="s">
        <v>22</v>
      </c>
      <c r="L4948" s="5">
        <v>45413</v>
      </c>
      <c r="M4948" s="5">
        <v>45413</v>
      </c>
      <c r="N4948">
        <v>12</v>
      </c>
      <c r="O4948" t="s">
        <v>23</v>
      </c>
      <c r="P4948" t="s">
        <v>24</v>
      </c>
      <c r="Q4948">
        <v>1</v>
      </c>
      <c r="R4948">
        <v>36</v>
      </c>
      <c r="S4948">
        <v>2</v>
      </c>
      <c r="T4948">
        <v>1346900933</v>
      </c>
      <c r="U4948">
        <v>956000944</v>
      </c>
      <c r="V4948" s="12">
        <v>1821524</v>
      </c>
      <c r="W4948">
        <v>1224</v>
      </c>
      <c r="X4948" t="s">
        <v>1831</v>
      </c>
      <c r="Y4948" t="s">
        <v>1739</v>
      </c>
      <c r="Z4948">
        <v>1346900933</v>
      </c>
      <c r="AA4948" t="s">
        <v>1832</v>
      </c>
      <c r="AB4948" t="s">
        <v>1739</v>
      </c>
      <c r="AC4948">
        <v>1346900933</v>
      </c>
    </row>
    <row r="4949" spans="1:29" x14ac:dyDescent="0.35">
      <c r="A4949" t="s">
        <v>684</v>
      </c>
      <c r="B4949" t="s">
        <v>685</v>
      </c>
      <c r="C4949" t="s">
        <v>686</v>
      </c>
      <c r="D4949" s="4">
        <v>34922</v>
      </c>
      <c r="E4949" t="s">
        <v>37</v>
      </c>
      <c r="F4949" t="s">
        <v>20</v>
      </c>
      <c r="G4949" t="s">
        <v>1831</v>
      </c>
      <c r="H4949" t="s">
        <v>1831</v>
      </c>
      <c r="I4949">
        <v>1346900933</v>
      </c>
      <c r="J4949" t="s">
        <v>21</v>
      </c>
      <c r="K4949" t="s">
        <v>22</v>
      </c>
      <c r="L4949" s="5">
        <v>45414</v>
      </c>
      <c r="M4949" s="5">
        <v>45414</v>
      </c>
      <c r="N4949">
        <v>12</v>
      </c>
      <c r="O4949" t="s">
        <v>23</v>
      </c>
      <c r="P4949" t="s">
        <v>24</v>
      </c>
      <c r="Q4949">
        <v>1</v>
      </c>
      <c r="R4949">
        <v>36</v>
      </c>
      <c r="S4949">
        <v>2</v>
      </c>
      <c r="T4949">
        <v>1346900933</v>
      </c>
      <c r="U4949">
        <v>956000944</v>
      </c>
      <c r="V4949" s="12">
        <v>1821524</v>
      </c>
      <c r="W4949">
        <v>1224</v>
      </c>
      <c r="X4949" t="s">
        <v>1831</v>
      </c>
      <c r="Y4949" t="s">
        <v>1739</v>
      </c>
      <c r="Z4949">
        <v>1346900933</v>
      </c>
      <c r="AA4949" t="s">
        <v>1832</v>
      </c>
      <c r="AB4949" t="s">
        <v>1739</v>
      </c>
      <c r="AC4949">
        <v>1346900933</v>
      </c>
    </row>
    <row r="4950" spans="1:29" x14ac:dyDescent="0.35">
      <c r="A4950" t="s">
        <v>684</v>
      </c>
      <c r="B4950" t="s">
        <v>685</v>
      </c>
      <c r="C4950" t="s">
        <v>686</v>
      </c>
      <c r="D4950" s="4">
        <v>34922</v>
      </c>
      <c r="E4950" t="s">
        <v>37</v>
      </c>
      <c r="F4950" t="s">
        <v>20</v>
      </c>
      <c r="G4950" t="s">
        <v>1831</v>
      </c>
      <c r="H4950" t="s">
        <v>1831</v>
      </c>
      <c r="I4950">
        <v>1346900933</v>
      </c>
      <c r="J4950" t="s">
        <v>21</v>
      </c>
      <c r="K4950" t="s">
        <v>22</v>
      </c>
      <c r="L4950" s="5">
        <v>45415</v>
      </c>
      <c r="M4950" s="5">
        <v>45415</v>
      </c>
      <c r="N4950">
        <v>12</v>
      </c>
      <c r="O4950" t="s">
        <v>23</v>
      </c>
      <c r="P4950" t="s">
        <v>24</v>
      </c>
      <c r="Q4950">
        <v>1</v>
      </c>
      <c r="R4950">
        <v>36</v>
      </c>
      <c r="S4950">
        <v>2</v>
      </c>
      <c r="T4950">
        <v>1346900933</v>
      </c>
      <c r="U4950">
        <v>956000944</v>
      </c>
      <c r="V4950" s="12">
        <v>1821524</v>
      </c>
      <c r="W4950">
        <v>1224</v>
      </c>
      <c r="X4950" t="s">
        <v>1831</v>
      </c>
      <c r="Y4950" t="s">
        <v>1739</v>
      </c>
      <c r="Z4950">
        <v>1346900933</v>
      </c>
      <c r="AA4950" t="s">
        <v>1832</v>
      </c>
      <c r="AB4950" t="s">
        <v>1739</v>
      </c>
      <c r="AC4950">
        <v>1346900933</v>
      </c>
    </row>
    <row r="4951" spans="1:29" x14ac:dyDescent="0.35">
      <c r="A4951" t="s">
        <v>684</v>
      </c>
      <c r="B4951" t="s">
        <v>685</v>
      </c>
      <c r="C4951" t="s">
        <v>686</v>
      </c>
      <c r="D4951" s="4">
        <v>34922</v>
      </c>
      <c r="E4951" t="s">
        <v>37</v>
      </c>
      <c r="F4951" t="s">
        <v>20</v>
      </c>
      <c r="G4951" t="s">
        <v>1831</v>
      </c>
      <c r="H4951" t="s">
        <v>1831</v>
      </c>
      <c r="I4951">
        <v>1346900933</v>
      </c>
      <c r="J4951" t="s">
        <v>21</v>
      </c>
      <c r="K4951" t="s">
        <v>22</v>
      </c>
      <c r="L4951" s="5">
        <v>45416</v>
      </c>
      <c r="M4951" s="5">
        <v>45416</v>
      </c>
      <c r="N4951">
        <v>12</v>
      </c>
      <c r="O4951" t="s">
        <v>23</v>
      </c>
      <c r="P4951" t="s">
        <v>24</v>
      </c>
      <c r="Q4951">
        <v>1</v>
      </c>
      <c r="R4951">
        <v>36</v>
      </c>
      <c r="S4951">
        <v>2</v>
      </c>
      <c r="T4951">
        <v>1346900933</v>
      </c>
      <c r="U4951">
        <v>956000944</v>
      </c>
      <c r="V4951" s="12">
        <v>1821524</v>
      </c>
      <c r="W4951">
        <v>1224</v>
      </c>
      <c r="X4951" t="s">
        <v>1831</v>
      </c>
      <c r="Y4951" t="s">
        <v>1739</v>
      </c>
      <c r="Z4951">
        <v>1346900933</v>
      </c>
      <c r="AA4951" t="s">
        <v>1832</v>
      </c>
      <c r="AB4951" t="s">
        <v>1739</v>
      </c>
      <c r="AC4951">
        <v>1346900933</v>
      </c>
    </row>
    <row r="4952" spans="1:29" x14ac:dyDescent="0.35">
      <c r="A4952" t="s">
        <v>684</v>
      </c>
      <c r="B4952" t="s">
        <v>685</v>
      </c>
      <c r="C4952" t="s">
        <v>686</v>
      </c>
      <c r="D4952" s="4">
        <v>34922</v>
      </c>
      <c r="E4952" t="s">
        <v>37</v>
      </c>
      <c r="F4952" t="s">
        <v>20</v>
      </c>
      <c r="G4952" t="s">
        <v>1831</v>
      </c>
      <c r="H4952" t="s">
        <v>1831</v>
      </c>
      <c r="I4952">
        <v>1346900933</v>
      </c>
      <c r="J4952" t="s">
        <v>21</v>
      </c>
      <c r="K4952" t="s">
        <v>22</v>
      </c>
      <c r="L4952" s="5">
        <v>45417</v>
      </c>
      <c r="M4952" s="5">
        <v>45417</v>
      </c>
      <c r="N4952">
        <v>12</v>
      </c>
      <c r="O4952" t="s">
        <v>23</v>
      </c>
      <c r="P4952" t="s">
        <v>24</v>
      </c>
      <c r="Q4952">
        <v>1</v>
      </c>
      <c r="R4952">
        <v>36</v>
      </c>
      <c r="S4952">
        <v>2</v>
      </c>
      <c r="T4952">
        <v>1346900933</v>
      </c>
      <c r="U4952">
        <v>956000944</v>
      </c>
      <c r="V4952" s="12">
        <v>1821524</v>
      </c>
      <c r="W4952">
        <v>1224</v>
      </c>
      <c r="X4952" t="s">
        <v>1831</v>
      </c>
      <c r="Y4952" t="s">
        <v>1739</v>
      </c>
      <c r="Z4952">
        <v>1346900933</v>
      </c>
      <c r="AA4952" t="s">
        <v>1832</v>
      </c>
      <c r="AB4952" t="s">
        <v>1739</v>
      </c>
      <c r="AC4952">
        <v>1346900933</v>
      </c>
    </row>
    <row r="4953" spans="1:29" x14ac:dyDescent="0.35">
      <c r="A4953" t="s">
        <v>684</v>
      </c>
      <c r="B4953" t="s">
        <v>685</v>
      </c>
      <c r="C4953" t="s">
        <v>686</v>
      </c>
      <c r="D4953" s="4">
        <v>34922</v>
      </c>
      <c r="E4953" t="s">
        <v>37</v>
      </c>
      <c r="F4953" t="s">
        <v>20</v>
      </c>
      <c r="G4953" t="s">
        <v>1831</v>
      </c>
      <c r="H4953" t="s">
        <v>1831</v>
      </c>
      <c r="I4953">
        <v>1346900933</v>
      </c>
      <c r="J4953" t="s">
        <v>21</v>
      </c>
      <c r="K4953" t="s">
        <v>22</v>
      </c>
      <c r="L4953" s="5">
        <v>45418</v>
      </c>
      <c r="M4953" s="5">
        <v>45418</v>
      </c>
      <c r="N4953">
        <v>12</v>
      </c>
      <c r="O4953" t="s">
        <v>23</v>
      </c>
      <c r="P4953" t="s">
        <v>24</v>
      </c>
      <c r="Q4953">
        <v>1</v>
      </c>
      <c r="R4953">
        <v>36</v>
      </c>
      <c r="S4953">
        <v>2</v>
      </c>
      <c r="T4953">
        <v>1346900933</v>
      </c>
      <c r="U4953">
        <v>956000944</v>
      </c>
      <c r="V4953" s="12">
        <v>1821524</v>
      </c>
      <c r="W4953">
        <v>1224</v>
      </c>
      <c r="X4953" t="s">
        <v>1831</v>
      </c>
      <c r="Y4953" t="s">
        <v>1739</v>
      </c>
      <c r="Z4953">
        <v>1346900933</v>
      </c>
      <c r="AA4953" t="s">
        <v>1832</v>
      </c>
      <c r="AB4953" t="s">
        <v>1739</v>
      </c>
      <c r="AC4953">
        <v>1346900933</v>
      </c>
    </row>
    <row r="4954" spans="1:29" x14ac:dyDescent="0.35">
      <c r="A4954" t="s">
        <v>684</v>
      </c>
      <c r="B4954" t="s">
        <v>685</v>
      </c>
      <c r="C4954" t="s">
        <v>686</v>
      </c>
      <c r="D4954" s="4">
        <v>34922</v>
      </c>
      <c r="E4954" t="s">
        <v>37</v>
      </c>
      <c r="F4954" t="s">
        <v>20</v>
      </c>
      <c r="G4954" t="s">
        <v>1831</v>
      </c>
      <c r="H4954" t="s">
        <v>1831</v>
      </c>
      <c r="I4954">
        <v>1346900933</v>
      </c>
      <c r="J4954" t="s">
        <v>21</v>
      </c>
      <c r="K4954" t="s">
        <v>22</v>
      </c>
      <c r="L4954" s="5">
        <v>45419</v>
      </c>
      <c r="M4954" s="5">
        <v>45419</v>
      </c>
      <c r="N4954">
        <v>12</v>
      </c>
      <c r="O4954" t="s">
        <v>23</v>
      </c>
      <c r="P4954" t="s">
        <v>24</v>
      </c>
      <c r="Q4954">
        <v>1</v>
      </c>
      <c r="R4954">
        <v>36</v>
      </c>
      <c r="S4954">
        <v>2</v>
      </c>
      <c r="T4954">
        <v>1346900933</v>
      </c>
      <c r="U4954">
        <v>956000944</v>
      </c>
      <c r="V4954" s="12">
        <v>1821524</v>
      </c>
      <c r="W4954">
        <v>1224</v>
      </c>
      <c r="X4954" t="s">
        <v>1831</v>
      </c>
      <c r="Y4954" t="s">
        <v>1739</v>
      </c>
      <c r="Z4954">
        <v>1346900933</v>
      </c>
      <c r="AA4954" t="s">
        <v>1832</v>
      </c>
      <c r="AB4954" t="s">
        <v>1739</v>
      </c>
      <c r="AC4954">
        <v>1346900933</v>
      </c>
    </row>
    <row r="4955" spans="1:29" x14ac:dyDescent="0.35">
      <c r="A4955" t="s">
        <v>684</v>
      </c>
      <c r="B4955" t="s">
        <v>685</v>
      </c>
      <c r="C4955" t="s">
        <v>686</v>
      </c>
      <c r="D4955" s="4">
        <v>34922</v>
      </c>
      <c r="E4955" t="s">
        <v>37</v>
      </c>
      <c r="F4955" t="s">
        <v>20</v>
      </c>
      <c r="G4955" t="s">
        <v>1831</v>
      </c>
      <c r="H4955" t="s">
        <v>1831</v>
      </c>
      <c r="I4955">
        <v>1346900933</v>
      </c>
      <c r="J4955" t="s">
        <v>21</v>
      </c>
      <c r="K4955" t="s">
        <v>22</v>
      </c>
      <c r="L4955" s="5">
        <v>45420</v>
      </c>
      <c r="M4955" s="5">
        <v>45420</v>
      </c>
      <c r="N4955">
        <v>12</v>
      </c>
      <c r="O4955" t="s">
        <v>23</v>
      </c>
      <c r="P4955" t="s">
        <v>24</v>
      </c>
      <c r="Q4955">
        <v>1</v>
      </c>
      <c r="R4955">
        <v>36</v>
      </c>
      <c r="S4955">
        <v>2</v>
      </c>
      <c r="T4955">
        <v>1346900933</v>
      </c>
      <c r="U4955">
        <v>956000944</v>
      </c>
      <c r="V4955" s="12">
        <v>1821524</v>
      </c>
      <c r="W4955">
        <v>1224</v>
      </c>
      <c r="X4955" t="s">
        <v>1831</v>
      </c>
      <c r="Y4955" t="s">
        <v>1739</v>
      </c>
      <c r="Z4955">
        <v>1346900933</v>
      </c>
      <c r="AA4955" t="s">
        <v>1832</v>
      </c>
      <c r="AB4955" t="s">
        <v>1739</v>
      </c>
      <c r="AC4955">
        <v>1346900933</v>
      </c>
    </row>
    <row r="4956" spans="1:29" x14ac:dyDescent="0.35">
      <c r="A4956" t="s">
        <v>684</v>
      </c>
      <c r="B4956" t="s">
        <v>685</v>
      </c>
      <c r="C4956" t="s">
        <v>686</v>
      </c>
      <c r="D4956" s="4">
        <v>34922</v>
      </c>
      <c r="E4956" t="s">
        <v>37</v>
      </c>
      <c r="F4956" t="s">
        <v>20</v>
      </c>
      <c r="G4956" t="s">
        <v>1831</v>
      </c>
      <c r="H4956" t="s">
        <v>1831</v>
      </c>
      <c r="I4956">
        <v>1346900933</v>
      </c>
      <c r="J4956" t="s">
        <v>21</v>
      </c>
      <c r="K4956" t="s">
        <v>22</v>
      </c>
      <c r="L4956" s="5">
        <v>45421</v>
      </c>
      <c r="M4956" s="5">
        <v>45421</v>
      </c>
      <c r="N4956">
        <v>12</v>
      </c>
      <c r="O4956" t="s">
        <v>23</v>
      </c>
      <c r="P4956" t="s">
        <v>24</v>
      </c>
      <c r="Q4956">
        <v>1</v>
      </c>
      <c r="R4956">
        <v>36</v>
      </c>
      <c r="S4956">
        <v>2</v>
      </c>
      <c r="T4956">
        <v>1346900933</v>
      </c>
      <c r="U4956">
        <v>956000944</v>
      </c>
      <c r="V4956" s="12">
        <v>1821524</v>
      </c>
      <c r="W4956">
        <v>1224</v>
      </c>
      <c r="X4956" t="s">
        <v>1831</v>
      </c>
      <c r="Y4956" t="s">
        <v>1739</v>
      </c>
      <c r="Z4956">
        <v>1346900933</v>
      </c>
      <c r="AA4956" t="s">
        <v>1832</v>
      </c>
      <c r="AB4956" t="s">
        <v>1739</v>
      </c>
      <c r="AC4956">
        <v>1346900933</v>
      </c>
    </row>
    <row r="4957" spans="1:29" x14ac:dyDescent="0.35">
      <c r="A4957" t="s">
        <v>684</v>
      </c>
      <c r="B4957" t="s">
        <v>685</v>
      </c>
      <c r="C4957" t="s">
        <v>686</v>
      </c>
      <c r="D4957" s="4">
        <v>34922</v>
      </c>
      <c r="E4957" t="s">
        <v>37</v>
      </c>
      <c r="F4957" t="s">
        <v>20</v>
      </c>
      <c r="G4957" t="s">
        <v>1831</v>
      </c>
      <c r="H4957" t="s">
        <v>1831</v>
      </c>
      <c r="I4957">
        <v>1346900933</v>
      </c>
      <c r="J4957" t="s">
        <v>21</v>
      </c>
      <c r="K4957" t="s">
        <v>22</v>
      </c>
      <c r="L4957" s="5">
        <v>45422</v>
      </c>
      <c r="M4957" s="5">
        <v>45422</v>
      </c>
      <c r="N4957">
        <v>12</v>
      </c>
      <c r="O4957" t="s">
        <v>23</v>
      </c>
      <c r="P4957" t="s">
        <v>24</v>
      </c>
      <c r="Q4957">
        <v>1</v>
      </c>
      <c r="R4957">
        <v>36</v>
      </c>
      <c r="S4957">
        <v>2</v>
      </c>
      <c r="T4957">
        <v>1346900933</v>
      </c>
      <c r="U4957">
        <v>956000944</v>
      </c>
      <c r="V4957" s="12">
        <v>1821524</v>
      </c>
      <c r="W4957">
        <v>1224</v>
      </c>
      <c r="X4957" t="s">
        <v>1831</v>
      </c>
      <c r="Y4957" t="s">
        <v>1739</v>
      </c>
      <c r="Z4957">
        <v>1346900933</v>
      </c>
      <c r="AA4957" t="s">
        <v>1832</v>
      </c>
      <c r="AB4957" t="s">
        <v>1739</v>
      </c>
      <c r="AC4957">
        <v>1346900933</v>
      </c>
    </row>
    <row r="4958" spans="1:29" x14ac:dyDescent="0.35">
      <c r="A4958" t="s">
        <v>684</v>
      </c>
      <c r="B4958" t="s">
        <v>685</v>
      </c>
      <c r="C4958" t="s">
        <v>686</v>
      </c>
      <c r="D4958" s="4">
        <v>34922</v>
      </c>
      <c r="E4958" t="s">
        <v>37</v>
      </c>
      <c r="F4958" t="s">
        <v>20</v>
      </c>
      <c r="G4958" t="s">
        <v>1831</v>
      </c>
      <c r="H4958" t="s">
        <v>1831</v>
      </c>
      <c r="I4958">
        <v>1346900933</v>
      </c>
      <c r="J4958" t="s">
        <v>21</v>
      </c>
      <c r="K4958" t="s">
        <v>22</v>
      </c>
      <c r="L4958" s="5">
        <v>45423</v>
      </c>
      <c r="M4958" s="5">
        <v>45423</v>
      </c>
      <c r="N4958">
        <v>12</v>
      </c>
      <c r="O4958" t="s">
        <v>23</v>
      </c>
      <c r="P4958" t="s">
        <v>24</v>
      </c>
      <c r="Q4958">
        <v>1</v>
      </c>
      <c r="R4958">
        <v>36</v>
      </c>
      <c r="S4958">
        <v>2</v>
      </c>
      <c r="T4958">
        <v>1346900933</v>
      </c>
      <c r="U4958">
        <v>956000944</v>
      </c>
      <c r="V4958" s="12">
        <v>1821524</v>
      </c>
      <c r="W4958">
        <v>1224</v>
      </c>
      <c r="X4958" t="s">
        <v>1831</v>
      </c>
      <c r="Y4958" t="s">
        <v>1739</v>
      </c>
      <c r="Z4958">
        <v>1346900933</v>
      </c>
      <c r="AA4958" t="s">
        <v>1832</v>
      </c>
      <c r="AB4958" t="s">
        <v>1739</v>
      </c>
      <c r="AC4958">
        <v>1346900933</v>
      </c>
    </row>
    <row r="4959" spans="1:29" x14ac:dyDescent="0.35">
      <c r="A4959" t="s">
        <v>684</v>
      </c>
      <c r="B4959" t="s">
        <v>685</v>
      </c>
      <c r="C4959" t="s">
        <v>686</v>
      </c>
      <c r="D4959" s="4">
        <v>34922</v>
      </c>
      <c r="E4959" t="s">
        <v>37</v>
      </c>
      <c r="F4959" t="s">
        <v>20</v>
      </c>
      <c r="G4959" t="s">
        <v>1831</v>
      </c>
      <c r="H4959" t="s">
        <v>1831</v>
      </c>
      <c r="I4959">
        <v>1346900933</v>
      </c>
      <c r="J4959" t="s">
        <v>21</v>
      </c>
      <c r="K4959" t="s">
        <v>22</v>
      </c>
      <c r="L4959" s="5">
        <v>45424</v>
      </c>
      <c r="M4959" s="5">
        <v>45424</v>
      </c>
      <c r="N4959">
        <v>12</v>
      </c>
      <c r="O4959" t="s">
        <v>23</v>
      </c>
      <c r="P4959" t="s">
        <v>24</v>
      </c>
      <c r="Q4959">
        <v>1</v>
      </c>
      <c r="R4959">
        <v>36</v>
      </c>
      <c r="S4959">
        <v>2</v>
      </c>
      <c r="T4959">
        <v>1346900933</v>
      </c>
      <c r="U4959">
        <v>956000944</v>
      </c>
      <c r="V4959" s="12">
        <v>1821524</v>
      </c>
      <c r="W4959">
        <v>1224</v>
      </c>
      <c r="X4959" t="s">
        <v>1831</v>
      </c>
      <c r="Y4959" t="s">
        <v>1739</v>
      </c>
      <c r="Z4959">
        <v>1346900933</v>
      </c>
      <c r="AA4959" t="s">
        <v>1832</v>
      </c>
      <c r="AB4959" t="s">
        <v>1739</v>
      </c>
      <c r="AC4959">
        <v>1346900933</v>
      </c>
    </row>
    <row r="4960" spans="1:29" x14ac:dyDescent="0.35">
      <c r="A4960" t="s">
        <v>684</v>
      </c>
      <c r="B4960" t="s">
        <v>685</v>
      </c>
      <c r="C4960" t="s">
        <v>686</v>
      </c>
      <c r="D4960" s="4">
        <v>34922</v>
      </c>
      <c r="E4960" t="s">
        <v>37</v>
      </c>
      <c r="F4960" t="s">
        <v>20</v>
      </c>
      <c r="G4960" t="s">
        <v>1831</v>
      </c>
      <c r="H4960" t="s">
        <v>1831</v>
      </c>
      <c r="I4960">
        <v>1346900933</v>
      </c>
      <c r="J4960" t="s">
        <v>21</v>
      </c>
      <c r="K4960" t="s">
        <v>22</v>
      </c>
      <c r="L4960" s="5">
        <v>45425</v>
      </c>
      <c r="M4960" s="5">
        <v>45425</v>
      </c>
      <c r="N4960">
        <v>12</v>
      </c>
      <c r="O4960" t="s">
        <v>23</v>
      </c>
      <c r="P4960" t="s">
        <v>24</v>
      </c>
      <c r="Q4960">
        <v>1</v>
      </c>
      <c r="R4960">
        <v>36</v>
      </c>
      <c r="S4960">
        <v>2</v>
      </c>
      <c r="T4960">
        <v>1346900933</v>
      </c>
      <c r="U4960">
        <v>956000944</v>
      </c>
      <c r="V4960" s="12">
        <v>1821524</v>
      </c>
      <c r="W4960">
        <v>1224</v>
      </c>
      <c r="X4960" t="s">
        <v>1831</v>
      </c>
      <c r="Y4960" t="s">
        <v>1739</v>
      </c>
      <c r="Z4960">
        <v>1346900933</v>
      </c>
      <c r="AA4960" t="s">
        <v>1832</v>
      </c>
      <c r="AB4960" t="s">
        <v>1739</v>
      </c>
      <c r="AC4960">
        <v>1346900933</v>
      </c>
    </row>
    <row r="4961" spans="1:29" x14ac:dyDescent="0.35">
      <c r="A4961" t="s">
        <v>684</v>
      </c>
      <c r="B4961" t="s">
        <v>685</v>
      </c>
      <c r="C4961" t="s">
        <v>686</v>
      </c>
      <c r="D4961" s="4">
        <v>34922</v>
      </c>
      <c r="E4961" t="s">
        <v>37</v>
      </c>
      <c r="F4961" t="s">
        <v>20</v>
      </c>
      <c r="G4961" t="s">
        <v>1831</v>
      </c>
      <c r="H4961" t="s">
        <v>1831</v>
      </c>
      <c r="I4961">
        <v>1346900933</v>
      </c>
      <c r="J4961" t="s">
        <v>21</v>
      </c>
      <c r="K4961" t="s">
        <v>22</v>
      </c>
      <c r="L4961" s="5">
        <v>45426</v>
      </c>
      <c r="M4961" s="5">
        <v>45426</v>
      </c>
      <c r="N4961">
        <v>12</v>
      </c>
      <c r="O4961" t="s">
        <v>23</v>
      </c>
      <c r="P4961" t="s">
        <v>24</v>
      </c>
      <c r="Q4961">
        <v>1</v>
      </c>
      <c r="R4961">
        <v>36</v>
      </c>
      <c r="S4961">
        <v>2</v>
      </c>
      <c r="T4961">
        <v>1346900933</v>
      </c>
      <c r="U4961">
        <v>956000944</v>
      </c>
      <c r="V4961" s="12">
        <v>1821524</v>
      </c>
      <c r="W4961">
        <v>1224</v>
      </c>
      <c r="X4961" t="s">
        <v>1831</v>
      </c>
      <c r="Y4961" t="s">
        <v>1739</v>
      </c>
      <c r="Z4961">
        <v>1346900933</v>
      </c>
      <c r="AA4961" t="s">
        <v>1832</v>
      </c>
      <c r="AB4961" t="s">
        <v>1739</v>
      </c>
      <c r="AC4961">
        <v>1346900933</v>
      </c>
    </row>
    <row r="4962" spans="1:29" x14ac:dyDescent="0.35">
      <c r="A4962" t="s">
        <v>684</v>
      </c>
      <c r="B4962" t="s">
        <v>685</v>
      </c>
      <c r="C4962" t="s">
        <v>686</v>
      </c>
      <c r="D4962" s="4">
        <v>34922</v>
      </c>
      <c r="E4962" t="s">
        <v>37</v>
      </c>
      <c r="F4962" t="s">
        <v>20</v>
      </c>
      <c r="G4962" t="s">
        <v>1831</v>
      </c>
      <c r="H4962" t="s">
        <v>1831</v>
      </c>
      <c r="I4962">
        <v>1346900933</v>
      </c>
      <c r="J4962" t="s">
        <v>21</v>
      </c>
      <c r="K4962" t="s">
        <v>22</v>
      </c>
      <c r="L4962" s="5">
        <v>45427</v>
      </c>
      <c r="M4962" s="5">
        <v>45427</v>
      </c>
      <c r="N4962">
        <v>12</v>
      </c>
      <c r="O4962" t="s">
        <v>23</v>
      </c>
      <c r="P4962" t="s">
        <v>24</v>
      </c>
      <c r="Q4962">
        <v>1</v>
      </c>
      <c r="R4962">
        <v>36</v>
      </c>
      <c r="S4962">
        <v>2</v>
      </c>
      <c r="T4962">
        <v>1346900933</v>
      </c>
      <c r="U4962">
        <v>956000944</v>
      </c>
      <c r="V4962" s="12">
        <v>1821524</v>
      </c>
      <c r="W4962">
        <v>1224</v>
      </c>
      <c r="X4962" t="s">
        <v>1831</v>
      </c>
      <c r="Y4962" t="s">
        <v>1739</v>
      </c>
      <c r="Z4962">
        <v>1346900933</v>
      </c>
      <c r="AA4962" t="s">
        <v>1832</v>
      </c>
      <c r="AB4962" t="s">
        <v>1739</v>
      </c>
      <c r="AC4962">
        <v>1346900933</v>
      </c>
    </row>
    <row r="4963" spans="1:29" x14ac:dyDescent="0.35">
      <c r="A4963" t="s">
        <v>684</v>
      </c>
      <c r="B4963" t="s">
        <v>685</v>
      </c>
      <c r="C4963" t="s">
        <v>686</v>
      </c>
      <c r="D4963" s="4">
        <v>34922</v>
      </c>
      <c r="E4963" t="s">
        <v>37</v>
      </c>
      <c r="F4963" t="s">
        <v>20</v>
      </c>
      <c r="G4963" t="s">
        <v>1831</v>
      </c>
      <c r="H4963" t="s">
        <v>1831</v>
      </c>
      <c r="I4963">
        <v>1346900933</v>
      </c>
      <c r="J4963" t="s">
        <v>21</v>
      </c>
      <c r="K4963" t="s">
        <v>22</v>
      </c>
      <c r="L4963" s="5">
        <v>45428</v>
      </c>
      <c r="M4963" s="5">
        <v>45428</v>
      </c>
      <c r="N4963">
        <v>12</v>
      </c>
      <c r="O4963" t="s">
        <v>23</v>
      </c>
      <c r="P4963" t="s">
        <v>24</v>
      </c>
      <c r="Q4963">
        <v>1</v>
      </c>
      <c r="R4963">
        <v>36</v>
      </c>
      <c r="S4963">
        <v>2</v>
      </c>
      <c r="T4963">
        <v>1346900933</v>
      </c>
      <c r="U4963">
        <v>956000944</v>
      </c>
      <c r="V4963" s="12">
        <v>1821524</v>
      </c>
      <c r="W4963">
        <v>1224</v>
      </c>
      <c r="X4963" t="s">
        <v>1831</v>
      </c>
      <c r="Y4963" t="s">
        <v>1739</v>
      </c>
      <c r="Z4963">
        <v>1346900933</v>
      </c>
      <c r="AA4963" t="s">
        <v>1832</v>
      </c>
      <c r="AB4963" t="s">
        <v>1739</v>
      </c>
      <c r="AC4963">
        <v>1346900933</v>
      </c>
    </row>
    <row r="4964" spans="1:29" x14ac:dyDescent="0.35">
      <c r="A4964" t="s">
        <v>684</v>
      </c>
      <c r="B4964" t="s">
        <v>685</v>
      </c>
      <c r="C4964" t="s">
        <v>686</v>
      </c>
      <c r="D4964" s="4">
        <v>34922</v>
      </c>
      <c r="E4964" t="s">
        <v>37</v>
      </c>
      <c r="F4964" t="s">
        <v>20</v>
      </c>
      <c r="G4964" t="s">
        <v>1831</v>
      </c>
      <c r="H4964" t="s">
        <v>1831</v>
      </c>
      <c r="I4964">
        <v>1346900933</v>
      </c>
      <c r="J4964" t="s">
        <v>21</v>
      </c>
      <c r="K4964" t="s">
        <v>22</v>
      </c>
      <c r="L4964" s="5">
        <v>45429</v>
      </c>
      <c r="M4964" s="5">
        <v>45429</v>
      </c>
      <c r="N4964">
        <v>12</v>
      </c>
      <c r="O4964" t="s">
        <v>23</v>
      </c>
      <c r="P4964" t="s">
        <v>24</v>
      </c>
      <c r="Q4964">
        <v>1</v>
      </c>
      <c r="R4964">
        <v>36</v>
      </c>
      <c r="S4964">
        <v>2</v>
      </c>
      <c r="T4964">
        <v>1346900933</v>
      </c>
      <c r="U4964">
        <v>956000944</v>
      </c>
      <c r="V4964" s="12">
        <v>1821524</v>
      </c>
      <c r="W4964">
        <v>1224</v>
      </c>
      <c r="X4964" t="s">
        <v>1831</v>
      </c>
      <c r="Y4964" t="s">
        <v>1739</v>
      </c>
      <c r="Z4964">
        <v>1346900933</v>
      </c>
      <c r="AA4964" t="s">
        <v>1832</v>
      </c>
      <c r="AB4964" t="s">
        <v>1739</v>
      </c>
      <c r="AC4964">
        <v>1346900933</v>
      </c>
    </row>
    <row r="4965" spans="1:29" x14ac:dyDescent="0.35">
      <c r="A4965" t="s">
        <v>684</v>
      </c>
      <c r="B4965" t="s">
        <v>685</v>
      </c>
      <c r="C4965" t="s">
        <v>686</v>
      </c>
      <c r="D4965" s="4">
        <v>34922</v>
      </c>
      <c r="E4965" t="s">
        <v>37</v>
      </c>
      <c r="F4965" t="s">
        <v>20</v>
      </c>
      <c r="G4965" t="s">
        <v>1831</v>
      </c>
      <c r="H4965" t="s">
        <v>1831</v>
      </c>
      <c r="I4965">
        <v>1346900933</v>
      </c>
      <c r="J4965" t="s">
        <v>21</v>
      </c>
      <c r="K4965" t="s">
        <v>22</v>
      </c>
      <c r="L4965" s="5">
        <v>45430</v>
      </c>
      <c r="M4965" s="5">
        <v>45430</v>
      </c>
      <c r="N4965">
        <v>12</v>
      </c>
      <c r="O4965" t="s">
        <v>23</v>
      </c>
      <c r="P4965" t="s">
        <v>24</v>
      </c>
      <c r="Q4965">
        <v>1</v>
      </c>
      <c r="R4965">
        <v>36</v>
      </c>
      <c r="S4965">
        <v>2</v>
      </c>
      <c r="T4965">
        <v>1346900933</v>
      </c>
      <c r="U4965">
        <v>956000944</v>
      </c>
      <c r="V4965" s="12">
        <v>1821524</v>
      </c>
      <c r="W4965">
        <v>1224</v>
      </c>
      <c r="X4965" t="s">
        <v>1831</v>
      </c>
      <c r="Y4965" t="s">
        <v>1739</v>
      </c>
      <c r="Z4965">
        <v>1346900933</v>
      </c>
      <c r="AA4965" t="s">
        <v>1832</v>
      </c>
      <c r="AB4965" t="s">
        <v>1739</v>
      </c>
      <c r="AC4965">
        <v>1346900933</v>
      </c>
    </row>
    <row r="4966" spans="1:29" x14ac:dyDescent="0.35">
      <c r="A4966" t="s">
        <v>684</v>
      </c>
      <c r="B4966" t="s">
        <v>685</v>
      </c>
      <c r="C4966" t="s">
        <v>686</v>
      </c>
      <c r="D4966" s="4">
        <v>34922</v>
      </c>
      <c r="E4966" t="s">
        <v>37</v>
      </c>
      <c r="F4966" t="s">
        <v>20</v>
      </c>
      <c r="G4966" t="s">
        <v>1831</v>
      </c>
      <c r="H4966" t="s">
        <v>1831</v>
      </c>
      <c r="I4966">
        <v>1346900933</v>
      </c>
      <c r="J4966" t="s">
        <v>21</v>
      </c>
      <c r="K4966" t="s">
        <v>22</v>
      </c>
      <c r="L4966" s="5">
        <v>45431</v>
      </c>
      <c r="M4966" s="5">
        <v>45431</v>
      </c>
      <c r="N4966">
        <v>12</v>
      </c>
      <c r="O4966" t="s">
        <v>23</v>
      </c>
      <c r="P4966" t="s">
        <v>24</v>
      </c>
      <c r="Q4966">
        <v>1</v>
      </c>
      <c r="R4966">
        <v>36</v>
      </c>
      <c r="S4966">
        <v>2</v>
      </c>
      <c r="T4966">
        <v>1346900933</v>
      </c>
      <c r="U4966">
        <v>956000944</v>
      </c>
      <c r="V4966" s="12">
        <v>1821524</v>
      </c>
      <c r="W4966">
        <v>1224</v>
      </c>
      <c r="X4966" t="s">
        <v>1831</v>
      </c>
      <c r="Y4966" t="s">
        <v>1739</v>
      </c>
      <c r="Z4966">
        <v>1346900933</v>
      </c>
      <c r="AA4966" t="s">
        <v>1832</v>
      </c>
      <c r="AB4966" t="s">
        <v>1739</v>
      </c>
      <c r="AC4966">
        <v>1346900933</v>
      </c>
    </row>
    <row r="4967" spans="1:29" x14ac:dyDescent="0.35">
      <c r="A4967" t="s">
        <v>684</v>
      </c>
      <c r="B4967" t="s">
        <v>685</v>
      </c>
      <c r="C4967" t="s">
        <v>686</v>
      </c>
      <c r="D4967" s="4">
        <v>34922</v>
      </c>
      <c r="E4967" t="s">
        <v>37</v>
      </c>
      <c r="F4967" t="s">
        <v>20</v>
      </c>
      <c r="G4967" t="s">
        <v>1831</v>
      </c>
      <c r="H4967" t="s">
        <v>1831</v>
      </c>
      <c r="I4967">
        <v>1346900933</v>
      </c>
      <c r="J4967" t="s">
        <v>21</v>
      </c>
      <c r="K4967" t="s">
        <v>22</v>
      </c>
      <c r="L4967" s="5">
        <v>45432</v>
      </c>
      <c r="M4967" s="5">
        <v>45432</v>
      </c>
      <c r="N4967">
        <v>12</v>
      </c>
      <c r="O4967" t="s">
        <v>23</v>
      </c>
      <c r="P4967" t="s">
        <v>24</v>
      </c>
      <c r="Q4967">
        <v>1</v>
      </c>
      <c r="R4967">
        <v>36</v>
      </c>
      <c r="S4967">
        <v>2</v>
      </c>
      <c r="T4967">
        <v>1346900933</v>
      </c>
      <c r="U4967">
        <v>956000944</v>
      </c>
      <c r="V4967" s="12">
        <v>1821524</v>
      </c>
      <c r="W4967">
        <v>1224</v>
      </c>
      <c r="X4967" t="s">
        <v>1831</v>
      </c>
      <c r="Y4967" t="s">
        <v>1739</v>
      </c>
      <c r="Z4967">
        <v>1346900933</v>
      </c>
      <c r="AA4967" t="s">
        <v>1832</v>
      </c>
      <c r="AB4967" t="s">
        <v>1739</v>
      </c>
      <c r="AC4967">
        <v>1346900933</v>
      </c>
    </row>
    <row r="4968" spans="1:29" x14ac:dyDescent="0.35">
      <c r="A4968" t="s">
        <v>684</v>
      </c>
      <c r="B4968" t="s">
        <v>685</v>
      </c>
      <c r="C4968" t="s">
        <v>686</v>
      </c>
      <c r="D4968" s="4">
        <v>34922</v>
      </c>
      <c r="E4968" t="s">
        <v>37</v>
      </c>
      <c r="F4968" t="s">
        <v>20</v>
      </c>
      <c r="G4968" t="s">
        <v>1831</v>
      </c>
      <c r="H4968" t="s">
        <v>1831</v>
      </c>
      <c r="I4968">
        <v>1346900933</v>
      </c>
      <c r="J4968" t="s">
        <v>21</v>
      </c>
      <c r="K4968" t="s">
        <v>22</v>
      </c>
      <c r="L4968" s="5">
        <v>45433</v>
      </c>
      <c r="M4968" s="5">
        <v>45433</v>
      </c>
      <c r="N4968">
        <v>12</v>
      </c>
      <c r="O4968" t="s">
        <v>23</v>
      </c>
      <c r="P4968" t="s">
        <v>24</v>
      </c>
      <c r="Q4968">
        <v>1</v>
      </c>
      <c r="R4968">
        <v>36</v>
      </c>
      <c r="S4968">
        <v>2</v>
      </c>
      <c r="T4968">
        <v>1346900933</v>
      </c>
      <c r="U4968">
        <v>956000944</v>
      </c>
      <c r="V4968" s="12">
        <v>1821524</v>
      </c>
      <c r="W4968">
        <v>1224</v>
      </c>
      <c r="X4968" t="s">
        <v>1831</v>
      </c>
      <c r="Y4968" t="s">
        <v>1739</v>
      </c>
      <c r="Z4968">
        <v>1346900933</v>
      </c>
      <c r="AA4968" t="s">
        <v>1832</v>
      </c>
      <c r="AB4968" t="s">
        <v>1739</v>
      </c>
      <c r="AC4968">
        <v>1346900933</v>
      </c>
    </row>
    <row r="4969" spans="1:29" x14ac:dyDescent="0.35">
      <c r="A4969" t="s">
        <v>684</v>
      </c>
      <c r="B4969" t="s">
        <v>685</v>
      </c>
      <c r="C4969" t="s">
        <v>686</v>
      </c>
      <c r="D4969" s="4">
        <v>34922</v>
      </c>
      <c r="E4969" t="s">
        <v>37</v>
      </c>
      <c r="F4969" t="s">
        <v>20</v>
      </c>
      <c r="G4969" t="s">
        <v>1831</v>
      </c>
      <c r="H4969" t="s">
        <v>1831</v>
      </c>
      <c r="I4969">
        <v>1346900933</v>
      </c>
      <c r="J4969" t="s">
        <v>21</v>
      </c>
      <c r="K4969" t="s">
        <v>22</v>
      </c>
      <c r="L4969" s="5">
        <v>45434</v>
      </c>
      <c r="M4969" s="5">
        <v>45434</v>
      </c>
      <c r="N4969">
        <v>12</v>
      </c>
      <c r="O4969" t="s">
        <v>23</v>
      </c>
      <c r="P4969" t="s">
        <v>24</v>
      </c>
      <c r="Q4969">
        <v>1</v>
      </c>
      <c r="R4969">
        <v>36</v>
      </c>
      <c r="S4969">
        <v>2</v>
      </c>
      <c r="T4969">
        <v>1346900933</v>
      </c>
      <c r="U4969">
        <v>956000944</v>
      </c>
      <c r="V4969" s="12">
        <v>1821524</v>
      </c>
      <c r="W4969">
        <v>1224</v>
      </c>
      <c r="X4969" t="s">
        <v>1831</v>
      </c>
      <c r="Y4969" t="s">
        <v>1739</v>
      </c>
      <c r="Z4969">
        <v>1346900933</v>
      </c>
      <c r="AA4969" t="s">
        <v>1832</v>
      </c>
      <c r="AB4969" t="s">
        <v>1739</v>
      </c>
      <c r="AC4969">
        <v>1346900933</v>
      </c>
    </row>
    <row r="4970" spans="1:29" x14ac:dyDescent="0.35">
      <c r="A4970" t="s">
        <v>684</v>
      </c>
      <c r="B4970" t="s">
        <v>685</v>
      </c>
      <c r="C4970" t="s">
        <v>686</v>
      </c>
      <c r="D4970" s="4">
        <v>34922</v>
      </c>
      <c r="E4970" t="s">
        <v>37</v>
      </c>
      <c r="F4970" t="s">
        <v>20</v>
      </c>
      <c r="G4970" t="s">
        <v>1831</v>
      </c>
      <c r="H4970" t="s">
        <v>1831</v>
      </c>
      <c r="I4970">
        <v>1346900933</v>
      </c>
      <c r="J4970" t="s">
        <v>21</v>
      </c>
      <c r="K4970" t="s">
        <v>22</v>
      </c>
      <c r="L4970" s="5">
        <v>45435</v>
      </c>
      <c r="M4970" s="5">
        <v>45435</v>
      </c>
      <c r="N4970">
        <v>12</v>
      </c>
      <c r="O4970" t="s">
        <v>23</v>
      </c>
      <c r="P4970" t="s">
        <v>24</v>
      </c>
      <c r="Q4970">
        <v>1</v>
      </c>
      <c r="R4970">
        <v>36</v>
      </c>
      <c r="S4970">
        <v>2</v>
      </c>
      <c r="T4970">
        <v>1346900933</v>
      </c>
      <c r="U4970">
        <v>956000944</v>
      </c>
      <c r="V4970" s="12">
        <v>1821524</v>
      </c>
      <c r="W4970">
        <v>1224</v>
      </c>
      <c r="X4970" t="s">
        <v>1831</v>
      </c>
      <c r="Y4970" t="s">
        <v>1739</v>
      </c>
      <c r="Z4970">
        <v>1346900933</v>
      </c>
      <c r="AA4970" t="s">
        <v>1832</v>
      </c>
      <c r="AB4970" t="s">
        <v>1739</v>
      </c>
      <c r="AC4970">
        <v>1346900933</v>
      </c>
    </row>
    <row r="4971" spans="1:29" x14ac:dyDescent="0.35">
      <c r="A4971" t="s">
        <v>684</v>
      </c>
      <c r="B4971" t="s">
        <v>685</v>
      </c>
      <c r="C4971" t="s">
        <v>686</v>
      </c>
      <c r="D4971" s="4">
        <v>34922</v>
      </c>
      <c r="E4971" t="s">
        <v>37</v>
      </c>
      <c r="F4971" t="s">
        <v>20</v>
      </c>
      <c r="G4971" t="s">
        <v>1831</v>
      </c>
      <c r="H4971" t="s">
        <v>1831</v>
      </c>
      <c r="I4971">
        <v>1346900933</v>
      </c>
      <c r="J4971" t="s">
        <v>21</v>
      </c>
      <c r="K4971" t="s">
        <v>22</v>
      </c>
      <c r="L4971" s="5">
        <v>45436</v>
      </c>
      <c r="M4971" s="5">
        <v>45436</v>
      </c>
      <c r="N4971">
        <v>12</v>
      </c>
      <c r="O4971" t="s">
        <v>23</v>
      </c>
      <c r="P4971" t="s">
        <v>24</v>
      </c>
      <c r="Q4971">
        <v>1</v>
      </c>
      <c r="R4971">
        <v>36</v>
      </c>
      <c r="S4971">
        <v>2</v>
      </c>
      <c r="T4971">
        <v>1346900933</v>
      </c>
      <c r="U4971">
        <v>956000944</v>
      </c>
      <c r="V4971" s="12">
        <v>1821524</v>
      </c>
      <c r="W4971">
        <v>1224</v>
      </c>
      <c r="X4971" t="s">
        <v>1831</v>
      </c>
      <c r="Y4971" t="s">
        <v>1739</v>
      </c>
      <c r="Z4971">
        <v>1346900933</v>
      </c>
      <c r="AA4971" t="s">
        <v>1832</v>
      </c>
      <c r="AB4971" t="s">
        <v>1739</v>
      </c>
      <c r="AC4971">
        <v>1346900933</v>
      </c>
    </row>
    <row r="4972" spans="1:29" x14ac:dyDescent="0.35">
      <c r="A4972" t="s">
        <v>684</v>
      </c>
      <c r="B4972" t="s">
        <v>685</v>
      </c>
      <c r="C4972" t="s">
        <v>686</v>
      </c>
      <c r="D4972" s="4">
        <v>34922</v>
      </c>
      <c r="E4972" t="s">
        <v>37</v>
      </c>
      <c r="F4972" t="s">
        <v>20</v>
      </c>
      <c r="G4972" t="s">
        <v>1831</v>
      </c>
      <c r="H4972" t="s">
        <v>1831</v>
      </c>
      <c r="I4972">
        <v>1346900933</v>
      </c>
      <c r="J4972" t="s">
        <v>21</v>
      </c>
      <c r="K4972" t="s">
        <v>22</v>
      </c>
      <c r="L4972" s="5">
        <v>45437</v>
      </c>
      <c r="M4972" s="5">
        <v>45437</v>
      </c>
      <c r="N4972">
        <v>12</v>
      </c>
      <c r="O4972" t="s">
        <v>23</v>
      </c>
      <c r="P4972" t="s">
        <v>24</v>
      </c>
      <c r="Q4972">
        <v>1</v>
      </c>
      <c r="R4972">
        <v>36</v>
      </c>
      <c r="S4972">
        <v>2</v>
      </c>
      <c r="T4972">
        <v>1346900933</v>
      </c>
      <c r="U4972">
        <v>956000944</v>
      </c>
      <c r="V4972" s="12">
        <v>1821524</v>
      </c>
      <c r="W4972">
        <v>1224</v>
      </c>
      <c r="X4972" t="s">
        <v>1831</v>
      </c>
      <c r="Y4972" t="s">
        <v>1739</v>
      </c>
      <c r="Z4972">
        <v>1346900933</v>
      </c>
      <c r="AA4972" t="s">
        <v>1832</v>
      </c>
      <c r="AB4972" t="s">
        <v>1739</v>
      </c>
      <c r="AC4972">
        <v>1346900933</v>
      </c>
    </row>
    <row r="4973" spans="1:29" x14ac:dyDescent="0.35">
      <c r="A4973" t="s">
        <v>684</v>
      </c>
      <c r="B4973" t="s">
        <v>685</v>
      </c>
      <c r="C4973" t="s">
        <v>686</v>
      </c>
      <c r="D4973" s="4">
        <v>34922</v>
      </c>
      <c r="E4973" t="s">
        <v>37</v>
      </c>
      <c r="F4973" t="s">
        <v>20</v>
      </c>
      <c r="G4973" t="s">
        <v>1831</v>
      </c>
      <c r="H4973" t="s">
        <v>1831</v>
      </c>
      <c r="I4973">
        <v>1346900933</v>
      </c>
      <c r="J4973" t="s">
        <v>21</v>
      </c>
      <c r="K4973" t="s">
        <v>22</v>
      </c>
      <c r="L4973" s="5">
        <v>45438</v>
      </c>
      <c r="M4973" s="5">
        <v>45438</v>
      </c>
      <c r="N4973">
        <v>12</v>
      </c>
      <c r="O4973" t="s">
        <v>23</v>
      </c>
      <c r="P4973" t="s">
        <v>24</v>
      </c>
      <c r="Q4973">
        <v>1</v>
      </c>
      <c r="R4973">
        <v>36</v>
      </c>
      <c r="S4973">
        <v>2</v>
      </c>
      <c r="T4973">
        <v>1346900933</v>
      </c>
      <c r="U4973">
        <v>956000944</v>
      </c>
      <c r="V4973" s="12">
        <v>1821524</v>
      </c>
      <c r="W4973">
        <v>1224</v>
      </c>
      <c r="X4973" t="s">
        <v>1831</v>
      </c>
      <c r="Y4973" t="s">
        <v>1739</v>
      </c>
      <c r="Z4973">
        <v>1346900933</v>
      </c>
      <c r="AA4973" t="s">
        <v>1832</v>
      </c>
      <c r="AB4973" t="s">
        <v>1739</v>
      </c>
      <c r="AC4973">
        <v>1346900933</v>
      </c>
    </row>
    <row r="4974" spans="1:29" x14ac:dyDescent="0.35">
      <c r="A4974" t="s">
        <v>684</v>
      </c>
      <c r="B4974" t="s">
        <v>685</v>
      </c>
      <c r="C4974" t="s">
        <v>686</v>
      </c>
      <c r="D4974" s="4">
        <v>34922</v>
      </c>
      <c r="E4974" t="s">
        <v>37</v>
      </c>
      <c r="F4974" t="s">
        <v>20</v>
      </c>
      <c r="G4974" t="s">
        <v>1831</v>
      </c>
      <c r="H4974" t="s">
        <v>1831</v>
      </c>
      <c r="I4974">
        <v>1346900933</v>
      </c>
      <c r="J4974" t="s">
        <v>21</v>
      </c>
      <c r="K4974" t="s">
        <v>22</v>
      </c>
      <c r="L4974" s="5">
        <v>45439</v>
      </c>
      <c r="M4974" s="5">
        <v>45439</v>
      </c>
      <c r="N4974">
        <v>12</v>
      </c>
      <c r="O4974" t="s">
        <v>23</v>
      </c>
      <c r="P4974" t="s">
        <v>24</v>
      </c>
      <c r="Q4974">
        <v>1</v>
      </c>
      <c r="R4974">
        <v>36</v>
      </c>
      <c r="S4974">
        <v>2</v>
      </c>
      <c r="T4974">
        <v>1346900933</v>
      </c>
      <c r="U4974">
        <v>956000944</v>
      </c>
      <c r="V4974" s="12">
        <v>1821524</v>
      </c>
      <c r="W4974">
        <v>1224</v>
      </c>
      <c r="X4974" t="s">
        <v>1831</v>
      </c>
      <c r="Y4974" t="s">
        <v>1739</v>
      </c>
      <c r="Z4974">
        <v>1346900933</v>
      </c>
      <c r="AA4974" t="s">
        <v>1832</v>
      </c>
      <c r="AB4974" t="s">
        <v>1739</v>
      </c>
      <c r="AC4974">
        <v>1346900933</v>
      </c>
    </row>
    <row r="4975" spans="1:29" x14ac:dyDescent="0.35">
      <c r="A4975" t="s">
        <v>684</v>
      </c>
      <c r="B4975" t="s">
        <v>685</v>
      </c>
      <c r="C4975" t="s">
        <v>686</v>
      </c>
      <c r="D4975" s="4">
        <v>34922</v>
      </c>
      <c r="E4975" t="s">
        <v>37</v>
      </c>
      <c r="F4975" t="s">
        <v>20</v>
      </c>
      <c r="G4975" t="s">
        <v>1831</v>
      </c>
      <c r="H4975" t="s">
        <v>1831</v>
      </c>
      <c r="I4975">
        <v>1346900933</v>
      </c>
      <c r="J4975" t="s">
        <v>21</v>
      </c>
      <c r="K4975" t="s">
        <v>22</v>
      </c>
      <c r="L4975" s="5">
        <v>45440</v>
      </c>
      <c r="M4975" s="5">
        <v>45440</v>
      </c>
      <c r="N4975">
        <v>12</v>
      </c>
      <c r="O4975" t="s">
        <v>23</v>
      </c>
      <c r="P4975" t="s">
        <v>24</v>
      </c>
      <c r="Q4975">
        <v>1</v>
      </c>
      <c r="R4975">
        <v>36</v>
      </c>
      <c r="S4975">
        <v>2</v>
      </c>
      <c r="T4975">
        <v>1346900933</v>
      </c>
      <c r="U4975">
        <v>956000944</v>
      </c>
      <c r="V4975" s="12">
        <v>1821524</v>
      </c>
      <c r="W4975">
        <v>1224</v>
      </c>
      <c r="X4975" t="s">
        <v>1831</v>
      </c>
      <c r="Y4975" t="s">
        <v>1739</v>
      </c>
      <c r="Z4975">
        <v>1346900933</v>
      </c>
      <c r="AA4975" t="s">
        <v>1832</v>
      </c>
      <c r="AB4975" t="s">
        <v>1739</v>
      </c>
      <c r="AC4975">
        <v>1346900933</v>
      </c>
    </row>
    <row r="4976" spans="1:29" x14ac:dyDescent="0.35">
      <c r="A4976" t="s">
        <v>684</v>
      </c>
      <c r="B4976" t="s">
        <v>685</v>
      </c>
      <c r="C4976" t="s">
        <v>686</v>
      </c>
      <c r="D4976" s="4">
        <v>34922</v>
      </c>
      <c r="E4976" t="s">
        <v>37</v>
      </c>
      <c r="F4976" t="s">
        <v>20</v>
      </c>
      <c r="G4976" t="s">
        <v>1831</v>
      </c>
      <c r="H4976" t="s">
        <v>1831</v>
      </c>
      <c r="I4976">
        <v>1346900933</v>
      </c>
      <c r="J4976" t="s">
        <v>21</v>
      </c>
      <c r="K4976" t="s">
        <v>22</v>
      </c>
      <c r="L4976" s="5">
        <v>45441</v>
      </c>
      <c r="M4976" s="5">
        <v>45441</v>
      </c>
      <c r="N4976">
        <v>12</v>
      </c>
      <c r="O4976" t="s">
        <v>23</v>
      </c>
      <c r="P4976" t="s">
        <v>24</v>
      </c>
      <c r="Q4976">
        <v>1</v>
      </c>
      <c r="R4976">
        <v>36</v>
      </c>
      <c r="S4976">
        <v>2</v>
      </c>
      <c r="T4976">
        <v>1346900933</v>
      </c>
      <c r="U4976">
        <v>956000944</v>
      </c>
      <c r="V4976" s="12">
        <v>1821524</v>
      </c>
      <c r="W4976">
        <v>1224</v>
      </c>
      <c r="X4976" t="s">
        <v>1831</v>
      </c>
      <c r="Y4976" t="s">
        <v>1739</v>
      </c>
      <c r="Z4976">
        <v>1346900933</v>
      </c>
      <c r="AA4976" t="s">
        <v>1832</v>
      </c>
      <c r="AB4976" t="s">
        <v>1739</v>
      </c>
      <c r="AC4976">
        <v>1346900933</v>
      </c>
    </row>
    <row r="4977" spans="1:29" x14ac:dyDescent="0.35">
      <c r="A4977" t="s">
        <v>684</v>
      </c>
      <c r="B4977" t="s">
        <v>685</v>
      </c>
      <c r="C4977" t="s">
        <v>686</v>
      </c>
      <c r="D4977" s="4">
        <v>34922</v>
      </c>
      <c r="E4977" t="s">
        <v>37</v>
      </c>
      <c r="F4977" t="s">
        <v>20</v>
      </c>
      <c r="G4977" t="s">
        <v>1831</v>
      </c>
      <c r="H4977" t="s">
        <v>1831</v>
      </c>
      <c r="I4977">
        <v>1346900933</v>
      </c>
      <c r="J4977" t="s">
        <v>21</v>
      </c>
      <c r="K4977" t="s">
        <v>22</v>
      </c>
      <c r="L4977" s="5">
        <v>45442</v>
      </c>
      <c r="M4977" s="5">
        <v>45442</v>
      </c>
      <c r="N4977">
        <v>12</v>
      </c>
      <c r="O4977" t="s">
        <v>23</v>
      </c>
      <c r="P4977" t="s">
        <v>24</v>
      </c>
      <c r="Q4977">
        <v>1</v>
      </c>
      <c r="R4977">
        <v>36</v>
      </c>
      <c r="S4977">
        <v>2</v>
      </c>
      <c r="T4977">
        <v>1346900933</v>
      </c>
      <c r="U4977">
        <v>956000944</v>
      </c>
      <c r="V4977" s="12">
        <v>1821524</v>
      </c>
      <c r="W4977">
        <v>1224</v>
      </c>
      <c r="X4977" t="s">
        <v>1831</v>
      </c>
      <c r="Y4977" t="s">
        <v>1739</v>
      </c>
      <c r="Z4977">
        <v>1346900933</v>
      </c>
      <c r="AA4977" t="s">
        <v>1832</v>
      </c>
      <c r="AB4977" t="s">
        <v>1739</v>
      </c>
      <c r="AC4977">
        <v>1346900933</v>
      </c>
    </row>
    <row r="4978" spans="1:29" x14ac:dyDescent="0.35">
      <c r="A4978" t="s">
        <v>684</v>
      </c>
      <c r="B4978" t="s">
        <v>685</v>
      </c>
      <c r="C4978" t="s">
        <v>686</v>
      </c>
      <c r="D4978" s="4">
        <v>34922</v>
      </c>
      <c r="E4978" t="s">
        <v>37</v>
      </c>
      <c r="F4978" t="s">
        <v>20</v>
      </c>
      <c r="G4978" t="s">
        <v>1831</v>
      </c>
      <c r="H4978" t="s">
        <v>1831</v>
      </c>
      <c r="I4978">
        <v>1346900933</v>
      </c>
      <c r="J4978" t="s">
        <v>21</v>
      </c>
      <c r="K4978" t="s">
        <v>22</v>
      </c>
      <c r="L4978" s="5">
        <v>45443</v>
      </c>
      <c r="M4978" s="5">
        <v>45443</v>
      </c>
      <c r="N4978">
        <v>12</v>
      </c>
      <c r="O4978" t="s">
        <v>23</v>
      </c>
      <c r="P4978" t="s">
        <v>24</v>
      </c>
      <c r="Q4978">
        <v>1</v>
      </c>
      <c r="R4978">
        <v>36</v>
      </c>
      <c r="S4978">
        <v>2</v>
      </c>
      <c r="T4978">
        <v>1346900933</v>
      </c>
      <c r="U4978">
        <v>956000944</v>
      </c>
      <c r="V4978" s="12">
        <v>1821524</v>
      </c>
      <c r="W4978">
        <v>1224</v>
      </c>
      <c r="X4978" t="s">
        <v>1831</v>
      </c>
      <c r="Y4978" t="s">
        <v>1739</v>
      </c>
      <c r="Z4978">
        <v>1346900933</v>
      </c>
      <c r="AA4978" t="s">
        <v>1832</v>
      </c>
      <c r="AB4978" t="s">
        <v>1739</v>
      </c>
      <c r="AC4978">
        <v>1346900933</v>
      </c>
    </row>
    <row r="4979" spans="1:29" x14ac:dyDescent="0.35">
      <c r="A4979" t="s">
        <v>684</v>
      </c>
      <c r="B4979" t="s">
        <v>685</v>
      </c>
      <c r="C4979" t="s">
        <v>686</v>
      </c>
      <c r="D4979" s="4">
        <v>34922</v>
      </c>
      <c r="E4979" t="s">
        <v>37</v>
      </c>
      <c r="F4979" t="s">
        <v>20</v>
      </c>
      <c r="G4979" t="s">
        <v>1831</v>
      </c>
      <c r="H4979" t="s">
        <v>1831</v>
      </c>
      <c r="I4979">
        <v>1346900933</v>
      </c>
      <c r="J4979" t="s">
        <v>21</v>
      </c>
      <c r="K4979" t="s">
        <v>22</v>
      </c>
      <c r="L4979" s="5">
        <v>45444</v>
      </c>
      <c r="M4979" s="5">
        <v>45444</v>
      </c>
      <c r="N4979">
        <v>12</v>
      </c>
      <c r="O4979" t="s">
        <v>23</v>
      </c>
      <c r="P4979" t="s">
        <v>24</v>
      </c>
      <c r="Q4979">
        <v>1</v>
      </c>
      <c r="R4979">
        <v>36</v>
      </c>
      <c r="S4979">
        <v>2</v>
      </c>
      <c r="T4979">
        <v>1346900933</v>
      </c>
      <c r="U4979">
        <v>956000944</v>
      </c>
      <c r="V4979" s="12">
        <v>1821524</v>
      </c>
      <c r="W4979">
        <v>1224</v>
      </c>
      <c r="X4979" t="s">
        <v>1831</v>
      </c>
      <c r="Y4979" t="s">
        <v>1739</v>
      </c>
      <c r="Z4979">
        <v>1346900933</v>
      </c>
      <c r="AA4979" t="s">
        <v>1832</v>
      </c>
      <c r="AB4979" t="s">
        <v>1739</v>
      </c>
      <c r="AC4979">
        <v>1346900933</v>
      </c>
    </row>
    <row r="4980" spans="1:29" x14ac:dyDescent="0.35">
      <c r="A4980" t="s">
        <v>684</v>
      </c>
      <c r="B4980" t="s">
        <v>685</v>
      </c>
      <c r="C4980" t="s">
        <v>686</v>
      </c>
      <c r="D4980" s="4">
        <v>34922</v>
      </c>
      <c r="E4980" t="s">
        <v>37</v>
      </c>
      <c r="F4980" t="s">
        <v>20</v>
      </c>
      <c r="G4980" t="s">
        <v>1831</v>
      </c>
      <c r="H4980" t="s">
        <v>1831</v>
      </c>
      <c r="I4980">
        <v>1346900933</v>
      </c>
      <c r="J4980" t="s">
        <v>21</v>
      </c>
      <c r="K4980" t="s">
        <v>22</v>
      </c>
      <c r="L4980" s="5">
        <v>45445</v>
      </c>
      <c r="M4980" s="5">
        <v>45445</v>
      </c>
      <c r="N4980">
        <v>12</v>
      </c>
      <c r="O4980" t="s">
        <v>23</v>
      </c>
      <c r="P4980" t="s">
        <v>24</v>
      </c>
      <c r="Q4980">
        <v>1</v>
      </c>
      <c r="R4980">
        <v>36</v>
      </c>
      <c r="S4980">
        <v>2</v>
      </c>
      <c r="T4980">
        <v>1346900933</v>
      </c>
      <c r="U4980">
        <v>956000944</v>
      </c>
      <c r="V4980" s="12">
        <v>1821524</v>
      </c>
      <c r="W4980">
        <v>1224</v>
      </c>
      <c r="X4980" t="s">
        <v>1831</v>
      </c>
      <c r="Y4980" t="s">
        <v>1739</v>
      </c>
      <c r="Z4980">
        <v>1346900933</v>
      </c>
      <c r="AA4980" t="s">
        <v>1832</v>
      </c>
      <c r="AB4980" t="s">
        <v>1739</v>
      </c>
      <c r="AC4980">
        <v>1346900933</v>
      </c>
    </row>
    <row r="4981" spans="1:29" x14ac:dyDescent="0.35">
      <c r="A4981" t="s">
        <v>684</v>
      </c>
      <c r="B4981" t="s">
        <v>685</v>
      </c>
      <c r="C4981" t="s">
        <v>686</v>
      </c>
      <c r="D4981" s="4">
        <v>34922</v>
      </c>
      <c r="E4981" t="s">
        <v>37</v>
      </c>
      <c r="F4981" t="s">
        <v>20</v>
      </c>
      <c r="G4981" t="s">
        <v>1831</v>
      </c>
      <c r="H4981" t="s">
        <v>1831</v>
      </c>
      <c r="I4981">
        <v>1346900933</v>
      </c>
      <c r="J4981" t="s">
        <v>21</v>
      </c>
      <c r="K4981" t="s">
        <v>22</v>
      </c>
      <c r="L4981" s="5">
        <v>45446</v>
      </c>
      <c r="M4981" s="5">
        <v>45446</v>
      </c>
      <c r="N4981">
        <v>12</v>
      </c>
      <c r="O4981" t="s">
        <v>23</v>
      </c>
      <c r="P4981" t="s">
        <v>24</v>
      </c>
      <c r="Q4981">
        <v>1</v>
      </c>
      <c r="R4981">
        <v>36</v>
      </c>
      <c r="S4981">
        <v>2</v>
      </c>
      <c r="T4981">
        <v>1346900933</v>
      </c>
      <c r="U4981">
        <v>956000944</v>
      </c>
      <c r="V4981" s="12">
        <v>1821524</v>
      </c>
      <c r="W4981">
        <v>1224</v>
      </c>
      <c r="X4981" t="s">
        <v>1831</v>
      </c>
      <c r="Y4981" t="s">
        <v>1739</v>
      </c>
      <c r="Z4981">
        <v>1346900933</v>
      </c>
      <c r="AA4981" t="s">
        <v>1832</v>
      </c>
      <c r="AB4981" t="s">
        <v>1739</v>
      </c>
      <c r="AC4981">
        <v>1346900933</v>
      </c>
    </row>
    <row r="4982" spans="1:29" x14ac:dyDescent="0.35">
      <c r="A4982" t="s">
        <v>1169</v>
      </c>
      <c r="B4982" t="s">
        <v>1170</v>
      </c>
      <c r="C4982" t="s">
        <v>521</v>
      </c>
      <c r="D4982" s="4" t="s">
        <v>1171</v>
      </c>
      <c r="E4982" t="s">
        <v>710</v>
      </c>
      <c r="F4982" t="s">
        <v>20</v>
      </c>
      <c r="G4982" t="s">
        <v>1831</v>
      </c>
      <c r="H4982" t="s">
        <v>1831</v>
      </c>
      <c r="I4982">
        <v>1346900933</v>
      </c>
      <c r="J4982" t="s">
        <v>21</v>
      </c>
      <c r="K4982" t="s">
        <v>22</v>
      </c>
      <c r="L4982" s="5">
        <v>45412</v>
      </c>
      <c r="M4982" s="5">
        <v>45412</v>
      </c>
      <c r="N4982">
        <v>12</v>
      </c>
      <c r="O4982" t="s">
        <v>23</v>
      </c>
      <c r="P4982" t="s">
        <v>24</v>
      </c>
      <c r="Q4982">
        <v>1</v>
      </c>
      <c r="R4982">
        <v>36</v>
      </c>
      <c r="S4982">
        <v>2</v>
      </c>
      <c r="T4982">
        <v>1346900933</v>
      </c>
      <c r="U4982">
        <v>956000944</v>
      </c>
      <c r="V4982" s="12">
        <v>363222</v>
      </c>
      <c r="W4982">
        <v>1260</v>
      </c>
      <c r="X4982" t="s">
        <v>1831</v>
      </c>
      <c r="Y4982" t="s">
        <v>1739</v>
      </c>
      <c r="Z4982">
        <v>1346900933</v>
      </c>
      <c r="AA4982" t="s">
        <v>1832</v>
      </c>
      <c r="AB4982" t="s">
        <v>1739</v>
      </c>
      <c r="AC4982">
        <v>1346900933</v>
      </c>
    </row>
    <row r="4983" spans="1:29" x14ac:dyDescent="0.35">
      <c r="A4983" t="s">
        <v>1169</v>
      </c>
      <c r="B4983" t="s">
        <v>1170</v>
      </c>
      <c r="C4983" t="s">
        <v>521</v>
      </c>
      <c r="D4983" s="4" t="s">
        <v>1171</v>
      </c>
      <c r="E4983" t="s">
        <v>710</v>
      </c>
      <c r="F4983" t="s">
        <v>20</v>
      </c>
      <c r="G4983" t="s">
        <v>1831</v>
      </c>
      <c r="H4983" t="s">
        <v>1831</v>
      </c>
      <c r="I4983">
        <v>1346900933</v>
      </c>
      <c r="J4983" t="s">
        <v>21</v>
      </c>
      <c r="K4983" t="s">
        <v>22</v>
      </c>
      <c r="L4983" s="5">
        <v>45413</v>
      </c>
      <c r="M4983" s="5">
        <v>45413</v>
      </c>
      <c r="N4983">
        <v>12</v>
      </c>
      <c r="O4983" t="s">
        <v>23</v>
      </c>
      <c r="P4983" t="s">
        <v>24</v>
      </c>
      <c r="Q4983">
        <v>1</v>
      </c>
      <c r="R4983">
        <v>36</v>
      </c>
      <c r="S4983">
        <v>2</v>
      </c>
      <c r="T4983">
        <v>1346900933</v>
      </c>
      <c r="U4983">
        <v>956000944</v>
      </c>
      <c r="V4983" s="12">
        <v>363222</v>
      </c>
      <c r="W4983">
        <v>1260</v>
      </c>
      <c r="X4983" t="s">
        <v>1831</v>
      </c>
      <c r="Y4983" t="s">
        <v>1739</v>
      </c>
      <c r="Z4983">
        <v>1346900933</v>
      </c>
      <c r="AA4983" t="s">
        <v>1832</v>
      </c>
      <c r="AB4983" t="s">
        <v>1739</v>
      </c>
      <c r="AC4983">
        <v>1346900933</v>
      </c>
    </row>
    <row r="4984" spans="1:29" x14ac:dyDescent="0.35">
      <c r="A4984" t="s">
        <v>1169</v>
      </c>
      <c r="B4984" t="s">
        <v>1170</v>
      </c>
      <c r="C4984" t="s">
        <v>521</v>
      </c>
      <c r="D4984" s="4" t="s">
        <v>1171</v>
      </c>
      <c r="E4984" t="s">
        <v>710</v>
      </c>
      <c r="F4984" t="s">
        <v>20</v>
      </c>
      <c r="G4984" t="s">
        <v>1831</v>
      </c>
      <c r="H4984" t="s">
        <v>1831</v>
      </c>
      <c r="I4984">
        <v>1346900933</v>
      </c>
      <c r="J4984" t="s">
        <v>21</v>
      </c>
      <c r="K4984" t="s">
        <v>22</v>
      </c>
      <c r="L4984" s="5">
        <v>45414</v>
      </c>
      <c r="M4984" s="5">
        <v>45414</v>
      </c>
      <c r="N4984">
        <v>12</v>
      </c>
      <c r="O4984" t="s">
        <v>23</v>
      </c>
      <c r="P4984" t="s">
        <v>24</v>
      </c>
      <c r="Q4984">
        <v>1</v>
      </c>
      <c r="R4984">
        <v>36</v>
      </c>
      <c r="S4984">
        <v>2</v>
      </c>
      <c r="T4984">
        <v>1346900933</v>
      </c>
      <c r="U4984">
        <v>956000944</v>
      </c>
      <c r="V4984" s="12">
        <v>363222</v>
      </c>
      <c r="W4984">
        <v>1260</v>
      </c>
      <c r="X4984" t="s">
        <v>1831</v>
      </c>
      <c r="Y4984" t="s">
        <v>1739</v>
      </c>
      <c r="Z4984">
        <v>1346900933</v>
      </c>
      <c r="AA4984" t="s">
        <v>1832</v>
      </c>
      <c r="AB4984" t="s">
        <v>1739</v>
      </c>
      <c r="AC4984">
        <v>1346900933</v>
      </c>
    </row>
    <row r="4985" spans="1:29" x14ac:dyDescent="0.35">
      <c r="A4985" t="s">
        <v>1169</v>
      </c>
      <c r="B4985" t="s">
        <v>1170</v>
      </c>
      <c r="C4985" t="s">
        <v>521</v>
      </c>
      <c r="D4985" s="4" t="s">
        <v>1171</v>
      </c>
      <c r="E4985" t="s">
        <v>710</v>
      </c>
      <c r="F4985" t="s">
        <v>20</v>
      </c>
      <c r="G4985" t="s">
        <v>1831</v>
      </c>
      <c r="H4985" t="s">
        <v>1831</v>
      </c>
      <c r="I4985">
        <v>1346900933</v>
      </c>
      <c r="J4985" t="s">
        <v>21</v>
      </c>
      <c r="K4985" t="s">
        <v>22</v>
      </c>
      <c r="L4985" s="5">
        <v>45415</v>
      </c>
      <c r="M4985" s="5">
        <v>45415</v>
      </c>
      <c r="N4985">
        <v>12</v>
      </c>
      <c r="O4985" t="s">
        <v>23</v>
      </c>
      <c r="P4985" t="s">
        <v>24</v>
      </c>
      <c r="Q4985">
        <v>1</v>
      </c>
      <c r="R4985">
        <v>36</v>
      </c>
      <c r="S4985">
        <v>2</v>
      </c>
      <c r="T4985">
        <v>1346900933</v>
      </c>
      <c r="U4985">
        <v>956000944</v>
      </c>
      <c r="V4985" s="12">
        <v>363222</v>
      </c>
      <c r="W4985">
        <v>1260</v>
      </c>
      <c r="X4985" t="s">
        <v>1831</v>
      </c>
      <c r="Y4985" t="s">
        <v>1739</v>
      </c>
      <c r="Z4985">
        <v>1346900933</v>
      </c>
      <c r="AA4985" t="s">
        <v>1832</v>
      </c>
      <c r="AB4985" t="s">
        <v>1739</v>
      </c>
      <c r="AC4985">
        <v>1346900933</v>
      </c>
    </row>
    <row r="4986" spans="1:29" x14ac:dyDescent="0.35">
      <c r="A4986" t="s">
        <v>1169</v>
      </c>
      <c r="B4986" t="s">
        <v>1170</v>
      </c>
      <c r="C4986" t="s">
        <v>521</v>
      </c>
      <c r="D4986" s="4" t="s">
        <v>1171</v>
      </c>
      <c r="E4986" t="s">
        <v>710</v>
      </c>
      <c r="F4986" t="s">
        <v>20</v>
      </c>
      <c r="G4986" t="s">
        <v>1831</v>
      </c>
      <c r="H4986" t="s">
        <v>1831</v>
      </c>
      <c r="I4986">
        <v>1346900933</v>
      </c>
      <c r="J4986" t="s">
        <v>21</v>
      </c>
      <c r="K4986" t="s">
        <v>22</v>
      </c>
      <c r="L4986" s="5">
        <v>45416</v>
      </c>
      <c r="M4986" s="5">
        <v>45416</v>
      </c>
      <c r="N4986">
        <v>12</v>
      </c>
      <c r="O4986" t="s">
        <v>23</v>
      </c>
      <c r="P4986" t="s">
        <v>24</v>
      </c>
      <c r="Q4986">
        <v>1</v>
      </c>
      <c r="R4986">
        <v>36</v>
      </c>
      <c r="S4986">
        <v>2</v>
      </c>
      <c r="T4986">
        <v>1346900933</v>
      </c>
      <c r="U4986">
        <v>956000944</v>
      </c>
      <c r="V4986" s="12">
        <v>363222</v>
      </c>
      <c r="W4986">
        <v>1260</v>
      </c>
      <c r="X4986" t="s">
        <v>1831</v>
      </c>
      <c r="Y4986" t="s">
        <v>1739</v>
      </c>
      <c r="Z4986">
        <v>1346900933</v>
      </c>
      <c r="AA4986" t="s">
        <v>1832</v>
      </c>
      <c r="AB4986" t="s">
        <v>1739</v>
      </c>
      <c r="AC4986">
        <v>1346900933</v>
      </c>
    </row>
    <row r="4987" spans="1:29" x14ac:dyDescent="0.35">
      <c r="A4987" t="s">
        <v>1169</v>
      </c>
      <c r="B4987" t="s">
        <v>1170</v>
      </c>
      <c r="C4987" t="s">
        <v>521</v>
      </c>
      <c r="D4987" s="4" t="s">
        <v>1171</v>
      </c>
      <c r="E4987" t="s">
        <v>710</v>
      </c>
      <c r="F4987" t="s">
        <v>20</v>
      </c>
      <c r="G4987" t="s">
        <v>1831</v>
      </c>
      <c r="H4987" t="s">
        <v>1831</v>
      </c>
      <c r="I4987">
        <v>1346900933</v>
      </c>
      <c r="J4987" t="s">
        <v>21</v>
      </c>
      <c r="K4987" t="s">
        <v>22</v>
      </c>
      <c r="L4987" s="5">
        <v>45417</v>
      </c>
      <c r="M4987" s="5">
        <v>45417</v>
      </c>
      <c r="N4987">
        <v>12</v>
      </c>
      <c r="O4987" t="s">
        <v>23</v>
      </c>
      <c r="P4987" t="s">
        <v>24</v>
      </c>
      <c r="Q4987">
        <v>1</v>
      </c>
      <c r="R4987">
        <v>36</v>
      </c>
      <c r="S4987">
        <v>2</v>
      </c>
      <c r="T4987">
        <v>1346900933</v>
      </c>
      <c r="U4987">
        <v>956000944</v>
      </c>
      <c r="V4987" s="12">
        <v>363222</v>
      </c>
      <c r="W4987">
        <v>1260</v>
      </c>
      <c r="X4987" t="s">
        <v>1831</v>
      </c>
      <c r="Y4987" t="s">
        <v>1739</v>
      </c>
      <c r="Z4987">
        <v>1346900933</v>
      </c>
      <c r="AA4987" t="s">
        <v>1832</v>
      </c>
      <c r="AB4987" t="s">
        <v>1739</v>
      </c>
      <c r="AC4987">
        <v>1346900933</v>
      </c>
    </row>
    <row r="4988" spans="1:29" x14ac:dyDescent="0.35">
      <c r="A4988" t="s">
        <v>1169</v>
      </c>
      <c r="B4988" t="s">
        <v>1170</v>
      </c>
      <c r="C4988" t="s">
        <v>521</v>
      </c>
      <c r="D4988" s="4" t="s">
        <v>1171</v>
      </c>
      <c r="E4988" t="s">
        <v>710</v>
      </c>
      <c r="F4988" t="s">
        <v>20</v>
      </c>
      <c r="G4988" t="s">
        <v>1831</v>
      </c>
      <c r="H4988" t="s">
        <v>1831</v>
      </c>
      <c r="I4988">
        <v>1346900933</v>
      </c>
      <c r="J4988" t="s">
        <v>21</v>
      </c>
      <c r="K4988" t="s">
        <v>22</v>
      </c>
      <c r="L4988" s="5">
        <v>45418</v>
      </c>
      <c r="M4988" s="5">
        <v>45418</v>
      </c>
      <c r="N4988">
        <v>12</v>
      </c>
      <c r="O4988" t="s">
        <v>23</v>
      </c>
      <c r="P4988" t="s">
        <v>24</v>
      </c>
      <c r="Q4988">
        <v>1</v>
      </c>
      <c r="R4988">
        <v>36</v>
      </c>
      <c r="S4988">
        <v>2</v>
      </c>
      <c r="T4988">
        <v>1346900933</v>
      </c>
      <c r="U4988">
        <v>956000944</v>
      </c>
      <c r="V4988" s="12">
        <v>363222</v>
      </c>
      <c r="W4988">
        <v>1260</v>
      </c>
      <c r="X4988" t="s">
        <v>1831</v>
      </c>
      <c r="Y4988" t="s">
        <v>1739</v>
      </c>
      <c r="Z4988">
        <v>1346900933</v>
      </c>
      <c r="AA4988" t="s">
        <v>1832</v>
      </c>
      <c r="AB4988" t="s">
        <v>1739</v>
      </c>
      <c r="AC4988">
        <v>1346900933</v>
      </c>
    </row>
    <row r="4989" spans="1:29" x14ac:dyDescent="0.35">
      <c r="A4989" t="s">
        <v>1169</v>
      </c>
      <c r="B4989" t="s">
        <v>1170</v>
      </c>
      <c r="C4989" t="s">
        <v>521</v>
      </c>
      <c r="D4989" s="4" t="s">
        <v>1171</v>
      </c>
      <c r="E4989" t="s">
        <v>710</v>
      </c>
      <c r="F4989" t="s">
        <v>20</v>
      </c>
      <c r="G4989" t="s">
        <v>1831</v>
      </c>
      <c r="H4989" t="s">
        <v>1831</v>
      </c>
      <c r="I4989">
        <v>1346900933</v>
      </c>
      <c r="J4989" t="s">
        <v>21</v>
      </c>
      <c r="K4989" t="s">
        <v>22</v>
      </c>
      <c r="L4989" s="5">
        <v>45419</v>
      </c>
      <c r="M4989" s="5">
        <v>45419</v>
      </c>
      <c r="N4989">
        <v>12</v>
      </c>
      <c r="O4989" t="s">
        <v>23</v>
      </c>
      <c r="P4989" t="s">
        <v>24</v>
      </c>
      <c r="Q4989">
        <v>1</v>
      </c>
      <c r="R4989">
        <v>36</v>
      </c>
      <c r="S4989">
        <v>2</v>
      </c>
      <c r="T4989">
        <v>1346900933</v>
      </c>
      <c r="U4989">
        <v>956000944</v>
      </c>
      <c r="V4989" s="12">
        <v>363222</v>
      </c>
      <c r="W4989">
        <v>1260</v>
      </c>
      <c r="X4989" t="s">
        <v>1831</v>
      </c>
      <c r="Y4989" t="s">
        <v>1739</v>
      </c>
      <c r="Z4989">
        <v>1346900933</v>
      </c>
      <c r="AA4989" t="s">
        <v>1832</v>
      </c>
      <c r="AB4989" t="s">
        <v>1739</v>
      </c>
      <c r="AC4989">
        <v>1346900933</v>
      </c>
    </row>
    <row r="4990" spans="1:29" x14ac:dyDescent="0.35">
      <c r="A4990" t="s">
        <v>1169</v>
      </c>
      <c r="B4990" t="s">
        <v>1170</v>
      </c>
      <c r="C4990" t="s">
        <v>521</v>
      </c>
      <c r="D4990" s="4" t="s">
        <v>1171</v>
      </c>
      <c r="E4990" t="s">
        <v>710</v>
      </c>
      <c r="F4990" t="s">
        <v>20</v>
      </c>
      <c r="G4990" t="s">
        <v>1831</v>
      </c>
      <c r="H4990" t="s">
        <v>1831</v>
      </c>
      <c r="I4990">
        <v>1346900933</v>
      </c>
      <c r="J4990" t="s">
        <v>21</v>
      </c>
      <c r="K4990" t="s">
        <v>22</v>
      </c>
      <c r="L4990" s="5">
        <v>45420</v>
      </c>
      <c r="M4990" s="5">
        <v>45420</v>
      </c>
      <c r="N4990">
        <v>12</v>
      </c>
      <c r="O4990" t="s">
        <v>23</v>
      </c>
      <c r="P4990" t="s">
        <v>24</v>
      </c>
      <c r="Q4990">
        <v>1</v>
      </c>
      <c r="R4990">
        <v>36</v>
      </c>
      <c r="S4990">
        <v>2</v>
      </c>
      <c r="T4990">
        <v>1346900933</v>
      </c>
      <c r="U4990">
        <v>956000944</v>
      </c>
      <c r="V4990" s="12">
        <v>363222</v>
      </c>
      <c r="W4990">
        <v>1260</v>
      </c>
      <c r="X4990" t="s">
        <v>1831</v>
      </c>
      <c r="Y4990" t="s">
        <v>1739</v>
      </c>
      <c r="Z4990">
        <v>1346900933</v>
      </c>
      <c r="AA4990" t="s">
        <v>1832</v>
      </c>
      <c r="AB4990" t="s">
        <v>1739</v>
      </c>
      <c r="AC4990">
        <v>1346900933</v>
      </c>
    </row>
    <row r="4991" spans="1:29" x14ac:dyDescent="0.35">
      <c r="A4991" t="s">
        <v>1169</v>
      </c>
      <c r="B4991" t="s">
        <v>1170</v>
      </c>
      <c r="C4991" t="s">
        <v>521</v>
      </c>
      <c r="D4991" s="4" t="s">
        <v>1171</v>
      </c>
      <c r="E4991" t="s">
        <v>710</v>
      </c>
      <c r="F4991" t="s">
        <v>20</v>
      </c>
      <c r="G4991" t="s">
        <v>1831</v>
      </c>
      <c r="H4991" t="s">
        <v>1831</v>
      </c>
      <c r="I4991">
        <v>1346900933</v>
      </c>
      <c r="J4991" t="s">
        <v>21</v>
      </c>
      <c r="K4991" t="s">
        <v>22</v>
      </c>
      <c r="L4991" s="5">
        <v>45421</v>
      </c>
      <c r="M4991" s="5">
        <v>45421</v>
      </c>
      <c r="N4991">
        <v>12</v>
      </c>
      <c r="O4991" t="s">
        <v>23</v>
      </c>
      <c r="P4991" t="s">
        <v>24</v>
      </c>
      <c r="Q4991">
        <v>1</v>
      </c>
      <c r="R4991">
        <v>36</v>
      </c>
      <c r="S4991">
        <v>2</v>
      </c>
      <c r="T4991">
        <v>1346900933</v>
      </c>
      <c r="U4991">
        <v>956000944</v>
      </c>
      <c r="V4991" s="12">
        <v>363222</v>
      </c>
      <c r="W4991">
        <v>1260</v>
      </c>
      <c r="X4991" t="s">
        <v>1831</v>
      </c>
      <c r="Y4991" t="s">
        <v>1739</v>
      </c>
      <c r="Z4991">
        <v>1346900933</v>
      </c>
      <c r="AA4991" t="s">
        <v>1832</v>
      </c>
      <c r="AB4991" t="s">
        <v>1739</v>
      </c>
      <c r="AC4991">
        <v>1346900933</v>
      </c>
    </row>
    <row r="4992" spans="1:29" x14ac:dyDescent="0.35">
      <c r="A4992" t="s">
        <v>1169</v>
      </c>
      <c r="B4992" t="s">
        <v>1170</v>
      </c>
      <c r="C4992" t="s">
        <v>521</v>
      </c>
      <c r="D4992" s="4" t="s">
        <v>1171</v>
      </c>
      <c r="E4992" t="s">
        <v>710</v>
      </c>
      <c r="F4992" t="s">
        <v>20</v>
      </c>
      <c r="G4992" t="s">
        <v>1831</v>
      </c>
      <c r="H4992" t="s">
        <v>1831</v>
      </c>
      <c r="I4992">
        <v>1346900933</v>
      </c>
      <c r="J4992" t="s">
        <v>21</v>
      </c>
      <c r="K4992" t="s">
        <v>22</v>
      </c>
      <c r="L4992" s="5">
        <v>45422</v>
      </c>
      <c r="M4992" s="5">
        <v>45422</v>
      </c>
      <c r="N4992">
        <v>12</v>
      </c>
      <c r="O4992" t="s">
        <v>23</v>
      </c>
      <c r="P4992" t="s">
        <v>24</v>
      </c>
      <c r="Q4992">
        <v>1</v>
      </c>
      <c r="R4992">
        <v>36</v>
      </c>
      <c r="S4992">
        <v>2</v>
      </c>
      <c r="T4992">
        <v>1346900933</v>
      </c>
      <c r="U4992">
        <v>956000944</v>
      </c>
      <c r="V4992" s="12">
        <v>363222</v>
      </c>
      <c r="W4992">
        <v>1260</v>
      </c>
      <c r="X4992" t="s">
        <v>1831</v>
      </c>
      <c r="Y4992" t="s">
        <v>1739</v>
      </c>
      <c r="Z4992">
        <v>1346900933</v>
      </c>
      <c r="AA4992" t="s">
        <v>1832</v>
      </c>
      <c r="AB4992" t="s">
        <v>1739</v>
      </c>
      <c r="AC4992">
        <v>1346900933</v>
      </c>
    </row>
    <row r="4993" spans="1:29" x14ac:dyDescent="0.35">
      <c r="A4993" t="s">
        <v>1169</v>
      </c>
      <c r="B4993" t="s">
        <v>1170</v>
      </c>
      <c r="C4993" t="s">
        <v>521</v>
      </c>
      <c r="D4993" s="4" t="s">
        <v>1171</v>
      </c>
      <c r="E4993" t="s">
        <v>710</v>
      </c>
      <c r="F4993" t="s">
        <v>20</v>
      </c>
      <c r="G4993" t="s">
        <v>1831</v>
      </c>
      <c r="H4993" t="s">
        <v>1831</v>
      </c>
      <c r="I4993">
        <v>1346900933</v>
      </c>
      <c r="J4993" t="s">
        <v>21</v>
      </c>
      <c r="K4993" t="s">
        <v>22</v>
      </c>
      <c r="L4993" s="5">
        <v>45423</v>
      </c>
      <c r="M4993" s="5">
        <v>45423</v>
      </c>
      <c r="N4993">
        <v>12</v>
      </c>
      <c r="O4993" t="s">
        <v>23</v>
      </c>
      <c r="P4993" t="s">
        <v>24</v>
      </c>
      <c r="Q4993">
        <v>1</v>
      </c>
      <c r="R4993">
        <v>36</v>
      </c>
      <c r="S4993">
        <v>2</v>
      </c>
      <c r="T4993">
        <v>1346900933</v>
      </c>
      <c r="U4993">
        <v>956000944</v>
      </c>
      <c r="V4993" s="12">
        <v>363222</v>
      </c>
      <c r="W4993">
        <v>1260</v>
      </c>
      <c r="X4993" t="s">
        <v>1831</v>
      </c>
      <c r="Y4993" t="s">
        <v>1739</v>
      </c>
      <c r="Z4993">
        <v>1346900933</v>
      </c>
      <c r="AA4993" t="s">
        <v>1832</v>
      </c>
      <c r="AB4993" t="s">
        <v>1739</v>
      </c>
      <c r="AC4993">
        <v>1346900933</v>
      </c>
    </row>
    <row r="4994" spans="1:29" x14ac:dyDescent="0.35">
      <c r="A4994" t="s">
        <v>1169</v>
      </c>
      <c r="B4994" t="s">
        <v>1170</v>
      </c>
      <c r="C4994" t="s">
        <v>521</v>
      </c>
      <c r="D4994" s="4" t="s">
        <v>1171</v>
      </c>
      <c r="E4994" t="s">
        <v>710</v>
      </c>
      <c r="F4994" t="s">
        <v>20</v>
      </c>
      <c r="G4994" t="s">
        <v>1831</v>
      </c>
      <c r="H4994" t="s">
        <v>1831</v>
      </c>
      <c r="I4994">
        <v>1346900933</v>
      </c>
      <c r="J4994" t="s">
        <v>21</v>
      </c>
      <c r="K4994" t="s">
        <v>22</v>
      </c>
      <c r="L4994" s="5">
        <v>45424</v>
      </c>
      <c r="M4994" s="5">
        <v>45424</v>
      </c>
      <c r="N4994">
        <v>12</v>
      </c>
      <c r="O4994" t="s">
        <v>23</v>
      </c>
      <c r="P4994" t="s">
        <v>24</v>
      </c>
      <c r="Q4994">
        <v>1</v>
      </c>
      <c r="R4994">
        <v>36</v>
      </c>
      <c r="S4994">
        <v>2</v>
      </c>
      <c r="T4994">
        <v>1346900933</v>
      </c>
      <c r="U4994">
        <v>956000944</v>
      </c>
      <c r="V4994" s="12">
        <v>363222</v>
      </c>
      <c r="W4994">
        <v>1260</v>
      </c>
      <c r="X4994" t="s">
        <v>1831</v>
      </c>
      <c r="Y4994" t="s">
        <v>1739</v>
      </c>
      <c r="Z4994">
        <v>1346900933</v>
      </c>
      <c r="AA4994" t="s">
        <v>1832</v>
      </c>
      <c r="AB4994" t="s">
        <v>1739</v>
      </c>
      <c r="AC4994">
        <v>1346900933</v>
      </c>
    </row>
    <row r="4995" spans="1:29" x14ac:dyDescent="0.35">
      <c r="A4995" t="s">
        <v>1169</v>
      </c>
      <c r="B4995" t="s">
        <v>1170</v>
      </c>
      <c r="C4995" t="s">
        <v>521</v>
      </c>
      <c r="D4995" s="4" t="s">
        <v>1171</v>
      </c>
      <c r="E4995" t="s">
        <v>710</v>
      </c>
      <c r="F4995" t="s">
        <v>20</v>
      </c>
      <c r="G4995" t="s">
        <v>1831</v>
      </c>
      <c r="H4995" t="s">
        <v>1831</v>
      </c>
      <c r="I4995">
        <v>1346900933</v>
      </c>
      <c r="J4995" t="s">
        <v>21</v>
      </c>
      <c r="K4995" t="s">
        <v>22</v>
      </c>
      <c r="L4995" s="5">
        <v>45425</v>
      </c>
      <c r="M4995" s="5">
        <v>45425</v>
      </c>
      <c r="N4995">
        <v>12</v>
      </c>
      <c r="O4995" t="s">
        <v>23</v>
      </c>
      <c r="P4995" t="s">
        <v>24</v>
      </c>
      <c r="Q4995">
        <v>1</v>
      </c>
      <c r="R4995">
        <v>36</v>
      </c>
      <c r="S4995">
        <v>2</v>
      </c>
      <c r="T4995">
        <v>1346900933</v>
      </c>
      <c r="U4995">
        <v>956000944</v>
      </c>
      <c r="V4995" s="12">
        <v>363222</v>
      </c>
      <c r="W4995">
        <v>1260</v>
      </c>
      <c r="X4995" t="s">
        <v>1831</v>
      </c>
      <c r="Y4995" t="s">
        <v>1739</v>
      </c>
      <c r="Z4995">
        <v>1346900933</v>
      </c>
      <c r="AA4995" t="s">
        <v>1832</v>
      </c>
      <c r="AB4995" t="s">
        <v>1739</v>
      </c>
      <c r="AC4995">
        <v>1346900933</v>
      </c>
    </row>
    <row r="4996" spans="1:29" x14ac:dyDescent="0.35">
      <c r="A4996" t="s">
        <v>1169</v>
      </c>
      <c r="B4996" t="s">
        <v>1170</v>
      </c>
      <c r="C4996" t="s">
        <v>521</v>
      </c>
      <c r="D4996" s="4" t="s">
        <v>1171</v>
      </c>
      <c r="E4996" t="s">
        <v>710</v>
      </c>
      <c r="F4996" t="s">
        <v>20</v>
      </c>
      <c r="G4996" t="s">
        <v>1831</v>
      </c>
      <c r="H4996" t="s">
        <v>1831</v>
      </c>
      <c r="I4996">
        <v>1346900933</v>
      </c>
      <c r="J4996" t="s">
        <v>21</v>
      </c>
      <c r="K4996" t="s">
        <v>22</v>
      </c>
      <c r="L4996" s="5">
        <v>45426</v>
      </c>
      <c r="M4996" s="5">
        <v>45426</v>
      </c>
      <c r="N4996">
        <v>12</v>
      </c>
      <c r="O4996" t="s">
        <v>23</v>
      </c>
      <c r="P4996" t="s">
        <v>24</v>
      </c>
      <c r="Q4996">
        <v>1</v>
      </c>
      <c r="R4996">
        <v>36</v>
      </c>
      <c r="S4996">
        <v>2</v>
      </c>
      <c r="T4996">
        <v>1346900933</v>
      </c>
      <c r="U4996">
        <v>956000944</v>
      </c>
      <c r="V4996" s="12">
        <v>363222</v>
      </c>
      <c r="W4996">
        <v>1260</v>
      </c>
      <c r="X4996" t="s">
        <v>1831</v>
      </c>
      <c r="Y4996" t="s">
        <v>1739</v>
      </c>
      <c r="Z4996">
        <v>1346900933</v>
      </c>
      <c r="AA4996" t="s">
        <v>1832</v>
      </c>
      <c r="AB4996" t="s">
        <v>1739</v>
      </c>
      <c r="AC4996">
        <v>1346900933</v>
      </c>
    </row>
    <row r="4997" spans="1:29" x14ac:dyDescent="0.35">
      <c r="A4997" t="s">
        <v>1169</v>
      </c>
      <c r="B4997" t="s">
        <v>1170</v>
      </c>
      <c r="C4997" t="s">
        <v>521</v>
      </c>
      <c r="D4997" s="4" t="s">
        <v>1171</v>
      </c>
      <c r="E4997" t="s">
        <v>710</v>
      </c>
      <c r="F4997" t="s">
        <v>20</v>
      </c>
      <c r="G4997" t="s">
        <v>1831</v>
      </c>
      <c r="H4997" t="s">
        <v>1831</v>
      </c>
      <c r="I4997">
        <v>1346900933</v>
      </c>
      <c r="J4997" t="s">
        <v>21</v>
      </c>
      <c r="K4997" t="s">
        <v>22</v>
      </c>
      <c r="L4997" s="5">
        <v>45427</v>
      </c>
      <c r="M4997" s="5">
        <v>45427</v>
      </c>
      <c r="N4997">
        <v>12</v>
      </c>
      <c r="O4997" t="s">
        <v>23</v>
      </c>
      <c r="P4997" t="s">
        <v>24</v>
      </c>
      <c r="Q4997">
        <v>1</v>
      </c>
      <c r="R4997">
        <v>36</v>
      </c>
      <c r="S4997">
        <v>2</v>
      </c>
      <c r="T4997">
        <v>1346900933</v>
      </c>
      <c r="U4997">
        <v>956000944</v>
      </c>
      <c r="V4997" s="12">
        <v>363222</v>
      </c>
      <c r="W4997">
        <v>1260</v>
      </c>
      <c r="X4997" t="s">
        <v>1831</v>
      </c>
      <c r="Y4997" t="s">
        <v>1739</v>
      </c>
      <c r="Z4997">
        <v>1346900933</v>
      </c>
      <c r="AA4997" t="s">
        <v>1832</v>
      </c>
      <c r="AB4997" t="s">
        <v>1739</v>
      </c>
      <c r="AC4997">
        <v>1346900933</v>
      </c>
    </row>
    <row r="4998" spans="1:29" x14ac:dyDescent="0.35">
      <c r="A4998" t="s">
        <v>1169</v>
      </c>
      <c r="B4998" t="s">
        <v>1170</v>
      </c>
      <c r="C4998" t="s">
        <v>521</v>
      </c>
      <c r="D4998" s="4" t="s">
        <v>1171</v>
      </c>
      <c r="E4998" t="s">
        <v>710</v>
      </c>
      <c r="F4998" t="s">
        <v>20</v>
      </c>
      <c r="G4998" t="s">
        <v>1831</v>
      </c>
      <c r="H4998" t="s">
        <v>1831</v>
      </c>
      <c r="I4998">
        <v>1346900933</v>
      </c>
      <c r="J4998" t="s">
        <v>21</v>
      </c>
      <c r="K4998" t="s">
        <v>22</v>
      </c>
      <c r="L4998" s="5">
        <v>45428</v>
      </c>
      <c r="M4998" s="5">
        <v>45428</v>
      </c>
      <c r="N4998">
        <v>12</v>
      </c>
      <c r="O4998" t="s">
        <v>23</v>
      </c>
      <c r="P4998" t="s">
        <v>24</v>
      </c>
      <c r="Q4998">
        <v>1</v>
      </c>
      <c r="R4998">
        <v>36</v>
      </c>
      <c r="S4998">
        <v>2</v>
      </c>
      <c r="T4998">
        <v>1346900933</v>
      </c>
      <c r="U4998">
        <v>956000944</v>
      </c>
      <c r="V4998" s="12">
        <v>363222</v>
      </c>
      <c r="W4998">
        <v>1260</v>
      </c>
      <c r="X4998" t="s">
        <v>1831</v>
      </c>
      <c r="Y4998" t="s">
        <v>1739</v>
      </c>
      <c r="Z4998">
        <v>1346900933</v>
      </c>
      <c r="AA4998" t="s">
        <v>1832</v>
      </c>
      <c r="AB4998" t="s">
        <v>1739</v>
      </c>
      <c r="AC4998">
        <v>1346900933</v>
      </c>
    </row>
    <row r="4999" spans="1:29" x14ac:dyDescent="0.35">
      <c r="A4999" t="s">
        <v>1169</v>
      </c>
      <c r="B4999" t="s">
        <v>1170</v>
      </c>
      <c r="C4999" t="s">
        <v>521</v>
      </c>
      <c r="D4999" s="4" t="s">
        <v>1171</v>
      </c>
      <c r="E4999" t="s">
        <v>710</v>
      </c>
      <c r="F4999" t="s">
        <v>20</v>
      </c>
      <c r="G4999" t="s">
        <v>1831</v>
      </c>
      <c r="H4999" t="s">
        <v>1831</v>
      </c>
      <c r="I4999">
        <v>1346900933</v>
      </c>
      <c r="J4999" t="s">
        <v>21</v>
      </c>
      <c r="K4999" t="s">
        <v>22</v>
      </c>
      <c r="L4999" s="5">
        <v>45429</v>
      </c>
      <c r="M4999" s="5">
        <v>45429</v>
      </c>
      <c r="N4999">
        <v>12</v>
      </c>
      <c r="O4999" t="s">
        <v>23</v>
      </c>
      <c r="P4999" t="s">
        <v>24</v>
      </c>
      <c r="Q4999">
        <v>1</v>
      </c>
      <c r="R4999">
        <v>36</v>
      </c>
      <c r="S4999">
        <v>2</v>
      </c>
      <c r="T4999">
        <v>1346900933</v>
      </c>
      <c r="U4999">
        <v>956000944</v>
      </c>
      <c r="V4999" s="12">
        <v>363222</v>
      </c>
      <c r="W4999">
        <v>1260</v>
      </c>
      <c r="X4999" t="s">
        <v>1831</v>
      </c>
      <c r="Y4999" t="s">
        <v>1739</v>
      </c>
      <c r="Z4999">
        <v>1346900933</v>
      </c>
      <c r="AA4999" t="s">
        <v>1832</v>
      </c>
      <c r="AB4999" t="s">
        <v>1739</v>
      </c>
      <c r="AC4999">
        <v>1346900933</v>
      </c>
    </row>
    <row r="5000" spans="1:29" x14ac:dyDescent="0.35">
      <c r="A5000" t="s">
        <v>1169</v>
      </c>
      <c r="B5000" t="s">
        <v>1170</v>
      </c>
      <c r="C5000" t="s">
        <v>521</v>
      </c>
      <c r="D5000" s="4" t="s">
        <v>1171</v>
      </c>
      <c r="E5000" t="s">
        <v>710</v>
      </c>
      <c r="F5000" t="s">
        <v>20</v>
      </c>
      <c r="G5000" t="s">
        <v>1831</v>
      </c>
      <c r="H5000" t="s">
        <v>1831</v>
      </c>
      <c r="I5000">
        <v>1346900933</v>
      </c>
      <c r="J5000" t="s">
        <v>21</v>
      </c>
      <c r="K5000" t="s">
        <v>22</v>
      </c>
      <c r="L5000" s="5">
        <v>45430</v>
      </c>
      <c r="M5000" s="5">
        <v>45430</v>
      </c>
      <c r="N5000">
        <v>12</v>
      </c>
      <c r="O5000" t="s">
        <v>23</v>
      </c>
      <c r="P5000" t="s">
        <v>24</v>
      </c>
      <c r="Q5000">
        <v>1</v>
      </c>
      <c r="R5000">
        <v>36</v>
      </c>
      <c r="S5000">
        <v>2</v>
      </c>
      <c r="T5000">
        <v>1346900933</v>
      </c>
      <c r="U5000">
        <v>956000944</v>
      </c>
      <c r="V5000" s="12">
        <v>363222</v>
      </c>
      <c r="W5000">
        <v>1260</v>
      </c>
      <c r="X5000" t="s">
        <v>1831</v>
      </c>
      <c r="Y5000" t="s">
        <v>1739</v>
      </c>
      <c r="Z5000">
        <v>1346900933</v>
      </c>
      <c r="AA5000" t="s">
        <v>1832</v>
      </c>
      <c r="AB5000" t="s">
        <v>1739</v>
      </c>
      <c r="AC5000">
        <v>1346900933</v>
      </c>
    </row>
    <row r="5001" spans="1:29" x14ac:dyDescent="0.35">
      <c r="A5001" t="s">
        <v>1169</v>
      </c>
      <c r="B5001" t="s">
        <v>1170</v>
      </c>
      <c r="C5001" t="s">
        <v>521</v>
      </c>
      <c r="D5001" s="4" t="s">
        <v>1171</v>
      </c>
      <c r="E5001" t="s">
        <v>710</v>
      </c>
      <c r="F5001" t="s">
        <v>20</v>
      </c>
      <c r="G5001" t="s">
        <v>1831</v>
      </c>
      <c r="H5001" t="s">
        <v>1831</v>
      </c>
      <c r="I5001">
        <v>1346900933</v>
      </c>
      <c r="J5001" t="s">
        <v>21</v>
      </c>
      <c r="K5001" t="s">
        <v>22</v>
      </c>
      <c r="L5001" s="5">
        <v>45431</v>
      </c>
      <c r="M5001" s="5">
        <v>45431</v>
      </c>
      <c r="N5001">
        <v>12</v>
      </c>
      <c r="O5001" t="s">
        <v>23</v>
      </c>
      <c r="P5001" t="s">
        <v>24</v>
      </c>
      <c r="Q5001">
        <v>1</v>
      </c>
      <c r="R5001">
        <v>36</v>
      </c>
      <c r="S5001">
        <v>2</v>
      </c>
      <c r="T5001">
        <v>1346900933</v>
      </c>
      <c r="U5001">
        <v>956000944</v>
      </c>
      <c r="V5001" s="12">
        <v>363222</v>
      </c>
      <c r="W5001">
        <v>1260</v>
      </c>
      <c r="X5001" t="s">
        <v>1831</v>
      </c>
      <c r="Y5001" t="s">
        <v>1739</v>
      </c>
      <c r="Z5001">
        <v>1346900933</v>
      </c>
      <c r="AA5001" t="s">
        <v>1832</v>
      </c>
      <c r="AB5001" t="s">
        <v>1739</v>
      </c>
      <c r="AC5001">
        <v>1346900933</v>
      </c>
    </row>
    <row r="5002" spans="1:29" x14ac:dyDescent="0.35">
      <c r="A5002" t="s">
        <v>1169</v>
      </c>
      <c r="B5002" t="s">
        <v>1170</v>
      </c>
      <c r="C5002" t="s">
        <v>521</v>
      </c>
      <c r="D5002" s="4" t="s">
        <v>1171</v>
      </c>
      <c r="E5002" t="s">
        <v>710</v>
      </c>
      <c r="F5002" t="s">
        <v>20</v>
      </c>
      <c r="G5002" t="s">
        <v>1831</v>
      </c>
      <c r="H5002" t="s">
        <v>1831</v>
      </c>
      <c r="I5002">
        <v>1346900933</v>
      </c>
      <c r="J5002" t="s">
        <v>21</v>
      </c>
      <c r="K5002" t="s">
        <v>22</v>
      </c>
      <c r="L5002" s="5">
        <v>45432</v>
      </c>
      <c r="M5002" s="5">
        <v>45432</v>
      </c>
      <c r="N5002">
        <v>12</v>
      </c>
      <c r="O5002" t="s">
        <v>23</v>
      </c>
      <c r="P5002" t="s">
        <v>24</v>
      </c>
      <c r="Q5002">
        <v>1</v>
      </c>
      <c r="R5002">
        <v>36</v>
      </c>
      <c r="S5002">
        <v>2</v>
      </c>
      <c r="T5002">
        <v>1346900933</v>
      </c>
      <c r="U5002">
        <v>956000944</v>
      </c>
      <c r="V5002" s="12">
        <v>363222</v>
      </c>
      <c r="W5002">
        <v>1260</v>
      </c>
      <c r="X5002" t="s">
        <v>1831</v>
      </c>
      <c r="Y5002" t="s">
        <v>1739</v>
      </c>
      <c r="Z5002">
        <v>1346900933</v>
      </c>
      <c r="AA5002" t="s">
        <v>1832</v>
      </c>
      <c r="AB5002" t="s">
        <v>1739</v>
      </c>
      <c r="AC5002">
        <v>1346900933</v>
      </c>
    </row>
    <row r="5003" spans="1:29" x14ac:dyDescent="0.35">
      <c r="A5003" t="s">
        <v>1169</v>
      </c>
      <c r="B5003" t="s">
        <v>1170</v>
      </c>
      <c r="C5003" t="s">
        <v>521</v>
      </c>
      <c r="D5003" s="4" t="s">
        <v>1171</v>
      </c>
      <c r="E5003" t="s">
        <v>710</v>
      </c>
      <c r="F5003" t="s">
        <v>20</v>
      </c>
      <c r="G5003" t="s">
        <v>1831</v>
      </c>
      <c r="H5003" t="s">
        <v>1831</v>
      </c>
      <c r="I5003">
        <v>1346900933</v>
      </c>
      <c r="J5003" t="s">
        <v>21</v>
      </c>
      <c r="K5003" t="s">
        <v>22</v>
      </c>
      <c r="L5003" s="5">
        <v>45433</v>
      </c>
      <c r="M5003" s="5">
        <v>45433</v>
      </c>
      <c r="N5003">
        <v>12</v>
      </c>
      <c r="O5003" t="s">
        <v>23</v>
      </c>
      <c r="P5003" t="s">
        <v>24</v>
      </c>
      <c r="Q5003">
        <v>1</v>
      </c>
      <c r="R5003">
        <v>36</v>
      </c>
      <c r="S5003">
        <v>2</v>
      </c>
      <c r="T5003">
        <v>1346900933</v>
      </c>
      <c r="U5003">
        <v>956000944</v>
      </c>
      <c r="V5003" s="12">
        <v>363222</v>
      </c>
      <c r="W5003">
        <v>1260</v>
      </c>
      <c r="X5003" t="s">
        <v>1831</v>
      </c>
      <c r="Y5003" t="s">
        <v>1739</v>
      </c>
      <c r="Z5003">
        <v>1346900933</v>
      </c>
      <c r="AA5003" t="s">
        <v>1832</v>
      </c>
      <c r="AB5003" t="s">
        <v>1739</v>
      </c>
      <c r="AC5003">
        <v>1346900933</v>
      </c>
    </row>
    <row r="5004" spans="1:29" x14ac:dyDescent="0.35">
      <c r="A5004" t="s">
        <v>1169</v>
      </c>
      <c r="B5004" t="s">
        <v>1170</v>
      </c>
      <c r="C5004" t="s">
        <v>521</v>
      </c>
      <c r="D5004" s="4" t="s">
        <v>1171</v>
      </c>
      <c r="E5004" t="s">
        <v>710</v>
      </c>
      <c r="F5004" t="s">
        <v>20</v>
      </c>
      <c r="G5004" t="s">
        <v>1831</v>
      </c>
      <c r="H5004" t="s">
        <v>1831</v>
      </c>
      <c r="I5004">
        <v>1346900933</v>
      </c>
      <c r="J5004" t="s">
        <v>21</v>
      </c>
      <c r="K5004" t="s">
        <v>22</v>
      </c>
      <c r="L5004" s="5">
        <v>45434</v>
      </c>
      <c r="M5004" s="5">
        <v>45434</v>
      </c>
      <c r="N5004">
        <v>12</v>
      </c>
      <c r="O5004" t="s">
        <v>23</v>
      </c>
      <c r="P5004" t="s">
        <v>24</v>
      </c>
      <c r="Q5004">
        <v>1</v>
      </c>
      <c r="R5004">
        <v>36</v>
      </c>
      <c r="S5004">
        <v>2</v>
      </c>
      <c r="T5004">
        <v>1346900933</v>
      </c>
      <c r="U5004">
        <v>956000944</v>
      </c>
      <c r="V5004" s="12">
        <v>363222</v>
      </c>
      <c r="W5004">
        <v>1260</v>
      </c>
      <c r="X5004" t="s">
        <v>1831</v>
      </c>
      <c r="Y5004" t="s">
        <v>1739</v>
      </c>
      <c r="Z5004">
        <v>1346900933</v>
      </c>
      <c r="AA5004" t="s">
        <v>1832</v>
      </c>
      <c r="AB5004" t="s">
        <v>1739</v>
      </c>
      <c r="AC5004">
        <v>1346900933</v>
      </c>
    </row>
    <row r="5005" spans="1:29" x14ac:dyDescent="0.35">
      <c r="A5005" t="s">
        <v>1169</v>
      </c>
      <c r="B5005" t="s">
        <v>1170</v>
      </c>
      <c r="C5005" t="s">
        <v>521</v>
      </c>
      <c r="D5005" s="4" t="s">
        <v>1171</v>
      </c>
      <c r="E5005" t="s">
        <v>710</v>
      </c>
      <c r="F5005" t="s">
        <v>20</v>
      </c>
      <c r="G5005" t="s">
        <v>1831</v>
      </c>
      <c r="H5005" t="s">
        <v>1831</v>
      </c>
      <c r="I5005">
        <v>1346900933</v>
      </c>
      <c r="J5005" t="s">
        <v>21</v>
      </c>
      <c r="K5005" t="s">
        <v>22</v>
      </c>
      <c r="L5005" s="5">
        <v>45435</v>
      </c>
      <c r="M5005" s="5">
        <v>45435</v>
      </c>
      <c r="N5005">
        <v>12</v>
      </c>
      <c r="O5005" t="s">
        <v>23</v>
      </c>
      <c r="P5005" t="s">
        <v>24</v>
      </c>
      <c r="Q5005">
        <v>1</v>
      </c>
      <c r="R5005">
        <v>36</v>
      </c>
      <c r="S5005">
        <v>2</v>
      </c>
      <c r="T5005">
        <v>1346900933</v>
      </c>
      <c r="U5005">
        <v>956000944</v>
      </c>
      <c r="V5005" s="12">
        <v>363222</v>
      </c>
      <c r="W5005">
        <v>1260</v>
      </c>
      <c r="X5005" t="s">
        <v>1831</v>
      </c>
      <c r="Y5005" t="s">
        <v>1739</v>
      </c>
      <c r="Z5005">
        <v>1346900933</v>
      </c>
      <c r="AA5005" t="s">
        <v>1832</v>
      </c>
      <c r="AB5005" t="s">
        <v>1739</v>
      </c>
      <c r="AC5005">
        <v>1346900933</v>
      </c>
    </row>
    <row r="5006" spans="1:29" x14ac:dyDescent="0.35">
      <c r="A5006" t="s">
        <v>1169</v>
      </c>
      <c r="B5006" t="s">
        <v>1170</v>
      </c>
      <c r="C5006" t="s">
        <v>521</v>
      </c>
      <c r="D5006" s="4" t="s">
        <v>1171</v>
      </c>
      <c r="E5006" t="s">
        <v>710</v>
      </c>
      <c r="F5006" t="s">
        <v>20</v>
      </c>
      <c r="G5006" t="s">
        <v>1831</v>
      </c>
      <c r="H5006" t="s">
        <v>1831</v>
      </c>
      <c r="I5006">
        <v>1346900933</v>
      </c>
      <c r="J5006" t="s">
        <v>21</v>
      </c>
      <c r="K5006" t="s">
        <v>22</v>
      </c>
      <c r="L5006" s="5">
        <v>45436</v>
      </c>
      <c r="M5006" s="5">
        <v>45436</v>
      </c>
      <c r="N5006">
        <v>12</v>
      </c>
      <c r="O5006" t="s">
        <v>23</v>
      </c>
      <c r="P5006" t="s">
        <v>24</v>
      </c>
      <c r="Q5006">
        <v>1</v>
      </c>
      <c r="R5006">
        <v>36</v>
      </c>
      <c r="S5006">
        <v>2</v>
      </c>
      <c r="T5006">
        <v>1346900933</v>
      </c>
      <c r="U5006">
        <v>956000944</v>
      </c>
      <c r="V5006" s="12">
        <v>363222</v>
      </c>
      <c r="W5006">
        <v>1260</v>
      </c>
      <c r="X5006" t="s">
        <v>1831</v>
      </c>
      <c r="Y5006" t="s">
        <v>1739</v>
      </c>
      <c r="Z5006">
        <v>1346900933</v>
      </c>
      <c r="AA5006" t="s">
        <v>1832</v>
      </c>
      <c r="AB5006" t="s">
        <v>1739</v>
      </c>
      <c r="AC5006">
        <v>1346900933</v>
      </c>
    </row>
    <row r="5007" spans="1:29" x14ac:dyDescent="0.35">
      <c r="A5007" t="s">
        <v>1169</v>
      </c>
      <c r="B5007" t="s">
        <v>1170</v>
      </c>
      <c r="C5007" t="s">
        <v>521</v>
      </c>
      <c r="D5007" s="4" t="s">
        <v>1171</v>
      </c>
      <c r="E5007" t="s">
        <v>710</v>
      </c>
      <c r="F5007" t="s">
        <v>20</v>
      </c>
      <c r="G5007" t="s">
        <v>1831</v>
      </c>
      <c r="H5007" t="s">
        <v>1831</v>
      </c>
      <c r="I5007">
        <v>1346900933</v>
      </c>
      <c r="J5007" t="s">
        <v>21</v>
      </c>
      <c r="K5007" t="s">
        <v>22</v>
      </c>
      <c r="L5007" s="5">
        <v>45437</v>
      </c>
      <c r="M5007" s="5">
        <v>45437</v>
      </c>
      <c r="N5007">
        <v>12</v>
      </c>
      <c r="O5007" t="s">
        <v>23</v>
      </c>
      <c r="P5007" t="s">
        <v>24</v>
      </c>
      <c r="Q5007">
        <v>1</v>
      </c>
      <c r="R5007">
        <v>36</v>
      </c>
      <c r="S5007">
        <v>2</v>
      </c>
      <c r="T5007">
        <v>1346900933</v>
      </c>
      <c r="U5007">
        <v>956000944</v>
      </c>
      <c r="V5007" s="12">
        <v>363222</v>
      </c>
      <c r="W5007">
        <v>1260</v>
      </c>
      <c r="X5007" t="s">
        <v>1831</v>
      </c>
      <c r="Y5007" t="s">
        <v>1739</v>
      </c>
      <c r="Z5007">
        <v>1346900933</v>
      </c>
      <c r="AA5007" t="s">
        <v>1832</v>
      </c>
      <c r="AB5007" t="s">
        <v>1739</v>
      </c>
      <c r="AC5007">
        <v>1346900933</v>
      </c>
    </row>
    <row r="5008" spans="1:29" x14ac:dyDescent="0.35">
      <c r="A5008" t="s">
        <v>1169</v>
      </c>
      <c r="B5008" t="s">
        <v>1170</v>
      </c>
      <c r="C5008" t="s">
        <v>521</v>
      </c>
      <c r="D5008" s="4" t="s">
        <v>1171</v>
      </c>
      <c r="E5008" t="s">
        <v>710</v>
      </c>
      <c r="F5008" t="s">
        <v>20</v>
      </c>
      <c r="G5008" t="s">
        <v>1831</v>
      </c>
      <c r="H5008" t="s">
        <v>1831</v>
      </c>
      <c r="I5008">
        <v>1346900933</v>
      </c>
      <c r="J5008" t="s">
        <v>21</v>
      </c>
      <c r="K5008" t="s">
        <v>22</v>
      </c>
      <c r="L5008" s="5">
        <v>45438</v>
      </c>
      <c r="M5008" s="5">
        <v>45438</v>
      </c>
      <c r="N5008">
        <v>12</v>
      </c>
      <c r="O5008" t="s">
        <v>23</v>
      </c>
      <c r="P5008" t="s">
        <v>24</v>
      </c>
      <c r="Q5008">
        <v>1</v>
      </c>
      <c r="R5008">
        <v>36</v>
      </c>
      <c r="S5008">
        <v>2</v>
      </c>
      <c r="T5008">
        <v>1346900933</v>
      </c>
      <c r="U5008">
        <v>956000944</v>
      </c>
      <c r="V5008" s="12">
        <v>363222</v>
      </c>
      <c r="W5008">
        <v>1260</v>
      </c>
      <c r="X5008" t="s">
        <v>1831</v>
      </c>
      <c r="Y5008" t="s">
        <v>1739</v>
      </c>
      <c r="Z5008">
        <v>1346900933</v>
      </c>
      <c r="AA5008" t="s">
        <v>1832</v>
      </c>
      <c r="AB5008" t="s">
        <v>1739</v>
      </c>
      <c r="AC5008">
        <v>1346900933</v>
      </c>
    </row>
    <row r="5009" spans="1:29" x14ac:dyDescent="0.35">
      <c r="A5009" t="s">
        <v>1169</v>
      </c>
      <c r="B5009" t="s">
        <v>1170</v>
      </c>
      <c r="C5009" t="s">
        <v>521</v>
      </c>
      <c r="D5009" s="4" t="s">
        <v>1171</v>
      </c>
      <c r="E5009" t="s">
        <v>710</v>
      </c>
      <c r="F5009" t="s">
        <v>20</v>
      </c>
      <c r="G5009" t="s">
        <v>1831</v>
      </c>
      <c r="H5009" t="s">
        <v>1831</v>
      </c>
      <c r="I5009">
        <v>1346900933</v>
      </c>
      <c r="J5009" t="s">
        <v>21</v>
      </c>
      <c r="K5009" t="s">
        <v>22</v>
      </c>
      <c r="L5009" s="5">
        <v>45439</v>
      </c>
      <c r="M5009" s="5">
        <v>45439</v>
      </c>
      <c r="N5009">
        <v>12</v>
      </c>
      <c r="O5009" t="s">
        <v>23</v>
      </c>
      <c r="P5009" t="s">
        <v>24</v>
      </c>
      <c r="Q5009">
        <v>1</v>
      </c>
      <c r="R5009">
        <v>36</v>
      </c>
      <c r="S5009">
        <v>2</v>
      </c>
      <c r="T5009">
        <v>1346900933</v>
      </c>
      <c r="U5009">
        <v>956000944</v>
      </c>
      <c r="V5009" s="12">
        <v>363222</v>
      </c>
      <c r="W5009">
        <v>1260</v>
      </c>
      <c r="X5009" t="s">
        <v>1831</v>
      </c>
      <c r="Y5009" t="s">
        <v>1739</v>
      </c>
      <c r="Z5009">
        <v>1346900933</v>
      </c>
      <c r="AA5009" t="s">
        <v>1832</v>
      </c>
      <c r="AB5009" t="s">
        <v>1739</v>
      </c>
      <c r="AC5009">
        <v>1346900933</v>
      </c>
    </row>
    <row r="5010" spans="1:29" x14ac:dyDescent="0.35">
      <c r="A5010" t="s">
        <v>1169</v>
      </c>
      <c r="B5010" t="s">
        <v>1170</v>
      </c>
      <c r="C5010" t="s">
        <v>521</v>
      </c>
      <c r="D5010" s="4" t="s">
        <v>1171</v>
      </c>
      <c r="E5010" t="s">
        <v>710</v>
      </c>
      <c r="F5010" t="s">
        <v>20</v>
      </c>
      <c r="G5010" t="s">
        <v>1831</v>
      </c>
      <c r="H5010" t="s">
        <v>1831</v>
      </c>
      <c r="I5010">
        <v>1346900933</v>
      </c>
      <c r="J5010" t="s">
        <v>21</v>
      </c>
      <c r="K5010" t="s">
        <v>22</v>
      </c>
      <c r="L5010" s="5">
        <v>45440</v>
      </c>
      <c r="M5010" s="5">
        <v>45440</v>
      </c>
      <c r="N5010">
        <v>12</v>
      </c>
      <c r="O5010" t="s">
        <v>23</v>
      </c>
      <c r="P5010" t="s">
        <v>24</v>
      </c>
      <c r="Q5010">
        <v>1</v>
      </c>
      <c r="R5010">
        <v>36</v>
      </c>
      <c r="S5010">
        <v>2</v>
      </c>
      <c r="T5010">
        <v>1346900933</v>
      </c>
      <c r="U5010">
        <v>956000944</v>
      </c>
      <c r="V5010" s="12">
        <v>363222</v>
      </c>
      <c r="W5010">
        <v>1260</v>
      </c>
      <c r="X5010" t="s">
        <v>1831</v>
      </c>
      <c r="Y5010" t="s">
        <v>1739</v>
      </c>
      <c r="Z5010">
        <v>1346900933</v>
      </c>
      <c r="AA5010" t="s">
        <v>1832</v>
      </c>
      <c r="AB5010" t="s">
        <v>1739</v>
      </c>
      <c r="AC5010">
        <v>1346900933</v>
      </c>
    </row>
    <row r="5011" spans="1:29" x14ac:dyDescent="0.35">
      <c r="A5011" t="s">
        <v>1169</v>
      </c>
      <c r="B5011" t="s">
        <v>1170</v>
      </c>
      <c r="C5011" t="s">
        <v>521</v>
      </c>
      <c r="D5011" s="4" t="s">
        <v>1171</v>
      </c>
      <c r="E5011" t="s">
        <v>710</v>
      </c>
      <c r="F5011" t="s">
        <v>20</v>
      </c>
      <c r="G5011" t="s">
        <v>1831</v>
      </c>
      <c r="H5011" t="s">
        <v>1831</v>
      </c>
      <c r="I5011">
        <v>1346900933</v>
      </c>
      <c r="J5011" t="s">
        <v>21</v>
      </c>
      <c r="K5011" t="s">
        <v>22</v>
      </c>
      <c r="L5011" s="5">
        <v>45441</v>
      </c>
      <c r="M5011" s="5">
        <v>45441</v>
      </c>
      <c r="N5011">
        <v>12</v>
      </c>
      <c r="O5011" t="s">
        <v>23</v>
      </c>
      <c r="P5011" t="s">
        <v>24</v>
      </c>
      <c r="Q5011">
        <v>1</v>
      </c>
      <c r="R5011">
        <v>36</v>
      </c>
      <c r="S5011">
        <v>2</v>
      </c>
      <c r="T5011">
        <v>1346900933</v>
      </c>
      <c r="U5011">
        <v>956000944</v>
      </c>
      <c r="V5011" s="12">
        <v>363222</v>
      </c>
      <c r="W5011">
        <v>1260</v>
      </c>
      <c r="X5011" t="s">
        <v>1831</v>
      </c>
      <c r="Y5011" t="s">
        <v>1739</v>
      </c>
      <c r="Z5011">
        <v>1346900933</v>
      </c>
      <c r="AA5011" t="s">
        <v>1832</v>
      </c>
      <c r="AB5011" t="s">
        <v>1739</v>
      </c>
      <c r="AC5011">
        <v>1346900933</v>
      </c>
    </row>
    <row r="5012" spans="1:29" x14ac:dyDescent="0.35">
      <c r="A5012" t="s">
        <v>1169</v>
      </c>
      <c r="B5012" t="s">
        <v>1170</v>
      </c>
      <c r="C5012" t="s">
        <v>521</v>
      </c>
      <c r="D5012" s="4" t="s">
        <v>1171</v>
      </c>
      <c r="E5012" t="s">
        <v>710</v>
      </c>
      <c r="F5012" t="s">
        <v>20</v>
      </c>
      <c r="G5012" t="s">
        <v>1831</v>
      </c>
      <c r="H5012" t="s">
        <v>1831</v>
      </c>
      <c r="I5012">
        <v>1346900933</v>
      </c>
      <c r="J5012" t="s">
        <v>21</v>
      </c>
      <c r="K5012" t="s">
        <v>22</v>
      </c>
      <c r="L5012" s="5">
        <v>45442</v>
      </c>
      <c r="M5012" s="5">
        <v>45442</v>
      </c>
      <c r="N5012">
        <v>12</v>
      </c>
      <c r="O5012" t="s">
        <v>23</v>
      </c>
      <c r="P5012" t="s">
        <v>24</v>
      </c>
      <c r="Q5012">
        <v>1</v>
      </c>
      <c r="R5012">
        <v>36</v>
      </c>
      <c r="S5012">
        <v>2</v>
      </c>
      <c r="T5012">
        <v>1346900933</v>
      </c>
      <c r="U5012">
        <v>956000944</v>
      </c>
      <c r="V5012" s="12">
        <v>363222</v>
      </c>
      <c r="W5012">
        <v>1260</v>
      </c>
      <c r="X5012" t="s">
        <v>1831</v>
      </c>
      <c r="Y5012" t="s">
        <v>1739</v>
      </c>
      <c r="Z5012">
        <v>1346900933</v>
      </c>
      <c r="AA5012" t="s">
        <v>1832</v>
      </c>
      <c r="AB5012" t="s">
        <v>1739</v>
      </c>
      <c r="AC5012">
        <v>1346900933</v>
      </c>
    </row>
    <row r="5013" spans="1:29" x14ac:dyDescent="0.35">
      <c r="A5013" t="s">
        <v>1169</v>
      </c>
      <c r="B5013" t="s">
        <v>1170</v>
      </c>
      <c r="C5013" t="s">
        <v>521</v>
      </c>
      <c r="D5013" s="4" t="s">
        <v>1171</v>
      </c>
      <c r="E5013" t="s">
        <v>710</v>
      </c>
      <c r="F5013" t="s">
        <v>20</v>
      </c>
      <c r="G5013" t="s">
        <v>1831</v>
      </c>
      <c r="H5013" t="s">
        <v>1831</v>
      </c>
      <c r="I5013">
        <v>1346900933</v>
      </c>
      <c r="J5013" t="s">
        <v>21</v>
      </c>
      <c r="K5013" t="s">
        <v>22</v>
      </c>
      <c r="L5013" s="5">
        <v>45443</v>
      </c>
      <c r="M5013" s="5">
        <v>45443</v>
      </c>
      <c r="N5013">
        <v>12</v>
      </c>
      <c r="O5013" t="s">
        <v>23</v>
      </c>
      <c r="P5013" t="s">
        <v>24</v>
      </c>
      <c r="Q5013">
        <v>1</v>
      </c>
      <c r="R5013">
        <v>36</v>
      </c>
      <c r="S5013">
        <v>2</v>
      </c>
      <c r="T5013">
        <v>1346900933</v>
      </c>
      <c r="U5013">
        <v>956000944</v>
      </c>
      <c r="V5013" s="12">
        <v>363222</v>
      </c>
      <c r="W5013">
        <v>1260</v>
      </c>
      <c r="X5013" t="s">
        <v>1831</v>
      </c>
      <c r="Y5013" t="s">
        <v>1739</v>
      </c>
      <c r="Z5013">
        <v>1346900933</v>
      </c>
      <c r="AA5013" t="s">
        <v>1832</v>
      </c>
      <c r="AB5013" t="s">
        <v>1739</v>
      </c>
      <c r="AC5013">
        <v>1346900933</v>
      </c>
    </row>
    <row r="5014" spans="1:29" x14ac:dyDescent="0.35">
      <c r="A5014" t="s">
        <v>1169</v>
      </c>
      <c r="B5014" t="s">
        <v>1170</v>
      </c>
      <c r="C5014" t="s">
        <v>521</v>
      </c>
      <c r="D5014" s="4" t="s">
        <v>1171</v>
      </c>
      <c r="E5014" t="s">
        <v>710</v>
      </c>
      <c r="F5014" t="s">
        <v>20</v>
      </c>
      <c r="G5014" t="s">
        <v>1831</v>
      </c>
      <c r="H5014" t="s">
        <v>1831</v>
      </c>
      <c r="I5014">
        <v>1346900933</v>
      </c>
      <c r="J5014" t="s">
        <v>21</v>
      </c>
      <c r="K5014" t="s">
        <v>22</v>
      </c>
      <c r="L5014" s="5">
        <v>45444</v>
      </c>
      <c r="M5014" s="5">
        <v>45444</v>
      </c>
      <c r="N5014">
        <v>12</v>
      </c>
      <c r="O5014" t="s">
        <v>23</v>
      </c>
      <c r="P5014" t="s">
        <v>24</v>
      </c>
      <c r="Q5014">
        <v>1</v>
      </c>
      <c r="R5014">
        <v>36</v>
      </c>
      <c r="S5014">
        <v>2</v>
      </c>
      <c r="T5014">
        <v>1346900933</v>
      </c>
      <c r="U5014">
        <v>956000944</v>
      </c>
      <c r="V5014" s="12">
        <v>363222</v>
      </c>
      <c r="W5014">
        <v>1260</v>
      </c>
      <c r="X5014" t="s">
        <v>1831</v>
      </c>
      <c r="Y5014" t="s">
        <v>1739</v>
      </c>
      <c r="Z5014">
        <v>1346900933</v>
      </c>
      <c r="AA5014" t="s">
        <v>1832</v>
      </c>
      <c r="AB5014" t="s">
        <v>1739</v>
      </c>
      <c r="AC5014">
        <v>1346900933</v>
      </c>
    </row>
    <row r="5015" spans="1:29" x14ac:dyDescent="0.35">
      <c r="A5015" t="s">
        <v>1169</v>
      </c>
      <c r="B5015" t="s">
        <v>1170</v>
      </c>
      <c r="C5015" t="s">
        <v>521</v>
      </c>
      <c r="D5015" s="4" t="s">
        <v>1171</v>
      </c>
      <c r="E5015" t="s">
        <v>710</v>
      </c>
      <c r="F5015" t="s">
        <v>20</v>
      </c>
      <c r="G5015" t="s">
        <v>1831</v>
      </c>
      <c r="H5015" t="s">
        <v>1831</v>
      </c>
      <c r="I5015">
        <v>1346900933</v>
      </c>
      <c r="J5015" t="s">
        <v>21</v>
      </c>
      <c r="K5015" t="s">
        <v>22</v>
      </c>
      <c r="L5015" s="5">
        <v>45445</v>
      </c>
      <c r="M5015" s="5">
        <v>45445</v>
      </c>
      <c r="N5015">
        <v>12</v>
      </c>
      <c r="O5015" t="s">
        <v>23</v>
      </c>
      <c r="P5015" t="s">
        <v>24</v>
      </c>
      <c r="Q5015">
        <v>1</v>
      </c>
      <c r="R5015">
        <v>36</v>
      </c>
      <c r="S5015">
        <v>2</v>
      </c>
      <c r="T5015">
        <v>1346900933</v>
      </c>
      <c r="U5015">
        <v>956000944</v>
      </c>
      <c r="V5015" s="12">
        <v>363222</v>
      </c>
      <c r="W5015">
        <v>1260</v>
      </c>
      <c r="X5015" t="s">
        <v>1831</v>
      </c>
      <c r="Y5015" t="s">
        <v>1739</v>
      </c>
      <c r="Z5015">
        <v>1346900933</v>
      </c>
      <c r="AA5015" t="s">
        <v>1832</v>
      </c>
      <c r="AB5015" t="s">
        <v>1739</v>
      </c>
      <c r="AC5015">
        <v>1346900933</v>
      </c>
    </row>
    <row r="5016" spans="1:29" x14ac:dyDescent="0.35">
      <c r="A5016" t="s">
        <v>1169</v>
      </c>
      <c r="B5016" t="s">
        <v>1170</v>
      </c>
      <c r="C5016" t="s">
        <v>521</v>
      </c>
      <c r="D5016" s="4" t="s">
        <v>1171</v>
      </c>
      <c r="E5016" t="s">
        <v>710</v>
      </c>
      <c r="F5016" t="s">
        <v>20</v>
      </c>
      <c r="G5016" t="s">
        <v>1831</v>
      </c>
      <c r="H5016" t="s">
        <v>1831</v>
      </c>
      <c r="I5016">
        <v>1346900933</v>
      </c>
      <c r="J5016" t="s">
        <v>21</v>
      </c>
      <c r="K5016" t="s">
        <v>22</v>
      </c>
      <c r="L5016" s="5">
        <v>45446</v>
      </c>
      <c r="M5016" s="5">
        <v>45446</v>
      </c>
      <c r="N5016">
        <v>12</v>
      </c>
      <c r="O5016" t="s">
        <v>23</v>
      </c>
      <c r="P5016" t="s">
        <v>24</v>
      </c>
      <c r="Q5016">
        <v>1</v>
      </c>
      <c r="R5016">
        <v>36</v>
      </c>
      <c r="S5016">
        <v>2</v>
      </c>
      <c r="T5016">
        <v>1346900933</v>
      </c>
      <c r="U5016">
        <v>956000944</v>
      </c>
      <c r="V5016" s="12">
        <v>363222</v>
      </c>
      <c r="W5016">
        <v>1260</v>
      </c>
      <c r="X5016" t="s">
        <v>1831</v>
      </c>
      <c r="Y5016" t="s">
        <v>1739</v>
      </c>
      <c r="Z5016">
        <v>1346900933</v>
      </c>
      <c r="AA5016" t="s">
        <v>1832</v>
      </c>
      <c r="AB5016" t="s">
        <v>1739</v>
      </c>
      <c r="AC5016">
        <v>1346900933</v>
      </c>
    </row>
    <row r="5017" spans="1:29" x14ac:dyDescent="0.35">
      <c r="A5017" t="s">
        <v>1060</v>
      </c>
      <c r="B5017" t="s">
        <v>1061</v>
      </c>
      <c r="C5017" t="s">
        <v>1062</v>
      </c>
      <c r="D5017" s="4" t="s">
        <v>1063</v>
      </c>
      <c r="E5017" t="s">
        <v>703</v>
      </c>
      <c r="F5017" t="s">
        <v>20</v>
      </c>
      <c r="G5017" t="s">
        <v>1831</v>
      </c>
      <c r="H5017" t="s">
        <v>1831</v>
      </c>
      <c r="I5017">
        <v>1346900933</v>
      </c>
      <c r="J5017" t="s">
        <v>21</v>
      </c>
      <c r="K5017" t="s">
        <v>22</v>
      </c>
      <c r="L5017" s="5">
        <v>45412</v>
      </c>
      <c r="M5017" s="5">
        <v>45412</v>
      </c>
      <c r="N5017">
        <v>12</v>
      </c>
      <c r="O5017" t="s">
        <v>23</v>
      </c>
      <c r="P5017" t="s">
        <v>24</v>
      </c>
      <c r="Q5017">
        <v>1</v>
      </c>
      <c r="R5017">
        <v>36</v>
      </c>
      <c r="S5017">
        <v>2</v>
      </c>
      <c r="T5017">
        <v>1346900933</v>
      </c>
      <c r="U5017">
        <v>956000944</v>
      </c>
      <c r="V5017" s="12">
        <v>785287</v>
      </c>
      <c r="W5017">
        <v>1188</v>
      </c>
      <c r="X5017" t="s">
        <v>1831</v>
      </c>
      <c r="Y5017" t="s">
        <v>1739</v>
      </c>
      <c r="Z5017">
        <v>1346900933</v>
      </c>
      <c r="AA5017" t="s">
        <v>1832</v>
      </c>
      <c r="AB5017" t="s">
        <v>1739</v>
      </c>
      <c r="AC5017">
        <v>1346900933</v>
      </c>
    </row>
    <row r="5018" spans="1:29" x14ac:dyDescent="0.35">
      <c r="A5018" t="s">
        <v>1060</v>
      </c>
      <c r="B5018" t="s">
        <v>1061</v>
      </c>
      <c r="C5018" t="s">
        <v>1062</v>
      </c>
      <c r="D5018" s="4" t="s">
        <v>1063</v>
      </c>
      <c r="E5018" t="s">
        <v>703</v>
      </c>
      <c r="F5018" t="s">
        <v>20</v>
      </c>
      <c r="G5018" t="s">
        <v>1831</v>
      </c>
      <c r="H5018" t="s">
        <v>1831</v>
      </c>
      <c r="I5018">
        <v>1346900933</v>
      </c>
      <c r="J5018" t="s">
        <v>21</v>
      </c>
      <c r="K5018" t="s">
        <v>22</v>
      </c>
      <c r="L5018" s="5">
        <v>45413</v>
      </c>
      <c r="M5018" s="5">
        <v>45413</v>
      </c>
      <c r="N5018">
        <v>12</v>
      </c>
      <c r="O5018" t="s">
        <v>23</v>
      </c>
      <c r="P5018" t="s">
        <v>24</v>
      </c>
      <c r="Q5018">
        <v>1</v>
      </c>
      <c r="R5018">
        <v>36</v>
      </c>
      <c r="S5018">
        <v>2</v>
      </c>
      <c r="T5018">
        <v>1346900933</v>
      </c>
      <c r="U5018">
        <v>956000944</v>
      </c>
      <c r="V5018" s="12">
        <v>785287</v>
      </c>
      <c r="W5018">
        <v>1188</v>
      </c>
      <c r="X5018" t="s">
        <v>1831</v>
      </c>
      <c r="Y5018" t="s">
        <v>1739</v>
      </c>
      <c r="Z5018">
        <v>1346900933</v>
      </c>
      <c r="AA5018" t="s">
        <v>1832</v>
      </c>
      <c r="AB5018" t="s">
        <v>1739</v>
      </c>
      <c r="AC5018">
        <v>1346900933</v>
      </c>
    </row>
    <row r="5019" spans="1:29" x14ac:dyDescent="0.35">
      <c r="A5019" t="s">
        <v>1060</v>
      </c>
      <c r="B5019" t="s">
        <v>1061</v>
      </c>
      <c r="C5019" t="s">
        <v>1062</v>
      </c>
      <c r="D5019" s="4" t="s">
        <v>1063</v>
      </c>
      <c r="E5019" t="s">
        <v>703</v>
      </c>
      <c r="F5019" t="s">
        <v>20</v>
      </c>
      <c r="G5019" t="s">
        <v>1831</v>
      </c>
      <c r="H5019" t="s">
        <v>1831</v>
      </c>
      <c r="I5019">
        <v>1346900933</v>
      </c>
      <c r="J5019" t="s">
        <v>21</v>
      </c>
      <c r="K5019" t="s">
        <v>22</v>
      </c>
      <c r="L5019" s="5">
        <v>45414</v>
      </c>
      <c r="M5019" s="5">
        <v>45414</v>
      </c>
      <c r="N5019">
        <v>12</v>
      </c>
      <c r="O5019" t="s">
        <v>23</v>
      </c>
      <c r="P5019" t="s">
        <v>24</v>
      </c>
      <c r="Q5019">
        <v>1</v>
      </c>
      <c r="R5019">
        <v>36</v>
      </c>
      <c r="S5019">
        <v>2</v>
      </c>
      <c r="T5019">
        <v>1346900933</v>
      </c>
      <c r="U5019">
        <v>956000944</v>
      </c>
      <c r="V5019" s="12">
        <v>785287</v>
      </c>
      <c r="W5019">
        <v>1188</v>
      </c>
      <c r="X5019" t="s">
        <v>1831</v>
      </c>
      <c r="Y5019" t="s">
        <v>1739</v>
      </c>
      <c r="Z5019">
        <v>1346900933</v>
      </c>
      <c r="AA5019" t="s">
        <v>1832</v>
      </c>
      <c r="AB5019" t="s">
        <v>1739</v>
      </c>
      <c r="AC5019">
        <v>1346900933</v>
      </c>
    </row>
    <row r="5020" spans="1:29" x14ac:dyDescent="0.35">
      <c r="A5020" t="s">
        <v>1060</v>
      </c>
      <c r="B5020" t="s">
        <v>1061</v>
      </c>
      <c r="C5020" t="s">
        <v>1062</v>
      </c>
      <c r="D5020" s="4" t="s">
        <v>1063</v>
      </c>
      <c r="E5020" t="s">
        <v>703</v>
      </c>
      <c r="F5020" t="s">
        <v>20</v>
      </c>
      <c r="G5020" t="s">
        <v>1831</v>
      </c>
      <c r="H5020" t="s">
        <v>1831</v>
      </c>
      <c r="I5020">
        <v>1346900933</v>
      </c>
      <c r="J5020" t="s">
        <v>21</v>
      </c>
      <c r="K5020" t="s">
        <v>22</v>
      </c>
      <c r="L5020" s="5">
        <v>45415</v>
      </c>
      <c r="M5020" s="5">
        <v>45415</v>
      </c>
      <c r="N5020">
        <v>12</v>
      </c>
      <c r="O5020" t="s">
        <v>23</v>
      </c>
      <c r="P5020" t="s">
        <v>24</v>
      </c>
      <c r="Q5020">
        <v>1</v>
      </c>
      <c r="R5020">
        <v>36</v>
      </c>
      <c r="S5020">
        <v>2</v>
      </c>
      <c r="T5020">
        <v>1346900933</v>
      </c>
      <c r="U5020">
        <v>956000944</v>
      </c>
      <c r="V5020" s="12">
        <v>785287</v>
      </c>
      <c r="W5020">
        <v>1188</v>
      </c>
      <c r="X5020" t="s">
        <v>1831</v>
      </c>
      <c r="Y5020" t="s">
        <v>1739</v>
      </c>
      <c r="Z5020">
        <v>1346900933</v>
      </c>
      <c r="AA5020" t="s">
        <v>1832</v>
      </c>
      <c r="AB5020" t="s">
        <v>1739</v>
      </c>
      <c r="AC5020">
        <v>1346900933</v>
      </c>
    </row>
    <row r="5021" spans="1:29" x14ac:dyDescent="0.35">
      <c r="A5021" t="s">
        <v>1060</v>
      </c>
      <c r="B5021" t="s">
        <v>1061</v>
      </c>
      <c r="C5021" t="s">
        <v>1062</v>
      </c>
      <c r="D5021" s="4" t="s">
        <v>1063</v>
      </c>
      <c r="E5021" t="s">
        <v>703</v>
      </c>
      <c r="F5021" t="s">
        <v>20</v>
      </c>
      <c r="G5021" t="s">
        <v>1831</v>
      </c>
      <c r="H5021" t="s">
        <v>1831</v>
      </c>
      <c r="I5021">
        <v>1346900933</v>
      </c>
      <c r="J5021" t="s">
        <v>21</v>
      </c>
      <c r="K5021" t="s">
        <v>22</v>
      </c>
      <c r="L5021" s="5">
        <v>45416</v>
      </c>
      <c r="M5021" s="5">
        <v>45416</v>
      </c>
      <c r="N5021">
        <v>12</v>
      </c>
      <c r="O5021" t="s">
        <v>23</v>
      </c>
      <c r="P5021" t="s">
        <v>24</v>
      </c>
      <c r="Q5021">
        <v>1</v>
      </c>
      <c r="R5021">
        <v>36</v>
      </c>
      <c r="S5021">
        <v>2</v>
      </c>
      <c r="T5021">
        <v>1346900933</v>
      </c>
      <c r="U5021">
        <v>956000944</v>
      </c>
      <c r="V5021" s="12">
        <v>785287</v>
      </c>
      <c r="W5021">
        <v>1188</v>
      </c>
      <c r="X5021" t="s">
        <v>1831</v>
      </c>
      <c r="Y5021" t="s">
        <v>1739</v>
      </c>
      <c r="Z5021">
        <v>1346900933</v>
      </c>
      <c r="AA5021" t="s">
        <v>1832</v>
      </c>
      <c r="AB5021" t="s">
        <v>1739</v>
      </c>
      <c r="AC5021">
        <v>1346900933</v>
      </c>
    </row>
    <row r="5022" spans="1:29" x14ac:dyDescent="0.35">
      <c r="A5022" t="s">
        <v>1060</v>
      </c>
      <c r="B5022" t="s">
        <v>1061</v>
      </c>
      <c r="C5022" t="s">
        <v>1062</v>
      </c>
      <c r="D5022" s="4" t="s">
        <v>1063</v>
      </c>
      <c r="E5022" t="s">
        <v>703</v>
      </c>
      <c r="F5022" t="s">
        <v>20</v>
      </c>
      <c r="G5022" t="s">
        <v>1831</v>
      </c>
      <c r="H5022" t="s">
        <v>1831</v>
      </c>
      <c r="I5022">
        <v>1346900933</v>
      </c>
      <c r="J5022" t="s">
        <v>21</v>
      </c>
      <c r="K5022" t="s">
        <v>22</v>
      </c>
      <c r="L5022" s="5">
        <v>45417</v>
      </c>
      <c r="M5022" s="5">
        <v>45417</v>
      </c>
      <c r="N5022">
        <v>12</v>
      </c>
      <c r="O5022" t="s">
        <v>23</v>
      </c>
      <c r="P5022" t="s">
        <v>24</v>
      </c>
      <c r="Q5022">
        <v>1</v>
      </c>
      <c r="R5022">
        <v>36</v>
      </c>
      <c r="S5022">
        <v>2</v>
      </c>
      <c r="T5022">
        <v>1346900933</v>
      </c>
      <c r="U5022">
        <v>956000944</v>
      </c>
      <c r="V5022" s="12">
        <v>785287</v>
      </c>
      <c r="W5022">
        <v>1188</v>
      </c>
      <c r="X5022" t="s">
        <v>1831</v>
      </c>
      <c r="Y5022" t="s">
        <v>1739</v>
      </c>
      <c r="Z5022">
        <v>1346900933</v>
      </c>
      <c r="AA5022" t="s">
        <v>1832</v>
      </c>
      <c r="AB5022" t="s">
        <v>1739</v>
      </c>
      <c r="AC5022">
        <v>1346900933</v>
      </c>
    </row>
    <row r="5023" spans="1:29" x14ac:dyDescent="0.35">
      <c r="A5023" t="s">
        <v>1060</v>
      </c>
      <c r="B5023" t="s">
        <v>1061</v>
      </c>
      <c r="C5023" t="s">
        <v>1062</v>
      </c>
      <c r="D5023" s="4" t="s">
        <v>1063</v>
      </c>
      <c r="E5023" t="s">
        <v>703</v>
      </c>
      <c r="F5023" t="s">
        <v>20</v>
      </c>
      <c r="G5023" t="s">
        <v>1831</v>
      </c>
      <c r="H5023" t="s">
        <v>1831</v>
      </c>
      <c r="I5023">
        <v>1346900933</v>
      </c>
      <c r="J5023" t="s">
        <v>21</v>
      </c>
      <c r="K5023" t="s">
        <v>22</v>
      </c>
      <c r="L5023" s="5">
        <v>45418</v>
      </c>
      <c r="M5023" s="5">
        <v>45418</v>
      </c>
      <c r="N5023">
        <v>12</v>
      </c>
      <c r="O5023" t="s">
        <v>23</v>
      </c>
      <c r="P5023" t="s">
        <v>24</v>
      </c>
      <c r="Q5023">
        <v>1</v>
      </c>
      <c r="R5023">
        <v>36</v>
      </c>
      <c r="S5023">
        <v>2</v>
      </c>
      <c r="T5023">
        <v>1346900933</v>
      </c>
      <c r="U5023">
        <v>956000944</v>
      </c>
      <c r="V5023" s="12">
        <v>785287</v>
      </c>
      <c r="W5023">
        <v>1188</v>
      </c>
      <c r="X5023" t="s">
        <v>1831</v>
      </c>
      <c r="Y5023" t="s">
        <v>1739</v>
      </c>
      <c r="Z5023">
        <v>1346900933</v>
      </c>
      <c r="AA5023" t="s">
        <v>1832</v>
      </c>
      <c r="AB5023" t="s">
        <v>1739</v>
      </c>
      <c r="AC5023">
        <v>1346900933</v>
      </c>
    </row>
    <row r="5024" spans="1:29" x14ac:dyDescent="0.35">
      <c r="A5024" t="s">
        <v>1060</v>
      </c>
      <c r="B5024" t="s">
        <v>1061</v>
      </c>
      <c r="C5024" t="s">
        <v>1062</v>
      </c>
      <c r="D5024" s="4" t="s">
        <v>1063</v>
      </c>
      <c r="E5024" t="s">
        <v>703</v>
      </c>
      <c r="F5024" t="s">
        <v>20</v>
      </c>
      <c r="G5024" t="s">
        <v>1831</v>
      </c>
      <c r="H5024" t="s">
        <v>1831</v>
      </c>
      <c r="I5024">
        <v>1346900933</v>
      </c>
      <c r="J5024" t="s">
        <v>21</v>
      </c>
      <c r="K5024" t="s">
        <v>22</v>
      </c>
      <c r="L5024" s="5">
        <v>45419</v>
      </c>
      <c r="M5024" s="5">
        <v>45419</v>
      </c>
      <c r="N5024">
        <v>12</v>
      </c>
      <c r="O5024" t="s">
        <v>23</v>
      </c>
      <c r="P5024" t="s">
        <v>24</v>
      </c>
      <c r="Q5024">
        <v>1</v>
      </c>
      <c r="R5024">
        <v>36</v>
      </c>
      <c r="S5024">
        <v>2</v>
      </c>
      <c r="T5024">
        <v>1346900933</v>
      </c>
      <c r="U5024">
        <v>956000944</v>
      </c>
      <c r="V5024" s="12">
        <v>785287</v>
      </c>
      <c r="W5024">
        <v>1188</v>
      </c>
      <c r="X5024" t="s">
        <v>1831</v>
      </c>
      <c r="Y5024" t="s">
        <v>1739</v>
      </c>
      <c r="Z5024">
        <v>1346900933</v>
      </c>
      <c r="AA5024" t="s">
        <v>1832</v>
      </c>
      <c r="AB5024" t="s">
        <v>1739</v>
      </c>
      <c r="AC5024">
        <v>1346900933</v>
      </c>
    </row>
    <row r="5025" spans="1:29" x14ac:dyDescent="0.35">
      <c r="A5025" t="s">
        <v>1060</v>
      </c>
      <c r="B5025" t="s">
        <v>1061</v>
      </c>
      <c r="C5025" t="s">
        <v>1062</v>
      </c>
      <c r="D5025" s="4" t="s">
        <v>1063</v>
      </c>
      <c r="E5025" t="s">
        <v>703</v>
      </c>
      <c r="F5025" t="s">
        <v>20</v>
      </c>
      <c r="G5025" t="s">
        <v>1831</v>
      </c>
      <c r="H5025" t="s">
        <v>1831</v>
      </c>
      <c r="I5025">
        <v>1346900933</v>
      </c>
      <c r="J5025" t="s">
        <v>21</v>
      </c>
      <c r="K5025" t="s">
        <v>22</v>
      </c>
      <c r="L5025" s="5">
        <v>45420</v>
      </c>
      <c r="M5025" s="5">
        <v>45420</v>
      </c>
      <c r="N5025">
        <v>12</v>
      </c>
      <c r="O5025" t="s">
        <v>23</v>
      </c>
      <c r="P5025" t="s">
        <v>24</v>
      </c>
      <c r="Q5025">
        <v>1</v>
      </c>
      <c r="R5025">
        <v>36</v>
      </c>
      <c r="S5025">
        <v>2</v>
      </c>
      <c r="T5025">
        <v>1346900933</v>
      </c>
      <c r="U5025">
        <v>956000944</v>
      </c>
      <c r="V5025" s="12">
        <v>785287</v>
      </c>
      <c r="W5025">
        <v>1188</v>
      </c>
      <c r="X5025" t="s">
        <v>1831</v>
      </c>
      <c r="Y5025" t="s">
        <v>1739</v>
      </c>
      <c r="Z5025">
        <v>1346900933</v>
      </c>
      <c r="AA5025" t="s">
        <v>1832</v>
      </c>
      <c r="AB5025" t="s">
        <v>1739</v>
      </c>
      <c r="AC5025">
        <v>1346900933</v>
      </c>
    </row>
    <row r="5026" spans="1:29" x14ac:dyDescent="0.35">
      <c r="A5026" t="s">
        <v>1060</v>
      </c>
      <c r="B5026" t="s">
        <v>1061</v>
      </c>
      <c r="C5026" t="s">
        <v>1062</v>
      </c>
      <c r="D5026" s="4" t="s">
        <v>1063</v>
      </c>
      <c r="E5026" t="s">
        <v>703</v>
      </c>
      <c r="F5026" t="s">
        <v>20</v>
      </c>
      <c r="G5026" t="s">
        <v>1831</v>
      </c>
      <c r="H5026" t="s">
        <v>1831</v>
      </c>
      <c r="I5026">
        <v>1346900933</v>
      </c>
      <c r="J5026" t="s">
        <v>21</v>
      </c>
      <c r="K5026" t="s">
        <v>22</v>
      </c>
      <c r="L5026" s="5">
        <v>45421</v>
      </c>
      <c r="M5026" s="5">
        <v>45421</v>
      </c>
      <c r="N5026">
        <v>12</v>
      </c>
      <c r="O5026" t="s">
        <v>23</v>
      </c>
      <c r="P5026" t="s">
        <v>24</v>
      </c>
      <c r="Q5026">
        <v>1</v>
      </c>
      <c r="R5026">
        <v>36</v>
      </c>
      <c r="S5026">
        <v>2</v>
      </c>
      <c r="T5026">
        <v>1346900933</v>
      </c>
      <c r="U5026">
        <v>956000944</v>
      </c>
      <c r="V5026" s="12">
        <v>785287</v>
      </c>
      <c r="W5026">
        <v>1188</v>
      </c>
      <c r="X5026" t="s">
        <v>1831</v>
      </c>
      <c r="Y5026" t="s">
        <v>1739</v>
      </c>
      <c r="Z5026">
        <v>1346900933</v>
      </c>
      <c r="AA5026" t="s">
        <v>1832</v>
      </c>
      <c r="AB5026" t="s">
        <v>1739</v>
      </c>
      <c r="AC5026">
        <v>1346900933</v>
      </c>
    </row>
    <row r="5027" spans="1:29" x14ac:dyDescent="0.35">
      <c r="A5027" t="s">
        <v>1060</v>
      </c>
      <c r="B5027" t="s">
        <v>1061</v>
      </c>
      <c r="C5027" t="s">
        <v>1062</v>
      </c>
      <c r="D5027" s="4" t="s">
        <v>1063</v>
      </c>
      <c r="E5027" t="s">
        <v>703</v>
      </c>
      <c r="F5027" t="s">
        <v>20</v>
      </c>
      <c r="G5027" t="s">
        <v>1831</v>
      </c>
      <c r="H5027" t="s">
        <v>1831</v>
      </c>
      <c r="I5027">
        <v>1346900933</v>
      </c>
      <c r="J5027" t="s">
        <v>21</v>
      </c>
      <c r="K5027" t="s">
        <v>22</v>
      </c>
      <c r="L5027" s="5">
        <v>45422</v>
      </c>
      <c r="M5027" s="5">
        <v>45422</v>
      </c>
      <c r="N5027">
        <v>12</v>
      </c>
      <c r="O5027" t="s">
        <v>23</v>
      </c>
      <c r="P5027" t="s">
        <v>24</v>
      </c>
      <c r="Q5027">
        <v>1</v>
      </c>
      <c r="R5027">
        <v>36</v>
      </c>
      <c r="S5027">
        <v>2</v>
      </c>
      <c r="T5027">
        <v>1346900933</v>
      </c>
      <c r="U5027">
        <v>956000944</v>
      </c>
      <c r="V5027" s="12">
        <v>785287</v>
      </c>
      <c r="W5027">
        <v>1188</v>
      </c>
      <c r="X5027" t="s">
        <v>1831</v>
      </c>
      <c r="Y5027" t="s">
        <v>1739</v>
      </c>
      <c r="Z5027">
        <v>1346900933</v>
      </c>
      <c r="AA5027" t="s">
        <v>1832</v>
      </c>
      <c r="AB5027" t="s">
        <v>1739</v>
      </c>
      <c r="AC5027">
        <v>1346900933</v>
      </c>
    </row>
    <row r="5028" spans="1:29" x14ac:dyDescent="0.35">
      <c r="A5028" t="s">
        <v>1060</v>
      </c>
      <c r="B5028" t="s">
        <v>1061</v>
      </c>
      <c r="C5028" t="s">
        <v>1062</v>
      </c>
      <c r="D5028" s="4" t="s">
        <v>1063</v>
      </c>
      <c r="E5028" t="s">
        <v>703</v>
      </c>
      <c r="F5028" t="s">
        <v>20</v>
      </c>
      <c r="G5028" t="s">
        <v>1831</v>
      </c>
      <c r="H5028" t="s">
        <v>1831</v>
      </c>
      <c r="I5028">
        <v>1346900933</v>
      </c>
      <c r="J5028" t="s">
        <v>21</v>
      </c>
      <c r="K5028" t="s">
        <v>22</v>
      </c>
      <c r="L5028" s="5">
        <v>45423</v>
      </c>
      <c r="M5028" s="5">
        <v>45423</v>
      </c>
      <c r="N5028">
        <v>12</v>
      </c>
      <c r="O5028" t="s">
        <v>23</v>
      </c>
      <c r="P5028" t="s">
        <v>24</v>
      </c>
      <c r="Q5028">
        <v>1</v>
      </c>
      <c r="R5028">
        <v>36</v>
      </c>
      <c r="S5028">
        <v>2</v>
      </c>
      <c r="T5028">
        <v>1346900933</v>
      </c>
      <c r="U5028">
        <v>956000944</v>
      </c>
      <c r="V5028" s="12">
        <v>785287</v>
      </c>
      <c r="W5028">
        <v>1188</v>
      </c>
      <c r="X5028" t="s">
        <v>1831</v>
      </c>
      <c r="Y5028" t="s">
        <v>1739</v>
      </c>
      <c r="Z5028">
        <v>1346900933</v>
      </c>
      <c r="AA5028" t="s">
        <v>1832</v>
      </c>
      <c r="AB5028" t="s">
        <v>1739</v>
      </c>
      <c r="AC5028">
        <v>1346900933</v>
      </c>
    </row>
    <row r="5029" spans="1:29" x14ac:dyDescent="0.35">
      <c r="A5029" t="s">
        <v>1060</v>
      </c>
      <c r="B5029" t="s">
        <v>1061</v>
      </c>
      <c r="C5029" t="s">
        <v>1062</v>
      </c>
      <c r="D5029" s="4" t="s">
        <v>1063</v>
      </c>
      <c r="E5029" t="s">
        <v>703</v>
      </c>
      <c r="F5029" t="s">
        <v>20</v>
      </c>
      <c r="G5029" t="s">
        <v>1831</v>
      </c>
      <c r="H5029" t="s">
        <v>1831</v>
      </c>
      <c r="I5029">
        <v>1346900933</v>
      </c>
      <c r="J5029" t="s">
        <v>21</v>
      </c>
      <c r="K5029" t="s">
        <v>22</v>
      </c>
      <c r="L5029" s="5">
        <v>45424</v>
      </c>
      <c r="M5029" s="5">
        <v>45424</v>
      </c>
      <c r="N5029">
        <v>12</v>
      </c>
      <c r="O5029" t="s">
        <v>23</v>
      </c>
      <c r="P5029" t="s">
        <v>24</v>
      </c>
      <c r="Q5029">
        <v>1</v>
      </c>
      <c r="R5029">
        <v>36</v>
      </c>
      <c r="S5029">
        <v>2</v>
      </c>
      <c r="T5029">
        <v>1346900933</v>
      </c>
      <c r="U5029">
        <v>956000944</v>
      </c>
      <c r="V5029" s="12">
        <v>785287</v>
      </c>
      <c r="W5029">
        <v>1188</v>
      </c>
      <c r="X5029" t="s">
        <v>1831</v>
      </c>
      <c r="Y5029" t="s">
        <v>1739</v>
      </c>
      <c r="Z5029">
        <v>1346900933</v>
      </c>
      <c r="AA5029" t="s">
        <v>1832</v>
      </c>
      <c r="AB5029" t="s">
        <v>1739</v>
      </c>
      <c r="AC5029">
        <v>1346900933</v>
      </c>
    </row>
    <row r="5030" spans="1:29" x14ac:dyDescent="0.35">
      <c r="A5030" t="s">
        <v>1060</v>
      </c>
      <c r="B5030" t="s">
        <v>1061</v>
      </c>
      <c r="C5030" t="s">
        <v>1062</v>
      </c>
      <c r="D5030" s="4" t="s">
        <v>1063</v>
      </c>
      <c r="E5030" t="s">
        <v>703</v>
      </c>
      <c r="F5030" t="s">
        <v>20</v>
      </c>
      <c r="G5030" t="s">
        <v>1831</v>
      </c>
      <c r="H5030" t="s">
        <v>1831</v>
      </c>
      <c r="I5030">
        <v>1346900933</v>
      </c>
      <c r="J5030" t="s">
        <v>21</v>
      </c>
      <c r="K5030" t="s">
        <v>22</v>
      </c>
      <c r="L5030" s="5">
        <v>45425</v>
      </c>
      <c r="M5030" s="5">
        <v>45425</v>
      </c>
      <c r="N5030">
        <v>12</v>
      </c>
      <c r="O5030" t="s">
        <v>23</v>
      </c>
      <c r="P5030" t="s">
        <v>24</v>
      </c>
      <c r="Q5030">
        <v>1</v>
      </c>
      <c r="R5030">
        <v>36</v>
      </c>
      <c r="S5030">
        <v>2</v>
      </c>
      <c r="T5030">
        <v>1346900933</v>
      </c>
      <c r="U5030">
        <v>956000944</v>
      </c>
      <c r="V5030" s="12">
        <v>785287</v>
      </c>
      <c r="W5030">
        <v>1188</v>
      </c>
      <c r="X5030" t="s">
        <v>1831</v>
      </c>
      <c r="Y5030" t="s">
        <v>1739</v>
      </c>
      <c r="Z5030">
        <v>1346900933</v>
      </c>
      <c r="AA5030" t="s">
        <v>1832</v>
      </c>
      <c r="AB5030" t="s">
        <v>1739</v>
      </c>
      <c r="AC5030">
        <v>1346900933</v>
      </c>
    </row>
    <row r="5031" spans="1:29" x14ac:dyDescent="0.35">
      <c r="A5031" t="s">
        <v>1060</v>
      </c>
      <c r="B5031" t="s">
        <v>1061</v>
      </c>
      <c r="C5031" t="s">
        <v>1062</v>
      </c>
      <c r="D5031" s="4" t="s">
        <v>1063</v>
      </c>
      <c r="E5031" t="s">
        <v>703</v>
      </c>
      <c r="F5031" t="s">
        <v>20</v>
      </c>
      <c r="G5031" t="s">
        <v>1831</v>
      </c>
      <c r="H5031" t="s">
        <v>1831</v>
      </c>
      <c r="I5031">
        <v>1346900933</v>
      </c>
      <c r="J5031" t="s">
        <v>21</v>
      </c>
      <c r="K5031" t="s">
        <v>22</v>
      </c>
      <c r="L5031" s="5">
        <v>45426</v>
      </c>
      <c r="M5031" s="5">
        <v>45426</v>
      </c>
      <c r="N5031">
        <v>12</v>
      </c>
      <c r="O5031" t="s">
        <v>23</v>
      </c>
      <c r="P5031" t="s">
        <v>24</v>
      </c>
      <c r="Q5031">
        <v>1</v>
      </c>
      <c r="R5031">
        <v>36</v>
      </c>
      <c r="S5031">
        <v>2</v>
      </c>
      <c r="T5031">
        <v>1346900933</v>
      </c>
      <c r="U5031">
        <v>956000944</v>
      </c>
      <c r="V5031" s="12">
        <v>785287</v>
      </c>
      <c r="W5031">
        <v>1188</v>
      </c>
      <c r="X5031" t="s">
        <v>1831</v>
      </c>
      <c r="Y5031" t="s">
        <v>1739</v>
      </c>
      <c r="Z5031">
        <v>1346900933</v>
      </c>
      <c r="AA5031" t="s">
        <v>1832</v>
      </c>
      <c r="AB5031" t="s">
        <v>1739</v>
      </c>
      <c r="AC5031">
        <v>1346900933</v>
      </c>
    </row>
    <row r="5032" spans="1:29" x14ac:dyDescent="0.35">
      <c r="A5032" t="s">
        <v>1060</v>
      </c>
      <c r="B5032" t="s">
        <v>1061</v>
      </c>
      <c r="C5032" t="s">
        <v>1062</v>
      </c>
      <c r="D5032" s="4" t="s">
        <v>1063</v>
      </c>
      <c r="E5032" t="s">
        <v>703</v>
      </c>
      <c r="F5032" t="s">
        <v>20</v>
      </c>
      <c r="G5032" t="s">
        <v>1831</v>
      </c>
      <c r="H5032" t="s">
        <v>1831</v>
      </c>
      <c r="I5032">
        <v>1346900933</v>
      </c>
      <c r="J5032" t="s">
        <v>21</v>
      </c>
      <c r="K5032" t="s">
        <v>22</v>
      </c>
      <c r="L5032" s="5">
        <v>45427</v>
      </c>
      <c r="M5032" s="5">
        <v>45427</v>
      </c>
      <c r="N5032">
        <v>12</v>
      </c>
      <c r="O5032" t="s">
        <v>23</v>
      </c>
      <c r="P5032" t="s">
        <v>24</v>
      </c>
      <c r="Q5032">
        <v>1</v>
      </c>
      <c r="R5032">
        <v>36</v>
      </c>
      <c r="S5032">
        <v>2</v>
      </c>
      <c r="T5032">
        <v>1346900933</v>
      </c>
      <c r="U5032">
        <v>956000944</v>
      </c>
      <c r="V5032" s="12">
        <v>785287</v>
      </c>
      <c r="W5032">
        <v>1188</v>
      </c>
      <c r="X5032" t="s">
        <v>1831</v>
      </c>
      <c r="Y5032" t="s">
        <v>1739</v>
      </c>
      <c r="Z5032">
        <v>1346900933</v>
      </c>
      <c r="AA5032" t="s">
        <v>1832</v>
      </c>
      <c r="AB5032" t="s">
        <v>1739</v>
      </c>
      <c r="AC5032">
        <v>1346900933</v>
      </c>
    </row>
    <row r="5033" spans="1:29" x14ac:dyDescent="0.35">
      <c r="A5033" t="s">
        <v>1060</v>
      </c>
      <c r="B5033" t="s">
        <v>1061</v>
      </c>
      <c r="C5033" t="s">
        <v>1062</v>
      </c>
      <c r="D5033" s="4" t="s">
        <v>1063</v>
      </c>
      <c r="E5033" t="s">
        <v>703</v>
      </c>
      <c r="F5033" t="s">
        <v>20</v>
      </c>
      <c r="G5033" t="s">
        <v>1831</v>
      </c>
      <c r="H5033" t="s">
        <v>1831</v>
      </c>
      <c r="I5033">
        <v>1346900933</v>
      </c>
      <c r="J5033" t="s">
        <v>21</v>
      </c>
      <c r="K5033" t="s">
        <v>22</v>
      </c>
      <c r="L5033" s="5">
        <v>45428</v>
      </c>
      <c r="M5033" s="5">
        <v>45428</v>
      </c>
      <c r="N5033">
        <v>12</v>
      </c>
      <c r="O5033" t="s">
        <v>23</v>
      </c>
      <c r="P5033" t="s">
        <v>24</v>
      </c>
      <c r="Q5033">
        <v>1</v>
      </c>
      <c r="R5033">
        <v>36</v>
      </c>
      <c r="S5033">
        <v>2</v>
      </c>
      <c r="T5033">
        <v>1346900933</v>
      </c>
      <c r="U5033">
        <v>956000944</v>
      </c>
      <c r="V5033" s="12">
        <v>785287</v>
      </c>
      <c r="W5033">
        <v>1188</v>
      </c>
      <c r="X5033" t="s">
        <v>1831</v>
      </c>
      <c r="Y5033" t="s">
        <v>1739</v>
      </c>
      <c r="Z5033">
        <v>1346900933</v>
      </c>
      <c r="AA5033" t="s">
        <v>1832</v>
      </c>
      <c r="AB5033" t="s">
        <v>1739</v>
      </c>
      <c r="AC5033">
        <v>1346900933</v>
      </c>
    </row>
    <row r="5034" spans="1:29" x14ac:dyDescent="0.35">
      <c r="A5034" t="s">
        <v>1060</v>
      </c>
      <c r="B5034" t="s">
        <v>1061</v>
      </c>
      <c r="C5034" t="s">
        <v>1062</v>
      </c>
      <c r="D5034" s="4" t="s">
        <v>1063</v>
      </c>
      <c r="E5034" t="s">
        <v>703</v>
      </c>
      <c r="F5034" t="s">
        <v>20</v>
      </c>
      <c r="G5034" t="s">
        <v>1831</v>
      </c>
      <c r="H5034" t="s">
        <v>1831</v>
      </c>
      <c r="I5034">
        <v>1346900933</v>
      </c>
      <c r="J5034" t="s">
        <v>21</v>
      </c>
      <c r="K5034" t="s">
        <v>22</v>
      </c>
      <c r="L5034" s="5">
        <v>45429</v>
      </c>
      <c r="M5034" s="5">
        <v>45429</v>
      </c>
      <c r="N5034">
        <v>12</v>
      </c>
      <c r="O5034" t="s">
        <v>23</v>
      </c>
      <c r="P5034" t="s">
        <v>24</v>
      </c>
      <c r="Q5034">
        <v>1</v>
      </c>
      <c r="R5034">
        <v>36</v>
      </c>
      <c r="S5034">
        <v>2</v>
      </c>
      <c r="T5034">
        <v>1346900933</v>
      </c>
      <c r="U5034">
        <v>956000944</v>
      </c>
      <c r="V5034" s="12">
        <v>785287</v>
      </c>
      <c r="W5034">
        <v>1188</v>
      </c>
      <c r="X5034" t="s">
        <v>1831</v>
      </c>
      <c r="Y5034" t="s">
        <v>1739</v>
      </c>
      <c r="Z5034">
        <v>1346900933</v>
      </c>
      <c r="AA5034" t="s">
        <v>1832</v>
      </c>
      <c r="AB5034" t="s">
        <v>1739</v>
      </c>
      <c r="AC5034">
        <v>1346900933</v>
      </c>
    </row>
    <row r="5035" spans="1:29" x14ac:dyDescent="0.35">
      <c r="A5035" t="s">
        <v>1060</v>
      </c>
      <c r="B5035" t="s">
        <v>1061</v>
      </c>
      <c r="C5035" t="s">
        <v>1062</v>
      </c>
      <c r="D5035" s="4" t="s">
        <v>1063</v>
      </c>
      <c r="E5035" t="s">
        <v>703</v>
      </c>
      <c r="F5035" t="s">
        <v>20</v>
      </c>
      <c r="G5035" t="s">
        <v>1831</v>
      </c>
      <c r="H5035" t="s">
        <v>1831</v>
      </c>
      <c r="I5035">
        <v>1346900933</v>
      </c>
      <c r="J5035" t="s">
        <v>21</v>
      </c>
      <c r="K5035" t="s">
        <v>22</v>
      </c>
      <c r="L5035" s="5">
        <v>45430</v>
      </c>
      <c r="M5035" s="5">
        <v>45430</v>
      </c>
      <c r="N5035">
        <v>12</v>
      </c>
      <c r="O5035" t="s">
        <v>23</v>
      </c>
      <c r="P5035" t="s">
        <v>24</v>
      </c>
      <c r="Q5035">
        <v>1</v>
      </c>
      <c r="R5035">
        <v>36</v>
      </c>
      <c r="S5035">
        <v>2</v>
      </c>
      <c r="T5035">
        <v>1346900933</v>
      </c>
      <c r="U5035">
        <v>956000944</v>
      </c>
      <c r="V5035" s="12">
        <v>785287</v>
      </c>
      <c r="W5035">
        <v>1188</v>
      </c>
      <c r="X5035" t="s">
        <v>1831</v>
      </c>
      <c r="Y5035" t="s">
        <v>1739</v>
      </c>
      <c r="Z5035">
        <v>1346900933</v>
      </c>
      <c r="AA5035" t="s">
        <v>1832</v>
      </c>
      <c r="AB5035" t="s">
        <v>1739</v>
      </c>
      <c r="AC5035">
        <v>1346900933</v>
      </c>
    </row>
    <row r="5036" spans="1:29" x14ac:dyDescent="0.35">
      <c r="A5036" t="s">
        <v>1060</v>
      </c>
      <c r="B5036" t="s">
        <v>1061</v>
      </c>
      <c r="C5036" t="s">
        <v>1062</v>
      </c>
      <c r="D5036" s="4" t="s">
        <v>1063</v>
      </c>
      <c r="E5036" t="s">
        <v>703</v>
      </c>
      <c r="F5036" t="s">
        <v>20</v>
      </c>
      <c r="G5036" t="s">
        <v>1831</v>
      </c>
      <c r="H5036" t="s">
        <v>1831</v>
      </c>
      <c r="I5036">
        <v>1346900933</v>
      </c>
      <c r="J5036" t="s">
        <v>21</v>
      </c>
      <c r="K5036" t="s">
        <v>22</v>
      </c>
      <c r="L5036" s="5">
        <v>45431</v>
      </c>
      <c r="M5036" s="5">
        <v>45431</v>
      </c>
      <c r="N5036">
        <v>12</v>
      </c>
      <c r="O5036" t="s">
        <v>23</v>
      </c>
      <c r="P5036" t="s">
        <v>24</v>
      </c>
      <c r="Q5036">
        <v>1</v>
      </c>
      <c r="R5036">
        <v>36</v>
      </c>
      <c r="S5036">
        <v>2</v>
      </c>
      <c r="T5036">
        <v>1346900933</v>
      </c>
      <c r="U5036">
        <v>956000944</v>
      </c>
      <c r="V5036" s="12">
        <v>785287</v>
      </c>
      <c r="W5036">
        <v>1188</v>
      </c>
      <c r="X5036" t="s">
        <v>1831</v>
      </c>
      <c r="Y5036" t="s">
        <v>1739</v>
      </c>
      <c r="Z5036">
        <v>1346900933</v>
      </c>
      <c r="AA5036" t="s">
        <v>1832</v>
      </c>
      <c r="AB5036" t="s">
        <v>1739</v>
      </c>
      <c r="AC5036">
        <v>1346900933</v>
      </c>
    </row>
    <row r="5037" spans="1:29" x14ac:dyDescent="0.35">
      <c r="A5037" t="s">
        <v>1060</v>
      </c>
      <c r="B5037" t="s">
        <v>1061</v>
      </c>
      <c r="C5037" t="s">
        <v>1062</v>
      </c>
      <c r="D5037" s="4" t="s">
        <v>1063</v>
      </c>
      <c r="E5037" t="s">
        <v>703</v>
      </c>
      <c r="F5037" t="s">
        <v>20</v>
      </c>
      <c r="G5037" t="s">
        <v>1831</v>
      </c>
      <c r="H5037" t="s">
        <v>1831</v>
      </c>
      <c r="I5037">
        <v>1346900933</v>
      </c>
      <c r="J5037" t="s">
        <v>21</v>
      </c>
      <c r="K5037" t="s">
        <v>22</v>
      </c>
      <c r="L5037" s="5">
        <v>45432</v>
      </c>
      <c r="M5037" s="5">
        <v>45432</v>
      </c>
      <c r="N5037">
        <v>12</v>
      </c>
      <c r="O5037" t="s">
        <v>23</v>
      </c>
      <c r="P5037" t="s">
        <v>24</v>
      </c>
      <c r="Q5037">
        <v>1</v>
      </c>
      <c r="R5037">
        <v>36</v>
      </c>
      <c r="S5037">
        <v>2</v>
      </c>
      <c r="T5037">
        <v>1346900933</v>
      </c>
      <c r="U5037">
        <v>956000944</v>
      </c>
      <c r="V5037" s="12">
        <v>785287</v>
      </c>
      <c r="W5037">
        <v>1188</v>
      </c>
      <c r="X5037" t="s">
        <v>1831</v>
      </c>
      <c r="Y5037" t="s">
        <v>1739</v>
      </c>
      <c r="Z5037">
        <v>1346900933</v>
      </c>
      <c r="AA5037" t="s">
        <v>1832</v>
      </c>
      <c r="AB5037" t="s">
        <v>1739</v>
      </c>
      <c r="AC5037">
        <v>1346900933</v>
      </c>
    </row>
    <row r="5038" spans="1:29" x14ac:dyDescent="0.35">
      <c r="A5038" t="s">
        <v>1060</v>
      </c>
      <c r="B5038" t="s">
        <v>1061</v>
      </c>
      <c r="C5038" t="s">
        <v>1062</v>
      </c>
      <c r="D5038" s="4" t="s">
        <v>1063</v>
      </c>
      <c r="E5038" t="s">
        <v>703</v>
      </c>
      <c r="F5038" t="s">
        <v>20</v>
      </c>
      <c r="G5038" t="s">
        <v>1831</v>
      </c>
      <c r="H5038" t="s">
        <v>1831</v>
      </c>
      <c r="I5038">
        <v>1346900933</v>
      </c>
      <c r="J5038" t="s">
        <v>21</v>
      </c>
      <c r="K5038" t="s">
        <v>22</v>
      </c>
      <c r="L5038" s="5">
        <v>45435</v>
      </c>
      <c r="M5038" s="5">
        <v>45435</v>
      </c>
      <c r="N5038">
        <v>12</v>
      </c>
      <c r="O5038" t="s">
        <v>23</v>
      </c>
      <c r="P5038" t="s">
        <v>24</v>
      </c>
      <c r="Q5038">
        <v>1</v>
      </c>
      <c r="R5038">
        <v>36</v>
      </c>
      <c r="S5038">
        <v>2</v>
      </c>
      <c r="T5038">
        <v>1346900933</v>
      </c>
      <c r="U5038">
        <v>956000944</v>
      </c>
      <c r="V5038" s="12">
        <v>785287</v>
      </c>
      <c r="W5038">
        <v>1188</v>
      </c>
      <c r="X5038" t="s">
        <v>1831</v>
      </c>
      <c r="Y5038" t="s">
        <v>1739</v>
      </c>
      <c r="Z5038">
        <v>1346900933</v>
      </c>
      <c r="AA5038" t="s">
        <v>1832</v>
      </c>
      <c r="AB5038" t="s">
        <v>1739</v>
      </c>
      <c r="AC5038">
        <v>1346900933</v>
      </c>
    </row>
    <row r="5039" spans="1:29" x14ac:dyDescent="0.35">
      <c r="A5039" t="s">
        <v>1060</v>
      </c>
      <c r="B5039" t="s">
        <v>1061</v>
      </c>
      <c r="C5039" t="s">
        <v>1062</v>
      </c>
      <c r="D5039" s="4" t="s">
        <v>1063</v>
      </c>
      <c r="E5039" t="s">
        <v>703</v>
      </c>
      <c r="F5039" t="s">
        <v>20</v>
      </c>
      <c r="G5039" t="s">
        <v>1831</v>
      </c>
      <c r="H5039" t="s">
        <v>1831</v>
      </c>
      <c r="I5039">
        <v>1346900933</v>
      </c>
      <c r="J5039" t="s">
        <v>21</v>
      </c>
      <c r="K5039" t="s">
        <v>22</v>
      </c>
      <c r="L5039" s="5">
        <v>45436</v>
      </c>
      <c r="M5039" s="5">
        <v>45436</v>
      </c>
      <c r="N5039">
        <v>12</v>
      </c>
      <c r="O5039" t="s">
        <v>23</v>
      </c>
      <c r="P5039" t="s">
        <v>24</v>
      </c>
      <c r="Q5039">
        <v>1</v>
      </c>
      <c r="R5039">
        <v>36</v>
      </c>
      <c r="S5039">
        <v>2</v>
      </c>
      <c r="T5039">
        <v>1346900933</v>
      </c>
      <c r="U5039">
        <v>956000944</v>
      </c>
      <c r="V5039" s="12">
        <v>785287</v>
      </c>
      <c r="W5039">
        <v>1188</v>
      </c>
      <c r="X5039" t="s">
        <v>1831</v>
      </c>
      <c r="Y5039" t="s">
        <v>1739</v>
      </c>
      <c r="Z5039">
        <v>1346900933</v>
      </c>
      <c r="AA5039" t="s">
        <v>1832</v>
      </c>
      <c r="AB5039" t="s">
        <v>1739</v>
      </c>
      <c r="AC5039">
        <v>1346900933</v>
      </c>
    </row>
    <row r="5040" spans="1:29" x14ac:dyDescent="0.35">
      <c r="A5040" t="s">
        <v>1060</v>
      </c>
      <c r="B5040" t="s">
        <v>1061</v>
      </c>
      <c r="C5040" t="s">
        <v>1062</v>
      </c>
      <c r="D5040" s="4" t="s">
        <v>1063</v>
      </c>
      <c r="E5040" t="s">
        <v>703</v>
      </c>
      <c r="F5040" t="s">
        <v>20</v>
      </c>
      <c r="G5040" t="s">
        <v>1831</v>
      </c>
      <c r="H5040" t="s">
        <v>1831</v>
      </c>
      <c r="I5040">
        <v>1346900933</v>
      </c>
      <c r="J5040" t="s">
        <v>21</v>
      </c>
      <c r="K5040" t="s">
        <v>22</v>
      </c>
      <c r="L5040" s="5">
        <v>45437</v>
      </c>
      <c r="M5040" s="5">
        <v>45437</v>
      </c>
      <c r="N5040">
        <v>12</v>
      </c>
      <c r="O5040" t="s">
        <v>23</v>
      </c>
      <c r="P5040" t="s">
        <v>24</v>
      </c>
      <c r="Q5040">
        <v>1</v>
      </c>
      <c r="R5040">
        <v>36</v>
      </c>
      <c r="S5040">
        <v>2</v>
      </c>
      <c r="T5040">
        <v>1346900933</v>
      </c>
      <c r="U5040">
        <v>956000944</v>
      </c>
      <c r="V5040" s="12">
        <v>785287</v>
      </c>
      <c r="W5040">
        <v>1188</v>
      </c>
      <c r="X5040" t="s">
        <v>1831</v>
      </c>
      <c r="Y5040" t="s">
        <v>1739</v>
      </c>
      <c r="Z5040">
        <v>1346900933</v>
      </c>
      <c r="AA5040" t="s">
        <v>1832</v>
      </c>
      <c r="AB5040" t="s">
        <v>1739</v>
      </c>
      <c r="AC5040">
        <v>1346900933</v>
      </c>
    </row>
    <row r="5041" spans="1:29" x14ac:dyDescent="0.35">
      <c r="A5041" t="s">
        <v>1060</v>
      </c>
      <c r="B5041" t="s">
        <v>1061</v>
      </c>
      <c r="C5041" t="s">
        <v>1062</v>
      </c>
      <c r="D5041" s="4" t="s">
        <v>1063</v>
      </c>
      <c r="E5041" t="s">
        <v>703</v>
      </c>
      <c r="F5041" t="s">
        <v>20</v>
      </c>
      <c r="G5041" t="s">
        <v>1831</v>
      </c>
      <c r="H5041" t="s">
        <v>1831</v>
      </c>
      <c r="I5041">
        <v>1346900933</v>
      </c>
      <c r="J5041" t="s">
        <v>21</v>
      </c>
      <c r="K5041" t="s">
        <v>22</v>
      </c>
      <c r="L5041" s="5">
        <v>45438</v>
      </c>
      <c r="M5041" s="5">
        <v>45438</v>
      </c>
      <c r="N5041">
        <v>12</v>
      </c>
      <c r="O5041" t="s">
        <v>23</v>
      </c>
      <c r="P5041" t="s">
        <v>24</v>
      </c>
      <c r="Q5041">
        <v>1</v>
      </c>
      <c r="R5041">
        <v>36</v>
      </c>
      <c r="S5041">
        <v>2</v>
      </c>
      <c r="T5041">
        <v>1346900933</v>
      </c>
      <c r="U5041">
        <v>956000944</v>
      </c>
      <c r="V5041" s="12">
        <v>785287</v>
      </c>
      <c r="W5041">
        <v>1188</v>
      </c>
      <c r="X5041" t="s">
        <v>1831</v>
      </c>
      <c r="Y5041" t="s">
        <v>1739</v>
      </c>
      <c r="Z5041">
        <v>1346900933</v>
      </c>
      <c r="AA5041" t="s">
        <v>1832</v>
      </c>
      <c r="AB5041" t="s">
        <v>1739</v>
      </c>
      <c r="AC5041">
        <v>1346900933</v>
      </c>
    </row>
    <row r="5042" spans="1:29" x14ac:dyDescent="0.35">
      <c r="A5042" t="s">
        <v>1060</v>
      </c>
      <c r="B5042" t="s">
        <v>1061</v>
      </c>
      <c r="C5042" t="s">
        <v>1062</v>
      </c>
      <c r="D5042" s="4" t="s">
        <v>1063</v>
      </c>
      <c r="E5042" t="s">
        <v>703</v>
      </c>
      <c r="F5042" t="s">
        <v>20</v>
      </c>
      <c r="G5042" t="s">
        <v>1831</v>
      </c>
      <c r="H5042" t="s">
        <v>1831</v>
      </c>
      <c r="I5042">
        <v>1346900933</v>
      </c>
      <c r="J5042" t="s">
        <v>21</v>
      </c>
      <c r="K5042" t="s">
        <v>22</v>
      </c>
      <c r="L5042" s="5">
        <v>45439</v>
      </c>
      <c r="M5042" s="5">
        <v>45439</v>
      </c>
      <c r="N5042">
        <v>12</v>
      </c>
      <c r="O5042" t="s">
        <v>23</v>
      </c>
      <c r="P5042" t="s">
        <v>24</v>
      </c>
      <c r="Q5042">
        <v>1</v>
      </c>
      <c r="R5042">
        <v>36</v>
      </c>
      <c r="S5042">
        <v>2</v>
      </c>
      <c r="T5042">
        <v>1346900933</v>
      </c>
      <c r="U5042">
        <v>956000944</v>
      </c>
      <c r="V5042" s="12">
        <v>785287</v>
      </c>
      <c r="W5042">
        <v>1188</v>
      </c>
      <c r="X5042" t="s">
        <v>1831</v>
      </c>
      <c r="Y5042" t="s">
        <v>1739</v>
      </c>
      <c r="Z5042">
        <v>1346900933</v>
      </c>
      <c r="AA5042" t="s">
        <v>1832</v>
      </c>
      <c r="AB5042" t="s">
        <v>1739</v>
      </c>
      <c r="AC5042">
        <v>1346900933</v>
      </c>
    </row>
    <row r="5043" spans="1:29" x14ac:dyDescent="0.35">
      <c r="A5043" t="s">
        <v>1060</v>
      </c>
      <c r="B5043" t="s">
        <v>1061</v>
      </c>
      <c r="C5043" t="s">
        <v>1062</v>
      </c>
      <c r="D5043" s="4" t="s">
        <v>1063</v>
      </c>
      <c r="E5043" t="s">
        <v>703</v>
      </c>
      <c r="F5043" t="s">
        <v>20</v>
      </c>
      <c r="G5043" t="s">
        <v>1831</v>
      </c>
      <c r="H5043" t="s">
        <v>1831</v>
      </c>
      <c r="I5043">
        <v>1346900933</v>
      </c>
      <c r="J5043" t="s">
        <v>21</v>
      </c>
      <c r="K5043" t="s">
        <v>22</v>
      </c>
      <c r="L5043" s="5">
        <v>45440</v>
      </c>
      <c r="M5043" s="5">
        <v>45440</v>
      </c>
      <c r="N5043">
        <v>12</v>
      </c>
      <c r="O5043" t="s">
        <v>23</v>
      </c>
      <c r="P5043" t="s">
        <v>24</v>
      </c>
      <c r="Q5043">
        <v>1</v>
      </c>
      <c r="R5043">
        <v>36</v>
      </c>
      <c r="S5043">
        <v>2</v>
      </c>
      <c r="T5043">
        <v>1346900933</v>
      </c>
      <c r="U5043">
        <v>956000944</v>
      </c>
      <c r="V5043" s="12">
        <v>785287</v>
      </c>
      <c r="W5043">
        <v>1188</v>
      </c>
      <c r="X5043" t="s">
        <v>1831</v>
      </c>
      <c r="Y5043" t="s">
        <v>1739</v>
      </c>
      <c r="Z5043">
        <v>1346900933</v>
      </c>
      <c r="AA5043" t="s">
        <v>1832</v>
      </c>
      <c r="AB5043" t="s">
        <v>1739</v>
      </c>
      <c r="AC5043">
        <v>1346900933</v>
      </c>
    </row>
    <row r="5044" spans="1:29" x14ac:dyDescent="0.35">
      <c r="A5044" t="s">
        <v>1060</v>
      </c>
      <c r="B5044" t="s">
        <v>1061</v>
      </c>
      <c r="C5044" t="s">
        <v>1062</v>
      </c>
      <c r="D5044" s="4" t="s">
        <v>1063</v>
      </c>
      <c r="E5044" t="s">
        <v>703</v>
      </c>
      <c r="F5044" t="s">
        <v>20</v>
      </c>
      <c r="G5044" t="s">
        <v>1831</v>
      </c>
      <c r="H5044" t="s">
        <v>1831</v>
      </c>
      <c r="I5044">
        <v>1346900933</v>
      </c>
      <c r="J5044" t="s">
        <v>21</v>
      </c>
      <c r="K5044" t="s">
        <v>22</v>
      </c>
      <c r="L5044" s="5">
        <v>45441</v>
      </c>
      <c r="M5044" s="5">
        <v>45441</v>
      </c>
      <c r="N5044">
        <v>12</v>
      </c>
      <c r="O5044" t="s">
        <v>23</v>
      </c>
      <c r="P5044" t="s">
        <v>24</v>
      </c>
      <c r="Q5044">
        <v>1</v>
      </c>
      <c r="R5044">
        <v>36</v>
      </c>
      <c r="S5044">
        <v>2</v>
      </c>
      <c r="T5044">
        <v>1346900933</v>
      </c>
      <c r="U5044">
        <v>956000944</v>
      </c>
      <c r="V5044" s="12">
        <v>785287</v>
      </c>
      <c r="W5044">
        <v>1188</v>
      </c>
      <c r="X5044" t="s">
        <v>1831</v>
      </c>
      <c r="Y5044" t="s">
        <v>1739</v>
      </c>
      <c r="Z5044">
        <v>1346900933</v>
      </c>
      <c r="AA5044" t="s">
        <v>1832</v>
      </c>
      <c r="AB5044" t="s">
        <v>1739</v>
      </c>
      <c r="AC5044">
        <v>1346900933</v>
      </c>
    </row>
    <row r="5045" spans="1:29" x14ac:dyDescent="0.35">
      <c r="A5045" t="s">
        <v>1060</v>
      </c>
      <c r="B5045" t="s">
        <v>1061</v>
      </c>
      <c r="C5045" t="s">
        <v>1062</v>
      </c>
      <c r="D5045" s="4" t="s">
        <v>1063</v>
      </c>
      <c r="E5045" t="s">
        <v>703</v>
      </c>
      <c r="F5045" t="s">
        <v>20</v>
      </c>
      <c r="G5045" t="s">
        <v>1831</v>
      </c>
      <c r="H5045" t="s">
        <v>1831</v>
      </c>
      <c r="I5045">
        <v>1346900933</v>
      </c>
      <c r="J5045" t="s">
        <v>21</v>
      </c>
      <c r="K5045" t="s">
        <v>22</v>
      </c>
      <c r="L5045" s="5">
        <v>45442</v>
      </c>
      <c r="M5045" s="5">
        <v>45442</v>
      </c>
      <c r="N5045">
        <v>12</v>
      </c>
      <c r="O5045" t="s">
        <v>23</v>
      </c>
      <c r="P5045" t="s">
        <v>24</v>
      </c>
      <c r="Q5045">
        <v>1</v>
      </c>
      <c r="R5045">
        <v>36</v>
      </c>
      <c r="S5045">
        <v>2</v>
      </c>
      <c r="T5045">
        <v>1346900933</v>
      </c>
      <c r="U5045">
        <v>956000944</v>
      </c>
      <c r="V5045" s="12">
        <v>785287</v>
      </c>
      <c r="W5045">
        <v>1188</v>
      </c>
      <c r="X5045" t="s">
        <v>1831</v>
      </c>
      <c r="Y5045" t="s">
        <v>1739</v>
      </c>
      <c r="Z5045">
        <v>1346900933</v>
      </c>
      <c r="AA5045" t="s">
        <v>1832</v>
      </c>
      <c r="AB5045" t="s">
        <v>1739</v>
      </c>
      <c r="AC5045">
        <v>1346900933</v>
      </c>
    </row>
    <row r="5046" spans="1:29" x14ac:dyDescent="0.35">
      <c r="A5046" t="s">
        <v>1060</v>
      </c>
      <c r="B5046" t="s">
        <v>1061</v>
      </c>
      <c r="C5046" t="s">
        <v>1062</v>
      </c>
      <c r="D5046" s="4" t="s">
        <v>1063</v>
      </c>
      <c r="E5046" t="s">
        <v>703</v>
      </c>
      <c r="F5046" t="s">
        <v>20</v>
      </c>
      <c r="G5046" t="s">
        <v>1831</v>
      </c>
      <c r="H5046" t="s">
        <v>1831</v>
      </c>
      <c r="I5046">
        <v>1346900933</v>
      </c>
      <c r="J5046" t="s">
        <v>21</v>
      </c>
      <c r="K5046" t="s">
        <v>22</v>
      </c>
      <c r="L5046" s="5">
        <v>45443</v>
      </c>
      <c r="M5046" s="5">
        <v>45443</v>
      </c>
      <c r="N5046">
        <v>12</v>
      </c>
      <c r="O5046" t="s">
        <v>23</v>
      </c>
      <c r="P5046" t="s">
        <v>24</v>
      </c>
      <c r="Q5046">
        <v>1</v>
      </c>
      <c r="R5046">
        <v>36</v>
      </c>
      <c r="S5046">
        <v>2</v>
      </c>
      <c r="T5046">
        <v>1346900933</v>
      </c>
      <c r="U5046">
        <v>956000944</v>
      </c>
      <c r="V5046" s="12">
        <v>785287</v>
      </c>
      <c r="W5046">
        <v>1188</v>
      </c>
      <c r="X5046" t="s">
        <v>1831</v>
      </c>
      <c r="Y5046" t="s">
        <v>1739</v>
      </c>
      <c r="Z5046">
        <v>1346900933</v>
      </c>
      <c r="AA5046" t="s">
        <v>1832</v>
      </c>
      <c r="AB5046" t="s">
        <v>1739</v>
      </c>
      <c r="AC5046">
        <v>1346900933</v>
      </c>
    </row>
    <row r="5047" spans="1:29" x14ac:dyDescent="0.35">
      <c r="A5047" t="s">
        <v>1060</v>
      </c>
      <c r="B5047" t="s">
        <v>1061</v>
      </c>
      <c r="C5047" t="s">
        <v>1062</v>
      </c>
      <c r="D5047" s="4" t="s">
        <v>1063</v>
      </c>
      <c r="E5047" t="s">
        <v>703</v>
      </c>
      <c r="F5047" t="s">
        <v>20</v>
      </c>
      <c r="G5047" t="s">
        <v>1831</v>
      </c>
      <c r="H5047" t="s">
        <v>1831</v>
      </c>
      <c r="I5047">
        <v>1346900933</v>
      </c>
      <c r="J5047" t="s">
        <v>21</v>
      </c>
      <c r="K5047" t="s">
        <v>22</v>
      </c>
      <c r="L5047" s="5">
        <v>45444</v>
      </c>
      <c r="M5047" s="5">
        <v>45444</v>
      </c>
      <c r="N5047">
        <v>12</v>
      </c>
      <c r="O5047" t="s">
        <v>23</v>
      </c>
      <c r="P5047" t="s">
        <v>24</v>
      </c>
      <c r="Q5047">
        <v>1</v>
      </c>
      <c r="R5047">
        <v>36</v>
      </c>
      <c r="S5047">
        <v>2</v>
      </c>
      <c r="T5047">
        <v>1346900933</v>
      </c>
      <c r="U5047">
        <v>956000944</v>
      </c>
      <c r="V5047" s="12">
        <v>785287</v>
      </c>
      <c r="W5047">
        <v>1188</v>
      </c>
      <c r="X5047" t="s">
        <v>1831</v>
      </c>
      <c r="Y5047" t="s">
        <v>1739</v>
      </c>
      <c r="Z5047">
        <v>1346900933</v>
      </c>
      <c r="AA5047" t="s">
        <v>1832</v>
      </c>
      <c r="AB5047" t="s">
        <v>1739</v>
      </c>
      <c r="AC5047">
        <v>1346900933</v>
      </c>
    </row>
    <row r="5048" spans="1:29" x14ac:dyDescent="0.35">
      <c r="A5048" t="s">
        <v>1060</v>
      </c>
      <c r="B5048" t="s">
        <v>1061</v>
      </c>
      <c r="C5048" t="s">
        <v>1062</v>
      </c>
      <c r="D5048" s="4" t="s">
        <v>1063</v>
      </c>
      <c r="E5048" t="s">
        <v>703</v>
      </c>
      <c r="F5048" t="s">
        <v>20</v>
      </c>
      <c r="G5048" t="s">
        <v>1831</v>
      </c>
      <c r="H5048" t="s">
        <v>1831</v>
      </c>
      <c r="I5048">
        <v>1346900933</v>
      </c>
      <c r="J5048" t="s">
        <v>21</v>
      </c>
      <c r="K5048" t="s">
        <v>22</v>
      </c>
      <c r="L5048" s="5">
        <v>45445</v>
      </c>
      <c r="M5048" s="5">
        <v>45445</v>
      </c>
      <c r="N5048">
        <v>12</v>
      </c>
      <c r="O5048" t="s">
        <v>23</v>
      </c>
      <c r="P5048" t="s">
        <v>24</v>
      </c>
      <c r="Q5048">
        <v>1</v>
      </c>
      <c r="R5048">
        <v>36</v>
      </c>
      <c r="S5048">
        <v>2</v>
      </c>
      <c r="T5048">
        <v>1346900933</v>
      </c>
      <c r="U5048">
        <v>956000944</v>
      </c>
      <c r="V5048" s="12">
        <v>785287</v>
      </c>
      <c r="W5048">
        <v>1188</v>
      </c>
      <c r="X5048" t="s">
        <v>1831</v>
      </c>
      <c r="Y5048" t="s">
        <v>1739</v>
      </c>
      <c r="Z5048">
        <v>1346900933</v>
      </c>
      <c r="AA5048" t="s">
        <v>1832</v>
      </c>
      <c r="AB5048" t="s">
        <v>1739</v>
      </c>
      <c r="AC5048">
        <v>1346900933</v>
      </c>
    </row>
    <row r="5049" spans="1:29" x14ac:dyDescent="0.35">
      <c r="A5049" t="s">
        <v>1060</v>
      </c>
      <c r="B5049" t="s">
        <v>1061</v>
      </c>
      <c r="C5049" t="s">
        <v>1062</v>
      </c>
      <c r="D5049" s="4" t="s">
        <v>1063</v>
      </c>
      <c r="E5049" t="s">
        <v>703</v>
      </c>
      <c r="F5049" t="s">
        <v>20</v>
      </c>
      <c r="G5049" t="s">
        <v>1831</v>
      </c>
      <c r="H5049" t="s">
        <v>1831</v>
      </c>
      <c r="I5049">
        <v>1346900933</v>
      </c>
      <c r="J5049" t="s">
        <v>21</v>
      </c>
      <c r="K5049" t="s">
        <v>22</v>
      </c>
      <c r="L5049" s="5">
        <v>45446</v>
      </c>
      <c r="M5049" s="5">
        <v>45446</v>
      </c>
      <c r="N5049">
        <v>12</v>
      </c>
      <c r="O5049" t="s">
        <v>23</v>
      </c>
      <c r="P5049" t="s">
        <v>24</v>
      </c>
      <c r="Q5049">
        <v>1</v>
      </c>
      <c r="R5049">
        <v>36</v>
      </c>
      <c r="S5049">
        <v>2</v>
      </c>
      <c r="T5049">
        <v>1346900933</v>
      </c>
      <c r="U5049">
        <v>956000944</v>
      </c>
      <c r="V5049" s="12">
        <v>785287</v>
      </c>
      <c r="W5049">
        <v>1188</v>
      </c>
      <c r="X5049" t="s">
        <v>1831</v>
      </c>
      <c r="Y5049" t="s">
        <v>1739</v>
      </c>
      <c r="Z5049">
        <v>1346900933</v>
      </c>
      <c r="AA5049" t="s">
        <v>1832</v>
      </c>
      <c r="AB5049" t="s">
        <v>1739</v>
      </c>
      <c r="AC5049">
        <v>1346900933</v>
      </c>
    </row>
    <row r="5050" spans="1:29" x14ac:dyDescent="0.35">
      <c r="A5050" t="s">
        <v>1140</v>
      </c>
      <c r="B5050" t="s">
        <v>230</v>
      </c>
      <c r="C5050" t="s">
        <v>1141</v>
      </c>
      <c r="D5050" s="4" t="s">
        <v>1142</v>
      </c>
      <c r="E5050" t="s">
        <v>703</v>
      </c>
      <c r="F5050" t="s">
        <v>20</v>
      </c>
      <c r="G5050" t="s">
        <v>1831</v>
      </c>
      <c r="H5050" t="s">
        <v>1831</v>
      </c>
      <c r="I5050">
        <v>1346900933</v>
      </c>
      <c r="J5050" t="s">
        <v>21</v>
      </c>
      <c r="K5050" t="s">
        <v>22</v>
      </c>
      <c r="L5050" s="5">
        <v>45412</v>
      </c>
      <c r="M5050" s="5">
        <v>45412</v>
      </c>
      <c r="N5050">
        <v>12</v>
      </c>
      <c r="O5050" t="s">
        <v>23</v>
      </c>
      <c r="P5050" t="s">
        <v>24</v>
      </c>
      <c r="Q5050">
        <v>1</v>
      </c>
      <c r="R5050">
        <v>36</v>
      </c>
      <c r="S5050">
        <v>2</v>
      </c>
      <c r="T5050">
        <v>1346900933</v>
      </c>
      <c r="U5050">
        <v>956000944</v>
      </c>
      <c r="V5050" s="12">
        <v>364403</v>
      </c>
      <c r="W5050">
        <v>1260</v>
      </c>
      <c r="X5050" t="s">
        <v>1831</v>
      </c>
      <c r="Y5050" t="s">
        <v>1739</v>
      </c>
      <c r="Z5050">
        <v>1346900933</v>
      </c>
      <c r="AA5050" t="s">
        <v>1832</v>
      </c>
      <c r="AB5050" t="s">
        <v>1739</v>
      </c>
      <c r="AC5050">
        <v>1346900933</v>
      </c>
    </row>
    <row r="5051" spans="1:29" x14ac:dyDescent="0.35">
      <c r="A5051" t="s">
        <v>1140</v>
      </c>
      <c r="B5051" t="s">
        <v>230</v>
      </c>
      <c r="C5051" t="s">
        <v>1141</v>
      </c>
      <c r="D5051" s="4" t="s">
        <v>1142</v>
      </c>
      <c r="E5051" t="s">
        <v>703</v>
      </c>
      <c r="F5051" t="s">
        <v>20</v>
      </c>
      <c r="G5051" t="s">
        <v>1831</v>
      </c>
      <c r="H5051" t="s">
        <v>1831</v>
      </c>
      <c r="I5051">
        <v>1346900933</v>
      </c>
      <c r="J5051" t="s">
        <v>21</v>
      </c>
      <c r="K5051" t="s">
        <v>22</v>
      </c>
      <c r="L5051" s="5">
        <v>45413</v>
      </c>
      <c r="M5051" s="5">
        <v>45413</v>
      </c>
      <c r="N5051">
        <v>12</v>
      </c>
      <c r="O5051" t="s">
        <v>23</v>
      </c>
      <c r="P5051" t="s">
        <v>24</v>
      </c>
      <c r="Q5051">
        <v>1</v>
      </c>
      <c r="R5051">
        <v>36</v>
      </c>
      <c r="S5051">
        <v>2</v>
      </c>
      <c r="T5051">
        <v>1346900933</v>
      </c>
      <c r="U5051">
        <v>956000944</v>
      </c>
      <c r="V5051" s="12">
        <v>364403</v>
      </c>
      <c r="W5051">
        <v>1260</v>
      </c>
      <c r="X5051" t="s">
        <v>1831</v>
      </c>
      <c r="Y5051" t="s">
        <v>1739</v>
      </c>
      <c r="Z5051">
        <v>1346900933</v>
      </c>
      <c r="AA5051" t="s">
        <v>1832</v>
      </c>
      <c r="AB5051" t="s">
        <v>1739</v>
      </c>
      <c r="AC5051">
        <v>1346900933</v>
      </c>
    </row>
    <row r="5052" spans="1:29" x14ac:dyDescent="0.35">
      <c r="A5052" t="s">
        <v>1140</v>
      </c>
      <c r="B5052" t="s">
        <v>230</v>
      </c>
      <c r="C5052" t="s">
        <v>1141</v>
      </c>
      <c r="D5052" s="4" t="s">
        <v>1142</v>
      </c>
      <c r="E5052" t="s">
        <v>703</v>
      </c>
      <c r="F5052" t="s">
        <v>20</v>
      </c>
      <c r="G5052" t="s">
        <v>1831</v>
      </c>
      <c r="H5052" t="s">
        <v>1831</v>
      </c>
      <c r="I5052">
        <v>1346900933</v>
      </c>
      <c r="J5052" t="s">
        <v>21</v>
      </c>
      <c r="K5052" t="s">
        <v>22</v>
      </c>
      <c r="L5052" s="5">
        <v>45414</v>
      </c>
      <c r="M5052" s="5">
        <v>45414</v>
      </c>
      <c r="N5052">
        <v>12</v>
      </c>
      <c r="O5052" t="s">
        <v>23</v>
      </c>
      <c r="P5052" t="s">
        <v>24</v>
      </c>
      <c r="Q5052">
        <v>1</v>
      </c>
      <c r="R5052">
        <v>36</v>
      </c>
      <c r="S5052">
        <v>2</v>
      </c>
      <c r="T5052">
        <v>1346900933</v>
      </c>
      <c r="U5052">
        <v>956000944</v>
      </c>
      <c r="V5052" s="12">
        <v>364403</v>
      </c>
      <c r="W5052">
        <v>1260</v>
      </c>
      <c r="X5052" t="s">
        <v>1831</v>
      </c>
      <c r="Y5052" t="s">
        <v>1739</v>
      </c>
      <c r="Z5052">
        <v>1346900933</v>
      </c>
      <c r="AA5052" t="s">
        <v>1832</v>
      </c>
      <c r="AB5052" t="s">
        <v>1739</v>
      </c>
      <c r="AC5052">
        <v>1346900933</v>
      </c>
    </row>
    <row r="5053" spans="1:29" x14ac:dyDescent="0.35">
      <c r="A5053" t="s">
        <v>1140</v>
      </c>
      <c r="B5053" t="s">
        <v>230</v>
      </c>
      <c r="C5053" t="s">
        <v>1141</v>
      </c>
      <c r="D5053" s="4" t="s">
        <v>1142</v>
      </c>
      <c r="E5053" t="s">
        <v>703</v>
      </c>
      <c r="F5053" t="s">
        <v>20</v>
      </c>
      <c r="G5053" t="s">
        <v>1831</v>
      </c>
      <c r="H5053" t="s">
        <v>1831</v>
      </c>
      <c r="I5053">
        <v>1346900933</v>
      </c>
      <c r="J5053" t="s">
        <v>21</v>
      </c>
      <c r="K5053" t="s">
        <v>22</v>
      </c>
      <c r="L5053" s="5">
        <v>45415</v>
      </c>
      <c r="M5053" s="5">
        <v>45415</v>
      </c>
      <c r="N5053">
        <v>12</v>
      </c>
      <c r="O5053" t="s">
        <v>23</v>
      </c>
      <c r="P5053" t="s">
        <v>24</v>
      </c>
      <c r="Q5053">
        <v>1</v>
      </c>
      <c r="R5053">
        <v>36</v>
      </c>
      <c r="S5053">
        <v>2</v>
      </c>
      <c r="T5053">
        <v>1346900933</v>
      </c>
      <c r="U5053">
        <v>956000944</v>
      </c>
      <c r="V5053" s="12">
        <v>364403</v>
      </c>
      <c r="W5053">
        <v>1260</v>
      </c>
      <c r="X5053" t="s">
        <v>1831</v>
      </c>
      <c r="Y5053" t="s">
        <v>1739</v>
      </c>
      <c r="Z5053">
        <v>1346900933</v>
      </c>
      <c r="AA5053" t="s">
        <v>1832</v>
      </c>
      <c r="AB5053" t="s">
        <v>1739</v>
      </c>
      <c r="AC5053">
        <v>1346900933</v>
      </c>
    </row>
    <row r="5054" spans="1:29" x14ac:dyDescent="0.35">
      <c r="A5054" t="s">
        <v>1140</v>
      </c>
      <c r="B5054" t="s">
        <v>230</v>
      </c>
      <c r="C5054" t="s">
        <v>1141</v>
      </c>
      <c r="D5054" s="4" t="s">
        <v>1142</v>
      </c>
      <c r="E5054" t="s">
        <v>703</v>
      </c>
      <c r="F5054" t="s">
        <v>20</v>
      </c>
      <c r="G5054" t="s">
        <v>1831</v>
      </c>
      <c r="H5054" t="s">
        <v>1831</v>
      </c>
      <c r="I5054">
        <v>1346900933</v>
      </c>
      <c r="J5054" t="s">
        <v>21</v>
      </c>
      <c r="K5054" t="s">
        <v>22</v>
      </c>
      <c r="L5054" s="5">
        <v>45416</v>
      </c>
      <c r="M5054" s="5">
        <v>45416</v>
      </c>
      <c r="N5054">
        <v>12</v>
      </c>
      <c r="O5054" t="s">
        <v>23</v>
      </c>
      <c r="P5054" t="s">
        <v>24</v>
      </c>
      <c r="Q5054">
        <v>1</v>
      </c>
      <c r="R5054">
        <v>36</v>
      </c>
      <c r="S5054">
        <v>2</v>
      </c>
      <c r="T5054">
        <v>1346900933</v>
      </c>
      <c r="U5054">
        <v>956000944</v>
      </c>
      <c r="V5054" s="12">
        <v>364403</v>
      </c>
      <c r="W5054">
        <v>1260</v>
      </c>
      <c r="X5054" t="s">
        <v>1831</v>
      </c>
      <c r="Y5054" t="s">
        <v>1739</v>
      </c>
      <c r="Z5054">
        <v>1346900933</v>
      </c>
      <c r="AA5054" t="s">
        <v>1832</v>
      </c>
      <c r="AB5054" t="s">
        <v>1739</v>
      </c>
      <c r="AC5054">
        <v>1346900933</v>
      </c>
    </row>
    <row r="5055" spans="1:29" x14ac:dyDescent="0.35">
      <c r="A5055" t="s">
        <v>1140</v>
      </c>
      <c r="B5055" t="s">
        <v>230</v>
      </c>
      <c r="C5055" t="s">
        <v>1141</v>
      </c>
      <c r="D5055" s="4" t="s">
        <v>1142</v>
      </c>
      <c r="E5055" t="s">
        <v>703</v>
      </c>
      <c r="F5055" t="s">
        <v>20</v>
      </c>
      <c r="G5055" t="s">
        <v>1831</v>
      </c>
      <c r="H5055" t="s">
        <v>1831</v>
      </c>
      <c r="I5055">
        <v>1346900933</v>
      </c>
      <c r="J5055" t="s">
        <v>21</v>
      </c>
      <c r="K5055" t="s">
        <v>22</v>
      </c>
      <c r="L5055" s="5">
        <v>45417</v>
      </c>
      <c r="M5055" s="5">
        <v>45417</v>
      </c>
      <c r="N5055">
        <v>12</v>
      </c>
      <c r="O5055" t="s">
        <v>23</v>
      </c>
      <c r="P5055" t="s">
        <v>24</v>
      </c>
      <c r="Q5055">
        <v>1</v>
      </c>
      <c r="R5055">
        <v>36</v>
      </c>
      <c r="S5055">
        <v>2</v>
      </c>
      <c r="T5055">
        <v>1346900933</v>
      </c>
      <c r="U5055">
        <v>956000944</v>
      </c>
      <c r="V5055" s="12">
        <v>364403</v>
      </c>
      <c r="W5055">
        <v>1260</v>
      </c>
      <c r="X5055" t="s">
        <v>1831</v>
      </c>
      <c r="Y5055" t="s">
        <v>1739</v>
      </c>
      <c r="Z5055">
        <v>1346900933</v>
      </c>
      <c r="AA5055" t="s">
        <v>1832</v>
      </c>
      <c r="AB5055" t="s">
        <v>1739</v>
      </c>
      <c r="AC5055">
        <v>1346900933</v>
      </c>
    </row>
    <row r="5056" spans="1:29" x14ac:dyDescent="0.35">
      <c r="A5056" t="s">
        <v>1140</v>
      </c>
      <c r="B5056" t="s">
        <v>230</v>
      </c>
      <c r="C5056" t="s">
        <v>1141</v>
      </c>
      <c r="D5056" s="4" t="s">
        <v>1142</v>
      </c>
      <c r="E5056" t="s">
        <v>703</v>
      </c>
      <c r="F5056" t="s">
        <v>20</v>
      </c>
      <c r="G5056" t="s">
        <v>1831</v>
      </c>
      <c r="H5056" t="s">
        <v>1831</v>
      </c>
      <c r="I5056">
        <v>1346900933</v>
      </c>
      <c r="J5056" t="s">
        <v>21</v>
      </c>
      <c r="K5056" t="s">
        <v>22</v>
      </c>
      <c r="L5056" s="5">
        <v>45418</v>
      </c>
      <c r="M5056" s="5">
        <v>45418</v>
      </c>
      <c r="N5056">
        <v>12</v>
      </c>
      <c r="O5056" t="s">
        <v>23</v>
      </c>
      <c r="P5056" t="s">
        <v>24</v>
      </c>
      <c r="Q5056">
        <v>1</v>
      </c>
      <c r="R5056">
        <v>36</v>
      </c>
      <c r="S5056">
        <v>2</v>
      </c>
      <c r="T5056">
        <v>1346900933</v>
      </c>
      <c r="U5056">
        <v>956000944</v>
      </c>
      <c r="V5056" s="12">
        <v>364403</v>
      </c>
      <c r="W5056">
        <v>1260</v>
      </c>
      <c r="X5056" t="s">
        <v>1831</v>
      </c>
      <c r="Y5056" t="s">
        <v>1739</v>
      </c>
      <c r="Z5056">
        <v>1346900933</v>
      </c>
      <c r="AA5056" t="s">
        <v>1832</v>
      </c>
      <c r="AB5056" t="s">
        <v>1739</v>
      </c>
      <c r="AC5056">
        <v>1346900933</v>
      </c>
    </row>
    <row r="5057" spans="1:29" x14ac:dyDescent="0.35">
      <c r="A5057" t="s">
        <v>1140</v>
      </c>
      <c r="B5057" t="s">
        <v>230</v>
      </c>
      <c r="C5057" t="s">
        <v>1141</v>
      </c>
      <c r="D5057" s="4" t="s">
        <v>1142</v>
      </c>
      <c r="E5057" t="s">
        <v>703</v>
      </c>
      <c r="F5057" t="s">
        <v>20</v>
      </c>
      <c r="G5057" t="s">
        <v>1831</v>
      </c>
      <c r="H5057" t="s">
        <v>1831</v>
      </c>
      <c r="I5057">
        <v>1346900933</v>
      </c>
      <c r="J5057" t="s">
        <v>21</v>
      </c>
      <c r="K5057" t="s">
        <v>22</v>
      </c>
      <c r="L5057" s="5">
        <v>45419</v>
      </c>
      <c r="M5057" s="5">
        <v>45419</v>
      </c>
      <c r="N5057">
        <v>12</v>
      </c>
      <c r="O5057" t="s">
        <v>23</v>
      </c>
      <c r="P5057" t="s">
        <v>24</v>
      </c>
      <c r="Q5057">
        <v>1</v>
      </c>
      <c r="R5057">
        <v>36</v>
      </c>
      <c r="S5057">
        <v>2</v>
      </c>
      <c r="T5057">
        <v>1346900933</v>
      </c>
      <c r="U5057">
        <v>956000944</v>
      </c>
      <c r="V5057" s="12">
        <v>364403</v>
      </c>
      <c r="W5057">
        <v>1260</v>
      </c>
      <c r="X5057" t="s">
        <v>1831</v>
      </c>
      <c r="Y5057" t="s">
        <v>1739</v>
      </c>
      <c r="Z5057">
        <v>1346900933</v>
      </c>
      <c r="AA5057" t="s">
        <v>1832</v>
      </c>
      <c r="AB5057" t="s">
        <v>1739</v>
      </c>
      <c r="AC5057">
        <v>1346900933</v>
      </c>
    </row>
    <row r="5058" spans="1:29" x14ac:dyDescent="0.35">
      <c r="A5058" t="s">
        <v>1140</v>
      </c>
      <c r="B5058" t="s">
        <v>230</v>
      </c>
      <c r="C5058" t="s">
        <v>1141</v>
      </c>
      <c r="D5058" s="4" t="s">
        <v>1142</v>
      </c>
      <c r="E5058" t="s">
        <v>703</v>
      </c>
      <c r="F5058" t="s">
        <v>20</v>
      </c>
      <c r="G5058" t="s">
        <v>1831</v>
      </c>
      <c r="H5058" t="s">
        <v>1831</v>
      </c>
      <c r="I5058">
        <v>1346900933</v>
      </c>
      <c r="J5058" t="s">
        <v>21</v>
      </c>
      <c r="K5058" t="s">
        <v>22</v>
      </c>
      <c r="L5058" s="5">
        <v>45420</v>
      </c>
      <c r="M5058" s="5">
        <v>45420</v>
      </c>
      <c r="N5058">
        <v>12</v>
      </c>
      <c r="O5058" t="s">
        <v>23</v>
      </c>
      <c r="P5058" t="s">
        <v>24</v>
      </c>
      <c r="Q5058">
        <v>1</v>
      </c>
      <c r="R5058">
        <v>36</v>
      </c>
      <c r="S5058">
        <v>2</v>
      </c>
      <c r="T5058">
        <v>1346900933</v>
      </c>
      <c r="U5058">
        <v>956000944</v>
      </c>
      <c r="V5058" s="12">
        <v>364403</v>
      </c>
      <c r="W5058">
        <v>1260</v>
      </c>
      <c r="X5058" t="s">
        <v>1831</v>
      </c>
      <c r="Y5058" t="s">
        <v>1739</v>
      </c>
      <c r="Z5058">
        <v>1346900933</v>
      </c>
      <c r="AA5058" t="s">
        <v>1832</v>
      </c>
      <c r="AB5058" t="s">
        <v>1739</v>
      </c>
      <c r="AC5058">
        <v>1346900933</v>
      </c>
    </row>
    <row r="5059" spans="1:29" x14ac:dyDescent="0.35">
      <c r="A5059" t="s">
        <v>1140</v>
      </c>
      <c r="B5059" t="s">
        <v>230</v>
      </c>
      <c r="C5059" t="s">
        <v>1141</v>
      </c>
      <c r="D5059" s="4" t="s">
        <v>1142</v>
      </c>
      <c r="E5059" t="s">
        <v>703</v>
      </c>
      <c r="F5059" t="s">
        <v>20</v>
      </c>
      <c r="G5059" t="s">
        <v>1831</v>
      </c>
      <c r="H5059" t="s">
        <v>1831</v>
      </c>
      <c r="I5059">
        <v>1346900933</v>
      </c>
      <c r="J5059" t="s">
        <v>21</v>
      </c>
      <c r="K5059" t="s">
        <v>22</v>
      </c>
      <c r="L5059" s="5">
        <v>45421</v>
      </c>
      <c r="M5059" s="5">
        <v>45421</v>
      </c>
      <c r="N5059">
        <v>12</v>
      </c>
      <c r="O5059" t="s">
        <v>23</v>
      </c>
      <c r="P5059" t="s">
        <v>24</v>
      </c>
      <c r="Q5059">
        <v>1</v>
      </c>
      <c r="R5059">
        <v>36</v>
      </c>
      <c r="S5059">
        <v>2</v>
      </c>
      <c r="T5059">
        <v>1346900933</v>
      </c>
      <c r="U5059">
        <v>956000944</v>
      </c>
      <c r="V5059" s="12">
        <v>364403</v>
      </c>
      <c r="W5059">
        <v>1260</v>
      </c>
      <c r="X5059" t="s">
        <v>1831</v>
      </c>
      <c r="Y5059" t="s">
        <v>1739</v>
      </c>
      <c r="Z5059">
        <v>1346900933</v>
      </c>
      <c r="AA5059" t="s">
        <v>1832</v>
      </c>
      <c r="AB5059" t="s">
        <v>1739</v>
      </c>
      <c r="AC5059">
        <v>1346900933</v>
      </c>
    </row>
    <row r="5060" spans="1:29" x14ac:dyDescent="0.35">
      <c r="A5060" t="s">
        <v>1140</v>
      </c>
      <c r="B5060" t="s">
        <v>230</v>
      </c>
      <c r="C5060" t="s">
        <v>1141</v>
      </c>
      <c r="D5060" s="4" t="s">
        <v>1142</v>
      </c>
      <c r="E5060" t="s">
        <v>703</v>
      </c>
      <c r="F5060" t="s">
        <v>20</v>
      </c>
      <c r="G5060" t="s">
        <v>1831</v>
      </c>
      <c r="H5060" t="s">
        <v>1831</v>
      </c>
      <c r="I5060">
        <v>1346900933</v>
      </c>
      <c r="J5060" t="s">
        <v>21</v>
      </c>
      <c r="K5060" t="s">
        <v>22</v>
      </c>
      <c r="L5060" s="5">
        <v>45422</v>
      </c>
      <c r="M5060" s="5">
        <v>45422</v>
      </c>
      <c r="N5060">
        <v>12</v>
      </c>
      <c r="O5060" t="s">
        <v>23</v>
      </c>
      <c r="P5060" t="s">
        <v>24</v>
      </c>
      <c r="Q5060">
        <v>1</v>
      </c>
      <c r="R5060">
        <v>36</v>
      </c>
      <c r="S5060">
        <v>2</v>
      </c>
      <c r="T5060">
        <v>1346900933</v>
      </c>
      <c r="U5060">
        <v>956000944</v>
      </c>
      <c r="V5060" s="12">
        <v>364403</v>
      </c>
      <c r="W5060">
        <v>1260</v>
      </c>
      <c r="X5060" t="s">
        <v>1831</v>
      </c>
      <c r="Y5060" t="s">
        <v>1739</v>
      </c>
      <c r="Z5060">
        <v>1346900933</v>
      </c>
      <c r="AA5060" t="s">
        <v>1832</v>
      </c>
      <c r="AB5060" t="s">
        <v>1739</v>
      </c>
      <c r="AC5060">
        <v>1346900933</v>
      </c>
    </row>
    <row r="5061" spans="1:29" x14ac:dyDescent="0.35">
      <c r="A5061" t="s">
        <v>1140</v>
      </c>
      <c r="B5061" t="s">
        <v>230</v>
      </c>
      <c r="C5061" t="s">
        <v>1141</v>
      </c>
      <c r="D5061" s="4" t="s">
        <v>1142</v>
      </c>
      <c r="E5061" t="s">
        <v>703</v>
      </c>
      <c r="F5061" t="s">
        <v>20</v>
      </c>
      <c r="G5061" t="s">
        <v>1831</v>
      </c>
      <c r="H5061" t="s">
        <v>1831</v>
      </c>
      <c r="I5061">
        <v>1346900933</v>
      </c>
      <c r="J5061" t="s">
        <v>21</v>
      </c>
      <c r="K5061" t="s">
        <v>22</v>
      </c>
      <c r="L5061" s="5">
        <v>45423</v>
      </c>
      <c r="M5061" s="5">
        <v>45423</v>
      </c>
      <c r="N5061">
        <v>12</v>
      </c>
      <c r="O5061" t="s">
        <v>23</v>
      </c>
      <c r="P5061" t="s">
        <v>24</v>
      </c>
      <c r="Q5061">
        <v>1</v>
      </c>
      <c r="R5061">
        <v>36</v>
      </c>
      <c r="S5061">
        <v>2</v>
      </c>
      <c r="T5061">
        <v>1346900933</v>
      </c>
      <c r="U5061">
        <v>956000944</v>
      </c>
      <c r="V5061" s="12">
        <v>364403</v>
      </c>
      <c r="W5061">
        <v>1260</v>
      </c>
      <c r="X5061" t="s">
        <v>1831</v>
      </c>
      <c r="Y5061" t="s">
        <v>1739</v>
      </c>
      <c r="Z5061">
        <v>1346900933</v>
      </c>
      <c r="AA5061" t="s">
        <v>1832</v>
      </c>
      <c r="AB5061" t="s">
        <v>1739</v>
      </c>
      <c r="AC5061">
        <v>1346900933</v>
      </c>
    </row>
    <row r="5062" spans="1:29" x14ac:dyDescent="0.35">
      <c r="A5062" t="s">
        <v>1140</v>
      </c>
      <c r="B5062" t="s">
        <v>230</v>
      </c>
      <c r="C5062" t="s">
        <v>1141</v>
      </c>
      <c r="D5062" s="4" t="s">
        <v>1142</v>
      </c>
      <c r="E5062" t="s">
        <v>703</v>
      </c>
      <c r="F5062" t="s">
        <v>20</v>
      </c>
      <c r="G5062" t="s">
        <v>1831</v>
      </c>
      <c r="H5062" t="s">
        <v>1831</v>
      </c>
      <c r="I5062">
        <v>1346900933</v>
      </c>
      <c r="J5062" t="s">
        <v>21</v>
      </c>
      <c r="K5062" t="s">
        <v>22</v>
      </c>
      <c r="L5062" s="5">
        <v>45424</v>
      </c>
      <c r="M5062" s="5">
        <v>45424</v>
      </c>
      <c r="N5062">
        <v>12</v>
      </c>
      <c r="O5062" t="s">
        <v>23</v>
      </c>
      <c r="P5062" t="s">
        <v>24</v>
      </c>
      <c r="Q5062">
        <v>1</v>
      </c>
      <c r="R5062">
        <v>36</v>
      </c>
      <c r="S5062">
        <v>2</v>
      </c>
      <c r="T5062">
        <v>1346900933</v>
      </c>
      <c r="U5062">
        <v>956000944</v>
      </c>
      <c r="V5062" s="12">
        <v>364403</v>
      </c>
      <c r="W5062">
        <v>1260</v>
      </c>
      <c r="X5062" t="s">
        <v>1831</v>
      </c>
      <c r="Y5062" t="s">
        <v>1739</v>
      </c>
      <c r="Z5062">
        <v>1346900933</v>
      </c>
      <c r="AA5062" t="s">
        <v>1832</v>
      </c>
      <c r="AB5062" t="s">
        <v>1739</v>
      </c>
      <c r="AC5062">
        <v>1346900933</v>
      </c>
    </row>
    <row r="5063" spans="1:29" x14ac:dyDescent="0.35">
      <c r="A5063" t="s">
        <v>1140</v>
      </c>
      <c r="B5063" t="s">
        <v>230</v>
      </c>
      <c r="C5063" t="s">
        <v>1141</v>
      </c>
      <c r="D5063" s="4" t="s">
        <v>1142</v>
      </c>
      <c r="E5063" t="s">
        <v>703</v>
      </c>
      <c r="F5063" t="s">
        <v>20</v>
      </c>
      <c r="G5063" t="s">
        <v>1831</v>
      </c>
      <c r="H5063" t="s">
        <v>1831</v>
      </c>
      <c r="I5063">
        <v>1346900933</v>
      </c>
      <c r="J5063" t="s">
        <v>21</v>
      </c>
      <c r="K5063" t="s">
        <v>22</v>
      </c>
      <c r="L5063" s="5">
        <v>45425</v>
      </c>
      <c r="M5063" s="5">
        <v>45425</v>
      </c>
      <c r="N5063">
        <v>12</v>
      </c>
      <c r="O5063" t="s">
        <v>23</v>
      </c>
      <c r="P5063" t="s">
        <v>24</v>
      </c>
      <c r="Q5063">
        <v>1</v>
      </c>
      <c r="R5063">
        <v>36</v>
      </c>
      <c r="S5063">
        <v>2</v>
      </c>
      <c r="T5063">
        <v>1346900933</v>
      </c>
      <c r="U5063">
        <v>956000944</v>
      </c>
      <c r="V5063" s="12">
        <v>364403</v>
      </c>
      <c r="W5063">
        <v>1260</v>
      </c>
      <c r="X5063" t="s">
        <v>1831</v>
      </c>
      <c r="Y5063" t="s">
        <v>1739</v>
      </c>
      <c r="Z5063">
        <v>1346900933</v>
      </c>
      <c r="AA5063" t="s">
        <v>1832</v>
      </c>
      <c r="AB5063" t="s">
        <v>1739</v>
      </c>
      <c r="AC5063">
        <v>1346900933</v>
      </c>
    </row>
    <row r="5064" spans="1:29" x14ac:dyDescent="0.35">
      <c r="A5064" t="s">
        <v>1140</v>
      </c>
      <c r="B5064" t="s">
        <v>230</v>
      </c>
      <c r="C5064" t="s">
        <v>1141</v>
      </c>
      <c r="D5064" s="4" t="s">
        <v>1142</v>
      </c>
      <c r="E5064" t="s">
        <v>703</v>
      </c>
      <c r="F5064" t="s">
        <v>20</v>
      </c>
      <c r="G5064" t="s">
        <v>1831</v>
      </c>
      <c r="H5064" t="s">
        <v>1831</v>
      </c>
      <c r="I5064">
        <v>1346900933</v>
      </c>
      <c r="J5064" t="s">
        <v>21</v>
      </c>
      <c r="K5064" t="s">
        <v>22</v>
      </c>
      <c r="L5064" s="5">
        <v>45426</v>
      </c>
      <c r="M5064" s="5">
        <v>45426</v>
      </c>
      <c r="N5064">
        <v>12</v>
      </c>
      <c r="O5064" t="s">
        <v>23</v>
      </c>
      <c r="P5064" t="s">
        <v>24</v>
      </c>
      <c r="Q5064">
        <v>1</v>
      </c>
      <c r="R5064">
        <v>36</v>
      </c>
      <c r="S5064">
        <v>2</v>
      </c>
      <c r="T5064">
        <v>1346900933</v>
      </c>
      <c r="U5064">
        <v>956000944</v>
      </c>
      <c r="V5064" s="12">
        <v>364403</v>
      </c>
      <c r="W5064">
        <v>1260</v>
      </c>
      <c r="X5064" t="s">
        <v>1831</v>
      </c>
      <c r="Y5064" t="s">
        <v>1739</v>
      </c>
      <c r="Z5064">
        <v>1346900933</v>
      </c>
      <c r="AA5064" t="s">
        <v>1832</v>
      </c>
      <c r="AB5064" t="s">
        <v>1739</v>
      </c>
      <c r="AC5064">
        <v>1346900933</v>
      </c>
    </row>
    <row r="5065" spans="1:29" x14ac:dyDescent="0.35">
      <c r="A5065" t="s">
        <v>1140</v>
      </c>
      <c r="B5065" t="s">
        <v>230</v>
      </c>
      <c r="C5065" t="s">
        <v>1141</v>
      </c>
      <c r="D5065" s="4" t="s">
        <v>1142</v>
      </c>
      <c r="E5065" t="s">
        <v>703</v>
      </c>
      <c r="F5065" t="s">
        <v>20</v>
      </c>
      <c r="G5065" t="s">
        <v>1831</v>
      </c>
      <c r="H5065" t="s">
        <v>1831</v>
      </c>
      <c r="I5065">
        <v>1346900933</v>
      </c>
      <c r="J5065" t="s">
        <v>21</v>
      </c>
      <c r="K5065" t="s">
        <v>22</v>
      </c>
      <c r="L5065" s="5">
        <v>45427</v>
      </c>
      <c r="M5065" s="5">
        <v>45427</v>
      </c>
      <c r="N5065">
        <v>12</v>
      </c>
      <c r="O5065" t="s">
        <v>23</v>
      </c>
      <c r="P5065" t="s">
        <v>24</v>
      </c>
      <c r="Q5065">
        <v>1</v>
      </c>
      <c r="R5065">
        <v>36</v>
      </c>
      <c r="S5065">
        <v>2</v>
      </c>
      <c r="T5065">
        <v>1346900933</v>
      </c>
      <c r="U5065">
        <v>956000944</v>
      </c>
      <c r="V5065" s="12">
        <v>364403</v>
      </c>
      <c r="W5065">
        <v>1260</v>
      </c>
      <c r="X5065" t="s">
        <v>1831</v>
      </c>
      <c r="Y5065" t="s">
        <v>1739</v>
      </c>
      <c r="Z5065">
        <v>1346900933</v>
      </c>
      <c r="AA5065" t="s">
        <v>1832</v>
      </c>
      <c r="AB5065" t="s">
        <v>1739</v>
      </c>
      <c r="AC5065">
        <v>1346900933</v>
      </c>
    </row>
    <row r="5066" spans="1:29" x14ac:dyDescent="0.35">
      <c r="A5066" t="s">
        <v>1140</v>
      </c>
      <c r="B5066" t="s">
        <v>230</v>
      </c>
      <c r="C5066" t="s">
        <v>1141</v>
      </c>
      <c r="D5066" s="4" t="s">
        <v>1142</v>
      </c>
      <c r="E5066" t="s">
        <v>703</v>
      </c>
      <c r="F5066" t="s">
        <v>20</v>
      </c>
      <c r="G5066" t="s">
        <v>1831</v>
      </c>
      <c r="H5066" t="s">
        <v>1831</v>
      </c>
      <c r="I5066">
        <v>1346900933</v>
      </c>
      <c r="J5066" t="s">
        <v>21</v>
      </c>
      <c r="K5066" t="s">
        <v>22</v>
      </c>
      <c r="L5066" s="5">
        <v>45428</v>
      </c>
      <c r="M5066" s="5">
        <v>45428</v>
      </c>
      <c r="N5066">
        <v>12</v>
      </c>
      <c r="O5066" t="s">
        <v>23</v>
      </c>
      <c r="P5066" t="s">
        <v>24</v>
      </c>
      <c r="Q5066">
        <v>1</v>
      </c>
      <c r="R5066">
        <v>36</v>
      </c>
      <c r="S5066">
        <v>2</v>
      </c>
      <c r="T5066">
        <v>1346900933</v>
      </c>
      <c r="U5066">
        <v>956000944</v>
      </c>
      <c r="V5066" s="12">
        <v>364403</v>
      </c>
      <c r="W5066">
        <v>1260</v>
      </c>
      <c r="X5066" t="s">
        <v>1831</v>
      </c>
      <c r="Y5066" t="s">
        <v>1739</v>
      </c>
      <c r="Z5066">
        <v>1346900933</v>
      </c>
      <c r="AA5066" t="s">
        <v>1832</v>
      </c>
      <c r="AB5066" t="s">
        <v>1739</v>
      </c>
      <c r="AC5066">
        <v>1346900933</v>
      </c>
    </row>
    <row r="5067" spans="1:29" x14ac:dyDescent="0.35">
      <c r="A5067" t="s">
        <v>1140</v>
      </c>
      <c r="B5067" t="s">
        <v>230</v>
      </c>
      <c r="C5067" t="s">
        <v>1141</v>
      </c>
      <c r="D5067" s="4" t="s">
        <v>1142</v>
      </c>
      <c r="E5067" t="s">
        <v>703</v>
      </c>
      <c r="F5067" t="s">
        <v>20</v>
      </c>
      <c r="G5067" t="s">
        <v>1831</v>
      </c>
      <c r="H5067" t="s">
        <v>1831</v>
      </c>
      <c r="I5067">
        <v>1346900933</v>
      </c>
      <c r="J5067" t="s">
        <v>21</v>
      </c>
      <c r="K5067" t="s">
        <v>22</v>
      </c>
      <c r="L5067" s="5">
        <v>45429</v>
      </c>
      <c r="M5067" s="5">
        <v>45429</v>
      </c>
      <c r="N5067">
        <v>12</v>
      </c>
      <c r="O5067" t="s">
        <v>23</v>
      </c>
      <c r="P5067" t="s">
        <v>24</v>
      </c>
      <c r="Q5067">
        <v>1</v>
      </c>
      <c r="R5067">
        <v>36</v>
      </c>
      <c r="S5067">
        <v>2</v>
      </c>
      <c r="T5067">
        <v>1346900933</v>
      </c>
      <c r="U5067">
        <v>956000944</v>
      </c>
      <c r="V5067" s="12">
        <v>364403</v>
      </c>
      <c r="W5067">
        <v>1260</v>
      </c>
      <c r="X5067" t="s">
        <v>1831</v>
      </c>
      <c r="Y5067" t="s">
        <v>1739</v>
      </c>
      <c r="Z5067">
        <v>1346900933</v>
      </c>
      <c r="AA5067" t="s">
        <v>1832</v>
      </c>
      <c r="AB5067" t="s">
        <v>1739</v>
      </c>
      <c r="AC5067">
        <v>1346900933</v>
      </c>
    </row>
    <row r="5068" spans="1:29" x14ac:dyDescent="0.35">
      <c r="A5068" t="s">
        <v>1140</v>
      </c>
      <c r="B5068" t="s">
        <v>230</v>
      </c>
      <c r="C5068" t="s">
        <v>1141</v>
      </c>
      <c r="D5068" s="4" t="s">
        <v>1142</v>
      </c>
      <c r="E5068" t="s">
        <v>703</v>
      </c>
      <c r="F5068" t="s">
        <v>20</v>
      </c>
      <c r="G5068" t="s">
        <v>1831</v>
      </c>
      <c r="H5068" t="s">
        <v>1831</v>
      </c>
      <c r="I5068">
        <v>1346900933</v>
      </c>
      <c r="J5068" t="s">
        <v>21</v>
      </c>
      <c r="K5068" t="s">
        <v>22</v>
      </c>
      <c r="L5068" s="5">
        <v>45430</v>
      </c>
      <c r="M5068" s="5">
        <v>45430</v>
      </c>
      <c r="N5068">
        <v>12</v>
      </c>
      <c r="O5068" t="s">
        <v>23</v>
      </c>
      <c r="P5068" t="s">
        <v>24</v>
      </c>
      <c r="Q5068">
        <v>1</v>
      </c>
      <c r="R5068">
        <v>36</v>
      </c>
      <c r="S5068">
        <v>2</v>
      </c>
      <c r="T5068">
        <v>1346900933</v>
      </c>
      <c r="U5068">
        <v>956000944</v>
      </c>
      <c r="V5068" s="12">
        <v>364403</v>
      </c>
      <c r="W5068">
        <v>1260</v>
      </c>
      <c r="X5068" t="s">
        <v>1831</v>
      </c>
      <c r="Y5068" t="s">
        <v>1739</v>
      </c>
      <c r="Z5068">
        <v>1346900933</v>
      </c>
      <c r="AA5068" t="s">
        <v>1832</v>
      </c>
      <c r="AB5068" t="s">
        <v>1739</v>
      </c>
      <c r="AC5068">
        <v>1346900933</v>
      </c>
    </row>
    <row r="5069" spans="1:29" x14ac:dyDescent="0.35">
      <c r="A5069" t="s">
        <v>1140</v>
      </c>
      <c r="B5069" t="s">
        <v>230</v>
      </c>
      <c r="C5069" t="s">
        <v>1141</v>
      </c>
      <c r="D5069" s="4" t="s">
        <v>1142</v>
      </c>
      <c r="E5069" t="s">
        <v>703</v>
      </c>
      <c r="F5069" t="s">
        <v>20</v>
      </c>
      <c r="G5069" t="s">
        <v>1831</v>
      </c>
      <c r="H5069" t="s">
        <v>1831</v>
      </c>
      <c r="I5069">
        <v>1346900933</v>
      </c>
      <c r="J5069" t="s">
        <v>21</v>
      </c>
      <c r="K5069" t="s">
        <v>22</v>
      </c>
      <c r="L5069" s="5">
        <v>45431</v>
      </c>
      <c r="M5069" s="5">
        <v>45431</v>
      </c>
      <c r="N5069">
        <v>12</v>
      </c>
      <c r="O5069" t="s">
        <v>23</v>
      </c>
      <c r="P5069" t="s">
        <v>24</v>
      </c>
      <c r="Q5069">
        <v>1</v>
      </c>
      <c r="R5069">
        <v>36</v>
      </c>
      <c r="S5069">
        <v>2</v>
      </c>
      <c r="T5069">
        <v>1346900933</v>
      </c>
      <c r="U5069">
        <v>956000944</v>
      </c>
      <c r="V5069" s="12">
        <v>364403</v>
      </c>
      <c r="W5069">
        <v>1260</v>
      </c>
      <c r="X5069" t="s">
        <v>1831</v>
      </c>
      <c r="Y5069" t="s">
        <v>1739</v>
      </c>
      <c r="Z5069">
        <v>1346900933</v>
      </c>
      <c r="AA5069" t="s">
        <v>1832</v>
      </c>
      <c r="AB5069" t="s">
        <v>1739</v>
      </c>
      <c r="AC5069">
        <v>1346900933</v>
      </c>
    </row>
    <row r="5070" spans="1:29" x14ac:dyDescent="0.35">
      <c r="A5070" t="s">
        <v>1140</v>
      </c>
      <c r="B5070" t="s">
        <v>230</v>
      </c>
      <c r="C5070" t="s">
        <v>1141</v>
      </c>
      <c r="D5070" s="4" t="s">
        <v>1142</v>
      </c>
      <c r="E5070" t="s">
        <v>703</v>
      </c>
      <c r="F5070" t="s">
        <v>20</v>
      </c>
      <c r="G5070" t="s">
        <v>1831</v>
      </c>
      <c r="H5070" t="s">
        <v>1831</v>
      </c>
      <c r="I5070">
        <v>1346900933</v>
      </c>
      <c r="J5070" t="s">
        <v>21</v>
      </c>
      <c r="K5070" t="s">
        <v>22</v>
      </c>
      <c r="L5070" s="5">
        <v>45432</v>
      </c>
      <c r="M5070" s="5">
        <v>45432</v>
      </c>
      <c r="N5070">
        <v>12</v>
      </c>
      <c r="O5070" t="s">
        <v>23</v>
      </c>
      <c r="P5070" t="s">
        <v>24</v>
      </c>
      <c r="Q5070">
        <v>1</v>
      </c>
      <c r="R5070">
        <v>36</v>
      </c>
      <c r="S5070">
        <v>2</v>
      </c>
      <c r="T5070">
        <v>1346900933</v>
      </c>
      <c r="U5070">
        <v>956000944</v>
      </c>
      <c r="V5070" s="12">
        <v>364403</v>
      </c>
      <c r="W5070">
        <v>1260</v>
      </c>
      <c r="X5070" t="s">
        <v>1831</v>
      </c>
      <c r="Y5070" t="s">
        <v>1739</v>
      </c>
      <c r="Z5070">
        <v>1346900933</v>
      </c>
      <c r="AA5070" t="s">
        <v>1832</v>
      </c>
      <c r="AB5070" t="s">
        <v>1739</v>
      </c>
      <c r="AC5070">
        <v>1346900933</v>
      </c>
    </row>
    <row r="5071" spans="1:29" x14ac:dyDescent="0.35">
      <c r="A5071" t="s">
        <v>1140</v>
      </c>
      <c r="B5071" t="s">
        <v>230</v>
      </c>
      <c r="C5071" t="s">
        <v>1141</v>
      </c>
      <c r="D5071" s="4" t="s">
        <v>1142</v>
      </c>
      <c r="E5071" t="s">
        <v>703</v>
      </c>
      <c r="F5071" t="s">
        <v>20</v>
      </c>
      <c r="G5071" t="s">
        <v>1831</v>
      </c>
      <c r="H5071" t="s">
        <v>1831</v>
      </c>
      <c r="I5071">
        <v>1346900933</v>
      </c>
      <c r="J5071" t="s">
        <v>21</v>
      </c>
      <c r="K5071" t="s">
        <v>22</v>
      </c>
      <c r="L5071" s="5">
        <v>45433</v>
      </c>
      <c r="M5071" s="5">
        <v>45433</v>
      </c>
      <c r="N5071">
        <v>12</v>
      </c>
      <c r="O5071" t="s">
        <v>23</v>
      </c>
      <c r="P5071" t="s">
        <v>24</v>
      </c>
      <c r="Q5071">
        <v>1</v>
      </c>
      <c r="R5071">
        <v>36</v>
      </c>
      <c r="S5071">
        <v>2</v>
      </c>
      <c r="T5071">
        <v>1346900933</v>
      </c>
      <c r="U5071">
        <v>956000944</v>
      </c>
      <c r="V5071" s="12">
        <v>364403</v>
      </c>
      <c r="W5071">
        <v>1260</v>
      </c>
      <c r="X5071" t="s">
        <v>1831</v>
      </c>
      <c r="Y5071" t="s">
        <v>1739</v>
      </c>
      <c r="Z5071">
        <v>1346900933</v>
      </c>
      <c r="AA5071" t="s">
        <v>1832</v>
      </c>
      <c r="AB5071" t="s">
        <v>1739</v>
      </c>
      <c r="AC5071">
        <v>1346900933</v>
      </c>
    </row>
    <row r="5072" spans="1:29" x14ac:dyDescent="0.35">
      <c r="A5072" t="s">
        <v>1140</v>
      </c>
      <c r="B5072" t="s">
        <v>230</v>
      </c>
      <c r="C5072" t="s">
        <v>1141</v>
      </c>
      <c r="D5072" s="4" t="s">
        <v>1142</v>
      </c>
      <c r="E5072" t="s">
        <v>703</v>
      </c>
      <c r="F5072" t="s">
        <v>20</v>
      </c>
      <c r="G5072" t="s">
        <v>1831</v>
      </c>
      <c r="H5072" t="s">
        <v>1831</v>
      </c>
      <c r="I5072">
        <v>1346900933</v>
      </c>
      <c r="J5072" t="s">
        <v>21</v>
      </c>
      <c r="K5072" t="s">
        <v>22</v>
      </c>
      <c r="L5072" s="5">
        <v>45434</v>
      </c>
      <c r="M5072" s="5">
        <v>45434</v>
      </c>
      <c r="N5072">
        <v>12</v>
      </c>
      <c r="O5072" t="s">
        <v>23</v>
      </c>
      <c r="P5072" t="s">
        <v>24</v>
      </c>
      <c r="Q5072">
        <v>1</v>
      </c>
      <c r="R5072">
        <v>36</v>
      </c>
      <c r="S5072">
        <v>2</v>
      </c>
      <c r="T5072">
        <v>1346900933</v>
      </c>
      <c r="U5072">
        <v>956000944</v>
      </c>
      <c r="V5072" s="12">
        <v>364403</v>
      </c>
      <c r="W5072">
        <v>1260</v>
      </c>
      <c r="X5072" t="s">
        <v>1831</v>
      </c>
      <c r="Y5072" t="s">
        <v>1739</v>
      </c>
      <c r="Z5072">
        <v>1346900933</v>
      </c>
      <c r="AA5072" t="s">
        <v>1832</v>
      </c>
      <c r="AB5072" t="s">
        <v>1739</v>
      </c>
      <c r="AC5072">
        <v>1346900933</v>
      </c>
    </row>
    <row r="5073" spans="1:29" x14ac:dyDescent="0.35">
      <c r="A5073" t="s">
        <v>1140</v>
      </c>
      <c r="B5073" t="s">
        <v>230</v>
      </c>
      <c r="C5073" t="s">
        <v>1141</v>
      </c>
      <c r="D5073" s="4" t="s">
        <v>1142</v>
      </c>
      <c r="E5073" t="s">
        <v>703</v>
      </c>
      <c r="F5073" t="s">
        <v>20</v>
      </c>
      <c r="G5073" t="s">
        <v>1831</v>
      </c>
      <c r="H5073" t="s">
        <v>1831</v>
      </c>
      <c r="I5073">
        <v>1346900933</v>
      </c>
      <c r="J5073" t="s">
        <v>21</v>
      </c>
      <c r="K5073" t="s">
        <v>22</v>
      </c>
      <c r="L5073" s="5">
        <v>45435</v>
      </c>
      <c r="M5073" s="5">
        <v>45435</v>
      </c>
      <c r="N5073">
        <v>12</v>
      </c>
      <c r="O5073" t="s">
        <v>23</v>
      </c>
      <c r="P5073" t="s">
        <v>24</v>
      </c>
      <c r="Q5073">
        <v>1</v>
      </c>
      <c r="R5073">
        <v>36</v>
      </c>
      <c r="S5073">
        <v>2</v>
      </c>
      <c r="T5073">
        <v>1346900933</v>
      </c>
      <c r="U5073">
        <v>956000944</v>
      </c>
      <c r="V5073" s="12">
        <v>364403</v>
      </c>
      <c r="W5073">
        <v>1260</v>
      </c>
      <c r="X5073" t="s">
        <v>1831</v>
      </c>
      <c r="Y5073" t="s">
        <v>1739</v>
      </c>
      <c r="Z5073">
        <v>1346900933</v>
      </c>
      <c r="AA5073" t="s">
        <v>1832</v>
      </c>
      <c r="AB5073" t="s">
        <v>1739</v>
      </c>
      <c r="AC5073">
        <v>1346900933</v>
      </c>
    </row>
    <row r="5074" spans="1:29" x14ac:dyDescent="0.35">
      <c r="A5074" t="s">
        <v>1140</v>
      </c>
      <c r="B5074" t="s">
        <v>230</v>
      </c>
      <c r="C5074" t="s">
        <v>1141</v>
      </c>
      <c r="D5074" s="4" t="s">
        <v>1142</v>
      </c>
      <c r="E5074" t="s">
        <v>703</v>
      </c>
      <c r="F5074" t="s">
        <v>20</v>
      </c>
      <c r="G5074" t="s">
        <v>1831</v>
      </c>
      <c r="H5074" t="s">
        <v>1831</v>
      </c>
      <c r="I5074">
        <v>1346900933</v>
      </c>
      <c r="J5074" t="s">
        <v>21</v>
      </c>
      <c r="K5074" t="s">
        <v>22</v>
      </c>
      <c r="L5074" s="5">
        <v>45436</v>
      </c>
      <c r="M5074" s="5">
        <v>45436</v>
      </c>
      <c r="N5074">
        <v>12</v>
      </c>
      <c r="O5074" t="s">
        <v>23</v>
      </c>
      <c r="P5074" t="s">
        <v>24</v>
      </c>
      <c r="Q5074">
        <v>1</v>
      </c>
      <c r="R5074">
        <v>36</v>
      </c>
      <c r="S5074">
        <v>2</v>
      </c>
      <c r="T5074">
        <v>1346900933</v>
      </c>
      <c r="U5074">
        <v>956000944</v>
      </c>
      <c r="V5074" s="12">
        <v>364403</v>
      </c>
      <c r="W5074">
        <v>1260</v>
      </c>
      <c r="X5074" t="s">
        <v>1831</v>
      </c>
      <c r="Y5074" t="s">
        <v>1739</v>
      </c>
      <c r="Z5074">
        <v>1346900933</v>
      </c>
      <c r="AA5074" t="s">
        <v>1832</v>
      </c>
      <c r="AB5074" t="s">
        <v>1739</v>
      </c>
      <c r="AC5074">
        <v>1346900933</v>
      </c>
    </row>
    <row r="5075" spans="1:29" x14ac:dyDescent="0.35">
      <c r="A5075" t="s">
        <v>1140</v>
      </c>
      <c r="B5075" t="s">
        <v>230</v>
      </c>
      <c r="C5075" t="s">
        <v>1141</v>
      </c>
      <c r="D5075" s="4" t="s">
        <v>1142</v>
      </c>
      <c r="E5075" t="s">
        <v>703</v>
      </c>
      <c r="F5075" t="s">
        <v>20</v>
      </c>
      <c r="G5075" t="s">
        <v>1831</v>
      </c>
      <c r="H5075" t="s">
        <v>1831</v>
      </c>
      <c r="I5075">
        <v>1346900933</v>
      </c>
      <c r="J5075" t="s">
        <v>21</v>
      </c>
      <c r="K5075" t="s">
        <v>22</v>
      </c>
      <c r="L5075" s="5">
        <v>45437</v>
      </c>
      <c r="M5075" s="5">
        <v>45437</v>
      </c>
      <c r="N5075">
        <v>12</v>
      </c>
      <c r="O5075" t="s">
        <v>23</v>
      </c>
      <c r="P5075" t="s">
        <v>24</v>
      </c>
      <c r="Q5075">
        <v>1</v>
      </c>
      <c r="R5075">
        <v>36</v>
      </c>
      <c r="S5075">
        <v>2</v>
      </c>
      <c r="T5075">
        <v>1346900933</v>
      </c>
      <c r="U5075">
        <v>956000944</v>
      </c>
      <c r="V5075" s="12">
        <v>364403</v>
      </c>
      <c r="W5075">
        <v>1260</v>
      </c>
      <c r="X5075" t="s">
        <v>1831</v>
      </c>
      <c r="Y5075" t="s">
        <v>1739</v>
      </c>
      <c r="Z5075">
        <v>1346900933</v>
      </c>
      <c r="AA5075" t="s">
        <v>1832</v>
      </c>
      <c r="AB5075" t="s">
        <v>1739</v>
      </c>
      <c r="AC5075">
        <v>1346900933</v>
      </c>
    </row>
    <row r="5076" spans="1:29" x14ac:dyDescent="0.35">
      <c r="A5076" t="s">
        <v>1140</v>
      </c>
      <c r="B5076" t="s">
        <v>230</v>
      </c>
      <c r="C5076" t="s">
        <v>1141</v>
      </c>
      <c r="D5076" s="4" t="s">
        <v>1142</v>
      </c>
      <c r="E5076" t="s">
        <v>703</v>
      </c>
      <c r="F5076" t="s">
        <v>20</v>
      </c>
      <c r="G5076" t="s">
        <v>1831</v>
      </c>
      <c r="H5076" t="s">
        <v>1831</v>
      </c>
      <c r="I5076">
        <v>1346900933</v>
      </c>
      <c r="J5076" t="s">
        <v>21</v>
      </c>
      <c r="K5076" t="s">
        <v>22</v>
      </c>
      <c r="L5076" s="5">
        <v>45438</v>
      </c>
      <c r="M5076" s="5">
        <v>45438</v>
      </c>
      <c r="N5076">
        <v>12</v>
      </c>
      <c r="O5076" t="s">
        <v>23</v>
      </c>
      <c r="P5076" t="s">
        <v>24</v>
      </c>
      <c r="Q5076">
        <v>1</v>
      </c>
      <c r="R5076">
        <v>36</v>
      </c>
      <c r="S5076">
        <v>2</v>
      </c>
      <c r="T5076">
        <v>1346900933</v>
      </c>
      <c r="U5076">
        <v>956000944</v>
      </c>
      <c r="V5076" s="12">
        <v>364403</v>
      </c>
      <c r="W5076">
        <v>1260</v>
      </c>
      <c r="X5076" t="s">
        <v>1831</v>
      </c>
      <c r="Y5076" t="s">
        <v>1739</v>
      </c>
      <c r="Z5076">
        <v>1346900933</v>
      </c>
      <c r="AA5076" t="s">
        <v>1832</v>
      </c>
      <c r="AB5076" t="s">
        <v>1739</v>
      </c>
      <c r="AC5076">
        <v>1346900933</v>
      </c>
    </row>
    <row r="5077" spans="1:29" x14ac:dyDescent="0.35">
      <c r="A5077" t="s">
        <v>1140</v>
      </c>
      <c r="B5077" t="s">
        <v>230</v>
      </c>
      <c r="C5077" t="s">
        <v>1141</v>
      </c>
      <c r="D5077" s="4" t="s">
        <v>1142</v>
      </c>
      <c r="E5077" t="s">
        <v>703</v>
      </c>
      <c r="F5077" t="s">
        <v>20</v>
      </c>
      <c r="G5077" t="s">
        <v>1831</v>
      </c>
      <c r="H5077" t="s">
        <v>1831</v>
      </c>
      <c r="I5077">
        <v>1346900933</v>
      </c>
      <c r="J5077" t="s">
        <v>21</v>
      </c>
      <c r="K5077" t="s">
        <v>22</v>
      </c>
      <c r="L5077" s="5">
        <v>45439</v>
      </c>
      <c r="M5077" s="5">
        <v>45439</v>
      </c>
      <c r="N5077">
        <v>12</v>
      </c>
      <c r="O5077" t="s">
        <v>23</v>
      </c>
      <c r="P5077" t="s">
        <v>24</v>
      </c>
      <c r="Q5077">
        <v>1</v>
      </c>
      <c r="R5077">
        <v>36</v>
      </c>
      <c r="S5077">
        <v>2</v>
      </c>
      <c r="T5077">
        <v>1346900933</v>
      </c>
      <c r="U5077">
        <v>956000944</v>
      </c>
      <c r="V5077" s="12">
        <v>364403</v>
      </c>
      <c r="W5077">
        <v>1260</v>
      </c>
      <c r="X5077" t="s">
        <v>1831</v>
      </c>
      <c r="Y5077" t="s">
        <v>1739</v>
      </c>
      <c r="Z5077">
        <v>1346900933</v>
      </c>
      <c r="AA5077" t="s">
        <v>1832</v>
      </c>
      <c r="AB5077" t="s">
        <v>1739</v>
      </c>
      <c r="AC5077">
        <v>1346900933</v>
      </c>
    </row>
    <row r="5078" spans="1:29" x14ac:dyDescent="0.35">
      <c r="A5078" t="s">
        <v>1140</v>
      </c>
      <c r="B5078" t="s">
        <v>230</v>
      </c>
      <c r="C5078" t="s">
        <v>1141</v>
      </c>
      <c r="D5078" s="4" t="s">
        <v>1142</v>
      </c>
      <c r="E5078" t="s">
        <v>703</v>
      </c>
      <c r="F5078" t="s">
        <v>20</v>
      </c>
      <c r="G5078" t="s">
        <v>1831</v>
      </c>
      <c r="H5078" t="s">
        <v>1831</v>
      </c>
      <c r="I5078">
        <v>1346900933</v>
      </c>
      <c r="J5078" t="s">
        <v>21</v>
      </c>
      <c r="K5078" t="s">
        <v>22</v>
      </c>
      <c r="L5078" s="5">
        <v>45440</v>
      </c>
      <c r="M5078" s="5">
        <v>45440</v>
      </c>
      <c r="N5078">
        <v>12</v>
      </c>
      <c r="O5078" t="s">
        <v>23</v>
      </c>
      <c r="P5078" t="s">
        <v>24</v>
      </c>
      <c r="Q5078">
        <v>1</v>
      </c>
      <c r="R5078">
        <v>36</v>
      </c>
      <c r="S5078">
        <v>2</v>
      </c>
      <c r="T5078">
        <v>1346900933</v>
      </c>
      <c r="U5078">
        <v>956000944</v>
      </c>
      <c r="V5078" s="12">
        <v>364403</v>
      </c>
      <c r="W5078">
        <v>1260</v>
      </c>
      <c r="X5078" t="s">
        <v>1831</v>
      </c>
      <c r="Y5078" t="s">
        <v>1739</v>
      </c>
      <c r="Z5078">
        <v>1346900933</v>
      </c>
      <c r="AA5078" t="s">
        <v>1832</v>
      </c>
      <c r="AB5078" t="s">
        <v>1739</v>
      </c>
      <c r="AC5078">
        <v>1346900933</v>
      </c>
    </row>
    <row r="5079" spans="1:29" x14ac:dyDescent="0.35">
      <c r="A5079" t="s">
        <v>1140</v>
      </c>
      <c r="B5079" t="s">
        <v>230</v>
      </c>
      <c r="C5079" t="s">
        <v>1141</v>
      </c>
      <c r="D5079" s="4" t="s">
        <v>1142</v>
      </c>
      <c r="E5079" t="s">
        <v>703</v>
      </c>
      <c r="F5079" t="s">
        <v>20</v>
      </c>
      <c r="G5079" t="s">
        <v>1831</v>
      </c>
      <c r="H5079" t="s">
        <v>1831</v>
      </c>
      <c r="I5079">
        <v>1346900933</v>
      </c>
      <c r="J5079" t="s">
        <v>21</v>
      </c>
      <c r="K5079" t="s">
        <v>22</v>
      </c>
      <c r="L5079" s="5">
        <v>45441</v>
      </c>
      <c r="M5079" s="5">
        <v>45441</v>
      </c>
      <c r="N5079">
        <v>12</v>
      </c>
      <c r="O5079" t="s">
        <v>23</v>
      </c>
      <c r="P5079" t="s">
        <v>24</v>
      </c>
      <c r="Q5079">
        <v>1</v>
      </c>
      <c r="R5079">
        <v>36</v>
      </c>
      <c r="S5079">
        <v>2</v>
      </c>
      <c r="T5079">
        <v>1346900933</v>
      </c>
      <c r="U5079">
        <v>956000944</v>
      </c>
      <c r="V5079" s="12">
        <v>364403</v>
      </c>
      <c r="W5079">
        <v>1260</v>
      </c>
      <c r="X5079" t="s">
        <v>1831</v>
      </c>
      <c r="Y5079" t="s">
        <v>1739</v>
      </c>
      <c r="Z5079">
        <v>1346900933</v>
      </c>
      <c r="AA5079" t="s">
        <v>1832</v>
      </c>
      <c r="AB5079" t="s">
        <v>1739</v>
      </c>
      <c r="AC5079">
        <v>1346900933</v>
      </c>
    </row>
    <row r="5080" spans="1:29" x14ac:dyDescent="0.35">
      <c r="A5080" t="s">
        <v>1140</v>
      </c>
      <c r="B5080" t="s">
        <v>230</v>
      </c>
      <c r="C5080" t="s">
        <v>1141</v>
      </c>
      <c r="D5080" s="4" t="s">
        <v>1142</v>
      </c>
      <c r="E5080" t="s">
        <v>703</v>
      </c>
      <c r="F5080" t="s">
        <v>20</v>
      </c>
      <c r="G5080" t="s">
        <v>1831</v>
      </c>
      <c r="H5080" t="s">
        <v>1831</v>
      </c>
      <c r="I5080">
        <v>1346900933</v>
      </c>
      <c r="J5080" t="s">
        <v>21</v>
      </c>
      <c r="K5080" t="s">
        <v>22</v>
      </c>
      <c r="L5080" s="5">
        <v>45442</v>
      </c>
      <c r="M5080" s="5">
        <v>45442</v>
      </c>
      <c r="N5080">
        <v>12</v>
      </c>
      <c r="O5080" t="s">
        <v>23</v>
      </c>
      <c r="P5080" t="s">
        <v>24</v>
      </c>
      <c r="Q5080">
        <v>1</v>
      </c>
      <c r="R5080">
        <v>36</v>
      </c>
      <c r="S5080">
        <v>2</v>
      </c>
      <c r="T5080">
        <v>1346900933</v>
      </c>
      <c r="U5080">
        <v>956000944</v>
      </c>
      <c r="V5080" s="12">
        <v>364403</v>
      </c>
      <c r="W5080">
        <v>1260</v>
      </c>
      <c r="X5080" t="s">
        <v>1831</v>
      </c>
      <c r="Y5080" t="s">
        <v>1739</v>
      </c>
      <c r="Z5080">
        <v>1346900933</v>
      </c>
      <c r="AA5080" t="s">
        <v>1832</v>
      </c>
      <c r="AB5080" t="s">
        <v>1739</v>
      </c>
      <c r="AC5080">
        <v>1346900933</v>
      </c>
    </row>
    <row r="5081" spans="1:29" x14ac:dyDescent="0.35">
      <c r="A5081" t="s">
        <v>1140</v>
      </c>
      <c r="B5081" t="s">
        <v>230</v>
      </c>
      <c r="C5081" t="s">
        <v>1141</v>
      </c>
      <c r="D5081" s="4" t="s">
        <v>1142</v>
      </c>
      <c r="E5081" t="s">
        <v>703</v>
      </c>
      <c r="F5081" t="s">
        <v>20</v>
      </c>
      <c r="G5081" t="s">
        <v>1831</v>
      </c>
      <c r="H5081" t="s">
        <v>1831</v>
      </c>
      <c r="I5081">
        <v>1346900933</v>
      </c>
      <c r="J5081" t="s">
        <v>21</v>
      </c>
      <c r="K5081" t="s">
        <v>22</v>
      </c>
      <c r="L5081" s="5">
        <v>45443</v>
      </c>
      <c r="M5081" s="5">
        <v>45443</v>
      </c>
      <c r="N5081">
        <v>12</v>
      </c>
      <c r="O5081" t="s">
        <v>23</v>
      </c>
      <c r="P5081" t="s">
        <v>24</v>
      </c>
      <c r="Q5081">
        <v>1</v>
      </c>
      <c r="R5081">
        <v>36</v>
      </c>
      <c r="S5081">
        <v>2</v>
      </c>
      <c r="T5081">
        <v>1346900933</v>
      </c>
      <c r="U5081">
        <v>956000944</v>
      </c>
      <c r="V5081" s="12">
        <v>364403</v>
      </c>
      <c r="W5081">
        <v>1260</v>
      </c>
      <c r="X5081" t="s">
        <v>1831</v>
      </c>
      <c r="Y5081" t="s">
        <v>1739</v>
      </c>
      <c r="Z5081">
        <v>1346900933</v>
      </c>
      <c r="AA5081" t="s">
        <v>1832</v>
      </c>
      <c r="AB5081" t="s">
        <v>1739</v>
      </c>
      <c r="AC5081">
        <v>1346900933</v>
      </c>
    </row>
    <row r="5082" spans="1:29" x14ac:dyDescent="0.35">
      <c r="A5082" t="s">
        <v>1140</v>
      </c>
      <c r="B5082" t="s">
        <v>230</v>
      </c>
      <c r="C5082" t="s">
        <v>1141</v>
      </c>
      <c r="D5082" s="4" t="s">
        <v>1142</v>
      </c>
      <c r="E5082" t="s">
        <v>703</v>
      </c>
      <c r="F5082" t="s">
        <v>20</v>
      </c>
      <c r="G5082" t="s">
        <v>1831</v>
      </c>
      <c r="H5082" t="s">
        <v>1831</v>
      </c>
      <c r="I5082">
        <v>1346900933</v>
      </c>
      <c r="J5082" t="s">
        <v>21</v>
      </c>
      <c r="K5082" t="s">
        <v>22</v>
      </c>
      <c r="L5082" s="5">
        <v>45444</v>
      </c>
      <c r="M5082" s="5">
        <v>45444</v>
      </c>
      <c r="N5082">
        <v>12</v>
      </c>
      <c r="O5082" t="s">
        <v>23</v>
      </c>
      <c r="P5082" t="s">
        <v>24</v>
      </c>
      <c r="Q5082">
        <v>1</v>
      </c>
      <c r="R5082">
        <v>36</v>
      </c>
      <c r="S5082">
        <v>2</v>
      </c>
      <c r="T5082">
        <v>1346900933</v>
      </c>
      <c r="U5082">
        <v>956000944</v>
      </c>
      <c r="V5082" s="12">
        <v>364403</v>
      </c>
      <c r="W5082">
        <v>1260</v>
      </c>
      <c r="X5082" t="s">
        <v>1831</v>
      </c>
      <c r="Y5082" t="s">
        <v>1739</v>
      </c>
      <c r="Z5082">
        <v>1346900933</v>
      </c>
      <c r="AA5082" t="s">
        <v>1832</v>
      </c>
      <c r="AB5082" t="s">
        <v>1739</v>
      </c>
      <c r="AC5082">
        <v>1346900933</v>
      </c>
    </row>
    <row r="5083" spans="1:29" x14ac:dyDescent="0.35">
      <c r="A5083" t="s">
        <v>1140</v>
      </c>
      <c r="B5083" t="s">
        <v>230</v>
      </c>
      <c r="C5083" t="s">
        <v>1141</v>
      </c>
      <c r="D5083" s="4" t="s">
        <v>1142</v>
      </c>
      <c r="E5083" t="s">
        <v>703</v>
      </c>
      <c r="F5083" t="s">
        <v>20</v>
      </c>
      <c r="G5083" t="s">
        <v>1831</v>
      </c>
      <c r="H5083" t="s">
        <v>1831</v>
      </c>
      <c r="I5083">
        <v>1346900933</v>
      </c>
      <c r="J5083" t="s">
        <v>21</v>
      </c>
      <c r="K5083" t="s">
        <v>22</v>
      </c>
      <c r="L5083" s="5">
        <v>45445</v>
      </c>
      <c r="M5083" s="5">
        <v>45445</v>
      </c>
      <c r="N5083">
        <v>12</v>
      </c>
      <c r="O5083" t="s">
        <v>23</v>
      </c>
      <c r="P5083" t="s">
        <v>24</v>
      </c>
      <c r="Q5083">
        <v>1</v>
      </c>
      <c r="R5083">
        <v>36</v>
      </c>
      <c r="S5083">
        <v>2</v>
      </c>
      <c r="T5083">
        <v>1346900933</v>
      </c>
      <c r="U5083">
        <v>956000944</v>
      </c>
      <c r="V5083" s="12">
        <v>364403</v>
      </c>
      <c r="W5083">
        <v>1260</v>
      </c>
      <c r="X5083" t="s">
        <v>1831</v>
      </c>
      <c r="Y5083" t="s">
        <v>1739</v>
      </c>
      <c r="Z5083">
        <v>1346900933</v>
      </c>
      <c r="AA5083" t="s">
        <v>1832</v>
      </c>
      <c r="AB5083" t="s">
        <v>1739</v>
      </c>
      <c r="AC5083">
        <v>1346900933</v>
      </c>
    </row>
    <row r="5084" spans="1:29" x14ac:dyDescent="0.35">
      <c r="A5084" t="s">
        <v>1140</v>
      </c>
      <c r="B5084" t="s">
        <v>230</v>
      </c>
      <c r="C5084" t="s">
        <v>1141</v>
      </c>
      <c r="D5084" s="4" t="s">
        <v>1142</v>
      </c>
      <c r="E5084" t="s">
        <v>703</v>
      </c>
      <c r="F5084" t="s">
        <v>20</v>
      </c>
      <c r="G5084" t="s">
        <v>1831</v>
      </c>
      <c r="H5084" t="s">
        <v>1831</v>
      </c>
      <c r="I5084">
        <v>1346900933</v>
      </c>
      <c r="J5084" t="s">
        <v>21</v>
      </c>
      <c r="K5084" t="s">
        <v>22</v>
      </c>
      <c r="L5084" s="5">
        <v>45446</v>
      </c>
      <c r="M5084" s="5">
        <v>45446</v>
      </c>
      <c r="N5084">
        <v>12</v>
      </c>
      <c r="O5084" t="s">
        <v>23</v>
      </c>
      <c r="P5084" t="s">
        <v>24</v>
      </c>
      <c r="Q5084">
        <v>1</v>
      </c>
      <c r="R5084">
        <v>36</v>
      </c>
      <c r="S5084">
        <v>2</v>
      </c>
      <c r="T5084">
        <v>1346900933</v>
      </c>
      <c r="U5084">
        <v>956000944</v>
      </c>
      <c r="V5084" s="12">
        <v>364403</v>
      </c>
      <c r="W5084">
        <v>1260</v>
      </c>
      <c r="X5084" t="s">
        <v>1831</v>
      </c>
      <c r="Y5084" t="s">
        <v>1739</v>
      </c>
      <c r="Z5084">
        <v>1346900933</v>
      </c>
      <c r="AA5084" t="s">
        <v>1832</v>
      </c>
      <c r="AB5084" t="s">
        <v>1739</v>
      </c>
      <c r="AC5084">
        <v>1346900933</v>
      </c>
    </row>
    <row r="5085" spans="1:29" x14ac:dyDescent="0.35">
      <c r="A5085" t="s">
        <v>944</v>
      </c>
      <c r="B5085" t="s">
        <v>945</v>
      </c>
      <c r="C5085" t="s">
        <v>946</v>
      </c>
      <c r="D5085" s="4" t="s">
        <v>947</v>
      </c>
      <c r="E5085" t="s">
        <v>710</v>
      </c>
      <c r="F5085" t="s">
        <v>20</v>
      </c>
      <c r="G5085" t="s">
        <v>1831</v>
      </c>
      <c r="H5085" t="s">
        <v>1831</v>
      </c>
      <c r="I5085">
        <v>1346900933</v>
      </c>
      <c r="J5085" t="s">
        <v>21</v>
      </c>
      <c r="K5085" t="s">
        <v>22</v>
      </c>
      <c r="L5085" s="5">
        <v>45412</v>
      </c>
      <c r="M5085" s="5">
        <v>45412</v>
      </c>
      <c r="N5085">
        <v>12</v>
      </c>
      <c r="O5085" t="s">
        <v>23</v>
      </c>
      <c r="P5085" t="s">
        <v>24</v>
      </c>
      <c r="Q5085">
        <v>1</v>
      </c>
      <c r="R5085">
        <v>36</v>
      </c>
      <c r="S5085">
        <v>2</v>
      </c>
      <c r="T5085">
        <v>1346900933</v>
      </c>
      <c r="U5085">
        <v>956000944</v>
      </c>
      <c r="V5085" s="12">
        <v>1569997</v>
      </c>
      <c r="W5085">
        <v>1224</v>
      </c>
      <c r="X5085" t="s">
        <v>1831</v>
      </c>
      <c r="Y5085" t="s">
        <v>1739</v>
      </c>
      <c r="Z5085">
        <v>1346900933</v>
      </c>
      <c r="AA5085" t="s">
        <v>1832</v>
      </c>
      <c r="AB5085" t="s">
        <v>1739</v>
      </c>
      <c r="AC5085">
        <v>1346900933</v>
      </c>
    </row>
    <row r="5086" spans="1:29" x14ac:dyDescent="0.35">
      <c r="A5086" t="s">
        <v>944</v>
      </c>
      <c r="B5086" t="s">
        <v>945</v>
      </c>
      <c r="C5086" t="s">
        <v>946</v>
      </c>
      <c r="D5086" s="4" t="s">
        <v>947</v>
      </c>
      <c r="E5086" t="s">
        <v>710</v>
      </c>
      <c r="F5086" t="s">
        <v>20</v>
      </c>
      <c r="G5086" t="s">
        <v>1831</v>
      </c>
      <c r="H5086" t="s">
        <v>1831</v>
      </c>
      <c r="I5086">
        <v>1346900933</v>
      </c>
      <c r="J5086" t="s">
        <v>21</v>
      </c>
      <c r="K5086" t="s">
        <v>22</v>
      </c>
      <c r="L5086" s="5">
        <v>45413</v>
      </c>
      <c r="M5086" s="5">
        <v>45413</v>
      </c>
      <c r="N5086">
        <v>12</v>
      </c>
      <c r="O5086" t="s">
        <v>23</v>
      </c>
      <c r="P5086" t="s">
        <v>24</v>
      </c>
      <c r="Q5086">
        <v>1</v>
      </c>
      <c r="R5086">
        <v>36</v>
      </c>
      <c r="S5086">
        <v>2</v>
      </c>
      <c r="T5086">
        <v>1346900933</v>
      </c>
      <c r="U5086">
        <v>956000944</v>
      </c>
      <c r="V5086" s="12">
        <v>1569997</v>
      </c>
      <c r="W5086">
        <v>1224</v>
      </c>
      <c r="X5086" t="s">
        <v>1831</v>
      </c>
      <c r="Y5086" t="s">
        <v>1739</v>
      </c>
      <c r="Z5086">
        <v>1346900933</v>
      </c>
      <c r="AA5086" t="s">
        <v>1832</v>
      </c>
      <c r="AB5086" t="s">
        <v>1739</v>
      </c>
      <c r="AC5086">
        <v>1346900933</v>
      </c>
    </row>
    <row r="5087" spans="1:29" x14ac:dyDescent="0.35">
      <c r="A5087" t="s">
        <v>944</v>
      </c>
      <c r="B5087" t="s">
        <v>945</v>
      </c>
      <c r="C5087" t="s">
        <v>946</v>
      </c>
      <c r="D5087" s="4" t="s">
        <v>947</v>
      </c>
      <c r="E5087" t="s">
        <v>710</v>
      </c>
      <c r="F5087" t="s">
        <v>20</v>
      </c>
      <c r="G5087" t="s">
        <v>1831</v>
      </c>
      <c r="H5087" t="s">
        <v>1831</v>
      </c>
      <c r="I5087">
        <v>1346900933</v>
      </c>
      <c r="J5087" t="s">
        <v>21</v>
      </c>
      <c r="K5087" t="s">
        <v>22</v>
      </c>
      <c r="L5087" s="5">
        <v>45414</v>
      </c>
      <c r="M5087" s="5">
        <v>45414</v>
      </c>
      <c r="N5087">
        <v>12</v>
      </c>
      <c r="O5087" t="s">
        <v>23</v>
      </c>
      <c r="P5087" t="s">
        <v>24</v>
      </c>
      <c r="Q5087">
        <v>1</v>
      </c>
      <c r="R5087">
        <v>18</v>
      </c>
      <c r="S5087">
        <v>1</v>
      </c>
      <c r="T5087">
        <v>1346900933</v>
      </c>
      <c r="U5087">
        <v>956000944</v>
      </c>
      <c r="V5087" s="12">
        <v>1569997</v>
      </c>
      <c r="W5087">
        <v>1224</v>
      </c>
      <c r="X5087" t="s">
        <v>1831</v>
      </c>
      <c r="Y5087" t="s">
        <v>1739</v>
      </c>
      <c r="Z5087">
        <v>1346900933</v>
      </c>
      <c r="AA5087" t="s">
        <v>1832</v>
      </c>
      <c r="AB5087" t="s">
        <v>1739</v>
      </c>
      <c r="AC5087">
        <v>1346900933</v>
      </c>
    </row>
    <row r="5088" spans="1:29" x14ac:dyDescent="0.35">
      <c r="A5088" t="s">
        <v>944</v>
      </c>
      <c r="B5088" t="s">
        <v>945</v>
      </c>
      <c r="C5088" t="s">
        <v>946</v>
      </c>
      <c r="D5088" s="4" t="s">
        <v>947</v>
      </c>
      <c r="E5088" t="s">
        <v>710</v>
      </c>
      <c r="F5088" t="s">
        <v>20</v>
      </c>
      <c r="G5088" t="s">
        <v>1831</v>
      </c>
      <c r="H5088" t="s">
        <v>1831</v>
      </c>
      <c r="I5088">
        <v>1346900933</v>
      </c>
      <c r="J5088" t="s">
        <v>21</v>
      </c>
      <c r="K5088" t="s">
        <v>22</v>
      </c>
      <c r="L5088" s="5">
        <v>45415</v>
      </c>
      <c r="M5088" s="5">
        <v>45415</v>
      </c>
      <c r="N5088">
        <v>12</v>
      </c>
      <c r="O5088" t="s">
        <v>23</v>
      </c>
      <c r="P5088" t="s">
        <v>24</v>
      </c>
      <c r="Q5088">
        <v>1</v>
      </c>
      <c r="R5088">
        <v>18</v>
      </c>
      <c r="S5088">
        <v>1</v>
      </c>
      <c r="T5088">
        <v>1346900933</v>
      </c>
      <c r="U5088">
        <v>956000944</v>
      </c>
      <c r="V5088" s="12">
        <v>1569997</v>
      </c>
      <c r="W5088">
        <v>1224</v>
      </c>
      <c r="X5088" t="s">
        <v>1831</v>
      </c>
      <c r="Y5088" t="s">
        <v>1739</v>
      </c>
      <c r="Z5088">
        <v>1346900933</v>
      </c>
      <c r="AA5088" t="s">
        <v>1832</v>
      </c>
      <c r="AB5088" t="s">
        <v>1739</v>
      </c>
      <c r="AC5088">
        <v>1346900933</v>
      </c>
    </row>
    <row r="5089" spans="1:29" x14ac:dyDescent="0.35">
      <c r="A5089" t="s">
        <v>944</v>
      </c>
      <c r="B5089" t="s">
        <v>945</v>
      </c>
      <c r="C5089" t="s">
        <v>946</v>
      </c>
      <c r="D5089" s="4" t="s">
        <v>947</v>
      </c>
      <c r="E5089" t="s">
        <v>710</v>
      </c>
      <c r="F5089" t="s">
        <v>20</v>
      </c>
      <c r="G5089" t="s">
        <v>1831</v>
      </c>
      <c r="H5089" t="s">
        <v>1831</v>
      </c>
      <c r="I5089">
        <v>1346900933</v>
      </c>
      <c r="J5089" t="s">
        <v>21</v>
      </c>
      <c r="K5089" t="s">
        <v>22</v>
      </c>
      <c r="L5089" s="5">
        <v>45416</v>
      </c>
      <c r="M5089" s="5">
        <v>45416</v>
      </c>
      <c r="N5089">
        <v>12</v>
      </c>
      <c r="O5089" t="s">
        <v>23</v>
      </c>
      <c r="P5089" t="s">
        <v>24</v>
      </c>
      <c r="Q5089">
        <v>1</v>
      </c>
      <c r="R5089">
        <v>36</v>
      </c>
      <c r="S5089">
        <v>2</v>
      </c>
      <c r="T5089">
        <v>1346900933</v>
      </c>
      <c r="U5089">
        <v>956000944</v>
      </c>
      <c r="V5089" s="12">
        <v>1569997</v>
      </c>
      <c r="W5089">
        <v>1224</v>
      </c>
      <c r="X5089" t="s">
        <v>1831</v>
      </c>
      <c r="Y5089" t="s">
        <v>1739</v>
      </c>
      <c r="Z5089">
        <v>1346900933</v>
      </c>
      <c r="AA5089" t="s">
        <v>1832</v>
      </c>
      <c r="AB5089" t="s">
        <v>1739</v>
      </c>
      <c r="AC5089">
        <v>1346900933</v>
      </c>
    </row>
    <row r="5090" spans="1:29" x14ac:dyDescent="0.35">
      <c r="A5090" t="s">
        <v>944</v>
      </c>
      <c r="B5090" t="s">
        <v>945</v>
      </c>
      <c r="C5090" t="s">
        <v>946</v>
      </c>
      <c r="D5090" s="4" t="s">
        <v>947</v>
      </c>
      <c r="E5090" t="s">
        <v>710</v>
      </c>
      <c r="F5090" t="s">
        <v>20</v>
      </c>
      <c r="G5090" t="s">
        <v>1831</v>
      </c>
      <c r="H5090" t="s">
        <v>1831</v>
      </c>
      <c r="I5090">
        <v>1346900933</v>
      </c>
      <c r="J5090" t="s">
        <v>21</v>
      </c>
      <c r="K5090" t="s">
        <v>22</v>
      </c>
      <c r="L5090" s="5">
        <v>45417</v>
      </c>
      <c r="M5090" s="5">
        <v>45417</v>
      </c>
      <c r="N5090">
        <v>12</v>
      </c>
      <c r="O5090" t="s">
        <v>23</v>
      </c>
      <c r="P5090" t="s">
        <v>24</v>
      </c>
      <c r="Q5090">
        <v>1</v>
      </c>
      <c r="R5090">
        <v>36</v>
      </c>
      <c r="S5090">
        <v>2</v>
      </c>
      <c r="T5090">
        <v>1346900933</v>
      </c>
      <c r="U5090">
        <v>956000944</v>
      </c>
      <c r="V5090" s="12">
        <v>1569997</v>
      </c>
      <c r="W5090">
        <v>1224</v>
      </c>
      <c r="X5090" t="s">
        <v>1831</v>
      </c>
      <c r="Y5090" t="s">
        <v>1739</v>
      </c>
      <c r="Z5090">
        <v>1346900933</v>
      </c>
      <c r="AA5090" t="s">
        <v>1832</v>
      </c>
      <c r="AB5090" t="s">
        <v>1739</v>
      </c>
      <c r="AC5090">
        <v>1346900933</v>
      </c>
    </row>
    <row r="5091" spans="1:29" x14ac:dyDescent="0.35">
      <c r="A5091" t="s">
        <v>944</v>
      </c>
      <c r="B5091" t="s">
        <v>945</v>
      </c>
      <c r="C5091" t="s">
        <v>946</v>
      </c>
      <c r="D5091" s="4" t="s">
        <v>947</v>
      </c>
      <c r="E5091" t="s">
        <v>710</v>
      </c>
      <c r="F5091" t="s">
        <v>20</v>
      </c>
      <c r="G5091" t="s">
        <v>1831</v>
      </c>
      <c r="H5091" t="s">
        <v>1831</v>
      </c>
      <c r="I5091">
        <v>1346900933</v>
      </c>
      <c r="J5091" t="s">
        <v>21</v>
      </c>
      <c r="K5091" t="s">
        <v>22</v>
      </c>
      <c r="L5091" s="5">
        <v>45418</v>
      </c>
      <c r="M5091" s="5">
        <v>45418</v>
      </c>
      <c r="N5091">
        <v>12</v>
      </c>
      <c r="O5091" t="s">
        <v>23</v>
      </c>
      <c r="P5091" t="s">
        <v>24</v>
      </c>
      <c r="Q5091">
        <v>1</v>
      </c>
      <c r="R5091">
        <v>36</v>
      </c>
      <c r="S5091">
        <v>2</v>
      </c>
      <c r="T5091">
        <v>1346900933</v>
      </c>
      <c r="U5091">
        <v>956000944</v>
      </c>
      <c r="V5091" s="12">
        <v>1569997</v>
      </c>
      <c r="W5091">
        <v>1224</v>
      </c>
      <c r="X5091" t="s">
        <v>1831</v>
      </c>
      <c r="Y5091" t="s">
        <v>1739</v>
      </c>
      <c r="Z5091">
        <v>1346900933</v>
      </c>
      <c r="AA5091" t="s">
        <v>1832</v>
      </c>
      <c r="AB5091" t="s">
        <v>1739</v>
      </c>
      <c r="AC5091">
        <v>1346900933</v>
      </c>
    </row>
    <row r="5092" spans="1:29" x14ac:dyDescent="0.35">
      <c r="A5092" t="s">
        <v>944</v>
      </c>
      <c r="B5092" t="s">
        <v>945</v>
      </c>
      <c r="C5092" t="s">
        <v>946</v>
      </c>
      <c r="D5092" s="4" t="s">
        <v>947</v>
      </c>
      <c r="E5092" t="s">
        <v>710</v>
      </c>
      <c r="F5092" t="s">
        <v>20</v>
      </c>
      <c r="G5092" t="s">
        <v>1831</v>
      </c>
      <c r="H5092" t="s">
        <v>1831</v>
      </c>
      <c r="I5092">
        <v>1346900933</v>
      </c>
      <c r="J5092" t="s">
        <v>21</v>
      </c>
      <c r="K5092" t="s">
        <v>22</v>
      </c>
      <c r="L5092" s="5">
        <v>45419</v>
      </c>
      <c r="M5092" s="5">
        <v>45419</v>
      </c>
      <c r="N5092">
        <v>12</v>
      </c>
      <c r="O5092" t="s">
        <v>23</v>
      </c>
      <c r="P5092" t="s">
        <v>24</v>
      </c>
      <c r="Q5092">
        <v>1</v>
      </c>
      <c r="R5092">
        <v>36</v>
      </c>
      <c r="S5092">
        <v>2</v>
      </c>
      <c r="T5092">
        <v>1346900933</v>
      </c>
      <c r="U5092">
        <v>956000944</v>
      </c>
      <c r="V5092" s="12">
        <v>1569997</v>
      </c>
      <c r="W5092">
        <v>1224</v>
      </c>
      <c r="X5092" t="s">
        <v>1831</v>
      </c>
      <c r="Y5092" t="s">
        <v>1739</v>
      </c>
      <c r="Z5092">
        <v>1346900933</v>
      </c>
      <c r="AA5092" t="s">
        <v>1832</v>
      </c>
      <c r="AB5092" t="s">
        <v>1739</v>
      </c>
      <c r="AC5092">
        <v>1346900933</v>
      </c>
    </row>
    <row r="5093" spans="1:29" x14ac:dyDescent="0.35">
      <c r="A5093" t="s">
        <v>944</v>
      </c>
      <c r="B5093" t="s">
        <v>945</v>
      </c>
      <c r="C5093" t="s">
        <v>946</v>
      </c>
      <c r="D5093" s="4" t="s">
        <v>947</v>
      </c>
      <c r="E5093" t="s">
        <v>710</v>
      </c>
      <c r="F5093" t="s">
        <v>20</v>
      </c>
      <c r="G5093" t="s">
        <v>1831</v>
      </c>
      <c r="H5093" t="s">
        <v>1831</v>
      </c>
      <c r="I5093">
        <v>1346900933</v>
      </c>
      <c r="J5093" t="s">
        <v>21</v>
      </c>
      <c r="K5093" t="s">
        <v>22</v>
      </c>
      <c r="L5093" s="5">
        <v>45420</v>
      </c>
      <c r="M5093" s="5">
        <v>45420</v>
      </c>
      <c r="N5093">
        <v>12</v>
      </c>
      <c r="O5093" t="s">
        <v>23</v>
      </c>
      <c r="P5093" t="s">
        <v>24</v>
      </c>
      <c r="Q5093">
        <v>1</v>
      </c>
      <c r="R5093">
        <v>36</v>
      </c>
      <c r="S5093">
        <v>2</v>
      </c>
      <c r="T5093">
        <v>1346900933</v>
      </c>
      <c r="U5093">
        <v>956000944</v>
      </c>
      <c r="V5093" s="12">
        <v>1569997</v>
      </c>
      <c r="W5093">
        <v>1224</v>
      </c>
      <c r="X5093" t="s">
        <v>1831</v>
      </c>
      <c r="Y5093" t="s">
        <v>1739</v>
      </c>
      <c r="Z5093">
        <v>1346900933</v>
      </c>
      <c r="AA5093" t="s">
        <v>1832</v>
      </c>
      <c r="AB5093" t="s">
        <v>1739</v>
      </c>
      <c r="AC5093">
        <v>1346900933</v>
      </c>
    </row>
    <row r="5094" spans="1:29" x14ac:dyDescent="0.35">
      <c r="A5094" t="s">
        <v>944</v>
      </c>
      <c r="B5094" t="s">
        <v>945</v>
      </c>
      <c r="C5094" t="s">
        <v>946</v>
      </c>
      <c r="D5094" s="4" t="s">
        <v>947</v>
      </c>
      <c r="E5094" t="s">
        <v>710</v>
      </c>
      <c r="F5094" t="s">
        <v>20</v>
      </c>
      <c r="G5094" t="s">
        <v>1831</v>
      </c>
      <c r="H5094" t="s">
        <v>1831</v>
      </c>
      <c r="I5094">
        <v>1346900933</v>
      </c>
      <c r="J5094" t="s">
        <v>21</v>
      </c>
      <c r="K5094" t="s">
        <v>22</v>
      </c>
      <c r="L5094" s="5">
        <v>45421</v>
      </c>
      <c r="M5094" s="5">
        <v>45421</v>
      </c>
      <c r="N5094">
        <v>12</v>
      </c>
      <c r="O5094" t="s">
        <v>23</v>
      </c>
      <c r="P5094" t="s">
        <v>24</v>
      </c>
      <c r="Q5094">
        <v>1</v>
      </c>
      <c r="R5094">
        <v>36</v>
      </c>
      <c r="S5094">
        <v>2</v>
      </c>
      <c r="T5094">
        <v>1346900933</v>
      </c>
      <c r="U5094">
        <v>956000944</v>
      </c>
      <c r="V5094" s="12">
        <v>1569997</v>
      </c>
      <c r="W5094">
        <v>1224</v>
      </c>
      <c r="X5094" t="s">
        <v>1831</v>
      </c>
      <c r="Y5094" t="s">
        <v>1739</v>
      </c>
      <c r="Z5094">
        <v>1346900933</v>
      </c>
      <c r="AA5094" t="s">
        <v>1832</v>
      </c>
      <c r="AB5094" t="s">
        <v>1739</v>
      </c>
      <c r="AC5094">
        <v>1346900933</v>
      </c>
    </row>
    <row r="5095" spans="1:29" x14ac:dyDescent="0.35">
      <c r="A5095" t="s">
        <v>944</v>
      </c>
      <c r="B5095" t="s">
        <v>945</v>
      </c>
      <c r="C5095" t="s">
        <v>946</v>
      </c>
      <c r="D5095" s="4" t="s">
        <v>947</v>
      </c>
      <c r="E5095" t="s">
        <v>710</v>
      </c>
      <c r="F5095" t="s">
        <v>20</v>
      </c>
      <c r="G5095" t="s">
        <v>1831</v>
      </c>
      <c r="H5095" t="s">
        <v>1831</v>
      </c>
      <c r="I5095">
        <v>1346900933</v>
      </c>
      <c r="J5095" t="s">
        <v>21</v>
      </c>
      <c r="K5095" t="s">
        <v>22</v>
      </c>
      <c r="L5095" s="5">
        <v>45422</v>
      </c>
      <c r="M5095" s="5">
        <v>45422</v>
      </c>
      <c r="N5095">
        <v>12</v>
      </c>
      <c r="O5095" t="s">
        <v>23</v>
      </c>
      <c r="P5095" t="s">
        <v>24</v>
      </c>
      <c r="Q5095">
        <v>1</v>
      </c>
      <c r="R5095">
        <v>36</v>
      </c>
      <c r="S5095">
        <v>2</v>
      </c>
      <c r="T5095">
        <v>1346900933</v>
      </c>
      <c r="U5095">
        <v>956000944</v>
      </c>
      <c r="V5095" s="12">
        <v>1569997</v>
      </c>
      <c r="W5095">
        <v>1224</v>
      </c>
      <c r="X5095" t="s">
        <v>1831</v>
      </c>
      <c r="Y5095" t="s">
        <v>1739</v>
      </c>
      <c r="Z5095">
        <v>1346900933</v>
      </c>
      <c r="AA5095" t="s">
        <v>1832</v>
      </c>
      <c r="AB5095" t="s">
        <v>1739</v>
      </c>
      <c r="AC5095">
        <v>1346900933</v>
      </c>
    </row>
    <row r="5096" spans="1:29" x14ac:dyDescent="0.35">
      <c r="A5096" t="s">
        <v>944</v>
      </c>
      <c r="B5096" t="s">
        <v>945</v>
      </c>
      <c r="C5096" t="s">
        <v>946</v>
      </c>
      <c r="D5096" s="4" t="s">
        <v>947</v>
      </c>
      <c r="E5096" t="s">
        <v>710</v>
      </c>
      <c r="F5096" t="s">
        <v>20</v>
      </c>
      <c r="G5096" t="s">
        <v>1831</v>
      </c>
      <c r="H5096" t="s">
        <v>1831</v>
      </c>
      <c r="I5096">
        <v>1346900933</v>
      </c>
      <c r="J5096" t="s">
        <v>21</v>
      </c>
      <c r="K5096" t="s">
        <v>22</v>
      </c>
      <c r="L5096" s="5">
        <v>45423</v>
      </c>
      <c r="M5096" s="5">
        <v>45423</v>
      </c>
      <c r="N5096">
        <v>12</v>
      </c>
      <c r="O5096" t="s">
        <v>23</v>
      </c>
      <c r="P5096" t="s">
        <v>24</v>
      </c>
      <c r="Q5096">
        <v>1</v>
      </c>
      <c r="R5096">
        <v>36</v>
      </c>
      <c r="S5096">
        <v>2</v>
      </c>
      <c r="T5096">
        <v>1346900933</v>
      </c>
      <c r="U5096">
        <v>956000944</v>
      </c>
      <c r="V5096" s="12">
        <v>1569997</v>
      </c>
      <c r="W5096">
        <v>1224</v>
      </c>
      <c r="X5096" t="s">
        <v>1831</v>
      </c>
      <c r="Y5096" t="s">
        <v>1739</v>
      </c>
      <c r="Z5096">
        <v>1346900933</v>
      </c>
      <c r="AA5096" t="s">
        <v>1832</v>
      </c>
      <c r="AB5096" t="s">
        <v>1739</v>
      </c>
      <c r="AC5096">
        <v>1346900933</v>
      </c>
    </row>
    <row r="5097" spans="1:29" x14ac:dyDescent="0.35">
      <c r="A5097" t="s">
        <v>944</v>
      </c>
      <c r="B5097" t="s">
        <v>945</v>
      </c>
      <c r="C5097" t="s">
        <v>946</v>
      </c>
      <c r="D5097" s="4" t="s">
        <v>947</v>
      </c>
      <c r="E5097" t="s">
        <v>710</v>
      </c>
      <c r="F5097" t="s">
        <v>20</v>
      </c>
      <c r="G5097" t="s">
        <v>1831</v>
      </c>
      <c r="H5097" t="s">
        <v>1831</v>
      </c>
      <c r="I5097">
        <v>1346900933</v>
      </c>
      <c r="J5097" t="s">
        <v>21</v>
      </c>
      <c r="K5097" t="s">
        <v>22</v>
      </c>
      <c r="L5097" s="5">
        <v>45424</v>
      </c>
      <c r="M5097" s="5">
        <v>45424</v>
      </c>
      <c r="N5097">
        <v>12</v>
      </c>
      <c r="O5097" t="s">
        <v>23</v>
      </c>
      <c r="P5097" t="s">
        <v>24</v>
      </c>
      <c r="Q5097">
        <v>1</v>
      </c>
      <c r="R5097">
        <v>36</v>
      </c>
      <c r="S5097">
        <v>2</v>
      </c>
      <c r="T5097">
        <v>1346900933</v>
      </c>
      <c r="U5097">
        <v>956000944</v>
      </c>
      <c r="V5097" s="12">
        <v>1569997</v>
      </c>
      <c r="W5097">
        <v>1224</v>
      </c>
      <c r="X5097" t="s">
        <v>1831</v>
      </c>
      <c r="Y5097" t="s">
        <v>1739</v>
      </c>
      <c r="Z5097">
        <v>1346900933</v>
      </c>
      <c r="AA5097" t="s">
        <v>1832</v>
      </c>
      <c r="AB5097" t="s">
        <v>1739</v>
      </c>
      <c r="AC5097">
        <v>1346900933</v>
      </c>
    </row>
    <row r="5098" spans="1:29" x14ac:dyDescent="0.35">
      <c r="A5098" t="s">
        <v>944</v>
      </c>
      <c r="B5098" t="s">
        <v>945</v>
      </c>
      <c r="C5098" t="s">
        <v>946</v>
      </c>
      <c r="D5098" s="4" t="s">
        <v>947</v>
      </c>
      <c r="E5098" t="s">
        <v>710</v>
      </c>
      <c r="F5098" t="s">
        <v>20</v>
      </c>
      <c r="G5098" t="s">
        <v>1831</v>
      </c>
      <c r="H5098" t="s">
        <v>1831</v>
      </c>
      <c r="I5098">
        <v>1346900933</v>
      </c>
      <c r="J5098" t="s">
        <v>21</v>
      </c>
      <c r="K5098" t="s">
        <v>22</v>
      </c>
      <c r="L5098" s="5">
        <v>45425</v>
      </c>
      <c r="M5098" s="5">
        <v>45425</v>
      </c>
      <c r="N5098">
        <v>12</v>
      </c>
      <c r="O5098" t="s">
        <v>23</v>
      </c>
      <c r="P5098" t="s">
        <v>24</v>
      </c>
      <c r="Q5098">
        <v>1</v>
      </c>
      <c r="R5098">
        <v>36</v>
      </c>
      <c r="S5098">
        <v>2</v>
      </c>
      <c r="T5098">
        <v>1346900933</v>
      </c>
      <c r="U5098">
        <v>956000944</v>
      </c>
      <c r="V5098" s="12">
        <v>1569997</v>
      </c>
      <c r="W5098">
        <v>1224</v>
      </c>
      <c r="X5098" t="s">
        <v>1831</v>
      </c>
      <c r="Y5098" t="s">
        <v>1739</v>
      </c>
      <c r="Z5098">
        <v>1346900933</v>
      </c>
      <c r="AA5098" t="s">
        <v>1832</v>
      </c>
      <c r="AB5098" t="s">
        <v>1739</v>
      </c>
      <c r="AC5098">
        <v>1346900933</v>
      </c>
    </row>
    <row r="5099" spans="1:29" x14ac:dyDescent="0.35">
      <c r="A5099" t="s">
        <v>944</v>
      </c>
      <c r="B5099" t="s">
        <v>945</v>
      </c>
      <c r="C5099" t="s">
        <v>946</v>
      </c>
      <c r="D5099" s="4" t="s">
        <v>947</v>
      </c>
      <c r="E5099" t="s">
        <v>710</v>
      </c>
      <c r="F5099" t="s">
        <v>20</v>
      </c>
      <c r="G5099" t="s">
        <v>1831</v>
      </c>
      <c r="H5099" t="s">
        <v>1831</v>
      </c>
      <c r="I5099">
        <v>1346900933</v>
      </c>
      <c r="J5099" t="s">
        <v>21</v>
      </c>
      <c r="K5099" t="s">
        <v>22</v>
      </c>
      <c r="L5099" s="5">
        <v>45426</v>
      </c>
      <c r="M5099" s="5">
        <v>45426</v>
      </c>
      <c r="N5099">
        <v>12</v>
      </c>
      <c r="O5099" t="s">
        <v>23</v>
      </c>
      <c r="P5099" t="s">
        <v>24</v>
      </c>
      <c r="Q5099">
        <v>1</v>
      </c>
      <c r="R5099">
        <v>36</v>
      </c>
      <c r="S5099">
        <v>2</v>
      </c>
      <c r="T5099">
        <v>1346900933</v>
      </c>
      <c r="U5099">
        <v>956000944</v>
      </c>
      <c r="V5099" s="12">
        <v>1569997</v>
      </c>
      <c r="W5099">
        <v>1224</v>
      </c>
      <c r="X5099" t="s">
        <v>1831</v>
      </c>
      <c r="Y5099" t="s">
        <v>1739</v>
      </c>
      <c r="Z5099">
        <v>1346900933</v>
      </c>
      <c r="AA5099" t="s">
        <v>1832</v>
      </c>
      <c r="AB5099" t="s">
        <v>1739</v>
      </c>
      <c r="AC5099">
        <v>1346900933</v>
      </c>
    </row>
    <row r="5100" spans="1:29" x14ac:dyDescent="0.35">
      <c r="A5100" t="s">
        <v>944</v>
      </c>
      <c r="B5100" t="s">
        <v>945</v>
      </c>
      <c r="C5100" t="s">
        <v>946</v>
      </c>
      <c r="D5100" s="4" t="s">
        <v>947</v>
      </c>
      <c r="E5100" t="s">
        <v>710</v>
      </c>
      <c r="F5100" t="s">
        <v>20</v>
      </c>
      <c r="G5100" t="s">
        <v>1831</v>
      </c>
      <c r="H5100" t="s">
        <v>1831</v>
      </c>
      <c r="I5100">
        <v>1346900933</v>
      </c>
      <c r="J5100" t="s">
        <v>21</v>
      </c>
      <c r="K5100" t="s">
        <v>22</v>
      </c>
      <c r="L5100" s="5">
        <v>45427</v>
      </c>
      <c r="M5100" s="5">
        <v>45427</v>
      </c>
      <c r="N5100">
        <v>12</v>
      </c>
      <c r="O5100" t="s">
        <v>23</v>
      </c>
      <c r="P5100" t="s">
        <v>24</v>
      </c>
      <c r="Q5100">
        <v>1</v>
      </c>
      <c r="R5100">
        <v>36</v>
      </c>
      <c r="S5100">
        <v>2</v>
      </c>
      <c r="T5100">
        <v>1346900933</v>
      </c>
      <c r="U5100">
        <v>956000944</v>
      </c>
      <c r="V5100" s="12">
        <v>1569997</v>
      </c>
      <c r="W5100">
        <v>1224</v>
      </c>
      <c r="X5100" t="s">
        <v>1831</v>
      </c>
      <c r="Y5100" t="s">
        <v>1739</v>
      </c>
      <c r="Z5100">
        <v>1346900933</v>
      </c>
      <c r="AA5100" t="s">
        <v>1832</v>
      </c>
      <c r="AB5100" t="s">
        <v>1739</v>
      </c>
      <c r="AC5100">
        <v>1346900933</v>
      </c>
    </row>
    <row r="5101" spans="1:29" x14ac:dyDescent="0.35">
      <c r="A5101" t="s">
        <v>944</v>
      </c>
      <c r="B5101" t="s">
        <v>945</v>
      </c>
      <c r="C5101" t="s">
        <v>946</v>
      </c>
      <c r="D5101" s="4" t="s">
        <v>947</v>
      </c>
      <c r="E5101" t="s">
        <v>710</v>
      </c>
      <c r="F5101" t="s">
        <v>20</v>
      </c>
      <c r="G5101" t="s">
        <v>1831</v>
      </c>
      <c r="H5101" t="s">
        <v>1831</v>
      </c>
      <c r="I5101">
        <v>1346900933</v>
      </c>
      <c r="J5101" t="s">
        <v>21</v>
      </c>
      <c r="K5101" t="s">
        <v>22</v>
      </c>
      <c r="L5101" s="5">
        <v>45428</v>
      </c>
      <c r="M5101" s="5">
        <v>45428</v>
      </c>
      <c r="N5101">
        <v>12</v>
      </c>
      <c r="O5101" t="s">
        <v>23</v>
      </c>
      <c r="P5101" t="s">
        <v>24</v>
      </c>
      <c r="Q5101">
        <v>1</v>
      </c>
      <c r="R5101">
        <v>36</v>
      </c>
      <c r="S5101">
        <v>2</v>
      </c>
      <c r="T5101">
        <v>1346900933</v>
      </c>
      <c r="U5101">
        <v>956000944</v>
      </c>
      <c r="V5101" s="12">
        <v>1569997</v>
      </c>
      <c r="W5101">
        <v>1224</v>
      </c>
      <c r="X5101" t="s">
        <v>1831</v>
      </c>
      <c r="Y5101" t="s">
        <v>1739</v>
      </c>
      <c r="Z5101">
        <v>1346900933</v>
      </c>
      <c r="AA5101" t="s">
        <v>1832</v>
      </c>
      <c r="AB5101" t="s">
        <v>1739</v>
      </c>
      <c r="AC5101">
        <v>1346900933</v>
      </c>
    </row>
    <row r="5102" spans="1:29" x14ac:dyDescent="0.35">
      <c r="A5102" t="s">
        <v>944</v>
      </c>
      <c r="B5102" t="s">
        <v>945</v>
      </c>
      <c r="C5102" t="s">
        <v>946</v>
      </c>
      <c r="D5102" s="4" t="s">
        <v>947</v>
      </c>
      <c r="E5102" t="s">
        <v>710</v>
      </c>
      <c r="F5102" t="s">
        <v>20</v>
      </c>
      <c r="G5102" t="s">
        <v>1831</v>
      </c>
      <c r="H5102" t="s">
        <v>1831</v>
      </c>
      <c r="I5102">
        <v>1346900933</v>
      </c>
      <c r="J5102" t="s">
        <v>21</v>
      </c>
      <c r="K5102" t="s">
        <v>22</v>
      </c>
      <c r="L5102" s="5">
        <v>45429</v>
      </c>
      <c r="M5102" s="5">
        <v>45429</v>
      </c>
      <c r="N5102">
        <v>12</v>
      </c>
      <c r="O5102" t="s">
        <v>23</v>
      </c>
      <c r="P5102" t="s">
        <v>24</v>
      </c>
      <c r="Q5102">
        <v>1</v>
      </c>
      <c r="R5102">
        <v>36</v>
      </c>
      <c r="S5102">
        <v>2</v>
      </c>
      <c r="T5102">
        <v>1346900933</v>
      </c>
      <c r="U5102">
        <v>956000944</v>
      </c>
      <c r="V5102" s="12">
        <v>1569997</v>
      </c>
      <c r="W5102">
        <v>1224</v>
      </c>
      <c r="X5102" t="s">
        <v>1831</v>
      </c>
      <c r="Y5102" t="s">
        <v>1739</v>
      </c>
      <c r="Z5102">
        <v>1346900933</v>
      </c>
      <c r="AA5102" t="s">
        <v>1832</v>
      </c>
      <c r="AB5102" t="s">
        <v>1739</v>
      </c>
      <c r="AC5102">
        <v>1346900933</v>
      </c>
    </row>
    <row r="5103" spans="1:29" x14ac:dyDescent="0.35">
      <c r="A5103" t="s">
        <v>944</v>
      </c>
      <c r="B5103" t="s">
        <v>945</v>
      </c>
      <c r="C5103" t="s">
        <v>946</v>
      </c>
      <c r="D5103" s="4" t="s">
        <v>947</v>
      </c>
      <c r="E5103" t="s">
        <v>710</v>
      </c>
      <c r="F5103" t="s">
        <v>20</v>
      </c>
      <c r="G5103" t="s">
        <v>1831</v>
      </c>
      <c r="H5103" t="s">
        <v>1831</v>
      </c>
      <c r="I5103">
        <v>1346900933</v>
      </c>
      <c r="J5103" t="s">
        <v>21</v>
      </c>
      <c r="K5103" t="s">
        <v>22</v>
      </c>
      <c r="L5103" s="5">
        <v>45430</v>
      </c>
      <c r="M5103" s="5">
        <v>45430</v>
      </c>
      <c r="N5103">
        <v>12</v>
      </c>
      <c r="O5103" t="s">
        <v>23</v>
      </c>
      <c r="P5103" t="s">
        <v>24</v>
      </c>
      <c r="Q5103">
        <v>1</v>
      </c>
      <c r="R5103">
        <v>36</v>
      </c>
      <c r="S5103">
        <v>2</v>
      </c>
      <c r="T5103">
        <v>1346900933</v>
      </c>
      <c r="U5103">
        <v>956000944</v>
      </c>
      <c r="V5103" s="12">
        <v>1569997</v>
      </c>
      <c r="W5103">
        <v>1224</v>
      </c>
      <c r="X5103" t="s">
        <v>1831</v>
      </c>
      <c r="Y5103" t="s">
        <v>1739</v>
      </c>
      <c r="Z5103">
        <v>1346900933</v>
      </c>
      <c r="AA5103" t="s">
        <v>1832</v>
      </c>
      <c r="AB5103" t="s">
        <v>1739</v>
      </c>
      <c r="AC5103">
        <v>1346900933</v>
      </c>
    </row>
    <row r="5104" spans="1:29" x14ac:dyDescent="0.35">
      <c r="A5104" t="s">
        <v>944</v>
      </c>
      <c r="B5104" t="s">
        <v>945</v>
      </c>
      <c r="C5104" t="s">
        <v>946</v>
      </c>
      <c r="D5104" s="4" t="s">
        <v>947</v>
      </c>
      <c r="E5104" t="s">
        <v>710</v>
      </c>
      <c r="F5104" t="s">
        <v>20</v>
      </c>
      <c r="G5104" t="s">
        <v>1831</v>
      </c>
      <c r="H5104" t="s">
        <v>1831</v>
      </c>
      <c r="I5104">
        <v>1346900933</v>
      </c>
      <c r="J5104" t="s">
        <v>21</v>
      </c>
      <c r="K5104" t="s">
        <v>22</v>
      </c>
      <c r="L5104" s="5">
        <v>45431</v>
      </c>
      <c r="M5104" s="5">
        <v>45431</v>
      </c>
      <c r="N5104">
        <v>12</v>
      </c>
      <c r="O5104" t="s">
        <v>23</v>
      </c>
      <c r="P5104" t="s">
        <v>24</v>
      </c>
      <c r="Q5104">
        <v>1</v>
      </c>
      <c r="R5104">
        <v>36</v>
      </c>
      <c r="S5104">
        <v>2</v>
      </c>
      <c r="T5104">
        <v>1346900933</v>
      </c>
      <c r="U5104">
        <v>956000944</v>
      </c>
      <c r="V5104" s="12">
        <v>1569997</v>
      </c>
      <c r="W5104">
        <v>1224</v>
      </c>
      <c r="X5104" t="s">
        <v>1831</v>
      </c>
      <c r="Y5104" t="s">
        <v>1739</v>
      </c>
      <c r="Z5104">
        <v>1346900933</v>
      </c>
      <c r="AA5104" t="s">
        <v>1832</v>
      </c>
      <c r="AB5104" t="s">
        <v>1739</v>
      </c>
      <c r="AC5104">
        <v>1346900933</v>
      </c>
    </row>
    <row r="5105" spans="1:29" x14ac:dyDescent="0.35">
      <c r="A5105" t="s">
        <v>944</v>
      </c>
      <c r="B5105" t="s">
        <v>945</v>
      </c>
      <c r="C5105" t="s">
        <v>946</v>
      </c>
      <c r="D5105" s="4" t="s">
        <v>947</v>
      </c>
      <c r="E5105" t="s">
        <v>710</v>
      </c>
      <c r="F5105" t="s">
        <v>20</v>
      </c>
      <c r="G5105" t="s">
        <v>1831</v>
      </c>
      <c r="H5105" t="s">
        <v>1831</v>
      </c>
      <c r="I5105">
        <v>1346900933</v>
      </c>
      <c r="J5105" t="s">
        <v>21</v>
      </c>
      <c r="K5105" t="s">
        <v>22</v>
      </c>
      <c r="L5105" s="5">
        <v>45432</v>
      </c>
      <c r="M5105" s="5">
        <v>45432</v>
      </c>
      <c r="N5105">
        <v>12</v>
      </c>
      <c r="O5105" t="s">
        <v>23</v>
      </c>
      <c r="P5105" t="s">
        <v>24</v>
      </c>
      <c r="Q5105">
        <v>1</v>
      </c>
      <c r="R5105">
        <v>36</v>
      </c>
      <c r="S5105">
        <v>2</v>
      </c>
      <c r="T5105">
        <v>1346900933</v>
      </c>
      <c r="U5105">
        <v>956000944</v>
      </c>
      <c r="V5105" s="12">
        <v>1569997</v>
      </c>
      <c r="W5105">
        <v>1224</v>
      </c>
      <c r="X5105" t="s">
        <v>1831</v>
      </c>
      <c r="Y5105" t="s">
        <v>1739</v>
      </c>
      <c r="Z5105">
        <v>1346900933</v>
      </c>
      <c r="AA5105" t="s">
        <v>1832</v>
      </c>
      <c r="AB5105" t="s">
        <v>1739</v>
      </c>
      <c r="AC5105">
        <v>1346900933</v>
      </c>
    </row>
    <row r="5106" spans="1:29" x14ac:dyDescent="0.35">
      <c r="A5106" t="s">
        <v>944</v>
      </c>
      <c r="B5106" t="s">
        <v>945</v>
      </c>
      <c r="C5106" t="s">
        <v>946</v>
      </c>
      <c r="D5106" s="4" t="s">
        <v>947</v>
      </c>
      <c r="E5106" t="s">
        <v>710</v>
      </c>
      <c r="F5106" t="s">
        <v>20</v>
      </c>
      <c r="G5106" t="s">
        <v>1831</v>
      </c>
      <c r="H5106" t="s">
        <v>1831</v>
      </c>
      <c r="I5106">
        <v>1346900933</v>
      </c>
      <c r="J5106" t="s">
        <v>21</v>
      </c>
      <c r="K5106" t="s">
        <v>22</v>
      </c>
      <c r="L5106" s="5">
        <v>45433</v>
      </c>
      <c r="M5106" s="5">
        <v>45433</v>
      </c>
      <c r="N5106">
        <v>12</v>
      </c>
      <c r="O5106" t="s">
        <v>23</v>
      </c>
      <c r="P5106" t="s">
        <v>24</v>
      </c>
      <c r="Q5106">
        <v>1</v>
      </c>
      <c r="R5106">
        <v>36</v>
      </c>
      <c r="S5106">
        <v>2</v>
      </c>
      <c r="T5106">
        <v>1346900933</v>
      </c>
      <c r="U5106">
        <v>956000944</v>
      </c>
      <c r="V5106" s="12">
        <v>1569997</v>
      </c>
      <c r="W5106">
        <v>1224</v>
      </c>
      <c r="X5106" t="s">
        <v>1831</v>
      </c>
      <c r="Y5106" t="s">
        <v>1739</v>
      </c>
      <c r="Z5106">
        <v>1346900933</v>
      </c>
      <c r="AA5106" t="s">
        <v>1832</v>
      </c>
      <c r="AB5106" t="s">
        <v>1739</v>
      </c>
      <c r="AC5106">
        <v>1346900933</v>
      </c>
    </row>
    <row r="5107" spans="1:29" x14ac:dyDescent="0.35">
      <c r="A5107" t="s">
        <v>944</v>
      </c>
      <c r="B5107" t="s">
        <v>945</v>
      </c>
      <c r="C5107" t="s">
        <v>946</v>
      </c>
      <c r="D5107" s="4" t="s">
        <v>947</v>
      </c>
      <c r="E5107" t="s">
        <v>710</v>
      </c>
      <c r="F5107" t="s">
        <v>20</v>
      </c>
      <c r="G5107" t="s">
        <v>1831</v>
      </c>
      <c r="H5107" t="s">
        <v>1831</v>
      </c>
      <c r="I5107">
        <v>1346900933</v>
      </c>
      <c r="J5107" t="s">
        <v>21</v>
      </c>
      <c r="K5107" t="s">
        <v>22</v>
      </c>
      <c r="L5107" s="5">
        <v>45434</v>
      </c>
      <c r="M5107" s="5">
        <v>45434</v>
      </c>
      <c r="N5107">
        <v>12</v>
      </c>
      <c r="O5107" t="s">
        <v>23</v>
      </c>
      <c r="P5107" t="s">
        <v>24</v>
      </c>
      <c r="Q5107">
        <v>1</v>
      </c>
      <c r="R5107">
        <v>36</v>
      </c>
      <c r="S5107">
        <v>2</v>
      </c>
      <c r="T5107">
        <v>1346900933</v>
      </c>
      <c r="U5107">
        <v>956000944</v>
      </c>
      <c r="V5107" s="12">
        <v>1569997</v>
      </c>
      <c r="W5107">
        <v>1224</v>
      </c>
      <c r="X5107" t="s">
        <v>1831</v>
      </c>
      <c r="Y5107" t="s">
        <v>1739</v>
      </c>
      <c r="Z5107">
        <v>1346900933</v>
      </c>
      <c r="AA5107" t="s">
        <v>1832</v>
      </c>
      <c r="AB5107" t="s">
        <v>1739</v>
      </c>
      <c r="AC5107">
        <v>1346900933</v>
      </c>
    </row>
    <row r="5108" spans="1:29" x14ac:dyDescent="0.35">
      <c r="A5108" t="s">
        <v>944</v>
      </c>
      <c r="B5108" t="s">
        <v>945</v>
      </c>
      <c r="C5108" t="s">
        <v>946</v>
      </c>
      <c r="D5108" s="4" t="s">
        <v>947</v>
      </c>
      <c r="E5108" t="s">
        <v>710</v>
      </c>
      <c r="F5108" t="s">
        <v>20</v>
      </c>
      <c r="G5108" t="s">
        <v>1831</v>
      </c>
      <c r="H5108" t="s">
        <v>1831</v>
      </c>
      <c r="I5108">
        <v>1346900933</v>
      </c>
      <c r="J5108" t="s">
        <v>21</v>
      </c>
      <c r="K5108" t="s">
        <v>22</v>
      </c>
      <c r="L5108" s="5">
        <v>45435</v>
      </c>
      <c r="M5108" s="5">
        <v>45435</v>
      </c>
      <c r="N5108">
        <v>12</v>
      </c>
      <c r="O5108" t="s">
        <v>23</v>
      </c>
      <c r="P5108" t="s">
        <v>24</v>
      </c>
      <c r="Q5108">
        <v>1</v>
      </c>
      <c r="R5108">
        <v>36</v>
      </c>
      <c r="S5108">
        <v>2</v>
      </c>
      <c r="T5108">
        <v>1346900933</v>
      </c>
      <c r="U5108">
        <v>956000944</v>
      </c>
      <c r="V5108" s="12">
        <v>1569997</v>
      </c>
      <c r="W5108">
        <v>1224</v>
      </c>
      <c r="X5108" t="s">
        <v>1831</v>
      </c>
      <c r="Y5108" t="s">
        <v>1739</v>
      </c>
      <c r="Z5108">
        <v>1346900933</v>
      </c>
      <c r="AA5108" t="s">
        <v>1832</v>
      </c>
      <c r="AB5108" t="s">
        <v>1739</v>
      </c>
      <c r="AC5108">
        <v>1346900933</v>
      </c>
    </row>
    <row r="5109" spans="1:29" x14ac:dyDescent="0.35">
      <c r="A5109" t="s">
        <v>944</v>
      </c>
      <c r="B5109" t="s">
        <v>945</v>
      </c>
      <c r="C5109" t="s">
        <v>946</v>
      </c>
      <c r="D5109" s="4" t="s">
        <v>947</v>
      </c>
      <c r="E5109" t="s">
        <v>710</v>
      </c>
      <c r="F5109" t="s">
        <v>20</v>
      </c>
      <c r="G5109" t="s">
        <v>1831</v>
      </c>
      <c r="H5109" t="s">
        <v>1831</v>
      </c>
      <c r="I5109">
        <v>1346900933</v>
      </c>
      <c r="J5109" t="s">
        <v>21</v>
      </c>
      <c r="K5109" t="s">
        <v>22</v>
      </c>
      <c r="L5109" s="5">
        <v>45436</v>
      </c>
      <c r="M5109" s="5">
        <v>45436</v>
      </c>
      <c r="N5109">
        <v>12</v>
      </c>
      <c r="O5109" t="s">
        <v>23</v>
      </c>
      <c r="P5109" t="s">
        <v>24</v>
      </c>
      <c r="Q5109">
        <v>1</v>
      </c>
      <c r="R5109">
        <v>36</v>
      </c>
      <c r="S5109">
        <v>2</v>
      </c>
      <c r="T5109">
        <v>1346900933</v>
      </c>
      <c r="U5109">
        <v>956000944</v>
      </c>
      <c r="V5109" s="12">
        <v>1569997</v>
      </c>
      <c r="W5109">
        <v>1224</v>
      </c>
      <c r="X5109" t="s">
        <v>1831</v>
      </c>
      <c r="Y5109" t="s">
        <v>1739</v>
      </c>
      <c r="Z5109">
        <v>1346900933</v>
      </c>
      <c r="AA5109" t="s">
        <v>1832</v>
      </c>
      <c r="AB5109" t="s">
        <v>1739</v>
      </c>
      <c r="AC5109">
        <v>1346900933</v>
      </c>
    </row>
    <row r="5110" spans="1:29" x14ac:dyDescent="0.35">
      <c r="A5110" t="s">
        <v>944</v>
      </c>
      <c r="B5110" t="s">
        <v>945</v>
      </c>
      <c r="C5110" t="s">
        <v>946</v>
      </c>
      <c r="D5110" s="4" t="s">
        <v>947</v>
      </c>
      <c r="E5110" t="s">
        <v>710</v>
      </c>
      <c r="F5110" t="s">
        <v>20</v>
      </c>
      <c r="G5110" t="s">
        <v>1831</v>
      </c>
      <c r="H5110" t="s">
        <v>1831</v>
      </c>
      <c r="I5110">
        <v>1346900933</v>
      </c>
      <c r="J5110" t="s">
        <v>21</v>
      </c>
      <c r="K5110" t="s">
        <v>22</v>
      </c>
      <c r="L5110" s="5">
        <v>45437</v>
      </c>
      <c r="M5110" s="5">
        <v>45437</v>
      </c>
      <c r="N5110">
        <v>12</v>
      </c>
      <c r="O5110" t="s">
        <v>23</v>
      </c>
      <c r="P5110" t="s">
        <v>24</v>
      </c>
      <c r="Q5110">
        <v>1</v>
      </c>
      <c r="R5110">
        <v>36</v>
      </c>
      <c r="S5110">
        <v>2</v>
      </c>
      <c r="T5110">
        <v>1346900933</v>
      </c>
      <c r="U5110">
        <v>956000944</v>
      </c>
      <c r="V5110" s="12">
        <v>1569997</v>
      </c>
      <c r="W5110">
        <v>1224</v>
      </c>
      <c r="X5110" t="s">
        <v>1831</v>
      </c>
      <c r="Y5110" t="s">
        <v>1739</v>
      </c>
      <c r="Z5110">
        <v>1346900933</v>
      </c>
      <c r="AA5110" t="s">
        <v>1832</v>
      </c>
      <c r="AB5110" t="s">
        <v>1739</v>
      </c>
      <c r="AC5110">
        <v>1346900933</v>
      </c>
    </row>
    <row r="5111" spans="1:29" x14ac:dyDescent="0.35">
      <c r="A5111" t="s">
        <v>944</v>
      </c>
      <c r="B5111" t="s">
        <v>945</v>
      </c>
      <c r="C5111" t="s">
        <v>946</v>
      </c>
      <c r="D5111" s="4" t="s">
        <v>947</v>
      </c>
      <c r="E5111" t="s">
        <v>710</v>
      </c>
      <c r="F5111" t="s">
        <v>20</v>
      </c>
      <c r="G5111" t="s">
        <v>1831</v>
      </c>
      <c r="H5111" t="s">
        <v>1831</v>
      </c>
      <c r="I5111">
        <v>1346900933</v>
      </c>
      <c r="J5111" t="s">
        <v>21</v>
      </c>
      <c r="K5111" t="s">
        <v>22</v>
      </c>
      <c r="L5111" s="5">
        <v>45438</v>
      </c>
      <c r="M5111" s="5">
        <v>45438</v>
      </c>
      <c r="N5111">
        <v>12</v>
      </c>
      <c r="O5111" t="s">
        <v>23</v>
      </c>
      <c r="P5111" t="s">
        <v>24</v>
      </c>
      <c r="Q5111">
        <v>1</v>
      </c>
      <c r="R5111">
        <v>36</v>
      </c>
      <c r="S5111">
        <v>2</v>
      </c>
      <c r="T5111">
        <v>1346900933</v>
      </c>
      <c r="U5111">
        <v>956000944</v>
      </c>
      <c r="V5111" s="12">
        <v>1569997</v>
      </c>
      <c r="W5111">
        <v>1224</v>
      </c>
      <c r="X5111" t="s">
        <v>1831</v>
      </c>
      <c r="Y5111" t="s">
        <v>1739</v>
      </c>
      <c r="Z5111">
        <v>1346900933</v>
      </c>
      <c r="AA5111" t="s">
        <v>1832</v>
      </c>
      <c r="AB5111" t="s">
        <v>1739</v>
      </c>
      <c r="AC5111">
        <v>1346900933</v>
      </c>
    </row>
    <row r="5112" spans="1:29" x14ac:dyDescent="0.35">
      <c r="A5112" t="s">
        <v>944</v>
      </c>
      <c r="B5112" t="s">
        <v>945</v>
      </c>
      <c r="C5112" t="s">
        <v>946</v>
      </c>
      <c r="D5112" s="4" t="s">
        <v>947</v>
      </c>
      <c r="E5112" t="s">
        <v>710</v>
      </c>
      <c r="F5112" t="s">
        <v>20</v>
      </c>
      <c r="G5112" t="s">
        <v>1831</v>
      </c>
      <c r="H5112" t="s">
        <v>1831</v>
      </c>
      <c r="I5112">
        <v>1346900933</v>
      </c>
      <c r="J5112" t="s">
        <v>21</v>
      </c>
      <c r="K5112" t="s">
        <v>22</v>
      </c>
      <c r="L5112" s="5">
        <v>45439</v>
      </c>
      <c r="M5112" s="5">
        <v>45439</v>
      </c>
      <c r="N5112">
        <v>12</v>
      </c>
      <c r="O5112" t="s">
        <v>23</v>
      </c>
      <c r="P5112" t="s">
        <v>24</v>
      </c>
      <c r="Q5112">
        <v>1</v>
      </c>
      <c r="R5112">
        <v>36</v>
      </c>
      <c r="S5112">
        <v>2</v>
      </c>
      <c r="T5112">
        <v>1346900933</v>
      </c>
      <c r="U5112">
        <v>956000944</v>
      </c>
      <c r="V5112" s="12">
        <v>1569997</v>
      </c>
      <c r="W5112">
        <v>1224</v>
      </c>
      <c r="X5112" t="s">
        <v>1831</v>
      </c>
      <c r="Y5112" t="s">
        <v>1739</v>
      </c>
      <c r="Z5112">
        <v>1346900933</v>
      </c>
      <c r="AA5112" t="s">
        <v>1832</v>
      </c>
      <c r="AB5112" t="s">
        <v>1739</v>
      </c>
      <c r="AC5112">
        <v>1346900933</v>
      </c>
    </row>
    <row r="5113" spans="1:29" x14ac:dyDescent="0.35">
      <c r="A5113" t="s">
        <v>944</v>
      </c>
      <c r="B5113" t="s">
        <v>945</v>
      </c>
      <c r="C5113" t="s">
        <v>946</v>
      </c>
      <c r="D5113" s="4" t="s">
        <v>947</v>
      </c>
      <c r="E5113" t="s">
        <v>710</v>
      </c>
      <c r="F5113" t="s">
        <v>20</v>
      </c>
      <c r="G5113" t="s">
        <v>1831</v>
      </c>
      <c r="H5113" t="s">
        <v>1831</v>
      </c>
      <c r="I5113">
        <v>1346900933</v>
      </c>
      <c r="J5113" t="s">
        <v>21</v>
      </c>
      <c r="K5113" t="s">
        <v>22</v>
      </c>
      <c r="L5113" s="5">
        <v>45440</v>
      </c>
      <c r="M5113" s="5">
        <v>45440</v>
      </c>
      <c r="N5113">
        <v>12</v>
      </c>
      <c r="O5113" t="s">
        <v>23</v>
      </c>
      <c r="P5113" t="s">
        <v>24</v>
      </c>
      <c r="Q5113">
        <v>1</v>
      </c>
      <c r="R5113">
        <v>36</v>
      </c>
      <c r="S5113">
        <v>2</v>
      </c>
      <c r="T5113">
        <v>1346900933</v>
      </c>
      <c r="U5113">
        <v>956000944</v>
      </c>
      <c r="V5113" s="12">
        <v>1569997</v>
      </c>
      <c r="W5113">
        <v>1224</v>
      </c>
      <c r="X5113" t="s">
        <v>1831</v>
      </c>
      <c r="Y5113" t="s">
        <v>1739</v>
      </c>
      <c r="Z5113">
        <v>1346900933</v>
      </c>
      <c r="AA5113" t="s">
        <v>1832</v>
      </c>
      <c r="AB5113" t="s">
        <v>1739</v>
      </c>
      <c r="AC5113">
        <v>1346900933</v>
      </c>
    </row>
    <row r="5114" spans="1:29" x14ac:dyDescent="0.35">
      <c r="A5114" t="s">
        <v>944</v>
      </c>
      <c r="B5114" t="s">
        <v>945</v>
      </c>
      <c r="C5114" t="s">
        <v>946</v>
      </c>
      <c r="D5114" s="4" t="s">
        <v>947</v>
      </c>
      <c r="E5114" t="s">
        <v>710</v>
      </c>
      <c r="F5114" t="s">
        <v>20</v>
      </c>
      <c r="G5114" t="s">
        <v>1831</v>
      </c>
      <c r="H5114" t="s">
        <v>1831</v>
      </c>
      <c r="I5114">
        <v>1346900933</v>
      </c>
      <c r="J5114" t="s">
        <v>21</v>
      </c>
      <c r="K5114" t="s">
        <v>22</v>
      </c>
      <c r="L5114" s="5">
        <v>45441</v>
      </c>
      <c r="M5114" s="5">
        <v>45441</v>
      </c>
      <c r="N5114">
        <v>12</v>
      </c>
      <c r="O5114" t="s">
        <v>23</v>
      </c>
      <c r="P5114" t="s">
        <v>24</v>
      </c>
      <c r="Q5114">
        <v>1</v>
      </c>
      <c r="R5114">
        <v>36</v>
      </c>
      <c r="S5114">
        <v>2</v>
      </c>
      <c r="T5114">
        <v>1346900933</v>
      </c>
      <c r="U5114">
        <v>956000944</v>
      </c>
      <c r="V5114" s="12">
        <v>1569997</v>
      </c>
      <c r="W5114">
        <v>1224</v>
      </c>
      <c r="X5114" t="s">
        <v>1831</v>
      </c>
      <c r="Y5114" t="s">
        <v>1739</v>
      </c>
      <c r="Z5114">
        <v>1346900933</v>
      </c>
      <c r="AA5114" t="s">
        <v>1832</v>
      </c>
      <c r="AB5114" t="s">
        <v>1739</v>
      </c>
      <c r="AC5114">
        <v>1346900933</v>
      </c>
    </row>
    <row r="5115" spans="1:29" x14ac:dyDescent="0.35">
      <c r="A5115" t="s">
        <v>944</v>
      </c>
      <c r="B5115" t="s">
        <v>945</v>
      </c>
      <c r="C5115" t="s">
        <v>946</v>
      </c>
      <c r="D5115" s="4" t="s">
        <v>947</v>
      </c>
      <c r="E5115" t="s">
        <v>710</v>
      </c>
      <c r="F5115" t="s">
        <v>20</v>
      </c>
      <c r="G5115" t="s">
        <v>1831</v>
      </c>
      <c r="H5115" t="s">
        <v>1831</v>
      </c>
      <c r="I5115">
        <v>1346900933</v>
      </c>
      <c r="J5115" t="s">
        <v>21</v>
      </c>
      <c r="K5115" t="s">
        <v>22</v>
      </c>
      <c r="L5115" s="5">
        <v>45442</v>
      </c>
      <c r="M5115" s="5">
        <v>45442</v>
      </c>
      <c r="N5115">
        <v>12</v>
      </c>
      <c r="O5115" t="s">
        <v>23</v>
      </c>
      <c r="P5115" t="s">
        <v>24</v>
      </c>
      <c r="Q5115">
        <v>1</v>
      </c>
      <c r="R5115">
        <v>36</v>
      </c>
      <c r="S5115">
        <v>2</v>
      </c>
      <c r="T5115">
        <v>1346900933</v>
      </c>
      <c r="U5115">
        <v>956000944</v>
      </c>
      <c r="V5115" s="12">
        <v>1569997</v>
      </c>
      <c r="W5115">
        <v>1224</v>
      </c>
      <c r="X5115" t="s">
        <v>1831</v>
      </c>
      <c r="Y5115" t="s">
        <v>1739</v>
      </c>
      <c r="Z5115">
        <v>1346900933</v>
      </c>
      <c r="AA5115" t="s">
        <v>1832</v>
      </c>
      <c r="AB5115" t="s">
        <v>1739</v>
      </c>
      <c r="AC5115">
        <v>1346900933</v>
      </c>
    </row>
    <row r="5116" spans="1:29" x14ac:dyDescent="0.35">
      <c r="A5116" t="s">
        <v>944</v>
      </c>
      <c r="B5116" t="s">
        <v>945</v>
      </c>
      <c r="C5116" t="s">
        <v>946</v>
      </c>
      <c r="D5116" s="4" t="s">
        <v>947</v>
      </c>
      <c r="E5116" t="s">
        <v>710</v>
      </c>
      <c r="F5116" t="s">
        <v>20</v>
      </c>
      <c r="G5116" t="s">
        <v>1831</v>
      </c>
      <c r="H5116" t="s">
        <v>1831</v>
      </c>
      <c r="I5116">
        <v>1346900933</v>
      </c>
      <c r="J5116" t="s">
        <v>21</v>
      </c>
      <c r="K5116" t="s">
        <v>22</v>
      </c>
      <c r="L5116" s="5">
        <v>45443</v>
      </c>
      <c r="M5116" s="5">
        <v>45443</v>
      </c>
      <c r="N5116">
        <v>12</v>
      </c>
      <c r="O5116" t="s">
        <v>23</v>
      </c>
      <c r="P5116" t="s">
        <v>24</v>
      </c>
      <c r="Q5116">
        <v>1</v>
      </c>
      <c r="R5116">
        <v>36</v>
      </c>
      <c r="S5116">
        <v>2</v>
      </c>
      <c r="T5116">
        <v>1346900933</v>
      </c>
      <c r="U5116">
        <v>956000944</v>
      </c>
      <c r="V5116" s="12">
        <v>1569997</v>
      </c>
      <c r="W5116">
        <v>1224</v>
      </c>
      <c r="X5116" t="s">
        <v>1831</v>
      </c>
      <c r="Y5116" t="s">
        <v>1739</v>
      </c>
      <c r="Z5116">
        <v>1346900933</v>
      </c>
      <c r="AA5116" t="s">
        <v>1832</v>
      </c>
      <c r="AB5116" t="s">
        <v>1739</v>
      </c>
      <c r="AC5116">
        <v>1346900933</v>
      </c>
    </row>
    <row r="5117" spans="1:29" x14ac:dyDescent="0.35">
      <c r="A5117" t="s">
        <v>944</v>
      </c>
      <c r="B5117" t="s">
        <v>945</v>
      </c>
      <c r="C5117" t="s">
        <v>946</v>
      </c>
      <c r="D5117" s="4" t="s">
        <v>947</v>
      </c>
      <c r="E5117" t="s">
        <v>710</v>
      </c>
      <c r="F5117" t="s">
        <v>20</v>
      </c>
      <c r="G5117" t="s">
        <v>1831</v>
      </c>
      <c r="H5117" t="s">
        <v>1831</v>
      </c>
      <c r="I5117">
        <v>1346900933</v>
      </c>
      <c r="J5117" t="s">
        <v>21</v>
      </c>
      <c r="K5117" t="s">
        <v>22</v>
      </c>
      <c r="L5117" s="5">
        <v>45444</v>
      </c>
      <c r="M5117" s="5">
        <v>45444</v>
      </c>
      <c r="N5117">
        <v>12</v>
      </c>
      <c r="O5117" t="s">
        <v>23</v>
      </c>
      <c r="P5117" t="s">
        <v>24</v>
      </c>
      <c r="Q5117">
        <v>1</v>
      </c>
      <c r="R5117">
        <v>36</v>
      </c>
      <c r="S5117">
        <v>2</v>
      </c>
      <c r="T5117">
        <v>1346900933</v>
      </c>
      <c r="U5117">
        <v>956000944</v>
      </c>
      <c r="V5117" s="12">
        <v>1569997</v>
      </c>
      <c r="W5117">
        <v>1224</v>
      </c>
      <c r="X5117" t="s">
        <v>1831</v>
      </c>
      <c r="Y5117" t="s">
        <v>1739</v>
      </c>
      <c r="Z5117">
        <v>1346900933</v>
      </c>
      <c r="AA5117" t="s">
        <v>1832</v>
      </c>
      <c r="AB5117" t="s">
        <v>1739</v>
      </c>
      <c r="AC5117">
        <v>1346900933</v>
      </c>
    </row>
    <row r="5118" spans="1:29" x14ac:dyDescent="0.35">
      <c r="A5118" t="s">
        <v>944</v>
      </c>
      <c r="B5118" t="s">
        <v>945</v>
      </c>
      <c r="C5118" t="s">
        <v>946</v>
      </c>
      <c r="D5118" s="4" t="s">
        <v>947</v>
      </c>
      <c r="E5118" t="s">
        <v>710</v>
      </c>
      <c r="F5118" t="s">
        <v>20</v>
      </c>
      <c r="G5118" t="s">
        <v>1831</v>
      </c>
      <c r="H5118" t="s">
        <v>1831</v>
      </c>
      <c r="I5118">
        <v>1346900933</v>
      </c>
      <c r="J5118" t="s">
        <v>21</v>
      </c>
      <c r="K5118" t="s">
        <v>22</v>
      </c>
      <c r="L5118" s="5">
        <v>45445</v>
      </c>
      <c r="M5118" s="5">
        <v>45445</v>
      </c>
      <c r="N5118">
        <v>12</v>
      </c>
      <c r="O5118" t="s">
        <v>23</v>
      </c>
      <c r="P5118" t="s">
        <v>24</v>
      </c>
      <c r="Q5118">
        <v>1</v>
      </c>
      <c r="R5118">
        <v>36</v>
      </c>
      <c r="S5118">
        <v>2</v>
      </c>
      <c r="T5118">
        <v>1346900933</v>
      </c>
      <c r="U5118">
        <v>956000944</v>
      </c>
      <c r="V5118" s="12">
        <v>1569997</v>
      </c>
      <c r="W5118">
        <v>1224</v>
      </c>
      <c r="X5118" t="s">
        <v>1831</v>
      </c>
      <c r="Y5118" t="s">
        <v>1739</v>
      </c>
      <c r="Z5118">
        <v>1346900933</v>
      </c>
      <c r="AA5118" t="s">
        <v>1832</v>
      </c>
      <c r="AB5118" t="s">
        <v>1739</v>
      </c>
      <c r="AC5118">
        <v>1346900933</v>
      </c>
    </row>
    <row r="5119" spans="1:29" x14ac:dyDescent="0.35">
      <c r="A5119" t="s">
        <v>944</v>
      </c>
      <c r="B5119" t="s">
        <v>945</v>
      </c>
      <c r="C5119" t="s">
        <v>946</v>
      </c>
      <c r="D5119" s="4" t="s">
        <v>947</v>
      </c>
      <c r="E5119" t="s">
        <v>710</v>
      </c>
      <c r="F5119" t="s">
        <v>20</v>
      </c>
      <c r="G5119" t="s">
        <v>1831</v>
      </c>
      <c r="H5119" t="s">
        <v>1831</v>
      </c>
      <c r="I5119">
        <v>1346900933</v>
      </c>
      <c r="J5119" t="s">
        <v>21</v>
      </c>
      <c r="K5119" t="s">
        <v>22</v>
      </c>
      <c r="L5119" s="5">
        <v>45446</v>
      </c>
      <c r="M5119" s="5">
        <v>45446</v>
      </c>
      <c r="N5119">
        <v>12</v>
      </c>
      <c r="O5119" t="s">
        <v>23</v>
      </c>
      <c r="P5119" t="s">
        <v>24</v>
      </c>
      <c r="Q5119">
        <v>1</v>
      </c>
      <c r="R5119">
        <v>36</v>
      </c>
      <c r="S5119">
        <v>2</v>
      </c>
      <c r="T5119">
        <v>1346900933</v>
      </c>
      <c r="U5119">
        <v>956000944</v>
      </c>
      <c r="V5119" s="12">
        <v>1569997</v>
      </c>
      <c r="W5119">
        <v>1224</v>
      </c>
      <c r="X5119" t="s">
        <v>1831</v>
      </c>
      <c r="Y5119" t="s">
        <v>1739</v>
      </c>
      <c r="Z5119">
        <v>1346900933</v>
      </c>
      <c r="AA5119" t="s">
        <v>1832</v>
      </c>
      <c r="AB5119" t="s">
        <v>1739</v>
      </c>
      <c r="AC5119">
        <v>1346900933</v>
      </c>
    </row>
    <row r="5120" spans="1:29" x14ac:dyDescent="0.35">
      <c r="A5120" t="s">
        <v>1561</v>
      </c>
      <c r="B5120" t="s">
        <v>1090</v>
      </c>
      <c r="C5120" t="s">
        <v>1562</v>
      </c>
      <c r="D5120" s="4" t="s">
        <v>1563</v>
      </c>
      <c r="E5120" t="s">
        <v>710</v>
      </c>
      <c r="F5120" t="s">
        <v>20</v>
      </c>
      <c r="G5120" t="s">
        <v>1831</v>
      </c>
      <c r="H5120" t="s">
        <v>1831</v>
      </c>
      <c r="I5120">
        <v>1346900933</v>
      </c>
      <c r="J5120" t="s">
        <v>21</v>
      </c>
      <c r="K5120" t="s">
        <v>22</v>
      </c>
      <c r="L5120" s="5">
        <v>45416</v>
      </c>
      <c r="M5120" s="5">
        <v>45416</v>
      </c>
      <c r="N5120">
        <v>12</v>
      </c>
      <c r="O5120" t="s">
        <v>23</v>
      </c>
      <c r="P5120" t="s">
        <v>24</v>
      </c>
      <c r="Q5120">
        <v>1</v>
      </c>
      <c r="R5120">
        <v>36</v>
      </c>
      <c r="S5120">
        <v>2</v>
      </c>
      <c r="T5120">
        <v>1346900933</v>
      </c>
      <c r="U5120">
        <v>956000944</v>
      </c>
      <c r="V5120" s="12" t="s">
        <v>1764</v>
      </c>
      <c r="W5120">
        <v>720</v>
      </c>
      <c r="X5120" t="s">
        <v>1831</v>
      </c>
      <c r="Y5120" t="s">
        <v>1739</v>
      </c>
      <c r="Z5120">
        <v>1346900933</v>
      </c>
      <c r="AA5120" t="s">
        <v>1832</v>
      </c>
      <c r="AB5120" t="s">
        <v>1739</v>
      </c>
      <c r="AC5120">
        <v>1346900933</v>
      </c>
    </row>
    <row r="5121" spans="1:29" x14ac:dyDescent="0.35">
      <c r="A5121" t="s">
        <v>1561</v>
      </c>
      <c r="B5121" t="s">
        <v>1090</v>
      </c>
      <c r="C5121" t="s">
        <v>1562</v>
      </c>
      <c r="D5121" s="4" t="s">
        <v>1563</v>
      </c>
      <c r="E5121" t="s">
        <v>710</v>
      </c>
      <c r="F5121" t="s">
        <v>20</v>
      </c>
      <c r="G5121" t="s">
        <v>1831</v>
      </c>
      <c r="H5121" t="s">
        <v>1831</v>
      </c>
      <c r="I5121">
        <v>1346900933</v>
      </c>
      <c r="J5121" t="s">
        <v>21</v>
      </c>
      <c r="K5121" t="s">
        <v>22</v>
      </c>
      <c r="L5121" s="5">
        <v>45417</v>
      </c>
      <c r="M5121" s="5">
        <v>45417</v>
      </c>
      <c r="N5121">
        <v>12</v>
      </c>
      <c r="O5121" t="s">
        <v>23</v>
      </c>
      <c r="P5121" t="s">
        <v>24</v>
      </c>
      <c r="Q5121">
        <v>1</v>
      </c>
      <c r="R5121">
        <v>36</v>
      </c>
      <c r="S5121">
        <v>2</v>
      </c>
      <c r="T5121">
        <v>1346900933</v>
      </c>
      <c r="U5121">
        <v>956000944</v>
      </c>
      <c r="V5121" s="12" t="s">
        <v>1764</v>
      </c>
      <c r="W5121">
        <v>720</v>
      </c>
      <c r="X5121" t="s">
        <v>1831</v>
      </c>
      <c r="Y5121" t="s">
        <v>1739</v>
      </c>
      <c r="Z5121">
        <v>1346900933</v>
      </c>
      <c r="AA5121" t="s">
        <v>1832</v>
      </c>
      <c r="AB5121" t="s">
        <v>1739</v>
      </c>
      <c r="AC5121">
        <v>1346900933</v>
      </c>
    </row>
    <row r="5122" spans="1:29" x14ac:dyDescent="0.35">
      <c r="A5122" t="s">
        <v>1561</v>
      </c>
      <c r="B5122" t="s">
        <v>1090</v>
      </c>
      <c r="C5122" t="s">
        <v>1562</v>
      </c>
      <c r="D5122" s="4" t="s">
        <v>1563</v>
      </c>
      <c r="E5122" t="s">
        <v>710</v>
      </c>
      <c r="F5122" t="s">
        <v>20</v>
      </c>
      <c r="G5122" t="s">
        <v>1831</v>
      </c>
      <c r="H5122" t="s">
        <v>1831</v>
      </c>
      <c r="I5122">
        <v>1346900933</v>
      </c>
      <c r="J5122" t="s">
        <v>21</v>
      </c>
      <c r="K5122" t="s">
        <v>22</v>
      </c>
      <c r="L5122" s="5">
        <v>45418</v>
      </c>
      <c r="M5122" s="5">
        <v>45418</v>
      </c>
      <c r="N5122">
        <v>12</v>
      </c>
      <c r="O5122" t="s">
        <v>23</v>
      </c>
      <c r="P5122" t="s">
        <v>24</v>
      </c>
      <c r="Q5122">
        <v>1</v>
      </c>
      <c r="R5122">
        <v>36</v>
      </c>
      <c r="S5122">
        <v>2</v>
      </c>
      <c r="T5122">
        <v>1346900933</v>
      </c>
      <c r="U5122">
        <v>956000944</v>
      </c>
      <c r="V5122" s="12" t="s">
        <v>1764</v>
      </c>
      <c r="W5122">
        <v>720</v>
      </c>
      <c r="X5122" t="s">
        <v>1831</v>
      </c>
      <c r="Y5122" t="s">
        <v>1739</v>
      </c>
      <c r="Z5122">
        <v>1346900933</v>
      </c>
      <c r="AA5122" t="s">
        <v>1832</v>
      </c>
      <c r="AB5122" t="s">
        <v>1739</v>
      </c>
      <c r="AC5122">
        <v>1346900933</v>
      </c>
    </row>
    <row r="5123" spans="1:29" x14ac:dyDescent="0.35">
      <c r="A5123" t="s">
        <v>1561</v>
      </c>
      <c r="B5123" t="s">
        <v>1090</v>
      </c>
      <c r="C5123" t="s">
        <v>1562</v>
      </c>
      <c r="D5123" s="4" t="s">
        <v>1563</v>
      </c>
      <c r="E5123" t="s">
        <v>710</v>
      </c>
      <c r="F5123" t="s">
        <v>20</v>
      </c>
      <c r="G5123" t="s">
        <v>1831</v>
      </c>
      <c r="H5123" t="s">
        <v>1831</v>
      </c>
      <c r="I5123">
        <v>1346900933</v>
      </c>
      <c r="J5123" t="s">
        <v>21</v>
      </c>
      <c r="K5123" t="s">
        <v>22</v>
      </c>
      <c r="L5123" s="5">
        <v>45421</v>
      </c>
      <c r="M5123" s="5">
        <v>45421</v>
      </c>
      <c r="N5123">
        <v>12</v>
      </c>
      <c r="O5123" t="s">
        <v>23</v>
      </c>
      <c r="P5123" t="s">
        <v>24</v>
      </c>
      <c r="Q5123">
        <v>1</v>
      </c>
      <c r="R5123">
        <v>36</v>
      </c>
      <c r="S5123">
        <v>2</v>
      </c>
      <c r="T5123">
        <v>1346900933</v>
      </c>
      <c r="U5123">
        <v>956000944</v>
      </c>
      <c r="V5123" s="12" t="s">
        <v>1764</v>
      </c>
      <c r="W5123">
        <v>720</v>
      </c>
      <c r="X5123" t="s">
        <v>1831</v>
      </c>
      <c r="Y5123" t="s">
        <v>1739</v>
      </c>
      <c r="Z5123">
        <v>1346900933</v>
      </c>
      <c r="AA5123" t="s">
        <v>1832</v>
      </c>
      <c r="AB5123" t="s">
        <v>1739</v>
      </c>
      <c r="AC5123">
        <v>1346900933</v>
      </c>
    </row>
    <row r="5124" spans="1:29" x14ac:dyDescent="0.35">
      <c r="A5124" t="s">
        <v>1561</v>
      </c>
      <c r="B5124" t="s">
        <v>1090</v>
      </c>
      <c r="C5124" t="s">
        <v>1562</v>
      </c>
      <c r="D5124" s="4" t="s">
        <v>1563</v>
      </c>
      <c r="E5124" t="s">
        <v>710</v>
      </c>
      <c r="F5124" t="s">
        <v>20</v>
      </c>
      <c r="G5124" t="s">
        <v>1831</v>
      </c>
      <c r="H5124" t="s">
        <v>1831</v>
      </c>
      <c r="I5124">
        <v>1346900933</v>
      </c>
      <c r="J5124" t="s">
        <v>21</v>
      </c>
      <c r="K5124" t="s">
        <v>22</v>
      </c>
      <c r="L5124" s="5">
        <v>45422</v>
      </c>
      <c r="M5124" s="5">
        <v>45422</v>
      </c>
      <c r="N5124">
        <v>12</v>
      </c>
      <c r="O5124" t="s">
        <v>23</v>
      </c>
      <c r="P5124" t="s">
        <v>24</v>
      </c>
      <c r="Q5124">
        <v>1</v>
      </c>
      <c r="R5124">
        <v>36</v>
      </c>
      <c r="S5124">
        <v>2</v>
      </c>
      <c r="T5124">
        <v>1346900933</v>
      </c>
      <c r="U5124">
        <v>956000944</v>
      </c>
      <c r="V5124" s="12" t="s">
        <v>1764</v>
      </c>
      <c r="W5124">
        <v>720</v>
      </c>
      <c r="X5124" t="s">
        <v>1831</v>
      </c>
      <c r="Y5124" t="s">
        <v>1739</v>
      </c>
      <c r="Z5124">
        <v>1346900933</v>
      </c>
      <c r="AA5124" t="s">
        <v>1832</v>
      </c>
      <c r="AB5124" t="s">
        <v>1739</v>
      </c>
      <c r="AC5124">
        <v>1346900933</v>
      </c>
    </row>
    <row r="5125" spans="1:29" x14ac:dyDescent="0.35">
      <c r="A5125" t="s">
        <v>1561</v>
      </c>
      <c r="B5125" t="s">
        <v>1090</v>
      </c>
      <c r="C5125" t="s">
        <v>1562</v>
      </c>
      <c r="D5125" s="4" t="s">
        <v>1563</v>
      </c>
      <c r="E5125" t="s">
        <v>710</v>
      </c>
      <c r="F5125" t="s">
        <v>20</v>
      </c>
      <c r="G5125" t="s">
        <v>1831</v>
      </c>
      <c r="H5125" t="s">
        <v>1831</v>
      </c>
      <c r="I5125">
        <v>1346900933</v>
      </c>
      <c r="J5125" t="s">
        <v>21</v>
      </c>
      <c r="K5125" t="s">
        <v>22</v>
      </c>
      <c r="L5125" s="5">
        <v>45423</v>
      </c>
      <c r="M5125" s="5">
        <v>45423</v>
      </c>
      <c r="N5125">
        <v>12</v>
      </c>
      <c r="O5125" t="s">
        <v>23</v>
      </c>
      <c r="P5125" t="s">
        <v>24</v>
      </c>
      <c r="Q5125">
        <v>1</v>
      </c>
      <c r="R5125">
        <v>36</v>
      </c>
      <c r="S5125">
        <v>2</v>
      </c>
      <c r="T5125">
        <v>1346900933</v>
      </c>
      <c r="U5125">
        <v>956000944</v>
      </c>
      <c r="V5125" s="12" t="s">
        <v>1764</v>
      </c>
      <c r="W5125">
        <v>720</v>
      </c>
      <c r="X5125" t="s">
        <v>1831</v>
      </c>
      <c r="Y5125" t="s">
        <v>1739</v>
      </c>
      <c r="Z5125">
        <v>1346900933</v>
      </c>
      <c r="AA5125" t="s">
        <v>1832</v>
      </c>
      <c r="AB5125" t="s">
        <v>1739</v>
      </c>
      <c r="AC5125">
        <v>1346900933</v>
      </c>
    </row>
    <row r="5126" spans="1:29" x14ac:dyDescent="0.35">
      <c r="A5126" t="s">
        <v>1561</v>
      </c>
      <c r="B5126" t="s">
        <v>1090</v>
      </c>
      <c r="C5126" t="s">
        <v>1562</v>
      </c>
      <c r="D5126" s="4" t="s">
        <v>1563</v>
      </c>
      <c r="E5126" t="s">
        <v>710</v>
      </c>
      <c r="F5126" t="s">
        <v>20</v>
      </c>
      <c r="G5126" t="s">
        <v>1831</v>
      </c>
      <c r="H5126" t="s">
        <v>1831</v>
      </c>
      <c r="I5126">
        <v>1346900933</v>
      </c>
      <c r="J5126" t="s">
        <v>21</v>
      </c>
      <c r="K5126" t="s">
        <v>22</v>
      </c>
      <c r="L5126" s="5">
        <v>45424</v>
      </c>
      <c r="M5126" s="5">
        <v>45424</v>
      </c>
      <c r="N5126">
        <v>12</v>
      </c>
      <c r="O5126" t="s">
        <v>23</v>
      </c>
      <c r="P5126" t="s">
        <v>24</v>
      </c>
      <c r="Q5126">
        <v>1</v>
      </c>
      <c r="R5126">
        <v>36</v>
      </c>
      <c r="S5126">
        <v>2</v>
      </c>
      <c r="T5126">
        <v>1346900933</v>
      </c>
      <c r="U5126">
        <v>956000944</v>
      </c>
      <c r="V5126" s="12" t="s">
        <v>1764</v>
      </c>
      <c r="W5126">
        <v>720</v>
      </c>
      <c r="X5126" t="s">
        <v>1831</v>
      </c>
      <c r="Y5126" t="s">
        <v>1739</v>
      </c>
      <c r="Z5126">
        <v>1346900933</v>
      </c>
      <c r="AA5126" t="s">
        <v>1832</v>
      </c>
      <c r="AB5126" t="s">
        <v>1739</v>
      </c>
      <c r="AC5126">
        <v>1346900933</v>
      </c>
    </row>
    <row r="5127" spans="1:29" x14ac:dyDescent="0.35">
      <c r="A5127" t="s">
        <v>1561</v>
      </c>
      <c r="B5127" t="s">
        <v>1090</v>
      </c>
      <c r="C5127" t="s">
        <v>1562</v>
      </c>
      <c r="D5127" s="4" t="s">
        <v>1563</v>
      </c>
      <c r="E5127" t="s">
        <v>710</v>
      </c>
      <c r="F5127" t="s">
        <v>20</v>
      </c>
      <c r="G5127" t="s">
        <v>1831</v>
      </c>
      <c r="H5127" t="s">
        <v>1831</v>
      </c>
      <c r="I5127">
        <v>1346900933</v>
      </c>
      <c r="J5127" t="s">
        <v>21</v>
      </c>
      <c r="K5127" t="s">
        <v>22</v>
      </c>
      <c r="L5127" s="5">
        <v>45425</v>
      </c>
      <c r="M5127" s="5">
        <v>45425</v>
      </c>
      <c r="N5127">
        <v>12</v>
      </c>
      <c r="O5127" t="s">
        <v>23</v>
      </c>
      <c r="P5127" t="s">
        <v>24</v>
      </c>
      <c r="Q5127">
        <v>1</v>
      </c>
      <c r="R5127">
        <v>36</v>
      </c>
      <c r="S5127">
        <v>2</v>
      </c>
      <c r="T5127">
        <v>1346900933</v>
      </c>
      <c r="U5127">
        <v>956000944</v>
      </c>
      <c r="V5127" s="12" t="s">
        <v>1764</v>
      </c>
      <c r="W5127">
        <v>720</v>
      </c>
      <c r="X5127" t="s">
        <v>1831</v>
      </c>
      <c r="Y5127" t="s">
        <v>1739</v>
      </c>
      <c r="Z5127">
        <v>1346900933</v>
      </c>
      <c r="AA5127" t="s">
        <v>1832</v>
      </c>
      <c r="AB5127" t="s">
        <v>1739</v>
      </c>
      <c r="AC5127">
        <v>1346900933</v>
      </c>
    </row>
    <row r="5128" spans="1:29" x14ac:dyDescent="0.35">
      <c r="A5128" t="s">
        <v>1561</v>
      </c>
      <c r="B5128" t="s">
        <v>1090</v>
      </c>
      <c r="C5128" t="s">
        <v>1562</v>
      </c>
      <c r="D5128" s="4" t="s">
        <v>1563</v>
      </c>
      <c r="E5128" t="s">
        <v>710</v>
      </c>
      <c r="F5128" t="s">
        <v>20</v>
      </c>
      <c r="G5128" t="s">
        <v>1831</v>
      </c>
      <c r="H5128" t="s">
        <v>1831</v>
      </c>
      <c r="I5128">
        <v>1346900933</v>
      </c>
      <c r="J5128" t="s">
        <v>21</v>
      </c>
      <c r="K5128" t="s">
        <v>22</v>
      </c>
      <c r="L5128" s="5">
        <v>45428</v>
      </c>
      <c r="M5128" s="5">
        <v>45428</v>
      </c>
      <c r="N5128">
        <v>12</v>
      </c>
      <c r="O5128" t="s">
        <v>23</v>
      </c>
      <c r="P5128" t="s">
        <v>24</v>
      </c>
      <c r="Q5128">
        <v>1</v>
      </c>
      <c r="R5128">
        <v>36</v>
      </c>
      <c r="S5128">
        <v>2</v>
      </c>
      <c r="T5128">
        <v>1346900933</v>
      </c>
      <c r="U5128">
        <v>956000944</v>
      </c>
      <c r="V5128" s="12" t="s">
        <v>1764</v>
      </c>
      <c r="W5128">
        <v>720</v>
      </c>
      <c r="X5128" t="s">
        <v>1831</v>
      </c>
      <c r="Y5128" t="s">
        <v>1739</v>
      </c>
      <c r="Z5128">
        <v>1346900933</v>
      </c>
      <c r="AA5128" t="s">
        <v>1832</v>
      </c>
      <c r="AB5128" t="s">
        <v>1739</v>
      </c>
      <c r="AC5128">
        <v>1346900933</v>
      </c>
    </row>
    <row r="5129" spans="1:29" x14ac:dyDescent="0.35">
      <c r="A5129" t="s">
        <v>1561</v>
      </c>
      <c r="B5129" t="s">
        <v>1090</v>
      </c>
      <c r="C5129" t="s">
        <v>1562</v>
      </c>
      <c r="D5129" s="4" t="s">
        <v>1563</v>
      </c>
      <c r="E5129" t="s">
        <v>710</v>
      </c>
      <c r="F5129" t="s">
        <v>20</v>
      </c>
      <c r="G5129" t="s">
        <v>1831</v>
      </c>
      <c r="H5129" t="s">
        <v>1831</v>
      </c>
      <c r="I5129">
        <v>1346900933</v>
      </c>
      <c r="J5129" t="s">
        <v>21</v>
      </c>
      <c r="K5129" t="s">
        <v>22</v>
      </c>
      <c r="L5129" s="5">
        <v>45429</v>
      </c>
      <c r="M5129" s="5">
        <v>45429</v>
      </c>
      <c r="N5129">
        <v>12</v>
      </c>
      <c r="O5129" t="s">
        <v>23</v>
      </c>
      <c r="P5129" t="s">
        <v>24</v>
      </c>
      <c r="Q5129">
        <v>1</v>
      </c>
      <c r="R5129">
        <v>36</v>
      </c>
      <c r="S5129">
        <v>2</v>
      </c>
      <c r="T5129">
        <v>1346900933</v>
      </c>
      <c r="U5129">
        <v>956000944</v>
      </c>
      <c r="V5129" s="12" t="s">
        <v>1764</v>
      </c>
      <c r="W5129">
        <v>720</v>
      </c>
      <c r="X5129" t="s">
        <v>1831</v>
      </c>
      <c r="Y5129" t="s">
        <v>1739</v>
      </c>
      <c r="Z5129">
        <v>1346900933</v>
      </c>
      <c r="AA5129" t="s">
        <v>1832</v>
      </c>
      <c r="AB5129" t="s">
        <v>1739</v>
      </c>
      <c r="AC5129">
        <v>1346900933</v>
      </c>
    </row>
    <row r="5130" spans="1:29" x14ac:dyDescent="0.35">
      <c r="A5130" t="s">
        <v>1561</v>
      </c>
      <c r="B5130" t="s">
        <v>1090</v>
      </c>
      <c r="C5130" t="s">
        <v>1562</v>
      </c>
      <c r="D5130" s="4" t="s">
        <v>1563</v>
      </c>
      <c r="E5130" t="s">
        <v>710</v>
      </c>
      <c r="F5130" t="s">
        <v>20</v>
      </c>
      <c r="G5130" t="s">
        <v>1831</v>
      </c>
      <c r="H5130" t="s">
        <v>1831</v>
      </c>
      <c r="I5130">
        <v>1346900933</v>
      </c>
      <c r="J5130" t="s">
        <v>21</v>
      </c>
      <c r="K5130" t="s">
        <v>22</v>
      </c>
      <c r="L5130" s="5">
        <v>45430</v>
      </c>
      <c r="M5130" s="5">
        <v>45430</v>
      </c>
      <c r="N5130">
        <v>12</v>
      </c>
      <c r="O5130" t="s">
        <v>23</v>
      </c>
      <c r="P5130" t="s">
        <v>24</v>
      </c>
      <c r="Q5130">
        <v>1</v>
      </c>
      <c r="R5130">
        <v>36</v>
      </c>
      <c r="S5130">
        <v>2</v>
      </c>
      <c r="T5130">
        <v>1346900933</v>
      </c>
      <c r="U5130">
        <v>956000944</v>
      </c>
      <c r="V5130" s="12" t="s">
        <v>1764</v>
      </c>
      <c r="W5130">
        <v>720</v>
      </c>
      <c r="X5130" t="s">
        <v>1831</v>
      </c>
      <c r="Y5130" t="s">
        <v>1739</v>
      </c>
      <c r="Z5130">
        <v>1346900933</v>
      </c>
      <c r="AA5130" t="s">
        <v>1832</v>
      </c>
      <c r="AB5130" t="s">
        <v>1739</v>
      </c>
      <c r="AC5130">
        <v>1346900933</v>
      </c>
    </row>
    <row r="5131" spans="1:29" x14ac:dyDescent="0.35">
      <c r="A5131" t="s">
        <v>1561</v>
      </c>
      <c r="B5131" t="s">
        <v>1090</v>
      </c>
      <c r="C5131" t="s">
        <v>1562</v>
      </c>
      <c r="D5131" s="4" t="s">
        <v>1563</v>
      </c>
      <c r="E5131" t="s">
        <v>710</v>
      </c>
      <c r="F5131" t="s">
        <v>20</v>
      </c>
      <c r="G5131" t="s">
        <v>1831</v>
      </c>
      <c r="H5131" t="s">
        <v>1831</v>
      </c>
      <c r="I5131">
        <v>1346900933</v>
      </c>
      <c r="J5131" t="s">
        <v>21</v>
      </c>
      <c r="K5131" t="s">
        <v>22</v>
      </c>
      <c r="L5131" s="5">
        <v>45431</v>
      </c>
      <c r="M5131" s="5">
        <v>45431</v>
      </c>
      <c r="N5131">
        <v>12</v>
      </c>
      <c r="O5131" t="s">
        <v>23</v>
      </c>
      <c r="P5131" t="s">
        <v>24</v>
      </c>
      <c r="Q5131">
        <v>1</v>
      </c>
      <c r="R5131">
        <v>36</v>
      </c>
      <c r="S5131">
        <v>2</v>
      </c>
      <c r="T5131">
        <v>1346900933</v>
      </c>
      <c r="U5131">
        <v>956000944</v>
      </c>
      <c r="V5131" s="12" t="s">
        <v>1764</v>
      </c>
      <c r="W5131">
        <v>720</v>
      </c>
      <c r="X5131" t="s">
        <v>1831</v>
      </c>
      <c r="Y5131" t="s">
        <v>1739</v>
      </c>
      <c r="Z5131">
        <v>1346900933</v>
      </c>
      <c r="AA5131" t="s">
        <v>1832</v>
      </c>
      <c r="AB5131" t="s">
        <v>1739</v>
      </c>
      <c r="AC5131">
        <v>1346900933</v>
      </c>
    </row>
    <row r="5132" spans="1:29" x14ac:dyDescent="0.35">
      <c r="A5132" t="s">
        <v>1561</v>
      </c>
      <c r="B5132" t="s">
        <v>1090</v>
      </c>
      <c r="C5132" t="s">
        <v>1562</v>
      </c>
      <c r="D5132" s="4" t="s">
        <v>1563</v>
      </c>
      <c r="E5132" t="s">
        <v>710</v>
      </c>
      <c r="F5132" t="s">
        <v>20</v>
      </c>
      <c r="G5132" t="s">
        <v>1831</v>
      </c>
      <c r="H5132" t="s">
        <v>1831</v>
      </c>
      <c r="I5132">
        <v>1346900933</v>
      </c>
      <c r="J5132" t="s">
        <v>21</v>
      </c>
      <c r="K5132" t="s">
        <v>22</v>
      </c>
      <c r="L5132" s="5">
        <v>45432</v>
      </c>
      <c r="M5132" s="5">
        <v>45432</v>
      </c>
      <c r="N5132">
        <v>12</v>
      </c>
      <c r="O5132" t="s">
        <v>23</v>
      </c>
      <c r="P5132" t="s">
        <v>24</v>
      </c>
      <c r="Q5132">
        <v>1</v>
      </c>
      <c r="R5132">
        <v>36</v>
      </c>
      <c r="S5132">
        <v>2</v>
      </c>
      <c r="T5132">
        <v>1346900933</v>
      </c>
      <c r="U5132">
        <v>956000944</v>
      </c>
      <c r="V5132" s="12" t="s">
        <v>1764</v>
      </c>
      <c r="W5132">
        <v>720</v>
      </c>
      <c r="X5132" t="s">
        <v>1831</v>
      </c>
      <c r="Y5132" t="s">
        <v>1739</v>
      </c>
      <c r="Z5132">
        <v>1346900933</v>
      </c>
      <c r="AA5132" t="s">
        <v>1832</v>
      </c>
      <c r="AB5132" t="s">
        <v>1739</v>
      </c>
      <c r="AC5132">
        <v>1346900933</v>
      </c>
    </row>
    <row r="5133" spans="1:29" x14ac:dyDescent="0.35">
      <c r="A5133" t="s">
        <v>1561</v>
      </c>
      <c r="B5133" t="s">
        <v>1090</v>
      </c>
      <c r="C5133" t="s">
        <v>1562</v>
      </c>
      <c r="D5133" s="4" t="s">
        <v>1563</v>
      </c>
      <c r="E5133" t="s">
        <v>710</v>
      </c>
      <c r="F5133" t="s">
        <v>20</v>
      </c>
      <c r="G5133" t="s">
        <v>1831</v>
      </c>
      <c r="H5133" t="s">
        <v>1831</v>
      </c>
      <c r="I5133">
        <v>1346900933</v>
      </c>
      <c r="J5133" t="s">
        <v>21</v>
      </c>
      <c r="K5133" t="s">
        <v>22</v>
      </c>
      <c r="L5133" s="5">
        <v>45435</v>
      </c>
      <c r="M5133" s="5">
        <v>45435</v>
      </c>
      <c r="N5133">
        <v>12</v>
      </c>
      <c r="O5133" t="s">
        <v>23</v>
      </c>
      <c r="P5133" t="s">
        <v>24</v>
      </c>
      <c r="Q5133">
        <v>1</v>
      </c>
      <c r="R5133">
        <v>36</v>
      </c>
      <c r="S5133">
        <v>2</v>
      </c>
      <c r="T5133">
        <v>1346900933</v>
      </c>
      <c r="U5133">
        <v>956000944</v>
      </c>
      <c r="V5133" s="12" t="s">
        <v>1764</v>
      </c>
      <c r="W5133">
        <v>720</v>
      </c>
      <c r="X5133" t="s">
        <v>1831</v>
      </c>
      <c r="Y5133" t="s">
        <v>1739</v>
      </c>
      <c r="Z5133">
        <v>1346900933</v>
      </c>
      <c r="AA5133" t="s">
        <v>1832</v>
      </c>
      <c r="AB5133" t="s">
        <v>1739</v>
      </c>
      <c r="AC5133">
        <v>1346900933</v>
      </c>
    </row>
    <row r="5134" spans="1:29" x14ac:dyDescent="0.35">
      <c r="A5134" t="s">
        <v>1561</v>
      </c>
      <c r="B5134" t="s">
        <v>1090</v>
      </c>
      <c r="C5134" t="s">
        <v>1562</v>
      </c>
      <c r="D5134" s="4" t="s">
        <v>1563</v>
      </c>
      <c r="E5134" t="s">
        <v>710</v>
      </c>
      <c r="F5134" t="s">
        <v>20</v>
      </c>
      <c r="G5134" t="s">
        <v>1831</v>
      </c>
      <c r="H5134" t="s">
        <v>1831</v>
      </c>
      <c r="I5134">
        <v>1346900933</v>
      </c>
      <c r="J5134" t="s">
        <v>21</v>
      </c>
      <c r="K5134" t="s">
        <v>22</v>
      </c>
      <c r="L5134" s="5">
        <v>45436</v>
      </c>
      <c r="M5134" s="5">
        <v>45436</v>
      </c>
      <c r="N5134">
        <v>12</v>
      </c>
      <c r="O5134" t="s">
        <v>23</v>
      </c>
      <c r="P5134" t="s">
        <v>24</v>
      </c>
      <c r="Q5134">
        <v>1</v>
      </c>
      <c r="R5134">
        <v>36</v>
      </c>
      <c r="S5134">
        <v>2</v>
      </c>
      <c r="T5134">
        <v>1346900933</v>
      </c>
      <c r="U5134">
        <v>956000944</v>
      </c>
      <c r="V5134" s="12" t="s">
        <v>1764</v>
      </c>
      <c r="W5134">
        <v>720</v>
      </c>
      <c r="X5134" t="s">
        <v>1831</v>
      </c>
      <c r="Y5134" t="s">
        <v>1739</v>
      </c>
      <c r="Z5134">
        <v>1346900933</v>
      </c>
      <c r="AA5134" t="s">
        <v>1832</v>
      </c>
      <c r="AB5134" t="s">
        <v>1739</v>
      </c>
      <c r="AC5134">
        <v>1346900933</v>
      </c>
    </row>
    <row r="5135" spans="1:29" x14ac:dyDescent="0.35">
      <c r="A5135" t="s">
        <v>1561</v>
      </c>
      <c r="B5135" t="s">
        <v>1090</v>
      </c>
      <c r="C5135" t="s">
        <v>1562</v>
      </c>
      <c r="D5135" s="4" t="s">
        <v>1563</v>
      </c>
      <c r="E5135" t="s">
        <v>710</v>
      </c>
      <c r="F5135" t="s">
        <v>20</v>
      </c>
      <c r="G5135" t="s">
        <v>1831</v>
      </c>
      <c r="H5135" t="s">
        <v>1831</v>
      </c>
      <c r="I5135">
        <v>1346900933</v>
      </c>
      <c r="J5135" t="s">
        <v>21</v>
      </c>
      <c r="K5135" t="s">
        <v>22</v>
      </c>
      <c r="L5135" s="5">
        <v>45437</v>
      </c>
      <c r="M5135" s="5">
        <v>45437</v>
      </c>
      <c r="N5135">
        <v>12</v>
      </c>
      <c r="O5135" t="s">
        <v>23</v>
      </c>
      <c r="P5135" t="s">
        <v>24</v>
      </c>
      <c r="Q5135">
        <v>1</v>
      </c>
      <c r="R5135">
        <v>36</v>
      </c>
      <c r="S5135">
        <v>2</v>
      </c>
      <c r="T5135">
        <v>1346900933</v>
      </c>
      <c r="U5135">
        <v>956000944</v>
      </c>
      <c r="V5135" s="12" t="s">
        <v>1764</v>
      </c>
      <c r="W5135">
        <v>720</v>
      </c>
      <c r="X5135" t="s">
        <v>1831</v>
      </c>
      <c r="Y5135" t="s">
        <v>1739</v>
      </c>
      <c r="Z5135">
        <v>1346900933</v>
      </c>
      <c r="AA5135" t="s">
        <v>1832</v>
      </c>
      <c r="AB5135" t="s">
        <v>1739</v>
      </c>
      <c r="AC5135">
        <v>1346900933</v>
      </c>
    </row>
    <row r="5136" spans="1:29" x14ac:dyDescent="0.35">
      <c r="A5136" t="s">
        <v>1561</v>
      </c>
      <c r="B5136" t="s">
        <v>1090</v>
      </c>
      <c r="C5136" t="s">
        <v>1562</v>
      </c>
      <c r="D5136" s="4" t="s">
        <v>1563</v>
      </c>
      <c r="E5136" t="s">
        <v>710</v>
      </c>
      <c r="F5136" t="s">
        <v>20</v>
      </c>
      <c r="G5136" t="s">
        <v>1831</v>
      </c>
      <c r="H5136" t="s">
        <v>1831</v>
      </c>
      <c r="I5136">
        <v>1346900933</v>
      </c>
      <c r="J5136" t="s">
        <v>21</v>
      </c>
      <c r="K5136" t="s">
        <v>22</v>
      </c>
      <c r="L5136" s="5">
        <v>45438</v>
      </c>
      <c r="M5136" s="5">
        <v>45438</v>
      </c>
      <c r="N5136">
        <v>12</v>
      </c>
      <c r="O5136" t="s">
        <v>23</v>
      </c>
      <c r="P5136" t="s">
        <v>24</v>
      </c>
      <c r="Q5136">
        <v>1</v>
      </c>
      <c r="R5136">
        <v>36</v>
      </c>
      <c r="S5136">
        <v>2</v>
      </c>
      <c r="T5136">
        <v>1346900933</v>
      </c>
      <c r="U5136">
        <v>956000944</v>
      </c>
      <c r="V5136" s="12" t="s">
        <v>1764</v>
      </c>
      <c r="W5136">
        <v>720</v>
      </c>
      <c r="X5136" t="s">
        <v>1831</v>
      </c>
      <c r="Y5136" t="s">
        <v>1739</v>
      </c>
      <c r="Z5136">
        <v>1346900933</v>
      </c>
      <c r="AA5136" t="s">
        <v>1832</v>
      </c>
      <c r="AB5136" t="s">
        <v>1739</v>
      </c>
      <c r="AC5136">
        <v>1346900933</v>
      </c>
    </row>
    <row r="5137" spans="1:29" x14ac:dyDescent="0.35">
      <c r="A5137" t="s">
        <v>1561</v>
      </c>
      <c r="B5137" t="s">
        <v>1090</v>
      </c>
      <c r="C5137" t="s">
        <v>1562</v>
      </c>
      <c r="D5137" s="4" t="s">
        <v>1563</v>
      </c>
      <c r="E5137" t="s">
        <v>710</v>
      </c>
      <c r="F5137" t="s">
        <v>20</v>
      </c>
      <c r="G5137" t="s">
        <v>1831</v>
      </c>
      <c r="H5137" t="s">
        <v>1831</v>
      </c>
      <c r="I5137">
        <v>1346900933</v>
      </c>
      <c r="J5137" t="s">
        <v>21</v>
      </c>
      <c r="K5137" t="s">
        <v>22</v>
      </c>
      <c r="L5137" s="5">
        <v>45439</v>
      </c>
      <c r="M5137" s="5">
        <v>45439</v>
      </c>
      <c r="N5137">
        <v>12</v>
      </c>
      <c r="O5137" t="s">
        <v>23</v>
      </c>
      <c r="P5137" t="s">
        <v>24</v>
      </c>
      <c r="Q5137">
        <v>1</v>
      </c>
      <c r="R5137">
        <v>36</v>
      </c>
      <c r="S5137">
        <v>2</v>
      </c>
      <c r="T5137">
        <v>1346900933</v>
      </c>
      <c r="U5137">
        <v>956000944</v>
      </c>
      <c r="V5137" s="12" t="s">
        <v>1764</v>
      </c>
      <c r="W5137">
        <v>720</v>
      </c>
      <c r="X5137" t="s">
        <v>1831</v>
      </c>
      <c r="Y5137" t="s">
        <v>1739</v>
      </c>
      <c r="Z5137">
        <v>1346900933</v>
      </c>
      <c r="AA5137" t="s">
        <v>1832</v>
      </c>
      <c r="AB5137" t="s">
        <v>1739</v>
      </c>
      <c r="AC5137">
        <v>1346900933</v>
      </c>
    </row>
    <row r="5138" spans="1:29" x14ac:dyDescent="0.35">
      <c r="A5138" t="s">
        <v>1561</v>
      </c>
      <c r="B5138" t="s">
        <v>1090</v>
      </c>
      <c r="C5138" t="s">
        <v>1562</v>
      </c>
      <c r="D5138" s="4" t="s">
        <v>1563</v>
      </c>
      <c r="E5138" t="s">
        <v>710</v>
      </c>
      <c r="F5138" t="s">
        <v>20</v>
      </c>
      <c r="G5138" t="s">
        <v>1831</v>
      </c>
      <c r="H5138" t="s">
        <v>1831</v>
      </c>
      <c r="I5138">
        <v>1346900933</v>
      </c>
      <c r="J5138" t="s">
        <v>21</v>
      </c>
      <c r="K5138" t="s">
        <v>22</v>
      </c>
      <c r="L5138" s="5">
        <v>45442</v>
      </c>
      <c r="M5138" s="5">
        <v>45442</v>
      </c>
      <c r="N5138">
        <v>12</v>
      </c>
      <c r="O5138" t="s">
        <v>23</v>
      </c>
      <c r="P5138" t="s">
        <v>24</v>
      </c>
      <c r="Q5138">
        <v>1</v>
      </c>
      <c r="R5138">
        <v>36</v>
      </c>
      <c r="S5138">
        <v>2</v>
      </c>
      <c r="T5138">
        <v>1346900933</v>
      </c>
      <c r="U5138">
        <v>956000944</v>
      </c>
      <c r="V5138" s="12" t="s">
        <v>1764</v>
      </c>
      <c r="W5138">
        <v>720</v>
      </c>
      <c r="X5138" t="s">
        <v>1831</v>
      </c>
      <c r="Y5138" t="s">
        <v>1739</v>
      </c>
      <c r="Z5138">
        <v>1346900933</v>
      </c>
      <c r="AA5138" t="s">
        <v>1832</v>
      </c>
      <c r="AB5138" t="s">
        <v>1739</v>
      </c>
      <c r="AC5138">
        <v>1346900933</v>
      </c>
    </row>
    <row r="5139" spans="1:29" x14ac:dyDescent="0.35">
      <c r="A5139" t="s">
        <v>1561</v>
      </c>
      <c r="B5139" t="s">
        <v>1090</v>
      </c>
      <c r="C5139" t="s">
        <v>1562</v>
      </c>
      <c r="D5139" s="4" t="s">
        <v>1563</v>
      </c>
      <c r="E5139" t="s">
        <v>710</v>
      </c>
      <c r="F5139" t="s">
        <v>20</v>
      </c>
      <c r="G5139" t="s">
        <v>1831</v>
      </c>
      <c r="H5139" t="s">
        <v>1831</v>
      </c>
      <c r="I5139">
        <v>1346900933</v>
      </c>
      <c r="J5139" t="s">
        <v>21</v>
      </c>
      <c r="K5139" t="s">
        <v>22</v>
      </c>
      <c r="L5139" s="5">
        <v>45443</v>
      </c>
      <c r="M5139" s="5">
        <v>45443</v>
      </c>
      <c r="N5139">
        <v>12</v>
      </c>
      <c r="O5139" t="s">
        <v>23</v>
      </c>
      <c r="P5139" t="s">
        <v>24</v>
      </c>
      <c r="Q5139">
        <v>1</v>
      </c>
      <c r="R5139">
        <v>36</v>
      </c>
      <c r="S5139">
        <v>2</v>
      </c>
      <c r="T5139">
        <v>1346900933</v>
      </c>
      <c r="U5139">
        <v>956000944</v>
      </c>
      <c r="V5139" s="12" t="s">
        <v>1764</v>
      </c>
      <c r="W5139">
        <v>720</v>
      </c>
      <c r="X5139" t="s">
        <v>1831</v>
      </c>
      <c r="Y5139" t="s">
        <v>1739</v>
      </c>
      <c r="Z5139">
        <v>1346900933</v>
      </c>
      <c r="AA5139" t="s">
        <v>1832</v>
      </c>
      <c r="AB5139" t="s">
        <v>1739</v>
      </c>
      <c r="AC5139">
        <v>1346900933</v>
      </c>
    </row>
    <row r="5140" spans="1:29" x14ac:dyDescent="0.35">
      <c r="A5140" s="6" t="s">
        <v>421</v>
      </c>
      <c r="B5140" t="s">
        <v>422</v>
      </c>
      <c r="C5140" t="s">
        <v>423</v>
      </c>
      <c r="D5140" s="4">
        <v>25382</v>
      </c>
      <c r="E5140" s="5" t="s">
        <v>37</v>
      </c>
      <c r="F5140" t="s">
        <v>20</v>
      </c>
      <c r="G5140" t="s">
        <v>1831</v>
      </c>
      <c r="H5140" t="s">
        <v>1831</v>
      </c>
      <c r="I5140">
        <v>1346900933</v>
      </c>
      <c r="J5140" t="s">
        <v>21</v>
      </c>
      <c r="K5140" t="s">
        <v>22</v>
      </c>
      <c r="L5140" s="5">
        <v>45413</v>
      </c>
      <c r="M5140" s="5">
        <v>45413</v>
      </c>
      <c r="N5140">
        <v>12</v>
      </c>
      <c r="O5140" t="s">
        <v>23</v>
      </c>
      <c r="P5140" t="s">
        <v>24</v>
      </c>
      <c r="Q5140">
        <v>1</v>
      </c>
      <c r="R5140">
        <v>36</v>
      </c>
      <c r="S5140">
        <v>2</v>
      </c>
      <c r="T5140">
        <v>1346900933</v>
      </c>
      <c r="U5140">
        <v>956000944</v>
      </c>
      <c r="V5140" s="12">
        <v>1717035</v>
      </c>
      <c r="W5140">
        <v>1224</v>
      </c>
      <c r="X5140" t="s">
        <v>1831</v>
      </c>
      <c r="Y5140" t="s">
        <v>1739</v>
      </c>
      <c r="Z5140">
        <v>1346900933</v>
      </c>
      <c r="AA5140" t="s">
        <v>1832</v>
      </c>
      <c r="AB5140" t="s">
        <v>1739</v>
      </c>
      <c r="AC5140">
        <v>1346900933</v>
      </c>
    </row>
    <row r="5141" spans="1:29" x14ac:dyDescent="0.35">
      <c r="A5141" s="6" t="s">
        <v>421</v>
      </c>
      <c r="B5141" t="s">
        <v>422</v>
      </c>
      <c r="C5141" t="s">
        <v>423</v>
      </c>
      <c r="D5141" s="4">
        <v>25382</v>
      </c>
      <c r="E5141" s="5" t="s">
        <v>37</v>
      </c>
      <c r="F5141" t="s">
        <v>20</v>
      </c>
      <c r="G5141" t="s">
        <v>1831</v>
      </c>
      <c r="H5141" t="s">
        <v>1831</v>
      </c>
      <c r="I5141">
        <v>1346900933</v>
      </c>
      <c r="J5141" t="s">
        <v>21</v>
      </c>
      <c r="K5141" t="s">
        <v>22</v>
      </c>
      <c r="L5141" s="5">
        <v>45414</v>
      </c>
      <c r="M5141" s="5">
        <v>45414</v>
      </c>
      <c r="N5141">
        <v>12</v>
      </c>
      <c r="O5141" t="s">
        <v>23</v>
      </c>
      <c r="P5141" t="s">
        <v>24</v>
      </c>
      <c r="Q5141">
        <v>1</v>
      </c>
      <c r="R5141">
        <v>36</v>
      </c>
      <c r="S5141">
        <v>2</v>
      </c>
      <c r="T5141">
        <v>1346900933</v>
      </c>
      <c r="U5141">
        <v>956000944</v>
      </c>
      <c r="V5141" s="12">
        <v>1717035</v>
      </c>
      <c r="W5141">
        <v>1224</v>
      </c>
      <c r="X5141" t="s">
        <v>1831</v>
      </c>
      <c r="Y5141" t="s">
        <v>1739</v>
      </c>
      <c r="Z5141">
        <v>1346900933</v>
      </c>
      <c r="AA5141" t="s">
        <v>1832</v>
      </c>
      <c r="AB5141" t="s">
        <v>1739</v>
      </c>
      <c r="AC5141">
        <v>1346900933</v>
      </c>
    </row>
    <row r="5142" spans="1:29" x14ac:dyDescent="0.35">
      <c r="A5142" s="6" t="s">
        <v>421</v>
      </c>
      <c r="B5142" t="s">
        <v>422</v>
      </c>
      <c r="C5142" t="s">
        <v>423</v>
      </c>
      <c r="D5142" s="4">
        <v>25382</v>
      </c>
      <c r="E5142" s="5" t="s">
        <v>37</v>
      </c>
      <c r="F5142" t="s">
        <v>20</v>
      </c>
      <c r="G5142" t="s">
        <v>1831</v>
      </c>
      <c r="H5142" t="s">
        <v>1831</v>
      </c>
      <c r="I5142">
        <v>1346900933</v>
      </c>
      <c r="J5142" t="s">
        <v>21</v>
      </c>
      <c r="K5142" t="s">
        <v>22</v>
      </c>
      <c r="L5142" s="5">
        <v>45415</v>
      </c>
      <c r="M5142" s="5">
        <v>45415</v>
      </c>
      <c r="N5142">
        <v>12</v>
      </c>
      <c r="O5142" t="s">
        <v>23</v>
      </c>
      <c r="P5142" t="s">
        <v>24</v>
      </c>
      <c r="Q5142">
        <v>1</v>
      </c>
      <c r="R5142">
        <v>36</v>
      </c>
      <c r="S5142">
        <v>2</v>
      </c>
      <c r="T5142">
        <v>1346900933</v>
      </c>
      <c r="U5142">
        <v>956000944</v>
      </c>
      <c r="V5142" s="12">
        <v>1717035</v>
      </c>
      <c r="W5142">
        <v>1224</v>
      </c>
      <c r="X5142" t="s">
        <v>1831</v>
      </c>
      <c r="Y5142" t="s">
        <v>1739</v>
      </c>
      <c r="Z5142">
        <v>1346900933</v>
      </c>
      <c r="AA5142" t="s">
        <v>1832</v>
      </c>
      <c r="AB5142" t="s">
        <v>1739</v>
      </c>
      <c r="AC5142">
        <v>1346900933</v>
      </c>
    </row>
    <row r="5143" spans="1:29" x14ac:dyDescent="0.35">
      <c r="A5143" s="6" t="s">
        <v>421</v>
      </c>
      <c r="B5143" t="s">
        <v>422</v>
      </c>
      <c r="C5143" t="s">
        <v>423</v>
      </c>
      <c r="D5143" s="4">
        <v>25382</v>
      </c>
      <c r="E5143" s="5" t="s">
        <v>37</v>
      </c>
      <c r="F5143" t="s">
        <v>20</v>
      </c>
      <c r="G5143" t="s">
        <v>1831</v>
      </c>
      <c r="H5143" t="s">
        <v>1831</v>
      </c>
      <c r="I5143">
        <v>1346900933</v>
      </c>
      <c r="J5143" t="s">
        <v>21</v>
      </c>
      <c r="K5143" t="s">
        <v>22</v>
      </c>
      <c r="L5143" s="5">
        <v>45416</v>
      </c>
      <c r="M5143" s="5">
        <v>45416</v>
      </c>
      <c r="N5143">
        <v>12</v>
      </c>
      <c r="O5143" t="s">
        <v>23</v>
      </c>
      <c r="P5143" t="s">
        <v>24</v>
      </c>
      <c r="Q5143">
        <v>1</v>
      </c>
      <c r="R5143">
        <v>36</v>
      </c>
      <c r="S5143">
        <v>2</v>
      </c>
      <c r="T5143">
        <v>1346900933</v>
      </c>
      <c r="U5143">
        <v>956000944</v>
      </c>
      <c r="V5143" s="12">
        <v>1717035</v>
      </c>
      <c r="W5143">
        <v>1224</v>
      </c>
      <c r="X5143" t="s">
        <v>1831</v>
      </c>
      <c r="Y5143" t="s">
        <v>1739</v>
      </c>
      <c r="Z5143">
        <v>1346900933</v>
      </c>
      <c r="AA5143" t="s">
        <v>1832</v>
      </c>
      <c r="AB5143" t="s">
        <v>1739</v>
      </c>
      <c r="AC5143">
        <v>1346900933</v>
      </c>
    </row>
    <row r="5144" spans="1:29" x14ac:dyDescent="0.35">
      <c r="A5144" s="6" t="s">
        <v>421</v>
      </c>
      <c r="B5144" t="s">
        <v>422</v>
      </c>
      <c r="C5144" t="s">
        <v>423</v>
      </c>
      <c r="D5144" s="4">
        <v>25382</v>
      </c>
      <c r="E5144" s="5" t="s">
        <v>37</v>
      </c>
      <c r="F5144" t="s">
        <v>20</v>
      </c>
      <c r="G5144" t="s">
        <v>1831</v>
      </c>
      <c r="H5144" t="s">
        <v>1831</v>
      </c>
      <c r="I5144">
        <v>1346900933</v>
      </c>
      <c r="J5144" t="s">
        <v>21</v>
      </c>
      <c r="K5144" t="s">
        <v>22</v>
      </c>
      <c r="L5144" s="5">
        <v>45417</v>
      </c>
      <c r="M5144" s="5">
        <v>45417</v>
      </c>
      <c r="N5144">
        <v>12</v>
      </c>
      <c r="O5144" t="s">
        <v>23</v>
      </c>
      <c r="P5144" t="s">
        <v>24</v>
      </c>
      <c r="Q5144">
        <v>1</v>
      </c>
      <c r="R5144">
        <v>36</v>
      </c>
      <c r="S5144">
        <v>2</v>
      </c>
      <c r="T5144">
        <v>1346900933</v>
      </c>
      <c r="U5144">
        <v>956000944</v>
      </c>
      <c r="V5144" s="12">
        <v>1717035</v>
      </c>
      <c r="W5144">
        <v>1224</v>
      </c>
      <c r="X5144" t="s">
        <v>1831</v>
      </c>
      <c r="Y5144" t="s">
        <v>1739</v>
      </c>
      <c r="Z5144">
        <v>1346900933</v>
      </c>
      <c r="AA5144" t="s">
        <v>1832</v>
      </c>
      <c r="AB5144" t="s">
        <v>1739</v>
      </c>
      <c r="AC5144">
        <v>1346900933</v>
      </c>
    </row>
    <row r="5145" spans="1:29" x14ac:dyDescent="0.35">
      <c r="A5145" s="6" t="s">
        <v>421</v>
      </c>
      <c r="B5145" t="s">
        <v>422</v>
      </c>
      <c r="C5145" t="s">
        <v>423</v>
      </c>
      <c r="D5145" s="4">
        <v>25382</v>
      </c>
      <c r="E5145" s="5" t="s">
        <v>37</v>
      </c>
      <c r="F5145" t="s">
        <v>20</v>
      </c>
      <c r="G5145" t="s">
        <v>1831</v>
      </c>
      <c r="H5145" t="s">
        <v>1831</v>
      </c>
      <c r="I5145">
        <v>1346900933</v>
      </c>
      <c r="J5145" t="s">
        <v>21</v>
      </c>
      <c r="K5145" t="s">
        <v>22</v>
      </c>
      <c r="L5145" s="5">
        <v>45418</v>
      </c>
      <c r="M5145" s="5">
        <v>45418</v>
      </c>
      <c r="N5145">
        <v>12</v>
      </c>
      <c r="O5145" t="s">
        <v>23</v>
      </c>
      <c r="P5145" t="s">
        <v>24</v>
      </c>
      <c r="Q5145">
        <v>1</v>
      </c>
      <c r="R5145">
        <v>36</v>
      </c>
      <c r="S5145">
        <v>2</v>
      </c>
      <c r="T5145">
        <v>1346900933</v>
      </c>
      <c r="U5145">
        <v>956000944</v>
      </c>
      <c r="V5145" s="12">
        <v>1717035</v>
      </c>
      <c r="W5145">
        <v>1224</v>
      </c>
      <c r="X5145" t="s">
        <v>1831</v>
      </c>
      <c r="Y5145" t="s">
        <v>1739</v>
      </c>
      <c r="Z5145">
        <v>1346900933</v>
      </c>
      <c r="AA5145" t="s">
        <v>1832</v>
      </c>
      <c r="AB5145" t="s">
        <v>1739</v>
      </c>
      <c r="AC5145">
        <v>1346900933</v>
      </c>
    </row>
    <row r="5146" spans="1:29" x14ac:dyDescent="0.35">
      <c r="A5146" s="6" t="s">
        <v>421</v>
      </c>
      <c r="B5146" t="s">
        <v>422</v>
      </c>
      <c r="C5146" t="s">
        <v>423</v>
      </c>
      <c r="D5146" s="4">
        <v>25382</v>
      </c>
      <c r="E5146" s="5" t="s">
        <v>37</v>
      </c>
      <c r="F5146" t="s">
        <v>20</v>
      </c>
      <c r="G5146" t="s">
        <v>1831</v>
      </c>
      <c r="H5146" t="s">
        <v>1831</v>
      </c>
      <c r="I5146">
        <v>1346900933</v>
      </c>
      <c r="J5146" t="s">
        <v>21</v>
      </c>
      <c r="K5146" t="s">
        <v>22</v>
      </c>
      <c r="L5146" s="5">
        <v>45419</v>
      </c>
      <c r="M5146" s="5">
        <v>45419</v>
      </c>
      <c r="N5146">
        <v>12</v>
      </c>
      <c r="O5146" t="s">
        <v>23</v>
      </c>
      <c r="P5146" t="s">
        <v>24</v>
      </c>
      <c r="Q5146">
        <v>1</v>
      </c>
      <c r="R5146">
        <v>36</v>
      </c>
      <c r="S5146">
        <v>2</v>
      </c>
      <c r="T5146">
        <v>1346900933</v>
      </c>
      <c r="U5146">
        <v>956000944</v>
      </c>
      <c r="V5146" s="12">
        <v>1717035</v>
      </c>
      <c r="W5146">
        <v>1224</v>
      </c>
      <c r="X5146" t="s">
        <v>1831</v>
      </c>
      <c r="Y5146" t="s">
        <v>1739</v>
      </c>
      <c r="Z5146">
        <v>1346900933</v>
      </c>
      <c r="AA5146" t="s">
        <v>1832</v>
      </c>
      <c r="AB5146" t="s">
        <v>1739</v>
      </c>
      <c r="AC5146">
        <v>1346900933</v>
      </c>
    </row>
    <row r="5147" spans="1:29" x14ac:dyDescent="0.35">
      <c r="A5147" s="6" t="s">
        <v>421</v>
      </c>
      <c r="B5147" t="s">
        <v>422</v>
      </c>
      <c r="C5147" t="s">
        <v>423</v>
      </c>
      <c r="D5147" s="4">
        <v>25382</v>
      </c>
      <c r="E5147" s="5" t="s">
        <v>37</v>
      </c>
      <c r="F5147" t="s">
        <v>20</v>
      </c>
      <c r="G5147" t="s">
        <v>1831</v>
      </c>
      <c r="H5147" t="s">
        <v>1831</v>
      </c>
      <c r="I5147">
        <v>1346900933</v>
      </c>
      <c r="J5147" t="s">
        <v>21</v>
      </c>
      <c r="K5147" t="s">
        <v>22</v>
      </c>
      <c r="L5147" s="5">
        <v>45420</v>
      </c>
      <c r="M5147" s="5">
        <v>45420</v>
      </c>
      <c r="N5147">
        <v>12</v>
      </c>
      <c r="O5147" t="s">
        <v>23</v>
      </c>
      <c r="P5147" t="s">
        <v>24</v>
      </c>
      <c r="Q5147">
        <v>1</v>
      </c>
      <c r="R5147">
        <v>36</v>
      </c>
      <c r="S5147">
        <v>2</v>
      </c>
      <c r="T5147">
        <v>1346900933</v>
      </c>
      <c r="U5147">
        <v>956000944</v>
      </c>
      <c r="V5147" s="12">
        <v>1717035</v>
      </c>
      <c r="W5147">
        <v>1224</v>
      </c>
      <c r="X5147" t="s">
        <v>1831</v>
      </c>
      <c r="Y5147" t="s">
        <v>1739</v>
      </c>
      <c r="Z5147">
        <v>1346900933</v>
      </c>
      <c r="AA5147" t="s">
        <v>1832</v>
      </c>
      <c r="AB5147" t="s">
        <v>1739</v>
      </c>
      <c r="AC5147">
        <v>1346900933</v>
      </c>
    </row>
    <row r="5148" spans="1:29" x14ac:dyDescent="0.35">
      <c r="A5148" s="6" t="s">
        <v>421</v>
      </c>
      <c r="B5148" t="s">
        <v>422</v>
      </c>
      <c r="C5148" t="s">
        <v>423</v>
      </c>
      <c r="D5148" s="4">
        <v>25382</v>
      </c>
      <c r="E5148" s="5" t="s">
        <v>37</v>
      </c>
      <c r="F5148" t="s">
        <v>20</v>
      </c>
      <c r="G5148" t="s">
        <v>1831</v>
      </c>
      <c r="H5148" t="s">
        <v>1831</v>
      </c>
      <c r="I5148">
        <v>1346900933</v>
      </c>
      <c r="J5148" t="s">
        <v>21</v>
      </c>
      <c r="K5148" t="s">
        <v>22</v>
      </c>
      <c r="L5148" s="5">
        <v>45421</v>
      </c>
      <c r="M5148" s="5">
        <v>45421</v>
      </c>
      <c r="N5148">
        <v>12</v>
      </c>
      <c r="O5148" t="s">
        <v>23</v>
      </c>
      <c r="P5148" t="s">
        <v>24</v>
      </c>
      <c r="Q5148">
        <v>1</v>
      </c>
      <c r="R5148">
        <v>36</v>
      </c>
      <c r="S5148">
        <v>2</v>
      </c>
      <c r="T5148">
        <v>1346900933</v>
      </c>
      <c r="U5148">
        <v>956000944</v>
      </c>
      <c r="V5148" s="12">
        <v>1717035</v>
      </c>
      <c r="W5148">
        <v>1224</v>
      </c>
      <c r="X5148" t="s">
        <v>1831</v>
      </c>
      <c r="Y5148" t="s">
        <v>1739</v>
      </c>
      <c r="Z5148">
        <v>1346900933</v>
      </c>
      <c r="AA5148" t="s">
        <v>1832</v>
      </c>
      <c r="AB5148" t="s">
        <v>1739</v>
      </c>
      <c r="AC5148">
        <v>1346900933</v>
      </c>
    </row>
    <row r="5149" spans="1:29" x14ac:dyDescent="0.35">
      <c r="A5149" s="6" t="s">
        <v>421</v>
      </c>
      <c r="B5149" t="s">
        <v>422</v>
      </c>
      <c r="C5149" t="s">
        <v>423</v>
      </c>
      <c r="D5149" s="4">
        <v>25382</v>
      </c>
      <c r="E5149" s="5" t="s">
        <v>37</v>
      </c>
      <c r="F5149" t="s">
        <v>20</v>
      </c>
      <c r="G5149" t="s">
        <v>1831</v>
      </c>
      <c r="H5149" t="s">
        <v>1831</v>
      </c>
      <c r="I5149">
        <v>1346900933</v>
      </c>
      <c r="J5149" t="s">
        <v>21</v>
      </c>
      <c r="K5149" t="s">
        <v>22</v>
      </c>
      <c r="L5149" s="5">
        <v>45422</v>
      </c>
      <c r="M5149" s="5">
        <v>45422</v>
      </c>
      <c r="N5149">
        <v>12</v>
      </c>
      <c r="O5149" t="s">
        <v>23</v>
      </c>
      <c r="P5149" t="s">
        <v>24</v>
      </c>
      <c r="Q5149">
        <v>1</v>
      </c>
      <c r="R5149">
        <v>36</v>
      </c>
      <c r="S5149">
        <v>2</v>
      </c>
      <c r="T5149">
        <v>1346900933</v>
      </c>
      <c r="U5149">
        <v>956000944</v>
      </c>
      <c r="V5149" s="12">
        <v>1717035</v>
      </c>
      <c r="W5149">
        <v>1224</v>
      </c>
      <c r="X5149" t="s">
        <v>1831</v>
      </c>
      <c r="Y5149" t="s">
        <v>1739</v>
      </c>
      <c r="Z5149">
        <v>1346900933</v>
      </c>
      <c r="AA5149" t="s">
        <v>1832</v>
      </c>
      <c r="AB5149" t="s">
        <v>1739</v>
      </c>
      <c r="AC5149">
        <v>1346900933</v>
      </c>
    </row>
    <row r="5150" spans="1:29" x14ac:dyDescent="0.35">
      <c r="A5150" s="6" t="s">
        <v>421</v>
      </c>
      <c r="B5150" t="s">
        <v>422</v>
      </c>
      <c r="C5150" t="s">
        <v>423</v>
      </c>
      <c r="D5150" s="4">
        <v>25382</v>
      </c>
      <c r="E5150" s="5" t="s">
        <v>37</v>
      </c>
      <c r="F5150" t="s">
        <v>20</v>
      </c>
      <c r="G5150" t="s">
        <v>1831</v>
      </c>
      <c r="H5150" t="s">
        <v>1831</v>
      </c>
      <c r="I5150">
        <v>1346900933</v>
      </c>
      <c r="J5150" t="s">
        <v>21</v>
      </c>
      <c r="K5150" t="s">
        <v>22</v>
      </c>
      <c r="L5150" s="5">
        <v>45423</v>
      </c>
      <c r="M5150" s="5">
        <v>45423</v>
      </c>
      <c r="N5150">
        <v>12</v>
      </c>
      <c r="O5150" t="s">
        <v>23</v>
      </c>
      <c r="P5150" t="s">
        <v>24</v>
      </c>
      <c r="Q5150">
        <v>1</v>
      </c>
      <c r="R5150">
        <v>36</v>
      </c>
      <c r="S5150">
        <v>2</v>
      </c>
      <c r="T5150">
        <v>1346900933</v>
      </c>
      <c r="U5150">
        <v>956000944</v>
      </c>
      <c r="V5150" s="12">
        <v>1717035</v>
      </c>
      <c r="W5150">
        <v>1224</v>
      </c>
      <c r="X5150" t="s">
        <v>1831</v>
      </c>
      <c r="Y5150" t="s">
        <v>1739</v>
      </c>
      <c r="Z5150">
        <v>1346900933</v>
      </c>
      <c r="AA5150" t="s">
        <v>1832</v>
      </c>
      <c r="AB5150" t="s">
        <v>1739</v>
      </c>
      <c r="AC5150">
        <v>1346900933</v>
      </c>
    </row>
    <row r="5151" spans="1:29" x14ac:dyDescent="0.35">
      <c r="A5151" s="6" t="s">
        <v>421</v>
      </c>
      <c r="B5151" t="s">
        <v>422</v>
      </c>
      <c r="C5151" t="s">
        <v>423</v>
      </c>
      <c r="D5151" s="4">
        <v>25382</v>
      </c>
      <c r="E5151" s="5" t="s">
        <v>37</v>
      </c>
      <c r="F5151" t="s">
        <v>20</v>
      </c>
      <c r="G5151" t="s">
        <v>1831</v>
      </c>
      <c r="H5151" t="s">
        <v>1831</v>
      </c>
      <c r="I5151">
        <v>1346900933</v>
      </c>
      <c r="J5151" t="s">
        <v>21</v>
      </c>
      <c r="K5151" t="s">
        <v>22</v>
      </c>
      <c r="L5151" s="5">
        <v>45424</v>
      </c>
      <c r="M5151" s="5">
        <v>45424</v>
      </c>
      <c r="N5151">
        <v>12</v>
      </c>
      <c r="O5151" t="s">
        <v>23</v>
      </c>
      <c r="P5151" t="s">
        <v>24</v>
      </c>
      <c r="Q5151">
        <v>1</v>
      </c>
      <c r="R5151">
        <v>36</v>
      </c>
      <c r="S5151">
        <v>2</v>
      </c>
      <c r="T5151">
        <v>1346900933</v>
      </c>
      <c r="U5151">
        <v>956000944</v>
      </c>
      <c r="V5151" s="12">
        <v>1717035</v>
      </c>
      <c r="W5151">
        <v>1224</v>
      </c>
      <c r="X5151" t="s">
        <v>1831</v>
      </c>
      <c r="Y5151" t="s">
        <v>1739</v>
      </c>
      <c r="Z5151">
        <v>1346900933</v>
      </c>
      <c r="AA5151" t="s">
        <v>1832</v>
      </c>
      <c r="AB5151" t="s">
        <v>1739</v>
      </c>
      <c r="AC5151">
        <v>1346900933</v>
      </c>
    </row>
    <row r="5152" spans="1:29" x14ac:dyDescent="0.35">
      <c r="A5152" s="6" t="s">
        <v>421</v>
      </c>
      <c r="B5152" t="s">
        <v>422</v>
      </c>
      <c r="C5152" t="s">
        <v>423</v>
      </c>
      <c r="D5152" s="4">
        <v>25382</v>
      </c>
      <c r="E5152" s="5" t="s">
        <v>37</v>
      </c>
      <c r="F5152" t="s">
        <v>20</v>
      </c>
      <c r="G5152" t="s">
        <v>1831</v>
      </c>
      <c r="H5152" t="s">
        <v>1831</v>
      </c>
      <c r="I5152">
        <v>1346900933</v>
      </c>
      <c r="J5152" t="s">
        <v>21</v>
      </c>
      <c r="K5152" t="s">
        <v>22</v>
      </c>
      <c r="L5152" s="5">
        <v>45425</v>
      </c>
      <c r="M5152" s="5">
        <v>45425</v>
      </c>
      <c r="N5152">
        <v>12</v>
      </c>
      <c r="O5152" t="s">
        <v>23</v>
      </c>
      <c r="P5152" t="s">
        <v>24</v>
      </c>
      <c r="Q5152">
        <v>1</v>
      </c>
      <c r="R5152">
        <v>36</v>
      </c>
      <c r="S5152">
        <v>2</v>
      </c>
      <c r="T5152">
        <v>1346900933</v>
      </c>
      <c r="U5152">
        <v>956000944</v>
      </c>
      <c r="V5152" s="12">
        <v>1717035</v>
      </c>
      <c r="W5152">
        <v>1224</v>
      </c>
      <c r="X5152" t="s">
        <v>1831</v>
      </c>
      <c r="Y5152" t="s">
        <v>1739</v>
      </c>
      <c r="Z5152">
        <v>1346900933</v>
      </c>
      <c r="AA5152" t="s">
        <v>1832</v>
      </c>
      <c r="AB5152" t="s">
        <v>1739</v>
      </c>
      <c r="AC5152">
        <v>1346900933</v>
      </c>
    </row>
    <row r="5153" spans="1:29" x14ac:dyDescent="0.35">
      <c r="A5153" s="6" t="s">
        <v>421</v>
      </c>
      <c r="B5153" t="s">
        <v>422</v>
      </c>
      <c r="C5153" t="s">
        <v>423</v>
      </c>
      <c r="D5153" s="4">
        <v>25382</v>
      </c>
      <c r="E5153" s="5" t="s">
        <v>37</v>
      </c>
      <c r="F5153" t="s">
        <v>20</v>
      </c>
      <c r="G5153" t="s">
        <v>1831</v>
      </c>
      <c r="H5153" t="s">
        <v>1831</v>
      </c>
      <c r="I5153">
        <v>1346900933</v>
      </c>
      <c r="J5153" t="s">
        <v>21</v>
      </c>
      <c r="K5153" t="s">
        <v>22</v>
      </c>
      <c r="L5153" s="5">
        <v>45426</v>
      </c>
      <c r="M5153" s="5">
        <v>45426</v>
      </c>
      <c r="N5153">
        <v>12</v>
      </c>
      <c r="O5153" t="s">
        <v>23</v>
      </c>
      <c r="P5153" t="s">
        <v>24</v>
      </c>
      <c r="Q5153">
        <v>1</v>
      </c>
      <c r="R5153">
        <v>36</v>
      </c>
      <c r="S5153">
        <v>2</v>
      </c>
      <c r="T5153">
        <v>1346900933</v>
      </c>
      <c r="U5153">
        <v>956000944</v>
      </c>
      <c r="V5153" s="12">
        <v>1717035</v>
      </c>
      <c r="W5153">
        <v>1224</v>
      </c>
      <c r="X5153" t="s">
        <v>1831</v>
      </c>
      <c r="Y5153" t="s">
        <v>1739</v>
      </c>
      <c r="Z5153">
        <v>1346900933</v>
      </c>
      <c r="AA5153" t="s">
        <v>1832</v>
      </c>
      <c r="AB5153" t="s">
        <v>1739</v>
      </c>
      <c r="AC5153">
        <v>1346900933</v>
      </c>
    </row>
    <row r="5154" spans="1:29" x14ac:dyDescent="0.35">
      <c r="A5154" s="6" t="s">
        <v>421</v>
      </c>
      <c r="B5154" t="s">
        <v>422</v>
      </c>
      <c r="C5154" t="s">
        <v>423</v>
      </c>
      <c r="D5154" s="4">
        <v>25382</v>
      </c>
      <c r="E5154" s="5" t="s">
        <v>37</v>
      </c>
      <c r="F5154" t="s">
        <v>20</v>
      </c>
      <c r="G5154" t="s">
        <v>1831</v>
      </c>
      <c r="H5154" t="s">
        <v>1831</v>
      </c>
      <c r="I5154">
        <v>1346900933</v>
      </c>
      <c r="J5154" t="s">
        <v>21</v>
      </c>
      <c r="K5154" t="s">
        <v>22</v>
      </c>
      <c r="L5154" s="5">
        <v>45427</v>
      </c>
      <c r="M5154" s="5">
        <v>45427</v>
      </c>
      <c r="N5154">
        <v>12</v>
      </c>
      <c r="O5154" t="s">
        <v>23</v>
      </c>
      <c r="P5154" t="s">
        <v>24</v>
      </c>
      <c r="Q5154">
        <v>1</v>
      </c>
      <c r="R5154">
        <v>36</v>
      </c>
      <c r="S5154">
        <v>2</v>
      </c>
      <c r="T5154">
        <v>1346900933</v>
      </c>
      <c r="U5154">
        <v>956000944</v>
      </c>
      <c r="V5154" s="12">
        <v>1717035</v>
      </c>
      <c r="W5154">
        <v>1224</v>
      </c>
      <c r="X5154" t="s">
        <v>1831</v>
      </c>
      <c r="Y5154" t="s">
        <v>1739</v>
      </c>
      <c r="Z5154">
        <v>1346900933</v>
      </c>
      <c r="AA5154" t="s">
        <v>1832</v>
      </c>
      <c r="AB5154" t="s">
        <v>1739</v>
      </c>
      <c r="AC5154">
        <v>1346900933</v>
      </c>
    </row>
    <row r="5155" spans="1:29" x14ac:dyDescent="0.35">
      <c r="A5155" s="6" t="s">
        <v>421</v>
      </c>
      <c r="B5155" t="s">
        <v>422</v>
      </c>
      <c r="C5155" t="s">
        <v>423</v>
      </c>
      <c r="D5155" s="4">
        <v>25382</v>
      </c>
      <c r="E5155" s="5" t="s">
        <v>37</v>
      </c>
      <c r="F5155" t="s">
        <v>20</v>
      </c>
      <c r="G5155" t="s">
        <v>1831</v>
      </c>
      <c r="H5155" t="s">
        <v>1831</v>
      </c>
      <c r="I5155">
        <v>1346900933</v>
      </c>
      <c r="J5155" t="s">
        <v>21</v>
      </c>
      <c r="K5155" t="s">
        <v>22</v>
      </c>
      <c r="L5155" s="5">
        <v>45428</v>
      </c>
      <c r="M5155" s="5">
        <v>45428</v>
      </c>
      <c r="N5155">
        <v>12</v>
      </c>
      <c r="O5155" t="s">
        <v>23</v>
      </c>
      <c r="P5155" t="s">
        <v>24</v>
      </c>
      <c r="Q5155">
        <v>1</v>
      </c>
      <c r="R5155">
        <v>36</v>
      </c>
      <c r="S5155">
        <v>2</v>
      </c>
      <c r="T5155">
        <v>1346900933</v>
      </c>
      <c r="U5155">
        <v>956000944</v>
      </c>
      <c r="V5155" s="12">
        <v>1717035</v>
      </c>
      <c r="W5155">
        <v>1224</v>
      </c>
      <c r="X5155" t="s">
        <v>1831</v>
      </c>
      <c r="Y5155" t="s">
        <v>1739</v>
      </c>
      <c r="Z5155">
        <v>1346900933</v>
      </c>
      <c r="AA5155" t="s">
        <v>1832</v>
      </c>
      <c r="AB5155" t="s">
        <v>1739</v>
      </c>
      <c r="AC5155">
        <v>1346900933</v>
      </c>
    </row>
    <row r="5156" spans="1:29" x14ac:dyDescent="0.35">
      <c r="A5156" s="6" t="s">
        <v>421</v>
      </c>
      <c r="B5156" t="s">
        <v>422</v>
      </c>
      <c r="C5156" t="s">
        <v>423</v>
      </c>
      <c r="D5156" s="4">
        <v>25382</v>
      </c>
      <c r="E5156" s="5" t="s">
        <v>37</v>
      </c>
      <c r="F5156" t="s">
        <v>20</v>
      </c>
      <c r="G5156" t="s">
        <v>1831</v>
      </c>
      <c r="H5156" t="s">
        <v>1831</v>
      </c>
      <c r="I5156">
        <v>1346900933</v>
      </c>
      <c r="J5156" t="s">
        <v>21</v>
      </c>
      <c r="K5156" t="s">
        <v>22</v>
      </c>
      <c r="L5156" s="5">
        <v>45429</v>
      </c>
      <c r="M5156" s="5">
        <v>45429</v>
      </c>
      <c r="N5156">
        <v>12</v>
      </c>
      <c r="O5156" t="s">
        <v>23</v>
      </c>
      <c r="P5156" t="s">
        <v>24</v>
      </c>
      <c r="Q5156">
        <v>1</v>
      </c>
      <c r="R5156">
        <v>36</v>
      </c>
      <c r="S5156">
        <v>2</v>
      </c>
      <c r="T5156">
        <v>1346900933</v>
      </c>
      <c r="U5156">
        <v>956000944</v>
      </c>
      <c r="V5156" s="12">
        <v>1717035</v>
      </c>
      <c r="W5156">
        <v>1224</v>
      </c>
      <c r="X5156" t="s">
        <v>1831</v>
      </c>
      <c r="Y5156" t="s">
        <v>1739</v>
      </c>
      <c r="Z5156">
        <v>1346900933</v>
      </c>
      <c r="AA5156" t="s">
        <v>1832</v>
      </c>
      <c r="AB5156" t="s">
        <v>1739</v>
      </c>
      <c r="AC5156">
        <v>1346900933</v>
      </c>
    </row>
    <row r="5157" spans="1:29" x14ac:dyDescent="0.35">
      <c r="A5157" s="6" t="s">
        <v>421</v>
      </c>
      <c r="B5157" t="s">
        <v>422</v>
      </c>
      <c r="C5157" t="s">
        <v>423</v>
      </c>
      <c r="D5157" s="4">
        <v>25382</v>
      </c>
      <c r="E5157" s="5" t="s">
        <v>37</v>
      </c>
      <c r="F5157" t="s">
        <v>20</v>
      </c>
      <c r="G5157" t="s">
        <v>1831</v>
      </c>
      <c r="H5157" t="s">
        <v>1831</v>
      </c>
      <c r="I5157">
        <v>1346900933</v>
      </c>
      <c r="J5157" t="s">
        <v>21</v>
      </c>
      <c r="K5157" t="s">
        <v>22</v>
      </c>
      <c r="L5157" s="5">
        <v>45430</v>
      </c>
      <c r="M5157" s="5">
        <v>45430</v>
      </c>
      <c r="N5157">
        <v>12</v>
      </c>
      <c r="O5157" t="s">
        <v>23</v>
      </c>
      <c r="P5157" t="s">
        <v>24</v>
      </c>
      <c r="Q5157">
        <v>1</v>
      </c>
      <c r="R5157">
        <v>36</v>
      </c>
      <c r="S5157">
        <v>2</v>
      </c>
      <c r="T5157">
        <v>1346900933</v>
      </c>
      <c r="U5157">
        <v>956000944</v>
      </c>
      <c r="V5157" s="12">
        <v>1717035</v>
      </c>
      <c r="W5157">
        <v>1224</v>
      </c>
      <c r="X5157" t="s">
        <v>1831</v>
      </c>
      <c r="Y5157" t="s">
        <v>1739</v>
      </c>
      <c r="Z5157">
        <v>1346900933</v>
      </c>
      <c r="AA5157" t="s">
        <v>1832</v>
      </c>
      <c r="AB5157" t="s">
        <v>1739</v>
      </c>
      <c r="AC5157">
        <v>1346900933</v>
      </c>
    </row>
    <row r="5158" spans="1:29" x14ac:dyDescent="0.35">
      <c r="A5158" s="6" t="s">
        <v>421</v>
      </c>
      <c r="B5158" t="s">
        <v>422</v>
      </c>
      <c r="C5158" t="s">
        <v>423</v>
      </c>
      <c r="D5158" s="4">
        <v>25382</v>
      </c>
      <c r="E5158" s="5" t="s">
        <v>37</v>
      </c>
      <c r="F5158" t="s">
        <v>20</v>
      </c>
      <c r="G5158" t="s">
        <v>1831</v>
      </c>
      <c r="H5158" t="s">
        <v>1831</v>
      </c>
      <c r="I5158">
        <v>1346900933</v>
      </c>
      <c r="J5158" t="s">
        <v>21</v>
      </c>
      <c r="K5158" t="s">
        <v>22</v>
      </c>
      <c r="L5158" s="5">
        <v>45431</v>
      </c>
      <c r="M5158" s="5">
        <v>45431</v>
      </c>
      <c r="N5158">
        <v>12</v>
      </c>
      <c r="O5158" t="s">
        <v>23</v>
      </c>
      <c r="P5158" t="s">
        <v>24</v>
      </c>
      <c r="Q5158">
        <v>1</v>
      </c>
      <c r="R5158">
        <v>36</v>
      </c>
      <c r="S5158">
        <v>2</v>
      </c>
      <c r="T5158">
        <v>1346900933</v>
      </c>
      <c r="U5158">
        <v>956000944</v>
      </c>
      <c r="V5158" s="12">
        <v>1717035</v>
      </c>
      <c r="W5158">
        <v>1224</v>
      </c>
      <c r="X5158" t="s">
        <v>1831</v>
      </c>
      <c r="Y5158" t="s">
        <v>1739</v>
      </c>
      <c r="Z5158">
        <v>1346900933</v>
      </c>
      <c r="AA5158" t="s">
        <v>1832</v>
      </c>
      <c r="AB5158" t="s">
        <v>1739</v>
      </c>
      <c r="AC5158">
        <v>1346900933</v>
      </c>
    </row>
    <row r="5159" spans="1:29" x14ac:dyDescent="0.35">
      <c r="A5159" s="6" t="s">
        <v>421</v>
      </c>
      <c r="B5159" t="s">
        <v>422</v>
      </c>
      <c r="C5159" t="s">
        <v>423</v>
      </c>
      <c r="D5159" s="4">
        <v>25382</v>
      </c>
      <c r="E5159" s="5" t="s">
        <v>37</v>
      </c>
      <c r="F5159" t="s">
        <v>20</v>
      </c>
      <c r="G5159" t="s">
        <v>1831</v>
      </c>
      <c r="H5159" t="s">
        <v>1831</v>
      </c>
      <c r="I5159">
        <v>1346900933</v>
      </c>
      <c r="J5159" t="s">
        <v>21</v>
      </c>
      <c r="K5159" t="s">
        <v>22</v>
      </c>
      <c r="L5159" s="5">
        <v>45432</v>
      </c>
      <c r="M5159" s="5">
        <v>45432</v>
      </c>
      <c r="N5159">
        <v>12</v>
      </c>
      <c r="O5159" t="s">
        <v>23</v>
      </c>
      <c r="P5159" t="s">
        <v>24</v>
      </c>
      <c r="Q5159">
        <v>1</v>
      </c>
      <c r="R5159">
        <v>36</v>
      </c>
      <c r="S5159">
        <v>2</v>
      </c>
      <c r="T5159">
        <v>1346900933</v>
      </c>
      <c r="U5159">
        <v>956000944</v>
      </c>
      <c r="V5159" s="12">
        <v>1717035</v>
      </c>
      <c r="W5159">
        <v>1224</v>
      </c>
      <c r="X5159" t="s">
        <v>1831</v>
      </c>
      <c r="Y5159" t="s">
        <v>1739</v>
      </c>
      <c r="Z5159">
        <v>1346900933</v>
      </c>
      <c r="AA5159" t="s">
        <v>1832</v>
      </c>
      <c r="AB5159" t="s">
        <v>1739</v>
      </c>
      <c r="AC5159">
        <v>1346900933</v>
      </c>
    </row>
    <row r="5160" spans="1:29" x14ac:dyDescent="0.35">
      <c r="A5160" s="6" t="s">
        <v>421</v>
      </c>
      <c r="B5160" t="s">
        <v>422</v>
      </c>
      <c r="C5160" t="s">
        <v>423</v>
      </c>
      <c r="D5160" s="4">
        <v>25382</v>
      </c>
      <c r="E5160" s="5" t="s">
        <v>37</v>
      </c>
      <c r="F5160" t="s">
        <v>20</v>
      </c>
      <c r="G5160" t="s">
        <v>1831</v>
      </c>
      <c r="H5160" t="s">
        <v>1831</v>
      </c>
      <c r="I5160">
        <v>1346900933</v>
      </c>
      <c r="J5160" t="s">
        <v>21</v>
      </c>
      <c r="K5160" t="s">
        <v>22</v>
      </c>
      <c r="L5160" s="5">
        <v>45433</v>
      </c>
      <c r="M5160" s="5">
        <v>45433</v>
      </c>
      <c r="N5160">
        <v>12</v>
      </c>
      <c r="O5160" t="s">
        <v>23</v>
      </c>
      <c r="P5160" t="s">
        <v>24</v>
      </c>
      <c r="Q5160">
        <v>1</v>
      </c>
      <c r="R5160">
        <v>36</v>
      </c>
      <c r="S5160">
        <v>2</v>
      </c>
      <c r="T5160">
        <v>1346900933</v>
      </c>
      <c r="U5160">
        <v>956000944</v>
      </c>
      <c r="V5160" s="12">
        <v>1717035</v>
      </c>
      <c r="W5160">
        <v>1224</v>
      </c>
      <c r="X5160" t="s">
        <v>1831</v>
      </c>
      <c r="Y5160" t="s">
        <v>1739</v>
      </c>
      <c r="Z5160">
        <v>1346900933</v>
      </c>
      <c r="AA5160" t="s">
        <v>1832</v>
      </c>
      <c r="AB5160" t="s">
        <v>1739</v>
      </c>
      <c r="AC5160">
        <v>1346900933</v>
      </c>
    </row>
    <row r="5161" spans="1:29" x14ac:dyDescent="0.35">
      <c r="A5161" s="6" t="s">
        <v>421</v>
      </c>
      <c r="B5161" t="s">
        <v>422</v>
      </c>
      <c r="C5161" t="s">
        <v>423</v>
      </c>
      <c r="D5161" s="4">
        <v>25382</v>
      </c>
      <c r="E5161" s="5" t="s">
        <v>37</v>
      </c>
      <c r="F5161" t="s">
        <v>20</v>
      </c>
      <c r="G5161" t="s">
        <v>1831</v>
      </c>
      <c r="H5161" t="s">
        <v>1831</v>
      </c>
      <c r="I5161">
        <v>1346900933</v>
      </c>
      <c r="J5161" t="s">
        <v>21</v>
      </c>
      <c r="K5161" t="s">
        <v>22</v>
      </c>
      <c r="L5161" s="5">
        <v>45434</v>
      </c>
      <c r="M5161" s="5">
        <v>45434</v>
      </c>
      <c r="N5161">
        <v>12</v>
      </c>
      <c r="O5161" t="s">
        <v>23</v>
      </c>
      <c r="P5161" t="s">
        <v>24</v>
      </c>
      <c r="Q5161">
        <v>1</v>
      </c>
      <c r="R5161">
        <v>36</v>
      </c>
      <c r="S5161">
        <v>2</v>
      </c>
      <c r="T5161">
        <v>1346900933</v>
      </c>
      <c r="U5161">
        <v>956000944</v>
      </c>
      <c r="V5161" s="12">
        <v>1717035</v>
      </c>
      <c r="W5161">
        <v>1224</v>
      </c>
      <c r="X5161" t="s">
        <v>1831</v>
      </c>
      <c r="Y5161" t="s">
        <v>1739</v>
      </c>
      <c r="Z5161">
        <v>1346900933</v>
      </c>
      <c r="AA5161" t="s">
        <v>1832</v>
      </c>
      <c r="AB5161" t="s">
        <v>1739</v>
      </c>
      <c r="AC5161">
        <v>1346900933</v>
      </c>
    </row>
    <row r="5162" spans="1:29" x14ac:dyDescent="0.35">
      <c r="A5162" s="6" t="s">
        <v>421</v>
      </c>
      <c r="B5162" t="s">
        <v>422</v>
      </c>
      <c r="C5162" t="s">
        <v>423</v>
      </c>
      <c r="D5162" s="4">
        <v>25382</v>
      </c>
      <c r="E5162" s="5" t="s">
        <v>37</v>
      </c>
      <c r="F5162" t="s">
        <v>20</v>
      </c>
      <c r="G5162" t="s">
        <v>1831</v>
      </c>
      <c r="H5162" t="s">
        <v>1831</v>
      </c>
      <c r="I5162">
        <v>1346900933</v>
      </c>
      <c r="J5162" t="s">
        <v>21</v>
      </c>
      <c r="K5162" t="s">
        <v>22</v>
      </c>
      <c r="L5162" s="5">
        <v>45435</v>
      </c>
      <c r="M5162" s="5">
        <v>45435</v>
      </c>
      <c r="N5162">
        <v>12</v>
      </c>
      <c r="O5162" t="s">
        <v>23</v>
      </c>
      <c r="P5162" t="s">
        <v>24</v>
      </c>
      <c r="Q5162">
        <v>1</v>
      </c>
      <c r="R5162">
        <v>36</v>
      </c>
      <c r="S5162">
        <v>2</v>
      </c>
      <c r="T5162">
        <v>1346900933</v>
      </c>
      <c r="U5162">
        <v>956000944</v>
      </c>
      <c r="V5162" s="12">
        <v>1717035</v>
      </c>
      <c r="W5162">
        <v>1224</v>
      </c>
      <c r="X5162" t="s">
        <v>1831</v>
      </c>
      <c r="Y5162" t="s">
        <v>1739</v>
      </c>
      <c r="Z5162">
        <v>1346900933</v>
      </c>
      <c r="AA5162" t="s">
        <v>1832</v>
      </c>
      <c r="AB5162" t="s">
        <v>1739</v>
      </c>
      <c r="AC5162">
        <v>1346900933</v>
      </c>
    </row>
    <row r="5163" spans="1:29" x14ac:dyDescent="0.35">
      <c r="A5163" s="6" t="s">
        <v>421</v>
      </c>
      <c r="B5163" t="s">
        <v>422</v>
      </c>
      <c r="C5163" t="s">
        <v>423</v>
      </c>
      <c r="D5163" s="4">
        <v>25382</v>
      </c>
      <c r="E5163" s="5" t="s">
        <v>37</v>
      </c>
      <c r="F5163" t="s">
        <v>20</v>
      </c>
      <c r="G5163" t="s">
        <v>1831</v>
      </c>
      <c r="H5163" t="s">
        <v>1831</v>
      </c>
      <c r="I5163">
        <v>1346900933</v>
      </c>
      <c r="J5163" t="s">
        <v>21</v>
      </c>
      <c r="K5163" t="s">
        <v>22</v>
      </c>
      <c r="L5163" s="5">
        <v>45436</v>
      </c>
      <c r="M5163" s="5">
        <v>45436</v>
      </c>
      <c r="N5163">
        <v>12</v>
      </c>
      <c r="O5163" t="s">
        <v>23</v>
      </c>
      <c r="P5163" t="s">
        <v>24</v>
      </c>
      <c r="Q5163">
        <v>1</v>
      </c>
      <c r="R5163">
        <v>36</v>
      </c>
      <c r="S5163">
        <v>2</v>
      </c>
      <c r="T5163">
        <v>1346900933</v>
      </c>
      <c r="U5163">
        <v>956000944</v>
      </c>
      <c r="V5163" s="12">
        <v>1717035</v>
      </c>
      <c r="W5163">
        <v>1224</v>
      </c>
      <c r="X5163" t="s">
        <v>1831</v>
      </c>
      <c r="Y5163" t="s">
        <v>1739</v>
      </c>
      <c r="Z5163">
        <v>1346900933</v>
      </c>
      <c r="AA5163" t="s">
        <v>1832</v>
      </c>
      <c r="AB5163" t="s">
        <v>1739</v>
      </c>
      <c r="AC5163">
        <v>1346900933</v>
      </c>
    </row>
    <row r="5164" spans="1:29" x14ac:dyDescent="0.35">
      <c r="A5164" s="6" t="s">
        <v>421</v>
      </c>
      <c r="B5164" t="s">
        <v>422</v>
      </c>
      <c r="C5164" t="s">
        <v>423</v>
      </c>
      <c r="D5164" s="4">
        <v>25382</v>
      </c>
      <c r="E5164" s="5" t="s">
        <v>37</v>
      </c>
      <c r="F5164" t="s">
        <v>20</v>
      </c>
      <c r="G5164" t="s">
        <v>1831</v>
      </c>
      <c r="H5164" t="s">
        <v>1831</v>
      </c>
      <c r="I5164">
        <v>1346900933</v>
      </c>
      <c r="J5164" t="s">
        <v>21</v>
      </c>
      <c r="K5164" t="s">
        <v>22</v>
      </c>
      <c r="L5164" s="5">
        <v>45437</v>
      </c>
      <c r="M5164" s="5">
        <v>45437</v>
      </c>
      <c r="N5164">
        <v>12</v>
      </c>
      <c r="O5164" t="s">
        <v>23</v>
      </c>
      <c r="P5164" t="s">
        <v>24</v>
      </c>
      <c r="Q5164">
        <v>1</v>
      </c>
      <c r="R5164">
        <v>36</v>
      </c>
      <c r="S5164">
        <v>2</v>
      </c>
      <c r="T5164">
        <v>1346900933</v>
      </c>
      <c r="U5164">
        <v>956000944</v>
      </c>
      <c r="V5164" s="12">
        <v>1717035</v>
      </c>
      <c r="W5164">
        <v>1224</v>
      </c>
      <c r="X5164" t="s">
        <v>1831</v>
      </c>
      <c r="Y5164" t="s">
        <v>1739</v>
      </c>
      <c r="Z5164">
        <v>1346900933</v>
      </c>
      <c r="AA5164" t="s">
        <v>1832</v>
      </c>
      <c r="AB5164" t="s">
        <v>1739</v>
      </c>
      <c r="AC5164">
        <v>1346900933</v>
      </c>
    </row>
    <row r="5165" spans="1:29" x14ac:dyDescent="0.35">
      <c r="A5165" s="6" t="s">
        <v>421</v>
      </c>
      <c r="B5165" t="s">
        <v>422</v>
      </c>
      <c r="C5165" t="s">
        <v>423</v>
      </c>
      <c r="D5165" s="4">
        <v>25382</v>
      </c>
      <c r="E5165" s="5" t="s">
        <v>37</v>
      </c>
      <c r="F5165" t="s">
        <v>20</v>
      </c>
      <c r="G5165" t="s">
        <v>1831</v>
      </c>
      <c r="H5165" t="s">
        <v>1831</v>
      </c>
      <c r="I5165">
        <v>1346900933</v>
      </c>
      <c r="J5165" t="s">
        <v>21</v>
      </c>
      <c r="K5165" t="s">
        <v>22</v>
      </c>
      <c r="L5165" s="5">
        <v>45438</v>
      </c>
      <c r="M5165" s="5">
        <v>45438</v>
      </c>
      <c r="N5165">
        <v>12</v>
      </c>
      <c r="O5165" t="s">
        <v>23</v>
      </c>
      <c r="P5165" t="s">
        <v>24</v>
      </c>
      <c r="Q5165">
        <v>1</v>
      </c>
      <c r="R5165">
        <v>36</v>
      </c>
      <c r="S5165">
        <v>2</v>
      </c>
      <c r="T5165">
        <v>1346900933</v>
      </c>
      <c r="U5165">
        <v>956000944</v>
      </c>
      <c r="V5165" s="12">
        <v>1717035</v>
      </c>
      <c r="W5165">
        <v>1224</v>
      </c>
      <c r="X5165" t="s">
        <v>1831</v>
      </c>
      <c r="Y5165" t="s">
        <v>1739</v>
      </c>
      <c r="Z5165">
        <v>1346900933</v>
      </c>
      <c r="AA5165" t="s">
        <v>1832</v>
      </c>
      <c r="AB5165" t="s">
        <v>1739</v>
      </c>
      <c r="AC5165">
        <v>1346900933</v>
      </c>
    </row>
    <row r="5166" spans="1:29" x14ac:dyDescent="0.35">
      <c r="A5166" s="6" t="s">
        <v>421</v>
      </c>
      <c r="B5166" t="s">
        <v>422</v>
      </c>
      <c r="C5166" t="s">
        <v>423</v>
      </c>
      <c r="D5166" s="4">
        <v>25382</v>
      </c>
      <c r="E5166" s="5" t="s">
        <v>37</v>
      </c>
      <c r="F5166" t="s">
        <v>20</v>
      </c>
      <c r="G5166" t="s">
        <v>1831</v>
      </c>
      <c r="H5166" t="s">
        <v>1831</v>
      </c>
      <c r="I5166">
        <v>1346900933</v>
      </c>
      <c r="J5166" t="s">
        <v>21</v>
      </c>
      <c r="K5166" t="s">
        <v>22</v>
      </c>
      <c r="L5166" s="5">
        <v>45439</v>
      </c>
      <c r="M5166" s="5">
        <v>45439</v>
      </c>
      <c r="N5166">
        <v>12</v>
      </c>
      <c r="O5166" t="s">
        <v>23</v>
      </c>
      <c r="P5166" t="s">
        <v>24</v>
      </c>
      <c r="Q5166">
        <v>1</v>
      </c>
      <c r="R5166">
        <v>36</v>
      </c>
      <c r="S5166">
        <v>2</v>
      </c>
      <c r="T5166">
        <v>1346900933</v>
      </c>
      <c r="U5166">
        <v>956000944</v>
      </c>
      <c r="V5166" s="12">
        <v>1717035</v>
      </c>
      <c r="W5166">
        <v>1224</v>
      </c>
      <c r="X5166" t="s">
        <v>1831</v>
      </c>
      <c r="Y5166" t="s">
        <v>1739</v>
      </c>
      <c r="Z5166">
        <v>1346900933</v>
      </c>
      <c r="AA5166" t="s">
        <v>1832</v>
      </c>
      <c r="AB5166" t="s">
        <v>1739</v>
      </c>
      <c r="AC5166">
        <v>1346900933</v>
      </c>
    </row>
    <row r="5167" spans="1:29" x14ac:dyDescent="0.35">
      <c r="A5167" s="6" t="s">
        <v>421</v>
      </c>
      <c r="B5167" t="s">
        <v>422</v>
      </c>
      <c r="C5167" t="s">
        <v>423</v>
      </c>
      <c r="D5167" s="4">
        <v>25382</v>
      </c>
      <c r="E5167" s="5" t="s">
        <v>37</v>
      </c>
      <c r="F5167" t="s">
        <v>20</v>
      </c>
      <c r="G5167" t="s">
        <v>1831</v>
      </c>
      <c r="H5167" t="s">
        <v>1831</v>
      </c>
      <c r="I5167">
        <v>1346900933</v>
      </c>
      <c r="J5167" t="s">
        <v>21</v>
      </c>
      <c r="K5167" t="s">
        <v>22</v>
      </c>
      <c r="L5167" s="5">
        <v>45440</v>
      </c>
      <c r="M5167" s="5">
        <v>45440</v>
      </c>
      <c r="N5167">
        <v>12</v>
      </c>
      <c r="O5167" t="s">
        <v>23</v>
      </c>
      <c r="P5167" t="s">
        <v>24</v>
      </c>
      <c r="Q5167">
        <v>1</v>
      </c>
      <c r="R5167">
        <v>36</v>
      </c>
      <c r="S5167">
        <v>2</v>
      </c>
      <c r="T5167">
        <v>1346900933</v>
      </c>
      <c r="U5167">
        <v>956000944</v>
      </c>
      <c r="V5167" s="12">
        <v>1717035</v>
      </c>
      <c r="W5167">
        <v>1224</v>
      </c>
      <c r="X5167" t="s">
        <v>1831</v>
      </c>
      <c r="Y5167" t="s">
        <v>1739</v>
      </c>
      <c r="Z5167">
        <v>1346900933</v>
      </c>
      <c r="AA5167" t="s">
        <v>1832</v>
      </c>
      <c r="AB5167" t="s">
        <v>1739</v>
      </c>
      <c r="AC5167">
        <v>1346900933</v>
      </c>
    </row>
    <row r="5168" spans="1:29" x14ac:dyDescent="0.35">
      <c r="A5168" s="6" t="s">
        <v>421</v>
      </c>
      <c r="B5168" t="s">
        <v>422</v>
      </c>
      <c r="C5168" t="s">
        <v>423</v>
      </c>
      <c r="D5168" s="4">
        <v>25382</v>
      </c>
      <c r="E5168" s="5" t="s">
        <v>37</v>
      </c>
      <c r="F5168" t="s">
        <v>20</v>
      </c>
      <c r="G5168" t="s">
        <v>1831</v>
      </c>
      <c r="H5168" t="s">
        <v>1831</v>
      </c>
      <c r="I5168">
        <v>1346900933</v>
      </c>
      <c r="J5168" t="s">
        <v>21</v>
      </c>
      <c r="K5168" t="s">
        <v>22</v>
      </c>
      <c r="L5168" s="5">
        <v>45441</v>
      </c>
      <c r="M5168" s="5">
        <v>45441</v>
      </c>
      <c r="N5168">
        <v>12</v>
      </c>
      <c r="O5168" t="s">
        <v>23</v>
      </c>
      <c r="P5168" t="s">
        <v>24</v>
      </c>
      <c r="Q5168">
        <v>1</v>
      </c>
      <c r="R5168">
        <v>36</v>
      </c>
      <c r="S5168">
        <v>2</v>
      </c>
      <c r="T5168">
        <v>1346900933</v>
      </c>
      <c r="U5168">
        <v>956000944</v>
      </c>
      <c r="V5168" s="12">
        <v>1717035</v>
      </c>
      <c r="W5168">
        <v>1224</v>
      </c>
      <c r="X5168" t="s">
        <v>1831</v>
      </c>
      <c r="Y5168" t="s">
        <v>1739</v>
      </c>
      <c r="Z5168">
        <v>1346900933</v>
      </c>
      <c r="AA5168" t="s">
        <v>1832</v>
      </c>
      <c r="AB5168" t="s">
        <v>1739</v>
      </c>
      <c r="AC5168">
        <v>1346900933</v>
      </c>
    </row>
    <row r="5169" spans="1:29" x14ac:dyDescent="0.35">
      <c r="A5169" s="6" t="s">
        <v>421</v>
      </c>
      <c r="B5169" t="s">
        <v>422</v>
      </c>
      <c r="C5169" t="s">
        <v>423</v>
      </c>
      <c r="D5169" s="4">
        <v>25382</v>
      </c>
      <c r="E5169" s="5" t="s">
        <v>37</v>
      </c>
      <c r="F5169" t="s">
        <v>20</v>
      </c>
      <c r="G5169" t="s">
        <v>1831</v>
      </c>
      <c r="H5169" t="s">
        <v>1831</v>
      </c>
      <c r="I5169">
        <v>1346900933</v>
      </c>
      <c r="J5169" t="s">
        <v>21</v>
      </c>
      <c r="K5169" t="s">
        <v>22</v>
      </c>
      <c r="L5169" s="5">
        <v>45442</v>
      </c>
      <c r="M5169" s="5">
        <v>45442</v>
      </c>
      <c r="N5169">
        <v>12</v>
      </c>
      <c r="O5169" t="s">
        <v>23</v>
      </c>
      <c r="P5169" t="s">
        <v>24</v>
      </c>
      <c r="Q5169">
        <v>1</v>
      </c>
      <c r="R5169">
        <v>36</v>
      </c>
      <c r="S5169">
        <v>2</v>
      </c>
      <c r="T5169">
        <v>1346900933</v>
      </c>
      <c r="U5169">
        <v>956000944</v>
      </c>
      <c r="V5169" s="12">
        <v>1717035</v>
      </c>
      <c r="W5169">
        <v>1224</v>
      </c>
      <c r="X5169" t="s">
        <v>1831</v>
      </c>
      <c r="Y5169" t="s">
        <v>1739</v>
      </c>
      <c r="Z5169">
        <v>1346900933</v>
      </c>
      <c r="AA5169" t="s">
        <v>1832</v>
      </c>
      <c r="AB5169" t="s">
        <v>1739</v>
      </c>
      <c r="AC5169">
        <v>1346900933</v>
      </c>
    </row>
    <row r="5170" spans="1:29" x14ac:dyDescent="0.35">
      <c r="A5170" s="6" t="s">
        <v>421</v>
      </c>
      <c r="B5170" t="s">
        <v>422</v>
      </c>
      <c r="C5170" t="s">
        <v>423</v>
      </c>
      <c r="D5170" s="4">
        <v>25382</v>
      </c>
      <c r="E5170" s="5" t="s">
        <v>37</v>
      </c>
      <c r="F5170" t="s">
        <v>20</v>
      </c>
      <c r="G5170" t="s">
        <v>1831</v>
      </c>
      <c r="H5170" t="s">
        <v>1831</v>
      </c>
      <c r="I5170">
        <v>1346900933</v>
      </c>
      <c r="J5170" t="s">
        <v>21</v>
      </c>
      <c r="K5170" t="s">
        <v>22</v>
      </c>
      <c r="L5170" s="5">
        <v>45443</v>
      </c>
      <c r="M5170" s="5">
        <v>45443</v>
      </c>
      <c r="N5170">
        <v>12</v>
      </c>
      <c r="O5170" t="s">
        <v>23</v>
      </c>
      <c r="P5170" t="s">
        <v>24</v>
      </c>
      <c r="Q5170">
        <v>1</v>
      </c>
      <c r="R5170">
        <v>36</v>
      </c>
      <c r="S5170">
        <v>2</v>
      </c>
      <c r="T5170">
        <v>1346900933</v>
      </c>
      <c r="U5170">
        <v>956000944</v>
      </c>
      <c r="V5170" s="12">
        <v>1717035</v>
      </c>
      <c r="W5170">
        <v>1224</v>
      </c>
      <c r="X5170" t="s">
        <v>1831</v>
      </c>
      <c r="Y5170" t="s">
        <v>1739</v>
      </c>
      <c r="Z5170">
        <v>1346900933</v>
      </c>
      <c r="AA5170" t="s">
        <v>1832</v>
      </c>
      <c r="AB5170" t="s">
        <v>1739</v>
      </c>
      <c r="AC5170">
        <v>1346900933</v>
      </c>
    </row>
    <row r="5171" spans="1:29" x14ac:dyDescent="0.35">
      <c r="A5171" s="6" t="s">
        <v>421</v>
      </c>
      <c r="B5171" t="s">
        <v>422</v>
      </c>
      <c r="C5171" t="s">
        <v>423</v>
      </c>
      <c r="D5171" s="4">
        <v>25382</v>
      </c>
      <c r="E5171" s="5" t="s">
        <v>37</v>
      </c>
      <c r="F5171" t="s">
        <v>20</v>
      </c>
      <c r="G5171" t="s">
        <v>1831</v>
      </c>
      <c r="H5171" t="s">
        <v>1831</v>
      </c>
      <c r="I5171">
        <v>1346900933</v>
      </c>
      <c r="J5171" t="s">
        <v>21</v>
      </c>
      <c r="K5171" t="s">
        <v>22</v>
      </c>
      <c r="L5171" s="5">
        <v>45444</v>
      </c>
      <c r="M5171" s="5">
        <v>45444</v>
      </c>
      <c r="N5171">
        <v>12</v>
      </c>
      <c r="O5171" t="s">
        <v>23</v>
      </c>
      <c r="P5171" t="s">
        <v>24</v>
      </c>
      <c r="Q5171">
        <v>1</v>
      </c>
      <c r="R5171">
        <v>36</v>
      </c>
      <c r="S5171">
        <v>2</v>
      </c>
      <c r="T5171">
        <v>1346900933</v>
      </c>
      <c r="U5171">
        <v>956000944</v>
      </c>
      <c r="V5171" s="12">
        <v>1717035</v>
      </c>
      <c r="W5171">
        <v>1224</v>
      </c>
      <c r="X5171" t="s">
        <v>1831</v>
      </c>
      <c r="Y5171" t="s">
        <v>1739</v>
      </c>
      <c r="Z5171">
        <v>1346900933</v>
      </c>
      <c r="AA5171" t="s">
        <v>1832</v>
      </c>
      <c r="AB5171" t="s">
        <v>1739</v>
      </c>
      <c r="AC5171">
        <v>1346900933</v>
      </c>
    </row>
    <row r="5172" spans="1:29" x14ac:dyDescent="0.35">
      <c r="A5172" s="6" t="s">
        <v>421</v>
      </c>
      <c r="B5172" t="s">
        <v>422</v>
      </c>
      <c r="C5172" t="s">
        <v>423</v>
      </c>
      <c r="D5172" s="4">
        <v>25382</v>
      </c>
      <c r="E5172" s="5" t="s">
        <v>37</v>
      </c>
      <c r="F5172" t="s">
        <v>20</v>
      </c>
      <c r="G5172" t="s">
        <v>1831</v>
      </c>
      <c r="H5172" t="s">
        <v>1831</v>
      </c>
      <c r="I5172">
        <v>1346900933</v>
      </c>
      <c r="J5172" t="s">
        <v>21</v>
      </c>
      <c r="K5172" t="s">
        <v>22</v>
      </c>
      <c r="L5172" s="5">
        <v>45445</v>
      </c>
      <c r="M5172" s="5">
        <v>45445</v>
      </c>
      <c r="N5172">
        <v>12</v>
      </c>
      <c r="O5172" t="s">
        <v>23</v>
      </c>
      <c r="P5172" t="s">
        <v>24</v>
      </c>
      <c r="Q5172">
        <v>1</v>
      </c>
      <c r="R5172">
        <v>36</v>
      </c>
      <c r="S5172">
        <v>2</v>
      </c>
      <c r="T5172">
        <v>1346900933</v>
      </c>
      <c r="U5172">
        <v>956000944</v>
      </c>
      <c r="V5172" s="12">
        <v>1717035</v>
      </c>
      <c r="W5172">
        <v>1224</v>
      </c>
      <c r="X5172" t="s">
        <v>1831</v>
      </c>
      <c r="Y5172" t="s">
        <v>1739</v>
      </c>
      <c r="Z5172">
        <v>1346900933</v>
      </c>
      <c r="AA5172" t="s">
        <v>1832</v>
      </c>
      <c r="AB5172" t="s">
        <v>1739</v>
      </c>
      <c r="AC5172">
        <v>1346900933</v>
      </c>
    </row>
    <row r="5173" spans="1:29" x14ac:dyDescent="0.35">
      <c r="A5173" s="6" t="s">
        <v>421</v>
      </c>
      <c r="B5173" t="s">
        <v>422</v>
      </c>
      <c r="C5173" t="s">
        <v>423</v>
      </c>
      <c r="D5173" s="4">
        <v>25382</v>
      </c>
      <c r="E5173" s="5" t="s">
        <v>37</v>
      </c>
      <c r="F5173" t="s">
        <v>20</v>
      </c>
      <c r="G5173" t="s">
        <v>1831</v>
      </c>
      <c r="H5173" t="s">
        <v>1831</v>
      </c>
      <c r="I5173">
        <v>1346900933</v>
      </c>
      <c r="J5173" t="s">
        <v>21</v>
      </c>
      <c r="K5173" t="s">
        <v>22</v>
      </c>
      <c r="L5173" s="5">
        <v>45446</v>
      </c>
      <c r="M5173" s="5">
        <v>45446</v>
      </c>
      <c r="N5173">
        <v>12</v>
      </c>
      <c r="O5173" t="s">
        <v>23</v>
      </c>
      <c r="P5173" t="s">
        <v>24</v>
      </c>
      <c r="Q5173">
        <v>1</v>
      </c>
      <c r="R5173">
        <v>36</v>
      </c>
      <c r="S5173">
        <v>2</v>
      </c>
      <c r="T5173">
        <v>1346900933</v>
      </c>
      <c r="U5173">
        <v>956000944</v>
      </c>
      <c r="V5173" s="12">
        <v>1717035</v>
      </c>
      <c r="W5173">
        <v>1224</v>
      </c>
      <c r="X5173" t="s">
        <v>1831</v>
      </c>
      <c r="Y5173" t="s">
        <v>1739</v>
      </c>
      <c r="Z5173">
        <v>1346900933</v>
      </c>
      <c r="AA5173" t="s">
        <v>1832</v>
      </c>
      <c r="AB5173" t="s">
        <v>1739</v>
      </c>
      <c r="AC5173">
        <v>1346900933</v>
      </c>
    </row>
    <row r="5174" spans="1:29" x14ac:dyDescent="0.35">
      <c r="A5174" t="s">
        <v>664</v>
      </c>
      <c r="B5174" t="s">
        <v>1810</v>
      </c>
      <c r="C5174" t="s">
        <v>665</v>
      </c>
      <c r="D5174" s="4">
        <v>28772</v>
      </c>
      <c r="E5174" t="s">
        <v>19</v>
      </c>
      <c r="F5174" t="s">
        <v>20</v>
      </c>
      <c r="G5174" t="s">
        <v>1831</v>
      </c>
      <c r="H5174" t="s">
        <v>1831</v>
      </c>
      <c r="I5174">
        <v>1346900933</v>
      </c>
      <c r="J5174" t="s">
        <v>21</v>
      </c>
      <c r="K5174" t="s">
        <v>22</v>
      </c>
      <c r="L5174" s="5">
        <v>45413</v>
      </c>
      <c r="M5174" s="5">
        <v>45413</v>
      </c>
      <c r="N5174">
        <v>12</v>
      </c>
      <c r="O5174" t="s">
        <v>23</v>
      </c>
      <c r="P5174" t="s">
        <v>24</v>
      </c>
      <c r="Q5174">
        <v>1</v>
      </c>
      <c r="R5174">
        <v>36</v>
      </c>
      <c r="S5174">
        <v>2</v>
      </c>
      <c r="T5174">
        <v>1346900933</v>
      </c>
      <c r="U5174">
        <v>956000944</v>
      </c>
      <c r="V5174" s="12">
        <v>251401</v>
      </c>
      <c r="W5174">
        <v>1224</v>
      </c>
      <c r="X5174" t="s">
        <v>1831</v>
      </c>
      <c r="Y5174" t="s">
        <v>1739</v>
      </c>
      <c r="Z5174">
        <v>1346900933</v>
      </c>
      <c r="AA5174" t="s">
        <v>1832</v>
      </c>
      <c r="AB5174" t="s">
        <v>1739</v>
      </c>
      <c r="AC5174">
        <v>1346900933</v>
      </c>
    </row>
    <row r="5175" spans="1:29" x14ac:dyDescent="0.35">
      <c r="A5175" t="s">
        <v>664</v>
      </c>
      <c r="B5175" t="s">
        <v>1810</v>
      </c>
      <c r="C5175" t="s">
        <v>665</v>
      </c>
      <c r="D5175" s="4">
        <v>28772</v>
      </c>
      <c r="E5175" t="s">
        <v>19</v>
      </c>
      <c r="F5175" t="s">
        <v>20</v>
      </c>
      <c r="G5175" t="s">
        <v>1831</v>
      </c>
      <c r="H5175" t="s">
        <v>1831</v>
      </c>
      <c r="I5175">
        <v>1346900933</v>
      </c>
      <c r="J5175" t="s">
        <v>21</v>
      </c>
      <c r="K5175" t="s">
        <v>22</v>
      </c>
      <c r="L5175" s="5">
        <v>45414</v>
      </c>
      <c r="M5175" s="5">
        <v>45414</v>
      </c>
      <c r="N5175">
        <v>12</v>
      </c>
      <c r="O5175" t="s">
        <v>23</v>
      </c>
      <c r="P5175" t="s">
        <v>24</v>
      </c>
      <c r="Q5175">
        <v>1</v>
      </c>
      <c r="R5175">
        <v>36</v>
      </c>
      <c r="S5175">
        <v>2</v>
      </c>
      <c r="T5175">
        <v>1346900933</v>
      </c>
      <c r="U5175">
        <v>956000944</v>
      </c>
      <c r="V5175" s="12">
        <v>251401</v>
      </c>
      <c r="W5175">
        <v>1224</v>
      </c>
      <c r="X5175" t="s">
        <v>1831</v>
      </c>
      <c r="Y5175" t="s">
        <v>1739</v>
      </c>
      <c r="Z5175">
        <v>1346900933</v>
      </c>
      <c r="AA5175" t="s">
        <v>1832</v>
      </c>
      <c r="AB5175" t="s">
        <v>1739</v>
      </c>
      <c r="AC5175">
        <v>1346900933</v>
      </c>
    </row>
    <row r="5176" spans="1:29" x14ac:dyDescent="0.35">
      <c r="A5176" t="s">
        <v>664</v>
      </c>
      <c r="B5176" t="s">
        <v>1810</v>
      </c>
      <c r="C5176" t="s">
        <v>665</v>
      </c>
      <c r="D5176" s="4">
        <v>28772</v>
      </c>
      <c r="E5176" t="s">
        <v>19</v>
      </c>
      <c r="F5176" t="s">
        <v>20</v>
      </c>
      <c r="G5176" t="s">
        <v>1831</v>
      </c>
      <c r="H5176" t="s">
        <v>1831</v>
      </c>
      <c r="I5176">
        <v>1346900933</v>
      </c>
      <c r="J5176" t="s">
        <v>21</v>
      </c>
      <c r="K5176" t="s">
        <v>22</v>
      </c>
      <c r="L5176" s="5">
        <v>45415</v>
      </c>
      <c r="M5176" s="5">
        <v>45415</v>
      </c>
      <c r="N5176">
        <v>12</v>
      </c>
      <c r="O5176" t="s">
        <v>23</v>
      </c>
      <c r="P5176" t="s">
        <v>24</v>
      </c>
      <c r="Q5176">
        <v>1</v>
      </c>
      <c r="R5176">
        <v>36</v>
      </c>
      <c r="S5176">
        <v>2</v>
      </c>
      <c r="T5176">
        <v>1346900933</v>
      </c>
      <c r="U5176">
        <v>956000944</v>
      </c>
      <c r="V5176" s="12">
        <v>251401</v>
      </c>
      <c r="W5176">
        <v>1224</v>
      </c>
      <c r="X5176" t="s">
        <v>1831</v>
      </c>
      <c r="Y5176" t="s">
        <v>1739</v>
      </c>
      <c r="Z5176">
        <v>1346900933</v>
      </c>
      <c r="AA5176" t="s">
        <v>1832</v>
      </c>
      <c r="AB5176" t="s">
        <v>1739</v>
      </c>
      <c r="AC5176">
        <v>1346900933</v>
      </c>
    </row>
    <row r="5177" spans="1:29" x14ac:dyDescent="0.35">
      <c r="A5177" t="s">
        <v>664</v>
      </c>
      <c r="B5177" t="s">
        <v>1810</v>
      </c>
      <c r="C5177" t="s">
        <v>665</v>
      </c>
      <c r="D5177" s="4">
        <v>28772</v>
      </c>
      <c r="E5177" t="s">
        <v>19</v>
      </c>
      <c r="F5177" t="s">
        <v>20</v>
      </c>
      <c r="G5177" t="s">
        <v>1831</v>
      </c>
      <c r="H5177" t="s">
        <v>1831</v>
      </c>
      <c r="I5177">
        <v>1346900933</v>
      </c>
      <c r="J5177" t="s">
        <v>21</v>
      </c>
      <c r="K5177" t="s">
        <v>22</v>
      </c>
      <c r="L5177" s="5">
        <v>45416</v>
      </c>
      <c r="M5177" s="5">
        <v>45416</v>
      </c>
      <c r="N5177">
        <v>12</v>
      </c>
      <c r="O5177" t="s">
        <v>23</v>
      </c>
      <c r="P5177" t="s">
        <v>24</v>
      </c>
      <c r="Q5177">
        <v>1</v>
      </c>
      <c r="R5177">
        <v>36</v>
      </c>
      <c r="S5177">
        <v>2</v>
      </c>
      <c r="T5177">
        <v>1346900933</v>
      </c>
      <c r="U5177">
        <v>956000944</v>
      </c>
      <c r="V5177" s="12">
        <v>251401</v>
      </c>
      <c r="W5177">
        <v>1224</v>
      </c>
      <c r="X5177" t="s">
        <v>1831</v>
      </c>
      <c r="Y5177" t="s">
        <v>1739</v>
      </c>
      <c r="Z5177">
        <v>1346900933</v>
      </c>
      <c r="AA5177" t="s">
        <v>1832</v>
      </c>
      <c r="AB5177" t="s">
        <v>1739</v>
      </c>
      <c r="AC5177">
        <v>1346900933</v>
      </c>
    </row>
    <row r="5178" spans="1:29" x14ac:dyDescent="0.35">
      <c r="A5178" t="s">
        <v>664</v>
      </c>
      <c r="B5178" t="s">
        <v>1810</v>
      </c>
      <c r="C5178" t="s">
        <v>665</v>
      </c>
      <c r="D5178" s="4">
        <v>28772</v>
      </c>
      <c r="E5178" t="s">
        <v>19</v>
      </c>
      <c r="F5178" t="s">
        <v>20</v>
      </c>
      <c r="G5178" t="s">
        <v>1831</v>
      </c>
      <c r="H5178" t="s">
        <v>1831</v>
      </c>
      <c r="I5178">
        <v>1346900933</v>
      </c>
      <c r="J5178" t="s">
        <v>21</v>
      </c>
      <c r="K5178" t="s">
        <v>22</v>
      </c>
      <c r="L5178" s="5">
        <v>45417</v>
      </c>
      <c r="M5178" s="5">
        <v>45417</v>
      </c>
      <c r="N5178">
        <v>12</v>
      </c>
      <c r="O5178" t="s">
        <v>23</v>
      </c>
      <c r="P5178" t="s">
        <v>24</v>
      </c>
      <c r="Q5178">
        <v>1</v>
      </c>
      <c r="R5178">
        <v>36</v>
      </c>
      <c r="S5178">
        <v>2</v>
      </c>
      <c r="T5178">
        <v>1346900933</v>
      </c>
      <c r="U5178">
        <v>956000944</v>
      </c>
      <c r="V5178" s="12">
        <v>251401</v>
      </c>
      <c r="W5178">
        <v>1224</v>
      </c>
      <c r="X5178" t="s">
        <v>1831</v>
      </c>
      <c r="Y5178" t="s">
        <v>1739</v>
      </c>
      <c r="Z5178">
        <v>1346900933</v>
      </c>
      <c r="AA5178" t="s">
        <v>1832</v>
      </c>
      <c r="AB5178" t="s">
        <v>1739</v>
      </c>
      <c r="AC5178">
        <v>1346900933</v>
      </c>
    </row>
    <row r="5179" spans="1:29" x14ac:dyDescent="0.35">
      <c r="A5179" t="s">
        <v>664</v>
      </c>
      <c r="B5179" t="s">
        <v>1810</v>
      </c>
      <c r="C5179" t="s">
        <v>665</v>
      </c>
      <c r="D5179" s="4">
        <v>28772</v>
      </c>
      <c r="E5179" t="s">
        <v>19</v>
      </c>
      <c r="F5179" t="s">
        <v>20</v>
      </c>
      <c r="G5179" t="s">
        <v>1831</v>
      </c>
      <c r="H5179" t="s">
        <v>1831</v>
      </c>
      <c r="I5179">
        <v>1346900933</v>
      </c>
      <c r="J5179" t="s">
        <v>21</v>
      </c>
      <c r="K5179" t="s">
        <v>22</v>
      </c>
      <c r="L5179" s="5">
        <v>45418</v>
      </c>
      <c r="M5179" s="5">
        <v>45418</v>
      </c>
      <c r="N5179">
        <v>12</v>
      </c>
      <c r="O5179" t="s">
        <v>23</v>
      </c>
      <c r="P5179" t="s">
        <v>24</v>
      </c>
      <c r="Q5179">
        <v>1</v>
      </c>
      <c r="R5179">
        <v>36</v>
      </c>
      <c r="S5179">
        <v>2</v>
      </c>
      <c r="T5179">
        <v>1346900933</v>
      </c>
      <c r="U5179">
        <v>956000944</v>
      </c>
      <c r="V5179" s="12">
        <v>251401</v>
      </c>
      <c r="W5179">
        <v>1224</v>
      </c>
      <c r="X5179" t="s">
        <v>1831</v>
      </c>
      <c r="Y5179" t="s">
        <v>1739</v>
      </c>
      <c r="Z5179">
        <v>1346900933</v>
      </c>
      <c r="AA5179" t="s">
        <v>1832</v>
      </c>
      <c r="AB5179" t="s">
        <v>1739</v>
      </c>
      <c r="AC5179">
        <v>1346900933</v>
      </c>
    </row>
    <row r="5180" spans="1:29" x14ac:dyDescent="0.35">
      <c r="A5180" t="s">
        <v>664</v>
      </c>
      <c r="B5180" t="s">
        <v>1810</v>
      </c>
      <c r="C5180" t="s">
        <v>665</v>
      </c>
      <c r="D5180" s="4">
        <v>28772</v>
      </c>
      <c r="E5180" t="s">
        <v>19</v>
      </c>
      <c r="F5180" t="s">
        <v>20</v>
      </c>
      <c r="G5180" t="s">
        <v>1831</v>
      </c>
      <c r="H5180" t="s">
        <v>1831</v>
      </c>
      <c r="I5180">
        <v>1346900933</v>
      </c>
      <c r="J5180" t="s">
        <v>21</v>
      </c>
      <c r="K5180" t="s">
        <v>22</v>
      </c>
      <c r="L5180" s="5">
        <v>45419</v>
      </c>
      <c r="M5180" s="5">
        <v>45419</v>
      </c>
      <c r="N5180">
        <v>12</v>
      </c>
      <c r="O5180" t="s">
        <v>23</v>
      </c>
      <c r="P5180" t="s">
        <v>24</v>
      </c>
      <c r="Q5180">
        <v>1</v>
      </c>
      <c r="R5180">
        <v>36</v>
      </c>
      <c r="S5180">
        <v>2</v>
      </c>
      <c r="T5180">
        <v>1346900933</v>
      </c>
      <c r="U5180">
        <v>956000944</v>
      </c>
      <c r="V5180" s="12">
        <v>251401</v>
      </c>
      <c r="W5180">
        <v>1224</v>
      </c>
      <c r="X5180" t="s">
        <v>1831</v>
      </c>
      <c r="Y5180" t="s">
        <v>1739</v>
      </c>
      <c r="Z5180">
        <v>1346900933</v>
      </c>
      <c r="AA5180" t="s">
        <v>1832</v>
      </c>
      <c r="AB5180" t="s">
        <v>1739</v>
      </c>
      <c r="AC5180">
        <v>1346900933</v>
      </c>
    </row>
    <row r="5181" spans="1:29" x14ac:dyDescent="0.35">
      <c r="A5181" t="s">
        <v>664</v>
      </c>
      <c r="B5181" t="s">
        <v>1810</v>
      </c>
      <c r="C5181" t="s">
        <v>665</v>
      </c>
      <c r="D5181" s="4">
        <v>28772</v>
      </c>
      <c r="E5181" t="s">
        <v>19</v>
      </c>
      <c r="F5181" t="s">
        <v>20</v>
      </c>
      <c r="G5181" t="s">
        <v>1831</v>
      </c>
      <c r="H5181" t="s">
        <v>1831</v>
      </c>
      <c r="I5181">
        <v>1346900933</v>
      </c>
      <c r="J5181" t="s">
        <v>21</v>
      </c>
      <c r="K5181" t="s">
        <v>22</v>
      </c>
      <c r="L5181" s="5">
        <v>45420</v>
      </c>
      <c r="M5181" s="5">
        <v>45420</v>
      </c>
      <c r="N5181">
        <v>12</v>
      </c>
      <c r="O5181" t="s">
        <v>23</v>
      </c>
      <c r="P5181" t="s">
        <v>24</v>
      </c>
      <c r="Q5181">
        <v>1</v>
      </c>
      <c r="R5181">
        <v>36</v>
      </c>
      <c r="S5181">
        <v>2</v>
      </c>
      <c r="T5181">
        <v>1346900933</v>
      </c>
      <c r="U5181">
        <v>956000944</v>
      </c>
      <c r="V5181" s="12">
        <v>251401</v>
      </c>
      <c r="W5181">
        <v>1224</v>
      </c>
      <c r="X5181" t="s">
        <v>1831</v>
      </c>
      <c r="Y5181" t="s">
        <v>1739</v>
      </c>
      <c r="Z5181">
        <v>1346900933</v>
      </c>
      <c r="AA5181" t="s">
        <v>1832</v>
      </c>
      <c r="AB5181" t="s">
        <v>1739</v>
      </c>
      <c r="AC5181">
        <v>1346900933</v>
      </c>
    </row>
    <row r="5182" spans="1:29" x14ac:dyDescent="0.35">
      <c r="A5182" t="s">
        <v>664</v>
      </c>
      <c r="B5182" t="s">
        <v>1810</v>
      </c>
      <c r="C5182" t="s">
        <v>665</v>
      </c>
      <c r="D5182" s="4">
        <v>28772</v>
      </c>
      <c r="E5182" t="s">
        <v>19</v>
      </c>
      <c r="F5182" t="s">
        <v>20</v>
      </c>
      <c r="G5182" t="s">
        <v>1831</v>
      </c>
      <c r="H5182" t="s">
        <v>1831</v>
      </c>
      <c r="I5182">
        <v>1346900933</v>
      </c>
      <c r="J5182" t="s">
        <v>21</v>
      </c>
      <c r="K5182" t="s">
        <v>22</v>
      </c>
      <c r="L5182" s="5">
        <v>45421</v>
      </c>
      <c r="M5182" s="5">
        <v>45421</v>
      </c>
      <c r="N5182">
        <v>12</v>
      </c>
      <c r="O5182" t="s">
        <v>23</v>
      </c>
      <c r="P5182" t="s">
        <v>24</v>
      </c>
      <c r="Q5182">
        <v>1</v>
      </c>
      <c r="R5182">
        <v>36</v>
      </c>
      <c r="S5182">
        <v>2</v>
      </c>
      <c r="T5182">
        <v>1346900933</v>
      </c>
      <c r="U5182">
        <v>956000944</v>
      </c>
      <c r="V5182" s="12">
        <v>251401</v>
      </c>
      <c r="W5182">
        <v>1224</v>
      </c>
      <c r="X5182" t="s">
        <v>1831</v>
      </c>
      <c r="Y5182" t="s">
        <v>1739</v>
      </c>
      <c r="Z5182">
        <v>1346900933</v>
      </c>
      <c r="AA5182" t="s">
        <v>1832</v>
      </c>
      <c r="AB5182" t="s">
        <v>1739</v>
      </c>
      <c r="AC5182">
        <v>1346900933</v>
      </c>
    </row>
    <row r="5183" spans="1:29" x14ac:dyDescent="0.35">
      <c r="A5183" t="s">
        <v>664</v>
      </c>
      <c r="B5183" t="s">
        <v>1810</v>
      </c>
      <c r="C5183" t="s">
        <v>665</v>
      </c>
      <c r="D5183" s="4">
        <v>28772</v>
      </c>
      <c r="E5183" t="s">
        <v>19</v>
      </c>
      <c r="F5183" t="s">
        <v>20</v>
      </c>
      <c r="G5183" t="s">
        <v>1831</v>
      </c>
      <c r="H5183" t="s">
        <v>1831</v>
      </c>
      <c r="I5183">
        <v>1346900933</v>
      </c>
      <c r="J5183" t="s">
        <v>21</v>
      </c>
      <c r="K5183" t="s">
        <v>22</v>
      </c>
      <c r="L5183" s="5">
        <v>45422</v>
      </c>
      <c r="M5183" s="5">
        <v>45422</v>
      </c>
      <c r="N5183">
        <v>12</v>
      </c>
      <c r="O5183" t="s">
        <v>23</v>
      </c>
      <c r="P5183" t="s">
        <v>24</v>
      </c>
      <c r="Q5183">
        <v>1</v>
      </c>
      <c r="R5183">
        <v>36</v>
      </c>
      <c r="S5183">
        <v>2</v>
      </c>
      <c r="T5183">
        <v>1346900933</v>
      </c>
      <c r="U5183">
        <v>956000944</v>
      </c>
      <c r="V5183" s="12">
        <v>251401</v>
      </c>
      <c r="W5183">
        <v>1224</v>
      </c>
      <c r="X5183" t="s">
        <v>1831</v>
      </c>
      <c r="Y5183" t="s">
        <v>1739</v>
      </c>
      <c r="Z5183">
        <v>1346900933</v>
      </c>
      <c r="AA5183" t="s">
        <v>1832</v>
      </c>
      <c r="AB5183" t="s">
        <v>1739</v>
      </c>
      <c r="AC5183">
        <v>1346900933</v>
      </c>
    </row>
    <row r="5184" spans="1:29" x14ac:dyDescent="0.35">
      <c r="A5184" t="s">
        <v>664</v>
      </c>
      <c r="B5184" t="s">
        <v>1810</v>
      </c>
      <c r="C5184" t="s">
        <v>665</v>
      </c>
      <c r="D5184" s="4">
        <v>28772</v>
      </c>
      <c r="E5184" t="s">
        <v>19</v>
      </c>
      <c r="F5184" t="s">
        <v>20</v>
      </c>
      <c r="G5184" t="s">
        <v>1831</v>
      </c>
      <c r="H5184" t="s">
        <v>1831</v>
      </c>
      <c r="I5184">
        <v>1346900933</v>
      </c>
      <c r="J5184" t="s">
        <v>21</v>
      </c>
      <c r="K5184" t="s">
        <v>22</v>
      </c>
      <c r="L5184" s="5">
        <v>45423</v>
      </c>
      <c r="M5184" s="5">
        <v>45423</v>
      </c>
      <c r="N5184">
        <v>12</v>
      </c>
      <c r="O5184" t="s">
        <v>23</v>
      </c>
      <c r="P5184" t="s">
        <v>24</v>
      </c>
      <c r="Q5184">
        <v>1</v>
      </c>
      <c r="R5184">
        <v>36</v>
      </c>
      <c r="S5184">
        <v>2</v>
      </c>
      <c r="T5184">
        <v>1346900933</v>
      </c>
      <c r="U5184">
        <v>956000944</v>
      </c>
      <c r="V5184" s="12">
        <v>251401</v>
      </c>
      <c r="W5184">
        <v>1224</v>
      </c>
      <c r="X5184" t="s">
        <v>1831</v>
      </c>
      <c r="Y5184" t="s">
        <v>1739</v>
      </c>
      <c r="Z5184">
        <v>1346900933</v>
      </c>
      <c r="AA5184" t="s">
        <v>1832</v>
      </c>
      <c r="AB5184" t="s">
        <v>1739</v>
      </c>
      <c r="AC5184">
        <v>1346900933</v>
      </c>
    </row>
    <row r="5185" spans="1:29" x14ac:dyDescent="0.35">
      <c r="A5185" t="s">
        <v>664</v>
      </c>
      <c r="B5185" t="s">
        <v>1810</v>
      </c>
      <c r="C5185" t="s">
        <v>665</v>
      </c>
      <c r="D5185" s="4">
        <v>28772</v>
      </c>
      <c r="E5185" t="s">
        <v>19</v>
      </c>
      <c r="F5185" t="s">
        <v>20</v>
      </c>
      <c r="G5185" t="s">
        <v>1831</v>
      </c>
      <c r="H5185" t="s">
        <v>1831</v>
      </c>
      <c r="I5185">
        <v>1346900933</v>
      </c>
      <c r="J5185" t="s">
        <v>21</v>
      </c>
      <c r="K5185" t="s">
        <v>22</v>
      </c>
      <c r="L5185" s="5">
        <v>45424</v>
      </c>
      <c r="M5185" s="5">
        <v>45424</v>
      </c>
      <c r="N5185">
        <v>12</v>
      </c>
      <c r="O5185" t="s">
        <v>23</v>
      </c>
      <c r="P5185" t="s">
        <v>24</v>
      </c>
      <c r="Q5185">
        <v>1</v>
      </c>
      <c r="R5185">
        <v>36</v>
      </c>
      <c r="S5185">
        <v>2</v>
      </c>
      <c r="T5185">
        <v>1346900933</v>
      </c>
      <c r="U5185">
        <v>956000944</v>
      </c>
      <c r="V5185" s="12">
        <v>251401</v>
      </c>
      <c r="W5185">
        <v>1224</v>
      </c>
      <c r="X5185" t="s">
        <v>1831</v>
      </c>
      <c r="Y5185" t="s">
        <v>1739</v>
      </c>
      <c r="Z5185">
        <v>1346900933</v>
      </c>
      <c r="AA5185" t="s">
        <v>1832</v>
      </c>
      <c r="AB5185" t="s">
        <v>1739</v>
      </c>
      <c r="AC5185">
        <v>1346900933</v>
      </c>
    </row>
    <row r="5186" spans="1:29" x14ac:dyDescent="0.35">
      <c r="A5186" t="s">
        <v>664</v>
      </c>
      <c r="B5186" t="s">
        <v>1810</v>
      </c>
      <c r="C5186" t="s">
        <v>665</v>
      </c>
      <c r="D5186" s="4">
        <v>28772</v>
      </c>
      <c r="E5186" t="s">
        <v>19</v>
      </c>
      <c r="F5186" t="s">
        <v>20</v>
      </c>
      <c r="G5186" t="s">
        <v>1831</v>
      </c>
      <c r="H5186" t="s">
        <v>1831</v>
      </c>
      <c r="I5186">
        <v>1346900933</v>
      </c>
      <c r="J5186" t="s">
        <v>21</v>
      </c>
      <c r="K5186" t="s">
        <v>22</v>
      </c>
      <c r="L5186" s="5">
        <v>45425</v>
      </c>
      <c r="M5186" s="5">
        <v>45425</v>
      </c>
      <c r="N5186">
        <v>12</v>
      </c>
      <c r="O5186" t="s">
        <v>23</v>
      </c>
      <c r="P5186" t="s">
        <v>24</v>
      </c>
      <c r="Q5186">
        <v>1</v>
      </c>
      <c r="R5186">
        <v>36</v>
      </c>
      <c r="S5186">
        <v>2</v>
      </c>
      <c r="T5186">
        <v>1346900933</v>
      </c>
      <c r="U5186">
        <v>956000944</v>
      </c>
      <c r="V5186" s="12">
        <v>251401</v>
      </c>
      <c r="W5186">
        <v>1224</v>
      </c>
      <c r="X5186" t="s">
        <v>1831</v>
      </c>
      <c r="Y5186" t="s">
        <v>1739</v>
      </c>
      <c r="Z5186">
        <v>1346900933</v>
      </c>
      <c r="AA5186" t="s">
        <v>1832</v>
      </c>
      <c r="AB5186" t="s">
        <v>1739</v>
      </c>
      <c r="AC5186">
        <v>1346900933</v>
      </c>
    </row>
    <row r="5187" spans="1:29" x14ac:dyDescent="0.35">
      <c r="A5187" t="s">
        <v>664</v>
      </c>
      <c r="B5187" t="s">
        <v>1810</v>
      </c>
      <c r="C5187" t="s">
        <v>665</v>
      </c>
      <c r="D5187" s="4">
        <v>28772</v>
      </c>
      <c r="E5187" t="s">
        <v>19</v>
      </c>
      <c r="F5187" t="s">
        <v>20</v>
      </c>
      <c r="G5187" t="s">
        <v>1831</v>
      </c>
      <c r="H5187" t="s">
        <v>1831</v>
      </c>
      <c r="I5187">
        <v>1346900933</v>
      </c>
      <c r="J5187" t="s">
        <v>21</v>
      </c>
      <c r="K5187" t="s">
        <v>22</v>
      </c>
      <c r="L5187" s="5">
        <v>45426</v>
      </c>
      <c r="M5187" s="5">
        <v>45426</v>
      </c>
      <c r="N5187">
        <v>12</v>
      </c>
      <c r="O5187" t="s">
        <v>23</v>
      </c>
      <c r="P5187" t="s">
        <v>24</v>
      </c>
      <c r="Q5187">
        <v>1</v>
      </c>
      <c r="R5187">
        <v>36</v>
      </c>
      <c r="S5187">
        <v>2</v>
      </c>
      <c r="T5187">
        <v>1346900933</v>
      </c>
      <c r="U5187">
        <v>956000944</v>
      </c>
      <c r="V5187" s="12">
        <v>251401</v>
      </c>
      <c r="W5187">
        <v>1224</v>
      </c>
      <c r="X5187" t="s">
        <v>1831</v>
      </c>
      <c r="Y5187" t="s">
        <v>1739</v>
      </c>
      <c r="Z5187">
        <v>1346900933</v>
      </c>
      <c r="AA5187" t="s">
        <v>1832</v>
      </c>
      <c r="AB5187" t="s">
        <v>1739</v>
      </c>
      <c r="AC5187">
        <v>1346900933</v>
      </c>
    </row>
    <row r="5188" spans="1:29" x14ac:dyDescent="0.35">
      <c r="A5188" t="s">
        <v>664</v>
      </c>
      <c r="B5188" t="s">
        <v>1810</v>
      </c>
      <c r="C5188" t="s">
        <v>665</v>
      </c>
      <c r="D5188" s="4">
        <v>28772</v>
      </c>
      <c r="E5188" t="s">
        <v>19</v>
      </c>
      <c r="F5188" t="s">
        <v>20</v>
      </c>
      <c r="G5188" t="s">
        <v>1831</v>
      </c>
      <c r="H5188" t="s">
        <v>1831</v>
      </c>
      <c r="I5188">
        <v>1346900933</v>
      </c>
      <c r="J5188" t="s">
        <v>21</v>
      </c>
      <c r="K5188" t="s">
        <v>22</v>
      </c>
      <c r="L5188" s="5">
        <v>45427</v>
      </c>
      <c r="M5188" s="5">
        <v>45427</v>
      </c>
      <c r="N5188">
        <v>12</v>
      </c>
      <c r="O5188" t="s">
        <v>23</v>
      </c>
      <c r="P5188" t="s">
        <v>24</v>
      </c>
      <c r="Q5188">
        <v>1</v>
      </c>
      <c r="R5188">
        <v>36</v>
      </c>
      <c r="S5188">
        <v>2</v>
      </c>
      <c r="T5188">
        <v>1346900933</v>
      </c>
      <c r="U5188">
        <v>956000944</v>
      </c>
      <c r="V5188" s="12">
        <v>251401</v>
      </c>
      <c r="W5188">
        <v>1224</v>
      </c>
      <c r="X5188" t="s">
        <v>1831</v>
      </c>
      <c r="Y5188" t="s">
        <v>1739</v>
      </c>
      <c r="Z5188">
        <v>1346900933</v>
      </c>
      <c r="AA5188" t="s">
        <v>1832</v>
      </c>
      <c r="AB5188" t="s">
        <v>1739</v>
      </c>
      <c r="AC5188">
        <v>1346900933</v>
      </c>
    </row>
    <row r="5189" spans="1:29" x14ac:dyDescent="0.35">
      <c r="A5189" t="s">
        <v>664</v>
      </c>
      <c r="B5189" t="s">
        <v>1810</v>
      </c>
      <c r="C5189" t="s">
        <v>665</v>
      </c>
      <c r="D5189" s="4">
        <v>28772</v>
      </c>
      <c r="E5189" t="s">
        <v>19</v>
      </c>
      <c r="F5189" t="s">
        <v>20</v>
      </c>
      <c r="G5189" t="s">
        <v>1831</v>
      </c>
      <c r="H5189" t="s">
        <v>1831</v>
      </c>
      <c r="I5189">
        <v>1346900933</v>
      </c>
      <c r="J5189" t="s">
        <v>21</v>
      </c>
      <c r="K5189" t="s">
        <v>22</v>
      </c>
      <c r="L5189" s="5">
        <v>45428</v>
      </c>
      <c r="M5189" s="5">
        <v>45428</v>
      </c>
      <c r="N5189">
        <v>12</v>
      </c>
      <c r="O5189" t="s">
        <v>23</v>
      </c>
      <c r="P5189" t="s">
        <v>24</v>
      </c>
      <c r="Q5189">
        <v>1</v>
      </c>
      <c r="R5189">
        <v>36</v>
      </c>
      <c r="S5189">
        <v>2</v>
      </c>
      <c r="T5189">
        <v>1346900933</v>
      </c>
      <c r="U5189">
        <v>956000944</v>
      </c>
      <c r="V5189" s="12">
        <v>251401</v>
      </c>
      <c r="W5189">
        <v>1224</v>
      </c>
      <c r="X5189" t="s">
        <v>1831</v>
      </c>
      <c r="Y5189" t="s">
        <v>1739</v>
      </c>
      <c r="Z5189">
        <v>1346900933</v>
      </c>
      <c r="AA5189" t="s">
        <v>1832</v>
      </c>
      <c r="AB5189" t="s">
        <v>1739</v>
      </c>
      <c r="AC5189">
        <v>1346900933</v>
      </c>
    </row>
    <row r="5190" spans="1:29" x14ac:dyDescent="0.35">
      <c r="A5190" t="s">
        <v>664</v>
      </c>
      <c r="B5190" t="s">
        <v>1810</v>
      </c>
      <c r="C5190" t="s">
        <v>665</v>
      </c>
      <c r="D5190" s="4">
        <v>28772</v>
      </c>
      <c r="E5190" t="s">
        <v>19</v>
      </c>
      <c r="F5190" t="s">
        <v>20</v>
      </c>
      <c r="G5190" t="s">
        <v>1831</v>
      </c>
      <c r="H5190" t="s">
        <v>1831</v>
      </c>
      <c r="I5190">
        <v>1346900933</v>
      </c>
      <c r="J5190" t="s">
        <v>21</v>
      </c>
      <c r="K5190" t="s">
        <v>22</v>
      </c>
      <c r="L5190" s="5">
        <v>45429</v>
      </c>
      <c r="M5190" s="5">
        <v>45429</v>
      </c>
      <c r="N5190">
        <v>12</v>
      </c>
      <c r="O5190" t="s">
        <v>23</v>
      </c>
      <c r="P5190" t="s">
        <v>24</v>
      </c>
      <c r="Q5190">
        <v>1</v>
      </c>
      <c r="R5190">
        <v>36</v>
      </c>
      <c r="S5190">
        <v>2</v>
      </c>
      <c r="T5190">
        <v>1346900933</v>
      </c>
      <c r="U5190">
        <v>956000944</v>
      </c>
      <c r="V5190" s="12">
        <v>251401</v>
      </c>
      <c r="W5190">
        <v>1224</v>
      </c>
      <c r="X5190" t="s">
        <v>1831</v>
      </c>
      <c r="Y5190" t="s">
        <v>1739</v>
      </c>
      <c r="Z5190">
        <v>1346900933</v>
      </c>
      <c r="AA5190" t="s">
        <v>1832</v>
      </c>
      <c r="AB5190" t="s">
        <v>1739</v>
      </c>
      <c r="AC5190">
        <v>1346900933</v>
      </c>
    </row>
    <row r="5191" spans="1:29" x14ac:dyDescent="0.35">
      <c r="A5191" t="s">
        <v>664</v>
      </c>
      <c r="B5191" t="s">
        <v>1810</v>
      </c>
      <c r="C5191" t="s">
        <v>665</v>
      </c>
      <c r="D5191" s="4">
        <v>28772</v>
      </c>
      <c r="E5191" t="s">
        <v>19</v>
      </c>
      <c r="F5191" t="s">
        <v>20</v>
      </c>
      <c r="G5191" t="s">
        <v>1831</v>
      </c>
      <c r="H5191" t="s">
        <v>1831</v>
      </c>
      <c r="I5191">
        <v>1346900933</v>
      </c>
      <c r="J5191" t="s">
        <v>21</v>
      </c>
      <c r="K5191" t="s">
        <v>22</v>
      </c>
      <c r="L5191" s="5">
        <v>45430</v>
      </c>
      <c r="M5191" s="5">
        <v>45430</v>
      </c>
      <c r="N5191">
        <v>12</v>
      </c>
      <c r="O5191" t="s">
        <v>23</v>
      </c>
      <c r="P5191" t="s">
        <v>24</v>
      </c>
      <c r="Q5191">
        <v>1</v>
      </c>
      <c r="R5191">
        <v>36</v>
      </c>
      <c r="S5191">
        <v>2</v>
      </c>
      <c r="T5191">
        <v>1346900933</v>
      </c>
      <c r="U5191">
        <v>956000944</v>
      </c>
      <c r="V5191" s="12">
        <v>251401</v>
      </c>
      <c r="W5191">
        <v>1224</v>
      </c>
      <c r="X5191" t="s">
        <v>1831</v>
      </c>
      <c r="Y5191" t="s">
        <v>1739</v>
      </c>
      <c r="Z5191">
        <v>1346900933</v>
      </c>
      <c r="AA5191" t="s">
        <v>1832</v>
      </c>
      <c r="AB5191" t="s">
        <v>1739</v>
      </c>
      <c r="AC5191">
        <v>1346900933</v>
      </c>
    </row>
    <row r="5192" spans="1:29" x14ac:dyDescent="0.35">
      <c r="A5192" t="s">
        <v>664</v>
      </c>
      <c r="B5192" t="s">
        <v>1810</v>
      </c>
      <c r="C5192" t="s">
        <v>665</v>
      </c>
      <c r="D5192" s="4">
        <v>28772</v>
      </c>
      <c r="E5192" t="s">
        <v>19</v>
      </c>
      <c r="F5192" t="s">
        <v>20</v>
      </c>
      <c r="G5192" t="s">
        <v>1831</v>
      </c>
      <c r="H5192" t="s">
        <v>1831</v>
      </c>
      <c r="I5192">
        <v>1346900933</v>
      </c>
      <c r="J5192" t="s">
        <v>21</v>
      </c>
      <c r="K5192" t="s">
        <v>22</v>
      </c>
      <c r="L5192" s="5">
        <v>45431</v>
      </c>
      <c r="M5192" s="5">
        <v>45431</v>
      </c>
      <c r="N5192">
        <v>12</v>
      </c>
      <c r="O5192" t="s">
        <v>23</v>
      </c>
      <c r="P5192" t="s">
        <v>24</v>
      </c>
      <c r="Q5192">
        <v>1</v>
      </c>
      <c r="R5192">
        <v>36</v>
      </c>
      <c r="S5192">
        <v>2</v>
      </c>
      <c r="T5192">
        <v>1346900933</v>
      </c>
      <c r="U5192">
        <v>956000944</v>
      </c>
      <c r="V5192" s="12">
        <v>251401</v>
      </c>
      <c r="W5192">
        <v>1224</v>
      </c>
      <c r="X5192" t="s">
        <v>1831</v>
      </c>
      <c r="Y5192" t="s">
        <v>1739</v>
      </c>
      <c r="Z5192">
        <v>1346900933</v>
      </c>
      <c r="AA5192" t="s">
        <v>1832</v>
      </c>
      <c r="AB5192" t="s">
        <v>1739</v>
      </c>
      <c r="AC5192">
        <v>1346900933</v>
      </c>
    </row>
    <row r="5193" spans="1:29" x14ac:dyDescent="0.35">
      <c r="A5193" t="s">
        <v>664</v>
      </c>
      <c r="B5193" t="s">
        <v>1810</v>
      </c>
      <c r="C5193" t="s">
        <v>665</v>
      </c>
      <c r="D5193" s="4">
        <v>28772</v>
      </c>
      <c r="E5193" t="s">
        <v>19</v>
      </c>
      <c r="F5193" t="s">
        <v>20</v>
      </c>
      <c r="G5193" t="s">
        <v>1831</v>
      </c>
      <c r="H5193" t="s">
        <v>1831</v>
      </c>
      <c r="I5193">
        <v>1346900933</v>
      </c>
      <c r="J5193" t="s">
        <v>21</v>
      </c>
      <c r="K5193" t="s">
        <v>22</v>
      </c>
      <c r="L5193" s="5">
        <v>45432</v>
      </c>
      <c r="M5193" s="5">
        <v>45432</v>
      </c>
      <c r="N5193">
        <v>12</v>
      </c>
      <c r="O5193" t="s">
        <v>23</v>
      </c>
      <c r="P5193" t="s">
        <v>24</v>
      </c>
      <c r="Q5193">
        <v>1</v>
      </c>
      <c r="R5193">
        <v>36</v>
      </c>
      <c r="S5193">
        <v>2</v>
      </c>
      <c r="T5193">
        <v>1346900933</v>
      </c>
      <c r="U5193">
        <v>956000944</v>
      </c>
      <c r="V5193" s="12">
        <v>251401</v>
      </c>
      <c r="W5193">
        <v>1224</v>
      </c>
      <c r="X5193" t="s">
        <v>1831</v>
      </c>
      <c r="Y5193" t="s">
        <v>1739</v>
      </c>
      <c r="Z5193">
        <v>1346900933</v>
      </c>
      <c r="AA5193" t="s">
        <v>1832</v>
      </c>
      <c r="AB5193" t="s">
        <v>1739</v>
      </c>
      <c r="AC5193">
        <v>1346900933</v>
      </c>
    </row>
    <row r="5194" spans="1:29" x14ac:dyDescent="0.35">
      <c r="A5194" t="s">
        <v>664</v>
      </c>
      <c r="B5194" t="s">
        <v>1810</v>
      </c>
      <c r="C5194" t="s">
        <v>665</v>
      </c>
      <c r="D5194" s="4">
        <v>28772</v>
      </c>
      <c r="E5194" t="s">
        <v>19</v>
      </c>
      <c r="F5194" t="s">
        <v>20</v>
      </c>
      <c r="G5194" t="s">
        <v>1831</v>
      </c>
      <c r="H5194" t="s">
        <v>1831</v>
      </c>
      <c r="I5194">
        <v>1346900933</v>
      </c>
      <c r="J5194" t="s">
        <v>21</v>
      </c>
      <c r="K5194" t="s">
        <v>22</v>
      </c>
      <c r="L5194" s="5">
        <v>45433</v>
      </c>
      <c r="M5194" s="5">
        <v>45433</v>
      </c>
      <c r="N5194">
        <v>12</v>
      </c>
      <c r="O5194" t="s">
        <v>23</v>
      </c>
      <c r="P5194" t="s">
        <v>24</v>
      </c>
      <c r="Q5194">
        <v>1</v>
      </c>
      <c r="R5194">
        <v>36</v>
      </c>
      <c r="S5194">
        <v>2</v>
      </c>
      <c r="T5194">
        <v>1346900933</v>
      </c>
      <c r="U5194">
        <v>956000944</v>
      </c>
      <c r="V5194" s="12">
        <v>251401</v>
      </c>
      <c r="W5194">
        <v>1224</v>
      </c>
      <c r="X5194" t="s">
        <v>1831</v>
      </c>
      <c r="Y5194" t="s">
        <v>1739</v>
      </c>
      <c r="Z5194">
        <v>1346900933</v>
      </c>
      <c r="AA5194" t="s">
        <v>1832</v>
      </c>
      <c r="AB5194" t="s">
        <v>1739</v>
      </c>
      <c r="AC5194">
        <v>1346900933</v>
      </c>
    </row>
    <row r="5195" spans="1:29" x14ac:dyDescent="0.35">
      <c r="A5195" t="s">
        <v>664</v>
      </c>
      <c r="B5195" t="s">
        <v>1810</v>
      </c>
      <c r="C5195" t="s">
        <v>665</v>
      </c>
      <c r="D5195" s="4">
        <v>28772</v>
      </c>
      <c r="E5195" t="s">
        <v>19</v>
      </c>
      <c r="F5195" t="s">
        <v>20</v>
      </c>
      <c r="G5195" t="s">
        <v>1831</v>
      </c>
      <c r="H5195" t="s">
        <v>1831</v>
      </c>
      <c r="I5195">
        <v>1346900933</v>
      </c>
      <c r="J5195" t="s">
        <v>21</v>
      </c>
      <c r="K5195" t="s">
        <v>22</v>
      </c>
      <c r="L5195" s="5">
        <v>45434</v>
      </c>
      <c r="M5195" s="5">
        <v>45434</v>
      </c>
      <c r="N5195">
        <v>12</v>
      </c>
      <c r="O5195" t="s">
        <v>23</v>
      </c>
      <c r="P5195" t="s">
        <v>24</v>
      </c>
      <c r="Q5195">
        <v>1</v>
      </c>
      <c r="R5195">
        <v>36</v>
      </c>
      <c r="S5195">
        <v>2</v>
      </c>
      <c r="T5195">
        <v>1346900933</v>
      </c>
      <c r="U5195">
        <v>956000944</v>
      </c>
      <c r="V5195" s="12">
        <v>251401</v>
      </c>
      <c r="W5195">
        <v>1224</v>
      </c>
      <c r="X5195" t="s">
        <v>1831</v>
      </c>
      <c r="Y5195" t="s">
        <v>1739</v>
      </c>
      <c r="Z5195">
        <v>1346900933</v>
      </c>
      <c r="AA5195" t="s">
        <v>1832</v>
      </c>
      <c r="AB5195" t="s">
        <v>1739</v>
      </c>
      <c r="AC5195">
        <v>1346900933</v>
      </c>
    </row>
    <row r="5196" spans="1:29" x14ac:dyDescent="0.35">
      <c r="A5196" t="s">
        <v>664</v>
      </c>
      <c r="B5196" t="s">
        <v>1810</v>
      </c>
      <c r="C5196" t="s">
        <v>665</v>
      </c>
      <c r="D5196" s="4">
        <v>28772</v>
      </c>
      <c r="E5196" t="s">
        <v>19</v>
      </c>
      <c r="F5196" t="s">
        <v>20</v>
      </c>
      <c r="G5196" t="s">
        <v>1831</v>
      </c>
      <c r="H5196" t="s">
        <v>1831</v>
      </c>
      <c r="I5196">
        <v>1346900933</v>
      </c>
      <c r="J5196" t="s">
        <v>21</v>
      </c>
      <c r="K5196" t="s">
        <v>22</v>
      </c>
      <c r="L5196" s="5">
        <v>45435</v>
      </c>
      <c r="M5196" s="5">
        <v>45435</v>
      </c>
      <c r="N5196">
        <v>12</v>
      </c>
      <c r="O5196" t="s">
        <v>23</v>
      </c>
      <c r="P5196" t="s">
        <v>24</v>
      </c>
      <c r="Q5196">
        <v>1</v>
      </c>
      <c r="R5196">
        <v>36</v>
      </c>
      <c r="S5196">
        <v>2</v>
      </c>
      <c r="T5196">
        <v>1346900933</v>
      </c>
      <c r="U5196">
        <v>956000944</v>
      </c>
      <c r="V5196" s="12">
        <v>251401</v>
      </c>
      <c r="W5196">
        <v>1224</v>
      </c>
      <c r="X5196" t="s">
        <v>1831</v>
      </c>
      <c r="Y5196" t="s">
        <v>1739</v>
      </c>
      <c r="Z5196">
        <v>1346900933</v>
      </c>
      <c r="AA5196" t="s">
        <v>1832</v>
      </c>
      <c r="AB5196" t="s">
        <v>1739</v>
      </c>
      <c r="AC5196">
        <v>1346900933</v>
      </c>
    </row>
    <row r="5197" spans="1:29" x14ac:dyDescent="0.35">
      <c r="A5197" t="s">
        <v>664</v>
      </c>
      <c r="B5197" t="s">
        <v>1810</v>
      </c>
      <c r="C5197" t="s">
        <v>665</v>
      </c>
      <c r="D5197" s="4">
        <v>28772</v>
      </c>
      <c r="E5197" t="s">
        <v>19</v>
      </c>
      <c r="F5197" t="s">
        <v>20</v>
      </c>
      <c r="G5197" t="s">
        <v>1831</v>
      </c>
      <c r="H5197" t="s">
        <v>1831</v>
      </c>
      <c r="I5197">
        <v>1346900933</v>
      </c>
      <c r="J5197" t="s">
        <v>21</v>
      </c>
      <c r="K5197" t="s">
        <v>22</v>
      </c>
      <c r="L5197" s="5">
        <v>45436</v>
      </c>
      <c r="M5197" s="5">
        <v>45436</v>
      </c>
      <c r="N5197">
        <v>12</v>
      </c>
      <c r="O5197" t="s">
        <v>23</v>
      </c>
      <c r="P5197" t="s">
        <v>24</v>
      </c>
      <c r="Q5197">
        <v>1</v>
      </c>
      <c r="R5197">
        <v>36</v>
      </c>
      <c r="S5197">
        <v>2</v>
      </c>
      <c r="T5197">
        <v>1346900933</v>
      </c>
      <c r="U5197">
        <v>956000944</v>
      </c>
      <c r="V5197" s="12">
        <v>251401</v>
      </c>
      <c r="W5197">
        <v>1224</v>
      </c>
      <c r="X5197" t="s">
        <v>1831</v>
      </c>
      <c r="Y5197" t="s">
        <v>1739</v>
      </c>
      <c r="Z5197">
        <v>1346900933</v>
      </c>
      <c r="AA5197" t="s">
        <v>1832</v>
      </c>
      <c r="AB5197" t="s">
        <v>1739</v>
      </c>
      <c r="AC5197">
        <v>1346900933</v>
      </c>
    </row>
    <row r="5198" spans="1:29" x14ac:dyDescent="0.35">
      <c r="A5198" t="s">
        <v>664</v>
      </c>
      <c r="B5198" t="s">
        <v>1810</v>
      </c>
      <c r="C5198" t="s">
        <v>665</v>
      </c>
      <c r="D5198" s="4">
        <v>28772</v>
      </c>
      <c r="E5198" t="s">
        <v>19</v>
      </c>
      <c r="F5198" t="s">
        <v>20</v>
      </c>
      <c r="G5198" t="s">
        <v>1831</v>
      </c>
      <c r="H5198" t="s">
        <v>1831</v>
      </c>
      <c r="I5198">
        <v>1346900933</v>
      </c>
      <c r="J5198" t="s">
        <v>21</v>
      </c>
      <c r="K5198" t="s">
        <v>22</v>
      </c>
      <c r="L5198" s="5">
        <v>45437</v>
      </c>
      <c r="M5198" s="5">
        <v>45437</v>
      </c>
      <c r="N5198">
        <v>12</v>
      </c>
      <c r="O5198" t="s">
        <v>23</v>
      </c>
      <c r="P5198" t="s">
        <v>24</v>
      </c>
      <c r="Q5198">
        <v>1</v>
      </c>
      <c r="R5198">
        <v>36</v>
      </c>
      <c r="S5198">
        <v>2</v>
      </c>
      <c r="T5198">
        <v>1346900933</v>
      </c>
      <c r="U5198">
        <v>956000944</v>
      </c>
      <c r="V5198" s="12">
        <v>251401</v>
      </c>
      <c r="W5198">
        <v>1224</v>
      </c>
      <c r="X5198" t="s">
        <v>1831</v>
      </c>
      <c r="Y5198" t="s">
        <v>1739</v>
      </c>
      <c r="Z5198">
        <v>1346900933</v>
      </c>
      <c r="AA5198" t="s">
        <v>1832</v>
      </c>
      <c r="AB5198" t="s">
        <v>1739</v>
      </c>
      <c r="AC5198">
        <v>1346900933</v>
      </c>
    </row>
    <row r="5199" spans="1:29" x14ac:dyDescent="0.35">
      <c r="A5199" t="s">
        <v>664</v>
      </c>
      <c r="B5199" t="s">
        <v>1810</v>
      </c>
      <c r="C5199" t="s">
        <v>665</v>
      </c>
      <c r="D5199" s="4">
        <v>28772</v>
      </c>
      <c r="E5199" t="s">
        <v>19</v>
      </c>
      <c r="F5199" t="s">
        <v>20</v>
      </c>
      <c r="G5199" t="s">
        <v>1831</v>
      </c>
      <c r="H5199" t="s">
        <v>1831</v>
      </c>
      <c r="I5199">
        <v>1346900933</v>
      </c>
      <c r="J5199" t="s">
        <v>21</v>
      </c>
      <c r="K5199" t="s">
        <v>22</v>
      </c>
      <c r="L5199" s="5">
        <v>45438</v>
      </c>
      <c r="M5199" s="5">
        <v>45438</v>
      </c>
      <c r="N5199">
        <v>12</v>
      </c>
      <c r="O5199" t="s">
        <v>23</v>
      </c>
      <c r="P5199" t="s">
        <v>24</v>
      </c>
      <c r="Q5199">
        <v>1</v>
      </c>
      <c r="R5199">
        <v>36</v>
      </c>
      <c r="S5199">
        <v>2</v>
      </c>
      <c r="T5199">
        <v>1346900933</v>
      </c>
      <c r="U5199">
        <v>956000944</v>
      </c>
      <c r="V5199" s="12">
        <v>251401</v>
      </c>
      <c r="W5199">
        <v>1224</v>
      </c>
      <c r="X5199" t="s">
        <v>1831</v>
      </c>
      <c r="Y5199" t="s">
        <v>1739</v>
      </c>
      <c r="Z5199">
        <v>1346900933</v>
      </c>
      <c r="AA5199" t="s">
        <v>1832</v>
      </c>
      <c r="AB5199" t="s">
        <v>1739</v>
      </c>
      <c r="AC5199">
        <v>1346900933</v>
      </c>
    </row>
    <row r="5200" spans="1:29" x14ac:dyDescent="0.35">
      <c r="A5200" t="s">
        <v>664</v>
      </c>
      <c r="B5200" t="s">
        <v>1810</v>
      </c>
      <c r="C5200" t="s">
        <v>665</v>
      </c>
      <c r="D5200" s="4">
        <v>28772</v>
      </c>
      <c r="E5200" t="s">
        <v>19</v>
      </c>
      <c r="F5200" t="s">
        <v>20</v>
      </c>
      <c r="G5200" t="s">
        <v>1831</v>
      </c>
      <c r="H5200" t="s">
        <v>1831</v>
      </c>
      <c r="I5200">
        <v>1346900933</v>
      </c>
      <c r="J5200" t="s">
        <v>21</v>
      </c>
      <c r="K5200" t="s">
        <v>22</v>
      </c>
      <c r="L5200" s="5">
        <v>45439</v>
      </c>
      <c r="M5200" s="5">
        <v>45439</v>
      </c>
      <c r="N5200">
        <v>12</v>
      </c>
      <c r="O5200" t="s">
        <v>23</v>
      </c>
      <c r="P5200" t="s">
        <v>24</v>
      </c>
      <c r="Q5200">
        <v>1</v>
      </c>
      <c r="R5200">
        <v>36</v>
      </c>
      <c r="S5200">
        <v>2</v>
      </c>
      <c r="T5200">
        <v>1346900933</v>
      </c>
      <c r="U5200">
        <v>956000944</v>
      </c>
      <c r="V5200" s="12">
        <v>251401</v>
      </c>
      <c r="W5200">
        <v>1224</v>
      </c>
      <c r="X5200" t="s">
        <v>1831</v>
      </c>
      <c r="Y5200" t="s">
        <v>1739</v>
      </c>
      <c r="Z5200">
        <v>1346900933</v>
      </c>
      <c r="AA5200" t="s">
        <v>1832</v>
      </c>
      <c r="AB5200" t="s">
        <v>1739</v>
      </c>
      <c r="AC5200">
        <v>1346900933</v>
      </c>
    </row>
    <row r="5201" spans="1:29" x14ac:dyDescent="0.35">
      <c r="A5201" t="s">
        <v>664</v>
      </c>
      <c r="B5201" t="s">
        <v>1810</v>
      </c>
      <c r="C5201" t="s">
        <v>665</v>
      </c>
      <c r="D5201" s="4">
        <v>28772</v>
      </c>
      <c r="E5201" t="s">
        <v>19</v>
      </c>
      <c r="F5201" t="s">
        <v>20</v>
      </c>
      <c r="G5201" t="s">
        <v>1831</v>
      </c>
      <c r="H5201" t="s">
        <v>1831</v>
      </c>
      <c r="I5201">
        <v>1346900933</v>
      </c>
      <c r="J5201" t="s">
        <v>21</v>
      </c>
      <c r="K5201" t="s">
        <v>22</v>
      </c>
      <c r="L5201" s="5">
        <v>45440</v>
      </c>
      <c r="M5201" s="5">
        <v>45440</v>
      </c>
      <c r="N5201">
        <v>12</v>
      </c>
      <c r="O5201" t="s">
        <v>23</v>
      </c>
      <c r="P5201" t="s">
        <v>24</v>
      </c>
      <c r="Q5201">
        <v>1</v>
      </c>
      <c r="R5201">
        <v>36</v>
      </c>
      <c r="S5201">
        <v>2</v>
      </c>
      <c r="T5201">
        <v>1346900933</v>
      </c>
      <c r="U5201">
        <v>956000944</v>
      </c>
      <c r="V5201" s="12">
        <v>251401</v>
      </c>
      <c r="W5201">
        <v>1224</v>
      </c>
      <c r="X5201" t="s">
        <v>1831</v>
      </c>
      <c r="Y5201" t="s">
        <v>1739</v>
      </c>
      <c r="Z5201">
        <v>1346900933</v>
      </c>
      <c r="AA5201" t="s">
        <v>1832</v>
      </c>
      <c r="AB5201" t="s">
        <v>1739</v>
      </c>
      <c r="AC5201">
        <v>1346900933</v>
      </c>
    </row>
    <row r="5202" spans="1:29" x14ac:dyDescent="0.35">
      <c r="A5202" t="s">
        <v>664</v>
      </c>
      <c r="B5202" t="s">
        <v>1810</v>
      </c>
      <c r="C5202" t="s">
        <v>665</v>
      </c>
      <c r="D5202" s="4">
        <v>28772</v>
      </c>
      <c r="E5202" t="s">
        <v>19</v>
      </c>
      <c r="F5202" t="s">
        <v>20</v>
      </c>
      <c r="G5202" t="s">
        <v>1831</v>
      </c>
      <c r="H5202" t="s">
        <v>1831</v>
      </c>
      <c r="I5202">
        <v>1346900933</v>
      </c>
      <c r="J5202" t="s">
        <v>21</v>
      </c>
      <c r="K5202" t="s">
        <v>22</v>
      </c>
      <c r="L5202" s="5">
        <v>45441</v>
      </c>
      <c r="M5202" s="5">
        <v>45441</v>
      </c>
      <c r="N5202">
        <v>12</v>
      </c>
      <c r="O5202" t="s">
        <v>23</v>
      </c>
      <c r="P5202" t="s">
        <v>24</v>
      </c>
      <c r="Q5202">
        <v>1</v>
      </c>
      <c r="R5202">
        <v>36</v>
      </c>
      <c r="S5202">
        <v>2</v>
      </c>
      <c r="T5202">
        <v>1346900933</v>
      </c>
      <c r="U5202">
        <v>956000944</v>
      </c>
      <c r="V5202" s="12">
        <v>251401</v>
      </c>
      <c r="W5202">
        <v>1224</v>
      </c>
      <c r="X5202" t="s">
        <v>1831</v>
      </c>
      <c r="Y5202" t="s">
        <v>1739</v>
      </c>
      <c r="Z5202">
        <v>1346900933</v>
      </c>
      <c r="AA5202" t="s">
        <v>1832</v>
      </c>
      <c r="AB5202" t="s">
        <v>1739</v>
      </c>
      <c r="AC5202">
        <v>1346900933</v>
      </c>
    </row>
    <row r="5203" spans="1:29" x14ac:dyDescent="0.35">
      <c r="A5203" t="s">
        <v>664</v>
      </c>
      <c r="B5203" t="s">
        <v>1810</v>
      </c>
      <c r="C5203" t="s">
        <v>665</v>
      </c>
      <c r="D5203" s="4">
        <v>28772</v>
      </c>
      <c r="E5203" t="s">
        <v>19</v>
      </c>
      <c r="F5203" t="s">
        <v>20</v>
      </c>
      <c r="G5203" t="s">
        <v>1831</v>
      </c>
      <c r="H5203" t="s">
        <v>1831</v>
      </c>
      <c r="I5203">
        <v>1346900933</v>
      </c>
      <c r="J5203" t="s">
        <v>21</v>
      </c>
      <c r="K5203" t="s">
        <v>22</v>
      </c>
      <c r="L5203" s="5">
        <v>45442</v>
      </c>
      <c r="M5203" s="5">
        <v>45442</v>
      </c>
      <c r="N5203">
        <v>12</v>
      </c>
      <c r="O5203" t="s">
        <v>23</v>
      </c>
      <c r="P5203" t="s">
        <v>24</v>
      </c>
      <c r="Q5203">
        <v>1</v>
      </c>
      <c r="R5203">
        <v>36</v>
      </c>
      <c r="S5203">
        <v>2</v>
      </c>
      <c r="T5203">
        <v>1346900933</v>
      </c>
      <c r="U5203">
        <v>956000944</v>
      </c>
      <c r="V5203" s="12">
        <v>251401</v>
      </c>
      <c r="W5203">
        <v>1224</v>
      </c>
      <c r="X5203" t="s">
        <v>1831</v>
      </c>
      <c r="Y5203" t="s">
        <v>1739</v>
      </c>
      <c r="Z5203">
        <v>1346900933</v>
      </c>
      <c r="AA5203" t="s">
        <v>1832</v>
      </c>
      <c r="AB5203" t="s">
        <v>1739</v>
      </c>
      <c r="AC5203">
        <v>1346900933</v>
      </c>
    </row>
    <row r="5204" spans="1:29" x14ac:dyDescent="0.35">
      <c r="A5204" t="s">
        <v>664</v>
      </c>
      <c r="B5204" t="s">
        <v>1810</v>
      </c>
      <c r="C5204" t="s">
        <v>665</v>
      </c>
      <c r="D5204" s="4">
        <v>28772</v>
      </c>
      <c r="E5204" t="s">
        <v>19</v>
      </c>
      <c r="F5204" t="s">
        <v>20</v>
      </c>
      <c r="G5204" t="s">
        <v>1831</v>
      </c>
      <c r="H5204" t="s">
        <v>1831</v>
      </c>
      <c r="I5204">
        <v>1346900933</v>
      </c>
      <c r="J5204" t="s">
        <v>21</v>
      </c>
      <c r="K5204" t="s">
        <v>22</v>
      </c>
      <c r="L5204" s="5">
        <v>45443</v>
      </c>
      <c r="M5204" s="5">
        <v>45443</v>
      </c>
      <c r="N5204">
        <v>12</v>
      </c>
      <c r="O5204" t="s">
        <v>23</v>
      </c>
      <c r="P5204" t="s">
        <v>24</v>
      </c>
      <c r="Q5204">
        <v>1</v>
      </c>
      <c r="R5204">
        <v>36</v>
      </c>
      <c r="S5204">
        <v>2</v>
      </c>
      <c r="T5204">
        <v>1346900933</v>
      </c>
      <c r="U5204">
        <v>956000944</v>
      </c>
      <c r="V5204" s="12">
        <v>251401</v>
      </c>
      <c r="W5204">
        <v>1224</v>
      </c>
      <c r="X5204" t="s">
        <v>1831</v>
      </c>
      <c r="Y5204" t="s">
        <v>1739</v>
      </c>
      <c r="Z5204">
        <v>1346900933</v>
      </c>
      <c r="AA5204" t="s">
        <v>1832</v>
      </c>
      <c r="AB5204" t="s">
        <v>1739</v>
      </c>
      <c r="AC5204">
        <v>1346900933</v>
      </c>
    </row>
    <row r="5205" spans="1:29" x14ac:dyDescent="0.35">
      <c r="A5205" t="s">
        <v>664</v>
      </c>
      <c r="B5205" t="s">
        <v>1810</v>
      </c>
      <c r="C5205" t="s">
        <v>665</v>
      </c>
      <c r="D5205" s="4">
        <v>28772</v>
      </c>
      <c r="E5205" t="s">
        <v>19</v>
      </c>
      <c r="F5205" t="s">
        <v>20</v>
      </c>
      <c r="G5205" t="s">
        <v>1831</v>
      </c>
      <c r="H5205" t="s">
        <v>1831</v>
      </c>
      <c r="I5205">
        <v>1346900933</v>
      </c>
      <c r="J5205" t="s">
        <v>21</v>
      </c>
      <c r="K5205" t="s">
        <v>22</v>
      </c>
      <c r="L5205" s="5">
        <v>45444</v>
      </c>
      <c r="M5205" s="5">
        <v>45444</v>
      </c>
      <c r="N5205">
        <v>12</v>
      </c>
      <c r="O5205" t="s">
        <v>23</v>
      </c>
      <c r="P5205" t="s">
        <v>24</v>
      </c>
      <c r="Q5205">
        <v>1</v>
      </c>
      <c r="R5205">
        <v>36</v>
      </c>
      <c r="S5205">
        <v>2</v>
      </c>
      <c r="T5205">
        <v>1346900933</v>
      </c>
      <c r="U5205">
        <v>956000944</v>
      </c>
      <c r="V5205" s="12">
        <v>251401</v>
      </c>
      <c r="W5205">
        <v>1224</v>
      </c>
      <c r="X5205" t="s">
        <v>1831</v>
      </c>
      <c r="Y5205" t="s">
        <v>1739</v>
      </c>
      <c r="Z5205">
        <v>1346900933</v>
      </c>
      <c r="AA5205" t="s">
        <v>1832</v>
      </c>
      <c r="AB5205" t="s">
        <v>1739</v>
      </c>
      <c r="AC5205">
        <v>1346900933</v>
      </c>
    </row>
    <row r="5206" spans="1:29" x14ac:dyDescent="0.35">
      <c r="A5206" t="s">
        <v>664</v>
      </c>
      <c r="B5206" t="s">
        <v>1810</v>
      </c>
      <c r="C5206" t="s">
        <v>665</v>
      </c>
      <c r="D5206" s="4">
        <v>28772</v>
      </c>
      <c r="E5206" t="s">
        <v>19</v>
      </c>
      <c r="F5206" t="s">
        <v>20</v>
      </c>
      <c r="G5206" t="s">
        <v>1831</v>
      </c>
      <c r="H5206" t="s">
        <v>1831</v>
      </c>
      <c r="I5206">
        <v>1346900933</v>
      </c>
      <c r="J5206" t="s">
        <v>21</v>
      </c>
      <c r="K5206" t="s">
        <v>22</v>
      </c>
      <c r="L5206" s="5">
        <v>45445</v>
      </c>
      <c r="M5206" s="5">
        <v>45445</v>
      </c>
      <c r="N5206">
        <v>12</v>
      </c>
      <c r="O5206" t="s">
        <v>23</v>
      </c>
      <c r="P5206" t="s">
        <v>24</v>
      </c>
      <c r="Q5206">
        <v>1</v>
      </c>
      <c r="R5206">
        <v>36</v>
      </c>
      <c r="S5206">
        <v>2</v>
      </c>
      <c r="T5206">
        <v>1346900933</v>
      </c>
      <c r="U5206">
        <v>956000944</v>
      </c>
      <c r="V5206" s="12">
        <v>251401</v>
      </c>
      <c r="W5206">
        <v>1224</v>
      </c>
      <c r="X5206" t="s">
        <v>1831</v>
      </c>
      <c r="Y5206" t="s">
        <v>1739</v>
      </c>
      <c r="Z5206">
        <v>1346900933</v>
      </c>
      <c r="AA5206" t="s">
        <v>1832</v>
      </c>
      <c r="AB5206" t="s">
        <v>1739</v>
      </c>
      <c r="AC5206">
        <v>1346900933</v>
      </c>
    </row>
    <row r="5207" spans="1:29" x14ac:dyDescent="0.35">
      <c r="A5207" t="s">
        <v>664</v>
      </c>
      <c r="B5207" t="s">
        <v>1810</v>
      </c>
      <c r="C5207" t="s">
        <v>665</v>
      </c>
      <c r="D5207" s="4">
        <v>28772</v>
      </c>
      <c r="E5207" t="s">
        <v>19</v>
      </c>
      <c r="F5207" t="s">
        <v>20</v>
      </c>
      <c r="G5207" t="s">
        <v>1831</v>
      </c>
      <c r="H5207" t="s">
        <v>1831</v>
      </c>
      <c r="I5207">
        <v>1346900933</v>
      </c>
      <c r="J5207" t="s">
        <v>21</v>
      </c>
      <c r="K5207" t="s">
        <v>22</v>
      </c>
      <c r="L5207" s="5">
        <v>45446</v>
      </c>
      <c r="M5207" s="5">
        <v>45446</v>
      </c>
      <c r="N5207">
        <v>12</v>
      </c>
      <c r="O5207" t="s">
        <v>23</v>
      </c>
      <c r="P5207" t="s">
        <v>24</v>
      </c>
      <c r="Q5207">
        <v>1</v>
      </c>
      <c r="R5207">
        <v>36</v>
      </c>
      <c r="S5207">
        <v>2</v>
      </c>
      <c r="T5207">
        <v>1346900933</v>
      </c>
      <c r="U5207">
        <v>956000944</v>
      </c>
      <c r="V5207" s="12">
        <v>251401</v>
      </c>
      <c r="W5207">
        <v>1224</v>
      </c>
      <c r="X5207" t="s">
        <v>1831</v>
      </c>
      <c r="Y5207" t="s">
        <v>1739</v>
      </c>
      <c r="Z5207">
        <v>1346900933</v>
      </c>
      <c r="AA5207" t="s">
        <v>1832</v>
      </c>
      <c r="AB5207" t="s">
        <v>1739</v>
      </c>
      <c r="AC5207">
        <v>1346900933</v>
      </c>
    </row>
    <row r="5208" spans="1:29" x14ac:dyDescent="0.35">
      <c r="A5208" t="s">
        <v>1695</v>
      </c>
      <c r="B5208" t="s">
        <v>1035</v>
      </c>
      <c r="C5208" t="s">
        <v>1696</v>
      </c>
      <c r="D5208" s="4">
        <v>28938</v>
      </c>
      <c r="E5208" t="s">
        <v>710</v>
      </c>
      <c r="F5208" t="s">
        <v>20</v>
      </c>
      <c r="G5208" t="s">
        <v>1831</v>
      </c>
      <c r="H5208" t="s">
        <v>1831</v>
      </c>
      <c r="I5208">
        <v>1346900933</v>
      </c>
      <c r="J5208" t="s">
        <v>21</v>
      </c>
      <c r="K5208" t="s">
        <v>22</v>
      </c>
      <c r="L5208" s="5">
        <v>45416</v>
      </c>
      <c r="M5208" s="5">
        <v>45416</v>
      </c>
      <c r="N5208">
        <v>12</v>
      </c>
      <c r="O5208" t="s">
        <v>23</v>
      </c>
      <c r="P5208" t="s">
        <v>24</v>
      </c>
      <c r="Q5208">
        <v>1</v>
      </c>
      <c r="R5208">
        <v>36</v>
      </c>
      <c r="S5208">
        <v>2</v>
      </c>
      <c r="T5208">
        <v>1346900933</v>
      </c>
      <c r="U5208">
        <v>956000944</v>
      </c>
      <c r="V5208" s="12">
        <v>1675539</v>
      </c>
      <c r="W5208">
        <v>1008</v>
      </c>
      <c r="X5208" t="s">
        <v>1831</v>
      </c>
      <c r="Y5208" t="s">
        <v>1739</v>
      </c>
      <c r="Z5208">
        <v>1346900933</v>
      </c>
      <c r="AA5208" t="s">
        <v>1832</v>
      </c>
      <c r="AB5208" t="s">
        <v>1739</v>
      </c>
      <c r="AC5208">
        <v>1346900933</v>
      </c>
    </row>
    <row r="5209" spans="1:29" x14ac:dyDescent="0.35">
      <c r="A5209" t="s">
        <v>1695</v>
      </c>
      <c r="B5209" t="s">
        <v>1035</v>
      </c>
      <c r="C5209" t="s">
        <v>1696</v>
      </c>
      <c r="D5209" s="4">
        <v>28938</v>
      </c>
      <c r="E5209" t="s">
        <v>710</v>
      </c>
      <c r="F5209" t="s">
        <v>20</v>
      </c>
      <c r="G5209" t="s">
        <v>1831</v>
      </c>
      <c r="H5209" t="s">
        <v>1831</v>
      </c>
      <c r="I5209">
        <v>1346900933</v>
      </c>
      <c r="J5209" t="s">
        <v>21</v>
      </c>
      <c r="K5209" t="s">
        <v>22</v>
      </c>
      <c r="L5209" s="5">
        <v>45417</v>
      </c>
      <c r="M5209" s="5">
        <v>45417</v>
      </c>
      <c r="N5209">
        <v>12</v>
      </c>
      <c r="O5209" t="s">
        <v>23</v>
      </c>
      <c r="P5209" t="s">
        <v>24</v>
      </c>
      <c r="Q5209">
        <v>1</v>
      </c>
      <c r="R5209">
        <v>36</v>
      </c>
      <c r="S5209">
        <v>2</v>
      </c>
      <c r="T5209">
        <v>1346900933</v>
      </c>
      <c r="U5209">
        <v>956000944</v>
      </c>
      <c r="V5209" s="12">
        <v>1675539</v>
      </c>
      <c r="W5209">
        <v>1008</v>
      </c>
      <c r="X5209" t="s">
        <v>1831</v>
      </c>
      <c r="Y5209" t="s">
        <v>1739</v>
      </c>
      <c r="Z5209">
        <v>1346900933</v>
      </c>
      <c r="AA5209" t="s">
        <v>1832</v>
      </c>
      <c r="AB5209" t="s">
        <v>1739</v>
      </c>
      <c r="AC5209">
        <v>1346900933</v>
      </c>
    </row>
    <row r="5210" spans="1:29" x14ac:dyDescent="0.35">
      <c r="A5210" t="s">
        <v>1695</v>
      </c>
      <c r="B5210" t="s">
        <v>1035</v>
      </c>
      <c r="C5210" t="s">
        <v>1696</v>
      </c>
      <c r="D5210" s="4">
        <v>28938</v>
      </c>
      <c r="E5210" t="s">
        <v>710</v>
      </c>
      <c r="F5210" t="s">
        <v>20</v>
      </c>
      <c r="G5210" t="s">
        <v>1831</v>
      </c>
      <c r="H5210" t="s">
        <v>1831</v>
      </c>
      <c r="I5210">
        <v>1346900933</v>
      </c>
      <c r="J5210" t="s">
        <v>21</v>
      </c>
      <c r="K5210" t="s">
        <v>22</v>
      </c>
      <c r="L5210" s="5">
        <v>45418</v>
      </c>
      <c r="M5210" s="5">
        <v>45418</v>
      </c>
      <c r="N5210">
        <v>12</v>
      </c>
      <c r="O5210" t="s">
        <v>23</v>
      </c>
      <c r="P5210" t="s">
        <v>24</v>
      </c>
      <c r="Q5210">
        <v>1</v>
      </c>
      <c r="R5210">
        <v>36</v>
      </c>
      <c r="S5210">
        <v>2</v>
      </c>
      <c r="T5210">
        <v>1346900933</v>
      </c>
      <c r="U5210">
        <v>956000944</v>
      </c>
      <c r="V5210" s="12">
        <v>1675539</v>
      </c>
      <c r="W5210">
        <v>1008</v>
      </c>
      <c r="X5210" t="s">
        <v>1831</v>
      </c>
      <c r="Y5210" t="s">
        <v>1739</v>
      </c>
      <c r="Z5210">
        <v>1346900933</v>
      </c>
      <c r="AA5210" t="s">
        <v>1832</v>
      </c>
      <c r="AB5210" t="s">
        <v>1739</v>
      </c>
      <c r="AC5210">
        <v>1346900933</v>
      </c>
    </row>
    <row r="5211" spans="1:29" x14ac:dyDescent="0.35">
      <c r="A5211" t="s">
        <v>1695</v>
      </c>
      <c r="B5211" t="s">
        <v>1035</v>
      </c>
      <c r="C5211" t="s">
        <v>1696</v>
      </c>
      <c r="D5211" s="4">
        <v>28938</v>
      </c>
      <c r="E5211" t="s">
        <v>710</v>
      </c>
      <c r="F5211" t="s">
        <v>20</v>
      </c>
      <c r="G5211" t="s">
        <v>1831</v>
      </c>
      <c r="H5211" t="s">
        <v>1831</v>
      </c>
      <c r="I5211">
        <v>1346900933</v>
      </c>
      <c r="J5211" t="s">
        <v>21</v>
      </c>
      <c r="K5211" t="s">
        <v>22</v>
      </c>
      <c r="L5211" s="5">
        <v>45419</v>
      </c>
      <c r="M5211" s="5">
        <v>45419</v>
      </c>
      <c r="N5211">
        <v>12</v>
      </c>
      <c r="O5211" t="s">
        <v>23</v>
      </c>
      <c r="P5211" t="s">
        <v>24</v>
      </c>
      <c r="Q5211">
        <v>1</v>
      </c>
      <c r="R5211">
        <v>36</v>
      </c>
      <c r="S5211">
        <v>2</v>
      </c>
      <c r="T5211">
        <v>1346900933</v>
      </c>
      <c r="U5211">
        <v>956000944</v>
      </c>
      <c r="V5211" s="12">
        <v>1675539</v>
      </c>
      <c r="W5211">
        <v>1008</v>
      </c>
      <c r="X5211" t="s">
        <v>1831</v>
      </c>
      <c r="Y5211" t="s">
        <v>1739</v>
      </c>
      <c r="Z5211">
        <v>1346900933</v>
      </c>
      <c r="AA5211" t="s">
        <v>1832</v>
      </c>
      <c r="AB5211" t="s">
        <v>1739</v>
      </c>
      <c r="AC5211">
        <v>1346900933</v>
      </c>
    </row>
    <row r="5212" spans="1:29" x14ac:dyDescent="0.35">
      <c r="A5212" t="s">
        <v>1695</v>
      </c>
      <c r="B5212" t="s">
        <v>1035</v>
      </c>
      <c r="C5212" t="s">
        <v>1696</v>
      </c>
      <c r="D5212" s="4">
        <v>28938</v>
      </c>
      <c r="E5212" t="s">
        <v>710</v>
      </c>
      <c r="F5212" t="s">
        <v>20</v>
      </c>
      <c r="G5212" t="s">
        <v>1831</v>
      </c>
      <c r="H5212" t="s">
        <v>1831</v>
      </c>
      <c r="I5212">
        <v>1346900933</v>
      </c>
      <c r="J5212" t="s">
        <v>21</v>
      </c>
      <c r="K5212" t="s">
        <v>22</v>
      </c>
      <c r="L5212" s="5">
        <v>45420</v>
      </c>
      <c r="M5212" s="5">
        <v>45420</v>
      </c>
      <c r="N5212">
        <v>12</v>
      </c>
      <c r="O5212" t="s">
        <v>23</v>
      </c>
      <c r="P5212" t="s">
        <v>24</v>
      </c>
      <c r="Q5212">
        <v>1</v>
      </c>
      <c r="R5212">
        <v>36</v>
      </c>
      <c r="S5212">
        <v>2</v>
      </c>
      <c r="T5212">
        <v>1346900933</v>
      </c>
      <c r="U5212">
        <v>956000944</v>
      </c>
      <c r="V5212" s="12">
        <v>1675539</v>
      </c>
      <c r="W5212">
        <v>1008</v>
      </c>
      <c r="X5212" t="s">
        <v>1831</v>
      </c>
      <c r="Y5212" t="s">
        <v>1739</v>
      </c>
      <c r="Z5212">
        <v>1346900933</v>
      </c>
      <c r="AA5212" t="s">
        <v>1832</v>
      </c>
      <c r="AB5212" t="s">
        <v>1739</v>
      </c>
      <c r="AC5212">
        <v>1346900933</v>
      </c>
    </row>
    <row r="5213" spans="1:29" x14ac:dyDescent="0.35">
      <c r="A5213" t="s">
        <v>1695</v>
      </c>
      <c r="B5213" t="s">
        <v>1035</v>
      </c>
      <c r="C5213" t="s">
        <v>1696</v>
      </c>
      <c r="D5213" s="4">
        <v>28938</v>
      </c>
      <c r="E5213" t="s">
        <v>710</v>
      </c>
      <c r="F5213" t="s">
        <v>20</v>
      </c>
      <c r="G5213" t="s">
        <v>1831</v>
      </c>
      <c r="H5213" t="s">
        <v>1831</v>
      </c>
      <c r="I5213">
        <v>1346900933</v>
      </c>
      <c r="J5213" t="s">
        <v>21</v>
      </c>
      <c r="K5213" t="s">
        <v>22</v>
      </c>
      <c r="L5213" s="5">
        <v>45421</v>
      </c>
      <c r="M5213" s="5">
        <v>45421</v>
      </c>
      <c r="N5213">
        <v>12</v>
      </c>
      <c r="O5213" t="s">
        <v>23</v>
      </c>
      <c r="P5213" t="s">
        <v>24</v>
      </c>
      <c r="Q5213">
        <v>1</v>
      </c>
      <c r="R5213">
        <v>36</v>
      </c>
      <c r="S5213">
        <v>2</v>
      </c>
      <c r="T5213">
        <v>1346900933</v>
      </c>
      <c r="U5213">
        <v>956000944</v>
      </c>
      <c r="V5213" s="12">
        <v>1675539</v>
      </c>
      <c r="W5213">
        <v>1008</v>
      </c>
      <c r="X5213" t="s">
        <v>1831</v>
      </c>
      <c r="Y5213" t="s">
        <v>1739</v>
      </c>
      <c r="Z5213">
        <v>1346900933</v>
      </c>
      <c r="AA5213" t="s">
        <v>1832</v>
      </c>
      <c r="AB5213" t="s">
        <v>1739</v>
      </c>
      <c r="AC5213">
        <v>1346900933</v>
      </c>
    </row>
    <row r="5214" spans="1:29" x14ac:dyDescent="0.35">
      <c r="A5214" t="s">
        <v>1695</v>
      </c>
      <c r="B5214" t="s">
        <v>1035</v>
      </c>
      <c r="C5214" t="s">
        <v>1696</v>
      </c>
      <c r="D5214" s="4">
        <v>28938</v>
      </c>
      <c r="E5214" t="s">
        <v>710</v>
      </c>
      <c r="F5214" t="s">
        <v>20</v>
      </c>
      <c r="G5214" t="s">
        <v>1831</v>
      </c>
      <c r="H5214" t="s">
        <v>1831</v>
      </c>
      <c r="I5214">
        <v>1346900933</v>
      </c>
      <c r="J5214" t="s">
        <v>21</v>
      </c>
      <c r="K5214" t="s">
        <v>22</v>
      </c>
      <c r="L5214" s="5">
        <v>45422</v>
      </c>
      <c r="M5214" s="5">
        <v>45422</v>
      </c>
      <c r="N5214">
        <v>12</v>
      </c>
      <c r="O5214" t="s">
        <v>23</v>
      </c>
      <c r="P5214" t="s">
        <v>24</v>
      </c>
      <c r="Q5214">
        <v>1</v>
      </c>
      <c r="R5214">
        <v>36</v>
      </c>
      <c r="S5214">
        <v>2</v>
      </c>
      <c r="T5214">
        <v>1346900933</v>
      </c>
      <c r="U5214">
        <v>956000944</v>
      </c>
      <c r="V5214" s="12">
        <v>1675539</v>
      </c>
      <c r="W5214">
        <v>1008</v>
      </c>
      <c r="X5214" t="s">
        <v>1831</v>
      </c>
      <c r="Y5214" t="s">
        <v>1739</v>
      </c>
      <c r="Z5214">
        <v>1346900933</v>
      </c>
      <c r="AA5214" t="s">
        <v>1832</v>
      </c>
      <c r="AB5214" t="s">
        <v>1739</v>
      </c>
      <c r="AC5214">
        <v>1346900933</v>
      </c>
    </row>
    <row r="5215" spans="1:29" x14ac:dyDescent="0.35">
      <c r="A5215" t="s">
        <v>1695</v>
      </c>
      <c r="B5215" t="s">
        <v>1035</v>
      </c>
      <c r="C5215" t="s">
        <v>1696</v>
      </c>
      <c r="D5215" s="4">
        <v>28938</v>
      </c>
      <c r="E5215" t="s">
        <v>710</v>
      </c>
      <c r="F5215" t="s">
        <v>20</v>
      </c>
      <c r="G5215" t="s">
        <v>1831</v>
      </c>
      <c r="H5215" t="s">
        <v>1831</v>
      </c>
      <c r="I5215">
        <v>1346900933</v>
      </c>
      <c r="J5215" t="s">
        <v>21</v>
      </c>
      <c r="K5215" t="s">
        <v>22</v>
      </c>
      <c r="L5215" s="5">
        <v>45423</v>
      </c>
      <c r="M5215" s="5">
        <v>45423</v>
      </c>
      <c r="N5215">
        <v>12</v>
      </c>
      <c r="O5215" t="s">
        <v>23</v>
      </c>
      <c r="P5215" t="s">
        <v>24</v>
      </c>
      <c r="Q5215">
        <v>1</v>
      </c>
      <c r="R5215">
        <v>36</v>
      </c>
      <c r="S5215">
        <v>2</v>
      </c>
      <c r="T5215">
        <v>1346900933</v>
      </c>
      <c r="U5215">
        <v>956000944</v>
      </c>
      <c r="V5215" s="12">
        <v>1675539</v>
      </c>
      <c r="W5215">
        <v>1008</v>
      </c>
      <c r="X5215" t="s">
        <v>1831</v>
      </c>
      <c r="Y5215" t="s">
        <v>1739</v>
      </c>
      <c r="Z5215">
        <v>1346900933</v>
      </c>
      <c r="AA5215" t="s">
        <v>1832</v>
      </c>
      <c r="AB5215" t="s">
        <v>1739</v>
      </c>
      <c r="AC5215">
        <v>1346900933</v>
      </c>
    </row>
    <row r="5216" spans="1:29" x14ac:dyDescent="0.35">
      <c r="A5216" t="s">
        <v>1695</v>
      </c>
      <c r="B5216" t="s">
        <v>1035</v>
      </c>
      <c r="C5216" t="s">
        <v>1696</v>
      </c>
      <c r="D5216" s="4">
        <v>28938</v>
      </c>
      <c r="E5216" t="s">
        <v>710</v>
      </c>
      <c r="F5216" t="s">
        <v>20</v>
      </c>
      <c r="G5216" t="s">
        <v>1831</v>
      </c>
      <c r="H5216" t="s">
        <v>1831</v>
      </c>
      <c r="I5216">
        <v>1346900933</v>
      </c>
      <c r="J5216" t="s">
        <v>21</v>
      </c>
      <c r="K5216" t="s">
        <v>22</v>
      </c>
      <c r="L5216" s="5">
        <v>45424</v>
      </c>
      <c r="M5216" s="5">
        <v>45424</v>
      </c>
      <c r="N5216">
        <v>12</v>
      </c>
      <c r="O5216" t="s">
        <v>23</v>
      </c>
      <c r="P5216" t="s">
        <v>24</v>
      </c>
      <c r="Q5216">
        <v>1</v>
      </c>
      <c r="R5216">
        <v>36</v>
      </c>
      <c r="S5216">
        <v>2</v>
      </c>
      <c r="T5216">
        <v>1346900933</v>
      </c>
      <c r="U5216">
        <v>956000944</v>
      </c>
      <c r="V5216" s="12">
        <v>1675539</v>
      </c>
      <c r="W5216">
        <v>1008</v>
      </c>
      <c r="X5216" t="s">
        <v>1831</v>
      </c>
      <c r="Y5216" t="s">
        <v>1739</v>
      </c>
      <c r="Z5216">
        <v>1346900933</v>
      </c>
      <c r="AA5216" t="s">
        <v>1832</v>
      </c>
      <c r="AB5216" t="s">
        <v>1739</v>
      </c>
      <c r="AC5216">
        <v>1346900933</v>
      </c>
    </row>
    <row r="5217" spans="1:29" x14ac:dyDescent="0.35">
      <c r="A5217" t="s">
        <v>1695</v>
      </c>
      <c r="B5217" t="s">
        <v>1035</v>
      </c>
      <c r="C5217" t="s">
        <v>1696</v>
      </c>
      <c r="D5217" s="4">
        <v>28938</v>
      </c>
      <c r="E5217" t="s">
        <v>710</v>
      </c>
      <c r="F5217" t="s">
        <v>20</v>
      </c>
      <c r="G5217" t="s">
        <v>1831</v>
      </c>
      <c r="H5217" t="s">
        <v>1831</v>
      </c>
      <c r="I5217">
        <v>1346900933</v>
      </c>
      <c r="J5217" t="s">
        <v>21</v>
      </c>
      <c r="K5217" t="s">
        <v>22</v>
      </c>
      <c r="L5217" s="5">
        <v>45425</v>
      </c>
      <c r="M5217" s="5">
        <v>45425</v>
      </c>
      <c r="N5217">
        <v>12</v>
      </c>
      <c r="O5217" t="s">
        <v>23</v>
      </c>
      <c r="P5217" t="s">
        <v>24</v>
      </c>
      <c r="Q5217">
        <v>1</v>
      </c>
      <c r="R5217">
        <v>36</v>
      </c>
      <c r="S5217">
        <v>2</v>
      </c>
      <c r="T5217">
        <v>1346900933</v>
      </c>
      <c r="U5217">
        <v>956000944</v>
      </c>
      <c r="V5217" s="12">
        <v>1675539</v>
      </c>
      <c r="W5217">
        <v>1008</v>
      </c>
      <c r="X5217" t="s">
        <v>1831</v>
      </c>
      <c r="Y5217" t="s">
        <v>1739</v>
      </c>
      <c r="Z5217">
        <v>1346900933</v>
      </c>
      <c r="AA5217" t="s">
        <v>1832</v>
      </c>
      <c r="AB5217" t="s">
        <v>1739</v>
      </c>
      <c r="AC5217">
        <v>1346900933</v>
      </c>
    </row>
    <row r="5218" spans="1:29" x14ac:dyDescent="0.35">
      <c r="A5218" t="s">
        <v>1695</v>
      </c>
      <c r="B5218" t="s">
        <v>1035</v>
      </c>
      <c r="C5218" t="s">
        <v>1696</v>
      </c>
      <c r="D5218" s="4">
        <v>28938</v>
      </c>
      <c r="E5218" t="s">
        <v>710</v>
      </c>
      <c r="F5218" t="s">
        <v>20</v>
      </c>
      <c r="G5218" t="s">
        <v>1831</v>
      </c>
      <c r="H5218" t="s">
        <v>1831</v>
      </c>
      <c r="I5218">
        <v>1346900933</v>
      </c>
      <c r="J5218" t="s">
        <v>21</v>
      </c>
      <c r="K5218" t="s">
        <v>22</v>
      </c>
      <c r="L5218" s="5">
        <v>45426</v>
      </c>
      <c r="M5218" s="5">
        <v>45426</v>
      </c>
      <c r="N5218">
        <v>12</v>
      </c>
      <c r="O5218" t="s">
        <v>23</v>
      </c>
      <c r="P5218" t="s">
        <v>24</v>
      </c>
      <c r="Q5218">
        <v>1</v>
      </c>
      <c r="R5218">
        <v>36</v>
      </c>
      <c r="S5218">
        <v>2</v>
      </c>
      <c r="T5218">
        <v>1346900933</v>
      </c>
      <c r="U5218">
        <v>956000944</v>
      </c>
      <c r="V5218" s="12">
        <v>1675539</v>
      </c>
      <c r="W5218">
        <v>1008</v>
      </c>
      <c r="X5218" t="s">
        <v>1831</v>
      </c>
      <c r="Y5218" t="s">
        <v>1739</v>
      </c>
      <c r="Z5218">
        <v>1346900933</v>
      </c>
      <c r="AA5218" t="s">
        <v>1832</v>
      </c>
      <c r="AB5218" t="s">
        <v>1739</v>
      </c>
      <c r="AC5218">
        <v>1346900933</v>
      </c>
    </row>
    <row r="5219" spans="1:29" x14ac:dyDescent="0.35">
      <c r="A5219" t="s">
        <v>1695</v>
      </c>
      <c r="B5219" t="s">
        <v>1035</v>
      </c>
      <c r="C5219" t="s">
        <v>1696</v>
      </c>
      <c r="D5219" s="4">
        <v>28938</v>
      </c>
      <c r="E5219" t="s">
        <v>710</v>
      </c>
      <c r="F5219" t="s">
        <v>20</v>
      </c>
      <c r="G5219" t="s">
        <v>1831</v>
      </c>
      <c r="H5219" t="s">
        <v>1831</v>
      </c>
      <c r="I5219">
        <v>1346900933</v>
      </c>
      <c r="J5219" t="s">
        <v>21</v>
      </c>
      <c r="K5219" t="s">
        <v>22</v>
      </c>
      <c r="L5219" s="5">
        <v>45427</v>
      </c>
      <c r="M5219" s="5">
        <v>45427</v>
      </c>
      <c r="N5219">
        <v>12</v>
      </c>
      <c r="O5219" t="s">
        <v>23</v>
      </c>
      <c r="P5219" t="s">
        <v>24</v>
      </c>
      <c r="Q5219">
        <v>1</v>
      </c>
      <c r="R5219">
        <v>36</v>
      </c>
      <c r="S5219">
        <v>2</v>
      </c>
      <c r="T5219">
        <v>1346900933</v>
      </c>
      <c r="U5219">
        <v>956000944</v>
      </c>
      <c r="V5219" s="12">
        <v>1675539</v>
      </c>
      <c r="W5219">
        <v>1008</v>
      </c>
      <c r="X5219" t="s">
        <v>1831</v>
      </c>
      <c r="Y5219" t="s">
        <v>1739</v>
      </c>
      <c r="Z5219">
        <v>1346900933</v>
      </c>
      <c r="AA5219" t="s">
        <v>1832</v>
      </c>
      <c r="AB5219" t="s">
        <v>1739</v>
      </c>
      <c r="AC5219">
        <v>1346900933</v>
      </c>
    </row>
    <row r="5220" spans="1:29" x14ac:dyDescent="0.35">
      <c r="A5220" t="s">
        <v>1695</v>
      </c>
      <c r="B5220" t="s">
        <v>1035</v>
      </c>
      <c r="C5220" t="s">
        <v>1696</v>
      </c>
      <c r="D5220" s="4">
        <v>28938</v>
      </c>
      <c r="E5220" t="s">
        <v>710</v>
      </c>
      <c r="F5220" t="s">
        <v>20</v>
      </c>
      <c r="G5220" t="s">
        <v>1831</v>
      </c>
      <c r="H5220" t="s">
        <v>1831</v>
      </c>
      <c r="I5220">
        <v>1346900933</v>
      </c>
      <c r="J5220" t="s">
        <v>21</v>
      </c>
      <c r="K5220" t="s">
        <v>22</v>
      </c>
      <c r="L5220" s="5">
        <v>45428</v>
      </c>
      <c r="M5220" s="5">
        <v>45428</v>
      </c>
      <c r="N5220">
        <v>12</v>
      </c>
      <c r="O5220" t="s">
        <v>23</v>
      </c>
      <c r="P5220" t="s">
        <v>24</v>
      </c>
      <c r="Q5220">
        <v>1</v>
      </c>
      <c r="R5220">
        <v>36</v>
      </c>
      <c r="S5220">
        <v>2</v>
      </c>
      <c r="T5220">
        <v>1346900933</v>
      </c>
      <c r="U5220">
        <v>956000944</v>
      </c>
      <c r="V5220" s="12">
        <v>1675539</v>
      </c>
      <c r="W5220">
        <v>1008</v>
      </c>
      <c r="X5220" t="s">
        <v>1831</v>
      </c>
      <c r="Y5220" t="s">
        <v>1739</v>
      </c>
      <c r="Z5220">
        <v>1346900933</v>
      </c>
      <c r="AA5220" t="s">
        <v>1832</v>
      </c>
      <c r="AB5220" t="s">
        <v>1739</v>
      </c>
      <c r="AC5220">
        <v>1346900933</v>
      </c>
    </row>
    <row r="5221" spans="1:29" x14ac:dyDescent="0.35">
      <c r="A5221" t="s">
        <v>1695</v>
      </c>
      <c r="B5221" t="s">
        <v>1035</v>
      </c>
      <c r="C5221" t="s">
        <v>1696</v>
      </c>
      <c r="D5221" s="4">
        <v>28938</v>
      </c>
      <c r="E5221" t="s">
        <v>710</v>
      </c>
      <c r="F5221" t="s">
        <v>20</v>
      </c>
      <c r="G5221" t="s">
        <v>1831</v>
      </c>
      <c r="H5221" t="s">
        <v>1831</v>
      </c>
      <c r="I5221">
        <v>1346900933</v>
      </c>
      <c r="J5221" t="s">
        <v>21</v>
      </c>
      <c r="K5221" t="s">
        <v>22</v>
      </c>
      <c r="L5221" s="5">
        <v>45429</v>
      </c>
      <c r="M5221" s="5">
        <v>45429</v>
      </c>
      <c r="N5221">
        <v>12</v>
      </c>
      <c r="O5221" t="s">
        <v>23</v>
      </c>
      <c r="P5221" t="s">
        <v>24</v>
      </c>
      <c r="Q5221">
        <v>1</v>
      </c>
      <c r="R5221">
        <v>36</v>
      </c>
      <c r="S5221">
        <v>2</v>
      </c>
      <c r="T5221">
        <v>1346900933</v>
      </c>
      <c r="U5221">
        <v>956000944</v>
      </c>
      <c r="V5221" s="12">
        <v>1675539</v>
      </c>
      <c r="W5221">
        <v>1008</v>
      </c>
      <c r="X5221" t="s">
        <v>1831</v>
      </c>
      <c r="Y5221" t="s">
        <v>1739</v>
      </c>
      <c r="Z5221">
        <v>1346900933</v>
      </c>
      <c r="AA5221" t="s">
        <v>1832</v>
      </c>
      <c r="AB5221" t="s">
        <v>1739</v>
      </c>
      <c r="AC5221">
        <v>1346900933</v>
      </c>
    </row>
    <row r="5222" spans="1:29" x14ac:dyDescent="0.35">
      <c r="A5222" t="s">
        <v>1695</v>
      </c>
      <c r="B5222" t="s">
        <v>1035</v>
      </c>
      <c r="C5222" t="s">
        <v>1696</v>
      </c>
      <c r="D5222" s="4">
        <v>28938</v>
      </c>
      <c r="E5222" t="s">
        <v>710</v>
      </c>
      <c r="F5222" t="s">
        <v>20</v>
      </c>
      <c r="G5222" t="s">
        <v>1831</v>
      </c>
      <c r="H5222" t="s">
        <v>1831</v>
      </c>
      <c r="I5222">
        <v>1346900933</v>
      </c>
      <c r="J5222" t="s">
        <v>21</v>
      </c>
      <c r="K5222" t="s">
        <v>22</v>
      </c>
      <c r="L5222" s="5">
        <v>45430</v>
      </c>
      <c r="M5222" s="5">
        <v>45430</v>
      </c>
      <c r="N5222">
        <v>12</v>
      </c>
      <c r="O5222" t="s">
        <v>23</v>
      </c>
      <c r="P5222" t="s">
        <v>24</v>
      </c>
      <c r="Q5222">
        <v>1</v>
      </c>
      <c r="R5222">
        <v>36</v>
      </c>
      <c r="S5222">
        <v>2</v>
      </c>
      <c r="T5222">
        <v>1346900933</v>
      </c>
      <c r="U5222">
        <v>956000944</v>
      </c>
      <c r="V5222" s="12">
        <v>1675539</v>
      </c>
      <c r="W5222">
        <v>1008</v>
      </c>
      <c r="X5222" t="s">
        <v>1831</v>
      </c>
      <c r="Y5222" t="s">
        <v>1739</v>
      </c>
      <c r="Z5222">
        <v>1346900933</v>
      </c>
      <c r="AA5222" t="s">
        <v>1832</v>
      </c>
      <c r="AB5222" t="s">
        <v>1739</v>
      </c>
      <c r="AC5222">
        <v>1346900933</v>
      </c>
    </row>
    <row r="5223" spans="1:29" x14ac:dyDescent="0.35">
      <c r="A5223" t="s">
        <v>1695</v>
      </c>
      <c r="B5223" t="s">
        <v>1035</v>
      </c>
      <c r="C5223" t="s">
        <v>1696</v>
      </c>
      <c r="D5223" s="4">
        <v>28938</v>
      </c>
      <c r="E5223" t="s">
        <v>710</v>
      </c>
      <c r="F5223" t="s">
        <v>20</v>
      </c>
      <c r="G5223" t="s">
        <v>1831</v>
      </c>
      <c r="H5223" t="s">
        <v>1831</v>
      </c>
      <c r="I5223">
        <v>1346900933</v>
      </c>
      <c r="J5223" t="s">
        <v>21</v>
      </c>
      <c r="K5223" t="s">
        <v>22</v>
      </c>
      <c r="L5223" s="5">
        <v>45431</v>
      </c>
      <c r="M5223" s="5">
        <v>45431</v>
      </c>
      <c r="N5223">
        <v>12</v>
      </c>
      <c r="O5223" t="s">
        <v>23</v>
      </c>
      <c r="P5223" t="s">
        <v>24</v>
      </c>
      <c r="Q5223">
        <v>1</v>
      </c>
      <c r="R5223">
        <v>36</v>
      </c>
      <c r="S5223">
        <v>2</v>
      </c>
      <c r="T5223">
        <v>1346900933</v>
      </c>
      <c r="U5223">
        <v>956000944</v>
      </c>
      <c r="V5223" s="12">
        <v>1675539</v>
      </c>
      <c r="W5223">
        <v>1008</v>
      </c>
      <c r="X5223" t="s">
        <v>1831</v>
      </c>
      <c r="Y5223" t="s">
        <v>1739</v>
      </c>
      <c r="Z5223">
        <v>1346900933</v>
      </c>
      <c r="AA5223" t="s">
        <v>1832</v>
      </c>
      <c r="AB5223" t="s">
        <v>1739</v>
      </c>
      <c r="AC5223">
        <v>1346900933</v>
      </c>
    </row>
    <row r="5224" spans="1:29" x14ac:dyDescent="0.35">
      <c r="A5224" t="s">
        <v>1695</v>
      </c>
      <c r="B5224" t="s">
        <v>1035</v>
      </c>
      <c r="C5224" t="s">
        <v>1696</v>
      </c>
      <c r="D5224" s="4">
        <v>28938</v>
      </c>
      <c r="E5224" t="s">
        <v>710</v>
      </c>
      <c r="F5224" t="s">
        <v>20</v>
      </c>
      <c r="G5224" t="s">
        <v>1831</v>
      </c>
      <c r="H5224" t="s">
        <v>1831</v>
      </c>
      <c r="I5224">
        <v>1346900933</v>
      </c>
      <c r="J5224" t="s">
        <v>21</v>
      </c>
      <c r="K5224" t="s">
        <v>22</v>
      </c>
      <c r="L5224" s="5">
        <v>45432</v>
      </c>
      <c r="M5224" s="5">
        <v>45432</v>
      </c>
      <c r="N5224">
        <v>12</v>
      </c>
      <c r="O5224" t="s">
        <v>23</v>
      </c>
      <c r="P5224" t="s">
        <v>24</v>
      </c>
      <c r="Q5224">
        <v>1</v>
      </c>
      <c r="R5224">
        <v>36</v>
      </c>
      <c r="S5224">
        <v>2</v>
      </c>
      <c r="T5224">
        <v>1346900933</v>
      </c>
      <c r="U5224">
        <v>956000944</v>
      </c>
      <c r="V5224" s="12">
        <v>1675539</v>
      </c>
      <c r="W5224">
        <v>1008</v>
      </c>
      <c r="X5224" t="s">
        <v>1831</v>
      </c>
      <c r="Y5224" t="s">
        <v>1739</v>
      </c>
      <c r="Z5224">
        <v>1346900933</v>
      </c>
      <c r="AA5224" t="s">
        <v>1832</v>
      </c>
      <c r="AB5224" t="s">
        <v>1739</v>
      </c>
      <c r="AC5224">
        <v>1346900933</v>
      </c>
    </row>
    <row r="5225" spans="1:29" x14ac:dyDescent="0.35">
      <c r="A5225" t="s">
        <v>1695</v>
      </c>
      <c r="B5225" t="s">
        <v>1035</v>
      </c>
      <c r="C5225" t="s">
        <v>1696</v>
      </c>
      <c r="D5225" s="4">
        <v>28938</v>
      </c>
      <c r="E5225" t="s">
        <v>710</v>
      </c>
      <c r="F5225" t="s">
        <v>20</v>
      </c>
      <c r="G5225" t="s">
        <v>1831</v>
      </c>
      <c r="H5225" t="s">
        <v>1831</v>
      </c>
      <c r="I5225">
        <v>1346900933</v>
      </c>
      <c r="J5225" t="s">
        <v>21</v>
      </c>
      <c r="K5225" t="s">
        <v>22</v>
      </c>
      <c r="L5225" s="5">
        <v>45433</v>
      </c>
      <c r="M5225" s="5">
        <v>45433</v>
      </c>
      <c r="N5225">
        <v>12</v>
      </c>
      <c r="O5225" t="s">
        <v>23</v>
      </c>
      <c r="P5225" t="s">
        <v>24</v>
      </c>
      <c r="Q5225">
        <v>1</v>
      </c>
      <c r="R5225">
        <v>36</v>
      </c>
      <c r="S5225">
        <v>2</v>
      </c>
      <c r="T5225">
        <v>1346900933</v>
      </c>
      <c r="U5225">
        <v>956000944</v>
      </c>
      <c r="V5225" s="12">
        <v>1675539</v>
      </c>
      <c r="W5225">
        <v>1008</v>
      </c>
      <c r="X5225" t="s">
        <v>1831</v>
      </c>
      <c r="Y5225" t="s">
        <v>1739</v>
      </c>
      <c r="Z5225">
        <v>1346900933</v>
      </c>
      <c r="AA5225" t="s">
        <v>1832</v>
      </c>
      <c r="AB5225" t="s">
        <v>1739</v>
      </c>
      <c r="AC5225">
        <v>1346900933</v>
      </c>
    </row>
    <row r="5226" spans="1:29" x14ac:dyDescent="0.35">
      <c r="A5226" t="s">
        <v>1695</v>
      </c>
      <c r="B5226" t="s">
        <v>1035</v>
      </c>
      <c r="C5226" t="s">
        <v>1696</v>
      </c>
      <c r="D5226" s="4">
        <v>28938</v>
      </c>
      <c r="E5226" t="s">
        <v>710</v>
      </c>
      <c r="F5226" t="s">
        <v>20</v>
      </c>
      <c r="G5226" t="s">
        <v>1831</v>
      </c>
      <c r="H5226" t="s">
        <v>1831</v>
      </c>
      <c r="I5226">
        <v>1346900933</v>
      </c>
      <c r="J5226" t="s">
        <v>21</v>
      </c>
      <c r="K5226" t="s">
        <v>22</v>
      </c>
      <c r="L5226" s="5">
        <v>45434</v>
      </c>
      <c r="M5226" s="5">
        <v>45434</v>
      </c>
      <c r="N5226">
        <v>12</v>
      </c>
      <c r="O5226" t="s">
        <v>23</v>
      </c>
      <c r="P5226" t="s">
        <v>24</v>
      </c>
      <c r="Q5226">
        <v>1</v>
      </c>
      <c r="R5226">
        <v>36</v>
      </c>
      <c r="S5226">
        <v>2</v>
      </c>
      <c r="T5226">
        <v>1346900933</v>
      </c>
      <c r="U5226">
        <v>956000944</v>
      </c>
      <c r="V5226" s="12">
        <v>1675539</v>
      </c>
      <c r="W5226">
        <v>1008</v>
      </c>
      <c r="X5226" t="s">
        <v>1831</v>
      </c>
      <c r="Y5226" t="s">
        <v>1739</v>
      </c>
      <c r="Z5226">
        <v>1346900933</v>
      </c>
      <c r="AA5226" t="s">
        <v>1832</v>
      </c>
      <c r="AB5226" t="s">
        <v>1739</v>
      </c>
      <c r="AC5226">
        <v>1346900933</v>
      </c>
    </row>
    <row r="5227" spans="1:29" x14ac:dyDescent="0.35">
      <c r="A5227" t="s">
        <v>1695</v>
      </c>
      <c r="B5227" t="s">
        <v>1035</v>
      </c>
      <c r="C5227" t="s">
        <v>1696</v>
      </c>
      <c r="D5227" s="4">
        <v>28938</v>
      </c>
      <c r="E5227" t="s">
        <v>710</v>
      </c>
      <c r="F5227" t="s">
        <v>20</v>
      </c>
      <c r="G5227" t="s">
        <v>1831</v>
      </c>
      <c r="H5227" t="s">
        <v>1831</v>
      </c>
      <c r="I5227">
        <v>1346900933</v>
      </c>
      <c r="J5227" t="s">
        <v>21</v>
      </c>
      <c r="K5227" t="s">
        <v>22</v>
      </c>
      <c r="L5227" s="5">
        <v>45435</v>
      </c>
      <c r="M5227" s="5">
        <v>45435</v>
      </c>
      <c r="N5227">
        <v>12</v>
      </c>
      <c r="O5227" t="s">
        <v>23</v>
      </c>
      <c r="P5227" t="s">
        <v>24</v>
      </c>
      <c r="Q5227">
        <v>1</v>
      </c>
      <c r="R5227">
        <v>36</v>
      </c>
      <c r="S5227">
        <v>2</v>
      </c>
      <c r="T5227">
        <v>1346900933</v>
      </c>
      <c r="U5227">
        <v>956000944</v>
      </c>
      <c r="V5227" s="12">
        <v>1675539</v>
      </c>
      <c r="W5227">
        <v>1008</v>
      </c>
      <c r="X5227" t="s">
        <v>1831</v>
      </c>
      <c r="Y5227" t="s">
        <v>1739</v>
      </c>
      <c r="Z5227">
        <v>1346900933</v>
      </c>
      <c r="AA5227" t="s">
        <v>1832</v>
      </c>
      <c r="AB5227" t="s">
        <v>1739</v>
      </c>
      <c r="AC5227">
        <v>1346900933</v>
      </c>
    </row>
    <row r="5228" spans="1:29" x14ac:dyDescent="0.35">
      <c r="A5228" t="s">
        <v>1695</v>
      </c>
      <c r="B5228" t="s">
        <v>1035</v>
      </c>
      <c r="C5228" t="s">
        <v>1696</v>
      </c>
      <c r="D5228" s="4">
        <v>28938</v>
      </c>
      <c r="E5228" t="s">
        <v>710</v>
      </c>
      <c r="F5228" t="s">
        <v>20</v>
      </c>
      <c r="G5228" t="s">
        <v>1831</v>
      </c>
      <c r="H5228" t="s">
        <v>1831</v>
      </c>
      <c r="I5228">
        <v>1346900933</v>
      </c>
      <c r="J5228" t="s">
        <v>21</v>
      </c>
      <c r="K5228" t="s">
        <v>22</v>
      </c>
      <c r="L5228" s="5">
        <v>45436</v>
      </c>
      <c r="M5228" s="5">
        <v>45436</v>
      </c>
      <c r="N5228">
        <v>12</v>
      </c>
      <c r="O5228" t="s">
        <v>23</v>
      </c>
      <c r="P5228" t="s">
        <v>24</v>
      </c>
      <c r="Q5228">
        <v>1</v>
      </c>
      <c r="R5228">
        <v>36</v>
      </c>
      <c r="S5228">
        <v>2</v>
      </c>
      <c r="T5228">
        <v>1346900933</v>
      </c>
      <c r="U5228">
        <v>956000944</v>
      </c>
      <c r="V5228" s="12">
        <v>1675539</v>
      </c>
      <c r="W5228">
        <v>1008</v>
      </c>
      <c r="X5228" t="s">
        <v>1831</v>
      </c>
      <c r="Y5228" t="s">
        <v>1739</v>
      </c>
      <c r="Z5228">
        <v>1346900933</v>
      </c>
      <c r="AA5228" t="s">
        <v>1832</v>
      </c>
      <c r="AB5228" t="s">
        <v>1739</v>
      </c>
      <c r="AC5228">
        <v>1346900933</v>
      </c>
    </row>
    <row r="5229" spans="1:29" x14ac:dyDescent="0.35">
      <c r="A5229" t="s">
        <v>1695</v>
      </c>
      <c r="B5229" t="s">
        <v>1035</v>
      </c>
      <c r="C5229" t="s">
        <v>1696</v>
      </c>
      <c r="D5229" s="4">
        <v>28938</v>
      </c>
      <c r="E5229" t="s">
        <v>710</v>
      </c>
      <c r="F5229" t="s">
        <v>20</v>
      </c>
      <c r="G5229" t="s">
        <v>1831</v>
      </c>
      <c r="H5229" t="s">
        <v>1831</v>
      </c>
      <c r="I5229">
        <v>1346900933</v>
      </c>
      <c r="J5229" t="s">
        <v>21</v>
      </c>
      <c r="K5229" t="s">
        <v>22</v>
      </c>
      <c r="L5229" s="5">
        <v>45437</v>
      </c>
      <c r="M5229" s="5">
        <v>45437</v>
      </c>
      <c r="N5229">
        <v>12</v>
      </c>
      <c r="O5229" t="s">
        <v>23</v>
      </c>
      <c r="P5229" t="s">
        <v>24</v>
      </c>
      <c r="Q5229">
        <v>1</v>
      </c>
      <c r="R5229">
        <v>36</v>
      </c>
      <c r="S5229">
        <v>2</v>
      </c>
      <c r="T5229">
        <v>1346900933</v>
      </c>
      <c r="U5229">
        <v>956000944</v>
      </c>
      <c r="V5229" s="12">
        <v>1675539</v>
      </c>
      <c r="W5229">
        <v>1008</v>
      </c>
      <c r="X5229" t="s">
        <v>1831</v>
      </c>
      <c r="Y5229" t="s">
        <v>1739</v>
      </c>
      <c r="Z5229">
        <v>1346900933</v>
      </c>
      <c r="AA5229" t="s">
        <v>1832</v>
      </c>
      <c r="AB5229" t="s">
        <v>1739</v>
      </c>
      <c r="AC5229">
        <v>1346900933</v>
      </c>
    </row>
    <row r="5230" spans="1:29" x14ac:dyDescent="0.35">
      <c r="A5230" t="s">
        <v>1695</v>
      </c>
      <c r="B5230" t="s">
        <v>1035</v>
      </c>
      <c r="C5230" t="s">
        <v>1696</v>
      </c>
      <c r="D5230" s="4">
        <v>28938</v>
      </c>
      <c r="E5230" t="s">
        <v>710</v>
      </c>
      <c r="F5230" t="s">
        <v>20</v>
      </c>
      <c r="G5230" t="s">
        <v>1831</v>
      </c>
      <c r="H5230" t="s">
        <v>1831</v>
      </c>
      <c r="I5230">
        <v>1346900933</v>
      </c>
      <c r="J5230" t="s">
        <v>21</v>
      </c>
      <c r="K5230" t="s">
        <v>22</v>
      </c>
      <c r="L5230" s="5">
        <v>45438</v>
      </c>
      <c r="M5230" s="5">
        <v>45438</v>
      </c>
      <c r="N5230">
        <v>12</v>
      </c>
      <c r="O5230" t="s">
        <v>23</v>
      </c>
      <c r="P5230" t="s">
        <v>24</v>
      </c>
      <c r="Q5230">
        <v>1</v>
      </c>
      <c r="R5230">
        <v>36</v>
      </c>
      <c r="S5230">
        <v>2</v>
      </c>
      <c r="T5230">
        <v>1346900933</v>
      </c>
      <c r="U5230">
        <v>956000944</v>
      </c>
      <c r="V5230" s="12">
        <v>1675539</v>
      </c>
      <c r="W5230">
        <v>1008</v>
      </c>
      <c r="X5230" t="s">
        <v>1831</v>
      </c>
      <c r="Y5230" t="s">
        <v>1739</v>
      </c>
      <c r="Z5230">
        <v>1346900933</v>
      </c>
      <c r="AA5230" t="s">
        <v>1832</v>
      </c>
      <c r="AB5230" t="s">
        <v>1739</v>
      </c>
      <c r="AC5230">
        <v>1346900933</v>
      </c>
    </row>
    <row r="5231" spans="1:29" x14ac:dyDescent="0.35">
      <c r="A5231" t="s">
        <v>1695</v>
      </c>
      <c r="B5231" t="s">
        <v>1035</v>
      </c>
      <c r="C5231" t="s">
        <v>1696</v>
      </c>
      <c r="D5231" s="4">
        <v>28938</v>
      </c>
      <c r="E5231" t="s">
        <v>710</v>
      </c>
      <c r="F5231" t="s">
        <v>20</v>
      </c>
      <c r="G5231" t="s">
        <v>1831</v>
      </c>
      <c r="H5231" t="s">
        <v>1831</v>
      </c>
      <c r="I5231">
        <v>1346900933</v>
      </c>
      <c r="J5231" t="s">
        <v>21</v>
      </c>
      <c r="K5231" t="s">
        <v>22</v>
      </c>
      <c r="L5231" s="5">
        <v>45439</v>
      </c>
      <c r="M5231" s="5">
        <v>45439</v>
      </c>
      <c r="N5231">
        <v>12</v>
      </c>
      <c r="O5231" t="s">
        <v>23</v>
      </c>
      <c r="P5231" t="s">
        <v>24</v>
      </c>
      <c r="Q5231">
        <v>1</v>
      </c>
      <c r="R5231">
        <v>36</v>
      </c>
      <c r="S5231">
        <v>2</v>
      </c>
      <c r="T5231">
        <v>1346900933</v>
      </c>
      <c r="U5231">
        <v>956000944</v>
      </c>
      <c r="V5231" s="12">
        <v>1675539</v>
      </c>
      <c r="W5231">
        <v>1008</v>
      </c>
      <c r="X5231" t="s">
        <v>1831</v>
      </c>
      <c r="Y5231" t="s">
        <v>1739</v>
      </c>
      <c r="Z5231">
        <v>1346900933</v>
      </c>
      <c r="AA5231" t="s">
        <v>1832</v>
      </c>
      <c r="AB5231" t="s">
        <v>1739</v>
      </c>
      <c r="AC5231">
        <v>1346900933</v>
      </c>
    </row>
    <row r="5232" spans="1:29" x14ac:dyDescent="0.35">
      <c r="A5232" t="s">
        <v>1695</v>
      </c>
      <c r="B5232" t="s">
        <v>1035</v>
      </c>
      <c r="C5232" t="s">
        <v>1696</v>
      </c>
      <c r="D5232" s="4">
        <v>28938</v>
      </c>
      <c r="E5232" t="s">
        <v>710</v>
      </c>
      <c r="F5232" t="s">
        <v>20</v>
      </c>
      <c r="G5232" t="s">
        <v>1831</v>
      </c>
      <c r="H5232" t="s">
        <v>1831</v>
      </c>
      <c r="I5232">
        <v>1346900933</v>
      </c>
      <c r="J5232" t="s">
        <v>21</v>
      </c>
      <c r="K5232" t="s">
        <v>22</v>
      </c>
      <c r="L5232" s="5">
        <v>45440</v>
      </c>
      <c r="M5232" s="5">
        <v>45440</v>
      </c>
      <c r="N5232">
        <v>12</v>
      </c>
      <c r="O5232" t="s">
        <v>23</v>
      </c>
      <c r="P5232" t="s">
        <v>24</v>
      </c>
      <c r="Q5232">
        <v>1</v>
      </c>
      <c r="R5232">
        <v>36</v>
      </c>
      <c r="S5232">
        <v>2</v>
      </c>
      <c r="T5232">
        <v>1346900933</v>
      </c>
      <c r="U5232">
        <v>956000944</v>
      </c>
      <c r="V5232" s="12">
        <v>1675539</v>
      </c>
      <c r="W5232">
        <v>1008</v>
      </c>
      <c r="X5232" t="s">
        <v>1831</v>
      </c>
      <c r="Y5232" t="s">
        <v>1739</v>
      </c>
      <c r="Z5232">
        <v>1346900933</v>
      </c>
      <c r="AA5232" t="s">
        <v>1832</v>
      </c>
      <c r="AB5232" t="s">
        <v>1739</v>
      </c>
      <c r="AC5232">
        <v>1346900933</v>
      </c>
    </row>
    <row r="5233" spans="1:29" x14ac:dyDescent="0.35">
      <c r="A5233" t="s">
        <v>1695</v>
      </c>
      <c r="B5233" t="s">
        <v>1035</v>
      </c>
      <c r="C5233" t="s">
        <v>1696</v>
      </c>
      <c r="D5233" s="4">
        <v>28938</v>
      </c>
      <c r="E5233" t="s">
        <v>710</v>
      </c>
      <c r="F5233" t="s">
        <v>20</v>
      </c>
      <c r="G5233" t="s">
        <v>1831</v>
      </c>
      <c r="H5233" t="s">
        <v>1831</v>
      </c>
      <c r="I5233">
        <v>1346900933</v>
      </c>
      <c r="J5233" t="s">
        <v>21</v>
      </c>
      <c r="K5233" t="s">
        <v>22</v>
      </c>
      <c r="L5233" s="5">
        <v>45441</v>
      </c>
      <c r="M5233" s="5">
        <v>45441</v>
      </c>
      <c r="N5233">
        <v>12</v>
      </c>
      <c r="O5233" t="s">
        <v>23</v>
      </c>
      <c r="P5233" t="s">
        <v>24</v>
      </c>
      <c r="Q5233">
        <v>1</v>
      </c>
      <c r="R5233">
        <v>36</v>
      </c>
      <c r="S5233">
        <v>2</v>
      </c>
      <c r="T5233">
        <v>1346900933</v>
      </c>
      <c r="U5233">
        <v>956000944</v>
      </c>
      <c r="V5233" s="12">
        <v>1675539</v>
      </c>
      <c r="W5233">
        <v>1008</v>
      </c>
      <c r="X5233" t="s">
        <v>1831</v>
      </c>
      <c r="Y5233" t="s">
        <v>1739</v>
      </c>
      <c r="Z5233">
        <v>1346900933</v>
      </c>
      <c r="AA5233" t="s">
        <v>1832</v>
      </c>
      <c r="AB5233" t="s">
        <v>1739</v>
      </c>
      <c r="AC5233">
        <v>1346900933</v>
      </c>
    </row>
    <row r="5234" spans="1:29" x14ac:dyDescent="0.35">
      <c r="A5234" t="s">
        <v>1695</v>
      </c>
      <c r="B5234" t="s">
        <v>1035</v>
      </c>
      <c r="C5234" t="s">
        <v>1696</v>
      </c>
      <c r="D5234" s="4">
        <v>28938</v>
      </c>
      <c r="E5234" t="s">
        <v>710</v>
      </c>
      <c r="F5234" t="s">
        <v>20</v>
      </c>
      <c r="G5234" t="s">
        <v>1831</v>
      </c>
      <c r="H5234" t="s">
        <v>1831</v>
      </c>
      <c r="I5234">
        <v>1346900933</v>
      </c>
      <c r="J5234" t="s">
        <v>21</v>
      </c>
      <c r="K5234" t="s">
        <v>22</v>
      </c>
      <c r="L5234" s="5">
        <v>45442</v>
      </c>
      <c r="M5234" s="5">
        <v>45442</v>
      </c>
      <c r="N5234">
        <v>12</v>
      </c>
      <c r="O5234" t="s">
        <v>23</v>
      </c>
      <c r="P5234" t="s">
        <v>24</v>
      </c>
      <c r="Q5234">
        <v>1</v>
      </c>
      <c r="R5234">
        <v>36</v>
      </c>
      <c r="S5234">
        <v>2</v>
      </c>
      <c r="T5234">
        <v>1346900933</v>
      </c>
      <c r="U5234">
        <v>956000944</v>
      </c>
      <c r="V5234" s="12">
        <v>1675539</v>
      </c>
      <c r="W5234">
        <v>1008</v>
      </c>
      <c r="X5234" t="s">
        <v>1831</v>
      </c>
      <c r="Y5234" t="s">
        <v>1739</v>
      </c>
      <c r="Z5234">
        <v>1346900933</v>
      </c>
      <c r="AA5234" t="s">
        <v>1832</v>
      </c>
      <c r="AB5234" t="s">
        <v>1739</v>
      </c>
      <c r="AC5234">
        <v>1346900933</v>
      </c>
    </row>
    <row r="5235" spans="1:29" x14ac:dyDescent="0.35">
      <c r="A5235" t="s">
        <v>1695</v>
      </c>
      <c r="B5235" t="s">
        <v>1035</v>
      </c>
      <c r="C5235" t="s">
        <v>1696</v>
      </c>
      <c r="D5235" s="4">
        <v>28938</v>
      </c>
      <c r="E5235" t="s">
        <v>710</v>
      </c>
      <c r="F5235" t="s">
        <v>20</v>
      </c>
      <c r="G5235" t="s">
        <v>1831</v>
      </c>
      <c r="H5235" t="s">
        <v>1831</v>
      </c>
      <c r="I5235">
        <v>1346900933</v>
      </c>
      <c r="J5235" t="s">
        <v>21</v>
      </c>
      <c r="K5235" t="s">
        <v>22</v>
      </c>
      <c r="L5235" s="5">
        <v>45443</v>
      </c>
      <c r="M5235" s="5">
        <v>45443</v>
      </c>
      <c r="N5235">
        <v>12</v>
      </c>
      <c r="O5235" t="s">
        <v>23</v>
      </c>
      <c r="P5235" t="s">
        <v>24</v>
      </c>
      <c r="Q5235">
        <v>1</v>
      </c>
      <c r="R5235">
        <v>36</v>
      </c>
      <c r="S5235">
        <v>2</v>
      </c>
      <c r="T5235">
        <v>1346900933</v>
      </c>
      <c r="U5235">
        <v>956000944</v>
      </c>
      <c r="V5235" s="12">
        <v>1675539</v>
      </c>
      <c r="W5235">
        <v>1008</v>
      </c>
      <c r="X5235" t="s">
        <v>1831</v>
      </c>
      <c r="Y5235" t="s">
        <v>1739</v>
      </c>
      <c r="Z5235">
        <v>1346900933</v>
      </c>
      <c r="AA5235" t="s">
        <v>1832</v>
      </c>
      <c r="AB5235" t="s">
        <v>1739</v>
      </c>
      <c r="AC5235">
        <v>1346900933</v>
      </c>
    </row>
    <row r="5236" spans="1:29" x14ac:dyDescent="0.35">
      <c r="A5236" t="s">
        <v>1415</v>
      </c>
      <c r="B5236" t="s">
        <v>331</v>
      </c>
      <c r="C5236" t="s">
        <v>1416</v>
      </c>
      <c r="D5236" s="4" t="s">
        <v>1417</v>
      </c>
      <c r="E5236" t="s">
        <v>710</v>
      </c>
      <c r="F5236" t="s">
        <v>20</v>
      </c>
      <c r="G5236" t="s">
        <v>1831</v>
      </c>
      <c r="H5236" t="s">
        <v>1831</v>
      </c>
      <c r="I5236">
        <v>1346900933</v>
      </c>
      <c r="J5236" t="s">
        <v>21</v>
      </c>
      <c r="K5236" t="s">
        <v>22</v>
      </c>
      <c r="L5236" s="5">
        <v>45416</v>
      </c>
      <c r="M5236" s="5">
        <v>45416</v>
      </c>
      <c r="N5236">
        <v>12</v>
      </c>
      <c r="O5236" t="s">
        <v>23</v>
      </c>
      <c r="P5236" t="s">
        <v>24</v>
      </c>
      <c r="Q5236">
        <v>1</v>
      </c>
      <c r="R5236">
        <v>36</v>
      </c>
      <c r="S5236">
        <v>2</v>
      </c>
      <c r="T5236">
        <v>1346900933</v>
      </c>
      <c r="U5236">
        <v>956000944</v>
      </c>
      <c r="V5236" s="12" t="s">
        <v>1743</v>
      </c>
      <c r="W5236">
        <v>1008</v>
      </c>
      <c r="X5236" t="s">
        <v>1831</v>
      </c>
      <c r="Y5236" t="s">
        <v>1739</v>
      </c>
      <c r="Z5236">
        <v>1346900933</v>
      </c>
      <c r="AA5236" t="s">
        <v>1832</v>
      </c>
      <c r="AB5236" t="s">
        <v>1739</v>
      </c>
      <c r="AC5236">
        <v>1346900933</v>
      </c>
    </row>
    <row r="5237" spans="1:29" x14ac:dyDescent="0.35">
      <c r="A5237" t="s">
        <v>1415</v>
      </c>
      <c r="B5237" t="s">
        <v>331</v>
      </c>
      <c r="C5237" t="s">
        <v>1416</v>
      </c>
      <c r="D5237" s="4" t="s">
        <v>1417</v>
      </c>
      <c r="E5237" t="s">
        <v>710</v>
      </c>
      <c r="F5237" t="s">
        <v>20</v>
      </c>
      <c r="G5237" t="s">
        <v>1831</v>
      </c>
      <c r="H5237" t="s">
        <v>1831</v>
      </c>
      <c r="I5237">
        <v>1346900933</v>
      </c>
      <c r="J5237" t="s">
        <v>21</v>
      </c>
      <c r="K5237" t="s">
        <v>22</v>
      </c>
      <c r="L5237" s="5">
        <v>45417</v>
      </c>
      <c r="M5237" s="5">
        <v>45417</v>
      </c>
      <c r="N5237">
        <v>12</v>
      </c>
      <c r="O5237" t="s">
        <v>23</v>
      </c>
      <c r="P5237" t="s">
        <v>24</v>
      </c>
      <c r="Q5237">
        <v>1</v>
      </c>
      <c r="R5237">
        <v>36</v>
      </c>
      <c r="S5237">
        <v>2</v>
      </c>
      <c r="T5237">
        <v>1346900933</v>
      </c>
      <c r="U5237">
        <v>956000944</v>
      </c>
      <c r="V5237" s="12" t="s">
        <v>1743</v>
      </c>
      <c r="W5237">
        <v>1008</v>
      </c>
      <c r="X5237" t="s">
        <v>1831</v>
      </c>
      <c r="Y5237" t="s">
        <v>1739</v>
      </c>
      <c r="Z5237">
        <v>1346900933</v>
      </c>
      <c r="AA5237" t="s">
        <v>1832</v>
      </c>
      <c r="AB5237" t="s">
        <v>1739</v>
      </c>
      <c r="AC5237">
        <v>1346900933</v>
      </c>
    </row>
    <row r="5238" spans="1:29" x14ac:dyDescent="0.35">
      <c r="A5238" t="s">
        <v>1415</v>
      </c>
      <c r="B5238" t="s">
        <v>331</v>
      </c>
      <c r="C5238" t="s">
        <v>1416</v>
      </c>
      <c r="D5238" s="4" t="s">
        <v>1417</v>
      </c>
      <c r="E5238" t="s">
        <v>710</v>
      </c>
      <c r="F5238" t="s">
        <v>20</v>
      </c>
      <c r="G5238" t="s">
        <v>1831</v>
      </c>
      <c r="H5238" t="s">
        <v>1831</v>
      </c>
      <c r="I5238">
        <v>1346900933</v>
      </c>
      <c r="J5238" t="s">
        <v>21</v>
      </c>
      <c r="K5238" t="s">
        <v>22</v>
      </c>
      <c r="L5238" s="5">
        <v>45418</v>
      </c>
      <c r="M5238" s="5">
        <v>45418</v>
      </c>
      <c r="N5238">
        <v>12</v>
      </c>
      <c r="O5238" t="s">
        <v>23</v>
      </c>
      <c r="P5238" t="s">
        <v>24</v>
      </c>
      <c r="Q5238">
        <v>1</v>
      </c>
      <c r="R5238">
        <v>36</v>
      </c>
      <c r="S5238">
        <v>2</v>
      </c>
      <c r="T5238">
        <v>1346900933</v>
      </c>
      <c r="U5238">
        <v>956000944</v>
      </c>
      <c r="V5238" s="12" t="s">
        <v>1743</v>
      </c>
      <c r="W5238">
        <v>1008</v>
      </c>
      <c r="X5238" t="s">
        <v>1831</v>
      </c>
      <c r="Y5238" t="s">
        <v>1739</v>
      </c>
      <c r="Z5238">
        <v>1346900933</v>
      </c>
      <c r="AA5238" t="s">
        <v>1832</v>
      </c>
      <c r="AB5238" t="s">
        <v>1739</v>
      </c>
      <c r="AC5238">
        <v>1346900933</v>
      </c>
    </row>
    <row r="5239" spans="1:29" x14ac:dyDescent="0.35">
      <c r="A5239" t="s">
        <v>1415</v>
      </c>
      <c r="B5239" t="s">
        <v>331</v>
      </c>
      <c r="C5239" t="s">
        <v>1416</v>
      </c>
      <c r="D5239" s="4" t="s">
        <v>1417</v>
      </c>
      <c r="E5239" t="s">
        <v>710</v>
      </c>
      <c r="F5239" t="s">
        <v>20</v>
      </c>
      <c r="G5239" t="s">
        <v>1831</v>
      </c>
      <c r="H5239" t="s">
        <v>1831</v>
      </c>
      <c r="I5239">
        <v>1346900933</v>
      </c>
      <c r="J5239" t="s">
        <v>21</v>
      </c>
      <c r="K5239" t="s">
        <v>22</v>
      </c>
      <c r="L5239" s="5">
        <v>45419</v>
      </c>
      <c r="M5239" s="5">
        <v>45419</v>
      </c>
      <c r="N5239">
        <v>12</v>
      </c>
      <c r="O5239" t="s">
        <v>23</v>
      </c>
      <c r="P5239" t="s">
        <v>24</v>
      </c>
      <c r="Q5239">
        <v>1</v>
      </c>
      <c r="R5239">
        <v>36</v>
      </c>
      <c r="S5239">
        <v>2</v>
      </c>
      <c r="T5239">
        <v>1346900933</v>
      </c>
      <c r="U5239">
        <v>956000944</v>
      </c>
      <c r="V5239" s="12" t="s">
        <v>1743</v>
      </c>
      <c r="W5239">
        <v>1008</v>
      </c>
      <c r="X5239" t="s">
        <v>1831</v>
      </c>
      <c r="Y5239" t="s">
        <v>1739</v>
      </c>
      <c r="Z5239">
        <v>1346900933</v>
      </c>
      <c r="AA5239" t="s">
        <v>1832</v>
      </c>
      <c r="AB5239" t="s">
        <v>1739</v>
      </c>
      <c r="AC5239">
        <v>1346900933</v>
      </c>
    </row>
    <row r="5240" spans="1:29" x14ac:dyDescent="0.35">
      <c r="A5240" t="s">
        <v>1415</v>
      </c>
      <c r="B5240" t="s">
        <v>331</v>
      </c>
      <c r="C5240" t="s">
        <v>1416</v>
      </c>
      <c r="D5240" s="4" t="s">
        <v>1417</v>
      </c>
      <c r="E5240" t="s">
        <v>710</v>
      </c>
      <c r="F5240" t="s">
        <v>20</v>
      </c>
      <c r="G5240" t="s">
        <v>1831</v>
      </c>
      <c r="H5240" t="s">
        <v>1831</v>
      </c>
      <c r="I5240">
        <v>1346900933</v>
      </c>
      <c r="J5240" t="s">
        <v>21</v>
      </c>
      <c r="K5240" t="s">
        <v>22</v>
      </c>
      <c r="L5240" s="5">
        <v>45420</v>
      </c>
      <c r="M5240" s="5">
        <v>45420</v>
      </c>
      <c r="N5240">
        <v>12</v>
      </c>
      <c r="O5240" t="s">
        <v>23</v>
      </c>
      <c r="P5240" t="s">
        <v>24</v>
      </c>
      <c r="Q5240">
        <v>1</v>
      </c>
      <c r="R5240">
        <v>36</v>
      </c>
      <c r="S5240">
        <v>2</v>
      </c>
      <c r="T5240">
        <v>1346900933</v>
      </c>
      <c r="U5240">
        <v>956000944</v>
      </c>
      <c r="V5240" s="12" t="s">
        <v>1743</v>
      </c>
      <c r="W5240">
        <v>1008</v>
      </c>
      <c r="X5240" t="s">
        <v>1831</v>
      </c>
      <c r="Y5240" t="s">
        <v>1739</v>
      </c>
      <c r="Z5240">
        <v>1346900933</v>
      </c>
      <c r="AA5240" t="s">
        <v>1832</v>
      </c>
      <c r="AB5240" t="s">
        <v>1739</v>
      </c>
      <c r="AC5240">
        <v>1346900933</v>
      </c>
    </row>
    <row r="5241" spans="1:29" x14ac:dyDescent="0.35">
      <c r="A5241" t="s">
        <v>1415</v>
      </c>
      <c r="B5241" t="s">
        <v>331</v>
      </c>
      <c r="C5241" t="s">
        <v>1416</v>
      </c>
      <c r="D5241" s="4" t="s">
        <v>1417</v>
      </c>
      <c r="E5241" t="s">
        <v>710</v>
      </c>
      <c r="F5241" t="s">
        <v>20</v>
      </c>
      <c r="G5241" t="s">
        <v>1831</v>
      </c>
      <c r="H5241" t="s">
        <v>1831</v>
      </c>
      <c r="I5241">
        <v>1346900933</v>
      </c>
      <c r="J5241" t="s">
        <v>21</v>
      </c>
      <c r="K5241" t="s">
        <v>22</v>
      </c>
      <c r="L5241" s="5">
        <v>45421</v>
      </c>
      <c r="M5241" s="5">
        <v>45421</v>
      </c>
      <c r="N5241">
        <v>12</v>
      </c>
      <c r="O5241" t="s">
        <v>23</v>
      </c>
      <c r="P5241" t="s">
        <v>24</v>
      </c>
      <c r="Q5241">
        <v>1</v>
      </c>
      <c r="R5241">
        <v>36</v>
      </c>
      <c r="S5241">
        <v>2</v>
      </c>
      <c r="T5241">
        <v>1346900933</v>
      </c>
      <c r="U5241">
        <v>956000944</v>
      </c>
      <c r="V5241" s="12" t="s">
        <v>1743</v>
      </c>
      <c r="W5241">
        <v>1008</v>
      </c>
      <c r="X5241" t="s">
        <v>1831</v>
      </c>
      <c r="Y5241" t="s">
        <v>1739</v>
      </c>
      <c r="Z5241">
        <v>1346900933</v>
      </c>
      <c r="AA5241" t="s">
        <v>1832</v>
      </c>
      <c r="AB5241" t="s">
        <v>1739</v>
      </c>
      <c r="AC5241">
        <v>1346900933</v>
      </c>
    </row>
    <row r="5242" spans="1:29" x14ac:dyDescent="0.35">
      <c r="A5242" t="s">
        <v>1415</v>
      </c>
      <c r="B5242" t="s">
        <v>331</v>
      </c>
      <c r="C5242" t="s">
        <v>1416</v>
      </c>
      <c r="D5242" s="4" t="s">
        <v>1417</v>
      </c>
      <c r="E5242" t="s">
        <v>710</v>
      </c>
      <c r="F5242" t="s">
        <v>20</v>
      </c>
      <c r="G5242" t="s">
        <v>1831</v>
      </c>
      <c r="H5242" t="s">
        <v>1831</v>
      </c>
      <c r="I5242">
        <v>1346900933</v>
      </c>
      <c r="J5242" t="s">
        <v>21</v>
      </c>
      <c r="K5242" t="s">
        <v>22</v>
      </c>
      <c r="L5242" s="5">
        <v>45422</v>
      </c>
      <c r="M5242" s="5">
        <v>45422</v>
      </c>
      <c r="N5242">
        <v>12</v>
      </c>
      <c r="O5242" t="s">
        <v>23</v>
      </c>
      <c r="P5242" t="s">
        <v>24</v>
      </c>
      <c r="Q5242">
        <v>1</v>
      </c>
      <c r="R5242">
        <v>36</v>
      </c>
      <c r="S5242">
        <v>2</v>
      </c>
      <c r="T5242">
        <v>1346900933</v>
      </c>
      <c r="U5242">
        <v>956000944</v>
      </c>
      <c r="V5242" s="12" t="s">
        <v>1743</v>
      </c>
      <c r="W5242">
        <v>1008</v>
      </c>
      <c r="X5242" t="s">
        <v>1831</v>
      </c>
      <c r="Y5242" t="s">
        <v>1739</v>
      </c>
      <c r="Z5242">
        <v>1346900933</v>
      </c>
      <c r="AA5242" t="s">
        <v>1832</v>
      </c>
      <c r="AB5242" t="s">
        <v>1739</v>
      </c>
      <c r="AC5242">
        <v>1346900933</v>
      </c>
    </row>
    <row r="5243" spans="1:29" x14ac:dyDescent="0.35">
      <c r="A5243" t="s">
        <v>1415</v>
      </c>
      <c r="B5243" t="s">
        <v>331</v>
      </c>
      <c r="C5243" t="s">
        <v>1416</v>
      </c>
      <c r="D5243" s="4" t="s">
        <v>1417</v>
      </c>
      <c r="E5243" t="s">
        <v>710</v>
      </c>
      <c r="F5243" t="s">
        <v>20</v>
      </c>
      <c r="G5243" t="s">
        <v>1831</v>
      </c>
      <c r="H5243" t="s">
        <v>1831</v>
      </c>
      <c r="I5243">
        <v>1346900933</v>
      </c>
      <c r="J5243" t="s">
        <v>21</v>
      </c>
      <c r="K5243" t="s">
        <v>22</v>
      </c>
      <c r="L5243" s="5">
        <v>45423</v>
      </c>
      <c r="M5243" s="5">
        <v>45423</v>
      </c>
      <c r="N5243">
        <v>12</v>
      </c>
      <c r="O5243" t="s">
        <v>23</v>
      </c>
      <c r="P5243" t="s">
        <v>24</v>
      </c>
      <c r="Q5243">
        <v>1</v>
      </c>
      <c r="R5243">
        <v>36</v>
      </c>
      <c r="S5243">
        <v>2</v>
      </c>
      <c r="T5243">
        <v>1346900933</v>
      </c>
      <c r="U5243">
        <v>956000944</v>
      </c>
      <c r="V5243" s="12" t="s">
        <v>1743</v>
      </c>
      <c r="W5243">
        <v>1008</v>
      </c>
      <c r="X5243" t="s">
        <v>1831</v>
      </c>
      <c r="Y5243" t="s">
        <v>1739</v>
      </c>
      <c r="Z5243">
        <v>1346900933</v>
      </c>
      <c r="AA5243" t="s">
        <v>1832</v>
      </c>
      <c r="AB5243" t="s">
        <v>1739</v>
      </c>
      <c r="AC5243">
        <v>1346900933</v>
      </c>
    </row>
    <row r="5244" spans="1:29" x14ac:dyDescent="0.35">
      <c r="A5244" t="s">
        <v>1415</v>
      </c>
      <c r="B5244" t="s">
        <v>331</v>
      </c>
      <c r="C5244" t="s">
        <v>1416</v>
      </c>
      <c r="D5244" s="4" t="s">
        <v>1417</v>
      </c>
      <c r="E5244" t="s">
        <v>710</v>
      </c>
      <c r="F5244" t="s">
        <v>20</v>
      </c>
      <c r="G5244" t="s">
        <v>1831</v>
      </c>
      <c r="H5244" t="s">
        <v>1831</v>
      </c>
      <c r="I5244">
        <v>1346900933</v>
      </c>
      <c r="J5244" t="s">
        <v>21</v>
      </c>
      <c r="K5244" t="s">
        <v>22</v>
      </c>
      <c r="L5244" s="5">
        <v>45424</v>
      </c>
      <c r="M5244" s="5">
        <v>45424</v>
      </c>
      <c r="N5244">
        <v>12</v>
      </c>
      <c r="O5244" t="s">
        <v>23</v>
      </c>
      <c r="P5244" t="s">
        <v>24</v>
      </c>
      <c r="Q5244">
        <v>1</v>
      </c>
      <c r="R5244">
        <v>36</v>
      </c>
      <c r="S5244">
        <v>2</v>
      </c>
      <c r="T5244">
        <v>1346900933</v>
      </c>
      <c r="U5244">
        <v>956000944</v>
      </c>
      <c r="V5244" s="12" t="s">
        <v>1743</v>
      </c>
      <c r="W5244">
        <v>1008</v>
      </c>
      <c r="X5244" t="s">
        <v>1831</v>
      </c>
      <c r="Y5244" t="s">
        <v>1739</v>
      </c>
      <c r="Z5244">
        <v>1346900933</v>
      </c>
      <c r="AA5244" t="s">
        <v>1832</v>
      </c>
      <c r="AB5244" t="s">
        <v>1739</v>
      </c>
      <c r="AC5244">
        <v>1346900933</v>
      </c>
    </row>
    <row r="5245" spans="1:29" x14ac:dyDescent="0.35">
      <c r="A5245" t="s">
        <v>1415</v>
      </c>
      <c r="B5245" t="s">
        <v>331</v>
      </c>
      <c r="C5245" t="s">
        <v>1416</v>
      </c>
      <c r="D5245" s="4" t="s">
        <v>1417</v>
      </c>
      <c r="E5245" t="s">
        <v>710</v>
      </c>
      <c r="F5245" t="s">
        <v>20</v>
      </c>
      <c r="G5245" t="s">
        <v>1831</v>
      </c>
      <c r="H5245" t="s">
        <v>1831</v>
      </c>
      <c r="I5245">
        <v>1346900933</v>
      </c>
      <c r="J5245" t="s">
        <v>21</v>
      </c>
      <c r="K5245" t="s">
        <v>22</v>
      </c>
      <c r="L5245" s="5">
        <v>45425</v>
      </c>
      <c r="M5245" s="5">
        <v>45425</v>
      </c>
      <c r="N5245">
        <v>12</v>
      </c>
      <c r="O5245" t="s">
        <v>23</v>
      </c>
      <c r="P5245" t="s">
        <v>24</v>
      </c>
      <c r="Q5245">
        <v>1</v>
      </c>
      <c r="R5245">
        <v>36</v>
      </c>
      <c r="S5245">
        <v>2</v>
      </c>
      <c r="T5245">
        <v>1346900933</v>
      </c>
      <c r="U5245">
        <v>956000944</v>
      </c>
      <c r="V5245" s="12" t="s">
        <v>1743</v>
      </c>
      <c r="W5245">
        <v>1008</v>
      </c>
      <c r="X5245" t="s">
        <v>1831</v>
      </c>
      <c r="Y5245" t="s">
        <v>1739</v>
      </c>
      <c r="Z5245">
        <v>1346900933</v>
      </c>
      <c r="AA5245" t="s">
        <v>1832</v>
      </c>
      <c r="AB5245" t="s">
        <v>1739</v>
      </c>
      <c r="AC5245">
        <v>1346900933</v>
      </c>
    </row>
    <row r="5246" spans="1:29" x14ac:dyDescent="0.35">
      <c r="A5246" t="s">
        <v>1415</v>
      </c>
      <c r="B5246" t="s">
        <v>331</v>
      </c>
      <c r="C5246" t="s">
        <v>1416</v>
      </c>
      <c r="D5246" s="4" t="s">
        <v>1417</v>
      </c>
      <c r="E5246" t="s">
        <v>710</v>
      </c>
      <c r="F5246" t="s">
        <v>20</v>
      </c>
      <c r="G5246" t="s">
        <v>1831</v>
      </c>
      <c r="H5246" t="s">
        <v>1831</v>
      </c>
      <c r="I5246">
        <v>1346900933</v>
      </c>
      <c r="J5246" t="s">
        <v>21</v>
      </c>
      <c r="K5246" t="s">
        <v>22</v>
      </c>
      <c r="L5246" s="5">
        <v>45426</v>
      </c>
      <c r="M5246" s="5">
        <v>45426</v>
      </c>
      <c r="N5246">
        <v>12</v>
      </c>
      <c r="O5246" t="s">
        <v>23</v>
      </c>
      <c r="P5246" t="s">
        <v>24</v>
      </c>
      <c r="Q5246">
        <v>1</v>
      </c>
      <c r="R5246">
        <v>36</v>
      </c>
      <c r="S5246">
        <v>2</v>
      </c>
      <c r="T5246">
        <v>1346900933</v>
      </c>
      <c r="U5246">
        <v>956000944</v>
      </c>
      <c r="V5246" s="12" t="s">
        <v>1743</v>
      </c>
      <c r="W5246">
        <v>1008</v>
      </c>
      <c r="X5246" t="s">
        <v>1831</v>
      </c>
      <c r="Y5246" t="s">
        <v>1739</v>
      </c>
      <c r="Z5246">
        <v>1346900933</v>
      </c>
      <c r="AA5246" t="s">
        <v>1832</v>
      </c>
      <c r="AB5246" t="s">
        <v>1739</v>
      </c>
      <c r="AC5246">
        <v>1346900933</v>
      </c>
    </row>
    <row r="5247" spans="1:29" x14ac:dyDescent="0.35">
      <c r="A5247" t="s">
        <v>1415</v>
      </c>
      <c r="B5247" t="s">
        <v>331</v>
      </c>
      <c r="C5247" t="s">
        <v>1416</v>
      </c>
      <c r="D5247" s="4" t="s">
        <v>1417</v>
      </c>
      <c r="E5247" t="s">
        <v>710</v>
      </c>
      <c r="F5247" t="s">
        <v>20</v>
      </c>
      <c r="G5247" t="s">
        <v>1831</v>
      </c>
      <c r="H5247" t="s">
        <v>1831</v>
      </c>
      <c r="I5247">
        <v>1346900933</v>
      </c>
      <c r="J5247" t="s">
        <v>21</v>
      </c>
      <c r="K5247" t="s">
        <v>22</v>
      </c>
      <c r="L5247" s="5">
        <v>45427</v>
      </c>
      <c r="M5247" s="5">
        <v>45427</v>
      </c>
      <c r="N5247">
        <v>12</v>
      </c>
      <c r="O5247" t="s">
        <v>23</v>
      </c>
      <c r="P5247" t="s">
        <v>24</v>
      </c>
      <c r="Q5247">
        <v>1</v>
      </c>
      <c r="R5247">
        <v>36</v>
      </c>
      <c r="S5247">
        <v>2</v>
      </c>
      <c r="T5247">
        <v>1346900933</v>
      </c>
      <c r="U5247">
        <v>956000944</v>
      </c>
      <c r="V5247" s="12" t="s">
        <v>1743</v>
      </c>
      <c r="W5247">
        <v>1008</v>
      </c>
      <c r="X5247" t="s">
        <v>1831</v>
      </c>
      <c r="Y5247" t="s">
        <v>1739</v>
      </c>
      <c r="Z5247">
        <v>1346900933</v>
      </c>
      <c r="AA5247" t="s">
        <v>1832</v>
      </c>
      <c r="AB5247" t="s">
        <v>1739</v>
      </c>
      <c r="AC5247">
        <v>1346900933</v>
      </c>
    </row>
    <row r="5248" spans="1:29" x14ac:dyDescent="0.35">
      <c r="A5248" t="s">
        <v>1415</v>
      </c>
      <c r="B5248" t="s">
        <v>331</v>
      </c>
      <c r="C5248" t="s">
        <v>1416</v>
      </c>
      <c r="D5248" s="4" t="s">
        <v>1417</v>
      </c>
      <c r="E5248" t="s">
        <v>710</v>
      </c>
      <c r="F5248" t="s">
        <v>20</v>
      </c>
      <c r="G5248" t="s">
        <v>1831</v>
      </c>
      <c r="H5248" t="s">
        <v>1831</v>
      </c>
      <c r="I5248">
        <v>1346900933</v>
      </c>
      <c r="J5248" t="s">
        <v>21</v>
      </c>
      <c r="K5248" t="s">
        <v>22</v>
      </c>
      <c r="L5248" s="5">
        <v>45428</v>
      </c>
      <c r="M5248" s="5">
        <v>45428</v>
      </c>
      <c r="N5248">
        <v>12</v>
      </c>
      <c r="O5248" t="s">
        <v>23</v>
      </c>
      <c r="P5248" t="s">
        <v>24</v>
      </c>
      <c r="Q5248">
        <v>1</v>
      </c>
      <c r="R5248">
        <v>36</v>
      </c>
      <c r="S5248">
        <v>2</v>
      </c>
      <c r="T5248">
        <v>1346900933</v>
      </c>
      <c r="U5248">
        <v>956000944</v>
      </c>
      <c r="V5248" s="12" t="s">
        <v>1743</v>
      </c>
      <c r="W5248">
        <v>1008</v>
      </c>
      <c r="X5248" t="s">
        <v>1831</v>
      </c>
      <c r="Y5248" t="s">
        <v>1739</v>
      </c>
      <c r="Z5248">
        <v>1346900933</v>
      </c>
      <c r="AA5248" t="s">
        <v>1832</v>
      </c>
      <c r="AB5248" t="s">
        <v>1739</v>
      </c>
      <c r="AC5248">
        <v>1346900933</v>
      </c>
    </row>
    <row r="5249" spans="1:29" x14ac:dyDescent="0.35">
      <c r="A5249" t="s">
        <v>1415</v>
      </c>
      <c r="B5249" t="s">
        <v>331</v>
      </c>
      <c r="C5249" t="s">
        <v>1416</v>
      </c>
      <c r="D5249" s="4" t="s">
        <v>1417</v>
      </c>
      <c r="E5249" t="s">
        <v>710</v>
      </c>
      <c r="F5249" t="s">
        <v>20</v>
      </c>
      <c r="G5249" t="s">
        <v>1831</v>
      </c>
      <c r="H5249" t="s">
        <v>1831</v>
      </c>
      <c r="I5249">
        <v>1346900933</v>
      </c>
      <c r="J5249" t="s">
        <v>21</v>
      </c>
      <c r="K5249" t="s">
        <v>22</v>
      </c>
      <c r="L5249" s="5">
        <v>45429</v>
      </c>
      <c r="M5249" s="5">
        <v>45429</v>
      </c>
      <c r="N5249">
        <v>12</v>
      </c>
      <c r="O5249" t="s">
        <v>23</v>
      </c>
      <c r="P5249" t="s">
        <v>24</v>
      </c>
      <c r="Q5249">
        <v>1</v>
      </c>
      <c r="R5249">
        <v>36</v>
      </c>
      <c r="S5249">
        <v>2</v>
      </c>
      <c r="T5249">
        <v>1346900933</v>
      </c>
      <c r="U5249">
        <v>956000944</v>
      </c>
      <c r="V5249" s="12" t="s">
        <v>1743</v>
      </c>
      <c r="W5249">
        <v>1008</v>
      </c>
      <c r="X5249" t="s">
        <v>1831</v>
      </c>
      <c r="Y5249" t="s">
        <v>1739</v>
      </c>
      <c r="Z5249">
        <v>1346900933</v>
      </c>
      <c r="AA5249" t="s">
        <v>1832</v>
      </c>
      <c r="AB5249" t="s">
        <v>1739</v>
      </c>
      <c r="AC5249">
        <v>1346900933</v>
      </c>
    </row>
    <row r="5250" spans="1:29" x14ac:dyDescent="0.35">
      <c r="A5250" t="s">
        <v>1415</v>
      </c>
      <c r="B5250" t="s">
        <v>331</v>
      </c>
      <c r="C5250" t="s">
        <v>1416</v>
      </c>
      <c r="D5250" s="4" t="s">
        <v>1417</v>
      </c>
      <c r="E5250" t="s">
        <v>710</v>
      </c>
      <c r="F5250" t="s">
        <v>20</v>
      </c>
      <c r="G5250" t="s">
        <v>1831</v>
      </c>
      <c r="H5250" t="s">
        <v>1831</v>
      </c>
      <c r="I5250">
        <v>1346900933</v>
      </c>
      <c r="J5250" t="s">
        <v>21</v>
      </c>
      <c r="K5250" t="s">
        <v>22</v>
      </c>
      <c r="L5250" s="5">
        <v>45430</v>
      </c>
      <c r="M5250" s="5">
        <v>45430</v>
      </c>
      <c r="N5250">
        <v>12</v>
      </c>
      <c r="O5250" t="s">
        <v>23</v>
      </c>
      <c r="P5250" t="s">
        <v>24</v>
      </c>
      <c r="Q5250">
        <v>1</v>
      </c>
      <c r="R5250">
        <v>36</v>
      </c>
      <c r="S5250">
        <v>2</v>
      </c>
      <c r="T5250">
        <v>1346900933</v>
      </c>
      <c r="U5250">
        <v>956000944</v>
      </c>
      <c r="V5250" s="12" t="s">
        <v>1743</v>
      </c>
      <c r="W5250">
        <v>1008</v>
      </c>
      <c r="X5250" t="s">
        <v>1831</v>
      </c>
      <c r="Y5250" t="s">
        <v>1739</v>
      </c>
      <c r="Z5250">
        <v>1346900933</v>
      </c>
      <c r="AA5250" t="s">
        <v>1832</v>
      </c>
      <c r="AB5250" t="s">
        <v>1739</v>
      </c>
      <c r="AC5250">
        <v>1346900933</v>
      </c>
    </row>
    <row r="5251" spans="1:29" x14ac:dyDescent="0.35">
      <c r="A5251" t="s">
        <v>1415</v>
      </c>
      <c r="B5251" t="s">
        <v>331</v>
      </c>
      <c r="C5251" t="s">
        <v>1416</v>
      </c>
      <c r="D5251" s="4" t="s">
        <v>1417</v>
      </c>
      <c r="E5251" t="s">
        <v>710</v>
      </c>
      <c r="F5251" t="s">
        <v>20</v>
      </c>
      <c r="G5251" t="s">
        <v>1831</v>
      </c>
      <c r="H5251" t="s">
        <v>1831</v>
      </c>
      <c r="I5251">
        <v>1346900933</v>
      </c>
      <c r="J5251" t="s">
        <v>21</v>
      </c>
      <c r="K5251" t="s">
        <v>22</v>
      </c>
      <c r="L5251" s="5">
        <v>45431</v>
      </c>
      <c r="M5251" s="5">
        <v>45431</v>
      </c>
      <c r="N5251">
        <v>12</v>
      </c>
      <c r="O5251" t="s">
        <v>23</v>
      </c>
      <c r="P5251" t="s">
        <v>24</v>
      </c>
      <c r="Q5251">
        <v>1</v>
      </c>
      <c r="R5251">
        <v>36</v>
      </c>
      <c r="S5251">
        <v>2</v>
      </c>
      <c r="T5251">
        <v>1346900933</v>
      </c>
      <c r="U5251">
        <v>956000944</v>
      </c>
      <c r="V5251" s="12" t="s">
        <v>1743</v>
      </c>
      <c r="W5251">
        <v>1008</v>
      </c>
      <c r="X5251" t="s">
        <v>1831</v>
      </c>
      <c r="Y5251" t="s">
        <v>1739</v>
      </c>
      <c r="Z5251">
        <v>1346900933</v>
      </c>
      <c r="AA5251" t="s">
        <v>1832</v>
      </c>
      <c r="AB5251" t="s">
        <v>1739</v>
      </c>
      <c r="AC5251">
        <v>1346900933</v>
      </c>
    </row>
    <row r="5252" spans="1:29" x14ac:dyDescent="0.35">
      <c r="A5252" t="s">
        <v>1415</v>
      </c>
      <c r="B5252" t="s">
        <v>331</v>
      </c>
      <c r="C5252" t="s">
        <v>1416</v>
      </c>
      <c r="D5252" s="4" t="s">
        <v>1417</v>
      </c>
      <c r="E5252" t="s">
        <v>710</v>
      </c>
      <c r="F5252" t="s">
        <v>20</v>
      </c>
      <c r="G5252" t="s">
        <v>1831</v>
      </c>
      <c r="H5252" t="s">
        <v>1831</v>
      </c>
      <c r="I5252">
        <v>1346900933</v>
      </c>
      <c r="J5252" t="s">
        <v>21</v>
      </c>
      <c r="K5252" t="s">
        <v>22</v>
      </c>
      <c r="L5252" s="5">
        <v>45432</v>
      </c>
      <c r="M5252" s="5">
        <v>45432</v>
      </c>
      <c r="N5252">
        <v>12</v>
      </c>
      <c r="O5252" t="s">
        <v>23</v>
      </c>
      <c r="P5252" t="s">
        <v>24</v>
      </c>
      <c r="Q5252">
        <v>1</v>
      </c>
      <c r="R5252">
        <v>36</v>
      </c>
      <c r="S5252">
        <v>2</v>
      </c>
      <c r="T5252">
        <v>1346900933</v>
      </c>
      <c r="U5252">
        <v>956000944</v>
      </c>
      <c r="V5252" s="12" t="s">
        <v>1743</v>
      </c>
      <c r="W5252">
        <v>1008</v>
      </c>
      <c r="X5252" t="s">
        <v>1831</v>
      </c>
      <c r="Y5252" t="s">
        <v>1739</v>
      </c>
      <c r="Z5252">
        <v>1346900933</v>
      </c>
      <c r="AA5252" t="s">
        <v>1832</v>
      </c>
      <c r="AB5252" t="s">
        <v>1739</v>
      </c>
      <c r="AC5252">
        <v>1346900933</v>
      </c>
    </row>
    <row r="5253" spans="1:29" x14ac:dyDescent="0.35">
      <c r="A5253" t="s">
        <v>1415</v>
      </c>
      <c r="B5253" t="s">
        <v>331</v>
      </c>
      <c r="C5253" t="s">
        <v>1416</v>
      </c>
      <c r="D5253" s="4" t="s">
        <v>1417</v>
      </c>
      <c r="E5253" t="s">
        <v>710</v>
      </c>
      <c r="F5253" t="s">
        <v>20</v>
      </c>
      <c r="G5253" t="s">
        <v>1831</v>
      </c>
      <c r="H5253" t="s">
        <v>1831</v>
      </c>
      <c r="I5253">
        <v>1346900933</v>
      </c>
      <c r="J5253" t="s">
        <v>21</v>
      </c>
      <c r="K5253" t="s">
        <v>22</v>
      </c>
      <c r="L5253" s="5">
        <v>45433</v>
      </c>
      <c r="M5253" s="5">
        <v>45433</v>
      </c>
      <c r="N5253">
        <v>12</v>
      </c>
      <c r="O5253" t="s">
        <v>23</v>
      </c>
      <c r="P5253" t="s">
        <v>24</v>
      </c>
      <c r="Q5253">
        <v>1</v>
      </c>
      <c r="R5253">
        <v>36</v>
      </c>
      <c r="S5253">
        <v>2</v>
      </c>
      <c r="T5253">
        <v>1346900933</v>
      </c>
      <c r="U5253">
        <v>956000944</v>
      </c>
      <c r="V5253" s="12" t="s">
        <v>1743</v>
      </c>
      <c r="W5253">
        <v>1008</v>
      </c>
      <c r="X5253" t="s">
        <v>1831</v>
      </c>
      <c r="Y5253" t="s">
        <v>1739</v>
      </c>
      <c r="Z5253">
        <v>1346900933</v>
      </c>
      <c r="AA5253" t="s">
        <v>1832</v>
      </c>
      <c r="AB5253" t="s">
        <v>1739</v>
      </c>
      <c r="AC5253">
        <v>1346900933</v>
      </c>
    </row>
    <row r="5254" spans="1:29" x14ac:dyDescent="0.35">
      <c r="A5254" t="s">
        <v>1415</v>
      </c>
      <c r="B5254" t="s">
        <v>331</v>
      </c>
      <c r="C5254" t="s">
        <v>1416</v>
      </c>
      <c r="D5254" s="4" t="s">
        <v>1417</v>
      </c>
      <c r="E5254" t="s">
        <v>710</v>
      </c>
      <c r="F5254" t="s">
        <v>20</v>
      </c>
      <c r="G5254" t="s">
        <v>1831</v>
      </c>
      <c r="H5254" t="s">
        <v>1831</v>
      </c>
      <c r="I5254">
        <v>1346900933</v>
      </c>
      <c r="J5254" t="s">
        <v>21</v>
      </c>
      <c r="K5254" t="s">
        <v>22</v>
      </c>
      <c r="L5254" s="5">
        <v>45434</v>
      </c>
      <c r="M5254" s="5">
        <v>45434</v>
      </c>
      <c r="N5254">
        <v>12</v>
      </c>
      <c r="O5254" t="s">
        <v>23</v>
      </c>
      <c r="P5254" t="s">
        <v>24</v>
      </c>
      <c r="Q5254">
        <v>1</v>
      </c>
      <c r="R5254">
        <v>36</v>
      </c>
      <c r="S5254">
        <v>2</v>
      </c>
      <c r="T5254">
        <v>1346900933</v>
      </c>
      <c r="U5254">
        <v>956000944</v>
      </c>
      <c r="V5254" s="12" t="s">
        <v>1743</v>
      </c>
      <c r="W5254">
        <v>1008</v>
      </c>
      <c r="X5254" t="s">
        <v>1831</v>
      </c>
      <c r="Y5254" t="s">
        <v>1739</v>
      </c>
      <c r="Z5254">
        <v>1346900933</v>
      </c>
      <c r="AA5254" t="s">
        <v>1832</v>
      </c>
      <c r="AB5254" t="s">
        <v>1739</v>
      </c>
      <c r="AC5254">
        <v>1346900933</v>
      </c>
    </row>
    <row r="5255" spans="1:29" x14ac:dyDescent="0.35">
      <c r="A5255" t="s">
        <v>1415</v>
      </c>
      <c r="B5255" t="s">
        <v>331</v>
      </c>
      <c r="C5255" t="s">
        <v>1416</v>
      </c>
      <c r="D5255" s="4" t="s">
        <v>1417</v>
      </c>
      <c r="E5255" t="s">
        <v>710</v>
      </c>
      <c r="F5255" t="s">
        <v>20</v>
      </c>
      <c r="G5255" t="s">
        <v>1831</v>
      </c>
      <c r="H5255" t="s">
        <v>1831</v>
      </c>
      <c r="I5255">
        <v>1346900933</v>
      </c>
      <c r="J5255" t="s">
        <v>21</v>
      </c>
      <c r="K5255" t="s">
        <v>22</v>
      </c>
      <c r="L5255" s="5">
        <v>45435</v>
      </c>
      <c r="M5255" s="5">
        <v>45435</v>
      </c>
      <c r="N5255">
        <v>12</v>
      </c>
      <c r="O5255" t="s">
        <v>23</v>
      </c>
      <c r="P5255" t="s">
        <v>24</v>
      </c>
      <c r="Q5255">
        <v>1</v>
      </c>
      <c r="R5255">
        <v>36</v>
      </c>
      <c r="S5255">
        <v>2</v>
      </c>
      <c r="T5255">
        <v>1346900933</v>
      </c>
      <c r="U5255">
        <v>956000944</v>
      </c>
      <c r="V5255" s="12" t="s">
        <v>1743</v>
      </c>
      <c r="W5255">
        <v>1008</v>
      </c>
      <c r="X5255" t="s">
        <v>1831</v>
      </c>
      <c r="Y5255" t="s">
        <v>1739</v>
      </c>
      <c r="Z5255">
        <v>1346900933</v>
      </c>
      <c r="AA5255" t="s">
        <v>1832</v>
      </c>
      <c r="AB5255" t="s">
        <v>1739</v>
      </c>
      <c r="AC5255">
        <v>1346900933</v>
      </c>
    </row>
    <row r="5256" spans="1:29" x14ac:dyDescent="0.35">
      <c r="A5256" t="s">
        <v>1415</v>
      </c>
      <c r="B5256" t="s">
        <v>331</v>
      </c>
      <c r="C5256" t="s">
        <v>1416</v>
      </c>
      <c r="D5256" s="4" t="s">
        <v>1417</v>
      </c>
      <c r="E5256" t="s">
        <v>710</v>
      </c>
      <c r="F5256" t="s">
        <v>20</v>
      </c>
      <c r="G5256" t="s">
        <v>1831</v>
      </c>
      <c r="H5256" t="s">
        <v>1831</v>
      </c>
      <c r="I5256">
        <v>1346900933</v>
      </c>
      <c r="J5256" t="s">
        <v>21</v>
      </c>
      <c r="K5256" t="s">
        <v>22</v>
      </c>
      <c r="L5256" s="5">
        <v>45436</v>
      </c>
      <c r="M5256" s="5">
        <v>45436</v>
      </c>
      <c r="N5256">
        <v>12</v>
      </c>
      <c r="O5256" t="s">
        <v>23</v>
      </c>
      <c r="P5256" t="s">
        <v>24</v>
      </c>
      <c r="Q5256">
        <v>1</v>
      </c>
      <c r="R5256">
        <v>36</v>
      </c>
      <c r="S5256">
        <v>2</v>
      </c>
      <c r="T5256">
        <v>1346900933</v>
      </c>
      <c r="U5256">
        <v>956000944</v>
      </c>
      <c r="V5256" s="12" t="s">
        <v>1743</v>
      </c>
      <c r="W5256">
        <v>1008</v>
      </c>
      <c r="X5256" t="s">
        <v>1831</v>
      </c>
      <c r="Y5256" t="s">
        <v>1739</v>
      </c>
      <c r="Z5256">
        <v>1346900933</v>
      </c>
      <c r="AA5256" t="s">
        <v>1832</v>
      </c>
      <c r="AB5256" t="s">
        <v>1739</v>
      </c>
      <c r="AC5256">
        <v>1346900933</v>
      </c>
    </row>
    <row r="5257" spans="1:29" x14ac:dyDescent="0.35">
      <c r="A5257" t="s">
        <v>1415</v>
      </c>
      <c r="B5257" t="s">
        <v>331</v>
      </c>
      <c r="C5257" t="s">
        <v>1416</v>
      </c>
      <c r="D5257" s="4" t="s">
        <v>1417</v>
      </c>
      <c r="E5257" t="s">
        <v>710</v>
      </c>
      <c r="F5257" t="s">
        <v>20</v>
      </c>
      <c r="G5257" t="s">
        <v>1831</v>
      </c>
      <c r="H5257" t="s">
        <v>1831</v>
      </c>
      <c r="I5257">
        <v>1346900933</v>
      </c>
      <c r="J5257" t="s">
        <v>21</v>
      </c>
      <c r="K5257" t="s">
        <v>22</v>
      </c>
      <c r="L5257" s="5">
        <v>45437</v>
      </c>
      <c r="M5257" s="5">
        <v>45437</v>
      </c>
      <c r="N5257">
        <v>12</v>
      </c>
      <c r="O5257" t="s">
        <v>23</v>
      </c>
      <c r="P5257" t="s">
        <v>24</v>
      </c>
      <c r="Q5257">
        <v>1</v>
      </c>
      <c r="R5257">
        <v>36</v>
      </c>
      <c r="S5257">
        <v>2</v>
      </c>
      <c r="T5257">
        <v>1346900933</v>
      </c>
      <c r="U5257">
        <v>956000944</v>
      </c>
      <c r="V5257" s="12" t="s">
        <v>1743</v>
      </c>
      <c r="W5257">
        <v>1008</v>
      </c>
      <c r="X5257" t="s">
        <v>1831</v>
      </c>
      <c r="Y5257" t="s">
        <v>1739</v>
      </c>
      <c r="Z5257">
        <v>1346900933</v>
      </c>
      <c r="AA5257" t="s">
        <v>1832</v>
      </c>
      <c r="AB5257" t="s">
        <v>1739</v>
      </c>
      <c r="AC5257">
        <v>1346900933</v>
      </c>
    </row>
    <row r="5258" spans="1:29" x14ac:dyDescent="0.35">
      <c r="A5258" t="s">
        <v>1415</v>
      </c>
      <c r="B5258" t="s">
        <v>331</v>
      </c>
      <c r="C5258" t="s">
        <v>1416</v>
      </c>
      <c r="D5258" s="4" t="s">
        <v>1417</v>
      </c>
      <c r="E5258" t="s">
        <v>710</v>
      </c>
      <c r="F5258" t="s">
        <v>20</v>
      </c>
      <c r="G5258" t="s">
        <v>1831</v>
      </c>
      <c r="H5258" t="s">
        <v>1831</v>
      </c>
      <c r="I5258">
        <v>1346900933</v>
      </c>
      <c r="J5258" t="s">
        <v>21</v>
      </c>
      <c r="K5258" t="s">
        <v>22</v>
      </c>
      <c r="L5258" s="5">
        <v>45438</v>
      </c>
      <c r="M5258" s="5">
        <v>45438</v>
      </c>
      <c r="N5258">
        <v>12</v>
      </c>
      <c r="O5258" t="s">
        <v>23</v>
      </c>
      <c r="P5258" t="s">
        <v>24</v>
      </c>
      <c r="Q5258">
        <v>1</v>
      </c>
      <c r="R5258">
        <v>36</v>
      </c>
      <c r="S5258">
        <v>2</v>
      </c>
      <c r="T5258">
        <v>1346900933</v>
      </c>
      <c r="U5258">
        <v>956000944</v>
      </c>
      <c r="V5258" s="12" t="s">
        <v>1743</v>
      </c>
      <c r="W5258">
        <v>1008</v>
      </c>
      <c r="X5258" t="s">
        <v>1831</v>
      </c>
      <c r="Y5258" t="s">
        <v>1739</v>
      </c>
      <c r="Z5258">
        <v>1346900933</v>
      </c>
      <c r="AA5258" t="s">
        <v>1832</v>
      </c>
      <c r="AB5258" t="s">
        <v>1739</v>
      </c>
      <c r="AC5258">
        <v>1346900933</v>
      </c>
    </row>
    <row r="5259" spans="1:29" x14ac:dyDescent="0.35">
      <c r="A5259" t="s">
        <v>1415</v>
      </c>
      <c r="B5259" t="s">
        <v>331</v>
      </c>
      <c r="C5259" t="s">
        <v>1416</v>
      </c>
      <c r="D5259" s="4" t="s">
        <v>1417</v>
      </c>
      <c r="E5259" t="s">
        <v>710</v>
      </c>
      <c r="F5259" t="s">
        <v>20</v>
      </c>
      <c r="G5259" t="s">
        <v>1831</v>
      </c>
      <c r="H5259" t="s">
        <v>1831</v>
      </c>
      <c r="I5259">
        <v>1346900933</v>
      </c>
      <c r="J5259" t="s">
        <v>21</v>
      </c>
      <c r="K5259" t="s">
        <v>22</v>
      </c>
      <c r="L5259" s="5">
        <v>45439</v>
      </c>
      <c r="M5259" s="5">
        <v>45439</v>
      </c>
      <c r="N5259">
        <v>12</v>
      </c>
      <c r="O5259" t="s">
        <v>23</v>
      </c>
      <c r="P5259" t="s">
        <v>24</v>
      </c>
      <c r="Q5259">
        <v>1</v>
      </c>
      <c r="R5259">
        <v>36</v>
      </c>
      <c r="S5259">
        <v>2</v>
      </c>
      <c r="T5259">
        <v>1346900933</v>
      </c>
      <c r="U5259">
        <v>956000944</v>
      </c>
      <c r="V5259" s="12" t="s">
        <v>1743</v>
      </c>
      <c r="W5259">
        <v>1008</v>
      </c>
      <c r="X5259" t="s">
        <v>1831</v>
      </c>
      <c r="Y5259" t="s">
        <v>1739</v>
      </c>
      <c r="Z5259">
        <v>1346900933</v>
      </c>
      <c r="AA5259" t="s">
        <v>1832</v>
      </c>
      <c r="AB5259" t="s">
        <v>1739</v>
      </c>
      <c r="AC5259">
        <v>1346900933</v>
      </c>
    </row>
    <row r="5260" spans="1:29" x14ac:dyDescent="0.35">
      <c r="A5260" t="s">
        <v>1415</v>
      </c>
      <c r="B5260" t="s">
        <v>331</v>
      </c>
      <c r="C5260" t="s">
        <v>1416</v>
      </c>
      <c r="D5260" s="4" t="s">
        <v>1417</v>
      </c>
      <c r="E5260" t="s">
        <v>710</v>
      </c>
      <c r="F5260" t="s">
        <v>20</v>
      </c>
      <c r="G5260" t="s">
        <v>1831</v>
      </c>
      <c r="H5260" t="s">
        <v>1831</v>
      </c>
      <c r="I5260">
        <v>1346900933</v>
      </c>
      <c r="J5260" t="s">
        <v>21</v>
      </c>
      <c r="K5260" t="s">
        <v>22</v>
      </c>
      <c r="L5260" s="5">
        <v>45440</v>
      </c>
      <c r="M5260" s="5">
        <v>45440</v>
      </c>
      <c r="N5260">
        <v>12</v>
      </c>
      <c r="O5260" t="s">
        <v>23</v>
      </c>
      <c r="P5260" t="s">
        <v>24</v>
      </c>
      <c r="Q5260">
        <v>1</v>
      </c>
      <c r="R5260">
        <v>36</v>
      </c>
      <c r="S5260">
        <v>2</v>
      </c>
      <c r="T5260">
        <v>1346900933</v>
      </c>
      <c r="U5260">
        <v>956000944</v>
      </c>
      <c r="V5260" s="12" t="s">
        <v>1743</v>
      </c>
      <c r="W5260">
        <v>1008</v>
      </c>
      <c r="X5260" t="s">
        <v>1831</v>
      </c>
      <c r="Y5260" t="s">
        <v>1739</v>
      </c>
      <c r="Z5260">
        <v>1346900933</v>
      </c>
      <c r="AA5260" t="s">
        <v>1832</v>
      </c>
      <c r="AB5260" t="s">
        <v>1739</v>
      </c>
      <c r="AC5260">
        <v>1346900933</v>
      </c>
    </row>
    <row r="5261" spans="1:29" x14ac:dyDescent="0.35">
      <c r="A5261" t="s">
        <v>1415</v>
      </c>
      <c r="B5261" t="s">
        <v>331</v>
      </c>
      <c r="C5261" t="s">
        <v>1416</v>
      </c>
      <c r="D5261" s="4" t="s">
        <v>1417</v>
      </c>
      <c r="E5261" t="s">
        <v>710</v>
      </c>
      <c r="F5261" t="s">
        <v>20</v>
      </c>
      <c r="G5261" t="s">
        <v>1831</v>
      </c>
      <c r="H5261" t="s">
        <v>1831</v>
      </c>
      <c r="I5261">
        <v>1346900933</v>
      </c>
      <c r="J5261" t="s">
        <v>21</v>
      </c>
      <c r="K5261" t="s">
        <v>22</v>
      </c>
      <c r="L5261" s="5">
        <v>45441</v>
      </c>
      <c r="M5261" s="5">
        <v>45441</v>
      </c>
      <c r="N5261">
        <v>12</v>
      </c>
      <c r="O5261" t="s">
        <v>23</v>
      </c>
      <c r="P5261" t="s">
        <v>24</v>
      </c>
      <c r="Q5261">
        <v>1</v>
      </c>
      <c r="R5261">
        <v>36</v>
      </c>
      <c r="S5261">
        <v>2</v>
      </c>
      <c r="T5261">
        <v>1346900933</v>
      </c>
      <c r="U5261">
        <v>956000944</v>
      </c>
      <c r="V5261" s="12" t="s">
        <v>1743</v>
      </c>
      <c r="W5261">
        <v>1008</v>
      </c>
      <c r="X5261" t="s">
        <v>1831</v>
      </c>
      <c r="Y5261" t="s">
        <v>1739</v>
      </c>
      <c r="Z5261">
        <v>1346900933</v>
      </c>
      <c r="AA5261" t="s">
        <v>1832</v>
      </c>
      <c r="AB5261" t="s">
        <v>1739</v>
      </c>
      <c r="AC5261">
        <v>1346900933</v>
      </c>
    </row>
    <row r="5262" spans="1:29" x14ac:dyDescent="0.35">
      <c r="A5262" t="s">
        <v>1415</v>
      </c>
      <c r="B5262" t="s">
        <v>331</v>
      </c>
      <c r="C5262" t="s">
        <v>1416</v>
      </c>
      <c r="D5262" s="4" t="s">
        <v>1417</v>
      </c>
      <c r="E5262" t="s">
        <v>710</v>
      </c>
      <c r="F5262" t="s">
        <v>20</v>
      </c>
      <c r="G5262" t="s">
        <v>1831</v>
      </c>
      <c r="H5262" t="s">
        <v>1831</v>
      </c>
      <c r="I5262">
        <v>1346900933</v>
      </c>
      <c r="J5262" t="s">
        <v>21</v>
      </c>
      <c r="K5262" t="s">
        <v>22</v>
      </c>
      <c r="L5262" s="5">
        <v>45442</v>
      </c>
      <c r="M5262" s="5">
        <v>45442</v>
      </c>
      <c r="N5262">
        <v>12</v>
      </c>
      <c r="O5262" t="s">
        <v>23</v>
      </c>
      <c r="P5262" t="s">
        <v>24</v>
      </c>
      <c r="Q5262">
        <v>1</v>
      </c>
      <c r="R5262">
        <v>36</v>
      </c>
      <c r="S5262">
        <v>2</v>
      </c>
      <c r="T5262">
        <v>1346900933</v>
      </c>
      <c r="U5262">
        <v>956000944</v>
      </c>
      <c r="V5262" s="12" t="s">
        <v>1743</v>
      </c>
      <c r="W5262">
        <v>1008</v>
      </c>
      <c r="X5262" t="s">
        <v>1831</v>
      </c>
      <c r="Y5262" t="s">
        <v>1739</v>
      </c>
      <c r="Z5262">
        <v>1346900933</v>
      </c>
      <c r="AA5262" t="s">
        <v>1832</v>
      </c>
      <c r="AB5262" t="s">
        <v>1739</v>
      </c>
      <c r="AC5262">
        <v>1346900933</v>
      </c>
    </row>
    <row r="5263" spans="1:29" x14ac:dyDescent="0.35">
      <c r="A5263" t="s">
        <v>1415</v>
      </c>
      <c r="B5263" t="s">
        <v>331</v>
      </c>
      <c r="C5263" t="s">
        <v>1416</v>
      </c>
      <c r="D5263" s="4" t="s">
        <v>1417</v>
      </c>
      <c r="E5263" t="s">
        <v>710</v>
      </c>
      <c r="F5263" t="s">
        <v>20</v>
      </c>
      <c r="G5263" t="s">
        <v>1831</v>
      </c>
      <c r="H5263" t="s">
        <v>1831</v>
      </c>
      <c r="I5263">
        <v>1346900933</v>
      </c>
      <c r="J5263" t="s">
        <v>21</v>
      </c>
      <c r="K5263" t="s">
        <v>22</v>
      </c>
      <c r="L5263" s="5">
        <v>45443</v>
      </c>
      <c r="M5263" s="5">
        <v>45443</v>
      </c>
      <c r="N5263">
        <v>12</v>
      </c>
      <c r="O5263" t="s">
        <v>23</v>
      </c>
      <c r="P5263" t="s">
        <v>24</v>
      </c>
      <c r="Q5263">
        <v>1</v>
      </c>
      <c r="R5263">
        <v>36</v>
      </c>
      <c r="S5263">
        <v>2</v>
      </c>
      <c r="T5263">
        <v>1346900933</v>
      </c>
      <c r="U5263">
        <v>956000944</v>
      </c>
      <c r="V5263" s="12" t="s">
        <v>1743</v>
      </c>
      <c r="W5263">
        <v>1008</v>
      </c>
      <c r="X5263" t="s">
        <v>1831</v>
      </c>
      <c r="Y5263" t="s">
        <v>1739</v>
      </c>
      <c r="Z5263">
        <v>1346900933</v>
      </c>
      <c r="AA5263" t="s">
        <v>1832</v>
      </c>
      <c r="AB5263" t="s">
        <v>1739</v>
      </c>
      <c r="AC5263">
        <v>1346900933</v>
      </c>
    </row>
    <row r="5264" spans="1:29" x14ac:dyDescent="0.35">
      <c r="A5264" s="6" t="s">
        <v>275</v>
      </c>
      <c r="B5264" t="s">
        <v>276</v>
      </c>
      <c r="C5264" t="s">
        <v>277</v>
      </c>
      <c r="D5264" s="4">
        <v>23833</v>
      </c>
      <c r="E5264" s="5" t="s">
        <v>19</v>
      </c>
      <c r="F5264" t="s">
        <v>20</v>
      </c>
      <c r="G5264" t="s">
        <v>1831</v>
      </c>
      <c r="H5264" t="s">
        <v>1831</v>
      </c>
      <c r="I5264">
        <v>1346900933</v>
      </c>
      <c r="J5264" t="s">
        <v>21</v>
      </c>
      <c r="K5264" t="s">
        <v>22</v>
      </c>
      <c r="L5264" s="5">
        <v>45413</v>
      </c>
      <c r="M5264" s="5">
        <v>45413</v>
      </c>
      <c r="N5264">
        <v>12</v>
      </c>
      <c r="O5264" t="s">
        <v>23</v>
      </c>
      <c r="P5264" t="s">
        <v>24</v>
      </c>
      <c r="Q5264">
        <v>1</v>
      </c>
      <c r="R5264">
        <v>36</v>
      </c>
      <c r="S5264">
        <v>2</v>
      </c>
      <c r="T5264">
        <v>1346900933</v>
      </c>
      <c r="U5264">
        <v>956000944</v>
      </c>
      <c r="V5264" s="12">
        <v>1855218</v>
      </c>
      <c r="W5264">
        <v>1224</v>
      </c>
      <c r="X5264" t="s">
        <v>1831</v>
      </c>
      <c r="Y5264" t="s">
        <v>1739</v>
      </c>
      <c r="Z5264">
        <v>1346900933</v>
      </c>
      <c r="AA5264" t="s">
        <v>1832</v>
      </c>
      <c r="AB5264" t="s">
        <v>1739</v>
      </c>
      <c r="AC5264">
        <v>1346900933</v>
      </c>
    </row>
    <row r="5265" spans="1:29" x14ac:dyDescent="0.35">
      <c r="A5265" s="6" t="s">
        <v>275</v>
      </c>
      <c r="B5265" t="s">
        <v>276</v>
      </c>
      <c r="C5265" t="s">
        <v>277</v>
      </c>
      <c r="D5265" s="4">
        <v>23833</v>
      </c>
      <c r="E5265" s="5" t="s">
        <v>19</v>
      </c>
      <c r="F5265" t="s">
        <v>20</v>
      </c>
      <c r="G5265" t="s">
        <v>1831</v>
      </c>
      <c r="H5265" t="s">
        <v>1831</v>
      </c>
      <c r="I5265">
        <v>1346900933</v>
      </c>
      <c r="J5265" t="s">
        <v>21</v>
      </c>
      <c r="K5265" t="s">
        <v>22</v>
      </c>
      <c r="L5265" s="5">
        <v>45414</v>
      </c>
      <c r="M5265" s="5">
        <v>45414</v>
      </c>
      <c r="N5265">
        <v>12</v>
      </c>
      <c r="O5265" t="s">
        <v>23</v>
      </c>
      <c r="P5265" t="s">
        <v>24</v>
      </c>
      <c r="Q5265">
        <v>1</v>
      </c>
      <c r="R5265">
        <v>36</v>
      </c>
      <c r="S5265">
        <v>2</v>
      </c>
      <c r="T5265">
        <v>1346900933</v>
      </c>
      <c r="U5265">
        <v>956000944</v>
      </c>
      <c r="V5265" s="12">
        <v>1855218</v>
      </c>
      <c r="W5265">
        <v>1224</v>
      </c>
      <c r="X5265" t="s">
        <v>1831</v>
      </c>
      <c r="Y5265" t="s">
        <v>1739</v>
      </c>
      <c r="Z5265">
        <v>1346900933</v>
      </c>
      <c r="AA5265" t="s">
        <v>1832</v>
      </c>
      <c r="AB5265" t="s">
        <v>1739</v>
      </c>
      <c r="AC5265">
        <v>1346900933</v>
      </c>
    </row>
    <row r="5266" spans="1:29" x14ac:dyDescent="0.35">
      <c r="A5266" s="6" t="s">
        <v>275</v>
      </c>
      <c r="B5266" t="s">
        <v>276</v>
      </c>
      <c r="C5266" t="s">
        <v>277</v>
      </c>
      <c r="D5266" s="4">
        <v>23833</v>
      </c>
      <c r="E5266" s="5" t="s">
        <v>19</v>
      </c>
      <c r="F5266" t="s">
        <v>20</v>
      </c>
      <c r="G5266" t="s">
        <v>1831</v>
      </c>
      <c r="H5266" t="s">
        <v>1831</v>
      </c>
      <c r="I5266">
        <v>1346900933</v>
      </c>
      <c r="J5266" t="s">
        <v>21</v>
      </c>
      <c r="K5266" t="s">
        <v>22</v>
      </c>
      <c r="L5266" s="5">
        <v>45415</v>
      </c>
      <c r="M5266" s="5">
        <v>45415</v>
      </c>
      <c r="N5266">
        <v>12</v>
      </c>
      <c r="O5266" t="s">
        <v>23</v>
      </c>
      <c r="P5266" t="s">
        <v>24</v>
      </c>
      <c r="Q5266">
        <v>1</v>
      </c>
      <c r="R5266">
        <v>36</v>
      </c>
      <c r="S5266">
        <v>2</v>
      </c>
      <c r="T5266">
        <v>1346900933</v>
      </c>
      <c r="U5266">
        <v>956000944</v>
      </c>
      <c r="V5266" s="12">
        <v>1855218</v>
      </c>
      <c r="W5266">
        <v>1224</v>
      </c>
      <c r="X5266" t="s">
        <v>1831</v>
      </c>
      <c r="Y5266" t="s">
        <v>1739</v>
      </c>
      <c r="Z5266">
        <v>1346900933</v>
      </c>
      <c r="AA5266" t="s">
        <v>1832</v>
      </c>
      <c r="AB5266" t="s">
        <v>1739</v>
      </c>
      <c r="AC5266">
        <v>1346900933</v>
      </c>
    </row>
    <row r="5267" spans="1:29" x14ac:dyDescent="0.35">
      <c r="A5267" s="6" t="s">
        <v>275</v>
      </c>
      <c r="B5267" t="s">
        <v>276</v>
      </c>
      <c r="C5267" t="s">
        <v>277</v>
      </c>
      <c r="D5267" s="4">
        <v>23833</v>
      </c>
      <c r="E5267" s="5" t="s">
        <v>19</v>
      </c>
      <c r="F5267" t="s">
        <v>20</v>
      </c>
      <c r="G5267" t="s">
        <v>1831</v>
      </c>
      <c r="H5267" t="s">
        <v>1831</v>
      </c>
      <c r="I5267">
        <v>1346900933</v>
      </c>
      <c r="J5267" t="s">
        <v>21</v>
      </c>
      <c r="K5267" t="s">
        <v>22</v>
      </c>
      <c r="L5267" s="5">
        <v>45416</v>
      </c>
      <c r="M5267" s="5">
        <v>45416</v>
      </c>
      <c r="N5267">
        <v>12</v>
      </c>
      <c r="O5267" t="s">
        <v>23</v>
      </c>
      <c r="P5267" t="s">
        <v>24</v>
      </c>
      <c r="Q5267">
        <v>1</v>
      </c>
      <c r="R5267">
        <v>36</v>
      </c>
      <c r="S5267">
        <v>2</v>
      </c>
      <c r="T5267">
        <v>1346900933</v>
      </c>
      <c r="U5267">
        <v>956000944</v>
      </c>
      <c r="V5267" s="12">
        <v>1855218</v>
      </c>
      <c r="W5267">
        <v>1224</v>
      </c>
      <c r="X5267" t="s">
        <v>1831</v>
      </c>
      <c r="Y5267" t="s">
        <v>1739</v>
      </c>
      <c r="Z5267">
        <v>1346900933</v>
      </c>
      <c r="AA5267" t="s">
        <v>1832</v>
      </c>
      <c r="AB5267" t="s">
        <v>1739</v>
      </c>
      <c r="AC5267">
        <v>1346900933</v>
      </c>
    </row>
    <row r="5268" spans="1:29" x14ac:dyDescent="0.35">
      <c r="A5268" s="6" t="s">
        <v>275</v>
      </c>
      <c r="B5268" t="s">
        <v>276</v>
      </c>
      <c r="C5268" t="s">
        <v>277</v>
      </c>
      <c r="D5268" s="4">
        <v>23833</v>
      </c>
      <c r="E5268" s="5" t="s">
        <v>19</v>
      </c>
      <c r="F5268" t="s">
        <v>20</v>
      </c>
      <c r="G5268" t="s">
        <v>1831</v>
      </c>
      <c r="H5268" t="s">
        <v>1831</v>
      </c>
      <c r="I5268">
        <v>1346900933</v>
      </c>
      <c r="J5268" t="s">
        <v>21</v>
      </c>
      <c r="K5268" t="s">
        <v>22</v>
      </c>
      <c r="L5268" s="5">
        <v>45417</v>
      </c>
      <c r="M5268" s="5">
        <v>45417</v>
      </c>
      <c r="N5268">
        <v>12</v>
      </c>
      <c r="O5268" t="s">
        <v>23</v>
      </c>
      <c r="P5268" t="s">
        <v>24</v>
      </c>
      <c r="Q5268">
        <v>1</v>
      </c>
      <c r="R5268">
        <v>36</v>
      </c>
      <c r="S5268">
        <v>2</v>
      </c>
      <c r="T5268">
        <v>1346900933</v>
      </c>
      <c r="U5268">
        <v>956000944</v>
      </c>
      <c r="V5268" s="12">
        <v>1855218</v>
      </c>
      <c r="W5268">
        <v>1224</v>
      </c>
      <c r="X5268" t="s">
        <v>1831</v>
      </c>
      <c r="Y5268" t="s">
        <v>1739</v>
      </c>
      <c r="Z5268">
        <v>1346900933</v>
      </c>
      <c r="AA5268" t="s">
        <v>1832</v>
      </c>
      <c r="AB5268" t="s">
        <v>1739</v>
      </c>
      <c r="AC5268">
        <v>1346900933</v>
      </c>
    </row>
    <row r="5269" spans="1:29" x14ac:dyDescent="0.35">
      <c r="A5269" s="6" t="s">
        <v>275</v>
      </c>
      <c r="B5269" t="s">
        <v>276</v>
      </c>
      <c r="C5269" t="s">
        <v>277</v>
      </c>
      <c r="D5269" s="4">
        <v>23833</v>
      </c>
      <c r="E5269" s="5" t="s">
        <v>19</v>
      </c>
      <c r="F5269" t="s">
        <v>20</v>
      </c>
      <c r="G5269" t="s">
        <v>1831</v>
      </c>
      <c r="H5269" t="s">
        <v>1831</v>
      </c>
      <c r="I5269">
        <v>1346900933</v>
      </c>
      <c r="J5269" t="s">
        <v>21</v>
      </c>
      <c r="K5269" t="s">
        <v>22</v>
      </c>
      <c r="L5269" s="5">
        <v>45418</v>
      </c>
      <c r="M5269" s="5">
        <v>45418</v>
      </c>
      <c r="N5269">
        <v>12</v>
      </c>
      <c r="O5269" t="s">
        <v>23</v>
      </c>
      <c r="P5269" t="s">
        <v>24</v>
      </c>
      <c r="Q5269">
        <v>1</v>
      </c>
      <c r="R5269">
        <v>36</v>
      </c>
      <c r="S5269">
        <v>2</v>
      </c>
      <c r="T5269">
        <v>1346900933</v>
      </c>
      <c r="U5269">
        <v>956000944</v>
      </c>
      <c r="V5269" s="12">
        <v>1855218</v>
      </c>
      <c r="W5269">
        <v>1224</v>
      </c>
      <c r="X5269" t="s">
        <v>1831</v>
      </c>
      <c r="Y5269" t="s">
        <v>1739</v>
      </c>
      <c r="Z5269">
        <v>1346900933</v>
      </c>
      <c r="AA5269" t="s">
        <v>1832</v>
      </c>
      <c r="AB5269" t="s">
        <v>1739</v>
      </c>
      <c r="AC5269">
        <v>1346900933</v>
      </c>
    </row>
    <row r="5270" spans="1:29" x14ac:dyDescent="0.35">
      <c r="A5270" s="6" t="s">
        <v>275</v>
      </c>
      <c r="B5270" t="s">
        <v>276</v>
      </c>
      <c r="C5270" t="s">
        <v>277</v>
      </c>
      <c r="D5270" s="4">
        <v>23833</v>
      </c>
      <c r="E5270" s="5" t="s">
        <v>19</v>
      </c>
      <c r="F5270" t="s">
        <v>20</v>
      </c>
      <c r="G5270" t="s">
        <v>1831</v>
      </c>
      <c r="H5270" t="s">
        <v>1831</v>
      </c>
      <c r="I5270">
        <v>1346900933</v>
      </c>
      <c r="J5270" t="s">
        <v>21</v>
      </c>
      <c r="K5270" t="s">
        <v>22</v>
      </c>
      <c r="L5270" s="5">
        <v>45419</v>
      </c>
      <c r="M5270" s="5">
        <v>45419</v>
      </c>
      <c r="N5270">
        <v>12</v>
      </c>
      <c r="O5270" t="s">
        <v>23</v>
      </c>
      <c r="P5270" t="s">
        <v>24</v>
      </c>
      <c r="Q5270">
        <v>1</v>
      </c>
      <c r="R5270">
        <v>36</v>
      </c>
      <c r="S5270">
        <v>2</v>
      </c>
      <c r="T5270">
        <v>1346900933</v>
      </c>
      <c r="U5270">
        <v>956000944</v>
      </c>
      <c r="V5270" s="12">
        <v>1855218</v>
      </c>
      <c r="W5270">
        <v>1224</v>
      </c>
      <c r="X5270" t="s">
        <v>1831</v>
      </c>
      <c r="Y5270" t="s">
        <v>1739</v>
      </c>
      <c r="Z5270">
        <v>1346900933</v>
      </c>
      <c r="AA5270" t="s">
        <v>1832</v>
      </c>
      <c r="AB5270" t="s">
        <v>1739</v>
      </c>
      <c r="AC5270">
        <v>1346900933</v>
      </c>
    </row>
    <row r="5271" spans="1:29" x14ac:dyDescent="0.35">
      <c r="A5271" s="6" t="s">
        <v>275</v>
      </c>
      <c r="B5271" t="s">
        <v>276</v>
      </c>
      <c r="C5271" t="s">
        <v>277</v>
      </c>
      <c r="D5271" s="4">
        <v>23833</v>
      </c>
      <c r="E5271" s="5" t="s">
        <v>19</v>
      </c>
      <c r="F5271" t="s">
        <v>20</v>
      </c>
      <c r="G5271" t="s">
        <v>1831</v>
      </c>
      <c r="H5271" t="s">
        <v>1831</v>
      </c>
      <c r="I5271">
        <v>1346900933</v>
      </c>
      <c r="J5271" t="s">
        <v>21</v>
      </c>
      <c r="K5271" t="s">
        <v>22</v>
      </c>
      <c r="L5271" s="5">
        <v>45420</v>
      </c>
      <c r="M5271" s="5">
        <v>45420</v>
      </c>
      <c r="N5271">
        <v>12</v>
      </c>
      <c r="O5271" t="s">
        <v>23</v>
      </c>
      <c r="P5271" t="s">
        <v>24</v>
      </c>
      <c r="Q5271">
        <v>1</v>
      </c>
      <c r="R5271">
        <v>36</v>
      </c>
      <c r="S5271">
        <v>2</v>
      </c>
      <c r="T5271">
        <v>1346900933</v>
      </c>
      <c r="U5271">
        <v>956000944</v>
      </c>
      <c r="V5271" s="12">
        <v>1855218</v>
      </c>
      <c r="W5271">
        <v>1224</v>
      </c>
      <c r="X5271" t="s">
        <v>1831</v>
      </c>
      <c r="Y5271" t="s">
        <v>1739</v>
      </c>
      <c r="Z5271">
        <v>1346900933</v>
      </c>
      <c r="AA5271" t="s">
        <v>1832</v>
      </c>
      <c r="AB5271" t="s">
        <v>1739</v>
      </c>
      <c r="AC5271">
        <v>1346900933</v>
      </c>
    </row>
    <row r="5272" spans="1:29" x14ac:dyDescent="0.35">
      <c r="A5272" s="6" t="s">
        <v>275</v>
      </c>
      <c r="B5272" t="s">
        <v>276</v>
      </c>
      <c r="C5272" t="s">
        <v>277</v>
      </c>
      <c r="D5272" s="4">
        <v>23833</v>
      </c>
      <c r="E5272" s="5" t="s">
        <v>19</v>
      </c>
      <c r="F5272" t="s">
        <v>20</v>
      </c>
      <c r="G5272" t="s">
        <v>1831</v>
      </c>
      <c r="H5272" t="s">
        <v>1831</v>
      </c>
      <c r="I5272">
        <v>1346900933</v>
      </c>
      <c r="J5272" t="s">
        <v>21</v>
      </c>
      <c r="K5272" t="s">
        <v>22</v>
      </c>
      <c r="L5272" s="5">
        <v>45421</v>
      </c>
      <c r="M5272" s="5">
        <v>45421</v>
      </c>
      <c r="N5272">
        <v>12</v>
      </c>
      <c r="O5272" t="s">
        <v>23</v>
      </c>
      <c r="P5272" t="s">
        <v>24</v>
      </c>
      <c r="Q5272">
        <v>1</v>
      </c>
      <c r="R5272">
        <v>36</v>
      </c>
      <c r="S5272">
        <v>2</v>
      </c>
      <c r="T5272">
        <v>1346900933</v>
      </c>
      <c r="U5272">
        <v>956000944</v>
      </c>
      <c r="V5272" s="12">
        <v>1855218</v>
      </c>
      <c r="W5272">
        <v>1224</v>
      </c>
      <c r="X5272" t="s">
        <v>1831</v>
      </c>
      <c r="Y5272" t="s">
        <v>1739</v>
      </c>
      <c r="Z5272">
        <v>1346900933</v>
      </c>
      <c r="AA5272" t="s">
        <v>1832</v>
      </c>
      <c r="AB5272" t="s">
        <v>1739</v>
      </c>
      <c r="AC5272">
        <v>1346900933</v>
      </c>
    </row>
    <row r="5273" spans="1:29" x14ac:dyDescent="0.35">
      <c r="A5273" s="6" t="s">
        <v>275</v>
      </c>
      <c r="B5273" t="s">
        <v>276</v>
      </c>
      <c r="C5273" t="s">
        <v>277</v>
      </c>
      <c r="D5273" s="4">
        <v>23833</v>
      </c>
      <c r="E5273" s="5" t="s">
        <v>19</v>
      </c>
      <c r="F5273" t="s">
        <v>20</v>
      </c>
      <c r="G5273" t="s">
        <v>1831</v>
      </c>
      <c r="H5273" t="s">
        <v>1831</v>
      </c>
      <c r="I5273">
        <v>1346900933</v>
      </c>
      <c r="J5273" t="s">
        <v>21</v>
      </c>
      <c r="K5273" t="s">
        <v>22</v>
      </c>
      <c r="L5273" s="5">
        <v>45422</v>
      </c>
      <c r="M5273" s="5">
        <v>45422</v>
      </c>
      <c r="N5273">
        <v>12</v>
      </c>
      <c r="O5273" t="s">
        <v>23</v>
      </c>
      <c r="P5273" t="s">
        <v>24</v>
      </c>
      <c r="Q5273">
        <v>1</v>
      </c>
      <c r="R5273">
        <v>36</v>
      </c>
      <c r="S5273">
        <v>2</v>
      </c>
      <c r="T5273">
        <v>1346900933</v>
      </c>
      <c r="U5273">
        <v>956000944</v>
      </c>
      <c r="V5273" s="12">
        <v>1855218</v>
      </c>
      <c r="W5273">
        <v>1224</v>
      </c>
      <c r="X5273" t="s">
        <v>1831</v>
      </c>
      <c r="Y5273" t="s">
        <v>1739</v>
      </c>
      <c r="Z5273">
        <v>1346900933</v>
      </c>
      <c r="AA5273" t="s">
        <v>1832</v>
      </c>
      <c r="AB5273" t="s">
        <v>1739</v>
      </c>
      <c r="AC5273">
        <v>1346900933</v>
      </c>
    </row>
    <row r="5274" spans="1:29" x14ac:dyDescent="0.35">
      <c r="A5274" s="6" t="s">
        <v>275</v>
      </c>
      <c r="B5274" t="s">
        <v>276</v>
      </c>
      <c r="C5274" t="s">
        <v>277</v>
      </c>
      <c r="D5274" s="4">
        <v>23833</v>
      </c>
      <c r="E5274" s="5" t="s">
        <v>19</v>
      </c>
      <c r="F5274" t="s">
        <v>20</v>
      </c>
      <c r="G5274" t="s">
        <v>1831</v>
      </c>
      <c r="H5274" t="s">
        <v>1831</v>
      </c>
      <c r="I5274">
        <v>1346900933</v>
      </c>
      <c r="J5274" t="s">
        <v>21</v>
      </c>
      <c r="K5274" t="s">
        <v>22</v>
      </c>
      <c r="L5274" s="5">
        <v>45423</v>
      </c>
      <c r="M5274" s="5">
        <v>45423</v>
      </c>
      <c r="N5274">
        <v>12</v>
      </c>
      <c r="O5274" t="s">
        <v>23</v>
      </c>
      <c r="P5274" t="s">
        <v>24</v>
      </c>
      <c r="Q5274">
        <v>1</v>
      </c>
      <c r="R5274">
        <v>36</v>
      </c>
      <c r="S5274">
        <v>2</v>
      </c>
      <c r="T5274">
        <v>1346900933</v>
      </c>
      <c r="U5274">
        <v>956000944</v>
      </c>
      <c r="V5274" s="12">
        <v>1855218</v>
      </c>
      <c r="W5274">
        <v>1224</v>
      </c>
      <c r="X5274" t="s">
        <v>1831</v>
      </c>
      <c r="Y5274" t="s">
        <v>1739</v>
      </c>
      <c r="Z5274">
        <v>1346900933</v>
      </c>
      <c r="AA5274" t="s">
        <v>1832</v>
      </c>
      <c r="AB5274" t="s">
        <v>1739</v>
      </c>
      <c r="AC5274">
        <v>1346900933</v>
      </c>
    </row>
    <row r="5275" spans="1:29" x14ac:dyDescent="0.35">
      <c r="A5275" s="6" t="s">
        <v>275</v>
      </c>
      <c r="B5275" t="s">
        <v>276</v>
      </c>
      <c r="C5275" t="s">
        <v>277</v>
      </c>
      <c r="D5275" s="4">
        <v>23833</v>
      </c>
      <c r="E5275" s="5" t="s">
        <v>19</v>
      </c>
      <c r="F5275" t="s">
        <v>20</v>
      </c>
      <c r="G5275" t="s">
        <v>1831</v>
      </c>
      <c r="H5275" t="s">
        <v>1831</v>
      </c>
      <c r="I5275">
        <v>1346900933</v>
      </c>
      <c r="J5275" t="s">
        <v>21</v>
      </c>
      <c r="K5275" t="s">
        <v>22</v>
      </c>
      <c r="L5275" s="5">
        <v>45424</v>
      </c>
      <c r="M5275" s="5">
        <v>45424</v>
      </c>
      <c r="N5275">
        <v>12</v>
      </c>
      <c r="O5275" t="s">
        <v>23</v>
      </c>
      <c r="P5275" t="s">
        <v>24</v>
      </c>
      <c r="Q5275">
        <v>1</v>
      </c>
      <c r="R5275">
        <v>36</v>
      </c>
      <c r="S5275">
        <v>2</v>
      </c>
      <c r="T5275">
        <v>1346900933</v>
      </c>
      <c r="U5275">
        <v>956000944</v>
      </c>
      <c r="V5275" s="12">
        <v>1855218</v>
      </c>
      <c r="W5275">
        <v>1224</v>
      </c>
      <c r="X5275" t="s">
        <v>1831</v>
      </c>
      <c r="Y5275" t="s">
        <v>1739</v>
      </c>
      <c r="Z5275">
        <v>1346900933</v>
      </c>
      <c r="AA5275" t="s">
        <v>1832</v>
      </c>
      <c r="AB5275" t="s">
        <v>1739</v>
      </c>
      <c r="AC5275">
        <v>1346900933</v>
      </c>
    </row>
    <row r="5276" spans="1:29" x14ac:dyDescent="0.35">
      <c r="A5276" s="6" t="s">
        <v>275</v>
      </c>
      <c r="B5276" t="s">
        <v>276</v>
      </c>
      <c r="C5276" t="s">
        <v>277</v>
      </c>
      <c r="D5276" s="4">
        <v>23833</v>
      </c>
      <c r="E5276" s="5" t="s">
        <v>19</v>
      </c>
      <c r="F5276" t="s">
        <v>20</v>
      </c>
      <c r="G5276" t="s">
        <v>1831</v>
      </c>
      <c r="H5276" t="s">
        <v>1831</v>
      </c>
      <c r="I5276">
        <v>1346900933</v>
      </c>
      <c r="J5276" t="s">
        <v>21</v>
      </c>
      <c r="K5276" t="s">
        <v>22</v>
      </c>
      <c r="L5276" s="5">
        <v>45425</v>
      </c>
      <c r="M5276" s="5">
        <v>45425</v>
      </c>
      <c r="N5276">
        <v>12</v>
      </c>
      <c r="O5276" t="s">
        <v>23</v>
      </c>
      <c r="P5276" t="s">
        <v>24</v>
      </c>
      <c r="Q5276">
        <v>1</v>
      </c>
      <c r="R5276">
        <v>36</v>
      </c>
      <c r="S5276">
        <v>2</v>
      </c>
      <c r="T5276">
        <v>1346900933</v>
      </c>
      <c r="U5276">
        <v>956000944</v>
      </c>
      <c r="V5276" s="12">
        <v>1855218</v>
      </c>
      <c r="W5276">
        <v>1224</v>
      </c>
      <c r="X5276" t="s">
        <v>1831</v>
      </c>
      <c r="Y5276" t="s">
        <v>1739</v>
      </c>
      <c r="Z5276">
        <v>1346900933</v>
      </c>
      <c r="AA5276" t="s">
        <v>1832</v>
      </c>
      <c r="AB5276" t="s">
        <v>1739</v>
      </c>
      <c r="AC5276">
        <v>1346900933</v>
      </c>
    </row>
    <row r="5277" spans="1:29" x14ac:dyDescent="0.35">
      <c r="A5277" s="6" t="s">
        <v>275</v>
      </c>
      <c r="B5277" t="s">
        <v>276</v>
      </c>
      <c r="C5277" t="s">
        <v>277</v>
      </c>
      <c r="D5277" s="4">
        <v>23833</v>
      </c>
      <c r="E5277" s="5" t="s">
        <v>19</v>
      </c>
      <c r="F5277" t="s">
        <v>20</v>
      </c>
      <c r="G5277" t="s">
        <v>1831</v>
      </c>
      <c r="H5277" t="s">
        <v>1831</v>
      </c>
      <c r="I5277">
        <v>1346900933</v>
      </c>
      <c r="J5277" t="s">
        <v>21</v>
      </c>
      <c r="K5277" t="s">
        <v>22</v>
      </c>
      <c r="L5277" s="5">
        <v>45426</v>
      </c>
      <c r="M5277" s="5">
        <v>45426</v>
      </c>
      <c r="N5277">
        <v>12</v>
      </c>
      <c r="O5277" t="s">
        <v>23</v>
      </c>
      <c r="P5277" t="s">
        <v>24</v>
      </c>
      <c r="Q5277">
        <v>1</v>
      </c>
      <c r="R5277">
        <v>36</v>
      </c>
      <c r="S5277">
        <v>2</v>
      </c>
      <c r="T5277">
        <v>1346900933</v>
      </c>
      <c r="U5277">
        <v>956000944</v>
      </c>
      <c r="V5277" s="12">
        <v>1855218</v>
      </c>
      <c r="W5277">
        <v>1224</v>
      </c>
      <c r="X5277" t="s">
        <v>1831</v>
      </c>
      <c r="Y5277" t="s">
        <v>1739</v>
      </c>
      <c r="Z5277">
        <v>1346900933</v>
      </c>
      <c r="AA5277" t="s">
        <v>1832</v>
      </c>
      <c r="AB5277" t="s">
        <v>1739</v>
      </c>
      <c r="AC5277">
        <v>1346900933</v>
      </c>
    </row>
    <row r="5278" spans="1:29" x14ac:dyDescent="0.35">
      <c r="A5278" s="6" t="s">
        <v>275</v>
      </c>
      <c r="B5278" t="s">
        <v>276</v>
      </c>
      <c r="C5278" t="s">
        <v>277</v>
      </c>
      <c r="D5278" s="4">
        <v>23833</v>
      </c>
      <c r="E5278" s="5" t="s">
        <v>19</v>
      </c>
      <c r="F5278" t="s">
        <v>20</v>
      </c>
      <c r="G5278" t="s">
        <v>1831</v>
      </c>
      <c r="H5278" t="s">
        <v>1831</v>
      </c>
      <c r="I5278">
        <v>1346900933</v>
      </c>
      <c r="J5278" t="s">
        <v>21</v>
      </c>
      <c r="K5278" t="s">
        <v>22</v>
      </c>
      <c r="L5278" s="5">
        <v>45427</v>
      </c>
      <c r="M5278" s="5">
        <v>45427</v>
      </c>
      <c r="N5278">
        <v>12</v>
      </c>
      <c r="O5278" t="s">
        <v>23</v>
      </c>
      <c r="P5278" t="s">
        <v>24</v>
      </c>
      <c r="Q5278">
        <v>1</v>
      </c>
      <c r="R5278">
        <v>36</v>
      </c>
      <c r="S5278">
        <v>2</v>
      </c>
      <c r="T5278">
        <v>1346900933</v>
      </c>
      <c r="U5278">
        <v>956000944</v>
      </c>
      <c r="V5278" s="12">
        <v>1855218</v>
      </c>
      <c r="W5278">
        <v>1224</v>
      </c>
      <c r="X5278" t="s">
        <v>1831</v>
      </c>
      <c r="Y5278" t="s">
        <v>1739</v>
      </c>
      <c r="Z5278">
        <v>1346900933</v>
      </c>
      <c r="AA5278" t="s">
        <v>1832</v>
      </c>
      <c r="AB5278" t="s">
        <v>1739</v>
      </c>
      <c r="AC5278">
        <v>1346900933</v>
      </c>
    </row>
    <row r="5279" spans="1:29" x14ac:dyDescent="0.35">
      <c r="A5279" s="6" t="s">
        <v>275</v>
      </c>
      <c r="B5279" t="s">
        <v>276</v>
      </c>
      <c r="C5279" t="s">
        <v>277</v>
      </c>
      <c r="D5279" s="4">
        <v>23833</v>
      </c>
      <c r="E5279" s="5" t="s">
        <v>19</v>
      </c>
      <c r="F5279" t="s">
        <v>20</v>
      </c>
      <c r="G5279" t="s">
        <v>1831</v>
      </c>
      <c r="H5279" t="s">
        <v>1831</v>
      </c>
      <c r="I5279">
        <v>1346900933</v>
      </c>
      <c r="J5279" t="s">
        <v>21</v>
      </c>
      <c r="K5279" t="s">
        <v>22</v>
      </c>
      <c r="L5279" s="5">
        <v>45428</v>
      </c>
      <c r="M5279" s="5">
        <v>45428</v>
      </c>
      <c r="N5279">
        <v>12</v>
      </c>
      <c r="O5279" t="s">
        <v>23</v>
      </c>
      <c r="P5279" t="s">
        <v>24</v>
      </c>
      <c r="Q5279">
        <v>1</v>
      </c>
      <c r="R5279">
        <v>36</v>
      </c>
      <c r="S5279">
        <v>2</v>
      </c>
      <c r="T5279">
        <v>1346900933</v>
      </c>
      <c r="U5279">
        <v>956000944</v>
      </c>
      <c r="V5279" s="12">
        <v>1855218</v>
      </c>
      <c r="W5279">
        <v>1224</v>
      </c>
      <c r="X5279" t="s">
        <v>1831</v>
      </c>
      <c r="Y5279" t="s">
        <v>1739</v>
      </c>
      <c r="Z5279">
        <v>1346900933</v>
      </c>
      <c r="AA5279" t="s">
        <v>1832</v>
      </c>
      <c r="AB5279" t="s">
        <v>1739</v>
      </c>
      <c r="AC5279">
        <v>1346900933</v>
      </c>
    </row>
    <row r="5280" spans="1:29" x14ac:dyDescent="0.35">
      <c r="A5280" s="6" t="s">
        <v>275</v>
      </c>
      <c r="B5280" t="s">
        <v>276</v>
      </c>
      <c r="C5280" t="s">
        <v>277</v>
      </c>
      <c r="D5280" s="4">
        <v>23833</v>
      </c>
      <c r="E5280" s="5" t="s">
        <v>19</v>
      </c>
      <c r="F5280" t="s">
        <v>20</v>
      </c>
      <c r="G5280" t="s">
        <v>1831</v>
      </c>
      <c r="H5280" t="s">
        <v>1831</v>
      </c>
      <c r="I5280">
        <v>1346900933</v>
      </c>
      <c r="J5280" t="s">
        <v>21</v>
      </c>
      <c r="K5280" t="s">
        <v>22</v>
      </c>
      <c r="L5280" s="5">
        <v>45429</v>
      </c>
      <c r="M5280" s="5">
        <v>45429</v>
      </c>
      <c r="N5280">
        <v>12</v>
      </c>
      <c r="O5280" t="s">
        <v>23</v>
      </c>
      <c r="P5280" t="s">
        <v>24</v>
      </c>
      <c r="Q5280">
        <v>1</v>
      </c>
      <c r="R5280">
        <v>36</v>
      </c>
      <c r="S5280">
        <v>2</v>
      </c>
      <c r="T5280">
        <v>1346900933</v>
      </c>
      <c r="U5280">
        <v>956000944</v>
      </c>
      <c r="V5280" s="12">
        <v>1855218</v>
      </c>
      <c r="W5280">
        <v>1224</v>
      </c>
      <c r="X5280" t="s">
        <v>1831</v>
      </c>
      <c r="Y5280" t="s">
        <v>1739</v>
      </c>
      <c r="Z5280">
        <v>1346900933</v>
      </c>
      <c r="AA5280" t="s">
        <v>1832</v>
      </c>
      <c r="AB5280" t="s">
        <v>1739</v>
      </c>
      <c r="AC5280">
        <v>1346900933</v>
      </c>
    </row>
    <row r="5281" spans="1:29" x14ac:dyDescent="0.35">
      <c r="A5281" s="6" t="s">
        <v>275</v>
      </c>
      <c r="B5281" t="s">
        <v>276</v>
      </c>
      <c r="C5281" t="s">
        <v>277</v>
      </c>
      <c r="D5281" s="4">
        <v>23833</v>
      </c>
      <c r="E5281" s="5" t="s">
        <v>19</v>
      </c>
      <c r="F5281" t="s">
        <v>20</v>
      </c>
      <c r="G5281" t="s">
        <v>1831</v>
      </c>
      <c r="H5281" t="s">
        <v>1831</v>
      </c>
      <c r="I5281">
        <v>1346900933</v>
      </c>
      <c r="J5281" t="s">
        <v>21</v>
      </c>
      <c r="K5281" t="s">
        <v>22</v>
      </c>
      <c r="L5281" s="5">
        <v>45430</v>
      </c>
      <c r="M5281" s="5">
        <v>45430</v>
      </c>
      <c r="N5281">
        <v>12</v>
      </c>
      <c r="O5281" t="s">
        <v>23</v>
      </c>
      <c r="P5281" t="s">
        <v>24</v>
      </c>
      <c r="Q5281">
        <v>1</v>
      </c>
      <c r="R5281">
        <v>36</v>
      </c>
      <c r="S5281">
        <v>2</v>
      </c>
      <c r="T5281">
        <v>1346900933</v>
      </c>
      <c r="U5281">
        <v>956000944</v>
      </c>
      <c r="V5281" s="12">
        <v>1855218</v>
      </c>
      <c r="W5281">
        <v>1224</v>
      </c>
      <c r="X5281" t="s">
        <v>1831</v>
      </c>
      <c r="Y5281" t="s">
        <v>1739</v>
      </c>
      <c r="Z5281">
        <v>1346900933</v>
      </c>
      <c r="AA5281" t="s">
        <v>1832</v>
      </c>
      <c r="AB5281" t="s">
        <v>1739</v>
      </c>
      <c r="AC5281">
        <v>1346900933</v>
      </c>
    </row>
    <row r="5282" spans="1:29" x14ac:dyDescent="0.35">
      <c r="A5282" s="6" t="s">
        <v>275</v>
      </c>
      <c r="B5282" t="s">
        <v>276</v>
      </c>
      <c r="C5282" t="s">
        <v>277</v>
      </c>
      <c r="D5282" s="4">
        <v>23833</v>
      </c>
      <c r="E5282" s="5" t="s">
        <v>19</v>
      </c>
      <c r="F5282" t="s">
        <v>20</v>
      </c>
      <c r="G5282" t="s">
        <v>1831</v>
      </c>
      <c r="H5282" t="s">
        <v>1831</v>
      </c>
      <c r="I5282">
        <v>1346900933</v>
      </c>
      <c r="J5282" t="s">
        <v>21</v>
      </c>
      <c r="K5282" t="s">
        <v>22</v>
      </c>
      <c r="L5282" s="5">
        <v>45431</v>
      </c>
      <c r="M5282" s="5">
        <v>45431</v>
      </c>
      <c r="N5282">
        <v>12</v>
      </c>
      <c r="O5282" t="s">
        <v>23</v>
      </c>
      <c r="P5282" t="s">
        <v>24</v>
      </c>
      <c r="Q5282">
        <v>1</v>
      </c>
      <c r="R5282">
        <v>36</v>
      </c>
      <c r="S5282">
        <v>2</v>
      </c>
      <c r="T5282">
        <v>1346900933</v>
      </c>
      <c r="U5282">
        <v>956000944</v>
      </c>
      <c r="V5282" s="12">
        <v>1855218</v>
      </c>
      <c r="W5282">
        <v>1224</v>
      </c>
      <c r="X5282" t="s">
        <v>1831</v>
      </c>
      <c r="Y5282" t="s">
        <v>1739</v>
      </c>
      <c r="Z5282">
        <v>1346900933</v>
      </c>
      <c r="AA5282" t="s">
        <v>1832</v>
      </c>
      <c r="AB5282" t="s">
        <v>1739</v>
      </c>
      <c r="AC5282">
        <v>1346900933</v>
      </c>
    </row>
    <row r="5283" spans="1:29" x14ac:dyDescent="0.35">
      <c r="A5283" s="6" t="s">
        <v>275</v>
      </c>
      <c r="B5283" t="s">
        <v>276</v>
      </c>
      <c r="C5283" t="s">
        <v>277</v>
      </c>
      <c r="D5283" s="4">
        <v>23833</v>
      </c>
      <c r="E5283" s="5" t="s">
        <v>19</v>
      </c>
      <c r="F5283" t="s">
        <v>20</v>
      </c>
      <c r="G5283" t="s">
        <v>1831</v>
      </c>
      <c r="H5283" t="s">
        <v>1831</v>
      </c>
      <c r="I5283">
        <v>1346900933</v>
      </c>
      <c r="J5283" t="s">
        <v>21</v>
      </c>
      <c r="K5283" t="s">
        <v>22</v>
      </c>
      <c r="L5283" s="5">
        <v>45432</v>
      </c>
      <c r="M5283" s="5">
        <v>45432</v>
      </c>
      <c r="N5283">
        <v>12</v>
      </c>
      <c r="O5283" t="s">
        <v>23</v>
      </c>
      <c r="P5283" t="s">
        <v>24</v>
      </c>
      <c r="Q5283">
        <v>1</v>
      </c>
      <c r="R5283">
        <v>36</v>
      </c>
      <c r="S5283">
        <v>2</v>
      </c>
      <c r="T5283">
        <v>1346900933</v>
      </c>
      <c r="U5283">
        <v>956000944</v>
      </c>
      <c r="V5283" s="12">
        <v>1855218</v>
      </c>
      <c r="W5283">
        <v>1224</v>
      </c>
      <c r="X5283" t="s">
        <v>1831</v>
      </c>
      <c r="Y5283" t="s">
        <v>1739</v>
      </c>
      <c r="Z5283">
        <v>1346900933</v>
      </c>
      <c r="AA5283" t="s">
        <v>1832</v>
      </c>
      <c r="AB5283" t="s">
        <v>1739</v>
      </c>
      <c r="AC5283">
        <v>1346900933</v>
      </c>
    </row>
    <row r="5284" spans="1:29" x14ac:dyDescent="0.35">
      <c r="A5284" s="6" t="s">
        <v>275</v>
      </c>
      <c r="B5284" t="s">
        <v>276</v>
      </c>
      <c r="C5284" t="s">
        <v>277</v>
      </c>
      <c r="D5284" s="4">
        <v>23833</v>
      </c>
      <c r="E5284" s="5" t="s">
        <v>19</v>
      </c>
      <c r="F5284" t="s">
        <v>20</v>
      </c>
      <c r="G5284" t="s">
        <v>1831</v>
      </c>
      <c r="H5284" t="s">
        <v>1831</v>
      </c>
      <c r="I5284">
        <v>1346900933</v>
      </c>
      <c r="J5284" t="s">
        <v>21</v>
      </c>
      <c r="K5284" t="s">
        <v>22</v>
      </c>
      <c r="L5284" s="5">
        <v>45433</v>
      </c>
      <c r="M5284" s="5">
        <v>45433</v>
      </c>
      <c r="N5284">
        <v>12</v>
      </c>
      <c r="O5284" t="s">
        <v>23</v>
      </c>
      <c r="P5284" t="s">
        <v>24</v>
      </c>
      <c r="Q5284">
        <v>1</v>
      </c>
      <c r="R5284">
        <v>36</v>
      </c>
      <c r="S5284">
        <v>2</v>
      </c>
      <c r="T5284">
        <v>1346900933</v>
      </c>
      <c r="U5284">
        <v>956000944</v>
      </c>
      <c r="V5284" s="12">
        <v>1855218</v>
      </c>
      <c r="W5284">
        <v>1224</v>
      </c>
      <c r="X5284" t="s">
        <v>1831</v>
      </c>
      <c r="Y5284" t="s">
        <v>1739</v>
      </c>
      <c r="Z5284">
        <v>1346900933</v>
      </c>
      <c r="AA5284" t="s">
        <v>1832</v>
      </c>
      <c r="AB5284" t="s">
        <v>1739</v>
      </c>
      <c r="AC5284">
        <v>1346900933</v>
      </c>
    </row>
    <row r="5285" spans="1:29" x14ac:dyDescent="0.35">
      <c r="A5285" s="6" t="s">
        <v>275</v>
      </c>
      <c r="B5285" t="s">
        <v>276</v>
      </c>
      <c r="C5285" t="s">
        <v>277</v>
      </c>
      <c r="D5285" s="4">
        <v>23833</v>
      </c>
      <c r="E5285" s="5" t="s">
        <v>19</v>
      </c>
      <c r="F5285" t="s">
        <v>20</v>
      </c>
      <c r="G5285" t="s">
        <v>1831</v>
      </c>
      <c r="H5285" t="s">
        <v>1831</v>
      </c>
      <c r="I5285">
        <v>1346900933</v>
      </c>
      <c r="J5285" t="s">
        <v>21</v>
      </c>
      <c r="K5285" t="s">
        <v>22</v>
      </c>
      <c r="L5285" s="5">
        <v>45434</v>
      </c>
      <c r="M5285" s="5">
        <v>45434</v>
      </c>
      <c r="N5285">
        <v>12</v>
      </c>
      <c r="O5285" t="s">
        <v>23</v>
      </c>
      <c r="P5285" t="s">
        <v>24</v>
      </c>
      <c r="Q5285">
        <v>1</v>
      </c>
      <c r="R5285">
        <v>36</v>
      </c>
      <c r="S5285">
        <v>2</v>
      </c>
      <c r="T5285">
        <v>1346900933</v>
      </c>
      <c r="U5285">
        <v>956000944</v>
      </c>
      <c r="V5285" s="12">
        <v>1855218</v>
      </c>
      <c r="W5285">
        <v>1224</v>
      </c>
      <c r="X5285" t="s">
        <v>1831</v>
      </c>
      <c r="Y5285" t="s">
        <v>1739</v>
      </c>
      <c r="Z5285">
        <v>1346900933</v>
      </c>
      <c r="AA5285" t="s">
        <v>1832</v>
      </c>
      <c r="AB5285" t="s">
        <v>1739</v>
      </c>
      <c r="AC5285">
        <v>1346900933</v>
      </c>
    </row>
    <row r="5286" spans="1:29" x14ac:dyDescent="0.35">
      <c r="A5286" s="6" t="s">
        <v>275</v>
      </c>
      <c r="B5286" t="s">
        <v>276</v>
      </c>
      <c r="C5286" t="s">
        <v>277</v>
      </c>
      <c r="D5286" s="4">
        <v>23833</v>
      </c>
      <c r="E5286" s="5" t="s">
        <v>19</v>
      </c>
      <c r="F5286" t="s">
        <v>20</v>
      </c>
      <c r="G5286" t="s">
        <v>1831</v>
      </c>
      <c r="H5286" t="s">
        <v>1831</v>
      </c>
      <c r="I5286">
        <v>1346900933</v>
      </c>
      <c r="J5286" t="s">
        <v>21</v>
      </c>
      <c r="K5286" t="s">
        <v>22</v>
      </c>
      <c r="L5286" s="5">
        <v>45435</v>
      </c>
      <c r="M5286" s="5">
        <v>45435</v>
      </c>
      <c r="N5286">
        <v>12</v>
      </c>
      <c r="O5286" t="s">
        <v>23</v>
      </c>
      <c r="P5286" t="s">
        <v>24</v>
      </c>
      <c r="Q5286">
        <v>1</v>
      </c>
      <c r="R5286">
        <v>36</v>
      </c>
      <c r="S5286">
        <v>2</v>
      </c>
      <c r="T5286">
        <v>1346900933</v>
      </c>
      <c r="U5286">
        <v>956000944</v>
      </c>
      <c r="V5286" s="12">
        <v>1855218</v>
      </c>
      <c r="W5286">
        <v>1224</v>
      </c>
      <c r="X5286" t="s">
        <v>1831</v>
      </c>
      <c r="Y5286" t="s">
        <v>1739</v>
      </c>
      <c r="Z5286">
        <v>1346900933</v>
      </c>
      <c r="AA5286" t="s">
        <v>1832</v>
      </c>
      <c r="AB5286" t="s">
        <v>1739</v>
      </c>
      <c r="AC5286">
        <v>1346900933</v>
      </c>
    </row>
    <row r="5287" spans="1:29" x14ac:dyDescent="0.35">
      <c r="A5287" s="6" t="s">
        <v>275</v>
      </c>
      <c r="B5287" t="s">
        <v>276</v>
      </c>
      <c r="C5287" t="s">
        <v>277</v>
      </c>
      <c r="D5287" s="4">
        <v>23833</v>
      </c>
      <c r="E5287" s="5" t="s">
        <v>19</v>
      </c>
      <c r="F5287" t="s">
        <v>20</v>
      </c>
      <c r="G5287" t="s">
        <v>1831</v>
      </c>
      <c r="H5287" t="s">
        <v>1831</v>
      </c>
      <c r="I5287">
        <v>1346900933</v>
      </c>
      <c r="J5287" t="s">
        <v>21</v>
      </c>
      <c r="K5287" t="s">
        <v>22</v>
      </c>
      <c r="L5287" s="5">
        <v>45436</v>
      </c>
      <c r="M5287" s="5">
        <v>45436</v>
      </c>
      <c r="N5287">
        <v>12</v>
      </c>
      <c r="O5287" t="s">
        <v>23</v>
      </c>
      <c r="P5287" t="s">
        <v>24</v>
      </c>
      <c r="Q5287">
        <v>1</v>
      </c>
      <c r="R5287">
        <v>36</v>
      </c>
      <c r="S5287">
        <v>2</v>
      </c>
      <c r="T5287">
        <v>1346900933</v>
      </c>
      <c r="U5287">
        <v>956000944</v>
      </c>
      <c r="V5287" s="12">
        <v>1855218</v>
      </c>
      <c r="W5287">
        <v>1224</v>
      </c>
      <c r="X5287" t="s">
        <v>1831</v>
      </c>
      <c r="Y5287" t="s">
        <v>1739</v>
      </c>
      <c r="Z5287">
        <v>1346900933</v>
      </c>
      <c r="AA5287" t="s">
        <v>1832</v>
      </c>
      <c r="AB5287" t="s">
        <v>1739</v>
      </c>
      <c r="AC5287">
        <v>1346900933</v>
      </c>
    </row>
    <row r="5288" spans="1:29" x14ac:dyDescent="0.35">
      <c r="A5288" s="6" t="s">
        <v>275</v>
      </c>
      <c r="B5288" t="s">
        <v>276</v>
      </c>
      <c r="C5288" t="s">
        <v>277</v>
      </c>
      <c r="D5288" s="4">
        <v>23833</v>
      </c>
      <c r="E5288" s="5" t="s">
        <v>19</v>
      </c>
      <c r="F5288" t="s">
        <v>20</v>
      </c>
      <c r="G5288" t="s">
        <v>1831</v>
      </c>
      <c r="H5288" t="s">
        <v>1831</v>
      </c>
      <c r="I5288">
        <v>1346900933</v>
      </c>
      <c r="J5288" t="s">
        <v>21</v>
      </c>
      <c r="K5288" t="s">
        <v>22</v>
      </c>
      <c r="L5288" s="5">
        <v>45437</v>
      </c>
      <c r="M5288" s="5">
        <v>45437</v>
      </c>
      <c r="N5288">
        <v>12</v>
      </c>
      <c r="O5288" t="s">
        <v>23</v>
      </c>
      <c r="P5288" t="s">
        <v>24</v>
      </c>
      <c r="Q5288">
        <v>1</v>
      </c>
      <c r="R5288">
        <v>36</v>
      </c>
      <c r="S5288">
        <v>2</v>
      </c>
      <c r="T5288">
        <v>1346900933</v>
      </c>
      <c r="U5288">
        <v>956000944</v>
      </c>
      <c r="V5288" s="12">
        <v>1855218</v>
      </c>
      <c r="W5288">
        <v>1224</v>
      </c>
      <c r="X5288" t="s">
        <v>1831</v>
      </c>
      <c r="Y5288" t="s">
        <v>1739</v>
      </c>
      <c r="Z5288">
        <v>1346900933</v>
      </c>
      <c r="AA5288" t="s">
        <v>1832</v>
      </c>
      <c r="AB5288" t="s">
        <v>1739</v>
      </c>
      <c r="AC5288">
        <v>1346900933</v>
      </c>
    </row>
    <row r="5289" spans="1:29" x14ac:dyDescent="0.35">
      <c r="A5289" s="6" t="s">
        <v>275</v>
      </c>
      <c r="B5289" t="s">
        <v>276</v>
      </c>
      <c r="C5289" t="s">
        <v>277</v>
      </c>
      <c r="D5289" s="4">
        <v>23833</v>
      </c>
      <c r="E5289" s="5" t="s">
        <v>19</v>
      </c>
      <c r="F5289" t="s">
        <v>20</v>
      </c>
      <c r="G5289" t="s">
        <v>1831</v>
      </c>
      <c r="H5289" t="s">
        <v>1831</v>
      </c>
      <c r="I5289">
        <v>1346900933</v>
      </c>
      <c r="J5289" t="s">
        <v>21</v>
      </c>
      <c r="K5289" t="s">
        <v>22</v>
      </c>
      <c r="L5289" s="5">
        <v>45438</v>
      </c>
      <c r="M5289" s="5">
        <v>45438</v>
      </c>
      <c r="N5289">
        <v>12</v>
      </c>
      <c r="O5289" t="s">
        <v>23</v>
      </c>
      <c r="P5289" t="s">
        <v>24</v>
      </c>
      <c r="Q5289">
        <v>1</v>
      </c>
      <c r="R5289">
        <v>36</v>
      </c>
      <c r="S5289">
        <v>2</v>
      </c>
      <c r="T5289">
        <v>1346900933</v>
      </c>
      <c r="U5289">
        <v>956000944</v>
      </c>
      <c r="V5289" s="12">
        <v>1855218</v>
      </c>
      <c r="W5289">
        <v>1224</v>
      </c>
      <c r="X5289" t="s">
        <v>1831</v>
      </c>
      <c r="Y5289" t="s">
        <v>1739</v>
      </c>
      <c r="Z5289">
        <v>1346900933</v>
      </c>
      <c r="AA5289" t="s">
        <v>1832</v>
      </c>
      <c r="AB5289" t="s">
        <v>1739</v>
      </c>
      <c r="AC5289">
        <v>1346900933</v>
      </c>
    </row>
    <row r="5290" spans="1:29" x14ac:dyDescent="0.35">
      <c r="A5290" s="6" t="s">
        <v>275</v>
      </c>
      <c r="B5290" t="s">
        <v>276</v>
      </c>
      <c r="C5290" t="s">
        <v>277</v>
      </c>
      <c r="D5290" s="4">
        <v>23833</v>
      </c>
      <c r="E5290" s="5" t="s">
        <v>19</v>
      </c>
      <c r="F5290" t="s">
        <v>20</v>
      </c>
      <c r="G5290" t="s">
        <v>1831</v>
      </c>
      <c r="H5290" t="s">
        <v>1831</v>
      </c>
      <c r="I5290">
        <v>1346900933</v>
      </c>
      <c r="J5290" t="s">
        <v>21</v>
      </c>
      <c r="K5290" t="s">
        <v>22</v>
      </c>
      <c r="L5290" s="5">
        <v>45439</v>
      </c>
      <c r="M5290" s="5">
        <v>45439</v>
      </c>
      <c r="N5290">
        <v>12</v>
      </c>
      <c r="O5290" t="s">
        <v>23</v>
      </c>
      <c r="P5290" t="s">
        <v>24</v>
      </c>
      <c r="Q5290">
        <v>1</v>
      </c>
      <c r="R5290">
        <v>36</v>
      </c>
      <c r="S5290">
        <v>2</v>
      </c>
      <c r="T5290">
        <v>1346900933</v>
      </c>
      <c r="U5290">
        <v>956000944</v>
      </c>
      <c r="V5290" s="12">
        <v>1855218</v>
      </c>
      <c r="W5290">
        <v>1224</v>
      </c>
      <c r="X5290" t="s">
        <v>1831</v>
      </c>
      <c r="Y5290" t="s">
        <v>1739</v>
      </c>
      <c r="Z5290">
        <v>1346900933</v>
      </c>
      <c r="AA5290" t="s">
        <v>1832</v>
      </c>
      <c r="AB5290" t="s">
        <v>1739</v>
      </c>
      <c r="AC5290">
        <v>1346900933</v>
      </c>
    </row>
    <row r="5291" spans="1:29" x14ac:dyDescent="0.35">
      <c r="A5291" s="6" t="s">
        <v>275</v>
      </c>
      <c r="B5291" t="s">
        <v>276</v>
      </c>
      <c r="C5291" t="s">
        <v>277</v>
      </c>
      <c r="D5291" s="4">
        <v>23833</v>
      </c>
      <c r="E5291" s="5" t="s">
        <v>19</v>
      </c>
      <c r="F5291" t="s">
        <v>20</v>
      </c>
      <c r="G5291" t="s">
        <v>1831</v>
      </c>
      <c r="H5291" t="s">
        <v>1831</v>
      </c>
      <c r="I5291">
        <v>1346900933</v>
      </c>
      <c r="J5291" t="s">
        <v>21</v>
      </c>
      <c r="K5291" t="s">
        <v>22</v>
      </c>
      <c r="L5291" s="5">
        <v>45440</v>
      </c>
      <c r="M5291" s="5">
        <v>45440</v>
      </c>
      <c r="N5291">
        <v>12</v>
      </c>
      <c r="O5291" t="s">
        <v>23</v>
      </c>
      <c r="P5291" t="s">
        <v>24</v>
      </c>
      <c r="Q5291">
        <v>1</v>
      </c>
      <c r="R5291">
        <v>36</v>
      </c>
      <c r="S5291">
        <v>2</v>
      </c>
      <c r="T5291">
        <v>1346900933</v>
      </c>
      <c r="U5291">
        <v>956000944</v>
      </c>
      <c r="V5291" s="12">
        <v>1855218</v>
      </c>
      <c r="W5291">
        <v>1224</v>
      </c>
      <c r="X5291" t="s">
        <v>1831</v>
      </c>
      <c r="Y5291" t="s">
        <v>1739</v>
      </c>
      <c r="Z5291">
        <v>1346900933</v>
      </c>
      <c r="AA5291" t="s">
        <v>1832</v>
      </c>
      <c r="AB5291" t="s">
        <v>1739</v>
      </c>
      <c r="AC5291">
        <v>1346900933</v>
      </c>
    </row>
    <row r="5292" spans="1:29" x14ac:dyDescent="0.35">
      <c r="A5292" s="6" t="s">
        <v>275</v>
      </c>
      <c r="B5292" t="s">
        <v>276</v>
      </c>
      <c r="C5292" t="s">
        <v>277</v>
      </c>
      <c r="D5292" s="4">
        <v>23833</v>
      </c>
      <c r="E5292" s="5" t="s">
        <v>19</v>
      </c>
      <c r="F5292" t="s">
        <v>20</v>
      </c>
      <c r="G5292" t="s">
        <v>1831</v>
      </c>
      <c r="H5292" t="s">
        <v>1831</v>
      </c>
      <c r="I5292">
        <v>1346900933</v>
      </c>
      <c r="J5292" t="s">
        <v>21</v>
      </c>
      <c r="K5292" t="s">
        <v>22</v>
      </c>
      <c r="L5292" s="5">
        <v>45441</v>
      </c>
      <c r="M5292" s="5">
        <v>45441</v>
      </c>
      <c r="N5292">
        <v>12</v>
      </c>
      <c r="O5292" t="s">
        <v>23</v>
      </c>
      <c r="P5292" t="s">
        <v>24</v>
      </c>
      <c r="Q5292">
        <v>1</v>
      </c>
      <c r="R5292">
        <v>36</v>
      </c>
      <c r="S5292">
        <v>2</v>
      </c>
      <c r="T5292">
        <v>1346900933</v>
      </c>
      <c r="U5292">
        <v>956000944</v>
      </c>
      <c r="V5292" s="12">
        <v>1855218</v>
      </c>
      <c r="W5292">
        <v>1224</v>
      </c>
      <c r="X5292" t="s">
        <v>1831</v>
      </c>
      <c r="Y5292" t="s">
        <v>1739</v>
      </c>
      <c r="Z5292">
        <v>1346900933</v>
      </c>
      <c r="AA5292" t="s">
        <v>1832</v>
      </c>
      <c r="AB5292" t="s">
        <v>1739</v>
      </c>
      <c r="AC5292">
        <v>1346900933</v>
      </c>
    </row>
    <row r="5293" spans="1:29" x14ac:dyDescent="0.35">
      <c r="A5293" s="6" t="s">
        <v>275</v>
      </c>
      <c r="B5293" t="s">
        <v>276</v>
      </c>
      <c r="C5293" t="s">
        <v>277</v>
      </c>
      <c r="D5293" s="4">
        <v>23833</v>
      </c>
      <c r="E5293" s="5" t="s">
        <v>19</v>
      </c>
      <c r="F5293" t="s">
        <v>20</v>
      </c>
      <c r="G5293" t="s">
        <v>1831</v>
      </c>
      <c r="H5293" t="s">
        <v>1831</v>
      </c>
      <c r="I5293">
        <v>1346900933</v>
      </c>
      <c r="J5293" t="s">
        <v>21</v>
      </c>
      <c r="K5293" t="s">
        <v>22</v>
      </c>
      <c r="L5293" s="5">
        <v>45442</v>
      </c>
      <c r="M5293" s="5">
        <v>45442</v>
      </c>
      <c r="N5293">
        <v>12</v>
      </c>
      <c r="O5293" t="s">
        <v>23</v>
      </c>
      <c r="P5293" t="s">
        <v>24</v>
      </c>
      <c r="Q5293">
        <v>1</v>
      </c>
      <c r="R5293">
        <v>36</v>
      </c>
      <c r="S5293">
        <v>2</v>
      </c>
      <c r="T5293">
        <v>1346900933</v>
      </c>
      <c r="U5293">
        <v>956000944</v>
      </c>
      <c r="V5293" s="12">
        <v>1855218</v>
      </c>
      <c r="W5293">
        <v>1224</v>
      </c>
      <c r="X5293" t="s">
        <v>1831</v>
      </c>
      <c r="Y5293" t="s">
        <v>1739</v>
      </c>
      <c r="Z5293">
        <v>1346900933</v>
      </c>
      <c r="AA5293" t="s">
        <v>1832</v>
      </c>
      <c r="AB5293" t="s">
        <v>1739</v>
      </c>
      <c r="AC5293">
        <v>1346900933</v>
      </c>
    </row>
    <row r="5294" spans="1:29" x14ac:dyDescent="0.35">
      <c r="A5294" s="6" t="s">
        <v>275</v>
      </c>
      <c r="B5294" t="s">
        <v>276</v>
      </c>
      <c r="C5294" t="s">
        <v>277</v>
      </c>
      <c r="D5294" s="4">
        <v>23833</v>
      </c>
      <c r="E5294" s="5" t="s">
        <v>19</v>
      </c>
      <c r="F5294" t="s">
        <v>20</v>
      </c>
      <c r="G5294" t="s">
        <v>1831</v>
      </c>
      <c r="H5294" t="s">
        <v>1831</v>
      </c>
      <c r="I5294">
        <v>1346900933</v>
      </c>
      <c r="J5294" t="s">
        <v>21</v>
      </c>
      <c r="K5294" t="s">
        <v>22</v>
      </c>
      <c r="L5294" s="5">
        <v>45443</v>
      </c>
      <c r="M5294" s="5">
        <v>45443</v>
      </c>
      <c r="N5294">
        <v>12</v>
      </c>
      <c r="O5294" t="s">
        <v>23</v>
      </c>
      <c r="P5294" t="s">
        <v>24</v>
      </c>
      <c r="Q5294">
        <v>1</v>
      </c>
      <c r="R5294">
        <v>36</v>
      </c>
      <c r="S5294">
        <v>2</v>
      </c>
      <c r="T5294">
        <v>1346900933</v>
      </c>
      <c r="U5294">
        <v>956000944</v>
      </c>
      <c r="V5294" s="12">
        <v>1855218</v>
      </c>
      <c r="W5294">
        <v>1224</v>
      </c>
      <c r="X5294" t="s">
        <v>1831</v>
      </c>
      <c r="Y5294" t="s">
        <v>1739</v>
      </c>
      <c r="Z5294">
        <v>1346900933</v>
      </c>
      <c r="AA5294" t="s">
        <v>1832</v>
      </c>
      <c r="AB5294" t="s">
        <v>1739</v>
      </c>
      <c r="AC5294">
        <v>1346900933</v>
      </c>
    </row>
    <row r="5295" spans="1:29" x14ac:dyDescent="0.35">
      <c r="A5295" s="6" t="s">
        <v>275</v>
      </c>
      <c r="B5295" t="s">
        <v>276</v>
      </c>
      <c r="C5295" t="s">
        <v>277</v>
      </c>
      <c r="D5295" s="4">
        <v>23833</v>
      </c>
      <c r="E5295" s="5" t="s">
        <v>19</v>
      </c>
      <c r="F5295" t="s">
        <v>20</v>
      </c>
      <c r="G5295" t="s">
        <v>1831</v>
      </c>
      <c r="H5295" t="s">
        <v>1831</v>
      </c>
      <c r="I5295">
        <v>1346900933</v>
      </c>
      <c r="J5295" t="s">
        <v>21</v>
      </c>
      <c r="K5295" t="s">
        <v>22</v>
      </c>
      <c r="L5295" s="5">
        <v>45444</v>
      </c>
      <c r="M5295" s="5">
        <v>45444</v>
      </c>
      <c r="N5295">
        <v>12</v>
      </c>
      <c r="O5295" t="s">
        <v>23</v>
      </c>
      <c r="P5295" t="s">
        <v>24</v>
      </c>
      <c r="Q5295">
        <v>1</v>
      </c>
      <c r="R5295">
        <v>36</v>
      </c>
      <c r="S5295">
        <v>2</v>
      </c>
      <c r="T5295">
        <v>1346900933</v>
      </c>
      <c r="U5295">
        <v>956000944</v>
      </c>
      <c r="V5295" s="12">
        <v>1855218</v>
      </c>
      <c r="W5295">
        <v>1224</v>
      </c>
      <c r="X5295" t="s">
        <v>1831</v>
      </c>
      <c r="Y5295" t="s">
        <v>1739</v>
      </c>
      <c r="Z5295">
        <v>1346900933</v>
      </c>
      <c r="AA5295" t="s">
        <v>1832</v>
      </c>
      <c r="AB5295" t="s">
        <v>1739</v>
      </c>
      <c r="AC5295">
        <v>1346900933</v>
      </c>
    </row>
    <row r="5296" spans="1:29" x14ac:dyDescent="0.35">
      <c r="A5296" s="6" t="s">
        <v>275</v>
      </c>
      <c r="B5296" t="s">
        <v>276</v>
      </c>
      <c r="C5296" t="s">
        <v>277</v>
      </c>
      <c r="D5296" s="4">
        <v>23833</v>
      </c>
      <c r="E5296" s="5" t="s">
        <v>19</v>
      </c>
      <c r="F5296" t="s">
        <v>20</v>
      </c>
      <c r="G5296" t="s">
        <v>1831</v>
      </c>
      <c r="H5296" t="s">
        <v>1831</v>
      </c>
      <c r="I5296">
        <v>1346900933</v>
      </c>
      <c r="J5296" t="s">
        <v>21</v>
      </c>
      <c r="K5296" t="s">
        <v>22</v>
      </c>
      <c r="L5296" s="5">
        <v>45445</v>
      </c>
      <c r="M5296" s="5">
        <v>45445</v>
      </c>
      <c r="N5296">
        <v>12</v>
      </c>
      <c r="O5296" t="s">
        <v>23</v>
      </c>
      <c r="P5296" t="s">
        <v>24</v>
      </c>
      <c r="Q5296">
        <v>1</v>
      </c>
      <c r="R5296">
        <v>36</v>
      </c>
      <c r="S5296">
        <v>2</v>
      </c>
      <c r="T5296">
        <v>1346900933</v>
      </c>
      <c r="U5296">
        <v>956000944</v>
      </c>
      <c r="V5296" s="12">
        <v>1855218</v>
      </c>
      <c r="W5296">
        <v>1224</v>
      </c>
      <c r="X5296" t="s">
        <v>1831</v>
      </c>
      <c r="Y5296" t="s">
        <v>1739</v>
      </c>
      <c r="Z5296">
        <v>1346900933</v>
      </c>
      <c r="AA5296" t="s">
        <v>1832</v>
      </c>
      <c r="AB5296" t="s">
        <v>1739</v>
      </c>
      <c r="AC5296">
        <v>1346900933</v>
      </c>
    </row>
    <row r="5297" spans="1:29" x14ac:dyDescent="0.35">
      <c r="A5297" s="6" t="s">
        <v>275</v>
      </c>
      <c r="B5297" t="s">
        <v>276</v>
      </c>
      <c r="C5297" t="s">
        <v>277</v>
      </c>
      <c r="D5297" s="4">
        <v>23833</v>
      </c>
      <c r="E5297" s="5" t="s">
        <v>19</v>
      </c>
      <c r="F5297" t="s">
        <v>20</v>
      </c>
      <c r="G5297" t="s">
        <v>1831</v>
      </c>
      <c r="H5297" t="s">
        <v>1831</v>
      </c>
      <c r="I5297">
        <v>1346900933</v>
      </c>
      <c r="J5297" t="s">
        <v>21</v>
      </c>
      <c r="K5297" t="s">
        <v>22</v>
      </c>
      <c r="L5297" s="5">
        <v>45446</v>
      </c>
      <c r="M5297" s="5">
        <v>45446</v>
      </c>
      <c r="N5297">
        <v>12</v>
      </c>
      <c r="O5297" t="s">
        <v>23</v>
      </c>
      <c r="P5297" t="s">
        <v>24</v>
      </c>
      <c r="Q5297">
        <v>1</v>
      </c>
      <c r="R5297">
        <v>36</v>
      </c>
      <c r="S5297">
        <v>2</v>
      </c>
      <c r="T5297">
        <v>1346900933</v>
      </c>
      <c r="U5297">
        <v>956000944</v>
      </c>
      <c r="V5297" s="12">
        <v>1855218</v>
      </c>
      <c r="W5297">
        <v>1224</v>
      </c>
      <c r="X5297" t="s">
        <v>1831</v>
      </c>
      <c r="Y5297" t="s">
        <v>1739</v>
      </c>
      <c r="Z5297">
        <v>1346900933</v>
      </c>
      <c r="AA5297" t="s">
        <v>1832</v>
      </c>
      <c r="AB5297" t="s">
        <v>1739</v>
      </c>
      <c r="AC5297">
        <v>1346900933</v>
      </c>
    </row>
    <row r="5298" spans="1:29" x14ac:dyDescent="0.35">
      <c r="A5298" s="6" t="s">
        <v>303</v>
      </c>
      <c r="B5298" t="s">
        <v>304</v>
      </c>
      <c r="C5298" t="s">
        <v>299</v>
      </c>
      <c r="D5298" s="4">
        <v>27446</v>
      </c>
      <c r="E5298" s="5" t="s">
        <v>37</v>
      </c>
      <c r="F5298" t="s">
        <v>20</v>
      </c>
      <c r="G5298" t="s">
        <v>1831</v>
      </c>
      <c r="H5298" t="s">
        <v>1831</v>
      </c>
      <c r="I5298">
        <v>1346900933</v>
      </c>
      <c r="J5298" t="s">
        <v>21</v>
      </c>
      <c r="K5298" t="s">
        <v>22</v>
      </c>
      <c r="L5298" s="5">
        <v>45413</v>
      </c>
      <c r="M5298" s="5">
        <v>45413</v>
      </c>
      <c r="N5298">
        <v>12</v>
      </c>
      <c r="O5298" t="s">
        <v>23</v>
      </c>
      <c r="P5298" t="s">
        <v>24</v>
      </c>
      <c r="Q5298">
        <v>1</v>
      </c>
      <c r="R5298">
        <v>36</v>
      </c>
      <c r="S5298">
        <v>2</v>
      </c>
      <c r="T5298">
        <v>1346900933</v>
      </c>
      <c r="U5298">
        <v>956000944</v>
      </c>
      <c r="V5298" s="12">
        <v>180013</v>
      </c>
      <c r="W5298">
        <v>1224</v>
      </c>
      <c r="X5298" t="s">
        <v>1831</v>
      </c>
      <c r="Y5298" t="s">
        <v>1739</v>
      </c>
      <c r="Z5298">
        <v>1346900933</v>
      </c>
      <c r="AA5298" t="s">
        <v>1832</v>
      </c>
      <c r="AB5298" t="s">
        <v>1739</v>
      </c>
      <c r="AC5298">
        <v>1346900933</v>
      </c>
    </row>
    <row r="5299" spans="1:29" x14ac:dyDescent="0.35">
      <c r="A5299" s="6" t="s">
        <v>303</v>
      </c>
      <c r="B5299" t="s">
        <v>304</v>
      </c>
      <c r="C5299" t="s">
        <v>299</v>
      </c>
      <c r="D5299" s="4">
        <v>27446</v>
      </c>
      <c r="E5299" s="5" t="s">
        <v>37</v>
      </c>
      <c r="F5299" t="s">
        <v>20</v>
      </c>
      <c r="G5299" t="s">
        <v>1831</v>
      </c>
      <c r="H5299" t="s">
        <v>1831</v>
      </c>
      <c r="I5299">
        <v>1346900933</v>
      </c>
      <c r="J5299" t="s">
        <v>21</v>
      </c>
      <c r="K5299" t="s">
        <v>22</v>
      </c>
      <c r="L5299" s="5">
        <v>45414</v>
      </c>
      <c r="M5299" s="5">
        <v>45414</v>
      </c>
      <c r="N5299">
        <v>12</v>
      </c>
      <c r="O5299" t="s">
        <v>23</v>
      </c>
      <c r="P5299" t="s">
        <v>24</v>
      </c>
      <c r="Q5299">
        <v>1</v>
      </c>
      <c r="R5299">
        <v>36</v>
      </c>
      <c r="S5299">
        <v>2</v>
      </c>
      <c r="T5299">
        <v>1346900933</v>
      </c>
      <c r="U5299">
        <v>956000944</v>
      </c>
      <c r="V5299" s="12">
        <v>180013</v>
      </c>
      <c r="W5299">
        <v>1224</v>
      </c>
      <c r="X5299" t="s">
        <v>1831</v>
      </c>
      <c r="Y5299" t="s">
        <v>1739</v>
      </c>
      <c r="Z5299">
        <v>1346900933</v>
      </c>
      <c r="AA5299" t="s">
        <v>1832</v>
      </c>
      <c r="AB5299" t="s">
        <v>1739</v>
      </c>
      <c r="AC5299">
        <v>1346900933</v>
      </c>
    </row>
    <row r="5300" spans="1:29" x14ac:dyDescent="0.35">
      <c r="A5300" s="6" t="s">
        <v>303</v>
      </c>
      <c r="B5300" t="s">
        <v>304</v>
      </c>
      <c r="C5300" t="s">
        <v>299</v>
      </c>
      <c r="D5300" s="4">
        <v>27446</v>
      </c>
      <c r="E5300" s="5" t="s">
        <v>37</v>
      </c>
      <c r="F5300" t="s">
        <v>20</v>
      </c>
      <c r="G5300" t="s">
        <v>1831</v>
      </c>
      <c r="H5300" t="s">
        <v>1831</v>
      </c>
      <c r="I5300">
        <v>1346900933</v>
      </c>
      <c r="J5300" t="s">
        <v>21</v>
      </c>
      <c r="K5300" t="s">
        <v>22</v>
      </c>
      <c r="L5300" s="5">
        <v>45415</v>
      </c>
      <c r="M5300" s="5">
        <v>45415</v>
      </c>
      <c r="N5300">
        <v>12</v>
      </c>
      <c r="O5300" t="s">
        <v>23</v>
      </c>
      <c r="P5300" t="s">
        <v>24</v>
      </c>
      <c r="Q5300">
        <v>1</v>
      </c>
      <c r="R5300">
        <v>36</v>
      </c>
      <c r="S5300">
        <v>2</v>
      </c>
      <c r="T5300">
        <v>1346900933</v>
      </c>
      <c r="U5300">
        <v>956000944</v>
      </c>
      <c r="V5300" s="12">
        <v>180013</v>
      </c>
      <c r="W5300">
        <v>1224</v>
      </c>
      <c r="X5300" t="s">
        <v>1831</v>
      </c>
      <c r="Y5300" t="s">
        <v>1739</v>
      </c>
      <c r="Z5300">
        <v>1346900933</v>
      </c>
      <c r="AA5300" t="s">
        <v>1832</v>
      </c>
      <c r="AB5300" t="s">
        <v>1739</v>
      </c>
      <c r="AC5300">
        <v>1346900933</v>
      </c>
    </row>
    <row r="5301" spans="1:29" x14ac:dyDescent="0.35">
      <c r="A5301" s="6" t="s">
        <v>303</v>
      </c>
      <c r="B5301" t="s">
        <v>304</v>
      </c>
      <c r="C5301" t="s">
        <v>299</v>
      </c>
      <c r="D5301" s="4">
        <v>27446</v>
      </c>
      <c r="E5301" s="5" t="s">
        <v>37</v>
      </c>
      <c r="F5301" t="s">
        <v>20</v>
      </c>
      <c r="G5301" t="s">
        <v>1831</v>
      </c>
      <c r="H5301" t="s">
        <v>1831</v>
      </c>
      <c r="I5301">
        <v>1346900933</v>
      </c>
      <c r="J5301" t="s">
        <v>21</v>
      </c>
      <c r="K5301" t="s">
        <v>22</v>
      </c>
      <c r="L5301" s="5">
        <v>45416</v>
      </c>
      <c r="M5301" s="5">
        <v>45416</v>
      </c>
      <c r="N5301">
        <v>12</v>
      </c>
      <c r="O5301" t="s">
        <v>23</v>
      </c>
      <c r="P5301" t="s">
        <v>24</v>
      </c>
      <c r="Q5301">
        <v>1</v>
      </c>
      <c r="R5301">
        <v>36</v>
      </c>
      <c r="S5301">
        <v>2</v>
      </c>
      <c r="T5301">
        <v>1346900933</v>
      </c>
      <c r="U5301">
        <v>956000944</v>
      </c>
      <c r="V5301" s="12">
        <v>180013</v>
      </c>
      <c r="W5301">
        <v>1224</v>
      </c>
      <c r="X5301" t="s">
        <v>1831</v>
      </c>
      <c r="Y5301" t="s">
        <v>1739</v>
      </c>
      <c r="Z5301">
        <v>1346900933</v>
      </c>
      <c r="AA5301" t="s">
        <v>1832</v>
      </c>
      <c r="AB5301" t="s">
        <v>1739</v>
      </c>
      <c r="AC5301">
        <v>1346900933</v>
      </c>
    </row>
    <row r="5302" spans="1:29" x14ac:dyDescent="0.35">
      <c r="A5302" s="6" t="s">
        <v>303</v>
      </c>
      <c r="B5302" t="s">
        <v>304</v>
      </c>
      <c r="C5302" t="s">
        <v>299</v>
      </c>
      <c r="D5302" s="4">
        <v>27446</v>
      </c>
      <c r="E5302" s="5" t="s">
        <v>37</v>
      </c>
      <c r="F5302" t="s">
        <v>20</v>
      </c>
      <c r="G5302" t="s">
        <v>1831</v>
      </c>
      <c r="H5302" t="s">
        <v>1831</v>
      </c>
      <c r="I5302">
        <v>1346900933</v>
      </c>
      <c r="J5302" t="s">
        <v>21</v>
      </c>
      <c r="K5302" t="s">
        <v>22</v>
      </c>
      <c r="L5302" s="5">
        <v>45417</v>
      </c>
      <c r="M5302" s="5">
        <v>45417</v>
      </c>
      <c r="N5302">
        <v>12</v>
      </c>
      <c r="O5302" t="s">
        <v>23</v>
      </c>
      <c r="P5302" t="s">
        <v>24</v>
      </c>
      <c r="Q5302">
        <v>1</v>
      </c>
      <c r="R5302">
        <v>36</v>
      </c>
      <c r="S5302">
        <v>2</v>
      </c>
      <c r="T5302">
        <v>1346900933</v>
      </c>
      <c r="U5302">
        <v>956000944</v>
      </c>
      <c r="V5302" s="12">
        <v>180013</v>
      </c>
      <c r="W5302">
        <v>1224</v>
      </c>
      <c r="X5302" t="s">
        <v>1831</v>
      </c>
      <c r="Y5302" t="s">
        <v>1739</v>
      </c>
      <c r="Z5302">
        <v>1346900933</v>
      </c>
      <c r="AA5302" t="s">
        <v>1832</v>
      </c>
      <c r="AB5302" t="s">
        <v>1739</v>
      </c>
      <c r="AC5302">
        <v>1346900933</v>
      </c>
    </row>
    <row r="5303" spans="1:29" x14ac:dyDescent="0.35">
      <c r="A5303" s="6" t="s">
        <v>303</v>
      </c>
      <c r="B5303" t="s">
        <v>304</v>
      </c>
      <c r="C5303" t="s">
        <v>299</v>
      </c>
      <c r="D5303" s="4">
        <v>27446</v>
      </c>
      <c r="E5303" s="5" t="s">
        <v>37</v>
      </c>
      <c r="F5303" t="s">
        <v>20</v>
      </c>
      <c r="G5303" t="s">
        <v>1831</v>
      </c>
      <c r="H5303" t="s">
        <v>1831</v>
      </c>
      <c r="I5303">
        <v>1346900933</v>
      </c>
      <c r="J5303" t="s">
        <v>21</v>
      </c>
      <c r="K5303" t="s">
        <v>22</v>
      </c>
      <c r="L5303" s="5">
        <v>45418</v>
      </c>
      <c r="M5303" s="5">
        <v>45418</v>
      </c>
      <c r="N5303">
        <v>12</v>
      </c>
      <c r="O5303" t="s">
        <v>23</v>
      </c>
      <c r="P5303" t="s">
        <v>24</v>
      </c>
      <c r="Q5303">
        <v>1</v>
      </c>
      <c r="R5303">
        <v>36</v>
      </c>
      <c r="S5303">
        <v>2</v>
      </c>
      <c r="T5303">
        <v>1346900933</v>
      </c>
      <c r="U5303">
        <v>956000944</v>
      </c>
      <c r="V5303" s="12">
        <v>180013</v>
      </c>
      <c r="W5303">
        <v>1224</v>
      </c>
      <c r="X5303" t="s">
        <v>1831</v>
      </c>
      <c r="Y5303" t="s">
        <v>1739</v>
      </c>
      <c r="Z5303">
        <v>1346900933</v>
      </c>
      <c r="AA5303" t="s">
        <v>1832</v>
      </c>
      <c r="AB5303" t="s">
        <v>1739</v>
      </c>
      <c r="AC5303">
        <v>1346900933</v>
      </c>
    </row>
    <row r="5304" spans="1:29" x14ac:dyDescent="0.35">
      <c r="A5304" s="6" t="s">
        <v>303</v>
      </c>
      <c r="B5304" t="s">
        <v>304</v>
      </c>
      <c r="C5304" t="s">
        <v>299</v>
      </c>
      <c r="D5304" s="4">
        <v>27446</v>
      </c>
      <c r="E5304" s="5" t="s">
        <v>37</v>
      </c>
      <c r="F5304" t="s">
        <v>20</v>
      </c>
      <c r="G5304" t="s">
        <v>1831</v>
      </c>
      <c r="H5304" t="s">
        <v>1831</v>
      </c>
      <c r="I5304">
        <v>1346900933</v>
      </c>
      <c r="J5304" t="s">
        <v>21</v>
      </c>
      <c r="K5304" t="s">
        <v>22</v>
      </c>
      <c r="L5304" s="5">
        <v>45419</v>
      </c>
      <c r="M5304" s="5">
        <v>45419</v>
      </c>
      <c r="N5304">
        <v>12</v>
      </c>
      <c r="O5304" t="s">
        <v>23</v>
      </c>
      <c r="P5304" t="s">
        <v>24</v>
      </c>
      <c r="Q5304">
        <v>1</v>
      </c>
      <c r="R5304">
        <v>36</v>
      </c>
      <c r="S5304">
        <v>2</v>
      </c>
      <c r="T5304">
        <v>1346900933</v>
      </c>
      <c r="U5304">
        <v>956000944</v>
      </c>
      <c r="V5304" s="12">
        <v>180013</v>
      </c>
      <c r="W5304">
        <v>1224</v>
      </c>
      <c r="X5304" t="s">
        <v>1831</v>
      </c>
      <c r="Y5304" t="s">
        <v>1739</v>
      </c>
      <c r="Z5304">
        <v>1346900933</v>
      </c>
      <c r="AA5304" t="s">
        <v>1832</v>
      </c>
      <c r="AB5304" t="s">
        <v>1739</v>
      </c>
      <c r="AC5304">
        <v>1346900933</v>
      </c>
    </row>
    <row r="5305" spans="1:29" x14ac:dyDescent="0.35">
      <c r="A5305" s="6" t="s">
        <v>303</v>
      </c>
      <c r="B5305" t="s">
        <v>304</v>
      </c>
      <c r="C5305" t="s">
        <v>299</v>
      </c>
      <c r="D5305" s="4">
        <v>27446</v>
      </c>
      <c r="E5305" s="5" t="s">
        <v>37</v>
      </c>
      <c r="F5305" t="s">
        <v>20</v>
      </c>
      <c r="G5305" t="s">
        <v>1831</v>
      </c>
      <c r="H5305" t="s">
        <v>1831</v>
      </c>
      <c r="I5305">
        <v>1346900933</v>
      </c>
      <c r="J5305" t="s">
        <v>21</v>
      </c>
      <c r="K5305" t="s">
        <v>22</v>
      </c>
      <c r="L5305" s="5">
        <v>45420</v>
      </c>
      <c r="M5305" s="5">
        <v>45420</v>
      </c>
      <c r="N5305">
        <v>12</v>
      </c>
      <c r="O5305" t="s">
        <v>23</v>
      </c>
      <c r="P5305" t="s">
        <v>24</v>
      </c>
      <c r="Q5305">
        <v>1</v>
      </c>
      <c r="R5305">
        <v>36</v>
      </c>
      <c r="S5305">
        <v>2</v>
      </c>
      <c r="T5305">
        <v>1346900933</v>
      </c>
      <c r="U5305">
        <v>956000944</v>
      </c>
      <c r="V5305" s="12">
        <v>180013</v>
      </c>
      <c r="W5305">
        <v>1224</v>
      </c>
      <c r="X5305" t="s">
        <v>1831</v>
      </c>
      <c r="Y5305" t="s">
        <v>1739</v>
      </c>
      <c r="Z5305">
        <v>1346900933</v>
      </c>
      <c r="AA5305" t="s">
        <v>1832</v>
      </c>
      <c r="AB5305" t="s">
        <v>1739</v>
      </c>
      <c r="AC5305">
        <v>1346900933</v>
      </c>
    </row>
    <row r="5306" spans="1:29" x14ac:dyDescent="0.35">
      <c r="A5306" s="6" t="s">
        <v>303</v>
      </c>
      <c r="B5306" t="s">
        <v>304</v>
      </c>
      <c r="C5306" t="s">
        <v>299</v>
      </c>
      <c r="D5306" s="4">
        <v>27446</v>
      </c>
      <c r="E5306" s="5" t="s">
        <v>37</v>
      </c>
      <c r="F5306" t="s">
        <v>20</v>
      </c>
      <c r="G5306" t="s">
        <v>1831</v>
      </c>
      <c r="H5306" t="s">
        <v>1831</v>
      </c>
      <c r="I5306">
        <v>1346900933</v>
      </c>
      <c r="J5306" t="s">
        <v>21</v>
      </c>
      <c r="K5306" t="s">
        <v>22</v>
      </c>
      <c r="L5306" s="5">
        <v>45421</v>
      </c>
      <c r="M5306" s="5">
        <v>45421</v>
      </c>
      <c r="N5306">
        <v>12</v>
      </c>
      <c r="O5306" t="s">
        <v>23</v>
      </c>
      <c r="P5306" t="s">
        <v>24</v>
      </c>
      <c r="Q5306">
        <v>1</v>
      </c>
      <c r="R5306">
        <v>36</v>
      </c>
      <c r="S5306">
        <v>2</v>
      </c>
      <c r="T5306">
        <v>1346900933</v>
      </c>
      <c r="U5306">
        <v>956000944</v>
      </c>
      <c r="V5306" s="12">
        <v>180013</v>
      </c>
      <c r="W5306">
        <v>1224</v>
      </c>
      <c r="X5306" t="s">
        <v>1831</v>
      </c>
      <c r="Y5306" t="s">
        <v>1739</v>
      </c>
      <c r="Z5306">
        <v>1346900933</v>
      </c>
      <c r="AA5306" t="s">
        <v>1832</v>
      </c>
      <c r="AB5306" t="s">
        <v>1739</v>
      </c>
      <c r="AC5306">
        <v>1346900933</v>
      </c>
    </row>
    <row r="5307" spans="1:29" x14ac:dyDescent="0.35">
      <c r="A5307" s="6" t="s">
        <v>303</v>
      </c>
      <c r="B5307" t="s">
        <v>304</v>
      </c>
      <c r="C5307" t="s">
        <v>299</v>
      </c>
      <c r="D5307" s="4">
        <v>27446</v>
      </c>
      <c r="E5307" s="5" t="s">
        <v>37</v>
      </c>
      <c r="F5307" t="s">
        <v>20</v>
      </c>
      <c r="G5307" t="s">
        <v>1831</v>
      </c>
      <c r="H5307" t="s">
        <v>1831</v>
      </c>
      <c r="I5307">
        <v>1346900933</v>
      </c>
      <c r="J5307" t="s">
        <v>21</v>
      </c>
      <c r="K5307" t="s">
        <v>22</v>
      </c>
      <c r="L5307" s="5">
        <v>45422</v>
      </c>
      <c r="M5307" s="5">
        <v>45422</v>
      </c>
      <c r="N5307">
        <v>12</v>
      </c>
      <c r="O5307" t="s">
        <v>23</v>
      </c>
      <c r="P5307" t="s">
        <v>24</v>
      </c>
      <c r="Q5307">
        <v>1</v>
      </c>
      <c r="R5307">
        <v>36</v>
      </c>
      <c r="S5307">
        <v>2</v>
      </c>
      <c r="T5307">
        <v>1346900933</v>
      </c>
      <c r="U5307">
        <v>956000944</v>
      </c>
      <c r="V5307" s="12">
        <v>180013</v>
      </c>
      <c r="W5307">
        <v>1224</v>
      </c>
      <c r="X5307" t="s">
        <v>1831</v>
      </c>
      <c r="Y5307" t="s">
        <v>1739</v>
      </c>
      <c r="Z5307">
        <v>1346900933</v>
      </c>
      <c r="AA5307" t="s">
        <v>1832</v>
      </c>
      <c r="AB5307" t="s">
        <v>1739</v>
      </c>
      <c r="AC5307">
        <v>1346900933</v>
      </c>
    </row>
    <row r="5308" spans="1:29" x14ac:dyDescent="0.35">
      <c r="A5308" s="6" t="s">
        <v>303</v>
      </c>
      <c r="B5308" t="s">
        <v>304</v>
      </c>
      <c r="C5308" t="s">
        <v>299</v>
      </c>
      <c r="D5308" s="4">
        <v>27446</v>
      </c>
      <c r="E5308" s="5" t="s">
        <v>37</v>
      </c>
      <c r="F5308" t="s">
        <v>20</v>
      </c>
      <c r="G5308" t="s">
        <v>1831</v>
      </c>
      <c r="H5308" t="s">
        <v>1831</v>
      </c>
      <c r="I5308">
        <v>1346900933</v>
      </c>
      <c r="J5308" t="s">
        <v>21</v>
      </c>
      <c r="K5308" t="s">
        <v>22</v>
      </c>
      <c r="L5308" s="5">
        <v>45423</v>
      </c>
      <c r="M5308" s="5">
        <v>45423</v>
      </c>
      <c r="N5308">
        <v>12</v>
      </c>
      <c r="O5308" t="s">
        <v>23</v>
      </c>
      <c r="P5308" t="s">
        <v>24</v>
      </c>
      <c r="Q5308">
        <v>1</v>
      </c>
      <c r="R5308">
        <v>36</v>
      </c>
      <c r="S5308">
        <v>2</v>
      </c>
      <c r="T5308">
        <v>1346900933</v>
      </c>
      <c r="U5308">
        <v>956000944</v>
      </c>
      <c r="V5308" s="12">
        <v>180013</v>
      </c>
      <c r="W5308">
        <v>1224</v>
      </c>
      <c r="X5308" t="s">
        <v>1831</v>
      </c>
      <c r="Y5308" t="s">
        <v>1739</v>
      </c>
      <c r="Z5308">
        <v>1346900933</v>
      </c>
      <c r="AA5308" t="s">
        <v>1832</v>
      </c>
      <c r="AB5308" t="s">
        <v>1739</v>
      </c>
      <c r="AC5308">
        <v>1346900933</v>
      </c>
    </row>
    <row r="5309" spans="1:29" x14ac:dyDescent="0.35">
      <c r="A5309" s="6" t="s">
        <v>303</v>
      </c>
      <c r="B5309" t="s">
        <v>304</v>
      </c>
      <c r="C5309" t="s">
        <v>299</v>
      </c>
      <c r="D5309" s="4">
        <v>27446</v>
      </c>
      <c r="E5309" s="5" t="s">
        <v>37</v>
      </c>
      <c r="F5309" t="s">
        <v>20</v>
      </c>
      <c r="G5309" t="s">
        <v>1831</v>
      </c>
      <c r="H5309" t="s">
        <v>1831</v>
      </c>
      <c r="I5309">
        <v>1346900933</v>
      </c>
      <c r="J5309" t="s">
        <v>21</v>
      </c>
      <c r="K5309" t="s">
        <v>22</v>
      </c>
      <c r="L5309" s="5">
        <v>45424</v>
      </c>
      <c r="M5309" s="5">
        <v>45424</v>
      </c>
      <c r="N5309">
        <v>12</v>
      </c>
      <c r="O5309" t="s">
        <v>23</v>
      </c>
      <c r="P5309" t="s">
        <v>24</v>
      </c>
      <c r="Q5309">
        <v>1</v>
      </c>
      <c r="R5309">
        <v>36</v>
      </c>
      <c r="S5309">
        <v>2</v>
      </c>
      <c r="T5309">
        <v>1346900933</v>
      </c>
      <c r="U5309">
        <v>956000944</v>
      </c>
      <c r="V5309" s="12">
        <v>180013</v>
      </c>
      <c r="W5309">
        <v>1224</v>
      </c>
      <c r="X5309" t="s">
        <v>1831</v>
      </c>
      <c r="Y5309" t="s">
        <v>1739</v>
      </c>
      <c r="Z5309">
        <v>1346900933</v>
      </c>
      <c r="AA5309" t="s">
        <v>1832</v>
      </c>
      <c r="AB5309" t="s">
        <v>1739</v>
      </c>
      <c r="AC5309">
        <v>1346900933</v>
      </c>
    </row>
    <row r="5310" spans="1:29" x14ac:dyDescent="0.35">
      <c r="A5310" s="6" t="s">
        <v>303</v>
      </c>
      <c r="B5310" t="s">
        <v>304</v>
      </c>
      <c r="C5310" t="s">
        <v>299</v>
      </c>
      <c r="D5310" s="4">
        <v>27446</v>
      </c>
      <c r="E5310" s="5" t="s">
        <v>37</v>
      </c>
      <c r="F5310" t="s">
        <v>20</v>
      </c>
      <c r="G5310" t="s">
        <v>1831</v>
      </c>
      <c r="H5310" t="s">
        <v>1831</v>
      </c>
      <c r="I5310">
        <v>1346900933</v>
      </c>
      <c r="J5310" t="s">
        <v>21</v>
      </c>
      <c r="K5310" t="s">
        <v>22</v>
      </c>
      <c r="L5310" s="5">
        <v>45425</v>
      </c>
      <c r="M5310" s="5">
        <v>45425</v>
      </c>
      <c r="N5310">
        <v>12</v>
      </c>
      <c r="O5310" t="s">
        <v>23</v>
      </c>
      <c r="P5310" t="s">
        <v>24</v>
      </c>
      <c r="Q5310">
        <v>1</v>
      </c>
      <c r="R5310">
        <v>36</v>
      </c>
      <c r="S5310">
        <v>2</v>
      </c>
      <c r="T5310">
        <v>1346900933</v>
      </c>
      <c r="U5310">
        <v>956000944</v>
      </c>
      <c r="V5310" s="12">
        <v>180013</v>
      </c>
      <c r="W5310">
        <v>1224</v>
      </c>
      <c r="X5310" t="s">
        <v>1831</v>
      </c>
      <c r="Y5310" t="s">
        <v>1739</v>
      </c>
      <c r="Z5310">
        <v>1346900933</v>
      </c>
      <c r="AA5310" t="s">
        <v>1832</v>
      </c>
      <c r="AB5310" t="s">
        <v>1739</v>
      </c>
      <c r="AC5310">
        <v>1346900933</v>
      </c>
    </row>
    <row r="5311" spans="1:29" x14ac:dyDescent="0.35">
      <c r="A5311" s="6" t="s">
        <v>303</v>
      </c>
      <c r="B5311" t="s">
        <v>304</v>
      </c>
      <c r="C5311" t="s">
        <v>299</v>
      </c>
      <c r="D5311" s="4">
        <v>27446</v>
      </c>
      <c r="E5311" s="5" t="s">
        <v>37</v>
      </c>
      <c r="F5311" t="s">
        <v>20</v>
      </c>
      <c r="G5311" t="s">
        <v>1831</v>
      </c>
      <c r="H5311" t="s">
        <v>1831</v>
      </c>
      <c r="I5311">
        <v>1346900933</v>
      </c>
      <c r="J5311" t="s">
        <v>21</v>
      </c>
      <c r="K5311" t="s">
        <v>22</v>
      </c>
      <c r="L5311" s="5">
        <v>45426</v>
      </c>
      <c r="M5311" s="5">
        <v>45426</v>
      </c>
      <c r="N5311">
        <v>12</v>
      </c>
      <c r="O5311" t="s">
        <v>23</v>
      </c>
      <c r="P5311" t="s">
        <v>24</v>
      </c>
      <c r="Q5311">
        <v>1</v>
      </c>
      <c r="R5311">
        <v>36</v>
      </c>
      <c r="S5311">
        <v>2</v>
      </c>
      <c r="T5311">
        <v>1346900933</v>
      </c>
      <c r="U5311">
        <v>956000944</v>
      </c>
      <c r="V5311" s="12">
        <v>180013</v>
      </c>
      <c r="W5311">
        <v>1224</v>
      </c>
      <c r="X5311" t="s">
        <v>1831</v>
      </c>
      <c r="Y5311" t="s">
        <v>1739</v>
      </c>
      <c r="Z5311">
        <v>1346900933</v>
      </c>
      <c r="AA5311" t="s">
        <v>1832</v>
      </c>
      <c r="AB5311" t="s">
        <v>1739</v>
      </c>
      <c r="AC5311">
        <v>1346900933</v>
      </c>
    </row>
    <row r="5312" spans="1:29" x14ac:dyDescent="0.35">
      <c r="A5312" s="6" t="s">
        <v>303</v>
      </c>
      <c r="B5312" t="s">
        <v>304</v>
      </c>
      <c r="C5312" t="s">
        <v>299</v>
      </c>
      <c r="D5312" s="4">
        <v>27446</v>
      </c>
      <c r="E5312" s="5" t="s">
        <v>37</v>
      </c>
      <c r="F5312" t="s">
        <v>20</v>
      </c>
      <c r="G5312" t="s">
        <v>1831</v>
      </c>
      <c r="H5312" t="s">
        <v>1831</v>
      </c>
      <c r="I5312">
        <v>1346900933</v>
      </c>
      <c r="J5312" t="s">
        <v>21</v>
      </c>
      <c r="K5312" t="s">
        <v>22</v>
      </c>
      <c r="L5312" s="5">
        <v>45427</v>
      </c>
      <c r="M5312" s="5">
        <v>45427</v>
      </c>
      <c r="N5312">
        <v>12</v>
      </c>
      <c r="O5312" t="s">
        <v>23</v>
      </c>
      <c r="P5312" t="s">
        <v>24</v>
      </c>
      <c r="Q5312">
        <v>1</v>
      </c>
      <c r="R5312">
        <v>36</v>
      </c>
      <c r="S5312">
        <v>2</v>
      </c>
      <c r="T5312">
        <v>1346900933</v>
      </c>
      <c r="U5312">
        <v>956000944</v>
      </c>
      <c r="V5312" s="12">
        <v>180013</v>
      </c>
      <c r="W5312">
        <v>1224</v>
      </c>
      <c r="X5312" t="s">
        <v>1831</v>
      </c>
      <c r="Y5312" t="s">
        <v>1739</v>
      </c>
      <c r="Z5312">
        <v>1346900933</v>
      </c>
      <c r="AA5312" t="s">
        <v>1832</v>
      </c>
      <c r="AB5312" t="s">
        <v>1739</v>
      </c>
      <c r="AC5312">
        <v>1346900933</v>
      </c>
    </row>
    <row r="5313" spans="1:29" x14ac:dyDescent="0.35">
      <c r="A5313" s="6" t="s">
        <v>303</v>
      </c>
      <c r="B5313" t="s">
        <v>304</v>
      </c>
      <c r="C5313" t="s">
        <v>299</v>
      </c>
      <c r="D5313" s="4">
        <v>27446</v>
      </c>
      <c r="E5313" s="5" t="s">
        <v>37</v>
      </c>
      <c r="F5313" t="s">
        <v>20</v>
      </c>
      <c r="G5313" t="s">
        <v>1831</v>
      </c>
      <c r="H5313" t="s">
        <v>1831</v>
      </c>
      <c r="I5313">
        <v>1346900933</v>
      </c>
      <c r="J5313" t="s">
        <v>21</v>
      </c>
      <c r="K5313" t="s">
        <v>22</v>
      </c>
      <c r="L5313" s="5">
        <v>45428</v>
      </c>
      <c r="M5313" s="5">
        <v>45428</v>
      </c>
      <c r="N5313">
        <v>12</v>
      </c>
      <c r="O5313" t="s">
        <v>23</v>
      </c>
      <c r="P5313" t="s">
        <v>24</v>
      </c>
      <c r="Q5313">
        <v>1</v>
      </c>
      <c r="R5313">
        <v>36</v>
      </c>
      <c r="S5313">
        <v>2</v>
      </c>
      <c r="T5313">
        <v>1346900933</v>
      </c>
      <c r="U5313">
        <v>956000944</v>
      </c>
      <c r="V5313" s="12">
        <v>180013</v>
      </c>
      <c r="W5313">
        <v>1224</v>
      </c>
      <c r="X5313" t="s">
        <v>1831</v>
      </c>
      <c r="Y5313" t="s">
        <v>1739</v>
      </c>
      <c r="Z5313">
        <v>1346900933</v>
      </c>
      <c r="AA5313" t="s">
        <v>1832</v>
      </c>
      <c r="AB5313" t="s">
        <v>1739</v>
      </c>
      <c r="AC5313">
        <v>1346900933</v>
      </c>
    </row>
    <row r="5314" spans="1:29" x14ac:dyDescent="0.35">
      <c r="A5314" s="6" t="s">
        <v>303</v>
      </c>
      <c r="B5314" t="s">
        <v>304</v>
      </c>
      <c r="C5314" t="s">
        <v>299</v>
      </c>
      <c r="D5314" s="4">
        <v>27446</v>
      </c>
      <c r="E5314" s="5" t="s">
        <v>37</v>
      </c>
      <c r="F5314" t="s">
        <v>20</v>
      </c>
      <c r="G5314" t="s">
        <v>1831</v>
      </c>
      <c r="H5314" t="s">
        <v>1831</v>
      </c>
      <c r="I5314">
        <v>1346900933</v>
      </c>
      <c r="J5314" t="s">
        <v>21</v>
      </c>
      <c r="K5314" t="s">
        <v>22</v>
      </c>
      <c r="L5314" s="5">
        <v>45429</v>
      </c>
      <c r="M5314" s="5">
        <v>45429</v>
      </c>
      <c r="N5314">
        <v>12</v>
      </c>
      <c r="O5314" t="s">
        <v>23</v>
      </c>
      <c r="P5314" t="s">
        <v>24</v>
      </c>
      <c r="Q5314">
        <v>1</v>
      </c>
      <c r="R5314">
        <v>36</v>
      </c>
      <c r="S5314">
        <v>2</v>
      </c>
      <c r="T5314">
        <v>1346900933</v>
      </c>
      <c r="U5314">
        <v>956000944</v>
      </c>
      <c r="V5314" s="12">
        <v>180013</v>
      </c>
      <c r="W5314">
        <v>1224</v>
      </c>
      <c r="X5314" t="s">
        <v>1831</v>
      </c>
      <c r="Y5314" t="s">
        <v>1739</v>
      </c>
      <c r="Z5314">
        <v>1346900933</v>
      </c>
      <c r="AA5314" t="s">
        <v>1832</v>
      </c>
      <c r="AB5314" t="s">
        <v>1739</v>
      </c>
      <c r="AC5314">
        <v>1346900933</v>
      </c>
    </row>
    <row r="5315" spans="1:29" x14ac:dyDescent="0.35">
      <c r="A5315" s="6" t="s">
        <v>303</v>
      </c>
      <c r="B5315" t="s">
        <v>304</v>
      </c>
      <c r="C5315" t="s">
        <v>299</v>
      </c>
      <c r="D5315" s="4">
        <v>27446</v>
      </c>
      <c r="E5315" s="5" t="s">
        <v>37</v>
      </c>
      <c r="F5315" t="s">
        <v>20</v>
      </c>
      <c r="G5315" t="s">
        <v>1831</v>
      </c>
      <c r="H5315" t="s">
        <v>1831</v>
      </c>
      <c r="I5315">
        <v>1346900933</v>
      </c>
      <c r="J5315" t="s">
        <v>21</v>
      </c>
      <c r="K5315" t="s">
        <v>22</v>
      </c>
      <c r="L5315" s="5">
        <v>45430</v>
      </c>
      <c r="M5315" s="5">
        <v>45430</v>
      </c>
      <c r="N5315">
        <v>12</v>
      </c>
      <c r="O5315" t="s">
        <v>23</v>
      </c>
      <c r="P5315" t="s">
        <v>24</v>
      </c>
      <c r="Q5315">
        <v>1</v>
      </c>
      <c r="R5315">
        <v>36</v>
      </c>
      <c r="S5315">
        <v>2</v>
      </c>
      <c r="T5315">
        <v>1346900933</v>
      </c>
      <c r="U5315">
        <v>956000944</v>
      </c>
      <c r="V5315" s="12">
        <v>180013</v>
      </c>
      <c r="W5315">
        <v>1224</v>
      </c>
      <c r="X5315" t="s">
        <v>1831</v>
      </c>
      <c r="Y5315" t="s">
        <v>1739</v>
      </c>
      <c r="Z5315">
        <v>1346900933</v>
      </c>
      <c r="AA5315" t="s">
        <v>1832</v>
      </c>
      <c r="AB5315" t="s">
        <v>1739</v>
      </c>
      <c r="AC5315">
        <v>1346900933</v>
      </c>
    </row>
    <row r="5316" spans="1:29" x14ac:dyDescent="0.35">
      <c r="A5316" s="6" t="s">
        <v>303</v>
      </c>
      <c r="B5316" t="s">
        <v>304</v>
      </c>
      <c r="C5316" t="s">
        <v>299</v>
      </c>
      <c r="D5316" s="4">
        <v>27446</v>
      </c>
      <c r="E5316" s="5" t="s">
        <v>37</v>
      </c>
      <c r="F5316" t="s">
        <v>20</v>
      </c>
      <c r="G5316" t="s">
        <v>1831</v>
      </c>
      <c r="H5316" t="s">
        <v>1831</v>
      </c>
      <c r="I5316">
        <v>1346900933</v>
      </c>
      <c r="J5316" t="s">
        <v>21</v>
      </c>
      <c r="K5316" t="s">
        <v>22</v>
      </c>
      <c r="L5316" s="5">
        <v>45431</v>
      </c>
      <c r="M5316" s="5">
        <v>45431</v>
      </c>
      <c r="N5316">
        <v>12</v>
      </c>
      <c r="O5316" t="s">
        <v>23</v>
      </c>
      <c r="P5316" t="s">
        <v>24</v>
      </c>
      <c r="Q5316">
        <v>1</v>
      </c>
      <c r="R5316">
        <v>36</v>
      </c>
      <c r="S5316">
        <v>2</v>
      </c>
      <c r="T5316">
        <v>1346900933</v>
      </c>
      <c r="U5316">
        <v>956000944</v>
      </c>
      <c r="V5316" s="12">
        <v>180013</v>
      </c>
      <c r="W5316">
        <v>1224</v>
      </c>
      <c r="X5316" t="s">
        <v>1831</v>
      </c>
      <c r="Y5316" t="s">
        <v>1739</v>
      </c>
      <c r="Z5316">
        <v>1346900933</v>
      </c>
      <c r="AA5316" t="s">
        <v>1832</v>
      </c>
      <c r="AB5316" t="s">
        <v>1739</v>
      </c>
      <c r="AC5316">
        <v>1346900933</v>
      </c>
    </row>
    <row r="5317" spans="1:29" x14ac:dyDescent="0.35">
      <c r="A5317" s="6" t="s">
        <v>303</v>
      </c>
      <c r="B5317" t="s">
        <v>304</v>
      </c>
      <c r="C5317" t="s">
        <v>299</v>
      </c>
      <c r="D5317" s="4">
        <v>27446</v>
      </c>
      <c r="E5317" s="5" t="s">
        <v>37</v>
      </c>
      <c r="F5317" t="s">
        <v>20</v>
      </c>
      <c r="G5317" t="s">
        <v>1831</v>
      </c>
      <c r="H5317" t="s">
        <v>1831</v>
      </c>
      <c r="I5317">
        <v>1346900933</v>
      </c>
      <c r="J5317" t="s">
        <v>21</v>
      </c>
      <c r="K5317" t="s">
        <v>22</v>
      </c>
      <c r="L5317" s="5">
        <v>45432</v>
      </c>
      <c r="M5317" s="5">
        <v>45432</v>
      </c>
      <c r="N5317">
        <v>12</v>
      </c>
      <c r="O5317" t="s">
        <v>23</v>
      </c>
      <c r="P5317" t="s">
        <v>24</v>
      </c>
      <c r="Q5317">
        <v>1</v>
      </c>
      <c r="R5317">
        <v>36</v>
      </c>
      <c r="S5317">
        <v>2</v>
      </c>
      <c r="T5317">
        <v>1346900933</v>
      </c>
      <c r="U5317">
        <v>956000944</v>
      </c>
      <c r="V5317" s="12">
        <v>180013</v>
      </c>
      <c r="W5317">
        <v>1224</v>
      </c>
      <c r="X5317" t="s">
        <v>1831</v>
      </c>
      <c r="Y5317" t="s">
        <v>1739</v>
      </c>
      <c r="Z5317">
        <v>1346900933</v>
      </c>
      <c r="AA5317" t="s">
        <v>1832</v>
      </c>
      <c r="AB5317" t="s">
        <v>1739</v>
      </c>
      <c r="AC5317">
        <v>1346900933</v>
      </c>
    </row>
    <row r="5318" spans="1:29" x14ac:dyDescent="0.35">
      <c r="A5318" s="6" t="s">
        <v>303</v>
      </c>
      <c r="B5318" t="s">
        <v>304</v>
      </c>
      <c r="C5318" t="s">
        <v>299</v>
      </c>
      <c r="D5318" s="4">
        <v>27446</v>
      </c>
      <c r="E5318" s="5" t="s">
        <v>37</v>
      </c>
      <c r="F5318" t="s">
        <v>20</v>
      </c>
      <c r="G5318" t="s">
        <v>1831</v>
      </c>
      <c r="H5318" t="s">
        <v>1831</v>
      </c>
      <c r="I5318">
        <v>1346900933</v>
      </c>
      <c r="J5318" t="s">
        <v>21</v>
      </c>
      <c r="K5318" t="s">
        <v>22</v>
      </c>
      <c r="L5318" s="5">
        <v>45433</v>
      </c>
      <c r="M5318" s="5">
        <v>45433</v>
      </c>
      <c r="N5318">
        <v>12</v>
      </c>
      <c r="O5318" t="s">
        <v>23</v>
      </c>
      <c r="P5318" t="s">
        <v>24</v>
      </c>
      <c r="Q5318">
        <v>1</v>
      </c>
      <c r="R5318">
        <v>36</v>
      </c>
      <c r="S5318">
        <v>2</v>
      </c>
      <c r="T5318">
        <v>1346900933</v>
      </c>
      <c r="U5318">
        <v>956000944</v>
      </c>
      <c r="V5318" s="12">
        <v>180013</v>
      </c>
      <c r="W5318">
        <v>1224</v>
      </c>
      <c r="X5318" t="s">
        <v>1831</v>
      </c>
      <c r="Y5318" t="s">
        <v>1739</v>
      </c>
      <c r="Z5318">
        <v>1346900933</v>
      </c>
      <c r="AA5318" t="s">
        <v>1832</v>
      </c>
      <c r="AB5318" t="s">
        <v>1739</v>
      </c>
      <c r="AC5318">
        <v>1346900933</v>
      </c>
    </row>
    <row r="5319" spans="1:29" x14ac:dyDescent="0.35">
      <c r="A5319" s="6" t="s">
        <v>303</v>
      </c>
      <c r="B5319" t="s">
        <v>304</v>
      </c>
      <c r="C5319" t="s">
        <v>299</v>
      </c>
      <c r="D5319" s="4">
        <v>27446</v>
      </c>
      <c r="E5319" s="5" t="s">
        <v>37</v>
      </c>
      <c r="F5319" t="s">
        <v>20</v>
      </c>
      <c r="G5319" t="s">
        <v>1831</v>
      </c>
      <c r="H5319" t="s">
        <v>1831</v>
      </c>
      <c r="I5319">
        <v>1346900933</v>
      </c>
      <c r="J5319" t="s">
        <v>21</v>
      </c>
      <c r="K5319" t="s">
        <v>22</v>
      </c>
      <c r="L5319" s="5">
        <v>45434</v>
      </c>
      <c r="M5319" s="5">
        <v>45434</v>
      </c>
      <c r="N5319">
        <v>12</v>
      </c>
      <c r="O5319" t="s">
        <v>23</v>
      </c>
      <c r="P5319" t="s">
        <v>24</v>
      </c>
      <c r="Q5319">
        <v>1</v>
      </c>
      <c r="R5319">
        <v>36</v>
      </c>
      <c r="S5319">
        <v>2</v>
      </c>
      <c r="T5319">
        <v>1346900933</v>
      </c>
      <c r="U5319">
        <v>956000944</v>
      </c>
      <c r="V5319" s="12">
        <v>180013</v>
      </c>
      <c r="W5319">
        <v>1224</v>
      </c>
      <c r="X5319" t="s">
        <v>1831</v>
      </c>
      <c r="Y5319" t="s">
        <v>1739</v>
      </c>
      <c r="Z5319">
        <v>1346900933</v>
      </c>
      <c r="AA5319" t="s">
        <v>1832</v>
      </c>
      <c r="AB5319" t="s">
        <v>1739</v>
      </c>
      <c r="AC5319">
        <v>1346900933</v>
      </c>
    </row>
    <row r="5320" spans="1:29" x14ac:dyDescent="0.35">
      <c r="A5320" s="6" t="s">
        <v>303</v>
      </c>
      <c r="B5320" t="s">
        <v>304</v>
      </c>
      <c r="C5320" t="s">
        <v>299</v>
      </c>
      <c r="D5320" s="4">
        <v>27446</v>
      </c>
      <c r="E5320" s="5" t="s">
        <v>37</v>
      </c>
      <c r="F5320" t="s">
        <v>20</v>
      </c>
      <c r="G5320" t="s">
        <v>1831</v>
      </c>
      <c r="H5320" t="s">
        <v>1831</v>
      </c>
      <c r="I5320">
        <v>1346900933</v>
      </c>
      <c r="J5320" t="s">
        <v>21</v>
      </c>
      <c r="K5320" t="s">
        <v>22</v>
      </c>
      <c r="L5320" s="5">
        <v>45435</v>
      </c>
      <c r="M5320" s="5">
        <v>45435</v>
      </c>
      <c r="N5320">
        <v>12</v>
      </c>
      <c r="O5320" t="s">
        <v>23</v>
      </c>
      <c r="P5320" t="s">
        <v>24</v>
      </c>
      <c r="Q5320">
        <v>1</v>
      </c>
      <c r="R5320">
        <v>36</v>
      </c>
      <c r="S5320">
        <v>2</v>
      </c>
      <c r="T5320">
        <v>1346900933</v>
      </c>
      <c r="U5320">
        <v>956000944</v>
      </c>
      <c r="V5320" s="12">
        <v>180013</v>
      </c>
      <c r="W5320">
        <v>1224</v>
      </c>
      <c r="X5320" t="s">
        <v>1831</v>
      </c>
      <c r="Y5320" t="s">
        <v>1739</v>
      </c>
      <c r="Z5320">
        <v>1346900933</v>
      </c>
      <c r="AA5320" t="s">
        <v>1832</v>
      </c>
      <c r="AB5320" t="s">
        <v>1739</v>
      </c>
      <c r="AC5320">
        <v>1346900933</v>
      </c>
    </row>
    <row r="5321" spans="1:29" x14ac:dyDescent="0.35">
      <c r="A5321" s="6" t="s">
        <v>303</v>
      </c>
      <c r="B5321" t="s">
        <v>304</v>
      </c>
      <c r="C5321" t="s">
        <v>299</v>
      </c>
      <c r="D5321" s="4">
        <v>27446</v>
      </c>
      <c r="E5321" s="5" t="s">
        <v>37</v>
      </c>
      <c r="F5321" t="s">
        <v>20</v>
      </c>
      <c r="G5321" t="s">
        <v>1831</v>
      </c>
      <c r="H5321" t="s">
        <v>1831</v>
      </c>
      <c r="I5321">
        <v>1346900933</v>
      </c>
      <c r="J5321" t="s">
        <v>21</v>
      </c>
      <c r="K5321" t="s">
        <v>22</v>
      </c>
      <c r="L5321" s="5">
        <v>45436</v>
      </c>
      <c r="M5321" s="5">
        <v>45436</v>
      </c>
      <c r="N5321">
        <v>12</v>
      </c>
      <c r="O5321" t="s">
        <v>23</v>
      </c>
      <c r="P5321" t="s">
        <v>24</v>
      </c>
      <c r="Q5321">
        <v>1</v>
      </c>
      <c r="R5321">
        <v>36</v>
      </c>
      <c r="S5321">
        <v>2</v>
      </c>
      <c r="T5321">
        <v>1346900933</v>
      </c>
      <c r="U5321">
        <v>956000944</v>
      </c>
      <c r="V5321" s="12">
        <v>180013</v>
      </c>
      <c r="W5321">
        <v>1224</v>
      </c>
      <c r="X5321" t="s">
        <v>1831</v>
      </c>
      <c r="Y5321" t="s">
        <v>1739</v>
      </c>
      <c r="Z5321">
        <v>1346900933</v>
      </c>
      <c r="AA5321" t="s">
        <v>1832</v>
      </c>
      <c r="AB5321" t="s">
        <v>1739</v>
      </c>
      <c r="AC5321">
        <v>1346900933</v>
      </c>
    </row>
    <row r="5322" spans="1:29" x14ac:dyDescent="0.35">
      <c r="A5322" s="6" t="s">
        <v>303</v>
      </c>
      <c r="B5322" t="s">
        <v>304</v>
      </c>
      <c r="C5322" t="s">
        <v>299</v>
      </c>
      <c r="D5322" s="4">
        <v>27446</v>
      </c>
      <c r="E5322" s="5" t="s">
        <v>37</v>
      </c>
      <c r="F5322" t="s">
        <v>20</v>
      </c>
      <c r="G5322" t="s">
        <v>1831</v>
      </c>
      <c r="H5322" t="s">
        <v>1831</v>
      </c>
      <c r="I5322">
        <v>1346900933</v>
      </c>
      <c r="J5322" t="s">
        <v>21</v>
      </c>
      <c r="K5322" t="s">
        <v>22</v>
      </c>
      <c r="L5322" s="5">
        <v>45437</v>
      </c>
      <c r="M5322" s="5">
        <v>45437</v>
      </c>
      <c r="N5322">
        <v>12</v>
      </c>
      <c r="O5322" t="s">
        <v>23</v>
      </c>
      <c r="P5322" t="s">
        <v>24</v>
      </c>
      <c r="Q5322">
        <v>1</v>
      </c>
      <c r="R5322">
        <v>36</v>
      </c>
      <c r="S5322">
        <v>2</v>
      </c>
      <c r="T5322">
        <v>1346900933</v>
      </c>
      <c r="U5322">
        <v>956000944</v>
      </c>
      <c r="V5322" s="12">
        <v>180013</v>
      </c>
      <c r="W5322">
        <v>1224</v>
      </c>
      <c r="X5322" t="s">
        <v>1831</v>
      </c>
      <c r="Y5322" t="s">
        <v>1739</v>
      </c>
      <c r="Z5322">
        <v>1346900933</v>
      </c>
      <c r="AA5322" t="s">
        <v>1832</v>
      </c>
      <c r="AB5322" t="s">
        <v>1739</v>
      </c>
      <c r="AC5322">
        <v>1346900933</v>
      </c>
    </row>
    <row r="5323" spans="1:29" x14ac:dyDescent="0.35">
      <c r="A5323" s="6" t="s">
        <v>303</v>
      </c>
      <c r="B5323" t="s">
        <v>304</v>
      </c>
      <c r="C5323" t="s">
        <v>299</v>
      </c>
      <c r="D5323" s="4">
        <v>27446</v>
      </c>
      <c r="E5323" s="5" t="s">
        <v>37</v>
      </c>
      <c r="F5323" t="s">
        <v>20</v>
      </c>
      <c r="G5323" t="s">
        <v>1831</v>
      </c>
      <c r="H5323" t="s">
        <v>1831</v>
      </c>
      <c r="I5323">
        <v>1346900933</v>
      </c>
      <c r="J5323" t="s">
        <v>21</v>
      </c>
      <c r="K5323" t="s">
        <v>22</v>
      </c>
      <c r="L5323" s="5">
        <v>45438</v>
      </c>
      <c r="M5323" s="5">
        <v>45438</v>
      </c>
      <c r="N5323">
        <v>12</v>
      </c>
      <c r="O5323" t="s">
        <v>23</v>
      </c>
      <c r="P5323" t="s">
        <v>24</v>
      </c>
      <c r="Q5323">
        <v>1</v>
      </c>
      <c r="R5323">
        <v>36</v>
      </c>
      <c r="S5323">
        <v>2</v>
      </c>
      <c r="T5323">
        <v>1346900933</v>
      </c>
      <c r="U5323">
        <v>956000944</v>
      </c>
      <c r="V5323" s="12">
        <v>180013</v>
      </c>
      <c r="W5323">
        <v>1224</v>
      </c>
      <c r="X5323" t="s">
        <v>1831</v>
      </c>
      <c r="Y5323" t="s">
        <v>1739</v>
      </c>
      <c r="Z5323">
        <v>1346900933</v>
      </c>
      <c r="AA5323" t="s">
        <v>1832</v>
      </c>
      <c r="AB5323" t="s">
        <v>1739</v>
      </c>
      <c r="AC5323">
        <v>1346900933</v>
      </c>
    </row>
    <row r="5324" spans="1:29" x14ac:dyDescent="0.35">
      <c r="A5324" s="6" t="s">
        <v>303</v>
      </c>
      <c r="B5324" t="s">
        <v>304</v>
      </c>
      <c r="C5324" t="s">
        <v>299</v>
      </c>
      <c r="D5324" s="4">
        <v>27446</v>
      </c>
      <c r="E5324" s="5" t="s">
        <v>37</v>
      </c>
      <c r="F5324" t="s">
        <v>20</v>
      </c>
      <c r="G5324" t="s">
        <v>1831</v>
      </c>
      <c r="H5324" t="s">
        <v>1831</v>
      </c>
      <c r="I5324">
        <v>1346900933</v>
      </c>
      <c r="J5324" t="s">
        <v>21</v>
      </c>
      <c r="K5324" t="s">
        <v>22</v>
      </c>
      <c r="L5324" s="5">
        <v>45439</v>
      </c>
      <c r="M5324" s="5">
        <v>45439</v>
      </c>
      <c r="N5324">
        <v>12</v>
      </c>
      <c r="O5324" t="s">
        <v>23</v>
      </c>
      <c r="P5324" t="s">
        <v>24</v>
      </c>
      <c r="Q5324">
        <v>1</v>
      </c>
      <c r="R5324">
        <v>36</v>
      </c>
      <c r="S5324">
        <v>2</v>
      </c>
      <c r="T5324">
        <v>1346900933</v>
      </c>
      <c r="U5324">
        <v>956000944</v>
      </c>
      <c r="V5324" s="12">
        <v>180013</v>
      </c>
      <c r="W5324">
        <v>1224</v>
      </c>
      <c r="X5324" t="s">
        <v>1831</v>
      </c>
      <c r="Y5324" t="s">
        <v>1739</v>
      </c>
      <c r="Z5324">
        <v>1346900933</v>
      </c>
      <c r="AA5324" t="s">
        <v>1832</v>
      </c>
      <c r="AB5324" t="s">
        <v>1739</v>
      </c>
      <c r="AC5324">
        <v>1346900933</v>
      </c>
    </row>
    <row r="5325" spans="1:29" x14ac:dyDescent="0.35">
      <c r="A5325" s="6" t="s">
        <v>303</v>
      </c>
      <c r="B5325" t="s">
        <v>304</v>
      </c>
      <c r="C5325" t="s">
        <v>299</v>
      </c>
      <c r="D5325" s="4">
        <v>27446</v>
      </c>
      <c r="E5325" s="5" t="s">
        <v>37</v>
      </c>
      <c r="F5325" t="s">
        <v>20</v>
      </c>
      <c r="G5325" t="s">
        <v>1831</v>
      </c>
      <c r="H5325" t="s">
        <v>1831</v>
      </c>
      <c r="I5325">
        <v>1346900933</v>
      </c>
      <c r="J5325" t="s">
        <v>21</v>
      </c>
      <c r="K5325" t="s">
        <v>22</v>
      </c>
      <c r="L5325" s="5">
        <v>45440</v>
      </c>
      <c r="M5325" s="5">
        <v>45440</v>
      </c>
      <c r="N5325">
        <v>12</v>
      </c>
      <c r="O5325" t="s">
        <v>23</v>
      </c>
      <c r="P5325" t="s">
        <v>24</v>
      </c>
      <c r="Q5325">
        <v>1</v>
      </c>
      <c r="R5325">
        <v>36</v>
      </c>
      <c r="S5325">
        <v>2</v>
      </c>
      <c r="T5325">
        <v>1346900933</v>
      </c>
      <c r="U5325">
        <v>956000944</v>
      </c>
      <c r="V5325" s="12">
        <v>180013</v>
      </c>
      <c r="W5325">
        <v>1224</v>
      </c>
      <c r="X5325" t="s">
        <v>1831</v>
      </c>
      <c r="Y5325" t="s">
        <v>1739</v>
      </c>
      <c r="Z5325">
        <v>1346900933</v>
      </c>
      <c r="AA5325" t="s">
        <v>1832</v>
      </c>
      <c r="AB5325" t="s">
        <v>1739</v>
      </c>
      <c r="AC5325">
        <v>1346900933</v>
      </c>
    </row>
    <row r="5326" spans="1:29" x14ac:dyDescent="0.35">
      <c r="A5326" s="6" t="s">
        <v>303</v>
      </c>
      <c r="B5326" t="s">
        <v>304</v>
      </c>
      <c r="C5326" t="s">
        <v>299</v>
      </c>
      <c r="D5326" s="4">
        <v>27446</v>
      </c>
      <c r="E5326" s="5" t="s">
        <v>37</v>
      </c>
      <c r="F5326" t="s">
        <v>20</v>
      </c>
      <c r="G5326" t="s">
        <v>1831</v>
      </c>
      <c r="H5326" t="s">
        <v>1831</v>
      </c>
      <c r="I5326">
        <v>1346900933</v>
      </c>
      <c r="J5326" t="s">
        <v>21</v>
      </c>
      <c r="K5326" t="s">
        <v>22</v>
      </c>
      <c r="L5326" s="5">
        <v>45441</v>
      </c>
      <c r="M5326" s="5">
        <v>45441</v>
      </c>
      <c r="N5326">
        <v>12</v>
      </c>
      <c r="O5326" t="s">
        <v>23</v>
      </c>
      <c r="P5326" t="s">
        <v>24</v>
      </c>
      <c r="Q5326">
        <v>1</v>
      </c>
      <c r="R5326">
        <v>36</v>
      </c>
      <c r="S5326">
        <v>2</v>
      </c>
      <c r="T5326">
        <v>1346900933</v>
      </c>
      <c r="U5326">
        <v>956000944</v>
      </c>
      <c r="V5326" s="12">
        <v>180013</v>
      </c>
      <c r="W5326">
        <v>1224</v>
      </c>
      <c r="X5326" t="s">
        <v>1831</v>
      </c>
      <c r="Y5326" t="s">
        <v>1739</v>
      </c>
      <c r="Z5326">
        <v>1346900933</v>
      </c>
      <c r="AA5326" t="s">
        <v>1832</v>
      </c>
      <c r="AB5326" t="s">
        <v>1739</v>
      </c>
      <c r="AC5326">
        <v>1346900933</v>
      </c>
    </row>
    <row r="5327" spans="1:29" x14ac:dyDescent="0.35">
      <c r="A5327" s="6" t="s">
        <v>303</v>
      </c>
      <c r="B5327" t="s">
        <v>304</v>
      </c>
      <c r="C5327" t="s">
        <v>299</v>
      </c>
      <c r="D5327" s="4">
        <v>27446</v>
      </c>
      <c r="E5327" s="5" t="s">
        <v>37</v>
      </c>
      <c r="F5327" t="s">
        <v>20</v>
      </c>
      <c r="G5327" t="s">
        <v>1831</v>
      </c>
      <c r="H5327" t="s">
        <v>1831</v>
      </c>
      <c r="I5327">
        <v>1346900933</v>
      </c>
      <c r="J5327" t="s">
        <v>21</v>
      </c>
      <c r="K5327" t="s">
        <v>22</v>
      </c>
      <c r="L5327" s="5">
        <v>45442</v>
      </c>
      <c r="M5327" s="5">
        <v>45442</v>
      </c>
      <c r="N5327">
        <v>12</v>
      </c>
      <c r="O5327" t="s">
        <v>23</v>
      </c>
      <c r="P5327" t="s">
        <v>24</v>
      </c>
      <c r="Q5327">
        <v>1</v>
      </c>
      <c r="R5327">
        <v>36</v>
      </c>
      <c r="S5327">
        <v>2</v>
      </c>
      <c r="T5327">
        <v>1346900933</v>
      </c>
      <c r="U5327">
        <v>956000944</v>
      </c>
      <c r="V5327" s="12">
        <v>180013</v>
      </c>
      <c r="W5327">
        <v>1224</v>
      </c>
      <c r="X5327" t="s">
        <v>1831</v>
      </c>
      <c r="Y5327" t="s">
        <v>1739</v>
      </c>
      <c r="Z5327">
        <v>1346900933</v>
      </c>
      <c r="AA5327" t="s">
        <v>1832</v>
      </c>
      <c r="AB5327" t="s">
        <v>1739</v>
      </c>
      <c r="AC5327">
        <v>1346900933</v>
      </c>
    </row>
    <row r="5328" spans="1:29" x14ac:dyDescent="0.35">
      <c r="A5328" s="6" t="s">
        <v>303</v>
      </c>
      <c r="B5328" t="s">
        <v>304</v>
      </c>
      <c r="C5328" t="s">
        <v>299</v>
      </c>
      <c r="D5328" s="4">
        <v>27446</v>
      </c>
      <c r="E5328" s="5" t="s">
        <v>37</v>
      </c>
      <c r="F5328" t="s">
        <v>20</v>
      </c>
      <c r="G5328" t="s">
        <v>1831</v>
      </c>
      <c r="H5328" t="s">
        <v>1831</v>
      </c>
      <c r="I5328">
        <v>1346900933</v>
      </c>
      <c r="J5328" t="s">
        <v>21</v>
      </c>
      <c r="K5328" t="s">
        <v>22</v>
      </c>
      <c r="L5328" s="5">
        <v>45443</v>
      </c>
      <c r="M5328" s="5">
        <v>45443</v>
      </c>
      <c r="N5328">
        <v>12</v>
      </c>
      <c r="O5328" t="s">
        <v>23</v>
      </c>
      <c r="P5328" t="s">
        <v>24</v>
      </c>
      <c r="Q5328">
        <v>1</v>
      </c>
      <c r="R5328">
        <v>36</v>
      </c>
      <c r="S5328">
        <v>2</v>
      </c>
      <c r="T5328">
        <v>1346900933</v>
      </c>
      <c r="U5328">
        <v>956000944</v>
      </c>
      <c r="V5328" s="12">
        <v>180013</v>
      </c>
      <c r="W5328">
        <v>1224</v>
      </c>
      <c r="X5328" t="s">
        <v>1831</v>
      </c>
      <c r="Y5328" t="s">
        <v>1739</v>
      </c>
      <c r="Z5328">
        <v>1346900933</v>
      </c>
      <c r="AA5328" t="s">
        <v>1832</v>
      </c>
      <c r="AB5328" t="s">
        <v>1739</v>
      </c>
      <c r="AC5328">
        <v>1346900933</v>
      </c>
    </row>
    <row r="5329" spans="1:29" x14ac:dyDescent="0.35">
      <c r="A5329" s="6" t="s">
        <v>303</v>
      </c>
      <c r="B5329" t="s">
        <v>304</v>
      </c>
      <c r="C5329" t="s">
        <v>299</v>
      </c>
      <c r="D5329" s="4">
        <v>27446</v>
      </c>
      <c r="E5329" s="5" t="s">
        <v>37</v>
      </c>
      <c r="F5329" t="s">
        <v>20</v>
      </c>
      <c r="G5329" t="s">
        <v>1831</v>
      </c>
      <c r="H5329" t="s">
        <v>1831</v>
      </c>
      <c r="I5329">
        <v>1346900933</v>
      </c>
      <c r="J5329" t="s">
        <v>21</v>
      </c>
      <c r="K5329" t="s">
        <v>22</v>
      </c>
      <c r="L5329" s="5">
        <v>45444</v>
      </c>
      <c r="M5329" s="5">
        <v>45444</v>
      </c>
      <c r="N5329">
        <v>12</v>
      </c>
      <c r="O5329" t="s">
        <v>23</v>
      </c>
      <c r="P5329" t="s">
        <v>24</v>
      </c>
      <c r="Q5329">
        <v>1</v>
      </c>
      <c r="R5329">
        <v>36</v>
      </c>
      <c r="S5329">
        <v>2</v>
      </c>
      <c r="T5329">
        <v>1346900933</v>
      </c>
      <c r="U5329">
        <v>956000944</v>
      </c>
      <c r="V5329" s="12">
        <v>180013</v>
      </c>
      <c r="W5329">
        <v>1224</v>
      </c>
      <c r="X5329" t="s">
        <v>1831</v>
      </c>
      <c r="Y5329" t="s">
        <v>1739</v>
      </c>
      <c r="Z5329">
        <v>1346900933</v>
      </c>
      <c r="AA5329" t="s">
        <v>1832</v>
      </c>
      <c r="AB5329" t="s">
        <v>1739</v>
      </c>
      <c r="AC5329">
        <v>1346900933</v>
      </c>
    </row>
    <row r="5330" spans="1:29" x14ac:dyDescent="0.35">
      <c r="A5330" s="6" t="s">
        <v>303</v>
      </c>
      <c r="B5330" t="s">
        <v>304</v>
      </c>
      <c r="C5330" t="s">
        <v>299</v>
      </c>
      <c r="D5330" s="4">
        <v>27446</v>
      </c>
      <c r="E5330" s="5" t="s">
        <v>37</v>
      </c>
      <c r="F5330" t="s">
        <v>20</v>
      </c>
      <c r="G5330" t="s">
        <v>1831</v>
      </c>
      <c r="H5330" t="s">
        <v>1831</v>
      </c>
      <c r="I5330">
        <v>1346900933</v>
      </c>
      <c r="J5330" t="s">
        <v>21</v>
      </c>
      <c r="K5330" t="s">
        <v>22</v>
      </c>
      <c r="L5330" s="5">
        <v>45445</v>
      </c>
      <c r="M5330" s="5">
        <v>45445</v>
      </c>
      <c r="N5330">
        <v>12</v>
      </c>
      <c r="O5330" t="s">
        <v>23</v>
      </c>
      <c r="P5330" t="s">
        <v>24</v>
      </c>
      <c r="Q5330">
        <v>1</v>
      </c>
      <c r="R5330">
        <v>36</v>
      </c>
      <c r="S5330">
        <v>2</v>
      </c>
      <c r="T5330">
        <v>1346900933</v>
      </c>
      <c r="U5330">
        <v>956000944</v>
      </c>
      <c r="V5330" s="12">
        <v>180013</v>
      </c>
      <c r="W5330">
        <v>1224</v>
      </c>
      <c r="X5330" t="s">
        <v>1831</v>
      </c>
      <c r="Y5330" t="s">
        <v>1739</v>
      </c>
      <c r="Z5330">
        <v>1346900933</v>
      </c>
      <c r="AA5330" t="s">
        <v>1832</v>
      </c>
      <c r="AB5330" t="s">
        <v>1739</v>
      </c>
      <c r="AC5330">
        <v>1346900933</v>
      </c>
    </row>
    <row r="5331" spans="1:29" x14ac:dyDescent="0.35">
      <c r="A5331" s="6" t="s">
        <v>303</v>
      </c>
      <c r="B5331" t="s">
        <v>304</v>
      </c>
      <c r="C5331" t="s">
        <v>299</v>
      </c>
      <c r="D5331" s="4">
        <v>27446</v>
      </c>
      <c r="E5331" s="5" t="s">
        <v>37</v>
      </c>
      <c r="F5331" t="s">
        <v>20</v>
      </c>
      <c r="G5331" t="s">
        <v>1831</v>
      </c>
      <c r="H5331" t="s">
        <v>1831</v>
      </c>
      <c r="I5331">
        <v>1346900933</v>
      </c>
      <c r="J5331" t="s">
        <v>21</v>
      </c>
      <c r="K5331" t="s">
        <v>22</v>
      </c>
      <c r="L5331" s="5">
        <v>45446</v>
      </c>
      <c r="M5331" s="5">
        <v>45446</v>
      </c>
      <c r="N5331">
        <v>12</v>
      </c>
      <c r="O5331" t="s">
        <v>23</v>
      </c>
      <c r="P5331" t="s">
        <v>24</v>
      </c>
      <c r="Q5331">
        <v>1</v>
      </c>
      <c r="R5331">
        <v>36</v>
      </c>
      <c r="S5331">
        <v>2</v>
      </c>
      <c r="T5331">
        <v>1346900933</v>
      </c>
      <c r="U5331">
        <v>956000944</v>
      </c>
      <c r="V5331" s="12">
        <v>180013</v>
      </c>
      <c r="W5331">
        <v>1224</v>
      </c>
      <c r="X5331" t="s">
        <v>1831</v>
      </c>
      <c r="Y5331" t="s">
        <v>1739</v>
      </c>
      <c r="Z5331">
        <v>1346900933</v>
      </c>
      <c r="AA5331" t="s">
        <v>1832</v>
      </c>
      <c r="AB5331" t="s">
        <v>1739</v>
      </c>
      <c r="AC5331">
        <v>1346900933</v>
      </c>
    </row>
    <row r="5332" spans="1:29" x14ac:dyDescent="0.35">
      <c r="A5332" t="s">
        <v>1156</v>
      </c>
      <c r="B5332" t="s">
        <v>1157</v>
      </c>
      <c r="C5332" t="s">
        <v>1158</v>
      </c>
      <c r="D5332" s="4" t="s">
        <v>1159</v>
      </c>
      <c r="E5332" t="s">
        <v>703</v>
      </c>
      <c r="F5332" t="s">
        <v>20</v>
      </c>
      <c r="G5332" t="s">
        <v>1831</v>
      </c>
      <c r="H5332" t="s">
        <v>1831</v>
      </c>
      <c r="I5332">
        <v>1346900933</v>
      </c>
      <c r="J5332" t="s">
        <v>21</v>
      </c>
      <c r="K5332" t="s">
        <v>22</v>
      </c>
      <c r="L5332" s="5">
        <v>45412</v>
      </c>
      <c r="M5332" s="5">
        <v>45412</v>
      </c>
      <c r="N5332">
        <v>12</v>
      </c>
      <c r="O5332" t="s">
        <v>23</v>
      </c>
      <c r="P5332" t="s">
        <v>24</v>
      </c>
      <c r="Q5332">
        <v>1</v>
      </c>
      <c r="R5332">
        <v>36</v>
      </c>
      <c r="S5332">
        <v>2</v>
      </c>
      <c r="T5332">
        <v>1346900933</v>
      </c>
      <c r="U5332">
        <v>956000944</v>
      </c>
      <c r="V5332" s="12">
        <v>673358</v>
      </c>
      <c r="W5332">
        <v>1260</v>
      </c>
      <c r="X5332" t="s">
        <v>1831</v>
      </c>
      <c r="Y5332" t="s">
        <v>1739</v>
      </c>
      <c r="Z5332">
        <v>1346900933</v>
      </c>
      <c r="AA5332" t="s">
        <v>1832</v>
      </c>
      <c r="AB5332" t="s">
        <v>1739</v>
      </c>
      <c r="AC5332">
        <v>1346900933</v>
      </c>
    </row>
    <row r="5333" spans="1:29" x14ac:dyDescent="0.35">
      <c r="A5333" t="s">
        <v>1156</v>
      </c>
      <c r="B5333" t="s">
        <v>1157</v>
      </c>
      <c r="C5333" t="s">
        <v>1158</v>
      </c>
      <c r="D5333" s="4" t="s">
        <v>1159</v>
      </c>
      <c r="E5333" t="s">
        <v>703</v>
      </c>
      <c r="F5333" t="s">
        <v>20</v>
      </c>
      <c r="G5333" t="s">
        <v>1831</v>
      </c>
      <c r="H5333" t="s">
        <v>1831</v>
      </c>
      <c r="I5333">
        <v>1346900933</v>
      </c>
      <c r="J5333" t="s">
        <v>21</v>
      </c>
      <c r="K5333" t="s">
        <v>22</v>
      </c>
      <c r="L5333" s="5">
        <v>45413</v>
      </c>
      <c r="M5333" s="5">
        <v>45413</v>
      </c>
      <c r="N5333">
        <v>12</v>
      </c>
      <c r="O5333" t="s">
        <v>23</v>
      </c>
      <c r="P5333" t="s">
        <v>24</v>
      </c>
      <c r="Q5333">
        <v>1</v>
      </c>
      <c r="R5333">
        <v>36</v>
      </c>
      <c r="S5333">
        <v>2</v>
      </c>
      <c r="T5333">
        <v>1346900933</v>
      </c>
      <c r="U5333">
        <v>956000944</v>
      </c>
      <c r="V5333" s="12">
        <v>673358</v>
      </c>
      <c r="W5333">
        <v>1260</v>
      </c>
      <c r="X5333" t="s">
        <v>1831</v>
      </c>
      <c r="Y5333" t="s">
        <v>1739</v>
      </c>
      <c r="Z5333">
        <v>1346900933</v>
      </c>
      <c r="AA5333" t="s">
        <v>1832</v>
      </c>
      <c r="AB5333" t="s">
        <v>1739</v>
      </c>
      <c r="AC5333">
        <v>1346900933</v>
      </c>
    </row>
    <row r="5334" spans="1:29" x14ac:dyDescent="0.35">
      <c r="A5334" t="s">
        <v>1156</v>
      </c>
      <c r="B5334" t="s">
        <v>1157</v>
      </c>
      <c r="C5334" t="s">
        <v>1158</v>
      </c>
      <c r="D5334" s="4" t="s">
        <v>1159</v>
      </c>
      <c r="E5334" t="s">
        <v>703</v>
      </c>
      <c r="F5334" t="s">
        <v>20</v>
      </c>
      <c r="G5334" t="s">
        <v>1831</v>
      </c>
      <c r="H5334" t="s">
        <v>1831</v>
      </c>
      <c r="I5334">
        <v>1346900933</v>
      </c>
      <c r="J5334" t="s">
        <v>21</v>
      </c>
      <c r="K5334" t="s">
        <v>22</v>
      </c>
      <c r="L5334" s="5">
        <v>45414</v>
      </c>
      <c r="M5334" s="5">
        <v>45414</v>
      </c>
      <c r="N5334">
        <v>12</v>
      </c>
      <c r="O5334" t="s">
        <v>23</v>
      </c>
      <c r="P5334" t="s">
        <v>24</v>
      </c>
      <c r="Q5334">
        <v>1</v>
      </c>
      <c r="R5334">
        <v>36</v>
      </c>
      <c r="S5334">
        <v>2</v>
      </c>
      <c r="T5334">
        <v>1346900933</v>
      </c>
      <c r="U5334">
        <v>956000944</v>
      </c>
      <c r="V5334" s="12">
        <v>673358</v>
      </c>
      <c r="W5334">
        <v>1260</v>
      </c>
      <c r="X5334" t="s">
        <v>1831</v>
      </c>
      <c r="Y5334" t="s">
        <v>1739</v>
      </c>
      <c r="Z5334">
        <v>1346900933</v>
      </c>
      <c r="AA5334" t="s">
        <v>1832</v>
      </c>
      <c r="AB5334" t="s">
        <v>1739</v>
      </c>
      <c r="AC5334">
        <v>1346900933</v>
      </c>
    </row>
    <row r="5335" spans="1:29" x14ac:dyDescent="0.35">
      <c r="A5335" t="s">
        <v>1156</v>
      </c>
      <c r="B5335" t="s">
        <v>1157</v>
      </c>
      <c r="C5335" t="s">
        <v>1158</v>
      </c>
      <c r="D5335" s="4" t="s">
        <v>1159</v>
      </c>
      <c r="E5335" t="s">
        <v>703</v>
      </c>
      <c r="F5335" t="s">
        <v>20</v>
      </c>
      <c r="G5335" t="s">
        <v>1831</v>
      </c>
      <c r="H5335" t="s">
        <v>1831</v>
      </c>
      <c r="I5335">
        <v>1346900933</v>
      </c>
      <c r="J5335" t="s">
        <v>21</v>
      </c>
      <c r="K5335" t="s">
        <v>22</v>
      </c>
      <c r="L5335" s="5">
        <v>45415</v>
      </c>
      <c r="M5335" s="5">
        <v>45415</v>
      </c>
      <c r="N5335">
        <v>12</v>
      </c>
      <c r="O5335" t="s">
        <v>23</v>
      </c>
      <c r="P5335" t="s">
        <v>24</v>
      </c>
      <c r="Q5335">
        <v>1</v>
      </c>
      <c r="R5335">
        <v>36</v>
      </c>
      <c r="S5335">
        <v>2</v>
      </c>
      <c r="T5335">
        <v>1346900933</v>
      </c>
      <c r="U5335">
        <v>956000944</v>
      </c>
      <c r="V5335" s="12">
        <v>673358</v>
      </c>
      <c r="W5335">
        <v>1260</v>
      </c>
      <c r="X5335" t="s">
        <v>1831</v>
      </c>
      <c r="Y5335" t="s">
        <v>1739</v>
      </c>
      <c r="Z5335">
        <v>1346900933</v>
      </c>
      <c r="AA5335" t="s">
        <v>1832</v>
      </c>
      <c r="AB5335" t="s">
        <v>1739</v>
      </c>
      <c r="AC5335">
        <v>1346900933</v>
      </c>
    </row>
    <row r="5336" spans="1:29" x14ac:dyDescent="0.35">
      <c r="A5336" t="s">
        <v>1156</v>
      </c>
      <c r="B5336" t="s">
        <v>1157</v>
      </c>
      <c r="C5336" t="s">
        <v>1158</v>
      </c>
      <c r="D5336" s="4" t="s">
        <v>1159</v>
      </c>
      <c r="E5336" t="s">
        <v>703</v>
      </c>
      <c r="F5336" t="s">
        <v>20</v>
      </c>
      <c r="G5336" t="s">
        <v>1831</v>
      </c>
      <c r="H5336" t="s">
        <v>1831</v>
      </c>
      <c r="I5336">
        <v>1346900933</v>
      </c>
      <c r="J5336" t="s">
        <v>21</v>
      </c>
      <c r="K5336" t="s">
        <v>22</v>
      </c>
      <c r="L5336" s="5">
        <v>45416</v>
      </c>
      <c r="M5336" s="5">
        <v>45416</v>
      </c>
      <c r="N5336">
        <v>12</v>
      </c>
      <c r="O5336" t="s">
        <v>23</v>
      </c>
      <c r="P5336" t="s">
        <v>24</v>
      </c>
      <c r="Q5336">
        <v>1</v>
      </c>
      <c r="R5336">
        <v>36</v>
      </c>
      <c r="S5336">
        <v>2</v>
      </c>
      <c r="T5336">
        <v>1346900933</v>
      </c>
      <c r="U5336">
        <v>956000944</v>
      </c>
      <c r="V5336" s="12">
        <v>673358</v>
      </c>
      <c r="W5336">
        <v>1260</v>
      </c>
      <c r="X5336" t="s">
        <v>1831</v>
      </c>
      <c r="Y5336" t="s">
        <v>1739</v>
      </c>
      <c r="Z5336">
        <v>1346900933</v>
      </c>
      <c r="AA5336" t="s">
        <v>1832</v>
      </c>
      <c r="AB5336" t="s">
        <v>1739</v>
      </c>
      <c r="AC5336">
        <v>1346900933</v>
      </c>
    </row>
    <row r="5337" spans="1:29" x14ac:dyDescent="0.35">
      <c r="A5337" t="s">
        <v>1156</v>
      </c>
      <c r="B5337" t="s">
        <v>1157</v>
      </c>
      <c r="C5337" t="s">
        <v>1158</v>
      </c>
      <c r="D5337" s="4" t="s">
        <v>1159</v>
      </c>
      <c r="E5337" t="s">
        <v>703</v>
      </c>
      <c r="F5337" t="s">
        <v>20</v>
      </c>
      <c r="G5337" t="s">
        <v>1831</v>
      </c>
      <c r="H5337" t="s">
        <v>1831</v>
      </c>
      <c r="I5337">
        <v>1346900933</v>
      </c>
      <c r="J5337" t="s">
        <v>21</v>
      </c>
      <c r="K5337" t="s">
        <v>22</v>
      </c>
      <c r="L5337" s="5">
        <v>45417</v>
      </c>
      <c r="M5337" s="5">
        <v>45417</v>
      </c>
      <c r="N5337">
        <v>12</v>
      </c>
      <c r="O5337" t="s">
        <v>23</v>
      </c>
      <c r="P5337" t="s">
        <v>24</v>
      </c>
      <c r="Q5337">
        <v>1</v>
      </c>
      <c r="R5337">
        <v>36</v>
      </c>
      <c r="S5337">
        <v>2</v>
      </c>
      <c r="T5337">
        <v>1346900933</v>
      </c>
      <c r="U5337">
        <v>956000944</v>
      </c>
      <c r="V5337" s="12">
        <v>673358</v>
      </c>
      <c r="W5337">
        <v>1260</v>
      </c>
      <c r="X5337" t="s">
        <v>1831</v>
      </c>
      <c r="Y5337" t="s">
        <v>1739</v>
      </c>
      <c r="Z5337">
        <v>1346900933</v>
      </c>
      <c r="AA5337" t="s">
        <v>1832</v>
      </c>
      <c r="AB5337" t="s">
        <v>1739</v>
      </c>
      <c r="AC5337">
        <v>1346900933</v>
      </c>
    </row>
    <row r="5338" spans="1:29" x14ac:dyDescent="0.35">
      <c r="A5338" t="s">
        <v>1156</v>
      </c>
      <c r="B5338" t="s">
        <v>1157</v>
      </c>
      <c r="C5338" t="s">
        <v>1158</v>
      </c>
      <c r="D5338" s="4" t="s">
        <v>1159</v>
      </c>
      <c r="E5338" t="s">
        <v>703</v>
      </c>
      <c r="F5338" t="s">
        <v>20</v>
      </c>
      <c r="G5338" t="s">
        <v>1831</v>
      </c>
      <c r="H5338" t="s">
        <v>1831</v>
      </c>
      <c r="I5338">
        <v>1346900933</v>
      </c>
      <c r="J5338" t="s">
        <v>21</v>
      </c>
      <c r="K5338" t="s">
        <v>22</v>
      </c>
      <c r="L5338" s="5">
        <v>45418</v>
      </c>
      <c r="M5338" s="5">
        <v>45418</v>
      </c>
      <c r="N5338">
        <v>12</v>
      </c>
      <c r="O5338" t="s">
        <v>23</v>
      </c>
      <c r="P5338" t="s">
        <v>24</v>
      </c>
      <c r="Q5338">
        <v>1</v>
      </c>
      <c r="R5338">
        <v>36</v>
      </c>
      <c r="S5338">
        <v>2</v>
      </c>
      <c r="T5338">
        <v>1346900933</v>
      </c>
      <c r="U5338">
        <v>956000944</v>
      </c>
      <c r="V5338" s="12">
        <v>673358</v>
      </c>
      <c r="W5338">
        <v>1260</v>
      </c>
      <c r="X5338" t="s">
        <v>1831</v>
      </c>
      <c r="Y5338" t="s">
        <v>1739</v>
      </c>
      <c r="Z5338">
        <v>1346900933</v>
      </c>
      <c r="AA5338" t="s">
        <v>1832</v>
      </c>
      <c r="AB5338" t="s">
        <v>1739</v>
      </c>
      <c r="AC5338">
        <v>1346900933</v>
      </c>
    </row>
    <row r="5339" spans="1:29" x14ac:dyDescent="0.35">
      <c r="A5339" t="s">
        <v>1156</v>
      </c>
      <c r="B5339" t="s">
        <v>1157</v>
      </c>
      <c r="C5339" t="s">
        <v>1158</v>
      </c>
      <c r="D5339" s="4" t="s">
        <v>1159</v>
      </c>
      <c r="E5339" t="s">
        <v>703</v>
      </c>
      <c r="F5339" t="s">
        <v>20</v>
      </c>
      <c r="G5339" t="s">
        <v>1831</v>
      </c>
      <c r="H5339" t="s">
        <v>1831</v>
      </c>
      <c r="I5339">
        <v>1346900933</v>
      </c>
      <c r="J5339" t="s">
        <v>21</v>
      </c>
      <c r="K5339" t="s">
        <v>22</v>
      </c>
      <c r="L5339" s="5">
        <v>45419</v>
      </c>
      <c r="M5339" s="5">
        <v>45419</v>
      </c>
      <c r="N5339">
        <v>12</v>
      </c>
      <c r="O5339" t="s">
        <v>23</v>
      </c>
      <c r="P5339" t="s">
        <v>24</v>
      </c>
      <c r="Q5339">
        <v>1</v>
      </c>
      <c r="R5339">
        <v>36</v>
      </c>
      <c r="S5339">
        <v>2</v>
      </c>
      <c r="T5339">
        <v>1346900933</v>
      </c>
      <c r="U5339">
        <v>956000944</v>
      </c>
      <c r="V5339" s="12">
        <v>673358</v>
      </c>
      <c r="W5339">
        <v>1260</v>
      </c>
      <c r="X5339" t="s">
        <v>1831</v>
      </c>
      <c r="Y5339" t="s">
        <v>1739</v>
      </c>
      <c r="Z5339">
        <v>1346900933</v>
      </c>
      <c r="AA5339" t="s">
        <v>1832</v>
      </c>
      <c r="AB5339" t="s">
        <v>1739</v>
      </c>
      <c r="AC5339">
        <v>1346900933</v>
      </c>
    </row>
    <row r="5340" spans="1:29" x14ac:dyDescent="0.35">
      <c r="A5340" t="s">
        <v>1156</v>
      </c>
      <c r="B5340" t="s">
        <v>1157</v>
      </c>
      <c r="C5340" t="s">
        <v>1158</v>
      </c>
      <c r="D5340" s="4" t="s">
        <v>1159</v>
      </c>
      <c r="E5340" t="s">
        <v>703</v>
      </c>
      <c r="F5340" t="s">
        <v>20</v>
      </c>
      <c r="G5340" t="s">
        <v>1831</v>
      </c>
      <c r="H5340" t="s">
        <v>1831</v>
      </c>
      <c r="I5340">
        <v>1346900933</v>
      </c>
      <c r="J5340" t="s">
        <v>21</v>
      </c>
      <c r="K5340" t="s">
        <v>22</v>
      </c>
      <c r="L5340" s="5">
        <v>45420</v>
      </c>
      <c r="M5340" s="5">
        <v>45420</v>
      </c>
      <c r="N5340">
        <v>12</v>
      </c>
      <c r="O5340" t="s">
        <v>23</v>
      </c>
      <c r="P5340" t="s">
        <v>24</v>
      </c>
      <c r="Q5340">
        <v>1</v>
      </c>
      <c r="R5340">
        <v>36</v>
      </c>
      <c r="S5340">
        <v>2</v>
      </c>
      <c r="T5340">
        <v>1346900933</v>
      </c>
      <c r="U5340">
        <v>956000944</v>
      </c>
      <c r="V5340" s="12">
        <v>673358</v>
      </c>
      <c r="W5340">
        <v>1260</v>
      </c>
      <c r="X5340" t="s">
        <v>1831</v>
      </c>
      <c r="Y5340" t="s">
        <v>1739</v>
      </c>
      <c r="Z5340">
        <v>1346900933</v>
      </c>
      <c r="AA5340" t="s">
        <v>1832</v>
      </c>
      <c r="AB5340" t="s">
        <v>1739</v>
      </c>
      <c r="AC5340">
        <v>1346900933</v>
      </c>
    </row>
    <row r="5341" spans="1:29" x14ac:dyDescent="0.35">
      <c r="A5341" t="s">
        <v>1156</v>
      </c>
      <c r="B5341" t="s">
        <v>1157</v>
      </c>
      <c r="C5341" t="s">
        <v>1158</v>
      </c>
      <c r="D5341" s="4" t="s">
        <v>1159</v>
      </c>
      <c r="E5341" t="s">
        <v>703</v>
      </c>
      <c r="F5341" t="s">
        <v>20</v>
      </c>
      <c r="G5341" t="s">
        <v>1831</v>
      </c>
      <c r="H5341" t="s">
        <v>1831</v>
      </c>
      <c r="I5341">
        <v>1346900933</v>
      </c>
      <c r="J5341" t="s">
        <v>21</v>
      </c>
      <c r="K5341" t="s">
        <v>22</v>
      </c>
      <c r="L5341" s="5">
        <v>45421</v>
      </c>
      <c r="M5341" s="5">
        <v>45421</v>
      </c>
      <c r="N5341">
        <v>12</v>
      </c>
      <c r="O5341" t="s">
        <v>23</v>
      </c>
      <c r="P5341" t="s">
        <v>24</v>
      </c>
      <c r="Q5341">
        <v>1</v>
      </c>
      <c r="R5341">
        <v>36</v>
      </c>
      <c r="S5341">
        <v>2</v>
      </c>
      <c r="T5341">
        <v>1346900933</v>
      </c>
      <c r="U5341">
        <v>956000944</v>
      </c>
      <c r="V5341" s="12">
        <v>673358</v>
      </c>
      <c r="W5341">
        <v>1260</v>
      </c>
      <c r="X5341" t="s">
        <v>1831</v>
      </c>
      <c r="Y5341" t="s">
        <v>1739</v>
      </c>
      <c r="Z5341">
        <v>1346900933</v>
      </c>
      <c r="AA5341" t="s">
        <v>1832</v>
      </c>
      <c r="AB5341" t="s">
        <v>1739</v>
      </c>
      <c r="AC5341">
        <v>1346900933</v>
      </c>
    </row>
    <row r="5342" spans="1:29" x14ac:dyDescent="0.35">
      <c r="A5342" t="s">
        <v>1156</v>
      </c>
      <c r="B5342" t="s">
        <v>1157</v>
      </c>
      <c r="C5342" t="s">
        <v>1158</v>
      </c>
      <c r="D5342" s="4" t="s">
        <v>1159</v>
      </c>
      <c r="E5342" t="s">
        <v>703</v>
      </c>
      <c r="F5342" t="s">
        <v>20</v>
      </c>
      <c r="G5342" t="s">
        <v>1831</v>
      </c>
      <c r="H5342" t="s">
        <v>1831</v>
      </c>
      <c r="I5342">
        <v>1346900933</v>
      </c>
      <c r="J5342" t="s">
        <v>21</v>
      </c>
      <c r="K5342" t="s">
        <v>22</v>
      </c>
      <c r="L5342" s="5">
        <v>45422</v>
      </c>
      <c r="M5342" s="5">
        <v>45422</v>
      </c>
      <c r="N5342">
        <v>12</v>
      </c>
      <c r="O5342" t="s">
        <v>23</v>
      </c>
      <c r="P5342" t="s">
        <v>24</v>
      </c>
      <c r="Q5342">
        <v>1</v>
      </c>
      <c r="R5342">
        <v>36</v>
      </c>
      <c r="S5342">
        <v>2</v>
      </c>
      <c r="T5342">
        <v>1346900933</v>
      </c>
      <c r="U5342">
        <v>956000944</v>
      </c>
      <c r="V5342" s="12">
        <v>673358</v>
      </c>
      <c r="W5342">
        <v>1260</v>
      </c>
      <c r="X5342" t="s">
        <v>1831</v>
      </c>
      <c r="Y5342" t="s">
        <v>1739</v>
      </c>
      <c r="Z5342">
        <v>1346900933</v>
      </c>
      <c r="AA5342" t="s">
        <v>1832</v>
      </c>
      <c r="AB5342" t="s">
        <v>1739</v>
      </c>
      <c r="AC5342">
        <v>1346900933</v>
      </c>
    </row>
    <row r="5343" spans="1:29" x14ac:dyDescent="0.35">
      <c r="A5343" t="s">
        <v>1156</v>
      </c>
      <c r="B5343" t="s">
        <v>1157</v>
      </c>
      <c r="C5343" t="s">
        <v>1158</v>
      </c>
      <c r="D5343" s="4" t="s">
        <v>1159</v>
      </c>
      <c r="E5343" t="s">
        <v>703</v>
      </c>
      <c r="F5343" t="s">
        <v>20</v>
      </c>
      <c r="G5343" t="s">
        <v>1831</v>
      </c>
      <c r="H5343" t="s">
        <v>1831</v>
      </c>
      <c r="I5343">
        <v>1346900933</v>
      </c>
      <c r="J5343" t="s">
        <v>21</v>
      </c>
      <c r="K5343" t="s">
        <v>22</v>
      </c>
      <c r="L5343" s="5">
        <v>45423</v>
      </c>
      <c r="M5343" s="5">
        <v>45423</v>
      </c>
      <c r="N5343">
        <v>12</v>
      </c>
      <c r="O5343" t="s">
        <v>23</v>
      </c>
      <c r="P5343" t="s">
        <v>24</v>
      </c>
      <c r="Q5343">
        <v>1</v>
      </c>
      <c r="R5343">
        <v>36</v>
      </c>
      <c r="S5343">
        <v>2</v>
      </c>
      <c r="T5343">
        <v>1346900933</v>
      </c>
      <c r="U5343">
        <v>956000944</v>
      </c>
      <c r="V5343" s="12">
        <v>673358</v>
      </c>
      <c r="W5343">
        <v>1260</v>
      </c>
      <c r="X5343" t="s">
        <v>1831</v>
      </c>
      <c r="Y5343" t="s">
        <v>1739</v>
      </c>
      <c r="Z5343">
        <v>1346900933</v>
      </c>
      <c r="AA5343" t="s">
        <v>1832</v>
      </c>
      <c r="AB5343" t="s">
        <v>1739</v>
      </c>
      <c r="AC5343">
        <v>1346900933</v>
      </c>
    </row>
    <row r="5344" spans="1:29" x14ac:dyDescent="0.35">
      <c r="A5344" t="s">
        <v>1156</v>
      </c>
      <c r="B5344" t="s">
        <v>1157</v>
      </c>
      <c r="C5344" t="s">
        <v>1158</v>
      </c>
      <c r="D5344" s="4" t="s">
        <v>1159</v>
      </c>
      <c r="E5344" t="s">
        <v>703</v>
      </c>
      <c r="F5344" t="s">
        <v>20</v>
      </c>
      <c r="G5344" t="s">
        <v>1831</v>
      </c>
      <c r="H5344" t="s">
        <v>1831</v>
      </c>
      <c r="I5344">
        <v>1346900933</v>
      </c>
      <c r="J5344" t="s">
        <v>21</v>
      </c>
      <c r="K5344" t="s">
        <v>22</v>
      </c>
      <c r="L5344" s="5">
        <v>45424</v>
      </c>
      <c r="M5344" s="5">
        <v>45424</v>
      </c>
      <c r="N5344">
        <v>12</v>
      </c>
      <c r="O5344" t="s">
        <v>23</v>
      </c>
      <c r="P5344" t="s">
        <v>24</v>
      </c>
      <c r="Q5344">
        <v>1</v>
      </c>
      <c r="R5344">
        <v>36</v>
      </c>
      <c r="S5344">
        <v>2</v>
      </c>
      <c r="T5344">
        <v>1346900933</v>
      </c>
      <c r="U5344">
        <v>956000944</v>
      </c>
      <c r="V5344" s="12">
        <v>673358</v>
      </c>
      <c r="W5344">
        <v>1260</v>
      </c>
      <c r="X5344" t="s">
        <v>1831</v>
      </c>
      <c r="Y5344" t="s">
        <v>1739</v>
      </c>
      <c r="Z5344">
        <v>1346900933</v>
      </c>
      <c r="AA5344" t="s">
        <v>1832</v>
      </c>
      <c r="AB5344" t="s">
        <v>1739</v>
      </c>
      <c r="AC5344">
        <v>1346900933</v>
      </c>
    </row>
    <row r="5345" spans="1:29" x14ac:dyDescent="0.35">
      <c r="A5345" t="s">
        <v>1156</v>
      </c>
      <c r="B5345" t="s">
        <v>1157</v>
      </c>
      <c r="C5345" t="s">
        <v>1158</v>
      </c>
      <c r="D5345" s="4" t="s">
        <v>1159</v>
      </c>
      <c r="E5345" t="s">
        <v>703</v>
      </c>
      <c r="F5345" t="s">
        <v>20</v>
      </c>
      <c r="G5345" t="s">
        <v>1831</v>
      </c>
      <c r="H5345" t="s">
        <v>1831</v>
      </c>
      <c r="I5345">
        <v>1346900933</v>
      </c>
      <c r="J5345" t="s">
        <v>21</v>
      </c>
      <c r="K5345" t="s">
        <v>22</v>
      </c>
      <c r="L5345" s="5">
        <v>45425</v>
      </c>
      <c r="M5345" s="5">
        <v>45425</v>
      </c>
      <c r="N5345">
        <v>12</v>
      </c>
      <c r="O5345" t="s">
        <v>23</v>
      </c>
      <c r="P5345" t="s">
        <v>24</v>
      </c>
      <c r="Q5345">
        <v>1</v>
      </c>
      <c r="R5345">
        <v>36</v>
      </c>
      <c r="S5345">
        <v>2</v>
      </c>
      <c r="T5345">
        <v>1346900933</v>
      </c>
      <c r="U5345">
        <v>956000944</v>
      </c>
      <c r="V5345" s="12">
        <v>673358</v>
      </c>
      <c r="W5345">
        <v>1260</v>
      </c>
      <c r="X5345" t="s">
        <v>1831</v>
      </c>
      <c r="Y5345" t="s">
        <v>1739</v>
      </c>
      <c r="Z5345">
        <v>1346900933</v>
      </c>
      <c r="AA5345" t="s">
        <v>1832</v>
      </c>
      <c r="AB5345" t="s">
        <v>1739</v>
      </c>
      <c r="AC5345">
        <v>1346900933</v>
      </c>
    </row>
    <row r="5346" spans="1:29" x14ac:dyDescent="0.35">
      <c r="A5346" t="s">
        <v>1156</v>
      </c>
      <c r="B5346" t="s">
        <v>1157</v>
      </c>
      <c r="C5346" t="s">
        <v>1158</v>
      </c>
      <c r="D5346" s="4" t="s">
        <v>1159</v>
      </c>
      <c r="E5346" t="s">
        <v>703</v>
      </c>
      <c r="F5346" t="s">
        <v>20</v>
      </c>
      <c r="G5346" t="s">
        <v>1831</v>
      </c>
      <c r="H5346" t="s">
        <v>1831</v>
      </c>
      <c r="I5346">
        <v>1346900933</v>
      </c>
      <c r="J5346" t="s">
        <v>21</v>
      </c>
      <c r="K5346" t="s">
        <v>22</v>
      </c>
      <c r="L5346" s="5">
        <v>45426</v>
      </c>
      <c r="M5346" s="5">
        <v>45426</v>
      </c>
      <c r="N5346">
        <v>12</v>
      </c>
      <c r="O5346" t="s">
        <v>23</v>
      </c>
      <c r="P5346" t="s">
        <v>24</v>
      </c>
      <c r="Q5346">
        <v>1</v>
      </c>
      <c r="R5346">
        <v>36</v>
      </c>
      <c r="S5346">
        <v>2</v>
      </c>
      <c r="T5346">
        <v>1346900933</v>
      </c>
      <c r="U5346">
        <v>956000944</v>
      </c>
      <c r="V5346" s="12">
        <v>673358</v>
      </c>
      <c r="W5346">
        <v>1260</v>
      </c>
      <c r="X5346" t="s">
        <v>1831</v>
      </c>
      <c r="Y5346" t="s">
        <v>1739</v>
      </c>
      <c r="Z5346">
        <v>1346900933</v>
      </c>
      <c r="AA5346" t="s">
        <v>1832</v>
      </c>
      <c r="AB5346" t="s">
        <v>1739</v>
      </c>
      <c r="AC5346">
        <v>1346900933</v>
      </c>
    </row>
    <row r="5347" spans="1:29" x14ac:dyDescent="0.35">
      <c r="A5347" t="s">
        <v>1156</v>
      </c>
      <c r="B5347" t="s">
        <v>1157</v>
      </c>
      <c r="C5347" t="s">
        <v>1158</v>
      </c>
      <c r="D5347" s="4" t="s">
        <v>1159</v>
      </c>
      <c r="E5347" t="s">
        <v>703</v>
      </c>
      <c r="F5347" t="s">
        <v>20</v>
      </c>
      <c r="G5347" t="s">
        <v>1831</v>
      </c>
      <c r="H5347" t="s">
        <v>1831</v>
      </c>
      <c r="I5347">
        <v>1346900933</v>
      </c>
      <c r="J5347" t="s">
        <v>21</v>
      </c>
      <c r="K5347" t="s">
        <v>22</v>
      </c>
      <c r="L5347" s="5">
        <v>45427</v>
      </c>
      <c r="M5347" s="5">
        <v>45427</v>
      </c>
      <c r="N5347">
        <v>12</v>
      </c>
      <c r="O5347" t="s">
        <v>23</v>
      </c>
      <c r="P5347" t="s">
        <v>24</v>
      </c>
      <c r="Q5347">
        <v>1</v>
      </c>
      <c r="R5347">
        <v>36</v>
      </c>
      <c r="S5347">
        <v>2</v>
      </c>
      <c r="T5347">
        <v>1346900933</v>
      </c>
      <c r="U5347">
        <v>956000944</v>
      </c>
      <c r="V5347" s="12">
        <v>673358</v>
      </c>
      <c r="W5347">
        <v>1260</v>
      </c>
      <c r="X5347" t="s">
        <v>1831</v>
      </c>
      <c r="Y5347" t="s">
        <v>1739</v>
      </c>
      <c r="Z5347">
        <v>1346900933</v>
      </c>
      <c r="AA5347" t="s">
        <v>1832</v>
      </c>
      <c r="AB5347" t="s">
        <v>1739</v>
      </c>
      <c r="AC5347">
        <v>1346900933</v>
      </c>
    </row>
    <row r="5348" spans="1:29" x14ac:dyDescent="0.35">
      <c r="A5348" t="s">
        <v>1156</v>
      </c>
      <c r="B5348" t="s">
        <v>1157</v>
      </c>
      <c r="C5348" t="s">
        <v>1158</v>
      </c>
      <c r="D5348" s="4" t="s">
        <v>1159</v>
      </c>
      <c r="E5348" t="s">
        <v>703</v>
      </c>
      <c r="F5348" t="s">
        <v>20</v>
      </c>
      <c r="G5348" t="s">
        <v>1831</v>
      </c>
      <c r="H5348" t="s">
        <v>1831</v>
      </c>
      <c r="I5348">
        <v>1346900933</v>
      </c>
      <c r="J5348" t="s">
        <v>21</v>
      </c>
      <c r="K5348" t="s">
        <v>22</v>
      </c>
      <c r="L5348" s="5">
        <v>45428</v>
      </c>
      <c r="M5348" s="5">
        <v>45428</v>
      </c>
      <c r="N5348">
        <v>12</v>
      </c>
      <c r="O5348" t="s">
        <v>23</v>
      </c>
      <c r="P5348" t="s">
        <v>24</v>
      </c>
      <c r="Q5348">
        <v>1</v>
      </c>
      <c r="R5348">
        <v>36</v>
      </c>
      <c r="S5348">
        <v>2</v>
      </c>
      <c r="T5348">
        <v>1346900933</v>
      </c>
      <c r="U5348">
        <v>956000944</v>
      </c>
      <c r="V5348" s="12">
        <v>673358</v>
      </c>
      <c r="W5348">
        <v>1260</v>
      </c>
      <c r="X5348" t="s">
        <v>1831</v>
      </c>
      <c r="Y5348" t="s">
        <v>1739</v>
      </c>
      <c r="Z5348">
        <v>1346900933</v>
      </c>
      <c r="AA5348" t="s">
        <v>1832</v>
      </c>
      <c r="AB5348" t="s">
        <v>1739</v>
      </c>
      <c r="AC5348">
        <v>1346900933</v>
      </c>
    </row>
    <row r="5349" spans="1:29" x14ac:dyDescent="0.35">
      <c r="A5349" t="s">
        <v>1156</v>
      </c>
      <c r="B5349" t="s">
        <v>1157</v>
      </c>
      <c r="C5349" t="s">
        <v>1158</v>
      </c>
      <c r="D5349" s="4" t="s">
        <v>1159</v>
      </c>
      <c r="E5349" t="s">
        <v>703</v>
      </c>
      <c r="F5349" t="s">
        <v>20</v>
      </c>
      <c r="G5349" t="s">
        <v>1831</v>
      </c>
      <c r="H5349" t="s">
        <v>1831</v>
      </c>
      <c r="I5349">
        <v>1346900933</v>
      </c>
      <c r="J5349" t="s">
        <v>21</v>
      </c>
      <c r="K5349" t="s">
        <v>22</v>
      </c>
      <c r="L5349" s="5">
        <v>45429</v>
      </c>
      <c r="M5349" s="5">
        <v>45429</v>
      </c>
      <c r="N5349">
        <v>12</v>
      </c>
      <c r="O5349" t="s">
        <v>23</v>
      </c>
      <c r="P5349" t="s">
        <v>24</v>
      </c>
      <c r="Q5349">
        <v>1</v>
      </c>
      <c r="R5349">
        <v>36</v>
      </c>
      <c r="S5349">
        <v>2</v>
      </c>
      <c r="T5349">
        <v>1346900933</v>
      </c>
      <c r="U5349">
        <v>956000944</v>
      </c>
      <c r="V5349" s="12">
        <v>673358</v>
      </c>
      <c r="W5349">
        <v>1260</v>
      </c>
      <c r="X5349" t="s">
        <v>1831</v>
      </c>
      <c r="Y5349" t="s">
        <v>1739</v>
      </c>
      <c r="Z5349">
        <v>1346900933</v>
      </c>
      <c r="AA5349" t="s">
        <v>1832</v>
      </c>
      <c r="AB5349" t="s">
        <v>1739</v>
      </c>
      <c r="AC5349">
        <v>1346900933</v>
      </c>
    </row>
    <row r="5350" spans="1:29" x14ac:dyDescent="0.35">
      <c r="A5350" t="s">
        <v>1156</v>
      </c>
      <c r="B5350" t="s">
        <v>1157</v>
      </c>
      <c r="C5350" t="s">
        <v>1158</v>
      </c>
      <c r="D5350" s="4" t="s">
        <v>1159</v>
      </c>
      <c r="E5350" t="s">
        <v>703</v>
      </c>
      <c r="F5350" t="s">
        <v>20</v>
      </c>
      <c r="G5350" t="s">
        <v>1831</v>
      </c>
      <c r="H5350" t="s">
        <v>1831</v>
      </c>
      <c r="I5350">
        <v>1346900933</v>
      </c>
      <c r="J5350" t="s">
        <v>21</v>
      </c>
      <c r="K5350" t="s">
        <v>22</v>
      </c>
      <c r="L5350" s="5">
        <v>45430</v>
      </c>
      <c r="M5350" s="5">
        <v>45430</v>
      </c>
      <c r="N5350">
        <v>12</v>
      </c>
      <c r="O5350" t="s">
        <v>23</v>
      </c>
      <c r="P5350" t="s">
        <v>24</v>
      </c>
      <c r="Q5350">
        <v>1</v>
      </c>
      <c r="R5350">
        <v>36</v>
      </c>
      <c r="S5350">
        <v>2</v>
      </c>
      <c r="T5350">
        <v>1346900933</v>
      </c>
      <c r="U5350">
        <v>956000944</v>
      </c>
      <c r="V5350" s="12">
        <v>673358</v>
      </c>
      <c r="W5350">
        <v>1260</v>
      </c>
      <c r="X5350" t="s">
        <v>1831</v>
      </c>
      <c r="Y5350" t="s">
        <v>1739</v>
      </c>
      <c r="Z5350">
        <v>1346900933</v>
      </c>
      <c r="AA5350" t="s">
        <v>1832</v>
      </c>
      <c r="AB5350" t="s">
        <v>1739</v>
      </c>
      <c r="AC5350">
        <v>1346900933</v>
      </c>
    </row>
    <row r="5351" spans="1:29" x14ac:dyDescent="0.35">
      <c r="A5351" t="s">
        <v>1156</v>
      </c>
      <c r="B5351" t="s">
        <v>1157</v>
      </c>
      <c r="C5351" t="s">
        <v>1158</v>
      </c>
      <c r="D5351" s="4" t="s">
        <v>1159</v>
      </c>
      <c r="E5351" t="s">
        <v>703</v>
      </c>
      <c r="F5351" t="s">
        <v>20</v>
      </c>
      <c r="G5351" t="s">
        <v>1831</v>
      </c>
      <c r="H5351" t="s">
        <v>1831</v>
      </c>
      <c r="I5351">
        <v>1346900933</v>
      </c>
      <c r="J5351" t="s">
        <v>21</v>
      </c>
      <c r="K5351" t="s">
        <v>22</v>
      </c>
      <c r="L5351" s="5">
        <v>45431</v>
      </c>
      <c r="M5351" s="5">
        <v>45431</v>
      </c>
      <c r="N5351">
        <v>12</v>
      </c>
      <c r="O5351" t="s">
        <v>23</v>
      </c>
      <c r="P5351" t="s">
        <v>24</v>
      </c>
      <c r="Q5351">
        <v>1</v>
      </c>
      <c r="R5351">
        <v>36</v>
      </c>
      <c r="S5351">
        <v>2</v>
      </c>
      <c r="T5351">
        <v>1346900933</v>
      </c>
      <c r="U5351">
        <v>956000944</v>
      </c>
      <c r="V5351" s="12">
        <v>673358</v>
      </c>
      <c r="W5351">
        <v>1260</v>
      </c>
      <c r="X5351" t="s">
        <v>1831</v>
      </c>
      <c r="Y5351" t="s">
        <v>1739</v>
      </c>
      <c r="Z5351">
        <v>1346900933</v>
      </c>
      <c r="AA5351" t="s">
        <v>1832</v>
      </c>
      <c r="AB5351" t="s">
        <v>1739</v>
      </c>
      <c r="AC5351">
        <v>1346900933</v>
      </c>
    </row>
    <row r="5352" spans="1:29" x14ac:dyDescent="0.35">
      <c r="A5352" t="s">
        <v>1156</v>
      </c>
      <c r="B5352" t="s">
        <v>1157</v>
      </c>
      <c r="C5352" t="s">
        <v>1158</v>
      </c>
      <c r="D5352" s="4" t="s">
        <v>1159</v>
      </c>
      <c r="E5352" t="s">
        <v>703</v>
      </c>
      <c r="F5352" t="s">
        <v>20</v>
      </c>
      <c r="G5352" t="s">
        <v>1831</v>
      </c>
      <c r="H5352" t="s">
        <v>1831</v>
      </c>
      <c r="I5352">
        <v>1346900933</v>
      </c>
      <c r="J5352" t="s">
        <v>21</v>
      </c>
      <c r="K5352" t="s">
        <v>22</v>
      </c>
      <c r="L5352" s="5">
        <v>45432</v>
      </c>
      <c r="M5352" s="5">
        <v>45432</v>
      </c>
      <c r="N5352">
        <v>12</v>
      </c>
      <c r="O5352" t="s">
        <v>23</v>
      </c>
      <c r="P5352" t="s">
        <v>24</v>
      </c>
      <c r="Q5352">
        <v>1</v>
      </c>
      <c r="R5352">
        <v>36</v>
      </c>
      <c r="S5352">
        <v>2</v>
      </c>
      <c r="T5352">
        <v>1346900933</v>
      </c>
      <c r="U5352">
        <v>956000944</v>
      </c>
      <c r="V5352" s="12">
        <v>673358</v>
      </c>
      <c r="W5352">
        <v>1260</v>
      </c>
      <c r="X5352" t="s">
        <v>1831</v>
      </c>
      <c r="Y5352" t="s">
        <v>1739</v>
      </c>
      <c r="Z5352">
        <v>1346900933</v>
      </c>
      <c r="AA5352" t="s">
        <v>1832</v>
      </c>
      <c r="AB5352" t="s">
        <v>1739</v>
      </c>
      <c r="AC5352">
        <v>1346900933</v>
      </c>
    </row>
    <row r="5353" spans="1:29" x14ac:dyDescent="0.35">
      <c r="A5353" t="s">
        <v>1156</v>
      </c>
      <c r="B5353" t="s">
        <v>1157</v>
      </c>
      <c r="C5353" t="s">
        <v>1158</v>
      </c>
      <c r="D5353" s="4" t="s">
        <v>1159</v>
      </c>
      <c r="E5353" t="s">
        <v>703</v>
      </c>
      <c r="F5353" t="s">
        <v>20</v>
      </c>
      <c r="G5353" t="s">
        <v>1831</v>
      </c>
      <c r="H5353" t="s">
        <v>1831</v>
      </c>
      <c r="I5353">
        <v>1346900933</v>
      </c>
      <c r="J5353" t="s">
        <v>21</v>
      </c>
      <c r="K5353" t="s">
        <v>22</v>
      </c>
      <c r="L5353" s="5">
        <v>45433</v>
      </c>
      <c r="M5353" s="5">
        <v>45433</v>
      </c>
      <c r="N5353">
        <v>12</v>
      </c>
      <c r="O5353" t="s">
        <v>23</v>
      </c>
      <c r="P5353" t="s">
        <v>24</v>
      </c>
      <c r="Q5353">
        <v>1</v>
      </c>
      <c r="R5353">
        <v>36</v>
      </c>
      <c r="S5353">
        <v>2</v>
      </c>
      <c r="T5353">
        <v>1346900933</v>
      </c>
      <c r="U5353">
        <v>956000944</v>
      </c>
      <c r="V5353" s="12">
        <v>673358</v>
      </c>
      <c r="W5353">
        <v>1260</v>
      </c>
      <c r="X5353" t="s">
        <v>1831</v>
      </c>
      <c r="Y5353" t="s">
        <v>1739</v>
      </c>
      <c r="Z5353">
        <v>1346900933</v>
      </c>
      <c r="AA5353" t="s">
        <v>1832</v>
      </c>
      <c r="AB5353" t="s">
        <v>1739</v>
      </c>
      <c r="AC5353">
        <v>1346900933</v>
      </c>
    </row>
    <row r="5354" spans="1:29" x14ac:dyDescent="0.35">
      <c r="A5354" t="s">
        <v>1156</v>
      </c>
      <c r="B5354" t="s">
        <v>1157</v>
      </c>
      <c r="C5354" t="s">
        <v>1158</v>
      </c>
      <c r="D5354" s="4" t="s">
        <v>1159</v>
      </c>
      <c r="E5354" t="s">
        <v>703</v>
      </c>
      <c r="F5354" t="s">
        <v>20</v>
      </c>
      <c r="G5354" t="s">
        <v>1831</v>
      </c>
      <c r="H5354" t="s">
        <v>1831</v>
      </c>
      <c r="I5354">
        <v>1346900933</v>
      </c>
      <c r="J5354" t="s">
        <v>21</v>
      </c>
      <c r="K5354" t="s">
        <v>22</v>
      </c>
      <c r="L5354" s="5">
        <v>45434</v>
      </c>
      <c r="M5354" s="5">
        <v>45434</v>
      </c>
      <c r="N5354">
        <v>12</v>
      </c>
      <c r="O5354" t="s">
        <v>23</v>
      </c>
      <c r="P5354" t="s">
        <v>24</v>
      </c>
      <c r="Q5354">
        <v>1</v>
      </c>
      <c r="R5354">
        <v>36</v>
      </c>
      <c r="S5354">
        <v>2</v>
      </c>
      <c r="T5354">
        <v>1346900933</v>
      </c>
      <c r="U5354">
        <v>956000944</v>
      </c>
      <c r="V5354" s="12">
        <v>673358</v>
      </c>
      <c r="W5354">
        <v>1260</v>
      </c>
      <c r="X5354" t="s">
        <v>1831</v>
      </c>
      <c r="Y5354" t="s">
        <v>1739</v>
      </c>
      <c r="Z5354">
        <v>1346900933</v>
      </c>
      <c r="AA5354" t="s">
        <v>1832</v>
      </c>
      <c r="AB5354" t="s">
        <v>1739</v>
      </c>
      <c r="AC5354">
        <v>1346900933</v>
      </c>
    </row>
    <row r="5355" spans="1:29" x14ac:dyDescent="0.35">
      <c r="A5355" t="s">
        <v>1156</v>
      </c>
      <c r="B5355" t="s">
        <v>1157</v>
      </c>
      <c r="C5355" t="s">
        <v>1158</v>
      </c>
      <c r="D5355" s="4" t="s">
        <v>1159</v>
      </c>
      <c r="E5355" t="s">
        <v>703</v>
      </c>
      <c r="F5355" t="s">
        <v>20</v>
      </c>
      <c r="G5355" t="s">
        <v>1831</v>
      </c>
      <c r="H5355" t="s">
        <v>1831</v>
      </c>
      <c r="I5355">
        <v>1346900933</v>
      </c>
      <c r="J5355" t="s">
        <v>21</v>
      </c>
      <c r="K5355" t="s">
        <v>22</v>
      </c>
      <c r="L5355" s="5">
        <v>45435</v>
      </c>
      <c r="M5355" s="5">
        <v>45435</v>
      </c>
      <c r="N5355">
        <v>12</v>
      </c>
      <c r="O5355" t="s">
        <v>23</v>
      </c>
      <c r="P5355" t="s">
        <v>24</v>
      </c>
      <c r="Q5355">
        <v>1</v>
      </c>
      <c r="R5355">
        <v>36</v>
      </c>
      <c r="S5355">
        <v>2</v>
      </c>
      <c r="T5355">
        <v>1346900933</v>
      </c>
      <c r="U5355">
        <v>956000944</v>
      </c>
      <c r="V5355" s="12">
        <v>673358</v>
      </c>
      <c r="W5355">
        <v>1260</v>
      </c>
      <c r="X5355" t="s">
        <v>1831</v>
      </c>
      <c r="Y5355" t="s">
        <v>1739</v>
      </c>
      <c r="Z5355">
        <v>1346900933</v>
      </c>
      <c r="AA5355" t="s">
        <v>1832</v>
      </c>
      <c r="AB5355" t="s">
        <v>1739</v>
      </c>
      <c r="AC5355">
        <v>1346900933</v>
      </c>
    </row>
    <row r="5356" spans="1:29" x14ac:dyDescent="0.35">
      <c r="A5356" t="s">
        <v>1156</v>
      </c>
      <c r="B5356" t="s">
        <v>1157</v>
      </c>
      <c r="C5356" t="s">
        <v>1158</v>
      </c>
      <c r="D5356" s="4" t="s">
        <v>1159</v>
      </c>
      <c r="E5356" t="s">
        <v>703</v>
      </c>
      <c r="F5356" t="s">
        <v>20</v>
      </c>
      <c r="G5356" t="s">
        <v>1831</v>
      </c>
      <c r="H5356" t="s">
        <v>1831</v>
      </c>
      <c r="I5356">
        <v>1346900933</v>
      </c>
      <c r="J5356" t="s">
        <v>21</v>
      </c>
      <c r="K5356" t="s">
        <v>22</v>
      </c>
      <c r="L5356" s="5">
        <v>45436</v>
      </c>
      <c r="M5356" s="5">
        <v>45436</v>
      </c>
      <c r="N5356">
        <v>12</v>
      </c>
      <c r="O5356" t="s">
        <v>23</v>
      </c>
      <c r="P5356" t="s">
        <v>24</v>
      </c>
      <c r="Q5356">
        <v>1</v>
      </c>
      <c r="R5356">
        <v>36</v>
      </c>
      <c r="S5356">
        <v>2</v>
      </c>
      <c r="T5356">
        <v>1346900933</v>
      </c>
      <c r="U5356">
        <v>956000944</v>
      </c>
      <c r="V5356" s="12">
        <v>673358</v>
      </c>
      <c r="W5356">
        <v>1260</v>
      </c>
      <c r="X5356" t="s">
        <v>1831</v>
      </c>
      <c r="Y5356" t="s">
        <v>1739</v>
      </c>
      <c r="Z5356">
        <v>1346900933</v>
      </c>
      <c r="AA5356" t="s">
        <v>1832</v>
      </c>
      <c r="AB5356" t="s">
        <v>1739</v>
      </c>
      <c r="AC5356">
        <v>1346900933</v>
      </c>
    </row>
    <row r="5357" spans="1:29" x14ac:dyDescent="0.35">
      <c r="A5357" t="s">
        <v>1156</v>
      </c>
      <c r="B5357" t="s">
        <v>1157</v>
      </c>
      <c r="C5357" t="s">
        <v>1158</v>
      </c>
      <c r="D5357" s="4" t="s">
        <v>1159</v>
      </c>
      <c r="E5357" t="s">
        <v>703</v>
      </c>
      <c r="F5357" t="s">
        <v>20</v>
      </c>
      <c r="G5357" t="s">
        <v>1831</v>
      </c>
      <c r="H5357" t="s">
        <v>1831</v>
      </c>
      <c r="I5357">
        <v>1346900933</v>
      </c>
      <c r="J5357" t="s">
        <v>21</v>
      </c>
      <c r="K5357" t="s">
        <v>22</v>
      </c>
      <c r="L5357" s="5">
        <v>45437</v>
      </c>
      <c r="M5357" s="5">
        <v>45437</v>
      </c>
      <c r="N5357">
        <v>12</v>
      </c>
      <c r="O5357" t="s">
        <v>23</v>
      </c>
      <c r="P5357" t="s">
        <v>24</v>
      </c>
      <c r="Q5357">
        <v>1</v>
      </c>
      <c r="R5357">
        <v>36</v>
      </c>
      <c r="S5357">
        <v>2</v>
      </c>
      <c r="T5357">
        <v>1346900933</v>
      </c>
      <c r="U5357">
        <v>956000944</v>
      </c>
      <c r="V5357" s="12">
        <v>673358</v>
      </c>
      <c r="W5357">
        <v>1260</v>
      </c>
      <c r="X5357" t="s">
        <v>1831</v>
      </c>
      <c r="Y5357" t="s">
        <v>1739</v>
      </c>
      <c r="Z5357">
        <v>1346900933</v>
      </c>
      <c r="AA5357" t="s">
        <v>1832</v>
      </c>
      <c r="AB5357" t="s">
        <v>1739</v>
      </c>
      <c r="AC5357">
        <v>1346900933</v>
      </c>
    </row>
    <row r="5358" spans="1:29" x14ac:dyDescent="0.35">
      <c r="A5358" t="s">
        <v>1156</v>
      </c>
      <c r="B5358" t="s">
        <v>1157</v>
      </c>
      <c r="C5358" t="s">
        <v>1158</v>
      </c>
      <c r="D5358" s="4" t="s">
        <v>1159</v>
      </c>
      <c r="E5358" t="s">
        <v>703</v>
      </c>
      <c r="F5358" t="s">
        <v>20</v>
      </c>
      <c r="G5358" t="s">
        <v>1831</v>
      </c>
      <c r="H5358" t="s">
        <v>1831</v>
      </c>
      <c r="I5358">
        <v>1346900933</v>
      </c>
      <c r="J5358" t="s">
        <v>21</v>
      </c>
      <c r="K5358" t="s">
        <v>22</v>
      </c>
      <c r="L5358" s="5">
        <v>45438</v>
      </c>
      <c r="M5358" s="5">
        <v>45438</v>
      </c>
      <c r="N5358">
        <v>12</v>
      </c>
      <c r="O5358" t="s">
        <v>23</v>
      </c>
      <c r="P5358" t="s">
        <v>24</v>
      </c>
      <c r="Q5358">
        <v>1</v>
      </c>
      <c r="R5358">
        <v>36</v>
      </c>
      <c r="S5358">
        <v>2</v>
      </c>
      <c r="T5358">
        <v>1346900933</v>
      </c>
      <c r="U5358">
        <v>956000944</v>
      </c>
      <c r="V5358" s="12">
        <v>673358</v>
      </c>
      <c r="W5358">
        <v>1260</v>
      </c>
      <c r="X5358" t="s">
        <v>1831</v>
      </c>
      <c r="Y5358" t="s">
        <v>1739</v>
      </c>
      <c r="Z5358">
        <v>1346900933</v>
      </c>
      <c r="AA5358" t="s">
        <v>1832</v>
      </c>
      <c r="AB5358" t="s">
        <v>1739</v>
      </c>
      <c r="AC5358">
        <v>1346900933</v>
      </c>
    </row>
    <row r="5359" spans="1:29" x14ac:dyDescent="0.35">
      <c r="A5359" t="s">
        <v>1156</v>
      </c>
      <c r="B5359" t="s">
        <v>1157</v>
      </c>
      <c r="C5359" t="s">
        <v>1158</v>
      </c>
      <c r="D5359" s="4" t="s">
        <v>1159</v>
      </c>
      <c r="E5359" t="s">
        <v>703</v>
      </c>
      <c r="F5359" t="s">
        <v>20</v>
      </c>
      <c r="G5359" t="s">
        <v>1831</v>
      </c>
      <c r="H5359" t="s">
        <v>1831</v>
      </c>
      <c r="I5359">
        <v>1346900933</v>
      </c>
      <c r="J5359" t="s">
        <v>21</v>
      </c>
      <c r="K5359" t="s">
        <v>22</v>
      </c>
      <c r="L5359" s="5">
        <v>45439</v>
      </c>
      <c r="M5359" s="5">
        <v>45439</v>
      </c>
      <c r="N5359">
        <v>12</v>
      </c>
      <c r="O5359" t="s">
        <v>23</v>
      </c>
      <c r="P5359" t="s">
        <v>24</v>
      </c>
      <c r="Q5359">
        <v>1</v>
      </c>
      <c r="R5359">
        <v>36</v>
      </c>
      <c r="S5359">
        <v>2</v>
      </c>
      <c r="T5359">
        <v>1346900933</v>
      </c>
      <c r="U5359">
        <v>956000944</v>
      </c>
      <c r="V5359" s="12">
        <v>673358</v>
      </c>
      <c r="W5359">
        <v>1260</v>
      </c>
      <c r="X5359" t="s">
        <v>1831</v>
      </c>
      <c r="Y5359" t="s">
        <v>1739</v>
      </c>
      <c r="Z5359">
        <v>1346900933</v>
      </c>
      <c r="AA5359" t="s">
        <v>1832</v>
      </c>
      <c r="AB5359" t="s">
        <v>1739</v>
      </c>
      <c r="AC5359">
        <v>1346900933</v>
      </c>
    </row>
    <row r="5360" spans="1:29" x14ac:dyDescent="0.35">
      <c r="A5360" t="s">
        <v>1156</v>
      </c>
      <c r="B5360" t="s">
        <v>1157</v>
      </c>
      <c r="C5360" t="s">
        <v>1158</v>
      </c>
      <c r="D5360" s="4" t="s">
        <v>1159</v>
      </c>
      <c r="E5360" t="s">
        <v>703</v>
      </c>
      <c r="F5360" t="s">
        <v>20</v>
      </c>
      <c r="G5360" t="s">
        <v>1831</v>
      </c>
      <c r="H5360" t="s">
        <v>1831</v>
      </c>
      <c r="I5360">
        <v>1346900933</v>
      </c>
      <c r="J5360" t="s">
        <v>21</v>
      </c>
      <c r="K5360" t="s">
        <v>22</v>
      </c>
      <c r="L5360" s="5">
        <v>45440</v>
      </c>
      <c r="M5360" s="5">
        <v>45440</v>
      </c>
      <c r="N5360">
        <v>12</v>
      </c>
      <c r="O5360" t="s">
        <v>23</v>
      </c>
      <c r="P5360" t="s">
        <v>24</v>
      </c>
      <c r="Q5360">
        <v>1</v>
      </c>
      <c r="R5360">
        <v>36</v>
      </c>
      <c r="S5360">
        <v>2</v>
      </c>
      <c r="T5360">
        <v>1346900933</v>
      </c>
      <c r="U5360">
        <v>956000944</v>
      </c>
      <c r="V5360" s="12">
        <v>673358</v>
      </c>
      <c r="W5360">
        <v>1260</v>
      </c>
      <c r="X5360" t="s">
        <v>1831</v>
      </c>
      <c r="Y5360" t="s">
        <v>1739</v>
      </c>
      <c r="Z5360">
        <v>1346900933</v>
      </c>
      <c r="AA5360" t="s">
        <v>1832</v>
      </c>
      <c r="AB5360" t="s">
        <v>1739</v>
      </c>
      <c r="AC5360">
        <v>1346900933</v>
      </c>
    </row>
    <row r="5361" spans="1:29" x14ac:dyDescent="0.35">
      <c r="A5361" t="s">
        <v>1156</v>
      </c>
      <c r="B5361" t="s">
        <v>1157</v>
      </c>
      <c r="C5361" t="s">
        <v>1158</v>
      </c>
      <c r="D5361" s="4" t="s">
        <v>1159</v>
      </c>
      <c r="E5361" t="s">
        <v>703</v>
      </c>
      <c r="F5361" t="s">
        <v>20</v>
      </c>
      <c r="G5361" t="s">
        <v>1831</v>
      </c>
      <c r="H5361" t="s">
        <v>1831</v>
      </c>
      <c r="I5361">
        <v>1346900933</v>
      </c>
      <c r="J5361" t="s">
        <v>21</v>
      </c>
      <c r="K5361" t="s">
        <v>22</v>
      </c>
      <c r="L5361" s="5">
        <v>45441</v>
      </c>
      <c r="M5361" s="5">
        <v>45441</v>
      </c>
      <c r="N5361">
        <v>12</v>
      </c>
      <c r="O5361" t="s">
        <v>23</v>
      </c>
      <c r="P5361" t="s">
        <v>24</v>
      </c>
      <c r="Q5361">
        <v>1</v>
      </c>
      <c r="R5361">
        <v>36</v>
      </c>
      <c r="S5361">
        <v>2</v>
      </c>
      <c r="T5361">
        <v>1346900933</v>
      </c>
      <c r="U5361">
        <v>956000944</v>
      </c>
      <c r="V5361" s="12">
        <v>673358</v>
      </c>
      <c r="W5361">
        <v>1260</v>
      </c>
      <c r="X5361" t="s">
        <v>1831</v>
      </c>
      <c r="Y5361" t="s">
        <v>1739</v>
      </c>
      <c r="Z5361">
        <v>1346900933</v>
      </c>
      <c r="AA5361" t="s">
        <v>1832</v>
      </c>
      <c r="AB5361" t="s">
        <v>1739</v>
      </c>
      <c r="AC5361">
        <v>1346900933</v>
      </c>
    </row>
    <row r="5362" spans="1:29" x14ac:dyDescent="0.35">
      <c r="A5362" t="s">
        <v>1156</v>
      </c>
      <c r="B5362" t="s">
        <v>1157</v>
      </c>
      <c r="C5362" t="s">
        <v>1158</v>
      </c>
      <c r="D5362" s="4" t="s">
        <v>1159</v>
      </c>
      <c r="E5362" t="s">
        <v>703</v>
      </c>
      <c r="F5362" t="s">
        <v>20</v>
      </c>
      <c r="G5362" t="s">
        <v>1831</v>
      </c>
      <c r="H5362" t="s">
        <v>1831</v>
      </c>
      <c r="I5362">
        <v>1346900933</v>
      </c>
      <c r="J5362" t="s">
        <v>21</v>
      </c>
      <c r="K5362" t="s">
        <v>22</v>
      </c>
      <c r="L5362" s="5">
        <v>45442</v>
      </c>
      <c r="M5362" s="5">
        <v>45442</v>
      </c>
      <c r="N5362">
        <v>12</v>
      </c>
      <c r="O5362" t="s">
        <v>23</v>
      </c>
      <c r="P5362" t="s">
        <v>24</v>
      </c>
      <c r="Q5362">
        <v>1</v>
      </c>
      <c r="R5362">
        <v>36</v>
      </c>
      <c r="S5362">
        <v>2</v>
      </c>
      <c r="T5362">
        <v>1346900933</v>
      </c>
      <c r="U5362">
        <v>956000944</v>
      </c>
      <c r="V5362" s="12">
        <v>673358</v>
      </c>
      <c r="W5362">
        <v>1260</v>
      </c>
      <c r="X5362" t="s">
        <v>1831</v>
      </c>
      <c r="Y5362" t="s">
        <v>1739</v>
      </c>
      <c r="Z5362">
        <v>1346900933</v>
      </c>
      <c r="AA5362" t="s">
        <v>1832</v>
      </c>
      <c r="AB5362" t="s">
        <v>1739</v>
      </c>
      <c r="AC5362">
        <v>1346900933</v>
      </c>
    </row>
    <row r="5363" spans="1:29" x14ac:dyDescent="0.35">
      <c r="A5363" t="s">
        <v>1156</v>
      </c>
      <c r="B5363" t="s">
        <v>1157</v>
      </c>
      <c r="C5363" t="s">
        <v>1158</v>
      </c>
      <c r="D5363" s="4" t="s">
        <v>1159</v>
      </c>
      <c r="E5363" t="s">
        <v>703</v>
      </c>
      <c r="F5363" t="s">
        <v>20</v>
      </c>
      <c r="G5363" t="s">
        <v>1831</v>
      </c>
      <c r="H5363" t="s">
        <v>1831</v>
      </c>
      <c r="I5363">
        <v>1346900933</v>
      </c>
      <c r="J5363" t="s">
        <v>21</v>
      </c>
      <c r="K5363" t="s">
        <v>22</v>
      </c>
      <c r="L5363" s="5">
        <v>45443</v>
      </c>
      <c r="M5363" s="5">
        <v>45443</v>
      </c>
      <c r="N5363">
        <v>12</v>
      </c>
      <c r="O5363" t="s">
        <v>23</v>
      </c>
      <c r="P5363" t="s">
        <v>24</v>
      </c>
      <c r="Q5363">
        <v>1</v>
      </c>
      <c r="R5363">
        <v>36</v>
      </c>
      <c r="S5363">
        <v>2</v>
      </c>
      <c r="T5363">
        <v>1346900933</v>
      </c>
      <c r="U5363">
        <v>956000944</v>
      </c>
      <c r="V5363" s="12">
        <v>673358</v>
      </c>
      <c r="W5363">
        <v>1260</v>
      </c>
      <c r="X5363" t="s">
        <v>1831</v>
      </c>
      <c r="Y5363" t="s">
        <v>1739</v>
      </c>
      <c r="Z5363">
        <v>1346900933</v>
      </c>
      <c r="AA5363" t="s">
        <v>1832</v>
      </c>
      <c r="AB5363" t="s">
        <v>1739</v>
      </c>
      <c r="AC5363">
        <v>1346900933</v>
      </c>
    </row>
    <row r="5364" spans="1:29" x14ac:dyDescent="0.35">
      <c r="A5364" t="s">
        <v>1156</v>
      </c>
      <c r="B5364" t="s">
        <v>1157</v>
      </c>
      <c r="C5364" t="s">
        <v>1158</v>
      </c>
      <c r="D5364" s="4" t="s">
        <v>1159</v>
      </c>
      <c r="E5364" t="s">
        <v>703</v>
      </c>
      <c r="F5364" t="s">
        <v>20</v>
      </c>
      <c r="G5364" t="s">
        <v>1831</v>
      </c>
      <c r="H5364" t="s">
        <v>1831</v>
      </c>
      <c r="I5364">
        <v>1346900933</v>
      </c>
      <c r="J5364" t="s">
        <v>21</v>
      </c>
      <c r="K5364" t="s">
        <v>22</v>
      </c>
      <c r="L5364" s="5">
        <v>45444</v>
      </c>
      <c r="M5364" s="5">
        <v>45444</v>
      </c>
      <c r="N5364">
        <v>12</v>
      </c>
      <c r="O5364" t="s">
        <v>23</v>
      </c>
      <c r="P5364" t="s">
        <v>24</v>
      </c>
      <c r="Q5364">
        <v>1</v>
      </c>
      <c r="R5364">
        <v>36</v>
      </c>
      <c r="S5364">
        <v>2</v>
      </c>
      <c r="T5364">
        <v>1346900933</v>
      </c>
      <c r="U5364">
        <v>956000944</v>
      </c>
      <c r="V5364" s="12">
        <v>673358</v>
      </c>
      <c r="W5364">
        <v>1260</v>
      </c>
      <c r="X5364" t="s">
        <v>1831</v>
      </c>
      <c r="Y5364" t="s">
        <v>1739</v>
      </c>
      <c r="Z5364">
        <v>1346900933</v>
      </c>
      <c r="AA5364" t="s">
        <v>1832</v>
      </c>
      <c r="AB5364" t="s">
        <v>1739</v>
      </c>
      <c r="AC5364">
        <v>1346900933</v>
      </c>
    </row>
    <row r="5365" spans="1:29" x14ac:dyDescent="0.35">
      <c r="A5365" t="s">
        <v>1156</v>
      </c>
      <c r="B5365" t="s">
        <v>1157</v>
      </c>
      <c r="C5365" t="s">
        <v>1158</v>
      </c>
      <c r="D5365" s="4" t="s">
        <v>1159</v>
      </c>
      <c r="E5365" t="s">
        <v>703</v>
      </c>
      <c r="F5365" t="s">
        <v>20</v>
      </c>
      <c r="G5365" t="s">
        <v>1831</v>
      </c>
      <c r="H5365" t="s">
        <v>1831</v>
      </c>
      <c r="I5365">
        <v>1346900933</v>
      </c>
      <c r="J5365" t="s">
        <v>21</v>
      </c>
      <c r="K5365" t="s">
        <v>22</v>
      </c>
      <c r="L5365" s="5">
        <v>45445</v>
      </c>
      <c r="M5365" s="5">
        <v>45445</v>
      </c>
      <c r="N5365">
        <v>12</v>
      </c>
      <c r="O5365" t="s">
        <v>23</v>
      </c>
      <c r="P5365" t="s">
        <v>24</v>
      </c>
      <c r="Q5365">
        <v>1</v>
      </c>
      <c r="R5365">
        <v>36</v>
      </c>
      <c r="S5365">
        <v>2</v>
      </c>
      <c r="T5365">
        <v>1346900933</v>
      </c>
      <c r="U5365">
        <v>956000944</v>
      </c>
      <c r="V5365" s="12">
        <v>673358</v>
      </c>
      <c r="W5365">
        <v>1260</v>
      </c>
      <c r="X5365" t="s">
        <v>1831</v>
      </c>
      <c r="Y5365" t="s">
        <v>1739</v>
      </c>
      <c r="Z5365">
        <v>1346900933</v>
      </c>
      <c r="AA5365" t="s">
        <v>1832</v>
      </c>
      <c r="AB5365" t="s">
        <v>1739</v>
      </c>
      <c r="AC5365">
        <v>1346900933</v>
      </c>
    </row>
    <row r="5366" spans="1:29" x14ac:dyDescent="0.35">
      <c r="A5366" t="s">
        <v>1156</v>
      </c>
      <c r="B5366" t="s">
        <v>1157</v>
      </c>
      <c r="C5366" t="s">
        <v>1158</v>
      </c>
      <c r="D5366" s="4" t="s">
        <v>1159</v>
      </c>
      <c r="E5366" t="s">
        <v>703</v>
      </c>
      <c r="F5366" t="s">
        <v>20</v>
      </c>
      <c r="G5366" t="s">
        <v>1831</v>
      </c>
      <c r="H5366" t="s">
        <v>1831</v>
      </c>
      <c r="I5366">
        <v>1346900933</v>
      </c>
      <c r="J5366" t="s">
        <v>21</v>
      </c>
      <c r="K5366" t="s">
        <v>22</v>
      </c>
      <c r="L5366" s="5">
        <v>45446</v>
      </c>
      <c r="M5366" s="5">
        <v>45446</v>
      </c>
      <c r="N5366">
        <v>12</v>
      </c>
      <c r="O5366" t="s">
        <v>23</v>
      </c>
      <c r="P5366" t="s">
        <v>24</v>
      </c>
      <c r="Q5366">
        <v>1</v>
      </c>
      <c r="R5366">
        <v>36</v>
      </c>
      <c r="S5366">
        <v>2</v>
      </c>
      <c r="T5366">
        <v>1346900933</v>
      </c>
      <c r="U5366">
        <v>956000944</v>
      </c>
      <c r="V5366" s="12">
        <v>673358</v>
      </c>
      <c r="W5366">
        <v>1260</v>
      </c>
      <c r="X5366" t="s">
        <v>1831</v>
      </c>
      <c r="Y5366" t="s">
        <v>1739</v>
      </c>
      <c r="Z5366">
        <v>1346900933</v>
      </c>
      <c r="AA5366" t="s">
        <v>1832</v>
      </c>
      <c r="AB5366" t="s">
        <v>1739</v>
      </c>
      <c r="AC5366">
        <v>1346900933</v>
      </c>
    </row>
    <row r="5367" spans="1:29" x14ac:dyDescent="0.35">
      <c r="A5367" s="6" t="s">
        <v>263</v>
      </c>
      <c r="B5367" t="s">
        <v>264</v>
      </c>
      <c r="C5367" t="s">
        <v>265</v>
      </c>
      <c r="D5367" s="4">
        <v>22463</v>
      </c>
      <c r="E5367" s="5" t="s">
        <v>37</v>
      </c>
      <c r="F5367" t="s">
        <v>20</v>
      </c>
      <c r="G5367" t="s">
        <v>1831</v>
      </c>
      <c r="H5367" t="s">
        <v>1831</v>
      </c>
      <c r="I5367">
        <v>1346900933</v>
      </c>
      <c r="J5367" t="s">
        <v>21</v>
      </c>
      <c r="K5367" t="s">
        <v>22</v>
      </c>
      <c r="L5367" s="5">
        <v>45413</v>
      </c>
      <c r="M5367" s="5">
        <v>45413</v>
      </c>
      <c r="N5367">
        <v>12</v>
      </c>
      <c r="O5367" t="s">
        <v>23</v>
      </c>
      <c r="P5367" t="s">
        <v>24</v>
      </c>
      <c r="Q5367">
        <v>1</v>
      </c>
      <c r="R5367">
        <v>36</v>
      </c>
      <c r="S5367">
        <v>2</v>
      </c>
      <c r="T5367">
        <v>1346900933</v>
      </c>
      <c r="U5367">
        <v>956000944</v>
      </c>
      <c r="V5367" s="12">
        <v>1564429</v>
      </c>
      <c r="W5367">
        <v>1224</v>
      </c>
      <c r="X5367" t="s">
        <v>1831</v>
      </c>
      <c r="Y5367" t="s">
        <v>1739</v>
      </c>
      <c r="Z5367">
        <v>1346900933</v>
      </c>
      <c r="AA5367" t="s">
        <v>1832</v>
      </c>
      <c r="AB5367" t="s">
        <v>1739</v>
      </c>
      <c r="AC5367">
        <v>1346900933</v>
      </c>
    </row>
    <row r="5368" spans="1:29" x14ac:dyDescent="0.35">
      <c r="A5368" s="6" t="s">
        <v>263</v>
      </c>
      <c r="B5368" t="s">
        <v>264</v>
      </c>
      <c r="C5368" t="s">
        <v>265</v>
      </c>
      <c r="D5368" s="4">
        <v>22463</v>
      </c>
      <c r="E5368" s="5" t="s">
        <v>37</v>
      </c>
      <c r="F5368" t="s">
        <v>20</v>
      </c>
      <c r="G5368" t="s">
        <v>1831</v>
      </c>
      <c r="H5368" t="s">
        <v>1831</v>
      </c>
      <c r="I5368">
        <v>1346900933</v>
      </c>
      <c r="J5368" t="s">
        <v>21</v>
      </c>
      <c r="K5368" t="s">
        <v>22</v>
      </c>
      <c r="L5368" s="5">
        <v>45414</v>
      </c>
      <c r="M5368" s="5">
        <v>45414</v>
      </c>
      <c r="N5368">
        <v>12</v>
      </c>
      <c r="O5368" t="s">
        <v>23</v>
      </c>
      <c r="P5368" t="s">
        <v>24</v>
      </c>
      <c r="Q5368">
        <v>1</v>
      </c>
      <c r="R5368">
        <v>36</v>
      </c>
      <c r="S5368">
        <v>2</v>
      </c>
      <c r="T5368">
        <v>1346900933</v>
      </c>
      <c r="U5368">
        <v>956000944</v>
      </c>
      <c r="V5368" s="12">
        <v>1564429</v>
      </c>
      <c r="W5368">
        <v>1224</v>
      </c>
      <c r="X5368" t="s">
        <v>1831</v>
      </c>
      <c r="Y5368" t="s">
        <v>1739</v>
      </c>
      <c r="Z5368">
        <v>1346900933</v>
      </c>
      <c r="AA5368" t="s">
        <v>1832</v>
      </c>
      <c r="AB5368" t="s">
        <v>1739</v>
      </c>
      <c r="AC5368">
        <v>1346900933</v>
      </c>
    </row>
    <row r="5369" spans="1:29" x14ac:dyDescent="0.35">
      <c r="A5369" s="6" t="s">
        <v>263</v>
      </c>
      <c r="B5369" t="s">
        <v>264</v>
      </c>
      <c r="C5369" t="s">
        <v>265</v>
      </c>
      <c r="D5369" s="4">
        <v>22463</v>
      </c>
      <c r="E5369" s="5" t="s">
        <v>37</v>
      </c>
      <c r="F5369" t="s">
        <v>20</v>
      </c>
      <c r="G5369" t="s">
        <v>1831</v>
      </c>
      <c r="H5369" t="s">
        <v>1831</v>
      </c>
      <c r="I5369">
        <v>1346900933</v>
      </c>
      <c r="J5369" t="s">
        <v>21</v>
      </c>
      <c r="K5369" t="s">
        <v>22</v>
      </c>
      <c r="L5369" s="5">
        <v>45415</v>
      </c>
      <c r="M5369" s="5">
        <v>45415</v>
      </c>
      <c r="N5369">
        <v>12</v>
      </c>
      <c r="O5369" t="s">
        <v>23</v>
      </c>
      <c r="P5369" t="s">
        <v>24</v>
      </c>
      <c r="Q5369">
        <v>1</v>
      </c>
      <c r="R5369">
        <v>36</v>
      </c>
      <c r="S5369">
        <v>2</v>
      </c>
      <c r="T5369">
        <v>1346900933</v>
      </c>
      <c r="U5369">
        <v>956000944</v>
      </c>
      <c r="V5369" s="12">
        <v>1564429</v>
      </c>
      <c r="W5369">
        <v>1224</v>
      </c>
      <c r="X5369" t="s">
        <v>1831</v>
      </c>
      <c r="Y5369" t="s">
        <v>1739</v>
      </c>
      <c r="Z5369">
        <v>1346900933</v>
      </c>
      <c r="AA5369" t="s">
        <v>1832</v>
      </c>
      <c r="AB5369" t="s">
        <v>1739</v>
      </c>
      <c r="AC5369">
        <v>1346900933</v>
      </c>
    </row>
    <row r="5370" spans="1:29" x14ac:dyDescent="0.35">
      <c r="A5370" s="6" t="s">
        <v>263</v>
      </c>
      <c r="B5370" t="s">
        <v>264</v>
      </c>
      <c r="C5370" t="s">
        <v>265</v>
      </c>
      <c r="D5370" s="4">
        <v>22463</v>
      </c>
      <c r="E5370" s="5" t="s">
        <v>37</v>
      </c>
      <c r="F5370" t="s">
        <v>20</v>
      </c>
      <c r="G5370" t="s">
        <v>1831</v>
      </c>
      <c r="H5370" t="s">
        <v>1831</v>
      </c>
      <c r="I5370">
        <v>1346900933</v>
      </c>
      <c r="J5370" t="s">
        <v>21</v>
      </c>
      <c r="K5370" t="s">
        <v>22</v>
      </c>
      <c r="L5370" s="5">
        <v>45416</v>
      </c>
      <c r="M5370" s="5">
        <v>45416</v>
      </c>
      <c r="N5370">
        <v>12</v>
      </c>
      <c r="O5370" t="s">
        <v>23</v>
      </c>
      <c r="P5370" t="s">
        <v>24</v>
      </c>
      <c r="Q5370">
        <v>1</v>
      </c>
      <c r="R5370">
        <v>36</v>
      </c>
      <c r="S5370">
        <v>2</v>
      </c>
      <c r="T5370">
        <v>1346900933</v>
      </c>
      <c r="U5370">
        <v>956000944</v>
      </c>
      <c r="V5370" s="12">
        <v>1564429</v>
      </c>
      <c r="W5370">
        <v>1224</v>
      </c>
      <c r="X5370" t="s">
        <v>1831</v>
      </c>
      <c r="Y5370" t="s">
        <v>1739</v>
      </c>
      <c r="Z5370">
        <v>1346900933</v>
      </c>
      <c r="AA5370" t="s">
        <v>1832</v>
      </c>
      <c r="AB5370" t="s">
        <v>1739</v>
      </c>
      <c r="AC5370">
        <v>1346900933</v>
      </c>
    </row>
    <row r="5371" spans="1:29" x14ac:dyDescent="0.35">
      <c r="A5371" s="6" t="s">
        <v>263</v>
      </c>
      <c r="B5371" t="s">
        <v>264</v>
      </c>
      <c r="C5371" t="s">
        <v>265</v>
      </c>
      <c r="D5371" s="4">
        <v>22463</v>
      </c>
      <c r="E5371" s="5" t="s">
        <v>37</v>
      </c>
      <c r="F5371" t="s">
        <v>20</v>
      </c>
      <c r="G5371" t="s">
        <v>1831</v>
      </c>
      <c r="H5371" t="s">
        <v>1831</v>
      </c>
      <c r="I5371">
        <v>1346900933</v>
      </c>
      <c r="J5371" t="s">
        <v>21</v>
      </c>
      <c r="K5371" t="s">
        <v>22</v>
      </c>
      <c r="L5371" s="5">
        <v>45417</v>
      </c>
      <c r="M5371" s="5">
        <v>45417</v>
      </c>
      <c r="N5371">
        <v>12</v>
      </c>
      <c r="O5371" t="s">
        <v>23</v>
      </c>
      <c r="P5371" t="s">
        <v>24</v>
      </c>
      <c r="Q5371">
        <v>1</v>
      </c>
      <c r="R5371">
        <v>36</v>
      </c>
      <c r="S5371">
        <v>2</v>
      </c>
      <c r="T5371">
        <v>1346900933</v>
      </c>
      <c r="U5371">
        <v>956000944</v>
      </c>
      <c r="V5371" s="12">
        <v>1564429</v>
      </c>
      <c r="W5371">
        <v>1224</v>
      </c>
      <c r="X5371" t="s">
        <v>1831</v>
      </c>
      <c r="Y5371" t="s">
        <v>1739</v>
      </c>
      <c r="Z5371">
        <v>1346900933</v>
      </c>
      <c r="AA5371" t="s">
        <v>1832</v>
      </c>
      <c r="AB5371" t="s">
        <v>1739</v>
      </c>
      <c r="AC5371">
        <v>1346900933</v>
      </c>
    </row>
    <row r="5372" spans="1:29" x14ac:dyDescent="0.35">
      <c r="A5372" s="6" t="s">
        <v>263</v>
      </c>
      <c r="B5372" t="s">
        <v>264</v>
      </c>
      <c r="C5372" t="s">
        <v>265</v>
      </c>
      <c r="D5372" s="4">
        <v>22463</v>
      </c>
      <c r="E5372" s="5" t="s">
        <v>37</v>
      </c>
      <c r="F5372" t="s">
        <v>20</v>
      </c>
      <c r="G5372" t="s">
        <v>1831</v>
      </c>
      <c r="H5372" t="s">
        <v>1831</v>
      </c>
      <c r="I5372">
        <v>1346900933</v>
      </c>
      <c r="J5372" t="s">
        <v>21</v>
      </c>
      <c r="K5372" t="s">
        <v>22</v>
      </c>
      <c r="L5372" s="5">
        <v>45418</v>
      </c>
      <c r="M5372" s="5">
        <v>45418</v>
      </c>
      <c r="N5372">
        <v>12</v>
      </c>
      <c r="O5372" t="s">
        <v>23</v>
      </c>
      <c r="P5372" t="s">
        <v>24</v>
      </c>
      <c r="Q5372">
        <v>1</v>
      </c>
      <c r="R5372">
        <v>36</v>
      </c>
      <c r="S5372">
        <v>2</v>
      </c>
      <c r="T5372">
        <v>1346900933</v>
      </c>
      <c r="U5372">
        <v>956000944</v>
      </c>
      <c r="V5372" s="12">
        <v>1564429</v>
      </c>
      <c r="W5372">
        <v>1224</v>
      </c>
      <c r="X5372" t="s">
        <v>1831</v>
      </c>
      <c r="Y5372" t="s">
        <v>1739</v>
      </c>
      <c r="Z5372">
        <v>1346900933</v>
      </c>
      <c r="AA5372" t="s">
        <v>1832</v>
      </c>
      <c r="AB5372" t="s">
        <v>1739</v>
      </c>
      <c r="AC5372">
        <v>1346900933</v>
      </c>
    </row>
    <row r="5373" spans="1:29" x14ac:dyDescent="0.35">
      <c r="A5373" s="6" t="s">
        <v>263</v>
      </c>
      <c r="B5373" t="s">
        <v>264</v>
      </c>
      <c r="C5373" t="s">
        <v>265</v>
      </c>
      <c r="D5373" s="4">
        <v>22463</v>
      </c>
      <c r="E5373" s="5" t="s">
        <v>37</v>
      </c>
      <c r="F5373" t="s">
        <v>20</v>
      </c>
      <c r="G5373" t="s">
        <v>1831</v>
      </c>
      <c r="H5373" t="s">
        <v>1831</v>
      </c>
      <c r="I5373">
        <v>1346900933</v>
      </c>
      <c r="J5373" t="s">
        <v>21</v>
      </c>
      <c r="K5373" t="s">
        <v>22</v>
      </c>
      <c r="L5373" s="5">
        <v>45419</v>
      </c>
      <c r="M5373" s="5">
        <v>45419</v>
      </c>
      <c r="N5373">
        <v>12</v>
      </c>
      <c r="O5373" t="s">
        <v>23</v>
      </c>
      <c r="P5373" t="s">
        <v>24</v>
      </c>
      <c r="Q5373">
        <v>1</v>
      </c>
      <c r="R5373">
        <v>36</v>
      </c>
      <c r="S5373">
        <v>2</v>
      </c>
      <c r="T5373">
        <v>1346900933</v>
      </c>
      <c r="U5373">
        <v>956000944</v>
      </c>
      <c r="V5373" s="12">
        <v>1564429</v>
      </c>
      <c r="W5373">
        <v>1224</v>
      </c>
      <c r="X5373" t="s">
        <v>1831</v>
      </c>
      <c r="Y5373" t="s">
        <v>1739</v>
      </c>
      <c r="Z5373">
        <v>1346900933</v>
      </c>
      <c r="AA5373" t="s">
        <v>1832</v>
      </c>
      <c r="AB5373" t="s">
        <v>1739</v>
      </c>
      <c r="AC5373">
        <v>1346900933</v>
      </c>
    </row>
    <row r="5374" spans="1:29" x14ac:dyDescent="0.35">
      <c r="A5374" s="6" t="s">
        <v>263</v>
      </c>
      <c r="B5374" t="s">
        <v>264</v>
      </c>
      <c r="C5374" t="s">
        <v>265</v>
      </c>
      <c r="D5374" s="4">
        <v>22463</v>
      </c>
      <c r="E5374" s="5" t="s">
        <v>37</v>
      </c>
      <c r="F5374" t="s">
        <v>20</v>
      </c>
      <c r="G5374" t="s">
        <v>1831</v>
      </c>
      <c r="H5374" t="s">
        <v>1831</v>
      </c>
      <c r="I5374">
        <v>1346900933</v>
      </c>
      <c r="J5374" t="s">
        <v>21</v>
      </c>
      <c r="K5374" t="s">
        <v>22</v>
      </c>
      <c r="L5374" s="5">
        <v>45420</v>
      </c>
      <c r="M5374" s="5">
        <v>45420</v>
      </c>
      <c r="N5374">
        <v>12</v>
      </c>
      <c r="O5374" t="s">
        <v>23</v>
      </c>
      <c r="P5374" t="s">
        <v>24</v>
      </c>
      <c r="Q5374">
        <v>1</v>
      </c>
      <c r="R5374">
        <v>36</v>
      </c>
      <c r="S5374">
        <v>2</v>
      </c>
      <c r="T5374">
        <v>1346900933</v>
      </c>
      <c r="U5374">
        <v>956000944</v>
      </c>
      <c r="V5374" s="12">
        <v>1564429</v>
      </c>
      <c r="W5374">
        <v>1224</v>
      </c>
      <c r="X5374" t="s">
        <v>1831</v>
      </c>
      <c r="Y5374" t="s">
        <v>1739</v>
      </c>
      <c r="Z5374">
        <v>1346900933</v>
      </c>
      <c r="AA5374" t="s">
        <v>1832</v>
      </c>
      <c r="AB5374" t="s">
        <v>1739</v>
      </c>
      <c r="AC5374">
        <v>1346900933</v>
      </c>
    </row>
    <row r="5375" spans="1:29" x14ac:dyDescent="0.35">
      <c r="A5375" s="6" t="s">
        <v>263</v>
      </c>
      <c r="B5375" t="s">
        <v>264</v>
      </c>
      <c r="C5375" t="s">
        <v>265</v>
      </c>
      <c r="D5375" s="4">
        <v>22463</v>
      </c>
      <c r="E5375" s="5" t="s">
        <v>37</v>
      </c>
      <c r="F5375" t="s">
        <v>20</v>
      </c>
      <c r="G5375" t="s">
        <v>1831</v>
      </c>
      <c r="H5375" t="s">
        <v>1831</v>
      </c>
      <c r="I5375">
        <v>1346900933</v>
      </c>
      <c r="J5375" t="s">
        <v>21</v>
      </c>
      <c r="K5375" t="s">
        <v>22</v>
      </c>
      <c r="L5375" s="5">
        <v>45421</v>
      </c>
      <c r="M5375" s="5">
        <v>45421</v>
      </c>
      <c r="N5375">
        <v>12</v>
      </c>
      <c r="O5375" t="s">
        <v>23</v>
      </c>
      <c r="P5375" t="s">
        <v>24</v>
      </c>
      <c r="Q5375">
        <v>1</v>
      </c>
      <c r="R5375">
        <v>36</v>
      </c>
      <c r="S5375">
        <v>2</v>
      </c>
      <c r="T5375">
        <v>1346900933</v>
      </c>
      <c r="U5375">
        <v>956000944</v>
      </c>
      <c r="V5375" s="12">
        <v>1564429</v>
      </c>
      <c r="W5375">
        <v>1224</v>
      </c>
      <c r="X5375" t="s">
        <v>1831</v>
      </c>
      <c r="Y5375" t="s">
        <v>1739</v>
      </c>
      <c r="Z5375">
        <v>1346900933</v>
      </c>
      <c r="AA5375" t="s">
        <v>1832</v>
      </c>
      <c r="AB5375" t="s">
        <v>1739</v>
      </c>
      <c r="AC5375">
        <v>1346900933</v>
      </c>
    </row>
    <row r="5376" spans="1:29" x14ac:dyDescent="0.35">
      <c r="A5376" s="6" t="s">
        <v>263</v>
      </c>
      <c r="B5376" t="s">
        <v>264</v>
      </c>
      <c r="C5376" t="s">
        <v>265</v>
      </c>
      <c r="D5376" s="4">
        <v>22463</v>
      </c>
      <c r="E5376" s="5" t="s">
        <v>37</v>
      </c>
      <c r="F5376" t="s">
        <v>20</v>
      </c>
      <c r="G5376" t="s">
        <v>1831</v>
      </c>
      <c r="H5376" t="s">
        <v>1831</v>
      </c>
      <c r="I5376">
        <v>1346900933</v>
      </c>
      <c r="J5376" t="s">
        <v>21</v>
      </c>
      <c r="K5376" t="s">
        <v>22</v>
      </c>
      <c r="L5376" s="5">
        <v>45422</v>
      </c>
      <c r="M5376" s="5">
        <v>45422</v>
      </c>
      <c r="N5376">
        <v>12</v>
      </c>
      <c r="O5376" t="s">
        <v>23</v>
      </c>
      <c r="P5376" t="s">
        <v>24</v>
      </c>
      <c r="Q5376">
        <v>1</v>
      </c>
      <c r="R5376">
        <v>36</v>
      </c>
      <c r="S5376">
        <v>2</v>
      </c>
      <c r="T5376">
        <v>1346900933</v>
      </c>
      <c r="U5376">
        <v>956000944</v>
      </c>
      <c r="V5376" s="12">
        <v>1564429</v>
      </c>
      <c r="W5376">
        <v>1224</v>
      </c>
      <c r="X5376" t="s">
        <v>1831</v>
      </c>
      <c r="Y5376" t="s">
        <v>1739</v>
      </c>
      <c r="Z5376">
        <v>1346900933</v>
      </c>
      <c r="AA5376" t="s">
        <v>1832</v>
      </c>
      <c r="AB5376" t="s">
        <v>1739</v>
      </c>
      <c r="AC5376">
        <v>1346900933</v>
      </c>
    </row>
    <row r="5377" spans="1:29" x14ac:dyDescent="0.35">
      <c r="A5377" s="6" t="s">
        <v>263</v>
      </c>
      <c r="B5377" t="s">
        <v>264</v>
      </c>
      <c r="C5377" t="s">
        <v>265</v>
      </c>
      <c r="D5377" s="4">
        <v>22463</v>
      </c>
      <c r="E5377" s="5" t="s">
        <v>37</v>
      </c>
      <c r="F5377" t="s">
        <v>20</v>
      </c>
      <c r="G5377" t="s">
        <v>1831</v>
      </c>
      <c r="H5377" t="s">
        <v>1831</v>
      </c>
      <c r="I5377">
        <v>1346900933</v>
      </c>
      <c r="J5377" t="s">
        <v>21</v>
      </c>
      <c r="K5377" t="s">
        <v>22</v>
      </c>
      <c r="L5377" s="5">
        <v>45423</v>
      </c>
      <c r="M5377" s="5">
        <v>45423</v>
      </c>
      <c r="N5377">
        <v>12</v>
      </c>
      <c r="O5377" t="s">
        <v>23</v>
      </c>
      <c r="P5377" t="s">
        <v>24</v>
      </c>
      <c r="Q5377">
        <v>1</v>
      </c>
      <c r="R5377">
        <v>36</v>
      </c>
      <c r="S5377">
        <v>2</v>
      </c>
      <c r="T5377">
        <v>1346900933</v>
      </c>
      <c r="U5377">
        <v>956000944</v>
      </c>
      <c r="V5377" s="12">
        <v>1564429</v>
      </c>
      <c r="W5377">
        <v>1224</v>
      </c>
      <c r="X5377" t="s">
        <v>1831</v>
      </c>
      <c r="Y5377" t="s">
        <v>1739</v>
      </c>
      <c r="Z5377">
        <v>1346900933</v>
      </c>
      <c r="AA5377" t="s">
        <v>1832</v>
      </c>
      <c r="AB5377" t="s">
        <v>1739</v>
      </c>
      <c r="AC5377">
        <v>1346900933</v>
      </c>
    </row>
    <row r="5378" spans="1:29" x14ac:dyDescent="0.35">
      <c r="A5378" s="6" t="s">
        <v>263</v>
      </c>
      <c r="B5378" t="s">
        <v>264</v>
      </c>
      <c r="C5378" t="s">
        <v>265</v>
      </c>
      <c r="D5378" s="4">
        <v>22463</v>
      </c>
      <c r="E5378" s="5" t="s">
        <v>37</v>
      </c>
      <c r="F5378" t="s">
        <v>20</v>
      </c>
      <c r="G5378" t="s">
        <v>1831</v>
      </c>
      <c r="H5378" t="s">
        <v>1831</v>
      </c>
      <c r="I5378">
        <v>1346900933</v>
      </c>
      <c r="J5378" t="s">
        <v>21</v>
      </c>
      <c r="K5378" t="s">
        <v>22</v>
      </c>
      <c r="L5378" s="5">
        <v>45424</v>
      </c>
      <c r="M5378" s="5">
        <v>45424</v>
      </c>
      <c r="N5378">
        <v>12</v>
      </c>
      <c r="O5378" t="s">
        <v>23</v>
      </c>
      <c r="P5378" t="s">
        <v>24</v>
      </c>
      <c r="Q5378">
        <v>1</v>
      </c>
      <c r="R5378">
        <v>36</v>
      </c>
      <c r="S5378">
        <v>2</v>
      </c>
      <c r="T5378">
        <v>1346900933</v>
      </c>
      <c r="U5378">
        <v>956000944</v>
      </c>
      <c r="V5378" s="12">
        <v>1564429</v>
      </c>
      <c r="W5378">
        <v>1224</v>
      </c>
      <c r="X5378" t="s">
        <v>1831</v>
      </c>
      <c r="Y5378" t="s">
        <v>1739</v>
      </c>
      <c r="Z5378">
        <v>1346900933</v>
      </c>
      <c r="AA5378" t="s">
        <v>1832</v>
      </c>
      <c r="AB5378" t="s">
        <v>1739</v>
      </c>
      <c r="AC5378">
        <v>1346900933</v>
      </c>
    </row>
    <row r="5379" spans="1:29" x14ac:dyDescent="0.35">
      <c r="A5379" s="6" t="s">
        <v>263</v>
      </c>
      <c r="B5379" t="s">
        <v>264</v>
      </c>
      <c r="C5379" t="s">
        <v>265</v>
      </c>
      <c r="D5379" s="4">
        <v>22463</v>
      </c>
      <c r="E5379" s="5" t="s">
        <v>37</v>
      </c>
      <c r="F5379" t="s">
        <v>20</v>
      </c>
      <c r="G5379" t="s">
        <v>1831</v>
      </c>
      <c r="H5379" t="s">
        <v>1831</v>
      </c>
      <c r="I5379">
        <v>1346900933</v>
      </c>
      <c r="J5379" t="s">
        <v>21</v>
      </c>
      <c r="K5379" t="s">
        <v>22</v>
      </c>
      <c r="L5379" s="5">
        <v>45425</v>
      </c>
      <c r="M5379" s="5">
        <v>45425</v>
      </c>
      <c r="N5379">
        <v>12</v>
      </c>
      <c r="O5379" t="s">
        <v>23</v>
      </c>
      <c r="P5379" t="s">
        <v>24</v>
      </c>
      <c r="Q5379">
        <v>1</v>
      </c>
      <c r="R5379">
        <v>36</v>
      </c>
      <c r="S5379">
        <v>2</v>
      </c>
      <c r="T5379">
        <v>1346900933</v>
      </c>
      <c r="U5379">
        <v>956000944</v>
      </c>
      <c r="V5379" s="12">
        <v>1564429</v>
      </c>
      <c r="W5379">
        <v>1224</v>
      </c>
      <c r="X5379" t="s">
        <v>1831</v>
      </c>
      <c r="Y5379" t="s">
        <v>1739</v>
      </c>
      <c r="Z5379">
        <v>1346900933</v>
      </c>
      <c r="AA5379" t="s">
        <v>1832</v>
      </c>
      <c r="AB5379" t="s">
        <v>1739</v>
      </c>
      <c r="AC5379">
        <v>1346900933</v>
      </c>
    </row>
    <row r="5380" spans="1:29" x14ac:dyDescent="0.35">
      <c r="A5380" s="6" t="s">
        <v>263</v>
      </c>
      <c r="B5380" t="s">
        <v>264</v>
      </c>
      <c r="C5380" t="s">
        <v>265</v>
      </c>
      <c r="D5380" s="4">
        <v>22463</v>
      </c>
      <c r="E5380" s="5" t="s">
        <v>37</v>
      </c>
      <c r="F5380" t="s">
        <v>20</v>
      </c>
      <c r="G5380" t="s">
        <v>1831</v>
      </c>
      <c r="H5380" t="s">
        <v>1831</v>
      </c>
      <c r="I5380">
        <v>1346900933</v>
      </c>
      <c r="J5380" t="s">
        <v>21</v>
      </c>
      <c r="K5380" t="s">
        <v>22</v>
      </c>
      <c r="L5380" s="5">
        <v>45426</v>
      </c>
      <c r="M5380" s="5">
        <v>45426</v>
      </c>
      <c r="N5380">
        <v>12</v>
      </c>
      <c r="O5380" t="s">
        <v>23</v>
      </c>
      <c r="P5380" t="s">
        <v>24</v>
      </c>
      <c r="Q5380">
        <v>1</v>
      </c>
      <c r="R5380">
        <v>36</v>
      </c>
      <c r="S5380">
        <v>2</v>
      </c>
      <c r="T5380">
        <v>1346900933</v>
      </c>
      <c r="U5380">
        <v>956000944</v>
      </c>
      <c r="V5380" s="12">
        <v>1564429</v>
      </c>
      <c r="W5380">
        <v>1224</v>
      </c>
      <c r="X5380" t="s">
        <v>1831</v>
      </c>
      <c r="Y5380" t="s">
        <v>1739</v>
      </c>
      <c r="Z5380">
        <v>1346900933</v>
      </c>
      <c r="AA5380" t="s">
        <v>1832</v>
      </c>
      <c r="AB5380" t="s">
        <v>1739</v>
      </c>
      <c r="AC5380">
        <v>1346900933</v>
      </c>
    </row>
    <row r="5381" spans="1:29" x14ac:dyDescent="0.35">
      <c r="A5381" s="6" t="s">
        <v>263</v>
      </c>
      <c r="B5381" t="s">
        <v>264</v>
      </c>
      <c r="C5381" t="s">
        <v>265</v>
      </c>
      <c r="D5381" s="4">
        <v>22463</v>
      </c>
      <c r="E5381" s="5" t="s">
        <v>37</v>
      </c>
      <c r="F5381" t="s">
        <v>20</v>
      </c>
      <c r="G5381" t="s">
        <v>1831</v>
      </c>
      <c r="H5381" t="s">
        <v>1831</v>
      </c>
      <c r="I5381">
        <v>1346900933</v>
      </c>
      <c r="J5381" t="s">
        <v>21</v>
      </c>
      <c r="K5381" t="s">
        <v>22</v>
      </c>
      <c r="L5381" s="5">
        <v>45427</v>
      </c>
      <c r="M5381" s="5">
        <v>45427</v>
      </c>
      <c r="N5381">
        <v>12</v>
      </c>
      <c r="O5381" t="s">
        <v>23</v>
      </c>
      <c r="P5381" t="s">
        <v>24</v>
      </c>
      <c r="Q5381">
        <v>1</v>
      </c>
      <c r="R5381">
        <v>36</v>
      </c>
      <c r="S5381">
        <v>2</v>
      </c>
      <c r="T5381">
        <v>1346900933</v>
      </c>
      <c r="U5381">
        <v>956000944</v>
      </c>
      <c r="V5381" s="12">
        <v>1564429</v>
      </c>
      <c r="W5381">
        <v>1224</v>
      </c>
      <c r="X5381" t="s">
        <v>1831</v>
      </c>
      <c r="Y5381" t="s">
        <v>1739</v>
      </c>
      <c r="Z5381">
        <v>1346900933</v>
      </c>
      <c r="AA5381" t="s">
        <v>1832</v>
      </c>
      <c r="AB5381" t="s">
        <v>1739</v>
      </c>
      <c r="AC5381">
        <v>1346900933</v>
      </c>
    </row>
    <row r="5382" spans="1:29" x14ac:dyDescent="0.35">
      <c r="A5382" s="6" t="s">
        <v>263</v>
      </c>
      <c r="B5382" t="s">
        <v>264</v>
      </c>
      <c r="C5382" t="s">
        <v>265</v>
      </c>
      <c r="D5382" s="4">
        <v>22463</v>
      </c>
      <c r="E5382" s="5" t="s">
        <v>37</v>
      </c>
      <c r="F5382" t="s">
        <v>20</v>
      </c>
      <c r="G5382" t="s">
        <v>1831</v>
      </c>
      <c r="H5382" t="s">
        <v>1831</v>
      </c>
      <c r="I5382">
        <v>1346900933</v>
      </c>
      <c r="J5382" t="s">
        <v>21</v>
      </c>
      <c r="K5382" t="s">
        <v>22</v>
      </c>
      <c r="L5382" s="5">
        <v>45428</v>
      </c>
      <c r="M5382" s="5">
        <v>45428</v>
      </c>
      <c r="N5382">
        <v>12</v>
      </c>
      <c r="O5382" t="s">
        <v>23</v>
      </c>
      <c r="P5382" t="s">
        <v>24</v>
      </c>
      <c r="Q5382">
        <v>1</v>
      </c>
      <c r="R5382">
        <v>36</v>
      </c>
      <c r="S5382">
        <v>2</v>
      </c>
      <c r="T5382">
        <v>1346900933</v>
      </c>
      <c r="U5382">
        <v>956000944</v>
      </c>
      <c r="V5382" s="12">
        <v>1564429</v>
      </c>
      <c r="W5382">
        <v>1224</v>
      </c>
      <c r="X5382" t="s">
        <v>1831</v>
      </c>
      <c r="Y5382" t="s">
        <v>1739</v>
      </c>
      <c r="Z5382">
        <v>1346900933</v>
      </c>
      <c r="AA5382" t="s">
        <v>1832</v>
      </c>
      <c r="AB5382" t="s">
        <v>1739</v>
      </c>
      <c r="AC5382">
        <v>1346900933</v>
      </c>
    </row>
    <row r="5383" spans="1:29" x14ac:dyDescent="0.35">
      <c r="A5383" s="6" t="s">
        <v>263</v>
      </c>
      <c r="B5383" t="s">
        <v>264</v>
      </c>
      <c r="C5383" t="s">
        <v>265</v>
      </c>
      <c r="D5383" s="4">
        <v>22463</v>
      </c>
      <c r="E5383" s="5" t="s">
        <v>37</v>
      </c>
      <c r="F5383" t="s">
        <v>20</v>
      </c>
      <c r="G5383" t="s">
        <v>1831</v>
      </c>
      <c r="H5383" t="s">
        <v>1831</v>
      </c>
      <c r="I5383">
        <v>1346900933</v>
      </c>
      <c r="J5383" t="s">
        <v>21</v>
      </c>
      <c r="K5383" t="s">
        <v>22</v>
      </c>
      <c r="L5383" s="5">
        <v>45429</v>
      </c>
      <c r="M5383" s="5">
        <v>45429</v>
      </c>
      <c r="N5383">
        <v>12</v>
      </c>
      <c r="O5383" t="s">
        <v>23</v>
      </c>
      <c r="P5383" t="s">
        <v>24</v>
      </c>
      <c r="Q5383">
        <v>1</v>
      </c>
      <c r="R5383">
        <v>36</v>
      </c>
      <c r="S5383">
        <v>2</v>
      </c>
      <c r="T5383">
        <v>1346900933</v>
      </c>
      <c r="U5383">
        <v>956000944</v>
      </c>
      <c r="V5383" s="12">
        <v>1564429</v>
      </c>
      <c r="W5383">
        <v>1224</v>
      </c>
      <c r="X5383" t="s">
        <v>1831</v>
      </c>
      <c r="Y5383" t="s">
        <v>1739</v>
      </c>
      <c r="Z5383">
        <v>1346900933</v>
      </c>
      <c r="AA5383" t="s">
        <v>1832</v>
      </c>
      <c r="AB5383" t="s">
        <v>1739</v>
      </c>
      <c r="AC5383">
        <v>1346900933</v>
      </c>
    </row>
    <row r="5384" spans="1:29" x14ac:dyDescent="0.35">
      <c r="A5384" s="6" t="s">
        <v>263</v>
      </c>
      <c r="B5384" t="s">
        <v>264</v>
      </c>
      <c r="C5384" t="s">
        <v>265</v>
      </c>
      <c r="D5384" s="4">
        <v>22463</v>
      </c>
      <c r="E5384" s="5" t="s">
        <v>37</v>
      </c>
      <c r="F5384" t="s">
        <v>20</v>
      </c>
      <c r="G5384" t="s">
        <v>1831</v>
      </c>
      <c r="H5384" t="s">
        <v>1831</v>
      </c>
      <c r="I5384">
        <v>1346900933</v>
      </c>
      <c r="J5384" t="s">
        <v>21</v>
      </c>
      <c r="K5384" t="s">
        <v>22</v>
      </c>
      <c r="L5384" s="5">
        <v>45430</v>
      </c>
      <c r="M5384" s="5">
        <v>45430</v>
      </c>
      <c r="N5384">
        <v>12</v>
      </c>
      <c r="O5384" t="s">
        <v>23</v>
      </c>
      <c r="P5384" t="s">
        <v>24</v>
      </c>
      <c r="Q5384">
        <v>1</v>
      </c>
      <c r="R5384">
        <v>36</v>
      </c>
      <c r="S5384">
        <v>2</v>
      </c>
      <c r="T5384">
        <v>1346900933</v>
      </c>
      <c r="U5384">
        <v>956000944</v>
      </c>
      <c r="V5384" s="12">
        <v>1564429</v>
      </c>
      <c r="W5384">
        <v>1224</v>
      </c>
      <c r="X5384" t="s">
        <v>1831</v>
      </c>
      <c r="Y5384" t="s">
        <v>1739</v>
      </c>
      <c r="Z5384">
        <v>1346900933</v>
      </c>
      <c r="AA5384" t="s">
        <v>1832</v>
      </c>
      <c r="AB5384" t="s">
        <v>1739</v>
      </c>
      <c r="AC5384">
        <v>1346900933</v>
      </c>
    </row>
    <row r="5385" spans="1:29" x14ac:dyDescent="0.35">
      <c r="A5385" s="6" t="s">
        <v>263</v>
      </c>
      <c r="B5385" t="s">
        <v>264</v>
      </c>
      <c r="C5385" t="s">
        <v>265</v>
      </c>
      <c r="D5385" s="4">
        <v>22463</v>
      </c>
      <c r="E5385" s="5" t="s">
        <v>37</v>
      </c>
      <c r="F5385" t="s">
        <v>20</v>
      </c>
      <c r="G5385" t="s">
        <v>1831</v>
      </c>
      <c r="H5385" t="s">
        <v>1831</v>
      </c>
      <c r="I5385">
        <v>1346900933</v>
      </c>
      <c r="J5385" t="s">
        <v>21</v>
      </c>
      <c r="K5385" t="s">
        <v>22</v>
      </c>
      <c r="L5385" s="5">
        <v>45431</v>
      </c>
      <c r="M5385" s="5">
        <v>45431</v>
      </c>
      <c r="N5385">
        <v>12</v>
      </c>
      <c r="O5385" t="s">
        <v>23</v>
      </c>
      <c r="P5385" t="s">
        <v>24</v>
      </c>
      <c r="Q5385">
        <v>1</v>
      </c>
      <c r="R5385">
        <v>36</v>
      </c>
      <c r="S5385">
        <v>2</v>
      </c>
      <c r="T5385">
        <v>1346900933</v>
      </c>
      <c r="U5385">
        <v>956000944</v>
      </c>
      <c r="V5385" s="12">
        <v>1564429</v>
      </c>
      <c r="W5385">
        <v>1224</v>
      </c>
      <c r="X5385" t="s">
        <v>1831</v>
      </c>
      <c r="Y5385" t="s">
        <v>1739</v>
      </c>
      <c r="Z5385">
        <v>1346900933</v>
      </c>
      <c r="AA5385" t="s">
        <v>1832</v>
      </c>
      <c r="AB5385" t="s">
        <v>1739</v>
      </c>
      <c r="AC5385">
        <v>1346900933</v>
      </c>
    </row>
    <row r="5386" spans="1:29" x14ac:dyDescent="0.35">
      <c r="A5386" s="6" t="s">
        <v>263</v>
      </c>
      <c r="B5386" t="s">
        <v>264</v>
      </c>
      <c r="C5386" t="s">
        <v>265</v>
      </c>
      <c r="D5386" s="4">
        <v>22463</v>
      </c>
      <c r="E5386" s="5" t="s">
        <v>37</v>
      </c>
      <c r="F5386" t="s">
        <v>20</v>
      </c>
      <c r="G5386" t="s">
        <v>1831</v>
      </c>
      <c r="H5386" t="s">
        <v>1831</v>
      </c>
      <c r="I5386">
        <v>1346900933</v>
      </c>
      <c r="J5386" t="s">
        <v>21</v>
      </c>
      <c r="K5386" t="s">
        <v>22</v>
      </c>
      <c r="L5386" s="5">
        <v>45432</v>
      </c>
      <c r="M5386" s="5">
        <v>45432</v>
      </c>
      <c r="N5386">
        <v>12</v>
      </c>
      <c r="O5386" t="s">
        <v>23</v>
      </c>
      <c r="P5386" t="s">
        <v>24</v>
      </c>
      <c r="Q5386">
        <v>1</v>
      </c>
      <c r="R5386">
        <v>36</v>
      </c>
      <c r="S5386">
        <v>2</v>
      </c>
      <c r="T5386">
        <v>1346900933</v>
      </c>
      <c r="U5386">
        <v>956000944</v>
      </c>
      <c r="V5386" s="12">
        <v>1564429</v>
      </c>
      <c r="W5386">
        <v>1224</v>
      </c>
      <c r="X5386" t="s">
        <v>1831</v>
      </c>
      <c r="Y5386" t="s">
        <v>1739</v>
      </c>
      <c r="Z5386">
        <v>1346900933</v>
      </c>
      <c r="AA5386" t="s">
        <v>1832</v>
      </c>
      <c r="AB5386" t="s">
        <v>1739</v>
      </c>
      <c r="AC5386">
        <v>1346900933</v>
      </c>
    </row>
    <row r="5387" spans="1:29" x14ac:dyDescent="0.35">
      <c r="A5387" s="6" t="s">
        <v>263</v>
      </c>
      <c r="B5387" t="s">
        <v>264</v>
      </c>
      <c r="C5387" t="s">
        <v>265</v>
      </c>
      <c r="D5387" s="4">
        <v>22463</v>
      </c>
      <c r="E5387" s="5" t="s">
        <v>37</v>
      </c>
      <c r="F5387" t="s">
        <v>20</v>
      </c>
      <c r="G5387" t="s">
        <v>1831</v>
      </c>
      <c r="H5387" t="s">
        <v>1831</v>
      </c>
      <c r="I5387">
        <v>1346900933</v>
      </c>
      <c r="J5387" t="s">
        <v>21</v>
      </c>
      <c r="K5387" t="s">
        <v>22</v>
      </c>
      <c r="L5387" s="5">
        <v>45433</v>
      </c>
      <c r="M5387" s="5">
        <v>45433</v>
      </c>
      <c r="N5387">
        <v>12</v>
      </c>
      <c r="O5387" t="s">
        <v>23</v>
      </c>
      <c r="P5387" t="s">
        <v>24</v>
      </c>
      <c r="Q5387">
        <v>1</v>
      </c>
      <c r="R5387">
        <v>36</v>
      </c>
      <c r="S5387">
        <v>2</v>
      </c>
      <c r="T5387">
        <v>1346900933</v>
      </c>
      <c r="U5387">
        <v>956000944</v>
      </c>
      <c r="V5387" s="12">
        <v>1564429</v>
      </c>
      <c r="W5387">
        <v>1224</v>
      </c>
      <c r="X5387" t="s">
        <v>1831</v>
      </c>
      <c r="Y5387" t="s">
        <v>1739</v>
      </c>
      <c r="Z5387">
        <v>1346900933</v>
      </c>
      <c r="AA5387" t="s">
        <v>1832</v>
      </c>
      <c r="AB5387" t="s">
        <v>1739</v>
      </c>
      <c r="AC5387">
        <v>1346900933</v>
      </c>
    </row>
    <row r="5388" spans="1:29" x14ac:dyDescent="0.35">
      <c r="A5388" s="6" t="s">
        <v>263</v>
      </c>
      <c r="B5388" t="s">
        <v>264</v>
      </c>
      <c r="C5388" t="s">
        <v>265</v>
      </c>
      <c r="D5388" s="4">
        <v>22463</v>
      </c>
      <c r="E5388" s="5" t="s">
        <v>37</v>
      </c>
      <c r="F5388" t="s">
        <v>20</v>
      </c>
      <c r="G5388" t="s">
        <v>1831</v>
      </c>
      <c r="H5388" t="s">
        <v>1831</v>
      </c>
      <c r="I5388">
        <v>1346900933</v>
      </c>
      <c r="J5388" t="s">
        <v>21</v>
      </c>
      <c r="K5388" t="s">
        <v>22</v>
      </c>
      <c r="L5388" s="5">
        <v>45434</v>
      </c>
      <c r="M5388" s="5">
        <v>45434</v>
      </c>
      <c r="N5388">
        <v>12</v>
      </c>
      <c r="O5388" t="s">
        <v>23</v>
      </c>
      <c r="P5388" t="s">
        <v>24</v>
      </c>
      <c r="Q5388">
        <v>1</v>
      </c>
      <c r="R5388">
        <v>36</v>
      </c>
      <c r="S5388">
        <v>2</v>
      </c>
      <c r="T5388">
        <v>1346900933</v>
      </c>
      <c r="U5388">
        <v>956000944</v>
      </c>
      <c r="V5388" s="12">
        <v>1564429</v>
      </c>
      <c r="W5388">
        <v>1224</v>
      </c>
      <c r="X5388" t="s">
        <v>1831</v>
      </c>
      <c r="Y5388" t="s">
        <v>1739</v>
      </c>
      <c r="Z5388">
        <v>1346900933</v>
      </c>
      <c r="AA5388" t="s">
        <v>1832</v>
      </c>
      <c r="AB5388" t="s">
        <v>1739</v>
      </c>
      <c r="AC5388">
        <v>1346900933</v>
      </c>
    </row>
    <row r="5389" spans="1:29" x14ac:dyDescent="0.35">
      <c r="A5389" s="6" t="s">
        <v>263</v>
      </c>
      <c r="B5389" t="s">
        <v>264</v>
      </c>
      <c r="C5389" t="s">
        <v>265</v>
      </c>
      <c r="D5389" s="4">
        <v>22463</v>
      </c>
      <c r="E5389" s="5" t="s">
        <v>37</v>
      </c>
      <c r="F5389" t="s">
        <v>20</v>
      </c>
      <c r="G5389" t="s">
        <v>1831</v>
      </c>
      <c r="H5389" t="s">
        <v>1831</v>
      </c>
      <c r="I5389">
        <v>1346900933</v>
      </c>
      <c r="J5389" t="s">
        <v>21</v>
      </c>
      <c r="K5389" t="s">
        <v>22</v>
      </c>
      <c r="L5389" s="5">
        <v>45435</v>
      </c>
      <c r="M5389" s="5">
        <v>45435</v>
      </c>
      <c r="N5389">
        <v>12</v>
      </c>
      <c r="O5389" t="s">
        <v>23</v>
      </c>
      <c r="P5389" t="s">
        <v>24</v>
      </c>
      <c r="Q5389">
        <v>1</v>
      </c>
      <c r="R5389">
        <v>36</v>
      </c>
      <c r="S5389">
        <v>2</v>
      </c>
      <c r="T5389">
        <v>1346900933</v>
      </c>
      <c r="U5389">
        <v>956000944</v>
      </c>
      <c r="V5389" s="12">
        <v>1564429</v>
      </c>
      <c r="W5389">
        <v>1224</v>
      </c>
      <c r="X5389" t="s">
        <v>1831</v>
      </c>
      <c r="Y5389" t="s">
        <v>1739</v>
      </c>
      <c r="Z5389">
        <v>1346900933</v>
      </c>
      <c r="AA5389" t="s">
        <v>1832</v>
      </c>
      <c r="AB5389" t="s">
        <v>1739</v>
      </c>
      <c r="AC5389">
        <v>1346900933</v>
      </c>
    </row>
    <row r="5390" spans="1:29" x14ac:dyDescent="0.35">
      <c r="A5390" s="6" t="s">
        <v>263</v>
      </c>
      <c r="B5390" t="s">
        <v>264</v>
      </c>
      <c r="C5390" t="s">
        <v>265</v>
      </c>
      <c r="D5390" s="4">
        <v>22463</v>
      </c>
      <c r="E5390" s="5" t="s">
        <v>37</v>
      </c>
      <c r="F5390" t="s">
        <v>20</v>
      </c>
      <c r="G5390" t="s">
        <v>1831</v>
      </c>
      <c r="H5390" t="s">
        <v>1831</v>
      </c>
      <c r="I5390">
        <v>1346900933</v>
      </c>
      <c r="J5390" t="s">
        <v>21</v>
      </c>
      <c r="K5390" t="s">
        <v>22</v>
      </c>
      <c r="L5390" s="5">
        <v>45436</v>
      </c>
      <c r="M5390" s="5">
        <v>45436</v>
      </c>
      <c r="N5390">
        <v>12</v>
      </c>
      <c r="O5390" t="s">
        <v>23</v>
      </c>
      <c r="P5390" t="s">
        <v>24</v>
      </c>
      <c r="Q5390">
        <v>1</v>
      </c>
      <c r="R5390">
        <v>36</v>
      </c>
      <c r="S5390">
        <v>2</v>
      </c>
      <c r="T5390">
        <v>1346900933</v>
      </c>
      <c r="U5390">
        <v>956000944</v>
      </c>
      <c r="V5390" s="12">
        <v>1564429</v>
      </c>
      <c r="W5390">
        <v>1224</v>
      </c>
      <c r="X5390" t="s">
        <v>1831</v>
      </c>
      <c r="Y5390" t="s">
        <v>1739</v>
      </c>
      <c r="Z5390">
        <v>1346900933</v>
      </c>
      <c r="AA5390" t="s">
        <v>1832</v>
      </c>
      <c r="AB5390" t="s">
        <v>1739</v>
      </c>
      <c r="AC5390">
        <v>1346900933</v>
      </c>
    </row>
    <row r="5391" spans="1:29" x14ac:dyDescent="0.35">
      <c r="A5391" s="6" t="s">
        <v>263</v>
      </c>
      <c r="B5391" t="s">
        <v>264</v>
      </c>
      <c r="C5391" t="s">
        <v>265</v>
      </c>
      <c r="D5391" s="4">
        <v>22463</v>
      </c>
      <c r="E5391" s="5" t="s">
        <v>37</v>
      </c>
      <c r="F5391" t="s">
        <v>20</v>
      </c>
      <c r="G5391" t="s">
        <v>1831</v>
      </c>
      <c r="H5391" t="s">
        <v>1831</v>
      </c>
      <c r="I5391">
        <v>1346900933</v>
      </c>
      <c r="J5391" t="s">
        <v>21</v>
      </c>
      <c r="K5391" t="s">
        <v>22</v>
      </c>
      <c r="L5391" s="5">
        <v>45437</v>
      </c>
      <c r="M5391" s="5">
        <v>45437</v>
      </c>
      <c r="N5391">
        <v>12</v>
      </c>
      <c r="O5391" t="s">
        <v>23</v>
      </c>
      <c r="P5391" t="s">
        <v>24</v>
      </c>
      <c r="Q5391">
        <v>1</v>
      </c>
      <c r="R5391">
        <v>36</v>
      </c>
      <c r="S5391">
        <v>2</v>
      </c>
      <c r="T5391">
        <v>1346900933</v>
      </c>
      <c r="U5391">
        <v>956000944</v>
      </c>
      <c r="V5391" s="12">
        <v>1564429</v>
      </c>
      <c r="W5391">
        <v>1224</v>
      </c>
      <c r="X5391" t="s">
        <v>1831</v>
      </c>
      <c r="Y5391" t="s">
        <v>1739</v>
      </c>
      <c r="Z5391">
        <v>1346900933</v>
      </c>
      <c r="AA5391" t="s">
        <v>1832</v>
      </c>
      <c r="AB5391" t="s">
        <v>1739</v>
      </c>
      <c r="AC5391">
        <v>1346900933</v>
      </c>
    </row>
    <row r="5392" spans="1:29" x14ac:dyDescent="0.35">
      <c r="A5392" s="6" t="s">
        <v>263</v>
      </c>
      <c r="B5392" t="s">
        <v>264</v>
      </c>
      <c r="C5392" t="s">
        <v>265</v>
      </c>
      <c r="D5392" s="4">
        <v>22463</v>
      </c>
      <c r="E5392" s="5" t="s">
        <v>37</v>
      </c>
      <c r="F5392" t="s">
        <v>20</v>
      </c>
      <c r="G5392" t="s">
        <v>1831</v>
      </c>
      <c r="H5392" t="s">
        <v>1831</v>
      </c>
      <c r="I5392">
        <v>1346900933</v>
      </c>
      <c r="J5392" t="s">
        <v>21</v>
      </c>
      <c r="K5392" t="s">
        <v>22</v>
      </c>
      <c r="L5392" s="5">
        <v>45438</v>
      </c>
      <c r="M5392" s="5">
        <v>45438</v>
      </c>
      <c r="N5392">
        <v>12</v>
      </c>
      <c r="O5392" t="s">
        <v>23</v>
      </c>
      <c r="P5392" t="s">
        <v>24</v>
      </c>
      <c r="Q5392">
        <v>1</v>
      </c>
      <c r="R5392">
        <v>36</v>
      </c>
      <c r="S5392">
        <v>2</v>
      </c>
      <c r="T5392">
        <v>1346900933</v>
      </c>
      <c r="U5392">
        <v>956000944</v>
      </c>
      <c r="V5392" s="12">
        <v>1564429</v>
      </c>
      <c r="W5392">
        <v>1224</v>
      </c>
      <c r="X5392" t="s">
        <v>1831</v>
      </c>
      <c r="Y5392" t="s">
        <v>1739</v>
      </c>
      <c r="Z5392">
        <v>1346900933</v>
      </c>
      <c r="AA5392" t="s">
        <v>1832</v>
      </c>
      <c r="AB5392" t="s">
        <v>1739</v>
      </c>
      <c r="AC5392">
        <v>1346900933</v>
      </c>
    </row>
    <row r="5393" spans="1:29" x14ac:dyDescent="0.35">
      <c r="A5393" s="6" t="s">
        <v>263</v>
      </c>
      <c r="B5393" t="s">
        <v>264</v>
      </c>
      <c r="C5393" t="s">
        <v>265</v>
      </c>
      <c r="D5393" s="4">
        <v>22463</v>
      </c>
      <c r="E5393" s="5" t="s">
        <v>37</v>
      </c>
      <c r="F5393" t="s">
        <v>20</v>
      </c>
      <c r="G5393" t="s">
        <v>1831</v>
      </c>
      <c r="H5393" t="s">
        <v>1831</v>
      </c>
      <c r="I5393">
        <v>1346900933</v>
      </c>
      <c r="J5393" t="s">
        <v>21</v>
      </c>
      <c r="K5393" t="s">
        <v>22</v>
      </c>
      <c r="L5393" s="5">
        <v>45439</v>
      </c>
      <c r="M5393" s="5">
        <v>45439</v>
      </c>
      <c r="N5393">
        <v>12</v>
      </c>
      <c r="O5393" t="s">
        <v>23</v>
      </c>
      <c r="P5393" t="s">
        <v>24</v>
      </c>
      <c r="Q5393">
        <v>1</v>
      </c>
      <c r="R5393">
        <v>36</v>
      </c>
      <c r="S5393">
        <v>2</v>
      </c>
      <c r="T5393">
        <v>1346900933</v>
      </c>
      <c r="U5393">
        <v>956000944</v>
      </c>
      <c r="V5393" s="12">
        <v>1564429</v>
      </c>
      <c r="W5393">
        <v>1224</v>
      </c>
      <c r="X5393" t="s">
        <v>1831</v>
      </c>
      <c r="Y5393" t="s">
        <v>1739</v>
      </c>
      <c r="Z5393">
        <v>1346900933</v>
      </c>
      <c r="AA5393" t="s">
        <v>1832</v>
      </c>
      <c r="AB5393" t="s">
        <v>1739</v>
      </c>
      <c r="AC5393">
        <v>1346900933</v>
      </c>
    </row>
    <row r="5394" spans="1:29" x14ac:dyDescent="0.35">
      <c r="A5394" s="6" t="s">
        <v>263</v>
      </c>
      <c r="B5394" t="s">
        <v>264</v>
      </c>
      <c r="C5394" t="s">
        <v>265</v>
      </c>
      <c r="D5394" s="4">
        <v>22463</v>
      </c>
      <c r="E5394" s="5" t="s">
        <v>37</v>
      </c>
      <c r="F5394" t="s">
        <v>20</v>
      </c>
      <c r="G5394" t="s">
        <v>1831</v>
      </c>
      <c r="H5394" t="s">
        <v>1831</v>
      </c>
      <c r="I5394">
        <v>1346900933</v>
      </c>
      <c r="J5394" t="s">
        <v>21</v>
      </c>
      <c r="K5394" t="s">
        <v>22</v>
      </c>
      <c r="L5394" s="5">
        <v>45440</v>
      </c>
      <c r="M5394" s="5">
        <v>45440</v>
      </c>
      <c r="N5394">
        <v>12</v>
      </c>
      <c r="O5394" t="s">
        <v>23</v>
      </c>
      <c r="P5394" t="s">
        <v>24</v>
      </c>
      <c r="Q5394">
        <v>1</v>
      </c>
      <c r="R5394">
        <v>36</v>
      </c>
      <c r="S5394">
        <v>2</v>
      </c>
      <c r="T5394">
        <v>1346900933</v>
      </c>
      <c r="U5394">
        <v>956000944</v>
      </c>
      <c r="V5394" s="12">
        <v>1564429</v>
      </c>
      <c r="W5394">
        <v>1224</v>
      </c>
      <c r="X5394" t="s">
        <v>1831</v>
      </c>
      <c r="Y5394" t="s">
        <v>1739</v>
      </c>
      <c r="Z5394">
        <v>1346900933</v>
      </c>
      <c r="AA5394" t="s">
        <v>1832</v>
      </c>
      <c r="AB5394" t="s">
        <v>1739</v>
      </c>
      <c r="AC5394">
        <v>1346900933</v>
      </c>
    </row>
    <row r="5395" spans="1:29" x14ac:dyDescent="0.35">
      <c r="A5395" s="6" t="s">
        <v>263</v>
      </c>
      <c r="B5395" t="s">
        <v>264</v>
      </c>
      <c r="C5395" t="s">
        <v>265</v>
      </c>
      <c r="D5395" s="4">
        <v>22463</v>
      </c>
      <c r="E5395" s="5" t="s">
        <v>37</v>
      </c>
      <c r="F5395" t="s">
        <v>20</v>
      </c>
      <c r="G5395" t="s">
        <v>1831</v>
      </c>
      <c r="H5395" t="s">
        <v>1831</v>
      </c>
      <c r="I5395">
        <v>1346900933</v>
      </c>
      <c r="J5395" t="s">
        <v>21</v>
      </c>
      <c r="K5395" t="s">
        <v>22</v>
      </c>
      <c r="L5395" s="5">
        <v>45441</v>
      </c>
      <c r="M5395" s="5">
        <v>45441</v>
      </c>
      <c r="N5395">
        <v>12</v>
      </c>
      <c r="O5395" t="s">
        <v>23</v>
      </c>
      <c r="P5395" t="s">
        <v>24</v>
      </c>
      <c r="Q5395">
        <v>1</v>
      </c>
      <c r="R5395">
        <v>36</v>
      </c>
      <c r="S5395">
        <v>2</v>
      </c>
      <c r="T5395">
        <v>1346900933</v>
      </c>
      <c r="U5395">
        <v>956000944</v>
      </c>
      <c r="V5395" s="12">
        <v>1564429</v>
      </c>
      <c r="W5395">
        <v>1224</v>
      </c>
      <c r="X5395" t="s">
        <v>1831</v>
      </c>
      <c r="Y5395" t="s">
        <v>1739</v>
      </c>
      <c r="Z5395">
        <v>1346900933</v>
      </c>
      <c r="AA5395" t="s">
        <v>1832</v>
      </c>
      <c r="AB5395" t="s">
        <v>1739</v>
      </c>
      <c r="AC5395">
        <v>1346900933</v>
      </c>
    </row>
    <row r="5396" spans="1:29" x14ac:dyDescent="0.35">
      <c r="A5396" s="6" t="s">
        <v>263</v>
      </c>
      <c r="B5396" t="s">
        <v>264</v>
      </c>
      <c r="C5396" t="s">
        <v>265</v>
      </c>
      <c r="D5396" s="4">
        <v>22463</v>
      </c>
      <c r="E5396" s="5" t="s">
        <v>37</v>
      </c>
      <c r="F5396" t="s">
        <v>20</v>
      </c>
      <c r="G5396" t="s">
        <v>1831</v>
      </c>
      <c r="H5396" t="s">
        <v>1831</v>
      </c>
      <c r="I5396">
        <v>1346900933</v>
      </c>
      <c r="J5396" t="s">
        <v>21</v>
      </c>
      <c r="K5396" t="s">
        <v>22</v>
      </c>
      <c r="L5396" s="5">
        <v>45442</v>
      </c>
      <c r="M5396" s="5">
        <v>45442</v>
      </c>
      <c r="N5396">
        <v>12</v>
      </c>
      <c r="O5396" t="s">
        <v>23</v>
      </c>
      <c r="P5396" t="s">
        <v>24</v>
      </c>
      <c r="Q5396">
        <v>1</v>
      </c>
      <c r="R5396">
        <v>36</v>
      </c>
      <c r="S5396">
        <v>2</v>
      </c>
      <c r="T5396">
        <v>1346900933</v>
      </c>
      <c r="U5396">
        <v>956000944</v>
      </c>
      <c r="V5396" s="12">
        <v>1564429</v>
      </c>
      <c r="W5396">
        <v>1224</v>
      </c>
      <c r="X5396" t="s">
        <v>1831</v>
      </c>
      <c r="Y5396" t="s">
        <v>1739</v>
      </c>
      <c r="Z5396">
        <v>1346900933</v>
      </c>
      <c r="AA5396" t="s">
        <v>1832</v>
      </c>
      <c r="AB5396" t="s">
        <v>1739</v>
      </c>
      <c r="AC5396">
        <v>1346900933</v>
      </c>
    </row>
    <row r="5397" spans="1:29" x14ac:dyDescent="0.35">
      <c r="A5397" s="6" t="s">
        <v>263</v>
      </c>
      <c r="B5397" t="s">
        <v>264</v>
      </c>
      <c r="C5397" t="s">
        <v>265</v>
      </c>
      <c r="D5397" s="4">
        <v>22463</v>
      </c>
      <c r="E5397" s="5" t="s">
        <v>37</v>
      </c>
      <c r="F5397" t="s">
        <v>20</v>
      </c>
      <c r="G5397" t="s">
        <v>1831</v>
      </c>
      <c r="H5397" t="s">
        <v>1831</v>
      </c>
      <c r="I5397">
        <v>1346900933</v>
      </c>
      <c r="J5397" t="s">
        <v>21</v>
      </c>
      <c r="K5397" t="s">
        <v>22</v>
      </c>
      <c r="L5397" s="5">
        <v>45443</v>
      </c>
      <c r="M5397" s="5">
        <v>45443</v>
      </c>
      <c r="N5397">
        <v>12</v>
      </c>
      <c r="O5397" t="s">
        <v>23</v>
      </c>
      <c r="P5397" t="s">
        <v>24</v>
      </c>
      <c r="Q5397">
        <v>1</v>
      </c>
      <c r="R5397">
        <v>36</v>
      </c>
      <c r="S5397">
        <v>2</v>
      </c>
      <c r="T5397">
        <v>1346900933</v>
      </c>
      <c r="U5397">
        <v>956000944</v>
      </c>
      <c r="V5397" s="12">
        <v>1564429</v>
      </c>
      <c r="W5397">
        <v>1224</v>
      </c>
      <c r="X5397" t="s">
        <v>1831</v>
      </c>
      <c r="Y5397" t="s">
        <v>1739</v>
      </c>
      <c r="Z5397">
        <v>1346900933</v>
      </c>
      <c r="AA5397" t="s">
        <v>1832</v>
      </c>
      <c r="AB5397" t="s">
        <v>1739</v>
      </c>
      <c r="AC5397">
        <v>1346900933</v>
      </c>
    </row>
    <row r="5398" spans="1:29" x14ac:dyDescent="0.35">
      <c r="A5398" s="6" t="s">
        <v>263</v>
      </c>
      <c r="B5398" t="s">
        <v>264</v>
      </c>
      <c r="C5398" t="s">
        <v>265</v>
      </c>
      <c r="D5398" s="4">
        <v>22463</v>
      </c>
      <c r="E5398" s="5" t="s">
        <v>37</v>
      </c>
      <c r="F5398" t="s">
        <v>20</v>
      </c>
      <c r="G5398" t="s">
        <v>1831</v>
      </c>
      <c r="H5398" t="s">
        <v>1831</v>
      </c>
      <c r="I5398">
        <v>1346900933</v>
      </c>
      <c r="J5398" t="s">
        <v>21</v>
      </c>
      <c r="K5398" t="s">
        <v>22</v>
      </c>
      <c r="L5398" s="5">
        <v>45444</v>
      </c>
      <c r="M5398" s="5">
        <v>45444</v>
      </c>
      <c r="N5398">
        <v>12</v>
      </c>
      <c r="O5398" t="s">
        <v>23</v>
      </c>
      <c r="P5398" t="s">
        <v>24</v>
      </c>
      <c r="Q5398">
        <v>1</v>
      </c>
      <c r="R5398">
        <v>36</v>
      </c>
      <c r="S5398">
        <v>2</v>
      </c>
      <c r="T5398">
        <v>1346900933</v>
      </c>
      <c r="U5398">
        <v>956000944</v>
      </c>
      <c r="V5398" s="12">
        <v>1564429</v>
      </c>
      <c r="W5398">
        <v>1224</v>
      </c>
      <c r="X5398" t="s">
        <v>1831</v>
      </c>
      <c r="Y5398" t="s">
        <v>1739</v>
      </c>
      <c r="Z5398">
        <v>1346900933</v>
      </c>
      <c r="AA5398" t="s">
        <v>1832</v>
      </c>
      <c r="AB5398" t="s">
        <v>1739</v>
      </c>
      <c r="AC5398">
        <v>1346900933</v>
      </c>
    </row>
    <row r="5399" spans="1:29" x14ac:dyDescent="0.35">
      <c r="A5399" s="6" t="s">
        <v>263</v>
      </c>
      <c r="B5399" t="s">
        <v>264</v>
      </c>
      <c r="C5399" t="s">
        <v>265</v>
      </c>
      <c r="D5399" s="4">
        <v>22463</v>
      </c>
      <c r="E5399" s="5" t="s">
        <v>37</v>
      </c>
      <c r="F5399" t="s">
        <v>20</v>
      </c>
      <c r="G5399" t="s">
        <v>1831</v>
      </c>
      <c r="H5399" t="s">
        <v>1831</v>
      </c>
      <c r="I5399">
        <v>1346900933</v>
      </c>
      <c r="J5399" t="s">
        <v>21</v>
      </c>
      <c r="K5399" t="s">
        <v>22</v>
      </c>
      <c r="L5399" s="5">
        <v>45445</v>
      </c>
      <c r="M5399" s="5">
        <v>45445</v>
      </c>
      <c r="N5399">
        <v>12</v>
      </c>
      <c r="O5399" t="s">
        <v>23</v>
      </c>
      <c r="P5399" t="s">
        <v>24</v>
      </c>
      <c r="Q5399">
        <v>1</v>
      </c>
      <c r="R5399">
        <v>36</v>
      </c>
      <c r="S5399">
        <v>2</v>
      </c>
      <c r="T5399">
        <v>1346900933</v>
      </c>
      <c r="U5399">
        <v>956000944</v>
      </c>
      <c r="V5399" s="12">
        <v>1564429</v>
      </c>
      <c r="W5399">
        <v>1224</v>
      </c>
      <c r="X5399" t="s">
        <v>1831</v>
      </c>
      <c r="Y5399" t="s">
        <v>1739</v>
      </c>
      <c r="Z5399">
        <v>1346900933</v>
      </c>
      <c r="AA5399" t="s">
        <v>1832</v>
      </c>
      <c r="AB5399" t="s">
        <v>1739</v>
      </c>
      <c r="AC5399">
        <v>1346900933</v>
      </c>
    </row>
    <row r="5400" spans="1:29" x14ac:dyDescent="0.35">
      <c r="A5400" s="6" t="s">
        <v>263</v>
      </c>
      <c r="B5400" t="s">
        <v>264</v>
      </c>
      <c r="C5400" t="s">
        <v>265</v>
      </c>
      <c r="D5400" s="4">
        <v>22463</v>
      </c>
      <c r="E5400" s="5" t="s">
        <v>37</v>
      </c>
      <c r="F5400" t="s">
        <v>20</v>
      </c>
      <c r="G5400" t="s">
        <v>1831</v>
      </c>
      <c r="H5400" t="s">
        <v>1831</v>
      </c>
      <c r="I5400">
        <v>1346900933</v>
      </c>
      <c r="J5400" t="s">
        <v>21</v>
      </c>
      <c r="K5400" t="s">
        <v>22</v>
      </c>
      <c r="L5400" s="5">
        <v>45446</v>
      </c>
      <c r="M5400" s="5">
        <v>45446</v>
      </c>
      <c r="N5400">
        <v>12</v>
      </c>
      <c r="O5400" t="s">
        <v>23</v>
      </c>
      <c r="P5400" t="s">
        <v>24</v>
      </c>
      <c r="Q5400">
        <v>1</v>
      </c>
      <c r="R5400">
        <v>36</v>
      </c>
      <c r="S5400">
        <v>2</v>
      </c>
      <c r="T5400">
        <v>1346900933</v>
      </c>
      <c r="U5400">
        <v>956000944</v>
      </c>
      <c r="V5400" s="12">
        <v>1564429</v>
      </c>
      <c r="W5400">
        <v>1224</v>
      </c>
      <c r="X5400" t="s">
        <v>1831</v>
      </c>
      <c r="Y5400" t="s">
        <v>1739</v>
      </c>
      <c r="Z5400">
        <v>1346900933</v>
      </c>
      <c r="AA5400" t="s">
        <v>1832</v>
      </c>
      <c r="AB5400" t="s">
        <v>1739</v>
      </c>
      <c r="AC5400">
        <v>1346900933</v>
      </c>
    </row>
    <row r="5401" spans="1:29" x14ac:dyDescent="0.35">
      <c r="A5401" s="6" t="s">
        <v>547</v>
      </c>
      <c r="B5401" t="s">
        <v>548</v>
      </c>
      <c r="C5401" t="s">
        <v>549</v>
      </c>
      <c r="D5401" s="4">
        <v>25175</v>
      </c>
      <c r="E5401" s="5" t="s">
        <v>19</v>
      </c>
      <c r="F5401" t="s">
        <v>20</v>
      </c>
      <c r="G5401" t="s">
        <v>1831</v>
      </c>
      <c r="H5401" t="s">
        <v>1831</v>
      </c>
      <c r="I5401">
        <v>1346900933</v>
      </c>
      <c r="J5401" t="s">
        <v>21</v>
      </c>
      <c r="K5401" t="s">
        <v>22</v>
      </c>
      <c r="L5401" s="5">
        <v>45413</v>
      </c>
      <c r="M5401" s="5">
        <v>45413</v>
      </c>
      <c r="N5401">
        <v>12</v>
      </c>
      <c r="O5401" t="s">
        <v>23</v>
      </c>
      <c r="P5401" t="s">
        <v>24</v>
      </c>
      <c r="Q5401">
        <v>1</v>
      </c>
      <c r="R5401">
        <v>36</v>
      </c>
      <c r="S5401">
        <v>2</v>
      </c>
      <c r="T5401">
        <v>1346900933</v>
      </c>
      <c r="U5401">
        <v>956000944</v>
      </c>
      <c r="V5401" s="12">
        <v>1857602</v>
      </c>
      <c r="W5401">
        <v>1224</v>
      </c>
      <c r="X5401" t="s">
        <v>1831</v>
      </c>
      <c r="Y5401" t="s">
        <v>1739</v>
      </c>
      <c r="Z5401">
        <v>1346900933</v>
      </c>
      <c r="AA5401" t="s">
        <v>1832</v>
      </c>
      <c r="AB5401" t="s">
        <v>1739</v>
      </c>
      <c r="AC5401">
        <v>1346900933</v>
      </c>
    </row>
    <row r="5402" spans="1:29" x14ac:dyDescent="0.35">
      <c r="A5402" s="6" t="s">
        <v>547</v>
      </c>
      <c r="B5402" t="s">
        <v>548</v>
      </c>
      <c r="C5402" t="s">
        <v>549</v>
      </c>
      <c r="D5402" s="4">
        <v>25175</v>
      </c>
      <c r="E5402" s="5" t="s">
        <v>19</v>
      </c>
      <c r="F5402" t="s">
        <v>20</v>
      </c>
      <c r="G5402" t="s">
        <v>1831</v>
      </c>
      <c r="H5402" t="s">
        <v>1831</v>
      </c>
      <c r="I5402">
        <v>1346900933</v>
      </c>
      <c r="J5402" t="s">
        <v>21</v>
      </c>
      <c r="K5402" t="s">
        <v>22</v>
      </c>
      <c r="L5402" s="5">
        <v>45414</v>
      </c>
      <c r="M5402" s="5">
        <v>45414</v>
      </c>
      <c r="N5402">
        <v>12</v>
      </c>
      <c r="O5402" t="s">
        <v>23</v>
      </c>
      <c r="P5402" t="s">
        <v>24</v>
      </c>
      <c r="Q5402">
        <v>1</v>
      </c>
      <c r="R5402">
        <v>36</v>
      </c>
      <c r="S5402">
        <v>2</v>
      </c>
      <c r="T5402">
        <v>1346900933</v>
      </c>
      <c r="U5402">
        <v>956000944</v>
      </c>
      <c r="V5402" s="12">
        <v>1857602</v>
      </c>
      <c r="W5402">
        <v>1224</v>
      </c>
      <c r="X5402" t="s">
        <v>1831</v>
      </c>
      <c r="Y5402" t="s">
        <v>1739</v>
      </c>
      <c r="Z5402">
        <v>1346900933</v>
      </c>
      <c r="AA5402" t="s">
        <v>1832</v>
      </c>
      <c r="AB5402" t="s">
        <v>1739</v>
      </c>
      <c r="AC5402">
        <v>1346900933</v>
      </c>
    </row>
    <row r="5403" spans="1:29" x14ac:dyDescent="0.35">
      <c r="A5403" s="6" t="s">
        <v>547</v>
      </c>
      <c r="B5403" t="s">
        <v>548</v>
      </c>
      <c r="C5403" t="s">
        <v>549</v>
      </c>
      <c r="D5403" s="4">
        <v>25175</v>
      </c>
      <c r="E5403" s="5" t="s">
        <v>19</v>
      </c>
      <c r="F5403" t="s">
        <v>20</v>
      </c>
      <c r="G5403" t="s">
        <v>1831</v>
      </c>
      <c r="H5403" t="s">
        <v>1831</v>
      </c>
      <c r="I5403">
        <v>1346900933</v>
      </c>
      <c r="J5403" t="s">
        <v>21</v>
      </c>
      <c r="K5403" t="s">
        <v>22</v>
      </c>
      <c r="L5403" s="5">
        <v>45415</v>
      </c>
      <c r="M5403" s="5">
        <v>45415</v>
      </c>
      <c r="N5403">
        <v>12</v>
      </c>
      <c r="O5403" t="s">
        <v>23</v>
      </c>
      <c r="P5403" t="s">
        <v>24</v>
      </c>
      <c r="Q5403">
        <v>1</v>
      </c>
      <c r="R5403">
        <v>36</v>
      </c>
      <c r="S5403">
        <v>2</v>
      </c>
      <c r="T5403">
        <v>1346900933</v>
      </c>
      <c r="U5403">
        <v>956000944</v>
      </c>
      <c r="V5403" s="12">
        <v>1857602</v>
      </c>
      <c r="W5403">
        <v>1224</v>
      </c>
      <c r="X5403" t="s">
        <v>1831</v>
      </c>
      <c r="Y5403" t="s">
        <v>1739</v>
      </c>
      <c r="Z5403">
        <v>1346900933</v>
      </c>
      <c r="AA5403" t="s">
        <v>1832</v>
      </c>
      <c r="AB5403" t="s">
        <v>1739</v>
      </c>
      <c r="AC5403">
        <v>1346900933</v>
      </c>
    </row>
    <row r="5404" spans="1:29" x14ac:dyDescent="0.35">
      <c r="A5404" s="6" t="s">
        <v>547</v>
      </c>
      <c r="B5404" t="s">
        <v>548</v>
      </c>
      <c r="C5404" t="s">
        <v>549</v>
      </c>
      <c r="D5404" s="4">
        <v>25175</v>
      </c>
      <c r="E5404" s="5" t="s">
        <v>19</v>
      </c>
      <c r="F5404" t="s">
        <v>20</v>
      </c>
      <c r="G5404" t="s">
        <v>1831</v>
      </c>
      <c r="H5404" t="s">
        <v>1831</v>
      </c>
      <c r="I5404">
        <v>1346900933</v>
      </c>
      <c r="J5404" t="s">
        <v>21</v>
      </c>
      <c r="K5404" t="s">
        <v>22</v>
      </c>
      <c r="L5404" s="5">
        <v>45416</v>
      </c>
      <c r="M5404" s="5">
        <v>45416</v>
      </c>
      <c r="N5404">
        <v>12</v>
      </c>
      <c r="O5404" t="s">
        <v>23</v>
      </c>
      <c r="P5404" t="s">
        <v>24</v>
      </c>
      <c r="Q5404">
        <v>1</v>
      </c>
      <c r="R5404">
        <v>36</v>
      </c>
      <c r="S5404">
        <v>2</v>
      </c>
      <c r="T5404">
        <v>1346900933</v>
      </c>
      <c r="U5404">
        <v>956000944</v>
      </c>
      <c r="V5404" s="12">
        <v>1857602</v>
      </c>
      <c r="W5404">
        <v>1224</v>
      </c>
      <c r="X5404" t="s">
        <v>1831</v>
      </c>
      <c r="Y5404" t="s">
        <v>1739</v>
      </c>
      <c r="Z5404">
        <v>1346900933</v>
      </c>
      <c r="AA5404" t="s">
        <v>1832</v>
      </c>
      <c r="AB5404" t="s">
        <v>1739</v>
      </c>
      <c r="AC5404">
        <v>1346900933</v>
      </c>
    </row>
    <row r="5405" spans="1:29" x14ac:dyDescent="0.35">
      <c r="A5405" s="6" t="s">
        <v>547</v>
      </c>
      <c r="B5405" t="s">
        <v>548</v>
      </c>
      <c r="C5405" t="s">
        <v>549</v>
      </c>
      <c r="D5405" s="4">
        <v>25175</v>
      </c>
      <c r="E5405" s="5" t="s">
        <v>19</v>
      </c>
      <c r="F5405" t="s">
        <v>20</v>
      </c>
      <c r="G5405" t="s">
        <v>1831</v>
      </c>
      <c r="H5405" t="s">
        <v>1831</v>
      </c>
      <c r="I5405">
        <v>1346900933</v>
      </c>
      <c r="J5405" t="s">
        <v>21</v>
      </c>
      <c r="K5405" t="s">
        <v>22</v>
      </c>
      <c r="L5405" s="5">
        <v>45417</v>
      </c>
      <c r="M5405" s="5">
        <v>45417</v>
      </c>
      <c r="N5405">
        <v>12</v>
      </c>
      <c r="O5405" t="s">
        <v>23</v>
      </c>
      <c r="P5405" t="s">
        <v>24</v>
      </c>
      <c r="Q5405">
        <v>1</v>
      </c>
      <c r="R5405">
        <v>36</v>
      </c>
      <c r="S5405">
        <v>2</v>
      </c>
      <c r="T5405">
        <v>1346900933</v>
      </c>
      <c r="U5405">
        <v>956000944</v>
      </c>
      <c r="V5405" s="12">
        <v>1857602</v>
      </c>
      <c r="W5405">
        <v>1224</v>
      </c>
      <c r="X5405" t="s">
        <v>1831</v>
      </c>
      <c r="Y5405" t="s">
        <v>1739</v>
      </c>
      <c r="Z5405">
        <v>1346900933</v>
      </c>
      <c r="AA5405" t="s">
        <v>1832</v>
      </c>
      <c r="AB5405" t="s">
        <v>1739</v>
      </c>
      <c r="AC5405">
        <v>1346900933</v>
      </c>
    </row>
    <row r="5406" spans="1:29" x14ac:dyDescent="0.35">
      <c r="A5406" s="6" t="s">
        <v>547</v>
      </c>
      <c r="B5406" t="s">
        <v>548</v>
      </c>
      <c r="C5406" t="s">
        <v>549</v>
      </c>
      <c r="D5406" s="4">
        <v>25175</v>
      </c>
      <c r="E5406" s="5" t="s">
        <v>19</v>
      </c>
      <c r="F5406" t="s">
        <v>20</v>
      </c>
      <c r="G5406" t="s">
        <v>1831</v>
      </c>
      <c r="H5406" t="s">
        <v>1831</v>
      </c>
      <c r="I5406">
        <v>1346900933</v>
      </c>
      <c r="J5406" t="s">
        <v>21</v>
      </c>
      <c r="K5406" t="s">
        <v>22</v>
      </c>
      <c r="L5406" s="5">
        <v>45418</v>
      </c>
      <c r="M5406" s="5">
        <v>45418</v>
      </c>
      <c r="N5406">
        <v>12</v>
      </c>
      <c r="O5406" t="s">
        <v>23</v>
      </c>
      <c r="P5406" t="s">
        <v>24</v>
      </c>
      <c r="Q5406">
        <v>1</v>
      </c>
      <c r="R5406">
        <v>36</v>
      </c>
      <c r="S5406">
        <v>2</v>
      </c>
      <c r="T5406">
        <v>1346900933</v>
      </c>
      <c r="U5406">
        <v>956000944</v>
      </c>
      <c r="V5406" s="12">
        <v>1857602</v>
      </c>
      <c r="W5406">
        <v>1224</v>
      </c>
      <c r="X5406" t="s">
        <v>1831</v>
      </c>
      <c r="Y5406" t="s">
        <v>1739</v>
      </c>
      <c r="Z5406">
        <v>1346900933</v>
      </c>
      <c r="AA5406" t="s">
        <v>1832</v>
      </c>
      <c r="AB5406" t="s">
        <v>1739</v>
      </c>
      <c r="AC5406">
        <v>1346900933</v>
      </c>
    </row>
    <row r="5407" spans="1:29" x14ac:dyDescent="0.35">
      <c r="A5407" s="6" t="s">
        <v>547</v>
      </c>
      <c r="B5407" t="s">
        <v>548</v>
      </c>
      <c r="C5407" t="s">
        <v>549</v>
      </c>
      <c r="D5407" s="4">
        <v>25175</v>
      </c>
      <c r="E5407" s="5" t="s">
        <v>19</v>
      </c>
      <c r="F5407" t="s">
        <v>20</v>
      </c>
      <c r="G5407" t="s">
        <v>1831</v>
      </c>
      <c r="H5407" t="s">
        <v>1831</v>
      </c>
      <c r="I5407">
        <v>1346900933</v>
      </c>
      <c r="J5407" t="s">
        <v>21</v>
      </c>
      <c r="K5407" t="s">
        <v>22</v>
      </c>
      <c r="L5407" s="5">
        <v>45419</v>
      </c>
      <c r="M5407" s="5">
        <v>45419</v>
      </c>
      <c r="N5407">
        <v>12</v>
      </c>
      <c r="O5407" t="s">
        <v>23</v>
      </c>
      <c r="P5407" t="s">
        <v>24</v>
      </c>
      <c r="Q5407">
        <v>1</v>
      </c>
      <c r="R5407">
        <v>36</v>
      </c>
      <c r="S5407">
        <v>2</v>
      </c>
      <c r="T5407">
        <v>1346900933</v>
      </c>
      <c r="U5407">
        <v>956000944</v>
      </c>
      <c r="V5407" s="12">
        <v>1857602</v>
      </c>
      <c r="W5407">
        <v>1224</v>
      </c>
      <c r="X5407" t="s">
        <v>1831</v>
      </c>
      <c r="Y5407" t="s">
        <v>1739</v>
      </c>
      <c r="Z5407">
        <v>1346900933</v>
      </c>
      <c r="AA5407" t="s">
        <v>1832</v>
      </c>
      <c r="AB5407" t="s">
        <v>1739</v>
      </c>
      <c r="AC5407">
        <v>1346900933</v>
      </c>
    </row>
    <row r="5408" spans="1:29" x14ac:dyDescent="0.35">
      <c r="A5408" s="6" t="s">
        <v>547</v>
      </c>
      <c r="B5408" t="s">
        <v>548</v>
      </c>
      <c r="C5408" t="s">
        <v>549</v>
      </c>
      <c r="D5408" s="4">
        <v>25175</v>
      </c>
      <c r="E5408" s="5" t="s">
        <v>19</v>
      </c>
      <c r="F5408" t="s">
        <v>20</v>
      </c>
      <c r="G5408" t="s">
        <v>1831</v>
      </c>
      <c r="H5408" t="s">
        <v>1831</v>
      </c>
      <c r="I5408">
        <v>1346900933</v>
      </c>
      <c r="J5408" t="s">
        <v>21</v>
      </c>
      <c r="K5408" t="s">
        <v>22</v>
      </c>
      <c r="L5408" s="5">
        <v>45420</v>
      </c>
      <c r="M5408" s="5">
        <v>45420</v>
      </c>
      <c r="N5408">
        <v>12</v>
      </c>
      <c r="O5408" t="s">
        <v>23</v>
      </c>
      <c r="P5408" t="s">
        <v>24</v>
      </c>
      <c r="Q5408">
        <v>1</v>
      </c>
      <c r="R5408">
        <v>36</v>
      </c>
      <c r="S5408">
        <v>2</v>
      </c>
      <c r="T5408">
        <v>1346900933</v>
      </c>
      <c r="U5408">
        <v>956000944</v>
      </c>
      <c r="V5408" s="12">
        <v>1857602</v>
      </c>
      <c r="W5408">
        <v>1224</v>
      </c>
      <c r="X5408" t="s">
        <v>1831</v>
      </c>
      <c r="Y5408" t="s">
        <v>1739</v>
      </c>
      <c r="Z5408">
        <v>1346900933</v>
      </c>
      <c r="AA5408" t="s">
        <v>1832</v>
      </c>
      <c r="AB5408" t="s">
        <v>1739</v>
      </c>
      <c r="AC5408">
        <v>1346900933</v>
      </c>
    </row>
    <row r="5409" spans="1:29" x14ac:dyDescent="0.35">
      <c r="A5409" s="6" t="s">
        <v>547</v>
      </c>
      <c r="B5409" t="s">
        <v>548</v>
      </c>
      <c r="C5409" t="s">
        <v>549</v>
      </c>
      <c r="D5409" s="4">
        <v>25175</v>
      </c>
      <c r="E5409" s="5" t="s">
        <v>19</v>
      </c>
      <c r="F5409" t="s">
        <v>20</v>
      </c>
      <c r="G5409" t="s">
        <v>1831</v>
      </c>
      <c r="H5409" t="s">
        <v>1831</v>
      </c>
      <c r="I5409">
        <v>1346900933</v>
      </c>
      <c r="J5409" t="s">
        <v>21</v>
      </c>
      <c r="K5409" t="s">
        <v>22</v>
      </c>
      <c r="L5409" s="5">
        <v>45421</v>
      </c>
      <c r="M5409" s="5">
        <v>45421</v>
      </c>
      <c r="N5409">
        <v>12</v>
      </c>
      <c r="O5409" t="s">
        <v>23</v>
      </c>
      <c r="P5409" t="s">
        <v>24</v>
      </c>
      <c r="Q5409">
        <v>1</v>
      </c>
      <c r="R5409">
        <v>36</v>
      </c>
      <c r="S5409">
        <v>2</v>
      </c>
      <c r="T5409">
        <v>1346900933</v>
      </c>
      <c r="U5409">
        <v>956000944</v>
      </c>
      <c r="V5409" s="12">
        <v>1857602</v>
      </c>
      <c r="W5409">
        <v>1224</v>
      </c>
      <c r="X5409" t="s">
        <v>1831</v>
      </c>
      <c r="Y5409" t="s">
        <v>1739</v>
      </c>
      <c r="Z5409">
        <v>1346900933</v>
      </c>
      <c r="AA5409" t="s">
        <v>1832</v>
      </c>
      <c r="AB5409" t="s">
        <v>1739</v>
      </c>
      <c r="AC5409">
        <v>1346900933</v>
      </c>
    </row>
    <row r="5410" spans="1:29" x14ac:dyDescent="0.35">
      <c r="A5410" s="6" t="s">
        <v>547</v>
      </c>
      <c r="B5410" t="s">
        <v>548</v>
      </c>
      <c r="C5410" t="s">
        <v>549</v>
      </c>
      <c r="D5410" s="4">
        <v>25175</v>
      </c>
      <c r="E5410" s="5" t="s">
        <v>19</v>
      </c>
      <c r="F5410" t="s">
        <v>20</v>
      </c>
      <c r="G5410" t="s">
        <v>1831</v>
      </c>
      <c r="H5410" t="s">
        <v>1831</v>
      </c>
      <c r="I5410">
        <v>1346900933</v>
      </c>
      <c r="J5410" t="s">
        <v>21</v>
      </c>
      <c r="K5410" t="s">
        <v>22</v>
      </c>
      <c r="L5410" s="5">
        <v>45422</v>
      </c>
      <c r="M5410" s="5">
        <v>45422</v>
      </c>
      <c r="N5410">
        <v>12</v>
      </c>
      <c r="O5410" t="s">
        <v>23</v>
      </c>
      <c r="P5410" t="s">
        <v>24</v>
      </c>
      <c r="Q5410">
        <v>1</v>
      </c>
      <c r="R5410">
        <v>36</v>
      </c>
      <c r="S5410">
        <v>2</v>
      </c>
      <c r="T5410">
        <v>1346900933</v>
      </c>
      <c r="U5410">
        <v>956000944</v>
      </c>
      <c r="V5410" s="12">
        <v>1857602</v>
      </c>
      <c r="W5410">
        <v>1224</v>
      </c>
      <c r="X5410" t="s">
        <v>1831</v>
      </c>
      <c r="Y5410" t="s">
        <v>1739</v>
      </c>
      <c r="Z5410">
        <v>1346900933</v>
      </c>
      <c r="AA5410" t="s">
        <v>1832</v>
      </c>
      <c r="AB5410" t="s">
        <v>1739</v>
      </c>
      <c r="AC5410">
        <v>1346900933</v>
      </c>
    </row>
    <row r="5411" spans="1:29" x14ac:dyDescent="0.35">
      <c r="A5411" s="6" t="s">
        <v>547</v>
      </c>
      <c r="B5411" t="s">
        <v>548</v>
      </c>
      <c r="C5411" t="s">
        <v>549</v>
      </c>
      <c r="D5411" s="4">
        <v>25175</v>
      </c>
      <c r="E5411" s="5" t="s">
        <v>19</v>
      </c>
      <c r="F5411" t="s">
        <v>20</v>
      </c>
      <c r="G5411" t="s">
        <v>1831</v>
      </c>
      <c r="H5411" t="s">
        <v>1831</v>
      </c>
      <c r="I5411">
        <v>1346900933</v>
      </c>
      <c r="J5411" t="s">
        <v>21</v>
      </c>
      <c r="K5411" t="s">
        <v>22</v>
      </c>
      <c r="L5411" s="5">
        <v>45423</v>
      </c>
      <c r="M5411" s="5">
        <v>45423</v>
      </c>
      <c r="N5411">
        <v>12</v>
      </c>
      <c r="O5411" t="s">
        <v>23</v>
      </c>
      <c r="P5411" t="s">
        <v>24</v>
      </c>
      <c r="Q5411">
        <v>1</v>
      </c>
      <c r="R5411">
        <v>36</v>
      </c>
      <c r="S5411">
        <v>2</v>
      </c>
      <c r="T5411">
        <v>1346900933</v>
      </c>
      <c r="U5411">
        <v>956000944</v>
      </c>
      <c r="V5411" s="12">
        <v>1857602</v>
      </c>
      <c r="W5411">
        <v>1224</v>
      </c>
      <c r="X5411" t="s">
        <v>1831</v>
      </c>
      <c r="Y5411" t="s">
        <v>1739</v>
      </c>
      <c r="Z5411">
        <v>1346900933</v>
      </c>
      <c r="AA5411" t="s">
        <v>1832</v>
      </c>
      <c r="AB5411" t="s">
        <v>1739</v>
      </c>
      <c r="AC5411">
        <v>1346900933</v>
      </c>
    </row>
    <row r="5412" spans="1:29" x14ac:dyDescent="0.35">
      <c r="A5412" s="6" t="s">
        <v>547</v>
      </c>
      <c r="B5412" t="s">
        <v>548</v>
      </c>
      <c r="C5412" t="s">
        <v>549</v>
      </c>
      <c r="D5412" s="4">
        <v>25175</v>
      </c>
      <c r="E5412" s="5" t="s">
        <v>19</v>
      </c>
      <c r="F5412" t="s">
        <v>20</v>
      </c>
      <c r="G5412" t="s">
        <v>1831</v>
      </c>
      <c r="H5412" t="s">
        <v>1831</v>
      </c>
      <c r="I5412">
        <v>1346900933</v>
      </c>
      <c r="J5412" t="s">
        <v>21</v>
      </c>
      <c r="K5412" t="s">
        <v>22</v>
      </c>
      <c r="L5412" s="5">
        <v>45424</v>
      </c>
      <c r="M5412" s="5">
        <v>45424</v>
      </c>
      <c r="N5412">
        <v>12</v>
      </c>
      <c r="O5412" t="s">
        <v>23</v>
      </c>
      <c r="P5412" t="s">
        <v>24</v>
      </c>
      <c r="Q5412">
        <v>1</v>
      </c>
      <c r="R5412">
        <v>36</v>
      </c>
      <c r="S5412">
        <v>2</v>
      </c>
      <c r="T5412">
        <v>1346900933</v>
      </c>
      <c r="U5412">
        <v>956000944</v>
      </c>
      <c r="V5412" s="12">
        <v>1857602</v>
      </c>
      <c r="W5412">
        <v>1224</v>
      </c>
      <c r="X5412" t="s">
        <v>1831</v>
      </c>
      <c r="Y5412" t="s">
        <v>1739</v>
      </c>
      <c r="Z5412">
        <v>1346900933</v>
      </c>
      <c r="AA5412" t="s">
        <v>1832</v>
      </c>
      <c r="AB5412" t="s">
        <v>1739</v>
      </c>
      <c r="AC5412">
        <v>1346900933</v>
      </c>
    </row>
    <row r="5413" spans="1:29" x14ac:dyDescent="0.35">
      <c r="A5413" s="6" t="s">
        <v>547</v>
      </c>
      <c r="B5413" t="s">
        <v>548</v>
      </c>
      <c r="C5413" t="s">
        <v>549</v>
      </c>
      <c r="D5413" s="4">
        <v>25175</v>
      </c>
      <c r="E5413" s="5" t="s">
        <v>19</v>
      </c>
      <c r="F5413" t="s">
        <v>20</v>
      </c>
      <c r="G5413" t="s">
        <v>1831</v>
      </c>
      <c r="H5413" t="s">
        <v>1831</v>
      </c>
      <c r="I5413">
        <v>1346900933</v>
      </c>
      <c r="J5413" t="s">
        <v>21</v>
      </c>
      <c r="K5413" t="s">
        <v>22</v>
      </c>
      <c r="L5413" s="5">
        <v>45425</v>
      </c>
      <c r="M5413" s="5">
        <v>45425</v>
      </c>
      <c r="N5413">
        <v>12</v>
      </c>
      <c r="O5413" t="s">
        <v>23</v>
      </c>
      <c r="P5413" t="s">
        <v>24</v>
      </c>
      <c r="Q5413">
        <v>1</v>
      </c>
      <c r="R5413">
        <v>36</v>
      </c>
      <c r="S5413">
        <v>2</v>
      </c>
      <c r="T5413">
        <v>1346900933</v>
      </c>
      <c r="U5413">
        <v>956000944</v>
      </c>
      <c r="V5413" s="12">
        <v>1857602</v>
      </c>
      <c r="W5413">
        <v>1224</v>
      </c>
      <c r="X5413" t="s">
        <v>1831</v>
      </c>
      <c r="Y5413" t="s">
        <v>1739</v>
      </c>
      <c r="Z5413">
        <v>1346900933</v>
      </c>
      <c r="AA5413" t="s">
        <v>1832</v>
      </c>
      <c r="AB5413" t="s">
        <v>1739</v>
      </c>
      <c r="AC5413">
        <v>1346900933</v>
      </c>
    </row>
    <row r="5414" spans="1:29" x14ac:dyDescent="0.35">
      <c r="A5414" s="6" t="s">
        <v>547</v>
      </c>
      <c r="B5414" t="s">
        <v>548</v>
      </c>
      <c r="C5414" t="s">
        <v>549</v>
      </c>
      <c r="D5414" s="4">
        <v>25175</v>
      </c>
      <c r="E5414" s="5" t="s">
        <v>19</v>
      </c>
      <c r="F5414" t="s">
        <v>20</v>
      </c>
      <c r="G5414" t="s">
        <v>1831</v>
      </c>
      <c r="H5414" t="s">
        <v>1831</v>
      </c>
      <c r="I5414">
        <v>1346900933</v>
      </c>
      <c r="J5414" t="s">
        <v>21</v>
      </c>
      <c r="K5414" t="s">
        <v>22</v>
      </c>
      <c r="L5414" s="5">
        <v>45426</v>
      </c>
      <c r="M5414" s="5">
        <v>45426</v>
      </c>
      <c r="N5414">
        <v>12</v>
      </c>
      <c r="O5414" t="s">
        <v>23</v>
      </c>
      <c r="P5414" t="s">
        <v>24</v>
      </c>
      <c r="Q5414">
        <v>1</v>
      </c>
      <c r="R5414">
        <v>36</v>
      </c>
      <c r="S5414">
        <v>2</v>
      </c>
      <c r="T5414">
        <v>1346900933</v>
      </c>
      <c r="U5414">
        <v>956000944</v>
      </c>
      <c r="V5414" s="12">
        <v>1857602</v>
      </c>
      <c r="W5414">
        <v>1224</v>
      </c>
      <c r="X5414" t="s">
        <v>1831</v>
      </c>
      <c r="Y5414" t="s">
        <v>1739</v>
      </c>
      <c r="Z5414">
        <v>1346900933</v>
      </c>
      <c r="AA5414" t="s">
        <v>1832</v>
      </c>
      <c r="AB5414" t="s">
        <v>1739</v>
      </c>
      <c r="AC5414">
        <v>1346900933</v>
      </c>
    </row>
    <row r="5415" spans="1:29" x14ac:dyDescent="0.35">
      <c r="A5415" s="6" t="s">
        <v>547</v>
      </c>
      <c r="B5415" t="s">
        <v>548</v>
      </c>
      <c r="C5415" t="s">
        <v>549</v>
      </c>
      <c r="D5415" s="4">
        <v>25175</v>
      </c>
      <c r="E5415" s="5" t="s">
        <v>19</v>
      </c>
      <c r="F5415" t="s">
        <v>20</v>
      </c>
      <c r="G5415" t="s">
        <v>1831</v>
      </c>
      <c r="H5415" t="s">
        <v>1831</v>
      </c>
      <c r="I5415">
        <v>1346900933</v>
      </c>
      <c r="J5415" t="s">
        <v>21</v>
      </c>
      <c r="K5415" t="s">
        <v>22</v>
      </c>
      <c r="L5415" s="5">
        <v>45427</v>
      </c>
      <c r="M5415" s="5">
        <v>45427</v>
      </c>
      <c r="N5415">
        <v>12</v>
      </c>
      <c r="O5415" t="s">
        <v>23</v>
      </c>
      <c r="P5415" t="s">
        <v>24</v>
      </c>
      <c r="Q5415">
        <v>1</v>
      </c>
      <c r="R5415">
        <v>36</v>
      </c>
      <c r="S5415">
        <v>2</v>
      </c>
      <c r="T5415">
        <v>1346900933</v>
      </c>
      <c r="U5415">
        <v>956000944</v>
      </c>
      <c r="V5415" s="12">
        <v>1857602</v>
      </c>
      <c r="W5415">
        <v>1224</v>
      </c>
      <c r="X5415" t="s">
        <v>1831</v>
      </c>
      <c r="Y5415" t="s">
        <v>1739</v>
      </c>
      <c r="Z5415">
        <v>1346900933</v>
      </c>
      <c r="AA5415" t="s">
        <v>1832</v>
      </c>
      <c r="AB5415" t="s">
        <v>1739</v>
      </c>
      <c r="AC5415">
        <v>1346900933</v>
      </c>
    </row>
    <row r="5416" spans="1:29" x14ac:dyDescent="0.35">
      <c r="A5416" s="6" t="s">
        <v>547</v>
      </c>
      <c r="B5416" t="s">
        <v>548</v>
      </c>
      <c r="C5416" t="s">
        <v>549</v>
      </c>
      <c r="D5416" s="4">
        <v>25175</v>
      </c>
      <c r="E5416" s="5" t="s">
        <v>19</v>
      </c>
      <c r="F5416" t="s">
        <v>20</v>
      </c>
      <c r="G5416" t="s">
        <v>1831</v>
      </c>
      <c r="H5416" t="s">
        <v>1831</v>
      </c>
      <c r="I5416">
        <v>1346900933</v>
      </c>
      <c r="J5416" t="s">
        <v>21</v>
      </c>
      <c r="K5416" t="s">
        <v>22</v>
      </c>
      <c r="L5416" s="5">
        <v>45428</v>
      </c>
      <c r="M5416" s="5">
        <v>45428</v>
      </c>
      <c r="N5416">
        <v>12</v>
      </c>
      <c r="O5416" t="s">
        <v>23</v>
      </c>
      <c r="P5416" t="s">
        <v>24</v>
      </c>
      <c r="Q5416">
        <v>1</v>
      </c>
      <c r="R5416">
        <v>36</v>
      </c>
      <c r="S5416">
        <v>2</v>
      </c>
      <c r="T5416">
        <v>1346900933</v>
      </c>
      <c r="U5416">
        <v>956000944</v>
      </c>
      <c r="V5416" s="12">
        <v>1857602</v>
      </c>
      <c r="W5416">
        <v>1224</v>
      </c>
      <c r="X5416" t="s">
        <v>1831</v>
      </c>
      <c r="Y5416" t="s">
        <v>1739</v>
      </c>
      <c r="Z5416">
        <v>1346900933</v>
      </c>
      <c r="AA5416" t="s">
        <v>1832</v>
      </c>
      <c r="AB5416" t="s">
        <v>1739</v>
      </c>
      <c r="AC5416">
        <v>1346900933</v>
      </c>
    </row>
    <row r="5417" spans="1:29" x14ac:dyDescent="0.35">
      <c r="A5417" s="6" t="s">
        <v>547</v>
      </c>
      <c r="B5417" t="s">
        <v>548</v>
      </c>
      <c r="C5417" t="s">
        <v>549</v>
      </c>
      <c r="D5417" s="4">
        <v>25175</v>
      </c>
      <c r="E5417" s="5" t="s">
        <v>19</v>
      </c>
      <c r="F5417" t="s">
        <v>20</v>
      </c>
      <c r="G5417" t="s">
        <v>1831</v>
      </c>
      <c r="H5417" t="s">
        <v>1831</v>
      </c>
      <c r="I5417">
        <v>1346900933</v>
      </c>
      <c r="J5417" t="s">
        <v>21</v>
      </c>
      <c r="K5417" t="s">
        <v>22</v>
      </c>
      <c r="L5417" s="5">
        <v>45429</v>
      </c>
      <c r="M5417" s="5">
        <v>45429</v>
      </c>
      <c r="N5417">
        <v>12</v>
      </c>
      <c r="O5417" t="s">
        <v>23</v>
      </c>
      <c r="P5417" t="s">
        <v>24</v>
      </c>
      <c r="Q5417">
        <v>1</v>
      </c>
      <c r="R5417">
        <v>36</v>
      </c>
      <c r="S5417">
        <v>2</v>
      </c>
      <c r="T5417">
        <v>1346900933</v>
      </c>
      <c r="U5417">
        <v>956000944</v>
      </c>
      <c r="V5417" s="12">
        <v>1857602</v>
      </c>
      <c r="W5417">
        <v>1224</v>
      </c>
      <c r="X5417" t="s">
        <v>1831</v>
      </c>
      <c r="Y5417" t="s">
        <v>1739</v>
      </c>
      <c r="Z5417">
        <v>1346900933</v>
      </c>
      <c r="AA5417" t="s">
        <v>1832</v>
      </c>
      <c r="AB5417" t="s">
        <v>1739</v>
      </c>
      <c r="AC5417">
        <v>1346900933</v>
      </c>
    </row>
    <row r="5418" spans="1:29" x14ac:dyDescent="0.35">
      <c r="A5418" s="6" t="s">
        <v>547</v>
      </c>
      <c r="B5418" t="s">
        <v>548</v>
      </c>
      <c r="C5418" t="s">
        <v>549</v>
      </c>
      <c r="D5418" s="4">
        <v>25175</v>
      </c>
      <c r="E5418" s="5" t="s">
        <v>19</v>
      </c>
      <c r="F5418" t="s">
        <v>20</v>
      </c>
      <c r="G5418" t="s">
        <v>1831</v>
      </c>
      <c r="H5418" t="s">
        <v>1831</v>
      </c>
      <c r="I5418">
        <v>1346900933</v>
      </c>
      <c r="J5418" t="s">
        <v>21</v>
      </c>
      <c r="K5418" t="s">
        <v>22</v>
      </c>
      <c r="L5418" s="5">
        <v>45430</v>
      </c>
      <c r="M5418" s="5">
        <v>45430</v>
      </c>
      <c r="N5418">
        <v>12</v>
      </c>
      <c r="O5418" t="s">
        <v>23</v>
      </c>
      <c r="P5418" t="s">
        <v>24</v>
      </c>
      <c r="Q5418">
        <v>1</v>
      </c>
      <c r="R5418">
        <v>36</v>
      </c>
      <c r="S5418">
        <v>2</v>
      </c>
      <c r="T5418">
        <v>1346900933</v>
      </c>
      <c r="U5418">
        <v>956000944</v>
      </c>
      <c r="V5418" s="12">
        <v>1857602</v>
      </c>
      <c r="W5418">
        <v>1224</v>
      </c>
      <c r="X5418" t="s">
        <v>1831</v>
      </c>
      <c r="Y5418" t="s">
        <v>1739</v>
      </c>
      <c r="Z5418">
        <v>1346900933</v>
      </c>
      <c r="AA5418" t="s">
        <v>1832</v>
      </c>
      <c r="AB5418" t="s">
        <v>1739</v>
      </c>
      <c r="AC5418">
        <v>1346900933</v>
      </c>
    </row>
    <row r="5419" spans="1:29" x14ac:dyDescent="0.35">
      <c r="A5419" s="6" t="s">
        <v>547</v>
      </c>
      <c r="B5419" t="s">
        <v>548</v>
      </c>
      <c r="C5419" t="s">
        <v>549</v>
      </c>
      <c r="D5419" s="4">
        <v>25175</v>
      </c>
      <c r="E5419" s="5" t="s">
        <v>19</v>
      </c>
      <c r="F5419" t="s">
        <v>20</v>
      </c>
      <c r="G5419" t="s">
        <v>1831</v>
      </c>
      <c r="H5419" t="s">
        <v>1831</v>
      </c>
      <c r="I5419">
        <v>1346900933</v>
      </c>
      <c r="J5419" t="s">
        <v>21</v>
      </c>
      <c r="K5419" t="s">
        <v>22</v>
      </c>
      <c r="L5419" s="5">
        <v>45431</v>
      </c>
      <c r="M5419" s="5">
        <v>45431</v>
      </c>
      <c r="N5419">
        <v>12</v>
      </c>
      <c r="O5419" t="s">
        <v>23</v>
      </c>
      <c r="P5419" t="s">
        <v>24</v>
      </c>
      <c r="Q5419">
        <v>1</v>
      </c>
      <c r="R5419">
        <v>36</v>
      </c>
      <c r="S5419">
        <v>2</v>
      </c>
      <c r="T5419">
        <v>1346900933</v>
      </c>
      <c r="U5419">
        <v>956000944</v>
      </c>
      <c r="V5419" s="12">
        <v>1857602</v>
      </c>
      <c r="W5419">
        <v>1224</v>
      </c>
      <c r="X5419" t="s">
        <v>1831</v>
      </c>
      <c r="Y5419" t="s">
        <v>1739</v>
      </c>
      <c r="Z5419">
        <v>1346900933</v>
      </c>
      <c r="AA5419" t="s">
        <v>1832</v>
      </c>
      <c r="AB5419" t="s">
        <v>1739</v>
      </c>
      <c r="AC5419">
        <v>1346900933</v>
      </c>
    </row>
    <row r="5420" spans="1:29" x14ac:dyDescent="0.35">
      <c r="A5420" s="6" t="s">
        <v>547</v>
      </c>
      <c r="B5420" t="s">
        <v>548</v>
      </c>
      <c r="C5420" t="s">
        <v>549</v>
      </c>
      <c r="D5420" s="4">
        <v>25175</v>
      </c>
      <c r="E5420" s="5" t="s">
        <v>19</v>
      </c>
      <c r="F5420" t="s">
        <v>20</v>
      </c>
      <c r="G5420" t="s">
        <v>1831</v>
      </c>
      <c r="H5420" t="s">
        <v>1831</v>
      </c>
      <c r="I5420">
        <v>1346900933</v>
      </c>
      <c r="J5420" t="s">
        <v>21</v>
      </c>
      <c r="K5420" t="s">
        <v>22</v>
      </c>
      <c r="L5420" s="5">
        <v>45432</v>
      </c>
      <c r="M5420" s="5">
        <v>45432</v>
      </c>
      <c r="N5420">
        <v>12</v>
      </c>
      <c r="O5420" t="s">
        <v>23</v>
      </c>
      <c r="P5420" t="s">
        <v>24</v>
      </c>
      <c r="Q5420">
        <v>1</v>
      </c>
      <c r="R5420">
        <v>36</v>
      </c>
      <c r="S5420">
        <v>2</v>
      </c>
      <c r="T5420">
        <v>1346900933</v>
      </c>
      <c r="U5420">
        <v>956000944</v>
      </c>
      <c r="V5420" s="12">
        <v>1857602</v>
      </c>
      <c r="W5420">
        <v>1224</v>
      </c>
      <c r="X5420" t="s">
        <v>1831</v>
      </c>
      <c r="Y5420" t="s">
        <v>1739</v>
      </c>
      <c r="Z5420">
        <v>1346900933</v>
      </c>
      <c r="AA5420" t="s">
        <v>1832</v>
      </c>
      <c r="AB5420" t="s">
        <v>1739</v>
      </c>
      <c r="AC5420">
        <v>1346900933</v>
      </c>
    </row>
    <row r="5421" spans="1:29" x14ac:dyDescent="0.35">
      <c r="A5421" s="6" t="s">
        <v>547</v>
      </c>
      <c r="B5421" t="s">
        <v>548</v>
      </c>
      <c r="C5421" t="s">
        <v>549</v>
      </c>
      <c r="D5421" s="4">
        <v>25175</v>
      </c>
      <c r="E5421" s="5" t="s">
        <v>19</v>
      </c>
      <c r="F5421" t="s">
        <v>20</v>
      </c>
      <c r="G5421" t="s">
        <v>1831</v>
      </c>
      <c r="H5421" t="s">
        <v>1831</v>
      </c>
      <c r="I5421">
        <v>1346900933</v>
      </c>
      <c r="J5421" t="s">
        <v>21</v>
      </c>
      <c r="K5421" t="s">
        <v>22</v>
      </c>
      <c r="L5421" s="5">
        <v>45433</v>
      </c>
      <c r="M5421" s="5">
        <v>45433</v>
      </c>
      <c r="N5421">
        <v>12</v>
      </c>
      <c r="O5421" t="s">
        <v>23</v>
      </c>
      <c r="P5421" t="s">
        <v>24</v>
      </c>
      <c r="Q5421">
        <v>1</v>
      </c>
      <c r="R5421">
        <v>36</v>
      </c>
      <c r="S5421">
        <v>2</v>
      </c>
      <c r="T5421">
        <v>1346900933</v>
      </c>
      <c r="U5421">
        <v>956000944</v>
      </c>
      <c r="V5421" s="12">
        <v>1857602</v>
      </c>
      <c r="W5421">
        <v>1224</v>
      </c>
      <c r="X5421" t="s">
        <v>1831</v>
      </c>
      <c r="Y5421" t="s">
        <v>1739</v>
      </c>
      <c r="Z5421">
        <v>1346900933</v>
      </c>
      <c r="AA5421" t="s">
        <v>1832</v>
      </c>
      <c r="AB5421" t="s">
        <v>1739</v>
      </c>
      <c r="AC5421">
        <v>1346900933</v>
      </c>
    </row>
    <row r="5422" spans="1:29" x14ac:dyDescent="0.35">
      <c r="A5422" s="6" t="s">
        <v>547</v>
      </c>
      <c r="B5422" t="s">
        <v>548</v>
      </c>
      <c r="C5422" t="s">
        <v>549</v>
      </c>
      <c r="D5422" s="4">
        <v>25175</v>
      </c>
      <c r="E5422" s="5" t="s">
        <v>19</v>
      </c>
      <c r="F5422" t="s">
        <v>20</v>
      </c>
      <c r="G5422" t="s">
        <v>1831</v>
      </c>
      <c r="H5422" t="s">
        <v>1831</v>
      </c>
      <c r="I5422">
        <v>1346900933</v>
      </c>
      <c r="J5422" t="s">
        <v>21</v>
      </c>
      <c r="K5422" t="s">
        <v>22</v>
      </c>
      <c r="L5422" s="5">
        <v>45434</v>
      </c>
      <c r="M5422" s="5">
        <v>45434</v>
      </c>
      <c r="N5422">
        <v>12</v>
      </c>
      <c r="O5422" t="s">
        <v>23</v>
      </c>
      <c r="P5422" t="s">
        <v>24</v>
      </c>
      <c r="Q5422">
        <v>1</v>
      </c>
      <c r="R5422">
        <v>36</v>
      </c>
      <c r="S5422">
        <v>2</v>
      </c>
      <c r="T5422">
        <v>1346900933</v>
      </c>
      <c r="U5422">
        <v>956000944</v>
      </c>
      <c r="V5422" s="12">
        <v>1857602</v>
      </c>
      <c r="W5422">
        <v>1224</v>
      </c>
      <c r="X5422" t="s">
        <v>1831</v>
      </c>
      <c r="Y5422" t="s">
        <v>1739</v>
      </c>
      <c r="Z5422">
        <v>1346900933</v>
      </c>
      <c r="AA5422" t="s">
        <v>1832</v>
      </c>
      <c r="AB5422" t="s">
        <v>1739</v>
      </c>
      <c r="AC5422">
        <v>1346900933</v>
      </c>
    </row>
    <row r="5423" spans="1:29" x14ac:dyDescent="0.35">
      <c r="A5423" s="6" t="s">
        <v>547</v>
      </c>
      <c r="B5423" t="s">
        <v>548</v>
      </c>
      <c r="C5423" t="s">
        <v>549</v>
      </c>
      <c r="D5423" s="4">
        <v>25175</v>
      </c>
      <c r="E5423" s="5" t="s">
        <v>19</v>
      </c>
      <c r="F5423" t="s">
        <v>20</v>
      </c>
      <c r="G5423" t="s">
        <v>1831</v>
      </c>
      <c r="H5423" t="s">
        <v>1831</v>
      </c>
      <c r="I5423">
        <v>1346900933</v>
      </c>
      <c r="J5423" t="s">
        <v>21</v>
      </c>
      <c r="K5423" t="s">
        <v>22</v>
      </c>
      <c r="L5423" s="5">
        <v>45435</v>
      </c>
      <c r="M5423" s="5">
        <v>45435</v>
      </c>
      <c r="N5423">
        <v>12</v>
      </c>
      <c r="O5423" t="s">
        <v>23</v>
      </c>
      <c r="P5423" t="s">
        <v>24</v>
      </c>
      <c r="Q5423">
        <v>1</v>
      </c>
      <c r="R5423">
        <v>36</v>
      </c>
      <c r="S5423">
        <v>2</v>
      </c>
      <c r="T5423">
        <v>1346900933</v>
      </c>
      <c r="U5423">
        <v>956000944</v>
      </c>
      <c r="V5423" s="12">
        <v>1857602</v>
      </c>
      <c r="W5423">
        <v>1224</v>
      </c>
      <c r="X5423" t="s">
        <v>1831</v>
      </c>
      <c r="Y5423" t="s">
        <v>1739</v>
      </c>
      <c r="Z5423">
        <v>1346900933</v>
      </c>
      <c r="AA5423" t="s">
        <v>1832</v>
      </c>
      <c r="AB5423" t="s">
        <v>1739</v>
      </c>
      <c r="AC5423">
        <v>1346900933</v>
      </c>
    </row>
    <row r="5424" spans="1:29" x14ac:dyDescent="0.35">
      <c r="A5424" s="6" t="s">
        <v>547</v>
      </c>
      <c r="B5424" t="s">
        <v>548</v>
      </c>
      <c r="C5424" t="s">
        <v>549</v>
      </c>
      <c r="D5424" s="4">
        <v>25175</v>
      </c>
      <c r="E5424" s="5" t="s">
        <v>19</v>
      </c>
      <c r="F5424" t="s">
        <v>20</v>
      </c>
      <c r="G5424" t="s">
        <v>1831</v>
      </c>
      <c r="H5424" t="s">
        <v>1831</v>
      </c>
      <c r="I5424">
        <v>1346900933</v>
      </c>
      <c r="J5424" t="s">
        <v>21</v>
      </c>
      <c r="K5424" t="s">
        <v>22</v>
      </c>
      <c r="L5424" s="5">
        <v>45436</v>
      </c>
      <c r="M5424" s="5">
        <v>45436</v>
      </c>
      <c r="N5424">
        <v>12</v>
      </c>
      <c r="O5424" t="s">
        <v>23</v>
      </c>
      <c r="P5424" t="s">
        <v>24</v>
      </c>
      <c r="Q5424">
        <v>1</v>
      </c>
      <c r="R5424">
        <v>36</v>
      </c>
      <c r="S5424">
        <v>2</v>
      </c>
      <c r="T5424">
        <v>1346900933</v>
      </c>
      <c r="U5424">
        <v>956000944</v>
      </c>
      <c r="V5424" s="12">
        <v>1857602</v>
      </c>
      <c r="W5424">
        <v>1224</v>
      </c>
      <c r="X5424" t="s">
        <v>1831</v>
      </c>
      <c r="Y5424" t="s">
        <v>1739</v>
      </c>
      <c r="Z5424">
        <v>1346900933</v>
      </c>
      <c r="AA5424" t="s">
        <v>1832</v>
      </c>
      <c r="AB5424" t="s">
        <v>1739</v>
      </c>
      <c r="AC5424">
        <v>1346900933</v>
      </c>
    </row>
    <row r="5425" spans="1:29" x14ac:dyDescent="0.35">
      <c r="A5425" s="6" t="s">
        <v>547</v>
      </c>
      <c r="B5425" t="s">
        <v>548</v>
      </c>
      <c r="C5425" t="s">
        <v>549</v>
      </c>
      <c r="D5425" s="4">
        <v>25175</v>
      </c>
      <c r="E5425" s="5" t="s">
        <v>19</v>
      </c>
      <c r="F5425" t="s">
        <v>20</v>
      </c>
      <c r="G5425" t="s">
        <v>1831</v>
      </c>
      <c r="H5425" t="s">
        <v>1831</v>
      </c>
      <c r="I5425">
        <v>1346900933</v>
      </c>
      <c r="J5425" t="s">
        <v>21</v>
      </c>
      <c r="K5425" t="s">
        <v>22</v>
      </c>
      <c r="L5425" s="5">
        <v>45437</v>
      </c>
      <c r="M5425" s="5">
        <v>45437</v>
      </c>
      <c r="N5425">
        <v>12</v>
      </c>
      <c r="O5425" t="s">
        <v>23</v>
      </c>
      <c r="P5425" t="s">
        <v>24</v>
      </c>
      <c r="Q5425">
        <v>1</v>
      </c>
      <c r="R5425">
        <v>36</v>
      </c>
      <c r="S5425">
        <v>2</v>
      </c>
      <c r="T5425">
        <v>1346900933</v>
      </c>
      <c r="U5425">
        <v>956000944</v>
      </c>
      <c r="V5425" s="12">
        <v>1857602</v>
      </c>
      <c r="W5425">
        <v>1224</v>
      </c>
      <c r="X5425" t="s">
        <v>1831</v>
      </c>
      <c r="Y5425" t="s">
        <v>1739</v>
      </c>
      <c r="Z5425">
        <v>1346900933</v>
      </c>
      <c r="AA5425" t="s">
        <v>1832</v>
      </c>
      <c r="AB5425" t="s">
        <v>1739</v>
      </c>
      <c r="AC5425">
        <v>1346900933</v>
      </c>
    </row>
    <row r="5426" spans="1:29" x14ac:dyDescent="0.35">
      <c r="A5426" s="6" t="s">
        <v>547</v>
      </c>
      <c r="B5426" t="s">
        <v>548</v>
      </c>
      <c r="C5426" t="s">
        <v>549</v>
      </c>
      <c r="D5426" s="4">
        <v>25175</v>
      </c>
      <c r="E5426" s="5" t="s">
        <v>19</v>
      </c>
      <c r="F5426" t="s">
        <v>20</v>
      </c>
      <c r="G5426" t="s">
        <v>1831</v>
      </c>
      <c r="H5426" t="s">
        <v>1831</v>
      </c>
      <c r="I5426">
        <v>1346900933</v>
      </c>
      <c r="J5426" t="s">
        <v>21</v>
      </c>
      <c r="K5426" t="s">
        <v>22</v>
      </c>
      <c r="L5426" s="5">
        <v>45438</v>
      </c>
      <c r="M5426" s="5">
        <v>45438</v>
      </c>
      <c r="N5426">
        <v>12</v>
      </c>
      <c r="O5426" t="s">
        <v>23</v>
      </c>
      <c r="P5426" t="s">
        <v>24</v>
      </c>
      <c r="Q5426">
        <v>1</v>
      </c>
      <c r="R5426">
        <v>36</v>
      </c>
      <c r="S5426">
        <v>2</v>
      </c>
      <c r="T5426">
        <v>1346900933</v>
      </c>
      <c r="U5426">
        <v>956000944</v>
      </c>
      <c r="V5426" s="12">
        <v>1857602</v>
      </c>
      <c r="W5426">
        <v>1224</v>
      </c>
      <c r="X5426" t="s">
        <v>1831</v>
      </c>
      <c r="Y5426" t="s">
        <v>1739</v>
      </c>
      <c r="Z5426">
        <v>1346900933</v>
      </c>
      <c r="AA5426" t="s">
        <v>1832</v>
      </c>
      <c r="AB5426" t="s">
        <v>1739</v>
      </c>
      <c r="AC5426">
        <v>1346900933</v>
      </c>
    </row>
    <row r="5427" spans="1:29" x14ac:dyDescent="0.35">
      <c r="A5427" s="6" t="s">
        <v>547</v>
      </c>
      <c r="B5427" t="s">
        <v>548</v>
      </c>
      <c r="C5427" t="s">
        <v>549</v>
      </c>
      <c r="D5427" s="4">
        <v>25175</v>
      </c>
      <c r="E5427" s="5" t="s">
        <v>19</v>
      </c>
      <c r="F5427" t="s">
        <v>20</v>
      </c>
      <c r="G5427" t="s">
        <v>1831</v>
      </c>
      <c r="H5427" t="s">
        <v>1831</v>
      </c>
      <c r="I5427">
        <v>1346900933</v>
      </c>
      <c r="J5427" t="s">
        <v>21</v>
      </c>
      <c r="K5427" t="s">
        <v>22</v>
      </c>
      <c r="L5427" s="5">
        <v>45439</v>
      </c>
      <c r="M5427" s="5">
        <v>45439</v>
      </c>
      <c r="N5427">
        <v>12</v>
      </c>
      <c r="O5427" t="s">
        <v>23</v>
      </c>
      <c r="P5427" t="s">
        <v>24</v>
      </c>
      <c r="Q5427">
        <v>1</v>
      </c>
      <c r="R5427">
        <v>36</v>
      </c>
      <c r="S5427">
        <v>2</v>
      </c>
      <c r="T5427">
        <v>1346900933</v>
      </c>
      <c r="U5427">
        <v>956000944</v>
      </c>
      <c r="V5427" s="12">
        <v>1857602</v>
      </c>
      <c r="W5427">
        <v>1224</v>
      </c>
      <c r="X5427" t="s">
        <v>1831</v>
      </c>
      <c r="Y5427" t="s">
        <v>1739</v>
      </c>
      <c r="Z5427">
        <v>1346900933</v>
      </c>
      <c r="AA5427" t="s">
        <v>1832</v>
      </c>
      <c r="AB5427" t="s">
        <v>1739</v>
      </c>
      <c r="AC5427">
        <v>1346900933</v>
      </c>
    </row>
    <row r="5428" spans="1:29" x14ac:dyDescent="0.35">
      <c r="A5428" s="6" t="s">
        <v>547</v>
      </c>
      <c r="B5428" t="s">
        <v>548</v>
      </c>
      <c r="C5428" t="s">
        <v>549</v>
      </c>
      <c r="D5428" s="4">
        <v>25175</v>
      </c>
      <c r="E5428" s="5" t="s">
        <v>19</v>
      </c>
      <c r="F5428" t="s">
        <v>20</v>
      </c>
      <c r="G5428" t="s">
        <v>1831</v>
      </c>
      <c r="H5428" t="s">
        <v>1831</v>
      </c>
      <c r="I5428">
        <v>1346900933</v>
      </c>
      <c r="J5428" t="s">
        <v>21</v>
      </c>
      <c r="K5428" t="s">
        <v>22</v>
      </c>
      <c r="L5428" s="5">
        <v>45440</v>
      </c>
      <c r="M5428" s="5">
        <v>45440</v>
      </c>
      <c r="N5428">
        <v>12</v>
      </c>
      <c r="O5428" t="s">
        <v>23</v>
      </c>
      <c r="P5428" t="s">
        <v>24</v>
      </c>
      <c r="Q5428">
        <v>1</v>
      </c>
      <c r="R5428">
        <v>36</v>
      </c>
      <c r="S5428">
        <v>2</v>
      </c>
      <c r="T5428">
        <v>1346900933</v>
      </c>
      <c r="U5428">
        <v>956000944</v>
      </c>
      <c r="V5428" s="12">
        <v>1857602</v>
      </c>
      <c r="W5428">
        <v>1224</v>
      </c>
      <c r="X5428" t="s">
        <v>1831</v>
      </c>
      <c r="Y5428" t="s">
        <v>1739</v>
      </c>
      <c r="Z5428">
        <v>1346900933</v>
      </c>
      <c r="AA5428" t="s">
        <v>1832</v>
      </c>
      <c r="AB5428" t="s">
        <v>1739</v>
      </c>
      <c r="AC5428">
        <v>1346900933</v>
      </c>
    </row>
    <row r="5429" spans="1:29" x14ac:dyDescent="0.35">
      <c r="A5429" s="6" t="s">
        <v>547</v>
      </c>
      <c r="B5429" t="s">
        <v>548</v>
      </c>
      <c r="C5429" t="s">
        <v>549</v>
      </c>
      <c r="D5429" s="4">
        <v>25175</v>
      </c>
      <c r="E5429" s="5" t="s">
        <v>19</v>
      </c>
      <c r="F5429" t="s">
        <v>20</v>
      </c>
      <c r="G5429" t="s">
        <v>1831</v>
      </c>
      <c r="H5429" t="s">
        <v>1831</v>
      </c>
      <c r="I5429">
        <v>1346900933</v>
      </c>
      <c r="J5429" t="s">
        <v>21</v>
      </c>
      <c r="K5429" t="s">
        <v>22</v>
      </c>
      <c r="L5429" s="5">
        <v>45441</v>
      </c>
      <c r="M5429" s="5">
        <v>45441</v>
      </c>
      <c r="N5429">
        <v>12</v>
      </c>
      <c r="O5429" t="s">
        <v>23</v>
      </c>
      <c r="P5429" t="s">
        <v>24</v>
      </c>
      <c r="Q5429">
        <v>1</v>
      </c>
      <c r="R5429">
        <v>36</v>
      </c>
      <c r="S5429">
        <v>2</v>
      </c>
      <c r="T5429">
        <v>1346900933</v>
      </c>
      <c r="U5429">
        <v>956000944</v>
      </c>
      <c r="V5429" s="12">
        <v>1857602</v>
      </c>
      <c r="W5429">
        <v>1224</v>
      </c>
      <c r="X5429" t="s">
        <v>1831</v>
      </c>
      <c r="Y5429" t="s">
        <v>1739</v>
      </c>
      <c r="Z5429">
        <v>1346900933</v>
      </c>
      <c r="AA5429" t="s">
        <v>1832</v>
      </c>
      <c r="AB5429" t="s">
        <v>1739</v>
      </c>
      <c r="AC5429">
        <v>1346900933</v>
      </c>
    </row>
    <row r="5430" spans="1:29" x14ac:dyDescent="0.35">
      <c r="A5430" s="6" t="s">
        <v>547</v>
      </c>
      <c r="B5430" t="s">
        <v>548</v>
      </c>
      <c r="C5430" t="s">
        <v>549</v>
      </c>
      <c r="D5430" s="4">
        <v>25175</v>
      </c>
      <c r="E5430" s="5" t="s">
        <v>19</v>
      </c>
      <c r="F5430" t="s">
        <v>20</v>
      </c>
      <c r="G5430" t="s">
        <v>1831</v>
      </c>
      <c r="H5430" t="s">
        <v>1831</v>
      </c>
      <c r="I5430">
        <v>1346900933</v>
      </c>
      <c r="J5430" t="s">
        <v>21</v>
      </c>
      <c r="K5430" t="s">
        <v>22</v>
      </c>
      <c r="L5430" s="5">
        <v>45442</v>
      </c>
      <c r="M5430" s="5">
        <v>45442</v>
      </c>
      <c r="N5430">
        <v>12</v>
      </c>
      <c r="O5430" t="s">
        <v>23</v>
      </c>
      <c r="P5430" t="s">
        <v>24</v>
      </c>
      <c r="Q5430">
        <v>1</v>
      </c>
      <c r="R5430">
        <v>36</v>
      </c>
      <c r="S5430">
        <v>2</v>
      </c>
      <c r="T5430">
        <v>1346900933</v>
      </c>
      <c r="U5430">
        <v>956000944</v>
      </c>
      <c r="V5430" s="12">
        <v>1857602</v>
      </c>
      <c r="W5430">
        <v>1224</v>
      </c>
      <c r="X5430" t="s">
        <v>1831</v>
      </c>
      <c r="Y5430" t="s">
        <v>1739</v>
      </c>
      <c r="Z5430">
        <v>1346900933</v>
      </c>
      <c r="AA5430" t="s">
        <v>1832</v>
      </c>
      <c r="AB5430" t="s">
        <v>1739</v>
      </c>
      <c r="AC5430">
        <v>1346900933</v>
      </c>
    </row>
    <row r="5431" spans="1:29" x14ac:dyDescent="0.35">
      <c r="A5431" s="6" t="s">
        <v>547</v>
      </c>
      <c r="B5431" t="s">
        <v>548</v>
      </c>
      <c r="C5431" t="s">
        <v>549</v>
      </c>
      <c r="D5431" s="4">
        <v>25175</v>
      </c>
      <c r="E5431" s="5" t="s">
        <v>19</v>
      </c>
      <c r="F5431" t="s">
        <v>20</v>
      </c>
      <c r="G5431" t="s">
        <v>1831</v>
      </c>
      <c r="H5431" t="s">
        <v>1831</v>
      </c>
      <c r="I5431">
        <v>1346900933</v>
      </c>
      <c r="J5431" t="s">
        <v>21</v>
      </c>
      <c r="K5431" t="s">
        <v>22</v>
      </c>
      <c r="L5431" s="5">
        <v>45443</v>
      </c>
      <c r="M5431" s="5">
        <v>45443</v>
      </c>
      <c r="N5431">
        <v>12</v>
      </c>
      <c r="O5431" t="s">
        <v>23</v>
      </c>
      <c r="P5431" t="s">
        <v>24</v>
      </c>
      <c r="Q5431">
        <v>1</v>
      </c>
      <c r="R5431">
        <v>36</v>
      </c>
      <c r="S5431">
        <v>2</v>
      </c>
      <c r="T5431">
        <v>1346900933</v>
      </c>
      <c r="U5431">
        <v>956000944</v>
      </c>
      <c r="V5431" s="12">
        <v>1857602</v>
      </c>
      <c r="W5431">
        <v>1224</v>
      </c>
      <c r="X5431" t="s">
        <v>1831</v>
      </c>
      <c r="Y5431" t="s">
        <v>1739</v>
      </c>
      <c r="Z5431">
        <v>1346900933</v>
      </c>
      <c r="AA5431" t="s">
        <v>1832</v>
      </c>
      <c r="AB5431" t="s">
        <v>1739</v>
      </c>
      <c r="AC5431">
        <v>1346900933</v>
      </c>
    </row>
    <row r="5432" spans="1:29" x14ac:dyDescent="0.35">
      <c r="A5432" s="6" t="s">
        <v>547</v>
      </c>
      <c r="B5432" t="s">
        <v>548</v>
      </c>
      <c r="C5432" t="s">
        <v>549</v>
      </c>
      <c r="D5432" s="4">
        <v>25175</v>
      </c>
      <c r="E5432" s="5" t="s">
        <v>19</v>
      </c>
      <c r="F5432" t="s">
        <v>20</v>
      </c>
      <c r="G5432" t="s">
        <v>1831</v>
      </c>
      <c r="H5432" t="s">
        <v>1831</v>
      </c>
      <c r="I5432">
        <v>1346900933</v>
      </c>
      <c r="J5432" t="s">
        <v>21</v>
      </c>
      <c r="K5432" t="s">
        <v>22</v>
      </c>
      <c r="L5432" s="5">
        <v>45444</v>
      </c>
      <c r="M5432" s="5">
        <v>45444</v>
      </c>
      <c r="N5432">
        <v>12</v>
      </c>
      <c r="O5432" t="s">
        <v>23</v>
      </c>
      <c r="P5432" t="s">
        <v>24</v>
      </c>
      <c r="Q5432">
        <v>1</v>
      </c>
      <c r="R5432">
        <v>36</v>
      </c>
      <c r="S5432">
        <v>2</v>
      </c>
      <c r="T5432">
        <v>1346900933</v>
      </c>
      <c r="U5432">
        <v>956000944</v>
      </c>
      <c r="V5432" s="12">
        <v>1857602</v>
      </c>
      <c r="W5432">
        <v>1224</v>
      </c>
      <c r="X5432" t="s">
        <v>1831</v>
      </c>
      <c r="Y5432" t="s">
        <v>1739</v>
      </c>
      <c r="Z5432">
        <v>1346900933</v>
      </c>
      <c r="AA5432" t="s">
        <v>1832</v>
      </c>
      <c r="AB5432" t="s">
        <v>1739</v>
      </c>
      <c r="AC5432">
        <v>1346900933</v>
      </c>
    </row>
    <row r="5433" spans="1:29" x14ac:dyDescent="0.35">
      <c r="A5433" s="6" t="s">
        <v>547</v>
      </c>
      <c r="B5433" t="s">
        <v>548</v>
      </c>
      <c r="C5433" t="s">
        <v>549</v>
      </c>
      <c r="D5433" s="4">
        <v>25175</v>
      </c>
      <c r="E5433" s="5" t="s">
        <v>19</v>
      </c>
      <c r="F5433" t="s">
        <v>20</v>
      </c>
      <c r="G5433" t="s">
        <v>1831</v>
      </c>
      <c r="H5433" t="s">
        <v>1831</v>
      </c>
      <c r="I5433">
        <v>1346900933</v>
      </c>
      <c r="J5433" t="s">
        <v>21</v>
      </c>
      <c r="K5433" t="s">
        <v>22</v>
      </c>
      <c r="L5433" s="5">
        <v>45445</v>
      </c>
      <c r="M5433" s="5">
        <v>45445</v>
      </c>
      <c r="N5433">
        <v>12</v>
      </c>
      <c r="O5433" t="s">
        <v>23</v>
      </c>
      <c r="P5433" t="s">
        <v>24</v>
      </c>
      <c r="Q5433">
        <v>1</v>
      </c>
      <c r="R5433">
        <v>36</v>
      </c>
      <c r="S5433">
        <v>2</v>
      </c>
      <c r="T5433">
        <v>1346900933</v>
      </c>
      <c r="U5433">
        <v>956000944</v>
      </c>
      <c r="V5433" s="12">
        <v>1857602</v>
      </c>
      <c r="W5433">
        <v>1224</v>
      </c>
      <c r="X5433" t="s">
        <v>1831</v>
      </c>
      <c r="Y5433" t="s">
        <v>1739</v>
      </c>
      <c r="Z5433">
        <v>1346900933</v>
      </c>
      <c r="AA5433" t="s">
        <v>1832</v>
      </c>
      <c r="AB5433" t="s">
        <v>1739</v>
      </c>
      <c r="AC5433">
        <v>1346900933</v>
      </c>
    </row>
    <row r="5434" spans="1:29" x14ac:dyDescent="0.35">
      <c r="A5434" s="6" t="s">
        <v>547</v>
      </c>
      <c r="B5434" t="s">
        <v>548</v>
      </c>
      <c r="C5434" t="s">
        <v>549</v>
      </c>
      <c r="D5434" s="4">
        <v>25175</v>
      </c>
      <c r="E5434" s="5" t="s">
        <v>19</v>
      </c>
      <c r="F5434" t="s">
        <v>20</v>
      </c>
      <c r="G5434" t="s">
        <v>1831</v>
      </c>
      <c r="H5434" t="s">
        <v>1831</v>
      </c>
      <c r="I5434">
        <v>1346900933</v>
      </c>
      <c r="J5434" t="s">
        <v>21</v>
      </c>
      <c r="K5434" t="s">
        <v>22</v>
      </c>
      <c r="L5434" s="5">
        <v>45446</v>
      </c>
      <c r="M5434" s="5">
        <v>45446</v>
      </c>
      <c r="N5434">
        <v>12</v>
      </c>
      <c r="O5434" t="s">
        <v>23</v>
      </c>
      <c r="P5434" t="s">
        <v>24</v>
      </c>
      <c r="Q5434">
        <v>1</v>
      </c>
      <c r="R5434">
        <v>36</v>
      </c>
      <c r="S5434">
        <v>2</v>
      </c>
      <c r="T5434">
        <v>1346900933</v>
      </c>
      <c r="U5434">
        <v>956000944</v>
      </c>
      <c r="V5434" s="12">
        <v>1857602</v>
      </c>
      <c r="W5434">
        <v>1224</v>
      </c>
      <c r="X5434" t="s">
        <v>1831</v>
      </c>
      <c r="Y5434" t="s">
        <v>1739</v>
      </c>
      <c r="Z5434">
        <v>1346900933</v>
      </c>
      <c r="AA5434" t="s">
        <v>1832</v>
      </c>
      <c r="AB5434" t="s">
        <v>1739</v>
      </c>
      <c r="AC5434">
        <v>1346900933</v>
      </c>
    </row>
    <row r="5435" spans="1:29" x14ac:dyDescent="0.35">
      <c r="A5435" s="6" t="s">
        <v>323</v>
      </c>
      <c r="B5435" t="s">
        <v>324</v>
      </c>
      <c r="C5435" t="s">
        <v>322</v>
      </c>
      <c r="D5435" s="4">
        <v>22174</v>
      </c>
      <c r="E5435" s="5" t="s">
        <v>19</v>
      </c>
      <c r="F5435" t="s">
        <v>20</v>
      </c>
      <c r="G5435" t="s">
        <v>1831</v>
      </c>
      <c r="H5435" t="s">
        <v>1831</v>
      </c>
      <c r="I5435">
        <v>1346900933</v>
      </c>
      <c r="J5435" t="s">
        <v>21</v>
      </c>
      <c r="K5435" t="s">
        <v>22</v>
      </c>
      <c r="L5435" s="5">
        <v>45414</v>
      </c>
      <c r="M5435" s="5">
        <v>45414</v>
      </c>
      <c r="N5435">
        <v>12</v>
      </c>
      <c r="O5435" t="s">
        <v>23</v>
      </c>
      <c r="P5435" t="s">
        <v>24</v>
      </c>
      <c r="Q5435">
        <v>1</v>
      </c>
      <c r="R5435">
        <v>36</v>
      </c>
      <c r="S5435">
        <v>2</v>
      </c>
      <c r="T5435">
        <v>1346900933</v>
      </c>
      <c r="U5435">
        <v>956000944</v>
      </c>
      <c r="V5435" s="12">
        <v>408373</v>
      </c>
      <c r="W5435">
        <v>360</v>
      </c>
      <c r="X5435" t="s">
        <v>1831</v>
      </c>
      <c r="Y5435" t="s">
        <v>1739</v>
      </c>
      <c r="Z5435">
        <v>1346900933</v>
      </c>
      <c r="AA5435" t="s">
        <v>1832</v>
      </c>
      <c r="AB5435" t="s">
        <v>1739</v>
      </c>
      <c r="AC5435">
        <v>1346900933</v>
      </c>
    </row>
    <row r="5436" spans="1:29" x14ac:dyDescent="0.35">
      <c r="A5436" s="6" t="s">
        <v>323</v>
      </c>
      <c r="B5436" t="s">
        <v>324</v>
      </c>
      <c r="C5436" t="s">
        <v>322</v>
      </c>
      <c r="D5436" s="4">
        <v>22174</v>
      </c>
      <c r="E5436" s="5" t="s">
        <v>19</v>
      </c>
      <c r="F5436" t="s">
        <v>20</v>
      </c>
      <c r="G5436" t="s">
        <v>1831</v>
      </c>
      <c r="H5436" t="s">
        <v>1831</v>
      </c>
      <c r="I5436">
        <v>1346900933</v>
      </c>
      <c r="J5436" t="s">
        <v>21</v>
      </c>
      <c r="K5436" t="s">
        <v>22</v>
      </c>
      <c r="L5436" s="5">
        <v>45415</v>
      </c>
      <c r="M5436" s="5">
        <v>45415</v>
      </c>
      <c r="N5436">
        <v>12</v>
      </c>
      <c r="O5436" t="s">
        <v>23</v>
      </c>
      <c r="P5436" t="s">
        <v>24</v>
      </c>
      <c r="Q5436">
        <v>1</v>
      </c>
      <c r="R5436">
        <v>36</v>
      </c>
      <c r="S5436">
        <v>2</v>
      </c>
      <c r="T5436">
        <v>1346900933</v>
      </c>
      <c r="U5436">
        <v>956000944</v>
      </c>
      <c r="V5436" s="12">
        <v>408373</v>
      </c>
      <c r="W5436">
        <v>360</v>
      </c>
      <c r="X5436" t="s">
        <v>1831</v>
      </c>
      <c r="Y5436" t="s">
        <v>1739</v>
      </c>
      <c r="Z5436">
        <v>1346900933</v>
      </c>
      <c r="AA5436" t="s">
        <v>1832</v>
      </c>
      <c r="AB5436" t="s">
        <v>1739</v>
      </c>
      <c r="AC5436">
        <v>1346900933</v>
      </c>
    </row>
    <row r="5437" spans="1:29" x14ac:dyDescent="0.35">
      <c r="A5437" s="6" t="s">
        <v>323</v>
      </c>
      <c r="B5437" t="s">
        <v>324</v>
      </c>
      <c r="C5437" t="s">
        <v>322</v>
      </c>
      <c r="D5437" s="4">
        <v>22174</v>
      </c>
      <c r="E5437" s="5" t="s">
        <v>19</v>
      </c>
      <c r="F5437" t="s">
        <v>20</v>
      </c>
      <c r="G5437" t="s">
        <v>1831</v>
      </c>
      <c r="H5437" t="s">
        <v>1831</v>
      </c>
      <c r="I5437">
        <v>1346900933</v>
      </c>
      <c r="J5437" t="s">
        <v>21</v>
      </c>
      <c r="K5437" t="s">
        <v>22</v>
      </c>
      <c r="L5437" s="5">
        <v>45421</v>
      </c>
      <c r="M5437" s="5">
        <v>45421</v>
      </c>
      <c r="N5437">
        <v>12</v>
      </c>
      <c r="O5437" t="s">
        <v>23</v>
      </c>
      <c r="P5437" t="s">
        <v>24</v>
      </c>
      <c r="Q5437">
        <v>1</v>
      </c>
      <c r="R5437">
        <v>36</v>
      </c>
      <c r="S5437">
        <v>2</v>
      </c>
      <c r="T5437">
        <v>1346900933</v>
      </c>
      <c r="U5437">
        <v>956000944</v>
      </c>
      <c r="V5437" s="12">
        <v>408373</v>
      </c>
      <c r="W5437">
        <v>360</v>
      </c>
      <c r="X5437" t="s">
        <v>1831</v>
      </c>
      <c r="Y5437" t="s">
        <v>1739</v>
      </c>
      <c r="Z5437">
        <v>1346900933</v>
      </c>
      <c r="AA5437" t="s">
        <v>1832</v>
      </c>
      <c r="AB5437" t="s">
        <v>1739</v>
      </c>
      <c r="AC5437">
        <v>1346900933</v>
      </c>
    </row>
    <row r="5438" spans="1:29" x14ac:dyDescent="0.35">
      <c r="A5438" s="6" t="s">
        <v>323</v>
      </c>
      <c r="B5438" t="s">
        <v>324</v>
      </c>
      <c r="C5438" t="s">
        <v>322</v>
      </c>
      <c r="D5438" s="4">
        <v>22174</v>
      </c>
      <c r="E5438" s="5" t="s">
        <v>19</v>
      </c>
      <c r="F5438" t="s">
        <v>20</v>
      </c>
      <c r="G5438" t="s">
        <v>1831</v>
      </c>
      <c r="H5438" t="s">
        <v>1831</v>
      </c>
      <c r="I5438">
        <v>1346900933</v>
      </c>
      <c r="J5438" t="s">
        <v>21</v>
      </c>
      <c r="K5438" t="s">
        <v>22</v>
      </c>
      <c r="L5438" s="5">
        <v>45422</v>
      </c>
      <c r="M5438" s="5">
        <v>45422</v>
      </c>
      <c r="N5438">
        <v>12</v>
      </c>
      <c r="O5438" t="s">
        <v>23</v>
      </c>
      <c r="P5438" t="s">
        <v>24</v>
      </c>
      <c r="Q5438">
        <v>1</v>
      </c>
      <c r="R5438">
        <v>36</v>
      </c>
      <c r="S5438">
        <v>2</v>
      </c>
      <c r="T5438">
        <v>1346900933</v>
      </c>
      <c r="U5438">
        <v>956000944</v>
      </c>
      <c r="V5438" s="12">
        <v>408373</v>
      </c>
      <c r="W5438">
        <v>360</v>
      </c>
      <c r="X5438" t="s">
        <v>1831</v>
      </c>
      <c r="Y5438" t="s">
        <v>1739</v>
      </c>
      <c r="Z5438">
        <v>1346900933</v>
      </c>
      <c r="AA5438" t="s">
        <v>1832</v>
      </c>
      <c r="AB5438" t="s">
        <v>1739</v>
      </c>
      <c r="AC5438">
        <v>1346900933</v>
      </c>
    </row>
    <row r="5439" spans="1:29" x14ac:dyDescent="0.35">
      <c r="A5439" s="6" t="s">
        <v>323</v>
      </c>
      <c r="B5439" t="s">
        <v>324</v>
      </c>
      <c r="C5439" t="s">
        <v>322</v>
      </c>
      <c r="D5439" s="4">
        <v>22174</v>
      </c>
      <c r="E5439" s="5" t="s">
        <v>19</v>
      </c>
      <c r="F5439" t="s">
        <v>20</v>
      </c>
      <c r="G5439" t="s">
        <v>1831</v>
      </c>
      <c r="H5439" t="s">
        <v>1831</v>
      </c>
      <c r="I5439">
        <v>1346900933</v>
      </c>
      <c r="J5439" t="s">
        <v>21</v>
      </c>
      <c r="K5439" t="s">
        <v>22</v>
      </c>
      <c r="L5439" s="5">
        <v>45428</v>
      </c>
      <c r="M5439" s="5">
        <v>45428</v>
      </c>
      <c r="N5439">
        <v>12</v>
      </c>
      <c r="O5439" t="s">
        <v>23</v>
      </c>
      <c r="P5439" t="s">
        <v>24</v>
      </c>
      <c r="Q5439">
        <v>1</v>
      </c>
      <c r="R5439">
        <v>36</v>
      </c>
      <c r="S5439">
        <v>2</v>
      </c>
      <c r="T5439">
        <v>1346900933</v>
      </c>
      <c r="U5439">
        <v>956000944</v>
      </c>
      <c r="V5439" s="12">
        <v>408373</v>
      </c>
      <c r="W5439">
        <v>360</v>
      </c>
      <c r="X5439" t="s">
        <v>1831</v>
      </c>
      <c r="Y5439" t="s">
        <v>1739</v>
      </c>
      <c r="Z5439">
        <v>1346900933</v>
      </c>
      <c r="AA5439" t="s">
        <v>1832</v>
      </c>
      <c r="AB5439" t="s">
        <v>1739</v>
      </c>
      <c r="AC5439">
        <v>1346900933</v>
      </c>
    </row>
    <row r="5440" spans="1:29" x14ac:dyDescent="0.35">
      <c r="A5440" s="6" t="s">
        <v>323</v>
      </c>
      <c r="B5440" t="s">
        <v>324</v>
      </c>
      <c r="C5440" t="s">
        <v>322</v>
      </c>
      <c r="D5440" s="4">
        <v>22174</v>
      </c>
      <c r="E5440" s="5" t="s">
        <v>19</v>
      </c>
      <c r="F5440" t="s">
        <v>20</v>
      </c>
      <c r="G5440" t="s">
        <v>1831</v>
      </c>
      <c r="H5440" t="s">
        <v>1831</v>
      </c>
      <c r="I5440">
        <v>1346900933</v>
      </c>
      <c r="J5440" t="s">
        <v>21</v>
      </c>
      <c r="K5440" t="s">
        <v>22</v>
      </c>
      <c r="L5440" s="5">
        <v>45429</v>
      </c>
      <c r="M5440" s="5">
        <v>45429</v>
      </c>
      <c r="N5440">
        <v>12</v>
      </c>
      <c r="O5440" t="s">
        <v>23</v>
      </c>
      <c r="P5440" t="s">
        <v>24</v>
      </c>
      <c r="Q5440">
        <v>1</v>
      </c>
      <c r="R5440">
        <v>36</v>
      </c>
      <c r="S5440">
        <v>2</v>
      </c>
      <c r="T5440">
        <v>1346900933</v>
      </c>
      <c r="U5440">
        <v>956000944</v>
      </c>
      <c r="V5440" s="12">
        <v>408373</v>
      </c>
      <c r="W5440">
        <v>360</v>
      </c>
      <c r="X5440" t="s">
        <v>1831</v>
      </c>
      <c r="Y5440" t="s">
        <v>1739</v>
      </c>
      <c r="Z5440">
        <v>1346900933</v>
      </c>
      <c r="AA5440" t="s">
        <v>1832</v>
      </c>
      <c r="AB5440" t="s">
        <v>1739</v>
      </c>
      <c r="AC5440">
        <v>1346900933</v>
      </c>
    </row>
    <row r="5441" spans="1:29" x14ac:dyDescent="0.35">
      <c r="A5441" s="6" t="s">
        <v>323</v>
      </c>
      <c r="B5441" t="s">
        <v>324</v>
      </c>
      <c r="C5441" t="s">
        <v>322</v>
      </c>
      <c r="D5441" s="4">
        <v>22174</v>
      </c>
      <c r="E5441" s="5" t="s">
        <v>19</v>
      </c>
      <c r="F5441" t="s">
        <v>20</v>
      </c>
      <c r="G5441" t="s">
        <v>1831</v>
      </c>
      <c r="H5441" t="s">
        <v>1831</v>
      </c>
      <c r="I5441">
        <v>1346900933</v>
      </c>
      <c r="J5441" t="s">
        <v>21</v>
      </c>
      <c r="K5441" t="s">
        <v>22</v>
      </c>
      <c r="L5441" s="5">
        <v>45435</v>
      </c>
      <c r="M5441" s="5">
        <v>45435</v>
      </c>
      <c r="N5441">
        <v>12</v>
      </c>
      <c r="O5441" t="s">
        <v>23</v>
      </c>
      <c r="P5441" t="s">
        <v>24</v>
      </c>
      <c r="Q5441">
        <v>1</v>
      </c>
      <c r="R5441">
        <v>36</v>
      </c>
      <c r="S5441">
        <v>2</v>
      </c>
      <c r="T5441">
        <v>1346900933</v>
      </c>
      <c r="U5441">
        <v>956000944</v>
      </c>
      <c r="V5441" s="12">
        <v>408373</v>
      </c>
      <c r="W5441">
        <v>360</v>
      </c>
      <c r="X5441" t="s">
        <v>1831</v>
      </c>
      <c r="Y5441" t="s">
        <v>1739</v>
      </c>
      <c r="Z5441">
        <v>1346900933</v>
      </c>
      <c r="AA5441" t="s">
        <v>1832</v>
      </c>
      <c r="AB5441" t="s">
        <v>1739</v>
      </c>
      <c r="AC5441">
        <v>1346900933</v>
      </c>
    </row>
    <row r="5442" spans="1:29" x14ac:dyDescent="0.35">
      <c r="A5442" s="6" t="s">
        <v>323</v>
      </c>
      <c r="B5442" t="s">
        <v>324</v>
      </c>
      <c r="C5442" t="s">
        <v>322</v>
      </c>
      <c r="D5442" s="4">
        <v>22174</v>
      </c>
      <c r="E5442" s="5" t="s">
        <v>19</v>
      </c>
      <c r="F5442" t="s">
        <v>20</v>
      </c>
      <c r="G5442" t="s">
        <v>1831</v>
      </c>
      <c r="H5442" t="s">
        <v>1831</v>
      </c>
      <c r="I5442">
        <v>1346900933</v>
      </c>
      <c r="J5442" t="s">
        <v>21</v>
      </c>
      <c r="K5442" t="s">
        <v>22</v>
      </c>
      <c r="L5442" s="5">
        <v>45436</v>
      </c>
      <c r="M5442" s="5">
        <v>45436</v>
      </c>
      <c r="N5442">
        <v>12</v>
      </c>
      <c r="O5442" t="s">
        <v>23</v>
      </c>
      <c r="P5442" t="s">
        <v>24</v>
      </c>
      <c r="Q5442">
        <v>1</v>
      </c>
      <c r="R5442">
        <v>36</v>
      </c>
      <c r="S5442">
        <v>2</v>
      </c>
      <c r="T5442">
        <v>1346900933</v>
      </c>
      <c r="U5442">
        <v>956000944</v>
      </c>
      <c r="V5442" s="12">
        <v>408373</v>
      </c>
      <c r="W5442">
        <v>360</v>
      </c>
      <c r="X5442" t="s">
        <v>1831</v>
      </c>
      <c r="Y5442" t="s">
        <v>1739</v>
      </c>
      <c r="Z5442">
        <v>1346900933</v>
      </c>
      <c r="AA5442" t="s">
        <v>1832</v>
      </c>
      <c r="AB5442" t="s">
        <v>1739</v>
      </c>
      <c r="AC5442">
        <v>1346900933</v>
      </c>
    </row>
    <row r="5443" spans="1:29" x14ac:dyDescent="0.35">
      <c r="A5443" s="6" t="s">
        <v>323</v>
      </c>
      <c r="B5443" t="s">
        <v>324</v>
      </c>
      <c r="C5443" t="s">
        <v>322</v>
      </c>
      <c r="D5443" s="4">
        <v>22174</v>
      </c>
      <c r="E5443" s="5" t="s">
        <v>19</v>
      </c>
      <c r="F5443" t="s">
        <v>20</v>
      </c>
      <c r="G5443" t="s">
        <v>1831</v>
      </c>
      <c r="H5443" t="s">
        <v>1831</v>
      </c>
      <c r="I5443">
        <v>1346900933</v>
      </c>
      <c r="J5443" t="s">
        <v>21</v>
      </c>
      <c r="K5443" t="s">
        <v>22</v>
      </c>
      <c r="L5443" s="5">
        <v>45442</v>
      </c>
      <c r="M5443" s="5">
        <v>45442</v>
      </c>
      <c r="N5443">
        <v>12</v>
      </c>
      <c r="O5443" t="s">
        <v>23</v>
      </c>
      <c r="P5443" t="s">
        <v>24</v>
      </c>
      <c r="Q5443">
        <v>1</v>
      </c>
      <c r="R5443">
        <v>36</v>
      </c>
      <c r="S5443">
        <v>2</v>
      </c>
      <c r="T5443">
        <v>1346900933</v>
      </c>
      <c r="U5443">
        <v>956000944</v>
      </c>
      <c r="V5443" s="12">
        <v>408373</v>
      </c>
      <c r="W5443">
        <v>360</v>
      </c>
      <c r="X5443" t="s">
        <v>1831</v>
      </c>
      <c r="Y5443" t="s">
        <v>1739</v>
      </c>
      <c r="Z5443">
        <v>1346900933</v>
      </c>
      <c r="AA5443" t="s">
        <v>1832</v>
      </c>
      <c r="AB5443" t="s">
        <v>1739</v>
      </c>
      <c r="AC5443">
        <v>1346900933</v>
      </c>
    </row>
    <row r="5444" spans="1:29" x14ac:dyDescent="0.35">
      <c r="A5444" s="6" t="s">
        <v>323</v>
      </c>
      <c r="B5444" t="s">
        <v>324</v>
      </c>
      <c r="C5444" t="s">
        <v>322</v>
      </c>
      <c r="D5444" s="4">
        <v>22174</v>
      </c>
      <c r="E5444" s="5" t="s">
        <v>19</v>
      </c>
      <c r="F5444" t="s">
        <v>20</v>
      </c>
      <c r="G5444" t="s">
        <v>1831</v>
      </c>
      <c r="H5444" t="s">
        <v>1831</v>
      </c>
      <c r="I5444">
        <v>1346900933</v>
      </c>
      <c r="J5444" t="s">
        <v>21</v>
      </c>
      <c r="K5444" t="s">
        <v>22</v>
      </c>
      <c r="L5444" s="5">
        <v>45443</v>
      </c>
      <c r="M5444" s="5">
        <v>45443</v>
      </c>
      <c r="N5444">
        <v>12</v>
      </c>
      <c r="O5444" t="s">
        <v>23</v>
      </c>
      <c r="P5444" t="s">
        <v>24</v>
      </c>
      <c r="Q5444">
        <v>1</v>
      </c>
      <c r="R5444">
        <v>36</v>
      </c>
      <c r="S5444">
        <v>2</v>
      </c>
      <c r="T5444">
        <v>1346900933</v>
      </c>
      <c r="U5444">
        <v>956000944</v>
      </c>
      <c r="V5444" s="12">
        <v>408373</v>
      </c>
      <c r="W5444">
        <v>360</v>
      </c>
      <c r="X5444" t="s">
        <v>1831</v>
      </c>
      <c r="Y5444" t="s">
        <v>1739</v>
      </c>
      <c r="Z5444">
        <v>1346900933</v>
      </c>
      <c r="AA5444" t="s">
        <v>1832</v>
      </c>
      <c r="AB5444" t="s">
        <v>1739</v>
      </c>
      <c r="AC5444">
        <v>1346900933</v>
      </c>
    </row>
    <row r="5445" spans="1:29" x14ac:dyDescent="0.35">
      <c r="A5445" t="s">
        <v>1680</v>
      </c>
      <c r="B5445" t="s">
        <v>1681</v>
      </c>
      <c r="C5445" t="s">
        <v>1682</v>
      </c>
      <c r="D5445" s="4">
        <v>14512</v>
      </c>
      <c r="E5445" t="s">
        <v>710</v>
      </c>
      <c r="F5445" t="s">
        <v>20</v>
      </c>
      <c r="G5445" t="s">
        <v>1831</v>
      </c>
      <c r="H5445" t="s">
        <v>1831</v>
      </c>
      <c r="I5445">
        <v>1346900933</v>
      </c>
      <c r="J5445" t="s">
        <v>21</v>
      </c>
      <c r="K5445" t="s">
        <v>22</v>
      </c>
      <c r="L5445" s="5">
        <v>45430</v>
      </c>
      <c r="M5445" s="5">
        <v>45430</v>
      </c>
      <c r="N5445">
        <v>12</v>
      </c>
      <c r="O5445" t="s">
        <v>23</v>
      </c>
      <c r="P5445" t="s">
        <v>24</v>
      </c>
      <c r="Q5445">
        <v>1</v>
      </c>
      <c r="R5445">
        <v>36</v>
      </c>
      <c r="S5445">
        <v>2</v>
      </c>
      <c r="T5445">
        <v>1346900933</v>
      </c>
      <c r="U5445">
        <v>956000944</v>
      </c>
      <c r="V5445" s="12">
        <v>1881109</v>
      </c>
      <c r="W5445">
        <v>504</v>
      </c>
      <c r="X5445" t="s">
        <v>1831</v>
      </c>
      <c r="Y5445" t="s">
        <v>1739</v>
      </c>
      <c r="Z5445">
        <v>1346900933</v>
      </c>
      <c r="AA5445" t="s">
        <v>1832</v>
      </c>
      <c r="AB5445" t="s">
        <v>1739</v>
      </c>
      <c r="AC5445">
        <v>1346900933</v>
      </c>
    </row>
    <row r="5446" spans="1:29" x14ac:dyDescent="0.35">
      <c r="A5446" t="s">
        <v>1680</v>
      </c>
      <c r="B5446" t="s">
        <v>1681</v>
      </c>
      <c r="C5446" t="s">
        <v>1682</v>
      </c>
      <c r="D5446" s="4">
        <v>14512</v>
      </c>
      <c r="E5446" t="s">
        <v>710</v>
      </c>
      <c r="F5446" t="s">
        <v>20</v>
      </c>
      <c r="G5446" t="s">
        <v>1831</v>
      </c>
      <c r="H5446" t="s">
        <v>1831</v>
      </c>
      <c r="I5446">
        <v>1346900933</v>
      </c>
      <c r="J5446" t="s">
        <v>21</v>
      </c>
      <c r="K5446" t="s">
        <v>22</v>
      </c>
      <c r="L5446" s="5">
        <v>45431</v>
      </c>
      <c r="M5446" s="5">
        <v>45431</v>
      </c>
      <c r="N5446">
        <v>12</v>
      </c>
      <c r="O5446" t="s">
        <v>23</v>
      </c>
      <c r="P5446" t="s">
        <v>24</v>
      </c>
      <c r="Q5446">
        <v>1</v>
      </c>
      <c r="R5446">
        <v>36</v>
      </c>
      <c r="S5446">
        <v>2</v>
      </c>
      <c r="T5446">
        <v>1346900933</v>
      </c>
      <c r="U5446">
        <v>956000944</v>
      </c>
      <c r="V5446" s="12">
        <v>1881109</v>
      </c>
      <c r="W5446">
        <v>504</v>
      </c>
      <c r="X5446" t="s">
        <v>1831</v>
      </c>
      <c r="Y5446" t="s">
        <v>1739</v>
      </c>
      <c r="Z5446">
        <v>1346900933</v>
      </c>
      <c r="AA5446" t="s">
        <v>1832</v>
      </c>
      <c r="AB5446" t="s">
        <v>1739</v>
      </c>
      <c r="AC5446">
        <v>1346900933</v>
      </c>
    </row>
    <row r="5447" spans="1:29" x14ac:dyDescent="0.35">
      <c r="A5447" t="s">
        <v>1680</v>
      </c>
      <c r="B5447" t="s">
        <v>1681</v>
      </c>
      <c r="C5447" t="s">
        <v>1682</v>
      </c>
      <c r="D5447" s="4">
        <v>14512</v>
      </c>
      <c r="E5447" t="s">
        <v>710</v>
      </c>
      <c r="F5447" t="s">
        <v>20</v>
      </c>
      <c r="G5447" t="s">
        <v>1831</v>
      </c>
      <c r="H5447" t="s">
        <v>1831</v>
      </c>
      <c r="I5447">
        <v>1346900933</v>
      </c>
      <c r="J5447" t="s">
        <v>21</v>
      </c>
      <c r="K5447" t="s">
        <v>22</v>
      </c>
      <c r="L5447" s="5">
        <v>45432</v>
      </c>
      <c r="M5447" s="5">
        <v>45432</v>
      </c>
      <c r="N5447">
        <v>12</v>
      </c>
      <c r="O5447" t="s">
        <v>23</v>
      </c>
      <c r="P5447" t="s">
        <v>24</v>
      </c>
      <c r="Q5447">
        <v>1</v>
      </c>
      <c r="R5447">
        <v>36</v>
      </c>
      <c r="S5447">
        <v>2</v>
      </c>
      <c r="T5447">
        <v>1346900933</v>
      </c>
      <c r="U5447">
        <v>956000944</v>
      </c>
      <c r="V5447" s="12">
        <v>1881109</v>
      </c>
      <c r="W5447">
        <v>504</v>
      </c>
      <c r="X5447" t="s">
        <v>1831</v>
      </c>
      <c r="Y5447" t="s">
        <v>1739</v>
      </c>
      <c r="Z5447">
        <v>1346900933</v>
      </c>
      <c r="AA5447" t="s">
        <v>1832</v>
      </c>
      <c r="AB5447" t="s">
        <v>1739</v>
      </c>
      <c r="AC5447">
        <v>1346900933</v>
      </c>
    </row>
    <row r="5448" spans="1:29" x14ac:dyDescent="0.35">
      <c r="A5448" t="s">
        <v>1680</v>
      </c>
      <c r="B5448" t="s">
        <v>1681</v>
      </c>
      <c r="C5448" t="s">
        <v>1682</v>
      </c>
      <c r="D5448" s="4">
        <v>14512</v>
      </c>
      <c r="E5448" t="s">
        <v>710</v>
      </c>
      <c r="F5448" t="s">
        <v>20</v>
      </c>
      <c r="G5448" t="s">
        <v>1831</v>
      </c>
      <c r="H5448" t="s">
        <v>1831</v>
      </c>
      <c r="I5448">
        <v>1346900933</v>
      </c>
      <c r="J5448" t="s">
        <v>21</v>
      </c>
      <c r="K5448" t="s">
        <v>22</v>
      </c>
      <c r="L5448" s="5">
        <v>45433</v>
      </c>
      <c r="M5448" s="5">
        <v>45433</v>
      </c>
      <c r="N5448">
        <v>12</v>
      </c>
      <c r="O5448" t="s">
        <v>23</v>
      </c>
      <c r="P5448" t="s">
        <v>24</v>
      </c>
      <c r="Q5448">
        <v>1</v>
      </c>
      <c r="R5448">
        <v>36</v>
      </c>
      <c r="S5448">
        <v>2</v>
      </c>
      <c r="T5448">
        <v>1346900933</v>
      </c>
      <c r="U5448">
        <v>956000944</v>
      </c>
      <c r="V5448" s="12">
        <v>1881109</v>
      </c>
      <c r="W5448">
        <v>504</v>
      </c>
      <c r="X5448" t="s">
        <v>1831</v>
      </c>
      <c r="Y5448" t="s">
        <v>1739</v>
      </c>
      <c r="Z5448">
        <v>1346900933</v>
      </c>
      <c r="AA5448" t="s">
        <v>1832</v>
      </c>
      <c r="AB5448" t="s">
        <v>1739</v>
      </c>
      <c r="AC5448">
        <v>1346900933</v>
      </c>
    </row>
    <row r="5449" spans="1:29" x14ac:dyDescent="0.35">
      <c r="A5449" t="s">
        <v>1680</v>
      </c>
      <c r="B5449" t="s">
        <v>1681</v>
      </c>
      <c r="C5449" t="s">
        <v>1682</v>
      </c>
      <c r="D5449" s="4">
        <v>14512</v>
      </c>
      <c r="E5449" t="s">
        <v>710</v>
      </c>
      <c r="F5449" t="s">
        <v>20</v>
      </c>
      <c r="G5449" t="s">
        <v>1831</v>
      </c>
      <c r="H5449" t="s">
        <v>1831</v>
      </c>
      <c r="I5449">
        <v>1346900933</v>
      </c>
      <c r="J5449" t="s">
        <v>21</v>
      </c>
      <c r="K5449" t="s">
        <v>22</v>
      </c>
      <c r="L5449" s="5">
        <v>45434</v>
      </c>
      <c r="M5449" s="5">
        <v>45434</v>
      </c>
      <c r="N5449">
        <v>12</v>
      </c>
      <c r="O5449" t="s">
        <v>23</v>
      </c>
      <c r="P5449" t="s">
        <v>24</v>
      </c>
      <c r="Q5449">
        <v>1</v>
      </c>
      <c r="R5449">
        <v>36</v>
      </c>
      <c r="S5449">
        <v>2</v>
      </c>
      <c r="T5449">
        <v>1346900933</v>
      </c>
      <c r="U5449">
        <v>956000944</v>
      </c>
      <c r="V5449" s="12">
        <v>1881109</v>
      </c>
      <c r="W5449">
        <v>504</v>
      </c>
      <c r="X5449" t="s">
        <v>1831</v>
      </c>
      <c r="Y5449" t="s">
        <v>1739</v>
      </c>
      <c r="Z5449">
        <v>1346900933</v>
      </c>
      <c r="AA5449" t="s">
        <v>1832</v>
      </c>
      <c r="AB5449" t="s">
        <v>1739</v>
      </c>
      <c r="AC5449">
        <v>1346900933</v>
      </c>
    </row>
    <row r="5450" spans="1:29" x14ac:dyDescent="0.35">
      <c r="A5450" t="s">
        <v>1680</v>
      </c>
      <c r="B5450" t="s">
        <v>1681</v>
      </c>
      <c r="C5450" t="s">
        <v>1682</v>
      </c>
      <c r="D5450" s="4">
        <v>14512</v>
      </c>
      <c r="E5450" t="s">
        <v>710</v>
      </c>
      <c r="F5450" t="s">
        <v>20</v>
      </c>
      <c r="G5450" t="s">
        <v>1831</v>
      </c>
      <c r="H5450" t="s">
        <v>1831</v>
      </c>
      <c r="I5450">
        <v>1346900933</v>
      </c>
      <c r="J5450" t="s">
        <v>21</v>
      </c>
      <c r="K5450" t="s">
        <v>22</v>
      </c>
      <c r="L5450" s="5">
        <v>45435</v>
      </c>
      <c r="M5450" s="5">
        <v>45435</v>
      </c>
      <c r="N5450">
        <v>12</v>
      </c>
      <c r="O5450" t="s">
        <v>23</v>
      </c>
      <c r="P5450" t="s">
        <v>24</v>
      </c>
      <c r="Q5450">
        <v>1</v>
      </c>
      <c r="R5450">
        <v>36</v>
      </c>
      <c r="S5450">
        <v>2</v>
      </c>
      <c r="T5450">
        <v>1346900933</v>
      </c>
      <c r="U5450">
        <v>956000944</v>
      </c>
      <c r="V5450" s="12">
        <v>1881109</v>
      </c>
      <c r="W5450">
        <v>504</v>
      </c>
      <c r="X5450" t="s">
        <v>1831</v>
      </c>
      <c r="Y5450" t="s">
        <v>1739</v>
      </c>
      <c r="Z5450">
        <v>1346900933</v>
      </c>
      <c r="AA5450" t="s">
        <v>1832</v>
      </c>
      <c r="AB5450" t="s">
        <v>1739</v>
      </c>
      <c r="AC5450">
        <v>1346900933</v>
      </c>
    </row>
    <row r="5451" spans="1:29" x14ac:dyDescent="0.35">
      <c r="A5451" t="s">
        <v>1680</v>
      </c>
      <c r="B5451" t="s">
        <v>1681</v>
      </c>
      <c r="C5451" t="s">
        <v>1682</v>
      </c>
      <c r="D5451" s="4">
        <v>14512</v>
      </c>
      <c r="E5451" t="s">
        <v>710</v>
      </c>
      <c r="F5451" t="s">
        <v>20</v>
      </c>
      <c r="G5451" t="s">
        <v>1831</v>
      </c>
      <c r="H5451" t="s">
        <v>1831</v>
      </c>
      <c r="I5451">
        <v>1346900933</v>
      </c>
      <c r="J5451" t="s">
        <v>21</v>
      </c>
      <c r="K5451" t="s">
        <v>22</v>
      </c>
      <c r="L5451" s="5">
        <v>45436</v>
      </c>
      <c r="M5451" s="5">
        <v>45436</v>
      </c>
      <c r="N5451">
        <v>12</v>
      </c>
      <c r="O5451" t="s">
        <v>23</v>
      </c>
      <c r="P5451" t="s">
        <v>24</v>
      </c>
      <c r="Q5451">
        <v>1</v>
      </c>
      <c r="R5451">
        <v>36</v>
      </c>
      <c r="S5451">
        <v>2</v>
      </c>
      <c r="T5451">
        <v>1346900933</v>
      </c>
      <c r="U5451">
        <v>956000944</v>
      </c>
      <c r="V5451" s="12">
        <v>1881109</v>
      </c>
      <c r="W5451">
        <v>504</v>
      </c>
      <c r="X5451" t="s">
        <v>1831</v>
      </c>
      <c r="Y5451" t="s">
        <v>1739</v>
      </c>
      <c r="Z5451">
        <v>1346900933</v>
      </c>
      <c r="AA5451" t="s">
        <v>1832</v>
      </c>
      <c r="AB5451" t="s">
        <v>1739</v>
      </c>
      <c r="AC5451">
        <v>1346900933</v>
      </c>
    </row>
    <row r="5452" spans="1:29" x14ac:dyDescent="0.35">
      <c r="A5452" t="s">
        <v>1680</v>
      </c>
      <c r="B5452" t="s">
        <v>1681</v>
      </c>
      <c r="C5452" t="s">
        <v>1682</v>
      </c>
      <c r="D5452" s="4">
        <v>14512</v>
      </c>
      <c r="E5452" t="s">
        <v>710</v>
      </c>
      <c r="F5452" t="s">
        <v>20</v>
      </c>
      <c r="G5452" t="s">
        <v>1831</v>
      </c>
      <c r="H5452" t="s">
        <v>1831</v>
      </c>
      <c r="I5452">
        <v>1346900933</v>
      </c>
      <c r="J5452" t="s">
        <v>21</v>
      </c>
      <c r="K5452" t="s">
        <v>22</v>
      </c>
      <c r="L5452" s="5">
        <v>45437</v>
      </c>
      <c r="M5452" s="5">
        <v>45437</v>
      </c>
      <c r="N5452">
        <v>12</v>
      </c>
      <c r="O5452" t="s">
        <v>23</v>
      </c>
      <c r="P5452" t="s">
        <v>24</v>
      </c>
      <c r="Q5452">
        <v>1</v>
      </c>
      <c r="R5452">
        <v>36</v>
      </c>
      <c r="S5452">
        <v>2</v>
      </c>
      <c r="T5452">
        <v>1346900933</v>
      </c>
      <c r="U5452">
        <v>956000944</v>
      </c>
      <c r="V5452" s="12">
        <v>1881109</v>
      </c>
      <c r="W5452">
        <v>504</v>
      </c>
      <c r="X5452" t="s">
        <v>1831</v>
      </c>
      <c r="Y5452" t="s">
        <v>1739</v>
      </c>
      <c r="Z5452">
        <v>1346900933</v>
      </c>
      <c r="AA5452" t="s">
        <v>1832</v>
      </c>
      <c r="AB5452" t="s">
        <v>1739</v>
      </c>
      <c r="AC5452">
        <v>1346900933</v>
      </c>
    </row>
    <row r="5453" spans="1:29" x14ac:dyDescent="0.35">
      <c r="A5453" t="s">
        <v>1680</v>
      </c>
      <c r="B5453" t="s">
        <v>1681</v>
      </c>
      <c r="C5453" t="s">
        <v>1682</v>
      </c>
      <c r="D5453" s="4">
        <v>14512</v>
      </c>
      <c r="E5453" t="s">
        <v>710</v>
      </c>
      <c r="F5453" t="s">
        <v>20</v>
      </c>
      <c r="G5453" t="s">
        <v>1831</v>
      </c>
      <c r="H5453" t="s">
        <v>1831</v>
      </c>
      <c r="I5453">
        <v>1346900933</v>
      </c>
      <c r="J5453" t="s">
        <v>21</v>
      </c>
      <c r="K5453" t="s">
        <v>22</v>
      </c>
      <c r="L5453" s="5">
        <v>45438</v>
      </c>
      <c r="M5453" s="5">
        <v>45438</v>
      </c>
      <c r="N5453">
        <v>12</v>
      </c>
      <c r="O5453" t="s">
        <v>23</v>
      </c>
      <c r="P5453" t="s">
        <v>24</v>
      </c>
      <c r="Q5453">
        <v>1</v>
      </c>
      <c r="R5453">
        <v>36</v>
      </c>
      <c r="S5453">
        <v>2</v>
      </c>
      <c r="T5453">
        <v>1346900933</v>
      </c>
      <c r="U5453">
        <v>956000944</v>
      </c>
      <c r="V5453" s="12">
        <v>1881109</v>
      </c>
      <c r="W5453">
        <v>504</v>
      </c>
      <c r="X5453" t="s">
        <v>1831</v>
      </c>
      <c r="Y5453" t="s">
        <v>1739</v>
      </c>
      <c r="Z5453">
        <v>1346900933</v>
      </c>
      <c r="AA5453" t="s">
        <v>1832</v>
      </c>
      <c r="AB5453" t="s">
        <v>1739</v>
      </c>
      <c r="AC5453">
        <v>1346900933</v>
      </c>
    </row>
    <row r="5454" spans="1:29" x14ac:dyDescent="0.35">
      <c r="A5454" t="s">
        <v>1680</v>
      </c>
      <c r="B5454" t="s">
        <v>1681</v>
      </c>
      <c r="C5454" t="s">
        <v>1682</v>
      </c>
      <c r="D5454" s="4">
        <v>14512</v>
      </c>
      <c r="E5454" t="s">
        <v>710</v>
      </c>
      <c r="F5454" t="s">
        <v>20</v>
      </c>
      <c r="G5454" t="s">
        <v>1831</v>
      </c>
      <c r="H5454" t="s">
        <v>1831</v>
      </c>
      <c r="I5454">
        <v>1346900933</v>
      </c>
      <c r="J5454" t="s">
        <v>21</v>
      </c>
      <c r="K5454" t="s">
        <v>22</v>
      </c>
      <c r="L5454" s="5">
        <v>45439</v>
      </c>
      <c r="M5454" s="5">
        <v>45439</v>
      </c>
      <c r="N5454">
        <v>12</v>
      </c>
      <c r="O5454" t="s">
        <v>23</v>
      </c>
      <c r="P5454" t="s">
        <v>24</v>
      </c>
      <c r="Q5454">
        <v>1</v>
      </c>
      <c r="R5454">
        <v>36</v>
      </c>
      <c r="S5454">
        <v>2</v>
      </c>
      <c r="T5454">
        <v>1346900933</v>
      </c>
      <c r="U5454">
        <v>956000944</v>
      </c>
      <c r="V5454" s="12">
        <v>1881109</v>
      </c>
      <c r="W5454">
        <v>504</v>
      </c>
      <c r="X5454" t="s">
        <v>1831</v>
      </c>
      <c r="Y5454" t="s">
        <v>1739</v>
      </c>
      <c r="Z5454">
        <v>1346900933</v>
      </c>
      <c r="AA5454" t="s">
        <v>1832</v>
      </c>
      <c r="AB5454" t="s">
        <v>1739</v>
      </c>
      <c r="AC5454">
        <v>1346900933</v>
      </c>
    </row>
    <row r="5455" spans="1:29" x14ac:dyDescent="0.35">
      <c r="A5455" t="s">
        <v>1680</v>
      </c>
      <c r="B5455" t="s">
        <v>1681</v>
      </c>
      <c r="C5455" t="s">
        <v>1682</v>
      </c>
      <c r="D5455" s="4">
        <v>14512</v>
      </c>
      <c r="E5455" t="s">
        <v>710</v>
      </c>
      <c r="F5455" t="s">
        <v>20</v>
      </c>
      <c r="G5455" t="s">
        <v>1831</v>
      </c>
      <c r="H5455" t="s">
        <v>1831</v>
      </c>
      <c r="I5455">
        <v>1346900933</v>
      </c>
      <c r="J5455" t="s">
        <v>21</v>
      </c>
      <c r="K5455" t="s">
        <v>22</v>
      </c>
      <c r="L5455" s="5">
        <v>45440</v>
      </c>
      <c r="M5455" s="5">
        <v>45440</v>
      </c>
      <c r="N5455">
        <v>12</v>
      </c>
      <c r="O5455" t="s">
        <v>23</v>
      </c>
      <c r="P5455" t="s">
        <v>24</v>
      </c>
      <c r="Q5455">
        <v>1</v>
      </c>
      <c r="R5455">
        <v>36</v>
      </c>
      <c r="S5455">
        <v>2</v>
      </c>
      <c r="T5455">
        <v>1346900933</v>
      </c>
      <c r="U5455">
        <v>956000944</v>
      </c>
      <c r="V5455" s="12">
        <v>1881109</v>
      </c>
      <c r="W5455">
        <v>504</v>
      </c>
      <c r="X5455" t="s">
        <v>1831</v>
      </c>
      <c r="Y5455" t="s">
        <v>1739</v>
      </c>
      <c r="Z5455">
        <v>1346900933</v>
      </c>
      <c r="AA5455" t="s">
        <v>1832</v>
      </c>
      <c r="AB5455" t="s">
        <v>1739</v>
      </c>
      <c r="AC5455">
        <v>1346900933</v>
      </c>
    </row>
    <row r="5456" spans="1:29" x14ac:dyDescent="0.35">
      <c r="A5456" t="s">
        <v>1680</v>
      </c>
      <c r="B5456" t="s">
        <v>1681</v>
      </c>
      <c r="C5456" t="s">
        <v>1682</v>
      </c>
      <c r="D5456" s="4">
        <v>14512</v>
      </c>
      <c r="E5456" t="s">
        <v>710</v>
      </c>
      <c r="F5456" t="s">
        <v>20</v>
      </c>
      <c r="G5456" t="s">
        <v>1831</v>
      </c>
      <c r="H5456" t="s">
        <v>1831</v>
      </c>
      <c r="I5456">
        <v>1346900933</v>
      </c>
      <c r="J5456" t="s">
        <v>21</v>
      </c>
      <c r="K5456" t="s">
        <v>22</v>
      </c>
      <c r="L5456" s="5">
        <v>45441</v>
      </c>
      <c r="M5456" s="5">
        <v>45441</v>
      </c>
      <c r="N5456">
        <v>12</v>
      </c>
      <c r="O5456" t="s">
        <v>23</v>
      </c>
      <c r="P5456" t="s">
        <v>24</v>
      </c>
      <c r="Q5456">
        <v>1</v>
      </c>
      <c r="R5456">
        <v>36</v>
      </c>
      <c r="S5456">
        <v>2</v>
      </c>
      <c r="T5456">
        <v>1346900933</v>
      </c>
      <c r="U5456">
        <v>956000944</v>
      </c>
      <c r="V5456" s="12">
        <v>1881109</v>
      </c>
      <c r="W5456">
        <v>504</v>
      </c>
      <c r="X5456" t="s">
        <v>1831</v>
      </c>
      <c r="Y5456" t="s">
        <v>1739</v>
      </c>
      <c r="Z5456">
        <v>1346900933</v>
      </c>
      <c r="AA5456" t="s">
        <v>1832</v>
      </c>
      <c r="AB5456" t="s">
        <v>1739</v>
      </c>
      <c r="AC5456">
        <v>1346900933</v>
      </c>
    </row>
    <row r="5457" spans="1:29" x14ac:dyDescent="0.35">
      <c r="A5457" t="s">
        <v>1680</v>
      </c>
      <c r="B5457" t="s">
        <v>1681</v>
      </c>
      <c r="C5457" t="s">
        <v>1682</v>
      </c>
      <c r="D5457" s="4">
        <v>14512</v>
      </c>
      <c r="E5457" t="s">
        <v>710</v>
      </c>
      <c r="F5457" t="s">
        <v>20</v>
      </c>
      <c r="G5457" t="s">
        <v>1831</v>
      </c>
      <c r="H5457" t="s">
        <v>1831</v>
      </c>
      <c r="I5457">
        <v>1346900933</v>
      </c>
      <c r="J5457" t="s">
        <v>21</v>
      </c>
      <c r="K5457" t="s">
        <v>22</v>
      </c>
      <c r="L5457" s="5">
        <v>45442</v>
      </c>
      <c r="M5457" s="5">
        <v>45442</v>
      </c>
      <c r="N5457">
        <v>12</v>
      </c>
      <c r="O5457" t="s">
        <v>23</v>
      </c>
      <c r="P5457" t="s">
        <v>24</v>
      </c>
      <c r="Q5457">
        <v>1</v>
      </c>
      <c r="R5457">
        <v>36</v>
      </c>
      <c r="S5457">
        <v>2</v>
      </c>
      <c r="T5457">
        <v>1346900933</v>
      </c>
      <c r="U5457">
        <v>956000944</v>
      </c>
      <c r="V5457" s="12">
        <v>1881109</v>
      </c>
      <c r="W5457">
        <v>504</v>
      </c>
      <c r="X5457" t="s">
        <v>1831</v>
      </c>
      <c r="Y5457" t="s">
        <v>1739</v>
      </c>
      <c r="Z5457">
        <v>1346900933</v>
      </c>
      <c r="AA5457" t="s">
        <v>1832</v>
      </c>
      <c r="AB5457" t="s">
        <v>1739</v>
      </c>
      <c r="AC5457">
        <v>1346900933</v>
      </c>
    </row>
    <row r="5458" spans="1:29" x14ac:dyDescent="0.35">
      <c r="A5458" t="s">
        <v>1680</v>
      </c>
      <c r="B5458" t="s">
        <v>1681</v>
      </c>
      <c r="C5458" t="s">
        <v>1682</v>
      </c>
      <c r="D5458" s="4">
        <v>14512</v>
      </c>
      <c r="E5458" t="s">
        <v>710</v>
      </c>
      <c r="F5458" t="s">
        <v>20</v>
      </c>
      <c r="G5458" t="s">
        <v>1831</v>
      </c>
      <c r="H5458" t="s">
        <v>1831</v>
      </c>
      <c r="I5458">
        <v>1346900933</v>
      </c>
      <c r="J5458" t="s">
        <v>21</v>
      </c>
      <c r="K5458" t="s">
        <v>22</v>
      </c>
      <c r="L5458" s="5">
        <v>45443</v>
      </c>
      <c r="M5458" s="5">
        <v>45443</v>
      </c>
      <c r="N5458">
        <v>12</v>
      </c>
      <c r="O5458" t="s">
        <v>23</v>
      </c>
      <c r="P5458" t="s">
        <v>24</v>
      </c>
      <c r="Q5458">
        <v>1</v>
      </c>
      <c r="R5458">
        <v>36</v>
      </c>
      <c r="S5458">
        <v>2</v>
      </c>
      <c r="T5458">
        <v>1346900933</v>
      </c>
      <c r="U5458">
        <v>956000944</v>
      </c>
      <c r="V5458" s="12">
        <v>1881109</v>
      </c>
      <c r="W5458">
        <v>504</v>
      </c>
      <c r="X5458" t="s">
        <v>1831</v>
      </c>
      <c r="Y5458" t="s">
        <v>1739</v>
      </c>
      <c r="Z5458">
        <v>1346900933</v>
      </c>
      <c r="AA5458" t="s">
        <v>1832</v>
      </c>
      <c r="AB5458" t="s">
        <v>1739</v>
      </c>
      <c r="AC5458">
        <v>1346900933</v>
      </c>
    </row>
    <row r="5459" spans="1:29" x14ac:dyDescent="0.35">
      <c r="A5459" t="s">
        <v>987</v>
      </c>
      <c r="B5459" t="s">
        <v>657</v>
      </c>
      <c r="C5459" t="s">
        <v>988</v>
      </c>
      <c r="D5459" s="4">
        <v>12522</v>
      </c>
      <c r="E5459" t="s">
        <v>703</v>
      </c>
      <c r="F5459" t="s">
        <v>20</v>
      </c>
      <c r="G5459" t="s">
        <v>1831</v>
      </c>
      <c r="H5459" t="s">
        <v>1831</v>
      </c>
      <c r="I5459">
        <v>1346900933</v>
      </c>
      <c r="J5459" t="s">
        <v>21</v>
      </c>
      <c r="K5459" t="s">
        <v>22</v>
      </c>
      <c r="L5459" s="5">
        <v>45433</v>
      </c>
      <c r="M5459" s="5">
        <v>45433</v>
      </c>
      <c r="N5459">
        <v>12</v>
      </c>
      <c r="O5459" t="s">
        <v>23</v>
      </c>
      <c r="P5459" t="s">
        <v>24</v>
      </c>
      <c r="Q5459">
        <v>1</v>
      </c>
      <c r="R5459">
        <v>36</v>
      </c>
      <c r="S5459">
        <v>2</v>
      </c>
      <c r="T5459">
        <v>1346900933</v>
      </c>
      <c r="U5459">
        <v>956000944</v>
      </c>
      <c r="V5459" s="12">
        <v>176554</v>
      </c>
      <c r="W5459">
        <v>504</v>
      </c>
      <c r="X5459" t="s">
        <v>1831</v>
      </c>
      <c r="Y5459" t="s">
        <v>1739</v>
      </c>
      <c r="Z5459">
        <v>1346900933</v>
      </c>
      <c r="AA5459" t="s">
        <v>1832</v>
      </c>
      <c r="AB5459" t="s">
        <v>1739</v>
      </c>
      <c r="AC5459">
        <v>1346900933</v>
      </c>
    </row>
    <row r="5460" spans="1:29" x14ac:dyDescent="0.35">
      <c r="A5460" t="s">
        <v>987</v>
      </c>
      <c r="B5460" t="s">
        <v>657</v>
      </c>
      <c r="C5460" t="s">
        <v>988</v>
      </c>
      <c r="D5460" s="4">
        <v>12522</v>
      </c>
      <c r="E5460" t="s">
        <v>703</v>
      </c>
      <c r="F5460" t="s">
        <v>20</v>
      </c>
      <c r="G5460" t="s">
        <v>1831</v>
      </c>
      <c r="H5460" t="s">
        <v>1831</v>
      </c>
      <c r="I5460">
        <v>1346900933</v>
      </c>
      <c r="J5460" t="s">
        <v>21</v>
      </c>
      <c r="K5460" t="s">
        <v>22</v>
      </c>
      <c r="L5460" s="5">
        <v>45434</v>
      </c>
      <c r="M5460" s="5">
        <v>45434</v>
      </c>
      <c r="N5460">
        <v>12</v>
      </c>
      <c r="O5460" t="s">
        <v>23</v>
      </c>
      <c r="P5460" t="s">
        <v>24</v>
      </c>
      <c r="Q5460">
        <v>1</v>
      </c>
      <c r="R5460">
        <v>36</v>
      </c>
      <c r="S5460">
        <v>2</v>
      </c>
      <c r="T5460">
        <v>1346900933</v>
      </c>
      <c r="U5460">
        <v>956000944</v>
      </c>
      <c r="V5460" s="12">
        <v>176554</v>
      </c>
      <c r="W5460">
        <v>504</v>
      </c>
      <c r="X5460" t="s">
        <v>1831</v>
      </c>
      <c r="Y5460" t="s">
        <v>1739</v>
      </c>
      <c r="Z5460">
        <v>1346900933</v>
      </c>
      <c r="AA5460" t="s">
        <v>1832</v>
      </c>
      <c r="AB5460" t="s">
        <v>1739</v>
      </c>
      <c r="AC5460">
        <v>1346900933</v>
      </c>
    </row>
    <row r="5461" spans="1:29" x14ac:dyDescent="0.35">
      <c r="A5461" t="s">
        <v>987</v>
      </c>
      <c r="B5461" t="s">
        <v>657</v>
      </c>
      <c r="C5461" t="s">
        <v>988</v>
      </c>
      <c r="D5461" s="4">
        <v>12522</v>
      </c>
      <c r="E5461" t="s">
        <v>703</v>
      </c>
      <c r="F5461" t="s">
        <v>20</v>
      </c>
      <c r="G5461" t="s">
        <v>1831</v>
      </c>
      <c r="H5461" t="s">
        <v>1831</v>
      </c>
      <c r="I5461">
        <v>1346900933</v>
      </c>
      <c r="J5461" t="s">
        <v>21</v>
      </c>
      <c r="K5461" t="s">
        <v>22</v>
      </c>
      <c r="L5461" s="5">
        <v>45435</v>
      </c>
      <c r="M5461" s="5">
        <v>45435</v>
      </c>
      <c r="N5461">
        <v>12</v>
      </c>
      <c r="O5461" t="s">
        <v>23</v>
      </c>
      <c r="P5461" t="s">
        <v>24</v>
      </c>
      <c r="Q5461">
        <v>1</v>
      </c>
      <c r="R5461">
        <v>36</v>
      </c>
      <c r="S5461">
        <v>2</v>
      </c>
      <c r="T5461">
        <v>1346900933</v>
      </c>
      <c r="U5461">
        <v>956000944</v>
      </c>
      <c r="V5461" s="12">
        <v>176554</v>
      </c>
      <c r="W5461">
        <v>504</v>
      </c>
      <c r="X5461" t="s">
        <v>1831</v>
      </c>
      <c r="Y5461" t="s">
        <v>1739</v>
      </c>
      <c r="Z5461">
        <v>1346900933</v>
      </c>
      <c r="AA5461" t="s">
        <v>1832</v>
      </c>
      <c r="AB5461" t="s">
        <v>1739</v>
      </c>
      <c r="AC5461">
        <v>1346900933</v>
      </c>
    </row>
    <row r="5462" spans="1:29" x14ac:dyDescent="0.35">
      <c r="A5462" t="s">
        <v>987</v>
      </c>
      <c r="B5462" t="s">
        <v>657</v>
      </c>
      <c r="C5462" t="s">
        <v>988</v>
      </c>
      <c r="D5462" s="4">
        <v>12522</v>
      </c>
      <c r="E5462" t="s">
        <v>703</v>
      </c>
      <c r="F5462" t="s">
        <v>20</v>
      </c>
      <c r="G5462" t="s">
        <v>1831</v>
      </c>
      <c r="H5462" t="s">
        <v>1831</v>
      </c>
      <c r="I5462">
        <v>1346900933</v>
      </c>
      <c r="J5462" t="s">
        <v>21</v>
      </c>
      <c r="K5462" t="s">
        <v>22</v>
      </c>
      <c r="L5462" s="5">
        <v>45436</v>
      </c>
      <c r="M5462" s="5">
        <v>45436</v>
      </c>
      <c r="N5462">
        <v>12</v>
      </c>
      <c r="O5462" t="s">
        <v>23</v>
      </c>
      <c r="P5462" t="s">
        <v>24</v>
      </c>
      <c r="Q5462">
        <v>1</v>
      </c>
      <c r="R5462">
        <v>36</v>
      </c>
      <c r="S5462">
        <v>2</v>
      </c>
      <c r="T5462">
        <v>1346900933</v>
      </c>
      <c r="U5462">
        <v>956000944</v>
      </c>
      <c r="V5462" s="12">
        <v>176554</v>
      </c>
      <c r="W5462">
        <v>504</v>
      </c>
      <c r="X5462" t="s">
        <v>1831</v>
      </c>
      <c r="Y5462" t="s">
        <v>1739</v>
      </c>
      <c r="Z5462">
        <v>1346900933</v>
      </c>
      <c r="AA5462" t="s">
        <v>1832</v>
      </c>
      <c r="AB5462" t="s">
        <v>1739</v>
      </c>
      <c r="AC5462">
        <v>1346900933</v>
      </c>
    </row>
    <row r="5463" spans="1:29" x14ac:dyDescent="0.35">
      <c r="A5463" t="s">
        <v>987</v>
      </c>
      <c r="B5463" t="s">
        <v>657</v>
      </c>
      <c r="C5463" t="s">
        <v>988</v>
      </c>
      <c r="D5463" s="4">
        <v>12522</v>
      </c>
      <c r="E5463" t="s">
        <v>703</v>
      </c>
      <c r="F5463" t="s">
        <v>20</v>
      </c>
      <c r="G5463" t="s">
        <v>1831</v>
      </c>
      <c r="H5463" t="s">
        <v>1831</v>
      </c>
      <c r="I5463">
        <v>1346900933</v>
      </c>
      <c r="J5463" t="s">
        <v>21</v>
      </c>
      <c r="K5463" t="s">
        <v>22</v>
      </c>
      <c r="L5463" s="5">
        <v>45437</v>
      </c>
      <c r="M5463" s="5">
        <v>45437</v>
      </c>
      <c r="N5463">
        <v>12</v>
      </c>
      <c r="O5463" t="s">
        <v>23</v>
      </c>
      <c r="P5463" t="s">
        <v>24</v>
      </c>
      <c r="Q5463">
        <v>1</v>
      </c>
      <c r="R5463">
        <v>36</v>
      </c>
      <c r="S5463">
        <v>2</v>
      </c>
      <c r="T5463">
        <v>1346900933</v>
      </c>
      <c r="U5463">
        <v>956000944</v>
      </c>
      <c r="V5463" s="12">
        <v>176554</v>
      </c>
      <c r="W5463">
        <v>504</v>
      </c>
      <c r="X5463" t="s">
        <v>1831</v>
      </c>
      <c r="Y5463" t="s">
        <v>1739</v>
      </c>
      <c r="Z5463">
        <v>1346900933</v>
      </c>
      <c r="AA5463" t="s">
        <v>1832</v>
      </c>
      <c r="AB5463" t="s">
        <v>1739</v>
      </c>
      <c r="AC5463">
        <v>1346900933</v>
      </c>
    </row>
    <row r="5464" spans="1:29" x14ac:dyDescent="0.35">
      <c r="A5464" t="s">
        <v>987</v>
      </c>
      <c r="B5464" t="s">
        <v>657</v>
      </c>
      <c r="C5464" t="s">
        <v>988</v>
      </c>
      <c r="D5464" s="4">
        <v>12522</v>
      </c>
      <c r="E5464" t="s">
        <v>703</v>
      </c>
      <c r="F5464" t="s">
        <v>20</v>
      </c>
      <c r="G5464" t="s">
        <v>1831</v>
      </c>
      <c r="H5464" t="s">
        <v>1831</v>
      </c>
      <c r="I5464">
        <v>1346900933</v>
      </c>
      <c r="J5464" t="s">
        <v>21</v>
      </c>
      <c r="K5464" t="s">
        <v>22</v>
      </c>
      <c r="L5464" s="5">
        <v>45438</v>
      </c>
      <c r="M5464" s="5">
        <v>45438</v>
      </c>
      <c r="N5464">
        <v>12</v>
      </c>
      <c r="O5464" t="s">
        <v>23</v>
      </c>
      <c r="P5464" t="s">
        <v>24</v>
      </c>
      <c r="Q5464">
        <v>1</v>
      </c>
      <c r="R5464">
        <v>36</v>
      </c>
      <c r="S5464">
        <v>2</v>
      </c>
      <c r="T5464">
        <v>1346900933</v>
      </c>
      <c r="U5464">
        <v>956000944</v>
      </c>
      <c r="V5464" s="12">
        <v>176554</v>
      </c>
      <c r="W5464">
        <v>504</v>
      </c>
      <c r="X5464" t="s">
        <v>1831</v>
      </c>
      <c r="Y5464" t="s">
        <v>1739</v>
      </c>
      <c r="Z5464">
        <v>1346900933</v>
      </c>
      <c r="AA5464" t="s">
        <v>1832</v>
      </c>
      <c r="AB5464" t="s">
        <v>1739</v>
      </c>
      <c r="AC5464">
        <v>1346900933</v>
      </c>
    </row>
    <row r="5465" spans="1:29" x14ac:dyDescent="0.35">
      <c r="A5465" t="s">
        <v>987</v>
      </c>
      <c r="B5465" t="s">
        <v>657</v>
      </c>
      <c r="C5465" t="s">
        <v>988</v>
      </c>
      <c r="D5465" s="4">
        <v>12522</v>
      </c>
      <c r="E5465" t="s">
        <v>703</v>
      </c>
      <c r="F5465" t="s">
        <v>20</v>
      </c>
      <c r="G5465" t="s">
        <v>1831</v>
      </c>
      <c r="H5465" t="s">
        <v>1831</v>
      </c>
      <c r="I5465">
        <v>1346900933</v>
      </c>
      <c r="J5465" t="s">
        <v>21</v>
      </c>
      <c r="K5465" t="s">
        <v>22</v>
      </c>
      <c r="L5465" s="5">
        <v>45439</v>
      </c>
      <c r="M5465" s="5">
        <v>45439</v>
      </c>
      <c r="N5465">
        <v>12</v>
      </c>
      <c r="O5465" t="s">
        <v>23</v>
      </c>
      <c r="P5465" t="s">
        <v>24</v>
      </c>
      <c r="Q5465">
        <v>1</v>
      </c>
      <c r="R5465">
        <v>36</v>
      </c>
      <c r="S5465">
        <v>2</v>
      </c>
      <c r="T5465">
        <v>1346900933</v>
      </c>
      <c r="U5465">
        <v>956000944</v>
      </c>
      <c r="V5465" s="12">
        <v>176554</v>
      </c>
      <c r="W5465">
        <v>504</v>
      </c>
      <c r="X5465" t="s">
        <v>1831</v>
      </c>
      <c r="Y5465" t="s">
        <v>1739</v>
      </c>
      <c r="Z5465">
        <v>1346900933</v>
      </c>
      <c r="AA5465" t="s">
        <v>1832</v>
      </c>
      <c r="AB5465" t="s">
        <v>1739</v>
      </c>
      <c r="AC5465">
        <v>1346900933</v>
      </c>
    </row>
    <row r="5466" spans="1:29" x14ac:dyDescent="0.35">
      <c r="A5466" t="s">
        <v>987</v>
      </c>
      <c r="B5466" t="s">
        <v>657</v>
      </c>
      <c r="C5466" t="s">
        <v>988</v>
      </c>
      <c r="D5466" s="4">
        <v>12522</v>
      </c>
      <c r="E5466" t="s">
        <v>703</v>
      </c>
      <c r="F5466" t="s">
        <v>20</v>
      </c>
      <c r="G5466" t="s">
        <v>1831</v>
      </c>
      <c r="H5466" t="s">
        <v>1831</v>
      </c>
      <c r="I5466">
        <v>1346900933</v>
      </c>
      <c r="J5466" t="s">
        <v>21</v>
      </c>
      <c r="K5466" t="s">
        <v>22</v>
      </c>
      <c r="L5466" s="5">
        <v>45440</v>
      </c>
      <c r="M5466" s="5">
        <v>45440</v>
      </c>
      <c r="N5466">
        <v>12</v>
      </c>
      <c r="O5466" t="s">
        <v>23</v>
      </c>
      <c r="P5466" t="s">
        <v>24</v>
      </c>
      <c r="Q5466">
        <v>1</v>
      </c>
      <c r="R5466">
        <v>36</v>
      </c>
      <c r="S5466">
        <v>2</v>
      </c>
      <c r="T5466">
        <v>1346900933</v>
      </c>
      <c r="U5466">
        <v>956000944</v>
      </c>
      <c r="V5466" s="12">
        <v>176554</v>
      </c>
      <c r="W5466">
        <v>504</v>
      </c>
      <c r="X5466" t="s">
        <v>1831</v>
      </c>
      <c r="Y5466" t="s">
        <v>1739</v>
      </c>
      <c r="Z5466">
        <v>1346900933</v>
      </c>
      <c r="AA5466" t="s">
        <v>1832</v>
      </c>
      <c r="AB5466" t="s">
        <v>1739</v>
      </c>
      <c r="AC5466">
        <v>1346900933</v>
      </c>
    </row>
    <row r="5467" spans="1:29" x14ac:dyDescent="0.35">
      <c r="A5467" t="s">
        <v>987</v>
      </c>
      <c r="B5467" t="s">
        <v>657</v>
      </c>
      <c r="C5467" t="s">
        <v>988</v>
      </c>
      <c r="D5467" s="4">
        <v>12522</v>
      </c>
      <c r="E5467" t="s">
        <v>703</v>
      </c>
      <c r="F5467" t="s">
        <v>20</v>
      </c>
      <c r="G5467" t="s">
        <v>1831</v>
      </c>
      <c r="H5467" t="s">
        <v>1831</v>
      </c>
      <c r="I5467">
        <v>1346900933</v>
      </c>
      <c r="J5467" t="s">
        <v>21</v>
      </c>
      <c r="K5467" t="s">
        <v>22</v>
      </c>
      <c r="L5467" s="5">
        <v>45441</v>
      </c>
      <c r="M5467" s="5">
        <v>45441</v>
      </c>
      <c r="N5467">
        <v>12</v>
      </c>
      <c r="O5467" t="s">
        <v>23</v>
      </c>
      <c r="P5467" t="s">
        <v>24</v>
      </c>
      <c r="Q5467">
        <v>1</v>
      </c>
      <c r="R5467">
        <v>36</v>
      </c>
      <c r="S5467">
        <v>2</v>
      </c>
      <c r="T5467">
        <v>1346900933</v>
      </c>
      <c r="U5467">
        <v>956000944</v>
      </c>
      <c r="V5467" s="12">
        <v>176554</v>
      </c>
      <c r="W5467">
        <v>504</v>
      </c>
      <c r="X5467" t="s">
        <v>1831</v>
      </c>
      <c r="Y5467" t="s">
        <v>1739</v>
      </c>
      <c r="Z5467">
        <v>1346900933</v>
      </c>
      <c r="AA5467" t="s">
        <v>1832</v>
      </c>
      <c r="AB5467" t="s">
        <v>1739</v>
      </c>
      <c r="AC5467">
        <v>1346900933</v>
      </c>
    </row>
    <row r="5468" spans="1:29" x14ac:dyDescent="0.35">
      <c r="A5468" t="s">
        <v>987</v>
      </c>
      <c r="B5468" t="s">
        <v>657</v>
      </c>
      <c r="C5468" t="s">
        <v>988</v>
      </c>
      <c r="D5468" s="4">
        <v>12522</v>
      </c>
      <c r="E5468" t="s">
        <v>703</v>
      </c>
      <c r="F5468" t="s">
        <v>20</v>
      </c>
      <c r="G5468" t="s">
        <v>1831</v>
      </c>
      <c r="H5468" t="s">
        <v>1831</v>
      </c>
      <c r="I5468">
        <v>1346900933</v>
      </c>
      <c r="J5468" t="s">
        <v>21</v>
      </c>
      <c r="K5468" t="s">
        <v>22</v>
      </c>
      <c r="L5468" s="5">
        <v>45442</v>
      </c>
      <c r="M5468" s="5">
        <v>45442</v>
      </c>
      <c r="N5468">
        <v>12</v>
      </c>
      <c r="O5468" t="s">
        <v>23</v>
      </c>
      <c r="P5468" t="s">
        <v>24</v>
      </c>
      <c r="Q5468">
        <v>1</v>
      </c>
      <c r="R5468">
        <v>36</v>
      </c>
      <c r="S5468">
        <v>2</v>
      </c>
      <c r="T5468">
        <v>1346900933</v>
      </c>
      <c r="U5468">
        <v>956000944</v>
      </c>
      <c r="V5468" s="12">
        <v>176554</v>
      </c>
      <c r="W5468">
        <v>504</v>
      </c>
      <c r="X5468" t="s">
        <v>1831</v>
      </c>
      <c r="Y5468" t="s">
        <v>1739</v>
      </c>
      <c r="Z5468">
        <v>1346900933</v>
      </c>
      <c r="AA5468" t="s">
        <v>1832</v>
      </c>
      <c r="AB5468" t="s">
        <v>1739</v>
      </c>
      <c r="AC5468">
        <v>1346900933</v>
      </c>
    </row>
    <row r="5469" spans="1:29" x14ac:dyDescent="0.35">
      <c r="A5469" t="s">
        <v>987</v>
      </c>
      <c r="B5469" t="s">
        <v>657</v>
      </c>
      <c r="C5469" t="s">
        <v>988</v>
      </c>
      <c r="D5469" s="4">
        <v>12522</v>
      </c>
      <c r="E5469" t="s">
        <v>703</v>
      </c>
      <c r="F5469" t="s">
        <v>20</v>
      </c>
      <c r="G5469" t="s">
        <v>1831</v>
      </c>
      <c r="H5469" t="s">
        <v>1831</v>
      </c>
      <c r="I5469">
        <v>1346900933</v>
      </c>
      <c r="J5469" t="s">
        <v>21</v>
      </c>
      <c r="K5469" t="s">
        <v>22</v>
      </c>
      <c r="L5469" s="5">
        <v>45443</v>
      </c>
      <c r="M5469" s="5">
        <v>45443</v>
      </c>
      <c r="N5469">
        <v>12</v>
      </c>
      <c r="O5469" t="s">
        <v>23</v>
      </c>
      <c r="P5469" t="s">
        <v>24</v>
      </c>
      <c r="Q5469">
        <v>1</v>
      </c>
      <c r="R5469">
        <v>36</v>
      </c>
      <c r="S5469">
        <v>2</v>
      </c>
      <c r="T5469">
        <v>1346900933</v>
      </c>
      <c r="U5469">
        <v>956000944</v>
      </c>
      <c r="V5469" s="12">
        <v>176554</v>
      </c>
      <c r="W5469">
        <v>504</v>
      </c>
      <c r="X5469" t="s">
        <v>1831</v>
      </c>
      <c r="Y5469" t="s">
        <v>1739</v>
      </c>
      <c r="Z5469">
        <v>1346900933</v>
      </c>
      <c r="AA5469" t="s">
        <v>1832</v>
      </c>
      <c r="AB5469" t="s">
        <v>1739</v>
      </c>
      <c r="AC5469">
        <v>1346900933</v>
      </c>
    </row>
    <row r="5470" spans="1:29" x14ac:dyDescent="0.35">
      <c r="A5470" t="s">
        <v>987</v>
      </c>
      <c r="B5470" t="s">
        <v>657</v>
      </c>
      <c r="C5470" t="s">
        <v>988</v>
      </c>
      <c r="D5470" s="4">
        <v>12522</v>
      </c>
      <c r="E5470" t="s">
        <v>703</v>
      </c>
      <c r="F5470" t="s">
        <v>20</v>
      </c>
      <c r="G5470" t="s">
        <v>1831</v>
      </c>
      <c r="H5470" t="s">
        <v>1831</v>
      </c>
      <c r="I5470">
        <v>1346900933</v>
      </c>
      <c r="J5470" t="s">
        <v>21</v>
      </c>
      <c r="K5470" t="s">
        <v>22</v>
      </c>
      <c r="L5470" s="5">
        <v>45444</v>
      </c>
      <c r="M5470" s="5">
        <v>45444</v>
      </c>
      <c r="N5470">
        <v>12</v>
      </c>
      <c r="O5470" t="s">
        <v>23</v>
      </c>
      <c r="P5470" t="s">
        <v>24</v>
      </c>
      <c r="Q5470">
        <v>1</v>
      </c>
      <c r="R5470">
        <v>36</v>
      </c>
      <c r="S5470">
        <v>2</v>
      </c>
      <c r="T5470">
        <v>1346900933</v>
      </c>
      <c r="U5470">
        <v>956000944</v>
      </c>
      <c r="V5470" s="12">
        <v>176554</v>
      </c>
      <c r="W5470">
        <v>504</v>
      </c>
      <c r="X5470" t="s">
        <v>1831</v>
      </c>
      <c r="Y5470" t="s">
        <v>1739</v>
      </c>
      <c r="Z5470">
        <v>1346900933</v>
      </c>
      <c r="AA5470" t="s">
        <v>1832</v>
      </c>
      <c r="AB5470" t="s">
        <v>1739</v>
      </c>
      <c r="AC5470">
        <v>1346900933</v>
      </c>
    </row>
    <row r="5471" spans="1:29" x14ac:dyDescent="0.35">
      <c r="A5471" t="s">
        <v>987</v>
      </c>
      <c r="B5471" t="s">
        <v>657</v>
      </c>
      <c r="C5471" t="s">
        <v>988</v>
      </c>
      <c r="D5471" s="4">
        <v>12522</v>
      </c>
      <c r="E5471" t="s">
        <v>703</v>
      </c>
      <c r="F5471" t="s">
        <v>20</v>
      </c>
      <c r="G5471" t="s">
        <v>1831</v>
      </c>
      <c r="H5471" t="s">
        <v>1831</v>
      </c>
      <c r="I5471">
        <v>1346900933</v>
      </c>
      <c r="J5471" t="s">
        <v>21</v>
      </c>
      <c r="K5471" t="s">
        <v>22</v>
      </c>
      <c r="L5471" s="5">
        <v>45445</v>
      </c>
      <c r="M5471" s="5">
        <v>45445</v>
      </c>
      <c r="N5471">
        <v>12</v>
      </c>
      <c r="O5471" t="s">
        <v>23</v>
      </c>
      <c r="P5471" t="s">
        <v>24</v>
      </c>
      <c r="Q5471">
        <v>1</v>
      </c>
      <c r="R5471">
        <v>36</v>
      </c>
      <c r="S5471">
        <v>2</v>
      </c>
      <c r="T5471">
        <v>1346900933</v>
      </c>
      <c r="U5471">
        <v>956000944</v>
      </c>
      <c r="V5471" s="12">
        <v>176554</v>
      </c>
      <c r="W5471">
        <v>504</v>
      </c>
      <c r="X5471" t="s">
        <v>1831</v>
      </c>
      <c r="Y5471" t="s">
        <v>1739</v>
      </c>
      <c r="Z5471">
        <v>1346900933</v>
      </c>
      <c r="AA5471" t="s">
        <v>1832</v>
      </c>
      <c r="AB5471" t="s">
        <v>1739</v>
      </c>
      <c r="AC5471">
        <v>1346900933</v>
      </c>
    </row>
    <row r="5472" spans="1:29" x14ac:dyDescent="0.35">
      <c r="A5472" t="s">
        <v>987</v>
      </c>
      <c r="B5472" t="s">
        <v>657</v>
      </c>
      <c r="C5472" t="s">
        <v>988</v>
      </c>
      <c r="D5472" s="4" t="s">
        <v>989</v>
      </c>
      <c r="E5472" t="s">
        <v>703</v>
      </c>
      <c r="F5472" t="s">
        <v>20</v>
      </c>
      <c r="G5472" t="s">
        <v>1831</v>
      </c>
      <c r="H5472" t="s">
        <v>1831</v>
      </c>
      <c r="I5472">
        <v>1346900933</v>
      </c>
      <c r="J5472" t="s">
        <v>21</v>
      </c>
      <c r="K5472" t="s">
        <v>22</v>
      </c>
      <c r="L5472" s="5">
        <v>45446</v>
      </c>
      <c r="M5472" s="5">
        <v>45446</v>
      </c>
      <c r="N5472">
        <v>12</v>
      </c>
      <c r="O5472" t="s">
        <v>23</v>
      </c>
      <c r="P5472" t="s">
        <v>24</v>
      </c>
      <c r="Q5472">
        <v>1</v>
      </c>
      <c r="R5472">
        <v>36</v>
      </c>
      <c r="S5472">
        <v>2</v>
      </c>
      <c r="T5472">
        <v>1346900933</v>
      </c>
      <c r="U5472">
        <v>956000944</v>
      </c>
      <c r="V5472" s="12">
        <v>176554</v>
      </c>
      <c r="W5472">
        <v>504</v>
      </c>
      <c r="X5472" t="s">
        <v>1831</v>
      </c>
      <c r="Y5472" t="s">
        <v>1739</v>
      </c>
      <c r="Z5472">
        <v>1346900933</v>
      </c>
      <c r="AA5472" t="s">
        <v>1832</v>
      </c>
      <c r="AB5472" t="s">
        <v>1739</v>
      </c>
      <c r="AC5472">
        <v>1346900933</v>
      </c>
    </row>
    <row r="5473" spans="1:29" x14ac:dyDescent="0.35">
      <c r="A5473" t="s">
        <v>1134</v>
      </c>
      <c r="B5473" t="s">
        <v>1135</v>
      </c>
      <c r="C5473" t="s">
        <v>468</v>
      </c>
      <c r="D5473" s="4" t="s">
        <v>1136</v>
      </c>
      <c r="E5473" t="s">
        <v>703</v>
      </c>
      <c r="F5473" t="s">
        <v>20</v>
      </c>
      <c r="G5473" t="s">
        <v>1831</v>
      </c>
      <c r="H5473" t="s">
        <v>1831</v>
      </c>
      <c r="I5473">
        <v>1346900933</v>
      </c>
      <c r="J5473" t="s">
        <v>21</v>
      </c>
      <c r="K5473" t="s">
        <v>22</v>
      </c>
      <c r="L5473" s="5">
        <v>45416</v>
      </c>
      <c r="M5473" s="5">
        <v>45416</v>
      </c>
      <c r="N5473">
        <v>12</v>
      </c>
      <c r="O5473" t="s">
        <v>23</v>
      </c>
      <c r="P5473" t="s">
        <v>24</v>
      </c>
      <c r="Q5473">
        <v>1</v>
      </c>
      <c r="R5473">
        <v>36</v>
      </c>
      <c r="S5473">
        <v>2</v>
      </c>
      <c r="T5473">
        <v>1346900933</v>
      </c>
      <c r="U5473">
        <v>956000944</v>
      </c>
      <c r="V5473" s="12">
        <v>1811569</v>
      </c>
      <c r="W5473">
        <v>1116</v>
      </c>
      <c r="X5473" t="s">
        <v>1831</v>
      </c>
      <c r="Y5473" t="s">
        <v>1739</v>
      </c>
      <c r="Z5473">
        <v>1346900933</v>
      </c>
      <c r="AA5473" t="s">
        <v>1832</v>
      </c>
      <c r="AB5473" t="s">
        <v>1739</v>
      </c>
      <c r="AC5473">
        <v>1346900933</v>
      </c>
    </row>
    <row r="5474" spans="1:29" x14ac:dyDescent="0.35">
      <c r="A5474" t="s">
        <v>1134</v>
      </c>
      <c r="B5474" t="s">
        <v>1135</v>
      </c>
      <c r="C5474" t="s">
        <v>468</v>
      </c>
      <c r="D5474" s="4" t="s">
        <v>1136</v>
      </c>
      <c r="E5474" t="s">
        <v>703</v>
      </c>
      <c r="F5474" t="s">
        <v>20</v>
      </c>
      <c r="G5474" t="s">
        <v>1831</v>
      </c>
      <c r="H5474" t="s">
        <v>1831</v>
      </c>
      <c r="I5474">
        <v>1346900933</v>
      </c>
      <c r="J5474" t="s">
        <v>21</v>
      </c>
      <c r="K5474" t="s">
        <v>22</v>
      </c>
      <c r="L5474" s="5">
        <v>45417</v>
      </c>
      <c r="M5474" s="5">
        <v>45417</v>
      </c>
      <c r="N5474">
        <v>12</v>
      </c>
      <c r="O5474" t="s">
        <v>23</v>
      </c>
      <c r="P5474" t="s">
        <v>24</v>
      </c>
      <c r="Q5474">
        <v>1</v>
      </c>
      <c r="R5474">
        <v>36</v>
      </c>
      <c r="S5474">
        <v>2</v>
      </c>
      <c r="T5474">
        <v>1346900933</v>
      </c>
      <c r="U5474">
        <v>956000944</v>
      </c>
      <c r="V5474" s="12">
        <v>1811569</v>
      </c>
      <c r="W5474">
        <v>1116</v>
      </c>
      <c r="X5474" t="s">
        <v>1831</v>
      </c>
      <c r="Y5474" t="s">
        <v>1739</v>
      </c>
      <c r="Z5474">
        <v>1346900933</v>
      </c>
      <c r="AA5474" t="s">
        <v>1832</v>
      </c>
      <c r="AB5474" t="s">
        <v>1739</v>
      </c>
      <c r="AC5474">
        <v>1346900933</v>
      </c>
    </row>
    <row r="5475" spans="1:29" x14ac:dyDescent="0.35">
      <c r="A5475" t="s">
        <v>1134</v>
      </c>
      <c r="B5475" t="s">
        <v>1135</v>
      </c>
      <c r="C5475" t="s">
        <v>468</v>
      </c>
      <c r="D5475" s="4" t="s">
        <v>1136</v>
      </c>
      <c r="E5475" t="s">
        <v>703</v>
      </c>
      <c r="F5475" t="s">
        <v>20</v>
      </c>
      <c r="G5475" t="s">
        <v>1831</v>
      </c>
      <c r="H5475" t="s">
        <v>1831</v>
      </c>
      <c r="I5475">
        <v>1346900933</v>
      </c>
      <c r="J5475" t="s">
        <v>21</v>
      </c>
      <c r="K5475" t="s">
        <v>22</v>
      </c>
      <c r="L5475" s="5">
        <v>45418</v>
      </c>
      <c r="M5475" s="5">
        <v>45418</v>
      </c>
      <c r="N5475">
        <v>12</v>
      </c>
      <c r="O5475" t="s">
        <v>23</v>
      </c>
      <c r="P5475" t="s">
        <v>24</v>
      </c>
      <c r="Q5475">
        <v>1</v>
      </c>
      <c r="R5475">
        <v>36</v>
      </c>
      <c r="S5475">
        <v>2</v>
      </c>
      <c r="T5475">
        <v>1346900933</v>
      </c>
      <c r="U5475">
        <v>956000944</v>
      </c>
      <c r="V5475" s="12">
        <v>1811569</v>
      </c>
      <c r="W5475">
        <v>1116</v>
      </c>
      <c r="X5475" t="s">
        <v>1831</v>
      </c>
      <c r="Y5475" t="s">
        <v>1739</v>
      </c>
      <c r="Z5475">
        <v>1346900933</v>
      </c>
      <c r="AA5475" t="s">
        <v>1832</v>
      </c>
      <c r="AB5475" t="s">
        <v>1739</v>
      </c>
      <c r="AC5475">
        <v>1346900933</v>
      </c>
    </row>
    <row r="5476" spans="1:29" x14ac:dyDescent="0.35">
      <c r="A5476" t="s">
        <v>1134</v>
      </c>
      <c r="B5476" t="s">
        <v>1135</v>
      </c>
      <c r="C5476" t="s">
        <v>468</v>
      </c>
      <c r="D5476" s="4" t="s">
        <v>1136</v>
      </c>
      <c r="E5476" t="s">
        <v>703</v>
      </c>
      <c r="F5476" t="s">
        <v>20</v>
      </c>
      <c r="G5476" t="s">
        <v>1831</v>
      </c>
      <c r="H5476" t="s">
        <v>1831</v>
      </c>
      <c r="I5476">
        <v>1346900933</v>
      </c>
      <c r="J5476" t="s">
        <v>21</v>
      </c>
      <c r="K5476" t="s">
        <v>22</v>
      </c>
      <c r="L5476" s="5">
        <v>45419</v>
      </c>
      <c r="M5476" s="5">
        <v>45419</v>
      </c>
      <c r="N5476">
        <v>12</v>
      </c>
      <c r="O5476" t="s">
        <v>23</v>
      </c>
      <c r="P5476" t="s">
        <v>24</v>
      </c>
      <c r="Q5476">
        <v>1</v>
      </c>
      <c r="R5476">
        <v>36</v>
      </c>
      <c r="S5476">
        <v>2</v>
      </c>
      <c r="T5476">
        <v>1346900933</v>
      </c>
      <c r="U5476">
        <v>956000944</v>
      </c>
      <c r="V5476" s="12">
        <v>1811569</v>
      </c>
      <c r="W5476">
        <v>1116</v>
      </c>
      <c r="X5476" t="s">
        <v>1831</v>
      </c>
      <c r="Y5476" t="s">
        <v>1739</v>
      </c>
      <c r="Z5476">
        <v>1346900933</v>
      </c>
      <c r="AA5476" t="s">
        <v>1832</v>
      </c>
      <c r="AB5476" t="s">
        <v>1739</v>
      </c>
      <c r="AC5476">
        <v>1346900933</v>
      </c>
    </row>
    <row r="5477" spans="1:29" x14ac:dyDescent="0.35">
      <c r="A5477" t="s">
        <v>1134</v>
      </c>
      <c r="B5477" t="s">
        <v>1135</v>
      </c>
      <c r="C5477" t="s">
        <v>468</v>
      </c>
      <c r="D5477" s="4" t="s">
        <v>1136</v>
      </c>
      <c r="E5477" t="s">
        <v>703</v>
      </c>
      <c r="F5477" t="s">
        <v>20</v>
      </c>
      <c r="G5477" t="s">
        <v>1831</v>
      </c>
      <c r="H5477" t="s">
        <v>1831</v>
      </c>
      <c r="I5477">
        <v>1346900933</v>
      </c>
      <c r="J5477" t="s">
        <v>21</v>
      </c>
      <c r="K5477" t="s">
        <v>22</v>
      </c>
      <c r="L5477" s="5">
        <v>45420</v>
      </c>
      <c r="M5477" s="5">
        <v>45420</v>
      </c>
      <c r="N5477">
        <v>12</v>
      </c>
      <c r="O5477" t="s">
        <v>23</v>
      </c>
      <c r="P5477" t="s">
        <v>24</v>
      </c>
      <c r="Q5477">
        <v>1</v>
      </c>
      <c r="R5477">
        <v>36</v>
      </c>
      <c r="S5477">
        <v>2</v>
      </c>
      <c r="T5477">
        <v>1346900933</v>
      </c>
      <c r="U5477">
        <v>956000944</v>
      </c>
      <c r="V5477" s="12">
        <v>1811569</v>
      </c>
      <c r="W5477">
        <v>1116</v>
      </c>
      <c r="X5477" t="s">
        <v>1831</v>
      </c>
      <c r="Y5477" t="s">
        <v>1739</v>
      </c>
      <c r="Z5477">
        <v>1346900933</v>
      </c>
      <c r="AA5477" t="s">
        <v>1832</v>
      </c>
      <c r="AB5477" t="s">
        <v>1739</v>
      </c>
      <c r="AC5477">
        <v>1346900933</v>
      </c>
    </row>
    <row r="5478" spans="1:29" x14ac:dyDescent="0.35">
      <c r="A5478" t="s">
        <v>1134</v>
      </c>
      <c r="B5478" t="s">
        <v>1135</v>
      </c>
      <c r="C5478" t="s">
        <v>468</v>
      </c>
      <c r="D5478" s="4" t="s">
        <v>1136</v>
      </c>
      <c r="E5478" t="s">
        <v>703</v>
      </c>
      <c r="F5478" t="s">
        <v>20</v>
      </c>
      <c r="G5478" t="s">
        <v>1831</v>
      </c>
      <c r="H5478" t="s">
        <v>1831</v>
      </c>
      <c r="I5478">
        <v>1346900933</v>
      </c>
      <c r="J5478" t="s">
        <v>21</v>
      </c>
      <c r="K5478" t="s">
        <v>22</v>
      </c>
      <c r="L5478" s="5">
        <v>45421</v>
      </c>
      <c r="M5478" s="5">
        <v>45421</v>
      </c>
      <c r="N5478">
        <v>12</v>
      </c>
      <c r="O5478" t="s">
        <v>23</v>
      </c>
      <c r="P5478" t="s">
        <v>24</v>
      </c>
      <c r="Q5478">
        <v>1</v>
      </c>
      <c r="R5478">
        <v>36</v>
      </c>
      <c r="S5478">
        <v>2</v>
      </c>
      <c r="T5478">
        <v>1346900933</v>
      </c>
      <c r="U5478">
        <v>956000944</v>
      </c>
      <c r="V5478" s="12">
        <v>1811569</v>
      </c>
      <c r="W5478">
        <v>1116</v>
      </c>
      <c r="X5478" t="s">
        <v>1831</v>
      </c>
      <c r="Y5478" t="s">
        <v>1739</v>
      </c>
      <c r="Z5478">
        <v>1346900933</v>
      </c>
      <c r="AA5478" t="s">
        <v>1832</v>
      </c>
      <c r="AB5478" t="s">
        <v>1739</v>
      </c>
      <c r="AC5478">
        <v>1346900933</v>
      </c>
    </row>
    <row r="5479" spans="1:29" x14ac:dyDescent="0.35">
      <c r="A5479" t="s">
        <v>1134</v>
      </c>
      <c r="B5479" t="s">
        <v>1135</v>
      </c>
      <c r="C5479" t="s">
        <v>468</v>
      </c>
      <c r="D5479" s="4" t="s">
        <v>1136</v>
      </c>
      <c r="E5479" t="s">
        <v>703</v>
      </c>
      <c r="F5479" t="s">
        <v>20</v>
      </c>
      <c r="G5479" t="s">
        <v>1831</v>
      </c>
      <c r="H5479" t="s">
        <v>1831</v>
      </c>
      <c r="I5479">
        <v>1346900933</v>
      </c>
      <c r="J5479" t="s">
        <v>21</v>
      </c>
      <c r="K5479" t="s">
        <v>22</v>
      </c>
      <c r="L5479" s="5">
        <v>45422</v>
      </c>
      <c r="M5479" s="5">
        <v>45422</v>
      </c>
      <c r="N5479">
        <v>12</v>
      </c>
      <c r="O5479" t="s">
        <v>23</v>
      </c>
      <c r="P5479" t="s">
        <v>24</v>
      </c>
      <c r="Q5479">
        <v>1</v>
      </c>
      <c r="R5479">
        <v>36</v>
      </c>
      <c r="S5479">
        <v>2</v>
      </c>
      <c r="T5479">
        <v>1346900933</v>
      </c>
      <c r="U5479">
        <v>956000944</v>
      </c>
      <c r="V5479" s="12">
        <v>1811569</v>
      </c>
      <c r="W5479">
        <v>1116</v>
      </c>
      <c r="X5479" t="s">
        <v>1831</v>
      </c>
      <c r="Y5479" t="s">
        <v>1739</v>
      </c>
      <c r="Z5479">
        <v>1346900933</v>
      </c>
      <c r="AA5479" t="s">
        <v>1832</v>
      </c>
      <c r="AB5479" t="s">
        <v>1739</v>
      </c>
      <c r="AC5479">
        <v>1346900933</v>
      </c>
    </row>
    <row r="5480" spans="1:29" x14ac:dyDescent="0.35">
      <c r="A5480" t="s">
        <v>1134</v>
      </c>
      <c r="B5480" t="s">
        <v>1135</v>
      </c>
      <c r="C5480" t="s">
        <v>468</v>
      </c>
      <c r="D5480" s="4" t="s">
        <v>1136</v>
      </c>
      <c r="E5480" t="s">
        <v>703</v>
      </c>
      <c r="F5480" t="s">
        <v>20</v>
      </c>
      <c r="G5480" t="s">
        <v>1831</v>
      </c>
      <c r="H5480" t="s">
        <v>1831</v>
      </c>
      <c r="I5480">
        <v>1346900933</v>
      </c>
      <c r="J5480" t="s">
        <v>21</v>
      </c>
      <c r="K5480" t="s">
        <v>22</v>
      </c>
      <c r="L5480" s="5">
        <v>45423</v>
      </c>
      <c r="M5480" s="5">
        <v>45423</v>
      </c>
      <c r="N5480">
        <v>12</v>
      </c>
      <c r="O5480" t="s">
        <v>23</v>
      </c>
      <c r="P5480" t="s">
        <v>24</v>
      </c>
      <c r="Q5480">
        <v>1</v>
      </c>
      <c r="R5480">
        <v>36</v>
      </c>
      <c r="S5480">
        <v>2</v>
      </c>
      <c r="T5480">
        <v>1346900933</v>
      </c>
      <c r="U5480">
        <v>956000944</v>
      </c>
      <c r="V5480" s="12">
        <v>1811569</v>
      </c>
      <c r="W5480">
        <v>1116</v>
      </c>
      <c r="X5480" t="s">
        <v>1831</v>
      </c>
      <c r="Y5480" t="s">
        <v>1739</v>
      </c>
      <c r="Z5480">
        <v>1346900933</v>
      </c>
      <c r="AA5480" t="s">
        <v>1832</v>
      </c>
      <c r="AB5480" t="s">
        <v>1739</v>
      </c>
      <c r="AC5480">
        <v>1346900933</v>
      </c>
    </row>
    <row r="5481" spans="1:29" x14ac:dyDescent="0.35">
      <c r="A5481" t="s">
        <v>1134</v>
      </c>
      <c r="B5481" t="s">
        <v>1135</v>
      </c>
      <c r="C5481" t="s">
        <v>468</v>
      </c>
      <c r="D5481" s="4" t="s">
        <v>1136</v>
      </c>
      <c r="E5481" t="s">
        <v>703</v>
      </c>
      <c r="F5481" t="s">
        <v>20</v>
      </c>
      <c r="G5481" t="s">
        <v>1831</v>
      </c>
      <c r="H5481" t="s">
        <v>1831</v>
      </c>
      <c r="I5481">
        <v>1346900933</v>
      </c>
      <c r="J5481" t="s">
        <v>21</v>
      </c>
      <c r="K5481" t="s">
        <v>22</v>
      </c>
      <c r="L5481" s="5">
        <v>45424</v>
      </c>
      <c r="M5481" s="5">
        <v>45424</v>
      </c>
      <c r="N5481">
        <v>12</v>
      </c>
      <c r="O5481" t="s">
        <v>23</v>
      </c>
      <c r="P5481" t="s">
        <v>24</v>
      </c>
      <c r="Q5481">
        <v>1</v>
      </c>
      <c r="R5481">
        <v>36</v>
      </c>
      <c r="S5481">
        <v>2</v>
      </c>
      <c r="T5481">
        <v>1346900933</v>
      </c>
      <c r="U5481">
        <v>956000944</v>
      </c>
      <c r="V5481" s="12">
        <v>1811569</v>
      </c>
      <c r="W5481">
        <v>1116</v>
      </c>
      <c r="X5481" t="s">
        <v>1831</v>
      </c>
      <c r="Y5481" t="s">
        <v>1739</v>
      </c>
      <c r="Z5481">
        <v>1346900933</v>
      </c>
      <c r="AA5481" t="s">
        <v>1832</v>
      </c>
      <c r="AB5481" t="s">
        <v>1739</v>
      </c>
      <c r="AC5481">
        <v>1346900933</v>
      </c>
    </row>
    <row r="5482" spans="1:29" x14ac:dyDescent="0.35">
      <c r="A5482" t="s">
        <v>1134</v>
      </c>
      <c r="B5482" t="s">
        <v>1135</v>
      </c>
      <c r="C5482" t="s">
        <v>468</v>
      </c>
      <c r="D5482" s="4" t="s">
        <v>1136</v>
      </c>
      <c r="E5482" t="s">
        <v>703</v>
      </c>
      <c r="F5482" t="s">
        <v>20</v>
      </c>
      <c r="G5482" t="s">
        <v>1831</v>
      </c>
      <c r="H5482" t="s">
        <v>1831</v>
      </c>
      <c r="I5482">
        <v>1346900933</v>
      </c>
      <c r="J5482" t="s">
        <v>21</v>
      </c>
      <c r="K5482" t="s">
        <v>22</v>
      </c>
      <c r="L5482" s="5">
        <v>45425</v>
      </c>
      <c r="M5482" s="5">
        <v>45425</v>
      </c>
      <c r="N5482">
        <v>12</v>
      </c>
      <c r="O5482" t="s">
        <v>23</v>
      </c>
      <c r="P5482" t="s">
        <v>24</v>
      </c>
      <c r="Q5482">
        <v>1</v>
      </c>
      <c r="R5482">
        <v>36</v>
      </c>
      <c r="S5482">
        <v>2</v>
      </c>
      <c r="T5482">
        <v>1346900933</v>
      </c>
      <c r="U5482">
        <v>956000944</v>
      </c>
      <c r="V5482" s="12">
        <v>1811569</v>
      </c>
      <c r="W5482">
        <v>1116</v>
      </c>
      <c r="X5482" t="s">
        <v>1831</v>
      </c>
      <c r="Y5482" t="s">
        <v>1739</v>
      </c>
      <c r="Z5482">
        <v>1346900933</v>
      </c>
      <c r="AA5482" t="s">
        <v>1832</v>
      </c>
      <c r="AB5482" t="s">
        <v>1739</v>
      </c>
      <c r="AC5482">
        <v>1346900933</v>
      </c>
    </row>
    <row r="5483" spans="1:29" x14ac:dyDescent="0.35">
      <c r="A5483" t="s">
        <v>1134</v>
      </c>
      <c r="B5483" t="s">
        <v>1135</v>
      </c>
      <c r="C5483" t="s">
        <v>468</v>
      </c>
      <c r="D5483" s="4" t="s">
        <v>1136</v>
      </c>
      <c r="E5483" t="s">
        <v>703</v>
      </c>
      <c r="F5483" t="s">
        <v>20</v>
      </c>
      <c r="G5483" t="s">
        <v>1831</v>
      </c>
      <c r="H5483" t="s">
        <v>1831</v>
      </c>
      <c r="I5483">
        <v>1346900933</v>
      </c>
      <c r="J5483" t="s">
        <v>21</v>
      </c>
      <c r="K5483" t="s">
        <v>22</v>
      </c>
      <c r="L5483" s="5">
        <v>45426</v>
      </c>
      <c r="M5483" s="5">
        <v>45426</v>
      </c>
      <c r="N5483">
        <v>12</v>
      </c>
      <c r="O5483" t="s">
        <v>23</v>
      </c>
      <c r="P5483" t="s">
        <v>24</v>
      </c>
      <c r="Q5483">
        <v>1</v>
      </c>
      <c r="R5483">
        <v>36</v>
      </c>
      <c r="S5483">
        <v>2</v>
      </c>
      <c r="T5483">
        <v>1346900933</v>
      </c>
      <c r="U5483">
        <v>956000944</v>
      </c>
      <c r="V5483" s="12">
        <v>1811569</v>
      </c>
      <c r="W5483">
        <v>1116</v>
      </c>
      <c r="X5483" t="s">
        <v>1831</v>
      </c>
      <c r="Y5483" t="s">
        <v>1739</v>
      </c>
      <c r="Z5483">
        <v>1346900933</v>
      </c>
      <c r="AA5483" t="s">
        <v>1832</v>
      </c>
      <c r="AB5483" t="s">
        <v>1739</v>
      </c>
      <c r="AC5483">
        <v>1346900933</v>
      </c>
    </row>
    <row r="5484" spans="1:29" x14ac:dyDescent="0.35">
      <c r="A5484" t="s">
        <v>1134</v>
      </c>
      <c r="B5484" t="s">
        <v>1135</v>
      </c>
      <c r="C5484" t="s">
        <v>468</v>
      </c>
      <c r="D5484" s="4" t="s">
        <v>1136</v>
      </c>
      <c r="E5484" t="s">
        <v>703</v>
      </c>
      <c r="F5484" t="s">
        <v>20</v>
      </c>
      <c r="G5484" t="s">
        <v>1831</v>
      </c>
      <c r="H5484" t="s">
        <v>1831</v>
      </c>
      <c r="I5484">
        <v>1346900933</v>
      </c>
      <c r="J5484" t="s">
        <v>21</v>
      </c>
      <c r="K5484" t="s">
        <v>22</v>
      </c>
      <c r="L5484" s="5">
        <v>45427</v>
      </c>
      <c r="M5484" s="5">
        <v>45427</v>
      </c>
      <c r="N5484">
        <v>12</v>
      </c>
      <c r="O5484" t="s">
        <v>23</v>
      </c>
      <c r="P5484" t="s">
        <v>24</v>
      </c>
      <c r="Q5484">
        <v>1</v>
      </c>
      <c r="R5484">
        <v>36</v>
      </c>
      <c r="S5484">
        <v>2</v>
      </c>
      <c r="T5484">
        <v>1346900933</v>
      </c>
      <c r="U5484">
        <v>956000944</v>
      </c>
      <c r="V5484" s="12">
        <v>1811569</v>
      </c>
      <c r="W5484">
        <v>1116</v>
      </c>
      <c r="X5484" t="s">
        <v>1831</v>
      </c>
      <c r="Y5484" t="s">
        <v>1739</v>
      </c>
      <c r="Z5484">
        <v>1346900933</v>
      </c>
      <c r="AA5484" t="s">
        <v>1832</v>
      </c>
      <c r="AB5484" t="s">
        <v>1739</v>
      </c>
      <c r="AC5484">
        <v>1346900933</v>
      </c>
    </row>
    <row r="5485" spans="1:29" x14ac:dyDescent="0.35">
      <c r="A5485" t="s">
        <v>1134</v>
      </c>
      <c r="B5485" t="s">
        <v>1135</v>
      </c>
      <c r="C5485" t="s">
        <v>468</v>
      </c>
      <c r="D5485" s="4" t="s">
        <v>1136</v>
      </c>
      <c r="E5485" t="s">
        <v>703</v>
      </c>
      <c r="F5485" t="s">
        <v>20</v>
      </c>
      <c r="G5485" t="s">
        <v>1831</v>
      </c>
      <c r="H5485" t="s">
        <v>1831</v>
      </c>
      <c r="I5485">
        <v>1346900933</v>
      </c>
      <c r="J5485" t="s">
        <v>21</v>
      </c>
      <c r="K5485" t="s">
        <v>22</v>
      </c>
      <c r="L5485" s="5">
        <v>45428</v>
      </c>
      <c r="M5485" s="5">
        <v>45428</v>
      </c>
      <c r="N5485">
        <v>12</v>
      </c>
      <c r="O5485" t="s">
        <v>23</v>
      </c>
      <c r="P5485" t="s">
        <v>24</v>
      </c>
      <c r="Q5485">
        <v>1</v>
      </c>
      <c r="R5485">
        <v>36</v>
      </c>
      <c r="S5485">
        <v>2</v>
      </c>
      <c r="T5485">
        <v>1346900933</v>
      </c>
      <c r="U5485">
        <v>956000944</v>
      </c>
      <c r="V5485" s="12">
        <v>1811569</v>
      </c>
      <c r="W5485">
        <v>1116</v>
      </c>
      <c r="X5485" t="s">
        <v>1831</v>
      </c>
      <c r="Y5485" t="s">
        <v>1739</v>
      </c>
      <c r="Z5485">
        <v>1346900933</v>
      </c>
      <c r="AA5485" t="s">
        <v>1832</v>
      </c>
      <c r="AB5485" t="s">
        <v>1739</v>
      </c>
      <c r="AC5485">
        <v>1346900933</v>
      </c>
    </row>
    <row r="5486" spans="1:29" x14ac:dyDescent="0.35">
      <c r="A5486" t="s">
        <v>1134</v>
      </c>
      <c r="B5486" t="s">
        <v>1135</v>
      </c>
      <c r="C5486" t="s">
        <v>468</v>
      </c>
      <c r="D5486" s="4" t="s">
        <v>1136</v>
      </c>
      <c r="E5486" t="s">
        <v>703</v>
      </c>
      <c r="F5486" t="s">
        <v>20</v>
      </c>
      <c r="G5486" t="s">
        <v>1831</v>
      </c>
      <c r="H5486" t="s">
        <v>1831</v>
      </c>
      <c r="I5486">
        <v>1346900933</v>
      </c>
      <c r="J5486" t="s">
        <v>21</v>
      </c>
      <c r="K5486" t="s">
        <v>22</v>
      </c>
      <c r="L5486" s="5">
        <v>45429</v>
      </c>
      <c r="M5486" s="5">
        <v>45429</v>
      </c>
      <c r="N5486">
        <v>12</v>
      </c>
      <c r="O5486" t="s">
        <v>23</v>
      </c>
      <c r="P5486" t="s">
        <v>24</v>
      </c>
      <c r="Q5486">
        <v>1</v>
      </c>
      <c r="R5486">
        <v>36</v>
      </c>
      <c r="S5486">
        <v>2</v>
      </c>
      <c r="T5486">
        <v>1346900933</v>
      </c>
      <c r="U5486">
        <v>956000944</v>
      </c>
      <c r="V5486" s="12">
        <v>1811569</v>
      </c>
      <c r="W5486">
        <v>1116</v>
      </c>
      <c r="X5486" t="s">
        <v>1831</v>
      </c>
      <c r="Y5486" t="s">
        <v>1739</v>
      </c>
      <c r="Z5486">
        <v>1346900933</v>
      </c>
      <c r="AA5486" t="s">
        <v>1832</v>
      </c>
      <c r="AB5486" t="s">
        <v>1739</v>
      </c>
      <c r="AC5486">
        <v>1346900933</v>
      </c>
    </row>
    <row r="5487" spans="1:29" x14ac:dyDescent="0.35">
      <c r="A5487" t="s">
        <v>1134</v>
      </c>
      <c r="B5487" t="s">
        <v>1135</v>
      </c>
      <c r="C5487" t="s">
        <v>468</v>
      </c>
      <c r="D5487" s="4" t="s">
        <v>1136</v>
      </c>
      <c r="E5487" t="s">
        <v>703</v>
      </c>
      <c r="F5487" t="s">
        <v>20</v>
      </c>
      <c r="G5487" t="s">
        <v>1831</v>
      </c>
      <c r="H5487" t="s">
        <v>1831</v>
      </c>
      <c r="I5487">
        <v>1346900933</v>
      </c>
      <c r="J5487" t="s">
        <v>21</v>
      </c>
      <c r="K5487" t="s">
        <v>22</v>
      </c>
      <c r="L5487" s="5">
        <v>45430</v>
      </c>
      <c r="M5487" s="5">
        <v>45430</v>
      </c>
      <c r="N5487">
        <v>12</v>
      </c>
      <c r="O5487" t="s">
        <v>23</v>
      </c>
      <c r="P5487" t="s">
        <v>24</v>
      </c>
      <c r="Q5487">
        <v>1</v>
      </c>
      <c r="R5487">
        <v>36</v>
      </c>
      <c r="S5487">
        <v>2</v>
      </c>
      <c r="T5487">
        <v>1346900933</v>
      </c>
      <c r="U5487">
        <v>956000944</v>
      </c>
      <c r="V5487" s="12">
        <v>1811569</v>
      </c>
      <c r="W5487">
        <v>1116</v>
      </c>
      <c r="X5487" t="s">
        <v>1831</v>
      </c>
      <c r="Y5487" t="s">
        <v>1739</v>
      </c>
      <c r="Z5487">
        <v>1346900933</v>
      </c>
      <c r="AA5487" t="s">
        <v>1832</v>
      </c>
      <c r="AB5487" t="s">
        <v>1739</v>
      </c>
      <c r="AC5487">
        <v>1346900933</v>
      </c>
    </row>
    <row r="5488" spans="1:29" x14ac:dyDescent="0.35">
      <c r="A5488" t="s">
        <v>1134</v>
      </c>
      <c r="B5488" t="s">
        <v>1135</v>
      </c>
      <c r="C5488" t="s">
        <v>468</v>
      </c>
      <c r="D5488" s="4" t="s">
        <v>1136</v>
      </c>
      <c r="E5488" t="s">
        <v>703</v>
      </c>
      <c r="F5488" t="s">
        <v>20</v>
      </c>
      <c r="G5488" t="s">
        <v>1831</v>
      </c>
      <c r="H5488" t="s">
        <v>1831</v>
      </c>
      <c r="I5488">
        <v>1346900933</v>
      </c>
      <c r="J5488" t="s">
        <v>21</v>
      </c>
      <c r="K5488" t="s">
        <v>22</v>
      </c>
      <c r="L5488" s="5">
        <v>45431</v>
      </c>
      <c r="M5488" s="5">
        <v>45431</v>
      </c>
      <c r="N5488">
        <v>12</v>
      </c>
      <c r="O5488" t="s">
        <v>23</v>
      </c>
      <c r="P5488" t="s">
        <v>24</v>
      </c>
      <c r="Q5488">
        <v>1</v>
      </c>
      <c r="R5488">
        <v>36</v>
      </c>
      <c r="S5488">
        <v>2</v>
      </c>
      <c r="T5488">
        <v>1346900933</v>
      </c>
      <c r="U5488">
        <v>956000944</v>
      </c>
      <c r="V5488" s="12">
        <v>1811569</v>
      </c>
      <c r="W5488">
        <v>1116</v>
      </c>
      <c r="X5488" t="s">
        <v>1831</v>
      </c>
      <c r="Y5488" t="s">
        <v>1739</v>
      </c>
      <c r="Z5488">
        <v>1346900933</v>
      </c>
      <c r="AA5488" t="s">
        <v>1832</v>
      </c>
      <c r="AB5488" t="s">
        <v>1739</v>
      </c>
      <c r="AC5488">
        <v>1346900933</v>
      </c>
    </row>
    <row r="5489" spans="1:29" x14ac:dyDescent="0.35">
      <c r="A5489" t="s">
        <v>1134</v>
      </c>
      <c r="B5489" t="s">
        <v>1135</v>
      </c>
      <c r="C5489" t="s">
        <v>468</v>
      </c>
      <c r="D5489" s="4" t="s">
        <v>1136</v>
      </c>
      <c r="E5489" t="s">
        <v>703</v>
      </c>
      <c r="F5489" t="s">
        <v>20</v>
      </c>
      <c r="G5489" t="s">
        <v>1831</v>
      </c>
      <c r="H5489" t="s">
        <v>1831</v>
      </c>
      <c r="I5489">
        <v>1346900933</v>
      </c>
      <c r="J5489" t="s">
        <v>21</v>
      </c>
      <c r="K5489" t="s">
        <v>22</v>
      </c>
      <c r="L5489" s="5">
        <v>45432</v>
      </c>
      <c r="M5489" s="5">
        <v>45432</v>
      </c>
      <c r="N5489">
        <v>12</v>
      </c>
      <c r="O5489" t="s">
        <v>23</v>
      </c>
      <c r="P5489" t="s">
        <v>24</v>
      </c>
      <c r="Q5489">
        <v>1</v>
      </c>
      <c r="R5489">
        <v>36</v>
      </c>
      <c r="S5489">
        <v>2</v>
      </c>
      <c r="T5489">
        <v>1346900933</v>
      </c>
      <c r="U5489">
        <v>956000944</v>
      </c>
      <c r="V5489" s="12">
        <v>1811569</v>
      </c>
      <c r="W5489">
        <v>1116</v>
      </c>
      <c r="X5489" t="s">
        <v>1831</v>
      </c>
      <c r="Y5489" t="s">
        <v>1739</v>
      </c>
      <c r="Z5489">
        <v>1346900933</v>
      </c>
      <c r="AA5489" t="s">
        <v>1832</v>
      </c>
      <c r="AB5489" t="s">
        <v>1739</v>
      </c>
      <c r="AC5489">
        <v>1346900933</v>
      </c>
    </row>
    <row r="5490" spans="1:29" x14ac:dyDescent="0.35">
      <c r="A5490" t="s">
        <v>1134</v>
      </c>
      <c r="B5490" t="s">
        <v>1135</v>
      </c>
      <c r="C5490" t="s">
        <v>468</v>
      </c>
      <c r="D5490" s="4" t="s">
        <v>1136</v>
      </c>
      <c r="E5490" t="s">
        <v>703</v>
      </c>
      <c r="F5490" t="s">
        <v>20</v>
      </c>
      <c r="G5490" t="s">
        <v>1831</v>
      </c>
      <c r="H5490" t="s">
        <v>1831</v>
      </c>
      <c r="I5490">
        <v>1346900933</v>
      </c>
      <c r="J5490" t="s">
        <v>21</v>
      </c>
      <c r="K5490" t="s">
        <v>22</v>
      </c>
      <c r="L5490" s="5">
        <v>45433</v>
      </c>
      <c r="M5490" s="5">
        <v>45433</v>
      </c>
      <c r="N5490">
        <v>12</v>
      </c>
      <c r="O5490" t="s">
        <v>23</v>
      </c>
      <c r="P5490" t="s">
        <v>24</v>
      </c>
      <c r="Q5490">
        <v>1</v>
      </c>
      <c r="R5490">
        <v>36</v>
      </c>
      <c r="S5490">
        <v>2</v>
      </c>
      <c r="T5490">
        <v>1346900933</v>
      </c>
      <c r="U5490">
        <v>956000944</v>
      </c>
      <c r="V5490" s="12">
        <v>1811569</v>
      </c>
      <c r="W5490">
        <v>1116</v>
      </c>
      <c r="X5490" t="s">
        <v>1831</v>
      </c>
      <c r="Y5490" t="s">
        <v>1739</v>
      </c>
      <c r="Z5490">
        <v>1346900933</v>
      </c>
      <c r="AA5490" t="s">
        <v>1832</v>
      </c>
      <c r="AB5490" t="s">
        <v>1739</v>
      </c>
      <c r="AC5490">
        <v>1346900933</v>
      </c>
    </row>
    <row r="5491" spans="1:29" x14ac:dyDescent="0.35">
      <c r="A5491" t="s">
        <v>1134</v>
      </c>
      <c r="B5491" t="s">
        <v>1135</v>
      </c>
      <c r="C5491" t="s">
        <v>468</v>
      </c>
      <c r="D5491" s="4" t="s">
        <v>1136</v>
      </c>
      <c r="E5491" t="s">
        <v>703</v>
      </c>
      <c r="F5491" t="s">
        <v>20</v>
      </c>
      <c r="G5491" t="s">
        <v>1831</v>
      </c>
      <c r="H5491" t="s">
        <v>1831</v>
      </c>
      <c r="I5491">
        <v>1346900933</v>
      </c>
      <c r="J5491" t="s">
        <v>21</v>
      </c>
      <c r="K5491" t="s">
        <v>22</v>
      </c>
      <c r="L5491" s="5">
        <v>45434</v>
      </c>
      <c r="M5491" s="5">
        <v>45434</v>
      </c>
      <c r="N5491">
        <v>12</v>
      </c>
      <c r="O5491" t="s">
        <v>23</v>
      </c>
      <c r="P5491" t="s">
        <v>24</v>
      </c>
      <c r="Q5491">
        <v>1</v>
      </c>
      <c r="R5491">
        <v>36</v>
      </c>
      <c r="S5491">
        <v>2</v>
      </c>
      <c r="T5491">
        <v>1346900933</v>
      </c>
      <c r="U5491">
        <v>956000944</v>
      </c>
      <c r="V5491" s="12">
        <v>1811569</v>
      </c>
      <c r="W5491">
        <v>1116</v>
      </c>
      <c r="X5491" t="s">
        <v>1831</v>
      </c>
      <c r="Y5491" t="s">
        <v>1739</v>
      </c>
      <c r="Z5491">
        <v>1346900933</v>
      </c>
      <c r="AA5491" t="s">
        <v>1832</v>
      </c>
      <c r="AB5491" t="s">
        <v>1739</v>
      </c>
      <c r="AC5491">
        <v>1346900933</v>
      </c>
    </row>
    <row r="5492" spans="1:29" x14ac:dyDescent="0.35">
      <c r="A5492" t="s">
        <v>1134</v>
      </c>
      <c r="B5492" t="s">
        <v>1135</v>
      </c>
      <c r="C5492" t="s">
        <v>468</v>
      </c>
      <c r="D5492" s="4" t="s">
        <v>1136</v>
      </c>
      <c r="E5492" t="s">
        <v>703</v>
      </c>
      <c r="F5492" t="s">
        <v>20</v>
      </c>
      <c r="G5492" t="s">
        <v>1831</v>
      </c>
      <c r="H5492" t="s">
        <v>1831</v>
      </c>
      <c r="I5492">
        <v>1346900933</v>
      </c>
      <c r="J5492" t="s">
        <v>21</v>
      </c>
      <c r="K5492" t="s">
        <v>22</v>
      </c>
      <c r="L5492" s="5">
        <v>45435</v>
      </c>
      <c r="M5492" s="5">
        <v>45435</v>
      </c>
      <c r="N5492">
        <v>12</v>
      </c>
      <c r="O5492" t="s">
        <v>23</v>
      </c>
      <c r="P5492" t="s">
        <v>24</v>
      </c>
      <c r="Q5492">
        <v>1</v>
      </c>
      <c r="R5492">
        <v>36</v>
      </c>
      <c r="S5492">
        <v>2</v>
      </c>
      <c r="T5492">
        <v>1346900933</v>
      </c>
      <c r="U5492">
        <v>956000944</v>
      </c>
      <c r="V5492" s="12">
        <v>1811569</v>
      </c>
      <c r="W5492">
        <v>1116</v>
      </c>
      <c r="X5492" t="s">
        <v>1831</v>
      </c>
      <c r="Y5492" t="s">
        <v>1739</v>
      </c>
      <c r="Z5492">
        <v>1346900933</v>
      </c>
      <c r="AA5492" t="s">
        <v>1832</v>
      </c>
      <c r="AB5492" t="s">
        <v>1739</v>
      </c>
      <c r="AC5492">
        <v>1346900933</v>
      </c>
    </row>
    <row r="5493" spans="1:29" x14ac:dyDescent="0.35">
      <c r="A5493" t="s">
        <v>1134</v>
      </c>
      <c r="B5493" t="s">
        <v>1135</v>
      </c>
      <c r="C5493" t="s">
        <v>468</v>
      </c>
      <c r="D5493" s="4" t="s">
        <v>1136</v>
      </c>
      <c r="E5493" t="s">
        <v>703</v>
      </c>
      <c r="F5493" t="s">
        <v>20</v>
      </c>
      <c r="G5493" t="s">
        <v>1831</v>
      </c>
      <c r="H5493" t="s">
        <v>1831</v>
      </c>
      <c r="I5493">
        <v>1346900933</v>
      </c>
      <c r="J5493" t="s">
        <v>21</v>
      </c>
      <c r="K5493" t="s">
        <v>22</v>
      </c>
      <c r="L5493" s="5">
        <v>45436</v>
      </c>
      <c r="M5493" s="5">
        <v>45436</v>
      </c>
      <c r="N5493">
        <v>12</v>
      </c>
      <c r="O5493" t="s">
        <v>23</v>
      </c>
      <c r="P5493" t="s">
        <v>24</v>
      </c>
      <c r="Q5493">
        <v>1</v>
      </c>
      <c r="R5493">
        <v>36</v>
      </c>
      <c r="S5493">
        <v>2</v>
      </c>
      <c r="T5493">
        <v>1346900933</v>
      </c>
      <c r="U5493">
        <v>956000944</v>
      </c>
      <c r="V5493" s="12">
        <v>1811569</v>
      </c>
      <c r="W5493">
        <v>1116</v>
      </c>
      <c r="X5493" t="s">
        <v>1831</v>
      </c>
      <c r="Y5493" t="s">
        <v>1739</v>
      </c>
      <c r="Z5493">
        <v>1346900933</v>
      </c>
      <c r="AA5493" t="s">
        <v>1832</v>
      </c>
      <c r="AB5493" t="s">
        <v>1739</v>
      </c>
      <c r="AC5493">
        <v>1346900933</v>
      </c>
    </row>
    <row r="5494" spans="1:29" x14ac:dyDescent="0.35">
      <c r="A5494" t="s">
        <v>1134</v>
      </c>
      <c r="B5494" t="s">
        <v>1135</v>
      </c>
      <c r="C5494" t="s">
        <v>468</v>
      </c>
      <c r="D5494" s="4" t="s">
        <v>1136</v>
      </c>
      <c r="E5494" t="s">
        <v>703</v>
      </c>
      <c r="F5494" t="s">
        <v>20</v>
      </c>
      <c r="G5494" t="s">
        <v>1831</v>
      </c>
      <c r="H5494" t="s">
        <v>1831</v>
      </c>
      <c r="I5494">
        <v>1346900933</v>
      </c>
      <c r="J5494" t="s">
        <v>21</v>
      </c>
      <c r="K5494" t="s">
        <v>22</v>
      </c>
      <c r="L5494" s="5">
        <v>45437</v>
      </c>
      <c r="M5494" s="5">
        <v>45437</v>
      </c>
      <c r="N5494">
        <v>12</v>
      </c>
      <c r="O5494" t="s">
        <v>23</v>
      </c>
      <c r="P5494" t="s">
        <v>24</v>
      </c>
      <c r="Q5494">
        <v>1</v>
      </c>
      <c r="R5494">
        <v>36</v>
      </c>
      <c r="S5494">
        <v>2</v>
      </c>
      <c r="T5494">
        <v>1346900933</v>
      </c>
      <c r="U5494">
        <v>956000944</v>
      </c>
      <c r="V5494" s="12">
        <v>1811569</v>
      </c>
      <c r="W5494">
        <v>1116</v>
      </c>
      <c r="X5494" t="s">
        <v>1831</v>
      </c>
      <c r="Y5494" t="s">
        <v>1739</v>
      </c>
      <c r="Z5494">
        <v>1346900933</v>
      </c>
      <c r="AA5494" t="s">
        <v>1832</v>
      </c>
      <c r="AB5494" t="s">
        <v>1739</v>
      </c>
      <c r="AC5494">
        <v>1346900933</v>
      </c>
    </row>
    <row r="5495" spans="1:29" x14ac:dyDescent="0.35">
      <c r="A5495" t="s">
        <v>1134</v>
      </c>
      <c r="B5495" t="s">
        <v>1135</v>
      </c>
      <c r="C5495" t="s">
        <v>468</v>
      </c>
      <c r="D5495" s="4" t="s">
        <v>1136</v>
      </c>
      <c r="E5495" t="s">
        <v>703</v>
      </c>
      <c r="F5495" t="s">
        <v>20</v>
      </c>
      <c r="G5495" t="s">
        <v>1831</v>
      </c>
      <c r="H5495" t="s">
        <v>1831</v>
      </c>
      <c r="I5495">
        <v>1346900933</v>
      </c>
      <c r="J5495" t="s">
        <v>21</v>
      </c>
      <c r="K5495" t="s">
        <v>22</v>
      </c>
      <c r="L5495" s="5">
        <v>45438</v>
      </c>
      <c r="M5495" s="5">
        <v>45438</v>
      </c>
      <c r="N5495">
        <v>12</v>
      </c>
      <c r="O5495" t="s">
        <v>23</v>
      </c>
      <c r="P5495" t="s">
        <v>24</v>
      </c>
      <c r="Q5495">
        <v>1</v>
      </c>
      <c r="R5495">
        <v>36</v>
      </c>
      <c r="S5495">
        <v>2</v>
      </c>
      <c r="T5495">
        <v>1346900933</v>
      </c>
      <c r="U5495">
        <v>956000944</v>
      </c>
      <c r="V5495" s="12">
        <v>1811569</v>
      </c>
      <c r="W5495">
        <v>1116</v>
      </c>
      <c r="X5495" t="s">
        <v>1831</v>
      </c>
      <c r="Y5495" t="s">
        <v>1739</v>
      </c>
      <c r="Z5495">
        <v>1346900933</v>
      </c>
      <c r="AA5495" t="s">
        <v>1832</v>
      </c>
      <c r="AB5495" t="s">
        <v>1739</v>
      </c>
      <c r="AC5495">
        <v>1346900933</v>
      </c>
    </row>
    <row r="5496" spans="1:29" x14ac:dyDescent="0.35">
      <c r="A5496" t="s">
        <v>1134</v>
      </c>
      <c r="B5496" t="s">
        <v>1135</v>
      </c>
      <c r="C5496" t="s">
        <v>468</v>
      </c>
      <c r="D5496" s="4" t="s">
        <v>1136</v>
      </c>
      <c r="E5496" t="s">
        <v>703</v>
      </c>
      <c r="F5496" t="s">
        <v>20</v>
      </c>
      <c r="G5496" t="s">
        <v>1831</v>
      </c>
      <c r="H5496" t="s">
        <v>1831</v>
      </c>
      <c r="I5496">
        <v>1346900933</v>
      </c>
      <c r="J5496" t="s">
        <v>21</v>
      </c>
      <c r="K5496" t="s">
        <v>22</v>
      </c>
      <c r="L5496" s="5">
        <v>45439</v>
      </c>
      <c r="M5496" s="5">
        <v>45439</v>
      </c>
      <c r="N5496">
        <v>12</v>
      </c>
      <c r="O5496" t="s">
        <v>23</v>
      </c>
      <c r="P5496" t="s">
        <v>24</v>
      </c>
      <c r="Q5496">
        <v>1</v>
      </c>
      <c r="R5496">
        <v>36</v>
      </c>
      <c r="S5496">
        <v>2</v>
      </c>
      <c r="T5496">
        <v>1346900933</v>
      </c>
      <c r="U5496">
        <v>956000944</v>
      </c>
      <c r="V5496" s="12">
        <v>1811569</v>
      </c>
      <c r="W5496">
        <v>1116</v>
      </c>
      <c r="X5496" t="s">
        <v>1831</v>
      </c>
      <c r="Y5496" t="s">
        <v>1739</v>
      </c>
      <c r="Z5496">
        <v>1346900933</v>
      </c>
      <c r="AA5496" t="s">
        <v>1832</v>
      </c>
      <c r="AB5496" t="s">
        <v>1739</v>
      </c>
      <c r="AC5496">
        <v>1346900933</v>
      </c>
    </row>
    <row r="5497" spans="1:29" x14ac:dyDescent="0.35">
      <c r="A5497" t="s">
        <v>1134</v>
      </c>
      <c r="B5497" t="s">
        <v>1135</v>
      </c>
      <c r="C5497" t="s">
        <v>468</v>
      </c>
      <c r="D5497" s="4" t="s">
        <v>1136</v>
      </c>
      <c r="E5497" t="s">
        <v>703</v>
      </c>
      <c r="F5497" t="s">
        <v>20</v>
      </c>
      <c r="G5497" t="s">
        <v>1831</v>
      </c>
      <c r="H5497" t="s">
        <v>1831</v>
      </c>
      <c r="I5497">
        <v>1346900933</v>
      </c>
      <c r="J5497" t="s">
        <v>21</v>
      </c>
      <c r="K5497" t="s">
        <v>22</v>
      </c>
      <c r="L5497" s="5">
        <v>45440</v>
      </c>
      <c r="M5497" s="5">
        <v>45440</v>
      </c>
      <c r="N5497">
        <v>12</v>
      </c>
      <c r="O5497" t="s">
        <v>23</v>
      </c>
      <c r="P5497" t="s">
        <v>24</v>
      </c>
      <c r="Q5497">
        <v>1</v>
      </c>
      <c r="R5497">
        <v>36</v>
      </c>
      <c r="S5497">
        <v>2</v>
      </c>
      <c r="T5497">
        <v>1346900933</v>
      </c>
      <c r="U5497">
        <v>956000944</v>
      </c>
      <c r="V5497" s="12">
        <v>1811569</v>
      </c>
      <c r="W5497">
        <v>1116</v>
      </c>
      <c r="X5497" t="s">
        <v>1831</v>
      </c>
      <c r="Y5497" t="s">
        <v>1739</v>
      </c>
      <c r="Z5497">
        <v>1346900933</v>
      </c>
      <c r="AA5497" t="s">
        <v>1832</v>
      </c>
      <c r="AB5497" t="s">
        <v>1739</v>
      </c>
      <c r="AC5497">
        <v>1346900933</v>
      </c>
    </row>
    <row r="5498" spans="1:29" x14ac:dyDescent="0.35">
      <c r="A5498" t="s">
        <v>1134</v>
      </c>
      <c r="B5498" t="s">
        <v>1135</v>
      </c>
      <c r="C5498" t="s">
        <v>468</v>
      </c>
      <c r="D5498" s="4" t="s">
        <v>1136</v>
      </c>
      <c r="E5498" t="s">
        <v>703</v>
      </c>
      <c r="F5498" t="s">
        <v>20</v>
      </c>
      <c r="G5498" t="s">
        <v>1831</v>
      </c>
      <c r="H5498" t="s">
        <v>1831</v>
      </c>
      <c r="I5498">
        <v>1346900933</v>
      </c>
      <c r="J5498" t="s">
        <v>21</v>
      </c>
      <c r="K5498" t="s">
        <v>22</v>
      </c>
      <c r="L5498" s="5">
        <v>45441</v>
      </c>
      <c r="M5498" s="5">
        <v>45441</v>
      </c>
      <c r="N5498">
        <v>12</v>
      </c>
      <c r="O5498" t="s">
        <v>23</v>
      </c>
      <c r="P5498" t="s">
        <v>24</v>
      </c>
      <c r="Q5498">
        <v>1</v>
      </c>
      <c r="R5498">
        <v>36</v>
      </c>
      <c r="S5498">
        <v>2</v>
      </c>
      <c r="T5498">
        <v>1346900933</v>
      </c>
      <c r="U5498">
        <v>956000944</v>
      </c>
      <c r="V5498" s="12">
        <v>1811569</v>
      </c>
      <c r="W5498">
        <v>1116</v>
      </c>
      <c r="X5498" t="s">
        <v>1831</v>
      </c>
      <c r="Y5498" t="s">
        <v>1739</v>
      </c>
      <c r="Z5498">
        <v>1346900933</v>
      </c>
      <c r="AA5498" t="s">
        <v>1832</v>
      </c>
      <c r="AB5498" t="s">
        <v>1739</v>
      </c>
      <c r="AC5498">
        <v>1346900933</v>
      </c>
    </row>
    <row r="5499" spans="1:29" x14ac:dyDescent="0.35">
      <c r="A5499" t="s">
        <v>1134</v>
      </c>
      <c r="B5499" t="s">
        <v>1135</v>
      </c>
      <c r="C5499" t="s">
        <v>468</v>
      </c>
      <c r="D5499" s="4" t="s">
        <v>1136</v>
      </c>
      <c r="E5499" t="s">
        <v>703</v>
      </c>
      <c r="F5499" t="s">
        <v>20</v>
      </c>
      <c r="G5499" t="s">
        <v>1831</v>
      </c>
      <c r="H5499" t="s">
        <v>1831</v>
      </c>
      <c r="I5499">
        <v>1346900933</v>
      </c>
      <c r="J5499" t="s">
        <v>21</v>
      </c>
      <c r="K5499" t="s">
        <v>22</v>
      </c>
      <c r="L5499" s="5">
        <v>45442</v>
      </c>
      <c r="M5499" s="5">
        <v>45442</v>
      </c>
      <c r="N5499">
        <v>12</v>
      </c>
      <c r="O5499" t="s">
        <v>23</v>
      </c>
      <c r="P5499" t="s">
        <v>24</v>
      </c>
      <c r="Q5499">
        <v>1</v>
      </c>
      <c r="R5499">
        <v>36</v>
      </c>
      <c r="S5499">
        <v>2</v>
      </c>
      <c r="T5499">
        <v>1346900933</v>
      </c>
      <c r="U5499">
        <v>956000944</v>
      </c>
      <c r="V5499" s="12">
        <v>1811569</v>
      </c>
      <c r="W5499">
        <v>1116</v>
      </c>
      <c r="X5499" t="s">
        <v>1831</v>
      </c>
      <c r="Y5499" t="s">
        <v>1739</v>
      </c>
      <c r="Z5499">
        <v>1346900933</v>
      </c>
      <c r="AA5499" t="s">
        <v>1832</v>
      </c>
      <c r="AB5499" t="s">
        <v>1739</v>
      </c>
      <c r="AC5499">
        <v>1346900933</v>
      </c>
    </row>
    <row r="5500" spans="1:29" x14ac:dyDescent="0.35">
      <c r="A5500" t="s">
        <v>1134</v>
      </c>
      <c r="B5500" t="s">
        <v>1135</v>
      </c>
      <c r="C5500" t="s">
        <v>468</v>
      </c>
      <c r="D5500" s="4" t="s">
        <v>1136</v>
      </c>
      <c r="E5500" t="s">
        <v>703</v>
      </c>
      <c r="F5500" t="s">
        <v>20</v>
      </c>
      <c r="G5500" t="s">
        <v>1831</v>
      </c>
      <c r="H5500" t="s">
        <v>1831</v>
      </c>
      <c r="I5500">
        <v>1346900933</v>
      </c>
      <c r="J5500" t="s">
        <v>21</v>
      </c>
      <c r="K5500" t="s">
        <v>22</v>
      </c>
      <c r="L5500" s="5">
        <v>45443</v>
      </c>
      <c r="M5500" s="5">
        <v>45443</v>
      </c>
      <c r="N5500">
        <v>12</v>
      </c>
      <c r="O5500" t="s">
        <v>23</v>
      </c>
      <c r="P5500" t="s">
        <v>24</v>
      </c>
      <c r="Q5500">
        <v>1</v>
      </c>
      <c r="R5500">
        <v>36</v>
      </c>
      <c r="S5500">
        <v>2</v>
      </c>
      <c r="T5500">
        <v>1346900933</v>
      </c>
      <c r="U5500">
        <v>956000944</v>
      </c>
      <c r="V5500" s="12">
        <v>1811569</v>
      </c>
      <c r="W5500">
        <v>1116</v>
      </c>
      <c r="X5500" t="s">
        <v>1831</v>
      </c>
      <c r="Y5500" t="s">
        <v>1739</v>
      </c>
      <c r="Z5500">
        <v>1346900933</v>
      </c>
      <c r="AA5500" t="s">
        <v>1832</v>
      </c>
      <c r="AB5500" t="s">
        <v>1739</v>
      </c>
      <c r="AC5500">
        <v>1346900933</v>
      </c>
    </row>
    <row r="5501" spans="1:29" x14ac:dyDescent="0.35">
      <c r="A5501" t="s">
        <v>1134</v>
      </c>
      <c r="B5501" t="s">
        <v>1135</v>
      </c>
      <c r="C5501" t="s">
        <v>468</v>
      </c>
      <c r="D5501" s="4" t="s">
        <v>1136</v>
      </c>
      <c r="E5501" t="s">
        <v>703</v>
      </c>
      <c r="F5501" t="s">
        <v>20</v>
      </c>
      <c r="G5501" t="s">
        <v>1831</v>
      </c>
      <c r="H5501" t="s">
        <v>1831</v>
      </c>
      <c r="I5501">
        <v>1346900933</v>
      </c>
      <c r="J5501" t="s">
        <v>21</v>
      </c>
      <c r="K5501" t="s">
        <v>22</v>
      </c>
      <c r="L5501" s="5">
        <v>45444</v>
      </c>
      <c r="M5501" s="5">
        <v>45444</v>
      </c>
      <c r="N5501">
        <v>12</v>
      </c>
      <c r="O5501" t="s">
        <v>23</v>
      </c>
      <c r="P5501" t="s">
        <v>24</v>
      </c>
      <c r="Q5501">
        <v>1</v>
      </c>
      <c r="R5501">
        <v>36</v>
      </c>
      <c r="S5501">
        <v>2</v>
      </c>
      <c r="T5501">
        <v>1346900933</v>
      </c>
      <c r="U5501">
        <v>956000944</v>
      </c>
      <c r="V5501" s="12">
        <v>1811569</v>
      </c>
      <c r="W5501">
        <v>1116</v>
      </c>
      <c r="X5501" t="s">
        <v>1831</v>
      </c>
      <c r="Y5501" t="s">
        <v>1739</v>
      </c>
      <c r="Z5501">
        <v>1346900933</v>
      </c>
      <c r="AA5501" t="s">
        <v>1832</v>
      </c>
      <c r="AB5501" t="s">
        <v>1739</v>
      </c>
      <c r="AC5501">
        <v>1346900933</v>
      </c>
    </row>
    <row r="5502" spans="1:29" x14ac:dyDescent="0.35">
      <c r="A5502" t="s">
        <v>1134</v>
      </c>
      <c r="B5502" t="s">
        <v>1135</v>
      </c>
      <c r="C5502" t="s">
        <v>468</v>
      </c>
      <c r="D5502" s="4" t="s">
        <v>1136</v>
      </c>
      <c r="E5502" t="s">
        <v>703</v>
      </c>
      <c r="F5502" t="s">
        <v>20</v>
      </c>
      <c r="G5502" t="s">
        <v>1831</v>
      </c>
      <c r="H5502" t="s">
        <v>1831</v>
      </c>
      <c r="I5502">
        <v>1346900933</v>
      </c>
      <c r="J5502" t="s">
        <v>21</v>
      </c>
      <c r="K5502" t="s">
        <v>22</v>
      </c>
      <c r="L5502" s="5">
        <v>45445</v>
      </c>
      <c r="M5502" s="5">
        <v>45445</v>
      </c>
      <c r="N5502">
        <v>12</v>
      </c>
      <c r="O5502" t="s">
        <v>23</v>
      </c>
      <c r="P5502" t="s">
        <v>24</v>
      </c>
      <c r="Q5502">
        <v>1</v>
      </c>
      <c r="R5502">
        <v>36</v>
      </c>
      <c r="S5502">
        <v>2</v>
      </c>
      <c r="T5502">
        <v>1346900933</v>
      </c>
      <c r="U5502">
        <v>956000944</v>
      </c>
      <c r="V5502" s="12">
        <v>1811569</v>
      </c>
      <c r="W5502">
        <v>1116</v>
      </c>
      <c r="X5502" t="s">
        <v>1831</v>
      </c>
      <c r="Y5502" t="s">
        <v>1739</v>
      </c>
      <c r="Z5502">
        <v>1346900933</v>
      </c>
      <c r="AA5502" t="s">
        <v>1832</v>
      </c>
      <c r="AB5502" t="s">
        <v>1739</v>
      </c>
      <c r="AC5502">
        <v>1346900933</v>
      </c>
    </row>
    <row r="5503" spans="1:29" x14ac:dyDescent="0.35">
      <c r="A5503" t="s">
        <v>1134</v>
      </c>
      <c r="B5503" t="s">
        <v>1135</v>
      </c>
      <c r="C5503" t="s">
        <v>468</v>
      </c>
      <c r="D5503" s="4" t="s">
        <v>1136</v>
      </c>
      <c r="E5503" t="s">
        <v>703</v>
      </c>
      <c r="F5503" t="s">
        <v>20</v>
      </c>
      <c r="G5503" t="s">
        <v>1831</v>
      </c>
      <c r="H5503" t="s">
        <v>1831</v>
      </c>
      <c r="I5503">
        <v>1346900933</v>
      </c>
      <c r="J5503" t="s">
        <v>21</v>
      </c>
      <c r="K5503" t="s">
        <v>22</v>
      </c>
      <c r="L5503" s="5">
        <v>45446</v>
      </c>
      <c r="M5503" s="5">
        <v>45446</v>
      </c>
      <c r="N5503">
        <v>12</v>
      </c>
      <c r="O5503" t="s">
        <v>23</v>
      </c>
      <c r="P5503" t="s">
        <v>24</v>
      </c>
      <c r="Q5503">
        <v>1</v>
      </c>
      <c r="R5503">
        <v>36</v>
      </c>
      <c r="S5503">
        <v>2</v>
      </c>
      <c r="T5503">
        <v>1346900933</v>
      </c>
      <c r="U5503">
        <v>956000944</v>
      </c>
      <c r="V5503" s="12">
        <v>1811569</v>
      </c>
      <c r="W5503">
        <v>1116</v>
      </c>
      <c r="X5503" t="s">
        <v>1831</v>
      </c>
      <c r="Y5503" t="s">
        <v>1739</v>
      </c>
      <c r="Z5503">
        <v>1346900933</v>
      </c>
      <c r="AA5503" t="s">
        <v>1832</v>
      </c>
      <c r="AB5503" t="s">
        <v>1739</v>
      </c>
      <c r="AC5503">
        <v>1346900933</v>
      </c>
    </row>
    <row r="5504" spans="1:29" x14ac:dyDescent="0.35">
      <c r="A5504" t="s">
        <v>925</v>
      </c>
      <c r="B5504" t="s">
        <v>926</v>
      </c>
      <c r="C5504" t="s">
        <v>927</v>
      </c>
      <c r="D5504" s="4" t="s">
        <v>928</v>
      </c>
      <c r="E5504" t="s">
        <v>703</v>
      </c>
      <c r="F5504" t="s">
        <v>20</v>
      </c>
      <c r="G5504" t="s">
        <v>1831</v>
      </c>
      <c r="H5504" t="s">
        <v>1831</v>
      </c>
      <c r="I5504">
        <v>1346900933</v>
      </c>
      <c r="J5504" t="s">
        <v>21</v>
      </c>
      <c r="K5504" t="s">
        <v>22</v>
      </c>
      <c r="L5504" s="5">
        <v>45412</v>
      </c>
      <c r="M5504" s="5">
        <v>45412</v>
      </c>
      <c r="N5504">
        <v>12</v>
      </c>
      <c r="O5504" t="s">
        <v>23</v>
      </c>
      <c r="P5504" t="s">
        <v>24</v>
      </c>
      <c r="Q5504">
        <v>1</v>
      </c>
      <c r="R5504">
        <v>36</v>
      </c>
      <c r="S5504">
        <v>2</v>
      </c>
      <c r="T5504">
        <v>1346900933</v>
      </c>
      <c r="U5504">
        <v>956000944</v>
      </c>
      <c r="V5504" s="12">
        <v>1680903</v>
      </c>
      <c r="W5504">
        <v>1260</v>
      </c>
      <c r="X5504" t="s">
        <v>1831</v>
      </c>
      <c r="Y5504" t="s">
        <v>1739</v>
      </c>
      <c r="Z5504">
        <v>1346900933</v>
      </c>
      <c r="AA5504" t="s">
        <v>1832</v>
      </c>
      <c r="AB5504" t="s">
        <v>1739</v>
      </c>
      <c r="AC5504">
        <v>1346900933</v>
      </c>
    </row>
    <row r="5505" spans="1:29" x14ac:dyDescent="0.35">
      <c r="A5505" t="s">
        <v>925</v>
      </c>
      <c r="B5505" t="s">
        <v>926</v>
      </c>
      <c r="C5505" t="s">
        <v>927</v>
      </c>
      <c r="D5505" s="4" t="s">
        <v>928</v>
      </c>
      <c r="E5505" t="s">
        <v>703</v>
      </c>
      <c r="F5505" t="s">
        <v>20</v>
      </c>
      <c r="G5505" t="s">
        <v>1831</v>
      </c>
      <c r="H5505" t="s">
        <v>1831</v>
      </c>
      <c r="I5505">
        <v>1346900933</v>
      </c>
      <c r="J5505" t="s">
        <v>21</v>
      </c>
      <c r="K5505" t="s">
        <v>22</v>
      </c>
      <c r="L5505" s="5">
        <v>45413</v>
      </c>
      <c r="M5505" s="5">
        <v>45413</v>
      </c>
      <c r="N5505">
        <v>12</v>
      </c>
      <c r="O5505" t="s">
        <v>23</v>
      </c>
      <c r="P5505" t="s">
        <v>24</v>
      </c>
      <c r="Q5505">
        <v>1</v>
      </c>
      <c r="R5505">
        <v>36</v>
      </c>
      <c r="S5505">
        <v>2</v>
      </c>
      <c r="T5505">
        <v>1346900933</v>
      </c>
      <c r="U5505">
        <v>956000944</v>
      </c>
      <c r="V5505" s="12">
        <v>1680903</v>
      </c>
      <c r="W5505">
        <v>1260</v>
      </c>
      <c r="X5505" t="s">
        <v>1831</v>
      </c>
      <c r="Y5505" t="s">
        <v>1739</v>
      </c>
      <c r="Z5505">
        <v>1346900933</v>
      </c>
      <c r="AA5505" t="s">
        <v>1832</v>
      </c>
      <c r="AB5505" t="s">
        <v>1739</v>
      </c>
      <c r="AC5505">
        <v>1346900933</v>
      </c>
    </row>
    <row r="5506" spans="1:29" x14ac:dyDescent="0.35">
      <c r="A5506" t="s">
        <v>925</v>
      </c>
      <c r="B5506" t="s">
        <v>926</v>
      </c>
      <c r="C5506" t="s">
        <v>927</v>
      </c>
      <c r="D5506" s="4" t="s">
        <v>928</v>
      </c>
      <c r="E5506" t="s">
        <v>703</v>
      </c>
      <c r="F5506" t="s">
        <v>20</v>
      </c>
      <c r="G5506" t="s">
        <v>1831</v>
      </c>
      <c r="H5506" t="s">
        <v>1831</v>
      </c>
      <c r="I5506">
        <v>1346900933</v>
      </c>
      <c r="J5506" t="s">
        <v>21</v>
      </c>
      <c r="K5506" t="s">
        <v>22</v>
      </c>
      <c r="L5506" s="5">
        <v>45414</v>
      </c>
      <c r="M5506" s="5">
        <v>45414</v>
      </c>
      <c r="N5506">
        <v>12</v>
      </c>
      <c r="O5506" t="s">
        <v>23</v>
      </c>
      <c r="P5506" t="s">
        <v>24</v>
      </c>
      <c r="Q5506">
        <v>1</v>
      </c>
      <c r="R5506">
        <v>36</v>
      </c>
      <c r="S5506">
        <v>2</v>
      </c>
      <c r="T5506">
        <v>1346900933</v>
      </c>
      <c r="U5506">
        <v>956000944</v>
      </c>
      <c r="V5506" s="12">
        <v>1680903</v>
      </c>
      <c r="W5506">
        <v>1260</v>
      </c>
      <c r="X5506" t="s">
        <v>1831</v>
      </c>
      <c r="Y5506" t="s">
        <v>1739</v>
      </c>
      <c r="Z5506">
        <v>1346900933</v>
      </c>
      <c r="AA5506" t="s">
        <v>1832</v>
      </c>
      <c r="AB5506" t="s">
        <v>1739</v>
      </c>
      <c r="AC5506">
        <v>1346900933</v>
      </c>
    </row>
    <row r="5507" spans="1:29" x14ac:dyDescent="0.35">
      <c r="A5507" t="s">
        <v>925</v>
      </c>
      <c r="B5507" t="s">
        <v>926</v>
      </c>
      <c r="C5507" t="s">
        <v>927</v>
      </c>
      <c r="D5507" s="4" t="s">
        <v>928</v>
      </c>
      <c r="E5507" t="s">
        <v>703</v>
      </c>
      <c r="F5507" t="s">
        <v>20</v>
      </c>
      <c r="G5507" t="s">
        <v>1831</v>
      </c>
      <c r="H5507" t="s">
        <v>1831</v>
      </c>
      <c r="I5507">
        <v>1346900933</v>
      </c>
      <c r="J5507" t="s">
        <v>21</v>
      </c>
      <c r="K5507" t="s">
        <v>22</v>
      </c>
      <c r="L5507" s="5">
        <v>45415</v>
      </c>
      <c r="M5507" s="5">
        <v>45415</v>
      </c>
      <c r="N5507">
        <v>12</v>
      </c>
      <c r="O5507" t="s">
        <v>23</v>
      </c>
      <c r="P5507" t="s">
        <v>24</v>
      </c>
      <c r="Q5507">
        <v>1</v>
      </c>
      <c r="R5507">
        <v>36</v>
      </c>
      <c r="S5507">
        <v>2</v>
      </c>
      <c r="T5507">
        <v>1346900933</v>
      </c>
      <c r="U5507">
        <v>956000944</v>
      </c>
      <c r="V5507" s="12">
        <v>1680903</v>
      </c>
      <c r="W5507">
        <v>1260</v>
      </c>
      <c r="X5507" t="s">
        <v>1831</v>
      </c>
      <c r="Y5507" t="s">
        <v>1739</v>
      </c>
      <c r="Z5507">
        <v>1346900933</v>
      </c>
      <c r="AA5507" t="s">
        <v>1832</v>
      </c>
      <c r="AB5507" t="s">
        <v>1739</v>
      </c>
      <c r="AC5507">
        <v>1346900933</v>
      </c>
    </row>
    <row r="5508" spans="1:29" x14ac:dyDescent="0.35">
      <c r="A5508" t="s">
        <v>925</v>
      </c>
      <c r="B5508" t="s">
        <v>926</v>
      </c>
      <c r="C5508" t="s">
        <v>927</v>
      </c>
      <c r="D5508" s="4" t="s">
        <v>928</v>
      </c>
      <c r="E5508" t="s">
        <v>703</v>
      </c>
      <c r="F5508" t="s">
        <v>20</v>
      </c>
      <c r="G5508" t="s">
        <v>1831</v>
      </c>
      <c r="H5508" t="s">
        <v>1831</v>
      </c>
      <c r="I5508">
        <v>1346900933</v>
      </c>
      <c r="J5508" t="s">
        <v>21</v>
      </c>
      <c r="K5508" t="s">
        <v>22</v>
      </c>
      <c r="L5508" s="5">
        <v>45416</v>
      </c>
      <c r="M5508" s="5">
        <v>45416</v>
      </c>
      <c r="N5508">
        <v>12</v>
      </c>
      <c r="O5508" t="s">
        <v>23</v>
      </c>
      <c r="P5508" t="s">
        <v>24</v>
      </c>
      <c r="Q5508">
        <v>1</v>
      </c>
      <c r="R5508">
        <v>36</v>
      </c>
      <c r="S5508">
        <v>2</v>
      </c>
      <c r="T5508">
        <v>1346900933</v>
      </c>
      <c r="U5508">
        <v>956000944</v>
      </c>
      <c r="V5508" s="12">
        <v>1680903</v>
      </c>
      <c r="W5508">
        <v>1260</v>
      </c>
      <c r="X5508" t="s">
        <v>1831</v>
      </c>
      <c r="Y5508" t="s">
        <v>1739</v>
      </c>
      <c r="Z5508">
        <v>1346900933</v>
      </c>
      <c r="AA5508" t="s">
        <v>1832</v>
      </c>
      <c r="AB5508" t="s">
        <v>1739</v>
      </c>
      <c r="AC5508">
        <v>1346900933</v>
      </c>
    </row>
    <row r="5509" spans="1:29" x14ac:dyDescent="0.35">
      <c r="A5509" t="s">
        <v>925</v>
      </c>
      <c r="B5509" t="s">
        <v>926</v>
      </c>
      <c r="C5509" t="s">
        <v>927</v>
      </c>
      <c r="D5509" s="4" t="s">
        <v>928</v>
      </c>
      <c r="E5509" t="s">
        <v>703</v>
      </c>
      <c r="F5509" t="s">
        <v>20</v>
      </c>
      <c r="G5509" t="s">
        <v>1831</v>
      </c>
      <c r="H5509" t="s">
        <v>1831</v>
      </c>
      <c r="I5509">
        <v>1346900933</v>
      </c>
      <c r="J5509" t="s">
        <v>21</v>
      </c>
      <c r="K5509" t="s">
        <v>22</v>
      </c>
      <c r="L5509" s="5">
        <v>45417</v>
      </c>
      <c r="M5509" s="5">
        <v>45417</v>
      </c>
      <c r="N5509">
        <v>12</v>
      </c>
      <c r="O5509" t="s">
        <v>23</v>
      </c>
      <c r="P5509" t="s">
        <v>24</v>
      </c>
      <c r="Q5509">
        <v>1</v>
      </c>
      <c r="R5509">
        <v>36</v>
      </c>
      <c r="S5509">
        <v>2</v>
      </c>
      <c r="T5509">
        <v>1346900933</v>
      </c>
      <c r="U5509">
        <v>956000944</v>
      </c>
      <c r="V5509" s="12">
        <v>1680903</v>
      </c>
      <c r="W5509">
        <v>1260</v>
      </c>
      <c r="X5509" t="s">
        <v>1831</v>
      </c>
      <c r="Y5509" t="s">
        <v>1739</v>
      </c>
      <c r="Z5509">
        <v>1346900933</v>
      </c>
      <c r="AA5509" t="s">
        <v>1832</v>
      </c>
      <c r="AB5509" t="s">
        <v>1739</v>
      </c>
      <c r="AC5509">
        <v>1346900933</v>
      </c>
    </row>
    <row r="5510" spans="1:29" x14ac:dyDescent="0.35">
      <c r="A5510" t="s">
        <v>925</v>
      </c>
      <c r="B5510" t="s">
        <v>926</v>
      </c>
      <c r="C5510" t="s">
        <v>927</v>
      </c>
      <c r="D5510" s="4" t="s">
        <v>928</v>
      </c>
      <c r="E5510" t="s">
        <v>703</v>
      </c>
      <c r="F5510" t="s">
        <v>20</v>
      </c>
      <c r="G5510" t="s">
        <v>1831</v>
      </c>
      <c r="H5510" t="s">
        <v>1831</v>
      </c>
      <c r="I5510">
        <v>1346900933</v>
      </c>
      <c r="J5510" t="s">
        <v>21</v>
      </c>
      <c r="K5510" t="s">
        <v>22</v>
      </c>
      <c r="L5510" s="5">
        <v>45418</v>
      </c>
      <c r="M5510" s="5">
        <v>45418</v>
      </c>
      <c r="N5510">
        <v>12</v>
      </c>
      <c r="O5510" t="s">
        <v>23</v>
      </c>
      <c r="P5510" t="s">
        <v>24</v>
      </c>
      <c r="Q5510">
        <v>1</v>
      </c>
      <c r="R5510">
        <v>36</v>
      </c>
      <c r="S5510">
        <v>2</v>
      </c>
      <c r="T5510">
        <v>1346900933</v>
      </c>
      <c r="U5510">
        <v>956000944</v>
      </c>
      <c r="V5510" s="12">
        <v>1680903</v>
      </c>
      <c r="W5510">
        <v>1260</v>
      </c>
      <c r="X5510" t="s">
        <v>1831</v>
      </c>
      <c r="Y5510" t="s">
        <v>1739</v>
      </c>
      <c r="Z5510">
        <v>1346900933</v>
      </c>
      <c r="AA5510" t="s">
        <v>1832</v>
      </c>
      <c r="AB5510" t="s">
        <v>1739</v>
      </c>
      <c r="AC5510">
        <v>1346900933</v>
      </c>
    </row>
    <row r="5511" spans="1:29" x14ac:dyDescent="0.35">
      <c r="A5511" t="s">
        <v>925</v>
      </c>
      <c r="B5511" t="s">
        <v>926</v>
      </c>
      <c r="C5511" t="s">
        <v>927</v>
      </c>
      <c r="D5511" s="4" t="s">
        <v>928</v>
      </c>
      <c r="E5511" t="s">
        <v>703</v>
      </c>
      <c r="F5511" t="s">
        <v>20</v>
      </c>
      <c r="G5511" t="s">
        <v>1831</v>
      </c>
      <c r="H5511" t="s">
        <v>1831</v>
      </c>
      <c r="I5511">
        <v>1346900933</v>
      </c>
      <c r="J5511" t="s">
        <v>21</v>
      </c>
      <c r="K5511" t="s">
        <v>22</v>
      </c>
      <c r="L5511" s="5">
        <v>45419</v>
      </c>
      <c r="M5511" s="5">
        <v>45419</v>
      </c>
      <c r="N5511">
        <v>12</v>
      </c>
      <c r="O5511" t="s">
        <v>23</v>
      </c>
      <c r="P5511" t="s">
        <v>24</v>
      </c>
      <c r="Q5511">
        <v>1</v>
      </c>
      <c r="R5511">
        <v>36</v>
      </c>
      <c r="S5511">
        <v>2</v>
      </c>
      <c r="T5511">
        <v>1346900933</v>
      </c>
      <c r="U5511">
        <v>956000944</v>
      </c>
      <c r="V5511" s="12">
        <v>1680903</v>
      </c>
      <c r="W5511">
        <v>1260</v>
      </c>
      <c r="X5511" t="s">
        <v>1831</v>
      </c>
      <c r="Y5511" t="s">
        <v>1739</v>
      </c>
      <c r="Z5511">
        <v>1346900933</v>
      </c>
      <c r="AA5511" t="s">
        <v>1832</v>
      </c>
      <c r="AB5511" t="s">
        <v>1739</v>
      </c>
      <c r="AC5511">
        <v>1346900933</v>
      </c>
    </row>
    <row r="5512" spans="1:29" x14ac:dyDescent="0.35">
      <c r="A5512" t="s">
        <v>925</v>
      </c>
      <c r="B5512" t="s">
        <v>926</v>
      </c>
      <c r="C5512" t="s">
        <v>927</v>
      </c>
      <c r="D5512" s="4" t="s">
        <v>928</v>
      </c>
      <c r="E5512" t="s">
        <v>703</v>
      </c>
      <c r="F5512" t="s">
        <v>20</v>
      </c>
      <c r="G5512" t="s">
        <v>1831</v>
      </c>
      <c r="H5512" t="s">
        <v>1831</v>
      </c>
      <c r="I5512">
        <v>1346900933</v>
      </c>
      <c r="J5512" t="s">
        <v>21</v>
      </c>
      <c r="K5512" t="s">
        <v>22</v>
      </c>
      <c r="L5512" s="5">
        <v>45420</v>
      </c>
      <c r="M5512" s="5">
        <v>45420</v>
      </c>
      <c r="N5512">
        <v>12</v>
      </c>
      <c r="O5512" t="s">
        <v>23</v>
      </c>
      <c r="P5512" t="s">
        <v>24</v>
      </c>
      <c r="Q5512">
        <v>1</v>
      </c>
      <c r="R5512">
        <v>36</v>
      </c>
      <c r="S5512">
        <v>2</v>
      </c>
      <c r="T5512">
        <v>1346900933</v>
      </c>
      <c r="U5512">
        <v>956000944</v>
      </c>
      <c r="V5512" s="12">
        <v>1680903</v>
      </c>
      <c r="W5512">
        <v>1260</v>
      </c>
      <c r="X5512" t="s">
        <v>1831</v>
      </c>
      <c r="Y5512" t="s">
        <v>1739</v>
      </c>
      <c r="Z5512">
        <v>1346900933</v>
      </c>
      <c r="AA5512" t="s">
        <v>1832</v>
      </c>
      <c r="AB5512" t="s">
        <v>1739</v>
      </c>
      <c r="AC5512">
        <v>1346900933</v>
      </c>
    </row>
    <row r="5513" spans="1:29" x14ac:dyDescent="0.35">
      <c r="A5513" t="s">
        <v>925</v>
      </c>
      <c r="B5513" t="s">
        <v>926</v>
      </c>
      <c r="C5513" t="s">
        <v>927</v>
      </c>
      <c r="D5513" s="4" t="s">
        <v>928</v>
      </c>
      <c r="E5513" t="s">
        <v>703</v>
      </c>
      <c r="F5513" t="s">
        <v>20</v>
      </c>
      <c r="G5513" t="s">
        <v>1831</v>
      </c>
      <c r="H5513" t="s">
        <v>1831</v>
      </c>
      <c r="I5513">
        <v>1346900933</v>
      </c>
      <c r="J5513" t="s">
        <v>21</v>
      </c>
      <c r="K5513" t="s">
        <v>22</v>
      </c>
      <c r="L5513" s="5">
        <v>45421</v>
      </c>
      <c r="M5513" s="5">
        <v>45421</v>
      </c>
      <c r="N5513">
        <v>12</v>
      </c>
      <c r="O5513" t="s">
        <v>23</v>
      </c>
      <c r="P5513" t="s">
        <v>24</v>
      </c>
      <c r="Q5513">
        <v>1</v>
      </c>
      <c r="R5513">
        <v>36</v>
      </c>
      <c r="S5513">
        <v>2</v>
      </c>
      <c r="T5513">
        <v>1346900933</v>
      </c>
      <c r="U5513">
        <v>956000944</v>
      </c>
      <c r="V5513" s="12">
        <v>1680903</v>
      </c>
      <c r="W5513">
        <v>1260</v>
      </c>
      <c r="X5513" t="s">
        <v>1831</v>
      </c>
      <c r="Y5513" t="s">
        <v>1739</v>
      </c>
      <c r="Z5513">
        <v>1346900933</v>
      </c>
      <c r="AA5513" t="s">
        <v>1832</v>
      </c>
      <c r="AB5513" t="s">
        <v>1739</v>
      </c>
      <c r="AC5513">
        <v>1346900933</v>
      </c>
    </row>
    <row r="5514" spans="1:29" x14ac:dyDescent="0.35">
      <c r="A5514" t="s">
        <v>925</v>
      </c>
      <c r="B5514" t="s">
        <v>926</v>
      </c>
      <c r="C5514" t="s">
        <v>927</v>
      </c>
      <c r="D5514" s="4" t="s">
        <v>928</v>
      </c>
      <c r="E5514" t="s">
        <v>703</v>
      </c>
      <c r="F5514" t="s">
        <v>20</v>
      </c>
      <c r="G5514" t="s">
        <v>1831</v>
      </c>
      <c r="H5514" t="s">
        <v>1831</v>
      </c>
      <c r="I5514">
        <v>1346900933</v>
      </c>
      <c r="J5514" t="s">
        <v>21</v>
      </c>
      <c r="K5514" t="s">
        <v>22</v>
      </c>
      <c r="L5514" s="5">
        <v>45422</v>
      </c>
      <c r="M5514" s="5">
        <v>45422</v>
      </c>
      <c r="N5514">
        <v>12</v>
      </c>
      <c r="O5514" t="s">
        <v>23</v>
      </c>
      <c r="P5514" t="s">
        <v>24</v>
      </c>
      <c r="Q5514">
        <v>1</v>
      </c>
      <c r="R5514">
        <v>36</v>
      </c>
      <c r="S5514">
        <v>2</v>
      </c>
      <c r="T5514">
        <v>1346900933</v>
      </c>
      <c r="U5514">
        <v>956000944</v>
      </c>
      <c r="V5514" s="12">
        <v>1680903</v>
      </c>
      <c r="W5514">
        <v>1260</v>
      </c>
      <c r="X5514" t="s">
        <v>1831</v>
      </c>
      <c r="Y5514" t="s">
        <v>1739</v>
      </c>
      <c r="Z5514">
        <v>1346900933</v>
      </c>
      <c r="AA5514" t="s">
        <v>1832</v>
      </c>
      <c r="AB5514" t="s">
        <v>1739</v>
      </c>
      <c r="AC5514">
        <v>1346900933</v>
      </c>
    </row>
    <row r="5515" spans="1:29" x14ac:dyDescent="0.35">
      <c r="A5515" t="s">
        <v>925</v>
      </c>
      <c r="B5515" t="s">
        <v>926</v>
      </c>
      <c r="C5515" t="s">
        <v>927</v>
      </c>
      <c r="D5515" s="4" t="s">
        <v>928</v>
      </c>
      <c r="E5515" t="s">
        <v>703</v>
      </c>
      <c r="F5515" t="s">
        <v>20</v>
      </c>
      <c r="G5515" t="s">
        <v>1831</v>
      </c>
      <c r="H5515" t="s">
        <v>1831</v>
      </c>
      <c r="I5515">
        <v>1346900933</v>
      </c>
      <c r="J5515" t="s">
        <v>21</v>
      </c>
      <c r="K5515" t="s">
        <v>22</v>
      </c>
      <c r="L5515" s="5">
        <v>45423</v>
      </c>
      <c r="M5515" s="5">
        <v>45423</v>
      </c>
      <c r="N5515">
        <v>12</v>
      </c>
      <c r="O5515" t="s">
        <v>23</v>
      </c>
      <c r="P5515" t="s">
        <v>24</v>
      </c>
      <c r="Q5515">
        <v>1</v>
      </c>
      <c r="R5515">
        <v>36</v>
      </c>
      <c r="S5515">
        <v>2</v>
      </c>
      <c r="T5515">
        <v>1346900933</v>
      </c>
      <c r="U5515">
        <v>956000944</v>
      </c>
      <c r="V5515" s="12">
        <v>1680903</v>
      </c>
      <c r="W5515">
        <v>1260</v>
      </c>
      <c r="X5515" t="s">
        <v>1831</v>
      </c>
      <c r="Y5515" t="s">
        <v>1739</v>
      </c>
      <c r="Z5515">
        <v>1346900933</v>
      </c>
      <c r="AA5515" t="s">
        <v>1832</v>
      </c>
      <c r="AB5515" t="s">
        <v>1739</v>
      </c>
      <c r="AC5515">
        <v>1346900933</v>
      </c>
    </row>
    <row r="5516" spans="1:29" x14ac:dyDescent="0.35">
      <c r="A5516" t="s">
        <v>925</v>
      </c>
      <c r="B5516" t="s">
        <v>926</v>
      </c>
      <c r="C5516" t="s">
        <v>927</v>
      </c>
      <c r="D5516" s="4" t="s">
        <v>928</v>
      </c>
      <c r="E5516" t="s">
        <v>703</v>
      </c>
      <c r="F5516" t="s">
        <v>20</v>
      </c>
      <c r="G5516" t="s">
        <v>1831</v>
      </c>
      <c r="H5516" t="s">
        <v>1831</v>
      </c>
      <c r="I5516">
        <v>1346900933</v>
      </c>
      <c r="J5516" t="s">
        <v>21</v>
      </c>
      <c r="K5516" t="s">
        <v>22</v>
      </c>
      <c r="L5516" s="5">
        <v>45424</v>
      </c>
      <c r="M5516" s="5">
        <v>45424</v>
      </c>
      <c r="N5516">
        <v>12</v>
      </c>
      <c r="O5516" t="s">
        <v>23</v>
      </c>
      <c r="P5516" t="s">
        <v>24</v>
      </c>
      <c r="Q5516">
        <v>1</v>
      </c>
      <c r="R5516">
        <v>36</v>
      </c>
      <c r="S5516">
        <v>2</v>
      </c>
      <c r="T5516">
        <v>1346900933</v>
      </c>
      <c r="U5516">
        <v>956000944</v>
      </c>
      <c r="V5516" s="12">
        <v>1680903</v>
      </c>
      <c r="W5516">
        <v>1260</v>
      </c>
      <c r="X5516" t="s">
        <v>1831</v>
      </c>
      <c r="Y5516" t="s">
        <v>1739</v>
      </c>
      <c r="Z5516">
        <v>1346900933</v>
      </c>
      <c r="AA5516" t="s">
        <v>1832</v>
      </c>
      <c r="AB5516" t="s">
        <v>1739</v>
      </c>
      <c r="AC5516">
        <v>1346900933</v>
      </c>
    </row>
    <row r="5517" spans="1:29" x14ac:dyDescent="0.35">
      <c r="A5517" t="s">
        <v>925</v>
      </c>
      <c r="B5517" t="s">
        <v>926</v>
      </c>
      <c r="C5517" t="s">
        <v>927</v>
      </c>
      <c r="D5517" s="4" t="s">
        <v>928</v>
      </c>
      <c r="E5517" t="s">
        <v>703</v>
      </c>
      <c r="F5517" t="s">
        <v>20</v>
      </c>
      <c r="G5517" t="s">
        <v>1831</v>
      </c>
      <c r="H5517" t="s">
        <v>1831</v>
      </c>
      <c r="I5517">
        <v>1346900933</v>
      </c>
      <c r="J5517" t="s">
        <v>21</v>
      </c>
      <c r="K5517" t="s">
        <v>22</v>
      </c>
      <c r="L5517" s="5">
        <v>45425</v>
      </c>
      <c r="M5517" s="5">
        <v>45425</v>
      </c>
      <c r="N5517">
        <v>12</v>
      </c>
      <c r="O5517" t="s">
        <v>23</v>
      </c>
      <c r="P5517" t="s">
        <v>24</v>
      </c>
      <c r="Q5517">
        <v>1</v>
      </c>
      <c r="R5517">
        <v>36</v>
      </c>
      <c r="S5517">
        <v>2</v>
      </c>
      <c r="T5517">
        <v>1346900933</v>
      </c>
      <c r="U5517">
        <v>956000944</v>
      </c>
      <c r="V5517" s="12">
        <v>1680903</v>
      </c>
      <c r="W5517">
        <v>1260</v>
      </c>
      <c r="X5517" t="s">
        <v>1831</v>
      </c>
      <c r="Y5517" t="s">
        <v>1739</v>
      </c>
      <c r="Z5517">
        <v>1346900933</v>
      </c>
      <c r="AA5517" t="s">
        <v>1832</v>
      </c>
      <c r="AB5517" t="s">
        <v>1739</v>
      </c>
      <c r="AC5517">
        <v>1346900933</v>
      </c>
    </row>
    <row r="5518" spans="1:29" x14ac:dyDescent="0.35">
      <c r="A5518" t="s">
        <v>925</v>
      </c>
      <c r="B5518" t="s">
        <v>926</v>
      </c>
      <c r="C5518" t="s">
        <v>927</v>
      </c>
      <c r="D5518" s="4" t="s">
        <v>928</v>
      </c>
      <c r="E5518" t="s">
        <v>703</v>
      </c>
      <c r="F5518" t="s">
        <v>20</v>
      </c>
      <c r="G5518" t="s">
        <v>1831</v>
      </c>
      <c r="H5518" t="s">
        <v>1831</v>
      </c>
      <c r="I5518">
        <v>1346900933</v>
      </c>
      <c r="J5518" t="s">
        <v>21</v>
      </c>
      <c r="K5518" t="s">
        <v>22</v>
      </c>
      <c r="L5518" s="5">
        <v>45426</v>
      </c>
      <c r="M5518" s="5">
        <v>45426</v>
      </c>
      <c r="N5518">
        <v>12</v>
      </c>
      <c r="O5518" t="s">
        <v>23</v>
      </c>
      <c r="P5518" t="s">
        <v>24</v>
      </c>
      <c r="Q5518">
        <v>1</v>
      </c>
      <c r="R5518">
        <v>36</v>
      </c>
      <c r="S5518">
        <v>2</v>
      </c>
      <c r="T5518">
        <v>1346900933</v>
      </c>
      <c r="U5518">
        <v>956000944</v>
      </c>
      <c r="V5518" s="12">
        <v>1680903</v>
      </c>
      <c r="W5518">
        <v>1260</v>
      </c>
      <c r="X5518" t="s">
        <v>1831</v>
      </c>
      <c r="Y5518" t="s">
        <v>1739</v>
      </c>
      <c r="Z5518">
        <v>1346900933</v>
      </c>
      <c r="AA5518" t="s">
        <v>1832</v>
      </c>
      <c r="AB5518" t="s">
        <v>1739</v>
      </c>
      <c r="AC5518">
        <v>1346900933</v>
      </c>
    </row>
    <row r="5519" spans="1:29" x14ac:dyDescent="0.35">
      <c r="A5519" t="s">
        <v>925</v>
      </c>
      <c r="B5519" t="s">
        <v>926</v>
      </c>
      <c r="C5519" t="s">
        <v>927</v>
      </c>
      <c r="D5519" s="4" t="s">
        <v>928</v>
      </c>
      <c r="E5519" t="s">
        <v>703</v>
      </c>
      <c r="F5519" t="s">
        <v>20</v>
      </c>
      <c r="G5519" t="s">
        <v>1831</v>
      </c>
      <c r="H5519" t="s">
        <v>1831</v>
      </c>
      <c r="I5519">
        <v>1346900933</v>
      </c>
      <c r="J5519" t="s">
        <v>21</v>
      </c>
      <c r="K5519" t="s">
        <v>22</v>
      </c>
      <c r="L5519" s="5">
        <v>45427</v>
      </c>
      <c r="M5519" s="5">
        <v>45427</v>
      </c>
      <c r="N5519">
        <v>12</v>
      </c>
      <c r="O5519" t="s">
        <v>23</v>
      </c>
      <c r="P5519" t="s">
        <v>24</v>
      </c>
      <c r="Q5519">
        <v>1</v>
      </c>
      <c r="R5519">
        <v>36</v>
      </c>
      <c r="S5519">
        <v>2</v>
      </c>
      <c r="T5519">
        <v>1346900933</v>
      </c>
      <c r="U5519">
        <v>956000944</v>
      </c>
      <c r="V5519" s="12">
        <v>1680903</v>
      </c>
      <c r="W5519">
        <v>1260</v>
      </c>
      <c r="X5519" t="s">
        <v>1831</v>
      </c>
      <c r="Y5519" t="s">
        <v>1739</v>
      </c>
      <c r="Z5519">
        <v>1346900933</v>
      </c>
      <c r="AA5519" t="s">
        <v>1832</v>
      </c>
      <c r="AB5519" t="s">
        <v>1739</v>
      </c>
      <c r="AC5519">
        <v>1346900933</v>
      </c>
    </row>
    <row r="5520" spans="1:29" x14ac:dyDescent="0.35">
      <c r="A5520" t="s">
        <v>925</v>
      </c>
      <c r="B5520" t="s">
        <v>926</v>
      </c>
      <c r="C5520" t="s">
        <v>927</v>
      </c>
      <c r="D5520" s="4" t="s">
        <v>928</v>
      </c>
      <c r="E5520" t="s">
        <v>703</v>
      </c>
      <c r="F5520" t="s">
        <v>20</v>
      </c>
      <c r="G5520" t="s">
        <v>1831</v>
      </c>
      <c r="H5520" t="s">
        <v>1831</v>
      </c>
      <c r="I5520">
        <v>1346900933</v>
      </c>
      <c r="J5520" t="s">
        <v>21</v>
      </c>
      <c r="K5520" t="s">
        <v>22</v>
      </c>
      <c r="L5520" s="5">
        <v>45428</v>
      </c>
      <c r="M5520" s="5">
        <v>45428</v>
      </c>
      <c r="N5520">
        <v>12</v>
      </c>
      <c r="O5520" t="s">
        <v>23</v>
      </c>
      <c r="P5520" t="s">
        <v>24</v>
      </c>
      <c r="Q5520">
        <v>1</v>
      </c>
      <c r="R5520">
        <v>36</v>
      </c>
      <c r="S5520">
        <v>2</v>
      </c>
      <c r="T5520">
        <v>1346900933</v>
      </c>
      <c r="U5520">
        <v>956000944</v>
      </c>
      <c r="V5520" s="12">
        <v>1680903</v>
      </c>
      <c r="W5520">
        <v>1260</v>
      </c>
      <c r="X5520" t="s">
        <v>1831</v>
      </c>
      <c r="Y5520" t="s">
        <v>1739</v>
      </c>
      <c r="Z5520">
        <v>1346900933</v>
      </c>
      <c r="AA5520" t="s">
        <v>1832</v>
      </c>
      <c r="AB5520" t="s">
        <v>1739</v>
      </c>
      <c r="AC5520">
        <v>1346900933</v>
      </c>
    </row>
    <row r="5521" spans="1:29" x14ac:dyDescent="0.35">
      <c r="A5521" t="s">
        <v>925</v>
      </c>
      <c r="B5521" t="s">
        <v>926</v>
      </c>
      <c r="C5521" t="s">
        <v>927</v>
      </c>
      <c r="D5521" s="4" t="s">
        <v>928</v>
      </c>
      <c r="E5521" t="s">
        <v>703</v>
      </c>
      <c r="F5521" t="s">
        <v>20</v>
      </c>
      <c r="G5521" t="s">
        <v>1831</v>
      </c>
      <c r="H5521" t="s">
        <v>1831</v>
      </c>
      <c r="I5521">
        <v>1346900933</v>
      </c>
      <c r="J5521" t="s">
        <v>21</v>
      </c>
      <c r="K5521" t="s">
        <v>22</v>
      </c>
      <c r="L5521" s="5">
        <v>45429</v>
      </c>
      <c r="M5521" s="5">
        <v>45429</v>
      </c>
      <c r="N5521">
        <v>12</v>
      </c>
      <c r="O5521" t="s">
        <v>23</v>
      </c>
      <c r="P5521" t="s">
        <v>24</v>
      </c>
      <c r="Q5521">
        <v>1</v>
      </c>
      <c r="R5521">
        <v>36</v>
      </c>
      <c r="S5521">
        <v>2</v>
      </c>
      <c r="T5521">
        <v>1346900933</v>
      </c>
      <c r="U5521">
        <v>956000944</v>
      </c>
      <c r="V5521" s="12">
        <v>1680903</v>
      </c>
      <c r="W5521">
        <v>1260</v>
      </c>
      <c r="X5521" t="s">
        <v>1831</v>
      </c>
      <c r="Y5521" t="s">
        <v>1739</v>
      </c>
      <c r="Z5521">
        <v>1346900933</v>
      </c>
      <c r="AA5521" t="s">
        <v>1832</v>
      </c>
      <c r="AB5521" t="s">
        <v>1739</v>
      </c>
      <c r="AC5521">
        <v>1346900933</v>
      </c>
    </row>
    <row r="5522" spans="1:29" x14ac:dyDescent="0.35">
      <c r="A5522" t="s">
        <v>925</v>
      </c>
      <c r="B5522" t="s">
        <v>926</v>
      </c>
      <c r="C5522" t="s">
        <v>927</v>
      </c>
      <c r="D5522" s="4" t="s">
        <v>928</v>
      </c>
      <c r="E5522" t="s">
        <v>703</v>
      </c>
      <c r="F5522" t="s">
        <v>20</v>
      </c>
      <c r="G5522" t="s">
        <v>1831</v>
      </c>
      <c r="H5522" t="s">
        <v>1831</v>
      </c>
      <c r="I5522">
        <v>1346900933</v>
      </c>
      <c r="J5522" t="s">
        <v>21</v>
      </c>
      <c r="K5522" t="s">
        <v>22</v>
      </c>
      <c r="L5522" s="5">
        <v>45430</v>
      </c>
      <c r="M5522" s="5">
        <v>45430</v>
      </c>
      <c r="N5522">
        <v>12</v>
      </c>
      <c r="O5522" t="s">
        <v>23</v>
      </c>
      <c r="P5522" t="s">
        <v>24</v>
      </c>
      <c r="Q5522">
        <v>1</v>
      </c>
      <c r="R5522">
        <v>36</v>
      </c>
      <c r="S5522">
        <v>2</v>
      </c>
      <c r="T5522">
        <v>1346900933</v>
      </c>
      <c r="U5522">
        <v>956000944</v>
      </c>
      <c r="V5522" s="12">
        <v>1680903</v>
      </c>
      <c r="W5522">
        <v>1260</v>
      </c>
      <c r="X5522" t="s">
        <v>1831</v>
      </c>
      <c r="Y5522" t="s">
        <v>1739</v>
      </c>
      <c r="Z5522">
        <v>1346900933</v>
      </c>
      <c r="AA5522" t="s">
        <v>1832</v>
      </c>
      <c r="AB5522" t="s">
        <v>1739</v>
      </c>
      <c r="AC5522">
        <v>1346900933</v>
      </c>
    </row>
    <row r="5523" spans="1:29" x14ac:dyDescent="0.35">
      <c r="A5523" t="s">
        <v>925</v>
      </c>
      <c r="B5523" t="s">
        <v>926</v>
      </c>
      <c r="C5523" t="s">
        <v>927</v>
      </c>
      <c r="D5523" s="4" t="s">
        <v>928</v>
      </c>
      <c r="E5523" t="s">
        <v>703</v>
      </c>
      <c r="F5523" t="s">
        <v>20</v>
      </c>
      <c r="G5523" t="s">
        <v>1831</v>
      </c>
      <c r="H5523" t="s">
        <v>1831</v>
      </c>
      <c r="I5523">
        <v>1346900933</v>
      </c>
      <c r="J5523" t="s">
        <v>21</v>
      </c>
      <c r="K5523" t="s">
        <v>22</v>
      </c>
      <c r="L5523" s="5">
        <v>45431</v>
      </c>
      <c r="M5523" s="5">
        <v>45431</v>
      </c>
      <c r="N5523">
        <v>12</v>
      </c>
      <c r="O5523" t="s">
        <v>23</v>
      </c>
      <c r="P5523" t="s">
        <v>24</v>
      </c>
      <c r="Q5523">
        <v>1</v>
      </c>
      <c r="R5523">
        <v>36</v>
      </c>
      <c r="S5523">
        <v>2</v>
      </c>
      <c r="T5523">
        <v>1346900933</v>
      </c>
      <c r="U5523">
        <v>956000944</v>
      </c>
      <c r="V5523" s="12">
        <v>1680903</v>
      </c>
      <c r="W5523">
        <v>1260</v>
      </c>
      <c r="X5523" t="s">
        <v>1831</v>
      </c>
      <c r="Y5523" t="s">
        <v>1739</v>
      </c>
      <c r="Z5523">
        <v>1346900933</v>
      </c>
      <c r="AA5523" t="s">
        <v>1832</v>
      </c>
      <c r="AB5523" t="s">
        <v>1739</v>
      </c>
      <c r="AC5523">
        <v>1346900933</v>
      </c>
    </row>
    <row r="5524" spans="1:29" x14ac:dyDescent="0.35">
      <c r="A5524" t="s">
        <v>925</v>
      </c>
      <c r="B5524" t="s">
        <v>926</v>
      </c>
      <c r="C5524" t="s">
        <v>927</v>
      </c>
      <c r="D5524" s="4" t="s">
        <v>928</v>
      </c>
      <c r="E5524" t="s">
        <v>703</v>
      </c>
      <c r="F5524" t="s">
        <v>20</v>
      </c>
      <c r="G5524" t="s">
        <v>1831</v>
      </c>
      <c r="H5524" t="s">
        <v>1831</v>
      </c>
      <c r="I5524">
        <v>1346900933</v>
      </c>
      <c r="J5524" t="s">
        <v>21</v>
      </c>
      <c r="K5524" t="s">
        <v>22</v>
      </c>
      <c r="L5524" s="5">
        <v>45432</v>
      </c>
      <c r="M5524" s="5">
        <v>45432</v>
      </c>
      <c r="N5524">
        <v>12</v>
      </c>
      <c r="O5524" t="s">
        <v>23</v>
      </c>
      <c r="P5524" t="s">
        <v>24</v>
      </c>
      <c r="Q5524">
        <v>1</v>
      </c>
      <c r="R5524">
        <v>36</v>
      </c>
      <c r="S5524">
        <v>2</v>
      </c>
      <c r="T5524">
        <v>1346900933</v>
      </c>
      <c r="U5524">
        <v>956000944</v>
      </c>
      <c r="V5524" s="12">
        <v>1680903</v>
      </c>
      <c r="W5524">
        <v>1260</v>
      </c>
      <c r="X5524" t="s">
        <v>1831</v>
      </c>
      <c r="Y5524" t="s">
        <v>1739</v>
      </c>
      <c r="Z5524">
        <v>1346900933</v>
      </c>
      <c r="AA5524" t="s">
        <v>1832</v>
      </c>
      <c r="AB5524" t="s">
        <v>1739</v>
      </c>
      <c r="AC5524">
        <v>1346900933</v>
      </c>
    </row>
    <row r="5525" spans="1:29" x14ac:dyDescent="0.35">
      <c r="A5525" t="s">
        <v>925</v>
      </c>
      <c r="B5525" t="s">
        <v>926</v>
      </c>
      <c r="C5525" t="s">
        <v>927</v>
      </c>
      <c r="D5525" s="4" t="s">
        <v>928</v>
      </c>
      <c r="E5525" t="s">
        <v>703</v>
      </c>
      <c r="F5525" t="s">
        <v>20</v>
      </c>
      <c r="G5525" t="s">
        <v>1831</v>
      </c>
      <c r="H5525" t="s">
        <v>1831</v>
      </c>
      <c r="I5525">
        <v>1346900933</v>
      </c>
      <c r="J5525" t="s">
        <v>21</v>
      </c>
      <c r="K5525" t="s">
        <v>22</v>
      </c>
      <c r="L5525" s="5">
        <v>45433</v>
      </c>
      <c r="M5525" s="5">
        <v>45433</v>
      </c>
      <c r="N5525">
        <v>12</v>
      </c>
      <c r="O5525" t="s">
        <v>23</v>
      </c>
      <c r="P5525" t="s">
        <v>24</v>
      </c>
      <c r="Q5525">
        <v>1</v>
      </c>
      <c r="R5525">
        <v>36</v>
      </c>
      <c r="S5525">
        <v>2</v>
      </c>
      <c r="T5525">
        <v>1346900933</v>
      </c>
      <c r="U5525">
        <v>956000944</v>
      </c>
      <c r="V5525" s="12">
        <v>1680903</v>
      </c>
      <c r="W5525">
        <v>1260</v>
      </c>
      <c r="X5525" t="s">
        <v>1831</v>
      </c>
      <c r="Y5525" t="s">
        <v>1739</v>
      </c>
      <c r="Z5525">
        <v>1346900933</v>
      </c>
      <c r="AA5525" t="s">
        <v>1832</v>
      </c>
      <c r="AB5525" t="s">
        <v>1739</v>
      </c>
      <c r="AC5525">
        <v>1346900933</v>
      </c>
    </row>
    <row r="5526" spans="1:29" x14ac:dyDescent="0.35">
      <c r="A5526" t="s">
        <v>925</v>
      </c>
      <c r="B5526" t="s">
        <v>926</v>
      </c>
      <c r="C5526" t="s">
        <v>927</v>
      </c>
      <c r="D5526" s="4" t="s">
        <v>928</v>
      </c>
      <c r="E5526" t="s">
        <v>703</v>
      </c>
      <c r="F5526" t="s">
        <v>20</v>
      </c>
      <c r="G5526" t="s">
        <v>1831</v>
      </c>
      <c r="H5526" t="s">
        <v>1831</v>
      </c>
      <c r="I5526">
        <v>1346900933</v>
      </c>
      <c r="J5526" t="s">
        <v>21</v>
      </c>
      <c r="K5526" t="s">
        <v>22</v>
      </c>
      <c r="L5526" s="5">
        <v>45434</v>
      </c>
      <c r="M5526" s="5">
        <v>45434</v>
      </c>
      <c r="N5526">
        <v>12</v>
      </c>
      <c r="O5526" t="s">
        <v>23</v>
      </c>
      <c r="P5526" t="s">
        <v>24</v>
      </c>
      <c r="Q5526">
        <v>1</v>
      </c>
      <c r="R5526">
        <v>36</v>
      </c>
      <c r="S5526">
        <v>2</v>
      </c>
      <c r="T5526">
        <v>1346900933</v>
      </c>
      <c r="U5526">
        <v>956000944</v>
      </c>
      <c r="V5526" s="12">
        <v>1680903</v>
      </c>
      <c r="W5526">
        <v>1260</v>
      </c>
      <c r="X5526" t="s">
        <v>1831</v>
      </c>
      <c r="Y5526" t="s">
        <v>1739</v>
      </c>
      <c r="Z5526">
        <v>1346900933</v>
      </c>
      <c r="AA5526" t="s">
        <v>1832</v>
      </c>
      <c r="AB5526" t="s">
        <v>1739</v>
      </c>
      <c r="AC5526">
        <v>1346900933</v>
      </c>
    </row>
    <row r="5527" spans="1:29" x14ac:dyDescent="0.35">
      <c r="A5527" t="s">
        <v>925</v>
      </c>
      <c r="B5527" t="s">
        <v>926</v>
      </c>
      <c r="C5527" t="s">
        <v>927</v>
      </c>
      <c r="D5527" s="4" t="s">
        <v>928</v>
      </c>
      <c r="E5527" t="s">
        <v>703</v>
      </c>
      <c r="F5527" t="s">
        <v>20</v>
      </c>
      <c r="G5527" t="s">
        <v>1831</v>
      </c>
      <c r="H5527" t="s">
        <v>1831</v>
      </c>
      <c r="I5527">
        <v>1346900933</v>
      </c>
      <c r="J5527" t="s">
        <v>21</v>
      </c>
      <c r="K5527" t="s">
        <v>22</v>
      </c>
      <c r="L5527" s="5">
        <v>45435</v>
      </c>
      <c r="M5527" s="5">
        <v>45435</v>
      </c>
      <c r="N5527">
        <v>12</v>
      </c>
      <c r="O5527" t="s">
        <v>23</v>
      </c>
      <c r="P5527" t="s">
        <v>24</v>
      </c>
      <c r="Q5527">
        <v>1</v>
      </c>
      <c r="R5527">
        <v>36</v>
      </c>
      <c r="S5527">
        <v>2</v>
      </c>
      <c r="T5527">
        <v>1346900933</v>
      </c>
      <c r="U5527">
        <v>956000944</v>
      </c>
      <c r="V5527" s="12">
        <v>1680903</v>
      </c>
      <c r="W5527">
        <v>1260</v>
      </c>
      <c r="X5527" t="s">
        <v>1831</v>
      </c>
      <c r="Y5527" t="s">
        <v>1739</v>
      </c>
      <c r="Z5527">
        <v>1346900933</v>
      </c>
      <c r="AA5527" t="s">
        <v>1832</v>
      </c>
      <c r="AB5527" t="s">
        <v>1739</v>
      </c>
      <c r="AC5527">
        <v>1346900933</v>
      </c>
    </row>
    <row r="5528" spans="1:29" x14ac:dyDescent="0.35">
      <c r="A5528" t="s">
        <v>925</v>
      </c>
      <c r="B5528" t="s">
        <v>926</v>
      </c>
      <c r="C5528" t="s">
        <v>927</v>
      </c>
      <c r="D5528" s="4" t="s">
        <v>928</v>
      </c>
      <c r="E5528" t="s">
        <v>703</v>
      </c>
      <c r="F5528" t="s">
        <v>20</v>
      </c>
      <c r="G5528" t="s">
        <v>1831</v>
      </c>
      <c r="H5528" t="s">
        <v>1831</v>
      </c>
      <c r="I5528">
        <v>1346900933</v>
      </c>
      <c r="J5528" t="s">
        <v>21</v>
      </c>
      <c r="K5528" t="s">
        <v>22</v>
      </c>
      <c r="L5528" s="5">
        <v>45436</v>
      </c>
      <c r="M5528" s="5">
        <v>45436</v>
      </c>
      <c r="N5528">
        <v>12</v>
      </c>
      <c r="O5528" t="s">
        <v>23</v>
      </c>
      <c r="P5528" t="s">
        <v>24</v>
      </c>
      <c r="Q5528">
        <v>1</v>
      </c>
      <c r="R5528">
        <v>36</v>
      </c>
      <c r="S5528">
        <v>2</v>
      </c>
      <c r="T5528">
        <v>1346900933</v>
      </c>
      <c r="U5528">
        <v>956000944</v>
      </c>
      <c r="V5528" s="12">
        <v>1680903</v>
      </c>
      <c r="W5528">
        <v>1260</v>
      </c>
      <c r="X5528" t="s">
        <v>1831</v>
      </c>
      <c r="Y5528" t="s">
        <v>1739</v>
      </c>
      <c r="Z5528">
        <v>1346900933</v>
      </c>
      <c r="AA5528" t="s">
        <v>1832</v>
      </c>
      <c r="AB5528" t="s">
        <v>1739</v>
      </c>
      <c r="AC5528">
        <v>1346900933</v>
      </c>
    </row>
    <row r="5529" spans="1:29" x14ac:dyDescent="0.35">
      <c r="A5529" t="s">
        <v>925</v>
      </c>
      <c r="B5529" t="s">
        <v>926</v>
      </c>
      <c r="C5529" t="s">
        <v>927</v>
      </c>
      <c r="D5529" s="4" t="s">
        <v>928</v>
      </c>
      <c r="E5529" t="s">
        <v>703</v>
      </c>
      <c r="F5529" t="s">
        <v>20</v>
      </c>
      <c r="G5529" t="s">
        <v>1831</v>
      </c>
      <c r="H5529" t="s">
        <v>1831</v>
      </c>
      <c r="I5529">
        <v>1346900933</v>
      </c>
      <c r="J5529" t="s">
        <v>21</v>
      </c>
      <c r="K5529" t="s">
        <v>22</v>
      </c>
      <c r="L5529" s="5">
        <v>45437</v>
      </c>
      <c r="M5529" s="5">
        <v>45437</v>
      </c>
      <c r="N5529">
        <v>12</v>
      </c>
      <c r="O5529" t="s">
        <v>23</v>
      </c>
      <c r="P5529" t="s">
        <v>24</v>
      </c>
      <c r="Q5529">
        <v>1</v>
      </c>
      <c r="R5529">
        <v>36</v>
      </c>
      <c r="S5529">
        <v>2</v>
      </c>
      <c r="T5529">
        <v>1346900933</v>
      </c>
      <c r="U5529">
        <v>956000944</v>
      </c>
      <c r="V5529" s="12">
        <v>1680903</v>
      </c>
      <c r="W5529">
        <v>1260</v>
      </c>
      <c r="X5529" t="s">
        <v>1831</v>
      </c>
      <c r="Y5529" t="s">
        <v>1739</v>
      </c>
      <c r="Z5529">
        <v>1346900933</v>
      </c>
      <c r="AA5529" t="s">
        <v>1832</v>
      </c>
      <c r="AB5529" t="s">
        <v>1739</v>
      </c>
      <c r="AC5529">
        <v>1346900933</v>
      </c>
    </row>
    <row r="5530" spans="1:29" x14ac:dyDescent="0.35">
      <c r="A5530" t="s">
        <v>925</v>
      </c>
      <c r="B5530" t="s">
        <v>926</v>
      </c>
      <c r="C5530" t="s">
        <v>927</v>
      </c>
      <c r="D5530" s="4" t="s">
        <v>928</v>
      </c>
      <c r="E5530" t="s">
        <v>703</v>
      </c>
      <c r="F5530" t="s">
        <v>20</v>
      </c>
      <c r="G5530" t="s">
        <v>1831</v>
      </c>
      <c r="H5530" t="s">
        <v>1831</v>
      </c>
      <c r="I5530">
        <v>1346900933</v>
      </c>
      <c r="J5530" t="s">
        <v>21</v>
      </c>
      <c r="K5530" t="s">
        <v>22</v>
      </c>
      <c r="L5530" s="5">
        <v>45438</v>
      </c>
      <c r="M5530" s="5">
        <v>45438</v>
      </c>
      <c r="N5530">
        <v>12</v>
      </c>
      <c r="O5530" t="s">
        <v>23</v>
      </c>
      <c r="P5530" t="s">
        <v>24</v>
      </c>
      <c r="Q5530">
        <v>1</v>
      </c>
      <c r="R5530">
        <v>36</v>
      </c>
      <c r="S5530">
        <v>2</v>
      </c>
      <c r="T5530">
        <v>1346900933</v>
      </c>
      <c r="U5530">
        <v>956000944</v>
      </c>
      <c r="V5530" s="12">
        <v>1680903</v>
      </c>
      <c r="W5530">
        <v>1260</v>
      </c>
      <c r="X5530" t="s">
        <v>1831</v>
      </c>
      <c r="Y5530" t="s">
        <v>1739</v>
      </c>
      <c r="Z5530">
        <v>1346900933</v>
      </c>
      <c r="AA5530" t="s">
        <v>1832</v>
      </c>
      <c r="AB5530" t="s">
        <v>1739</v>
      </c>
      <c r="AC5530">
        <v>1346900933</v>
      </c>
    </row>
    <row r="5531" spans="1:29" x14ac:dyDescent="0.35">
      <c r="A5531" t="s">
        <v>925</v>
      </c>
      <c r="B5531" t="s">
        <v>926</v>
      </c>
      <c r="C5531" t="s">
        <v>927</v>
      </c>
      <c r="D5531" s="4" t="s">
        <v>928</v>
      </c>
      <c r="E5531" t="s">
        <v>703</v>
      </c>
      <c r="F5531" t="s">
        <v>20</v>
      </c>
      <c r="G5531" t="s">
        <v>1831</v>
      </c>
      <c r="H5531" t="s">
        <v>1831</v>
      </c>
      <c r="I5531">
        <v>1346900933</v>
      </c>
      <c r="J5531" t="s">
        <v>21</v>
      </c>
      <c r="K5531" t="s">
        <v>22</v>
      </c>
      <c r="L5531" s="5">
        <v>45439</v>
      </c>
      <c r="M5531" s="5">
        <v>45439</v>
      </c>
      <c r="N5531">
        <v>12</v>
      </c>
      <c r="O5531" t="s">
        <v>23</v>
      </c>
      <c r="P5531" t="s">
        <v>24</v>
      </c>
      <c r="Q5531">
        <v>1</v>
      </c>
      <c r="R5531">
        <v>36</v>
      </c>
      <c r="S5531">
        <v>2</v>
      </c>
      <c r="T5531">
        <v>1346900933</v>
      </c>
      <c r="U5531">
        <v>956000944</v>
      </c>
      <c r="V5531" s="12">
        <v>1680903</v>
      </c>
      <c r="W5531">
        <v>1260</v>
      </c>
      <c r="X5531" t="s">
        <v>1831</v>
      </c>
      <c r="Y5531" t="s">
        <v>1739</v>
      </c>
      <c r="Z5531">
        <v>1346900933</v>
      </c>
      <c r="AA5531" t="s">
        <v>1832</v>
      </c>
      <c r="AB5531" t="s">
        <v>1739</v>
      </c>
      <c r="AC5531">
        <v>1346900933</v>
      </c>
    </row>
    <row r="5532" spans="1:29" x14ac:dyDescent="0.35">
      <c r="A5532" t="s">
        <v>925</v>
      </c>
      <c r="B5532" t="s">
        <v>926</v>
      </c>
      <c r="C5532" t="s">
        <v>927</v>
      </c>
      <c r="D5532" s="4" t="s">
        <v>928</v>
      </c>
      <c r="E5532" t="s">
        <v>703</v>
      </c>
      <c r="F5532" t="s">
        <v>20</v>
      </c>
      <c r="G5532" t="s">
        <v>1831</v>
      </c>
      <c r="H5532" t="s">
        <v>1831</v>
      </c>
      <c r="I5532">
        <v>1346900933</v>
      </c>
      <c r="J5532" t="s">
        <v>21</v>
      </c>
      <c r="K5532" t="s">
        <v>22</v>
      </c>
      <c r="L5532" s="5">
        <v>45440</v>
      </c>
      <c r="M5532" s="5">
        <v>45440</v>
      </c>
      <c r="N5532">
        <v>12</v>
      </c>
      <c r="O5532" t="s">
        <v>23</v>
      </c>
      <c r="P5532" t="s">
        <v>24</v>
      </c>
      <c r="Q5532">
        <v>1</v>
      </c>
      <c r="R5532">
        <v>36</v>
      </c>
      <c r="S5532">
        <v>2</v>
      </c>
      <c r="T5532">
        <v>1346900933</v>
      </c>
      <c r="U5532">
        <v>956000944</v>
      </c>
      <c r="V5532" s="12">
        <v>1680903</v>
      </c>
      <c r="W5532">
        <v>1260</v>
      </c>
      <c r="X5532" t="s">
        <v>1831</v>
      </c>
      <c r="Y5532" t="s">
        <v>1739</v>
      </c>
      <c r="Z5532">
        <v>1346900933</v>
      </c>
      <c r="AA5532" t="s">
        <v>1832</v>
      </c>
      <c r="AB5532" t="s">
        <v>1739</v>
      </c>
      <c r="AC5532">
        <v>1346900933</v>
      </c>
    </row>
    <row r="5533" spans="1:29" x14ac:dyDescent="0.35">
      <c r="A5533" t="s">
        <v>925</v>
      </c>
      <c r="B5533" t="s">
        <v>926</v>
      </c>
      <c r="C5533" t="s">
        <v>927</v>
      </c>
      <c r="D5533" s="4" t="s">
        <v>928</v>
      </c>
      <c r="E5533" t="s">
        <v>703</v>
      </c>
      <c r="F5533" t="s">
        <v>20</v>
      </c>
      <c r="G5533" t="s">
        <v>1831</v>
      </c>
      <c r="H5533" t="s">
        <v>1831</v>
      </c>
      <c r="I5533">
        <v>1346900933</v>
      </c>
      <c r="J5533" t="s">
        <v>21</v>
      </c>
      <c r="K5533" t="s">
        <v>22</v>
      </c>
      <c r="L5533" s="5">
        <v>45441</v>
      </c>
      <c r="M5533" s="5">
        <v>45441</v>
      </c>
      <c r="N5533">
        <v>12</v>
      </c>
      <c r="O5533" t="s">
        <v>23</v>
      </c>
      <c r="P5533" t="s">
        <v>24</v>
      </c>
      <c r="Q5533">
        <v>1</v>
      </c>
      <c r="R5533">
        <v>36</v>
      </c>
      <c r="S5533">
        <v>2</v>
      </c>
      <c r="T5533">
        <v>1346900933</v>
      </c>
      <c r="U5533">
        <v>956000944</v>
      </c>
      <c r="V5533" s="12">
        <v>1680903</v>
      </c>
      <c r="W5533">
        <v>1260</v>
      </c>
      <c r="X5533" t="s">
        <v>1831</v>
      </c>
      <c r="Y5533" t="s">
        <v>1739</v>
      </c>
      <c r="Z5533">
        <v>1346900933</v>
      </c>
      <c r="AA5533" t="s">
        <v>1832</v>
      </c>
      <c r="AB5533" t="s">
        <v>1739</v>
      </c>
      <c r="AC5533">
        <v>1346900933</v>
      </c>
    </row>
    <row r="5534" spans="1:29" x14ac:dyDescent="0.35">
      <c r="A5534" t="s">
        <v>925</v>
      </c>
      <c r="B5534" t="s">
        <v>926</v>
      </c>
      <c r="C5534" t="s">
        <v>927</v>
      </c>
      <c r="D5534" s="4" t="s">
        <v>928</v>
      </c>
      <c r="E5534" t="s">
        <v>703</v>
      </c>
      <c r="F5534" t="s">
        <v>20</v>
      </c>
      <c r="G5534" t="s">
        <v>1831</v>
      </c>
      <c r="H5534" t="s">
        <v>1831</v>
      </c>
      <c r="I5534">
        <v>1346900933</v>
      </c>
      <c r="J5534" t="s">
        <v>21</v>
      </c>
      <c r="K5534" t="s">
        <v>22</v>
      </c>
      <c r="L5534" s="5">
        <v>45442</v>
      </c>
      <c r="M5534" s="5">
        <v>45442</v>
      </c>
      <c r="N5534">
        <v>12</v>
      </c>
      <c r="O5534" t="s">
        <v>23</v>
      </c>
      <c r="P5534" t="s">
        <v>24</v>
      </c>
      <c r="Q5534">
        <v>1</v>
      </c>
      <c r="R5534">
        <v>36</v>
      </c>
      <c r="S5534">
        <v>2</v>
      </c>
      <c r="T5534">
        <v>1346900933</v>
      </c>
      <c r="U5534">
        <v>956000944</v>
      </c>
      <c r="V5534" s="12">
        <v>1680903</v>
      </c>
      <c r="W5534">
        <v>1260</v>
      </c>
      <c r="X5534" t="s">
        <v>1831</v>
      </c>
      <c r="Y5534" t="s">
        <v>1739</v>
      </c>
      <c r="Z5534">
        <v>1346900933</v>
      </c>
      <c r="AA5534" t="s">
        <v>1832</v>
      </c>
      <c r="AB5534" t="s">
        <v>1739</v>
      </c>
      <c r="AC5534">
        <v>1346900933</v>
      </c>
    </row>
    <row r="5535" spans="1:29" x14ac:dyDescent="0.35">
      <c r="A5535" t="s">
        <v>925</v>
      </c>
      <c r="B5535" t="s">
        <v>926</v>
      </c>
      <c r="C5535" t="s">
        <v>927</v>
      </c>
      <c r="D5535" s="4" t="s">
        <v>928</v>
      </c>
      <c r="E5535" t="s">
        <v>703</v>
      </c>
      <c r="F5535" t="s">
        <v>20</v>
      </c>
      <c r="G5535" t="s">
        <v>1831</v>
      </c>
      <c r="H5535" t="s">
        <v>1831</v>
      </c>
      <c r="I5535">
        <v>1346900933</v>
      </c>
      <c r="J5535" t="s">
        <v>21</v>
      </c>
      <c r="K5535" t="s">
        <v>22</v>
      </c>
      <c r="L5535" s="5">
        <v>45443</v>
      </c>
      <c r="M5535" s="5">
        <v>45443</v>
      </c>
      <c r="N5535">
        <v>12</v>
      </c>
      <c r="O5535" t="s">
        <v>23</v>
      </c>
      <c r="P5535" t="s">
        <v>24</v>
      </c>
      <c r="Q5535">
        <v>1</v>
      </c>
      <c r="R5535">
        <v>36</v>
      </c>
      <c r="S5535">
        <v>2</v>
      </c>
      <c r="T5535">
        <v>1346900933</v>
      </c>
      <c r="U5535">
        <v>956000944</v>
      </c>
      <c r="V5535" s="12">
        <v>1680903</v>
      </c>
      <c r="W5535">
        <v>1260</v>
      </c>
      <c r="X5535" t="s">
        <v>1831</v>
      </c>
      <c r="Y5535" t="s">
        <v>1739</v>
      </c>
      <c r="Z5535">
        <v>1346900933</v>
      </c>
      <c r="AA5535" t="s">
        <v>1832</v>
      </c>
      <c r="AB5535" t="s">
        <v>1739</v>
      </c>
      <c r="AC5535">
        <v>1346900933</v>
      </c>
    </row>
    <row r="5536" spans="1:29" x14ac:dyDescent="0.35">
      <c r="A5536" t="s">
        <v>925</v>
      </c>
      <c r="B5536" t="s">
        <v>926</v>
      </c>
      <c r="C5536" t="s">
        <v>927</v>
      </c>
      <c r="D5536" s="4" t="s">
        <v>928</v>
      </c>
      <c r="E5536" t="s">
        <v>703</v>
      </c>
      <c r="F5536" t="s">
        <v>20</v>
      </c>
      <c r="G5536" t="s">
        <v>1831</v>
      </c>
      <c r="H5536" t="s">
        <v>1831</v>
      </c>
      <c r="I5536">
        <v>1346900933</v>
      </c>
      <c r="J5536" t="s">
        <v>21</v>
      </c>
      <c r="K5536" t="s">
        <v>22</v>
      </c>
      <c r="L5536" s="5">
        <v>45444</v>
      </c>
      <c r="M5536" s="5">
        <v>45444</v>
      </c>
      <c r="N5536">
        <v>12</v>
      </c>
      <c r="O5536" t="s">
        <v>23</v>
      </c>
      <c r="P5536" t="s">
        <v>24</v>
      </c>
      <c r="Q5536">
        <v>1</v>
      </c>
      <c r="R5536">
        <v>36</v>
      </c>
      <c r="S5536">
        <v>2</v>
      </c>
      <c r="T5536">
        <v>1346900933</v>
      </c>
      <c r="U5536">
        <v>956000944</v>
      </c>
      <c r="V5536" s="12">
        <v>1680903</v>
      </c>
      <c r="W5536">
        <v>1260</v>
      </c>
      <c r="X5536" t="s">
        <v>1831</v>
      </c>
      <c r="Y5536" t="s">
        <v>1739</v>
      </c>
      <c r="Z5536">
        <v>1346900933</v>
      </c>
      <c r="AA5536" t="s">
        <v>1832</v>
      </c>
      <c r="AB5536" t="s">
        <v>1739</v>
      </c>
      <c r="AC5536">
        <v>1346900933</v>
      </c>
    </row>
    <row r="5537" spans="1:29" x14ac:dyDescent="0.35">
      <c r="A5537" t="s">
        <v>925</v>
      </c>
      <c r="B5537" t="s">
        <v>926</v>
      </c>
      <c r="C5537" t="s">
        <v>927</v>
      </c>
      <c r="D5537" s="4" t="s">
        <v>928</v>
      </c>
      <c r="E5537" t="s">
        <v>703</v>
      </c>
      <c r="F5537" t="s">
        <v>20</v>
      </c>
      <c r="G5537" t="s">
        <v>1831</v>
      </c>
      <c r="H5537" t="s">
        <v>1831</v>
      </c>
      <c r="I5537">
        <v>1346900933</v>
      </c>
      <c r="J5537" t="s">
        <v>21</v>
      </c>
      <c r="K5537" t="s">
        <v>22</v>
      </c>
      <c r="L5537" s="5">
        <v>45445</v>
      </c>
      <c r="M5537" s="5">
        <v>45445</v>
      </c>
      <c r="N5537">
        <v>12</v>
      </c>
      <c r="O5537" t="s">
        <v>23</v>
      </c>
      <c r="P5537" t="s">
        <v>24</v>
      </c>
      <c r="Q5537">
        <v>1</v>
      </c>
      <c r="R5537">
        <v>36</v>
      </c>
      <c r="S5537">
        <v>2</v>
      </c>
      <c r="T5537">
        <v>1346900933</v>
      </c>
      <c r="U5537">
        <v>956000944</v>
      </c>
      <c r="V5537" s="12">
        <v>1680903</v>
      </c>
      <c r="W5537">
        <v>1260</v>
      </c>
      <c r="X5537" t="s">
        <v>1831</v>
      </c>
      <c r="Y5537" t="s">
        <v>1739</v>
      </c>
      <c r="Z5537">
        <v>1346900933</v>
      </c>
      <c r="AA5537" t="s">
        <v>1832</v>
      </c>
      <c r="AB5537" t="s">
        <v>1739</v>
      </c>
      <c r="AC5537">
        <v>1346900933</v>
      </c>
    </row>
    <row r="5538" spans="1:29" x14ac:dyDescent="0.35">
      <c r="A5538" t="s">
        <v>925</v>
      </c>
      <c r="B5538" t="s">
        <v>926</v>
      </c>
      <c r="C5538" t="s">
        <v>927</v>
      </c>
      <c r="D5538" s="4" t="s">
        <v>928</v>
      </c>
      <c r="E5538" t="s">
        <v>703</v>
      </c>
      <c r="F5538" t="s">
        <v>20</v>
      </c>
      <c r="G5538" t="s">
        <v>1831</v>
      </c>
      <c r="H5538" t="s">
        <v>1831</v>
      </c>
      <c r="I5538">
        <v>1346900933</v>
      </c>
      <c r="J5538" t="s">
        <v>21</v>
      </c>
      <c r="K5538" t="s">
        <v>22</v>
      </c>
      <c r="L5538" s="5">
        <v>45446</v>
      </c>
      <c r="M5538" s="5">
        <v>45446</v>
      </c>
      <c r="N5538">
        <v>12</v>
      </c>
      <c r="O5538" t="s">
        <v>23</v>
      </c>
      <c r="P5538" t="s">
        <v>24</v>
      </c>
      <c r="Q5538">
        <v>1</v>
      </c>
      <c r="R5538">
        <v>36</v>
      </c>
      <c r="S5538">
        <v>2</v>
      </c>
      <c r="T5538">
        <v>1346900933</v>
      </c>
      <c r="U5538">
        <v>956000944</v>
      </c>
      <c r="V5538" s="12">
        <v>1680903</v>
      </c>
      <c r="W5538">
        <v>1260</v>
      </c>
      <c r="X5538" t="s">
        <v>1831</v>
      </c>
      <c r="Y5538" t="s">
        <v>1739</v>
      </c>
      <c r="Z5538">
        <v>1346900933</v>
      </c>
      <c r="AA5538" t="s">
        <v>1832</v>
      </c>
      <c r="AB5538" t="s">
        <v>1739</v>
      </c>
      <c r="AC5538">
        <v>1346900933</v>
      </c>
    </row>
    <row r="5539" spans="1:29" x14ac:dyDescent="0.35">
      <c r="A5539" t="s">
        <v>1113</v>
      </c>
      <c r="B5539" t="s">
        <v>1114</v>
      </c>
      <c r="C5539" t="s">
        <v>1115</v>
      </c>
      <c r="D5539" s="4">
        <v>24858</v>
      </c>
      <c r="E5539" t="s">
        <v>703</v>
      </c>
      <c r="F5539" t="s">
        <v>20</v>
      </c>
      <c r="G5539" t="s">
        <v>1831</v>
      </c>
      <c r="H5539" t="s">
        <v>1831</v>
      </c>
      <c r="I5539">
        <v>1346900933</v>
      </c>
      <c r="J5539" t="s">
        <v>21</v>
      </c>
      <c r="K5539" t="s">
        <v>22</v>
      </c>
      <c r="L5539" s="5">
        <v>45412</v>
      </c>
      <c r="M5539" s="5">
        <v>45412</v>
      </c>
      <c r="N5539">
        <v>12</v>
      </c>
      <c r="O5539" t="s">
        <v>23</v>
      </c>
      <c r="P5539" t="s">
        <v>24</v>
      </c>
      <c r="Q5539">
        <v>1</v>
      </c>
      <c r="R5539">
        <v>36</v>
      </c>
      <c r="S5539">
        <v>2</v>
      </c>
      <c r="T5539">
        <v>1346900933</v>
      </c>
      <c r="U5539">
        <v>956000944</v>
      </c>
      <c r="V5539" s="12">
        <v>474191</v>
      </c>
      <c r="W5539">
        <v>1134</v>
      </c>
      <c r="X5539" t="s">
        <v>1831</v>
      </c>
      <c r="Y5539" t="s">
        <v>1739</v>
      </c>
      <c r="Z5539">
        <v>1346900933</v>
      </c>
      <c r="AA5539" t="s">
        <v>1832</v>
      </c>
      <c r="AB5539" t="s">
        <v>1739</v>
      </c>
      <c r="AC5539">
        <v>1346900933</v>
      </c>
    </row>
    <row r="5540" spans="1:29" x14ac:dyDescent="0.35">
      <c r="A5540" t="s">
        <v>1113</v>
      </c>
      <c r="B5540" t="s">
        <v>1114</v>
      </c>
      <c r="C5540" t="s">
        <v>1115</v>
      </c>
      <c r="D5540" s="4">
        <v>24858</v>
      </c>
      <c r="E5540" t="s">
        <v>703</v>
      </c>
      <c r="F5540" t="s">
        <v>20</v>
      </c>
      <c r="G5540" t="s">
        <v>1831</v>
      </c>
      <c r="H5540" t="s">
        <v>1831</v>
      </c>
      <c r="I5540">
        <v>1346900933</v>
      </c>
      <c r="J5540" t="s">
        <v>21</v>
      </c>
      <c r="K5540" t="s">
        <v>22</v>
      </c>
      <c r="L5540" s="5">
        <v>45413</v>
      </c>
      <c r="M5540" s="5">
        <v>45413</v>
      </c>
      <c r="N5540">
        <v>12</v>
      </c>
      <c r="O5540" t="s">
        <v>23</v>
      </c>
      <c r="P5540" t="s">
        <v>24</v>
      </c>
      <c r="Q5540">
        <v>1</v>
      </c>
      <c r="R5540">
        <v>36</v>
      </c>
      <c r="S5540">
        <v>2</v>
      </c>
      <c r="T5540">
        <v>1346900933</v>
      </c>
      <c r="U5540">
        <v>956000944</v>
      </c>
      <c r="V5540" s="12">
        <v>474191</v>
      </c>
      <c r="W5540">
        <v>1134</v>
      </c>
      <c r="X5540" t="s">
        <v>1831</v>
      </c>
      <c r="Y5540" t="s">
        <v>1739</v>
      </c>
      <c r="Z5540">
        <v>1346900933</v>
      </c>
      <c r="AA5540" t="s">
        <v>1832</v>
      </c>
      <c r="AB5540" t="s">
        <v>1739</v>
      </c>
      <c r="AC5540">
        <v>1346900933</v>
      </c>
    </row>
    <row r="5541" spans="1:29" x14ac:dyDescent="0.35">
      <c r="A5541" t="s">
        <v>1113</v>
      </c>
      <c r="B5541" t="s">
        <v>1114</v>
      </c>
      <c r="C5541" t="s">
        <v>1115</v>
      </c>
      <c r="D5541" s="4">
        <v>24858</v>
      </c>
      <c r="E5541" t="s">
        <v>703</v>
      </c>
      <c r="F5541" t="s">
        <v>20</v>
      </c>
      <c r="G5541" t="s">
        <v>1831</v>
      </c>
      <c r="H5541" t="s">
        <v>1831</v>
      </c>
      <c r="I5541">
        <v>1346900933</v>
      </c>
      <c r="J5541" t="s">
        <v>21</v>
      </c>
      <c r="K5541" t="s">
        <v>22</v>
      </c>
      <c r="L5541" s="5">
        <v>45414</v>
      </c>
      <c r="M5541" s="5">
        <v>45414</v>
      </c>
      <c r="N5541">
        <v>12</v>
      </c>
      <c r="O5541" t="s">
        <v>23</v>
      </c>
      <c r="P5541" t="s">
        <v>24</v>
      </c>
      <c r="Q5541">
        <v>1</v>
      </c>
      <c r="R5541">
        <v>36</v>
      </c>
      <c r="S5541">
        <v>2</v>
      </c>
      <c r="T5541">
        <v>1346900933</v>
      </c>
      <c r="U5541">
        <v>956000944</v>
      </c>
      <c r="V5541" s="12">
        <v>474191</v>
      </c>
      <c r="W5541">
        <v>1134</v>
      </c>
      <c r="X5541" t="s">
        <v>1831</v>
      </c>
      <c r="Y5541" t="s">
        <v>1739</v>
      </c>
      <c r="Z5541">
        <v>1346900933</v>
      </c>
      <c r="AA5541" t="s">
        <v>1832</v>
      </c>
      <c r="AB5541" t="s">
        <v>1739</v>
      </c>
      <c r="AC5541">
        <v>1346900933</v>
      </c>
    </row>
    <row r="5542" spans="1:29" x14ac:dyDescent="0.35">
      <c r="A5542" t="s">
        <v>1113</v>
      </c>
      <c r="B5542" t="s">
        <v>1114</v>
      </c>
      <c r="C5542" t="s">
        <v>1115</v>
      </c>
      <c r="D5542" s="4">
        <v>24858</v>
      </c>
      <c r="E5542" t="s">
        <v>703</v>
      </c>
      <c r="F5542" t="s">
        <v>20</v>
      </c>
      <c r="G5542" t="s">
        <v>1831</v>
      </c>
      <c r="H5542" t="s">
        <v>1831</v>
      </c>
      <c r="I5542">
        <v>1346900933</v>
      </c>
      <c r="J5542" t="s">
        <v>21</v>
      </c>
      <c r="K5542" t="s">
        <v>22</v>
      </c>
      <c r="L5542" s="5">
        <v>45415</v>
      </c>
      <c r="M5542" s="5">
        <v>45415</v>
      </c>
      <c r="N5542">
        <v>12</v>
      </c>
      <c r="O5542" t="s">
        <v>23</v>
      </c>
      <c r="P5542" t="s">
        <v>24</v>
      </c>
      <c r="Q5542">
        <v>1</v>
      </c>
      <c r="R5542">
        <v>36</v>
      </c>
      <c r="S5542">
        <v>2</v>
      </c>
      <c r="T5542">
        <v>1346900933</v>
      </c>
      <c r="U5542">
        <v>956000944</v>
      </c>
      <c r="V5542" s="12">
        <v>474191</v>
      </c>
      <c r="W5542">
        <v>1134</v>
      </c>
      <c r="X5542" t="s">
        <v>1831</v>
      </c>
      <c r="Y5542" t="s">
        <v>1739</v>
      </c>
      <c r="Z5542">
        <v>1346900933</v>
      </c>
      <c r="AA5542" t="s">
        <v>1832</v>
      </c>
      <c r="AB5542" t="s">
        <v>1739</v>
      </c>
      <c r="AC5542">
        <v>1346900933</v>
      </c>
    </row>
    <row r="5543" spans="1:29" x14ac:dyDescent="0.35">
      <c r="A5543" t="s">
        <v>1113</v>
      </c>
      <c r="B5543" t="s">
        <v>1114</v>
      </c>
      <c r="C5543" t="s">
        <v>1115</v>
      </c>
      <c r="D5543" s="4">
        <v>24858</v>
      </c>
      <c r="E5543" t="s">
        <v>703</v>
      </c>
      <c r="F5543" t="s">
        <v>20</v>
      </c>
      <c r="G5543" t="s">
        <v>1831</v>
      </c>
      <c r="H5543" t="s">
        <v>1831</v>
      </c>
      <c r="I5543">
        <v>1346900933</v>
      </c>
      <c r="J5543" t="s">
        <v>21</v>
      </c>
      <c r="K5543" t="s">
        <v>22</v>
      </c>
      <c r="L5543" s="5">
        <v>45416</v>
      </c>
      <c r="M5543" s="5">
        <v>45416</v>
      </c>
      <c r="N5543">
        <v>12</v>
      </c>
      <c r="O5543" t="s">
        <v>23</v>
      </c>
      <c r="P5543" t="s">
        <v>24</v>
      </c>
      <c r="Q5543">
        <v>1</v>
      </c>
      <c r="R5543">
        <v>36</v>
      </c>
      <c r="S5543">
        <v>2</v>
      </c>
      <c r="T5543">
        <v>1346900933</v>
      </c>
      <c r="U5543">
        <v>956000944</v>
      </c>
      <c r="V5543" s="12">
        <v>474191</v>
      </c>
      <c r="W5543">
        <v>1134</v>
      </c>
      <c r="X5543" t="s">
        <v>1831</v>
      </c>
      <c r="Y5543" t="s">
        <v>1739</v>
      </c>
      <c r="Z5543">
        <v>1346900933</v>
      </c>
      <c r="AA5543" t="s">
        <v>1832</v>
      </c>
      <c r="AB5543" t="s">
        <v>1739</v>
      </c>
      <c r="AC5543">
        <v>1346900933</v>
      </c>
    </row>
    <row r="5544" spans="1:29" x14ac:dyDescent="0.35">
      <c r="A5544" t="s">
        <v>1113</v>
      </c>
      <c r="B5544" t="s">
        <v>1114</v>
      </c>
      <c r="C5544" t="s">
        <v>1115</v>
      </c>
      <c r="D5544" s="4">
        <v>24858</v>
      </c>
      <c r="E5544" t="s">
        <v>703</v>
      </c>
      <c r="F5544" t="s">
        <v>20</v>
      </c>
      <c r="G5544" t="s">
        <v>1831</v>
      </c>
      <c r="H5544" t="s">
        <v>1831</v>
      </c>
      <c r="I5544">
        <v>1346900933</v>
      </c>
      <c r="J5544" t="s">
        <v>21</v>
      </c>
      <c r="K5544" t="s">
        <v>22</v>
      </c>
      <c r="L5544" s="5">
        <v>45417</v>
      </c>
      <c r="M5544" s="5">
        <v>45417</v>
      </c>
      <c r="N5544">
        <v>12</v>
      </c>
      <c r="O5544" t="s">
        <v>23</v>
      </c>
      <c r="P5544" t="s">
        <v>24</v>
      </c>
      <c r="Q5544">
        <v>1</v>
      </c>
      <c r="R5544">
        <v>36</v>
      </c>
      <c r="S5544">
        <v>2</v>
      </c>
      <c r="T5544">
        <v>1346900933</v>
      </c>
      <c r="U5544">
        <v>956000944</v>
      </c>
      <c r="V5544" s="12">
        <v>474191</v>
      </c>
      <c r="W5544">
        <v>1134</v>
      </c>
      <c r="X5544" t="s">
        <v>1831</v>
      </c>
      <c r="Y5544" t="s">
        <v>1739</v>
      </c>
      <c r="Z5544">
        <v>1346900933</v>
      </c>
      <c r="AA5544" t="s">
        <v>1832</v>
      </c>
      <c r="AB5544" t="s">
        <v>1739</v>
      </c>
      <c r="AC5544">
        <v>1346900933</v>
      </c>
    </row>
    <row r="5545" spans="1:29" x14ac:dyDescent="0.35">
      <c r="A5545" t="s">
        <v>1113</v>
      </c>
      <c r="B5545" t="s">
        <v>1114</v>
      </c>
      <c r="C5545" t="s">
        <v>1115</v>
      </c>
      <c r="D5545" s="4">
        <v>24858</v>
      </c>
      <c r="E5545" t="s">
        <v>703</v>
      </c>
      <c r="F5545" t="s">
        <v>20</v>
      </c>
      <c r="G5545" t="s">
        <v>1831</v>
      </c>
      <c r="H5545" t="s">
        <v>1831</v>
      </c>
      <c r="I5545">
        <v>1346900933</v>
      </c>
      <c r="J5545" t="s">
        <v>21</v>
      </c>
      <c r="K5545" t="s">
        <v>22</v>
      </c>
      <c r="L5545" s="5">
        <v>45418</v>
      </c>
      <c r="M5545" s="5">
        <v>45418</v>
      </c>
      <c r="N5545">
        <v>12</v>
      </c>
      <c r="O5545" t="s">
        <v>23</v>
      </c>
      <c r="P5545" t="s">
        <v>24</v>
      </c>
      <c r="Q5545">
        <v>1</v>
      </c>
      <c r="R5545">
        <v>36</v>
      </c>
      <c r="S5545">
        <v>2</v>
      </c>
      <c r="T5545">
        <v>1346900933</v>
      </c>
      <c r="U5545">
        <v>956000944</v>
      </c>
      <c r="V5545" s="12">
        <v>474191</v>
      </c>
      <c r="W5545">
        <v>1134</v>
      </c>
      <c r="X5545" t="s">
        <v>1831</v>
      </c>
      <c r="Y5545" t="s">
        <v>1739</v>
      </c>
      <c r="Z5545">
        <v>1346900933</v>
      </c>
      <c r="AA5545" t="s">
        <v>1832</v>
      </c>
      <c r="AB5545" t="s">
        <v>1739</v>
      </c>
      <c r="AC5545">
        <v>1346900933</v>
      </c>
    </row>
    <row r="5546" spans="1:29" x14ac:dyDescent="0.35">
      <c r="A5546" t="s">
        <v>1113</v>
      </c>
      <c r="B5546" t="s">
        <v>1114</v>
      </c>
      <c r="C5546" t="s">
        <v>1115</v>
      </c>
      <c r="D5546" s="4">
        <v>24858</v>
      </c>
      <c r="E5546" t="s">
        <v>703</v>
      </c>
      <c r="F5546" t="s">
        <v>20</v>
      </c>
      <c r="G5546" t="s">
        <v>1831</v>
      </c>
      <c r="H5546" t="s">
        <v>1831</v>
      </c>
      <c r="I5546">
        <v>1346900933</v>
      </c>
      <c r="J5546" t="s">
        <v>21</v>
      </c>
      <c r="K5546" t="s">
        <v>22</v>
      </c>
      <c r="L5546" s="5">
        <v>45419</v>
      </c>
      <c r="M5546" s="5">
        <v>45419</v>
      </c>
      <c r="N5546">
        <v>12</v>
      </c>
      <c r="O5546" t="s">
        <v>23</v>
      </c>
      <c r="P5546" t="s">
        <v>24</v>
      </c>
      <c r="Q5546">
        <v>1</v>
      </c>
      <c r="R5546">
        <v>18</v>
      </c>
      <c r="S5546">
        <v>1</v>
      </c>
      <c r="T5546">
        <v>1346900933</v>
      </c>
      <c r="U5546">
        <v>956000944</v>
      </c>
      <c r="V5546" s="12">
        <v>474191</v>
      </c>
      <c r="W5546">
        <v>1134</v>
      </c>
      <c r="X5546" t="s">
        <v>1831</v>
      </c>
      <c r="Y5546" t="s">
        <v>1739</v>
      </c>
      <c r="Z5546">
        <v>1346900933</v>
      </c>
      <c r="AA5546" t="s">
        <v>1832</v>
      </c>
      <c r="AB5546" t="s">
        <v>1739</v>
      </c>
      <c r="AC5546">
        <v>1346900933</v>
      </c>
    </row>
    <row r="5547" spans="1:29" x14ac:dyDescent="0.35">
      <c r="A5547" t="s">
        <v>1113</v>
      </c>
      <c r="B5547" t="s">
        <v>1114</v>
      </c>
      <c r="C5547" t="s">
        <v>1115</v>
      </c>
      <c r="D5547" s="4">
        <v>24858</v>
      </c>
      <c r="E5547" t="s">
        <v>703</v>
      </c>
      <c r="F5547" t="s">
        <v>20</v>
      </c>
      <c r="G5547" t="s">
        <v>1831</v>
      </c>
      <c r="H5547" t="s">
        <v>1831</v>
      </c>
      <c r="I5547">
        <v>1346900933</v>
      </c>
      <c r="J5547" t="s">
        <v>21</v>
      </c>
      <c r="K5547" t="s">
        <v>22</v>
      </c>
      <c r="L5547" s="5">
        <v>45420</v>
      </c>
      <c r="M5547" s="5">
        <v>45420</v>
      </c>
      <c r="N5547">
        <v>12</v>
      </c>
      <c r="O5547" t="s">
        <v>23</v>
      </c>
      <c r="P5547" t="s">
        <v>24</v>
      </c>
      <c r="Q5547">
        <v>1</v>
      </c>
      <c r="R5547">
        <v>18</v>
      </c>
      <c r="S5547">
        <v>1</v>
      </c>
      <c r="T5547">
        <v>1346900933</v>
      </c>
      <c r="U5547">
        <v>956000944</v>
      </c>
      <c r="V5547" s="12">
        <v>474191</v>
      </c>
      <c r="W5547">
        <v>1134</v>
      </c>
      <c r="X5547" t="s">
        <v>1831</v>
      </c>
      <c r="Y5547" t="s">
        <v>1739</v>
      </c>
      <c r="Z5547">
        <v>1346900933</v>
      </c>
      <c r="AA5547" t="s">
        <v>1832</v>
      </c>
      <c r="AB5547" t="s">
        <v>1739</v>
      </c>
      <c r="AC5547">
        <v>1346900933</v>
      </c>
    </row>
    <row r="5548" spans="1:29" x14ac:dyDescent="0.35">
      <c r="A5548" t="s">
        <v>1113</v>
      </c>
      <c r="B5548" t="s">
        <v>1114</v>
      </c>
      <c r="C5548" t="s">
        <v>1115</v>
      </c>
      <c r="D5548" s="4">
        <v>24858</v>
      </c>
      <c r="E5548" t="s">
        <v>703</v>
      </c>
      <c r="F5548" t="s">
        <v>20</v>
      </c>
      <c r="G5548" t="s">
        <v>1831</v>
      </c>
      <c r="H5548" t="s">
        <v>1831</v>
      </c>
      <c r="I5548">
        <v>1346900933</v>
      </c>
      <c r="J5548" t="s">
        <v>21</v>
      </c>
      <c r="K5548" t="s">
        <v>22</v>
      </c>
      <c r="L5548" s="5">
        <v>45421</v>
      </c>
      <c r="M5548" s="5">
        <v>45421</v>
      </c>
      <c r="N5548">
        <v>12</v>
      </c>
      <c r="O5548" t="s">
        <v>23</v>
      </c>
      <c r="P5548" t="s">
        <v>24</v>
      </c>
      <c r="Q5548">
        <v>1</v>
      </c>
      <c r="R5548">
        <v>18</v>
      </c>
      <c r="S5548">
        <v>1</v>
      </c>
      <c r="T5548">
        <v>1346900933</v>
      </c>
      <c r="U5548">
        <v>956000944</v>
      </c>
      <c r="V5548" s="12">
        <v>474191</v>
      </c>
      <c r="W5548">
        <v>1134</v>
      </c>
      <c r="X5548" t="s">
        <v>1831</v>
      </c>
      <c r="Y5548" t="s">
        <v>1739</v>
      </c>
      <c r="Z5548">
        <v>1346900933</v>
      </c>
      <c r="AA5548" t="s">
        <v>1832</v>
      </c>
      <c r="AB5548" t="s">
        <v>1739</v>
      </c>
      <c r="AC5548">
        <v>1346900933</v>
      </c>
    </row>
    <row r="5549" spans="1:29" x14ac:dyDescent="0.35">
      <c r="A5549" t="s">
        <v>1113</v>
      </c>
      <c r="B5549" t="s">
        <v>1114</v>
      </c>
      <c r="C5549" t="s">
        <v>1115</v>
      </c>
      <c r="D5549" s="4">
        <v>24858</v>
      </c>
      <c r="E5549" t="s">
        <v>703</v>
      </c>
      <c r="F5549" t="s">
        <v>20</v>
      </c>
      <c r="G5549" t="s">
        <v>1831</v>
      </c>
      <c r="H5549" t="s">
        <v>1831</v>
      </c>
      <c r="I5549">
        <v>1346900933</v>
      </c>
      <c r="J5549" t="s">
        <v>21</v>
      </c>
      <c r="K5549" t="s">
        <v>22</v>
      </c>
      <c r="L5549" s="5">
        <v>45422</v>
      </c>
      <c r="M5549" s="5">
        <v>45422</v>
      </c>
      <c r="N5549">
        <v>12</v>
      </c>
      <c r="O5549" t="s">
        <v>23</v>
      </c>
      <c r="P5549" t="s">
        <v>24</v>
      </c>
      <c r="Q5549">
        <v>1</v>
      </c>
      <c r="R5549">
        <v>18</v>
      </c>
      <c r="S5549">
        <v>1</v>
      </c>
      <c r="T5549">
        <v>1346900933</v>
      </c>
      <c r="U5549">
        <v>956000944</v>
      </c>
      <c r="V5549" s="12">
        <v>474191</v>
      </c>
      <c r="W5549">
        <v>1134</v>
      </c>
      <c r="X5549" t="s">
        <v>1831</v>
      </c>
      <c r="Y5549" t="s">
        <v>1739</v>
      </c>
      <c r="Z5549">
        <v>1346900933</v>
      </c>
      <c r="AA5549" t="s">
        <v>1832</v>
      </c>
      <c r="AB5549" t="s">
        <v>1739</v>
      </c>
      <c r="AC5549">
        <v>1346900933</v>
      </c>
    </row>
    <row r="5550" spans="1:29" x14ac:dyDescent="0.35">
      <c r="A5550" t="s">
        <v>1113</v>
      </c>
      <c r="B5550" t="s">
        <v>1114</v>
      </c>
      <c r="C5550" t="s">
        <v>1115</v>
      </c>
      <c r="D5550" s="4">
        <v>24858</v>
      </c>
      <c r="E5550" t="s">
        <v>703</v>
      </c>
      <c r="F5550" t="s">
        <v>20</v>
      </c>
      <c r="G5550" t="s">
        <v>1831</v>
      </c>
      <c r="H5550" t="s">
        <v>1831</v>
      </c>
      <c r="I5550">
        <v>1346900933</v>
      </c>
      <c r="J5550" t="s">
        <v>21</v>
      </c>
      <c r="K5550" t="s">
        <v>22</v>
      </c>
      <c r="L5550" s="5">
        <v>45423</v>
      </c>
      <c r="M5550" s="5">
        <v>45423</v>
      </c>
      <c r="N5550">
        <v>12</v>
      </c>
      <c r="O5550" t="s">
        <v>23</v>
      </c>
      <c r="P5550" t="s">
        <v>24</v>
      </c>
      <c r="Q5550">
        <v>1</v>
      </c>
      <c r="R5550">
        <v>18</v>
      </c>
      <c r="S5550">
        <v>1</v>
      </c>
      <c r="T5550">
        <v>1346900933</v>
      </c>
      <c r="U5550">
        <v>956000944</v>
      </c>
      <c r="V5550" s="12">
        <v>474191</v>
      </c>
      <c r="W5550">
        <v>1134</v>
      </c>
      <c r="X5550" t="s">
        <v>1831</v>
      </c>
      <c r="Y5550" t="s">
        <v>1739</v>
      </c>
      <c r="Z5550">
        <v>1346900933</v>
      </c>
      <c r="AA5550" t="s">
        <v>1832</v>
      </c>
      <c r="AB5550" t="s">
        <v>1739</v>
      </c>
      <c r="AC5550">
        <v>1346900933</v>
      </c>
    </row>
    <row r="5551" spans="1:29" x14ac:dyDescent="0.35">
      <c r="A5551" t="s">
        <v>1113</v>
      </c>
      <c r="B5551" t="s">
        <v>1114</v>
      </c>
      <c r="C5551" t="s">
        <v>1115</v>
      </c>
      <c r="D5551" s="4">
        <v>24858</v>
      </c>
      <c r="E5551" t="s">
        <v>703</v>
      </c>
      <c r="F5551" t="s">
        <v>20</v>
      </c>
      <c r="G5551" t="s">
        <v>1831</v>
      </c>
      <c r="H5551" t="s">
        <v>1831</v>
      </c>
      <c r="I5551">
        <v>1346900933</v>
      </c>
      <c r="J5551" t="s">
        <v>21</v>
      </c>
      <c r="K5551" t="s">
        <v>22</v>
      </c>
      <c r="L5551" s="5">
        <v>45424</v>
      </c>
      <c r="M5551" s="5">
        <v>45424</v>
      </c>
      <c r="N5551">
        <v>12</v>
      </c>
      <c r="O5551" t="s">
        <v>23</v>
      </c>
      <c r="P5551" t="s">
        <v>24</v>
      </c>
      <c r="Q5551">
        <v>1</v>
      </c>
      <c r="R5551">
        <v>18</v>
      </c>
      <c r="S5551">
        <v>1</v>
      </c>
      <c r="T5551">
        <v>1346900933</v>
      </c>
      <c r="U5551">
        <v>956000944</v>
      </c>
      <c r="V5551" s="12">
        <v>474191</v>
      </c>
      <c r="W5551">
        <v>1134</v>
      </c>
      <c r="X5551" t="s">
        <v>1831</v>
      </c>
      <c r="Y5551" t="s">
        <v>1739</v>
      </c>
      <c r="Z5551">
        <v>1346900933</v>
      </c>
      <c r="AA5551" t="s">
        <v>1832</v>
      </c>
      <c r="AB5551" t="s">
        <v>1739</v>
      </c>
      <c r="AC5551">
        <v>1346900933</v>
      </c>
    </row>
    <row r="5552" spans="1:29" x14ac:dyDescent="0.35">
      <c r="A5552" t="s">
        <v>1113</v>
      </c>
      <c r="B5552" t="s">
        <v>1114</v>
      </c>
      <c r="C5552" t="s">
        <v>1115</v>
      </c>
      <c r="D5552" s="4">
        <v>24858</v>
      </c>
      <c r="E5552" t="s">
        <v>703</v>
      </c>
      <c r="F5552" t="s">
        <v>20</v>
      </c>
      <c r="G5552" t="s">
        <v>1831</v>
      </c>
      <c r="H5552" t="s">
        <v>1831</v>
      </c>
      <c r="I5552">
        <v>1346900933</v>
      </c>
      <c r="J5552" t="s">
        <v>21</v>
      </c>
      <c r="K5552" t="s">
        <v>22</v>
      </c>
      <c r="L5552" s="5">
        <v>45425</v>
      </c>
      <c r="M5552" s="5">
        <v>45425</v>
      </c>
      <c r="N5552">
        <v>12</v>
      </c>
      <c r="O5552" t="s">
        <v>23</v>
      </c>
      <c r="P5552" t="s">
        <v>24</v>
      </c>
      <c r="Q5552">
        <v>1</v>
      </c>
      <c r="R5552">
        <v>18</v>
      </c>
      <c r="S5552">
        <v>1</v>
      </c>
      <c r="T5552">
        <v>1346900933</v>
      </c>
      <c r="U5552">
        <v>956000944</v>
      </c>
      <c r="V5552" s="12">
        <v>474191</v>
      </c>
      <c r="W5552">
        <v>1134</v>
      </c>
      <c r="X5552" t="s">
        <v>1831</v>
      </c>
      <c r="Y5552" t="s">
        <v>1739</v>
      </c>
      <c r="Z5552">
        <v>1346900933</v>
      </c>
      <c r="AA5552" t="s">
        <v>1832</v>
      </c>
      <c r="AB5552" t="s">
        <v>1739</v>
      </c>
      <c r="AC5552">
        <v>1346900933</v>
      </c>
    </row>
    <row r="5553" spans="1:29" x14ac:dyDescent="0.35">
      <c r="A5553" t="s">
        <v>1113</v>
      </c>
      <c r="B5553" t="s">
        <v>1114</v>
      </c>
      <c r="C5553" t="s">
        <v>1115</v>
      </c>
      <c r="D5553" s="4">
        <v>24858</v>
      </c>
      <c r="E5553" t="s">
        <v>703</v>
      </c>
      <c r="F5553" t="s">
        <v>20</v>
      </c>
      <c r="G5553" t="s">
        <v>1831</v>
      </c>
      <c r="H5553" t="s">
        <v>1831</v>
      </c>
      <c r="I5553">
        <v>1346900933</v>
      </c>
      <c r="J5553" t="s">
        <v>21</v>
      </c>
      <c r="K5553" t="s">
        <v>22</v>
      </c>
      <c r="L5553" s="5">
        <v>45426</v>
      </c>
      <c r="M5553" s="5">
        <v>45426</v>
      </c>
      <c r="N5553">
        <v>12</v>
      </c>
      <c r="O5553" t="s">
        <v>23</v>
      </c>
      <c r="P5553" t="s">
        <v>24</v>
      </c>
      <c r="Q5553">
        <v>1</v>
      </c>
      <c r="R5553">
        <v>36</v>
      </c>
      <c r="S5553">
        <v>2</v>
      </c>
      <c r="T5553">
        <v>1346900933</v>
      </c>
      <c r="U5553">
        <v>956000944</v>
      </c>
      <c r="V5553" s="12">
        <v>474191</v>
      </c>
      <c r="W5553">
        <v>1134</v>
      </c>
      <c r="X5553" t="s">
        <v>1831</v>
      </c>
      <c r="Y5553" t="s">
        <v>1739</v>
      </c>
      <c r="Z5553">
        <v>1346900933</v>
      </c>
      <c r="AA5553" t="s">
        <v>1832</v>
      </c>
      <c r="AB5553" t="s">
        <v>1739</v>
      </c>
      <c r="AC5553">
        <v>1346900933</v>
      </c>
    </row>
    <row r="5554" spans="1:29" x14ac:dyDescent="0.35">
      <c r="A5554" t="s">
        <v>1113</v>
      </c>
      <c r="B5554" t="s">
        <v>1114</v>
      </c>
      <c r="C5554" t="s">
        <v>1115</v>
      </c>
      <c r="D5554" s="4">
        <v>24858</v>
      </c>
      <c r="E5554" t="s">
        <v>703</v>
      </c>
      <c r="F5554" t="s">
        <v>20</v>
      </c>
      <c r="G5554" t="s">
        <v>1831</v>
      </c>
      <c r="H5554" t="s">
        <v>1831</v>
      </c>
      <c r="I5554">
        <v>1346900933</v>
      </c>
      <c r="J5554" t="s">
        <v>21</v>
      </c>
      <c r="K5554" t="s">
        <v>22</v>
      </c>
      <c r="L5554" s="5">
        <v>45427</v>
      </c>
      <c r="M5554" s="5">
        <v>45427</v>
      </c>
      <c r="N5554">
        <v>12</v>
      </c>
      <c r="O5554" t="s">
        <v>23</v>
      </c>
      <c r="P5554" t="s">
        <v>24</v>
      </c>
      <c r="Q5554">
        <v>1</v>
      </c>
      <c r="R5554">
        <v>36</v>
      </c>
      <c r="S5554">
        <v>2</v>
      </c>
      <c r="T5554">
        <v>1346900933</v>
      </c>
      <c r="U5554">
        <v>956000944</v>
      </c>
      <c r="V5554" s="12">
        <v>474191</v>
      </c>
      <c r="W5554">
        <v>1134</v>
      </c>
      <c r="X5554" t="s">
        <v>1831</v>
      </c>
      <c r="Y5554" t="s">
        <v>1739</v>
      </c>
      <c r="Z5554">
        <v>1346900933</v>
      </c>
      <c r="AA5554" t="s">
        <v>1832</v>
      </c>
      <c r="AB5554" t="s">
        <v>1739</v>
      </c>
      <c r="AC5554">
        <v>1346900933</v>
      </c>
    </row>
    <row r="5555" spans="1:29" x14ac:dyDescent="0.35">
      <c r="A5555" t="s">
        <v>1113</v>
      </c>
      <c r="B5555" t="s">
        <v>1114</v>
      </c>
      <c r="C5555" t="s">
        <v>1115</v>
      </c>
      <c r="D5555" s="4">
        <v>24858</v>
      </c>
      <c r="E5555" t="s">
        <v>703</v>
      </c>
      <c r="F5555" t="s">
        <v>20</v>
      </c>
      <c r="G5555" t="s">
        <v>1831</v>
      </c>
      <c r="H5555" t="s">
        <v>1831</v>
      </c>
      <c r="I5555">
        <v>1346900933</v>
      </c>
      <c r="J5555" t="s">
        <v>21</v>
      </c>
      <c r="K5555" t="s">
        <v>22</v>
      </c>
      <c r="L5555" s="5">
        <v>45428</v>
      </c>
      <c r="M5555" s="5">
        <v>45428</v>
      </c>
      <c r="N5555">
        <v>12</v>
      </c>
      <c r="O5555" t="s">
        <v>23</v>
      </c>
      <c r="P5555" t="s">
        <v>24</v>
      </c>
      <c r="Q5555">
        <v>1</v>
      </c>
      <c r="R5555">
        <v>36</v>
      </c>
      <c r="S5555">
        <v>2</v>
      </c>
      <c r="T5555">
        <v>1346900933</v>
      </c>
      <c r="U5555">
        <v>956000944</v>
      </c>
      <c r="V5555" s="12">
        <v>474191</v>
      </c>
      <c r="W5555">
        <v>1134</v>
      </c>
      <c r="X5555" t="s">
        <v>1831</v>
      </c>
      <c r="Y5555" t="s">
        <v>1739</v>
      </c>
      <c r="Z5555">
        <v>1346900933</v>
      </c>
      <c r="AA5555" t="s">
        <v>1832</v>
      </c>
      <c r="AB5555" t="s">
        <v>1739</v>
      </c>
      <c r="AC5555">
        <v>1346900933</v>
      </c>
    </row>
    <row r="5556" spans="1:29" x14ac:dyDescent="0.35">
      <c r="A5556" t="s">
        <v>1113</v>
      </c>
      <c r="B5556" t="s">
        <v>1114</v>
      </c>
      <c r="C5556" t="s">
        <v>1115</v>
      </c>
      <c r="D5556" s="4">
        <v>24858</v>
      </c>
      <c r="E5556" t="s">
        <v>703</v>
      </c>
      <c r="F5556" t="s">
        <v>20</v>
      </c>
      <c r="G5556" t="s">
        <v>1831</v>
      </c>
      <c r="H5556" t="s">
        <v>1831</v>
      </c>
      <c r="I5556">
        <v>1346900933</v>
      </c>
      <c r="J5556" t="s">
        <v>21</v>
      </c>
      <c r="K5556" t="s">
        <v>22</v>
      </c>
      <c r="L5556" s="5">
        <v>45429</v>
      </c>
      <c r="M5556" s="5">
        <v>45429</v>
      </c>
      <c r="N5556">
        <v>12</v>
      </c>
      <c r="O5556" t="s">
        <v>23</v>
      </c>
      <c r="P5556" t="s">
        <v>24</v>
      </c>
      <c r="Q5556">
        <v>1</v>
      </c>
      <c r="R5556">
        <v>36</v>
      </c>
      <c r="S5556">
        <v>2</v>
      </c>
      <c r="T5556">
        <v>1346900933</v>
      </c>
      <c r="U5556">
        <v>956000944</v>
      </c>
      <c r="V5556" s="12">
        <v>474191</v>
      </c>
      <c r="W5556">
        <v>1134</v>
      </c>
      <c r="X5556" t="s">
        <v>1831</v>
      </c>
      <c r="Y5556" t="s">
        <v>1739</v>
      </c>
      <c r="Z5556">
        <v>1346900933</v>
      </c>
      <c r="AA5556" t="s">
        <v>1832</v>
      </c>
      <c r="AB5556" t="s">
        <v>1739</v>
      </c>
      <c r="AC5556">
        <v>1346900933</v>
      </c>
    </row>
    <row r="5557" spans="1:29" x14ac:dyDescent="0.35">
      <c r="A5557" t="s">
        <v>1113</v>
      </c>
      <c r="B5557" t="s">
        <v>1114</v>
      </c>
      <c r="C5557" t="s">
        <v>1115</v>
      </c>
      <c r="D5557" s="4">
        <v>24858</v>
      </c>
      <c r="E5557" t="s">
        <v>703</v>
      </c>
      <c r="F5557" t="s">
        <v>20</v>
      </c>
      <c r="G5557" t="s">
        <v>1831</v>
      </c>
      <c r="H5557" t="s">
        <v>1831</v>
      </c>
      <c r="I5557">
        <v>1346900933</v>
      </c>
      <c r="J5557" t="s">
        <v>21</v>
      </c>
      <c r="K5557" t="s">
        <v>22</v>
      </c>
      <c r="L5557" s="5">
        <v>45430</v>
      </c>
      <c r="M5557" s="5">
        <v>45430</v>
      </c>
      <c r="N5557">
        <v>12</v>
      </c>
      <c r="O5557" t="s">
        <v>23</v>
      </c>
      <c r="P5557" t="s">
        <v>24</v>
      </c>
      <c r="Q5557">
        <v>1</v>
      </c>
      <c r="R5557">
        <v>36</v>
      </c>
      <c r="S5557">
        <v>2</v>
      </c>
      <c r="T5557">
        <v>1346900933</v>
      </c>
      <c r="U5557">
        <v>956000944</v>
      </c>
      <c r="V5557" s="12">
        <v>474191</v>
      </c>
      <c r="W5557">
        <v>1134</v>
      </c>
      <c r="X5557" t="s">
        <v>1831</v>
      </c>
      <c r="Y5557" t="s">
        <v>1739</v>
      </c>
      <c r="Z5557">
        <v>1346900933</v>
      </c>
      <c r="AA5557" t="s">
        <v>1832</v>
      </c>
      <c r="AB5557" t="s">
        <v>1739</v>
      </c>
      <c r="AC5557">
        <v>1346900933</v>
      </c>
    </row>
    <row r="5558" spans="1:29" x14ac:dyDescent="0.35">
      <c r="A5558" t="s">
        <v>1113</v>
      </c>
      <c r="B5558" t="s">
        <v>1114</v>
      </c>
      <c r="C5558" t="s">
        <v>1115</v>
      </c>
      <c r="D5558" s="4">
        <v>24858</v>
      </c>
      <c r="E5558" t="s">
        <v>703</v>
      </c>
      <c r="F5558" t="s">
        <v>20</v>
      </c>
      <c r="G5558" t="s">
        <v>1831</v>
      </c>
      <c r="H5558" t="s">
        <v>1831</v>
      </c>
      <c r="I5558">
        <v>1346900933</v>
      </c>
      <c r="J5558" t="s">
        <v>21</v>
      </c>
      <c r="K5558" t="s">
        <v>22</v>
      </c>
      <c r="L5558" s="5">
        <v>45431</v>
      </c>
      <c r="M5558" s="5">
        <v>45431</v>
      </c>
      <c r="N5558">
        <v>12</v>
      </c>
      <c r="O5558" t="s">
        <v>23</v>
      </c>
      <c r="P5558" t="s">
        <v>24</v>
      </c>
      <c r="Q5558">
        <v>1</v>
      </c>
      <c r="R5558">
        <v>36</v>
      </c>
      <c r="S5558">
        <v>2</v>
      </c>
      <c r="T5558">
        <v>1346900933</v>
      </c>
      <c r="U5558">
        <v>956000944</v>
      </c>
      <c r="V5558" s="12">
        <v>474191</v>
      </c>
      <c r="W5558">
        <v>1134</v>
      </c>
      <c r="X5558" t="s">
        <v>1831</v>
      </c>
      <c r="Y5558" t="s">
        <v>1739</v>
      </c>
      <c r="Z5558">
        <v>1346900933</v>
      </c>
      <c r="AA5558" t="s">
        <v>1832</v>
      </c>
      <c r="AB5558" t="s">
        <v>1739</v>
      </c>
      <c r="AC5558">
        <v>1346900933</v>
      </c>
    </row>
    <row r="5559" spans="1:29" x14ac:dyDescent="0.35">
      <c r="A5559" t="s">
        <v>1113</v>
      </c>
      <c r="B5559" t="s">
        <v>1114</v>
      </c>
      <c r="C5559" t="s">
        <v>1115</v>
      </c>
      <c r="D5559" s="4">
        <v>24858</v>
      </c>
      <c r="E5559" t="s">
        <v>703</v>
      </c>
      <c r="F5559" t="s">
        <v>20</v>
      </c>
      <c r="G5559" t="s">
        <v>1831</v>
      </c>
      <c r="H5559" t="s">
        <v>1831</v>
      </c>
      <c r="I5559">
        <v>1346900933</v>
      </c>
      <c r="J5559" t="s">
        <v>21</v>
      </c>
      <c r="K5559" t="s">
        <v>22</v>
      </c>
      <c r="L5559" s="5">
        <v>45432</v>
      </c>
      <c r="M5559" s="5">
        <v>45432</v>
      </c>
      <c r="N5559">
        <v>12</v>
      </c>
      <c r="O5559" t="s">
        <v>23</v>
      </c>
      <c r="P5559" t="s">
        <v>24</v>
      </c>
      <c r="Q5559">
        <v>1</v>
      </c>
      <c r="R5559">
        <v>36</v>
      </c>
      <c r="S5559">
        <v>2</v>
      </c>
      <c r="T5559">
        <v>1346900933</v>
      </c>
      <c r="U5559">
        <v>956000944</v>
      </c>
      <c r="V5559" s="12">
        <v>474191</v>
      </c>
      <c r="W5559">
        <v>1134</v>
      </c>
      <c r="X5559" t="s">
        <v>1831</v>
      </c>
      <c r="Y5559" t="s">
        <v>1739</v>
      </c>
      <c r="Z5559">
        <v>1346900933</v>
      </c>
      <c r="AA5559" t="s">
        <v>1832</v>
      </c>
      <c r="AB5559" t="s">
        <v>1739</v>
      </c>
      <c r="AC5559">
        <v>1346900933</v>
      </c>
    </row>
    <row r="5560" spans="1:29" x14ac:dyDescent="0.35">
      <c r="A5560" t="s">
        <v>1113</v>
      </c>
      <c r="B5560" t="s">
        <v>1114</v>
      </c>
      <c r="C5560" t="s">
        <v>1115</v>
      </c>
      <c r="D5560" s="4">
        <v>24858</v>
      </c>
      <c r="E5560" t="s">
        <v>703</v>
      </c>
      <c r="F5560" t="s">
        <v>20</v>
      </c>
      <c r="G5560" t="s">
        <v>1831</v>
      </c>
      <c r="H5560" t="s">
        <v>1831</v>
      </c>
      <c r="I5560">
        <v>1346900933</v>
      </c>
      <c r="J5560" t="s">
        <v>21</v>
      </c>
      <c r="K5560" t="s">
        <v>22</v>
      </c>
      <c r="L5560" s="5">
        <v>45433</v>
      </c>
      <c r="M5560" s="5">
        <v>45433</v>
      </c>
      <c r="N5560">
        <v>12</v>
      </c>
      <c r="O5560" t="s">
        <v>23</v>
      </c>
      <c r="P5560" t="s">
        <v>24</v>
      </c>
      <c r="Q5560">
        <v>1</v>
      </c>
      <c r="R5560">
        <v>36</v>
      </c>
      <c r="S5560">
        <v>2</v>
      </c>
      <c r="T5560">
        <v>1346900933</v>
      </c>
      <c r="U5560">
        <v>956000944</v>
      </c>
      <c r="V5560" s="12">
        <v>474191</v>
      </c>
      <c r="W5560">
        <v>1134</v>
      </c>
      <c r="X5560" t="s">
        <v>1831</v>
      </c>
      <c r="Y5560" t="s">
        <v>1739</v>
      </c>
      <c r="Z5560">
        <v>1346900933</v>
      </c>
      <c r="AA5560" t="s">
        <v>1832</v>
      </c>
      <c r="AB5560" t="s">
        <v>1739</v>
      </c>
      <c r="AC5560">
        <v>1346900933</v>
      </c>
    </row>
    <row r="5561" spans="1:29" x14ac:dyDescent="0.35">
      <c r="A5561" t="s">
        <v>1113</v>
      </c>
      <c r="B5561" t="s">
        <v>1114</v>
      </c>
      <c r="C5561" t="s">
        <v>1115</v>
      </c>
      <c r="D5561" s="4">
        <v>24858</v>
      </c>
      <c r="E5561" t="s">
        <v>703</v>
      </c>
      <c r="F5561" t="s">
        <v>20</v>
      </c>
      <c r="G5561" t="s">
        <v>1831</v>
      </c>
      <c r="H5561" t="s">
        <v>1831</v>
      </c>
      <c r="I5561">
        <v>1346900933</v>
      </c>
      <c r="J5561" t="s">
        <v>21</v>
      </c>
      <c r="K5561" t="s">
        <v>22</v>
      </c>
      <c r="L5561" s="5">
        <v>45434</v>
      </c>
      <c r="M5561" s="5">
        <v>45434</v>
      </c>
      <c r="N5561">
        <v>12</v>
      </c>
      <c r="O5561" t="s">
        <v>23</v>
      </c>
      <c r="P5561" t="s">
        <v>24</v>
      </c>
      <c r="Q5561">
        <v>1</v>
      </c>
      <c r="R5561">
        <v>36</v>
      </c>
      <c r="S5561">
        <v>2</v>
      </c>
      <c r="T5561">
        <v>1346900933</v>
      </c>
      <c r="U5561">
        <v>956000944</v>
      </c>
      <c r="V5561" s="12">
        <v>474191</v>
      </c>
      <c r="W5561">
        <v>1134</v>
      </c>
      <c r="X5561" t="s">
        <v>1831</v>
      </c>
      <c r="Y5561" t="s">
        <v>1739</v>
      </c>
      <c r="Z5561">
        <v>1346900933</v>
      </c>
      <c r="AA5561" t="s">
        <v>1832</v>
      </c>
      <c r="AB5561" t="s">
        <v>1739</v>
      </c>
      <c r="AC5561">
        <v>1346900933</v>
      </c>
    </row>
    <row r="5562" spans="1:29" x14ac:dyDescent="0.35">
      <c r="A5562" t="s">
        <v>1113</v>
      </c>
      <c r="B5562" t="s">
        <v>1114</v>
      </c>
      <c r="C5562" t="s">
        <v>1115</v>
      </c>
      <c r="D5562" s="4">
        <v>24858</v>
      </c>
      <c r="E5562" t="s">
        <v>703</v>
      </c>
      <c r="F5562" t="s">
        <v>20</v>
      </c>
      <c r="G5562" t="s">
        <v>1831</v>
      </c>
      <c r="H5562" t="s">
        <v>1831</v>
      </c>
      <c r="I5562">
        <v>1346900933</v>
      </c>
      <c r="J5562" t="s">
        <v>21</v>
      </c>
      <c r="K5562" t="s">
        <v>22</v>
      </c>
      <c r="L5562" s="5">
        <v>45435</v>
      </c>
      <c r="M5562" s="5">
        <v>45435</v>
      </c>
      <c r="N5562">
        <v>12</v>
      </c>
      <c r="O5562" t="s">
        <v>23</v>
      </c>
      <c r="P5562" t="s">
        <v>24</v>
      </c>
      <c r="Q5562">
        <v>1</v>
      </c>
      <c r="R5562">
        <v>36</v>
      </c>
      <c r="S5562">
        <v>2</v>
      </c>
      <c r="T5562">
        <v>1346900933</v>
      </c>
      <c r="U5562">
        <v>956000944</v>
      </c>
      <c r="V5562" s="12">
        <v>474191</v>
      </c>
      <c r="W5562">
        <v>1134</v>
      </c>
      <c r="X5562" t="s">
        <v>1831</v>
      </c>
      <c r="Y5562" t="s">
        <v>1739</v>
      </c>
      <c r="Z5562">
        <v>1346900933</v>
      </c>
      <c r="AA5562" t="s">
        <v>1832</v>
      </c>
      <c r="AB5562" t="s">
        <v>1739</v>
      </c>
      <c r="AC5562">
        <v>1346900933</v>
      </c>
    </row>
    <row r="5563" spans="1:29" x14ac:dyDescent="0.35">
      <c r="A5563" t="s">
        <v>1113</v>
      </c>
      <c r="B5563" t="s">
        <v>1114</v>
      </c>
      <c r="C5563" t="s">
        <v>1115</v>
      </c>
      <c r="D5563" s="4">
        <v>24858</v>
      </c>
      <c r="E5563" t="s">
        <v>703</v>
      </c>
      <c r="F5563" t="s">
        <v>20</v>
      </c>
      <c r="G5563" t="s">
        <v>1831</v>
      </c>
      <c r="H5563" t="s">
        <v>1831</v>
      </c>
      <c r="I5563">
        <v>1346900933</v>
      </c>
      <c r="J5563" t="s">
        <v>21</v>
      </c>
      <c r="K5563" t="s">
        <v>22</v>
      </c>
      <c r="L5563" s="5">
        <v>45436</v>
      </c>
      <c r="M5563" s="5">
        <v>45436</v>
      </c>
      <c r="N5563">
        <v>12</v>
      </c>
      <c r="O5563" t="s">
        <v>23</v>
      </c>
      <c r="P5563" t="s">
        <v>24</v>
      </c>
      <c r="Q5563">
        <v>1</v>
      </c>
      <c r="R5563">
        <v>36</v>
      </c>
      <c r="S5563">
        <v>2</v>
      </c>
      <c r="T5563">
        <v>1346900933</v>
      </c>
      <c r="U5563">
        <v>956000944</v>
      </c>
      <c r="V5563" s="12">
        <v>474191</v>
      </c>
      <c r="W5563">
        <v>1134</v>
      </c>
      <c r="X5563" t="s">
        <v>1831</v>
      </c>
      <c r="Y5563" t="s">
        <v>1739</v>
      </c>
      <c r="Z5563">
        <v>1346900933</v>
      </c>
      <c r="AA5563" t="s">
        <v>1832</v>
      </c>
      <c r="AB5563" t="s">
        <v>1739</v>
      </c>
      <c r="AC5563">
        <v>1346900933</v>
      </c>
    </row>
    <row r="5564" spans="1:29" x14ac:dyDescent="0.35">
      <c r="A5564" t="s">
        <v>1113</v>
      </c>
      <c r="B5564" t="s">
        <v>1114</v>
      </c>
      <c r="C5564" t="s">
        <v>1115</v>
      </c>
      <c r="D5564" s="4">
        <v>24858</v>
      </c>
      <c r="E5564" t="s">
        <v>703</v>
      </c>
      <c r="F5564" t="s">
        <v>20</v>
      </c>
      <c r="G5564" t="s">
        <v>1831</v>
      </c>
      <c r="H5564" t="s">
        <v>1831</v>
      </c>
      <c r="I5564">
        <v>1346900933</v>
      </c>
      <c r="J5564" t="s">
        <v>21</v>
      </c>
      <c r="K5564" t="s">
        <v>22</v>
      </c>
      <c r="L5564" s="5">
        <v>45437</v>
      </c>
      <c r="M5564" s="5">
        <v>45437</v>
      </c>
      <c r="N5564">
        <v>12</v>
      </c>
      <c r="O5564" t="s">
        <v>23</v>
      </c>
      <c r="P5564" t="s">
        <v>24</v>
      </c>
      <c r="Q5564">
        <v>1</v>
      </c>
      <c r="R5564">
        <v>36</v>
      </c>
      <c r="S5564">
        <v>2</v>
      </c>
      <c r="T5564">
        <v>1346900933</v>
      </c>
      <c r="U5564">
        <v>956000944</v>
      </c>
      <c r="V5564" s="12">
        <v>474191</v>
      </c>
      <c r="W5564">
        <v>1134</v>
      </c>
      <c r="X5564" t="s">
        <v>1831</v>
      </c>
      <c r="Y5564" t="s">
        <v>1739</v>
      </c>
      <c r="Z5564">
        <v>1346900933</v>
      </c>
      <c r="AA5564" t="s">
        <v>1832</v>
      </c>
      <c r="AB5564" t="s">
        <v>1739</v>
      </c>
      <c r="AC5564">
        <v>1346900933</v>
      </c>
    </row>
    <row r="5565" spans="1:29" x14ac:dyDescent="0.35">
      <c r="A5565" t="s">
        <v>1113</v>
      </c>
      <c r="B5565" t="s">
        <v>1114</v>
      </c>
      <c r="C5565" t="s">
        <v>1115</v>
      </c>
      <c r="D5565" s="4">
        <v>24858</v>
      </c>
      <c r="E5565" t="s">
        <v>703</v>
      </c>
      <c r="F5565" t="s">
        <v>20</v>
      </c>
      <c r="G5565" t="s">
        <v>1831</v>
      </c>
      <c r="H5565" t="s">
        <v>1831</v>
      </c>
      <c r="I5565">
        <v>1346900933</v>
      </c>
      <c r="J5565" t="s">
        <v>21</v>
      </c>
      <c r="K5565" t="s">
        <v>22</v>
      </c>
      <c r="L5565" s="5">
        <v>45438</v>
      </c>
      <c r="M5565" s="5">
        <v>45438</v>
      </c>
      <c r="N5565">
        <v>12</v>
      </c>
      <c r="O5565" t="s">
        <v>23</v>
      </c>
      <c r="P5565" t="s">
        <v>24</v>
      </c>
      <c r="Q5565">
        <v>1</v>
      </c>
      <c r="R5565">
        <v>36</v>
      </c>
      <c r="S5565">
        <v>2</v>
      </c>
      <c r="T5565">
        <v>1346900933</v>
      </c>
      <c r="U5565">
        <v>956000944</v>
      </c>
      <c r="V5565" s="12">
        <v>474191</v>
      </c>
      <c r="W5565">
        <v>1134</v>
      </c>
      <c r="X5565" t="s">
        <v>1831</v>
      </c>
      <c r="Y5565" t="s">
        <v>1739</v>
      </c>
      <c r="Z5565">
        <v>1346900933</v>
      </c>
      <c r="AA5565" t="s">
        <v>1832</v>
      </c>
      <c r="AB5565" t="s">
        <v>1739</v>
      </c>
      <c r="AC5565">
        <v>1346900933</v>
      </c>
    </row>
    <row r="5566" spans="1:29" x14ac:dyDescent="0.35">
      <c r="A5566" t="s">
        <v>1113</v>
      </c>
      <c r="B5566" t="s">
        <v>1114</v>
      </c>
      <c r="C5566" t="s">
        <v>1115</v>
      </c>
      <c r="D5566" s="4">
        <v>24858</v>
      </c>
      <c r="E5566" t="s">
        <v>703</v>
      </c>
      <c r="F5566" t="s">
        <v>20</v>
      </c>
      <c r="G5566" t="s">
        <v>1831</v>
      </c>
      <c r="H5566" t="s">
        <v>1831</v>
      </c>
      <c r="I5566">
        <v>1346900933</v>
      </c>
      <c r="J5566" t="s">
        <v>21</v>
      </c>
      <c r="K5566" t="s">
        <v>22</v>
      </c>
      <c r="L5566" s="5">
        <v>45439</v>
      </c>
      <c r="M5566" s="5">
        <v>45439</v>
      </c>
      <c r="N5566">
        <v>12</v>
      </c>
      <c r="O5566" t="s">
        <v>23</v>
      </c>
      <c r="P5566" t="s">
        <v>24</v>
      </c>
      <c r="Q5566">
        <v>1</v>
      </c>
      <c r="R5566">
        <v>36</v>
      </c>
      <c r="S5566">
        <v>2</v>
      </c>
      <c r="T5566">
        <v>1346900933</v>
      </c>
      <c r="U5566">
        <v>956000944</v>
      </c>
      <c r="V5566" s="12">
        <v>474191</v>
      </c>
      <c r="W5566">
        <v>1134</v>
      </c>
      <c r="X5566" t="s">
        <v>1831</v>
      </c>
      <c r="Y5566" t="s">
        <v>1739</v>
      </c>
      <c r="Z5566">
        <v>1346900933</v>
      </c>
      <c r="AA5566" t="s">
        <v>1832</v>
      </c>
      <c r="AB5566" t="s">
        <v>1739</v>
      </c>
      <c r="AC5566">
        <v>1346900933</v>
      </c>
    </row>
    <row r="5567" spans="1:29" x14ac:dyDescent="0.35">
      <c r="A5567" t="s">
        <v>1113</v>
      </c>
      <c r="B5567" t="s">
        <v>1114</v>
      </c>
      <c r="C5567" t="s">
        <v>1115</v>
      </c>
      <c r="D5567" s="4">
        <v>24858</v>
      </c>
      <c r="E5567" t="s">
        <v>703</v>
      </c>
      <c r="F5567" t="s">
        <v>20</v>
      </c>
      <c r="G5567" t="s">
        <v>1831</v>
      </c>
      <c r="H5567" t="s">
        <v>1831</v>
      </c>
      <c r="I5567">
        <v>1346900933</v>
      </c>
      <c r="J5567" t="s">
        <v>21</v>
      </c>
      <c r="K5567" t="s">
        <v>22</v>
      </c>
      <c r="L5567" s="5">
        <v>45440</v>
      </c>
      <c r="M5567" s="5">
        <v>45440</v>
      </c>
      <c r="N5567">
        <v>12</v>
      </c>
      <c r="O5567" t="s">
        <v>23</v>
      </c>
      <c r="P5567" t="s">
        <v>24</v>
      </c>
      <c r="Q5567">
        <v>1</v>
      </c>
      <c r="R5567">
        <v>36</v>
      </c>
      <c r="S5567">
        <v>2</v>
      </c>
      <c r="T5567">
        <v>1346900933</v>
      </c>
      <c r="U5567">
        <v>956000944</v>
      </c>
      <c r="V5567" s="12">
        <v>474191</v>
      </c>
      <c r="W5567">
        <v>1134</v>
      </c>
      <c r="X5567" t="s">
        <v>1831</v>
      </c>
      <c r="Y5567" t="s">
        <v>1739</v>
      </c>
      <c r="Z5567">
        <v>1346900933</v>
      </c>
      <c r="AA5567" t="s">
        <v>1832</v>
      </c>
      <c r="AB5567" t="s">
        <v>1739</v>
      </c>
      <c r="AC5567">
        <v>1346900933</v>
      </c>
    </row>
    <row r="5568" spans="1:29" x14ac:dyDescent="0.35">
      <c r="A5568" t="s">
        <v>1113</v>
      </c>
      <c r="B5568" t="s">
        <v>1114</v>
      </c>
      <c r="C5568" t="s">
        <v>1115</v>
      </c>
      <c r="D5568" s="4">
        <v>24858</v>
      </c>
      <c r="E5568" t="s">
        <v>703</v>
      </c>
      <c r="F5568" t="s">
        <v>20</v>
      </c>
      <c r="G5568" t="s">
        <v>1831</v>
      </c>
      <c r="H5568" t="s">
        <v>1831</v>
      </c>
      <c r="I5568">
        <v>1346900933</v>
      </c>
      <c r="J5568" t="s">
        <v>21</v>
      </c>
      <c r="K5568" t="s">
        <v>22</v>
      </c>
      <c r="L5568" s="5">
        <v>45441</v>
      </c>
      <c r="M5568" s="5">
        <v>45441</v>
      </c>
      <c r="N5568">
        <v>12</v>
      </c>
      <c r="O5568" t="s">
        <v>23</v>
      </c>
      <c r="P5568" t="s">
        <v>24</v>
      </c>
      <c r="Q5568">
        <v>1</v>
      </c>
      <c r="R5568">
        <v>36</v>
      </c>
      <c r="S5568">
        <v>2</v>
      </c>
      <c r="T5568">
        <v>1346900933</v>
      </c>
      <c r="U5568">
        <v>956000944</v>
      </c>
      <c r="V5568" s="12">
        <v>474191</v>
      </c>
      <c r="W5568">
        <v>1134</v>
      </c>
      <c r="X5568" t="s">
        <v>1831</v>
      </c>
      <c r="Y5568" t="s">
        <v>1739</v>
      </c>
      <c r="Z5568">
        <v>1346900933</v>
      </c>
      <c r="AA5568" t="s">
        <v>1832</v>
      </c>
      <c r="AB5568" t="s">
        <v>1739</v>
      </c>
      <c r="AC5568">
        <v>1346900933</v>
      </c>
    </row>
    <row r="5569" spans="1:29" x14ac:dyDescent="0.35">
      <c r="A5569" t="s">
        <v>1113</v>
      </c>
      <c r="B5569" t="s">
        <v>1114</v>
      </c>
      <c r="C5569" t="s">
        <v>1115</v>
      </c>
      <c r="D5569" s="4">
        <v>24858</v>
      </c>
      <c r="E5569" t="s">
        <v>703</v>
      </c>
      <c r="F5569" t="s">
        <v>20</v>
      </c>
      <c r="G5569" t="s">
        <v>1831</v>
      </c>
      <c r="H5569" t="s">
        <v>1831</v>
      </c>
      <c r="I5569">
        <v>1346900933</v>
      </c>
      <c r="J5569" t="s">
        <v>21</v>
      </c>
      <c r="K5569" t="s">
        <v>22</v>
      </c>
      <c r="L5569" s="5">
        <v>45442</v>
      </c>
      <c r="M5569" s="5">
        <v>45442</v>
      </c>
      <c r="N5569">
        <v>12</v>
      </c>
      <c r="O5569" t="s">
        <v>23</v>
      </c>
      <c r="P5569" t="s">
        <v>24</v>
      </c>
      <c r="Q5569">
        <v>1</v>
      </c>
      <c r="R5569">
        <v>36</v>
      </c>
      <c r="S5569">
        <v>2</v>
      </c>
      <c r="T5569">
        <v>1346900933</v>
      </c>
      <c r="U5569">
        <v>956000944</v>
      </c>
      <c r="V5569" s="12">
        <v>474191</v>
      </c>
      <c r="W5569">
        <v>1134</v>
      </c>
      <c r="X5569" t="s">
        <v>1831</v>
      </c>
      <c r="Y5569" t="s">
        <v>1739</v>
      </c>
      <c r="Z5569">
        <v>1346900933</v>
      </c>
      <c r="AA5569" t="s">
        <v>1832</v>
      </c>
      <c r="AB5569" t="s">
        <v>1739</v>
      </c>
      <c r="AC5569">
        <v>1346900933</v>
      </c>
    </row>
    <row r="5570" spans="1:29" x14ac:dyDescent="0.35">
      <c r="A5570" t="s">
        <v>1113</v>
      </c>
      <c r="B5570" t="s">
        <v>1114</v>
      </c>
      <c r="C5570" t="s">
        <v>1115</v>
      </c>
      <c r="D5570" s="4">
        <v>24858</v>
      </c>
      <c r="E5570" t="s">
        <v>703</v>
      </c>
      <c r="F5570" t="s">
        <v>20</v>
      </c>
      <c r="G5570" t="s">
        <v>1831</v>
      </c>
      <c r="H5570" t="s">
        <v>1831</v>
      </c>
      <c r="I5570">
        <v>1346900933</v>
      </c>
      <c r="J5570" t="s">
        <v>21</v>
      </c>
      <c r="K5570" t="s">
        <v>22</v>
      </c>
      <c r="L5570" s="5">
        <v>45443</v>
      </c>
      <c r="M5570" s="5">
        <v>45443</v>
      </c>
      <c r="N5570">
        <v>12</v>
      </c>
      <c r="O5570" t="s">
        <v>23</v>
      </c>
      <c r="P5570" t="s">
        <v>24</v>
      </c>
      <c r="Q5570">
        <v>1</v>
      </c>
      <c r="R5570">
        <v>36</v>
      </c>
      <c r="S5570">
        <v>2</v>
      </c>
      <c r="T5570">
        <v>1346900933</v>
      </c>
      <c r="U5570">
        <v>956000944</v>
      </c>
      <c r="V5570" s="12">
        <v>474191</v>
      </c>
      <c r="W5570">
        <v>1134</v>
      </c>
      <c r="X5570" t="s">
        <v>1831</v>
      </c>
      <c r="Y5570" t="s">
        <v>1739</v>
      </c>
      <c r="Z5570">
        <v>1346900933</v>
      </c>
      <c r="AA5570" t="s">
        <v>1832</v>
      </c>
      <c r="AB5570" t="s">
        <v>1739</v>
      </c>
      <c r="AC5570">
        <v>1346900933</v>
      </c>
    </row>
    <row r="5571" spans="1:29" x14ac:dyDescent="0.35">
      <c r="A5571" t="s">
        <v>1113</v>
      </c>
      <c r="B5571" t="s">
        <v>1114</v>
      </c>
      <c r="C5571" t="s">
        <v>1115</v>
      </c>
      <c r="D5571" s="4">
        <v>24858</v>
      </c>
      <c r="E5571" t="s">
        <v>703</v>
      </c>
      <c r="F5571" t="s">
        <v>20</v>
      </c>
      <c r="G5571" t="s">
        <v>1831</v>
      </c>
      <c r="H5571" t="s">
        <v>1831</v>
      </c>
      <c r="I5571">
        <v>1346900933</v>
      </c>
      <c r="J5571" t="s">
        <v>21</v>
      </c>
      <c r="K5571" t="s">
        <v>22</v>
      </c>
      <c r="L5571" s="5">
        <v>45444</v>
      </c>
      <c r="M5571" s="5">
        <v>45444</v>
      </c>
      <c r="N5571">
        <v>12</v>
      </c>
      <c r="O5571" t="s">
        <v>23</v>
      </c>
      <c r="P5571" t="s">
        <v>24</v>
      </c>
      <c r="Q5571">
        <v>1</v>
      </c>
      <c r="R5571">
        <v>36</v>
      </c>
      <c r="S5571">
        <v>2</v>
      </c>
      <c r="T5571">
        <v>1346900933</v>
      </c>
      <c r="U5571">
        <v>956000944</v>
      </c>
      <c r="V5571" s="12">
        <v>474191</v>
      </c>
      <c r="W5571">
        <v>1134</v>
      </c>
      <c r="X5571" t="s">
        <v>1831</v>
      </c>
      <c r="Y5571" t="s">
        <v>1739</v>
      </c>
      <c r="Z5571">
        <v>1346900933</v>
      </c>
      <c r="AA5571" t="s">
        <v>1832</v>
      </c>
      <c r="AB5571" t="s">
        <v>1739</v>
      </c>
      <c r="AC5571">
        <v>1346900933</v>
      </c>
    </row>
    <row r="5572" spans="1:29" x14ac:dyDescent="0.35">
      <c r="A5572" t="s">
        <v>1113</v>
      </c>
      <c r="B5572" t="s">
        <v>1114</v>
      </c>
      <c r="C5572" t="s">
        <v>1115</v>
      </c>
      <c r="D5572" s="4">
        <v>24858</v>
      </c>
      <c r="E5572" t="s">
        <v>703</v>
      </c>
      <c r="F5572" t="s">
        <v>20</v>
      </c>
      <c r="G5572" t="s">
        <v>1831</v>
      </c>
      <c r="H5572" t="s">
        <v>1831</v>
      </c>
      <c r="I5572">
        <v>1346900933</v>
      </c>
      <c r="J5572" t="s">
        <v>21</v>
      </c>
      <c r="K5572" t="s">
        <v>22</v>
      </c>
      <c r="L5572" s="5">
        <v>45445</v>
      </c>
      <c r="M5572" s="5">
        <v>45445</v>
      </c>
      <c r="N5572">
        <v>12</v>
      </c>
      <c r="O5572" t="s">
        <v>23</v>
      </c>
      <c r="P5572" t="s">
        <v>24</v>
      </c>
      <c r="Q5572">
        <v>1</v>
      </c>
      <c r="R5572">
        <v>36</v>
      </c>
      <c r="S5572">
        <v>2</v>
      </c>
      <c r="T5572">
        <v>1346900933</v>
      </c>
      <c r="U5572">
        <v>956000944</v>
      </c>
      <c r="V5572" s="12">
        <v>474191</v>
      </c>
      <c r="W5572">
        <v>1134</v>
      </c>
      <c r="X5572" t="s">
        <v>1831</v>
      </c>
      <c r="Y5572" t="s">
        <v>1739</v>
      </c>
      <c r="Z5572">
        <v>1346900933</v>
      </c>
      <c r="AA5572" t="s">
        <v>1832</v>
      </c>
      <c r="AB5572" t="s">
        <v>1739</v>
      </c>
      <c r="AC5572">
        <v>1346900933</v>
      </c>
    </row>
    <row r="5573" spans="1:29" x14ac:dyDescent="0.35">
      <c r="A5573" t="s">
        <v>1113</v>
      </c>
      <c r="B5573" t="s">
        <v>1114</v>
      </c>
      <c r="C5573" t="s">
        <v>1115</v>
      </c>
      <c r="D5573" s="4">
        <v>24858</v>
      </c>
      <c r="E5573" t="s">
        <v>703</v>
      </c>
      <c r="F5573" t="s">
        <v>20</v>
      </c>
      <c r="G5573" t="s">
        <v>1831</v>
      </c>
      <c r="H5573" t="s">
        <v>1831</v>
      </c>
      <c r="I5573">
        <v>1346900933</v>
      </c>
      <c r="J5573" t="s">
        <v>21</v>
      </c>
      <c r="K5573" t="s">
        <v>22</v>
      </c>
      <c r="L5573" s="5">
        <v>45446</v>
      </c>
      <c r="M5573" s="5">
        <v>45446</v>
      </c>
      <c r="N5573">
        <v>12</v>
      </c>
      <c r="O5573" t="s">
        <v>23</v>
      </c>
      <c r="P5573" t="s">
        <v>24</v>
      </c>
      <c r="Q5573">
        <v>1</v>
      </c>
      <c r="R5573">
        <v>36</v>
      </c>
      <c r="S5573">
        <v>2</v>
      </c>
      <c r="T5573">
        <v>1346900933</v>
      </c>
      <c r="U5573">
        <v>956000944</v>
      </c>
      <c r="V5573" s="12">
        <v>474191</v>
      </c>
      <c r="W5573">
        <v>1134</v>
      </c>
      <c r="X5573" t="s">
        <v>1831</v>
      </c>
      <c r="Y5573" t="s">
        <v>1739</v>
      </c>
      <c r="Z5573">
        <v>1346900933</v>
      </c>
      <c r="AA5573" t="s">
        <v>1832</v>
      </c>
      <c r="AB5573" t="s">
        <v>1739</v>
      </c>
      <c r="AC5573">
        <v>1346900933</v>
      </c>
    </row>
    <row r="5574" spans="1:29" x14ac:dyDescent="0.35">
      <c r="A5574" t="s">
        <v>1277</v>
      </c>
      <c r="B5574" t="s">
        <v>1278</v>
      </c>
      <c r="C5574" t="s">
        <v>1279</v>
      </c>
      <c r="D5574" s="4" t="s">
        <v>1280</v>
      </c>
      <c r="E5574" t="s">
        <v>710</v>
      </c>
      <c r="F5574" t="s">
        <v>20</v>
      </c>
      <c r="G5574" t="s">
        <v>1831</v>
      </c>
      <c r="H5574" t="s">
        <v>1831</v>
      </c>
      <c r="I5574">
        <v>1346900933</v>
      </c>
      <c r="J5574" t="s">
        <v>21</v>
      </c>
      <c r="K5574" t="s">
        <v>22</v>
      </c>
      <c r="L5574" s="5">
        <v>45412</v>
      </c>
      <c r="M5574" s="5">
        <v>45412</v>
      </c>
      <c r="N5574">
        <v>12</v>
      </c>
      <c r="O5574" t="s">
        <v>23</v>
      </c>
      <c r="P5574" t="s">
        <v>24</v>
      </c>
      <c r="Q5574">
        <v>1</v>
      </c>
      <c r="R5574">
        <v>36</v>
      </c>
      <c r="S5574">
        <v>2</v>
      </c>
      <c r="T5574">
        <v>1346900933</v>
      </c>
      <c r="U5574">
        <v>956000944</v>
      </c>
      <c r="V5574" s="12">
        <v>1561468</v>
      </c>
      <c r="W5574">
        <v>1260</v>
      </c>
      <c r="X5574" t="s">
        <v>1831</v>
      </c>
      <c r="Y5574" t="s">
        <v>1739</v>
      </c>
      <c r="Z5574">
        <v>1346900933</v>
      </c>
      <c r="AA5574" t="s">
        <v>1832</v>
      </c>
      <c r="AB5574" t="s">
        <v>1739</v>
      </c>
      <c r="AC5574">
        <v>1346900933</v>
      </c>
    </row>
    <row r="5575" spans="1:29" x14ac:dyDescent="0.35">
      <c r="A5575" t="s">
        <v>1277</v>
      </c>
      <c r="B5575" t="s">
        <v>1278</v>
      </c>
      <c r="C5575" t="s">
        <v>1279</v>
      </c>
      <c r="D5575" s="4" t="s">
        <v>1280</v>
      </c>
      <c r="E5575" t="s">
        <v>710</v>
      </c>
      <c r="F5575" t="s">
        <v>20</v>
      </c>
      <c r="G5575" t="s">
        <v>1831</v>
      </c>
      <c r="H5575" t="s">
        <v>1831</v>
      </c>
      <c r="I5575">
        <v>1346900933</v>
      </c>
      <c r="J5575" t="s">
        <v>21</v>
      </c>
      <c r="K5575" t="s">
        <v>22</v>
      </c>
      <c r="L5575" s="5">
        <v>45413</v>
      </c>
      <c r="M5575" s="5">
        <v>45413</v>
      </c>
      <c r="N5575">
        <v>12</v>
      </c>
      <c r="O5575" t="s">
        <v>23</v>
      </c>
      <c r="P5575" t="s">
        <v>24</v>
      </c>
      <c r="Q5575">
        <v>1</v>
      </c>
      <c r="R5575">
        <v>36</v>
      </c>
      <c r="S5575">
        <v>2</v>
      </c>
      <c r="T5575">
        <v>1346900933</v>
      </c>
      <c r="U5575">
        <v>956000944</v>
      </c>
      <c r="V5575" s="12">
        <v>1561468</v>
      </c>
      <c r="W5575">
        <v>1260</v>
      </c>
      <c r="X5575" t="s">
        <v>1831</v>
      </c>
      <c r="Y5575" t="s">
        <v>1739</v>
      </c>
      <c r="Z5575">
        <v>1346900933</v>
      </c>
      <c r="AA5575" t="s">
        <v>1832</v>
      </c>
      <c r="AB5575" t="s">
        <v>1739</v>
      </c>
      <c r="AC5575">
        <v>1346900933</v>
      </c>
    </row>
    <row r="5576" spans="1:29" x14ac:dyDescent="0.35">
      <c r="A5576" t="s">
        <v>1277</v>
      </c>
      <c r="B5576" t="s">
        <v>1278</v>
      </c>
      <c r="C5576" t="s">
        <v>1279</v>
      </c>
      <c r="D5576" s="4" t="s">
        <v>1280</v>
      </c>
      <c r="E5576" t="s">
        <v>710</v>
      </c>
      <c r="F5576" t="s">
        <v>20</v>
      </c>
      <c r="G5576" t="s">
        <v>1831</v>
      </c>
      <c r="H5576" t="s">
        <v>1831</v>
      </c>
      <c r="I5576">
        <v>1346900933</v>
      </c>
      <c r="J5576" t="s">
        <v>21</v>
      </c>
      <c r="K5576" t="s">
        <v>22</v>
      </c>
      <c r="L5576" s="5">
        <v>45414</v>
      </c>
      <c r="M5576" s="5">
        <v>45414</v>
      </c>
      <c r="N5576">
        <v>12</v>
      </c>
      <c r="O5576" t="s">
        <v>23</v>
      </c>
      <c r="P5576" t="s">
        <v>24</v>
      </c>
      <c r="Q5576">
        <v>1</v>
      </c>
      <c r="R5576">
        <v>36</v>
      </c>
      <c r="S5576">
        <v>2</v>
      </c>
      <c r="T5576">
        <v>1346900933</v>
      </c>
      <c r="U5576">
        <v>956000944</v>
      </c>
      <c r="V5576" s="12">
        <v>1561468</v>
      </c>
      <c r="W5576">
        <v>1260</v>
      </c>
      <c r="X5576" t="s">
        <v>1831</v>
      </c>
      <c r="Y5576" t="s">
        <v>1739</v>
      </c>
      <c r="Z5576">
        <v>1346900933</v>
      </c>
      <c r="AA5576" t="s">
        <v>1832</v>
      </c>
      <c r="AB5576" t="s">
        <v>1739</v>
      </c>
      <c r="AC5576">
        <v>1346900933</v>
      </c>
    </row>
    <row r="5577" spans="1:29" x14ac:dyDescent="0.35">
      <c r="A5577" t="s">
        <v>1277</v>
      </c>
      <c r="B5577" t="s">
        <v>1278</v>
      </c>
      <c r="C5577" t="s">
        <v>1279</v>
      </c>
      <c r="D5577" s="4" t="s">
        <v>1280</v>
      </c>
      <c r="E5577" t="s">
        <v>710</v>
      </c>
      <c r="F5577" t="s">
        <v>20</v>
      </c>
      <c r="G5577" t="s">
        <v>1831</v>
      </c>
      <c r="H5577" t="s">
        <v>1831</v>
      </c>
      <c r="I5577">
        <v>1346900933</v>
      </c>
      <c r="J5577" t="s">
        <v>21</v>
      </c>
      <c r="K5577" t="s">
        <v>22</v>
      </c>
      <c r="L5577" s="5">
        <v>45415</v>
      </c>
      <c r="M5577" s="5">
        <v>45415</v>
      </c>
      <c r="N5577">
        <v>12</v>
      </c>
      <c r="O5577" t="s">
        <v>23</v>
      </c>
      <c r="P5577" t="s">
        <v>24</v>
      </c>
      <c r="Q5577">
        <v>1</v>
      </c>
      <c r="R5577">
        <v>36</v>
      </c>
      <c r="S5577">
        <v>2</v>
      </c>
      <c r="T5577">
        <v>1346900933</v>
      </c>
      <c r="U5577">
        <v>956000944</v>
      </c>
      <c r="V5577" s="12">
        <v>1561468</v>
      </c>
      <c r="W5577">
        <v>1260</v>
      </c>
      <c r="X5577" t="s">
        <v>1831</v>
      </c>
      <c r="Y5577" t="s">
        <v>1739</v>
      </c>
      <c r="Z5577">
        <v>1346900933</v>
      </c>
      <c r="AA5577" t="s">
        <v>1832</v>
      </c>
      <c r="AB5577" t="s">
        <v>1739</v>
      </c>
      <c r="AC5577">
        <v>1346900933</v>
      </c>
    </row>
    <row r="5578" spans="1:29" x14ac:dyDescent="0.35">
      <c r="A5578" t="s">
        <v>1277</v>
      </c>
      <c r="B5578" t="s">
        <v>1278</v>
      </c>
      <c r="C5578" t="s">
        <v>1279</v>
      </c>
      <c r="D5578" s="4" t="s">
        <v>1280</v>
      </c>
      <c r="E5578" t="s">
        <v>710</v>
      </c>
      <c r="F5578" t="s">
        <v>20</v>
      </c>
      <c r="G5578" t="s">
        <v>1831</v>
      </c>
      <c r="H5578" t="s">
        <v>1831</v>
      </c>
      <c r="I5578">
        <v>1346900933</v>
      </c>
      <c r="J5578" t="s">
        <v>21</v>
      </c>
      <c r="K5578" t="s">
        <v>22</v>
      </c>
      <c r="L5578" s="5">
        <v>45416</v>
      </c>
      <c r="M5578" s="5">
        <v>45416</v>
      </c>
      <c r="N5578">
        <v>12</v>
      </c>
      <c r="O5578" t="s">
        <v>23</v>
      </c>
      <c r="P5578" t="s">
        <v>24</v>
      </c>
      <c r="Q5578">
        <v>1</v>
      </c>
      <c r="R5578">
        <v>36</v>
      </c>
      <c r="S5578">
        <v>2</v>
      </c>
      <c r="T5578">
        <v>1346900933</v>
      </c>
      <c r="U5578">
        <v>956000944</v>
      </c>
      <c r="V5578" s="12">
        <v>1561468</v>
      </c>
      <c r="W5578">
        <v>1260</v>
      </c>
      <c r="X5578" t="s">
        <v>1831</v>
      </c>
      <c r="Y5578" t="s">
        <v>1739</v>
      </c>
      <c r="Z5578">
        <v>1346900933</v>
      </c>
      <c r="AA5578" t="s">
        <v>1832</v>
      </c>
      <c r="AB5578" t="s">
        <v>1739</v>
      </c>
      <c r="AC5578">
        <v>1346900933</v>
      </c>
    </row>
    <row r="5579" spans="1:29" x14ac:dyDescent="0.35">
      <c r="A5579" t="s">
        <v>1277</v>
      </c>
      <c r="B5579" t="s">
        <v>1278</v>
      </c>
      <c r="C5579" t="s">
        <v>1279</v>
      </c>
      <c r="D5579" s="4" t="s">
        <v>1280</v>
      </c>
      <c r="E5579" t="s">
        <v>710</v>
      </c>
      <c r="F5579" t="s">
        <v>20</v>
      </c>
      <c r="G5579" t="s">
        <v>1831</v>
      </c>
      <c r="H5579" t="s">
        <v>1831</v>
      </c>
      <c r="I5579">
        <v>1346900933</v>
      </c>
      <c r="J5579" t="s">
        <v>21</v>
      </c>
      <c r="K5579" t="s">
        <v>22</v>
      </c>
      <c r="L5579" s="5">
        <v>45417</v>
      </c>
      <c r="M5579" s="5">
        <v>45417</v>
      </c>
      <c r="N5579">
        <v>12</v>
      </c>
      <c r="O5579" t="s">
        <v>23</v>
      </c>
      <c r="P5579" t="s">
        <v>24</v>
      </c>
      <c r="Q5579">
        <v>1</v>
      </c>
      <c r="R5579">
        <v>36</v>
      </c>
      <c r="S5579">
        <v>2</v>
      </c>
      <c r="T5579">
        <v>1346900933</v>
      </c>
      <c r="U5579">
        <v>956000944</v>
      </c>
      <c r="V5579" s="12">
        <v>1561468</v>
      </c>
      <c r="W5579">
        <v>1260</v>
      </c>
      <c r="X5579" t="s">
        <v>1831</v>
      </c>
      <c r="Y5579" t="s">
        <v>1739</v>
      </c>
      <c r="Z5579">
        <v>1346900933</v>
      </c>
      <c r="AA5579" t="s">
        <v>1832</v>
      </c>
      <c r="AB5579" t="s">
        <v>1739</v>
      </c>
      <c r="AC5579">
        <v>1346900933</v>
      </c>
    </row>
    <row r="5580" spans="1:29" x14ac:dyDescent="0.35">
      <c r="A5580" t="s">
        <v>1277</v>
      </c>
      <c r="B5580" t="s">
        <v>1278</v>
      </c>
      <c r="C5580" t="s">
        <v>1279</v>
      </c>
      <c r="D5580" s="4" t="s">
        <v>1280</v>
      </c>
      <c r="E5580" t="s">
        <v>710</v>
      </c>
      <c r="F5580" t="s">
        <v>20</v>
      </c>
      <c r="G5580" t="s">
        <v>1831</v>
      </c>
      <c r="H5580" t="s">
        <v>1831</v>
      </c>
      <c r="I5580">
        <v>1346900933</v>
      </c>
      <c r="J5580" t="s">
        <v>21</v>
      </c>
      <c r="K5580" t="s">
        <v>22</v>
      </c>
      <c r="L5580" s="5">
        <v>45418</v>
      </c>
      <c r="M5580" s="5">
        <v>45418</v>
      </c>
      <c r="N5580">
        <v>12</v>
      </c>
      <c r="O5580" t="s">
        <v>23</v>
      </c>
      <c r="P5580" t="s">
        <v>24</v>
      </c>
      <c r="Q5580">
        <v>1</v>
      </c>
      <c r="R5580">
        <v>36</v>
      </c>
      <c r="S5580">
        <v>2</v>
      </c>
      <c r="T5580">
        <v>1346900933</v>
      </c>
      <c r="U5580">
        <v>956000944</v>
      </c>
      <c r="V5580" s="12">
        <v>1561468</v>
      </c>
      <c r="W5580">
        <v>1260</v>
      </c>
      <c r="X5580" t="s">
        <v>1831</v>
      </c>
      <c r="Y5580" t="s">
        <v>1739</v>
      </c>
      <c r="Z5580">
        <v>1346900933</v>
      </c>
      <c r="AA5580" t="s">
        <v>1832</v>
      </c>
      <c r="AB5580" t="s">
        <v>1739</v>
      </c>
      <c r="AC5580">
        <v>1346900933</v>
      </c>
    </row>
    <row r="5581" spans="1:29" x14ac:dyDescent="0.35">
      <c r="A5581" t="s">
        <v>1277</v>
      </c>
      <c r="B5581" t="s">
        <v>1278</v>
      </c>
      <c r="C5581" t="s">
        <v>1279</v>
      </c>
      <c r="D5581" s="4" t="s">
        <v>1280</v>
      </c>
      <c r="E5581" t="s">
        <v>710</v>
      </c>
      <c r="F5581" t="s">
        <v>20</v>
      </c>
      <c r="G5581" t="s">
        <v>1831</v>
      </c>
      <c r="H5581" t="s">
        <v>1831</v>
      </c>
      <c r="I5581">
        <v>1346900933</v>
      </c>
      <c r="J5581" t="s">
        <v>21</v>
      </c>
      <c r="K5581" t="s">
        <v>22</v>
      </c>
      <c r="L5581" s="5">
        <v>45419</v>
      </c>
      <c r="M5581" s="5">
        <v>45419</v>
      </c>
      <c r="N5581">
        <v>12</v>
      </c>
      <c r="O5581" t="s">
        <v>23</v>
      </c>
      <c r="P5581" t="s">
        <v>24</v>
      </c>
      <c r="Q5581">
        <v>1</v>
      </c>
      <c r="R5581">
        <v>36</v>
      </c>
      <c r="S5581">
        <v>2</v>
      </c>
      <c r="T5581">
        <v>1346900933</v>
      </c>
      <c r="U5581">
        <v>956000944</v>
      </c>
      <c r="V5581" s="12">
        <v>1561468</v>
      </c>
      <c r="W5581">
        <v>1260</v>
      </c>
      <c r="X5581" t="s">
        <v>1831</v>
      </c>
      <c r="Y5581" t="s">
        <v>1739</v>
      </c>
      <c r="Z5581">
        <v>1346900933</v>
      </c>
      <c r="AA5581" t="s">
        <v>1832</v>
      </c>
      <c r="AB5581" t="s">
        <v>1739</v>
      </c>
      <c r="AC5581">
        <v>1346900933</v>
      </c>
    </row>
    <row r="5582" spans="1:29" x14ac:dyDescent="0.35">
      <c r="A5582" t="s">
        <v>1277</v>
      </c>
      <c r="B5582" t="s">
        <v>1278</v>
      </c>
      <c r="C5582" t="s">
        <v>1279</v>
      </c>
      <c r="D5582" s="4" t="s">
        <v>1280</v>
      </c>
      <c r="E5582" t="s">
        <v>710</v>
      </c>
      <c r="F5582" t="s">
        <v>20</v>
      </c>
      <c r="G5582" t="s">
        <v>1831</v>
      </c>
      <c r="H5582" t="s">
        <v>1831</v>
      </c>
      <c r="I5582">
        <v>1346900933</v>
      </c>
      <c r="J5582" t="s">
        <v>21</v>
      </c>
      <c r="K5582" t="s">
        <v>22</v>
      </c>
      <c r="L5582" s="5">
        <v>45420</v>
      </c>
      <c r="M5582" s="5">
        <v>45420</v>
      </c>
      <c r="N5582">
        <v>12</v>
      </c>
      <c r="O5582" t="s">
        <v>23</v>
      </c>
      <c r="P5582" t="s">
        <v>24</v>
      </c>
      <c r="Q5582">
        <v>1</v>
      </c>
      <c r="R5582">
        <v>36</v>
      </c>
      <c r="S5582">
        <v>2</v>
      </c>
      <c r="T5582">
        <v>1346900933</v>
      </c>
      <c r="U5582">
        <v>956000944</v>
      </c>
      <c r="V5582" s="12">
        <v>1561468</v>
      </c>
      <c r="W5582">
        <v>1260</v>
      </c>
      <c r="X5582" t="s">
        <v>1831</v>
      </c>
      <c r="Y5582" t="s">
        <v>1739</v>
      </c>
      <c r="Z5582">
        <v>1346900933</v>
      </c>
      <c r="AA5582" t="s">
        <v>1832</v>
      </c>
      <c r="AB5582" t="s">
        <v>1739</v>
      </c>
      <c r="AC5582">
        <v>1346900933</v>
      </c>
    </row>
    <row r="5583" spans="1:29" x14ac:dyDescent="0.35">
      <c r="A5583" t="s">
        <v>1277</v>
      </c>
      <c r="B5583" t="s">
        <v>1278</v>
      </c>
      <c r="C5583" t="s">
        <v>1279</v>
      </c>
      <c r="D5583" s="4" t="s">
        <v>1280</v>
      </c>
      <c r="E5583" t="s">
        <v>710</v>
      </c>
      <c r="F5583" t="s">
        <v>20</v>
      </c>
      <c r="G5583" t="s">
        <v>1831</v>
      </c>
      <c r="H5583" t="s">
        <v>1831</v>
      </c>
      <c r="I5583">
        <v>1346900933</v>
      </c>
      <c r="J5583" t="s">
        <v>21</v>
      </c>
      <c r="K5583" t="s">
        <v>22</v>
      </c>
      <c r="L5583" s="5">
        <v>45421</v>
      </c>
      <c r="M5583" s="5">
        <v>45421</v>
      </c>
      <c r="N5583">
        <v>12</v>
      </c>
      <c r="O5583" t="s">
        <v>23</v>
      </c>
      <c r="P5583" t="s">
        <v>24</v>
      </c>
      <c r="Q5583">
        <v>1</v>
      </c>
      <c r="R5583">
        <v>36</v>
      </c>
      <c r="S5583">
        <v>2</v>
      </c>
      <c r="T5583">
        <v>1346900933</v>
      </c>
      <c r="U5583">
        <v>956000944</v>
      </c>
      <c r="V5583" s="12">
        <v>1561468</v>
      </c>
      <c r="W5583">
        <v>1260</v>
      </c>
      <c r="X5583" t="s">
        <v>1831</v>
      </c>
      <c r="Y5583" t="s">
        <v>1739</v>
      </c>
      <c r="Z5583">
        <v>1346900933</v>
      </c>
      <c r="AA5583" t="s">
        <v>1832</v>
      </c>
      <c r="AB5583" t="s">
        <v>1739</v>
      </c>
      <c r="AC5583">
        <v>1346900933</v>
      </c>
    </row>
    <row r="5584" spans="1:29" x14ac:dyDescent="0.35">
      <c r="A5584" t="s">
        <v>1277</v>
      </c>
      <c r="B5584" t="s">
        <v>1278</v>
      </c>
      <c r="C5584" t="s">
        <v>1279</v>
      </c>
      <c r="D5584" s="4" t="s">
        <v>1280</v>
      </c>
      <c r="E5584" t="s">
        <v>710</v>
      </c>
      <c r="F5584" t="s">
        <v>20</v>
      </c>
      <c r="G5584" t="s">
        <v>1831</v>
      </c>
      <c r="H5584" t="s">
        <v>1831</v>
      </c>
      <c r="I5584">
        <v>1346900933</v>
      </c>
      <c r="J5584" t="s">
        <v>21</v>
      </c>
      <c r="K5584" t="s">
        <v>22</v>
      </c>
      <c r="L5584" s="5">
        <v>45422</v>
      </c>
      <c r="M5584" s="5">
        <v>45422</v>
      </c>
      <c r="N5584">
        <v>12</v>
      </c>
      <c r="O5584" t="s">
        <v>23</v>
      </c>
      <c r="P5584" t="s">
        <v>24</v>
      </c>
      <c r="Q5584">
        <v>1</v>
      </c>
      <c r="R5584">
        <v>36</v>
      </c>
      <c r="S5584">
        <v>2</v>
      </c>
      <c r="T5584">
        <v>1346900933</v>
      </c>
      <c r="U5584">
        <v>956000944</v>
      </c>
      <c r="V5584" s="12">
        <v>1561468</v>
      </c>
      <c r="W5584">
        <v>1260</v>
      </c>
      <c r="X5584" t="s">
        <v>1831</v>
      </c>
      <c r="Y5584" t="s">
        <v>1739</v>
      </c>
      <c r="Z5584">
        <v>1346900933</v>
      </c>
      <c r="AA5584" t="s">
        <v>1832</v>
      </c>
      <c r="AB5584" t="s">
        <v>1739</v>
      </c>
      <c r="AC5584">
        <v>1346900933</v>
      </c>
    </row>
    <row r="5585" spans="1:29" x14ac:dyDescent="0.35">
      <c r="A5585" t="s">
        <v>1277</v>
      </c>
      <c r="B5585" t="s">
        <v>1278</v>
      </c>
      <c r="C5585" t="s">
        <v>1279</v>
      </c>
      <c r="D5585" s="4" t="s">
        <v>1280</v>
      </c>
      <c r="E5585" t="s">
        <v>710</v>
      </c>
      <c r="F5585" t="s">
        <v>20</v>
      </c>
      <c r="G5585" t="s">
        <v>1831</v>
      </c>
      <c r="H5585" t="s">
        <v>1831</v>
      </c>
      <c r="I5585">
        <v>1346900933</v>
      </c>
      <c r="J5585" t="s">
        <v>21</v>
      </c>
      <c r="K5585" t="s">
        <v>22</v>
      </c>
      <c r="L5585" s="5">
        <v>45423</v>
      </c>
      <c r="M5585" s="5">
        <v>45423</v>
      </c>
      <c r="N5585">
        <v>12</v>
      </c>
      <c r="O5585" t="s">
        <v>23</v>
      </c>
      <c r="P5585" t="s">
        <v>24</v>
      </c>
      <c r="Q5585">
        <v>1</v>
      </c>
      <c r="R5585">
        <v>36</v>
      </c>
      <c r="S5585">
        <v>2</v>
      </c>
      <c r="T5585">
        <v>1346900933</v>
      </c>
      <c r="U5585">
        <v>956000944</v>
      </c>
      <c r="V5585" s="12">
        <v>1561468</v>
      </c>
      <c r="W5585">
        <v>1260</v>
      </c>
      <c r="X5585" t="s">
        <v>1831</v>
      </c>
      <c r="Y5585" t="s">
        <v>1739</v>
      </c>
      <c r="Z5585">
        <v>1346900933</v>
      </c>
      <c r="AA5585" t="s">
        <v>1832</v>
      </c>
      <c r="AB5585" t="s">
        <v>1739</v>
      </c>
      <c r="AC5585">
        <v>1346900933</v>
      </c>
    </row>
    <row r="5586" spans="1:29" x14ac:dyDescent="0.35">
      <c r="A5586" t="s">
        <v>1277</v>
      </c>
      <c r="B5586" t="s">
        <v>1278</v>
      </c>
      <c r="C5586" t="s">
        <v>1279</v>
      </c>
      <c r="D5586" s="4" t="s">
        <v>1280</v>
      </c>
      <c r="E5586" t="s">
        <v>710</v>
      </c>
      <c r="F5586" t="s">
        <v>20</v>
      </c>
      <c r="G5586" t="s">
        <v>1831</v>
      </c>
      <c r="H5586" t="s">
        <v>1831</v>
      </c>
      <c r="I5586">
        <v>1346900933</v>
      </c>
      <c r="J5586" t="s">
        <v>21</v>
      </c>
      <c r="K5586" t="s">
        <v>22</v>
      </c>
      <c r="L5586" s="5">
        <v>45424</v>
      </c>
      <c r="M5586" s="5">
        <v>45424</v>
      </c>
      <c r="N5586">
        <v>12</v>
      </c>
      <c r="O5586" t="s">
        <v>23</v>
      </c>
      <c r="P5586" t="s">
        <v>24</v>
      </c>
      <c r="Q5586">
        <v>1</v>
      </c>
      <c r="R5586">
        <v>36</v>
      </c>
      <c r="S5586">
        <v>2</v>
      </c>
      <c r="T5586">
        <v>1346900933</v>
      </c>
      <c r="U5586">
        <v>956000944</v>
      </c>
      <c r="V5586" s="12">
        <v>1561468</v>
      </c>
      <c r="W5586">
        <v>1260</v>
      </c>
      <c r="X5586" t="s">
        <v>1831</v>
      </c>
      <c r="Y5586" t="s">
        <v>1739</v>
      </c>
      <c r="Z5586">
        <v>1346900933</v>
      </c>
      <c r="AA5586" t="s">
        <v>1832</v>
      </c>
      <c r="AB5586" t="s">
        <v>1739</v>
      </c>
      <c r="AC5586">
        <v>1346900933</v>
      </c>
    </row>
    <row r="5587" spans="1:29" x14ac:dyDescent="0.35">
      <c r="A5587" t="s">
        <v>1277</v>
      </c>
      <c r="B5587" t="s">
        <v>1278</v>
      </c>
      <c r="C5587" t="s">
        <v>1279</v>
      </c>
      <c r="D5587" s="4" t="s">
        <v>1280</v>
      </c>
      <c r="E5587" t="s">
        <v>710</v>
      </c>
      <c r="F5587" t="s">
        <v>20</v>
      </c>
      <c r="G5587" t="s">
        <v>1831</v>
      </c>
      <c r="H5587" t="s">
        <v>1831</v>
      </c>
      <c r="I5587">
        <v>1346900933</v>
      </c>
      <c r="J5587" t="s">
        <v>21</v>
      </c>
      <c r="K5587" t="s">
        <v>22</v>
      </c>
      <c r="L5587" s="5">
        <v>45425</v>
      </c>
      <c r="M5587" s="5">
        <v>45425</v>
      </c>
      <c r="N5587">
        <v>12</v>
      </c>
      <c r="O5587" t="s">
        <v>23</v>
      </c>
      <c r="P5587" t="s">
        <v>24</v>
      </c>
      <c r="Q5587">
        <v>1</v>
      </c>
      <c r="R5587">
        <v>36</v>
      </c>
      <c r="S5587">
        <v>2</v>
      </c>
      <c r="T5587">
        <v>1346900933</v>
      </c>
      <c r="U5587">
        <v>956000944</v>
      </c>
      <c r="V5587" s="12">
        <v>1561468</v>
      </c>
      <c r="W5587">
        <v>1260</v>
      </c>
      <c r="X5587" t="s">
        <v>1831</v>
      </c>
      <c r="Y5587" t="s">
        <v>1739</v>
      </c>
      <c r="Z5587">
        <v>1346900933</v>
      </c>
      <c r="AA5587" t="s">
        <v>1832</v>
      </c>
      <c r="AB5587" t="s">
        <v>1739</v>
      </c>
      <c r="AC5587">
        <v>1346900933</v>
      </c>
    </row>
    <row r="5588" spans="1:29" x14ac:dyDescent="0.35">
      <c r="A5588" t="s">
        <v>1277</v>
      </c>
      <c r="B5588" t="s">
        <v>1278</v>
      </c>
      <c r="C5588" t="s">
        <v>1279</v>
      </c>
      <c r="D5588" s="4" t="s">
        <v>1280</v>
      </c>
      <c r="E5588" t="s">
        <v>710</v>
      </c>
      <c r="F5588" t="s">
        <v>20</v>
      </c>
      <c r="G5588" t="s">
        <v>1831</v>
      </c>
      <c r="H5588" t="s">
        <v>1831</v>
      </c>
      <c r="I5588">
        <v>1346900933</v>
      </c>
      <c r="J5588" t="s">
        <v>21</v>
      </c>
      <c r="K5588" t="s">
        <v>22</v>
      </c>
      <c r="L5588" s="5">
        <v>45426</v>
      </c>
      <c r="M5588" s="5">
        <v>45426</v>
      </c>
      <c r="N5588">
        <v>12</v>
      </c>
      <c r="O5588" t="s">
        <v>23</v>
      </c>
      <c r="P5588" t="s">
        <v>24</v>
      </c>
      <c r="Q5588">
        <v>1</v>
      </c>
      <c r="R5588">
        <v>36</v>
      </c>
      <c r="S5588">
        <v>2</v>
      </c>
      <c r="T5588">
        <v>1346900933</v>
      </c>
      <c r="U5588">
        <v>956000944</v>
      </c>
      <c r="V5588" s="12">
        <v>1561468</v>
      </c>
      <c r="W5588">
        <v>1260</v>
      </c>
      <c r="X5588" t="s">
        <v>1831</v>
      </c>
      <c r="Y5588" t="s">
        <v>1739</v>
      </c>
      <c r="Z5588">
        <v>1346900933</v>
      </c>
      <c r="AA5588" t="s">
        <v>1832</v>
      </c>
      <c r="AB5588" t="s">
        <v>1739</v>
      </c>
      <c r="AC5588">
        <v>1346900933</v>
      </c>
    </row>
    <row r="5589" spans="1:29" x14ac:dyDescent="0.35">
      <c r="A5589" t="s">
        <v>1277</v>
      </c>
      <c r="B5589" t="s">
        <v>1278</v>
      </c>
      <c r="C5589" t="s">
        <v>1279</v>
      </c>
      <c r="D5589" s="4" t="s">
        <v>1280</v>
      </c>
      <c r="E5589" t="s">
        <v>710</v>
      </c>
      <c r="F5589" t="s">
        <v>20</v>
      </c>
      <c r="G5589" t="s">
        <v>1831</v>
      </c>
      <c r="H5589" t="s">
        <v>1831</v>
      </c>
      <c r="I5589">
        <v>1346900933</v>
      </c>
      <c r="J5589" t="s">
        <v>21</v>
      </c>
      <c r="K5589" t="s">
        <v>22</v>
      </c>
      <c r="L5589" s="5">
        <v>45427</v>
      </c>
      <c r="M5589" s="5">
        <v>45427</v>
      </c>
      <c r="N5589">
        <v>12</v>
      </c>
      <c r="O5589" t="s">
        <v>23</v>
      </c>
      <c r="P5589" t="s">
        <v>24</v>
      </c>
      <c r="Q5589">
        <v>1</v>
      </c>
      <c r="R5589">
        <v>36</v>
      </c>
      <c r="S5589">
        <v>2</v>
      </c>
      <c r="T5589">
        <v>1346900933</v>
      </c>
      <c r="U5589">
        <v>956000944</v>
      </c>
      <c r="V5589" s="12">
        <v>1561468</v>
      </c>
      <c r="W5589">
        <v>1260</v>
      </c>
      <c r="X5589" t="s">
        <v>1831</v>
      </c>
      <c r="Y5589" t="s">
        <v>1739</v>
      </c>
      <c r="Z5589">
        <v>1346900933</v>
      </c>
      <c r="AA5589" t="s">
        <v>1832</v>
      </c>
      <c r="AB5589" t="s">
        <v>1739</v>
      </c>
      <c r="AC5589">
        <v>1346900933</v>
      </c>
    </row>
    <row r="5590" spans="1:29" x14ac:dyDescent="0.35">
      <c r="A5590" t="s">
        <v>1277</v>
      </c>
      <c r="B5590" t="s">
        <v>1278</v>
      </c>
      <c r="C5590" t="s">
        <v>1279</v>
      </c>
      <c r="D5590" s="4" t="s">
        <v>1280</v>
      </c>
      <c r="E5590" t="s">
        <v>710</v>
      </c>
      <c r="F5590" t="s">
        <v>20</v>
      </c>
      <c r="G5590" t="s">
        <v>1831</v>
      </c>
      <c r="H5590" t="s">
        <v>1831</v>
      </c>
      <c r="I5590">
        <v>1346900933</v>
      </c>
      <c r="J5590" t="s">
        <v>21</v>
      </c>
      <c r="K5590" t="s">
        <v>22</v>
      </c>
      <c r="L5590" s="5">
        <v>45428</v>
      </c>
      <c r="M5590" s="5">
        <v>45428</v>
      </c>
      <c r="N5590">
        <v>12</v>
      </c>
      <c r="O5590" t="s">
        <v>23</v>
      </c>
      <c r="P5590" t="s">
        <v>24</v>
      </c>
      <c r="Q5590">
        <v>1</v>
      </c>
      <c r="R5590">
        <v>36</v>
      </c>
      <c r="S5590">
        <v>2</v>
      </c>
      <c r="T5590">
        <v>1346900933</v>
      </c>
      <c r="U5590">
        <v>956000944</v>
      </c>
      <c r="V5590" s="12">
        <v>1561468</v>
      </c>
      <c r="W5590">
        <v>1260</v>
      </c>
      <c r="X5590" t="s">
        <v>1831</v>
      </c>
      <c r="Y5590" t="s">
        <v>1739</v>
      </c>
      <c r="Z5590">
        <v>1346900933</v>
      </c>
      <c r="AA5590" t="s">
        <v>1832</v>
      </c>
      <c r="AB5590" t="s">
        <v>1739</v>
      </c>
      <c r="AC5590">
        <v>1346900933</v>
      </c>
    </row>
    <row r="5591" spans="1:29" x14ac:dyDescent="0.35">
      <c r="A5591" t="s">
        <v>1277</v>
      </c>
      <c r="B5591" t="s">
        <v>1278</v>
      </c>
      <c r="C5591" t="s">
        <v>1279</v>
      </c>
      <c r="D5591" s="4" t="s">
        <v>1280</v>
      </c>
      <c r="E5591" t="s">
        <v>710</v>
      </c>
      <c r="F5591" t="s">
        <v>20</v>
      </c>
      <c r="G5591" t="s">
        <v>1831</v>
      </c>
      <c r="H5591" t="s">
        <v>1831</v>
      </c>
      <c r="I5591">
        <v>1346900933</v>
      </c>
      <c r="J5591" t="s">
        <v>21</v>
      </c>
      <c r="K5591" t="s">
        <v>22</v>
      </c>
      <c r="L5591" s="5">
        <v>45429</v>
      </c>
      <c r="M5591" s="5">
        <v>45429</v>
      </c>
      <c r="N5591">
        <v>12</v>
      </c>
      <c r="O5591" t="s">
        <v>23</v>
      </c>
      <c r="P5591" t="s">
        <v>24</v>
      </c>
      <c r="Q5591">
        <v>1</v>
      </c>
      <c r="R5591">
        <v>36</v>
      </c>
      <c r="S5591">
        <v>2</v>
      </c>
      <c r="T5591">
        <v>1346900933</v>
      </c>
      <c r="U5591">
        <v>956000944</v>
      </c>
      <c r="V5591" s="12">
        <v>1561468</v>
      </c>
      <c r="W5591">
        <v>1260</v>
      </c>
      <c r="X5591" t="s">
        <v>1831</v>
      </c>
      <c r="Y5591" t="s">
        <v>1739</v>
      </c>
      <c r="Z5591">
        <v>1346900933</v>
      </c>
      <c r="AA5591" t="s">
        <v>1832</v>
      </c>
      <c r="AB5591" t="s">
        <v>1739</v>
      </c>
      <c r="AC5591">
        <v>1346900933</v>
      </c>
    </row>
    <row r="5592" spans="1:29" x14ac:dyDescent="0.35">
      <c r="A5592" t="s">
        <v>1277</v>
      </c>
      <c r="B5592" t="s">
        <v>1278</v>
      </c>
      <c r="C5592" t="s">
        <v>1279</v>
      </c>
      <c r="D5592" s="4" t="s">
        <v>1280</v>
      </c>
      <c r="E5592" t="s">
        <v>710</v>
      </c>
      <c r="F5592" t="s">
        <v>20</v>
      </c>
      <c r="G5592" t="s">
        <v>1831</v>
      </c>
      <c r="H5592" t="s">
        <v>1831</v>
      </c>
      <c r="I5592">
        <v>1346900933</v>
      </c>
      <c r="J5592" t="s">
        <v>21</v>
      </c>
      <c r="K5592" t="s">
        <v>22</v>
      </c>
      <c r="L5592" s="5">
        <v>45430</v>
      </c>
      <c r="M5592" s="5">
        <v>45430</v>
      </c>
      <c r="N5592">
        <v>12</v>
      </c>
      <c r="O5592" t="s">
        <v>23</v>
      </c>
      <c r="P5592" t="s">
        <v>24</v>
      </c>
      <c r="Q5592">
        <v>1</v>
      </c>
      <c r="R5592">
        <v>36</v>
      </c>
      <c r="S5592">
        <v>2</v>
      </c>
      <c r="T5592">
        <v>1346900933</v>
      </c>
      <c r="U5592">
        <v>956000944</v>
      </c>
      <c r="V5592" s="12">
        <v>1561468</v>
      </c>
      <c r="W5592">
        <v>1260</v>
      </c>
      <c r="X5592" t="s">
        <v>1831</v>
      </c>
      <c r="Y5592" t="s">
        <v>1739</v>
      </c>
      <c r="Z5592">
        <v>1346900933</v>
      </c>
      <c r="AA5592" t="s">
        <v>1832</v>
      </c>
      <c r="AB5592" t="s">
        <v>1739</v>
      </c>
      <c r="AC5592">
        <v>1346900933</v>
      </c>
    </row>
    <row r="5593" spans="1:29" x14ac:dyDescent="0.35">
      <c r="A5593" t="s">
        <v>1277</v>
      </c>
      <c r="B5593" t="s">
        <v>1278</v>
      </c>
      <c r="C5593" t="s">
        <v>1279</v>
      </c>
      <c r="D5593" s="4" t="s">
        <v>1280</v>
      </c>
      <c r="E5593" t="s">
        <v>710</v>
      </c>
      <c r="F5593" t="s">
        <v>20</v>
      </c>
      <c r="G5593" t="s">
        <v>1831</v>
      </c>
      <c r="H5593" t="s">
        <v>1831</v>
      </c>
      <c r="I5593">
        <v>1346900933</v>
      </c>
      <c r="J5593" t="s">
        <v>21</v>
      </c>
      <c r="K5593" t="s">
        <v>22</v>
      </c>
      <c r="L5593" s="5">
        <v>45431</v>
      </c>
      <c r="M5593" s="5">
        <v>45431</v>
      </c>
      <c r="N5593">
        <v>12</v>
      </c>
      <c r="O5593" t="s">
        <v>23</v>
      </c>
      <c r="P5593" t="s">
        <v>24</v>
      </c>
      <c r="Q5593">
        <v>1</v>
      </c>
      <c r="R5593">
        <v>36</v>
      </c>
      <c r="S5593">
        <v>2</v>
      </c>
      <c r="T5593">
        <v>1346900933</v>
      </c>
      <c r="U5593">
        <v>956000944</v>
      </c>
      <c r="V5593" s="12">
        <v>1561468</v>
      </c>
      <c r="W5593">
        <v>1260</v>
      </c>
      <c r="X5593" t="s">
        <v>1831</v>
      </c>
      <c r="Y5593" t="s">
        <v>1739</v>
      </c>
      <c r="Z5593">
        <v>1346900933</v>
      </c>
      <c r="AA5593" t="s">
        <v>1832</v>
      </c>
      <c r="AB5593" t="s">
        <v>1739</v>
      </c>
      <c r="AC5593">
        <v>1346900933</v>
      </c>
    </row>
    <row r="5594" spans="1:29" x14ac:dyDescent="0.35">
      <c r="A5594" t="s">
        <v>1277</v>
      </c>
      <c r="B5594" t="s">
        <v>1278</v>
      </c>
      <c r="C5594" t="s">
        <v>1279</v>
      </c>
      <c r="D5594" s="4" t="s">
        <v>1280</v>
      </c>
      <c r="E5594" t="s">
        <v>710</v>
      </c>
      <c r="F5594" t="s">
        <v>20</v>
      </c>
      <c r="G5594" t="s">
        <v>1831</v>
      </c>
      <c r="H5594" t="s">
        <v>1831</v>
      </c>
      <c r="I5594">
        <v>1346900933</v>
      </c>
      <c r="J5594" t="s">
        <v>21</v>
      </c>
      <c r="K5594" t="s">
        <v>22</v>
      </c>
      <c r="L5594" s="5">
        <v>45432</v>
      </c>
      <c r="M5594" s="5">
        <v>45432</v>
      </c>
      <c r="N5594">
        <v>12</v>
      </c>
      <c r="O5594" t="s">
        <v>23</v>
      </c>
      <c r="P5594" t="s">
        <v>24</v>
      </c>
      <c r="Q5594">
        <v>1</v>
      </c>
      <c r="R5594">
        <v>36</v>
      </c>
      <c r="S5594">
        <v>2</v>
      </c>
      <c r="T5594">
        <v>1346900933</v>
      </c>
      <c r="U5594">
        <v>956000944</v>
      </c>
      <c r="V5594" s="12">
        <v>1561468</v>
      </c>
      <c r="W5594">
        <v>1260</v>
      </c>
      <c r="X5594" t="s">
        <v>1831</v>
      </c>
      <c r="Y5594" t="s">
        <v>1739</v>
      </c>
      <c r="Z5594">
        <v>1346900933</v>
      </c>
      <c r="AA5594" t="s">
        <v>1832</v>
      </c>
      <c r="AB5594" t="s">
        <v>1739</v>
      </c>
      <c r="AC5594">
        <v>1346900933</v>
      </c>
    </row>
    <row r="5595" spans="1:29" x14ac:dyDescent="0.35">
      <c r="A5595" t="s">
        <v>1277</v>
      </c>
      <c r="B5595" t="s">
        <v>1278</v>
      </c>
      <c r="C5595" t="s">
        <v>1279</v>
      </c>
      <c r="D5595" s="4" t="s">
        <v>1280</v>
      </c>
      <c r="E5595" t="s">
        <v>710</v>
      </c>
      <c r="F5595" t="s">
        <v>20</v>
      </c>
      <c r="G5595" t="s">
        <v>1831</v>
      </c>
      <c r="H5595" t="s">
        <v>1831</v>
      </c>
      <c r="I5595">
        <v>1346900933</v>
      </c>
      <c r="J5595" t="s">
        <v>21</v>
      </c>
      <c r="K5595" t="s">
        <v>22</v>
      </c>
      <c r="L5595" s="5">
        <v>45433</v>
      </c>
      <c r="M5595" s="5">
        <v>45433</v>
      </c>
      <c r="N5595">
        <v>12</v>
      </c>
      <c r="O5595" t="s">
        <v>23</v>
      </c>
      <c r="P5595" t="s">
        <v>24</v>
      </c>
      <c r="Q5595">
        <v>1</v>
      </c>
      <c r="R5595">
        <v>36</v>
      </c>
      <c r="S5595">
        <v>2</v>
      </c>
      <c r="T5595">
        <v>1346900933</v>
      </c>
      <c r="U5595">
        <v>956000944</v>
      </c>
      <c r="V5595" s="12">
        <v>1561468</v>
      </c>
      <c r="W5595">
        <v>1260</v>
      </c>
      <c r="X5595" t="s">
        <v>1831</v>
      </c>
      <c r="Y5595" t="s">
        <v>1739</v>
      </c>
      <c r="Z5595">
        <v>1346900933</v>
      </c>
      <c r="AA5595" t="s">
        <v>1832</v>
      </c>
      <c r="AB5595" t="s">
        <v>1739</v>
      </c>
      <c r="AC5595">
        <v>1346900933</v>
      </c>
    </row>
    <row r="5596" spans="1:29" x14ac:dyDescent="0.35">
      <c r="A5596" t="s">
        <v>1277</v>
      </c>
      <c r="B5596" t="s">
        <v>1278</v>
      </c>
      <c r="C5596" t="s">
        <v>1279</v>
      </c>
      <c r="D5596" s="4" t="s">
        <v>1280</v>
      </c>
      <c r="E5596" t="s">
        <v>710</v>
      </c>
      <c r="F5596" t="s">
        <v>20</v>
      </c>
      <c r="G5596" t="s">
        <v>1831</v>
      </c>
      <c r="H5596" t="s">
        <v>1831</v>
      </c>
      <c r="I5596">
        <v>1346900933</v>
      </c>
      <c r="J5596" t="s">
        <v>21</v>
      </c>
      <c r="K5596" t="s">
        <v>22</v>
      </c>
      <c r="L5596" s="5">
        <v>45434</v>
      </c>
      <c r="M5596" s="5">
        <v>45434</v>
      </c>
      <c r="N5596">
        <v>12</v>
      </c>
      <c r="O5596" t="s">
        <v>23</v>
      </c>
      <c r="P5596" t="s">
        <v>24</v>
      </c>
      <c r="Q5596">
        <v>1</v>
      </c>
      <c r="R5596">
        <v>36</v>
      </c>
      <c r="S5596">
        <v>2</v>
      </c>
      <c r="T5596">
        <v>1346900933</v>
      </c>
      <c r="U5596">
        <v>956000944</v>
      </c>
      <c r="V5596" s="12">
        <v>1561468</v>
      </c>
      <c r="W5596">
        <v>1260</v>
      </c>
      <c r="X5596" t="s">
        <v>1831</v>
      </c>
      <c r="Y5596" t="s">
        <v>1739</v>
      </c>
      <c r="Z5596">
        <v>1346900933</v>
      </c>
      <c r="AA5596" t="s">
        <v>1832</v>
      </c>
      <c r="AB5596" t="s">
        <v>1739</v>
      </c>
      <c r="AC5596">
        <v>1346900933</v>
      </c>
    </row>
    <row r="5597" spans="1:29" x14ac:dyDescent="0.35">
      <c r="A5597" t="s">
        <v>1277</v>
      </c>
      <c r="B5597" t="s">
        <v>1278</v>
      </c>
      <c r="C5597" t="s">
        <v>1279</v>
      </c>
      <c r="D5597" s="4" t="s">
        <v>1280</v>
      </c>
      <c r="E5597" t="s">
        <v>710</v>
      </c>
      <c r="F5597" t="s">
        <v>20</v>
      </c>
      <c r="G5597" t="s">
        <v>1831</v>
      </c>
      <c r="H5597" t="s">
        <v>1831</v>
      </c>
      <c r="I5597">
        <v>1346900933</v>
      </c>
      <c r="J5597" t="s">
        <v>21</v>
      </c>
      <c r="K5597" t="s">
        <v>22</v>
      </c>
      <c r="L5597" s="5">
        <v>45435</v>
      </c>
      <c r="M5597" s="5">
        <v>45435</v>
      </c>
      <c r="N5597">
        <v>12</v>
      </c>
      <c r="O5597" t="s">
        <v>23</v>
      </c>
      <c r="P5597" t="s">
        <v>24</v>
      </c>
      <c r="Q5597">
        <v>1</v>
      </c>
      <c r="R5597">
        <v>36</v>
      </c>
      <c r="S5597">
        <v>2</v>
      </c>
      <c r="T5597">
        <v>1346900933</v>
      </c>
      <c r="U5597">
        <v>956000944</v>
      </c>
      <c r="V5597" s="12">
        <v>1561468</v>
      </c>
      <c r="W5597">
        <v>1260</v>
      </c>
      <c r="X5597" t="s">
        <v>1831</v>
      </c>
      <c r="Y5597" t="s">
        <v>1739</v>
      </c>
      <c r="Z5597">
        <v>1346900933</v>
      </c>
      <c r="AA5597" t="s">
        <v>1832</v>
      </c>
      <c r="AB5597" t="s">
        <v>1739</v>
      </c>
      <c r="AC5597">
        <v>1346900933</v>
      </c>
    </row>
    <row r="5598" spans="1:29" x14ac:dyDescent="0.35">
      <c r="A5598" t="s">
        <v>1277</v>
      </c>
      <c r="B5598" t="s">
        <v>1278</v>
      </c>
      <c r="C5598" t="s">
        <v>1279</v>
      </c>
      <c r="D5598" s="4" t="s">
        <v>1280</v>
      </c>
      <c r="E5598" t="s">
        <v>710</v>
      </c>
      <c r="F5598" t="s">
        <v>20</v>
      </c>
      <c r="G5598" t="s">
        <v>1831</v>
      </c>
      <c r="H5598" t="s">
        <v>1831</v>
      </c>
      <c r="I5598">
        <v>1346900933</v>
      </c>
      <c r="J5598" t="s">
        <v>21</v>
      </c>
      <c r="K5598" t="s">
        <v>22</v>
      </c>
      <c r="L5598" s="5">
        <v>45436</v>
      </c>
      <c r="M5598" s="5">
        <v>45436</v>
      </c>
      <c r="N5598">
        <v>12</v>
      </c>
      <c r="O5598" t="s">
        <v>23</v>
      </c>
      <c r="P5598" t="s">
        <v>24</v>
      </c>
      <c r="Q5598">
        <v>1</v>
      </c>
      <c r="R5598">
        <v>36</v>
      </c>
      <c r="S5598">
        <v>2</v>
      </c>
      <c r="T5598">
        <v>1346900933</v>
      </c>
      <c r="U5598">
        <v>956000944</v>
      </c>
      <c r="V5598" s="12">
        <v>1561468</v>
      </c>
      <c r="W5598">
        <v>1260</v>
      </c>
      <c r="X5598" t="s">
        <v>1831</v>
      </c>
      <c r="Y5598" t="s">
        <v>1739</v>
      </c>
      <c r="Z5598">
        <v>1346900933</v>
      </c>
      <c r="AA5598" t="s">
        <v>1832</v>
      </c>
      <c r="AB5598" t="s">
        <v>1739</v>
      </c>
      <c r="AC5598">
        <v>1346900933</v>
      </c>
    </row>
    <row r="5599" spans="1:29" x14ac:dyDescent="0.35">
      <c r="A5599" t="s">
        <v>1277</v>
      </c>
      <c r="B5599" t="s">
        <v>1278</v>
      </c>
      <c r="C5599" t="s">
        <v>1279</v>
      </c>
      <c r="D5599" s="4" t="s">
        <v>1280</v>
      </c>
      <c r="E5599" t="s">
        <v>710</v>
      </c>
      <c r="F5599" t="s">
        <v>20</v>
      </c>
      <c r="G5599" t="s">
        <v>1831</v>
      </c>
      <c r="H5599" t="s">
        <v>1831</v>
      </c>
      <c r="I5599">
        <v>1346900933</v>
      </c>
      <c r="J5599" t="s">
        <v>21</v>
      </c>
      <c r="K5599" t="s">
        <v>22</v>
      </c>
      <c r="L5599" s="5">
        <v>45437</v>
      </c>
      <c r="M5599" s="5">
        <v>45437</v>
      </c>
      <c r="N5599">
        <v>12</v>
      </c>
      <c r="O5599" t="s">
        <v>23</v>
      </c>
      <c r="P5599" t="s">
        <v>24</v>
      </c>
      <c r="Q5599">
        <v>1</v>
      </c>
      <c r="R5599">
        <v>36</v>
      </c>
      <c r="S5599">
        <v>2</v>
      </c>
      <c r="T5599">
        <v>1346900933</v>
      </c>
      <c r="U5599">
        <v>956000944</v>
      </c>
      <c r="V5599" s="12">
        <v>1561468</v>
      </c>
      <c r="W5599">
        <v>1260</v>
      </c>
      <c r="X5599" t="s">
        <v>1831</v>
      </c>
      <c r="Y5599" t="s">
        <v>1739</v>
      </c>
      <c r="Z5599">
        <v>1346900933</v>
      </c>
      <c r="AA5599" t="s">
        <v>1832</v>
      </c>
      <c r="AB5599" t="s">
        <v>1739</v>
      </c>
      <c r="AC5599">
        <v>1346900933</v>
      </c>
    </row>
    <row r="5600" spans="1:29" x14ac:dyDescent="0.35">
      <c r="A5600" t="s">
        <v>1277</v>
      </c>
      <c r="B5600" t="s">
        <v>1278</v>
      </c>
      <c r="C5600" t="s">
        <v>1279</v>
      </c>
      <c r="D5600" s="4" t="s">
        <v>1280</v>
      </c>
      <c r="E5600" t="s">
        <v>710</v>
      </c>
      <c r="F5600" t="s">
        <v>20</v>
      </c>
      <c r="G5600" t="s">
        <v>1831</v>
      </c>
      <c r="H5600" t="s">
        <v>1831</v>
      </c>
      <c r="I5600">
        <v>1346900933</v>
      </c>
      <c r="J5600" t="s">
        <v>21</v>
      </c>
      <c r="K5600" t="s">
        <v>22</v>
      </c>
      <c r="L5600" s="5">
        <v>45438</v>
      </c>
      <c r="M5600" s="5">
        <v>45438</v>
      </c>
      <c r="N5600">
        <v>12</v>
      </c>
      <c r="O5600" t="s">
        <v>23</v>
      </c>
      <c r="P5600" t="s">
        <v>24</v>
      </c>
      <c r="Q5600">
        <v>1</v>
      </c>
      <c r="R5600">
        <v>36</v>
      </c>
      <c r="S5600">
        <v>2</v>
      </c>
      <c r="T5600">
        <v>1346900933</v>
      </c>
      <c r="U5600">
        <v>956000944</v>
      </c>
      <c r="V5600" s="12">
        <v>1561468</v>
      </c>
      <c r="W5600">
        <v>1260</v>
      </c>
      <c r="X5600" t="s">
        <v>1831</v>
      </c>
      <c r="Y5600" t="s">
        <v>1739</v>
      </c>
      <c r="Z5600">
        <v>1346900933</v>
      </c>
      <c r="AA5600" t="s">
        <v>1832</v>
      </c>
      <c r="AB5600" t="s">
        <v>1739</v>
      </c>
      <c r="AC5600">
        <v>1346900933</v>
      </c>
    </row>
    <row r="5601" spans="1:29" x14ac:dyDescent="0.35">
      <c r="A5601" t="s">
        <v>1277</v>
      </c>
      <c r="B5601" t="s">
        <v>1278</v>
      </c>
      <c r="C5601" t="s">
        <v>1279</v>
      </c>
      <c r="D5601" s="4" t="s">
        <v>1280</v>
      </c>
      <c r="E5601" t="s">
        <v>710</v>
      </c>
      <c r="F5601" t="s">
        <v>20</v>
      </c>
      <c r="G5601" t="s">
        <v>1831</v>
      </c>
      <c r="H5601" t="s">
        <v>1831</v>
      </c>
      <c r="I5601">
        <v>1346900933</v>
      </c>
      <c r="J5601" t="s">
        <v>21</v>
      </c>
      <c r="K5601" t="s">
        <v>22</v>
      </c>
      <c r="L5601" s="5">
        <v>45439</v>
      </c>
      <c r="M5601" s="5">
        <v>45439</v>
      </c>
      <c r="N5601">
        <v>12</v>
      </c>
      <c r="O5601" t="s">
        <v>23</v>
      </c>
      <c r="P5601" t="s">
        <v>24</v>
      </c>
      <c r="Q5601">
        <v>1</v>
      </c>
      <c r="R5601">
        <v>36</v>
      </c>
      <c r="S5601">
        <v>2</v>
      </c>
      <c r="T5601">
        <v>1346900933</v>
      </c>
      <c r="U5601">
        <v>956000944</v>
      </c>
      <c r="V5601" s="12">
        <v>1561468</v>
      </c>
      <c r="W5601">
        <v>1260</v>
      </c>
      <c r="X5601" t="s">
        <v>1831</v>
      </c>
      <c r="Y5601" t="s">
        <v>1739</v>
      </c>
      <c r="Z5601">
        <v>1346900933</v>
      </c>
      <c r="AA5601" t="s">
        <v>1832</v>
      </c>
      <c r="AB5601" t="s">
        <v>1739</v>
      </c>
      <c r="AC5601">
        <v>1346900933</v>
      </c>
    </row>
    <row r="5602" spans="1:29" x14ac:dyDescent="0.35">
      <c r="A5602" t="s">
        <v>1277</v>
      </c>
      <c r="B5602" t="s">
        <v>1278</v>
      </c>
      <c r="C5602" t="s">
        <v>1279</v>
      </c>
      <c r="D5602" s="4" t="s">
        <v>1280</v>
      </c>
      <c r="E5602" t="s">
        <v>710</v>
      </c>
      <c r="F5602" t="s">
        <v>20</v>
      </c>
      <c r="G5602" t="s">
        <v>1831</v>
      </c>
      <c r="H5602" t="s">
        <v>1831</v>
      </c>
      <c r="I5602">
        <v>1346900933</v>
      </c>
      <c r="J5602" t="s">
        <v>21</v>
      </c>
      <c r="K5602" t="s">
        <v>22</v>
      </c>
      <c r="L5602" s="5">
        <v>45440</v>
      </c>
      <c r="M5602" s="5">
        <v>45440</v>
      </c>
      <c r="N5602">
        <v>12</v>
      </c>
      <c r="O5602" t="s">
        <v>23</v>
      </c>
      <c r="P5602" t="s">
        <v>24</v>
      </c>
      <c r="Q5602">
        <v>1</v>
      </c>
      <c r="R5602">
        <v>36</v>
      </c>
      <c r="S5602">
        <v>2</v>
      </c>
      <c r="T5602">
        <v>1346900933</v>
      </c>
      <c r="U5602">
        <v>956000944</v>
      </c>
      <c r="V5602" s="12">
        <v>1561468</v>
      </c>
      <c r="W5602">
        <v>1260</v>
      </c>
      <c r="X5602" t="s">
        <v>1831</v>
      </c>
      <c r="Y5602" t="s">
        <v>1739</v>
      </c>
      <c r="Z5602">
        <v>1346900933</v>
      </c>
      <c r="AA5602" t="s">
        <v>1832</v>
      </c>
      <c r="AB5602" t="s">
        <v>1739</v>
      </c>
      <c r="AC5602">
        <v>1346900933</v>
      </c>
    </row>
    <row r="5603" spans="1:29" x14ac:dyDescent="0.35">
      <c r="A5603" t="s">
        <v>1277</v>
      </c>
      <c r="B5603" t="s">
        <v>1278</v>
      </c>
      <c r="C5603" t="s">
        <v>1279</v>
      </c>
      <c r="D5603" s="4" t="s">
        <v>1280</v>
      </c>
      <c r="E5603" t="s">
        <v>710</v>
      </c>
      <c r="F5603" t="s">
        <v>20</v>
      </c>
      <c r="G5603" t="s">
        <v>1831</v>
      </c>
      <c r="H5603" t="s">
        <v>1831</v>
      </c>
      <c r="I5603">
        <v>1346900933</v>
      </c>
      <c r="J5603" t="s">
        <v>21</v>
      </c>
      <c r="K5603" t="s">
        <v>22</v>
      </c>
      <c r="L5603" s="5">
        <v>45441</v>
      </c>
      <c r="M5603" s="5">
        <v>45441</v>
      </c>
      <c r="N5603">
        <v>12</v>
      </c>
      <c r="O5603" t="s">
        <v>23</v>
      </c>
      <c r="P5603" t="s">
        <v>24</v>
      </c>
      <c r="Q5603">
        <v>1</v>
      </c>
      <c r="R5603">
        <v>36</v>
      </c>
      <c r="S5603">
        <v>2</v>
      </c>
      <c r="T5603">
        <v>1346900933</v>
      </c>
      <c r="U5603">
        <v>956000944</v>
      </c>
      <c r="V5603" s="12">
        <v>1561468</v>
      </c>
      <c r="W5603">
        <v>1260</v>
      </c>
      <c r="X5603" t="s">
        <v>1831</v>
      </c>
      <c r="Y5603" t="s">
        <v>1739</v>
      </c>
      <c r="Z5603">
        <v>1346900933</v>
      </c>
      <c r="AA5603" t="s">
        <v>1832</v>
      </c>
      <c r="AB5603" t="s">
        <v>1739</v>
      </c>
      <c r="AC5603">
        <v>1346900933</v>
      </c>
    </row>
    <row r="5604" spans="1:29" x14ac:dyDescent="0.35">
      <c r="A5604" t="s">
        <v>1277</v>
      </c>
      <c r="B5604" t="s">
        <v>1278</v>
      </c>
      <c r="C5604" t="s">
        <v>1279</v>
      </c>
      <c r="D5604" s="4" t="s">
        <v>1280</v>
      </c>
      <c r="E5604" t="s">
        <v>710</v>
      </c>
      <c r="F5604" t="s">
        <v>20</v>
      </c>
      <c r="G5604" t="s">
        <v>1831</v>
      </c>
      <c r="H5604" t="s">
        <v>1831</v>
      </c>
      <c r="I5604">
        <v>1346900933</v>
      </c>
      <c r="J5604" t="s">
        <v>21</v>
      </c>
      <c r="K5604" t="s">
        <v>22</v>
      </c>
      <c r="L5604" s="5">
        <v>45442</v>
      </c>
      <c r="M5604" s="5">
        <v>45442</v>
      </c>
      <c r="N5604">
        <v>12</v>
      </c>
      <c r="O5604" t="s">
        <v>23</v>
      </c>
      <c r="P5604" t="s">
        <v>24</v>
      </c>
      <c r="Q5604">
        <v>1</v>
      </c>
      <c r="R5604">
        <v>36</v>
      </c>
      <c r="S5604">
        <v>2</v>
      </c>
      <c r="T5604">
        <v>1346900933</v>
      </c>
      <c r="U5604">
        <v>956000944</v>
      </c>
      <c r="V5604" s="12">
        <v>1561468</v>
      </c>
      <c r="W5604">
        <v>1260</v>
      </c>
      <c r="X5604" t="s">
        <v>1831</v>
      </c>
      <c r="Y5604" t="s">
        <v>1739</v>
      </c>
      <c r="Z5604">
        <v>1346900933</v>
      </c>
      <c r="AA5604" t="s">
        <v>1832</v>
      </c>
      <c r="AB5604" t="s">
        <v>1739</v>
      </c>
      <c r="AC5604">
        <v>1346900933</v>
      </c>
    </row>
    <row r="5605" spans="1:29" x14ac:dyDescent="0.35">
      <c r="A5605" t="s">
        <v>1277</v>
      </c>
      <c r="B5605" t="s">
        <v>1278</v>
      </c>
      <c r="C5605" t="s">
        <v>1279</v>
      </c>
      <c r="D5605" s="4" t="s">
        <v>1280</v>
      </c>
      <c r="E5605" t="s">
        <v>710</v>
      </c>
      <c r="F5605" t="s">
        <v>20</v>
      </c>
      <c r="G5605" t="s">
        <v>1831</v>
      </c>
      <c r="H5605" t="s">
        <v>1831</v>
      </c>
      <c r="I5605">
        <v>1346900933</v>
      </c>
      <c r="J5605" t="s">
        <v>21</v>
      </c>
      <c r="K5605" t="s">
        <v>22</v>
      </c>
      <c r="L5605" s="5">
        <v>45443</v>
      </c>
      <c r="M5605" s="5">
        <v>45443</v>
      </c>
      <c r="N5605">
        <v>12</v>
      </c>
      <c r="O5605" t="s">
        <v>23</v>
      </c>
      <c r="P5605" t="s">
        <v>24</v>
      </c>
      <c r="Q5605">
        <v>1</v>
      </c>
      <c r="R5605">
        <v>36</v>
      </c>
      <c r="S5605">
        <v>2</v>
      </c>
      <c r="T5605">
        <v>1346900933</v>
      </c>
      <c r="U5605">
        <v>956000944</v>
      </c>
      <c r="V5605" s="12">
        <v>1561468</v>
      </c>
      <c r="W5605">
        <v>1260</v>
      </c>
      <c r="X5605" t="s">
        <v>1831</v>
      </c>
      <c r="Y5605" t="s">
        <v>1739</v>
      </c>
      <c r="Z5605">
        <v>1346900933</v>
      </c>
      <c r="AA5605" t="s">
        <v>1832</v>
      </c>
      <c r="AB5605" t="s">
        <v>1739</v>
      </c>
      <c r="AC5605">
        <v>1346900933</v>
      </c>
    </row>
    <row r="5606" spans="1:29" x14ac:dyDescent="0.35">
      <c r="A5606" t="s">
        <v>1277</v>
      </c>
      <c r="B5606" t="s">
        <v>1278</v>
      </c>
      <c r="C5606" t="s">
        <v>1279</v>
      </c>
      <c r="D5606" s="4" t="s">
        <v>1280</v>
      </c>
      <c r="E5606" t="s">
        <v>710</v>
      </c>
      <c r="F5606" t="s">
        <v>20</v>
      </c>
      <c r="G5606" t="s">
        <v>1831</v>
      </c>
      <c r="H5606" t="s">
        <v>1831</v>
      </c>
      <c r="I5606">
        <v>1346900933</v>
      </c>
      <c r="J5606" t="s">
        <v>21</v>
      </c>
      <c r="K5606" t="s">
        <v>22</v>
      </c>
      <c r="L5606" s="5">
        <v>45444</v>
      </c>
      <c r="M5606" s="5">
        <v>45444</v>
      </c>
      <c r="N5606">
        <v>12</v>
      </c>
      <c r="O5606" t="s">
        <v>23</v>
      </c>
      <c r="P5606" t="s">
        <v>24</v>
      </c>
      <c r="Q5606">
        <v>1</v>
      </c>
      <c r="R5606">
        <v>36</v>
      </c>
      <c r="S5606">
        <v>2</v>
      </c>
      <c r="T5606">
        <v>1346900933</v>
      </c>
      <c r="U5606">
        <v>956000944</v>
      </c>
      <c r="V5606" s="12">
        <v>1561468</v>
      </c>
      <c r="W5606">
        <v>1260</v>
      </c>
      <c r="X5606" t="s">
        <v>1831</v>
      </c>
      <c r="Y5606" t="s">
        <v>1739</v>
      </c>
      <c r="Z5606">
        <v>1346900933</v>
      </c>
      <c r="AA5606" t="s">
        <v>1832</v>
      </c>
      <c r="AB5606" t="s">
        <v>1739</v>
      </c>
      <c r="AC5606">
        <v>1346900933</v>
      </c>
    </row>
    <row r="5607" spans="1:29" x14ac:dyDescent="0.35">
      <c r="A5607" t="s">
        <v>1277</v>
      </c>
      <c r="B5607" t="s">
        <v>1278</v>
      </c>
      <c r="C5607" t="s">
        <v>1279</v>
      </c>
      <c r="D5607" s="4" t="s">
        <v>1280</v>
      </c>
      <c r="E5607" t="s">
        <v>710</v>
      </c>
      <c r="F5607" t="s">
        <v>20</v>
      </c>
      <c r="G5607" t="s">
        <v>1831</v>
      </c>
      <c r="H5607" t="s">
        <v>1831</v>
      </c>
      <c r="I5607">
        <v>1346900933</v>
      </c>
      <c r="J5607" t="s">
        <v>21</v>
      </c>
      <c r="K5607" t="s">
        <v>22</v>
      </c>
      <c r="L5607" s="5">
        <v>45445</v>
      </c>
      <c r="M5607" s="5">
        <v>45445</v>
      </c>
      <c r="N5607">
        <v>12</v>
      </c>
      <c r="O5607" t="s">
        <v>23</v>
      </c>
      <c r="P5607" t="s">
        <v>24</v>
      </c>
      <c r="Q5607">
        <v>1</v>
      </c>
      <c r="R5607">
        <v>36</v>
      </c>
      <c r="S5607">
        <v>2</v>
      </c>
      <c r="T5607">
        <v>1346900933</v>
      </c>
      <c r="U5607">
        <v>956000944</v>
      </c>
      <c r="V5607" s="12">
        <v>1561468</v>
      </c>
      <c r="W5607">
        <v>1260</v>
      </c>
      <c r="X5607" t="s">
        <v>1831</v>
      </c>
      <c r="Y5607" t="s">
        <v>1739</v>
      </c>
      <c r="Z5607">
        <v>1346900933</v>
      </c>
      <c r="AA5607" t="s">
        <v>1832</v>
      </c>
      <c r="AB5607" t="s">
        <v>1739</v>
      </c>
      <c r="AC5607">
        <v>1346900933</v>
      </c>
    </row>
    <row r="5608" spans="1:29" x14ac:dyDescent="0.35">
      <c r="A5608" t="s">
        <v>1277</v>
      </c>
      <c r="B5608" t="s">
        <v>1278</v>
      </c>
      <c r="C5608" t="s">
        <v>1279</v>
      </c>
      <c r="D5608" s="4" t="s">
        <v>1280</v>
      </c>
      <c r="E5608" t="s">
        <v>710</v>
      </c>
      <c r="F5608" t="s">
        <v>20</v>
      </c>
      <c r="G5608" t="s">
        <v>1831</v>
      </c>
      <c r="H5608" t="s">
        <v>1831</v>
      </c>
      <c r="I5608">
        <v>1346900933</v>
      </c>
      <c r="J5608" t="s">
        <v>21</v>
      </c>
      <c r="K5608" t="s">
        <v>22</v>
      </c>
      <c r="L5608" s="5">
        <v>45446</v>
      </c>
      <c r="M5608" s="5">
        <v>45446</v>
      </c>
      <c r="N5608">
        <v>12</v>
      </c>
      <c r="O5608" t="s">
        <v>23</v>
      </c>
      <c r="P5608" t="s">
        <v>24</v>
      </c>
      <c r="Q5608">
        <v>1</v>
      </c>
      <c r="R5608">
        <v>36</v>
      </c>
      <c r="S5608">
        <v>2</v>
      </c>
      <c r="T5608">
        <v>1346900933</v>
      </c>
      <c r="U5608">
        <v>956000944</v>
      </c>
      <c r="V5608" s="12">
        <v>1561468</v>
      </c>
      <c r="W5608">
        <v>1260</v>
      </c>
      <c r="X5608" t="s">
        <v>1831</v>
      </c>
      <c r="Y5608" t="s">
        <v>1739</v>
      </c>
      <c r="Z5608">
        <v>1346900933</v>
      </c>
      <c r="AA5608" t="s">
        <v>1832</v>
      </c>
      <c r="AB5608" t="s">
        <v>1739</v>
      </c>
      <c r="AC5608">
        <v>1346900933</v>
      </c>
    </row>
    <row r="5609" spans="1:29" x14ac:dyDescent="0.35">
      <c r="A5609" s="6" t="s">
        <v>541</v>
      </c>
      <c r="B5609" t="s">
        <v>253</v>
      </c>
      <c r="C5609" t="s">
        <v>542</v>
      </c>
      <c r="D5609" s="4">
        <v>30900</v>
      </c>
      <c r="E5609" s="5" t="s">
        <v>19</v>
      </c>
      <c r="F5609" t="s">
        <v>20</v>
      </c>
      <c r="G5609" t="s">
        <v>1831</v>
      </c>
      <c r="H5609" t="s">
        <v>1831</v>
      </c>
      <c r="I5609">
        <v>1346900933</v>
      </c>
      <c r="J5609" t="s">
        <v>21</v>
      </c>
      <c r="K5609" t="s">
        <v>22</v>
      </c>
      <c r="L5609" s="5">
        <v>45413</v>
      </c>
      <c r="M5609" s="5">
        <v>45413</v>
      </c>
      <c r="N5609">
        <v>12</v>
      </c>
      <c r="O5609" t="s">
        <v>23</v>
      </c>
      <c r="P5609" t="s">
        <v>24</v>
      </c>
      <c r="Q5609">
        <v>1</v>
      </c>
      <c r="R5609">
        <v>36</v>
      </c>
      <c r="S5609">
        <v>2</v>
      </c>
      <c r="T5609">
        <v>1346900933</v>
      </c>
      <c r="U5609">
        <v>956000944</v>
      </c>
      <c r="V5609" s="12">
        <v>315707</v>
      </c>
      <c r="W5609">
        <v>1224</v>
      </c>
      <c r="X5609" t="s">
        <v>1831</v>
      </c>
      <c r="Y5609" t="s">
        <v>1739</v>
      </c>
      <c r="Z5609">
        <v>1346900933</v>
      </c>
      <c r="AA5609" t="s">
        <v>1832</v>
      </c>
      <c r="AB5609" t="s">
        <v>1739</v>
      </c>
      <c r="AC5609">
        <v>1346900933</v>
      </c>
    </row>
    <row r="5610" spans="1:29" x14ac:dyDescent="0.35">
      <c r="A5610" s="6" t="s">
        <v>541</v>
      </c>
      <c r="B5610" t="s">
        <v>253</v>
      </c>
      <c r="C5610" t="s">
        <v>542</v>
      </c>
      <c r="D5610" s="4">
        <v>30900</v>
      </c>
      <c r="E5610" s="5" t="s">
        <v>19</v>
      </c>
      <c r="F5610" t="s">
        <v>20</v>
      </c>
      <c r="G5610" t="s">
        <v>1831</v>
      </c>
      <c r="H5610" t="s">
        <v>1831</v>
      </c>
      <c r="I5610">
        <v>1346900933</v>
      </c>
      <c r="J5610" t="s">
        <v>21</v>
      </c>
      <c r="K5610" t="s">
        <v>22</v>
      </c>
      <c r="L5610" s="5">
        <v>45414</v>
      </c>
      <c r="M5610" s="5">
        <v>45414</v>
      </c>
      <c r="N5610">
        <v>12</v>
      </c>
      <c r="O5610" t="s">
        <v>23</v>
      </c>
      <c r="P5610" t="s">
        <v>24</v>
      </c>
      <c r="Q5610">
        <v>1</v>
      </c>
      <c r="R5610">
        <v>36</v>
      </c>
      <c r="S5610">
        <v>2</v>
      </c>
      <c r="T5610">
        <v>1346900933</v>
      </c>
      <c r="U5610">
        <v>956000944</v>
      </c>
      <c r="V5610" s="12">
        <v>315707</v>
      </c>
      <c r="W5610">
        <v>1224</v>
      </c>
      <c r="X5610" t="s">
        <v>1831</v>
      </c>
      <c r="Y5610" t="s">
        <v>1739</v>
      </c>
      <c r="Z5610">
        <v>1346900933</v>
      </c>
      <c r="AA5610" t="s">
        <v>1832</v>
      </c>
      <c r="AB5610" t="s">
        <v>1739</v>
      </c>
      <c r="AC5610">
        <v>1346900933</v>
      </c>
    </row>
    <row r="5611" spans="1:29" x14ac:dyDescent="0.35">
      <c r="A5611" s="6" t="s">
        <v>541</v>
      </c>
      <c r="B5611" t="s">
        <v>253</v>
      </c>
      <c r="C5611" t="s">
        <v>542</v>
      </c>
      <c r="D5611" s="4">
        <v>30900</v>
      </c>
      <c r="E5611" s="5" t="s">
        <v>19</v>
      </c>
      <c r="F5611" t="s">
        <v>20</v>
      </c>
      <c r="G5611" t="s">
        <v>1831</v>
      </c>
      <c r="H5611" t="s">
        <v>1831</v>
      </c>
      <c r="I5611">
        <v>1346900933</v>
      </c>
      <c r="J5611" t="s">
        <v>21</v>
      </c>
      <c r="K5611" t="s">
        <v>22</v>
      </c>
      <c r="L5611" s="5">
        <v>45415</v>
      </c>
      <c r="M5611" s="5">
        <v>45415</v>
      </c>
      <c r="N5611">
        <v>12</v>
      </c>
      <c r="O5611" t="s">
        <v>23</v>
      </c>
      <c r="P5611" t="s">
        <v>24</v>
      </c>
      <c r="Q5611">
        <v>1</v>
      </c>
      <c r="R5611">
        <v>36</v>
      </c>
      <c r="S5611">
        <v>2</v>
      </c>
      <c r="T5611">
        <v>1346900933</v>
      </c>
      <c r="U5611">
        <v>956000944</v>
      </c>
      <c r="V5611" s="12">
        <v>315707</v>
      </c>
      <c r="W5611">
        <v>1224</v>
      </c>
      <c r="X5611" t="s">
        <v>1831</v>
      </c>
      <c r="Y5611" t="s">
        <v>1739</v>
      </c>
      <c r="Z5611">
        <v>1346900933</v>
      </c>
      <c r="AA5611" t="s">
        <v>1832</v>
      </c>
      <c r="AB5611" t="s">
        <v>1739</v>
      </c>
      <c r="AC5611">
        <v>1346900933</v>
      </c>
    </row>
    <row r="5612" spans="1:29" x14ac:dyDescent="0.35">
      <c r="A5612" s="6" t="s">
        <v>541</v>
      </c>
      <c r="B5612" t="s">
        <v>253</v>
      </c>
      <c r="C5612" t="s">
        <v>542</v>
      </c>
      <c r="D5612" s="4">
        <v>30900</v>
      </c>
      <c r="E5612" s="5" t="s">
        <v>19</v>
      </c>
      <c r="F5612" t="s">
        <v>20</v>
      </c>
      <c r="G5612" t="s">
        <v>1831</v>
      </c>
      <c r="H5612" t="s">
        <v>1831</v>
      </c>
      <c r="I5612">
        <v>1346900933</v>
      </c>
      <c r="J5612" t="s">
        <v>21</v>
      </c>
      <c r="K5612" t="s">
        <v>22</v>
      </c>
      <c r="L5612" s="5">
        <v>45416</v>
      </c>
      <c r="M5612" s="5">
        <v>45416</v>
      </c>
      <c r="N5612">
        <v>12</v>
      </c>
      <c r="O5612" t="s">
        <v>23</v>
      </c>
      <c r="P5612" t="s">
        <v>24</v>
      </c>
      <c r="Q5612">
        <v>1</v>
      </c>
      <c r="R5612">
        <v>36</v>
      </c>
      <c r="S5612">
        <v>2</v>
      </c>
      <c r="T5612">
        <v>1346900933</v>
      </c>
      <c r="U5612">
        <v>956000944</v>
      </c>
      <c r="V5612" s="12">
        <v>315707</v>
      </c>
      <c r="W5612">
        <v>1224</v>
      </c>
      <c r="X5612" t="s">
        <v>1831</v>
      </c>
      <c r="Y5612" t="s">
        <v>1739</v>
      </c>
      <c r="Z5612">
        <v>1346900933</v>
      </c>
      <c r="AA5612" t="s">
        <v>1832</v>
      </c>
      <c r="AB5612" t="s">
        <v>1739</v>
      </c>
      <c r="AC5612">
        <v>1346900933</v>
      </c>
    </row>
    <row r="5613" spans="1:29" x14ac:dyDescent="0.35">
      <c r="A5613" s="6" t="s">
        <v>541</v>
      </c>
      <c r="B5613" t="s">
        <v>253</v>
      </c>
      <c r="C5613" t="s">
        <v>542</v>
      </c>
      <c r="D5613" s="4">
        <v>30900</v>
      </c>
      <c r="E5613" s="5" t="s">
        <v>19</v>
      </c>
      <c r="F5613" t="s">
        <v>20</v>
      </c>
      <c r="G5613" t="s">
        <v>1831</v>
      </c>
      <c r="H5613" t="s">
        <v>1831</v>
      </c>
      <c r="I5613">
        <v>1346900933</v>
      </c>
      <c r="J5613" t="s">
        <v>21</v>
      </c>
      <c r="K5613" t="s">
        <v>22</v>
      </c>
      <c r="L5613" s="5">
        <v>45417</v>
      </c>
      <c r="M5613" s="5">
        <v>45417</v>
      </c>
      <c r="N5613">
        <v>12</v>
      </c>
      <c r="O5613" t="s">
        <v>23</v>
      </c>
      <c r="P5613" t="s">
        <v>24</v>
      </c>
      <c r="Q5613">
        <v>1</v>
      </c>
      <c r="R5613">
        <v>36</v>
      </c>
      <c r="S5613">
        <v>2</v>
      </c>
      <c r="T5613">
        <v>1346900933</v>
      </c>
      <c r="U5613">
        <v>956000944</v>
      </c>
      <c r="V5613" s="12">
        <v>315707</v>
      </c>
      <c r="W5613">
        <v>1224</v>
      </c>
      <c r="X5613" t="s">
        <v>1831</v>
      </c>
      <c r="Y5613" t="s">
        <v>1739</v>
      </c>
      <c r="Z5613">
        <v>1346900933</v>
      </c>
      <c r="AA5613" t="s">
        <v>1832</v>
      </c>
      <c r="AB5613" t="s">
        <v>1739</v>
      </c>
      <c r="AC5613">
        <v>1346900933</v>
      </c>
    </row>
    <row r="5614" spans="1:29" x14ac:dyDescent="0.35">
      <c r="A5614" s="6" t="s">
        <v>541</v>
      </c>
      <c r="B5614" t="s">
        <v>253</v>
      </c>
      <c r="C5614" t="s">
        <v>542</v>
      </c>
      <c r="D5614" s="4">
        <v>30900</v>
      </c>
      <c r="E5614" s="5" t="s">
        <v>19</v>
      </c>
      <c r="F5614" t="s">
        <v>20</v>
      </c>
      <c r="G5614" t="s">
        <v>1831</v>
      </c>
      <c r="H5614" t="s">
        <v>1831</v>
      </c>
      <c r="I5614">
        <v>1346900933</v>
      </c>
      <c r="J5614" t="s">
        <v>21</v>
      </c>
      <c r="K5614" t="s">
        <v>22</v>
      </c>
      <c r="L5614" s="5">
        <v>45418</v>
      </c>
      <c r="M5614" s="5">
        <v>45418</v>
      </c>
      <c r="N5614">
        <v>12</v>
      </c>
      <c r="O5614" t="s">
        <v>23</v>
      </c>
      <c r="P5614" t="s">
        <v>24</v>
      </c>
      <c r="Q5614">
        <v>1</v>
      </c>
      <c r="R5614">
        <v>36</v>
      </c>
      <c r="S5614">
        <v>2</v>
      </c>
      <c r="T5614">
        <v>1346900933</v>
      </c>
      <c r="U5614">
        <v>956000944</v>
      </c>
      <c r="V5614" s="12">
        <v>315707</v>
      </c>
      <c r="W5614">
        <v>1224</v>
      </c>
      <c r="X5614" t="s">
        <v>1831</v>
      </c>
      <c r="Y5614" t="s">
        <v>1739</v>
      </c>
      <c r="Z5614">
        <v>1346900933</v>
      </c>
      <c r="AA5614" t="s">
        <v>1832</v>
      </c>
      <c r="AB5614" t="s">
        <v>1739</v>
      </c>
      <c r="AC5614">
        <v>1346900933</v>
      </c>
    </row>
    <row r="5615" spans="1:29" x14ac:dyDescent="0.35">
      <c r="A5615" s="6" t="s">
        <v>541</v>
      </c>
      <c r="B5615" t="s">
        <v>253</v>
      </c>
      <c r="C5615" t="s">
        <v>542</v>
      </c>
      <c r="D5615" s="4">
        <v>30900</v>
      </c>
      <c r="E5615" s="5" t="s">
        <v>19</v>
      </c>
      <c r="F5615" t="s">
        <v>20</v>
      </c>
      <c r="G5615" t="s">
        <v>1831</v>
      </c>
      <c r="H5615" t="s">
        <v>1831</v>
      </c>
      <c r="I5615">
        <v>1346900933</v>
      </c>
      <c r="J5615" t="s">
        <v>21</v>
      </c>
      <c r="K5615" t="s">
        <v>22</v>
      </c>
      <c r="L5615" s="5">
        <v>45419</v>
      </c>
      <c r="M5615" s="5">
        <v>45419</v>
      </c>
      <c r="N5615">
        <v>12</v>
      </c>
      <c r="O5615" t="s">
        <v>23</v>
      </c>
      <c r="P5615" t="s">
        <v>24</v>
      </c>
      <c r="Q5615">
        <v>1</v>
      </c>
      <c r="R5615">
        <v>36</v>
      </c>
      <c r="S5615">
        <v>2</v>
      </c>
      <c r="T5615">
        <v>1346900933</v>
      </c>
      <c r="U5615">
        <v>956000944</v>
      </c>
      <c r="V5615" s="12">
        <v>315707</v>
      </c>
      <c r="W5615">
        <v>1224</v>
      </c>
      <c r="X5615" t="s">
        <v>1831</v>
      </c>
      <c r="Y5615" t="s">
        <v>1739</v>
      </c>
      <c r="Z5615">
        <v>1346900933</v>
      </c>
      <c r="AA5615" t="s">
        <v>1832</v>
      </c>
      <c r="AB5615" t="s">
        <v>1739</v>
      </c>
      <c r="AC5615">
        <v>1346900933</v>
      </c>
    </row>
    <row r="5616" spans="1:29" x14ac:dyDescent="0.35">
      <c r="A5616" s="6" t="s">
        <v>541</v>
      </c>
      <c r="B5616" t="s">
        <v>253</v>
      </c>
      <c r="C5616" t="s">
        <v>542</v>
      </c>
      <c r="D5616" s="4">
        <v>30900</v>
      </c>
      <c r="E5616" s="5" t="s">
        <v>19</v>
      </c>
      <c r="F5616" t="s">
        <v>20</v>
      </c>
      <c r="G5616" t="s">
        <v>1831</v>
      </c>
      <c r="H5616" t="s">
        <v>1831</v>
      </c>
      <c r="I5616">
        <v>1346900933</v>
      </c>
      <c r="J5616" t="s">
        <v>21</v>
      </c>
      <c r="K5616" t="s">
        <v>22</v>
      </c>
      <c r="L5616" s="5">
        <v>45420</v>
      </c>
      <c r="M5616" s="5">
        <v>45420</v>
      </c>
      <c r="N5616">
        <v>12</v>
      </c>
      <c r="O5616" t="s">
        <v>23</v>
      </c>
      <c r="P5616" t="s">
        <v>24</v>
      </c>
      <c r="Q5616">
        <v>1</v>
      </c>
      <c r="R5616">
        <v>36</v>
      </c>
      <c r="S5616">
        <v>2</v>
      </c>
      <c r="T5616">
        <v>1346900933</v>
      </c>
      <c r="U5616">
        <v>956000944</v>
      </c>
      <c r="V5616" s="12">
        <v>315707</v>
      </c>
      <c r="W5616">
        <v>1224</v>
      </c>
      <c r="X5616" t="s">
        <v>1831</v>
      </c>
      <c r="Y5616" t="s">
        <v>1739</v>
      </c>
      <c r="Z5616">
        <v>1346900933</v>
      </c>
      <c r="AA5616" t="s">
        <v>1832</v>
      </c>
      <c r="AB5616" t="s">
        <v>1739</v>
      </c>
      <c r="AC5616">
        <v>1346900933</v>
      </c>
    </row>
    <row r="5617" spans="1:29" x14ac:dyDescent="0.35">
      <c r="A5617" s="6" t="s">
        <v>541</v>
      </c>
      <c r="B5617" t="s">
        <v>253</v>
      </c>
      <c r="C5617" t="s">
        <v>542</v>
      </c>
      <c r="D5617" s="4">
        <v>30900</v>
      </c>
      <c r="E5617" s="5" t="s">
        <v>19</v>
      </c>
      <c r="F5617" t="s">
        <v>20</v>
      </c>
      <c r="G5617" t="s">
        <v>1831</v>
      </c>
      <c r="H5617" t="s">
        <v>1831</v>
      </c>
      <c r="I5617">
        <v>1346900933</v>
      </c>
      <c r="J5617" t="s">
        <v>21</v>
      </c>
      <c r="K5617" t="s">
        <v>22</v>
      </c>
      <c r="L5617" s="5">
        <v>45421</v>
      </c>
      <c r="M5617" s="5">
        <v>45421</v>
      </c>
      <c r="N5617">
        <v>12</v>
      </c>
      <c r="O5617" t="s">
        <v>23</v>
      </c>
      <c r="P5617" t="s">
        <v>24</v>
      </c>
      <c r="Q5617">
        <v>1</v>
      </c>
      <c r="R5617">
        <v>36</v>
      </c>
      <c r="S5617">
        <v>2</v>
      </c>
      <c r="T5617">
        <v>1346900933</v>
      </c>
      <c r="U5617">
        <v>956000944</v>
      </c>
      <c r="V5617" s="12">
        <v>315707</v>
      </c>
      <c r="W5617">
        <v>1224</v>
      </c>
      <c r="X5617" t="s">
        <v>1831</v>
      </c>
      <c r="Y5617" t="s">
        <v>1739</v>
      </c>
      <c r="Z5617">
        <v>1346900933</v>
      </c>
      <c r="AA5617" t="s">
        <v>1832</v>
      </c>
      <c r="AB5617" t="s">
        <v>1739</v>
      </c>
      <c r="AC5617">
        <v>1346900933</v>
      </c>
    </row>
    <row r="5618" spans="1:29" x14ac:dyDescent="0.35">
      <c r="A5618" s="6" t="s">
        <v>541</v>
      </c>
      <c r="B5618" t="s">
        <v>253</v>
      </c>
      <c r="C5618" t="s">
        <v>542</v>
      </c>
      <c r="D5618" s="4">
        <v>30900</v>
      </c>
      <c r="E5618" s="5" t="s">
        <v>19</v>
      </c>
      <c r="F5618" t="s">
        <v>20</v>
      </c>
      <c r="G5618" t="s">
        <v>1831</v>
      </c>
      <c r="H5618" t="s">
        <v>1831</v>
      </c>
      <c r="I5618">
        <v>1346900933</v>
      </c>
      <c r="J5618" t="s">
        <v>21</v>
      </c>
      <c r="K5618" t="s">
        <v>22</v>
      </c>
      <c r="L5618" s="5">
        <v>45422</v>
      </c>
      <c r="M5618" s="5">
        <v>45422</v>
      </c>
      <c r="N5618">
        <v>12</v>
      </c>
      <c r="O5618" t="s">
        <v>23</v>
      </c>
      <c r="P5618" t="s">
        <v>24</v>
      </c>
      <c r="Q5618">
        <v>1</v>
      </c>
      <c r="R5618">
        <v>36</v>
      </c>
      <c r="S5618">
        <v>2</v>
      </c>
      <c r="T5618">
        <v>1346900933</v>
      </c>
      <c r="U5618">
        <v>956000944</v>
      </c>
      <c r="V5618" s="12">
        <v>315707</v>
      </c>
      <c r="W5618">
        <v>1224</v>
      </c>
      <c r="X5618" t="s">
        <v>1831</v>
      </c>
      <c r="Y5618" t="s">
        <v>1739</v>
      </c>
      <c r="Z5618">
        <v>1346900933</v>
      </c>
      <c r="AA5618" t="s">
        <v>1832</v>
      </c>
      <c r="AB5618" t="s">
        <v>1739</v>
      </c>
      <c r="AC5618">
        <v>1346900933</v>
      </c>
    </row>
    <row r="5619" spans="1:29" x14ac:dyDescent="0.35">
      <c r="A5619" s="6" t="s">
        <v>541</v>
      </c>
      <c r="B5619" t="s">
        <v>253</v>
      </c>
      <c r="C5619" t="s">
        <v>542</v>
      </c>
      <c r="D5619" s="4">
        <v>30900</v>
      </c>
      <c r="E5619" s="5" t="s">
        <v>19</v>
      </c>
      <c r="F5619" t="s">
        <v>20</v>
      </c>
      <c r="G5619" t="s">
        <v>1831</v>
      </c>
      <c r="H5619" t="s">
        <v>1831</v>
      </c>
      <c r="I5619">
        <v>1346900933</v>
      </c>
      <c r="J5619" t="s">
        <v>21</v>
      </c>
      <c r="K5619" t="s">
        <v>22</v>
      </c>
      <c r="L5619" s="5">
        <v>45423</v>
      </c>
      <c r="M5619" s="5">
        <v>45423</v>
      </c>
      <c r="N5619">
        <v>12</v>
      </c>
      <c r="O5619" t="s">
        <v>23</v>
      </c>
      <c r="P5619" t="s">
        <v>24</v>
      </c>
      <c r="Q5619">
        <v>1</v>
      </c>
      <c r="R5619">
        <v>36</v>
      </c>
      <c r="S5619">
        <v>2</v>
      </c>
      <c r="T5619">
        <v>1346900933</v>
      </c>
      <c r="U5619">
        <v>956000944</v>
      </c>
      <c r="V5619" s="12">
        <v>315707</v>
      </c>
      <c r="W5619">
        <v>1224</v>
      </c>
      <c r="X5619" t="s">
        <v>1831</v>
      </c>
      <c r="Y5619" t="s">
        <v>1739</v>
      </c>
      <c r="Z5619">
        <v>1346900933</v>
      </c>
      <c r="AA5619" t="s">
        <v>1832</v>
      </c>
      <c r="AB5619" t="s">
        <v>1739</v>
      </c>
      <c r="AC5619">
        <v>1346900933</v>
      </c>
    </row>
    <row r="5620" spans="1:29" x14ac:dyDescent="0.35">
      <c r="A5620" s="6" t="s">
        <v>541</v>
      </c>
      <c r="B5620" t="s">
        <v>253</v>
      </c>
      <c r="C5620" t="s">
        <v>542</v>
      </c>
      <c r="D5620" s="4">
        <v>30900</v>
      </c>
      <c r="E5620" s="5" t="s">
        <v>19</v>
      </c>
      <c r="F5620" t="s">
        <v>20</v>
      </c>
      <c r="G5620" t="s">
        <v>1831</v>
      </c>
      <c r="H5620" t="s">
        <v>1831</v>
      </c>
      <c r="I5620">
        <v>1346900933</v>
      </c>
      <c r="J5620" t="s">
        <v>21</v>
      </c>
      <c r="K5620" t="s">
        <v>22</v>
      </c>
      <c r="L5620" s="5">
        <v>45424</v>
      </c>
      <c r="M5620" s="5">
        <v>45424</v>
      </c>
      <c r="N5620">
        <v>12</v>
      </c>
      <c r="O5620" t="s">
        <v>23</v>
      </c>
      <c r="P5620" t="s">
        <v>24</v>
      </c>
      <c r="Q5620">
        <v>1</v>
      </c>
      <c r="R5620">
        <v>36</v>
      </c>
      <c r="S5620">
        <v>2</v>
      </c>
      <c r="T5620">
        <v>1346900933</v>
      </c>
      <c r="U5620">
        <v>956000944</v>
      </c>
      <c r="V5620" s="12">
        <v>315707</v>
      </c>
      <c r="W5620">
        <v>1224</v>
      </c>
      <c r="X5620" t="s">
        <v>1831</v>
      </c>
      <c r="Y5620" t="s">
        <v>1739</v>
      </c>
      <c r="Z5620">
        <v>1346900933</v>
      </c>
      <c r="AA5620" t="s">
        <v>1832</v>
      </c>
      <c r="AB5620" t="s">
        <v>1739</v>
      </c>
      <c r="AC5620">
        <v>1346900933</v>
      </c>
    </row>
    <row r="5621" spans="1:29" x14ac:dyDescent="0.35">
      <c r="A5621" s="6" t="s">
        <v>541</v>
      </c>
      <c r="B5621" t="s">
        <v>253</v>
      </c>
      <c r="C5621" t="s">
        <v>542</v>
      </c>
      <c r="D5621" s="4">
        <v>30900</v>
      </c>
      <c r="E5621" s="5" t="s">
        <v>19</v>
      </c>
      <c r="F5621" t="s">
        <v>20</v>
      </c>
      <c r="G5621" t="s">
        <v>1831</v>
      </c>
      <c r="H5621" t="s">
        <v>1831</v>
      </c>
      <c r="I5621">
        <v>1346900933</v>
      </c>
      <c r="J5621" t="s">
        <v>21</v>
      </c>
      <c r="K5621" t="s">
        <v>22</v>
      </c>
      <c r="L5621" s="5">
        <v>45425</v>
      </c>
      <c r="M5621" s="5">
        <v>45425</v>
      </c>
      <c r="N5621">
        <v>12</v>
      </c>
      <c r="O5621" t="s">
        <v>23</v>
      </c>
      <c r="P5621" t="s">
        <v>24</v>
      </c>
      <c r="Q5621">
        <v>1</v>
      </c>
      <c r="R5621">
        <v>36</v>
      </c>
      <c r="S5621">
        <v>2</v>
      </c>
      <c r="T5621">
        <v>1346900933</v>
      </c>
      <c r="U5621">
        <v>956000944</v>
      </c>
      <c r="V5621" s="12">
        <v>315707</v>
      </c>
      <c r="W5621">
        <v>1224</v>
      </c>
      <c r="X5621" t="s">
        <v>1831</v>
      </c>
      <c r="Y5621" t="s">
        <v>1739</v>
      </c>
      <c r="Z5621">
        <v>1346900933</v>
      </c>
      <c r="AA5621" t="s">
        <v>1832</v>
      </c>
      <c r="AB5621" t="s">
        <v>1739</v>
      </c>
      <c r="AC5621">
        <v>1346900933</v>
      </c>
    </row>
    <row r="5622" spans="1:29" x14ac:dyDescent="0.35">
      <c r="A5622" s="6" t="s">
        <v>541</v>
      </c>
      <c r="B5622" t="s">
        <v>253</v>
      </c>
      <c r="C5622" t="s">
        <v>542</v>
      </c>
      <c r="D5622" s="4">
        <v>30900</v>
      </c>
      <c r="E5622" s="5" t="s">
        <v>19</v>
      </c>
      <c r="F5622" t="s">
        <v>20</v>
      </c>
      <c r="G5622" t="s">
        <v>1831</v>
      </c>
      <c r="H5622" t="s">
        <v>1831</v>
      </c>
      <c r="I5622">
        <v>1346900933</v>
      </c>
      <c r="J5622" t="s">
        <v>21</v>
      </c>
      <c r="K5622" t="s">
        <v>22</v>
      </c>
      <c r="L5622" s="5">
        <v>45426</v>
      </c>
      <c r="M5622" s="5">
        <v>45426</v>
      </c>
      <c r="N5622">
        <v>12</v>
      </c>
      <c r="O5622" t="s">
        <v>23</v>
      </c>
      <c r="P5622" t="s">
        <v>24</v>
      </c>
      <c r="Q5622">
        <v>1</v>
      </c>
      <c r="R5622">
        <v>36</v>
      </c>
      <c r="S5622">
        <v>2</v>
      </c>
      <c r="T5622">
        <v>1346900933</v>
      </c>
      <c r="U5622">
        <v>956000944</v>
      </c>
      <c r="V5622" s="12">
        <v>315707</v>
      </c>
      <c r="W5622">
        <v>1224</v>
      </c>
      <c r="X5622" t="s">
        <v>1831</v>
      </c>
      <c r="Y5622" t="s">
        <v>1739</v>
      </c>
      <c r="Z5622">
        <v>1346900933</v>
      </c>
      <c r="AA5622" t="s">
        <v>1832</v>
      </c>
      <c r="AB5622" t="s">
        <v>1739</v>
      </c>
      <c r="AC5622">
        <v>1346900933</v>
      </c>
    </row>
    <row r="5623" spans="1:29" x14ac:dyDescent="0.35">
      <c r="A5623" s="6" t="s">
        <v>541</v>
      </c>
      <c r="B5623" t="s">
        <v>253</v>
      </c>
      <c r="C5623" t="s">
        <v>542</v>
      </c>
      <c r="D5623" s="4">
        <v>30900</v>
      </c>
      <c r="E5623" s="5" t="s">
        <v>19</v>
      </c>
      <c r="F5623" t="s">
        <v>20</v>
      </c>
      <c r="G5623" t="s">
        <v>1831</v>
      </c>
      <c r="H5623" t="s">
        <v>1831</v>
      </c>
      <c r="I5623">
        <v>1346900933</v>
      </c>
      <c r="J5623" t="s">
        <v>21</v>
      </c>
      <c r="K5623" t="s">
        <v>22</v>
      </c>
      <c r="L5623" s="5">
        <v>45427</v>
      </c>
      <c r="M5623" s="5">
        <v>45427</v>
      </c>
      <c r="N5623">
        <v>12</v>
      </c>
      <c r="O5623" t="s">
        <v>23</v>
      </c>
      <c r="P5623" t="s">
        <v>24</v>
      </c>
      <c r="Q5623">
        <v>1</v>
      </c>
      <c r="R5623">
        <v>36</v>
      </c>
      <c r="S5623">
        <v>2</v>
      </c>
      <c r="T5623">
        <v>1346900933</v>
      </c>
      <c r="U5623">
        <v>956000944</v>
      </c>
      <c r="V5623" s="12">
        <v>315707</v>
      </c>
      <c r="W5623">
        <v>1224</v>
      </c>
      <c r="X5623" t="s">
        <v>1831</v>
      </c>
      <c r="Y5623" t="s">
        <v>1739</v>
      </c>
      <c r="Z5623">
        <v>1346900933</v>
      </c>
      <c r="AA5623" t="s">
        <v>1832</v>
      </c>
      <c r="AB5623" t="s">
        <v>1739</v>
      </c>
      <c r="AC5623">
        <v>1346900933</v>
      </c>
    </row>
    <row r="5624" spans="1:29" x14ac:dyDescent="0.35">
      <c r="A5624" s="6" t="s">
        <v>541</v>
      </c>
      <c r="B5624" t="s">
        <v>253</v>
      </c>
      <c r="C5624" t="s">
        <v>542</v>
      </c>
      <c r="D5624" s="4">
        <v>30900</v>
      </c>
      <c r="E5624" s="5" t="s">
        <v>19</v>
      </c>
      <c r="F5624" t="s">
        <v>20</v>
      </c>
      <c r="G5624" t="s">
        <v>1831</v>
      </c>
      <c r="H5624" t="s">
        <v>1831</v>
      </c>
      <c r="I5624">
        <v>1346900933</v>
      </c>
      <c r="J5624" t="s">
        <v>21</v>
      </c>
      <c r="K5624" t="s">
        <v>22</v>
      </c>
      <c r="L5624" s="5">
        <v>45428</v>
      </c>
      <c r="M5624" s="5">
        <v>45428</v>
      </c>
      <c r="N5624">
        <v>12</v>
      </c>
      <c r="O5624" t="s">
        <v>23</v>
      </c>
      <c r="P5624" t="s">
        <v>24</v>
      </c>
      <c r="Q5624">
        <v>1</v>
      </c>
      <c r="R5624">
        <v>36</v>
      </c>
      <c r="S5624">
        <v>2</v>
      </c>
      <c r="T5624">
        <v>1346900933</v>
      </c>
      <c r="U5624">
        <v>956000944</v>
      </c>
      <c r="V5624" s="12">
        <v>315707</v>
      </c>
      <c r="W5624">
        <v>1224</v>
      </c>
      <c r="X5624" t="s">
        <v>1831</v>
      </c>
      <c r="Y5624" t="s">
        <v>1739</v>
      </c>
      <c r="Z5624">
        <v>1346900933</v>
      </c>
      <c r="AA5624" t="s">
        <v>1832</v>
      </c>
      <c r="AB5624" t="s">
        <v>1739</v>
      </c>
      <c r="AC5624">
        <v>1346900933</v>
      </c>
    </row>
    <row r="5625" spans="1:29" x14ac:dyDescent="0.35">
      <c r="A5625" s="6" t="s">
        <v>541</v>
      </c>
      <c r="B5625" t="s">
        <v>253</v>
      </c>
      <c r="C5625" t="s">
        <v>542</v>
      </c>
      <c r="D5625" s="4">
        <v>30900</v>
      </c>
      <c r="E5625" s="5" t="s">
        <v>19</v>
      </c>
      <c r="F5625" t="s">
        <v>20</v>
      </c>
      <c r="G5625" t="s">
        <v>1831</v>
      </c>
      <c r="H5625" t="s">
        <v>1831</v>
      </c>
      <c r="I5625">
        <v>1346900933</v>
      </c>
      <c r="J5625" t="s">
        <v>21</v>
      </c>
      <c r="K5625" t="s">
        <v>22</v>
      </c>
      <c r="L5625" s="5">
        <v>45429</v>
      </c>
      <c r="M5625" s="5">
        <v>45429</v>
      </c>
      <c r="N5625">
        <v>12</v>
      </c>
      <c r="O5625" t="s">
        <v>23</v>
      </c>
      <c r="P5625" t="s">
        <v>24</v>
      </c>
      <c r="Q5625">
        <v>1</v>
      </c>
      <c r="R5625">
        <v>36</v>
      </c>
      <c r="S5625">
        <v>2</v>
      </c>
      <c r="T5625">
        <v>1346900933</v>
      </c>
      <c r="U5625">
        <v>956000944</v>
      </c>
      <c r="V5625" s="12">
        <v>315707</v>
      </c>
      <c r="W5625">
        <v>1224</v>
      </c>
      <c r="X5625" t="s">
        <v>1831</v>
      </c>
      <c r="Y5625" t="s">
        <v>1739</v>
      </c>
      <c r="Z5625">
        <v>1346900933</v>
      </c>
      <c r="AA5625" t="s">
        <v>1832</v>
      </c>
      <c r="AB5625" t="s">
        <v>1739</v>
      </c>
      <c r="AC5625">
        <v>1346900933</v>
      </c>
    </row>
    <row r="5626" spans="1:29" x14ac:dyDescent="0.35">
      <c r="A5626" s="6" t="s">
        <v>541</v>
      </c>
      <c r="B5626" t="s">
        <v>253</v>
      </c>
      <c r="C5626" t="s">
        <v>542</v>
      </c>
      <c r="D5626" s="4">
        <v>30900</v>
      </c>
      <c r="E5626" s="5" t="s">
        <v>19</v>
      </c>
      <c r="F5626" t="s">
        <v>20</v>
      </c>
      <c r="G5626" t="s">
        <v>1831</v>
      </c>
      <c r="H5626" t="s">
        <v>1831</v>
      </c>
      <c r="I5626">
        <v>1346900933</v>
      </c>
      <c r="J5626" t="s">
        <v>21</v>
      </c>
      <c r="K5626" t="s">
        <v>22</v>
      </c>
      <c r="L5626" s="5">
        <v>45430</v>
      </c>
      <c r="M5626" s="5">
        <v>45430</v>
      </c>
      <c r="N5626">
        <v>12</v>
      </c>
      <c r="O5626" t="s">
        <v>23</v>
      </c>
      <c r="P5626" t="s">
        <v>24</v>
      </c>
      <c r="Q5626">
        <v>1</v>
      </c>
      <c r="R5626">
        <v>36</v>
      </c>
      <c r="S5626">
        <v>2</v>
      </c>
      <c r="T5626">
        <v>1346900933</v>
      </c>
      <c r="U5626">
        <v>956000944</v>
      </c>
      <c r="V5626" s="12">
        <v>315707</v>
      </c>
      <c r="W5626">
        <v>1224</v>
      </c>
      <c r="X5626" t="s">
        <v>1831</v>
      </c>
      <c r="Y5626" t="s">
        <v>1739</v>
      </c>
      <c r="Z5626">
        <v>1346900933</v>
      </c>
      <c r="AA5626" t="s">
        <v>1832</v>
      </c>
      <c r="AB5626" t="s">
        <v>1739</v>
      </c>
      <c r="AC5626">
        <v>1346900933</v>
      </c>
    </row>
    <row r="5627" spans="1:29" x14ac:dyDescent="0.35">
      <c r="A5627" s="6" t="s">
        <v>541</v>
      </c>
      <c r="B5627" t="s">
        <v>253</v>
      </c>
      <c r="C5627" t="s">
        <v>542</v>
      </c>
      <c r="D5627" s="4">
        <v>30900</v>
      </c>
      <c r="E5627" s="5" t="s">
        <v>19</v>
      </c>
      <c r="F5627" t="s">
        <v>20</v>
      </c>
      <c r="G5627" t="s">
        <v>1831</v>
      </c>
      <c r="H5627" t="s">
        <v>1831</v>
      </c>
      <c r="I5627">
        <v>1346900933</v>
      </c>
      <c r="J5627" t="s">
        <v>21</v>
      </c>
      <c r="K5627" t="s">
        <v>22</v>
      </c>
      <c r="L5627" s="5">
        <v>45431</v>
      </c>
      <c r="M5627" s="5">
        <v>45431</v>
      </c>
      <c r="N5627">
        <v>12</v>
      </c>
      <c r="O5627" t="s">
        <v>23</v>
      </c>
      <c r="P5627" t="s">
        <v>24</v>
      </c>
      <c r="Q5627">
        <v>1</v>
      </c>
      <c r="R5627">
        <v>36</v>
      </c>
      <c r="S5627">
        <v>2</v>
      </c>
      <c r="T5627">
        <v>1346900933</v>
      </c>
      <c r="U5627">
        <v>956000944</v>
      </c>
      <c r="V5627" s="12">
        <v>315707</v>
      </c>
      <c r="W5627">
        <v>1224</v>
      </c>
      <c r="X5627" t="s">
        <v>1831</v>
      </c>
      <c r="Y5627" t="s">
        <v>1739</v>
      </c>
      <c r="Z5627">
        <v>1346900933</v>
      </c>
      <c r="AA5627" t="s">
        <v>1832</v>
      </c>
      <c r="AB5627" t="s">
        <v>1739</v>
      </c>
      <c r="AC5627">
        <v>1346900933</v>
      </c>
    </row>
    <row r="5628" spans="1:29" x14ac:dyDescent="0.35">
      <c r="A5628" s="6" t="s">
        <v>541</v>
      </c>
      <c r="B5628" t="s">
        <v>253</v>
      </c>
      <c r="C5628" t="s">
        <v>542</v>
      </c>
      <c r="D5628" s="4">
        <v>30900</v>
      </c>
      <c r="E5628" s="5" t="s">
        <v>19</v>
      </c>
      <c r="F5628" t="s">
        <v>20</v>
      </c>
      <c r="G5628" t="s">
        <v>1831</v>
      </c>
      <c r="H5628" t="s">
        <v>1831</v>
      </c>
      <c r="I5628">
        <v>1346900933</v>
      </c>
      <c r="J5628" t="s">
        <v>21</v>
      </c>
      <c r="K5628" t="s">
        <v>22</v>
      </c>
      <c r="L5628" s="5">
        <v>45432</v>
      </c>
      <c r="M5628" s="5">
        <v>45432</v>
      </c>
      <c r="N5628">
        <v>12</v>
      </c>
      <c r="O5628" t="s">
        <v>23</v>
      </c>
      <c r="P5628" t="s">
        <v>24</v>
      </c>
      <c r="Q5628">
        <v>1</v>
      </c>
      <c r="R5628">
        <v>36</v>
      </c>
      <c r="S5628">
        <v>2</v>
      </c>
      <c r="T5628">
        <v>1346900933</v>
      </c>
      <c r="U5628">
        <v>956000944</v>
      </c>
      <c r="V5628" s="12">
        <v>315707</v>
      </c>
      <c r="W5628">
        <v>1224</v>
      </c>
      <c r="X5628" t="s">
        <v>1831</v>
      </c>
      <c r="Y5628" t="s">
        <v>1739</v>
      </c>
      <c r="Z5628">
        <v>1346900933</v>
      </c>
      <c r="AA5628" t="s">
        <v>1832</v>
      </c>
      <c r="AB5628" t="s">
        <v>1739</v>
      </c>
      <c r="AC5628">
        <v>1346900933</v>
      </c>
    </row>
    <row r="5629" spans="1:29" x14ac:dyDescent="0.35">
      <c r="A5629" s="6" t="s">
        <v>541</v>
      </c>
      <c r="B5629" t="s">
        <v>253</v>
      </c>
      <c r="C5629" t="s">
        <v>542</v>
      </c>
      <c r="D5629" s="4">
        <v>30900</v>
      </c>
      <c r="E5629" s="5" t="s">
        <v>19</v>
      </c>
      <c r="F5629" t="s">
        <v>20</v>
      </c>
      <c r="G5629" t="s">
        <v>1831</v>
      </c>
      <c r="H5629" t="s">
        <v>1831</v>
      </c>
      <c r="I5629">
        <v>1346900933</v>
      </c>
      <c r="J5629" t="s">
        <v>21</v>
      </c>
      <c r="K5629" t="s">
        <v>22</v>
      </c>
      <c r="L5629" s="5">
        <v>45433</v>
      </c>
      <c r="M5629" s="5">
        <v>45433</v>
      </c>
      <c r="N5629">
        <v>12</v>
      </c>
      <c r="O5629" t="s">
        <v>23</v>
      </c>
      <c r="P5629" t="s">
        <v>24</v>
      </c>
      <c r="Q5629">
        <v>1</v>
      </c>
      <c r="R5629">
        <v>36</v>
      </c>
      <c r="S5629">
        <v>2</v>
      </c>
      <c r="T5629">
        <v>1346900933</v>
      </c>
      <c r="U5629">
        <v>956000944</v>
      </c>
      <c r="V5629" s="12">
        <v>315707</v>
      </c>
      <c r="W5629">
        <v>1224</v>
      </c>
      <c r="X5629" t="s">
        <v>1831</v>
      </c>
      <c r="Y5629" t="s">
        <v>1739</v>
      </c>
      <c r="Z5629">
        <v>1346900933</v>
      </c>
      <c r="AA5629" t="s">
        <v>1832</v>
      </c>
      <c r="AB5629" t="s">
        <v>1739</v>
      </c>
      <c r="AC5629">
        <v>1346900933</v>
      </c>
    </row>
    <row r="5630" spans="1:29" x14ac:dyDescent="0.35">
      <c r="A5630" s="6" t="s">
        <v>541</v>
      </c>
      <c r="B5630" t="s">
        <v>253</v>
      </c>
      <c r="C5630" t="s">
        <v>542</v>
      </c>
      <c r="D5630" s="4">
        <v>30900</v>
      </c>
      <c r="E5630" s="5" t="s">
        <v>19</v>
      </c>
      <c r="F5630" t="s">
        <v>20</v>
      </c>
      <c r="G5630" t="s">
        <v>1831</v>
      </c>
      <c r="H5630" t="s">
        <v>1831</v>
      </c>
      <c r="I5630">
        <v>1346900933</v>
      </c>
      <c r="J5630" t="s">
        <v>21</v>
      </c>
      <c r="K5630" t="s">
        <v>22</v>
      </c>
      <c r="L5630" s="5">
        <v>45434</v>
      </c>
      <c r="M5630" s="5">
        <v>45434</v>
      </c>
      <c r="N5630">
        <v>12</v>
      </c>
      <c r="O5630" t="s">
        <v>23</v>
      </c>
      <c r="P5630" t="s">
        <v>24</v>
      </c>
      <c r="Q5630">
        <v>1</v>
      </c>
      <c r="R5630">
        <v>36</v>
      </c>
      <c r="S5630">
        <v>2</v>
      </c>
      <c r="T5630">
        <v>1346900933</v>
      </c>
      <c r="U5630">
        <v>956000944</v>
      </c>
      <c r="V5630" s="12">
        <v>315707</v>
      </c>
      <c r="W5630">
        <v>1224</v>
      </c>
      <c r="X5630" t="s">
        <v>1831</v>
      </c>
      <c r="Y5630" t="s">
        <v>1739</v>
      </c>
      <c r="Z5630">
        <v>1346900933</v>
      </c>
      <c r="AA5630" t="s">
        <v>1832</v>
      </c>
      <c r="AB5630" t="s">
        <v>1739</v>
      </c>
      <c r="AC5630">
        <v>1346900933</v>
      </c>
    </row>
    <row r="5631" spans="1:29" x14ac:dyDescent="0.35">
      <c r="A5631" s="6" t="s">
        <v>541</v>
      </c>
      <c r="B5631" t="s">
        <v>253</v>
      </c>
      <c r="C5631" t="s">
        <v>542</v>
      </c>
      <c r="D5631" s="4">
        <v>30900</v>
      </c>
      <c r="E5631" s="5" t="s">
        <v>19</v>
      </c>
      <c r="F5631" t="s">
        <v>20</v>
      </c>
      <c r="G5631" t="s">
        <v>1831</v>
      </c>
      <c r="H5631" t="s">
        <v>1831</v>
      </c>
      <c r="I5631">
        <v>1346900933</v>
      </c>
      <c r="J5631" t="s">
        <v>21</v>
      </c>
      <c r="K5631" t="s">
        <v>22</v>
      </c>
      <c r="L5631" s="5">
        <v>45435</v>
      </c>
      <c r="M5631" s="5">
        <v>45435</v>
      </c>
      <c r="N5631">
        <v>12</v>
      </c>
      <c r="O5631" t="s">
        <v>23</v>
      </c>
      <c r="P5631" t="s">
        <v>24</v>
      </c>
      <c r="Q5631">
        <v>1</v>
      </c>
      <c r="R5631">
        <v>36</v>
      </c>
      <c r="S5631">
        <v>2</v>
      </c>
      <c r="T5631">
        <v>1346900933</v>
      </c>
      <c r="U5631">
        <v>956000944</v>
      </c>
      <c r="V5631" s="12">
        <v>315707</v>
      </c>
      <c r="W5631">
        <v>1224</v>
      </c>
      <c r="X5631" t="s">
        <v>1831</v>
      </c>
      <c r="Y5631" t="s">
        <v>1739</v>
      </c>
      <c r="Z5631">
        <v>1346900933</v>
      </c>
      <c r="AA5631" t="s">
        <v>1832</v>
      </c>
      <c r="AB5631" t="s">
        <v>1739</v>
      </c>
      <c r="AC5631">
        <v>1346900933</v>
      </c>
    </row>
    <row r="5632" spans="1:29" x14ac:dyDescent="0.35">
      <c r="A5632" s="6" t="s">
        <v>541</v>
      </c>
      <c r="B5632" t="s">
        <v>253</v>
      </c>
      <c r="C5632" t="s">
        <v>542</v>
      </c>
      <c r="D5632" s="4">
        <v>30900</v>
      </c>
      <c r="E5632" s="5" t="s">
        <v>19</v>
      </c>
      <c r="F5632" t="s">
        <v>20</v>
      </c>
      <c r="G5632" t="s">
        <v>1831</v>
      </c>
      <c r="H5632" t="s">
        <v>1831</v>
      </c>
      <c r="I5632">
        <v>1346900933</v>
      </c>
      <c r="J5632" t="s">
        <v>21</v>
      </c>
      <c r="K5632" t="s">
        <v>22</v>
      </c>
      <c r="L5632" s="5">
        <v>45436</v>
      </c>
      <c r="M5632" s="5">
        <v>45436</v>
      </c>
      <c r="N5632">
        <v>12</v>
      </c>
      <c r="O5632" t="s">
        <v>23</v>
      </c>
      <c r="P5632" t="s">
        <v>24</v>
      </c>
      <c r="Q5632">
        <v>1</v>
      </c>
      <c r="R5632">
        <v>36</v>
      </c>
      <c r="S5632">
        <v>2</v>
      </c>
      <c r="T5632">
        <v>1346900933</v>
      </c>
      <c r="U5632">
        <v>956000944</v>
      </c>
      <c r="V5632" s="12">
        <v>315707</v>
      </c>
      <c r="W5632">
        <v>1224</v>
      </c>
      <c r="X5632" t="s">
        <v>1831</v>
      </c>
      <c r="Y5632" t="s">
        <v>1739</v>
      </c>
      <c r="Z5632">
        <v>1346900933</v>
      </c>
      <c r="AA5632" t="s">
        <v>1832</v>
      </c>
      <c r="AB5632" t="s">
        <v>1739</v>
      </c>
      <c r="AC5632">
        <v>1346900933</v>
      </c>
    </row>
    <row r="5633" spans="1:29" x14ac:dyDescent="0.35">
      <c r="A5633" s="6" t="s">
        <v>541</v>
      </c>
      <c r="B5633" t="s">
        <v>253</v>
      </c>
      <c r="C5633" t="s">
        <v>542</v>
      </c>
      <c r="D5633" s="4">
        <v>30900</v>
      </c>
      <c r="E5633" s="5" t="s">
        <v>19</v>
      </c>
      <c r="F5633" t="s">
        <v>20</v>
      </c>
      <c r="G5633" t="s">
        <v>1831</v>
      </c>
      <c r="H5633" t="s">
        <v>1831</v>
      </c>
      <c r="I5633">
        <v>1346900933</v>
      </c>
      <c r="J5633" t="s">
        <v>21</v>
      </c>
      <c r="K5633" t="s">
        <v>22</v>
      </c>
      <c r="L5633" s="5">
        <v>45437</v>
      </c>
      <c r="M5633" s="5">
        <v>45437</v>
      </c>
      <c r="N5633">
        <v>12</v>
      </c>
      <c r="O5633" t="s">
        <v>23</v>
      </c>
      <c r="P5633" t="s">
        <v>24</v>
      </c>
      <c r="Q5633">
        <v>1</v>
      </c>
      <c r="R5633">
        <v>36</v>
      </c>
      <c r="S5633">
        <v>2</v>
      </c>
      <c r="T5633">
        <v>1346900933</v>
      </c>
      <c r="U5633">
        <v>956000944</v>
      </c>
      <c r="V5633" s="12">
        <v>315707</v>
      </c>
      <c r="W5633">
        <v>1224</v>
      </c>
      <c r="X5633" t="s">
        <v>1831</v>
      </c>
      <c r="Y5633" t="s">
        <v>1739</v>
      </c>
      <c r="Z5633">
        <v>1346900933</v>
      </c>
      <c r="AA5633" t="s">
        <v>1832</v>
      </c>
      <c r="AB5633" t="s">
        <v>1739</v>
      </c>
      <c r="AC5633">
        <v>1346900933</v>
      </c>
    </row>
    <row r="5634" spans="1:29" x14ac:dyDescent="0.35">
      <c r="A5634" s="6" t="s">
        <v>541</v>
      </c>
      <c r="B5634" t="s">
        <v>253</v>
      </c>
      <c r="C5634" t="s">
        <v>542</v>
      </c>
      <c r="D5634" s="4">
        <v>30900</v>
      </c>
      <c r="E5634" s="5" t="s">
        <v>19</v>
      </c>
      <c r="F5634" t="s">
        <v>20</v>
      </c>
      <c r="G5634" t="s">
        <v>1831</v>
      </c>
      <c r="H5634" t="s">
        <v>1831</v>
      </c>
      <c r="I5634">
        <v>1346900933</v>
      </c>
      <c r="J5634" t="s">
        <v>21</v>
      </c>
      <c r="K5634" t="s">
        <v>22</v>
      </c>
      <c r="L5634" s="5">
        <v>45438</v>
      </c>
      <c r="M5634" s="5">
        <v>45438</v>
      </c>
      <c r="N5634">
        <v>12</v>
      </c>
      <c r="O5634" t="s">
        <v>23</v>
      </c>
      <c r="P5634" t="s">
        <v>24</v>
      </c>
      <c r="Q5634">
        <v>1</v>
      </c>
      <c r="R5634">
        <v>36</v>
      </c>
      <c r="S5634">
        <v>2</v>
      </c>
      <c r="T5634">
        <v>1346900933</v>
      </c>
      <c r="U5634">
        <v>956000944</v>
      </c>
      <c r="V5634" s="12">
        <v>315707</v>
      </c>
      <c r="W5634">
        <v>1224</v>
      </c>
      <c r="X5634" t="s">
        <v>1831</v>
      </c>
      <c r="Y5634" t="s">
        <v>1739</v>
      </c>
      <c r="Z5634">
        <v>1346900933</v>
      </c>
      <c r="AA5634" t="s">
        <v>1832</v>
      </c>
      <c r="AB5634" t="s">
        <v>1739</v>
      </c>
      <c r="AC5634">
        <v>1346900933</v>
      </c>
    </row>
    <row r="5635" spans="1:29" x14ac:dyDescent="0.35">
      <c r="A5635" s="6" t="s">
        <v>541</v>
      </c>
      <c r="B5635" t="s">
        <v>253</v>
      </c>
      <c r="C5635" t="s">
        <v>542</v>
      </c>
      <c r="D5635" s="4">
        <v>30900</v>
      </c>
      <c r="E5635" s="5" t="s">
        <v>19</v>
      </c>
      <c r="F5635" t="s">
        <v>20</v>
      </c>
      <c r="G5635" t="s">
        <v>1831</v>
      </c>
      <c r="H5635" t="s">
        <v>1831</v>
      </c>
      <c r="I5635">
        <v>1346900933</v>
      </c>
      <c r="J5635" t="s">
        <v>21</v>
      </c>
      <c r="K5635" t="s">
        <v>22</v>
      </c>
      <c r="L5635" s="5">
        <v>45439</v>
      </c>
      <c r="M5635" s="5">
        <v>45439</v>
      </c>
      <c r="N5635">
        <v>12</v>
      </c>
      <c r="O5635" t="s">
        <v>23</v>
      </c>
      <c r="P5635" t="s">
        <v>24</v>
      </c>
      <c r="Q5635">
        <v>1</v>
      </c>
      <c r="R5635">
        <v>36</v>
      </c>
      <c r="S5635">
        <v>2</v>
      </c>
      <c r="T5635">
        <v>1346900933</v>
      </c>
      <c r="U5635">
        <v>956000944</v>
      </c>
      <c r="V5635" s="12">
        <v>315707</v>
      </c>
      <c r="W5635">
        <v>1224</v>
      </c>
      <c r="X5635" t="s">
        <v>1831</v>
      </c>
      <c r="Y5635" t="s">
        <v>1739</v>
      </c>
      <c r="Z5635">
        <v>1346900933</v>
      </c>
      <c r="AA5635" t="s">
        <v>1832</v>
      </c>
      <c r="AB5635" t="s">
        <v>1739</v>
      </c>
      <c r="AC5635">
        <v>1346900933</v>
      </c>
    </row>
    <row r="5636" spans="1:29" x14ac:dyDescent="0.35">
      <c r="A5636" s="6" t="s">
        <v>541</v>
      </c>
      <c r="B5636" t="s">
        <v>253</v>
      </c>
      <c r="C5636" t="s">
        <v>542</v>
      </c>
      <c r="D5636" s="4">
        <v>30900</v>
      </c>
      <c r="E5636" s="5" t="s">
        <v>19</v>
      </c>
      <c r="F5636" t="s">
        <v>20</v>
      </c>
      <c r="G5636" t="s">
        <v>1831</v>
      </c>
      <c r="H5636" t="s">
        <v>1831</v>
      </c>
      <c r="I5636">
        <v>1346900933</v>
      </c>
      <c r="J5636" t="s">
        <v>21</v>
      </c>
      <c r="K5636" t="s">
        <v>22</v>
      </c>
      <c r="L5636" s="5">
        <v>45440</v>
      </c>
      <c r="M5636" s="5">
        <v>45440</v>
      </c>
      <c r="N5636">
        <v>12</v>
      </c>
      <c r="O5636" t="s">
        <v>23</v>
      </c>
      <c r="P5636" t="s">
        <v>24</v>
      </c>
      <c r="Q5636">
        <v>1</v>
      </c>
      <c r="R5636">
        <v>36</v>
      </c>
      <c r="S5636">
        <v>2</v>
      </c>
      <c r="T5636">
        <v>1346900933</v>
      </c>
      <c r="U5636">
        <v>956000944</v>
      </c>
      <c r="V5636" s="12">
        <v>315707</v>
      </c>
      <c r="W5636">
        <v>1224</v>
      </c>
      <c r="X5636" t="s">
        <v>1831</v>
      </c>
      <c r="Y5636" t="s">
        <v>1739</v>
      </c>
      <c r="Z5636">
        <v>1346900933</v>
      </c>
      <c r="AA5636" t="s">
        <v>1832</v>
      </c>
      <c r="AB5636" t="s">
        <v>1739</v>
      </c>
      <c r="AC5636">
        <v>1346900933</v>
      </c>
    </row>
    <row r="5637" spans="1:29" x14ac:dyDescent="0.35">
      <c r="A5637" s="6" t="s">
        <v>541</v>
      </c>
      <c r="B5637" t="s">
        <v>253</v>
      </c>
      <c r="C5637" t="s">
        <v>542</v>
      </c>
      <c r="D5637" s="4">
        <v>30900</v>
      </c>
      <c r="E5637" s="5" t="s">
        <v>19</v>
      </c>
      <c r="F5637" t="s">
        <v>20</v>
      </c>
      <c r="G5637" t="s">
        <v>1831</v>
      </c>
      <c r="H5637" t="s">
        <v>1831</v>
      </c>
      <c r="I5637">
        <v>1346900933</v>
      </c>
      <c r="J5637" t="s">
        <v>21</v>
      </c>
      <c r="K5637" t="s">
        <v>22</v>
      </c>
      <c r="L5637" s="5">
        <v>45441</v>
      </c>
      <c r="M5637" s="5">
        <v>45441</v>
      </c>
      <c r="N5637">
        <v>12</v>
      </c>
      <c r="O5637" t="s">
        <v>23</v>
      </c>
      <c r="P5637" t="s">
        <v>24</v>
      </c>
      <c r="Q5637">
        <v>1</v>
      </c>
      <c r="R5637">
        <v>36</v>
      </c>
      <c r="S5637">
        <v>2</v>
      </c>
      <c r="T5637">
        <v>1346900933</v>
      </c>
      <c r="U5637">
        <v>956000944</v>
      </c>
      <c r="V5637" s="12">
        <v>315707</v>
      </c>
      <c r="W5637">
        <v>1224</v>
      </c>
      <c r="X5637" t="s">
        <v>1831</v>
      </c>
      <c r="Y5637" t="s">
        <v>1739</v>
      </c>
      <c r="Z5637">
        <v>1346900933</v>
      </c>
      <c r="AA5637" t="s">
        <v>1832</v>
      </c>
      <c r="AB5637" t="s">
        <v>1739</v>
      </c>
      <c r="AC5637">
        <v>1346900933</v>
      </c>
    </row>
    <row r="5638" spans="1:29" x14ac:dyDescent="0.35">
      <c r="A5638" s="6" t="s">
        <v>541</v>
      </c>
      <c r="B5638" t="s">
        <v>253</v>
      </c>
      <c r="C5638" t="s">
        <v>542</v>
      </c>
      <c r="D5638" s="4">
        <v>30900</v>
      </c>
      <c r="E5638" s="5" t="s">
        <v>19</v>
      </c>
      <c r="F5638" t="s">
        <v>20</v>
      </c>
      <c r="G5638" t="s">
        <v>1831</v>
      </c>
      <c r="H5638" t="s">
        <v>1831</v>
      </c>
      <c r="I5638">
        <v>1346900933</v>
      </c>
      <c r="J5638" t="s">
        <v>21</v>
      </c>
      <c r="K5638" t="s">
        <v>22</v>
      </c>
      <c r="L5638" s="5">
        <v>45442</v>
      </c>
      <c r="M5638" s="5">
        <v>45442</v>
      </c>
      <c r="N5638">
        <v>12</v>
      </c>
      <c r="O5638" t="s">
        <v>23</v>
      </c>
      <c r="P5638" t="s">
        <v>24</v>
      </c>
      <c r="Q5638">
        <v>1</v>
      </c>
      <c r="R5638">
        <v>36</v>
      </c>
      <c r="S5638">
        <v>2</v>
      </c>
      <c r="T5638">
        <v>1346900933</v>
      </c>
      <c r="U5638">
        <v>956000944</v>
      </c>
      <c r="V5638" s="12">
        <v>315707</v>
      </c>
      <c r="W5638">
        <v>1224</v>
      </c>
      <c r="X5638" t="s">
        <v>1831</v>
      </c>
      <c r="Y5638" t="s">
        <v>1739</v>
      </c>
      <c r="Z5638">
        <v>1346900933</v>
      </c>
      <c r="AA5638" t="s">
        <v>1832</v>
      </c>
      <c r="AB5638" t="s">
        <v>1739</v>
      </c>
      <c r="AC5638">
        <v>1346900933</v>
      </c>
    </row>
    <row r="5639" spans="1:29" x14ac:dyDescent="0.35">
      <c r="A5639" s="6" t="s">
        <v>541</v>
      </c>
      <c r="B5639" t="s">
        <v>253</v>
      </c>
      <c r="C5639" t="s">
        <v>542</v>
      </c>
      <c r="D5639" s="4">
        <v>30900</v>
      </c>
      <c r="E5639" s="5" t="s">
        <v>19</v>
      </c>
      <c r="F5639" t="s">
        <v>20</v>
      </c>
      <c r="G5639" t="s">
        <v>1831</v>
      </c>
      <c r="H5639" t="s">
        <v>1831</v>
      </c>
      <c r="I5639">
        <v>1346900933</v>
      </c>
      <c r="J5639" t="s">
        <v>21</v>
      </c>
      <c r="K5639" t="s">
        <v>22</v>
      </c>
      <c r="L5639" s="5">
        <v>45443</v>
      </c>
      <c r="M5639" s="5">
        <v>45443</v>
      </c>
      <c r="N5639">
        <v>12</v>
      </c>
      <c r="O5639" t="s">
        <v>23</v>
      </c>
      <c r="P5639" t="s">
        <v>24</v>
      </c>
      <c r="Q5639">
        <v>1</v>
      </c>
      <c r="R5639">
        <v>36</v>
      </c>
      <c r="S5639">
        <v>2</v>
      </c>
      <c r="T5639">
        <v>1346900933</v>
      </c>
      <c r="U5639">
        <v>956000944</v>
      </c>
      <c r="V5639" s="12">
        <v>315707</v>
      </c>
      <c r="W5639">
        <v>1224</v>
      </c>
      <c r="X5639" t="s">
        <v>1831</v>
      </c>
      <c r="Y5639" t="s">
        <v>1739</v>
      </c>
      <c r="Z5639">
        <v>1346900933</v>
      </c>
      <c r="AA5639" t="s">
        <v>1832</v>
      </c>
      <c r="AB5639" t="s">
        <v>1739</v>
      </c>
      <c r="AC5639">
        <v>1346900933</v>
      </c>
    </row>
    <row r="5640" spans="1:29" x14ac:dyDescent="0.35">
      <c r="A5640" s="6" t="s">
        <v>541</v>
      </c>
      <c r="B5640" t="s">
        <v>253</v>
      </c>
      <c r="C5640" t="s">
        <v>542</v>
      </c>
      <c r="D5640" s="4">
        <v>30900</v>
      </c>
      <c r="E5640" s="5" t="s">
        <v>19</v>
      </c>
      <c r="F5640" t="s">
        <v>20</v>
      </c>
      <c r="G5640" t="s">
        <v>1831</v>
      </c>
      <c r="H5640" t="s">
        <v>1831</v>
      </c>
      <c r="I5640">
        <v>1346900933</v>
      </c>
      <c r="J5640" t="s">
        <v>21</v>
      </c>
      <c r="K5640" t="s">
        <v>22</v>
      </c>
      <c r="L5640" s="5">
        <v>45444</v>
      </c>
      <c r="M5640" s="5">
        <v>45444</v>
      </c>
      <c r="N5640">
        <v>12</v>
      </c>
      <c r="O5640" t="s">
        <v>23</v>
      </c>
      <c r="P5640" t="s">
        <v>24</v>
      </c>
      <c r="Q5640">
        <v>1</v>
      </c>
      <c r="R5640">
        <v>36</v>
      </c>
      <c r="S5640">
        <v>2</v>
      </c>
      <c r="T5640">
        <v>1346900933</v>
      </c>
      <c r="U5640">
        <v>956000944</v>
      </c>
      <c r="V5640" s="12">
        <v>315707</v>
      </c>
      <c r="W5640">
        <v>1224</v>
      </c>
      <c r="X5640" t="s">
        <v>1831</v>
      </c>
      <c r="Y5640" t="s">
        <v>1739</v>
      </c>
      <c r="Z5640">
        <v>1346900933</v>
      </c>
      <c r="AA5640" t="s">
        <v>1832</v>
      </c>
      <c r="AB5640" t="s">
        <v>1739</v>
      </c>
      <c r="AC5640">
        <v>1346900933</v>
      </c>
    </row>
    <row r="5641" spans="1:29" x14ac:dyDescent="0.35">
      <c r="A5641" s="6" t="s">
        <v>541</v>
      </c>
      <c r="B5641" t="s">
        <v>253</v>
      </c>
      <c r="C5641" t="s">
        <v>542</v>
      </c>
      <c r="D5641" s="4">
        <v>30900</v>
      </c>
      <c r="E5641" s="5" t="s">
        <v>19</v>
      </c>
      <c r="F5641" t="s">
        <v>20</v>
      </c>
      <c r="G5641" t="s">
        <v>1831</v>
      </c>
      <c r="H5641" t="s">
        <v>1831</v>
      </c>
      <c r="I5641">
        <v>1346900933</v>
      </c>
      <c r="J5641" t="s">
        <v>21</v>
      </c>
      <c r="K5641" t="s">
        <v>22</v>
      </c>
      <c r="L5641" s="5">
        <v>45445</v>
      </c>
      <c r="M5641" s="5">
        <v>45445</v>
      </c>
      <c r="N5641">
        <v>12</v>
      </c>
      <c r="O5641" t="s">
        <v>23</v>
      </c>
      <c r="P5641" t="s">
        <v>24</v>
      </c>
      <c r="Q5641">
        <v>1</v>
      </c>
      <c r="R5641">
        <v>36</v>
      </c>
      <c r="S5641">
        <v>2</v>
      </c>
      <c r="T5641">
        <v>1346900933</v>
      </c>
      <c r="U5641">
        <v>956000944</v>
      </c>
      <c r="V5641" s="12">
        <v>315707</v>
      </c>
      <c r="W5641">
        <v>1224</v>
      </c>
      <c r="X5641" t="s">
        <v>1831</v>
      </c>
      <c r="Y5641" t="s">
        <v>1739</v>
      </c>
      <c r="Z5641">
        <v>1346900933</v>
      </c>
      <c r="AA5641" t="s">
        <v>1832</v>
      </c>
      <c r="AB5641" t="s">
        <v>1739</v>
      </c>
      <c r="AC5641">
        <v>1346900933</v>
      </c>
    </row>
    <row r="5642" spans="1:29" x14ac:dyDescent="0.35">
      <c r="A5642" s="6" t="s">
        <v>541</v>
      </c>
      <c r="B5642" t="s">
        <v>253</v>
      </c>
      <c r="C5642" t="s">
        <v>542</v>
      </c>
      <c r="D5642" s="4">
        <v>30900</v>
      </c>
      <c r="E5642" s="5" t="s">
        <v>19</v>
      </c>
      <c r="F5642" t="s">
        <v>20</v>
      </c>
      <c r="G5642" t="s">
        <v>1831</v>
      </c>
      <c r="H5642" t="s">
        <v>1831</v>
      </c>
      <c r="I5642">
        <v>1346900933</v>
      </c>
      <c r="J5642" t="s">
        <v>21</v>
      </c>
      <c r="K5642" t="s">
        <v>22</v>
      </c>
      <c r="L5642" s="5">
        <v>45446</v>
      </c>
      <c r="M5642" s="5">
        <v>45446</v>
      </c>
      <c r="N5642">
        <v>12</v>
      </c>
      <c r="O5642" t="s">
        <v>23</v>
      </c>
      <c r="P5642" t="s">
        <v>24</v>
      </c>
      <c r="Q5642">
        <v>1</v>
      </c>
      <c r="R5642">
        <v>36</v>
      </c>
      <c r="S5642">
        <v>2</v>
      </c>
      <c r="T5642">
        <v>1346900933</v>
      </c>
      <c r="U5642">
        <v>956000944</v>
      </c>
      <c r="V5642" s="12">
        <v>315707</v>
      </c>
      <c r="W5642">
        <v>1224</v>
      </c>
      <c r="X5642" t="s">
        <v>1831</v>
      </c>
      <c r="Y5642" t="s">
        <v>1739</v>
      </c>
      <c r="Z5642">
        <v>1346900933</v>
      </c>
      <c r="AA5642" t="s">
        <v>1832</v>
      </c>
      <c r="AB5642" t="s">
        <v>1739</v>
      </c>
      <c r="AC5642">
        <v>1346900933</v>
      </c>
    </row>
    <row r="5643" spans="1:29" x14ac:dyDescent="0.35">
      <c r="A5643" t="s">
        <v>1034</v>
      </c>
      <c r="B5643" t="s">
        <v>1035</v>
      </c>
      <c r="C5643" t="s">
        <v>322</v>
      </c>
      <c r="D5643" s="4" t="s">
        <v>1036</v>
      </c>
      <c r="E5643" t="s">
        <v>710</v>
      </c>
      <c r="F5643" t="s">
        <v>20</v>
      </c>
      <c r="G5643" t="s">
        <v>1831</v>
      </c>
      <c r="H5643" t="s">
        <v>1831</v>
      </c>
      <c r="I5643">
        <v>1346900933</v>
      </c>
      <c r="J5643" t="s">
        <v>21</v>
      </c>
      <c r="K5643" t="s">
        <v>22</v>
      </c>
      <c r="L5643" s="5">
        <v>45412</v>
      </c>
      <c r="M5643" s="5">
        <v>45412</v>
      </c>
      <c r="N5643">
        <v>12</v>
      </c>
      <c r="O5643" t="s">
        <v>23</v>
      </c>
      <c r="P5643" t="s">
        <v>24</v>
      </c>
      <c r="Q5643">
        <v>1</v>
      </c>
      <c r="R5643">
        <v>36</v>
      </c>
      <c r="S5643">
        <v>2</v>
      </c>
      <c r="T5643">
        <v>1346900933</v>
      </c>
      <c r="U5643">
        <v>956000944</v>
      </c>
      <c r="V5643" s="12">
        <v>438048</v>
      </c>
      <c r="W5643">
        <v>1260</v>
      </c>
      <c r="X5643" t="s">
        <v>1831</v>
      </c>
      <c r="Y5643" t="s">
        <v>1739</v>
      </c>
      <c r="Z5643">
        <v>1346900933</v>
      </c>
      <c r="AA5643" t="s">
        <v>1832</v>
      </c>
      <c r="AB5643" t="s">
        <v>1739</v>
      </c>
      <c r="AC5643">
        <v>1346900933</v>
      </c>
    </row>
    <row r="5644" spans="1:29" x14ac:dyDescent="0.35">
      <c r="A5644" t="s">
        <v>1034</v>
      </c>
      <c r="B5644" t="s">
        <v>1035</v>
      </c>
      <c r="C5644" t="s">
        <v>322</v>
      </c>
      <c r="D5644" s="4" t="s">
        <v>1036</v>
      </c>
      <c r="E5644" t="s">
        <v>710</v>
      </c>
      <c r="F5644" t="s">
        <v>20</v>
      </c>
      <c r="G5644" t="s">
        <v>1831</v>
      </c>
      <c r="H5644" t="s">
        <v>1831</v>
      </c>
      <c r="I5644">
        <v>1346900933</v>
      </c>
      <c r="J5644" t="s">
        <v>21</v>
      </c>
      <c r="K5644" t="s">
        <v>22</v>
      </c>
      <c r="L5644" s="5">
        <v>45413</v>
      </c>
      <c r="M5644" s="5">
        <v>45413</v>
      </c>
      <c r="N5644">
        <v>12</v>
      </c>
      <c r="O5644" t="s">
        <v>23</v>
      </c>
      <c r="P5644" t="s">
        <v>24</v>
      </c>
      <c r="Q5644">
        <v>1</v>
      </c>
      <c r="R5644">
        <v>36</v>
      </c>
      <c r="S5644">
        <v>2</v>
      </c>
      <c r="T5644">
        <v>1346900933</v>
      </c>
      <c r="U5644">
        <v>956000944</v>
      </c>
      <c r="V5644" s="12">
        <v>438048</v>
      </c>
      <c r="W5644">
        <v>1260</v>
      </c>
      <c r="X5644" t="s">
        <v>1831</v>
      </c>
      <c r="Y5644" t="s">
        <v>1739</v>
      </c>
      <c r="Z5644">
        <v>1346900933</v>
      </c>
      <c r="AA5644" t="s">
        <v>1832</v>
      </c>
      <c r="AB5644" t="s">
        <v>1739</v>
      </c>
      <c r="AC5644">
        <v>1346900933</v>
      </c>
    </row>
    <row r="5645" spans="1:29" x14ac:dyDescent="0.35">
      <c r="A5645" t="s">
        <v>1034</v>
      </c>
      <c r="B5645" t="s">
        <v>1035</v>
      </c>
      <c r="C5645" t="s">
        <v>322</v>
      </c>
      <c r="D5645" s="4" t="s">
        <v>1036</v>
      </c>
      <c r="E5645" t="s">
        <v>710</v>
      </c>
      <c r="F5645" t="s">
        <v>20</v>
      </c>
      <c r="G5645" t="s">
        <v>1831</v>
      </c>
      <c r="H5645" t="s">
        <v>1831</v>
      </c>
      <c r="I5645">
        <v>1346900933</v>
      </c>
      <c r="J5645" t="s">
        <v>21</v>
      </c>
      <c r="K5645" t="s">
        <v>22</v>
      </c>
      <c r="L5645" s="5">
        <v>45414</v>
      </c>
      <c r="M5645" s="5">
        <v>45414</v>
      </c>
      <c r="N5645">
        <v>12</v>
      </c>
      <c r="O5645" t="s">
        <v>23</v>
      </c>
      <c r="P5645" t="s">
        <v>24</v>
      </c>
      <c r="Q5645">
        <v>1</v>
      </c>
      <c r="R5645">
        <v>36</v>
      </c>
      <c r="S5645">
        <v>2</v>
      </c>
      <c r="T5645">
        <v>1346900933</v>
      </c>
      <c r="U5645">
        <v>956000944</v>
      </c>
      <c r="V5645" s="12">
        <v>438048</v>
      </c>
      <c r="W5645">
        <v>1260</v>
      </c>
      <c r="X5645" t="s">
        <v>1831</v>
      </c>
      <c r="Y5645" t="s">
        <v>1739</v>
      </c>
      <c r="Z5645">
        <v>1346900933</v>
      </c>
      <c r="AA5645" t="s">
        <v>1832</v>
      </c>
      <c r="AB5645" t="s">
        <v>1739</v>
      </c>
      <c r="AC5645">
        <v>1346900933</v>
      </c>
    </row>
    <row r="5646" spans="1:29" x14ac:dyDescent="0.35">
      <c r="A5646" t="s">
        <v>1034</v>
      </c>
      <c r="B5646" t="s">
        <v>1035</v>
      </c>
      <c r="C5646" t="s">
        <v>322</v>
      </c>
      <c r="D5646" s="4" t="s">
        <v>1036</v>
      </c>
      <c r="E5646" t="s">
        <v>710</v>
      </c>
      <c r="F5646" t="s">
        <v>20</v>
      </c>
      <c r="G5646" t="s">
        <v>1831</v>
      </c>
      <c r="H5646" t="s">
        <v>1831</v>
      </c>
      <c r="I5646">
        <v>1346900933</v>
      </c>
      <c r="J5646" t="s">
        <v>21</v>
      </c>
      <c r="K5646" t="s">
        <v>22</v>
      </c>
      <c r="L5646" s="5">
        <v>45415</v>
      </c>
      <c r="M5646" s="5">
        <v>45415</v>
      </c>
      <c r="N5646">
        <v>12</v>
      </c>
      <c r="O5646" t="s">
        <v>23</v>
      </c>
      <c r="P5646" t="s">
        <v>24</v>
      </c>
      <c r="Q5646">
        <v>1</v>
      </c>
      <c r="R5646">
        <v>36</v>
      </c>
      <c r="S5646">
        <v>2</v>
      </c>
      <c r="T5646">
        <v>1346900933</v>
      </c>
      <c r="U5646">
        <v>956000944</v>
      </c>
      <c r="V5646" s="12">
        <v>438048</v>
      </c>
      <c r="W5646">
        <v>1260</v>
      </c>
      <c r="X5646" t="s">
        <v>1831</v>
      </c>
      <c r="Y5646" t="s">
        <v>1739</v>
      </c>
      <c r="Z5646">
        <v>1346900933</v>
      </c>
      <c r="AA5646" t="s">
        <v>1832</v>
      </c>
      <c r="AB5646" t="s">
        <v>1739</v>
      </c>
      <c r="AC5646">
        <v>1346900933</v>
      </c>
    </row>
    <row r="5647" spans="1:29" x14ac:dyDescent="0.35">
      <c r="A5647" t="s">
        <v>1034</v>
      </c>
      <c r="B5647" t="s">
        <v>1035</v>
      </c>
      <c r="C5647" t="s">
        <v>322</v>
      </c>
      <c r="D5647" s="4" t="s">
        <v>1036</v>
      </c>
      <c r="E5647" t="s">
        <v>710</v>
      </c>
      <c r="F5647" t="s">
        <v>20</v>
      </c>
      <c r="G5647" t="s">
        <v>1831</v>
      </c>
      <c r="H5647" t="s">
        <v>1831</v>
      </c>
      <c r="I5647">
        <v>1346900933</v>
      </c>
      <c r="J5647" t="s">
        <v>21</v>
      </c>
      <c r="K5647" t="s">
        <v>22</v>
      </c>
      <c r="L5647" s="5">
        <v>45416</v>
      </c>
      <c r="M5647" s="5">
        <v>45416</v>
      </c>
      <c r="N5647">
        <v>12</v>
      </c>
      <c r="O5647" t="s">
        <v>23</v>
      </c>
      <c r="P5647" t="s">
        <v>24</v>
      </c>
      <c r="Q5647">
        <v>1</v>
      </c>
      <c r="R5647">
        <v>36</v>
      </c>
      <c r="S5647">
        <v>2</v>
      </c>
      <c r="T5647">
        <v>1346900933</v>
      </c>
      <c r="U5647">
        <v>956000944</v>
      </c>
      <c r="V5647" s="12">
        <v>438048</v>
      </c>
      <c r="W5647">
        <v>1260</v>
      </c>
      <c r="X5647" t="s">
        <v>1831</v>
      </c>
      <c r="Y5647" t="s">
        <v>1739</v>
      </c>
      <c r="Z5647">
        <v>1346900933</v>
      </c>
      <c r="AA5647" t="s">
        <v>1832</v>
      </c>
      <c r="AB5647" t="s">
        <v>1739</v>
      </c>
      <c r="AC5647">
        <v>1346900933</v>
      </c>
    </row>
    <row r="5648" spans="1:29" x14ac:dyDescent="0.35">
      <c r="A5648" t="s">
        <v>1034</v>
      </c>
      <c r="B5648" t="s">
        <v>1035</v>
      </c>
      <c r="C5648" t="s">
        <v>322</v>
      </c>
      <c r="D5648" s="4" t="s">
        <v>1036</v>
      </c>
      <c r="E5648" t="s">
        <v>710</v>
      </c>
      <c r="F5648" t="s">
        <v>20</v>
      </c>
      <c r="G5648" t="s">
        <v>1831</v>
      </c>
      <c r="H5648" t="s">
        <v>1831</v>
      </c>
      <c r="I5648">
        <v>1346900933</v>
      </c>
      <c r="J5648" t="s">
        <v>21</v>
      </c>
      <c r="K5648" t="s">
        <v>22</v>
      </c>
      <c r="L5648" s="5">
        <v>45417</v>
      </c>
      <c r="M5648" s="5">
        <v>45417</v>
      </c>
      <c r="N5648">
        <v>12</v>
      </c>
      <c r="O5648" t="s">
        <v>23</v>
      </c>
      <c r="P5648" t="s">
        <v>24</v>
      </c>
      <c r="Q5648">
        <v>1</v>
      </c>
      <c r="R5648">
        <v>36</v>
      </c>
      <c r="S5648">
        <v>2</v>
      </c>
      <c r="T5648">
        <v>1346900933</v>
      </c>
      <c r="U5648">
        <v>956000944</v>
      </c>
      <c r="V5648" s="12">
        <v>438048</v>
      </c>
      <c r="W5648">
        <v>1260</v>
      </c>
      <c r="X5648" t="s">
        <v>1831</v>
      </c>
      <c r="Y5648" t="s">
        <v>1739</v>
      </c>
      <c r="Z5648">
        <v>1346900933</v>
      </c>
      <c r="AA5648" t="s">
        <v>1832</v>
      </c>
      <c r="AB5648" t="s">
        <v>1739</v>
      </c>
      <c r="AC5648">
        <v>1346900933</v>
      </c>
    </row>
    <row r="5649" spans="1:29" x14ac:dyDescent="0.35">
      <c r="A5649" t="s">
        <v>1034</v>
      </c>
      <c r="B5649" t="s">
        <v>1035</v>
      </c>
      <c r="C5649" t="s">
        <v>322</v>
      </c>
      <c r="D5649" s="4" t="s">
        <v>1036</v>
      </c>
      <c r="E5649" t="s">
        <v>710</v>
      </c>
      <c r="F5649" t="s">
        <v>20</v>
      </c>
      <c r="G5649" t="s">
        <v>1831</v>
      </c>
      <c r="H5649" t="s">
        <v>1831</v>
      </c>
      <c r="I5649">
        <v>1346900933</v>
      </c>
      <c r="J5649" t="s">
        <v>21</v>
      </c>
      <c r="K5649" t="s">
        <v>22</v>
      </c>
      <c r="L5649" s="5">
        <v>45418</v>
      </c>
      <c r="M5649" s="5">
        <v>45418</v>
      </c>
      <c r="N5649">
        <v>12</v>
      </c>
      <c r="O5649" t="s">
        <v>23</v>
      </c>
      <c r="P5649" t="s">
        <v>24</v>
      </c>
      <c r="Q5649">
        <v>1</v>
      </c>
      <c r="R5649">
        <v>36</v>
      </c>
      <c r="S5649">
        <v>2</v>
      </c>
      <c r="T5649">
        <v>1346900933</v>
      </c>
      <c r="U5649">
        <v>956000944</v>
      </c>
      <c r="V5649" s="12">
        <v>438048</v>
      </c>
      <c r="W5649">
        <v>1260</v>
      </c>
      <c r="X5649" t="s">
        <v>1831</v>
      </c>
      <c r="Y5649" t="s">
        <v>1739</v>
      </c>
      <c r="Z5649">
        <v>1346900933</v>
      </c>
      <c r="AA5649" t="s">
        <v>1832</v>
      </c>
      <c r="AB5649" t="s">
        <v>1739</v>
      </c>
      <c r="AC5649">
        <v>1346900933</v>
      </c>
    </row>
    <row r="5650" spans="1:29" x14ac:dyDescent="0.35">
      <c r="A5650" t="s">
        <v>1034</v>
      </c>
      <c r="B5650" t="s">
        <v>1035</v>
      </c>
      <c r="C5650" t="s">
        <v>322</v>
      </c>
      <c r="D5650" s="4" t="s">
        <v>1036</v>
      </c>
      <c r="E5650" t="s">
        <v>710</v>
      </c>
      <c r="F5650" t="s">
        <v>20</v>
      </c>
      <c r="G5650" t="s">
        <v>1831</v>
      </c>
      <c r="H5650" t="s">
        <v>1831</v>
      </c>
      <c r="I5650">
        <v>1346900933</v>
      </c>
      <c r="J5650" t="s">
        <v>21</v>
      </c>
      <c r="K5650" t="s">
        <v>22</v>
      </c>
      <c r="L5650" s="5">
        <v>45419</v>
      </c>
      <c r="M5650" s="5">
        <v>45419</v>
      </c>
      <c r="N5650">
        <v>12</v>
      </c>
      <c r="O5650" t="s">
        <v>23</v>
      </c>
      <c r="P5650" t="s">
        <v>24</v>
      </c>
      <c r="Q5650">
        <v>1</v>
      </c>
      <c r="R5650">
        <v>36</v>
      </c>
      <c r="S5650">
        <v>2</v>
      </c>
      <c r="T5650">
        <v>1346900933</v>
      </c>
      <c r="U5650">
        <v>956000944</v>
      </c>
      <c r="V5650" s="12">
        <v>438048</v>
      </c>
      <c r="W5650">
        <v>1260</v>
      </c>
      <c r="X5650" t="s">
        <v>1831</v>
      </c>
      <c r="Y5650" t="s">
        <v>1739</v>
      </c>
      <c r="Z5650">
        <v>1346900933</v>
      </c>
      <c r="AA5650" t="s">
        <v>1832</v>
      </c>
      <c r="AB5650" t="s">
        <v>1739</v>
      </c>
      <c r="AC5650">
        <v>1346900933</v>
      </c>
    </row>
    <row r="5651" spans="1:29" x14ac:dyDescent="0.35">
      <c r="A5651" t="s">
        <v>1034</v>
      </c>
      <c r="B5651" t="s">
        <v>1035</v>
      </c>
      <c r="C5651" t="s">
        <v>322</v>
      </c>
      <c r="D5651" s="4" t="s">
        <v>1036</v>
      </c>
      <c r="E5651" t="s">
        <v>710</v>
      </c>
      <c r="F5651" t="s">
        <v>20</v>
      </c>
      <c r="G5651" t="s">
        <v>1831</v>
      </c>
      <c r="H5651" t="s">
        <v>1831</v>
      </c>
      <c r="I5651">
        <v>1346900933</v>
      </c>
      <c r="J5651" t="s">
        <v>21</v>
      </c>
      <c r="K5651" t="s">
        <v>22</v>
      </c>
      <c r="L5651" s="5">
        <v>45420</v>
      </c>
      <c r="M5651" s="5">
        <v>45420</v>
      </c>
      <c r="N5651">
        <v>12</v>
      </c>
      <c r="O5651" t="s">
        <v>23</v>
      </c>
      <c r="P5651" t="s">
        <v>24</v>
      </c>
      <c r="Q5651">
        <v>1</v>
      </c>
      <c r="R5651">
        <v>36</v>
      </c>
      <c r="S5651">
        <v>2</v>
      </c>
      <c r="T5651">
        <v>1346900933</v>
      </c>
      <c r="U5651">
        <v>956000944</v>
      </c>
      <c r="V5651" s="12">
        <v>438048</v>
      </c>
      <c r="W5651">
        <v>1260</v>
      </c>
      <c r="X5651" t="s">
        <v>1831</v>
      </c>
      <c r="Y5651" t="s">
        <v>1739</v>
      </c>
      <c r="Z5651">
        <v>1346900933</v>
      </c>
      <c r="AA5651" t="s">
        <v>1832</v>
      </c>
      <c r="AB5651" t="s">
        <v>1739</v>
      </c>
      <c r="AC5651">
        <v>1346900933</v>
      </c>
    </row>
    <row r="5652" spans="1:29" x14ac:dyDescent="0.35">
      <c r="A5652" t="s">
        <v>1034</v>
      </c>
      <c r="B5652" t="s">
        <v>1035</v>
      </c>
      <c r="C5652" t="s">
        <v>322</v>
      </c>
      <c r="D5652" s="4" t="s">
        <v>1036</v>
      </c>
      <c r="E5652" t="s">
        <v>710</v>
      </c>
      <c r="F5652" t="s">
        <v>20</v>
      </c>
      <c r="G5652" t="s">
        <v>1831</v>
      </c>
      <c r="H5652" t="s">
        <v>1831</v>
      </c>
      <c r="I5652">
        <v>1346900933</v>
      </c>
      <c r="J5652" t="s">
        <v>21</v>
      </c>
      <c r="K5652" t="s">
        <v>22</v>
      </c>
      <c r="L5652" s="5">
        <v>45421</v>
      </c>
      <c r="M5652" s="5">
        <v>45421</v>
      </c>
      <c r="N5652">
        <v>12</v>
      </c>
      <c r="O5652" t="s">
        <v>23</v>
      </c>
      <c r="P5652" t="s">
        <v>24</v>
      </c>
      <c r="Q5652">
        <v>1</v>
      </c>
      <c r="R5652">
        <v>36</v>
      </c>
      <c r="S5652">
        <v>2</v>
      </c>
      <c r="T5652">
        <v>1346900933</v>
      </c>
      <c r="U5652">
        <v>956000944</v>
      </c>
      <c r="V5652" s="12">
        <v>438048</v>
      </c>
      <c r="W5652">
        <v>1260</v>
      </c>
      <c r="X5652" t="s">
        <v>1831</v>
      </c>
      <c r="Y5652" t="s">
        <v>1739</v>
      </c>
      <c r="Z5652">
        <v>1346900933</v>
      </c>
      <c r="AA5652" t="s">
        <v>1832</v>
      </c>
      <c r="AB5652" t="s">
        <v>1739</v>
      </c>
      <c r="AC5652">
        <v>1346900933</v>
      </c>
    </row>
    <row r="5653" spans="1:29" x14ac:dyDescent="0.35">
      <c r="A5653" t="s">
        <v>1034</v>
      </c>
      <c r="B5653" t="s">
        <v>1035</v>
      </c>
      <c r="C5653" t="s">
        <v>322</v>
      </c>
      <c r="D5653" s="4" t="s">
        <v>1036</v>
      </c>
      <c r="E5653" t="s">
        <v>710</v>
      </c>
      <c r="F5653" t="s">
        <v>20</v>
      </c>
      <c r="G5653" t="s">
        <v>1831</v>
      </c>
      <c r="H5653" t="s">
        <v>1831</v>
      </c>
      <c r="I5653">
        <v>1346900933</v>
      </c>
      <c r="J5653" t="s">
        <v>21</v>
      </c>
      <c r="K5653" t="s">
        <v>22</v>
      </c>
      <c r="L5653" s="5">
        <v>45422</v>
      </c>
      <c r="M5653" s="5">
        <v>45422</v>
      </c>
      <c r="N5653">
        <v>12</v>
      </c>
      <c r="O5653" t="s">
        <v>23</v>
      </c>
      <c r="P5653" t="s">
        <v>24</v>
      </c>
      <c r="Q5653">
        <v>1</v>
      </c>
      <c r="R5653">
        <v>36</v>
      </c>
      <c r="S5653">
        <v>2</v>
      </c>
      <c r="T5653">
        <v>1346900933</v>
      </c>
      <c r="U5653">
        <v>956000944</v>
      </c>
      <c r="V5653" s="12">
        <v>438048</v>
      </c>
      <c r="W5653">
        <v>1260</v>
      </c>
      <c r="X5653" t="s">
        <v>1831</v>
      </c>
      <c r="Y5653" t="s">
        <v>1739</v>
      </c>
      <c r="Z5653">
        <v>1346900933</v>
      </c>
      <c r="AA5653" t="s">
        <v>1832</v>
      </c>
      <c r="AB5653" t="s">
        <v>1739</v>
      </c>
      <c r="AC5653">
        <v>1346900933</v>
      </c>
    </row>
    <row r="5654" spans="1:29" x14ac:dyDescent="0.35">
      <c r="A5654" t="s">
        <v>1034</v>
      </c>
      <c r="B5654" t="s">
        <v>1035</v>
      </c>
      <c r="C5654" t="s">
        <v>322</v>
      </c>
      <c r="D5654" s="4" t="s">
        <v>1036</v>
      </c>
      <c r="E5654" t="s">
        <v>710</v>
      </c>
      <c r="F5654" t="s">
        <v>20</v>
      </c>
      <c r="G5654" t="s">
        <v>1831</v>
      </c>
      <c r="H5654" t="s">
        <v>1831</v>
      </c>
      <c r="I5654">
        <v>1346900933</v>
      </c>
      <c r="J5654" t="s">
        <v>21</v>
      </c>
      <c r="K5654" t="s">
        <v>22</v>
      </c>
      <c r="L5654" s="5">
        <v>45423</v>
      </c>
      <c r="M5654" s="5">
        <v>45423</v>
      </c>
      <c r="N5654">
        <v>12</v>
      </c>
      <c r="O5654" t="s">
        <v>23</v>
      </c>
      <c r="P5654" t="s">
        <v>24</v>
      </c>
      <c r="Q5654">
        <v>1</v>
      </c>
      <c r="R5654">
        <v>36</v>
      </c>
      <c r="S5654">
        <v>2</v>
      </c>
      <c r="T5654">
        <v>1346900933</v>
      </c>
      <c r="U5654">
        <v>956000944</v>
      </c>
      <c r="V5654" s="12">
        <v>438048</v>
      </c>
      <c r="W5654">
        <v>1260</v>
      </c>
      <c r="X5654" t="s">
        <v>1831</v>
      </c>
      <c r="Y5654" t="s">
        <v>1739</v>
      </c>
      <c r="Z5654">
        <v>1346900933</v>
      </c>
      <c r="AA5654" t="s">
        <v>1832</v>
      </c>
      <c r="AB5654" t="s">
        <v>1739</v>
      </c>
      <c r="AC5654">
        <v>1346900933</v>
      </c>
    </row>
    <row r="5655" spans="1:29" x14ac:dyDescent="0.35">
      <c r="A5655" t="s">
        <v>1034</v>
      </c>
      <c r="B5655" t="s">
        <v>1035</v>
      </c>
      <c r="C5655" t="s">
        <v>322</v>
      </c>
      <c r="D5655" s="4" t="s">
        <v>1036</v>
      </c>
      <c r="E5655" t="s">
        <v>710</v>
      </c>
      <c r="F5655" t="s">
        <v>20</v>
      </c>
      <c r="G5655" t="s">
        <v>1831</v>
      </c>
      <c r="H5655" t="s">
        <v>1831</v>
      </c>
      <c r="I5655">
        <v>1346900933</v>
      </c>
      <c r="J5655" t="s">
        <v>21</v>
      </c>
      <c r="K5655" t="s">
        <v>22</v>
      </c>
      <c r="L5655" s="5">
        <v>45424</v>
      </c>
      <c r="M5655" s="5">
        <v>45424</v>
      </c>
      <c r="N5655">
        <v>12</v>
      </c>
      <c r="O5655" t="s">
        <v>23</v>
      </c>
      <c r="P5655" t="s">
        <v>24</v>
      </c>
      <c r="Q5655">
        <v>1</v>
      </c>
      <c r="R5655">
        <v>36</v>
      </c>
      <c r="S5655">
        <v>2</v>
      </c>
      <c r="T5655">
        <v>1346900933</v>
      </c>
      <c r="U5655">
        <v>956000944</v>
      </c>
      <c r="V5655" s="12">
        <v>438048</v>
      </c>
      <c r="W5655">
        <v>1260</v>
      </c>
      <c r="X5655" t="s">
        <v>1831</v>
      </c>
      <c r="Y5655" t="s">
        <v>1739</v>
      </c>
      <c r="Z5655">
        <v>1346900933</v>
      </c>
      <c r="AA5655" t="s">
        <v>1832</v>
      </c>
      <c r="AB5655" t="s">
        <v>1739</v>
      </c>
      <c r="AC5655">
        <v>1346900933</v>
      </c>
    </row>
    <row r="5656" spans="1:29" x14ac:dyDescent="0.35">
      <c r="A5656" t="s">
        <v>1034</v>
      </c>
      <c r="B5656" t="s">
        <v>1035</v>
      </c>
      <c r="C5656" t="s">
        <v>322</v>
      </c>
      <c r="D5656" s="4" t="s">
        <v>1036</v>
      </c>
      <c r="E5656" t="s">
        <v>710</v>
      </c>
      <c r="F5656" t="s">
        <v>20</v>
      </c>
      <c r="G5656" t="s">
        <v>1831</v>
      </c>
      <c r="H5656" t="s">
        <v>1831</v>
      </c>
      <c r="I5656">
        <v>1346900933</v>
      </c>
      <c r="J5656" t="s">
        <v>21</v>
      </c>
      <c r="K5656" t="s">
        <v>22</v>
      </c>
      <c r="L5656" s="5">
        <v>45425</v>
      </c>
      <c r="M5656" s="5">
        <v>45425</v>
      </c>
      <c r="N5656">
        <v>12</v>
      </c>
      <c r="O5656" t="s">
        <v>23</v>
      </c>
      <c r="P5656" t="s">
        <v>24</v>
      </c>
      <c r="Q5656">
        <v>1</v>
      </c>
      <c r="R5656">
        <v>36</v>
      </c>
      <c r="S5656">
        <v>2</v>
      </c>
      <c r="T5656">
        <v>1346900933</v>
      </c>
      <c r="U5656">
        <v>956000944</v>
      </c>
      <c r="V5656" s="12">
        <v>438048</v>
      </c>
      <c r="W5656">
        <v>1260</v>
      </c>
      <c r="X5656" t="s">
        <v>1831</v>
      </c>
      <c r="Y5656" t="s">
        <v>1739</v>
      </c>
      <c r="Z5656">
        <v>1346900933</v>
      </c>
      <c r="AA5656" t="s">
        <v>1832</v>
      </c>
      <c r="AB5656" t="s">
        <v>1739</v>
      </c>
      <c r="AC5656">
        <v>1346900933</v>
      </c>
    </row>
    <row r="5657" spans="1:29" x14ac:dyDescent="0.35">
      <c r="A5657" t="s">
        <v>1034</v>
      </c>
      <c r="B5657" t="s">
        <v>1035</v>
      </c>
      <c r="C5657" t="s">
        <v>322</v>
      </c>
      <c r="D5657" s="4" t="s">
        <v>1036</v>
      </c>
      <c r="E5657" t="s">
        <v>710</v>
      </c>
      <c r="F5657" t="s">
        <v>20</v>
      </c>
      <c r="G5657" t="s">
        <v>1831</v>
      </c>
      <c r="H5657" t="s">
        <v>1831</v>
      </c>
      <c r="I5657">
        <v>1346900933</v>
      </c>
      <c r="J5657" t="s">
        <v>21</v>
      </c>
      <c r="K5657" t="s">
        <v>22</v>
      </c>
      <c r="L5657" s="5">
        <v>45426</v>
      </c>
      <c r="M5657" s="5">
        <v>45426</v>
      </c>
      <c r="N5657">
        <v>12</v>
      </c>
      <c r="O5657" t="s">
        <v>23</v>
      </c>
      <c r="P5657" t="s">
        <v>24</v>
      </c>
      <c r="Q5657">
        <v>1</v>
      </c>
      <c r="R5657">
        <v>36</v>
      </c>
      <c r="S5657">
        <v>2</v>
      </c>
      <c r="T5657">
        <v>1346900933</v>
      </c>
      <c r="U5657">
        <v>956000944</v>
      </c>
      <c r="V5657" s="12">
        <v>438048</v>
      </c>
      <c r="W5657">
        <v>1260</v>
      </c>
      <c r="X5657" t="s">
        <v>1831</v>
      </c>
      <c r="Y5657" t="s">
        <v>1739</v>
      </c>
      <c r="Z5657">
        <v>1346900933</v>
      </c>
      <c r="AA5657" t="s">
        <v>1832</v>
      </c>
      <c r="AB5657" t="s">
        <v>1739</v>
      </c>
      <c r="AC5657">
        <v>1346900933</v>
      </c>
    </row>
    <row r="5658" spans="1:29" x14ac:dyDescent="0.35">
      <c r="A5658" t="s">
        <v>1034</v>
      </c>
      <c r="B5658" t="s">
        <v>1035</v>
      </c>
      <c r="C5658" t="s">
        <v>322</v>
      </c>
      <c r="D5658" s="4" t="s">
        <v>1036</v>
      </c>
      <c r="E5658" t="s">
        <v>710</v>
      </c>
      <c r="F5658" t="s">
        <v>20</v>
      </c>
      <c r="G5658" t="s">
        <v>1831</v>
      </c>
      <c r="H5658" t="s">
        <v>1831</v>
      </c>
      <c r="I5658">
        <v>1346900933</v>
      </c>
      <c r="J5658" t="s">
        <v>21</v>
      </c>
      <c r="K5658" t="s">
        <v>22</v>
      </c>
      <c r="L5658" s="5">
        <v>45427</v>
      </c>
      <c r="M5658" s="5">
        <v>45427</v>
      </c>
      <c r="N5658">
        <v>12</v>
      </c>
      <c r="O5658" t="s">
        <v>23</v>
      </c>
      <c r="P5658" t="s">
        <v>24</v>
      </c>
      <c r="Q5658">
        <v>1</v>
      </c>
      <c r="R5658">
        <v>36</v>
      </c>
      <c r="S5658">
        <v>2</v>
      </c>
      <c r="T5658">
        <v>1346900933</v>
      </c>
      <c r="U5658">
        <v>956000944</v>
      </c>
      <c r="V5658" s="12">
        <v>438048</v>
      </c>
      <c r="W5658">
        <v>1260</v>
      </c>
      <c r="X5658" t="s">
        <v>1831</v>
      </c>
      <c r="Y5658" t="s">
        <v>1739</v>
      </c>
      <c r="Z5658">
        <v>1346900933</v>
      </c>
      <c r="AA5658" t="s">
        <v>1832</v>
      </c>
      <c r="AB5658" t="s">
        <v>1739</v>
      </c>
      <c r="AC5658">
        <v>1346900933</v>
      </c>
    </row>
    <row r="5659" spans="1:29" x14ac:dyDescent="0.35">
      <c r="A5659" t="s">
        <v>1034</v>
      </c>
      <c r="B5659" t="s">
        <v>1035</v>
      </c>
      <c r="C5659" t="s">
        <v>322</v>
      </c>
      <c r="D5659" s="4" t="s">
        <v>1036</v>
      </c>
      <c r="E5659" t="s">
        <v>710</v>
      </c>
      <c r="F5659" t="s">
        <v>20</v>
      </c>
      <c r="G5659" t="s">
        <v>1831</v>
      </c>
      <c r="H5659" t="s">
        <v>1831</v>
      </c>
      <c r="I5659">
        <v>1346900933</v>
      </c>
      <c r="J5659" t="s">
        <v>21</v>
      </c>
      <c r="K5659" t="s">
        <v>22</v>
      </c>
      <c r="L5659" s="5">
        <v>45428</v>
      </c>
      <c r="M5659" s="5">
        <v>45428</v>
      </c>
      <c r="N5659">
        <v>12</v>
      </c>
      <c r="O5659" t="s">
        <v>23</v>
      </c>
      <c r="P5659" t="s">
        <v>24</v>
      </c>
      <c r="Q5659">
        <v>1</v>
      </c>
      <c r="R5659">
        <v>36</v>
      </c>
      <c r="S5659">
        <v>2</v>
      </c>
      <c r="T5659">
        <v>1346900933</v>
      </c>
      <c r="U5659">
        <v>956000944</v>
      </c>
      <c r="V5659" s="12">
        <v>438048</v>
      </c>
      <c r="W5659">
        <v>1260</v>
      </c>
      <c r="X5659" t="s">
        <v>1831</v>
      </c>
      <c r="Y5659" t="s">
        <v>1739</v>
      </c>
      <c r="Z5659">
        <v>1346900933</v>
      </c>
      <c r="AA5659" t="s">
        <v>1832</v>
      </c>
      <c r="AB5659" t="s">
        <v>1739</v>
      </c>
      <c r="AC5659">
        <v>1346900933</v>
      </c>
    </row>
    <row r="5660" spans="1:29" x14ac:dyDescent="0.35">
      <c r="A5660" t="s">
        <v>1034</v>
      </c>
      <c r="B5660" t="s">
        <v>1035</v>
      </c>
      <c r="C5660" t="s">
        <v>322</v>
      </c>
      <c r="D5660" s="4" t="s">
        <v>1036</v>
      </c>
      <c r="E5660" t="s">
        <v>710</v>
      </c>
      <c r="F5660" t="s">
        <v>20</v>
      </c>
      <c r="G5660" t="s">
        <v>1831</v>
      </c>
      <c r="H5660" t="s">
        <v>1831</v>
      </c>
      <c r="I5660">
        <v>1346900933</v>
      </c>
      <c r="J5660" t="s">
        <v>21</v>
      </c>
      <c r="K5660" t="s">
        <v>22</v>
      </c>
      <c r="L5660" s="5">
        <v>45429</v>
      </c>
      <c r="M5660" s="5">
        <v>45429</v>
      </c>
      <c r="N5660">
        <v>12</v>
      </c>
      <c r="O5660" t="s">
        <v>23</v>
      </c>
      <c r="P5660" t="s">
        <v>24</v>
      </c>
      <c r="Q5660">
        <v>1</v>
      </c>
      <c r="R5660">
        <v>36</v>
      </c>
      <c r="S5660">
        <v>2</v>
      </c>
      <c r="T5660">
        <v>1346900933</v>
      </c>
      <c r="U5660">
        <v>956000944</v>
      </c>
      <c r="V5660" s="12">
        <v>438048</v>
      </c>
      <c r="W5660">
        <v>1260</v>
      </c>
      <c r="X5660" t="s">
        <v>1831</v>
      </c>
      <c r="Y5660" t="s">
        <v>1739</v>
      </c>
      <c r="Z5660">
        <v>1346900933</v>
      </c>
      <c r="AA5660" t="s">
        <v>1832</v>
      </c>
      <c r="AB5660" t="s">
        <v>1739</v>
      </c>
      <c r="AC5660">
        <v>1346900933</v>
      </c>
    </row>
    <row r="5661" spans="1:29" x14ac:dyDescent="0.35">
      <c r="A5661" t="s">
        <v>1034</v>
      </c>
      <c r="B5661" t="s">
        <v>1035</v>
      </c>
      <c r="C5661" t="s">
        <v>322</v>
      </c>
      <c r="D5661" s="4" t="s">
        <v>1036</v>
      </c>
      <c r="E5661" t="s">
        <v>710</v>
      </c>
      <c r="F5661" t="s">
        <v>20</v>
      </c>
      <c r="G5661" t="s">
        <v>1831</v>
      </c>
      <c r="H5661" t="s">
        <v>1831</v>
      </c>
      <c r="I5661">
        <v>1346900933</v>
      </c>
      <c r="J5661" t="s">
        <v>21</v>
      </c>
      <c r="K5661" t="s">
        <v>22</v>
      </c>
      <c r="L5661" s="5">
        <v>45430</v>
      </c>
      <c r="M5661" s="5">
        <v>45430</v>
      </c>
      <c r="N5661">
        <v>12</v>
      </c>
      <c r="O5661" t="s">
        <v>23</v>
      </c>
      <c r="P5661" t="s">
        <v>24</v>
      </c>
      <c r="Q5661">
        <v>1</v>
      </c>
      <c r="R5661">
        <v>36</v>
      </c>
      <c r="S5661">
        <v>2</v>
      </c>
      <c r="T5661">
        <v>1346900933</v>
      </c>
      <c r="U5661">
        <v>956000944</v>
      </c>
      <c r="V5661" s="12">
        <v>438048</v>
      </c>
      <c r="W5661">
        <v>1260</v>
      </c>
      <c r="X5661" t="s">
        <v>1831</v>
      </c>
      <c r="Y5661" t="s">
        <v>1739</v>
      </c>
      <c r="Z5661">
        <v>1346900933</v>
      </c>
      <c r="AA5661" t="s">
        <v>1832</v>
      </c>
      <c r="AB5661" t="s">
        <v>1739</v>
      </c>
      <c r="AC5661">
        <v>1346900933</v>
      </c>
    </row>
    <row r="5662" spans="1:29" x14ac:dyDescent="0.35">
      <c r="A5662" t="s">
        <v>1034</v>
      </c>
      <c r="B5662" t="s">
        <v>1035</v>
      </c>
      <c r="C5662" t="s">
        <v>322</v>
      </c>
      <c r="D5662" s="4" t="s">
        <v>1036</v>
      </c>
      <c r="E5662" t="s">
        <v>710</v>
      </c>
      <c r="F5662" t="s">
        <v>20</v>
      </c>
      <c r="G5662" t="s">
        <v>1831</v>
      </c>
      <c r="H5662" t="s">
        <v>1831</v>
      </c>
      <c r="I5662">
        <v>1346900933</v>
      </c>
      <c r="J5662" t="s">
        <v>21</v>
      </c>
      <c r="K5662" t="s">
        <v>22</v>
      </c>
      <c r="L5662" s="5">
        <v>45431</v>
      </c>
      <c r="M5662" s="5">
        <v>45431</v>
      </c>
      <c r="N5662">
        <v>12</v>
      </c>
      <c r="O5662" t="s">
        <v>23</v>
      </c>
      <c r="P5662" t="s">
        <v>24</v>
      </c>
      <c r="Q5662">
        <v>1</v>
      </c>
      <c r="R5662">
        <v>36</v>
      </c>
      <c r="S5662">
        <v>2</v>
      </c>
      <c r="T5662">
        <v>1346900933</v>
      </c>
      <c r="U5662">
        <v>956000944</v>
      </c>
      <c r="V5662" s="12">
        <v>438048</v>
      </c>
      <c r="W5662">
        <v>1260</v>
      </c>
      <c r="X5662" t="s">
        <v>1831</v>
      </c>
      <c r="Y5662" t="s">
        <v>1739</v>
      </c>
      <c r="Z5662">
        <v>1346900933</v>
      </c>
      <c r="AA5662" t="s">
        <v>1832</v>
      </c>
      <c r="AB5662" t="s">
        <v>1739</v>
      </c>
      <c r="AC5662">
        <v>1346900933</v>
      </c>
    </row>
    <row r="5663" spans="1:29" x14ac:dyDescent="0.35">
      <c r="A5663" t="s">
        <v>1034</v>
      </c>
      <c r="B5663" t="s">
        <v>1035</v>
      </c>
      <c r="C5663" t="s">
        <v>322</v>
      </c>
      <c r="D5663" s="4" t="s">
        <v>1036</v>
      </c>
      <c r="E5663" t="s">
        <v>710</v>
      </c>
      <c r="F5663" t="s">
        <v>20</v>
      </c>
      <c r="G5663" t="s">
        <v>1831</v>
      </c>
      <c r="H5663" t="s">
        <v>1831</v>
      </c>
      <c r="I5663">
        <v>1346900933</v>
      </c>
      <c r="J5663" t="s">
        <v>21</v>
      </c>
      <c r="K5663" t="s">
        <v>22</v>
      </c>
      <c r="L5663" s="5">
        <v>45432</v>
      </c>
      <c r="M5663" s="5">
        <v>45432</v>
      </c>
      <c r="N5663">
        <v>12</v>
      </c>
      <c r="O5663" t="s">
        <v>23</v>
      </c>
      <c r="P5663" t="s">
        <v>24</v>
      </c>
      <c r="Q5663">
        <v>1</v>
      </c>
      <c r="R5663">
        <v>36</v>
      </c>
      <c r="S5663">
        <v>2</v>
      </c>
      <c r="T5663">
        <v>1346900933</v>
      </c>
      <c r="U5663">
        <v>956000944</v>
      </c>
      <c r="V5663" s="12">
        <v>438048</v>
      </c>
      <c r="W5663">
        <v>1260</v>
      </c>
      <c r="X5663" t="s">
        <v>1831</v>
      </c>
      <c r="Y5663" t="s">
        <v>1739</v>
      </c>
      <c r="Z5663">
        <v>1346900933</v>
      </c>
      <c r="AA5663" t="s">
        <v>1832</v>
      </c>
      <c r="AB5663" t="s">
        <v>1739</v>
      </c>
      <c r="AC5663">
        <v>1346900933</v>
      </c>
    </row>
    <row r="5664" spans="1:29" x14ac:dyDescent="0.35">
      <c r="A5664" t="s">
        <v>1034</v>
      </c>
      <c r="B5664" t="s">
        <v>1035</v>
      </c>
      <c r="C5664" t="s">
        <v>322</v>
      </c>
      <c r="D5664" s="4" t="s">
        <v>1036</v>
      </c>
      <c r="E5664" t="s">
        <v>710</v>
      </c>
      <c r="F5664" t="s">
        <v>20</v>
      </c>
      <c r="G5664" t="s">
        <v>1831</v>
      </c>
      <c r="H5664" t="s">
        <v>1831</v>
      </c>
      <c r="I5664">
        <v>1346900933</v>
      </c>
      <c r="J5664" t="s">
        <v>21</v>
      </c>
      <c r="K5664" t="s">
        <v>22</v>
      </c>
      <c r="L5664" s="5">
        <v>45433</v>
      </c>
      <c r="M5664" s="5">
        <v>45433</v>
      </c>
      <c r="N5664">
        <v>12</v>
      </c>
      <c r="O5664" t="s">
        <v>23</v>
      </c>
      <c r="P5664" t="s">
        <v>24</v>
      </c>
      <c r="Q5664">
        <v>1</v>
      </c>
      <c r="R5664">
        <v>36</v>
      </c>
      <c r="S5664">
        <v>2</v>
      </c>
      <c r="T5664">
        <v>1346900933</v>
      </c>
      <c r="U5664">
        <v>956000944</v>
      </c>
      <c r="V5664" s="12">
        <v>438048</v>
      </c>
      <c r="W5664">
        <v>1260</v>
      </c>
      <c r="X5664" t="s">
        <v>1831</v>
      </c>
      <c r="Y5664" t="s">
        <v>1739</v>
      </c>
      <c r="Z5664">
        <v>1346900933</v>
      </c>
      <c r="AA5664" t="s">
        <v>1832</v>
      </c>
      <c r="AB5664" t="s">
        <v>1739</v>
      </c>
      <c r="AC5664">
        <v>1346900933</v>
      </c>
    </row>
    <row r="5665" spans="1:29" x14ac:dyDescent="0.35">
      <c r="A5665" t="s">
        <v>1034</v>
      </c>
      <c r="B5665" t="s">
        <v>1035</v>
      </c>
      <c r="C5665" t="s">
        <v>322</v>
      </c>
      <c r="D5665" s="4" t="s">
        <v>1036</v>
      </c>
      <c r="E5665" t="s">
        <v>710</v>
      </c>
      <c r="F5665" t="s">
        <v>20</v>
      </c>
      <c r="G5665" t="s">
        <v>1831</v>
      </c>
      <c r="H5665" t="s">
        <v>1831</v>
      </c>
      <c r="I5665">
        <v>1346900933</v>
      </c>
      <c r="J5665" t="s">
        <v>21</v>
      </c>
      <c r="K5665" t="s">
        <v>22</v>
      </c>
      <c r="L5665" s="5">
        <v>45434</v>
      </c>
      <c r="M5665" s="5">
        <v>45434</v>
      </c>
      <c r="N5665">
        <v>12</v>
      </c>
      <c r="O5665" t="s">
        <v>23</v>
      </c>
      <c r="P5665" t="s">
        <v>24</v>
      </c>
      <c r="Q5665">
        <v>1</v>
      </c>
      <c r="R5665">
        <v>36</v>
      </c>
      <c r="S5665">
        <v>2</v>
      </c>
      <c r="T5665">
        <v>1346900933</v>
      </c>
      <c r="U5665">
        <v>956000944</v>
      </c>
      <c r="V5665" s="12">
        <v>438048</v>
      </c>
      <c r="W5665">
        <v>1260</v>
      </c>
      <c r="X5665" t="s">
        <v>1831</v>
      </c>
      <c r="Y5665" t="s">
        <v>1739</v>
      </c>
      <c r="Z5665">
        <v>1346900933</v>
      </c>
      <c r="AA5665" t="s">
        <v>1832</v>
      </c>
      <c r="AB5665" t="s">
        <v>1739</v>
      </c>
      <c r="AC5665">
        <v>1346900933</v>
      </c>
    </row>
    <row r="5666" spans="1:29" x14ac:dyDescent="0.35">
      <c r="A5666" t="s">
        <v>1034</v>
      </c>
      <c r="B5666" t="s">
        <v>1035</v>
      </c>
      <c r="C5666" t="s">
        <v>322</v>
      </c>
      <c r="D5666" s="4" t="s">
        <v>1036</v>
      </c>
      <c r="E5666" t="s">
        <v>710</v>
      </c>
      <c r="F5666" t="s">
        <v>20</v>
      </c>
      <c r="G5666" t="s">
        <v>1831</v>
      </c>
      <c r="H5666" t="s">
        <v>1831</v>
      </c>
      <c r="I5666">
        <v>1346900933</v>
      </c>
      <c r="J5666" t="s">
        <v>21</v>
      </c>
      <c r="K5666" t="s">
        <v>22</v>
      </c>
      <c r="L5666" s="5">
        <v>45435</v>
      </c>
      <c r="M5666" s="5">
        <v>45435</v>
      </c>
      <c r="N5666">
        <v>12</v>
      </c>
      <c r="O5666" t="s">
        <v>23</v>
      </c>
      <c r="P5666" t="s">
        <v>24</v>
      </c>
      <c r="Q5666">
        <v>1</v>
      </c>
      <c r="R5666">
        <v>36</v>
      </c>
      <c r="S5666">
        <v>2</v>
      </c>
      <c r="T5666">
        <v>1346900933</v>
      </c>
      <c r="U5666">
        <v>956000944</v>
      </c>
      <c r="V5666" s="12">
        <v>438048</v>
      </c>
      <c r="W5666">
        <v>1260</v>
      </c>
      <c r="X5666" t="s">
        <v>1831</v>
      </c>
      <c r="Y5666" t="s">
        <v>1739</v>
      </c>
      <c r="Z5666">
        <v>1346900933</v>
      </c>
      <c r="AA5666" t="s">
        <v>1832</v>
      </c>
      <c r="AB5666" t="s">
        <v>1739</v>
      </c>
      <c r="AC5666">
        <v>1346900933</v>
      </c>
    </row>
    <row r="5667" spans="1:29" x14ac:dyDescent="0.35">
      <c r="A5667" t="s">
        <v>1034</v>
      </c>
      <c r="B5667" t="s">
        <v>1035</v>
      </c>
      <c r="C5667" t="s">
        <v>322</v>
      </c>
      <c r="D5667" s="4" t="s">
        <v>1036</v>
      </c>
      <c r="E5667" t="s">
        <v>710</v>
      </c>
      <c r="F5667" t="s">
        <v>20</v>
      </c>
      <c r="G5667" t="s">
        <v>1831</v>
      </c>
      <c r="H5667" t="s">
        <v>1831</v>
      </c>
      <c r="I5667">
        <v>1346900933</v>
      </c>
      <c r="J5667" t="s">
        <v>21</v>
      </c>
      <c r="K5667" t="s">
        <v>22</v>
      </c>
      <c r="L5667" s="5">
        <v>45436</v>
      </c>
      <c r="M5667" s="5">
        <v>45436</v>
      </c>
      <c r="N5667">
        <v>12</v>
      </c>
      <c r="O5667" t="s">
        <v>23</v>
      </c>
      <c r="P5667" t="s">
        <v>24</v>
      </c>
      <c r="Q5667">
        <v>1</v>
      </c>
      <c r="R5667">
        <v>36</v>
      </c>
      <c r="S5667">
        <v>2</v>
      </c>
      <c r="T5667">
        <v>1346900933</v>
      </c>
      <c r="U5667">
        <v>956000944</v>
      </c>
      <c r="V5667" s="12">
        <v>438048</v>
      </c>
      <c r="W5667">
        <v>1260</v>
      </c>
      <c r="X5667" t="s">
        <v>1831</v>
      </c>
      <c r="Y5667" t="s">
        <v>1739</v>
      </c>
      <c r="Z5667">
        <v>1346900933</v>
      </c>
      <c r="AA5667" t="s">
        <v>1832</v>
      </c>
      <c r="AB5667" t="s">
        <v>1739</v>
      </c>
      <c r="AC5667">
        <v>1346900933</v>
      </c>
    </row>
    <row r="5668" spans="1:29" x14ac:dyDescent="0.35">
      <c r="A5668" t="s">
        <v>1034</v>
      </c>
      <c r="B5668" t="s">
        <v>1035</v>
      </c>
      <c r="C5668" t="s">
        <v>322</v>
      </c>
      <c r="D5668" s="4" t="s">
        <v>1036</v>
      </c>
      <c r="E5668" t="s">
        <v>710</v>
      </c>
      <c r="F5668" t="s">
        <v>20</v>
      </c>
      <c r="G5668" t="s">
        <v>1831</v>
      </c>
      <c r="H5668" t="s">
        <v>1831</v>
      </c>
      <c r="I5668">
        <v>1346900933</v>
      </c>
      <c r="J5668" t="s">
        <v>21</v>
      </c>
      <c r="K5668" t="s">
        <v>22</v>
      </c>
      <c r="L5668" s="5">
        <v>45437</v>
      </c>
      <c r="M5668" s="5">
        <v>45437</v>
      </c>
      <c r="N5668">
        <v>12</v>
      </c>
      <c r="O5668" t="s">
        <v>23</v>
      </c>
      <c r="P5668" t="s">
        <v>24</v>
      </c>
      <c r="Q5668">
        <v>1</v>
      </c>
      <c r="R5668">
        <v>36</v>
      </c>
      <c r="S5668">
        <v>2</v>
      </c>
      <c r="T5668">
        <v>1346900933</v>
      </c>
      <c r="U5668">
        <v>956000944</v>
      </c>
      <c r="V5668" s="12">
        <v>438048</v>
      </c>
      <c r="W5668">
        <v>1260</v>
      </c>
      <c r="X5668" t="s">
        <v>1831</v>
      </c>
      <c r="Y5668" t="s">
        <v>1739</v>
      </c>
      <c r="Z5668">
        <v>1346900933</v>
      </c>
      <c r="AA5668" t="s">
        <v>1832</v>
      </c>
      <c r="AB5668" t="s">
        <v>1739</v>
      </c>
      <c r="AC5668">
        <v>1346900933</v>
      </c>
    </row>
    <row r="5669" spans="1:29" x14ac:dyDescent="0.35">
      <c r="A5669" t="s">
        <v>1034</v>
      </c>
      <c r="B5669" t="s">
        <v>1035</v>
      </c>
      <c r="C5669" t="s">
        <v>322</v>
      </c>
      <c r="D5669" s="4" t="s">
        <v>1036</v>
      </c>
      <c r="E5669" t="s">
        <v>710</v>
      </c>
      <c r="F5669" t="s">
        <v>20</v>
      </c>
      <c r="G5669" t="s">
        <v>1831</v>
      </c>
      <c r="H5669" t="s">
        <v>1831</v>
      </c>
      <c r="I5669">
        <v>1346900933</v>
      </c>
      <c r="J5669" t="s">
        <v>21</v>
      </c>
      <c r="K5669" t="s">
        <v>22</v>
      </c>
      <c r="L5669" s="5">
        <v>45438</v>
      </c>
      <c r="M5669" s="5">
        <v>45438</v>
      </c>
      <c r="N5669">
        <v>12</v>
      </c>
      <c r="O5669" t="s">
        <v>23</v>
      </c>
      <c r="P5669" t="s">
        <v>24</v>
      </c>
      <c r="Q5669">
        <v>1</v>
      </c>
      <c r="R5669">
        <v>36</v>
      </c>
      <c r="S5669">
        <v>2</v>
      </c>
      <c r="T5669">
        <v>1346900933</v>
      </c>
      <c r="U5669">
        <v>956000944</v>
      </c>
      <c r="V5669" s="12">
        <v>438048</v>
      </c>
      <c r="W5669">
        <v>1260</v>
      </c>
      <c r="X5669" t="s">
        <v>1831</v>
      </c>
      <c r="Y5669" t="s">
        <v>1739</v>
      </c>
      <c r="Z5669">
        <v>1346900933</v>
      </c>
      <c r="AA5669" t="s">
        <v>1832</v>
      </c>
      <c r="AB5669" t="s">
        <v>1739</v>
      </c>
      <c r="AC5669">
        <v>1346900933</v>
      </c>
    </row>
    <row r="5670" spans="1:29" x14ac:dyDescent="0.35">
      <c r="A5670" t="s">
        <v>1034</v>
      </c>
      <c r="B5670" t="s">
        <v>1035</v>
      </c>
      <c r="C5670" t="s">
        <v>322</v>
      </c>
      <c r="D5670" s="4" t="s">
        <v>1036</v>
      </c>
      <c r="E5670" t="s">
        <v>710</v>
      </c>
      <c r="F5670" t="s">
        <v>20</v>
      </c>
      <c r="G5670" t="s">
        <v>1831</v>
      </c>
      <c r="H5670" t="s">
        <v>1831</v>
      </c>
      <c r="I5670">
        <v>1346900933</v>
      </c>
      <c r="J5670" t="s">
        <v>21</v>
      </c>
      <c r="K5670" t="s">
        <v>22</v>
      </c>
      <c r="L5670" s="5">
        <v>45439</v>
      </c>
      <c r="M5670" s="5">
        <v>45439</v>
      </c>
      <c r="N5670">
        <v>12</v>
      </c>
      <c r="O5670" t="s">
        <v>23</v>
      </c>
      <c r="P5670" t="s">
        <v>24</v>
      </c>
      <c r="Q5670">
        <v>1</v>
      </c>
      <c r="R5670">
        <v>36</v>
      </c>
      <c r="S5670">
        <v>2</v>
      </c>
      <c r="T5670">
        <v>1346900933</v>
      </c>
      <c r="U5670">
        <v>956000944</v>
      </c>
      <c r="V5670" s="12">
        <v>438048</v>
      </c>
      <c r="W5670">
        <v>1260</v>
      </c>
      <c r="X5670" t="s">
        <v>1831</v>
      </c>
      <c r="Y5670" t="s">
        <v>1739</v>
      </c>
      <c r="Z5670">
        <v>1346900933</v>
      </c>
      <c r="AA5670" t="s">
        <v>1832</v>
      </c>
      <c r="AB5670" t="s">
        <v>1739</v>
      </c>
      <c r="AC5670">
        <v>1346900933</v>
      </c>
    </row>
    <row r="5671" spans="1:29" x14ac:dyDescent="0.35">
      <c r="A5671" t="s">
        <v>1034</v>
      </c>
      <c r="B5671" t="s">
        <v>1035</v>
      </c>
      <c r="C5671" t="s">
        <v>322</v>
      </c>
      <c r="D5671" s="4" t="s">
        <v>1036</v>
      </c>
      <c r="E5671" t="s">
        <v>710</v>
      </c>
      <c r="F5671" t="s">
        <v>20</v>
      </c>
      <c r="G5671" t="s">
        <v>1831</v>
      </c>
      <c r="H5671" t="s">
        <v>1831</v>
      </c>
      <c r="I5671">
        <v>1346900933</v>
      </c>
      <c r="J5671" t="s">
        <v>21</v>
      </c>
      <c r="K5671" t="s">
        <v>22</v>
      </c>
      <c r="L5671" s="5">
        <v>45440</v>
      </c>
      <c r="M5671" s="5">
        <v>45440</v>
      </c>
      <c r="N5671">
        <v>12</v>
      </c>
      <c r="O5671" t="s">
        <v>23</v>
      </c>
      <c r="P5671" t="s">
        <v>24</v>
      </c>
      <c r="Q5671">
        <v>1</v>
      </c>
      <c r="R5671">
        <v>36</v>
      </c>
      <c r="S5671">
        <v>2</v>
      </c>
      <c r="T5671">
        <v>1346900933</v>
      </c>
      <c r="U5671">
        <v>956000944</v>
      </c>
      <c r="V5671" s="12">
        <v>438048</v>
      </c>
      <c r="W5671">
        <v>1260</v>
      </c>
      <c r="X5671" t="s">
        <v>1831</v>
      </c>
      <c r="Y5671" t="s">
        <v>1739</v>
      </c>
      <c r="Z5671">
        <v>1346900933</v>
      </c>
      <c r="AA5671" t="s">
        <v>1832</v>
      </c>
      <c r="AB5671" t="s">
        <v>1739</v>
      </c>
      <c r="AC5671">
        <v>1346900933</v>
      </c>
    </row>
    <row r="5672" spans="1:29" x14ac:dyDescent="0.35">
      <c r="A5672" t="s">
        <v>1034</v>
      </c>
      <c r="B5672" t="s">
        <v>1035</v>
      </c>
      <c r="C5672" t="s">
        <v>322</v>
      </c>
      <c r="D5672" s="4" t="s">
        <v>1036</v>
      </c>
      <c r="E5672" t="s">
        <v>710</v>
      </c>
      <c r="F5672" t="s">
        <v>20</v>
      </c>
      <c r="G5672" t="s">
        <v>1831</v>
      </c>
      <c r="H5672" t="s">
        <v>1831</v>
      </c>
      <c r="I5672">
        <v>1346900933</v>
      </c>
      <c r="J5672" t="s">
        <v>21</v>
      </c>
      <c r="K5672" t="s">
        <v>22</v>
      </c>
      <c r="L5672" s="5">
        <v>45441</v>
      </c>
      <c r="M5672" s="5">
        <v>45441</v>
      </c>
      <c r="N5672">
        <v>12</v>
      </c>
      <c r="O5672" t="s">
        <v>23</v>
      </c>
      <c r="P5672" t="s">
        <v>24</v>
      </c>
      <c r="Q5672">
        <v>1</v>
      </c>
      <c r="R5672">
        <v>36</v>
      </c>
      <c r="S5672">
        <v>2</v>
      </c>
      <c r="T5672">
        <v>1346900933</v>
      </c>
      <c r="U5672">
        <v>956000944</v>
      </c>
      <c r="V5672" s="12">
        <v>438048</v>
      </c>
      <c r="W5672">
        <v>1260</v>
      </c>
      <c r="X5672" t="s">
        <v>1831</v>
      </c>
      <c r="Y5672" t="s">
        <v>1739</v>
      </c>
      <c r="Z5672">
        <v>1346900933</v>
      </c>
      <c r="AA5672" t="s">
        <v>1832</v>
      </c>
      <c r="AB5672" t="s">
        <v>1739</v>
      </c>
      <c r="AC5672">
        <v>1346900933</v>
      </c>
    </row>
    <row r="5673" spans="1:29" x14ac:dyDescent="0.35">
      <c r="A5673" t="s">
        <v>1034</v>
      </c>
      <c r="B5673" t="s">
        <v>1035</v>
      </c>
      <c r="C5673" t="s">
        <v>322</v>
      </c>
      <c r="D5673" s="4" t="s">
        <v>1036</v>
      </c>
      <c r="E5673" t="s">
        <v>710</v>
      </c>
      <c r="F5673" t="s">
        <v>20</v>
      </c>
      <c r="G5673" t="s">
        <v>1831</v>
      </c>
      <c r="H5673" t="s">
        <v>1831</v>
      </c>
      <c r="I5673">
        <v>1346900933</v>
      </c>
      <c r="J5673" t="s">
        <v>21</v>
      </c>
      <c r="K5673" t="s">
        <v>22</v>
      </c>
      <c r="L5673" s="5">
        <v>45442</v>
      </c>
      <c r="M5673" s="5">
        <v>45442</v>
      </c>
      <c r="N5673">
        <v>12</v>
      </c>
      <c r="O5673" t="s">
        <v>23</v>
      </c>
      <c r="P5673" t="s">
        <v>24</v>
      </c>
      <c r="Q5673">
        <v>1</v>
      </c>
      <c r="R5673">
        <v>36</v>
      </c>
      <c r="S5673">
        <v>2</v>
      </c>
      <c r="T5673">
        <v>1346900933</v>
      </c>
      <c r="U5673">
        <v>956000944</v>
      </c>
      <c r="V5673" s="12">
        <v>438048</v>
      </c>
      <c r="W5673">
        <v>1260</v>
      </c>
      <c r="X5673" t="s">
        <v>1831</v>
      </c>
      <c r="Y5673" t="s">
        <v>1739</v>
      </c>
      <c r="Z5673">
        <v>1346900933</v>
      </c>
      <c r="AA5673" t="s">
        <v>1832</v>
      </c>
      <c r="AB5673" t="s">
        <v>1739</v>
      </c>
      <c r="AC5673">
        <v>1346900933</v>
      </c>
    </row>
    <row r="5674" spans="1:29" x14ac:dyDescent="0.35">
      <c r="A5674" t="s">
        <v>1034</v>
      </c>
      <c r="B5674" t="s">
        <v>1035</v>
      </c>
      <c r="C5674" t="s">
        <v>322</v>
      </c>
      <c r="D5674" s="4" t="s">
        <v>1036</v>
      </c>
      <c r="E5674" t="s">
        <v>710</v>
      </c>
      <c r="F5674" t="s">
        <v>20</v>
      </c>
      <c r="G5674" t="s">
        <v>1831</v>
      </c>
      <c r="H5674" t="s">
        <v>1831</v>
      </c>
      <c r="I5674">
        <v>1346900933</v>
      </c>
      <c r="J5674" t="s">
        <v>21</v>
      </c>
      <c r="K5674" t="s">
        <v>22</v>
      </c>
      <c r="L5674" s="5">
        <v>45443</v>
      </c>
      <c r="M5674" s="5">
        <v>45443</v>
      </c>
      <c r="N5674">
        <v>12</v>
      </c>
      <c r="O5674" t="s">
        <v>23</v>
      </c>
      <c r="P5674" t="s">
        <v>24</v>
      </c>
      <c r="Q5674">
        <v>1</v>
      </c>
      <c r="R5674">
        <v>36</v>
      </c>
      <c r="S5674">
        <v>2</v>
      </c>
      <c r="T5674">
        <v>1346900933</v>
      </c>
      <c r="U5674">
        <v>956000944</v>
      </c>
      <c r="V5674" s="12">
        <v>438048</v>
      </c>
      <c r="W5674">
        <v>1260</v>
      </c>
      <c r="X5674" t="s">
        <v>1831</v>
      </c>
      <c r="Y5674" t="s">
        <v>1739</v>
      </c>
      <c r="Z5674">
        <v>1346900933</v>
      </c>
      <c r="AA5674" t="s">
        <v>1832</v>
      </c>
      <c r="AB5674" t="s">
        <v>1739</v>
      </c>
      <c r="AC5674">
        <v>1346900933</v>
      </c>
    </row>
    <row r="5675" spans="1:29" x14ac:dyDescent="0.35">
      <c r="A5675" t="s">
        <v>1034</v>
      </c>
      <c r="B5675" t="s">
        <v>1035</v>
      </c>
      <c r="C5675" t="s">
        <v>322</v>
      </c>
      <c r="D5675" s="4" t="s">
        <v>1036</v>
      </c>
      <c r="E5675" t="s">
        <v>710</v>
      </c>
      <c r="F5675" t="s">
        <v>20</v>
      </c>
      <c r="G5675" t="s">
        <v>1831</v>
      </c>
      <c r="H5675" t="s">
        <v>1831</v>
      </c>
      <c r="I5675">
        <v>1346900933</v>
      </c>
      <c r="J5675" t="s">
        <v>21</v>
      </c>
      <c r="K5675" t="s">
        <v>22</v>
      </c>
      <c r="L5675" s="5">
        <v>45444</v>
      </c>
      <c r="M5675" s="5">
        <v>45444</v>
      </c>
      <c r="N5675">
        <v>12</v>
      </c>
      <c r="O5675" t="s">
        <v>23</v>
      </c>
      <c r="P5675" t="s">
        <v>24</v>
      </c>
      <c r="Q5675">
        <v>1</v>
      </c>
      <c r="R5675">
        <v>36</v>
      </c>
      <c r="S5675">
        <v>2</v>
      </c>
      <c r="T5675">
        <v>1346900933</v>
      </c>
      <c r="U5675">
        <v>956000944</v>
      </c>
      <c r="V5675" s="12">
        <v>438048</v>
      </c>
      <c r="W5675">
        <v>1260</v>
      </c>
      <c r="X5675" t="s">
        <v>1831</v>
      </c>
      <c r="Y5675" t="s">
        <v>1739</v>
      </c>
      <c r="Z5675">
        <v>1346900933</v>
      </c>
      <c r="AA5675" t="s">
        <v>1832</v>
      </c>
      <c r="AB5675" t="s">
        <v>1739</v>
      </c>
      <c r="AC5675">
        <v>1346900933</v>
      </c>
    </row>
    <row r="5676" spans="1:29" x14ac:dyDescent="0.35">
      <c r="A5676" t="s">
        <v>1034</v>
      </c>
      <c r="B5676" t="s">
        <v>1035</v>
      </c>
      <c r="C5676" t="s">
        <v>322</v>
      </c>
      <c r="D5676" s="4" t="s">
        <v>1036</v>
      </c>
      <c r="E5676" t="s">
        <v>710</v>
      </c>
      <c r="F5676" t="s">
        <v>20</v>
      </c>
      <c r="G5676" t="s">
        <v>1831</v>
      </c>
      <c r="H5676" t="s">
        <v>1831</v>
      </c>
      <c r="I5676">
        <v>1346900933</v>
      </c>
      <c r="J5676" t="s">
        <v>21</v>
      </c>
      <c r="K5676" t="s">
        <v>22</v>
      </c>
      <c r="L5676" s="5">
        <v>45445</v>
      </c>
      <c r="M5676" s="5">
        <v>45445</v>
      </c>
      <c r="N5676">
        <v>12</v>
      </c>
      <c r="O5676" t="s">
        <v>23</v>
      </c>
      <c r="P5676" t="s">
        <v>24</v>
      </c>
      <c r="Q5676">
        <v>1</v>
      </c>
      <c r="R5676">
        <v>36</v>
      </c>
      <c r="S5676">
        <v>2</v>
      </c>
      <c r="T5676">
        <v>1346900933</v>
      </c>
      <c r="U5676">
        <v>956000944</v>
      </c>
      <c r="V5676" s="12">
        <v>438048</v>
      </c>
      <c r="W5676">
        <v>1260</v>
      </c>
      <c r="X5676" t="s">
        <v>1831</v>
      </c>
      <c r="Y5676" t="s">
        <v>1739</v>
      </c>
      <c r="Z5676">
        <v>1346900933</v>
      </c>
      <c r="AA5676" t="s">
        <v>1832</v>
      </c>
      <c r="AB5676" t="s">
        <v>1739</v>
      </c>
      <c r="AC5676">
        <v>1346900933</v>
      </c>
    </row>
    <row r="5677" spans="1:29" x14ac:dyDescent="0.35">
      <c r="A5677" t="s">
        <v>1034</v>
      </c>
      <c r="B5677" t="s">
        <v>1035</v>
      </c>
      <c r="C5677" t="s">
        <v>322</v>
      </c>
      <c r="D5677" s="4" t="s">
        <v>1036</v>
      </c>
      <c r="E5677" t="s">
        <v>710</v>
      </c>
      <c r="F5677" t="s">
        <v>20</v>
      </c>
      <c r="G5677" t="s">
        <v>1831</v>
      </c>
      <c r="H5677" t="s">
        <v>1831</v>
      </c>
      <c r="I5677">
        <v>1346900933</v>
      </c>
      <c r="J5677" t="s">
        <v>21</v>
      </c>
      <c r="K5677" t="s">
        <v>22</v>
      </c>
      <c r="L5677" s="5">
        <v>45446</v>
      </c>
      <c r="M5677" s="5">
        <v>45446</v>
      </c>
      <c r="N5677">
        <v>12</v>
      </c>
      <c r="O5677" t="s">
        <v>23</v>
      </c>
      <c r="P5677" t="s">
        <v>24</v>
      </c>
      <c r="Q5677">
        <v>1</v>
      </c>
      <c r="R5677">
        <v>36</v>
      </c>
      <c r="S5677">
        <v>2</v>
      </c>
      <c r="T5677">
        <v>1346900933</v>
      </c>
      <c r="U5677">
        <v>956000944</v>
      </c>
      <c r="V5677" s="12">
        <v>438048</v>
      </c>
      <c r="W5677">
        <v>1260</v>
      </c>
      <c r="X5677" t="s">
        <v>1831</v>
      </c>
      <c r="Y5677" t="s">
        <v>1739</v>
      </c>
      <c r="Z5677">
        <v>1346900933</v>
      </c>
      <c r="AA5677" t="s">
        <v>1832</v>
      </c>
      <c r="AB5677" t="s">
        <v>1739</v>
      </c>
      <c r="AC5677">
        <v>1346900933</v>
      </c>
    </row>
    <row r="5678" spans="1:29" x14ac:dyDescent="0.35">
      <c r="A5678" t="s">
        <v>1432</v>
      </c>
      <c r="B5678" t="s">
        <v>1433</v>
      </c>
      <c r="C5678" t="s">
        <v>1434</v>
      </c>
      <c r="D5678" s="4" t="s">
        <v>1435</v>
      </c>
      <c r="E5678" t="s">
        <v>710</v>
      </c>
      <c r="F5678" t="s">
        <v>20</v>
      </c>
      <c r="G5678" t="s">
        <v>1831</v>
      </c>
      <c r="H5678" t="s">
        <v>1831</v>
      </c>
      <c r="I5678">
        <v>1346900933</v>
      </c>
      <c r="J5678" t="s">
        <v>21</v>
      </c>
      <c r="K5678" t="s">
        <v>22</v>
      </c>
      <c r="L5678" s="5">
        <v>45416</v>
      </c>
      <c r="M5678" s="5">
        <v>45416</v>
      </c>
      <c r="N5678">
        <v>12</v>
      </c>
      <c r="O5678" t="s">
        <v>23</v>
      </c>
      <c r="P5678" t="s">
        <v>24</v>
      </c>
      <c r="Q5678">
        <v>1</v>
      </c>
      <c r="R5678">
        <v>36</v>
      </c>
      <c r="S5678">
        <v>2</v>
      </c>
      <c r="T5678">
        <v>1346900933</v>
      </c>
      <c r="U5678">
        <v>956000944</v>
      </c>
      <c r="V5678" s="12" t="s">
        <v>1746</v>
      </c>
      <c r="W5678">
        <v>1008</v>
      </c>
      <c r="X5678" t="s">
        <v>1831</v>
      </c>
      <c r="Y5678" t="s">
        <v>1739</v>
      </c>
      <c r="Z5678">
        <v>1346900933</v>
      </c>
      <c r="AA5678" t="s">
        <v>1832</v>
      </c>
      <c r="AB5678" t="s">
        <v>1739</v>
      </c>
      <c r="AC5678">
        <v>1346900933</v>
      </c>
    </row>
    <row r="5679" spans="1:29" x14ac:dyDescent="0.35">
      <c r="A5679" t="s">
        <v>1432</v>
      </c>
      <c r="B5679" t="s">
        <v>1433</v>
      </c>
      <c r="C5679" t="s">
        <v>1434</v>
      </c>
      <c r="D5679" s="4" t="s">
        <v>1435</v>
      </c>
      <c r="E5679" t="s">
        <v>710</v>
      </c>
      <c r="F5679" t="s">
        <v>20</v>
      </c>
      <c r="G5679" t="s">
        <v>1831</v>
      </c>
      <c r="H5679" t="s">
        <v>1831</v>
      </c>
      <c r="I5679">
        <v>1346900933</v>
      </c>
      <c r="J5679" t="s">
        <v>21</v>
      </c>
      <c r="K5679" t="s">
        <v>22</v>
      </c>
      <c r="L5679" s="5">
        <v>45417</v>
      </c>
      <c r="M5679" s="5">
        <v>45417</v>
      </c>
      <c r="N5679">
        <v>12</v>
      </c>
      <c r="O5679" t="s">
        <v>23</v>
      </c>
      <c r="P5679" t="s">
        <v>24</v>
      </c>
      <c r="Q5679">
        <v>1</v>
      </c>
      <c r="R5679">
        <v>36</v>
      </c>
      <c r="S5679">
        <v>2</v>
      </c>
      <c r="T5679">
        <v>1346900933</v>
      </c>
      <c r="U5679">
        <v>956000944</v>
      </c>
      <c r="V5679" s="12" t="s">
        <v>1746</v>
      </c>
      <c r="W5679">
        <v>1008</v>
      </c>
      <c r="X5679" t="s">
        <v>1831</v>
      </c>
      <c r="Y5679" t="s">
        <v>1739</v>
      </c>
      <c r="Z5679">
        <v>1346900933</v>
      </c>
      <c r="AA5679" t="s">
        <v>1832</v>
      </c>
      <c r="AB5679" t="s">
        <v>1739</v>
      </c>
      <c r="AC5679">
        <v>1346900933</v>
      </c>
    </row>
    <row r="5680" spans="1:29" x14ac:dyDescent="0.35">
      <c r="A5680" t="s">
        <v>1432</v>
      </c>
      <c r="B5680" t="s">
        <v>1433</v>
      </c>
      <c r="C5680" t="s">
        <v>1434</v>
      </c>
      <c r="D5680" s="4" t="s">
        <v>1435</v>
      </c>
      <c r="E5680" t="s">
        <v>710</v>
      </c>
      <c r="F5680" t="s">
        <v>20</v>
      </c>
      <c r="G5680" t="s">
        <v>1831</v>
      </c>
      <c r="H5680" t="s">
        <v>1831</v>
      </c>
      <c r="I5680">
        <v>1346900933</v>
      </c>
      <c r="J5680" t="s">
        <v>21</v>
      </c>
      <c r="K5680" t="s">
        <v>22</v>
      </c>
      <c r="L5680" s="5">
        <v>45418</v>
      </c>
      <c r="M5680" s="5">
        <v>45418</v>
      </c>
      <c r="N5680">
        <v>12</v>
      </c>
      <c r="O5680" t="s">
        <v>23</v>
      </c>
      <c r="P5680" t="s">
        <v>24</v>
      </c>
      <c r="Q5680">
        <v>1</v>
      </c>
      <c r="R5680">
        <v>36</v>
      </c>
      <c r="S5680">
        <v>2</v>
      </c>
      <c r="T5680">
        <v>1346900933</v>
      </c>
      <c r="U5680">
        <v>956000944</v>
      </c>
      <c r="V5680" s="12" t="s">
        <v>1746</v>
      </c>
      <c r="W5680">
        <v>1008</v>
      </c>
      <c r="X5680" t="s">
        <v>1831</v>
      </c>
      <c r="Y5680" t="s">
        <v>1739</v>
      </c>
      <c r="Z5680">
        <v>1346900933</v>
      </c>
      <c r="AA5680" t="s">
        <v>1832</v>
      </c>
      <c r="AB5680" t="s">
        <v>1739</v>
      </c>
      <c r="AC5680">
        <v>1346900933</v>
      </c>
    </row>
    <row r="5681" spans="1:29" x14ac:dyDescent="0.35">
      <c r="A5681" t="s">
        <v>1432</v>
      </c>
      <c r="B5681" t="s">
        <v>1433</v>
      </c>
      <c r="C5681" t="s">
        <v>1434</v>
      </c>
      <c r="D5681" s="4" t="s">
        <v>1435</v>
      </c>
      <c r="E5681" t="s">
        <v>710</v>
      </c>
      <c r="F5681" t="s">
        <v>20</v>
      </c>
      <c r="G5681" t="s">
        <v>1831</v>
      </c>
      <c r="H5681" t="s">
        <v>1831</v>
      </c>
      <c r="I5681">
        <v>1346900933</v>
      </c>
      <c r="J5681" t="s">
        <v>21</v>
      </c>
      <c r="K5681" t="s">
        <v>22</v>
      </c>
      <c r="L5681" s="5">
        <v>45419</v>
      </c>
      <c r="M5681" s="5">
        <v>45419</v>
      </c>
      <c r="N5681">
        <v>12</v>
      </c>
      <c r="O5681" t="s">
        <v>23</v>
      </c>
      <c r="P5681" t="s">
        <v>24</v>
      </c>
      <c r="Q5681">
        <v>1</v>
      </c>
      <c r="R5681">
        <v>36</v>
      </c>
      <c r="S5681">
        <v>2</v>
      </c>
      <c r="T5681">
        <v>1346900933</v>
      </c>
      <c r="U5681">
        <v>956000944</v>
      </c>
      <c r="V5681" s="12" t="s">
        <v>1746</v>
      </c>
      <c r="W5681">
        <v>1008</v>
      </c>
      <c r="X5681" t="s">
        <v>1831</v>
      </c>
      <c r="Y5681" t="s">
        <v>1739</v>
      </c>
      <c r="Z5681">
        <v>1346900933</v>
      </c>
      <c r="AA5681" t="s">
        <v>1832</v>
      </c>
      <c r="AB5681" t="s">
        <v>1739</v>
      </c>
      <c r="AC5681">
        <v>1346900933</v>
      </c>
    </row>
    <row r="5682" spans="1:29" x14ac:dyDescent="0.35">
      <c r="A5682" t="s">
        <v>1432</v>
      </c>
      <c r="B5682" t="s">
        <v>1433</v>
      </c>
      <c r="C5682" t="s">
        <v>1434</v>
      </c>
      <c r="D5682" s="4" t="s">
        <v>1435</v>
      </c>
      <c r="E5682" t="s">
        <v>710</v>
      </c>
      <c r="F5682" t="s">
        <v>20</v>
      </c>
      <c r="G5682" t="s">
        <v>1831</v>
      </c>
      <c r="H5682" t="s">
        <v>1831</v>
      </c>
      <c r="I5682">
        <v>1346900933</v>
      </c>
      <c r="J5682" t="s">
        <v>21</v>
      </c>
      <c r="K5682" t="s">
        <v>22</v>
      </c>
      <c r="L5682" s="5">
        <v>45420</v>
      </c>
      <c r="M5682" s="5">
        <v>45420</v>
      </c>
      <c r="N5682">
        <v>12</v>
      </c>
      <c r="O5682" t="s">
        <v>23</v>
      </c>
      <c r="P5682" t="s">
        <v>24</v>
      </c>
      <c r="Q5682">
        <v>1</v>
      </c>
      <c r="R5682">
        <v>36</v>
      </c>
      <c r="S5682">
        <v>2</v>
      </c>
      <c r="T5682">
        <v>1346900933</v>
      </c>
      <c r="U5682">
        <v>956000944</v>
      </c>
      <c r="V5682" s="12" t="s">
        <v>1746</v>
      </c>
      <c r="W5682">
        <v>1008</v>
      </c>
      <c r="X5682" t="s">
        <v>1831</v>
      </c>
      <c r="Y5682" t="s">
        <v>1739</v>
      </c>
      <c r="Z5682">
        <v>1346900933</v>
      </c>
      <c r="AA5682" t="s">
        <v>1832</v>
      </c>
      <c r="AB5682" t="s">
        <v>1739</v>
      </c>
      <c r="AC5682">
        <v>1346900933</v>
      </c>
    </row>
    <row r="5683" spans="1:29" x14ac:dyDescent="0.35">
      <c r="A5683" t="s">
        <v>1432</v>
      </c>
      <c r="B5683" t="s">
        <v>1433</v>
      </c>
      <c r="C5683" t="s">
        <v>1434</v>
      </c>
      <c r="D5683" s="4" t="s">
        <v>1435</v>
      </c>
      <c r="E5683" t="s">
        <v>710</v>
      </c>
      <c r="F5683" t="s">
        <v>20</v>
      </c>
      <c r="G5683" t="s">
        <v>1831</v>
      </c>
      <c r="H5683" t="s">
        <v>1831</v>
      </c>
      <c r="I5683">
        <v>1346900933</v>
      </c>
      <c r="J5683" t="s">
        <v>21</v>
      </c>
      <c r="K5683" t="s">
        <v>22</v>
      </c>
      <c r="L5683" s="5">
        <v>45421</v>
      </c>
      <c r="M5683" s="5">
        <v>45421</v>
      </c>
      <c r="N5683">
        <v>12</v>
      </c>
      <c r="O5683" t="s">
        <v>23</v>
      </c>
      <c r="P5683" t="s">
        <v>24</v>
      </c>
      <c r="Q5683">
        <v>1</v>
      </c>
      <c r="R5683">
        <v>36</v>
      </c>
      <c r="S5683">
        <v>2</v>
      </c>
      <c r="T5683">
        <v>1346900933</v>
      </c>
      <c r="U5683">
        <v>956000944</v>
      </c>
      <c r="V5683" s="12" t="s">
        <v>1746</v>
      </c>
      <c r="W5683">
        <v>1008</v>
      </c>
      <c r="X5683" t="s">
        <v>1831</v>
      </c>
      <c r="Y5683" t="s">
        <v>1739</v>
      </c>
      <c r="Z5683">
        <v>1346900933</v>
      </c>
      <c r="AA5683" t="s">
        <v>1832</v>
      </c>
      <c r="AB5683" t="s">
        <v>1739</v>
      </c>
      <c r="AC5683">
        <v>1346900933</v>
      </c>
    </row>
    <row r="5684" spans="1:29" x14ac:dyDescent="0.35">
      <c r="A5684" t="s">
        <v>1432</v>
      </c>
      <c r="B5684" t="s">
        <v>1433</v>
      </c>
      <c r="C5684" t="s">
        <v>1434</v>
      </c>
      <c r="D5684" s="4" t="s">
        <v>1435</v>
      </c>
      <c r="E5684" t="s">
        <v>710</v>
      </c>
      <c r="F5684" t="s">
        <v>20</v>
      </c>
      <c r="G5684" t="s">
        <v>1831</v>
      </c>
      <c r="H5684" t="s">
        <v>1831</v>
      </c>
      <c r="I5684">
        <v>1346900933</v>
      </c>
      <c r="J5684" t="s">
        <v>21</v>
      </c>
      <c r="K5684" t="s">
        <v>22</v>
      </c>
      <c r="L5684" s="5">
        <v>45422</v>
      </c>
      <c r="M5684" s="5">
        <v>45422</v>
      </c>
      <c r="N5684">
        <v>12</v>
      </c>
      <c r="O5684" t="s">
        <v>23</v>
      </c>
      <c r="P5684" t="s">
        <v>24</v>
      </c>
      <c r="Q5684">
        <v>1</v>
      </c>
      <c r="R5684">
        <v>36</v>
      </c>
      <c r="S5684">
        <v>2</v>
      </c>
      <c r="T5684">
        <v>1346900933</v>
      </c>
      <c r="U5684">
        <v>956000944</v>
      </c>
      <c r="V5684" s="12" t="s">
        <v>1746</v>
      </c>
      <c r="W5684">
        <v>1008</v>
      </c>
      <c r="X5684" t="s">
        <v>1831</v>
      </c>
      <c r="Y5684" t="s">
        <v>1739</v>
      </c>
      <c r="Z5684">
        <v>1346900933</v>
      </c>
      <c r="AA5684" t="s">
        <v>1832</v>
      </c>
      <c r="AB5684" t="s">
        <v>1739</v>
      </c>
      <c r="AC5684">
        <v>1346900933</v>
      </c>
    </row>
    <row r="5685" spans="1:29" x14ac:dyDescent="0.35">
      <c r="A5685" t="s">
        <v>1432</v>
      </c>
      <c r="B5685" t="s">
        <v>1433</v>
      </c>
      <c r="C5685" t="s">
        <v>1434</v>
      </c>
      <c r="D5685" s="4" t="s">
        <v>1435</v>
      </c>
      <c r="E5685" t="s">
        <v>710</v>
      </c>
      <c r="F5685" t="s">
        <v>20</v>
      </c>
      <c r="G5685" t="s">
        <v>1831</v>
      </c>
      <c r="H5685" t="s">
        <v>1831</v>
      </c>
      <c r="I5685">
        <v>1346900933</v>
      </c>
      <c r="J5685" t="s">
        <v>21</v>
      </c>
      <c r="K5685" t="s">
        <v>22</v>
      </c>
      <c r="L5685" s="5">
        <v>45423</v>
      </c>
      <c r="M5685" s="5">
        <v>45423</v>
      </c>
      <c r="N5685">
        <v>12</v>
      </c>
      <c r="O5685" t="s">
        <v>23</v>
      </c>
      <c r="P5685" t="s">
        <v>24</v>
      </c>
      <c r="Q5685">
        <v>1</v>
      </c>
      <c r="R5685">
        <v>36</v>
      </c>
      <c r="S5685">
        <v>2</v>
      </c>
      <c r="T5685">
        <v>1346900933</v>
      </c>
      <c r="U5685">
        <v>956000944</v>
      </c>
      <c r="V5685" s="12" t="s">
        <v>1746</v>
      </c>
      <c r="W5685">
        <v>1008</v>
      </c>
      <c r="X5685" t="s">
        <v>1831</v>
      </c>
      <c r="Y5685" t="s">
        <v>1739</v>
      </c>
      <c r="Z5685">
        <v>1346900933</v>
      </c>
      <c r="AA5685" t="s">
        <v>1832</v>
      </c>
      <c r="AB5685" t="s">
        <v>1739</v>
      </c>
      <c r="AC5685">
        <v>1346900933</v>
      </c>
    </row>
    <row r="5686" spans="1:29" x14ac:dyDescent="0.35">
      <c r="A5686" t="s">
        <v>1432</v>
      </c>
      <c r="B5686" t="s">
        <v>1433</v>
      </c>
      <c r="C5686" t="s">
        <v>1434</v>
      </c>
      <c r="D5686" s="4" t="s">
        <v>1435</v>
      </c>
      <c r="E5686" t="s">
        <v>710</v>
      </c>
      <c r="F5686" t="s">
        <v>20</v>
      </c>
      <c r="G5686" t="s">
        <v>1831</v>
      </c>
      <c r="H5686" t="s">
        <v>1831</v>
      </c>
      <c r="I5686">
        <v>1346900933</v>
      </c>
      <c r="J5686" t="s">
        <v>21</v>
      </c>
      <c r="K5686" t="s">
        <v>22</v>
      </c>
      <c r="L5686" s="5">
        <v>45424</v>
      </c>
      <c r="M5686" s="5">
        <v>45424</v>
      </c>
      <c r="N5686">
        <v>12</v>
      </c>
      <c r="O5686" t="s">
        <v>23</v>
      </c>
      <c r="P5686" t="s">
        <v>24</v>
      </c>
      <c r="Q5686">
        <v>1</v>
      </c>
      <c r="R5686">
        <v>36</v>
      </c>
      <c r="S5686">
        <v>2</v>
      </c>
      <c r="T5686">
        <v>1346900933</v>
      </c>
      <c r="U5686">
        <v>956000944</v>
      </c>
      <c r="V5686" s="12" t="s">
        <v>1746</v>
      </c>
      <c r="W5686">
        <v>1008</v>
      </c>
      <c r="X5686" t="s">
        <v>1831</v>
      </c>
      <c r="Y5686" t="s">
        <v>1739</v>
      </c>
      <c r="Z5686">
        <v>1346900933</v>
      </c>
      <c r="AA5686" t="s">
        <v>1832</v>
      </c>
      <c r="AB5686" t="s">
        <v>1739</v>
      </c>
      <c r="AC5686">
        <v>1346900933</v>
      </c>
    </row>
    <row r="5687" spans="1:29" x14ac:dyDescent="0.35">
      <c r="A5687" t="s">
        <v>1432</v>
      </c>
      <c r="B5687" t="s">
        <v>1433</v>
      </c>
      <c r="C5687" t="s">
        <v>1434</v>
      </c>
      <c r="D5687" s="4" t="s">
        <v>1435</v>
      </c>
      <c r="E5687" t="s">
        <v>710</v>
      </c>
      <c r="F5687" t="s">
        <v>20</v>
      </c>
      <c r="G5687" t="s">
        <v>1831</v>
      </c>
      <c r="H5687" t="s">
        <v>1831</v>
      </c>
      <c r="I5687">
        <v>1346900933</v>
      </c>
      <c r="J5687" t="s">
        <v>21</v>
      </c>
      <c r="K5687" t="s">
        <v>22</v>
      </c>
      <c r="L5687" s="5">
        <v>45425</v>
      </c>
      <c r="M5687" s="5">
        <v>45425</v>
      </c>
      <c r="N5687">
        <v>12</v>
      </c>
      <c r="O5687" t="s">
        <v>23</v>
      </c>
      <c r="P5687" t="s">
        <v>24</v>
      </c>
      <c r="Q5687">
        <v>1</v>
      </c>
      <c r="R5687">
        <v>36</v>
      </c>
      <c r="S5687">
        <v>2</v>
      </c>
      <c r="T5687">
        <v>1346900933</v>
      </c>
      <c r="U5687">
        <v>956000944</v>
      </c>
      <c r="V5687" s="12" t="s">
        <v>1746</v>
      </c>
      <c r="W5687">
        <v>1008</v>
      </c>
      <c r="X5687" t="s">
        <v>1831</v>
      </c>
      <c r="Y5687" t="s">
        <v>1739</v>
      </c>
      <c r="Z5687">
        <v>1346900933</v>
      </c>
      <c r="AA5687" t="s">
        <v>1832</v>
      </c>
      <c r="AB5687" t="s">
        <v>1739</v>
      </c>
      <c r="AC5687">
        <v>1346900933</v>
      </c>
    </row>
    <row r="5688" spans="1:29" x14ac:dyDescent="0.35">
      <c r="A5688" t="s">
        <v>1432</v>
      </c>
      <c r="B5688" t="s">
        <v>1433</v>
      </c>
      <c r="C5688" t="s">
        <v>1434</v>
      </c>
      <c r="D5688" s="4" t="s">
        <v>1435</v>
      </c>
      <c r="E5688" t="s">
        <v>710</v>
      </c>
      <c r="F5688" t="s">
        <v>20</v>
      </c>
      <c r="G5688" t="s">
        <v>1831</v>
      </c>
      <c r="H5688" t="s">
        <v>1831</v>
      </c>
      <c r="I5688">
        <v>1346900933</v>
      </c>
      <c r="J5688" t="s">
        <v>21</v>
      </c>
      <c r="K5688" t="s">
        <v>22</v>
      </c>
      <c r="L5688" s="5">
        <v>45426</v>
      </c>
      <c r="M5688" s="5">
        <v>45426</v>
      </c>
      <c r="N5688">
        <v>12</v>
      </c>
      <c r="O5688" t="s">
        <v>23</v>
      </c>
      <c r="P5688" t="s">
        <v>24</v>
      </c>
      <c r="Q5688">
        <v>1</v>
      </c>
      <c r="R5688">
        <v>36</v>
      </c>
      <c r="S5688">
        <v>2</v>
      </c>
      <c r="T5688">
        <v>1346900933</v>
      </c>
      <c r="U5688">
        <v>956000944</v>
      </c>
      <c r="V5688" s="12" t="s">
        <v>1746</v>
      </c>
      <c r="W5688">
        <v>1008</v>
      </c>
      <c r="X5688" t="s">
        <v>1831</v>
      </c>
      <c r="Y5688" t="s">
        <v>1739</v>
      </c>
      <c r="Z5688">
        <v>1346900933</v>
      </c>
      <c r="AA5688" t="s">
        <v>1832</v>
      </c>
      <c r="AB5688" t="s">
        <v>1739</v>
      </c>
      <c r="AC5688">
        <v>1346900933</v>
      </c>
    </row>
    <row r="5689" spans="1:29" x14ac:dyDescent="0.35">
      <c r="A5689" t="s">
        <v>1432</v>
      </c>
      <c r="B5689" t="s">
        <v>1433</v>
      </c>
      <c r="C5689" t="s">
        <v>1434</v>
      </c>
      <c r="D5689" s="4" t="s">
        <v>1435</v>
      </c>
      <c r="E5689" t="s">
        <v>710</v>
      </c>
      <c r="F5689" t="s">
        <v>20</v>
      </c>
      <c r="G5689" t="s">
        <v>1831</v>
      </c>
      <c r="H5689" t="s">
        <v>1831</v>
      </c>
      <c r="I5689">
        <v>1346900933</v>
      </c>
      <c r="J5689" t="s">
        <v>21</v>
      </c>
      <c r="K5689" t="s">
        <v>22</v>
      </c>
      <c r="L5689" s="5">
        <v>45427</v>
      </c>
      <c r="M5689" s="5">
        <v>45427</v>
      </c>
      <c r="N5689">
        <v>12</v>
      </c>
      <c r="O5689" t="s">
        <v>23</v>
      </c>
      <c r="P5689" t="s">
        <v>24</v>
      </c>
      <c r="Q5689">
        <v>1</v>
      </c>
      <c r="R5689">
        <v>36</v>
      </c>
      <c r="S5689">
        <v>2</v>
      </c>
      <c r="T5689">
        <v>1346900933</v>
      </c>
      <c r="U5689">
        <v>956000944</v>
      </c>
      <c r="V5689" s="12" t="s">
        <v>1746</v>
      </c>
      <c r="W5689">
        <v>1008</v>
      </c>
      <c r="X5689" t="s">
        <v>1831</v>
      </c>
      <c r="Y5689" t="s">
        <v>1739</v>
      </c>
      <c r="Z5689">
        <v>1346900933</v>
      </c>
      <c r="AA5689" t="s">
        <v>1832</v>
      </c>
      <c r="AB5689" t="s">
        <v>1739</v>
      </c>
      <c r="AC5689">
        <v>1346900933</v>
      </c>
    </row>
    <row r="5690" spans="1:29" x14ac:dyDescent="0.35">
      <c r="A5690" t="s">
        <v>1432</v>
      </c>
      <c r="B5690" t="s">
        <v>1433</v>
      </c>
      <c r="C5690" t="s">
        <v>1434</v>
      </c>
      <c r="D5690" s="4" t="s">
        <v>1435</v>
      </c>
      <c r="E5690" t="s">
        <v>710</v>
      </c>
      <c r="F5690" t="s">
        <v>20</v>
      </c>
      <c r="G5690" t="s">
        <v>1831</v>
      </c>
      <c r="H5690" t="s">
        <v>1831</v>
      </c>
      <c r="I5690">
        <v>1346900933</v>
      </c>
      <c r="J5690" t="s">
        <v>21</v>
      </c>
      <c r="K5690" t="s">
        <v>22</v>
      </c>
      <c r="L5690" s="5">
        <v>45428</v>
      </c>
      <c r="M5690" s="5">
        <v>45428</v>
      </c>
      <c r="N5690">
        <v>12</v>
      </c>
      <c r="O5690" t="s">
        <v>23</v>
      </c>
      <c r="P5690" t="s">
        <v>24</v>
      </c>
      <c r="Q5690">
        <v>1</v>
      </c>
      <c r="R5690">
        <v>36</v>
      </c>
      <c r="S5690">
        <v>2</v>
      </c>
      <c r="T5690">
        <v>1346900933</v>
      </c>
      <c r="U5690">
        <v>956000944</v>
      </c>
      <c r="V5690" s="12" t="s">
        <v>1746</v>
      </c>
      <c r="W5690">
        <v>1008</v>
      </c>
      <c r="X5690" t="s">
        <v>1831</v>
      </c>
      <c r="Y5690" t="s">
        <v>1739</v>
      </c>
      <c r="Z5690">
        <v>1346900933</v>
      </c>
      <c r="AA5690" t="s">
        <v>1832</v>
      </c>
      <c r="AB5690" t="s">
        <v>1739</v>
      </c>
      <c r="AC5690">
        <v>1346900933</v>
      </c>
    </row>
    <row r="5691" spans="1:29" x14ac:dyDescent="0.35">
      <c r="A5691" t="s">
        <v>1432</v>
      </c>
      <c r="B5691" t="s">
        <v>1433</v>
      </c>
      <c r="C5691" t="s">
        <v>1434</v>
      </c>
      <c r="D5691" s="4" t="s">
        <v>1435</v>
      </c>
      <c r="E5691" t="s">
        <v>710</v>
      </c>
      <c r="F5691" t="s">
        <v>20</v>
      </c>
      <c r="G5691" t="s">
        <v>1831</v>
      </c>
      <c r="H5691" t="s">
        <v>1831</v>
      </c>
      <c r="I5691">
        <v>1346900933</v>
      </c>
      <c r="J5691" t="s">
        <v>21</v>
      </c>
      <c r="K5691" t="s">
        <v>22</v>
      </c>
      <c r="L5691" s="5">
        <v>45429</v>
      </c>
      <c r="M5691" s="5">
        <v>45429</v>
      </c>
      <c r="N5691">
        <v>12</v>
      </c>
      <c r="O5691" t="s">
        <v>23</v>
      </c>
      <c r="P5691" t="s">
        <v>24</v>
      </c>
      <c r="Q5691">
        <v>1</v>
      </c>
      <c r="R5691">
        <v>36</v>
      </c>
      <c r="S5691">
        <v>2</v>
      </c>
      <c r="T5691">
        <v>1346900933</v>
      </c>
      <c r="U5691">
        <v>956000944</v>
      </c>
      <c r="V5691" s="12" t="s">
        <v>1746</v>
      </c>
      <c r="W5691">
        <v>1008</v>
      </c>
      <c r="X5691" t="s">
        <v>1831</v>
      </c>
      <c r="Y5691" t="s">
        <v>1739</v>
      </c>
      <c r="Z5691">
        <v>1346900933</v>
      </c>
      <c r="AA5691" t="s">
        <v>1832</v>
      </c>
      <c r="AB5691" t="s">
        <v>1739</v>
      </c>
      <c r="AC5691">
        <v>1346900933</v>
      </c>
    </row>
    <row r="5692" spans="1:29" x14ac:dyDescent="0.35">
      <c r="A5692" t="s">
        <v>1432</v>
      </c>
      <c r="B5692" t="s">
        <v>1433</v>
      </c>
      <c r="C5692" t="s">
        <v>1434</v>
      </c>
      <c r="D5692" s="4" t="s">
        <v>1435</v>
      </c>
      <c r="E5692" t="s">
        <v>710</v>
      </c>
      <c r="F5692" t="s">
        <v>20</v>
      </c>
      <c r="G5692" t="s">
        <v>1831</v>
      </c>
      <c r="H5692" t="s">
        <v>1831</v>
      </c>
      <c r="I5692">
        <v>1346900933</v>
      </c>
      <c r="J5692" t="s">
        <v>21</v>
      </c>
      <c r="K5692" t="s">
        <v>22</v>
      </c>
      <c r="L5692" s="5">
        <v>45430</v>
      </c>
      <c r="M5692" s="5">
        <v>45430</v>
      </c>
      <c r="N5692">
        <v>12</v>
      </c>
      <c r="O5692" t="s">
        <v>23</v>
      </c>
      <c r="P5692" t="s">
        <v>24</v>
      </c>
      <c r="Q5692">
        <v>1</v>
      </c>
      <c r="R5692">
        <v>36</v>
      </c>
      <c r="S5692">
        <v>2</v>
      </c>
      <c r="T5692">
        <v>1346900933</v>
      </c>
      <c r="U5692">
        <v>956000944</v>
      </c>
      <c r="V5692" s="12" t="s">
        <v>1746</v>
      </c>
      <c r="W5692">
        <v>1008</v>
      </c>
      <c r="X5692" t="s">
        <v>1831</v>
      </c>
      <c r="Y5692" t="s">
        <v>1739</v>
      </c>
      <c r="Z5692">
        <v>1346900933</v>
      </c>
      <c r="AA5692" t="s">
        <v>1832</v>
      </c>
      <c r="AB5692" t="s">
        <v>1739</v>
      </c>
      <c r="AC5692">
        <v>1346900933</v>
      </c>
    </row>
    <row r="5693" spans="1:29" x14ac:dyDescent="0.35">
      <c r="A5693" t="s">
        <v>1432</v>
      </c>
      <c r="B5693" t="s">
        <v>1433</v>
      </c>
      <c r="C5693" t="s">
        <v>1434</v>
      </c>
      <c r="D5693" s="4" t="s">
        <v>1435</v>
      </c>
      <c r="E5693" t="s">
        <v>710</v>
      </c>
      <c r="F5693" t="s">
        <v>20</v>
      </c>
      <c r="G5693" t="s">
        <v>1831</v>
      </c>
      <c r="H5693" t="s">
        <v>1831</v>
      </c>
      <c r="I5693">
        <v>1346900933</v>
      </c>
      <c r="J5693" t="s">
        <v>21</v>
      </c>
      <c r="K5693" t="s">
        <v>22</v>
      </c>
      <c r="L5693" s="5">
        <v>45431</v>
      </c>
      <c r="M5693" s="5">
        <v>45431</v>
      </c>
      <c r="N5693">
        <v>12</v>
      </c>
      <c r="O5693" t="s">
        <v>23</v>
      </c>
      <c r="P5693" t="s">
        <v>24</v>
      </c>
      <c r="Q5693">
        <v>1</v>
      </c>
      <c r="R5693">
        <v>36</v>
      </c>
      <c r="S5693">
        <v>2</v>
      </c>
      <c r="T5693">
        <v>1346900933</v>
      </c>
      <c r="U5693">
        <v>956000944</v>
      </c>
      <c r="V5693" s="12" t="s">
        <v>1746</v>
      </c>
      <c r="W5693">
        <v>1008</v>
      </c>
      <c r="X5693" t="s">
        <v>1831</v>
      </c>
      <c r="Y5693" t="s">
        <v>1739</v>
      </c>
      <c r="Z5693">
        <v>1346900933</v>
      </c>
      <c r="AA5693" t="s">
        <v>1832</v>
      </c>
      <c r="AB5693" t="s">
        <v>1739</v>
      </c>
      <c r="AC5693">
        <v>1346900933</v>
      </c>
    </row>
    <row r="5694" spans="1:29" x14ac:dyDescent="0.35">
      <c r="A5694" t="s">
        <v>1432</v>
      </c>
      <c r="B5694" t="s">
        <v>1433</v>
      </c>
      <c r="C5694" t="s">
        <v>1434</v>
      </c>
      <c r="D5694" s="4" t="s">
        <v>1435</v>
      </c>
      <c r="E5694" t="s">
        <v>710</v>
      </c>
      <c r="F5694" t="s">
        <v>20</v>
      </c>
      <c r="G5694" t="s">
        <v>1831</v>
      </c>
      <c r="H5694" t="s">
        <v>1831</v>
      </c>
      <c r="I5694">
        <v>1346900933</v>
      </c>
      <c r="J5694" t="s">
        <v>21</v>
      </c>
      <c r="K5694" t="s">
        <v>22</v>
      </c>
      <c r="L5694" s="5">
        <v>45432</v>
      </c>
      <c r="M5694" s="5">
        <v>45432</v>
      </c>
      <c r="N5694">
        <v>12</v>
      </c>
      <c r="O5694" t="s">
        <v>23</v>
      </c>
      <c r="P5694" t="s">
        <v>24</v>
      </c>
      <c r="Q5694">
        <v>1</v>
      </c>
      <c r="R5694">
        <v>36</v>
      </c>
      <c r="S5694">
        <v>2</v>
      </c>
      <c r="T5694">
        <v>1346900933</v>
      </c>
      <c r="U5694">
        <v>956000944</v>
      </c>
      <c r="V5694" s="12" t="s">
        <v>1746</v>
      </c>
      <c r="W5694">
        <v>1008</v>
      </c>
      <c r="X5694" t="s">
        <v>1831</v>
      </c>
      <c r="Y5694" t="s">
        <v>1739</v>
      </c>
      <c r="Z5694">
        <v>1346900933</v>
      </c>
      <c r="AA5694" t="s">
        <v>1832</v>
      </c>
      <c r="AB5694" t="s">
        <v>1739</v>
      </c>
      <c r="AC5694">
        <v>1346900933</v>
      </c>
    </row>
    <row r="5695" spans="1:29" x14ac:dyDescent="0.35">
      <c r="A5695" t="s">
        <v>1432</v>
      </c>
      <c r="B5695" t="s">
        <v>1433</v>
      </c>
      <c r="C5695" t="s">
        <v>1434</v>
      </c>
      <c r="D5695" s="4" t="s">
        <v>1435</v>
      </c>
      <c r="E5695" t="s">
        <v>710</v>
      </c>
      <c r="F5695" t="s">
        <v>20</v>
      </c>
      <c r="G5695" t="s">
        <v>1831</v>
      </c>
      <c r="H5695" t="s">
        <v>1831</v>
      </c>
      <c r="I5695">
        <v>1346900933</v>
      </c>
      <c r="J5695" t="s">
        <v>21</v>
      </c>
      <c r="K5695" t="s">
        <v>22</v>
      </c>
      <c r="L5695" s="5">
        <v>45433</v>
      </c>
      <c r="M5695" s="5">
        <v>45433</v>
      </c>
      <c r="N5695">
        <v>12</v>
      </c>
      <c r="O5695" t="s">
        <v>23</v>
      </c>
      <c r="P5695" t="s">
        <v>24</v>
      </c>
      <c r="Q5695">
        <v>1</v>
      </c>
      <c r="R5695">
        <v>36</v>
      </c>
      <c r="S5695">
        <v>2</v>
      </c>
      <c r="T5695">
        <v>1346900933</v>
      </c>
      <c r="U5695">
        <v>956000944</v>
      </c>
      <c r="V5695" s="12" t="s">
        <v>1746</v>
      </c>
      <c r="W5695">
        <v>1008</v>
      </c>
      <c r="X5695" t="s">
        <v>1831</v>
      </c>
      <c r="Y5695" t="s">
        <v>1739</v>
      </c>
      <c r="Z5695">
        <v>1346900933</v>
      </c>
      <c r="AA5695" t="s">
        <v>1832</v>
      </c>
      <c r="AB5695" t="s">
        <v>1739</v>
      </c>
      <c r="AC5695">
        <v>1346900933</v>
      </c>
    </row>
    <row r="5696" spans="1:29" x14ac:dyDescent="0.35">
      <c r="A5696" t="s">
        <v>1432</v>
      </c>
      <c r="B5696" t="s">
        <v>1433</v>
      </c>
      <c r="C5696" t="s">
        <v>1434</v>
      </c>
      <c r="D5696" s="4" t="s">
        <v>1435</v>
      </c>
      <c r="E5696" t="s">
        <v>710</v>
      </c>
      <c r="F5696" t="s">
        <v>20</v>
      </c>
      <c r="G5696" t="s">
        <v>1831</v>
      </c>
      <c r="H5696" t="s">
        <v>1831</v>
      </c>
      <c r="I5696">
        <v>1346900933</v>
      </c>
      <c r="J5696" t="s">
        <v>21</v>
      </c>
      <c r="K5696" t="s">
        <v>22</v>
      </c>
      <c r="L5696" s="5">
        <v>45434</v>
      </c>
      <c r="M5696" s="5">
        <v>45434</v>
      </c>
      <c r="N5696">
        <v>12</v>
      </c>
      <c r="O5696" t="s">
        <v>23</v>
      </c>
      <c r="P5696" t="s">
        <v>24</v>
      </c>
      <c r="Q5696">
        <v>1</v>
      </c>
      <c r="R5696">
        <v>36</v>
      </c>
      <c r="S5696">
        <v>2</v>
      </c>
      <c r="T5696">
        <v>1346900933</v>
      </c>
      <c r="U5696">
        <v>956000944</v>
      </c>
      <c r="V5696" s="12" t="s">
        <v>1746</v>
      </c>
      <c r="W5696">
        <v>1008</v>
      </c>
      <c r="X5696" t="s">
        <v>1831</v>
      </c>
      <c r="Y5696" t="s">
        <v>1739</v>
      </c>
      <c r="Z5696">
        <v>1346900933</v>
      </c>
      <c r="AA5696" t="s">
        <v>1832</v>
      </c>
      <c r="AB5696" t="s">
        <v>1739</v>
      </c>
      <c r="AC5696">
        <v>1346900933</v>
      </c>
    </row>
    <row r="5697" spans="1:29" x14ac:dyDescent="0.35">
      <c r="A5697" t="s">
        <v>1432</v>
      </c>
      <c r="B5697" t="s">
        <v>1433</v>
      </c>
      <c r="C5697" t="s">
        <v>1434</v>
      </c>
      <c r="D5697" s="4" t="s">
        <v>1435</v>
      </c>
      <c r="E5697" t="s">
        <v>710</v>
      </c>
      <c r="F5697" t="s">
        <v>20</v>
      </c>
      <c r="G5697" t="s">
        <v>1831</v>
      </c>
      <c r="H5697" t="s">
        <v>1831</v>
      </c>
      <c r="I5697">
        <v>1346900933</v>
      </c>
      <c r="J5697" t="s">
        <v>21</v>
      </c>
      <c r="K5697" t="s">
        <v>22</v>
      </c>
      <c r="L5697" s="5">
        <v>45435</v>
      </c>
      <c r="M5697" s="5">
        <v>45435</v>
      </c>
      <c r="N5697">
        <v>12</v>
      </c>
      <c r="O5697" t="s">
        <v>23</v>
      </c>
      <c r="P5697" t="s">
        <v>24</v>
      </c>
      <c r="Q5697">
        <v>1</v>
      </c>
      <c r="R5697">
        <v>36</v>
      </c>
      <c r="S5697">
        <v>2</v>
      </c>
      <c r="T5697">
        <v>1346900933</v>
      </c>
      <c r="U5697">
        <v>956000944</v>
      </c>
      <c r="V5697" s="12" t="s">
        <v>1746</v>
      </c>
      <c r="W5697">
        <v>1008</v>
      </c>
      <c r="X5697" t="s">
        <v>1831</v>
      </c>
      <c r="Y5697" t="s">
        <v>1739</v>
      </c>
      <c r="Z5697">
        <v>1346900933</v>
      </c>
      <c r="AA5697" t="s">
        <v>1832</v>
      </c>
      <c r="AB5697" t="s">
        <v>1739</v>
      </c>
      <c r="AC5697">
        <v>1346900933</v>
      </c>
    </row>
    <row r="5698" spans="1:29" x14ac:dyDescent="0.35">
      <c r="A5698" t="s">
        <v>1432</v>
      </c>
      <c r="B5698" t="s">
        <v>1433</v>
      </c>
      <c r="C5698" t="s">
        <v>1434</v>
      </c>
      <c r="D5698" s="4" t="s">
        <v>1435</v>
      </c>
      <c r="E5698" t="s">
        <v>710</v>
      </c>
      <c r="F5698" t="s">
        <v>20</v>
      </c>
      <c r="G5698" t="s">
        <v>1831</v>
      </c>
      <c r="H5698" t="s">
        <v>1831</v>
      </c>
      <c r="I5698">
        <v>1346900933</v>
      </c>
      <c r="J5698" t="s">
        <v>21</v>
      </c>
      <c r="K5698" t="s">
        <v>22</v>
      </c>
      <c r="L5698" s="5">
        <v>45436</v>
      </c>
      <c r="M5698" s="5">
        <v>45436</v>
      </c>
      <c r="N5698">
        <v>12</v>
      </c>
      <c r="O5698" t="s">
        <v>23</v>
      </c>
      <c r="P5698" t="s">
        <v>24</v>
      </c>
      <c r="Q5698">
        <v>1</v>
      </c>
      <c r="R5698">
        <v>36</v>
      </c>
      <c r="S5698">
        <v>2</v>
      </c>
      <c r="T5698">
        <v>1346900933</v>
      </c>
      <c r="U5698">
        <v>956000944</v>
      </c>
      <c r="V5698" s="12" t="s">
        <v>1746</v>
      </c>
      <c r="W5698">
        <v>1008</v>
      </c>
      <c r="X5698" t="s">
        <v>1831</v>
      </c>
      <c r="Y5698" t="s">
        <v>1739</v>
      </c>
      <c r="Z5698">
        <v>1346900933</v>
      </c>
      <c r="AA5698" t="s">
        <v>1832</v>
      </c>
      <c r="AB5698" t="s">
        <v>1739</v>
      </c>
      <c r="AC5698">
        <v>1346900933</v>
      </c>
    </row>
    <row r="5699" spans="1:29" x14ac:dyDescent="0.35">
      <c r="A5699" t="s">
        <v>1432</v>
      </c>
      <c r="B5699" t="s">
        <v>1433</v>
      </c>
      <c r="C5699" t="s">
        <v>1434</v>
      </c>
      <c r="D5699" s="4" t="s">
        <v>1435</v>
      </c>
      <c r="E5699" t="s">
        <v>710</v>
      </c>
      <c r="F5699" t="s">
        <v>20</v>
      </c>
      <c r="G5699" t="s">
        <v>1831</v>
      </c>
      <c r="H5699" t="s">
        <v>1831</v>
      </c>
      <c r="I5699">
        <v>1346900933</v>
      </c>
      <c r="J5699" t="s">
        <v>21</v>
      </c>
      <c r="K5699" t="s">
        <v>22</v>
      </c>
      <c r="L5699" s="5">
        <v>45437</v>
      </c>
      <c r="M5699" s="5">
        <v>45437</v>
      </c>
      <c r="N5699">
        <v>12</v>
      </c>
      <c r="O5699" t="s">
        <v>23</v>
      </c>
      <c r="P5699" t="s">
        <v>24</v>
      </c>
      <c r="Q5699">
        <v>1</v>
      </c>
      <c r="R5699">
        <v>36</v>
      </c>
      <c r="S5699">
        <v>2</v>
      </c>
      <c r="T5699">
        <v>1346900933</v>
      </c>
      <c r="U5699">
        <v>956000944</v>
      </c>
      <c r="V5699" s="12" t="s">
        <v>1746</v>
      </c>
      <c r="W5699">
        <v>1008</v>
      </c>
      <c r="X5699" t="s">
        <v>1831</v>
      </c>
      <c r="Y5699" t="s">
        <v>1739</v>
      </c>
      <c r="Z5699">
        <v>1346900933</v>
      </c>
      <c r="AA5699" t="s">
        <v>1832</v>
      </c>
      <c r="AB5699" t="s">
        <v>1739</v>
      </c>
      <c r="AC5699">
        <v>1346900933</v>
      </c>
    </row>
    <row r="5700" spans="1:29" x14ac:dyDescent="0.35">
      <c r="A5700" t="s">
        <v>1432</v>
      </c>
      <c r="B5700" t="s">
        <v>1433</v>
      </c>
      <c r="C5700" t="s">
        <v>1434</v>
      </c>
      <c r="D5700" s="4" t="s">
        <v>1435</v>
      </c>
      <c r="E5700" t="s">
        <v>710</v>
      </c>
      <c r="F5700" t="s">
        <v>20</v>
      </c>
      <c r="G5700" t="s">
        <v>1831</v>
      </c>
      <c r="H5700" t="s">
        <v>1831</v>
      </c>
      <c r="I5700">
        <v>1346900933</v>
      </c>
      <c r="J5700" t="s">
        <v>21</v>
      </c>
      <c r="K5700" t="s">
        <v>22</v>
      </c>
      <c r="L5700" s="5">
        <v>45438</v>
      </c>
      <c r="M5700" s="5">
        <v>45438</v>
      </c>
      <c r="N5700">
        <v>12</v>
      </c>
      <c r="O5700" t="s">
        <v>23</v>
      </c>
      <c r="P5700" t="s">
        <v>24</v>
      </c>
      <c r="Q5700">
        <v>1</v>
      </c>
      <c r="R5700">
        <v>36</v>
      </c>
      <c r="S5700">
        <v>2</v>
      </c>
      <c r="T5700">
        <v>1346900933</v>
      </c>
      <c r="U5700">
        <v>956000944</v>
      </c>
      <c r="V5700" s="12" t="s">
        <v>1746</v>
      </c>
      <c r="W5700">
        <v>1008</v>
      </c>
      <c r="X5700" t="s">
        <v>1831</v>
      </c>
      <c r="Y5700" t="s">
        <v>1739</v>
      </c>
      <c r="Z5700">
        <v>1346900933</v>
      </c>
      <c r="AA5700" t="s">
        <v>1832</v>
      </c>
      <c r="AB5700" t="s">
        <v>1739</v>
      </c>
      <c r="AC5700">
        <v>1346900933</v>
      </c>
    </row>
    <row r="5701" spans="1:29" x14ac:dyDescent="0.35">
      <c r="A5701" t="s">
        <v>1432</v>
      </c>
      <c r="B5701" t="s">
        <v>1433</v>
      </c>
      <c r="C5701" t="s">
        <v>1434</v>
      </c>
      <c r="D5701" s="4" t="s">
        <v>1435</v>
      </c>
      <c r="E5701" t="s">
        <v>710</v>
      </c>
      <c r="F5701" t="s">
        <v>20</v>
      </c>
      <c r="G5701" t="s">
        <v>1831</v>
      </c>
      <c r="H5701" t="s">
        <v>1831</v>
      </c>
      <c r="I5701">
        <v>1346900933</v>
      </c>
      <c r="J5701" t="s">
        <v>21</v>
      </c>
      <c r="K5701" t="s">
        <v>22</v>
      </c>
      <c r="L5701" s="5">
        <v>45439</v>
      </c>
      <c r="M5701" s="5">
        <v>45439</v>
      </c>
      <c r="N5701">
        <v>12</v>
      </c>
      <c r="O5701" t="s">
        <v>23</v>
      </c>
      <c r="P5701" t="s">
        <v>24</v>
      </c>
      <c r="Q5701">
        <v>1</v>
      </c>
      <c r="R5701">
        <v>36</v>
      </c>
      <c r="S5701">
        <v>2</v>
      </c>
      <c r="T5701">
        <v>1346900933</v>
      </c>
      <c r="U5701">
        <v>956000944</v>
      </c>
      <c r="V5701" s="12" t="s">
        <v>1746</v>
      </c>
      <c r="W5701">
        <v>1008</v>
      </c>
      <c r="X5701" t="s">
        <v>1831</v>
      </c>
      <c r="Y5701" t="s">
        <v>1739</v>
      </c>
      <c r="Z5701">
        <v>1346900933</v>
      </c>
      <c r="AA5701" t="s">
        <v>1832</v>
      </c>
      <c r="AB5701" t="s">
        <v>1739</v>
      </c>
      <c r="AC5701">
        <v>1346900933</v>
      </c>
    </row>
    <row r="5702" spans="1:29" x14ac:dyDescent="0.35">
      <c r="A5702" t="s">
        <v>1432</v>
      </c>
      <c r="B5702" t="s">
        <v>1433</v>
      </c>
      <c r="C5702" t="s">
        <v>1434</v>
      </c>
      <c r="D5702" s="4" t="s">
        <v>1435</v>
      </c>
      <c r="E5702" t="s">
        <v>710</v>
      </c>
      <c r="F5702" t="s">
        <v>20</v>
      </c>
      <c r="G5702" t="s">
        <v>1831</v>
      </c>
      <c r="H5702" t="s">
        <v>1831</v>
      </c>
      <c r="I5702">
        <v>1346900933</v>
      </c>
      <c r="J5702" t="s">
        <v>21</v>
      </c>
      <c r="K5702" t="s">
        <v>22</v>
      </c>
      <c r="L5702" s="5">
        <v>45440</v>
      </c>
      <c r="M5702" s="5">
        <v>45440</v>
      </c>
      <c r="N5702">
        <v>12</v>
      </c>
      <c r="O5702" t="s">
        <v>23</v>
      </c>
      <c r="P5702" t="s">
        <v>24</v>
      </c>
      <c r="Q5702">
        <v>1</v>
      </c>
      <c r="R5702">
        <v>36</v>
      </c>
      <c r="S5702">
        <v>2</v>
      </c>
      <c r="T5702">
        <v>1346900933</v>
      </c>
      <c r="U5702">
        <v>956000944</v>
      </c>
      <c r="V5702" s="12" t="s">
        <v>1746</v>
      </c>
      <c r="W5702">
        <v>1008</v>
      </c>
      <c r="X5702" t="s">
        <v>1831</v>
      </c>
      <c r="Y5702" t="s">
        <v>1739</v>
      </c>
      <c r="Z5702">
        <v>1346900933</v>
      </c>
      <c r="AA5702" t="s">
        <v>1832</v>
      </c>
      <c r="AB5702" t="s">
        <v>1739</v>
      </c>
      <c r="AC5702">
        <v>1346900933</v>
      </c>
    </row>
    <row r="5703" spans="1:29" x14ac:dyDescent="0.35">
      <c r="A5703" t="s">
        <v>1432</v>
      </c>
      <c r="B5703" t="s">
        <v>1433</v>
      </c>
      <c r="C5703" t="s">
        <v>1434</v>
      </c>
      <c r="D5703" s="4" t="s">
        <v>1435</v>
      </c>
      <c r="E5703" t="s">
        <v>710</v>
      </c>
      <c r="F5703" t="s">
        <v>20</v>
      </c>
      <c r="G5703" t="s">
        <v>1831</v>
      </c>
      <c r="H5703" t="s">
        <v>1831</v>
      </c>
      <c r="I5703">
        <v>1346900933</v>
      </c>
      <c r="J5703" t="s">
        <v>21</v>
      </c>
      <c r="K5703" t="s">
        <v>22</v>
      </c>
      <c r="L5703" s="5">
        <v>45441</v>
      </c>
      <c r="M5703" s="5">
        <v>45441</v>
      </c>
      <c r="N5703">
        <v>12</v>
      </c>
      <c r="O5703" t="s">
        <v>23</v>
      </c>
      <c r="P5703" t="s">
        <v>24</v>
      </c>
      <c r="Q5703">
        <v>1</v>
      </c>
      <c r="R5703">
        <v>36</v>
      </c>
      <c r="S5703">
        <v>2</v>
      </c>
      <c r="T5703">
        <v>1346900933</v>
      </c>
      <c r="U5703">
        <v>956000944</v>
      </c>
      <c r="V5703" s="12" t="s">
        <v>1746</v>
      </c>
      <c r="W5703">
        <v>1008</v>
      </c>
      <c r="X5703" t="s">
        <v>1831</v>
      </c>
      <c r="Y5703" t="s">
        <v>1739</v>
      </c>
      <c r="Z5703">
        <v>1346900933</v>
      </c>
      <c r="AA5703" t="s">
        <v>1832</v>
      </c>
      <c r="AB5703" t="s">
        <v>1739</v>
      </c>
      <c r="AC5703">
        <v>1346900933</v>
      </c>
    </row>
    <row r="5704" spans="1:29" x14ac:dyDescent="0.35">
      <c r="A5704" t="s">
        <v>1432</v>
      </c>
      <c r="B5704" t="s">
        <v>1433</v>
      </c>
      <c r="C5704" t="s">
        <v>1434</v>
      </c>
      <c r="D5704" s="4" t="s">
        <v>1435</v>
      </c>
      <c r="E5704" t="s">
        <v>710</v>
      </c>
      <c r="F5704" t="s">
        <v>20</v>
      </c>
      <c r="G5704" t="s">
        <v>1831</v>
      </c>
      <c r="H5704" t="s">
        <v>1831</v>
      </c>
      <c r="I5704">
        <v>1346900933</v>
      </c>
      <c r="J5704" t="s">
        <v>21</v>
      </c>
      <c r="K5704" t="s">
        <v>22</v>
      </c>
      <c r="L5704" s="5">
        <v>45442</v>
      </c>
      <c r="M5704" s="5">
        <v>45442</v>
      </c>
      <c r="N5704">
        <v>12</v>
      </c>
      <c r="O5704" t="s">
        <v>23</v>
      </c>
      <c r="P5704" t="s">
        <v>24</v>
      </c>
      <c r="Q5704">
        <v>1</v>
      </c>
      <c r="R5704">
        <v>36</v>
      </c>
      <c r="S5704">
        <v>2</v>
      </c>
      <c r="T5704">
        <v>1346900933</v>
      </c>
      <c r="U5704">
        <v>956000944</v>
      </c>
      <c r="V5704" s="12" t="s">
        <v>1746</v>
      </c>
      <c r="W5704">
        <v>1008</v>
      </c>
      <c r="X5704" t="s">
        <v>1831</v>
      </c>
      <c r="Y5704" t="s">
        <v>1739</v>
      </c>
      <c r="Z5704">
        <v>1346900933</v>
      </c>
      <c r="AA5704" t="s">
        <v>1832</v>
      </c>
      <c r="AB5704" t="s">
        <v>1739</v>
      </c>
      <c r="AC5704">
        <v>1346900933</v>
      </c>
    </row>
    <row r="5705" spans="1:29" x14ac:dyDescent="0.35">
      <c r="A5705" t="s">
        <v>1432</v>
      </c>
      <c r="B5705" t="s">
        <v>1433</v>
      </c>
      <c r="C5705" t="s">
        <v>1434</v>
      </c>
      <c r="D5705" s="4" t="s">
        <v>1435</v>
      </c>
      <c r="E5705" t="s">
        <v>710</v>
      </c>
      <c r="F5705" t="s">
        <v>20</v>
      </c>
      <c r="G5705" t="s">
        <v>1831</v>
      </c>
      <c r="H5705" t="s">
        <v>1831</v>
      </c>
      <c r="I5705">
        <v>1346900933</v>
      </c>
      <c r="J5705" t="s">
        <v>21</v>
      </c>
      <c r="K5705" t="s">
        <v>22</v>
      </c>
      <c r="L5705" s="5">
        <v>45443</v>
      </c>
      <c r="M5705" s="5">
        <v>45443</v>
      </c>
      <c r="N5705">
        <v>12</v>
      </c>
      <c r="O5705" t="s">
        <v>23</v>
      </c>
      <c r="P5705" t="s">
        <v>24</v>
      </c>
      <c r="Q5705">
        <v>1</v>
      </c>
      <c r="R5705">
        <v>36</v>
      </c>
      <c r="S5705">
        <v>2</v>
      </c>
      <c r="T5705">
        <v>1346900933</v>
      </c>
      <c r="U5705">
        <v>956000944</v>
      </c>
      <c r="V5705" s="12" t="s">
        <v>1746</v>
      </c>
      <c r="W5705">
        <v>1008</v>
      </c>
      <c r="X5705" t="s">
        <v>1831</v>
      </c>
      <c r="Y5705" t="s">
        <v>1739</v>
      </c>
      <c r="Z5705">
        <v>1346900933</v>
      </c>
      <c r="AA5705" t="s">
        <v>1832</v>
      </c>
      <c r="AB5705" t="s">
        <v>1739</v>
      </c>
      <c r="AC5705">
        <v>1346900933</v>
      </c>
    </row>
    <row r="5706" spans="1:29" x14ac:dyDescent="0.35">
      <c r="A5706" t="s">
        <v>1183</v>
      </c>
      <c r="B5706" t="s">
        <v>1126</v>
      </c>
      <c r="C5706" t="s">
        <v>1184</v>
      </c>
      <c r="D5706" s="4" t="s">
        <v>1185</v>
      </c>
      <c r="E5706" t="s">
        <v>710</v>
      </c>
      <c r="F5706" t="s">
        <v>20</v>
      </c>
      <c r="G5706" t="s">
        <v>1831</v>
      </c>
      <c r="H5706" t="s">
        <v>1831</v>
      </c>
      <c r="I5706">
        <v>1346900933</v>
      </c>
      <c r="J5706" t="s">
        <v>21</v>
      </c>
      <c r="K5706" t="s">
        <v>22</v>
      </c>
      <c r="L5706" s="5">
        <v>45412</v>
      </c>
      <c r="M5706" s="5">
        <v>45412</v>
      </c>
      <c r="N5706">
        <v>12</v>
      </c>
      <c r="O5706" t="s">
        <v>23</v>
      </c>
      <c r="P5706" t="s">
        <v>24</v>
      </c>
      <c r="Q5706">
        <v>1</v>
      </c>
      <c r="R5706">
        <v>36</v>
      </c>
      <c r="S5706">
        <v>2</v>
      </c>
      <c r="T5706">
        <v>1346900933</v>
      </c>
      <c r="U5706">
        <v>956000944</v>
      </c>
      <c r="V5706" s="12">
        <v>448178</v>
      </c>
      <c r="W5706">
        <v>1260</v>
      </c>
      <c r="X5706" t="s">
        <v>1831</v>
      </c>
      <c r="Y5706" t="s">
        <v>1739</v>
      </c>
      <c r="Z5706">
        <v>1346900933</v>
      </c>
      <c r="AA5706" t="s">
        <v>1832</v>
      </c>
      <c r="AB5706" t="s">
        <v>1739</v>
      </c>
      <c r="AC5706">
        <v>1346900933</v>
      </c>
    </row>
    <row r="5707" spans="1:29" x14ac:dyDescent="0.35">
      <c r="A5707" t="s">
        <v>1183</v>
      </c>
      <c r="B5707" t="s">
        <v>1126</v>
      </c>
      <c r="C5707" t="s">
        <v>1184</v>
      </c>
      <c r="D5707" s="4" t="s">
        <v>1185</v>
      </c>
      <c r="E5707" t="s">
        <v>710</v>
      </c>
      <c r="F5707" t="s">
        <v>20</v>
      </c>
      <c r="G5707" t="s">
        <v>1831</v>
      </c>
      <c r="H5707" t="s">
        <v>1831</v>
      </c>
      <c r="I5707">
        <v>1346900933</v>
      </c>
      <c r="J5707" t="s">
        <v>21</v>
      </c>
      <c r="K5707" t="s">
        <v>22</v>
      </c>
      <c r="L5707" s="5">
        <v>45413</v>
      </c>
      <c r="M5707" s="5">
        <v>45413</v>
      </c>
      <c r="N5707">
        <v>12</v>
      </c>
      <c r="O5707" t="s">
        <v>23</v>
      </c>
      <c r="P5707" t="s">
        <v>24</v>
      </c>
      <c r="Q5707">
        <v>1</v>
      </c>
      <c r="R5707">
        <v>36</v>
      </c>
      <c r="S5707">
        <v>2</v>
      </c>
      <c r="T5707">
        <v>1346900933</v>
      </c>
      <c r="U5707">
        <v>956000944</v>
      </c>
      <c r="V5707" s="12">
        <v>448178</v>
      </c>
      <c r="W5707">
        <v>1260</v>
      </c>
      <c r="X5707" t="s">
        <v>1831</v>
      </c>
      <c r="Y5707" t="s">
        <v>1739</v>
      </c>
      <c r="Z5707">
        <v>1346900933</v>
      </c>
      <c r="AA5707" t="s">
        <v>1832</v>
      </c>
      <c r="AB5707" t="s">
        <v>1739</v>
      </c>
      <c r="AC5707">
        <v>1346900933</v>
      </c>
    </row>
    <row r="5708" spans="1:29" x14ac:dyDescent="0.35">
      <c r="A5708" t="s">
        <v>1183</v>
      </c>
      <c r="B5708" t="s">
        <v>1126</v>
      </c>
      <c r="C5708" t="s">
        <v>1184</v>
      </c>
      <c r="D5708" s="4" t="s">
        <v>1185</v>
      </c>
      <c r="E5708" t="s">
        <v>710</v>
      </c>
      <c r="F5708" t="s">
        <v>20</v>
      </c>
      <c r="G5708" t="s">
        <v>1831</v>
      </c>
      <c r="H5708" t="s">
        <v>1831</v>
      </c>
      <c r="I5708">
        <v>1346900933</v>
      </c>
      <c r="J5708" t="s">
        <v>21</v>
      </c>
      <c r="K5708" t="s">
        <v>22</v>
      </c>
      <c r="L5708" s="5">
        <v>45414</v>
      </c>
      <c r="M5708" s="5">
        <v>45414</v>
      </c>
      <c r="N5708">
        <v>12</v>
      </c>
      <c r="O5708" t="s">
        <v>23</v>
      </c>
      <c r="P5708" t="s">
        <v>24</v>
      </c>
      <c r="Q5708">
        <v>1</v>
      </c>
      <c r="R5708">
        <v>36</v>
      </c>
      <c r="S5708">
        <v>2</v>
      </c>
      <c r="T5708">
        <v>1346900933</v>
      </c>
      <c r="U5708">
        <v>956000944</v>
      </c>
      <c r="V5708" s="12">
        <v>448178</v>
      </c>
      <c r="W5708">
        <v>1260</v>
      </c>
      <c r="X5708" t="s">
        <v>1831</v>
      </c>
      <c r="Y5708" t="s">
        <v>1739</v>
      </c>
      <c r="Z5708">
        <v>1346900933</v>
      </c>
      <c r="AA5708" t="s">
        <v>1832</v>
      </c>
      <c r="AB5708" t="s">
        <v>1739</v>
      </c>
      <c r="AC5708">
        <v>1346900933</v>
      </c>
    </row>
    <row r="5709" spans="1:29" x14ac:dyDescent="0.35">
      <c r="A5709" t="s">
        <v>1183</v>
      </c>
      <c r="B5709" t="s">
        <v>1126</v>
      </c>
      <c r="C5709" t="s">
        <v>1184</v>
      </c>
      <c r="D5709" s="4" t="s">
        <v>1185</v>
      </c>
      <c r="E5709" t="s">
        <v>710</v>
      </c>
      <c r="F5709" t="s">
        <v>20</v>
      </c>
      <c r="G5709" t="s">
        <v>1831</v>
      </c>
      <c r="H5709" t="s">
        <v>1831</v>
      </c>
      <c r="I5709">
        <v>1346900933</v>
      </c>
      <c r="J5709" t="s">
        <v>21</v>
      </c>
      <c r="K5709" t="s">
        <v>22</v>
      </c>
      <c r="L5709" s="5">
        <v>45415</v>
      </c>
      <c r="M5709" s="5">
        <v>45415</v>
      </c>
      <c r="N5709">
        <v>12</v>
      </c>
      <c r="O5709" t="s">
        <v>23</v>
      </c>
      <c r="P5709" t="s">
        <v>24</v>
      </c>
      <c r="Q5709">
        <v>1</v>
      </c>
      <c r="R5709">
        <v>36</v>
      </c>
      <c r="S5709">
        <v>2</v>
      </c>
      <c r="T5709">
        <v>1346900933</v>
      </c>
      <c r="U5709">
        <v>956000944</v>
      </c>
      <c r="V5709" s="12">
        <v>448178</v>
      </c>
      <c r="W5709">
        <v>1260</v>
      </c>
      <c r="X5709" t="s">
        <v>1831</v>
      </c>
      <c r="Y5709" t="s">
        <v>1739</v>
      </c>
      <c r="Z5709">
        <v>1346900933</v>
      </c>
      <c r="AA5709" t="s">
        <v>1832</v>
      </c>
      <c r="AB5709" t="s">
        <v>1739</v>
      </c>
      <c r="AC5709">
        <v>1346900933</v>
      </c>
    </row>
    <row r="5710" spans="1:29" x14ac:dyDescent="0.35">
      <c r="A5710" t="s">
        <v>1183</v>
      </c>
      <c r="B5710" t="s">
        <v>1126</v>
      </c>
      <c r="C5710" t="s">
        <v>1184</v>
      </c>
      <c r="D5710" s="4" t="s">
        <v>1185</v>
      </c>
      <c r="E5710" t="s">
        <v>710</v>
      </c>
      <c r="F5710" t="s">
        <v>20</v>
      </c>
      <c r="G5710" t="s">
        <v>1831</v>
      </c>
      <c r="H5710" t="s">
        <v>1831</v>
      </c>
      <c r="I5710">
        <v>1346900933</v>
      </c>
      <c r="J5710" t="s">
        <v>21</v>
      </c>
      <c r="K5710" t="s">
        <v>22</v>
      </c>
      <c r="L5710" s="5">
        <v>45416</v>
      </c>
      <c r="M5710" s="5">
        <v>45416</v>
      </c>
      <c r="N5710">
        <v>12</v>
      </c>
      <c r="O5710" t="s">
        <v>23</v>
      </c>
      <c r="P5710" t="s">
        <v>24</v>
      </c>
      <c r="Q5710">
        <v>1</v>
      </c>
      <c r="R5710">
        <v>36</v>
      </c>
      <c r="S5710">
        <v>2</v>
      </c>
      <c r="T5710">
        <v>1346900933</v>
      </c>
      <c r="U5710">
        <v>956000944</v>
      </c>
      <c r="V5710" s="12">
        <v>448178</v>
      </c>
      <c r="W5710">
        <v>1260</v>
      </c>
      <c r="X5710" t="s">
        <v>1831</v>
      </c>
      <c r="Y5710" t="s">
        <v>1739</v>
      </c>
      <c r="Z5710">
        <v>1346900933</v>
      </c>
      <c r="AA5710" t="s">
        <v>1832</v>
      </c>
      <c r="AB5710" t="s">
        <v>1739</v>
      </c>
      <c r="AC5710">
        <v>1346900933</v>
      </c>
    </row>
    <row r="5711" spans="1:29" x14ac:dyDescent="0.35">
      <c r="A5711" t="s">
        <v>1183</v>
      </c>
      <c r="B5711" t="s">
        <v>1126</v>
      </c>
      <c r="C5711" t="s">
        <v>1184</v>
      </c>
      <c r="D5711" s="4" t="s">
        <v>1185</v>
      </c>
      <c r="E5711" t="s">
        <v>710</v>
      </c>
      <c r="F5711" t="s">
        <v>20</v>
      </c>
      <c r="G5711" t="s">
        <v>1831</v>
      </c>
      <c r="H5711" t="s">
        <v>1831</v>
      </c>
      <c r="I5711">
        <v>1346900933</v>
      </c>
      <c r="J5711" t="s">
        <v>21</v>
      </c>
      <c r="K5711" t="s">
        <v>22</v>
      </c>
      <c r="L5711" s="5">
        <v>45417</v>
      </c>
      <c r="M5711" s="5">
        <v>45417</v>
      </c>
      <c r="N5711">
        <v>12</v>
      </c>
      <c r="O5711" t="s">
        <v>23</v>
      </c>
      <c r="P5711" t="s">
        <v>24</v>
      </c>
      <c r="Q5711">
        <v>1</v>
      </c>
      <c r="R5711">
        <v>36</v>
      </c>
      <c r="S5711">
        <v>2</v>
      </c>
      <c r="T5711">
        <v>1346900933</v>
      </c>
      <c r="U5711">
        <v>956000944</v>
      </c>
      <c r="V5711" s="12">
        <v>448178</v>
      </c>
      <c r="W5711">
        <v>1260</v>
      </c>
      <c r="X5711" t="s">
        <v>1831</v>
      </c>
      <c r="Y5711" t="s">
        <v>1739</v>
      </c>
      <c r="Z5711">
        <v>1346900933</v>
      </c>
      <c r="AA5711" t="s">
        <v>1832</v>
      </c>
      <c r="AB5711" t="s">
        <v>1739</v>
      </c>
      <c r="AC5711">
        <v>1346900933</v>
      </c>
    </row>
    <row r="5712" spans="1:29" x14ac:dyDescent="0.35">
      <c r="A5712" t="s">
        <v>1183</v>
      </c>
      <c r="B5712" t="s">
        <v>1126</v>
      </c>
      <c r="C5712" t="s">
        <v>1184</v>
      </c>
      <c r="D5712" s="4" t="s">
        <v>1185</v>
      </c>
      <c r="E5712" t="s">
        <v>710</v>
      </c>
      <c r="F5712" t="s">
        <v>20</v>
      </c>
      <c r="G5712" t="s">
        <v>1831</v>
      </c>
      <c r="H5712" t="s">
        <v>1831</v>
      </c>
      <c r="I5712">
        <v>1346900933</v>
      </c>
      <c r="J5712" t="s">
        <v>21</v>
      </c>
      <c r="K5712" t="s">
        <v>22</v>
      </c>
      <c r="L5712" s="5">
        <v>45418</v>
      </c>
      <c r="M5712" s="5">
        <v>45418</v>
      </c>
      <c r="N5712">
        <v>12</v>
      </c>
      <c r="O5712" t="s">
        <v>23</v>
      </c>
      <c r="P5712" t="s">
        <v>24</v>
      </c>
      <c r="Q5712">
        <v>1</v>
      </c>
      <c r="R5712">
        <v>36</v>
      </c>
      <c r="S5712">
        <v>2</v>
      </c>
      <c r="T5712">
        <v>1346900933</v>
      </c>
      <c r="U5712">
        <v>956000944</v>
      </c>
      <c r="V5712" s="12">
        <v>448178</v>
      </c>
      <c r="W5712">
        <v>1260</v>
      </c>
      <c r="X5712" t="s">
        <v>1831</v>
      </c>
      <c r="Y5712" t="s">
        <v>1739</v>
      </c>
      <c r="Z5712">
        <v>1346900933</v>
      </c>
      <c r="AA5712" t="s">
        <v>1832</v>
      </c>
      <c r="AB5712" t="s">
        <v>1739</v>
      </c>
      <c r="AC5712">
        <v>1346900933</v>
      </c>
    </row>
    <row r="5713" spans="1:29" x14ac:dyDescent="0.35">
      <c r="A5713" t="s">
        <v>1183</v>
      </c>
      <c r="B5713" t="s">
        <v>1126</v>
      </c>
      <c r="C5713" t="s">
        <v>1184</v>
      </c>
      <c r="D5713" s="4" t="s">
        <v>1185</v>
      </c>
      <c r="E5713" t="s">
        <v>710</v>
      </c>
      <c r="F5713" t="s">
        <v>20</v>
      </c>
      <c r="G5713" t="s">
        <v>1831</v>
      </c>
      <c r="H5713" t="s">
        <v>1831</v>
      </c>
      <c r="I5713">
        <v>1346900933</v>
      </c>
      <c r="J5713" t="s">
        <v>21</v>
      </c>
      <c r="K5713" t="s">
        <v>22</v>
      </c>
      <c r="L5713" s="5">
        <v>45419</v>
      </c>
      <c r="M5713" s="5">
        <v>45419</v>
      </c>
      <c r="N5713">
        <v>12</v>
      </c>
      <c r="O5713" t="s">
        <v>23</v>
      </c>
      <c r="P5713" t="s">
        <v>24</v>
      </c>
      <c r="Q5713">
        <v>1</v>
      </c>
      <c r="R5713">
        <v>36</v>
      </c>
      <c r="S5713">
        <v>2</v>
      </c>
      <c r="T5713">
        <v>1346900933</v>
      </c>
      <c r="U5713">
        <v>956000944</v>
      </c>
      <c r="V5713" s="12">
        <v>448178</v>
      </c>
      <c r="W5713">
        <v>1260</v>
      </c>
      <c r="X5713" t="s">
        <v>1831</v>
      </c>
      <c r="Y5713" t="s">
        <v>1739</v>
      </c>
      <c r="Z5713">
        <v>1346900933</v>
      </c>
      <c r="AA5713" t="s">
        <v>1832</v>
      </c>
      <c r="AB5713" t="s">
        <v>1739</v>
      </c>
      <c r="AC5713">
        <v>1346900933</v>
      </c>
    </row>
    <row r="5714" spans="1:29" x14ac:dyDescent="0.35">
      <c r="A5714" t="s">
        <v>1183</v>
      </c>
      <c r="B5714" t="s">
        <v>1126</v>
      </c>
      <c r="C5714" t="s">
        <v>1184</v>
      </c>
      <c r="D5714" s="4" t="s">
        <v>1185</v>
      </c>
      <c r="E5714" t="s">
        <v>710</v>
      </c>
      <c r="F5714" t="s">
        <v>20</v>
      </c>
      <c r="G5714" t="s">
        <v>1831</v>
      </c>
      <c r="H5714" t="s">
        <v>1831</v>
      </c>
      <c r="I5714">
        <v>1346900933</v>
      </c>
      <c r="J5714" t="s">
        <v>21</v>
      </c>
      <c r="K5714" t="s">
        <v>22</v>
      </c>
      <c r="L5714" s="5">
        <v>45420</v>
      </c>
      <c r="M5714" s="5">
        <v>45420</v>
      </c>
      <c r="N5714">
        <v>12</v>
      </c>
      <c r="O5714" t="s">
        <v>23</v>
      </c>
      <c r="P5714" t="s">
        <v>24</v>
      </c>
      <c r="Q5714">
        <v>1</v>
      </c>
      <c r="R5714">
        <v>36</v>
      </c>
      <c r="S5714">
        <v>2</v>
      </c>
      <c r="T5714">
        <v>1346900933</v>
      </c>
      <c r="U5714">
        <v>956000944</v>
      </c>
      <c r="V5714" s="12">
        <v>448178</v>
      </c>
      <c r="W5714">
        <v>1260</v>
      </c>
      <c r="X5714" t="s">
        <v>1831</v>
      </c>
      <c r="Y5714" t="s">
        <v>1739</v>
      </c>
      <c r="Z5714">
        <v>1346900933</v>
      </c>
      <c r="AA5714" t="s">
        <v>1832</v>
      </c>
      <c r="AB5714" t="s">
        <v>1739</v>
      </c>
      <c r="AC5714">
        <v>1346900933</v>
      </c>
    </row>
    <row r="5715" spans="1:29" x14ac:dyDescent="0.35">
      <c r="A5715" t="s">
        <v>1183</v>
      </c>
      <c r="B5715" t="s">
        <v>1126</v>
      </c>
      <c r="C5715" t="s">
        <v>1184</v>
      </c>
      <c r="D5715" s="4" t="s">
        <v>1185</v>
      </c>
      <c r="E5715" t="s">
        <v>710</v>
      </c>
      <c r="F5715" t="s">
        <v>20</v>
      </c>
      <c r="G5715" t="s">
        <v>1831</v>
      </c>
      <c r="H5715" t="s">
        <v>1831</v>
      </c>
      <c r="I5715">
        <v>1346900933</v>
      </c>
      <c r="J5715" t="s">
        <v>21</v>
      </c>
      <c r="K5715" t="s">
        <v>22</v>
      </c>
      <c r="L5715" s="5">
        <v>45421</v>
      </c>
      <c r="M5715" s="5">
        <v>45421</v>
      </c>
      <c r="N5715">
        <v>12</v>
      </c>
      <c r="O5715" t="s">
        <v>23</v>
      </c>
      <c r="P5715" t="s">
        <v>24</v>
      </c>
      <c r="Q5715">
        <v>1</v>
      </c>
      <c r="R5715">
        <v>36</v>
      </c>
      <c r="S5715">
        <v>2</v>
      </c>
      <c r="T5715">
        <v>1346900933</v>
      </c>
      <c r="U5715">
        <v>956000944</v>
      </c>
      <c r="V5715" s="12">
        <v>448178</v>
      </c>
      <c r="W5715">
        <v>1260</v>
      </c>
      <c r="X5715" t="s">
        <v>1831</v>
      </c>
      <c r="Y5715" t="s">
        <v>1739</v>
      </c>
      <c r="Z5715">
        <v>1346900933</v>
      </c>
      <c r="AA5715" t="s">
        <v>1832</v>
      </c>
      <c r="AB5715" t="s">
        <v>1739</v>
      </c>
      <c r="AC5715">
        <v>1346900933</v>
      </c>
    </row>
    <row r="5716" spans="1:29" x14ac:dyDescent="0.35">
      <c r="A5716" t="s">
        <v>1183</v>
      </c>
      <c r="B5716" t="s">
        <v>1126</v>
      </c>
      <c r="C5716" t="s">
        <v>1184</v>
      </c>
      <c r="D5716" s="4" t="s">
        <v>1185</v>
      </c>
      <c r="E5716" t="s">
        <v>710</v>
      </c>
      <c r="F5716" t="s">
        <v>20</v>
      </c>
      <c r="G5716" t="s">
        <v>1831</v>
      </c>
      <c r="H5716" t="s">
        <v>1831</v>
      </c>
      <c r="I5716">
        <v>1346900933</v>
      </c>
      <c r="J5716" t="s">
        <v>21</v>
      </c>
      <c r="K5716" t="s">
        <v>22</v>
      </c>
      <c r="L5716" s="5">
        <v>45422</v>
      </c>
      <c r="M5716" s="5">
        <v>45422</v>
      </c>
      <c r="N5716">
        <v>12</v>
      </c>
      <c r="O5716" t="s">
        <v>23</v>
      </c>
      <c r="P5716" t="s">
        <v>24</v>
      </c>
      <c r="Q5716">
        <v>1</v>
      </c>
      <c r="R5716">
        <v>36</v>
      </c>
      <c r="S5716">
        <v>2</v>
      </c>
      <c r="T5716">
        <v>1346900933</v>
      </c>
      <c r="U5716">
        <v>956000944</v>
      </c>
      <c r="V5716" s="12">
        <v>448178</v>
      </c>
      <c r="W5716">
        <v>1260</v>
      </c>
      <c r="X5716" t="s">
        <v>1831</v>
      </c>
      <c r="Y5716" t="s">
        <v>1739</v>
      </c>
      <c r="Z5716">
        <v>1346900933</v>
      </c>
      <c r="AA5716" t="s">
        <v>1832</v>
      </c>
      <c r="AB5716" t="s">
        <v>1739</v>
      </c>
      <c r="AC5716">
        <v>1346900933</v>
      </c>
    </row>
    <row r="5717" spans="1:29" x14ac:dyDescent="0.35">
      <c r="A5717" t="s">
        <v>1183</v>
      </c>
      <c r="B5717" t="s">
        <v>1126</v>
      </c>
      <c r="C5717" t="s">
        <v>1184</v>
      </c>
      <c r="D5717" s="4" t="s">
        <v>1185</v>
      </c>
      <c r="E5717" t="s">
        <v>710</v>
      </c>
      <c r="F5717" t="s">
        <v>20</v>
      </c>
      <c r="G5717" t="s">
        <v>1831</v>
      </c>
      <c r="H5717" t="s">
        <v>1831</v>
      </c>
      <c r="I5717">
        <v>1346900933</v>
      </c>
      <c r="J5717" t="s">
        <v>21</v>
      </c>
      <c r="K5717" t="s">
        <v>22</v>
      </c>
      <c r="L5717" s="5">
        <v>45423</v>
      </c>
      <c r="M5717" s="5">
        <v>45423</v>
      </c>
      <c r="N5717">
        <v>12</v>
      </c>
      <c r="O5717" t="s">
        <v>23</v>
      </c>
      <c r="P5717" t="s">
        <v>24</v>
      </c>
      <c r="Q5717">
        <v>1</v>
      </c>
      <c r="R5717">
        <v>36</v>
      </c>
      <c r="S5717">
        <v>2</v>
      </c>
      <c r="T5717">
        <v>1346900933</v>
      </c>
      <c r="U5717">
        <v>956000944</v>
      </c>
      <c r="V5717" s="12">
        <v>448178</v>
      </c>
      <c r="W5717">
        <v>1260</v>
      </c>
      <c r="X5717" t="s">
        <v>1831</v>
      </c>
      <c r="Y5717" t="s">
        <v>1739</v>
      </c>
      <c r="Z5717">
        <v>1346900933</v>
      </c>
      <c r="AA5717" t="s">
        <v>1832</v>
      </c>
      <c r="AB5717" t="s">
        <v>1739</v>
      </c>
      <c r="AC5717">
        <v>1346900933</v>
      </c>
    </row>
    <row r="5718" spans="1:29" x14ac:dyDescent="0.35">
      <c r="A5718" t="s">
        <v>1183</v>
      </c>
      <c r="B5718" t="s">
        <v>1126</v>
      </c>
      <c r="C5718" t="s">
        <v>1184</v>
      </c>
      <c r="D5718" s="4" t="s">
        <v>1185</v>
      </c>
      <c r="E5718" t="s">
        <v>710</v>
      </c>
      <c r="F5718" t="s">
        <v>20</v>
      </c>
      <c r="G5718" t="s">
        <v>1831</v>
      </c>
      <c r="H5718" t="s">
        <v>1831</v>
      </c>
      <c r="I5718">
        <v>1346900933</v>
      </c>
      <c r="J5718" t="s">
        <v>21</v>
      </c>
      <c r="K5718" t="s">
        <v>22</v>
      </c>
      <c r="L5718" s="5">
        <v>45424</v>
      </c>
      <c r="M5718" s="5">
        <v>45424</v>
      </c>
      <c r="N5718">
        <v>12</v>
      </c>
      <c r="O5718" t="s">
        <v>23</v>
      </c>
      <c r="P5718" t="s">
        <v>24</v>
      </c>
      <c r="Q5718">
        <v>1</v>
      </c>
      <c r="R5718">
        <v>36</v>
      </c>
      <c r="S5718">
        <v>2</v>
      </c>
      <c r="T5718">
        <v>1346900933</v>
      </c>
      <c r="U5718">
        <v>956000944</v>
      </c>
      <c r="V5718" s="12">
        <v>448178</v>
      </c>
      <c r="W5718">
        <v>1260</v>
      </c>
      <c r="X5718" t="s">
        <v>1831</v>
      </c>
      <c r="Y5718" t="s">
        <v>1739</v>
      </c>
      <c r="Z5718">
        <v>1346900933</v>
      </c>
      <c r="AA5718" t="s">
        <v>1832</v>
      </c>
      <c r="AB5718" t="s">
        <v>1739</v>
      </c>
      <c r="AC5718">
        <v>1346900933</v>
      </c>
    </row>
    <row r="5719" spans="1:29" x14ac:dyDescent="0.35">
      <c r="A5719" t="s">
        <v>1183</v>
      </c>
      <c r="B5719" t="s">
        <v>1126</v>
      </c>
      <c r="C5719" t="s">
        <v>1184</v>
      </c>
      <c r="D5719" s="4" t="s">
        <v>1185</v>
      </c>
      <c r="E5719" t="s">
        <v>710</v>
      </c>
      <c r="F5719" t="s">
        <v>20</v>
      </c>
      <c r="G5719" t="s">
        <v>1831</v>
      </c>
      <c r="H5719" t="s">
        <v>1831</v>
      </c>
      <c r="I5719">
        <v>1346900933</v>
      </c>
      <c r="J5719" t="s">
        <v>21</v>
      </c>
      <c r="K5719" t="s">
        <v>22</v>
      </c>
      <c r="L5719" s="5">
        <v>45425</v>
      </c>
      <c r="M5719" s="5">
        <v>45425</v>
      </c>
      <c r="N5719">
        <v>12</v>
      </c>
      <c r="O5719" t="s">
        <v>23</v>
      </c>
      <c r="P5719" t="s">
        <v>24</v>
      </c>
      <c r="Q5719">
        <v>1</v>
      </c>
      <c r="R5719">
        <v>36</v>
      </c>
      <c r="S5719">
        <v>2</v>
      </c>
      <c r="T5719">
        <v>1346900933</v>
      </c>
      <c r="U5719">
        <v>956000944</v>
      </c>
      <c r="V5719" s="12">
        <v>448178</v>
      </c>
      <c r="W5719">
        <v>1260</v>
      </c>
      <c r="X5719" t="s">
        <v>1831</v>
      </c>
      <c r="Y5719" t="s">
        <v>1739</v>
      </c>
      <c r="Z5719">
        <v>1346900933</v>
      </c>
      <c r="AA5719" t="s">
        <v>1832</v>
      </c>
      <c r="AB5719" t="s">
        <v>1739</v>
      </c>
      <c r="AC5719">
        <v>1346900933</v>
      </c>
    </row>
    <row r="5720" spans="1:29" x14ac:dyDescent="0.35">
      <c r="A5720" t="s">
        <v>1183</v>
      </c>
      <c r="B5720" t="s">
        <v>1126</v>
      </c>
      <c r="C5720" t="s">
        <v>1184</v>
      </c>
      <c r="D5720" s="4" t="s">
        <v>1185</v>
      </c>
      <c r="E5720" t="s">
        <v>710</v>
      </c>
      <c r="F5720" t="s">
        <v>20</v>
      </c>
      <c r="G5720" t="s">
        <v>1831</v>
      </c>
      <c r="H5720" t="s">
        <v>1831</v>
      </c>
      <c r="I5720">
        <v>1346900933</v>
      </c>
      <c r="J5720" t="s">
        <v>21</v>
      </c>
      <c r="K5720" t="s">
        <v>22</v>
      </c>
      <c r="L5720" s="5">
        <v>45426</v>
      </c>
      <c r="M5720" s="5">
        <v>45426</v>
      </c>
      <c r="N5720">
        <v>12</v>
      </c>
      <c r="O5720" t="s">
        <v>23</v>
      </c>
      <c r="P5720" t="s">
        <v>24</v>
      </c>
      <c r="Q5720">
        <v>1</v>
      </c>
      <c r="R5720">
        <v>36</v>
      </c>
      <c r="S5720">
        <v>2</v>
      </c>
      <c r="T5720">
        <v>1346900933</v>
      </c>
      <c r="U5720">
        <v>956000944</v>
      </c>
      <c r="V5720" s="12">
        <v>448178</v>
      </c>
      <c r="W5720">
        <v>1260</v>
      </c>
      <c r="X5720" t="s">
        <v>1831</v>
      </c>
      <c r="Y5720" t="s">
        <v>1739</v>
      </c>
      <c r="Z5720">
        <v>1346900933</v>
      </c>
      <c r="AA5720" t="s">
        <v>1832</v>
      </c>
      <c r="AB5720" t="s">
        <v>1739</v>
      </c>
      <c r="AC5720">
        <v>1346900933</v>
      </c>
    </row>
    <row r="5721" spans="1:29" x14ac:dyDescent="0.35">
      <c r="A5721" t="s">
        <v>1183</v>
      </c>
      <c r="B5721" t="s">
        <v>1126</v>
      </c>
      <c r="C5721" t="s">
        <v>1184</v>
      </c>
      <c r="D5721" s="4" t="s">
        <v>1185</v>
      </c>
      <c r="E5721" t="s">
        <v>710</v>
      </c>
      <c r="F5721" t="s">
        <v>20</v>
      </c>
      <c r="G5721" t="s">
        <v>1831</v>
      </c>
      <c r="H5721" t="s">
        <v>1831</v>
      </c>
      <c r="I5721">
        <v>1346900933</v>
      </c>
      <c r="J5721" t="s">
        <v>21</v>
      </c>
      <c r="K5721" t="s">
        <v>22</v>
      </c>
      <c r="L5721" s="5">
        <v>45427</v>
      </c>
      <c r="M5721" s="5">
        <v>45427</v>
      </c>
      <c r="N5721">
        <v>12</v>
      </c>
      <c r="O5721" t="s">
        <v>23</v>
      </c>
      <c r="P5721" t="s">
        <v>24</v>
      </c>
      <c r="Q5721">
        <v>1</v>
      </c>
      <c r="R5721">
        <v>36</v>
      </c>
      <c r="S5721">
        <v>2</v>
      </c>
      <c r="T5721">
        <v>1346900933</v>
      </c>
      <c r="U5721">
        <v>956000944</v>
      </c>
      <c r="V5721" s="12">
        <v>448178</v>
      </c>
      <c r="W5721">
        <v>1260</v>
      </c>
      <c r="X5721" t="s">
        <v>1831</v>
      </c>
      <c r="Y5721" t="s">
        <v>1739</v>
      </c>
      <c r="Z5721">
        <v>1346900933</v>
      </c>
      <c r="AA5721" t="s">
        <v>1832</v>
      </c>
      <c r="AB5721" t="s">
        <v>1739</v>
      </c>
      <c r="AC5721">
        <v>1346900933</v>
      </c>
    </row>
    <row r="5722" spans="1:29" x14ac:dyDescent="0.35">
      <c r="A5722" t="s">
        <v>1183</v>
      </c>
      <c r="B5722" t="s">
        <v>1126</v>
      </c>
      <c r="C5722" t="s">
        <v>1184</v>
      </c>
      <c r="D5722" s="4" t="s">
        <v>1185</v>
      </c>
      <c r="E5722" t="s">
        <v>710</v>
      </c>
      <c r="F5722" t="s">
        <v>20</v>
      </c>
      <c r="G5722" t="s">
        <v>1831</v>
      </c>
      <c r="H5722" t="s">
        <v>1831</v>
      </c>
      <c r="I5722">
        <v>1346900933</v>
      </c>
      <c r="J5722" t="s">
        <v>21</v>
      </c>
      <c r="K5722" t="s">
        <v>22</v>
      </c>
      <c r="L5722" s="5">
        <v>45428</v>
      </c>
      <c r="M5722" s="5">
        <v>45428</v>
      </c>
      <c r="N5722">
        <v>12</v>
      </c>
      <c r="O5722" t="s">
        <v>23</v>
      </c>
      <c r="P5722" t="s">
        <v>24</v>
      </c>
      <c r="Q5722">
        <v>1</v>
      </c>
      <c r="R5722">
        <v>36</v>
      </c>
      <c r="S5722">
        <v>2</v>
      </c>
      <c r="T5722">
        <v>1346900933</v>
      </c>
      <c r="U5722">
        <v>956000944</v>
      </c>
      <c r="V5722" s="12">
        <v>448178</v>
      </c>
      <c r="W5722">
        <v>1260</v>
      </c>
      <c r="X5722" t="s">
        <v>1831</v>
      </c>
      <c r="Y5722" t="s">
        <v>1739</v>
      </c>
      <c r="Z5722">
        <v>1346900933</v>
      </c>
      <c r="AA5722" t="s">
        <v>1832</v>
      </c>
      <c r="AB5722" t="s">
        <v>1739</v>
      </c>
      <c r="AC5722">
        <v>1346900933</v>
      </c>
    </row>
    <row r="5723" spans="1:29" x14ac:dyDescent="0.35">
      <c r="A5723" t="s">
        <v>1183</v>
      </c>
      <c r="B5723" t="s">
        <v>1126</v>
      </c>
      <c r="C5723" t="s">
        <v>1184</v>
      </c>
      <c r="D5723" s="4" t="s">
        <v>1185</v>
      </c>
      <c r="E5723" t="s">
        <v>710</v>
      </c>
      <c r="F5723" t="s">
        <v>20</v>
      </c>
      <c r="G5723" t="s">
        <v>1831</v>
      </c>
      <c r="H5723" t="s">
        <v>1831</v>
      </c>
      <c r="I5723">
        <v>1346900933</v>
      </c>
      <c r="J5723" t="s">
        <v>21</v>
      </c>
      <c r="K5723" t="s">
        <v>22</v>
      </c>
      <c r="L5723" s="5">
        <v>45429</v>
      </c>
      <c r="M5723" s="5">
        <v>45429</v>
      </c>
      <c r="N5723">
        <v>12</v>
      </c>
      <c r="O5723" t="s">
        <v>23</v>
      </c>
      <c r="P5723" t="s">
        <v>24</v>
      </c>
      <c r="Q5723">
        <v>1</v>
      </c>
      <c r="R5723">
        <v>36</v>
      </c>
      <c r="S5723">
        <v>2</v>
      </c>
      <c r="T5723">
        <v>1346900933</v>
      </c>
      <c r="U5723">
        <v>956000944</v>
      </c>
      <c r="V5723" s="12">
        <v>448178</v>
      </c>
      <c r="W5723">
        <v>1260</v>
      </c>
      <c r="X5723" t="s">
        <v>1831</v>
      </c>
      <c r="Y5723" t="s">
        <v>1739</v>
      </c>
      <c r="Z5723">
        <v>1346900933</v>
      </c>
      <c r="AA5723" t="s">
        <v>1832</v>
      </c>
      <c r="AB5723" t="s">
        <v>1739</v>
      </c>
      <c r="AC5723">
        <v>1346900933</v>
      </c>
    </row>
    <row r="5724" spans="1:29" x14ac:dyDescent="0.35">
      <c r="A5724" t="s">
        <v>1183</v>
      </c>
      <c r="B5724" t="s">
        <v>1126</v>
      </c>
      <c r="C5724" t="s">
        <v>1184</v>
      </c>
      <c r="D5724" s="4" t="s">
        <v>1185</v>
      </c>
      <c r="E5724" t="s">
        <v>710</v>
      </c>
      <c r="F5724" t="s">
        <v>20</v>
      </c>
      <c r="G5724" t="s">
        <v>1831</v>
      </c>
      <c r="H5724" t="s">
        <v>1831</v>
      </c>
      <c r="I5724">
        <v>1346900933</v>
      </c>
      <c r="J5724" t="s">
        <v>21</v>
      </c>
      <c r="K5724" t="s">
        <v>22</v>
      </c>
      <c r="L5724" s="5">
        <v>45430</v>
      </c>
      <c r="M5724" s="5">
        <v>45430</v>
      </c>
      <c r="N5724">
        <v>12</v>
      </c>
      <c r="O5724" t="s">
        <v>23</v>
      </c>
      <c r="P5724" t="s">
        <v>24</v>
      </c>
      <c r="Q5724">
        <v>1</v>
      </c>
      <c r="R5724">
        <v>36</v>
      </c>
      <c r="S5724">
        <v>2</v>
      </c>
      <c r="T5724">
        <v>1346900933</v>
      </c>
      <c r="U5724">
        <v>956000944</v>
      </c>
      <c r="V5724" s="12">
        <v>448178</v>
      </c>
      <c r="W5724">
        <v>1260</v>
      </c>
      <c r="X5724" t="s">
        <v>1831</v>
      </c>
      <c r="Y5724" t="s">
        <v>1739</v>
      </c>
      <c r="Z5724">
        <v>1346900933</v>
      </c>
      <c r="AA5724" t="s">
        <v>1832</v>
      </c>
      <c r="AB5724" t="s">
        <v>1739</v>
      </c>
      <c r="AC5724">
        <v>1346900933</v>
      </c>
    </row>
    <row r="5725" spans="1:29" x14ac:dyDescent="0.35">
      <c r="A5725" t="s">
        <v>1183</v>
      </c>
      <c r="B5725" t="s">
        <v>1126</v>
      </c>
      <c r="C5725" t="s">
        <v>1184</v>
      </c>
      <c r="D5725" s="4" t="s">
        <v>1185</v>
      </c>
      <c r="E5725" t="s">
        <v>710</v>
      </c>
      <c r="F5725" t="s">
        <v>20</v>
      </c>
      <c r="G5725" t="s">
        <v>1831</v>
      </c>
      <c r="H5725" t="s">
        <v>1831</v>
      </c>
      <c r="I5725">
        <v>1346900933</v>
      </c>
      <c r="J5725" t="s">
        <v>21</v>
      </c>
      <c r="K5725" t="s">
        <v>22</v>
      </c>
      <c r="L5725" s="5">
        <v>45431</v>
      </c>
      <c r="M5725" s="5">
        <v>45431</v>
      </c>
      <c r="N5725">
        <v>12</v>
      </c>
      <c r="O5725" t="s">
        <v>23</v>
      </c>
      <c r="P5725" t="s">
        <v>24</v>
      </c>
      <c r="Q5725">
        <v>1</v>
      </c>
      <c r="R5725">
        <v>36</v>
      </c>
      <c r="S5725">
        <v>2</v>
      </c>
      <c r="T5725">
        <v>1346900933</v>
      </c>
      <c r="U5725">
        <v>956000944</v>
      </c>
      <c r="V5725" s="12">
        <v>448178</v>
      </c>
      <c r="W5725">
        <v>1260</v>
      </c>
      <c r="X5725" t="s">
        <v>1831</v>
      </c>
      <c r="Y5725" t="s">
        <v>1739</v>
      </c>
      <c r="Z5725">
        <v>1346900933</v>
      </c>
      <c r="AA5725" t="s">
        <v>1832</v>
      </c>
      <c r="AB5725" t="s">
        <v>1739</v>
      </c>
      <c r="AC5725">
        <v>1346900933</v>
      </c>
    </row>
    <row r="5726" spans="1:29" x14ac:dyDescent="0.35">
      <c r="A5726" t="s">
        <v>1183</v>
      </c>
      <c r="B5726" t="s">
        <v>1126</v>
      </c>
      <c r="C5726" t="s">
        <v>1184</v>
      </c>
      <c r="D5726" s="4" t="s">
        <v>1185</v>
      </c>
      <c r="E5726" t="s">
        <v>710</v>
      </c>
      <c r="F5726" t="s">
        <v>20</v>
      </c>
      <c r="G5726" t="s">
        <v>1831</v>
      </c>
      <c r="H5726" t="s">
        <v>1831</v>
      </c>
      <c r="I5726">
        <v>1346900933</v>
      </c>
      <c r="J5726" t="s">
        <v>21</v>
      </c>
      <c r="K5726" t="s">
        <v>22</v>
      </c>
      <c r="L5726" s="5">
        <v>45432</v>
      </c>
      <c r="M5726" s="5">
        <v>45432</v>
      </c>
      <c r="N5726">
        <v>12</v>
      </c>
      <c r="O5726" t="s">
        <v>23</v>
      </c>
      <c r="P5726" t="s">
        <v>24</v>
      </c>
      <c r="Q5726">
        <v>1</v>
      </c>
      <c r="R5726">
        <v>36</v>
      </c>
      <c r="S5726">
        <v>2</v>
      </c>
      <c r="T5726">
        <v>1346900933</v>
      </c>
      <c r="U5726">
        <v>956000944</v>
      </c>
      <c r="V5726" s="12">
        <v>448178</v>
      </c>
      <c r="W5726">
        <v>1260</v>
      </c>
      <c r="X5726" t="s">
        <v>1831</v>
      </c>
      <c r="Y5726" t="s">
        <v>1739</v>
      </c>
      <c r="Z5726">
        <v>1346900933</v>
      </c>
      <c r="AA5726" t="s">
        <v>1832</v>
      </c>
      <c r="AB5726" t="s">
        <v>1739</v>
      </c>
      <c r="AC5726">
        <v>1346900933</v>
      </c>
    </row>
    <row r="5727" spans="1:29" x14ac:dyDescent="0.35">
      <c r="A5727" t="s">
        <v>1183</v>
      </c>
      <c r="B5727" t="s">
        <v>1126</v>
      </c>
      <c r="C5727" t="s">
        <v>1184</v>
      </c>
      <c r="D5727" s="4" t="s">
        <v>1185</v>
      </c>
      <c r="E5727" t="s">
        <v>710</v>
      </c>
      <c r="F5727" t="s">
        <v>20</v>
      </c>
      <c r="G5727" t="s">
        <v>1831</v>
      </c>
      <c r="H5727" t="s">
        <v>1831</v>
      </c>
      <c r="I5727">
        <v>1346900933</v>
      </c>
      <c r="J5727" t="s">
        <v>21</v>
      </c>
      <c r="K5727" t="s">
        <v>22</v>
      </c>
      <c r="L5727" s="5">
        <v>45433</v>
      </c>
      <c r="M5727" s="5">
        <v>45433</v>
      </c>
      <c r="N5727">
        <v>12</v>
      </c>
      <c r="O5727" t="s">
        <v>23</v>
      </c>
      <c r="P5727" t="s">
        <v>24</v>
      </c>
      <c r="Q5727">
        <v>1</v>
      </c>
      <c r="R5727">
        <v>36</v>
      </c>
      <c r="S5727">
        <v>2</v>
      </c>
      <c r="T5727">
        <v>1346900933</v>
      </c>
      <c r="U5727">
        <v>956000944</v>
      </c>
      <c r="V5727" s="12">
        <v>448178</v>
      </c>
      <c r="W5727">
        <v>1260</v>
      </c>
      <c r="X5727" t="s">
        <v>1831</v>
      </c>
      <c r="Y5727" t="s">
        <v>1739</v>
      </c>
      <c r="Z5727">
        <v>1346900933</v>
      </c>
      <c r="AA5727" t="s">
        <v>1832</v>
      </c>
      <c r="AB5727" t="s">
        <v>1739</v>
      </c>
      <c r="AC5727">
        <v>1346900933</v>
      </c>
    </row>
    <row r="5728" spans="1:29" x14ac:dyDescent="0.35">
      <c r="A5728" t="s">
        <v>1183</v>
      </c>
      <c r="B5728" t="s">
        <v>1126</v>
      </c>
      <c r="C5728" t="s">
        <v>1184</v>
      </c>
      <c r="D5728" s="4" t="s">
        <v>1185</v>
      </c>
      <c r="E5728" t="s">
        <v>710</v>
      </c>
      <c r="F5728" t="s">
        <v>20</v>
      </c>
      <c r="G5728" t="s">
        <v>1831</v>
      </c>
      <c r="H5728" t="s">
        <v>1831</v>
      </c>
      <c r="I5728">
        <v>1346900933</v>
      </c>
      <c r="J5728" t="s">
        <v>21</v>
      </c>
      <c r="K5728" t="s">
        <v>22</v>
      </c>
      <c r="L5728" s="5">
        <v>45434</v>
      </c>
      <c r="M5728" s="5">
        <v>45434</v>
      </c>
      <c r="N5728">
        <v>12</v>
      </c>
      <c r="O5728" t="s">
        <v>23</v>
      </c>
      <c r="P5728" t="s">
        <v>24</v>
      </c>
      <c r="Q5728">
        <v>1</v>
      </c>
      <c r="R5728">
        <v>36</v>
      </c>
      <c r="S5728">
        <v>2</v>
      </c>
      <c r="T5728">
        <v>1346900933</v>
      </c>
      <c r="U5728">
        <v>956000944</v>
      </c>
      <c r="V5728" s="12">
        <v>448178</v>
      </c>
      <c r="W5728">
        <v>1260</v>
      </c>
      <c r="X5728" t="s">
        <v>1831</v>
      </c>
      <c r="Y5728" t="s">
        <v>1739</v>
      </c>
      <c r="Z5728">
        <v>1346900933</v>
      </c>
      <c r="AA5728" t="s">
        <v>1832</v>
      </c>
      <c r="AB5728" t="s">
        <v>1739</v>
      </c>
      <c r="AC5728">
        <v>1346900933</v>
      </c>
    </row>
    <row r="5729" spans="1:29" x14ac:dyDescent="0.35">
      <c r="A5729" t="s">
        <v>1183</v>
      </c>
      <c r="B5729" t="s">
        <v>1126</v>
      </c>
      <c r="C5729" t="s">
        <v>1184</v>
      </c>
      <c r="D5729" s="4" t="s">
        <v>1185</v>
      </c>
      <c r="E5729" t="s">
        <v>710</v>
      </c>
      <c r="F5729" t="s">
        <v>20</v>
      </c>
      <c r="G5729" t="s">
        <v>1831</v>
      </c>
      <c r="H5729" t="s">
        <v>1831</v>
      </c>
      <c r="I5729">
        <v>1346900933</v>
      </c>
      <c r="J5729" t="s">
        <v>21</v>
      </c>
      <c r="K5729" t="s">
        <v>22</v>
      </c>
      <c r="L5729" s="5">
        <v>45435</v>
      </c>
      <c r="M5729" s="5">
        <v>45435</v>
      </c>
      <c r="N5729">
        <v>12</v>
      </c>
      <c r="O5729" t="s">
        <v>23</v>
      </c>
      <c r="P5729" t="s">
        <v>24</v>
      </c>
      <c r="Q5729">
        <v>1</v>
      </c>
      <c r="R5729">
        <v>36</v>
      </c>
      <c r="S5729">
        <v>2</v>
      </c>
      <c r="T5729">
        <v>1346900933</v>
      </c>
      <c r="U5729">
        <v>956000944</v>
      </c>
      <c r="V5729" s="12">
        <v>448178</v>
      </c>
      <c r="W5729">
        <v>1260</v>
      </c>
      <c r="X5729" t="s">
        <v>1831</v>
      </c>
      <c r="Y5729" t="s">
        <v>1739</v>
      </c>
      <c r="Z5729">
        <v>1346900933</v>
      </c>
      <c r="AA5729" t="s">
        <v>1832</v>
      </c>
      <c r="AB5729" t="s">
        <v>1739</v>
      </c>
      <c r="AC5729">
        <v>1346900933</v>
      </c>
    </row>
    <row r="5730" spans="1:29" x14ac:dyDescent="0.35">
      <c r="A5730" t="s">
        <v>1183</v>
      </c>
      <c r="B5730" t="s">
        <v>1126</v>
      </c>
      <c r="C5730" t="s">
        <v>1184</v>
      </c>
      <c r="D5730" s="4" t="s">
        <v>1185</v>
      </c>
      <c r="E5730" t="s">
        <v>710</v>
      </c>
      <c r="F5730" t="s">
        <v>20</v>
      </c>
      <c r="G5730" t="s">
        <v>1831</v>
      </c>
      <c r="H5730" t="s">
        <v>1831</v>
      </c>
      <c r="I5730">
        <v>1346900933</v>
      </c>
      <c r="J5730" t="s">
        <v>21</v>
      </c>
      <c r="K5730" t="s">
        <v>22</v>
      </c>
      <c r="L5730" s="5">
        <v>45436</v>
      </c>
      <c r="M5730" s="5">
        <v>45436</v>
      </c>
      <c r="N5730">
        <v>12</v>
      </c>
      <c r="O5730" t="s">
        <v>23</v>
      </c>
      <c r="P5730" t="s">
        <v>24</v>
      </c>
      <c r="Q5730">
        <v>1</v>
      </c>
      <c r="R5730">
        <v>36</v>
      </c>
      <c r="S5730">
        <v>2</v>
      </c>
      <c r="T5730">
        <v>1346900933</v>
      </c>
      <c r="U5730">
        <v>956000944</v>
      </c>
      <c r="V5730" s="12">
        <v>448178</v>
      </c>
      <c r="W5730">
        <v>1260</v>
      </c>
      <c r="X5730" t="s">
        <v>1831</v>
      </c>
      <c r="Y5730" t="s">
        <v>1739</v>
      </c>
      <c r="Z5730">
        <v>1346900933</v>
      </c>
      <c r="AA5730" t="s">
        <v>1832</v>
      </c>
      <c r="AB5730" t="s">
        <v>1739</v>
      </c>
      <c r="AC5730">
        <v>1346900933</v>
      </c>
    </row>
    <row r="5731" spans="1:29" x14ac:dyDescent="0.35">
      <c r="A5731" t="s">
        <v>1183</v>
      </c>
      <c r="B5731" t="s">
        <v>1126</v>
      </c>
      <c r="C5731" t="s">
        <v>1184</v>
      </c>
      <c r="D5731" s="4" t="s">
        <v>1185</v>
      </c>
      <c r="E5731" t="s">
        <v>710</v>
      </c>
      <c r="F5731" t="s">
        <v>20</v>
      </c>
      <c r="G5731" t="s">
        <v>1831</v>
      </c>
      <c r="H5731" t="s">
        <v>1831</v>
      </c>
      <c r="I5731">
        <v>1346900933</v>
      </c>
      <c r="J5731" t="s">
        <v>21</v>
      </c>
      <c r="K5731" t="s">
        <v>22</v>
      </c>
      <c r="L5731" s="5">
        <v>45437</v>
      </c>
      <c r="M5731" s="5">
        <v>45437</v>
      </c>
      <c r="N5731">
        <v>12</v>
      </c>
      <c r="O5731" t="s">
        <v>23</v>
      </c>
      <c r="P5731" t="s">
        <v>24</v>
      </c>
      <c r="Q5731">
        <v>1</v>
      </c>
      <c r="R5731">
        <v>36</v>
      </c>
      <c r="S5731">
        <v>2</v>
      </c>
      <c r="T5731">
        <v>1346900933</v>
      </c>
      <c r="U5731">
        <v>956000944</v>
      </c>
      <c r="V5731" s="12">
        <v>448178</v>
      </c>
      <c r="W5731">
        <v>1260</v>
      </c>
      <c r="X5731" t="s">
        <v>1831</v>
      </c>
      <c r="Y5731" t="s">
        <v>1739</v>
      </c>
      <c r="Z5731">
        <v>1346900933</v>
      </c>
      <c r="AA5731" t="s">
        <v>1832</v>
      </c>
      <c r="AB5731" t="s">
        <v>1739</v>
      </c>
      <c r="AC5731">
        <v>1346900933</v>
      </c>
    </row>
    <row r="5732" spans="1:29" x14ac:dyDescent="0.35">
      <c r="A5732" t="s">
        <v>1183</v>
      </c>
      <c r="B5732" t="s">
        <v>1126</v>
      </c>
      <c r="C5732" t="s">
        <v>1184</v>
      </c>
      <c r="D5732" s="4" t="s">
        <v>1185</v>
      </c>
      <c r="E5732" t="s">
        <v>710</v>
      </c>
      <c r="F5732" t="s">
        <v>20</v>
      </c>
      <c r="G5732" t="s">
        <v>1831</v>
      </c>
      <c r="H5732" t="s">
        <v>1831</v>
      </c>
      <c r="I5732">
        <v>1346900933</v>
      </c>
      <c r="J5732" t="s">
        <v>21</v>
      </c>
      <c r="K5732" t="s">
        <v>22</v>
      </c>
      <c r="L5732" s="5">
        <v>45438</v>
      </c>
      <c r="M5732" s="5">
        <v>45438</v>
      </c>
      <c r="N5732">
        <v>12</v>
      </c>
      <c r="O5732" t="s">
        <v>23</v>
      </c>
      <c r="P5732" t="s">
        <v>24</v>
      </c>
      <c r="Q5732">
        <v>1</v>
      </c>
      <c r="R5732">
        <v>36</v>
      </c>
      <c r="S5732">
        <v>2</v>
      </c>
      <c r="T5732">
        <v>1346900933</v>
      </c>
      <c r="U5732">
        <v>956000944</v>
      </c>
      <c r="V5732" s="12">
        <v>448178</v>
      </c>
      <c r="W5732">
        <v>1260</v>
      </c>
      <c r="X5732" t="s">
        <v>1831</v>
      </c>
      <c r="Y5732" t="s">
        <v>1739</v>
      </c>
      <c r="Z5732">
        <v>1346900933</v>
      </c>
      <c r="AA5732" t="s">
        <v>1832</v>
      </c>
      <c r="AB5732" t="s">
        <v>1739</v>
      </c>
      <c r="AC5732">
        <v>1346900933</v>
      </c>
    </row>
    <row r="5733" spans="1:29" x14ac:dyDescent="0.35">
      <c r="A5733" t="s">
        <v>1183</v>
      </c>
      <c r="B5733" t="s">
        <v>1126</v>
      </c>
      <c r="C5733" t="s">
        <v>1184</v>
      </c>
      <c r="D5733" s="4" t="s">
        <v>1185</v>
      </c>
      <c r="E5733" t="s">
        <v>710</v>
      </c>
      <c r="F5733" t="s">
        <v>20</v>
      </c>
      <c r="G5733" t="s">
        <v>1831</v>
      </c>
      <c r="H5733" t="s">
        <v>1831</v>
      </c>
      <c r="I5733">
        <v>1346900933</v>
      </c>
      <c r="J5733" t="s">
        <v>21</v>
      </c>
      <c r="K5733" t="s">
        <v>22</v>
      </c>
      <c r="L5733" s="5">
        <v>45439</v>
      </c>
      <c r="M5733" s="5">
        <v>45439</v>
      </c>
      <c r="N5733">
        <v>12</v>
      </c>
      <c r="O5733" t="s">
        <v>23</v>
      </c>
      <c r="P5733" t="s">
        <v>24</v>
      </c>
      <c r="Q5733">
        <v>1</v>
      </c>
      <c r="R5733">
        <v>36</v>
      </c>
      <c r="S5733">
        <v>2</v>
      </c>
      <c r="T5733">
        <v>1346900933</v>
      </c>
      <c r="U5733">
        <v>956000944</v>
      </c>
      <c r="V5733" s="12">
        <v>448178</v>
      </c>
      <c r="W5733">
        <v>1260</v>
      </c>
      <c r="X5733" t="s">
        <v>1831</v>
      </c>
      <c r="Y5733" t="s">
        <v>1739</v>
      </c>
      <c r="Z5733">
        <v>1346900933</v>
      </c>
      <c r="AA5733" t="s">
        <v>1832</v>
      </c>
      <c r="AB5733" t="s">
        <v>1739</v>
      </c>
      <c r="AC5733">
        <v>1346900933</v>
      </c>
    </row>
    <row r="5734" spans="1:29" x14ac:dyDescent="0.35">
      <c r="A5734" t="s">
        <v>1183</v>
      </c>
      <c r="B5734" t="s">
        <v>1126</v>
      </c>
      <c r="C5734" t="s">
        <v>1184</v>
      </c>
      <c r="D5734" s="4" t="s">
        <v>1185</v>
      </c>
      <c r="E5734" t="s">
        <v>710</v>
      </c>
      <c r="F5734" t="s">
        <v>20</v>
      </c>
      <c r="G5734" t="s">
        <v>1831</v>
      </c>
      <c r="H5734" t="s">
        <v>1831</v>
      </c>
      <c r="I5734">
        <v>1346900933</v>
      </c>
      <c r="J5734" t="s">
        <v>21</v>
      </c>
      <c r="K5734" t="s">
        <v>22</v>
      </c>
      <c r="L5734" s="5">
        <v>45440</v>
      </c>
      <c r="M5734" s="5">
        <v>45440</v>
      </c>
      <c r="N5734">
        <v>12</v>
      </c>
      <c r="O5734" t="s">
        <v>23</v>
      </c>
      <c r="P5734" t="s">
        <v>24</v>
      </c>
      <c r="Q5734">
        <v>1</v>
      </c>
      <c r="R5734">
        <v>36</v>
      </c>
      <c r="S5734">
        <v>2</v>
      </c>
      <c r="T5734">
        <v>1346900933</v>
      </c>
      <c r="U5734">
        <v>956000944</v>
      </c>
      <c r="V5734" s="12">
        <v>448178</v>
      </c>
      <c r="W5734">
        <v>1260</v>
      </c>
      <c r="X5734" t="s">
        <v>1831</v>
      </c>
      <c r="Y5734" t="s">
        <v>1739</v>
      </c>
      <c r="Z5734">
        <v>1346900933</v>
      </c>
      <c r="AA5734" t="s">
        <v>1832</v>
      </c>
      <c r="AB5734" t="s">
        <v>1739</v>
      </c>
      <c r="AC5734">
        <v>1346900933</v>
      </c>
    </row>
    <row r="5735" spans="1:29" x14ac:dyDescent="0.35">
      <c r="A5735" t="s">
        <v>1183</v>
      </c>
      <c r="B5735" t="s">
        <v>1126</v>
      </c>
      <c r="C5735" t="s">
        <v>1184</v>
      </c>
      <c r="D5735" s="4" t="s">
        <v>1185</v>
      </c>
      <c r="E5735" t="s">
        <v>710</v>
      </c>
      <c r="F5735" t="s">
        <v>20</v>
      </c>
      <c r="G5735" t="s">
        <v>1831</v>
      </c>
      <c r="H5735" t="s">
        <v>1831</v>
      </c>
      <c r="I5735">
        <v>1346900933</v>
      </c>
      <c r="J5735" t="s">
        <v>21</v>
      </c>
      <c r="K5735" t="s">
        <v>22</v>
      </c>
      <c r="L5735" s="5">
        <v>45441</v>
      </c>
      <c r="M5735" s="5">
        <v>45441</v>
      </c>
      <c r="N5735">
        <v>12</v>
      </c>
      <c r="O5735" t="s">
        <v>23</v>
      </c>
      <c r="P5735" t="s">
        <v>24</v>
      </c>
      <c r="Q5735">
        <v>1</v>
      </c>
      <c r="R5735">
        <v>36</v>
      </c>
      <c r="S5735">
        <v>2</v>
      </c>
      <c r="T5735">
        <v>1346900933</v>
      </c>
      <c r="U5735">
        <v>956000944</v>
      </c>
      <c r="V5735" s="12">
        <v>448178</v>
      </c>
      <c r="W5735">
        <v>1260</v>
      </c>
      <c r="X5735" t="s">
        <v>1831</v>
      </c>
      <c r="Y5735" t="s">
        <v>1739</v>
      </c>
      <c r="Z5735">
        <v>1346900933</v>
      </c>
      <c r="AA5735" t="s">
        <v>1832</v>
      </c>
      <c r="AB5735" t="s">
        <v>1739</v>
      </c>
      <c r="AC5735">
        <v>1346900933</v>
      </c>
    </row>
    <row r="5736" spans="1:29" x14ac:dyDescent="0.35">
      <c r="A5736" t="s">
        <v>1183</v>
      </c>
      <c r="B5736" t="s">
        <v>1126</v>
      </c>
      <c r="C5736" t="s">
        <v>1184</v>
      </c>
      <c r="D5736" s="4" t="s">
        <v>1185</v>
      </c>
      <c r="E5736" t="s">
        <v>710</v>
      </c>
      <c r="F5736" t="s">
        <v>20</v>
      </c>
      <c r="G5736" t="s">
        <v>1831</v>
      </c>
      <c r="H5736" t="s">
        <v>1831</v>
      </c>
      <c r="I5736">
        <v>1346900933</v>
      </c>
      <c r="J5736" t="s">
        <v>21</v>
      </c>
      <c r="K5736" t="s">
        <v>22</v>
      </c>
      <c r="L5736" s="5">
        <v>45442</v>
      </c>
      <c r="M5736" s="5">
        <v>45442</v>
      </c>
      <c r="N5736">
        <v>12</v>
      </c>
      <c r="O5736" t="s">
        <v>23</v>
      </c>
      <c r="P5736" t="s">
        <v>24</v>
      </c>
      <c r="Q5736">
        <v>1</v>
      </c>
      <c r="R5736">
        <v>36</v>
      </c>
      <c r="S5736">
        <v>2</v>
      </c>
      <c r="T5736">
        <v>1346900933</v>
      </c>
      <c r="U5736">
        <v>956000944</v>
      </c>
      <c r="V5736" s="12">
        <v>448178</v>
      </c>
      <c r="W5736">
        <v>1260</v>
      </c>
      <c r="X5736" t="s">
        <v>1831</v>
      </c>
      <c r="Y5736" t="s">
        <v>1739</v>
      </c>
      <c r="Z5736">
        <v>1346900933</v>
      </c>
      <c r="AA5736" t="s">
        <v>1832</v>
      </c>
      <c r="AB5736" t="s">
        <v>1739</v>
      </c>
      <c r="AC5736">
        <v>1346900933</v>
      </c>
    </row>
    <row r="5737" spans="1:29" x14ac:dyDescent="0.35">
      <c r="A5737" t="s">
        <v>1183</v>
      </c>
      <c r="B5737" t="s">
        <v>1126</v>
      </c>
      <c r="C5737" t="s">
        <v>1184</v>
      </c>
      <c r="D5737" s="4" t="s">
        <v>1185</v>
      </c>
      <c r="E5737" t="s">
        <v>710</v>
      </c>
      <c r="F5737" t="s">
        <v>20</v>
      </c>
      <c r="G5737" t="s">
        <v>1831</v>
      </c>
      <c r="H5737" t="s">
        <v>1831</v>
      </c>
      <c r="I5737">
        <v>1346900933</v>
      </c>
      <c r="J5737" t="s">
        <v>21</v>
      </c>
      <c r="K5737" t="s">
        <v>22</v>
      </c>
      <c r="L5737" s="5">
        <v>45443</v>
      </c>
      <c r="M5737" s="5">
        <v>45443</v>
      </c>
      <c r="N5737">
        <v>12</v>
      </c>
      <c r="O5737" t="s">
        <v>23</v>
      </c>
      <c r="P5737" t="s">
        <v>24</v>
      </c>
      <c r="Q5737">
        <v>1</v>
      </c>
      <c r="R5737">
        <v>36</v>
      </c>
      <c r="S5737">
        <v>2</v>
      </c>
      <c r="T5737">
        <v>1346900933</v>
      </c>
      <c r="U5737">
        <v>956000944</v>
      </c>
      <c r="V5737" s="12">
        <v>448178</v>
      </c>
      <c r="W5737">
        <v>1260</v>
      </c>
      <c r="X5737" t="s">
        <v>1831</v>
      </c>
      <c r="Y5737" t="s">
        <v>1739</v>
      </c>
      <c r="Z5737">
        <v>1346900933</v>
      </c>
      <c r="AA5737" t="s">
        <v>1832</v>
      </c>
      <c r="AB5737" t="s">
        <v>1739</v>
      </c>
      <c r="AC5737">
        <v>1346900933</v>
      </c>
    </row>
    <row r="5738" spans="1:29" x14ac:dyDescent="0.35">
      <c r="A5738" t="s">
        <v>1183</v>
      </c>
      <c r="B5738" t="s">
        <v>1126</v>
      </c>
      <c r="C5738" t="s">
        <v>1184</v>
      </c>
      <c r="D5738" s="4" t="s">
        <v>1185</v>
      </c>
      <c r="E5738" t="s">
        <v>710</v>
      </c>
      <c r="F5738" t="s">
        <v>20</v>
      </c>
      <c r="G5738" t="s">
        <v>1831</v>
      </c>
      <c r="H5738" t="s">
        <v>1831</v>
      </c>
      <c r="I5738">
        <v>1346900933</v>
      </c>
      <c r="J5738" t="s">
        <v>21</v>
      </c>
      <c r="K5738" t="s">
        <v>22</v>
      </c>
      <c r="L5738" s="5">
        <v>45444</v>
      </c>
      <c r="M5738" s="5">
        <v>45444</v>
      </c>
      <c r="N5738">
        <v>12</v>
      </c>
      <c r="O5738" t="s">
        <v>23</v>
      </c>
      <c r="P5738" t="s">
        <v>24</v>
      </c>
      <c r="Q5738">
        <v>1</v>
      </c>
      <c r="R5738">
        <v>36</v>
      </c>
      <c r="S5738">
        <v>2</v>
      </c>
      <c r="T5738">
        <v>1346900933</v>
      </c>
      <c r="U5738">
        <v>956000944</v>
      </c>
      <c r="V5738" s="12">
        <v>448178</v>
      </c>
      <c r="W5738">
        <v>1260</v>
      </c>
      <c r="X5738" t="s">
        <v>1831</v>
      </c>
      <c r="Y5738" t="s">
        <v>1739</v>
      </c>
      <c r="Z5738">
        <v>1346900933</v>
      </c>
      <c r="AA5738" t="s">
        <v>1832</v>
      </c>
      <c r="AB5738" t="s">
        <v>1739</v>
      </c>
      <c r="AC5738">
        <v>1346900933</v>
      </c>
    </row>
    <row r="5739" spans="1:29" x14ac:dyDescent="0.35">
      <c r="A5739" t="s">
        <v>1183</v>
      </c>
      <c r="B5739" t="s">
        <v>1126</v>
      </c>
      <c r="C5739" t="s">
        <v>1184</v>
      </c>
      <c r="D5739" s="4" t="s">
        <v>1185</v>
      </c>
      <c r="E5739" t="s">
        <v>710</v>
      </c>
      <c r="F5739" t="s">
        <v>20</v>
      </c>
      <c r="G5739" t="s">
        <v>1831</v>
      </c>
      <c r="H5739" t="s">
        <v>1831</v>
      </c>
      <c r="I5739">
        <v>1346900933</v>
      </c>
      <c r="J5739" t="s">
        <v>21</v>
      </c>
      <c r="K5739" t="s">
        <v>22</v>
      </c>
      <c r="L5739" s="5">
        <v>45445</v>
      </c>
      <c r="M5739" s="5">
        <v>45445</v>
      </c>
      <c r="N5739">
        <v>12</v>
      </c>
      <c r="O5739" t="s">
        <v>23</v>
      </c>
      <c r="P5739" t="s">
        <v>24</v>
      </c>
      <c r="Q5739">
        <v>1</v>
      </c>
      <c r="R5739">
        <v>36</v>
      </c>
      <c r="S5739">
        <v>2</v>
      </c>
      <c r="T5739">
        <v>1346900933</v>
      </c>
      <c r="U5739">
        <v>956000944</v>
      </c>
      <c r="V5739" s="12">
        <v>448178</v>
      </c>
      <c r="W5739">
        <v>1260</v>
      </c>
      <c r="X5739" t="s">
        <v>1831</v>
      </c>
      <c r="Y5739" t="s">
        <v>1739</v>
      </c>
      <c r="Z5739">
        <v>1346900933</v>
      </c>
      <c r="AA5739" t="s">
        <v>1832</v>
      </c>
      <c r="AB5739" t="s">
        <v>1739</v>
      </c>
      <c r="AC5739">
        <v>1346900933</v>
      </c>
    </row>
    <row r="5740" spans="1:29" x14ac:dyDescent="0.35">
      <c r="A5740" t="s">
        <v>1183</v>
      </c>
      <c r="B5740" t="s">
        <v>1126</v>
      </c>
      <c r="C5740" t="s">
        <v>1184</v>
      </c>
      <c r="D5740" s="4" t="s">
        <v>1185</v>
      </c>
      <c r="E5740" t="s">
        <v>710</v>
      </c>
      <c r="F5740" t="s">
        <v>20</v>
      </c>
      <c r="G5740" t="s">
        <v>1831</v>
      </c>
      <c r="H5740" t="s">
        <v>1831</v>
      </c>
      <c r="I5740">
        <v>1346900933</v>
      </c>
      <c r="J5740" t="s">
        <v>21</v>
      </c>
      <c r="K5740" t="s">
        <v>22</v>
      </c>
      <c r="L5740" s="5">
        <v>45446</v>
      </c>
      <c r="M5740" s="5">
        <v>45446</v>
      </c>
      <c r="N5740">
        <v>12</v>
      </c>
      <c r="O5740" t="s">
        <v>23</v>
      </c>
      <c r="P5740" t="s">
        <v>24</v>
      </c>
      <c r="Q5740">
        <v>1</v>
      </c>
      <c r="R5740">
        <v>36</v>
      </c>
      <c r="S5740">
        <v>2</v>
      </c>
      <c r="T5740">
        <v>1346900933</v>
      </c>
      <c r="U5740">
        <v>956000944</v>
      </c>
      <c r="V5740" s="12">
        <v>448178</v>
      </c>
      <c r="W5740">
        <v>1260</v>
      </c>
      <c r="X5740" t="s">
        <v>1831</v>
      </c>
      <c r="Y5740" t="s">
        <v>1739</v>
      </c>
      <c r="Z5740">
        <v>1346900933</v>
      </c>
      <c r="AA5740" t="s">
        <v>1832</v>
      </c>
      <c r="AB5740" t="s">
        <v>1739</v>
      </c>
      <c r="AC5740">
        <v>1346900933</v>
      </c>
    </row>
    <row r="5741" spans="1:29" x14ac:dyDescent="0.35">
      <c r="A5741" t="s">
        <v>1292</v>
      </c>
      <c r="B5741" t="s">
        <v>1293</v>
      </c>
      <c r="C5741" t="s">
        <v>1294</v>
      </c>
      <c r="D5741" s="4" t="s">
        <v>1295</v>
      </c>
      <c r="E5741" t="s">
        <v>703</v>
      </c>
      <c r="F5741" t="s">
        <v>20</v>
      </c>
      <c r="G5741" t="s">
        <v>1831</v>
      </c>
      <c r="H5741" t="s">
        <v>1831</v>
      </c>
      <c r="I5741">
        <v>1346900933</v>
      </c>
      <c r="J5741" t="s">
        <v>21</v>
      </c>
      <c r="K5741" t="s">
        <v>22</v>
      </c>
      <c r="L5741" s="5">
        <v>45412</v>
      </c>
      <c r="M5741" s="5">
        <v>45412</v>
      </c>
      <c r="N5741">
        <v>12</v>
      </c>
      <c r="O5741" t="s">
        <v>23</v>
      </c>
      <c r="P5741" t="s">
        <v>24</v>
      </c>
      <c r="Q5741">
        <v>1</v>
      </c>
      <c r="R5741">
        <v>36</v>
      </c>
      <c r="S5741">
        <v>2</v>
      </c>
      <c r="T5741">
        <v>1346900933</v>
      </c>
      <c r="U5741">
        <v>956000944</v>
      </c>
      <c r="V5741" s="12">
        <v>63889</v>
      </c>
      <c r="W5741">
        <v>1260</v>
      </c>
      <c r="X5741" t="s">
        <v>1831</v>
      </c>
      <c r="Y5741" t="s">
        <v>1739</v>
      </c>
      <c r="Z5741">
        <v>1346900933</v>
      </c>
      <c r="AA5741" t="s">
        <v>1832</v>
      </c>
      <c r="AB5741" t="s">
        <v>1739</v>
      </c>
      <c r="AC5741">
        <v>1346900933</v>
      </c>
    </row>
    <row r="5742" spans="1:29" x14ac:dyDescent="0.35">
      <c r="A5742" t="s">
        <v>1292</v>
      </c>
      <c r="B5742" t="s">
        <v>1293</v>
      </c>
      <c r="C5742" t="s">
        <v>1294</v>
      </c>
      <c r="D5742" s="4" t="s">
        <v>1295</v>
      </c>
      <c r="E5742" t="s">
        <v>703</v>
      </c>
      <c r="F5742" t="s">
        <v>20</v>
      </c>
      <c r="G5742" t="s">
        <v>1831</v>
      </c>
      <c r="H5742" t="s">
        <v>1831</v>
      </c>
      <c r="I5742">
        <v>1346900933</v>
      </c>
      <c r="J5742" t="s">
        <v>21</v>
      </c>
      <c r="K5742" t="s">
        <v>22</v>
      </c>
      <c r="L5742" s="5">
        <v>45413</v>
      </c>
      <c r="M5742" s="5">
        <v>45413</v>
      </c>
      <c r="N5742">
        <v>12</v>
      </c>
      <c r="O5742" t="s">
        <v>23</v>
      </c>
      <c r="P5742" t="s">
        <v>24</v>
      </c>
      <c r="Q5742">
        <v>1</v>
      </c>
      <c r="R5742">
        <v>36</v>
      </c>
      <c r="S5742">
        <v>2</v>
      </c>
      <c r="T5742">
        <v>1346900933</v>
      </c>
      <c r="U5742">
        <v>956000944</v>
      </c>
      <c r="V5742" s="12">
        <v>63889</v>
      </c>
      <c r="W5742">
        <v>1260</v>
      </c>
      <c r="X5742" t="s">
        <v>1831</v>
      </c>
      <c r="Y5742" t="s">
        <v>1739</v>
      </c>
      <c r="Z5742">
        <v>1346900933</v>
      </c>
      <c r="AA5742" t="s">
        <v>1832</v>
      </c>
      <c r="AB5742" t="s">
        <v>1739</v>
      </c>
      <c r="AC5742">
        <v>1346900933</v>
      </c>
    </row>
    <row r="5743" spans="1:29" x14ac:dyDescent="0.35">
      <c r="A5743" t="s">
        <v>1292</v>
      </c>
      <c r="B5743" t="s">
        <v>1293</v>
      </c>
      <c r="C5743" t="s">
        <v>1294</v>
      </c>
      <c r="D5743" s="4" t="s">
        <v>1295</v>
      </c>
      <c r="E5743" t="s">
        <v>703</v>
      </c>
      <c r="F5743" t="s">
        <v>20</v>
      </c>
      <c r="G5743" t="s">
        <v>1831</v>
      </c>
      <c r="H5743" t="s">
        <v>1831</v>
      </c>
      <c r="I5743">
        <v>1346900933</v>
      </c>
      <c r="J5743" t="s">
        <v>21</v>
      </c>
      <c r="K5743" t="s">
        <v>22</v>
      </c>
      <c r="L5743" s="5">
        <v>45414</v>
      </c>
      <c r="M5743" s="5">
        <v>45414</v>
      </c>
      <c r="N5743">
        <v>12</v>
      </c>
      <c r="O5743" t="s">
        <v>23</v>
      </c>
      <c r="P5743" t="s">
        <v>24</v>
      </c>
      <c r="Q5743">
        <v>1</v>
      </c>
      <c r="R5743">
        <v>36</v>
      </c>
      <c r="S5743">
        <v>2</v>
      </c>
      <c r="T5743">
        <v>1346900933</v>
      </c>
      <c r="U5743">
        <v>956000944</v>
      </c>
      <c r="V5743" s="12">
        <v>63889</v>
      </c>
      <c r="W5743">
        <v>1260</v>
      </c>
      <c r="X5743" t="s">
        <v>1831</v>
      </c>
      <c r="Y5743" t="s">
        <v>1739</v>
      </c>
      <c r="Z5743">
        <v>1346900933</v>
      </c>
      <c r="AA5743" t="s">
        <v>1832</v>
      </c>
      <c r="AB5743" t="s">
        <v>1739</v>
      </c>
      <c r="AC5743">
        <v>1346900933</v>
      </c>
    </row>
    <row r="5744" spans="1:29" x14ac:dyDescent="0.35">
      <c r="A5744" t="s">
        <v>1292</v>
      </c>
      <c r="B5744" t="s">
        <v>1293</v>
      </c>
      <c r="C5744" t="s">
        <v>1294</v>
      </c>
      <c r="D5744" s="4" t="s">
        <v>1295</v>
      </c>
      <c r="E5744" t="s">
        <v>703</v>
      </c>
      <c r="F5744" t="s">
        <v>20</v>
      </c>
      <c r="G5744" t="s">
        <v>1831</v>
      </c>
      <c r="H5744" t="s">
        <v>1831</v>
      </c>
      <c r="I5744">
        <v>1346900933</v>
      </c>
      <c r="J5744" t="s">
        <v>21</v>
      </c>
      <c r="K5744" t="s">
        <v>22</v>
      </c>
      <c r="L5744" s="5">
        <v>45415</v>
      </c>
      <c r="M5744" s="5">
        <v>45415</v>
      </c>
      <c r="N5744">
        <v>12</v>
      </c>
      <c r="O5744" t="s">
        <v>23</v>
      </c>
      <c r="P5744" t="s">
        <v>24</v>
      </c>
      <c r="Q5744">
        <v>1</v>
      </c>
      <c r="R5744">
        <v>36</v>
      </c>
      <c r="S5744">
        <v>2</v>
      </c>
      <c r="T5744">
        <v>1346900933</v>
      </c>
      <c r="U5744">
        <v>956000944</v>
      </c>
      <c r="V5744" s="12">
        <v>63889</v>
      </c>
      <c r="W5744">
        <v>1260</v>
      </c>
      <c r="X5744" t="s">
        <v>1831</v>
      </c>
      <c r="Y5744" t="s">
        <v>1739</v>
      </c>
      <c r="Z5744">
        <v>1346900933</v>
      </c>
      <c r="AA5744" t="s">
        <v>1832</v>
      </c>
      <c r="AB5744" t="s">
        <v>1739</v>
      </c>
      <c r="AC5744">
        <v>1346900933</v>
      </c>
    </row>
    <row r="5745" spans="1:29" x14ac:dyDescent="0.35">
      <c r="A5745" t="s">
        <v>1292</v>
      </c>
      <c r="B5745" t="s">
        <v>1293</v>
      </c>
      <c r="C5745" t="s">
        <v>1294</v>
      </c>
      <c r="D5745" s="4" t="s">
        <v>1295</v>
      </c>
      <c r="E5745" t="s">
        <v>703</v>
      </c>
      <c r="F5745" t="s">
        <v>20</v>
      </c>
      <c r="G5745" t="s">
        <v>1831</v>
      </c>
      <c r="H5745" t="s">
        <v>1831</v>
      </c>
      <c r="I5745">
        <v>1346900933</v>
      </c>
      <c r="J5745" t="s">
        <v>21</v>
      </c>
      <c r="K5745" t="s">
        <v>22</v>
      </c>
      <c r="L5745" s="5">
        <v>45416</v>
      </c>
      <c r="M5745" s="5">
        <v>45416</v>
      </c>
      <c r="N5745">
        <v>12</v>
      </c>
      <c r="O5745" t="s">
        <v>23</v>
      </c>
      <c r="P5745" t="s">
        <v>24</v>
      </c>
      <c r="Q5745">
        <v>1</v>
      </c>
      <c r="R5745">
        <v>36</v>
      </c>
      <c r="S5745">
        <v>2</v>
      </c>
      <c r="T5745">
        <v>1346900933</v>
      </c>
      <c r="U5745">
        <v>956000944</v>
      </c>
      <c r="V5745" s="12">
        <v>63889</v>
      </c>
      <c r="W5745">
        <v>1260</v>
      </c>
      <c r="X5745" t="s">
        <v>1831</v>
      </c>
      <c r="Y5745" t="s">
        <v>1739</v>
      </c>
      <c r="Z5745">
        <v>1346900933</v>
      </c>
      <c r="AA5745" t="s">
        <v>1832</v>
      </c>
      <c r="AB5745" t="s">
        <v>1739</v>
      </c>
      <c r="AC5745">
        <v>1346900933</v>
      </c>
    </row>
    <row r="5746" spans="1:29" x14ac:dyDescent="0.35">
      <c r="A5746" t="s">
        <v>1292</v>
      </c>
      <c r="B5746" t="s">
        <v>1293</v>
      </c>
      <c r="C5746" t="s">
        <v>1294</v>
      </c>
      <c r="D5746" s="4" t="s">
        <v>1295</v>
      </c>
      <c r="E5746" t="s">
        <v>703</v>
      </c>
      <c r="F5746" t="s">
        <v>20</v>
      </c>
      <c r="G5746" t="s">
        <v>1831</v>
      </c>
      <c r="H5746" t="s">
        <v>1831</v>
      </c>
      <c r="I5746">
        <v>1346900933</v>
      </c>
      <c r="J5746" t="s">
        <v>21</v>
      </c>
      <c r="K5746" t="s">
        <v>22</v>
      </c>
      <c r="L5746" s="5">
        <v>45417</v>
      </c>
      <c r="M5746" s="5">
        <v>45417</v>
      </c>
      <c r="N5746">
        <v>12</v>
      </c>
      <c r="O5746" t="s">
        <v>23</v>
      </c>
      <c r="P5746" t="s">
        <v>24</v>
      </c>
      <c r="Q5746">
        <v>1</v>
      </c>
      <c r="R5746">
        <v>36</v>
      </c>
      <c r="S5746">
        <v>2</v>
      </c>
      <c r="T5746">
        <v>1346900933</v>
      </c>
      <c r="U5746">
        <v>956000944</v>
      </c>
      <c r="V5746" s="12">
        <v>63889</v>
      </c>
      <c r="W5746">
        <v>1260</v>
      </c>
      <c r="X5746" t="s">
        <v>1831</v>
      </c>
      <c r="Y5746" t="s">
        <v>1739</v>
      </c>
      <c r="Z5746">
        <v>1346900933</v>
      </c>
      <c r="AA5746" t="s">
        <v>1832</v>
      </c>
      <c r="AB5746" t="s">
        <v>1739</v>
      </c>
      <c r="AC5746">
        <v>1346900933</v>
      </c>
    </row>
    <row r="5747" spans="1:29" x14ac:dyDescent="0.35">
      <c r="A5747" t="s">
        <v>1292</v>
      </c>
      <c r="B5747" t="s">
        <v>1293</v>
      </c>
      <c r="C5747" t="s">
        <v>1294</v>
      </c>
      <c r="D5747" s="4" t="s">
        <v>1295</v>
      </c>
      <c r="E5747" t="s">
        <v>703</v>
      </c>
      <c r="F5747" t="s">
        <v>20</v>
      </c>
      <c r="G5747" t="s">
        <v>1831</v>
      </c>
      <c r="H5747" t="s">
        <v>1831</v>
      </c>
      <c r="I5747">
        <v>1346900933</v>
      </c>
      <c r="J5747" t="s">
        <v>21</v>
      </c>
      <c r="K5747" t="s">
        <v>22</v>
      </c>
      <c r="L5747" s="5">
        <v>45418</v>
      </c>
      <c r="M5747" s="5">
        <v>45418</v>
      </c>
      <c r="N5747">
        <v>12</v>
      </c>
      <c r="O5747" t="s">
        <v>23</v>
      </c>
      <c r="P5747" t="s">
        <v>24</v>
      </c>
      <c r="Q5747">
        <v>1</v>
      </c>
      <c r="R5747">
        <v>36</v>
      </c>
      <c r="S5747">
        <v>2</v>
      </c>
      <c r="T5747">
        <v>1346900933</v>
      </c>
      <c r="U5747">
        <v>956000944</v>
      </c>
      <c r="V5747" s="12">
        <v>63889</v>
      </c>
      <c r="W5747">
        <v>1260</v>
      </c>
      <c r="X5747" t="s">
        <v>1831</v>
      </c>
      <c r="Y5747" t="s">
        <v>1739</v>
      </c>
      <c r="Z5747">
        <v>1346900933</v>
      </c>
      <c r="AA5747" t="s">
        <v>1832</v>
      </c>
      <c r="AB5747" t="s">
        <v>1739</v>
      </c>
      <c r="AC5747">
        <v>1346900933</v>
      </c>
    </row>
    <row r="5748" spans="1:29" x14ac:dyDescent="0.35">
      <c r="A5748" t="s">
        <v>1292</v>
      </c>
      <c r="B5748" t="s">
        <v>1293</v>
      </c>
      <c r="C5748" t="s">
        <v>1294</v>
      </c>
      <c r="D5748" s="4" t="s">
        <v>1295</v>
      </c>
      <c r="E5748" t="s">
        <v>703</v>
      </c>
      <c r="F5748" t="s">
        <v>20</v>
      </c>
      <c r="G5748" t="s">
        <v>1831</v>
      </c>
      <c r="H5748" t="s">
        <v>1831</v>
      </c>
      <c r="I5748">
        <v>1346900933</v>
      </c>
      <c r="J5748" t="s">
        <v>21</v>
      </c>
      <c r="K5748" t="s">
        <v>22</v>
      </c>
      <c r="L5748" s="5">
        <v>45419</v>
      </c>
      <c r="M5748" s="5">
        <v>45419</v>
      </c>
      <c r="N5748">
        <v>12</v>
      </c>
      <c r="O5748" t="s">
        <v>23</v>
      </c>
      <c r="P5748" t="s">
        <v>24</v>
      </c>
      <c r="Q5748">
        <v>1</v>
      </c>
      <c r="R5748">
        <v>36</v>
      </c>
      <c r="S5748">
        <v>2</v>
      </c>
      <c r="T5748">
        <v>1346900933</v>
      </c>
      <c r="U5748">
        <v>956000944</v>
      </c>
      <c r="V5748" s="12">
        <v>63889</v>
      </c>
      <c r="W5748">
        <v>1260</v>
      </c>
      <c r="X5748" t="s">
        <v>1831</v>
      </c>
      <c r="Y5748" t="s">
        <v>1739</v>
      </c>
      <c r="Z5748">
        <v>1346900933</v>
      </c>
      <c r="AA5748" t="s">
        <v>1832</v>
      </c>
      <c r="AB5748" t="s">
        <v>1739</v>
      </c>
      <c r="AC5748">
        <v>1346900933</v>
      </c>
    </row>
    <row r="5749" spans="1:29" x14ac:dyDescent="0.35">
      <c r="A5749" t="s">
        <v>1292</v>
      </c>
      <c r="B5749" t="s">
        <v>1293</v>
      </c>
      <c r="C5749" t="s">
        <v>1294</v>
      </c>
      <c r="D5749" s="4" t="s">
        <v>1295</v>
      </c>
      <c r="E5749" t="s">
        <v>703</v>
      </c>
      <c r="F5749" t="s">
        <v>20</v>
      </c>
      <c r="G5749" t="s">
        <v>1831</v>
      </c>
      <c r="H5749" t="s">
        <v>1831</v>
      </c>
      <c r="I5749">
        <v>1346900933</v>
      </c>
      <c r="J5749" t="s">
        <v>21</v>
      </c>
      <c r="K5749" t="s">
        <v>22</v>
      </c>
      <c r="L5749" s="5">
        <v>45420</v>
      </c>
      <c r="M5749" s="5">
        <v>45420</v>
      </c>
      <c r="N5749">
        <v>12</v>
      </c>
      <c r="O5749" t="s">
        <v>23</v>
      </c>
      <c r="P5749" t="s">
        <v>24</v>
      </c>
      <c r="Q5749">
        <v>1</v>
      </c>
      <c r="R5749">
        <v>36</v>
      </c>
      <c r="S5749">
        <v>2</v>
      </c>
      <c r="T5749">
        <v>1346900933</v>
      </c>
      <c r="U5749">
        <v>956000944</v>
      </c>
      <c r="V5749" s="12">
        <v>63889</v>
      </c>
      <c r="W5749">
        <v>1260</v>
      </c>
      <c r="X5749" t="s">
        <v>1831</v>
      </c>
      <c r="Y5749" t="s">
        <v>1739</v>
      </c>
      <c r="Z5749">
        <v>1346900933</v>
      </c>
      <c r="AA5749" t="s">
        <v>1832</v>
      </c>
      <c r="AB5749" t="s">
        <v>1739</v>
      </c>
      <c r="AC5749">
        <v>1346900933</v>
      </c>
    </row>
    <row r="5750" spans="1:29" x14ac:dyDescent="0.35">
      <c r="A5750" t="s">
        <v>1292</v>
      </c>
      <c r="B5750" t="s">
        <v>1293</v>
      </c>
      <c r="C5750" t="s">
        <v>1294</v>
      </c>
      <c r="D5750" s="4" t="s">
        <v>1295</v>
      </c>
      <c r="E5750" t="s">
        <v>703</v>
      </c>
      <c r="F5750" t="s">
        <v>20</v>
      </c>
      <c r="G5750" t="s">
        <v>1831</v>
      </c>
      <c r="H5750" t="s">
        <v>1831</v>
      </c>
      <c r="I5750">
        <v>1346900933</v>
      </c>
      <c r="J5750" t="s">
        <v>21</v>
      </c>
      <c r="K5750" t="s">
        <v>22</v>
      </c>
      <c r="L5750" s="5">
        <v>45421</v>
      </c>
      <c r="M5750" s="5">
        <v>45421</v>
      </c>
      <c r="N5750">
        <v>12</v>
      </c>
      <c r="O5750" t="s">
        <v>23</v>
      </c>
      <c r="P5750" t="s">
        <v>24</v>
      </c>
      <c r="Q5750">
        <v>1</v>
      </c>
      <c r="R5750">
        <v>36</v>
      </c>
      <c r="S5750">
        <v>2</v>
      </c>
      <c r="T5750">
        <v>1346900933</v>
      </c>
      <c r="U5750">
        <v>956000944</v>
      </c>
      <c r="V5750" s="12">
        <v>63889</v>
      </c>
      <c r="W5750">
        <v>1260</v>
      </c>
      <c r="X5750" t="s">
        <v>1831</v>
      </c>
      <c r="Y5750" t="s">
        <v>1739</v>
      </c>
      <c r="Z5750">
        <v>1346900933</v>
      </c>
      <c r="AA5750" t="s">
        <v>1832</v>
      </c>
      <c r="AB5750" t="s">
        <v>1739</v>
      </c>
      <c r="AC5750">
        <v>1346900933</v>
      </c>
    </row>
    <row r="5751" spans="1:29" x14ac:dyDescent="0.35">
      <c r="A5751" t="s">
        <v>1292</v>
      </c>
      <c r="B5751" t="s">
        <v>1293</v>
      </c>
      <c r="C5751" t="s">
        <v>1294</v>
      </c>
      <c r="D5751" s="4" t="s">
        <v>1295</v>
      </c>
      <c r="E5751" t="s">
        <v>703</v>
      </c>
      <c r="F5751" t="s">
        <v>20</v>
      </c>
      <c r="G5751" t="s">
        <v>1831</v>
      </c>
      <c r="H5751" t="s">
        <v>1831</v>
      </c>
      <c r="I5751">
        <v>1346900933</v>
      </c>
      <c r="J5751" t="s">
        <v>21</v>
      </c>
      <c r="K5751" t="s">
        <v>22</v>
      </c>
      <c r="L5751" s="5">
        <v>45422</v>
      </c>
      <c r="M5751" s="5">
        <v>45422</v>
      </c>
      <c r="N5751">
        <v>12</v>
      </c>
      <c r="O5751" t="s">
        <v>23</v>
      </c>
      <c r="P5751" t="s">
        <v>24</v>
      </c>
      <c r="Q5751">
        <v>1</v>
      </c>
      <c r="R5751">
        <v>36</v>
      </c>
      <c r="S5751">
        <v>2</v>
      </c>
      <c r="T5751">
        <v>1346900933</v>
      </c>
      <c r="U5751">
        <v>956000944</v>
      </c>
      <c r="V5751" s="12">
        <v>63889</v>
      </c>
      <c r="W5751">
        <v>1260</v>
      </c>
      <c r="X5751" t="s">
        <v>1831</v>
      </c>
      <c r="Y5751" t="s">
        <v>1739</v>
      </c>
      <c r="Z5751">
        <v>1346900933</v>
      </c>
      <c r="AA5751" t="s">
        <v>1832</v>
      </c>
      <c r="AB5751" t="s">
        <v>1739</v>
      </c>
      <c r="AC5751">
        <v>1346900933</v>
      </c>
    </row>
    <row r="5752" spans="1:29" x14ac:dyDescent="0.35">
      <c r="A5752" t="s">
        <v>1292</v>
      </c>
      <c r="B5752" t="s">
        <v>1293</v>
      </c>
      <c r="C5752" t="s">
        <v>1294</v>
      </c>
      <c r="D5752" s="4" t="s">
        <v>1295</v>
      </c>
      <c r="E5752" t="s">
        <v>703</v>
      </c>
      <c r="F5752" t="s">
        <v>20</v>
      </c>
      <c r="G5752" t="s">
        <v>1831</v>
      </c>
      <c r="H5752" t="s">
        <v>1831</v>
      </c>
      <c r="I5752">
        <v>1346900933</v>
      </c>
      <c r="J5752" t="s">
        <v>21</v>
      </c>
      <c r="K5752" t="s">
        <v>22</v>
      </c>
      <c r="L5752" s="5">
        <v>45423</v>
      </c>
      <c r="M5752" s="5">
        <v>45423</v>
      </c>
      <c r="N5752">
        <v>12</v>
      </c>
      <c r="O5752" t="s">
        <v>23</v>
      </c>
      <c r="P5752" t="s">
        <v>24</v>
      </c>
      <c r="Q5752">
        <v>1</v>
      </c>
      <c r="R5752">
        <v>36</v>
      </c>
      <c r="S5752">
        <v>2</v>
      </c>
      <c r="T5752">
        <v>1346900933</v>
      </c>
      <c r="U5752">
        <v>956000944</v>
      </c>
      <c r="V5752" s="12">
        <v>63889</v>
      </c>
      <c r="W5752">
        <v>1260</v>
      </c>
      <c r="X5752" t="s">
        <v>1831</v>
      </c>
      <c r="Y5752" t="s">
        <v>1739</v>
      </c>
      <c r="Z5752">
        <v>1346900933</v>
      </c>
      <c r="AA5752" t="s">
        <v>1832</v>
      </c>
      <c r="AB5752" t="s">
        <v>1739</v>
      </c>
      <c r="AC5752">
        <v>1346900933</v>
      </c>
    </row>
    <row r="5753" spans="1:29" x14ac:dyDescent="0.35">
      <c r="A5753" t="s">
        <v>1292</v>
      </c>
      <c r="B5753" t="s">
        <v>1293</v>
      </c>
      <c r="C5753" t="s">
        <v>1294</v>
      </c>
      <c r="D5753" s="4" t="s">
        <v>1295</v>
      </c>
      <c r="E5753" t="s">
        <v>703</v>
      </c>
      <c r="F5753" t="s">
        <v>20</v>
      </c>
      <c r="G5753" t="s">
        <v>1831</v>
      </c>
      <c r="H5753" t="s">
        <v>1831</v>
      </c>
      <c r="I5753">
        <v>1346900933</v>
      </c>
      <c r="J5753" t="s">
        <v>21</v>
      </c>
      <c r="K5753" t="s">
        <v>22</v>
      </c>
      <c r="L5753" s="5">
        <v>45424</v>
      </c>
      <c r="M5753" s="5">
        <v>45424</v>
      </c>
      <c r="N5753">
        <v>12</v>
      </c>
      <c r="O5753" t="s">
        <v>23</v>
      </c>
      <c r="P5753" t="s">
        <v>24</v>
      </c>
      <c r="Q5753">
        <v>1</v>
      </c>
      <c r="R5753">
        <v>36</v>
      </c>
      <c r="S5753">
        <v>2</v>
      </c>
      <c r="T5753">
        <v>1346900933</v>
      </c>
      <c r="U5753">
        <v>956000944</v>
      </c>
      <c r="V5753" s="12">
        <v>63889</v>
      </c>
      <c r="W5753">
        <v>1260</v>
      </c>
      <c r="X5753" t="s">
        <v>1831</v>
      </c>
      <c r="Y5753" t="s">
        <v>1739</v>
      </c>
      <c r="Z5753">
        <v>1346900933</v>
      </c>
      <c r="AA5753" t="s">
        <v>1832</v>
      </c>
      <c r="AB5753" t="s">
        <v>1739</v>
      </c>
      <c r="AC5753">
        <v>1346900933</v>
      </c>
    </row>
    <row r="5754" spans="1:29" x14ac:dyDescent="0.35">
      <c r="A5754" t="s">
        <v>1292</v>
      </c>
      <c r="B5754" t="s">
        <v>1293</v>
      </c>
      <c r="C5754" t="s">
        <v>1294</v>
      </c>
      <c r="D5754" s="4" t="s">
        <v>1295</v>
      </c>
      <c r="E5754" t="s">
        <v>703</v>
      </c>
      <c r="F5754" t="s">
        <v>20</v>
      </c>
      <c r="G5754" t="s">
        <v>1831</v>
      </c>
      <c r="H5754" t="s">
        <v>1831</v>
      </c>
      <c r="I5754">
        <v>1346900933</v>
      </c>
      <c r="J5754" t="s">
        <v>21</v>
      </c>
      <c r="K5754" t="s">
        <v>22</v>
      </c>
      <c r="L5754" s="5">
        <v>45425</v>
      </c>
      <c r="M5754" s="5">
        <v>45425</v>
      </c>
      <c r="N5754">
        <v>12</v>
      </c>
      <c r="O5754" t="s">
        <v>23</v>
      </c>
      <c r="P5754" t="s">
        <v>24</v>
      </c>
      <c r="Q5754">
        <v>1</v>
      </c>
      <c r="R5754">
        <v>36</v>
      </c>
      <c r="S5754">
        <v>2</v>
      </c>
      <c r="T5754">
        <v>1346900933</v>
      </c>
      <c r="U5754">
        <v>956000944</v>
      </c>
      <c r="V5754" s="12">
        <v>63889</v>
      </c>
      <c r="W5754">
        <v>1260</v>
      </c>
      <c r="X5754" t="s">
        <v>1831</v>
      </c>
      <c r="Y5754" t="s">
        <v>1739</v>
      </c>
      <c r="Z5754">
        <v>1346900933</v>
      </c>
      <c r="AA5754" t="s">
        <v>1832</v>
      </c>
      <c r="AB5754" t="s">
        <v>1739</v>
      </c>
      <c r="AC5754">
        <v>1346900933</v>
      </c>
    </row>
    <row r="5755" spans="1:29" x14ac:dyDescent="0.35">
      <c r="A5755" t="s">
        <v>1292</v>
      </c>
      <c r="B5755" t="s">
        <v>1293</v>
      </c>
      <c r="C5755" t="s">
        <v>1294</v>
      </c>
      <c r="D5755" s="4" t="s">
        <v>1295</v>
      </c>
      <c r="E5755" t="s">
        <v>703</v>
      </c>
      <c r="F5755" t="s">
        <v>20</v>
      </c>
      <c r="G5755" t="s">
        <v>1831</v>
      </c>
      <c r="H5755" t="s">
        <v>1831</v>
      </c>
      <c r="I5755">
        <v>1346900933</v>
      </c>
      <c r="J5755" t="s">
        <v>21</v>
      </c>
      <c r="K5755" t="s">
        <v>22</v>
      </c>
      <c r="L5755" s="5">
        <v>45426</v>
      </c>
      <c r="M5755" s="5">
        <v>45426</v>
      </c>
      <c r="N5755">
        <v>12</v>
      </c>
      <c r="O5755" t="s">
        <v>23</v>
      </c>
      <c r="P5755" t="s">
        <v>24</v>
      </c>
      <c r="Q5755">
        <v>1</v>
      </c>
      <c r="R5755">
        <v>36</v>
      </c>
      <c r="S5755">
        <v>2</v>
      </c>
      <c r="T5755">
        <v>1346900933</v>
      </c>
      <c r="U5755">
        <v>956000944</v>
      </c>
      <c r="V5755" s="12">
        <v>63889</v>
      </c>
      <c r="W5755">
        <v>1260</v>
      </c>
      <c r="X5755" t="s">
        <v>1831</v>
      </c>
      <c r="Y5755" t="s">
        <v>1739</v>
      </c>
      <c r="Z5755">
        <v>1346900933</v>
      </c>
      <c r="AA5755" t="s">
        <v>1832</v>
      </c>
      <c r="AB5755" t="s">
        <v>1739</v>
      </c>
      <c r="AC5755">
        <v>1346900933</v>
      </c>
    </row>
    <row r="5756" spans="1:29" x14ac:dyDescent="0.35">
      <c r="A5756" t="s">
        <v>1292</v>
      </c>
      <c r="B5756" t="s">
        <v>1293</v>
      </c>
      <c r="C5756" t="s">
        <v>1294</v>
      </c>
      <c r="D5756" s="4" t="s">
        <v>1295</v>
      </c>
      <c r="E5756" t="s">
        <v>703</v>
      </c>
      <c r="F5756" t="s">
        <v>20</v>
      </c>
      <c r="G5756" t="s">
        <v>1831</v>
      </c>
      <c r="H5756" t="s">
        <v>1831</v>
      </c>
      <c r="I5756">
        <v>1346900933</v>
      </c>
      <c r="J5756" t="s">
        <v>21</v>
      </c>
      <c r="K5756" t="s">
        <v>22</v>
      </c>
      <c r="L5756" s="5">
        <v>45427</v>
      </c>
      <c r="M5756" s="5">
        <v>45427</v>
      </c>
      <c r="N5756">
        <v>12</v>
      </c>
      <c r="O5756" t="s">
        <v>23</v>
      </c>
      <c r="P5756" t="s">
        <v>24</v>
      </c>
      <c r="Q5756">
        <v>1</v>
      </c>
      <c r="R5756">
        <v>36</v>
      </c>
      <c r="S5756">
        <v>2</v>
      </c>
      <c r="T5756">
        <v>1346900933</v>
      </c>
      <c r="U5756">
        <v>956000944</v>
      </c>
      <c r="V5756" s="12">
        <v>63889</v>
      </c>
      <c r="W5756">
        <v>1260</v>
      </c>
      <c r="X5756" t="s">
        <v>1831</v>
      </c>
      <c r="Y5756" t="s">
        <v>1739</v>
      </c>
      <c r="Z5756">
        <v>1346900933</v>
      </c>
      <c r="AA5756" t="s">
        <v>1832</v>
      </c>
      <c r="AB5756" t="s">
        <v>1739</v>
      </c>
      <c r="AC5756">
        <v>1346900933</v>
      </c>
    </row>
    <row r="5757" spans="1:29" x14ac:dyDescent="0.35">
      <c r="A5757" t="s">
        <v>1292</v>
      </c>
      <c r="B5757" t="s">
        <v>1293</v>
      </c>
      <c r="C5757" t="s">
        <v>1294</v>
      </c>
      <c r="D5757" s="4" t="s">
        <v>1295</v>
      </c>
      <c r="E5757" t="s">
        <v>703</v>
      </c>
      <c r="F5757" t="s">
        <v>20</v>
      </c>
      <c r="G5757" t="s">
        <v>1831</v>
      </c>
      <c r="H5757" t="s">
        <v>1831</v>
      </c>
      <c r="I5757">
        <v>1346900933</v>
      </c>
      <c r="J5757" t="s">
        <v>21</v>
      </c>
      <c r="K5757" t="s">
        <v>22</v>
      </c>
      <c r="L5757" s="5">
        <v>45428</v>
      </c>
      <c r="M5757" s="5">
        <v>45428</v>
      </c>
      <c r="N5757">
        <v>12</v>
      </c>
      <c r="O5757" t="s">
        <v>23</v>
      </c>
      <c r="P5757" t="s">
        <v>24</v>
      </c>
      <c r="Q5757">
        <v>1</v>
      </c>
      <c r="R5757">
        <v>36</v>
      </c>
      <c r="S5757">
        <v>2</v>
      </c>
      <c r="T5757">
        <v>1346900933</v>
      </c>
      <c r="U5757">
        <v>956000944</v>
      </c>
      <c r="V5757" s="12">
        <v>63889</v>
      </c>
      <c r="W5757">
        <v>1260</v>
      </c>
      <c r="X5757" t="s">
        <v>1831</v>
      </c>
      <c r="Y5757" t="s">
        <v>1739</v>
      </c>
      <c r="Z5757">
        <v>1346900933</v>
      </c>
      <c r="AA5757" t="s">
        <v>1832</v>
      </c>
      <c r="AB5757" t="s">
        <v>1739</v>
      </c>
      <c r="AC5757">
        <v>1346900933</v>
      </c>
    </row>
    <row r="5758" spans="1:29" x14ac:dyDescent="0.35">
      <c r="A5758" t="s">
        <v>1292</v>
      </c>
      <c r="B5758" t="s">
        <v>1293</v>
      </c>
      <c r="C5758" t="s">
        <v>1294</v>
      </c>
      <c r="D5758" s="4" t="s">
        <v>1295</v>
      </c>
      <c r="E5758" t="s">
        <v>703</v>
      </c>
      <c r="F5758" t="s">
        <v>20</v>
      </c>
      <c r="G5758" t="s">
        <v>1831</v>
      </c>
      <c r="H5758" t="s">
        <v>1831</v>
      </c>
      <c r="I5758">
        <v>1346900933</v>
      </c>
      <c r="J5758" t="s">
        <v>21</v>
      </c>
      <c r="K5758" t="s">
        <v>22</v>
      </c>
      <c r="L5758" s="5">
        <v>45429</v>
      </c>
      <c r="M5758" s="5">
        <v>45429</v>
      </c>
      <c r="N5758">
        <v>12</v>
      </c>
      <c r="O5758" t="s">
        <v>23</v>
      </c>
      <c r="P5758" t="s">
        <v>24</v>
      </c>
      <c r="Q5758">
        <v>1</v>
      </c>
      <c r="R5758">
        <v>36</v>
      </c>
      <c r="S5758">
        <v>2</v>
      </c>
      <c r="T5758">
        <v>1346900933</v>
      </c>
      <c r="U5758">
        <v>956000944</v>
      </c>
      <c r="V5758" s="12">
        <v>63889</v>
      </c>
      <c r="W5758">
        <v>1260</v>
      </c>
      <c r="X5758" t="s">
        <v>1831</v>
      </c>
      <c r="Y5758" t="s">
        <v>1739</v>
      </c>
      <c r="Z5758">
        <v>1346900933</v>
      </c>
      <c r="AA5758" t="s">
        <v>1832</v>
      </c>
      <c r="AB5758" t="s">
        <v>1739</v>
      </c>
      <c r="AC5758">
        <v>1346900933</v>
      </c>
    </row>
    <row r="5759" spans="1:29" x14ac:dyDescent="0.35">
      <c r="A5759" t="s">
        <v>1292</v>
      </c>
      <c r="B5759" t="s">
        <v>1293</v>
      </c>
      <c r="C5759" t="s">
        <v>1294</v>
      </c>
      <c r="D5759" s="4" t="s">
        <v>1295</v>
      </c>
      <c r="E5759" t="s">
        <v>703</v>
      </c>
      <c r="F5759" t="s">
        <v>20</v>
      </c>
      <c r="G5759" t="s">
        <v>1831</v>
      </c>
      <c r="H5759" t="s">
        <v>1831</v>
      </c>
      <c r="I5759">
        <v>1346900933</v>
      </c>
      <c r="J5759" t="s">
        <v>21</v>
      </c>
      <c r="K5759" t="s">
        <v>22</v>
      </c>
      <c r="L5759" s="5">
        <v>45430</v>
      </c>
      <c r="M5759" s="5">
        <v>45430</v>
      </c>
      <c r="N5759">
        <v>12</v>
      </c>
      <c r="O5759" t="s">
        <v>23</v>
      </c>
      <c r="P5759" t="s">
        <v>24</v>
      </c>
      <c r="Q5759">
        <v>1</v>
      </c>
      <c r="R5759">
        <v>36</v>
      </c>
      <c r="S5759">
        <v>2</v>
      </c>
      <c r="T5759">
        <v>1346900933</v>
      </c>
      <c r="U5759">
        <v>956000944</v>
      </c>
      <c r="V5759" s="12">
        <v>63889</v>
      </c>
      <c r="W5759">
        <v>1260</v>
      </c>
      <c r="X5759" t="s">
        <v>1831</v>
      </c>
      <c r="Y5759" t="s">
        <v>1739</v>
      </c>
      <c r="Z5759">
        <v>1346900933</v>
      </c>
      <c r="AA5759" t="s">
        <v>1832</v>
      </c>
      <c r="AB5759" t="s">
        <v>1739</v>
      </c>
      <c r="AC5759">
        <v>1346900933</v>
      </c>
    </row>
    <row r="5760" spans="1:29" x14ac:dyDescent="0.35">
      <c r="A5760" t="s">
        <v>1292</v>
      </c>
      <c r="B5760" t="s">
        <v>1293</v>
      </c>
      <c r="C5760" t="s">
        <v>1294</v>
      </c>
      <c r="D5760" s="4" t="s">
        <v>1295</v>
      </c>
      <c r="E5760" t="s">
        <v>703</v>
      </c>
      <c r="F5760" t="s">
        <v>20</v>
      </c>
      <c r="G5760" t="s">
        <v>1831</v>
      </c>
      <c r="H5760" t="s">
        <v>1831</v>
      </c>
      <c r="I5760">
        <v>1346900933</v>
      </c>
      <c r="J5760" t="s">
        <v>21</v>
      </c>
      <c r="K5760" t="s">
        <v>22</v>
      </c>
      <c r="L5760" s="5">
        <v>45431</v>
      </c>
      <c r="M5760" s="5">
        <v>45431</v>
      </c>
      <c r="N5760">
        <v>12</v>
      </c>
      <c r="O5760" t="s">
        <v>23</v>
      </c>
      <c r="P5760" t="s">
        <v>24</v>
      </c>
      <c r="Q5760">
        <v>1</v>
      </c>
      <c r="R5760">
        <v>36</v>
      </c>
      <c r="S5760">
        <v>2</v>
      </c>
      <c r="T5760">
        <v>1346900933</v>
      </c>
      <c r="U5760">
        <v>956000944</v>
      </c>
      <c r="V5760" s="12">
        <v>63889</v>
      </c>
      <c r="W5760">
        <v>1260</v>
      </c>
      <c r="X5760" t="s">
        <v>1831</v>
      </c>
      <c r="Y5760" t="s">
        <v>1739</v>
      </c>
      <c r="Z5760">
        <v>1346900933</v>
      </c>
      <c r="AA5760" t="s">
        <v>1832</v>
      </c>
      <c r="AB5760" t="s">
        <v>1739</v>
      </c>
      <c r="AC5760">
        <v>1346900933</v>
      </c>
    </row>
    <row r="5761" spans="1:29" x14ac:dyDescent="0.35">
      <c r="A5761" t="s">
        <v>1292</v>
      </c>
      <c r="B5761" t="s">
        <v>1293</v>
      </c>
      <c r="C5761" t="s">
        <v>1294</v>
      </c>
      <c r="D5761" s="4" t="s">
        <v>1295</v>
      </c>
      <c r="E5761" t="s">
        <v>703</v>
      </c>
      <c r="F5761" t="s">
        <v>20</v>
      </c>
      <c r="G5761" t="s">
        <v>1831</v>
      </c>
      <c r="H5761" t="s">
        <v>1831</v>
      </c>
      <c r="I5761">
        <v>1346900933</v>
      </c>
      <c r="J5761" t="s">
        <v>21</v>
      </c>
      <c r="K5761" t="s">
        <v>22</v>
      </c>
      <c r="L5761" s="5">
        <v>45432</v>
      </c>
      <c r="M5761" s="5">
        <v>45432</v>
      </c>
      <c r="N5761">
        <v>12</v>
      </c>
      <c r="O5761" t="s">
        <v>23</v>
      </c>
      <c r="P5761" t="s">
        <v>24</v>
      </c>
      <c r="Q5761">
        <v>1</v>
      </c>
      <c r="R5761">
        <v>36</v>
      </c>
      <c r="S5761">
        <v>2</v>
      </c>
      <c r="T5761">
        <v>1346900933</v>
      </c>
      <c r="U5761">
        <v>956000944</v>
      </c>
      <c r="V5761" s="12">
        <v>63889</v>
      </c>
      <c r="W5761">
        <v>1260</v>
      </c>
      <c r="X5761" t="s">
        <v>1831</v>
      </c>
      <c r="Y5761" t="s">
        <v>1739</v>
      </c>
      <c r="Z5761">
        <v>1346900933</v>
      </c>
      <c r="AA5761" t="s">
        <v>1832</v>
      </c>
      <c r="AB5761" t="s">
        <v>1739</v>
      </c>
      <c r="AC5761">
        <v>1346900933</v>
      </c>
    </row>
    <row r="5762" spans="1:29" x14ac:dyDescent="0.35">
      <c r="A5762" t="s">
        <v>1292</v>
      </c>
      <c r="B5762" t="s">
        <v>1293</v>
      </c>
      <c r="C5762" t="s">
        <v>1294</v>
      </c>
      <c r="D5762" s="4" t="s">
        <v>1295</v>
      </c>
      <c r="E5762" t="s">
        <v>703</v>
      </c>
      <c r="F5762" t="s">
        <v>20</v>
      </c>
      <c r="G5762" t="s">
        <v>1831</v>
      </c>
      <c r="H5762" t="s">
        <v>1831</v>
      </c>
      <c r="I5762">
        <v>1346900933</v>
      </c>
      <c r="J5762" t="s">
        <v>21</v>
      </c>
      <c r="K5762" t="s">
        <v>22</v>
      </c>
      <c r="L5762" s="5">
        <v>45433</v>
      </c>
      <c r="M5762" s="5">
        <v>45433</v>
      </c>
      <c r="N5762">
        <v>12</v>
      </c>
      <c r="O5762" t="s">
        <v>23</v>
      </c>
      <c r="P5762" t="s">
        <v>24</v>
      </c>
      <c r="Q5762">
        <v>1</v>
      </c>
      <c r="R5762">
        <v>36</v>
      </c>
      <c r="S5762">
        <v>2</v>
      </c>
      <c r="T5762">
        <v>1346900933</v>
      </c>
      <c r="U5762">
        <v>956000944</v>
      </c>
      <c r="V5762" s="12">
        <v>63889</v>
      </c>
      <c r="W5762">
        <v>1260</v>
      </c>
      <c r="X5762" t="s">
        <v>1831</v>
      </c>
      <c r="Y5762" t="s">
        <v>1739</v>
      </c>
      <c r="Z5762">
        <v>1346900933</v>
      </c>
      <c r="AA5762" t="s">
        <v>1832</v>
      </c>
      <c r="AB5762" t="s">
        <v>1739</v>
      </c>
      <c r="AC5762">
        <v>1346900933</v>
      </c>
    </row>
    <row r="5763" spans="1:29" x14ac:dyDescent="0.35">
      <c r="A5763" t="s">
        <v>1292</v>
      </c>
      <c r="B5763" t="s">
        <v>1293</v>
      </c>
      <c r="C5763" t="s">
        <v>1294</v>
      </c>
      <c r="D5763" s="4" t="s">
        <v>1295</v>
      </c>
      <c r="E5763" t="s">
        <v>703</v>
      </c>
      <c r="F5763" t="s">
        <v>20</v>
      </c>
      <c r="G5763" t="s">
        <v>1831</v>
      </c>
      <c r="H5763" t="s">
        <v>1831</v>
      </c>
      <c r="I5763">
        <v>1346900933</v>
      </c>
      <c r="J5763" t="s">
        <v>21</v>
      </c>
      <c r="K5763" t="s">
        <v>22</v>
      </c>
      <c r="L5763" s="5">
        <v>45434</v>
      </c>
      <c r="M5763" s="5">
        <v>45434</v>
      </c>
      <c r="N5763">
        <v>12</v>
      </c>
      <c r="O5763" t="s">
        <v>23</v>
      </c>
      <c r="P5763" t="s">
        <v>24</v>
      </c>
      <c r="Q5763">
        <v>1</v>
      </c>
      <c r="R5763">
        <v>36</v>
      </c>
      <c r="S5763">
        <v>2</v>
      </c>
      <c r="T5763">
        <v>1346900933</v>
      </c>
      <c r="U5763">
        <v>956000944</v>
      </c>
      <c r="V5763" s="12">
        <v>63889</v>
      </c>
      <c r="W5763">
        <v>1260</v>
      </c>
      <c r="X5763" t="s">
        <v>1831</v>
      </c>
      <c r="Y5763" t="s">
        <v>1739</v>
      </c>
      <c r="Z5763">
        <v>1346900933</v>
      </c>
      <c r="AA5763" t="s">
        <v>1832</v>
      </c>
      <c r="AB5763" t="s">
        <v>1739</v>
      </c>
      <c r="AC5763">
        <v>1346900933</v>
      </c>
    </row>
    <row r="5764" spans="1:29" x14ac:dyDescent="0.35">
      <c r="A5764" t="s">
        <v>1292</v>
      </c>
      <c r="B5764" t="s">
        <v>1293</v>
      </c>
      <c r="C5764" t="s">
        <v>1294</v>
      </c>
      <c r="D5764" s="4" t="s">
        <v>1295</v>
      </c>
      <c r="E5764" t="s">
        <v>703</v>
      </c>
      <c r="F5764" t="s">
        <v>20</v>
      </c>
      <c r="G5764" t="s">
        <v>1831</v>
      </c>
      <c r="H5764" t="s">
        <v>1831</v>
      </c>
      <c r="I5764">
        <v>1346900933</v>
      </c>
      <c r="J5764" t="s">
        <v>21</v>
      </c>
      <c r="K5764" t="s">
        <v>22</v>
      </c>
      <c r="L5764" s="5">
        <v>45435</v>
      </c>
      <c r="M5764" s="5">
        <v>45435</v>
      </c>
      <c r="N5764">
        <v>12</v>
      </c>
      <c r="O5764" t="s">
        <v>23</v>
      </c>
      <c r="P5764" t="s">
        <v>24</v>
      </c>
      <c r="Q5764">
        <v>1</v>
      </c>
      <c r="R5764">
        <v>36</v>
      </c>
      <c r="S5764">
        <v>2</v>
      </c>
      <c r="T5764">
        <v>1346900933</v>
      </c>
      <c r="U5764">
        <v>956000944</v>
      </c>
      <c r="V5764" s="12">
        <v>63889</v>
      </c>
      <c r="W5764">
        <v>1260</v>
      </c>
      <c r="X5764" t="s">
        <v>1831</v>
      </c>
      <c r="Y5764" t="s">
        <v>1739</v>
      </c>
      <c r="Z5764">
        <v>1346900933</v>
      </c>
      <c r="AA5764" t="s">
        <v>1832</v>
      </c>
      <c r="AB5764" t="s">
        <v>1739</v>
      </c>
      <c r="AC5764">
        <v>1346900933</v>
      </c>
    </row>
    <row r="5765" spans="1:29" x14ac:dyDescent="0.35">
      <c r="A5765" t="s">
        <v>1292</v>
      </c>
      <c r="B5765" t="s">
        <v>1293</v>
      </c>
      <c r="C5765" t="s">
        <v>1294</v>
      </c>
      <c r="D5765" s="4" t="s">
        <v>1295</v>
      </c>
      <c r="E5765" t="s">
        <v>703</v>
      </c>
      <c r="F5765" t="s">
        <v>20</v>
      </c>
      <c r="G5765" t="s">
        <v>1831</v>
      </c>
      <c r="H5765" t="s">
        <v>1831</v>
      </c>
      <c r="I5765">
        <v>1346900933</v>
      </c>
      <c r="J5765" t="s">
        <v>21</v>
      </c>
      <c r="K5765" t="s">
        <v>22</v>
      </c>
      <c r="L5765" s="5">
        <v>45436</v>
      </c>
      <c r="M5765" s="5">
        <v>45436</v>
      </c>
      <c r="N5765">
        <v>12</v>
      </c>
      <c r="O5765" t="s">
        <v>23</v>
      </c>
      <c r="P5765" t="s">
        <v>24</v>
      </c>
      <c r="Q5765">
        <v>1</v>
      </c>
      <c r="R5765">
        <v>36</v>
      </c>
      <c r="S5765">
        <v>2</v>
      </c>
      <c r="T5765">
        <v>1346900933</v>
      </c>
      <c r="U5765">
        <v>956000944</v>
      </c>
      <c r="V5765" s="12">
        <v>63889</v>
      </c>
      <c r="W5765">
        <v>1260</v>
      </c>
      <c r="X5765" t="s">
        <v>1831</v>
      </c>
      <c r="Y5765" t="s">
        <v>1739</v>
      </c>
      <c r="Z5765">
        <v>1346900933</v>
      </c>
      <c r="AA5765" t="s">
        <v>1832</v>
      </c>
      <c r="AB5765" t="s">
        <v>1739</v>
      </c>
      <c r="AC5765">
        <v>1346900933</v>
      </c>
    </row>
    <row r="5766" spans="1:29" x14ac:dyDescent="0.35">
      <c r="A5766" t="s">
        <v>1292</v>
      </c>
      <c r="B5766" t="s">
        <v>1293</v>
      </c>
      <c r="C5766" t="s">
        <v>1294</v>
      </c>
      <c r="D5766" s="4" t="s">
        <v>1295</v>
      </c>
      <c r="E5766" t="s">
        <v>703</v>
      </c>
      <c r="F5766" t="s">
        <v>20</v>
      </c>
      <c r="G5766" t="s">
        <v>1831</v>
      </c>
      <c r="H5766" t="s">
        <v>1831</v>
      </c>
      <c r="I5766">
        <v>1346900933</v>
      </c>
      <c r="J5766" t="s">
        <v>21</v>
      </c>
      <c r="K5766" t="s">
        <v>22</v>
      </c>
      <c r="L5766" s="5">
        <v>45437</v>
      </c>
      <c r="M5766" s="5">
        <v>45437</v>
      </c>
      <c r="N5766">
        <v>12</v>
      </c>
      <c r="O5766" t="s">
        <v>23</v>
      </c>
      <c r="P5766" t="s">
        <v>24</v>
      </c>
      <c r="Q5766">
        <v>1</v>
      </c>
      <c r="R5766">
        <v>36</v>
      </c>
      <c r="S5766">
        <v>2</v>
      </c>
      <c r="T5766">
        <v>1346900933</v>
      </c>
      <c r="U5766">
        <v>956000944</v>
      </c>
      <c r="V5766" s="12">
        <v>63889</v>
      </c>
      <c r="W5766">
        <v>1260</v>
      </c>
      <c r="X5766" t="s">
        <v>1831</v>
      </c>
      <c r="Y5766" t="s">
        <v>1739</v>
      </c>
      <c r="Z5766">
        <v>1346900933</v>
      </c>
      <c r="AA5766" t="s">
        <v>1832</v>
      </c>
      <c r="AB5766" t="s">
        <v>1739</v>
      </c>
      <c r="AC5766">
        <v>1346900933</v>
      </c>
    </row>
    <row r="5767" spans="1:29" x14ac:dyDescent="0.35">
      <c r="A5767" t="s">
        <v>1292</v>
      </c>
      <c r="B5767" t="s">
        <v>1293</v>
      </c>
      <c r="C5767" t="s">
        <v>1294</v>
      </c>
      <c r="D5767" s="4" t="s">
        <v>1295</v>
      </c>
      <c r="E5767" t="s">
        <v>703</v>
      </c>
      <c r="F5767" t="s">
        <v>20</v>
      </c>
      <c r="G5767" t="s">
        <v>1831</v>
      </c>
      <c r="H5767" t="s">
        <v>1831</v>
      </c>
      <c r="I5767">
        <v>1346900933</v>
      </c>
      <c r="J5767" t="s">
        <v>21</v>
      </c>
      <c r="K5767" t="s">
        <v>22</v>
      </c>
      <c r="L5767" s="5">
        <v>45438</v>
      </c>
      <c r="M5767" s="5">
        <v>45438</v>
      </c>
      <c r="N5767">
        <v>12</v>
      </c>
      <c r="O5767" t="s">
        <v>23</v>
      </c>
      <c r="P5767" t="s">
        <v>24</v>
      </c>
      <c r="Q5767">
        <v>1</v>
      </c>
      <c r="R5767">
        <v>36</v>
      </c>
      <c r="S5767">
        <v>2</v>
      </c>
      <c r="T5767">
        <v>1346900933</v>
      </c>
      <c r="U5767">
        <v>956000944</v>
      </c>
      <c r="V5767" s="12">
        <v>63889</v>
      </c>
      <c r="W5767">
        <v>1260</v>
      </c>
      <c r="X5767" t="s">
        <v>1831</v>
      </c>
      <c r="Y5767" t="s">
        <v>1739</v>
      </c>
      <c r="Z5767">
        <v>1346900933</v>
      </c>
      <c r="AA5767" t="s">
        <v>1832</v>
      </c>
      <c r="AB5767" t="s">
        <v>1739</v>
      </c>
      <c r="AC5767">
        <v>1346900933</v>
      </c>
    </row>
    <row r="5768" spans="1:29" x14ac:dyDescent="0.35">
      <c r="A5768" t="s">
        <v>1292</v>
      </c>
      <c r="B5768" t="s">
        <v>1293</v>
      </c>
      <c r="C5768" t="s">
        <v>1294</v>
      </c>
      <c r="D5768" s="4" t="s">
        <v>1295</v>
      </c>
      <c r="E5768" t="s">
        <v>703</v>
      </c>
      <c r="F5768" t="s">
        <v>20</v>
      </c>
      <c r="G5768" t="s">
        <v>1831</v>
      </c>
      <c r="H5768" t="s">
        <v>1831</v>
      </c>
      <c r="I5768">
        <v>1346900933</v>
      </c>
      <c r="J5768" t="s">
        <v>21</v>
      </c>
      <c r="K5768" t="s">
        <v>22</v>
      </c>
      <c r="L5768" s="5">
        <v>45439</v>
      </c>
      <c r="M5768" s="5">
        <v>45439</v>
      </c>
      <c r="N5768">
        <v>12</v>
      </c>
      <c r="O5768" t="s">
        <v>23</v>
      </c>
      <c r="P5768" t="s">
        <v>24</v>
      </c>
      <c r="Q5768">
        <v>1</v>
      </c>
      <c r="R5768">
        <v>36</v>
      </c>
      <c r="S5768">
        <v>2</v>
      </c>
      <c r="T5768">
        <v>1346900933</v>
      </c>
      <c r="U5768">
        <v>956000944</v>
      </c>
      <c r="V5768" s="12">
        <v>63889</v>
      </c>
      <c r="W5768">
        <v>1260</v>
      </c>
      <c r="X5768" t="s">
        <v>1831</v>
      </c>
      <c r="Y5768" t="s">
        <v>1739</v>
      </c>
      <c r="Z5768">
        <v>1346900933</v>
      </c>
      <c r="AA5768" t="s">
        <v>1832</v>
      </c>
      <c r="AB5768" t="s">
        <v>1739</v>
      </c>
      <c r="AC5768">
        <v>1346900933</v>
      </c>
    </row>
    <row r="5769" spans="1:29" x14ac:dyDescent="0.35">
      <c r="A5769" t="s">
        <v>1292</v>
      </c>
      <c r="B5769" t="s">
        <v>1293</v>
      </c>
      <c r="C5769" t="s">
        <v>1294</v>
      </c>
      <c r="D5769" s="4" t="s">
        <v>1295</v>
      </c>
      <c r="E5769" t="s">
        <v>703</v>
      </c>
      <c r="F5769" t="s">
        <v>20</v>
      </c>
      <c r="G5769" t="s">
        <v>1831</v>
      </c>
      <c r="H5769" t="s">
        <v>1831</v>
      </c>
      <c r="I5769">
        <v>1346900933</v>
      </c>
      <c r="J5769" t="s">
        <v>21</v>
      </c>
      <c r="K5769" t="s">
        <v>22</v>
      </c>
      <c r="L5769" s="5">
        <v>45440</v>
      </c>
      <c r="M5769" s="5">
        <v>45440</v>
      </c>
      <c r="N5769">
        <v>12</v>
      </c>
      <c r="O5769" t="s">
        <v>23</v>
      </c>
      <c r="P5769" t="s">
        <v>24</v>
      </c>
      <c r="Q5769">
        <v>1</v>
      </c>
      <c r="R5769">
        <v>36</v>
      </c>
      <c r="S5769">
        <v>2</v>
      </c>
      <c r="T5769">
        <v>1346900933</v>
      </c>
      <c r="U5769">
        <v>956000944</v>
      </c>
      <c r="V5769" s="12">
        <v>63889</v>
      </c>
      <c r="W5769">
        <v>1260</v>
      </c>
      <c r="X5769" t="s">
        <v>1831</v>
      </c>
      <c r="Y5769" t="s">
        <v>1739</v>
      </c>
      <c r="Z5769">
        <v>1346900933</v>
      </c>
      <c r="AA5769" t="s">
        <v>1832</v>
      </c>
      <c r="AB5769" t="s">
        <v>1739</v>
      </c>
      <c r="AC5769">
        <v>1346900933</v>
      </c>
    </row>
    <row r="5770" spans="1:29" x14ac:dyDescent="0.35">
      <c r="A5770" t="s">
        <v>1292</v>
      </c>
      <c r="B5770" t="s">
        <v>1293</v>
      </c>
      <c r="C5770" t="s">
        <v>1294</v>
      </c>
      <c r="D5770" s="4" t="s">
        <v>1295</v>
      </c>
      <c r="E5770" t="s">
        <v>703</v>
      </c>
      <c r="F5770" t="s">
        <v>20</v>
      </c>
      <c r="G5770" t="s">
        <v>1831</v>
      </c>
      <c r="H5770" t="s">
        <v>1831</v>
      </c>
      <c r="I5770">
        <v>1346900933</v>
      </c>
      <c r="J5770" t="s">
        <v>21</v>
      </c>
      <c r="K5770" t="s">
        <v>22</v>
      </c>
      <c r="L5770" s="5">
        <v>45441</v>
      </c>
      <c r="M5770" s="5">
        <v>45441</v>
      </c>
      <c r="N5770">
        <v>12</v>
      </c>
      <c r="O5770" t="s">
        <v>23</v>
      </c>
      <c r="P5770" t="s">
        <v>24</v>
      </c>
      <c r="Q5770">
        <v>1</v>
      </c>
      <c r="R5770">
        <v>36</v>
      </c>
      <c r="S5770">
        <v>2</v>
      </c>
      <c r="T5770">
        <v>1346900933</v>
      </c>
      <c r="U5770">
        <v>956000944</v>
      </c>
      <c r="V5770" s="12">
        <v>63889</v>
      </c>
      <c r="W5770">
        <v>1260</v>
      </c>
      <c r="X5770" t="s">
        <v>1831</v>
      </c>
      <c r="Y5770" t="s">
        <v>1739</v>
      </c>
      <c r="Z5770">
        <v>1346900933</v>
      </c>
      <c r="AA5770" t="s">
        <v>1832</v>
      </c>
      <c r="AB5770" t="s">
        <v>1739</v>
      </c>
      <c r="AC5770">
        <v>1346900933</v>
      </c>
    </row>
    <row r="5771" spans="1:29" x14ac:dyDescent="0.35">
      <c r="A5771" t="s">
        <v>1292</v>
      </c>
      <c r="B5771" t="s">
        <v>1293</v>
      </c>
      <c r="C5771" t="s">
        <v>1294</v>
      </c>
      <c r="D5771" s="4" t="s">
        <v>1295</v>
      </c>
      <c r="E5771" t="s">
        <v>703</v>
      </c>
      <c r="F5771" t="s">
        <v>20</v>
      </c>
      <c r="G5771" t="s">
        <v>1831</v>
      </c>
      <c r="H5771" t="s">
        <v>1831</v>
      </c>
      <c r="I5771">
        <v>1346900933</v>
      </c>
      <c r="J5771" t="s">
        <v>21</v>
      </c>
      <c r="K5771" t="s">
        <v>22</v>
      </c>
      <c r="L5771" s="5">
        <v>45442</v>
      </c>
      <c r="M5771" s="5">
        <v>45442</v>
      </c>
      <c r="N5771">
        <v>12</v>
      </c>
      <c r="O5771" t="s">
        <v>23</v>
      </c>
      <c r="P5771" t="s">
        <v>24</v>
      </c>
      <c r="Q5771">
        <v>1</v>
      </c>
      <c r="R5771">
        <v>36</v>
      </c>
      <c r="S5771">
        <v>2</v>
      </c>
      <c r="T5771">
        <v>1346900933</v>
      </c>
      <c r="U5771">
        <v>956000944</v>
      </c>
      <c r="V5771" s="12">
        <v>63889</v>
      </c>
      <c r="W5771">
        <v>1260</v>
      </c>
      <c r="X5771" t="s">
        <v>1831</v>
      </c>
      <c r="Y5771" t="s">
        <v>1739</v>
      </c>
      <c r="Z5771">
        <v>1346900933</v>
      </c>
      <c r="AA5771" t="s">
        <v>1832</v>
      </c>
      <c r="AB5771" t="s">
        <v>1739</v>
      </c>
      <c r="AC5771">
        <v>1346900933</v>
      </c>
    </row>
    <row r="5772" spans="1:29" x14ac:dyDescent="0.35">
      <c r="A5772" t="s">
        <v>1292</v>
      </c>
      <c r="B5772" t="s">
        <v>1293</v>
      </c>
      <c r="C5772" t="s">
        <v>1294</v>
      </c>
      <c r="D5772" s="4" t="s">
        <v>1295</v>
      </c>
      <c r="E5772" t="s">
        <v>703</v>
      </c>
      <c r="F5772" t="s">
        <v>20</v>
      </c>
      <c r="G5772" t="s">
        <v>1831</v>
      </c>
      <c r="H5772" t="s">
        <v>1831</v>
      </c>
      <c r="I5772">
        <v>1346900933</v>
      </c>
      <c r="J5772" t="s">
        <v>21</v>
      </c>
      <c r="K5772" t="s">
        <v>22</v>
      </c>
      <c r="L5772" s="5">
        <v>45443</v>
      </c>
      <c r="M5772" s="5">
        <v>45443</v>
      </c>
      <c r="N5772">
        <v>12</v>
      </c>
      <c r="O5772" t="s">
        <v>23</v>
      </c>
      <c r="P5772" t="s">
        <v>24</v>
      </c>
      <c r="Q5772">
        <v>1</v>
      </c>
      <c r="R5772">
        <v>36</v>
      </c>
      <c r="S5772">
        <v>2</v>
      </c>
      <c r="T5772">
        <v>1346900933</v>
      </c>
      <c r="U5772">
        <v>956000944</v>
      </c>
      <c r="V5772" s="12">
        <v>63889</v>
      </c>
      <c r="W5772">
        <v>1260</v>
      </c>
      <c r="X5772" t="s">
        <v>1831</v>
      </c>
      <c r="Y5772" t="s">
        <v>1739</v>
      </c>
      <c r="Z5772">
        <v>1346900933</v>
      </c>
      <c r="AA5772" t="s">
        <v>1832</v>
      </c>
      <c r="AB5772" t="s">
        <v>1739</v>
      </c>
      <c r="AC5772">
        <v>1346900933</v>
      </c>
    </row>
    <row r="5773" spans="1:29" x14ac:dyDescent="0.35">
      <c r="A5773" t="s">
        <v>1292</v>
      </c>
      <c r="B5773" t="s">
        <v>1293</v>
      </c>
      <c r="C5773" t="s">
        <v>1294</v>
      </c>
      <c r="D5773" s="4" t="s">
        <v>1295</v>
      </c>
      <c r="E5773" t="s">
        <v>703</v>
      </c>
      <c r="F5773" t="s">
        <v>20</v>
      </c>
      <c r="G5773" t="s">
        <v>1831</v>
      </c>
      <c r="H5773" t="s">
        <v>1831</v>
      </c>
      <c r="I5773">
        <v>1346900933</v>
      </c>
      <c r="J5773" t="s">
        <v>21</v>
      </c>
      <c r="K5773" t="s">
        <v>22</v>
      </c>
      <c r="L5773" s="5">
        <v>45444</v>
      </c>
      <c r="M5773" s="5">
        <v>45444</v>
      </c>
      <c r="N5773">
        <v>12</v>
      </c>
      <c r="O5773" t="s">
        <v>23</v>
      </c>
      <c r="P5773" t="s">
        <v>24</v>
      </c>
      <c r="Q5773">
        <v>1</v>
      </c>
      <c r="R5773">
        <v>36</v>
      </c>
      <c r="S5773">
        <v>2</v>
      </c>
      <c r="T5773">
        <v>1346900933</v>
      </c>
      <c r="U5773">
        <v>956000944</v>
      </c>
      <c r="V5773" s="12">
        <v>63889</v>
      </c>
      <c r="W5773">
        <v>1260</v>
      </c>
      <c r="X5773" t="s">
        <v>1831</v>
      </c>
      <c r="Y5773" t="s">
        <v>1739</v>
      </c>
      <c r="Z5773">
        <v>1346900933</v>
      </c>
      <c r="AA5773" t="s">
        <v>1832</v>
      </c>
      <c r="AB5773" t="s">
        <v>1739</v>
      </c>
      <c r="AC5773">
        <v>1346900933</v>
      </c>
    </row>
    <row r="5774" spans="1:29" x14ac:dyDescent="0.35">
      <c r="A5774" t="s">
        <v>1292</v>
      </c>
      <c r="B5774" t="s">
        <v>1293</v>
      </c>
      <c r="C5774" t="s">
        <v>1294</v>
      </c>
      <c r="D5774" s="4" t="s">
        <v>1295</v>
      </c>
      <c r="E5774" t="s">
        <v>703</v>
      </c>
      <c r="F5774" t="s">
        <v>20</v>
      </c>
      <c r="G5774" t="s">
        <v>1831</v>
      </c>
      <c r="H5774" t="s">
        <v>1831</v>
      </c>
      <c r="I5774">
        <v>1346900933</v>
      </c>
      <c r="J5774" t="s">
        <v>21</v>
      </c>
      <c r="K5774" t="s">
        <v>22</v>
      </c>
      <c r="L5774" s="5">
        <v>45445</v>
      </c>
      <c r="M5774" s="5">
        <v>45445</v>
      </c>
      <c r="N5774">
        <v>12</v>
      </c>
      <c r="O5774" t="s">
        <v>23</v>
      </c>
      <c r="P5774" t="s">
        <v>24</v>
      </c>
      <c r="Q5774">
        <v>1</v>
      </c>
      <c r="R5774">
        <v>36</v>
      </c>
      <c r="S5774">
        <v>2</v>
      </c>
      <c r="T5774">
        <v>1346900933</v>
      </c>
      <c r="U5774">
        <v>956000944</v>
      </c>
      <c r="V5774" s="12">
        <v>63889</v>
      </c>
      <c r="W5774">
        <v>1260</v>
      </c>
      <c r="X5774" t="s">
        <v>1831</v>
      </c>
      <c r="Y5774" t="s">
        <v>1739</v>
      </c>
      <c r="Z5774">
        <v>1346900933</v>
      </c>
      <c r="AA5774" t="s">
        <v>1832</v>
      </c>
      <c r="AB5774" t="s">
        <v>1739</v>
      </c>
      <c r="AC5774">
        <v>1346900933</v>
      </c>
    </row>
    <row r="5775" spans="1:29" x14ac:dyDescent="0.35">
      <c r="A5775" t="s">
        <v>1292</v>
      </c>
      <c r="B5775" t="s">
        <v>1293</v>
      </c>
      <c r="C5775" t="s">
        <v>1294</v>
      </c>
      <c r="D5775" s="4" t="s">
        <v>1295</v>
      </c>
      <c r="E5775" t="s">
        <v>703</v>
      </c>
      <c r="F5775" t="s">
        <v>20</v>
      </c>
      <c r="G5775" t="s">
        <v>1831</v>
      </c>
      <c r="H5775" t="s">
        <v>1831</v>
      </c>
      <c r="I5775">
        <v>1346900933</v>
      </c>
      <c r="J5775" t="s">
        <v>21</v>
      </c>
      <c r="K5775" t="s">
        <v>22</v>
      </c>
      <c r="L5775" s="5">
        <v>45446</v>
      </c>
      <c r="M5775" s="5">
        <v>45446</v>
      </c>
      <c r="N5775">
        <v>12</v>
      </c>
      <c r="O5775" t="s">
        <v>23</v>
      </c>
      <c r="P5775" t="s">
        <v>24</v>
      </c>
      <c r="Q5775">
        <v>1</v>
      </c>
      <c r="R5775">
        <v>36</v>
      </c>
      <c r="S5775">
        <v>2</v>
      </c>
      <c r="T5775">
        <v>1346900933</v>
      </c>
      <c r="U5775">
        <v>956000944</v>
      </c>
      <c r="V5775" s="12">
        <v>63889</v>
      </c>
      <c r="W5775">
        <v>1260</v>
      </c>
      <c r="X5775" t="s">
        <v>1831</v>
      </c>
      <c r="Y5775" t="s">
        <v>1739</v>
      </c>
      <c r="Z5775">
        <v>1346900933</v>
      </c>
      <c r="AA5775" t="s">
        <v>1832</v>
      </c>
      <c r="AB5775" t="s">
        <v>1739</v>
      </c>
      <c r="AC5775">
        <v>1346900933</v>
      </c>
    </row>
    <row r="5776" spans="1:29" x14ac:dyDescent="0.35">
      <c r="A5776" t="s">
        <v>1412</v>
      </c>
      <c r="B5776" t="s">
        <v>779</v>
      </c>
      <c r="C5776" t="s">
        <v>1413</v>
      </c>
      <c r="D5776" s="4" t="s">
        <v>1414</v>
      </c>
      <c r="E5776" t="s">
        <v>37</v>
      </c>
      <c r="F5776" t="s">
        <v>20</v>
      </c>
      <c r="G5776" t="s">
        <v>1831</v>
      </c>
      <c r="H5776" t="s">
        <v>1831</v>
      </c>
      <c r="I5776">
        <v>1346900933</v>
      </c>
      <c r="J5776" t="s">
        <v>21</v>
      </c>
      <c r="K5776" t="s">
        <v>22</v>
      </c>
      <c r="L5776" s="5">
        <v>45416</v>
      </c>
      <c r="M5776" s="5">
        <v>45416</v>
      </c>
      <c r="N5776">
        <v>12</v>
      </c>
      <c r="O5776" t="s">
        <v>23</v>
      </c>
      <c r="P5776" t="s">
        <v>24</v>
      </c>
      <c r="Q5776">
        <v>1</v>
      </c>
      <c r="R5776">
        <v>36</v>
      </c>
      <c r="S5776">
        <v>2</v>
      </c>
      <c r="T5776">
        <v>1346900933</v>
      </c>
      <c r="U5776">
        <v>956000944</v>
      </c>
      <c r="V5776" s="12" t="s">
        <v>1742</v>
      </c>
      <c r="W5776">
        <v>864</v>
      </c>
      <c r="X5776" t="s">
        <v>1831</v>
      </c>
      <c r="Y5776" t="s">
        <v>1739</v>
      </c>
      <c r="Z5776">
        <v>1346900933</v>
      </c>
      <c r="AA5776" t="s">
        <v>1832</v>
      </c>
      <c r="AB5776" t="s">
        <v>1739</v>
      </c>
      <c r="AC5776">
        <v>1346900933</v>
      </c>
    </row>
    <row r="5777" spans="1:29" x14ac:dyDescent="0.35">
      <c r="A5777" t="s">
        <v>1412</v>
      </c>
      <c r="B5777" t="s">
        <v>779</v>
      </c>
      <c r="C5777" t="s">
        <v>1413</v>
      </c>
      <c r="D5777" s="4" t="s">
        <v>1414</v>
      </c>
      <c r="E5777" t="s">
        <v>37</v>
      </c>
      <c r="F5777" t="s">
        <v>20</v>
      </c>
      <c r="G5777" t="s">
        <v>1831</v>
      </c>
      <c r="H5777" t="s">
        <v>1831</v>
      </c>
      <c r="I5777">
        <v>1346900933</v>
      </c>
      <c r="J5777" t="s">
        <v>21</v>
      </c>
      <c r="K5777" t="s">
        <v>22</v>
      </c>
      <c r="L5777" s="5">
        <v>45417</v>
      </c>
      <c r="M5777" s="5">
        <v>45417</v>
      </c>
      <c r="N5777">
        <v>12</v>
      </c>
      <c r="O5777" t="s">
        <v>23</v>
      </c>
      <c r="P5777" t="s">
        <v>24</v>
      </c>
      <c r="Q5777">
        <v>1</v>
      </c>
      <c r="R5777">
        <v>36</v>
      </c>
      <c r="S5777">
        <v>2</v>
      </c>
      <c r="T5777">
        <v>1346900933</v>
      </c>
      <c r="U5777">
        <v>956000944</v>
      </c>
      <c r="V5777" s="12" t="s">
        <v>1742</v>
      </c>
      <c r="W5777">
        <v>864</v>
      </c>
      <c r="X5777" t="s">
        <v>1831</v>
      </c>
      <c r="Y5777" t="s">
        <v>1739</v>
      </c>
      <c r="Z5777">
        <v>1346900933</v>
      </c>
      <c r="AA5777" t="s">
        <v>1832</v>
      </c>
      <c r="AB5777" t="s">
        <v>1739</v>
      </c>
      <c r="AC5777">
        <v>1346900933</v>
      </c>
    </row>
    <row r="5778" spans="1:29" x14ac:dyDescent="0.35">
      <c r="A5778" t="s">
        <v>1412</v>
      </c>
      <c r="B5778" t="s">
        <v>779</v>
      </c>
      <c r="C5778" t="s">
        <v>1413</v>
      </c>
      <c r="D5778" s="4" t="s">
        <v>1414</v>
      </c>
      <c r="E5778" t="s">
        <v>37</v>
      </c>
      <c r="F5778" t="s">
        <v>20</v>
      </c>
      <c r="G5778" t="s">
        <v>1831</v>
      </c>
      <c r="H5778" t="s">
        <v>1831</v>
      </c>
      <c r="I5778">
        <v>1346900933</v>
      </c>
      <c r="J5778" t="s">
        <v>21</v>
      </c>
      <c r="K5778" t="s">
        <v>22</v>
      </c>
      <c r="L5778" s="5">
        <v>45418</v>
      </c>
      <c r="M5778" s="5">
        <v>45418</v>
      </c>
      <c r="N5778">
        <v>12</v>
      </c>
      <c r="O5778" t="s">
        <v>23</v>
      </c>
      <c r="P5778" t="s">
        <v>24</v>
      </c>
      <c r="Q5778">
        <v>1</v>
      </c>
      <c r="R5778">
        <v>36</v>
      </c>
      <c r="S5778">
        <v>2</v>
      </c>
      <c r="T5778">
        <v>1346900933</v>
      </c>
      <c r="U5778">
        <v>956000944</v>
      </c>
      <c r="V5778" s="12" t="s">
        <v>1742</v>
      </c>
      <c r="W5778">
        <v>864</v>
      </c>
      <c r="X5778" t="s">
        <v>1831</v>
      </c>
      <c r="Y5778" t="s">
        <v>1739</v>
      </c>
      <c r="Z5778">
        <v>1346900933</v>
      </c>
      <c r="AA5778" t="s">
        <v>1832</v>
      </c>
      <c r="AB5778" t="s">
        <v>1739</v>
      </c>
      <c r="AC5778">
        <v>1346900933</v>
      </c>
    </row>
    <row r="5779" spans="1:29" x14ac:dyDescent="0.35">
      <c r="A5779" t="s">
        <v>1412</v>
      </c>
      <c r="B5779" t="s">
        <v>779</v>
      </c>
      <c r="C5779" t="s">
        <v>1413</v>
      </c>
      <c r="D5779" s="4" t="s">
        <v>1414</v>
      </c>
      <c r="E5779" t="s">
        <v>37</v>
      </c>
      <c r="F5779" t="s">
        <v>20</v>
      </c>
      <c r="G5779" t="s">
        <v>1831</v>
      </c>
      <c r="H5779" t="s">
        <v>1831</v>
      </c>
      <c r="I5779">
        <v>1346900933</v>
      </c>
      <c r="J5779" t="s">
        <v>21</v>
      </c>
      <c r="K5779" t="s">
        <v>22</v>
      </c>
      <c r="L5779" s="5">
        <v>45419</v>
      </c>
      <c r="M5779" s="5">
        <v>45419</v>
      </c>
      <c r="N5779">
        <v>12</v>
      </c>
      <c r="O5779" t="s">
        <v>23</v>
      </c>
      <c r="P5779" t="s">
        <v>24</v>
      </c>
      <c r="Q5779">
        <v>1</v>
      </c>
      <c r="R5779">
        <v>36</v>
      </c>
      <c r="S5779">
        <v>2</v>
      </c>
      <c r="T5779">
        <v>1346900933</v>
      </c>
      <c r="U5779">
        <v>956000944</v>
      </c>
      <c r="V5779" s="12" t="s">
        <v>1742</v>
      </c>
      <c r="W5779">
        <v>864</v>
      </c>
      <c r="X5779" t="s">
        <v>1831</v>
      </c>
      <c r="Y5779" t="s">
        <v>1739</v>
      </c>
      <c r="Z5779">
        <v>1346900933</v>
      </c>
      <c r="AA5779" t="s">
        <v>1832</v>
      </c>
      <c r="AB5779" t="s">
        <v>1739</v>
      </c>
      <c r="AC5779">
        <v>1346900933</v>
      </c>
    </row>
    <row r="5780" spans="1:29" x14ac:dyDescent="0.35">
      <c r="A5780" t="s">
        <v>1412</v>
      </c>
      <c r="B5780" t="s">
        <v>779</v>
      </c>
      <c r="C5780" t="s">
        <v>1413</v>
      </c>
      <c r="D5780" s="4" t="s">
        <v>1414</v>
      </c>
      <c r="E5780" t="s">
        <v>37</v>
      </c>
      <c r="F5780" t="s">
        <v>20</v>
      </c>
      <c r="G5780" t="s">
        <v>1831</v>
      </c>
      <c r="H5780" t="s">
        <v>1831</v>
      </c>
      <c r="I5780">
        <v>1346900933</v>
      </c>
      <c r="J5780" t="s">
        <v>21</v>
      </c>
      <c r="K5780" t="s">
        <v>22</v>
      </c>
      <c r="L5780" s="5">
        <v>45420</v>
      </c>
      <c r="M5780" s="5">
        <v>45420</v>
      </c>
      <c r="N5780">
        <v>12</v>
      </c>
      <c r="O5780" t="s">
        <v>23</v>
      </c>
      <c r="P5780" t="s">
        <v>24</v>
      </c>
      <c r="Q5780">
        <v>1</v>
      </c>
      <c r="R5780">
        <v>36</v>
      </c>
      <c r="S5780">
        <v>2</v>
      </c>
      <c r="T5780">
        <v>1346900933</v>
      </c>
      <c r="U5780">
        <v>956000944</v>
      </c>
      <c r="V5780" s="12" t="s">
        <v>1742</v>
      </c>
      <c r="W5780">
        <v>864</v>
      </c>
      <c r="X5780" t="s">
        <v>1831</v>
      </c>
      <c r="Y5780" t="s">
        <v>1739</v>
      </c>
      <c r="Z5780">
        <v>1346900933</v>
      </c>
      <c r="AA5780" t="s">
        <v>1832</v>
      </c>
      <c r="AB5780" t="s">
        <v>1739</v>
      </c>
      <c r="AC5780">
        <v>1346900933</v>
      </c>
    </row>
    <row r="5781" spans="1:29" x14ac:dyDescent="0.35">
      <c r="A5781" t="s">
        <v>1412</v>
      </c>
      <c r="B5781" t="s">
        <v>779</v>
      </c>
      <c r="C5781" t="s">
        <v>1413</v>
      </c>
      <c r="D5781" s="4" t="s">
        <v>1414</v>
      </c>
      <c r="E5781" t="s">
        <v>37</v>
      </c>
      <c r="F5781" t="s">
        <v>20</v>
      </c>
      <c r="G5781" t="s">
        <v>1831</v>
      </c>
      <c r="H5781" t="s">
        <v>1831</v>
      </c>
      <c r="I5781">
        <v>1346900933</v>
      </c>
      <c r="J5781" t="s">
        <v>21</v>
      </c>
      <c r="K5781" t="s">
        <v>22</v>
      </c>
      <c r="L5781" s="5">
        <v>45421</v>
      </c>
      <c r="M5781" s="5">
        <v>45421</v>
      </c>
      <c r="N5781">
        <v>12</v>
      </c>
      <c r="O5781" t="s">
        <v>23</v>
      </c>
      <c r="P5781" t="s">
        <v>24</v>
      </c>
      <c r="Q5781">
        <v>1</v>
      </c>
      <c r="R5781">
        <v>36</v>
      </c>
      <c r="S5781">
        <v>2</v>
      </c>
      <c r="T5781">
        <v>1346900933</v>
      </c>
      <c r="U5781">
        <v>956000944</v>
      </c>
      <c r="V5781" s="12" t="s">
        <v>1742</v>
      </c>
      <c r="W5781">
        <v>864</v>
      </c>
      <c r="X5781" t="s">
        <v>1831</v>
      </c>
      <c r="Y5781" t="s">
        <v>1739</v>
      </c>
      <c r="Z5781">
        <v>1346900933</v>
      </c>
      <c r="AA5781" t="s">
        <v>1832</v>
      </c>
      <c r="AB5781" t="s">
        <v>1739</v>
      </c>
      <c r="AC5781">
        <v>1346900933</v>
      </c>
    </row>
    <row r="5782" spans="1:29" x14ac:dyDescent="0.35">
      <c r="A5782" t="s">
        <v>1412</v>
      </c>
      <c r="B5782" t="s">
        <v>779</v>
      </c>
      <c r="C5782" t="s">
        <v>1413</v>
      </c>
      <c r="D5782" s="4" t="s">
        <v>1414</v>
      </c>
      <c r="E5782" t="s">
        <v>37</v>
      </c>
      <c r="F5782" t="s">
        <v>20</v>
      </c>
      <c r="G5782" t="s">
        <v>1831</v>
      </c>
      <c r="H5782" t="s">
        <v>1831</v>
      </c>
      <c r="I5782">
        <v>1346900933</v>
      </c>
      <c r="J5782" t="s">
        <v>21</v>
      </c>
      <c r="K5782" t="s">
        <v>22</v>
      </c>
      <c r="L5782" s="5">
        <v>45422</v>
      </c>
      <c r="M5782" s="5">
        <v>45422</v>
      </c>
      <c r="N5782">
        <v>12</v>
      </c>
      <c r="O5782" t="s">
        <v>23</v>
      </c>
      <c r="P5782" t="s">
        <v>24</v>
      </c>
      <c r="Q5782">
        <v>1</v>
      </c>
      <c r="R5782">
        <v>36</v>
      </c>
      <c r="S5782">
        <v>2</v>
      </c>
      <c r="T5782">
        <v>1346900933</v>
      </c>
      <c r="U5782">
        <v>956000944</v>
      </c>
      <c r="V5782" s="12" t="s">
        <v>1742</v>
      </c>
      <c r="W5782">
        <v>864</v>
      </c>
      <c r="X5782" t="s">
        <v>1831</v>
      </c>
      <c r="Y5782" t="s">
        <v>1739</v>
      </c>
      <c r="Z5782">
        <v>1346900933</v>
      </c>
      <c r="AA5782" t="s">
        <v>1832</v>
      </c>
      <c r="AB5782" t="s">
        <v>1739</v>
      </c>
      <c r="AC5782">
        <v>1346900933</v>
      </c>
    </row>
    <row r="5783" spans="1:29" x14ac:dyDescent="0.35">
      <c r="A5783" t="s">
        <v>1412</v>
      </c>
      <c r="B5783" t="s">
        <v>779</v>
      </c>
      <c r="C5783" t="s">
        <v>1413</v>
      </c>
      <c r="D5783" s="4" t="s">
        <v>1414</v>
      </c>
      <c r="E5783" t="s">
        <v>37</v>
      </c>
      <c r="F5783" t="s">
        <v>20</v>
      </c>
      <c r="G5783" t="s">
        <v>1831</v>
      </c>
      <c r="H5783" t="s">
        <v>1831</v>
      </c>
      <c r="I5783">
        <v>1346900933</v>
      </c>
      <c r="J5783" t="s">
        <v>21</v>
      </c>
      <c r="K5783" t="s">
        <v>22</v>
      </c>
      <c r="L5783" s="5">
        <v>45423</v>
      </c>
      <c r="M5783" s="5">
        <v>45423</v>
      </c>
      <c r="N5783">
        <v>12</v>
      </c>
      <c r="O5783" t="s">
        <v>23</v>
      </c>
      <c r="P5783" t="s">
        <v>24</v>
      </c>
      <c r="Q5783">
        <v>1</v>
      </c>
      <c r="R5783">
        <v>36</v>
      </c>
      <c r="S5783">
        <v>2</v>
      </c>
      <c r="T5783">
        <v>1346900933</v>
      </c>
      <c r="U5783">
        <v>956000944</v>
      </c>
      <c r="V5783" s="12" t="s">
        <v>1742</v>
      </c>
      <c r="W5783">
        <v>864</v>
      </c>
      <c r="X5783" t="s">
        <v>1831</v>
      </c>
      <c r="Y5783" t="s">
        <v>1739</v>
      </c>
      <c r="Z5783">
        <v>1346900933</v>
      </c>
      <c r="AA5783" t="s">
        <v>1832</v>
      </c>
      <c r="AB5783" t="s">
        <v>1739</v>
      </c>
      <c r="AC5783">
        <v>1346900933</v>
      </c>
    </row>
    <row r="5784" spans="1:29" x14ac:dyDescent="0.35">
      <c r="A5784" t="s">
        <v>1412</v>
      </c>
      <c r="B5784" t="s">
        <v>779</v>
      </c>
      <c r="C5784" t="s">
        <v>1413</v>
      </c>
      <c r="D5784" s="4" t="s">
        <v>1414</v>
      </c>
      <c r="E5784" t="s">
        <v>37</v>
      </c>
      <c r="F5784" t="s">
        <v>20</v>
      </c>
      <c r="G5784" t="s">
        <v>1831</v>
      </c>
      <c r="H5784" t="s">
        <v>1831</v>
      </c>
      <c r="I5784">
        <v>1346900933</v>
      </c>
      <c r="J5784" t="s">
        <v>21</v>
      </c>
      <c r="K5784" t="s">
        <v>22</v>
      </c>
      <c r="L5784" s="5">
        <v>45424</v>
      </c>
      <c r="M5784" s="5">
        <v>45424</v>
      </c>
      <c r="N5784">
        <v>12</v>
      </c>
      <c r="O5784" t="s">
        <v>23</v>
      </c>
      <c r="P5784" t="s">
        <v>24</v>
      </c>
      <c r="Q5784">
        <v>1</v>
      </c>
      <c r="R5784">
        <v>36</v>
      </c>
      <c r="S5784">
        <v>2</v>
      </c>
      <c r="T5784">
        <v>1346900933</v>
      </c>
      <c r="U5784">
        <v>956000944</v>
      </c>
      <c r="V5784" s="12" t="s">
        <v>1742</v>
      </c>
      <c r="W5784">
        <v>864</v>
      </c>
      <c r="X5784" t="s">
        <v>1831</v>
      </c>
      <c r="Y5784" t="s">
        <v>1739</v>
      </c>
      <c r="Z5784">
        <v>1346900933</v>
      </c>
      <c r="AA5784" t="s">
        <v>1832</v>
      </c>
      <c r="AB5784" t="s">
        <v>1739</v>
      </c>
      <c r="AC5784">
        <v>1346900933</v>
      </c>
    </row>
    <row r="5785" spans="1:29" x14ac:dyDescent="0.35">
      <c r="A5785" t="s">
        <v>1412</v>
      </c>
      <c r="B5785" t="s">
        <v>779</v>
      </c>
      <c r="C5785" t="s">
        <v>1413</v>
      </c>
      <c r="D5785" s="4" t="s">
        <v>1414</v>
      </c>
      <c r="E5785" t="s">
        <v>37</v>
      </c>
      <c r="F5785" t="s">
        <v>20</v>
      </c>
      <c r="G5785" t="s">
        <v>1831</v>
      </c>
      <c r="H5785" t="s">
        <v>1831</v>
      </c>
      <c r="I5785">
        <v>1346900933</v>
      </c>
      <c r="J5785" t="s">
        <v>21</v>
      </c>
      <c r="K5785" t="s">
        <v>22</v>
      </c>
      <c r="L5785" s="5">
        <v>45425</v>
      </c>
      <c r="M5785" s="5">
        <v>45425</v>
      </c>
      <c r="N5785">
        <v>12</v>
      </c>
      <c r="O5785" t="s">
        <v>23</v>
      </c>
      <c r="P5785" t="s">
        <v>24</v>
      </c>
      <c r="Q5785">
        <v>1</v>
      </c>
      <c r="R5785">
        <v>36</v>
      </c>
      <c r="S5785">
        <v>2</v>
      </c>
      <c r="T5785">
        <v>1346900933</v>
      </c>
      <c r="U5785">
        <v>956000944</v>
      </c>
      <c r="V5785" s="12" t="s">
        <v>1742</v>
      </c>
      <c r="W5785">
        <v>864</v>
      </c>
      <c r="X5785" t="s">
        <v>1831</v>
      </c>
      <c r="Y5785" t="s">
        <v>1739</v>
      </c>
      <c r="Z5785">
        <v>1346900933</v>
      </c>
      <c r="AA5785" t="s">
        <v>1832</v>
      </c>
      <c r="AB5785" t="s">
        <v>1739</v>
      </c>
      <c r="AC5785">
        <v>1346900933</v>
      </c>
    </row>
    <row r="5786" spans="1:29" x14ac:dyDescent="0.35">
      <c r="A5786" t="s">
        <v>1412</v>
      </c>
      <c r="B5786" t="s">
        <v>779</v>
      </c>
      <c r="C5786" t="s">
        <v>1413</v>
      </c>
      <c r="D5786" s="4" t="s">
        <v>1414</v>
      </c>
      <c r="E5786" t="s">
        <v>37</v>
      </c>
      <c r="F5786" t="s">
        <v>20</v>
      </c>
      <c r="G5786" t="s">
        <v>1831</v>
      </c>
      <c r="H5786" t="s">
        <v>1831</v>
      </c>
      <c r="I5786">
        <v>1346900933</v>
      </c>
      <c r="J5786" t="s">
        <v>21</v>
      </c>
      <c r="K5786" t="s">
        <v>22</v>
      </c>
      <c r="L5786" s="5">
        <v>45426</v>
      </c>
      <c r="M5786" s="5">
        <v>45426</v>
      </c>
      <c r="N5786">
        <v>12</v>
      </c>
      <c r="O5786" t="s">
        <v>23</v>
      </c>
      <c r="P5786" t="s">
        <v>24</v>
      </c>
      <c r="Q5786">
        <v>1</v>
      </c>
      <c r="R5786">
        <v>36</v>
      </c>
      <c r="S5786">
        <v>2</v>
      </c>
      <c r="T5786">
        <v>1346900933</v>
      </c>
      <c r="U5786">
        <v>956000944</v>
      </c>
      <c r="V5786" s="12" t="s">
        <v>1742</v>
      </c>
      <c r="W5786">
        <v>864</v>
      </c>
      <c r="X5786" t="s">
        <v>1831</v>
      </c>
      <c r="Y5786" t="s">
        <v>1739</v>
      </c>
      <c r="Z5786">
        <v>1346900933</v>
      </c>
      <c r="AA5786" t="s">
        <v>1832</v>
      </c>
      <c r="AB5786" t="s">
        <v>1739</v>
      </c>
      <c r="AC5786">
        <v>1346900933</v>
      </c>
    </row>
    <row r="5787" spans="1:29" x14ac:dyDescent="0.35">
      <c r="A5787" t="s">
        <v>1412</v>
      </c>
      <c r="B5787" t="s">
        <v>779</v>
      </c>
      <c r="C5787" t="s">
        <v>1413</v>
      </c>
      <c r="D5787" s="4" t="s">
        <v>1414</v>
      </c>
      <c r="E5787" t="s">
        <v>37</v>
      </c>
      <c r="F5787" t="s">
        <v>20</v>
      </c>
      <c r="G5787" t="s">
        <v>1831</v>
      </c>
      <c r="H5787" t="s">
        <v>1831</v>
      </c>
      <c r="I5787">
        <v>1346900933</v>
      </c>
      <c r="J5787" t="s">
        <v>21</v>
      </c>
      <c r="K5787" t="s">
        <v>22</v>
      </c>
      <c r="L5787" s="5">
        <v>45427</v>
      </c>
      <c r="M5787" s="5">
        <v>45427</v>
      </c>
      <c r="N5787">
        <v>12</v>
      </c>
      <c r="O5787" t="s">
        <v>23</v>
      </c>
      <c r="P5787" t="s">
        <v>24</v>
      </c>
      <c r="Q5787">
        <v>1</v>
      </c>
      <c r="R5787">
        <v>36</v>
      </c>
      <c r="S5787">
        <v>2</v>
      </c>
      <c r="T5787">
        <v>1346900933</v>
      </c>
      <c r="U5787">
        <v>956000944</v>
      </c>
      <c r="V5787" s="12" t="s">
        <v>1742</v>
      </c>
      <c r="W5787">
        <v>864</v>
      </c>
      <c r="X5787" t="s">
        <v>1831</v>
      </c>
      <c r="Y5787" t="s">
        <v>1739</v>
      </c>
      <c r="Z5787">
        <v>1346900933</v>
      </c>
      <c r="AA5787" t="s">
        <v>1832</v>
      </c>
      <c r="AB5787" t="s">
        <v>1739</v>
      </c>
      <c r="AC5787">
        <v>1346900933</v>
      </c>
    </row>
    <row r="5788" spans="1:29" x14ac:dyDescent="0.35">
      <c r="A5788" t="s">
        <v>1412</v>
      </c>
      <c r="B5788" t="s">
        <v>779</v>
      </c>
      <c r="C5788" t="s">
        <v>1413</v>
      </c>
      <c r="D5788" s="4" t="s">
        <v>1414</v>
      </c>
      <c r="E5788" t="s">
        <v>37</v>
      </c>
      <c r="F5788" t="s">
        <v>20</v>
      </c>
      <c r="G5788" t="s">
        <v>1831</v>
      </c>
      <c r="H5788" t="s">
        <v>1831</v>
      </c>
      <c r="I5788">
        <v>1346900933</v>
      </c>
      <c r="J5788" t="s">
        <v>21</v>
      </c>
      <c r="K5788" t="s">
        <v>22</v>
      </c>
      <c r="L5788" s="5">
        <v>45428</v>
      </c>
      <c r="M5788" s="5">
        <v>45428</v>
      </c>
      <c r="N5788">
        <v>12</v>
      </c>
      <c r="O5788" t="s">
        <v>23</v>
      </c>
      <c r="P5788" t="s">
        <v>24</v>
      </c>
      <c r="Q5788">
        <v>1</v>
      </c>
      <c r="R5788">
        <v>36</v>
      </c>
      <c r="S5788">
        <v>2</v>
      </c>
      <c r="T5788">
        <v>1346900933</v>
      </c>
      <c r="U5788">
        <v>956000944</v>
      </c>
      <c r="V5788" s="12" t="s">
        <v>1742</v>
      </c>
      <c r="W5788">
        <v>864</v>
      </c>
      <c r="X5788" t="s">
        <v>1831</v>
      </c>
      <c r="Y5788" t="s">
        <v>1739</v>
      </c>
      <c r="Z5788">
        <v>1346900933</v>
      </c>
      <c r="AA5788" t="s">
        <v>1832</v>
      </c>
      <c r="AB5788" t="s">
        <v>1739</v>
      </c>
      <c r="AC5788">
        <v>1346900933</v>
      </c>
    </row>
    <row r="5789" spans="1:29" x14ac:dyDescent="0.35">
      <c r="A5789" t="s">
        <v>1412</v>
      </c>
      <c r="B5789" t="s">
        <v>779</v>
      </c>
      <c r="C5789" t="s">
        <v>1413</v>
      </c>
      <c r="D5789" s="4" t="s">
        <v>1414</v>
      </c>
      <c r="E5789" t="s">
        <v>37</v>
      </c>
      <c r="F5789" t="s">
        <v>20</v>
      </c>
      <c r="G5789" t="s">
        <v>1831</v>
      </c>
      <c r="H5789" t="s">
        <v>1831</v>
      </c>
      <c r="I5789">
        <v>1346900933</v>
      </c>
      <c r="J5789" t="s">
        <v>21</v>
      </c>
      <c r="K5789" t="s">
        <v>22</v>
      </c>
      <c r="L5789" s="5">
        <v>45429</v>
      </c>
      <c r="M5789" s="5">
        <v>45429</v>
      </c>
      <c r="N5789">
        <v>12</v>
      </c>
      <c r="O5789" t="s">
        <v>23</v>
      </c>
      <c r="P5789" t="s">
        <v>24</v>
      </c>
      <c r="Q5789">
        <v>1</v>
      </c>
      <c r="R5789">
        <v>36</v>
      </c>
      <c r="S5789">
        <v>2</v>
      </c>
      <c r="T5789">
        <v>1346900933</v>
      </c>
      <c r="U5789">
        <v>956000944</v>
      </c>
      <c r="V5789" s="12" t="s">
        <v>1742</v>
      </c>
      <c r="W5789">
        <v>864</v>
      </c>
      <c r="X5789" t="s">
        <v>1831</v>
      </c>
      <c r="Y5789" t="s">
        <v>1739</v>
      </c>
      <c r="Z5789">
        <v>1346900933</v>
      </c>
      <c r="AA5789" t="s">
        <v>1832</v>
      </c>
      <c r="AB5789" t="s">
        <v>1739</v>
      </c>
      <c r="AC5789">
        <v>1346900933</v>
      </c>
    </row>
    <row r="5790" spans="1:29" x14ac:dyDescent="0.35">
      <c r="A5790" t="s">
        <v>1412</v>
      </c>
      <c r="B5790" t="s">
        <v>779</v>
      </c>
      <c r="C5790" t="s">
        <v>1413</v>
      </c>
      <c r="D5790" s="4" t="s">
        <v>1414</v>
      </c>
      <c r="E5790" t="s">
        <v>37</v>
      </c>
      <c r="F5790" t="s">
        <v>20</v>
      </c>
      <c r="G5790" t="s">
        <v>1831</v>
      </c>
      <c r="H5790" t="s">
        <v>1831</v>
      </c>
      <c r="I5790">
        <v>1346900933</v>
      </c>
      <c r="J5790" t="s">
        <v>21</v>
      </c>
      <c r="K5790" t="s">
        <v>22</v>
      </c>
      <c r="L5790" s="5">
        <v>45430</v>
      </c>
      <c r="M5790" s="5">
        <v>45430</v>
      </c>
      <c r="N5790">
        <v>12</v>
      </c>
      <c r="O5790" t="s">
        <v>23</v>
      </c>
      <c r="P5790" t="s">
        <v>24</v>
      </c>
      <c r="Q5790">
        <v>1</v>
      </c>
      <c r="R5790">
        <v>36</v>
      </c>
      <c r="S5790">
        <v>2</v>
      </c>
      <c r="T5790">
        <v>1346900933</v>
      </c>
      <c r="U5790">
        <v>956000944</v>
      </c>
      <c r="V5790" s="12" t="s">
        <v>1742</v>
      </c>
      <c r="W5790">
        <v>864</v>
      </c>
      <c r="X5790" t="s">
        <v>1831</v>
      </c>
      <c r="Y5790" t="s">
        <v>1739</v>
      </c>
      <c r="Z5790">
        <v>1346900933</v>
      </c>
      <c r="AA5790" t="s">
        <v>1832</v>
      </c>
      <c r="AB5790" t="s">
        <v>1739</v>
      </c>
      <c r="AC5790">
        <v>1346900933</v>
      </c>
    </row>
    <row r="5791" spans="1:29" x14ac:dyDescent="0.35">
      <c r="A5791" t="s">
        <v>1412</v>
      </c>
      <c r="B5791" t="s">
        <v>779</v>
      </c>
      <c r="C5791" t="s">
        <v>1413</v>
      </c>
      <c r="D5791" s="4" t="s">
        <v>1414</v>
      </c>
      <c r="E5791" t="s">
        <v>37</v>
      </c>
      <c r="F5791" t="s">
        <v>20</v>
      </c>
      <c r="G5791" t="s">
        <v>1831</v>
      </c>
      <c r="H5791" t="s">
        <v>1831</v>
      </c>
      <c r="I5791">
        <v>1346900933</v>
      </c>
      <c r="J5791" t="s">
        <v>21</v>
      </c>
      <c r="K5791" t="s">
        <v>22</v>
      </c>
      <c r="L5791" s="5">
        <v>45431</v>
      </c>
      <c r="M5791" s="5">
        <v>45431</v>
      </c>
      <c r="N5791">
        <v>12</v>
      </c>
      <c r="O5791" t="s">
        <v>23</v>
      </c>
      <c r="P5791" t="s">
        <v>24</v>
      </c>
      <c r="Q5791">
        <v>1</v>
      </c>
      <c r="R5791">
        <v>36</v>
      </c>
      <c r="S5791">
        <v>2</v>
      </c>
      <c r="T5791">
        <v>1346900933</v>
      </c>
      <c r="U5791">
        <v>956000944</v>
      </c>
      <c r="V5791" s="12" t="s">
        <v>1742</v>
      </c>
      <c r="W5791">
        <v>864</v>
      </c>
      <c r="X5791" t="s">
        <v>1831</v>
      </c>
      <c r="Y5791" t="s">
        <v>1739</v>
      </c>
      <c r="Z5791">
        <v>1346900933</v>
      </c>
      <c r="AA5791" t="s">
        <v>1832</v>
      </c>
      <c r="AB5791" t="s">
        <v>1739</v>
      </c>
      <c r="AC5791">
        <v>1346900933</v>
      </c>
    </row>
    <row r="5792" spans="1:29" x14ac:dyDescent="0.35">
      <c r="A5792" t="s">
        <v>1412</v>
      </c>
      <c r="B5792" t="s">
        <v>779</v>
      </c>
      <c r="C5792" t="s">
        <v>1413</v>
      </c>
      <c r="D5792" s="4" t="s">
        <v>1414</v>
      </c>
      <c r="E5792" t="s">
        <v>37</v>
      </c>
      <c r="F5792" t="s">
        <v>20</v>
      </c>
      <c r="G5792" t="s">
        <v>1831</v>
      </c>
      <c r="H5792" t="s">
        <v>1831</v>
      </c>
      <c r="I5792">
        <v>1346900933</v>
      </c>
      <c r="J5792" t="s">
        <v>21</v>
      </c>
      <c r="K5792" t="s">
        <v>22</v>
      </c>
      <c r="L5792" s="5">
        <v>45432</v>
      </c>
      <c r="M5792" s="5">
        <v>45432</v>
      </c>
      <c r="N5792">
        <v>12</v>
      </c>
      <c r="O5792" t="s">
        <v>23</v>
      </c>
      <c r="P5792" t="s">
        <v>24</v>
      </c>
      <c r="Q5792">
        <v>1</v>
      </c>
      <c r="R5792">
        <v>36</v>
      </c>
      <c r="S5792">
        <v>2</v>
      </c>
      <c r="T5792">
        <v>1346900933</v>
      </c>
      <c r="U5792">
        <v>956000944</v>
      </c>
      <c r="V5792" s="12" t="s">
        <v>1742</v>
      </c>
      <c r="W5792">
        <v>864</v>
      </c>
      <c r="X5792" t="s">
        <v>1831</v>
      </c>
      <c r="Y5792" t="s">
        <v>1739</v>
      </c>
      <c r="Z5792">
        <v>1346900933</v>
      </c>
      <c r="AA5792" t="s">
        <v>1832</v>
      </c>
      <c r="AB5792" t="s">
        <v>1739</v>
      </c>
      <c r="AC5792">
        <v>1346900933</v>
      </c>
    </row>
    <row r="5793" spans="1:29" x14ac:dyDescent="0.35">
      <c r="A5793" t="s">
        <v>1412</v>
      </c>
      <c r="B5793" t="s">
        <v>779</v>
      </c>
      <c r="C5793" t="s">
        <v>1413</v>
      </c>
      <c r="D5793" s="4" t="s">
        <v>1414</v>
      </c>
      <c r="E5793" t="s">
        <v>37</v>
      </c>
      <c r="F5793" t="s">
        <v>20</v>
      </c>
      <c r="G5793" t="s">
        <v>1831</v>
      </c>
      <c r="H5793" t="s">
        <v>1831</v>
      </c>
      <c r="I5793">
        <v>1346900933</v>
      </c>
      <c r="J5793" t="s">
        <v>21</v>
      </c>
      <c r="K5793" t="s">
        <v>22</v>
      </c>
      <c r="L5793" s="5">
        <v>45433</v>
      </c>
      <c r="M5793" s="5">
        <v>45433</v>
      </c>
      <c r="N5793">
        <v>12</v>
      </c>
      <c r="O5793" t="s">
        <v>23</v>
      </c>
      <c r="P5793" t="s">
        <v>24</v>
      </c>
      <c r="Q5793">
        <v>1</v>
      </c>
      <c r="R5793">
        <v>36</v>
      </c>
      <c r="S5793">
        <v>2</v>
      </c>
      <c r="T5793">
        <v>1346900933</v>
      </c>
      <c r="U5793">
        <v>956000944</v>
      </c>
      <c r="V5793" s="12" t="s">
        <v>1742</v>
      </c>
      <c r="W5793">
        <v>864</v>
      </c>
      <c r="X5793" t="s">
        <v>1831</v>
      </c>
      <c r="Y5793" t="s">
        <v>1739</v>
      </c>
      <c r="Z5793">
        <v>1346900933</v>
      </c>
      <c r="AA5793" t="s">
        <v>1832</v>
      </c>
      <c r="AB5793" t="s">
        <v>1739</v>
      </c>
      <c r="AC5793">
        <v>1346900933</v>
      </c>
    </row>
    <row r="5794" spans="1:29" x14ac:dyDescent="0.35">
      <c r="A5794" t="s">
        <v>1412</v>
      </c>
      <c r="B5794" t="s">
        <v>779</v>
      </c>
      <c r="C5794" t="s">
        <v>1413</v>
      </c>
      <c r="D5794" s="4" t="s">
        <v>1414</v>
      </c>
      <c r="E5794" t="s">
        <v>37</v>
      </c>
      <c r="F5794" t="s">
        <v>20</v>
      </c>
      <c r="G5794" t="s">
        <v>1831</v>
      </c>
      <c r="H5794" t="s">
        <v>1831</v>
      </c>
      <c r="I5794">
        <v>1346900933</v>
      </c>
      <c r="J5794" t="s">
        <v>21</v>
      </c>
      <c r="K5794" t="s">
        <v>22</v>
      </c>
      <c r="L5794" s="5">
        <v>45434</v>
      </c>
      <c r="M5794" s="5">
        <v>45434</v>
      </c>
      <c r="N5794">
        <v>12</v>
      </c>
      <c r="O5794" t="s">
        <v>23</v>
      </c>
      <c r="P5794" t="s">
        <v>24</v>
      </c>
      <c r="Q5794">
        <v>1</v>
      </c>
      <c r="R5794">
        <v>36</v>
      </c>
      <c r="S5794">
        <v>2</v>
      </c>
      <c r="T5794">
        <v>1346900933</v>
      </c>
      <c r="U5794">
        <v>956000944</v>
      </c>
      <c r="V5794" s="12" t="s">
        <v>1742</v>
      </c>
      <c r="W5794">
        <v>864</v>
      </c>
      <c r="X5794" t="s">
        <v>1831</v>
      </c>
      <c r="Y5794" t="s">
        <v>1739</v>
      </c>
      <c r="Z5794">
        <v>1346900933</v>
      </c>
      <c r="AA5794" t="s">
        <v>1832</v>
      </c>
      <c r="AB5794" t="s">
        <v>1739</v>
      </c>
      <c r="AC5794">
        <v>1346900933</v>
      </c>
    </row>
    <row r="5795" spans="1:29" x14ac:dyDescent="0.35">
      <c r="A5795" t="s">
        <v>1412</v>
      </c>
      <c r="B5795" t="s">
        <v>779</v>
      </c>
      <c r="C5795" t="s">
        <v>1413</v>
      </c>
      <c r="D5795" s="4" t="s">
        <v>1414</v>
      </c>
      <c r="E5795" t="s">
        <v>37</v>
      </c>
      <c r="F5795" t="s">
        <v>20</v>
      </c>
      <c r="G5795" t="s">
        <v>1831</v>
      </c>
      <c r="H5795" t="s">
        <v>1831</v>
      </c>
      <c r="I5795">
        <v>1346900933</v>
      </c>
      <c r="J5795" t="s">
        <v>21</v>
      </c>
      <c r="K5795" t="s">
        <v>22</v>
      </c>
      <c r="L5795" s="5">
        <v>45435</v>
      </c>
      <c r="M5795" s="5">
        <v>45435</v>
      </c>
      <c r="N5795">
        <v>12</v>
      </c>
      <c r="O5795" t="s">
        <v>23</v>
      </c>
      <c r="P5795" t="s">
        <v>24</v>
      </c>
      <c r="Q5795">
        <v>1</v>
      </c>
      <c r="R5795">
        <v>36</v>
      </c>
      <c r="S5795">
        <v>2</v>
      </c>
      <c r="T5795">
        <v>1346900933</v>
      </c>
      <c r="U5795">
        <v>956000944</v>
      </c>
      <c r="V5795" s="12" t="s">
        <v>1742</v>
      </c>
      <c r="W5795">
        <v>864</v>
      </c>
      <c r="X5795" t="s">
        <v>1831</v>
      </c>
      <c r="Y5795" t="s">
        <v>1739</v>
      </c>
      <c r="Z5795">
        <v>1346900933</v>
      </c>
      <c r="AA5795" t="s">
        <v>1832</v>
      </c>
      <c r="AB5795" t="s">
        <v>1739</v>
      </c>
      <c r="AC5795">
        <v>1346900933</v>
      </c>
    </row>
    <row r="5796" spans="1:29" x14ac:dyDescent="0.35">
      <c r="A5796" t="s">
        <v>1412</v>
      </c>
      <c r="B5796" t="s">
        <v>779</v>
      </c>
      <c r="C5796" t="s">
        <v>1413</v>
      </c>
      <c r="D5796" s="4" t="s">
        <v>1414</v>
      </c>
      <c r="E5796" t="s">
        <v>37</v>
      </c>
      <c r="F5796" t="s">
        <v>20</v>
      </c>
      <c r="G5796" t="s">
        <v>1831</v>
      </c>
      <c r="H5796" t="s">
        <v>1831</v>
      </c>
      <c r="I5796">
        <v>1346900933</v>
      </c>
      <c r="J5796" t="s">
        <v>21</v>
      </c>
      <c r="K5796" t="s">
        <v>22</v>
      </c>
      <c r="L5796" s="5">
        <v>45436</v>
      </c>
      <c r="M5796" s="5">
        <v>45436</v>
      </c>
      <c r="N5796">
        <v>12</v>
      </c>
      <c r="O5796" t="s">
        <v>23</v>
      </c>
      <c r="P5796" t="s">
        <v>24</v>
      </c>
      <c r="Q5796">
        <v>1</v>
      </c>
      <c r="R5796">
        <v>36</v>
      </c>
      <c r="S5796">
        <v>2</v>
      </c>
      <c r="T5796">
        <v>1346900933</v>
      </c>
      <c r="U5796">
        <v>956000944</v>
      </c>
      <c r="V5796" s="12" t="s">
        <v>1742</v>
      </c>
      <c r="W5796">
        <v>864</v>
      </c>
      <c r="X5796" t="s">
        <v>1831</v>
      </c>
      <c r="Y5796" t="s">
        <v>1739</v>
      </c>
      <c r="Z5796">
        <v>1346900933</v>
      </c>
      <c r="AA5796" t="s">
        <v>1832</v>
      </c>
      <c r="AB5796" t="s">
        <v>1739</v>
      </c>
      <c r="AC5796">
        <v>1346900933</v>
      </c>
    </row>
    <row r="5797" spans="1:29" x14ac:dyDescent="0.35">
      <c r="A5797" t="s">
        <v>1412</v>
      </c>
      <c r="B5797" t="s">
        <v>779</v>
      </c>
      <c r="C5797" t="s">
        <v>1413</v>
      </c>
      <c r="D5797" s="4" t="s">
        <v>1414</v>
      </c>
      <c r="E5797" t="s">
        <v>37</v>
      </c>
      <c r="F5797" t="s">
        <v>20</v>
      </c>
      <c r="G5797" t="s">
        <v>1831</v>
      </c>
      <c r="H5797" t="s">
        <v>1831</v>
      </c>
      <c r="I5797">
        <v>1346900933</v>
      </c>
      <c r="J5797" t="s">
        <v>21</v>
      </c>
      <c r="K5797" t="s">
        <v>22</v>
      </c>
      <c r="L5797" s="5">
        <v>45437</v>
      </c>
      <c r="M5797" s="5">
        <v>45437</v>
      </c>
      <c r="N5797">
        <v>12</v>
      </c>
      <c r="O5797" t="s">
        <v>23</v>
      </c>
      <c r="P5797" t="s">
        <v>24</v>
      </c>
      <c r="Q5797">
        <v>1</v>
      </c>
      <c r="R5797">
        <v>36</v>
      </c>
      <c r="S5797">
        <v>2</v>
      </c>
      <c r="T5797">
        <v>1346900933</v>
      </c>
      <c r="U5797">
        <v>956000944</v>
      </c>
      <c r="V5797" s="12" t="s">
        <v>1742</v>
      </c>
      <c r="W5797">
        <v>864</v>
      </c>
      <c r="X5797" t="s">
        <v>1831</v>
      </c>
      <c r="Y5797" t="s">
        <v>1739</v>
      </c>
      <c r="Z5797">
        <v>1346900933</v>
      </c>
      <c r="AA5797" t="s">
        <v>1832</v>
      </c>
      <c r="AB5797" t="s">
        <v>1739</v>
      </c>
      <c r="AC5797">
        <v>1346900933</v>
      </c>
    </row>
    <row r="5798" spans="1:29" x14ac:dyDescent="0.35">
      <c r="A5798" t="s">
        <v>1412</v>
      </c>
      <c r="B5798" t="s">
        <v>779</v>
      </c>
      <c r="C5798" t="s">
        <v>1413</v>
      </c>
      <c r="D5798" s="4" t="s">
        <v>1414</v>
      </c>
      <c r="E5798" t="s">
        <v>37</v>
      </c>
      <c r="F5798" t="s">
        <v>20</v>
      </c>
      <c r="G5798" t="s">
        <v>1831</v>
      </c>
      <c r="H5798" t="s">
        <v>1831</v>
      </c>
      <c r="I5798">
        <v>1346900933</v>
      </c>
      <c r="J5798" t="s">
        <v>21</v>
      </c>
      <c r="K5798" t="s">
        <v>22</v>
      </c>
      <c r="L5798" s="5">
        <v>45438</v>
      </c>
      <c r="M5798" s="5">
        <v>45438</v>
      </c>
      <c r="N5798">
        <v>12</v>
      </c>
      <c r="O5798" t="s">
        <v>23</v>
      </c>
      <c r="P5798" t="s">
        <v>24</v>
      </c>
      <c r="Q5798">
        <v>1</v>
      </c>
      <c r="R5798">
        <v>36</v>
      </c>
      <c r="S5798">
        <v>2</v>
      </c>
      <c r="T5798">
        <v>1346900933</v>
      </c>
      <c r="U5798">
        <v>956000944</v>
      </c>
      <c r="V5798" s="12" t="s">
        <v>1742</v>
      </c>
      <c r="W5798">
        <v>864</v>
      </c>
      <c r="X5798" t="s">
        <v>1831</v>
      </c>
      <c r="Y5798" t="s">
        <v>1739</v>
      </c>
      <c r="Z5798">
        <v>1346900933</v>
      </c>
      <c r="AA5798" t="s">
        <v>1832</v>
      </c>
      <c r="AB5798" t="s">
        <v>1739</v>
      </c>
      <c r="AC5798">
        <v>1346900933</v>
      </c>
    </row>
    <row r="5799" spans="1:29" x14ac:dyDescent="0.35">
      <c r="A5799" t="s">
        <v>1412</v>
      </c>
      <c r="B5799" t="s">
        <v>779</v>
      </c>
      <c r="C5799" t="s">
        <v>1413</v>
      </c>
      <c r="D5799" s="4" t="s">
        <v>1414</v>
      </c>
      <c r="E5799" t="s">
        <v>37</v>
      </c>
      <c r="F5799" t="s">
        <v>20</v>
      </c>
      <c r="G5799" t="s">
        <v>1831</v>
      </c>
      <c r="H5799" t="s">
        <v>1831</v>
      </c>
      <c r="I5799">
        <v>1346900933</v>
      </c>
      <c r="J5799" t="s">
        <v>21</v>
      </c>
      <c r="K5799" t="s">
        <v>22</v>
      </c>
      <c r="L5799" s="5">
        <v>45439</v>
      </c>
      <c r="M5799" s="5">
        <v>45439</v>
      </c>
      <c r="N5799">
        <v>12</v>
      </c>
      <c r="O5799" t="s">
        <v>23</v>
      </c>
      <c r="P5799" t="s">
        <v>24</v>
      </c>
      <c r="Q5799">
        <v>1</v>
      </c>
      <c r="R5799">
        <v>36</v>
      </c>
      <c r="S5799">
        <v>2</v>
      </c>
      <c r="T5799">
        <v>1346900933</v>
      </c>
      <c r="U5799">
        <v>956000944</v>
      </c>
      <c r="V5799" s="12" t="s">
        <v>1742</v>
      </c>
      <c r="W5799">
        <v>864</v>
      </c>
      <c r="X5799" t="s">
        <v>1831</v>
      </c>
      <c r="Y5799" t="s">
        <v>1739</v>
      </c>
      <c r="Z5799">
        <v>1346900933</v>
      </c>
      <c r="AA5799" t="s">
        <v>1832</v>
      </c>
      <c r="AB5799" t="s">
        <v>1739</v>
      </c>
      <c r="AC5799">
        <v>1346900933</v>
      </c>
    </row>
    <row r="5800" spans="1:29" x14ac:dyDescent="0.35">
      <c r="A5800" t="s">
        <v>1654</v>
      </c>
      <c r="B5800" t="s">
        <v>1655</v>
      </c>
      <c r="C5800" t="s">
        <v>1656</v>
      </c>
      <c r="D5800" s="4" t="s">
        <v>1657</v>
      </c>
      <c r="E5800" t="s">
        <v>37</v>
      </c>
      <c r="F5800" t="s">
        <v>20</v>
      </c>
      <c r="G5800" t="s">
        <v>1831</v>
      </c>
      <c r="H5800" t="s">
        <v>1831</v>
      </c>
      <c r="I5800">
        <v>1346900933</v>
      </c>
      <c r="J5800" t="s">
        <v>21</v>
      </c>
      <c r="K5800" t="s">
        <v>22</v>
      </c>
      <c r="L5800" s="5">
        <v>45416</v>
      </c>
      <c r="M5800" s="5">
        <v>45416</v>
      </c>
      <c r="N5800">
        <v>12</v>
      </c>
      <c r="O5800" t="s">
        <v>23</v>
      </c>
      <c r="P5800" t="s">
        <v>24</v>
      </c>
      <c r="Q5800">
        <v>1</v>
      </c>
      <c r="R5800">
        <v>36</v>
      </c>
      <c r="S5800">
        <v>2</v>
      </c>
      <c r="T5800">
        <v>1346900933</v>
      </c>
      <c r="U5800">
        <v>956000944</v>
      </c>
      <c r="V5800" s="12">
        <v>1538845</v>
      </c>
      <c r="W5800">
        <v>1008</v>
      </c>
      <c r="X5800" t="s">
        <v>1831</v>
      </c>
      <c r="Y5800" t="s">
        <v>1739</v>
      </c>
      <c r="Z5800">
        <v>1346900933</v>
      </c>
      <c r="AA5800" t="s">
        <v>1832</v>
      </c>
      <c r="AB5800" t="s">
        <v>1739</v>
      </c>
      <c r="AC5800">
        <v>1346900933</v>
      </c>
    </row>
    <row r="5801" spans="1:29" x14ac:dyDescent="0.35">
      <c r="A5801" t="s">
        <v>1654</v>
      </c>
      <c r="B5801" t="s">
        <v>1655</v>
      </c>
      <c r="C5801" t="s">
        <v>1656</v>
      </c>
      <c r="D5801" s="4" t="s">
        <v>1657</v>
      </c>
      <c r="E5801" t="s">
        <v>37</v>
      </c>
      <c r="F5801" t="s">
        <v>20</v>
      </c>
      <c r="G5801" t="s">
        <v>1831</v>
      </c>
      <c r="H5801" t="s">
        <v>1831</v>
      </c>
      <c r="I5801">
        <v>1346900933</v>
      </c>
      <c r="J5801" t="s">
        <v>21</v>
      </c>
      <c r="K5801" t="s">
        <v>22</v>
      </c>
      <c r="L5801" s="5">
        <v>45417</v>
      </c>
      <c r="M5801" s="5">
        <v>45417</v>
      </c>
      <c r="N5801">
        <v>12</v>
      </c>
      <c r="O5801" t="s">
        <v>23</v>
      </c>
      <c r="P5801" t="s">
        <v>24</v>
      </c>
      <c r="Q5801">
        <v>1</v>
      </c>
      <c r="R5801">
        <v>36</v>
      </c>
      <c r="S5801">
        <v>2</v>
      </c>
      <c r="T5801">
        <v>1346900933</v>
      </c>
      <c r="U5801">
        <v>956000944</v>
      </c>
      <c r="V5801" s="12">
        <v>1538845</v>
      </c>
      <c r="W5801">
        <v>1008</v>
      </c>
      <c r="X5801" t="s">
        <v>1831</v>
      </c>
      <c r="Y5801" t="s">
        <v>1739</v>
      </c>
      <c r="Z5801">
        <v>1346900933</v>
      </c>
      <c r="AA5801" t="s">
        <v>1832</v>
      </c>
      <c r="AB5801" t="s">
        <v>1739</v>
      </c>
      <c r="AC5801">
        <v>1346900933</v>
      </c>
    </row>
    <row r="5802" spans="1:29" x14ac:dyDescent="0.35">
      <c r="A5802" t="s">
        <v>1654</v>
      </c>
      <c r="B5802" t="s">
        <v>1655</v>
      </c>
      <c r="C5802" t="s">
        <v>1656</v>
      </c>
      <c r="D5802" s="4" t="s">
        <v>1657</v>
      </c>
      <c r="E5802" t="s">
        <v>37</v>
      </c>
      <c r="F5802" t="s">
        <v>20</v>
      </c>
      <c r="G5802" t="s">
        <v>1831</v>
      </c>
      <c r="H5802" t="s">
        <v>1831</v>
      </c>
      <c r="I5802">
        <v>1346900933</v>
      </c>
      <c r="J5802" t="s">
        <v>21</v>
      </c>
      <c r="K5802" t="s">
        <v>22</v>
      </c>
      <c r="L5802" s="5">
        <v>45418</v>
      </c>
      <c r="M5802" s="5">
        <v>45418</v>
      </c>
      <c r="N5802">
        <v>12</v>
      </c>
      <c r="O5802" t="s">
        <v>23</v>
      </c>
      <c r="P5802" t="s">
        <v>24</v>
      </c>
      <c r="Q5802">
        <v>1</v>
      </c>
      <c r="R5802">
        <v>36</v>
      </c>
      <c r="S5802">
        <v>2</v>
      </c>
      <c r="T5802">
        <v>1346900933</v>
      </c>
      <c r="U5802">
        <v>956000944</v>
      </c>
      <c r="V5802" s="12">
        <v>1538845</v>
      </c>
      <c r="W5802">
        <v>1008</v>
      </c>
      <c r="X5802" t="s">
        <v>1831</v>
      </c>
      <c r="Y5802" t="s">
        <v>1739</v>
      </c>
      <c r="Z5802">
        <v>1346900933</v>
      </c>
      <c r="AA5802" t="s">
        <v>1832</v>
      </c>
      <c r="AB5802" t="s">
        <v>1739</v>
      </c>
      <c r="AC5802">
        <v>1346900933</v>
      </c>
    </row>
    <row r="5803" spans="1:29" x14ac:dyDescent="0.35">
      <c r="A5803" t="s">
        <v>1654</v>
      </c>
      <c r="B5803" t="s">
        <v>1655</v>
      </c>
      <c r="C5803" t="s">
        <v>1656</v>
      </c>
      <c r="D5803" s="4" t="s">
        <v>1657</v>
      </c>
      <c r="E5803" t="s">
        <v>37</v>
      </c>
      <c r="F5803" t="s">
        <v>20</v>
      </c>
      <c r="G5803" t="s">
        <v>1831</v>
      </c>
      <c r="H5803" t="s">
        <v>1831</v>
      </c>
      <c r="I5803">
        <v>1346900933</v>
      </c>
      <c r="J5803" t="s">
        <v>21</v>
      </c>
      <c r="K5803" t="s">
        <v>22</v>
      </c>
      <c r="L5803" s="5">
        <v>45419</v>
      </c>
      <c r="M5803" s="5">
        <v>45419</v>
      </c>
      <c r="N5803">
        <v>12</v>
      </c>
      <c r="O5803" t="s">
        <v>23</v>
      </c>
      <c r="P5803" t="s">
        <v>24</v>
      </c>
      <c r="Q5803">
        <v>1</v>
      </c>
      <c r="R5803">
        <v>36</v>
      </c>
      <c r="S5803">
        <v>2</v>
      </c>
      <c r="T5803">
        <v>1346900933</v>
      </c>
      <c r="U5803">
        <v>956000944</v>
      </c>
      <c r="V5803" s="12">
        <v>1538845</v>
      </c>
      <c r="W5803">
        <v>1008</v>
      </c>
      <c r="X5803" t="s">
        <v>1831</v>
      </c>
      <c r="Y5803" t="s">
        <v>1739</v>
      </c>
      <c r="Z5803">
        <v>1346900933</v>
      </c>
      <c r="AA5803" t="s">
        <v>1832</v>
      </c>
      <c r="AB5803" t="s">
        <v>1739</v>
      </c>
      <c r="AC5803">
        <v>1346900933</v>
      </c>
    </row>
    <row r="5804" spans="1:29" x14ac:dyDescent="0.35">
      <c r="A5804" t="s">
        <v>1654</v>
      </c>
      <c r="B5804" t="s">
        <v>1655</v>
      </c>
      <c r="C5804" t="s">
        <v>1656</v>
      </c>
      <c r="D5804" s="4" t="s">
        <v>1657</v>
      </c>
      <c r="E5804" t="s">
        <v>37</v>
      </c>
      <c r="F5804" t="s">
        <v>20</v>
      </c>
      <c r="G5804" t="s">
        <v>1831</v>
      </c>
      <c r="H5804" t="s">
        <v>1831</v>
      </c>
      <c r="I5804">
        <v>1346900933</v>
      </c>
      <c r="J5804" t="s">
        <v>21</v>
      </c>
      <c r="K5804" t="s">
        <v>22</v>
      </c>
      <c r="L5804" s="5">
        <v>45420</v>
      </c>
      <c r="M5804" s="5">
        <v>45420</v>
      </c>
      <c r="N5804">
        <v>12</v>
      </c>
      <c r="O5804" t="s">
        <v>23</v>
      </c>
      <c r="P5804" t="s">
        <v>24</v>
      </c>
      <c r="Q5804">
        <v>1</v>
      </c>
      <c r="R5804">
        <v>36</v>
      </c>
      <c r="S5804">
        <v>2</v>
      </c>
      <c r="T5804">
        <v>1346900933</v>
      </c>
      <c r="U5804">
        <v>956000944</v>
      </c>
      <c r="V5804" s="12">
        <v>1538845</v>
      </c>
      <c r="W5804">
        <v>1008</v>
      </c>
      <c r="X5804" t="s">
        <v>1831</v>
      </c>
      <c r="Y5804" t="s">
        <v>1739</v>
      </c>
      <c r="Z5804">
        <v>1346900933</v>
      </c>
      <c r="AA5804" t="s">
        <v>1832</v>
      </c>
      <c r="AB5804" t="s">
        <v>1739</v>
      </c>
      <c r="AC5804">
        <v>1346900933</v>
      </c>
    </row>
    <row r="5805" spans="1:29" x14ac:dyDescent="0.35">
      <c r="A5805" t="s">
        <v>1654</v>
      </c>
      <c r="B5805" t="s">
        <v>1655</v>
      </c>
      <c r="C5805" t="s">
        <v>1656</v>
      </c>
      <c r="D5805" s="4" t="s">
        <v>1657</v>
      </c>
      <c r="E5805" t="s">
        <v>37</v>
      </c>
      <c r="F5805" t="s">
        <v>20</v>
      </c>
      <c r="G5805" t="s">
        <v>1831</v>
      </c>
      <c r="H5805" t="s">
        <v>1831</v>
      </c>
      <c r="I5805">
        <v>1346900933</v>
      </c>
      <c r="J5805" t="s">
        <v>21</v>
      </c>
      <c r="K5805" t="s">
        <v>22</v>
      </c>
      <c r="L5805" s="5">
        <v>45421</v>
      </c>
      <c r="M5805" s="5">
        <v>45421</v>
      </c>
      <c r="N5805">
        <v>12</v>
      </c>
      <c r="O5805" t="s">
        <v>23</v>
      </c>
      <c r="P5805" t="s">
        <v>24</v>
      </c>
      <c r="Q5805">
        <v>1</v>
      </c>
      <c r="R5805">
        <v>36</v>
      </c>
      <c r="S5805">
        <v>2</v>
      </c>
      <c r="T5805">
        <v>1346900933</v>
      </c>
      <c r="U5805">
        <v>956000944</v>
      </c>
      <c r="V5805" s="12">
        <v>1538845</v>
      </c>
      <c r="W5805">
        <v>1008</v>
      </c>
      <c r="X5805" t="s">
        <v>1831</v>
      </c>
      <c r="Y5805" t="s">
        <v>1739</v>
      </c>
      <c r="Z5805">
        <v>1346900933</v>
      </c>
      <c r="AA5805" t="s">
        <v>1832</v>
      </c>
      <c r="AB5805" t="s">
        <v>1739</v>
      </c>
      <c r="AC5805">
        <v>1346900933</v>
      </c>
    </row>
    <row r="5806" spans="1:29" x14ac:dyDescent="0.35">
      <c r="A5806" t="s">
        <v>1654</v>
      </c>
      <c r="B5806" t="s">
        <v>1655</v>
      </c>
      <c r="C5806" t="s">
        <v>1656</v>
      </c>
      <c r="D5806" s="4" t="s">
        <v>1657</v>
      </c>
      <c r="E5806" t="s">
        <v>37</v>
      </c>
      <c r="F5806" t="s">
        <v>20</v>
      </c>
      <c r="G5806" t="s">
        <v>1831</v>
      </c>
      <c r="H5806" t="s">
        <v>1831</v>
      </c>
      <c r="I5806">
        <v>1346900933</v>
      </c>
      <c r="J5806" t="s">
        <v>21</v>
      </c>
      <c r="K5806" t="s">
        <v>22</v>
      </c>
      <c r="L5806" s="5">
        <v>45422</v>
      </c>
      <c r="M5806" s="5">
        <v>45422</v>
      </c>
      <c r="N5806">
        <v>12</v>
      </c>
      <c r="O5806" t="s">
        <v>23</v>
      </c>
      <c r="P5806" t="s">
        <v>24</v>
      </c>
      <c r="Q5806">
        <v>1</v>
      </c>
      <c r="R5806">
        <v>36</v>
      </c>
      <c r="S5806">
        <v>2</v>
      </c>
      <c r="T5806">
        <v>1346900933</v>
      </c>
      <c r="U5806">
        <v>956000944</v>
      </c>
      <c r="V5806" s="12">
        <v>1538845</v>
      </c>
      <c r="W5806">
        <v>1008</v>
      </c>
      <c r="X5806" t="s">
        <v>1831</v>
      </c>
      <c r="Y5806" t="s">
        <v>1739</v>
      </c>
      <c r="Z5806">
        <v>1346900933</v>
      </c>
      <c r="AA5806" t="s">
        <v>1832</v>
      </c>
      <c r="AB5806" t="s">
        <v>1739</v>
      </c>
      <c r="AC5806">
        <v>1346900933</v>
      </c>
    </row>
    <row r="5807" spans="1:29" x14ac:dyDescent="0.35">
      <c r="A5807" t="s">
        <v>1654</v>
      </c>
      <c r="B5807" t="s">
        <v>1655</v>
      </c>
      <c r="C5807" t="s">
        <v>1656</v>
      </c>
      <c r="D5807" s="4" t="s">
        <v>1657</v>
      </c>
      <c r="E5807" t="s">
        <v>37</v>
      </c>
      <c r="F5807" t="s">
        <v>20</v>
      </c>
      <c r="G5807" t="s">
        <v>1831</v>
      </c>
      <c r="H5807" t="s">
        <v>1831</v>
      </c>
      <c r="I5807">
        <v>1346900933</v>
      </c>
      <c r="J5807" t="s">
        <v>21</v>
      </c>
      <c r="K5807" t="s">
        <v>22</v>
      </c>
      <c r="L5807" s="5">
        <v>45423</v>
      </c>
      <c r="M5807" s="5">
        <v>45423</v>
      </c>
      <c r="N5807">
        <v>12</v>
      </c>
      <c r="O5807" t="s">
        <v>23</v>
      </c>
      <c r="P5807" t="s">
        <v>24</v>
      </c>
      <c r="Q5807">
        <v>1</v>
      </c>
      <c r="R5807">
        <v>36</v>
      </c>
      <c r="S5807">
        <v>2</v>
      </c>
      <c r="T5807">
        <v>1346900933</v>
      </c>
      <c r="U5807">
        <v>956000944</v>
      </c>
      <c r="V5807" s="12">
        <v>1538845</v>
      </c>
      <c r="W5807">
        <v>1008</v>
      </c>
      <c r="X5807" t="s">
        <v>1831</v>
      </c>
      <c r="Y5807" t="s">
        <v>1739</v>
      </c>
      <c r="Z5807">
        <v>1346900933</v>
      </c>
      <c r="AA5807" t="s">
        <v>1832</v>
      </c>
      <c r="AB5807" t="s">
        <v>1739</v>
      </c>
      <c r="AC5807">
        <v>1346900933</v>
      </c>
    </row>
    <row r="5808" spans="1:29" x14ac:dyDescent="0.35">
      <c r="A5808" t="s">
        <v>1654</v>
      </c>
      <c r="B5808" t="s">
        <v>1655</v>
      </c>
      <c r="C5808" t="s">
        <v>1656</v>
      </c>
      <c r="D5808" s="4" t="s">
        <v>1657</v>
      </c>
      <c r="E5808" t="s">
        <v>37</v>
      </c>
      <c r="F5808" t="s">
        <v>20</v>
      </c>
      <c r="G5808" t="s">
        <v>1831</v>
      </c>
      <c r="H5808" t="s">
        <v>1831</v>
      </c>
      <c r="I5808">
        <v>1346900933</v>
      </c>
      <c r="J5808" t="s">
        <v>21</v>
      </c>
      <c r="K5808" t="s">
        <v>22</v>
      </c>
      <c r="L5808" s="5">
        <v>45424</v>
      </c>
      <c r="M5808" s="5">
        <v>45424</v>
      </c>
      <c r="N5808">
        <v>12</v>
      </c>
      <c r="O5808" t="s">
        <v>23</v>
      </c>
      <c r="P5808" t="s">
        <v>24</v>
      </c>
      <c r="Q5808">
        <v>1</v>
      </c>
      <c r="R5808">
        <v>36</v>
      </c>
      <c r="S5808">
        <v>2</v>
      </c>
      <c r="T5808">
        <v>1346900933</v>
      </c>
      <c r="U5808">
        <v>956000944</v>
      </c>
      <c r="V5808" s="12">
        <v>1538845</v>
      </c>
      <c r="W5808">
        <v>1008</v>
      </c>
      <c r="X5808" t="s">
        <v>1831</v>
      </c>
      <c r="Y5808" t="s">
        <v>1739</v>
      </c>
      <c r="Z5808">
        <v>1346900933</v>
      </c>
      <c r="AA5808" t="s">
        <v>1832</v>
      </c>
      <c r="AB5808" t="s">
        <v>1739</v>
      </c>
      <c r="AC5808">
        <v>1346900933</v>
      </c>
    </row>
    <row r="5809" spans="1:29" x14ac:dyDescent="0.35">
      <c r="A5809" t="s">
        <v>1654</v>
      </c>
      <c r="B5809" t="s">
        <v>1655</v>
      </c>
      <c r="C5809" t="s">
        <v>1656</v>
      </c>
      <c r="D5809" s="4" t="s">
        <v>1657</v>
      </c>
      <c r="E5809" t="s">
        <v>37</v>
      </c>
      <c r="F5809" t="s">
        <v>20</v>
      </c>
      <c r="G5809" t="s">
        <v>1831</v>
      </c>
      <c r="H5809" t="s">
        <v>1831</v>
      </c>
      <c r="I5809">
        <v>1346900933</v>
      </c>
      <c r="J5809" t="s">
        <v>21</v>
      </c>
      <c r="K5809" t="s">
        <v>22</v>
      </c>
      <c r="L5809" s="5">
        <v>45425</v>
      </c>
      <c r="M5809" s="5">
        <v>45425</v>
      </c>
      <c r="N5809">
        <v>12</v>
      </c>
      <c r="O5809" t="s">
        <v>23</v>
      </c>
      <c r="P5809" t="s">
        <v>24</v>
      </c>
      <c r="Q5809">
        <v>1</v>
      </c>
      <c r="R5809">
        <v>36</v>
      </c>
      <c r="S5809">
        <v>2</v>
      </c>
      <c r="T5809">
        <v>1346900933</v>
      </c>
      <c r="U5809">
        <v>956000944</v>
      </c>
      <c r="V5809" s="12">
        <v>1538845</v>
      </c>
      <c r="W5809">
        <v>1008</v>
      </c>
      <c r="X5809" t="s">
        <v>1831</v>
      </c>
      <c r="Y5809" t="s">
        <v>1739</v>
      </c>
      <c r="Z5809">
        <v>1346900933</v>
      </c>
      <c r="AA5809" t="s">
        <v>1832</v>
      </c>
      <c r="AB5809" t="s">
        <v>1739</v>
      </c>
      <c r="AC5809">
        <v>1346900933</v>
      </c>
    </row>
    <row r="5810" spans="1:29" x14ac:dyDescent="0.35">
      <c r="A5810" t="s">
        <v>1654</v>
      </c>
      <c r="B5810" t="s">
        <v>1655</v>
      </c>
      <c r="C5810" t="s">
        <v>1656</v>
      </c>
      <c r="D5810" s="4" t="s">
        <v>1657</v>
      </c>
      <c r="E5810" t="s">
        <v>37</v>
      </c>
      <c r="F5810" t="s">
        <v>20</v>
      </c>
      <c r="G5810" t="s">
        <v>1831</v>
      </c>
      <c r="H5810" t="s">
        <v>1831</v>
      </c>
      <c r="I5810">
        <v>1346900933</v>
      </c>
      <c r="J5810" t="s">
        <v>21</v>
      </c>
      <c r="K5810" t="s">
        <v>22</v>
      </c>
      <c r="L5810" s="5">
        <v>45426</v>
      </c>
      <c r="M5810" s="5">
        <v>45426</v>
      </c>
      <c r="N5810">
        <v>12</v>
      </c>
      <c r="O5810" t="s">
        <v>23</v>
      </c>
      <c r="P5810" t="s">
        <v>24</v>
      </c>
      <c r="Q5810">
        <v>1</v>
      </c>
      <c r="R5810">
        <v>36</v>
      </c>
      <c r="S5810">
        <v>2</v>
      </c>
      <c r="T5810">
        <v>1346900933</v>
      </c>
      <c r="U5810">
        <v>956000944</v>
      </c>
      <c r="V5810" s="12">
        <v>1538845</v>
      </c>
      <c r="W5810">
        <v>1008</v>
      </c>
      <c r="X5810" t="s">
        <v>1831</v>
      </c>
      <c r="Y5810" t="s">
        <v>1739</v>
      </c>
      <c r="Z5810">
        <v>1346900933</v>
      </c>
      <c r="AA5810" t="s">
        <v>1832</v>
      </c>
      <c r="AB5810" t="s">
        <v>1739</v>
      </c>
      <c r="AC5810">
        <v>1346900933</v>
      </c>
    </row>
    <row r="5811" spans="1:29" x14ac:dyDescent="0.35">
      <c r="A5811" t="s">
        <v>1654</v>
      </c>
      <c r="B5811" t="s">
        <v>1655</v>
      </c>
      <c r="C5811" t="s">
        <v>1656</v>
      </c>
      <c r="D5811" s="4" t="s">
        <v>1657</v>
      </c>
      <c r="E5811" t="s">
        <v>37</v>
      </c>
      <c r="F5811" t="s">
        <v>20</v>
      </c>
      <c r="G5811" t="s">
        <v>1831</v>
      </c>
      <c r="H5811" t="s">
        <v>1831</v>
      </c>
      <c r="I5811">
        <v>1346900933</v>
      </c>
      <c r="J5811" t="s">
        <v>21</v>
      </c>
      <c r="K5811" t="s">
        <v>22</v>
      </c>
      <c r="L5811" s="5">
        <v>45427</v>
      </c>
      <c r="M5811" s="5">
        <v>45427</v>
      </c>
      <c r="N5811">
        <v>12</v>
      </c>
      <c r="O5811" t="s">
        <v>23</v>
      </c>
      <c r="P5811" t="s">
        <v>24</v>
      </c>
      <c r="Q5811">
        <v>1</v>
      </c>
      <c r="R5811">
        <v>36</v>
      </c>
      <c r="S5811">
        <v>2</v>
      </c>
      <c r="T5811">
        <v>1346900933</v>
      </c>
      <c r="U5811">
        <v>956000944</v>
      </c>
      <c r="V5811" s="12">
        <v>1538845</v>
      </c>
      <c r="W5811">
        <v>1008</v>
      </c>
      <c r="X5811" t="s">
        <v>1831</v>
      </c>
      <c r="Y5811" t="s">
        <v>1739</v>
      </c>
      <c r="Z5811">
        <v>1346900933</v>
      </c>
      <c r="AA5811" t="s">
        <v>1832</v>
      </c>
      <c r="AB5811" t="s">
        <v>1739</v>
      </c>
      <c r="AC5811">
        <v>1346900933</v>
      </c>
    </row>
    <row r="5812" spans="1:29" x14ac:dyDescent="0.35">
      <c r="A5812" t="s">
        <v>1654</v>
      </c>
      <c r="B5812" t="s">
        <v>1655</v>
      </c>
      <c r="C5812" t="s">
        <v>1656</v>
      </c>
      <c r="D5812" s="4" t="s">
        <v>1657</v>
      </c>
      <c r="E5812" t="s">
        <v>37</v>
      </c>
      <c r="F5812" t="s">
        <v>20</v>
      </c>
      <c r="G5812" t="s">
        <v>1831</v>
      </c>
      <c r="H5812" t="s">
        <v>1831</v>
      </c>
      <c r="I5812">
        <v>1346900933</v>
      </c>
      <c r="J5812" t="s">
        <v>21</v>
      </c>
      <c r="K5812" t="s">
        <v>22</v>
      </c>
      <c r="L5812" s="5">
        <v>45428</v>
      </c>
      <c r="M5812" s="5">
        <v>45428</v>
      </c>
      <c r="N5812">
        <v>12</v>
      </c>
      <c r="O5812" t="s">
        <v>23</v>
      </c>
      <c r="P5812" t="s">
        <v>24</v>
      </c>
      <c r="Q5812">
        <v>1</v>
      </c>
      <c r="R5812">
        <v>36</v>
      </c>
      <c r="S5812">
        <v>2</v>
      </c>
      <c r="T5812">
        <v>1346900933</v>
      </c>
      <c r="U5812">
        <v>956000944</v>
      </c>
      <c r="V5812" s="12">
        <v>1538845</v>
      </c>
      <c r="W5812">
        <v>1008</v>
      </c>
      <c r="X5812" t="s">
        <v>1831</v>
      </c>
      <c r="Y5812" t="s">
        <v>1739</v>
      </c>
      <c r="Z5812">
        <v>1346900933</v>
      </c>
      <c r="AA5812" t="s">
        <v>1832</v>
      </c>
      <c r="AB5812" t="s">
        <v>1739</v>
      </c>
      <c r="AC5812">
        <v>1346900933</v>
      </c>
    </row>
    <row r="5813" spans="1:29" x14ac:dyDescent="0.35">
      <c r="A5813" t="s">
        <v>1654</v>
      </c>
      <c r="B5813" t="s">
        <v>1655</v>
      </c>
      <c r="C5813" t="s">
        <v>1656</v>
      </c>
      <c r="D5813" s="4" t="s">
        <v>1657</v>
      </c>
      <c r="E5813" t="s">
        <v>37</v>
      </c>
      <c r="F5813" t="s">
        <v>20</v>
      </c>
      <c r="G5813" t="s">
        <v>1831</v>
      </c>
      <c r="H5813" t="s">
        <v>1831</v>
      </c>
      <c r="I5813">
        <v>1346900933</v>
      </c>
      <c r="J5813" t="s">
        <v>21</v>
      </c>
      <c r="K5813" t="s">
        <v>22</v>
      </c>
      <c r="L5813" s="5">
        <v>45429</v>
      </c>
      <c r="M5813" s="5">
        <v>45429</v>
      </c>
      <c r="N5813">
        <v>12</v>
      </c>
      <c r="O5813" t="s">
        <v>23</v>
      </c>
      <c r="P5813" t="s">
        <v>24</v>
      </c>
      <c r="Q5813">
        <v>1</v>
      </c>
      <c r="R5813">
        <v>36</v>
      </c>
      <c r="S5813">
        <v>2</v>
      </c>
      <c r="T5813">
        <v>1346900933</v>
      </c>
      <c r="U5813">
        <v>956000944</v>
      </c>
      <c r="V5813" s="12">
        <v>1538845</v>
      </c>
      <c r="W5813">
        <v>1008</v>
      </c>
      <c r="X5813" t="s">
        <v>1831</v>
      </c>
      <c r="Y5813" t="s">
        <v>1739</v>
      </c>
      <c r="Z5813">
        <v>1346900933</v>
      </c>
      <c r="AA5813" t="s">
        <v>1832</v>
      </c>
      <c r="AB5813" t="s">
        <v>1739</v>
      </c>
      <c r="AC5813">
        <v>1346900933</v>
      </c>
    </row>
    <row r="5814" spans="1:29" x14ac:dyDescent="0.35">
      <c r="A5814" t="s">
        <v>1654</v>
      </c>
      <c r="B5814" t="s">
        <v>1655</v>
      </c>
      <c r="C5814" t="s">
        <v>1656</v>
      </c>
      <c r="D5814" s="4" t="s">
        <v>1657</v>
      </c>
      <c r="E5814" t="s">
        <v>37</v>
      </c>
      <c r="F5814" t="s">
        <v>20</v>
      </c>
      <c r="G5814" t="s">
        <v>1831</v>
      </c>
      <c r="H5814" t="s">
        <v>1831</v>
      </c>
      <c r="I5814">
        <v>1346900933</v>
      </c>
      <c r="J5814" t="s">
        <v>21</v>
      </c>
      <c r="K5814" t="s">
        <v>22</v>
      </c>
      <c r="L5814" s="5">
        <v>45430</v>
      </c>
      <c r="M5814" s="5">
        <v>45430</v>
      </c>
      <c r="N5814">
        <v>12</v>
      </c>
      <c r="O5814" t="s">
        <v>23</v>
      </c>
      <c r="P5814" t="s">
        <v>24</v>
      </c>
      <c r="Q5814">
        <v>1</v>
      </c>
      <c r="R5814">
        <v>36</v>
      </c>
      <c r="S5814">
        <v>2</v>
      </c>
      <c r="T5814">
        <v>1346900933</v>
      </c>
      <c r="U5814">
        <v>956000944</v>
      </c>
      <c r="V5814" s="12">
        <v>1538845</v>
      </c>
      <c r="W5814">
        <v>1008</v>
      </c>
      <c r="X5814" t="s">
        <v>1831</v>
      </c>
      <c r="Y5814" t="s">
        <v>1739</v>
      </c>
      <c r="Z5814">
        <v>1346900933</v>
      </c>
      <c r="AA5814" t="s">
        <v>1832</v>
      </c>
      <c r="AB5814" t="s">
        <v>1739</v>
      </c>
      <c r="AC5814">
        <v>1346900933</v>
      </c>
    </row>
    <row r="5815" spans="1:29" x14ac:dyDescent="0.35">
      <c r="A5815" t="s">
        <v>1654</v>
      </c>
      <c r="B5815" t="s">
        <v>1655</v>
      </c>
      <c r="C5815" t="s">
        <v>1656</v>
      </c>
      <c r="D5815" s="4" t="s">
        <v>1657</v>
      </c>
      <c r="E5815" t="s">
        <v>37</v>
      </c>
      <c r="F5815" t="s">
        <v>20</v>
      </c>
      <c r="G5815" t="s">
        <v>1831</v>
      </c>
      <c r="H5815" t="s">
        <v>1831</v>
      </c>
      <c r="I5815">
        <v>1346900933</v>
      </c>
      <c r="J5815" t="s">
        <v>21</v>
      </c>
      <c r="K5815" t="s">
        <v>22</v>
      </c>
      <c r="L5815" s="5">
        <v>45431</v>
      </c>
      <c r="M5815" s="5">
        <v>45431</v>
      </c>
      <c r="N5815">
        <v>12</v>
      </c>
      <c r="O5815" t="s">
        <v>23</v>
      </c>
      <c r="P5815" t="s">
        <v>24</v>
      </c>
      <c r="Q5815">
        <v>1</v>
      </c>
      <c r="R5815">
        <v>36</v>
      </c>
      <c r="S5815">
        <v>2</v>
      </c>
      <c r="T5815">
        <v>1346900933</v>
      </c>
      <c r="U5815">
        <v>956000944</v>
      </c>
      <c r="V5815" s="12">
        <v>1538845</v>
      </c>
      <c r="W5815">
        <v>1008</v>
      </c>
      <c r="X5815" t="s">
        <v>1831</v>
      </c>
      <c r="Y5815" t="s">
        <v>1739</v>
      </c>
      <c r="Z5815">
        <v>1346900933</v>
      </c>
      <c r="AA5815" t="s">
        <v>1832</v>
      </c>
      <c r="AB5815" t="s">
        <v>1739</v>
      </c>
      <c r="AC5815">
        <v>1346900933</v>
      </c>
    </row>
    <row r="5816" spans="1:29" x14ac:dyDescent="0.35">
      <c r="A5816" t="s">
        <v>1654</v>
      </c>
      <c r="B5816" t="s">
        <v>1655</v>
      </c>
      <c r="C5816" t="s">
        <v>1656</v>
      </c>
      <c r="D5816" s="4" t="s">
        <v>1657</v>
      </c>
      <c r="E5816" t="s">
        <v>37</v>
      </c>
      <c r="F5816" t="s">
        <v>20</v>
      </c>
      <c r="G5816" t="s">
        <v>1831</v>
      </c>
      <c r="H5816" t="s">
        <v>1831</v>
      </c>
      <c r="I5816">
        <v>1346900933</v>
      </c>
      <c r="J5816" t="s">
        <v>21</v>
      </c>
      <c r="K5816" t="s">
        <v>22</v>
      </c>
      <c r="L5816" s="5">
        <v>45432</v>
      </c>
      <c r="M5816" s="5">
        <v>45432</v>
      </c>
      <c r="N5816">
        <v>12</v>
      </c>
      <c r="O5816" t="s">
        <v>23</v>
      </c>
      <c r="P5816" t="s">
        <v>24</v>
      </c>
      <c r="Q5816">
        <v>1</v>
      </c>
      <c r="R5816">
        <v>36</v>
      </c>
      <c r="S5816">
        <v>2</v>
      </c>
      <c r="T5816">
        <v>1346900933</v>
      </c>
      <c r="U5816">
        <v>956000944</v>
      </c>
      <c r="V5816" s="12">
        <v>1538845</v>
      </c>
      <c r="W5816">
        <v>1008</v>
      </c>
      <c r="X5816" t="s">
        <v>1831</v>
      </c>
      <c r="Y5816" t="s">
        <v>1739</v>
      </c>
      <c r="Z5816">
        <v>1346900933</v>
      </c>
      <c r="AA5816" t="s">
        <v>1832</v>
      </c>
      <c r="AB5816" t="s">
        <v>1739</v>
      </c>
      <c r="AC5816">
        <v>1346900933</v>
      </c>
    </row>
    <row r="5817" spans="1:29" x14ac:dyDescent="0.35">
      <c r="A5817" t="s">
        <v>1654</v>
      </c>
      <c r="B5817" t="s">
        <v>1655</v>
      </c>
      <c r="C5817" t="s">
        <v>1656</v>
      </c>
      <c r="D5817" s="4" t="s">
        <v>1657</v>
      </c>
      <c r="E5817" t="s">
        <v>37</v>
      </c>
      <c r="F5817" t="s">
        <v>20</v>
      </c>
      <c r="G5817" t="s">
        <v>1831</v>
      </c>
      <c r="H5817" t="s">
        <v>1831</v>
      </c>
      <c r="I5817">
        <v>1346900933</v>
      </c>
      <c r="J5817" t="s">
        <v>21</v>
      </c>
      <c r="K5817" t="s">
        <v>22</v>
      </c>
      <c r="L5817" s="5">
        <v>45433</v>
      </c>
      <c r="M5817" s="5">
        <v>45433</v>
      </c>
      <c r="N5817">
        <v>12</v>
      </c>
      <c r="O5817" t="s">
        <v>23</v>
      </c>
      <c r="P5817" t="s">
        <v>24</v>
      </c>
      <c r="Q5817">
        <v>1</v>
      </c>
      <c r="R5817">
        <v>36</v>
      </c>
      <c r="S5817">
        <v>2</v>
      </c>
      <c r="T5817">
        <v>1346900933</v>
      </c>
      <c r="U5817">
        <v>956000944</v>
      </c>
      <c r="V5817" s="12">
        <v>1538845</v>
      </c>
      <c r="W5817">
        <v>1008</v>
      </c>
      <c r="X5817" t="s">
        <v>1831</v>
      </c>
      <c r="Y5817" t="s">
        <v>1739</v>
      </c>
      <c r="Z5817">
        <v>1346900933</v>
      </c>
      <c r="AA5817" t="s">
        <v>1832</v>
      </c>
      <c r="AB5817" t="s">
        <v>1739</v>
      </c>
      <c r="AC5817">
        <v>1346900933</v>
      </c>
    </row>
    <row r="5818" spans="1:29" x14ac:dyDescent="0.35">
      <c r="A5818" t="s">
        <v>1654</v>
      </c>
      <c r="B5818" t="s">
        <v>1655</v>
      </c>
      <c r="C5818" t="s">
        <v>1656</v>
      </c>
      <c r="D5818" s="4" t="s">
        <v>1657</v>
      </c>
      <c r="E5818" t="s">
        <v>37</v>
      </c>
      <c r="F5818" t="s">
        <v>20</v>
      </c>
      <c r="G5818" t="s">
        <v>1831</v>
      </c>
      <c r="H5818" t="s">
        <v>1831</v>
      </c>
      <c r="I5818">
        <v>1346900933</v>
      </c>
      <c r="J5818" t="s">
        <v>21</v>
      </c>
      <c r="K5818" t="s">
        <v>22</v>
      </c>
      <c r="L5818" s="5">
        <v>45434</v>
      </c>
      <c r="M5818" s="5">
        <v>45434</v>
      </c>
      <c r="N5818">
        <v>12</v>
      </c>
      <c r="O5818" t="s">
        <v>23</v>
      </c>
      <c r="P5818" t="s">
        <v>24</v>
      </c>
      <c r="Q5818">
        <v>1</v>
      </c>
      <c r="R5818">
        <v>36</v>
      </c>
      <c r="S5818">
        <v>2</v>
      </c>
      <c r="T5818">
        <v>1346900933</v>
      </c>
      <c r="U5818">
        <v>956000944</v>
      </c>
      <c r="V5818" s="12">
        <v>1538845</v>
      </c>
      <c r="W5818">
        <v>1008</v>
      </c>
      <c r="X5818" t="s">
        <v>1831</v>
      </c>
      <c r="Y5818" t="s">
        <v>1739</v>
      </c>
      <c r="Z5818">
        <v>1346900933</v>
      </c>
      <c r="AA5818" t="s">
        <v>1832</v>
      </c>
      <c r="AB5818" t="s">
        <v>1739</v>
      </c>
      <c r="AC5818">
        <v>1346900933</v>
      </c>
    </row>
    <row r="5819" spans="1:29" x14ac:dyDescent="0.35">
      <c r="A5819" t="s">
        <v>1654</v>
      </c>
      <c r="B5819" t="s">
        <v>1655</v>
      </c>
      <c r="C5819" t="s">
        <v>1656</v>
      </c>
      <c r="D5819" s="4" t="s">
        <v>1657</v>
      </c>
      <c r="E5819" t="s">
        <v>37</v>
      </c>
      <c r="F5819" t="s">
        <v>20</v>
      </c>
      <c r="G5819" t="s">
        <v>1831</v>
      </c>
      <c r="H5819" t="s">
        <v>1831</v>
      </c>
      <c r="I5819">
        <v>1346900933</v>
      </c>
      <c r="J5819" t="s">
        <v>21</v>
      </c>
      <c r="K5819" t="s">
        <v>22</v>
      </c>
      <c r="L5819" s="5">
        <v>45435</v>
      </c>
      <c r="M5819" s="5">
        <v>45435</v>
      </c>
      <c r="N5819">
        <v>12</v>
      </c>
      <c r="O5819" t="s">
        <v>23</v>
      </c>
      <c r="P5819" t="s">
        <v>24</v>
      </c>
      <c r="Q5819">
        <v>1</v>
      </c>
      <c r="R5819">
        <v>36</v>
      </c>
      <c r="S5819">
        <v>2</v>
      </c>
      <c r="T5819">
        <v>1346900933</v>
      </c>
      <c r="U5819">
        <v>956000944</v>
      </c>
      <c r="V5819" s="12">
        <v>1538845</v>
      </c>
      <c r="W5819">
        <v>1008</v>
      </c>
      <c r="X5819" t="s">
        <v>1831</v>
      </c>
      <c r="Y5819" t="s">
        <v>1739</v>
      </c>
      <c r="Z5819">
        <v>1346900933</v>
      </c>
      <c r="AA5819" t="s">
        <v>1832</v>
      </c>
      <c r="AB5819" t="s">
        <v>1739</v>
      </c>
      <c r="AC5819">
        <v>1346900933</v>
      </c>
    </row>
    <row r="5820" spans="1:29" x14ac:dyDescent="0.35">
      <c r="A5820" t="s">
        <v>1654</v>
      </c>
      <c r="B5820" t="s">
        <v>1655</v>
      </c>
      <c r="C5820" t="s">
        <v>1656</v>
      </c>
      <c r="D5820" s="4" t="s">
        <v>1657</v>
      </c>
      <c r="E5820" t="s">
        <v>37</v>
      </c>
      <c r="F5820" t="s">
        <v>20</v>
      </c>
      <c r="G5820" t="s">
        <v>1831</v>
      </c>
      <c r="H5820" t="s">
        <v>1831</v>
      </c>
      <c r="I5820">
        <v>1346900933</v>
      </c>
      <c r="J5820" t="s">
        <v>21</v>
      </c>
      <c r="K5820" t="s">
        <v>22</v>
      </c>
      <c r="L5820" s="5">
        <v>45436</v>
      </c>
      <c r="M5820" s="5">
        <v>45436</v>
      </c>
      <c r="N5820">
        <v>12</v>
      </c>
      <c r="O5820" t="s">
        <v>23</v>
      </c>
      <c r="P5820" t="s">
        <v>24</v>
      </c>
      <c r="Q5820">
        <v>1</v>
      </c>
      <c r="R5820">
        <v>36</v>
      </c>
      <c r="S5820">
        <v>2</v>
      </c>
      <c r="T5820">
        <v>1346900933</v>
      </c>
      <c r="U5820">
        <v>956000944</v>
      </c>
      <c r="V5820" s="12">
        <v>1538845</v>
      </c>
      <c r="W5820">
        <v>1008</v>
      </c>
      <c r="X5820" t="s">
        <v>1831</v>
      </c>
      <c r="Y5820" t="s">
        <v>1739</v>
      </c>
      <c r="Z5820">
        <v>1346900933</v>
      </c>
      <c r="AA5820" t="s">
        <v>1832</v>
      </c>
      <c r="AB5820" t="s">
        <v>1739</v>
      </c>
      <c r="AC5820">
        <v>1346900933</v>
      </c>
    </row>
    <row r="5821" spans="1:29" x14ac:dyDescent="0.35">
      <c r="A5821" t="s">
        <v>1654</v>
      </c>
      <c r="B5821" t="s">
        <v>1655</v>
      </c>
      <c r="C5821" t="s">
        <v>1656</v>
      </c>
      <c r="D5821" s="4" t="s">
        <v>1657</v>
      </c>
      <c r="E5821" t="s">
        <v>37</v>
      </c>
      <c r="F5821" t="s">
        <v>20</v>
      </c>
      <c r="G5821" t="s">
        <v>1831</v>
      </c>
      <c r="H5821" t="s">
        <v>1831</v>
      </c>
      <c r="I5821">
        <v>1346900933</v>
      </c>
      <c r="J5821" t="s">
        <v>21</v>
      </c>
      <c r="K5821" t="s">
        <v>22</v>
      </c>
      <c r="L5821" s="5">
        <v>45437</v>
      </c>
      <c r="M5821" s="5">
        <v>45437</v>
      </c>
      <c r="N5821">
        <v>12</v>
      </c>
      <c r="O5821" t="s">
        <v>23</v>
      </c>
      <c r="P5821" t="s">
        <v>24</v>
      </c>
      <c r="Q5821">
        <v>1</v>
      </c>
      <c r="R5821">
        <v>36</v>
      </c>
      <c r="S5821">
        <v>2</v>
      </c>
      <c r="T5821">
        <v>1346900933</v>
      </c>
      <c r="U5821">
        <v>956000944</v>
      </c>
      <c r="V5821" s="12">
        <v>1538845</v>
      </c>
      <c r="W5821">
        <v>1008</v>
      </c>
      <c r="X5821" t="s">
        <v>1831</v>
      </c>
      <c r="Y5821" t="s">
        <v>1739</v>
      </c>
      <c r="Z5821">
        <v>1346900933</v>
      </c>
      <c r="AA5821" t="s">
        <v>1832</v>
      </c>
      <c r="AB5821" t="s">
        <v>1739</v>
      </c>
      <c r="AC5821">
        <v>1346900933</v>
      </c>
    </row>
    <row r="5822" spans="1:29" x14ac:dyDescent="0.35">
      <c r="A5822" t="s">
        <v>1654</v>
      </c>
      <c r="B5822" t="s">
        <v>1655</v>
      </c>
      <c r="C5822" t="s">
        <v>1656</v>
      </c>
      <c r="D5822" s="4" t="s">
        <v>1657</v>
      </c>
      <c r="E5822" t="s">
        <v>37</v>
      </c>
      <c r="F5822" t="s">
        <v>20</v>
      </c>
      <c r="G5822" t="s">
        <v>1831</v>
      </c>
      <c r="H5822" t="s">
        <v>1831</v>
      </c>
      <c r="I5822">
        <v>1346900933</v>
      </c>
      <c r="J5822" t="s">
        <v>21</v>
      </c>
      <c r="K5822" t="s">
        <v>22</v>
      </c>
      <c r="L5822" s="5">
        <v>45438</v>
      </c>
      <c r="M5822" s="5">
        <v>45438</v>
      </c>
      <c r="N5822">
        <v>12</v>
      </c>
      <c r="O5822" t="s">
        <v>23</v>
      </c>
      <c r="P5822" t="s">
        <v>24</v>
      </c>
      <c r="Q5822">
        <v>1</v>
      </c>
      <c r="R5822">
        <v>36</v>
      </c>
      <c r="S5822">
        <v>2</v>
      </c>
      <c r="T5822">
        <v>1346900933</v>
      </c>
      <c r="U5822">
        <v>956000944</v>
      </c>
      <c r="V5822" s="12">
        <v>1538845</v>
      </c>
      <c r="W5822">
        <v>1008</v>
      </c>
      <c r="X5822" t="s">
        <v>1831</v>
      </c>
      <c r="Y5822" t="s">
        <v>1739</v>
      </c>
      <c r="Z5822">
        <v>1346900933</v>
      </c>
      <c r="AA5822" t="s">
        <v>1832</v>
      </c>
      <c r="AB5822" t="s">
        <v>1739</v>
      </c>
      <c r="AC5822">
        <v>1346900933</v>
      </c>
    </row>
    <row r="5823" spans="1:29" x14ac:dyDescent="0.35">
      <c r="A5823" t="s">
        <v>1654</v>
      </c>
      <c r="B5823" t="s">
        <v>1655</v>
      </c>
      <c r="C5823" t="s">
        <v>1656</v>
      </c>
      <c r="D5823" s="4" t="s">
        <v>1657</v>
      </c>
      <c r="E5823" t="s">
        <v>37</v>
      </c>
      <c r="F5823" t="s">
        <v>20</v>
      </c>
      <c r="G5823" t="s">
        <v>1831</v>
      </c>
      <c r="H5823" t="s">
        <v>1831</v>
      </c>
      <c r="I5823">
        <v>1346900933</v>
      </c>
      <c r="J5823" t="s">
        <v>21</v>
      </c>
      <c r="K5823" t="s">
        <v>22</v>
      </c>
      <c r="L5823" s="5">
        <v>45439</v>
      </c>
      <c r="M5823" s="5">
        <v>45439</v>
      </c>
      <c r="N5823">
        <v>12</v>
      </c>
      <c r="O5823" t="s">
        <v>23</v>
      </c>
      <c r="P5823" t="s">
        <v>24</v>
      </c>
      <c r="Q5823">
        <v>1</v>
      </c>
      <c r="R5823">
        <v>36</v>
      </c>
      <c r="S5823">
        <v>2</v>
      </c>
      <c r="T5823">
        <v>1346900933</v>
      </c>
      <c r="U5823">
        <v>956000944</v>
      </c>
      <c r="V5823" s="12">
        <v>1538845</v>
      </c>
      <c r="W5823">
        <v>1008</v>
      </c>
      <c r="X5823" t="s">
        <v>1831</v>
      </c>
      <c r="Y5823" t="s">
        <v>1739</v>
      </c>
      <c r="Z5823">
        <v>1346900933</v>
      </c>
      <c r="AA5823" t="s">
        <v>1832</v>
      </c>
      <c r="AB5823" t="s">
        <v>1739</v>
      </c>
      <c r="AC5823">
        <v>1346900933</v>
      </c>
    </row>
    <row r="5824" spans="1:29" x14ac:dyDescent="0.35">
      <c r="A5824" t="s">
        <v>1654</v>
      </c>
      <c r="B5824" t="s">
        <v>1655</v>
      </c>
      <c r="C5824" t="s">
        <v>1656</v>
      </c>
      <c r="D5824" s="4" t="s">
        <v>1657</v>
      </c>
      <c r="E5824" t="s">
        <v>37</v>
      </c>
      <c r="F5824" t="s">
        <v>20</v>
      </c>
      <c r="G5824" t="s">
        <v>1831</v>
      </c>
      <c r="H5824" t="s">
        <v>1831</v>
      </c>
      <c r="I5824">
        <v>1346900933</v>
      </c>
      <c r="J5824" t="s">
        <v>21</v>
      </c>
      <c r="K5824" t="s">
        <v>22</v>
      </c>
      <c r="L5824" s="5">
        <v>45440</v>
      </c>
      <c r="M5824" s="5">
        <v>45440</v>
      </c>
      <c r="N5824">
        <v>12</v>
      </c>
      <c r="O5824" t="s">
        <v>23</v>
      </c>
      <c r="P5824" t="s">
        <v>24</v>
      </c>
      <c r="Q5824">
        <v>1</v>
      </c>
      <c r="R5824">
        <v>36</v>
      </c>
      <c r="S5824">
        <v>2</v>
      </c>
      <c r="T5824">
        <v>1346900933</v>
      </c>
      <c r="U5824">
        <v>956000944</v>
      </c>
      <c r="V5824" s="12">
        <v>1538845</v>
      </c>
      <c r="W5824">
        <v>1008</v>
      </c>
      <c r="X5824" t="s">
        <v>1831</v>
      </c>
      <c r="Y5824" t="s">
        <v>1739</v>
      </c>
      <c r="Z5824">
        <v>1346900933</v>
      </c>
      <c r="AA5824" t="s">
        <v>1832</v>
      </c>
      <c r="AB5824" t="s">
        <v>1739</v>
      </c>
      <c r="AC5824">
        <v>1346900933</v>
      </c>
    </row>
    <row r="5825" spans="1:29" x14ac:dyDescent="0.35">
      <c r="A5825" t="s">
        <v>1654</v>
      </c>
      <c r="B5825" t="s">
        <v>1655</v>
      </c>
      <c r="C5825" t="s">
        <v>1656</v>
      </c>
      <c r="D5825" s="4" t="s">
        <v>1657</v>
      </c>
      <c r="E5825" t="s">
        <v>37</v>
      </c>
      <c r="F5825" t="s">
        <v>20</v>
      </c>
      <c r="G5825" t="s">
        <v>1831</v>
      </c>
      <c r="H5825" t="s">
        <v>1831</v>
      </c>
      <c r="I5825">
        <v>1346900933</v>
      </c>
      <c r="J5825" t="s">
        <v>21</v>
      </c>
      <c r="K5825" t="s">
        <v>22</v>
      </c>
      <c r="L5825" s="5">
        <v>45441</v>
      </c>
      <c r="M5825" s="5">
        <v>45441</v>
      </c>
      <c r="N5825">
        <v>12</v>
      </c>
      <c r="O5825" t="s">
        <v>23</v>
      </c>
      <c r="P5825" t="s">
        <v>24</v>
      </c>
      <c r="Q5825">
        <v>1</v>
      </c>
      <c r="R5825">
        <v>36</v>
      </c>
      <c r="S5825">
        <v>2</v>
      </c>
      <c r="T5825">
        <v>1346900933</v>
      </c>
      <c r="U5825">
        <v>956000944</v>
      </c>
      <c r="V5825" s="12">
        <v>1538845</v>
      </c>
      <c r="W5825">
        <v>1008</v>
      </c>
      <c r="X5825" t="s">
        <v>1831</v>
      </c>
      <c r="Y5825" t="s">
        <v>1739</v>
      </c>
      <c r="Z5825">
        <v>1346900933</v>
      </c>
      <c r="AA5825" t="s">
        <v>1832</v>
      </c>
      <c r="AB5825" t="s">
        <v>1739</v>
      </c>
      <c r="AC5825">
        <v>1346900933</v>
      </c>
    </row>
    <row r="5826" spans="1:29" x14ac:dyDescent="0.35">
      <c r="A5826" t="s">
        <v>1654</v>
      </c>
      <c r="B5826" t="s">
        <v>1655</v>
      </c>
      <c r="C5826" t="s">
        <v>1656</v>
      </c>
      <c r="D5826" s="4" t="s">
        <v>1657</v>
      </c>
      <c r="E5826" t="s">
        <v>37</v>
      </c>
      <c r="F5826" t="s">
        <v>20</v>
      </c>
      <c r="G5826" t="s">
        <v>1831</v>
      </c>
      <c r="H5826" t="s">
        <v>1831</v>
      </c>
      <c r="I5826">
        <v>1346900933</v>
      </c>
      <c r="J5826" t="s">
        <v>21</v>
      </c>
      <c r="K5826" t="s">
        <v>22</v>
      </c>
      <c r="L5826" s="5">
        <v>45442</v>
      </c>
      <c r="M5826" s="5">
        <v>45442</v>
      </c>
      <c r="N5826">
        <v>12</v>
      </c>
      <c r="O5826" t="s">
        <v>23</v>
      </c>
      <c r="P5826" t="s">
        <v>24</v>
      </c>
      <c r="Q5826">
        <v>1</v>
      </c>
      <c r="R5826">
        <v>36</v>
      </c>
      <c r="S5826">
        <v>2</v>
      </c>
      <c r="T5826">
        <v>1346900933</v>
      </c>
      <c r="U5826">
        <v>956000944</v>
      </c>
      <c r="V5826" s="12">
        <v>1538845</v>
      </c>
      <c r="W5826">
        <v>1008</v>
      </c>
      <c r="X5826" t="s">
        <v>1831</v>
      </c>
      <c r="Y5826" t="s">
        <v>1739</v>
      </c>
      <c r="Z5826">
        <v>1346900933</v>
      </c>
      <c r="AA5826" t="s">
        <v>1832</v>
      </c>
      <c r="AB5826" t="s">
        <v>1739</v>
      </c>
      <c r="AC5826">
        <v>1346900933</v>
      </c>
    </row>
    <row r="5827" spans="1:29" x14ac:dyDescent="0.35">
      <c r="A5827" t="s">
        <v>1654</v>
      </c>
      <c r="B5827" t="s">
        <v>1655</v>
      </c>
      <c r="C5827" t="s">
        <v>1656</v>
      </c>
      <c r="D5827" s="4" t="s">
        <v>1657</v>
      </c>
      <c r="E5827" t="s">
        <v>37</v>
      </c>
      <c r="F5827" t="s">
        <v>20</v>
      </c>
      <c r="G5827" t="s">
        <v>1831</v>
      </c>
      <c r="H5827" t="s">
        <v>1831</v>
      </c>
      <c r="I5827">
        <v>1346900933</v>
      </c>
      <c r="J5827" t="s">
        <v>21</v>
      </c>
      <c r="K5827" t="s">
        <v>22</v>
      </c>
      <c r="L5827" s="5">
        <v>45443</v>
      </c>
      <c r="M5827" s="5">
        <v>45443</v>
      </c>
      <c r="N5827">
        <v>12</v>
      </c>
      <c r="O5827" t="s">
        <v>23</v>
      </c>
      <c r="P5827" t="s">
        <v>24</v>
      </c>
      <c r="Q5827">
        <v>1</v>
      </c>
      <c r="R5827">
        <v>36</v>
      </c>
      <c r="S5827">
        <v>2</v>
      </c>
      <c r="T5827">
        <v>1346900933</v>
      </c>
      <c r="U5827">
        <v>956000944</v>
      </c>
      <c r="V5827" s="12">
        <v>1538845</v>
      </c>
      <c r="W5827">
        <v>1008</v>
      </c>
      <c r="X5827" t="s">
        <v>1831</v>
      </c>
      <c r="Y5827" t="s">
        <v>1739</v>
      </c>
      <c r="Z5827">
        <v>1346900933</v>
      </c>
      <c r="AA5827" t="s">
        <v>1832</v>
      </c>
      <c r="AB5827" t="s">
        <v>1739</v>
      </c>
      <c r="AC5827">
        <v>1346900933</v>
      </c>
    </row>
    <row r="5828" spans="1:29" x14ac:dyDescent="0.35">
      <c r="A5828" t="s">
        <v>1072</v>
      </c>
      <c r="B5828" t="s">
        <v>103</v>
      </c>
      <c r="C5828" t="s">
        <v>1073</v>
      </c>
      <c r="D5828" s="4" t="s">
        <v>1074</v>
      </c>
      <c r="E5828" t="s">
        <v>703</v>
      </c>
      <c r="F5828" t="s">
        <v>20</v>
      </c>
      <c r="G5828" t="s">
        <v>1831</v>
      </c>
      <c r="H5828" t="s">
        <v>1831</v>
      </c>
      <c r="I5828">
        <v>1346900933</v>
      </c>
      <c r="J5828" t="s">
        <v>21</v>
      </c>
      <c r="K5828" t="s">
        <v>22</v>
      </c>
      <c r="L5828" s="5">
        <v>45412</v>
      </c>
      <c r="M5828" s="5">
        <v>45412</v>
      </c>
      <c r="N5828">
        <v>12</v>
      </c>
      <c r="O5828" t="s">
        <v>23</v>
      </c>
      <c r="P5828" t="s">
        <v>24</v>
      </c>
      <c r="Q5828">
        <v>1</v>
      </c>
      <c r="R5828">
        <v>36</v>
      </c>
      <c r="S5828">
        <v>2</v>
      </c>
      <c r="T5828">
        <v>1346900933</v>
      </c>
      <c r="U5828">
        <v>956000944</v>
      </c>
      <c r="V5828" s="12">
        <v>312264</v>
      </c>
      <c r="W5828">
        <v>1260</v>
      </c>
      <c r="X5828" t="s">
        <v>1831</v>
      </c>
      <c r="Y5828" t="s">
        <v>1739</v>
      </c>
      <c r="Z5828">
        <v>1346900933</v>
      </c>
      <c r="AA5828" t="s">
        <v>1832</v>
      </c>
      <c r="AB5828" t="s">
        <v>1739</v>
      </c>
      <c r="AC5828">
        <v>1346900933</v>
      </c>
    </row>
    <row r="5829" spans="1:29" x14ac:dyDescent="0.35">
      <c r="A5829" t="s">
        <v>1072</v>
      </c>
      <c r="B5829" t="s">
        <v>103</v>
      </c>
      <c r="C5829" t="s">
        <v>1073</v>
      </c>
      <c r="D5829" s="4" t="s">
        <v>1074</v>
      </c>
      <c r="E5829" t="s">
        <v>703</v>
      </c>
      <c r="F5829" t="s">
        <v>20</v>
      </c>
      <c r="G5829" t="s">
        <v>1831</v>
      </c>
      <c r="H5829" t="s">
        <v>1831</v>
      </c>
      <c r="I5829">
        <v>1346900933</v>
      </c>
      <c r="J5829" t="s">
        <v>21</v>
      </c>
      <c r="K5829" t="s">
        <v>22</v>
      </c>
      <c r="L5829" s="5">
        <v>45413</v>
      </c>
      <c r="M5829" s="5">
        <v>45413</v>
      </c>
      <c r="N5829">
        <v>12</v>
      </c>
      <c r="O5829" t="s">
        <v>23</v>
      </c>
      <c r="P5829" t="s">
        <v>24</v>
      </c>
      <c r="Q5829">
        <v>1</v>
      </c>
      <c r="R5829">
        <v>36</v>
      </c>
      <c r="S5829">
        <v>2</v>
      </c>
      <c r="T5829">
        <v>1346900933</v>
      </c>
      <c r="U5829">
        <v>956000944</v>
      </c>
      <c r="V5829" s="12">
        <v>312264</v>
      </c>
      <c r="W5829">
        <v>1260</v>
      </c>
      <c r="X5829" t="s">
        <v>1831</v>
      </c>
      <c r="Y5829" t="s">
        <v>1739</v>
      </c>
      <c r="Z5829">
        <v>1346900933</v>
      </c>
      <c r="AA5829" t="s">
        <v>1832</v>
      </c>
      <c r="AB5829" t="s">
        <v>1739</v>
      </c>
      <c r="AC5829">
        <v>1346900933</v>
      </c>
    </row>
    <row r="5830" spans="1:29" x14ac:dyDescent="0.35">
      <c r="A5830" t="s">
        <v>1072</v>
      </c>
      <c r="B5830" t="s">
        <v>103</v>
      </c>
      <c r="C5830" t="s">
        <v>1073</v>
      </c>
      <c r="D5830" s="4" t="s">
        <v>1074</v>
      </c>
      <c r="E5830" t="s">
        <v>703</v>
      </c>
      <c r="F5830" t="s">
        <v>20</v>
      </c>
      <c r="G5830" t="s">
        <v>1831</v>
      </c>
      <c r="H5830" t="s">
        <v>1831</v>
      </c>
      <c r="I5830">
        <v>1346900933</v>
      </c>
      <c r="J5830" t="s">
        <v>21</v>
      </c>
      <c r="K5830" t="s">
        <v>22</v>
      </c>
      <c r="L5830" s="5">
        <v>45414</v>
      </c>
      <c r="M5830" s="5">
        <v>45414</v>
      </c>
      <c r="N5830">
        <v>12</v>
      </c>
      <c r="O5830" t="s">
        <v>23</v>
      </c>
      <c r="P5830" t="s">
        <v>24</v>
      </c>
      <c r="Q5830">
        <v>1</v>
      </c>
      <c r="R5830">
        <v>36</v>
      </c>
      <c r="S5830">
        <v>2</v>
      </c>
      <c r="T5830">
        <v>1346900933</v>
      </c>
      <c r="U5830">
        <v>956000944</v>
      </c>
      <c r="V5830" s="12">
        <v>312264</v>
      </c>
      <c r="W5830">
        <v>1260</v>
      </c>
      <c r="X5830" t="s">
        <v>1831</v>
      </c>
      <c r="Y5830" t="s">
        <v>1739</v>
      </c>
      <c r="Z5830">
        <v>1346900933</v>
      </c>
      <c r="AA5830" t="s">
        <v>1832</v>
      </c>
      <c r="AB5830" t="s">
        <v>1739</v>
      </c>
      <c r="AC5830">
        <v>1346900933</v>
      </c>
    </row>
    <row r="5831" spans="1:29" x14ac:dyDescent="0.35">
      <c r="A5831" t="s">
        <v>1072</v>
      </c>
      <c r="B5831" t="s">
        <v>103</v>
      </c>
      <c r="C5831" t="s">
        <v>1073</v>
      </c>
      <c r="D5831" s="4" t="s">
        <v>1074</v>
      </c>
      <c r="E5831" t="s">
        <v>703</v>
      </c>
      <c r="F5831" t="s">
        <v>20</v>
      </c>
      <c r="G5831" t="s">
        <v>1831</v>
      </c>
      <c r="H5831" t="s">
        <v>1831</v>
      </c>
      <c r="I5831">
        <v>1346900933</v>
      </c>
      <c r="J5831" t="s">
        <v>21</v>
      </c>
      <c r="K5831" t="s">
        <v>22</v>
      </c>
      <c r="L5831" s="5">
        <v>45415</v>
      </c>
      <c r="M5831" s="5">
        <v>45415</v>
      </c>
      <c r="N5831">
        <v>12</v>
      </c>
      <c r="O5831" t="s">
        <v>23</v>
      </c>
      <c r="P5831" t="s">
        <v>24</v>
      </c>
      <c r="Q5831">
        <v>1</v>
      </c>
      <c r="R5831">
        <v>36</v>
      </c>
      <c r="S5831">
        <v>2</v>
      </c>
      <c r="T5831">
        <v>1346900933</v>
      </c>
      <c r="U5831">
        <v>956000944</v>
      </c>
      <c r="V5831" s="12">
        <v>312264</v>
      </c>
      <c r="W5831">
        <v>1260</v>
      </c>
      <c r="X5831" t="s">
        <v>1831</v>
      </c>
      <c r="Y5831" t="s">
        <v>1739</v>
      </c>
      <c r="Z5831">
        <v>1346900933</v>
      </c>
      <c r="AA5831" t="s">
        <v>1832</v>
      </c>
      <c r="AB5831" t="s">
        <v>1739</v>
      </c>
      <c r="AC5831">
        <v>1346900933</v>
      </c>
    </row>
    <row r="5832" spans="1:29" x14ac:dyDescent="0.35">
      <c r="A5832" t="s">
        <v>1072</v>
      </c>
      <c r="B5832" t="s">
        <v>103</v>
      </c>
      <c r="C5832" t="s">
        <v>1073</v>
      </c>
      <c r="D5832" s="4" t="s">
        <v>1074</v>
      </c>
      <c r="E5832" t="s">
        <v>703</v>
      </c>
      <c r="F5832" t="s">
        <v>20</v>
      </c>
      <c r="G5832" t="s">
        <v>1831</v>
      </c>
      <c r="H5832" t="s">
        <v>1831</v>
      </c>
      <c r="I5832">
        <v>1346900933</v>
      </c>
      <c r="J5832" t="s">
        <v>21</v>
      </c>
      <c r="K5832" t="s">
        <v>22</v>
      </c>
      <c r="L5832" s="5">
        <v>45416</v>
      </c>
      <c r="M5832" s="5">
        <v>45416</v>
      </c>
      <c r="N5832">
        <v>12</v>
      </c>
      <c r="O5832" t="s">
        <v>23</v>
      </c>
      <c r="P5832" t="s">
        <v>24</v>
      </c>
      <c r="Q5832">
        <v>1</v>
      </c>
      <c r="R5832">
        <v>36</v>
      </c>
      <c r="S5832">
        <v>2</v>
      </c>
      <c r="T5832">
        <v>1346900933</v>
      </c>
      <c r="U5832">
        <v>956000944</v>
      </c>
      <c r="V5832" s="12">
        <v>312264</v>
      </c>
      <c r="W5832">
        <v>1260</v>
      </c>
      <c r="X5832" t="s">
        <v>1831</v>
      </c>
      <c r="Y5832" t="s">
        <v>1739</v>
      </c>
      <c r="Z5832">
        <v>1346900933</v>
      </c>
      <c r="AA5832" t="s">
        <v>1832</v>
      </c>
      <c r="AB5832" t="s">
        <v>1739</v>
      </c>
      <c r="AC5832">
        <v>1346900933</v>
      </c>
    </row>
    <row r="5833" spans="1:29" x14ac:dyDescent="0.35">
      <c r="A5833" t="s">
        <v>1072</v>
      </c>
      <c r="B5833" t="s">
        <v>103</v>
      </c>
      <c r="C5833" t="s">
        <v>1073</v>
      </c>
      <c r="D5833" s="4" t="s">
        <v>1074</v>
      </c>
      <c r="E5833" t="s">
        <v>703</v>
      </c>
      <c r="F5833" t="s">
        <v>20</v>
      </c>
      <c r="G5833" t="s">
        <v>1831</v>
      </c>
      <c r="H5833" t="s">
        <v>1831</v>
      </c>
      <c r="I5833">
        <v>1346900933</v>
      </c>
      <c r="J5833" t="s">
        <v>21</v>
      </c>
      <c r="K5833" t="s">
        <v>22</v>
      </c>
      <c r="L5833" s="5">
        <v>45417</v>
      </c>
      <c r="M5833" s="5">
        <v>45417</v>
      </c>
      <c r="N5833">
        <v>12</v>
      </c>
      <c r="O5833" t="s">
        <v>23</v>
      </c>
      <c r="P5833" t="s">
        <v>24</v>
      </c>
      <c r="Q5833">
        <v>1</v>
      </c>
      <c r="R5833">
        <v>36</v>
      </c>
      <c r="S5833">
        <v>2</v>
      </c>
      <c r="T5833">
        <v>1346900933</v>
      </c>
      <c r="U5833">
        <v>956000944</v>
      </c>
      <c r="V5833" s="12">
        <v>312264</v>
      </c>
      <c r="W5833">
        <v>1260</v>
      </c>
      <c r="X5833" t="s">
        <v>1831</v>
      </c>
      <c r="Y5833" t="s">
        <v>1739</v>
      </c>
      <c r="Z5833">
        <v>1346900933</v>
      </c>
      <c r="AA5833" t="s">
        <v>1832</v>
      </c>
      <c r="AB5833" t="s">
        <v>1739</v>
      </c>
      <c r="AC5833">
        <v>1346900933</v>
      </c>
    </row>
    <row r="5834" spans="1:29" x14ac:dyDescent="0.35">
      <c r="A5834" t="s">
        <v>1072</v>
      </c>
      <c r="B5834" t="s">
        <v>103</v>
      </c>
      <c r="C5834" t="s">
        <v>1073</v>
      </c>
      <c r="D5834" s="4" t="s">
        <v>1074</v>
      </c>
      <c r="E5834" t="s">
        <v>703</v>
      </c>
      <c r="F5834" t="s">
        <v>20</v>
      </c>
      <c r="G5834" t="s">
        <v>1831</v>
      </c>
      <c r="H5834" t="s">
        <v>1831</v>
      </c>
      <c r="I5834">
        <v>1346900933</v>
      </c>
      <c r="J5834" t="s">
        <v>21</v>
      </c>
      <c r="K5834" t="s">
        <v>22</v>
      </c>
      <c r="L5834" s="5">
        <v>45418</v>
      </c>
      <c r="M5834" s="5">
        <v>45418</v>
      </c>
      <c r="N5834">
        <v>12</v>
      </c>
      <c r="O5834" t="s">
        <v>23</v>
      </c>
      <c r="P5834" t="s">
        <v>24</v>
      </c>
      <c r="Q5834">
        <v>1</v>
      </c>
      <c r="R5834">
        <v>36</v>
      </c>
      <c r="S5834">
        <v>2</v>
      </c>
      <c r="T5834">
        <v>1346900933</v>
      </c>
      <c r="U5834">
        <v>956000944</v>
      </c>
      <c r="V5834" s="12">
        <v>312264</v>
      </c>
      <c r="W5834">
        <v>1260</v>
      </c>
      <c r="X5834" t="s">
        <v>1831</v>
      </c>
      <c r="Y5834" t="s">
        <v>1739</v>
      </c>
      <c r="Z5834">
        <v>1346900933</v>
      </c>
      <c r="AA5834" t="s">
        <v>1832</v>
      </c>
      <c r="AB5834" t="s">
        <v>1739</v>
      </c>
      <c r="AC5834">
        <v>1346900933</v>
      </c>
    </row>
    <row r="5835" spans="1:29" x14ac:dyDescent="0.35">
      <c r="A5835" t="s">
        <v>1072</v>
      </c>
      <c r="B5835" t="s">
        <v>103</v>
      </c>
      <c r="C5835" t="s">
        <v>1073</v>
      </c>
      <c r="D5835" s="4" t="s">
        <v>1074</v>
      </c>
      <c r="E5835" t="s">
        <v>703</v>
      </c>
      <c r="F5835" t="s">
        <v>20</v>
      </c>
      <c r="G5835" t="s">
        <v>1831</v>
      </c>
      <c r="H5835" t="s">
        <v>1831</v>
      </c>
      <c r="I5835">
        <v>1346900933</v>
      </c>
      <c r="J5835" t="s">
        <v>21</v>
      </c>
      <c r="K5835" t="s">
        <v>22</v>
      </c>
      <c r="L5835" s="5">
        <v>45419</v>
      </c>
      <c r="M5835" s="5">
        <v>45419</v>
      </c>
      <c r="N5835">
        <v>12</v>
      </c>
      <c r="O5835" t="s">
        <v>23</v>
      </c>
      <c r="P5835" t="s">
        <v>24</v>
      </c>
      <c r="Q5835">
        <v>1</v>
      </c>
      <c r="R5835">
        <v>36</v>
      </c>
      <c r="S5835">
        <v>2</v>
      </c>
      <c r="T5835">
        <v>1346900933</v>
      </c>
      <c r="U5835">
        <v>956000944</v>
      </c>
      <c r="V5835" s="12">
        <v>312264</v>
      </c>
      <c r="W5835">
        <v>1260</v>
      </c>
      <c r="X5835" t="s">
        <v>1831</v>
      </c>
      <c r="Y5835" t="s">
        <v>1739</v>
      </c>
      <c r="Z5835">
        <v>1346900933</v>
      </c>
      <c r="AA5835" t="s">
        <v>1832</v>
      </c>
      <c r="AB5835" t="s">
        <v>1739</v>
      </c>
      <c r="AC5835">
        <v>1346900933</v>
      </c>
    </row>
    <row r="5836" spans="1:29" x14ac:dyDescent="0.35">
      <c r="A5836" t="s">
        <v>1072</v>
      </c>
      <c r="B5836" t="s">
        <v>103</v>
      </c>
      <c r="C5836" t="s">
        <v>1073</v>
      </c>
      <c r="D5836" s="4" t="s">
        <v>1074</v>
      </c>
      <c r="E5836" t="s">
        <v>703</v>
      </c>
      <c r="F5836" t="s">
        <v>20</v>
      </c>
      <c r="G5836" t="s">
        <v>1831</v>
      </c>
      <c r="H5836" t="s">
        <v>1831</v>
      </c>
      <c r="I5836">
        <v>1346900933</v>
      </c>
      <c r="J5836" t="s">
        <v>21</v>
      </c>
      <c r="K5836" t="s">
        <v>22</v>
      </c>
      <c r="L5836" s="5">
        <v>45420</v>
      </c>
      <c r="M5836" s="5">
        <v>45420</v>
      </c>
      <c r="N5836">
        <v>12</v>
      </c>
      <c r="O5836" t="s">
        <v>23</v>
      </c>
      <c r="P5836" t="s">
        <v>24</v>
      </c>
      <c r="Q5836">
        <v>1</v>
      </c>
      <c r="R5836">
        <v>36</v>
      </c>
      <c r="S5836">
        <v>2</v>
      </c>
      <c r="T5836">
        <v>1346900933</v>
      </c>
      <c r="U5836">
        <v>956000944</v>
      </c>
      <c r="V5836" s="12">
        <v>312264</v>
      </c>
      <c r="W5836">
        <v>1260</v>
      </c>
      <c r="X5836" t="s">
        <v>1831</v>
      </c>
      <c r="Y5836" t="s">
        <v>1739</v>
      </c>
      <c r="Z5836">
        <v>1346900933</v>
      </c>
      <c r="AA5836" t="s">
        <v>1832</v>
      </c>
      <c r="AB5836" t="s">
        <v>1739</v>
      </c>
      <c r="AC5836">
        <v>1346900933</v>
      </c>
    </row>
    <row r="5837" spans="1:29" x14ac:dyDescent="0.35">
      <c r="A5837" t="s">
        <v>1072</v>
      </c>
      <c r="B5837" t="s">
        <v>103</v>
      </c>
      <c r="C5837" t="s">
        <v>1073</v>
      </c>
      <c r="D5837" s="4" t="s">
        <v>1074</v>
      </c>
      <c r="E5837" t="s">
        <v>703</v>
      </c>
      <c r="F5837" t="s">
        <v>20</v>
      </c>
      <c r="G5837" t="s">
        <v>1831</v>
      </c>
      <c r="H5837" t="s">
        <v>1831</v>
      </c>
      <c r="I5837">
        <v>1346900933</v>
      </c>
      <c r="J5837" t="s">
        <v>21</v>
      </c>
      <c r="K5837" t="s">
        <v>22</v>
      </c>
      <c r="L5837" s="5">
        <v>45421</v>
      </c>
      <c r="M5837" s="5">
        <v>45421</v>
      </c>
      <c r="N5837">
        <v>12</v>
      </c>
      <c r="O5837" t="s">
        <v>23</v>
      </c>
      <c r="P5837" t="s">
        <v>24</v>
      </c>
      <c r="Q5837">
        <v>1</v>
      </c>
      <c r="R5837">
        <v>36</v>
      </c>
      <c r="S5837">
        <v>2</v>
      </c>
      <c r="T5837">
        <v>1346900933</v>
      </c>
      <c r="U5837">
        <v>956000944</v>
      </c>
      <c r="V5837" s="12">
        <v>312264</v>
      </c>
      <c r="W5837">
        <v>1260</v>
      </c>
      <c r="X5837" t="s">
        <v>1831</v>
      </c>
      <c r="Y5837" t="s">
        <v>1739</v>
      </c>
      <c r="Z5837">
        <v>1346900933</v>
      </c>
      <c r="AA5837" t="s">
        <v>1832</v>
      </c>
      <c r="AB5837" t="s">
        <v>1739</v>
      </c>
      <c r="AC5837">
        <v>1346900933</v>
      </c>
    </row>
    <row r="5838" spans="1:29" x14ac:dyDescent="0.35">
      <c r="A5838" t="s">
        <v>1072</v>
      </c>
      <c r="B5838" t="s">
        <v>103</v>
      </c>
      <c r="C5838" t="s">
        <v>1073</v>
      </c>
      <c r="D5838" s="4" t="s">
        <v>1074</v>
      </c>
      <c r="E5838" t="s">
        <v>703</v>
      </c>
      <c r="F5838" t="s">
        <v>20</v>
      </c>
      <c r="G5838" t="s">
        <v>1831</v>
      </c>
      <c r="H5838" t="s">
        <v>1831</v>
      </c>
      <c r="I5838">
        <v>1346900933</v>
      </c>
      <c r="J5838" t="s">
        <v>21</v>
      </c>
      <c r="K5838" t="s">
        <v>22</v>
      </c>
      <c r="L5838" s="5">
        <v>45422</v>
      </c>
      <c r="M5838" s="5">
        <v>45422</v>
      </c>
      <c r="N5838">
        <v>12</v>
      </c>
      <c r="O5838" t="s">
        <v>23</v>
      </c>
      <c r="P5838" t="s">
        <v>24</v>
      </c>
      <c r="Q5838">
        <v>1</v>
      </c>
      <c r="R5838">
        <v>36</v>
      </c>
      <c r="S5838">
        <v>2</v>
      </c>
      <c r="T5838">
        <v>1346900933</v>
      </c>
      <c r="U5838">
        <v>956000944</v>
      </c>
      <c r="V5838" s="12">
        <v>312264</v>
      </c>
      <c r="W5838">
        <v>1260</v>
      </c>
      <c r="X5838" t="s">
        <v>1831</v>
      </c>
      <c r="Y5838" t="s">
        <v>1739</v>
      </c>
      <c r="Z5838">
        <v>1346900933</v>
      </c>
      <c r="AA5838" t="s">
        <v>1832</v>
      </c>
      <c r="AB5838" t="s">
        <v>1739</v>
      </c>
      <c r="AC5838">
        <v>1346900933</v>
      </c>
    </row>
    <row r="5839" spans="1:29" x14ac:dyDescent="0.35">
      <c r="A5839" t="s">
        <v>1072</v>
      </c>
      <c r="B5839" t="s">
        <v>103</v>
      </c>
      <c r="C5839" t="s">
        <v>1073</v>
      </c>
      <c r="D5839" s="4" t="s">
        <v>1074</v>
      </c>
      <c r="E5839" t="s">
        <v>703</v>
      </c>
      <c r="F5839" t="s">
        <v>20</v>
      </c>
      <c r="G5839" t="s">
        <v>1831</v>
      </c>
      <c r="H5839" t="s">
        <v>1831</v>
      </c>
      <c r="I5839">
        <v>1346900933</v>
      </c>
      <c r="J5839" t="s">
        <v>21</v>
      </c>
      <c r="K5839" t="s">
        <v>22</v>
      </c>
      <c r="L5839" s="5">
        <v>45423</v>
      </c>
      <c r="M5839" s="5">
        <v>45423</v>
      </c>
      <c r="N5839">
        <v>12</v>
      </c>
      <c r="O5839" t="s">
        <v>23</v>
      </c>
      <c r="P5839" t="s">
        <v>24</v>
      </c>
      <c r="Q5839">
        <v>1</v>
      </c>
      <c r="R5839">
        <v>36</v>
      </c>
      <c r="S5839">
        <v>2</v>
      </c>
      <c r="T5839">
        <v>1346900933</v>
      </c>
      <c r="U5839">
        <v>956000944</v>
      </c>
      <c r="V5839" s="12">
        <v>312264</v>
      </c>
      <c r="W5839">
        <v>1260</v>
      </c>
      <c r="X5839" t="s">
        <v>1831</v>
      </c>
      <c r="Y5839" t="s">
        <v>1739</v>
      </c>
      <c r="Z5839">
        <v>1346900933</v>
      </c>
      <c r="AA5839" t="s">
        <v>1832</v>
      </c>
      <c r="AB5839" t="s">
        <v>1739</v>
      </c>
      <c r="AC5839">
        <v>1346900933</v>
      </c>
    </row>
    <row r="5840" spans="1:29" x14ac:dyDescent="0.35">
      <c r="A5840" t="s">
        <v>1072</v>
      </c>
      <c r="B5840" t="s">
        <v>103</v>
      </c>
      <c r="C5840" t="s">
        <v>1073</v>
      </c>
      <c r="D5840" s="4" t="s">
        <v>1074</v>
      </c>
      <c r="E5840" t="s">
        <v>703</v>
      </c>
      <c r="F5840" t="s">
        <v>20</v>
      </c>
      <c r="G5840" t="s">
        <v>1831</v>
      </c>
      <c r="H5840" t="s">
        <v>1831</v>
      </c>
      <c r="I5840">
        <v>1346900933</v>
      </c>
      <c r="J5840" t="s">
        <v>21</v>
      </c>
      <c r="K5840" t="s">
        <v>22</v>
      </c>
      <c r="L5840" s="5">
        <v>45424</v>
      </c>
      <c r="M5840" s="5">
        <v>45424</v>
      </c>
      <c r="N5840">
        <v>12</v>
      </c>
      <c r="O5840" t="s">
        <v>23</v>
      </c>
      <c r="P5840" t="s">
        <v>24</v>
      </c>
      <c r="Q5840">
        <v>1</v>
      </c>
      <c r="R5840">
        <v>36</v>
      </c>
      <c r="S5840">
        <v>2</v>
      </c>
      <c r="T5840">
        <v>1346900933</v>
      </c>
      <c r="U5840">
        <v>956000944</v>
      </c>
      <c r="V5840" s="12">
        <v>312264</v>
      </c>
      <c r="W5840">
        <v>1260</v>
      </c>
      <c r="X5840" t="s">
        <v>1831</v>
      </c>
      <c r="Y5840" t="s">
        <v>1739</v>
      </c>
      <c r="Z5840">
        <v>1346900933</v>
      </c>
      <c r="AA5840" t="s">
        <v>1832</v>
      </c>
      <c r="AB5840" t="s">
        <v>1739</v>
      </c>
      <c r="AC5840">
        <v>1346900933</v>
      </c>
    </row>
    <row r="5841" spans="1:29" x14ac:dyDescent="0.35">
      <c r="A5841" t="s">
        <v>1072</v>
      </c>
      <c r="B5841" t="s">
        <v>103</v>
      </c>
      <c r="C5841" t="s">
        <v>1073</v>
      </c>
      <c r="D5841" s="4" t="s">
        <v>1074</v>
      </c>
      <c r="E5841" t="s">
        <v>703</v>
      </c>
      <c r="F5841" t="s">
        <v>20</v>
      </c>
      <c r="G5841" t="s">
        <v>1831</v>
      </c>
      <c r="H5841" t="s">
        <v>1831</v>
      </c>
      <c r="I5841">
        <v>1346900933</v>
      </c>
      <c r="J5841" t="s">
        <v>21</v>
      </c>
      <c r="K5841" t="s">
        <v>22</v>
      </c>
      <c r="L5841" s="5">
        <v>45425</v>
      </c>
      <c r="M5841" s="5">
        <v>45425</v>
      </c>
      <c r="N5841">
        <v>12</v>
      </c>
      <c r="O5841" t="s">
        <v>23</v>
      </c>
      <c r="P5841" t="s">
        <v>24</v>
      </c>
      <c r="Q5841">
        <v>1</v>
      </c>
      <c r="R5841">
        <v>36</v>
      </c>
      <c r="S5841">
        <v>2</v>
      </c>
      <c r="T5841">
        <v>1346900933</v>
      </c>
      <c r="U5841">
        <v>956000944</v>
      </c>
      <c r="V5841" s="12">
        <v>312264</v>
      </c>
      <c r="W5841">
        <v>1260</v>
      </c>
      <c r="X5841" t="s">
        <v>1831</v>
      </c>
      <c r="Y5841" t="s">
        <v>1739</v>
      </c>
      <c r="Z5841">
        <v>1346900933</v>
      </c>
      <c r="AA5841" t="s">
        <v>1832</v>
      </c>
      <c r="AB5841" t="s">
        <v>1739</v>
      </c>
      <c r="AC5841">
        <v>1346900933</v>
      </c>
    </row>
    <row r="5842" spans="1:29" x14ac:dyDescent="0.35">
      <c r="A5842" t="s">
        <v>1072</v>
      </c>
      <c r="B5842" t="s">
        <v>103</v>
      </c>
      <c r="C5842" t="s">
        <v>1073</v>
      </c>
      <c r="D5842" s="4" t="s">
        <v>1074</v>
      </c>
      <c r="E5842" t="s">
        <v>703</v>
      </c>
      <c r="F5842" t="s">
        <v>20</v>
      </c>
      <c r="G5842" t="s">
        <v>1831</v>
      </c>
      <c r="H5842" t="s">
        <v>1831</v>
      </c>
      <c r="I5842">
        <v>1346900933</v>
      </c>
      <c r="J5842" t="s">
        <v>21</v>
      </c>
      <c r="K5842" t="s">
        <v>22</v>
      </c>
      <c r="L5842" s="5">
        <v>45426</v>
      </c>
      <c r="M5842" s="5">
        <v>45426</v>
      </c>
      <c r="N5842">
        <v>12</v>
      </c>
      <c r="O5842" t="s">
        <v>23</v>
      </c>
      <c r="P5842" t="s">
        <v>24</v>
      </c>
      <c r="Q5842">
        <v>1</v>
      </c>
      <c r="R5842">
        <v>36</v>
      </c>
      <c r="S5842">
        <v>2</v>
      </c>
      <c r="T5842">
        <v>1346900933</v>
      </c>
      <c r="U5842">
        <v>956000944</v>
      </c>
      <c r="V5842" s="12">
        <v>312264</v>
      </c>
      <c r="W5842">
        <v>1260</v>
      </c>
      <c r="X5842" t="s">
        <v>1831</v>
      </c>
      <c r="Y5842" t="s">
        <v>1739</v>
      </c>
      <c r="Z5842">
        <v>1346900933</v>
      </c>
      <c r="AA5842" t="s">
        <v>1832</v>
      </c>
      <c r="AB5842" t="s">
        <v>1739</v>
      </c>
      <c r="AC5842">
        <v>1346900933</v>
      </c>
    </row>
    <row r="5843" spans="1:29" x14ac:dyDescent="0.35">
      <c r="A5843" t="s">
        <v>1072</v>
      </c>
      <c r="B5843" t="s">
        <v>103</v>
      </c>
      <c r="C5843" t="s">
        <v>1073</v>
      </c>
      <c r="D5843" s="4" t="s">
        <v>1074</v>
      </c>
      <c r="E5843" t="s">
        <v>703</v>
      </c>
      <c r="F5843" t="s">
        <v>20</v>
      </c>
      <c r="G5843" t="s">
        <v>1831</v>
      </c>
      <c r="H5843" t="s">
        <v>1831</v>
      </c>
      <c r="I5843">
        <v>1346900933</v>
      </c>
      <c r="J5843" t="s">
        <v>21</v>
      </c>
      <c r="K5843" t="s">
        <v>22</v>
      </c>
      <c r="L5843" s="5">
        <v>45427</v>
      </c>
      <c r="M5843" s="5">
        <v>45427</v>
      </c>
      <c r="N5843">
        <v>12</v>
      </c>
      <c r="O5843" t="s">
        <v>23</v>
      </c>
      <c r="P5843" t="s">
        <v>24</v>
      </c>
      <c r="Q5843">
        <v>1</v>
      </c>
      <c r="R5843">
        <v>36</v>
      </c>
      <c r="S5843">
        <v>2</v>
      </c>
      <c r="T5843">
        <v>1346900933</v>
      </c>
      <c r="U5843">
        <v>956000944</v>
      </c>
      <c r="V5843" s="12">
        <v>312264</v>
      </c>
      <c r="W5843">
        <v>1260</v>
      </c>
      <c r="X5843" t="s">
        <v>1831</v>
      </c>
      <c r="Y5843" t="s">
        <v>1739</v>
      </c>
      <c r="Z5843">
        <v>1346900933</v>
      </c>
      <c r="AA5843" t="s">
        <v>1832</v>
      </c>
      <c r="AB5843" t="s">
        <v>1739</v>
      </c>
      <c r="AC5843">
        <v>1346900933</v>
      </c>
    </row>
    <row r="5844" spans="1:29" x14ac:dyDescent="0.35">
      <c r="A5844" t="s">
        <v>1072</v>
      </c>
      <c r="B5844" t="s">
        <v>103</v>
      </c>
      <c r="C5844" t="s">
        <v>1073</v>
      </c>
      <c r="D5844" s="4" t="s">
        <v>1074</v>
      </c>
      <c r="E5844" t="s">
        <v>703</v>
      </c>
      <c r="F5844" t="s">
        <v>20</v>
      </c>
      <c r="G5844" t="s">
        <v>1831</v>
      </c>
      <c r="H5844" t="s">
        <v>1831</v>
      </c>
      <c r="I5844">
        <v>1346900933</v>
      </c>
      <c r="J5844" t="s">
        <v>21</v>
      </c>
      <c r="K5844" t="s">
        <v>22</v>
      </c>
      <c r="L5844" s="5">
        <v>45428</v>
      </c>
      <c r="M5844" s="5">
        <v>45428</v>
      </c>
      <c r="N5844">
        <v>12</v>
      </c>
      <c r="O5844" t="s">
        <v>23</v>
      </c>
      <c r="P5844" t="s">
        <v>24</v>
      </c>
      <c r="Q5844">
        <v>1</v>
      </c>
      <c r="R5844">
        <v>36</v>
      </c>
      <c r="S5844">
        <v>2</v>
      </c>
      <c r="T5844">
        <v>1346900933</v>
      </c>
      <c r="U5844">
        <v>956000944</v>
      </c>
      <c r="V5844" s="12">
        <v>312264</v>
      </c>
      <c r="W5844">
        <v>1260</v>
      </c>
      <c r="X5844" t="s">
        <v>1831</v>
      </c>
      <c r="Y5844" t="s">
        <v>1739</v>
      </c>
      <c r="Z5844">
        <v>1346900933</v>
      </c>
      <c r="AA5844" t="s">
        <v>1832</v>
      </c>
      <c r="AB5844" t="s">
        <v>1739</v>
      </c>
      <c r="AC5844">
        <v>1346900933</v>
      </c>
    </row>
    <row r="5845" spans="1:29" x14ac:dyDescent="0.35">
      <c r="A5845" t="s">
        <v>1072</v>
      </c>
      <c r="B5845" t="s">
        <v>103</v>
      </c>
      <c r="C5845" t="s">
        <v>1073</v>
      </c>
      <c r="D5845" s="4" t="s">
        <v>1074</v>
      </c>
      <c r="E5845" t="s">
        <v>703</v>
      </c>
      <c r="F5845" t="s">
        <v>20</v>
      </c>
      <c r="G5845" t="s">
        <v>1831</v>
      </c>
      <c r="H5845" t="s">
        <v>1831</v>
      </c>
      <c r="I5845">
        <v>1346900933</v>
      </c>
      <c r="J5845" t="s">
        <v>21</v>
      </c>
      <c r="K5845" t="s">
        <v>22</v>
      </c>
      <c r="L5845" s="5">
        <v>45429</v>
      </c>
      <c r="M5845" s="5">
        <v>45429</v>
      </c>
      <c r="N5845">
        <v>12</v>
      </c>
      <c r="O5845" t="s">
        <v>23</v>
      </c>
      <c r="P5845" t="s">
        <v>24</v>
      </c>
      <c r="Q5845">
        <v>1</v>
      </c>
      <c r="R5845">
        <v>36</v>
      </c>
      <c r="S5845">
        <v>2</v>
      </c>
      <c r="T5845">
        <v>1346900933</v>
      </c>
      <c r="U5845">
        <v>956000944</v>
      </c>
      <c r="V5845" s="12">
        <v>312264</v>
      </c>
      <c r="W5845">
        <v>1260</v>
      </c>
      <c r="X5845" t="s">
        <v>1831</v>
      </c>
      <c r="Y5845" t="s">
        <v>1739</v>
      </c>
      <c r="Z5845">
        <v>1346900933</v>
      </c>
      <c r="AA5845" t="s">
        <v>1832</v>
      </c>
      <c r="AB5845" t="s">
        <v>1739</v>
      </c>
      <c r="AC5845">
        <v>1346900933</v>
      </c>
    </row>
    <row r="5846" spans="1:29" x14ac:dyDescent="0.35">
      <c r="A5846" t="s">
        <v>1072</v>
      </c>
      <c r="B5846" t="s">
        <v>103</v>
      </c>
      <c r="C5846" t="s">
        <v>1073</v>
      </c>
      <c r="D5846" s="4" t="s">
        <v>1074</v>
      </c>
      <c r="E5846" t="s">
        <v>703</v>
      </c>
      <c r="F5846" t="s">
        <v>20</v>
      </c>
      <c r="G5846" t="s">
        <v>1831</v>
      </c>
      <c r="H5846" t="s">
        <v>1831</v>
      </c>
      <c r="I5846">
        <v>1346900933</v>
      </c>
      <c r="J5846" t="s">
        <v>21</v>
      </c>
      <c r="K5846" t="s">
        <v>22</v>
      </c>
      <c r="L5846" s="5">
        <v>45430</v>
      </c>
      <c r="M5846" s="5">
        <v>45430</v>
      </c>
      <c r="N5846">
        <v>12</v>
      </c>
      <c r="O5846" t="s">
        <v>23</v>
      </c>
      <c r="P5846" t="s">
        <v>24</v>
      </c>
      <c r="Q5846">
        <v>1</v>
      </c>
      <c r="R5846">
        <v>36</v>
      </c>
      <c r="S5846">
        <v>2</v>
      </c>
      <c r="T5846">
        <v>1346900933</v>
      </c>
      <c r="U5846">
        <v>956000944</v>
      </c>
      <c r="V5846" s="12">
        <v>312264</v>
      </c>
      <c r="W5846">
        <v>1260</v>
      </c>
      <c r="X5846" t="s">
        <v>1831</v>
      </c>
      <c r="Y5846" t="s">
        <v>1739</v>
      </c>
      <c r="Z5846">
        <v>1346900933</v>
      </c>
      <c r="AA5846" t="s">
        <v>1832</v>
      </c>
      <c r="AB5846" t="s">
        <v>1739</v>
      </c>
      <c r="AC5846">
        <v>1346900933</v>
      </c>
    </row>
    <row r="5847" spans="1:29" x14ac:dyDescent="0.35">
      <c r="A5847" t="s">
        <v>1072</v>
      </c>
      <c r="B5847" t="s">
        <v>103</v>
      </c>
      <c r="C5847" t="s">
        <v>1073</v>
      </c>
      <c r="D5847" s="4" t="s">
        <v>1074</v>
      </c>
      <c r="E5847" t="s">
        <v>703</v>
      </c>
      <c r="F5847" t="s">
        <v>20</v>
      </c>
      <c r="G5847" t="s">
        <v>1831</v>
      </c>
      <c r="H5847" t="s">
        <v>1831</v>
      </c>
      <c r="I5847">
        <v>1346900933</v>
      </c>
      <c r="J5847" t="s">
        <v>21</v>
      </c>
      <c r="K5847" t="s">
        <v>22</v>
      </c>
      <c r="L5847" s="5">
        <v>45431</v>
      </c>
      <c r="M5847" s="5">
        <v>45431</v>
      </c>
      <c r="N5847">
        <v>12</v>
      </c>
      <c r="O5847" t="s">
        <v>23</v>
      </c>
      <c r="P5847" t="s">
        <v>24</v>
      </c>
      <c r="Q5847">
        <v>1</v>
      </c>
      <c r="R5847">
        <v>36</v>
      </c>
      <c r="S5847">
        <v>2</v>
      </c>
      <c r="T5847">
        <v>1346900933</v>
      </c>
      <c r="U5847">
        <v>956000944</v>
      </c>
      <c r="V5847" s="12">
        <v>312264</v>
      </c>
      <c r="W5847">
        <v>1260</v>
      </c>
      <c r="X5847" t="s">
        <v>1831</v>
      </c>
      <c r="Y5847" t="s">
        <v>1739</v>
      </c>
      <c r="Z5847">
        <v>1346900933</v>
      </c>
      <c r="AA5847" t="s">
        <v>1832</v>
      </c>
      <c r="AB5847" t="s">
        <v>1739</v>
      </c>
      <c r="AC5847">
        <v>1346900933</v>
      </c>
    </row>
    <row r="5848" spans="1:29" x14ac:dyDescent="0.35">
      <c r="A5848" t="s">
        <v>1072</v>
      </c>
      <c r="B5848" t="s">
        <v>103</v>
      </c>
      <c r="C5848" t="s">
        <v>1073</v>
      </c>
      <c r="D5848" s="4" t="s">
        <v>1074</v>
      </c>
      <c r="E5848" t="s">
        <v>703</v>
      </c>
      <c r="F5848" t="s">
        <v>20</v>
      </c>
      <c r="G5848" t="s">
        <v>1831</v>
      </c>
      <c r="H5848" t="s">
        <v>1831</v>
      </c>
      <c r="I5848">
        <v>1346900933</v>
      </c>
      <c r="J5848" t="s">
        <v>21</v>
      </c>
      <c r="K5848" t="s">
        <v>22</v>
      </c>
      <c r="L5848" s="5">
        <v>45432</v>
      </c>
      <c r="M5848" s="5">
        <v>45432</v>
      </c>
      <c r="N5848">
        <v>12</v>
      </c>
      <c r="O5848" t="s">
        <v>23</v>
      </c>
      <c r="P5848" t="s">
        <v>24</v>
      </c>
      <c r="Q5848">
        <v>1</v>
      </c>
      <c r="R5848">
        <v>36</v>
      </c>
      <c r="S5848">
        <v>2</v>
      </c>
      <c r="T5848">
        <v>1346900933</v>
      </c>
      <c r="U5848">
        <v>956000944</v>
      </c>
      <c r="V5848" s="12">
        <v>312264</v>
      </c>
      <c r="W5848">
        <v>1260</v>
      </c>
      <c r="X5848" t="s">
        <v>1831</v>
      </c>
      <c r="Y5848" t="s">
        <v>1739</v>
      </c>
      <c r="Z5848">
        <v>1346900933</v>
      </c>
      <c r="AA5848" t="s">
        <v>1832</v>
      </c>
      <c r="AB5848" t="s">
        <v>1739</v>
      </c>
      <c r="AC5848">
        <v>1346900933</v>
      </c>
    </row>
    <row r="5849" spans="1:29" x14ac:dyDescent="0.35">
      <c r="A5849" t="s">
        <v>1072</v>
      </c>
      <c r="B5849" t="s">
        <v>103</v>
      </c>
      <c r="C5849" t="s">
        <v>1073</v>
      </c>
      <c r="D5849" s="4" t="s">
        <v>1074</v>
      </c>
      <c r="E5849" t="s">
        <v>703</v>
      </c>
      <c r="F5849" t="s">
        <v>20</v>
      </c>
      <c r="G5849" t="s">
        <v>1831</v>
      </c>
      <c r="H5849" t="s">
        <v>1831</v>
      </c>
      <c r="I5849">
        <v>1346900933</v>
      </c>
      <c r="J5849" t="s">
        <v>21</v>
      </c>
      <c r="K5849" t="s">
        <v>22</v>
      </c>
      <c r="L5849" s="5">
        <v>45433</v>
      </c>
      <c r="M5849" s="5">
        <v>45433</v>
      </c>
      <c r="N5849">
        <v>12</v>
      </c>
      <c r="O5849" t="s">
        <v>23</v>
      </c>
      <c r="P5849" t="s">
        <v>24</v>
      </c>
      <c r="Q5849">
        <v>1</v>
      </c>
      <c r="R5849">
        <v>36</v>
      </c>
      <c r="S5849">
        <v>2</v>
      </c>
      <c r="T5849">
        <v>1346900933</v>
      </c>
      <c r="U5849">
        <v>956000944</v>
      </c>
      <c r="V5849" s="12">
        <v>312264</v>
      </c>
      <c r="W5849">
        <v>1260</v>
      </c>
      <c r="X5849" t="s">
        <v>1831</v>
      </c>
      <c r="Y5849" t="s">
        <v>1739</v>
      </c>
      <c r="Z5849">
        <v>1346900933</v>
      </c>
      <c r="AA5849" t="s">
        <v>1832</v>
      </c>
      <c r="AB5849" t="s">
        <v>1739</v>
      </c>
      <c r="AC5849">
        <v>1346900933</v>
      </c>
    </row>
    <row r="5850" spans="1:29" x14ac:dyDescent="0.35">
      <c r="A5850" t="s">
        <v>1072</v>
      </c>
      <c r="B5850" t="s">
        <v>103</v>
      </c>
      <c r="C5850" t="s">
        <v>1073</v>
      </c>
      <c r="D5850" s="4" t="s">
        <v>1074</v>
      </c>
      <c r="E5850" t="s">
        <v>703</v>
      </c>
      <c r="F5850" t="s">
        <v>20</v>
      </c>
      <c r="G5850" t="s">
        <v>1831</v>
      </c>
      <c r="H5850" t="s">
        <v>1831</v>
      </c>
      <c r="I5850">
        <v>1346900933</v>
      </c>
      <c r="J5850" t="s">
        <v>21</v>
      </c>
      <c r="K5850" t="s">
        <v>22</v>
      </c>
      <c r="L5850" s="5">
        <v>45434</v>
      </c>
      <c r="M5850" s="5">
        <v>45434</v>
      </c>
      <c r="N5850">
        <v>12</v>
      </c>
      <c r="O5850" t="s">
        <v>23</v>
      </c>
      <c r="P5850" t="s">
        <v>24</v>
      </c>
      <c r="Q5850">
        <v>1</v>
      </c>
      <c r="R5850">
        <v>36</v>
      </c>
      <c r="S5850">
        <v>2</v>
      </c>
      <c r="T5850">
        <v>1346900933</v>
      </c>
      <c r="U5850">
        <v>956000944</v>
      </c>
      <c r="V5850" s="12">
        <v>312264</v>
      </c>
      <c r="W5850">
        <v>1260</v>
      </c>
      <c r="X5850" t="s">
        <v>1831</v>
      </c>
      <c r="Y5850" t="s">
        <v>1739</v>
      </c>
      <c r="Z5850">
        <v>1346900933</v>
      </c>
      <c r="AA5850" t="s">
        <v>1832</v>
      </c>
      <c r="AB5850" t="s">
        <v>1739</v>
      </c>
      <c r="AC5850">
        <v>1346900933</v>
      </c>
    </row>
    <row r="5851" spans="1:29" x14ac:dyDescent="0.35">
      <c r="A5851" t="s">
        <v>1072</v>
      </c>
      <c r="B5851" t="s">
        <v>103</v>
      </c>
      <c r="C5851" t="s">
        <v>1073</v>
      </c>
      <c r="D5851" s="4" t="s">
        <v>1074</v>
      </c>
      <c r="E5851" t="s">
        <v>703</v>
      </c>
      <c r="F5851" t="s">
        <v>20</v>
      </c>
      <c r="G5851" t="s">
        <v>1831</v>
      </c>
      <c r="H5851" t="s">
        <v>1831</v>
      </c>
      <c r="I5851">
        <v>1346900933</v>
      </c>
      <c r="J5851" t="s">
        <v>21</v>
      </c>
      <c r="K5851" t="s">
        <v>22</v>
      </c>
      <c r="L5851" s="5">
        <v>45435</v>
      </c>
      <c r="M5851" s="5">
        <v>45435</v>
      </c>
      <c r="N5851">
        <v>12</v>
      </c>
      <c r="O5851" t="s">
        <v>23</v>
      </c>
      <c r="P5851" t="s">
        <v>24</v>
      </c>
      <c r="Q5851">
        <v>1</v>
      </c>
      <c r="R5851">
        <v>36</v>
      </c>
      <c r="S5851">
        <v>2</v>
      </c>
      <c r="T5851">
        <v>1346900933</v>
      </c>
      <c r="U5851">
        <v>956000944</v>
      </c>
      <c r="V5851" s="12">
        <v>312264</v>
      </c>
      <c r="W5851">
        <v>1260</v>
      </c>
      <c r="X5851" t="s">
        <v>1831</v>
      </c>
      <c r="Y5851" t="s">
        <v>1739</v>
      </c>
      <c r="Z5851">
        <v>1346900933</v>
      </c>
      <c r="AA5851" t="s">
        <v>1832</v>
      </c>
      <c r="AB5851" t="s">
        <v>1739</v>
      </c>
      <c r="AC5851">
        <v>1346900933</v>
      </c>
    </row>
    <row r="5852" spans="1:29" x14ac:dyDescent="0.35">
      <c r="A5852" t="s">
        <v>1072</v>
      </c>
      <c r="B5852" t="s">
        <v>103</v>
      </c>
      <c r="C5852" t="s">
        <v>1073</v>
      </c>
      <c r="D5852" s="4" t="s">
        <v>1074</v>
      </c>
      <c r="E5852" t="s">
        <v>703</v>
      </c>
      <c r="F5852" t="s">
        <v>20</v>
      </c>
      <c r="G5852" t="s">
        <v>1831</v>
      </c>
      <c r="H5852" t="s">
        <v>1831</v>
      </c>
      <c r="I5852">
        <v>1346900933</v>
      </c>
      <c r="J5852" t="s">
        <v>21</v>
      </c>
      <c r="K5852" t="s">
        <v>22</v>
      </c>
      <c r="L5852" s="5">
        <v>45436</v>
      </c>
      <c r="M5852" s="5">
        <v>45436</v>
      </c>
      <c r="N5852">
        <v>12</v>
      </c>
      <c r="O5852" t="s">
        <v>23</v>
      </c>
      <c r="P5852" t="s">
        <v>24</v>
      </c>
      <c r="Q5852">
        <v>1</v>
      </c>
      <c r="R5852">
        <v>36</v>
      </c>
      <c r="S5852">
        <v>2</v>
      </c>
      <c r="T5852">
        <v>1346900933</v>
      </c>
      <c r="U5852">
        <v>956000944</v>
      </c>
      <c r="V5852" s="12">
        <v>312264</v>
      </c>
      <c r="W5852">
        <v>1260</v>
      </c>
      <c r="X5852" t="s">
        <v>1831</v>
      </c>
      <c r="Y5852" t="s">
        <v>1739</v>
      </c>
      <c r="Z5852">
        <v>1346900933</v>
      </c>
      <c r="AA5852" t="s">
        <v>1832</v>
      </c>
      <c r="AB5852" t="s">
        <v>1739</v>
      </c>
      <c r="AC5852">
        <v>1346900933</v>
      </c>
    </row>
    <row r="5853" spans="1:29" x14ac:dyDescent="0.35">
      <c r="A5853" t="s">
        <v>1072</v>
      </c>
      <c r="B5853" t="s">
        <v>103</v>
      </c>
      <c r="C5853" t="s">
        <v>1073</v>
      </c>
      <c r="D5853" s="4" t="s">
        <v>1074</v>
      </c>
      <c r="E5853" t="s">
        <v>703</v>
      </c>
      <c r="F5853" t="s">
        <v>20</v>
      </c>
      <c r="G5853" t="s">
        <v>1831</v>
      </c>
      <c r="H5853" t="s">
        <v>1831</v>
      </c>
      <c r="I5853">
        <v>1346900933</v>
      </c>
      <c r="J5853" t="s">
        <v>21</v>
      </c>
      <c r="K5853" t="s">
        <v>22</v>
      </c>
      <c r="L5853" s="5">
        <v>45437</v>
      </c>
      <c r="M5853" s="5">
        <v>45437</v>
      </c>
      <c r="N5853">
        <v>12</v>
      </c>
      <c r="O5853" t="s">
        <v>23</v>
      </c>
      <c r="P5853" t="s">
        <v>24</v>
      </c>
      <c r="Q5853">
        <v>1</v>
      </c>
      <c r="R5853">
        <v>36</v>
      </c>
      <c r="S5853">
        <v>2</v>
      </c>
      <c r="T5853">
        <v>1346900933</v>
      </c>
      <c r="U5853">
        <v>956000944</v>
      </c>
      <c r="V5853" s="12">
        <v>312264</v>
      </c>
      <c r="W5853">
        <v>1260</v>
      </c>
      <c r="X5853" t="s">
        <v>1831</v>
      </c>
      <c r="Y5853" t="s">
        <v>1739</v>
      </c>
      <c r="Z5853">
        <v>1346900933</v>
      </c>
      <c r="AA5853" t="s">
        <v>1832</v>
      </c>
      <c r="AB5853" t="s">
        <v>1739</v>
      </c>
      <c r="AC5853">
        <v>1346900933</v>
      </c>
    </row>
    <row r="5854" spans="1:29" x14ac:dyDescent="0.35">
      <c r="A5854" t="s">
        <v>1072</v>
      </c>
      <c r="B5854" t="s">
        <v>103</v>
      </c>
      <c r="C5854" t="s">
        <v>1073</v>
      </c>
      <c r="D5854" s="4" t="s">
        <v>1074</v>
      </c>
      <c r="E5854" t="s">
        <v>703</v>
      </c>
      <c r="F5854" t="s">
        <v>20</v>
      </c>
      <c r="G5854" t="s">
        <v>1831</v>
      </c>
      <c r="H5854" t="s">
        <v>1831</v>
      </c>
      <c r="I5854">
        <v>1346900933</v>
      </c>
      <c r="J5854" t="s">
        <v>21</v>
      </c>
      <c r="K5854" t="s">
        <v>22</v>
      </c>
      <c r="L5854" s="5">
        <v>45438</v>
      </c>
      <c r="M5854" s="5">
        <v>45438</v>
      </c>
      <c r="N5854">
        <v>12</v>
      </c>
      <c r="O5854" t="s">
        <v>23</v>
      </c>
      <c r="P5854" t="s">
        <v>24</v>
      </c>
      <c r="Q5854">
        <v>1</v>
      </c>
      <c r="R5854">
        <v>36</v>
      </c>
      <c r="S5854">
        <v>2</v>
      </c>
      <c r="T5854">
        <v>1346900933</v>
      </c>
      <c r="U5854">
        <v>956000944</v>
      </c>
      <c r="V5854" s="12">
        <v>312264</v>
      </c>
      <c r="W5854">
        <v>1260</v>
      </c>
      <c r="X5854" t="s">
        <v>1831</v>
      </c>
      <c r="Y5854" t="s">
        <v>1739</v>
      </c>
      <c r="Z5854">
        <v>1346900933</v>
      </c>
      <c r="AA5854" t="s">
        <v>1832</v>
      </c>
      <c r="AB5854" t="s">
        <v>1739</v>
      </c>
      <c r="AC5854">
        <v>1346900933</v>
      </c>
    </row>
    <row r="5855" spans="1:29" x14ac:dyDescent="0.35">
      <c r="A5855" t="s">
        <v>1072</v>
      </c>
      <c r="B5855" t="s">
        <v>103</v>
      </c>
      <c r="C5855" t="s">
        <v>1073</v>
      </c>
      <c r="D5855" s="4" t="s">
        <v>1074</v>
      </c>
      <c r="E5855" t="s">
        <v>703</v>
      </c>
      <c r="F5855" t="s">
        <v>20</v>
      </c>
      <c r="G5855" t="s">
        <v>1831</v>
      </c>
      <c r="H5855" t="s">
        <v>1831</v>
      </c>
      <c r="I5855">
        <v>1346900933</v>
      </c>
      <c r="J5855" t="s">
        <v>21</v>
      </c>
      <c r="K5855" t="s">
        <v>22</v>
      </c>
      <c r="L5855" s="5">
        <v>45439</v>
      </c>
      <c r="M5855" s="5">
        <v>45439</v>
      </c>
      <c r="N5855">
        <v>12</v>
      </c>
      <c r="O5855" t="s">
        <v>23</v>
      </c>
      <c r="P5855" t="s">
        <v>24</v>
      </c>
      <c r="Q5855">
        <v>1</v>
      </c>
      <c r="R5855">
        <v>36</v>
      </c>
      <c r="S5855">
        <v>2</v>
      </c>
      <c r="T5855">
        <v>1346900933</v>
      </c>
      <c r="U5855">
        <v>956000944</v>
      </c>
      <c r="V5855" s="12">
        <v>312264</v>
      </c>
      <c r="W5855">
        <v>1260</v>
      </c>
      <c r="X5855" t="s">
        <v>1831</v>
      </c>
      <c r="Y5855" t="s">
        <v>1739</v>
      </c>
      <c r="Z5855">
        <v>1346900933</v>
      </c>
      <c r="AA5855" t="s">
        <v>1832</v>
      </c>
      <c r="AB5855" t="s">
        <v>1739</v>
      </c>
      <c r="AC5855">
        <v>1346900933</v>
      </c>
    </row>
    <row r="5856" spans="1:29" x14ac:dyDescent="0.35">
      <c r="A5856" t="s">
        <v>1072</v>
      </c>
      <c r="B5856" t="s">
        <v>103</v>
      </c>
      <c r="C5856" t="s">
        <v>1073</v>
      </c>
      <c r="D5856" s="4" t="s">
        <v>1074</v>
      </c>
      <c r="E5856" t="s">
        <v>703</v>
      </c>
      <c r="F5856" t="s">
        <v>20</v>
      </c>
      <c r="G5856" t="s">
        <v>1831</v>
      </c>
      <c r="H5856" t="s">
        <v>1831</v>
      </c>
      <c r="I5856">
        <v>1346900933</v>
      </c>
      <c r="J5856" t="s">
        <v>21</v>
      </c>
      <c r="K5856" t="s">
        <v>22</v>
      </c>
      <c r="L5856" s="5">
        <v>45440</v>
      </c>
      <c r="M5856" s="5">
        <v>45440</v>
      </c>
      <c r="N5856">
        <v>12</v>
      </c>
      <c r="O5856" t="s">
        <v>23</v>
      </c>
      <c r="P5856" t="s">
        <v>24</v>
      </c>
      <c r="Q5856">
        <v>1</v>
      </c>
      <c r="R5856">
        <v>36</v>
      </c>
      <c r="S5856">
        <v>2</v>
      </c>
      <c r="T5856">
        <v>1346900933</v>
      </c>
      <c r="U5856">
        <v>956000944</v>
      </c>
      <c r="V5856" s="12">
        <v>312264</v>
      </c>
      <c r="W5856">
        <v>1260</v>
      </c>
      <c r="X5856" t="s">
        <v>1831</v>
      </c>
      <c r="Y5856" t="s">
        <v>1739</v>
      </c>
      <c r="Z5856">
        <v>1346900933</v>
      </c>
      <c r="AA5856" t="s">
        <v>1832</v>
      </c>
      <c r="AB5856" t="s">
        <v>1739</v>
      </c>
      <c r="AC5856">
        <v>1346900933</v>
      </c>
    </row>
    <row r="5857" spans="1:29" x14ac:dyDescent="0.35">
      <c r="A5857" t="s">
        <v>1072</v>
      </c>
      <c r="B5857" t="s">
        <v>103</v>
      </c>
      <c r="C5857" t="s">
        <v>1073</v>
      </c>
      <c r="D5857" s="4" t="s">
        <v>1074</v>
      </c>
      <c r="E5857" t="s">
        <v>703</v>
      </c>
      <c r="F5857" t="s">
        <v>20</v>
      </c>
      <c r="G5857" t="s">
        <v>1831</v>
      </c>
      <c r="H5857" t="s">
        <v>1831</v>
      </c>
      <c r="I5857">
        <v>1346900933</v>
      </c>
      <c r="J5857" t="s">
        <v>21</v>
      </c>
      <c r="K5857" t="s">
        <v>22</v>
      </c>
      <c r="L5857" s="5">
        <v>45441</v>
      </c>
      <c r="M5857" s="5">
        <v>45441</v>
      </c>
      <c r="N5857">
        <v>12</v>
      </c>
      <c r="O5857" t="s">
        <v>23</v>
      </c>
      <c r="P5857" t="s">
        <v>24</v>
      </c>
      <c r="Q5857">
        <v>1</v>
      </c>
      <c r="R5857">
        <v>36</v>
      </c>
      <c r="S5857">
        <v>2</v>
      </c>
      <c r="T5857">
        <v>1346900933</v>
      </c>
      <c r="U5857">
        <v>956000944</v>
      </c>
      <c r="V5857" s="12">
        <v>312264</v>
      </c>
      <c r="W5857">
        <v>1260</v>
      </c>
      <c r="X5857" t="s">
        <v>1831</v>
      </c>
      <c r="Y5857" t="s">
        <v>1739</v>
      </c>
      <c r="Z5857">
        <v>1346900933</v>
      </c>
      <c r="AA5857" t="s">
        <v>1832</v>
      </c>
      <c r="AB5857" t="s">
        <v>1739</v>
      </c>
      <c r="AC5857">
        <v>1346900933</v>
      </c>
    </row>
    <row r="5858" spans="1:29" x14ac:dyDescent="0.35">
      <c r="A5858" t="s">
        <v>1072</v>
      </c>
      <c r="B5858" t="s">
        <v>103</v>
      </c>
      <c r="C5858" t="s">
        <v>1073</v>
      </c>
      <c r="D5858" s="4" t="s">
        <v>1074</v>
      </c>
      <c r="E5858" t="s">
        <v>703</v>
      </c>
      <c r="F5858" t="s">
        <v>20</v>
      </c>
      <c r="G5858" t="s">
        <v>1831</v>
      </c>
      <c r="H5858" t="s">
        <v>1831</v>
      </c>
      <c r="I5858">
        <v>1346900933</v>
      </c>
      <c r="J5858" t="s">
        <v>21</v>
      </c>
      <c r="K5858" t="s">
        <v>22</v>
      </c>
      <c r="L5858" s="5">
        <v>45442</v>
      </c>
      <c r="M5858" s="5">
        <v>45442</v>
      </c>
      <c r="N5858">
        <v>12</v>
      </c>
      <c r="O5858" t="s">
        <v>23</v>
      </c>
      <c r="P5858" t="s">
        <v>24</v>
      </c>
      <c r="Q5858">
        <v>1</v>
      </c>
      <c r="R5858">
        <v>36</v>
      </c>
      <c r="S5858">
        <v>2</v>
      </c>
      <c r="T5858">
        <v>1346900933</v>
      </c>
      <c r="U5858">
        <v>956000944</v>
      </c>
      <c r="V5858" s="12">
        <v>312264</v>
      </c>
      <c r="W5858">
        <v>1260</v>
      </c>
      <c r="X5858" t="s">
        <v>1831</v>
      </c>
      <c r="Y5858" t="s">
        <v>1739</v>
      </c>
      <c r="Z5858">
        <v>1346900933</v>
      </c>
      <c r="AA5858" t="s">
        <v>1832</v>
      </c>
      <c r="AB5858" t="s">
        <v>1739</v>
      </c>
      <c r="AC5858">
        <v>1346900933</v>
      </c>
    </row>
    <row r="5859" spans="1:29" x14ac:dyDescent="0.35">
      <c r="A5859" t="s">
        <v>1072</v>
      </c>
      <c r="B5859" t="s">
        <v>103</v>
      </c>
      <c r="C5859" t="s">
        <v>1073</v>
      </c>
      <c r="D5859" s="4" t="s">
        <v>1074</v>
      </c>
      <c r="E5859" t="s">
        <v>703</v>
      </c>
      <c r="F5859" t="s">
        <v>20</v>
      </c>
      <c r="G5859" t="s">
        <v>1831</v>
      </c>
      <c r="H5859" t="s">
        <v>1831</v>
      </c>
      <c r="I5859">
        <v>1346900933</v>
      </c>
      <c r="J5859" t="s">
        <v>21</v>
      </c>
      <c r="K5859" t="s">
        <v>22</v>
      </c>
      <c r="L5859" s="5">
        <v>45443</v>
      </c>
      <c r="M5859" s="5">
        <v>45443</v>
      </c>
      <c r="N5859">
        <v>12</v>
      </c>
      <c r="O5859" t="s">
        <v>23</v>
      </c>
      <c r="P5859" t="s">
        <v>24</v>
      </c>
      <c r="Q5859">
        <v>1</v>
      </c>
      <c r="R5859">
        <v>36</v>
      </c>
      <c r="S5859">
        <v>2</v>
      </c>
      <c r="T5859">
        <v>1346900933</v>
      </c>
      <c r="U5859">
        <v>956000944</v>
      </c>
      <c r="V5859" s="12">
        <v>312264</v>
      </c>
      <c r="W5859">
        <v>1260</v>
      </c>
      <c r="X5859" t="s">
        <v>1831</v>
      </c>
      <c r="Y5859" t="s">
        <v>1739</v>
      </c>
      <c r="Z5859">
        <v>1346900933</v>
      </c>
      <c r="AA5859" t="s">
        <v>1832</v>
      </c>
      <c r="AB5859" t="s">
        <v>1739</v>
      </c>
      <c r="AC5859">
        <v>1346900933</v>
      </c>
    </row>
    <row r="5860" spans="1:29" x14ac:dyDescent="0.35">
      <c r="A5860" t="s">
        <v>1072</v>
      </c>
      <c r="B5860" t="s">
        <v>103</v>
      </c>
      <c r="C5860" t="s">
        <v>1073</v>
      </c>
      <c r="D5860" s="4" t="s">
        <v>1074</v>
      </c>
      <c r="E5860" t="s">
        <v>703</v>
      </c>
      <c r="F5860" t="s">
        <v>20</v>
      </c>
      <c r="G5860" t="s">
        <v>1831</v>
      </c>
      <c r="H5860" t="s">
        <v>1831</v>
      </c>
      <c r="I5860">
        <v>1346900933</v>
      </c>
      <c r="J5860" t="s">
        <v>21</v>
      </c>
      <c r="K5860" t="s">
        <v>22</v>
      </c>
      <c r="L5860" s="5">
        <v>45444</v>
      </c>
      <c r="M5860" s="5">
        <v>45444</v>
      </c>
      <c r="N5860">
        <v>12</v>
      </c>
      <c r="O5860" t="s">
        <v>23</v>
      </c>
      <c r="P5860" t="s">
        <v>24</v>
      </c>
      <c r="Q5860">
        <v>1</v>
      </c>
      <c r="R5860">
        <v>36</v>
      </c>
      <c r="S5860">
        <v>2</v>
      </c>
      <c r="T5860">
        <v>1346900933</v>
      </c>
      <c r="U5860">
        <v>956000944</v>
      </c>
      <c r="V5860" s="12">
        <v>312264</v>
      </c>
      <c r="W5860">
        <v>1260</v>
      </c>
      <c r="X5860" t="s">
        <v>1831</v>
      </c>
      <c r="Y5860" t="s">
        <v>1739</v>
      </c>
      <c r="Z5860">
        <v>1346900933</v>
      </c>
      <c r="AA5860" t="s">
        <v>1832</v>
      </c>
      <c r="AB5860" t="s">
        <v>1739</v>
      </c>
      <c r="AC5860">
        <v>1346900933</v>
      </c>
    </row>
    <row r="5861" spans="1:29" x14ac:dyDescent="0.35">
      <c r="A5861" t="s">
        <v>1072</v>
      </c>
      <c r="B5861" t="s">
        <v>103</v>
      </c>
      <c r="C5861" t="s">
        <v>1073</v>
      </c>
      <c r="D5861" s="4" t="s">
        <v>1074</v>
      </c>
      <c r="E5861" t="s">
        <v>703</v>
      </c>
      <c r="F5861" t="s">
        <v>20</v>
      </c>
      <c r="G5861" t="s">
        <v>1831</v>
      </c>
      <c r="H5861" t="s">
        <v>1831</v>
      </c>
      <c r="I5861">
        <v>1346900933</v>
      </c>
      <c r="J5861" t="s">
        <v>21</v>
      </c>
      <c r="K5861" t="s">
        <v>22</v>
      </c>
      <c r="L5861" s="5">
        <v>45445</v>
      </c>
      <c r="M5861" s="5">
        <v>45445</v>
      </c>
      <c r="N5861">
        <v>12</v>
      </c>
      <c r="O5861" t="s">
        <v>23</v>
      </c>
      <c r="P5861" t="s">
        <v>24</v>
      </c>
      <c r="Q5861">
        <v>1</v>
      </c>
      <c r="R5861">
        <v>36</v>
      </c>
      <c r="S5861">
        <v>2</v>
      </c>
      <c r="T5861">
        <v>1346900933</v>
      </c>
      <c r="U5861">
        <v>956000944</v>
      </c>
      <c r="V5861" s="12">
        <v>312264</v>
      </c>
      <c r="W5861">
        <v>1260</v>
      </c>
      <c r="X5861" t="s">
        <v>1831</v>
      </c>
      <c r="Y5861" t="s">
        <v>1739</v>
      </c>
      <c r="Z5861">
        <v>1346900933</v>
      </c>
      <c r="AA5861" t="s">
        <v>1832</v>
      </c>
      <c r="AB5861" t="s">
        <v>1739</v>
      </c>
      <c r="AC5861">
        <v>1346900933</v>
      </c>
    </row>
    <row r="5862" spans="1:29" x14ac:dyDescent="0.35">
      <c r="A5862" t="s">
        <v>1072</v>
      </c>
      <c r="B5862" t="s">
        <v>103</v>
      </c>
      <c r="C5862" t="s">
        <v>1073</v>
      </c>
      <c r="D5862" s="4" t="s">
        <v>1074</v>
      </c>
      <c r="E5862" t="s">
        <v>703</v>
      </c>
      <c r="F5862" t="s">
        <v>20</v>
      </c>
      <c r="G5862" t="s">
        <v>1831</v>
      </c>
      <c r="H5862" t="s">
        <v>1831</v>
      </c>
      <c r="I5862">
        <v>1346900933</v>
      </c>
      <c r="J5862" t="s">
        <v>21</v>
      </c>
      <c r="K5862" t="s">
        <v>22</v>
      </c>
      <c r="L5862" s="5">
        <v>45446</v>
      </c>
      <c r="M5862" s="5">
        <v>45446</v>
      </c>
      <c r="N5862">
        <v>12</v>
      </c>
      <c r="O5862" t="s">
        <v>23</v>
      </c>
      <c r="P5862" t="s">
        <v>24</v>
      </c>
      <c r="Q5862">
        <v>1</v>
      </c>
      <c r="R5862">
        <v>36</v>
      </c>
      <c r="S5862">
        <v>2</v>
      </c>
      <c r="T5862">
        <v>1346900933</v>
      </c>
      <c r="U5862">
        <v>956000944</v>
      </c>
      <c r="V5862" s="12">
        <v>312264</v>
      </c>
      <c r="W5862">
        <v>1260</v>
      </c>
      <c r="X5862" t="s">
        <v>1831</v>
      </c>
      <c r="Y5862" t="s">
        <v>1739</v>
      </c>
      <c r="Z5862">
        <v>1346900933</v>
      </c>
      <c r="AA5862" t="s">
        <v>1832</v>
      </c>
      <c r="AB5862" t="s">
        <v>1739</v>
      </c>
      <c r="AC5862">
        <v>1346900933</v>
      </c>
    </row>
    <row r="5863" spans="1:29" x14ac:dyDescent="0.35">
      <c r="A5863" t="s">
        <v>52</v>
      </c>
      <c r="B5863" t="s">
        <v>53</v>
      </c>
      <c r="C5863" t="s">
        <v>54</v>
      </c>
      <c r="D5863" s="4">
        <v>15955</v>
      </c>
      <c r="E5863" t="s">
        <v>19</v>
      </c>
      <c r="F5863" t="s">
        <v>20</v>
      </c>
      <c r="G5863" t="s">
        <v>1831</v>
      </c>
      <c r="H5863" t="s">
        <v>1831</v>
      </c>
      <c r="I5863">
        <v>1346900933</v>
      </c>
      <c r="J5863" t="s">
        <v>21</v>
      </c>
      <c r="K5863" t="s">
        <v>22</v>
      </c>
      <c r="L5863" s="5">
        <v>45413</v>
      </c>
      <c r="M5863" s="5">
        <v>45413</v>
      </c>
      <c r="N5863">
        <v>12</v>
      </c>
      <c r="O5863" t="s">
        <v>23</v>
      </c>
      <c r="P5863" t="s">
        <v>24</v>
      </c>
      <c r="Q5863">
        <v>1</v>
      </c>
      <c r="R5863">
        <v>36</v>
      </c>
      <c r="S5863">
        <v>2</v>
      </c>
      <c r="T5863">
        <v>1346900933</v>
      </c>
      <c r="U5863">
        <v>956000944</v>
      </c>
      <c r="V5863" s="12">
        <v>699613</v>
      </c>
      <c r="W5863">
        <v>1224</v>
      </c>
      <c r="X5863" t="s">
        <v>1831</v>
      </c>
      <c r="Y5863" t="s">
        <v>1739</v>
      </c>
      <c r="Z5863">
        <v>1346900933</v>
      </c>
      <c r="AA5863" t="s">
        <v>1832</v>
      </c>
      <c r="AB5863" t="s">
        <v>1739</v>
      </c>
      <c r="AC5863">
        <v>1346900933</v>
      </c>
    </row>
    <row r="5864" spans="1:29" x14ac:dyDescent="0.35">
      <c r="A5864" t="s">
        <v>52</v>
      </c>
      <c r="B5864" t="s">
        <v>53</v>
      </c>
      <c r="C5864" t="s">
        <v>54</v>
      </c>
      <c r="D5864" s="4">
        <v>15955</v>
      </c>
      <c r="E5864" t="s">
        <v>19</v>
      </c>
      <c r="F5864" t="s">
        <v>20</v>
      </c>
      <c r="G5864" t="s">
        <v>1831</v>
      </c>
      <c r="H5864" t="s">
        <v>1831</v>
      </c>
      <c r="I5864">
        <v>1346900933</v>
      </c>
      <c r="J5864" t="s">
        <v>21</v>
      </c>
      <c r="K5864" t="s">
        <v>22</v>
      </c>
      <c r="L5864" s="5">
        <v>45414</v>
      </c>
      <c r="M5864" s="5">
        <v>45414</v>
      </c>
      <c r="N5864">
        <v>12</v>
      </c>
      <c r="O5864" t="s">
        <v>23</v>
      </c>
      <c r="P5864" t="s">
        <v>24</v>
      </c>
      <c r="Q5864">
        <v>1</v>
      </c>
      <c r="R5864">
        <v>36</v>
      </c>
      <c r="S5864">
        <v>2</v>
      </c>
      <c r="T5864">
        <v>1346900933</v>
      </c>
      <c r="U5864">
        <v>956000944</v>
      </c>
      <c r="V5864" s="12">
        <v>699613</v>
      </c>
      <c r="W5864">
        <v>1224</v>
      </c>
      <c r="X5864" t="s">
        <v>1831</v>
      </c>
      <c r="Y5864" t="s">
        <v>1739</v>
      </c>
      <c r="Z5864">
        <v>1346900933</v>
      </c>
      <c r="AA5864" t="s">
        <v>1832</v>
      </c>
      <c r="AB5864" t="s">
        <v>1739</v>
      </c>
      <c r="AC5864">
        <v>1346900933</v>
      </c>
    </row>
    <row r="5865" spans="1:29" x14ac:dyDescent="0.35">
      <c r="A5865" t="s">
        <v>52</v>
      </c>
      <c r="B5865" t="s">
        <v>53</v>
      </c>
      <c r="C5865" t="s">
        <v>54</v>
      </c>
      <c r="D5865" s="4">
        <v>15955</v>
      </c>
      <c r="E5865" t="s">
        <v>19</v>
      </c>
      <c r="F5865" t="s">
        <v>20</v>
      </c>
      <c r="G5865" t="s">
        <v>1831</v>
      </c>
      <c r="H5865" t="s">
        <v>1831</v>
      </c>
      <c r="I5865">
        <v>1346900933</v>
      </c>
      <c r="J5865" t="s">
        <v>21</v>
      </c>
      <c r="K5865" t="s">
        <v>22</v>
      </c>
      <c r="L5865" s="5">
        <v>45415</v>
      </c>
      <c r="M5865" s="5">
        <v>45415</v>
      </c>
      <c r="N5865">
        <v>12</v>
      </c>
      <c r="O5865" t="s">
        <v>23</v>
      </c>
      <c r="P5865" t="s">
        <v>24</v>
      </c>
      <c r="Q5865">
        <v>1</v>
      </c>
      <c r="R5865">
        <v>36</v>
      </c>
      <c r="S5865">
        <v>2</v>
      </c>
      <c r="T5865">
        <v>1346900933</v>
      </c>
      <c r="U5865">
        <v>956000944</v>
      </c>
      <c r="V5865" s="12">
        <v>699613</v>
      </c>
      <c r="W5865">
        <v>1224</v>
      </c>
      <c r="X5865" t="s">
        <v>1831</v>
      </c>
      <c r="Y5865" t="s">
        <v>1739</v>
      </c>
      <c r="Z5865">
        <v>1346900933</v>
      </c>
      <c r="AA5865" t="s">
        <v>1832</v>
      </c>
      <c r="AB5865" t="s">
        <v>1739</v>
      </c>
      <c r="AC5865">
        <v>1346900933</v>
      </c>
    </row>
    <row r="5866" spans="1:29" x14ac:dyDescent="0.35">
      <c r="A5866" t="s">
        <v>52</v>
      </c>
      <c r="B5866" t="s">
        <v>53</v>
      </c>
      <c r="C5866" t="s">
        <v>54</v>
      </c>
      <c r="D5866" s="4">
        <v>15955</v>
      </c>
      <c r="E5866" t="s">
        <v>19</v>
      </c>
      <c r="F5866" t="s">
        <v>20</v>
      </c>
      <c r="G5866" t="s">
        <v>1831</v>
      </c>
      <c r="H5866" t="s">
        <v>1831</v>
      </c>
      <c r="I5866">
        <v>1346900933</v>
      </c>
      <c r="J5866" t="s">
        <v>21</v>
      </c>
      <c r="K5866" t="s">
        <v>22</v>
      </c>
      <c r="L5866" s="5">
        <v>45416</v>
      </c>
      <c r="M5866" s="5">
        <v>45416</v>
      </c>
      <c r="N5866">
        <v>12</v>
      </c>
      <c r="O5866" t="s">
        <v>23</v>
      </c>
      <c r="P5866" t="s">
        <v>24</v>
      </c>
      <c r="Q5866">
        <v>1</v>
      </c>
      <c r="R5866">
        <v>36</v>
      </c>
      <c r="S5866">
        <v>2</v>
      </c>
      <c r="T5866">
        <v>1346900933</v>
      </c>
      <c r="U5866">
        <v>956000944</v>
      </c>
      <c r="V5866" s="12">
        <v>699613</v>
      </c>
      <c r="W5866">
        <v>1224</v>
      </c>
      <c r="X5866" t="s">
        <v>1831</v>
      </c>
      <c r="Y5866" t="s">
        <v>1739</v>
      </c>
      <c r="Z5866">
        <v>1346900933</v>
      </c>
      <c r="AA5866" t="s">
        <v>1832</v>
      </c>
      <c r="AB5866" t="s">
        <v>1739</v>
      </c>
      <c r="AC5866">
        <v>1346900933</v>
      </c>
    </row>
    <row r="5867" spans="1:29" x14ac:dyDescent="0.35">
      <c r="A5867" t="s">
        <v>52</v>
      </c>
      <c r="B5867" t="s">
        <v>53</v>
      </c>
      <c r="C5867" t="s">
        <v>54</v>
      </c>
      <c r="D5867" s="4">
        <v>15955</v>
      </c>
      <c r="E5867" t="s">
        <v>19</v>
      </c>
      <c r="F5867" t="s">
        <v>20</v>
      </c>
      <c r="G5867" t="s">
        <v>1831</v>
      </c>
      <c r="H5867" t="s">
        <v>1831</v>
      </c>
      <c r="I5867">
        <v>1346900933</v>
      </c>
      <c r="J5867" t="s">
        <v>21</v>
      </c>
      <c r="K5867" t="s">
        <v>22</v>
      </c>
      <c r="L5867" s="5">
        <v>45417</v>
      </c>
      <c r="M5867" s="5">
        <v>45417</v>
      </c>
      <c r="N5867">
        <v>12</v>
      </c>
      <c r="O5867" t="s">
        <v>23</v>
      </c>
      <c r="P5867" t="s">
        <v>24</v>
      </c>
      <c r="Q5867">
        <v>1</v>
      </c>
      <c r="R5867">
        <v>36</v>
      </c>
      <c r="S5867">
        <v>2</v>
      </c>
      <c r="T5867">
        <v>1346900933</v>
      </c>
      <c r="U5867">
        <v>956000944</v>
      </c>
      <c r="V5867" s="12">
        <v>699613</v>
      </c>
      <c r="W5867">
        <v>1224</v>
      </c>
      <c r="X5867" t="s">
        <v>1831</v>
      </c>
      <c r="Y5867" t="s">
        <v>1739</v>
      </c>
      <c r="Z5867">
        <v>1346900933</v>
      </c>
      <c r="AA5867" t="s">
        <v>1832</v>
      </c>
      <c r="AB5867" t="s">
        <v>1739</v>
      </c>
      <c r="AC5867">
        <v>1346900933</v>
      </c>
    </row>
    <row r="5868" spans="1:29" x14ac:dyDescent="0.35">
      <c r="A5868" t="s">
        <v>52</v>
      </c>
      <c r="B5868" t="s">
        <v>53</v>
      </c>
      <c r="C5868" t="s">
        <v>54</v>
      </c>
      <c r="D5868" s="4">
        <v>15955</v>
      </c>
      <c r="E5868" t="s">
        <v>19</v>
      </c>
      <c r="F5868" t="s">
        <v>20</v>
      </c>
      <c r="G5868" t="s">
        <v>1831</v>
      </c>
      <c r="H5868" t="s">
        <v>1831</v>
      </c>
      <c r="I5868">
        <v>1346900933</v>
      </c>
      <c r="J5868" t="s">
        <v>21</v>
      </c>
      <c r="K5868" t="s">
        <v>22</v>
      </c>
      <c r="L5868" s="5">
        <v>45418</v>
      </c>
      <c r="M5868" s="5">
        <v>45418</v>
      </c>
      <c r="N5868">
        <v>12</v>
      </c>
      <c r="O5868" t="s">
        <v>23</v>
      </c>
      <c r="P5868" t="s">
        <v>24</v>
      </c>
      <c r="Q5868">
        <v>1</v>
      </c>
      <c r="R5868">
        <v>36</v>
      </c>
      <c r="S5868">
        <v>2</v>
      </c>
      <c r="T5868">
        <v>1346900933</v>
      </c>
      <c r="U5868">
        <v>956000944</v>
      </c>
      <c r="V5868" s="12">
        <v>699613</v>
      </c>
      <c r="W5868">
        <v>1224</v>
      </c>
      <c r="X5868" t="s">
        <v>1831</v>
      </c>
      <c r="Y5868" t="s">
        <v>1739</v>
      </c>
      <c r="Z5868">
        <v>1346900933</v>
      </c>
      <c r="AA5868" t="s">
        <v>1832</v>
      </c>
      <c r="AB5868" t="s">
        <v>1739</v>
      </c>
      <c r="AC5868">
        <v>1346900933</v>
      </c>
    </row>
    <row r="5869" spans="1:29" x14ac:dyDescent="0.35">
      <c r="A5869" t="s">
        <v>52</v>
      </c>
      <c r="B5869" t="s">
        <v>53</v>
      </c>
      <c r="C5869" t="s">
        <v>54</v>
      </c>
      <c r="D5869" s="4">
        <v>15955</v>
      </c>
      <c r="E5869" t="s">
        <v>19</v>
      </c>
      <c r="F5869" t="s">
        <v>20</v>
      </c>
      <c r="G5869" t="s">
        <v>1831</v>
      </c>
      <c r="H5869" t="s">
        <v>1831</v>
      </c>
      <c r="I5869">
        <v>1346900933</v>
      </c>
      <c r="J5869" t="s">
        <v>21</v>
      </c>
      <c r="K5869" t="s">
        <v>22</v>
      </c>
      <c r="L5869" s="5">
        <v>45419</v>
      </c>
      <c r="M5869" s="5">
        <v>45419</v>
      </c>
      <c r="N5869">
        <v>12</v>
      </c>
      <c r="O5869" t="s">
        <v>23</v>
      </c>
      <c r="P5869" t="s">
        <v>24</v>
      </c>
      <c r="Q5869">
        <v>1</v>
      </c>
      <c r="R5869">
        <v>36</v>
      </c>
      <c r="S5869">
        <v>2</v>
      </c>
      <c r="T5869">
        <v>1346900933</v>
      </c>
      <c r="U5869">
        <v>956000944</v>
      </c>
      <c r="V5869" s="12">
        <v>699613</v>
      </c>
      <c r="W5869">
        <v>1224</v>
      </c>
      <c r="X5869" t="s">
        <v>1831</v>
      </c>
      <c r="Y5869" t="s">
        <v>1739</v>
      </c>
      <c r="Z5869">
        <v>1346900933</v>
      </c>
      <c r="AA5869" t="s">
        <v>1832</v>
      </c>
      <c r="AB5869" t="s">
        <v>1739</v>
      </c>
      <c r="AC5869">
        <v>1346900933</v>
      </c>
    </row>
    <row r="5870" spans="1:29" x14ac:dyDescent="0.35">
      <c r="A5870" t="s">
        <v>52</v>
      </c>
      <c r="B5870" t="s">
        <v>53</v>
      </c>
      <c r="C5870" t="s">
        <v>54</v>
      </c>
      <c r="D5870" s="4">
        <v>15955</v>
      </c>
      <c r="E5870" t="s">
        <v>19</v>
      </c>
      <c r="F5870" t="s">
        <v>20</v>
      </c>
      <c r="G5870" t="s">
        <v>1831</v>
      </c>
      <c r="H5870" t="s">
        <v>1831</v>
      </c>
      <c r="I5870">
        <v>1346900933</v>
      </c>
      <c r="J5870" t="s">
        <v>21</v>
      </c>
      <c r="K5870" t="s">
        <v>22</v>
      </c>
      <c r="L5870" s="5">
        <v>45420</v>
      </c>
      <c r="M5870" s="5">
        <v>45420</v>
      </c>
      <c r="N5870">
        <v>12</v>
      </c>
      <c r="O5870" t="s">
        <v>23</v>
      </c>
      <c r="P5870" t="s">
        <v>24</v>
      </c>
      <c r="Q5870">
        <v>1</v>
      </c>
      <c r="R5870">
        <v>36</v>
      </c>
      <c r="S5870">
        <v>2</v>
      </c>
      <c r="T5870">
        <v>1346900933</v>
      </c>
      <c r="U5870">
        <v>956000944</v>
      </c>
      <c r="V5870" s="12">
        <v>699613</v>
      </c>
      <c r="W5870">
        <v>1224</v>
      </c>
      <c r="X5870" t="s">
        <v>1831</v>
      </c>
      <c r="Y5870" t="s">
        <v>1739</v>
      </c>
      <c r="Z5870">
        <v>1346900933</v>
      </c>
      <c r="AA5870" t="s">
        <v>1832</v>
      </c>
      <c r="AB5870" t="s">
        <v>1739</v>
      </c>
      <c r="AC5870">
        <v>1346900933</v>
      </c>
    </row>
    <row r="5871" spans="1:29" x14ac:dyDescent="0.35">
      <c r="A5871" t="s">
        <v>52</v>
      </c>
      <c r="B5871" t="s">
        <v>53</v>
      </c>
      <c r="C5871" t="s">
        <v>54</v>
      </c>
      <c r="D5871" s="4">
        <v>15955</v>
      </c>
      <c r="E5871" t="s">
        <v>19</v>
      </c>
      <c r="F5871" t="s">
        <v>20</v>
      </c>
      <c r="G5871" t="s">
        <v>1831</v>
      </c>
      <c r="H5871" t="s">
        <v>1831</v>
      </c>
      <c r="I5871">
        <v>1346900933</v>
      </c>
      <c r="J5871" t="s">
        <v>21</v>
      </c>
      <c r="K5871" t="s">
        <v>22</v>
      </c>
      <c r="L5871" s="5">
        <v>45421</v>
      </c>
      <c r="M5871" s="5">
        <v>45421</v>
      </c>
      <c r="N5871">
        <v>12</v>
      </c>
      <c r="O5871" t="s">
        <v>23</v>
      </c>
      <c r="P5871" t="s">
        <v>24</v>
      </c>
      <c r="Q5871">
        <v>1</v>
      </c>
      <c r="R5871">
        <v>36</v>
      </c>
      <c r="S5871">
        <v>2</v>
      </c>
      <c r="T5871">
        <v>1346900933</v>
      </c>
      <c r="U5871">
        <v>956000944</v>
      </c>
      <c r="V5871" s="12">
        <v>699613</v>
      </c>
      <c r="W5871">
        <v>1224</v>
      </c>
      <c r="X5871" t="s">
        <v>1831</v>
      </c>
      <c r="Y5871" t="s">
        <v>1739</v>
      </c>
      <c r="Z5871">
        <v>1346900933</v>
      </c>
      <c r="AA5871" t="s">
        <v>1832</v>
      </c>
      <c r="AB5871" t="s">
        <v>1739</v>
      </c>
      <c r="AC5871">
        <v>1346900933</v>
      </c>
    </row>
    <row r="5872" spans="1:29" x14ac:dyDescent="0.35">
      <c r="A5872" t="s">
        <v>52</v>
      </c>
      <c r="B5872" t="s">
        <v>53</v>
      </c>
      <c r="C5872" t="s">
        <v>54</v>
      </c>
      <c r="D5872" s="4">
        <v>15955</v>
      </c>
      <c r="E5872" t="s">
        <v>19</v>
      </c>
      <c r="F5872" t="s">
        <v>20</v>
      </c>
      <c r="G5872" t="s">
        <v>1831</v>
      </c>
      <c r="H5872" t="s">
        <v>1831</v>
      </c>
      <c r="I5872">
        <v>1346900933</v>
      </c>
      <c r="J5872" t="s">
        <v>21</v>
      </c>
      <c r="K5872" t="s">
        <v>22</v>
      </c>
      <c r="L5872" s="5">
        <v>45422</v>
      </c>
      <c r="M5872" s="5">
        <v>45422</v>
      </c>
      <c r="N5872">
        <v>12</v>
      </c>
      <c r="O5872" t="s">
        <v>23</v>
      </c>
      <c r="P5872" t="s">
        <v>24</v>
      </c>
      <c r="Q5872">
        <v>1</v>
      </c>
      <c r="R5872">
        <v>36</v>
      </c>
      <c r="S5872">
        <v>2</v>
      </c>
      <c r="T5872">
        <v>1346900933</v>
      </c>
      <c r="U5872">
        <v>956000944</v>
      </c>
      <c r="V5872" s="12">
        <v>699613</v>
      </c>
      <c r="W5872">
        <v>1224</v>
      </c>
      <c r="X5872" t="s">
        <v>1831</v>
      </c>
      <c r="Y5872" t="s">
        <v>1739</v>
      </c>
      <c r="Z5872">
        <v>1346900933</v>
      </c>
      <c r="AA5872" t="s">
        <v>1832</v>
      </c>
      <c r="AB5872" t="s">
        <v>1739</v>
      </c>
      <c r="AC5872">
        <v>1346900933</v>
      </c>
    </row>
    <row r="5873" spans="1:29" x14ac:dyDescent="0.35">
      <c r="A5873" t="s">
        <v>52</v>
      </c>
      <c r="B5873" t="s">
        <v>53</v>
      </c>
      <c r="C5873" t="s">
        <v>54</v>
      </c>
      <c r="D5873" s="4">
        <v>15955</v>
      </c>
      <c r="E5873" t="s">
        <v>19</v>
      </c>
      <c r="F5873" t="s">
        <v>20</v>
      </c>
      <c r="G5873" t="s">
        <v>1831</v>
      </c>
      <c r="H5873" t="s">
        <v>1831</v>
      </c>
      <c r="I5873">
        <v>1346900933</v>
      </c>
      <c r="J5873" t="s">
        <v>21</v>
      </c>
      <c r="K5873" t="s">
        <v>22</v>
      </c>
      <c r="L5873" s="5">
        <v>45423</v>
      </c>
      <c r="M5873" s="5">
        <v>45423</v>
      </c>
      <c r="N5873">
        <v>12</v>
      </c>
      <c r="O5873" t="s">
        <v>23</v>
      </c>
      <c r="P5873" t="s">
        <v>24</v>
      </c>
      <c r="Q5873">
        <v>1</v>
      </c>
      <c r="R5873">
        <v>36</v>
      </c>
      <c r="S5873">
        <v>2</v>
      </c>
      <c r="T5873">
        <v>1346900933</v>
      </c>
      <c r="U5873">
        <v>956000944</v>
      </c>
      <c r="V5873" s="12">
        <v>699613</v>
      </c>
      <c r="W5873">
        <v>1224</v>
      </c>
      <c r="X5873" t="s">
        <v>1831</v>
      </c>
      <c r="Y5873" t="s">
        <v>1739</v>
      </c>
      <c r="Z5873">
        <v>1346900933</v>
      </c>
      <c r="AA5873" t="s">
        <v>1832</v>
      </c>
      <c r="AB5873" t="s">
        <v>1739</v>
      </c>
      <c r="AC5873">
        <v>1346900933</v>
      </c>
    </row>
    <row r="5874" spans="1:29" x14ac:dyDescent="0.35">
      <c r="A5874" t="s">
        <v>52</v>
      </c>
      <c r="B5874" t="s">
        <v>53</v>
      </c>
      <c r="C5874" t="s">
        <v>54</v>
      </c>
      <c r="D5874" s="4">
        <v>15955</v>
      </c>
      <c r="E5874" t="s">
        <v>19</v>
      </c>
      <c r="F5874" t="s">
        <v>20</v>
      </c>
      <c r="G5874" t="s">
        <v>1831</v>
      </c>
      <c r="H5874" t="s">
        <v>1831</v>
      </c>
      <c r="I5874">
        <v>1346900933</v>
      </c>
      <c r="J5874" t="s">
        <v>21</v>
      </c>
      <c r="K5874" t="s">
        <v>22</v>
      </c>
      <c r="L5874" s="5">
        <v>45424</v>
      </c>
      <c r="M5874" s="5">
        <v>45424</v>
      </c>
      <c r="N5874">
        <v>12</v>
      </c>
      <c r="O5874" t="s">
        <v>23</v>
      </c>
      <c r="P5874" t="s">
        <v>24</v>
      </c>
      <c r="Q5874">
        <v>1</v>
      </c>
      <c r="R5874">
        <v>36</v>
      </c>
      <c r="S5874">
        <v>2</v>
      </c>
      <c r="T5874">
        <v>1346900933</v>
      </c>
      <c r="U5874">
        <v>956000944</v>
      </c>
      <c r="V5874" s="12">
        <v>699613</v>
      </c>
      <c r="W5874">
        <v>1224</v>
      </c>
      <c r="X5874" t="s">
        <v>1831</v>
      </c>
      <c r="Y5874" t="s">
        <v>1739</v>
      </c>
      <c r="Z5874">
        <v>1346900933</v>
      </c>
      <c r="AA5874" t="s">
        <v>1832</v>
      </c>
      <c r="AB5874" t="s">
        <v>1739</v>
      </c>
      <c r="AC5874">
        <v>1346900933</v>
      </c>
    </row>
    <row r="5875" spans="1:29" x14ac:dyDescent="0.35">
      <c r="A5875" t="s">
        <v>52</v>
      </c>
      <c r="B5875" t="s">
        <v>53</v>
      </c>
      <c r="C5875" t="s">
        <v>54</v>
      </c>
      <c r="D5875" s="4">
        <v>15955</v>
      </c>
      <c r="E5875" t="s">
        <v>19</v>
      </c>
      <c r="F5875" t="s">
        <v>20</v>
      </c>
      <c r="G5875" t="s">
        <v>1831</v>
      </c>
      <c r="H5875" t="s">
        <v>1831</v>
      </c>
      <c r="I5875">
        <v>1346900933</v>
      </c>
      <c r="J5875" t="s">
        <v>21</v>
      </c>
      <c r="K5875" t="s">
        <v>22</v>
      </c>
      <c r="L5875" s="5">
        <v>45425</v>
      </c>
      <c r="M5875" s="5">
        <v>45425</v>
      </c>
      <c r="N5875">
        <v>12</v>
      </c>
      <c r="O5875" t="s">
        <v>23</v>
      </c>
      <c r="P5875" t="s">
        <v>24</v>
      </c>
      <c r="Q5875">
        <v>1</v>
      </c>
      <c r="R5875">
        <v>36</v>
      </c>
      <c r="S5875">
        <v>2</v>
      </c>
      <c r="T5875">
        <v>1346900933</v>
      </c>
      <c r="U5875">
        <v>956000944</v>
      </c>
      <c r="V5875" s="12">
        <v>699613</v>
      </c>
      <c r="W5875">
        <v>1224</v>
      </c>
      <c r="X5875" t="s">
        <v>1831</v>
      </c>
      <c r="Y5875" t="s">
        <v>1739</v>
      </c>
      <c r="Z5875">
        <v>1346900933</v>
      </c>
      <c r="AA5875" t="s">
        <v>1832</v>
      </c>
      <c r="AB5875" t="s">
        <v>1739</v>
      </c>
      <c r="AC5875">
        <v>1346900933</v>
      </c>
    </row>
    <row r="5876" spans="1:29" x14ac:dyDescent="0.35">
      <c r="A5876" t="s">
        <v>52</v>
      </c>
      <c r="B5876" t="s">
        <v>53</v>
      </c>
      <c r="C5876" t="s">
        <v>54</v>
      </c>
      <c r="D5876" s="4">
        <v>15955</v>
      </c>
      <c r="E5876" t="s">
        <v>19</v>
      </c>
      <c r="F5876" t="s">
        <v>20</v>
      </c>
      <c r="G5876" t="s">
        <v>1831</v>
      </c>
      <c r="H5876" t="s">
        <v>1831</v>
      </c>
      <c r="I5876">
        <v>1346900933</v>
      </c>
      <c r="J5876" t="s">
        <v>21</v>
      </c>
      <c r="K5876" t="s">
        <v>22</v>
      </c>
      <c r="L5876" s="5">
        <v>45426</v>
      </c>
      <c r="M5876" s="5">
        <v>45426</v>
      </c>
      <c r="N5876">
        <v>12</v>
      </c>
      <c r="O5876" t="s">
        <v>23</v>
      </c>
      <c r="P5876" t="s">
        <v>24</v>
      </c>
      <c r="Q5876">
        <v>1</v>
      </c>
      <c r="R5876">
        <v>36</v>
      </c>
      <c r="S5876">
        <v>2</v>
      </c>
      <c r="T5876">
        <v>1346900933</v>
      </c>
      <c r="U5876">
        <v>956000944</v>
      </c>
      <c r="V5876" s="12">
        <v>699613</v>
      </c>
      <c r="W5876">
        <v>1224</v>
      </c>
      <c r="X5876" t="s">
        <v>1831</v>
      </c>
      <c r="Y5876" t="s">
        <v>1739</v>
      </c>
      <c r="Z5876">
        <v>1346900933</v>
      </c>
      <c r="AA5876" t="s">
        <v>1832</v>
      </c>
      <c r="AB5876" t="s">
        <v>1739</v>
      </c>
      <c r="AC5876">
        <v>1346900933</v>
      </c>
    </row>
    <row r="5877" spans="1:29" x14ac:dyDescent="0.35">
      <c r="A5877" t="s">
        <v>52</v>
      </c>
      <c r="B5877" t="s">
        <v>53</v>
      </c>
      <c r="C5877" t="s">
        <v>54</v>
      </c>
      <c r="D5877" s="4">
        <v>15955</v>
      </c>
      <c r="E5877" t="s">
        <v>19</v>
      </c>
      <c r="F5877" t="s">
        <v>20</v>
      </c>
      <c r="G5877" t="s">
        <v>1831</v>
      </c>
      <c r="H5877" t="s">
        <v>1831</v>
      </c>
      <c r="I5877">
        <v>1346900933</v>
      </c>
      <c r="J5877" t="s">
        <v>21</v>
      </c>
      <c r="K5877" t="s">
        <v>22</v>
      </c>
      <c r="L5877" s="5">
        <v>45427</v>
      </c>
      <c r="M5877" s="5">
        <v>45427</v>
      </c>
      <c r="N5877">
        <v>12</v>
      </c>
      <c r="O5877" t="s">
        <v>23</v>
      </c>
      <c r="P5877" t="s">
        <v>24</v>
      </c>
      <c r="Q5877">
        <v>1</v>
      </c>
      <c r="R5877">
        <v>36</v>
      </c>
      <c r="S5877">
        <v>2</v>
      </c>
      <c r="T5877">
        <v>1346900933</v>
      </c>
      <c r="U5877">
        <v>956000944</v>
      </c>
      <c r="V5877" s="12">
        <v>699613</v>
      </c>
      <c r="W5877">
        <v>1224</v>
      </c>
      <c r="X5877" t="s">
        <v>1831</v>
      </c>
      <c r="Y5877" t="s">
        <v>1739</v>
      </c>
      <c r="Z5877">
        <v>1346900933</v>
      </c>
      <c r="AA5877" t="s">
        <v>1832</v>
      </c>
      <c r="AB5877" t="s">
        <v>1739</v>
      </c>
      <c r="AC5877">
        <v>1346900933</v>
      </c>
    </row>
    <row r="5878" spans="1:29" x14ac:dyDescent="0.35">
      <c r="A5878" t="s">
        <v>52</v>
      </c>
      <c r="B5878" t="s">
        <v>53</v>
      </c>
      <c r="C5878" t="s">
        <v>54</v>
      </c>
      <c r="D5878" s="4">
        <v>15955</v>
      </c>
      <c r="E5878" t="s">
        <v>19</v>
      </c>
      <c r="F5878" t="s">
        <v>20</v>
      </c>
      <c r="G5878" t="s">
        <v>1831</v>
      </c>
      <c r="H5878" t="s">
        <v>1831</v>
      </c>
      <c r="I5878">
        <v>1346900933</v>
      </c>
      <c r="J5878" t="s">
        <v>21</v>
      </c>
      <c r="K5878" t="s">
        <v>22</v>
      </c>
      <c r="L5878" s="5">
        <v>45428</v>
      </c>
      <c r="M5878" s="5">
        <v>45428</v>
      </c>
      <c r="N5878">
        <v>12</v>
      </c>
      <c r="O5878" t="s">
        <v>23</v>
      </c>
      <c r="P5878" t="s">
        <v>24</v>
      </c>
      <c r="Q5878">
        <v>1</v>
      </c>
      <c r="R5878">
        <v>36</v>
      </c>
      <c r="S5878">
        <v>2</v>
      </c>
      <c r="T5878">
        <v>1346900933</v>
      </c>
      <c r="U5878">
        <v>956000944</v>
      </c>
      <c r="V5878" s="12">
        <v>699613</v>
      </c>
      <c r="W5878">
        <v>1224</v>
      </c>
      <c r="X5878" t="s">
        <v>1831</v>
      </c>
      <c r="Y5878" t="s">
        <v>1739</v>
      </c>
      <c r="Z5878">
        <v>1346900933</v>
      </c>
      <c r="AA5878" t="s">
        <v>1832</v>
      </c>
      <c r="AB5878" t="s">
        <v>1739</v>
      </c>
      <c r="AC5878">
        <v>1346900933</v>
      </c>
    </row>
    <row r="5879" spans="1:29" x14ac:dyDescent="0.35">
      <c r="A5879" s="6" t="s">
        <v>52</v>
      </c>
      <c r="B5879" t="s">
        <v>53</v>
      </c>
      <c r="C5879" t="s">
        <v>54</v>
      </c>
      <c r="D5879" s="4">
        <v>15955</v>
      </c>
      <c r="E5879" s="5" t="s">
        <v>19</v>
      </c>
      <c r="F5879" t="s">
        <v>20</v>
      </c>
      <c r="G5879" t="s">
        <v>1831</v>
      </c>
      <c r="H5879" t="s">
        <v>1831</v>
      </c>
      <c r="I5879">
        <v>1346900933</v>
      </c>
      <c r="J5879" t="s">
        <v>21</v>
      </c>
      <c r="K5879" t="s">
        <v>22</v>
      </c>
      <c r="L5879" s="5">
        <v>45429</v>
      </c>
      <c r="M5879" s="5">
        <v>45429</v>
      </c>
      <c r="N5879">
        <v>12</v>
      </c>
      <c r="O5879" t="s">
        <v>23</v>
      </c>
      <c r="P5879" t="s">
        <v>24</v>
      </c>
      <c r="Q5879">
        <v>1</v>
      </c>
      <c r="R5879">
        <v>36</v>
      </c>
      <c r="S5879">
        <v>2</v>
      </c>
      <c r="T5879">
        <v>1346900933</v>
      </c>
      <c r="U5879">
        <v>956000944</v>
      </c>
      <c r="V5879" s="12">
        <v>699613</v>
      </c>
      <c r="W5879">
        <v>1224</v>
      </c>
      <c r="X5879" t="s">
        <v>1831</v>
      </c>
      <c r="Y5879" t="s">
        <v>1739</v>
      </c>
      <c r="Z5879">
        <v>1346900933</v>
      </c>
      <c r="AA5879" t="s">
        <v>1832</v>
      </c>
      <c r="AB5879" t="s">
        <v>1739</v>
      </c>
      <c r="AC5879">
        <v>1346900933</v>
      </c>
    </row>
    <row r="5880" spans="1:29" x14ac:dyDescent="0.35">
      <c r="A5880" s="6" t="s">
        <v>52</v>
      </c>
      <c r="B5880" t="s">
        <v>53</v>
      </c>
      <c r="C5880" t="s">
        <v>54</v>
      </c>
      <c r="D5880" s="4">
        <v>15955</v>
      </c>
      <c r="E5880" s="5" t="s">
        <v>19</v>
      </c>
      <c r="F5880" t="s">
        <v>20</v>
      </c>
      <c r="G5880" t="s">
        <v>1831</v>
      </c>
      <c r="H5880" t="s">
        <v>1831</v>
      </c>
      <c r="I5880">
        <v>1346900933</v>
      </c>
      <c r="J5880" t="s">
        <v>21</v>
      </c>
      <c r="K5880" t="s">
        <v>22</v>
      </c>
      <c r="L5880" s="5">
        <v>45430</v>
      </c>
      <c r="M5880" s="5">
        <v>45430</v>
      </c>
      <c r="N5880">
        <v>12</v>
      </c>
      <c r="O5880" t="s">
        <v>23</v>
      </c>
      <c r="P5880" t="s">
        <v>24</v>
      </c>
      <c r="Q5880">
        <v>1</v>
      </c>
      <c r="R5880">
        <v>36</v>
      </c>
      <c r="S5880">
        <v>2</v>
      </c>
      <c r="T5880">
        <v>1346900933</v>
      </c>
      <c r="U5880">
        <v>956000944</v>
      </c>
      <c r="V5880" s="12">
        <v>699613</v>
      </c>
      <c r="W5880">
        <v>1224</v>
      </c>
      <c r="X5880" t="s">
        <v>1831</v>
      </c>
      <c r="Y5880" t="s">
        <v>1739</v>
      </c>
      <c r="Z5880">
        <v>1346900933</v>
      </c>
      <c r="AA5880" t="s">
        <v>1832</v>
      </c>
      <c r="AB5880" t="s">
        <v>1739</v>
      </c>
      <c r="AC5880">
        <v>1346900933</v>
      </c>
    </row>
    <row r="5881" spans="1:29" x14ac:dyDescent="0.35">
      <c r="A5881" s="6" t="s">
        <v>52</v>
      </c>
      <c r="B5881" t="s">
        <v>53</v>
      </c>
      <c r="C5881" t="s">
        <v>54</v>
      </c>
      <c r="D5881" s="4">
        <v>15955</v>
      </c>
      <c r="E5881" s="5" t="s">
        <v>19</v>
      </c>
      <c r="F5881" t="s">
        <v>20</v>
      </c>
      <c r="G5881" t="s">
        <v>1831</v>
      </c>
      <c r="H5881" t="s">
        <v>1831</v>
      </c>
      <c r="I5881">
        <v>1346900933</v>
      </c>
      <c r="J5881" t="s">
        <v>21</v>
      </c>
      <c r="K5881" t="s">
        <v>22</v>
      </c>
      <c r="L5881" s="5">
        <v>45431</v>
      </c>
      <c r="M5881" s="5">
        <v>45431</v>
      </c>
      <c r="N5881">
        <v>12</v>
      </c>
      <c r="O5881" t="s">
        <v>23</v>
      </c>
      <c r="P5881" t="s">
        <v>24</v>
      </c>
      <c r="Q5881">
        <v>1</v>
      </c>
      <c r="R5881">
        <v>36</v>
      </c>
      <c r="S5881">
        <v>2</v>
      </c>
      <c r="T5881">
        <v>1346900933</v>
      </c>
      <c r="U5881">
        <v>956000944</v>
      </c>
      <c r="V5881" s="12">
        <v>699613</v>
      </c>
      <c r="W5881">
        <v>1224</v>
      </c>
      <c r="X5881" t="s">
        <v>1831</v>
      </c>
      <c r="Y5881" t="s">
        <v>1739</v>
      </c>
      <c r="Z5881">
        <v>1346900933</v>
      </c>
      <c r="AA5881" t="s">
        <v>1832</v>
      </c>
      <c r="AB5881" t="s">
        <v>1739</v>
      </c>
      <c r="AC5881">
        <v>1346900933</v>
      </c>
    </row>
    <row r="5882" spans="1:29" x14ac:dyDescent="0.35">
      <c r="A5882" s="6" t="s">
        <v>52</v>
      </c>
      <c r="B5882" t="s">
        <v>53</v>
      </c>
      <c r="C5882" t="s">
        <v>54</v>
      </c>
      <c r="D5882" s="4">
        <v>15955</v>
      </c>
      <c r="E5882" s="5" t="s">
        <v>19</v>
      </c>
      <c r="F5882" t="s">
        <v>20</v>
      </c>
      <c r="G5882" t="s">
        <v>1831</v>
      </c>
      <c r="H5882" t="s">
        <v>1831</v>
      </c>
      <c r="I5882">
        <v>1346900933</v>
      </c>
      <c r="J5882" t="s">
        <v>21</v>
      </c>
      <c r="K5882" t="s">
        <v>22</v>
      </c>
      <c r="L5882" s="5">
        <v>45432</v>
      </c>
      <c r="M5882" s="5">
        <v>45432</v>
      </c>
      <c r="N5882">
        <v>12</v>
      </c>
      <c r="O5882" t="s">
        <v>23</v>
      </c>
      <c r="P5882" t="s">
        <v>24</v>
      </c>
      <c r="Q5882">
        <v>1</v>
      </c>
      <c r="R5882">
        <v>36</v>
      </c>
      <c r="S5882">
        <v>2</v>
      </c>
      <c r="T5882">
        <v>1346900933</v>
      </c>
      <c r="U5882">
        <v>956000944</v>
      </c>
      <c r="V5882" s="12">
        <v>699613</v>
      </c>
      <c r="W5882">
        <v>1224</v>
      </c>
      <c r="X5882" t="s">
        <v>1831</v>
      </c>
      <c r="Y5882" t="s">
        <v>1739</v>
      </c>
      <c r="Z5882">
        <v>1346900933</v>
      </c>
      <c r="AA5882" t="s">
        <v>1832</v>
      </c>
      <c r="AB5882" t="s">
        <v>1739</v>
      </c>
      <c r="AC5882">
        <v>1346900933</v>
      </c>
    </row>
    <row r="5883" spans="1:29" x14ac:dyDescent="0.35">
      <c r="A5883" s="6" t="s">
        <v>52</v>
      </c>
      <c r="B5883" t="s">
        <v>53</v>
      </c>
      <c r="C5883" t="s">
        <v>54</v>
      </c>
      <c r="D5883" s="4">
        <v>15955</v>
      </c>
      <c r="E5883" s="5" t="s">
        <v>19</v>
      </c>
      <c r="F5883" t="s">
        <v>20</v>
      </c>
      <c r="G5883" t="s">
        <v>1831</v>
      </c>
      <c r="H5883" t="s">
        <v>1831</v>
      </c>
      <c r="I5883">
        <v>1346900933</v>
      </c>
      <c r="J5883" t="s">
        <v>21</v>
      </c>
      <c r="K5883" t="s">
        <v>22</v>
      </c>
      <c r="L5883" s="5">
        <v>45433</v>
      </c>
      <c r="M5883" s="5">
        <v>45433</v>
      </c>
      <c r="N5883">
        <v>12</v>
      </c>
      <c r="O5883" t="s">
        <v>23</v>
      </c>
      <c r="P5883" t="s">
        <v>24</v>
      </c>
      <c r="Q5883">
        <v>1</v>
      </c>
      <c r="R5883">
        <v>36</v>
      </c>
      <c r="S5883">
        <v>2</v>
      </c>
      <c r="T5883">
        <v>1346900933</v>
      </c>
      <c r="U5883">
        <v>956000944</v>
      </c>
      <c r="V5883" s="12">
        <v>699613</v>
      </c>
      <c r="W5883">
        <v>1224</v>
      </c>
      <c r="X5883" t="s">
        <v>1831</v>
      </c>
      <c r="Y5883" t="s">
        <v>1739</v>
      </c>
      <c r="Z5883">
        <v>1346900933</v>
      </c>
      <c r="AA5883" t="s">
        <v>1832</v>
      </c>
      <c r="AB5883" t="s">
        <v>1739</v>
      </c>
      <c r="AC5883">
        <v>1346900933</v>
      </c>
    </row>
    <row r="5884" spans="1:29" x14ac:dyDescent="0.35">
      <c r="A5884" s="6" t="s">
        <v>52</v>
      </c>
      <c r="B5884" t="s">
        <v>53</v>
      </c>
      <c r="C5884" t="s">
        <v>54</v>
      </c>
      <c r="D5884" s="4">
        <v>15955</v>
      </c>
      <c r="E5884" s="5" t="s">
        <v>19</v>
      </c>
      <c r="F5884" t="s">
        <v>20</v>
      </c>
      <c r="G5884" t="s">
        <v>1831</v>
      </c>
      <c r="H5884" t="s">
        <v>1831</v>
      </c>
      <c r="I5884">
        <v>1346900933</v>
      </c>
      <c r="J5884" t="s">
        <v>21</v>
      </c>
      <c r="K5884" t="s">
        <v>22</v>
      </c>
      <c r="L5884" s="5">
        <v>45434</v>
      </c>
      <c r="M5884" s="5">
        <v>45434</v>
      </c>
      <c r="N5884">
        <v>12</v>
      </c>
      <c r="O5884" t="s">
        <v>23</v>
      </c>
      <c r="P5884" t="s">
        <v>24</v>
      </c>
      <c r="Q5884">
        <v>1</v>
      </c>
      <c r="R5884">
        <v>36</v>
      </c>
      <c r="S5884">
        <v>2</v>
      </c>
      <c r="T5884">
        <v>1346900933</v>
      </c>
      <c r="U5884">
        <v>956000944</v>
      </c>
      <c r="V5884" s="12">
        <v>699613</v>
      </c>
      <c r="W5884">
        <v>1224</v>
      </c>
      <c r="X5884" t="s">
        <v>1831</v>
      </c>
      <c r="Y5884" t="s">
        <v>1739</v>
      </c>
      <c r="Z5884">
        <v>1346900933</v>
      </c>
      <c r="AA5884" t="s">
        <v>1832</v>
      </c>
      <c r="AB5884" t="s">
        <v>1739</v>
      </c>
      <c r="AC5884">
        <v>1346900933</v>
      </c>
    </row>
    <row r="5885" spans="1:29" x14ac:dyDescent="0.35">
      <c r="A5885" s="6" t="s">
        <v>52</v>
      </c>
      <c r="B5885" t="s">
        <v>53</v>
      </c>
      <c r="C5885" t="s">
        <v>54</v>
      </c>
      <c r="D5885" s="4">
        <v>15955</v>
      </c>
      <c r="E5885" s="5" t="s">
        <v>19</v>
      </c>
      <c r="F5885" t="s">
        <v>20</v>
      </c>
      <c r="G5885" t="s">
        <v>1831</v>
      </c>
      <c r="H5885" t="s">
        <v>1831</v>
      </c>
      <c r="I5885">
        <v>1346900933</v>
      </c>
      <c r="J5885" t="s">
        <v>21</v>
      </c>
      <c r="K5885" t="s">
        <v>22</v>
      </c>
      <c r="L5885" s="5">
        <v>45435</v>
      </c>
      <c r="M5885" s="5">
        <v>45435</v>
      </c>
      <c r="N5885">
        <v>12</v>
      </c>
      <c r="O5885" t="s">
        <v>23</v>
      </c>
      <c r="P5885" t="s">
        <v>24</v>
      </c>
      <c r="Q5885">
        <v>1</v>
      </c>
      <c r="R5885">
        <v>36</v>
      </c>
      <c r="S5885">
        <v>2</v>
      </c>
      <c r="T5885">
        <v>1346900933</v>
      </c>
      <c r="U5885">
        <v>956000944</v>
      </c>
      <c r="V5885" s="12">
        <v>699613</v>
      </c>
      <c r="W5885">
        <v>1224</v>
      </c>
      <c r="X5885" t="s">
        <v>1831</v>
      </c>
      <c r="Y5885" t="s">
        <v>1739</v>
      </c>
      <c r="Z5885">
        <v>1346900933</v>
      </c>
      <c r="AA5885" t="s">
        <v>1832</v>
      </c>
      <c r="AB5885" t="s">
        <v>1739</v>
      </c>
      <c r="AC5885">
        <v>1346900933</v>
      </c>
    </row>
    <row r="5886" spans="1:29" x14ac:dyDescent="0.35">
      <c r="A5886" s="6" t="s">
        <v>52</v>
      </c>
      <c r="B5886" t="s">
        <v>53</v>
      </c>
      <c r="C5886" t="s">
        <v>54</v>
      </c>
      <c r="D5886" s="4">
        <v>15955</v>
      </c>
      <c r="E5886" s="5" t="s">
        <v>19</v>
      </c>
      <c r="F5886" t="s">
        <v>20</v>
      </c>
      <c r="G5886" t="s">
        <v>1831</v>
      </c>
      <c r="H5886" t="s">
        <v>1831</v>
      </c>
      <c r="I5886">
        <v>1346900933</v>
      </c>
      <c r="J5886" t="s">
        <v>21</v>
      </c>
      <c r="K5886" t="s">
        <v>22</v>
      </c>
      <c r="L5886" s="5">
        <v>45436</v>
      </c>
      <c r="M5886" s="5">
        <v>45436</v>
      </c>
      <c r="N5886">
        <v>12</v>
      </c>
      <c r="O5886" t="s">
        <v>23</v>
      </c>
      <c r="P5886" t="s">
        <v>24</v>
      </c>
      <c r="Q5886">
        <v>1</v>
      </c>
      <c r="R5886">
        <v>36</v>
      </c>
      <c r="S5886">
        <v>2</v>
      </c>
      <c r="T5886">
        <v>1346900933</v>
      </c>
      <c r="U5886">
        <v>956000944</v>
      </c>
      <c r="V5886" s="12">
        <v>699613</v>
      </c>
      <c r="W5886">
        <v>1224</v>
      </c>
      <c r="X5886" t="s">
        <v>1831</v>
      </c>
      <c r="Y5886" t="s">
        <v>1739</v>
      </c>
      <c r="Z5886">
        <v>1346900933</v>
      </c>
      <c r="AA5886" t="s">
        <v>1832</v>
      </c>
      <c r="AB5886" t="s">
        <v>1739</v>
      </c>
      <c r="AC5886">
        <v>1346900933</v>
      </c>
    </row>
    <row r="5887" spans="1:29" x14ac:dyDescent="0.35">
      <c r="A5887" s="6" t="s">
        <v>52</v>
      </c>
      <c r="B5887" t="s">
        <v>53</v>
      </c>
      <c r="C5887" t="s">
        <v>54</v>
      </c>
      <c r="D5887" s="4">
        <v>15955</v>
      </c>
      <c r="E5887" s="5" t="s">
        <v>19</v>
      </c>
      <c r="F5887" t="s">
        <v>20</v>
      </c>
      <c r="G5887" t="s">
        <v>1831</v>
      </c>
      <c r="H5887" t="s">
        <v>1831</v>
      </c>
      <c r="I5887">
        <v>1346900933</v>
      </c>
      <c r="J5887" t="s">
        <v>21</v>
      </c>
      <c r="K5887" t="s">
        <v>22</v>
      </c>
      <c r="L5887" s="5">
        <v>45437</v>
      </c>
      <c r="M5887" s="5">
        <v>45437</v>
      </c>
      <c r="N5887">
        <v>12</v>
      </c>
      <c r="O5887" t="s">
        <v>23</v>
      </c>
      <c r="P5887" t="s">
        <v>24</v>
      </c>
      <c r="Q5887">
        <v>1</v>
      </c>
      <c r="R5887">
        <v>36</v>
      </c>
      <c r="S5887">
        <v>2</v>
      </c>
      <c r="T5887">
        <v>1346900933</v>
      </c>
      <c r="U5887">
        <v>956000944</v>
      </c>
      <c r="V5887" s="12">
        <v>699613</v>
      </c>
      <c r="W5887">
        <v>1224</v>
      </c>
      <c r="X5887" t="s">
        <v>1831</v>
      </c>
      <c r="Y5887" t="s">
        <v>1739</v>
      </c>
      <c r="Z5887">
        <v>1346900933</v>
      </c>
      <c r="AA5887" t="s">
        <v>1832</v>
      </c>
      <c r="AB5887" t="s">
        <v>1739</v>
      </c>
      <c r="AC5887">
        <v>1346900933</v>
      </c>
    </row>
    <row r="5888" spans="1:29" x14ac:dyDescent="0.35">
      <c r="A5888" s="6" t="s">
        <v>52</v>
      </c>
      <c r="B5888" t="s">
        <v>53</v>
      </c>
      <c r="C5888" t="s">
        <v>54</v>
      </c>
      <c r="D5888" s="4">
        <v>15955</v>
      </c>
      <c r="E5888" s="5" t="s">
        <v>19</v>
      </c>
      <c r="F5888" t="s">
        <v>20</v>
      </c>
      <c r="G5888" t="s">
        <v>1831</v>
      </c>
      <c r="H5888" t="s">
        <v>1831</v>
      </c>
      <c r="I5888">
        <v>1346900933</v>
      </c>
      <c r="J5888" t="s">
        <v>21</v>
      </c>
      <c r="K5888" t="s">
        <v>22</v>
      </c>
      <c r="L5888" s="5">
        <v>45438</v>
      </c>
      <c r="M5888" s="5">
        <v>45438</v>
      </c>
      <c r="N5888">
        <v>12</v>
      </c>
      <c r="O5888" t="s">
        <v>23</v>
      </c>
      <c r="P5888" t="s">
        <v>24</v>
      </c>
      <c r="Q5888">
        <v>1</v>
      </c>
      <c r="R5888">
        <v>36</v>
      </c>
      <c r="S5888">
        <v>2</v>
      </c>
      <c r="T5888">
        <v>1346900933</v>
      </c>
      <c r="U5888">
        <v>956000944</v>
      </c>
      <c r="V5888" s="12">
        <v>699613</v>
      </c>
      <c r="W5888">
        <v>1224</v>
      </c>
      <c r="X5888" t="s">
        <v>1831</v>
      </c>
      <c r="Y5888" t="s">
        <v>1739</v>
      </c>
      <c r="Z5888">
        <v>1346900933</v>
      </c>
      <c r="AA5888" t="s">
        <v>1832</v>
      </c>
      <c r="AB5888" t="s">
        <v>1739</v>
      </c>
      <c r="AC5888">
        <v>1346900933</v>
      </c>
    </row>
    <row r="5889" spans="1:29" x14ac:dyDescent="0.35">
      <c r="A5889" s="6" t="s">
        <v>52</v>
      </c>
      <c r="B5889" t="s">
        <v>53</v>
      </c>
      <c r="C5889" t="s">
        <v>54</v>
      </c>
      <c r="D5889" s="4">
        <v>15955</v>
      </c>
      <c r="E5889" s="5" t="s">
        <v>19</v>
      </c>
      <c r="F5889" t="s">
        <v>20</v>
      </c>
      <c r="G5889" t="s">
        <v>1831</v>
      </c>
      <c r="H5889" t="s">
        <v>1831</v>
      </c>
      <c r="I5889">
        <v>1346900933</v>
      </c>
      <c r="J5889" t="s">
        <v>21</v>
      </c>
      <c r="K5889" t="s">
        <v>22</v>
      </c>
      <c r="L5889" s="5">
        <v>45439</v>
      </c>
      <c r="M5889" s="5">
        <v>45439</v>
      </c>
      <c r="N5889">
        <v>12</v>
      </c>
      <c r="O5889" t="s">
        <v>23</v>
      </c>
      <c r="P5889" t="s">
        <v>24</v>
      </c>
      <c r="Q5889">
        <v>1</v>
      </c>
      <c r="R5889">
        <v>36</v>
      </c>
      <c r="S5889">
        <v>2</v>
      </c>
      <c r="T5889">
        <v>1346900933</v>
      </c>
      <c r="U5889">
        <v>956000944</v>
      </c>
      <c r="V5889" s="12">
        <v>699613</v>
      </c>
      <c r="W5889">
        <v>1224</v>
      </c>
      <c r="X5889" t="s">
        <v>1831</v>
      </c>
      <c r="Y5889" t="s">
        <v>1739</v>
      </c>
      <c r="Z5889">
        <v>1346900933</v>
      </c>
      <c r="AA5889" t="s">
        <v>1832</v>
      </c>
      <c r="AB5889" t="s">
        <v>1739</v>
      </c>
      <c r="AC5889">
        <v>1346900933</v>
      </c>
    </row>
    <row r="5890" spans="1:29" x14ac:dyDescent="0.35">
      <c r="A5890" s="6" t="s">
        <v>52</v>
      </c>
      <c r="B5890" t="s">
        <v>53</v>
      </c>
      <c r="C5890" t="s">
        <v>54</v>
      </c>
      <c r="D5890" s="4">
        <v>15955</v>
      </c>
      <c r="E5890" s="5" t="s">
        <v>19</v>
      </c>
      <c r="F5890" t="s">
        <v>20</v>
      </c>
      <c r="G5890" t="s">
        <v>1831</v>
      </c>
      <c r="H5890" t="s">
        <v>1831</v>
      </c>
      <c r="I5890">
        <v>1346900933</v>
      </c>
      <c r="J5890" t="s">
        <v>21</v>
      </c>
      <c r="K5890" t="s">
        <v>22</v>
      </c>
      <c r="L5890" s="5">
        <v>45440</v>
      </c>
      <c r="M5890" s="5">
        <v>45440</v>
      </c>
      <c r="N5890">
        <v>12</v>
      </c>
      <c r="O5890" t="s">
        <v>23</v>
      </c>
      <c r="P5890" t="s">
        <v>24</v>
      </c>
      <c r="Q5890">
        <v>1</v>
      </c>
      <c r="R5890">
        <v>36</v>
      </c>
      <c r="S5890">
        <v>2</v>
      </c>
      <c r="T5890">
        <v>1346900933</v>
      </c>
      <c r="U5890">
        <v>956000944</v>
      </c>
      <c r="V5890" s="12">
        <v>699613</v>
      </c>
      <c r="W5890">
        <v>1224</v>
      </c>
      <c r="X5890" t="s">
        <v>1831</v>
      </c>
      <c r="Y5890" t="s">
        <v>1739</v>
      </c>
      <c r="Z5890">
        <v>1346900933</v>
      </c>
      <c r="AA5890" t="s">
        <v>1832</v>
      </c>
      <c r="AB5890" t="s">
        <v>1739</v>
      </c>
      <c r="AC5890">
        <v>1346900933</v>
      </c>
    </row>
    <row r="5891" spans="1:29" x14ac:dyDescent="0.35">
      <c r="A5891" s="6" t="s">
        <v>52</v>
      </c>
      <c r="B5891" t="s">
        <v>53</v>
      </c>
      <c r="C5891" t="s">
        <v>54</v>
      </c>
      <c r="D5891" s="4">
        <v>15955</v>
      </c>
      <c r="E5891" s="5" t="s">
        <v>19</v>
      </c>
      <c r="F5891" t="s">
        <v>20</v>
      </c>
      <c r="G5891" t="s">
        <v>1831</v>
      </c>
      <c r="H5891" t="s">
        <v>1831</v>
      </c>
      <c r="I5891">
        <v>1346900933</v>
      </c>
      <c r="J5891" t="s">
        <v>21</v>
      </c>
      <c r="K5891" t="s">
        <v>22</v>
      </c>
      <c r="L5891" s="5">
        <v>45441</v>
      </c>
      <c r="M5891" s="5">
        <v>45441</v>
      </c>
      <c r="N5891">
        <v>12</v>
      </c>
      <c r="O5891" t="s">
        <v>23</v>
      </c>
      <c r="P5891" t="s">
        <v>24</v>
      </c>
      <c r="Q5891">
        <v>1</v>
      </c>
      <c r="R5891">
        <v>36</v>
      </c>
      <c r="S5891">
        <v>2</v>
      </c>
      <c r="T5891">
        <v>1346900933</v>
      </c>
      <c r="U5891">
        <v>956000944</v>
      </c>
      <c r="V5891" s="12">
        <v>699613</v>
      </c>
      <c r="W5891">
        <v>1224</v>
      </c>
      <c r="X5891" t="s">
        <v>1831</v>
      </c>
      <c r="Y5891" t="s">
        <v>1739</v>
      </c>
      <c r="Z5891">
        <v>1346900933</v>
      </c>
      <c r="AA5891" t="s">
        <v>1832</v>
      </c>
      <c r="AB5891" t="s">
        <v>1739</v>
      </c>
      <c r="AC5891">
        <v>1346900933</v>
      </c>
    </row>
    <row r="5892" spans="1:29" x14ac:dyDescent="0.35">
      <c r="A5892" s="6" t="s">
        <v>52</v>
      </c>
      <c r="B5892" t="s">
        <v>53</v>
      </c>
      <c r="C5892" t="s">
        <v>54</v>
      </c>
      <c r="D5892" s="4">
        <v>15955</v>
      </c>
      <c r="E5892" s="5" t="s">
        <v>19</v>
      </c>
      <c r="F5892" t="s">
        <v>20</v>
      </c>
      <c r="G5892" t="s">
        <v>1831</v>
      </c>
      <c r="H5892" t="s">
        <v>1831</v>
      </c>
      <c r="I5892">
        <v>1346900933</v>
      </c>
      <c r="J5892" t="s">
        <v>21</v>
      </c>
      <c r="K5892" t="s">
        <v>22</v>
      </c>
      <c r="L5892" s="5">
        <v>45442</v>
      </c>
      <c r="M5892" s="5">
        <v>45442</v>
      </c>
      <c r="N5892">
        <v>12</v>
      </c>
      <c r="O5892" t="s">
        <v>23</v>
      </c>
      <c r="P5892" t="s">
        <v>24</v>
      </c>
      <c r="Q5892">
        <v>1</v>
      </c>
      <c r="R5892">
        <v>36</v>
      </c>
      <c r="S5892">
        <v>2</v>
      </c>
      <c r="T5892">
        <v>1346900933</v>
      </c>
      <c r="U5892">
        <v>956000944</v>
      </c>
      <c r="V5892" s="12">
        <v>699613</v>
      </c>
      <c r="W5892">
        <v>1224</v>
      </c>
      <c r="X5892" t="s">
        <v>1831</v>
      </c>
      <c r="Y5892" t="s">
        <v>1739</v>
      </c>
      <c r="Z5892">
        <v>1346900933</v>
      </c>
      <c r="AA5892" t="s">
        <v>1832</v>
      </c>
      <c r="AB5892" t="s">
        <v>1739</v>
      </c>
      <c r="AC5892">
        <v>1346900933</v>
      </c>
    </row>
    <row r="5893" spans="1:29" x14ac:dyDescent="0.35">
      <c r="A5893" s="6" t="s">
        <v>52</v>
      </c>
      <c r="B5893" t="s">
        <v>53</v>
      </c>
      <c r="C5893" t="s">
        <v>54</v>
      </c>
      <c r="D5893" s="4">
        <v>15955</v>
      </c>
      <c r="E5893" s="5" t="s">
        <v>19</v>
      </c>
      <c r="F5893" t="s">
        <v>20</v>
      </c>
      <c r="G5893" t="s">
        <v>1831</v>
      </c>
      <c r="H5893" t="s">
        <v>1831</v>
      </c>
      <c r="I5893">
        <v>1346900933</v>
      </c>
      <c r="J5893" t="s">
        <v>21</v>
      </c>
      <c r="K5893" t="s">
        <v>22</v>
      </c>
      <c r="L5893" s="5">
        <v>45443</v>
      </c>
      <c r="M5893" s="5">
        <v>45443</v>
      </c>
      <c r="N5893">
        <v>12</v>
      </c>
      <c r="O5893" t="s">
        <v>23</v>
      </c>
      <c r="P5893" t="s">
        <v>24</v>
      </c>
      <c r="Q5893">
        <v>1</v>
      </c>
      <c r="R5893">
        <v>36</v>
      </c>
      <c r="S5893">
        <v>2</v>
      </c>
      <c r="T5893">
        <v>1346900933</v>
      </c>
      <c r="U5893">
        <v>956000944</v>
      </c>
      <c r="V5893" s="12">
        <v>699613</v>
      </c>
      <c r="W5893">
        <v>1224</v>
      </c>
      <c r="X5893" t="s">
        <v>1831</v>
      </c>
      <c r="Y5893" t="s">
        <v>1739</v>
      </c>
      <c r="Z5893">
        <v>1346900933</v>
      </c>
      <c r="AA5893" t="s">
        <v>1832</v>
      </c>
      <c r="AB5893" t="s">
        <v>1739</v>
      </c>
      <c r="AC5893">
        <v>1346900933</v>
      </c>
    </row>
    <row r="5894" spans="1:29" x14ac:dyDescent="0.35">
      <c r="A5894" s="6" t="s">
        <v>52</v>
      </c>
      <c r="B5894" t="s">
        <v>53</v>
      </c>
      <c r="C5894" t="s">
        <v>54</v>
      </c>
      <c r="D5894" s="4">
        <v>15955</v>
      </c>
      <c r="E5894" s="5" t="s">
        <v>19</v>
      </c>
      <c r="F5894" t="s">
        <v>20</v>
      </c>
      <c r="G5894" t="s">
        <v>1831</v>
      </c>
      <c r="H5894" t="s">
        <v>1831</v>
      </c>
      <c r="I5894">
        <v>1346900933</v>
      </c>
      <c r="J5894" t="s">
        <v>21</v>
      </c>
      <c r="K5894" t="s">
        <v>22</v>
      </c>
      <c r="L5894" s="5">
        <v>45444</v>
      </c>
      <c r="M5894" s="5">
        <v>45444</v>
      </c>
      <c r="N5894">
        <v>12</v>
      </c>
      <c r="O5894" t="s">
        <v>23</v>
      </c>
      <c r="P5894" t="s">
        <v>24</v>
      </c>
      <c r="Q5894">
        <v>1</v>
      </c>
      <c r="R5894">
        <v>36</v>
      </c>
      <c r="S5894">
        <v>2</v>
      </c>
      <c r="T5894">
        <v>1346900933</v>
      </c>
      <c r="U5894">
        <v>956000944</v>
      </c>
      <c r="V5894" s="12">
        <v>699613</v>
      </c>
      <c r="W5894">
        <v>1224</v>
      </c>
      <c r="X5894" t="s">
        <v>1831</v>
      </c>
      <c r="Y5894" t="s">
        <v>1739</v>
      </c>
      <c r="Z5894">
        <v>1346900933</v>
      </c>
      <c r="AA5894" t="s">
        <v>1832</v>
      </c>
      <c r="AB5894" t="s">
        <v>1739</v>
      </c>
      <c r="AC5894">
        <v>1346900933</v>
      </c>
    </row>
    <row r="5895" spans="1:29" x14ac:dyDescent="0.35">
      <c r="A5895" s="6" t="s">
        <v>52</v>
      </c>
      <c r="B5895" t="s">
        <v>53</v>
      </c>
      <c r="C5895" t="s">
        <v>54</v>
      </c>
      <c r="D5895" s="4">
        <v>15955</v>
      </c>
      <c r="E5895" s="5" t="s">
        <v>19</v>
      </c>
      <c r="F5895" t="s">
        <v>20</v>
      </c>
      <c r="G5895" t="s">
        <v>1831</v>
      </c>
      <c r="H5895" t="s">
        <v>1831</v>
      </c>
      <c r="I5895">
        <v>1346900933</v>
      </c>
      <c r="J5895" t="s">
        <v>21</v>
      </c>
      <c r="K5895" t="s">
        <v>22</v>
      </c>
      <c r="L5895" s="5">
        <v>45445</v>
      </c>
      <c r="M5895" s="5">
        <v>45445</v>
      </c>
      <c r="N5895">
        <v>12</v>
      </c>
      <c r="O5895" t="s">
        <v>23</v>
      </c>
      <c r="P5895" t="s">
        <v>24</v>
      </c>
      <c r="Q5895">
        <v>1</v>
      </c>
      <c r="R5895">
        <v>36</v>
      </c>
      <c r="S5895">
        <v>2</v>
      </c>
      <c r="T5895">
        <v>1346900933</v>
      </c>
      <c r="U5895">
        <v>956000944</v>
      </c>
      <c r="V5895" s="12">
        <v>699613</v>
      </c>
      <c r="W5895">
        <v>1224</v>
      </c>
      <c r="X5895" t="s">
        <v>1831</v>
      </c>
      <c r="Y5895" t="s">
        <v>1739</v>
      </c>
      <c r="Z5895">
        <v>1346900933</v>
      </c>
      <c r="AA5895" t="s">
        <v>1832</v>
      </c>
      <c r="AB5895" t="s">
        <v>1739</v>
      </c>
      <c r="AC5895">
        <v>1346900933</v>
      </c>
    </row>
    <row r="5896" spans="1:29" x14ac:dyDescent="0.35">
      <c r="A5896" s="6" t="s">
        <v>52</v>
      </c>
      <c r="B5896" t="s">
        <v>53</v>
      </c>
      <c r="C5896" t="s">
        <v>54</v>
      </c>
      <c r="D5896" s="4">
        <v>15955</v>
      </c>
      <c r="E5896" s="5" t="s">
        <v>19</v>
      </c>
      <c r="F5896" t="s">
        <v>20</v>
      </c>
      <c r="G5896" t="s">
        <v>1831</v>
      </c>
      <c r="H5896" t="s">
        <v>1831</v>
      </c>
      <c r="I5896">
        <v>1346900933</v>
      </c>
      <c r="J5896" t="s">
        <v>21</v>
      </c>
      <c r="K5896" t="s">
        <v>22</v>
      </c>
      <c r="L5896" s="5">
        <v>45446</v>
      </c>
      <c r="M5896" s="5">
        <v>45446</v>
      </c>
      <c r="N5896">
        <v>12</v>
      </c>
      <c r="O5896" t="s">
        <v>23</v>
      </c>
      <c r="P5896" t="s">
        <v>24</v>
      </c>
      <c r="Q5896">
        <v>1</v>
      </c>
      <c r="R5896">
        <v>36</v>
      </c>
      <c r="S5896">
        <v>2</v>
      </c>
      <c r="T5896">
        <v>1346900933</v>
      </c>
      <c r="U5896">
        <v>956000944</v>
      </c>
      <c r="V5896" s="12">
        <v>699613</v>
      </c>
      <c r="W5896">
        <v>1224</v>
      </c>
      <c r="X5896" t="s">
        <v>1831</v>
      </c>
      <c r="Y5896" t="s">
        <v>1739</v>
      </c>
      <c r="Z5896">
        <v>1346900933</v>
      </c>
      <c r="AA5896" t="s">
        <v>1832</v>
      </c>
      <c r="AB5896" t="s">
        <v>1739</v>
      </c>
      <c r="AC5896">
        <v>1346900933</v>
      </c>
    </row>
    <row r="5897" spans="1:29" x14ac:dyDescent="0.35">
      <c r="A5897" t="s">
        <v>1584</v>
      </c>
      <c r="B5897" t="s">
        <v>1585</v>
      </c>
      <c r="C5897" t="s">
        <v>1586</v>
      </c>
      <c r="D5897" s="4" t="s">
        <v>1587</v>
      </c>
      <c r="E5897" t="s">
        <v>37</v>
      </c>
      <c r="F5897" t="s">
        <v>20</v>
      </c>
      <c r="G5897" t="s">
        <v>1831</v>
      </c>
      <c r="H5897" t="s">
        <v>1831</v>
      </c>
      <c r="I5897">
        <v>1346900933</v>
      </c>
      <c r="J5897" t="s">
        <v>21</v>
      </c>
      <c r="K5897" t="s">
        <v>22</v>
      </c>
      <c r="L5897" s="5">
        <v>45416</v>
      </c>
      <c r="M5897" s="5">
        <v>45416</v>
      </c>
      <c r="N5897">
        <v>12</v>
      </c>
      <c r="O5897" t="s">
        <v>23</v>
      </c>
      <c r="P5897" t="s">
        <v>24</v>
      </c>
      <c r="Q5897">
        <v>1</v>
      </c>
      <c r="R5897">
        <v>36</v>
      </c>
      <c r="S5897">
        <v>2</v>
      </c>
      <c r="T5897">
        <v>1346900933</v>
      </c>
      <c r="U5897">
        <v>956000944</v>
      </c>
      <c r="V5897" s="12">
        <v>1678124</v>
      </c>
      <c r="W5897">
        <v>1008</v>
      </c>
      <c r="X5897" t="s">
        <v>1831</v>
      </c>
      <c r="Y5897" t="s">
        <v>1739</v>
      </c>
      <c r="Z5897">
        <v>1346900933</v>
      </c>
      <c r="AA5897" t="s">
        <v>1832</v>
      </c>
      <c r="AB5897" t="s">
        <v>1739</v>
      </c>
      <c r="AC5897">
        <v>1346900933</v>
      </c>
    </row>
    <row r="5898" spans="1:29" x14ac:dyDescent="0.35">
      <c r="A5898" t="s">
        <v>1584</v>
      </c>
      <c r="B5898" t="s">
        <v>1585</v>
      </c>
      <c r="C5898" t="s">
        <v>1586</v>
      </c>
      <c r="D5898" s="4" t="s">
        <v>1587</v>
      </c>
      <c r="E5898" t="s">
        <v>37</v>
      </c>
      <c r="F5898" t="s">
        <v>20</v>
      </c>
      <c r="G5898" t="s">
        <v>1831</v>
      </c>
      <c r="H5898" t="s">
        <v>1831</v>
      </c>
      <c r="I5898">
        <v>1346900933</v>
      </c>
      <c r="J5898" t="s">
        <v>21</v>
      </c>
      <c r="K5898" t="s">
        <v>22</v>
      </c>
      <c r="L5898" s="5">
        <v>45417</v>
      </c>
      <c r="M5898" s="5">
        <v>45417</v>
      </c>
      <c r="N5898">
        <v>12</v>
      </c>
      <c r="O5898" t="s">
        <v>23</v>
      </c>
      <c r="P5898" t="s">
        <v>24</v>
      </c>
      <c r="Q5898">
        <v>1</v>
      </c>
      <c r="R5898">
        <v>36</v>
      </c>
      <c r="S5898">
        <v>2</v>
      </c>
      <c r="T5898">
        <v>1346900933</v>
      </c>
      <c r="U5898">
        <v>956000944</v>
      </c>
      <c r="V5898" s="12">
        <v>1678124</v>
      </c>
      <c r="W5898">
        <v>1008</v>
      </c>
      <c r="X5898" t="s">
        <v>1831</v>
      </c>
      <c r="Y5898" t="s">
        <v>1739</v>
      </c>
      <c r="Z5898">
        <v>1346900933</v>
      </c>
      <c r="AA5898" t="s">
        <v>1832</v>
      </c>
      <c r="AB5898" t="s">
        <v>1739</v>
      </c>
      <c r="AC5898">
        <v>1346900933</v>
      </c>
    </row>
    <row r="5899" spans="1:29" x14ac:dyDescent="0.35">
      <c r="A5899" t="s">
        <v>1584</v>
      </c>
      <c r="B5899" t="s">
        <v>1585</v>
      </c>
      <c r="C5899" t="s">
        <v>1586</v>
      </c>
      <c r="D5899" s="4" t="s">
        <v>1587</v>
      </c>
      <c r="E5899" t="s">
        <v>37</v>
      </c>
      <c r="F5899" t="s">
        <v>20</v>
      </c>
      <c r="G5899" t="s">
        <v>1831</v>
      </c>
      <c r="H5899" t="s">
        <v>1831</v>
      </c>
      <c r="I5899">
        <v>1346900933</v>
      </c>
      <c r="J5899" t="s">
        <v>21</v>
      </c>
      <c r="K5899" t="s">
        <v>22</v>
      </c>
      <c r="L5899" s="5">
        <v>45418</v>
      </c>
      <c r="M5899" s="5">
        <v>45418</v>
      </c>
      <c r="N5899">
        <v>12</v>
      </c>
      <c r="O5899" t="s">
        <v>23</v>
      </c>
      <c r="P5899" t="s">
        <v>24</v>
      </c>
      <c r="Q5899">
        <v>1</v>
      </c>
      <c r="R5899">
        <v>36</v>
      </c>
      <c r="S5899">
        <v>2</v>
      </c>
      <c r="T5899">
        <v>1346900933</v>
      </c>
      <c r="U5899">
        <v>956000944</v>
      </c>
      <c r="V5899" s="12">
        <v>1678124</v>
      </c>
      <c r="W5899">
        <v>1008</v>
      </c>
      <c r="X5899" t="s">
        <v>1831</v>
      </c>
      <c r="Y5899" t="s">
        <v>1739</v>
      </c>
      <c r="Z5899">
        <v>1346900933</v>
      </c>
      <c r="AA5899" t="s">
        <v>1832</v>
      </c>
      <c r="AB5899" t="s">
        <v>1739</v>
      </c>
      <c r="AC5899">
        <v>1346900933</v>
      </c>
    </row>
    <row r="5900" spans="1:29" x14ac:dyDescent="0.35">
      <c r="A5900" t="s">
        <v>1584</v>
      </c>
      <c r="B5900" t="s">
        <v>1585</v>
      </c>
      <c r="C5900" t="s">
        <v>1586</v>
      </c>
      <c r="D5900" s="4" t="s">
        <v>1587</v>
      </c>
      <c r="E5900" t="s">
        <v>37</v>
      </c>
      <c r="F5900" t="s">
        <v>20</v>
      </c>
      <c r="G5900" t="s">
        <v>1831</v>
      </c>
      <c r="H5900" t="s">
        <v>1831</v>
      </c>
      <c r="I5900">
        <v>1346900933</v>
      </c>
      <c r="J5900" t="s">
        <v>21</v>
      </c>
      <c r="K5900" t="s">
        <v>22</v>
      </c>
      <c r="L5900" s="5">
        <v>45419</v>
      </c>
      <c r="M5900" s="5">
        <v>45419</v>
      </c>
      <c r="N5900">
        <v>12</v>
      </c>
      <c r="O5900" t="s">
        <v>23</v>
      </c>
      <c r="P5900" t="s">
        <v>24</v>
      </c>
      <c r="Q5900">
        <v>1</v>
      </c>
      <c r="R5900">
        <v>36</v>
      </c>
      <c r="S5900">
        <v>2</v>
      </c>
      <c r="T5900">
        <v>1346900933</v>
      </c>
      <c r="U5900">
        <v>956000944</v>
      </c>
      <c r="V5900" s="12">
        <v>1678124</v>
      </c>
      <c r="W5900">
        <v>1008</v>
      </c>
      <c r="X5900" t="s">
        <v>1831</v>
      </c>
      <c r="Y5900" t="s">
        <v>1739</v>
      </c>
      <c r="Z5900">
        <v>1346900933</v>
      </c>
      <c r="AA5900" t="s">
        <v>1832</v>
      </c>
      <c r="AB5900" t="s">
        <v>1739</v>
      </c>
      <c r="AC5900">
        <v>1346900933</v>
      </c>
    </row>
    <row r="5901" spans="1:29" x14ac:dyDescent="0.35">
      <c r="A5901" t="s">
        <v>1584</v>
      </c>
      <c r="B5901" t="s">
        <v>1585</v>
      </c>
      <c r="C5901" t="s">
        <v>1586</v>
      </c>
      <c r="D5901" s="4" t="s">
        <v>1587</v>
      </c>
      <c r="E5901" t="s">
        <v>37</v>
      </c>
      <c r="F5901" t="s">
        <v>20</v>
      </c>
      <c r="G5901" t="s">
        <v>1831</v>
      </c>
      <c r="H5901" t="s">
        <v>1831</v>
      </c>
      <c r="I5901">
        <v>1346900933</v>
      </c>
      <c r="J5901" t="s">
        <v>21</v>
      </c>
      <c r="K5901" t="s">
        <v>22</v>
      </c>
      <c r="L5901" s="5">
        <v>45420</v>
      </c>
      <c r="M5901" s="5">
        <v>45420</v>
      </c>
      <c r="N5901">
        <v>12</v>
      </c>
      <c r="O5901" t="s">
        <v>23</v>
      </c>
      <c r="P5901" t="s">
        <v>24</v>
      </c>
      <c r="Q5901">
        <v>1</v>
      </c>
      <c r="R5901">
        <v>36</v>
      </c>
      <c r="S5901">
        <v>2</v>
      </c>
      <c r="T5901">
        <v>1346900933</v>
      </c>
      <c r="U5901">
        <v>956000944</v>
      </c>
      <c r="V5901" s="12">
        <v>1678124</v>
      </c>
      <c r="W5901">
        <v>1008</v>
      </c>
      <c r="X5901" t="s">
        <v>1831</v>
      </c>
      <c r="Y5901" t="s">
        <v>1739</v>
      </c>
      <c r="Z5901">
        <v>1346900933</v>
      </c>
      <c r="AA5901" t="s">
        <v>1832</v>
      </c>
      <c r="AB5901" t="s">
        <v>1739</v>
      </c>
      <c r="AC5901">
        <v>1346900933</v>
      </c>
    </row>
    <row r="5902" spans="1:29" x14ac:dyDescent="0.35">
      <c r="A5902" t="s">
        <v>1584</v>
      </c>
      <c r="B5902" t="s">
        <v>1585</v>
      </c>
      <c r="C5902" t="s">
        <v>1586</v>
      </c>
      <c r="D5902" s="4" t="s">
        <v>1587</v>
      </c>
      <c r="E5902" t="s">
        <v>37</v>
      </c>
      <c r="F5902" t="s">
        <v>20</v>
      </c>
      <c r="G5902" t="s">
        <v>1831</v>
      </c>
      <c r="H5902" t="s">
        <v>1831</v>
      </c>
      <c r="I5902">
        <v>1346900933</v>
      </c>
      <c r="J5902" t="s">
        <v>21</v>
      </c>
      <c r="K5902" t="s">
        <v>22</v>
      </c>
      <c r="L5902" s="5">
        <v>45421</v>
      </c>
      <c r="M5902" s="5">
        <v>45421</v>
      </c>
      <c r="N5902">
        <v>12</v>
      </c>
      <c r="O5902" t="s">
        <v>23</v>
      </c>
      <c r="P5902" t="s">
        <v>24</v>
      </c>
      <c r="Q5902">
        <v>1</v>
      </c>
      <c r="R5902">
        <v>36</v>
      </c>
      <c r="S5902">
        <v>2</v>
      </c>
      <c r="T5902">
        <v>1346900933</v>
      </c>
      <c r="U5902">
        <v>956000944</v>
      </c>
      <c r="V5902" s="12">
        <v>1678124</v>
      </c>
      <c r="W5902">
        <v>1008</v>
      </c>
      <c r="X5902" t="s">
        <v>1831</v>
      </c>
      <c r="Y5902" t="s">
        <v>1739</v>
      </c>
      <c r="Z5902">
        <v>1346900933</v>
      </c>
      <c r="AA5902" t="s">
        <v>1832</v>
      </c>
      <c r="AB5902" t="s">
        <v>1739</v>
      </c>
      <c r="AC5902">
        <v>1346900933</v>
      </c>
    </row>
    <row r="5903" spans="1:29" x14ac:dyDescent="0.35">
      <c r="A5903" t="s">
        <v>1584</v>
      </c>
      <c r="B5903" t="s">
        <v>1585</v>
      </c>
      <c r="C5903" t="s">
        <v>1586</v>
      </c>
      <c r="D5903" s="4" t="s">
        <v>1587</v>
      </c>
      <c r="E5903" t="s">
        <v>37</v>
      </c>
      <c r="F5903" t="s">
        <v>20</v>
      </c>
      <c r="G5903" t="s">
        <v>1831</v>
      </c>
      <c r="H5903" t="s">
        <v>1831</v>
      </c>
      <c r="I5903">
        <v>1346900933</v>
      </c>
      <c r="J5903" t="s">
        <v>21</v>
      </c>
      <c r="K5903" t="s">
        <v>22</v>
      </c>
      <c r="L5903" s="5">
        <v>45422</v>
      </c>
      <c r="M5903" s="5">
        <v>45422</v>
      </c>
      <c r="N5903">
        <v>12</v>
      </c>
      <c r="O5903" t="s">
        <v>23</v>
      </c>
      <c r="P5903" t="s">
        <v>24</v>
      </c>
      <c r="Q5903">
        <v>1</v>
      </c>
      <c r="R5903">
        <v>36</v>
      </c>
      <c r="S5903">
        <v>2</v>
      </c>
      <c r="T5903">
        <v>1346900933</v>
      </c>
      <c r="U5903">
        <v>956000944</v>
      </c>
      <c r="V5903" s="12">
        <v>1678124</v>
      </c>
      <c r="W5903">
        <v>1008</v>
      </c>
      <c r="X5903" t="s">
        <v>1831</v>
      </c>
      <c r="Y5903" t="s">
        <v>1739</v>
      </c>
      <c r="Z5903">
        <v>1346900933</v>
      </c>
      <c r="AA5903" t="s">
        <v>1832</v>
      </c>
      <c r="AB5903" t="s">
        <v>1739</v>
      </c>
      <c r="AC5903">
        <v>1346900933</v>
      </c>
    </row>
    <row r="5904" spans="1:29" x14ac:dyDescent="0.35">
      <c r="A5904" t="s">
        <v>1584</v>
      </c>
      <c r="B5904" t="s">
        <v>1585</v>
      </c>
      <c r="C5904" t="s">
        <v>1586</v>
      </c>
      <c r="D5904" s="4" t="s">
        <v>1587</v>
      </c>
      <c r="E5904" t="s">
        <v>37</v>
      </c>
      <c r="F5904" t="s">
        <v>20</v>
      </c>
      <c r="G5904" t="s">
        <v>1831</v>
      </c>
      <c r="H5904" t="s">
        <v>1831</v>
      </c>
      <c r="I5904">
        <v>1346900933</v>
      </c>
      <c r="J5904" t="s">
        <v>21</v>
      </c>
      <c r="K5904" t="s">
        <v>22</v>
      </c>
      <c r="L5904" s="5">
        <v>45423</v>
      </c>
      <c r="M5904" s="5">
        <v>45423</v>
      </c>
      <c r="N5904">
        <v>12</v>
      </c>
      <c r="O5904" t="s">
        <v>23</v>
      </c>
      <c r="P5904" t="s">
        <v>24</v>
      </c>
      <c r="Q5904">
        <v>1</v>
      </c>
      <c r="R5904">
        <v>36</v>
      </c>
      <c r="S5904">
        <v>2</v>
      </c>
      <c r="T5904">
        <v>1346900933</v>
      </c>
      <c r="U5904">
        <v>956000944</v>
      </c>
      <c r="V5904" s="12">
        <v>1678124</v>
      </c>
      <c r="W5904">
        <v>1008</v>
      </c>
      <c r="X5904" t="s">
        <v>1831</v>
      </c>
      <c r="Y5904" t="s">
        <v>1739</v>
      </c>
      <c r="Z5904">
        <v>1346900933</v>
      </c>
      <c r="AA5904" t="s">
        <v>1832</v>
      </c>
      <c r="AB5904" t="s">
        <v>1739</v>
      </c>
      <c r="AC5904">
        <v>1346900933</v>
      </c>
    </row>
    <row r="5905" spans="1:29" x14ac:dyDescent="0.35">
      <c r="A5905" t="s">
        <v>1584</v>
      </c>
      <c r="B5905" t="s">
        <v>1585</v>
      </c>
      <c r="C5905" t="s">
        <v>1586</v>
      </c>
      <c r="D5905" s="4" t="s">
        <v>1587</v>
      </c>
      <c r="E5905" t="s">
        <v>37</v>
      </c>
      <c r="F5905" t="s">
        <v>20</v>
      </c>
      <c r="G5905" t="s">
        <v>1831</v>
      </c>
      <c r="H5905" t="s">
        <v>1831</v>
      </c>
      <c r="I5905">
        <v>1346900933</v>
      </c>
      <c r="J5905" t="s">
        <v>21</v>
      </c>
      <c r="K5905" t="s">
        <v>22</v>
      </c>
      <c r="L5905" s="5">
        <v>45424</v>
      </c>
      <c r="M5905" s="5">
        <v>45424</v>
      </c>
      <c r="N5905">
        <v>12</v>
      </c>
      <c r="O5905" t="s">
        <v>23</v>
      </c>
      <c r="P5905" t="s">
        <v>24</v>
      </c>
      <c r="Q5905">
        <v>1</v>
      </c>
      <c r="R5905">
        <v>36</v>
      </c>
      <c r="S5905">
        <v>2</v>
      </c>
      <c r="T5905">
        <v>1346900933</v>
      </c>
      <c r="U5905">
        <v>956000944</v>
      </c>
      <c r="V5905" s="12">
        <v>1678124</v>
      </c>
      <c r="W5905">
        <v>1008</v>
      </c>
      <c r="X5905" t="s">
        <v>1831</v>
      </c>
      <c r="Y5905" t="s">
        <v>1739</v>
      </c>
      <c r="Z5905">
        <v>1346900933</v>
      </c>
      <c r="AA5905" t="s">
        <v>1832</v>
      </c>
      <c r="AB5905" t="s">
        <v>1739</v>
      </c>
      <c r="AC5905">
        <v>1346900933</v>
      </c>
    </row>
    <row r="5906" spans="1:29" x14ac:dyDescent="0.35">
      <c r="A5906" t="s">
        <v>1584</v>
      </c>
      <c r="B5906" t="s">
        <v>1585</v>
      </c>
      <c r="C5906" t="s">
        <v>1586</v>
      </c>
      <c r="D5906" s="4" t="s">
        <v>1587</v>
      </c>
      <c r="E5906" t="s">
        <v>37</v>
      </c>
      <c r="F5906" t="s">
        <v>20</v>
      </c>
      <c r="G5906" t="s">
        <v>1831</v>
      </c>
      <c r="H5906" t="s">
        <v>1831</v>
      </c>
      <c r="I5906">
        <v>1346900933</v>
      </c>
      <c r="J5906" t="s">
        <v>21</v>
      </c>
      <c r="K5906" t="s">
        <v>22</v>
      </c>
      <c r="L5906" s="5">
        <v>45425</v>
      </c>
      <c r="M5906" s="5">
        <v>45425</v>
      </c>
      <c r="N5906">
        <v>12</v>
      </c>
      <c r="O5906" t="s">
        <v>23</v>
      </c>
      <c r="P5906" t="s">
        <v>24</v>
      </c>
      <c r="Q5906">
        <v>1</v>
      </c>
      <c r="R5906">
        <v>36</v>
      </c>
      <c r="S5906">
        <v>2</v>
      </c>
      <c r="T5906">
        <v>1346900933</v>
      </c>
      <c r="U5906">
        <v>956000944</v>
      </c>
      <c r="V5906" s="12">
        <v>1678124</v>
      </c>
      <c r="W5906">
        <v>1008</v>
      </c>
      <c r="X5906" t="s">
        <v>1831</v>
      </c>
      <c r="Y5906" t="s">
        <v>1739</v>
      </c>
      <c r="Z5906">
        <v>1346900933</v>
      </c>
      <c r="AA5906" t="s">
        <v>1832</v>
      </c>
      <c r="AB5906" t="s">
        <v>1739</v>
      </c>
      <c r="AC5906">
        <v>1346900933</v>
      </c>
    </row>
    <row r="5907" spans="1:29" x14ac:dyDescent="0.35">
      <c r="A5907" t="s">
        <v>1584</v>
      </c>
      <c r="B5907" t="s">
        <v>1585</v>
      </c>
      <c r="C5907" t="s">
        <v>1586</v>
      </c>
      <c r="D5907" s="4" t="s">
        <v>1587</v>
      </c>
      <c r="E5907" t="s">
        <v>37</v>
      </c>
      <c r="F5907" t="s">
        <v>20</v>
      </c>
      <c r="G5907" t="s">
        <v>1831</v>
      </c>
      <c r="H5907" t="s">
        <v>1831</v>
      </c>
      <c r="I5907">
        <v>1346900933</v>
      </c>
      <c r="J5907" t="s">
        <v>21</v>
      </c>
      <c r="K5907" t="s">
        <v>22</v>
      </c>
      <c r="L5907" s="5">
        <v>45426</v>
      </c>
      <c r="M5907" s="5">
        <v>45426</v>
      </c>
      <c r="N5907">
        <v>12</v>
      </c>
      <c r="O5907" t="s">
        <v>23</v>
      </c>
      <c r="P5907" t="s">
        <v>24</v>
      </c>
      <c r="Q5907">
        <v>1</v>
      </c>
      <c r="R5907">
        <v>36</v>
      </c>
      <c r="S5907">
        <v>2</v>
      </c>
      <c r="T5907">
        <v>1346900933</v>
      </c>
      <c r="U5907">
        <v>956000944</v>
      </c>
      <c r="V5907" s="12">
        <v>1678124</v>
      </c>
      <c r="W5907">
        <v>1008</v>
      </c>
      <c r="X5907" t="s">
        <v>1831</v>
      </c>
      <c r="Y5907" t="s">
        <v>1739</v>
      </c>
      <c r="Z5907">
        <v>1346900933</v>
      </c>
      <c r="AA5907" t="s">
        <v>1832</v>
      </c>
      <c r="AB5907" t="s">
        <v>1739</v>
      </c>
      <c r="AC5907">
        <v>1346900933</v>
      </c>
    </row>
    <row r="5908" spans="1:29" x14ac:dyDescent="0.35">
      <c r="A5908" t="s">
        <v>1584</v>
      </c>
      <c r="B5908" t="s">
        <v>1585</v>
      </c>
      <c r="C5908" t="s">
        <v>1586</v>
      </c>
      <c r="D5908" s="4" t="s">
        <v>1587</v>
      </c>
      <c r="E5908" t="s">
        <v>37</v>
      </c>
      <c r="F5908" t="s">
        <v>20</v>
      </c>
      <c r="G5908" t="s">
        <v>1831</v>
      </c>
      <c r="H5908" t="s">
        <v>1831</v>
      </c>
      <c r="I5908">
        <v>1346900933</v>
      </c>
      <c r="J5908" t="s">
        <v>21</v>
      </c>
      <c r="K5908" t="s">
        <v>22</v>
      </c>
      <c r="L5908" s="5">
        <v>45427</v>
      </c>
      <c r="M5908" s="5">
        <v>45427</v>
      </c>
      <c r="N5908">
        <v>12</v>
      </c>
      <c r="O5908" t="s">
        <v>23</v>
      </c>
      <c r="P5908" t="s">
        <v>24</v>
      </c>
      <c r="Q5908">
        <v>1</v>
      </c>
      <c r="R5908">
        <v>36</v>
      </c>
      <c r="S5908">
        <v>2</v>
      </c>
      <c r="T5908">
        <v>1346900933</v>
      </c>
      <c r="U5908">
        <v>956000944</v>
      </c>
      <c r="V5908" s="12">
        <v>1678124</v>
      </c>
      <c r="W5908">
        <v>1008</v>
      </c>
      <c r="X5908" t="s">
        <v>1831</v>
      </c>
      <c r="Y5908" t="s">
        <v>1739</v>
      </c>
      <c r="Z5908">
        <v>1346900933</v>
      </c>
      <c r="AA5908" t="s">
        <v>1832</v>
      </c>
      <c r="AB5908" t="s">
        <v>1739</v>
      </c>
      <c r="AC5908">
        <v>1346900933</v>
      </c>
    </row>
    <row r="5909" spans="1:29" x14ac:dyDescent="0.35">
      <c r="A5909" t="s">
        <v>1584</v>
      </c>
      <c r="B5909" t="s">
        <v>1585</v>
      </c>
      <c r="C5909" t="s">
        <v>1586</v>
      </c>
      <c r="D5909" s="4" t="s">
        <v>1587</v>
      </c>
      <c r="E5909" t="s">
        <v>37</v>
      </c>
      <c r="F5909" t="s">
        <v>20</v>
      </c>
      <c r="G5909" t="s">
        <v>1831</v>
      </c>
      <c r="H5909" t="s">
        <v>1831</v>
      </c>
      <c r="I5909">
        <v>1346900933</v>
      </c>
      <c r="J5909" t="s">
        <v>21</v>
      </c>
      <c r="K5909" t="s">
        <v>22</v>
      </c>
      <c r="L5909" s="5">
        <v>45428</v>
      </c>
      <c r="M5909" s="5">
        <v>45428</v>
      </c>
      <c r="N5909">
        <v>12</v>
      </c>
      <c r="O5909" t="s">
        <v>23</v>
      </c>
      <c r="P5909" t="s">
        <v>24</v>
      </c>
      <c r="Q5909">
        <v>1</v>
      </c>
      <c r="R5909">
        <v>36</v>
      </c>
      <c r="S5909">
        <v>2</v>
      </c>
      <c r="T5909">
        <v>1346900933</v>
      </c>
      <c r="U5909">
        <v>956000944</v>
      </c>
      <c r="V5909" s="12">
        <v>1678124</v>
      </c>
      <c r="W5909">
        <v>1008</v>
      </c>
      <c r="X5909" t="s">
        <v>1831</v>
      </c>
      <c r="Y5909" t="s">
        <v>1739</v>
      </c>
      <c r="Z5909">
        <v>1346900933</v>
      </c>
      <c r="AA5909" t="s">
        <v>1832</v>
      </c>
      <c r="AB5909" t="s">
        <v>1739</v>
      </c>
      <c r="AC5909">
        <v>1346900933</v>
      </c>
    </row>
    <row r="5910" spans="1:29" x14ac:dyDescent="0.35">
      <c r="A5910" t="s">
        <v>1584</v>
      </c>
      <c r="B5910" t="s">
        <v>1585</v>
      </c>
      <c r="C5910" t="s">
        <v>1586</v>
      </c>
      <c r="D5910" s="4" t="s">
        <v>1587</v>
      </c>
      <c r="E5910" t="s">
        <v>37</v>
      </c>
      <c r="F5910" t="s">
        <v>20</v>
      </c>
      <c r="G5910" t="s">
        <v>1831</v>
      </c>
      <c r="H5910" t="s">
        <v>1831</v>
      </c>
      <c r="I5910">
        <v>1346900933</v>
      </c>
      <c r="J5910" t="s">
        <v>21</v>
      </c>
      <c r="K5910" t="s">
        <v>22</v>
      </c>
      <c r="L5910" s="5">
        <v>45429</v>
      </c>
      <c r="M5910" s="5">
        <v>45429</v>
      </c>
      <c r="N5910">
        <v>12</v>
      </c>
      <c r="O5910" t="s">
        <v>23</v>
      </c>
      <c r="P5910" t="s">
        <v>24</v>
      </c>
      <c r="Q5910">
        <v>1</v>
      </c>
      <c r="R5910">
        <v>36</v>
      </c>
      <c r="S5910">
        <v>2</v>
      </c>
      <c r="T5910">
        <v>1346900933</v>
      </c>
      <c r="U5910">
        <v>956000944</v>
      </c>
      <c r="V5910" s="12">
        <v>1678124</v>
      </c>
      <c r="W5910">
        <v>1008</v>
      </c>
      <c r="X5910" t="s">
        <v>1831</v>
      </c>
      <c r="Y5910" t="s">
        <v>1739</v>
      </c>
      <c r="Z5910">
        <v>1346900933</v>
      </c>
      <c r="AA5910" t="s">
        <v>1832</v>
      </c>
      <c r="AB5910" t="s">
        <v>1739</v>
      </c>
      <c r="AC5910">
        <v>1346900933</v>
      </c>
    </row>
    <row r="5911" spans="1:29" x14ac:dyDescent="0.35">
      <c r="A5911" t="s">
        <v>1584</v>
      </c>
      <c r="B5911" t="s">
        <v>1585</v>
      </c>
      <c r="C5911" t="s">
        <v>1586</v>
      </c>
      <c r="D5911" s="4" t="s">
        <v>1587</v>
      </c>
      <c r="E5911" t="s">
        <v>37</v>
      </c>
      <c r="F5911" t="s">
        <v>20</v>
      </c>
      <c r="G5911" t="s">
        <v>1831</v>
      </c>
      <c r="H5911" t="s">
        <v>1831</v>
      </c>
      <c r="I5911">
        <v>1346900933</v>
      </c>
      <c r="J5911" t="s">
        <v>21</v>
      </c>
      <c r="K5911" t="s">
        <v>22</v>
      </c>
      <c r="L5911" s="5">
        <v>45430</v>
      </c>
      <c r="M5911" s="5">
        <v>45430</v>
      </c>
      <c r="N5911">
        <v>12</v>
      </c>
      <c r="O5911" t="s">
        <v>23</v>
      </c>
      <c r="P5911" t="s">
        <v>24</v>
      </c>
      <c r="Q5911">
        <v>1</v>
      </c>
      <c r="R5911">
        <v>36</v>
      </c>
      <c r="S5911">
        <v>2</v>
      </c>
      <c r="T5911">
        <v>1346900933</v>
      </c>
      <c r="U5911">
        <v>956000944</v>
      </c>
      <c r="V5911" s="12">
        <v>1678124</v>
      </c>
      <c r="W5911">
        <v>1008</v>
      </c>
      <c r="X5911" t="s">
        <v>1831</v>
      </c>
      <c r="Y5911" t="s">
        <v>1739</v>
      </c>
      <c r="Z5911">
        <v>1346900933</v>
      </c>
      <c r="AA5911" t="s">
        <v>1832</v>
      </c>
      <c r="AB5911" t="s">
        <v>1739</v>
      </c>
      <c r="AC5911">
        <v>1346900933</v>
      </c>
    </row>
    <row r="5912" spans="1:29" x14ac:dyDescent="0.35">
      <c r="A5912" t="s">
        <v>1584</v>
      </c>
      <c r="B5912" t="s">
        <v>1585</v>
      </c>
      <c r="C5912" t="s">
        <v>1586</v>
      </c>
      <c r="D5912" s="4" t="s">
        <v>1587</v>
      </c>
      <c r="E5912" t="s">
        <v>37</v>
      </c>
      <c r="F5912" t="s">
        <v>20</v>
      </c>
      <c r="G5912" t="s">
        <v>1831</v>
      </c>
      <c r="H5912" t="s">
        <v>1831</v>
      </c>
      <c r="I5912">
        <v>1346900933</v>
      </c>
      <c r="J5912" t="s">
        <v>21</v>
      </c>
      <c r="K5912" t="s">
        <v>22</v>
      </c>
      <c r="L5912" s="5">
        <v>45431</v>
      </c>
      <c r="M5912" s="5">
        <v>45431</v>
      </c>
      <c r="N5912">
        <v>12</v>
      </c>
      <c r="O5912" t="s">
        <v>23</v>
      </c>
      <c r="P5912" t="s">
        <v>24</v>
      </c>
      <c r="Q5912">
        <v>1</v>
      </c>
      <c r="R5912">
        <v>36</v>
      </c>
      <c r="S5912">
        <v>2</v>
      </c>
      <c r="T5912">
        <v>1346900933</v>
      </c>
      <c r="U5912">
        <v>956000944</v>
      </c>
      <c r="V5912" s="12">
        <v>1678124</v>
      </c>
      <c r="W5912">
        <v>1008</v>
      </c>
      <c r="X5912" t="s">
        <v>1831</v>
      </c>
      <c r="Y5912" t="s">
        <v>1739</v>
      </c>
      <c r="Z5912">
        <v>1346900933</v>
      </c>
      <c r="AA5912" t="s">
        <v>1832</v>
      </c>
      <c r="AB5912" t="s">
        <v>1739</v>
      </c>
      <c r="AC5912">
        <v>1346900933</v>
      </c>
    </row>
    <row r="5913" spans="1:29" x14ac:dyDescent="0.35">
      <c r="A5913" t="s">
        <v>1584</v>
      </c>
      <c r="B5913" t="s">
        <v>1585</v>
      </c>
      <c r="C5913" t="s">
        <v>1586</v>
      </c>
      <c r="D5913" s="4" t="s">
        <v>1587</v>
      </c>
      <c r="E5913" t="s">
        <v>37</v>
      </c>
      <c r="F5913" t="s">
        <v>20</v>
      </c>
      <c r="G5913" t="s">
        <v>1831</v>
      </c>
      <c r="H5913" t="s">
        <v>1831</v>
      </c>
      <c r="I5913">
        <v>1346900933</v>
      </c>
      <c r="J5913" t="s">
        <v>21</v>
      </c>
      <c r="K5913" t="s">
        <v>22</v>
      </c>
      <c r="L5913" s="5">
        <v>45432</v>
      </c>
      <c r="M5913" s="5">
        <v>45432</v>
      </c>
      <c r="N5913">
        <v>12</v>
      </c>
      <c r="O5913" t="s">
        <v>23</v>
      </c>
      <c r="P5913" t="s">
        <v>24</v>
      </c>
      <c r="Q5913">
        <v>1</v>
      </c>
      <c r="R5913">
        <v>36</v>
      </c>
      <c r="S5913">
        <v>2</v>
      </c>
      <c r="T5913">
        <v>1346900933</v>
      </c>
      <c r="U5913">
        <v>956000944</v>
      </c>
      <c r="V5913" s="12">
        <v>1678124</v>
      </c>
      <c r="W5913">
        <v>1008</v>
      </c>
      <c r="X5913" t="s">
        <v>1831</v>
      </c>
      <c r="Y5913" t="s">
        <v>1739</v>
      </c>
      <c r="Z5913">
        <v>1346900933</v>
      </c>
      <c r="AA5913" t="s">
        <v>1832</v>
      </c>
      <c r="AB5913" t="s">
        <v>1739</v>
      </c>
      <c r="AC5913">
        <v>1346900933</v>
      </c>
    </row>
    <row r="5914" spans="1:29" x14ac:dyDescent="0.35">
      <c r="A5914" t="s">
        <v>1584</v>
      </c>
      <c r="B5914" t="s">
        <v>1585</v>
      </c>
      <c r="C5914" t="s">
        <v>1586</v>
      </c>
      <c r="D5914" s="4" t="s">
        <v>1587</v>
      </c>
      <c r="E5914" t="s">
        <v>37</v>
      </c>
      <c r="F5914" t="s">
        <v>20</v>
      </c>
      <c r="G5914" t="s">
        <v>1831</v>
      </c>
      <c r="H5914" t="s">
        <v>1831</v>
      </c>
      <c r="I5914">
        <v>1346900933</v>
      </c>
      <c r="J5914" t="s">
        <v>21</v>
      </c>
      <c r="K5914" t="s">
        <v>22</v>
      </c>
      <c r="L5914" s="5">
        <v>45433</v>
      </c>
      <c r="M5914" s="5">
        <v>45433</v>
      </c>
      <c r="N5914">
        <v>12</v>
      </c>
      <c r="O5914" t="s">
        <v>23</v>
      </c>
      <c r="P5914" t="s">
        <v>24</v>
      </c>
      <c r="Q5914">
        <v>1</v>
      </c>
      <c r="R5914">
        <v>36</v>
      </c>
      <c r="S5914">
        <v>2</v>
      </c>
      <c r="T5914">
        <v>1346900933</v>
      </c>
      <c r="U5914">
        <v>956000944</v>
      </c>
      <c r="V5914" s="12">
        <v>1678124</v>
      </c>
      <c r="W5914">
        <v>1008</v>
      </c>
      <c r="X5914" t="s">
        <v>1831</v>
      </c>
      <c r="Y5914" t="s">
        <v>1739</v>
      </c>
      <c r="Z5914">
        <v>1346900933</v>
      </c>
      <c r="AA5914" t="s">
        <v>1832</v>
      </c>
      <c r="AB5914" t="s">
        <v>1739</v>
      </c>
      <c r="AC5914">
        <v>1346900933</v>
      </c>
    </row>
    <row r="5915" spans="1:29" x14ac:dyDescent="0.35">
      <c r="A5915" t="s">
        <v>1584</v>
      </c>
      <c r="B5915" t="s">
        <v>1585</v>
      </c>
      <c r="C5915" t="s">
        <v>1586</v>
      </c>
      <c r="D5915" s="4" t="s">
        <v>1587</v>
      </c>
      <c r="E5915" t="s">
        <v>37</v>
      </c>
      <c r="F5915" t="s">
        <v>20</v>
      </c>
      <c r="G5915" t="s">
        <v>1831</v>
      </c>
      <c r="H5915" t="s">
        <v>1831</v>
      </c>
      <c r="I5915">
        <v>1346900933</v>
      </c>
      <c r="J5915" t="s">
        <v>21</v>
      </c>
      <c r="K5915" t="s">
        <v>22</v>
      </c>
      <c r="L5915" s="5">
        <v>45434</v>
      </c>
      <c r="M5915" s="5">
        <v>45434</v>
      </c>
      <c r="N5915">
        <v>12</v>
      </c>
      <c r="O5915" t="s">
        <v>23</v>
      </c>
      <c r="P5915" t="s">
        <v>24</v>
      </c>
      <c r="Q5915">
        <v>1</v>
      </c>
      <c r="R5915">
        <v>36</v>
      </c>
      <c r="S5915">
        <v>2</v>
      </c>
      <c r="T5915">
        <v>1346900933</v>
      </c>
      <c r="U5915">
        <v>956000944</v>
      </c>
      <c r="V5915" s="12">
        <v>1678124</v>
      </c>
      <c r="W5915">
        <v>1008</v>
      </c>
      <c r="X5915" t="s">
        <v>1831</v>
      </c>
      <c r="Y5915" t="s">
        <v>1739</v>
      </c>
      <c r="Z5915">
        <v>1346900933</v>
      </c>
      <c r="AA5915" t="s">
        <v>1832</v>
      </c>
      <c r="AB5915" t="s">
        <v>1739</v>
      </c>
      <c r="AC5915">
        <v>1346900933</v>
      </c>
    </row>
    <row r="5916" spans="1:29" x14ac:dyDescent="0.35">
      <c r="A5916" t="s">
        <v>1584</v>
      </c>
      <c r="B5916" t="s">
        <v>1585</v>
      </c>
      <c r="C5916" t="s">
        <v>1586</v>
      </c>
      <c r="D5916" s="4" t="s">
        <v>1587</v>
      </c>
      <c r="E5916" t="s">
        <v>37</v>
      </c>
      <c r="F5916" t="s">
        <v>20</v>
      </c>
      <c r="G5916" t="s">
        <v>1831</v>
      </c>
      <c r="H5916" t="s">
        <v>1831</v>
      </c>
      <c r="I5916">
        <v>1346900933</v>
      </c>
      <c r="J5916" t="s">
        <v>21</v>
      </c>
      <c r="K5916" t="s">
        <v>22</v>
      </c>
      <c r="L5916" s="5">
        <v>45435</v>
      </c>
      <c r="M5916" s="5">
        <v>45435</v>
      </c>
      <c r="N5916">
        <v>12</v>
      </c>
      <c r="O5916" t="s">
        <v>23</v>
      </c>
      <c r="P5916" t="s">
        <v>24</v>
      </c>
      <c r="Q5916">
        <v>1</v>
      </c>
      <c r="R5916">
        <v>36</v>
      </c>
      <c r="S5916">
        <v>2</v>
      </c>
      <c r="T5916">
        <v>1346900933</v>
      </c>
      <c r="U5916">
        <v>956000944</v>
      </c>
      <c r="V5916" s="12">
        <v>1678124</v>
      </c>
      <c r="W5916">
        <v>1008</v>
      </c>
      <c r="X5916" t="s">
        <v>1831</v>
      </c>
      <c r="Y5916" t="s">
        <v>1739</v>
      </c>
      <c r="Z5916">
        <v>1346900933</v>
      </c>
      <c r="AA5916" t="s">
        <v>1832</v>
      </c>
      <c r="AB5916" t="s">
        <v>1739</v>
      </c>
      <c r="AC5916">
        <v>1346900933</v>
      </c>
    </row>
    <row r="5917" spans="1:29" x14ac:dyDescent="0.35">
      <c r="A5917" t="s">
        <v>1584</v>
      </c>
      <c r="B5917" t="s">
        <v>1585</v>
      </c>
      <c r="C5917" t="s">
        <v>1586</v>
      </c>
      <c r="D5917" s="4" t="s">
        <v>1587</v>
      </c>
      <c r="E5917" t="s">
        <v>37</v>
      </c>
      <c r="F5917" t="s">
        <v>20</v>
      </c>
      <c r="G5917" t="s">
        <v>1831</v>
      </c>
      <c r="H5917" t="s">
        <v>1831</v>
      </c>
      <c r="I5917">
        <v>1346900933</v>
      </c>
      <c r="J5917" t="s">
        <v>21</v>
      </c>
      <c r="K5917" t="s">
        <v>22</v>
      </c>
      <c r="L5917" s="5">
        <v>45436</v>
      </c>
      <c r="M5917" s="5">
        <v>45436</v>
      </c>
      <c r="N5917">
        <v>12</v>
      </c>
      <c r="O5917" t="s">
        <v>23</v>
      </c>
      <c r="P5917" t="s">
        <v>24</v>
      </c>
      <c r="Q5917">
        <v>1</v>
      </c>
      <c r="R5917">
        <v>36</v>
      </c>
      <c r="S5917">
        <v>2</v>
      </c>
      <c r="T5917">
        <v>1346900933</v>
      </c>
      <c r="U5917">
        <v>956000944</v>
      </c>
      <c r="V5917" s="12">
        <v>1678124</v>
      </c>
      <c r="W5917">
        <v>1008</v>
      </c>
      <c r="X5917" t="s">
        <v>1831</v>
      </c>
      <c r="Y5917" t="s">
        <v>1739</v>
      </c>
      <c r="Z5917">
        <v>1346900933</v>
      </c>
      <c r="AA5917" t="s">
        <v>1832</v>
      </c>
      <c r="AB5917" t="s">
        <v>1739</v>
      </c>
      <c r="AC5917">
        <v>1346900933</v>
      </c>
    </row>
    <row r="5918" spans="1:29" x14ac:dyDescent="0.35">
      <c r="A5918" t="s">
        <v>1584</v>
      </c>
      <c r="B5918" t="s">
        <v>1585</v>
      </c>
      <c r="C5918" t="s">
        <v>1586</v>
      </c>
      <c r="D5918" s="4" t="s">
        <v>1587</v>
      </c>
      <c r="E5918" t="s">
        <v>37</v>
      </c>
      <c r="F5918" t="s">
        <v>20</v>
      </c>
      <c r="G5918" t="s">
        <v>1831</v>
      </c>
      <c r="H5918" t="s">
        <v>1831</v>
      </c>
      <c r="I5918">
        <v>1346900933</v>
      </c>
      <c r="J5918" t="s">
        <v>21</v>
      </c>
      <c r="K5918" t="s">
        <v>22</v>
      </c>
      <c r="L5918" s="5">
        <v>45437</v>
      </c>
      <c r="M5918" s="5">
        <v>45437</v>
      </c>
      <c r="N5918">
        <v>12</v>
      </c>
      <c r="O5918" t="s">
        <v>23</v>
      </c>
      <c r="P5918" t="s">
        <v>24</v>
      </c>
      <c r="Q5918">
        <v>1</v>
      </c>
      <c r="R5918">
        <v>36</v>
      </c>
      <c r="S5918">
        <v>2</v>
      </c>
      <c r="T5918">
        <v>1346900933</v>
      </c>
      <c r="U5918">
        <v>956000944</v>
      </c>
      <c r="V5918" s="12">
        <v>1678124</v>
      </c>
      <c r="W5918">
        <v>1008</v>
      </c>
      <c r="X5918" t="s">
        <v>1831</v>
      </c>
      <c r="Y5918" t="s">
        <v>1739</v>
      </c>
      <c r="Z5918">
        <v>1346900933</v>
      </c>
      <c r="AA5918" t="s">
        <v>1832</v>
      </c>
      <c r="AB5918" t="s">
        <v>1739</v>
      </c>
      <c r="AC5918">
        <v>1346900933</v>
      </c>
    </row>
    <row r="5919" spans="1:29" x14ac:dyDescent="0.35">
      <c r="A5919" t="s">
        <v>1584</v>
      </c>
      <c r="B5919" t="s">
        <v>1585</v>
      </c>
      <c r="C5919" t="s">
        <v>1586</v>
      </c>
      <c r="D5919" s="4" t="s">
        <v>1587</v>
      </c>
      <c r="E5919" t="s">
        <v>37</v>
      </c>
      <c r="F5919" t="s">
        <v>20</v>
      </c>
      <c r="G5919" t="s">
        <v>1831</v>
      </c>
      <c r="H5919" t="s">
        <v>1831</v>
      </c>
      <c r="I5919">
        <v>1346900933</v>
      </c>
      <c r="J5919" t="s">
        <v>21</v>
      </c>
      <c r="K5919" t="s">
        <v>22</v>
      </c>
      <c r="L5919" s="5">
        <v>45438</v>
      </c>
      <c r="M5919" s="5">
        <v>45438</v>
      </c>
      <c r="N5919">
        <v>12</v>
      </c>
      <c r="O5919" t="s">
        <v>23</v>
      </c>
      <c r="P5919" t="s">
        <v>24</v>
      </c>
      <c r="Q5919">
        <v>1</v>
      </c>
      <c r="R5919">
        <v>36</v>
      </c>
      <c r="S5919">
        <v>2</v>
      </c>
      <c r="T5919">
        <v>1346900933</v>
      </c>
      <c r="U5919">
        <v>956000944</v>
      </c>
      <c r="V5919" s="12">
        <v>1678124</v>
      </c>
      <c r="W5919">
        <v>1008</v>
      </c>
      <c r="X5919" t="s">
        <v>1831</v>
      </c>
      <c r="Y5919" t="s">
        <v>1739</v>
      </c>
      <c r="Z5919">
        <v>1346900933</v>
      </c>
      <c r="AA5919" t="s">
        <v>1832</v>
      </c>
      <c r="AB5919" t="s">
        <v>1739</v>
      </c>
      <c r="AC5919">
        <v>1346900933</v>
      </c>
    </row>
    <row r="5920" spans="1:29" x14ac:dyDescent="0.35">
      <c r="A5920" t="s">
        <v>1584</v>
      </c>
      <c r="B5920" t="s">
        <v>1585</v>
      </c>
      <c r="C5920" t="s">
        <v>1586</v>
      </c>
      <c r="D5920" s="4" t="s">
        <v>1587</v>
      </c>
      <c r="E5920" t="s">
        <v>37</v>
      </c>
      <c r="F5920" t="s">
        <v>20</v>
      </c>
      <c r="G5920" t="s">
        <v>1831</v>
      </c>
      <c r="H5920" t="s">
        <v>1831</v>
      </c>
      <c r="I5920">
        <v>1346900933</v>
      </c>
      <c r="J5920" t="s">
        <v>21</v>
      </c>
      <c r="K5920" t="s">
        <v>22</v>
      </c>
      <c r="L5920" s="5">
        <v>45439</v>
      </c>
      <c r="M5920" s="5">
        <v>45439</v>
      </c>
      <c r="N5920">
        <v>12</v>
      </c>
      <c r="O5920" t="s">
        <v>23</v>
      </c>
      <c r="P5920" t="s">
        <v>24</v>
      </c>
      <c r="Q5920">
        <v>1</v>
      </c>
      <c r="R5920">
        <v>36</v>
      </c>
      <c r="S5920">
        <v>2</v>
      </c>
      <c r="T5920">
        <v>1346900933</v>
      </c>
      <c r="U5920">
        <v>956000944</v>
      </c>
      <c r="V5920" s="12">
        <v>1678124</v>
      </c>
      <c r="W5920">
        <v>1008</v>
      </c>
      <c r="X5920" t="s">
        <v>1831</v>
      </c>
      <c r="Y5920" t="s">
        <v>1739</v>
      </c>
      <c r="Z5920">
        <v>1346900933</v>
      </c>
      <c r="AA5920" t="s">
        <v>1832</v>
      </c>
      <c r="AB5920" t="s">
        <v>1739</v>
      </c>
      <c r="AC5920">
        <v>1346900933</v>
      </c>
    </row>
    <row r="5921" spans="1:29" x14ac:dyDescent="0.35">
      <c r="A5921" t="s">
        <v>1584</v>
      </c>
      <c r="B5921" t="s">
        <v>1585</v>
      </c>
      <c r="C5921" t="s">
        <v>1586</v>
      </c>
      <c r="D5921" s="4" t="s">
        <v>1587</v>
      </c>
      <c r="E5921" t="s">
        <v>37</v>
      </c>
      <c r="F5921" t="s">
        <v>20</v>
      </c>
      <c r="G5921" t="s">
        <v>1831</v>
      </c>
      <c r="H5921" t="s">
        <v>1831</v>
      </c>
      <c r="I5921">
        <v>1346900933</v>
      </c>
      <c r="J5921" t="s">
        <v>21</v>
      </c>
      <c r="K5921" t="s">
        <v>22</v>
      </c>
      <c r="L5921" s="5">
        <v>45440</v>
      </c>
      <c r="M5921" s="5">
        <v>45440</v>
      </c>
      <c r="N5921">
        <v>12</v>
      </c>
      <c r="O5921" t="s">
        <v>23</v>
      </c>
      <c r="P5921" t="s">
        <v>24</v>
      </c>
      <c r="Q5921">
        <v>1</v>
      </c>
      <c r="R5921">
        <v>36</v>
      </c>
      <c r="S5921">
        <v>2</v>
      </c>
      <c r="T5921">
        <v>1346900933</v>
      </c>
      <c r="U5921">
        <v>956000944</v>
      </c>
      <c r="V5921" s="12">
        <v>1678124</v>
      </c>
      <c r="W5921">
        <v>1008</v>
      </c>
      <c r="X5921" t="s">
        <v>1831</v>
      </c>
      <c r="Y5921" t="s">
        <v>1739</v>
      </c>
      <c r="Z5921">
        <v>1346900933</v>
      </c>
      <c r="AA5921" t="s">
        <v>1832</v>
      </c>
      <c r="AB5921" t="s">
        <v>1739</v>
      </c>
      <c r="AC5921">
        <v>1346900933</v>
      </c>
    </row>
    <row r="5922" spans="1:29" x14ac:dyDescent="0.35">
      <c r="A5922" t="s">
        <v>1584</v>
      </c>
      <c r="B5922" t="s">
        <v>1585</v>
      </c>
      <c r="C5922" t="s">
        <v>1586</v>
      </c>
      <c r="D5922" s="4" t="s">
        <v>1587</v>
      </c>
      <c r="E5922" t="s">
        <v>37</v>
      </c>
      <c r="F5922" t="s">
        <v>20</v>
      </c>
      <c r="G5922" t="s">
        <v>1831</v>
      </c>
      <c r="H5922" t="s">
        <v>1831</v>
      </c>
      <c r="I5922">
        <v>1346900933</v>
      </c>
      <c r="J5922" t="s">
        <v>21</v>
      </c>
      <c r="K5922" t="s">
        <v>22</v>
      </c>
      <c r="L5922" s="5">
        <v>45441</v>
      </c>
      <c r="M5922" s="5">
        <v>45441</v>
      </c>
      <c r="N5922">
        <v>12</v>
      </c>
      <c r="O5922" t="s">
        <v>23</v>
      </c>
      <c r="P5922" t="s">
        <v>24</v>
      </c>
      <c r="Q5922">
        <v>1</v>
      </c>
      <c r="R5922">
        <v>36</v>
      </c>
      <c r="S5922">
        <v>2</v>
      </c>
      <c r="T5922">
        <v>1346900933</v>
      </c>
      <c r="U5922">
        <v>956000944</v>
      </c>
      <c r="V5922" s="12">
        <v>1678124</v>
      </c>
      <c r="W5922">
        <v>1008</v>
      </c>
      <c r="X5922" t="s">
        <v>1831</v>
      </c>
      <c r="Y5922" t="s">
        <v>1739</v>
      </c>
      <c r="Z5922">
        <v>1346900933</v>
      </c>
      <c r="AA5922" t="s">
        <v>1832</v>
      </c>
      <c r="AB5922" t="s">
        <v>1739</v>
      </c>
      <c r="AC5922">
        <v>1346900933</v>
      </c>
    </row>
    <row r="5923" spans="1:29" x14ac:dyDescent="0.35">
      <c r="A5923" t="s">
        <v>1584</v>
      </c>
      <c r="B5923" t="s">
        <v>1585</v>
      </c>
      <c r="C5923" t="s">
        <v>1586</v>
      </c>
      <c r="D5923" s="4" t="s">
        <v>1587</v>
      </c>
      <c r="E5923" t="s">
        <v>37</v>
      </c>
      <c r="F5923" t="s">
        <v>20</v>
      </c>
      <c r="G5923" t="s">
        <v>1831</v>
      </c>
      <c r="H5923" t="s">
        <v>1831</v>
      </c>
      <c r="I5923">
        <v>1346900933</v>
      </c>
      <c r="J5923" t="s">
        <v>21</v>
      </c>
      <c r="K5923" t="s">
        <v>22</v>
      </c>
      <c r="L5923" s="5">
        <v>45442</v>
      </c>
      <c r="M5923" s="5">
        <v>45442</v>
      </c>
      <c r="N5923">
        <v>12</v>
      </c>
      <c r="O5923" t="s">
        <v>23</v>
      </c>
      <c r="P5923" t="s">
        <v>24</v>
      </c>
      <c r="Q5923">
        <v>1</v>
      </c>
      <c r="R5923">
        <v>36</v>
      </c>
      <c r="S5923">
        <v>2</v>
      </c>
      <c r="T5923">
        <v>1346900933</v>
      </c>
      <c r="U5923">
        <v>956000944</v>
      </c>
      <c r="V5923" s="12">
        <v>1678124</v>
      </c>
      <c r="W5923">
        <v>1008</v>
      </c>
      <c r="X5923" t="s">
        <v>1831</v>
      </c>
      <c r="Y5923" t="s">
        <v>1739</v>
      </c>
      <c r="Z5923">
        <v>1346900933</v>
      </c>
      <c r="AA5923" t="s">
        <v>1832</v>
      </c>
      <c r="AB5923" t="s">
        <v>1739</v>
      </c>
      <c r="AC5923">
        <v>1346900933</v>
      </c>
    </row>
    <row r="5924" spans="1:29" x14ac:dyDescent="0.35">
      <c r="A5924" t="s">
        <v>1584</v>
      </c>
      <c r="B5924" t="s">
        <v>1585</v>
      </c>
      <c r="C5924" t="s">
        <v>1586</v>
      </c>
      <c r="D5924" s="4" t="s">
        <v>1587</v>
      </c>
      <c r="E5924" t="s">
        <v>37</v>
      </c>
      <c r="F5924" t="s">
        <v>20</v>
      </c>
      <c r="G5924" t="s">
        <v>1831</v>
      </c>
      <c r="H5924" t="s">
        <v>1831</v>
      </c>
      <c r="I5924">
        <v>1346900933</v>
      </c>
      <c r="J5924" t="s">
        <v>21</v>
      </c>
      <c r="K5924" t="s">
        <v>22</v>
      </c>
      <c r="L5924" s="5">
        <v>45443</v>
      </c>
      <c r="M5924" s="5">
        <v>45443</v>
      </c>
      <c r="N5924">
        <v>12</v>
      </c>
      <c r="O5924" t="s">
        <v>23</v>
      </c>
      <c r="P5924" t="s">
        <v>24</v>
      </c>
      <c r="Q5924">
        <v>1</v>
      </c>
      <c r="R5924">
        <v>36</v>
      </c>
      <c r="S5924">
        <v>2</v>
      </c>
      <c r="T5924">
        <v>1346900933</v>
      </c>
      <c r="U5924">
        <v>956000944</v>
      </c>
      <c r="V5924" s="12">
        <v>1678124</v>
      </c>
      <c r="W5924">
        <v>1008</v>
      </c>
      <c r="X5924" t="s">
        <v>1831</v>
      </c>
      <c r="Y5924" t="s">
        <v>1739</v>
      </c>
      <c r="Z5924">
        <v>1346900933</v>
      </c>
      <c r="AA5924" t="s">
        <v>1832</v>
      </c>
      <c r="AB5924" t="s">
        <v>1739</v>
      </c>
      <c r="AC5924">
        <v>1346900933</v>
      </c>
    </row>
    <row r="5925" spans="1:29" x14ac:dyDescent="0.35">
      <c r="A5925" t="s">
        <v>1588</v>
      </c>
      <c r="B5925" t="s">
        <v>486</v>
      </c>
      <c r="C5925" t="s">
        <v>1120</v>
      </c>
      <c r="D5925" s="4" t="s">
        <v>1589</v>
      </c>
      <c r="E5925" t="s">
        <v>710</v>
      </c>
      <c r="F5925" t="s">
        <v>20</v>
      </c>
      <c r="G5925" t="s">
        <v>1831</v>
      </c>
      <c r="H5925" t="s">
        <v>1831</v>
      </c>
      <c r="I5925">
        <v>1346900933</v>
      </c>
      <c r="J5925" t="s">
        <v>21</v>
      </c>
      <c r="K5925" t="s">
        <v>22</v>
      </c>
      <c r="L5925" s="5">
        <v>45419</v>
      </c>
      <c r="M5925" s="5">
        <v>45419</v>
      </c>
      <c r="N5925">
        <v>12</v>
      </c>
      <c r="O5925" t="s">
        <v>23</v>
      </c>
      <c r="P5925" t="s">
        <v>24</v>
      </c>
      <c r="Q5925">
        <v>1</v>
      </c>
      <c r="R5925">
        <v>36</v>
      </c>
      <c r="S5925">
        <v>2</v>
      </c>
      <c r="T5925">
        <v>1346900933</v>
      </c>
      <c r="U5925">
        <v>956000944</v>
      </c>
      <c r="V5925" s="12" t="s">
        <v>1767</v>
      </c>
      <c r="W5925">
        <v>576</v>
      </c>
      <c r="X5925" t="s">
        <v>1831</v>
      </c>
      <c r="Y5925" t="s">
        <v>1739</v>
      </c>
      <c r="Z5925">
        <v>1346900933</v>
      </c>
      <c r="AA5925" t="s">
        <v>1832</v>
      </c>
      <c r="AB5925" t="s">
        <v>1739</v>
      </c>
      <c r="AC5925">
        <v>1346900933</v>
      </c>
    </row>
    <row r="5926" spans="1:29" x14ac:dyDescent="0.35">
      <c r="A5926" t="s">
        <v>1588</v>
      </c>
      <c r="B5926" t="s">
        <v>486</v>
      </c>
      <c r="C5926" t="s">
        <v>1120</v>
      </c>
      <c r="D5926" s="4" t="s">
        <v>1589</v>
      </c>
      <c r="E5926" t="s">
        <v>710</v>
      </c>
      <c r="F5926" t="s">
        <v>20</v>
      </c>
      <c r="G5926" t="s">
        <v>1831</v>
      </c>
      <c r="H5926" t="s">
        <v>1831</v>
      </c>
      <c r="I5926">
        <v>1346900933</v>
      </c>
      <c r="J5926" t="s">
        <v>21</v>
      </c>
      <c r="K5926" t="s">
        <v>22</v>
      </c>
      <c r="L5926" s="5">
        <v>45420</v>
      </c>
      <c r="M5926" s="5">
        <v>45420</v>
      </c>
      <c r="N5926">
        <v>12</v>
      </c>
      <c r="O5926" t="s">
        <v>23</v>
      </c>
      <c r="P5926" t="s">
        <v>24</v>
      </c>
      <c r="Q5926">
        <v>1</v>
      </c>
      <c r="R5926">
        <v>36</v>
      </c>
      <c r="S5926">
        <v>2</v>
      </c>
      <c r="T5926">
        <v>1346900933</v>
      </c>
      <c r="U5926">
        <v>956000944</v>
      </c>
      <c r="V5926" s="12" t="s">
        <v>1767</v>
      </c>
      <c r="W5926">
        <v>576</v>
      </c>
      <c r="X5926" t="s">
        <v>1831</v>
      </c>
      <c r="Y5926" t="s">
        <v>1739</v>
      </c>
      <c r="Z5926">
        <v>1346900933</v>
      </c>
      <c r="AA5926" t="s">
        <v>1832</v>
      </c>
      <c r="AB5926" t="s">
        <v>1739</v>
      </c>
      <c r="AC5926">
        <v>1346900933</v>
      </c>
    </row>
    <row r="5927" spans="1:29" x14ac:dyDescent="0.35">
      <c r="A5927" t="s">
        <v>1588</v>
      </c>
      <c r="B5927" t="s">
        <v>486</v>
      </c>
      <c r="C5927" t="s">
        <v>1120</v>
      </c>
      <c r="D5927" s="4" t="s">
        <v>1589</v>
      </c>
      <c r="E5927" t="s">
        <v>710</v>
      </c>
      <c r="F5927" t="s">
        <v>20</v>
      </c>
      <c r="G5927" t="s">
        <v>1831</v>
      </c>
      <c r="H5927" t="s">
        <v>1831</v>
      </c>
      <c r="I5927">
        <v>1346900933</v>
      </c>
      <c r="J5927" t="s">
        <v>21</v>
      </c>
      <c r="K5927" t="s">
        <v>22</v>
      </c>
      <c r="L5927" s="5">
        <v>45421</v>
      </c>
      <c r="M5927" s="5">
        <v>45421</v>
      </c>
      <c r="N5927">
        <v>12</v>
      </c>
      <c r="O5927" t="s">
        <v>23</v>
      </c>
      <c r="P5927" t="s">
        <v>24</v>
      </c>
      <c r="Q5927">
        <v>1</v>
      </c>
      <c r="R5927">
        <v>36</v>
      </c>
      <c r="S5927">
        <v>2</v>
      </c>
      <c r="T5927">
        <v>1346900933</v>
      </c>
      <c r="U5927">
        <v>956000944</v>
      </c>
      <c r="V5927" s="12" t="s">
        <v>1767</v>
      </c>
      <c r="W5927">
        <v>576</v>
      </c>
      <c r="X5927" t="s">
        <v>1831</v>
      </c>
      <c r="Y5927" t="s">
        <v>1739</v>
      </c>
      <c r="Z5927">
        <v>1346900933</v>
      </c>
      <c r="AA5927" t="s">
        <v>1832</v>
      </c>
      <c r="AB5927" t="s">
        <v>1739</v>
      </c>
      <c r="AC5927">
        <v>1346900933</v>
      </c>
    </row>
    <row r="5928" spans="1:29" x14ac:dyDescent="0.35">
      <c r="A5928" t="s">
        <v>1588</v>
      </c>
      <c r="B5928" t="s">
        <v>486</v>
      </c>
      <c r="C5928" t="s">
        <v>1120</v>
      </c>
      <c r="D5928" s="4" t="s">
        <v>1589</v>
      </c>
      <c r="E5928" t="s">
        <v>710</v>
      </c>
      <c r="F5928" t="s">
        <v>20</v>
      </c>
      <c r="G5928" t="s">
        <v>1831</v>
      </c>
      <c r="H5928" t="s">
        <v>1831</v>
      </c>
      <c r="I5928">
        <v>1346900933</v>
      </c>
      <c r="J5928" t="s">
        <v>21</v>
      </c>
      <c r="K5928" t="s">
        <v>22</v>
      </c>
      <c r="L5928" s="5">
        <v>45422</v>
      </c>
      <c r="M5928" s="5">
        <v>45422</v>
      </c>
      <c r="N5928">
        <v>12</v>
      </c>
      <c r="O5928" t="s">
        <v>23</v>
      </c>
      <c r="P5928" t="s">
        <v>24</v>
      </c>
      <c r="Q5928">
        <v>1</v>
      </c>
      <c r="R5928">
        <v>36</v>
      </c>
      <c r="S5928">
        <v>2</v>
      </c>
      <c r="T5928">
        <v>1346900933</v>
      </c>
      <c r="U5928">
        <v>956000944</v>
      </c>
      <c r="V5928" s="12" t="s">
        <v>1767</v>
      </c>
      <c r="W5928">
        <v>576</v>
      </c>
      <c r="X5928" t="s">
        <v>1831</v>
      </c>
      <c r="Y5928" t="s">
        <v>1739</v>
      </c>
      <c r="Z5928">
        <v>1346900933</v>
      </c>
      <c r="AA5928" t="s">
        <v>1832</v>
      </c>
      <c r="AB5928" t="s">
        <v>1739</v>
      </c>
      <c r="AC5928">
        <v>1346900933</v>
      </c>
    </row>
    <row r="5929" spans="1:29" x14ac:dyDescent="0.35">
      <c r="A5929" t="s">
        <v>1588</v>
      </c>
      <c r="B5929" t="s">
        <v>486</v>
      </c>
      <c r="C5929" t="s">
        <v>1120</v>
      </c>
      <c r="D5929" s="4" t="s">
        <v>1589</v>
      </c>
      <c r="E5929" t="s">
        <v>710</v>
      </c>
      <c r="F5929" t="s">
        <v>20</v>
      </c>
      <c r="G5929" t="s">
        <v>1831</v>
      </c>
      <c r="H5929" t="s">
        <v>1831</v>
      </c>
      <c r="I5929">
        <v>1346900933</v>
      </c>
      <c r="J5929" t="s">
        <v>21</v>
      </c>
      <c r="K5929" t="s">
        <v>22</v>
      </c>
      <c r="L5929" s="5">
        <v>45426</v>
      </c>
      <c r="M5929" s="5">
        <v>45426</v>
      </c>
      <c r="N5929">
        <v>12</v>
      </c>
      <c r="O5929" t="s">
        <v>23</v>
      </c>
      <c r="P5929" t="s">
        <v>24</v>
      </c>
      <c r="Q5929">
        <v>1</v>
      </c>
      <c r="R5929">
        <v>36</v>
      </c>
      <c r="S5929">
        <v>2</v>
      </c>
      <c r="T5929">
        <v>1346900933</v>
      </c>
      <c r="U5929">
        <v>956000944</v>
      </c>
      <c r="V5929" s="12" t="s">
        <v>1767</v>
      </c>
      <c r="W5929">
        <v>576</v>
      </c>
      <c r="X5929" t="s">
        <v>1831</v>
      </c>
      <c r="Y5929" t="s">
        <v>1739</v>
      </c>
      <c r="Z5929">
        <v>1346900933</v>
      </c>
      <c r="AA5929" t="s">
        <v>1832</v>
      </c>
      <c r="AB5929" t="s">
        <v>1739</v>
      </c>
      <c r="AC5929">
        <v>1346900933</v>
      </c>
    </row>
    <row r="5930" spans="1:29" x14ac:dyDescent="0.35">
      <c r="A5930" t="s">
        <v>1588</v>
      </c>
      <c r="B5930" t="s">
        <v>486</v>
      </c>
      <c r="C5930" t="s">
        <v>1120</v>
      </c>
      <c r="D5930" s="4" t="s">
        <v>1589</v>
      </c>
      <c r="E5930" t="s">
        <v>710</v>
      </c>
      <c r="F5930" t="s">
        <v>20</v>
      </c>
      <c r="G5930" t="s">
        <v>1831</v>
      </c>
      <c r="H5930" t="s">
        <v>1831</v>
      </c>
      <c r="I5930">
        <v>1346900933</v>
      </c>
      <c r="J5930" t="s">
        <v>21</v>
      </c>
      <c r="K5930" t="s">
        <v>22</v>
      </c>
      <c r="L5930" s="5">
        <v>45427</v>
      </c>
      <c r="M5930" s="5">
        <v>45427</v>
      </c>
      <c r="N5930">
        <v>12</v>
      </c>
      <c r="O5930" t="s">
        <v>23</v>
      </c>
      <c r="P5930" t="s">
        <v>24</v>
      </c>
      <c r="Q5930">
        <v>1</v>
      </c>
      <c r="R5930">
        <v>36</v>
      </c>
      <c r="S5930">
        <v>2</v>
      </c>
      <c r="T5930">
        <v>1346900933</v>
      </c>
      <c r="U5930">
        <v>956000944</v>
      </c>
      <c r="V5930" s="12" t="s">
        <v>1767</v>
      </c>
      <c r="W5930">
        <v>576</v>
      </c>
      <c r="X5930" t="s">
        <v>1831</v>
      </c>
      <c r="Y5930" t="s">
        <v>1739</v>
      </c>
      <c r="Z5930">
        <v>1346900933</v>
      </c>
      <c r="AA5930" t="s">
        <v>1832</v>
      </c>
      <c r="AB5930" t="s">
        <v>1739</v>
      </c>
      <c r="AC5930">
        <v>1346900933</v>
      </c>
    </row>
    <row r="5931" spans="1:29" x14ac:dyDescent="0.35">
      <c r="A5931" t="s">
        <v>1588</v>
      </c>
      <c r="B5931" t="s">
        <v>486</v>
      </c>
      <c r="C5931" t="s">
        <v>1120</v>
      </c>
      <c r="D5931" s="4" t="s">
        <v>1589</v>
      </c>
      <c r="E5931" t="s">
        <v>710</v>
      </c>
      <c r="F5931" t="s">
        <v>20</v>
      </c>
      <c r="G5931" t="s">
        <v>1831</v>
      </c>
      <c r="H5931" t="s">
        <v>1831</v>
      </c>
      <c r="I5931">
        <v>1346900933</v>
      </c>
      <c r="J5931" t="s">
        <v>21</v>
      </c>
      <c r="K5931" t="s">
        <v>22</v>
      </c>
      <c r="L5931" s="5">
        <v>45428</v>
      </c>
      <c r="M5931" s="5">
        <v>45428</v>
      </c>
      <c r="N5931">
        <v>12</v>
      </c>
      <c r="O5931" t="s">
        <v>23</v>
      </c>
      <c r="P5931" t="s">
        <v>24</v>
      </c>
      <c r="Q5931">
        <v>1</v>
      </c>
      <c r="R5931">
        <v>36</v>
      </c>
      <c r="S5931">
        <v>2</v>
      </c>
      <c r="T5931">
        <v>1346900933</v>
      </c>
      <c r="U5931">
        <v>956000944</v>
      </c>
      <c r="V5931" s="12" t="s">
        <v>1767</v>
      </c>
      <c r="W5931">
        <v>576</v>
      </c>
      <c r="X5931" t="s">
        <v>1831</v>
      </c>
      <c r="Y5931" t="s">
        <v>1739</v>
      </c>
      <c r="Z5931">
        <v>1346900933</v>
      </c>
      <c r="AA5931" t="s">
        <v>1832</v>
      </c>
      <c r="AB5931" t="s">
        <v>1739</v>
      </c>
      <c r="AC5931">
        <v>1346900933</v>
      </c>
    </row>
    <row r="5932" spans="1:29" x14ac:dyDescent="0.35">
      <c r="A5932" t="s">
        <v>1588</v>
      </c>
      <c r="B5932" t="s">
        <v>486</v>
      </c>
      <c r="C5932" t="s">
        <v>1120</v>
      </c>
      <c r="D5932" s="4" t="s">
        <v>1589</v>
      </c>
      <c r="E5932" t="s">
        <v>710</v>
      </c>
      <c r="F5932" t="s">
        <v>20</v>
      </c>
      <c r="G5932" t="s">
        <v>1831</v>
      </c>
      <c r="H5932" t="s">
        <v>1831</v>
      </c>
      <c r="I5932">
        <v>1346900933</v>
      </c>
      <c r="J5932" t="s">
        <v>21</v>
      </c>
      <c r="K5932" t="s">
        <v>22</v>
      </c>
      <c r="L5932" s="5">
        <v>45429</v>
      </c>
      <c r="M5932" s="5">
        <v>45429</v>
      </c>
      <c r="N5932">
        <v>12</v>
      </c>
      <c r="O5932" t="s">
        <v>23</v>
      </c>
      <c r="P5932" t="s">
        <v>24</v>
      </c>
      <c r="Q5932">
        <v>1</v>
      </c>
      <c r="R5932">
        <v>36</v>
      </c>
      <c r="S5932">
        <v>2</v>
      </c>
      <c r="T5932">
        <v>1346900933</v>
      </c>
      <c r="U5932">
        <v>956000944</v>
      </c>
      <c r="V5932" s="12" t="s">
        <v>1767</v>
      </c>
      <c r="W5932">
        <v>576</v>
      </c>
      <c r="X5932" t="s">
        <v>1831</v>
      </c>
      <c r="Y5932" t="s">
        <v>1739</v>
      </c>
      <c r="Z5932">
        <v>1346900933</v>
      </c>
      <c r="AA5932" t="s">
        <v>1832</v>
      </c>
      <c r="AB5932" t="s">
        <v>1739</v>
      </c>
      <c r="AC5932">
        <v>1346900933</v>
      </c>
    </row>
    <row r="5933" spans="1:29" x14ac:dyDescent="0.35">
      <c r="A5933" t="s">
        <v>1588</v>
      </c>
      <c r="B5933" t="s">
        <v>486</v>
      </c>
      <c r="C5933" t="s">
        <v>1120</v>
      </c>
      <c r="D5933" s="4" t="s">
        <v>1589</v>
      </c>
      <c r="E5933" t="s">
        <v>710</v>
      </c>
      <c r="F5933" t="s">
        <v>20</v>
      </c>
      <c r="G5933" t="s">
        <v>1831</v>
      </c>
      <c r="H5933" t="s">
        <v>1831</v>
      </c>
      <c r="I5933">
        <v>1346900933</v>
      </c>
      <c r="J5933" t="s">
        <v>21</v>
      </c>
      <c r="K5933" t="s">
        <v>22</v>
      </c>
      <c r="L5933" s="5">
        <v>45433</v>
      </c>
      <c r="M5933" s="5">
        <v>45433</v>
      </c>
      <c r="N5933">
        <v>12</v>
      </c>
      <c r="O5933" t="s">
        <v>23</v>
      </c>
      <c r="P5933" t="s">
        <v>24</v>
      </c>
      <c r="Q5933">
        <v>1</v>
      </c>
      <c r="R5933">
        <v>36</v>
      </c>
      <c r="S5933">
        <v>2</v>
      </c>
      <c r="T5933">
        <v>1346900933</v>
      </c>
      <c r="U5933">
        <v>956000944</v>
      </c>
      <c r="V5933" s="12" t="s">
        <v>1767</v>
      </c>
      <c r="W5933">
        <v>576</v>
      </c>
      <c r="X5933" t="s">
        <v>1831</v>
      </c>
      <c r="Y5933" t="s">
        <v>1739</v>
      </c>
      <c r="Z5933">
        <v>1346900933</v>
      </c>
      <c r="AA5933" t="s">
        <v>1832</v>
      </c>
      <c r="AB5933" t="s">
        <v>1739</v>
      </c>
      <c r="AC5933">
        <v>1346900933</v>
      </c>
    </row>
    <row r="5934" spans="1:29" x14ac:dyDescent="0.35">
      <c r="A5934" t="s">
        <v>1588</v>
      </c>
      <c r="B5934" t="s">
        <v>486</v>
      </c>
      <c r="C5934" t="s">
        <v>1120</v>
      </c>
      <c r="D5934" s="4" t="s">
        <v>1589</v>
      </c>
      <c r="E5934" t="s">
        <v>710</v>
      </c>
      <c r="F5934" t="s">
        <v>20</v>
      </c>
      <c r="G5934" t="s">
        <v>1831</v>
      </c>
      <c r="H5934" t="s">
        <v>1831</v>
      </c>
      <c r="I5934">
        <v>1346900933</v>
      </c>
      <c r="J5934" t="s">
        <v>21</v>
      </c>
      <c r="K5934" t="s">
        <v>22</v>
      </c>
      <c r="L5934" s="5">
        <v>45434</v>
      </c>
      <c r="M5934" s="5">
        <v>45434</v>
      </c>
      <c r="N5934">
        <v>12</v>
      </c>
      <c r="O5934" t="s">
        <v>23</v>
      </c>
      <c r="P5934" t="s">
        <v>24</v>
      </c>
      <c r="Q5934">
        <v>1</v>
      </c>
      <c r="R5934">
        <v>36</v>
      </c>
      <c r="S5934">
        <v>2</v>
      </c>
      <c r="T5934">
        <v>1346900933</v>
      </c>
      <c r="U5934">
        <v>956000944</v>
      </c>
      <c r="V5934" s="12" t="s">
        <v>1767</v>
      </c>
      <c r="W5934">
        <v>576</v>
      </c>
      <c r="X5934" t="s">
        <v>1831</v>
      </c>
      <c r="Y5934" t="s">
        <v>1739</v>
      </c>
      <c r="Z5934">
        <v>1346900933</v>
      </c>
      <c r="AA5934" t="s">
        <v>1832</v>
      </c>
      <c r="AB5934" t="s">
        <v>1739</v>
      </c>
      <c r="AC5934">
        <v>1346900933</v>
      </c>
    </row>
    <row r="5935" spans="1:29" x14ac:dyDescent="0.35">
      <c r="A5935" t="s">
        <v>1588</v>
      </c>
      <c r="B5935" t="s">
        <v>486</v>
      </c>
      <c r="C5935" t="s">
        <v>1120</v>
      </c>
      <c r="D5935" s="4" t="s">
        <v>1589</v>
      </c>
      <c r="E5935" t="s">
        <v>710</v>
      </c>
      <c r="F5935" t="s">
        <v>20</v>
      </c>
      <c r="G5935" t="s">
        <v>1831</v>
      </c>
      <c r="H5935" t="s">
        <v>1831</v>
      </c>
      <c r="I5935">
        <v>1346900933</v>
      </c>
      <c r="J5935" t="s">
        <v>21</v>
      </c>
      <c r="K5935" t="s">
        <v>22</v>
      </c>
      <c r="L5935" s="5">
        <v>45435</v>
      </c>
      <c r="M5935" s="5">
        <v>45435</v>
      </c>
      <c r="N5935">
        <v>12</v>
      </c>
      <c r="O5935" t="s">
        <v>23</v>
      </c>
      <c r="P5935" t="s">
        <v>24</v>
      </c>
      <c r="Q5935">
        <v>1</v>
      </c>
      <c r="R5935">
        <v>36</v>
      </c>
      <c r="S5935">
        <v>2</v>
      </c>
      <c r="T5935">
        <v>1346900933</v>
      </c>
      <c r="U5935">
        <v>956000944</v>
      </c>
      <c r="V5935" s="12" t="s">
        <v>1767</v>
      </c>
      <c r="W5935">
        <v>576</v>
      </c>
      <c r="X5935" t="s">
        <v>1831</v>
      </c>
      <c r="Y5935" t="s">
        <v>1739</v>
      </c>
      <c r="Z5935">
        <v>1346900933</v>
      </c>
      <c r="AA5935" t="s">
        <v>1832</v>
      </c>
      <c r="AB5935" t="s">
        <v>1739</v>
      </c>
      <c r="AC5935">
        <v>1346900933</v>
      </c>
    </row>
    <row r="5936" spans="1:29" x14ac:dyDescent="0.35">
      <c r="A5936" t="s">
        <v>1588</v>
      </c>
      <c r="B5936" t="s">
        <v>486</v>
      </c>
      <c r="C5936" t="s">
        <v>1120</v>
      </c>
      <c r="D5936" s="4" t="s">
        <v>1589</v>
      </c>
      <c r="E5936" t="s">
        <v>710</v>
      </c>
      <c r="F5936" t="s">
        <v>20</v>
      </c>
      <c r="G5936" t="s">
        <v>1831</v>
      </c>
      <c r="H5936" t="s">
        <v>1831</v>
      </c>
      <c r="I5936">
        <v>1346900933</v>
      </c>
      <c r="J5936" t="s">
        <v>21</v>
      </c>
      <c r="K5936" t="s">
        <v>22</v>
      </c>
      <c r="L5936" s="5">
        <v>45436</v>
      </c>
      <c r="M5936" s="5">
        <v>45436</v>
      </c>
      <c r="N5936">
        <v>12</v>
      </c>
      <c r="O5936" t="s">
        <v>23</v>
      </c>
      <c r="P5936" t="s">
        <v>24</v>
      </c>
      <c r="Q5936">
        <v>1</v>
      </c>
      <c r="R5936">
        <v>36</v>
      </c>
      <c r="S5936">
        <v>2</v>
      </c>
      <c r="T5936">
        <v>1346900933</v>
      </c>
      <c r="U5936">
        <v>956000944</v>
      </c>
      <c r="V5936" s="12" t="s">
        <v>1767</v>
      </c>
      <c r="W5936">
        <v>576</v>
      </c>
      <c r="X5936" t="s">
        <v>1831</v>
      </c>
      <c r="Y5936" t="s">
        <v>1739</v>
      </c>
      <c r="Z5936">
        <v>1346900933</v>
      </c>
      <c r="AA5936" t="s">
        <v>1832</v>
      </c>
      <c r="AB5936" t="s">
        <v>1739</v>
      </c>
      <c r="AC5936">
        <v>1346900933</v>
      </c>
    </row>
    <row r="5937" spans="1:29" x14ac:dyDescent="0.35">
      <c r="A5937" t="s">
        <v>1588</v>
      </c>
      <c r="B5937" t="s">
        <v>486</v>
      </c>
      <c r="C5937" t="s">
        <v>1120</v>
      </c>
      <c r="D5937" s="4" t="s">
        <v>1589</v>
      </c>
      <c r="E5937" t="s">
        <v>710</v>
      </c>
      <c r="F5937" t="s">
        <v>20</v>
      </c>
      <c r="G5937" t="s">
        <v>1831</v>
      </c>
      <c r="H5937" t="s">
        <v>1831</v>
      </c>
      <c r="I5937">
        <v>1346900933</v>
      </c>
      <c r="J5937" t="s">
        <v>21</v>
      </c>
      <c r="K5937" t="s">
        <v>22</v>
      </c>
      <c r="L5937" s="5">
        <v>45440</v>
      </c>
      <c r="M5937" s="5">
        <v>45440</v>
      </c>
      <c r="N5937">
        <v>12</v>
      </c>
      <c r="O5937" t="s">
        <v>23</v>
      </c>
      <c r="P5937" t="s">
        <v>24</v>
      </c>
      <c r="Q5937">
        <v>1</v>
      </c>
      <c r="R5937">
        <v>36</v>
      </c>
      <c r="S5937">
        <v>2</v>
      </c>
      <c r="T5937">
        <v>1346900933</v>
      </c>
      <c r="U5937">
        <v>956000944</v>
      </c>
      <c r="V5937" s="12" t="s">
        <v>1767</v>
      </c>
      <c r="W5937">
        <v>576</v>
      </c>
      <c r="X5937" t="s">
        <v>1831</v>
      </c>
      <c r="Y5937" t="s">
        <v>1739</v>
      </c>
      <c r="Z5937">
        <v>1346900933</v>
      </c>
      <c r="AA5937" t="s">
        <v>1832</v>
      </c>
      <c r="AB5937" t="s">
        <v>1739</v>
      </c>
      <c r="AC5937">
        <v>1346900933</v>
      </c>
    </row>
    <row r="5938" spans="1:29" x14ac:dyDescent="0.35">
      <c r="A5938" t="s">
        <v>1588</v>
      </c>
      <c r="B5938" t="s">
        <v>486</v>
      </c>
      <c r="C5938" t="s">
        <v>1120</v>
      </c>
      <c r="D5938" s="4" t="s">
        <v>1589</v>
      </c>
      <c r="E5938" t="s">
        <v>710</v>
      </c>
      <c r="F5938" t="s">
        <v>20</v>
      </c>
      <c r="G5938" t="s">
        <v>1831</v>
      </c>
      <c r="H5938" t="s">
        <v>1831</v>
      </c>
      <c r="I5938">
        <v>1346900933</v>
      </c>
      <c r="J5938" t="s">
        <v>21</v>
      </c>
      <c r="K5938" t="s">
        <v>22</v>
      </c>
      <c r="L5938" s="5">
        <v>45441</v>
      </c>
      <c r="M5938" s="5">
        <v>45441</v>
      </c>
      <c r="N5938">
        <v>12</v>
      </c>
      <c r="O5938" t="s">
        <v>23</v>
      </c>
      <c r="P5938" t="s">
        <v>24</v>
      </c>
      <c r="Q5938">
        <v>1</v>
      </c>
      <c r="R5938">
        <v>36</v>
      </c>
      <c r="S5938">
        <v>2</v>
      </c>
      <c r="T5938">
        <v>1346900933</v>
      </c>
      <c r="U5938">
        <v>956000944</v>
      </c>
      <c r="V5938" s="12" t="s">
        <v>1767</v>
      </c>
      <c r="W5938">
        <v>576</v>
      </c>
      <c r="X5938" t="s">
        <v>1831</v>
      </c>
      <c r="Y5938" t="s">
        <v>1739</v>
      </c>
      <c r="Z5938">
        <v>1346900933</v>
      </c>
      <c r="AA5938" t="s">
        <v>1832</v>
      </c>
      <c r="AB5938" t="s">
        <v>1739</v>
      </c>
      <c r="AC5938">
        <v>1346900933</v>
      </c>
    </row>
    <row r="5939" spans="1:29" x14ac:dyDescent="0.35">
      <c r="A5939" t="s">
        <v>1588</v>
      </c>
      <c r="B5939" t="s">
        <v>486</v>
      </c>
      <c r="C5939" t="s">
        <v>1120</v>
      </c>
      <c r="D5939" s="4" t="s">
        <v>1589</v>
      </c>
      <c r="E5939" t="s">
        <v>710</v>
      </c>
      <c r="F5939" t="s">
        <v>20</v>
      </c>
      <c r="G5939" t="s">
        <v>1831</v>
      </c>
      <c r="H5939" t="s">
        <v>1831</v>
      </c>
      <c r="I5939">
        <v>1346900933</v>
      </c>
      <c r="J5939" t="s">
        <v>21</v>
      </c>
      <c r="K5939" t="s">
        <v>22</v>
      </c>
      <c r="L5939" s="5">
        <v>45442</v>
      </c>
      <c r="M5939" s="5">
        <v>45442</v>
      </c>
      <c r="N5939">
        <v>12</v>
      </c>
      <c r="O5939" t="s">
        <v>23</v>
      </c>
      <c r="P5939" t="s">
        <v>24</v>
      </c>
      <c r="Q5939">
        <v>1</v>
      </c>
      <c r="R5939">
        <v>36</v>
      </c>
      <c r="S5939">
        <v>2</v>
      </c>
      <c r="T5939">
        <v>1346900933</v>
      </c>
      <c r="U5939">
        <v>956000944</v>
      </c>
      <c r="V5939" s="12" t="s">
        <v>1767</v>
      </c>
      <c r="W5939">
        <v>576</v>
      </c>
      <c r="X5939" t="s">
        <v>1831</v>
      </c>
      <c r="Y5939" t="s">
        <v>1739</v>
      </c>
      <c r="Z5939">
        <v>1346900933</v>
      </c>
      <c r="AA5939" t="s">
        <v>1832</v>
      </c>
      <c r="AB5939" t="s">
        <v>1739</v>
      </c>
      <c r="AC5939">
        <v>1346900933</v>
      </c>
    </row>
    <row r="5940" spans="1:29" x14ac:dyDescent="0.35">
      <c r="A5940" t="s">
        <v>1588</v>
      </c>
      <c r="B5940" t="s">
        <v>486</v>
      </c>
      <c r="C5940" t="s">
        <v>1120</v>
      </c>
      <c r="D5940" s="4" t="s">
        <v>1589</v>
      </c>
      <c r="E5940" t="s">
        <v>710</v>
      </c>
      <c r="F5940" t="s">
        <v>20</v>
      </c>
      <c r="G5940" t="s">
        <v>1831</v>
      </c>
      <c r="H5940" t="s">
        <v>1831</v>
      </c>
      <c r="I5940">
        <v>1346900933</v>
      </c>
      <c r="J5940" t="s">
        <v>21</v>
      </c>
      <c r="K5940" t="s">
        <v>22</v>
      </c>
      <c r="L5940" s="5">
        <v>45443</v>
      </c>
      <c r="M5940" s="5">
        <v>45443</v>
      </c>
      <c r="N5940">
        <v>12</v>
      </c>
      <c r="O5940" t="s">
        <v>23</v>
      </c>
      <c r="P5940" t="s">
        <v>24</v>
      </c>
      <c r="Q5940">
        <v>1</v>
      </c>
      <c r="R5940">
        <v>36</v>
      </c>
      <c r="S5940">
        <v>2</v>
      </c>
      <c r="T5940">
        <v>1346900933</v>
      </c>
      <c r="U5940">
        <v>956000944</v>
      </c>
      <c r="V5940" s="12" t="s">
        <v>1767</v>
      </c>
      <c r="W5940">
        <v>576</v>
      </c>
      <c r="X5940" t="s">
        <v>1831</v>
      </c>
      <c r="Y5940" t="s">
        <v>1739</v>
      </c>
      <c r="Z5940">
        <v>1346900933</v>
      </c>
      <c r="AA5940" t="s">
        <v>1832</v>
      </c>
      <c r="AB5940" t="s">
        <v>1739</v>
      </c>
      <c r="AC5940">
        <v>1346900933</v>
      </c>
    </row>
    <row r="5941" spans="1:29" x14ac:dyDescent="0.35">
      <c r="A5941" s="6" t="s">
        <v>512</v>
      </c>
      <c r="B5941" t="s">
        <v>513</v>
      </c>
      <c r="C5941" t="s">
        <v>514</v>
      </c>
      <c r="D5941" s="4">
        <v>23702</v>
      </c>
      <c r="E5941" s="5" t="s">
        <v>37</v>
      </c>
      <c r="F5941" t="s">
        <v>20</v>
      </c>
      <c r="G5941" t="s">
        <v>1831</v>
      </c>
      <c r="H5941" t="s">
        <v>1831</v>
      </c>
      <c r="I5941">
        <v>1346900933</v>
      </c>
      <c r="J5941" t="s">
        <v>21</v>
      </c>
      <c r="K5941" t="s">
        <v>22</v>
      </c>
      <c r="L5941" s="5">
        <v>45413</v>
      </c>
      <c r="M5941" s="5">
        <v>45413</v>
      </c>
      <c r="N5941">
        <v>12</v>
      </c>
      <c r="O5941" t="s">
        <v>23</v>
      </c>
      <c r="P5941" t="s">
        <v>24</v>
      </c>
      <c r="Q5941">
        <v>1</v>
      </c>
      <c r="R5941">
        <v>36</v>
      </c>
      <c r="S5941">
        <v>2</v>
      </c>
      <c r="T5941">
        <v>1346900933</v>
      </c>
      <c r="U5941">
        <v>956000944</v>
      </c>
      <c r="V5941" s="12">
        <v>410471</v>
      </c>
      <c r="W5941">
        <v>1224</v>
      </c>
      <c r="X5941" t="s">
        <v>1831</v>
      </c>
      <c r="Y5941" t="s">
        <v>1739</v>
      </c>
      <c r="Z5941">
        <v>1346900933</v>
      </c>
      <c r="AA5941" t="s">
        <v>1832</v>
      </c>
      <c r="AB5941" t="s">
        <v>1739</v>
      </c>
      <c r="AC5941">
        <v>1346900933</v>
      </c>
    </row>
    <row r="5942" spans="1:29" x14ac:dyDescent="0.35">
      <c r="A5942" s="6" t="s">
        <v>512</v>
      </c>
      <c r="B5942" t="s">
        <v>513</v>
      </c>
      <c r="C5942" t="s">
        <v>514</v>
      </c>
      <c r="D5942" s="4">
        <v>23702</v>
      </c>
      <c r="E5942" s="5" t="s">
        <v>37</v>
      </c>
      <c r="F5942" t="s">
        <v>20</v>
      </c>
      <c r="G5942" t="s">
        <v>1831</v>
      </c>
      <c r="H5942" t="s">
        <v>1831</v>
      </c>
      <c r="I5942">
        <v>1346900933</v>
      </c>
      <c r="J5942" t="s">
        <v>21</v>
      </c>
      <c r="K5942" t="s">
        <v>22</v>
      </c>
      <c r="L5942" s="5">
        <v>45414</v>
      </c>
      <c r="M5942" s="5">
        <v>45414</v>
      </c>
      <c r="N5942">
        <v>12</v>
      </c>
      <c r="O5942" t="s">
        <v>23</v>
      </c>
      <c r="P5942" t="s">
        <v>24</v>
      </c>
      <c r="Q5942">
        <v>1</v>
      </c>
      <c r="R5942">
        <v>36</v>
      </c>
      <c r="S5942">
        <v>2</v>
      </c>
      <c r="T5942">
        <v>1346900933</v>
      </c>
      <c r="U5942">
        <v>956000944</v>
      </c>
      <c r="V5942" s="12">
        <v>410471</v>
      </c>
      <c r="W5942">
        <v>1224</v>
      </c>
      <c r="X5942" t="s">
        <v>1831</v>
      </c>
      <c r="Y5942" t="s">
        <v>1739</v>
      </c>
      <c r="Z5942">
        <v>1346900933</v>
      </c>
      <c r="AA5942" t="s">
        <v>1832</v>
      </c>
      <c r="AB5942" t="s">
        <v>1739</v>
      </c>
      <c r="AC5942">
        <v>1346900933</v>
      </c>
    </row>
    <row r="5943" spans="1:29" x14ac:dyDescent="0.35">
      <c r="A5943" s="6" t="s">
        <v>512</v>
      </c>
      <c r="B5943" t="s">
        <v>513</v>
      </c>
      <c r="C5943" t="s">
        <v>514</v>
      </c>
      <c r="D5943" s="4">
        <v>23702</v>
      </c>
      <c r="E5943" s="5" t="s">
        <v>37</v>
      </c>
      <c r="F5943" t="s">
        <v>20</v>
      </c>
      <c r="G5943" t="s">
        <v>1831</v>
      </c>
      <c r="H5943" t="s">
        <v>1831</v>
      </c>
      <c r="I5943">
        <v>1346900933</v>
      </c>
      <c r="J5943" t="s">
        <v>21</v>
      </c>
      <c r="K5943" t="s">
        <v>22</v>
      </c>
      <c r="L5943" s="5">
        <v>45415</v>
      </c>
      <c r="M5943" s="5">
        <v>45415</v>
      </c>
      <c r="N5943">
        <v>12</v>
      </c>
      <c r="O5943" t="s">
        <v>23</v>
      </c>
      <c r="P5943" t="s">
        <v>24</v>
      </c>
      <c r="Q5943">
        <v>1</v>
      </c>
      <c r="R5943">
        <v>36</v>
      </c>
      <c r="S5943">
        <v>2</v>
      </c>
      <c r="T5943">
        <v>1346900933</v>
      </c>
      <c r="U5943">
        <v>956000944</v>
      </c>
      <c r="V5943" s="12">
        <v>410471</v>
      </c>
      <c r="W5943">
        <v>1224</v>
      </c>
      <c r="X5943" t="s">
        <v>1831</v>
      </c>
      <c r="Y5943" t="s">
        <v>1739</v>
      </c>
      <c r="Z5943">
        <v>1346900933</v>
      </c>
      <c r="AA5943" t="s">
        <v>1832</v>
      </c>
      <c r="AB5943" t="s">
        <v>1739</v>
      </c>
      <c r="AC5943">
        <v>1346900933</v>
      </c>
    </row>
    <row r="5944" spans="1:29" x14ac:dyDescent="0.35">
      <c r="A5944" s="6" t="s">
        <v>512</v>
      </c>
      <c r="B5944" t="s">
        <v>513</v>
      </c>
      <c r="C5944" t="s">
        <v>514</v>
      </c>
      <c r="D5944" s="4">
        <v>23702</v>
      </c>
      <c r="E5944" s="5" t="s">
        <v>37</v>
      </c>
      <c r="F5944" t="s">
        <v>20</v>
      </c>
      <c r="G5944" t="s">
        <v>1831</v>
      </c>
      <c r="H5944" t="s">
        <v>1831</v>
      </c>
      <c r="I5944">
        <v>1346900933</v>
      </c>
      <c r="J5944" t="s">
        <v>21</v>
      </c>
      <c r="K5944" t="s">
        <v>22</v>
      </c>
      <c r="L5944" s="5">
        <v>45416</v>
      </c>
      <c r="M5944" s="5">
        <v>45416</v>
      </c>
      <c r="N5944">
        <v>12</v>
      </c>
      <c r="O5944" t="s">
        <v>23</v>
      </c>
      <c r="P5944" t="s">
        <v>24</v>
      </c>
      <c r="Q5944">
        <v>1</v>
      </c>
      <c r="R5944">
        <v>36</v>
      </c>
      <c r="S5944">
        <v>2</v>
      </c>
      <c r="T5944">
        <v>1346900933</v>
      </c>
      <c r="U5944">
        <v>956000944</v>
      </c>
      <c r="V5944" s="12">
        <v>410471</v>
      </c>
      <c r="W5944">
        <v>1224</v>
      </c>
      <c r="X5944" t="s">
        <v>1831</v>
      </c>
      <c r="Y5944" t="s">
        <v>1739</v>
      </c>
      <c r="Z5944">
        <v>1346900933</v>
      </c>
      <c r="AA5944" t="s">
        <v>1832</v>
      </c>
      <c r="AB5944" t="s">
        <v>1739</v>
      </c>
      <c r="AC5944">
        <v>1346900933</v>
      </c>
    </row>
    <row r="5945" spans="1:29" x14ac:dyDescent="0.35">
      <c r="A5945" s="6" t="s">
        <v>512</v>
      </c>
      <c r="B5945" t="s">
        <v>513</v>
      </c>
      <c r="C5945" t="s">
        <v>514</v>
      </c>
      <c r="D5945" s="4">
        <v>23702</v>
      </c>
      <c r="E5945" s="5" t="s">
        <v>37</v>
      </c>
      <c r="F5945" t="s">
        <v>20</v>
      </c>
      <c r="G5945" t="s">
        <v>1831</v>
      </c>
      <c r="H5945" t="s">
        <v>1831</v>
      </c>
      <c r="I5945">
        <v>1346900933</v>
      </c>
      <c r="J5945" t="s">
        <v>21</v>
      </c>
      <c r="K5945" t="s">
        <v>22</v>
      </c>
      <c r="L5945" s="5">
        <v>45417</v>
      </c>
      <c r="M5945" s="5">
        <v>45417</v>
      </c>
      <c r="N5945">
        <v>12</v>
      </c>
      <c r="O5945" t="s">
        <v>23</v>
      </c>
      <c r="P5945" t="s">
        <v>24</v>
      </c>
      <c r="Q5945">
        <v>1</v>
      </c>
      <c r="R5945">
        <v>36</v>
      </c>
      <c r="S5945">
        <v>2</v>
      </c>
      <c r="T5945">
        <v>1346900933</v>
      </c>
      <c r="U5945">
        <v>956000944</v>
      </c>
      <c r="V5945" s="12">
        <v>410471</v>
      </c>
      <c r="W5945">
        <v>1224</v>
      </c>
      <c r="X5945" t="s">
        <v>1831</v>
      </c>
      <c r="Y5945" t="s">
        <v>1739</v>
      </c>
      <c r="Z5945">
        <v>1346900933</v>
      </c>
      <c r="AA5945" t="s">
        <v>1832</v>
      </c>
      <c r="AB5945" t="s">
        <v>1739</v>
      </c>
      <c r="AC5945">
        <v>1346900933</v>
      </c>
    </row>
    <row r="5946" spans="1:29" x14ac:dyDescent="0.35">
      <c r="A5946" s="6" t="s">
        <v>512</v>
      </c>
      <c r="B5946" t="s">
        <v>513</v>
      </c>
      <c r="C5946" t="s">
        <v>514</v>
      </c>
      <c r="D5946" s="4">
        <v>23702</v>
      </c>
      <c r="E5946" s="5" t="s">
        <v>37</v>
      </c>
      <c r="F5946" t="s">
        <v>20</v>
      </c>
      <c r="G5946" t="s">
        <v>1831</v>
      </c>
      <c r="H5946" t="s">
        <v>1831</v>
      </c>
      <c r="I5946">
        <v>1346900933</v>
      </c>
      <c r="J5946" t="s">
        <v>21</v>
      </c>
      <c r="K5946" t="s">
        <v>22</v>
      </c>
      <c r="L5946" s="5">
        <v>45418</v>
      </c>
      <c r="M5946" s="5">
        <v>45418</v>
      </c>
      <c r="N5946">
        <v>12</v>
      </c>
      <c r="O5946" t="s">
        <v>23</v>
      </c>
      <c r="P5946" t="s">
        <v>24</v>
      </c>
      <c r="Q5946">
        <v>1</v>
      </c>
      <c r="R5946">
        <v>36</v>
      </c>
      <c r="S5946">
        <v>2</v>
      </c>
      <c r="T5946">
        <v>1346900933</v>
      </c>
      <c r="U5946">
        <v>956000944</v>
      </c>
      <c r="V5946" s="12">
        <v>410471</v>
      </c>
      <c r="W5946">
        <v>1224</v>
      </c>
      <c r="X5946" t="s">
        <v>1831</v>
      </c>
      <c r="Y5946" t="s">
        <v>1739</v>
      </c>
      <c r="Z5946">
        <v>1346900933</v>
      </c>
      <c r="AA5946" t="s">
        <v>1832</v>
      </c>
      <c r="AB5946" t="s">
        <v>1739</v>
      </c>
      <c r="AC5946">
        <v>1346900933</v>
      </c>
    </row>
    <row r="5947" spans="1:29" x14ac:dyDescent="0.35">
      <c r="A5947" s="6" t="s">
        <v>512</v>
      </c>
      <c r="B5947" t="s">
        <v>513</v>
      </c>
      <c r="C5947" t="s">
        <v>514</v>
      </c>
      <c r="D5947" s="4">
        <v>23702</v>
      </c>
      <c r="E5947" s="5" t="s">
        <v>37</v>
      </c>
      <c r="F5947" t="s">
        <v>20</v>
      </c>
      <c r="G5947" t="s">
        <v>1831</v>
      </c>
      <c r="H5947" t="s">
        <v>1831</v>
      </c>
      <c r="I5947">
        <v>1346900933</v>
      </c>
      <c r="J5947" t="s">
        <v>21</v>
      </c>
      <c r="K5947" t="s">
        <v>22</v>
      </c>
      <c r="L5947" s="5">
        <v>45419</v>
      </c>
      <c r="M5947" s="5">
        <v>45419</v>
      </c>
      <c r="N5947">
        <v>12</v>
      </c>
      <c r="O5947" t="s">
        <v>23</v>
      </c>
      <c r="P5947" t="s">
        <v>24</v>
      </c>
      <c r="Q5947">
        <v>1</v>
      </c>
      <c r="R5947">
        <v>36</v>
      </c>
      <c r="S5947">
        <v>2</v>
      </c>
      <c r="T5947">
        <v>1346900933</v>
      </c>
      <c r="U5947">
        <v>956000944</v>
      </c>
      <c r="V5947" s="12">
        <v>410471</v>
      </c>
      <c r="W5947">
        <v>1224</v>
      </c>
      <c r="X5947" t="s">
        <v>1831</v>
      </c>
      <c r="Y5947" t="s">
        <v>1739</v>
      </c>
      <c r="Z5947">
        <v>1346900933</v>
      </c>
      <c r="AA5947" t="s">
        <v>1832</v>
      </c>
      <c r="AB5947" t="s">
        <v>1739</v>
      </c>
      <c r="AC5947">
        <v>1346900933</v>
      </c>
    </row>
    <row r="5948" spans="1:29" x14ac:dyDescent="0.35">
      <c r="A5948" s="6" t="s">
        <v>512</v>
      </c>
      <c r="B5948" t="s">
        <v>513</v>
      </c>
      <c r="C5948" t="s">
        <v>514</v>
      </c>
      <c r="D5948" s="4">
        <v>23702</v>
      </c>
      <c r="E5948" s="5" t="s">
        <v>37</v>
      </c>
      <c r="F5948" t="s">
        <v>20</v>
      </c>
      <c r="G5948" t="s">
        <v>1831</v>
      </c>
      <c r="H5948" t="s">
        <v>1831</v>
      </c>
      <c r="I5948">
        <v>1346900933</v>
      </c>
      <c r="J5948" t="s">
        <v>21</v>
      </c>
      <c r="K5948" t="s">
        <v>22</v>
      </c>
      <c r="L5948" s="5">
        <v>45420</v>
      </c>
      <c r="M5948" s="5">
        <v>45420</v>
      </c>
      <c r="N5948">
        <v>12</v>
      </c>
      <c r="O5948" t="s">
        <v>23</v>
      </c>
      <c r="P5948" t="s">
        <v>24</v>
      </c>
      <c r="Q5948">
        <v>1</v>
      </c>
      <c r="R5948">
        <v>36</v>
      </c>
      <c r="S5948">
        <v>2</v>
      </c>
      <c r="T5948">
        <v>1346900933</v>
      </c>
      <c r="U5948">
        <v>956000944</v>
      </c>
      <c r="V5948" s="12">
        <v>410471</v>
      </c>
      <c r="W5948">
        <v>1224</v>
      </c>
      <c r="X5948" t="s">
        <v>1831</v>
      </c>
      <c r="Y5948" t="s">
        <v>1739</v>
      </c>
      <c r="Z5948">
        <v>1346900933</v>
      </c>
      <c r="AA5948" t="s">
        <v>1832</v>
      </c>
      <c r="AB5948" t="s">
        <v>1739</v>
      </c>
      <c r="AC5948">
        <v>1346900933</v>
      </c>
    </row>
    <row r="5949" spans="1:29" x14ac:dyDescent="0.35">
      <c r="A5949" s="6" t="s">
        <v>512</v>
      </c>
      <c r="B5949" t="s">
        <v>513</v>
      </c>
      <c r="C5949" t="s">
        <v>514</v>
      </c>
      <c r="D5949" s="4">
        <v>23702</v>
      </c>
      <c r="E5949" s="5" t="s">
        <v>37</v>
      </c>
      <c r="F5949" t="s">
        <v>20</v>
      </c>
      <c r="G5949" t="s">
        <v>1831</v>
      </c>
      <c r="H5949" t="s">
        <v>1831</v>
      </c>
      <c r="I5949">
        <v>1346900933</v>
      </c>
      <c r="J5949" t="s">
        <v>21</v>
      </c>
      <c r="K5949" t="s">
        <v>22</v>
      </c>
      <c r="L5949" s="5">
        <v>45421</v>
      </c>
      <c r="M5949" s="5">
        <v>45421</v>
      </c>
      <c r="N5949">
        <v>12</v>
      </c>
      <c r="O5949" t="s">
        <v>23</v>
      </c>
      <c r="P5949" t="s">
        <v>24</v>
      </c>
      <c r="Q5949">
        <v>1</v>
      </c>
      <c r="R5949">
        <v>36</v>
      </c>
      <c r="S5949">
        <v>2</v>
      </c>
      <c r="T5949">
        <v>1346900933</v>
      </c>
      <c r="U5949">
        <v>956000944</v>
      </c>
      <c r="V5949" s="12">
        <v>410471</v>
      </c>
      <c r="W5949">
        <v>1224</v>
      </c>
      <c r="X5949" t="s">
        <v>1831</v>
      </c>
      <c r="Y5949" t="s">
        <v>1739</v>
      </c>
      <c r="Z5949">
        <v>1346900933</v>
      </c>
      <c r="AA5949" t="s">
        <v>1832</v>
      </c>
      <c r="AB5949" t="s">
        <v>1739</v>
      </c>
      <c r="AC5949">
        <v>1346900933</v>
      </c>
    </row>
    <row r="5950" spans="1:29" x14ac:dyDescent="0.35">
      <c r="A5950" s="6" t="s">
        <v>512</v>
      </c>
      <c r="B5950" t="s">
        <v>513</v>
      </c>
      <c r="C5950" t="s">
        <v>514</v>
      </c>
      <c r="D5950" s="4">
        <v>23702</v>
      </c>
      <c r="E5950" s="5" t="s">
        <v>37</v>
      </c>
      <c r="F5950" t="s">
        <v>20</v>
      </c>
      <c r="G5950" t="s">
        <v>1831</v>
      </c>
      <c r="H5950" t="s">
        <v>1831</v>
      </c>
      <c r="I5950">
        <v>1346900933</v>
      </c>
      <c r="J5950" t="s">
        <v>21</v>
      </c>
      <c r="K5950" t="s">
        <v>22</v>
      </c>
      <c r="L5950" s="5">
        <v>45422</v>
      </c>
      <c r="M5950" s="5">
        <v>45422</v>
      </c>
      <c r="N5950">
        <v>12</v>
      </c>
      <c r="O5950" t="s">
        <v>23</v>
      </c>
      <c r="P5950" t="s">
        <v>24</v>
      </c>
      <c r="Q5950">
        <v>1</v>
      </c>
      <c r="R5950">
        <v>36</v>
      </c>
      <c r="S5950">
        <v>2</v>
      </c>
      <c r="T5950">
        <v>1346900933</v>
      </c>
      <c r="U5950">
        <v>956000944</v>
      </c>
      <c r="V5950" s="12">
        <v>410471</v>
      </c>
      <c r="W5950">
        <v>1224</v>
      </c>
      <c r="X5950" t="s">
        <v>1831</v>
      </c>
      <c r="Y5950" t="s">
        <v>1739</v>
      </c>
      <c r="Z5950">
        <v>1346900933</v>
      </c>
      <c r="AA5950" t="s">
        <v>1832</v>
      </c>
      <c r="AB5950" t="s">
        <v>1739</v>
      </c>
      <c r="AC5950">
        <v>1346900933</v>
      </c>
    </row>
    <row r="5951" spans="1:29" x14ac:dyDescent="0.35">
      <c r="A5951" s="6" t="s">
        <v>512</v>
      </c>
      <c r="B5951" t="s">
        <v>513</v>
      </c>
      <c r="C5951" t="s">
        <v>514</v>
      </c>
      <c r="D5951" s="4">
        <v>23702</v>
      </c>
      <c r="E5951" s="5" t="s">
        <v>37</v>
      </c>
      <c r="F5951" t="s">
        <v>20</v>
      </c>
      <c r="G5951" t="s">
        <v>1831</v>
      </c>
      <c r="H5951" t="s">
        <v>1831</v>
      </c>
      <c r="I5951">
        <v>1346900933</v>
      </c>
      <c r="J5951" t="s">
        <v>21</v>
      </c>
      <c r="K5951" t="s">
        <v>22</v>
      </c>
      <c r="L5951" s="5">
        <v>45423</v>
      </c>
      <c r="M5951" s="5">
        <v>45423</v>
      </c>
      <c r="N5951">
        <v>12</v>
      </c>
      <c r="O5951" t="s">
        <v>23</v>
      </c>
      <c r="P5951" t="s">
        <v>24</v>
      </c>
      <c r="Q5951">
        <v>1</v>
      </c>
      <c r="R5951">
        <v>36</v>
      </c>
      <c r="S5951">
        <v>2</v>
      </c>
      <c r="T5951">
        <v>1346900933</v>
      </c>
      <c r="U5951">
        <v>956000944</v>
      </c>
      <c r="V5951" s="12">
        <v>410471</v>
      </c>
      <c r="W5951">
        <v>1224</v>
      </c>
      <c r="X5951" t="s">
        <v>1831</v>
      </c>
      <c r="Y5951" t="s">
        <v>1739</v>
      </c>
      <c r="Z5951">
        <v>1346900933</v>
      </c>
      <c r="AA5951" t="s">
        <v>1832</v>
      </c>
      <c r="AB5951" t="s">
        <v>1739</v>
      </c>
      <c r="AC5951">
        <v>1346900933</v>
      </c>
    </row>
    <row r="5952" spans="1:29" x14ac:dyDescent="0.35">
      <c r="A5952" s="6" t="s">
        <v>512</v>
      </c>
      <c r="B5952" t="s">
        <v>513</v>
      </c>
      <c r="C5952" t="s">
        <v>514</v>
      </c>
      <c r="D5952" s="4">
        <v>23702</v>
      </c>
      <c r="E5952" s="5" t="s">
        <v>37</v>
      </c>
      <c r="F5952" t="s">
        <v>20</v>
      </c>
      <c r="G5952" t="s">
        <v>1831</v>
      </c>
      <c r="H5952" t="s">
        <v>1831</v>
      </c>
      <c r="I5952">
        <v>1346900933</v>
      </c>
      <c r="J5952" t="s">
        <v>21</v>
      </c>
      <c r="K5952" t="s">
        <v>22</v>
      </c>
      <c r="L5952" s="5">
        <v>45424</v>
      </c>
      <c r="M5952" s="5">
        <v>45424</v>
      </c>
      <c r="N5952">
        <v>12</v>
      </c>
      <c r="O5952" t="s">
        <v>23</v>
      </c>
      <c r="P5952" t="s">
        <v>24</v>
      </c>
      <c r="Q5952">
        <v>1</v>
      </c>
      <c r="R5952">
        <v>36</v>
      </c>
      <c r="S5952">
        <v>2</v>
      </c>
      <c r="T5952">
        <v>1346900933</v>
      </c>
      <c r="U5952">
        <v>956000944</v>
      </c>
      <c r="V5952" s="12">
        <v>410471</v>
      </c>
      <c r="W5952">
        <v>1224</v>
      </c>
      <c r="X5952" t="s">
        <v>1831</v>
      </c>
      <c r="Y5952" t="s">
        <v>1739</v>
      </c>
      <c r="Z5952">
        <v>1346900933</v>
      </c>
      <c r="AA5952" t="s">
        <v>1832</v>
      </c>
      <c r="AB5952" t="s">
        <v>1739</v>
      </c>
      <c r="AC5952">
        <v>1346900933</v>
      </c>
    </row>
    <row r="5953" spans="1:29" x14ac:dyDescent="0.35">
      <c r="A5953" s="6" t="s">
        <v>512</v>
      </c>
      <c r="B5953" t="s">
        <v>513</v>
      </c>
      <c r="C5953" t="s">
        <v>514</v>
      </c>
      <c r="D5953" s="4">
        <v>23702</v>
      </c>
      <c r="E5953" s="5" t="s">
        <v>37</v>
      </c>
      <c r="F5953" t="s">
        <v>20</v>
      </c>
      <c r="G5953" t="s">
        <v>1831</v>
      </c>
      <c r="H5953" t="s">
        <v>1831</v>
      </c>
      <c r="I5953">
        <v>1346900933</v>
      </c>
      <c r="J5953" t="s">
        <v>21</v>
      </c>
      <c r="K5953" t="s">
        <v>22</v>
      </c>
      <c r="L5953" s="5">
        <v>45425</v>
      </c>
      <c r="M5953" s="5">
        <v>45425</v>
      </c>
      <c r="N5953">
        <v>12</v>
      </c>
      <c r="O5953" t="s">
        <v>23</v>
      </c>
      <c r="P5953" t="s">
        <v>24</v>
      </c>
      <c r="Q5953">
        <v>1</v>
      </c>
      <c r="R5953">
        <v>36</v>
      </c>
      <c r="S5953">
        <v>2</v>
      </c>
      <c r="T5953">
        <v>1346900933</v>
      </c>
      <c r="U5953">
        <v>956000944</v>
      </c>
      <c r="V5953" s="12">
        <v>410471</v>
      </c>
      <c r="W5953">
        <v>1224</v>
      </c>
      <c r="X5953" t="s">
        <v>1831</v>
      </c>
      <c r="Y5953" t="s">
        <v>1739</v>
      </c>
      <c r="Z5953">
        <v>1346900933</v>
      </c>
      <c r="AA5953" t="s">
        <v>1832</v>
      </c>
      <c r="AB5953" t="s">
        <v>1739</v>
      </c>
      <c r="AC5953">
        <v>1346900933</v>
      </c>
    </row>
    <row r="5954" spans="1:29" x14ac:dyDescent="0.35">
      <c r="A5954" s="6" t="s">
        <v>512</v>
      </c>
      <c r="B5954" t="s">
        <v>513</v>
      </c>
      <c r="C5954" t="s">
        <v>514</v>
      </c>
      <c r="D5954" s="4">
        <v>23702</v>
      </c>
      <c r="E5954" s="5" t="s">
        <v>37</v>
      </c>
      <c r="F5954" t="s">
        <v>20</v>
      </c>
      <c r="G5954" t="s">
        <v>1831</v>
      </c>
      <c r="H5954" t="s">
        <v>1831</v>
      </c>
      <c r="I5954">
        <v>1346900933</v>
      </c>
      <c r="J5954" t="s">
        <v>21</v>
      </c>
      <c r="K5954" t="s">
        <v>22</v>
      </c>
      <c r="L5954" s="5">
        <v>45426</v>
      </c>
      <c r="M5954" s="5">
        <v>45426</v>
      </c>
      <c r="N5954">
        <v>12</v>
      </c>
      <c r="O5954" t="s">
        <v>23</v>
      </c>
      <c r="P5954" t="s">
        <v>24</v>
      </c>
      <c r="Q5954">
        <v>1</v>
      </c>
      <c r="R5954">
        <v>36</v>
      </c>
      <c r="S5954">
        <v>2</v>
      </c>
      <c r="T5954">
        <v>1346900933</v>
      </c>
      <c r="U5954">
        <v>956000944</v>
      </c>
      <c r="V5954" s="12">
        <v>410471</v>
      </c>
      <c r="W5954">
        <v>1224</v>
      </c>
      <c r="X5954" t="s">
        <v>1831</v>
      </c>
      <c r="Y5954" t="s">
        <v>1739</v>
      </c>
      <c r="Z5954">
        <v>1346900933</v>
      </c>
      <c r="AA5954" t="s">
        <v>1832</v>
      </c>
      <c r="AB5954" t="s">
        <v>1739</v>
      </c>
      <c r="AC5954">
        <v>1346900933</v>
      </c>
    </row>
    <row r="5955" spans="1:29" x14ac:dyDescent="0.35">
      <c r="A5955" s="6" t="s">
        <v>512</v>
      </c>
      <c r="B5955" t="s">
        <v>513</v>
      </c>
      <c r="C5955" t="s">
        <v>514</v>
      </c>
      <c r="D5955" s="4">
        <v>23702</v>
      </c>
      <c r="E5955" s="5" t="s">
        <v>37</v>
      </c>
      <c r="F5955" t="s">
        <v>20</v>
      </c>
      <c r="G5955" t="s">
        <v>1831</v>
      </c>
      <c r="H5955" t="s">
        <v>1831</v>
      </c>
      <c r="I5955">
        <v>1346900933</v>
      </c>
      <c r="J5955" t="s">
        <v>21</v>
      </c>
      <c r="K5955" t="s">
        <v>22</v>
      </c>
      <c r="L5955" s="5">
        <v>45427</v>
      </c>
      <c r="M5955" s="5">
        <v>45427</v>
      </c>
      <c r="N5955">
        <v>12</v>
      </c>
      <c r="O5955" t="s">
        <v>23</v>
      </c>
      <c r="P5955" t="s">
        <v>24</v>
      </c>
      <c r="Q5955">
        <v>1</v>
      </c>
      <c r="R5955">
        <v>36</v>
      </c>
      <c r="S5955">
        <v>2</v>
      </c>
      <c r="T5955">
        <v>1346900933</v>
      </c>
      <c r="U5955">
        <v>956000944</v>
      </c>
      <c r="V5955" s="12">
        <v>410471</v>
      </c>
      <c r="W5955">
        <v>1224</v>
      </c>
      <c r="X5955" t="s">
        <v>1831</v>
      </c>
      <c r="Y5955" t="s">
        <v>1739</v>
      </c>
      <c r="Z5955">
        <v>1346900933</v>
      </c>
      <c r="AA5955" t="s">
        <v>1832</v>
      </c>
      <c r="AB5955" t="s">
        <v>1739</v>
      </c>
      <c r="AC5955">
        <v>1346900933</v>
      </c>
    </row>
    <row r="5956" spans="1:29" x14ac:dyDescent="0.35">
      <c r="A5956" s="6" t="s">
        <v>512</v>
      </c>
      <c r="B5956" t="s">
        <v>513</v>
      </c>
      <c r="C5956" t="s">
        <v>514</v>
      </c>
      <c r="D5956" s="4">
        <v>23702</v>
      </c>
      <c r="E5956" s="5" t="s">
        <v>37</v>
      </c>
      <c r="F5956" t="s">
        <v>20</v>
      </c>
      <c r="G5956" t="s">
        <v>1831</v>
      </c>
      <c r="H5956" t="s">
        <v>1831</v>
      </c>
      <c r="I5956">
        <v>1346900933</v>
      </c>
      <c r="J5956" t="s">
        <v>21</v>
      </c>
      <c r="K5956" t="s">
        <v>22</v>
      </c>
      <c r="L5956" s="5">
        <v>45428</v>
      </c>
      <c r="M5956" s="5">
        <v>45428</v>
      </c>
      <c r="N5956">
        <v>12</v>
      </c>
      <c r="O5956" t="s">
        <v>23</v>
      </c>
      <c r="P5956" t="s">
        <v>24</v>
      </c>
      <c r="Q5956">
        <v>1</v>
      </c>
      <c r="R5956">
        <v>36</v>
      </c>
      <c r="S5956">
        <v>2</v>
      </c>
      <c r="T5956">
        <v>1346900933</v>
      </c>
      <c r="U5956">
        <v>956000944</v>
      </c>
      <c r="V5956" s="12">
        <v>410471</v>
      </c>
      <c r="W5956">
        <v>1224</v>
      </c>
      <c r="X5956" t="s">
        <v>1831</v>
      </c>
      <c r="Y5956" t="s">
        <v>1739</v>
      </c>
      <c r="Z5956">
        <v>1346900933</v>
      </c>
      <c r="AA5956" t="s">
        <v>1832</v>
      </c>
      <c r="AB5956" t="s">
        <v>1739</v>
      </c>
      <c r="AC5956">
        <v>1346900933</v>
      </c>
    </row>
    <row r="5957" spans="1:29" x14ac:dyDescent="0.35">
      <c r="A5957" s="6" t="s">
        <v>512</v>
      </c>
      <c r="B5957" t="s">
        <v>513</v>
      </c>
      <c r="C5957" t="s">
        <v>514</v>
      </c>
      <c r="D5957" s="4">
        <v>23702</v>
      </c>
      <c r="E5957" s="5" t="s">
        <v>37</v>
      </c>
      <c r="F5957" t="s">
        <v>20</v>
      </c>
      <c r="G5957" t="s">
        <v>1831</v>
      </c>
      <c r="H5957" t="s">
        <v>1831</v>
      </c>
      <c r="I5957">
        <v>1346900933</v>
      </c>
      <c r="J5957" t="s">
        <v>21</v>
      </c>
      <c r="K5957" t="s">
        <v>22</v>
      </c>
      <c r="L5957" s="5">
        <v>45429</v>
      </c>
      <c r="M5957" s="5">
        <v>45429</v>
      </c>
      <c r="N5957">
        <v>12</v>
      </c>
      <c r="O5957" t="s">
        <v>23</v>
      </c>
      <c r="P5957" t="s">
        <v>24</v>
      </c>
      <c r="Q5957">
        <v>1</v>
      </c>
      <c r="R5957">
        <v>36</v>
      </c>
      <c r="S5957">
        <v>2</v>
      </c>
      <c r="T5957">
        <v>1346900933</v>
      </c>
      <c r="U5957">
        <v>956000944</v>
      </c>
      <c r="V5957" s="12">
        <v>410471</v>
      </c>
      <c r="W5957">
        <v>1224</v>
      </c>
      <c r="X5957" t="s">
        <v>1831</v>
      </c>
      <c r="Y5957" t="s">
        <v>1739</v>
      </c>
      <c r="Z5957">
        <v>1346900933</v>
      </c>
      <c r="AA5957" t="s">
        <v>1832</v>
      </c>
      <c r="AB5957" t="s">
        <v>1739</v>
      </c>
      <c r="AC5957">
        <v>1346900933</v>
      </c>
    </row>
    <row r="5958" spans="1:29" x14ac:dyDescent="0.35">
      <c r="A5958" s="6" t="s">
        <v>512</v>
      </c>
      <c r="B5958" t="s">
        <v>513</v>
      </c>
      <c r="C5958" t="s">
        <v>514</v>
      </c>
      <c r="D5958" s="4">
        <v>23702</v>
      </c>
      <c r="E5958" s="5" t="s">
        <v>37</v>
      </c>
      <c r="F5958" t="s">
        <v>20</v>
      </c>
      <c r="G5958" t="s">
        <v>1831</v>
      </c>
      <c r="H5958" t="s">
        <v>1831</v>
      </c>
      <c r="I5958">
        <v>1346900933</v>
      </c>
      <c r="J5958" t="s">
        <v>21</v>
      </c>
      <c r="K5958" t="s">
        <v>22</v>
      </c>
      <c r="L5958" s="5">
        <v>45430</v>
      </c>
      <c r="M5958" s="5">
        <v>45430</v>
      </c>
      <c r="N5958">
        <v>12</v>
      </c>
      <c r="O5958" t="s">
        <v>23</v>
      </c>
      <c r="P5958" t="s">
        <v>24</v>
      </c>
      <c r="Q5958">
        <v>1</v>
      </c>
      <c r="R5958">
        <v>36</v>
      </c>
      <c r="S5958">
        <v>2</v>
      </c>
      <c r="T5958">
        <v>1346900933</v>
      </c>
      <c r="U5958">
        <v>956000944</v>
      </c>
      <c r="V5958" s="12">
        <v>410471</v>
      </c>
      <c r="W5958">
        <v>1224</v>
      </c>
      <c r="X5958" t="s">
        <v>1831</v>
      </c>
      <c r="Y5958" t="s">
        <v>1739</v>
      </c>
      <c r="Z5958">
        <v>1346900933</v>
      </c>
      <c r="AA5958" t="s">
        <v>1832</v>
      </c>
      <c r="AB5958" t="s">
        <v>1739</v>
      </c>
      <c r="AC5958">
        <v>1346900933</v>
      </c>
    </row>
    <row r="5959" spans="1:29" x14ac:dyDescent="0.35">
      <c r="A5959" s="6" t="s">
        <v>512</v>
      </c>
      <c r="B5959" t="s">
        <v>513</v>
      </c>
      <c r="C5959" t="s">
        <v>514</v>
      </c>
      <c r="D5959" s="4">
        <v>23702</v>
      </c>
      <c r="E5959" s="5" t="s">
        <v>37</v>
      </c>
      <c r="F5959" t="s">
        <v>20</v>
      </c>
      <c r="G5959" t="s">
        <v>1831</v>
      </c>
      <c r="H5959" t="s">
        <v>1831</v>
      </c>
      <c r="I5959">
        <v>1346900933</v>
      </c>
      <c r="J5959" t="s">
        <v>21</v>
      </c>
      <c r="K5959" t="s">
        <v>22</v>
      </c>
      <c r="L5959" s="5">
        <v>45431</v>
      </c>
      <c r="M5959" s="5">
        <v>45431</v>
      </c>
      <c r="N5959">
        <v>12</v>
      </c>
      <c r="O5959" t="s">
        <v>23</v>
      </c>
      <c r="P5959" t="s">
        <v>24</v>
      </c>
      <c r="Q5959">
        <v>1</v>
      </c>
      <c r="R5959">
        <v>36</v>
      </c>
      <c r="S5959">
        <v>2</v>
      </c>
      <c r="T5959">
        <v>1346900933</v>
      </c>
      <c r="U5959">
        <v>956000944</v>
      </c>
      <c r="V5959" s="12">
        <v>410471</v>
      </c>
      <c r="W5959">
        <v>1224</v>
      </c>
      <c r="X5959" t="s">
        <v>1831</v>
      </c>
      <c r="Y5959" t="s">
        <v>1739</v>
      </c>
      <c r="Z5959">
        <v>1346900933</v>
      </c>
      <c r="AA5959" t="s">
        <v>1832</v>
      </c>
      <c r="AB5959" t="s">
        <v>1739</v>
      </c>
      <c r="AC5959">
        <v>1346900933</v>
      </c>
    </row>
    <row r="5960" spans="1:29" x14ac:dyDescent="0.35">
      <c r="A5960" s="6" t="s">
        <v>512</v>
      </c>
      <c r="B5960" t="s">
        <v>513</v>
      </c>
      <c r="C5960" t="s">
        <v>514</v>
      </c>
      <c r="D5960" s="4">
        <v>23702</v>
      </c>
      <c r="E5960" s="5" t="s">
        <v>37</v>
      </c>
      <c r="F5960" t="s">
        <v>20</v>
      </c>
      <c r="G5960" t="s">
        <v>1831</v>
      </c>
      <c r="H5960" t="s">
        <v>1831</v>
      </c>
      <c r="I5960">
        <v>1346900933</v>
      </c>
      <c r="J5960" t="s">
        <v>21</v>
      </c>
      <c r="K5960" t="s">
        <v>22</v>
      </c>
      <c r="L5960" s="5">
        <v>45432</v>
      </c>
      <c r="M5960" s="5">
        <v>45432</v>
      </c>
      <c r="N5960">
        <v>12</v>
      </c>
      <c r="O5960" t="s">
        <v>23</v>
      </c>
      <c r="P5960" t="s">
        <v>24</v>
      </c>
      <c r="Q5960">
        <v>1</v>
      </c>
      <c r="R5960">
        <v>36</v>
      </c>
      <c r="S5960">
        <v>2</v>
      </c>
      <c r="T5960">
        <v>1346900933</v>
      </c>
      <c r="U5960">
        <v>956000944</v>
      </c>
      <c r="V5960" s="12">
        <v>410471</v>
      </c>
      <c r="W5960">
        <v>1224</v>
      </c>
      <c r="X5960" t="s">
        <v>1831</v>
      </c>
      <c r="Y5960" t="s">
        <v>1739</v>
      </c>
      <c r="Z5960">
        <v>1346900933</v>
      </c>
      <c r="AA5960" t="s">
        <v>1832</v>
      </c>
      <c r="AB5960" t="s">
        <v>1739</v>
      </c>
      <c r="AC5960">
        <v>1346900933</v>
      </c>
    </row>
    <row r="5961" spans="1:29" x14ac:dyDescent="0.35">
      <c r="A5961" s="6" t="s">
        <v>512</v>
      </c>
      <c r="B5961" t="s">
        <v>513</v>
      </c>
      <c r="C5961" t="s">
        <v>514</v>
      </c>
      <c r="D5961" s="4">
        <v>23702</v>
      </c>
      <c r="E5961" s="5" t="s">
        <v>37</v>
      </c>
      <c r="F5961" t="s">
        <v>20</v>
      </c>
      <c r="G5961" t="s">
        <v>1831</v>
      </c>
      <c r="H5961" t="s">
        <v>1831</v>
      </c>
      <c r="I5961">
        <v>1346900933</v>
      </c>
      <c r="J5961" t="s">
        <v>21</v>
      </c>
      <c r="K5961" t="s">
        <v>22</v>
      </c>
      <c r="L5961" s="5">
        <v>45433</v>
      </c>
      <c r="M5961" s="5">
        <v>45433</v>
      </c>
      <c r="N5961">
        <v>12</v>
      </c>
      <c r="O5961" t="s">
        <v>23</v>
      </c>
      <c r="P5961" t="s">
        <v>24</v>
      </c>
      <c r="Q5961">
        <v>1</v>
      </c>
      <c r="R5961">
        <v>36</v>
      </c>
      <c r="S5961">
        <v>2</v>
      </c>
      <c r="T5961">
        <v>1346900933</v>
      </c>
      <c r="U5961">
        <v>956000944</v>
      </c>
      <c r="V5961" s="12">
        <v>410471</v>
      </c>
      <c r="W5961">
        <v>1224</v>
      </c>
      <c r="X5961" t="s">
        <v>1831</v>
      </c>
      <c r="Y5961" t="s">
        <v>1739</v>
      </c>
      <c r="Z5961">
        <v>1346900933</v>
      </c>
      <c r="AA5961" t="s">
        <v>1832</v>
      </c>
      <c r="AB5961" t="s">
        <v>1739</v>
      </c>
      <c r="AC5961">
        <v>1346900933</v>
      </c>
    </row>
    <row r="5962" spans="1:29" x14ac:dyDescent="0.35">
      <c r="A5962" s="6" t="s">
        <v>512</v>
      </c>
      <c r="B5962" t="s">
        <v>513</v>
      </c>
      <c r="C5962" t="s">
        <v>514</v>
      </c>
      <c r="D5962" s="4">
        <v>23702</v>
      </c>
      <c r="E5962" s="5" t="s">
        <v>37</v>
      </c>
      <c r="F5962" t="s">
        <v>20</v>
      </c>
      <c r="G5962" t="s">
        <v>1831</v>
      </c>
      <c r="H5962" t="s">
        <v>1831</v>
      </c>
      <c r="I5962">
        <v>1346900933</v>
      </c>
      <c r="J5962" t="s">
        <v>21</v>
      </c>
      <c r="K5962" t="s">
        <v>22</v>
      </c>
      <c r="L5962" s="5">
        <v>45434</v>
      </c>
      <c r="M5962" s="5">
        <v>45434</v>
      </c>
      <c r="N5962">
        <v>12</v>
      </c>
      <c r="O5962" t="s">
        <v>23</v>
      </c>
      <c r="P5962" t="s">
        <v>24</v>
      </c>
      <c r="Q5962">
        <v>1</v>
      </c>
      <c r="R5962">
        <v>36</v>
      </c>
      <c r="S5962">
        <v>2</v>
      </c>
      <c r="T5962">
        <v>1346900933</v>
      </c>
      <c r="U5962">
        <v>956000944</v>
      </c>
      <c r="V5962" s="12">
        <v>410471</v>
      </c>
      <c r="W5962">
        <v>1224</v>
      </c>
      <c r="X5962" t="s">
        <v>1831</v>
      </c>
      <c r="Y5962" t="s">
        <v>1739</v>
      </c>
      <c r="Z5962">
        <v>1346900933</v>
      </c>
      <c r="AA5962" t="s">
        <v>1832</v>
      </c>
      <c r="AB5962" t="s">
        <v>1739</v>
      </c>
      <c r="AC5962">
        <v>1346900933</v>
      </c>
    </row>
    <row r="5963" spans="1:29" x14ac:dyDescent="0.35">
      <c r="A5963" s="6" t="s">
        <v>512</v>
      </c>
      <c r="B5963" t="s">
        <v>513</v>
      </c>
      <c r="C5963" t="s">
        <v>514</v>
      </c>
      <c r="D5963" s="4">
        <v>23702</v>
      </c>
      <c r="E5963" s="5" t="s">
        <v>37</v>
      </c>
      <c r="F5963" t="s">
        <v>20</v>
      </c>
      <c r="G5963" t="s">
        <v>1831</v>
      </c>
      <c r="H5963" t="s">
        <v>1831</v>
      </c>
      <c r="I5963">
        <v>1346900933</v>
      </c>
      <c r="J5963" t="s">
        <v>21</v>
      </c>
      <c r="K5963" t="s">
        <v>22</v>
      </c>
      <c r="L5963" s="5">
        <v>45435</v>
      </c>
      <c r="M5963" s="5">
        <v>45435</v>
      </c>
      <c r="N5963">
        <v>12</v>
      </c>
      <c r="O5963" t="s">
        <v>23</v>
      </c>
      <c r="P5963" t="s">
        <v>24</v>
      </c>
      <c r="Q5963">
        <v>1</v>
      </c>
      <c r="R5963">
        <v>36</v>
      </c>
      <c r="S5963">
        <v>2</v>
      </c>
      <c r="T5963">
        <v>1346900933</v>
      </c>
      <c r="U5963">
        <v>956000944</v>
      </c>
      <c r="V5963" s="12">
        <v>410471</v>
      </c>
      <c r="W5963">
        <v>1224</v>
      </c>
      <c r="X5963" t="s">
        <v>1831</v>
      </c>
      <c r="Y5963" t="s">
        <v>1739</v>
      </c>
      <c r="Z5963">
        <v>1346900933</v>
      </c>
      <c r="AA5963" t="s">
        <v>1832</v>
      </c>
      <c r="AB5963" t="s">
        <v>1739</v>
      </c>
      <c r="AC5963">
        <v>1346900933</v>
      </c>
    </row>
    <row r="5964" spans="1:29" x14ac:dyDescent="0.35">
      <c r="A5964" s="6" t="s">
        <v>512</v>
      </c>
      <c r="B5964" t="s">
        <v>513</v>
      </c>
      <c r="C5964" t="s">
        <v>514</v>
      </c>
      <c r="D5964" s="4">
        <v>23702</v>
      </c>
      <c r="E5964" s="5" t="s">
        <v>37</v>
      </c>
      <c r="F5964" t="s">
        <v>20</v>
      </c>
      <c r="G5964" t="s">
        <v>1831</v>
      </c>
      <c r="H5964" t="s">
        <v>1831</v>
      </c>
      <c r="I5964">
        <v>1346900933</v>
      </c>
      <c r="J5964" t="s">
        <v>21</v>
      </c>
      <c r="K5964" t="s">
        <v>22</v>
      </c>
      <c r="L5964" s="5">
        <v>45436</v>
      </c>
      <c r="M5964" s="5">
        <v>45436</v>
      </c>
      <c r="N5964">
        <v>12</v>
      </c>
      <c r="O5964" t="s">
        <v>23</v>
      </c>
      <c r="P5964" t="s">
        <v>24</v>
      </c>
      <c r="Q5964">
        <v>1</v>
      </c>
      <c r="R5964">
        <v>36</v>
      </c>
      <c r="S5964">
        <v>2</v>
      </c>
      <c r="T5964">
        <v>1346900933</v>
      </c>
      <c r="U5964">
        <v>956000944</v>
      </c>
      <c r="V5964" s="12">
        <v>410471</v>
      </c>
      <c r="W5964">
        <v>1224</v>
      </c>
      <c r="X5964" t="s">
        <v>1831</v>
      </c>
      <c r="Y5964" t="s">
        <v>1739</v>
      </c>
      <c r="Z5964">
        <v>1346900933</v>
      </c>
      <c r="AA5964" t="s">
        <v>1832</v>
      </c>
      <c r="AB5964" t="s">
        <v>1739</v>
      </c>
      <c r="AC5964">
        <v>1346900933</v>
      </c>
    </row>
    <row r="5965" spans="1:29" x14ac:dyDescent="0.35">
      <c r="A5965" s="6" t="s">
        <v>512</v>
      </c>
      <c r="B5965" t="s">
        <v>513</v>
      </c>
      <c r="C5965" t="s">
        <v>514</v>
      </c>
      <c r="D5965" s="4">
        <v>23702</v>
      </c>
      <c r="E5965" s="5" t="s">
        <v>37</v>
      </c>
      <c r="F5965" t="s">
        <v>20</v>
      </c>
      <c r="G5965" t="s">
        <v>1831</v>
      </c>
      <c r="H5965" t="s">
        <v>1831</v>
      </c>
      <c r="I5965">
        <v>1346900933</v>
      </c>
      <c r="J5965" t="s">
        <v>21</v>
      </c>
      <c r="K5965" t="s">
        <v>22</v>
      </c>
      <c r="L5965" s="5">
        <v>45437</v>
      </c>
      <c r="M5965" s="5">
        <v>45437</v>
      </c>
      <c r="N5965">
        <v>12</v>
      </c>
      <c r="O5965" t="s">
        <v>23</v>
      </c>
      <c r="P5965" t="s">
        <v>24</v>
      </c>
      <c r="Q5965">
        <v>1</v>
      </c>
      <c r="R5965">
        <v>36</v>
      </c>
      <c r="S5965">
        <v>2</v>
      </c>
      <c r="T5965">
        <v>1346900933</v>
      </c>
      <c r="U5965">
        <v>956000944</v>
      </c>
      <c r="V5965" s="12">
        <v>410471</v>
      </c>
      <c r="W5965">
        <v>1224</v>
      </c>
      <c r="X5965" t="s">
        <v>1831</v>
      </c>
      <c r="Y5965" t="s">
        <v>1739</v>
      </c>
      <c r="Z5965">
        <v>1346900933</v>
      </c>
      <c r="AA5965" t="s">
        <v>1832</v>
      </c>
      <c r="AB5965" t="s">
        <v>1739</v>
      </c>
      <c r="AC5965">
        <v>1346900933</v>
      </c>
    </row>
    <row r="5966" spans="1:29" x14ac:dyDescent="0.35">
      <c r="A5966" s="6" t="s">
        <v>512</v>
      </c>
      <c r="B5966" t="s">
        <v>513</v>
      </c>
      <c r="C5966" t="s">
        <v>514</v>
      </c>
      <c r="D5966" s="4">
        <v>23702</v>
      </c>
      <c r="E5966" s="5" t="s">
        <v>37</v>
      </c>
      <c r="F5966" t="s">
        <v>20</v>
      </c>
      <c r="G5966" t="s">
        <v>1831</v>
      </c>
      <c r="H5966" t="s">
        <v>1831</v>
      </c>
      <c r="I5966">
        <v>1346900933</v>
      </c>
      <c r="J5966" t="s">
        <v>21</v>
      </c>
      <c r="K5966" t="s">
        <v>22</v>
      </c>
      <c r="L5966" s="5">
        <v>45438</v>
      </c>
      <c r="M5966" s="5">
        <v>45438</v>
      </c>
      <c r="N5966">
        <v>12</v>
      </c>
      <c r="O5966" t="s">
        <v>23</v>
      </c>
      <c r="P5966" t="s">
        <v>24</v>
      </c>
      <c r="Q5966">
        <v>1</v>
      </c>
      <c r="R5966">
        <v>36</v>
      </c>
      <c r="S5966">
        <v>2</v>
      </c>
      <c r="T5966">
        <v>1346900933</v>
      </c>
      <c r="U5966">
        <v>956000944</v>
      </c>
      <c r="V5966" s="12">
        <v>410471</v>
      </c>
      <c r="W5966">
        <v>1224</v>
      </c>
      <c r="X5966" t="s">
        <v>1831</v>
      </c>
      <c r="Y5966" t="s">
        <v>1739</v>
      </c>
      <c r="Z5966">
        <v>1346900933</v>
      </c>
      <c r="AA5966" t="s">
        <v>1832</v>
      </c>
      <c r="AB5966" t="s">
        <v>1739</v>
      </c>
      <c r="AC5966">
        <v>1346900933</v>
      </c>
    </row>
    <row r="5967" spans="1:29" x14ac:dyDescent="0.35">
      <c r="A5967" s="6" t="s">
        <v>512</v>
      </c>
      <c r="B5967" t="s">
        <v>513</v>
      </c>
      <c r="C5967" t="s">
        <v>514</v>
      </c>
      <c r="D5967" s="4">
        <v>23702</v>
      </c>
      <c r="E5967" s="5" t="s">
        <v>37</v>
      </c>
      <c r="F5967" t="s">
        <v>20</v>
      </c>
      <c r="G5967" t="s">
        <v>1831</v>
      </c>
      <c r="H5967" t="s">
        <v>1831</v>
      </c>
      <c r="I5967">
        <v>1346900933</v>
      </c>
      <c r="J5967" t="s">
        <v>21</v>
      </c>
      <c r="K5967" t="s">
        <v>22</v>
      </c>
      <c r="L5967" s="5">
        <v>45439</v>
      </c>
      <c r="M5967" s="5">
        <v>45439</v>
      </c>
      <c r="N5967">
        <v>12</v>
      </c>
      <c r="O5967" t="s">
        <v>23</v>
      </c>
      <c r="P5967" t="s">
        <v>24</v>
      </c>
      <c r="Q5967">
        <v>1</v>
      </c>
      <c r="R5967">
        <v>36</v>
      </c>
      <c r="S5967">
        <v>2</v>
      </c>
      <c r="T5967">
        <v>1346900933</v>
      </c>
      <c r="U5967">
        <v>956000944</v>
      </c>
      <c r="V5967" s="12">
        <v>410471</v>
      </c>
      <c r="W5967">
        <v>1224</v>
      </c>
      <c r="X5967" t="s">
        <v>1831</v>
      </c>
      <c r="Y5967" t="s">
        <v>1739</v>
      </c>
      <c r="Z5967">
        <v>1346900933</v>
      </c>
      <c r="AA5967" t="s">
        <v>1832</v>
      </c>
      <c r="AB5967" t="s">
        <v>1739</v>
      </c>
      <c r="AC5967">
        <v>1346900933</v>
      </c>
    </row>
    <row r="5968" spans="1:29" x14ac:dyDescent="0.35">
      <c r="A5968" s="6" t="s">
        <v>512</v>
      </c>
      <c r="B5968" t="s">
        <v>513</v>
      </c>
      <c r="C5968" t="s">
        <v>514</v>
      </c>
      <c r="D5968" s="4">
        <v>23702</v>
      </c>
      <c r="E5968" s="5" t="s">
        <v>37</v>
      </c>
      <c r="F5968" t="s">
        <v>20</v>
      </c>
      <c r="G5968" t="s">
        <v>1831</v>
      </c>
      <c r="H5968" t="s">
        <v>1831</v>
      </c>
      <c r="I5968">
        <v>1346900933</v>
      </c>
      <c r="J5968" t="s">
        <v>21</v>
      </c>
      <c r="K5968" t="s">
        <v>22</v>
      </c>
      <c r="L5968" s="5">
        <v>45440</v>
      </c>
      <c r="M5968" s="5">
        <v>45440</v>
      </c>
      <c r="N5968">
        <v>12</v>
      </c>
      <c r="O5968" t="s">
        <v>23</v>
      </c>
      <c r="P5968" t="s">
        <v>24</v>
      </c>
      <c r="Q5968">
        <v>1</v>
      </c>
      <c r="R5968">
        <v>36</v>
      </c>
      <c r="S5968">
        <v>2</v>
      </c>
      <c r="T5968">
        <v>1346900933</v>
      </c>
      <c r="U5968">
        <v>956000944</v>
      </c>
      <c r="V5968" s="12">
        <v>410471</v>
      </c>
      <c r="W5968">
        <v>1224</v>
      </c>
      <c r="X5968" t="s">
        <v>1831</v>
      </c>
      <c r="Y5968" t="s">
        <v>1739</v>
      </c>
      <c r="Z5968">
        <v>1346900933</v>
      </c>
      <c r="AA5968" t="s">
        <v>1832</v>
      </c>
      <c r="AB5968" t="s">
        <v>1739</v>
      </c>
      <c r="AC5968">
        <v>1346900933</v>
      </c>
    </row>
    <row r="5969" spans="1:29" x14ac:dyDescent="0.35">
      <c r="A5969" s="6" t="s">
        <v>512</v>
      </c>
      <c r="B5969" t="s">
        <v>513</v>
      </c>
      <c r="C5969" t="s">
        <v>514</v>
      </c>
      <c r="D5969" s="4">
        <v>23702</v>
      </c>
      <c r="E5969" s="5" t="s">
        <v>37</v>
      </c>
      <c r="F5969" t="s">
        <v>20</v>
      </c>
      <c r="G5969" t="s">
        <v>1831</v>
      </c>
      <c r="H5969" t="s">
        <v>1831</v>
      </c>
      <c r="I5969">
        <v>1346900933</v>
      </c>
      <c r="J5969" t="s">
        <v>21</v>
      </c>
      <c r="K5969" t="s">
        <v>22</v>
      </c>
      <c r="L5969" s="5">
        <v>45441</v>
      </c>
      <c r="M5969" s="5">
        <v>45441</v>
      </c>
      <c r="N5969">
        <v>12</v>
      </c>
      <c r="O5969" t="s">
        <v>23</v>
      </c>
      <c r="P5969" t="s">
        <v>24</v>
      </c>
      <c r="Q5969">
        <v>1</v>
      </c>
      <c r="R5969">
        <v>36</v>
      </c>
      <c r="S5969">
        <v>2</v>
      </c>
      <c r="T5969">
        <v>1346900933</v>
      </c>
      <c r="U5969">
        <v>956000944</v>
      </c>
      <c r="V5969" s="12">
        <v>410471</v>
      </c>
      <c r="W5969">
        <v>1224</v>
      </c>
      <c r="X5969" t="s">
        <v>1831</v>
      </c>
      <c r="Y5969" t="s">
        <v>1739</v>
      </c>
      <c r="Z5969">
        <v>1346900933</v>
      </c>
      <c r="AA5969" t="s">
        <v>1832</v>
      </c>
      <c r="AB5969" t="s">
        <v>1739</v>
      </c>
      <c r="AC5969">
        <v>1346900933</v>
      </c>
    </row>
    <row r="5970" spans="1:29" x14ac:dyDescent="0.35">
      <c r="A5970" s="6" t="s">
        <v>512</v>
      </c>
      <c r="B5970" t="s">
        <v>513</v>
      </c>
      <c r="C5970" t="s">
        <v>514</v>
      </c>
      <c r="D5970" s="4">
        <v>23702</v>
      </c>
      <c r="E5970" s="5" t="s">
        <v>37</v>
      </c>
      <c r="F5970" t="s">
        <v>20</v>
      </c>
      <c r="G5970" t="s">
        <v>1831</v>
      </c>
      <c r="H5970" t="s">
        <v>1831</v>
      </c>
      <c r="I5970">
        <v>1346900933</v>
      </c>
      <c r="J5970" t="s">
        <v>21</v>
      </c>
      <c r="K5970" t="s">
        <v>22</v>
      </c>
      <c r="L5970" s="5">
        <v>45442</v>
      </c>
      <c r="M5970" s="5">
        <v>45442</v>
      </c>
      <c r="N5970">
        <v>12</v>
      </c>
      <c r="O5970" t="s">
        <v>23</v>
      </c>
      <c r="P5970" t="s">
        <v>24</v>
      </c>
      <c r="Q5970">
        <v>1</v>
      </c>
      <c r="R5970">
        <v>36</v>
      </c>
      <c r="S5970">
        <v>2</v>
      </c>
      <c r="T5970">
        <v>1346900933</v>
      </c>
      <c r="U5970">
        <v>956000944</v>
      </c>
      <c r="V5970" s="12">
        <v>410471</v>
      </c>
      <c r="W5970">
        <v>1224</v>
      </c>
      <c r="X5970" t="s">
        <v>1831</v>
      </c>
      <c r="Y5970" t="s">
        <v>1739</v>
      </c>
      <c r="Z5970">
        <v>1346900933</v>
      </c>
      <c r="AA5970" t="s">
        <v>1832</v>
      </c>
      <c r="AB5970" t="s">
        <v>1739</v>
      </c>
      <c r="AC5970">
        <v>1346900933</v>
      </c>
    </row>
    <row r="5971" spans="1:29" x14ac:dyDescent="0.35">
      <c r="A5971" s="6" t="s">
        <v>512</v>
      </c>
      <c r="B5971" t="s">
        <v>513</v>
      </c>
      <c r="C5971" t="s">
        <v>514</v>
      </c>
      <c r="D5971" s="4">
        <v>23702</v>
      </c>
      <c r="E5971" s="5" t="s">
        <v>37</v>
      </c>
      <c r="F5971" t="s">
        <v>20</v>
      </c>
      <c r="G5971" t="s">
        <v>1831</v>
      </c>
      <c r="H5971" t="s">
        <v>1831</v>
      </c>
      <c r="I5971">
        <v>1346900933</v>
      </c>
      <c r="J5971" t="s">
        <v>21</v>
      </c>
      <c r="K5971" t="s">
        <v>22</v>
      </c>
      <c r="L5971" s="5">
        <v>45443</v>
      </c>
      <c r="M5971" s="5">
        <v>45443</v>
      </c>
      <c r="N5971">
        <v>12</v>
      </c>
      <c r="O5971" t="s">
        <v>23</v>
      </c>
      <c r="P5971" t="s">
        <v>24</v>
      </c>
      <c r="Q5971">
        <v>1</v>
      </c>
      <c r="R5971">
        <v>36</v>
      </c>
      <c r="S5971">
        <v>2</v>
      </c>
      <c r="T5971">
        <v>1346900933</v>
      </c>
      <c r="U5971">
        <v>956000944</v>
      </c>
      <c r="V5971" s="12">
        <v>410471</v>
      </c>
      <c r="W5971">
        <v>1224</v>
      </c>
      <c r="X5971" t="s">
        <v>1831</v>
      </c>
      <c r="Y5971" t="s">
        <v>1739</v>
      </c>
      <c r="Z5971">
        <v>1346900933</v>
      </c>
      <c r="AA5971" t="s">
        <v>1832</v>
      </c>
      <c r="AB5971" t="s">
        <v>1739</v>
      </c>
      <c r="AC5971">
        <v>1346900933</v>
      </c>
    </row>
    <row r="5972" spans="1:29" x14ac:dyDescent="0.35">
      <c r="A5972" s="6" t="s">
        <v>512</v>
      </c>
      <c r="B5972" t="s">
        <v>513</v>
      </c>
      <c r="C5972" t="s">
        <v>514</v>
      </c>
      <c r="D5972" s="4">
        <v>23702</v>
      </c>
      <c r="E5972" s="5" t="s">
        <v>37</v>
      </c>
      <c r="F5972" t="s">
        <v>20</v>
      </c>
      <c r="G5972" t="s">
        <v>1831</v>
      </c>
      <c r="H5972" t="s">
        <v>1831</v>
      </c>
      <c r="I5972">
        <v>1346900933</v>
      </c>
      <c r="J5972" t="s">
        <v>21</v>
      </c>
      <c r="K5972" t="s">
        <v>22</v>
      </c>
      <c r="L5972" s="5">
        <v>45444</v>
      </c>
      <c r="M5972" s="5">
        <v>45444</v>
      </c>
      <c r="N5972">
        <v>12</v>
      </c>
      <c r="O5972" t="s">
        <v>23</v>
      </c>
      <c r="P5972" t="s">
        <v>24</v>
      </c>
      <c r="Q5972">
        <v>1</v>
      </c>
      <c r="R5972">
        <v>36</v>
      </c>
      <c r="S5972">
        <v>2</v>
      </c>
      <c r="T5972">
        <v>1346900933</v>
      </c>
      <c r="U5972">
        <v>956000944</v>
      </c>
      <c r="V5972" s="12">
        <v>410471</v>
      </c>
      <c r="W5972">
        <v>1224</v>
      </c>
      <c r="X5972" t="s">
        <v>1831</v>
      </c>
      <c r="Y5972" t="s">
        <v>1739</v>
      </c>
      <c r="Z5972">
        <v>1346900933</v>
      </c>
      <c r="AA5972" t="s">
        <v>1832</v>
      </c>
      <c r="AB5972" t="s">
        <v>1739</v>
      </c>
      <c r="AC5972">
        <v>1346900933</v>
      </c>
    </row>
    <row r="5973" spans="1:29" x14ac:dyDescent="0.35">
      <c r="A5973" s="6" t="s">
        <v>512</v>
      </c>
      <c r="B5973" t="s">
        <v>513</v>
      </c>
      <c r="C5973" t="s">
        <v>514</v>
      </c>
      <c r="D5973" s="4">
        <v>23702</v>
      </c>
      <c r="E5973" s="5" t="s">
        <v>37</v>
      </c>
      <c r="F5973" t="s">
        <v>20</v>
      </c>
      <c r="G5973" t="s">
        <v>1831</v>
      </c>
      <c r="H5973" t="s">
        <v>1831</v>
      </c>
      <c r="I5973">
        <v>1346900933</v>
      </c>
      <c r="J5973" t="s">
        <v>21</v>
      </c>
      <c r="K5973" t="s">
        <v>22</v>
      </c>
      <c r="L5973" s="5">
        <v>45445</v>
      </c>
      <c r="M5973" s="5">
        <v>45445</v>
      </c>
      <c r="N5973">
        <v>12</v>
      </c>
      <c r="O5973" t="s">
        <v>23</v>
      </c>
      <c r="P5973" t="s">
        <v>24</v>
      </c>
      <c r="Q5973">
        <v>1</v>
      </c>
      <c r="R5973">
        <v>36</v>
      </c>
      <c r="S5973">
        <v>2</v>
      </c>
      <c r="T5973">
        <v>1346900933</v>
      </c>
      <c r="U5973">
        <v>956000944</v>
      </c>
      <c r="V5973" s="12">
        <v>410471</v>
      </c>
      <c r="W5973">
        <v>1224</v>
      </c>
      <c r="X5973" t="s">
        <v>1831</v>
      </c>
      <c r="Y5973" t="s">
        <v>1739</v>
      </c>
      <c r="Z5973">
        <v>1346900933</v>
      </c>
      <c r="AA5973" t="s">
        <v>1832</v>
      </c>
      <c r="AB5973" t="s">
        <v>1739</v>
      </c>
      <c r="AC5973">
        <v>1346900933</v>
      </c>
    </row>
    <row r="5974" spans="1:29" x14ac:dyDescent="0.35">
      <c r="A5974" s="6" t="s">
        <v>512</v>
      </c>
      <c r="B5974" t="s">
        <v>513</v>
      </c>
      <c r="C5974" t="s">
        <v>514</v>
      </c>
      <c r="D5974" s="4">
        <v>23702</v>
      </c>
      <c r="E5974" s="5" t="s">
        <v>37</v>
      </c>
      <c r="F5974" t="s">
        <v>20</v>
      </c>
      <c r="G5974" t="s">
        <v>1831</v>
      </c>
      <c r="H5974" t="s">
        <v>1831</v>
      </c>
      <c r="I5974">
        <v>1346900933</v>
      </c>
      <c r="J5974" t="s">
        <v>21</v>
      </c>
      <c r="K5974" t="s">
        <v>22</v>
      </c>
      <c r="L5974" s="5">
        <v>45446</v>
      </c>
      <c r="M5974" s="5">
        <v>45446</v>
      </c>
      <c r="N5974">
        <v>12</v>
      </c>
      <c r="O5974" t="s">
        <v>23</v>
      </c>
      <c r="P5974" t="s">
        <v>24</v>
      </c>
      <c r="Q5974">
        <v>1</v>
      </c>
      <c r="R5974">
        <v>36</v>
      </c>
      <c r="S5974">
        <v>2</v>
      </c>
      <c r="T5974">
        <v>1346900933</v>
      </c>
      <c r="U5974">
        <v>956000944</v>
      </c>
      <c r="V5974" s="12">
        <v>410471</v>
      </c>
      <c r="W5974">
        <v>1224</v>
      </c>
      <c r="X5974" t="s">
        <v>1831</v>
      </c>
      <c r="Y5974" t="s">
        <v>1739</v>
      </c>
      <c r="Z5974">
        <v>1346900933</v>
      </c>
      <c r="AA5974" t="s">
        <v>1832</v>
      </c>
      <c r="AB5974" t="s">
        <v>1739</v>
      </c>
      <c r="AC5974">
        <v>1346900933</v>
      </c>
    </row>
    <row r="5975" spans="1:29" x14ac:dyDescent="0.35">
      <c r="A5975" s="6" t="s">
        <v>96</v>
      </c>
      <c r="B5975" t="s">
        <v>97</v>
      </c>
      <c r="C5975" t="s">
        <v>98</v>
      </c>
      <c r="D5975" s="4">
        <v>21522</v>
      </c>
      <c r="E5975" s="5" t="s">
        <v>37</v>
      </c>
      <c r="F5975" t="s">
        <v>20</v>
      </c>
      <c r="G5975" t="s">
        <v>1831</v>
      </c>
      <c r="H5975" t="s">
        <v>1831</v>
      </c>
      <c r="I5975">
        <v>1346900933</v>
      </c>
      <c r="J5975" t="s">
        <v>21</v>
      </c>
      <c r="K5975" t="s">
        <v>22</v>
      </c>
      <c r="L5975" s="5">
        <v>45414</v>
      </c>
      <c r="M5975" s="5">
        <v>45414</v>
      </c>
      <c r="N5975">
        <v>12</v>
      </c>
      <c r="O5975" t="s">
        <v>23</v>
      </c>
      <c r="P5975" t="s">
        <v>24</v>
      </c>
      <c r="Q5975">
        <v>1</v>
      </c>
      <c r="R5975">
        <v>36</v>
      </c>
      <c r="S5975">
        <v>2</v>
      </c>
      <c r="T5975">
        <v>1346900933</v>
      </c>
      <c r="U5975">
        <v>956000944</v>
      </c>
      <c r="V5975" s="12">
        <v>525224</v>
      </c>
      <c r="W5975">
        <v>648</v>
      </c>
      <c r="X5975" t="s">
        <v>1831</v>
      </c>
      <c r="Y5975" t="s">
        <v>1739</v>
      </c>
      <c r="Z5975">
        <v>1346900933</v>
      </c>
      <c r="AA5975" t="s">
        <v>1832</v>
      </c>
      <c r="AB5975" t="s">
        <v>1739</v>
      </c>
      <c r="AC5975">
        <v>1346900933</v>
      </c>
    </row>
    <row r="5976" spans="1:29" x14ac:dyDescent="0.35">
      <c r="A5976" s="6" t="s">
        <v>96</v>
      </c>
      <c r="B5976" t="s">
        <v>97</v>
      </c>
      <c r="C5976" t="s">
        <v>98</v>
      </c>
      <c r="D5976" s="4">
        <v>21522</v>
      </c>
      <c r="E5976" s="5" t="s">
        <v>37</v>
      </c>
      <c r="F5976" t="s">
        <v>20</v>
      </c>
      <c r="G5976" t="s">
        <v>1831</v>
      </c>
      <c r="H5976" t="s">
        <v>1831</v>
      </c>
      <c r="I5976">
        <v>1346900933</v>
      </c>
      <c r="J5976" t="s">
        <v>21</v>
      </c>
      <c r="K5976" t="s">
        <v>22</v>
      </c>
      <c r="L5976" s="5">
        <v>45415</v>
      </c>
      <c r="M5976" s="5">
        <v>45415</v>
      </c>
      <c r="N5976">
        <v>12</v>
      </c>
      <c r="O5976" t="s">
        <v>23</v>
      </c>
      <c r="P5976" t="s">
        <v>24</v>
      </c>
      <c r="Q5976">
        <v>1</v>
      </c>
      <c r="R5976">
        <v>36</v>
      </c>
      <c r="S5976">
        <v>2</v>
      </c>
      <c r="T5976">
        <v>1346900933</v>
      </c>
      <c r="U5976">
        <v>956000944</v>
      </c>
      <c r="V5976" s="12">
        <v>525224</v>
      </c>
      <c r="W5976">
        <v>648</v>
      </c>
      <c r="X5976" t="s">
        <v>1831</v>
      </c>
      <c r="Y5976" t="s">
        <v>1739</v>
      </c>
      <c r="Z5976">
        <v>1346900933</v>
      </c>
      <c r="AA5976" t="s">
        <v>1832</v>
      </c>
      <c r="AB5976" t="s">
        <v>1739</v>
      </c>
      <c r="AC5976">
        <v>1346900933</v>
      </c>
    </row>
    <row r="5977" spans="1:29" x14ac:dyDescent="0.35">
      <c r="A5977" s="6" t="s">
        <v>96</v>
      </c>
      <c r="B5977" t="s">
        <v>97</v>
      </c>
      <c r="C5977" t="s">
        <v>98</v>
      </c>
      <c r="D5977" s="4">
        <v>21522</v>
      </c>
      <c r="E5977" s="5" t="s">
        <v>37</v>
      </c>
      <c r="F5977" t="s">
        <v>20</v>
      </c>
      <c r="G5977" t="s">
        <v>1831</v>
      </c>
      <c r="H5977" t="s">
        <v>1831</v>
      </c>
      <c r="I5977">
        <v>1346900933</v>
      </c>
      <c r="J5977" t="s">
        <v>21</v>
      </c>
      <c r="K5977" t="s">
        <v>22</v>
      </c>
      <c r="L5977" s="5">
        <v>45419</v>
      </c>
      <c r="M5977" s="5">
        <v>45419</v>
      </c>
      <c r="N5977">
        <v>12</v>
      </c>
      <c r="O5977" t="s">
        <v>23</v>
      </c>
      <c r="P5977" t="s">
        <v>24</v>
      </c>
      <c r="Q5977">
        <v>1</v>
      </c>
      <c r="R5977">
        <v>36</v>
      </c>
      <c r="S5977">
        <v>2</v>
      </c>
      <c r="T5977">
        <v>1346900933</v>
      </c>
      <c r="U5977">
        <v>956000944</v>
      </c>
      <c r="V5977" s="12">
        <v>525224</v>
      </c>
      <c r="W5977">
        <v>648</v>
      </c>
      <c r="X5977" t="s">
        <v>1831</v>
      </c>
      <c r="Y5977" t="s">
        <v>1739</v>
      </c>
      <c r="Z5977">
        <v>1346900933</v>
      </c>
      <c r="AA5977" t="s">
        <v>1832</v>
      </c>
      <c r="AB5977" t="s">
        <v>1739</v>
      </c>
      <c r="AC5977">
        <v>1346900933</v>
      </c>
    </row>
    <row r="5978" spans="1:29" x14ac:dyDescent="0.35">
      <c r="A5978" s="6" t="s">
        <v>96</v>
      </c>
      <c r="B5978" t="s">
        <v>97</v>
      </c>
      <c r="C5978" t="s">
        <v>98</v>
      </c>
      <c r="D5978" s="4">
        <v>21522</v>
      </c>
      <c r="E5978" s="5" t="s">
        <v>37</v>
      </c>
      <c r="F5978" t="s">
        <v>20</v>
      </c>
      <c r="G5978" t="s">
        <v>1831</v>
      </c>
      <c r="H5978" t="s">
        <v>1831</v>
      </c>
      <c r="I5978">
        <v>1346900933</v>
      </c>
      <c r="J5978" t="s">
        <v>21</v>
      </c>
      <c r="K5978" t="s">
        <v>22</v>
      </c>
      <c r="L5978" s="5">
        <v>45420</v>
      </c>
      <c r="M5978" s="5">
        <v>45420</v>
      </c>
      <c r="N5978">
        <v>12</v>
      </c>
      <c r="O5978" t="s">
        <v>23</v>
      </c>
      <c r="P5978" t="s">
        <v>24</v>
      </c>
      <c r="Q5978">
        <v>1</v>
      </c>
      <c r="R5978">
        <v>36</v>
      </c>
      <c r="S5978">
        <v>2</v>
      </c>
      <c r="T5978">
        <v>1346900933</v>
      </c>
      <c r="U5978">
        <v>956000944</v>
      </c>
      <c r="V5978" s="12">
        <v>525224</v>
      </c>
      <c r="W5978">
        <v>648</v>
      </c>
      <c r="X5978" t="s">
        <v>1831</v>
      </c>
      <c r="Y5978" t="s">
        <v>1739</v>
      </c>
      <c r="Z5978">
        <v>1346900933</v>
      </c>
      <c r="AA5978" t="s">
        <v>1832</v>
      </c>
      <c r="AB5978" t="s">
        <v>1739</v>
      </c>
      <c r="AC5978">
        <v>1346900933</v>
      </c>
    </row>
    <row r="5979" spans="1:29" x14ac:dyDescent="0.35">
      <c r="A5979" s="6" t="s">
        <v>96</v>
      </c>
      <c r="B5979" t="s">
        <v>97</v>
      </c>
      <c r="C5979" t="s">
        <v>98</v>
      </c>
      <c r="D5979" s="4">
        <v>21522</v>
      </c>
      <c r="E5979" s="5" t="s">
        <v>37</v>
      </c>
      <c r="F5979" t="s">
        <v>20</v>
      </c>
      <c r="G5979" t="s">
        <v>1831</v>
      </c>
      <c r="H5979" t="s">
        <v>1831</v>
      </c>
      <c r="I5979">
        <v>1346900933</v>
      </c>
      <c r="J5979" t="s">
        <v>21</v>
      </c>
      <c r="K5979" t="s">
        <v>22</v>
      </c>
      <c r="L5979" s="5">
        <v>45421</v>
      </c>
      <c r="M5979" s="5">
        <v>45421</v>
      </c>
      <c r="N5979">
        <v>12</v>
      </c>
      <c r="O5979" t="s">
        <v>23</v>
      </c>
      <c r="P5979" t="s">
        <v>24</v>
      </c>
      <c r="Q5979">
        <v>1</v>
      </c>
      <c r="R5979">
        <v>36</v>
      </c>
      <c r="S5979">
        <v>2</v>
      </c>
      <c r="T5979">
        <v>1346900933</v>
      </c>
      <c r="U5979">
        <v>956000944</v>
      </c>
      <c r="V5979" s="12">
        <v>525224</v>
      </c>
      <c r="W5979">
        <v>648</v>
      </c>
      <c r="X5979" t="s">
        <v>1831</v>
      </c>
      <c r="Y5979" t="s">
        <v>1739</v>
      </c>
      <c r="Z5979">
        <v>1346900933</v>
      </c>
      <c r="AA5979" t="s">
        <v>1832</v>
      </c>
      <c r="AB5979" t="s">
        <v>1739</v>
      </c>
      <c r="AC5979">
        <v>1346900933</v>
      </c>
    </row>
    <row r="5980" spans="1:29" x14ac:dyDescent="0.35">
      <c r="A5980" s="6" t="s">
        <v>96</v>
      </c>
      <c r="B5980" t="s">
        <v>97</v>
      </c>
      <c r="C5980" t="s">
        <v>98</v>
      </c>
      <c r="D5980" s="4">
        <v>21522</v>
      </c>
      <c r="E5980" s="5" t="s">
        <v>37</v>
      </c>
      <c r="F5980" t="s">
        <v>20</v>
      </c>
      <c r="G5980" t="s">
        <v>1831</v>
      </c>
      <c r="H5980" t="s">
        <v>1831</v>
      </c>
      <c r="I5980">
        <v>1346900933</v>
      </c>
      <c r="J5980" t="s">
        <v>21</v>
      </c>
      <c r="K5980" t="s">
        <v>22</v>
      </c>
      <c r="L5980" s="5">
        <v>45422</v>
      </c>
      <c r="M5980" s="5">
        <v>45422</v>
      </c>
      <c r="N5980">
        <v>12</v>
      </c>
      <c r="O5980" t="s">
        <v>23</v>
      </c>
      <c r="P5980" t="s">
        <v>24</v>
      </c>
      <c r="Q5980">
        <v>1</v>
      </c>
      <c r="R5980">
        <v>36</v>
      </c>
      <c r="S5980">
        <v>2</v>
      </c>
      <c r="T5980">
        <v>1346900933</v>
      </c>
      <c r="U5980">
        <v>956000944</v>
      </c>
      <c r="V5980" s="12">
        <v>525224</v>
      </c>
      <c r="W5980">
        <v>648</v>
      </c>
      <c r="X5980" t="s">
        <v>1831</v>
      </c>
      <c r="Y5980" t="s">
        <v>1739</v>
      </c>
      <c r="Z5980">
        <v>1346900933</v>
      </c>
      <c r="AA5980" t="s">
        <v>1832</v>
      </c>
      <c r="AB5980" t="s">
        <v>1739</v>
      </c>
      <c r="AC5980">
        <v>1346900933</v>
      </c>
    </row>
    <row r="5981" spans="1:29" x14ac:dyDescent="0.35">
      <c r="A5981" s="6" t="s">
        <v>96</v>
      </c>
      <c r="B5981" t="s">
        <v>97</v>
      </c>
      <c r="C5981" t="s">
        <v>98</v>
      </c>
      <c r="D5981" s="4">
        <v>21522</v>
      </c>
      <c r="E5981" s="5" t="s">
        <v>37</v>
      </c>
      <c r="F5981" t="s">
        <v>20</v>
      </c>
      <c r="G5981" t="s">
        <v>1831</v>
      </c>
      <c r="H5981" t="s">
        <v>1831</v>
      </c>
      <c r="I5981">
        <v>1346900933</v>
      </c>
      <c r="J5981" t="s">
        <v>21</v>
      </c>
      <c r="K5981" t="s">
        <v>22</v>
      </c>
      <c r="L5981" s="5">
        <v>45426</v>
      </c>
      <c r="M5981" s="5">
        <v>45426</v>
      </c>
      <c r="N5981">
        <v>12</v>
      </c>
      <c r="O5981" t="s">
        <v>23</v>
      </c>
      <c r="P5981" t="s">
        <v>24</v>
      </c>
      <c r="Q5981">
        <v>1</v>
      </c>
      <c r="R5981">
        <v>36</v>
      </c>
      <c r="S5981">
        <v>2</v>
      </c>
      <c r="T5981">
        <v>1346900933</v>
      </c>
      <c r="U5981">
        <v>956000944</v>
      </c>
      <c r="V5981" s="12">
        <v>525224</v>
      </c>
      <c r="W5981">
        <v>648</v>
      </c>
      <c r="X5981" t="s">
        <v>1831</v>
      </c>
      <c r="Y5981" t="s">
        <v>1739</v>
      </c>
      <c r="Z5981">
        <v>1346900933</v>
      </c>
      <c r="AA5981" t="s">
        <v>1832</v>
      </c>
      <c r="AB5981" t="s">
        <v>1739</v>
      </c>
      <c r="AC5981">
        <v>1346900933</v>
      </c>
    </row>
    <row r="5982" spans="1:29" x14ac:dyDescent="0.35">
      <c r="A5982" s="6" t="s">
        <v>96</v>
      </c>
      <c r="B5982" t="s">
        <v>97</v>
      </c>
      <c r="C5982" t="s">
        <v>98</v>
      </c>
      <c r="D5982" s="4">
        <v>21522</v>
      </c>
      <c r="E5982" s="5" t="s">
        <v>37</v>
      </c>
      <c r="F5982" t="s">
        <v>20</v>
      </c>
      <c r="G5982" t="s">
        <v>1831</v>
      </c>
      <c r="H5982" t="s">
        <v>1831</v>
      </c>
      <c r="I5982">
        <v>1346900933</v>
      </c>
      <c r="J5982" t="s">
        <v>21</v>
      </c>
      <c r="K5982" t="s">
        <v>22</v>
      </c>
      <c r="L5982" s="5">
        <v>45427</v>
      </c>
      <c r="M5982" s="5">
        <v>45427</v>
      </c>
      <c r="N5982">
        <v>12</v>
      </c>
      <c r="O5982" t="s">
        <v>23</v>
      </c>
      <c r="P5982" t="s">
        <v>24</v>
      </c>
      <c r="Q5982">
        <v>1</v>
      </c>
      <c r="R5982">
        <v>36</v>
      </c>
      <c r="S5982">
        <v>2</v>
      </c>
      <c r="T5982">
        <v>1346900933</v>
      </c>
      <c r="U5982">
        <v>956000944</v>
      </c>
      <c r="V5982" s="12">
        <v>525224</v>
      </c>
      <c r="W5982">
        <v>648</v>
      </c>
      <c r="X5982" t="s">
        <v>1831</v>
      </c>
      <c r="Y5982" t="s">
        <v>1739</v>
      </c>
      <c r="Z5982">
        <v>1346900933</v>
      </c>
      <c r="AA5982" t="s">
        <v>1832</v>
      </c>
      <c r="AB5982" t="s">
        <v>1739</v>
      </c>
      <c r="AC5982">
        <v>1346900933</v>
      </c>
    </row>
    <row r="5983" spans="1:29" x14ac:dyDescent="0.35">
      <c r="A5983" s="6" t="s">
        <v>96</v>
      </c>
      <c r="B5983" t="s">
        <v>97</v>
      </c>
      <c r="C5983" t="s">
        <v>98</v>
      </c>
      <c r="D5983" s="4">
        <v>21522</v>
      </c>
      <c r="E5983" s="5" t="s">
        <v>37</v>
      </c>
      <c r="F5983" t="s">
        <v>20</v>
      </c>
      <c r="G5983" t="s">
        <v>1831</v>
      </c>
      <c r="H5983" t="s">
        <v>1831</v>
      </c>
      <c r="I5983">
        <v>1346900933</v>
      </c>
      <c r="J5983" t="s">
        <v>21</v>
      </c>
      <c r="K5983" t="s">
        <v>22</v>
      </c>
      <c r="L5983" s="5">
        <v>45428</v>
      </c>
      <c r="M5983" s="5">
        <v>45428</v>
      </c>
      <c r="N5983">
        <v>12</v>
      </c>
      <c r="O5983" t="s">
        <v>23</v>
      </c>
      <c r="P5983" t="s">
        <v>24</v>
      </c>
      <c r="Q5983">
        <v>1</v>
      </c>
      <c r="R5983">
        <v>36</v>
      </c>
      <c r="S5983">
        <v>2</v>
      </c>
      <c r="T5983">
        <v>1346900933</v>
      </c>
      <c r="U5983">
        <v>956000944</v>
      </c>
      <c r="V5983" s="12">
        <v>525224</v>
      </c>
      <c r="W5983">
        <v>648</v>
      </c>
      <c r="X5983" t="s">
        <v>1831</v>
      </c>
      <c r="Y5983" t="s">
        <v>1739</v>
      </c>
      <c r="Z5983">
        <v>1346900933</v>
      </c>
      <c r="AA5983" t="s">
        <v>1832</v>
      </c>
      <c r="AB5983" t="s">
        <v>1739</v>
      </c>
      <c r="AC5983">
        <v>1346900933</v>
      </c>
    </row>
    <row r="5984" spans="1:29" x14ac:dyDescent="0.35">
      <c r="A5984" s="6" t="s">
        <v>96</v>
      </c>
      <c r="B5984" t="s">
        <v>97</v>
      </c>
      <c r="C5984" t="s">
        <v>98</v>
      </c>
      <c r="D5984" s="4">
        <v>21522</v>
      </c>
      <c r="E5984" s="5" t="s">
        <v>37</v>
      </c>
      <c r="F5984" t="s">
        <v>20</v>
      </c>
      <c r="G5984" t="s">
        <v>1831</v>
      </c>
      <c r="H5984" t="s">
        <v>1831</v>
      </c>
      <c r="I5984">
        <v>1346900933</v>
      </c>
      <c r="J5984" t="s">
        <v>21</v>
      </c>
      <c r="K5984" t="s">
        <v>22</v>
      </c>
      <c r="L5984" s="5">
        <v>45429</v>
      </c>
      <c r="M5984" s="5">
        <v>45429</v>
      </c>
      <c r="N5984">
        <v>12</v>
      </c>
      <c r="O5984" t="s">
        <v>23</v>
      </c>
      <c r="P5984" t="s">
        <v>24</v>
      </c>
      <c r="Q5984">
        <v>1</v>
      </c>
      <c r="R5984">
        <v>36</v>
      </c>
      <c r="S5984">
        <v>2</v>
      </c>
      <c r="T5984">
        <v>1346900933</v>
      </c>
      <c r="U5984">
        <v>956000944</v>
      </c>
      <c r="V5984" s="12">
        <v>525224</v>
      </c>
      <c r="W5984">
        <v>648</v>
      </c>
      <c r="X5984" t="s">
        <v>1831</v>
      </c>
      <c r="Y5984" t="s">
        <v>1739</v>
      </c>
      <c r="Z5984">
        <v>1346900933</v>
      </c>
      <c r="AA5984" t="s">
        <v>1832</v>
      </c>
      <c r="AB5984" t="s">
        <v>1739</v>
      </c>
      <c r="AC5984">
        <v>1346900933</v>
      </c>
    </row>
    <row r="5985" spans="1:29" x14ac:dyDescent="0.35">
      <c r="A5985" s="6" t="s">
        <v>96</v>
      </c>
      <c r="B5985" t="s">
        <v>97</v>
      </c>
      <c r="C5985" t="s">
        <v>98</v>
      </c>
      <c r="D5985" s="4">
        <v>21522</v>
      </c>
      <c r="E5985" s="5" t="s">
        <v>37</v>
      </c>
      <c r="F5985" t="s">
        <v>20</v>
      </c>
      <c r="G5985" t="s">
        <v>1831</v>
      </c>
      <c r="H5985" t="s">
        <v>1831</v>
      </c>
      <c r="I5985">
        <v>1346900933</v>
      </c>
      <c r="J5985" t="s">
        <v>21</v>
      </c>
      <c r="K5985" t="s">
        <v>22</v>
      </c>
      <c r="L5985" s="5">
        <v>45433</v>
      </c>
      <c r="M5985" s="5">
        <v>45433</v>
      </c>
      <c r="N5985">
        <v>12</v>
      </c>
      <c r="O5985" t="s">
        <v>23</v>
      </c>
      <c r="P5985" t="s">
        <v>24</v>
      </c>
      <c r="Q5985">
        <v>1</v>
      </c>
      <c r="R5985">
        <v>36</v>
      </c>
      <c r="S5985">
        <v>2</v>
      </c>
      <c r="T5985">
        <v>1346900933</v>
      </c>
      <c r="U5985">
        <v>956000944</v>
      </c>
      <c r="V5985" s="12">
        <v>525224</v>
      </c>
      <c r="W5985">
        <v>648</v>
      </c>
      <c r="X5985" t="s">
        <v>1831</v>
      </c>
      <c r="Y5985" t="s">
        <v>1739</v>
      </c>
      <c r="Z5985">
        <v>1346900933</v>
      </c>
      <c r="AA5985" t="s">
        <v>1832</v>
      </c>
      <c r="AB5985" t="s">
        <v>1739</v>
      </c>
      <c r="AC5985">
        <v>1346900933</v>
      </c>
    </row>
    <row r="5986" spans="1:29" x14ac:dyDescent="0.35">
      <c r="A5986" s="6" t="s">
        <v>96</v>
      </c>
      <c r="B5986" t="s">
        <v>97</v>
      </c>
      <c r="C5986" t="s">
        <v>98</v>
      </c>
      <c r="D5986" s="4">
        <v>21522</v>
      </c>
      <c r="E5986" s="5" t="s">
        <v>37</v>
      </c>
      <c r="F5986" t="s">
        <v>20</v>
      </c>
      <c r="G5986" t="s">
        <v>1831</v>
      </c>
      <c r="H5986" t="s">
        <v>1831</v>
      </c>
      <c r="I5986">
        <v>1346900933</v>
      </c>
      <c r="J5986" t="s">
        <v>21</v>
      </c>
      <c r="K5986" t="s">
        <v>22</v>
      </c>
      <c r="L5986" s="5">
        <v>45434</v>
      </c>
      <c r="M5986" s="5">
        <v>45434</v>
      </c>
      <c r="N5986">
        <v>12</v>
      </c>
      <c r="O5986" t="s">
        <v>23</v>
      </c>
      <c r="P5986" t="s">
        <v>24</v>
      </c>
      <c r="Q5986">
        <v>1</v>
      </c>
      <c r="R5986">
        <v>36</v>
      </c>
      <c r="S5986">
        <v>2</v>
      </c>
      <c r="T5986">
        <v>1346900933</v>
      </c>
      <c r="U5986">
        <v>956000944</v>
      </c>
      <c r="V5986" s="12">
        <v>525224</v>
      </c>
      <c r="W5986">
        <v>648</v>
      </c>
      <c r="X5986" t="s">
        <v>1831</v>
      </c>
      <c r="Y5986" t="s">
        <v>1739</v>
      </c>
      <c r="Z5986">
        <v>1346900933</v>
      </c>
      <c r="AA5986" t="s">
        <v>1832</v>
      </c>
      <c r="AB5986" t="s">
        <v>1739</v>
      </c>
      <c r="AC5986">
        <v>1346900933</v>
      </c>
    </row>
    <row r="5987" spans="1:29" x14ac:dyDescent="0.35">
      <c r="A5987" s="6" t="s">
        <v>96</v>
      </c>
      <c r="B5987" t="s">
        <v>97</v>
      </c>
      <c r="C5987" t="s">
        <v>98</v>
      </c>
      <c r="D5987" s="4">
        <v>21522</v>
      </c>
      <c r="E5987" s="5" t="s">
        <v>37</v>
      </c>
      <c r="F5987" t="s">
        <v>20</v>
      </c>
      <c r="G5987" t="s">
        <v>1831</v>
      </c>
      <c r="H5987" t="s">
        <v>1831</v>
      </c>
      <c r="I5987">
        <v>1346900933</v>
      </c>
      <c r="J5987" t="s">
        <v>21</v>
      </c>
      <c r="K5987" t="s">
        <v>22</v>
      </c>
      <c r="L5987" s="5">
        <v>45435</v>
      </c>
      <c r="M5987" s="5">
        <v>45435</v>
      </c>
      <c r="N5987">
        <v>12</v>
      </c>
      <c r="O5987" t="s">
        <v>23</v>
      </c>
      <c r="P5987" t="s">
        <v>24</v>
      </c>
      <c r="Q5987">
        <v>1</v>
      </c>
      <c r="R5987">
        <v>36</v>
      </c>
      <c r="S5987">
        <v>2</v>
      </c>
      <c r="T5987">
        <v>1346900933</v>
      </c>
      <c r="U5987">
        <v>956000944</v>
      </c>
      <c r="V5987" s="12">
        <v>525224</v>
      </c>
      <c r="W5987">
        <v>648</v>
      </c>
      <c r="X5987" t="s">
        <v>1831</v>
      </c>
      <c r="Y5987" t="s">
        <v>1739</v>
      </c>
      <c r="Z5987">
        <v>1346900933</v>
      </c>
      <c r="AA5987" t="s">
        <v>1832</v>
      </c>
      <c r="AB5987" t="s">
        <v>1739</v>
      </c>
      <c r="AC5987">
        <v>1346900933</v>
      </c>
    </row>
    <row r="5988" spans="1:29" x14ac:dyDescent="0.35">
      <c r="A5988" s="6" t="s">
        <v>96</v>
      </c>
      <c r="B5988" t="s">
        <v>97</v>
      </c>
      <c r="C5988" t="s">
        <v>98</v>
      </c>
      <c r="D5988" s="4">
        <v>21522</v>
      </c>
      <c r="E5988" s="5" t="s">
        <v>37</v>
      </c>
      <c r="F5988" t="s">
        <v>20</v>
      </c>
      <c r="G5988" t="s">
        <v>1831</v>
      </c>
      <c r="H5988" t="s">
        <v>1831</v>
      </c>
      <c r="I5988">
        <v>1346900933</v>
      </c>
      <c r="J5988" t="s">
        <v>21</v>
      </c>
      <c r="K5988" t="s">
        <v>22</v>
      </c>
      <c r="L5988" s="5">
        <v>45436</v>
      </c>
      <c r="M5988" s="5">
        <v>45436</v>
      </c>
      <c r="N5988">
        <v>12</v>
      </c>
      <c r="O5988" t="s">
        <v>23</v>
      </c>
      <c r="P5988" t="s">
        <v>24</v>
      </c>
      <c r="Q5988">
        <v>1</v>
      </c>
      <c r="R5988">
        <v>36</v>
      </c>
      <c r="S5988">
        <v>2</v>
      </c>
      <c r="T5988">
        <v>1346900933</v>
      </c>
      <c r="U5988">
        <v>956000944</v>
      </c>
      <c r="V5988" s="12">
        <v>525224</v>
      </c>
      <c r="W5988">
        <v>648</v>
      </c>
      <c r="X5988" t="s">
        <v>1831</v>
      </c>
      <c r="Y5988" t="s">
        <v>1739</v>
      </c>
      <c r="Z5988">
        <v>1346900933</v>
      </c>
      <c r="AA5988" t="s">
        <v>1832</v>
      </c>
      <c r="AB5988" t="s">
        <v>1739</v>
      </c>
      <c r="AC5988">
        <v>1346900933</v>
      </c>
    </row>
    <row r="5989" spans="1:29" x14ac:dyDescent="0.35">
      <c r="A5989" s="6" t="s">
        <v>96</v>
      </c>
      <c r="B5989" t="s">
        <v>97</v>
      </c>
      <c r="C5989" t="s">
        <v>98</v>
      </c>
      <c r="D5989" s="4">
        <v>21522</v>
      </c>
      <c r="E5989" s="5" t="s">
        <v>37</v>
      </c>
      <c r="F5989" t="s">
        <v>20</v>
      </c>
      <c r="G5989" t="s">
        <v>1831</v>
      </c>
      <c r="H5989" t="s">
        <v>1831</v>
      </c>
      <c r="I5989">
        <v>1346900933</v>
      </c>
      <c r="J5989" t="s">
        <v>21</v>
      </c>
      <c r="K5989" t="s">
        <v>22</v>
      </c>
      <c r="L5989" s="5">
        <v>45440</v>
      </c>
      <c r="M5989" s="5">
        <v>45440</v>
      </c>
      <c r="N5989">
        <v>12</v>
      </c>
      <c r="O5989" t="s">
        <v>23</v>
      </c>
      <c r="P5989" t="s">
        <v>24</v>
      </c>
      <c r="Q5989">
        <v>1</v>
      </c>
      <c r="R5989">
        <v>36</v>
      </c>
      <c r="S5989">
        <v>2</v>
      </c>
      <c r="T5989">
        <v>1346900933</v>
      </c>
      <c r="U5989">
        <v>956000944</v>
      </c>
      <c r="V5989" s="12">
        <v>525224</v>
      </c>
      <c r="W5989">
        <v>648</v>
      </c>
      <c r="X5989" t="s">
        <v>1831</v>
      </c>
      <c r="Y5989" t="s">
        <v>1739</v>
      </c>
      <c r="Z5989">
        <v>1346900933</v>
      </c>
      <c r="AA5989" t="s">
        <v>1832</v>
      </c>
      <c r="AB5989" t="s">
        <v>1739</v>
      </c>
      <c r="AC5989">
        <v>1346900933</v>
      </c>
    </row>
    <row r="5990" spans="1:29" x14ac:dyDescent="0.35">
      <c r="A5990" s="6" t="s">
        <v>96</v>
      </c>
      <c r="B5990" t="s">
        <v>97</v>
      </c>
      <c r="C5990" t="s">
        <v>98</v>
      </c>
      <c r="D5990" s="4">
        <v>21522</v>
      </c>
      <c r="E5990" s="5" t="s">
        <v>37</v>
      </c>
      <c r="F5990" t="s">
        <v>20</v>
      </c>
      <c r="G5990" t="s">
        <v>1831</v>
      </c>
      <c r="H5990" t="s">
        <v>1831</v>
      </c>
      <c r="I5990">
        <v>1346900933</v>
      </c>
      <c r="J5990" t="s">
        <v>21</v>
      </c>
      <c r="K5990" t="s">
        <v>22</v>
      </c>
      <c r="L5990" s="5">
        <v>45441</v>
      </c>
      <c r="M5990" s="5">
        <v>45441</v>
      </c>
      <c r="N5990">
        <v>12</v>
      </c>
      <c r="O5990" t="s">
        <v>23</v>
      </c>
      <c r="P5990" t="s">
        <v>24</v>
      </c>
      <c r="Q5990">
        <v>1</v>
      </c>
      <c r="R5990">
        <v>36</v>
      </c>
      <c r="S5990">
        <v>2</v>
      </c>
      <c r="T5990">
        <v>1346900933</v>
      </c>
      <c r="U5990">
        <v>956000944</v>
      </c>
      <c r="V5990" s="12">
        <v>525224</v>
      </c>
      <c r="W5990">
        <v>648</v>
      </c>
      <c r="X5990" t="s">
        <v>1831</v>
      </c>
      <c r="Y5990" t="s">
        <v>1739</v>
      </c>
      <c r="Z5990">
        <v>1346900933</v>
      </c>
      <c r="AA5990" t="s">
        <v>1832</v>
      </c>
      <c r="AB5990" t="s">
        <v>1739</v>
      </c>
      <c r="AC5990">
        <v>1346900933</v>
      </c>
    </row>
    <row r="5991" spans="1:29" x14ac:dyDescent="0.35">
      <c r="A5991" s="6" t="s">
        <v>96</v>
      </c>
      <c r="B5991" t="s">
        <v>97</v>
      </c>
      <c r="C5991" t="s">
        <v>98</v>
      </c>
      <c r="D5991" s="4">
        <v>21522</v>
      </c>
      <c r="E5991" s="5" t="s">
        <v>37</v>
      </c>
      <c r="F5991" t="s">
        <v>20</v>
      </c>
      <c r="G5991" t="s">
        <v>1831</v>
      </c>
      <c r="H5991" t="s">
        <v>1831</v>
      </c>
      <c r="I5991">
        <v>1346900933</v>
      </c>
      <c r="J5991" t="s">
        <v>21</v>
      </c>
      <c r="K5991" t="s">
        <v>22</v>
      </c>
      <c r="L5991" s="5">
        <v>45442</v>
      </c>
      <c r="M5991" s="5">
        <v>45442</v>
      </c>
      <c r="N5991">
        <v>12</v>
      </c>
      <c r="O5991" t="s">
        <v>23</v>
      </c>
      <c r="P5991" t="s">
        <v>24</v>
      </c>
      <c r="Q5991">
        <v>1</v>
      </c>
      <c r="R5991">
        <v>36</v>
      </c>
      <c r="S5991">
        <v>2</v>
      </c>
      <c r="T5991">
        <v>1346900933</v>
      </c>
      <c r="U5991">
        <v>956000944</v>
      </c>
      <c r="V5991" s="12">
        <v>525224</v>
      </c>
      <c r="W5991">
        <v>648</v>
      </c>
      <c r="X5991" t="s">
        <v>1831</v>
      </c>
      <c r="Y5991" t="s">
        <v>1739</v>
      </c>
      <c r="Z5991">
        <v>1346900933</v>
      </c>
      <c r="AA5991" t="s">
        <v>1832</v>
      </c>
      <c r="AB5991" t="s">
        <v>1739</v>
      </c>
      <c r="AC5991">
        <v>1346900933</v>
      </c>
    </row>
    <row r="5992" spans="1:29" x14ac:dyDescent="0.35">
      <c r="A5992" s="6" t="s">
        <v>96</v>
      </c>
      <c r="B5992" t="s">
        <v>97</v>
      </c>
      <c r="C5992" t="s">
        <v>98</v>
      </c>
      <c r="D5992" s="4">
        <v>21522</v>
      </c>
      <c r="E5992" s="5" t="s">
        <v>37</v>
      </c>
      <c r="F5992" t="s">
        <v>20</v>
      </c>
      <c r="G5992" t="s">
        <v>1831</v>
      </c>
      <c r="H5992" t="s">
        <v>1831</v>
      </c>
      <c r="I5992">
        <v>1346900933</v>
      </c>
      <c r="J5992" t="s">
        <v>21</v>
      </c>
      <c r="K5992" t="s">
        <v>22</v>
      </c>
      <c r="L5992" s="5">
        <v>45443</v>
      </c>
      <c r="M5992" s="5">
        <v>45443</v>
      </c>
      <c r="N5992">
        <v>12</v>
      </c>
      <c r="O5992" t="s">
        <v>23</v>
      </c>
      <c r="P5992" t="s">
        <v>24</v>
      </c>
      <c r="Q5992">
        <v>1</v>
      </c>
      <c r="R5992">
        <v>36</v>
      </c>
      <c r="S5992">
        <v>2</v>
      </c>
      <c r="T5992">
        <v>1346900933</v>
      </c>
      <c r="U5992">
        <v>956000944</v>
      </c>
      <c r="V5992" s="12">
        <v>525224</v>
      </c>
      <c r="W5992">
        <v>648</v>
      </c>
      <c r="X5992" t="s">
        <v>1831</v>
      </c>
      <c r="Y5992" t="s">
        <v>1739</v>
      </c>
      <c r="Z5992">
        <v>1346900933</v>
      </c>
      <c r="AA5992" t="s">
        <v>1832</v>
      </c>
      <c r="AB5992" t="s">
        <v>1739</v>
      </c>
      <c r="AC5992">
        <v>1346900933</v>
      </c>
    </row>
    <row r="5993" spans="1:29" x14ac:dyDescent="0.35">
      <c r="A5993" s="6" t="s">
        <v>508</v>
      </c>
      <c r="B5993" t="s">
        <v>509</v>
      </c>
      <c r="C5993" t="s">
        <v>510</v>
      </c>
      <c r="D5993" s="4">
        <v>13721</v>
      </c>
      <c r="E5993" s="5" t="s">
        <v>19</v>
      </c>
      <c r="F5993" t="s">
        <v>20</v>
      </c>
      <c r="G5993" t="s">
        <v>1831</v>
      </c>
      <c r="H5993" t="s">
        <v>1831</v>
      </c>
      <c r="I5993">
        <v>1346900933</v>
      </c>
      <c r="J5993" t="s">
        <v>21</v>
      </c>
      <c r="K5993" t="s">
        <v>22</v>
      </c>
      <c r="L5993" s="5">
        <v>45413</v>
      </c>
      <c r="M5993" s="5">
        <v>45413</v>
      </c>
      <c r="N5993">
        <v>12</v>
      </c>
      <c r="O5993" t="s">
        <v>23</v>
      </c>
      <c r="P5993" t="s">
        <v>24</v>
      </c>
      <c r="Q5993">
        <v>1</v>
      </c>
      <c r="R5993">
        <v>36</v>
      </c>
      <c r="S5993">
        <v>2</v>
      </c>
      <c r="T5993">
        <v>1346900933</v>
      </c>
      <c r="U5993">
        <v>956000944</v>
      </c>
      <c r="V5993" s="12">
        <v>528334</v>
      </c>
      <c r="W5993">
        <v>864</v>
      </c>
      <c r="X5993" t="s">
        <v>1831</v>
      </c>
      <c r="Y5993" t="s">
        <v>1739</v>
      </c>
      <c r="Z5993">
        <v>1346900933</v>
      </c>
      <c r="AA5993" t="s">
        <v>1832</v>
      </c>
      <c r="AB5993" t="s">
        <v>1739</v>
      </c>
      <c r="AC5993">
        <v>1346900933</v>
      </c>
    </row>
    <row r="5994" spans="1:29" x14ac:dyDescent="0.35">
      <c r="A5994" s="6" t="s">
        <v>508</v>
      </c>
      <c r="B5994" t="s">
        <v>509</v>
      </c>
      <c r="C5994" t="s">
        <v>510</v>
      </c>
      <c r="D5994" s="4">
        <v>13721</v>
      </c>
      <c r="E5994" s="5" t="s">
        <v>19</v>
      </c>
      <c r="F5994" t="s">
        <v>20</v>
      </c>
      <c r="G5994" t="s">
        <v>1831</v>
      </c>
      <c r="H5994" t="s">
        <v>1831</v>
      </c>
      <c r="I5994">
        <v>1346900933</v>
      </c>
      <c r="J5994" t="s">
        <v>21</v>
      </c>
      <c r="K5994" t="s">
        <v>22</v>
      </c>
      <c r="L5994" s="5">
        <v>45416</v>
      </c>
      <c r="M5994" s="5">
        <v>45416</v>
      </c>
      <c r="N5994">
        <v>12</v>
      </c>
      <c r="O5994" t="s">
        <v>23</v>
      </c>
      <c r="P5994" t="s">
        <v>24</v>
      </c>
      <c r="Q5994">
        <v>1</v>
      </c>
      <c r="R5994">
        <v>36</v>
      </c>
      <c r="S5994">
        <v>2</v>
      </c>
      <c r="T5994">
        <v>1346900933</v>
      </c>
      <c r="U5994">
        <v>956000944</v>
      </c>
      <c r="V5994" s="12">
        <v>528334</v>
      </c>
      <c r="W5994">
        <v>864</v>
      </c>
      <c r="X5994" t="s">
        <v>1831</v>
      </c>
      <c r="Y5994" t="s">
        <v>1739</v>
      </c>
      <c r="Z5994">
        <v>1346900933</v>
      </c>
      <c r="AA5994" t="s">
        <v>1832</v>
      </c>
      <c r="AB5994" t="s">
        <v>1739</v>
      </c>
      <c r="AC5994">
        <v>1346900933</v>
      </c>
    </row>
    <row r="5995" spans="1:29" x14ac:dyDescent="0.35">
      <c r="A5995" s="6" t="s">
        <v>508</v>
      </c>
      <c r="B5995" t="s">
        <v>509</v>
      </c>
      <c r="C5995" t="s">
        <v>510</v>
      </c>
      <c r="D5995" s="4">
        <v>13721</v>
      </c>
      <c r="E5995" s="5" t="s">
        <v>19</v>
      </c>
      <c r="F5995" t="s">
        <v>20</v>
      </c>
      <c r="G5995" t="s">
        <v>1831</v>
      </c>
      <c r="H5995" t="s">
        <v>1831</v>
      </c>
      <c r="I5995">
        <v>1346900933</v>
      </c>
      <c r="J5995" t="s">
        <v>21</v>
      </c>
      <c r="K5995" t="s">
        <v>22</v>
      </c>
      <c r="L5995" s="5">
        <v>45417</v>
      </c>
      <c r="M5995" s="5">
        <v>45417</v>
      </c>
      <c r="N5995">
        <v>12</v>
      </c>
      <c r="O5995" t="s">
        <v>23</v>
      </c>
      <c r="P5995" t="s">
        <v>24</v>
      </c>
      <c r="Q5995">
        <v>1</v>
      </c>
      <c r="R5995">
        <v>36</v>
      </c>
      <c r="S5995">
        <v>2</v>
      </c>
      <c r="T5995">
        <v>1346900933</v>
      </c>
      <c r="U5995">
        <v>956000944</v>
      </c>
      <c r="V5995" s="12">
        <v>528334</v>
      </c>
      <c r="W5995">
        <v>864</v>
      </c>
      <c r="X5995" t="s">
        <v>1831</v>
      </c>
      <c r="Y5995" t="s">
        <v>1739</v>
      </c>
      <c r="Z5995">
        <v>1346900933</v>
      </c>
      <c r="AA5995" t="s">
        <v>1832</v>
      </c>
      <c r="AB5995" t="s">
        <v>1739</v>
      </c>
      <c r="AC5995">
        <v>1346900933</v>
      </c>
    </row>
    <row r="5996" spans="1:29" x14ac:dyDescent="0.35">
      <c r="A5996" s="6" t="s">
        <v>508</v>
      </c>
      <c r="B5996" t="s">
        <v>509</v>
      </c>
      <c r="C5996" t="s">
        <v>510</v>
      </c>
      <c r="D5996" s="4">
        <v>13721</v>
      </c>
      <c r="E5996" s="5" t="s">
        <v>19</v>
      </c>
      <c r="F5996" t="s">
        <v>20</v>
      </c>
      <c r="G5996" t="s">
        <v>1831</v>
      </c>
      <c r="H5996" t="s">
        <v>1831</v>
      </c>
      <c r="I5996">
        <v>1346900933</v>
      </c>
      <c r="J5996" t="s">
        <v>21</v>
      </c>
      <c r="K5996" t="s">
        <v>22</v>
      </c>
      <c r="L5996" s="5">
        <v>45418</v>
      </c>
      <c r="M5996" s="5">
        <v>45418</v>
      </c>
      <c r="N5996">
        <v>12</v>
      </c>
      <c r="O5996" t="s">
        <v>23</v>
      </c>
      <c r="P5996" t="s">
        <v>24</v>
      </c>
      <c r="Q5996">
        <v>1</v>
      </c>
      <c r="R5996">
        <v>36</v>
      </c>
      <c r="S5996">
        <v>2</v>
      </c>
      <c r="T5996">
        <v>1346900933</v>
      </c>
      <c r="U5996">
        <v>956000944</v>
      </c>
      <c r="V5996" s="12">
        <v>528334</v>
      </c>
      <c r="W5996">
        <v>864</v>
      </c>
      <c r="X5996" t="s">
        <v>1831</v>
      </c>
      <c r="Y5996" t="s">
        <v>1739</v>
      </c>
      <c r="Z5996">
        <v>1346900933</v>
      </c>
      <c r="AA5996" t="s">
        <v>1832</v>
      </c>
      <c r="AB5996" t="s">
        <v>1739</v>
      </c>
      <c r="AC5996">
        <v>1346900933</v>
      </c>
    </row>
    <row r="5997" spans="1:29" x14ac:dyDescent="0.35">
      <c r="A5997" s="6" t="s">
        <v>508</v>
      </c>
      <c r="B5997" t="s">
        <v>509</v>
      </c>
      <c r="C5997" t="s">
        <v>510</v>
      </c>
      <c r="D5997" s="4">
        <v>13721</v>
      </c>
      <c r="E5997" s="5" t="s">
        <v>19</v>
      </c>
      <c r="F5997" t="s">
        <v>20</v>
      </c>
      <c r="G5997" t="s">
        <v>1831</v>
      </c>
      <c r="H5997" t="s">
        <v>1831</v>
      </c>
      <c r="I5997">
        <v>1346900933</v>
      </c>
      <c r="J5997" t="s">
        <v>21</v>
      </c>
      <c r="K5997" t="s">
        <v>22</v>
      </c>
      <c r="L5997" s="5">
        <v>45419</v>
      </c>
      <c r="M5997" s="5">
        <v>45419</v>
      </c>
      <c r="N5997">
        <v>12</v>
      </c>
      <c r="O5997" t="s">
        <v>23</v>
      </c>
      <c r="P5997" t="s">
        <v>24</v>
      </c>
      <c r="Q5997">
        <v>1</v>
      </c>
      <c r="R5997">
        <v>36</v>
      </c>
      <c r="S5997">
        <v>2</v>
      </c>
      <c r="T5997">
        <v>1346900933</v>
      </c>
      <c r="U5997">
        <v>956000944</v>
      </c>
      <c r="V5997" s="12">
        <v>528334</v>
      </c>
      <c r="W5997">
        <v>864</v>
      </c>
      <c r="X5997" t="s">
        <v>1831</v>
      </c>
      <c r="Y5997" t="s">
        <v>1739</v>
      </c>
      <c r="Z5997">
        <v>1346900933</v>
      </c>
      <c r="AA5997" t="s">
        <v>1832</v>
      </c>
      <c r="AB5997" t="s">
        <v>1739</v>
      </c>
      <c r="AC5997">
        <v>1346900933</v>
      </c>
    </row>
    <row r="5998" spans="1:29" x14ac:dyDescent="0.35">
      <c r="A5998" s="6" t="s">
        <v>508</v>
      </c>
      <c r="B5998" t="s">
        <v>509</v>
      </c>
      <c r="C5998" t="s">
        <v>510</v>
      </c>
      <c r="D5998" s="4">
        <v>13721</v>
      </c>
      <c r="E5998" s="5" t="s">
        <v>19</v>
      </c>
      <c r="F5998" t="s">
        <v>20</v>
      </c>
      <c r="G5998" t="s">
        <v>1831</v>
      </c>
      <c r="H5998" t="s">
        <v>1831</v>
      </c>
      <c r="I5998">
        <v>1346900933</v>
      </c>
      <c r="J5998" t="s">
        <v>21</v>
      </c>
      <c r="K5998" t="s">
        <v>22</v>
      </c>
      <c r="L5998" s="5">
        <v>45420</v>
      </c>
      <c r="M5998" s="5">
        <v>45420</v>
      </c>
      <c r="N5998">
        <v>12</v>
      </c>
      <c r="O5998" t="s">
        <v>23</v>
      </c>
      <c r="P5998" t="s">
        <v>24</v>
      </c>
      <c r="Q5998">
        <v>1</v>
      </c>
      <c r="R5998">
        <v>36</v>
      </c>
      <c r="S5998">
        <v>2</v>
      </c>
      <c r="T5998">
        <v>1346900933</v>
      </c>
      <c r="U5998">
        <v>956000944</v>
      </c>
      <c r="V5998" s="12">
        <v>528334</v>
      </c>
      <c r="W5998">
        <v>864</v>
      </c>
      <c r="X5998" t="s">
        <v>1831</v>
      </c>
      <c r="Y5998" t="s">
        <v>1739</v>
      </c>
      <c r="Z5998">
        <v>1346900933</v>
      </c>
      <c r="AA5998" t="s">
        <v>1832</v>
      </c>
      <c r="AB5998" t="s">
        <v>1739</v>
      </c>
      <c r="AC5998">
        <v>1346900933</v>
      </c>
    </row>
    <row r="5999" spans="1:29" x14ac:dyDescent="0.35">
      <c r="A5999" s="6" t="s">
        <v>508</v>
      </c>
      <c r="B5999" t="s">
        <v>509</v>
      </c>
      <c r="C5999" t="s">
        <v>510</v>
      </c>
      <c r="D5999" s="4">
        <v>13721</v>
      </c>
      <c r="E5999" s="5" t="s">
        <v>19</v>
      </c>
      <c r="F5999" t="s">
        <v>20</v>
      </c>
      <c r="G5999" t="s">
        <v>1831</v>
      </c>
      <c r="H5999" t="s">
        <v>1831</v>
      </c>
      <c r="I5999">
        <v>1346900933</v>
      </c>
      <c r="J5999" t="s">
        <v>21</v>
      </c>
      <c r="K5999" t="s">
        <v>22</v>
      </c>
      <c r="L5999" s="5">
        <v>45423</v>
      </c>
      <c r="M5999" s="5">
        <v>45423</v>
      </c>
      <c r="N5999">
        <v>12</v>
      </c>
      <c r="O5999" t="s">
        <v>23</v>
      </c>
      <c r="P5999" t="s">
        <v>24</v>
      </c>
      <c r="Q5999">
        <v>1</v>
      </c>
      <c r="R5999">
        <v>36</v>
      </c>
      <c r="S5999">
        <v>2</v>
      </c>
      <c r="T5999">
        <v>1346900933</v>
      </c>
      <c r="U5999">
        <v>956000944</v>
      </c>
      <c r="V5999" s="12">
        <v>528334</v>
      </c>
      <c r="W5999">
        <v>864</v>
      </c>
      <c r="X5999" t="s">
        <v>1831</v>
      </c>
      <c r="Y5999" t="s">
        <v>1739</v>
      </c>
      <c r="Z5999">
        <v>1346900933</v>
      </c>
      <c r="AA5999" t="s">
        <v>1832</v>
      </c>
      <c r="AB5999" t="s">
        <v>1739</v>
      </c>
      <c r="AC5999">
        <v>1346900933</v>
      </c>
    </row>
    <row r="6000" spans="1:29" x14ac:dyDescent="0.35">
      <c r="A6000" s="6" t="s">
        <v>508</v>
      </c>
      <c r="B6000" t="s">
        <v>509</v>
      </c>
      <c r="C6000" t="s">
        <v>510</v>
      </c>
      <c r="D6000" s="4">
        <v>13721</v>
      </c>
      <c r="E6000" s="5" t="s">
        <v>19</v>
      </c>
      <c r="F6000" t="s">
        <v>20</v>
      </c>
      <c r="G6000" t="s">
        <v>1831</v>
      </c>
      <c r="H6000" t="s">
        <v>1831</v>
      </c>
      <c r="I6000">
        <v>1346900933</v>
      </c>
      <c r="J6000" t="s">
        <v>21</v>
      </c>
      <c r="K6000" t="s">
        <v>22</v>
      </c>
      <c r="L6000" s="5">
        <v>45424</v>
      </c>
      <c r="M6000" s="5">
        <v>45424</v>
      </c>
      <c r="N6000">
        <v>12</v>
      </c>
      <c r="O6000" t="s">
        <v>23</v>
      </c>
      <c r="P6000" t="s">
        <v>24</v>
      </c>
      <c r="Q6000">
        <v>1</v>
      </c>
      <c r="R6000">
        <v>36</v>
      </c>
      <c r="S6000">
        <v>2</v>
      </c>
      <c r="T6000">
        <v>1346900933</v>
      </c>
      <c r="U6000">
        <v>956000944</v>
      </c>
      <c r="V6000" s="12">
        <v>528334</v>
      </c>
      <c r="W6000">
        <v>864</v>
      </c>
      <c r="X6000" t="s">
        <v>1831</v>
      </c>
      <c r="Y6000" t="s">
        <v>1739</v>
      </c>
      <c r="Z6000">
        <v>1346900933</v>
      </c>
      <c r="AA6000" t="s">
        <v>1832</v>
      </c>
      <c r="AB6000" t="s">
        <v>1739</v>
      </c>
      <c r="AC6000">
        <v>1346900933</v>
      </c>
    </row>
    <row r="6001" spans="1:29" x14ac:dyDescent="0.35">
      <c r="A6001" s="6" t="s">
        <v>508</v>
      </c>
      <c r="B6001" t="s">
        <v>509</v>
      </c>
      <c r="C6001" t="s">
        <v>510</v>
      </c>
      <c r="D6001" s="4">
        <v>13721</v>
      </c>
      <c r="E6001" s="5" t="s">
        <v>19</v>
      </c>
      <c r="F6001" t="s">
        <v>20</v>
      </c>
      <c r="G6001" t="s">
        <v>1831</v>
      </c>
      <c r="H6001" t="s">
        <v>1831</v>
      </c>
      <c r="I6001">
        <v>1346900933</v>
      </c>
      <c r="J6001" t="s">
        <v>21</v>
      </c>
      <c r="K6001" t="s">
        <v>22</v>
      </c>
      <c r="L6001" s="5">
        <v>45425</v>
      </c>
      <c r="M6001" s="5">
        <v>45425</v>
      </c>
      <c r="N6001">
        <v>12</v>
      </c>
      <c r="O6001" t="s">
        <v>23</v>
      </c>
      <c r="P6001" t="s">
        <v>24</v>
      </c>
      <c r="Q6001">
        <v>1</v>
      </c>
      <c r="R6001">
        <v>36</v>
      </c>
      <c r="S6001">
        <v>2</v>
      </c>
      <c r="T6001">
        <v>1346900933</v>
      </c>
      <c r="U6001">
        <v>956000944</v>
      </c>
      <c r="V6001" s="12">
        <v>528334</v>
      </c>
      <c r="W6001">
        <v>864</v>
      </c>
      <c r="X6001" t="s">
        <v>1831</v>
      </c>
      <c r="Y6001" t="s">
        <v>1739</v>
      </c>
      <c r="Z6001">
        <v>1346900933</v>
      </c>
      <c r="AA6001" t="s">
        <v>1832</v>
      </c>
      <c r="AB6001" t="s">
        <v>1739</v>
      </c>
      <c r="AC6001">
        <v>1346900933</v>
      </c>
    </row>
    <row r="6002" spans="1:29" x14ac:dyDescent="0.35">
      <c r="A6002" s="6" t="s">
        <v>508</v>
      </c>
      <c r="B6002" t="s">
        <v>509</v>
      </c>
      <c r="C6002" t="s">
        <v>510</v>
      </c>
      <c r="D6002" s="4">
        <v>13721</v>
      </c>
      <c r="E6002" s="5" t="s">
        <v>19</v>
      </c>
      <c r="F6002" t="s">
        <v>20</v>
      </c>
      <c r="G6002" t="s">
        <v>1831</v>
      </c>
      <c r="H6002" t="s">
        <v>1831</v>
      </c>
      <c r="I6002">
        <v>1346900933</v>
      </c>
      <c r="J6002" t="s">
        <v>21</v>
      </c>
      <c r="K6002" t="s">
        <v>22</v>
      </c>
      <c r="L6002" s="5">
        <v>45426</v>
      </c>
      <c r="M6002" s="5">
        <v>45426</v>
      </c>
      <c r="N6002">
        <v>12</v>
      </c>
      <c r="O6002" t="s">
        <v>23</v>
      </c>
      <c r="P6002" t="s">
        <v>24</v>
      </c>
      <c r="Q6002">
        <v>1</v>
      </c>
      <c r="R6002">
        <v>36</v>
      </c>
      <c r="S6002">
        <v>2</v>
      </c>
      <c r="T6002">
        <v>1346900933</v>
      </c>
      <c r="U6002">
        <v>956000944</v>
      </c>
      <c r="V6002" s="12">
        <v>528334</v>
      </c>
      <c r="W6002">
        <v>864</v>
      </c>
      <c r="X6002" t="s">
        <v>1831</v>
      </c>
      <c r="Y6002" t="s">
        <v>1739</v>
      </c>
      <c r="Z6002">
        <v>1346900933</v>
      </c>
      <c r="AA6002" t="s">
        <v>1832</v>
      </c>
      <c r="AB6002" t="s">
        <v>1739</v>
      </c>
      <c r="AC6002">
        <v>1346900933</v>
      </c>
    </row>
    <row r="6003" spans="1:29" x14ac:dyDescent="0.35">
      <c r="A6003" s="6" t="s">
        <v>508</v>
      </c>
      <c r="B6003" t="s">
        <v>509</v>
      </c>
      <c r="C6003" t="s">
        <v>510</v>
      </c>
      <c r="D6003" s="4">
        <v>13721</v>
      </c>
      <c r="E6003" s="5" t="s">
        <v>19</v>
      </c>
      <c r="F6003" t="s">
        <v>20</v>
      </c>
      <c r="G6003" t="s">
        <v>1831</v>
      </c>
      <c r="H6003" t="s">
        <v>1831</v>
      </c>
      <c r="I6003">
        <v>1346900933</v>
      </c>
      <c r="J6003" t="s">
        <v>21</v>
      </c>
      <c r="K6003" t="s">
        <v>22</v>
      </c>
      <c r="L6003" s="5">
        <v>45427</v>
      </c>
      <c r="M6003" s="5">
        <v>45427</v>
      </c>
      <c r="N6003">
        <v>12</v>
      </c>
      <c r="O6003" t="s">
        <v>23</v>
      </c>
      <c r="P6003" t="s">
        <v>24</v>
      </c>
      <c r="Q6003">
        <v>1</v>
      </c>
      <c r="R6003">
        <v>36</v>
      </c>
      <c r="S6003">
        <v>2</v>
      </c>
      <c r="T6003">
        <v>1346900933</v>
      </c>
      <c r="U6003">
        <v>956000944</v>
      </c>
      <c r="V6003" s="12">
        <v>528334</v>
      </c>
      <c r="W6003">
        <v>864</v>
      </c>
      <c r="X6003" t="s">
        <v>1831</v>
      </c>
      <c r="Y6003" t="s">
        <v>1739</v>
      </c>
      <c r="Z6003">
        <v>1346900933</v>
      </c>
      <c r="AA6003" t="s">
        <v>1832</v>
      </c>
      <c r="AB6003" t="s">
        <v>1739</v>
      </c>
      <c r="AC6003">
        <v>1346900933</v>
      </c>
    </row>
    <row r="6004" spans="1:29" x14ac:dyDescent="0.35">
      <c r="A6004" s="6" t="s">
        <v>508</v>
      </c>
      <c r="B6004" t="s">
        <v>509</v>
      </c>
      <c r="C6004" t="s">
        <v>510</v>
      </c>
      <c r="D6004" s="4">
        <v>13721</v>
      </c>
      <c r="E6004" s="5" t="s">
        <v>19</v>
      </c>
      <c r="F6004" t="s">
        <v>20</v>
      </c>
      <c r="G6004" t="s">
        <v>1831</v>
      </c>
      <c r="H6004" t="s">
        <v>1831</v>
      </c>
      <c r="I6004">
        <v>1346900933</v>
      </c>
      <c r="J6004" t="s">
        <v>21</v>
      </c>
      <c r="K6004" t="s">
        <v>22</v>
      </c>
      <c r="L6004" s="5">
        <v>45430</v>
      </c>
      <c r="M6004" s="5">
        <v>45430</v>
      </c>
      <c r="N6004">
        <v>12</v>
      </c>
      <c r="O6004" t="s">
        <v>23</v>
      </c>
      <c r="P6004" t="s">
        <v>24</v>
      </c>
      <c r="Q6004">
        <v>1</v>
      </c>
      <c r="R6004">
        <v>36</v>
      </c>
      <c r="S6004">
        <v>2</v>
      </c>
      <c r="T6004">
        <v>1346900933</v>
      </c>
      <c r="U6004">
        <v>956000944</v>
      </c>
      <c r="V6004" s="12">
        <v>528334</v>
      </c>
      <c r="W6004">
        <v>864</v>
      </c>
      <c r="X6004" t="s">
        <v>1831</v>
      </c>
      <c r="Y6004" t="s">
        <v>1739</v>
      </c>
      <c r="Z6004">
        <v>1346900933</v>
      </c>
      <c r="AA6004" t="s">
        <v>1832</v>
      </c>
      <c r="AB6004" t="s">
        <v>1739</v>
      </c>
      <c r="AC6004">
        <v>1346900933</v>
      </c>
    </row>
    <row r="6005" spans="1:29" x14ac:dyDescent="0.35">
      <c r="A6005" s="6" t="s">
        <v>508</v>
      </c>
      <c r="B6005" t="s">
        <v>509</v>
      </c>
      <c r="C6005" t="s">
        <v>510</v>
      </c>
      <c r="D6005" s="4">
        <v>13721</v>
      </c>
      <c r="E6005" s="5" t="s">
        <v>19</v>
      </c>
      <c r="F6005" t="s">
        <v>20</v>
      </c>
      <c r="G6005" t="s">
        <v>1831</v>
      </c>
      <c r="H6005" t="s">
        <v>1831</v>
      </c>
      <c r="I6005">
        <v>1346900933</v>
      </c>
      <c r="J6005" t="s">
        <v>21</v>
      </c>
      <c r="K6005" t="s">
        <v>22</v>
      </c>
      <c r="L6005" s="5">
        <v>45431</v>
      </c>
      <c r="M6005" s="5">
        <v>45431</v>
      </c>
      <c r="N6005">
        <v>12</v>
      </c>
      <c r="O6005" t="s">
        <v>23</v>
      </c>
      <c r="P6005" t="s">
        <v>24</v>
      </c>
      <c r="Q6005">
        <v>1</v>
      </c>
      <c r="R6005">
        <v>36</v>
      </c>
      <c r="S6005">
        <v>2</v>
      </c>
      <c r="T6005">
        <v>1346900933</v>
      </c>
      <c r="U6005">
        <v>956000944</v>
      </c>
      <c r="V6005" s="12">
        <v>528334</v>
      </c>
      <c r="W6005">
        <v>864</v>
      </c>
      <c r="X6005" t="s">
        <v>1831</v>
      </c>
      <c r="Y6005" t="s">
        <v>1739</v>
      </c>
      <c r="Z6005">
        <v>1346900933</v>
      </c>
      <c r="AA6005" t="s">
        <v>1832</v>
      </c>
      <c r="AB6005" t="s">
        <v>1739</v>
      </c>
      <c r="AC6005">
        <v>1346900933</v>
      </c>
    </row>
    <row r="6006" spans="1:29" x14ac:dyDescent="0.35">
      <c r="A6006" s="6" t="s">
        <v>508</v>
      </c>
      <c r="B6006" t="s">
        <v>509</v>
      </c>
      <c r="C6006" t="s">
        <v>510</v>
      </c>
      <c r="D6006" s="4">
        <v>13721</v>
      </c>
      <c r="E6006" s="5" t="s">
        <v>19</v>
      </c>
      <c r="F6006" t="s">
        <v>20</v>
      </c>
      <c r="G6006" t="s">
        <v>1831</v>
      </c>
      <c r="H6006" t="s">
        <v>1831</v>
      </c>
      <c r="I6006">
        <v>1346900933</v>
      </c>
      <c r="J6006" t="s">
        <v>21</v>
      </c>
      <c r="K6006" t="s">
        <v>22</v>
      </c>
      <c r="L6006" s="5">
        <v>45432</v>
      </c>
      <c r="M6006" s="5">
        <v>45432</v>
      </c>
      <c r="N6006">
        <v>12</v>
      </c>
      <c r="O6006" t="s">
        <v>23</v>
      </c>
      <c r="P6006" t="s">
        <v>24</v>
      </c>
      <c r="Q6006">
        <v>1</v>
      </c>
      <c r="R6006">
        <v>36</v>
      </c>
      <c r="S6006">
        <v>2</v>
      </c>
      <c r="T6006">
        <v>1346900933</v>
      </c>
      <c r="U6006">
        <v>956000944</v>
      </c>
      <c r="V6006" s="12">
        <v>528334</v>
      </c>
      <c r="W6006">
        <v>864</v>
      </c>
      <c r="X6006" t="s">
        <v>1831</v>
      </c>
      <c r="Y6006" t="s">
        <v>1739</v>
      </c>
      <c r="Z6006">
        <v>1346900933</v>
      </c>
      <c r="AA6006" t="s">
        <v>1832</v>
      </c>
      <c r="AB6006" t="s">
        <v>1739</v>
      </c>
      <c r="AC6006">
        <v>1346900933</v>
      </c>
    </row>
    <row r="6007" spans="1:29" x14ac:dyDescent="0.35">
      <c r="A6007" s="6" t="s">
        <v>508</v>
      </c>
      <c r="B6007" t="s">
        <v>509</v>
      </c>
      <c r="C6007" t="s">
        <v>510</v>
      </c>
      <c r="D6007" s="4">
        <v>13721</v>
      </c>
      <c r="E6007" s="5" t="s">
        <v>19</v>
      </c>
      <c r="F6007" t="s">
        <v>20</v>
      </c>
      <c r="G6007" t="s">
        <v>1831</v>
      </c>
      <c r="H6007" t="s">
        <v>1831</v>
      </c>
      <c r="I6007">
        <v>1346900933</v>
      </c>
      <c r="J6007" t="s">
        <v>21</v>
      </c>
      <c r="K6007" t="s">
        <v>22</v>
      </c>
      <c r="L6007" s="5">
        <v>45433</v>
      </c>
      <c r="M6007" s="5">
        <v>45433</v>
      </c>
      <c r="N6007">
        <v>12</v>
      </c>
      <c r="O6007" t="s">
        <v>23</v>
      </c>
      <c r="P6007" t="s">
        <v>24</v>
      </c>
      <c r="Q6007">
        <v>1</v>
      </c>
      <c r="R6007">
        <v>36</v>
      </c>
      <c r="S6007">
        <v>2</v>
      </c>
      <c r="T6007">
        <v>1346900933</v>
      </c>
      <c r="U6007">
        <v>956000944</v>
      </c>
      <c r="V6007" s="12">
        <v>528334</v>
      </c>
      <c r="W6007">
        <v>864</v>
      </c>
      <c r="X6007" t="s">
        <v>1831</v>
      </c>
      <c r="Y6007" t="s">
        <v>1739</v>
      </c>
      <c r="Z6007">
        <v>1346900933</v>
      </c>
      <c r="AA6007" t="s">
        <v>1832</v>
      </c>
      <c r="AB6007" t="s">
        <v>1739</v>
      </c>
      <c r="AC6007">
        <v>1346900933</v>
      </c>
    </row>
    <row r="6008" spans="1:29" x14ac:dyDescent="0.35">
      <c r="A6008" s="6" t="s">
        <v>508</v>
      </c>
      <c r="B6008" t="s">
        <v>509</v>
      </c>
      <c r="C6008" t="s">
        <v>510</v>
      </c>
      <c r="D6008" s="4">
        <v>13721</v>
      </c>
      <c r="E6008" s="5" t="s">
        <v>19</v>
      </c>
      <c r="F6008" t="s">
        <v>20</v>
      </c>
      <c r="G6008" t="s">
        <v>1831</v>
      </c>
      <c r="H6008" t="s">
        <v>1831</v>
      </c>
      <c r="I6008">
        <v>1346900933</v>
      </c>
      <c r="J6008" t="s">
        <v>21</v>
      </c>
      <c r="K6008" t="s">
        <v>22</v>
      </c>
      <c r="L6008" s="5">
        <v>45434</v>
      </c>
      <c r="M6008" s="5">
        <v>45434</v>
      </c>
      <c r="N6008">
        <v>12</v>
      </c>
      <c r="O6008" t="s">
        <v>23</v>
      </c>
      <c r="P6008" t="s">
        <v>24</v>
      </c>
      <c r="Q6008">
        <v>1</v>
      </c>
      <c r="R6008">
        <v>36</v>
      </c>
      <c r="S6008">
        <v>2</v>
      </c>
      <c r="T6008">
        <v>1346900933</v>
      </c>
      <c r="U6008">
        <v>956000944</v>
      </c>
      <c r="V6008" s="12">
        <v>528334</v>
      </c>
      <c r="W6008">
        <v>864</v>
      </c>
      <c r="X6008" t="s">
        <v>1831</v>
      </c>
      <c r="Y6008" t="s">
        <v>1739</v>
      </c>
      <c r="Z6008">
        <v>1346900933</v>
      </c>
      <c r="AA6008" t="s">
        <v>1832</v>
      </c>
      <c r="AB6008" t="s">
        <v>1739</v>
      </c>
      <c r="AC6008">
        <v>1346900933</v>
      </c>
    </row>
    <row r="6009" spans="1:29" x14ac:dyDescent="0.35">
      <c r="A6009" s="6" t="s">
        <v>508</v>
      </c>
      <c r="B6009" t="s">
        <v>509</v>
      </c>
      <c r="C6009" t="s">
        <v>510</v>
      </c>
      <c r="D6009" s="4">
        <v>13721</v>
      </c>
      <c r="E6009" s="5" t="s">
        <v>19</v>
      </c>
      <c r="F6009" t="s">
        <v>20</v>
      </c>
      <c r="G6009" t="s">
        <v>1831</v>
      </c>
      <c r="H6009" t="s">
        <v>1831</v>
      </c>
      <c r="I6009">
        <v>1346900933</v>
      </c>
      <c r="J6009" t="s">
        <v>21</v>
      </c>
      <c r="K6009" t="s">
        <v>22</v>
      </c>
      <c r="L6009" s="5">
        <v>45437</v>
      </c>
      <c r="M6009" s="5">
        <v>45437</v>
      </c>
      <c r="N6009">
        <v>12</v>
      </c>
      <c r="O6009" t="s">
        <v>23</v>
      </c>
      <c r="P6009" t="s">
        <v>24</v>
      </c>
      <c r="Q6009">
        <v>1</v>
      </c>
      <c r="R6009">
        <v>36</v>
      </c>
      <c r="S6009">
        <v>2</v>
      </c>
      <c r="T6009">
        <v>1346900933</v>
      </c>
      <c r="U6009">
        <v>956000944</v>
      </c>
      <c r="V6009" s="12">
        <v>528334</v>
      </c>
      <c r="W6009">
        <v>864</v>
      </c>
      <c r="X6009" t="s">
        <v>1831</v>
      </c>
      <c r="Y6009" t="s">
        <v>1739</v>
      </c>
      <c r="Z6009">
        <v>1346900933</v>
      </c>
      <c r="AA6009" t="s">
        <v>1832</v>
      </c>
      <c r="AB6009" t="s">
        <v>1739</v>
      </c>
      <c r="AC6009">
        <v>1346900933</v>
      </c>
    </row>
    <row r="6010" spans="1:29" x14ac:dyDescent="0.35">
      <c r="A6010" s="6" t="s">
        <v>508</v>
      </c>
      <c r="B6010" t="s">
        <v>509</v>
      </c>
      <c r="C6010" t="s">
        <v>510</v>
      </c>
      <c r="D6010" s="4">
        <v>13721</v>
      </c>
      <c r="E6010" s="5" t="s">
        <v>19</v>
      </c>
      <c r="F6010" t="s">
        <v>20</v>
      </c>
      <c r="G6010" t="s">
        <v>1831</v>
      </c>
      <c r="H6010" t="s">
        <v>1831</v>
      </c>
      <c r="I6010">
        <v>1346900933</v>
      </c>
      <c r="J6010" t="s">
        <v>21</v>
      </c>
      <c r="K6010" t="s">
        <v>22</v>
      </c>
      <c r="L6010" s="5">
        <v>45438</v>
      </c>
      <c r="M6010" s="5">
        <v>45438</v>
      </c>
      <c r="N6010">
        <v>12</v>
      </c>
      <c r="O6010" t="s">
        <v>23</v>
      </c>
      <c r="P6010" t="s">
        <v>24</v>
      </c>
      <c r="Q6010">
        <v>1</v>
      </c>
      <c r="R6010">
        <v>36</v>
      </c>
      <c r="S6010">
        <v>2</v>
      </c>
      <c r="T6010">
        <v>1346900933</v>
      </c>
      <c r="U6010">
        <v>956000944</v>
      </c>
      <c r="V6010" s="12">
        <v>528334</v>
      </c>
      <c r="W6010">
        <v>864</v>
      </c>
      <c r="X6010" t="s">
        <v>1831</v>
      </c>
      <c r="Y6010" t="s">
        <v>1739</v>
      </c>
      <c r="Z6010">
        <v>1346900933</v>
      </c>
      <c r="AA6010" t="s">
        <v>1832</v>
      </c>
      <c r="AB6010" t="s">
        <v>1739</v>
      </c>
      <c r="AC6010">
        <v>1346900933</v>
      </c>
    </row>
    <row r="6011" spans="1:29" x14ac:dyDescent="0.35">
      <c r="A6011" s="6" t="s">
        <v>508</v>
      </c>
      <c r="B6011" t="s">
        <v>509</v>
      </c>
      <c r="C6011" t="s">
        <v>510</v>
      </c>
      <c r="D6011" s="4">
        <v>13721</v>
      </c>
      <c r="E6011" s="5" t="s">
        <v>19</v>
      </c>
      <c r="F6011" t="s">
        <v>20</v>
      </c>
      <c r="G6011" t="s">
        <v>1831</v>
      </c>
      <c r="H6011" t="s">
        <v>1831</v>
      </c>
      <c r="I6011">
        <v>1346900933</v>
      </c>
      <c r="J6011" t="s">
        <v>21</v>
      </c>
      <c r="K6011" t="s">
        <v>22</v>
      </c>
      <c r="L6011" s="5">
        <v>45439</v>
      </c>
      <c r="M6011" s="5">
        <v>45439</v>
      </c>
      <c r="N6011">
        <v>12</v>
      </c>
      <c r="O6011" t="s">
        <v>23</v>
      </c>
      <c r="P6011" t="s">
        <v>24</v>
      </c>
      <c r="Q6011">
        <v>1</v>
      </c>
      <c r="R6011">
        <v>36</v>
      </c>
      <c r="S6011">
        <v>2</v>
      </c>
      <c r="T6011">
        <v>1346900933</v>
      </c>
      <c r="U6011">
        <v>956000944</v>
      </c>
      <c r="V6011" s="12">
        <v>528334</v>
      </c>
      <c r="W6011">
        <v>864</v>
      </c>
      <c r="X6011" t="s">
        <v>1831</v>
      </c>
      <c r="Y6011" t="s">
        <v>1739</v>
      </c>
      <c r="Z6011">
        <v>1346900933</v>
      </c>
      <c r="AA6011" t="s">
        <v>1832</v>
      </c>
      <c r="AB6011" t="s">
        <v>1739</v>
      </c>
      <c r="AC6011">
        <v>1346900933</v>
      </c>
    </row>
    <row r="6012" spans="1:29" x14ac:dyDescent="0.35">
      <c r="A6012" s="6" t="s">
        <v>508</v>
      </c>
      <c r="B6012" t="s">
        <v>509</v>
      </c>
      <c r="C6012" t="s">
        <v>510</v>
      </c>
      <c r="D6012" s="4">
        <v>13721</v>
      </c>
      <c r="E6012" s="5" t="s">
        <v>19</v>
      </c>
      <c r="F6012" t="s">
        <v>20</v>
      </c>
      <c r="G6012" t="s">
        <v>1831</v>
      </c>
      <c r="H6012" t="s">
        <v>1831</v>
      </c>
      <c r="I6012">
        <v>1346900933</v>
      </c>
      <c r="J6012" t="s">
        <v>21</v>
      </c>
      <c r="K6012" t="s">
        <v>22</v>
      </c>
      <c r="L6012" s="5">
        <v>45440</v>
      </c>
      <c r="M6012" s="5">
        <v>45440</v>
      </c>
      <c r="N6012">
        <v>12</v>
      </c>
      <c r="O6012" t="s">
        <v>23</v>
      </c>
      <c r="P6012" t="s">
        <v>24</v>
      </c>
      <c r="Q6012">
        <v>1</v>
      </c>
      <c r="R6012">
        <v>36</v>
      </c>
      <c r="S6012">
        <v>2</v>
      </c>
      <c r="T6012">
        <v>1346900933</v>
      </c>
      <c r="U6012">
        <v>956000944</v>
      </c>
      <c r="V6012" s="12">
        <v>528334</v>
      </c>
      <c r="W6012">
        <v>864</v>
      </c>
      <c r="X6012" t="s">
        <v>1831</v>
      </c>
      <c r="Y6012" t="s">
        <v>1739</v>
      </c>
      <c r="Z6012">
        <v>1346900933</v>
      </c>
      <c r="AA6012" t="s">
        <v>1832</v>
      </c>
      <c r="AB6012" t="s">
        <v>1739</v>
      </c>
      <c r="AC6012">
        <v>1346900933</v>
      </c>
    </row>
    <row r="6013" spans="1:29" x14ac:dyDescent="0.35">
      <c r="A6013" s="6" t="s">
        <v>508</v>
      </c>
      <c r="B6013" t="s">
        <v>509</v>
      </c>
      <c r="C6013" t="s">
        <v>510</v>
      </c>
      <c r="D6013" s="4">
        <v>13721</v>
      </c>
      <c r="E6013" s="5" t="s">
        <v>19</v>
      </c>
      <c r="F6013" t="s">
        <v>20</v>
      </c>
      <c r="G6013" t="s">
        <v>1831</v>
      </c>
      <c r="H6013" t="s">
        <v>1831</v>
      </c>
      <c r="I6013">
        <v>1346900933</v>
      </c>
      <c r="J6013" t="s">
        <v>21</v>
      </c>
      <c r="K6013" t="s">
        <v>22</v>
      </c>
      <c r="L6013" s="5">
        <v>45441</v>
      </c>
      <c r="M6013" s="5">
        <v>45441</v>
      </c>
      <c r="N6013">
        <v>12</v>
      </c>
      <c r="O6013" t="s">
        <v>23</v>
      </c>
      <c r="P6013" t="s">
        <v>24</v>
      </c>
      <c r="Q6013">
        <v>1</v>
      </c>
      <c r="R6013">
        <v>36</v>
      </c>
      <c r="S6013">
        <v>2</v>
      </c>
      <c r="T6013">
        <v>1346900933</v>
      </c>
      <c r="U6013">
        <v>956000944</v>
      </c>
      <c r="V6013" s="12">
        <v>528334</v>
      </c>
      <c r="W6013">
        <v>864</v>
      </c>
      <c r="X6013" t="s">
        <v>1831</v>
      </c>
      <c r="Y6013" t="s">
        <v>1739</v>
      </c>
      <c r="Z6013">
        <v>1346900933</v>
      </c>
      <c r="AA6013" t="s">
        <v>1832</v>
      </c>
      <c r="AB6013" t="s">
        <v>1739</v>
      </c>
      <c r="AC6013">
        <v>1346900933</v>
      </c>
    </row>
    <row r="6014" spans="1:29" x14ac:dyDescent="0.35">
      <c r="A6014" s="6" t="s">
        <v>508</v>
      </c>
      <c r="B6014" t="s">
        <v>509</v>
      </c>
      <c r="C6014" t="s">
        <v>510</v>
      </c>
      <c r="D6014" s="4">
        <v>13721</v>
      </c>
      <c r="E6014" s="5" t="s">
        <v>19</v>
      </c>
      <c r="F6014" t="s">
        <v>20</v>
      </c>
      <c r="G6014" t="s">
        <v>1831</v>
      </c>
      <c r="H6014" t="s">
        <v>1831</v>
      </c>
      <c r="I6014">
        <v>1346900933</v>
      </c>
      <c r="J6014" t="s">
        <v>21</v>
      </c>
      <c r="K6014" t="s">
        <v>22</v>
      </c>
      <c r="L6014" s="5">
        <v>45444</v>
      </c>
      <c r="M6014" s="5">
        <v>45444</v>
      </c>
      <c r="N6014">
        <v>12</v>
      </c>
      <c r="O6014" t="s">
        <v>23</v>
      </c>
      <c r="P6014" t="s">
        <v>24</v>
      </c>
      <c r="Q6014">
        <v>1</v>
      </c>
      <c r="R6014">
        <v>36</v>
      </c>
      <c r="S6014">
        <v>2</v>
      </c>
      <c r="T6014">
        <v>1346900933</v>
      </c>
      <c r="U6014">
        <v>956000944</v>
      </c>
      <c r="V6014" s="12">
        <v>528334</v>
      </c>
      <c r="W6014">
        <v>864</v>
      </c>
      <c r="X6014" t="s">
        <v>1831</v>
      </c>
      <c r="Y6014" t="s">
        <v>1739</v>
      </c>
      <c r="Z6014">
        <v>1346900933</v>
      </c>
      <c r="AA6014" t="s">
        <v>1832</v>
      </c>
      <c r="AB6014" t="s">
        <v>1739</v>
      </c>
      <c r="AC6014">
        <v>1346900933</v>
      </c>
    </row>
    <row r="6015" spans="1:29" x14ac:dyDescent="0.35">
      <c r="A6015" s="6" t="s">
        <v>508</v>
      </c>
      <c r="B6015" t="s">
        <v>509</v>
      </c>
      <c r="C6015" t="s">
        <v>510</v>
      </c>
      <c r="D6015" s="4">
        <v>13721</v>
      </c>
      <c r="E6015" s="5" t="s">
        <v>19</v>
      </c>
      <c r="F6015" t="s">
        <v>20</v>
      </c>
      <c r="G6015" t="s">
        <v>1831</v>
      </c>
      <c r="H6015" t="s">
        <v>1831</v>
      </c>
      <c r="I6015">
        <v>1346900933</v>
      </c>
      <c r="J6015" t="s">
        <v>21</v>
      </c>
      <c r="K6015" t="s">
        <v>22</v>
      </c>
      <c r="L6015" s="5">
        <v>45445</v>
      </c>
      <c r="M6015" s="5">
        <v>45445</v>
      </c>
      <c r="N6015">
        <v>12</v>
      </c>
      <c r="O6015" t="s">
        <v>23</v>
      </c>
      <c r="P6015" t="s">
        <v>24</v>
      </c>
      <c r="Q6015">
        <v>1</v>
      </c>
      <c r="R6015">
        <v>36</v>
      </c>
      <c r="S6015">
        <v>2</v>
      </c>
      <c r="T6015">
        <v>1346900933</v>
      </c>
      <c r="U6015">
        <v>956000944</v>
      </c>
      <c r="V6015" s="12">
        <v>528334</v>
      </c>
      <c r="W6015">
        <v>864</v>
      </c>
      <c r="X6015" t="s">
        <v>1831</v>
      </c>
      <c r="Y6015" t="s">
        <v>1739</v>
      </c>
      <c r="Z6015">
        <v>1346900933</v>
      </c>
      <c r="AA6015" t="s">
        <v>1832</v>
      </c>
      <c r="AB6015" t="s">
        <v>1739</v>
      </c>
      <c r="AC6015">
        <v>1346900933</v>
      </c>
    </row>
    <row r="6016" spans="1:29" x14ac:dyDescent="0.35">
      <c r="A6016" s="6" t="s">
        <v>508</v>
      </c>
      <c r="B6016" t="s">
        <v>509</v>
      </c>
      <c r="C6016" t="s">
        <v>510</v>
      </c>
      <c r="D6016" s="4">
        <v>13721</v>
      </c>
      <c r="E6016" s="5" t="s">
        <v>19</v>
      </c>
      <c r="F6016" t="s">
        <v>20</v>
      </c>
      <c r="G6016" t="s">
        <v>1831</v>
      </c>
      <c r="H6016" t="s">
        <v>1831</v>
      </c>
      <c r="I6016">
        <v>1346900933</v>
      </c>
      <c r="J6016" t="s">
        <v>21</v>
      </c>
      <c r="K6016" t="s">
        <v>22</v>
      </c>
      <c r="L6016" s="5">
        <v>45446</v>
      </c>
      <c r="M6016" s="5">
        <v>45446</v>
      </c>
      <c r="N6016">
        <v>12</v>
      </c>
      <c r="O6016" t="s">
        <v>23</v>
      </c>
      <c r="P6016" t="s">
        <v>24</v>
      </c>
      <c r="Q6016">
        <v>1</v>
      </c>
      <c r="R6016">
        <v>36</v>
      </c>
      <c r="S6016">
        <v>2</v>
      </c>
      <c r="T6016">
        <v>1346900933</v>
      </c>
      <c r="U6016">
        <v>956000944</v>
      </c>
      <c r="V6016" s="12">
        <v>528334</v>
      </c>
      <c r="W6016">
        <v>864</v>
      </c>
      <c r="X6016" t="s">
        <v>1831</v>
      </c>
      <c r="Y6016" t="s">
        <v>1739</v>
      </c>
      <c r="Z6016">
        <v>1346900933</v>
      </c>
      <c r="AA6016" t="s">
        <v>1832</v>
      </c>
      <c r="AB6016" t="s">
        <v>1739</v>
      </c>
      <c r="AC6016">
        <v>1346900933</v>
      </c>
    </row>
    <row r="6017" spans="1:29" x14ac:dyDescent="0.35">
      <c r="A6017" t="s">
        <v>847</v>
      </c>
      <c r="B6017" t="s">
        <v>848</v>
      </c>
      <c r="C6017" t="s">
        <v>849</v>
      </c>
      <c r="D6017" s="4" t="s">
        <v>850</v>
      </c>
      <c r="E6017" t="s">
        <v>703</v>
      </c>
      <c r="F6017" t="s">
        <v>20</v>
      </c>
      <c r="G6017" t="s">
        <v>1831</v>
      </c>
      <c r="H6017" t="s">
        <v>1831</v>
      </c>
      <c r="I6017">
        <v>1346900933</v>
      </c>
      <c r="J6017" t="s">
        <v>21</v>
      </c>
      <c r="K6017" t="s">
        <v>22</v>
      </c>
      <c r="L6017" s="5">
        <v>45412</v>
      </c>
      <c r="M6017" s="5">
        <v>45412</v>
      </c>
      <c r="N6017">
        <v>12</v>
      </c>
      <c r="O6017" t="s">
        <v>23</v>
      </c>
      <c r="P6017" t="s">
        <v>24</v>
      </c>
      <c r="Q6017">
        <v>1</v>
      </c>
      <c r="R6017">
        <v>36</v>
      </c>
      <c r="S6017">
        <v>2</v>
      </c>
      <c r="T6017">
        <v>1346900933</v>
      </c>
      <c r="U6017">
        <v>956000944</v>
      </c>
      <c r="V6017" s="12">
        <v>319485</v>
      </c>
      <c r="W6017">
        <v>1260</v>
      </c>
      <c r="X6017" t="s">
        <v>1831</v>
      </c>
      <c r="Y6017" t="s">
        <v>1739</v>
      </c>
      <c r="Z6017">
        <v>1346900933</v>
      </c>
      <c r="AA6017" t="s">
        <v>1832</v>
      </c>
      <c r="AB6017" t="s">
        <v>1739</v>
      </c>
      <c r="AC6017">
        <v>1346900933</v>
      </c>
    </row>
    <row r="6018" spans="1:29" x14ac:dyDescent="0.35">
      <c r="A6018" t="s">
        <v>847</v>
      </c>
      <c r="B6018" t="s">
        <v>848</v>
      </c>
      <c r="C6018" t="s">
        <v>849</v>
      </c>
      <c r="D6018" s="4" t="s">
        <v>850</v>
      </c>
      <c r="E6018" t="s">
        <v>703</v>
      </c>
      <c r="F6018" t="s">
        <v>20</v>
      </c>
      <c r="G6018" t="s">
        <v>1831</v>
      </c>
      <c r="H6018" t="s">
        <v>1831</v>
      </c>
      <c r="I6018">
        <v>1346900933</v>
      </c>
      <c r="J6018" t="s">
        <v>21</v>
      </c>
      <c r="K6018" t="s">
        <v>22</v>
      </c>
      <c r="L6018" s="5">
        <v>45413</v>
      </c>
      <c r="M6018" s="5">
        <v>45413</v>
      </c>
      <c r="N6018">
        <v>12</v>
      </c>
      <c r="O6018" t="s">
        <v>23</v>
      </c>
      <c r="P6018" t="s">
        <v>24</v>
      </c>
      <c r="Q6018">
        <v>1</v>
      </c>
      <c r="R6018">
        <v>36</v>
      </c>
      <c r="S6018">
        <v>2</v>
      </c>
      <c r="T6018">
        <v>1346900933</v>
      </c>
      <c r="U6018">
        <v>956000944</v>
      </c>
      <c r="V6018" s="12">
        <v>319485</v>
      </c>
      <c r="W6018">
        <v>1260</v>
      </c>
      <c r="X6018" t="s">
        <v>1831</v>
      </c>
      <c r="Y6018" t="s">
        <v>1739</v>
      </c>
      <c r="Z6018">
        <v>1346900933</v>
      </c>
      <c r="AA6018" t="s">
        <v>1832</v>
      </c>
      <c r="AB6018" t="s">
        <v>1739</v>
      </c>
      <c r="AC6018">
        <v>1346900933</v>
      </c>
    </row>
    <row r="6019" spans="1:29" x14ac:dyDescent="0.35">
      <c r="A6019" t="s">
        <v>847</v>
      </c>
      <c r="B6019" t="s">
        <v>848</v>
      </c>
      <c r="C6019" t="s">
        <v>849</v>
      </c>
      <c r="D6019" s="4" t="s">
        <v>850</v>
      </c>
      <c r="E6019" t="s">
        <v>703</v>
      </c>
      <c r="F6019" t="s">
        <v>20</v>
      </c>
      <c r="G6019" t="s">
        <v>1831</v>
      </c>
      <c r="H6019" t="s">
        <v>1831</v>
      </c>
      <c r="I6019">
        <v>1346900933</v>
      </c>
      <c r="J6019" t="s">
        <v>21</v>
      </c>
      <c r="K6019" t="s">
        <v>22</v>
      </c>
      <c r="L6019" s="5">
        <v>45414</v>
      </c>
      <c r="M6019" s="5">
        <v>45414</v>
      </c>
      <c r="N6019">
        <v>12</v>
      </c>
      <c r="O6019" t="s">
        <v>23</v>
      </c>
      <c r="P6019" t="s">
        <v>24</v>
      </c>
      <c r="Q6019">
        <v>1</v>
      </c>
      <c r="R6019">
        <v>36</v>
      </c>
      <c r="S6019">
        <v>2</v>
      </c>
      <c r="T6019">
        <v>1346900933</v>
      </c>
      <c r="U6019">
        <v>956000944</v>
      </c>
      <c r="V6019" s="12">
        <v>319485</v>
      </c>
      <c r="W6019">
        <v>1260</v>
      </c>
      <c r="X6019" t="s">
        <v>1831</v>
      </c>
      <c r="Y6019" t="s">
        <v>1739</v>
      </c>
      <c r="Z6019">
        <v>1346900933</v>
      </c>
      <c r="AA6019" t="s">
        <v>1832</v>
      </c>
      <c r="AB6019" t="s">
        <v>1739</v>
      </c>
      <c r="AC6019">
        <v>1346900933</v>
      </c>
    </row>
    <row r="6020" spans="1:29" x14ac:dyDescent="0.35">
      <c r="A6020" t="s">
        <v>847</v>
      </c>
      <c r="B6020" t="s">
        <v>848</v>
      </c>
      <c r="C6020" t="s">
        <v>849</v>
      </c>
      <c r="D6020" s="4" t="s">
        <v>850</v>
      </c>
      <c r="E6020" t="s">
        <v>703</v>
      </c>
      <c r="F6020" t="s">
        <v>20</v>
      </c>
      <c r="G6020" t="s">
        <v>1831</v>
      </c>
      <c r="H6020" t="s">
        <v>1831</v>
      </c>
      <c r="I6020">
        <v>1346900933</v>
      </c>
      <c r="J6020" t="s">
        <v>21</v>
      </c>
      <c r="K6020" t="s">
        <v>22</v>
      </c>
      <c r="L6020" s="5">
        <v>45415</v>
      </c>
      <c r="M6020" s="5">
        <v>45415</v>
      </c>
      <c r="N6020">
        <v>12</v>
      </c>
      <c r="O6020" t="s">
        <v>23</v>
      </c>
      <c r="P6020" t="s">
        <v>24</v>
      </c>
      <c r="Q6020">
        <v>1</v>
      </c>
      <c r="R6020">
        <v>36</v>
      </c>
      <c r="S6020">
        <v>2</v>
      </c>
      <c r="T6020">
        <v>1346900933</v>
      </c>
      <c r="U6020">
        <v>956000944</v>
      </c>
      <c r="V6020" s="12">
        <v>319485</v>
      </c>
      <c r="W6020">
        <v>1260</v>
      </c>
      <c r="X6020" t="s">
        <v>1831</v>
      </c>
      <c r="Y6020" t="s">
        <v>1739</v>
      </c>
      <c r="Z6020">
        <v>1346900933</v>
      </c>
      <c r="AA6020" t="s">
        <v>1832</v>
      </c>
      <c r="AB6020" t="s">
        <v>1739</v>
      </c>
      <c r="AC6020">
        <v>1346900933</v>
      </c>
    </row>
    <row r="6021" spans="1:29" x14ac:dyDescent="0.35">
      <c r="A6021" t="s">
        <v>847</v>
      </c>
      <c r="B6021" t="s">
        <v>848</v>
      </c>
      <c r="C6021" t="s">
        <v>849</v>
      </c>
      <c r="D6021" s="4" t="s">
        <v>850</v>
      </c>
      <c r="E6021" t="s">
        <v>703</v>
      </c>
      <c r="F6021" t="s">
        <v>20</v>
      </c>
      <c r="G6021" t="s">
        <v>1831</v>
      </c>
      <c r="H6021" t="s">
        <v>1831</v>
      </c>
      <c r="I6021">
        <v>1346900933</v>
      </c>
      <c r="J6021" t="s">
        <v>21</v>
      </c>
      <c r="K6021" t="s">
        <v>22</v>
      </c>
      <c r="L6021" s="5">
        <v>45416</v>
      </c>
      <c r="M6021" s="5">
        <v>45416</v>
      </c>
      <c r="N6021">
        <v>12</v>
      </c>
      <c r="O6021" t="s">
        <v>23</v>
      </c>
      <c r="P6021" t="s">
        <v>24</v>
      </c>
      <c r="Q6021">
        <v>1</v>
      </c>
      <c r="R6021">
        <v>36</v>
      </c>
      <c r="S6021">
        <v>2</v>
      </c>
      <c r="T6021">
        <v>1346900933</v>
      </c>
      <c r="U6021">
        <v>956000944</v>
      </c>
      <c r="V6021" s="12">
        <v>319485</v>
      </c>
      <c r="W6021">
        <v>1260</v>
      </c>
      <c r="X6021" t="s">
        <v>1831</v>
      </c>
      <c r="Y6021" t="s">
        <v>1739</v>
      </c>
      <c r="Z6021">
        <v>1346900933</v>
      </c>
      <c r="AA6021" t="s">
        <v>1832</v>
      </c>
      <c r="AB6021" t="s">
        <v>1739</v>
      </c>
      <c r="AC6021">
        <v>1346900933</v>
      </c>
    </row>
    <row r="6022" spans="1:29" x14ac:dyDescent="0.35">
      <c r="A6022" t="s">
        <v>847</v>
      </c>
      <c r="B6022" t="s">
        <v>848</v>
      </c>
      <c r="C6022" t="s">
        <v>849</v>
      </c>
      <c r="D6022" s="4" t="s">
        <v>850</v>
      </c>
      <c r="E6022" t="s">
        <v>703</v>
      </c>
      <c r="F6022" t="s">
        <v>20</v>
      </c>
      <c r="G6022" t="s">
        <v>1831</v>
      </c>
      <c r="H6022" t="s">
        <v>1831</v>
      </c>
      <c r="I6022">
        <v>1346900933</v>
      </c>
      <c r="J6022" t="s">
        <v>21</v>
      </c>
      <c r="K6022" t="s">
        <v>22</v>
      </c>
      <c r="L6022" s="5">
        <v>45417</v>
      </c>
      <c r="M6022" s="5">
        <v>45417</v>
      </c>
      <c r="N6022">
        <v>12</v>
      </c>
      <c r="O6022" t="s">
        <v>23</v>
      </c>
      <c r="P6022" t="s">
        <v>24</v>
      </c>
      <c r="Q6022">
        <v>1</v>
      </c>
      <c r="R6022">
        <v>36</v>
      </c>
      <c r="S6022">
        <v>2</v>
      </c>
      <c r="T6022">
        <v>1346900933</v>
      </c>
      <c r="U6022">
        <v>956000944</v>
      </c>
      <c r="V6022" s="12">
        <v>319485</v>
      </c>
      <c r="W6022">
        <v>1260</v>
      </c>
      <c r="X6022" t="s">
        <v>1831</v>
      </c>
      <c r="Y6022" t="s">
        <v>1739</v>
      </c>
      <c r="Z6022">
        <v>1346900933</v>
      </c>
      <c r="AA6022" t="s">
        <v>1832</v>
      </c>
      <c r="AB6022" t="s">
        <v>1739</v>
      </c>
      <c r="AC6022">
        <v>1346900933</v>
      </c>
    </row>
    <row r="6023" spans="1:29" x14ac:dyDescent="0.35">
      <c r="A6023" t="s">
        <v>847</v>
      </c>
      <c r="B6023" t="s">
        <v>848</v>
      </c>
      <c r="C6023" t="s">
        <v>849</v>
      </c>
      <c r="D6023" s="4" t="s">
        <v>850</v>
      </c>
      <c r="E6023" t="s">
        <v>703</v>
      </c>
      <c r="F6023" t="s">
        <v>20</v>
      </c>
      <c r="G6023" t="s">
        <v>1831</v>
      </c>
      <c r="H6023" t="s">
        <v>1831</v>
      </c>
      <c r="I6023">
        <v>1346900933</v>
      </c>
      <c r="J6023" t="s">
        <v>21</v>
      </c>
      <c r="K6023" t="s">
        <v>22</v>
      </c>
      <c r="L6023" s="5">
        <v>45418</v>
      </c>
      <c r="M6023" s="5">
        <v>45418</v>
      </c>
      <c r="N6023">
        <v>12</v>
      </c>
      <c r="O6023" t="s">
        <v>23</v>
      </c>
      <c r="P6023" t="s">
        <v>24</v>
      </c>
      <c r="Q6023">
        <v>1</v>
      </c>
      <c r="R6023">
        <v>36</v>
      </c>
      <c r="S6023">
        <v>2</v>
      </c>
      <c r="T6023">
        <v>1346900933</v>
      </c>
      <c r="U6023">
        <v>956000944</v>
      </c>
      <c r="V6023" s="12">
        <v>319485</v>
      </c>
      <c r="W6023">
        <v>1260</v>
      </c>
      <c r="X6023" t="s">
        <v>1831</v>
      </c>
      <c r="Y6023" t="s">
        <v>1739</v>
      </c>
      <c r="Z6023">
        <v>1346900933</v>
      </c>
      <c r="AA6023" t="s">
        <v>1832</v>
      </c>
      <c r="AB6023" t="s">
        <v>1739</v>
      </c>
      <c r="AC6023">
        <v>1346900933</v>
      </c>
    </row>
    <row r="6024" spans="1:29" x14ac:dyDescent="0.35">
      <c r="A6024" t="s">
        <v>847</v>
      </c>
      <c r="B6024" t="s">
        <v>848</v>
      </c>
      <c r="C6024" t="s">
        <v>849</v>
      </c>
      <c r="D6024" s="4" t="s">
        <v>850</v>
      </c>
      <c r="E6024" t="s">
        <v>703</v>
      </c>
      <c r="F6024" t="s">
        <v>20</v>
      </c>
      <c r="G6024" t="s">
        <v>1831</v>
      </c>
      <c r="H6024" t="s">
        <v>1831</v>
      </c>
      <c r="I6024">
        <v>1346900933</v>
      </c>
      <c r="J6024" t="s">
        <v>21</v>
      </c>
      <c r="K6024" t="s">
        <v>22</v>
      </c>
      <c r="L6024" s="5">
        <v>45419</v>
      </c>
      <c r="M6024" s="5">
        <v>45419</v>
      </c>
      <c r="N6024">
        <v>12</v>
      </c>
      <c r="O6024" t="s">
        <v>23</v>
      </c>
      <c r="P6024" t="s">
        <v>24</v>
      </c>
      <c r="Q6024">
        <v>1</v>
      </c>
      <c r="R6024">
        <v>36</v>
      </c>
      <c r="S6024">
        <v>2</v>
      </c>
      <c r="T6024">
        <v>1346900933</v>
      </c>
      <c r="U6024">
        <v>956000944</v>
      </c>
      <c r="V6024" s="12">
        <v>319485</v>
      </c>
      <c r="W6024">
        <v>1260</v>
      </c>
      <c r="X6024" t="s">
        <v>1831</v>
      </c>
      <c r="Y6024" t="s">
        <v>1739</v>
      </c>
      <c r="Z6024">
        <v>1346900933</v>
      </c>
      <c r="AA6024" t="s">
        <v>1832</v>
      </c>
      <c r="AB6024" t="s">
        <v>1739</v>
      </c>
      <c r="AC6024">
        <v>1346900933</v>
      </c>
    </row>
    <row r="6025" spans="1:29" x14ac:dyDescent="0.35">
      <c r="A6025" t="s">
        <v>847</v>
      </c>
      <c r="B6025" t="s">
        <v>848</v>
      </c>
      <c r="C6025" t="s">
        <v>849</v>
      </c>
      <c r="D6025" s="4" t="s">
        <v>850</v>
      </c>
      <c r="E6025" t="s">
        <v>703</v>
      </c>
      <c r="F6025" t="s">
        <v>20</v>
      </c>
      <c r="G6025" t="s">
        <v>1831</v>
      </c>
      <c r="H6025" t="s">
        <v>1831</v>
      </c>
      <c r="I6025">
        <v>1346900933</v>
      </c>
      <c r="J6025" t="s">
        <v>21</v>
      </c>
      <c r="K6025" t="s">
        <v>22</v>
      </c>
      <c r="L6025" s="5">
        <v>45420</v>
      </c>
      <c r="M6025" s="5">
        <v>45420</v>
      </c>
      <c r="N6025">
        <v>12</v>
      </c>
      <c r="O6025" t="s">
        <v>23</v>
      </c>
      <c r="P6025" t="s">
        <v>24</v>
      </c>
      <c r="Q6025">
        <v>1</v>
      </c>
      <c r="R6025">
        <v>36</v>
      </c>
      <c r="S6025">
        <v>2</v>
      </c>
      <c r="T6025">
        <v>1346900933</v>
      </c>
      <c r="U6025">
        <v>956000944</v>
      </c>
      <c r="V6025" s="12">
        <v>319485</v>
      </c>
      <c r="W6025">
        <v>1260</v>
      </c>
      <c r="X6025" t="s">
        <v>1831</v>
      </c>
      <c r="Y6025" t="s">
        <v>1739</v>
      </c>
      <c r="Z6025">
        <v>1346900933</v>
      </c>
      <c r="AA6025" t="s">
        <v>1832</v>
      </c>
      <c r="AB6025" t="s">
        <v>1739</v>
      </c>
      <c r="AC6025">
        <v>1346900933</v>
      </c>
    </row>
    <row r="6026" spans="1:29" x14ac:dyDescent="0.35">
      <c r="A6026" t="s">
        <v>847</v>
      </c>
      <c r="B6026" t="s">
        <v>848</v>
      </c>
      <c r="C6026" t="s">
        <v>849</v>
      </c>
      <c r="D6026" s="4" t="s">
        <v>850</v>
      </c>
      <c r="E6026" t="s">
        <v>703</v>
      </c>
      <c r="F6026" t="s">
        <v>20</v>
      </c>
      <c r="G6026" t="s">
        <v>1831</v>
      </c>
      <c r="H6026" t="s">
        <v>1831</v>
      </c>
      <c r="I6026">
        <v>1346900933</v>
      </c>
      <c r="J6026" t="s">
        <v>21</v>
      </c>
      <c r="K6026" t="s">
        <v>22</v>
      </c>
      <c r="L6026" s="5">
        <v>45421</v>
      </c>
      <c r="M6026" s="5">
        <v>45421</v>
      </c>
      <c r="N6026">
        <v>12</v>
      </c>
      <c r="O6026" t="s">
        <v>23</v>
      </c>
      <c r="P6026" t="s">
        <v>24</v>
      </c>
      <c r="Q6026">
        <v>1</v>
      </c>
      <c r="R6026">
        <v>36</v>
      </c>
      <c r="S6026">
        <v>2</v>
      </c>
      <c r="T6026">
        <v>1346900933</v>
      </c>
      <c r="U6026">
        <v>956000944</v>
      </c>
      <c r="V6026" s="12">
        <v>319485</v>
      </c>
      <c r="W6026">
        <v>1260</v>
      </c>
      <c r="X6026" t="s">
        <v>1831</v>
      </c>
      <c r="Y6026" t="s">
        <v>1739</v>
      </c>
      <c r="Z6026">
        <v>1346900933</v>
      </c>
      <c r="AA6026" t="s">
        <v>1832</v>
      </c>
      <c r="AB6026" t="s">
        <v>1739</v>
      </c>
      <c r="AC6026">
        <v>1346900933</v>
      </c>
    </row>
    <row r="6027" spans="1:29" x14ac:dyDescent="0.35">
      <c r="A6027" t="s">
        <v>847</v>
      </c>
      <c r="B6027" t="s">
        <v>848</v>
      </c>
      <c r="C6027" t="s">
        <v>849</v>
      </c>
      <c r="D6027" s="4" t="s">
        <v>850</v>
      </c>
      <c r="E6027" t="s">
        <v>703</v>
      </c>
      <c r="F6027" t="s">
        <v>20</v>
      </c>
      <c r="G6027" t="s">
        <v>1831</v>
      </c>
      <c r="H6027" t="s">
        <v>1831</v>
      </c>
      <c r="I6027">
        <v>1346900933</v>
      </c>
      <c r="J6027" t="s">
        <v>21</v>
      </c>
      <c r="K6027" t="s">
        <v>22</v>
      </c>
      <c r="L6027" s="5">
        <v>45422</v>
      </c>
      <c r="M6027" s="5">
        <v>45422</v>
      </c>
      <c r="N6027">
        <v>12</v>
      </c>
      <c r="O6027" t="s">
        <v>23</v>
      </c>
      <c r="P6027" t="s">
        <v>24</v>
      </c>
      <c r="Q6027">
        <v>1</v>
      </c>
      <c r="R6027">
        <v>36</v>
      </c>
      <c r="S6027">
        <v>2</v>
      </c>
      <c r="T6027">
        <v>1346900933</v>
      </c>
      <c r="U6027">
        <v>956000944</v>
      </c>
      <c r="V6027" s="12">
        <v>319485</v>
      </c>
      <c r="W6027">
        <v>1260</v>
      </c>
      <c r="X6027" t="s">
        <v>1831</v>
      </c>
      <c r="Y6027" t="s">
        <v>1739</v>
      </c>
      <c r="Z6027">
        <v>1346900933</v>
      </c>
      <c r="AA6027" t="s">
        <v>1832</v>
      </c>
      <c r="AB6027" t="s">
        <v>1739</v>
      </c>
      <c r="AC6027">
        <v>1346900933</v>
      </c>
    </row>
    <row r="6028" spans="1:29" x14ac:dyDescent="0.35">
      <c r="A6028" t="s">
        <v>847</v>
      </c>
      <c r="B6028" t="s">
        <v>848</v>
      </c>
      <c r="C6028" t="s">
        <v>849</v>
      </c>
      <c r="D6028" s="4" t="s">
        <v>850</v>
      </c>
      <c r="E6028" t="s">
        <v>703</v>
      </c>
      <c r="F6028" t="s">
        <v>20</v>
      </c>
      <c r="G6028" t="s">
        <v>1831</v>
      </c>
      <c r="H6028" t="s">
        <v>1831</v>
      </c>
      <c r="I6028">
        <v>1346900933</v>
      </c>
      <c r="J6028" t="s">
        <v>21</v>
      </c>
      <c r="K6028" t="s">
        <v>22</v>
      </c>
      <c r="L6028" s="5">
        <v>45423</v>
      </c>
      <c r="M6028" s="5">
        <v>45423</v>
      </c>
      <c r="N6028">
        <v>12</v>
      </c>
      <c r="O6028" t="s">
        <v>23</v>
      </c>
      <c r="P6028" t="s">
        <v>24</v>
      </c>
      <c r="Q6028">
        <v>1</v>
      </c>
      <c r="R6028">
        <v>36</v>
      </c>
      <c r="S6028">
        <v>2</v>
      </c>
      <c r="T6028">
        <v>1346900933</v>
      </c>
      <c r="U6028">
        <v>956000944</v>
      </c>
      <c r="V6028" s="12">
        <v>319485</v>
      </c>
      <c r="W6028">
        <v>1260</v>
      </c>
      <c r="X6028" t="s">
        <v>1831</v>
      </c>
      <c r="Y6028" t="s">
        <v>1739</v>
      </c>
      <c r="Z6028">
        <v>1346900933</v>
      </c>
      <c r="AA6028" t="s">
        <v>1832</v>
      </c>
      <c r="AB6028" t="s">
        <v>1739</v>
      </c>
      <c r="AC6028">
        <v>1346900933</v>
      </c>
    </row>
    <row r="6029" spans="1:29" x14ac:dyDescent="0.35">
      <c r="A6029" t="s">
        <v>847</v>
      </c>
      <c r="B6029" t="s">
        <v>848</v>
      </c>
      <c r="C6029" t="s">
        <v>849</v>
      </c>
      <c r="D6029" s="4" t="s">
        <v>850</v>
      </c>
      <c r="E6029" t="s">
        <v>703</v>
      </c>
      <c r="F6029" t="s">
        <v>20</v>
      </c>
      <c r="G6029" t="s">
        <v>1831</v>
      </c>
      <c r="H6029" t="s">
        <v>1831</v>
      </c>
      <c r="I6029">
        <v>1346900933</v>
      </c>
      <c r="J6029" t="s">
        <v>21</v>
      </c>
      <c r="K6029" t="s">
        <v>22</v>
      </c>
      <c r="L6029" s="5">
        <v>45424</v>
      </c>
      <c r="M6029" s="5">
        <v>45424</v>
      </c>
      <c r="N6029">
        <v>12</v>
      </c>
      <c r="O6029" t="s">
        <v>23</v>
      </c>
      <c r="P6029" t="s">
        <v>24</v>
      </c>
      <c r="Q6029">
        <v>1</v>
      </c>
      <c r="R6029">
        <v>36</v>
      </c>
      <c r="S6029">
        <v>2</v>
      </c>
      <c r="T6029">
        <v>1346900933</v>
      </c>
      <c r="U6029">
        <v>956000944</v>
      </c>
      <c r="V6029" s="12">
        <v>319485</v>
      </c>
      <c r="W6029">
        <v>1260</v>
      </c>
      <c r="X6029" t="s">
        <v>1831</v>
      </c>
      <c r="Y6029" t="s">
        <v>1739</v>
      </c>
      <c r="Z6029">
        <v>1346900933</v>
      </c>
      <c r="AA6029" t="s">
        <v>1832</v>
      </c>
      <c r="AB6029" t="s">
        <v>1739</v>
      </c>
      <c r="AC6029">
        <v>1346900933</v>
      </c>
    </row>
    <row r="6030" spans="1:29" x14ac:dyDescent="0.35">
      <c r="A6030" t="s">
        <v>847</v>
      </c>
      <c r="B6030" t="s">
        <v>848</v>
      </c>
      <c r="C6030" t="s">
        <v>849</v>
      </c>
      <c r="D6030" s="4" t="s">
        <v>850</v>
      </c>
      <c r="E6030" t="s">
        <v>703</v>
      </c>
      <c r="F6030" t="s">
        <v>20</v>
      </c>
      <c r="G6030" t="s">
        <v>1831</v>
      </c>
      <c r="H6030" t="s">
        <v>1831</v>
      </c>
      <c r="I6030">
        <v>1346900933</v>
      </c>
      <c r="J6030" t="s">
        <v>21</v>
      </c>
      <c r="K6030" t="s">
        <v>22</v>
      </c>
      <c r="L6030" s="5">
        <v>45425</v>
      </c>
      <c r="M6030" s="5">
        <v>45425</v>
      </c>
      <c r="N6030">
        <v>12</v>
      </c>
      <c r="O6030" t="s">
        <v>23</v>
      </c>
      <c r="P6030" t="s">
        <v>24</v>
      </c>
      <c r="Q6030">
        <v>1</v>
      </c>
      <c r="R6030">
        <v>36</v>
      </c>
      <c r="S6030">
        <v>2</v>
      </c>
      <c r="T6030">
        <v>1346900933</v>
      </c>
      <c r="U6030">
        <v>956000944</v>
      </c>
      <c r="V6030" s="12">
        <v>319485</v>
      </c>
      <c r="W6030">
        <v>1260</v>
      </c>
      <c r="X6030" t="s">
        <v>1831</v>
      </c>
      <c r="Y6030" t="s">
        <v>1739</v>
      </c>
      <c r="Z6030">
        <v>1346900933</v>
      </c>
      <c r="AA6030" t="s">
        <v>1832</v>
      </c>
      <c r="AB6030" t="s">
        <v>1739</v>
      </c>
      <c r="AC6030">
        <v>1346900933</v>
      </c>
    </row>
    <row r="6031" spans="1:29" x14ac:dyDescent="0.35">
      <c r="A6031" t="s">
        <v>847</v>
      </c>
      <c r="B6031" t="s">
        <v>848</v>
      </c>
      <c r="C6031" t="s">
        <v>849</v>
      </c>
      <c r="D6031" s="4" t="s">
        <v>850</v>
      </c>
      <c r="E6031" t="s">
        <v>703</v>
      </c>
      <c r="F6031" t="s">
        <v>20</v>
      </c>
      <c r="G6031" t="s">
        <v>1831</v>
      </c>
      <c r="H6031" t="s">
        <v>1831</v>
      </c>
      <c r="I6031">
        <v>1346900933</v>
      </c>
      <c r="J6031" t="s">
        <v>21</v>
      </c>
      <c r="K6031" t="s">
        <v>22</v>
      </c>
      <c r="L6031" s="5">
        <v>45426</v>
      </c>
      <c r="M6031" s="5">
        <v>45426</v>
      </c>
      <c r="N6031">
        <v>12</v>
      </c>
      <c r="O6031" t="s">
        <v>23</v>
      </c>
      <c r="P6031" t="s">
        <v>24</v>
      </c>
      <c r="Q6031">
        <v>1</v>
      </c>
      <c r="R6031">
        <v>36</v>
      </c>
      <c r="S6031">
        <v>2</v>
      </c>
      <c r="T6031">
        <v>1346900933</v>
      </c>
      <c r="U6031">
        <v>956000944</v>
      </c>
      <c r="V6031" s="12">
        <v>319485</v>
      </c>
      <c r="W6031">
        <v>1260</v>
      </c>
      <c r="X6031" t="s">
        <v>1831</v>
      </c>
      <c r="Y6031" t="s">
        <v>1739</v>
      </c>
      <c r="Z6031">
        <v>1346900933</v>
      </c>
      <c r="AA6031" t="s">
        <v>1832</v>
      </c>
      <c r="AB6031" t="s">
        <v>1739</v>
      </c>
      <c r="AC6031">
        <v>1346900933</v>
      </c>
    </row>
    <row r="6032" spans="1:29" x14ac:dyDescent="0.35">
      <c r="A6032" t="s">
        <v>847</v>
      </c>
      <c r="B6032" t="s">
        <v>848</v>
      </c>
      <c r="C6032" t="s">
        <v>849</v>
      </c>
      <c r="D6032" s="4" t="s">
        <v>850</v>
      </c>
      <c r="E6032" t="s">
        <v>703</v>
      </c>
      <c r="F6032" t="s">
        <v>20</v>
      </c>
      <c r="G6032" t="s">
        <v>1831</v>
      </c>
      <c r="H6032" t="s">
        <v>1831</v>
      </c>
      <c r="I6032">
        <v>1346900933</v>
      </c>
      <c r="J6032" t="s">
        <v>21</v>
      </c>
      <c r="K6032" t="s">
        <v>22</v>
      </c>
      <c r="L6032" s="5">
        <v>45427</v>
      </c>
      <c r="M6032" s="5">
        <v>45427</v>
      </c>
      <c r="N6032">
        <v>12</v>
      </c>
      <c r="O6032" t="s">
        <v>23</v>
      </c>
      <c r="P6032" t="s">
        <v>24</v>
      </c>
      <c r="Q6032">
        <v>1</v>
      </c>
      <c r="R6032">
        <v>36</v>
      </c>
      <c r="S6032">
        <v>2</v>
      </c>
      <c r="T6032">
        <v>1346900933</v>
      </c>
      <c r="U6032">
        <v>956000944</v>
      </c>
      <c r="V6032" s="12">
        <v>319485</v>
      </c>
      <c r="W6032">
        <v>1260</v>
      </c>
      <c r="X6032" t="s">
        <v>1831</v>
      </c>
      <c r="Y6032" t="s">
        <v>1739</v>
      </c>
      <c r="Z6032">
        <v>1346900933</v>
      </c>
      <c r="AA6032" t="s">
        <v>1832</v>
      </c>
      <c r="AB6032" t="s">
        <v>1739</v>
      </c>
      <c r="AC6032">
        <v>1346900933</v>
      </c>
    </row>
    <row r="6033" spans="1:29" x14ac:dyDescent="0.35">
      <c r="A6033" t="s">
        <v>847</v>
      </c>
      <c r="B6033" t="s">
        <v>848</v>
      </c>
      <c r="C6033" t="s">
        <v>849</v>
      </c>
      <c r="D6033" s="4" t="s">
        <v>850</v>
      </c>
      <c r="E6033" t="s">
        <v>703</v>
      </c>
      <c r="F6033" t="s">
        <v>20</v>
      </c>
      <c r="G6033" t="s">
        <v>1831</v>
      </c>
      <c r="H6033" t="s">
        <v>1831</v>
      </c>
      <c r="I6033">
        <v>1346900933</v>
      </c>
      <c r="J6033" t="s">
        <v>21</v>
      </c>
      <c r="K6033" t="s">
        <v>22</v>
      </c>
      <c r="L6033" s="5">
        <v>45428</v>
      </c>
      <c r="M6033" s="5">
        <v>45428</v>
      </c>
      <c r="N6033">
        <v>12</v>
      </c>
      <c r="O6033" t="s">
        <v>23</v>
      </c>
      <c r="P6033" t="s">
        <v>24</v>
      </c>
      <c r="Q6033">
        <v>1</v>
      </c>
      <c r="R6033">
        <v>36</v>
      </c>
      <c r="S6033">
        <v>2</v>
      </c>
      <c r="T6033">
        <v>1346900933</v>
      </c>
      <c r="U6033">
        <v>956000944</v>
      </c>
      <c r="V6033" s="12">
        <v>319485</v>
      </c>
      <c r="W6033">
        <v>1260</v>
      </c>
      <c r="X6033" t="s">
        <v>1831</v>
      </c>
      <c r="Y6033" t="s">
        <v>1739</v>
      </c>
      <c r="Z6033">
        <v>1346900933</v>
      </c>
      <c r="AA6033" t="s">
        <v>1832</v>
      </c>
      <c r="AB6033" t="s">
        <v>1739</v>
      </c>
      <c r="AC6033">
        <v>1346900933</v>
      </c>
    </row>
    <row r="6034" spans="1:29" x14ac:dyDescent="0.35">
      <c r="A6034" t="s">
        <v>847</v>
      </c>
      <c r="B6034" t="s">
        <v>848</v>
      </c>
      <c r="C6034" t="s">
        <v>849</v>
      </c>
      <c r="D6034" s="4" t="s">
        <v>850</v>
      </c>
      <c r="E6034" t="s">
        <v>703</v>
      </c>
      <c r="F6034" t="s">
        <v>20</v>
      </c>
      <c r="G6034" t="s">
        <v>1831</v>
      </c>
      <c r="H6034" t="s">
        <v>1831</v>
      </c>
      <c r="I6034">
        <v>1346900933</v>
      </c>
      <c r="J6034" t="s">
        <v>21</v>
      </c>
      <c r="K6034" t="s">
        <v>22</v>
      </c>
      <c r="L6034" s="5">
        <v>45429</v>
      </c>
      <c r="M6034" s="5">
        <v>45429</v>
      </c>
      <c r="N6034">
        <v>12</v>
      </c>
      <c r="O6034" t="s">
        <v>23</v>
      </c>
      <c r="P6034" t="s">
        <v>24</v>
      </c>
      <c r="Q6034">
        <v>1</v>
      </c>
      <c r="R6034">
        <v>36</v>
      </c>
      <c r="S6034">
        <v>2</v>
      </c>
      <c r="T6034">
        <v>1346900933</v>
      </c>
      <c r="U6034">
        <v>956000944</v>
      </c>
      <c r="V6034" s="12">
        <v>319485</v>
      </c>
      <c r="W6034">
        <v>1260</v>
      </c>
      <c r="X6034" t="s">
        <v>1831</v>
      </c>
      <c r="Y6034" t="s">
        <v>1739</v>
      </c>
      <c r="Z6034">
        <v>1346900933</v>
      </c>
      <c r="AA6034" t="s">
        <v>1832</v>
      </c>
      <c r="AB6034" t="s">
        <v>1739</v>
      </c>
      <c r="AC6034">
        <v>1346900933</v>
      </c>
    </row>
    <row r="6035" spans="1:29" x14ac:dyDescent="0.35">
      <c r="A6035" t="s">
        <v>847</v>
      </c>
      <c r="B6035" t="s">
        <v>848</v>
      </c>
      <c r="C6035" t="s">
        <v>849</v>
      </c>
      <c r="D6035" s="4" t="s">
        <v>850</v>
      </c>
      <c r="E6035" t="s">
        <v>703</v>
      </c>
      <c r="F6035" t="s">
        <v>20</v>
      </c>
      <c r="G6035" t="s">
        <v>1831</v>
      </c>
      <c r="H6035" t="s">
        <v>1831</v>
      </c>
      <c r="I6035">
        <v>1346900933</v>
      </c>
      <c r="J6035" t="s">
        <v>21</v>
      </c>
      <c r="K6035" t="s">
        <v>22</v>
      </c>
      <c r="L6035" s="5">
        <v>45430</v>
      </c>
      <c r="M6035" s="5">
        <v>45430</v>
      </c>
      <c r="N6035">
        <v>12</v>
      </c>
      <c r="O6035" t="s">
        <v>23</v>
      </c>
      <c r="P6035" t="s">
        <v>24</v>
      </c>
      <c r="Q6035">
        <v>1</v>
      </c>
      <c r="R6035">
        <v>36</v>
      </c>
      <c r="S6035">
        <v>2</v>
      </c>
      <c r="T6035">
        <v>1346900933</v>
      </c>
      <c r="U6035">
        <v>956000944</v>
      </c>
      <c r="V6035" s="12">
        <v>319485</v>
      </c>
      <c r="W6035">
        <v>1260</v>
      </c>
      <c r="X6035" t="s">
        <v>1831</v>
      </c>
      <c r="Y6035" t="s">
        <v>1739</v>
      </c>
      <c r="Z6035">
        <v>1346900933</v>
      </c>
      <c r="AA6035" t="s">
        <v>1832</v>
      </c>
      <c r="AB6035" t="s">
        <v>1739</v>
      </c>
      <c r="AC6035">
        <v>1346900933</v>
      </c>
    </row>
    <row r="6036" spans="1:29" x14ac:dyDescent="0.35">
      <c r="A6036" t="s">
        <v>847</v>
      </c>
      <c r="B6036" t="s">
        <v>848</v>
      </c>
      <c r="C6036" t="s">
        <v>849</v>
      </c>
      <c r="D6036" s="4" t="s">
        <v>850</v>
      </c>
      <c r="E6036" t="s">
        <v>703</v>
      </c>
      <c r="F6036" t="s">
        <v>20</v>
      </c>
      <c r="G6036" t="s">
        <v>1831</v>
      </c>
      <c r="H6036" t="s">
        <v>1831</v>
      </c>
      <c r="I6036">
        <v>1346900933</v>
      </c>
      <c r="J6036" t="s">
        <v>21</v>
      </c>
      <c r="K6036" t="s">
        <v>22</v>
      </c>
      <c r="L6036" s="5">
        <v>45431</v>
      </c>
      <c r="M6036" s="5">
        <v>45431</v>
      </c>
      <c r="N6036">
        <v>12</v>
      </c>
      <c r="O6036" t="s">
        <v>23</v>
      </c>
      <c r="P6036" t="s">
        <v>24</v>
      </c>
      <c r="Q6036">
        <v>1</v>
      </c>
      <c r="R6036">
        <v>36</v>
      </c>
      <c r="S6036">
        <v>2</v>
      </c>
      <c r="T6036">
        <v>1346900933</v>
      </c>
      <c r="U6036">
        <v>956000944</v>
      </c>
      <c r="V6036" s="12">
        <v>319485</v>
      </c>
      <c r="W6036">
        <v>1260</v>
      </c>
      <c r="X6036" t="s">
        <v>1831</v>
      </c>
      <c r="Y6036" t="s">
        <v>1739</v>
      </c>
      <c r="Z6036">
        <v>1346900933</v>
      </c>
      <c r="AA6036" t="s">
        <v>1832</v>
      </c>
      <c r="AB6036" t="s">
        <v>1739</v>
      </c>
      <c r="AC6036">
        <v>1346900933</v>
      </c>
    </row>
    <row r="6037" spans="1:29" x14ac:dyDescent="0.35">
      <c r="A6037" t="s">
        <v>847</v>
      </c>
      <c r="B6037" t="s">
        <v>848</v>
      </c>
      <c r="C6037" t="s">
        <v>849</v>
      </c>
      <c r="D6037" s="4" t="s">
        <v>850</v>
      </c>
      <c r="E6037" t="s">
        <v>703</v>
      </c>
      <c r="F6037" t="s">
        <v>20</v>
      </c>
      <c r="G6037" t="s">
        <v>1831</v>
      </c>
      <c r="H6037" t="s">
        <v>1831</v>
      </c>
      <c r="I6037">
        <v>1346900933</v>
      </c>
      <c r="J6037" t="s">
        <v>21</v>
      </c>
      <c r="K6037" t="s">
        <v>22</v>
      </c>
      <c r="L6037" s="5">
        <v>45432</v>
      </c>
      <c r="M6037" s="5">
        <v>45432</v>
      </c>
      <c r="N6037">
        <v>12</v>
      </c>
      <c r="O6037" t="s">
        <v>23</v>
      </c>
      <c r="P6037" t="s">
        <v>24</v>
      </c>
      <c r="Q6037">
        <v>1</v>
      </c>
      <c r="R6037">
        <v>36</v>
      </c>
      <c r="S6037">
        <v>2</v>
      </c>
      <c r="T6037">
        <v>1346900933</v>
      </c>
      <c r="U6037">
        <v>956000944</v>
      </c>
      <c r="V6037" s="12">
        <v>319485</v>
      </c>
      <c r="W6037">
        <v>1260</v>
      </c>
      <c r="X6037" t="s">
        <v>1831</v>
      </c>
      <c r="Y6037" t="s">
        <v>1739</v>
      </c>
      <c r="Z6037">
        <v>1346900933</v>
      </c>
      <c r="AA6037" t="s">
        <v>1832</v>
      </c>
      <c r="AB6037" t="s">
        <v>1739</v>
      </c>
      <c r="AC6037">
        <v>1346900933</v>
      </c>
    </row>
    <row r="6038" spans="1:29" x14ac:dyDescent="0.35">
      <c r="A6038" t="s">
        <v>847</v>
      </c>
      <c r="B6038" t="s">
        <v>848</v>
      </c>
      <c r="C6038" t="s">
        <v>849</v>
      </c>
      <c r="D6038" s="4" t="s">
        <v>850</v>
      </c>
      <c r="E6038" t="s">
        <v>703</v>
      </c>
      <c r="F6038" t="s">
        <v>20</v>
      </c>
      <c r="G6038" t="s">
        <v>1831</v>
      </c>
      <c r="H6038" t="s">
        <v>1831</v>
      </c>
      <c r="I6038">
        <v>1346900933</v>
      </c>
      <c r="J6038" t="s">
        <v>21</v>
      </c>
      <c r="K6038" t="s">
        <v>22</v>
      </c>
      <c r="L6038" s="5">
        <v>45433</v>
      </c>
      <c r="M6038" s="5">
        <v>45433</v>
      </c>
      <c r="N6038">
        <v>12</v>
      </c>
      <c r="O6038" t="s">
        <v>23</v>
      </c>
      <c r="P6038" t="s">
        <v>24</v>
      </c>
      <c r="Q6038">
        <v>1</v>
      </c>
      <c r="R6038">
        <v>36</v>
      </c>
      <c r="S6038">
        <v>2</v>
      </c>
      <c r="T6038">
        <v>1346900933</v>
      </c>
      <c r="U6038">
        <v>956000944</v>
      </c>
      <c r="V6038" s="12">
        <v>319485</v>
      </c>
      <c r="W6038">
        <v>1260</v>
      </c>
      <c r="X6038" t="s">
        <v>1831</v>
      </c>
      <c r="Y6038" t="s">
        <v>1739</v>
      </c>
      <c r="Z6038">
        <v>1346900933</v>
      </c>
      <c r="AA6038" t="s">
        <v>1832</v>
      </c>
      <c r="AB6038" t="s">
        <v>1739</v>
      </c>
      <c r="AC6038">
        <v>1346900933</v>
      </c>
    </row>
    <row r="6039" spans="1:29" x14ac:dyDescent="0.35">
      <c r="A6039" t="s">
        <v>847</v>
      </c>
      <c r="B6039" t="s">
        <v>848</v>
      </c>
      <c r="C6039" t="s">
        <v>849</v>
      </c>
      <c r="D6039" s="4" t="s">
        <v>850</v>
      </c>
      <c r="E6039" t="s">
        <v>703</v>
      </c>
      <c r="F6039" t="s">
        <v>20</v>
      </c>
      <c r="G6039" t="s">
        <v>1831</v>
      </c>
      <c r="H6039" t="s">
        <v>1831</v>
      </c>
      <c r="I6039">
        <v>1346900933</v>
      </c>
      <c r="J6039" t="s">
        <v>21</v>
      </c>
      <c r="K6039" t="s">
        <v>22</v>
      </c>
      <c r="L6039" s="5">
        <v>45434</v>
      </c>
      <c r="M6039" s="5">
        <v>45434</v>
      </c>
      <c r="N6039">
        <v>12</v>
      </c>
      <c r="O6039" t="s">
        <v>23</v>
      </c>
      <c r="P6039" t="s">
        <v>24</v>
      </c>
      <c r="Q6039">
        <v>1</v>
      </c>
      <c r="R6039">
        <v>36</v>
      </c>
      <c r="S6039">
        <v>2</v>
      </c>
      <c r="T6039">
        <v>1346900933</v>
      </c>
      <c r="U6039">
        <v>956000944</v>
      </c>
      <c r="V6039" s="12">
        <v>319485</v>
      </c>
      <c r="W6039">
        <v>1260</v>
      </c>
      <c r="X6039" t="s">
        <v>1831</v>
      </c>
      <c r="Y6039" t="s">
        <v>1739</v>
      </c>
      <c r="Z6039">
        <v>1346900933</v>
      </c>
      <c r="AA6039" t="s">
        <v>1832</v>
      </c>
      <c r="AB6039" t="s">
        <v>1739</v>
      </c>
      <c r="AC6039">
        <v>1346900933</v>
      </c>
    </row>
    <row r="6040" spans="1:29" x14ac:dyDescent="0.35">
      <c r="A6040" t="s">
        <v>847</v>
      </c>
      <c r="B6040" t="s">
        <v>848</v>
      </c>
      <c r="C6040" t="s">
        <v>849</v>
      </c>
      <c r="D6040" s="4" t="s">
        <v>850</v>
      </c>
      <c r="E6040" t="s">
        <v>703</v>
      </c>
      <c r="F6040" t="s">
        <v>20</v>
      </c>
      <c r="G6040" t="s">
        <v>1831</v>
      </c>
      <c r="H6040" t="s">
        <v>1831</v>
      </c>
      <c r="I6040">
        <v>1346900933</v>
      </c>
      <c r="J6040" t="s">
        <v>21</v>
      </c>
      <c r="K6040" t="s">
        <v>22</v>
      </c>
      <c r="L6040" s="5">
        <v>45435</v>
      </c>
      <c r="M6040" s="5">
        <v>45435</v>
      </c>
      <c r="N6040">
        <v>12</v>
      </c>
      <c r="O6040" t="s">
        <v>23</v>
      </c>
      <c r="P6040" t="s">
        <v>24</v>
      </c>
      <c r="Q6040">
        <v>1</v>
      </c>
      <c r="R6040">
        <v>36</v>
      </c>
      <c r="S6040">
        <v>2</v>
      </c>
      <c r="T6040">
        <v>1346900933</v>
      </c>
      <c r="U6040">
        <v>956000944</v>
      </c>
      <c r="V6040" s="12">
        <v>319485</v>
      </c>
      <c r="W6040">
        <v>1260</v>
      </c>
      <c r="X6040" t="s">
        <v>1831</v>
      </c>
      <c r="Y6040" t="s">
        <v>1739</v>
      </c>
      <c r="Z6040">
        <v>1346900933</v>
      </c>
      <c r="AA6040" t="s">
        <v>1832</v>
      </c>
      <c r="AB6040" t="s">
        <v>1739</v>
      </c>
      <c r="AC6040">
        <v>1346900933</v>
      </c>
    </row>
    <row r="6041" spans="1:29" x14ac:dyDescent="0.35">
      <c r="A6041" t="s">
        <v>847</v>
      </c>
      <c r="B6041" t="s">
        <v>848</v>
      </c>
      <c r="C6041" t="s">
        <v>849</v>
      </c>
      <c r="D6041" s="4" t="s">
        <v>850</v>
      </c>
      <c r="E6041" t="s">
        <v>703</v>
      </c>
      <c r="F6041" t="s">
        <v>20</v>
      </c>
      <c r="G6041" t="s">
        <v>1831</v>
      </c>
      <c r="H6041" t="s">
        <v>1831</v>
      </c>
      <c r="I6041">
        <v>1346900933</v>
      </c>
      <c r="J6041" t="s">
        <v>21</v>
      </c>
      <c r="K6041" t="s">
        <v>22</v>
      </c>
      <c r="L6041" s="5">
        <v>45436</v>
      </c>
      <c r="M6041" s="5">
        <v>45436</v>
      </c>
      <c r="N6041">
        <v>12</v>
      </c>
      <c r="O6041" t="s">
        <v>23</v>
      </c>
      <c r="P6041" t="s">
        <v>24</v>
      </c>
      <c r="Q6041">
        <v>1</v>
      </c>
      <c r="R6041">
        <v>36</v>
      </c>
      <c r="S6041">
        <v>2</v>
      </c>
      <c r="T6041">
        <v>1346900933</v>
      </c>
      <c r="U6041">
        <v>956000944</v>
      </c>
      <c r="V6041" s="12">
        <v>319485</v>
      </c>
      <c r="W6041">
        <v>1260</v>
      </c>
      <c r="X6041" t="s">
        <v>1831</v>
      </c>
      <c r="Y6041" t="s">
        <v>1739</v>
      </c>
      <c r="Z6041">
        <v>1346900933</v>
      </c>
      <c r="AA6041" t="s">
        <v>1832</v>
      </c>
      <c r="AB6041" t="s">
        <v>1739</v>
      </c>
      <c r="AC6041">
        <v>1346900933</v>
      </c>
    </row>
    <row r="6042" spans="1:29" x14ac:dyDescent="0.35">
      <c r="A6042" t="s">
        <v>847</v>
      </c>
      <c r="B6042" t="s">
        <v>848</v>
      </c>
      <c r="C6042" t="s">
        <v>849</v>
      </c>
      <c r="D6042" s="4" t="s">
        <v>850</v>
      </c>
      <c r="E6042" t="s">
        <v>703</v>
      </c>
      <c r="F6042" t="s">
        <v>20</v>
      </c>
      <c r="G6042" t="s">
        <v>1831</v>
      </c>
      <c r="H6042" t="s">
        <v>1831</v>
      </c>
      <c r="I6042">
        <v>1346900933</v>
      </c>
      <c r="J6042" t="s">
        <v>21</v>
      </c>
      <c r="K6042" t="s">
        <v>22</v>
      </c>
      <c r="L6042" s="5">
        <v>45437</v>
      </c>
      <c r="M6042" s="5">
        <v>45437</v>
      </c>
      <c r="N6042">
        <v>12</v>
      </c>
      <c r="O6042" t="s">
        <v>23</v>
      </c>
      <c r="P6042" t="s">
        <v>24</v>
      </c>
      <c r="Q6042">
        <v>1</v>
      </c>
      <c r="R6042">
        <v>36</v>
      </c>
      <c r="S6042">
        <v>2</v>
      </c>
      <c r="T6042">
        <v>1346900933</v>
      </c>
      <c r="U6042">
        <v>956000944</v>
      </c>
      <c r="V6042" s="12">
        <v>319485</v>
      </c>
      <c r="W6042">
        <v>1260</v>
      </c>
      <c r="X6042" t="s">
        <v>1831</v>
      </c>
      <c r="Y6042" t="s">
        <v>1739</v>
      </c>
      <c r="Z6042">
        <v>1346900933</v>
      </c>
      <c r="AA6042" t="s">
        <v>1832</v>
      </c>
      <c r="AB6042" t="s">
        <v>1739</v>
      </c>
      <c r="AC6042">
        <v>1346900933</v>
      </c>
    </row>
    <row r="6043" spans="1:29" x14ac:dyDescent="0.35">
      <c r="A6043" t="s">
        <v>847</v>
      </c>
      <c r="B6043" t="s">
        <v>848</v>
      </c>
      <c r="C6043" t="s">
        <v>849</v>
      </c>
      <c r="D6043" s="4" t="s">
        <v>850</v>
      </c>
      <c r="E6043" t="s">
        <v>703</v>
      </c>
      <c r="F6043" t="s">
        <v>20</v>
      </c>
      <c r="G6043" t="s">
        <v>1831</v>
      </c>
      <c r="H6043" t="s">
        <v>1831</v>
      </c>
      <c r="I6043">
        <v>1346900933</v>
      </c>
      <c r="J6043" t="s">
        <v>21</v>
      </c>
      <c r="K6043" t="s">
        <v>22</v>
      </c>
      <c r="L6043" s="5">
        <v>45438</v>
      </c>
      <c r="M6043" s="5">
        <v>45438</v>
      </c>
      <c r="N6043">
        <v>12</v>
      </c>
      <c r="O6043" t="s">
        <v>23</v>
      </c>
      <c r="P6043" t="s">
        <v>24</v>
      </c>
      <c r="Q6043">
        <v>1</v>
      </c>
      <c r="R6043">
        <v>36</v>
      </c>
      <c r="S6043">
        <v>2</v>
      </c>
      <c r="T6043">
        <v>1346900933</v>
      </c>
      <c r="U6043">
        <v>956000944</v>
      </c>
      <c r="V6043" s="12">
        <v>319485</v>
      </c>
      <c r="W6043">
        <v>1260</v>
      </c>
      <c r="X6043" t="s">
        <v>1831</v>
      </c>
      <c r="Y6043" t="s">
        <v>1739</v>
      </c>
      <c r="Z6043">
        <v>1346900933</v>
      </c>
      <c r="AA6043" t="s">
        <v>1832</v>
      </c>
      <c r="AB6043" t="s">
        <v>1739</v>
      </c>
      <c r="AC6043">
        <v>1346900933</v>
      </c>
    </row>
    <row r="6044" spans="1:29" x14ac:dyDescent="0.35">
      <c r="A6044" t="s">
        <v>847</v>
      </c>
      <c r="B6044" t="s">
        <v>848</v>
      </c>
      <c r="C6044" t="s">
        <v>849</v>
      </c>
      <c r="D6044" s="4" t="s">
        <v>850</v>
      </c>
      <c r="E6044" t="s">
        <v>703</v>
      </c>
      <c r="F6044" t="s">
        <v>20</v>
      </c>
      <c r="G6044" t="s">
        <v>1831</v>
      </c>
      <c r="H6044" t="s">
        <v>1831</v>
      </c>
      <c r="I6044">
        <v>1346900933</v>
      </c>
      <c r="J6044" t="s">
        <v>21</v>
      </c>
      <c r="K6044" t="s">
        <v>22</v>
      </c>
      <c r="L6044" s="5">
        <v>45439</v>
      </c>
      <c r="M6044" s="5">
        <v>45439</v>
      </c>
      <c r="N6044">
        <v>12</v>
      </c>
      <c r="O6044" t="s">
        <v>23</v>
      </c>
      <c r="P6044" t="s">
        <v>24</v>
      </c>
      <c r="Q6044">
        <v>1</v>
      </c>
      <c r="R6044">
        <v>36</v>
      </c>
      <c r="S6044">
        <v>2</v>
      </c>
      <c r="T6044">
        <v>1346900933</v>
      </c>
      <c r="U6044">
        <v>956000944</v>
      </c>
      <c r="V6044" s="12">
        <v>319485</v>
      </c>
      <c r="W6044">
        <v>1260</v>
      </c>
      <c r="X6044" t="s">
        <v>1831</v>
      </c>
      <c r="Y6044" t="s">
        <v>1739</v>
      </c>
      <c r="Z6044">
        <v>1346900933</v>
      </c>
      <c r="AA6044" t="s">
        <v>1832</v>
      </c>
      <c r="AB6044" t="s">
        <v>1739</v>
      </c>
      <c r="AC6044">
        <v>1346900933</v>
      </c>
    </row>
    <row r="6045" spans="1:29" x14ac:dyDescent="0.35">
      <c r="A6045" t="s">
        <v>847</v>
      </c>
      <c r="B6045" t="s">
        <v>848</v>
      </c>
      <c r="C6045" t="s">
        <v>849</v>
      </c>
      <c r="D6045" s="4" t="s">
        <v>850</v>
      </c>
      <c r="E6045" t="s">
        <v>703</v>
      </c>
      <c r="F6045" t="s">
        <v>20</v>
      </c>
      <c r="G6045" t="s">
        <v>1831</v>
      </c>
      <c r="H6045" t="s">
        <v>1831</v>
      </c>
      <c r="I6045">
        <v>1346900933</v>
      </c>
      <c r="J6045" t="s">
        <v>21</v>
      </c>
      <c r="K6045" t="s">
        <v>22</v>
      </c>
      <c r="L6045" s="5">
        <v>45440</v>
      </c>
      <c r="M6045" s="5">
        <v>45440</v>
      </c>
      <c r="N6045">
        <v>12</v>
      </c>
      <c r="O6045" t="s">
        <v>23</v>
      </c>
      <c r="P6045" t="s">
        <v>24</v>
      </c>
      <c r="Q6045">
        <v>1</v>
      </c>
      <c r="R6045">
        <v>36</v>
      </c>
      <c r="S6045">
        <v>2</v>
      </c>
      <c r="T6045">
        <v>1346900933</v>
      </c>
      <c r="U6045">
        <v>956000944</v>
      </c>
      <c r="V6045" s="12">
        <v>319485</v>
      </c>
      <c r="W6045">
        <v>1260</v>
      </c>
      <c r="X6045" t="s">
        <v>1831</v>
      </c>
      <c r="Y6045" t="s">
        <v>1739</v>
      </c>
      <c r="Z6045">
        <v>1346900933</v>
      </c>
      <c r="AA6045" t="s">
        <v>1832</v>
      </c>
      <c r="AB6045" t="s">
        <v>1739</v>
      </c>
      <c r="AC6045">
        <v>1346900933</v>
      </c>
    </row>
    <row r="6046" spans="1:29" x14ac:dyDescent="0.35">
      <c r="A6046" t="s">
        <v>847</v>
      </c>
      <c r="B6046" t="s">
        <v>848</v>
      </c>
      <c r="C6046" t="s">
        <v>849</v>
      </c>
      <c r="D6046" s="4" t="s">
        <v>850</v>
      </c>
      <c r="E6046" t="s">
        <v>703</v>
      </c>
      <c r="F6046" t="s">
        <v>20</v>
      </c>
      <c r="G6046" t="s">
        <v>1831</v>
      </c>
      <c r="H6046" t="s">
        <v>1831</v>
      </c>
      <c r="I6046">
        <v>1346900933</v>
      </c>
      <c r="J6046" t="s">
        <v>21</v>
      </c>
      <c r="K6046" t="s">
        <v>22</v>
      </c>
      <c r="L6046" s="5">
        <v>45441</v>
      </c>
      <c r="M6046" s="5">
        <v>45441</v>
      </c>
      <c r="N6046">
        <v>12</v>
      </c>
      <c r="O6046" t="s">
        <v>23</v>
      </c>
      <c r="P6046" t="s">
        <v>24</v>
      </c>
      <c r="Q6046">
        <v>1</v>
      </c>
      <c r="R6046">
        <v>36</v>
      </c>
      <c r="S6046">
        <v>2</v>
      </c>
      <c r="T6046">
        <v>1346900933</v>
      </c>
      <c r="U6046">
        <v>956000944</v>
      </c>
      <c r="V6046" s="12">
        <v>319485</v>
      </c>
      <c r="W6046">
        <v>1260</v>
      </c>
      <c r="X6046" t="s">
        <v>1831</v>
      </c>
      <c r="Y6046" t="s">
        <v>1739</v>
      </c>
      <c r="Z6046">
        <v>1346900933</v>
      </c>
      <c r="AA6046" t="s">
        <v>1832</v>
      </c>
      <c r="AB6046" t="s">
        <v>1739</v>
      </c>
      <c r="AC6046">
        <v>1346900933</v>
      </c>
    </row>
    <row r="6047" spans="1:29" x14ac:dyDescent="0.35">
      <c r="A6047" t="s">
        <v>847</v>
      </c>
      <c r="B6047" t="s">
        <v>848</v>
      </c>
      <c r="C6047" t="s">
        <v>849</v>
      </c>
      <c r="D6047" s="4" t="s">
        <v>850</v>
      </c>
      <c r="E6047" t="s">
        <v>703</v>
      </c>
      <c r="F6047" t="s">
        <v>20</v>
      </c>
      <c r="G6047" t="s">
        <v>1831</v>
      </c>
      <c r="H6047" t="s">
        <v>1831</v>
      </c>
      <c r="I6047">
        <v>1346900933</v>
      </c>
      <c r="J6047" t="s">
        <v>21</v>
      </c>
      <c r="K6047" t="s">
        <v>22</v>
      </c>
      <c r="L6047" s="5">
        <v>45442</v>
      </c>
      <c r="M6047" s="5">
        <v>45442</v>
      </c>
      <c r="N6047">
        <v>12</v>
      </c>
      <c r="O6047" t="s">
        <v>23</v>
      </c>
      <c r="P6047" t="s">
        <v>24</v>
      </c>
      <c r="Q6047">
        <v>1</v>
      </c>
      <c r="R6047">
        <v>36</v>
      </c>
      <c r="S6047">
        <v>2</v>
      </c>
      <c r="T6047">
        <v>1346900933</v>
      </c>
      <c r="U6047">
        <v>956000944</v>
      </c>
      <c r="V6047" s="12">
        <v>319485</v>
      </c>
      <c r="W6047">
        <v>1260</v>
      </c>
      <c r="X6047" t="s">
        <v>1831</v>
      </c>
      <c r="Y6047" t="s">
        <v>1739</v>
      </c>
      <c r="Z6047">
        <v>1346900933</v>
      </c>
      <c r="AA6047" t="s">
        <v>1832</v>
      </c>
      <c r="AB6047" t="s">
        <v>1739</v>
      </c>
      <c r="AC6047">
        <v>1346900933</v>
      </c>
    </row>
    <row r="6048" spans="1:29" x14ac:dyDescent="0.35">
      <c r="A6048" t="s">
        <v>847</v>
      </c>
      <c r="B6048" t="s">
        <v>848</v>
      </c>
      <c r="C6048" t="s">
        <v>849</v>
      </c>
      <c r="D6048" s="4" t="s">
        <v>850</v>
      </c>
      <c r="E6048" t="s">
        <v>703</v>
      </c>
      <c r="F6048" t="s">
        <v>20</v>
      </c>
      <c r="G6048" t="s">
        <v>1831</v>
      </c>
      <c r="H6048" t="s">
        <v>1831</v>
      </c>
      <c r="I6048">
        <v>1346900933</v>
      </c>
      <c r="J6048" t="s">
        <v>21</v>
      </c>
      <c r="K6048" t="s">
        <v>22</v>
      </c>
      <c r="L6048" s="5">
        <v>45443</v>
      </c>
      <c r="M6048" s="5">
        <v>45443</v>
      </c>
      <c r="N6048">
        <v>12</v>
      </c>
      <c r="O6048" t="s">
        <v>23</v>
      </c>
      <c r="P6048" t="s">
        <v>24</v>
      </c>
      <c r="Q6048">
        <v>1</v>
      </c>
      <c r="R6048">
        <v>36</v>
      </c>
      <c r="S6048">
        <v>2</v>
      </c>
      <c r="T6048">
        <v>1346900933</v>
      </c>
      <c r="U6048">
        <v>956000944</v>
      </c>
      <c r="V6048" s="12">
        <v>319485</v>
      </c>
      <c r="W6048">
        <v>1260</v>
      </c>
      <c r="X6048" t="s">
        <v>1831</v>
      </c>
      <c r="Y6048" t="s">
        <v>1739</v>
      </c>
      <c r="Z6048">
        <v>1346900933</v>
      </c>
      <c r="AA6048" t="s">
        <v>1832</v>
      </c>
      <c r="AB6048" t="s">
        <v>1739</v>
      </c>
      <c r="AC6048">
        <v>1346900933</v>
      </c>
    </row>
    <row r="6049" spans="1:29" x14ac:dyDescent="0.35">
      <c r="A6049" t="s">
        <v>847</v>
      </c>
      <c r="B6049" t="s">
        <v>848</v>
      </c>
      <c r="C6049" t="s">
        <v>849</v>
      </c>
      <c r="D6049" s="4" t="s">
        <v>850</v>
      </c>
      <c r="E6049" t="s">
        <v>703</v>
      </c>
      <c r="F6049" t="s">
        <v>20</v>
      </c>
      <c r="G6049" t="s">
        <v>1831</v>
      </c>
      <c r="H6049" t="s">
        <v>1831</v>
      </c>
      <c r="I6049">
        <v>1346900933</v>
      </c>
      <c r="J6049" t="s">
        <v>21</v>
      </c>
      <c r="K6049" t="s">
        <v>22</v>
      </c>
      <c r="L6049" s="5">
        <v>45444</v>
      </c>
      <c r="M6049" s="5">
        <v>45444</v>
      </c>
      <c r="N6049">
        <v>12</v>
      </c>
      <c r="O6049" t="s">
        <v>23</v>
      </c>
      <c r="P6049" t="s">
        <v>24</v>
      </c>
      <c r="Q6049">
        <v>1</v>
      </c>
      <c r="R6049">
        <v>36</v>
      </c>
      <c r="S6049">
        <v>2</v>
      </c>
      <c r="T6049">
        <v>1346900933</v>
      </c>
      <c r="U6049">
        <v>956000944</v>
      </c>
      <c r="V6049" s="12">
        <v>319485</v>
      </c>
      <c r="W6049">
        <v>1260</v>
      </c>
      <c r="X6049" t="s">
        <v>1831</v>
      </c>
      <c r="Y6049" t="s">
        <v>1739</v>
      </c>
      <c r="Z6049">
        <v>1346900933</v>
      </c>
      <c r="AA6049" t="s">
        <v>1832</v>
      </c>
      <c r="AB6049" t="s">
        <v>1739</v>
      </c>
      <c r="AC6049">
        <v>1346900933</v>
      </c>
    </row>
    <row r="6050" spans="1:29" x14ac:dyDescent="0.35">
      <c r="A6050" t="s">
        <v>847</v>
      </c>
      <c r="B6050" t="s">
        <v>848</v>
      </c>
      <c r="C6050" t="s">
        <v>849</v>
      </c>
      <c r="D6050" s="4" t="s">
        <v>850</v>
      </c>
      <c r="E6050" t="s">
        <v>703</v>
      </c>
      <c r="F6050" t="s">
        <v>20</v>
      </c>
      <c r="G6050" t="s">
        <v>1831</v>
      </c>
      <c r="H6050" t="s">
        <v>1831</v>
      </c>
      <c r="I6050">
        <v>1346900933</v>
      </c>
      <c r="J6050" t="s">
        <v>21</v>
      </c>
      <c r="K6050" t="s">
        <v>22</v>
      </c>
      <c r="L6050" s="5">
        <v>45445</v>
      </c>
      <c r="M6050" s="5">
        <v>45445</v>
      </c>
      <c r="N6050">
        <v>12</v>
      </c>
      <c r="O6050" t="s">
        <v>23</v>
      </c>
      <c r="P6050" t="s">
        <v>24</v>
      </c>
      <c r="Q6050">
        <v>1</v>
      </c>
      <c r="R6050">
        <v>36</v>
      </c>
      <c r="S6050">
        <v>2</v>
      </c>
      <c r="T6050">
        <v>1346900933</v>
      </c>
      <c r="U6050">
        <v>956000944</v>
      </c>
      <c r="V6050" s="12">
        <v>319485</v>
      </c>
      <c r="W6050">
        <v>1260</v>
      </c>
      <c r="X6050" t="s">
        <v>1831</v>
      </c>
      <c r="Y6050" t="s">
        <v>1739</v>
      </c>
      <c r="Z6050">
        <v>1346900933</v>
      </c>
      <c r="AA6050" t="s">
        <v>1832</v>
      </c>
      <c r="AB6050" t="s">
        <v>1739</v>
      </c>
      <c r="AC6050">
        <v>1346900933</v>
      </c>
    </row>
    <row r="6051" spans="1:29" x14ac:dyDescent="0.35">
      <c r="A6051" t="s">
        <v>847</v>
      </c>
      <c r="B6051" t="s">
        <v>848</v>
      </c>
      <c r="C6051" t="s">
        <v>849</v>
      </c>
      <c r="D6051" s="4" t="s">
        <v>850</v>
      </c>
      <c r="E6051" t="s">
        <v>703</v>
      </c>
      <c r="F6051" t="s">
        <v>20</v>
      </c>
      <c r="G6051" t="s">
        <v>1831</v>
      </c>
      <c r="H6051" t="s">
        <v>1831</v>
      </c>
      <c r="I6051">
        <v>1346900933</v>
      </c>
      <c r="J6051" t="s">
        <v>21</v>
      </c>
      <c r="K6051" t="s">
        <v>22</v>
      </c>
      <c r="L6051" s="5">
        <v>45446</v>
      </c>
      <c r="M6051" s="5">
        <v>45446</v>
      </c>
      <c r="N6051">
        <v>12</v>
      </c>
      <c r="O6051" t="s">
        <v>23</v>
      </c>
      <c r="P6051" t="s">
        <v>24</v>
      </c>
      <c r="Q6051">
        <v>1</v>
      </c>
      <c r="R6051">
        <v>36</v>
      </c>
      <c r="S6051">
        <v>2</v>
      </c>
      <c r="T6051">
        <v>1346900933</v>
      </c>
      <c r="U6051">
        <v>956000944</v>
      </c>
      <c r="V6051" s="12">
        <v>319485</v>
      </c>
      <c r="W6051">
        <v>1260</v>
      </c>
      <c r="X6051" t="s">
        <v>1831</v>
      </c>
      <c r="Y6051" t="s">
        <v>1739</v>
      </c>
      <c r="Z6051">
        <v>1346900933</v>
      </c>
      <c r="AA6051" t="s">
        <v>1832</v>
      </c>
      <c r="AB6051" t="s">
        <v>1739</v>
      </c>
      <c r="AC6051">
        <v>1346900933</v>
      </c>
    </row>
    <row r="6052" spans="1:29" x14ac:dyDescent="0.35">
      <c r="A6052" t="s">
        <v>904</v>
      </c>
      <c r="B6052" t="s">
        <v>905</v>
      </c>
      <c r="C6052" t="s">
        <v>906</v>
      </c>
      <c r="D6052" s="4" t="s">
        <v>907</v>
      </c>
      <c r="E6052" t="s">
        <v>703</v>
      </c>
      <c r="F6052" t="s">
        <v>20</v>
      </c>
      <c r="G6052" t="s">
        <v>1831</v>
      </c>
      <c r="H6052" t="s">
        <v>1831</v>
      </c>
      <c r="I6052">
        <v>1346900933</v>
      </c>
      <c r="J6052" t="s">
        <v>21</v>
      </c>
      <c r="K6052" t="s">
        <v>22</v>
      </c>
      <c r="L6052" s="5">
        <v>45412</v>
      </c>
      <c r="M6052" s="5">
        <v>45412</v>
      </c>
      <c r="N6052">
        <v>12</v>
      </c>
      <c r="O6052" t="s">
        <v>23</v>
      </c>
      <c r="P6052" t="s">
        <v>24</v>
      </c>
      <c r="Q6052">
        <v>1</v>
      </c>
      <c r="R6052">
        <v>36</v>
      </c>
      <c r="S6052">
        <v>2</v>
      </c>
      <c r="T6052">
        <v>1346900933</v>
      </c>
      <c r="U6052">
        <v>956000944</v>
      </c>
      <c r="V6052" s="12">
        <v>833119</v>
      </c>
      <c r="W6052">
        <v>1260</v>
      </c>
      <c r="X6052" t="s">
        <v>1831</v>
      </c>
      <c r="Y6052" t="s">
        <v>1739</v>
      </c>
      <c r="Z6052">
        <v>1346900933</v>
      </c>
      <c r="AA6052" t="s">
        <v>1832</v>
      </c>
      <c r="AB6052" t="s">
        <v>1739</v>
      </c>
      <c r="AC6052">
        <v>1346900933</v>
      </c>
    </row>
    <row r="6053" spans="1:29" x14ac:dyDescent="0.35">
      <c r="A6053" t="s">
        <v>904</v>
      </c>
      <c r="B6053" t="s">
        <v>905</v>
      </c>
      <c r="C6053" t="s">
        <v>906</v>
      </c>
      <c r="D6053" s="4" t="s">
        <v>907</v>
      </c>
      <c r="E6053" t="s">
        <v>703</v>
      </c>
      <c r="F6053" t="s">
        <v>20</v>
      </c>
      <c r="G6053" t="s">
        <v>1831</v>
      </c>
      <c r="H6053" t="s">
        <v>1831</v>
      </c>
      <c r="I6053">
        <v>1346900933</v>
      </c>
      <c r="J6053" t="s">
        <v>21</v>
      </c>
      <c r="K6053" t="s">
        <v>22</v>
      </c>
      <c r="L6053" s="5">
        <v>45413</v>
      </c>
      <c r="M6053" s="5">
        <v>45413</v>
      </c>
      <c r="N6053">
        <v>12</v>
      </c>
      <c r="O6053" t="s">
        <v>23</v>
      </c>
      <c r="P6053" t="s">
        <v>24</v>
      </c>
      <c r="Q6053">
        <v>1</v>
      </c>
      <c r="R6053">
        <v>36</v>
      </c>
      <c r="S6053">
        <v>2</v>
      </c>
      <c r="T6053">
        <v>1346900933</v>
      </c>
      <c r="U6053">
        <v>956000944</v>
      </c>
      <c r="V6053" s="12">
        <v>833119</v>
      </c>
      <c r="W6053">
        <v>1260</v>
      </c>
      <c r="X6053" t="s">
        <v>1831</v>
      </c>
      <c r="Y6053" t="s">
        <v>1739</v>
      </c>
      <c r="Z6053">
        <v>1346900933</v>
      </c>
      <c r="AA6053" t="s">
        <v>1832</v>
      </c>
      <c r="AB6053" t="s">
        <v>1739</v>
      </c>
      <c r="AC6053">
        <v>1346900933</v>
      </c>
    </row>
    <row r="6054" spans="1:29" x14ac:dyDescent="0.35">
      <c r="A6054" t="s">
        <v>904</v>
      </c>
      <c r="B6054" t="s">
        <v>905</v>
      </c>
      <c r="C6054" t="s">
        <v>906</v>
      </c>
      <c r="D6054" s="4" t="s">
        <v>907</v>
      </c>
      <c r="E6054" t="s">
        <v>703</v>
      </c>
      <c r="F6054" t="s">
        <v>20</v>
      </c>
      <c r="G6054" t="s">
        <v>1831</v>
      </c>
      <c r="H6054" t="s">
        <v>1831</v>
      </c>
      <c r="I6054">
        <v>1346900933</v>
      </c>
      <c r="J6054" t="s">
        <v>21</v>
      </c>
      <c r="K6054" t="s">
        <v>22</v>
      </c>
      <c r="L6054" s="5">
        <v>45414</v>
      </c>
      <c r="M6054" s="5">
        <v>45414</v>
      </c>
      <c r="N6054">
        <v>12</v>
      </c>
      <c r="O6054" t="s">
        <v>23</v>
      </c>
      <c r="P6054" t="s">
        <v>24</v>
      </c>
      <c r="Q6054">
        <v>1</v>
      </c>
      <c r="R6054">
        <v>36</v>
      </c>
      <c r="S6054">
        <v>2</v>
      </c>
      <c r="T6054">
        <v>1346900933</v>
      </c>
      <c r="U6054">
        <v>956000944</v>
      </c>
      <c r="V6054" s="12">
        <v>833119</v>
      </c>
      <c r="W6054">
        <v>1260</v>
      </c>
      <c r="X6054" t="s">
        <v>1831</v>
      </c>
      <c r="Y6054" t="s">
        <v>1739</v>
      </c>
      <c r="Z6054">
        <v>1346900933</v>
      </c>
      <c r="AA6054" t="s">
        <v>1832</v>
      </c>
      <c r="AB6054" t="s">
        <v>1739</v>
      </c>
      <c r="AC6054">
        <v>1346900933</v>
      </c>
    </row>
    <row r="6055" spans="1:29" x14ac:dyDescent="0.35">
      <c r="A6055" t="s">
        <v>904</v>
      </c>
      <c r="B6055" t="s">
        <v>905</v>
      </c>
      <c r="C6055" t="s">
        <v>906</v>
      </c>
      <c r="D6055" s="4" t="s">
        <v>907</v>
      </c>
      <c r="E6055" t="s">
        <v>703</v>
      </c>
      <c r="F6055" t="s">
        <v>20</v>
      </c>
      <c r="G6055" t="s">
        <v>1831</v>
      </c>
      <c r="H6055" t="s">
        <v>1831</v>
      </c>
      <c r="I6055">
        <v>1346900933</v>
      </c>
      <c r="J6055" t="s">
        <v>21</v>
      </c>
      <c r="K6055" t="s">
        <v>22</v>
      </c>
      <c r="L6055" s="5">
        <v>45415</v>
      </c>
      <c r="M6055" s="5">
        <v>45415</v>
      </c>
      <c r="N6055">
        <v>12</v>
      </c>
      <c r="O6055" t="s">
        <v>23</v>
      </c>
      <c r="P6055" t="s">
        <v>24</v>
      </c>
      <c r="Q6055">
        <v>1</v>
      </c>
      <c r="R6055">
        <v>36</v>
      </c>
      <c r="S6055">
        <v>2</v>
      </c>
      <c r="T6055">
        <v>1346900933</v>
      </c>
      <c r="U6055">
        <v>956000944</v>
      </c>
      <c r="V6055" s="12">
        <v>833119</v>
      </c>
      <c r="W6055">
        <v>1260</v>
      </c>
      <c r="X6055" t="s">
        <v>1831</v>
      </c>
      <c r="Y6055" t="s">
        <v>1739</v>
      </c>
      <c r="Z6055">
        <v>1346900933</v>
      </c>
      <c r="AA6055" t="s">
        <v>1832</v>
      </c>
      <c r="AB6055" t="s">
        <v>1739</v>
      </c>
      <c r="AC6055">
        <v>1346900933</v>
      </c>
    </row>
    <row r="6056" spans="1:29" x14ac:dyDescent="0.35">
      <c r="A6056" t="s">
        <v>904</v>
      </c>
      <c r="B6056" t="s">
        <v>905</v>
      </c>
      <c r="C6056" t="s">
        <v>906</v>
      </c>
      <c r="D6056" s="4" t="s">
        <v>907</v>
      </c>
      <c r="E6056" t="s">
        <v>703</v>
      </c>
      <c r="F6056" t="s">
        <v>20</v>
      </c>
      <c r="G6056" t="s">
        <v>1831</v>
      </c>
      <c r="H6056" t="s">
        <v>1831</v>
      </c>
      <c r="I6056">
        <v>1346900933</v>
      </c>
      <c r="J6056" t="s">
        <v>21</v>
      </c>
      <c r="K6056" t="s">
        <v>22</v>
      </c>
      <c r="L6056" s="5">
        <v>45416</v>
      </c>
      <c r="M6056" s="5">
        <v>45416</v>
      </c>
      <c r="N6056">
        <v>12</v>
      </c>
      <c r="O6056" t="s">
        <v>23</v>
      </c>
      <c r="P6056" t="s">
        <v>24</v>
      </c>
      <c r="Q6056">
        <v>1</v>
      </c>
      <c r="R6056">
        <v>36</v>
      </c>
      <c r="S6056">
        <v>2</v>
      </c>
      <c r="T6056">
        <v>1346900933</v>
      </c>
      <c r="U6056">
        <v>956000944</v>
      </c>
      <c r="V6056" s="12">
        <v>833119</v>
      </c>
      <c r="W6056">
        <v>1260</v>
      </c>
      <c r="X6056" t="s">
        <v>1831</v>
      </c>
      <c r="Y6056" t="s">
        <v>1739</v>
      </c>
      <c r="Z6056">
        <v>1346900933</v>
      </c>
      <c r="AA6056" t="s">
        <v>1832</v>
      </c>
      <c r="AB6056" t="s">
        <v>1739</v>
      </c>
      <c r="AC6056">
        <v>1346900933</v>
      </c>
    </row>
    <row r="6057" spans="1:29" x14ac:dyDescent="0.35">
      <c r="A6057" t="s">
        <v>904</v>
      </c>
      <c r="B6057" t="s">
        <v>905</v>
      </c>
      <c r="C6057" t="s">
        <v>906</v>
      </c>
      <c r="D6057" s="4" t="s">
        <v>907</v>
      </c>
      <c r="E6057" t="s">
        <v>703</v>
      </c>
      <c r="F6057" t="s">
        <v>20</v>
      </c>
      <c r="G6057" t="s">
        <v>1831</v>
      </c>
      <c r="H6057" t="s">
        <v>1831</v>
      </c>
      <c r="I6057">
        <v>1346900933</v>
      </c>
      <c r="J6057" t="s">
        <v>21</v>
      </c>
      <c r="K6057" t="s">
        <v>22</v>
      </c>
      <c r="L6057" s="5">
        <v>45417</v>
      </c>
      <c r="M6057" s="5">
        <v>45417</v>
      </c>
      <c r="N6057">
        <v>12</v>
      </c>
      <c r="O6057" t="s">
        <v>23</v>
      </c>
      <c r="P6057" t="s">
        <v>24</v>
      </c>
      <c r="Q6057">
        <v>1</v>
      </c>
      <c r="R6057">
        <v>36</v>
      </c>
      <c r="S6057">
        <v>2</v>
      </c>
      <c r="T6057">
        <v>1346900933</v>
      </c>
      <c r="U6057">
        <v>956000944</v>
      </c>
      <c r="V6057" s="12">
        <v>833119</v>
      </c>
      <c r="W6057">
        <v>1260</v>
      </c>
      <c r="X6057" t="s">
        <v>1831</v>
      </c>
      <c r="Y6057" t="s">
        <v>1739</v>
      </c>
      <c r="Z6057">
        <v>1346900933</v>
      </c>
      <c r="AA6057" t="s">
        <v>1832</v>
      </c>
      <c r="AB6057" t="s">
        <v>1739</v>
      </c>
      <c r="AC6057">
        <v>1346900933</v>
      </c>
    </row>
    <row r="6058" spans="1:29" x14ac:dyDescent="0.35">
      <c r="A6058" t="s">
        <v>904</v>
      </c>
      <c r="B6058" t="s">
        <v>905</v>
      </c>
      <c r="C6058" t="s">
        <v>906</v>
      </c>
      <c r="D6058" s="4" t="s">
        <v>907</v>
      </c>
      <c r="E6058" t="s">
        <v>703</v>
      </c>
      <c r="F6058" t="s">
        <v>20</v>
      </c>
      <c r="G6058" t="s">
        <v>1831</v>
      </c>
      <c r="H6058" t="s">
        <v>1831</v>
      </c>
      <c r="I6058">
        <v>1346900933</v>
      </c>
      <c r="J6058" t="s">
        <v>21</v>
      </c>
      <c r="K6058" t="s">
        <v>22</v>
      </c>
      <c r="L6058" s="5">
        <v>45418</v>
      </c>
      <c r="M6058" s="5">
        <v>45418</v>
      </c>
      <c r="N6058">
        <v>12</v>
      </c>
      <c r="O6058" t="s">
        <v>23</v>
      </c>
      <c r="P6058" t="s">
        <v>24</v>
      </c>
      <c r="Q6058">
        <v>1</v>
      </c>
      <c r="R6058">
        <v>36</v>
      </c>
      <c r="S6058">
        <v>2</v>
      </c>
      <c r="T6058">
        <v>1346900933</v>
      </c>
      <c r="U6058">
        <v>956000944</v>
      </c>
      <c r="V6058" s="12">
        <v>833119</v>
      </c>
      <c r="W6058">
        <v>1260</v>
      </c>
      <c r="X6058" t="s">
        <v>1831</v>
      </c>
      <c r="Y6058" t="s">
        <v>1739</v>
      </c>
      <c r="Z6058">
        <v>1346900933</v>
      </c>
      <c r="AA6058" t="s">
        <v>1832</v>
      </c>
      <c r="AB6058" t="s">
        <v>1739</v>
      </c>
      <c r="AC6058">
        <v>1346900933</v>
      </c>
    </row>
    <row r="6059" spans="1:29" x14ac:dyDescent="0.35">
      <c r="A6059" t="s">
        <v>904</v>
      </c>
      <c r="B6059" t="s">
        <v>905</v>
      </c>
      <c r="C6059" t="s">
        <v>906</v>
      </c>
      <c r="D6059" s="4" t="s">
        <v>907</v>
      </c>
      <c r="E6059" t="s">
        <v>703</v>
      </c>
      <c r="F6059" t="s">
        <v>20</v>
      </c>
      <c r="G6059" t="s">
        <v>1831</v>
      </c>
      <c r="H6059" t="s">
        <v>1831</v>
      </c>
      <c r="I6059">
        <v>1346900933</v>
      </c>
      <c r="J6059" t="s">
        <v>21</v>
      </c>
      <c r="K6059" t="s">
        <v>22</v>
      </c>
      <c r="L6059" s="5">
        <v>45419</v>
      </c>
      <c r="M6059" s="5">
        <v>45419</v>
      </c>
      <c r="N6059">
        <v>12</v>
      </c>
      <c r="O6059" t="s">
        <v>23</v>
      </c>
      <c r="P6059" t="s">
        <v>24</v>
      </c>
      <c r="Q6059">
        <v>1</v>
      </c>
      <c r="R6059">
        <v>36</v>
      </c>
      <c r="S6059">
        <v>2</v>
      </c>
      <c r="T6059">
        <v>1346900933</v>
      </c>
      <c r="U6059">
        <v>956000944</v>
      </c>
      <c r="V6059" s="12">
        <v>833119</v>
      </c>
      <c r="W6059">
        <v>1260</v>
      </c>
      <c r="X6059" t="s">
        <v>1831</v>
      </c>
      <c r="Y6059" t="s">
        <v>1739</v>
      </c>
      <c r="Z6059">
        <v>1346900933</v>
      </c>
      <c r="AA6059" t="s">
        <v>1832</v>
      </c>
      <c r="AB6059" t="s">
        <v>1739</v>
      </c>
      <c r="AC6059">
        <v>1346900933</v>
      </c>
    </row>
    <row r="6060" spans="1:29" x14ac:dyDescent="0.35">
      <c r="A6060" t="s">
        <v>904</v>
      </c>
      <c r="B6060" t="s">
        <v>905</v>
      </c>
      <c r="C6060" t="s">
        <v>906</v>
      </c>
      <c r="D6060" s="4" t="s">
        <v>907</v>
      </c>
      <c r="E6060" t="s">
        <v>703</v>
      </c>
      <c r="F6060" t="s">
        <v>20</v>
      </c>
      <c r="G6060" t="s">
        <v>1831</v>
      </c>
      <c r="H6060" t="s">
        <v>1831</v>
      </c>
      <c r="I6060">
        <v>1346900933</v>
      </c>
      <c r="J6060" t="s">
        <v>21</v>
      </c>
      <c r="K6060" t="s">
        <v>22</v>
      </c>
      <c r="L6060" s="5">
        <v>45420</v>
      </c>
      <c r="M6060" s="5">
        <v>45420</v>
      </c>
      <c r="N6060">
        <v>12</v>
      </c>
      <c r="O6060" t="s">
        <v>23</v>
      </c>
      <c r="P6060" t="s">
        <v>24</v>
      </c>
      <c r="Q6060">
        <v>1</v>
      </c>
      <c r="R6060">
        <v>36</v>
      </c>
      <c r="S6060">
        <v>2</v>
      </c>
      <c r="T6060">
        <v>1346900933</v>
      </c>
      <c r="U6060">
        <v>956000944</v>
      </c>
      <c r="V6060" s="12">
        <v>833119</v>
      </c>
      <c r="W6060">
        <v>1260</v>
      </c>
      <c r="X6060" t="s">
        <v>1831</v>
      </c>
      <c r="Y6060" t="s">
        <v>1739</v>
      </c>
      <c r="Z6060">
        <v>1346900933</v>
      </c>
      <c r="AA6060" t="s">
        <v>1832</v>
      </c>
      <c r="AB6060" t="s">
        <v>1739</v>
      </c>
      <c r="AC6060">
        <v>1346900933</v>
      </c>
    </row>
    <row r="6061" spans="1:29" x14ac:dyDescent="0.35">
      <c r="A6061" t="s">
        <v>904</v>
      </c>
      <c r="B6061" t="s">
        <v>905</v>
      </c>
      <c r="C6061" t="s">
        <v>906</v>
      </c>
      <c r="D6061" s="4" t="s">
        <v>907</v>
      </c>
      <c r="E6061" t="s">
        <v>703</v>
      </c>
      <c r="F6061" t="s">
        <v>20</v>
      </c>
      <c r="G6061" t="s">
        <v>1831</v>
      </c>
      <c r="H6061" t="s">
        <v>1831</v>
      </c>
      <c r="I6061">
        <v>1346900933</v>
      </c>
      <c r="J6061" t="s">
        <v>21</v>
      </c>
      <c r="K6061" t="s">
        <v>22</v>
      </c>
      <c r="L6061" s="5">
        <v>45421</v>
      </c>
      <c r="M6061" s="5">
        <v>45421</v>
      </c>
      <c r="N6061">
        <v>12</v>
      </c>
      <c r="O6061" t="s">
        <v>23</v>
      </c>
      <c r="P6061" t="s">
        <v>24</v>
      </c>
      <c r="Q6061">
        <v>1</v>
      </c>
      <c r="R6061">
        <v>36</v>
      </c>
      <c r="S6061">
        <v>2</v>
      </c>
      <c r="T6061">
        <v>1346900933</v>
      </c>
      <c r="U6061">
        <v>956000944</v>
      </c>
      <c r="V6061" s="12">
        <v>833119</v>
      </c>
      <c r="W6061">
        <v>1260</v>
      </c>
      <c r="X6061" t="s">
        <v>1831</v>
      </c>
      <c r="Y6061" t="s">
        <v>1739</v>
      </c>
      <c r="Z6061">
        <v>1346900933</v>
      </c>
      <c r="AA6061" t="s">
        <v>1832</v>
      </c>
      <c r="AB6061" t="s">
        <v>1739</v>
      </c>
      <c r="AC6061">
        <v>1346900933</v>
      </c>
    </row>
    <row r="6062" spans="1:29" x14ac:dyDescent="0.35">
      <c r="A6062" t="s">
        <v>904</v>
      </c>
      <c r="B6062" t="s">
        <v>905</v>
      </c>
      <c r="C6062" t="s">
        <v>906</v>
      </c>
      <c r="D6062" s="4" t="s">
        <v>907</v>
      </c>
      <c r="E6062" t="s">
        <v>703</v>
      </c>
      <c r="F6062" t="s">
        <v>20</v>
      </c>
      <c r="G6062" t="s">
        <v>1831</v>
      </c>
      <c r="H6062" t="s">
        <v>1831</v>
      </c>
      <c r="I6062">
        <v>1346900933</v>
      </c>
      <c r="J6062" t="s">
        <v>21</v>
      </c>
      <c r="K6062" t="s">
        <v>22</v>
      </c>
      <c r="L6062" s="5">
        <v>45422</v>
      </c>
      <c r="M6062" s="5">
        <v>45422</v>
      </c>
      <c r="N6062">
        <v>12</v>
      </c>
      <c r="O6062" t="s">
        <v>23</v>
      </c>
      <c r="P6062" t="s">
        <v>24</v>
      </c>
      <c r="Q6062">
        <v>1</v>
      </c>
      <c r="R6062">
        <v>36</v>
      </c>
      <c r="S6062">
        <v>2</v>
      </c>
      <c r="T6062">
        <v>1346900933</v>
      </c>
      <c r="U6062">
        <v>956000944</v>
      </c>
      <c r="V6062" s="12">
        <v>833119</v>
      </c>
      <c r="W6062">
        <v>1260</v>
      </c>
      <c r="X6062" t="s">
        <v>1831</v>
      </c>
      <c r="Y6062" t="s">
        <v>1739</v>
      </c>
      <c r="Z6062">
        <v>1346900933</v>
      </c>
      <c r="AA6062" t="s">
        <v>1832</v>
      </c>
      <c r="AB6062" t="s">
        <v>1739</v>
      </c>
      <c r="AC6062">
        <v>1346900933</v>
      </c>
    </row>
    <row r="6063" spans="1:29" x14ac:dyDescent="0.35">
      <c r="A6063" t="s">
        <v>904</v>
      </c>
      <c r="B6063" t="s">
        <v>905</v>
      </c>
      <c r="C6063" t="s">
        <v>906</v>
      </c>
      <c r="D6063" s="4" t="s">
        <v>907</v>
      </c>
      <c r="E6063" t="s">
        <v>703</v>
      </c>
      <c r="F6063" t="s">
        <v>20</v>
      </c>
      <c r="G6063" t="s">
        <v>1831</v>
      </c>
      <c r="H6063" t="s">
        <v>1831</v>
      </c>
      <c r="I6063">
        <v>1346900933</v>
      </c>
      <c r="J6063" t="s">
        <v>21</v>
      </c>
      <c r="K6063" t="s">
        <v>22</v>
      </c>
      <c r="L6063" s="5">
        <v>45423</v>
      </c>
      <c r="M6063" s="5">
        <v>45423</v>
      </c>
      <c r="N6063">
        <v>12</v>
      </c>
      <c r="O6063" t="s">
        <v>23</v>
      </c>
      <c r="P6063" t="s">
        <v>24</v>
      </c>
      <c r="Q6063">
        <v>1</v>
      </c>
      <c r="R6063">
        <v>36</v>
      </c>
      <c r="S6063">
        <v>2</v>
      </c>
      <c r="T6063">
        <v>1346900933</v>
      </c>
      <c r="U6063">
        <v>956000944</v>
      </c>
      <c r="V6063" s="12">
        <v>833119</v>
      </c>
      <c r="W6063">
        <v>1260</v>
      </c>
      <c r="X6063" t="s">
        <v>1831</v>
      </c>
      <c r="Y6063" t="s">
        <v>1739</v>
      </c>
      <c r="Z6063">
        <v>1346900933</v>
      </c>
      <c r="AA6063" t="s">
        <v>1832</v>
      </c>
      <c r="AB6063" t="s">
        <v>1739</v>
      </c>
      <c r="AC6063">
        <v>1346900933</v>
      </c>
    </row>
    <row r="6064" spans="1:29" x14ac:dyDescent="0.35">
      <c r="A6064" t="s">
        <v>904</v>
      </c>
      <c r="B6064" t="s">
        <v>905</v>
      </c>
      <c r="C6064" t="s">
        <v>906</v>
      </c>
      <c r="D6064" s="4" t="s">
        <v>907</v>
      </c>
      <c r="E6064" t="s">
        <v>703</v>
      </c>
      <c r="F6064" t="s">
        <v>20</v>
      </c>
      <c r="G6064" t="s">
        <v>1831</v>
      </c>
      <c r="H6064" t="s">
        <v>1831</v>
      </c>
      <c r="I6064">
        <v>1346900933</v>
      </c>
      <c r="J6064" t="s">
        <v>21</v>
      </c>
      <c r="K6064" t="s">
        <v>22</v>
      </c>
      <c r="L6064" s="5">
        <v>45424</v>
      </c>
      <c r="M6064" s="5">
        <v>45424</v>
      </c>
      <c r="N6064">
        <v>12</v>
      </c>
      <c r="O6064" t="s">
        <v>23</v>
      </c>
      <c r="P6064" t="s">
        <v>24</v>
      </c>
      <c r="Q6064">
        <v>1</v>
      </c>
      <c r="R6064">
        <v>36</v>
      </c>
      <c r="S6064">
        <v>2</v>
      </c>
      <c r="T6064">
        <v>1346900933</v>
      </c>
      <c r="U6064">
        <v>956000944</v>
      </c>
      <c r="V6064" s="12">
        <v>833119</v>
      </c>
      <c r="W6064">
        <v>1260</v>
      </c>
      <c r="X6064" t="s">
        <v>1831</v>
      </c>
      <c r="Y6064" t="s">
        <v>1739</v>
      </c>
      <c r="Z6064">
        <v>1346900933</v>
      </c>
      <c r="AA6064" t="s">
        <v>1832</v>
      </c>
      <c r="AB6064" t="s">
        <v>1739</v>
      </c>
      <c r="AC6064">
        <v>1346900933</v>
      </c>
    </row>
    <row r="6065" spans="1:29" x14ac:dyDescent="0.35">
      <c r="A6065" t="s">
        <v>904</v>
      </c>
      <c r="B6065" t="s">
        <v>905</v>
      </c>
      <c r="C6065" t="s">
        <v>906</v>
      </c>
      <c r="D6065" s="4" t="s">
        <v>907</v>
      </c>
      <c r="E6065" t="s">
        <v>703</v>
      </c>
      <c r="F6065" t="s">
        <v>20</v>
      </c>
      <c r="G6065" t="s">
        <v>1831</v>
      </c>
      <c r="H6065" t="s">
        <v>1831</v>
      </c>
      <c r="I6065">
        <v>1346900933</v>
      </c>
      <c r="J6065" t="s">
        <v>21</v>
      </c>
      <c r="K6065" t="s">
        <v>22</v>
      </c>
      <c r="L6065" s="5">
        <v>45425</v>
      </c>
      <c r="M6065" s="5">
        <v>45425</v>
      </c>
      <c r="N6065">
        <v>12</v>
      </c>
      <c r="O6065" t="s">
        <v>23</v>
      </c>
      <c r="P6065" t="s">
        <v>24</v>
      </c>
      <c r="Q6065">
        <v>1</v>
      </c>
      <c r="R6065">
        <v>36</v>
      </c>
      <c r="S6065">
        <v>2</v>
      </c>
      <c r="T6065">
        <v>1346900933</v>
      </c>
      <c r="U6065">
        <v>956000944</v>
      </c>
      <c r="V6065" s="12">
        <v>833119</v>
      </c>
      <c r="W6065">
        <v>1260</v>
      </c>
      <c r="X6065" t="s">
        <v>1831</v>
      </c>
      <c r="Y6065" t="s">
        <v>1739</v>
      </c>
      <c r="Z6065">
        <v>1346900933</v>
      </c>
      <c r="AA6065" t="s">
        <v>1832</v>
      </c>
      <c r="AB6065" t="s">
        <v>1739</v>
      </c>
      <c r="AC6065">
        <v>1346900933</v>
      </c>
    </row>
    <row r="6066" spans="1:29" x14ac:dyDescent="0.35">
      <c r="A6066" t="s">
        <v>904</v>
      </c>
      <c r="B6066" t="s">
        <v>905</v>
      </c>
      <c r="C6066" t="s">
        <v>906</v>
      </c>
      <c r="D6066" s="4" t="s">
        <v>907</v>
      </c>
      <c r="E6066" t="s">
        <v>703</v>
      </c>
      <c r="F6066" t="s">
        <v>20</v>
      </c>
      <c r="G6066" t="s">
        <v>1831</v>
      </c>
      <c r="H6066" t="s">
        <v>1831</v>
      </c>
      <c r="I6066">
        <v>1346900933</v>
      </c>
      <c r="J6066" t="s">
        <v>21</v>
      </c>
      <c r="K6066" t="s">
        <v>22</v>
      </c>
      <c r="L6066" s="5">
        <v>45426</v>
      </c>
      <c r="M6066" s="5">
        <v>45426</v>
      </c>
      <c r="N6066">
        <v>12</v>
      </c>
      <c r="O6066" t="s">
        <v>23</v>
      </c>
      <c r="P6066" t="s">
        <v>24</v>
      </c>
      <c r="Q6066">
        <v>1</v>
      </c>
      <c r="R6066">
        <v>36</v>
      </c>
      <c r="S6066">
        <v>2</v>
      </c>
      <c r="T6066">
        <v>1346900933</v>
      </c>
      <c r="U6066">
        <v>956000944</v>
      </c>
      <c r="V6066" s="12">
        <v>833119</v>
      </c>
      <c r="W6066">
        <v>1260</v>
      </c>
      <c r="X6066" t="s">
        <v>1831</v>
      </c>
      <c r="Y6066" t="s">
        <v>1739</v>
      </c>
      <c r="Z6066">
        <v>1346900933</v>
      </c>
      <c r="AA6066" t="s">
        <v>1832</v>
      </c>
      <c r="AB6066" t="s">
        <v>1739</v>
      </c>
      <c r="AC6066">
        <v>1346900933</v>
      </c>
    </row>
    <row r="6067" spans="1:29" x14ac:dyDescent="0.35">
      <c r="A6067" t="s">
        <v>904</v>
      </c>
      <c r="B6067" t="s">
        <v>905</v>
      </c>
      <c r="C6067" t="s">
        <v>906</v>
      </c>
      <c r="D6067" s="4" t="s">
        <v>907</v>
      </c>
      <c r="E6067" t="s">
        <v>703</v>
      </c>
      <c r="F6067" t="s">
        <v>20</v>
      </c>
      <c r="G6067" t="s">
        <v>1831</v>
      </c>
      <c r="H6067" t="s">
        <v>1831</v>
      </c>
      <c r="I6067">
        <v>1346900933</v>
      </c>
      <c r="J6067" t="s">
        <v>21</v>
      </c>
      <c r="K6067" t="s">
        <v>22</v>
      </c>
      <c r="L6067" s="5">
        <v>45427</v>
      </c>
      <c r="M6067" s="5">
        <v>45427</v>
      </c>
      <c r="N6067">
        <v>12</v>
      </c>
      <c r="O6067" t="s">
        <v>23</v>
      </c>
      <c r="P6067" t="s">
        <v>24</v>
      </c>
      <c r="Q6067">
        <v>1</v>
      </c>
      <c r="R6067">
        <v>36</v>
      </c>
      <c r="S6067">
        <v>2</v>
      </c>
      <c r="T6067">
        <v>1346900933</v>
      </c>
      <c r="U6067">
        <v>956000944</v>
      </c>
      <c r="V6067" s="12">
        <v>833119</v>
      </c>
      <c r="W6067">
        <v>1260</v>
      </c>
      <c r="X6067" t="s">
        <v>1831</v>
      </c>
      <c r="Y6067" t="s">
        <v>1739</v>
      </c>
      <c r="Z6067">
        <v>1346900933</v>
      </c>
      <c r="AA6067" t="s">
        <v>1832</v>
      </c>
      <c r="AB6067" t="s">
        <v>1739</v>
      </c>
      <c r="AC6067">
        <v>1346900933</v>
      </c>
    </row>
    <row r="6068" spans="1:29" x14ac:dyDescent="0.35">
      <c r="A6068" t="s">
        <v>904</v>
      </c>
      <c r="B6068" t="s">
        <v>905</v>
      </c>
      <c r="C6068" t="s">
        <v>906</v>
      </c>
      <c r="D6068" s="4" t="s">
        <v>907</v>
      </c>
      <c r="E6068" t="s">
        <v>703</v>
      </c>
      <c r="F6068" t="s">
        <v>20</v>
      </c>
      <c r="G6068" t="s">
        <v>1831</v>
      </c>
      <c r="H6068" t="s">
        <v>1831</v>
      </c>
      <c r="I6068">
        <v>1346900933</v>
      </c>
      <c r="J6068" t="s">
        <v>21</v>
      </c>
      <c r="K6068" t="s">
        <v>22</v>
      </c>
      <c r="L6068" s="5">
        <v>45428</v>
      </c>
      <c r="M6068" s="5">
        <v>45428</v>
      </c>
      <c r="N6068">
        <v>12</v>
      </c>
      <c r="O6068" t="s">
        <v>23</v>
      </c>
      <c r="P6068" t="s">
        <v>24</v>
      </c>
      <c r="Q6068">
        <v>1</v>
      </c>
      <c r="R6068">
        <v>36</v>
      </c>
      <c r="S6068">
        <v>2</v>
      </c>
      <c r="T6068">
        <v>1346900933</v>
      </c>
      <c r="U6068">
        <v>956000944</v>
      </c>
      <c r="V6068" s="12">
        <v>833119</v>
      </c>
      <c r="W6068">
        <v>1260</v>
      </c>
      <c r="X6068" t="s">
        <v>1831</v>
      </c>
      <c r="Y6068" t="s">
        <v>1739</v>
      </c>
      <c r="Z6068">
        <v>1346900933</v>
      </c>
      <c r="AA6068" t="s">
        <v>1832</v>
      </c>
      <c r="AB6068" t="s">
        <v>1739</v>
      </c>
      <c r="AC6068">
        <v>1346900933</v>
      </c>
    </row>
    <row r="6069" spans="1:29" x14ac:dyDescent="0.35">
      <c r="A6069" t="s">
        <v>904</v>
      </c>
      <c r="B6069" t="s">
        <v>905</v>
      </c>
      <c r="C6069" t="s">
        <v>906</v>
      </c>
      <c r="D6069" s="4" t="s">
        <v>907</v>
      </c>
      <c r="E6069" t="s">
        <v>703</v>
      </c>
      <c r="F6069" t="s">
        <v>20</v>
      </c>
      <c r="G6069" t="s">
        <v>1831</v>
      </c>
      <c r="H6069" t="s">
        <v>1831</v>
      </c>
      <c r="I6069">
        <v>1346900933</v>
      </c>
      <c r="J6069" t="s">
        <v>21</v>
      </c>
      <c r="K6069" t="s">
        <v>22</v>
      </c>
      <c r="L6069" s="5">
        <v>45429</v>
      </c>
      <c r="M6069" s="5">
        <v>45429</v>
      </c>
      <c r="N6069">
        <v>12</v>
      </c>
      <c r="O6069" t="s">
        <v>23</v>
      </c>
      <c r="P6069" t="s">
        <v>24</v>
      </c>
      <c r="Q6069">
        <v>1</v>
      </c>
      <c r="R6069">
        <v>36</v>
      </c>
      <c r="S6069">
        <v>2</v>
      </c>
      <c r="T6069">
        <v>1346900933</v>
      </c>
      <c r="U6069">
        <v>956000944</v>
      </c>
      <c r="V6069" s="12">
        <v>833119</v>
      </c>
      <c r="W6069">
        <v>1260</v>
      </c>
      <c r="X6069" t="s">
        <v>1831</v>
      </c>
      <c r="Y6069" t="s">
        <v>1739</v>
      </c>
      <c r="Z6069">
        <v>1346900933</v>
      </c>
      <c r="AA6069" t="s">
        <v>1832</v>
      </c>
      <c r="AB6069" t="s">
        <v>1739</v>
      </c>
      <c r="AC6069">
        <v>1346900933</v>
      </c>
    </row>
    <row r="6070" spans="1:29" x14ac:dyDescent="0.35">
      <c r="A6070" t="s">
        <v>904</v>
      </c>
      <c r="B6070" t="s">
        <v>905</v>
      </c>
      <c r="C6070" t="s">
        <v>906</v>
      </c>
      <c r="D6070" s="4" t="s">
        <v>907</v>
      </c>
      <c r="E6070" t="s">
        <v>703</v>
      </c>
      <c r="F6070" t="s">
        <v>20</v>
      </c>
      <c r="G6070" t="s">
        <v>1831</v>
      </c>
      <c r="H6070" t="s">
        <v>1831</v>
      </c>
      <c r="I6070">
        <v>1346900933</v>
      </c>
      <c r="J6070" t="s">
        <v>21</v>
      </c>
      <c r="K6070" t="s">
        <v>22</v>
      </c>
      <c r="L6070" s="5">
        <v>45430</v>
      </c>
      <c r="M6070" s="5">
        <v>45430</v>
      </c>
      <c r="N6070">
        <v>12</v>
      </c>
      <c r="O6070" t="s">
        <v>23</v>
      </c>
      <c r="P6070" t="s">
        <v>24</v>
      </c>
      <c r="Q6070">
        <v>1</v>
      </c>
      <c r="R6070">
        <v>36</v>
      </c>
      <c r="S6070">
        <v>2</v>
      </c>
      <c r="T6070">
        <v>1346900933</v>
      </c>
      <c r="U6070">
        <v>956000944</v>
      </c>
      <c r="V6070" s="12">
        <v>833119</v>
      </c>
      <c r="W6070">
        <v>1260</v>
      </c>
      <c r="X6070" t="s">
        <v>1831</v>
      </c>
      <c r="Y6070" t="s">
        <v>1739</v>
      </c>
      <c r="Z6070">
        <v>1346900933</v>
      </c>
      <c r="AA6070" t="s">
        <v>1832</v>
      </c>
      <c r="AB6070" t="s">
        <v>1739</v>
      </c>
      <c r="AC6070">
        <v>1346900933</v>
      </c>
    </row>
    <row r="6071" spans="1:29" x14ac:dyDescent="0.35">
      <c r="A6071" t="s">
        <v>904</v>
      </c>
      <c r="B6071" t="s">
        <v>905</v>
      </c>
      <c r="C6071" t="s">
        <v>906</v>
      </c>
      <c r="D6071" s="4" t="s">
        <v>907</v>
      </c>
      <c r="E6071" t="s">
        <v>703</v>
      </c>
      <c r="F6071" t="s">
        <v>20</v>
      </c>
      <c r="G6071" t="s">
        <v>1831</v>
      </c>
      <c r="H6071" t="s">
        <v>1831</v>
      </c>
      <c r="I6071">
        <v>1346900933</v>
      </c>
      <c r="J6071" t="s">
        <v>21</v>
      </c>
      <c r="K6071" t="s">
        <v>22</v>
      </c>
      <c r="L6071" s="5">
        <v>45431</v>
      </c>
      <c r="M6071" s="5">
        <v>45431</v>
      </c>
      <c r="N6071">
        <v>12</v>
      </c>
      <c r="O6071" t="s">
        <v>23</v>
      </c>
      <c r="P6071" t="s">
        <v>24</v>
      </c>
      <c r="Q6071">
        <v>1</v>
      </c>
      <c r="R6071">
        <v>36</v>
      </c>
      <c r="S6071">
        <v>2</v>
      </c>
      <c r="T6071">
        <v>1346900933</v>
      </c>
      <c r="U6071">
        <v>956000944</v>
      </c>
      <c r="V6071" s="12">
        <v>833119</v>
      </c>
      <c r="W6071">
        <v>1260</v>
      </c>
      <c r="X6071" t="s">
        <v>1831</v>
      </c>
      <c r="Y6071" t="s">
        <v>1739</v>
      </c>
      <c r="Z6071">
        <v>1346900933</v>
      </c>
      <c r="AA6071" t="s">
        <v>1832</v>
      </c>
      <c r="AB6071" t="s">
        <v>1739</v>
      </c>
      <c r="AC6071">
        <v>1346900933</v>
      </c>
    </row>
    <row r="6072" spans="1:29" x14ac:dyDescent="0.35">
      <c r="A6072" t="s">
        <v>904</v>
      </c>
      <c r="B6072" t="s">
        <v>905</v>
      </c>
      <c r="C6072" t="s">
        <v>906</v>
      </c>
      <c r="D6072" s="4" t="s">
        <v>907</v>
      </c>
      <c r="E6072" t="s">
        <v>703</v>
      </c>
      <c r="F6072" t="s">
        <v>20</v>
      </c>
      <c r="G6072" t="s">
        <v>1831</v>
      </c>
      <c r="H6072" t="s">
        <v>1831</v>
      </c>
      <c r="I6072">
        <v>1346900933</v>
      </c>
      <c r="J6072" t="s">
        <v>21</v>
      </c>
      <c r="K6072" t="s">
        <v>22</v>
      </c>
      <c r="L6072" s="5">
        <v>45432</v>
      </c>
      <c r="M6072" s="5">
        <v>45432</v>
      </c>
      <c r="N6072">
        <v>12</v>
      </c>
      <c r="O6072" t="s">
        <v>23</v>
      </c>
      <c r="P6072" t="s">
        <v>24</v>
      </c>
      <c r="Q6072">
        <v>1</v>
      </c>
      <c r="R6072">
        <v>36</v>
      </c>
      <c r="S6072">
        <v>2</v>
      </c>
      <c r="T6072">
        <v>1346900933</v>
      </c>
      <c r="U6072">
        <v>956000944</v>
      </c>
      <c r="V6072" s="12">
        <v>833119</v>
      </c>
      <c r="W6072">
        <v>1260</v>
      </c>
      <c r="X6072" t="s">
        <v>1831</v>
      </c>
      <c r="Y6072" t="s">
        <v>1739</v>
      </c>
      <c r="Z6072">
        <v>1346900933</v>
      </c>
      <c r="AA6072" t="s">
        <v>1832</v>
      </c>
      <c r="AB6072" t="s">
        <v>1739</v>
      </c>
      <c r="AC6072">
        <v>1346900933</v>
      </c>
    </row>
    <row r="6073" spans="1:29" x14ac:dyDescent="0.35">
      <c r="A6073" t="s">
        <v>904</v>
      </c>
      <c r="B6073" t="s">
        <v>905</v>
      </c>
      <c r="C6073" t="s">
        <v>906</v>
      </c>
      <c r="D6073" s="4" t="s">
        <v>907</v>
      </c>
      <c r="E6073" t="s">
        <v>703</v>
      </c>
      <c r="F6073" t="s">
        <v>20</v>
      </c>
      <c r="G6073" t="s">
        <v>1831</v>
      </c>
      <c r="H6073" t="s">
        <v>1831</v>
      </c>
      <c r="I6073">
        <v>1346900933</v>
      </c>
      <c r="J6073" t="s">
        <v>21</v>
      </c>
      <c r="K6073" t="s">
        <v>22</v>
      </c>
      <c r="L6073" s="5">
        <v>45433</v>
      </c>
      <c r="M6073" s="5">
        <v>45433</v>
      </c>
      <c r="N6073">
        <v>12</v>
      </c>
      <c r="O6073" t="s">
        <v>23</v>
      </c>
      <c r="P6073" t="s">
        <v>24</v>
      </c>
      <c r="Q6073">
        <v>1</v>
      </c>
      <c r="R6073">
        <v>36</v>
      </c>
      <c r="S6073">
        <v>2</v>
      </c>
      <c r="T6073">
        <v>1346900933</v>
      </c>
      <c r="U6073">
        <v>956000944</v>
      </c>
      <c r="V6073" s="12">
        <v>833119</v>
      </c>
      <c r="W6073">
        <v>1260</v>
      </c>
      <c r="X6073" t="s">
        <v>1831</v>
      </c>
      <c r="Y6073" t="s">
        <v>1739</v>
      </c>
      <c r="Z6073">
        <v>1346900933</v>
      </c>
      <c r="AA6073" t="s">
        <v>1832</v>
      </c>
      <c r="AB6073" t="s">
        <v>1739</v>
      </c>
      <c r="AC6073">
        <v>1346900933</v>
      </c>
    </row>
    <row r="6074" spans="1:29" x14ac:dyDescent="0.35">
      <c r="A6074" t="s">
        <v>904</v>
      </c>
      <c r="B6074" t="s">
        <v>905</v>
      </c>
      <c r="C6074" t="s">
        <v>906</v>
      </c>
      <c r="D6074" s="4" t="s">
        <v>907</v>
      </c>
      <c r="E6074" t="s">
        <v>703</v>
      </c>
      <c r="F6074" t="s">
        <v>20</v>
      </c>
      <c r="G6074" t="s">
        <v>1831</v>
      </c>
      <c r="H6074" t="s">
        <v>1831</v>
      </c>
      <c r="I6074">
        <v>1346900933</v>
      </c>
      <c r="J6074" t="s">
        <v>21</v>
      </c>
      <c r="K6074" t="s">
        <v>22</v>
      </c>
      <c r="L6074" s="5">
        <v>45434</v>
      </c>
      <c r="M6074" s="5">
        <v>45434</v>
      </c>
      <c r="N6074">
        <v>12</v>
      </c>
      <c r="O6074" t="s">
        <v>23</v>
      </c>
      <c r="P6074" t="s">
        <v>24</v>
      </c>
      <c r="Q6074">
        <v>1</v>
      </c>
      <c r="R6074">
        <v>36</v>
      </c>
      <c r="S6074">
        <v>2</v>
      </c>
      <c r="T6074">
        <v>1346900933</v>
      </c>
      <c r="U6074">
        <v>956000944</v>
      </c>
      <c r="V6074" s="12">
        <v>833119</v>
      </c>
      <c r="W6074">
        <v>1260</v>
      </c>
      <c r="X6074" t="s">
        <v>1831</v>
      </c>
      <c r="Y6074" t="s">
        <v>1739</v>
      </c>
      <c r="Z6074">
        <v>1346900933</v>
      </c>
      <c r="AA6074" t="s">
        <v>1832</v>
      </c>
      <c r="AB6074" t="s">
        <v>1739</v>
      </c>
      <c r="AC6074">
        <v>1346900933</v>
      </c>
    </row>
    <row r="6075" spans="1:29" x14ac:dyDescent="0.35">
      <c r="A6075" t="s">
        <v>904</v>
      </c>
      <c r="B6075" t="s">
        <v>905</v>
      </c>
      <c r="C6075" t="s">
        <v>906</v>
      </c>
      <c r="D6075" s="4" t="s">
        <v>907</v>
      </c>
      <c r="E6075" t="s">
        <v>703</v>
      </c>
      <c r="F6075" t="s">
        <v>20</v>
      </c>
      <c r="G6075" t="s">
        <v>1831</v>
      </c>
      <c r="H6075" t="s">
        <v>1831</v>
      </c>
      <c r="I6075">
        <v>1346900933</v>
      </c>
      <c r="J6075" t="s">
        <v>21</v>
      </c>
      <c r="K6075" t="s">
        <v>22</v>
      </c>
      <c r="L6075" s="5">
        <v>45435</v>
      </c>
      <c r="M6075" s="5">
        <v>45435</v>
      </c>
      <c r="N6075">
        <v>12</v>
      </c>
      <c r="O6075" t="s">
        <v>23</v>
      </c>
      <c r="P6075" t="s">
        <v>24</v>
      </c>
      <c r="Q6075">
        <v>1</v>
      </c>
      <c r="R6075">
        <v>36</v>
      </c>
      <c r="S6075">
        <v>2</v>
      </c>
      <c r="T6075">
        <v>1346900933</v>
      </c>
      <c r="U6075">
        <v>956000944</v>
      </c>
      <c r="V6075" s="12">
        <v>833119</v>
      </c>
      <c r="W6075">
        <v>1260</v>
      </c>
      <c r="X6075" t="s">
        <v>1831</v>
      </c>
      <c r="Y6075" t="s">
        <v>1739</v>
      </c>
      <c r="Z6075">
        <v>1346900933</v>
      </c>
      <c r="AA6075" t="s">
        <v>1832</v>
      </c>
      <c r="AB6075" t="s">
        <v>1739</v>
      </c>
      <c r="AC6075">
        <v>1346900933</v>
      </c>
    </row>
    <row r="6076" spans="1:29" x14ac:dyDescent="0.35">
      <c r="A6076" t="s">
        <v>904</v>
      </c>
      <c r="B6076" t="s">
        <v>905</v>
      </c>
      <c r="C6076" t="s">
        <v>906</v>
      </c>
      <c r="D6076" s="4" t="s">
        <v>907</v>
      </c>
      <c r="E6076" t="s">
        <v>703</v>
      </c>
      <c r="F6076" t="s">
        <v>20</v>
      </c>
      <c r="G6076" t="s">
        <v>1831</v>
      </c>
      <c r="H6076" t="s">
        <v>1831</v>
      </c>
      <c r="I6076">
        <v>1346900933</v>
      </c>
      <c r="J6076" t="s">
        <v>21</v>
      </c>
      <c r="K6076" t="s">
        <v>22</v>
      </c>
      <c r="L6076" s="5">
        <v>45436</v>
      </c>
      <c r="M6076" s="5">
        <v>45436</v>
      </c>
      <c r="N6076">
        <v>12</v>
      </c>
      <c r="O6076" t="s">
        <v>23</v>
      </c>
      <c r="P6076" t="s">
        <v>24</v>
      </c>
      <c r="Q6076">
        <v>1</v>
      </c>
      <c r="R6076">
        <v>36</v>
      </c>
      <c r="S6076">
        <v>2</v>
      </c>
      <c r="T6076">
        <v>1346900933</v>
      </c>
      <c r="U6076">
        <v>956000944</v>
      </c>
      <c r="V6076" s="12">
        <v>833119</v>
      </c>
      <c r="W6076">
        <v>1260</v>
      </c>
      <c r="X6076" t="s">
        <v>1831</v>
      </c>
      <c r="Y6076" t="s">
        <v>1739</v>
      </c>
      <c r="Z6076">
        <v>1346900933</v>
      </c>
      <c r="AA6076" t="s">
        <v>1832</v>
      </c>
      <c r="AB6076" t="s">
        <v>1739</v>
      </c>
      <c r="AC6076">
        <v>1346900933</v>
      </c>
    </row>
    <row r="6077" spans="1:29" x14ac:dyDescent="0.35">
      <c r="A6077" t="s">
        <v>904</v>
      </c>
      <c r="B6077" t="s">
        <v>905</v>
      </c>
      <c r="C6077" t="s">
        <v>906</v>
      </c>
      <c r="D6077" s="4" t="s">
        <v>907</v>
      </c>
      <c r="E6077" t="s">
        <v>703</v>
      </c>
      <c r="F6077" t="s">
        <v>20</v>
      </c>
      <c r="G6077" t="s">
        <v>1831</v>
      </c>
      <c r="H6077" t="s">
        <v>1831</v>
      </c>
      <c r="I6077">
        <v>1346900933</v>
      </c>
      <c r="J6077" t="s">
        <v>21</v>
      </c>
      <c r="K6077" t="s">
        <v>22</v>
      </c>
      <c r="L6077" s="5">
        <v>45437</v>
      </c>
      <c r="M6077" s="5">
        <v>45437</v>
      </c>
      <c r="N6077">
        <v>12</v>
      </c>
      <c r="O6077" t="s">
        <v>23</v>
      </c>
      <c r="P6077" t="s">
        <v>24</v>
      </c>
      <c r="Q6077">
        <v>1</v>
      </c>
      <c r="R6077">
        <v>36</v>
      </c>
      <c r="S6077">
        <v>2</v>
      </c>
      <c r="T6077">
        <v>1346900933</v>
      </c>
      <c r="U6077">
        <v>956000944</v>
      </c>
      <c r="V6077" s="12">
        <v>833119</v>
      </c>
      <c r="W6077">
        <v>1260</v>
      </c>
      <c r="X6077" t="s">
        <v>1831</v>
      </c>
      <c r="Y6077" t="s">
        <v>1739</v>
      </c>
      <c r="Z6077">
        <v>1346900933</v>
      </c>
      <c r="AA6077" t="s">
        <v>1832</v>
      </c>
      <c r="AB6077" t="s">
        <v>1739</v>
      </c>
      <c r="AC6077">
        <v>1346900933</v>
      </c>
    </row>
    <row r="6078" spans="1:29" x14ac:dyDescent="0.35">
      <c r="A6078" t="s">
        <v>904</v>
      </c>
      <c r="B6078" t="s">
        <v>905</v>
      </c>
      <c r="C6078" t="s">
        <v>906</v>
      </c>
      <c r="D6078" s="4" t="s">
        <v>907</v>
      </c>
      <c r="E6078" t="s">
        <v>703</v>
      </c>
      <c r="F6078" t="s">
        <v>20</v>
      </c>
      <c r="G6078" t="s">
        <v>1831</v>
      </c>
      <c r="H6078" t="s">
        <v>1831</v>
      </c>
      <c r="I6078">
        <v>1346900933</v>
      </c>
      <c r="J6078" t="s">
        <v>21</v>
      </c>
      <c r="K6078" t="s">
        <v>22</v>
      </c>
      <c r="L6078" s="5">
        <v>45438</v>
      </c>
      <c r="M6078" s="5">
        <v>45438</v>
      </c>
      <c r="N6078">
        <v>12</v>
      </c>
      <c r="O6078" t="s">
        <v>23</v>
      </c>
      <c r="P6078" t="s">
        <v>24</v>
      </c>
      <c r="Q6078">
        <v>1</v>
      </c>
      <c r="R6078">
        <v>36</v>
      </c>
      <c r="S6078">
        <v>2</v>
      </c>
      <c r="T6078">
        <v>1346900933</v>
      </c>
      <c r="U6078">
        <v>956000944</v>
      </c>
      <c r="V6078" s="12">
        <v>833119</v>
      </c>
      <c r="W6078">
        <v>1260</v>
      </c>
      <c r="X6078" t="s">
        <v>1831</v>
      </c>
      <c r="Y6078" t="s">
        <v>1739</v>
      </c>
      <c r="Z6078">
        <v>1346900933</v>
      </c>
      <c r="AA6078" t="s">
        <v>1832</v>
      </c>
      <c r="AB6078" t="s">
        <v>1739</v>
      </c>
      <c r="AC6078">
        <v>1346900933</v>
      </c>
    </row>
    <row r="6079" spans="1:29" x14ac:dyDescent="0.35">
      <c r="A6079" t="s">
        <v>904</v>
      </c>
      <c r="B6079" t="s">
        <v>905</v>
      </c>
      <c r="C6079" t="s">
        <v>906</v>
      </c>
      <c r="D6079" s="4" t="s">
        <v>907</v>
      </c>
      <c r="E6079" t="s">
        <v>703</v>
      </c>
      <c r="F6079" t="s">
        <v>20</v>
      </c>
      <c r="G6079" t="s">
        <v>1831</v>
      </c>
      <c r="H6079" t="s">
        <v>1831</v>
      </c>
      <c r="I6079">
        <v>1346900933</v>
      </c>
      <c r="J6079" t="s">
        <v>21</v>
      </c>
      <c r="K6079" t="s">
        <v>22</v>
      </c>
      <c r="L6079" s="5">
        <v>45439</v>
      </c>
      <c r="M6079" s="5">
        <v>45439</v>
      </c>
      <c r="N6079">
        <v>12</v>
      </c>
      <c r="O6079" t="s">
        <v>23</v>
      </c>
      <c r="P6079" t="s">
        <v>24</v>
      </c>
      <c r="Q6079">
        <v>1</v>
      </c>
      <c r="R6079">
        <v>36</v>
      </c>
      <c r="S6079">
        <v>2</v>
      </c>
      <c r="T6079">
        <v>1346900933</v>
      </c>
      <c r="U6079">
        <v>956000944</v>
      </c>
      <c r="V6079" s="12">
        <v>833119</v>
      </c>
      <c r="W6079">
        <v>1260</v>
      </c>
      <c r="X6079" t="s">
        <v>1831</v>
      </c>
      <c r="Y6079" t="s">
        <v>1739</v>
      </c>
      <c r="Z6079">
        <v>1346900933</v>
      </c>
      <c r="AA6079" t="s">
        <v>1832</v>
      </c>
      <c r="AB6079" t="s">
        <v>1739</v>
      </c>
      <c r="AC6079">
        <v>1346900933</v>
      </c>
    </row>
    <row r="6080" spans="1:29" x14ac:dyDescent="0.35">
      <c r="A6080" t="s">
        <v>904</v>
      </c>
      <c r="B6080" t="s">
        <v>905</v>
      </c>
      <c r="C6080" t="s">
        <v>906</v>
      </c>
      <c r="D6080" s="4" t="s">
        <v>907</v>
      </c>
      <c r="E6080" t="s">
        <v>703</v>
      </c>
      <c r="F6080" t="s">
        <v>20</v>
      </c>
      <c r="G6080" t="s">
        <v>1831</v>
      </c>
      <c r="H6080" t="s">
        <v>1831</v>
      </c>
      <c r="I6080">
        <v>1346900933</v>
      </c>
      <c r="J6080" t="s">
        <v>21</v>
      </c>
      <c r="K6080" t="s">
        <v>22</v>
      </c>
      <c r="L6080" s="5">
        <v>45440</v>
      </c>
      <c r="M6080" s="5">
        <v>45440</v>
      </c>
      <c r="N6080">
        <v>12</v>
      </c>
      <c r="O6080" t="s">
        <v>23</v>
      </c>
      <c r="P6080" t="s">
        <v>24</v>
      </c>
      <c r="Q6080">
        <v>1</v>
      </c>
      <c r="R6080">
        <v>36</v>
      </c>
      <c r="S6080">
        <v>2</v>
      </c>
      <c r="T6080">
        <v>1346900933</v>
      </c>
      <c r="U6080">
        <v>956000944</v>
      </c>
      <c r="V6080" s="12">
        <v>833119</v>
      </c>
      <c r="W6080">
        <v>1260</v>
      </c>
      <c r="X6080" t="s">
        <v>1831</v>
      </c>
      <c r="Y6080" t="s">
        <v>1739</v>
      </c>
      <c r="Z6080">
        <v>1346900933</v>
      </c>
      <c r="AA6080" t="s">
        <v>1832</v>
      </c>
      <c r="AB6080" t="s">
        <v>1739</v>
      </c>
      <c r="AC6080">
        <v>1346900933</v>
      </c>
    </row>
    <row r="6081" spans="1:29" x14ac:dyDescent="0.35">
      <c r="A6081" t="s">
        <v>904</v>
      </c>
      <c r="B6081" t="s">
        <v>905</v>
      </c>
      <c r="C6081" t="s">
        <v>906</v>
      </c>
      <c r="D6081" s="4" t="s">
        <v>907</v>
      </c>
      <c r="E6081" t="s">
        <v>703</v>
      </c>
      <c r="F6081" t="s">
        <v>20</v>
      </c>
      <c r="G6081" t="s">
        <v>1831</v>
      </c>
      <c r="H6081" t="s">
        <v>1831</v>
      </c>
      <c r="I6081">
        <v>1346900933</v>
      </c>
      <c r="J6081" t="s">
        <v>21</v>
      </c>
      <c r="K6081" t="s">
        <v>22</v>
      </c>
      <c r="L6081" s="5">
        <v>45441</v>
      </c>
      <c r="M6081" s="5">
        <v>45441</v>
      </c>
      <c r="N6081">
        <v>12</v>
      </c>
      <c r="O6081" t="s">
        <v>23</v>
      </c>
      <c r="P6081" t="s">
        <v>24</v>
      </c>
      <c r="Q6081">
        <v>1</v>
      </c>
      <c r="R6081">
        <v>36</v>
      </c>
      <c r="S6081">
        <v>2</v>
      </c>
      <c r="T6081">
        <v>1346900933</v>
      </c>
      <c r="U6081">
        <v>956000944</v>
      </c>
      <c r="V6081" s="12">
        <v>833119</v>
      </c>
      <c r="W6081">
        <v>1260</v>
      </c>
      <c r="X6081" t="s">
        <v>1831</v>
      </c>
      <c r="Y6081" t="s">
        <v>1739</v>
      </c>
      <c r="Z6081">
        <v>1346900933</v>
      </c>
      <c r="AA6081" t="s">
        <v>1832</v>
      </c>
      <c r="AB6081" t="s">
        <v>1739</v>
      </c>
      <c r="AC6081">
        <v>1346900933</v>
      </c>
    </row>
    <row r="6082" spans="1:29" x14ac:dyDescent="0.35">
      <c r="A6082" t="s">
        <v>904</v>
      </c>
      <c r="B6082" t="s">
        <v>905</v>
      </c>
      <c r="C6082" t="s">
        <v>906</v>
      </c>
      <c r="D6082" s="4" t="s">
        <v>907</v>
      </c>
      <c r="E6082" t="s">
        <v>703</v>
      </c>
      <c r="F6082" t="s">
        <v>20</v>
      </c>
      <c r="G6082" t="s">
        <v>1831</v>
      </c>
      <c r="H6082" t="s">
        <v>1831</v>
      </c>
      <c r="I6082">
        <v>1346900933</v>
      </c>
      <c r="J6082" t="s">
        <v>21</v>
      </c>
      <c r="K6082" t="s">
        <v>22</v>
      </c>
      <c r="L6082" s="5">
        <v>45442</v>
      </c>
      <c r="M6082" s="5">
        <v>45442</v>
      </c>
      <c r="N6082">
        <v>12</v>
      </c>
      <c r="O6082" t="s">
        <v>23</v>
      </c>
      <c r="P6082" t="s">
        <v>24</v>
      </c>
      <c r="Q6082">
        <v>1</v>
      </c>
      <c r="R6082">
        <v>36</v>
      </c>
      <c r="S6082">
        <v>2</v>
      </c>
      <c r="T6082">
        <v>1346900933</v>
      </c>
      <c r="U6082">
        <v>956000944</v>
      </c>
      <c r="V6082" s="12">
        <v>833119</v>
      </c>
      <c r="W6082">
        <v>1260</v>
      </c>
      <c r="X6082" t="s">
        <v>1831</v>
      </c>
      <c r="Y6082" t="s">
        <v>1739</v>
      </c>
      <c r="Z6082">
        <v>1346900933</v>
      </c>
      <c r="AA6082" t="s">
        <v>1832</v>
      </c>
      <c r="AB6082" t="s">
        <v>1739</v>
      </c>
      <c r="AC6082">
        <v>1346900933</v>
      </c>
    </row>
    <row r="6083" spans="1:29" x14ac:dyDescent="0.35">
      <c r="A6083" t="s">
        <v>904</v>
      </c>
      <c r="B6083" t="s">
        <v>905</v>
      </c>
      <c r="C6083" t="s">
        <v>906</v>
      </c>
      <c r="D6083" s="4" t="s">
        <v>907</v>
      </c>
      <c r="E6083" t="s">
        <v>703</v>
      </c>
      <c r="F6083" t="s">
        <v>20</v>
      </c>
      <c r="G6083" t="s">
        <v>1831</v>
      </c>
      <c r="H6083" t="s">
        <v>1831</v>
      </c>
      <c r="I6083">
        <v>1346900933</v>
      </c>
      <c r="J6083" t="s">
        <v>21</v>
      </c>
      <c r="K6083" t="s">
        <v>22</v>
      </c>
      <c r="L6083" s="5">
        <v>45443</v>
      </c>
      <c r="M6083" s="5">
        <v>45443</v>
      </c>
      <c r="N6083">
        <v>12</v>
      </c>
      <c r="O6083" t="s">
        <v>23</v>
      </c>
      <c r="P6083" t="s">
        <v>24</v>
      </c>
      <c r="Q6083">
        <v>1</v>
      </c>
      <c r="R6083">
        <v>36</v>
      </c>
      <c r="S6083">
        <v>2</v>
      </c>
      <c r="T6083">
        <v>1346900933</v>
      </c>
      <c r="U6083">
        <v>956000944</v>
      </c>
      <c r="V6083" s="12">
        <v>833119</v>
      </c>
      <c r="W6083">
        <v>1260</v>
      </c>
      <c r="X6083" t="s">
        <v>1831</v>
      </c>
      <c r="Y6083" t="s">
        <v>1739</v>
      </c>
      <c r="Z6083">
        <v>1346900933</v>
      </c>
      <c r="AA6083" t="s">
        <v>1832</v>
      </c>
      <c r="AB6083" t="s">
        <v>1739</v>
      </c>
      <c r="AC6083">
        <v>1346900933</v>
      </c>
    </row>
    <row r="6084" spans="1:29" x14ac:dyDescent="0.35">
      <c r="A6084" t="s">
        <v>904</v>
      </c>
      <c r="B6084" t="s">
        <v>905</v>
      </c>
      <c r="C6084" t="s">
        <v>906</v>
      </c>
      <c r="D6084" s="4" t="s">
        <v>907</v>
      </c>
      <c r="E6084" t="s">
        <v>703</v>
      </c>
      <c r="F6084" t="s">
        <v>20</v>
      </c>
      <c r="G6084" t="s">
        <v>1831</v>
      </c>
      <c r="H6084" t="s">
        <v>1831</v>
      </c>
      <c r="I6084">
        <v>1346900933</v>
      </c>
      <c r="J6084" t="s">
        <v>21</v>
      </c>
      <c r="K6084" t="s">
        <v>22</v>
      </c>
      <c r="L6084" s="5">
        <v>45444</v>
      </c>
      <c r="M6084" s="5">
        <v>45444</v>
      </c>
      <c r="N6084">
        <v>12</v>
      </c>
      <c r="O6084" t="s">
        <v>23</v>
      </c>
      <c r="P6084" t="s">
        <v>24</v>
      </c>
      <c r="Q6084">
        <v>1</v>
      </c>
      <c r="R6084">
        <v>36</v>
      </c>
      <c r="S6084">
        <v>2</v>
      </c>
      <c r="T6084">
        <v>1346900933</v>
      </c>
      <c r="U6084">
        <v>956000944</v>
      </c>
      <c r="V6084" s="12">
        <v>833119</v>
      </c>
      <c r="W6084">
        <v>1260</v>
      </c>
      <c r="X6084" t="s">
        <v>1831</v>
      </c>
      <c r="Y6084" t="s">
        <v>1739</v>
      </c>
      <c r="Z6084">
        <v>1346900933</v>
      </c>
      <c r="AA6084" t="s">
        <v>1832</v>
      </c>
      <c r="AB6084" t="s">
        <v>1739</v>
      </c>
      <c r="AC6084">
        <v>1346900933</v>
      </c>
    </row>
    <row r="6085" spans="1:29" x14ac:dyDescent="0.35">
      <c r="A6085" t="s">
        <v>904</v>
      </c>
      <c r="B6085" t="s">
        <v>905</v>
      </c>
      <c r="C6085" t="s">
        <v>906</v>
      </c>
      <c r="D6085" s="4" t="s">
        <v>907</v>
      </c>
      <c r="E6085" t="s">
        <v>703</v>
      </c>
      <c r="F6085" t="s">
        <v>20</v>
      </c>
      <c r="G6085" t="s">
        <v>1831</v>
      </c>
      <c r="H6085" t="s">
        <v>1831</v>
      </c>
      <c r="I6085">
        <v>1346900933</v>
      </c>
      <c r="J6085" t="s">
        <v>21</v>
      </c>
      <c r="K6085" t="s">
        <v>22</v>
      </c>
      <c r="L6085" s="5">
        <v>45445</v>
      </c>
      <c r="M6085" s="5">
        <v>45445</v>
      </c>
      <c r="N6085">
        <v>12</v>
      </c>
      <c r="O6085" t="s">
        <v>23</v>
      </c>
      <c r="P6085" t="s">
        <v>24</v>
      </c>
      <c r="Q6085">
        <v>1</v>
      </c>
      <c r="R6085">
        <v>36</v>
      </c>
      <c r="S6085">
        <v>2</v>
      </c>
      <c r="T6085">
        <v>1346900933</v>
      </c>
      <c r="U6085">
        <v>956000944</v>
      </c>
      <c r="V6085" s="12">
        <v>833119</v>
      </c>
      <c r="W6085">
        <v>1260</v>
      </c>
      <c r="X6085" t="s">
        <v>1831</v>
      </c>
      <c r="Y6085" t="s">
        <v>1739</v>
      </c>
      <c r="Z6085">
        <v>1346900933</v>
      </c>
      <c r="AA6085" t="s">
        <v>1832</v>
      </c>
      <c r="AB6085" t="s">
        <v>1739</v>
      </c>
      <c r="AC6085">
        <v>1346900933</v>
      </c>
    </row>
    <row r="6086" spans="1:29" x14ac:dyDescent="0.35">
      <c r="A6086" t="s">
        <v>904</v>
      </c>
      <c r="B6086" t="s">
        <v>905</v>
      </c>
      <c r="C6086" t="s">
        <v>906</v>
      </c>
      <c r="D6086" s="4" t="s">
        <v>907</v>
      </c>
      <c r="E6086" t="s">
        <v>703</v>
      </c>
      <c r="F6086" t="s">
        <v>20</v>
      </c>
      <c r="G6086" t="s">
        <v>1831</v>
      </c>
      <c r="H6086" t="s">
        <v>1831</v>
      </c>
      <c r="I6086">
        <v>1346900933</v>
      </c>
      <c r="J6086" t="s">
        <v>21</v>
      </c>
      <c r="K6086" t="s">
        <v>22</v>
      </c>
      <c r="L6086" s="5">
        <v>45446</v>
      </c>
      <c r="M6086" s="5">
        <v>45446</v>
      </c>
      <c r="N6086">
        <v>12</v>
      </c>
      <c r="O6086" t="s">
        <v>23</v>
      </c>
      <c r="P6086" t="s">
        <v>24</v>
      </c>
      <c r="Q6086">
        <v>1</v>
      </c>
      <c r="R6086">
        <v>36</v>
      </c>
      <c r="S6086">
        <v>2</v>
      </c>
      <c r="T6086">
        <v>1346900933</v>
      </c>
      <c r="U6086">
        <v>956000944</v>
      </c>
      <c r="V6086" s="12">
        <v>833119</v>
      </c>
      <c r="W6086">
        <v>1260</v>
      </c>
      <c r="X6086" t="s">
        <v>1831</v>
      </c>
      <c r="Y6086" t="s">
        <v>1739</v>
      </c>
      <c r="Z6086">
        <v>1346900933</v>
      </c>
      <c r="AA6086" t="s">
        <v>1832</v>
      </c>
      <c r="AB6086" t="s">
        <v>1739</v>
      </c>
      <c r="AC6086">
        <v>1346900933</v>
      </c>
    </row>
    <row r="6087" spans="1:29" x14ac:dyDescent="0.35">
      <c r="A6087" t="s">
        <v>734</v>
      </c>
      <c r="B6087" t="s">
        <v>735</v>
      </c>
      <c r="C6087" t="s">
        <v>46</v>
      </c>
      <c r="D6087" s="4" t="s">
        <v>736</v>
      </c>
      <c r="E6087" t="s">
        <v>710</v>
      </c>
      <c r="F6087" t="s">
        <v>20</v>
      </c>
      <c r="G6087" t="s">
        <v>1831</v>
      </c>
      <c r="H6087" t="s">
        <v>1831</v>
      </c>
      <c r="I6087">
        <v>1346900933</v>
      </c>
      <c r="J6087" t="s">
        <v>21</v>
      </c>
      <c r="K6087" t="s">
        <v>22</v>
      </c>
      <c r="L6087" s="5">
        <v>45412</v>
      </c>
      <c r="M6087" s="5">
        <v>45412</v>
      </c>
      <c r="N6087">
        <v>12</v>
      </c>
      <c r="O6087" t="s">
        <v>23</v>
      </c>
      <c r="P6087" t="s">
        <v>24</v>
      </c>
      <c r="Q6087">
        <v>1</v>
      </c>
      <c r="R6087">
        <v>36</v>
      </c>
      <c r="S6087">
        <v>2</v>
      </c>
      <c r="T6087">
        <v>1346900933</v>
      </c>
      <c r="U6087">
        <v>956000944</v>
      </c>
      <c r="V6087" s="12">
        <v>722098</v>
      </c>
      <c r="W6087">
        <v>1260</v>
      </c>
      <c r="X6087" t="s">
        <v>1831</v>
      </c>
      <c r="Y6087" t="s">
        <v>1739</v>
      </c>
      <c r="Z6087">
        <v>1346900933</v>
      </c>
      <c r="AA6087" t="s">
        <v>1832</v>
      </c>
      <c r="AB6087" t="s">
        <v>1739</v>
      </c>
      <c r="AC6087">
        <v>1346900933</v>
      </c>
    </row>
    <row r="6088" spans="1:29" x14ac:dyDescent="0.35">
      <c r="A6088" t="s">
        <v>734</v>
      </c>
      <c r="B6088" t="s">
        <v>735</v>
      </c>
      <c r="C6088" t="s">
        <v>46</v>
      </c>
      <c r="D6088" s="4" t="s">
        <v>736</v>
      </c>
      <c r="E6088" t="s">
        <v>710</v>
      </c>
      <c r="F6088" t="s">
        <v>20</v>
      </c>
      <c r="G6088" t="s">
        <v>1831</v>
      </c>
      <c r="H6088" t="s">
        <v>1831</v>
      </c>
      <c r="I6088">
        <v>1346900933</v>
      </c>
      <c r="J6088" t="s">
        <v>21</v>
      </c>
      <c r="K6088" t="s">
        <v>22</v>
      </c>
      <c r="L6088" s="5">
        <v>45413</v>
      </c>
      <c r="M6088" s="5">
        <v>45413</v>
      </c>
      <c r="N6088">
        <v>12</v>
      </c>
      <c r="O6088" t="s">
        <v>23</v>
      </c>
      <c r="P6088" t="s">
        <v>24</v>
      </c>
      <c r="Q6088">
        <v>1</v>
      </c>
      <c r="R6088">
        <v>36</v>
      </c>
      <c r="S6088">
        <v>2</v>
      </c>
      <c r="T6088">
        <v>1346900933</v>
      </c>
      <c r="U6088">
        <v>956000944</v>
      </c>
      <c r="V6088" s="12">
        <v>722098</v>
      </c>
      <c r="W6088">
        <v>1260</v>
      </c>
      <c r="X6088" t="s">
        <v>1831</v>
      </c>
      <c r="Y6088" t="s">
        <v>1739</v>
      </c>
      <c r="Z6088">
        <v>1346900933</v>
      </c>
      <c r="AA6088" t="s">
        <v>1832</v>
      </c>
      <c r="AB6088" t="s">
        <v>1739</v>
      </c>
      <c r="AC6088">
        <v>1346900933</v>
      </c>
    </row>
    <row r="6089" spans="1:29" x14ac:dyDescent="0.35">
      <c r="A6089" t="s">
        <v>734</v>
      </c>
      <c r="B6089" t="s">
        <v>735</v>
      </c>
      <c r="C6089" t="s">
        <v>46</v>
      </c>
      <c r="D6089" s="4" t="s">
        <v>736</v>
      </c>
      <c r="E6089" t="s">
        <v>710</v>
      </c>
      <c r="F6089" t="s">
        <v>20</v>
      </c>
      <c r="G6089" t="s">
        <v>1831</v>
      </c>
      <c r="H6089" t="s">
        <v>1831</v>
      </c>
      <c r="I6089">
        <v>1346900933</v>
      </c>
      <c r="J6089" t="s">
        <v>21</v>
      </c>
      <c r="K6089" t="s">
        <v>22</v>
      </c>
      <c r="L6089" s="5">
        <v>45414</v>
      </c>
      <c r="M6089" s="5">
        <v>45414</v>
      </c>
      <c r="N6089">
        <v>12</v>
      </c>
      <c r="O6089" t="s">
        <v>23</v>
      </c>
      <c r="P6089" t="s">
        <v>24</v>
      </c>
      <c r="Q6089">
        <v>1</v>
      </c>
      <c r="R6089">
        <v>36</v>
      </c>
      <c r="S6089">
        <v>2</v>
      </c>
      <c r="T6089">
        <v>1346900933</v>
      </c>
      <c r="U6089">
        <v>956000944</v>
      </c>
      <c r="V6089" s="12">
        <v>722098</v>
      </c>
      <c r="W6089">
        <v>1260</v>
      </c>
      <c r="X6089" t="s">
        <v>1831</v>
      </c>
      <c r="Y6089" t="s">
        <v>1739</v>
      </c>
      <c r="Z6089">
        <v>1346900933</v>
      </c>
      <c r="AA6089" t="s">
        <v>1832</v>
      </c>
      <c r="AB6089" t="s">
        <v>1739</v>
      </c>
      <c r="AC6089">
        <v>1346900933</v>
      </c>
    </row>
    <row r="6090" spans="1:29" x14ac:dyDescent="0.35">
      <c r="A6090" t="s">
        <v>734</v>
      </c>
      <c r="B6090" t="s">
        <v>735</v>
      </c>
      <c r="C6090" t="s">
        <v>46</v>
      </c>
      <c r="D6090" s="4" t="s">
        <v>736</v>
      </c>
      <c r="E6090" t="s">
        <v>710</v>
      </c>
      <c r="F6090" t="s">
        <v>20</v>
      </c>
      <c r="G6090" t="s">
        <v>1831</v>
      </c>
      <c r="H6090" t="s">
        <v>1831</v>
      </c>
      <c r="I6090">
        <v>1346900933</v>
      </c>
      <c r="J6090" t="s">
        <v>21</v>
      </c>
      <c r="K6090" t="s">
        <v>22</v>
      </c>
      <c r="L6090" s="5">
        <v>45415</v>
      </c>
      <c r="M6090" s="5">
        <v>45415</v>
      </c>
      <c r="N6090">
        <v>12</v>
      </c>
      <c r="O6090" t="s">
        <v>23</v>
      </c>
      <c r="P6090" t="s">
        <v>24</v>
      </c>
      <c r="Q6090">
        <v>1</v>
      </c>
      <c r="R6090">
        <v>36</v>
      </c>
      <c r="S6090">
        <v>2</v>
      </c>
      <c r="T6090">
        <v>1346900933</v>
      </c>
      <c r="U6090">
        <v>956000944</v>
      </c>
      <c r="V6090" s="12">
        <v>722098</v>
      </c>
      <c r="W6090">
        <v>1260</v>
      </c>
      <c r="X6090" t="s">
        <v>1831</v>
      </c>
      <c r="Y6090" t="s">
        <v>1739</v>
      </c>
      <c r="Z6090">
        <v>1346900933</v>
      </c>
      <c r="AA6090" t="s">
        <v>1832</v>
      </c>
      <c r="AB6090" t="s">
        <v>1739</v>
      </c>
      <c r="AC6090">
        <v>1346900933</v>
      </c>
    </row>
    <row r="6091" spans="1:29" x14ac:dyDescent="0.35">
      <c r="A6091" t="s">
        <v>734</v>
      </c>
      <c r="B6091" t="s">
        <v>735</v>
      </c>
      <c r="C6091" t="s">
        <v>46</v>
      </c>
      <c r="D6091" s="4" t="s">
        <v>736</v>
      </c>
      <c r="E6091" t="s">
        <v>710</v>
      </c>
      <c r="F6091" t="s">
        <v>20</v>
      </c>
      <c r="G6091" t="s">
        <v>1831</v>
      </c>
      <c r="H6091" t="s">
        <v>1831</v>
      </c>
      <c r="I6091">
        <v>1346900933</v>
      </c>
      <c r="J6091" t="s">
        <v>21</v>
      </c>
      <c r="K6091" t="s">
        <v>22</v>
      </c>
      <c r="L6091" s="5">
        <v>45416</v>
      </c>
      <c r="M6091" s="5">
        <v>45416</v>
      </c>
      <c r="N6091">
        <v>12</v>
      </c>
      <c r="O6091" t="s">
        <v>23</v>
      </c>
      <c r="P6091" t="s">
        <v>24</v>
      </c>
      <c r="Q6091">
        <v>1</v>
      </c>
      <c r="R6091">
        <v>36</v>
      </c>
      <c r="S6091">
        <v>2</v>
      </c>
      <c r="T6091">
        <v>1346900933</v>
      </c>
      <c r="U6091">
        <v>956000944</v>
      </c>
      <c r="V6091" s="12">
        <v>722098</v>
      </c>
      <c r="W6091">
        <v>1260</v>
      </c>
      <c r="X6091" t="s">
        <v>1831</v>
      </c>
      <c r="Y6091" t="s">
        <v>1739</v>
      </c>
      <c r="Z6091">
        <v>1346900933</v>
      </c>
      <c r="AA6091" t="s">
        <v>1832</v>
      </c>
      <c r="AB6091" t="s">
        <v>1739</v>
      </c>
      <c r="AC6091">
        <v>1346900933</v>
      </c>
    </row>
    <row r="6092" spans="1:29" x14ac:dyDescent="0.35">
      <c r="A6092" t="s">
        <v>734</v>
      </c>
      <c r="B6092" t="s">
        <v>735</v>
      </c>
      <c r="C6092" t="s">
        <v>46</v>
      </c>
      <c r="D6092" s="4" t="s">
        <v>736</v>
      </c>
      <c r="E6092" t="s">
        <v>710</v>
      </c>
      <c r="F6092" t="s">
        <v>20</v>
      </c>
      <c r="G6092" t="s">
        <v>1831</v>
      </c>
      <c r="H6092" t="s">
        <v>1831</v>
      </c>
      <c r="I6092">
        <v>1346900933</v>
      </c>
      <c r="J6092" t="s">
        <v>21</v>
      </c>
      <c r="K6092" t="s">
        <v>22</v>
      </c>
      <c r="L6092" s="5">
        <v>45417</v>
      </c>
      <c r="M6092" s="5">
        <v>45417</v>
      </c>
      <c r="N6092">
        <v>12</v>
      </c>
      <c r="O6092" t="s">
        <v>23</v>
      </c>
      <c r="P6092" t="s">
        <v>24</v>
      </c>
      <c r="Q6092">
        <v>1</v>
      </c>
      <c r="R6092">
        <v>36</v>
      </c>
      <c r="S6092">
        <v>2</v>
      </c>
      <c r="T6092">
        <v>1346900933</v>
      </c>
      <c r="U6092">
        <v>956000944</v>
      </c>
      <c r="V6092" s="12">
        <v>722098</v>
      </c>
      <c r="W6092">
        <v>1260</v>
      </c>
      <c r="X6092" t="s">
        <v>1831</v>
      </c>
      <c r="Y6092" t="s">
        <v>1739</v>
      </c>
      <c r="Z6092">
        <v>1346900933</v>
      </c>
      <c r="AA6092" t="s">
        <v>1832</v>
      </c>
      <c r="AB6092" t="s">
        <v>1739</v>
      </c>
      <c r="AC6092">
        <v>1346900933</v>
      </c>
    </row>
    <row r="6093" spans="1:29" x14ac:dyDescent="0.35">
      <c r="A6093" t="s">
        <v>734</v>
      </c>
      <c r="B6093" t="s">
        <v>735</v>
      </c>
      <c r="C6093" t="s">
        <v>46</v>
      </c>
      <c r="D6093" s="4" t="s">
        <v>736</v>
      </c>
      <c r="E6093" t="s">
        <v>710</v>
      </c>
      <c r="F6093" t="s">
        <v>20</v>
      </c>
      <c r="G6093" t="s">
        <v>1831</v>
      </c>
      <c r="H6093" t="s">
        <v>1831</v>
      </c>
      <c r="I6093">
        <v>1346900933</v>
      </c>
      <c r="J6093" t="s">
        <v>21</v>
      </c>
      <c r="K6093" t="s">
        <v>22</v>
      </c>
      <c r="L6093" s="5">
        <v>45418</v>
      </c>
      <c r="M6093" s="5">
        <v>45418</v>
      </c>
      <c r="N6093">
        <v>12</v>
      </c>
      <c r="O6093" t="s">
        <v>23</v>
      </c>
      <c r="P6093" t="s">
        <v>24</v>
      </c>
      <c r="Q6093">
        <v>1</v>
      </c>
      <c r="R6093">
        <v>36</v>
      </c>
      <c r="S6093">
        <v>2</v>
      </c>
      <c r="T6093">
        <v>1346900933</v>
      </c>
      <c r="U6093">
        <v>956000944</v>
      </c>
      <c r="V6093" s="12">
        <v>722098</v>
      </c>
      <c r="W6093">
        <v>1260</v>
      </c>
      <c r="X6093" t="s">
        <v>1831</v>
      </c>
      <c r="Y6093" t="s">
        <v>1739</v>
      </c>
      <c r="Z6093">
        <v>1346900933</v>
      </c>
      <c r="AA6093" t="s">
        <v>1832</v>
      </c>
      <c r="AB6093" t="s">
        <v>1739</v>
      </c>
      <c r="AC6093">
        <v>1346900933</v>
      </c>
    </row>
    <row r="6094" spans="1:29" x14ac:dyDescent="0.35">
      <c r="A6094" t="s">
        <v>734</v>
      </c>
      <c r="B6094" t="s">
        <v>735</v>
      </c>
      <c r="C6094" t="s">
        <v>46</v>
      </c>
      <c r="D6094" s="4" t="s">
        <v>736</v>
      </c>
      <c r="E6094" t="s">
        <v>710</v>
      </c>
      <c r="F6094" t="s">
        <v>20</v>
      </c>
      <c r="G6094" t="s">
        <v>1831</v>
      </c>
      <c r="H6094" t="s">
        <v>1831</v>
      </c>
      <c r="I6094">
        <v>1346900933</v>
      </c>
      <c r="J6094" t="s">
        <v>21</v>
      </c>
      <c r="K6094" t="s">
        <v>22</v>
      </c>
      <c r="L6094" s="5">
        <v>45419</v>
      </c>
      <c r="M6094" s="5">
        <v>45419</v>
      </c>
      <c r="N6094">
        <v>12</v>
      </c>
      <c r="O6094" t="s">
        <v>23</v>
      </c>
      <c r="P6094" t="s">
        <v>24</v>
      </c>
      <c r="Q6094">
        <v>1</v>
      </c>
      <c r="R6094">
        <v>36</v>
      </c>
      <c r="S6094">
        <v>2</v>
      </c>
      <c r="T6094">
        <v>1346900933</v>
      </c>
      <c r="U6094">
        <v>956000944</v>
      </c>
      <c r="V6094" s="12">
        <v>722098</v>
      </c>
      <c r="W6094">
        <v>1260</v>
      </c>
      <c r="X6094" t="s">
        <v>1831</v>
      </c>
      <c r="Y6094" t="s">
        <v>1739</v>
      </c>
      <c r="Z6094">
        <v>1346900933</v>
      </c>
      <c r="AA6094" t="s">
        <v>1832</v>
      </c>
      <c r="AB6094" t="s">
        <v>1739</v>
      </c>
      <c r="AC6094">
        <v>1346900933</v>
      </c>
    </row>
    <row r="6095" spans="1:29" x14ac:dyDescent="0.35">
      <c r="A6095" t="s">
        <v>734</v>
      </c>
      <c r="B6095" t="s">
        <v>735</v>
      </c>
      <c r="C6095" t="s">
        <v>46</v>
      </c>
      <c r="D6095" s="4" t="s">
        <v>736</v>
      </c>
      <c r="E6095" t="s">
        <v>710</v>
      </c>
      <c r="F6095" t="s">
        <v>20</v>
      </c>
      <c r="G6095" t="s">
        <v>1831</v>
      </c>
      <c r="H6095" t="s">
        <v>1831</v>
      </c>
      <c r="I6095">
        <v>1346900933</v>
      </c>
      <c r="J6095" t="s">
        <v>21</v>
      </c>
      <c r="K6095" t="s">
        <v>22</v>
      </c>
      <c r="L6095" s="5">
        <v>45420</v>
      </c>
      <c r="M6095" s="5">
        <v>45420</v>
      </c>
      <c r="N6095">
        <v>12</v>
      </c>
      <c r="O6095" t="s">
        <v>23</v>
      </c>
      <c r="P6095" t="s">
        <v>24</v>
      </c>
      <c r="Q6095">
        <v>1</v>
      </c>
      <c r="R6095">
        <v>36</v>
      </c>
      <c r="S6095">
        <v>2</v>
      </c>
      <c r="T6095">
        <v>1346900933</v>
      </c>
      <c r="U6095">
        <v>956000944</v>
      </c>
      <c r="V6095" s="12">
        <v>722098</v>
      </c>
      <c r="W6095">
        <v>1260</v>
      </c>
      <c r="X6095" t="s">
        <v>1831</v>
      </c>
      <c r="Y6095" t="s">
        <v>1739</v>
      </c>
      <c r="Z6095">
        <v>1346900933</v>
      </c>
      <c r="AA6095" t="s">
        <v>1832</v>
      </c>
      <c r="AB6095" t="s">
        <v>1739</v>
      </c>
      <c r="AC6095">
        <v>1346900933</v>
      </c>
    </row>
    <row r="6096" spans="1:29" x14ac:dyDescent="0.35">
      <c r="A6096" t="s">
        <v>734</v>
      </c>
      <c r="B6096" t="s">
        <v>735</v>
      </c>
      <c r="C6096" t="s">
        <v>46</v>
      </c>
      <c r="D6096" s="4" t="s">
        <v>736</v>
      </c>
      <c r="E6096" t="s">
        <v>710</v>
      </c>
      <c r="F6096" t="s">
        <v>20</v>
      </c>
      <c r="G6096" t="s">
        <v>1831</v>
      </c>
      <c r="H6096" t="s">
        <v>1831</v>
      </c>
      <c r="I6096">
        <v>1346900933</v>
      </c>
      <c r="J6096" t="s">
        <v>21</v>
      </c>
      <c r="K6096" t="s">
        <v>22</v>
      </c>
      <c r="L6096" s="5">
        <v>45421</v>
      </c>
      <c r="M6096" s="5">
        <v>45421</v>
      </c>
      <c r="N6096">
        <v>12</v>
      </c>
      <c r="O6096" t="s">
        <v>23</v>
      </c>
      <c r="P6096" t="s">
        <v>24</v>
      </c>
      <c r="Q6096">
        <v>1</v>
      </c>
      <c r="R6096">
        <v>36</v>
      </c>
      <c r="S6096">
        <v>2</v>
      </c>
      <c r="T6096">
        <v>1346900933</v>
      </c>
      <c r="U6096">
        <v>956000944</v>
      </c>
      <c r="V6096" s="12">
        <v>722098</v>
      </c>
      <c r="W6096">
        <v>1260</v>
      </c>
      <c r="X6096" t="s">
        <v>1831</v>
      </c>
      <c r="Y6096" t="s">
        <v>1739</v>
      </c>
      <c r="Z6096">
        <v>1346900933</v>
      </c>
      <c r="AA6096" t="s">
        <v>1832</v>
      </c>
      <c r="AB6096" t="s">
        <v>1739</v>
      </c>
      <c r="AC6096">
        <v>1346900933</v>
      </c>
    </row>
    <row r="6097" spans="1:29" x14ac:dyDescent="0.35">
      <c r="A6097" t="s">
        <v>734</v>
      </c>
      <c r="B6097" t="s">
        <v>735</v>
      </c>
      <c r="C6097" t="s">
        <v>46</v>
      </c>
      <c r="D6097" s="4" t="s">
        <v>736</v>
      </c>
      <c r="E6097" t="s">
        <v>710</v>
      </c>
      <c r="F6097" t="s">
        <v>20</v>
      </c>
      <c r="G6097" t="s">
        <v>1831</v>
      </c>
      <c r="H6097" t="s">
        <v>1831</v>
      </c>
      <c r="I6097">
        <v>1346900933</v>
      </c>
      <c r="J6097" t="s">
        <v>21</v>
      </c>
      <c r="K6097" t="s">
        <v>22</v>
      </c>
      <c r="L6097" s="5">
        <v>45422</v>
      </c>
      <c r="M6097" s="5">
        <v>45422</v>
      </c>
      <c r="N6097">
        <v>12</v>
      </c>
      <c r="O6097" t="s">
        <v>23</v>
      </c>
      <c r="P6097" t="s">
        <v>24</v>
      </c>
      <c r="Q6097">
        <v>1</v>
      </c>
      <c r="R6097">
        <v>36</v>
      </c>
      <c r="S6097">
        <v>2</v>
      </c>
      <c r="T6097">
        <v>1346900933</v>
      </c>
      <c r="U6097">
        <v>956000944</v>
      </c>
      <c r="V6097" s="12">
        <v>722098</v>
      </c>
      <c r="W6097">
        <v>1260</v>
      </c>
      <c r="X6097" t="s">
        <v>1831</v>
      </c>
      <c r="Y6097" t="s">
        <v>1739</v>
      </c>
      <c r="Z6097">
        <v>1346900933</v>
      </c>
      <c r="AA6097" t="s">
        <v>1832</v>
      </c>
      <c r="AB6097" t="s">
        <v>1739</v>
      </c>
      <c r="AC6097">
        <v>1346900933</v>
      </c>
    </row>
    <row r="6098" spans="1:29" x14ac:dyDescent="0.35">
      <c r="A6098" t="s">
        <v>734</v>
      </c>
      <c r="B6098" t="s">
        <v>735</v>
      </c>
      <c r="C6098" t="s">
        <v>46</v>
      </c>
      <c r="D6098" s="4" t="s">
        <v>736</v>
      </c>
      <c r="E6098" t="s">
        <v>710</v>
      </c>
      <c r="F6098" t="s">
        <v>20</v>
      </c>
      <c r="G6098" t="s">
        <v>1831</v>
      </c>
      <c r="H6098" t="s">
        <v>1831</v>
      </c>
      <c r="I6098">
        <v>1346900933</v>
      </c>
      <c r="J6098" t="s">
        <v>21</v>
      </c>
      <c r="K6098" t="s">
        <v>22</v>
      </c>
      <c r="L6098" s="5">
        <v>45423</v>
      </c>
      <c r="M6098" s="5">
        <v>45423</v>
      </c>
      <c r="N6098">
        <v>12</v>
      </c>
      <c r="O6098" t="s">
        <v>23</v>
      </c>
      <c r="P6098" t="s">
        <v>24</v>
      </c>
      <c r="Q6098">
        <v>1</v>
      </c>
      <c r="R6098">
        <v>36</v>
      </c>
      <c r="S6098">
        <v>2</v>
      </c>
      <c r="T6098">
        <v>1346900933</v>
      </c>
      <c r="U6098">
        <v>956000944</v>
      </c>
      <c r="V6098" s="12">
        <v>722098</v>
      </c>
      <c r="W6098">
        <v>1260</v>
      </c>
      <c r="X6098" t="s">
        <v>1831</v>
      </c>
      <c r="Y6098" t="s">
        <v>1739</v>
      </c>
      <c r="Z6098">
        <v>1346900933</v>
      </c>
      <c r="AA6098" t="s">
        <v>1832</v>
      </c>
      <c r="AB6098" t="s">
        <v>1739</v>
      </c>
      <c r="AC6098">
        <v>1346900933</v>
      </c>
    </row>
    <row r="6099" spans="1:29" x14ac:dyDescent="0.35">
      <c r="A6099" t="s">
        <v>734</v>
      </c>
      <c r="B6099" t="s">
        <v>735</v>
      </c>
      <c r="C6099" t="s">
        <v>46</v>
      </c>
      <c r="D6099" s="4" t="s">
        <v>736</v>
      </c>
      <c r="E6099" t="s">
        <v>710</v>
      </c>
      <c r="F6099" t="s">
        <v>20</v>
      </c>
      <c r="G6099" t="s">
        <v>1831</v>
      </c>
      <c r="H6099" t="s">
        <v>1831</v>
      </c>
      <c r="I6099">
        <v>1346900933</v>
      </c>
      <c r="J6099" t="s">
        <v>21</v>
      </c>
      <c r="K6099" t="s">
        <v>22</v>
      </c>
      <c r="L6099" s="5">
        <v>45424</v>
      </c>
      <c r="M6099" s="5">
        <v>45424</v>
      </c>
      <c r="N6099">
        <v>12</v>
      </c>
      <c r="O6099" t="s">
        <v>23</v>
      </c>
      <c r="P6099" t="s">
        <v>24</v>
      </c>
      <c r="Q6099">
        <v>1</v>
      </c>
      <c r="R6099">
        <v>36</v>
      </c>
      <c r="S6099">
        <v>2</v>
      </c>
      <c r="T6099">
        <v>1346900933</v>
      </c>
      <c r="U6099">
        <v>956000944</v>
      </c>
      <c r="V6099" s="12">
        <v>722098</v>
      </c>
      <c r="W6099">
        <v>1260</v>
      </c>
      <c r="X6099" t="s">
        <v>1831</v>
      </c>
      <c r="Y6099" t="s">
        <v>1739</v>
      </c>
      <c r="Z6099">
        <v>1346900933</v>
      </c>
      <c r="AA6099" t="s">
        <v>1832</v>
      </c>
      <c r="AB6099" t="s">
        <v>1739</v>
      </c>
      <c r="AC6099">
        <v>1346900933</v>
      </c>
    </row>
    <row r="6100" spans="1:29" x14ac:dyDescent="0.35">
      <c r="A6100" t="s">
        <v>734</v>
      </c>
      <c r="B6100" t="s">
        <v>735</v>
      </c>
      <c r="C6100" t="s">
        <v>46</v>
      </c>
      <c r="D6100" s="4" t="s">
        <v>736</v>
      </c>
      <c r="E6100" t="s">
        <v>710</v>
      </c>
      <c r="F6100" t="s">
        <v>20</v>
      </c>
      <c r="G6100" t="s">
        <v>1831</v>
      </c>
      <c r="H6100" t="s">
        <v>1831</v>
      </c>
      <c r="I6100">
        <v>1346900933</v>
      </c>
      <c r="J6100" t="s">
        <v>21</v>
      </c>
      <c r="K6100" t="s">
        <v>22</v>
      </c>
      <c r="L6100" s="5">
        <v>45425</v>
      </c>
      <c r="M6100" s="5">
        <v>45425</v>
      </c>
      <c r="N6100">
        <v>12</v>
      </c>
      <c r="O6100" t="s">
        <v>23</v>
      </c>
      <c r="P6100" t="s">
        <v>24</v>
      </c>
      <c r="Q6100">
        <v>1</v>
      </c>
      <c r="R6100">
        <v>36</v>
      </c>
      <c r="S6100">
        <v>2</v>
      </c>
      <c r="T6100">
        <v>1346900933</v>
      </c>
      <c r="U6100">
        <v>956000944</v>
      </c>
      <c r="V6100" s="12">
        <v>722098</v>
      </c>
      <c r="W6100">
        <v>1260</v>
      </c>
      <c r="X6100" t="s">
        <v>1831</v>
      </c>
      <c r="Y6100" t="s">
        <v>1739</v>
      </c>
      <c r="Z6100">
        <v>1346900933</v>
      </c>
      <c r="AA6100" t="s">
        <v>1832</v>
      </c>
      <c r="AB6100" t="s">
        <v>1739</v>
      </c>
      <c r="AC6100">
        <v>1346900933</v>
      </c>
    </row>
    <row r="6101" spans="1:29" x14ac:dyDescent="0.35">
      <c r="A6101" t="s">
        <v>734</v>
      </c>
      <c r="B6101" t="s">
        <v>735</v>
      </c>
      <c r="C6101" t="s">
        <v>46</v>
      </c>
      <c r="D6101" s="4" t="s">
        <v>736</v>
      </c>
      <c r="E6101" t="s">
        <v>710</v>
      </c>
      <c r="F6101" t="s">
        <v>20</v>
      </c>
      <c r="G6101" t="s">
        <v>1831</v>
      </c>
      <c r="H6101" t="s">
        <v>1831</v>
      </c>
      <c r="I6101">
        <v>1346900933</v>
      </c>
      <c r="J6101" t="s">
        <v>21</v>
      </c>
      <c r="K6101" t="s">
        <v>22</v>
      </c>
      <c r="L6101" s="5">
        <v>45426</v>
      </c>
      <c r="M6101" s="5">
        <v>45426</v>
      </c>
      <c r="N6101">
        <v>12</v>
      </c>
      <c r="O6101" t="s">
        <v>23</v>
      </c>
      <c r="P6101" t="s">
        <v>24</v>
      </c>
      <c r="Q6101">
        <v>1</v>
      </c>
      <c r="R6101">
        <v>36</v>
      </c>
      <c r="S6101">
        <v>2</v>
      </c>
      <c r="T6101">
        <v>1346900933</v>
      </c>
      <c r="U6101">
        <v>956000944</v>
      </c>
      <c r="V6101" s="12">
        <v>722098</v>
      </c>
      <c r="W6101">
        <v>1260</v>
      </c>
      <c r="X6101" t="s">
        <v>1831</v>
      </c>
      <c r="Y6101" t="s">
        <v>1739</v>
      </c>
      <c r="Z6101">
        <v>1346900933</v>
      </c>
      <c r="AA6101" t="s">
        <v>1832</v>
      </c>
      <c r="AB6101" t="s">
        <v>1739</v>
      </c>
      <c r="AC6101">
        <v>1346900933</v>
      </c>
    </row>
    <row r="6102" spans="1:29" x14ac:dyDescent="0.35">
      <c r="A6102" t="s">
        <v>734</v>
      </c>
      <c r="B6102" t="s">
        <v>735</v>
      </c>
      <c r="C6102" t="s">
        <v>46</v>
      </c>
      <c r="D6102" s="4" t="s">
        <v>736</v>
      </c>
      <c r="E6102" t="s">
        <v>710</v>
      </c>
      <c r="F6102" t="s">
        <v>20</v>
      </c>
      <c r="G6102" t="s">
        <v>1831</v>
      </c>
      <c r="H6102" t="s">
        <v>1831</v>
      </c>
      <c r="I6102">
        <v>1346900933</v>
      </c>
      <c r="J6102" t="s">
        <v>21</v>
      </c>
      <c r="K6102" t="s">
        <v>22</v>
      </c>
      <c r="L6102" s="5">
        <v>45427</v>
      </c>
      <c r="M6102" s="5">
        <v>45427</v>
      </c>
      <c r="N6102">
        <v>12</v>
      </c>
      <c r="O6102" t="s">
        <v>23</v>
      </c>
      <c r="P6102" t="s">
        <v>24</v>
      </c>
      <c r="Q6102">
        <v>1</v>
      </c>
      <c r="R6102">
        <v>36</v>
      </c>
      <c r="S6102">
        <v>2</v>
      </c>
      <c r="T6102">
        <v>1346900933</v>
      </c>
      <c r="U6102">
        <v>956000944</v>
      </c>
      <c r="V6102" s="12">
        <v>722098</v>
      </c>
      <c r="W6102">
        <v>1260</v>
      </c>
      <c r="X6102" t="s">
        <v>1831</v>
      </c>
      <c r="Y6102" t="s">
        <v>1739</v>
      </c>
      <c r="Z6102">
        <v>1346900933</v>
      </c>
      <c r="AA6102" t="s">
        <v>1832</v>
      </c>
      <c r="AB6102" t="s">
        <v>1739</v>
      </c>
      <c r="AC6102">
        <v>1346900933</v>
      </c>
    </row>
    <row r="6103" spans="1:29" x14ac:dyDescent="0.35">
      <c r="A6103" t="s">
        <v>734</v>
      </c>
      <c r="B6103" t="s">
        <v>735</v>
      </c>
      <c r="C6103" t="s">
        <v>46</v>
      </c>
      <c r="D6103" s="4" t="s">
        <v>736</v>
      </c>
      <c r="E6103" t="s">
        <v>710</v>
      </c>
      <c r="F6103" t="s">
        <v>20</v>
      </c>
      <c r="G6103" t="s">
        <v>1831</v>
      </c>
      <c r="H6103" t="s">
        <v>1831</v>
      </c>
      <c r="I6103">
        <v>1346900933</v>
      </c>
      <c r="J6103" t="s">
        <v>21</v>
      </c>
      <c r="K6103" t="s">
        <v>22</v>
      </c>
      <c r="L6103" s="5">
        <v>45428</v>
      </c>
      <c r="M6103" s="5">
        <v>45428</v>
      </c>
      <c r="N6103">
        <v>12</v>
      </c>
      <c r="O6103" t="s">
        <v>23</v>
      </c>
      <c r="P6103" t="s">
        <v>24</v>
      </c>
      <c r="Q6103">
        <v>1</v>
      </c>
      <c r="R6103">
        <v>36</v>
      </c>
      <c r="S6103">
        <v>2</v>
      </c>
      <c r="T6103">
        <v>1346900933</v>
      </c>
      <c r="U6103">
        <v>956000944</v>
      </c>
      <c r="V6103" s="12">
        <v>722098</v>
      </c>
      <c r="W6103">
        <v>1260</v>
      </c>
      <c r="X6103" t="s">
        <v>1831</v>
      </c>
      <c r="Y6103" t="s">
        <v>1739</v>
      </c>
      <c r="Z6103">
        <v>1346900933</v>
      </c>
      <c r="AA6103" t="s">
        <v>1832</v>
      </c>
      <c r="AB6103" t="s">
        <v>1739</v>
      </c>
      <c r="AC6103">
        <v>1346900933</v>
      </c>
    </row>
    <row r="6104" spans="1:29" x14ac:dyDescent="0.35">
      <c r="A6104" t="s">
        <v>734</v>
      </c>
      <c r="B6104" t="s">
        <v>735</v>
      </c>
      <c r="C6104" t="s">
        <v>46</v>
      </c>
      <c r="D6104" s="4" t="s">
        <v>736</v>
      </c>
      <c r="E6104" t="s">
        <v>710</v>
      </c>
      <c r="F6104" t="s">
        <v>20</v>
      </c>
      <c r="G6104" t="s">
        <v>1831</v>
      </c>
      <c r="H6104" t="s">
        <v>1831</v>
      </c>
      <c r="I6104">
        <v>1346900933</v>
      </c>
      <c r="J6104" t="s">
        <v>21</v>
      </c>
      <c r="K6104" t="s">
        <v>22</v>
      </c>
      <c r="L6104" s="5">
        <v>45429</v>
      </c>
      <c r="M6104" s="5">
        <v>45429</v>
      </c>
      <c r="N6104">
        <v>12</v>
      </c>
      <c r="O6104" t="s">
        <v>23</v>
      </c>
      <c r="P6104" t="s">
        <v>24</v>
      </c>
      <c r="Q6104">
        <v>1</v>
      </c>
      <c r="R6104">
        <v>36</v>
      </c>
      <c r="S6104">
        <v>2</v>
      </c>
      <c r="T6104">
        <v>1346900933</v>
      </c>
      <c r="U6104">
        <v>956000944</v>
      </c>
      <c r="V6104" s="12">
        <v>722098</v>
      </c>
      <c r="W6104">
        <v>1260</v>
      </c>
      <c r="X6104" t="s">
        <v>1831</v>
      </c>
      <c r="Y6104" t="s">
        <v>1739</v>
      </c>
      <c r="Z6104">
        <v>1346900933</v>
      </c>
      <c r="AA6104" t="s">
        <v>1832</v>
      </c>
      <c r="AB6104" t="s">
        <v>1739</v>
      </c>
      <c r="AC6104">
        <v>1346900933</v>
      </c>
    </row>
    <row r="6105" spans="1:29" x14ac:dyDescent="0.35">
      <c r="A6105" t="s">
        <v>734</v>
      </c>
      <c r="B6105" t="s">
        <v>735</v>
      </c>
      <c r="C6105" t="s">
        <v>46</v>
      </c>
      <c r="D6105" s="4" t="s">
        <v>736</v>
      </c>
      <c r="E6105" t="s">
        <v>710</v>
      </c>
      <c r="F6105" t="s">
        <v>20</v>
      </c>
      <c r="G6105" t="s">
        <v>1831</v>
      </c>
      <c r="H6105" t="s">
        <v>1831</v>
      </c>
      <c r="I6105">
        <v>1346900933</v>
      </c>
      <c r="J6105" t="s">
        <v>21</v>
      </c>
      <c r="K6105" t="s">
        <v>22</v>
      </c>
      <c r="L6105" s="5">
        <v>45430</v>
      </c>
      <c r="M6105" s="5">
        <v>45430</v>
      </c>
      <c r="N6105">
        <v>12</v>
      </c>
      <c r="O6105" t="s">
        <v>23</v>
      </c>
      <c r="P6105" t="s">
        <v>24</v>
      </c>
      <c r="Q6105">
        <v>1</v>
      </c>
      <c r="R6105">
        <v>36</v>
      </c>
      <c r="S6105">
        <v>2</v>
      </c>
      <c r="T6105">
        <v>1346900933</v>
      </c>
      <c r="U6105">
        <v>956000944</v>
      </c>
      <c r="V6105" s="12">
        <v>722098</v>
      </c>
      <c r="W6105">
        <v>1260</v>
      </c>
      <c r="X6105" t="s">
        <v>1831</v>
      </c>
      <c r="Y6105" t="s">
        <v>1739</v>
      </c>
      <c r="Z6105">
        <v>1346900933</v>
      </c>
      <c r="AA6105" t="s">
        <v>1832</v>
      </c>
      <c r="AB6105" t="s">
        <v>1739</v>
      </c>
      <c r="AC6105">
        <v>1346900933</v>
      </c>
    </row>
    <row r="6106" spans="1:29" x14ac:dyDescent="0.35">
      <c r="A6106" t="s">
        <v>734</v>
      </c>
      <c r="B6106" t="s">
        <v>735</v>
      </c>
      <c r="C6106" t="s">
        <v>46</v>
      </c>
      <c r="D6106" s="4" t="s">
        <v>736</v>
      </c>
      <c r="E6106" t="s">
        <v>710</v>
      </c>
      <c r="F6106" t="s">
        <v>20</v>
      </c>
      <c r="G6106" t="s">
        <v>1831</v>
      </c>
      <c r="H6106" t="s">
        <v>1831</v>
      </c>
      <c r="I6106">
        <v>1346900933</v>
      </c>
      <c r="J6106" t="s">
        <v>21</v>
      </c>
      <c r="K6106" t="s">
        <v>22</v>
      </c>
      <c r="L6106" s="5">
        <v>45431</v>
      </c>
      <c r="M6106" s="5">
        <v>45431</v>
      </c>
      <c r="N6106">
        <v>12</v>
      </c>
      <c r="O6106" t="s">
        <v>23</v>
      </c>
      <c r="P6106" t="s">
        <v>24</v>
      </c>
      <c r="Q6106">
        <v>1</v>
      </c>
      <c r="R6106">
        <v>36</v>
      </c>
      <c r="S6106">
        <v>2</v>
      </c>
      <c r="T6106">
        <v>1346900933</v>
      </c>
      <c r="U6106">
        <v>956000944</v>
      </c>
      <c r="V6106" s="12">
        <v>722098</v>
      </c>
      <c r="W6106">
        <v>1260</v>
      </c>
      <c r="X6106" t="s">
        <v>1831</v>
      </c>
      <c r="Y6106" t="s">
        <v>1739</v>
      </c>
      <c r="Z6106">
        <v>1346900933</v>
      </c>
      <c r="AA6106" t="s">
        <v>1832</v>
      </c>
      <c r="AB6106" t="s">
        <v>1739</v>
      </c>
      <c r="AC6106">
        <v>1346900933</v>
      </c>
    </row>
    <row r="6107" spans="1:29" x14ac:dyDescent="0.35">
      <c r="A6107" t="s">
        <v>734</v>
      </c>
      <c r="B6107" t="s">
        <v>735</v>
      </c>
      <c r="C6107" t="s">
        <v>46</v>
      </c>
      <c r="D6107" s="4" t="s">
        <v>736</v>
      </c>
      <c r="E6107" t="s">
        <v>710</v>
      </c>
      <c r="F6107" t="s">
        <v>20</v>
      </c>
      <c r="G6107" t="s">
        <v>1831</v>
      </c>
      <c r="H6107" t="s">
        <v>1831</v>
      </c>
      <c r="I6107">
        <v>1346900933</v>
      </c>
      <c r="J6107" t="s">
        <v>21</v>
      </c>
      <c r="K6107" t="s">
        <v>22</v>
      </c>
      <c r="L6107" s="5">
        <v>45432</v>
      </c>
      <c r="M6107" s="5">
        <v>45432</v>
      </c>
      <c r="N6107">
        <v>12</v>
      </c>
      <c r="O6107" t="s">
        <v>23</v>
      </c>
      <c r="P6107" t="s">
        <v>24</v>
      </c>
      <c r="Q6107">
        <v>1</v>
      </c>
      <c r="R6107">
        <v>36</v>
      </c>
      <c r="S6107">
        <v>2</v>
      </c>
      <c r="T6107">
        <v>1346900933</v>
      </c>
      <c r="U6107">
        <v>956000944</v>
      </c>
      <c r="V6107" s="12">
        <v>722098</v>
      </c>
      <c r="W6107">
        <v>1260</v>
      </c>
      <c r="X6107" t="s">
        <v>1831</v>
      </c>
      <c r="Y6107" t="s">
        <v>1739</v>
      </c>
      <c r="Z6107">
        <v>1346900933</v>
      </c>
      <c r="AA6107" t="s">
        <v>1832</v>
      </c>
      <c r="AB6107" t="s">
        <v>1739</v>
      </c>
      <c r="AC6107">
        <v>1346900933</v>
      </c>
    </row>
    <row r="6108" spans="1:29" x14ac:dyDescent="0.35">
      <c r="A6108" t="s">
        <v>734</v>
      </c>
      <c r="B6108" t="s">
        <v>735</v>
      </c>
      <c r="C6108" t="s">
        <v>46</v>
      </c>
      <c r="D6108" s="4" t="s">
        <v>736</v>
      </c>
      <c r="E6108" t="s">
        <v>710</v>
      </c>
      <c r="F6108" t="s">
        <v>20</v>
      </c>
      <c r="G6108" t="s">
        <v>1831</v>
      </c>
      <c r="H6108" t="s">
        <v>1831</v>
      </c>
      <c r="I6108">
        <v>1346900933</v>
      </c>
      <c r="J6108" t="s">
        <v>21</v>
      </c>
      <c r="K6108" t="s">
        <v>22</v>
      </c>
      <c r="L6108" s="5">
        <v>45433</v>
      </c>
      <c r="M6108" s="5">
        <v>45433</v>
      </c>
      <c r="N6108">
        <v>12</v>
      </c>
      <c r="O6108" t="s">
        <v>23</v>
      </c>
      <c r="P6108" t="s">
        <v>24</v>
      </c>
      <c r="Q6108">
        <v>1</v>
      </c>
      <c r="R6108">
        <v>36</v>
      </c>
      <c r="S6108">
        <v>2</v>
      </c>
      <c r="T6108">
        <v>1346900933</v>
      </c>
      <c r="U6108">
        <v>956000944</v>
      </c>
      <c r="V6108" s="12">
        <v>722098</v>
      </c>
      <c r="W6108">
        <v>1260</v>
      </c>
      <c r="X6108" t="s">
        <v>1831</v>
      </c>
      <c r="Y6108" t="s">
        <v>1739</v>
      </c>
      <c r="Z6108">
        <v>1346900933</v>
      </c>
      <c r="AA6108" t="s">
        <v>1832</v>
      </c>
      <c r="AB6108" t="s">
        <v>1739</v>
      </c>
      <c r="AC6108">
        <v>1346900933</v>
      </c>
    </row>
    <row r="6109" spans="1:29" x14ac:dyDescent="0.35">
      <c r="A6109" t="s">
        <v>734</v>
      </c>
      <c r="B6109" t="s">
        <v>735</v>
      </c>
      <c r="C6109" t="s">
        <v>46</v>
      </c>
      <c r="D6109" s="4" t="s">
        <v>736</v>
      </c>
      <c r="E6109" t="s">
        <v>710</v>
      </c>
      <c r="F6109" t="s">
        <v>20</v>
      </c>
      <c r="G6109" t="s">
        <v>1831</v>
      </c>
      <c r="H6109" t="s">
        <v>1831</v>
      </c>
      <c r="I6109">
        <v>1346900933</v>
      </c>
      <c r="J6109" t="s">
        <v>21</v>
      </c>
      <c r="K6109" t="s">
        <v>22</v>
      </c>
      <c r="L6109" s="5">
        <v>45434</v>
      </c>
      <c r="M6109" s="5">
        <v>45434</v>
      </c>
      <c r="N6109">
        <v>12</v>
      </c>
      <c r="O6109" t="s">
        <v>23</v>
      </c>
      <c r="P6109" t="s">
        <v>24</v>
      </c>
      <c r="Q6109">
        <v>1</v>
      </c>
      <c r="R6109">
        <v>36</v>
      </c>
      <c r="S6109">
        <v>2</v>
      </c>
      <c r="T6109">
        <v>1346900933</v>
      </c>
      <c r="U6109">
        <v>956000944</v>
      </c>
      <c r="V6109" s="12">
        <v>722098</v>
      </c>
      <c r="W6109">
        <v>1260</v>
      </c>
      <c r="X6109" t="s">
        <v>1831</v>
      </c>
      <c r="Y6109" t="s">
        <v>1739</v>
      </c>
      <c r="Z6109">
        <v>1346900933</v>
      </c>
      <c r="AA6109" t="s">
        <v>1832</v>
      </c>
      <c r="AB6109" t="s">
        <v>1739</v>
      </c>
      <c r="AC6109">
        <v>1346900933</v>
      </c>
    </row>
    <row r="6110" spans="1:29" x14ac:dyDescent="0.35">
      <c r="A6110" t="s">
        <v>734</v>
      </c>
      <c r="B6110" t="s">
        <v>735</v>
      </c>
      <c r="C6110" t="s">
        <v>46</v>
      </c>
      <c r="D6110" s="4" t="s">
        <v>736</v>
      </c>
      <c r="E6110" t="s">
        <v>710</v>
      </c>
      <c r="F6110" t="s">
        <v>20</v>
      </c>
      <c r="G6110" t="s">
        <v>1831</v>
      </c>
      <c r="H6110" t="s">
        <v>1831</v>
      </c>
      <c r="I6110">
        <v>1346900933</v>
      </c>
      <c r="J6110" t="s">
        <v>21</v>
      </c>
      <c r="K6110" t="s">
        <v>22</v>
      </c>
      <c r="L6110" s="5">
        <v>45435</v>
      </c>
      <c r="M6110" s="5">
        <v>45435</v>
      </c>
      <c r="N6110">
        <v>12</v>
      </c>
      <c r="O6110" t="s">
        <v>23</v>
      </c>
      <c r="P6110" t="s">
        <v>24</v>
      </c>
      <c r="Q6110">
        <v>1</v>
      </c>
      <c r="R6110">
        <v>36</v>
      </c>
      <c r="S6110">
        <v>2</v>
      </c>
      <c r="T6110">
        <v>1346900933</v>
      </c>
      <c r="U6110">
        <v>956000944</v>
      </c>
      <c r="V6110" s="12">
        <v>722098</v>
      </c>
      <c r="W6110">
        <v>1260</v>
      </c>
      <c r="X6110" t="s">
        <v>1831</v>
      </c>
      <c r="Y6110" t="s">
        <v>1739</v>
      </c>
      <c r="Z6110">
        <v>1346900933</v>
      </c>
      <c r="AA6110" t="s">
        <v>1832</v>
      </c>
      <c r="AB6110" t="s">
        <v>1739</v>
      </c>
      <c r="AC6110">
        <v>1346900933</v>
      </c>
    </row>
    <row r="6111" spans="1:29" x14ac:dyDescent="0.35">
      <c r="A6111" t="s">
        <v>734</v>
      </c>
      <c r="B6111" t="s">
        <v>735</v>
      </c>
      <c r="C6111" t="s">
        <v>46</v>
      </c>
      <c r="D6111" s="4" t="s">
        <v>736</v>
      </c>
      <c r="E6111" t="s">
        <v>710</v>
      </c>
      <c r="F6111" t="s">
        <v>20</v>
      </c>
      <c r="G6111" t="s">
        <v>1831</v>
      </c>
      <c r="H6111" t="s">
        <v>1831</v>
      </c>
      <c r="I6111">
        <v>1346900933</v>
      </c>
      <c r="J6111" t="s">
        <v>21</v>
      </c>
      <c r="K6111" t="s">
        <v>22</v>
      </c>
      <c r="L6111" s="5">
        <v>45436</v>
      </c>
      <c r="M6111" s="5">
        <v>45436</v>
      </c>
      <c r="N6111">
        <v>12</v>
      </c>
      <c r="O6111" t="s">
        <v>23</v>
      </c>
      <c r="P6111" t="s">
        <v>24</v>
      </c>
      <c r="Q6111">
        <v>1</v>
      </c>
      <c r="R6111">
        <v>36</v>
      </c>
      <c r="S6111">
        <v>2</v>
      </c>
      <c r="T6111">
        <v>1346900933</v>
      </c>
      <c r="U6111">
        <v>956000944</v>
      </c>
      <c r="V6111" s="12">
        <v>722098</v>
      </c>
      <c r="W6111">
        <v>1260</v>
      </c>
      <c r="X6111" t="s">
        <v>1831</v>
      </c>
      <c r="Y6111" t="s">
        <v>1739</v>
      </c>
      <c r="Z6111">
        <v>1346900933</v>
      </c>
      <c r="AA6111" t="s">
        <v>1832</v>
      </c>
      <c r="AB6111" t="s">
        <v>1739</v>
      </c>
      <c r="AC6111">
        <v>1346900933</v>
      </c>
    </row>
    <row r="6112" spans="1:29" x14ac:dyDescent="0.35">
      <c r="A6112" t="s">
        <v>734</v>
      </c>
      <c r="B6112" t="s">
        <v>735</v>
      </c>
      <c r="C6112" t="s">
        <v>46</v>
      </c>
      <c r="D6112" s="4" t="s">
        <v>736</v>
      </c>
      <c r="E6112" t="s">
        <v>710</v>
      </c>
      <c r="F6112" t="s">
        <v>20</v>
      </c>
      <c r="G6112" t="s">
        <v>1831</v>
      </c>
      <c r="H6112" t="s">
        <v>1831</v>
      </c>
      <c r="I6112">
        <v>1346900933</v>
      </c>
      <c r="J6112" t="s">
        <v>21</v>
      </c>
      <c r="K6112" t="s">
        <v>22</v>
      </c>
      <c r="L6112" s="5">
        <v>45437</v>
      </c>
      <c r="M6112" s="5">
        <v>45437</v>
      </c>
      <c r="N6112">
        <v>12</v>
      </c>
      <c r="O6112" t="s">
        <v>23</v>
      </c>
      <c r="P6112" t="s">
        <v>24</v>
      </c>
      <c r="Q6112">
        <v>1</v>
      </c>
      <c r="R6112">
        <v>36</v>
      </c>
      <c r="S6112">
        <v>2</v>
      </c>
      <c r="T6112">
        <v>1346900933</v>
      </c>
      <c r="U6112">
        <v>956000944</v>
      </c>
      <c r="V6112" s="12">
        <v>722098</v>
      </c>
      <c r="W6112">
        <v>1260</v>
      </c>
      <c r="X6112" t="s">
        <v>1831</v>
      </c>
      <c r="Y6112" t="s">
        <v>1739</v>
      </c>
      <c r="Z6112">
        <v>1346900933</v>
      </c>
      <c r="AA6112" t="s">
        <v>1832</v>
      </c>
      <c r="AB6112" t="s">
        <v>1739</v>
      </c>
      <c r="AC6112">
        <v>1346900933</v>
      </c>
    </row>
    <row r="6113" spans="1:29" x14ac:dyDescent="0.35">
      <c r="A6113" t="s">
        <v>734</v>
      </c>
      <c r="B6113" t="s">
        <v>735</v>
      </c>
      <c r="C6113" t="s">
        <v>46</v>
      </c>
      <c r="D6113" s="4" t="s">
        <v>736</v>
      </c>
      <c r="E6113" t="s">
        <v>710</v>
      </c>
      <c r="F6113" t="s">
        <v>20</v>
      </c>
      <c r="G6113" t="s">
        <v>1831</v>
      </c>
      <c r="H6113" t="s">
        <v>1831</v>
      </c>
      <c r="I6113">
        <v>1346900933</v>
      </c>
      <c r="J6113" t="s">
        <v>21</v>
      </c>
      <c r="K6113" t="s">
        <v>22</v>
      </c>
      <c r="L6113" s="5">
        <v>45438</v>
      </c>
      <c r="M6113" s="5">
        <v>45438</v>
      </c>
      <c r="N6113">
        <v>12</v>
      </c>
      <c r="O6113" t="s">
        <v>23</v>
      </c>
      <c r="P6113" t="s">
        <v>24</v>
      </c>
      <c r="Q6113">
        <v>1</v>
      </c>
      <c r="R6113">
        <v>36</v>
      </c>
      <c r="S6113">
        <v>2</v>
      </c>
      <c r="T6113">
        <v>1346900933</v>
      </c>
      <c r="U6113">
        <v>956000944</v>
      </c>
      <c r="V6113" s="12">
        <v>722098</v>
      </c>
      <c r="W6113">
        <v>1260</v>
      </c>
      <c r="X6113" t="s">
        <v>1831</v>
      </c>
      <c r="Y6113" t="s">
        <v>1739</v>
      </c>
      <c r="Z6113">
        <v>1346900933</v>
      </c>
      <c r="AA6113" t="s">
        <v>1832</v>
      </c>
      <c r="AB6113" t="s">
        <v>1739</v>
      </c>
      <c r="AC6113">
        <v>1346900933</v>
      </c>
    </row>
    <row r="6114" spans="1:29" x14ac:dyDescent="0.35">
      <c r="A6114" t="s">
        <v>734</v>
      </c>
      <c r="B6114" t="s">
        <v>735</v>
      </c>
      <c r="C6114" t="s">
        <v>46</v>
      </c>
      <c r="D6114" s="4" t="s">
        <v>736</v>
      </c>
      <c r="E6114" t="s">
        <v>710</v>
      </c>
      <c r="F6114" t="s">
        <v>20</v>
      </c>
      <c r="G6114" t="s">
        <v>1831</v>
      </c>
      <c r="H6114" t="s">
        <v>1831</v>
      </c>
      <c r="I6114">
        <v>1346900933</v>
      </c>
      <c r="J6114" t="s">
        <v>21</v>
      </c>
      <c r="K6114" t="s">
        <v>22</v>
      </c>
      <c r="L6114" s="5">
        <v>45439</v>
      </c>
      <c r="M6114" s="5">
        <v>45439</v>
      </c>
      <c r="N6114">
        <v>12</v>
      </c>
      <c r="O6114" t="s">
        <v>23</v>
      </c>
      <c r="P6114" t="s">
        <v>24</v>
      </c>
      <c r="Q6114">
        <v>1</v>
      </c>
      <c r="R6114">
        <v>36</v>
      </c>
      <c r="S6114">
        <v>2</v>
      </c>
      <c r="T6114">
        <v>1346900933</v>
      </c>
      <c r="U6114">
        <v>956000944</v>
      </c>
      <c r="V6114" s="12">
        <v>722098</v>
      </c>
      <c r="W6114">
        <v>1260</v>
      </c>
      <c r="X6114" t="s">
        <v>1831</v>
      </c>
      <c r="Y6114" t="s">
        <v>1739</v>
      </c>
      <c r="Z6114">
        <v>1346900933</v>
      </c>
      <c r="AA6114" t="s">
        <v>1832</v>
      </c>
      <c r="AB6114" t="s">
        <v>1739</v>
      </c>
      <c r="AC6114">
        <v>1346900933</v>
      </c>
    </row>
    <row r="6115" spans="1:29" x14ac:dyDescent="0.35">
      <c r="A6115" t="s">
        <v>734</v>
      </c>
      <c r="B6115" t="s">
        <v>735</v>
      </c>
      <c r="C6115" t="s">
        <v>46</v>
      </c>
      <c r="D6115" s="4" t="s">
        <v>736</v>
      </c>
      <c r="E6115" t="s">
        <v>710</v>
      </c>
      <c r="F6115" t="s">
        <v>20</v>
      </c>
      <c r="G6115" t="s">
        <v>1831</v>
      </c>
      <c r="H6115" t="s">
        <v>1831</v>
      </c>
      <c r="I6115">
        <v>1346900933</v>
      </c>
      <c r="J6115" t="s">
        <v>21</v>
      </c>
      <c r="K6115" t="s">
        <v>22</v>
      </c>
      <c r="L6115" s="5">
        <v>45440</v>
      </c>
      <c r="M6115" s="5">
        <v>45440</v>
      </c>
      <c r="N6115">
        <v>12</v>
      </c>
      <c r="O6115" t="s">
        <v>23</v>
      </c>
      <c r="P6115" t="s">
        <v>24</v>
      </c>
      <c r="Q6115">
        <v>1</v>
      </c>
      <c r="R6115">
        <v>36</v>
      </c>
      <c r="S6115">
        <v>2</v>
      </c>
      <c r="T6115">
        <v>1346900933</v>
      </c>
      <c r="U6115">
        <v>956000944</v>
      </c>
      <c r="V6115" s="12">
        <v>722098</v>
      </c>
      <c r="W6115">
        <v>1260</v>
      </c>
      <c r="X6115" t="s">
        <v>1831</v>
      </c>
      <c r="Y6115" t="s">
        <v>1739</v>
      </c>
      <c r="Z6115">
        <v>1346900933</v>
      </c>
      <c r="AA6115" t="s">
        <v>1832</v>
      </c>
      <c r="AB6115" t="s">
        <v>1739</v>
      </c>
      <c r="AC6115">
        <v>1346900933</v>
      </c>
    </row>
    <row r="6116" spans="1:29" x14ac:dyDescent="0.35">
      <c r="A6116" t="s">
        <v>734</v>
      </c>
      <c r="B6116" t="s">
        <v>735</v>
      </c>
      <c r="C6116" t="s">
        <v>46</v>
      </c>
      <c r="D6116" s="4" t="s">
        <v>736</v>
      </c>
      <c r="E6116" t="s">
        <v>710</v>
      </c>
      <c r="F6116" t="s">
        <v>20</v>
      </c>
      <c r="G6116" t="s">
        <v>1831</v>
      </c>
      <c r="H6116" t="s">
        <v>1831</v>
      </c>
      <c r="I6116">
        <v>1346900933</v>
      </c>
      <c r="J6116" t="s">
        <v>21</v>
      </c>
      <c r="K6116" t="s">
        <v>22</v>
      </c>
      <c r="L6116" s="5">
        <v>45441</v>
      </c>
      <c r="M6116" s="5">
        <v>45441</v>
      </c>
      <c r="N6116">
        <v>12</v>
      </c>
      <c r="O6116" t="s">
        <v>23</v>
      </c>
      <c r="P6116" t="s">
        <v>24</v>
      </c>
      <c r="Q6116">
        <v>1</v>
      </c>
      <c r="R6116">
        <v>36</v>
      </c>
      <c r="S6116">
        <v>2</v>
      </c>
      <c r="T6116">
        <v>1346900933</v>
      </c>
      <c r="U6116">
        <v>956000944</v>
      </c>
      <c r="V6116" s="12">
        <v>722098</v>
      </c>
      <c r="W6116">
        <v>1260</v>
      </c>
      <c r="X6116" t="s">
        <v>1831</v>
      </c>
      <c r="Y6116" t="s">
        <v>1739</v>
      </c>
      <c r="Z6116">
        <v>1346900933</v>
      </c>
      <c r="AA6116" t="s">
        <v>1832</v>
      </c>
      <c r="AB6116" t="s">
        <v>1739</v>
      </c>
      <c r="AC6116">
        <v>1346900933</v>
      </c>
    </row>
    <row r="6117" spans="1:29" x14ac:dyDescent="0.35">
      <c r="A6117" t="s">
        <v>734</v>
      </c>
      <c r="B6117" t="s">
        <v>735</v>
      </c>
      <c r="C6117" t="s">
        <v>46</v>
      </c>
      <c r="D6117" s="4" t="s">
        <v>736</v>
      </c>
      <c r="E6117" t="s">
        <v>710</v>
      </c>
      <c r="F6117" t="s">
        <v>20</v>
      </c>
      <c r="G6117" t="s">
        <v>1831</v>
      </c>
      <c r="H6117" t="s">
        <v>1831</v>
      </c>
      <c r="I6117">
        <v>1346900933</v>
      </c>
      <c r="J6117" t="s">
        <v>21</v>
      </c>
      <c r="K6117" t="s">
        <v>22</v>
      </c>
      <c r="L6117" s="5">
        <v>45442</v>
      </c>
      <c r="M6117" s="5">
        <v>45442</v>
      </c>
      <c r="N6117">
        <v>12</v>
      </c>
      <c r="O6117" t="s">
        <v>23</v>
      </c>
      <c r="P6117" t="s">
        <v>24</v>
      </c>
      <c r="Q6117">
        <v>1</v>
      </c>
      <c r="R6117">
        <v>36</v>
      </c>
      <c r="S6117">
        <v>2</v>
      </c>
      <c r="T6117">
        <v>1346900933</v>
      </c>
      <c r="U6117">
        <v>956000944</v>
      </c>
      <c r="V6117" s="12">
        <v>722098</v>
      </c>
      <c r="W6117">
        <v>1260</v>
      </c>
      <c r="X6117" t="s">
        <v>1831</v>
      </c>
      <c r="Y6117" t="s">
        <v>1739</v>
      </c>
      <c r="Z6117">
        <v>1346900933</v>
      </c>
      <c r="AA6117" t="s">
        <v>1832</v>
      </c>
      <c r="AB6117" t="s">
        <v>1739</v>
      </c>
      <c r="AC6117">
        <v>1346900933</v>
      </c>
    </row>
    <row r="6118" spans="1:29" x14ac:dyDescent="0.35">
      <c r="A6118" t="s">
        <v>734</v>
      </c>
      <c r="B6118" t="s">
        <v>735</v>
      </c>
      <c r="C6118" t="s">
        <v>46</v>
      </c>
      <c r="D6118" s="4" t="s">
        <v>736</v>
      </c>
      <c r="E6118" t="s">
        <v>710</v>
      </c>
      <c r="F6118" t="s">
        <v>20</v>
      </c>
      <c r="G6118" t="s">
        <v>1831</v>
      </c>
      <c r="H6118" t="s">
        <v>1831</v>
      </c>
      <c r="I6118">
        <v>1346900933</v>
      </c>
      <c r="J6118" t="s">
        <v>21</v>
      </c>
      <c r="K6118" t="s">
        <v>22</v>
      </c>
      <c r="L6118" s="5">
        <v>45443</v>
      </c>
      <c r="M6118" s="5">
        <v>45443</v>
      </c>
      <c r="N6118">
        <v>12</v>
      </c>
      <c r="O6118" t="s">
        <v>23</v>
      </c>
      <c r="P6118" t="s">
        <v>24</v>
      </c>
      <c r="Q6118">
        <v>1</v>
      </c>
      <c r="R6118">
        <v>36</v>
      </c>
      <c r="S6118">
        <v>2</v>
      </c>
      <c r="T6118">
        <v>1346900933</v>
      </c>
      <c r="U6118">
        <v>956000944</v>
      </c>
      <c r="V6118" s="12">
        <v>722098</v>
      </c>
      <c r="W6118">
        <v>1260</v>
      </c>
      <c r="X6118" t="s">
        <v>1831</v>
      </c>
      <c r="Y6118" t="s">
        <v>1739</v>
      </c>
      <c r="Z6118">
        <v>1346900933</v>
      </c>
      <c r="AA6118" t="s">
        <v>1832</v>
      </c>
      <c r="AB6118" t="s">
        <v>1739</v>
      </c>
      <c r="AC6118">
        <v>1346900933</v>
      </c>
    </row>
    <row r="6119" spans="1:29" x14ac:dyDescent="0.35">
      <c r="A6119" t="s">
        <v>734</v>
      </c>
      <c r="B6119" t="s">
        <v>735</v>
      </c>
      <c r="C6119" t="s">
        <v>46</v>
      </c>
      <c r="D6119" s="4" t="s">
        <v>736</v>
      </c>
      <c r="E6119" t="s">
        <v>710</v>
      </c>
      <c r="F6119" t="s">
        <v>20</v>
      </c>
      <c r="G6119" t="s">
        <v>1831</v>
      </c>
      <c r="H6119" t="s">
        <v>1831</v>
      </c>
      <c r="I6119">
        <v>1346900933</v>
      </c>
      <c r="J6119" t="s">
        <v>21</v>
      </c>
      <c r="K6119" t="s">
        <v>22</v>
      </c>
      <c r="L6119" s="5">
        <v>45444</v>
      </c>
      <c r="M6119" s="5">
        <v>45444</v>
      </c>
      <c r="N6119">
        <v>12</v>
      </c>
      <c r="O6119" t="s">
        <v>23</v>
      </c>
      <c r="P6119" t="s">
        <v>24</v>
      </c>
      <c r="Q6119">
        <v>1</v>
      </c>
      <c r="R6119">
        <v>36</v>
      </c>
      <c r="S6119">
        <v>2</v>
      </c>
      <c r="T6119">
        <v>1346900933</v>
      </c>
      <c r="U6119">
        <v>956000944</v>
      </c>
      <c r="V6119" s="12">
        <v>722098</v>
      </c>
      <c r="W6119">
        <v>1260</v>
      </c>
      <c r="X6119" t="s">
        <v>1831</v>
      </c>
      <c r="Y6119" t="s">
        <v>1739</v>
      </c>
      <c r="Z6119">
        <v>1346900933</v>
      </c>
      <c r="AA6119" t="s">
        <v>1832</v>
      </c>
      <c r="AB6119" t="s">
        <v>1739</v>
      </c>
      <c r="AC6119">
        <v>1346900933</v>
      </c>
    </row>
    <row r="6120" spans="1:29" x14ac:dyDescent="0.35">
      <c r="A6120" t="s">
        <v>734</v>
      </c>
      <c r="B6120" t="s">
        <v>735</v>
      </c>
      <c r="C6120" t="s">
        <v>46</v>
      </c>
      <c r="D6120" s="4" t="s">
        <v>736</v>
      </c>
      <c r="E6120" t="s">
        <v>710</v>
      </c>
      <c r="F6120" t="s">
        <v>20</v>
      </c>
      <c r="G6120" t="s">
        <v>1831</v>
      </c>
      <c r="H6120" t="s">
        <v>1831</v>
      </c>
      <c r="I6120">
        <v>1346900933</v>
      </c>
      <c r="J6120" t="s">
        <v>21</v>
      </c>
      <c r="K6120" t="s">
        <v>22</v>
      </c>
      <c r="L6120" s="5">
        <v>45445</v>
      </c>
      <c r="M6120" s="5">
        <v>45445</v>
      </c>
      <c r="N6120">
        <v>12</v>
      </c>
      <c r="O6120" t="s">
        <v>23</v>
      </c>
      <c r="P6120" t="s">
        <v>24</v>
      </c>
      <c r="Q6120">
        <v>1</v>
      </c>
      <c r="R6120">
        <v>36</v>
      </c>
      <c r="S6120">
        <v>2</v>
      </c>
      <c r="T6120">
        <v>1346900933</v>
      </c>
      <c r="U6120">
        <v>956000944</v>
      </c>
      <c r="V6120" s="12">
        <v>722098</v>
      </c>
      <c r="W6120">
        <v>1260</v>
      </c>
      <c r="X6120" t="s">
        <v>1831</v>
      </c>
      <c r="Y6120" t="s">
        <v>1739</v>
      </c>
      <c r="Z6120">
        <v>1346900933</v>
      </c>
      <c r="AA6120" t="s">
        <v>1832</v>
      </c>
      <c r="AB6120" t="s">
        <v>1739</v>
      </c>
      <c r="AC6120">
        <v>1346900933</v>
      </c>
    </row>
    <row r="6121" spans="1:29" x14ac:dyDescent="0.35">
      <c r="A6121" t="s">
        <v>734</v>
      </c>
      <c r="B6121" t="s">
        <v>735</v>
      </c>
      <c r="C6121" t="s">
        <v>46</v>
      </c>
      <c r="D6121" s="4" t="s">
        <v>736</v>
      </c>
      <c r="E6121" t="s">
        <v>710</v>
      </c>
      <c r="F6121" t="s">
        <v>20</v>
      </c>
      <c r="G6121" t="s">
        <v>1831</v>
      </c>
      <c r="H6121" t="s">
        <v>1831</v>
      </c>
      <c r="I6121">
        <v>1346900933</v>
      </c>
      <c r="J6121" t="s">
        <v>21</v>
      </c>
      <c r="K6121" t="s">
        <v>22</v>
      </c>
      <c r="L6121" s="5">
        <v>45446</v>
      </c>
      <c r="M6121" s="5">
        <v>45446</v>
      </c>
      <c r="N6121">
        <v>12</v>
      </c>
      <c r="O6121" t="s">
        <v>23</v>
      </c>
      <c r="P6121" t="s">
        <v>24</v>
      </c>
      <c r="Q6121">
        <v>1</v>
      </c>
      <c r="R6121">
        <v>36</v>
      </c>
      <c r="S6121">
        <v>2</v>
      </c>
      <c r="T6121">
        <v>1346900933</v>
      </c>
      <c r="U6121">
        <v>956000944</v>
      </c>
      <c r="V6121" s="12">
        <v>722098</v>
      </c>
      <c r="W6121">
        <v>1260</v>
      </c>
      <c r="X6121" t="s">
        <v>1831</v>
      </c>
      <c r="Y6121" t="s">
        <v>1739</v>
      </c>
      <c r="Z6121">
        <v>1346900933</v>
      </c>
      <c r="AA6121" t="s">
        <v>1832</v>
      </c>
      <c r="AB6121" t="s">
        <v>1739</v>
      </c>
      <c r="AC6121">
        <v>1346900933</v>
      </c>
    </row>
    <row r="6122" spans="1:29" x14ac:dyDescent="0.35">
      <c r="A6122" s="6" t="s">
        <v>464</v>
      </c>
      <c r="B6122" t="s">
        <v>465</v>
      </c>
      <c r="C6122" t="s">
        <v>466</v>
      </c>
      <c r="D6122" s="4">
        <v>26006</v>
      </c>
      <c r="E6122" s="5" t="s">
        <v>37</v>
      </c>
      <c r="F6122" t="s">
        <v>20</v>
      </c>
      <c r="G6122" t="s">
        <v>1831</v>
      </c>
      <c r="H6122" t="s">
        <v>1831</v>
      </c>
      <c r="I6122">
        <v>1346900933</v>
      </c>
      <c r="J6122" t="s">
        <v>21</v>
      </c>
      <c r="K6122" t="s">
        <v>22</v>
      </c>
      <c r="L6122" s="5">
        <v>45413</v>
      </c>
      <c r="M6122" s="5">
        <v>45413</v>
      </c>
      <c r="N6122">
        <v>12</v>
      </c>
      <c r="O6122" t="s">
        <v>23</v>
      </c>
      <c r="P6122" t="s">
        <v>24</v>
      </c>
      <c r="Q6122">
        <v>1</v>
      </c>
      <c r="R6122">
        <v>36</v>
      </c>
      <c r="S6122">
        <v>2</v>
      </c>
      <c r="T6122">
        <v>1346900933</v>
      </c>
      <c r="U6122">
        <v>956000944</v>
      </c>
      <c r="V6122" s="12">
        <v>874470</v>
      </c>
      <c r="W6122">
        <v>1224</v>
      </c>
      <c r="X6122" t="s">
        <v>1831</v>
      </c>
      <c r="Y6122" t="s">
        <v>1739</v>
      </c>
      <c r="Z6122">
        <v>1346900933</v>
      </c>
      <c r="AA6122" t="s">
        <v>1832</v>
      </c>
      <c r="AB6122" t="s">
        <v>1739</v>
      </c>
      <c r="AC6122">
        <v>1346900933</v>
      </c>
    </row>
    <row r="6123" spans="1:29" x14ac:dyDescent="0.35">
      <c r="A6123" s="6" t="s">
        <v>464</v>
      </c>
      <c r="B6123" t="s">
        <v>465</v>
      </c>
      <c r="C6123" t="s">
        <v>466</v>
      </c>
      <c r="D6123" s="4">
        <v>26006</v>
      </c>
      <c r="E6123" s="5" t="s">
        <v>37</v>
      </c>
      <c r="F6123" t="s">
        <v>20</v>
      </c>
      <c r="G6123" t="s">
        <v>1831</v>
      </c>
      <c r="H6123" t="s">
        <v>1831</v>
      </c>
      <c r="I6123">
        <v>1346900933</v>
      </c>
      <c r="J6123" t="s">
        <v>21</v>
      </c>
      <c r="K6123" t="s">
        <v>22</v>
      </c>
      <c r="L6123" s="5">
        <v>45414</v>
      </c>
      <c r="M6123" s="5">
        <v>45414</v>
      </c>
      <c r="N6123">
        <v>12</v>
      </c>
      <c r="O6123" t="s">
        <v>23</v>
      </c>
      <c r="P6123" t="s">
        <v>24</v>
      </c>
      <c r="Q6123">
        <v>1</v>
      </c>
      <c r="R6123">
        <v>36</v>
      </c>
      <c r="S6123">
        <v>2</v>
      </c>
      <c r="T6123">
        <v>1346900933</v>
      </c>
      <c r="U6123">
        <v>956000944</v>
      </c>
      <c r="V6123" s="12">
        <v>874470</v>
      </c>
      <c r="W6123">
        <v>1224</v>
      </c>
      <c r="X6123" t="s">
        <v>1831</v>
      </c>
      <c r="Y6123" t="s">
        <v>1739</v>
      </c>
      <c r="Z6123">
        <v>1346900933</v>
      </c>
      <c r="AA6123" t="s">
        <v>1832</v>
      </c>
      <c r="AB6123" t="s">
        <v>1739</v>
      </c>
      <c r="AC6123">
        <v>1346900933</v>
      </c>
    </row>
    <row r="6124" spans="1:29" x14ac:dyDescent="0.35">
      <c r="A6124" s="6" t="s">
        <v>464</v>
      </c>
      <c r="B6124" t="s">
        <v>465</v>
      </c>
      <c r="C6124" t="s">
        <v>466</v>
      </c>
      <c r="D6124" s="4">
        <v>26006</v>
      </c>
      <c r="E6124" s="5" t="s">
        <v>37</v>
      </c>
      <c r="F6124" t="s">
        <v>20</v>
      </c>
      <c r="G6124" t="s">
        <v>1831</v>
      </c>
      <c r="H6124" t="s">
        <v>1831</v>
      </c>
      <c r="I6124">
        <v>1346900933</v>
      </c>
      <c r="J6124" t="s">
        <v>21</v>
      </c>
      <c r="K6124" t="s">
        <v>22</v>
      </c>
      <c r="L6124" s="5">
        <v>45415</v>
      </c>
      <c r="M6124" s="5">
        <v>45415</v>
      </c>
      <c r="N6124">
        <v>12</v>
      </c>
      <c r="O6124" t="s">
        <v>23</v>
      </c>
      <c r="P6124" t="s">
        <v>24</v>
      </c>
      <c r="Q6124">
        <v>1</v>
      </c>
      <c r="R6124">
        <v>36</v>
      </c>
      <c r="S6124">
        <v>2</v>
      </c>
      <c r="T6124">
        <v>1346900933</v>
      </c>
      <c r="U6124">
        <v>956000944</v>
      </c>
      <c r="V6124" s="12">
        <v>874470</v>
      </c>
      <c r="W6124">
        <v>1224</v>
      </c>
      <c r="X6124" t="s">
        <v>1831</v>
      </c>
      <c r="Y6124" t="s">
        <v>1739</v>
      </c>
      <c r="Z6124">
        <v>1346900933</v>
      </c>
      <c r="AA6124" t="s">
        <v>1832</v>
      </c>
      <c r="AB6124" t="s">
        <v>1739</v>
      </c>
      <c r="AC6124">
        <v>1346900933</v>
      </c>
    </row>
    <row r="6125" spans="1:29" x14ac:dyDescent="0.35">
      <c r="A6125" s="6" t="s">
        <v>464</v>
      </c>
      <c r="B6125" t="s">
        <v>465</v>
      </c>
      <c r="C6125" t="s">
        <v>466</v>
      </c>
      <c r="D6125" s="4">
        <v>26006</v>
      </c>
      <c r="E6125" s="5" t="s">
        <v>37</v>
      </c>
      <c r="F6125" t="s">
        <v>20</v>
      </c>
      <c r="G6125" t="s">
        <v>1831</v>
      </c>
      <c r="H6125" t="s">
        <v>1831</v>
      </c>
      <c r="I6125">
        <v>1346900933</v>
      </c>
      <c r="J6125" t="s">
        <v>21</v>
      </c>
      <c r="K6125" t="s">
        <v>22</v>
      </c>
      <c r="L6125" s="5">
        <v>45416</v>
      </c>
      <c r="M6125" s="5">
        <v>45416</v>
      </c>
      <c r="N6125">
        <v>12</v>
      </c>
      <c r="O6125" t="s">
        <v>23</v>
      </c>
      <c r="P6125" t="s">
        <v>24</v>
      </c>
      <c r="Q6125">
        <v>1</v>
      </c>
      <c r="R6125">
        <v>36</v>
      </c>
      <c r="S6125">
        <v>2</v>
      </c>
      <c r="T6125">
        <v>1346900933</v>
      </c>
      <c r="U6125">
        <v>956000944</v>
      </c>
      <c r="V6125" s="12">
        <v>874470</v>
      </c>
      <c r="W6125">
        <v>1224</v>
      </c>
      <c r="X6125" t="s">
        <v>1831</v>
      </c>
      <c r="Y6125" t="s">
        <v>1739</v>
      </c>
      <c r="Z6125">
        <v>1346900933</v>
      </c>
      <c r="AA6125" t="s">
        <v>1832</v>
      </c>
      <c r="AB6125" t="s">
        <v>1739</v>
      </c>
      <c r="AC6125">
        <v>1346900933</v>
      </c>
    </row>
    <row r="6126" spans="1:29" x14ac:dyDescent="0.35">
      <c r="A6126" s="6" t="s">
        <v>464</v>
      </c>
      <c r="B6126" t="s">
        <v>465</v>
      </c>
      <c r="C6126" t="s">
        <v>466</v>
      </c>
      <c r="D6126" s="4">
        <v>26006</v>
      </c>
      <c r="E6126" s="5" t="s">
        <v>37</v>
      </c>
      <c r="F6126" t="s">
        <v>20</v>
      </c>
      <c r="G6126" t="s">
        <v>1831</v>
      </c>
      <c r="H6126" t="s">
        <v>1831</v>
      </c>
      <c r="I6126">
        <v>1346900933</v>
      </c>
      <c r="J6126" t="s">
        <v>21</v>
      </c>
      <c r="K6126" t="s">
        <v>22</v>
      </c>
      <c r="L6126" s="5">
        <v>45417</v>
      </c>
      <c r="M6126" s="5">
        <v>45417</v>
      </c>
      <c r="N6126">
        <v>12</v>
      </c>
      <c r="O6126" t="s">
        <v>23</v>
      </c>
      <c r="P6126" t="s">
        <v>24</v>
      </c>
      <c r="Q6126">
        <v>1</v>
      </c>
      <c r="R6126">
        <v>36</v>
      </c>
      <c r="S6126">
        <v>2</v>
      </c>
      <c r="T6126">
        <v>1346900933</v>
      </c>
      <c r="U6126">
        <v>956000944</v>
      </c>
      <c r="V6126" s="12">
        <v>874470</v>
      </c>
      <c r="W6126">
        <v>1224</v>
      </c>
      <c r="X6126" t="s">
        <v>1831</v>
      </c>
      <c r="Y6126" t="s">
        <v>1739</v>
      </c>
      <c r="Z6126">
        <v>1346900933</v>
      </c>
      <c r="AA6126" t="s">
        <v>1832</v>
      </c>
      <c r="AB6126" t="s">
        <v>1739</v>
      </c>
      <c r="AC6126">
        <v>1346900933</v>
      </c>
    </row>
    <row r="6127" spans="1:29" x14ac:dyDescent="0.35">
      <c r="A6127" s="6" t="s">
        <v>464</v>
      </c>
      <c r="B6127" t="s">
        <v>465</v>
      </c>
      <c r="C6127" t="s">
        <v>466</v>
      </c>
      <c r="D6127" s="4">
        <v>26006</v>
      </c>
      <c r="E6127" s="5" t="s">
        <v>37</v>
      </c>
      <c r="F6127" t="s">
        <v>20</v>
      </c>
      <c r="G6127" t="s">
        <v>1831</v>
      </c>
      <c r="H6127" t="s">
        <v>1831</v>
      </c>
      <c r="I6127">
        <v>1346900933</v>
      </c>
      <c r="J6127" t="s">
        <v>21</v>
      </c>
      <c r="K6127" t="s">
        <v>22</v>
      </c>
      <c r="L6127" s="5">
        <v>45418</v>
      </c>
      <c r="M6127" s="5">
        <v>45418</v>
      </c>
      <c r="N6127">
        <v>12</v>
      </c>
      <c r="O6127" t="s">
        <v>23</v>
      </c>
      <c r="P6127" t="s">
        <v>24</v>
      </c>
      <c r="Q6127">
        <v>1</v>
      </c>
      <c r="R6127">
        <v>36</v>
      </c>
      <c r="S6127">
        <v>2</v>
      </c>
      <c r="T6127">
        <v>1346900933</v>
      </c>
      <c r="U6127">
        <v>956000944</v>
      </c>
      <c r="V6127" s="12">
        <v>874470</v>
      </c>
      <c r="W6127">
        <v>1224</v>
      </c>
      <c r="X6127" t="s">
        <v>1831</v>
      </c>
      <c r="Y6127" t="s">
        <v>1739</v>
      </c>
      <c r="Z6127">
        <v>1346900933</v>
      </c>
      <c r="AA6127" t="s">
        <v>1832</v>
      </c>
      <c r="AB6127" t="s">
        <v>1739</v>
      </c>
      <c r="AC6127">
        <v>1346900933</v>
      </c>
    </row>
    <row r="6128" spans="1:29" x14ac:dyDescent="0.35">
      <c r="A6128" s="6" t="s">
        <v>464</v>
      </c>
      <c r="B6128" t="s">
        <v>465</v>
      </c>
      <c r="C6128" t="s">
        <v>466</v>
      </c>
      <c r="D6128" s="4">
        <v>26006</v>
      </c>
      <c r="E6128" s="5" t="s">
        <v>37</v>
      </c>
      <c r="F6128" t="s">
        <v>20</v>
      </c>
      <c r="G6128" t="s">
        <v>1831</v>
      </c>
      <c r="H6128" t="s">
        <v>1831</v>
      </c>
      <c r="I6128">
        <v>1346900933</v>
      </c>
      <c r="J6128" t="s">
        <v>21</v>
      </c>
      <c r="K6128" t="s">
        <v>22</v>
      </c>
      <c r="L6128" s="5">
        <v>45419</v>
      </c>
      <c r="M6128" s="5">
        <v>45419</v>
      </c>
      <c r="N6128">
        <v>12</v>
      </c>
      <c r="O6128" t="s">
        <v>23</v>
      </c>
      <c r="P6128" t="s">
        <v>24</v>
      </c>
      <c r="Q6128">
        <v>1</v>
      </c>
      <c r="R6128">
        <v>36</v>
      </c>
      <c r="S6128">
        <v>2</v>
      </c>
      <c r="T6128">
        <v>1346900933</v>
      </c>
      <c r="U6128">
        <v>956000944</v>
      </c>
      <c r="V6128" s="12">
        <v>874470</v>
      </c>
      <c r="W6128">
        <v>1224</v>
      </c>
      <c r="X6128" t="s">
        <v>1831</v>
      </c>
      <c r="Y6128" t="s">
        <v>1739</v>
      </c>
      <c r="Z6128">
        <v>1346900933</v>
      </c>
      <c r="AA6128" t="s">
        <v>1832</v>
      </c>
      <c r="AB6128" t="s">
        <v>1739</v>
      </c>
      <c r="AC6128">
        <v>1346900933</v>
      </c>
    </row>
    <row r="6129" spans="1:29" x14ac:dyDescent="0.35">
      <c r="A6129" s="6" t="s">
        <v>464</v>
      </c>
      <c r="B6129" t="s">
        <v>465</v>
      </c>
      <c r="C6129" t="s">
        <v>466</v>
      </c>
      <c r="D6129" s="4">
        <v>26006</v>
      </c>
      <c r="E6129" s="5" t="s">
        <v>37</v>
      </c>
      <c r="F6129" t="s">
        <v>20</v>
      </c>
      <c r="G6129" t="s">
        <v>1831</v>
      </c>
      <c r="H6129" t="s">
        <v>1831</v>
      </c>
      <c r="I6129">
        <v>1346900933</v>
      </c>
      <c r="J6129" t="s">
        <v>21</v>
      </c>
      <c r="K6129" t="s">
        <v>22</v>
      </c>
      <c r="L6129" s="5">
        <v>45420</v>
      </c>
      <c r="M6129" s="5">
        <v>45420</v>
      </c>
      <c r="N6129">
        <v>12</v>
      </c>
      <c r="O6129" t="s">
        <v>23</v>
      </c>
      <c r="P6129" t="s">
        <v>24</v>
      </c>
      <c r="Q6129">
        <v>1</v>
      </c>
      <c r="R6129">
        <v>36</v>
      </c>
      <c r="S6129">
        <v>2</v>
      </c>
      <c r="T6129">
        <v>1346900933</v>
      </c>
      <c r="U6129">
        <v>956000944</v>
      </c>
      <c r="V6129" s="12">
        <v>874470</v>
      </c>
      <c r="W6129">
        <v>1224</v>
      </c>
      <c r="X6129" t="s">
        <v>1831</v>
      </c>
      <c r="Y6129" t="s">
        <v>1739</v>
      </c>
      <c r="Z6129">
        <v>1346900933</v>
      </c>
      <c r="AA6129" t="s">
        <v>1832</v>
      </c>
      <c r="AB6129" t="s">
        <v>1739</v>
      </c>
      <c r="AC6129">
        <v>1346900933</v>
      </c>
    </row>
    <row r="6130" spans="1:29" x14ac:dyDescent="0.35">
      <c r="A6130" s="6" t="s">
        <v>464</v>
      </c>
      <c r="B6130" t="s">
        <v>465</v>
      </c>
      <c r="C6130" t="s">
        <v>466</v>
      </c>
      <c r="D6130" s="4">
        <v>26006</v>
      </c>
      <c r="E6130" s="5" t="s">
        <v>37</v>
      </c>
      <c r="F6130" t="s">
        <v>20</v>
      </c>
      <c r="G6130" t="s">
        <v>1831</v>
      </c>
      <c r="H6130" t="s">
        <v>1831</v>
      </c>
      <c r="I6130">
        <v>1346900933</v>
      </c>
      <c r="J6130" t="s">
        <v>21</v>
      </c>
      <c r="K6130" t="s">
        <v>22</v>
      </c>
      <c r="L6130" s="5">
        <v>45421</v>
      </c>
      <c r="M6130" s="5">
        <v>45421</v>
      </c>
      <c r="N6130">
        <v>12</v>
      </c>
      <c r="O6130" t="s">
        <v>23</v>
      </c>
      <c r="P6130" t="s">
        <v>24</v>
      </c>
      <c r="Q6130">
        <v>1</v>
      </c>
      <c r="R6130">
        <v>36</v>
      </c>
      <c r="S6130">
        <v>2</v>
      </c>
      <c r="T6130">
        <v>1346900933</v>
      </c>
      <c r="U6130">
        <v>956000944</v>
      </c>
      <c r="V6130" s="12">
        <v>874470</v>
      </c>
      <c r="W6130">
        <v>1224</v>
      </c>
      <c r="X6130" t="s">
        <v>1831</v>
      </c>
      <c r="Y6130" t="s">
        <v>1739</v>
      </c>
      <c r="Z6130">
        <v>1346900933</v>
      </c>
      <c r="AA6130" t="s">
        <v>1832</v>
      </c>
      <c r="AB6130" t="s">
        <v>1739</v>
      </c>
      <c r="AC6130">
        <v>1346900933</v>
      </c>
    </row>
    <row r="6131" spans="1:29" x14ac:dyDescent="0.35">
      <c r="A6131" s="6" t="s">
        <v>464</v>
      </c>
      <c r="B6131" t="s">
        <v>465</v>
      </c>
      <c r="C6131" t="s">
        <v>466</v>
      </c>
      <c r="D6131" s="4">
        <v>26006</v>
      </c>
      <c r="E6131" s="5" t="s">
        <v>37</v>
      </c>
      <c r="F6131" t="s">
        <v>20</v>
      </c>
      <c r="G6131" t="s">
        <v>1831</v>
      </c>
      <c r="H6131" t="s">
        <v>1831</v>
      </c>
      <c r="I6131">
        <v>1346900933</v>
      </c>
      <c r="J6131" t="s">
        <v>21</v>
      </c>
      <c r="K6131" t="s">
        <v>22</v>
      </c>
      <c r="L6131" s="5">
        <v>45422</v>
      </c>
      <c r="M6131" s="5">
        <v>45422</v>
      </c>
      <c r="N6131">
        <v>12</v>
      </c>
      <c r="O6131" t="s">
        <v>23</v>
      </c>
      <c r="P6131" t="s">
        <v>24</v>
      </c>
      <c r="Q6131">
        <v>1</v>
      </c>
      <c r="R6131">
        <v>36</v>
      </c>
      <c r="S6131">
        <v>2</v>
      </c>
      <c r="T6131">
        <v>1346900933</v>
      </c>
      <c r="U6131">
        <v>956000944</v>
      </c>
      <c r="V6131" s="12">
        <v>874470</v>
      </c>
      <c r="W6131">
        <v>1224</v>
      </c>
      <c r="X6131" t="s">
        <v>1831</v>
      </c>
      <c r="Y6131" t="s">
        <v>1739</v>
      </c>
      <c r="Z6131">
        <v>1346900933</v>
      </c>
      <c r="AA6131" t="s">
        <v>1832</v>
      </c>
      <c r="AB6131" t="s">
        <v>1739</v>
      </c>
      <c r="AC6131">
        <v>1346900933</v>
      </c>
    </row>
    <row r="6132" spans="1:29" x14ac:dyDescent="0.35">
      <c r="A6132" s="6" t="s">
        <v>464</v>
      </c>
      <c r="B6132" t="s">
        <v>465</v>
      </c>
      <c r="C6132" t="s">
        <v>466</v>
      </c>
      <c r="D6132" s="4">
        <v>26006</v>
      </c>
      <c r="E6132" s="5" t="s">
        <v>37</v>
      </c>
      <c r="F6132" t="s">
        <v>20</v>
      </c>
      <c r="G6132" t="s">
        <v>1831</v>
      </c>
      <c r="H6132" t="s">
        <v>1831</v>
      </c>
      <c r="I6132">
        <v>1346900933</v>
      </c>
      <c r="J6132" t="s">
        <v>21</v>
      </c>
      <c r="K6132" t="s">
        <v>22</v>
      </c>
      <c r="L6132" s="5">
        <v>45423</v>
      </c>
      <c r="M6132" s="5">
        <v>45423</v>
      </c>
      <c r="N6132">
        <v>12</v>
      </c>
      <c r="O6132" t="s">
        <v>23</v>
      </c>
      <c r="P6132" t="s">
        <v>24</v>
      </c>
      <c r="Q6132">
        <v>1</v>
      </c>
      <c r="R6132">
        <v>36</v>
      </c>
      <c r="S6132">
        <v>2</v>
      </c>
      <c r="T6132">
        <v>1346900933</v>
      </c>
      <c r="U6132">
        <v>956000944</v>
      </c>
      <c r="V6132" s="12">
        <v>874470</v>
      </c>
      <c r="W6132">
        <v>1224</v>
      </c>
      <c r="X6132" t="s">
        <v>1831</v>
      </c>
      <c r="Y6132" t="s">
        <v>1739</v>
      </c>
      <c r="Z6132">
        <v>1346900933</v>
      </c>
      <c r="AA6132" t="s">
        <v>1832</v>
      </c>
      <c r="AB6132" t="s">
        <v>1739</v>
      </c>
      <c r="AC6132">
        <v>1346900933</v>
      </c>
    </row>
    <row r="6133" spans="1:29" x14ac:dyDescent="0.35">
      <c r="A6133" s="6" t="s">
        <v>464</v>
      </c>
      <c r="B6133" t="s">
        <v>465</v>
      </c>
      <c r="C6133" t="s">
        <v>466</v>
      </c>
      <c r="D6133" s="4">
        <v>26006</v>
      </c>
      <c r="E6133" s="5" t="s">
        <v>37</v>
      </c>
      <c r="F6133" t="s">
        <v>20</v>
      </c>
      <c r="G6133" t="s">
        <v>1831</v>
      </c>
      <c r="H6133" t="s">
        <v>1831</v>
      </c>
      <c r="I6133">
        <v>1346900933</v>
      </c>
      <c r="J6133" t="s">
        <v>21</v>
      </c>
      <c r="K6133" t="s">
        <v>22</v>
      </c>
      <c r="L6133" s="5">
        <v>45424</v>
      </c>
      <c r="M6133" s="5">
        <v>45424</v>
      </c>
      <c r="N6133">
        <v>12</v>
      </c>
      <c r="O6133" t="s">
        <v>23</v>
      </c>
      <c r="P6133" t="s">
        <v>24</v>
      </c>
      <c r="Q6133">
        <v>1</v>
      </c>
      <c r="R6133">
        <v>36</v>
      </c>
      <c r="S6133">
        <v>2</v>
      </c>
      <c r="T6133">
        <v>1346900933</v>
      </c>
      <c r="U6133">
        <v>956000944</v>
      </c>
      <c r="V6133" s="12">
        <v>874470</v>
      </c>
      <c r="W6133">
        <v>1224</v>
      </c>
      <c r="X6133" t="s">
        <v>1831</v>
      </c>
      <c r="Y6133" t="s">
        <v>1739</v>
      </c>
      <c r="Z6133">
        <v>1346900933</v>
      </c>
      <c r="AA6133" t="s">
        <v>1832</v>
      </c>
      <c r="AB6133" t="s">
        <v>1739</v>
      </c>
      <c r="AC6133">
        <v>1346900933</v>
      </c>
    </row>
    <row r="6134" spans="1:29" x14ac:dyDescent="0.35">
      <c r="A6134" s="6" t="s">
        <v>464</v>
      </c>
      <c r="B6134" t="s">
        <v>465</v>
      </c>
      <c r="C6134" t="s">
        <v>466</v>
      </c>
      <c r="D6134" s="4">
        <v>26006</v>
      </c>
      <c r="E6134" s="5" t="s">
        <v>37</v>
      </c>
      <c r="F6134" t="s">
        <v>20</v>
      </c>
      <c r="G6134" t="s">
        <v>1831</v>
      </c>
      <c r="H6134" t="s">
        <v>1831</v>
      </c>
      <c r="I6134">
        <v>1346900933</v>
      </c>
      <c r="J6134" t="s">
        <v>21</v>
      </c>
      <c r="K6134" t="s">
        <v>22</v>
      </c>
      <c r="L6134" s="5">
        <v>45425</v>
      </c>
      <c r="M6134" s="5">
        <v>45425</v>
      </c>
      <c r="N6134">
        <v>12</v>
      </c>
      <c r="O6134" t="s">
        <v>23</v>
      </c>
      <c r="P6134" t="s">
        <v>24</v>
      </c>
      <c r="Q6134">
        <v>1</v>
      </c>
      <c r="R6134">
        <v>36</v>
      </c>
      <c r="S6134">
        <v>2</v>
      </c>
      <c r="T6134">
        <v>1346900933</v>
      </c>
      <c r="U6134">
        <v>956000944</v>
      </c>
      <c r="V6134" s="12">
        <v>874470</v>
      </c>
      <c r="W6134">
        <v>1224</v>
      </c>
      <c r="X6134" t="s">
        <v>1831</v>
      </c>
      <c r="Y6134" t="s">
        <v>1739</v>
      </c>
      <c r="Z6134">
        <v>1346900933</v>
      </c>
      <c r="AA6134" t="s">
        <v>1832</v>
      </c>
      <c r="AB6134" t="s">
        <v>1739</v>
      </c>
      <c r="AC6134">
        <v>1346900933</v>
      </c>
    </row>
    <row r="6135" spans="1:29" x14ac:dyDescent="0.35">
      <c r="A6135" s="6" t="s">
        <v>464</v>
      </c>
      <c r="B6135" t="s">
        <v>465</v>
      </c>
      <c r="C6135" t="s">
        <v>466</v>
      </c>
      <c r="D6135" s="4">
        <v>26006</v>
      </c>
      <c r="E6135" s="5" t="s">
        <v>37</v>
      </c>
      <c r="F6135" t="s">
        <v>20</v>
      </c>
      <c r="G6135" t="s">
        <v>1831</v>
      </c>
      <c r="H6135" t="s">
        <v>1831</v>
      </c>
      <c r="I6135">
        <v>1346900933</v>
      </c>
      <c r="J6135" t="s">
        <v>21</v>
      </c>
      <c r="K6135" t="s">
        <v>22</v>
      </c>
      <c r="L6135" s="5">
        <v>45426</v>
      </c>
      <c r="M6135" s="5">
        <v>45426</v>
      </c>
      <c r="N6135">
        <v>12</v>
      </c>
      <c r="O6135" t="s">
        <v>23</v>
      </c>
      <c r="P6135" t="s">
        <v>24</v>
      </c>
      <c r="Q6135">
        <v>1</v>
      </c>
      <c r="R6135">
        <v>36</v>
      </c>
      <c r="S6135">
        <v>2</v>
      </c>
      <c r="T6135">
        <v>1346900933</v>
      </c>
      <c r="U6135">
        <v>956000944</v>
      </c>
      <c r="V6135" s="12">
        <v>874470</v>
      </c>
      <c r="W6135">
        <v>1224</v>
      </c>
      <c r="X6135" t="s">
        <v>1831</v>
      </c>
      <c r="Y6135" t="s">
        <v>1739</v>
      </c>
      <c r="Z6135">
        <v>1346900933</v>
      </c>
      <c r="AA6135" t="s">
        <v>1832</v>
      </c>
      <c r="AB6135" t="s">
        <v>1739</v>
      </c>
      <c r="AC6135">
        <v>1346900933</v>
      </c>
    </row>
    <row r="6136" spans="1:29" x14ac:dyDescent="0.35">
      <c r="A6136" s="6" t="s">
        <v>464</v>
      </c>
      <c r="B6136" t="s">
        <v>465</v>
      </c>
      <c r="C6136" t="s">
        <v>466</v>
      </c>
      <c r="D6136" s="4">
        <v>26006</v>
      </c>
      <c r="E6136" s="5" t="s">
        <v>37</v>
      </c>
      <c r="F6136" t="s">
        <v>20</v>
      </c>
      <c r="G6136" t="s">
        <v>1831</v>
      </c>
      <c r="H6136" t="s">
        <v>1831</v>
      </c>
      <c r="I6136">
        <v>1346900933</v>
      </c>
      <c r="J6136" t="s">
        <v>21</v>
      </c>
      <c r="K6136" t="s">
        <v>22</v>
      </c>
      <c r="L6136" s="5">
        <v>45427</v>
      </c>
      <c r="M6136" s="5">
        <v>45427</v>
      </c>
      <c r="N6136">
        <v>12</v>
      </c>
      <c r="O6136" t="s">
        <v>23</v>
      </c>
      <c r="P6136" t="s">
        <v>24</v>
      </c>
      <c r="Q6136">
        <v>1</v>
      </c>
      <c r="R6136">
        <v>36</v>
      </c>
      <c r="S6136">
        <v>2</v>
      </c>
      <c r="T6136">
        <v>1346900933</v>
      </c>
      <c r="U6136">
        <v>956000944</v>
      </c>
      <c r="V6136" s="12">
        <v>874470</v>
      </c>
      <c r="W6136">
        <v>1224</v>
      </c>
      <c r="X6136" t="s">
        <v>1831</v>
      </c>
      <c r="Y6136" t="s">
        <v>1739</v>
      </c>
      <c r="Z6136">
        <v>1346900933</v>
      </c>
      <c r="AA6136" t="s">
        <v>1832</v>
      </c>
      <c r="AB6136" t="s">
        <v>1739</v>
      </c>
      <c r="AC6136">
        <v>1346900933</v>
      </c>
    </row>
    <row r="6137" spans="1:29" x14ac:dyDescent="0.35">
      <c r="A6137" s="6" t="s">
        <v>464</v>
      </c>
      <c r="B6137" t="s">
        <v>465</v>
      </c>
      <c r="C6137" t="s">
        <v>466</v>
      </c>
      <c r="D6137" s="4">
        <v>26006</v>
      </c>
      <c r="E6137" s="5" t="s">
        <v>37</v>
      </c>
      <c r="F6137" t="s">
        <v>20</v>
      </c>
      <c r="G6137" t="s">
        <v>1831</v>
      </c>
      <c r="H6137" t="s">
        <v>1831</v>
      </c>
      <c r="I6137">
        <v>1346900933</v>
      </c>
      <c r="J6137" t="s">
        <v>21</v>
      </c>
      <c r="K6137" t="s">
        <v>22</v>
      </c>
      <c r="L6137" s="5">
        <v>45428</v>
      </c>
      <c r="M6137" s="5">
        <v>45428</v>
      </c>
      <c r="N6137">
        <v>12</v>
      </c>
      <c r="O6137" t="s">
        <v>23</v>
      </c>
      <c r="P6137" t="s">
        <v>24</v>
      </c>
      <c r="Q6137">
        <v>1</v>
      </c>
      <c r="R6137">
        <v>36</v>
      </c>
      <c r="S6137">
        <v>2</v>
      </c>
      <c r="T6137">
        <v>1346900933</v>
      </c>
      <c r="U6137">
        <v>956000944</v>
      </c>
      <c r="V6137" s="12">
        <v>874470</v>
      </c>
      <c r="W6137">
        <v>1224</v>
      </c>
      <c r="X6137" t="s">
        <v>1831</v>
      </c>
      <c r="Y6137" t="s">
        <v>1739</v>
      </c>
      <c r="Z6137">
        <v>1346900933</v>
      </c>
      <c r="AA6137" t="s">
        <v>1832</v>
      </c>
      <c r="AB6137" t="s">
        <v>1739</v>
      </c>
      <c r="AC6137">
        <v>1346900933</v>
      </c>
    </row>
    <row r="6138" spans="1:29" x14ac:dyDescent="0.35">
      <c r="A6138" s="6" t="s">
        <v>464</v>
      </c>
      <c r="B6138" t="s">
        <v>465</v>
      </c>
      <c r="C6138" t="s">
        <v>466</v>
      </c>
      <c r="D6138" s="4">
        <v>26006</v>
      </c>
      <c r="E6138" s="5" t="s">
        <v>37</v>
      </c>
      <c r="F6138" t="s">
        <v>20</v>
      </c>
      <c r="G6138" t="s">
        <v>1831</v>
      </c>
      <c r="H6138" t="s">
        <v>1831</v>
      </c>
      <c r="I6138">
        <v>1346900933</v>
      </c>
      <c r="J6138" t="s">
        <v>21</v>
      </c>
      <c r="K6138" t="s">
        <v>22</v>
      </c>
      <c r="L6138" s="5">
        <v>45429</v>
      </c>
      <c r="M6138" s="5">
        <v>45429</v>
      </c>
      <c r="N6138">
        <v>12</v>
      </c>
      <c r="O6138" t="s">
        <v>23</v>
      </c>
      <c r="P6138" t="s">
        <v>24</v>
      </c>
      <c r="Q6138">
        <v>1</v>
      </c>
      <c r="R6138">
        <v>36</v>
      </c>
      <c r="S6138">
        <v>2</v>
      </c>
      <c r="T6138">
        <v>1346900933</v>
      </c>
      <c r="U6138">
        <v>956000944</v>
      </c>
      <c r="V6138" s="12">
        <v>874470</v>
      </c>
      <c r="W6138">
        <v>1224</v>
      </c>
      <c r="X6138" t="s">
        <v>1831</v>
      </c>
      <c r="Y6138" t="s">
        <v>1739</v>
      </c>
      <c r="Z6138">
        <v>1346900933</v>
      </c>
      <c r="AA6138" t="s">
        <v>1832</v>
      </c>
      <c r="AB6138" t="s">
        <v>1739</v>
      </c>
      <c r="AC6138">
        <v>1346900933</v>
      </c>
    </row>
    <row r="6139" spans="1:29" x14ac:dyDescent="0.35">
      <c r="A6139" s="6" t="s">
        <v>464</v>
      </c>
      <c r="B6139" t="s">
        <v>465</v>
      </c>
      <c r="C6139" t="s">
        <v>466</v>
      </c>
      <c r="D6139" s="4">
        <v>26006</v>
      </c>
      <c r="E6139" s="5" t="s">
        <v>37</v>
      </c>
      <c r="F6139" t="s">
        <v>20</v>
      </c>
      <c r="G6139" t="s">
        <v>1831</v>
      </c>
      <c r="H6139" t="s">
        <v>1831</v>
      </c>
      <c r="I6139">
        <v>1346900933</v>
      </c>
      <c r="J6139" t="s">
        <v>21</v>
      </c>
      <c r="K6139" t="s">
        <v>22</v>
      </c>
      <c r="L6139" s="5">
        <v>45430</v>
      </c>
      <c r="M6139" s="5">
        <v>45430</v>
      </c>
      <c r="N6139">
        <v>12</v>
      </c>
      <c r="O6139" t="s">
        <v>23</v>
      </c>
      <c r="P6139" t="s">
        <v>24</v>
      </c>
      <c r="Q6139">
        <v>1</v>
      </c>
      <c r="R6139">
        <v>36</v>
      </c>
      <c r="S6139">
        <v>2</v>
      </c>
      <c r="T6139">
        <v>1346900933</v>
      </c>
      <c r="U6139">
        <v>956000944</v>
      </c>
      <c r="V6139" s="12">
        <v>874470</v>
      </c>
      <c r="W6139">
        <v>1224</v>
      </c>
      <c r="X6139" t="s">
        <v>1831</v>
      </c>
      <c r="Y6139" t="s">
        <v>1739</v>
      </c>
      <c r="Z6139">
        <v>1346900933</v>
      </c>
      <c r="AA6139" t="s">
        <v>1832</v>
      </c>
      <c r="AB6139" t="s">
        <v>1739</v>
      </c>
      <c r="AC6139">
        <v>1346900933</v>
      </c>
    </row>
    <row r="6140" spans="1:29" x14ac:dyDescent="0.35">
      <c r="A6140" s="6" t="s">
        <v>464</v>
      </c>
      <c r="B6140" t="s">
        <v>465</v>
      </c>
      <c r="C6140" t="s">
        <v>466</v>
      </c>
      <c r="D6140" s="4">
        <v>26006</v>
      </c>
      <c r="E6140" s="5" t="s">
        <v>37</v>
      </c>
      <c r="F6140" t="s">
        <v>20</v>
      </c>
      <c r="G6140" t="s">
        <v>1831</v>
      </c>
      <c r="H6140" t="s">
        <v>1831</v>
      </c>
      <c r="I6140">
        <v>1346900933</v>
      </c>
      <c r="J6140" t="s">
        <v>21</v>
      </c>
      <c r="K6140" t="s">
        <v>22</v>
      </c>
      <c r="L6140" s="5">
        <v>45431</v>
      </c>
      <c r="M6140" s="5">
        <v>45431</v>
      </c>
      <c r="N6140">
        <v>12</v>
      </c>
      <c r="O6140" t="s">
        <v>23</v>
      </c>
      <c r="P6140" t="s">
        <v>24</v>
      </c>
      <c r="Q6140">
        <v>1</v>
      </c>
      <c r="R6140">
        <v>36</v>
      </c>
      <c r="S6140">
        <v>2</v>
      </c>
      <c r="T6140">
        <v>1346900933</v>
      </c>
      <c r="U6140">
        <v>956000944</v>
      </c>
      <c r="V6140" s="12">
        <v>874470</v>
      </c>
      <c r="W6140">
        <v>1224</v>
      </c>
      <c r="X6140" t="s">
        <v>1831</v>
      </c>
      <c r="Y6140" t="s">
        <v>1739</v>
      </c>
      <c r="Z6140">
        <v>1346900933</v>
      </c>
      <c r="AA6140" t="s">
        <v>1832</v>
      </c>
      <c r="AB6140" t="s">
        <v>1739</v>
      </c>
      <c r="AC6140">
        <v>1346900933</v>
      </c>
    </row>
    <row r="6141" spans="1:29" x14ac:dyDescent="0.35">
      <c r="A6141" s="6" t="s">
        <v>464</v>
      </c>
      <c r="B6141" t="s">
        <v>465</v>
      </c>
      <c r="C6141" t="s">
        <v>466</v>
      </c>
      <c r="D6141" s="4">
        <v>26006</v>
      </c>
      <c r="E6141" s="5" t="s">
        <v>37</v>
      </c>
      <c r="F6141" t="s">
        <v>20</v>
      </c>
      <c r="G6141" t="s">
        <v>1831</v>
      </c>
      <c r="H6141" t="s">
        <v>1831</v>
      </c>
      <c r="I6141">
        <v>1346900933</v>
      </c>
      <c r="J6141" t="s">
        <v>21</v>
      </c>
      <c r="K6141" t="s">
        <v>22</v>
      </c>
      <c r="L6141" s="5">
        <v>45432</v>
      </c>
      <c r="M6141" s="5">
        <v>45432</v>
      </c>
      <c r="N6141">
        <v>12</v>
      </c>
      <c r="O6141" t="s">
        <v>23</v>
      </c>
      <c r="P6141" t="s">
        <v>24</v>
      </c>
      <c r="Q6141">
        <v>1</v>
      </c>
      <c r="R6141">
        <v>36</v>
      </c>
      <c r="S6141">
        <v>2</v>
      </c>
      <c r="T6141">
        <v>1346900933</v>
      </c>
      <c r="U6141">
        <v>956000944</v>
      </c>
      <c r="V6141" s="12">
        <v>874470</v>
      </c>
      <c r="W6141">
        <v>1224</v>
      </c>
      <c r="X6141" t="s">
        <v>1831</v>
      </c>
      <c r="Y6141" t="s">
        <v>1739</v>
      </c>
      <c r="Z6141">
        <v>1346900933</v>
      </c>
      <c r="AA6141" t="s">
        <v>1832</v>
      </c>
      <c r="AB6141" t="s">
        <v>1739</v>
      </c>
      <c r="AC6141">
        <v>1346900933</v>
      </c>
    </row>
    <row r="6142" spans="1:29" x14ac:dyDescent="0.35">
      <c r="A6142" s="6" t="s">
        <v>464</v>
      </c>
      <c r="B6142" t="s">
        <v>465</v>
      </c>
      <c r="C6142" t="s">
        <v>466</v>
      </c>
      <c r="D6142" s="4">
        <v>26006</v>
      </c>
      <c r="E6142" s="5" t="s">
        <v>37</v>
      </c>
      <c r="F6142" t="s">
        <v>20</v>
      </c>
      <c r="G6142" t="s">
        <v>1831</v>
      </c>
      <c r="H6142" t="s">
        <v>1831</v>
      </c>
      <c r="I6142">
        <v>1346900933</v>
      </c>
      <c r="J6142" t="s">
        <v>21</v>
      </c>
      <c r="K6142" t="s">
        <v>22</v>
      </c>
      <c r="L6142" s="5">
        <v>45433</v>
      </c>
      <c r="M6142" s="5">
        <v>45433</v>
      </c>
      <c r="N6142">
        <v>12</v>
      </c>
      <c r="O6142" t="s">
        <v>23</v>
      </c>
      <c r="P6142" t="s">
        <v>24</v>
      </c>
      <c r="Q6142">
        <v>1</v>
      </c>
      <c r="R6142">
        <v>36</v>
      </c>
      <c r="S6142">
        <v>2</v>
      </c>
      <c r="T6142">
        <v>1346900933</v>
      </c>
      <c r="U6142">
        <v>956000944</v>
      </c>
      <c r="V6142" s="12">
        <v>874470</v>
      </c>
      <c r="W6142">
        <v>1224</v>
      </c>
      <c r="X6142" t="s">
        <v>1831</v>
      </c>
      <c r="Y6142" t="s">
        <v>1739</v>
      </c>
      <c r="Z6142">
        <v>1346900933</v>
      </c>
      <c r="AA6142" t="s">
        <v>1832</v>
      </c>
      <c r="AB6142" t="s">
        <v>1739</v>
      </c>
      <c r="AC6142">
        <v>1346900933</v>
      </c>
    </row>
    <row r="6143" spans="1:29" x14ac:dyDescent="0.35">
      <c r="A6143" s="6" t="s">
        <v>464</v>
      </c>
      <c r="B6143" t="s">
        <v>465</v>
      </c>
      <c r="C6143" t="s">
        <v>466</v>
      </c>
      <c r="D6143" s="4">
        <v>26006</v>
      </c>
      <c r="E6143" s="5" t="s">
        <v>37</v>
      </c>
      <c r="F6143" t="s">
        <v>20</v>
      </c>
      <c r="G6143" t="s">
        <v>1831</v>
      </c>
      <c r="H6143" t="s">
        <v>1831</v>
      </c>
      <c r="I6143">
        <v>1346900933</v>
      </c>
      <c r="J6143" t="s">
        <v>21</v>
      </c>
      <c r="K6143" t="s">
        <v>22</v>
      </c>
      <c r="L6143" s="5">
        <v>45434</v>
      </c>
      <c r="M6143" s="5">
        <v>45434</v>
      </c>
      <c r="N6143">
        <v>12</v>
      </c>
      <c r="O6143" t="s">
        <v>23</v>
      </c>
      <c r="P6143" t="s">
        <v>24</v>
      </c>
      <c r="Q6143">
        <v>1</v>
      </c>
      <c r="R6143">
        <v>36</v>
      </c>
      <c r="S6143">
        <v>2</v>
      </c>
      <c r="T6143">
        <v>1346900933</v>
      </c>
      <c r="U6143">
        <v>956000944</v>
      </c>
      <c r="V6143" s="12">
        <v>874470</v>
      </c>
      <c r="W6143">
        <v>1224</v>
      </c>
      <c r="X6143" t="s">
        <v>1831</v>
      </c>
      <c r="Y6143" t="s">
        <v>1739</v>
      </c>
      <c r="Z6143">
        <v>1346900933</v>
      </c>
      <c r="AA6143" t="s">
        <v>1832</v>
      </c>
      <c r="AB6143" t="s">
        <v>1739</v>
      </c>
      <c r="AC6143">
        <v>1346900933</v>
      </c>
    </row>
    <row r="6144" spans="1:29" x14ac:dyDescent="0.35">
      <c r="A6144" s="6" t="s">
        <v>464</v>
      </c>
      <c r="B6144" t="s">
        <v>465</v>
      </c>
      <c r="C6144" t="s">
        <v>466</v>
      </c>
      <c r="D6144" s="4">
        <v>26006</v>
      </c>
      <c r="E6144" s="5" t="s">
        <v>37</v>
      </c>
      <c r="F6144" t="s">
        <v>20</v>
      </c>
      <c r="G6144" t="s">
        <v>1831</v>
      </c>
      <c r="H6144" t="s">
        <v>1831</v>
      </c>
      <c r="I6144">
        <v>1346900933</v>
      </c>
      <c r="J6144" t="s">
        <v>21</v>
      </c>
      <c r="K6144" t="s">
        <v>22</v>
      </c>
      <c r="L6144" s="5">
        <v>45435</v>
      </c>
      <c r="M6144" s="5">
        <v>45435</v>
      </c>
      <c r="N6144">
        <v>12</v>
      </c>
      <c r="O6144" t="s">
        <v>23</v>
      </c>
      <c r="P6144" t="s">
        <v>24</v>
      </c>
      <c r="Q6144">
        <v>1</v>
      </c>
      <c r="R6144">
        <v>36</v>
      </c>
      <c r="S6144">
        <v>2</v>
      </c>
      <c r="T6144">
        <v>1346900933</v>
      </c>
      <c r="U6144">
        <v>956000944</v>
      </c>
      <c r="V6144" s="12">
        <v>874470</v>
      </c>
      <c r="W6144">
        <v>1224</v>
      </c>
      <c r="X6144" t="s">
        <v>1831</v>
      </c>
      <c r="Y6144" t="s">
        <v>1739</v>
      </c>
      <c r="Z6144">
        <v>1346900933</v>
      </c>
      <c r="AA6144" t="s">
        <v>1832</v>
      </c>
      <c r="AB6144" t="s">
        <v>1739</v>
      </c>
      <c r="AC6144">
        <v>1346900933</v>
      </c>
    </row>
    <row r="6145" spans="1:29" x14ac:dyDescent="0.35">
      <c r="A6145" s="6" t="s">
        <v>464</v>
      </c>
      <c r="B6145" t="s">
        <v>465</v>
      </c>
      <c r="C6145" t="s">
        <v>466</v>
      </c>
      <c r="D6145" s="4">
        <v>26006</v>
      </c>
      <c r="E6145" s="5" t="s">
        <v>37</v>
      </c>
      <c r="F6145" t="s">
        <v>20</v>
      </c>
      <c r="G6145" t="s">
        <v>1831</v>
      </c>
      <c r="H6145" t="s">
        <v>1831</v>
      </c>
      <c r="I6145">
        <v>1346900933</v>
      </c>
      <c r="J6145" t="s">
        <v>21</v>
      </c>
      <c r="K6145" t="s">
        <v>22</v>
      </c>
      <c r="L6145" s="5">
        <v>45436</v>
      </c>
      <c r="M6145" s="5">
        <v>45436</v>
      </c>
      <c r="N6145">
        <v>12</v>
      </c>
      <c r="O6145" t="s">
        <v>23</v>
      </c>
      <c r="P6145" t="s">
        <v>24</v>
      </c>
      <c r="Q6145">
        <v>1</v>
      </c>
      <c r="R6145">
        <v>36</v>
      </c>
      <c r="S6145">
        <v>2</v>
      </c>
      <c r="T6145">
        <v>1346900933</v>
      </c>
      <c r="U6145">
        <v>956000944</v>
      </c>
      <c r="V6145" s="12">
        <v>874470</v>
      </c>
      <c r="W6145">
        <v>1224</v>
      </c>
      <c r="X6145" t="s">
        <v>1831</v>
      </c>
      <c r="Y6145" t="s">
        <v>1739</v>
      </c>
      <c r="Z6145">
        <v>1346900933</v>
      </c>
      <c r="AA6145" t="s">
        <v>1832</v>
      </c>
      <c r="AB6145" t="s">
        <v>1739</v>
      </c>
      <c r="AC6145">
        <v>1346900933</v>
      </c>
    </row>
    <row r="6146" spans="1:29" x14ac:dyDescent="0.35">
      <c r="A6146" s="6" t="s">
        <v>464</v>
      </c>
      <c r="B6146" t="s">
        <v>465</v>
      </c>
      <c r="C6146" t="s">
        <v>466</v>
      </c>
      <c r="D6146" s="4">
        <v>26006</v>
      </c>
      <c r="E6146" s="5" t="s">
        <v>37</v>
      </c>
      <c r="F6146" t="s">
        <v>20</v>
      </c>
      <c r="G6146" t="s">
        <v>1831</v>
      </c>
      <c r="H6146" t="s">
        <v>1831</v>
      </c>
      <c r="I6146">
        <v>1346900933</v>
      </c>
      <c r="J6146" t="s">
        <v>21</v>
      </c>
      <c r="K6146" t="s">
        <v>22</v>
      </c>
      <c r="L6146" s="5">
        <v>45437</v>
      </c>
      <c r="M6146" s="5">
        <v>45437</v>
      </c>
      <c r="N6146">
        <v>12</v>
      </c>
      <c r="O6146" t="s">
        <v>23</v>
      </c>
      <c r="P6146" t="s">
        <v>24</v>
      </c>
      <c r="Q6146">
        <v>1</v>
      </c>
      <c r="R6146">
        <v>36</v>
      </c>
      <c r="S6146">
        <v>2</v>
      </c>
      <c r="T6146">
        <v>1346900933</v>
      </c>
      <c r="U6146">
        <v>956000944</v>
      </c>
      <c r="V6146" s="12">
        <v>874470</v>
      </c>
      <c r="W6146">
        <v>1224</v>
      </c>
      <c r="X6146" t="s">
        <v>1831</v>
      </c>
      <c r="Y6146" t="s">
        <v>1739</v>
      </c>
      <c r="Z6146">
        <v>1346900933</v>
      </c>
      <c r="AA6146" t="s">
        <v>1832</v>
      </c>
      <c r="AB6146" t="s">
        <v>1739</v>
      </c>
      <c r="AC6146">
        <v>1346900933</v>
      </c>
    </row>
    <row r="6147" spans="1:29" x14ac:dyDescent="0.35">
      <c r="A6147" s="6" t="s">
        <v>464</v>
      </c>
      <c r="B6147" t="s">
        <v>465</v>
      </c>
      <c r="C6147" t="s">
        <v>466</v>
      </c>
      <c r="D6147" s="4">
        <v>26006</v>
      </c>
      <c r="E6147" s="5" t="s">
        <v>37</v>
      </c>
      <c r="F6147" t="s">
        <v>20</v>
      </c>
      <c r="G6147" t="s">
        <v>1831</v>
      </c>
      <c r="H6147" t="s">
        <v>1831</v>
      </c>
      <c r="I6147">
        <v>1346900933</v>
      </c>
      <c r="J6147" t="s">
        <v>21</v>
      </c>
      <c r="K6147" t="s">
        <v>22</v>
      </c>
      <c r="L6147" s="5">
        <v>45438</v>
      </c>
      <c r="M6147" s="5">
        <v>45438</v>
      </c>
      <c r="N6147">
        <v>12</v>
      </c>
      <c r="O6147" t="s">
        <v>23</v>
      </c>
      <c r="P6147" t="s">
        <v>24</v>
      </c>
      <c r="Q6147">
        <v>1</v>
      </c>
      <c r="R6147">
        <v>36</v>
      </c>
      <c r="S6147">
        <v>2</v>
      </c>
      <c r="T6147">
        <v>1346900933</v>
      </c>
      <c r="U6147">
        <v>956000944</v>
      </c>
      <c r="V6147" s="12">
        <v>874470</v>
      </c>
      <c r="W6147">
        <v>1224</v>
      </c>
      <c r="X6147" t="s">
        <v>1831</v>
      </c>
      <c r="Y6147" t="s">
        <v>1739</v>
      </c>
      <c r="Z6147">
        <v>1346900933</v>
      </c>
      <c r="AA6147" t="s">
        <v>1832</v>
      </c>
      <c r="AB6147" t="s">
        <v>1739</v>
      </c>
      <c r="AC6147">
        <v>1346900933</v>
      </c>
    </row>
    <row r="6148" spans="1:29" x14ac:dyDescent="0.35">
      <c r="A6148" s="6" t="s">
        <v>464</v>
      </c>
      <c r="B6148" t="s">
        <v>465</v>
      </c>
      <c r="C6148" t="s">
        <v>466</v>
      </c>
      <c r="D6148" s="4">
        <v>26006</v>
      </c>
      <c r="E6148" s="5" t="s">
        <v>37</v>
      </c>
      <c r="F6148" t="s">
        <v>20</v>
      </c>
      <c r="G6148" t="s">
        <v>1831</v>
      </c>
      <c r="H6148" t="s">
        <v>1831</v>
      </c>
      <c r="I6148">
        <v>1346900933</v>
      </c>
      <c r="J6148" t="s">
        <v>21</v>
      </c>
      <c r="K6148" t="s">
        <v>22</v>
      </c>
      <c r="L6148" s="5">
        <v>45439</v>
      </c>
      <c r="M6148" s="5">
        <v>45439</v>
      </c>
      <c r="N6148">
        <v>12</v>
      </c>
      <c r="O6148" t="s">
        <v>23</v>
      </c>
      <c r="P6148" t="s">
        <v>24</v>
      </c>
      <c r="Q6148">
        <v>1</v>
      </c>
      <c r="R6148">
        <v>36</v>
      </c>
      <c r="S6148">
        <v>2</v>
      </c>
      <c r="T6148">
        <v>1346900933</v>
      </c>
      <c r="U6148">
        <v>956000944</v>
      </c>
      <c r="V6148" s="12">
        <v>874470</v>
      </c>
      <c r="W6148">
        <v>1224</v>
      </c>
      <c r="X6148" t="s">
        <v>1831</v>
      </c>
      <c r="Y6148" t="s">
        <v>1739</v>
      </c>
      <c r="Z6148">
        <v>1346900933</v>
      </c>
      <c r="AA6148" t="s">
        <v>1832</v>
      </c>
      <c r="AB6148" t="s">
        <v>1739</v>
      </c>
      <c r="AC6148">
        <v>1346900933</v>
      </c>
    </row>
    <row r="6149" spans="1:29" x14ac:dyDescent="0.35">
      <c r="A6149" s="6" t="s">
        <v>464</v>
      </c>
      <c r="B6149" t="s">
        <v>465</v>
      </c>
      <c r="C6149" t="s">
        <v>466</v>
      </c>
      <c r="D6149" s="4">
        <v>26006</v>
      </c>
      <c r="E6149" s="5" t="s">
        <v>37</v>
      </c>
      <c r="F6149" t="s">
        <v>20</v>
      </c>
      <c r="G6149" t="s">
        <v>1831</v>
      </c>
      <c r="H6149" t="s">
        <v>1831</v>
      </c>
      <c r="I6149">
        <v>1346900933</v>
      </c>
      <c r="J6149" t="s">
        <v>21</v>
      </c>
      <c r="K6149" t="s">
        <v>22</v>
      </c>
      <c r="L6149" s="5">
        <v>45440</v>
      </c>
      <c r="M6149" s="5">
        <v>45440</v>
      </c>
      <c r="N6149">
        <v>12</v>
      </c>
      <c r="O6149" t="s">
        <v>23</v>
      </c>
      <c r="P6149" t="s">
        <v>24</v>
      </c>
      <c r="Q6149">
        <v>1</v>
      </c>
      <c r="R6149">
        <v>36</v>
      </c>
      <c r="S6149">
        <v>2</v>
      </c>
      <c r="T6149">
        <v>1346900933</v>
      </c>
      <c r="U6149">
        <v>956000944</v>
      </c>
      <c r="V6149" s="12">
        <v>874470</v>
      </c>
      <c r="W6149">
        <v>1224</v>
      </c>
      <c r="X6149" t="s">
        <v>1831</v>
      </c>
      <c r="Y6149" t="s">
        <v>1739</v>
      </c>
      <c r="Z6149">
        <v>1346900933</v>
      </c>
      <c r="AA6149" t="s">
        <v>1832</v>
      </c>
      <c r="AB6149" t="s">
        <v>1739</v>
      </c>
      <c r="AC6149">
        <v>1346900933</v>
      </c>
    </row>
    <row r="6150" spans="1:29" x14ac:dyDescent="0.35">
      <c r="A6150" s="6" t="s">
        <v>464</v>
      </c>
      <c r="B6150" t="s">
        <v>465</v>
      </c>
      <c r="C6150" t="s">
        <v>466</v>
      </c>
      <c r="D6150" s="4">
        <v>26006</v>
      </c>
      <c r="E6150" s="5" t="s">
        <v>37</v>
      </c>
      <c r="F6150" t="s">
        <v>20</v>
      </c>
      <c r="G6150" t="s">
        <v>1831</v>
      </c>
      <c r="H6150" t="s">
        <v>1831</v>
      </c>
      <c r="I6150">
        <v>1346900933</v>
      </c>
      <c r="J6150" t="s">
        <v>21</v>
      </c>
      <c r="K6150" t="s">
        <v>22</v>
      </c>
      <c r="L6150" s="5">
        <v>45441</v>
      </c>
      <c r="M6150" s="5">
        <v>45441</v>
      </c>
      <c r="N6150">
        <v>12</v>
      </c>
      <c r="O6150" t="s">
        <v>23</v>
      </c>
      <c r="P6150" t="s">
        <v>24</v>
      </c>
      <c r="Q6150">
        <v>1</v>
      </c>
      <c r="R6150">
        <v>36</v>
      </c>
      <c r="S6150">
        <v>2</v>
      </c>
      <c r="T6150">
        <v>1346900933</v>
      </c>
      <c r="U6150">
        <v>956000944</v>
      </c>
      <c r="V6150" s="12">
        <v>874470</v>
      </c>
      <c r="W6150">
        <v>1224</v>
      </c>
      <c r="X6150" t="s">
        <v>1831</v>
      </c>
      <c r="Y6150" t="s">
        <v>1739</v>
      </c>
      <c r="Z6150">
        <v>1346900933</v>
      </c>
      <c r="AA6150" t="s">
        <v>1832</v>
      </c>
      <c r="AB6150" t="s">
        <v>1739</v>
      </c>
      <c r="AC6150">
        <v>1346900933</v>
      </c>
    </row>
    <row r="6151" spans="1:29" x14ac:dyDescent="0.35">
      <c r="A6151" s="6" t="s">
        <v>464</v>
      </c>
      <c r="B6151" t="s">
        <v>465</v>
      </c>
      <c r="C6151" t="s">
        <v>466</v>
      </c>
      <c r="D6151" s="4">
        <v>26006</v>
      </c>
      <c r="E6151" s="5" t="s">
        <v>37</v>
      </c>
      <c r="F6151" t="s">
        <v>20</v>
      </c>
      <c r="G6151" t="s">
        <v>1831</v>
      </c>
      <c r="H6151" t="s">
        <v>1831</v>
      </c>
      <c r="I6151">
        <v>1346900933</v>
      </c>
      <c r="J6151" t="s">
        <v>21</v>
      </c>
      <c r="K6151" t="s">
        <v>22</v>
      </c>
      <c r="L6151" s="5">
        <v>45442</v>
      </c>
      <c r="M6151" s="5">
        <v>45442</v>
      </c>
      <c r="N6151">
        <v>12</v>
      </c>
      <c r="O6151" t="s">
        <v>23</v>
      </c>
      <c r="P6151" t="s">
        <v>24</v>
      </c>
      <c r="Q6151">
        <v>1</v>
      </c>
      <c r="R6151">
        <v>36</v>
      </c>
      <c r="S6151">
        <v>2</v>
      </c>
      <c r="T6151">
        <v>1346900933</v>
      </c>
      <c r="U6151">
        <v>956000944</v>
      </c>
      <c r="V6151" s="12">
        <v>874470</v>
      </c>
      <c r="W6151">
        <v>1224</v>
      </c>
      <c r="X6151" t="s">
        <v>1831</v>
      </c>
      <c r="Y6151" t="s">
        <v>1739</v>
      </c>
      <c r="Z6151">
        <v>1346900933</v>
      </c>
      <c r="AA6151" t="s">
        <v>1832</v>
      </c>
      <c r="AB6151" t="s">
        <v>1739</v>
      </c>
      <c r="AC6151">
        <v>1346900933</v>
      </c>
    </row>
    <row r="6152" spans="1:29" x14ac:dyDescent="0.35">
      <c r="A6152" s="6" t="s">
        <v>464</v>
      </c>
      <c r="B6152" t="s">
        <v>465</v>
      </c>
      <c r="C6152" t="s">
        <v>466</v>
      </c>
      <c r="D6152" s="4">
        <v>26006</v>
      </c>
      <c r="E6152" s="5" t="s">
        <v>37</v>
      </c>
      <c r="F6152" t="s">
        <v>20</v>
      </c>
      <c r="G6152" t="s">
        <v>1831</v>
      </c>
      <c r="H6152" t="s">
        <v>1831</v>
      </c>
      <c r="I6152">
        <v>1346900933</v>
      </c>
      <c r="J6152" t="s">
        <v>21</v>
      </c>
      <c r="K6152" t="s">
        <v>22</v>
      </c>
      <c r="L6152" s="5">
        <v>45443</v>
      </c>
      <c r="M6152" s="5">
        <v>45443</v>
      </c>
      <c r="N6152">
        <v>12</v>
      </c>
      <c r="O6152" t="s">
        <v>23</v>
      </c>
      <c r="P6152" t="s">
        <v>24</v>
      </c>
      <c r="Q6152">
        <v>1</v>
      </c>
      <c r="R6152">
        <v>36</v>
      </c>
      <c r="S6152">
        <v>2</v>
      </c>
      <c r="T6152">
        <v>1346900933</v>
      </c>
      <c r="U6152">
        <v>956000944</v>
      </c>
      <c r="V6152" s="12">
        <v>874470</v>
      </c>
      <c r="W6152">
        <v>1224</v>
      </c>
      <c r="X6152" t="s">
        <v>1831</v>
      </c>
      <c r="Y6152" t="s">
        <v>1739</v>
      </c>
      <c r="Z6152">
        <v>1346900933</v>
      </c>
      <c r="AA6152" t="s">
        <v>1832</v>
      </c>
      <c r="AB6152" t="s">
        <v>1739</v>
      </c>
      <c r="AC6152">
        <v>1346900933</v>
      </c>
    </row>
    <row r="6153" spans="1:29" x14ac:dyDescent="0.35">
      <c r="A6153" s="6" t="s">
        <v>464</v>
      </c>
      <c r="B6153" t="s">
        <v>465</v>
      </c>
      <c r="C6153" t="s">
        <v>466</v>
      </c>
      <c r="D6153" s="4">
        <v>26006</v>
      </c>
      <c r="E6153" s="5" t="s">
        <v>37</v>
      </c>
      <c r="F6153" t="s">
        <v>20</v>
      </c>
      <c r="G6153" t="s">
        <v>1831</v>
      </c>
      <c r="H6153" t="s">
        <v>1831</v>
      </c>
      <c r="I6153">
        <v>1346900933</v>
      </c>
      <c r="J6153" t="s">
        <v>21</v>
      </c>
      <c r="K6153" t="s">
        <v>22</v>
      </c>
      <c r="L6153" s="5">
        <v>45444</v>
      </c>
      <c r="M6153" s="5">
        <v>45444</v>
      </c>
      <c r="N6153">
        <v>12</v>
      </c>
      <c r="O6153" t="s">
        <v>23</v>
      </c>
      <c r="P6153" t="s">
        <v>24</v>
      </c>
      <c r="Q6153">
        <v>1</v>
      </c>
      <c r="R6153">
        <v>36</v>
      </c>
      <c r="S6153">
        <v>2</v>
      </c>
      <c r="T6153">
        <v>1346900933</v>
      </c>
      <c r="U6153">
        <v>956000944</v>
      </c>
      <c r="V6153" s="12">
        <v>874470</v>
      </c>
      <c r="W6153">
        <v>1224</v>
      </c>
      <c r="X6153" t="s">
        <v>1831</v>
      </c>
      <c r="Y6153" t="s">
        <v>1739</v>
      </c>
      <c r="Z6153">
        <v>1346900933</v>
      </c>
      <c r="AA6153" t="s">
        <v>1832</v>
      </c>
      <c r="AB6153" t="s">
        <v>1739</v>
      </c>
      <c r="AC6153">
        <v>1346900933</v>
      </c>
    </row>
    <row r="6154" spans="1:29" x14ac:dyDescent="0.35">
      <c r="A6154" s="6" t="s">
        <v>464</v>
      </c>
      <c r="B6154" t="s">
        <v>465</v>
      </c>
      <c r="C6154" t="s">
        <v>466</v>
      </c>
      <c r="D6154" s="4">
        <v>26006</v>
      </c>
      <c r="E6154" s="5" t="s">
        <v>37</v>
      </c>
      <c r="F6154" t="s">
        <v>20</v>
      </c>
      <c r="G6154" t="s">
        <v>1831</v>
      </c>
      <c r="H6154" t="s">
        <v>1831</v>
      </c>
      <c r="I6154">
        <v>1346900933</v>
      </c>
      <c r="J6154" t="s">
        <v>21</v>
      </c>
      <c r="K6154" t="s">
        <v>22</v>
      </c>
      <c r="L6154" s="5">
        <v>45445</v>
      </c>
      <c r="M6154" s="5">
        <v>45445</v>
      </c>
      <c r="N6154">
        <v>12</v>
      </c>
      <c r="O6154" t="s">
        <v>23</v>
      </c>
      <c r="P6154" t="s">
        <v>24</v>
      </c>
      <c r="Q6154">
        <v>1</v>
      </c>
      <c r="R6154">
        <v>36</v>
      </c>
      <c r="S6154">
        <v>2</v>
      </c>
      <c r="T6154">
        <v>1346900933</v>
      </c>
      <c r="U6154">
        <v>956000944</v>
      </c>
      <c r="V6154" s="12">
        <v>874470</v>
      </c>
      <c r="W6154">
        <v>1224</v>
      </c>
      <c r="X6154" t="s">
        <v>1831</v>
      </c>
      <c r="Y6154" t="s">
        <v>1739</v>
      </c>
      <c r="Z6154">
        <v>1346900933</v>
      </c>
      <c r="AA6154" t="s">
        <v>1832</v>
      </c>
      <c r="AB6154" t="s">
        <v>1739</v>
      </c>
      <c r="AC6154">
        <v>1346900933</v>
      </c>
    </row>
    <row r="6155" spans="1:29" x14ac:dyDescent="0.35">
      <c r="A6155" s="6" t="s">
        <v>464</v>
      </c>
      <c r="B6155" t="s">
        <v>465</v>
      </c>
      <c r="C6155" t="s">
        <v>466</v>
      </c>
      <c r="D6155" s="4">
        <v>26006</v>
      </c>
      <c r="E6155" s="5" t="s">
        <v>37</v>
      </c>
      <c r="F6155" t="s">
        <v>20</v>
      </c>
      <c r="G6155" t="s">
        <v>1831</v>
      </c>
      <c r="H6155" t="s">
        <v>1831</v>
      </c>
      <c r="I6155">
        <v>1346900933</v>
      </c>
      <c r="J6155" t="s">
        <v>21</v>
      </c>
      <c r="K6155" t="s">
        <v>22</v>
      </c>
      <c r="L6155" s="5">
        <v>45446</v>
      </c>
      <c r="M6155" s="5">
        <v>45446</v>
      </c>
      <c r="N6155">
        <v>12</v>
      </c>
      <c r="O6155" t="s">
        <v>23</v>
      </c>
      <c r="P6155" t="s">
        <v>24</v>
      </c>
      <c r="Q6155">
        <v>1</v>
      </c>
      <c r="R6155">
        <v>36</v>
      </c>
      <c r="S6155">
        <v>2</v>
      </c>
      <c r="T6155">
        <v>1346900933</v>
      </c>
      <c r="U6155">
        <v>956000944</v>
      </c>
      <c r="V6155" s="12">
        <v>874470</v>
      </c>
      <c r="W6155">
        <v>1224</v>
      </c>
      <c r="X6155" t="s">
        <v>1831</v>
      </c>
      <c r="Y6155" t="s">
        <v>1739</v>
      </c>
      <c r="Z6155">
        <v>1346900933</v>
      </c>
      <c r="AA6155" t="s">
        <v>1832</v>
      </c>
      <c r="AB6155" t="s">
        <v>1739</v>
      </c>
      <c r="AC6155">
        <v>1346900933</v>
      </c>
    </row>
    <row r="6156" spans="1:29" x14ac:dyDescent="0.35">
      <c r="A6156" t="s">
        <v>1221</v>
      </c>
      <c r="B6156" t="s">
        <v>905</v>
      </c>
      <c r="C6156" t="s">
        <v>1219</v>
      </c>
      <c r="D6156" s="4" t="s">
        <v>1222</v>
      </c>
      <c r="E6156" t="s">
        <v>703</v>
      </c>
      <c r="F6156" t="s">
        <v>20</v>
      </c>
      <c r="G6156" t="s">
        <v>1831</v>
      </c>
      <c r="H6156" t="s">
        <v>1831</v>
      </c>
      <c r="I6156">
        <v>1346900933</v>
      </c>
      <c r="J6156" t="s">
        <v>21</v>
      </c>
      <c r="K6156" t="s">
        <v>22</v>
      </c>
      <c r="L6156" s="5">
        <v>45412</v>
      </c>
      <c r="M6156" s="5">
        <v>45412</v>
      </c>
      <c r="N6156">
        <v>12</v>
      </c>
      <c r="O6156" t="s">
        <v>23</v>
      </c>
      <c r="P6156" t="s">
        <v>24</v>
      </c>
      <c r="Q6156">
        <v>1</v>
      </c>
      <c r="R6156">
        <v>36</v>
      </c>
      <c r="S6156">
        <v>2</v>
      </c>
      <c r="T6156">
        <v>1346900933</v>
      </c>
      <c r="U6156">
        <v>956000944</v>
      </c>
      <c r="V6156" s="12">
        <v>387432</v>
      </c>
      <c r="W6156">
        <v>720</v>
      </c>
      <c r="X6156" t="s">
        <v>1831</v>
      </c>
      <c r="Y6156" t="s">
        <v>1739</v>
      </c>
      <c r="Z6156">
        <v>1346900933</v>
      </c>
      <c r="AA6156" t="s">
        <v>1832</v>
      </c>
      <c r="AB6156" t="s">
        <v>1739</v>
      </c>
      <c r="AC6156">
        <v>1346900933</v>
      </c>
    </row>
    <row r="6157" spans="1:29" x14ac:dyDescent="0.35">
      <c r="A6157" t="s">
        <v>1221</v>
      </c>
      <c r="B6157" t="s">
        <v>905</v>
      </c>
      <c r="C6157" t="s">
        <v>1219</v>
      </c>
      <c r="D6157" s="4" t="s">
        <v>1222</v>
      </c>
      <c r="E6157" t="s">
        <v>703</v>
      </c>
      <c r="F6157" t="s">
        <v>20</v>
      </c>
      <c r="G6157" t="s">
        <v>1831</v>
      </c>
      <c r="H6157" t="s">
        <v>1831</v>
      </c>
      <c r="I6157">
        <v>1346900933</v>
      </c>
      <c r="J6157" t="s">
        <v>21</v>
      </c>
      <c r="K6157" t="s">
        <v>22</v>
      </c>
      <c r="L6157" s="5">
        <v>45413</v>
      </c>
      <c r="M6157" s="5">
        <v>45413</v>
      </c>
      <c r="N6157">
        <v>12</v>
      </c>
      <c r="O6157" t="s">
        <v>23</v>
      </c>
      <c r="P6157" t="s">
        <v>24</v>
      </c>
      <c r="Q6157">
        <v>1</v>
      </c>
      <c r="R6157">
        <v>36</v>
      </c>
      <c r="S6157">
        <v>2</v>
      </c>
      <c r="T6157">
        <v>1346900933</v>
      </c>
      <c r="U6157">
        <v>956000944</v>
      </c>
      <c r="V6157" s="12">
        <v>387432</v>
      </c>
      <c r="W6157">
        <v>720</v>
      </c>
      <c r="X6157" t="s">
        <v>1831</v>
      </c>
      <c r="Y6157" t="s">
        <v>1739</v>
      </c>
      <c r="Z6157">
        <v>1346900933</v>
      </c>
      <c r="AA6157" t="s">
        <v>1832</v>
      </c>
      <c r="AB6157" t="s">
        <v>1739</v>
      </c>
      <c r="AC6157">
        <v>1346900933</v>
      </c>
    </row>
    <row r="6158" spans="1:29" x14ac:dyDescent="0.35">
      <c r="A6158" t="s">
        <v>1221</v>
      </c>
      <c r="B6158" t="s">
        <v>905</v>
      </c>
      <c r="C6158" t="s">
        <v>1219</v>
      </c>
      <c r="D6158" s="4" t="s">
        <v>1222</v>
      </c>
      <c r="E6158" t="s">
        <v>703</v>
      </c>
      <c r="F6158" t="s">
        <v>20</v>
      </c>
      <c r="G6158" t="s">
        <v>1831</v>
      </c>
      <c r="H6158" t="s">
        <v>1831</v>
      </c>
      <c r="I6158">
        <v>1346900933</v>
      </c>
      <c r="J6158" t="s">
        <v>21</v>
      </c>
      <c r="K6158" t="s">
        <v>22</v>
      </c>
      <c r="L6158" s="5">
        <v>45414</v>
      </c>
      <c r="M6158" s="5">
        <v>45414</v>
      </c>
      <c r="N6158">
        <v>12</v>
      </c>
      <c r="O6158" t="s">
        <v>23</v>
      </c>
      <c r="P6158" t="s">
        <v>24</v>
      </c>
      <c r="Q6158">
        <v>1</v>
      </c>
      <c r="R6158">
        <v>18</v>
      </c>
      <c r="S6158">
        <v>1</v>
      </c>
      <c r="T6158">
        <v>1346900933</v>
      </c>
      <c r="U6158">
        <v>956000944</v>
      </c>
      <c r="V6158" s="12">
        <v>387432</v>
      </c>
      <c r="W6158">
        <v>720</v>
      </c>
      <c r="X6158" t="s">
        <v>1831</v>
      </c>
      <c r="Y6158" t="s">
        <v>1739</v>
      </c>
      <c r="Z6158">
        <v>1346900933</v>
      </c>
      <c r="AA6158" t="s">
        <v>1832</v>
      </c>
      <c r="AB6158" t="s">
        <v>1739</v>
      </c>
      <c r="AC6158">
        <v>1346900933</v>
      </c>
    </row>
    <row r="6159" spans="1:29" x14ac:dyDescent="0.35">
      <c r="A6159" t="s">
        <v>1221</v>
      </c>
      <c r="B6159" t="s">
        <v>905</v>
      </c>
      <c r="C6159" t="s">
        <v>1219</v>
      </c>
      <c r="D6159" s="4" t="s">
        <v>1222</v>
      </c>
      <c r="E6159" t="s">
        <v>703</v>
      </c>
      <c r="F6159" t="s">
        <v>20</v>
      </c>
      <c r="G6159" t="s">
        <v>1831</v>
      </c>
      <c r="H6159" t="s">
        <v>1831</v>
      </c>
      <c r="I6159">
        <v>1346900933</v>
      </c>
      <c r="J6159" t="s">
        <v>21</v>
      </c>
      <c r="K6159" t="s">
        <v>22</v>
      </c>
      <c r="L6159" s="5">
        <v>45415</v>
      </c>
      <c r="M6159" s="5">
        <v>45415</v>
      </c>
      <c r="N6159">
        <v>12</v>
      </c>
      <c r="O6159" t="s">
        <v>23</v>
      </c>
      <c r="P6159" t="s">
        <v>24</v>
      </c>
      <c r="Q6159">
        <v>1</v>
      </c>
      <c r="R6159">
        <v>18</v>
      </c>
      <c r="S6159">
        <v>1</v>
      </c>
      <c r="T6159">
        <v>1346900933</v>
      </c>
      <c r="U6159">
        <v>956000944</v>
      </c>
      <c r="V6159" s="12">
        <v>387432</v>
      </c>
      <c r="W6159">
        <v>720</v>
      </c>
      <c r="X6159" t="s">
        <v>1831</v>
      </c>
      <c r="Y6159" t="s">
        <v>1739</v>
      </c>
      <c r="Z6159">
        <v>1346900933</v>
      </c>
      <c r="AA6159" t="s">
        <v>1832</v>
      </c>
      <c r="AB6159" t="s">
        <v>1739</v>
      </c>
      <c r="AC6159">
        <v>1346900933</v>
      </c>
    </row>
    <row r="6160" spans="1:29" x14ac:dyDescent="0.35">
      <c r="A6160" t="s">
        <v>1221</v>
      </c>
      <c r="B6160" t="s">
        <v>905</v>
      </c>
      <c r="C6160" t="s">
        <v>1219</v>
      </c>
      <c r="D6160" s="4" t="s">
        <v>1222</v>
      </c>
      <c r="E6160" t="s">
        <v>703</v>
      </c>
      <c r="F6160" t="s">
        <v>20</v>
      </c>
      <c r="G6160" t="s">
        <v>1831</v>
      </c>
      <c r="H6160" t="s">
        <v>1831</v>
      </c>
      <c r="I6160">
        <v>1346900933</v>
      </c>
      <c r="J6160" t="s">
        <v>21</v>
      </c>
      <c r="K6160" t="s">
        <v>22</v>
      </c>
      <c r="L6160" s="5">
        <v>45416</v>
      </c>
      <c r="M6160" s="5">
        <v>45416</v>
      </c>
      <c r="N6160">
        <v>12</v>
      </c>
      <c r="O6160" t="s">
        <v>23</v>
      </c>
      <c r="P6160" t="s">
        <v>24</v>
      </c>
      <c r="Q6160">
        <v>1</v>
      </c>
      <c r="R6160">
        <v>18</v>
      </c>
      <c r="S6160">
        <v>1</v>
      </c>
      <c r="T6160">
        <v>1346900933</v>
      </c>
      <c r="U6160">
        <v>956000944</v>
      </c>
      <c r="V6160" s="12">
        <v>387432</v>
      </c>
      <c r="W6160">
        <v>720</v>
      </c>
      <c r="X6160" t="s">
        <v>1831</v>
      </c>
      <c r="Y6160" t="s">
        <v>1739</v>
      </c>
      <c r="Z6160">
        <v>1346900933</v>
      </c>
      <c r="AA6160" t="s">
        <v>1832</v>
      </c>
      <c r="AB6160" t="s">
        <v>1739</v>
      </c>
      <c r="AC6160">
        <v>1346900933</v>
      </c>
    </row>
    <row r="6161" spans="1:29" x14ac:dyDescent="0.35">
      <c r="A6161" t="s">
        <v>1221</v>
      </c>
      <c r="B6161" t="s">
        <v>905</v>
      </c>
      <c r="C6161" t="s">
        <v>1219</v>
      </c>
      <c r="D6161" s="4" t="s">
        <v>1222</v>
      </c>
      <c r="E6161" t="s">
        <v>703</v>
      </c>
      <c r="F6161" t="s">
        <v>20</v>
      </c>
      <c r="G6161" t="s">
        <v>1831</v>
      </c>
      <c r="H6161" t="s">
        <v>1831</v>
      </c>
      <c r="I6161">
        <v>1346900933</v>
      </c>
      <c r="J6161" t="s">
        <v>21</v>
      </c>
      <c r="K6161" t="s">
        <v>22</v>
      </c>
      <c r="L6161" s="5">
        <v>45417</v>
      </c>
      <c r="M6161" s="5">
        <v>45417</v>
      </c>
      <c r="N6161">
        <v>12</v>
      </c>
      <c r="O6161" t="s">
        <v>23</v>
      </c>
      <c r="P6161" t="s">
        <v>24</v>
      </c>
      <c r="Q6161">
        <v>1</v>
      </c>
      <c r="R6161">
        <v>18</v>
      </c>
      <c r="S6161">
        <v>1</v>
      </c>
      <c r="T6161">
        <v>1346900933</v>
      </c>
      <c r="U6161">
        <v>956000944</v>
      </c>
      <c r="V6161" s="12">
        <v>387432</v>
      </c>
      <c r="W6161">
        <v>720</v>
      </c>
      <c r="X6161" t="s">
        <v>1831</v>
      </c>
      <c r="Y6161" t="s">
        <v>1739</v>
      </c>
      <c r="Z6161">
        <v>1346900933</v>
      </c>
      <c r="AA6161" t="s">
        <v>1832</v>
      </c>
      <c r="AB6161" t="s">
        <v>1739</v>
      </c>
      <c r="AC6161">
        <v>1346900933</v>
      </c>
    </row>
    <row r="6162" spans="1:29" x14ac:dyDescent="0.35">
      <c r="A6162" t="s">
        <v>1221</v>
      </c>
      <c r="B6162" t="s">
        <v>905</v>
      </c>
      <c r="C6162" t="s">
        <v>1219</v>
      </c>
      <c r="D6162" s="4" t="s">
        <v>1222</v>
      </c>
      <c r="E6162" t="s">
        <v>703</v>
      </c>
      <c r="F6162" t="s">
        <v>20</v>
      </c>
      <c r="G6162" t="s">
        <v>1831</v>
      </c>
      <c r="H6162" t="s">
        <v>1831</v>
      </c>
      <c r="I6162">
        <v>1346900933</v>
      </c>
      <c r="J6162" t="s">
        <v>21</v>
      </c>
      <c r="K6162" t="s">
        <v>22</v>
      </c>
      <c r="L6162" s="5">
        <v>45419</v>
      </c>
      <c r="M6162" s="5">
        <v>45419</v>
      </c>
      <c r="N6162">
        <v>12</v>
      </c>
      <c r="O6162" t="s">
        <v>23</v>
      </c>
      <c r="P6162" t="s">
        <v>24</v>
      </c>
      <c r="Q6162">
        <v>1</v>
      </c>
      <c r="R6162">
        <v>36</v>
      </c>
      <c r="S6162">
        <v>2</v>
      </c>
      <c r="T6162">
        <v>1346900933</v>
      </c>
      <c r="U6162">
        <v>956000944</v>
      </c>
      <c r="V6162" s="12">
        <v>387432</v>
      </c>
      <c r="W6162">
        <v>720</v>
      </c>
      <c r="X6162" t="s">
        <v>1831</v>
      </c>
      <c r="Y6162" t="s">
        <v>1739</v>
      </c>
      <c r="Z6162">
        <v>1346900933</v>
      </c>
      <c r="AA6162" t="s">
        <v>1832</v>
      </c>
      <c r="AB6162" t="s">
        <v>1739</v>
      </c>
      <c r="AC6162">
        <v>1346900933</v>
      </c>
    </row>
    <row r="6163" spans="1:29" x14ac:dyDescent="0.35">
      <c r="A6163" t="s">
        <v>1221</v>
      </c>
      <c r="B6163" t="s">
        <v>905</v>
      </c>
      <c r="C6163" t="s">
        <v>1219</v>
      </c>
      <c r="D6163" s="4" t="s">
        <v>1222</v>
      </c>
      <c r="E6163" t="s">
        <v>703</v>
      </c>
      <c r="F6163" t="s">
        <v>20</v>
      </c>
      <c r="G6163" t="s">
        <v>1831</v>
      </c>
      <c r="H6163" t="s">
        <v>1831</v>
      </c>
      <c r="I6163">
        <v>1346900933</v>
      </c>
      <c r="J6163" t="s">
        <v>21</v>
      </c>
      <c r="K6163" t="s">
        <v>22</v>
      </c>
      <c r="L6163" s="5">
        <v>45420</v>
      </c>
      <c r="M6163" s="5">
        <v>45420</v>
      </c>
      <c r="N6163">
        <v>12</v>
      </c>
      <c r="O6163" t="s">
        <v>23</v>
      </c>
      <c r="P6163" t="s">
        <v>24</v>
      </c>
      <c r="Q6163">
        <v>1</v>
      </c>
      <c r="R6163">
        <v>36</v>
      </c>
      <c r="S6163">
        <v>2</v>
      </c>
      <c r="T6163">
        <v>1346900933</v>
      </c>
      <c r="U6163">
        <v>956000944</v>
      </c>
      <c r="V6163" s="12">
        <v>387432</v>
      </c>
      <c r="W6163">
        <v>720</v>
      </c>
      <c r="X6163" t="s">
        <v>1831</v>
      </c>
      <c r="Y6163" t="s">
        <v>1739</v>
      </c>
      <c r="Z6163">
        <v>1346900933</v>
      </c>
      <c r="AA6163" t="s">
        <v>1832</v>
      </c>
      <c r="AB6163" t="s">
        <v>1739</v>
      </c>
      <c r="AC6163">
        <v>1346900933</v>
      </c>
    </row>
    <row r="6164" spans="1:29" x14ac:dyDescent="0.35">
      <c r="A6164" t="s">
        <v>1221</v>
      </c>
      <c r="B6164" t="s">
        <v>905</v>
      </c>
      <c r="C6164" t="s">
        <v>1219</v>
      </c>
      <c r="D6164" s="4" t="s">
        <v>1222</v>
      </c>
      <c r="E6164" t="s">
        <v>703</v>
      </c>
      <c r="F6164" t="s">
        <v>20</v>
      </c>
      <c r="G6164" t="s">
        <v>1831</v>
      </c>
      <c r="H6164" t="s">
        <v>1831</v>
      </c>
      <c r="I6164">
        <v>1346900933</v>
      </c>
      <c r="J6164" t="s">
        <v>21</v>
      </c>
      <c r="K6164" t="s">
        <v>22</v>
      </c>
      <c r="L6164" s="5">
        <v>45421</v>
      </c>
      <c r="M6164" s="5">
        <v>45421</v>
      </c>
      <c r="N6164">
        <v>12</v>
      </c>
      <c r="O6164" t="s">
        <v>23</v>
      </c>
      <c r="P6164" t="s">
        <v>24</v>
      </c>
      <c r="Q6164">
        <v>1</v>
      </c>
      <c r="R6164">
        <v>18</v>
      </c>
      <c r="S6164">
        <v>1</v>
      </c>
      <c r="T6164">
        <v>1346900933</v>
      </c>
      <c r="U6164">
        <v>956000944</v>
      </c>
      <c r="V6164" s="12">
        <v>387432</v>
      </c>
      <c r="W6164">
        <v>720</v>
      </c>
      <c r="X6164" t="s">
        <v>1831</v>
      </c>
      <c r="Y6164" t="s">
        <v>1739</v>
      </c>
      <c r="Z6164">
        <v>1346900933</v>
      </c>
      <c r="AA6164" t="s">
        <v>1832</v>
      </c>
      <c r="AB6164" t="s">
        <v>1739</v>
      </c>
      <c r="AC6164">
        <v>1346900933</v>
      </c>
    </row>
    <row r="6165" spans="1:29" x14ac:dyDescent="0.35">
      <c r="A6165" t="s">
        <v>1221</v>
      </c>
      <c r="B6165" t="s">
        <v>905</v>
      </c>
      <c r="C6165" t="s">
        <v>1219</v>
      </c>
      <c r="D6165" s="4" t="s">
        <v>1222</v>
      </c>
      <c r="E6165" t="s">
        <v>703</v>
      </c>
      <c r="F6165" t="s">
        <v>20</v>
      </c>
      <c r="G6165" t="s">
        <v>1831</v>
      </c>
      <c r="H6165" t="s">
        <v>1831</v>
      </c>
      <c r="I6165">
        <v>1346900933</v>
      </c>
      <c r="J6165" t="s">
        <v>21</v>
      </c>
      <c r="K6165" t="s">
        <v>22</v>
      </c>
      <c r="L6165" s="5">
        <v>45422</v>
      </c>
      <c r="M6165" s="5">
        <v>45422</v>
      </c>
      <c r="N6165">
        <v>12</v>
      </c>
      <c r="O6165" t="s">
        <v>23</v>
      </c>
      <c r="P6165" t="s">
        <v>24</v>
      </c>
      <c r="Q6165">
        <v>1</v>
      </c>
      <c r="R6165">
        <v>18</v>
      </c>
      <c r="S6165">
        <v>1</v>
      </c>
      <c r="T6165">
        <v>1346900933</v>
      </c>
      <c r="U6165">
        <v>956000944</v>
      </c>
      <c r="V6165" s="12">
        <v>387432</v>
      </c>
      <c r="W6165">
        <v>720</v>
      </c>
      <c r="X6165" t="s">
        <v>1831</v>
      </c>
      <c r="Y6165" t="s">
        <v>1739</v>
      </c>
      <c r="Z6165">
        <v>1346900933</v>
      </c>
      <c r="AA6165" t="s">
        <v>1832</v>
      </c>
      <c r="AB6165" t="s">
        <v>1739</v>
      </c>
      <c r="AC6165">
        <v>1346900933</v>
      </c>
    </row>
    <row r="6166" spans="1:29" x14ac:dyDescent="0.35">
      <c r="A6166" t="s">
        <v>1221</v>
      </c>
      <c r="B6166" t="s">
        <v>905</v>
      </c>
      <c r="C6166" t="s">
        <v>1219</v>
      </c>
      <c r="D6166" s="4" t="s">
        <v>1222</v>
      </c>
      <c r="E6166" t="s">
        <v>703</v>
      </c>
      <c r="F6166" t="s">
        <v>20</v>
      </c>
      <c r="G6166" t="s">
        <v>1831</v>
      </c>
      <c r="H6166" t="s">
        <v>1831</v>
      </c>
      <c r="I6166">
        <v>1346900933</v>
      </c>
      <c r="J6166" t="s">
        <v>21</v>
      </c>
      <c r="K6166" t="s">
        <v>22</v>
      </c>
      <c r="L6166" s="5">
        <v>45423</v>
      </c>
      <c r="M6166" s="5">
        <v>45423</v>
      </c>
      <c r="N6166">
        <v>12</v>
      </c>
      <c r="O6166" t="s">
        <v>23</v>
      </c>
      <c r="P6166" t="s">
        <v>24</v>
      </c>
      <c r="Q6166">
        <v>1</v>
      </c>
      <c r="R6166">
        <v>18</v>
      </c>
      <c r="S6166">
        <v>1</v>
      </c>
      <c r="T6166">
        <v>1346900933</v>
      </c>
      <c r="U6166">
        <v>956000944</v>
      </c>
      <c r="V6166" s="12">
        <v>387432</v>
      </c>
      <c r="W6166">
        <v>720</v>
      </c>
      <c r="X6166" t="s">
        <v>1831</v>
      </c>
      <c r="Y6166" t="s">
        <v>1739</v>
      </c>
      <c r="Z6166">
        <v>1346900933</v>
      </c>
      <c r="AA6166" t="s">
        <v>1832</v>
      </c>
      <c r="AB6166" t="s">
        <v>1739</v>
      </c>
      <c r="AC6166">
        <v>1346900933</v>
      </c>
    </row>
    <row r="6167" spans="1:29" x14ac:dyDescent="0.35">
      <c r="A6167" t="s">
        <v>1221</v>
      </c>
      <c r="B6167" t="s">
        <v>905</v>
      </c>
      <c r="C6167" t="s">
        <v>1219</v>
      </c>
      <c r="D6167" s="4" t="s">
        <v>1222</v>
      </c>
      <c r="E6167" t="s">
        <v>703</v>
      </c>
      <c r="F6167" t="s">
        <v>20</v>
      </c>
      <c r="G6167" t="s">
        <v>1831</v>
      </c>
      <c r="H6167" t="s">
        <v>1831</v>
      </c>
      <c r="I6167">
        <v>1346900933</v>
      </c>
      <c r="J6167" t="s">
        <v>21</v>
      </c>
      <c r="K6167" t="s">
        <v>22</v>
      </c>
      <c r="L6167" s="5">
        <v>45424</v>
      </c>
      <c r="M6167" s="5">
        <v>45424</v>
      </c>
      <c r="N6167">
        <v>12</v>
      </c>
      <c r="O6167" t="s">
        <v>23</v>
      </c>
      <c r="P6167" t="s">
        <v>24</v>
      </c>
      <c r="Q6167">
        <v>1</v>
      </c>
      <c r="R6167">
        <v>18</v>
      </c>
      <c r="S6167">
        <v>1</v>
      </c>
      <c r="T6167">
        <v>1346900933</v>
      </c>
      <c r="U6167">
        <v>956000944</v>
      </c>
      <c r="V6167" s="12">
        <v>387432</v>
      </c>
      <c r="W6167">
        <v>720</v>
      </c>
      <c r="X6167" t="s">
        <v>1831</v>
      </c>
      <c r="Y6167" t="s">
        <v>1739</v>
      </c>
      <c r="Z6167">
        <v>1346900933</v>
      </c>
      <c r="AA6167" t="s">
        <v>1832</v>
      </c>
      <c r="AB6167" t="s">
        <v>1739</v>
      </c>
      <c r="AC6167">
        <v>1346900933</v>
      </c>
    </row>
    <row r="6168" spans="1:29" x14ac:dyDescent="0.35">
      <c r="A6168" t="s">
        <v>1221</v>
      </c>
      <c r="B6168" t="s">
        <v>905</v>
      </c>
      <c r="C6168" t="s">
        <v>1219</v>
      </c>
      <c r="D6168" s="4" t="s">
        <v>1222</v>
      </c>
      <c r="E6168" t="s">
        <v>703</v>
      </c>
      <c r="F6168" t="s">
        <v>20</v>
      </c>
      <c r="G6168" t="s">
        <v>1831</v>
      </c>
      <c r="H6168" t="s">
        <v>1831</v>
      </c>
      <c r="I6168">
        <v>1346900933</v>
      </c>
      <c r="J6168" t="s">
        <v>21</v>
      </c>
      <c r="K6168" t="s">
        <v>22</v>
      </c>
      <c r="L6168" s="5">
        <v>45426</v>
      </c>
      <c r="M6168" s="5">
        <v>45426</v>
      </c>
      <c r="N6168">
        <v>12</v>
      </c>
      <c r="O6168" t="s">
        <v>23</v>
      </c>
      <c r="P6168" t="s">
        <v>24</v>
      </c>
      <c r="Q6168">
        <v>1</v>
      </c>
      <c r="R6168">
        <v>36</v>
      </c>
      <c r="S6168">
        <v>2</v>
      </c>
      <c r="T6168">
        <v>1346900933</v>
      </c>
      <c r="U6168">
        <v>956000944</v>
      </c>
      <c r="V6168" s="12">
        <v>387432</v>
      </c>
      <c r="W6168">
        <v>720</v>
      </c>
      <c r="X6168" t="s">
        <v>1831</v>
      </c>
      <c r="Y6168" t="s">
        <v>1739</v>
      </c>
      <c r="Z6168">
        <v>1346900933</v>
      </c>
      <c r="AA6168" t="s">
        <v>1832</v>
      </c>
      <c r="AB6168" t="s">
        <v>1739</v>
      </c>
      <c r="AC6168">
        <v>1346900933</v>
      </c>
    </row>
    <row r="6169" spans="1:29" x14ac:dyDescent="0.35">
      <c r="A6169" t="s">
        <v>1221</v>
      </c>
      <c r="B6169" t="s">
        <v>905</v>
      </c>
      <c r="C6169" t="s">
        <v>1219</v>
      </c>
      <c r="D6169" s="4" t="s">
        <v>1222</v>
      </c>
      <c r="E6169" t="s">
        <v>703</v>
      </c>
      <c r="F6169" t="s">
        <v>20</v>
      </c>
      <c r="G6169" t="s">
        <v>1831</v>
      </c>
      <c r="H6169" t="s">
        <v>1831</v>
      </c>
      <c r="I6169">
        <v>1346900933</v>
      </c>
      <c r="J6169" t="s">
        <v>21</v>
      </c>
      <c r="K6169" t="s">
        <v>22</v>
      </c>
      <c r="L6169" s="5">
        <v>45427</v>
      </c>
      <c r="M6169" s="5">
        <v>45427</v>
      </c>
      <c r="N6169">
        <v>12</v>
      </c>
      <c r="O6169" t="s">
        <v>23</v>
      </c>
      <c r="P6169" t="s">
        <v>24</v>
      </c>
      <c r="Q6169">
        <v>1</v>
      </c>
      <c r="R6169">
        <v>36</v>
      </c>
      <c r="S6169">
        <v>2</v>
      </c>
      <c r="T6169">
        <v>1346900933</v>
      </c>
      <c r="U6169">
        <v>956000944</v>
      </c>
      <c r="V6169" s="12">
        <v>387432</v>
      </c>
      <c r="W6169">
        <v>720</v>
      </c>
      <c r="X6169" t="s">
        <v>1831</v>
      </c>
      <c r="Y6169" t="s">
        <v>1739</v>
      </c>
      <c r="Z6169">
        <v>1346900933</v>
      </c>
      <c r="AA6169" t="s">
        <v>1832</v>
      </c>
      <c r="AB6169" t="s">
        <v>1739</v>
      </c>
      <c r="AC6169">
        <v>1346900933</v>
      </c>
    </row>
    <row r="6170" spans="1:29" x14ac:dyDescent="0.35">
      <c r="A6170" t="s">
        <v>1221</v>
      </c>
      <c r="B6170" t="s">
        <v>905</v>
      </c>
      <c r="C6170" t="s">
        <v>1219</v>
      </c>
      <c r="D6170" s="4" t="s">
        <v>1222</v>
      </c>
      <c r="E6170" t="s">
        <v>703</v>
      </c>
      <c r="F6170" t="s">
        <v>20</v>
      </c>
      <c r="G6170" t="s">
        <v>1831</v>
      </c>
      <c r="H6170" t="s">
        <v>1831</v>
      </c>
      <c r="I6170">
        <v>1346900933</v>
      </c>
      <c r="J6170" t="s">
        <v>21</v>
      </c>
      <c r="K6170" t="s">
        <v>22</v>
      </c>
      <c r="L6170" s="5">
        <v>45428</v>
      </c>
      <c r="M6170" s="5">
        <v>45428</v>
      </c>
      <c r="N6170">
        <v>12</v>
      </c>
      <c r="O6170" t="s">
        <v>23</v>
      </c>
      <c r="P6170" t="s">
        <v>24</v>
      </c>
      <c r="Q6170">
        <v>1</v>
      </c>
      <c r="R6170">
        <v>18</v>
      </c>
      <c r="S6170">
        <v>1</v>
      </c>
      <c r="T6170">
        <v>1346900933</v>
      </c>
      <c r="U6170">
        <v>956000944</v>
      </c>
      <c r="V6170" s="12">
        <v>387432</v>
      </c>
      <c r="W6170">
        <v>720</v>
      </c>
      <c r="X6170" t="s">
        <v>1831</v>
      </c>
      <c r="Y6170" t="s">
        <v>1739</v>
      </c>
      <c r="Z6170">
        <v>1346900933</v>
      </c>
      <c r="AA6170" t="s">
        <v>1832</v>
      </c>
      <c r="AB6170" t="s">
        <v>1739</v>
      </c>
      <c r="AC6170">
        <v>1346900933</v>
      </c>
    </row>
    <row r="6171" spans="1:29" x14ac:dyDescent="0.35">
      <c r="A6171" t="s">
        <v>1221</v>
      </c>
      <c r="B6171" t="s">
        <v>905</v>
      </c>
      <c r="C6171" t="s">
        <v>1219</v>
      </c>
      <c r="D6171" s="4" t="s">
        <v>1222</v>
      </c>
      <c r="E6171" t="s">
        <v>703</v>
      </c>
      <c r="F6171" t="s">
        <v>20</v>
      </c>
      <c r="G6171" t="s">
        <v>1831</v>
      </c>
      <c r="H6171" t="s">
        <v>1831</v>
      </c>
      <c r="I6171">
        <v>1346900933</v>
      </c>
      <c r="J6171" t="s">
        <v>21</v>
      </c>
      <c r="K6171" t="s">
        <v>22</v>
      </c>
      <c r="L6171" s="5">
        <v>45429</v>
      </c>
      <c r="M6171" s="5">
        <v>45429</v>
      </c>
      <c r="N6171">
        <v>12</v>
      </c>
      <c r="O6171" t="s">
        <v>23</v>
      </c>
      <c r="P6171" t="s">
        <v>24</v>
      </c>
      <c r="Q6171">
        <v>1</v>
      </c>
      <c r="R6171">
        <v>18</v>
      </c>
      <c r="S6171">
        <v>1</v>
      </c>
      <c r="T6171">
        <v>1346900933</v>
      </c>
      <c r="U6171">
        <v>956000944</v>
      </c>
      <c r="V6171" s="12">
        <v>387432</v>
      </c>
      <c r="W6171">
        <v>720</v>
      </c>
      <c r="X6171" t="s">
        <v>1831</v>
      </c>
      <c r="Y6171" t="s">
        <v>1739</v>
      </c>
      <c r="Z6171">
        <v>1346900933</v>
      </c>
      <c r="AA6171" t="s">
        <v>1832</v>
      </c>
      <c r="AB6171" t="s">
        <v>1739</v>
      </c>
      <c r="AC6171">
        <v>1346900933</v>
      </c>
    </row>
    <row r="6172" spans="1:29" x14ac:dyDescent="0.35">
      <c r="A6172" t="s">
        <v>1221</v>
      </c>
      <c r="B6172" t="s">
        <v>905</v>
      </c>
      <c r="C6172" t="s">
        <v>1219</v>
      </c>
      <c r="D6172" s="4" t="s">
        <v>1222</v>
      </c>
      <c r="E6172" t="s">
        <v>703</v>
      </c>
      <c r="F6172" t="s">
        <v>20</v>
      </c>
      <c r="G6172" t="s">
        <v>1831</v>
      </c>
      <c r="H6172" t="s">
        <v>1831</v>
      </c>
      <c r="I6172">
        <v>1346900933</v>
      </c>
      <c r="J6172" t="s">
        <v>21</v>
      </c>
      <c r="K6172" t="s">
        <v>22</v>
      </c>
      <c r="L6172" s="5">
        <v>45430</v>
      </c>
      <c r="M6172" s="5">
        <v>45430</v>
      </c>
      <c r="N6172">
        <v>12</v>
      </c>
      <c r="O6172" t="s">
        <v>23</v>
      </c>
      <c r="P6172" t="s">
        <v>24</v>
      </c>
      <c r="Q6172">
        <v>1</v>
      </c>
      <c r="R6172">
        <v>18</v>
      </c>
      <c r="S6172">
        <v>1</v>
      </c>
      <c r="T6172">
        <v>1346900933</v>
      </c>
      <c r="U6172">
        <v>956000944</v>
      </c>
      <c r="V6172" s="12">
        <v>387432</v>
      </c>
      <c r="W6172">
        <v>720</v>
      </c>
      <c r="X6172" t="s">
        <v>1831</v>
      </c>
      <c r="Y6172" t="s">
        <v>1739</v>
      </c>
      <c r="Z6172">
        <v>1346900933</v>
      </c>
      <c r="AA6172" t="s">
        <v>1832</v>
      </c>
      <c r="AB6172" t="s">
        <v>1739</v>
      </c>
      <c r="AC6172">
        <v>1346900933</v>
      </c>
    </row>
    <row r="6173" spans="1:29" x14ac:dyDescent="0.35">
      <c r="A6173" t="s">
        <v>1221</v>
      </c>
      <c r="B6173" t="s">
        <v>905</v>
      </c>
      <c r="C6173" t="s">
        <v>1219</v>
      </c>
      <c r="D6173" s="4" t="s">
        <v>1222</v>
      </c>
      <c r="E6173" t="s">
        <v>703</v>
      </c>
      <c r="F6173" t="s">
        <v>20</v>
      </c>
      <c r="G6173" t="s">
        <v>1831</v>
      </c>
      <c r="H6173" t="s">
        <v>1831</v>
      </c>
      <c r="I6173">
        <v>1346900933</v>
      </c>
      <c r="J6173" t="s">
        <v>21</v>
      </c>
      <c r="K6173" t="s">
        <v>22</v>
      </c>
      <c r="L6173" s="5">
        <v>45431</v>
      </c>
      <c r="M6173" s="5">
        <v>45431</v>
      </c>
      <c r="N6173">
        <v>12</v>
      </c>
      <c r="O6173" t="s">
        <v>23</v>
      </c>
      <c r="P6173" t="s">
        <v>24</v>
      </c>
      <c r="Q6173">
        <v>1</v>
      </c>
      <c r="R6173">
        <v>18</v>
      </c>
      <c r="S6173">
        <v>1</v>
      </c>
      <c r="T6173">
        <v>1346900933</v>
      </c>
      <c r="U6173">
        <v>956000944</v>
      </c>
      <c r="V6173" s="12">
        <v>387432</v>
      </c>
      <c r="W6173">
        <v>720</v>
      </c>
      <c r="X6173" t="s">
        <v>1831</v>
      </c>
      <c r="Y6173" t="s">
        <v>1739</v>
      </c>
      <c r="Z6173">
        <v>1346900933</v>
      </c>
      <c r="AA6173" t="s">
        <v>1832</v>
      </c>
      <c r="AB6173" t="s">
        <v>1739</v>
      </c>
      <c r="AC6173">
        <v>1346900933</v>
      </c>
    </row>
    <row r="6174" spans="1:29" x14ac:dyDescent="0.35">
      <c r="A6174" t="s">
        <v>1221</v>
      </c>
      <c r="B6174" t="s">
        <v>905</v>
      </c>
      <c r="C6174" t="s">
        <v>1219</v>
      </c>
      <c r="D6174" s="4" t="s">
        <v>1222</v>
      </c>
      <c r="E6174" t="s">
        <v>703</v>
      </c>
      <c r="F6174" t="s">
        <v>20</v>
      </c>
      <c r="G6174" t="s">
        <v>1831</v>
      </c>
      <c r="H6174" t="s">
        <v>1831</v>
      </c>
      <c r="I6174">
        <v>1346900933</v>
      </c>
      <c r="J6174" t="s">
        <v>21</v>
      </c>
      <c r="K6174" t="s">
        <v>22</v>
      </c>
      <c r="L6174" s="5">
        <v>45433</v>
      </c>
      <c r="M6174" s="5">
        <v>45433</v>
      </c>
      <c r="N6174">
        <v>12</v>
      </c>
      <c r="O6174" t="s">
        <v>23</v>
      </c>
      <c r="P6174" t="s">
        <v>24</v>
      </c>
      <c r="Q6174">
        <v>1</v>
      </c>
      <c r="R6174">
        <v>36</v>
      </c>
      <c r="S6174">
        <v>2</v>
      </c>
      <c r="T6174">
        <v>1346900933</v>
      </c>
      <c r="U6174">
        <v>956000944</v>
      </c>
      <c r="V6174" s="12">
        <v>387432</v>
      </c>
      <c r="W6174">
        <v>720</v>
      </c>
      <c r="X6174" t="s">
        <v>1831</v>
      </c>
      <c r="Y6174" t="s">
        <v>1739</v>
      </c>
      <c r="Z6174">
        <v>1346900933</v>
      </c>
      <c r="AA6174" t="s">
        <v>1832</v>
      </c>
      <c r="AB6174" t="s">
        <v>1739</v>
      </c>
      <c r="AC6174">
        <v>1346900933</v>
      </c>
    </row>
    <row r="6175" spans="1:29" x14ac:dyDescent="0.35">
      <c r="A6175" t="s">
        <v>1221</v>
      </c>
      <c r="B6175" t="s">
        <v>905</v>
      </c>
      <c r="C6175" t="s">
        <v>1219</v>
      </c>
      <c r="D6175" s="4" t="s">
        <v>1222</v>
      </c>
      <c r="E6175" t="s">
        <v>703</v>
      </c>
      <c r="F6175" t="s">
        <v>20</v>
      </c>
      <c r="G6175" t="s">
        <v>1831</v>
      </c>
      <c r="H6175" t="s">
        <v>1831</v>
      </c>
      <c r="I6175">
        <v>1346900933</v>
      </c>
      <c r="J6175" t="s">
        <v>21</v>
      </c>
      <c r="K6175" t="s">
        <v>22</v>
      </c>
      <c r="L6175" s="5">
        <v>45434</v>
      </c>
      <c r="M6175" s="5">
        <v>45434</v>
      </c>
      <c r="N6175">
        <v>12</v>
      </c>
      <c r="O6175" t="s">
        <v>23</v>
      </c>
      <c r="P6175" t="s">
        <v>24</v>
      </c>
      <c r="Q6175">
        <v>1</v>
      </c>
      <c r="R6175">
        <v>36</v>
      </c>
      <c r="S6175">
        <v>2</v>
      </c>
      <c r="T6175">
        <v>1346900933</v>
      </c>
      <c r="U6175">
        <v>956000944</v>
      </c>
      <c r="V6175" s="12">
        <v>387432</v>
      </c>
      <c r="W6175">
        <v>720</v>
      </c>
      <c r="X6175" t="s">
        <v>1831</v>
      </c>
      <c r="Y6175" t="s">
        <v>1739</v>
      </c>
      <c r="Z6175">
        <v>1346900933</v>
      </c>
      <c r="AA6175" t="s">
        <v>1832</v>
      </c>
      <c r="AB6175" t="s">
        <v>1739</v>
      </c>
      <c r="AC6175">
        <v>1346900933</v>
      </c>
    </row>
    <row r="6176" spans="1:29" x14ac:dyDescent="0.35">
      <c r="A6176" t="s">
        <v>1221</v>
      </c>
      <c r="B6176" t="s">
        <v>905</v>
      </c>
      <c r="C6176" t="s">
        <v>1219</v>
      </c>
      <c r="D6176" s="4" t="s">
        <v>1222</v>
      </c>
      <c r="E6176" t="s">
        <v>703</v>
      </c>
      <c r="F6176" t="s">
        <v>20</v>
      </c>
      <c r="G6176" t="s">
        <v>1831</v>
      </c>
      <c r="H6176" t="s">
        <v>1831</v>
      </c>
      <c r="I6176">
        <v>1346900933</v>
      </c>
      <c r="J6176" t="s">
        <v>21</v>
      </c>
      <c r="K6176" t="s">
        <v>22</v>
      </c>
      <c r="L6176" s="5">
        <v>45435</v>
      </c>
      <c r="M6176" s="5">
        <v>45435</v>
      </c>
      <c r="N6176">
        <v>12</v>
      </c>
      <c r="O6176" t="s">
        <v>23</v>
      </c>
      <c r="P6176" t="s">
        <v>24</v>
      </c>
      <c r="Q6176">
        <v>1</v>
      </c>
      <c r="R6176">
        <v>18</v>
      </c>
      <c r="S6176">
        <v>1</v>
      </c>
      <c r="T6176">
        <v>1346900933</v>
      </c>
      <c r="U6176">
        <v>956000944</v>
      </c>
      <c r="V6176" s="12">
        <v>387432</v>
      </c>
      <c r="W6176">
        <v>720</v>
      </c>
      <c r="X6176" t="s">
        <v>1831</v>
      </c>
      <c r="Y6176" t="s">
        <v>1739</v>
      </c>
      <c r="Z6176">
        <v>1346900933</v>
      </c>
      <c r="AA6176" t="s">
        <v>1832</v>
      </c>
      <c r="AB6176" t="s">
        <v>1739</v>
      </c>
      <c r="AC6176">
        <v>1346900933</v>
      </c>
    </row>
    <row r="6177" spans="1:29" x14ac:dyDescent="0.35">
      <c r="A6177" t="s">
        <v>1221</v>
      </c>
      <c r="B6177" t="s">
        <v>905</v>
      </c>
      <c r="C6177" t="s">
        <v>1219</v>
      </c>
      <c r="D6177" s="4" t="s">
        <v>1222</v>
      </c>
      <c r="E6177" t="s">
        <v>703</v>
      </c>
      <c r="F6177" t="s">
        <v>20</v>
      </c>
      <c r="G6177" t="s">
        <v>1831</v>
      </c>
      <c r="H6177" t="s">
        <v>1831</v>
      </c>
      <c r="I6177">
        <v>1346900933</v>
      </c>
      <c r="J6177" t="s">
        <v>21</v>
      </c>
      <c r="K6177" t="s">
        <v>22</v>
      </c>
      <c r="L6177" s="5">
        <v>45436</v>
      </c>
      <c r="M6177" s="5">
        <v>45436</v>
      </c>
      <c r="N6177">
        <v>12</v>
      </c>
      <c r="O6177" t="s">
        <v>23</v>
      </c>
      <c r="P6177" t="s">
        <v>24</v>
      </c>
      <c r="Q6177">
        <v>1</v>
      </c>
      <c r="R6177">
        <v>18</v>
      </c>
      <c r="S6177">
        <v>1</v>
      </c>
      <c r="T6177">
        <v>1346900933</v>
      </c>
      <c r="U6177">
        <v>956000944</v>
      </c>
      <c r="V6177" s="12">
        <v>387432</v>
      </c>
      <c r="W6177">
        <v>720</v>
      </c>
      <c r="X6177" t="s">
        <v>1831</v>
      </c>
      <c r="Y6177" t="s">
        <v>1739</v>
      </c>
      <c r="Z6177">
        <v>1346900933</v>
      </c>
      <c r="AA6177" t="s">
        <v>1832</v>
      </c>
      <c r="AB6177" t="s">
        <v>1739</v>
      </c>
      <c r="AC6177">
        <v>1346900933</v>
      </c>
    </row>
    <row r="6178" spans="1:29" x14ac:dyDescent="0.35">
      <c r="A6178" t="s">
        <v>1221</v>
      </c>
      <c r="B6178" t="s">
        <v>905</v>
      </c>
      <c r="C6178" t="s">
        <v>1219</v>
      </c>
      <c r="D6178" s="4" t="s">
        <v>1222</v>
      </c>
      <c r="E6178" t="s">
        <v>703</v>
      </c>
      <c r="F6178" t="s">
        <v>20</v>
      </c>
      <c r="G6178" t="s">
        <v>1831</v>
      </c>
      <c r="H6178" t="s">
        <v>1831</v>
      </c>
      <c r="I6178">
        <v>1346900933</v>
      </c>
      <c r="J6178" t="s">
        <v>21</v>
      </c>
      <c r="K6178" t="s">
        <v>22</v>
      </c>
      <c r="L6178" s="5">
        <v>45437</v>
      </c>
      <c r="M6178" s="5">
        <v>45437</v>
      </c>
      <c r="N6178">
        <v>12</v>
      </c>
      <c r="O6178" t="s">
        <v>23</v>
      </c>
      <c r="P6178" t="s">
        <v>24</v>
      </c>
      <c r="Q6178">
        <v>1</v>
      </c>
      <c r="R6178">
        <v>18</v>
      </c>
      <c r="S6178">
        <v>1</v>
      </c>
      <c r="T6178">
        <v>1346900933</v>
      </c>
      <c r="U6178">
        <v>956000944</v>
      </c>
      <c r="V6178" s="12">
        <v>387432</v>
      </c>
      <c r="W6178">
        <v>720</v>
      </c>
      <c r="X6178" t="s">
        <v>1831</v>
      </c>
      <c r="Y6178" t="s">
        <v>1739</v>
      </c>
      <c r="Z6178">
        <v>1346900933</v>
      </c>
      <c r="AA6178" t="s">
        <v>1832</v>
      </c>
      <c r="AB6178" t="s">
        <v>1739</v>
      </c>
      <c r="AC6178">
        <v>1346900933</v>
      </c>
    </row>
    <row r="6179" spans="1:29" x14ac:dyDescent="0.35">
      <c r="A6179" t="s">
        <v>1221</v>
      </c>
      <c r="B6179" t="s">
        <v>905</v>
      </c>
      <c r="C6179" t="s">
        <v>1219</v>
      </c>
      <c r="D6179" s="4" t="s">
        <v>1222</v>
      </c>
      <c r="E6179" t="s">
        <v>703</v>
      </c>
      <c r="F6179" t="s">
        <v>20</v>
      </c>
      <c r="G6179" t="s">
        <v>1831</v>
      </c>
      <c r="H6179" t="s">
        <v>1831</v>
      </c>
      <c r="I6179">
        <v>1346900933</v>
      </c>
      <c r="J6179" t="s">
        <v>21</v>
      </c>
      <c r="K6179" t="s">
        <v>22</v>
      </c>
      <c r="L6179" s="5">
        <v>45438</v>
      </c>
      <c r="M6179" s="5">
        <v>45438</v>
      </c>
      <c r="N6179">
        <v>12</v>
      </c>
      <c r="O6179" t="s">
        <v>23</v>
      </c>
      <c r="P6179" t="s">
        <v>24</v>
      </c>
      <c r="Q6179">
        <v>1</v>
      </c>
      <c r="R6179">
        <v>18</v>
      </c>
      <c r="S6179">
        <v>1</v>
      </c>
      <c r="T6179">
        <v>1346900933</v>
      </c>
      <c r="U6179">
        <v>956000944</v>
      </c>
      <c r="V6179" s="12">
        <v>387432</v>
      </c>
      <c r="W6179">
        <v>720</v>
      </c>
      <c r="X6179" t="s">
        <v>1831</v>
      </c>
      <c r="Y6179" t="s">
        <v>1739</v>
      </c>
      <c r="Z6179">
        <v>1346900933</v>
      </c>
      <c r="AA6179" t="s">
        <v>1832</v>
      </c>
      <c r="AB6179" t="s">
        <v>1739</v>
      </c>
      <c r="AC6179">
        <v>1346900933</v>
      </c>
    </row>
    <row r="6180" spans="1:29" x14ac:dyDescent="0.35">
      <c r="A6180" t="s">
        <v>1221</v>
      </c>
      <c r="B6180" t="s">
        <v>905</v>
      </c>
      <c r="C6180" t="s">
        <v>1219</v>
      </c>
      <c r="D6180" s="4" t="s">
        <v>1222</v>
      </c>
      <c r="E6180" t="s">
        <v>703</v>
      </c>
      <c r="F6180" t="s">
        <v>20</v>
      </c>
      <c r="G6180" t="s">
        <v>1831</v>
      </c>
      <c r="H6180" t="s">
        <v>1831</v>
      </c>
      <c r="I6180">
        <v>1346900933</v>
      </c>
      <c r="J6180" t="s">
        <v>21</v>
      </c>
      <c r="K6180" t="s">
        <v>22</v>
      </c>
      <c r="L6180" s="5">
        <v>45440</v>
      </c>
      <c r="M6180" s="5">
        <v>45440</v>
      </c>
      <c r="N6180">
        <v>12</v>
      </c>
      <c r="O6180" t="s">
        <v>23</v>
      </c>
      <c r="P6180" t="s">
        <v>24</v>
      </c>
      <c r="Q6180">
        <v>1</v>
      </c>
      <c r="R6180">
        <v>36</v>
      </c>
      <c r="S6180">
        <v>2</v>
      </c>
      <c r="T6180">
        <v>1346900933</v>
      </c>
      <c r="U6180">
        <v>956000944</v>
      </c>
      <c r="V6180" s="12">
        <v>387432</v>
      </c>
      <c r="W6180">
        <v>720</v>
      </c>
      <c r="X6180" t="s">
        <v>1831</v>
      </c>
      <c r="Y6180" t="s">
        <v>1739</v>
      </c>
      <c r="Z6180">
        <v>1346900933</v>
      </c>
      <c r="AA6180" t="s">
        <v>1832</v>
      </c>
      <c r="AB6180" t="s">
        <v>1739</v>
      </c>
      <c r="AC6180">
        <v>1346900933</v>
      </c>
    </row>
    <row r="6181" spans="1:29" x14ac:dyDescent="0.35">
      <c r="A6181" t="s">
        <v>1221</v>
      </c>
      <c r="B6181" t="s">
        <v>905</v>
      </c>
      <c r="C6181" t="s">
        <v>1219</v>
      </c>
      <c r="D6181" s="4" t="s">
        <v>1222</v>
      </c>
      <c r="E6181" t="s">
        <v>703</v>
      </c>
      <c r="F6181" t="s">
        <v>20</v>
      </c>
      <c r="G6181" t="s">
        <v>1831</v>
      </c>
      <c r="H6181" t="s">
        <v>1831</v>
      </c>
      <c r="I6181">
        <v>1346900933</v>
      </c>
      <c r="J6181" t="s">
        <v>21</v>
      </c>
      <c r="K6181" t="s">
        <v>22</v>
      </c>
      <c r="L6181" s="5">
        <v>45441</v>
      </c>
      <c r="M6181" s="5">
        <v>45441</v>
      </c>
      <c r="N6181">
        <v>12</v>
      </c>
      <c r="O6181" t="s">
        <v>23</v>
      </c>
      <c r="P6181" t="s">
        <v>24</v>
      </c>
      <c r="Q6181">
        <v>1</v>
      </c>
      <c r="R6181">
        <v>36</v>
      </c>
      <c r="S6181">
        <v>2</v>
      </c>
      <c r="T6181">
        <v>1346900933</v>
      </c>
      <c r="U6181">
        <v>956000944</v>
      </c>
      <c r="V6181" s="12">
        <v>387432</v>
      </c>
      <c r="W6181">
        <v>720</v>
      </c>
      <c r="X6181" t="s">
        <v>1831</v>
      </c>
      <c r="Y6181" t="s">
        <v>1739</v>
      </c>
      <c r="Z6181">
        <v>1346900933</v>
      </c>
      <c r="AA6181" t="s">
        <v>1832</v>
      </c>
      <c r="AB6181" t="s">
        <v>1739</v>
      </c>
      <c r="AC6181">
        <v>1346900933</v>
      </c>
    </row>
    <row r="6182" spans="1:29" x14ac:dyDescent="0.35">
      <c r="A6182" t="s">
        <v>1221</v>
      </c>
      <c r="B6182" t="s">
        <v>905</v>
      </c>
      <c r="C6182" t="s">
        <v>1219</v>
      </c>
      <c r="D6182" s="4" t="s">
        <v>1222</v>
      </c>
      <c r="E6182" t="s">
        <v>703</v>
      </c>
      <c r="F6182" t="s">
        <v>20</v>
      </c>
      <c r="G6182" t="s">
        <v>1831</v>
      </c>
      <c r="H6182" t="s">
        <v>1831</v>
      </c>
      <c r="I6182">
        <v>1346900933</v>
      </c>
      <c r="J6182" t="s">
        <v>21</v>
      </c>
      <c r="K6182" t="s">
        <v>22</v>
      </c>
      <c r="L6182" s="5">
        <v>45442</v>
      </c>
      <c r="M6182" s="5">
        <v>45442</v>
      </c>
      <c r="N6182">
        <v>12</v>
      </c>
      <c r="O6182" t="s">
        <v>23</v>
      </c>
      <c r="P6182" t="s">
        <v>24</v>
      </c>
      <c r="Q6182">
        <v>1</v>
      </c>
      <c r="R6182">
        <v>18</v>
      </c>
      <c r="S6182">
        <v>1</v>
      </c>
      <c r="T6182">
        <v>1346900933</v>
      </c>
      <c r="U6182">
        <v>956000944</v>
      </c>
      <c r="V6182" s="12">
        <v>387432</v>
      </c>
      <c r="W6182">
        <v>720</v>
      </c>
      <c r="X6182" t="s">
        <v>1831</v>
      </c>
      <c r="Y6182" t="s">
        <v>1739</v>
      </c>
      <c r="Z6182">
        <v>1346900933</v>
      </c>
      <c r="AA6182" t="s">
        <v>1832</v>
      </c>
      <c r="AB6182" t="s">
        <v>1739</v>
      </c>
      <c r="AC6182">
        <v>1346900933</v>
      </c>
    </row>
    <row r="6183" spans="1:29" x14ac:dyDescent="0.35">
      <c r="A6183" t="s">
        <v>1221</v>
      </c>
      <c r="B6183" t="s">
        <v>905</v>
      </c>
      <c r="C6183" t="s">
        <v>1219</v>
      </c>
      <c r="D6183" s="4" t="s">
        <v>1222</v>
      </c>
      <c r="E6183" t="s">
        <v>703</v>
      </c>
      <c r="F6183" t="s">
        <v>20</v>
      </c>
      <c r="G6183" t="s">
        <v>1831</v>
      </c>
      <c r="H6183" t="s">
        <v>1831</v>
      </c>
      <c r="I6183">
        <v>1346900933</v>
      </c>
      <c r="J6183" t="s">
        <v>21</v>
      </c>
      <c r="K6183" t="s">
        <v>22</v>
      </c>
      <c r="L6183" s="5">
        <v>45443</v>
      </c>
      <c r="M6183" s="5">
        <v>45443</v>
      </c>
      <c r="N6183">
        <v>12</v>
      </c>
      <c r="O6183" t="s">
        <v>23</v>
      </c>
      <c r="P6183" t="s">
        <v>24</v>
      </c>
      <c r="Q6183">
        <v>1</v>
      </c>
      <c r="R6183">
        <v>18</v>
      </c>
      <c r="S6183">
        <v>1</v>
      </c>
      <c r="T6183">
        <v>1346900933</v>
      </c>
      <c r="U6183">
        <v>956000944</v>
      </c>
      <c r="V6183" s="12">
        <v>387432</v>
      </c>
      <c r="W6183">
        <v>720</v>
      </c>
      <c r="X6183" t="s">
        <v>1831</v>
      </c>
      <c r="Y6183" t="s">
        <v>1739</v>
      </c>
      <c r="Z6183">
        <v>1346900933</v>
      </c>
      <c r="AA6183" t="s">
        <v>1832</v>
      </c>
      <c r="AB6183" t="s">
        <v>1739</v>
      </c>
      <c r="AC6183">
        <v>1346900933</v>
      </c>
    </row>
    <row r="6184" spans="1:29" x14ac:dyDescent="0.35">
      <c r="A6184" t="s">
        <v>1221</v>
      </c>
      <c r="B6184" t="s">
        <v>905</v>
      </c>
      <c r="C6184" t="s">
        <v>1219</v>
      </c>
      <c r="D6184" s="4" t="s">
        <v>1222</v>
      </c>
      <c r="E6184" t="s">
        <v>703</v>
      </c>
      <c r="F6184" t="s">
        <v>20</v>
      </c>
      <c r="G6184" t="s">
        <v>1831</v>
      </c>
      <c r="H6184" t="s">
        <v>1831</v>
      </c>
      <c r="I6184">
        <v>1346900933</v>
      </c>
      <c r="J6184" t="s">
        <v>21</v>
      </c>
      <c r="K6184" t="s">
        <v>22</v>
      </c>
      <c r="L6184" s="5">
        <v>45444</v>
      </c>
      <c r="M6184" s="5">
        <v>45444</v>
      </c>
      <c r="N6184">
        <v>12</v>
      </c>
      <c r="O6184" t="s">
        <v>23</v>
      </c>
      <c r="P6184" t="s">
        <v>24</v>
      </c>
      <c r="Q6184">
        <v>1</v>
      </c>
      <c r="R6184">
        <v>18</v>
      </c>
      <c r="S6184">
        <v>1</v>
      </c>
      <c r="T6184">
        <v>1346900933</v>
      </c>
      <c r="U6184">
        <v>956000944</v>
      </c>
      <c r="V6184" s="12">
        <v>387432</v>
      </c>
      <c r="W6184">
        <v>720</v>
      </c>
      <c r="X6184" t="s">
        <v>1831</v>
      </c>
      <c r="Y6184" t="s">
        <v>1739</v>
      </c>
      <c r="Z6184">
        <v>1346900933</v>
      </c>
      <c r="AA6184" t="s">
        <v>1832</v>
      </c>
      <c r="AB6184" t="s">
        <v>1739</v>
      </c>
      <c r="AC6184">
        <v>1346900933</v>
      </c>
    </row>
    <row r="6185" spans="1:29" x14ac:dyDescent="0.35">
      <c r="A6185" t="s">
        <v>1221</v>
      </c>
      <c r="B6185" t="s">
        <v>905</v>
      </c>
      <c r="C6185" t="s">
        <v>1219</v>
      </c>
      <c r="D6185" s="4" t="s">
        <v>1222</v>
      </c>
      <c r="E6185" t="s">
        <v>703</v>
      </c>
      <c r="F6185" t="s">
        <v>20</v>
      </c>
      <c r="G6185" t="s">
        <v>1831</v>
      </c>
      <c r="H6185" t="s">
        <v>1831</v>
      </c>
      <c r="I6185">
        <v>1346900933</v>
      </c>
      <c r="J6185" t="s">
        <v>21</v>
      </c>
      <c r="K6185" t="s">
        <v>22</v>
      </c>
      <c r="L6185" s="5">
        <v>45445</v>
      </c>
      <c r="M6185" s="5">
        <v>45445</v>
      </c>
      <c r="N6185">
        <v>12</v>
      </c>
      <c r="O6185" t="s">
        <v>23</v>
      </c>
      <c r="P6185" t="s">
        <v>24</v>
      </c>
      <c r="Q6185">
        <v>1</v>
      </c>
      <c r="R6185">
        <v>18</v>
      </c>
      <c r="S6185">
        <v>1</v>
      </c>
      <c r="T6185">
        <v>1346900933</v>
      </c>
      <c r="U6185">
        <v>956000944</v>
      </c>
      <c r="V6185" s="12">
        <v>387432</v>
      </c>
      <c r="W6185">
        <v>720</v>
      </c>
      <c r="X6185" t="s">
        <v>1831</v>
      </c>
      <c r="Y6185" t="s">
        <v>1739</v>
      </c>
      <c r="Z6185">
        <v>1346900933</v>
      </c>
      <c r="AA6185" t="s">
        <v>1832</v>
      </c>
      <c r="AB6185" t="s">
        <v>1739</v>
      </c>
      <c r="AC6185">
        <v>1346900933</v>
      </c>
    </row>
    <row r="6186" spans="1:29" x14ac:dyDescent="0.35">
      <c r="A6186" t="s">
        <v>1662</v>
      </c>
      <c r="B6186" t="s">
        <v>1663</v>
      </c>
      <c r="C6186" t="s">
        <v>1664</v>
      </c>
      <c r="D6186" s="4">
        <v>40803</v>
      </c>
      <c r="E6186" t="s">
        <v>710</v>
      </c>
      <c r="F6186" t="s">
        <v>20</v>
      </c>
      <c r="G6186" t="s">
        <v>1831</v>
      </c>
      <c r="H6186" t="s">
        <v>1831</v>
      </c>
      <c r="I6186">
        <v>1346900933</v>
      </c>
      <c r="J6186" t="s">
        <v>21</v>
      </c>
      <c r="K6186" t="s">
        <v>22</v>
      </c>
      <c r="L6186" s="5">
        <v>45416</v>
      </c>
      <c r="M6186" s="5">
        <v>45416</v>
      </c>
      <c r="N6186">
        <v>12</v>
      </c>
      <c r="O6186" t="s">
        <v>23</v>
      </c>
      <c r="P6186" t="s">
        <v>24</v>
      </c>
      <c r="Q6186">
        <v>1</v>
      </c>
      <c r="R6186">
        <v>36</v>
      </c>
      <c r="S6186">
        <v>2</v>
      </c>
      <c r="T6186">
        <v>1346900933</v>
      </c>
      <c r="U6186">
        <v>956000944</v>
      </c>
      <c r="V6186" s="12">
        <v>958899</v>
      </c>
      <c r="W6186">
        <v>1008</v>
      </c>
      <c r="X6186" t="s">
        <v>1831</v>
      </c>
      <c r="Y6186" t="s">
        <v>1739</v>
      </c>
      <c r="Z6186">
        <v>1346900933</v>
      </c>
      <c r="AA6186" t="s">
        <v>1832</v>
      </c>
      <c r="AB6186" t="s">
        <v>1739</v>
      </c>
      <c r="AC6186">
        <v>1346900933</v>
      </c>
    </row>
    <row r="6187" spans="1:29" x14ac:dyDescent="0.35">
      <c r="A6187" t="s">
        <v>1662</v>
      </c>
      <c r="B6187" t="s">
        <v>1663</v>
      </c>
      <c r="C6187" t="s">
        <v>1664</v>
      </c>
      <c r="D6187" s="4">
        <v>40803</v>
      </c>
      <c r="E6187" t="s">
        <v>710</v>
      </c>
      <c r="F6187" t="s">
        <v>20</v>
      </c>
      <c r="G6187" t="s">
        <v>1831</v>
      </c>
      <c r="H6187" t="s">
        <v>1831</v>
      </c>
      <c r="I6187">
        <v>1346900933</v>
      </c>
      <c r="J6187" t="s">
        <v>21</v>
      </c>
      <c r="K6187" t="s">
        <v>22</v>
      </c>
      <c r="L6187" s="5">
        <v>45417</v>
      </c>
      <c r="M6187" s="5">
        <v>45417</v>
      </c>
      <c r="N6187">
        <v>12</v>
      </c>
      <c r="O6187" t="s">
        <v>23</v>
      </c>
      <c r="P6187" t="s">
        <v>24</v>
      </c>
      <c r="Q6187">
        <v>1</v>
      </c>
      <c r="R6187">
        <v>36</v>
      </c>
      <c r="S6187">
        <v>2</v>
      </c>
      <c r="T6187">
        <v>1346900933</v>
      </c>
      <c r="U6187">
        <v>956000944</v>
      </c>
      <c r="V6187" s="12">
        <v>958899</v>
      </c>
      <c r="W6187">
        <v>1008</v>
      </c>
      <c r="X6187" t="s">
        <v>1831</v>
      </c>
      <c r="Y6187" t="s">
        <v>1739</v>
      </c>
      <c r="Z6187">
        <v>1346900933</v>
      </c>
      <c r="AA6187" t="s">
        <v>1832</v>
      </c>
      <c r="AB6187" t="s">
        <v>1739</v>
      </c>
      <c r="AC6187">
        <v>1346900933</v>
      </c>
    </row>
    <row r="6188" spans="1:29" x14ac:dyDescent="0.35">
      <c r="A6188" t="s">
        <v>1662</v>
      </c>
      <c r="B6188" t="s">
        <v>1663</v>
      </c>
      <c r="C6188" t="s">
        <v>1664</v>
      </c>
      <c r="D6188" s="4">
        <v>40803</v>
      </c>
      <c r="E6188" t="s">
        <v>710</v>
      </c>
      <c r="F6188" t="s">
        <v>20</v>
      </c>
      <c r="G6188" t="s">
        <v>1831</v>
      </c>
      <c r="H6188" t="s">
        <v>1831</v>
      </c>
      <c r="I6188">
        <v>1346900933</v>
      </c>
      <c r="J6188" t="s">
        <v>21</v>
      </c>
      <c r="K6188" t="s">
        <v>22</v>
      </c>
      <c r="L6188" s="5">
        <v>45418</v>
      </c>
      <c r="M6188" s="5">
        <v>45418</v>
      </c>
      <c r="N6188">
        <v>12</v>
      </c>
      <c r="O6188" t="s">
        <v>23</v>
      </c>
      <c r="P6188" t="s">
        <v>24</v>
      </c>
      <c r="Q6188">
        <v>1</v>
      </c>
      <c r="R6188">
        <v>36</v>
      </c>
      <c r="S6188">
        <v>2</v>
      </c>
      <c r="T6188">
        <v>1346900933</v>
      </c>
      <c r="U6188">
        <v>956000944</v>
      </c>
      <c r="V6188" s="12">
        <v>958899</v>
      </c>
      <c r="W6188">
        <v>1008</v>
      </c>
      <c r="X6188" t="s">
        <v>1831</v>
      </c>
      <c r="Y6188" t="s">
        <v>1739</v>
      </c>
      <c r="Z6188">
        <v>1346900933</v>
      </c>
      <c r="AA6188" t="s">
        <v>1832</v>
      </c>
      <c r="AB6188" t="s">
        <v>1739</v>
      </c>
      <c r="AC6188">
        <v>1346900933</v>
      </c>
    </row>
    <row r="6189" spans="1:29" x14ac:dyDescent="0.35">
      <c r="A6189" t="s">
        <v>1662</v>
      </c>
      <c r="B6189" t="s">
        <v>1663</v>
      </c>
      <c r="C6189" t="s">
        <v>1664</v>
      </c>
      <c r="D6189" s="4">
        <v>40803</v>
      </c>
      <c r="E6189" t="s">
        <v>710</v>
      </c>
      <c r="F6189" t="s">
        <v>20</v>
      </c>
      <c r="G6189" t="s">
        <v>1831</v>
      </c>
      <c r="H6189" t="s">
        <v>1831</v>
      </c>
      <c r="I6189">
        <v>1346900933</v>
      </c>
      <c r="J6189" t="s">
        <v>21</v>
      </c>
      <c r="K6189" t="s">
        <v>22</v>
      </c>
      <c r="L6189" s="5">
        <v>45419</v>
      </c>
      <c r="M6189" s="5">
        <v>45419</v>
      </c>
      <c r="N6189">
        <v>12</v>
      </c>
      <c r="O6189" t="s">
        <v>23</v>
      </c>
      <c r="P6189" t="s">
        <v>24</v>
      </c>
      <c r="Q6189">
        <v>1</v>
      </c>
      <c r="R6189">
        <v>36</v>
      </c>
      <c r="S6189">
        <v>2</v>
      </c>
      <c r="T6189">
        <v>1346900933</v>
      </c>
      <c r="U6189">
        <v>956000944</v>
      </c>
      <c r="V6189" s="12">
        <v>958899</v>
      </c>
      <c r="W6189">
        <v>1008</v>
      </c>
      <c r="X6189" t="s">
        <v>1831</v>
      </c>
      <c r="Y6189" t="s">
        <v>1739</v>
      </c>
      <c r="Z6189">
        <v>1346900933</v>
      </c>
      <c r="AA6189" t="s">
        <v>1832</v>
      </c>
      <c r="AB6189" t="s">
        <v>1739</v>
      </c>
      <c r="AC6189">
        <v>1346900933</v>
      </c>
    </row>
    <row r="6190" spans="1:29" x14ac:dyDescent="0.35">
      <c r="A6190" t="s">
        <v>1662</v>
      </c>
      <c r="B6190" t="s">
        <v>1663</v>
      </c>
      <c r="C6190" t="s">
        <v>1664</v>
      </c>
      <c r="D6190" s="4">
        <v>40803</v>
      </c>
      <c r="E6190" t="s">
        <v>710</v>
      </c>
      <c r="F6190" t="s">
        <v>20</v>
      </c>
      <c r="G6190" t="s">
        <v>1831</v>
      </c>
      <c r="H6190" t="s">
        <v>1831</v>
      </c>
      <c r="I6190">
        <v>1346900933</v>
      </c>
      <c r="J6190" t="s">
        <v>21</v>
      </c>
      <c r="K6190" t="s">
        <v>22</v>
      </c>
      <c r="L6190" s="5">
        <v>45420</v>
      </c>
      <c r="M6190" s="5">
        <v>45420</v>
      </c>
      <c r="N6190">
        <v>12</v>
      </c>
      <c r="O6190" t="s">
        <v>23</v>
      </c>
      <c r="P6190" t="s">
        <v>24</v>
      </c>
      <c r="Q6190">
        <v>1</v>
      </c>
      <c r="R6190">
        <v>36</v>
      </c>
      <c r="S6190">
        <v>2</v>
      </c>
      <c r="T6190">
        <v>1346900933</v>
      </c>
      <c r="U6190">
        <v>956000944</v>
      </c>
      <c r="V6190" s="12">
        <v>958899</v>
      </c>
      <c r="W6190">
        <v>1008</v>
      </c>
      <c r="X6190" t="s">
        <v>1831</v>
      </c>
      <c r="Y6190" t="s">
        <v>1739</v>
      </c>
      <c r="Z6190">
        <v>1346900933</v>
      </c>
      <c r="AA6190" t="s">
        <v>1832</v>
      </c>
      <c r="AB6190" t="s">
        <v>1739</v>
      </c>
      <c r="AC6190">
        <v>1346900933</v>
      </c>
    </row>
    <row r="6191" spans="1:29" x14ac:dyDescent="0.35">
      <c r="A6191" t="s">
        <v>1662</v>
      </c>
      <c r="B6191" t="s">
        <v>1663</v>
      </c>
      <c r="C6191" t="s">
        <v>1664</v>
      </c>
      <c r="D6191" s="4">
        <v>40803</v>
      </c>
      <c r="E6191" t="s">
        <v>710</v>
      </c>
      <c r="F6191" t="s">
        <v>20</v>
      </c>
      <c r="G6191" t="s">
        <v>1831</v>
      </c>
      <c r="H6191" t="s">
        <v>1831</v>
      </c>
      <c r="I6191">
        <v>1346900933</v>
      </c>
      <c r="J6191" t="s">
        <v>21</v>
      </c>
      <c r="K6191" t="s">
        <v>22</v>
      </c>
      <c r="L6191" s="5">
        <v>45421</v>
      </c>
      <c r="M6191" s="5">
        <v>45421</v>
      </c>
      <c r="N6191">
        <v>12</v>
      </c>
      <c r="O6191" t="s">
        <v>23</v>
      </c>
      <c r="P6191" t="s">
        <v>24</v>
      </c>
      <c r="Q6191">
        <v>1</v>
      </c>
      <c r="R6191">
        <v>36</v>
      </c>
      <c r="S6191">
        <v>2</v>
      </c>
      <c r="T6191">
        <v>1346900933</v>
      </c>
      <c r="U6191">
        <v>956000944</v>
      </c>
      <c r="V6191" s="12">
        <v>958899</v>
      </c>
      <c r="W6191">
        <v>1008</v>
      </c>
      <c r="X6191" t="s">
        <v>1831</v>
      </c>
      <c r="Y6191" t="s">
        <v>1739</v>
      </c>
      <c r="Z6191">
        <v>1346900933</v>
      </c>
      <c r="AA6191" t="s">
        <v>1832</v>
      </c>
      <c r="AB6191" t="s">
        <v>1739</v>
      </c>
      <c r="AC6191">
        <v>1346900933</v>
      </c>
    </row>
    <row r="6192" spans="1:29" x14ac:dyDescent="0.35">
      <c r="A6192" t="s">
        <v>1662</v>
      </c>
      <c r="B6192" t="s">
        <v>1663</v>
      </c>
      <c r="C6192" t="s">
        <v>1664</v>
      </c>
      <c r="D6192" s="4">
        <v>40803</v>
      </c>
      <c r="E6192" t="s">
        <v>710</v>
      </c>
      <c r="F6192" t="s">
        <v>20</v>
      </c>
      <c r="G6192" t="s">
        <v>1831</v>
      </c>
      <c r="H6192" t="s">
        <v>1831</v>
      </c>
      <c r="I6192">
        <v>1346900933</v>
      </c>
      <c r="J6192" t="s">
        <v>21</v>
      </c>
      <c r="K6192" t="s">
        <v>22</v>
      </c>
      <c r="L6192" s="5">
        <v>45422</v>
      </c>
      <c r="M6192" s="5">
        <v>45422</v>
      </c>
      <c r="N6192">
        <v>12</v>
      </c>
      <c r="O6192" t="s">
        <v>23</v>
      </c>
      <c r="P6192" t="s">
        <v>24</v>
      </c>
      <c r="Q6192">
        <v>1</v>
      </c>
      <c r="R6192">
        <v>36</v>
      </c>
      <c r="S6192">
        <v>2</v>
      </c>
      <c r="T6192">
        <v>1346900933</v>
      </c>
      <c r="U6192">
        <v>956000944</v>
      </c>
      <c r="V6192" s="12">
        <v>958899</v>
      </c>
      <c r="W6192">
        <v>1008</v>
      </c>
      <c r="X6192" t="s">
        <v>1831</v>
      </c>
      <c r="Y6192" t="s">
        <v>1739</v>
      </c>
      <c r="Z6192">
        <v>1346900933</v>
      </c>
      <c r="AA6192" t="s">
        <v>1832</v>
      </c>
      <c r="AB6192" t="s">
        <v>1739</v>
      </c>
      <c r="AC6192">
        <v>1346900933</v>
      </c>
    </row>
    <row r="6193" spans="1:29" x14ac:dyDescent="0.35">
      <c r="A6193" t="s">
        <v>1662</v>
      </c>
      <c r="B6193" t="s">
        <v>1663</v>
      </c>
      <c r="C6193" t="s">
        <v>1664</v>
      </c>
      <c r="D6193" s="4">
        <v>40803</v>
      </c>
      <c r="E6193" t="s">
        <v>710</v>
      </c>
      <c r="F6193" t="s">
        <v>20</v>
      </c>
      <c r="G6193" t="s">
        <v>1831</v>
      </c>
      <c r="H6193" t="s">
        <v>1831</v>
      </c>
      <c r="I6193">
        <v>1346900933</v>
      </c>
      <c r="J6193" t="s">
        <v>21</v>
      </c>
      <c r="K6193" t="s">
        <v>22</v>
      </c>
      <c r="L6193" s="5">
        <v>45423</v>
      </c>
      <c r="M6193" s="5">
        <v>45423</v>
      </c>
      <c r="N6193">
        <v>12</v>
      </c>
      <c r="O6193" t="s">
        <v>23</v>
      </c>
      <c r="P6193" t="s">
        <v>24</v>
      </c>
      <c r="Q6193">
        <v>1</v>
      </c>
      <c r="R6193">
        <v>36</v>
      </c>
      <c r="S6193">
        <v>2</v>
      </c>
      <c r="T6193">
        <v>1346900933</v>
      </c>
      <c r="U6193">
        <v>956000944</v>
      </c>
      <c r="V6193" s="12">
        <v>958899</v>
      </c>
      <c r="W6193">
        <v>1008</v>
      </c>
      <c r="X6193" t="s">
        <v>1831</v>
      </c>
      <c r="Y6193" t="s">
        <v>1739</v>
      </c>
      <c r="Z6193">
        <v>1346900933</v>
      </c>
      <c r="AA6193" t="s">
        <v>1832</v>
      </c>
      <c r="AB6193" t="s">
        <v>1739</v>
      </c>
      <c r="AC6193">
        <v>1346900933</v>
      </c>
    </row>
    <row r="6194" spans="1:29" x14ac:dyDescent="0.35">
      <c r="A6194" t="s">
        <v>1662</v>
      </c>
      <c r="B6194" t="s">
        <v>1663</v>
      </c>
      <c r="C6194" t="s">
        <v>1664</v>
      </c>
      <c r="D6194" s="4">
        <v>40803</v>
      </c>
      <c r="E6194" t="s">
        <v>710</v>
      </c>
      <c r="F6194" t="s">
        <v>20</v>
      </c>
      <c r="G6194" t="s">
        <v>1831</v>
      </c>
      <c r="H6194" t="s">
        <v>1831</v>
      </c>
      <c r="I6194">
        <v>1346900933</v>
      </c>
      <c r="J6194" t="s">
        <v>21</v>
      </c>
      <c r="K6194" t="s">
        <v>22</v>
      </c>
      <c r="L6194" s="5">
        <v>45424</v>
      </c>
      <c r="M6194" s="5">
        <v>45424</v>
      </c>
      <c r="N6194">
        <v>12</v>
      </c>
      <c r="O6194" t="s">
        <v>23</v>
      </c>
      <c r="P6194" t="s">
        <v>24</v>
      </c>
      <c r="Q6194">
        <v>1</v>
      </c>
      <c r="R6194">
        <v>36</v>
      </c>
      <c r="S6194">
        <v>2</v>
      </c>
      <c r="T6194">
        <v>1346900933</v>
      </c>
      <c r="U6194">
        <v>956000944</v>
      </c>
      <c r="V6194" s="12">
        <v>958899</v>
      </c>
      <c r="W6194">
        <v>1008</v>
      </c>
      <c r="X6194" t="s">
        <v>1831</v>
      </c>
      <c r="Y6194" t="s">
        <v>1739</v>
      </c>
      <c r="Z6194">
        <v>1346900933</v>
      </c>
      <c r="AA6194" t="s">
        <v>1832</v>
      </c>
      <c r="AB6194" t="s">
        <v>1739</v>
      </c>
      <c r="AC6194">
        <v>1346900933</v>
      </c>
    </row>
    <row r="6195" spans="1:29" x14ac:dyDescent="0.35">
      <c r="A6195" t="s">
        <v>1662</v>
      </c>
      <c r="B6195" t="s">
        <v>1663</v>
      </c>
      <c r="C6195" t="s">
        <v>1664</v>
      </c>
      <c r="D6195" s="4">
        <v>40803</v>
      </c>
      <c r="E6195" t="s">
        <v>710</v>
      </c>
      <c r="F6195" t="s">
        <v>20</v>
      </c>
      <c r="G6195" t="s">
        <v>1831</v>
      </c>
      <c r="H6195" t="s">
        <v>1831</v>
      </c>
      <c r="I6195">
        <v>1346900933</v>
      </c>
      <c r="J6195" t="s">
        <v>21</v>
      </c>
      <c r="K6195" t="s">
        <v>22</v>
      </c>
      <c r="L6195" s="5">
        <v>45425</v>
      </c>
      <c r="M6195" s="5">
        <v>45425</v>
      </c>
      <c r="N6195">
        <v>12</v>
      </c>
      <c r="O6195" t="s">
        <v>23</v>
      </c>
      <c r="P6195" t="s">
        <v>24</v>
      </c>
      <c r="Q6195">
        <v>1</v>
      </c>
      <c r="R6195">
        <v>36</v>
      </c>
      <c r="S6195">
        <v>2</v>
      </c>
      <c r="T6195">
        <v>1346900933</v>
      </c>
      <c r="U6195">
        <v>956000944</v>
      </c>
      <c r="V6195" s="12">
        <v>958899</v>
      </c>
      <c r="W6195">
        <v>1008</v>
      </c>
      <c r="X6195" t="s">
        <v>1831</v>
      </c>
      <c r="Y6195" t="s">
        <v>1739</v>
      </c>
      <c r="Z6195">
        <v>1346900933</v>
      </c>
      <c r="AA6195" t="s">
        <v>1832</v>
      </c>
      <c r="AB6195" t="s">
        <v>1739</v>
      </c>
      <c r="AC6195">
        <v>1346900933</v>
      </c>
    </row>
    <row r="6196" spans="1:29" x14ac:dyDescent="0.35">
      <c r="A6196" t="s">
        <v>1662</v>
      </c>
      <c r="B6196" t="s">
        <v>1663</v>
      </c>
      <c r="C6196" t="s">
        <v>1664</v>
      </c>
      <c r="D6196" s="4">
        <v>40803</v>
      </c>
      <c r="E6196" t="s">
        <v>710</v>
      </c>
      <c r="F6196" t="s">
        <v>20</v>
      </c>
      <c r="G6196" t="s">
        <v>1831</v>
      </c>
      <c r="H6196" t="s">
        <v>1831</v>
      </c>
      <c r="I6196">
        <v>1346900933</v>
      </c>
      <c r="J6196" t="s">
        <v>21</v>
      </c>
      <c r="K6196" t="s">
        <v>22</v>
      </c>
      <c r="L6196" s="5">
        <v>45426</v>
      </c>
      <c r="M6196" s="5">
        <v>45426</v>
      </c>
      <c r="N6196">
        <v>12</v>
      </c>
      <c r="O6196" t="s">
        <v>23</v>
      </c>
      <c r="P6196" t="s">
        <v>24</v>
      </c>
      <c r="Q6196">
        <v>1</v>
      </c>
      <c r="R6196">
        <v>36</v>
      </c>
      <c r="S6196">
        <v>2</v>
      </c>
      <c r="T6196">
        <v>1346900933</v>
      </c>
      <c r="U6196">
        <v>956000944</v>
      </c>
      <c r="V6196" s="12">
        <v>958899</v>
      </c>
      <c r="W6196">
        <v>1008</v>
      </c>
      <c r="X6196" t="s">
        <v>1831</v>
      </c>
      <c r="Y6196" t="s">
        <v>1739</v>
      </c>
      <c r="Z6196">
        <v>1346900933</v>
      </c>
      <c r="AA6196" t="s">
        <v>1832</v>
      </c>
      <c r="AB6196" t="s">
        <v>1739</v>
      </c>
      <c r="AC6196">
        <v>1346900933</v>
      </c>
    </row>
    <row r="6197" spans="1:29" x14ac:dyDescent="0.35">
      <c r="A6197" t="s">
        <v>1662</v>
      </c>
      <c r="B6197" t="s">
        <v>1663</v>
      </c>
      <c r="C6197" t="s">
        <v>1664</v>
      </c>
      <c r="D6197" s="4">
        <v>40803</v>
      </c>
      <c r="E6197" t="s">
        <v>710</v>
      </c>
      <c r="F6197" t="s">
        <v>20</v>
      </c>
      <c r="G6197" t="s">
        <v>1831</v>
      </c>
      <c r="H6197" t="s">
        <v>1831</v>
      </c>
      <c r="I6197">
        <v>1346900933</v>
      </c>
      <c r="J6197" t="s">
        <v>21</v>
      </c>
      <c r="K6197" t="s">
        <v>22</v>
      </c>
      <c r="L6197" s="5">
        <v>45427</v>
      </c>
      <c r="M6197" s="5">
        <v>45427</v>
      </c>
      <c r="N6197">
        <v>12</v>
      </c>
      <c r="O6197" t="s">
        <v>23</v>
      </c>
      <c r="P6197" t="s">
        <v>24</v>
      </c>
      <c r="Q6197">
        <v>1</v>
      </c>
      <c r="R6197">
        <v>36</v>
      </c>
      <c r="S6197">
        <v>2</v>
      </c>
      <c r="T6197">
        <v>1346900933</v>
      </c>
      <c r="U6197">
        <v>956000944</v>
      </c>
      <c r="V6197" s="12">
        <v>958899</v>
      </c>
      <c r="W6197">
        <v>1008</v>
      </c>
      <c r="X6197" t="s">
        <v>1831</v>
      </c>
      <c r="Y6197" t="s">
        <v>1739</v>
      </c>
      <c r="Z6197">
        <v>1346900933</v>
      </c>
      <c r="AA6197" t="s">
        <v>1832</v>
      </c>
      <c r="AB6197" t="s">
        <v>1739</v>
      </c>
      <c r="AC6197">
        <v>1346900933</v>
      </c>
    </row>
    <row r="6198" spans="1:29" x14ac:dyDescent="0.35">
      <c r="A6198" t="s">
        <v>1662</v>
      </c>
      <c r="B6198" t="s">
        <v>1663</v>
      </c>
      <c r="C6198" t="s">
        <v>1664</v>
      </c>
      <c r="D6198" s="4">
        <v>40803</v>
      </c>
      <c r="E6198" t="s">
        <v>710</v>
      </c>
      <c r="F6198" t="s">
        <v>20</v>
      </c>
      <c r="G6198" t="s">
        <v>1831</v>
      </c>
      <c r="H6198" t="s">
        <v>1831</v>
      </c>
      <c r="I6198">
        <v>1346900933</v>
      </c>
      <c r="J6198" t="s">
        <v>21</v>
      </c>
      <c r="K6198" t="s">
        <v>22</v>
      </c>
      <c r="L6198" s="5">
        <v>45428</v>
      </c>
      <c r="M6198" s="5">
        <v>45428</v>
      </c>
      <c r="N6198">
        <v>12</v>
      </c>
      <c r="O6198" t="s">
        <v>23</v>
      </c>
      <c r="P6198" t="s">
        <v>24</v>
      </c>
      <c r="Q6198">
        <v>1</v>
      </c>
      <c r="R6198">
        <v>36</v>
      </c>
      <c r="S6198">
        <v>2</v>
      </c>
      <c r="T6198">
        <v>1346900933</v>
      </c>
      <c r="U6198">
        <v>956000944</v>
      </c>
      <c r="V6198" s="12">
        <v>958899</v>
      </c>
      <c r="W6198">
        <v>1008</v>
      </c>
      <c r="X6198" t="s">
        <v>1831</v>
      </c>
      <c r="Y6198" t="s">
        <v>1739</v>
      </c>
      <c r="Z6198">
        <v>1346900933</v>
      </c>
      <c r="AA6198" t="s">
        <v>1832</v>
      </c>
      <c r="AB6198" t="s">
        <v>1739</v>
      </c>
      <c r="AC6198">
        <v>1346900933</v>
      </c>
    </row>
    <row r="6199" spans="1:29" x14ac:dyDescent="0.35">
      <c r="A6199" t="s">
        <v>1662</v>
      </c>
      <c r="B6199" t="s">
        <v>1663</v>
      </c>
      <c r="C6199" t="s">
        <v>1664</v>
      </c>
      <c r="D6199" s="4">
        <v>40803</v>
      </c>
      <c r="E6199" t="s">
        <v>710</v>
      </c>
      <c r="F6199" t="s">
        <v>20</v>
      </c>
      <c r="G6199" t="s">
        <v>1831</v>
      </c>
      <c r="H6199" t="s">
        <v>1831</v>
      </c>
      <c r="I6199">
        <v>1346900933</v>
      </c>
      <c r="J6199" t="s">
        <v>21</v>
      </c>
      <c r="K6199" t="s">
        <v>22</v>
      </c>
      <c r="L6199" s="5">
        <v>45429</v>
      </c>
      <c r="M6199" s="5">
        <v>45429</v>
      </c>
      <c r="N6199">
        <v>12</v>
      </c>
      <c r="O6199" t="s">
        <v>23</v>
      </c>
      <c r="P6199" t="s">
        <v>24</v>
      </c>
      <c r="Q6199">
        <v>1</v>
      </c>
      <c r="R6199">
        <v>36</v>
      </c>
      <c r="S6199">
        <v>2</v>
      </c>
      <c r="T6199">
        <v>1346900933</v>
      </c>
      <c r="U6199">
        <v>956000944</v>
      </c>
      <c r="V6199" s="12">
        <v>958899</v>
      </c>
      <c r="W6199">
        <v>1008</v>
      </c>
      <c r="X6199" t="s">
        <v>1831</v>
      </c>
      <c r="Y6199" t="s">
        <v>1739</v>
      </c>
      <c r="Z6199">
        <v>1346900933</v>
      </c>
      <c r="AA6199" t="s">
        <v>1832</v>
      </c>
      <c r="AB6199" t="s">
        <v>1739</v>
      </c>
      <c r="AC6199">
        <v>1346900933</v>
      </c>
    </row>
    <row r="6200" spans="1:29" x14ac:dyDescent="0.35">
      <c r="A6200" t="s">
        <v>1662</v>
      </c>
      <c r="B6200" t="s">
        <v>1663</v>
      </c>
      <c r="C6200" t="s">
        <v>1664</v>
      </c>
      <c r="D6200" s="4">
        <v>40803</v>
      </c>
      <c r="E6200" t="s">
        <v>710</v>
      </c>
      <c r="F6200" t="s">
        <v>20</v>
      </c>
      <c r="G6200" t="s">
        <v>1831</v>
      </c>
      <c r="H6200" t="s">
        <v>1831</v>
      </c>
      <c r="I6200">
        <v>1346900933</v>
      </c>
      <c r="J6200" t="s">
        <v>21</v>
      </c>
      <c r="K6200" t="s">
        <v>22</v>
      </c>
      <c r="L6200" s="5">
        <v>45430</v>
      </c>
      <c r="M6200" s="5">
        <v>45430</v>
      </c>
      <c r="N6200">
        <v>12</v>
      </c>
      <c r="O6200" t="s">
        <v>23</v>
      </c>
      <c r="P6200" t="s">
        <v>24</v>
      </c>
      <c r="Q6200">
        <v>1</v>
      </c>
      <c r="R6200">
        <v>36</v>
      </c>
      <c r="S6200">
        <v>2</v>
      </c>
      <c r="T6200">
        <v>1346900933</v>
      </c>
      <c r="U6200">
        <v>956000944</v>
      </c>
      <c r="V6200" s="12">
        <v>958899</v>
      </c>
      <c r="W6200">
        <v>1008</v>
      </c>
      <c r="X6200" t="s">
        <v>1831</v>
      </c>
      <c r="Y6200" t="s">
        <v>1739</v>
      </c>
      <c r="Z6200">
        <v>1346900933</v>
      </c>
      <c r="AA6200" t="s">
        <v>1832</v>
      </c>
      <c r="AB6200" t="s">
        <v>1739</v>
      </c>
      <c r="AC6200">
        <v>1346900933</v>
      </c>
    </row>
    <row r="6201" spans="1:29" x14ac:dyDescent="0.35">
      <c r="A6201" t="s">
        <v>1662</v>
      </c>
      <c r="B6201" t="s">
        <v>1663</v>
      </c>
      <c r="C6201" t="s">
        <v>1664</v>
      </c>
      <c r="D6201" s="4">
        <v>40803</v>
      </c>
      <c r="E6201" t="s">
        <v>710</v>
      </c>
      <c r="F6201" t="s">
        <v>20</v>
      </c>
      <c r="G6201" t="s">
        <v>1831</v>
      </c>
      <c r="H6201" t="s">
        <v>1831</v>
      </c>
      <c r="I6201">
        <v>1346900933</v>
      </c>
      <c r="J6201" t="s">
        <v>21</v>
      </c>
      <c r="K6201" t="s">
        <v>22</v>
      </c>
      <c r="L6201" s="5">
        <v>45431</v>
      </c>
      <c r="M6201" s="5">
        <v>45431</v>
      </c>
      <c r="N6201">
        <v>12</v>
      </c>
      <c r="O6201" t="s">
        <v>23</v>
      </c>
      <c r="P6201" t="s">
        <v>24</v>
      </c>
      <c r="Q6201">
        <v>1</v>
      </c>
      <c r="R6201">
        <v>36</v>
      </c>
      <c r="S6201">
        <v>2</v>
      </c>
      <c r="T6201">
        <v>1346900933</v>
      </c>
      <c r="U6201">
        <v>956000944</v>
      </c>
      <c r="V6201" s="12">
        <v>958899</v>
      </c>
      <c r="W6201">
        <v>1008</v>
      </c>
      <c r="X6201" t="s">
        <v>1831</v>
      </c>
      <c r="Y6201" t="s">
        <v>1739</v>
      </c>
      <c r="Z6201">
        <v>1346900933</v>
      </c>
      <c r="AA6201" t="s">
        <v>1832</v>
      </c>
      <c r="AB6201" t="s">
        <v>1739</v>
      </c>
      <c r="AC6201">
        <v>1346900933</v>
      </c>
    </row>
    <row r="6202" spans="1:29" x14ac:dyDescent="0.35">
      <c r="A6202" t="s">
        <v>1662</v>
      </c>
      <c r="B6202" t="s">
        <v>1663</v>
      </c>
      <c r="C6202" t="s">
        <v>1664</v>
      </c>
      <c r="D6202" s="4">
        <v>40803</v>
      </c>
      <c r="E6202" t="s">
        <v>710</v>
      </c>
      <c r="F6202" t="s">
        <v>20</v>
      </c>
      <c r="G6202" t="s">
        <v>1831</v>
      </c>
      <c r="H6202" t="s">
        <v>1831</v>
      </c>
      <c r="I6202">
        <v>1346900933</v>
      </c>
      <c r="J6202" t="s">
        <v>21</v>
      </c>
      <c r="K6202" t="s">
        <v>22</v>
      </c>
      <c r="L6202" s="5">
        <v>45432</v>
      </c>
      <c r="M6202" s="5">
        <v>45432</v>
      </c>
      <c r="N6202">
        <v>12</v>
      </c>
      <c r="O6202" t="s">
        <v>23</v>
      </c>
      <c r="P6202" t="s">
        <v>24</v>
      </c>
      <c r="Q6202">
        <v>1</v>
      </c>
      <c r="R6202">
        <v>36</v>
      </c>
      <c r="S6202">
        <v>2</v>
      </c>
      <c r="T6202">
        <v>1346900933</v>
      </c>
      <c r="U6202">
        <v>956000944</v>
      </c>
      <c r="V6202" s="12">
        <v>958899</v>
      </c>
      <c r="W6202">
        <v>1008</v>
      </c>
      <c r="X6202" t="s">
        <v>1831</v>
      </c>
      <c r="Y6202" t="s">
        <v>1739</v>
      </c>
      <c r="Z6202">
        <v>1346900933</v>
      </c>
      <c r="AA6202" t="s">
        <v>1832</v>
      </c>
      <c r="AB6202" t="s">
        <v>1739</v>
      </c>
      <c r="AC6202">
        <v>1346900933</v>
      </c>
    </row>
    <row r="6203" spans="1:29" x14ac:dyDescent="0.35">
      <c r="A6203" t="s">
        <v>1662</v>
      </c>
      <c r="B6203" t="s">
        <v>1663</v>
      </c>
      <c r="C6203" t="s">
        <v>1664</v>
      </c>
      <c r="D6203" s="4">
        <v>40803</v>
      </c>
      <c r="E6203" t="s">
        <v>710</v>
      </c>
      <c r="F6203" t="s">
        <v>20</v>
      </c>
      <c r="G6203" t="s">
        <v>1831</v>
      </c>
      <c r="H6203" t="s">
        <v>1831</v>
      </c>
      <c r="I6203">
        <v>1346900933</v>
      </c>
      <c r="J6203" t="s">
        <v>21</v>
      </c>
      <c r="K6203" t="s">
        <v>22</v>
      </c>
      <c r="L6203" s="5">
        <v>45433</v>
      </c>
      <c r="M6203" s="5">
        <v>45433</v>
      </c>
      <c r="N6203">
        <v>12</v>
      </c>
      <c r="O6203" t="s">
        <v>23</v>
      </c>
      <c r="P6203" t="s">
        <v>24</v>
      </c>
      <c r="Q6203">
        <v>1</v>
      </c>
      <c r="R6203">
        <v>36</v>
      </c>
      <c r="S6203">
        <v>2</v>
      </c>
      <c r="T6203">
        <v>1346900933</v>
      </c>
      <c r="U6203">
        <v>956000944</v>
      </c>
      <c r="V6203" s="12">
        <v>958899</v>
      </c>
      <c r="W6203">
        <v>1008</v>
      </c>
      <c r="X6203" t="s">
        <v>1831</v>
      </c>
      <c r="Y6203" t="s">
        <v>1739</v>
      </c>
      <c r="Z6203">
        <v>1346900933</v>
      </c>
      <c r="AA6203" t="s">
        <v>1832</v>
      </c>
      <c r="AB6203" t="s">
        <v>1739</v>
      </c>
      <c r="AC6203">
        <v>1346900933</v>
      </c>
    </row>
    <row r="6204" spans="1:29" x14ac:dyDescent="0.35">
      <c r="A6204" t="s">
        <v>1662</v>
      </c>
      <c r="B6204" t="s">
        <v>1663</v>
      </c>
      <c r="C6204" t="s">
        <v>1664</v>
      </c>
      <c r="D6204" s="4">
        <v>40803</v>
      </c>
      <c r="E6204" t="s">
        <v>710</v>
      </c>
      <c r="F6204" t="s">
        <v>20</v>
      </c>
      <c r="G6204" t="s">
        <v>1831</v>
      </c>
      <c r="H6204" t="s">
        <v>1831</v>
      </c>
      <c r="I6204">
        <v>1346900933</v>
      </c>
      <c r="J6204" t="s">
        <v>21</v>
      </c>
      <c r="K6204" t="s">
        <v>22</v>
      </c>
      <c r="L6204" s="5">
        <v>45434</v>
      </c>
      <c r="M6204" s="5">
        <v>45434</v>
      </c>
      <c r="N6204">
        <v>12</v>
      </c>
      <c r="O6204" t="s">
        <v>23</v>
      </c>
      <c r="P6204" t="s">
        <v>24</v>
      </c>
      <c r="Q6204">
        <v>1</v>
      </c>
      <c r="R6204">
        <v>36</v>
      </c>
      <c r="S6204">
        <v>2</v>
      </c>
      <c r="T6204">
        <v>1346900933</v>
      </c>
      <c r="U6204">
        <v>956000944</v>
      </c>
      <c r="V6204" s="12">
        <v>958899</v>
      </c>
      <c r="W6204">
        <v>1008</v>
      </c>
      <c r="X6204" t="s">
        <v>1831</v>
      </c>
      <c r="Y6204" t="s">
        <v>1739</v>
      </c>
      <c r="Z6204">
        <v>1346900933</v>
      </c>
      <c r="AA6204" t="s">
        <v>1832</v>
      </c>
      <c r="AB6204" t="s">
        <v>1739</v>
      </c>
      <c r="AC6204">
        <v>1346900933</v>
      </c>
    </row>
    <row r="6205" spans="1:29" x14ac:dyDescent="0.35">
      <c r="A6205" t="s">
        <v>1662</v>
      </c>
      <c r="B6205" t="s">
        <v>1663</v>
      </c>
      <c r="C6205" t="s">
        <v>1664</v>
      </c>
      <c r="D6205" s="4">
        <v>40803</v>
      </c>
      <c r="E6205" t="s">
        <v>710</v>
      </c>
      <c r="F6205" t="s">
        <v>20</v>
      </c>
      <c r="G6205" t="s">
        <v>1831</v>
      </c>
      <c r="H6205" t="s">
        <v>1831</v>
      </c>
      <c r="I6205">
        <v>1346900933</v>
      </c>
      <c r="J6205" t="s">
        <v>21</v>
      </c>
      <c r="K6205" t="s">
        <v>22</v>
      </c>
      <c r="L6205" s="5">
        <v>45435</v>
      </c>
      <c r="M6205" s="5">
        <v>45435</v>
      </c>
      <c r="N6205">
        <v>12</v>
      </c>
      <c r="O6205" t="s">
        <v>23</v>
      </c>
      <c r="P6205" t="s">
        <v>24</v>
      </c>
      <c r="Q6205">
        <v>1</v>
      </c>
      <c r="R6205">
        <v>36</v>
      </c>
      <c r="S6205">
        <v>2</v>
      </c>
      <c r="T6205">
        <v>1346900933</v>
      </c>
      <c r="U6205">
        <v>956000944</v>
      </c>
      <c r="V6205" s="12">
        <v>958899</v>
      </c>
      <c r="W6205">
        <v>1008</v>
      </c>
      <c r="X6205" t="s">
        <v>1831</v>
      </c>
      <c r="Y6205" t="s">
        <v>1739</v>
      </c>
      <c r="Z6205">
        <v>1346900933</v>
      </c>
      <c r="AA6205" t="s">
        <v>1832</v>
      </c>
      <c r="AB6205" t="s">
        <v>1739</v>
      </c>
      <c r="AC6205">
        <v>1346900933</v>
      </c>
    </row>
    <row r="6206" spans="1:29" x14ac:dyDescent="0.35">
      <c r="A6206" t="s">
        <v>1662</v>
      </c>
      <c r="B6206" t="s">
        <v>1663</v>
      </c>
      <c r="C6206" t="s">
        <v>1664</v>
      </c>
      <c r="D6206" s="4">
        <v>40803</v>
      </c>
      <c r="E6206" t="s">
        <v>710</v>
      </c>
      <c r="F6206" t="s">
        <v>20</v>
      </c>
      <c r="G6206" t="s">
        <v>1831</v>
      </c>
      <c r="H6206" t="s">
        <v>1831</v>
      </c>
      <c r="I6206">
        <v>1346900933</v>
      </c>
      <c r="J6206" t="s">
        <v>21</v>
      </c>
      <c r="K6206" t="s">
        <v>22</v>
      </c>
      <c r="L6206" s="5">
        <v>45436</v>
      </c>
      <c r="M6206" s="5">
        <v>45436</v>
      </c>
      <c r="N6206">
        <v>12</v>
      </c>
      <c r="O6206" t="s">
        <v>23</v>
      </c>
      <c r="P6206" t="s">
        <v>24</v>
      </c>
      <c r="Q6206">
        <v>1</v>
      </c>
      <c r="R6206">
        <v>36</v>
      </c>
      <c r="S6206">
        <v>2</v>
      </c>
      <c r="T6206">
        <v>1346900933</v>
      </c>
      <c r="U6206">
        <v>956000944</v>
      </c>
      <c r="V6206" s="12">
        <v>958899</v>
      </c>
      <c r="W6206">
        <v>1008</v>
      </c>
      <c r="X6206" t="s">
        <v>1831</v>
      </c>
      <c r="Y6206" t="s">
        <v>1739</v>
      </c>
      <c r="Z6206">
        <v>1346900933</v>
      </c>
      <c r="AA6206" t="s">
        <v>1832</v>
      </c>
      <c r="AB6206" t="s">
        <v>1739</v>
      </c>
      <c r="AC6206">
        <v>1346900933</v>
      </c>
    </row>
    <row r="6207" spans="1:29" x14ac:dyDescent="0.35">
      <c r="A6207" t="s">
        <v>1662</v>
      </c>
      <c r="B6207" t="s">
        <v>1663</v>
      </c>
      <c r="C6207" t="s">
        <v>1664</v>
      </c>
      <c r="D6207" s="4">
        <v>40803</v>
      </c>
      <c r="E6207" t="s">
        <v>710</v>
      </c>
      <c r="F6207" t="s">
        <v>20</v>
      </c>
      <c r="G6207" t="s">
        <v>1831</v>
      </c>
      <c r="H6207" t="s">
        <v>1831</v>
      </c>
      <c r="I6207">
        <v>1346900933</v>
      </c>
      <c r="J6207" t="s">
        <v>21</v>
      </c>
      <c r="K6207" t="s">
        <v>22</v>
      </c>
      <c r="L6207" s="5">
        <v>45437</v>
      </c>
      <c r="M6207" s="5">
        <v>45437</v>
      </c>
      <c r="N6207">
        <v>12</v>
      </c>
      <c r="O6207" t="s">
        <v>23</v>
      </c>
      <c r="P6207" t="s">
        <v>24</v>
      </c>
      <c r="Q6207">
        <v>1</v>
      </c>
      <c r="R6207">
        <v>36</v>
      </c>
      <c r="S6207">
        <v>2</v>
      </c>
      <c r="T6207">
        <v>1346900933</v>
      </c>
      <c r="U6207">
        <v>956000944</v>
      </c>
      <c r="V6207" s="12">
        <v>958899</v>
      </c>
      <c r="W6207">
        <v>1008</v>
      </c>
      <c r="X6207" t="s">
        <v>1831</v>
      </c>
      <c r="Y6207" t="s">
        <v>1739</v>
      </c>
      <c r="Z6207">
        <v>1346900933</v>
      </c>
      <c r="AA6207" t="s">
        <v>1832</v>
      </c>
      <c r="AB6207" t="s">
        <v>1739</v>
      </c>
      <c r="AC6207">
        <v>1346900933</v>
      </c>
    </row>
    <row r="6208" spans="1:29" x14ac:dyDescent="0.35">
      <c r="A6208" t="s">
        <v>1662</v>
      </c>
      <c r="B6208" t="s">
        <v>1663</v>
      </c>
      <c r="C6208" t="s">
        <v>1664</v>
      </c>
      <c r="D6208" s="4">
        <v>40803</v>
      </c>
      <c r="E6208" t="s">
        <v>710</v>
      </c>
      <c r="F6208" t="s">
        <v>20</v>
      </c>
      <c r="G6208" t="s">
        <v>1831</v>
      </c>
      <c r="H6208" t="s">
        <v>1831</v>
      </c>
      <c r="I6208">
        <v>1346900933</v>
      </c>
      <c r="J6208" t="s">
        <v>21</v>
      </c>
      <c r="K6208" t="s">
        <v>22</v>
      </c>
      <c r="L6208" s="5">
        <v>45438</v>
      </c>
      <c r="M6208" s="5">
        <v>45438</v>
      </c>
      <c r="N6208">
        <v>12</v>
      </c>
      <c r="O6208" t="s">
        <v>23</v>
      </c>
      <c r="P6208" t="s">
        <v>24</v>
      </c>
      <c r="Q6208">
        <v>1</v>
      </c>
      <c r="R6208">
        <v>36</v>
      </c>
      <c r="S6208">
        <v>2</v>
      </c>
      <c r="T6208">
        <v>1346900933</v>
      </c>
      <c r="U6208">
        <v>956000944</v>
      </c>
      <c r="V6208" s="12">
        <v>958899</v>
      </c>
      <c r="W6208">
        <v>1008</v>
      </c>
      <c r="X6208" t="s">
        <v>1831</v>
      </c>
      <c r="Y6208" t="s">
        <v>1739</v>
      </c>
      <c r="Z6208">
        <v>1346900933</v>
      </c>
      <c r="AA6208" t="s">
        <v>1832</v>
      </c>
      <c r="AB6208" t="s">
        <v>1739</v>
      </c>
      <c r="AC6208">
        <v>1346900933</v>
      </c>
    </row>
    <row r="6209" spans="1:29" x14ac:dyDescent="0.35">
      <c r="A6209" t="s">
        <v>1662</v>
      </c>
      <c r="B6209" t="s">
        <v>1663</v>
      </c>
      <c r="C6209" t="s">
        <v>1664</v>
      </c>
      <c r="D6209" s="4">
        <v>40803</v>
      </c>
      <c r="E6209" t="s">
        <v>710</v>
      </c>
      <c r="F6209" t="s">
        <v>20</v>
      </c>
      <c r="G6209" t="s">
        <v>1831</v>
      </c>
      <c r="H6209" t="s">
        <v>1831</v>
      </c>
      <c r="I6209">
        <v>1346900933</v>
      </c>
      <c r="J6209" t="s">
        <v>21</v>
      </c>
      <c r="K6209" t="s">
        <v>22</v>
      </c>
      <c r="L6209" s="5">
        <v>45439</v>
      </c>
      <c r="M6209" s="5">
        <v>45439</v>
      </c>
      <c r="N6209">
        <v>12</v>
      </c>
      <c r="O6209" t="s">
        <v>23</v>
      </c>
      <c r="P6209" t="s">
        <v>24</v>
      </c>
      <c r="Q6209">
        <v>1</v>
      </c>
      <c r="R6209">
        <v>36</v>
      </c>
      <c r="S6209">
        <v>2</v>
      </c>
      <c r="T6209">
        <v>1346900933</v>
      </c>
      <c r="U6209">
        <v>956000944</v>
      </c>
      <c r="V6209" s="12">
        <v>958899</v>
      </c>
      <c r="W6209">
        <v>1008</v>
      </c>
      <c r="X6209" t="s">
        <v>1831</v>
      </c>
      <c r="Y6209" t="s">
        <v>1739</v>
      </c>
      <c r="Z6209">
        <v>1346900933</v>
      </c>
      <c r="AA6209" t="s">
        <v>1832</v>
      </c>
      <c r="AB6209" t="s">
        <v>1739</v>
      </c>
      <c r="AC6209">
        <v>1346900933</v>
      </c>
    </row>
    <row r="6210" spans="1:29" x14ac:dyDescent="0.35">
      <c r="A6210" t="s">
        <v>1662</v>
      </c>
      <c r="B6210" t="s">
        <v>1663</v>
      </c>
      <c r="C6210" t="s">
        <v>1664</v>
      </c>
      <c r="D6210" s="4">
        <v>40803</v>
      </c>
      <c r="E6210" t="s">
        <v>710</v>
      </c>
      <c r="F6210" t="s">
        <v>20</v>
      </c>
      <c r="G6210" t="s">
        <v>1831</v>
      </c>
      <c r="H6210" t="s">
        <v>1831</v>
      </c>
      <c r="I6210">
        <v>1346900933</v>
      </c>
      <c r="J6210" t="s">
        <v>21</v>
      </c>
      <c r="K6210" t="s">
        <v>22</v>
      </c>
      <c r="L6210" s="5">
        <v>45440</v>
      </c>
      <c r="M6210" s="5">
        <v>45440</v>
      </c>
      <c r="N6210">
        <v>12</v>
      </c>
      <c r="O6210" t="s">
        <v>23</v>
      </c>
      <c r="P6210" t="s">
        <v>24</v>
      </c>
      <c r="Q6210">
        <v>1</v>
      </c>
      <c r="R6210">
        <v>36</v>
      </c>
      <c r="S6210">
        <v>2</v>
      </c>
      <c r="T6210">
        <v>1346900933</v>
      </c>
      <c r="U6210">
        <v>956000944</v>
      </c>
      <c r="V6210" s="12">
        <v>958899</v>
      </c>
      <c r="W6210">
        <v>1008</v>
      </c>
      <c r="X6210" t="s">
        <v>1831</v>
      </c>
      <c r="Y6210" t="s">
        <v>1739</v>
      </c>
      <c r="Z6210">
        <v>1346900933</v>
      </c>
      <c r="AA6210" t="s">
        <v>1832</v>
      </c>
      <c r="AB6210" t="s">
        <v>1739</v>
      </c>
      <c r="AC6210">
        <v>1346900933</v>
      </c>
    </row>
    <row r="6211" spans="1:29" x14ac:dyDescent="0.35">
      <c r="A6211" t="s">
        <v>1662</v>
      </c>
      <c r="B6211" t="s">
        <v>1663</v>
      </c>
      <c r="C6211" t="s">
        <v>1664</v>
      </c>
      <c r="D6211" s="4">
        <v>40803</v>
      </c>
      <c r="E6211" t="s">
        <v>710</v>
      </c>
      <c r="F6211" t="s">
        <v>20</v>
      </c>
      <c r="G6211" t="s">
        <v>1831</v>
      </c>
      <c r="H6211" t="s">
        <v>1831</v>
      </c>
      <c r="I6211">
        <v>1346900933</v>
      </c>
      <c r="J6211" t="s">
        <v>21</v>
      </c>
      <c r="K6211" t="s">
        <v>22</v>
      </c>
      <c r="L6211" s="5">
        <v>45441</v>
      </c>
      <c r="M6211" s="5">
        <v>45441</v>
      </c>
      <c r="N6211">
        <v>12</v>
      </c>
      <c r="O6211" t="s">
        <v>23</v>
      </c>
      <c r="P6211" t="s">
        <v>24</v>
      </c>
      <c r="Q6211">
        <v>1</v>
      </c>
      <c r="R6211">
        <v>36</v>
      </c>
      <c r="S6211">
        <v>2</v>
      </c>
      <c r="T6211">
        <v>1346900933</v>
      </c>
      <c r="U6211">
        <v>956000944</v>
      </c>
      <c r="V6211" s="12">
        <v>958899</v>
      </c>
      <c r="W6211">
        <v>1008</v>
      </c>
      <c r="X6211" t="s">
        <v>1831</v>
      </c>
      <c r="Y6211" t="s">
        <v>1739</v>
      </c>
      <c r="Z6211">
        <v>1346900933</v>
      </c>
      <c r="AA6211" t="s">
        <v>1832</v>
      </c>
      <c r="AB6211" t="s">
        <v>1739</v>
      </c>
      <c r="AC6211">
        <v>1346900933</v>
      </c>
    </row>
    <row r="6212" spans="1:29" x14ac:dyDescent="0.35">
      <c r="A6212" t="s">
        <v>1662</v>
      </c>
      <c r="B6212" t="s">
        <v>1663</v>
      </c>
      <c r="C6212" t="s">
        <v>1664</v>
      </c>
      <c r="D6212" s="4">
        <v>40803</v>
      </c>
      <c r="E6212" t="s">
        <v>710</v>
      </c>
      <c r="F6212" t="s">
        <v>20</v>
      </c>
      <c r="G6212" t="s">
        <v>1831</v>
      </c>
      <c r="H6212" t="s">
        <v>1831</v>
      </c>
      <c r="I6212">
        <v>1346900933</v>
      </c>
      <c r="J6212" t="s">
        <v>21</v>
      </c>
      <c r="K6212" t="s">
        <v>22</v>
      </c>
      <c r="L6212" s="5">
        <v>45442</v>
      </c>
      <c r="M6212" s="5">
        <v>45442</v>
      </c>
      <c r="N6212">
        <v>12</v>
      </c>
      <c r="O6212" t="s">
        <v>23</v>
      </c>
      <c r="P6212" t="s">
        <v>24</v>
      </c>
      <c r="Q6212">
        <v>1</v>
      </c>
      <c r="R6212">
        <v>36</v>
      </c>
      <c r="S6212">
        <v>2</v>
      </c>
      <c r="T6212">
        <v>1346900933</v>
      </c>
      <c r="U6212">
        <v>956000944</v>
      </c>
      <c r="V6212" s="12">
        <v>958899</v>
      </c>
      <c r="W6212">
        <v>1008</v>
      </c>
      <c r="X6212" t="s">
        <v>1831</v>
      </c>
      <c r="Y6212" t="s">
        <v>1739</v>
      </c>
      <c r="Z6212">
        <v>1346900933</v>
      </c>
      <c r="AA6212" t="s">
        <v>1832</v>
      </c>
      <c r="AB6212" t="s">
        <v>1739</v>
      </c>
      <c r="AC6212">
        <v>1346900933</v>
      </c>
    </row>
    <row r="6213" spans="1:29" x14ac:dyDescent="0.35">
      <c r="A6213" t="s">
        <v>1662</v>
      </c>
      <c r="B6213" t="s">
        <v>1663</v>
      </c>
      <c r="C6213" t="s">
        <v>1664</v>
      </c>
      <c r="D6213" s="4">
        <v>40803</v>
      </c>
      <c r="E6213" t="s">
        <v>710</v>
      </c>
      <c r="F6213" t="s">
        <v>20</v>
      </c>
      <c r="G6213" t="s">
        <v>1831</v>
      </c>
      <c r="H6213" t="s">
        <v>1831</v>
      </c>
      <c r="I6213">
        <v>1346900933</v>
      </c>
      <c r="J6213" t="s">
        <v>21</v>
      </c>
      <c r="K6213" t="s">
        <v>22</v>
      </c>
      <c r="L6213" s="5">
        <v>45443</v>
      </c>
      <c r="M6213" s="5">
        <v>45443</v>
      </c>
      <c r="N6213">
        <v>12</v>
      </c>
      <c r="O6213" t="s">
        <v>23</v>
      </c>
      <c r="P6213" t="s">
        <v>24</v>
      </c>
      <c r="Q6213">
        <v>1</v>
      </c>
      <c r="R6213">
        <v>36</v>
      </c>
      <c r="S6213">
        <v>2</v>
      </c>
      <c r="T6213">
        <v>1346900933</v>
      </c>
      <c r="U6213">
        <v>956000944</v>
      </c>
      <c r="V6213" s="12">
        <v>958899</v>
      </c>
      <c r="W6213">
        <v>1008</v>
      </c>
      <c r="X6213" t="s">
        <v>1831</v>
      </c>
      <c r="Y6213" t="s">
        <v>1739</v>
      </c>
      <c r="Z6213">
        <v>1346900933</v>
      </c>
      <c r="AA6213" t="s">
        <v>1832</v>
      </c>
      <c r="AB6213" t="s">
        <v>1739</v>
      </c>
      <c r="AC6213">
        <v>1346900933</v>
      </c>
    </row>
    <row r="6214" spans="1:29" x14ac:dyDescent="0.35">
      <c r="A6214" t="s">
        <v>1288</v>
      </c>
      <c r="B6214" t="s">
        <v>1289</v>
      </c>
      <c r="C6214" t="s">
        <v>1290</v>
      </c>
      <c r="D6214" s="4" t="s">
        <v>1291</v>
      </c>
      <c r="E6214" t="s">
        <v>710</v>
      </c>
      <c r="F6214" t="s">
        <v>20</v>
      </c>
      <c r="G6214" t="s">
        <v>1831</v>
      </c>
      <c r="H6214" t="s">
        <v>1831</v>
      </c>
      <c r="I6214">
        <v>1346900933</v>
      </c>
      <c r="J6214" t="s">
        <v>21</v>
      </c>
      <c r="K6214" t="s">
        <v>22</v>
      </c>
      <c r="L6214" s="5">
        <v>45412</v>
      </c>
      <c r="M6214" s="5">
        <v>45412</v>
      </c>
      <c r="N6214">
        <v>12</v>
      </c>
      <c r="O6214" t="s">
        <v>23</v>
      </c>
      <c r="P6214" t="s">
        <v>24</v>
      </c>
      <c r="Q6214">
        <v>1</v>
      </c>
      <c r="R6214">
        <v>36</v>
      </c>
      <c r="S6214">
        <v>2</v>
      </c>
      <c r="T6214">
        <v>1346900933</v>
      </c>
      <c r="U6214">
        <v>956000944</v>
      </c>
      <c r="V6214" s="12">
        <v>517122</v>
      </c>
      <c r="W6214">
        <v>1260</v>
      </c>
      <c r="X6214" t="s">
        <v>1831</v>
      </c>
      <c r="Y6214" t="s">
        <v>1739</v>
      </c>
      <c r="Z6214">
        <v>1346900933</v>
      </c>
      <c r="AA6214" t="s">
        <v>1832</v>
      </c>
      <c r="AB6214" t="s">
        <v>1739</v>
      </c>
      <c r="AC6214">
        <v>1346900933</v>
      </c>
    </row>
    <row r="6215" spans="1:29" x14ac:dyDescent="0.35">
      <c r="A6215" t="s">
        <v>1288</v>
      </c>
      <c r="B6215" t="s">
        <v>1289</v>
      </c>
      <c r="C6215" t="s">
        <v>1290</v>
      </c>
      <c r="D6215" s="4" t="s">
        <v>1291</v>
      </c>
      <c r="E6215" t="s">
        <v>710</v>
      </c>
      <c r="F6215" t="s">
        <v>20</v>
      </c>
      <c r="G6215" t="s">
        <v>1831</v>
      </c>
      <c r="H6215" t="s">
        <v>1831</v>
      </c>
      <c r="I6215">
        <v>1346900933</v>
      </c>
      <c r="J6215" t="s">
        <v>21</v>
      </c>
      <c r="K6215" t="s">
        <v>22</v>
      </c>
      <c r="L6215" s="5">
        <v>45413</v>
      </c>
      <c r="M6215" s="5">
        <v>45413</v>
      </c>
      <c r="N6215">
        <v>12</v>
      </c>
      <c r="O6215" t="s">
        <v>23</v>
      </c>
      <c r="P6215" t="s">
        <v>24</v>
      </c>
      <c r="Q6215">
        <v>1</v>
      </c>
      <c r="R6215">
        <v>36</v>
      </c>
      <c r="S6215">
        <v>2</v>
      </c>
      <c r="T6215">
        <v>1346900933</v>
      </c>
      <c r="U6215">
        <v>956000944</v>
      </c>
      <c r="V6215" s="12">
        <v>517122</v>
      </c>
      <c r="W6215">
        <v>1260</v>
      </c>
      <c r="X6215" t="s">
        <v>1831</v>
      </c>
      <c r="Y6215" t="s">
        <v>1739</v>
      </c>
      <c r="Z6215">
        <v>1346900933</v>
      </c>
      <c r="AA6215" t="s">
        <v>1832</v>
      </c>
      <c r="AB6215" t="s">
        <v>1739</v>
      </c>
      <c r="AC6215">
        <v>1346900933</v>
      </c>
    </row>
    <row r="6216" spans="1:29" x14ac:dyDescent="0.35">
      <c r="A6216" t="s">
        <v>1288</v>
      </c>
      <c r="B6216" t="s">
        <v>1289</v>
      </c>
      <c r="C6216" t="s">
        <v>1290</v>
      </c>
      <c r="D6216" s="4" t="s">
        <v>1291</v>
      </c>
      <c r="E6216" t="s">
        <v>710</v>
      </c>
      <c r="F6216" t="s">
        <v>20</v>
      </c>
      <c r="G6216" t="s">
        <v>1831</v>
      </c>
      <c r="H6216" t="s">
        <v>1831</v>
      </c>
      <c r="I6216">
        <v>1346900933</v>
      </c>
      <c r="J6216" t="s">
        <v>21</v>
      </c>
      <c r="K6216" t="s">
        <v>22</v>
      </c>
      <c r="L6216" s="5">
        <v>45414</v>
      </c>
      <c r="M6216" s="5">
        <v>45414</v>
      </c>
      <c r="N6216">
        <v>12</v>
      </c>
      <c r="O6216" t="s">
        <v>23</v>
      </c>
      <c r="P6216" t="s">
        <v>24</v>
      </c>
      <c r="Q6216">
        <v>1</v>
      </c>
      <c r="R6216">
        <v>36</v>
      </c>
      <c r="S6216">
        <v>2</v>
      </c>
      <c r="T6216">
        <v>1346900933</v>
      </c>
      <c r="U6216">
        <v>956000944</v>
      </c>
      <c r="V6216" s="12">
        <v>517122</v>
      </c>
      <c r="W6216">
        <v>1260</v>
      </c>
      <c r="X6216" t="s">
        <v>1831</v>
      </c>
      <c r="Y6216" t="s">
        <v>1739</v>
      </c>
      <c r="Z6216">
        <v>1346900933</v>
      </c>
      <c r="AA6216" t="s">
        <v>1832</v>
      </c>
      <c r="AB6216" t="s">
        <v>1739</v>
      </c>
      <c r="AC6216">
        <v>1346900933</v>
      </c>
    </row>
    <row r="6217" spans="1:29" x14ac:dyDescent="0.35">
      <c r="A6217" t="s">
        <v>1288</v>
      </c>
      <c r="B6217" t="s">
        <v>1289</v>
      </c>
      <c r="C6217" t="s">
        <v>1290</v>
      </c>
      <c r="D6217" s="4" t="s">
        <v>1291</v>
      </c>
      <c r="E6217" t="s">
        <v>710</v>
      </c>
      <c r="F6217" t="s">
        <v>20</v>
      </c>
      <c r="G6217" t="s">
        <v>1831</v>
      </c>
      <c r="H6217" t="s">
        <v>1831</v>
      </c>
      <c r="I6217">
        <v>1346900933</v>
      </c>
      <c r="J6217" t="s">
        <v>21</v>
      </c>
      <c r="K6217" t="s">
        <v>22</v>
      </c>
      <c r="L6217" s="5">
        <v>45415</v>
      </c>
      <c r="M6217" s="5">
        <v>45415</v>
      </c>
      <c r="N6217">
        <v>12</v>
      </c>
      <c r="O6217" t="s">
        <v>23</v>
      </c>
      <c r="P6217" t="s">
        <v>24</v>
      </c>
      <c r="Q6217">
        <v>1</v>
      </c>
      <c r="R6217">
        <v>36</v>
      </c>
      <c r="S6217">
        <v>2</v>
      </c>
      <c r="T6217">
        <v>1346900933</v>
      </c>
      <c r="U6217">
        <v>956000944</v>
      </c>
      <c r="V6217" s="12">
        <v>517122</v>
      </c>
      <c r="W6217">
        <v>1260</v>
      </c>
      <c r="X6217" t="s">
        <v>1831</v>
      </c>
      <c r="Y6217" t="s">
        <v>1739</v>
      </c>
      <c r="Z6217">
        <v>1346900933</v>
      </c>
      <c r="AA6217" t="s">
        <v>1832</v>
      </c>
      <c r="AB6217" t="s">
        <v>1739</v>
      </c>
      <c r="AC6217">
        <v>1346900933</v>
      </c>
    </row>
    <row r="6218" spans="1:29" x14ac:dyDescent="0.35">
      <c r="A6218" t="s">
        <v>1288</v>
      </c>
      <c r="B6218" t="s">
        <v>1289</v>
      </c>
      <c r="C6218" t="s">
        <v>1290</v>
      </c>
      <c r="D6218" s="4" t="s">
        <v>1291</v>
      </c>
      <c r="E6218" t="s">
        <v>710</v>
      </c>
      <c r="F6218" t="s">
        <v>20</v>
      </c>
      <c r="G6218" t="s">
        <v>1831</v>
      </c>
      <c r="H6218" t="s">
        <v>1831</v>
      </c>
      <c r="I6218">
        <v>1346900933</v>
      </c>
      <c r="J6218" t="s">
        <v>21</v>
      </c>
      <c r="K6218" t="s">
        <v>22</v>
      </c>
      <c r="L6218" s="5">
        <v>45416</v>
      </c>
      <c r="M6218" s="5">
        <v>45416</v>
      </c>
      <c r="N6218">
        <v>12</v>
      </c>
      <c r="O6218" t="s">
        <v>23</v>
      </c>
      <c r="P6218" t="s">
        <v>24</v>
      </c>
      <c r="Q6218">
        <v>1</v>
      </c>
      <c r="R6218">
        <v>36</v>
      </c>
      <c r="S6218">
        <v>2</v>
      </c>
      <c r="T6218">
        <v>1346900933</v>
      </c>
      <c r="U6218">
        <v>956000944</v>
      </c>
      <c r="V6218" s="12">
        <v>517122</v>
      </c>
      <c r="W6218">
        <v>1260</v>
      </c>
      <c r="X6218" t="s">
        <v>1831</v>
      </c>
      <c r="Y6218" t="s">
        <v>1739</v>
      </c>
      <c r="Z6218">
        <v>1346900933</v>
      </c>
      <c r="AA6218" t="s">
        <v>1832</v>
      </c>
      <c r="AB6218" t="s">
        <v>1739</v>
      </c>
      <c r="AC6218">
        <v>1346900933</v>
      </c>
    </row>
    <row r="6219" spans="1:29" x14ac:dyDescent="0.35">
      <c r="A6219" t="s">
        <v>1288</v>
      </c>
      <c r="B6219" t="s">
        <v>1289</v>
      </c>
      <c r="C6219" t="s">
        <v>1290</v>
      </c>
      <c r="D6219" s="4" t="s">
        <v>1291</v>
      </c>
      <c r="E6219" t="s">
        <v>710</v>
      </c>
      <c r="F6219" t="s">
        <v>20</v>
      </c>
      <c r="G6219" t="s">
        <v>1831</v>
      </c>
      <c r="H6219" t="s">
        <v>1831</v>
      </c>
      <c r="I6219">
        <v>1346900933</v>
      </c>
      <c r="J6219" t="s">
        <v>21</v>
      </c>
      <c r="K6219" t="s">
        <v>22</v>
      </c>
      <c r="L6219" s="5">
        <v>45417</v>
      </c>
      <c r="M6219" s="5">
        <v>45417</v>
      </c>
      <c r="N6219">
        <v>12</v>
      </c>
      <c r="O6219" t="s">
        <v>23</v>
      </c>
      <c r="P6219" t="s">
        <v>24</v>
      </c>
      <c r="Q6219">
        <v>1</v>
      </c>
      <c r="R6219">
        <v>36</v>
      </c>
      <c r="S6219">
        <v>2</v>
      </c>
      <c r="T6219">
        <v>1346900933</v>
      </c>
      <c r="U6219">
        <v>956000944</v>
      </c>
      <c r="V6219" s="12">
        <v>517122</v>
      </c>
      <c r="W6219">
        <v>1260</v>
      </c>
      <c r="X6219" t="s">
        <v>1831</v>
      </c>
      <c r="Y6219" t="s">
        <v>1739</v>
      </c>
      <c r="Z6219">
        <v>1346900933</v>
      </c>
      <c r="AA6219" t="s">
        <v>1832</v>
      </c>
      <c r="AB6219" t="s">
        <v>1739</v>
      </c>
      <c r="AC6219">
        <v>1346900933</v>
      </c>
    </row>
    <row r="6220" spans="1:29" x14ac:dyDescent="0.35">
      <c r="A6220" t="s">
        <v>1288</v>
      </c>
      <c r="B6220" t="s">
        <v>1289</v>
      </c>
      <c r="C6220" t="s">
        <v>1290</v>
      </c>
      <c r="D6220" s="4" t="s">
        <v>1291</v>
      </c>
      <c r="E6220" t="s">
        <v>710</v>
      </c>
      <c r="F6220" t="s">
        <v>20</v>
      </c>
      <c r="G6220" t="s">
        <v>1831</v>
      </c>
      <c r="H6220" t="s">
        <v>1831</v>
      </c>
      <c r="I6220">
        <v>1346900933</v>
      </c>
      <c r="J6220" t="s">
        <v>21</v>
      </c>
      <c r="K6220" t="s">
        <v>22</v>
      </c>
      <c r="L6220" s="5">
        <v>45418</v>
      </c>
      <c r="M6220" s="5">
        <v>45418</v>
      </c>
      <c r="N6220">
        <v>12</v>
      </c>
      <c r="O6220" t="s">
        <v>23</v>
      </c>
      <c r="P6220" t="s">
        <v>24</v>
      </c>
      <c r="Q6220">
        <v>1</v>
      </c>
      <c r="R6220">
        <v>36</v>
      </c>
      <c r="S6220">
        <v>2</v>
      </c>
      <c r="T6220">
        <v>1346900933</v>
      </c>
      <c r="U6220">
        <v>956000944</v>
      </c>
      <c r="V6220" s="12">
        <v>517122</v>
      </c>
      <c r="W6220">
        <v>1260</v>
      </c>
      <c r="X6220" t="s">
        <v>1831</v>
      </c>
      <c r="Y6220" t="s">
        <v>1739</v>
      </c>
      <c r="Z6220">
        <v>1346900933</v>
      </c>
      <c r="AA6220" t="s">
        <v>1832</v>
      </c>
      <c r="AB6220" t="s">
        <v>1739</v>
      </c>
      <c r="AC6220">
        <v>1346900933</v>
      </c>
    </row>
    <row r="6221" spans="1:29" x14ac:dyDescent="0.35">
      <c r="A6221" t="s">
        <v>1288</v>
      </c>
      <c r="B6221" t="s">
        <v>1289</v>
      </c>
      <c r="C6221" t="s">
        <v>1290</v>
      </c>
      <c r="D6221" s="4" t="s">
        <v>1291</v>
      </c>
      <c r="E6221" t="s">
        <v>710</v>
      </c>
      <c r="F6221" t="s">
        <v>20</v>
      </c>
      <c r="G6221" t="s">
        <v>1831</v>
      </c>
      <c r="H6221" t="s">
        <v>1831</v>
      </c>
      <c r="I6221">
        <v>1346900933</v>
      </c>
      <c r="J6221" t="s">
        <v>21</v>
      </c>
      <c r="K6221" t="s">
        <v>22</v>
      </c>
      <c r="L6221" s="5">
        <v>45419</v>
      </c>
      <c r="M6221" s="5">
        <v>45419</v>
      </c>
      <c r="N6221">
        <v>12</v>
      </c>
      <c r="O6221" t="s">
        <v>23</v>
      </c>
      <c r="P6221" t="s">
        <v>24</v>
      </c>
      <c r="Q6221">
        <v>1</v>
      </c>
      <c r="R6221">
        <v>36</v>
      </c>
      <c r="S6221">
        <v>2</v>
      </c>
      <c r="T6221">
        <v>1346900933</v>
      </c>
      <c r="U6221">
        <v>956000944</v>
      </c>
      <c r="V6221" s="12">
        <v>517122</v>
      </c>
      <c r="W6221">
        <v>1260</v>
      </c>
      <c r="X6221" t="s">
        <v>1831</v>
      </c>
      <c r="Y6221" t="s">
        <v>1739</v>
      </c>
      <c r="Z6221">
        <v>1346900933</v>
      </c>
      <c r="AA6221" t="s">
        <v>1832</v>
      </c>
      <c r="AB6221" t="s">
        <v>1739</v>
      </c>
      <c r="AC6221">
        <v>1346900933</v>
      </c>
    </row>
    <row r="6222" spans="1:29" x14ac:dyDescent="0.35">
      <c r="A6222" t="s">
        <v>1288</v>
      </c>
      <c r="B6222" t="s">
        <v>1289</v>
      </c>
      <c r="C6222" t="s">
        <v>1290</v>
      </c>
      <c r="D6222" s="4" t="s">
        <v>1291</v>
      </c>
      <c r="E6222" t="s">
        <v>710</v>
      </c>
      <c r="F6222" t="s">
        <v>20</v>
      </c>
      <c r="G6222" t="s">
        <v>1831</v>
      </c>
      <c r="H6222" t="s">
        <v>1831</v>
      </c>
      <c r="I6222">
        <v>1346900933</v>
      </c>
      <c r="J6222" t="s">
        <v>21</v>
      </c>
      <c r="K6222" t="s">
        <v>22</v>
      </c>
      <c r="L6222" s="5">
        <v>45420</v>
      </c>
      <c r="M6222" s="5">
        <v>45420</v>
      </c>
      <c r="N6222">
        <v>12</v>
      </c>
      <c r="O6222" t="s">
        <v>23</v>
      </c>
      <c r="P6222" t="s">
        <v>24</v>
      </c>
      <c r="Q6222">
        <v>1</v>
      </c>
      <c r="R6222">
        <v>36</v>
      </c>
      <c r="S6222">
        <v>2</v>
      </c>
      <c r="T6222">
        <v>1346900933</v>
      </c>
      <c r="U6222">
        <v>956000944</v>
      </c>
      <c r="V6222" s="12">
        <v>517122</v>
      </c>
      <c r="W6222">
        <v>1260</v>
      </c>
      <c r="X6222" t="s">
        <v>1831</v>
      </c>
      <c r="Y6222" t="s">
        <v>1739</v>
      </c>
      <c r="Z6222">
        <v>1346900933</v>
      </c>
      <c r="AA6222" t="s">
        <v>1832</v>
      </c>
      <c r="AB6222" t="s">
        <v>1739</v>
      </c>
      <c r="AC6222">
        <v>1346900933</v>
      </c>
    </row>
    <row r="6223" spans="1:29" x14ac:dyDescent="0.35">
      <c r="A6223" t="s">
        <v>1288</v>
      </c>
      <c r="B6223" t="s">
        <v>1289</v>
      </c>
      <c r="C6223" t="s">
        <v>1290</v>
      </c>
      <c r="D6223" s="4" t="s">
        <v>1291</v>
      </c>
      <c r="E6223" t="s">
        <v>710</v>
      </c>
      <c r="F6223" t="s">
        <v>20</v>
      </c>
      <c r="G6223" t="s">
        <v>1831</v>
      </c>
      <c r="H6223" t="s">
        <v>1831</v>
      </c>
      <c r="I6223">
        <v>1346900933</v>
      </c>
      <c r="J6223" t="s">
        <v>21</v>
      </c>
      <c r="K6223" t="s">
        <v>22</v>
      </c>
      <c r="L6223" s="5">
        <v>45421</v>
      </c>
      <c r="M6223" s="5">
        <v>45421</v>
      </c>
      <c r="N6223">
        <v>12</v>
      </c>
      <c r="O6223" t="s">
        <v>23</v>
      </c>
      <c r="P6223" t="s">
        <v>24</v>
      </c>
      <c r="Q6223">
        <v>1</v>
      </c>
      <c r="R6223">
        <v>36</v>
      </c>
      <c r="S6223">
        <v>2</v>
      </c>
      <c r="T6223">
        <v>1346900933</v>
      </c>
      <c r="U6223">
        <v>956000944</v>
      </c>
      <c r="V6223" s="12">
        <v>517122</v>
      </c>
      <c r="W6223">
        <v>1260</v>
      </c>
      <c r="X6223" t="s">
        <v>1831</v>
      </c>
      <c r="Y6223" t="s">
        <v>1739</v>
      </c>
      <c r="Z6223">
        <v>1346900933</v>
      </c>
      <c r="AA6223" t="s">
        <v>1832</v>
      </c>
      <c r="AB6223" t="s">
        <v>1739</v>
      </c>
      <c r="AC6223">
        <v>1346900933</v>
      </c>
    </row>
    <row r="6224" spans="1:29" x14ac:dyDescent="0.35">
      <c r="A6224" t="s">
        <v>1288</v>
      </c>
      <c r="B6224" t="s">
        <v>1289</v>
      </c>
      <c r="C6224" t="s">
        <v>1290</v>
      </c>
      <c r="D6224" s="4" t="s">
        <v>1291</v>
      </c>
      <c r="E6224" t="s">
        <v>710</v>
      </c>
      <c r="F6224" t="s">
        <v>20</v>
      </c>
      <c r="G6224" t="s">
        <v>1831</v>
      </c>
      <c r="H6224" t="s">
        <v>1831</v>
      </c>
      <c r="I6224">
        <v>1346900933</v>
      </c>
      <c r="J6224" t="s">
        <v>21</v>
      </c>
      <c r="K6224" t="s">
        <v>22</v>
      </c>
      <c r="L6224" s="5">
        <v>45422</v>
      </c>
      <c r="M6224" s="5">
        <v>45422</v>
      </c>
      <c r="N6224">
        <v>12</v>
      </c>
      <c r="O6224" t="s">
        <v>23</v>
      </c>
      <c r="P6224" t="s">
        <v>24</v>
      </c>
      <c r="Q6224">
        <v>1</v>
      </c>
      <c r="R6224">
        <v>36</v>
      </c>
      <c r="S6224">
        <v>2</v>
      </c>
      <c r="T6224">
        <v>1346900933</v>
      </c>
      <c r="U6224">
        <v>956000944</v>
      </c>
      <c r="V6224" s="12">
        <v>517122</v>
      </c>
      <c r="W6224">
        <v>1260</v>
      </c>
      <c r="X6224" t="s">
        <v>1831</v>
      </c>
      <c r="Y6224" t="s">
        <v>1739</v>
      </c>
      <c r="Z6224">
        <v>1346900933</v>
      </c>
      <c r="AA6224" t="s">
        <v>1832</v>
      </c>
      <c r="AB6224" t="s">
        <v>1739</v>
      </c>
      <c r="AC6224">
        <v>1346900933</v>
      </c>
    </row>
    <row r="6225" spans="1:29" x14ac:dyDescent="0.35">
      <c r="A6225" t="s">
        <v>1288</v>
      </c>
      <c r="B6225" t="s">
        <v>1289</v>
      </c>
      <c r="C6225" t="s">
        <v>1290</v>
      </c>
      <c r="D6225" s="4" t="s">
        <v>1291</v>
      </c>
      <c r="E6225" t="s">
        <v>710</v>
      </c>
      <c r="F6225" t="s">
        <v>20</v>
      </c>
      <c r="G6225" t="s">
        <v>1831</v>
      </c>
      <c r="H6225" t="s">
        <v>1831</v>
      </c>
      <c r="I6225">
        <v>1346900933</v>
      </c>
      <c r="J6225" t="s">
        <v>21</v>
      </c>
      <c r="K6225" t="s">
        <v>22</v>
      </c>
      <c r="L6225" s="5">
        <v>45423</v>
      </c>
      <c r="M6225" s="5">
        <v>45423</v>
      </c>
      <c r="N6225">
        <v>12</v>
      </c>
      <c r="O6225" t="s">
        <v>23</v>
      </c>
      <c r="P6225" t="s">
        <v>24</v>
      </c>
      <c r="Q6225">
        <v>1</v>
      </c>
      <c r="R6225">
        <v>36</v>
      </c>
      <c r="S6225">
        <v>2</v>
      </c>
      <c r="T6225">
        <v>1346900933</v>
      </c>
      <c r="U6225">
        <v>956000944</v>
      </c>
      <c r="V6225" s="12">
        <v>517122</v>
      </c>
      <c r="W6225">
        <v>1260</v>
      </c>
      <c r="X6225" t="s">
        <v>1831</v>
      </c>
      <c r="Y6225" t="s">
        <v>1739</v>
      </c>
      <c r="Z6225">
        <v>1346900933</v>
      </c>
      <c r="AA6225" t="s">
        <v>1832</v>
      </c>
      <c r="AB6225" t="s">
        <v>1739</v>
      </c>
      <c r="AC6225">
        <v>1346900933</v>
      </c>
    </row>
    <row r="6226" spans="1:29" x14ac:dyDescent="0.35">
      <c r="A6226" t="s">
        <v>1288</v>
      </c>
      <c r="B6226" t="s">
        <v>1289</v>
      </c>
      <c r="C6226" t="s">
        <v>1290</v>
      </c>
      <c r="D6226" s="4" t="s">
        <v>1291</v>
      </c>
      <c r="E6226" t="s">
        <v>710</v>
      </c>
      <c r="F6226" t="s">
        <v>20</v>
      </c>
      <c r="G6226" t="s">
        <v>1831</v>
      </c>
      <c r="H6226" t="s">
        <v>1831</v>
      </c>
      <c r="I6226">
        <v>1346900933</v>
      </c>
      <c r="J6226" t="s">
        <v>21</v>
      </c>
      <c r="K6226" t="s">
        <v>22</v>
      </c>
      <c r="L6226" s="5">
        <v>45424</v>
      </c>
      <c r="M6226" s="5">
        <v>45424</v>
      </c>
      <c r="N6226">
        <v>12</v>
      </c>
      <c r="O6226" t="s">
        <v>23</v>
      </c>
      <c r="P6226" t="s">
        <v>24</v>
      </c>
      <c r="Q6226">
        <v>1</v>
      </c>
      <c r="R6226">
        <v>36</v>
      </c>
      <c r="S6226">
        <v>2</v>
      </c>
      <c r="T6226">
        <v>1346900933</v>
      </c>
      <c r="U6226">
        <v>956000944</v>
      </c>
      <c r="V6226" s="12">
        <v>517122</v>
      </c>
      <c r="W6226">
        <v>1260</v>
      </c>
      <c r="X6226" t="s">
        <v>1831</v>
      </c>
      <c r="Y6226" t="s">
        <v>1739</v>
      </c>
      <c r="Z6226">
        <v>1346900933</v>
      </c>
      <c r="AA6226" t="s">
        <v>1832</v>
      </c>
      <c r="AB6226" t="s">
        <v>1739</v>
      </c>
      <c r="AC6226">
        <v>1346900933</v>
      </c>
    </row>
    <row r="6227" spans="1:29" x14ac:dyDescent="0.35">
      <c r="A6227" t="s">
        <v>1288</v>
      </c>
      <c r="B6227" t="s">
        <v>1289</v>
      </c>
      <c r="C6227" t="s">
        <v>1290</v>
      </c>
      <c r="D6227" s="4" t="s">
        <v>1291</v>
      </c>
      <c r="E6227" t="s">
        <v>710</v>
      </c>
      <c r="F6227" t="s">
        <v>20</v>
      </c>
      <c r="G6227" t="s">
        <v>1831</v>
      </c>
      <c r="H6227" t="s">
        <v>1831</v>
      </c>
      <c r="I6227">
        <v>1346900933</v>
      </c>
      <c r="J6227" t="s">
        <v>21</v>
      </c>
      <c r="K6227" t="s">
        <v>22</v>
      </c>
      <c r="L6227" s="5">
        <v>45425</v>
      </c>
      <c r="M6227" s="5">
        <v>45425</v>
      </c>
      <c r="N6227">
        <v>12</v>
      </c>
      <c r="O6227" t="s">
        <v>23</v>
      </c>
      <c r="P6227" t="s">
        <v>24</v>
      </c>
      <c r="Q6227">
        <v>1</v>
      </c>
      <c r="R6227">
        <v>36</v>
      </c>
      <c r="S6227">
        <v>2</v>
      </c>
      <c r="T6227">
        <v>1346900933</v>
      </c>
      <c r="U6227">
        <v>956000944</v>
      </c>
      <c r="V6227" s="12">
        <v>517122</v>
      </c>
      <c r="W6227">
        <v>1260</v>
      </c>
      <c r="X6227" t="s">
        <v>1831</v>
      </c>
      <c r="Y6227" t="s">
        <v>1739</v>
      </c>
      <c r="Z6227">
        <v>1346900933</v>
      </c>
      <c r="AA6227" t="s">
        <v>1832</v>
      </c>
      <c r="AB6227" t="s">
        <v>1739</v>
      </c>
      <c r="AC6227">
        <v>1346900933</v>
      </c>
    </row>
    <row r="6228" spans="1:29" x14ac:dyDescent="0.35">
      <c r="A6228" t="s">
        <v>1288</v>
      </c>
      <c r="B6228" t="s">
        <v>1289</v>
      </c>
      <c r="C6228" t="s">
        <v>1290</v>
      </c>
      <c r="D6228" s="4" t="s">
        <v>1291</v>
      </c>
      <c r="E6228" t="s">
        <v>710</v>
      </c>
      <c r="F6228" t="s">
        <v>20</v>
      </c>
      <c r="G6228" t="s">
        <v>1831</v>
      </c>
      <c r="H6228" t="s">
        <v>1831</v>
      </c>
      <c r="I6228">
        <v>1346900933</v>
      </c>
      <c r="J6228" t="s">
        <v>21</v>
      </c>
      <c r="K6228" t="s">
        <v>22</v>
      </c>
      <c r="L6228" s="5">
        <v>45426</v>
      </c>
      <c r="M6228" s="5">
        <v>45426</v>
      </c>
      <c r="N6228">
        <v>12</v>
      </c>
      <c r="O6228" t="s">
        <v>23</v>
      </c>
      <c r="P6228" t="s">
        <v>24</v>
      </c>
      <c r="Q6228">
        <v>1</v>
      </c>
      <c r="R6228">
        <v>36</v>
      </c>
      <c r="S6228">
        <v>2</v>
      </c>
      <c r="T6228">
        <v>1346900933</v>
      </c>
      <c r="U6228">
        <v>956000944</v>
      </c>
      <c r="V6228" s="12">
        <v>517122</v>
      </c>
      <c r="W6228">
        <v>1260</v>
      </c>
      <c r="X6228" t="s">
        <v>1831</v>
      </c>
      <c r="Y6228" t="s">
        <v>1739</v>
      </c>
      <c r="Z6228">
        <v>1346900933</v>
      </c>
      <c r="AA6228" t="s">
        <v>1832</v>
      </c>
      <c r="AB6228" t="s">
        <v>1739</v>
      </c>
      <c r="AC6228">
        <v>1346900933</v>
      </c>
    </row>
    <row r="6229" spans="1:29" x14ac:dyDescent="0.35">
      <c r="A6229" t="s">
        <v>1288</v>
      </c>
      <c r="B6229" t="s">
        <v>1289</v>
      </c>
      <c r="C6229" t="s">
        <v>1290</v>
      </c>
      <c r="D6229" s="4" t="s">
        <v>1291</v>
      </c>
      <c r="E6229" t="s">
        <v>710</v>
      </c>
      <c r="F6229" t="s">
        <v>20</v>
      </c>
      <c r="G6229" t="s">
        <v>1831</v>
      </c>
      <c r="H6229" t="s">
        <v>1831</v>
      </c>
      <c r="I6229">
        <v>1346900933</v>
      </c>
      <c r="J6229" t="s">
        <v>21</v>
      </c>
      <c r="K6229" t="s">
        <v>22</v>
      </c>
      <c r="L6229" s="5">
        <v>45427</v>
      </c>
      <c r="M6229" s="5">
        <v>45427</v>
      </c>
      <c r="N6229">
        <v>12</v>
      </c>
      <c r="O6229" t="s">
        <v>23</v>
      </c>
      <c r="P6229" t="s">
        <v>24</v>
      </c>
      <c r="Q6229">
        <v>1</v>
      </c>
      <c r="R6229">
        <v>36</v>
      </c>
      <c r="S6229">
        <v>2</v>
      </c>
      <c r="T6229">
        <v>1346900933</v>
      </c>
      <c r="U6229">
        <v>956000944</v>
      </c>
      <c r="V6229" s="12">
        <v>517122</v>
      </c>
      <c r="W6229">
        <v>1260</v>
      </c>
      <c r="X6229" t="s">
        <v>1831</v>
      </c>
      <c r="Y6229" t="s">
        <v>1739</v>
      </c>
      <c r="Z6229">
        <v>1346900933</v>
      </c>
      <c r="AA6229" t="s">
        <v>1832</v>
      </c>
      <c r="AB6229" t="s">
        <v>1739</v>
      </c>
      <c r="AC6229">
        <v>1346900933</v>
      </c>
    </row>
    <row r="6230" spans="1:29" x14ac:dyDescent="0.35">
      <c r="A6230" t="s">
        <v>1288</v>
      </c>
      <c r="B6230" t="s">
        <v>1289</v>
      </c>
      <c r="C6230" t="s">
        <v>1290</v>
      </c>
      <c r="D6230" s="4" t="s">
        <v>1291</v>
      </c>
      <c r="E6230" t="s">
        <v>710</v>
      </c>
      <c r="F6230" t="s">
        <v>20</v>
      </c>
      <c r="G6230" t="s">
        <v>1831</v>
      </c>
      <c r="H6230" t="s">
        <v>1831</v>
      </c>
      <c r="I6230">
        <v>1346900933</v>
      </c>
      <c r="J6230" t="s">
        <v>21</v>
      </c>
      <c r="K6230" t="s">
        <v>22</v>
      </c>
      <c r="L6230" s="5">
        <v>45428</v>
      </c>
      <c r="M6230" s="5">
        <v>45428</v>
      </c>
      <c r="N6230">
        <v>12</v>
      </c>
      <c r="O6230" t="s">
        <v>23</v>
      </c>
      <c r="P6230" t="s">
        <v>24</v>
      </c>
      <c r="Q6230">
        <v>1</v>
      </c>
      <c r="R6230">
        <v>36</v>
      </c>
      <c r="S6230">
        <v>2</v>
      </c>
      <c r="T6230">
        <v>1346900933</v>
      </c>
      <c r="U6230">
        <v>956000944</v>
      </c>
      <c r="V6230" s="12">
        <v>517122</v>
      </c>
      <c r="W6230">
        <v>1260</v>
      </c>
      <c r="X6230" t="s">
        <v>1831</v>
      </c>
      <c r="Y6230" t="s">
        <v>1739</v>
      </c>
      <c r="Z6230">
        <v>1346900933</v>
      </c>
      <c r="AA6230" t="s">
        <v>1832</v>
      </c>
      <c r="AB6230" t="s">
        <v>1739</v>
      </c>
      <c r="AC6230">
        <v>1346900933</v>
      </c>
    </row>
    <row r="6231" spans="1:29" x14ac:dyDescent="0.35">
      <c r="A6231" t="s">
        <v>1288</v>
      </c>
      <c r="B6231" t="s">
        <v>1289</v>
      </c>
      <c r="C6231" t="s">
        <v>1290</v>
      </c>
      <c r="D6231" s="4" t="s">
        <v>1291</v>
      </c>
      <c r="E6231" t="s">
        <v>710</v>
      </c>
      <c r="F6231" t="s">
        <v>20</v>
      </c>
      <c r="G6231" t="s">
        <v>1831</v>
      </c>
      <c r="H6231" t="s">
        <v>1831</v>
      </c>
      <c r="I6231">
        <v>1346900933</v>
      </c>
      <c r="J6231" t="s">
        <v>21</v>
      </c>
      <c r="K6231" t="s">
        <v>22</v>
      </c>
      <c r="L6231" s="5">
        <v>45429</v>
      </c>
      <c r="M6231" s="5">
        <v>45429</v>
      </c>
      <c r="N6231">
        <v>12</v>
      </c>
      <c r="O6231" t="s">
        <v>23</v>
      </c>
      <c r="P6231" t="s">
        <v>24</v>
      </c>
      <c r="Q6231">
        <v>1</v>
      </c>
      <c r="R6231">
        <v>36</v>
      </c>
      <c r="S6231">
        <v>2</v>
      </c>
      <c r="T6231">
        <v>1346900933</v>
      </c>
      <c r="U6231">
        <v>956000944</v>
      </c>
      <c r="V6231" s="12">
        <v>517122</v>
      </c>
      <c r="W6231">
        <v>1260</v>
      </c>
      <c r="X6231" t="s">
        <v>1831</v>
      </c>
      <c r="Y6231" t="s">
        <v>1739</v>
      </c>
      <c r="Z6231">
        <v>1346900933</v>
      </c>
      <c r="AA6231" t="s">
        <v>1832</v>
      </c>
      <c r="AB6231" t="s">
        <v>1739</v>
      </c>
      <c r="AC6231">
        <v>1346900933</v>
      </c>
    </row>
    <row r="6232" spans="1:29" x14ac:dyDescent="0.35">
      <c r="A6232" t="s">
        <v>1288</v>
      </c>
      <c r="B6232" t="s">
        <v>1289</v>
      </c>
      <c r="C6232" t="s">
        <v>1290</v>
      </c>
      <c r="D6232" s="4" t="s">
        <v>1291</v>
      </c>
      <c r="E6232" t="s">
        <v>710</v>
      </c>
      <c r="F6232" t="s">
        <v>20</v>
      </c>
      <c r="G6232" t="s">
        <v>1831</v>
      </c>
      <c r="H6232" t="s">
        <v>1831</v>
      </c>
      <c r="I6232">
        <v>1346900933</v>
      </c>
      <c r="J6232" t="s">
        <v>21</v>
      </c>
      <c r="K6232" t="s">
        <v>22</v>
      </c>
      <c r="L6232" s="5">
        <v>45430</v>
      </c>
      <c r="M6232" s="5">
        <v>45430</v>
      </c>
      <c r="N6232">
        <v>12</v>
      </c>
      <c r="O6232" t="s">
        <v>23</v>
      </c>
      <c r="P6232" t="s">
        <v>24</v>
      </c>
      <c r="Q6232">
        <v>1</v>
      </c>
      <c r="R6232">
        <v>36</v>
      </c>
      <c r="S6232">
        <v>2</v>
      </c>
      <c r="T6232">
        <v>1346900933</v>
      </c>
      <c r="U6232">
        <v>956000944</v>
      </c>
      <c r="V6232" s="12">
        <v>517122</v>
      </c>
      <c r="W6232">
        <v>1260</v>
      </c>
      <c r="X6232" t="s">
        <v>1831</v>
      </c>
      <c r="Y6232" t="s">
        <v>1739</v>
      </c>
      <c r="Z6232">
        <v>1346900933</v>
      </c>
      <c r="AA6232" t="s">
        <v>1832</v>
      </c>
      <c r="AB6232" t="s">
        <v>1739</v>
      </c>
      <c r="AC6232">
        <v>1346900933</v>
      </c>
    </row>
    <row r="6233" spans="1:29" x14ac:dyDescent="0.35">
      <c r="A6233" t="s">
        <v>1288</v>
      </c>
      <c r="B6233" t="s">
        <v>1289</v>
      </c>
      <c r="C6233" t="s">
        <v>1290</v>
      </c>
      <c r="D6233" s="4" t="s">
        <v>1291</v>
      </c>
      <c r="E6233" t="s">
        <v>710</v>
      </c>
      <c r="F6233" t="s">
        <v>20</v>
      </c>
      <c r="G6233" t="s">
        <v>1831</v>
      </c>
      <c r="H6233" t="s">
        <v>1831</v>
      </c>
      <c r="I6233">
        <v>1346900933</v>
      </c>
      <c r="J6233" t="s">
        <v>21</v>
      </c>
      <c r="K6233" t="s">
        <v>22</v>
      </c>
      <c r="L6233" s="5">
        <v>45431</v>
      </c>
      <c r="M6233" s="5">
        <v>45431</v>
      </c>
      <c r="N6233">
        <v>12</v>
      </c>
      <c r="O6233" t="s">
        <v>23</v>
      </c>
      <c r="P6233" t="s">
        <v>24</v>
      </c>
      <c r="Q6233">
        <v>1</v>
      </c>
      <c r="R6233">
        <v>36</v>
      </c>
      <c r="S6233">
        <v>2</v>
      </c>
      <c r="T6233">
        <v>1346900933</v>
      </c>
      <c r="U6233">
        <v>956000944</v>
      </c>
      <c r="V6233" s="12">
        <v>517122</v>
      </c>
      <c r="W6233">
        <v>1260</v>
      </c>
      <c r="X6233" t="s">
        <v>1831</v>
      </c>
      <c r="Y6233" t="s">
        <v>1739</v>
      </c>
      <c r="Z6233">
        <v>1346900933</v>
      </c>
      <c r="AA6233" t="s">
        <v>1832</v>
      </c>
      <c r="AB6233" t="s">
        <v>1739</v>
      </c>
      <c r="AC6233">
        <v>1346900933</v>
      </c>
    </row>
    <row r="6234" spans="1:29" x14ac:dyDescent="0.35">
      <c r="A6234" t="s">
        <v>1288</v>
      </c>
      <c r="B6234" t="s">
        <v>1289</v>
      </c>
      <c r="C6234" t="s">
        <v>1290</v>
      </c>
      <c r="D6234" s="4" t="s">
        <v>1291</v>
      </c>
      <c r="E6234" t="s">
        <v>710</v>
      </c>
      <c r="F6234" t="s">
        <v>20</v>
      </c>
      <c r="G6234" t="s">
        <v>1831</v>
      </c>
      <c r="H6234" t="s">
        <v>1831</v>
      </c>
      <c r="I6234">
        <v>1346900933</v>
      </c>
      <c r="J6234" t="s">
        <v>21</v>
      </c>
      <c r="K6234" t="s">
        <v>22</v>
      </c>
      <c r="L6234" s="5">
        <v>45432</v>
      </c>
      <c r="M6234" s="5">
        <v>45432</v>
      </c>
      <c r="N6234">
        <v>12</v>
      </c>
      <c r="O6234" t="s">
        <v>23</v>
      </c>
      <c r="P6234" t="s">
        <v>24</v>
      </c>
      <c r="Q6234">
        <v>1</v>
      </c>
      <c r="R6234">
        <v>36</v>
      </c>
      <c r="S6234">
        <v>2</v>
      </c>
      <c r="T6234">
        <v>1346900933</v>
      </c>
      <c r="U6234">
        <v>956000944</v>
      </c>
      <c r="V6234" s="12">
        <v>517122</v>
      </c>
      <c r="W6234">
        <v>1260</v>
      </c>
      <c r="X6234" t="s">
        <v>1831</v>
      </c>
      <c r="Y6234" t="s">
        <v>1739</v>
      </c>
      <c r="Z6234">
        <v>1346900933</v>
      </c>
      <c r="AA6234" t="s">
        <v>1832</v>
      </c>
      <c r="AB6234" t="s">
        <v>1739</v>
      </c>
      <c r="AC6234">
        <v>1346900933</v>
      </c>
    </row>
    <row r="6235" spans="1:29" x14ac:dyDescent="0.35">
      <c r="A6235" t="s">
        <v>1288</v>
      </c>
      <c r="B6235" t="s">
        <v>1289</v>
      </c>
      <c r="C6235" t="s">
        <v>1290</v>
      </c>
      <c r="D6235" s="4" t="s">
        <v>1291</v>
      </c>
      <c r="E6235" t="s">
        <v>710</v>
      </c>
      <c r="F6235" t="s">
        <v>20</v>
      </c>
      <c r="G6235" t="s">
        <v>1831</v>
      </c>
      <c r="H6235" t="s">
        <v>1831</v>
      </c>
      <c r="I6235">
        <v>1346900933</v>
      </c>
      <c r="J6235" t="s">
        <v>21</v>
      </c>
      <c r="K6235" t="s">
        <v>22</v>
      </c>
      <c r="L6235" s="5">
        <v>45433</v>
      </c>
      <c r="M6235" s="5">
        <v>45433</v>
      </c>
      <c r="N6235">
        <v>12</v>
      </c>
      <c r="O6235" t="s">
        <v>23</v>
      </c>
      <c r="P6235" t="s">
        <v>24</v>
      </c>
      <c r="Q6235">
        <v>1</v>
      </c>
      <c r="R6235">
        <v>36</v>
      </c>
      <c r="S6235">
        <v>2</v>
      </c>
      <c r="T6235">
        <v>1346900933</v>
      </c>
      <c r="U6235">
        <v>956000944</v>
      </c>
      <c r="V6235" s="12">
        <v>517122</v>
      </c>
      <c r="W6235">
        <v>1260</v>
      </c>
      <c r="X6235" t="s">
        <v>1831</v>
      </c>
      <c r="Y6235" t="s">
        <v>1739</v>
      </c>
      <c r="Z6235">
        <v>1346900933</v>
      </c>
      <c r="AA6235" t="s">
        <v>1832</v>
      </c>
      <c r="AB6235" t="s">
        <v>1739</v>
      </c>
      <c r="AC6235">
        <v>1346900933</v>
      </c>
    </row>
    <row r="6236" spans="1:29" x14ac:dyDescent="0.35">
      <c r="A6236" t="s">
        <v>1288</v>
      </c>
      <c r="B6236" t="s">
        <v>1289</v>
      </c>
      <c r="C6236" t="s">
        <v>1290</v>
      </c>
      <c r="D6236" s="4" t="s">
        <v>1291</v>
      </c>
      <c r="E6236" t="s">
        <v>710</v>
      </c>
      <c r="F6236" t="s">
        <v>20</v>
      </c>
      <c r="G6236" t="s">
        <v>1831</v>
      </c>
      <c r="H6236" t="s">
        <v>1831</v>
      </c>
      <c r="I6236">
        <v>1346900933</v>
      </c>
      <c r="J6236" t="s">
        <v>21</v>
      </c>
      <c r="K6236" t="s">
        <v>22</v>
      </c>
      <c r="L6236" s="5">
        <v>45434</v>
      </c>
      <c r="M6236" s="5">
        <v>45434</v>
      </c>
      <c r="N6236">
        <v>12</v>
      </c>
      <c r="O6236" t="s">
        <v>23</v>
      </c>
      <c r="P6236" t="s">
        <v>24</v>
      </c>
      <c r="Q6236">
        <v>1</v>
      </c>
      <c r="R6236">
        <v>36</v>
      </c>
      <c r="S6236">
        <v>2</v>
      </c>
      <c r="T6236">
        <v>1346900933</v>
      </c>
      <c r="U6236">
        <v>956000944</v>
      </c>
      <c r="V6236" s="12">
        <v>517122</v>
      </c>
      <c r="W6236">
        <v>1260</v>
      </c>
      <c r="X6236" t="s">
        <v>1831</v>
      </c>
      <c r="Y6236" t="s">
        <v>1739</v>
      </c>
      <c r="Z6236">
        <v>1346900933</v>
      </c>
      <c r="AA6236" t="s">
        <v>1832</v>
      </c>
      <c r="AB6236" t="s">
        <v>1739</v>
      </c>
      <c r="AC6236">
        <v>1346900933</v>
      </c>
    </row>
    <row r="6237" spans="1:29" x14ac:dyDescent="0.35">
      <c r="A6237" t="s">
        <v>1288</v>
      </c>
      <c r="B6237" t="s">
        <v>1289</v>
      </c>
      <c r="C6237" t="s">
        <v>1290</v>
      </c>
      <c r="D6237" s="4" t="s">
        <v>1291</v>
      </c>
      <c r="E6237" t="s">
        <v>710</v>
      </c>
      <c r="F6237" t="s">
        <v>20</v>
      </c>
      <c r="G6237" t="s">
        <v>1831</v>
      </c>
      <c r="H6237" t="s">
        <v>1831</v>
      </c>
      <c r="I6237">
        <v>1346900933</v>
      </c>
      <c r="J6237" t="s">
        <v>21</v>
      </c>
      <c r="K6237" t="s">
        <v>22</v>
      </c>
      <c r="L6237" s="5">
        <v>45435</v>
      </c>
      <c r="M6237" s="5">
        <v>45435</v>
      </c>
      <c r="N6237">
        <v>12</v>
      </c>
      <c r="O6237" t="s">
        <v>23</v>
      </c>
      <c r="P6237" t="s">
        <v>24</v>
      </c>
      <c r="Q6237">
        <v>1</v>
      </c>
      <c r="R6237">
        <v>36</v>
      </c>
      <c r="S6237">
        <v>2</v>
      </c>
      <c r="T6237">
        <v>1346900933</v>
      </c>
      <c r="U6237">
        <v>956000944</v>
      </c>
      <c r="V6237" s="12">
        <v>517122</v>
      </c>
      <c r="W6237">
        <v>1260</v>
      </c>
      <c r="X6237" t="s">
        <v>1831</v>
      </c>
      <c r="Y6237" t="s">
        <v>1739</v>
      </c>
      <c r="Z6237">
        <v>1346900933</v>
      </c>
      <c r="AA6237" t="s">
        <v>1832</v>
      </c>
      <c r="AB6237" t="s">
        <v>1739</v>
      </c>
      <c r="AC6237">
        <v>1346900933</v>
      </c>
    </row>
    <row r="6238" spans="1:29" x14ac:dyDescent="0.35">
      <c r="A6238" t="s">
        <v>1288</v>
      </c>
      <c r="B6238" t="s">
        <v>1289</v>
      </c>
      <c r="C6238" t="s">
        <v>1290</v>
      </c>
      <c r="D6238" s="4" t="s">
        <v>1291</v>
      </c>
      <c r="E6238" t="s">
        <v>710</v>
      </c>
      <c r="F6238" t="s">
        <v>20</v>
      </c>
      <c r="G6238" t="s">
        <v>1831</v>
      </c>
      <c r="H6238" t="s">
        <v>1831</v>
      </c>
      <c r="I6238">
        <v>1346900933</v>
      </c>
      <c r="J6238" t="s">
        <v>21</v>
      </c>
      <c r="K6238" t="s">
        <v>22</v>
      </c>
      <c r="L6238" s="5">
        <v>45436</v>
      </c>
      <c r="M6238" s="5">
        <v>45436</v>
      </c>
      <c r="N6238">
        <v>12</v>
      </c>
      <c r="O6238" t="s">
        <v>23</v>
      </c>
      <c r="P6238" t="s">
        <v>24</v>
      </c>
      <c r="Q6238">
        <v>1</v>
      </c>
      <c r="R6238">
        <v>36</v>
      </c>
      <c r="S6238">
        <v>2</v>
      </c>
      <c r="T6238">
        <v>1346900933</v>
      </c>
      <c r="U6238">
        <v>956000944</v>
      </c>
      <c r="V6238" s="12">
        <v>517122</v>
      </c>
      <c r="W6238">
        <v>1260</v>
      </c>
      <c r="X6238" t="s">
        <v>1831</v>
      </c>
      <c r="Y6238" t="s">
        <v>1739</v>
      </c>
      <c r="Z6238">
        <v>1346900933</v>
      </c>
      <c r="AA6238" t="s">
        <v>1832</v>
      </c>
      <c r="AB6238" t="s">
        <v>1739</v>
      </c>
      <c r="AC6238">
        <v>1346900933</v>
      </c>
    </row>
    <row r="6239" spans="1:29" x14ac:dyDescent="0.35">
      <c r="A6239" t="s">
        <v>1288</v>
      </c>
      <c r="B6239" t="s">
        <v>1289</v>
      </c>
      <c r="C6239" t="s">
        <v>1290</v>
      </c>
      <c r="D6239" s="4" t="s">
        <v>1291</v>
      </c>
      <c r="E6239" t="s">
        <v>710</v>
      </c>
      <c r="F6239" t="s">
        <v>20</v>
      </c>
      <c r="G6239" t="s">
        <v>1831</v>
      </c>
      <c r="H6239" t="s">
        <v>1831</v>
      </c>
      <c r="I6239">
        <v>1346900933</v>
      </c>
      <c r="J6239" t="s">
        <v>21</v>
      </c>
      <c r="K6239" t="s">
        <v>22</v>
      </c>
      <c r="L6239" s="5">
        <v>45437</v>
      </c>
      <c r="M6239" s="5">
        <v>45437</v>
      </c>
      <c r="N6239">
        <v>12</v>
      </c>
      <c r="O6239" t="s">
        <v>23</v>
      </c>
      <c r="P6239" t="s">
        <v>24</v>
      </c>
      <c r="Q6239">
        <v>1</v>
      </c>
      <c r="R6239">
        <v>36</v>
      </c>
      <c r="S6239">
        <v>2</v>
      </c>
      <c r="T6239">
        <v>1346900933</v>
      </c>
      <c r="U6239">
        <v>956000944</v>
      </c>
      <c r="V6239" s="12">
        <v>517122</v>
      </c>
      <c r="W6239">
        <v>1260</v>
      </c>
      <c r="X6239" t="s">
        <v>1831</v>
      </c>
      <c r="Y6239" t="s">
        <v>1739</v>
      </c>
      <c r="Z6239">
        <v>1346900933</v>
      </c>
      <c r="AA6239" t="s">
        <v>1832</v>
      </c>
      <c r="AB6239" t="s">
        <v>1739</v>
      </c>
      <c r="AC6239">
        <v>1346900933</v>
      </c>
    </row>
    <row r="6240" spans="1:29" x14ac:dyDescent="0.35">
      <c r="A6240" t="s">
        <v>1288</v>
      </c>
      <c r="B6240" t="s">
        <v>1289</v>
      </c>
      <c r="C6240" t="s">
        <v>1290</v>
      </c>
      <c r="D6240" s="4" t="s">
        <v>1291</v>
      </c>
      <c r="E6240" t="s">
        <v>710</v>
      </c>
      <c r="F6240" t="s">
        <v>20</v>
      </c>
      <c r="G6240" t="s">
        <v>1831</v>
      </c>
      <c r="H6240" t="s">
        <v>1831</v>
      </c>
      <c r="I6240">
        <v>1346900933</v>
      </c>
      <c r="J6240" t="s">
        <v>21</v>
      </c>
      <c r="K6240" t="s">
        <v>22</v>
      </c>
      <c r="L6240" s="5">
        <v>45438</v>
      </c>
      <c r="M6240" s="5">
        <v>45438</v>
      </c>
      <c r="N6240">
        <v>12</v>
      </c>
      <c r="O6240" t="s">
        <v>23</v>
      </c>
      <c r="P6240" t="s">
        <v>24</v>
      </c>
      <c r="Q6240">
        <v>1</v>
      </c>
      <c r="R6240">
        <v>36</v>
      </c>
      <c r="S6240">
        <v>2</v>
      </c>
      <c r="T6240">
        <v>1346900933</v>
      </c>
      <c r="U6240">
        <v>956000944</v>
      </c>
      <c r="V6240" s="12">
        <v>517122</v>
      </c>
      <c r="W6240">
        <v>1260</v>
      </c>
      <c r="X6240" t="s">
        <v>1831</v>
      </c>
      <c r="Y6240" t="s">
        <v>1739</v>
      </c>
      <c r="Z6240">
        <v>1346900933</v>
      </c>
      <c r="AA6240" t="s">
        <v>1832</v>
      </c>
      <c r="AB6240" t="s">
        <v>1739</v>
      </c>
      <c r="AC6240">
        <v>1346900933</v>
      </c>
    </row>
    <row r="6241" spans="1:29" x14ac:dyDescent="0.35">
      <c r="A6241" t="s">
        <v>1288</v>
      </c>
      <c r="B6241" t="s">
        <v>1289</v>
      </c>
      <c r="C6241" t="s">
        <v>1290</v>
      </c>
      <c r="D6241" s="4" t="s">
        <v>1291</v>
      </c>
      <c r="E6241" t="s">
        <v>710</v>
      </c>
      <c r="F6241" t="s">
        <v>20</v>
      </c>
      <c r="G6241" t="s">
        <v>1831</v>
      </c>
      <c r="H6241" t="s">
        <v>1831</v>
      </c>
      <c r="I6241">
        <v>1346900933</v>
      </c>
      <c r="J6241" t="s">
        <v>21</v>
      </c>
      <c r="K6241" t="s">
        <v>22</v>
      </c>
      <c r="L6241" s="5">
        <v>45439</v>
      </c>
      <c r="M6241" s="5">
        <v>45439</v>
      </c>
      <c r="N6241">
        <v>12</v>
      </c>
      <c r="O6241" t="s">
        <v>23</v>
      </c>
      <c r="P6241" t="s">
        <v>24</v>
      </c>
      <c r="Q6241">
        <v>1</v>
      </c>
      <c r="R6241">
        <v>36</v>
      </c>
      <c r="S6241">
        <v>2</v>
      </c>
      <c r="T6241">
        <v>1346900933</v>
      </c>
      <c r="U6241">
        <v>956000944</v>
      </c>
      <c r="V6241" s="12">
        <v>517122</v>
      </c>
      <c r="W6241">
        <v>1260</v>
      </c>
      <c r="X6241" t="s">
        <v>1831</v>
      </c>
      <c r="Y6241" t="s">
        <v>1739</v>
      </c>
      <c r="Z6241">
        <v>1346900933</v>
      </c>
      <c r="AA6241" t="s">
        <v>1832</v>
      </c>
      <c r="AB6241" t="s">
        <v>1739</v>
      </c>
      <c r="AC6241">
        <v>1346900933</v>
      </c>
    </row>
    <row r="6242" spans="1:29" x14ac:dyDescent="0.35">
      <c r="A6242" t="s">
        <v>1288</v>
      </c>
      <c r="B6242" t="s">
        <v>1289</v>
      </c>
      <c r="C6242" t="s">
        <v>1290</v>
      </c>
      <c r="D6242" s="4" t="s">
        <v>1291</v>
      </c>
      <c r="E6242" t="s">
        <v>710</v>
      </c>
      <c r="F6242" t="s">
        <v>20</v>
      </c>
      <c r="G6242" t="s">
        <v>1831</v>
      </c>
      <c r="H6242" t="s">
        <v>1831</v>
      </c>
      <c r="I6242">
        <v>1346900933</v>
      </c>
      <c r="J6242" t="s">
        <v>21</v>
      </c>
      <c r="K6242" t="s">
        <v>22</v>
      </c>
      <c r="L6242" s="5">
        <v>45440</v>
      </c>
      <c r="M6242" s="5">
        <v>45440</v>
      </c>
      <c r="N6242">
        <v>12</v>
      </c>
      <c r="O6242" t="s">
        <v>23</v>
      </c>
      <c r="P6242" t="s">
        <v>24</v>
      </c>
      <c r="Q6242">
        <v>1</v>
      </c>
      <c r="R6242">
        <v>36</v>
      </c>
      <c r="S6242">
        <v>2</v>
      </c>
      <c r="T6242">
        <v>1346900933</v>
      </c>
      <c r="U6242">
        <v>956000944</v>
      </c>
      <c r="V6242" s="12">
        <v>517122</v>
      </c>
      <c r="W6242">
        <v>1260</v>
      </c>
      <c r="X6242" t="s">
        <v>1831</v>
      </c>
      <c r="Y6242" t="s">
        <v>1739</v>
      </c>
      <c r="Z6242">
        <v>1346900933</v>
      </c>
      <c r="AA6242" t="s">
        <v>1832</v>
      </c>
      <c r="AB6242" t="s">
        <v>1739</v>
      </c>
      <c r="AC6242">
        <v>1346900933</v>
      </c>
    </row>
    <row r="6243" spans="1:29" x14ac:dyDescent="0.35">
      <c r="A6243" t="s">
        <v>1288</v>
      </c>
      <c r="B6243" t="s">
        <v>1289</v>
      </c>
      <c r="C6243" t="s">
        <v>1290</v>
      </c>
      <c r="D6243" s="4" t="s">
        <v>1291</v>
      </c>
      <c r="E6243" t="s">
        <v>710</v>
      </c>
      <c r="F6243" t="s">
        <v>20</v>
      </c>
      <c r="G6243" t="s">
        <v>1831</v>
      </c>
      <c r="H6243" t="s">
        <v>1831</v>
      </c>
      <c r="I6243">
        <v>1346900933</v>
      </c>
      <c r="J6243" t="s">
        <v>21</v>
      </c>
      <c r="K6243" t="s">
        <v>22</v>
      </c>
      <c r="L6243" s="5">
        <v>45441</v>
      </c>
      <c r="M6243" s="5">
        <v>45441</v>
      </c>
      <c r="N6243">
        <v>12</v>
      </c>
      <c r="O6243" t="s">
        <v>23</v>
      </c>
      <c r="P6243" t="s">
        <v>24</v>
      </c>
      <c r="Q6243">
        <v>1</v>
      </c>
      <c r="R6243">
        <v>36</v>
      </c>
      <c r="S6243">
        <v>2</v>
      </c>
      <c r="T6243">
        <v>1346900933</v>
      </c>
      <c r="U6243">
        <v>956000944</v>
      </c>
      <c r="V6243" s="12">
        <v>517122</v>
      </c>
      <c r="W6243">
        <v>1260</v>
      </c>
      <c r="X6243" t="s">
        <v>1831</v>
      </c>
      <c r="Y6243" t="s">
        <v>1739</v>
      </c>
      <c r="Z6243">
        <v>1346900933</v>
      </c>
      <c r="AA6243" t="s">
        <v>1832</v>
      </c>
      <c r="AB6243" t="s">
        <v>1739</v>
      </c>
      <c r="AC6243">
        <v>1346900933</v>
      </c>
    </row>
    <row r="6244" spans="1:29" x14ac:dyDescent="0.35">
      <c r="A6244" t="s">
        <v>1288</v>
      </c>
      <c r="B6244" t="s">
        <v>1289</v>
      </c>
      <c r="C6244" t="s">
        <v>1290</v>
      </c>
      <c r="D6244" s="4" t="s">
        <v>1291</v>
      </c>
      <c r="E6244" t="s">
        <v>710</v>
      </c>
      <c r="F6244" t="s">
        <v>20</v>
      </c>
      <c r="G6244" t="s">
        <v>1831</v>
      </c>
      <c r="H6244" t="s">
        <v>1831</v>
      </c>
      <c r="I6244">
        <v>1346900933</v>
      </c>
      <c r="J6244" t="s">
        <v>21</v>
      </c>
      <c r="K6244" t="s">
        <v>22</v>
      </c>
      <c r="L6244" s="5">
        <v>45442</v>
      </c>
      <c r="M6244" s="5">
        <v>45442</v>
      </c>
      <c r="N6244">
        <v>12</v>
      </c>
      <c r="O6244" t="s">
        <v>23</v>
      </c>
      <c r="P6244" t="s">
        <v>24</v>
      </c>
      <c r="Q6244">
        <v>1</v>
      </c>
      <c r="R6244">
        <v>36</v>
      </c>
      <c r="S6244">
        <v>2</v>
      </c>
      <c r="T6244">
        <v>1346900933</v>
      </c>
      <c r="U6244">
        <v>956000944</v>
      </c>
      <c r="V6244" s="12">
        <v>517122</v>
      </c>
      <c r="W6244">
        <v>1260</v>
      </c>
      <c r="X6244" t="s">
        <v>1831</v>
      </c>
      <c r="Y6244" t="s">
        <v>1739</v>
      </c>
      <c r="Z6244">
        <v>1346900933</v>
      </c>
      <c r="AA6244" t="s">
        <v>1832</v>
      </c>
      <c r="AB6244" t="s">
        <v>1739</v>
      </c>
      <c r="AC6244">
        <v>1346900933</v>
      </c>
    </row>
    <row r="6245" spans="1:29" x14ac:dyDescent="0.35">
      <c r="A6245" t="s">
        <v>1288</v>
      </c>
      <c r="B6245" t="s">
        <v>1289</v>
      </c>
      <c r="C6245" t="s">
        <v>1290</v>
      </c>
      <c r="D6245" s="4" t="s">
        <v>1291</v>
      </c>
      <c r="E6245" t="s">
        <v>710</v>
      </c>
      <c r="F6245" t="s">
        <v>20</v>
      </c>
      <c r="G6245" t="s">
        <v>1831</v>
      </c>
      <c r="H6245" t="s">
        <v>1831</v>
      </c>
      <c r="I6245">
        <v>1346900933</v>
      </c>
      <c r="J6245" t="s">
        <v>21</v>
      </c>
      <c r="K6245" t="s">
        <v>22</v>
      </c>
      <c r="L6245" s="5">
        <v>45443</v>
      </c>
      <c r="M6245" s="5">
        <v>45443</v>
      </c>
      <c r="N6245">
        <v>12</v>
      </c>
      <c r="O6245" t="s">
        <v>23</v>
      </c>
      <c r="P6245" t="s">
        <v>24</v>
      </c>
      <c r="Q6245">
        <v>1</v>
      </c>
      <c r="R6245">
        <v>36</v>
      </c>
      <c r="S6245">
        <v>2</v>
      </c>
      <c r="T6245">
        <v>1346900933</v>
      </c>
      <c r="U6245">
        <v>956000944</v>
      </c>
      <c r="V6245" s="12">
        <v>517122</v>
      </c>
      <c r="W6245">
        <v>1260</v>
      </c>
      <c r="X6245" t="s">
        <v>1831</v>
      </c>
      <c r="Y6245" t="s">
        <v>1739</v>
      </c>
      <c r="Z6245">
        <v>1346900933</v>
      </c>
      <c r="AA6245" t="s">
        <v>1832</v>
      </c>
      <c r="AB6245" t="s">
        <v>1739</v>
      </c>
      <c r="AC6245">
        <v>1346900933</v>
      </c>
    </row>
    <row r="6246" spans="1:29" x14ac:dyDescent="0.35">
      <c r="A6246" t="s">
        <v>1288</v>
      </c>
      <c r="B6246" t="s">
        <v>1289</v>
      </c>
      <c r="C6246" t="s">
        <v>1290</v>
      </c>
      <c r="D6246" s="4" t="s">
        <v>1291</v>
      </c>
      <c r="E6246" t="s">
        <v>710</v>
      </c>
      <c r="F6246" t="s">
        <v>20</v>
      </c>
      <c r="G6246" t="s">
        <v>1831</v>
      </c>
      <c r="H6246" t="s">
        <v>1831</v>
      </c>
      <c r="I6246">
        <v>1346900933</v>
      </c>
      <c r="J6246" t="s">
        <v>21</v>
      </c>
      <c r="K6246" t="s">
        <v>22</v>
      </c>
      <c r="L6246" s="5">
        <v>45444</v>
      </c>
      <c r="M6246" s="5">
        <v>45444</v>
      </c>
      <c r="N6246">
        <v>12</v>
      </c>
      <c r="O6246" t="s">
        <v>23</v>
      </c>
      <c r="P6246" t="s">
        <v>24</v>
      </c>
      <c r="Q6246">
        <v>1</v>
      </c>
      <c r="R6246">
        <v>36</v>
      </c>
      <c r="S6246">
        <v>2</v>
      </c>
      <c r="T6246">
        <v>1346900933</v>
      </c>
      <c r="U6246">
        <v>956000944</v>
      </c>
      <c r="V6246" s="12">
        <v>517122</v>
      </c>
      <c r="W6246">
        <v>1260</v>
      </c>
      <c r="X6246" t="s">
        <v>1831</v>
      </c>
      <c r="Y6246" t="s">
        <v>1739</v>
      </c>
      <c r="Z6246">
        <v>1346900933</v>
      </c>
      <c r="AA6246" t="s">
        <v>1832</v>
      </c>
      <c r="AB6246" t="s">
        <v>1739</v>
      </c>
      <c r="AC6246">
        <v>1346900933</v>
      </c>
    </row>
    <row r="6247" spans="1:29" x14ac:dyDescent="0.35">
      <c r="A6247" t="s">
        <v>1288</v>
      </c>
      <c r="B6247" t="s">
        <v>1289</v>
      </c>
      <c r="C6247" t="s">
        <v>1290</v>
      </c>
      <c r="D6247" s="4" t="s">
        <v>1291</v>
      </c>
      <c r="E6247" t="s">
        <v>710</v>
      </c>
      <c r="F6247" t="s">
        <v>20</v>
      </c>
      <c r="G6247" t="s">
        <v>1831</v>
      </c>
      <c r="H6247" t="s">
        <v>1831</v>
      </c>
      <c r="I6247">
        <v>1346900933</v>
      </c>
      <c r="J6247" t="s">
        <v>21</v>
      </c>
      <c r="K6247" t="s">
        <v>22</v>
      </c>
      <c r="L6247" s="5">
        <v>45445</v>
      </c>
      <c r="M6247" s="5">
        <v>45445</v>
      </c>
      <c r="N6247">
        <v>12</v>
      </c>
      <c r="O6247" t="s">
        <v>23</v>
      </c>
      <c r="P6247" t="s">
        <v>24</v>
      </c>
      <c r="Q6247">
        <v>1</v>
      </c>
      <c r="R6247">
        <v>36</v>
      </c>
      <c r="S6247">
        <v>2</v>
      </c>
      <c r="T6247">
        <v>1346900933</v>
      </c>
      <c r="U6247">
        <v>956000944</v>
      </c>
      <c r="V6247" s="12">
        <v>517122</v>
      </c>
      <c r="W6247">
        <v>1260</v>
      </c>
      <c r="X6247" t="s">
        <v>1831</v>
      </c>
      <c r="Y6247" t="s">
        <v>1739</v>
      </c>
      <c r="Z6247">
        <v>1346900933</v>
      </c>
      <c r="AA6247" t="s">
        <v>1832</v>
      </c>
      <c r="AB6247" t="s">
        <v>1739</v>
      </c>
      <c r="AC6247">
        <v>1346900933</v>
      </c>
    </row>
    <row r="6248" spans="1:29" x14ac:dyDescent="0.35">
      <c r="A6248" t="s">
        <v>1288</v>
      </c>
      <c r="B6248" t="s">
        <v>1289</v>
      </c>
      <c r="C6248" t="s">
        <v>1290</v>
      </c>
      <c r="D6248" s="4" t="s">
        <v>1291</v>
      </c>
      <c r="E6248" t="s">
        <v>710</v>
      </c>
      <c r="F6248" t="s">
        <v>20</v>
      </c>
      <c r="G6248" t="s">
        <v>1831</v>
      </c>
      <c r="H6248" t="s">
        <v>1831</v>
      </c>
      <c r="I6248">
        <v>1346900933</v>
      </c>
      <c r="J6248" t="s">
        <v>21</v>
      </c>
      <c r="K6248" t="s">
        <v>22</v>
      </c>
      <c r="L6248" s="5">
        <v>45446</v>
      </c>
      <c r="M6248" s="5">
        <v>45446</v>
      </c>
      <c r="N6248">
        <v>12</v>
      </c>
      <c r="O6248" t="s">
        <v>23</v>
      </c>
      <c r="P6248" t="s">
        <v>24</v>
      </c>
      <c r="Q6248">
        <v>1</v>
      </c>
      <c r="R6248">
        <v>36</v>
      </c>
      <c r="S6248">
        <v>2</v>
      </c>
      <c r="T6248">
        <v>1346900933</v>
      </c>
      <c r="U6248">
        <v>956000944</v>
      </c>
      <c r="V6248" s="12">
        <v>517122</v>
      </c>
      <c r="W6248">
        <v>1260</v>
      </c>
      <c r="X6248" t="s">
        <v>1831</v>
      </c>
      <c r="Y6248" t="s">
        <v>1739</v>
      </c>
      <c r="Z6248">
        <v>1346900933</v>
      </c>
      <c r="AA6248" t="s">
        <v>1832</v>
      </c>
      <c r="AB6248" t="s">
        <v>1739</v>
      </c>
      <c r="AC6248">
        <v>1346900933</v>
      </c>
    </row>
    <row r="6249" spans="1:29" x14ac:dyDescent="0.35">
      <c r="A6249" s="6" t="s">
        <v>237</v>
      </c>
      <c r="B6249" t="s">
        <v>1797</v>
      </c>
      <c r="C6249" t="s">
        <v>238</v>
      </c>
      <c r="D6249" s="4">
        <v>36685</v>
      </c>
      <c r="E6249" s="5" t="s">
        <v>19</v>
      </c>
      <c r="F6249" t="s">
        <v>20</v>
      </c>
      <c r="G6249" t="s">
        <v>1831</v>
      </c>
      <c r="H6249" t="s">
        <v>1831</v>
      </c>
      <c r="I6249">
        <v>1346900933</v>
      </c>
      <c r="J6249" t="s">
        <v>21</v>
      </c>
      <c r="K6249" t="s">
        <v>22</v>
      </c>
      <c r="L6249" s="5">
        <v>45413</v>
      </c>
      <c r="M6249" s="5">
        <v>45413</v>
      </c>
      <c r="N6249">
        <v>12</v>
      </c>
      <c r="O6249" t="s">
        <v>23</v>
      </c>
      <c r="P6249" t="s">
        <v>24</v>
      </c>
      <c r="Q6249">
        <v>1</v>
      </c>
      <c r="R6249">
        <v>36</v>
      </c>
      <c r="S6249">
        <v>2</v>
      </c>
      <c r="T6249">
        <v>1346900933</v>
      </c>
      <c r="U6249">
        <v>956000944</v>
      </c>
      <c r="V6249" s="12">
        <v>826016</v>
      </c>
      <c r="W6249">
        <v>1224</v>
      </c>
      <c r="X6249" t="s">
        <v>1831</v>
      </c>
      <c r="Y6249" t="s">
        <v>1739</v>
      </c>
      <c r="Z6249">
        <v>1346900933</v>
      </c>
      <c r="AA6249" t="s">
        <v>1832</v>
      </c>
      <c r="AB6249" t="s">
        <v>1739</v>
      </c>
      <c r="AC6249">
        <v>1346900933</v>
      </c>
    </row>
    <row r="6250" spans="1:29" x14ac:dyDescent="0.35">
      <c r="A6250" s="6" t="s">
        <v>237</v>
      </c>
      <c r="B6250" t="s">
        <v>1797</v>
      </c>
      <c r="C6250" t="s">
        <v>238</v>
      </c>
      <c r="D6250" s="4">
        <v>36685</v>
      </c>
      <c r="E6250" s="5" t="s">
        <v>19</v>
      </c>
      <c r="F6250" t="s">
        <v>20</v>
      </c>
      <c r="G6250" t="s">
        <v>1831</v>
      </c>
      <c r="H6250" t="s">
        <v>1831</v>
      </c>
      <c r="I6250">
        <v>1346900933</v>
      </c>
      <c r="J6250" t="s">
        <v>21</v>
      </c>
      <c r="K6250" t="s">
        <v>22</v>
      </c>
      <c r="L6250" s="5">
        <v>45414</v>
      </c>
      <c r="M6250" s="5">
        <v>45414</v>
      </c>
      <c r="N6250">
        <v>12</v>
      </c>
      <c r="O6250" t="s">
        <v>23</v>
      </c>
      <c r="P6250" t="s">
        <v>24</v>
      </c>
      <c r="Q6250">
        <v>1</v>
      </c>
      <c r="R6250">
        <v>36</v>
      </c>
      <c r="S6250">
        <v>2</v>
      </c>
      <c r="T6250">
        <v>1346900933</v>
      </c>
      <c r="U6250">
        <v>956000944</v>
      </c>
      <c r="V6250" s="12">
        <v>826016</v>
      </c>
      <c r="W6250">
        <v>1224</v>
      </c>
      <c r="X6250" t="s">
        <v>1831</v>
      </c>
      <c r="Y6250" t="s">
        <v>1739</v>
      </c>
      <c r="Z6250">
        <v>1346900933</v>
      </c>
      <c r="AA6250" t="s">
        <v>1832</v>
      </c>
      <c r="AB6250" t="s">
        <v>1739</v>
      </c>
      <c r="AC6250">
        <v>1346900933</v>
      </c>
    </row>
    <row r="6251" spans="1:29" x14ac:dyDescent="0.35">
      <c r="A6251" s="6" t="s">
        <v>237</v>
      </c>
      <c r="B6251" t="s">
        <v>1797</v>
      </c>
      <c r="C6251" t="s">
        <v>238</v>
      </c>
      <c r="D6251" s="4">
        <v>36685</v>
      </c>
      <c r="E6251" s="5" t="s">
        <v>19</v>
      </c>
      <c r="F6251" t="s">
        <v>20</v>
      </c>
      <c r="G6251" t="s">
        <v>1831</v>
      </c>
      <c r="H6251" t="s">
        <v>1831</v>
      </c>
      <c r="I6251">
        <v>1346900933</v>
      </c>
      <c r="J6251" t="s">
        <v>21</v>
      </c>
      <c r="K6251" t="s">
        <v>22</v>
      </c>
      <c r="L6251" s="5">
        <v>45415</v>
      </c>
      <c r="M6251" s="5">
        <v>45415</v>
      </c>
      <c r="N6251">
        <v>12</v>
      </c>
      <c r="O6251" t="s">
        <v>23</v>
      </c>
      <c r="P6251" t="s">
        <v>24</v>
      </c>
      <c r="Q6251">
        <v>1</v>
      </c>
      <c r="R6251">
        <v>36</v>
      </c>
      <c r="S6251">
        <v>2</v>
      </c>
      <c r="T6251">
        <v>1346900933</v>
      </c>
      <c r="U6251">
        <v>956000944</v>
      </c>
      <c r="V6251" s="12">
        <v>826016</v>
      </c>
      <c r="W6251">
        <v>1224</v>
      </c>
      <c r="X6251" t="s">
        <v>1831</v>
      </c>
      <c r="Y6251" t="s">
        <v>1739</v>
      </c>
      <c r="Z6251">
        <v>1346900933</v>
      </c>
      <c r="AA6251" t="s">
        <v>1832</v>
      </c>
      <c r="AB6251" t="s">
        <v>1739</v>
      </c>
      <c r="AC6251">
        <v>1346900933</v>
      </c>
    </row>
    <row r="6252" spans="1:29" x14ac:dyDescent="0.35">
      <c r="A6252" s="6" t="s">
        <v>237</v>
      </c>
      <c r="B6252" t="s">
        <v>1797</v>
      </c>
      <c r="C6252" t="s">
        <v>238</v>
      </c>
      <c r="D6252" s="4">
        <v>36685</v>
      </c>
      <c r="E6252" s="5" t="s">
        <v>19</v>
      </c>
      <c r="F6252" t="s">
        <v>20</v>
      </c>
      <c r="G6252" t="s">
        <v>1831</v>
      </c>
      <c r="H6252" t="s">
        <v>1831</v>
      </c>
      <c r="I6252">
        <v>1346900933</v>
      </c>
      <c r="J6252" t="s">
        <v>21</v>
      </c>
      <c r="K6252" t="s">
        <v>22</v>
      </c>
      <c r="L6252" s="5">
        <v>45416</v>
      </c>
      <c r="M6252" s="5">
        <v>45416</v>
      </c>
      <c r="N6252">
        <v>12</v>
      </c>
      <c r="O6252" t="s">
        <v>23</v>
      </c>
      <c r="P6252" t="s">
        <v>24</v>
      </c>
      <c r="Q6252">
        <v>1</v>
      </c>
      <c r="R6252">
        <v>36</v>
      </c>
      <c r="S6252">
        <v>2</v>
      </c>
      <c r="T6252">
        <v>1346900933</v>
      </c>
      <c r="U6252">
        <v>956000944</v>
      </c>
      <c r="V6252" s="12">
        <v>826016</v>
      </c>
      <c r="W6252">
        <v>1224</v>
      </c>
      <c r="X6252" t="s">
        <v>1831</v>
      </c>
      <c r="Y6252" t="s">
        <v>1739</v>
      </c>
      <c r="Z6252">
        <v>1346900933</v>
      </c>
      <c r="AA6252" t="s">
        <v>1832</v>
      </c>
      <c r="AB6252" t="s">
        <v>1739</v>
      </c>
      <c r="AC6252">
        <v>1346900933</v>
      </c>
    </row>
    <row r="6253" spans="1:29" x14ac:dyDescent="0.35">
      <c r="A6253" s="6" t="s">
        <v>237</v>
      </c>
      <c r="B6253" t="s">
        <v>1797</v>
      </c>
      <c r="C6253" t="s">
        <v>238</v>
      </c>
      <c r="D6253" s="4">
        <v>36685</v>
      </c>
      <c r="E6253" s="5" t="s">
        <v>19</v>
      </c>
      <c r="F6253" t="s">
        <v>20</v>
      </c>
      <c r="G6253" t="s">
        <v>1831</v>
      </c>
      <c r="H6253" t="s">
        <v>1831</v>
      </c>
      <c r="I6253">
        <v>1346900933</v>
      </c>
      <c r="J6253" t="s">
        <v>21</v>
      </c>
      <c r="K6253" t="s">
        <v>22</v>
      </c>
      <c r="L6253" s="5">
        <v>45417</v>
      </c>
      <c r="M6253" s="5">
        <v>45417</v>
      </c>
      <c r="N6253">
        <v>12</v>
      </c>
      <c r="O6253" t="s">
        <v>23</v>
      </c>
      <c r="P6253" t="s">
        <v>24</v>
      </c>
      <c r="Q6253">
        <v>1</v>
      </c>
      <c r="R6253">
        <v>36</v>
      </c>
      <c r="S6253">
        <v>2</v>
      </c>
      <c r="T6253">
        <v>1346900933</v>
      </c>
      <c r="U6253">
        <v>956000944</v>
      </c>
      <c r="V6253" s="12">
        <v>826016</v>
      </c>
      <c r="W6253">
        <v>1224</v>
      </c>
      <c r="X6253" t="s">
        <v>1831</v>
      </c>
      <c r="Y6253" t="s">
        <v>1739</v>
      </c>
      <c r="Z6253">
        <v>1346900933</v>
      </c>
      <c r="AA6253" t="s">
        <v>1832</v>
      </c>
      <c r="AB6253" t="s">
        <v>1739</v>
      </c>
      <c r="AC6253">
        <v>1346900933</v>
      </c>
    </row>
    <row r="6254" spans="1:29" x14ac:dyDescent="0.35">
      <c r="A6254" s="6" t="s">
        <v>237</v>
      </c>
      <c r="B6254" t="s">
        <v>1797</v>
      </c>
      <c r="C6254" t="s">
        <v>238</v>
      </c>
      <c r="D6254" s="4">
        <v>36685</v>
      </c>
      <c r="E6254" s="5" t="s">
        <v>19</v>
      </c>
      <c r="F6254" t="s">
        <v>20</v>
      </c>
      <c r="G6254" t="s">
        <v>1831</v>
      </c>
      <c r="H6254" t="s">
        <v>1831</v>
      </c>
      <c r="I6254">
        <v>1346900933</v>
      </c>
      <c r="J6254" t="s">
        <v>21</v>
      </c>
      <c r="K6254" t="s">
        <v>22</v>
      </c>
      <c r="L6254" s="5">
        <v>45418</v>
      </c>
      <c r="M6254" s="5">
        <v>45418</v>
      </c>
      <c r="N6254">
        <v>12</v>
      </c>
      <c r="O6254" t="s">
        <v>23</v>
      </c>
      <c r="P6254" t="s">
        <v>24</v>
      </c>
      <c r="Q6254">
        <v>1</v>
      </c>
      <c r="R6254">
        <v>36</v>
      </c>
      <c r="S6254">
        <v>2</v>
      </c>
      <c r="T6254">
        <v>1346900933</v>
      </c>
      <c r="U6254">
        <v>956000944</v>
      </c>
      <c r="V6254" s="12">
        <v>826016</v>
      </c>
      <c r="W6254">
        <v>1224</v>
      </c>
      <c r="X6254" t="s">
        <v>1831</v>
      </c>
      <c r="Y6254" t="s">
        <v>1739</v>
      </c>
      <c r="Z6254">
        <v>1346900933</v>
      </c>
      <c r="AA6254" t="s">
        <v>1832</v>
      </c>
      <c r="AB6254" t="s">
        <v>1739</v>
      </c>
      <c r="AC6254">
        <v>1346900933</v>
      </c>
    </row>
    <row r="6255" spans="1:29" x14ac:dyDescent="0.35">
      <c r="A6255" s="6" t="s">
        <v>237</v>
      </c>
      <c r="B6255" t="s">
        <v>1797</v>
      </c>
      <c r="C6255" t="s">
        <v>238</v>
      </c>
      <c r="D6255" s="4">
        <v>36685</v>
      </c>
      <c r="E6255" s="5" t="s">
        <v>19</v>
      </c>
      <c r="F6255" t="s">
        <v>20</v>
      </c>
      <c r="G6255" t="s">
        <v>1831</v>
      </c>
      <c r="H6255" t="s">
        <v>1831</v>
      </c>
      <c r="I6255">
        <v>1346900933</v>
      </c>
      <c r="J6255" t="s">
        <v>21</v>
      </c>
      <c r="K6255" t="s">
        <v>22</v>
      </c>
      <c r="L6255" s="5">
        <v>45419</v>
      </c>
      <c r="M6255" s="5">
        <v>45419</v>
      </c>
      <c r="N6255">
        <v>12</v>
      </c>
      <c r="O6255" t="s">
        <v>23</v>
      </c>
      <c r="P6255" t="s">
        <v>24</v>
      </c>
      <c r="Q6255">
        <v>1</v>
      </c>
      <c r="R6255">
        <v>36</v>
      </c>
      <c r="S6255">
        <v>2</v>
      </c>
      <c r="T6255">
        <v>1346900933</v>
      </c>
      <c r="U6255">
        <v>956000944</v>
      </c>
      <c r="V6255" s="12">
        <v>826016</v>
      </c>
      <c r="W6255">
        <v>1224</v>
      </c>
      <c r="X6255" t="s">
        <v>1831</v>
      </c>
      <c r="Y6255" t="s">
        <v>1739</v>
      </c>
      <c r="Z6255">
        <v>1346900933</v>
      </c>
      <c r="AA6255" t="s">
        <v>1832</v>
      </c>
      <c r="AB6255" t="s">
        <v>1739</v>
      </c>
      <c r="AC6255">
        <v>1346900933</v>
      </c>
    </row>
    <row r="6256" spans="1:29" x14ac:dyDescent="0.35">
      <c r="A6256" s="6" t="s">
        <v>237</v>
      </c>
      <c r="B6256" t="s">
        <v>1797</v>
      </c>
      <c r="C6256" t="s">
        <v>238</v>
      </c>
      <c r="D6256" s="4">
        <v>36685</v>
      </c>
      <c r="E6256" s="5" t="s">
        <v>19</v>
      </c>
      <c r="F6256" t="s">
        <v>20</v>
      </c>
      <c r="G6256" t="s">
        <v>1831</v>
      </c>
      <c r="H6256" t="s">
        <v>1831</v>
      </c>
      <c r="I6256">
        <v>1346900933</v>
      </c>
      <c r="J6256" t="s">
        <v>21</v>
      </c>
      <c r="K6256" t="s">
        <v>22</v>
      </c>
      <c r="L6256" s="5">
        <v>45420</v>
      </c>
      <c r="M6256" s="5">
        <v>45420</v>
      </c>
      <c r="N6256">
        <v>12</v>
      </c>
      <c r="O6256" t="s">
        <v>23</v>
      </c>
      <c r="P6256" t="s">
        <v>24</v>
      </c>
      <c r="Q6256">
        <v>1</v>
      </c>
      <c r="R6256">
        <v>36</v>
      </c>
      <c r="S6256">
        <v>2</v>
      </c>
      <c r="T6256">
        <v>1346900933</v>
      </c>
      <c r="U6256">
        <v>956000944</v>
      </c>
      <c r="V6256" s="12">
        <v>826016</v>
      </c>
      <c r="W6256">
        <v>1224</v>
      </c>
      <c r="X6256" t="s">
        <v>1831</v>
      </c>
      <c r="Y6256" t="s">
        <v>1739</v>
      </c>
      <c r="Z6256">
        <v>1346900933</v>
      </c>
      <c r="AA6256" t="s">
        <v>1832</v>
      </c>
      <c r="AB6256" t="s">
        <v>1739</v>
      </c>
      <c r="AC6256">
        <v>1346900933</v>
      </c>
    </row>
    <row r="6257" spans="1:29" x14ac:dyDescent="0.35">
      <c r="A6257" s="6" t="s">
        <v>237</v>
      </c>
      <c r="B6257" t="s">
        <v>1797</v>
      </c>
      <c r="C6257" t="s">
        <v>238</v>
      </c>
      <c r="D6257" s="4">
        <v>36685</v>
      </c>
      <c r="E6257" s="5" t="s">
        <v>19</v>
      </c>
      <c r="F6257" t="s">
        <v>20</v>
      </c>
      <c r="G6257" t="s">
        <v>1831</v>
      </c>
      <c r="H6257" t="s">
        <v>1831</v>
      </c>
      <c r="I6257">
        <v>1346900933</v>
      </c>
      <c r="J6257" t="s">
        <v>21</v>
      </c>
      <c r="K6257" t="s">
        <v>22</v>
      </c>
      <c r="L6257" s="5">
        <v>45421</v>
      </c>
      <c r="M6257" s="5">
        <v>45421</v>
      </c>
      <c r="N6257">
        <v>12</v>
      </c>
      <c r="O6257" t="s">
        <v>23</v>
      </c>
      <c r="P6257" t="s">
        <v>24</v>
      </c>
      <c r="Q6257">
        <v>1</v>
      </c>
      <c r="R6257">
        <v>36</v>
      </c>
      <c r="S6257">
        <v>2</v>
      </c>
      <c r="T6257">
        <v>1346900933</v>
      </c>
      <c r="U6257">
        <v>956000944</v>
      </c>
      <c r="V6257" s="12">
        <v>826016</v>
      </c>
      <c r="W6257">
        <v>1224</v>
      </c>
      <c r="X6257" t="s">
        <v>1831</v>
      </c>
      <c r="Y6257" t="s">
        <v>1739</v>
      </c>
      <c r="Z6257">
        <v>1346900933</v>
      </c>
      <c r="AA6257" t="s">
        <v>1832</v>
      </c>
      <c r="AB6257" t="s">
        <v>1739</v>
      </c>
      <c r="AC6257">
        <v>1346900933</v>
      </c>
    </row>
    <row r="6258" spans="1:29" x14ac:dyDescent="0.35">
      <c r="A6258" s="6" t="s">
        <v>237</v>
      </c>
      <c r="B6258" t="s">
        <v>1797</v>
      </c>
      <c r="C6258" t="s">
        <v>238</v>
      </c>
      <c r="D6258" s="4">
        <v>36685</v>
      </c>
      <c r="E6258" s="5" t="s">
        <v>19</v>
      </c>
      <c r="F6258" t="s">
        <v>20</v>
      </c>
      <c r="G6258" t="s">
        <v>1831</v>
      </c>
      <c r="H6258" t="s">
        <v>1831</v>
      </c>
      <c r="I6258">
        <v>1346900933</v>
      </c>
      <c r="J6258" t="s">
        <v>21</v>
      </c>
      <c r="K6258" t="s">
        <v>22</v>
      </c>
      <c r="L6258" s="5">
        <v>45422</v>
      </c>
      <c r="M6258" s="5">
        <v>45422</v>
      </c>
      <c r="N6258">
        <v>12</v>
      </c>
      <c r="O6258" t="s">
        <v>23</v>
      </c>
      <c r="P6258" t="s">
        <v>24</v>
      </c>
      <c r="Q6258">
        <v>1</v>
      </c>
      <c r="R6258">
        <v>36</v>
      </c>
      <c r="S6258">
        <v>2</v>
      </c>
      <c r="T6258">
        <v>1346900933</v>
      </c>
      <c r="U6258">
        <v>956000944</v>
      </c>
      <c r="V6258" s="12">
        <v>826016</v>
      </c>
      <c r="W6258">
        <v>1224</v>
      </c>
      <c r="X6258" t="s">
        <v>1831</v>
      </c>
      <c r="Y6258" t="s">
        <v>1739</v>
      </c>
      <c r="Z6258">
        <v>1346900933</v>
      </c>
      <c r="AA6258" t="s">
        <v>1832</v>
      </c>
      <c r="AB6258" t="s">
        <v>1739</v>
      </c>
      <c r="AC6258">
        <v>1346900933</v>
      </c>
    </row>
    <row r="6259" spans="1:29" x14ac:dyDescent="0.35">
      <c r="A6259" s="6" t="s">
        <v>237</v>
      </c>
      <c r="B6259" t="s">
        <v>1797</v>
      </c>
      <c r="C6259" t="s">
        <v>238</v>
      </c>
      <c r="D6259" s="4">
        <v>36685</v>
      </c>
      <c r="E6259" s="5" t="s">
        <v>19</v>
      </c>
      <c r="F6259" t="s">
        <v>20</v>
      </c>
      <c r="G6259" t="s">
        <v>1831</v>
      </c>
      <c r="H6259" t="s">
        <v>1831</v>
      </c>
      <c r="I6259">
        <v>1346900933</v>
      </c>
      <c r="J6259" t="s">
        <v>21</v>
      </c>
      <c r="K6259" t="s">
        <v>22</v>
      </c>
      <c r="L6259" s="5">
        <v>45423</v>
      </c>
      <c r="M6259" s="5">
        <v>45423</v>
      </c>
      <c r="N6259">
        <v>12</v>
      </c>
      <c r="O6259" t="s">
        <v>23</v>
      </c>
      <c r="P6259" t="s">
        <v>24</v>
      </c>
      <c r="Q6259">
        <v>1</v>
      </c>
      <c r="R6259">
        <v>36</v>
      </c>
      <c r="S6259">
        <v>2</v>
      </c>
      <c r="T6259">
        <v>1346900933</v>
      </c>
      <c r="U6259">
        <v>956000944</v>
      </c>
      <c r="V6259" s="12">
        <v>826016</v>
      </c>
      <c r="W6259">
        <v>1224</v>
      </c>
      <c r="X6259" t="s">
        <v>1831</v>
      </c>
      <c r="Y6259" t="s">
        <v>1739</v>
      </c>
      <c r="Z6259">
        <v>1346900933</v>
      </c>
      <c r="AA6259" t="s">
        <v>1832</v>
      </c>
      <c r="AB6259" t="s">
        <v>1739</v>
      </c>
      <c r="AC6259">
        <v>1346900933</v>
      </c>
    </row>
    <row r="6260" spans="1:29" x14ac:dyDescent="0.35">
      <c r="A6260" s="6" t="s">
        <v>237</v>
      </c>
      <c r="B6260" t="s">
        <v>1797</v>
      </c>
      <c r="C6260" t="s">
        <v>238</v>
      </c>
      <c r="D6260" s="4">
        <v>36685</v>
      </c>
      <c r="E6260" s="5" t="s">
        <v>19</v>
      </c>
      <c r="F6260" t="s">
        <v>20</v>
      </c>
      <c r="G6260" t="s">
        <v>1831</v>
      </c>
      <c r="H6260" t="s">
        <v>1831</v>
      </c>
      <c r="I6260">
        <v>1346900933</v>
      </c>
      <c r="J6260" t="s">
        <v>21</v>
      </c>
      <c r="K6260" t="s">
        <v>22</v>
      </c>
      <c r="L6260" s="5">
        <v>45424</v>
      </c>
      <c r="M6260" s="5">
        <v>45424</v>
      </c>
      <c r="N6260">
        <v>12</v>
      </c>
      <c r="O6260" t="s">
        <v>23</v>
      </c>
      <c r="P6260" t="s">
        <v>24</v>
      </c>
      <c r="Q6260">
        <v>1</v>
      </c>
      <c r="R6260">
        <v>36</v>
      </c>
      <c r="S6260">
        <v>2</v>
      </c>
      <c r="T6260">
        <v>1346900933</v>
      </c>
      <c r="U6260">
        <v>956000944</v>
      </c>
      <c r="V6260" s="12">
        <v>826016</v>
      </c>
      <c r="W6260">
        <v>1224</v>
      </c>
      <c r="X6260" t="s">
        <v>1831</v>
      </c>
      <c r="Y6260" t="s">
        <v>1739</v>
      </c>
      <c r="Z6260">
        <v>1346900933</v>
      </c>
      <c r="AA6260" t="s">
        <v>1832</v>
      </c>
      <c r="AB6260" t="s">
        <v>1739</v>
      </c>
      <c r="AC6260">
        <v>1346900933</v>
      </c>
    </row>
    <row r="6261" spans="1:29" x14ac:dyDescent="0.35">
      <c r="A6261" s="6" t="s">
        <v>237</v>
      </c>
      <c r="B6261" t="s">
        <v>1797</v>
      </c>
      <c r="C6261" t="s">
        <v>238</v>
      </c>
      <c r="D6261" s="4">
        <v>36685</v>
      </c>
      <c r="E6261" s="5" t="s">
        <v>19</v>
      </c>
      <c r="F6261" t="s">
        <v>20</v>
      </c>
      <c r="G6261" t="s">
        <v>1831</v>
      </c>
      <c r="H6261" t="s">
        <v>1831</v>
      </c>
      <c r="I6261">
        <v>1346900933</v>
      </c>
      <c r="J6261" t="s">
        <v>21</v>
      </c>
      <c r="K6261" t="s">
        <v>22</v>
      </c>
      <c r="L6261" s="5">
        <v>45425</v>
      </c>
      <c r="M6261" s="5">
        <v>45425</v>
      </c>
      <c r="N6261">
        <v>12</v>
      </c>
      <c r="O6261" t="s">
        <v>23</v>
      </c>
      <c r="P6261" t="s">
        <v>24</v>
      </c>
      <c r="Q6261">
        <v>1</v>
      </c>
      <c r="R6261">
        <v>36</v>
      </c>
      <c r="S6261">
        <v>2</v>
      </c>
      <c r="T6261">
        <v>1346900933</v>
      </c>
      <c r="U6261">
        <v>956000944</v>
      </c>
      <c r="V6261" s="12">
        <v>826016</v>
      </c>
      <c r="W6261">
        <v>1224</v>
      </c>
      <c r="X6261" t="s">
        <v>1831</v>
      </c>
      <c r="Y6261" t="s">
        <v>1739</v>
      </c>
      <c r="Z6261">
        <v>1346900933</v>
      </c>
      <c r="AA6261" t="s">
        <v>1832</v>
      </c>
      <c r="AB6261" t="s">
        <v>1739</v>
      </c>
      <c r="AC6261">
        <v>1346900933</v>
      </c>
    </row>
    <row r="6262" spans="1:29" x14ac:dyDescent="0.35">
      <c r="A6262" s="6" t="s">
        <v>237</v>
      </c>
      <c r="B6262" t="s">
        <v>1797</v>
      </c>
      <c r="C6262" t="s">
        <v>238</v>
      </c>
      <c r="D6262" s="4">
        <v>36685</v>
      </c>
      <c r="E6262" s="5" t="s">
        <v>19</v>
      </c>
      <c r="F6262" t="s">
        <v>20</v>
      </c>
      <c r="G6262" t="s">
        <v>1831</v>
      </c>
      <c r="H6262" t="s">
        <v>1831</v>
      </c>
      <c r="I6262">
        <v>1346900933</v>
      </c>
      <c r="J6262" t="s">
        <v>21</v>
      </c>
      <c r="K6262" t="s">
        <v>22</v>
      </c>
      <c r="L6262" s="5">
        <v>45426</v>
      </c>
      <c r="M6262" s="5">
        <v>45426</v>
      </c>
      <c r="N6262">
        <v>12</v>
      </c>
      <c r="O6262" t="s">
        <v>23</v>
      </c>
      <c r="P6262" t="s">
        <v>24</v>
      </c>
      <c r="Q6262">
        <v>1</v>
      </c>
      <c r="R6262">
        <v>36</v>
      </c>
      <c r="S6262">
        <v>2</v>
      </c>
      <c r="T6262">
        <v>1346900933</v>
      </c>
      <c r="U6262">
        <v>956000944</v>
      </c>
      <c r="V6262" s="12">
        <v>826016</v>
      </c>
      <c r="W6262">
        <v>1224</v>
      </c>
      <c r="X6262" t="s">
        <v>1831</v>
      </c>
      <c r="Y6262" t="s">
        <v>1739</v>
      </c>
      <c r="Z6262">
        <v>1346900933</v>
      </c>
      <c r="AA6262" t="s">
        <v>1832</v>
      </c>
      <c r="AB6262" t="s">
        <v>1739</v>
      </c>
      <c r="AC6262">
        <v>1346900933</v>
      </c>
    </row>
    <row r="6263" spans="1:29" x14ac:dyDescent="0.35">
      <c r="A6263" s="6" t="s">
        <v>237</v>
      </c>
      <c r="B6263" t="s">
        <v>1797</v>
      </c>
      <c r="C6263" t="s">
        <v>238</v>
      </c>
      <c r="D6263" s="4">
        <v>36685</v>
      </c>
      <c r="E6263" s="5" t="s">
        <v>19</v>
      </c>
      <c r="F6263" t="s">
        <v>20</v>
      </c>
      <c r="G6263" t="s">
        <v>1831</v>
      </c>
      <c r="H6263" t="s">
        <v>1831</v>
      </c>
      <c r="I6263">
        <v>1346900933</v>
      </c>
      <c r="J6263" t="s">
        <v>21</v>
      </c>
      <c r="K6263" t="s">
        <v>22</v>
      </c>
      <c r="L6263" s="5">
        <v>45427</v>
      </c>
      <c r="M6263" s="5">
        <v>45427</v>
      </c>
      <c r="N6263">
        <v>12</v>
      </c>
      <c r="O6263" t="s">
        <v>23</v>
      </c>
      <c r="P6263" t="s">
        <v>24</v>
      </c>
      <c r="Q6263">
        <v>1</v>
      </c>
      <c r="R6263">
        <v>36</v>
      </c>
      <c r="S6263">
        <v>2</v>
      </c>
      <c r="T6263">
        <v>1346900933</v>
      </c>
      <c r="U6263">
        <v>956000944</v>
      </c>
      <c r="V6263" s="12">
        <v>826016</v>
      </c>
      <c r="W6263">
        <v>1224</v>
      </c>
      <c r="X6263" t="s">
        <v>1831</v>
      </c>
      <c r="Y6263" t="s">
        <v>1739</v>
      </c>
      <c r="Z6263">
        <v>1346900933</v>
      </c>
      <c r="AA6263" t="s">
        <v>1832</v>
      </c>
      <c r="AB6263" t="s">
        <v>1739</v>
      </c>
      <c r="AC6263">
        <v>1346900933</v>
      </c>
    </row>
    <row r="6264" spans="1:29" x14ac:dyDescent="0.35">
      <c r="A6264" s="6" t="s">
        <v>237</v>
      </c>
      <c r="B6264" t="s">
        <v>1797</v>
      </c>
      <c r="C6264" t="s">
        <v>238</v>
      </c>
      <c r="D6264" s="4">
        <v>36685</v>
      </c>
      <c r="E6264" s="5" t="s">
        <v>19</v>
      </c>
      <c r="F6264" t="s">
        <v>20</v>
      </c>
      <c r="G6264" t="s">
        <v>1831</v>
      </c>
      <c r="H6264" t="s">
        <v>1831</v>
      </c>
      <c r="I6264">
        <v>1346900933</v>
      </c>
      <c r="J6264" t="s">
        <v>21</v>
      </c>
      <c r="K6264" t="s">
        <v>22</v>
      </c>
      <c r="L6264" s="5">
        <v>45428</v>
      </c>
      <c r="M6264" s="5">
        <v>45428</v>
      </c>
      <c r="N6264">
        <v>12</v>
      </c>
      <c r="O6264" t="s">
        <v>23</v>
      </c>
      <c r="P6264" t="s">
        <v>24</v>
      </c>
      <c r="Q6264">
        <v>1</v>
      </c>
      <c r="R6264">
        <v>36</v>
      </c>
      <c r="S6264">
        <v>2</v>
      </c>
      <c r="T6264">
        <v>1346900933</v>
      </c>
      <c r="U6264">
        <v>956000944</v>
      </c>
      <c r="V6264" s="12">
        <v>826016</v>
      </c>
      <c r="W6264">
        <v>1224</v>
      </c>
      <c r="X6264" t="s">
        <v>1831</v>
      </c>
      <c r="Y6264" t="s">
        <v>1739</v>
      </c>
      <c r="Z6264">
        <v>1346900933</v>
      </c>
      <c r="AA6264" t="s">
        <v>1832</v>
      </c>
      <c r="AB6264" t="s">
        <v>1739</v>
      </c>
      <c r="AC6264">
        <v>1346900933</v>
      </c>
    </row>
    <row r="6265" spans="1:29" x14ac:dyDescent="0.35">
      <c r="A6265" s="6" t="s">
        <v>237</v>
      </c>
      <c r="B6265" t="s">
        <v>1797</v>
      </c>
      <c r="C6265" t="s">
        <v>238</v>
      </c>
      <c r="D6265" s="4">
        <v>36685</v>
      </c>
      <c r="E6265" s="5" t="s">
        <v>19</v>
      </c>
      <c r="F6265" t="s">
        <v>20</v>
      </c>
      <c r="G6265" t="s">
        <v>1831</v>
      </c>
      <c r="H6265" t="s">
        <v>1831</v>
      </c>
      <c r="I6265">
        <v>1346900933</v>
      </c>
      <c r="J6265" t="s">
        <v>21</v>
      </c>
      <c r="K6265" t="s">
        <v>22</v>
      </c>
      <c r="L6265" s="5">
        <v>45429</v>
      </c>
      <c r="M6265" s="5">
        <v>45429</v>
      </c>
      <c r="N6265">
        <v>12</v>
      </c>
      <c r="O6265" t="s">
        <v>23</v>
      </c>
      <c r="P6265" t="s">
        <v>24</v>
      </c>
      <c r="Q6265">
        <v>1</v>
      </c>
      <c r="R6265">
        <v>36</v>
      </c>
      <c r="S6265">
        <v>2</v>
      </c>
      <c r="T6265">
        <v>1346900933</v>
      </c>
      <c r="U6265">
        <v>956000944</v>
      </c>
      <c r="V6265" s="12">
        <v>826016</v>
      </c>
      <c r="W6265">
        <v>1224</v>
      </c>
      <c r="X6265" t="s">
        <v>1831</v>
      </c>
      <c r="Y6265" t="s">
        <v>1739</v>
      </c>
      <c r="Z6265">
        <v>1346900933</v>
      </c>
      <c r="AA6265" t="s">
        <v>1832</v>
      </c>
      <c r="AB6265" t="s">
        <v>1739</v>
      </c>
      <c r="AC6265">
        <v>1346900933</v>
      </c>
    </row>
    <row r="6266" spans="1:29" x14ac:dyDescent="0.35">
      <c r="A6266" s="6" t="s">
        <v>237</v>
      </c>
      <c r="B6266" t="s">
        <v>1797</v>
      </c>
      <c r="C6266" t="s">
        <v>238</v>
      </c>
      <c r="D6266" s="4">
        <v>36685</v>
      </c>
      <c r="E6266" s="5" t="s">
        <v>19</v>
      </c>
      <c r="F6266" t="s">
        <v>20</v>
      </c>
      <c r="G6266" t="s">
        <v>1831</v>
      </c>
      <c r="H6266" t="s">
        <v>1831</v>
      </c>
      <c r="I6266">
        <v>1346900933</v>
      </c>
      <c r="J6266" t="s">
        <v>21</v>
      </c>
      <c r="K6266" t="s">
        <v>22</v>
      </c>
      <c r="L6266" s="5">
        <v>45430</v>
      </c>
      <c r="M6266" s="5">
        <v>45430</v>
      </c>
      <c r="N6266">
        <v>12</v>
      </c>
      <c r="O6266" t="s">
        <v>23</v>
      </c>
      <c r="P6266" t="s">
        <v>24</v>
      </c>
      <c r="Q6266">
        <v>1</v>
      </c>
      <c r="R6266">
        <v>36</v>
      </c>
      <c r="S6266">
        <v>2</v>
      </c>
      <c r="T6266">
        <v>1346900933</v>
      </c>
      <c r="U6266">
        <v>956000944</v>
      </c>
      <c r="V6266" s="12">
        <v>826016</v>
      </c>
      <c r="W6266">
        <v>1224</v>
      </c>
      <c r="X6266" t="s">
        <v>1831</v>
      </c>
      <c r="Y6266" t="s">
        <v>1739</v>
      </c>
      <c r="Z6266">
        <v>1346900933</v>
      </c>
      <c r="AA6266" t="s">
        <v>1832</v>
      </c>
      <c r="AB6266" t="s">
        <v>1739</v>
      </c>
      <c r="AC6266">
        <v>1346900933</v>
      </c>
    </row>
    <row r="6267" spans="1:29" x14ac:dyDescent="0.35">
      <c r="A6267" s="6" t="s">
        <v>237</v>
      </c>
      <c r="B6267" t="s">
        <v>1797</v>
      </c>
      <c r="C6267" t="s">
        <v>238</v>
      </c>
      <c r="D6267" s="4">
        <v>36685</v>
      </c>
      <c r="E6267" s="5" t="s">
        <v>19</v>
      </c>
      <c r="F6267" t="s">
        <v>20</v>
      </c>
      <c r="G6267" t="s">
        <v>1831</v>
      </c>
      <c r="H6267" t="s">
        <v>1831</v>
      </c>
      <c r="I6267">
        <v>1346900933</v>
      </c>
      <c r="J6267" t="s">
        <v>21</v>
      </c>
      <c r="K6267" t="s">
        <v>22</v>
      </c>
      <c r="L6267" s="5">
        <v>45431</v>
      </c>
      <c r="M6267" s="5">
        <v>45431</v>
      </c>
      <c r="N6267">
        <v>12</v>
      </c>
      <c r="O6267" t="s">
        <v>23</v>
      </c>
      <c r="P6267" t="s">
        <v>24</v>
      </c>
      <c r="Q6267">
        <v>1</v>
      </c>
      <c r="R6267">
        <v>36</v>
      </c>
      <c r="S6267">
        <v>2</v>
      </c>
      <c r="T6267">
        <v>1346900933</v>
      </c>
      <c r="U6267">
        <v>956000944</v>
      </c>
      <c r="V6267" s="12">
        <v>826016</v>
      </c>
      <c r="W6267">
        <v>1224</v>
      </c>
      <c r="X6267" t="s">
        <v>1831</v>
      </c>
      <c r="Y6267" t="s">
        <v>1739</v>
      </c>
      <c r="Z6267">
        <v>1346900933</v>
      </c>
      <c r="AA6267" t="s">
        <v>1832</v>
      </c>
      <c r="AB6267" t="s">
        <v>1739</v>
      </c>
      <c r="AC6267">
        <v>1346900933</v>
      </c>
    </row>
    <row r="6268" spans="1:29" x14ac:dyDescent="0.35">
      <c r="A6268" s="6" t="s">
        <v>237</v>
      </c>
      <c r="B6268" t="s">
        <v>1797</v>
      </c>
      <c r="C6268" t="s">
        <v>238</v>
      </c>
      <c r="D6268" s="4">
        <v>36685</v>
      </c>
      <c r="E6268" s="5" t="s">
        <v>19</v>
      </c>
      <c r="F6268" t="s">
        <v>20</v>
      </c>
      <c r="G6268" t="s">
        <v>1831</v>
      </c>
      <c r="H6268" t="s">
        <v>1831</v>
      </c>
      <c r="I6268">
        <v>1346900933</v>
      </c>
      <c r="J6268" t="s">
        <v>21</v>
      </c>
      <c r="K6268" t="s">
        <v>22</v>
      </c>
      <c r="L6268" s="5">
        <v>45432</v>
      </c>
      <c r="M6268" s="5">
        <v>45432</v>
      </c>
      <c r="N6268">
        <v>12</v>
      </c>
      <c r="O6268" t="s">
        <v>23</v>
      </c>
      <c r="P6268" t="s">
        <v>24</v>
      </c>
      <c r="Q6268">
        <v>1</v>
      </c>
      <c r="R6268">
        <v>36</v>
      </c>
      <c r="S6268">
        <v>2</v>
      </c>
      <c r="T6268">
        <v>1346900933</v>
      </c>
      <c r="U6268">
        <v>956000944</v>
      </c>
      <c r="V6268" s="12">
        <v>826016</v>
      </c>
      <c r="W6268">
        <v>1224</v>
      </c>
      <c r="X6268" t="s">
        <v>1831</v>
      </c>
      <c r="Y6268" t="s">
        <v>1739</v>
      </c>
      <c r="Z6268">
        <v>1346900933</v>
      </c>
      <c r="AA6268" t="s">
        <v>1832</v>
      </c>
      <c r="AB6268" t="s">
        <v>1739</v>
      </c>
      <c r="AC6268">
        <v>1346900933</v>
      </c>
    </row>
    <row r="6269" spans="1:29" x14ac:dyDescent="0.35">
      <c r="A6269" s="6" t="s">
        <v>237</v>
      </c>
      <c r="B6269" t="s">
        <v>1797</v>
      </c>
      <c r="C6269" t="s">
        <v>238</v>
      </c>
      <c r="D6269" s="4">
        <v>36685</v>
      </c>
      <c r="E6269" s="5" t="s">
        <v>19</v>
      </c>
      <c r="F6269" t="s">
        <v>20</v>
      </c>
      <c r="G6269" t="s">
        <v>1831</v>
      </c>
      <c r="H6269" t="s">
        <v>1831</v>
      </c>
      <c r="I6269">
        <v>1346900933</v>
      </c>
      <c r="J6269" t="s">
        <v>21</v>
      </c>
      <c r="K6269" t="s">
        <v>22</v>
      </c>
      <c r="L6269" s="5">
        <v>45433</v>
      </c>
      <c r="M6269" s="5">
        <v>45433</v>
      </c>
      <c r="N6269">
        <v>12</v>
      </c>
      <c r="O6269" t="s">
        <v>23</v>
      </c>
      <c r="P6269" t="s">
        <v>24</v>
      </c>
      <c r="Q6269">
        <v>1</v>
      </c>
      <c r="R6269">
        <v>36</v>
      </c>
      <c r="S6269">
        <v>2</v>
      </c>
      <c r="T6269">
        <v>1346900933</v>
      </c>
      <c r="U6269">
        <v>956000944</v>
      </c>
      <c r="V6269" s="12">
        <v>826016</v>
      </c>
      <c r="W6269">
        <v>1224</v>
      </c>
      <c r="X6269" t="s">
        <v>1831</v>
      </c>
      <c r="Y6269" t="s">
        <v>1739</v>
      </c>
      <c r="Z6269">
        <v>1346900933</v>
      </c>
      <c r="AA6269" t="s">
        <v>1832</v>
      </c>
      <c r="AB6269" t="s">
        <v>1739</v>
      </c>
      <c r="AC6269">
        <v>1346900933</v>
      </c>
    </row>
    <row r="6270" spans="1:29" x14ac:dyDescent="0.35">
      <c r="A6270" s="6" t="s">
        <v>237</v>
      </c>
      <c r="B6270" t="s">
        <v>1797</v>
      </c>
      <c r="C6270" t="s">
        <v>238</v>
      </c>
      <c r="D6270" s="4">
        <v>36685</v>
      </c>
      <c r="E6270" s="5" t="s">
        <v>19</v>
      </c>
      <c r="F6270" t="s">
        <v>20</v>
      </c>
      <c r="G6270" t="s">
        <v>1831</v>
      </c>
      <c r="H6270" t="s">
        <v>1831</v>
      </c>
      <c r="I6270">
        <v>1346900933</v>
      </c>
      <c r="J6270" t="s">
        <v>21</v>
      </c>
      <c r="K6270" t="s">
        <v>22</v>
      </c>
      <c r="L6270" s="5">
        <v>45434</v>
      </c>
      <c r="M6270" s="5">
        <v>45434</v>
      </c>
      <c r="N6270">
        <v>12</v>
      </c>
      <c r="O6270" t="s">
        <v>23</v>
      </c>
      <c r="P6270" t="s">
        <v>24</v>
      </c>
      <c r="Q6270">
        <v>1</v>
      </c>
      <c r="R6270">
        <v>36</v>
      </c>
      <c r="S6270">
        <v>2</v>
      </c>
      <c r="T6270">
        <v>1346900933</v>
      </c>
      <c r="U6270">
        <v>956000944</v>
      </c>
      <c r="V6270" s="12">
        <v>826016</v>
      </c>
      <c r="W6270">
        <v>1224</v>
      </c>
      <c r="X6270" t="s">
        <v>1831</v>
      </c>
      <c r="Y6270" t="s">
        <v>1739</v>
      </c>
      <c r="Z6270">
        <v>1346900933</v>
      </c>
      <c r="AA6270" t="s">
        <v>1832</v>
      </c>
      <c r="AB6270" t="s">
        <v>1739</v>
      </c>
      <c r="AC6270">
        <v>1346900933</v>
      </c>
    </row>
    <row r="6271" spans="1:29" x14ac:dyDescent="0.35">
      <c r="A6271" s="6" t="s">
        <v>237</v>
      </c>
      <c r="B6271" t="s">
        <v>1797</v>
      </c>
      <c r="C6271" t="s">
        <v>238</v>
      </c>
      <c r="D6271" s="4">
        <v>36685</v>
      </c>
      <c r="E6271" s="5" t="s">
        <v>19</v>
      </c>
      <c r="F6271" t="s">
        <v>20</v>
      </c>
      <c r="G6271" t="s">
        <v>1831</v>
      </c>
      <c r="H6271" t="s">
        <v>1831</v>
      </c>
      <c r="I6271">
        <v>1346900933</v>
      </c>
      <c r="J6271" t="s">
        <v>21</v>
      </c>
      <c r="K6271" t="s">
        <v>22</v>
      </c>
      <c r="L6271" s="5">
        <v>45435</v>
      </c>
      <c r="M6271" s="5">
        <v>45435</v>
      </c>
      <c r="N6271">
        <v>12</v>
      </c>
      <c r="O6271" t="s">
        <v>23</v>
      </c>
      <c r="P6271" t="s">
        <v>24</v>
      </c>
      <c r="Q6271">
        <v>1</v>
      </c>
      <c r="R6271">
        <v>36</v>
      </c>
      <c r="S6271">
        <v>2</v>
      </c>
      <c r="T6271">
        <v>1346900933</v>
      </c>
      <c r="U6271">
        <v>956000944</v>
      </c>
      <c r="V6271" s="12">
        <v>826016</v>
      </c>
      <c r="W6271">
        <v>1224</v>
      </c>
      <c r="X6271" t="s">
        <v>1831</v>
      </c>
      <c r="Y6271" t="s">
        <v>1739</v>
      </c>
      <c r="Z6271">
        <v>1346900933</v>
      </c>
      <c r="AA6271" t="s">
        <v>1832</v>
      </c>
      <c r="AB6271" t="s">
        <v>1739</v>
      </c>
      <c r="AC6271">
        <v>1346900933</v>
      </c>
    </row>
    <row r="6272" spans="1:29" x14ac:dyDescent="0.35">
      <c r="A6272" s="6" t="s">
        <v>237</v>
      </c>
      <c r="B6272" t="s">
        <v>1797</v>
      </c>
      <c r="C6272" t="s">
        <v>238</v>
      </c>
      <c r="D6272" s="4">
        <v>36685</v>
      </c>
      <c r="E6272" s="5" t="s">
        <v>19</v>
      </c>
      <c r="F6272" t="s">
        <v>20</v>
      </c>
      <c r="G6272" t="s">
        <v>1831</v>
      </c>
      <c r="H6272" t="s">
        <v>1831</v>
      </c>
      <c r="I6272">
        <v>1346900933</v>
      </c>
      <c r="J6272" t="s">
        <v>21</v>
      </c>
      <c r="K6272" t="s">
        <v>22</v>
      </c>
      <c r="L6272" s="5">
        <v>45436</v>
      </c>
      <c r="M6272" s="5">
        <v>45436</v>
      </c>
      <c r="N6272">
        <v>12</v>
      </c>
      <c r="O6272" t="s">
        <v>23</v>
      </c>
      <c r="P6272" t="s">
        <v>24</v>
      </c>
      <c r="Q6272">
        <v>1</v>
      </c>
      <c r="R6272">
        <v>36</v>
      </c>
      <c r="S6272">
        <v>2</v>
      </c>
      <c r="T6272">
        <v>1346900933</v>
      </c>
      <c r="U6272">
        <v>956000944</v>
      </c>
      <c r="V6272" s="12">
        <v>826016</v>
      </c>
      <c r="W6272">
        <v>1224</v>
      </c>
      <c r="X6272" t="s">
        <v>1831</v>
      </c>
      <c r="Y6272" t="s">
        <v>1739</v>
      </c>
      <c r="Z6272">
        <v>1346900933</v>
      </c>
      <c r="AA6272" t="s">
        <v>1832</v>
      </c>
      <c r="AB6272" t="s">
        <v>1739</v>
      </c>
      <c r="AC6272">
        <v>1346900933</v>
      </c>
    </row>
    <row r="6273" spans="1:29" x14ac:dyDescent="0.35">
      <c r="A6273" s="6" t="s">
        <v>237</v>
      </c>
      <c r="B6273" t="s">
        <v>1797</v>
      </c>
      <c r="C6273" t="s">
        <v>238</v>
      </c>
      <c r="D6273" s="4">
        <v>36685</v>
      </c>
      <c r="E6273" s="5" t="s">
        <v>19</v>
      </c>
      <c r="F6273" t="s">
        <v>20</v>
      </c>
      <c r="G6273" t="s">
        <v>1831</v>
      </c>
      <c r="H6273" t="s">
        <v>1831</v>
      </c>
      <c r="I6273">
        <v>1346900933</v>
      </c>
      <c r="J6273" t="s">
        <v>21</v>
      </c>
      <c r="K6273" t="s">
        <v>22</v>
      </c>
      <c r="L6273" s="5">
        <v>45437</v>
      </c>
      <c r="M6273" s="5">
        <v>45437</v>
      </c>
      <c r="N6273">
        <v>12</v>
      </c>
      <c r="O6273" t="s">
        <v>23</v>
      </c>
      <c r="P6273" t="s">
        <v>24</v>
      </c>
      <c r="Q6273">
        <v>1</v>
      </c>
      <c r="R6273">
        <v>36</v>
      </c>
      <c r="S6273">
        <v>2</v>
      </c>
      <c r="T6273">
        <v>1346900933</v>
      </c>
      <c r="U6273">
        <v>956000944</v>
      </c>
      <c r="V6273" s="12">
        <v>826016</v>
      </c>
      <c r="W6273">
        <v>1224</v>
      </c>
      <c r="X6273" t="s">
        <v>1831</v>
      </c>
      <c r="Y6273" t="s">
        <v>1739</v>
      </c>
      <c r="Z6273">
        <v>1346900933</v>
      </c>
      <c r="AA6273" t="s">
        <v>1832</v>
      </c>
      <c r="AB6273" t="s">
        <v>1739</v>
      </c>
      <c r="AC6273">
        <v>1346900933</v>
      </c>
    </row>
    <row r="6274" spans="1:29" x14ac:dyDescent="0.35">
      <c r="A6274" s="6" t="s">
        <v>237</v>
      </c>
      <c r="B6274" t="s">
        <v>1797</v>
      </c>
      <c r="C6274" t="s">
        <v>238</v>
      </c>
      <c r="D6274" s="4">
        <v>36685</v>
      </c>
      <c r="E6274" s="5" t="s">
        <v>19</v>
      </c>
      <c r="F6274" t="s">
        <v>20</v>
      </c>
      <c r="G6274" t="s">
        <v>1831</v>
      </c>
      <c r="H6274" t="s">
        <v>1831</v>
      </c>
      <c r="I6274">
        <v>1346900933</v>
      </c>
      <c r="J6274" t="s">
        <v>21</v>
      </c>
      <c r="K6274" t="s">
        <v>22</v>
      </c>
      <c r="L6274" s="5">
        <v>45438</v>
      </c>
      <c r="M6274" s="5">
        <v>45438</v>
      </c>
      <c r="N6274">
        <v>12</v>
      </c>
      <c r="O6274" t="s">
        <v>23</v>
      </c>
      <c r="P6274" t="s">
        <v>24</v>
      </c>
      <c r="Q6274">
        <v>1</v>
      </c>
      <c r="R6274">
        <v>36</v>
      </c>
      <c r="S6274">
        <v>2</v>
      </c>
      <c r="T6274">
        <v>1346900933</v>
      </c>
      <c r="U6274">
        <v>956000944</v>
      </c>
      <c r="V6274" s="12">
        <v>826016</v>
      </c>
      <c r="W6274">
        <v>1224</v>
      </c>
      <c r="X6274" t="s">
        <v>1831</v>
      </c>
      <c r="Y6274" t="s">
        <v>1739</v>
      </c>
      <c r="Z6274">
        <v>1346900933</v>
      </c>
      <c r="AA6274" t="s">
        <v>1832</v>
      </c>
      <c r="AB6274" t="s">
        <v>1739</v>
      </c>
      <c r="AC6274">
        <v>1346900933</v>
      </c>
    </row>
    <row r="6275" spans="1:29" x14ac:dyDescent="0.35">
      <c r="A6275" s="6" t="s">
        <v>237</v>
      </c>
      <c r="B6275" t="s">
        <v>1797</v>
      </c>
      <c r="C6275" t="s">
        <v>238</v>
      </c>
      <c r="D6275" s="4">
        <v>36685</v>
      </c>
      <c r="E6275" s="5" t="s">
        <v>19</v>
      </c>
      <c r="F6275" t="s">
        <v>20</v>
      </c>
      <c r="G6275" t="s">
        <v>1831</v>
      </c>
      <c r="H6275" t="s">
        <v>1831</v>
      </c>
      <c r="I6275">
        <v>1346900933</v>
      </c>
      <c r="J6275" t="s">
        <v>21</v>
      </c>
      <c r="K6275" t="s">
        <v>22</v>
      </c>
      <c r="L6275" s="5">
        <v>45439</v>
      </c>
      <c r="M6275" s="5">
        <v>45439</v>
      </c>
      <c r="N6275">
        <v>12</v>
      </c>
      <c r="O6275" t="s">
        <v>23</v>
      </c>
      <c r="P6275" t="s">
        <v>24</v>
      </c>
      <c r="Q6275">
        <v>1</v>
      </c>
      <c r="R6275">
        <v>36</v>
      </c>
      <c r="S6275">
        <v>2</v>
      </c>
      <c r="T6275">
        <v>1346900933</v>
      </c>
      <c r="U6275">
        <v>956000944</v>
      </c>
      <c r="V6275" s="12">
        <v>826016</v>
      </c>
      <c r="W6275">
        <v>1224</v>
      </c>
      <c r="X6275" t="s">
        <v>1831</v>
      </c>
      <c r="Y6275" t="s">
        <v>1739</v>
      </c>
      <c r="Z6275">
        <v>1346900933</v>
      </c>
      <c r="AA6275" t="s">
        <v>1832</v>
      </c>
      <c r="AB6275" t="s">
        <v>1739</v>
      </c>
      <c r="AC6275">
        <v>1346900933</v>
      </c>
    </row>
    <row r="6276" spans="1:29" x14ac:dyDescent="0.35">
      <c r="A6276" s="6" t="s">
        <v>237</v>
      </c>
      <c r="B6276" t="s">
        <v>1797</v>
      </c>
      <c r="C6276" t="s">
        <v>238</v>
      </c>
      <c r="D6276" s="4">
        <v>36685</v>
      </c>
      <c r="E6276" s="5" t="s">
        <v>19</v>
      </c>
      <c r="F6276" t="s">
        <v>20</v>
      </c>
      <c r="G6276" t="s">
        <v>1831</v>
      </c>
      <c r="H6276" t="s">
        <v>1831</v>
      </c>
      <c r="I6276">
        <v>1346900933</v>
      </c>
      <c r="J6276" t="s">
        <v>21</v>
      </c>
      <c r="K6276" t="s">
        <v>22</v>
      </c>
      <c r="L6276" s="5">
        <v>45440</v>
      </c>
      <c r="M6276" s="5">
        <v>45440</v>
      </c>
      <c r="N6276">
        <v>12</v>
      </c>
      <c r="O6276" t="s">
        <v>23</v>
      </c>
      <c r="P6276" t="s">
        <v>24</v>
      </c>
      <c r="Q6276">
        <v>1</v>
      </c>
      <c r="R6276">
        <v>36</v>
      </c>
      <c r="S6276">
        <v>2</v>
      </c>
      <c r="T6276">
        <v>1346900933</v>
      </c>
      <c r="U6276">
        <v>956000944</v>
      </c>
      <c r="V6276" s="12">
        <v>826016</v>
      </c>
      <c r="W6276">
        <v>1224</v>
      </c>
      <c r="X6276" t="s">
        <v>1831</v>
      </c>
      <c r="Y6276" t="s">
        <v>1739</v>
      </c>
      <c r="Z6276">
        <v>1346900933</v>
      </c>
      <c r="AA6276" t="s">
        <v>1832</v>
      </c>
      <c r="AB6276" t="s">
        <v>1739</v>
      </c>
      <c r="AC6276">
        <v>1346900933</v>
      </c>
    </row>
    <row r="6277" spans="1:29" x14ac:dyDescent="0.35">
      <c r="A6277" s="6" t="s">
        <v>237</v>
      </c>
      <c r="B6277" t="s">
        <v>1797</v>
      </c>
      <c r="C6277" t="s">
        <v>238</v>
      </c>
      <c r="D6277" s="4">
        <v>36685</v>
      </c>
      <c r="E6277" s="5" t="s">
        <v>19</v>
      </c>
      <c r="F6277" t="s">
        <v>20</v>
      </c>
      <c r="G6277" t="s">
        <v>1831</v>
      </c>
      <c r="H6277" t="s">
        <v>1831</v>
      </c>
      <c r="I6277">
        <v>1346900933</v>
      </c>
      <c r="J6277" t="s">
        <v>21</v>
      </c>
      <c r="K6277" t="s">
        <v>22</v>
      </c>
      <c r="L6277" s="5">
        <v>45441</v>
      </c>
      <c r="M6277" s="5">
        <v>45441</v>
      </c>
      <c r="N6277">
        <v>12</v>
      </c>
      <c r="O6277" t="s">
        <v>23</v>
      </c>
      <c r="P6277" t="s">
        <v>24</v>
      </c>
      <c r="Q6277">
        <v>1</v>
      </c>
      <c r="R6277">
        <v>36</v>
      </c>
      <c r="S6277">
        <v>2</v>
      </c>
      <c r="T6277">
        <v>1346900933</v>
      </c>
      <c r="U6277">
        <v>956000944</v>
      </c>
      <c r="V6277" s="12">
        <v>826016</v>
      </c>
      <c r="W6277">
        <v>1224</v>
      </c>
      <c r="X6277" t="s">
        <v>1831</v>
      </c>
      <c r="Y6277" t="s">
        <v>1739</v>
      </c>
      <c r="Z6277">
        <v>1346900933</v>
      </c>
      <c r="AA6277" t="s">
        <v>1832</v>
      </c>
      <c r="AB6277" t="s">
        <v>1739</v>
      </c>
      <c r="AC6277">
        <v>1346900933</v>
      </c>
    </row>
    <row r="6278" spans="1:29" x14ac:dyDescent="0.35">
      <c r="A6278" s="6" t="s">
        <v>237</v>
      </c>
      <c r="B6278" t="s">
        <v>1797</v>
      </c>
      <c r="C6278" t="s">
        <v>238</v>
      </c>
      <c r="D6278" s="4">
        <v>36685</v>
      </c>
      <c r="E6278" s="5" t="s">
        <v>19</v>
      </c>
      <c r="F6278" t="s">
        <v>20</v>
      </c>
      <c r="G6278" t="s">
        <v>1831</v>
      </c>
      <c r="H6278" t="s">
        <v>1831</v>
      </c>
      <c r="I6278">
        <v>1346900933</v>
      </c>
      <c r="J6278" t="s">
        <v>21</v>
      </c>
      <c r="K6278" t="s">
        <v>22</v>
      </c>
      <c r="L6278" s="5">
        <v>45442</v>
      </c>
      <c r="M6278" s="5">
        <v>45442</v>
      </c>
      <c r="N6278">
        <v>12</v>
      </c>
      <c r="O6278" t="s">
        <v>23</v>
      </c>
      <c r="P6278" t="s">
        <v>24</v>
      </c>
      <c r="Q6278">
        <v>1</v>
      </c>
      <c r="R6278">
        <v>36</v>
      </c>
      <c r="S6278">
        <v>2</v>
      </c>
      <c r="T6278">
        <v>1346900933</v>
      </c>
      <c r="U6278">
        <v>956000944</v>
      </c>
      <c r="V6278" s="12">
        <v>826016</v>
      </c>
      <c r="W6278">
        <v>1224</v>
      </c>
      <c r="X6278" t="s">
        <v>1831</v>
      </c>
      <c r="Y6278" t="s">
        <v>1739</v>
      </c>
      <c r="Z6278">
        <v>1346900933</v>
      </c>
      <c r="AA6278" t="s">
        <v>1832</v>
      </c>
      <c r="AB6278" t="s">
        <v>1739</v>
      </c>
      <c r="AC6278">
        <v>1346900933</v>
      </c>
    </row>
    <row r="6279" spans="1:29" x14ac:dyDescent="0.35">
      <c r="A6279" s="6" t="s">
        <v>237</v>
      </c>
      <c r="B6279" t="s">
        <v>1797</v>
      </c>
      <c r="C6279" t="s">
        <v>238</v>
      </c>
      <c r="D6279" s="4">
        <v>36685</v>
      </c>
      <c r="E6279" s="5" t="s">
        <v>19</v>
      </c>
      <c r="F6279" t="s">
        <v>20</v>
      </c>
      <c r="G6279" t="s">
        <v>1831</v>
      </c>
      <c r="H6279" t="s">
        <v>1831</v>
      </c>
      <c r="I6279">
        <v>1346900933</v>
      </c>
      <c r="J6279" t="s">
        <v>21</v>
      </c>
      <c r="K6279" t="s">
        <v>22</v>
      </c>
      <c r="L6279" s="5">
        <v>45443</v>
      </c>
      <c r="M6279" s="5">
        <v>45443</v>
      </c>
      <c r="N6279">
        <v>12</v>
      </c>
      <c r="O6279" t="s">
        <v>23</v>
      </c>
      <c r="P6279" t="s">
        <v>24</v>
      </c>
      <c r="Q6279">
        <v>1</v>
      </c>
      <c r="R6279">
        <v>36</v>
      </c>
      <c r="S6279">
        <v>2</v>
      </c>
      <c r="T6279">
        <v>1346900933</v>
      </c>
      <c r="U6279">
        <v>956000944</v>
      </c>
      <c r="V6279" s="12">
        <v>826016</v>
      </c>
      <c r="W6279">
        <v>1224</v>
      </c>
      <c r="X6279" t="s">
        <v>1831</v>
      </c>
      <c r="Y6279" t="s">
        <v>1739</v>
      </c>
      <c r="Z6279">
        <v>1346900933</v>
      </c>
      <c r="AA6279" t="s">
        <v>1832</v>
      </c>
      <c r="AB6279" t="s">
        <v>1739</v>
      </c>
      <c r="AC6279">
        <v>1346900933</v>
      </c>
    </row>
    <row r="6280" spans="1:29" x14ac:dyDescent="0.35">
      <c r="A6280" s="6" t="s">
        <v>237</v>
      </c>
      <c r="B6280" t="s">
        <v>1797</v>
      </c>
      <c r="C6280" t="s">
        <v>238</v>
      </c>
      <c r="D6280" s="4">
        <v>36685</v>
      </c>
      <c r="E6280" s="5" t="s">
        <v>19</v>
      </c>
      <c r="F6280" t="s">
        <v>20</v>
      </c>
      <c r="G6280" t="s">
        <v>1831</v>
      </c>
      <c r="H6280" t="s">
        <v>1831</v>
      </c>
      <c r="I6280">
        <v>1346900933</v>
      </c>
      <c r="J6280" t="s">
        <v>21</v>
      </c>
      <c r="K6280" t="s">
        <v>22</v>
      </c>
      <c r="L6280" s="5">
        <v>45444</v>
      </c>
      <c r="M6280" s="5">
        <v>45444</v>
      </c>
      <c r="N6280">
        <v>12</v>
      </c>
      <c r="O6280" t="s">
        <v>23</v>
      </c>
      <c r="P6280" t="s">
        <v>24</v>
      </c>
      <c r="Q6280">
        <v>1</v>
      </c>
      <c r="R6280">
        <v>36</v>
      </c>
      <c r="S6280">
        <v>2</v>
      </c>
      <c r="T6280">
        <v>1346900933</v>
      </c>
      <c r="U6280">
        <v>956000944</v>
      </c>
      <c r="V6280" s="12">
        <v>826016</v>
      </c>
      <c r="W6280">
        <v>1224</v>
      </c>
      <c r="X6280" t="s">
        <v>1831</v>
      </c>
      <c r="Y6280" t="s">
        <v>1739</v>
      </c>
      <c r="Z6280">
        <v>1346900933</v>
      </c>
      <c r="AA6280" t="s">
        <v>1832</v>
      </c>
      <c r="AB6280" t="s">
        <v>1739</v>
      </c>
      <c r="AC6280">
        <v>1346900933</v>
      </c>
    </row>
    <row r="6281" spans="1:29" x14ac:dyDescent="0.35">
      <c r="A6281" s="6" t="s">
        <v>237</v>
      </c>
      <c r="B6281" t="s">
        <v>1797</v>
      </c>
      <c r="C6281" t="s">
        <v>238</v>
      </c>
      <c r="D6281" s="4">
        <v>36685</v>
      </c>
      <c r="E6281" s="5" t="s">
        <v>19</v>
      </c>
      <c r="F6281" t="s">
        <v>20</v>
      </c>
      <c r="G6281" t="s">
        <v>1831</v>
      </c>
      <c r="H6281" t="s">
        <v>1831</v>
      </c>
      <c r="I6281">
        <v>1346900933</v>
      </c>
      <c r="J6281" t="s">
        <v>21</v>
      </c>
      <c r="K6281" t="s">
        <v>22</v>
      </c>
      <c r="L6281" s="5">
        <v>45445</v>
      </c>
      <c r="M6281" s="5">
        <v>45445</v>
      </c>
      <c r="N6281">
        <v>12</v>
      </c>
      <c r="O6281" t="s">
        <v>23</v>
      </c>
      <c r="P6281" t="s">
        <v>24</v>
      </c>
      <c r="Q6281">
        <v>1</v>
      </c>
      <c r="R6281">
        <v>36</v>
      </c>
      <c r="S6281">
        <v>2</v>
      </c>
      <c r="T6281">
        <v>1346900933</v>
      </c>
      <c r="U6281">
        <v>956000944</v>
      </c>
      <c r="V6281" s="12">
        <v>826016</v>
      </c>
      <c r="W6281">
        <v>1224</v>
      </c>
      <c r="X6281" t="s">
        <v>1831</v>
      </c>
      <c r="Y6281" t="s">
        <v>1739</v>
      </c>
      <c r="Z6281">
        <v>1346900933</v>
      </c>
      <c r="AA6281" t="s">
        <v>1832</v>
      </c>
      <c r="AB6281" t="s">
        <v>1739</v>
      </c>
      <c r="AC6281">
        <v>1346900933</v>
      </c>
    </row>
    <row r="6282" spans="1:29" x14ac:dyDescent="0.35">
      <c r="A6282" s="6" t="s">
        <v>237</v>
      </c>
      <c r="B6282" t="s">
        <v>1797</v>
      </c>
      <c r="C6282" t="s">
        <v>238</v>
      </c>
      <c r="D6282" s="4">
        <v>36685</v>
      </c>
      <c r="E6282" s="5" t="s">
        <v>19</v>
      </c>
      <c r="F6282" t="s">
        <v>20</v>
      </c>
      <c r="G6282" t="s">
        <v>1831</v>
      </c>
      <c r="H6282" t="s">
        <v>1831</v>
      </c>
      <c r="I6282">
        <v>1346900933</v>
      </c>
      <c r="J6282" t="s">
        <v>21</v>
      </c>
      <c r="K6282" t="s">
        <v>22</v>
      </c>
      <c r="L6282" s="5">
        <v>45446</v>
      </c>
      <c r="M6282" s="5">
        <v>45446</v>
      </c>
      <c r="N6282">
        <v>12</v>
      </c>
      <c r="O6282" t="s">
        <v>23</v>
      </c>
      <c r="P6282" t="s">
        <v>24</v>
      </c>
      <c r="Q6282">
        <v>1</v>
      </c>
      <c r="R6282">
        <v>36</v>
      </c>
      <c r="S6282">
        <v>2</v>
      </c>
      <c r="T6282">
        <v>1346900933</v>
      </c>
      <c r="U6282">
        <v>956000944</v>
      </c>
      <c r="V6282" s="12">
        <v>826016</v>
      </c>
      <c r="W6282">
        <v>1224</v>
      </c>
      <c r="X6282" t="s">
        <v>1831</v>
      </c>
      <c r="Y6282" t="s">
        <v>1739</v>
      </c>
      <c r="Z6282">
        <v>1346900933</v>
      </c>
      <c r="AA6282" t="s">
        <v>1832</v>
      </c>
      <c r="AB6282" t="s">
        <v>1739</v>
      </c>
      <c r="AC6282">
        <v>1346900933</v>
      </c>
    </row>
    <row r="6283" spans="1:29" x14ac:dyDescent="0.35">
      <c r="A6283" t="s">
        <v>1281</v>
      </c>
      <c r="B6283" t="s">
        <v>1282</v>
      </c>
      <c r="C6283" t="s">
        <v>1283</v>
      </c>
      <c r="D6283" s="4" t="s">
        <v>1284</v>
      </c>
      <c r="E6283" t="s">
        <v>703</v>
      </c>
      <c r="F6283" t="s">
        <v>20</v>
      </c>
      <c r="G6283" t="s">
        <v>1831</v>
      </c>
      <c r="H6283" t="s">
        <v>1831</v>
      </c>
      <c r="I6283">
        <v>1346900933</v>
      </c>
      <c r="J6283" t="s">
        <v>21</v>
      </c>
      <c r="K6283" t="s">
        <v>22</v>
      </c>
      <c r="L6283" s="5">
        <v>45412</v>
      </c>
      <c r="M6283" s="5">
        <v>45412</v>
      </c>
      <c r="N6283">
        <v>12</v>
      </c>
      <c r="O6283" t="s">
        <v>23</v>
      </c>
      <c r="P6283" t="s">
        <v>24</v>
      </c>
      <c r="Q6283">
        <v>1</v>
      </c>
      <c r="R6283">
        <v>36</v>
      </c>
      <c r="S6283">
        <v>2</v>
      </c>
      <c r="T6283">
        <v>1346900933</v>
      </c>
      <c r="U6283">
        <v>956000944</v>
      </c>
      <c r="V6283" s="12">
        <v>453296</v>
      </c>
      <c r="W6283">
        <v>1260</v>
      </c>
      <c r="X6283" t="s">
        <v>1831</v>
      </c>
      <c r="Y6283" t="s">
        <v>1739</v>
      </c>
      <c r="Z6283">
        <v>1346900933</v>
      </c>
      <c r="AA6283" t="s">
        <v>1832</v>
      </c>
      <c r="AB6283" t="s">
        <v>1739</v>
      </c>
      <c r="AC6283">
        <v>1346900933</v>
      </c>
    </row>
    <row r="6284" spans="1:29" x14ac:dyDescent="0.35">
      <c r="A6284" t="s">
        <v>1281</v>
      </c>
      <c r="B6284" t="s">
        <v>1282</v>
      </c>
      <c r="C6284" t="s">
        <v>1283</v>
      </c>
      <c r="D6284" s="4" t="s">
        <v>1284</v>
      </c>
      <c r="E6284" t="s">
        <v>703</v>
      </c>
      <c r="F6284" t="s">
        <v>20</v>
      </c>
      <c r="G6284" t="s">
        <v>1831</v>
      </c>
      <c r="H6284" t="s">
        <v>1831</v>
      </c>
      <c r="I6284">
        <v>1346900933</v>
      </c>
      <c r="J6284" t="s">
        <v>21</v>
      </c>
      <c r="K6284" t="s">
        <v>22</v>
      </c>
      <c r="L6284" s="5">
        <v>45413</v>
      </c>
      <c r="M6284" s="5">
        <v>45413</v>
      </c>
      <c r="N6284">
        <v>12</v>
      </c>
      <c r="O6284" t="s">
        <v>23</v>
      </c>
      <c r="P6284" t="s">
        <v>24</v>
      </c>
      <c r="Q6284">
        <v>1</v>
      </c>
      <c r="R6284">
        <v>36</v>
      </c>
      <c r="S6284">
        <v>2</v>
      </c>
      <c r="T6284">
        <v>1346900933</v>
      </c>
      <c r="U6284">
        <v>956000944</v>
      </c>
      <c r="V6284" s="12">
        <v>453296</v>
      </c>
      <c r="W6284">
        <v>1260</v>
      </c>
      <c r="X6284" t="s">
        <v>1831</v>
      </c>
      <c r="Y6284" t="s">
        <v>1739</v>
      </c>
      <c r="Z6284">
        <v>1346900933</v>
      </c>
      <c r="AA6284" t="s">
        <v>1832</v>
      </c>
      <c r="AB6284" t="s">
        <v>1739</v>
      </c>
      <c r="AC6284">
        <v>1346900933</v>
      </c>
    </row>
    <row r="6285" spans="1:29" x14ac:dyDescent="0.35">
      <c r="A6285" t="s">
        <v>1281</v>
      </c>
      <c r="B6285" t="s">
        <v>1282</v>
      </c>
      <c r="C6285" t="s">
        <v>1283</v>
      </c>
      <c r="D6285" s="4" t="s">
        <v>1284</v>
      </c>
      <c r="E6285" t="s">
        <v>703</v>
      </c>
      <c r="F6285" t="s">
        <v>20</v>
      </c>
      <c r="G6285" t="s">
        <v>1831</v>
      </c>
      <c r="H6285" t="s">
        <v>1831</v>
      </c>
      <c r="I6285">
        <v>1346900933</v>
      </c>
      <c r="J6285" t="s">
        <v>21</v>
      </c>
      <c r="K6285" t="s">
        <v>22</v>
      </c>
      <c r="L6285" s="5">
        <v>45414</v>
      </c>
      <c r="M6285" s="5">
        <v>45414</v>
      </c>
      <c r="N6285">
        <v>12</v>
      </c>
      <c r="O6285" t="s">
        <v>23</v>
      </c>
      <c r="P6285" t="s">
        <v>24</v>
      </c>
      <c r="Q6285">
        <v>1</v>
      </c>
      <c r="R6285">
        <v>36</v>
      </c>
      <c r="S6285">
        <v>2</v>
      </c>
      <c r="T6285">
        <v>1346900933</v>
      </c>
      <c r="U6285">
        <v>956000944</v>
      </c>
      <c r="V6285" s="12">
        <v>453296</v>
      </c>
      <c r="W6285">
        <v>1260</v>
      </c>
      <c r="X6285" t="s">
        <v>1831</v>
      </c>
      <c r="Y6285" t="s">
        <v>1739</v>
      </c>
      <c r="Z6285">
        <v>1346900933</v>
      </c>
      <c r="AA6285" t="s">
        <v>1832</v>
      </c>
      <c r="AB6285" t="s">
        <v>1739</v>
      </c>
      <c r="AC6285">
        <v>1346900933</v>
      </c>
    </row>
    <row r="6286" spans="1:29" x14ac:dyDescent="0.35">
      <c r="A6286" t="s">
        <v>1281</v>
      </c>
      <c r="B6286" t="s">
        <v>1282</v>
      </c>
      <c r="C6286" t="s">
        <v>1283</v>
      </c>
      <c r="D6286" s="4" t="s">
        <v>1284</v>
      </c>
      <c r="E6286" t="s">
        <v>703</v>
      </c>
      <c r="F6286" t="s">
        <v>20</v>
      </c>
      <c r="G6286" t="s">
        <v>1831</v>
      </c>
      <c r="H6286" t="s">
        <v>1831</v>
      </c>
      <c r="I6286">
        <v>1346900933</v>
      </c>
      <c r="J6286" t="s">
        <v>21</v>
      </c>
      <c r="K6286" t="s">
        <v>22</v>
      </c>
      <c r="L6286" s="5">
        <v>45415</v>
      </c>
      <c r="M6286" s="5">
        <v>45415</v>
      </c>
      <c r="N6286">
        <v>12</v>
      </c>
      <c r="O6286" t="s">
        <v>23</v>
      </c>
      <c r="P6286" t="s">
        <v>24</v>
      </c>
      <c r="Q6286">
        <v>1</v>
      </c>
      <c r="R6286">
        <v>36</v>
      </c>
      <c r="S6286">
        <v>2</v>
      </c>
      <c r="T6286">
        <v>1346900933</v>
      </c>
      <c r="U6286">
        <v>956000944</v>
      </c>
      <c r="V6286" s="12">
        <v>453296</v>
      </c>
      <c r="W6286">
        <v>1260</v>
      </c>
      <c r="X6286" t="s">
        <v>1831</v>
      </c>
      <c r="Y6286" t="s">
        <v>1739</v>
      </c>
      <c r="Z6286">
        <v>1346900933</v>
      </c>
      <c r="AA6286" t="s">
        <v>1832</v>
      </c>
      <c r="AB6286" t="s">
        <v>1739</v>
      </c>
      <c r="AC6286">
        <v>1346900933</v>
      </c>
    </row>
    <row r="6287" spans="1:29" x14ac:dyDescent="0.35">
      <c r="A6287" t="s">
        <v>1281</v>
      </c>
      <c r="B6287" t="s">
        <v>1282</v>
      </c>
      <c r="C6287" t="s">
        <v>1283</v>
      </c>
      <c r="D6287" s="4" t="s">
        <v>1284</v>
      </c>
      <c r="E6287" t="s">
        <v>703</v>
      </c>
      <c r="F6287" t="s">
        <v>20</v>
      </c>
      <c r="G6287" t="s">
        <v>1831</v>
      </c>
      <c r="H6287" t="s">
        <v>1831</v>
      </c>
      <c r="I6287">
        <v>1346900933</v>
      </c>
      <c r="J6287" t="s">
        <v>21</v>
      </c>
      <c r="K6287" t="s">
        <v>22</v>
      </c>
      <c r="L6287" s="5">
        <v>45416</v>
      </c>
      <c r="M6287" s="5">
        <v>45416</v>
      </c>
      <c r="N6287">
        <v>12</v>
      </c>
      <c r="O6287" t="s">
        <v>23</v>
      </c>
      <c r="P6287" t="s">
        <v>24</v>
      </c>
      <c r="Q6287">
        <v>1</v>
      </c>
      <c r="R6287">
        <v>36</v>
      </c>
      <c r="S6287">
        <v>2</v>
      </c>
      <c r="T6287">
        <v>1346900933</v>
      </c>
      <c r="U6287">
        <v>956000944</v>
      </c>
      <c r="V6287" s="12">
        <v>453296</v>
      </c>
      <c r="W6287">
        <v>1260</v>
      </c>
      <c r="X6287" t="s">
        <v>1831</v>
      </c>
      <c r="Y6287" t="s">
        <v>1739</v>
      </c>
      <c r="Z6287">
        <v>1346900933</v>
      </c>
      <c r="AA6287" t="s">
        <v>1832</v>
      </c>
      <c r="AB6287" t="s">
        <v>1739</v>
      </c>
      <c r="AC6287">
        <v>1346900933</v>
      </c>
    </row>
    <row r="6288" spans="1:29" x14ac:dyDescent="0.35">
      <c r="A6288" t="s">
        <v>1281</v>
      </c>
      <c r="B6288" t="s">
        <v>1282</v>
      </c>
      <c r="C6288" t="s">
        <v>1283</v>
      </c>
      <c r="D6288" s="4" t="s">
        <v>1284</v>
      </c>
      <c r="E6288" t="s">
        <v>703</v>
      </c>
      <c r="F6288" t="s">
        <v>20</v>
      </c>
      <c r="G6288" t="s">
        <v>1831</v>
      </c>
      <c r="H6288" t="s">
        <v>1831</v>
      </c>
      <c r="I6288">
        <v>1346900933</v>
      </c>
      <c r="J6288" t="s">
        <v>21</v>
      </c>
      <c r="K6288" t="s">
        <v>22</v>
      </c>
      <c r="L6288" s="5">
        <v>45417</v>
      </c>
      <c r="M6288" s="5">
        <v>45417</v>
      </c>
      <c r="N6288">
        <v>12</v>
      </c>
      <c r="O6288" t="s">
        <v>23</v>
      </c>
      <c r="P6288" t="s">
        <v>24</v>
      </c>
      <c r="Q6288">
        <v>1</v>
      </c>
      <c r="R6288">
        <v>36</v>
      </c>
      <c r="S6288">
        <v>2</v>
      </c>
      <c r="T6288">
        <v>1346900933</v>
      </c>
      <c r="U6288">
        <v>956000944</v>
      </c>
      <c r="V6288" s="12">
        <v>453296</v>
      </c>
      <c r="W6288">
        <v>1260</v>
      </c>
      <c r="X6288" t="s">
        <v>1831</v>
      </c>
      <c r="Y6288" t="s">
        <v>1739</v>
      </c>
      <c r="Z6288">
        <v>1346900933</v>
      </c>
      <c r="AA6288" t="s">
        <v>1832</v>
      </c>
      <c r="AB6288" t="s">
        <v>1739</v>
      </c>
      <c r="AC6288">
        <v>1346900933</v>
      </c>
    </row>
    <row r="6289" spans="1:29" x14ac:dyDescent="0.35">
      <c r="A6289" t="s">
        <v>1281</v>
      </c>
      <c r="B6289" t="s">
        <v>1282</v>
      </c>
      <c r="C6289" t="s">
        <v>1283</v>
      </c>
      <c r="D6289" s="4" t="s">
        <v>1284</v>
      </c>
      <c r="E6289" t="s">
        <v>703</v>
      </c>
      <c r="F6289" t="s">
        <v>20</v>
      </c>
      <c r="G6289" t="s">
        <v>1831</v>
      </c>
      <c r="H6289" t="s">
        <v>1831</v>
      </c>
      <c r="I6289">
        <v>1346900933</v>
      </c>
      <c r="J6289" t="s">
        <v>21</v>
      </c>
      <c r="K6289" t="s">
        <v>22</v>
      </c>
      <c r="L6289" s="5">
        <v>45418</v>
      </c>
      <c r="M6289" s="5">
        <v>45418</v>
      </c>
      <c r="N6289">
        <v>12</v>
      </c>
      <c r="O6289" t="s">
        <v>23</v>
      </c>
      <c r="P6289" t="s">
        <v>24</v>
      </c>
      <c r="Q6289">
        <v>1</v>
      </c>
      <c r="R6289">
        <v>36</v>
      </c>
      <c r="S6289">
        <v>2</v>
      </c>
      <c r="T6289">
        <v>1346900933</v>
      </c>
      <c r="U6289">
        <v>956000944</v>
      </c>
      <c r="V6289" s="12">
        <v>453296</v>
      </c>
      <c r="W6289">
        <v>1260</v>
      </c>
      <c r="X6289" t="s">
        <v>1831</v>
      </c>
      <c r="Y6289" t="s">
        <v>1739</v>
      </c>
      <c r="Z6289">
        <v>1346900933</v>
      </c>
      <c r="AA6289" t="s">
        <v>1832</v>
      </c>
      <c r="AB6289" t="s">
        <v>1739</v>
      </c>
      <c r="AC6289">
        <v>1346900933</v>
      </c>
    </row>
    <row r="6290" spans="1:29" x14ac:dyDescent="0.35">
      <c r="A6290" t="s">
        <v>1281</v>
      </c>
      <c r="B6290" t="s">
        <v>1282</v>
      </c>
      <c r="C6290" t="s">
        <v>1283</v>
      </c>
      <c r="D6290" s="4" t="s">
        <v>1284</v>
      </c>
      <c r="E6290" t="s">
        <v>703</v>
      </c>
      <c r="F6290" t="s">
        <v>20</v>
      </c>
      <c r="G6290" t="s">
        <v>1831</v>
      </c>
      <c r="H6290" t="s">
        <v>1831</v>
      </c>
      <c r="I6290">
        <v>1346900933</v>
      </c>
      <c r="J6290" t="s">
        <v>21</v>
      </c>
      <c r="K6290" t="s">
        <v>22</v>
      </c>
      <c r="L6290" s="5">
        <v>45419</v>
      </c>
      <c r="M6290" s="5">
        <v>45419</v>
      </c>
      <c r="N6290">
        <v>12</v>
      </c>
      <c r="O6290" t="s">
        <v>23</v>
      </c>
      <c r="P6290" t="s">
        <v>24</v>
      </c>
      <c r="Q6290">
        <v>1</v>
      </c>
      <c r="R6290">
        <v>36</v>
      </c>
      <c r="S6290">
        <v>2</v>
      </c>
      <c r="T6290">
        <v>1346900933</v>
      </c>
      <c r="U6290">
        <v>956000944</v>
      </c>
      <c r="V6290" s="12">
        <v>453296</v>
      </c>
      <c r="W6290">
        <v>1260</v>
      </c>
      <c r="X6290" t="s">
        <v>1831</v>
      </c>
      <c r="Y6290" t="s">
        <v>1739</v>
      </c>
      <c r="Z6290">
        <v>1346900933</v>
      </c>
      <c r="AA6290" t="s">
        <v>1832</v>
      </c>
      <c r="AB6290" t="s">
        <v>1739</v>
      </c>
      <c r="AC6290">
        <v>1346900933</v>
      </c>
    </row>
    <row r="6291" spans="1:29" x14ac:dyDescent="0.35">
      <c r="A6291" t="s">
        <v>1281</v>
      </c>
      <c r="B6291" t="s">
        <v>1282</v>
      </c>
      <c r="C6291" t="s">
        <v>1283</v>
      </c>
      <c r="D6291" s="4" t="s">
        <v>1284</v>
      </c>
      <c r="E6291" t="s">
        <v>703</v>
      </c>
      <c r="F6291" t="s">
        <v>20</v>
      </c>
      <c r="G6291" t="s">
        <v>1831</v>
      </c>
      <c r="H6291" t="s">
        <v>1831</v>
      </c>
      <c r="I6291">
        <v>1346900933</v>
      </c>
      <c r="J6291" t="s">
        <v>21</v>
      </c>
      <c r="K6291" t="s">
        <v>22</v>
      </c>
      <c r="L6291" s="5">
        <v>45420</v>
      </c>
      <c r="M6291" s="5">
        <v>45420</v>
      </c>
      <c r="N6291">
        <v>12</v>
      </c>
      <c r="O6291" t="s">
        <v>23</v>
      </c>
      <c r="P6291" t="s">
        <v>24</v>
      </c>
      <c r="Q6291">
        <v>1</v>
      </c>
      <c r="R6291">
        <v>36</v>
      </c>
      <c r="S6291">
        <v>2</v>
      </c>
      <c r="T6291">
        <v>1346900933</v>
      </c>
      <c r="U6291">
        <v>956000944</v>
      </c>
      <c r="V6291" s="12">
        <v>453296</v>
      </c>
      <c r="W6291">
        <v>1260</v>
      </c>
      <c r="X6291" t="s">
        <v>1831</v>
      </c>
      <c r="Y6291" t="s">
        <v>1739</v>
      </c>
      <c r="Z6291">
        <v>1346900933</v>
      </c>
      <c r="AA6291" t="s">
        <v>1832</v>
      </c>
      <c r="AB6291" t="s">
        <v>1739</v>
      </c>
      <c r="AC6291">
        <v>1346900933</v>
      </c>
    </row>
    <row r="6292" spans="1:29" x14ac:dyDescent="0.35">
      <c r="A6292" t="s">
        <v>1281</v>
      </c>
      <c r="B6292" t="s">
        <v>1282</v>
      </c>
      <c r="C6292" t="s">
        <v>1283</v>
      </c>
      <c r="D6292" s="4" t="s">
        <v>1284</v>
      </c>
      <c r="E6292" t="s">
        <v>703</v>
      </c>
      <c r="F6292" t="s">
        <v>20</v>
      </c>
      <c r="G6292" t="s">
        <v>1831</v>
      </c>
      <c r="H6292" t="s">
        <v>1831</v>
      </c>
      <c r="I6292">
        <v>1346900933</v>
      </c>
      <c r="J6292" t="s">
        <v>21</v>
      </c>
      <c r="K6292" t="s">
        <v>22</v>
      </c>
      <c r="L6292" s="5">
        <v>45421</v>
      </c>
      <c r="M6292" s="5">
        <v>45421</v>
      </c>
      <c r="N6292">
        <v>12</v>
      </c>
      <c r="O6292" t="s">
        <v>23</v>
      </c>
      <c r="P6292" t="s">
        <v>24</v>
      </c>
      <c r="Q6292">
        <v>1</v>
      </c>
      <c r="R6292">
        <v>36</v>
      </c>
      <c r="S6292">
        <v>2</v>
      </c>
      <c r="T6292">
        <v>1346900933</v>
      </c>
      <c r="U6292">
        <v>956000944</v>
      </c>
      <c r="V6292" s="12">
        <v>453296</v>
      </c>
      <c r="W6292">
        <v>1260</v>
      </c>
      <c r="X6292" t="s">
        <v>1831</v>
      </c>
      <c r="Y6292" t="s">
        <v>1739</v>
      </c>
      <c r="Z6292">
        <v>1346900933</v>
      </c>
      <c r="AA6292" t="s">
        <v>1832</v>
      </c>
      <c r="AB6292" t="s">
        <v>1739</v>
      </c>
      <c r="AC6292">
        <v>1346900933</v>
      </c>
    </row>
    <row r="6293" spans="1:29" x14ac:dyDescent="0.35">
      <c r="A6293" t="s">
        <v>1281</v>
      </c>
      <c r="B6293" t="s">
        <v>1282</v>
      </c>
      <c r="C6293" t="s">
        <v>1283</v>
      </c>
      <c r="D6293" s="4" t="s">
        <v>1284</v>
      </c>
      <c r="E6293" t="s">
        <v>703</v>
      </c>
      <c r="F6293" t="s">
        <v>20</v>
      </c>
      <c r="G6293" t="s">
        <v>1831</v>
      </c>
      <c r="H6293" t="s">
        <v>1831</v>
      </c>
      <c r="I6293">
        <v>1346900933</v>
      </c>
      <c r="J6293" t="s">
        <v>21</v>
      </c>
      <c r="K6293" t="s">
        <v>22</v>
      </c>
      <c r="L6293" s="5">
        <v>45422</v>
      </c>
      <c r="M6293" s="5">
        <v>45422</v>
      </c>
      <c r="N6293">
        <v>12</v>
      </c>
      <c r="O6293" t="s">
        <v>23</v>
      </c>
      <c r="P6293" t="s">
        <v>24</v>
      </c>
      <c r="Q6293">
        <v>1</v>
      </c>
      <c r="R6293">
        <v>36</v>
      </c>
      <c r="S6293">
        <v>2</v>
      </c>
      <c r="T6293">
        <v>1346900933</v>
      </c>
      <c r="U6293">
        <v>956000944</v>
      </c>
      <c r="V6293" s="12">
        <v>453296</v>
      </c>
      <c r="W6293">
        <v>1260</v>
      </c>
      <c r="X6293" t="s">
        <v>1831</v>
      </c>
      <c r="Y6293" t="s">
        <v>1739</v>
      </c>
      <c r="Z6293">
        <v>1346900933</v>
      </c>
      <c r="AA6293" t="s">
        <v>1832</v>
      </c>
      <c r="AB6293" t="s">
        <v>1739</v>
      </c>
      <c r="AC6293">
        <v>1346900933</v>
      </c>
    </row>
    <row r="6294" spans="1:29" x14ac:dyDescent="0.35">
      <c r="A6294" t="s">
        <v>1281</v>
      </c>
      <c r="B6294" t="s">
        <v>1282</v>
      </c>
      <c r="C6294" t="s">
        <v>1283</v>
      </c>
      <c r="D6294" s="4" t="s">
        <v>1284</v>
      </c>
      <c r="E6294" t="s">
        <v>703</v>
      </c>
      <c r="F6294" t="s">
        <v>20</v>
      </c>
      <c r="G6294" t="s">
        <v>1831</v>
      </c>
      <c r="H6294" t="s">
        <v>1831</v>
      </c>
      <c r="I6294">
        <v>1346900933</v>
      </c>
      <c r="J6294" t="s">
        <v>21</v>
      </c>
      <c r="K6294" t="s">
        <v>22</v>
      </c>
      <c r="L6294" s="5">
        <v>45423</v>
      </c>
      <c r="M6294" s="5">
        <v>45423</v>
      </c>
      <c r="N6294">
        <v>12</v>
      </c>
      <c r="O6294" t="s">
        <v>23</v>
      </c>
      <c r="P6294" t="s">
        <v>24</v>
      </c>
      <c r="Q6294">
        <v>1</v>
      </c>
      <c r="R6294">
        <v>36</v>
      </c>
      <c r="S6294">
        <v>2</v>
      </c>
      <c r="T6294">
        <v>1346900933</v>
      </c>
      <c r="U6294">
        <v>956000944</v>
      </c>
      <c r="V6294" s="12">
        <v>453296</v>
      </c>
      <c r="W6294">
        <v>1260</v>
      </c>
      <c r="X6294" t="s">
        <v>1831</v>
      </c>
      <c r="Y6294" t="s">
        <v>1739</v>
      </c>
      <c r="Z6294">
        <v>1346900933</v>
      </c>
      <c r="AA6294" t="s">
        <v>1832</v>
      </c>
      <c r="AB6294" t="s">
        <v>1739</v>
      </c>
      <c r="AC6294">
        <v>1346900933</v>
      </c>
    </row>
    <row r="6295" spans="1:29" x14ac:dyDescent="0.35">
      <c r="A6295" t="s">
        <v>1281</v>
      </c>
      <c r="B6295" t="s">
        <v>1282</v>
      </c>
      <c r="C6295" t="s">
        <v>1283</v>
      </c>
      <c r="D6295" s="4" t="s">
        <v>1284</v>
      </c>
      <c r="E6295" t="s">
        <v>703</v>
      </c>
      <c r="F6295" t="s">
        <v>20</v>
      </c>
      <c r="G6295" t="s">
        <v>1831</v>
      </c>
      <c r="H6295" t="s">
        <v>1831</v>
      </c>
      <c r="I6295">
        <v>1346900933</v>
      </c>
      <c r="J6295" t="s">
        <v>21</v>
      </c>
      <c r="K6295" t="s">
        <v>22</v>
      </c>
      <c r="L6295" s="5">
        <v>45424</v>
      </c>
      <c r="M6295" s="5">
        <v>45424</v>
      </c>
      <c r="N6295">
        <v>12</v>
      </c>
      <c r="O6295" t="s">
        <v>23</v>
      </c>
      <c r="P6295" t="s">
        <v>24</v>
      </c>
      <c r="Q6295">
        <v>1</v>
      </c>
      <c r="R6295">
        <v>36</v>
      </c>
      <c r="S6295">
        <v>2</v>
      </c>
      <c r="T6295">
        <v>1346900933</v>
      </c>
      <c r="U6295">
        <v>956000944</v>
      </c>
      <c r="V6295" s="12">
        <v>453296</v>
      </c>
      <c r="W6295">
        <v>1260</v>
      </c>
      <c r="X6295" t="s">
        <v>1831</v>
      </c>
      <c r="Y6295" t="s">
        <v>1739</v>
      </c>
      <c r="Z6295">
        <v>1346900933</v>
      </c>
      <c r="AA6295" t="s">
        <v>1832</v>
      </c>
      <c r="AB6295" t="s">
        <v>1739</v>
      </c>
      <c r="AC6295">
        <v>1346900933</v>
      </c>
    </row>
    <row r="6296" spans="1:29" x14ac:dyDescent="0.35">
      <c r="A6296" t="s">
        <v>1281</v>
      </c>
      <c r="B6296" t="s">
        <v>1282</v>
      </c>
      <c r="C6296" t="s">
        <v>1283</v>
      </c>
      <c r="D6296" s="4" t="s">
        <v>1284</v>
      </c>
      <c r="E6296" t="s">
        <v>703</v>
      </c>
      <c r="F6296" t="s">
        <v>20</v>
      </c>
      <c r="G6296" t="s">
        <v>1831</v>
      </c>
      <c r="H6296" t="s">
        <v>1831</v>
      </c>
      <c r="I6296">
        <v>1346900933</v>
      </c>
      <c r="J6296" t="s">
        <v>21</v>
      </c>
      <c r="K6296" t="s">
        <v>22</v>
      </c>
      <c r="L6296" s="5">
        <v>45425</v>
      </c>
      <c r="M6296" s="5">
        <v>45425</v>
      </c>
      <c r="N6296">
        <v>12</v>
      </c>
      <c r="O6296" t="s">
        <v>23</v>
      </c>
      <c r="P6296" t="s">
        <v>24</v>
      </c>
      <c r="Q6296">
        <v>1</v>
      </c>
      <c r="R6296">
        <v>36</v>
      </c>
      <c r="S6296">
        <v>2</v>
      </c>
      <c r="T6296">
        <v>1346900933</v>
      </c>
      <c r="U6296">
        <v>956000944</v>
      </c>
      <c r="V6296" s="12">
        <v>453296</v>
      </c>
      <c r="W6296">
        <v>1260</v>
      </c>
      <c r="X6296" t="s">
        <v>1831</v>
      </c>
      <c r="Y6296" t="s">
        <v>1739</v>
      </c>
      <c r="Z6296">
        <v>1346900933</v>
      </c>
      <c r="AA6296" t="s">
        <v>1832</v>
      </c>
      <c r="AB6296" t="s">
        <v>1739</v>
      </c>
      <c r="AC6296">
        <v>1346900933</v>
      </c>
    </row>
    <row r="6297" spans="1:29" x14ac:dyDescent="0.35">
      <c r="A6297" t="s">
        <v>1281</v>
      </c>
      <c r="B6297" t="s">
        <v>1282</v>
      </c>
      <c r="C6297" t="s">
        <v>1283</v>
      </c>
      <c r="D6297" s="4" t="s">
        <v>1284</v>
      </c>
      <c r="E6297" t="s">
        <v>703</v>
      </c>
      <c r="F6297" t="s">
        <v>20</v>
      </c>
      <c r="G6297" t="s">
        <v>1831</v>
      </c>
      <c r="H6297" t="s">
        <v>1831</v>
      </c>
      <c r="I6297">
        <v>1346900933</v>
      </c>
      <c r="J6297" t="s">
        <v>21</v>
      </c>
      <c r="K6297" t="s">
        <v>22</v>
      </c>
      <c r="L6297" s="5">
        <v>45426</v>
      </c>
      <c r="M6297" s="5">
        <v>45426</v>
      </c>
      <c r="N6297">
        <v>12</v>
      </c>
      <c r="O6297" t="s">
        <v>23</v>
      </c>
      <c r="P6297" t="s">
        <v>24</v>
      </c>
      <c r="Q6297">
        <v>1</v>
      </c>
      <c r="R6297">
        <v>36</v>
      </c>
      <c r="S6297">
        <v>2</v>
      </c>
      <c r="T6297">
        <v>1346900933</v>
      </c>
      <c r="U6297">
        <v>956000944</v>
      </c>
      <c r="V6297" s="12">
        <v>453296</v>
      </c>
      <c r="W6297">
        <v>1260</v>
      </c>
      <c r="X6297" t="s">
        <v>1831</v>
      </c>
      <c r="Y6297" t="s">
        <v>1739</v>
      </c>
      <c r="Z6297">
        <v>1346900933</v>
      </c>
      <c r="AA6297" t="s">
        <v>1832</v>
      </c>
      <c r="AB6297" t="s">
        <v>1739</v>
      </c>
      <c r="AC6297">
        <v>1346900933</v>
      </c>
    </row>
    <row r="6298" spans="1:29" x14ac:dyDescent="0.35">
      <c r="A6298" t="s">
        <v>1281</v>
      </c>
      <c r="B6298" t="s">
        <v>1282</v>
      </c>
      <c r="C6298" t="s">
        <v>1283</v>
      </c>
      <c r="D6298" s="4" t="s">
        <v>1284</v>
      </c>
      <c r="E6298" t="s">
        <v>703</v>
      </c>
      <c r="F6298" t="s">
        <v>20</v>
      </c>
      <c r="G6298" t="s">
        <v>1831</v>
      </c>
      <c r="H6298" t="s">
        <v>1831</v>
      </c>
      <c r="I6298">
        <v>1346900933</v>
      </c>
      <c r="J6298" t="s">
        <v>21</v>
      </c>
      <c r="K6298" t="s">
        <v>22</v>
      </c>
      <c r="L6298" s="5">
        <v>45427</v>
      </c>
      <c r="M6298" s="5">
        <v>45427</v>
      </c>
      <c r="N6298">
        <v>12</v>
      </c>
      <c r="O6298" t="s">
        <v>23</v>
      </c>
      <c r="P6298" t="s">
        <v>24</v>
      </c>
      <c r="Q6298">
        <v>1</v>
      </c>
      <c r="R6298">
        <v>36</v>
      </c>
      <c r="S6298">
        <v>2</v>
      </c>
      <c r="T6298">
        <v>1346900933</v>
      </c>
      <c r="U6298">
        <v>956000944</v>
      </c>
      <c r="V6298" s="12">
        <v>453296</v>
      </c>
      <c r="W6298">
        <v>1260</v>
      </c>
      <c r="X6298" t="s">
        <v>1831</v>
      </c>
      <c r="Y6298" t="s">
        <v>1739</v>
      </c>
      <c r="Z6298">
        <v>1346900933</v>
      </c>
      <c r="AA6298" t="s">
        <v>1832</v>
      </c>
      <c r="AB6298" t="s">
        <v>1739</v>
      </c>
      <c r="AC6298">
        <v>1346900933</v>
      </c>
    </row>
    <row r="6299" spans="1:29" x14ac:dyDescent="0.35">
      <c r="A6299" t="s">
        <v>1281</v>
      </c>
      <c r="B6299" t="s">
        <v>1282</v>
      </c>
      <c r="C6299" t="s">
        <v>1283</v>
      </c>
      <c r="D6299" s="4" t="s">
        <v>1284</v>
      </c>
      <c r="E6299" t="s">
        <v>703</v>
      </c>
      <c r="F6299" t="s">
        <v>20</v>
      </c>
      <c r="G6299" t="s">
        <v>1831</v>
      </c>
      <c r="H6299" t="s">
        <v>1831</v>
      </c>
      <c r="I6299">
        <v>1346900933</v>
      </c>
      <c r="J6299" t="s">
        <v>21</v>
      </c>
      <c r="K6299" t="s">
        <v>22</v>
      </c>
      <c r="L6299" s="5">
        <v>45428</v>
      </c>
      <c r="M6299" s="5">
        <v>45428</v>
      </c>
      <c r="N6299">
        <v>12</v>
      </c>
      <c r="O6299" t="s">
        <v>23</v>
      </c>
      <c r="P6299" t="s">
        <v>24</v>
      </c>
      <c r="Q6299">
        <v>1</v>
      </c>
      <c r="R6299">
        <v>36</v>
      </c>
      <c r="S6299">
        <v>2</v>
      </c>
      <c r="T6299">
        <v>1346900933</v>
      </c>
      <c r="U6299">
        <v>956000944</v>
      </c>
      <c r="V6299" s="12">
        <v>453296</v>
      </c>
      <c r="W6299">
        <v>1260</v>
      </c>
      <c r="X6299" t="s">
        <v>1831</v>
      </c>
      <c r="Y6299" t="s">
        <v>1739</v>
      </c>
      <c r="Z6299">
        <v>1346900933</v>
      </c>
      <c r="AA6299" t="s">
        <v>1832</v>
      </c>
      <c r="AB6299" t="s">
        <v>1739</v>
      </c>
      <c r="AC6299">
        <v>1346900933</v>
      </c>
    </row>
    <row r="6300" spans="1:29" x14ac:dyDescent="0.35">
      <c r="A6300" t="s">
        <v>1281</v>
      </c>
      <c r="B6300" t="s">
        <v>1282</v>
      </c>
      <c r="C6300" t="s">
        <v>1283</v>
      </c>
      <c r="D6300" s="4" t="s">
        <v>1284</v>
      </c>
      <c r="E6300" t="s">
        <v>703</v>
      </c>
      <c r="F6300" t="s">
        <v>20</v>
      </c>
      <c r="G6300" t="s">
        <v>1831</v>
      </c>
      <c r="H6300" t="s">
        <v>1831</v>
      </c>
      <c r="I6300">
        <v>1346900933</v>
      </c>
      <c r="J6300" t="s">
        <v>21</v>
      </c>
      <c r="K6300" t="s">
        <v>22</v>
      </c>
      <c r="L6300" s="5">
        <v>45429</v>
      </c>
      <c r="M6300" s="5">
        <v>45429</v>
      </c>
      <c r="N6300">
        <v>12</v>
      </c>
      <c r="O6300" t="s">
        <v>23</v>
      </c>
      <c r="P6300" t="s">
        <v>24</v>
      </c>
      <c r="Q6300">
        <v>1</v>
      </c>
      <c r="R6300">
        <v>36</v>
      </c>
      <c r="S6300">
        <v>2</v>
      </c>
      <c r="T6300">
        <v>1346900933</v>
      </c>
      <c r="U6300">
        <v>956000944</v>
      </c>
      <c r="V6300" s="12">
        <v>453296</v>
      </c>
      <c r="W6300">
        <v>1260</v>
      </c>
      <c r="X6300" t="s">
        <v>1831</v>
      </c>
      <c r="Y6300" t="s">
        <v>1739</v>
      </c>
      <c r="Z6300">
        <v>1346900933</v>
      </c>
      <c r="AA6300" t="s">
        <v>1832</v>
      </c>
      <c r="AB6300" t="s">
        <v>1739</v>
      </c>
      <c r="AC6300">
        <v>1346900933</v>
      </c>
    </row>
    <row r="6301" spans="1:29" x14ac:dyDescent="0.35">
      <c r="A6301" t="s">
        <v>1281</v>
      </c>
      <c r="B6301" t="s">
        <v>1282</v>
      </c>
      <c r="C6301" t="s">
        <v>1283</v>
      </c>
      <c r="D6301" s="4" t="s">
        <v>1284</v>
      </c>
      <c r="E6301" t="s">
        <v>703</v>
      </c>
      <c r="F6301" t="s">
        <v>20</v>
      </c>
      <c r="G6301" t="s">
        <v>1831</v>
      </c>
      <c r="H6301" t="s">
        <v>1831</v>
      </c>
      <c r="I6301">
        <v>1346900933</v>
      </c>
      <c r="J6301" t="s">
        <v>21</v>
      </c>
      <c r="K6301" t="s">
        <v>22</v>
      </c>
      <c r="L6301" s="5">
        <v>45430</v>
      </c>
      <c r="M6301" s="5">
        <v>45430</v>
      </c>
      <c r="N6301">
        <v>12</v>
      </c>
      <c r="O6301" t="s">
        <v>23</v>
      </c>
      <c r="P6301" t="s">
        <v>24</v>
      </c>
      <c r="Q6301">
        <v>1</v>
      </c>
      <c r="R6301">
        <v>36</v>
      </c>
      <c r="S6301">
        <v>2</v>
      </c>
      <c r="T6301">
        <v>1346900933</v>
      </c>
      <c r="U6301">
        <v>956000944</v>
      </c>
      <c r="V6301" s="12">
        <v>453296</v>
      </c>
      <c r="W6301">
        <v>1260</v>
      </c>
      <c r="X6301" t="s">
        <v>1831</v>
      </c>
      <c r="Y6301" t="s">
        <v>1739</v>
      </c>
      <c r="Z6301">
        <v>1346900933</v>
      </c>
      <c r="AA6301" t="s">
        <v>1832</v>
      </c>
      <c r="AB6301" t="s">
        <v>1739</v>
      </c>
      <c r="AC6301">
        <v>1346900933</v>
      </c>
    </row>
    <row r="6302" spans="1:29" x14ac:dyDescent="0.35">
      <c r="A6302" t="s">
        <v>1281</v>
      </c>
      <c r="B6302" t="s">
        <v>1282</v>
      </c>
      <c r="C6302" t="s">
        <v>1283</v>
      </c>
      <c r="D6302" s="4" t="s">
        <v>1284</v>
      </c>
      <c r="E6302" t="s">
        <v>703</v>
      </c>
      <c r="F6302" t="s">
        <v>20</v>
      </c>
      <c r="G6302" t="s">
        <v>1831</v>
      </c>
      <c r="H6302" t="s">
        <v>1831</v>
      </c>
      <c r="I6302">
        <v>1346900933</v>
      </c>
      <c r="J6302" t="s">
        <v>21</v>
      </c>
      <c r="K6302" t="s">
        <v>22</v>
      </c>
      <c r="L6302" s="5">
        <v>45431</v>
      </c>
      <c r="M6302" s="5">
        <v>45431</v>
      </c>
      <c r="N6302">
        <v>12</v>
      </c>
      <c r="O6302" t="s">
        <v>23</v>
      </c>
      <c r="P6302" t="s">
        <v>24</v>
      </c>
      <c r="Q6302">
        <v>1</v>
      </c>
      <c r="R6302">
        <v>36</v>
      </c>
      <c r="S6302">
        <v>2</v>
      </c>
      <c r="T6302">
        <v>1346900933</v>
      </c>
      <c r="U6302">
        <v>956000944</v>
      </c>
      <c r="V6302" s="12">
        <v>453296</v>
      </c>
      <c r="W6302">
        <v>1260</v>
      </c>
      <c r="X6302" t="s">
        <v>1831</v>
      </c>
      <c r="Y6302" t="s">
        <v>1739</v>
      </c>
      <c r="Z6302">
        <v>1346900933</v>
      </c>
      <c r="AA6302" t="s">
        <v>1832</v>
      </c>
      <c r="AB6302" t="s">
        <v>1739</v>
      </c>
      <c r="AC6302">
        <v>1346900933</v>
      </c>
    </row>
    <row r="6303" spans="1:29" x14ac:dyDescent="0.35">
      <c r="A6303" t="s">
        <v>1281</v>
      </c>
      <c r="B6303" t="s">
        <v>1282</v>
      </c>
      <c r="C6303" t="s">
        <v>1283</v>
      </c>
      <c r="D6303" s="4" t="s">
        <v>1284</v>
      </c>
      <c r="E6303" t="s">
        <v>703</v>
      </c>
      <c r="F6303" t="s">
        <v>20</v>
      </c>
      <c r="G6303" t="s">
        <v>1831</v>
      </c>
      <c r="H6303" t="s">
        <v>1831</v>
      </c>
      <c r="I6303">
        <v>1346900933</v>
      </c>
      <c r="J6303" t="s">
        <v>21</v>
      </c>
      <c r="K6303" t="s">
        <v>22</v>
      </c>
      <c r="L6303" s="5">
        <v>45432</v>
      </c>
      <c r="M6303" s="5">
        <v>45432</v>
      </c>
      <c r="N6303">
        <v>12</v>
      </c>
      <c r="O6303" t="s">
        <v>23</v>
      </c>
      <c r="P6303" t="s">
        <v>24</v>
      </c>
      <c r="Q6303">
        <v>1</v>
      </c>
      <c r="R6303">
        <v>36</v>
      </c>
      <c r="S6303">
        <v>2</v>
      </c>
      <c r="T6303">
        <v>1346900933</v>
      </c>
      <c r="U6303">
        <v>956000944</v>
      </c>
      <c r="V6303" s="12">
        <v>453296</v>
      </c>
      <c r="W6303">
        <v>1260</v>
      </c>
      <c r="X6303" t="s">
        <v>1831</v>
      </c>
      <c r="Y6303" t="s">
        <v>1739</v>
      </c>
      <c r="Z6303">
        <v>1346900933</v>
      </c>
      <c r="AA6303" t="s">
        <v>1832</v>
      </c>
      <c r="AB6303" t="s">
        <v>1739</v>
      </c>
      <c r="AC6303">
        <v>1346900933</v>
      </c>
    </row>
    <row r="6304" spans="1:29" x14ac:dyDescent="0.35">
      <c r="A6304" t="s">
        <v>1281</v>
      </c>
      <c r="B6304" t="s">
        <v>1282</v>
      </c>
      <c r="C6304" t="s">
        <v>1283</v>
      </c>
      <c r="D6304" s="4" t="s">
        <v>1284</v>
      </c>
      <c r="E6304" t="s">
        <v>703</v>
      </c>
      <c r="F6304" t="s">
        <v>20</v>
      </c>
      <c r="G6304" t="s">
        <v>1831</v>
      </c>
      <c r="H6304" t="s">
        <v>1831</v>
      </c>
      <c r="I6304">
        <v>1346900933</v>
      </c>
      <c r="J6304" t="s">
        <v>21</v>
      </c>
      <c r="K6304" t="s">
        <v>22</v>
      </c>
      <c r="L6304" s="5">
        <v>45433</v>
      </c>
      <c r="M6304" s="5">
        <v>45433</v>
      </c>
      <c r="N6304">
        <v>12</v>
      </c>
      <c r="O6304" t="s">
        <v>23</v>
      </c>
      <c r="P6304" t="s">
        <v>24</v>
      </c>
      <c r="Q6304">
        <v>1</v>
      </c>
      <c r="R6304">
        <v>36</v>
      </c>
      <c r="S6304">
        <v>2</v>
      </c>
      <c r="T6304">
        <v>1346900933</v>
      </c>
      <c r="U6304">
        <v>956000944</v>
      </c>
      <c r="V6304" s="12">
        <v>453296</v>
      </c>
      <c r="W6304">
        <v>1260</v>
      </c>
      <c r="X6304" t="s">
        <v>1831</v>
      </c>
      <c r="Y6304" t="s">
        <v>1739</v>
      </c>
      <c r="Z6304">
        <v>1346900933</v>
      </c>
      <c r="AA6304" t="s">
        <v>1832</v>
      </c>
      <c r="AB6304" t="s">
        <v>1739</v>
      </c>
      <c r="AC6304">
        <v>1346900933</v>
      </c>
    </row>
    <row r="6305" spans="1:29" x14ac:dyDescent="0.35">
      <c r="A6305" t="s">
        <v>1281</v>
      </c>
      <c r="B6305" t="s">
        <v>1282</v>
      </c>
      <c r="C6305" t="s">
        <v>1283</v>
      </c>
      <c r="D6305" s="4" t="s">
        <v>1284</v>
      </c>
      <c r="E6305" t="s">
        <v>703</v>
      </c>
      <c r="F6305" t="s">
        <v>20</v>
      </c>
      <c r="G6305" t="s">
        <v>1831</v>
      </c>
      <c r="H6305" t="s">
        <v>1831</v>
      </c>
      <c r="I6305">
        <v>1346900933</v>
      </c>
      <c r="J6305" t="s">
        <v>21</v>
      </c>
      <c r="K6305" t="s">
        <v>22</v>
      </c>
      <c r="L6305" s="5">
        <v>45434</v>
      </c>
      <c r="M6305" s="5">
        <v>45434</v>
      </c>
      <c r="N6305">
        <v>12</v>
      </c>
      <c r="O6305" t="s">
        <v>23</v>
      </c>
      <c r="P6305" t="s">
        <v>24</v>
      </c>
      <c r="Q6305">
        <v>1</v>
      </c>
      <c r="R6305">
        <v>36</v>
      </c>
      <c r="S6305">
        <v>2</v>
      </c>
      <c r="T6305">
        <v>1346900933</v>
      </c>
      <c r="U6305">
        <v>956000944</v>
      </c>
      <c r="V6305" s="12">
        <v>453296</v>
      </c>
      <c r="W6305">
        <v>1260</v>
      </c>
      <c r="X6305" t="s">
        <v>1831</v>
      </c>
      <c r="Y6305" t="s">
        <v>1739</v>
      </c>
      <c r="Z6305">
        <v>1346900933</v>
      </c>
      <c r="AA6305" t="s">
        <v>1832</v>
      </c>
      <c r="AB6305" t="s">
        <v>1739</v>
      </c>
      <c r="AC6305">
        <v>1346900933</v>
      </c>
    </row>
    <row r="6306" spans="1:29" x14ac:dyDescent="0.35">
      <c r="A6306" t="s">
        <v>1281</v>
      </c>
      <c r="B6306" t="s">
        <v>1282</v>
      </c>
      <c r="C6306" t="s">
        <v>1283</v>
      </c>
      <c r="D6306" s="4" t="s">
        <v>1284</v>
      </c>
      <c r="E6306" t="s">
        <v>703</v>
      </c>
      <c r="F6306" t="s">
        <v>20</v>
      </c>
      <c r="G6306" t="s">
        <v>1831</v>
      </c>
      <c r="H6306" t="s">
        <v>1831</v>
      </c>
      <c r="I6306">
        <v>1346900933</v>
      </c>
      <c r="J6306" t="s">
        <v>21</v>
      </c>
      <c r="K6306" t="s">
        <v>22</v>
      </c>
      <c r="L6306" s="5">
        <v>45435</v>
      </c>
      <c r="M6306" s="5">
        <v>45435</v>
      </c>
      <c r="N6306">
        <v>12</v>
      </c>
      <c r="O6306" t="s">
        <v>23</v>
      </c>
      <c r="P6306" t="s">
        <v>24</v>
      </c>
      <c r="Q6306">
        <v>1</v>
      </c>
      <c r="R6306">
        <v>36</v>
      </c>
      <c r="S6306">
        <v>2</v>
      </c>
      <c r="T6306">
        <v>1346900933</v>
      </c>
      <c r="U6306">
        <v>956000944</v>
      </c>
      <c r="V6306" s="12">
        <v>453296</v>
      </c>
      <c r="W6306">
        <v>1260</v>
      </c>
      <c r="X6306" t="s">
        <v>1831</v>
      </c>
      <c r="Y6306" t="s">
        <v>1739</v>
      </c>
      <c r="Z6306">
        <v>1346900933</v>
      </c>
      <c r="AA6306" t="s">
        <v>1832</v>
      </c>
      <c r="AB6306" t="s">
        <v>1739</v>
      </c>
      <c r="AC6306">
        <v>1346900933</v>
      </c>
    </row>
    <row r="6307" spans="1:29" x14ac:dyDescent="0.35">
      <c r="A6307" t="s">
        <v>1281</v>
      </c>
      <c r="B6307" t="s">
        <v>1282</v>
      </c>
      <c r="C6307" t="s">
        <v>1283</v>
      </c>
      <c r="D6307" s="4" t="s">
        <v>1284</v>
      </c>
      <c r="E6307" t="s">
        <v>703</v>
      </c>
      <c r="F6307" t="s">
        <v>20</v>
      </c>
      <c r="G6307" t="s">
        <v>1831</v>
      </c>
      <c r="H6307" t="s">
        <v>1831</v>
      </c>
      <c r="I6307">
        <v>1346900933</v>
      </c>
      <c r="J6307" t="s">
        <v>21</v>
      </c>
      <c r="K6307" t="s">
        <v>22</v>
      </c>
      <c r="L6307" s="5">
        <v>45436</v>
      </c>
      <c r="M6307" s="5">
        <v>45436</v>
      </c>
      <c r="N6307">
        <v>12</v>
      </c>
      <c r="O6307" t="s">
        <v>23</v>
      </c>
      <c r="P6307" t="s">
        <v>24</v>
      </c>
      <c r="Q6307">
        <v>1</v>
      </c>
      <c r="R6307">
        <v>36</v>
      </c>
      <c r="S6307">
        <v>2</v>
      </c>
      <c r="T6307">
        <v>1346900933</v>
      </c>
      <c r="U6307">
        <v>956000944</v>
      </c>
      <c r="V6307" s="12">
        <v>453296</v>
      </c>
      <c r="W6307">
        <v>1260</v>
      </c>
      <c r="X6307" t="s">
        <v>1831</v>
      </c>
      <c r="Y6307" t="s">
        <v>1739</v>
      </c>
      <c r="Z6307">
        <v>1346900933</v>
      </c>
      <c r="AA6307" t="s">
        <v>1832</v>
      </c>
      <c r="AB6307" t="s">
        <v>1739</v>
      </c>
      <c r="AC6307">
        <v>1346900933</v>
      </c>
    </row>
    <row r="6308" spans="1:29" x14ac:dyDescent="0.35">
      <c r="A6308" t="s">
        <v>1281</v>
      </c>
      <c r="B6308" t="s">
        <v>1282</v>
      </c>
      <c r="C6308" t="s">
        <v>1283</v>
      </c>
      <c r="D6308" s="4" t="s">
        <v>1284</v>
      </c>
      <c r="E6308" t="s">
        <v>703</v>
      </c>
      <c r="F6308" t="s">
        <v>20</v>
      </c>
      <c r="G6308" t="s">
        <v>1831</v>
      </c>
      <c r="H6308" t="s">
        <v>1831</v>
      </c>
      <c r="I6308">
        <v>1346900933</v>
      </c>
      <c r="J6308" t="s">
        <v>21</v>
      </c>
      <c r="K6308" t="s">
        <v>22</v>
      </c>
      <c r="L6308" s="5">
        <v>45437</v>
      </c>
      <c r="M6308" s="5">
        <v>45437</v>
      </c>
      <c r="N6308">
        <v>12</v>
      </c>
      <c r="O6308" t="s">
        <v>23</v>
      </c>
      <c r="P6308" t="s">
        <v>24</v>
      </c>
      <c r="Q6308">
        <v>1</v>
      </c>
      <c r="R6308">
        <v>36</v>
      </c>
      <c r="S6308">
        <v>2</v>
      </c>
      <c r="T6308">
        <v>1346900933</v>
      </c>
      <c r="U6308">
        <v>956000944</v>
      </c>
      <c r="V6308" s="12">
        <v>453296</v>
      </c>
      <c r="W6308">
        <v>1260</v>
      </c>
      <c r="X6308" t="s">
        <v>1831</v>
      </c>
      <c r="Y6308" t="s">
        <v>1739</v>
      </c>
      <c r="Z6308">
        <v>1346900933</v>
      </c>
      <c r="AA6308" t="s">
        <v>1832</v>
      </c>
      <c r="AB6308" t="s">
        <v>1739</v>
      </c>
      <c r="AC6308">
        <v>1346900933</v>
      </c>
    </row>
    <row r="6309" spans="1:29" x14ac:dyDescent="0.35">
      <c r="A6309" t="s">
        <v>1281</v>
      </c>
      <c r="B6309" t="s">
        <v>1282</v>
      </c>
      <c r="C6309" t="s">
        <v>1283</v>
      </c>
      <c r="D6309" s="4" t="s">
        <v>1284</v>
      </c>
      <c r="E6309" t="s">
        <v>703</v>
      </c>
      <c r="F6309" t="s">
        <v>20</v>
      </c>
      <c r="G6309" t="s">
        <v>1831</v>
      </c>
      <c r="H6309" t="s">
        <v>1831</v>
      </c>
      <c r="I6309">
        <v>1346900933</v>
      </c>
      <c r="J6309" t="s">
        <v>21</v>
      </c>
      <c r="K6309" t="s">
        <v>22</v>
      </c>
      <c r="L6309" s="5">
        <v>45438</v>
      </c>
      <c r="M6309" s="5">
        <v>45438</v>
      </c>
      <c r="N6309">
        <v>12</v>
      </c>
      <c r="O6309" t="s">
        <v>23</v>
      </c>
      <c r="P6309" t="s">
        <v>24</v>
      </c>
      <c r="Q6309">
        <v>1</v>
      </c>
      <c r="R6309">
        <v>36</v>
      </c>
      <c r="S6309">
        <v>2</v>
      </c>
      <c r="T6309">
        <v>1346900933</v>
      </c>
      <c r="U6309">
        <v>956000944</v>
      </c>
      <c r="V6309" s="12">
        <v>453296</v>
      </c>
      <c r="W6309">
        <v>1260</v>
      </c>
      <c r="X6309" t="s">
        <v>1831</v>
      </c>
      <c r="Y6309" t="s">
        <v>1739</v>
      </c>
      <c r="Z6309">
        <v>1346900933</v>
      </c>
      <c r="AA6309" t="s">
        <v>1832</v>
      </c>
      <c r="AB6309" t="s">
        <v>1739</v>
      </c>
      <c r="AC6309">
        <v>1346900933</v>
      </c>
    </row>
    <row r="6310" spans="1:29" x14ac:dyDescent="0.35">
      <c r="A6310" t="s">
        <v>1281</v>
      </c>
      <c r="B6310" t="s">
        <v>1282</v>
      </c>
      <c r="C6310" t="s">
        <v>1283</v>
      </c>
      <c r="D6310" s="4" t="s">
        <v>1284</v>
      </c>
      <c r="E6310" t="s">
        <v>703</v>
      </c>
      <c r="F6310" t="s">
        <v>20</v>
      </c>
      <c r="G6310" t="s">
        <v>1831</v>
      </c>
      <c r="H6310" t="s">
        <v>1831</v>
      </c>
      <c r="I6310">
        <v>1346900933</v>
      </c>
      <c r="J6310" t="s">
        <v>21</v>
      </c>
      <c r="K6310" t="s">
        <v>22</v>
      </c>
      <c r="L6310" s="5">
        <v>45439</v>
      </c>
      <c r="M6310" s="5">
        <v>45439</v>
      </c>
      <c r="N6310">
        <v>12</v>
      </c>
      <c r="O6310" t="s">
        <v>23</v>
      </c>
      <c r="P6310" t="s">
        <v>24</v>
      </c>
      <c r="Q6310">
        <v>1</v>
      </c>
      <c r="R6310">
        <v>36</v>
      </c>
      <c r="S6310">
        <v>2</v>
      </c>
      <c r="T6310">
        <v>1346900933</v>
      </c>
      <c r="U6310">
        <v>956000944</v>
      </c>
      <c r="V6310" s="12">
        <v>453296</v>
      </c>
      <c r="W6310">
        <v>1260</v>
      </c>
      <c r="X6310" t="s">
        <v>1831</v>
      </c>
      <c r="Y6310" t="s">
        <v>1739</v>
      </c>
      <c r="Z6310">
        <v>1346900933</v>
      </c>
      <c r="AA6310" t="s">
        <v>1832</v>
      </c>
      <c r="AB6310" t="s">
        <v>1739</v>
      </c>
      <c r="AC6310">
        <v>1346900933</v>
      </c>
    </row>
    <row r="6311" spans="1:29" x14ac:dyDescent="0.35">
      <c r="A6311" t="s">
        <v>1281</v>
      </c>
      <c r="B6311" t="s">
        <v>1282</v>
      </c>
      <c r="C6311" t="s">
        <v>1283</v>
      </c>
      <c r="D6311" s="4" t="s">
        <v>1284</v>
      </c>
      <c r="E6311" t="s">
        <v>703</v>
      </c>
      <c r="F6311" t="s">
        <v>20</v>
      </c>
      <c r="G6311" t="s">
        <v>1831</v>
      </c>
      <c r="H6311" t="s">
        <v>1831</v>
      </c>
      <c r="I6311">
        <v>1346900933</v>
      </c>
      <c r="J6311" t="s">
        <v>21</v>
      </c>
      <c r="K6311" t="s">
        <v>22</v>
      </c>
      <c r="L6311" s="5">
        <v>45440</v>
      </c>
      <c r="M6311" s="5">
        <v>45440</v>
      </c>
      <c r="N6311">
        <v>12</v>
      </c>
      <c r="O6311" t="s">
        <v>23</v>
      </c>
      <c r="P6311" t="s">
        <v>24</v>
      </c>
      <c r="Q6311">
        <v>1</v>
      </c>
      <c r="R6311">
        <v>36</v>
      </c>
      <c r="S6311">
        <v>2</v>
      </c>
      <c r="T6311">
        <v>1346900933</v>
      </c>
      <c r="U6311">
        <v>956000944</v>
      </c>
      <c r="V6311" s="12">
        <v>453296</v>
      </c>
      <c r="W6311">
        <v>1260</v>
      </c>
      <c r="X6311" t="s">
        <v>1831</v>
      </c>
      <c r="Y6311" t="s">
        <v>1739</v>
      </c>
      <c r="Z6311">
        <v>1346900933</v>
      </c>
      <c r="AA6311" t="s">
        <v>1832</v>
      </c>
      <c r="AB6311" t="s">
        <v>1739</v>
      </c>
      <c r="AC6311">
        <v>1346900933</v>
      </c>
    </row>
    <row r="6312" spans="1:29" x14ac:dyDescent="0.35">
      <c r="A6312" t="s">
        <v>1281</v>
      </c>
      <c r="B6312" t="s">
        <v>1282</v>
      </c>
      <c r="C6312" t="s">
        <v>1283</v>
      </c>
      <c r="D6312" s="4" t="s">
        <v>1284</v>
      </c>
      <c r="E6312" t="s">
        <v>703</v>
      </c>
      <c r="F6312" t="s">
        <v>20</v>
      </c>
      <c r="G6312" t="s">
        <v>1831</v>
      </c>
      <c r="H6312" t="s">
        <v>1831</v>
      </c>
      <c r="I6312">
        <v>1346900933</v>
      </c>
      <c r="J6312" t="s">
        <v>21</v>
      </c>
      <c r="K6312" t="s">
        <v>22</v>
      </c>
      <c r="L6312" s="5">
        <v>45441</v>
      </c>
      <c r="M6312" s="5">
        <v>45441</v>
      </c>
      <c r="N6312">
        <v>12</v>
      </c>
      <c r="O6312" t="s">
        <v>23</v>
      </c>
      <c r="P6312" t="s">
        <v>24</v>
      </c>
      <c r="Q6312">
        <v>1</v>
      </c>
      <c r="R6312">
        <v>36</v>
      </c>
      <c r="S6312">
        <v>2</v>
      </c>
      <c r="T6312">
        <v>1346900933</v>
      </c>
      <c r="U6312">
        <v>956000944</v>
      </c>
      <c r="V6312" s="12">
        <v>453296</v>
      </c>
      <c r="W6312">
        <v>1260</v>
      </c>
      <c r="X6312" t="s">
        <v>1831</v>
      </c>
      <c r="Y6312" t="s">
        <v>1739</v>
      </c>
      <c r="Z6312">
        <v>1346900933</v>
      </c>
      <c r="AA6312" t="s">
        <v>1832</v>
      </c>
      <c r="AB6312" t="s">
        <v>1739</v>
      </c>
      <c r="AC6312">
        <v>1346900933</v>
      </c>
    </row>
    <row r="6313" spans="1:29" x14ac:dyDescent="0.35">
      <c r="A6313" t="s">
        <v>1281</v>
      </c>
      <c r="B6313" t="s">
        <v>1282</v>
      </c>
      <c r="C6313" t="s">
        <v>1283</v>
      </c>
      <c r="D6313" s="4" t="s">
        <v>1284</v>
      </c>
      <c r="E6313" t="s">
        <v>703</v>
      </c>
      <c r="F6313" t="s">
        <v>20</v>
      </c>
      <c r="G6313" t="s">
        <v>1831</v>
      </c>
      <c r="H6313" t="s">
        <v>1831</v>
      </c>
      <c r="I6313">
        <v>1346900933</v>
      </c>
      <c r="J6313" t="s">
        <v>21</v>
      </c>
      <c r="K6313" t="s">
        <v>22</v>
      </c>
      <c r="L6313" s="5">
        <v>45442</v>
      </c>
      <c r="M6313" s="5">
        <v>45442</v>
      </c>
      <c r="N6313">
        <v>12</v>
      </c>
      <c r="O6313" t="s">
        <v>23</v>
      </c>
      <c r="P6313" t="s">
        <v>24</v>
      </c>
      <c r="Q6313">
        <v>1</v>
      </c>
      <c r="R6313">
        <v>36</v>
      </c>
      <c r="S6313">
        <v>2</v>
      </c>
      <c r="T6313">
        <v>1346900933</v>
      </c>
      <c r="U6313">
        <v>956000944</v>
      </c>
      <c r="V6313" s="12">
        <v>453296</v>
      </c>
      <c r="W6313">
        <v>1260</v>
      </c>
      <c r="X6313" t="s">
        <v>1831</v>
      </c>
      <c r="Y6313" t="s">
        <v>1739</v>
      </c>
      <c r="Z6313">
        <v>1346900933</v>
      </c>
      <c r="AA6313" t="s">
        <v>1832</v>
      </c>
      <c r="AB6313" t="s">
        <v>1739</v>
      </c>
      <c r="AC6313">
        <v>1346900933</v>
      </c>
    </row>
    <row r="6314" spans="1:29" x14ac:dyDescent="0.35">
      <c r="A6314" t="s">
        <v>1281</v>
      </c>
      <c r="B6314" t="s">
        <v>1282</v>
      </c>
      <c r="C6314" t="s">
        <v>1283</v>
      </c>
      <c r="D6314" s="4" t="s">
        <v>1284</v>
      </c>
      <c r="E6314" t="s">
        <v>703</v>
      </c>
      <c r="F6314" t="s">
        <v>20</v>
      </c>
      <c r="G6314" t="s">
        <v>1831</v>
      </c>
      <c r="H6314" t="s">
        <v>1831</v>
      </c>
      <c r="I6314">
        <v>1346900933</v>
      </c>
      <c r="J6314" t="s">
        <v>21</v>
      </c>
      <c r="K6314" t="s">
        <v>22</v>
      </c>
      <c r="L6314" s="5">
        <v>45443</v>
      </c>
      <c r="M6314" s="5">
        <v>45443</v>
      </c>
      <c r="N6314">
        <v>12</v>
      </c>
      <c r="O6314" t="s">
        <v>23</v>
      </c>
      <c r="P6314" t="s">
        <v>24</v>
      </c>
      <c r="Q6314">
        <v>1</v>
      </c>
      <c r="R6314">
        <v>36</v>
      </c>
      <c r="S6314">
        <v>2</v>
      </c>
      <c r="T6314">
        <v>1346900933</v>
      </c>
      <c r="U6314">
        <v>956000944</v>
      </c>
      <c r="V6314" s="12">
        <v>453296</v>
      </c>
      <c r="W6314">
        <v>1260</v>
      </c>
      <c r="X6314" t="s">
        <v>1831</v>
      </c>
      <c r="Y6314" t="s">
        <v>1739</v>
      </c>
      <c r="Z6314">
        <v>1346900933</v>
      </c>
      <c r="AA6314" t="s">
        <v>1832</v>
      </c>
      <c r="AB6314" t="s">
        <v>1739</v>
      </c>
      <c r="AC6314">
        <v>1346900933</v>
      </c>
    </row>
    <row r="6315" spans="1:29" x14ac:dyDescent="0.35">
      <c r="A6315" t="s">
        <v>1281</v>
      </c>
      <c r="B6315" t="s">
        <v>1282</v>
      </c>
      <c r="C6315" t="s">
        <v>1283</v>
      </c>
      <c r="D6315" s="4" t="s">
        <v>1284</v>
      </c>
      <c r="E6315" t="s">
        <v>703</v>
      </c>
      <c r="F6315" t="s">
        <v>20</v>
      </c>
      <c r="G6315" t="s">
        <v>1831</v>
      </c>
      <c r="H6315" t="s">
        <v>1831</v>
      </c>
      <c r="I6315">
        <v>1346900933</v>
      </c>
      <c r="J6315" t="s">
        <v>21</v>
      </c>
      <c r="K6315" t="s">
        <v>22</v>
      </c>
      <c r="L6315" s="5">
        <v>45444</v>
      </c>
      <c r="M6315" s="5">
        <v>45444</v>
      </c>
      <c r="N6315">
        <v>12</v>
      </c>
      <c r="O6315" t="s">
        <v>23</v>
      </c>
      <c r="P6315" t="s">
        <v>24</v>
      </c>
      <c r="Q6315">
        <v>1</v>
      </c>
      <c r="R6315">
        <v>36</v>
      </c>
      <c r="S6315">
        <v>2</v>
      </c>
      <c r="T6315">
        <v>1346900933</v>
      </c>
      <c r="U6315">
        <v>956000944</v>
      </c>
      <c r="V6315" s="12">
        <v>453296</v>
      </c>
      <c r="W6315">
        <v>1260</v>
      </c>
      <c r="X6315" t="s">
        <v>1831</v>
      </c>
      <c r="Y6315" t="s">
        <v>1739</v>
      </c>
      <c r="Z6315">
        <v>1346900933</v>
      </c>
      <c r="AA6315" t="s">
        <v>1832</v>
      </c>
      <c r="AB6315" t="s">
        <v>1739</v>
      </c>
      <c r="AC6315">
        <v>1346900933</v>
      </c>
    </row>
    <row r="6316" spans="1:29" x14ac:dyDescent="0.35">
      <c r="A6316" t="s">
        <v>1281</v>
      </c>
      <c r="B6316" t="s">
        <v>1282</v>
      </c>
      <c r="C6316" t="s">
        <v>1283</v>
      </c>
      <c r="D6316" s="4" t="s">
        <v>1284</v>
      </c>
      <c r="E6316" t="s">
        <v>703</v>
      </c>
      <c r="F6316" t="s">
        <v>20</v>
      </c>
      <c r="G6316" t="s">
        <v>1831</v>
      </c>
      <c r="H6316" t="s">
        <v>1831</v>
      </c>
      <c r="I6316">
        <v>1346900933</v>
      </c>
      <c r="J6316" t="s">
        <v>21</v>
      </c>
      <c r="K6316" t="s">
        <v>22</v>
      </c>
      <c r="L6316" s="5">
        <v>45445</v>
      </c>
      <c r="M6316" s="5">
        <v>45445</v>
      </c>
      <c r="N6316">
        <v>12</v>
      </c>
      <c r="O6316" t="s">
        <v>23</v>
      </c>
      <c r="P6316" t="s">
        <v>24</v>
      </c>
      <c r="Q6316">
        <v>1</v>
      </c>
      <c r="R6316">
        <v>36</v>
      </c>
      <c r="S6316">
        <v>2</v>
      </c>
      <c r="T6316">
        <v>1346900933</v>
      </c>
      <c r="U6316">
        <v>956000944</v>
      </c>
      <c r="V6316" s="12">
        <v>453296</v>
      </c>
      <c r="W6316">
        <v>1260</v>
      </c>
      <c r="X6316" t="s">
        <v>1831</v>
      </c>
      <c r="Y6316" t="s">
        <v>1739</v>
      </c>
      <c r="Z6316">
        <v>1346900933</v>
      </c>
      <c r="AA6316" t="s">
        <v>1832</v>
      </c>
      <c r="AB6316" t="s">
        <v>1739</v>
      </c>
      <c r="AC6316">
        <v>1346900933</v>
      </c>
    </row>
    <row r="6317" spans="1:29" x14ac:dyDescent="0.35">
      <c r="A6317" t="s">
        <v>1281</v>
      </c>
      <c r="B6317" t="s">
        <v>1282</v>
      </c>
      <c r="C6317" t="s">
        <v>1283</v>
      </c>
      <c r="D6317" s="4" t="s">
        <v>1284</v>
      </c>
      <c r="E6317" t="s">
        <v>703</v>
      </c>
      <c r="F6317" t="s">
        <v>20</v>
      </c>
      <c r="G6317" t="s">
        <v>1831</v>
      </c>
      <c r="H6317" t="s">
        <v>1831</v>
      </c>
      <c r="I6317">
        <v>1346900933</v>
      </c>
      <c r="J6317" t="s">
        <v>21</v>
      </c>
      <c r="K6317" t="s">
        <v>22</v>
      </c>
      <c r="L6317" s="5">
        <v>45446</v>
      </c>
      <c r="M6317" s="5">
        <v>45446</v>
      </c>
      <c r="N6317">
        <v>12</v>
      </c>
      <c r="O6317" t="s">
        <v>23</v>
      </c>
      <c r="P6317" t="s">
        <v>24</v>
      </c>
      <c r="Q6317">
        <v>1</v>
      </c>
      <c r="R6317">
        <v>36</v>
      </c>
      <c r="S6317">
        <v>2</v>
      </c>
      <c r="T6317">
        <v>1346900933</v>
      </c>
      <c r="U6317">
        <v>956000944</v>
      </c>
      <c r="V6317" s="12">
        <v>453296</v>
      </c>
      <c r="W6317">
        <v>1260</v>
      </c>
      <c r="X6317" t="s">
        <v>1831</v>
      </c>
      <c r="Y6317" t="s">
        <v>1739</v>
      </c>
      <c r="Z6317">
        <v>1346900933</v>
      </c>
      <c r="AA6317" t="s">
        <v>1832</v>
      </c>
      <c r="AB6317" t="s">
        <v>1739</v>
      </c>
      <c r="AC6317">
        <v>1346900933</v>
      </c>
    </row>
    <row r="6318" spans="1:29" x14ac:dyDescent="0.35">
      <c r="A6318" t="s">
        <v>636</v>
      </c>
      <c r="B6318" t="s">
        <v>171</v>
      </c>
      <c r="C6318" t="s">
        <v>637</v>
      </c>
      <c r="D6318" s="4" t="s">
        <v>638</v>
      </c>
      <c r="E6318" t="s">
        <v>19</v>
      </c>
      <c r="F6318" t="s">
        <v>20</v>
      </c>
      <c r="G6318" t="s">
        <v>1831</v>
      </c>
      <c r="H6318" t="s">
        <v>1831</v>
      </c>
      <c r="I6318">
        <v>1346900933</v>
      </c>
      <c r="J6318" t="s">
        <v>21</v>
      </c>
      <c r="K6318" t="s">
        <v>22</v>
      </c>
      <c r="L6318" s="5">
        <v>45413</v>
      </c>
      <c r="M6318" s="5">
        <v>45413</v>
      </c>
      <c r="N6318">
        <v>12</v>
      </c>
      <c r="O6318" t="s">
        <v>23</v>
      </c>
      <c r="P6318" t="s">
        <v>24</v>
      </c>
      <c r="Q6318">
        <v>1</v>
      </c>
      <c r="R6318">
        <v>36</v>
      </c>
      <c r="S6318">
        <v>2</v>
      </c>
      <c r="T6318">
        <v>1346900933</v>
      </c>
      <c r="U6318">
        <v>956000944</v>
      </c>
      <c r="V6318" s="12">
        <v>714358</v>
      </c>
      <c r="W6318">
        <v>1224</v>
      </c>
      <c r="X6318" t="s">
        <v>1831</v>
      </c>
      <c r="Y6318" t="s">
        <v>1739</v>
      </c>
      <c r="Z6318">
        <v>1346900933</v>
      </c>
      <c r="AA6318" t="s">
        <v>1832</v>
      </c>
      <c r="AB6318" t="s">
        <v>1739</v>
      </c>
      <c r="AC6318">
        <v>1346900933</v>
      </c>
    </row>
    <row r="6319" spans="1:29" x14ac:dyDescent="0.35">
      <c r="A6319" t="s">
        <v>636</v>
      </c>
      <c r="B6319" t="s">
        <v>171</v>
      </c>
      <c r="C6319" t="s">
        <v>637</v>
      </c>
      <c r="D6319" s="4" t="s">
        <v>638</v>
      </c>
      <c r="E6319" t="s">
        <v>19</v>
      </c>
      <c r="F6319" t="s">
        <v>20</v>
      </c>
      <c r="G6319" t="s">
        <v>1831</v>
      </c>
      <c r="H6319" t="s">
        <v>1831</v>
      </c>
      <c r="I6319">
        <v>1346900933</v>
      </c>
      <c r="J6319" t="s">
        <v>21</v>
      </c>
      <c r="K6319" t="s">
        <v>22</v>
      </c>
      <c r="L6319" s="5">
        <v>45414</v>
      </c>
      <c r="M6319" s="5">
        <v>45414</v>
      </c>
      <c r="N6319">
        <v>12</v>
      </c>
      <c r="O6319" t="s">
        <v>23</v>
      </c>
      <c r="P6319" t="s">
        <v>24</v>
      </c>
      <c r="Q6319">
        <v>1</v>
      </c>
      <c r="R6319">
        <v>36</v>
      </c>
      <c r="S6319">
        <v>2</v>
      </c>
      <c r="T6319">
        <v>1346900933</v>
      </c>
      <c r="U6319">
        <v>956000944</v>
      </c>
      <c r="V6319" s="12">
        <v>714358</v>
      </c>
      <c r="W6319">
        <v>1224</v>
      </c>
      <c r="X6319" t="s">
        <v>1831</v>
      </c>
      <c r="Y6319" t="s">
        <v>1739</v>
      </c>
      <c r="Z6319">
        <v>1346900933</v>
      </c>
      <c r="AA6319" t="s">
        <v>1832</v>
      </c>
      <c r="AB6319" t="s">
        <v>1739</v>
      </c>
      <c r="AC6319">
        <v>1346900933</v>
      </c>
    </row>
    <row r="6320" spans="1:29" x14ac:dyDescent="0.35">
      <c r="A6320" t="s">
        <v>636</v>
      </c>
      <c r="B6320" t="s">
        <v>171</v>
      </c>
      <c r="C6320" t="s">
        <v>637</v>
      </c>
      <c r="D6320" s="4" t="s">
        <v>638</v>
      </c>
      <c r="E6320" t="s">
        <v>19</v>
      </c>
      <c r="F6320" t="s">
        <v>20</v>
      </c>
      <c r="G6320" t="s">
        <v>1831</v>
      </c>
      <c r="H6320" t="s">
        <v>1831</v>
      </c>
      <c r="I6320">
        <v>1346900933</v>
      </c>
      <c r="J6320" t="s">
        <v>21</v>
      </c>
      <c r="K6320" t="s">
        <v>22</v>
      </c>
      <c r="L6320" s="5">
        <v>45415</v>
      </c>
      <c r="M6320" s="5">
        <v>45415</v>
      </c>
      <c r="N6320">
        <v>12</v>
      </c>
      <c r="O6320" t="s">
        <v>23</v>
      </c>
      <c r="P6320" t="s">
        <v>24</v>
      </c>
      <c r="Q6320">
        <v>1</v>
      </c>
      <c r="R6320">
        <v>36</v>
      </c>
      <c r="S6320">
        <v>2</v>
      </c>
      <c r="T6320">
        <v>1346900933</v>
      </c>
      <c r="U6320">
        <v>956000944</v>
      </c>
      <c r="V6320" s="12">
        <v>714358</v>
      </c>
      <c r="W6320">
        <v>1224</v>
      </c>
      <c r="X6320" t="s">
        <v>1831</v>
      </c>
      <c r="Y6320" t="s">
        <v>1739</v>
      </c>
      <c r="Z6320">
        <v>1346900933</v>
      </c>
      <c r="AA6320" t="s">
        <v>1832</v>
      </c>
      <c r="AB6320" t="s">
        <v>1739</v>
      </c>
      <c r="AC6320">
        <v>1346900933</v>
      </c>
    </row>
    <row r="6321" spans="1:29" x14ac:dyDescent="0.35">
      <c r="A6321" t="s">
        <v>636</v>
      </c>
      <c r="B6321" t="s">
        <v>171</v>
      </c>
      <c r="C6321" t="s">
        <v>637</v>
      </c>
      <c r="D6321" s="4" t="s">
        <v>638</v>
      </c>
      <c r="E6321" t="s">
        <v>19</v>
      </c>
      <c r="F6321" t="s">
        <v>20</v>
      </c>
      <c r="G6321" t="s">
        <v>1831</v>
      </c>
      <c r="H6321" t="s">
        <v>1831</v>
      </c>
      <c r="I6321">
        <v>1346900933</v>
      </c>
      <c r="J6321" t="s">
        <v>21</v>
      </c>
      <c r="K6321" t="s">
        <v>22</v>
      </c>
      <c r="L6321" s="5">
        <v>45416</v>
      </c>
      <c r="M6321" s="5">
        <v>45416</v>
      </c>
      <c r="N6321">
        <v>12</v>
      </c>
      <c r="O6321" t="s">
        <v>23</v>
      </c>
      <c r="P6321" t="s">
        <v>24</v>
      </c>
      <c r="Q6321">
        <v>1</v>
      </c>
      <c r="R6321">
        <v>36</v>
      </c>
      <c r="S6321">
        <v>2</v>
      </c>
      <c r="T6321">
        <v>1346900933</v>
      </c>
      <c r="U6321">
        <v>956000944</v>
      </c>
      <c r="V6321" s="12">
        <v>714358</v>
      </c>
      <c r="W6321">
        <v>1224</v>
      </c>
      <c r="X6321" t="s">
        <v>1831</v>
      </c>
      <c r="Y6321" t="s">
        <v>1739</v>
      </c>
      <c r="Z6321">
        <v>1346900933</v>
      </c>
      <c r="AA6321" t="s">
        <v>1832</v>
      </c>
      <c r="AB6321" t="s">
        <v>1739</v>
      </c>
      <c r="AC6321">
        <v>1346900933</v>
      </c>
    </row>
    <row r="6322" spans="1:29" x14ac:dyDescent="0.35">
      <c r="A6322" t="s">
        <v>636</v>
      </c>
      <c r="B6322" t="s">
        <v>171</v>
      </c>
      <c r="C6322" t="s">
        <v>637</v>
      </c>
      <c r="D6322" s="4" t="s">
        <v>638</v>
      </c>
      <c r="E6322" t="s">
        <v>19</v>
      </c>
      <c r="F6322" t="s">
        <v>20</v>
      </c>
      <c r="G6322" t="s">
        <v>1831</v>
      </c>
      <c r="H6322" t="s">
        <v>1831</v>
      </c>
      <c r="I6322">
        <v>1346900933</v>
      </c>
      <c r="J6322" t="s">
        <v>21</v>
      </c>
      <c r="K6322" t="s">
        <v>22</v>
      </c>
      <c r="L6322" s="5">
        <v>45417</v>
      </c>
      <c r="M6322" s="5">
        <v>45417</v>
      </c>
      <c r="N6322">
        <v>12</v>
      </c>
      <c r="O6322" t="s">
        <v>23</v>
      </c>
      <c r="P6322" t="s">
        <v>24</v>
      </c>
      <c r="Q6322">
        <v>1</v>
      </c>
      <c r="R6322">
        <v>36</v>
      </c>
      <c r="S6322">
        <v>2</v>
      </c>
      <c r="T6322">
        <v>1346900933</v>
      </c>
      <c r="U6322">
        <v>956000944</v>
      </c>
      <c r="V6322" s="12">
        <v>714358</v>
      </c>
      <c r="W6322">
        <v>1224</v>
      </c>
      <c r="X6322" t="s">
        <v>1831</v>
      </c>
      <c r="Y6322" t="s">
        <v>1739</v>
      </c>
      <c r="Z6322">
        <v>1346900933</v>
      </c>
      <c r="AA6322" t="s">
        <v>1832</v>
      </c>
      <c r="AB6322" t="s">
        <v>1739</v>
      </c>
      <c r="AC6322">
        <v>1346900933</v>
      </c>
    </row>
    <row r="6323" spans="1:29" x14ac:dyDescent="0.35">
      <c r="A6323" t="s">
        <v>636</v>
      </c>
      <c r="B6323" t="s">
        <v>171</v>
      </c>
      <c r="C6323" t="s">
        <v>637</v>
      </c>
      <c r="D6323" s="4" t="s">
        <v>638</v>
      </c>
      <c r="E6323" t="s">
        <v>19</v>
      </c>
      <c r="F6323" t="s">
        <v>20</v>
      </c>
      <c r="G6323" t="s">
        <v>1831</v>
      </c>
      <c r="H6323" t="s">
        <v>1831</v>
      </c>
      <c r="I6323">
        <v>1346900933</v>
      </c>
      <c r="J6323" t="s">
        <v>21</v>
      </c>
      <c r="K6323" t="s">
        <v>22</v>
      </c>
      <c r="L6323" s="5">
        <v>45418</v>
      </c>
      <c r="M6323" s="5">
        <v>45418</v>
      </c>
      <c r="N6323">
        <v>12</v>
      </c>
      <c r="O6323" t="s">
        <v>23</v>
      </c>
      <c r="P6323" t="s">
        <v>24</v>
      </c>
      <c r="Q6323">
        <v>1</v>
      </c>
      <c r="R6323">
        <v>36</v>
      </c>
      <c r="S6323">
        <v>2</v>
      </c>
      <c r="T6323">
        <v>1346900933</v>
      </c>
      <c r="U6323">
        <v>956000944</v>
      </c>
      <c r="V6323" s="12">
        <v>714358</v>
      </c>
      <c r="W6323">
        <v>1224</v>
      </c>
      <c r="X6323" t="s">
        <v>1831</v>
      </c>
      <c r="Y6323" t="s">
        <v>1739</v>
      </c>
      <c r="Z6323">
        <v>1346900933</v>
      </c>
      <c r="AA6323" t="s">
        <v>1832</v>
      </c>
      <c r="AB6323" t="s">
        <v>1739</v>
      </c>
      <c r="AC6323">
        <v>1346900933</v>
      </c>
    </row>
    <row r="6324" spans="1:29" x14ac:dyDescent="0.35">
      <c r="A6324" t="s">
        <v>636</v>
      </c>
      <c r="B6324" t="s">
        <v>171</v>
      </c>
      <c r="C6324" t="s">
        <v>637</v>
      </c>
      <c r="D6324" s="4" t="s">
        <v>638</v>
      </c>
      <c r="E6324" t="s">
        <v>19</v>
      </c>
      <c r="F6324" t="s">
        <v>20</v>
      </c>
      <c r="G6324" t="s">
        <v>1831</v>
      </c>
      <c r="H6324" t="s">
        <v>1831</v>
      </c>
      <c r="I6324">
        <v>1346900933</v>
      </c>
      <c r="J6324" t="s">
        <v>21</v>
      </c>
      <c r="K6324" t="s">
        <v>22</v>
      </c>
      <c r="L6324" s="5">
        <v>45419</v>
      </c>
      <c r="M6324" s="5">
        <v>45419</v>
      </c>
      <c r="N6324">
        <v>12</v>
      </c>
      <c r="O6324" t="s">
        <v>23</v>
      </c>
      <c r="P6324" t="s">
        <v>24</v>
      </c>
      <c r="Q6324">
        <v>1</v>
      </c>
      <c r="R6324">
        <v>36</v>
      </c>
      <c r="S6324">
        <v>2</v>
      </c>
      <c r="T6324">
        <v>1346900933</v>
      </c>
      <c r="U6324">
        <v>956000944</v>
      </c>
      <c r="V6324" s="12">
        <v>714358</v>
      </c>
      <c r="W6324">
        <v>1224</v>
      </c>
      <c r="X6324" t="s">
        <v>1831</v>
      </c>
      <c r="Y6324" t="s">
        <v>1739</v>
      </c>
      <c r="Z6324">
        <v>1346900933</v>
      </c>
      <c r="AA6324" t="s">
        <v>1832</v>
      </c>
      <c r="AB6324" t="s">
        <v>1739</v>
      </c>
      <c r="AC6324">
        <v>1346900933</v>
      </c>
    </row>
    <row r="6325" spans="1:29" x14ac:dyDescent="0.35">
      <c r="A6325" t="s">
        <v>636</v>
      </c>
      <c r="B6325" t="s">
        <v>171</v>
      </c>
      <c r="C6325" t="s">
        <v>637</v>
      </c>
      <c r="D6325" s="4" t="s">
        <v>638</v>
      </c>
      <c r="E6325" t="s">
        <v>19</v>
      </c>
      <c r="F6325" t="s">
        <v>20</v>
      </c>
      <c r="G6325" t="s">
        <v>1831</v>
      </c>
      <c r="H6325" t="s">
        <v>1831</v>
      </c>
      <c r="I6325">
        <v>1346900933</v>
      </c>
      <c r="J6325" t="s">
        <v>21</v>
      </c>
      <c r="K6325" t="s">
        <v>22</v>
      </c>
      <c r="L6325" s="5">
        <v>45420</v>
      </c>
      <c r="M6325" s="5">
        <v>45420</v>
      </c>
      <c r="N6325">
        <v>12</v>
      </c>
      <c r="O6325" t="s">
        <v>23</v>
      </c>
      <c r="P6325" t="s">
        <v>24</v>
      </c>
      <c r="Q6325">
        <v>1</v>
      </c>
      <c r="R6325">
        <v>36</v>
      </c>
      <c r="S6325">
        <v>2</v>
      </c>
      <c r="T6325">
        <v>1346900933</v>
      </c>
      <c r="U6325">
        <v>956000944</v>
      </c>
      <c r="V6325" s="12">
        <v>714358</v>
      </c>
      <c r="W6325">
        <v>1224</v>
      </c>
      <c r="X6325" t="s">
        <v>1831</v>
      </c>
      <c r="Y6325" t="s">
        <v>1739</v>
      </c>
      <c r="Z6325">
        <v>1346900933</v>
      </c>
      <c r="AA6325" t="s">
        <v>1832</v>
      </c>
      <c r="AB6325" t="s">
        <v>1739</v>
      </c>
      <c r="AC6325">
        <v>1346900933</v>
      </c>
    </row>
    <row r="6326" spans="1:29" x14ac:dyDescent="0.35">
      <c r="A6326" t="s">
        <v>636</v>
      </c>
      <c r="B6326" t="s">
        <v>171</v>
      </c>
      <c r="C6326" t="s">
        <v>637</v>
      </c>
      <c r="D6326" s="4" t="s">
        <v>638</v>
      </c>
      <c r="E6326" t="s">
        <v>19</v>
      </c>
      <c r="F6326" t="s">
        <v>20</v>
      </c>
      <c r="G6326" t="s">
        <v>1831</v>
      </c>
      <c r="H6326" t="s">
        <v>1831</v>
      </c>
      <c r="I6326">
        <v>1346900933</v>
      </c>
      <c r="J6326" t="s">
        <v>21</v>
      </c>
      <c r="K6326" t="s">
        <v>22</v>
      </c>
      <c r="L6326" s="5">
        <v>45421</v>
      </c>
      <c r="M6326" s="5">
        <v>45421</v>
      </c>
      <c r="N6326">
        <v>12</v>
      </c>
      <c r="O6326" t="s">
        <v>23</v>
      </c>
      <c r="P6326" t="s">
        <v>24</v>
      </c>
      <c r="Q6326">
        <v>1</v>
      </c>
      <c r="R6326">
        <v>36</v>
      </c>
      <c r="S6326">
        <v>2</v>
      </c>
      <c r="T6326">
        <v>1346900933</v>
      </c>
      <c r="U6326">
        <v>956000944</v>
      </c>
      <c r="V6326" s="12">
        <v>714358</v>
      </c>
      <c r="W6326">
        <v>1224</v>
      </c>
      <c r="X6326" t="s">
        <v>1831</v>
      </c>
      <c r="Y6326" t="s">
        <v>1739</v>
      </c>
      <c r="Z6326">
        <v>1346900933</v>
      </c>
      <c r="AA6326" t="s">
        <v>1832</v>
      </c>
      <c r="AB6326" t="s">
        <v>1739</v>
      </c>
      <c r="AC6326">
        <v>1346900933</v>
      </c>
    </row>
    <row r="6327" spans="1:29" x14ac:dyDescent="0.35">
      <c r="A6327" t="s">
        <v>636</v>
      </c>
      <c r="B6327" t="s">
        <v>171</v>
      </c>
      <c r="C6327" t="s">
        <v>637</v>
      </c>
      <c r="D6327" s="4" t="s">
        <v>638</v>
      </c>
      <c r="E6327" t="s">
        <v>19</v>
      </c>
      <c r="F6327" t="s">
        <v>20</v>
      </c>
      <c r="G6327" t="s">
        <v>1831</v>
      </c>
      <c r="H6327" t="s">
        <v>1831</v>
      </c>
      <c r="I6327">
        <v>1346900933</v>
      </c>
      <c r="J6327" t="s">
        <v>21</v>
      </c>
      <c r="K6327" t="s">
        <v>22</v>
      </c>
      <c r="L6327" s="5">
        <v>45422</v>
      </c>
      <c r="M6327" s="5">
        <v>45422</v>
      </c>
      <c r="N6327">
        <v>12</v>
      </c>
      <c r="O6327" t="s">
        <v>23</v>
      </c>
      <c r="P6327" t="s">
        <v>24</v>
      </c>
      <c r="Q6327">
        <v>1</v>
      </c>
      <c r="R6327">
        <v>36</v>
      </c>
      <c r="S6327">
        <v>2</v>
      </c>
      <c r="T6327">
        <v>1346900933</v>
      </c>
      <c r="U6327">
        <v>956000944</v>
      </c>
      <c r="V6327" s="12">
        <v>714358</v>
      </c>
      <c r="W6327">
        <v>1224</v>
      </c>
      <c r="X6327" t="s">
        <v>1831</v>
      </c>
      <c r="Y6327" t="s">
        <v>1739</v>
      </c>
      <c r="Z6327">
        <v>1346900933</v>
      </c>
      <c r="AA6327" t="s">
        <v>1832</v>
      </c>
      <c r="AB6327" t="s">
        <v>1739</v>
      </c>
      <c r="AC6327">
        <v>1346900933</v>
      </c>
    </row>
    <row r="6328" spans="1:29" x14ac:dyDescent="0.35">
      <c r="A6328" t="s">
        <v>636</v>
      </c>
      <c r="B6328" t="s">
        <v>171</v>
      </c>
      <c r="C6328" t="s">
        <v>637</v>
      </c>
      <c r="D6328" s="4" t="s">
        <v>638</v>
      </c>
      <c r="E6328" t="s">
        <v>19</v>
      </c>
      <c r="F6328" t="s">
        <v>20</v>
      </c>
      <c r="G6328" t="s">
        <v>1831</v>
      </c>
      <c r="H6328" t="s">
        <v>1831</v>
      </c>
      <c r="I6328">
        <v>1346900933</v>
      </c>
      <c r="J6328" t="s">
        <v>21</v>
      </c>
      <c r="K6328" t="s">
        <v>22</v>
      </c>
      <c r="L6328" s="5">
        <v>45423</v>
      </c>
      <c r="M6328" s="5">
        <v>45423</v>
      </c>
      <c r="N6328">
        <v>12</v>
      </c>
      <c r="O6328" t="s">
        <v>23</v>
      </c>
      <c r="P6328" t="s">
        <v>24</v>
      </c>
      <c r="Q6328">
        <v>1</v>
      </c>
      <c r="R6328">
        <v>36</v>
      </c>
      <c r="S6328">
        <v>2</v>
      </c>
      <c r="T6328">
        <v>1346900933</v>
      </c>
      <c r="U6328">
        <v>956000944</v>
      </c>
      <c r="V6328" s="12">
        <v>714358</v>
      </c>
      <c r="W6328">
        <v>1224</v>
      </c>
      <c r="X6328" t="s">
        <v>1831</v>
      </c>
      <c r="Y6328" t="s">
        <v>1739</v>
      </c>
      <c r="Z6328">
        <v>1346900933</v>
      </c>
      <c r="AA6328" t="s">
        <v>1832</v>
      </c>
      <c r="AB6328" t="s">
        <v>1739</v>
      </c>
      <c r="AC6328">
        <v>1346900933</v>
      </c>
    </row>
    <row r="6329" spans="1:29" x14ac:dyDescent="0.35">
      <c r="A6329" t="s">
        <v>636</v>
      </c>
      <c r="B6329" t="s">
        <v>171</v>
      </c>
      <c r="C6329" t="s">
        <v>637</v>
      </c>
      <c r="D6329" s="4" t="s">
        <v>638</v>
      </c>
      <c r="E6329" t="s">
        <v>19</v>
      </c>
      <c r="F6329" t="s">
        <v>20</v>
      </c>
      <c r="G6329" t="s">
        <v>1831</v>
      </c>
      <c r="H6329" t="s">
        <v>1831</v>
      </c>
      <c r="I6329">
        <v>1346900933</v>
      </c>
      <c r="J6329" t="s">
        <v>21</v>
      </c>
      <c r="K6329" t="s">
        <v>22</v>
      </c>
      <c r="L6329" s="5">
        <v>45424</v>
      </c>
      <c r="M6329" s="5">
        <v>45424</v>
      </c>
      <c r="N6329">
        <v>12</v>
      </c>
      <c r="O6329" t="s">
        <v>23</v>
      </c>
      <c r="P6329" t="s">
        <v>24</v>
      </c>
      <c r="Q6329">
        <v>1</v>
      </c>
      <c r="R6329">
        <v>36</v>
      </c>
      <c r="S6329">
        <v>2</v>
      </c>
      <c r="T6329">
        <v>1346900933</v>
      </c>
      <c r="U6329">
        <v>956000944</v>
      </c>
      <c r="V6329" s="12">
        <v>714358</v>
      </c>
      <c r="W6329">
        <v>1224</v>
      </c>
      <c r="X6329" t="s">
        <v>1831</v>
      </c>
      <c r="Y6329" t="s">
        <v>1739</v>
      </c>
      <c r="Z6329">
        <v>1346900933</v>
      </c>
      <c r="AA6329" t="s">
        <v>1832</v>
      </c>
      <c r="AB6329" t="s">
        <v>1739</v>
      </c>
      <c r="AC6329">
        <v>1346900933</v>
      </c>
    </row>
    <row r="6330" spans="1:29" x14ac:dyDescent="0.35">
      <c r="A6330" t="s">
        <v>636</v>
      </c>
      <c r="B6330" t="s">
        <v>171</v>
      </c>
      <c r="C6330" t="s">
        <v>637</v>
      </c>
      <c r="D6330" s="4" t="s">
        <v>638</v>
      </c>
      <c r="E6330" t="s">
        <v>19</v>
      </c>
      <c r="F6330" t="s">
        <v>20</v>
      </c>
      <c r="G6330" t="s">
        <v>1831</v>
      </c>
      <c r="H6330" t="s">
        <v>1831</v>
      </c>
      <c r="I6330">
        <v>1346900933</v>
      </c>
      <c r="J6330" t="s">
        <v>21</v>
      </c>
      <c r="K6330" t="s">
        <v>22</v>
      </c>
      <c r="L6330" s="5">
        <v>45425</v>
      </c>
      <c r="M6330" s="5">
        <v>45425</v>
      </c>
      <c r="N6330">
        <v>12</v>
      </c>
      <c r="O6330" t="s">
        <v>23</v>
      </c>
      <c r="P6330" t="s">
        <v>24</v>
      </c>
      <c r="Q6330">
        <v>1</v>
      </c>
      <c r="R6330">
        <v>36</v>
      </c>
      <c r="S6330">
        <v>2</v>
      </c>
      <c r="T6330">
        <v>1346900933</v>
      </c>
      <c r="U6330">
        <v>956000944</v>
      </c>
      <c r="V6330" s="12">
        <v>714358</v>
      </c>
      <c r="W6330">
        <v>1224</v>
      </c>
      <c r="X6330" t="s">
        <v>1831</v>
      </c>
      <c r="Y6330" t="s">
        <v>1739</v>
      </c>
      <c r="Z6330">
        <v>1346900933</v>
      </c>
      <c r="AA6330" t="s">
        <v>1832</v>
      </c>
      <c r="AB6330" t="s">
        <v>1739</v>
      </c>
      <c r="AC6330">
        <v>1346900933</v>
      </c>
    </row>
    <row r="6331" spans="1:29" x14ac:dyDescent="0.35">
      <c r="A6331" t="s">
        <v>636</v>
      </c>
      <c r="B6331" t="s">
        <v>171</v>
      </c>
      <c r="C6331" t="s">
        <v>637</v>
      </c>
      <c r="D6331" s="4" t="s">
        <v>638</v>
      </c>
      <c r="E6331" t="s">
        <v>19</v>
      </c>
      <c r="F6331" t="s">
        <v>20</v>
      </c>
      <c r="G6331" t="s">
        <v>1831</v>
      </c>
      <c r="H6331" t="s">
        <v>1831</v>
      </c>
      <c r="I6331">
        <v>1346900933</v>
      </c>
      <c r="J6331" t="s">
        <v>21</v>
      </c>
      <c r="K6331" t="s">
        <v>22</v>
      </c>
      <c r="L6331" s="5">
        <v>45426</v>
      </c>
      <c r="M6331" s="5">
        <v>45426</v>
      </c>
      <c r="N6331">
        <v>12</v>
      </c>
      <c r="O6331" t="s">
        <v>23</v>
      </c>
      <c r="P6331" t="s">
        <v>24</v>
      </c>
      <c r="Q6331">
        <v>1</v>
      </c>
      <c r="R6331">
        <v>36</v>
      </c>
      <c r="S6331">
        <v>2</v>
      </c>
      <c r="T6331">
        <v>1346900933</v>
      </c>
      <c r="U6331">
        <v>956000944</v>
      </c>
      <c r="V6331" s="12">
        <v>714358</v>
      </c>
      <c r="W6331">
        <v>1224</v>
      </c>
      <c r="X6331" t="s">
        <v>1831</v>
      </c>
      <c r="Y6331" t="s">
        <v>1739</v>
      </c>
      <c r="Z6331">
        <v>1346900933</v>
      </c>
      <c r="AA6331" t="s">
        <v>1832</v>
      </c>
      <c r="AB6331" t="s">
        <v>1739</v>
      </c>
      <c r="AC6331">
        <v>1346900933</v>
      </c>
    </row>
    <row r="6332" spans="1:29" x14ac:dyDescent="0.35">
      <c r="A6332" t="s">
        <v>636</v>
      </c>
      <c r="B6332" t="s">
        <v>171</v>
      </c>
      <c r="C6332" t="s">
        <v>637</v>
      </c>
      <c r="D6332" s="4" t="s">
        <v>638</v>
      </c>
      <c r="E6332" t="s">
        <v>19</v>
      </c>
      <c r="F6332" t="s">
        <v>20</v>
      </c>
      <c r="G6332" t="s">
        <v>1831</v>
      </c>
      <c r="H6332" t="s">
        <v>1831</v>
      </c>
      <c r="I6332">
        <v>1346900933</v>
      </c>
      <c r="J6332" t="s">
        <v>21</v>
      </c>
      <c r="K6332" t="s">
        <v>22</v>
      </c>
      <c r="L6332" s="5">
        <v>45427</v>
      </c>
      <c r="M6332" s="5">
        <v>45427</v>
      </c>
      <c r="N6332">
        <v>12</v>
      </c>
      <c r="O6332" t="s">
        <v>23</v>
      </c>
      <c r="P6332" t="s">
        <v>24</v>
      </c>
      <c r="Q6332">
        <v>1</v>
      </c>
      <c r="R6332">
        <v>36</v>
      </c>
      <c r="S6332">
        <v>2</v>
      </c>
      <c r="T6332">
        <v>1346900933</v>
      </c>
      <c r="U6332">
        <v>956000944</v>
      </c>
      <c r="V6332" s="12">
        <v>714358</v>
      </c>
      <c r="W6332">
        <v>1224</v>
      </c>
      <c r="X6332" t="s">
        <v>1831</v>
      </c>
      <c r="Y6332" t="s">
        <v>1739</v>
      </c>
      <c r="Z6332">
        <v>1346900933</v>
      </c>
      <c r="AA6332" t="s">
        <v>1832</v>
      </c>
      <c r="AB6332" t="s">
        <v>1739</v>
      </c>
      <c r="AC6332">
        <v>1346900933</v>
      </c>
    </row>
    <row r="6333" spans="1:29" x14ac:dyDescent="0.35">
      <c r="A6333" t="s">
        <v>636</v>
      </c>
      <c r="B6333" t="s">
        <v>171</v>
      </c>
      <c r="C6333" t="s">
        <v>637</v>
      </c>
      <c r="D6333" s="4" t="s">
        <v>638</v>
      </c>
      <c r="E6333" t="s">
        <v>19</v>
      </c>
      <c r="F6333" t="s">
        <v>20</v>
      </c>
      <c r="G6333" t="s">
        <v>1831</v>
      </c>
      <c r="H6333" t="s">
        <v>1831</v>
      </c>
      <c r="I6333">
        <v>1346900933</v>
      </c>
      <c r="J6333" t="s">
        <v>21</v>
      </c>
      <c r="K6333" t="s">
        <v>22</v>
      </c>
      <c r="L6333" s="5">
        <v>45428</v>
      </c>
      <c r="M6333" s="5">
        <v>45428</v>
      </c>
      <c r="N6333">
        <v>12</v>
      </c>
      <c r="O6333" t="s">
        <v>23</v>
      </c>
      <c r="P6333" t="s">
        <v>24</v>
      </c>
      <c r="Q6333">
        <v>1</v>
      </c>
      <c r="R6333">
        <v>36</v>
      </c>
      <c r="S6333">
        <v>2</v>
      </c>
      <c r="T6333">
        <v>1346900933</v>
      </c>
      <c r="U6333">
        <v>956000944</v>
      </c>
      <c r="V6333" s="12">
        <v>714358</v>
      </c>
      <c r="W6333">
        <v>1224</v>
      </c>
      <c r="X6333" t="s">
        <v>1831</v>
      </c>
      <c r="Y6333" t="s">
        <v>1739</v>
      </c>
      <c r="Z6333">
        <v>1346900933</v>
      </c>
      <c r="AA6333" t="s">
        <v>1832</v>
      </c>
      <c r="AB6333" t="s">
        <v>1739</v>
      </c>
      <c r="AC6333">
        <v>1346900933</v>
      </c>
    </row>
    <row r="6334" spans="1:29" x14ac:dyDescent="0.35">
      <c r="A6334" t="s">
        <v>636</v>
      </c>
      <c r="B6334" t="s">
        <v>171</v>
      </c>
      <c r="C6334" t="s">
        <v>637</v>
      </c>
      <c r="D6334" s="4" t="s">
        <v>638</v>
      </c>
      <c r="E6334" t="s">
        <v>19</v>
      </c>
      <c r="F6334" t="s">
        <v>20</v>
      </c>
      <c r="G6334" t="s">
        <v>1831</v>
      </c>
      <c r="H6334" t="s">
        <v>1831</v>
      </c>
      <c r="I6334">
        <v>1346900933</v>
      </c>
      <c r="J6334" t="s">
        <v>21</v>
      </c>
      <c r="K6334" t="s">
        <v>22</v>
      </c>
      <c r="L6334" s="5">
        <v>45429</v>
      </c>
      <c r="M6334" s="5">
        <v>45429</v>
      </c>
      <c r="N6334">
        <v>12</v>
      </c>
      <c r="O6334" t="s">
        <v>23</v>
      </c>
      <c r="P6334" t="s">
        <v>24</v>
      </c>
      <c r="Q6334">
        <v>1</v>
      </c>
      <c r="R6334">
        <v>36</v>
      </c>
      <c r="S6334">
        <v>2</v>
      </c>
      <c r="T6334">
        <v>1346900933</v>
      </c>
      <c r="U6334">
        <v>956000944</v>
      </c>
      <c r="V6334" s="12">
        <v>714358</v>
      </c>
      <c r="W6334">
        <v>1224</v>
      </c>
      <c r="X6334" t="s">
        <v>1831</v>
      </c>
      <c r="Y6334" t="s">
        <v>1739</v>
      </c>
      <c r="Z6334">
        <v>1346900933</v>
      </c>
      <c r="AA6334" t="s">
        <v>1832</v>
      </c>
      <c r="AB6334" t="s">
        <v>1739</v>
      </c>
      <c r="AC6334">
        <v>1346900933</v>
      </c>
    </row>
    <row r="6335" spans="1:29" x14ac:dyDescent="0.35">
      <c r="A6335" t="s">
        <v>636</v>
      </c>
      <c r="B6335" t="s">
        <v>171</v>
      </c>
      <c r="C6335" t="s">
        <v>637</v>
      </c>
      <c r="D6335" s="4" t="s">
        <v>638</v>
      </c>
      <c r="E6335" t="s">
        <v>19</v>
      </c>
      <c r="F6335" t="s">
        <v>20</v>
      </c>
      <c r="G6335" t="s">
        <v>1831</v>
      </c>
      <c r="H6335" t="s">
        <v>1831</v>
      </c>
      <c r="I6335">
        <v>1346900933</v>
      </c>
      <c r="J6335" t="s">
        <v>21</v>
      </c>
      <c r="K6335" t="s">
        <v>22</v>
      </c>
      <c r="L6335" s="5">
        <v>45430</v>
      </c>
      <c r="M6335" s="5">
        <v>45430</v>
      </c>
      <c r="N6335">
        <v>12</v>
      </c>
      <c r="O6335" t="s">
        <v>23</v>
      </c>
      <c r="P6335" t="s">
        <v>24</v>
      </c>
      <c r="Q6335">
        <v>1</v>
      </c>
      <c r="R6335">
        <v>36</v>
      </c>
      <c r="S6335">
        <v>2</v>
      </c>
      <c r="T6335">
        <v>1346900933</v>
      </c>
      <c r="U6335">
        <v>956000944</v>
      </c>
      <c r="V6335" s="12">
        <v>714358</v>
      </c>
      <c r="W6335">
        <v>1224</v>
      </c>
      <c r="X6335" t="s">
        <v>1831</v>
      </c>
      <c r="Y6335" t="s">
        <v>1739</v>
      </c>
      <c r="Z6335">
        <v>1346900933</v>
      </c>
      <c r="AA6335" t="s">
        <v>1832</v>
      </c>
      <c r="AB6335" t="s">
        <v>1739</v>
      </c>
      <c r="AC6335">
        <v>1346900933</v>
      </c>
    </row>
    <row r="6336" spans="1:29" x14ac:dyDescent="0.35">
      <c r="A6336" t="s">
        <v>636</v>
      </c>
      <c r="B6336" t="s">
        <v>171</v>
      </c>
      <c r="C6336" t="s">
        <v>637</v>
      </c>
      <c r="D6336" s="4" t="s">
        <v>638</v>
      </c>
      <c r="E6336" t="s">
        <v>19</v>
      </c>
      <c r="F6336" t="s">
        <v>20</v>
      </c>
      <c r="G6336" t="s">
        <v>1831</v>
      </c>
      <c r="H6336" t="s">
        <v>1831</v>
      </c>
      <c r="I6336">
        <v>1346900933</v>
      </c>
      <c r="J6336" t="s">
        <v>21</v>
      </c>
      <c r="K6336" t="s">
        <v>22</v>
      </c>
      <c r="L6336" s="5">
        <v>45431</v>
      </c>
      <c r="M6336" s="5">
        <v>45431</v>
      </c>
      <c r="N6336">
        <v>12</v>
      </c>
      <c r="O6336" t="s">
        <v>23</v>
      </c>
      <c r="P6336" t="s">
        <v>24</v>
      </c>
      <c r="Q6336">
        <v>1</v>
      </c>
      <c r="R6336">
        <v>36</v>
      </c>
      <c r="S6336">
        <v>2</v>
      </c>
      <c r="T6336">
        <v>1346900933</v>
      </c>
      <c r="U6336">
        <v>956000944</v>
      </c>
      <c r="V6336" s="12">
        <v>714358</v>
      </c>
      <c r="W6336">
        <v>1224</v>
      </c>
      <c r="X6336" t="s">
        <v>1831</v>
      </c>
      <c r="Y6336" t="s">
        <v>1739</v>
      </c>
      <c r="Z6336">
        <v>1346900933</v>
      </c>
      <c r="AA6336" t="s">
        <v>1832</v>
      </c>
      <c r="AB6336" t="s">
        <v>1739</v>
      </c>
      <c r="AC6336">
        <v>1346900933</v>
      </c>
    </row>
    <row r="6337" spans="1:29" x14ac:dyDescent="0.35">
      <c r="A6337" t="s">
        <v>636</v>
      </c>
      <c r="B6337" t="s">
        <v>171</v>
      </c>
      <c r="C6337" t="s">
        <v>637</v>
      </c>
      <c r="D6337" s="4" t="s">
        <v>638</v>
      </c>
      <c r="E6337" t="s">
        <v>19</v>
      </c>
      <c r="F6337" t="s">
        <v>20</v>
      </c>
      <c r="G6337" t="s">
        <v>1831</v>
      </c>
      <c r="H6337" t="s">
        <v>1831</v>
      </c>
      <c r="I6337">
        <v>1346900933</v>
      </c>
      <c r="J6337" t="s">
        <v>21</v>
      </c>
      <c r="K6337" t="s">
        <v>22</v>
      </c>
      <c r="L6337" s="5">
        <v>45432</v>
      </c>
      <c r="M6337" s="5">
        <v>45432</v>
      </c>
      <c r="N6337">
        <v>12</v>
      </c>
      <c r="O6337" t="s">
        <v>23</v>
      </c>
      <c r="P6337" t="s">
        <v>24</v>
      </c>
      <c r="Q6337">
        <v>1</v>
      </c>
      <c r="R6337">
        <v>36</v>
      </c>
      <c r="S6337">
        <v>2</v>
      </c>
      <c r="T6337">
        <v>1346900933</v>
      </c>
      <c r="U6337">
        <v>956000944</v>
      </c>
      <c r="V6337" s="12">
        <v>714358</v>
      </c>
      <c r="W6337">
        <v>1224</v>
      </c>
      <c r="X6337" t="s">
        <v>1831</v>
      </c>
      <c r="Y6337" t="s">
        <v>1739</v>
      </c>
      <c r="Z6337">
        <v>1346900933</v>
      </c>
      <c r="AA6337" t="s">
        <v>1832</v>
      </c>
      <c r="AB6337" t="s">
        <v>1739</v>
      </c>
      <c r="AC6337">
        <v>1346900933</v>
      </c>
    </row>
    <row r="6338" spans="1:29" x14ac:dyDescent="0.35">
      <c r="A6338" t="s">
        <v>636</v>
      </c>
      <c r="B6338" t="s">
        <v>171</v>
      </c>
      <c r="C6338" t="s">
        <v>637</v>
      </c>
      <c r="D6338" s="4" t="s">
        <v>638</v>
      </c>
      <c r="E6338" t="s">
        <v>19</v>
      </c>
      <c r="F6338" t="s">
        <v>20</v>
      </c>
      <c r="G6338" t="s">
        <v>1831</v>
      </c>
      <c r="H6338" t="s">
        <v>1831</v>
      </c>
      <c r="I6338">
        <v>1346900933</v>
      </c>
      <c r="J6338" t="s">
        <v>21</v>
      </c>
      <c r="K6338" t="s">
        <v>22</v>
      </c>
      <c r="L6338" s="5">
        <v>45433</v>
      </c>
      <c r="M6338" s="5">
        <v>45433</v>
      </c>
      <c r="N6338">
        <v>12</v>
      </c>
      <c r="O6338" t="s">
        <v>23</v>
      </c>
      <c r="P6338" t="s">
        <v>24</v>
      </c>
      <c r="Q6338">
        <v>1</v>
      </c>
      <c r="R6338">
        <v>36</v>
      </c>
      <c r="S6338">
        <v>2</v>
      </c>
      <c r="T6338">
        <v>1346900933</v>
      </c>
      <c r="U6338">
        <v>956000944</v>
      </c>
      <c r="V6338" s="12">
        <v>714358</v>
      </c>
      <c r="W6338">
        <v>1224</v>
      </c>
      <c r="X6338" t="s">
        <v>1831</v>
      </c>
      <c r="Y6338" t="s">
        <v>1739</v>
      </c>
      <c r="Z6338">
        <v>1346900933</v>
      </c>
      <c r="AA6338" t="s">
        <v>1832</v>
      </c>
      <c r="AB6338" t="s">
        <v>1739</v>
      </c>
      <c r="AC6338">
        <v>1346900933</v>
      </c>
    </row>
    <row r="6339" spans="1:29" x14ac:dyDescent="0.35">
      <c r="A6339" t="s">
        <v>636</v>
      </c>
      <c r="B6339" t="s">
        <v>171</v>
      </c>
      <c r="C6339" t="s">
        <v>637</v>
      </c>
      <c r="D6339" s="4" t="s">
        <v>638</v>
      </c>
      <c r="E6339" t="s">
        <v>19</v>
      </c>
      <c r="F6339" t="s">
        <v>20</v>
      </c>
      <c r="G6339" t="s">
        <v>1831</v>
      </c>
      <c r="H6339" t="s">
        <v>1831</v>
      </c>
      <c r="I6339">
        <v>1346900933</v>
      </c>
      <c r="J6339" t="s">
        <v>21</v>
      </c>
      <c r="K6339" t="s">
        <v>22</v>
      </c>
      <c r="L6339" s="5">
        <v>45434</v>
      </c>
      <c r="M6339" s="5">
        <v>45434</v>
      </c>
      <c r="N6339">
        <v>12</v>
      </c>
      <c r="O6339" t="s">
        <v>23</v>
      </c>
      <c r="P6339" t="s">
        <v>24</v>
      </c>
      <c r="Q6339">
        <v>1</v>
      </c>
      <c r="R6339">
        <v>36</v>
      </c>
      <c r="S6339">
        <v>2</v>
      </c>
      <c r="T6339">
        <v>1346900933</v>
      </c>
      <c r="U6339">
        <v>956000944</v>
      </c>
      <c r="V6339" s="12">
        <v>714358</v>
      </c>
      <c r="W6339">
        <v>1224</v>
      </c>
      <c r="X6339" t="s">
        <v>1831</v>
      </c>
      <c r="Y6339" t="s">
        <v>1739</v>
      </c>
      <c r="Z6339">
        <v>1346900933</v>
      </c>
      <c r="AA6339" t="s">
        <v>1832</v>
      </c>
      <c r="AB6339" t="s">
        <v>1739</v>
      </c>
      <c r="AC6339">
        <v>1346900933</v>
      </c>
    </row>
    <row r="6340" spans="1:29" x14ac:dyDescent="0.35">
      <c r="A6340" t="s">
        <v>636</v>
      </c>
      <c r="B6340" t="s">
        <v>171</v>
      </c>
      <c r="C6340" t="s">
        <v>637</v>
      </c>
      <c r="D6340" s="4" t="s">
        <v>638</v>
      </c>
      <c r="E6340" t="s">
        <v>19</v>
      </c>
      <c r="F6340" t="s">
        <v>20</v>
      </c>
      <c r="G6340" t="s">
        <v>1831</v>
      </c>
      <c r="H6340" t="s">
        <v>1831</v>
      </c>
      <c r="I6340">
        <v>1346900933</v>
      </c>
      <c r="J6340" t="s">
        <v>21</v>
      </c>
      <c r="K6340" t="s">
        <v>22</v>
      </c>
      <c r="L6340" s="5">
        <v>45435</v>
      </c>
      <c r="M6340" s="5">
        <v>45435</v>
      </c>
      <c r="N6340">
        <v>12</v>
      </c>
      <c r="O6340" t="s">
        <v>23</v>
      </c>
      <c r="P6340" t="s">
        <v>24</v>
      </c>
      <c r="Q6340">
        <v>1</v>
      </c>
      <c r="R6340">
        <v>36</v>
      </c>
      <c r="S6340">
        <v>2</v>
      </c>
      <c r="T6340">
        <v>1346900933</v>
      </c>
      <c r="U6340">
        <v>956000944</v>
      </c>
      <c r="V6340" s="12">
        <v>714358</v>
      </c>
      <c r="W6340">
        <v>1224</v>
      </c>
      <c r="X6340" t="s">
        <v>1831</v>
      </c>
      <c r="Y6340" t="s">
        <v>1739</v>
      </c>
      <c r="Z6340">
        <v>1346900933</v>
      </c>
      <c r="AA6340" t="s">
        <v>1832</v>
      </c>
      <c r="AB6340" t="s">
        <v>1739</v>
      </c>
      <c r="AC6340">
        <v>1346900933</v>
      </c>
    </row>
    <row r="6341" spans="1:29" x14ac:dyDescent="0.35">
      <c r="A6341" t="s">
        <v>636</v>
      </c>
      <c r="B6341" t="s">
        <v>171</v>
      </c>
      <c r="C6341" t="s">
        <v>637</v>
      </c>
      <c r="D6341" s="4" t="s">
        <v>638</v>
      </c>
      <c r="E6341" t="s">
        <v>19</v>
      </c>
      <c r="F6341" t="s">
        <v>20</v>
      </c>
      <c r="G6341" t="s">
        <v>1831</v>
      </c>
      <c r="H6341" t="s">
        <v>1831</v>
      </c>
      <c r="I6341">
        <v>1346900933</v>
      </c>
      <c r="J6341" t="s">
        <v>21</v>
      </c>
      <c r="K6341" t="s">
        <v>22</v>
      </c>
      <c r="L6341" s="5">
        <v>45436</v>
      </c>
      <c r="M6341" s="5">
        <v>45436</v>
      </c>
      <c r="N6341">
        <v>12</v>
      </c>
      <c r="O6341" t="s">
        <v>23</v>
      </c>
      <c r="P6341" t="s">
        <v>24</v>
      </c>
      <c r="Q6341">
        <v>1</v>
      </c>
      <c r="R6341">
        <v>36</v>
      </c>
      <c r="S6341">
        <v>2</v>
      </c>
      <c r="T6341">
        <v>1346900933</v>
      </c>
      <c r="U6341">
        <v>956000944</v>
      </c>
      <c r="V6341" s="12">
        <v>714358</v>
      </c>
      <c r="W6341">
        <v>1224</v>
      </c>
      <c r="X6341" t="s">
        <v>1831</v>
      </c>
      <c r="Y6341" t="s">
        <v>1739</v>
      </c>
      <c r="Z6341">
        <v>1346900933</v>
      </c>
      <c r="AA6341" t="s">
        <v>1832</v>
      </c>
      <c r="AB6341" t="s">
        <v>1739</v>
      </c>
      <c r="AC6341">
        <v>1346900933</v>
      </c>
    </row>
    <row r="6342" spans="1:29" x14ac:dyDescent="0.35">
      <c r="A6342" t="s">
        <v>636</v>
      </c>
      <c r="B6342" t="s">
        <v>171</v>
      </c>
      <c r="C6342" t="s">
        <v>637</v>
      </c>
      <c r="D6342" s="4" t="s">
        <v>638</v>
      </c>
      <c r="E6342" t="s">
        <v>19</v>
      </c>
      <c r="F6342" t="s">
        <v>20</v>
      </c>
      <c r="G6342" t="s">
        <v>1831</v>
      </c>
      <c r="H6342" t="s">
        <v>1831</v>
      </c>
      <c r="I6342">
        <v>1346900933</v>
      </c>
      <c r="J6342" t="s">
        <v>21</v>
      </c>
      <c r="K6342" t="s">
        <v>22</v>
      </c>
      <c r="L6342" s="5">
        <v>45437</v>
      </c>
      <c r="M6342" s="5">
        <v>45437</v>
      </c>
      <c r="N6342">
        <v>12</v>
      </c>
      <c r="O6342" t="s">
        <v>23</v>
      </c>
      <c r="P6342" t="s">
        <v>24</v>
      </c>
      <c r="Q6342">
        <v>1</v>
      </c>
      <c r="R6342">
        <v>36</v>
      </c>
      <c r="S6342">
        <v>2</v>
      </c>
      <c r="T6342">
        <v>1346900933</v>
      </c>
      <c r="U6342">
        <v>956000944</v>
      </c>
      <c r="V6342" s="12">
        <v>714358</v>
      </c>
      <c r="W6342">
        <v>1224</v>
      </c>
      <c r="X6342" t="s">
        <v>1831</v>
      </c>
      <c r="Y6342" t="s">
        <v>1739</v>
      </c>
      <c r="Z6342">
        <v>1346900933</v>
      </c>
      <c r="AA6342" t="s">
        <v>1832</v>
      </c>
      <c r="AB6342" t="s">
        <v>1739</v>
      </c>
      <c r="AC6342">
        <v>1346900933</v>
      </c>
    </row>
    <row r="6343" spans="1:29" x14ac:dyDescent="0.35">
      <c r="A6343" t="s">
        <v>636</v>
      </c>
      <c r="B6343" t="s">
        <v>171</v>
      </c>
      <c r="C6343" t="s">
        <v>637</v>
      </c>
      <c r="D6343" s="4" t="s">
        <v>638</v>
      </c>
      <c r="E6343" t="s">
        <v>19</v>
      </c>
      <c r="F6343" t="s">
        <v>20</v>
      </c>
      <c r="G6343" t="s">
        <v>1831</v>
      </c>
      <c r="H6343" t="s">
        <v>1831</v>
      </c>
      <c r="I6343">
        <v>1346900933</v>
      </c>
      <c r="J6343" t="s">
        <v>21</v>
      </c>
      <c r="K6343" t="s">
        <v>22</v>
      </c>
      <c r="L6343" s="5">
        <v>45438</v>
      </c>
      <c r="M6343" s="5">
        <v>45438</v>
      </c>
      <c r="N6343">
        <v>12</v>
      </c>
      <c r="O6343" t="s">
        <v>23</v>
      </c>
      <c r="P6343" t="s">
        <v>24</v>
      </c>
      <c r="Q6343">
        <v>1</v>
      </c>
      <c r="R6343">
        <v>36</v>
      </c>
      <c r="S6343">
        <v>2</v>
      </c>
      <c r="T6343">
        <v>1346900933</v>
      </c>
      <c r="U6343">
        <v>956000944</v>
      </c>
      <c r="V6343" s="12">
        <v>714358</v>
      </c>
      <c r="W6343">
        <v>1224</v>
      </c>
      <c r="X6343" t="s">
        <v>1831</v>
      </c>
      <c r="Y6343" t="s">
        <v>1739</v>
      </c>
      <c r="Z6343">
        <v>1346900933</v>
      </c>
      <c r="AA6343" t="s">
        <v>1832</v>
      </c>
      <c r="AB6343" t="s">
        <v>1739</v>
      </c>
      <c r="AC6343">
        <v>1346900933</v>
      </c>
    </row>
    <row r="6344" spans="1:29" x14ac:dyDescent="0.35">
      <c r="A6344" t="s">
        <v>636</v>
      </c>
      <c r="B6344" t="s">
        <v>171</v>
      </c>
      <c r="C6344" t="s">
        <v>637</v>
      </c>
      <c r="D6344" s="4" t="s">
        <v>638</v>
      </c>
      <c r="E6344" t="s">
        <v>19</v>
      </c>
      <c r="F6344" t="s">
        <v>20</v>
      </c>
      <c r="G6344" t="s">
        <v>1831</v>
      </c>
      <c r="H6344" t="s">
        <v>1831</v>
      </c>
      <c r="I6344">
        <v>1346900933</v>
      </c>
      <c r="J6344" t="s">
        <v>21</v>
      </c>
      <c r="K6344" t="s">
        <v>22</v>
      </c>
      <c r="L6344" s="5">
        <v>45439</v>
      </c>
      <c r="M6344" s="5">
        <v>45439</v>
      </c>
      <c r="N6344">
        <v>12</v>
      </c>
      <c r="O6344" t="s">
        <v>23</v>
      </c>
      <c r="P6344" t="s">
        <v>24</v>
      </c>
      <c r="Q6344">
        <v>1</v>
      </c>
      <c r="R6344">
        <v>36</v>
      </c>
      <c r="S6344">
        <v>2</v>
      </c>
      <c r="T6344">
        <v>1346900933</v>
      </c>
      <c r="U6344">
        <v>956000944</v>
      </c>
      <c r="V6344" s="12">
        <v>714358</v>
      </c>
      <c r="W6344">
        <v>1224</v>
      </c>
      <c r="X6344" t="s">
        <v>1831</v>
      </c>
      <c r="Y6344" t="s">
        <v>1739</v>
      </c>
      <c r="Z6344">
        <v>1346900933</v>
      </c>
      <c r="AA6344" t="s">
        <v>1832</v>
      </c>
      <c r="AB6344" t="s">
        <v>1739</v>
      </c>
      <c r="AC6344">
        <v>1346900933</v>
      </c>
    </row>
    <row r="6345" spans="1:29" x14ac:dyDescent="0.35">
      <c r="A6345" t="s">
        <v>636</v>
      </c>
      <c r="B6345" t="s">
        <v>171</v>
      </c>
      <c r="C6345" t="s">
        <v>637</v>
      </c>
      <c r="D6345" s="4" t="s">
        <v>638</v>
      </c>
      <c r="E6345" t="s">
        <v>19</v>
      </c>
      <c r="F6345" t="s">
        <v>20</v>
      </c>
      <c r="G6345" t="s">
        <v>1831</v>
      </c>
      <c r="H6345" t="s">
        <v>1831</v>
      </c>
      <c r="I6345">
        <v>1346900933</v>
      </c>
      <c r="J6345" t="s">
        <v>21</v>
      </c>
      <c r="K6345" t="s">
        <v>22</v>
      </c>
      <c r="L6345" s="5">
        <v>45440</v>
      </c>
      <c r="M6345" s="5">
        <v>45440</v>
      </c>
      <c r="N6345">
        <v>12</v>
      </c>
      <c r="O6345" t="s">
        <v>23</v>
      </c>
      <c r="P6345" t="s">
        <v>24</v>
      </c>
      <c r="Q6345">
        <v>1</v>
      </c>
      <c r="R6345">
        <v>36</v>
      </c>
      <c r="S6345">
        <v>2</v>
      </c>
      <c r="T6345">
        <v>1346900933</v>
      </c>
      <c r="U6345">
        <v>956000944</v>
      </c>
      <c r="V6345" s="12">
        <v>714358</v>
      </c>
      <c r="W6345">
        <v>1224</v>
      </c>
      <c r="X6345" t="s">
        <v>1831</v>
      </c>
      <c r="Y6345" t="s">
        <v>1739</v>
      </c>
      <c r="Z6345">
        <v>1346900933</v>
      </c>
      <c r="AA6345" t="s">
        <v>1832</v>
      </c>
      <c r="AB6345" t="s">
        <v>1739</v>
      </c>
      <c r="AC6345">
        <v>1346900933</v>
      </c>
    </row>
    <row r="6346" spans="1:29" x14ac:dyDescent="0.35">
      <c r="A6346" t="s">
        <v>636</v>
      </c>
      <c r="B6346" t="s">
        <v>171</v>
      </c>
      <c r="C6346" t="s">
        <v>637</v>
      </c>
      <c r="D6346" s="4" t="s">
        <v>638</v>
      </c>
      <c r="E6346" t="s">
        <v>19</v>
      </c>
      <c r="F6346" t="s">
        <v>20</v>
      </c>
      <c r="G6346" t="s">
        <v>1831</v>
      </c>
      <c r="H6346" t="s">
        <v>1831</v>
      </c>
      <c r="I6346">
        <v>1346900933</v>
      </c>
      <c r="J6346" t="s">
        <v>21</v>
      </c>
      <c r="K6346" t="s">
        <v>22</v>
      </c>
      <c r="L6346" s="5">
        <v>45441</v>
      </c>
      <c r="M6346" s="5">
        <v>45441</v>
      </c>
      <c r="N6346">
        <v>12</v>
      </c>
      <c r="O6346" t="s">
        <v>23</v>
      </c>
      <c r="P6346" t="s">
        <v>24</v>
      </c>
      <c r="Q6346">
        <v>1</v>
      </c>
      <c r="R6346">
        <v>36</v>
      </c>
      <c r="S6346">
        <v>2</v>
      </c>
      <c r="T6346">
        <v>1346900933</v>
      </c>
      <c r="U6346">
        <v>956000944</v>
      </c>
      <c r="V6346" s="12">
        <v>714358</v>
      </c>
      <c r="W6346">
        <v>1224</v>
      </c>
      <c r="X6346" t="s">
        <v>1831</v>
      </c>
      <c r="Y6346" t="s">
        <v>1739</v>
      </c>
      <c r="Z6346">
        <v>1346900933</v>
      </c>
      <c r="AA6346" t="s">
        <v>1832</v>
      </c>
      <c r="AB6346" t="s">
        <v>1739</v>
      </c>
      <c r="AC6346">
        <v>1346900933</v>
      </c>
    </row>
    <row r="6347" spans="1:29" x14ac:dyDescent="0.35">
      <c r="A6347" t="s">
        <v>636</v>
      </c>
      <c r="B6347" t="s">
        <v>171</v>
      </c>
      <c r="C6347" t="s">
        <v>637</v>
      </c>
      <c r="D6347" s="4" t="s">
        <v>638</v>
      </c>
      <c r="E6347" t="s">
        <v>19</v>
      </c>
      <c r="F6347" t="s">
        <v>20</v>
      </c>
      <c r="G6347" t="s">
        <v>1831</v>
      </c>
      <c r="H6347" t="s">
        <v>1831</v>
      </c>
      <c r="I6347">
        <v>1346900933</v>
      </c>
      <c r="J6347" t="s">
        <v>21</v>
      </c>
      <c r="K6347" t="s">
        <v>22</v>
      </c>
      <c r="L6347" s="5">
        <v>45442</v>
      </c>
      <c r="M6347" s="5">
        <v>45442</v>
      </c>
      <c r="N6347">
        <v>12</v>
      </c>
      <c r="O6347" t="s">
        <v>23</v>
      </c>
      <c r="P6347" t="s">
        <v>24</v>
      </c>
      <c r="Q6347">
        <v>1</v>
      </c>
      <c r="R6347">
        <v>36</v>
      </c>
      <c r="S6347">
        <v>2</v>
      </c>
      <c r="T6347">
        <v>1346900933</v>
      </c>
      <c r="U6347">
        <v>956000944</v>
      </c>
      <c r="V6347" s="12">
        <v>714358</v>
      </c>
      <c r="W6347">
        <v>1224</v>
      </c>
      <c r="X6347" t="s">
        <v>1831</v>
      </c>
      <c r="Y6347" t="s">
        <v>1739</v>
      </c>
      <c r="Z6347">
        <v>1346900933</v>
      </c>
      <c r="AA6347" t="s">
        <v>1832</v>
      </c>
      <c r="AB6347" t="s">
        <v>1739</v>
      </c>
      <c r="AC6347">
        <v>1346900933</v>
      </c>
    </row>
    <row r="6348" spans="1:29" x14ac:dyDescent="0.35">
      <c r="A6348" t="s">
        <v>636</v>
      </c>
      <c r="B6348" t="s">
        <v>171</v>
      </c>
      <c r="C6348" t="s">
        <v>637</v>
      </c>
      <c r="D6348" s="4" t="s">
        <v>638</v>
      </c>
      <c r="E6348" t="s">
        <v>19</v>
      </c>
      <c r="F6348" t="s">
        <v>20</v>
      </c>
      <c r="G6348" t="s">
        <v>1831</v>
      </c>
      <c r="H6348" t="s">
        <v>1831</v>
      </c>
      <c r="I6348">
        <v>1346900933</v>
      </c>
      <c r="J6348" t="s">
        <v>21</v>
      </c>
      <c r="K6348" t="s">
        <v>22</v>
      </c>
      <c r="L6348" s="5">
        <v>45443</v>
      </c>
      <c r="M6348" s="5">
        <v>45443</v>
      </c>
      <c r="N6348">
        <v>12</v>
      </c>
      <c r="O6348" t="s">
        <v>23</v>
      </c>
      <c r="P6348" t="s">
        <v>24</v>
      </c>
      <c r="Q6348">
        <v>1</v>
      </c>
      <c r="R6348">
        <v>36</v>
      </c>
      <c r="S6348">
        <v>2</v>
      </c>
      <c r="T6348">
        <v>1346900933</v>
      </c>
      <c r="U6348">
        <v>956000944</v>
      </c>
      <c r="V6348" s="12">
        <v>714358</v>
      </c>
      <c r="W6348">
        <v>1224</v>
      </c>
      <c r="X6348" t="s">
        <v>1831</v>
      </c>
      <c r="Y6348" t="s">
        <v>1739</v>
      </c>
      <c r="Z6348">
        <v>1346900933</v>
      </c>
      <c r="AA6348" t="s">
        <v>1832</v>
      </c>
      <c r="AB6348" t="s">
        <v>1739</v>
      </c>
      <c r="AC6348">
        <v>1346900933</v>
      </c>
    </row>
    <row r="6349" spans="1:29" x14ac:dyDescent="0.35">
      <c r="A6349" t="s">
        <v>636</v>
      </c>
      <c r="B6349" t="s">
        <v>171</v>
      </c>
      <c r="C6349" t="s">
        <v>637</v>
      </c>
      <c r="D6349" s="4" t="s">
        <v>638</v>
      </c>
      <c r="E6349" t="s">
        <v>19</v>
      </c>
      <c r="F6349" t="s">
        <v>20</v>
      </c>
      <c r="G6349" t="s">
        <v>1831</v>
      </c>
      <c r="H6349" t="s">
        <v>1831</v>
      </c>
      <c r="I6349">
        <v>1346900933</v>
      </c>
      <c r="J6349" t="s">
        <v>21</v>
      </c>
      <c r="K6349" t="s">
        <v>22</v>
      </c>
      <c r="L6349" s="5">
        <v>45444</v>
      </c>
      <c r="M6349" s="5">
        <v>45444</v>
      </c>
      <c r="N6349">
        <v>12</v>
      </c>
      <c r="O6349" t="s">
        <v>23</v>
      </c>
      <c r="P6349" t="s">
        <v>24</v>
      </c>
      <c r="Q6349">
        <v>1</v>
      </c>
      <c r="R6349">
        <v>36</v>
      </c>
      <c r="S6349">
        <v>2</v>
      </c>
      <c r="T6349">
        <v>1346900933</v>
      </c>
      <c r="U6349">
        <v>956000944</v>
      </c>
      <c r="V6349" s="12">
        <v>714358</v>
      </c>
      <c r="W6349">
        <v>1224</v>
      </c>
      <c r="X6349" t="s">
        <v>1831</v>
      </c>
      <c r="Y6349" t="s">
        <v>1739</v>
      </c>
      <c r="Z6349">
        <v>1346900933</v>
      </c>
      <c r="AA6349" t="s">
        <v>1832</v>
      </c>
      <c r="AB6349" t="s">
        <v>1739</v>
      </c>
      <c r="AC6349">
        <v>1346900933</v>
      </c>
    </row>
    <row r="6350" spans="1:29" x14ac:dyDescent="0.35">
      <c r="A6350" t="s">
        <v>636</v>
      </c>
      <c r="B6350" t="s">
        <v>171</v>
      </c>
      <c r="C6350" t="s">
        <v>637</v>
      </c>
      <c r="D6350" s="4" t="s">
        <v>638</v>
      </c>
      <c r="E6350" t="s">
        <v>19</v>
      </c>
      <c r="F6350" t="s">
        <v>20</v>
      </c>
      <c r="G6350" t="s">
        <v>1831</v>
      </c>
      <c r="H6350" t="s">
        <v>1831</v>
      </c>
      <c r="I6350">
        <v>1346900933</v>
      </c>
      <c r="J6350" t="s">
        <v>21</v>
      </c>
      <c r="K6350" t="s">
        <v>22</v>
      </c>
      <c r="L6350" s="5">
        <v>45445</v>
      </c>
      <c r="M6350" s="5">
        <v>45445</v>
      </c>
      <c r="N6350">
        <v>12</v>
      </c>
      <c r="O6350" t="s">
        <v>23</v>
      </c>
      <c r="P6350" t="s">
        <v>24</v>
      </c>
      <c r="Q6350">
        <v>1</v>
      </c>
      <c r="R6350">
        <v>36</v>
      </c>
      <c r="S6350">
        <v>2</v>
      </c>
      <c r="T6350">
        <v>1346900933</v>
      </c>
      <c r="U6350">
        <v>956000944</v>
      </c>
      <c r="V6350" s="12">
        <v>714358</v>
      </c>
      <c r="W6350">
        <v>1224</v>
      </c>
      <c r="X6350" t="s">
        <v>1831</v>
      </c>
      <c r="Y6350" t="s">
        <v>1739</v>
      </c>
      <c r="Z6350">
        <v>1346900933</v>
      </c>
      <c r="AA6350" t="s">
        <v>1832</v>
      </c>
      <c r="AB6350" t="s">
        <v>1739</v>
      </c>
      <c r="AC6350">
        <v>1346900933</v>
      </c>
    </row>
    <row r="6351" spans="1:29" x14ac:dyDescent="0.35">
      <c r="A6351" t="s">
        <v>636</v>
      </c>
      <c r="B6351" t="s">
        <v>171</v>
      </c>
      <c r="C6351" t="s">
        <v>637</v>
      </c>
      <c r="D6351" s="4" t="s">
        <v>638</v>
      </c>
      <c r="E6351" t="s">
        <v>19</v>
      </c>
      <c r="F6351" t="s">
        <v>20</v>
      </c>
      <c r="G6351" t="s">
        <v>1831</v>
      </c>
      <c r="H6351" t="s">
        <v>1831</v>
      </c>
      <c r="I6351">
        <v>1346900933</v>
      </c>
      <c r="J6351" t="s">
        <v>21</v>
      </c>
      <c r="K6351" t="s">
        <v>22</v>
      </c>
      <c r="L6351" s="5">
        <v>45446</v>
      </c>
      <c r="M6351" s="5">
        <v>45446</v>
      </c>
      <c r="N6351">
        <v>12</v>
      </c>
      <c r="O6351" t="s">
        <v>23</v>
      </c>
      <c r="P6351" t="s">
        <v>24</v>
      </c>
      <c r="Q6351">
        <v>1</v>
      </c>
      <c r="R6351">
        <v>36</v>
      </c>
      <c r="S6351">
        <v>2</v>
      </c>
      <c r="T6351">
        <v>1346900933</v>
      </c>
      <c r="U6351">
        <v>956000944</v>
      </c>
      <c r="V6351" s="12">
        <v>714358</v>
      </c>
      <c r="W6351">
        <v>1224</v>
      </c>
      <c r="X6351" t="s">
        <v>1831</v>
      </c>
      <c r="Y6351" t="s">
        <v>1739</v>
      </c>
      <c r="Z6351">
        <v>1346900933</v>
      </c>
      <c r="AA6351" t="s">
        <v>1832</v>
      </c>
      <c r="AB6351" t="s">
        <v>1739</v>
      </c>
      <c r="AC6351">
        <v>1346900933</v>
      </c>
    </row>
    <row r="6352" spans="1:29" x14ac:dyDescent="0.35">
      <c r="A6352" t="s">
        <v>1521</v>
      </c>
      <c r="B6352" t="s">
        <v>859</v>
      </c>
      <c r="C6352" t="s">
        <v>1522</v>
      </c>
      <c r="D6352" s="4" t="s">
        <v>1523</v>
      </c>
      <c r="E6352" t="s">
        <v>710</v>
      </c>
      <c r="F6352" t="s">
        <v>20</v>
      </c>
      <c r="G6352" t="s">
        <v>1831</v>
      </c>
      <c r="H6352" t="s">
        <v>1831</v>
      </c>
      <c r="I6352">
        <v>1346900933</v>
      </c>
      <c r="J6352" t="s">
        <v>21</v>
      </c>
      <c r="K6352" t="s">
        <v>22</v>
      </c>
      <c r="L6352" s="5">
        <v>45416</v>
      </c>
      <c r="M6352" s="5">
        <v>45416</v>
      </c>
      <c r="N6352">
        <v>12</v>
      </c>
      <c r="O6352" t="s">
        <v>23</v>
      </c>
      <c r="P6352" t="s">
        <v>24</v>
      </c>
      <c r="Q6352">
        <v>1</v>
      </c>
      <c r="R6352">
        <v>36</v>
      </c>
      <c r="S6352">
        <v>2</v>
      </c>
      <c r="T6352">
        <v>1346900933</v>
      </c>
      <c r="U6352">
        <v>956000944</v>
      </c>
      <c r="V6352" s="12" t="s">
        <v>1758</v>
      </c>
      <c r="W6352">
        <v>1008</v>
      </c>
      <c r="X6352" t="s">
        <v>1831</v>
      </c>
      <c r="Y6352" t="s">
        <v>1739</v>
      </c>
      <c r="Z6352">
        <v>1346900933</v>
      </c>
      <c r="AA6352" t="s">
        <v>1832</v>
      </c>
      <c r="AB6352" t="s">
        <v>1739</v>
      </c>
      <c r="AC6352">
        <v>1346900933</v>
      </c>
    </row>
    <row r="6353" spans="1:29" x14ac:dyDescent="0.35">
      <c r="A6353" t="s">
        <v>1521</v>
      </c>
      <c r="B6353" t="s">
        <v>859</v>
      </c>
      <c r="C6353" t="s">
        <v>1522</v>
      </c>
      <c r="D6353" s="4" t="s">
        <v>1523</v>
      </c>
      <c r="E6353" t="s">
        <v>710</v>
      </c>
      <c r="F6353" t="s">
        <v>20</v>
      </c>
      <c r="G6353" t="s">
        <v>1831</v>
      </c>
      <c r="H6353" t="s">
        <v>1831</v>
      </c>
      <c r="I6353">
        <v>1346900933</v>
      </c>
      <c r="J6353" t="s">
        <v>21</v>
      </c>
      <c r="K6353" t="s">
        <v>22</v>
      </c>
      <c r="L6353" s="5">
        <v>45417</v>
      </c>
      <c r="M6353" s="5">
        <v>45417</v>
      </c>
      <c r="N6353">
        <v>12</v>
      </c>
      <c r="O6353" t="s">
        <v>23</v>
      </c>
      <c r="P6353" t="s">
        <v>24</v>
      </c>
      <c r="Q6353">
        <v>1</v>
      </c>
      <c r="R6353">
        <v>36</v>
      </c>
      <c r="S6353">
        <v>2</v>
      </c>
      <c r="T6353">
        <v>1346900933</v>
      </c>
      <c r="U6353">
        <v>956000944</v>
      </c>
      <c r="V6353" s="12" t="s">
        <v>1758</v>
      </c>
      <c r="W6353">
        <v>1008</v>
      </c>
      <c r="X6353" t="s">
        <v>1831</v>
      </c>
      <c r="Y6353" t="s">
        <v>1739</v>
      </c>
      <c r="Z6353">
        <v>1346900933</v>
      </c>
      <c r="AA6353" t="s">
        <v>1832</v>
      </c>
      <c r="AB6353" t="s">
        <v>1739</v>
      </c>
      <c r="AC6353">
        <v>1346900933</v>
      </c>
    </row>
    <row r="6354" spans="1:29" x14ac:dyDescent="0.35">
      <c r="A6354" t="s">
        <v>1521</v>
      </c>
      <c r="B6354" t="s">
        <v>859</v>
      </c>
      <c r="C6354" t="s">
        <v>1522</v>
      </c>
      <c r="D6354" s="4" t="s">
        <v>1523</v>
      </c>
      <c r="E6354" t="s">
        <v>710</v>
      </c>
      <c r="F6354" t="s">
        <v>20</v>
      </c>
      <c r="G6354" t="s">
        <v>1831</v>
      </c>
      <c r="H6354" t="s">
        <v>1831</v>
      </c>
      <c r="I6354">
        <v>1346900933</v>
      </c>
      <c r="J6354" t="s">
        <v>21</v>
      </c>
      <c r="K6354" t="s">
        <v>22</v>
      </c>
      <c r="L6354" s="5">
        <v>45418</v>
      </c>
      <c r="M6354" s="5">
        <v>45418</v>
      </c>
      <c r="N6354">
        <v>12</v>
      </c>
      <c r="O6354" t="s">
        <v>23</v>
      </c>
      <c r="P6354" t="s">
        <v>24</v>
      </c>
      <c r="Q6354">
        <v>1</v>
      </c>
      <c r="R6354">
        <v>36</v>
      </c>
      <c r="S6354">
        <v>2</v>
      </c>
      <c r="T6354">
        <v>1346900933</v>
      </c>
      <c r="U6354">
        <v>956000944</v>
      </c>
      <c r="V6354" s="12" t="s">
        <v>1758</v>
      </c>
      <c r="W6354">
        <v>1008</v>
      </c>
      <c r="X6354" t="s">
        <v>1831</v>
      </c>
      <c r="Y6354" t="s">
        <v>1739</v>
      </c>
      <c r="Z6354">
        <v>1346900933</v>
      </c>
      <c r="AA6354" t="s">
        <v>1832</v>
      </c>
      <c r="AB6354" t="s">
        <v>1739</v>
      </c>
      <c r="AC6354">
        <v>1346900933</v>
      </c>
    </row>
    <row r="6355" spans="1:29" x14ac:dyDescent="0.35">
      <c r="A6355" t="s">
        <v>1521</v>
      </c>
      <c r="B6355" t="s">
        <v>859</v>
      </c>
      <c r="C6355" t="s">
        <v>1522</v>
      </c>
      <c r="D6355" s="4" t="s">
        <v>1523</v>
      </c>
      <c r="E6355" t="s">
        <v>710</v>
      </c>
      <c r="F6355" t="s">
        <v>20</v>
      </c>
      <c r="G6355" t="s">
        <v>1831</v>
      </c>
      <c r="H6355" t="s">
        <v>1831</v>
      </c>
      <c r="I6355">
        <v>1346900933</v>
      </c>
      <c r="J6355" t="s">
        <v>21</v>
      </c>
      <c r="K6355" t="s">
        <v>22</v>
      </c>
      <c r="L6355" s="5">
        <v>45419</v>
      </c>
      <c r="M6355" s="5">
        <v>45419</v>
      </c>
      <c r="N6355">
        <v>12</v>
      </c>
      <c r="O6355" t="s">
        <v>23</v>
      </c>
      <c r="P6355" t="s">
        <v>24</v>
      </c>
      <c r="Q6355">
        <v>1</v>
      </c>
      <c r="R6355">
        <v>36</v>
      </c>
      <c r="S6355">
        <v>2</v>
      </c>
      <c r="T6355">
        <v>1346900933</v>
      </c>
      <c r="U6355">
        <v>956000944</v>
      </c>
      <c r="V6355" s="12" t="s">
        <v>1758</v>
      </c>
      <c r="W6355">
        <v>1008</v>
      </c>
      <c r="X6355" t="s">
        <v>1831</v>
      </c>
      <c r="Y6355" t="s">
        <v>1739</v>
      </c>
      <c r="Z6355">
        <v>1346900933</v>
      </c>
      <c r="AA6355" t="s">
        <v>1832</v>
      </c>
      <c r="AB6355" t="s">
        <v>1739</v>
      </c>
      <c r="AC6355">
        <v>1346900933</v>
      </c>
    </row>
    <row r="6356" spans="1:29" x14ac:dyDescent="0.35">
      <c r="A6356" t="s">
        <v>1521</v>
      </c>
      <c r="B6356" t="s">
        <v>859</v>
      </c>
      <c r="C6356" t="s">
        <v>1522</v>
      </c>
      <c r="D6356" s="4" t="s">
        <v>1523</v>
      </c>
      <c r="E6356" t="s">
        <v>710</v>
      </c>
      <c r="F6356" t="s">
        <v>20</v>
      </c>
      <c r="G6356" t="s">
        <v>1831</v>
      </c>
      <c r="H6356" t="s">
        <v>1831</v>
      </c>
      <c r="I6356">
        <v>1346900933</v>
      </c>
      <c r="J6356" t="s">
        <v>21</v>
      </c>
      <c r="K6356" t="s">
        <v>22</v>
      </c>
      <c r="L6356" s="5">
        <v>45420</v>
      </c>
      <c r="M6356" s="5">
        <v>45420</v>
      </c>
      <c r="N6356">
        <v>12</v>
      </c>
      <c r="O6356" t="s">
        <v>23</v>
      </c>
      <c r="P6356" t="s">
        <v>24</v>
      </c>
      <c r="Q6356">
        <v>1</v>
      </c>
      <c r="R6356">
        <v>36</v>
      </c>
      <c r="S6356">
        <v>2</v>
      </c>
      <c r="T6356">
        <v>1346900933</v>
      </c>
      <c r="U6356">
        <v>956000944</v>
      </c>
      <c r="V6356" s="12" t="s">
        <v>1758</v>
      </c>
      <c r="W6356">
        <v>1008</v>
      </c>
      <c r="X6356" t="s">
        <v>1831</v>
      </c>
      <c r="Y6356" t="s">
        <v>1739</v>
      </c>
      <c r="Z6356">
        <v>1346900933</v>
      </c>
      <c r="AA6356" t="s">
        <v>1832</v>
      </c>
      <c r="AB6356" t="s">
        <v>1739</v>
      </c>
      <c r="AC6356">
        <v>1346900933</v>
      </c>
    </row>
    <row r="6357" spans="1:29" x14ac:dyDescent="0.35">
      <c r="A6357" t="s">
        <v>1521</v>
      </c>
      <c r="B6357" t="s">
        <v>859</v>
      </c>
      <c r="C6357" t="s">
        <v>1522</v>
      </c>
      <c r="D6357" s="4" t="s">
        <v>1523</v>
      </c>
      <c r="E6357" t="s">
        <v>710</v>
      </c>
      <c r="F6357" t="s">
        <v>20</v>
      </c>
      <c r="G6357" t="s">
        <v>1831</v>
      </c>
      <c r="H6357" t="s">
        <v>1831</v>
      </c>
      <c r="I6357">
        <v>1346900933</v>
      </c>
      <c r="J6357" t="s">
        <v>21</v>
      </c>
      <c r="K6357" t="s">
        <v>22</v>
      </c>
      <c r="L6357" s="5">
        <v>45421</v>
      </c>
      <c r="M6357" s="5">
        <v>45421</v>
      </c>
      <c r="N6357">
        <v>12</v>
      </c>
      <c r="O6357" t="s">
        <v>23</v>
      </c>
      <c r="P6357" t="s">
        <v>24</v>
      </c>
      <c r="Q6357">
        <v>1</v>
      </c>
      <c r="R6357">
        <v>36</v>
      </c>
      <c r="S6357">
        <v>2</v>
      </c>
      <c r="T6357">
        <v>1346900933</v>
      </c>
      <c r="U6357">
        <v>956000944</v>
      </c>
      <c r="V6357" s="12" t="s">
        <v>1758</v>
      </c>
      <c r="W6357">
        <v>1008</v>
      </c>
      <c r="X6357" t="s">
        <v>1831</v>
      </c>
      <c r="Y6357" t="s">
        <v>1739</v>
      </c>
      <c r="Z6357">
        <v>1346900933</v>
      </c>
      <c r="AA6357" t="s">
        <v>1832</v>
      </c>
      <c r="AB6357" t="s">
        <v>1739</v>
      </c>
      <c r="AC6357">
        <v>1346900933</v>
      </c>
    </row>
    <row r="6358" spans="1:29" x14ac:dyDescent="0.35">
      <c r="A6358" t="s">
        <v>1521</v>
      </c>
      <c r="B6358" t="s">
        <v>859</v>
      </c>
      <c r="C6358" t="s">
        <v>1522</v>
      </c>
      <c r="D6358" s="4" t="s">
        <v>1523</v>
      </c>
      <c r="E6358" t="s">
        <v>710</v>
      </c>
      <c r="F6358" t="s">
        <v>20</v>
      </c>
      <c r="G6358" t="s">
        <v>1831</v>
      </c>
      <c r="H6358" t="s">
        <v>1831</v>
      </c>
      <c r="I6358">
        <v>1346900933</v>
      </c>
      <c r="J6358" t="s">
        <v>21</v>
      </c>
      <c r="K6358" t="s">
        <v>22</v>
      </c>
      <c r="L6358" s="5">
        <v>45422</v>
      </c>
      <c r="M6358" s="5">
        <v>45422</v>
      </c>
      <c r="N6358">
        <v>12</v>
      </c>
      <c r="O6358" t="s">
        <v>23</v>
      </c>
      <c r="P6358" t="s">
        <v>24</v>
      </c>
      <c r="Q6358">
        <v>1</v>
      </c>
      <c r="R6358">
        <v>36</v>
      </c>
      <c r="S6358">
        <v>2</v>
      </c>
      <c r="T6358">
        <v>1346900933</v>
      </c>
      <c r="U6358">
        <v>956000944</v>
      </c>
      <c r="V6358" s="12" t="s">
        <v>1758</v>
      </c>
      <c r="W6358">
        <v>1008</v>
      </c>
      <c r="X6358" t="s">
        <v>1831</v>
      </c>
      <c r="Y6358" t="s">
        <v>1739</v>
      </c>
      <c r="Z6358">
        <v>1346900933</v>
      </c>
      <c r="AA6358" t="s">
        <v>1832</v>
      </c>
      <c r="AB6358" t="s">
        <v>1739</v>
      </c>
      <c r="AC6358">
        <v>1346900933</v>
      </c>
    </row>
    <row r="6359" spans="1:29" x14ac:dyDescent="0.35">
      <c r="A6359" t="s">
        <v>1521</v>
      </c>
      <c r="B6359" t="s">
        <v>859</v>
      </c>
      <c r="C6359" t="s">
        <v>1522</v>
      </c>
      <c r="D6359" s="4" t="s">
        <v>1523</v>
      </c>
      <c r="E6359" t="s">
        <v>710</v>
      </c>
      <c r="F6359" t="s">
        <v>20</v>
      </c>
      <c r="G6359" t="s">
        <v>1831</v>
      </c>
      <c r="H6359" t="s">
        <v>1831</v>
      </c>
      <c r="I6359">
        <v>1346900933</v>
      </c>
      <c r="J6359" t="s">
        <v>21</v>
      </c>
      <c r="K6359" t="s">
        <v>22</v>
      </c>
      <c r="L6359" s="5">
        <v>45423</v>
      </c>
      <c r="M6359" s="5">
        <v>45423</v>
      </c>
      <c r="N6359">
        <v>12</v>
      </c>
      <c r="O6359" t="s">
        <v>23</v>
      </c>
      <c r="P6359" t="s">
        <v>24</v>
      </c>
      <c r="Q6359">
        <v>1</v>
      </c>
      <c r="R6359">
        <v>36</v>
      </c>
      <c r="S6359">
        <v>2</v>
      </c>
      <c r="T6359">
        <v>1346900933</v>
      </c>
      <c r="U6359">
        <v>956000944</v>
      </c>
      <c r="V6359" s="12" t="s">
        <v>1758</v>
      </c>
      <c r="W6359">
        <v>1008</v>
      </c>
      <c r="X6359" t="s">
        <v>1831</v>
      </c>
      <c r="Y6359" t="s">
        <v>1739</v>
      </c>
      <c r="Z6359">
        <v>1346900933</v>
      </c>
      <c r="AA6359" t="s">
        <v>1832</v>
      </c>
      <c r="AB6359" t="s">
        <v>1739</v>
      </c>
      <c r="AC6359">
        <v>1346900933</v>
      </c>
    </row>
    <row r="6360" spans="1:29" x14ac:dyDescent="0.35">
      <c r="A6360" t="s">
        <v>1521</v>
      </c>
      <c r="B6360" t="s">
        <v>859</v>
      </c>
      <c r="C6360" t="s">
        <v>1522</v>
      </c>
      <c r="D6360" s="4" t="s">
        <v>1523</v>
      </c>
      <c r="E6360" t="s">
        <v>710</v>
      </c>
      <c r="F6360" t="s">
        <v>20</v>
      </c>
      <c r="G6360" t="s">
        <v>1831</v>
      </c>
      <c r="H6360" t="s">
        <v>1831</v>
      </c>
      <c r="I6360">
        <v>1346900933</v>
      </c>
      <c r="J6360" t="s">
        <v>21</v>
      </c>
      <c r="K6360" t="s">
        <v>22</v>
      </c>
      <c r="L6360" s="5">
        <v>45424</v>
      </c>
      <c r="M6360" s="5">
        <v>45424</v>
      </c>
      <c r="N6360">
        <v>12</v>
      </c>
      <c r="O6360" t="s">
        <v>23</v>
      </c>
      <c r="P6360" t="s">
        <v>24</v>
      </c>
      <c r="Q6360">
        <v>1</v>
      </c>
      <c r="R6360">
        <v>36</v>
      </c>
      <c r="S6360">
        <v>2</v>
      </c>
      <c r="T6360">
        <v>1346900933</v>
      </c>
      <c r="U6360">
        <v>956000944</v>
      </c>
      <c r="V6360" s="12" t="s">
        <v>1758</v>
      </c>
      <c r="W6360">
        <v>1008</v>
      </c>
      <c r="X6360" t="s">
        <v>1831</v>
      </c>
      <c r="Y6360" t="s">
        <v>1739</v>
      </c>
      <c r="Z6360">
        <v>1346900933</v>
      </c>
      <c r="AA6360" t="s">
        <v>1832</v>
      </c>
      <c r="AB6360" t="s">
        <v>1739</v>
      </c>
      <c r="AC6360">
        <v>1346900933</v>
      </c>
    </row>
    <row r="6361" spans="1:29" x14ac:dyDescent="0.35">
      <c r="A6361" t="s">
        <v>1521</v>
      </c>
      <c r="B6361" t="s">
        <v>859</v>
      </c>
      <c r="C6361" t="s">
        <v>1522</v>
      </c>
      <c r="D6361" s="4" t="s">
        <v>1523</v>
      </c>
      <c r="E6361" t="s">
        <v>710</v>
      </c>
      <c r="F6361" t="s">
        <v>20</v>
      </c>
      <c r="G6361" t="s">
        <v>1831</v>
      </c>
      <c r="H6361" t="s">
        <v>1831</v>
      </c>
      <c r="I6361">
        <v>1346900933</v>
      </c>
      <c r="J6361" t="s">
        <v>21</v>
      </c>
      <c r="K6361" t="s">
        <v>22</v>
      </c>
      <c r="L6361" s="5">
        <v>45425</v>
      </c>
      <c r="M6361" s="5">
        <v>45425</v>
      </c>
      <c r="N6361">
        <v>12</v>
      </c>
      <c r="O6361" t="s">
        <v>23</v>
      </c>
      <c r="P6361" t="s">
        <v>24</v>
      </c>
      <c r="Q6361">
        <v>1</v>
      </c>
      <c r="R6361">
        <v>36</v>
      </c>
      <c r="S6361">
        <v>2</v>
      </c>
      <c r="T6361">
        <v>1346900933</v>
      </c>
      <c r="U6361">
        <v>956000944</v>
      </c>
      <c r="V6361" s="12" t="s">
        <v>1758</v>
      </c>
      <c r="W6361">
        <v>1008</v>
      </c>
      <c r="X6361" t="s">
        <v>1831</v>
      </c>
      <c r="Y6361" t="s">
        <v>1739</v>
      </c>
      <c r="Z6361">
        <v>1346900933</v>
      </c>
      <c r="AA6361" t="s">
        <v>1832</v>
      </c>
      <c r="AB6361" t="s">
        <v>1739</v>
      </c>
      <c r="AC6361">
        <v>1346900933</v>
      </c>
    </row>
    <row r="6362" spans="1:29" x14ac:dyDescent="0.35">
      <c r="A6362" t="s">
        <v>1521</v>
      </c>
      <c r="B6362" t="s">
        <v>859</v>
      </c>
      <c r="C6362" t="s">
        <v>1522</v>
      </c>
      <c r="D6362" s="4" t="s">
        <v>1523</v>
      </c>
      <c r="E6362" t="s">
        <v>710</v>
      </c>
      <c r="F6362" t="s">
        <v>20</v>
      </c>
      <c r="G6362" t="s">
        <v>1831</v>
      </c>
      <c r="H6362" t="s">
        <v>1831</v>
      </c>
      <c r="I6362">
        <v>1346900933</v>
      </c>
      <c r="J6362" t="s">
        <v>21</v>
      </c>
      <c r="K6362" t="s">
        <v>22</v>
      </c>
      <c r="L6362" s="5">
        <v>45426</v>
      </c>
      <c r="M6362" s="5">
        <v>45426</v>
      </c>
      <c r="N6362">
        <v>12</v>
      </c>
      <c r="O6362" t="s">
        <v>23</v>
      </c>
      <c r="P6362" t="s">
        <v>24</v>
      </c>
      <c r="Q6362">
        <v>1</v>
      </c>
      <c r="R6362">
        <v>36</v>
      </c>
      <c r="S6362">
        <v>2</v>
      </c>
      <c r="T6362">
        <v>1346900933</v>
      </c>
      <c r="U6362">
        <v>956000944</v>
      </c>
      <c r="V6362" s="12" t="s">
        <v>1758</v>
      </c>
      <c r="W6362">
        <v>1008</v>
      </c>
      <c r="X6362" t="s">
        <v>1831</v>
      </c>
      <c r="Y6362" t="s">
        <v>1739</v>
      </c>
      <c r="Z6362">
        <v>1346900933</v>
      </c>
      <c r="AA6362" t="s">
        <v>1832</v>
      </c>
      <c r="AB6362" t="s">
        <v>1739</v>
      </c>
      <c r="AC6362">
        <v>1346900933</v>
      </c>
    </row>
    <row r="6363" spans="1:29" x14ac:dyDescent="0.35">
      <c r="A6363" t="s">
        <v>1521</v>
      </c>
      <c r="B6363" t="s">
        <v>859</v>
      </c>
      <c r="C6363" t="s">
        <v>1522</v>
      </c>
      <c r="D6363" s="4" t="s">
        <v>1523</v>
      </c>
      <c r="E6363" t="s">
        <v>710</v>
      </c>
      <c r="F6363" t="s">
        <v>20</v>
      </c>
      <c r="G6363" t="s">
        <v>1831</v>
      </c>
      <c r="H6363" t="s">
        <v>1831</v>
      </c>
      <c r="I6363">
        <v>1346900933</v>
      </c>
      <c r="J6363" t="s">
        <v>21</v>
      </c>
      <c r="K6363" t="s">
        <v>22</v>
      </c>
      <c r="L6363" s="5">
        <v>45427</v>
      </c>
      <c r="M6363" s="5">
        <v>45427</v>
      </c>
      <c r="N6363">
        <v>12</v>
      </c>
      <c r="O6363" t="s">
        <v>23</v>
      </c>
      <c r="P6363" t="s">
        <v>24</v>
      </c>
      <c r="Q6363">
        <v>1</v>
      </c>
      <c r="R6363">
        <v>36</v>
      </c>
      <c r="S6363">
        <v>2</v>
      </c>
      <c r="T6363">
        <v>1346900933</v>
      </c>
      <c r="U6363">
        <v>956000944</v>
      </c>
      <c r="V6363" s="12" t="s">
        <v>1758</v>
      </c>
      <c r="W6363">
        <v>1008</v>
      </c>
      <c r="X6363" t="s">
        <v>1831</v>
      </c>
      <c r="Y6363" t="s">
        <v>1739</v>
      </c>
      <c r="Z6363">
        <v>1346900933</v>
      </c>
      <c r="AA6363" t="s">
        <v>1832</v>
      </c>
      <c r="AB6363" t="s">
        <v>1739</v>
      </c>
      <c r="AC6363">
        <v>1346900933</v>
      </c>
    </row>
    <row r="6364" spans="1:29" x14ac:dyDescent="0.35">
      <c r="A6364" t="s">
        <v>1521</v>
      </c>
      <c r="B6364" t="s">
        <v>859</v>
      </c>
      <c r="C6364" t="s">
        <v>1522</v>
      </c>
      <c r="D6364" s="4" t="s">
        <v>1523</v>
      </c>
      <c r="E6364" t="s">
        <v>710</v>
      </c>
      <c r="F6364" t="s">
        <v>20</v>
      </c>
      <c r="G6364" t="s">
        <v>1831</v>
      </c>
      <c r="H6364" t="s">
        <v>1831</v>
      </c>
      <c r="I6364">
        <v>1346900933</v>
      </c>
      <c r="J6364" t="s">
        <v>21</v>
      </c>
      <c r="K6364" t="s">
        <v>22</v>
      </c>
      <c r="L6364" s="5">
        <v>45428</v>
      </c>
      <c r="M6364" s="5">
        <v>45428</v>
      </c>
      <c r="N6364">
        <v>12</v>
      </c>
      <c r="O6364" t="s">
        <v>23</v>
      </c>
      <c r="P6364" t="s">
        <v>24</v>
      </c>
      <c r="Q6364">
        <v>1</v>
      </c>
      <c r="R6364">
        <v>36</v>
      </c>
      <c r="S6364">
        <v>2</v>
      </c>
      <c r="T6364">
        <v>1346900933</v>
      </c>
      <c r="U6364">
        <v>956000944</v>
      </c>
      <c r="V6364" s="12" t="s">
        <v>1758</v>
      </c>
      <c r="W6364">
        <v>1008</v>
      </c>
      <c r="X6364" t="s">
        <v>1831</v>
      </c>
      <c r="Y6364" t="s">
        <v>1739</v>
      </c>
      <c r="Z6364">
        <v>1346900933</v>
      </c>
      <c r="AA6364" t="s">
        <v>1832</v>
      </c>
      <c r="AB6364" t="s">
        <v>1739</v>
      </c>
      <c r="AC6364">
        <v>1346900933</v>
      </c>
    </row>
    <row r="6365" spans="1:29" x14ac:dyDescent="0.35">
      <c r="A6365" t="s">
        <v>1521</v>
      </c>
      <c r="B6365" t="s">
        <v>859</v>
      </c>
      <c r="C6365" t="s">
        <v>1522</v>
      </c>
      <c r="D6365" s="4" t="s">
        <v>1523</v>
      </c>
      <c r="E6365" t="s">
        <v>710</v>
      </c>
      <c r="F6365" t="s">
        <v>20</v>
      </c>
      <c r="G6365" t="s">
        <v>1831</v>
      </c>
      <c r="H6365" t="s">
        <v>1831</v>
      </c>
      <c r="I6365">
        <v>1346900933</v>
      </c>
      <c r="J6365" t="s">
        <v>21</v>
      </c>
      <c r="K6365" t="s">
        <v>22</v>
      </c>
      <c r="L6365" s="5">
        <v>45429</v>
      </c>
      <c r="M6365" s="5">
        <v>45429</v>
      </c>
      <c r="N6365">
        <v>12</v>
      </c>
      <c r="O6365" t="s">
        <v>23</v>
      </c>
      <c r="P6365" t="s">
        <v>24</v>
      </c>
      <c r="Q6365">
        <v>1</v>
      </c>
      <c r="R6365">
        <v>36</v>
      </c>
      <c r="S6365">
        <v>2</v>
      </c>
      <c r="T6365">
        <v>1346900933</v>
      </c>
      <c r="U6365">
        <v>956000944</v>
      </c>
      <c r="V6365" s="12" t="s">
        <v>1758</v>
      </c>
      <c r="W6365">
        <v>1008</v>
      </c>
      <c r="X6365" t="s">
        <v>1831</v>
      </c>
      <c r="Y6365" t="s">
        <v>1739</v>
      </c>
      <c r="Z6365">
        <v>1346900933</v>
      </c>
      <c r="AA6365" t="s">
        <v>1832</v>
      </c>
      <c r="AB6365" t="s">
        <v>1739</v>
      </c>
      <c r="AC6365">
        <v>1346900933</v>
      </c>
    </row>
    <row r="6366" spans="1:29" x14ac:dyDescent="0.35">
      <c r="A6366" t="s">
        <v>1521</v>
      </c>
      <c r="B6366" t="s">
        <v>859</v>
      </c>
      <c r="C6366" t="s">
        <v>1522</v>
      </c>
      <c r="D6366" s="4" t="s">
        <v>1523</v>
      </c>
      <c r="E6366" t="s">
        <v>710</v>
      </c>
      <c r="F6366" t="s">
        <v>20</v>
      </c>
      <c r="G6366" t="s">
        <v>1831</v>
      </c>
      <c r="H6366" t="s">
        <v>1831</v>
      </c>
      <c r="I6366">
        <v>1346900933</v>
      </c>
      <c r="J6366" t="s">
        <v>21</v>
      </c>
      <c r="K6366" t="s">
        <v>22</v>
      </c>
      <c r="L6366" s="5">
        <v>45430</v>
      </c>
      <c r="M6366" s="5">
        <v>45430</v>
      </c>
      <c r="N6366">
        <v>12</v>
      </c>
      <c r="O6366" t="s">
        <v>23</v>
      </c>
      <c r="P6366" t="s">
        <v>24</v>
      </c>
      <c r="Q6366">
        <v>1</v>
      </c>
      <c r="R6366">
        <v>36</v>
      </c>
      <c r="S6366">
        <v>2</v>
      </c>
      <c r="T6366">
        <v>1346900933</v>
      </c>
      <c r="U6366">
        <v>956000944</v>
      </c>
      <c r="V6366" s="12" t="s">
        <v>1758</v>
      </c>
      <c r="W6366">
        <v>1008</v>
      </c>
      <c r="X6366" t="s">
        <v>1831</v>
      </c>
      <c r="Y6366" t="s">
        <v>1739</v>
      </c>
      <c r="Z6366">
        <v>1346900933</v>
      </c>
      <c r="AA6366" t="s">
        <v>1832</v>
      </c>
      <c r="AB6366" t="s">
        <v>1739</v>
      </c>
      <c r="AC6366">
        <v>1346900933</v>
      </c>
    </row>
    <row r="6367" spans="1:29" x14ac:dyDescent="0.35">
      <c r="A6367" t="s">
        <v>1521</v>
      </c>
      <c r="B6367" t="s">
        <v>859</v>
      </c>
      <c r="C6367" t="s">
        <v>1522</v>
      </c>
      <c r="D6367" s="4" t="s">
        <v>1523</v>
      </c>
      <c r="E6367" t="s">
        <v>710</v>
      </c>
      <c r="F6367" t="s">
        <v>20</v>
      </c>
      <c r="G6367" t="s">
        <v>1831</v>
      </c>
      <c r="H6367" t="s">
        <v>1831</v>
      </c>
      <c r="I6367">
        <v>1346900933</v>
      </c>
      <c r="J6367" t="s">
        <v>21</v>
      </c>
      <c r="K6367" t="s">
        <v>22</v>
      </c>
      <c r="L6367" s="5">
        <v>45431</v>
      </c>
      <c r="M6367" s="5">
        <v>45431</v>
      </c>
      <c r="N6367">
        <v>12</v>
      </c>
      <c r="O6367" t="s">
        <v>23</v>
      </c>
      <c r="P6367" t="s">
        <v>24</v>
      </c>
      <c r="Q6367">
        <v>1</v>
      </c>
      <c r="R6367">
        <v>36</v>
      </c>
      <c r="S6367">
        <v>2</v>
      </c>
      <c r="T6367">
        <v>1346900933</v>
      </c>
      <c r="U6367">
        <v>956000944</v>
      </c>
      <c r="V6367" s="12" t="s">
        <v>1758</v>
      </c>
      <c r="W6367">
        <v>1008</v>
      </c>
      <c r="X6367" t="s">
        <v>1831</v>
      </c>
      <c r="Y6367" t="s">
        <v>1739</v>
      </c>
      <c r="Z6367">
        <v>1346900933</v>
      </c>
      <c r="AA6367" t="s">
        <v>1832</v>
      </c>
      <c r="AB6367" t="s">
        <v>1739</v>
      </c>
      <c r="AC6367">
        <v>1346900933</v>
      </c>
    </row>
    <row r="6368" spans="1:29" x14ac:dyDescent="0.35">
      <c r="A6368" t="s">
        <v>1521</v>
      </c>
      <c r="B6368" t="s">
        <v>859</v>
      </c>
      <c r="C6368" t="s">
        <v>1522</v>
      </c>
      <c r="D6368" s="4" t="s">
        <v>1523</v>
      </c>
      <c r="E6368" t="s">
        <v>710</v>
      </c>
      <c r="F6368" t="s">
        <v>20</v>
      </c>
      <c r="G6368" t="s">
        <v>1831</v>
      </c>
      <c r="H6368" t="s">
        <v>1831</v>
      </c>
      <c r="I6368">
        <v>1346900933</v>
      </c>
      <c r="J6368" t="s">
        <v>21</v>
      </c>
      <c r="K6368" t="s">
        <v>22</v>
      </c>
      <c r="L6368" s="5">
        <v>45432</v>
      </c>
      <c r="M6368" s="5">
        <v>45432</v>
      </c>
      <c r="N6368">
        <v>12</v>
      </c>
      <c r="O6368" t="s">
        <v>23</v>
      </c>
      <c r="P6368" t="s">
        <v>24</v>
      </c>
      <c r="Q6368">
        <v>1</v>
      </c>
      <c r="R6368">
        <v>36</v>
      </c>
      <c r="S6368">
        <v>2</v>
      </c>
      <c r="T6368">
        <v>1346900933</v>
      </c>
      <c r="U6368">
        <v>956000944</v>
      </c>
      <c r="V6368" s="12" t="s">
        <v>1758</v>
      </c>
      <c r="W6368">
        <v>1008</v>
      </c>
      <c r="X6368" t="s">
        <v>1831</v>
      </c>
      <c r="Y6368" t="s">
        <v>1739</v>
      </c>
      <c r="Z6368">
        <v>1346900933</v>
      </c>
      <c r="AA6368" t="s">
        <v>1832</v>
      </c>
      <c r="AB6368" t="s">
        <v>1739</v>
      </c>
      <c r="AC6368">
        <v>1346900933</v>
      </c>
    </row>
    <row r="6369" spans="1:29" x14ac:dyDescent="0.35">
      <c r="A6369" t="s">
        <v>1521</v>
      </c>
      <c r="B6369" t="s">
        <v>859</v>
      </c>
      <c r="C6369" t="s">
        <v>1522</v>
      </c>
      <c r="D6369" s="4" t="s">
        <v>1523</v>
      </c>
      <c r="E6369" t="s">
        <v>710</v>
      </c>
      <c r="F6369" t="s">
        <v>20</v>
      </c>
      <c r="G6369" t="s">
        <v>1831</v>
      </c>
      <c r="H6369" t="s">
        <v>1831</v>
      </c>
      <c r="I6369">
        <v>1346900933</v>
      </c>
      <c r="J6369" t="s">
        <v>21</v>
      </c>
      <c r="K6369" t="s">
        <v>22</v>
      </c>
      <c r="L6369" s="5">
        <v>45433</v>
      </c>
      <c r="M6369" s="5">
        <v>45433</v>
      </c>
      <c r="N6369">
        <v>12</v>
      </c>
      <c r="O6369" t="s">
        <v>23</v>
      </c>
      <c r="P6369" t="s">
        <v>24</v>
      </c>
      <c r="Q6369">
        <v>1</v>
      </c>
      <c r="R6369">
        <v>36</v>
      </c>
      <c r="S6369">
        <v>2</v>
      </c>
      <c r="T6369">
        <v>1346900933</v>
      </c>
      <c r="U6369">
        <v>956000944</v>
      </c>
      <c r="V6369" s="12" t="s">
        <v>1758</v>
      </c>
      <c r="W6369">
        <v>1008</v>
      </c>
      <c r="X6369" t="s">
        <v>1831</v>
      </c>
      <c r="Y6369" t="s">
        <v>1739</v>
      </c>
      <c r="Z6369">
        <v>1346900933</v>
      </c>
      <c r="AA6369" t="s">
        <v>1832</v>
      </c>
      <c r="AB6369" t="s">
        <v>1739</v>
      </c>
      <c r="AC6369">
        <v>1346900933</v>
      </c>
    </row>
    <row r="6370" spans="1:29" x14ac:dyDescent="0.35">
      <c r="A6370" t="s">
        <v>1521</v>
      </c>
      <c r="B6370" t="s">
        <v>859</v>
      </c>
      <c r="C6370" t="s">
        <v>1522</v>
      </c>
      <c r="D6370" s="4" t="s">
        <v>1523</v>
      </c>
      <c r="E6370" t="s">
        <v>710</v>
      </c>
      <c r="F6370" t="s">
        <v>20</v>
      </c>
      <c r="G6370" t="s">
        <v>1831</v>
      </c>
      <c r="H6370" t="s">
        <v>1831</v>
      </c>
      <c r="I6370">
        <v>1346900933</v>
      </c>
      <c r="J6370" t="s">
        <v>21</v>
      </c>
      <c r="K6370" t="s">
        <v>22</v>
      </c>
      <c r="L6370" s="5">
        <v>45434</v>
      </c>
      <c r="M6370" s="5">
        <v>45434</v>
      </c>
      <c r="N6370">
        <v>12</v>
      </c>
      <c r="O6370" t="s">
        <v>23</v>
      </c>
      <c r="P6370" t="s">
        <v>24</v>
      </c>
      <c r="Q6370">
        <v>1</v>
      </c>
      <c r="R6370">
        <v>36</v>
      </c>
      <c r="S6370">
        <v>2</v>
      </c>
      <c r="T6370">
        <v>1346900933</v>
      </c>
      <c r="U6370">
        <v>956000944</v>
      </c>
      <c r="V6370" s="12" t="s">
        <v>1758</v>
      </c>
      <c r="W6370">
        <v>1008</v>
      </c>
      <c r="X6370" t="s">
        <v>1831</v>
      </c>
      <c r="Y6370" t="s">
        <v>1739</v>
      </c>
      <c r="Z6370">
        <v>1346900933</v>
      </c>
      <c r="AA6370" t="s">
        <v>1832</v>
      </c>
      <c r="AB6370" t="s">
        <v>1739</v>
      </c>
      <c r="AC6370">
        <v>1346900933</v>
      </c>
    </row>
    <row r="6371" spans="1:29" x14ac:dyDescent="0.35">
      <c r="A6371" t="s">
        <v>1521</v>
      </c>
      <c r="B6371" t="s">
        <v>859</v>
      </c>
      <c r="C6371" t="s">
        <v>1522</v>
      </c>
      <c r="D6371" s="4" t="s">
        <v>1523</v>
      </c>
      <c r="E6371" t="s">
        <v>710</v>
      </c>
      <c r="F6371" t="s">
        <v>20</v>
      </c>
      <c r="G6371" t="s">
        <v>1831</v>
      </c>
      <c r="H6371" t="s">
        <v>1831</v>
      </c>
      <c r="I6371">
        <v>1346900933</v>
      </c>
      <c r="J6371" t="s">
        <v>21</v>
      </c>
      <c r="K6371" t="s">
        <v>22</v>
      </c>
      <c r="L6371" s="5">
        <v>45435</v>
      </c>
      <c r="M6371" s="5">
        <v>45435</v>
      </c>
      <c r="N6371">
        <v>12</v>
      </c>
      <c r="O6371" t="s">
        <v>23</v>
      </c>
      <c r="P6371" t="s">
        <v>24</v>
      </c>
      <c r="Q6371">
        <v>1</v>
      </c>
      <c r="R6371">
        <v>36</v>
      </c>
      <c r="S6371">
        <v>2</v>
      </c>
      <c r="T6371">
        <v>1346900933</v>
      </c>
      <c r="U6371">
        <v>956000944</v>
      </c>
      <c r="V6371" s="12" t="s">
        <v>1758</v>
      </c>
      <c r="W6371">
        <v>1008</v>
      </c>
      <c r="X6371" t="s">
        <v>1831</v>
      </c>
      <c r="Y6371" t="s">
        <v>1739</v>
      </c>
      <c r="Z6371">
        <v>1346900933</v>
      </c>
      <c r="AA6371" t="s">
        <v>1832</v>
      </c>
      <c r="AB6371" t="s">
        <v>1739</v>
      </c>
      <c r="AC6371">
        <v>1346900933</v>
      </c>
    </row>
    <row r="6372" spans="1:29" x14ac:dyDescent="0.35">
      <c r="A6372" t="s">
        <v>1521</v>
      </c>
      <c r="B6372" t="s">
        <v>859</v>
      </c>
      <c r="C6372" t="s">
        <v>1522</v>
      </c>
      <c r="D6372" s="4" t="s">
        <v>1523</v>
      </c>
      <c r="E6372" t="s">
        <v>710</v>
      </c>
      <c r="F6372" t="s">
        <v>20</v>
      </c>
      <c r="G6372" t="s">
        <v>1831</v>
      </c>
      <c r="H6372" t="s">
        <v>1831</v>
      </c>
      <c r="I6372">
        <v>1346900933</v>
      </c>
      <c r="J6372" t="s">
        <v>21</v>
      </c>
      <c r="K6372" t="s">
        <v>22</v>
      </c>
      <c r="L6372" s="5">
        <v>45436</v>
      </c>
      <c r="M6372" s="5">
        <v>45436</v>
      </c>
      <c r="N6372">
        <v>12</v>
      </c>
      <c r="O6372" t="s">
        <v>23</v>
      </c>
      <c r="P6372" t="s">
        <v>24</v>
      </c>
      <c r="Q6372">
        <v>1</v>
      </c>
      <c r="R6372">
        <v>36</v>
      </c>
      <c r="S6372">
        <v>2</v>
      </c>
      <c r="T6372">
        <v>1346900933</v>
      </c>
      <c r="U6372">
        <v>956000944</v>
      </c>
      <c r="V6372" s="12" t="s">
        <v>1758</v>
      </c>
      <c r="W6372">
        <v>1008</v>
      </c>
      <c r="X6372" t="s">
        <v>1831</v>
      </c>
      <c r="Y6372" t="s">
        <v>1739</v>
      </c>
      <c r="Z6372">
        <v>1346900933</v>
      </c>
      <c r="AA6372" t="s">
        <v>1832</v>
      </c>
      <c r="AB6372" t="s">
        <v>1739</v>
      </c>
      <c r="AC6372">
        <v>1346900933</v>
      </c>
    </row>
    <row r="6373" spans="1:29" x14ac:dyDescent="0.35">
      <c r="A6373" t="s">
        <v>1521</v>
      </c>
      <c r="B6373" t="s">
        <v>859</v>
      </c>
      <c r="C6373" t="s">
        <v>1522</v>
      </c>
      <c r="D6373" s="4" t="s">
        <v>1523</v>
      </c>
      <c r="E6373" t="s">
        <v>710</v>
      </c>
      <c r="F6373" t="s">
        <v>20</v>
      </c>
      <c r="G6373" t="s">
        <v>1831</v>
      </c>
      <c r="H6373" t="s">
        <v>1831</v>
      </c>
      <c r="I6373">
        <v>1346900933</v>
      </c>
      <c r="J6373" t="s">
        <v>21</v>
      </c>
      <c r="K6373" t="s">
        <v>22</v>
      </c>
      <c r="L6373" s="5">
        <v>45437</v>
      </c>
      <c r="M6373" s="5">
        <v>45437</v>
      </c>
      <c r="N6373">
        <v>12</v>
      </c>
      <c r="O6373" t="s">
        <v>23</v>
      </c>
      <c r="P6373" t="s">
        <v>24</v>
      </c>
      <c r="Q6373">
        <v>1</v>
      </c>
      <c r="R6373">
        <v>36</v>
      </c>
      <c r="S6373">
        <v>2</v>
      </c>
      <c r="T6373">
        <v>1346900933</v>
      </c>
      <c r="U6373">
        <v>956000944</v>
      </c>
      <c r="V6373" s="12" t="s">
        <v>1758</v>
      </c>
      <c r="W6373">
        <v>1008</v>
      </c>
      <c r="X6373" t="s">
        <v>1831</v>
      </c>
      <c r="Y6373" t="s">
        <v>1739</v>
      </c>
      <c r="Z6373">
        <v>1346900933</v>
      </c>
      <c r="AA6373" t="s">
        <v>1832</v>
      </c>
      <c r="AB6373" t="s">
        <v>1739</v>
      </c>
      <c r="AC6373">
        <v>1346900933</v>
      </c>
    </row>
    <row r="6374" spans="1:29" x14ac:dyDescent="0.35">
      <c r="A6374" t="s">
        <v>1521</v>
      </c>
      <c r="B6374" t="s">
        <v>859</v>
      </c>
      <c r="C6374" t="s">
        <v>1522</v>
      </c>
      <c r="D6374" s="4" t="s">
        <v>1523</v>
      </c>
      <c r="E6374" t="s">
        <v>710</v>
      </c>
      <c r="F6374" t="s">
        <v>20</v>
      </c>
      <c r="G6374" t="s">
        <v>1831</v>
      </c>
      <c r="H6374" t="s">
        <v>1831</v>
      </c>
      <c r="I6374">
        <v>1346900933</v>
      </c>
      <c r="J6374" t="s">
        <v>21</v>
      </c>
      <c r="K6374" t="s">
        <v>22</v>
      </c>
      <c r="L6374" s="5">
        <v>45438</v>
      </c>
      <c r="M6374" s="5">
        <v>45438</v>
      </c>
      <c r="N6374">
        <v>12</v>
      </c>
      <c r="O6374" t="s">
        <v>23</v>
      </c>
      <c r="P6374" t="s">
        <v>24</v>
      </c>
      <c r="Q6374">
        <v>1</v>
      </c>
      <c r="R6374">
        <v>36</v>
      </c>
      <c r="S6374">
        <v>2</v>
      </c>
      <c r="T6374">
        <v>1346900933</v>
      </c>
      <c r="U6374">
        <v>956000944</v>
      </c>
      <c r="V6374" s="12" t="s">
        <v>1758</v>
      </c>
      <c r="W6374">
        <v>1008</v>
      </c>
      <c r="X6374" t="s">
        <v>1831</v>
      </c>
      <c r="Y6374" t="s">
        <v>1739</v>
      </c>
      <c r="Z6374">
        <v>1346900933</v>
      </c>
      <c r="AA6374" t="s">
        <v>1832</v>
      </c>
      <c r="AB6374" t="s">
        <v>1739</v>
      </c>
      <c r="AC6374">
        <v>1346900933</v>
      </c>
    </row>
    <row r="6375" spans="1:29" x14ac:dyDescent="0.35">
      <c r="A6375" t="s">
        <v>1521</v>
      </c>
      <c r="B6375" t="s">
        <v>859</v>
      </c>
      <c r="C6375" t="s">
        <v>1522</v>
      </c>
      <c r="D6375" s="4" t="s">
        <v>1523</v>
      </c>
      <c r="E6375" t="s">
        <v>710</v>
      </c>
      <c r="F6375" t="s">
        <v>20</v>
      </c>
      <c r="G6375" t="s">
        <v>1831</v>
      </c>
      <c r="H6375" t="s">
        <v>1831</v>
      </c>
      <c r="I6375">
        <v>1346900933</v>
      </c>
      <c r="J6375" t="s">
        <v>21</v>
      </c>
      <c r="K6375" t="s">
        <v>22</v>
      </c>
      <c r="L6375" s="5">
        <v>45439</v>
      </c>
      <c r="M6375" s="5">
        <v>45439</v>
      </c>
      <c r="N6375">
        <v>12</v>
      </c>
      <c r="O6375" t="s">
        <v>23</v>
      </c>
      <c r="P6375" t="s">
        <v>24</v>
      </c>
      <c r="Q6375">
        <v>1</v>
      </c>
      <c r="R6375">
        <v>36</v>
      </c>
      <c r="S6375">
        <v>2</v>
      </c>
      <c r="T6375">
        <v>1346900933</v>
      </c>
      <c r="U6375">
        <v>956000944</v>
      </c>
      <c r="V6375" s="12" t="s">
        <v>1758</v>
      </c>
      <c r="W6375">
        <v>1008</v>
      </c>
      <c r="X6375" t="s">
        <v>1831</v>
      </c>
      <c r="Y6375" t="s">
        <v>1739</v>
      </c>
      <c r="Z6375">
        <v>1346900933</v>
      </c>
      <c r="AA6375" t="s">
        <v>1832</v>
      </c>
      <c r="AB6375" t="s">
        <v>1739</v>
      </c>
      <c r="AC6375">
        <v>1346900933</v>
      </c>
    </row>
    <row r="6376" spans="1:29" x14ac:dyDescent="0.35">
      <c r="A6376" t="s">
        <v>1521</v>
      </c>
      <c r="B6376" t="s">
        <v>859</v>
      </c>
      <c r="C6376" t="s">
        <v>1522</v>
      </c>
      <c r="D6376" s="4" t="s">
        <v>1523</v>
      </c>
      <c r="E6376" t="s">
        <v>710</v>
      </c>
      <c r="F6376" t="s">
        <v>20</v>
      </c>
      <c r="G6376" t="s">
        <v>1831</v>
      </c>
      <c r="H6376" t="s">
        <v>1831</v>
      </c>
      <c r="I6376">
        <v>1346900933</v>
      </c>
      <c r="J6376" t="s">
        <v>21</v>
      </c>
      <c r="K6376" t="s">
        <v>22</v>
      </c>
      <c r="L6376" s="5">
        <v>45440</v>
      </c>
      <c r="M6376" s="5">
        <v>45440</v>
      </c>
      <c r="N6376">
        <v>12</v>
      </c>
      <c r="O6376" t="s">
        <v>23</v>
      </c>
      <c r="P6376" t="s">
        <v>24</v>
      </c>
      <c r="Q6376">
        <v>1</v>
      </c>
      <c r="R6376">
        <v>36</v>
      </c>
      <c r="S6376">
        <v>2</v>
      </c>
      <c r="T6376">
        <v>1346900933</v>
      </c>
      <c r="U6376">
        <v>956000944</v>
      </c>
      <c r="V6376" s="12" t="s">
        <v>1758</v>
      </c>
      <c r="W6376">
        <v>1008</v>
      </c>
      <c r="X6376" t="s">
        <v>1831</v>
      </c>
      <c r="Y6376" t="s">
        <v>1739</v>
      </c>
      <c r="Z6376">
        <v>1346900933</v>
      </c>
      <c r="AA6376" t="s">
        <v>1832</v>
      </c>
      <c r="AB6376" t="s">
        <v>1739</v>
      </c>
      <c r="AC6376">
        <v>1346900933</v>
      </c>
    </row>
    <row r="6377" spans="1:29" x14ac:dyDescent="0.35">
      <c r="A6377" t="s">
        <v>1521</v>
      </c>
      <c r="B6377" t="s">
        <v>859</v>
      </c>
      <c r="C6377" t="s">
        <v>1522</v>
      </c>
      <c r="D6377" s="4" t="s">
        <v>1523</v>
      </c>
      <c r="E6377" t="s">
        <v>710</v>
      </c>
      <c r="F6377" t="s">
        <v>20</v>
      </c>
      <c r="G6377" t="s">
        <v>1831</v>
      </c>
      <c r="H6377" t="s">
        <v>1831</v>
      </c>
      <c r="I6377">
        <v>1346900933</v>
      </c>
      <c r="J6377" t="s">
        <v>21</v>
      </c>
      <c r="K6377" t="s">
        <v>22</v>
      </c>
      <c r="L6377" s="5">
        <v>45441</v>
      </c>
      <c r="M6377" s="5">
        <v>45441</v>
      </c>
      <c r="N6377">
        <v>12</v>
      </c>
      <c r="O6377" t="s">
        <v>23</v>
      </c>
      <c r="P6377" t="s">
        <v>24</v>
      </c>
      <c r="Q6377">
        <v>1</v>
      </c>
      <c r="R6377">
        <v>36</v>
      </c>
      <c r="S6377">
        <v>2</v>
      </c>
      <c r="T6377">
        <v>1346900933</v>
      </c>
      <c r="U6377">
        <v>956000944</v>
      </c>
      <c r="V6377" s="12" t="s">
        <v>1758</v>
      </c>
      <c r="W6377">
        <v>1008</v>
      </c>
      <c r="X6377" t="s">
        <v>1831</v>
      </c>
      <c r="Y6377" t="s">
        <v>1739</v>
      </c>
      <c r="Z6377">
        <v>1346900933</v>
      </c>
      <c r="AA6377" t="s">
        <v>1832</v>
      </c>
      <c r="AB6377" t="s">
        <v>1739</v>
      </c>
      <c r="AC6377">
        <v>1346900933</v>
      </c>
    </row>
    <row r="6378" spans="1:29" x14ac:dyDescent="0.35">
      <c r="A6378" t="s">
        <v>1521</v>
      </c>
      <c r="B6378" t="s">
        <v>859</v>
      </c>
      <c r="C6378" t="s">
        <v>1522</v>
      </c>
      <c r="D6378" s="4" t="s">
        <v>1523</v>
      </c>
      <c r="E6378" t="s">
        <v>710</v>
      </c>
      <c r="F6378" t="s">
        <v>20</v>
      </c>
      <c r="G6378" t="s">
        <v>1831</v>
      </c>
      <c r="H6378" t="s">
        <v>1831</v>
      </c>
      <c r="I6378">
        <v>1346900933</v>
      </c>
      <c r="J6378" t="s">
        <v>21</v>
      </c>
      <c r="K6378" t="s">
        <v>22</v>
      </c>
      <c r="L6378" s="5">
        <v>45442</v>
      </c>
      <c r="M6378" s="5">
        <v>45442</v>
      </c>
      <c r="N6378">
        <v>12</v>
      </c>
      <c r="O6378" t="s">
        <v>23</v>
      </c>
      <c r="P6378" t="s">
        <v>24</v>
      </c>
      <c r="Q6378">
        <v>1</v>
      </c>
      <c r="R6378">
        <v>36</v>
      </c>
      <c r="S6378">
        <v>2</v>
      </c>
      <c r="T6378">
        <v>1346900933</v>
      </c>
      <c r="U6378">
        <v>956000944</v>
      </c>
      <c r="V6378" s="12" t="s">
        <v>1758</v>
      </c>
      <c r="W6378">
        <v>1008</v>
      </c>
      <c r="X6378" t="s">
        <v>1831</v>
      </c>
      <c r="Y6378" t="s">
        <v>1739</v>
      </c>
      <c r="Z6378">
        <v>1346900933</v>
      </c>
      <c r="AA6378" t="s">
        <v>1832</v>
      </c>
      <c r="AB6378" t="s">
        <v>1739</v>
      </c>
      <c r="AC6378">
        <v>1346900933</v>
      </c>
    </row>
    <row r="6379" spans="1:29" x14ac:dyDescent="0.35">
      <c r="A6379" t="s">
        <v>1521</v>
      </c>
      <c r="B6379" t="s">
        <v>859</v>
      </c>
      <c r="C6379" t="s">
        <v>1522</v>
      </c>
      <c r="D6379" s="4" t="s">
        <v>1523</v>
      </c>
      <c r="E6379" t="s">
        <v>710</v>
      </c>
      <c r="F6379" t="s">
        <v>20</v>
      </c>
      <c r="G6379" t="s">
        <v>1831</v>
      </c>
      <c r="H6379" t="s">
        <v>1831</v>
      </c>
      <c r="I6379">
        <v>1346900933</v>
      </c>
      <c r="J6379" t="s">
        <v>21</v>
      </c>
      <c r="K6379" t="s">
        <v>22</v>
      </c>
      <c r="L6379" s="5">
        <v>45443</v>
      </c>
      <c r="M6379" s="5">
        <v>45443</v>
      </c>
      <c r="N6379">
        <v>12</v>
      </c>
      <c r="O6379" t="s">
        <v>23</v>
      </c>
      <c r="P6379" t="s">
        <v>24</v>
      </c>
      <c r="Q6379">
        <v>1</v>
      </c>
      <c r="R6379">
        <v>36</v>
      </c>
      <c r="S6379">
        <v>2</v>
      </c>
      <c r="T6379">
        <v>1346900933</v>
      </c>
      <c r="U6379">
        <v>956000944</v>
      </c>
      <c r="V6379" s="12" t="s">
        <v>1758</v>
      </c>
      <c r="W6379">
        <v>1008</v>
      </c>
      <c r="X6379" t="s">
        <v>1831</v>
      </c>
      <c r="Y6379" t="s">
        <v>1739</v>
      </c>
      <c r="Z6379">
        <v>1346900933</v>
      </c>
      <c r="AA6379" t="s">
        <v>1832</v>
      </c>
      <c r="AB6379" t="s">
        <v>1739</v>
      </c>
      <c r="AC6379">
        <v>1346900933</v>
      </c>
    </row>
    <row r="6380" spans="1:29" x14ac:dyDescent="0.35">
      <c r="A6380" t="s">
        <v>1515</v>
      </c>
      <c r="B6380" t="s">
        <v>111</v>
      </c>
      <c r="C6380" t="s">
        <v>1516</v>
      </c>
      <c r="D6380" s="4" t="s">
        <v>1517</v>
      </c>
      <c r="E6380" t="s">
        <v>37</v>
      </c>
      <c r="F6380" t="s">
        <v>20</v>
      </c>
      <c r="G6380" t="s">
        <v>1831</v>
      </c>
      <c r="H6380" t="s">
        <v>1831</v>
      </c>
      <c r="I6380">
        <v>1346900933</v>
      </c>
      <c r="J6380" t="s">
        <v>21</v>
      </c>
      <c r="K6380" t="s">
        <v>22</v>
      </c>
      <c r="L6380" s="5">
        <v>45416</v>
      </c>
      <c r="M6380" s="5">
        <v>45416</v>
      </c>
      <c r="N6380">
        <v>12</v>
      </c>
      <c r="O6380" t="s">
        <v>23</v>
      </c>
      <c r="P6380" t="s">
        <v>24</v>
      </c>
      <c r="Q6380">
        <v>1</v>
      </c>
      <c r="R6380">
        <v>36</v>
      </c>
      <c r="S6380">
        <v>2</v>
      </c>
      <c r="T6380">
        <v>1346900933</v>
      </c>
      <c r="U6380">
        <v>956000944</v>
      </c>
      <c r="V6380" s="12" t="s">
        <v>1757</v>
      </c>
      <c r="W6380">
        <v>1008</v>
      </c>
      <c r="X6380" t="s">
        <v>1831</v>
      </c>
      <c r="Y6380" t="s">
        <v>1739</v>
      </c>
      <c r="Z6380">
        <v>1346900933</v>
      </c>
      <c r="AA6380" t="s">
        <v>1832</v>
      </c>
      <c r="AB6380" t="s">
        <v>1739</v>
      </c>
      <c r="AC6380">
        <v>1346900933</v>
      </c>
    </row>
    <row r="6381" spans="1:29" x14ac:dyDescent="0.35">
      <c r="A6381" t="s">
        <v>1515</v>
      </c>
      <c r="B6381" t="s">
        <v>111</v>
      </c>
      <c r="C6381" t="s">
        <v>1516</v>
      </c>
      <c r="D6381" s="4" t="s">
        <v>1517</v>
      </c>
      <c r="E6381" t="s">
        <v>37</v>
      </c>
      <c r="F6381" t="s">
        <v>20</v>
      </c>
      <c r="G6381" t="s">
        <v>1831</v>
      </c>
      <c r="H6381" t="s">
        <v>1831</v>
      </c>
      <c r="I6381">
        <v>1346900933</v>
      </c>
      <c r="J6381" t="s">
        <v>21</v>
      </c>
      <c r="K6381" t="s">
        <v>22</v>
      </c>
      <c r="L6381" s="5">
        <v>45417</v>
      </c>
      <c r="M6381" s="5">
        <v>45417</v>
      </c>
      <c r="N6381">
        <v>12</v>
      </c>
      <c r="O6381" t="s">
        <v>23</v>
      </c>
      <c r="P6381" t="s">
        <v>24</v>
      </c>
      <c r="Q6381">
        <v>1</v>
      </c>
      <c r="R6381">
        <v>36</v>
      </c>
      <c r="S6381">
        <v>2</v>
      </c>
      <c r="T6381">
        <v>1346900933</v>
      </c>
      <c r="U6381">
        <v>956000944</v>
      </c>
      <c r="V6381" s="12" t="s">
        <v>1757</v>
      </c>
      <c r="W6381">
        <v>1008</v>
      </c>
      <c r="X6381" t="s">
        <v>1831</v>
      </c>
      <c r="Y6381" t="s">
        <v>1739</v>
      </c>
      <c r="Z6381">
        <v>1346900933</v>
      </c>
      <c r="AA6381" t="s">
        <v>1832</v>
      </c>
      <c r="AB6381" t="s">
        <v>1739</v>
      </c>
      <c r="AC6381">
        <v>1346900933</v>
      </c>
    </row>
    <row r="6382" spans="1:29" x14ac:dyDescent="0.35">
      <c r="A6382" t="s">
        <v>1515</v>
      </c>
      <c r="B6382" t="s">
        <v>111</v>
      </c>
      <c r="C6382" t="s">
        <v>1516</v>
      </c>
      <c r="D6382" s="4" t="s">
        <v>1517</v>
      </c>
      <c r="E6382" t="s">
        <v>37</v>
      </c>
      <c r="F6382" t="s">
        <v>20</v>
      </c>
      <c r="G6382" t="s">
        <v>1831</v>
      </c>
      <c r="H6382" t="s">
        <v>1831</v>
      </c>
      <c r="I6382">
        <v>1346900933</v>
      </c>
      <c r="J6382" t="s">
        <v>21</v>
      </c>
      <c r="K6382" t="s">
        <v>22</v>
      </c>
      <c r="L6382" s="5">
        <v>45418</v>
      </c>
      <c r="M6382" s="5">
        <v>45418</v>
      </c>
      <c r="N6382">
        <v>12</v>
      </c>
      <c r="O6382" t="s">
        <v>23</v>
      </c>
      <c r="P6382" t="s">
        <v>24</v>
      </c>
      <c r="Q6382">
        <v>1</v>
      </c>
      <c r="R6382">
        <v>36</v>
      </c>
      <c r="S6382">
        <v>2</v>
      </c>
      <c r="T6382">
        <v>1346900933</v>
      </c>
      <c r="U6382">
        <v>956000944</v>
      </c>
      <c r="V6382" s="12" t="s">
        <v>1757</v>
      </c>
      <c r="W6382">
        <v>1008</v>
      </c>
      <c r="X6382" t="s">
        <v>1831</v>
      </c>
      <c r="Y6382" t="s">
        <v>1739</v>
      </c>
      <c r="Z6382">
        <v>1346900933</v>
      </c>
      <c r="AA6382" t="s">
        <v>1832</v>
      </c>
      <c r="AB6382" t="s">
        <v>1739</v>
      </c>
      <c r="AC6382">
        <v>1346900933</v>
      </c>
    </row>
    <row r="6383" spans="1:29" x14ac:dyDescent="0.35">
      <c r="A6383" t="s">
        <v>1515</v>
      </c>
      <c r="B6383" t="s">
        <v>111</v>
      </c>
      <c r="C6383" t="s">
        <v>1516</v>
      </c>
      <c r="D6383" s="4" t="s">
        <v>1517</v>
      </c>
      <c r="E6383" t="s">
        <v>37</v>
      </c>
      <c r="F6383" t="s">
        <v>20</v>
      </c>
      <c r="G6383" t="s">
        <v>1831</v>
      </c>
      <c r="H6383" t="s">
        <v>1831</v>
      </c>
      <c r="I6383">
        <v>1346900933</v>
      </c>
      <c r="J6383" t="s">
        <v>21</v>
      </c>
      <c r="K6383" t="s">
        <v>22</v>
      </c>
      <c r="L6383" s="5">
        <v>45419</v>
      </c>
      <c r="M6383" s="5">
        <v>45419</v>
      </c>
      <c r="N6383">
        <v>12</v>
      </c>
      <c r="O6383" t="s">
        <v>23</v>
      </c>
      <c r="P6383" t="s">
        <v>24</v>
      </c>
      <c r="Q6383">
        <v>1</v>
      </c>
      <c r="R6383">
        <v>36</v>
      </c>
      <c r="S6383">
        <v>2</v>
      </c>
      <c r="T6383">
        <v>1346900933</v>
      </c>
      <c r="U6383">
        <v>956000944</v>
      </c>
      <c r="V6383" s="12" t="s">
        <v>1757</v>
      </c>
      <c r="W6383">
        <v>1008</v>
      </c>
      <c r="X6383" t="s">
        <v>1831</v>
      </c>
      <c r="Y6383" t="s">
        <v>1739</v>
      </c>
      <c r="Z6383">
        <v>1346900933</v>
      </c>
      <c r="AA6383" t="s">
        <v>1832</v>
      </c>
      <c r="AB6383" t="s">
        <v>1739</v>
      </c>
      <c r="AC6383">
        <v>1346900933</v>
      </c>
    </row>
    <row r="6384" spans="1:29" x14ac:dyDescent="0.35">
      <c r="A6384" t="s">
        <v>1515</v>
      </c>
      <c r="B6384" t="s">
        <v>111</v>
      </c>
      <c r="C6384" t="s">
        <v>1516</v>
      </c>
      <c r="D6384" s="4" t="s">
        <v>1517</v>
      </c>
      <c r="E6384" t="s">
        <v>37</v>
      </c>
      <c r="F6384" t="s">
        <v>20</v>
      </c>
      <c r="G6384" t="s">
        <v>1831</v>
      </c>
      <c r="H6384" t="s">
        <v>1831</v>
      </c>
      <c r="I6384">
        <v>1346900933</v>
      </c>
      <c r="J6384" t="s">
        <v>21</v>
      </c>
      <c r="K6384" t="s">
        <v>22</v>
      </c>
      <c r="L6384" s="5">
        <v>45420</v>
      </c>
      <c r="M6384" s="5">
        <v>45420</v>
      </c>
      <c r="N6384">
        <v>12</v>
      </c>
      <c r="O6384" t="s">
        <v>23</v>
      </c>
      <c r="P6384" t="s">
        <v>24</v>
      </c>
      <c r="Q6384">
        <v>1</v>
      </c>
      <c r="R6384">
        <v>36</v>
      </c>
      <c r="S6384">
        <v>2</v>
      </c>
      <c r="T6384">
        <v>1346900933</v>
      </c>
      <c r="U6384">
        <v>956000944</v>
      </c>
      <c r="V6384" s="12" t="s">
        <v>1757</v>
      </c>
      <c r="W6384">
        <v>1008</v>
      </c>
      <c r="X6384" t="s">
        <v>1831</v>
      </c>
      <c r="Y6384" t="s">
        <v>1739</v>
      </c>
      <c r="Z6384">
        <v>1346900933</v>
      </c>
      <c r="AA6384" t="s">
        <v>1832</v>
      </c>
      <c r="AB6384" t="s">
        <v>1739</v>
      </c>
      <c r="AC6384">
        <v>1346900933</v>
      </c>
    </row>
    <row r="6385" spans="1:29" x14ac:dyDescent="0.35">
      <c r="A6385" t="s">
        <v>1515</v>
      </c>
      <c r="B6385" t="s">
        <v>111</v>
      </c>
      <c r="C6385" t="s">
        <v>1516</v>
      </c>
      <c r="D6385" s="4" t="s">
        <v>1517</v>
      </c>
      <c r="E6385" t="s">
        <v>37</v>
      </c>
      <c r="F6385" t="s">
        <v>20</v>
      </c>
      <c r="G6385" t="s">
        <v>1831</v>
      </c>
      <c r="H6385" t="s">
        <v>1831</v>
      </c>
      <c r="I6385">
        <v>1346900933</v>
      </c>
      <c r="J6385" t="s">
        <v>21</v>
      </c>
      <c r="K6385" t="s">
        <v>22</v>
      </c>
      <c r="L6385" s="5">
        <v>45421</v>
      </c>
      <c r="M6385" s="5">
        <v>45421</v>
      </c>
      <c r="N6385">
        <v>12</v>
      </c>
      <c r="O6385" t="s">
        <v>23</v>
      </c>
      <c r="P6385" t="s">
        <v>24</v>
      </c>
      <c r="Q6385">
        <v>1</v>
      </c>
      <c r="R6385">
        <v>36</v>
      </c>
      <c r="S6385">
        <v>2</v>
      </c>
      <c r="T6385">
        <v>1346900933</v>
      </c>
      <c r="U6385">
        <v>956000944</v>
      </c>
      <c r="V6385" s="12" t="s">
        <v>1757</v>
      </c>
      <c r="W6385">
        <v>1008</v>
      </c>
      <c r="X6385" t="s">
        <v>1831</v>
      </c>
      <c r="Y6385" t="s">
        <v>1739</v>
      </c>
      <c r="Z6385">
        <v>1346900933</v>
      </c>
      <c r="AA6385" t="s">
        <v>1832</v>
      </c>
      <c r="AB6385" t="s">
        <v>1739</v>
      </c>
      <c r="AC6385">
        <v>1346900933</v>
      </c>
    </row>
    <row r="6386" spans="1:29" x14ac:dyDescent="0.35">
      <c r="A6386" t="s">
        <v>1515</v>
      </c>
      <c r="B6386" t="s">
        <v>111</v>
      </c>
      <c r="C6386" t="s">
        <v>1516</v>
      </c>
      <c r="D6386" s="4" t="s">
        <v>1517</v>
      </c>
      <c r="E6386" t="s">
        <v>37</v>
      </c>
      <c r="F6386" t="s">
        <v>20</v>
      </c>
      <c r="G6386" t="s">
        <v>1831</v>
      </c>
      <c r="H6386" t="s">
        <v>1831</v>
      </c>
      <c r="I6386">
        <v>1346900933</v>
      </c>
      <c r="J6386" t="s">
        <v>21</v>
      </c>
      <c r="K6386" t="s">
        <v>22</v>
      </c>
      <c r="L6386" s="5">
        <v>45422</v>
      </c>
      <c r="M6386" s="5">
        <v>45422</v>
      </c>
      <c r="N6386">
        <v>12</v>
      </c>
      <c r="O6386" t="s">
        <v>23</v>
      </c>
      <c r="P6386" t="s">
        <v>24</v>
      </c>
      <c r="Q6386">
        <v>1</v>
      </c>
      <c r="R6386">
        <v>36</v>
      </c>
      <c r="S6386">
        <v>2</v>
      </c>
      <c r="T6386">
        <v>1346900933</v>
      </c>
      <c r="U6386">
        <v>956000944</v>
      </c>
      <c r="V6386" s="12" t="s">
        <v>1757</v>
      </c>
      <c r="W6386">
        <v>1008</v>
      </c>
      <c r="X6386" t="s">
        <v>1831</v>
      </c>
      <c r="Y6386" t="s">
        <v>1739</v>
      </c>
      <c r="Z6386">
        <v>1346900933</v>
      </c>
      <c r="AA6386" t="s">
        <v>1832</v>
      </c>
      <c r="AB6386" t="s">
        <v>1739</v>
      </c>
      <c r="AC6386">
        <v>1346900933</v>
      </c>
    </row>
    <row r="6387" spans="1:29" x14ac:dyDescent="0.35">
      <c r="A6387" t="s">
        <v>1515</v>
      </c>
      <c r="B6387" t="s">
        <v>111</v>
      </c>
      <c r="C6387" t="s">
        <v>1516</v>
      </c>
      <c r="D6387" s="4" t="s">
        <v>1517</v>
      </c>
      <c r="E6387" t="s">
        <v>37</v>
      </c>
      <c r="F6387" t="s">
        <v>20</v>
      </c>
      <c r="G6387" t="s">
        <v>1831</v>
      </c>
      <c r="H6387" t="s">
        <v>1831</v>
      </c>
      <c r="I6387">
        <v>1346900933</v>
      </c>
      <c r="J6387" t="s">
        <v>21</v>
      </c>
      <c r="K6387" t="s">
        <v>22</v>
      </c>
      <c r="L6387" s="5">
        <v>45423</v>
      </c>
      <c r="M6387" s="5">
        <v>45423</v>
      </c>
      <c r="N6387">
        <v>12</v>
      </c>
      <c r="O6387" t="s">
        <v>23</v>
      </c>
      <c r="P6387" t="s">
        <v>24</v>
      </c>
      <c r="Q6387">
        <v>1</v>
      </c>
      <c r="R6387">
        <v>36</v>
      </c>
      <c r="S6387">
        <v>2</v>
      </c>
      <c r="T6387">
        <v>1346900933</v>
      </c>
      <c r="U6387">
        <v>956000944</v>
      </c>
      <c r="V6387" s="12" t="s">
        <v>1757</v>
      </c>
      <c r="W6387">
        <v>1008</v>
      </c>
      <c r="X6387" t="s">
        <v>1831</v>
      </c>
      <c r="Y6387" t="s">
        <v>1739</v>
      </c>
      <c r="Z6387">
        <v>1346900933</v>
      </c>
      <c r="AA6387" t="s">
        <v>1832</v>
      </c>
      <c r="AB6387" t="s">
        <v>1739</v>
      </c>
      <c r="AC6387">
        <v>1346900933</v>
      </c>
    </row>
    <row r="6388" spans="1:29" x14ac:dyDescent="0.35">
      <c r="A6388" t="s">
        <v>1515</v>
      </c>
      <c r="B6388" t="s">
        <v>111</v>
      </c>
      <c r="C6388" t="s">
        <v>1516</v>
      </c>
      <c r="D6388" s="4" t="s">
        <v>1517</v>
      </c>
      <c r="E6388" t="s">
        <v>37</v>
      </c>
      <c r="F6388" t="s">
        <v>20</v>
      </c>
      <c r="G6388" t="s">
        <v>1831</v>
      </c>
      <c r="H6388" t="s">
        <v>1831</v>
      </c>
      <c r="I6388">
        <v>1346900933</v>
      </c>
      <c r="J6388" t="s">
        <v>21</v>
      </c>
      <c r="K6388" t="s">
        <v>22</v>
      </c>
      <c r="L6388" s="5">
        <v>45424</v>
      </c>
      <c r="M6388" s="5">
        <v>45424</v>
      </c>
      <c r="N6388">
        <v>12</v>
      </c>
      <c r="O6388" t="s">
        <v>23</v>
      </c>
      <c r="P6388" t="s">
        <v>24</v>
      </c>
      <c r="Q6388">
        <v>1</v>
      </c>
      <c r="R6388">
        <v>36</v>
      </c>
      <c r="S6388">
        <v>2</v>
      </c>
      <c r="T6388">
        <v>1346900933</v>
      </c>
      <c r="U6388">
        <v>956000944</v>
      </c>
      <c r="V6388" s="12" t="s">
        <v>1757</v>
      </c>
      <c r="W6388">
        <v>1008</v>
      </c>
      <c r="X6388" t="s">
        <v>1831</v>
      </c>
      <c r="Y6388" t="s">
        <v>1739</v>
      </c>
      <c r="Z6388">
        <v>1346900933</v>
      </c>
      <c r="AA6388" t="s">
        <v>1832</v>
      </c>
      <c r="AB6388" t="s">
        <v>1739</v>
      </c>
      <c r="AC6388">
        <v>1346900933</v>
      </c>
    </row>
    <row r="6389" spans="1:29" x14ac:dyDescent="0.35">
      <c r="A6389" t="s">
        <v>1515</v>
      </c>
      <c r="B6389" t="s">
        <v>111</v>
      </c>
      <c r="C6389" t="s">
        <v>1516</v>
      </c>
      <c r="D6389" s="4" t="s">
        <v>1517</v>
      </c>
      <c r="E6389" t="s">
        <v>37</v>
      </c>
      <c r="F6389" t="s">
        <v>20</v>
      </c>
      <c r="G6389" t="s">
        <v>1831</v>
      </c>
      <c r="H6389" t="s">
        <v>1831</v>
      </c>
      <c r="I6389">
        <v>1346900933</v>
      </c>
      <c r="J6389" t="s">
        <v>21</v>
      </c>
      <c r="K6389" t="s">
        <v>22</v>
      </c>
      <c r="L6389" s="5">
        <v>45425</v>
      </c>
      <c r="M6389" s="5">
        <v>45425</v>
      </c>
      <c r="N6389">
        <v>12</v>
      </c>
      <c r="O6389" t="s">
        <v>23</v>
      </c>
      <c r="P6389" t="s">
        <v>24</v>
      </c>
      <c r="Q6389">
        <v>1</v>
      </c>
      <c r="R6389">
        <v>36</v>
      </c>
      <c r="S6389">
        <v>2</v>
      </c>
      <c r="T6389">
        <v>1346900933</v>
      </c>
      <c r="U6389">
        <v>956000944</v>
      </c>
      <c r="V6389" s="12" t="s">
        <v>1757</v>
      </c>
      <c r="W6389">
        <v>1008</v>
      </c>
      <c r="X6389" t="s">
        <v>1831</v>
      </c>
      <c r="Y6389" t="s">
        <v>1739</v>
      </c>
      <c r="Z6389">
        <v>1346900933</v>
      </c>
      <c r="AA6389" t="s">
        <v>1832</v>
      </c>
      <c r="AB6389" t="s">
        <v>1739</v>
      </c>
      <c r="AC6389">
        <v>1346900933</v>
      </c>
    </row>
    <row r="6390" spans="1:29" x14ac:dyDescent="0.35">
      <c r="A6390" t="s">
        <v>1515</v>
      </c>
      <c r="B6390" t="s">
        <v>111</v>
      </c>
      <c r="C6390" t="s">
        <v>1516</v>
      </c>
      <c r="D6390" s="4" t="s">
        <v>1517</v>
      </c>
      <c r="E6390" t="s">
        <v>37</v>
      </c>
      <c r="F6390" t="s">
        <v>20</v>
      </c>
      <c r="G6390" t="s">
        <v>1831</v>
      </c>
      <c r="H6390" t="s">
        <v>1831</v>
      </c>
      <c r="I6390">
        <v>1346900933</v>
      </c>
      <c r="J6390" t="s">
        <v>21</v>
      </c>
      <c r="K6390" t="s">
        <v>22</v>
      </c>
      <c r="L6390" s="5">
        <v>45426</v>
      </c>
      <c r="M6390" s="5">
        <v>45426</v>
      </c>
      <c r="N6390">
        <v>12</v>
      </c>
      <c r="O6390" t="s">
        <v>23</v>
      </c>
      <c r="P6390" t="s">
        <v>24</v>
      </c>
      <c r="Q6390">
        <v>1</v>
      </c>
      <c r="R6390">
        <v>36</v>
      </c>
      <c r="S6390">
        <v>2</v>
      </c>
      <c r="T6390">
        <v>1346900933</v>
      </c>
      <c r="U6390">
        <v>956000944</v>
      </c>
      <c r="V6390" s="12" t="s">
        <v>1757</v>
      </c>
      <c r="W6390">
        <v>1008</v>
      </c>
      <c r="X6390" t="s">
        <v>1831</v>
      </c>
      <c r="Y6390" t="s">
        <v>1739</v>
      </c>
      <c r="Z6390">
        <v>1346900933</v>
      </c>
      <c r="AA6390" t="s">
        <v>1832</v>
      </c>
      <c r="AB6390" t="s">
        <v>1739</v>
      </c>
      <c r="AC6390">
        <v>1346900933</v>
      </c>
    </row>
    <row r="6391" spans="1:29" x14ac:dyDescent="0.35">
      <c r="A6391" t="s">
        <v>1515</v>
      </c>
      <c r="B6391" t="s">
        <v>111</v>
      </c>
      <c r="C6391" t="s">
        <v>1516</v>
      </c>
      <c r="D6391" s="4" t="s">
        <v>1517</v>
      </c>
      <c r="E6391" t="s">
        <v>37</v>
      </c>
      <c r="F6391" t="s">
        <v>20</v>
      </c>
      <c r="G6391" t="s">
        <v>1831</v>
      </c>
      <c r="H6391" t="s">
        <v>1831</v>
      </c>
      <c r="I6391">
        <v>1346900933</v>
      </c>
      <c r="J6391" t="s">
        <v>21</v>
      </c>
      <c r="K6391" t="s">
        <v>22</v>
      </c>
      <c r="L6391" s="5">
        <v>45427</v>
      </c>
      <c r="M6391" s="5">
        <v>45427</v>
      </c>
      <c r="N6391">
        <v>12</v>
      </c>
      <c r="O6391" t="s">
        <v>23</v>
      </c>
      <c r="P6391" t="s">
        <v>24</v>
      </c>
      <c r="Q6391">
        <v>1</v>
      </c>
      <c r="R6391">
        <v>36</v>
      </c>
      <c r="S6391">
        <v>2</v>
      </c>
      <c r="T6391">
        <v>1346900933</v>
      </c>
      <c r="U6391">
        <v>956000944</v>
      </c>
      <c r="V6391" s="12" t="s">
        <v>1757</v>
      </c>
      <c r="W6391">
        <v>1008</v>
      </c>
      <c r="X6391" t="s">
        <v>1831</v>
      </c>
      <c r="Y6391" t="s">
        <v>1739</v>
      </c>
      <c r="Z6391">
        <v>1346900933</v>
      </c>
      <c r="AA6391" t="s">
        <v>1832</v>
      </c>
      <c r="AB6391" t="s">
        <v>1739</v>
      </c>
      <c r="AC6391">
        <v>1346900933</v>
      </c>
    </row>
    <row r="6392" spans="1:29" x14ac:dyDescent="0.35">
      <c r="A6392" t="s">
        <v>1515</v>
      </c>
      <c r="B6392" t="s">
        <v>111</v>
      </c>
      <c r="C6392" t="s">
        <v>1516</v>
      </c>
      <c r="D6392" s="4" t="s">
        <v>1517</v>
      </c>
      <c r="E6392" t="s">
        <v>37</v>
      </c>
      <c r="F6392" t="s">
        <v>20</v>
      </c>
      <c r="G6392" t="s">
        <v>1831</v>
      </c>
      <c r="H6392" t="s">
        <v>1831</v>
      </c>
      <c r="I6392">
        <v>1346900933</v>
      </c>
      <c r="J6392" t="s">
        <v>21</v>
      </c>
      <c r="K6392" t="s">
        <v>22</v>
      </c>
      <c r="L6392" s="5">
        <v>45428</v>
      </c>
      <c r="M6392" s="5">
        <v>45428</v>
      </c>
      <c r="N6392">
        <v>12</v>
      </c>
      <c r="O6392" t="s">
        <v>23</v>
      </c>
      <c r="P6392" t="s">
        <v>24</v>
      </c>
      <c r="Q6392">
        <v>1</v>
      </c>
      <c r="R6392">
        <v>36</v>
      </c>
      <c r="S6392">
        <v>2</v>
      </c>
      <c r="T6392">
        <v>1346900933</v>
      </c>
      <c r="U6392">
        <v>956000944</v>
      </c>
      <c r="V6392" s="12" t="s">
        <v>1757</v>
      </c>
      <c r="W6392">
        <v>1008</v>
      </c>
      <c r="X6392" t="s">
        <v>1831</v>
      </c>
      <c r="Y6392" t="s">
        <v>1739</v>
      </c>
      <c r="Z6392">
        <v>1346900933</v>
      </c>
      <c r="AA6392" t="s">
        <v>1832</v>
      </c>
      <c r="AB6392" t="s">
        <v>1739</v>
      </c>
      <c r="AC6392">
        <v>1346900933</v>
      </c>
    </row>
    <row r="6393" spans="1:29" x14ac:dyDescent="0.35">
      <c r="A6393" t="s">
        <v>1515</v>
      </c>
      <c r="B6393" t="s">
        <v>111</v>
      </c>
      <c r="C6393" t="s">
        <v>1516</v>
      </c>
      <c r="D6393" s="4" t="s">
        <v>1517</v>
      </c>
      <c r="E6393" t="s">
        <v>37</v>
      </c>
      <c r="F6393" t="s">
        <v>20</v>
      </c>
      <c r="G6393" t="s">
        <v>1831</v>
      </c>
      <c r="H6393" t="s">
        <v>1831</v>
      </c>
      <c r="I6393">
        <v>1346900933</v>
      </c>
      <c r="J6393" t="s">
        <v>21</v>
      </c>
      <c r="K6393" t="s">
        <v>22</v>
      </c>
      <c r="L6393" s="5">
        <v>45429</v>
      </c>
      <c r="M6393" s="5">
        <v>45429</v>
      </c>
      <c r="N6393">
        <v>12</v>
      </c>
      <c r="O6393" t="s">
        <v>23</v>
      </c>
      <c r="P6393" t="s">
        <v>24</v>
      </c>
      <c r="Q6393">
        <v>1</v>
      </c>
      <c r="R6393">
        <v>36</v>
      </c>
      <c r="S6393">
        <v>2</v>
      </c>
      <c r="T6393">
        <v>1346900933</v>
      </c>
      <c r="U6393">
        <v>956000944</v>
      </c>
      <c r="V6393" s="12" t="s">
        <v>1757</v>
      </c>
      <c r="W6393">
        <v>1008</v>
      </c>
      <c r="X6393" t="s">
        <v>1831</v>
      </c>
      <c r="Y6393" t="s">
        <v>1739</v>
      </c>
      <c r="Z6393">
        <v>1346900933</v>
      </c>
      <c r="AA6393" t="s">
        <v>1832</v>
      </c>
      <c r="AB6393" t="s">
        <v>1739</v>
      </c>
      <c r="AC6393">
        <v>1346900933</v>
      </c>
    </row>
    <row r="6394" spans="1:29" x14ac:dyDescent="0.35">
      <c r="A6394" t="s">
        <v>1515</v>
      </c>
      <c r="B6394" t="s">
        <v>111</v>
      </c>
      <c r="C6394" t="s">
        <v>1516</v>
      </c>
      <c r="D6394" s="4" t="s">
        <v>1517</v>
      </c>
      <c r="E6394" t="s">
        <v>37</v>
      </c>
      <c r="F6394" t="s">
        <v>20</v>
      </c>
      <c r="G6394" t="s">
        <v>1831</v>
      </c>
      <c r="H6394" t="s">
        <v>1831</v>
      </c>
      <c r="I6394">
        <v>1346900933</v>
      </c>
      <c r="J6394" t="s">
        <v>21</v>
      </c>
      <c r="K6394" t="s">
        <v>22</v>
      </c>
      <c r="L6394" s="5">
        <v>45430</v>
      </c>
      <c r="M6394" s="5">
        <v>45430</v>
      </c>
      <c r="N6394">
        <v>12</v>
      </c>
      <c r="O6394" t="s">
        <v>23</v>
      </c>
      <c r="P6394" t="s">
        <v>24</v>
      </c>
      <c r="Q6394">
        <v>1</v>
      </c>
      <c r="R6394">
        <v>36</v>
      </c>
      <c r="S6394">
        <v>2</v>
      </c>
      <c r="T6394">
        <v>1346900933</v>
      </c>
      <c r="U6394">
        <v>956000944</v>
      </c>
      <c r="V6394" s="12" t="s">
        <v>1757</v>
      </c>
      <c r="W6394">
        <v>1008</v>
      </c>
      <c r="X6394" t="s">
        <v>1831</v>
      </c>
      <c r="Y6394" t="s">
        <v>1739</v>
      </c>
      <c r="Z6394">
        <v>1346900933</v>
      </c>
      <c r="AA6394" t="s">
        <v>1832</v>
      </c>
      <c r="AB6394" t="s">
        <v>1739</v>
      </c>
      <c r="AC6394">
        <v>1346900933</v>
      </c>
    </row>
    <row r="6395" spans="1:29" x14ac:dyDescent="0.35">
      <c r="A6395" t="s">
        <v>1515</v>
      </c>
      <c r="B6395" t="s">
        <v>111</v>
      </c>
      <c r="C6395" t="s">
        <v>1516</v>
      </c>
      <c r="D6395" s="4" t="s">
        <v>1517</v>
      </c>
      <c r="E6395" t="s">
        <v>37</v>
      </c>
      <c r="F6395" t="s">
        <v>20</v>
      </c>
      <c r="G6395" t="s">
        <v>1831</v>
      </c>
      <c r="H6395" t="s">
        <v>1831</v>
      </c>
      <c r="I6395">
        <v>1346900933</v>
      </c>
      <c r="J6395" t="s">
        <v>21</v>
      </c>
      <c r="K6395" t="s">
        <v>22</v>
      </c>
      <c r="L6395" s="5">
        <v>45431</v>
      </c>
      <c r="M6395" s="5">
        <v>45431</v>
      </c>
      <c r="N6395">
        <v>12</v>
      </c>
      <c r="O6395" t="s">
        <v>23</v>
      </c>
      <c r="P6395" t="s">
        <v>24</v>
      </c>
      <c r="Q6395">
        <v>1</v>
      </c>
      <c r="R6395">
        <v>36</v>
      </c>
      <c r="S6395">
        <v>2</v>
      </c>
      <c r="T6395">
        <v>1346900933</v>
      </c>
      <c r="U6395">
        <v>956000944</v>
      </c>
      <c r="V6395" s="12" t="s">
        <v>1757</v>
      </c>
      <c r="W6395">
        <v>1008</v>
      </c>
      <c r="X6395" t="s">
        <v>1831</v>
      </c>
      <c r="Y6395" t="s">
        <v>1739</v>
      </c>
      <c r="Z6395">
        <v>1346900933</v>
      </c>
      <c r="AA6395" t="s">
        <v>1832</v>
      </c>
      <c r="AB6395" t="s">
        <v>1739</v>
      </c>
      <c r="AC6395">
        <v>1346900933</v>
      </c>
    </row>
    <row r="6396" spans="1:29" x14ac:dyDescent="0.35">
      <c r="A6396" t="s">
        <v>1515</v>
      </c>
      <c r="B6396" t="s">
        <v>111</v>
      </c>
      <c r="C6396" t="s">
        <v>1516</v>
      </c>
      <c r="D6396" s="4" t="s">
        <v>1517</v>
      </c>
      <c r="E6396" t="s">
        <v>37</v>
      </c>
      <c r="F6396" t="s">
        <v>20</v>
      </c>
      <c r="G6396" t="s">
        <v>1831</v>
      </c>
      <c r="H6396" t="s">
        <v>1831</v>
      </c>
      <c r="I6396">
        <v>1346900933</v>
      </c>
      <c r="J6396" t="s">
        <v>21</v>
      </c>
      <c r="K6396" t="s">
        <v>22</v>
      </c>
      <c r="L6396" s="5">
        <v>45432</v>
      </c>
      <c r="M6396" s="5">
        <v>45432</v>
      </c>
      <c r="N6396">
        <v>12</v>
      </c>
      <c r="O6396" t="s">
        <v>23</v>
      </c>
      <c r="P6396" t="s">
        <v>24</v>
      </c>
      <c r="Q6396">
        <v>1</v>
      </c>
      <c r="R6396">
        <v>36</v>
      </c>
      <c r="S6396">
        <v>2</v>
      </c>
      <c r="T6396">
        <v>1346900933</v>
      </c>
      <c r="U6396">
        <v>956000944</v>
      </c>
      <c r="V6396" s="12" t="s">
        <v>1757</v>
      </c>
      <c r="W6396">
        <v>1008</v>
      </c>
      <c r="X6396" t="s">
        <v>1831</v>
      </c>
      <c r="Y6396" t="s">
        <v>1739</v>
      </c>
      <c r="Z6396">
        <v>1346900933</v>
      </c>
      <c r="AA6396" t="s">
        <v>1832</v>
      </c>
      <c r="AB6396" t="s">
        <v>1739</v>
      </c>
      <c r="AC6396">
        <v>1346900933</v>
      </c>
    </row>
    <row r="6397" spans="1:29" x14ac:dyDescent="0.35">
      <c r="A6397" t="s">
        <v>1515</v>
      </c>
      <c r="B6397" t="s">
        <v>111</v>
      </c>
      <c r="C6397" t="s">
        <v>1516</v>
      </c>
      <c r="D6397" s="4" t="s">
        <v>1517</v>
      </c>
      <c r="E6397" t="s">
        <v>37</v>
      </c>
      <c r="F6397" t="s">
        <v>20</v>
      </c>
      <c r="G6397" t="s">
        <v>1831</v>
      </c>
      <c r="H6397" t="s">
        <v>1831</v>
      </c>
      <c r="I6397">
        <v>1346900933</v>
      </c>
      <c r="J6397" t="s">
        <v>21</v>
      </c>
      <c r="K6397" t="s">
        <v>22</v>
      </c>
      <c r="L6397" s="5">
        <v>45433</v>
      </c>
      <c r="M6397" s="5">
        <v>45433</v>
      </c>
      <c r="N6397">
        <v>12</v>
      </c>
      <c r="O6397" t="s">
        <v>23</v>
      </c>
      <c r="P6397" t="s">
        <v>24</v>
      </c>
      <c r="Q6397">
        <v>1</v>
      </c>
      <c r="R6397">
        <v>36</v>
      </c>
      <c r="S6397">
        <v>2</v>
      </c>
      <c r="T6397">
        <v>1346900933</v>
      </c>
      <c r="U6397">
        <v>956000944</v>
      </c>
      <c r="V6397" s="12" t="s">
        <v>1757</v>
      </c>
      <c r="W6397">
        <v>1008</v>
      </c>
      <c r="X6397" t="s">
        <v>1831</v>
      </c>
      <c r="Y6397" t="s">
        <v>1739</v>
      </c>
      <c r="Z6397">
        <v>1346900933</v>
      </c>
      <c r="AA6397" t="s">
        <v>1832</v>
      </c>
      <c r="AB6397" t="s">
        <v>1739</v>
      </c>
      <c r="AC6397">
        <v>1346900933</v>
      </c>
    </row>
    <row r="6398" spans="1:29" x14ac:dyDescent="0.35">
      <c r="A6398" t="s">
        <v>1515</v>
      </c>
      <c r="B6398" t="s">
        <v>111</v>
      </c>
      <c r="C6398" t="s">
        <v>1516</v>
      </c>
      <c r="D6398" s="4" t="s">
        <v>1517</v>
      </c>
      <c r="E6398" t="s">
        <v>37</v>
      </c>
      <c r="F6398" t="s">
        <v>20</v>
      </c>
      <c r="G6398" t="s">
        <v>1831</v>
      </c>
      <c r="H6398" t="s">
        <v>1831</v>
      </c>
      <c r="I6398">
        <v>1346900933</v>
      </c>
      <c r="J6398" t="s">
        <v>21</v>
      </c>
      <c r="K6398" t="s">
        <v>22</v>
      </c>
      <c r="L6398" s="5">
        <v>45434</v>
      </c>
      <c r="M6398" s="5">
        <v>45434</v>
      </c>
      <c r="N6398">
        <v>12</v>
      </c>
      <c r="O6398" t="s">
        <v>23</v>
      </c>
      <c r="P6398" t="s">
        <v>24</v>
      </c>
      <c r="Q6398">
        <v>1</v>
      </c>
      <c r="R6398">
        <v>36</v>
      </c>
      <c r="S6398">
        <v>2</v>
      </c>
      <c r="T6398">
        <v>1346900933</v>
      </c>
      <c r="U6398">
        <v>956000944</v>
      </c>
      <c r="V6398" s="12" t="s">
        <v>1757</v>
      </c>
      <c r="W6398">
        <v>1008</v>
      </c>
      <c r="X6398" t="s">
        <v>1831</v>
      </c>
      <c r="Y6398" t="s">
        <v>1739</v>
      </c>
      <c r="Z6398">
        <v>1346900933</v>
      </c>
      <c r="AA6398" t="s">
        <v>1832</v>
      </c>
      <c r="AB6398" t="s">
        <v>1739</v>
      </c>
      <c r="AC6398">
        <v>1346900933</v>
      </c>
    </row>
    <row r="6399" spans="1:29" x14ac:dyDescent="0.35">
      <c r="A6399" t="s">
        <v>1515</v>
      </c>
      <c r="B6399" t="s">
        <v>111</v>
      </c>
      <c r="C6399" t="s">
        <v>1516</v>
      </c>
      <c r="D6399" s="4" t="s">
        <v>1517</v>
      </c>
      <c r="E6399" t="s">
        <v>37</v>
      </c>
      <c r="F6399" t="s">
        <v>20</v>
      </c>
      <c r="G6399" t="s">
        <v>1831</v>
      </c>
      <c r="H6399" t="s">
        <v>1831</v>
      </c>
      <c r="I6399">
        <v>1346900933</v>
      </c>
      <c r="J6399" t="s">
        <v>21</v>
      </c>
      <c r="K6399" t="s">
        <v>22</v>
      </c>
      <c r="L6399" s="5">
        <v>45435</v>
      </c>
      <c r="M6399" s="5">
        <v>45435</v>
      </c>
      <c r="N6399">
        <v>12</v>
      </c>
      <c r="O6399" t="s">
        <v>23</v>
      </c>
      <c r="P6399" t="s">
        <v>24</v>
      </c>
      <c r="Q6399">
        <v>1</v>
      </c>
      <c r="R6399">
        <v>36</v>
      </c>
      <c r="S6399">
        <v>2</v>
      </c>
      <c r="T6399">
        <v>1346900933</v>
      </c>
      <c r="U6399">
        <v>956000944</v>
      </c>
      <c r="V6399" s="12" t="s">
        <v>1757</v>
      </c>
      <c r="W6399">
        <v>1008</v>
      </c>
      <c r="X6399" t="s">
        <v>1831</v>
      </c>
      <c r="Y6399" t="s">
        <v>1739</v>
      </c>
      <c r="Z6399">
        <v>1346900933</v>
      </c>
      <c r="AA6399" t="s">
        <v>1832</v>
      </c>
      <c r="AB6399" t="s">
        <v>1739</v>
      </c>
      <c r="AC6399">
        <v>1346900933</v>
      </c>
    </row>
    <row r="6400" spans="1:29" x14ac:dyDescent="0.35">
      <c r="A6400" t="s">
        <v>1515</v>
      </c>
      <c r="B6400" t="s">
        <v>111</v>
      </c>
      <c r="C6400" t="s">
        <v>1516</v>
      </c>
      <c r="D6400" s="4" t="s">
        <v>1517</v>
      </c>
      <c r="E6400" t="s">
        <v>37</v>
      </c>
      <c r="F6400" t="s">
        <v>20</v>
      </c>
      <c r="G6400" t="s">
        <v>1831</v>
      </c>
      <c r="H6400" t="s">
        <v>1831</v>
      </c>
      <c r="I6400">
        <v>1346900933</v>
      </c>
      <c r="J6400" t="s">
        <v>21</v>
      </c>
      <c r="K6400" t="s">
        <v>22</v>
      </c>
      <c r="L6400" s="5">
        <v>45436</v>
      </c>
      <c r="M6400" s="5">
        <v>45436</v>
      </c>
      <c r="N6400">
        <v>12</v>
      </c>
      <c r="O6400" t="s">
        <v>23</v>
      </c>
      <c r="P6400" t="s">
        <v>24</v>
      </c>
      <c r="Q6400">
        <v>1</v>
      </c>
      <c r="R6400">
        <v>36</v>
      </c>
      <c r="S6400">
        <v>2</v>
      </c>
      <c r="T6400">
        <v>1346900933</v>
      </c>
      <c r="U6400">
        <v>956000944</v>
      </c>
      <c r="V6400" s="12" t="s">
        <v>1757</v>
      </c>
      <c r="W6400">
        <v>1008</v>
      </c>
      <c r="X6400" t="s">
        <v>1831</v>
      </c>
      <c r="Y6400" t="s">
        <v>1739</v>
      </c>
      <c r="Z6400">
        <v>1346900933</v>
      </c>
      <c r="AA6400" t="s">
        <v>1832</v>
      </c>
      <c r="AB6400" t="s">
        <v>1739</v>
      </c>
      <c r="AC6400">
        <v>1346900933</v>
      </c>
    </row>
    <row r="6401" spans="1:29" x14ac:dyDescent="0.35">
      <c r="A6401" t="s">
        <v>1515</v>
      </c>
      <c r="B6401" t="s">
        <v>111</v>
      </c>
      <c r="C6401" t="s">
        <v>1516</v>
      </c>
      <c r="D6401" s="4" t="s">
        <v>1517</v>
      </c>
      <c r="E6401" t="s">
        <v>37</v>
      </c>
      <c r="F6401" t="s">
        <v>20</v>
      </c>
      <c r="G6401" t="s">
        <v>1831</v>
      </c>
      <c r="H6401" t="s">
        <v>1831</v>
      </c>
      <c r="I6401">
        <v>1346900933</v>
      </c>
      <c r="J6401" t="s">
        <v>21</v>
      </c>
      <c r="K6401" t="s">
        <v>22</v>
      </c>
      <c r="L6401" s="5">
        <v>45437</v>
      </c>
      <c r="M6401" s="5">
        <v>45437</v>
      </c>
      <c r="N6401">
        <v>12</v>
      </c>
      <c r="O6401" t="s">
        <v>23</v>
      </c>
      <c r="P6401" t="s">
        <v>24</v>
      </c>
      <c r="Q6401">
        <v>1</v>
      </c>
      <c r="R6401">
        <v>36</v>
      </c>
      <c r="S6401">
        <v>2</v>
      </c>
      <c r="T6401">
        <v>1346900933</v>
      </c>
      <c r="U6401">
        <v>956000944</v>
      </c>
      <c r="V6401" s="12" t="s">
        <v>1757</v>
      </c>
      <c r="W6401">
        <v>1008</v>
      </c>
      <c r="X6401" t="s">
        <v>1831</v>
      </c>
      <c r="Y6401" t="s">
        <v>1739</v>
      </c>
      <c r="Z6401">
        <v>1346900933</v>
      </c>
      <c r="AA6401" t="s">
        <v>1832</v>
      </c>
      <c r="AB6401" t="s">
        <v>1739</v>
      </c>
      <c r="AC6401">
        <v>1346900933</v>
      </c>
    </row>
    <row r="6402" spans="1:29" x14ac:dyDescent="0.35">
      <c r="A6402" t="s">
        <v>1515</v>
      </c>
      <c r="B6402" t="s">
        <v>111</v>
      </c>
      <c r="C6402" t="s">
        <v>1516</v>
      </c>
      <c r="D6402" s="4" t="s">
        <v>1517</v>
      </c>
      <c r="E6402" t="s">
        <v>37</v>
      </c>
      <c r="F6402" t="s">
        <v>20</v>
      </c>
      <c r="G6402" t="s">
        <v>1831</v>
      </c>
      <c r="H6402" t="s">
        <v>1831</v>
      </c>
      <c r="I6402">
        <v>1346900933</v>
      </c>
      <c r="J6402" t="s">
        <v>21</v>
      </c>
      <c r="K6402" t="s">
        <v>22</v>
      </c>
      <c r="L6402" s="5">
        <v>45438</v>
      </c>
      <c r="M6402" s="5">
        <v>45438</v>
      </c>
      <c r="N6402">
        <v>12</v>
      </c>
      <c r="O6402" t="s">
        <v>23</v>
      </c>
      <c r="P6402" t="s">
        <v>24</v>
      </c>
      <c r="Q6402">
        <v>1</v>
      </c>
      <c r="R6402">
        <v>36</v>
      </c>
      <c r="S6402">
        <v>2</v>
      </c>
      <c r="T6402">
        <v>1346900933</v>
      </c>
      <c r="U6402">
        <v>956000944</v>
      </c>
      <c r="V6402" s="12" t="s">
        <v>1757</v>
      </c>
      <c r="W6402">
        <v>1008</v>
      </c>
      <c r="X6402" t="s">
        <v>1831</v>
      </c>
      <c r="Y6402" t="s">
        <v>1739</v>
      </c>
      <c r="Z6402">
        <v>1346900933</v>
      </c>
      <c r="AA6402" t="s">
        <v>1832</v>
      </c>
      <c r="AB6402" t="s">
        <v>1739</v>
      </c>
      <c r="AC6402">
        <v>1346900933</v>
      </c>
    </row>
    <row r="6403" spans="1:29" x14ac:dyDescent="0.35">
      <c r="A6403" t="s">
        <v>1515</v>
      </c>
      <c r="B6403" t="s">
        <v>111</v>
      </c>
      <c r="C6403" t="s">
        <v>1516</v>
      </c>
      <c r="D6403" s="4" t="s">
        <v>1517</v>
      </c>
      <c r="E6403" t="s">
        <v>37</v>
      </c>
      <c r="F6403" t="s">
        <v>20</v>
      </c>
      <c r="G6403" t="s">
        <v>1831</v>
      </c>
      <c r="H6403" t="s">
        <v>1831</v>
      </c>
      <c r="I6403">
        <v>1346900933</v>
      </c>
      <c r="J6403" t="s">
        <v>21</v>
      </c>
      <c r="K6403" t="s">
        <v>22</v>
      </c>
      <c r="L6403" s="5">
        <v>45439</v>
      </c>
      <c r="M6403" s="5">
        <v>45439</v>
      </c>
      <c r="N6403">
        <v>12</v>
      </c>
      <c r="O6403" t="s">
        <v>23</v>
      </c>
      <c r="P6403" t="s">
        <v>24</v>
      </c>
      <c r="Q6403">
        <v>1</v>
      </c>
      <c r="R6403">
        <v>36</v>
      </c>
      <c r="S6403">
        <v>2</v>
      </c>
      <c r="T6403">
        <v>1346900933</v>
      </c>
      <c r="U6403">
        <v>956000944</v>
      </c>
      <c r="V6403" s="12" t="s">
        <v>1757</v>
      </c>
      <c r="W6403">
        <v>1008</v>
      </c>
      <c r="X6403" t="s">
        <v>1831</v>
      </c>
      <c r="Y6403" t="s">
        <v>1739</v>
      </c>
      <c r="Z6403">
        <v>1346900933</v>
      </c>
      <c r="AA6403" t="s">
        <v>1832</v>
      </c>
      <c r="AB6403" t="s">
        <v>1739</v>
      </c>
      <c r="AC6403">
        <v>1346900933</v>
      </c>
    </row>
    <row r="6404" spans="1:29" x14ac:dyDescent="0.35">
      <c r="A6404" t="s">
        <v>1515</v>
      </c>
      <c r="B6404" t="s">
        <v>111</v>
      </c>
      <c r="C6404" t="s">
        <v>1516</v>
      </c>
      <c r="D6404" s="4" t="s">
        <v>1517</v>
      </c>
      <c r="E6404" t="s">
        <v>37</v>
      </c>
      <c r="F6404" t="s">
        <v>20</v>
      </c>
      <c r="G6404" t="s">
        <v>1831</v>
      </c>
      <c r="H6404" t="s">
        <v>1831</v>
      </c>
      <c r="I6404">
        <v>1346900933</v>
      </c>
      <c r="J6404" t="s">
        <v>21</v>
      </c>
      <c r="K6404" t="s">
        <v>22</v>
      </c>
      <c r="L6404" s="5">
        <v>45440</v>
      </c>
      <c r="M6404" s="5">
        <v>45440</v>
      </c>
      <c r="N6404">
        <v>12</v>
      </c>
      <c r="O6404" t="s">
        <v>23</v>
      </c>
      <c r="P6404" t="s">
        <v>24</v>
      </c>
      <c r="Q6404">
        <v>1</v>
      </c>
      <c r="R6404">
        <v>36</v>
      </c>
      <c r="S6404">
        <v>2</v>
      </c>
      <c r="T6404">
        <v>1346900933</v>
      </c>
      <c r="U6404">
        <v>956000944</v>
      </c>
      <c r="V6404" s="12" t="s">
        <v>1757</v>
      </c>
      <c r="W6404">
        <v>1008</v>
      </c>
      <c r="X6404" t="s">
        <v>1831</v>
      </c>
      <c r="Y6404" t="s">
        <v>1739</v>
      </c>
      <c r="Z6404">
        <v>1346900933</v>
      </c>
      <c r="AA6404" t="s">
        <v>1832</v>
      </c>
      <c r="AB6404" t="s">
        <v>1739</v>
      </c>
      <c r="AC6404">
        <v>1346900933</v>
      </c>
    </row>
    <row r="6405" spans="1:29" x14ac:dyDescent="0.35">
      <c r="A6405" t="s">
        <v>1515</v>
      </c>
      <c r="B6405" t="s">
        <v>111</v>
      </c>
      <c r="C6405" t="s">
        <v>1516</v>
      </c>
      <c r="D6405" s="4" t="s">
        <v>1517</v>
      </c>
      <c r="E6405" t="s">
        <v>37</v>
      </c>
      <c r="F6405" t="s">
        <v>20</v>
      </c>
      <c r="G6405" t="s">
        <v>1831</v>
      </c>
      <c r="H6405" t="s">
        <v>1831</v>
      </c>
      <c r="I6405">
        <v>1346900933</v>
      </c>
      <c r="J6405" t="s">
        <v>21</v>
      </c>
      <c r="K6405" t="s">
        <v>22</v>
      </c>
      <c r="L6405" s="5">
        <v>45441</v>
      </c>
      <c r="M6405" s="5">
        <v>45441</v>
      </c>
      <c r="N6405">
        <v>12</v>
      </c>
      <c r="O6405" t="s">
        <v>23</v>
      </c>
      <c r="P6405" t="s">
        <v>24</v>
      </c>
      <c r="Q6405">
        <v>1</v>
      </c>
      <c r="R6405">
        <v>36</v>
      </c>
      <c r="S6405">
        <v>2</v>
      </c>
      <c r="T6405">
        <v>1346900933</v>
      </c>
      <c r="U6405">
        <v>956000944</v>
      </c>
      <c r="V6405" s="12" t="s">
        <v>1757</v>
      </c>
      <c r="W6405">
        <v>1008</v>
      </c>
      <c r="X6405" t="s">
        <v>1831</v>
      </c>
      <c r="Y6405" t="s">
        <v>1739</v>
      </c>
      <c r="Z6405">
        <v>1346900933</v>
      </c>
      <c r="AA6405" t="s">
        <v>1832</v>
      </c>
      <c r="AB6405" t="s">
        <v>1739</v>
      </c>
      <c r="AC6405">
        <v>1346900933</v>
      </c>
    </row>
    <row r="6406" spans="1:29" x14ac:dyDescent="0.35">
      <c r="A6406" t="s">
        <v>1515</v>
      </c>
      <c r="B6406" t="s">
        <v>111</v>
      </c>
      <c r="C6406" t="s">
        <v>1516</v>
      </c>
      <c r="D6406" s="4" t="s">
        <v>1517</v>
      </c>
      <c r="E6406" t="s">
        <v>37</v>
      </c>
      <c r="F6406" t="s">
        <v>20</v>
      </c>
      <c r="G6406" t="s">
        <v>1831</v>
      </c>
      <c r="H6406" t="s">
        <v>1831</v>
      </c>
      <c r="I6406">
        <v>1346900933</v>
      </c>
      <c r="J6406" t="s">
        <v>21</v>
      </c>
      <c r="K6406" t="s">
        <v>22</v>
      </c>
      <c r="L6406" s="5">
        <v>45442</v>
      </c>
      <c r="M6406" s="5">
        <v>45442</v>
      </c>
      <c r="N6406">
        <v>12</v>
      </c>
      <c r="O6406" t="s">
        <v>23</v>
      </c>
      <c r="P6406" t="s">
        <v>24</v>
      </c>
      <c r="Q6406">
        <v>1</v>
      </c>
      <c r="R6406">
        <v>36</v>
      </c>
      <c r="S6406">
        <v>2</v>
      </c>
      <c r="T6406">
        <v>1346900933</v>
      </c>
      <c r="U6406">
        <v>956000944</v>
      </c>
      <c r="V6406" s="12" t="s">
        <v>1757</v>
      </c>
      <c r="W6406">
        <v>1008</v>
      </c>
      <c r="X6406" t="s">
        <v>1831</v>
      </c>
      <c r="Y6406" t="s">
        <v>1739</v>
      </c>
      <c r="Z6406">
        <v>1346900933</v>
      </c>
      <c r="AA6406" t="s">
        <v>1832</v>
      </c>
      <c r="AB6406" t="s">
        <v>1739</v>
      </c>
      <c r="AC6406">
        <v>1346900933</v>
      </c>
    </row>
    <row r="6407" spans="1:29" x14ac:dyDescent="0.35">
      <c r="A6407" t="s">
        <v>1515</v>
      </c>
      <c r="B6407" t="s">
        <v>111</v>
      </c>
      <c r="C6407" t="s">
        <v>1516</v>
      </c>
      <c r="D6407" s="4" t="s">
        <v>1517</v>
      </c>
      <c r="E6407" t="s">
        <v>37</v>
      </c>
      <c r="F6407" t="s">
        <v>20</v>
      </c>
      <c r="G6407" t="s">
        <v>1831</v>
      </c>
      <c r="H6407" t="s">
        <v>1831</v>
      </c>
      <c r="I6407">
        <v>1346900933</v>
      </c>
      <c r="J6407" t="s">
        <v>21</v>
      </c>
      <c r="K6407" t="s">
        <v>22</v>
      </c>
      <c r="L6407" s="5">
        <v>45443</v>
      </c>
      <c r="M6407" s="5">
        <v>45443</v>
      </c>
      <c r="N6407">
        <v>12</v>
      </c>
      <c r="O6407" t="s">
        <v>23</v>
      </c>
      <c r="P6407" t="s">
        <v>24</v>
      </c>
      <c r="Q6407">
        <v>1</v>
      </c>
      <c r="R6407">
        <v>36</v>
      </c>
      <c r="S6407">
        <v>2</v>
      </c>
      <c r="T6407">
        <v>1346900933</v>
      </c>
      <c r="U6407">
        <v>956000944</v>
      </c>
      <c r="V6407" s="12" t="s">
        <v>1757</v>
      </c>
      <c r="W6407">
        <v>1008</v>
      </c>
      <c r="X6407" t="s">
        <v>1831</v>
      </c>
      <c r="Y6407" t="s">
        <v>1739</v>
      </c>
      <c r="Z6407">
        <v>1346900933</v>
      </c>
      <c r="AA6407" t="s">
        <v>1832</v>
      </c>
      <c r="AB6407" t="s">
        <v>1739</v>
      </c>
      <c r="AC6407">
        <v>1346900933</v>
      </c>
    </row>
    <row r="6408" spans="1:29" x14ac:dyDescent="0.35">
      <c r="A6408" t="s">
        <v>561</v>
      </c>
      <c r="B6408" t="s">
        <v>562</v>
      </c>
      <c r="C6408" t="s">
        <v>563</v>
      </c>
      <c r="D6408" s="4">
        <v>19145</v>
      </c>
      <c r="E6408" t="s">
        <v>19</v>
      </c>
      <c r="F6408" t="s">
        <v>20</v>
      </c>
      <c r="G6408" t="s">
        <v>1831</v>
      </c>
      <c r="H6408" t="s">
        <v>1831</v>
      </c>
      <c r="I6408">
        <v>1346900933</v>
      </c>
      <c r="J6408" t="s">
        <v>21</v>
      </c>
      <c r="K6408" t="s">
        <v>22</v>
      </c>
      <c r="L6408" s="5">
        <v>45413</v>
      </c>
      <c r="M6408" s="5">
        <v>45413</v>
      </c>
      <c r="N6408">
        <v>12</v>
      </c>
      <c r="O6408" t="s">
        <v>23</v>
      </c>
      <c r="P6408" t="s">
        <v>24</v>
      </c>
      <c r="Q6408">
        <v>1</v>
      </c>
      <c r="R6408">
        <v>36</v>
      </c>
      <c r="S6408">
        <v>2</v>
      </c>
      <c r="T6408">
        <v>1346900933</v>
      </c>
      <c r="U6408">
        <v>956000944</v>
      </c>
      <c r="V6408" s="12">
        <v>571388</v>
      </c>
      <c r="W6408">
        <v>1224</v>
      </c>
      <c r="X6408" t="s">
        <v>1831</v>
      </c>
      <c r="Y6408" t="s">
        <v>1739</v>
      </c>
      <c r="Z6408">
        <v>1346900933</v>
      </c>
      <c r="AA6408" t="s">
        <v>1832</v>
      </c>
      <c r="AB6408" t="s">
        <v>1739</v>
      </c>
      <c r="AC6408">
        <v>1346900933</v>
      </c>
    </row>
    <row r="6409" spans="1:29" x14ac:dyDescent="0.35">
      <c r="A6409" t="s">
        <v>561</v>
      </c>
      <c r="B6409" t="s">
        <v>562</v>
      </c>
      <c r="C6409" t="s">
        <v>563</v>
      </c>
      <c r="D6409" s="4">
        <v>19145</v>
      </c>
      <c r="E6409" t="s">
        <v>19</v>
      </c>
      <c r="F6409" t="s">
        <v>20</v>
      </c>
      <c r="G6409" t="s">
        <v>1831</v>
      </c>
      <c r="H6409" t="s">
        <v>1831</v>
      </c>
      <c r="I6409">
        <v>1346900933</v>
      </c>
      <c r="J6409" t="s">
        <v>21</v>
      </c>
      <c r="K6409" t="s">
        <v>22</v>
      </c>
      <c r="L6409" s="5">
        <v>45414</v>
      </c>
      <c r="M6409" s="5">
        <v>45414</v>
      </c>
      <c r="N6409">
        <v>12</v>
      </c>
      <c r="O6409" t="s">
        <v>23</v>
      </c>
      <c r="P6409" t="s">
        <v>24</v>
      </c>
      <c r="Q6409">
        <v>1</v>
      </c>
      <c r="R6409">
        <v>36</v>
      </c>
      <c r="S6409">
        <v>2</v>
      </c>
      <c r="T6409">
        <v>1346900933</v>
      </c>
      <c r="U6409">
        <v>956000944</v>
      </c>
      <c r="V6409" s="12">
        <v>571388</v>
      </c>
      <c r="W6409">
        <v>1224</v>
      </c>
      <c r="X6409" t="s">
        <v>1831</v>
      </c>
      <c r="Y6409" t="s">
        <v>1739</v>
      </c>
      <c r="Z6409">
        <v>1346900933</v>
      </c>
      <c r="AA6409" t="s">
        <v>1832</v>
      </c>
      <c r="AB6409" t="s">
        <v>1739</v>
      </c>
      <c r="AC6409">
        <v>1346900933</v>
      </c>
    </row>
    <row r="6410" spans="1:29" x14ac:dyDescent="0.35">
      <c r="A6410" t="s">
        <v>561</v>
      </c>
      <c r="B6410" t="s">
        <v>562</v>
      </c>
      <c r="C6410" t="s">
        <v>563</v>
      </c>
      <c r="D6410" s="4">
        <v>19145</v>
      </c>
      <c r="E6410" t="s">
        <v>19</v>
      </c>
      <c r="F6410" t="s">
        <v>20</v>
      </c>
      <c r="G6410" t="s">
        <v>1831</v>
      </c>
      <c r="H6410" t="s">
        <v>1831</v>
      </c>
      <c r="I6410">
        <v>1346900933</v>
      </c>
      <c r="J6410" t="s">
        <v>21</v>
      </c>
      <c r="K6410" t="s">
        <v>22</v>
      </c>
      <c r="L6410" s="5">
        <v>45415</v>
      </c>
      <c r="M6410" s="5">
        <v>45415</v>
      </c>
      <c r="N6410">
        <v>12</v>
      </c>
      <c r="O6410" t="s">
        <v>23</v>
      </c>
      <c r="P6410" t="s">
        <v>24</v>
      </c>
      <c r="Q6410">
        <v>1</v>
      </c>
      <c r="R6410">
        <v>36</v>
      </c>
      <c r="S6410">
        <v>2</v>
      </c>
      <c r="T6410">
        <v>1346900933</v>
      </c>
      <c r="U6410">
        <v>956000944</v>
      </c>
      <c r="V6410" s="12">
        <v>571388</v>
      </c>
      <c r="W6410">
        <v>1224</v>
      </c>
      <c r="X6410" t="s">
        <v>1831</v>
      </c>
      <c r="Y6410" t="s">
        <v>1739</v>
      </c>
      <c r="Z6410">
        <v>1346900933</v>
      </c>
      <c r="AA6410" t="s">
        <v>1832</v>
      </c>
      <c r="AB6410" t="s">
        <v>1739</v>
      </c>
      <c r="AC6410">
        <v>1346900933</v>
      </c>
    </row>
    <row r="6411" spans="1:29" x14ac:dyDescent="0.35">
      <c r="A6411" t="s">
        <v>561</v>
      </c>
      <c r="B6411" t="s">
        <v>562</v>
      </c>
      <c r="C6411" t="s">
        <v>563</v>
      </c>
      <c r="D6411" s="4">
        <v>19145</v>
      </c>
      <c r="E6411" t="s">
        <v>19</v>
      </c>
      <c r="F6411" t="s">
        <v>20</v>
      </c>
      <c r="G6411" t="s">
        <v>1831</v>
      </c>
      <c r="H6411" t="s">
        <v>1831</v>
      </c>
      <c r="I6411">
        <v>1346900933</v>
      </c>
      <c r="J6411" t="s">
        <v>21</v>
      </c>
      <c r="K6411" t="s">
        <v>22</v>
      </c>
      <c r="L6411" s="5">
        <v>45416</v>
      </c>
      <c r="M6411" s="5">
        <v>45416</v>
      </c>
      <c r="N6411">
        <v>12</v>
      </c>
      <c r="O6411" t="s">
        <v>23</v>
      </c>
      <c r="P6411" t="s">
        <v>24</v>
      </c>
      <c r="Q6411">
        <v>1</v>
      </c>
      <c r="R6411">
        <v>36</v>
      </c>
      <c r="S6411">
        <v>2</v>
      </c>
      <c r="T6411">
        <v>1346900933</v>
      </c>
      <c r="U6411">
        <v>956000944</v>
      </c>
      <c r="V6411" s="12">
        <v>571388</v>
      </c>
      <c r="W6411">
        <v>1224</v>
      </c>
      <c r="X6411" t="s">
        <v>1831</v>
      </c>
      <c r="Y6411" t="s">
        <v>1739</v>
      </c>
      <c r="Z6411">
        <v>1346900933</v>
      </c>
      <c r="AA6411" t="s">
        <v>1832</v>
      </c>
      <c r="AB6411" t="s">
        <v>1739</v>
      </c>
      <c r="AC6411">
        <v>1346900933</v>
      </c>
    </row>
    <row r="6412" spans="1:29" x14ac:dyDescent="0.35">
      <c r="A6412" t="s">
        <v>561</v>
      </c>
      <c r="B6412" t="s">
        <v>562</v>
      </c>
      <c r="C6412" t="s">
        <v>563</v>
      </c>
      <c r="D6412" s="4">
        <v>19145</v>
      </c>
      <c r="E6412" t="s">
        <v>19</v>
      </c>
      <c r="F6412" t="s">
        <v>20</v>
      </c>
      <c r="G6412" t="s">
        <v>1831</v>
      </c>
      <c r="H6412" t="s">
        <v>1831</v>
      </c>
      <c r="I6412">
        <v>1346900933</v>
      </c>
      <c r="J6412" t="s">
        <v>21</v>
      </c>
      <c r="K6412" t="s">
        <v>22</v>
      </c>
      <c r="L6412" s="5">
        <v>45417</v>
      </c>
      <c r="M6412" s="5">
        <v>45417</v>
      </c>
      <c r="N6412">
        <v>12</v>
      </c>
      <c r="O6412" t="s">
        <v>23</v>
      </c>
      <c r="P6412" t="s">
        <v>24</v>
      </c>
      <c r="Q6412">
        <v>1</v>
      </c>
      <c r="R6412">
        <v>36</v>
      </c>
      <c r="S6412">
        <v>2</v>
      </c>
      <c r="T6412">
        <v>1346900933</v>
      </c>
      <c r="U6412">
        <v>956000944</v>
      </c>
      <c r="V6412" s="12">
        <v>571388</v>
      </c>
      <c r="W6412">
        <v>1224</v>
      </c>
      <c r="X6412" t="s">
        <v>1831</v>
      </c>
      <c r="Y6412" t="s">
        <v>1739</v>
      </c>
      <c r="Z6412">
        <v>1346900933</v>
      </c>
      <c r="AA6412" t="s">
        <v>1832</v>
      </c>
      <c r="AB6412" t="s">
        <v>1739</v>
      </c>
      <c r="AC6412">
        <v>1346900933</v>
      </c>
    </row>
    <row r="6413" spans="1:29" x14ac:dyDescent="0.35">
      <c r="A6413" t="s">
        <v>561</v>
      </c>
      <c r="B6413" t="s">
        <v>562</v>
      </c>
      <c r="C6413" t="s">
        <v>563</v>
      </c>
      <c r="D6413" s="4">
        <v>19145</v>
      </c>
      <c r="E6413" t="s">
        <v>19</v>
      </c>
      <c r="F6413" t="s">
        <v>20</v>
      </c>
      <c r="G6413" t="s">
        <v>1831</v>
      </c>
      <c r="H6413" t="s">
        <v>1831</v>
      </c>
      <c r="I6413">
        <v>1346900933</v>
      </c>
      <c r="J6413" t="s">
        <v>21</v>
      </c>
      <c r="K6413" t="s">
        <v>22</v>
      </c>
      <c r="L6413" s="5">
        <v>45418</v>
      </c>
      <c r="M6413" s="5">
        <v>45418</v>
      </c>
      <c r="N6413">
        <v>12</v>
      </c>
      <c r="O6413" t="s">
        <v>23</v>
      </c>
      <c r="P6413" t="s">
        <v>24</v>
      </c>
      <c r="Q6413">
        <v>1</v>
      </c>
      <c r="R6413">
        <v>36</v>
      </c>
      <c r="S6413">
        <v>2</v>
      </c>
      <c r="T6413">
        <v>1346900933</v>
      </c>
      <c r="U6413">
        <v>956000944</v>
      </c>
      <c r="V6413" s="12">
        <v>571388</v>
      </c>
      <c r="W6413">
        <v>1224</v>
      </c>
      <c r="X6413" t="s">
        <v>1831</v>
      </c>
      <c r="Y6413" t="s">
        <v>1739</v>
      </c>
      <c r="Z6413">
        <v>1346900933</v>
      </c>
      <c r="AA6413" t="s">
        <v>1832</v>
      </c>
      <c r="AB6413" t="s">
        <v>1739</v>
      </c>
      <c r="AC6413">
        <v>1346900933</v>
      </c>
    </row>
    <row r="6414" spans="1:29" x14ac:dyDescent="0.35">
      <c r="A6414" t="s">
        <v>561</v>
      </c>
      <c r="B6414" t="s">
        <v>562</v>
      </c>
      <c r="C6414" t="s">
        <v>563</v>
      </c>
      <c r="D6414" s="4">
        <v>19145</v>
      </c>
      <c r="E6414" t="s">
        <v>19</v>
      </c>
      <c r="F6414" t="s">
        <v>20</v>
      </c>
      <c r="G6414" t="s">
        <v>1831</v>
      </c>
      <c r="H6414" t="s">
        <v>1831</v>
      </c>
      <c r="I6414">
        <v>1346900933</v>
      </c>
      <c r="J6414" t="s">
        <v>21</v>
      </c>
      <c r="K6414" t="s">
        <v>22</v>
      </c>
      <c r="L6414" s="5">
        <v>45419</v>
      </c>
      <c r="M6414" s="5">
        <v>45419</v>
      </c>
      <c r="N6414">
        <v>12</v>
      </c>
      <c r="O6414" t="s">
        <v>23</v>
      </c>
      <c r="P6414" t="s">
        <v>24</v>
      </c>
      <c r="Q6414">
        <v>1</v>
      </c>
      <c r="R6414">
        <v>36</v>
      </c>
      <c r="S6414">
        <v>2</v>
      </c>
      <c r="T6414">
        <v>1346900933</v>
      </c>
      <c r="U6414">
        <v>956000944</v>
      </c>
      <c r="V6414" s="12">
        <v>571388</v>
      </c>
      <c r="W6414">
        <v>1224</v>
      </c>
      <c r="X6414" t="s">
        <v>1831</v>
      </c>
      <c r="Y6414" t="s">
        <v>1739</v>
      </c>
      <c r="Z6414">
        <v>1346900933</v>
      </c>
      <c r="AA6414" t="s">
        <v>1832</v>
      </c>
      <c r="AB6414" t="s">
        <v>1739</v>
      </c>
      <c r="AC6414">
        <v>1346900933</v>
      </c>
    </row>
    <row r="6415" spans="1:29" x14ac:dyDescent="0.35">
      <c r="A6415" t="s">
        <v>561</v>
      </c>
      <c r="B6415" t="s">
        <v>562</v>
      </c>
      <c r="C6415" t="s">
        <v>563</v>
      </c>
      <c r="D6415" s="4">
        <v>19145</v>
      </c>
      <c r="E6415" t="s">
        <v>19</v>
      </c>
      <c r="F6415" t="s">
        <v>20</v>
      </c>
      <c r="G6415" t="s">
        <v>1831</v>
      </c>
      <c r="H6415" t="s">
        <v>1831</v>
      </c>
      <c r="I6415">
        <v>1346900933</v>
      </c>
      <c r="J6415" t="s">
        <v>21</v>
      </c>
      <c r="K6415" t="s">
        <v>22</v>
      </c>
      <c r="L6415" s="5">
        <v>45420</v>
      </c>
      <c r="M6415" s="5">
        <v>45420</v>
      </c>
      <c r="N6415">
        <v>12</v>
      </c>
      <c r="O6415" t="s">
        <v>23</v>
      </c>
      <c r="P6415" t="s">
        <v>24</v>
      </c>
      <c r="Q6415">
        <v>1</v>
      </c>
      <c r="R6415">
        <v>36</v>
      </c>
      <c r="S6415">
        <v>2</v>
      </c>
      <c r="T6415">
        <v>1346900933</v>
      </c>
      <c r="U6415">
        <v>956000944</v>
      </c>
      <c r="V6415" s="12">
        <v>571388</v>
      </c>
      <c r="W6415">
        <v>1224</v>
      </c>
      <c r="X6415" t="s">
        <v>1831</v>
      </c>
      <c r="Y6415" t="s">
        <v>1739</v>
      </c>
      <c r="Z6415">
        <v>1346900933</v>
      </c>
      <c r="AA6415" t="s">
        <v>1832</v>
      </c>
      <c r="AB6415" t="s">
        <v>1739</v>
      </c>
      <c r="AC6415">
        <v>1346900933</v>
      </c>
    </row>
    <row r="6416" spans="1:29" x14ac:dyDescent="0.35">
      <c r="A6416" t="s">
        <v>561</v>
      </c>
      <c r="B6416" t="s">
        <v>562</v>
      </c>
      <c r="C6416" t="s">
        <v>563</v>
      </c>
      <c r="D6416" s="4">
        <v>19145</v>
      </c>
      <c r="E6416" t="s">
        <v>19</v>
      </c>
      <c r="F6416" t="s">
        <v>20</v>
      </c>
      <c r="G6416" t="s">
        <v>1831</v>
      </c>
      <c r="H6416" t="s">
        <v>1831</v>
      </c>
      <c r="I6416">
        <v>1346900933</v>
      </c>
      <c r="J6416" t="s">
        <v>21</v>
      </c>
      <c r="K6416" t="s">
        <v>22</v>
      </c>
      <c r="L6416" s="5">
        <v>45421</v>
      </c>
      <c r="M6416" s="5">
        <v>45421</v>
      </c>
      <c r="N6416">
        <v>12</v>
      </c>
      <c r="O6416" t="s">
        <v>23</v>
      </c>
      <c r="P6416" t="s">
        <v>24</v>
      </c>
      <c r="Q6416">
        <v>1</v>
      </c>
      <c r="R6416">
        <v>36</v>
      </c>
      <c r="S6416">
        <v>2</v>
      </c>
      <c r="T6416">
        <v>1346900933</v>
      </c>
      <c r="U6416">
        <v>956000944</v>
      </c>
      <c r="V6416" s="12">
        <v>571388</v>
      </c>
      <c r="W6416">
        <v>1224</v>
      </c>
      <c r="X6416" t="s">
        <v>1831</v>
      </c>
      <c r="Y6416" t="s">
        <v>1739</v>
      </c>
      <c r="Z6416">
        <v>1346900933</v>
      </c>
      <c r="AA6416" t="s">
        <v>1832</v>
      </c>
      <c r="AB6416" t="s">
        <v>1739</v>
      </c>
      <c r="AC6416">
        <v>1346900933</v>
      </c>
    </row>
    <row r="6417" spans="1:29" x14ac:dyDescent="0.35">
      <c r="A6417" t="s">
        <v>561</v>
      </c>
      <c r="B6417" t="s">
        <v>562</v>
      </c>
      <c r="C6417" t="s">
        <v>563</v>
      </c>
      <c r="D6417" s="4">
        <v>19145</v>
      </c>
      <c r="E6417" t="s">
        <v>19</v>
      </c>
      <c r="F6417" t="s">
        <v>20</v>
      </c>
      <c r="G6417" t="s">
        <v>1831</v>
      </c>
      <c r="H6417" t="s">
        <v>1831</v>
      </c>
      <c r="I6417">
        <v>1346900933</v>
      </c>
      <c r="J6417" t="s">
        <v>21</v>
      </c>
      <c r="K6417" t="s">
        <v>22</v>
      </c>
      <c r="L6417" s="5">
        <v>45422</v>
      </c>
      <c r="M6417" s="5">
        <v>45422</v>
      </c>
      <c r="N6417">
        <v>12</v>
      </c>
      <c r="O6417" t="s">
        <v>23</v>
      </c>
      <c r="P6417" t="s">
        <v>24</v>
      </c>
      <c r="Q6417">
        <v>1</v>
      </c>
      <c r="R6417">
        <v>36</v>
      </c>
      <c r="S6417">
        <v>2</v>
      </c>
      <c r="T6417">
        <v>1346900933</v>
      </c>
      <c r="U6417">
        <v>956000944</v>
      </c>
      <c r="V6417" s="12">
        <v>571388</v>
      </c>
      <c r="W6417">
        <v>1224</v>
      </c>
      <c r="X6417" t="s">
        <v>1831</v>
      </c>
      <c r="Y6417" t="s">
        <v>1739</v>
      </c>
      <c r="Z6417">
        <v>1346900933</v>
      </c>
      <c r="AA6417" t="s">
        <v>1832</v>
      </c>
      <c r="AB6417" t="s">
        <v>1739</v>
      </c>
      <c r="AC6417">
        <v>1346900933</v>
      </c>
    </row>
    <row r="6418" spans="1:29" x14ac:dyDescent="0.35">
      <c r="A6418" t="s">
        <v>561</v>
      </c>
      <c r="B6418" t="s">
        <v>562</v>
      </c>
      <c r="C6418" t="s">
        <v>563</v>
      </c>
      <c r="D6418" s="4">
        <v>19145</v>
      </c>
      <c r="E6418" t="s">
        <v>19</v>
      </c>
      <c r="F6418" t="s">
        <v>20</v>
      </c>
      <c r="G6418" t="s">
        <v>1831</v>
      </c>
      <c r="H6418" t="s">
        <v>1831</v>
      </c>
      <c r="I6418">
        <v>1346900933</v>
      </c>
      <c r="J6418" t="s">
        <v>21</v>
      </c>
      <c r="K6418" t="s">
        <v>22</v>
      </c>
      <c r="L6418" s="5">
        <v>45423</v>
      </c>
      <c r="M6418" s="5">
        <v>45423</v>
      </c>
      <c r="N6418">
        <v>12</v>
      </c>
      <c r="O6418" t="s">
        <v>23</v>
      </c>
      <c r="P6418" t="s">
        <v>24</v>
      </c>
      <c r="Q6418">
        <v>1</v>
      </c>
      <c r="R6418">
        <v>36</v>
      </c>
      <c r="S6418">
        <v>2</v>
      </c>
      <c r="T6418">
        <v>1346900933</v>
      </c>
      <c r="U6418">
        <v>956000944</v>
      </c>
      <c r="V6418" s="12">
        <v>571388</v>
      </c>
      <c r="W6418">
        <v>1224</v>
      </c>
      <c r="X6418" t="s">
        <v>1831</v>
      </c>
      <c r="Y6418" t="s">
        <v>1739</v>
      </c>
      <c r="Z6418">
        <v>1346900933</v>
      </c>
      <c r="AA6418" t="s">
        <v>1832</v>
      </c>
      <c r="AB6418" t="s">
        <v>1739</v>
      </c>
      <c r="AC6418">
        <v>1346900933</v>
      </c>
    </row>
    <row r="6419" spans="1:29" x14ac:dyDescent="0.35">
      <c r="A6419" t="s">
        <v>561</v>
      </c>
      <c r="B6419" t="s">
        <v>562</v>
      </c>
      <c r="C6419" t="s">
        <v>563</v>
      </c>
      <c r="D6419" s="4">
        <v>19145</v>
      </c>
      <c r="E6419" t="s">
        <v>19</v>
      </c>
      <c r="F6419" t="s">
        <v>20</v>
      </c>
      <c r="G6419" t="s">
        <v>1831</v>
      </c>
      <c r="H6419" t="s">
        <v>1831</v>
      </c>
      <c r="I6419">
        <v>1346900933</v>
      </c>
      <c r="J6419" t="s">
        <v>21</v>
      </c>
      <c r="K6419" t="s">
        <v>22</v>
      </c>
      <c r="L6419" s="5">
        <v>45424</v>
      </c>
      <c r="M6419" s="5">
        <v>45424</v>
      </c>
      <c r="N6419">
        <v>12</v>
      </c>
      <c r="O6419" t="s">
        <v>23</v>
      </c>
      <c r="P6419" t="s">
        <v>24</v>
      </c>
      <c r="Q6419">
        <v>1</v>
      </c>
      <c r="R6419">
        <v>36</v>
      </c>
      <c r="S6419">
        <v>2</v>
      </c>
      <c r="T6419">
        <v>1346900933</v>
      </c>
      <c r="U6419">
        <v>956000944</v>
      </c>
      <c r="V6419" s="12">
        <v>571388</v>
      </c>
      <c r="W6419">
        <v>1224</v>
      </c>
      <c r="X6419" t="s">
        <v>1831</v>
      </c>
      <c r="Y6419" t="s">
        <v>1739</v>
      </c>
      <c r="Z6419">
        <v>1346900933</v>
      </c>
      <c r="AA6419" t="s">
        <v>1832</v>
      </c>
      <c r="AB6419" t="s">
        <v>1739</v>
      </c>
      <c r="AC6419">
        <v>1346900933</v>
      </c>
    </row>
    <row r="6420" spans="1:29" x14ac:dyDescent="0.35">
      <c r="A6420" t="s">
        <v>561</v>
      </c>
      <c r="B6420" t="s">
        <v>562</v>
      </c>
      <c r="C6420" t="s">
        <v>563</v>
      </c>
      <c r="D6420" s="4">
        <v>19145</v>
      </c>
      <c r="E6420" t="s">
        <v>19</v>
      </c>
      <c r="F6420" t="s">
        <v>20</v>
      </c>
      <c r="G6420" t="s">
        <v>1831</v>
      </c>
      <c r="H6420" t="s">
        <v>1831</v>
      </c>
      <c r="I6420">
        <v>1346900933</v>
      </c>
      <c r="J6420" t="s">
        <v>21</v>
      </c>
      <c r="K6420" t="s">
        <v>22</v>
      </c>
      <c r="L6420" s="5">
        <v>45425</v>
      </c>
      <c r="M6420" s="5">
        <v>45425</v>
      </c>
      <c r="N6420">
        <v>12</v>
      </c>
      <c r="O6420" t="s">
        <v>23</v>
      </c>
      <c r="P6420" t="s">
        <v>24</v>
      </c>
      <c r="Q6420">
        <v>1</v>
      </c>
      <c r="R6420">
        <v>36</v>
      </c>
      <c r="S6420">
        <v>2</v>
      </c>
      <c r="T6420">
        <v>1346900933</v>
      </c>
      <c r="U6420">
        <v>956000944</v>
      </c>
      <c r="V6420" s="12">
        <v>571388</v>
      </c>
      <c r="W6420">
        <v>1224</v>
      </c>
      <c r="X6420" t="s">
        <v>1831</v>
      </c>
      <c r="Y6420" t="s">
        <v>1739</v>
      </c>
      <c r="Z6420">
        <v>1346900933</v>
      </c>
      <c r="AA6420" t="s">
        <v>1832</v>
      </c>
      <c r="AB6420" t="s">
        <v>1739</v>
      </c>
      <c r="AC6420">
        <v>1346900933</v>
      </c>
    </row>
    <row r="6421" spans="1:29" x14ac:dyDescent="0.35">
      <c r="A6421" t="s">
        <v>561</v>
      </c>
      <c r="B6421" t="s">
        <v>562</v>
      </c>
      <c r="C6421" t="s">
        <v>563</v>
      </c>
      <c r="D6421" s="4">
        <v>19145</v>
      </c>
      <c r="E6421" t="s">
        <v>19</v>
      </c>
      <c r="F6421" t="s">
        <v>20</v>
      </c>
      <c r="G6421" t="s">
        <v>1831</v>
      </c>
      <c r="H6421" t="s">
        <v>1831</v>
      </c>
      <c r="I6421">
        <v>1346900933</v>
      </c>
      <c r="J6421" t="s">
        <v>21</v>
      </c>
      <c r="K6421" t="s">
        <v>22</v>
      </c>
      <c r="L6421" s="5">
        <v>45426</v>
      </c>
      <c r="M6421" s="5">
        <v>45426</v>
      </c>
      <c r="N6421">
        <v>12</v>
      </c>
      <c r="O6421" t="s">
        <v>23</v>
      </c>
      <c r="P6421" t="s">
        <v>24</v>
      </c>
      <c r="Q6421">
        <v>1</v>
      </c>
      <c r="R6421">
        <v>36</v>
      </c>
      <c r="S6421">
        <v>2</v>
      </c>
      <c r="T6421">
        <v>1346900933</v>
      </c>
      <c r="U6421">
        <v>956000944</v>
      </c>
      <c r="V6421" s="12">
        <v>571388</v>
      </c>
      <c r="W6421">
        <v>1224</v>
      </c>
      <c r="X6421" t="s">
        <v>1831</v>
      </c>
      <c r="Y6421" t="s">
        <v>1739</v>
      </c>
      <c r="Z6421">
        <v>1346900933</v>
      </c>
      <c r="AA6421" t="s">
        <v>1832</v>
      </c>
      <c r="AB6421" t="s">
        <v>1739</v>
      </c>
      <c r="AC6421">
        <v>1346900933</v>
      </c>
    </row>
    <row r="6422" spans="1:29" x14ac:dyDescent="0.35">
      <c r="A6422" t="s">
        <v>561</v>
      </c>
      <c r="B6422" t="s">
        <v>562</v>
      </c>
      <c r="C6422" t="s">
        <v>563</v>
      </c>
      <c r="D6422" s="4">
        <v>19145</v>
      </c>
      <c r="E6422" t="s">
        <v>19</v>
      </c>
      <c r="F6422" t="s">
        <v>20</v>
      </c>
      <c r="G6422" t="s">
        <v>1831</v>
      </c>
      <c r="H6422" t="s">
        <v>1831</v>
      </c>
      <c r="I6422">
        <v>1346900933</v>
      </c>
      <c r="J6422" t="s">
        <v>21</v>
      </c>
      <c r="K6422" t="s">
        <v>22</v>
      </c>
      <c r="L6422" s="5">
        <v>45427</v>
      </c>
      <c r="M6422" s="5">
        <v>45427</v>
      </c>
      <c r="N6422">
        <v>12</v>
      </c>
      <c r="O6422" t="s">
        <v>23</v>
      </c>
      <c r="P6422" t="s">
        <v>24</v>
      </c>
      <c r="Q6422">
        <v>1</v>
      </c>
      <c r="R6422">
        <v>36</v>
      </c>
      <c r="S6422">
        <v>2</v>
      </c>
      <c r="T6422">
        <v>1346900933</v>
      </c>
      <c r="U6422">
        <v>956000944</v>
      </c>
      <c r="V6422" s="12">
        <v>571388</v>
      </c>
      <c r="W6422">
        <v>1224</v>
      </c>
      <c r="X6422" t="s">
        <v>1831</v>
      </c>
      <c r="Y6422" t="s">
        <v>1739</v>
      </c>
      <c r="Z6422">
        <v>1346900933</v>
      </c>
      <c r="AA6422" t="s">
        <v>1832</v>
      </c>
      <c r="AB6422" t="s">
        <v>1739</v>
      </c>
      <c r="AC6422">
        <v>1346900933</v>
      </c>
    </row>
    <row r="6423" spans="1:29" x14ac:dyDescent="0.35">
      <c r="A6423" t="s">
        <v>561</v>
      </c>
      <c r="B6423" t="s">
        <v>562</v>
      </c>
      <c r="C6423" t="s">
        <v>563</v>
      </c>
      <c r="D6423" s="4">
        <v>19145</v>
      </c>
      <c r="E6423" t="s">
        <v>19</v>
      </c>
      <c r="F6423" t="s">
        <v>20</v>
      </c>
      <c r="G6423" t="s">
        <v>1831</v>
      </c>
      <c r="H6423" t="s">
        <v>1831</v>
      </c>
      <c r="I6423">
        <v>1346900933</v>
      </c>
      <c r="J6423" t="s">
        <v>21</v>
      </c>
      <c r="K6423" t="s">
        <v>22</v>
      </c>
      <c r="L6423" s="5">
        <v>45428</v>
      </c>
      <c r="M6423" s="5">
        <v>45428</v>
      </c>
      <c r="N6423">
        <v>12</v>
      </c>
      <c r="O6423" t="s">
        <v>23</v>
      </c>
      <c r="P6423" t="s">
        <v>24</v>
      </c>
      <c r="Q6423">
        <v>1</v>
      </c>
      <c r="R6423">
        <v>36</v>
      </c>
      <c r="S6423">
        <v>2</v>
      </c>
      <c r="T6423">
        <v>1346900933</v>
      </c>
      <c r="U6423">
        <v>956000944</v>
      </c>
      <c r="V6423" s="12">
        <v>571388</v>
      </c>
      <c r="W6423">
        <v>1224</v>
      </c>
      <c r="X6423" t="s">
        <v>1831</v>
      </c>
      <c r="Y6423" t="s">
        <v>1739</v>
      </c>
      <c r="Z6423">
        <v>1346900933</v>
      </c>
      <c r="AA6423" t="s">
        <v>1832</v>
      </c>
      <c r="AB6423" t="s">
        <v>1739</v>
      </c>
      <c r="AC6423">
        <v>1346900933</v>
      </c>
    </row>
    <row r="6424" spans="1:29" x14ac:dyDescent="0.35">
      <c r="A6424" t="s">
        <v>561</v>
      </c>
      <c r="B6424" t="s">
        <v>562</v>
      </c>
      <c r="C6424" t="s">
        <v>563</v>
      </c>
      <c r="D6424" s="4">
        <v>19145</v>
      </c>
      <c r="E6424" t="s">
        <v>19</v>
      </c>
      <c r="F6424" t="s">
        <v>20</v>
      </c>
      <c r="G6424" t="s">
        <v>1831</v>
      </c>
      <c r="H6424" t="s">
        <v>1831</v>
      </c>
      <c r="I6424">
        <v>1346900933</v>
      </c>
      <c r="J6424" t="s">
        <v>21</v>
      </c>
      <c r="K6424" t="s">
        <v>22</v>
      </c>
      <c r="L6424" s="5">
        <v>45429</v>
      </c>
      <c r="M6424" s="5">
        <v>45429</v>
      </c>
      <c r="N6424">
        <v>12</v>
      </c>
      <c r="O6424" t="s">
        <v>23</v>
      </c>
      <c r="P6424" t="s">
        <v>24</v>
      </c>
      <c r="Q6424">
        <v>1</v>
      </c>
      <c r="R6424">
        <v>36</v>
      </c>
      <c r="S6424">
        <v>2</v>
      </c>
      <c r="T6424">
        <v>1346900933</v>
      </c>
      <c r="U6424">
        <v>956000944</v>
      </c>
      <c r="V6424" s="12">
        <v>571388</v>
      </c>
      <c r="W6424">
        <v>1224</v>
      </c>
      <c r="X6424" t="s">
        <v>1831</v>
      </c>
      <c r="Y6424" t="s">
        <v>1739</v>
      </c>
      <c r="Z6424">
        <v>1346900933</v>
      </c>
      <c r="AA6424" t="s">
        <v>1832</v>
      </c>
      <c r="AB6424" t="s">
        <v>1739</v>
      </c>
      <c r="AC6424">
        <v>1346900933</v>
      </c>
    </row>
    <row r="6425" spans="1:29" x14ac:dyDescent="0.35">
      <c r="A6425" t="s">
        <v>561</v>
      </c>
      <c r="B6425" t="s">
        <v>562</v>
      </c>
      <c r="C6425" t="s">
        <v>563</v>
      </c>
      <c r="D6425" s="4">
        <v>19145</v>
      </c>
      <c r="E6425" t="s">
        <v>19</v>
      </c>
      <c r="F6425" t="s">
        <v>20</v>
      </c>
      <c r="G6425" t="s">
        <v>1831</v>
      </c>
      <c r="H6425" t="s">
        <v>1831</v>
      </c>
      <c r="I6425">
        <v>1346900933</v>
      </c>
      <c r="J6425" t="s">
        <v>21</v>
      </c>
      <c r="K6425" t="s">
        <v>22</v>
      </c>
      <c r="L6425" s="5">
        <v>45430</v>
      </c>
      <c r="M6425" s="5">
        <v>45430</v>
      </c>
      <c r="N6425">
        <v>12</v>
      </c>
      <c r="O6425" t="s">
        <v>23</v>
      </c>
      <c r="P6425" t="s">
        <v>24</v>
      </c>
      <c r="Q6425">
        <v>1</v>
      </c>
      <c r="R6425">
        <v>36</v>
      </c>
      <c r="S6425">
        <v>2</v>
      </c>
      <c r="T6425">
        <v>1346900933</v>
      </c>
      <c r="U6425">
        <v>956000944</v>
      </c>
      <c r="V6425" s="12">
        <v>571388</v>
      </c>
      <c r="W6425">
        <v>1224</v>
      </c>
      <c r="X6425" t="s">
        <v>1831</v>
      </c>
      <c r="Y6425" t="s">
        <v>1739</v>
      </c>
      <c r="Z6425">
        <v>1346900933</v>
      </c>
      <c r="AA6425" t="s">
        <v>1832</v>
      </c>
      <c r="AB6425" t="s">
        <v>1739</v>
      </c>
      <c r="AC6425">
        <v>1346900933</v>
      </c>
    </row>
    <row r="6426" spans="1:29" x14ac:dyDescent="0.35">
      <c r="A6426" t="s">
        <v>561</v>
      </c>
      <c r="B6426" t="s">
        <v>562</v>
      </c>
      <c r="C6426" t="s">
        <v>563</v>
      </c>
      <c r="D6426" s="4">
        <v>19145</v>
      </c>
      <c r="E6426" t="s">
        <v>19</v>
      </c>
      <c r="F6426" t="s">
        <v>20</v>
      </c>
      <c r="G6426" t="s">
        <v>1831</v>
      </c>
      <c r="H6426" t="s">
        <v>1831</v>
      </c>
      <c r="I6426">
        <v>1346900933</v>
      </c>
      <c r="J6426" t="s">
        <v>21</v>
      </c>
      <c r="K6426" t="s">
        <v>22</v>
      </c>
      <c r="L6426" s="5">
        <v>45431</v>
      </c>
      <c r="M6426" s="5">
        <v>45431</v>
      </c>
      <c r="N6426">
        <v>12</v>
      </c>
      <c r="O6426" t="s">
        <v>23</v>
      </c>
      <c r="P6426" t="s">
        <v>24</v>
      </c>
      <c r="Q6426">
        <v>1</v>
      </c>
      <c r="R6426">
        <v>36</v>
      </c>
      <c r="S6426">
        <v>2</v>
      </c>
      <c r="T6426">
        <v>1346900933</v>
      </c>
      <c r="U6426">
        <v>956000944</v>
      </c>
      <c r="V6426" s="12">
        <v>571388</v>
      </c>
      <c r="W6426">
        <v>1224</v>
      </c>
      <c r="X6426" t="s">
        <v>1831</v>
      </c>
      <c r="Y6426" t="s">
        <v>1739</v>
      </c>
      <c r="Z6426">
        <v>1346900933</v>
      </c>
      <c r="AA6426" t="s">
        <v>1832</v>
      </c>
      <c r="AB6426" t="s">
        <v>1739</v>
      </c>
      <c r="AC6426">
        <v>1346900933</v>
      </c>
    </row>
    <row r="6427" spans="1:29" x14ac:dyDescent="0.35">
      <c r="A6427" t="s">
        <v>561</v>
      </c>
      <c r="B6427" t="s">
        <v>562</v>
      </c>
      <c r="C6427" t="s">
        <v>563</v>
      </c>
      <c r="D6427" s="4">
        <v>19145</v>
      </c>
      <c r="E6427" t="s">
        <v>19</v>
      </c>
      <c r="F6427" t="s">
        <v>20</v>
      </c>
      <c r="G6427" t="s">
        <v>1831</v>
      </c>
      <c r="H6427" t="s">
        <v>1831</v>
      </c>
      <c r="I6427">
        <v>1346900933</v>
      </c>
      <c r="J6427" t="s">
        <v>21</v>
      </c>
      <c r="K6427" t="s">
        <v>22</v>
      </c>
      <c r="L6427" s="5">
        <v>45432</v>
      </c>
      <c r="M6427" s="5">
        <v>45432</v>
      </c>
      <c r="N6427">
        <v>12</v>
      </c>
      <c r="O6427" t="s">
        <v>23</v>
      </c>
      <c r="P6427" t="s">
        <v>24</v>
      </c>
      <c r="Q6427">
        <v>1</v>
      </c>
      <c r="R6427">
        <v>36</v>
      </c>
      <c r="S6427">
        <v>2</v>
      </c>
      <c r="T6427">
        <v>1346900933</v>
      </c>
      <c r="U6427">
        <v>956000944</v>
      </c>
      <c r="V6427" s="12">
        <v>571388</v>
      </c>
      <c r="W6427">
        <v>1224</v>
      </c>
      <c r="X6427" t="s">
        <v>1831</v>
      </c>
      <c r="Y6427" t="s">
        <v>1739</v>
      </c>
      <c r="Z6427">
        <v>1346900933</v>
      </c>
      <c r="AA6427" t="s">
        <v>1832</v>
      </c>
      <c r="AB6427" t="s">
        <v>1739</v>
      </c>
      <c r="AC6427">
        <v>1346900933</v>
      </c>
    </row>
    <row r="6428" spans="1:29" x14ac:dyDescent="0.35">
      <c r="A6428" t="s">
        <v>561</v>
      </c>
      <c r="B6428" t="s">
        <v>562</v>
      </c>
      <c r="C6428" t="s">
        <v>563</v>
      </c>
      <c r="D6428" s="4">
        <v>19145</v>
      </c>
      <c r="E6428" t="s">
        <v>19</v>
      </c>
      <c r="F6428" t="s">
        <v>20</v>
      </c>
      <c r="G6428" t="s">
        <v>1831</v>
      </c>
      <c r="H6428" t="s">
        <v>1831</v>
      </c>
      <c r="I6428">
        <v>1346900933</v>
      </c>
      <c r="J6428" t="s">
        <v>21</v>
      </c>
      <c r="K6428" t="s">
        <v>22</v>
      </c>
      <c r="L6428" s="5">
        <v>45433</v>
      </c>
      <c r="M6428" s="5">
        <v>45433</v>
      </c>
      <c r="N6428">
        <v>12</v>
      </c>
      <c r="O6428" t="s">
        <v>23</v>
      </c>
      <c r="P6428" t="s">
        <v>24</v>
      </c>
      <c r="Q6428">
        <v>1</v>
      </c>
      <c r="R6428">
        <v>36</v>
      </c>
      <c r="S6428">
        <v>2</v>
      </c>
      <c r="T6428">
        <v>1346900933</v>
      </c>
      <c r="U6428">
        <v>956000944</v>
      </c>
      <c r="V6428" s="12">
        <v>571388</v>
      </c>
      <c r="W6428">
        <v>1224</v>
      </c>
      <c r="X6428" t="s">
        <v>1831</v>
      </c>
      <c r="Y6428" t="s">
        <v>1739</v>
      </c>
      <c r="Z6428">
        <v>1346900933</v>
      </c>
      <c r="AA6428" t="s">
        <v>1832</v>
      </c>
      <c r="AB6428" t="s">
        <v>1739</v>
      </c>
      <c r="AC6428">
        <v>1346900933</v>
      </c>
    </row>
    <row r="6429" spans="1:29" x14ac:dyDescent="0.35">
      <c r="A6429" t="s">
        <v>561</v>
      </c>
      <c r="B6429" t="s">
        <v>562</v>
      </c>
      <c r="C6429" t="s">
        <v>563</v>
      </c>
      <c r="D6429" s="4">
        <v>19145</v>
      </c>
      <c r="E6429" t="s">
        <v>19</v>
      </c>
      <c r="F6429" t="s">
        <v>20</v>
      </c>
      <c r="G6429" t="s">
        <v>1831</v>
      </c>
      <c r="H6429" t="s">
        <v>1831</v>
      </c>
      <c r="I6429">
        <v>1346900933</v>
      </c>
      <c r="J6429" t="s">
        <v>21</v>
      </c>
      <c r="K6429" t="s">
        <v>22</v>
      </c>
      <c r="L6429" s="5">
        <v>45434</v>
      </c>
      <c r="M6429" s="5">
        <v>45434</v>
      </c>
      <c r="N6429">
        <v>12</v>
      </c>
      <c r="O6429" t="s">
        <v>23</v>
      </c>
      <c r="P6429" t="s">
        <v>24</v>
      </c>
      <c r="Q6429">
        <v>1</v>
      </c>
      <c r="R6429">
        <v>36</v>
      </c>
      <c r="S6429">
        <v>2</v>
      </c>
      <c r="T6429">
        <v>1346900933</v>
      </c>
      <c r="U6429">
        <v>956000944</v>
      </c>
      <c r="V6429" s="12">
        <v>571388</v>
      </c>
      <c r="W6429">
        <v>1224</v>
      </c>
      <c r="X6429" t="s">
        <v>1831</v>
      </c>
      <c r="Y6429" t="s">
        <v>1739</v>
      </c>
      <c r="Z6429">
        <v>1346900933</v>
      </c>
      <c r="AA6429" t="s">
        <v>1832</v>
      </c>
      <c r="AB6429" t="s">
        <v>1739</v>
      </c>
      <c r="AC6429">
        <v>1346900933</v>
      </c>
    </row>
    <row r="6430" spans="1:29" x14ac:dyDescent="0.35">
      <c r="A6430" t="s">
        <v>561</v>
      </c>
      <c r="B6430" t="s">
        <v>562</v>
      </c>
      <c r="C6430" t="s">
        <v>563</v>
      </c>
      <c r="D6430" s="4">
        <v>19145</v>
      </c>
      <c r="E6430" t="s">
        <v>19</v>
      </c>
      <c r="F6430" t="s">
        <v>20</v>
      </c>
      <c r="G6430" t="s">
        <v>1831</v>
      </c>
      <c r="H6430" t="s">
        <v>1831</v>
      </c>
      <c r="I6430">
        <v>1346900933</v>
      </c>
      <c r="J6430" t="s">
        <v>21</v>
      </c>
      <c r="K6430" t="s">
        <v>22</v>
      </c>
      <c r="L6430" s="5">
        <v>45435</v>
      </c>
      <c r="M6430" s="5">
        <v>45435</v>
      </c>
      <c r="N6430">
        <v>12</v>
      </c>
      <c r="O6430" t="s">
        <v>23</v>
      </c>
      <c r="P6430" t="s">
        <v>24</v>
      </c>
      <c r="Q6430">
        <v>1</v>
      </c>
      <c r="R6430">
        <v>36</v>
      </c>
      <c r="S6430">
        <v>2</v>
      </c>
      <c r="T6430">
        <v>1346900933</v>
      </c>
      <c r="U6430">
        <v>956000944</v>
      </c>
      <c r="V6430" s="12">
        <v>571388</v>
      </c>
      <c r="W6430">
        <v>1224</v>
      </c>
      <c r="X6430" t="s">
        <v>1831</v>
      </c>
      <c r="Y6430" t="s">
        <v>1739</v>
      </c>
      <c r="Z6430">
        <v>1346900933</v>
      </c>
      <c r="AA6430" t="s">
        <v>1832</v>
      </c>
      <c r="AB6430" t="s">
        <v>1739</v>
      </c>
      <c r="AC6430">
        <v>1346900933</v>
      </c>
    </row>
    <row r="6431" spans="1:29" x14ac:dyDescent="0.35">
      <c r="A6431" t="s">
        <v>561</v>
      </c>
      <c r="B6431" t="s">
        <v>562</v>
      </c>
      <c r="C6431" t="s">
        <v>563</v>
      </c>
      <c r="D6431" s="4">
        <v>19145</v>
      </c>
      <c r="E6431" t="s">
        <v>19</v>
      </c>
      <c r="F6431" t="s">
        <v>20</v>
      </c>
      <c r="G6431" t="s">
        <v>1831</v>
      </c>
      <c r="H6431" t="s">
        <v>1831</v>
      </c>
      <c r="I6431">
        <v>1346900933</v>
      </c>
      <c r="J6431" t="s">
        <v>21</v>
      </c>
      <c r="K6431" t="s">
        <v>22</v>
      </c>
      <c r="L6431" s="5">
        <v>45436</v>
      </c>
      <c r="M6431" s="5">
        <v>45436</v>
      </c>
      <c r="N6431">
        <v>12</v>
      </c>
      <c r="O6431" t="s">
        <v>23</v>
      </c>
      <c r="P6431" t="s">
        <v>24</v>
      </c>
      <c r="Q6431">
        <v>1</v>
      </c>
      <c r="R6431">
        <v>36</v>
      </c>
      <c r="S6431">
        <v>2</v>
      </c>
      <c r="T6431">
        <v>1346900933</v>
      </c>
      <c r="U6431">
        <v>956000944</v>
      </c>
      <c r="V6431" s="12">
        <v>571388</v>
      </c>
      <c r="W6431">
        <v>1224</v>
      </c>
      <c r="X6431" t="s">
        <v>1831</v>
      </c>
      <c r="Y6431" t="s">
        <v>1739</v>
      </c>
      <c r="Z6431">
        <v>1346900933</v>
      </c>
      <c r="AA6431" t="s">
        <v>1832</v>
      </c>
      <c r="AB6431" t="s">
        <v>1739</v>
      </c>
      <c r="AC6431">
        <v>1346900933</v>
      </c>
    </row>
    <row r="6432" spans="1:29" x14ac:dyDescent="0.35">
      <c r="A6432" t="s">
        <v>561</v>
      </c>
      <c r="B6432" t="s">
        <v>562</v>
      </c>
      <c r="C6432" t="s">
        <v>563</v>
      </c>
      <c r="D6432" s="4">
        <v>19145</v>
      </c>
      <c r="E6432" t="s">
        <v>19</v>
      </c>
      <c r="F6432" t="s">
        <v>20</v>
      </c>
      <c r="G6432" t="s">
        <v>1831</v>
      </c>
      <c r="H6432" t="s">
        <v>1831</v>
      </c>
      <c r="I6432">
        <v>1346900933</v>
      </c>
      <c r="J6432" t="s">
        <v>21</v>
      </c>
      <c r="K6432" t="s">
        <v>22</v>
      </c>
      <c r="L6432" s="5">
        <v>45437</v>
      </c>
      <c r="M6432" s="5">
        <v>45437</v>
      </c>
      <c r="N6432">
        <v>12</v>
      </c>
      <c r="O6432" t="s">
        <v>23</v>
      </c>
      <c r="P6432" t="s">
        <v>24</v>
      </c>
      <c r="Q6432">
        <v>1</v>
      </c>
      <c r="R6432">
        <v>36</v>
      </c>
      <c r="S6432">
        <v>2</v>
      </c>
      <c r="T6432">
        <v>1346900933</v>
      </c>
      <c r="U6432">
        <v>956000944</v>
      </c>
      <c r="V6432" s="12">
        <v>571388</v>
      </c>
      <c r="W6432">
        <v>1224</v>
      </c>
      <c r="X6432" t="s">
        <v>1831</v>
      </c>
      <c r="Y6432" t="s">
        <v>1739</v>
      </c>
      <c r="Z6432">
        <v>1346900933</v>
      </c>
      <c r="AA6432" t="s">
        <v>1832</v>
      </c>
      <c r="AB6432" t="s">
        <v>1739</v>
      </c>
      <c r="AC6432">
        <v>1346900933</v>
      </c>
    </row>
    <row r="6433" spans="1:29" x14ac:dyDescent="0.35">
      <c r="A6433" t="s">
        <v>561</v>
      </c>
      <c r="B6433" t="s">
        <v>562</v>
      </c>
      <c r="C6433" t="s">
        <v>563</v>
      </c>
      <c r="D6433" s="4">
        <v>19145</v>
      </c>
      <c r="E6433" t="s">
        <v>19</v>
      </c>
      <c r="F6433" t="s">
        <v>20</v>
      </c>
      <c r="G6433" t="s">
        <v>1831</v>
      </c>
      <c r="H6433" t="s">
        <v>1831</v>
      </c>
      <c r="I6433">
        <v>1346900933</v>
      </c>
      <c r="J6433" t="s">
        <v>21</v>
      </c>
      <c r="K6433" t="s">
        <v>22</v>
      </c>
      <c r="L6433" s="5">
        <v>45438</v>
      </c>
      <c r="M6433" s="5">
        <v>45438</v>
      </c>
      <c r="N6433">
        <v>12</v>
      </c>
      <c r="O6433" t="s">
        <v>23</v>
      </c>
      <c r="P6433" t="s">
        <v>24</v>
      </c>
      <c r="Q6433">
        <v>1</v>
      </c>
      <c r="R6433">
        <v>36</v>
      </c>
      <c r="S6433">
        <v>2</v>
      </c>
      <c r="T6433">
        <v>1346900933</v>
      </c>
      <c r="U6433">
        <v>956000944</v>
      </c>
      <c r="V6433" s="12">
        <v>571388</v>
      </c>
      <c r="W6433">
        <v>1224</v>
      </c>
      <c r="X6433" t="s">
        <v>1831</v>
      </c>
      <c r="Y6433" t="s">
        <v>1739</v>
      </c>
      <c r="Z6433">
        <v>1346900933</v>
      </c>
      <c r="AA6433" t="s">
        <v>1832</v>
      </c>
      <c r="AB6433" t="s">
        <v>1739</v>
      </c>
      <c r="AC6433">
        <v>1346900933</v>
      </c>
    </row>
    <row r="6434" spans="1:29" x14ac:dyDescent="0.35">
      <c r="A6434" t="s">
        <v>561</v>
      </c>
      <c r="B6434" t="s">
        <v>562</v>
      </c>
      <c r="C6434" t="s">
        <v>563</v>
      </c>
      <c r="D6434" s="4">
        <v>19145</v>
      </c>
      <c r="E6434" t="s">
        <v>19</v>
      </c>
      <c r="F6434" t="s">
        <v>20</v>
      </c>
      <c r="G6434" t="s">
        <v>1831</v>
      </c>
      <c r="H6434" t="s">
        <v>1831</v>
      </c>
      <c r="I6434">
        <v>1346900933</v>
      </c>
      <c r="J6434" t="s">
        <v>21</v>
      </c>
      <c r="K6434" t="s">
        <v>22</v>
      </c>
      <c r="L6434" s="5">
        <v>45439</v>
      </c>
      <c r="M6434" s="5">
        <v>45439</v>
      </c>
      <c r="N6434">
        <v>12</v>
      </c>
      <c r="O6434" t="s">
        <v>23</v>
      </c>
      <c r="P6434" t="s">
        <v>24</v>
      </c>
      <c r="Q6434">
        <v>1</v>
      </c>
      <c r="R6434">
        <v>36</v>
      </c>
      <c r="S6434">
        <v>2</v>
      </c>
      <c r="T6434">
        <v>1346900933</v>
      </c>
      <c r="U6434">
        <v>956000944</v>
      </c>
      <c r="V6434" s="12">
        <v>571388</v>
      </c>
      <c r="W6434">
        <v>1224</v>
      </c>
      <c r="X6434" t="s">
        <v>1831</v>
      </c>
      <c r="Y6434" t="s">
        <v>1739</v>
      </c>
      <c r="Z6434">
        <v>1346900933</v>
      </c>
      <c r="AA6434" t="s">
        <v>1832</v>
      </c>
      <c r="AB6434" t="s">
        <v>1739</v>
      </c>
      <c r="AC6434">
        <v>1346900933</v>
      </c>
    </row>
    <row r="6435" spans="1:29" x14ac:dyDescent="0.35">
      <c r="A6435" t="s">
        <v>561</v>
      </c>
      <c r="B6435" t="s">
        <v>562</v>
      </c>
      <c r="C6435" t="s">
        <v>563</v>
      </c>
      <c r="D6435" s="4">
        <v>19145</v>
      </c>
      <c r="E6435" t="s">
        <v>19</v>
      </c>
      <c r="F6435" t="s">
        <v>20</v>
      </c>
      <c r="G6435" t="s">
        <v>1831</v>
      </c>
      <c r="H6435" t="s">
        <v>1831</v>
      </c>
      <c r="I6435">
        <v>1346900933</v>
      </c>
      <c r="J6435" t="s">
        <v>21</v>
      </c>
      <c r="K6435" t="s">
        <v>22</v>
      </c>
      <c r="L6435" s="5">
        <v>45440</v>
      </c>
      <c r="M6435" s="5">
        <v>45440</v>
      </c>
      <c r="N6435">
        <v>12</v>
      </c>
      <c r="O6435" t="s">
        <v>23</v>
      </c>
      <c r="P6435" t="s">
        <v>24</v>
      </c>
      <c r="Q6435">
        <v>1</v>
      </c>
      <c r="R6435">
        <v>36</v>
      </c>
      <c r="S6435">
        <v>2</v>
      </c>
      <c r="T6435">
        <v>1346900933</v>
      </c>
      <c r="U6435">
        <v>956000944</v>
      </c>
      <c r="V6435" s="12">
        <v>571388</v>
      </c>
      <c r="W6435">
        <v>1224</v>
      </c>
      <c r="X6435" t="s">
        <v>1831</v>
      </c>
      <c r="Y6435" t="s">
        <v>1739</v>
      </c>
      <c r="Z6435">
        <v>1346900933</v>
      </c>
      <c r="AA6435" t="s">
        <v>1832</v>
      </c>
      <c r="AB6435" t="s">
        <v>1739</v>
      </c>
      <c r="AC6435">
        <v>1346900933</v>
      </c>
    </row>
    <row r="6436" spans="1:29" x14ac:dyDescent="0.35">
      <c r="A6436" t="s">
        <v>561</v>
      </c>
      <c r="B6436" t="s">
        <v>562</v>
      </c>
      <c r="C6436" t="s">
        <v>563</v>
      </c>
      <c r="D6436" s="4">
        <v>19145</v>
      </c>
      <c r="E6436" t="s">
        <v>19</v>
      </c>
      <c r="F6436" t="s">
        <v>20</v>
      </c>
      <c r="G6436" t="s">
        <v>1831</v>
      </c>
      <c r="H6436" t="s">
        <v>1831</v>
      </c>
      <c r="I6436">
        <v>1346900933</v>
      </c>
      <c r="J6436" t="s">
        <v>21</v>
      </c>
      <c r="K6436" t="s">
        <v>22</v>
      </c>
      <c r="L6436" s="5">
        <v>45441</v>
      </c>
      <c r="M6436" s="5">
        <v>45441</v>
      </c>
      <c r="N6436">
        <v>12</v>
      </c>
      <c r="O6436" t="s">
        <v>23</v>
      </c>
      <c r="P6436" t="s">
        <v>24</v>
      </c>
      <c r="Q6436">
        <v>1</v>
      </c>
      <c r="R6436">
        <v>36</v>
      </c>
      <c r="S6436">
        <v>2</v>
      </c>
      <c r="T6436">
        <v>1346900933</v>
      </c>
      <c r="U6436">
        <v>956000944</v>
      </c>
      <c r="V6436" s="12">
        <v>571388</v>
      </c>
      <c r="W6436">
        <v>1224</v>
      </c>
      <c r="X6436" t="s">
        <v>1831</v>
      </c>
      <c r="Y6436" t="s">
        <v>1739</v>
      </c>
      <c r="Z6436">
        <v>1346900933</v>
      </c>
      <c r="AA6436" t="s">
        <v>1832</v>
      </c>
      <c r="AB6436" t="s">
        <v>1739</v>
      </c>
      <c r="AC6436">
        <v>1346900933</v>
      </c>
    </row>
    <row r="6437" spans="1:29" x14ac:dyDescent="0.35">
      <c r="A6437" t="s">
        <v>561</v>
      </c>
      <c r="B6437" t="s">
        <v>562</v>
      </c>
      <c r="C6437" t="s">
        <v>563</v>
      </c>
      <c r="D6437" s="4">
        <v>19145</v>
      </c>
      <c r="E6437" t="s">
        <v>19</v>
      </c>
      <c r="F6437" t="s">
        <v>20</v>
      </c>
      <c r="G6437" t="s">
        <v>1831</v>
      </c>
      <c r="H6437" t="s">
        <v>1831</v>
      </c>
      <c r="I6437">
        <v>1346900933</v>
      </c>
      <c r="J6437" t="s">
        <v>21</v>
      </c>
      <c r="K6437" t="s">
        <v>22</v>
      </c>
      <c r="L6437" s="5">
        <v>45442</v>
      </c>
      <c r="M6437" s="5">
        <v>45442</v>
      </c>
      <c r="N6437">
        <v>12</v>
      </c>
      <c r="O6437" t="s">
        <v>23</v>
      </c>
      <c r="P6437" t="s">
        <v>24</v>
      </c>
      <c r="Q6437">
        <v>1</v>
      </c>
      <c r="R6437">
        <v>36</v>
      </c>
      <c r="S6437">
        <v>2</v>
      </c>
      <c r="T6437">
        <v>1346900933</v>
      </c>
      <c r="U6437">
        <v>956000944</v>
      </c>
      <c r="V6437" s="12">
        <v>571388</v>
      </c>
      <c r="W6437">
        <v>1224</v>
      </c>
      <c r="X6437" t="s">
        <v>1831</v>
      </c>
      <c r="Y6437" t="s">
        <v>1739</v>
      </c>
      <c r="Z6437">
        <v>1346900933</v>
      </c>
      <c r="AA6437" t="s">
        <v>1832</v>
      </c>
      <c r="AB6437" t="s">
        <v>1739</v>
      </c>
      <c r="AC6437">
        <v>1346900933</v>
      </c>
    </row>
    <row r="6438" spans="1:29" x14ac:dyDescent="0.35">
      <c r="A6438" t="s">
        <v>561</v>
      </c>
      <c r="B6438" t="s">
        <v>562</v>
      </c>
      <c r="C6438" t="s">
        <v>563</v>
      </c>
      <c r="D6438" s="4">
        <v>19145</v>
      </c>
      <c r="E6438" t="s">
        <v>19</v>
      </c>
      <c r="F6438" t="s">
        <v>20</v>
      </c>
      <c r="G6438" t="s">
        <v>1831</v>
      </c>
      <c r="H6438" t="s">
        <v>1831</v>
      </c>
      <c r="I6438">
        <v>1346900933</v>
      </c>
      <c r="J6438" t="s">
        <v>21</v>
      </c>
      <c r="K6438" t="s">
        <v>22</v>
      </c>
      <c r="L6438" s="5">
        <v>45443</v>
      </c>
      <c r="M6438" s="5">
        <v>45443</v>
      </c>
      <c r="N6438">
        <v>12</v>
      </c>
      <c r="O6438" t="s">
        <v>23</v>
      </c>
      <c r="P6438" t="s">
        <v>24</v>
      </c>
      <c r="Q6438">
        <v>1</v>
      </c>
      <c r="R6438">
        <v>36</v>
      </c>
      <c r="S6438">
        <v>2</v>
      </c>
      <c r="T6438">
        <v>1346900933</v>
      </c>
      <c r="U6438">
        <v>956000944</v>
      </c>
      <c r="V6438" s="12">
        <v>571388</v>
      </c>
      <c r="W6438">
        <v>1224</v>
      </c>
      <c r="X6438" t="s">
        <v>1831</v>
      </c>
      <c r="Y6438" t="s">
        <v>1739</v>
      </c>
      <c r="Z6438">
        <v>1346900933</v>
      </c>
      <c r="AA6438" t="s">
        <v>1832</v>
      </c>
      <c r="AB6438" t="s">
        <v>1739</v>
      </c>
      <c r="AC6438">
        <v>1346900933</v>
      </c>
    </row>
    <row r="6439" spans="1:29" x14ac:dyDescent="0.35">
      <c r="A6439" t="s">
        <v>561</v>
      </c>
      <c r="B6439" t="s">
        <v>562</v>
      </c>
      <c r="C6439" t="s">
        <v>563</v>
      </c>
      <c r="D6439" s="4">
        <v>19145</v>
      </c>
      <c r="E6439" t="s">
        <v>19</v>
      </c>
      <c r="F6439" t="s">
        <v>20</v>
      </c>
      <c r="G6439" t="s">
        <v>1831</v>
      </c>
      <c r="H6439" t="s">
        <v>1831</v>
      </c>
      <c r="I6439">
        <v>1346900933</v>
      </c>
      <c r="J6439" t="s">
        <v>21</v>
      </c>
      <c r="K6439" t="s">
        <v>22</v>
      </c>
      <c r="L6439" s="5">
        <v>45444</v>
      </c>
      <c r="M6439" s="5">
        <v>45444</v>
      </c>
      <c r="N6439">
        <v>12</v>
      </c>
      <c r="O6439" t="s">
        <v>23</v>
      </c>
      <c r="P6439" t="s">
        <v>24</v>
      </c>
      <c r="Q6439">
        <v>1</v>
      </c>
      <c r="R6439">
        <v>36</v>
      </c>
      <c r="S6439">
        <v>2</v>
      </c>
      <c r="T6439">
        <v>1346900933</v>
      </c>
      <c r="U6439">
        <v>956000944</v>
      </c>
      <c r="V6439" s="12">
        <v>571388</v>
      </c>
      <c r="W6439">
        <v>1224</v>
      </c>
      <c r="X6439" t="s">
        <v>1831</v>
      </c>
      <c r="Y6439" t="s">
        <v>1739</v>
      </c>
      <c r="Z6439">
        <v>1346900933</v>
      </c>
      <c r="AA6439" t="s">
        <v>1832</v>
      </c>
      <c r="AB6439" t="s">
        <v>1739</v>
      </c>
      <c r="AC6439">
        <v>1346900933</v>
      </c>
    </row>
    <row r="6440" spans="1:29" x14ac:dyDescent="0.35">
      <c r="A6440" t="s">
        <v>561</v>
      </c>
      <c r="B6440" t="s">
        <v>562</v>
      </c>
      <c r="C6440" t="s">
        <v>563</v>
      </c>
      <c r="D6440" s="4">
        <v>19145</v>
      </c>
      <c r="E6440" t="s">
        <v>19</v>
      </c>
      <c r="F6440" t="s">
        <v>20</v>
      </c>
      <c r="G6440" t="s">
        <v>1831</v>
      </c>
      <c r="H6440" t="s">
        <v>1831</v>
      </c>
      <c r="I6440">
        <v>1346900933</v>
      </c>
      <c r="J6440" t="s">
        <v>21</v>
      </c>
      <c r="K6440" t="s">
        <v>22</v>
      </c>
      <c r="L6440" s="5">
        <v>45445</v>
      </c>
      <c r="M6440" s="5">
        <v>45445</v>
      </c>
      <c r="N6440">
        <v>12</v>
      </c>
      <c r="O6440" t="s">
        <v>23</v>
      </c>
      <c r="P6440" t="s">
        <v>24</v>
      </c>
      <c r="Q6440">
        <v>1</v>
      </c>
      <c r="R6440">
        <v>36</v>
      </c>
      <c r="S6440">
        <v>2</v>
      </c>
      <c r="T6440">
        <v>1346900933</v>
      </c>
      <c r="U6440">
        <v>956000944</v>
      </c>
      <c r="V6440" s="12">
        <v>571388</v>
      </c>
      <c r="W6440">
        <v>1224</v>
      </c>
      <c r="X6440" t="s">
        <v>1831</v>
      </c>
      <c r="Y6440" t="s">
        <v>1739</v>
      </c>
      <c r="Z6440">
        <v>1346900933</v>
      </c>
      <c r="AA6440" t="s">
        <v>1832</v>
      </c>
      <c r="AB6440" t="s">
        <v>1739</v>
      </c>
      <c r="AC6440">
        <v>1346900933</v>
      </c>
    </row>
    <row r="6441" spans="1:29" x14ac:dyDescent="0.35">
      <c r="A6441" t="s">
        <v>561</v>
      </c>
      <c r="B6441" t="s">
        <v>562</v>
      </c>
      <c r="C6441" t="s">
        <v>563</v>
      </c>
      <c r="D6441" s="4">
        <v>19145</v>
      </c>
      <c r="E6441" t="s">
        <v>19</v>
      </c>
      <c r="F6441" t="s">
        <v>20</v>
      </c>
      <c r="G6441" t="s">
        <v>1831</v>
      </c>
      <c r="H6441" t="s">
        <v>1831</v>
      </c>
      <c r="I6441">
        <v>1346900933</v>
      </c>
      <c r="J6441" t="s">
        <v>21</v>
      </c>
      <c r="K6441" t="s">
        <v>22</v>
      </c>
      <c r="L6441" s="5">
        <v>45446</v>
      </c>
      <c r="M6441" s="5">
        <v>45446</v>
      </c>
      <c r="N6441">
        <v>12</v>
      </c>
      <c r="O6441" t="s">
        <v>23</v>
      </c>
      <c r="P6441" t="s">
        <v>24</v>
      </c>
      <c r="Q6441">
        <v>1</v>
      </c>
      <c r="R6441">
        <v>36</v>
      </c>
      <c r="S6441">
        <v>2</v>
      </c>
      <c r="T6441">
        <v>1346900933</v>
      </c>
      <c r="U6441">
        <v>956000944</v>
      </c>
      <c r="V6441" s="12">
        <v>571388</v>
      </c>
      <c r="W6441">
        <v>1224</v>
      </c>
      <c r="X6441" t="s">
        <v>1831</v>
      </c>
      <c r="Y6441" t="s">
        <v>1739</v>
      </c>
      <c r="Z6441">
        <v>1346900933</v>
      </c>
      <c r="AA6441" t="s">
        <v>1832</v>
      </c>
      <c r="AB6441" t="s">
        <v>1739</v>
      </c>
      <c r="AC6441">
        <v>1346900933</v>
      </c>
    </row>
    <row r="6442" spans="1:29" x14ac:dyDescent="0.35">
      <c r="A6442" t="s">
        <v>751</v>
      </c>
      <c r="B6442" t="s">
        <v>752</v>
      </c>
      <c r="C6442" t="s">
        <v>753</v>
      </c>
      <c r="D6442" s="4" t="s">
        <v>754</v>
      </c>
      <c r="E6442" t="s">
        <v>703</v>
      </c>
      <c r="F6442" t="s">
        <v>20</v>
      </c>
      <c r="G6442" t="s">
        <v>1831</v>
      </c>
      <c r="H6442" t="s">
        <v>1831</v>
      </c>
      <c r="I6442">
        <v>1346900933</v>
      </c>
      <c r="J6442" t="s">
        <v>21</v>
      </c>
      <c r="K6442" t="s">
        <v>22</v>
      </c>
      <c r="L6442" s="5">
        <v>45416</v>
      </c>
      <c r="M6442" s="5">
        <v>45416</v>
      </c>
      <c r="N6442">
        <v>12</v>
      </c>
      <c r="O6442" t="s">
        <v>23</v>
      </c>
      <c r="P6442" t="s">
        <v>24</v>
      </c>
      <c r="Q6442">
        <v>1</v>
      </c>
      <c r="R6442">
        <v>36</v>
      </c>
      <c r="S6442">
        <v>2</v>
      </c>
      <c r="T6442">
        <v>1346900933</v>
      </c>
      <c r="U6442">
        <v>956000944</v>
      </c>
      <c r="V6442" s="12">
        <v>1860481</v>
      </c>
      <c r="W6442">
        <v>720</v>
      </c>
      <c r="X6442" t="s">
        <v>1831</v>
      </c>
      <c r="Y6442" t="s">
        <v>1739</v>
      </c>
      <c r="Z6442">
        <v>1346900933</v>
      </c>
      <c r="AA6442" t="s">
        <v>1832</v>
      </c>
      <c r="AB6442" t="s">
        <v>1739</v>
      </c>
      <c r="AC6442">
        <v>1346900933</v>
      </c>
    </row>
    <row r="6443" spans="1:29" x14ac:dyDescent="0.35">
      <c r="A6443" t="s">
        <v>751</v>
      </c>
      <c r="B6443" t="s">
        <v>752</v>
      </c>
      <c r="C6443" t="s">
        <v>753</v>
      </c>
      <c r="D6443" s="4" t="s">
        <v>754</v>
      </c>
      <c r="E6443" t="s">
        <v>703</v>
      </c>
      <c r="F6443" t="s">
        <v>20</v>
      </c>
      <c r="G6443" t="s">
        <v>1831</v>
      </c>
      <c r="H6443" t="s">
        <v>1831</v>
      </c>
      <c r="I6443">
        <v>1346900933</v>
      </c>
      <c r="J6443" t="s">
        <v>21</v>
      </c>
      <c r="K6443" t="s">
        <v>22</v>
      </c>
      <c r="L6443" s="5">
        <v>45417</v>
      </c>
      <c r="M6443" s="5">
        <v>45417</v>
      </c>
      <c r="N6443">
        <v>12</v>
      </c>
      <c r="O6443" t="s">
        <v>23</v>
      </c>
      <c r="P6443" t="s">
        <v>24</v>
      </c>
      <c r="Q6443">
        <v>1</v>
      </c>
      <c r="R6443">
        <v>36</v>
      </c>
      <c r="S6443">
        <v>2</v>
      </c>
      <c r="T6443">
        <v>1346900933</v>
      </c>
      <c r="U6443">
        <v>956000944</v>
      </c>
      <c r="V6443" s="12">
        <v>1860481</v>
      </c>
      <c r="W6443">
        <v>720</v>
      </c>
      <c r="X6443" t="s">
        <v>1831</v>
      </c>
      <c r="Y6443" t="s">
        <v>1739</v>
      </c>
      <c r="Z6443">
        <v>1346900933</v>
      </c>
      <c r="AA6443" t="s">
        <v>1832</v>
      </c>
      <c r="AB6443" t="s">
        <v>1739</v>
      </c>
      <c r="AC6443">
        <v>1346900933</v>
      </c>
    </row>
    <row r="6444" spans="1:29" x14ac:dyDescent="0.35">
      <c r="A6444" t="s">
        <v>751</v>
      </c>
      <c r="B6444" t="s">
        <v>752</v>
      </c>
      <c r="C6444" t="s">
        <v>753</v>
      </c>
      <c r="D6444" s="4" t="s">
        <v>754</v>
      </c>
      <c r="E6444" t="s">
        <v>703</v>
      </c>
      <c r="F6444" t="s">
        <v>20</v>
      </c>
      <c r="G6444" t="s">
        <v>1831</v>
      </c>
      <c r="H6444" t="s">
        <v>1831</v>
      </c>
      <c r="I6444">
        <v>1346900933</v>
      </c>
      <c r="J6444" t="s">
        <v>21</v>
      </c>
      <c r="K6444" t="s">
        <v>22</v>
      </c>
      <c r="L6444" s="5">
        <v>45418</v>
      </c>
      <c r="M6444" s="5">
        <v>45418</v>
      </c>
      <c r="N6444">
        <v>12</v>
      </c>
      <c r="O6444" t="s">
        <v>23</v>
      </c>
      <c r="P6444" t="s">
        <v>24</v>
      </c>
      <c r="Q6444">
        <v>1</v>
      </c>
      <c r="R6444">
        <v>36</v>
      </c>
      <c r="S6444">
        <v>2</v>
      </c>
      <c r="T6444">
        <v>1346900933</v>
      </c>
      <c r="U6444">
        <v>956000944</v>
      </c>
      <c r="V6444" s="12">
        <v>1860481</v>
      </c>
      <c r="W6444">
        <v>720</v>
      </c>
      <c r="X6444" t="s">
        <v>1831</v>
      </c>
      <c r="Y6444" t="s">
        <v>1739</v>
      </c>
      <c r="Z6444">
        <v>1346900933</v>
      </c>
      <c r="AA6444" t="s">
        <v>1832</v>
      </c>
      <c r="AB6444" t="s">
        <v>1739</v>
      </c>
      <c r="AC6444">
        <v>1346900933</v>
      </c>
    </row>
    <row r="6445" spans="1:29" x14ac:dyDescent="0.35">
      <c r="A6445" t="s">
        <v>751</v>
      </c>
      <c r="B6445" t="s">
        <v>752</v>
      </c>
      <c r="C6445" t="s">
        <v>753</v>
      </c>
      <c r="D6445" s="4" t="s">
        <v>754</v>
      </c>
      <c r="E6445" t="s">
        <v>703</v>
      </c>
      <c r="F6445" t="s">
        <v>20</v>
      </c>
      <c r="G6445" t="s">
        <v>1831</v>
      </c>
      <c r="H6445" t="s">
        <v>1831</v>
      </c>
      <c r="I6445">
        <v>1346900933</v>
      </c>
      <c r="J6445" t="s">
        <v>21</v>
      </c>
      <c r="K6445" t="s">
        <v>22</v>
      </c>
      <c r="L6445" s="5">
        <v>45419</v>
      </c>
      <c r="M6445" s="5">
        <v>45419</v>
      </c>
      <c r="N6445">
        <v>12</v>
      </c>
      <c r="O6445" t="s">
        <v>23</v>
      </c>
      <c r="P6445" t="s">
        <v>24</v>
      </c>
      <c r="Q6445">
        <v>1</v>
      </c>
      <c r="R6445">
        <v>36</v>
      </c>
      <c r="S6445">
        <v>2</v>
      </c>
      <c r="T6445">
        <v>1346900933</v>
      </c>
      <c r="U6445">
        <v>956000944</v>
      </c>
      <c r="V6445" s="12">
        <v>1860481</v>
      </c>
      <c r="W6445">
        <v>720</v>
      </c>
      <c r="X6445" t="s">
        <v>1831</v>
      </c>
      <c r="Y6445" t="s">
        <v>1739</v>
      </c>
      <c r="Z6445">
        <v>1346900933</v>
      </c>
      <c r="AA6445" t="s">
        <v>1832</v>
      </c>
      <c r="AB6445" t="s">
        <v>1739</v>
      </c>
      <c r="AC6445">
        <v>1346900933</v>
      </c>
    </row>
    <row r="6446" spans="1:29" x14ac:dyDescent="0.35">
      <c r="A6446" t="s">
        <v>751</v>
      </c>
      <c r="B6446" t="s">
        <v>752</v>
      </c>
      <c r="C6446" t="s">
        <v>753</v>
      </c>
      <c r="D6446" s="4" t="s">
        <v>754</v>
      </c>
      <c r="E6446" t="s">
        <v>703</v>
      </c>
      <c r="F6446" t="s">
        <v>20</v>
      </c>
      <c r="G6446" t="s">
        <v>1831</v>
      </c>
      <c r="H6446" t="s">
        <v>1831</v>
      </c>
      <c r="I6446">
        <v>1346900933</v>
      </c>
      <c r="J6446" t="s">
        <v>21</v>
      </c>
      <c r="K6446" t="s">
        <v>22</v>
      </c>
      <c r="L6446" s="5">
        <v>45420</v>
      </c>
      <c r="M6446" s="5">
        <v>45420</v>
      </c>
      <c r="N6446">
        <v>12</v>
      </c>
      <c r="O6446" t="s">
        <v>23</v>
      </c>
      <c r="P6446" t="s">
        <v>24</v>
      </c>
      <c r="Q6446">
        <v>1</v>
      </c>
      <c r="R6446">
        <v>36</v>
      </c>
      <c r="S6446">
        <v>2</v>
      </c>
      <c r="T6446">
        <v>1346900933</v>
      </c>
      <c r="U6446">
        <v>956000944</v>
      </c>
      <c r="V6446" s="12">
        <v>1860481</v>
      </c>
      <c r="W6446">
        <v>720</v>
      </c>
      <c r="X6446" t="s">
        <v>1831</v>
      </c>
      <c r="Y6446" t="s">
        <v>1739</v>
      </c>
      <c r="Z6446">
        <v>1346900933</v>
      </c>
      <c r="AA6446" t="s">
        <v>1832</v>
      </c>
      <c r="AB6446" t="s">
        <v>1739</v>
      </c>
      <c r="AC6446">
        <v>1346900933</v>
      </c>
    </row>
    <row r="6447" spans="1:29" x14ac:dyDescent="0.35">
      <c r="A6447" t="s">
        <v>751</v>
      </c>
      <c r="B6447" t="s">
        <v>752</v>
      </c>
      <c r="C6447" t="s">
        <v>753</v>
      </c>
      <c r="D6447" s="4" t="s">
        <v>754</v>
      </c>
      <c r="E6447" t="s">
        <v>703</v>
      </c>
      <c r="F6447" t="s">
        <v>20</v>
      </c>
      <c r="G6447" t="s">
        <v>1831</v>
      </c>
      <c r="H6447" t="s">
        <v>1831</v>
      </c>
      <c r="I6447">
        <v>1346900933</v>
      </c>
      <c r="J6447" t="s">
        <v>21</v>
      </c>
      <c r="K6447" t="s">
        <v>22</v>
      </c>
      <c r="L6447" s="5">
        <v>45423</v>
      </c>
      <c r="M6447" s="5">
        <v>45423</v>
      </c>
      <c r="N6447">
        <v>12</v>
      </c>
      <c r="O6447" t="s">
        <v>23</v>
      </c>
      <c r="P6447" t="s">
        <v>24</v>
      </c>
      <c r="Q6447">
        <v>1</v>
      </c>
      <c r="R6447">
        <v>36</v>
      </c>
      <c r="S6447">
        <v>2</v>
      </c>
      <c r="T6447">
        <v>1346900933</v>
      </c>
      <c r="U6447">
        <v>956000944</v>
      </c>
      <c r="V6447" s="12">
        <v>1860481</v>
      </c>
      <c r="W6447">
        <v>720</v>
      </c>
      <c r="X6447" t="s">
        <v>1831</v>
      </c>
      <c r="Y6447" t="s">
        <v>1739</v>
      </c>
      <c r="Z6447">
        <v>1346900933</v>
      </c>
      <c r="AA6447" t="s">
        <v>1832</v>
      </c>
      <c r="AB6447" t="s">
        <v>1739</v>
      </c>
      <c r="AC6447">
        <v>1346900933</v>
      </c>
    </row>
    <row r="6448" spans="1:29" x14ac:dyDescent="0.35">
      <c r="A6448" t="s">
        <v>751</v>
      </c>
      <c r="B6448" t="s">
        <v>752</v>
      </c>
      <c r="C6448" t="s">
        <v>753</v>
      </c>
      <c r="D6448" s="4" t="s">
        <v>754</v>
      </c>
      <c r="E6448" t="s">
        <v>703</v>
      </c>
      <c r="F6448" t="s">
        <v>20</v>
      </c>
      <c r="G6448" t="s">
        <v>1831</v>
      </c>
      <c r="H6448" t="s">
        <v>1831</v>
      </c>
      <c r="I6448">
        <v>1346900933</v>
      </c>
      <c r="J6448" t="s">
        <v>21</v>
      </c>
      <c r="K6448" t="s">
        <v>22</v>
      </c>
      <c r="L6448" s="5">
        <v>45424</v>
      </c>
      <c r="M6448" s="5">
        <v>45424</v>
      </c>
      <c r="N6448">
        <v>12</v>
      </c>
      <c r="O6448" t="s">
        <v>23</v>
      </c>
      <c r="P6448" t="s">
        <v>24</v>
      </c>
      <c r="Q6448">
        <v>1</v>
      </c>
      <c r="R6448">
        <v>36</v>
      </c>
      <c r="S6448">
        <v>2</v>
      </c>
      <c r="T6448">
        <v>1346900933</v>
      </c>
      <c r="U6448">
        <v>956000944</v>
      </c>
      <c r="V6448" s="12">
        <v>1860481</v>
      </c>
      <c r="W6448">
        <v>720</v>
      </c>
      <c r="X6448" t="s">
        <v>1831</v>
      </c>
      <c r="Y6448" t="s">
        <v>1739</v>
      </c>
      <c r="Z6448">
        <v>1346900933</v>
      </c>
      <c r="AA6448" t="s">
        <v>1832</v>
      </c>
      <c r="AB6448" t="s">
        <v>1739</v>
      </c>
      <c r="AC6448">
        <v>1346900933</v>
      </c>
    </row>
    <row r="6449" spans="1:29" x14ac:dyDescent="0.35">
      <c r="A6449" t="s">
        <v>751</v>
      </c>
      <c r="B6449" t="s">
        <v>752</v>
      </c>
      <c r="C6449" t="s">
        <v>753</v>
      </c>
      <c r="D6449" s="4" t="s">
        <v>754</v>
      </c>
      <c r="E6449" t="s">
        <v>703</v>
      </c>
      <c r="F6449" t="s">
        <v>20</v>
      </c>
      <c r="G6449" t="s">
        <v>1831</v>
      </c>
      <c r="H6449" t="s">
        <v>1831</v>
      </c>
      <c r="I6449">
        <v>1346900933</v>
      </c>
      <c r="J6449" t="s">
        <v>21</v>
      </c>
      <c r="K6449" t="s">
        <v>22</v>
      </c>
      <c r="L6449" s="5">
        <v>45425</v>
      </c>
      <c r="M6449" s="5">
        <v>45425</v>
      </c>
      <c r="N6449">
        <v>12</v>
      </c>
      <c r="O6449" t="s">
        <v>23</v>
      </c>
      <c r="P6449" t="s">
        <v>24</v>
      </c>
      <c r="Q6449">
        <v>1</v>
      </c>
      <c r="R6449">
        <v>36</v>
      </c>
      <c r="S6449">
        <v>2</v>
      </c>
      <c r="T6449">
        <v>1346900933</v>
      </c>
      <c r="U6449">
        <v>956000944</v>
      </c>
      <c r="V6449" s="12">
        <v>1860481</v>
      </c>
      <c r="W6449">
        <v>720</v>
      </c>
      <c r="X6449" t="s">
        <v>1831</v>
      </c>
      <c r="Y6449" t="s">
        <v>1739</v>
      </c>
      <c r="Z6449">
        <v>1346900933</v>
      </c>
      <c r="AA6449" t="s">
        <v>1832</v>
      </c>
      <c r="AB6449" t="s">
        <v>1739</v>
      </c>
      <c r="AC6449">
        <v>1346900933</v>
      </c>
    </row>
    <row r="6450" spans="1:29" x14ac:dyDescent="0.35">
      <c r="A6450" t="s">
        <v>751</v>
      </c>
      <c r="B6450" t="s">
        <v>752</v>
      </c>
      <c r="C6450" t="s">
        <v>753</v>
      </c>
      <c r="D6450" s="4" t="s">
        <v>754</v>
      </c>
      <c r="E6450" t="s">
        <v>703</v>
      </c>
      <c r="F6450" t="s">
        <v>20</v>
      </c>
      <c r="G6450" t="s">
        <v>1831</v>
      </c>
      <c r="H6450" t="s">
        <v>1831</v>
      </c>
      <c r="I6450">
        <v>1346900933</v>
      </c>
      <c r="J6450" t="s">
        <v>21</v>
      </c>
      <c r="K6450" t="s">
        <v>22</v>
      </c>
      <c r="L6450" s="5">
        <v>45426</v>
      </c>
      <c r="M6450" s="5">
        <v>45426</v>
      </c>
      <c r="N6450">
        <v>12</v>
      </c>
      <c r="O6450" t="s">
        <v>23</v>
      </c>
      <c r="P6450" t="s">
        <v>24</v>
      </c>
      <c r="Q6450">
        <v>1</v>
      </c>
      <c r="R6450">
        <v>36</v>
      </c>
      <c r="S6450">
        <v>2</v>
      </c>
      <c r="T6450">
        <v>1346900933</v>
      </c>
      <c r="U6450">
        <v>956000944</v>
      </c>
      <c r="V6450" s="12">
        <v>1860481</v>
      </c>
      <c r="W6450">
        <v>720</v>
      </c>
      <c r="X6450" t="s">
        <v>1831</v>
      </c>
      <c r="Y6450" t="s">
        <v>1739</v>
      </c>
      <c r="Z6450">
        <v>1346900933</v>
      </c>
      <c r="AA6450" t="s">
        <v>1832</v>
      </c>
      <c r="AB6450" t="s">
        <v>1739</v>
      </c>
      <c r="AC6450">
        <v>1346900933</v>
      </c>
    </row>
    <row r="6451" spans="1:29" x14ac:dyDescent="0.35">
      <c r="A6451" t="s">
        <v>751</v>
      </c>
      <c r="B6451" t="s">
        <v>752</v>
      </c>
      <c r="C6451" t="s">
        <v>753</v>
      </c>
      <c r="D6451" s="4" t="s">
        <v>754</v>
      </c>
      <c r="E6451" t="s">
        <v>703</v>
      </c>
      <c r="F6451" t="s">
        <v>20</v>
      </c>
      <c r="G6451" t="s">
        <v>1831</v>
      </c>
      <c r="H6451" t="s">
        <v>1831</v>
      </c>
      <c r="I6451">
        <v>1346900933</v>
      </c>
      <c r="J6451" t="s">
        <v>21</v>
      </c>
      <c r="K6451" t="s">
        <v>22</v>
      </c>
      <c r="L6451" s="5">
        <v>45427</v>
      </c>
      <c r="M6451" s="5">
        <v>45427</v>
      </c>
      <c r="N6451">
        <v>12</v>
      </c>
      <c r="O6451" t="s">
        <v>23</v>
      </c>
      <c r="P6451" t="s">
        <v>24</v>
      </c>
      <c r="Q6451">
        <v>1</v>
      </c>
      <c r="R6451">
        <v>36</v>
      </c>
      <c r="S6451">
        <v>2</v>
      </c>
      <c r="T6451">
        <v>1346900933</v>
      </c>
      <c r="U6451">
        <v>956000944</v>
      </c>
      <c r="V6451" s="12">
        <v>1860481</v>
      </c>
      <c r="W6451">
        <v>720</v>
      </c>
      <c r="X6451" t="s">
        <v>1831</v>
      </c>
      <c r="Y6451" t="s">
        <v>1739</v>
      </c>
      <c r="Z6451">
        <v>1346900933</v>
      </c>
      <c r="AA6451" t="s">
        <v>1832</v>
      </c>
      <c r="AB6451" t="s">
        <v>1739</v>
      </c>
      <c r="AC6451">
        <v>1346900933</v>
      </c>
    </row>
    <row r="6452" spans="1:29" x14ac:dyDescent="0.35">
      <c r="A6452" t="s">
        <v>751</v>
      </c>
      <c r="B6452" t="s">
        <v>752</v>
      </c>
      <c r="C6452" t="s">
        <v>753</v>
      </c>
      <c r="D6452" s="4" t="s">
        <v>754</v>
      </c>
      <c r="E6452" t="s">
        <v>703</v>
      </c>
      <c r="F6452" t="s">
        <v>20</v>
      </c>
      <c r="G6452" t="s">
        <v>1831</v>
      </c>
      <c r="H6452" t="s">
        <v>1831</v>
      </c>
      <c r="I6452">
        <v>1346900933</v>
      </c>
      <c r="J6452" t="s">
        <v>21</v>
      </c>
      <c r="K6452" t="s">
        <v>22</v>
      </c>
      <c r="L6452" s="5">
        <v>45430</v>
      </c>
      <c r="M6452" s="5">
        <v>45430</v>
      </c>
      <c r="N6452">
        <v>12</v>
      </c>
      <c r="O6452" t="s">
        <v>23</v>
      </c>
      <c r="P6452" t="s">
        <v>24</v>
      </c>
      <c r="Q6452">
        <v>1</v>
      </c>
      <c r="R6452">
        <v>36</v>
      </c>
      <c r="S6452">
        <v>2</v>
      </c>
      <c r="T6452">
        <v>1346900933</v>
      </c>
      <c r="U6452">
        <v>956000944</v>
      </c>
      <c r="V6452" s="12">
        <v>1860481</v>
      </c>
      <c r="W6452">
        <v>720</v>
      </c>
      <c r="X6452" t="s">
        <v>1831</v>
      </c>
      <c r="Y6452" t="s">
        <v>1739</v>
      </c>
      <c r="Z6452">
        <v>1346900933</v>
      </c>
      <c r="AA6452" t="s">
        <v>1832</v>
      </c>
      <c r="AB6452" t="s">
        <v>1739</v>
      </c>
      <c r="AC6452">
        <v>1346900933</v>
      </c>
    </row>
    <row r="6453" spans="1:29" x14ac:dyDescent="0.35">
      <c r="A6453" t="s">
        <v>751</v>
      </c>
      <c r="B6453" t="s">
        <v>752</v>
      </c>
      <c r="C6453" t="s">
        <v>753</v>
      </c>
      <c r="D6453" s="4" t="s">
        <v>754</v>
      </c>
      <c r="E6453" t="s">
        <v>703</v>
      </c>
      <c r="F6453" t="s">
        <v>20</v>
      </c>
      <c r="G6453" t="s">
        <v>1831</v>
      </c>
      <c r="H6453" t="s">
        <v>1831</v>
      </c>
      <c r="I6453">
        <v>1346900933</v>
      </c>
      <c r="J6453" t="s">
        <v>21</v>
      </c>
      <c r="K6453" t="s">
        <v>22</v>
      </c>
      <c r="L6453" s="5">
        <v>45431</v>
      </c>
      <c r="M6453" s="5">
        <v>45431</v>
      </c>
      <c r="N6453">
        <v>12</v>
      </c>
      <c r="O6453" t="s">
        <v>23</v>
      </c>
      <c r="P6453" t="s">
        <v>24</v>
      </c>
      <c r="Q6453">
        <v>1</v>
      </c>
      <c r="R6453">
        <v>36</v>
      </c>
      <c r="S6453">
        <v>2</v>
      </c>
      <c r="T6453">
        <v>1346900933</v>
      </c>
      <c r="U6453">
        <v>956000944</v>
      </c>
      <c r="V6453" s="12">
        <v>1860481</v>
      </c>
      <c r="W6453">
        <v>720</v>
      </c>
      <c r="X6453" t="s">
        <v>1831</v>
      </c>
      <c r="Y6453" t="s">
        <v>1739</v>
      </c>
      <c r="Z6453">
        <v>1346900933</v>
      </c>
      <c r="AA6453" t="s">
        <v>1832</v>
      </c>
      <c r="AB6453" t="s">
        <v>1739</v>
      </c>
      <c r="AC6453">
        <v>1346900933</v>
      </c>
    </row>
    <row r="6454" spans="1:29" x14ac:dyDescent="0.35">
      <c r="A6454" t="s">
        <v>751</v>
      </c>
      <c r="B6454" t="s">
        <v>752</v>
      </c>
      <c r="C6454" t="s">
        <v>753</v>
      </c>
      <c r="D6454" s="4" t="s">
        <v>754</v>
      </c>
      <c r="E6454" t="s">
        <v>703</v>
      </c>
      <c r="F6454" t="s">
        <v>20</v>
      </c>
      <c r="G6454" t="s">
        <v>1831</v>
      </c>
      <c r="H6454" t="s">
        <v>1831</v>
      </c>
      <c r="I6454">
        <v>1346900933</v>
      </c>
      <c r="J6454" t="s">
        <v>21</v>
      </c>
      <c r="K6454" t="s">
        <v>22</v>
      </c>
      <c r="L6454" s="5">
        <v>45432</v>
      </c>
      <c r="M6454" s="5">
        <v>45432</v>
      </c>
      <c r="N6454">
        <v>12</v>
      </c>
      <c r="O6454" t="s">
        <v>23</v>
      </c>
      <c r="P6454" t="s">
        <v>24</v>
      </c>
      <c r="Q6454">
        <v>1</v>
      </c>
      <c r="R6454">
        <v>36</v>
      </c>
      <c r="S6454">
        <v>2</v>
      </c>
      <c r="T6454">
        <v>1346900933</v>
      </c>
      <c r="U6454">
        <v>956000944</v>
      </c>
      <c r="V6454" s="12">
        <v>1860481</v>
      </c>
      <c r="W6454">
        <v>720</v>
      </c>
      <c r="X6454" t="s">
        <v>1831</v>
      </c>
      <c r="Y6454" t="s">
        <v>1739</v>
      </c>
      <c r="Z6454">
        <v>1346900933</v>
      </c>
      <c r="AA6454" t="s">
        <v>1832</v>
      </c>
      <c r="AB6454" t="s">
        <v>1739</v>
      </c>
      <c r="AC6454">
        <v>1346900933</v>
      </c>
    </row>
    <row r="6455" spans="1:29" x14ac:dyDescent="0.35">
      <c r="A6455" t="s">
        <v>751</v>
      </c>
      <c r="B6455" t="s">
        <v>752</v>
      </c>
      <c r="C6455" t="s">
        <v>753</v>
      </c>
      <c r="D6455" s="4" t="s">
        <v>754</v>
      </c>
      <c r="E6455" t="s">
        <v>703</v>
      </c>
      <c r="F6455" t="s">
        <v>20</v>
      </c>
      <c r="G6455" t="s">
        <v>1831</v>
      </c>
      <c r="H6455" t="s">
        <v>1831</v>
      </c>
      <c r="I6455">
        <v>1346900933</v>
      </c>
      <c r="J6455" t="s">
        <v>21</v>
      </c>
      <c r="K6455" t="s">
        <v>22</v>
      </c>
      <c r="L6455" s="5">
        <v>45433</v>
      </c>
      <c r="M6455" s="5">
        <v>45433</v>
      </c>
      <c r="N6455">
        <v>12</v>
      </c>
      <c r="O6455" t="s">
        <v>23</v>
      </c>
      <c r="P6455" t="s">
        <v>24</v>
      </c>
      <c r="Q6455">
        <v>1</v>
      </c>
      <c r="R6455">
        <v>36</v>
      </c>
      <c r="S6455">
        <v>2</v>
      </c>
      <c r="T6455">
        <v>1346900933</v>
      </c>
      <c r="U6455">
        <v>956000944</v>
      </c>
      <c r="V6455" s="12">
        <v>1860481</v>
      </c>
      <c r="W6455">
        <v>720</v>
      </c>
      <c r="X6455" t="s">
        <v>1831</v>
      </c>
      <c r="Y6455" t="s">
        <v>1739</v>
      </c>
      <c r="Z6455">
        <v>1346900933</v>
      </c>
      <c r="AA6455" t="s">
        <v>1832</v>
      </c>
      <c r="AB6455" t="s">
        <v>1739</v>
      </c>
      <c r="AC6455">
        <v>1346900933</v>
      </c>
    </row>
    <row r="6456" spans="1:29" x14ac:dyDescent="0.35">
      <c r="A6456" t="s">
        <v>751</v>
      </c>
      <c r="B6456" t="s">
        <v>752</v>
      </c>
      <c r="C6456" t="s">
        <v>753</v>
      </c>
      <c r="D6456" s="4" t="s">
        <v>754</v>
      </c>
      <c r="E6456" t="s">
        <v>703</v>
      </c>
      <c r="F6456" t="s">
        <v>20</v>
      </c>
      <c r="G6456" t="s">
        <v>1831</v>
      </c>
      <c r="H6456" t="s">
        <v>1831</v>
      </c>
      <c r="I6456">
        <v>1346900933</v>
      </c>
      <c r="J6456" t="s">
        <v>21</v>
      </c>
      <c r="K6456" t="s">
        <v>22</v>
      </c>
      <c r="L6456" s="5">
        <v>45434</v>
      </c>
      <c r="M6456" s="5">
        <v>45434</v>
      </c>
      <c r="N6456">
        <v>12</v>
      </c>
      <c r="O6456" t="s">
        <v>23</v>
      </c>
      <c r="P6456" t="s">
        <v>24</v>
      </c>
      <c r="Q6456">
        <v>1</v>
      </c>
      <c r="R6456">
        <v>36</v>
      </c>
      <c r="S6456">
        <v>2</v>
      </c>
      <c r="T6456">
        <v>1346900933</v>
      </c>
      <c r="U6456">
        <v>956000944</v>
      </c>
      <c r="V6456" s="12">
        <v>1860481</v>
      </c>
      <c r="W6456">
        <v>720</v>
      </c>
      <c r="X6456" t="s">
        <v>1831</v>
      </c>
      <c r="Y6456" t="s">
        <v>1739</v>
      </c>
      <c r="Z6456">
        <v>1346900933</v>
      </c>
      <c r="AA6456" t="s">
        <v>1832</v>
      </c>
      <c r="AB6456" t="s">
        <v>1739</v>
      </c>
      <c r="AC6456">
        <v>1346900933</v>
      </c>
    </row>
    <row r="6457" spans="1:29" x14ac:dyDescent="0.35">
      <c r="A6457" t="s">
        <v>751</v>
      </c>
      <c r="B6457" t="s">
        <v>752</v>
      </c>
      <c r="C6457" t="s">
        <v>753</v>
      </c>
      <c r="D6457" s="4" t="s">
        <v>754</v>
      </c>
      <c r="E6457" t="s">
        <v>703</v>
      </c>
      <c r="F6457" t="s">
        <v>20</v>
      </c>
      <c r="G6457" t="s">
        <v>1831</v>
      </c>
      <c r="H6457" t="s">
        <v>1831</v>
      </c>
      <c r="I6457">
        <v>1346900933</v>
      </c>
      <c r="J6457" t="s">
        <v>21</v>
      </c>
      <c r="K6457" t="s">
        <v>22</v>
      </c>
      <c r="L6457" s="5">
        <v>45437</v>
      </c>
      <c r="M6457" s="5">
        <v>45437</v>
      </c>
      <c r="N6457">
        <v>12</v>
      </c>
      <c r="O6457" t="s">
        <v>23</v>
      </c>
      <c r="P6457" t="s">
        <v>24</v>
      </c>
      <c r="Q6457">
        <v>1</v>
      </c>
      <c r="R6457">
        <v>36</v>
      </c>
      <c r="S6457">
        <v>2</v>
      </c>
      <c r="T6457">
        <v>1346900933</v>
      </c>
      <c r="U6457">
        <v>956000944</v>
      </c>
      <c r="V6457" s="12">
        <v>1860481</v>
      </c>
      <c r="W6457">
        <v>720</v>
      </c>
      <c r="X6457" t="s">
        <v>1831</v>
      </c>
      <c r="Y6457" t="s">
        <v>1739</v>
      </c>
      <c r="Z6457">
        <v>1346900933</v>
      </c>
      <c r="AA6457" t="s">
        <v>1832</v>
      </c>
      <c r="AB6457" t="s">
        <v>1739</v>
      </c>
      <c r="AC6457">
        <v>1346900933</v>
      </c>
    </row>
    <row r="6458" spans="1:29" x14ac:dyDescent="0.35">
      <c r="A6458" t="s">
        <v>751</v>
      </c>
      <c r="B6458" t="s">
        <v>752</v>
      </c>
      <c r="C6458" t="s">
        <v>753</v>
      </c>
      <c r="D6458" s="4" t="s">
        <v>754</v>
      </c>
      <c r="E6458" t="s">
        <v>703</v>
      </c>
      <c r="F6458" t="s">
        <v>20</v>
      </c>
      <c r="G6458" t="s">
        <v>1831</v>
      </c>
      <c r="H6458" t="s">
        <v>1831</v>
      </c>
      <c r="I6458">
        <v>1346900933</v>
      </c>
      <c r="J6458" t="s">
        <v>21</v>
      </c>
      <c r="K6458" t="s">
        <v>22</v>
      </c>
      <c r="L6458" s="5">
        <v>45438</v>
      </c>
      <c r="M6458" s="5">
        <v>45438</v>
      </c>
      <c r="N6458">
        <v>12</v>
      </c>
      <c r="O6458" t="s">
        <v>23</v>
      </c>
      <c r="P6458" t="s">
        <v>24</v>
      </c>
      <c r="Q6458">
        <v>1</v>
      </c>
      <c r="R6458">
        <v>36</v>
      </c>
      <c r="S6458">
        <v>2</v>
      </c>
      <c r="T6458">
        <v>1346900933</v>
      </c>
      <c r="U6458">
        <v>956000944</v>
      </c>
      <c r="V6458" s="12">
        <v>1860481</v>
      </c>
      <c r="W6458">
        <v>720</v>
      </c>
      <c r="X6458" t="s">
        <v>1831</v>
      </c>
      <c r="Y6458" t="s">
        <v>1739</v>
      </c>
      <c r="Z6458">
        <v>1346900933</v>
      </c>
      <c r="AA6458" t="s">
        <v>1832</v>
      </c>
      <c r="AB6458" t="s">
        <v>1739</v>
      </c>
      <c r="AC6458">
        <v>1346900933</v>
      </c>
    </row>
    <row r="6459" spans="1:29" x14ac:dyDescent="0.35">
      <c r="A6459" t="s">
        <v>751</v>
      </c>
      <c r="B6459" t="s">
        <v>752</v>
      </c>
      <c r="C6459" t="s">
        <v>753</v>
      </c>
      <c r="D6459" s="4" t="s">
        <v>754</v>
      </c>
      <c r="E6459" t="s">
        <v>703</v>
      </c>
      <c r="F6459" t="s">
        <v>20</v>
      </c>
      <c r="G6459" t="s">
        <v>1831</v>
      </c>
      <c r="H6459" t="s">
        <v>1831</v>
      </c>
      <c r="I6459">
        <v>1346900933</v>
      </c>
      <c r="J6459" t="s">
        <v>21</v>
      </c>
      <c r="K6459" t="s">
        <v>22</v>
      </c>
      <c r="L6459" s="5">
        <v>45439</v>
      </c>
      <c r="M6459" s="5">
        <v>45439</v>
      </c>
      <c r="N6459">
        <v>12</v>
      </c>
      <c r="O6459" t="s">
        <v>23</v>
      </c>
      <c r="P6459" t="s">
        <v>24</v>
      </c>
      <c r="Q6459">
        <v>1</v>
      </c>
      <c r="R6459">
        <v>36</v>
      </c>
      <c r="S6459">
        <v>2</v>
      </c>
      <c r="T6459">
        <v>1346900933</v>
      </c>
      <c r="U6459">
        <v>956000944</v>
      </c>
      <c r="V6459" s="12">
        <v>1860481</v>
      </c>
      <c r="W6459">
        <v>720</v>
      </c>
      <c r="X6459" t="s">
        <v>1831</v>
      </c>
      <c r="Y6459" t="s">
        <v>1739</v>
      </c>
      <c r="Z6459">
        <v>1346900933</v>
      </c>
      <c r="AA6459" t="s">
        <v>1832</v>
      </c>
      <c r="AB6459" t="s">
        <v>1739</v>
      </c>
      <c r="AC6459">
        <v>1346900933</v>
      </c>
    </row>
    <row r="6460" spans="1:29" x14ac:dyDescent="0.35">
      <c r="A6460" t="s">
        <v>751</v>
      </c>
      <c r="B6460" t="s">
        <v>752</v>
      </c>
      <c r="C6460" t="s">
        <v>753</v>
      </c>
      <c r="D6460" s="4" t="s">
        <v>754</v>
      </c>
      <c r="E6460" t="s">
        <v>703</v>
      </c>
      <c r="F6460" t="s">
        <v>20</v>
      </c>
      <c r="G6460" t="s">
        <v>1831</v>
      </c>
      <c r="H6460" t="s">
        <v>1831</v>
      </c>
      <c r="I6460">
        <v>1346900933</v>
      </c>
      <c r="J6460" t="s">
        <v>21</v>
      </c>
      <c r="K6460" t="s">
        <v>22</v>
      </c>
      <c r="L6460" s="5">
        <v>45440</v>
      </c>
      <c r="M6460" s="5">
        <v>45440</v>
      </c>
      <c r="N6460">
        <v>12</v>
      </c>
      <c r="O6460" t="s">
        <v>23</v>
      </c>
      <c r="P6460" t="s">
        <v>24</v>
      </c>
      <c r="Q6460">
        <v>1</v>
      </c>
      <c r="R6460">
        <v>36</v>
      </c>
      <c r="S6460">
        <v>2</v>
      </c>
      <c r="T6460">
        <v>1346900933</v>
      </c>
      <c r="U6460">
        <v>956000944</v>
      </c>
      <c r="V6460" s="12">
        <v>1860481</v>
      </c>
      <c r="W6460">
        <v>720</v>
      </c>
      <c r="X6460" t="s">
        <v>1831</v>
      </c>
      <c r="Y6460" t="s">
        <v>1739</v>
      </c>
      <c r="Z6460">
        <v>1346900933</v>
      </c>
      <c r="AA6460" t="s">
        <v>1832</v>
      </c>
      <c r="AB6460" t="s">
        <v>1739</v>
      </c>
      <c r="AC6460">
        <v>1346900933</v>
      </c>
    </row>
    <row r="6461" spans="1:29" x14ac:dyDescent="0.35">
      <c r="A6461" t="s">
        <v>751</v>
      </c>
      <c r="B6461" t="s">
        <v>752</v>
      </c>
      <c r="C6461" t="s">
        <v>753</v>
      </c>
      <c r="D6461" s="4" t="s">
        <v>754</v>
      </c>
      <c r="E6461" t="s">
        <v>703</v>
      </c>
      <c r="F6461" t="s">
        <v>20</v>
      </c>
      <c r="G6461" t="s">
        <v>1831</v>
      </c>
      <c r="H6461" t="s">
        <v>1831</v>
      </c>
      <c r="I6461">
        <v>1346900933</v>
      </c>
      <c r="J6461" t="s">
        <v>21</v>
      </c>
      <c r="K6461" t="s">
        <v>22</v>
      </c>
      <c r="L6461" s="5">
        <v>45441</v>
      </c>
      <c r="M6461" s="5">
        <v>45441</v>
      </c>
      <c r="N6461">
        <v>12</v>
      </c>
      <c r="O6461" t="s">
        <v>23</v>
      </c>
      <c r="P6461" t="s">
        <v>24</v>
      </c>
      <c r="Q6461">
        <v>1</v>
      </c>
      <c r="R6461">
        <v>36</v>
      </c>
      <c r="S6461">
        <v>2</v>
      </c>
      <c r="T6461">
        <v>1346900933</v>
      </c>
      <c r="U6461">
        <v>956000944</v>
      </c>
      <c r="V6461" s="12">
        <v>1860481</v>
      </c>
      <c r="W6461">
        <v>720</v>
      </c>
      <c r="X6461" t="s">
        <v>1831</v>
      </c>
      <c r="Y6461" t="s">
        <v>1739</v>
      </c>
      <c r="Z6461">
        <v>1346900933</v>
      </c>
      <c r="AA6461" t="s">
        <v>1832</v>
      </c>
      <c r="AB6461" t="s">
        <v>1739</v>
      </c>
      <c r="AC6461">
        <v>1346900933</v>
      </c>
    </row>
    <row r="6462" spans="1:29" x14ac:dyDescent="0.35">
      <c r="A6462" t="s">
        <v>1612</v>
      </c>
      <c r="B6462" t="s">
        <v>1591</v>
      </c>
      <c r="C6462" t="s">
        <v>500</v>
      </c>
      <c r="D6462" s="4">
        <v>40128</v>
      </c>
      <c r="E6462" t="s">
        <v>710</v>
      </c>
      <c r="F6462" t="s">
        <v>20</v>
      </c>
      <c r="G6462" t="s">
        <v>1831</v>
      </c>
      <c r="H6462" t="s">
        <v>1831</v>
      </c>
      <c r="I6462">
        <v>1346900933</v>
      </c>
      <c r="J6462" t="s">
        <v>21</v>
      </c>
      <c r="K6462" t="s">
        <v>22</v>
      </c>
      <c r="L6462" s="5">
        <v>45416</v>
      </c>
      <c r="M6462" s="5">
        <v>45416</v>
      </c>
      <c r="N6462">
        <v>12</v>
      </c>
      <c r="O6462" t="s">
        <v>23</v>
      </c>
      <c r="P6462" t="s">
        <v>24</v>
      </c>
      <c r="Q6462">
        <v>1</v>
      </c>
      <c r="R6462">
        <v>36</v>
      </c>
      <c r="S6462">
        <v>2</v>
      </c>
      <c r="T6462">
        <v>1346900933</v>
      </c>
      <c r="U6462">
        <v>956000944</v>
      </c>
      <c r="V6462" s="12">
        <v>979174</v>
      </c>
      <c r="W6462">
        <v>1008</v>
      </c>
      <c r="X6462" t="s">
        <v>1831</v>
      </c>
      <c r="Y6462" t="s">
        <v>1739</v>
      </c>
      <c r="Z6462">
        <v>1346900933</v>
      </c>
      <c r="AA6462" t="s">
        <v>1832</v>
      </c>
      <c r="AB6462" t="s">
        <v>1739</v>
      </c>
      <c r="AC6462">
        <v>1346900933</v>
      </c>
    </row>
    <row r="6463" spans="1:29" x14ac:dyDescent="0.35">
      <c r="A6463" t="s">
        <v>1612</v>
      </c>
      <c r="B6463" t="s">
        <v>1591</v>
      </c>
      <c r="C6463" t="s">
        <v>500</v>
      </c>
      <c r="D6463" s="4">
        <v>40128</v>
      </c>
      <c r="E6463" t="s">
        <v>710</v>
      </c>
      <c r="F6463" t="s">
        <v>20</v>
      </c>
      <c r="G6463" t="s">
        <v>1831</v>
      </c>
      <c r="H6463" t="s">
        <v>1831</v>
      </c>
      <c r="I6463">
        <v>1346900933</v>
      </c>
      <c r="J6463" t="s">
        <v>21</v>
      </c>
      <c r="K6463" t="s">
        <v>22</v>
      </c>
      <c r="L6463" s="5">
        <v>45417</v>
      </c>
      <c r="M6463" s="5">
        <v>45417</v>
      </c>
      <c r="N6463">
        <v>12</v>
      </c>
      <c r="O6463" t="s">
        <v>23</v>
      </c>
      <c r="P6463" t="s">
        <v>24</v>
      </c>
      <c r="Q6463">
        <v>1</v>
      </c>
      <c r="R6463">
        <v>36</v>
      </c>
      <c r="S6463">
        <v>2</v>
      </c>
      <c r="T6463">
        <v>1346900933</v>
      </c>
      <c r="U6463">
        <v>956000944</v>
      </c>
      <c r="V6463" s="12">
        <v>979174</v>
      </c>
      <c r="W6463">
        <v>1008</v>
      </c>
      <c r="X6463" t="s">
        <v>1831</v>
      </c>
      <c r="Y6463" t="s">
        <v>1739</v>
      </c>
      <c r="Z6463">
        <v>1346900933</v>
      </c>
      <c r="AA6463" t="s">
        <v>1832</v>
      </c>
      <c r="AB6463" t="s">
        <v>1739</v>
      </c>
      <c r="AC6463">
        <v>1346900933</v>
      </c>
    </row>
    <row r="6464" spans="1:29" x14ac:dyDescent="0.35">
      <c r="A6464" t="s">
        <v>1612</v>
      </c>
      <c r="B6464" t="s">
        <v>1591</v>
      </c>
      <c r="C6464" t="s">
        <v>500</v>
      </c>
      <c r="D6464" s="4">
        <v>40128</v>
      </c>
      <c r="E6464" t="s">
        <v>710</v>
      </c>
      <c r="F6464" t="s">
        <v>20</v>
      </c>
      <c r="G6464" t="s">
        <v>1831</v>
      </c>
      <c r="H6464" t="s">
        <v>1831</v>
      </c>
      <c r="I6464">
        <v>1346900933</v>
      </c>
      <c r="J6464" t="s">
        <v>21</v>
      </c>
      <c r="K6464" t="s">
        <v>22</v>
      </c>
      <c r="L6464" s="5">
        <v>45418</v>
      </c>
      <c r="M6464" s="5">
        <v>45418</v>
      </c>
      <c r="N6464">
        <v>12</v>
      </c>
      <c r="O6464" t="s">
        <v>23</v>
      </c>
      <c r="P6464" t="s">
        <v>24</v>
      </c>
      <c r="Q6464">
        <v>1</v>
      </c>
      <c r="R6464">
        <v>36</v>
      </c>
      <c r="S6464">
        <v>2</v>
      </c>
      <c r="T6464">
        <v>1346900933</v>
      </c>
      <c r="U6464">
        <v>956000944</v>
      </c>
      <c r="V6464" s="12">
        <v>979174</v>
      </c>
      <c r="W6464">
        <v>1008</v>
      </c>
      <c r="X6464" t="s">
        <v>1831</v>
      </c>
      <c r="Y6464" t="s">
        <v>1739</v>
      </c>
      <c r="Z6464">
        <v>1346900933</v>
      </c>
      <c r="AA6464" t="s">
        <v>1832</v>
      </c>
      <c r="AB6464" t="s">
        <v>1739</v>
      </c>
      <c r="AC6464">
        <v>1346900933</v>
      </c>
    </row>
    <row r="6465" spans="1:29" x14ac:dyDescent="0.35">
      <c r="A6465" t="s">
        <v>1612</v>
      </c>
      <c r="B6465" t="s">
        <v>1591</v>
      </c>
      <c r="C6465" t="s">
        <v>500</v>
      </c>
      <c r="D6465" s="4">
        <v>40128</v>
      </c>
      <c r="E6465" t="s">
        <v>710</v>
      </c>
      <c r="F6465" t="s">
        <v>20</v>
      </c>
      <c r="G6465" t="s">
        <v>1831</v>
      </c>
      <c r="H6465" t="s">
        <v>1831</v>
      </c>
      <c r="I6465">
        <v>1346900933</v>
      </c>
      <c r="J6465" t="s">
        <v>21</v>
      </c>
      <c r="K6465" t="s">
        <v>22</v>
      </c>
      <c r="L6465" s="5">
        <v>45419</v>
      </c>
      <c r="M6465" s="5">
        <v>45419</v>
      </c>
      <c r="N6465">
        <v>12</v>
      </c>
      <c r="O6465" t="s">
        <v>23</v>
      </c>
      <c r="P6465" t="s">
        <v>24</v>
      </c>
      <c r="Q6465">
        <v>1</v>
      </c>
      <c r="R6465">
        <v>36</v>
      </c>
      <c r="S6465">
        <v>2</v>
      </c>
      <c r="T6465">
        <v>1346900933</v>
      </c>
      <c r="U6465">
        <v>956000944</v>
      </c>
      <c r="V6465" s="12">
        <v>979174</v>
      </c>
      <c r="W6465">
        <v>1008</v>
      </c>
      <c r="X6465" t="s">
        <v>1831</v>
      </c>
      <c r="Y6465" t="s">
        <v>1739</v>
      </c>
      <c r="Z6465">
        <v>1346900933</v>
      </c>
      <c r="AA6465" t="s">
        <v>1832</v>
      </c>
      <c r="AB6465" t="s">
        <v>1739</v>
      </c>
      <c r="AC6465">
        <v>1346900933</v>
      </c>
    </row>
    <row r="6466" spans="1:29" x14ac:dyDescent="0.35">
      <c r="A6466" t="s">
        <v>1612</v>
      </c>
      <c r="B6466" t="s">
        <v>1591</v>
      </c>
      <c r="C6466" t="s">
        <v>500</v>
      </c>
      <c r="D6466" s="4">
        <v>40128</v>
      </c>
      <c r="E6466" t="s">
        <v>710</v>
      </c>
      <c r="F6466" t="s">
        <v>20</v>
      </c>
      <c r="G6466" t="s">
        <v>1831</v>
      </c>
      <c r="H6466" t="s">
        <v>1831</v>
      </c>
      <c r="I6466">
        <v>1346900933</v>
      </c>
      <c r="J6466" t="s">
        <v>21</v>
      </c>
      <c r="K6466" t="s">
        <v>22</v>
      </c>
      <c r="L6466" s="5">
        <v>45420</v>
      </c>
      <c r="M6466" s="5">
        <v>45420</v>
      </c>
      <c r="N6466">
        <v>12</v>
      </c>
      <c r="O6466" t="s">
        <v>23</v>
      </c>
      <c r="P6466" t="s">
        <v>24</v>
      </c>
      <c r="Q6466">
        <v>1</v>
      </c>
      <c r="R6466">
        <v>36</v>
      </c>
      <c r="S6466">
        <v>2</v>
      </c>
      <c r="T6466">
        <v>1346900933</v>
      </c>
      <c r="U6466">
        <v>956000944</v>
      </c>
      <c r="V6466" s="12">
        <v>979174</v>
      </c>
      <c r="W6466">
        <v>1008</v>
      </c>
      <c r="X6466" t="s">
        <v>1831</v>
      </c>
      <c r="Y6466" t="s">
        <v>1739</v>
      </c>
      <c r="Z6466">
        <v>1346900933</v>
      </c>
      <c r="AA6466" t="s">
        <v>1832</v>
      </c>
      <c r="AB6466" t="s">
        <v>1739</v>
      </c>
      <c r="AC6466">
        <v>1346900933</v>
      </c>
    </row>
    <row r="6467" spans="1:29" x14ac:dyDescent="0.35">
      <c r="A6467" t="s">
        <v>1612</v>
      </c>
      <c r="B6467" t="s">
        <v>1591</v>
      </c>
      <c r="C6467" t="s">
        <v>500</v>
      </c>
      <c r="D6467" s="4">
        <v>40128</v>
      </c>
      <c r="E6467" t="s">
        <v>710</v>
      </c>
      <c r="F6467" t="s">
        <v>20</v>
      </c>
      <c r="G6467" t="s">
        <v>1831</v>
      </c>
      <c r="H6467" t="s">
        <v>1831</v>
      </c>
      <c r="I6467">
        <v>1346900933</v>
      </c>
      <c r="J6467" t="s">
        <v>21</v>
      </c>
      <c r="K6467" t="s">
        <v>22</v>
      </c>
      <c r="L6467" s="5">
        <v>45421</v>
      </c>
      <c r="M6467" s="5">
        <v>45421</v>
      </c>
      <c r="N6467">
        <v>12</v>
      </c>
      <c r="O6467" t="s">
        <v>23</v>
      </c>
      <c r="P6467" t="s">
        <v>24</v>
      </c>
      <c r="Q6467">
        <v>1</v>
      </c>
      <c r="R6467">
        <v>36</v>
      </c>
      <c r="S6467">
        <v>2</v>
      </c>
      <c r="T6467">
        <v>1346900933</v>
      </c>
      <c r="U6467">
        <v>956000944</v>
      </c>
      <c r="V6467" s="12">
        <v>979174</v>
      </c>
      <c r="W6467">
        <v>1008</v>
      </c>
      <c r="X6467" t="s">
        <v>1831</v>
      </c>
      <c r="Y6467" t="s">
        <v>1739</v>
      </c>
      <c r="Z6467">
        <v>1346900933</v>
      </c>
      <c r="AA6467" t="s">
        <v>1832</v>
      </c>
      <c r="AB6467" t="s">
        <v>1739</v>
      </c>
      <c r="AC6467">
        <v>1346900933</v>
      </c>
    </row>
    <row r="6468" spans="1:29" x14ac:dyDescent="0.35">
      <c r="A6468" t="s">
        <v>1612</v>
      </c>
      <c r="B6468" t="s">
        <v>1591</v>
      </c>
      <c r="C6468" t="s">
        <v>500</v>
      </c>
      <c r="D6468" s="4">
        <v>40128</v>
      </c>
      <c r="E6468" t="s">
        <v>710</v>
      </c>
      <c r="F6468" t="s">
        <v>20</v>
      </c>
      <c r="G6468" t="s">
        <v>1831</v>
      </c>
      <c r="H6468" t="s">
        <v>1831</v>
      </c>
      <c r="I6468">
        <v>1346900933</v>
      </c>
      <c r="J6468" t="s">
        <v>21</v>
      </c>
      <c r="K6468" t="s">
        <v>22</v>
      </c>
      <c r="L6468" s="5">
        <v>45422</v>
      </c>
      <c r="M6468" s="5">
        <v>45422</v>
      </c>
      <c r="N6468">
        <v>12</v>
      </c>
      <c r="O6468" t="s">
        <v>23</v>
      </c>
      <c r="P6468" t="s">
        <v>24</v>
      </c>
      <c r="Q6468">
        <v>1</v>
      </c>
      <c r="R6468">
        <v>36</v>
      </c>
      <c r="S6468">
        <v>2</v>
      </c>
      <c r="T6468">
        <v>1346900933</v>
      </c>
      <c r="U6468">
        <v>956000944</v>
      </c>
      <c r="V6468" s="12">
        <v>979174</v>
      </c>
      <c r="W6468">
        <v>1008</v>
      </c>
      <c r="X6468" t="s">
        <v>1831</v>
      </c>
      <c r="Y6468" t="s">
        <v>1739</v>
      </c>
      <c r="Z6468">
        <v>1346900933</v>
      </c>
      <c r="AA6468" t="s">
        <v>1832</v>
      </c>
      <c r="AB6468" t="s">
        <v>1739</v>
      </c>
      <c r="AC6468">
        <v>1346900933</v>
      </c>
    </row>
    <row r="6469" spans="1:29" x14ac:dyDescent="0.35">
      <c r="A6469" t="s">
        <v>1612</v>
      </c>
      <c r="B6469" t="s">
        <v>1591</v>
      </c>
      <c r="C6469" t="s">
        <v>500</v>
      </c>
      <c r="D6469" s="4">
        <v>40128</v>
      </c>
      <c r="E6469" t="s">
        <v>710</v>
      </c>
      <c r="F6469" t="s">
        <v>20</v>
      </c>
      <c r="G6469" t="s">
        <v>1831</v>
      </c>
      <c r="H6469" t="s">
        <v>1831</v>
      </c>
      <c r="I6469">
        <v>1346900933</v>
      </c>
      <c r="J6469" t="s">
        <v>21</v>
      </c>
      <c r="K6469" t="s">
        <v>22</v>
      </c>
      <c r="L6469" s="5">
        <v>45423</v>
      </c>
      <c r="M6469" s="5">
        <v>45423</v>
      </c>
      <c r="N6469">
        <v>12</v>
      </c>
      <c r="O6469" t="s">
        <v>23</v>
      </c>
      <c r="P6469" t="s">
        <v>24</v>
      </c>
      <c r="Q6469">
        <v>1</v>
      </c>
      <c r="R6469">
        <v>36</v>
      </c>
      <c r="S6469">
        <v>2</v>
      </c>
      <c r="T6469">
        <v>1346900933</v>
      </c>
      <c r="U6469">
        <v>956000944</v>
      </c>
      <c r="V6469" s="12">
        <v>979174</v>
      </c>
      <c r="W6469">
        <v>1008</v>
      </c>
      <c r="X6469" t="s">
        <v>1831</v>
      </c>
      <c r="Y6469" t="s">
        <v>1739</v>
      </c>
      <c r="Z6469">
        <v>1346900933</v>
      </c>
      <c r="AA6469" t="s">
        <v>1832</v>
      </c>
      <c r="AB6469" t="s">
        <v>1739</v>
      </c>
      <c r="AC6469">
        <v>1346900933</v>
      </c>
    </row>
    <row r="6470" spans="1:29" x14ac:dyDescent="0.35">
      <c r="A6470" t="s">
        <v>1612</v>
      </c>
      <c r="B6470" t="s">
        <v>1591</v>
      </c>
      <c r="C6470" t="s">
        <v>500</v>
      </c>
      <c r="D6470" s="4">
        <v>40128</v>
      </c>
      <c r="E6470" t="s">
        <v>710</v>
      </c>
      <c r="F6470" t="s">
        <v>20</v>
      </c>
      <c r="G6470" t="s">
        <v>1831</v>
      </c>
      <c r="H6470" t="s">
        <v>1831</v>
      </c>
      <c r="I6470">
        <v>1346900933</v>
      </c>
      <c r="J6470" t="s">
        <v>21</v>
      </c>
      <c r="K6470" t="s">
        <v>22</v>
      </c>
      <c r="L6470" s="5">
        <v>45424</v>
      </c>
      <c r="M6470" s="5">
        <v>45424</v>
      </c>
      <c r="N6470">
        <v>12</v>
      </c>
      <c r="O6470" t="s">
        <v>23</v>
      </c>
      <c r="P6470" t="s">
        <v>24</v>
      </c>
      <c r="Q6470">
        <v>1</v>
      </c>
      <c r="R6470">
        <v>36</v>
      </c>
      <c r="S6470">
        <v>2</v>
      </c>
      <c r="T6470">
        <v>1346900933</v>
      </c>
      <c r="U6470">
        <v>956000944</v>
      </c>
      <c r="V6470" s="12">
        <v>979174</v>
      </c>
      <c r="W6470">
        <v>1008</v>
      </c>
      <c r="X6470" t="s">
        <v>1831</v>
      </c>
      <c r="Y6470" t="s">
        <v>1739</v>
      </c>
      <c r="Z6470">
        <v>1346900933</v>
      </c>
      <c r="AA6470" t="s">
        <v>1832</v>
      </c>
      <c r="AB6470" t="s">
        <v>1739</v>
      </c>
      <c r="AC6470">
        <v>1346900933</v>
      </c>
    </row>
    <row r="6471" spans="1:29" x14ac:dyDescent="0.35">
      <c r="A6471" t="s">
        <v>1612</v>
      </c>
      <c r="B6471" t="s">
        <v>1591</v>
      </c>
      <c r="C6471" t="s">
        <v>500</v>
      </c>
      <c r="D6471" s="4">
        <v>40128</v>
      </c>
      <c r="E6471" t="s">
        <v>710</v>
      </c>
      <c r="F6471" t="s">
        <v>20</v>
      </c>
      <c r="G6471" t="s">
        <v>1831</v>
      </c>
      <c r="H6471" t="s">
        <v>1831</v>
      </c>
      <c r="I6471">
        <v>1346900933</v>
      </c>
      <c r="J6471" t="s">
        <v>21</v>
      </c>
      <c r="K6471" t="s">
        <v>22</v>
      </c>
      <c r="L6471" s="5">
        <v>45425</v>
      </c>
      <c r="M6471" s="5">
        <v>45425</v>
      </c>
      <c r="N6471">
        <v>12</v>
      </c>
      <c r="O6471" t="s">
        <v>23</v>
      </c>
      <c r="P6471" t="s">
        <v>24</v>
      </c>
      <c r="Q6471">
        <v>1</v>
      </c>
      <c r="R6471">
        <v>36</v>
      </c>
      <c r="S6471">
        <v>2</v>
      </c>
      <c r="T6471">
        <v>1346900933</v>
      </c>
      <c r="U6471">
        <v>956000944</v>
      </c>
      <c r="V6471" s="12">
        <v>979174</v>
      </c>
      <c r="W6471">
        <v>1008</v>
      </c>
      <c r="X6471" t="s">
        <v>1831</v>
      </c>
      <c r="Y6471" t="s">
        <v>1739</v>
      </c>
      <c r="Z6471">
        <v>1346900933</v>
      </c>
      <c r="AA6471" t="s">
        <v>1832</v>
      </c>
      <c r="AB6471" t="s">
        <v>1739</v>
      </c>
      <c r="AC6471">
        <v>1346900933</v>
      </c>
    </row>
    <row r="6472" spans="1:29" x14ac:dyDescent="0.35">
      <c r="A6472" t="s">
        <v>1612</v>
      </c>
      <c r="B6472" t="s">
        <v>1591</v>
      </c>
      <c r="C6472" t="s">
        <v>500</v>
      </c>
      <c r="D6472" s="4">
        <v>40128</v>
      </c>
      <c r="E6472" t="s">
        <v>710</v>
      </c>
      <c r="F6472" t="s">
        <v>20</v>
      </c>
      <c r="G6472" t="s">
        <v>1831</v>
      </c>
      <c r="H6472" t="s">
        <v>1831</v>
      </c>
      <c r="I6472">
        <v>1346900933</v>
      </c>
      <c r="J6472" t="s">
        <v>21</v>
      </c>
      <c r="K6472" t="s">
        <v>22</v>
      </c>
      <c r="L6472" s="5">
        <v>45426</v>
      </c>
      <c r="M6472" s="5">
        <v>45426</v>
      </c>
      <c r="N6472">
        <v>12</v>
      </c>
      <c r="O6472" t="s">
        <v>23</v>
      </c>
      <c r="P6472" t="s">
        <v>24</v>
      </c>
      <c r="Q6472">
        <v>1</v>
      </c>
      <c r="R6472">
        <v>36</v>
      </c>
      <c r="S6472">
        <v>2</v>
      </c>
      <c r="T6472">
        <v>1346900933</v>
      </c>
      <c r="U6472">
        <v>956000944</v>
      </c>
      <c r="V6472" s="12">
        <v>979174</v>
      </c>
      <c r="W6472">
        <v>1008</v>
      </c>
      <c r="X6472" t="s">
        <v>1831</v>
      </c>
      <c r="Y6472" t="s">
        <v>1739</v>
      </c>
      <c r="Z6472">
        <v>1346900933</v>
      </c>
      <c r="AA6472" t="s">
        <v>1832</v>
      </c>
      <c r="AB6472" t="s">
        <v>1739</v>
      </c>
      <c r="AC6472">
        <v>1346900933</v>
      </c>
    </row>
    <row r="6473" spans="1:29" x14ac:dyDescent="0.35">
      <c r="A6473" t="s">
        <v>1612</v>
      </c>
      <c r="B6473" t="s">
        <v>1591</v>
      </c>
      <c r="C6473" t="s">
        <v>500</v>
      </c>
      <c r="D6473" s="4">
        <v>40128</v>
      </c>
      <c r="E6473" t="s">
        <v>710</v>
      </c>
      <c r="F6473" t="s">
        <v>20</v>
      </c>
      <c r="G6473" t="s">
        <v>1831</v>
      </c>
      <c r="H6473" t="s">
        <v>1831</v>
      </c>
      <c r="I6473">
        <v>1346900933</v>
      </c>
      <c r="J6473" t="s">
        <v>21</v>
      </c>
      <c r="K6473" t="s">
        <v>22</v>
      </c>
      <c r="L6473" s="5">
        <v>45427</v>
      </c>
      <c r="M6473" s="5">
        <v>45427</v>
      </c>
      <c r="N6473">
        <v>12</v>
      </c>
      <c r="O6473" t="s">
        <v>23</v>
      </c>
      <c r="P6473" t="s">
        <v>24</v>
      </c>
      <c r="Q6473">
        <v>1</v>
      </c>
      <c r="R6473">
        <v>36</v>
      </c>
      <c r="S6473">
        <v>2</v>
      </c>
      <c r="T6473">
        <v>1346900933</v>
      </c>
      <c r="U6473">
        <v>956000944</v>
      </c>
      <c r="V6473" s="12">
        <v>979174</v>
      </c>
      <c r="W6473">
        <v>1008</v>
      </c>
      <c r="X6473" t="s">
        <v>1831</v>
      </c>
      <c r="Y6473" t="s">
        <v>1739</v>
      </c>
      <c r="Z6473">
        <v>1346900933</v>
      </c>
      <c r="AA6473" t="s">
        <v>1832</v>
      </c>
      <c r="AB6473" t="s">
        <v>1739</v>
      </c>
      <c r="AC6473">
        <v>1346900933</v>
      </c>
    </row>
    <row r="6474" spans="1:29" x14ac:dyDescent="0.35">
      <c r="A6474" t="s">
        <v>1612</v>
      </c>
      <c r="B6474" t="s">
        <v>1591</v>
      </c>
      <c r="C6474" t="s">
        <v>500</v>
      </c>
      <c r="D6474" s="4">
        <v>40128</v>
      </c>
      <c r="E6474" t="s">
        <v>710</v>
      </c>
      <c r="F6474" t="s">
        <v>20</v>
      </c>
      <c r="G6474" t="s">
        <v>1831</v>
      </c>
      <c r="H6474" t="s">
        <v>1831</v>
      </c>
      <c r="I6474">
        <v>1346900933</v>
      </c>
      <c r="J6474" t="s">
        <v>21</v>
      </c>
      <c r="K6474" t="s">
        <v>22</v>
      </c>
      <c r="L6474" s="5">
        <v>45428</v>
      </c>
      <c r="M6474" s="5">
        <v>45428</v>
      </c>
      <c r="N6474">
        <v>12</v>
      </c>
      <c r="O6474" t="s">
        <v>23</v>
      </c>
      <c r="P6474" t="s">
        <v>24</v>
      </c>
      <c r="Q6474">
        <v>1</v>
      </c>
      <c r="R6474">
        <v>36</v>
      </c>
      <c r="S6474">
        <v>2</v>
      </c>
      <c r="T6474">
        <v>1346900933</v>
      </c>
      <c r="U6474">
        <v>956000944</v>
      </c>
      <c r="V6474" s="12">
        <v>979174</v>
      </c>
      <c r="W6474">
        <v>1008</v>
      </c>
      <c r="X6474" t="s">
        <v>1831</v>
      </c>
      <c r="Y6474" t="s">
        <v>1739</v>
      </c>
      <c r="Z6474">
        <v>1346900933</v>
      </c>
      <c r="AA6474" t="s">
        <v>1832</v>
      </c>
      <c r="AB6474" t="s">
        <v>1739</v>
      </c>
      <c r="AC6474">
        <v>1346900933</v>
      </c>
    </row>
    <row r="6475" spans="1:29" x14ac:dyDescent="0.35">
      <c r="A6475" t="s">
        <v>1612</v>
      </c>
      <c r="B6475" t="s">
        <v>1591</v>
      </c>
      <c r="C6475" t="s">
        <v>500</v>
      </c>
      <c r="D6475" s="4">
        <v>40128</v>
      </c>
      <c r="E6475" t="s">
        <v>710</v>
      </c>
      <c r="F6475" t="s">
        <v>20</v>
      </c>
      <c r="G6475" t="s">
        <v>1831</v>
      </c>
      <c r="H6475" t="s">
        <v>1831</v>
      </c>
      <c r="I6475">
        <v>1346900933</v>
      </c>
      <c r="J6475" t="s">
        <v>21</v>
      </c>
      <c r="K6475" t="s">
        <v>22</v>
      </c>
      <c r="L6475" s="5">
        <v>45429</v>
      </c>
      <c r="M6475" s="5">
        <v>45429</v>
      </c>
      <c r="N6475">
        <v>12</v>
      </c>
      <c r="O6475" t="s">
        <v>23</v>
      </c>
      <c r="P6475" t="s">
        <v>24</v>
      </c>
      <c r="Q6475">
        <v>1</v>
      </c>
      <c r="R6475">
        <v>36</v>
      </c>
      <c r="S6475">
        <v>2</v>
      </c>
      <c r="T6475">
        <v>1346900933</v>
      </c>
      <c r="U6475">
        <v>956000944</v>
      </c>
      <c r="V6475" s="12">
        <v>979174</v>
      </c>
      <c r="W6475">
        <v>1008</v>
      </c>
      <c r="X6475" t="s">
        <v>1831</v>
      </c>
      <c r="Y6475" t="s">
        <v>1739</v>
      </c>
      <c r="Z6475">
        <v>1346900933</v>
      </c>
      <c r="AA6475" t="s">
        <v>1832</v>
      </c>
      <c r="AB6475" t="s">
        <v>1739</v>
      </c>
      <c r="AC6475">
        <v>1346900933</v>
      </c>
    </row>
    <row r="6476" spans="1:29" x14ac:dyDescent="0.35">
      <c r="A6476" t="s">
        <v>1612</v>
      </c>
      <c r="B6476" t="s">
        <v>1591</v>
      </c>
      <c r="C6476" t="s">
        <v>500</v>
      </c>
      <c r="D6476" s="4">
        <v>40128</v>
      </c>
      <c r="E6476" t="s">
        <v>710</v>
      </c>
      <c r="F6476" t="s">
        <v>20</v>
      </c>
      <c r="G6476" t="s">
        <v>1831</v>
      </c>
      <c r="H6476" t="s">
        <v>1831</v>
      </c>
      <c r="I6476">
        <v>1346900933</v>
      </c>
      <c r="J6476" t="s">
        <v>21</v>
      </c>
      <c r="K6476" t="s">
        <v>22</v>
      </c>
      <c r="L6476" s="5">
        <v>45430</v>
      </c>
      <c r="M6476" s="5">
        <v>45430</v>
      </c>
      <c r="N6476">
        <v>12</v>
      </c>
      <c r="O6476" t="s">
        <v>23</v>
      </c>
      <c r="P6476" t="s">
        <v>24</v>
      </c>
      <c r="Q6476">
        <v>1</v>
      </c>
      <c r="R6476">
        <v>36</v>
      </c>
      <c r="S6476">
        <v>2</v>
      </c>
      <c r="T6476">
        <v>1346900933</v>
      </c>
      <c r="U6476">
        <v>956000944</v>
      </c>
      <c r="V6476" s="12">
        <v>979174</v>
      </c>
      <c r="W6476">
        <v>1008</v>
      </c>
      <c r="X6476" t="s">
        <v>1831</v>
      </c>
      <c r="Y6476" t="s">
        <v>1739</v>
      </c>
      <c r="Z6476">
        <v>1346900933</v>
      </c>
      <c r="AA6476" t="s">
        <v>1832</v>
      </c>
      <c r="AB6476" t="s">
        <v>1739</v>
      </c>
      <c r="AC6476">
        <v>1346900933</v>
      </c>
    </row>
    <row r="6477" spans="1:29" x14ac:dyDescent="0.35">
      <c r="A6477" t="s">
        <v>1612</v>
      </c>
      <c r="B6477" t="s">
        <v>1591</v>
      </c>
      <c r="C6477" t="s">
        <v>500</v>
      </c>
      <c r="D6477" s="4">
        <v>40128</v>
      </c>
      <c r="E6477" t="s">
        <v>710</v>
      </c>
      <c r="F6477" t="s">
        <v>20</v>
      </c>
      <c r="G6477" t="s">
        <v>1831</v>
      </c>
      <c r="H6477" t="s">
        <v>1831</v>
      </c>
      <c r="I6477">
        <v>1346900933</v>
      </c>
      <c r="J6477" t="s">
        <v>21</v>
      </c>
      <c r="K6477" t="s">
        <v>22</v>
      </c>
      <c r="L6477" s="5">
        <v>45431</v>
      </c>
      <c r="M6477" s="5">
        <v>45431</v>
      </c>
      <c r="N6477">
        <v>12</v>
      </c>
      <c r="O6477" t="s">
        <v>23</v>
      </c>
      <c r="P6477" t="s">
        <v>24</v>
      </c>
      <c r="Q6477">
        <v>1</v>
      </c>
      <c r="R6477">
        <v>36</v>
      </c>
      <c r="S6477">
        <v>2</v>
      </c>
      <c r="T6477">
        <v>1346900933</v>
      </c>
      <c r="U6477">
        <v>956000944</v>
      </c>
      <c r="V6477" s="12">
        <v>979174</v>
      </c>
      <c r="W6477">
        <v>1008</v>
      </c>
      <c r="X6477" t="s">
        <v>1831</v>
      </c>
      <c r="Y6477" t="s">
        <v>1739</v>
      </c>
      <c r="Z6477">
        <v>1346900933</v>
      </c>
      <c r="AA6477" t="s">
        <v>1832</v>
      </c>
      <c r="AB6477" t="s">
        <v>1739</v>
      </c>
      <c r="AC6477">
        <v>1346900933</v>
      </c>
    </row>
    <row r="6478" spans="1:29" x14ac:dyDescent="0.35">
      <c r="A6478" t="s">
        <v>1612</v>
      </c>
      <c r="B6478" t="s">
        <v>1591</v>
      </c>
      <c r="C6478" t="s">
        <v>500</v>
      </c>
      <c r="D6478" s="4">
        <v>40128</v>
      </c>
      <c r="E6478" t="s">
        <v>710</v>
      </c>
      <c r="F6478" t="s">
        <v>20</v>
      </c>
      <c r="G6478" t="s">
        <v>1831</v>
      </c>
      <c r="H6478" t="s">
        <v>1831</v>
      </c>
      <c r="I6478">
        <v>1346900933</v>
      </c>
      <c r="J6478" t="s">
        <v>21</v>
      </c>
      <c r="K6478" t="s">
        <v>22</v>
      </c>
      <c r="L6478" s="5">
        <v>45432</v>
      </c>
      <c r="M6478" s="5">
        <v>45432</v>
      </c>
      <c r="N6478">
        <v>12</v>
      </c>
      <c r="O6478" t="s">
        <v>23</v>
      </c>
      <c r="P6478" t="s">
        <v>24</v>
      </c>
      <c r="Q6478">
        <v>1</v>
      </c>
      <c r="R6478">
        <v>36</v>
      </c>
      <c r="S6478">
        <v>2</v>
      </c>
      <c r="T6478">
        <v>1346900933</v>
      </c>
      <c r="U6478">
        <v>956000944</v>
      </c>
      <c r="V6478" s="12">
        <v>979174</v>
      </c>
      <c r="W6478">
        <v>1008</v>
      </c>
      <c r="X6478" t="s">
        <v>1831</v>
      </c>
      <c r="Y6478" t="s">
        <v>1739</v>
      </c>
      <c r="Z6478">
        <v>1346900933</v>
      </c>
      <c r="AA6478" t="s">
        <v>1832</v>
      </c>
      <c r="AB6478" t="s">
        <v>1739</v>
      </c>
      <c r="AC6478">
        <v>1346900933</v>
      </c>
    </row>
    <row r="6479" spans="1:29" x14ac:dyDescent="0.35">
      <c r="A6479" t="s">
        <v>1612</v>
      </c>
      <c r="B6479" t="s">
        <v>1591</v>
      </c>
      <c r="C6479" t="s">
        <v>500</v>
      </c>
      <c r="D6479" s="4">
        <v>40128</v>
      </c>
      <c r="E6479" t="s">
        <v>710</v>
      </c>
      <c r="F6479" t="s">
        <v>20</v>
      </c>
      <c r="G6479" t="s">
        <v>1831</v>
      </c>
      <c r="H6479" t="s">
        <v>1831</v>
      </c>
      <c r="I6479">
        <v>1346900933</v>
      </c>
      <c r="J6479" t="s">
        <v>21</v>
      </c>
      <c r="K6479" t="s">
        <v>22</v>
      </c>
      <c r="L6479" s="5">
        <v>45433</v>
      </c>
      <c r="M6479" s="5">
        <v>45433</v>
      </c>
      <c r="N6479">
        <v>12</v>
      </c>
      <c r="O6479" t="s">
        <v>23</v>
      </c>
      <c r="P6479" t="s">
        <v>24</v>
      </c>
      <c r="Q6479">
        <v>1</v>
      </c>
      <c r="R6479">
        <v>36</v>
      </c>
      <c r="S6479">
        <v>2</v>
      </c>
      <c r="T6479">
        <v>1346900933</v>
      </c>
      <c r="U6479">
        <v>956000944</v>
      </c>
      <c r="V6479" s="12">
        <v>979174</v>
      </c>
      <c r="W6479">
        <v>1008</v>
      </c>
      <c r="X6479" t="s">
        <v>1831</v>
      </c>
      <c r="Y6479" t="s">
        <v>1739</v>
      </c>
      <c r="Z6479">
        <v>1346900933</v>
      </c>
      <c r="AA6479" t="s">
        <v>1832</v>
      </c>
      <c r="AB6479" t="s">
        <v>1739</v>
      </c>
      <c r="AC6479">
        <v>1346900933</v>
      </c>
    </row>
    <row r="6480" spans="1:29" x14ac:dyDescent="0.35">
      <c r="A6480" t="s">
        <v>1612</v>
      </c>
      <c r="B6480" t="s">
        <v>1591</v>
      </c>
      <c r="C6480" t="s">
        <v>500</v>
      </c>
      <c r="D6480" s="4">
        <v>40128</v>
      </c>
      <c r="E6480" t="s">
        <v>710</v>
      </c>
      <c r="F6480" t="s">
        <v>20</v>
      </c>
      <c r="G6480" t="s">
        <v>1831</v>
      </c>
      <c r="H6480" t="s">
        <v>1831</v>
      </c>
      <c r="I6480">
        <v>1346900933</v>
      </c>
      <c r="J6480" t="s">
        <v>21</v>
      </c>
      <c r="K6480" t="s">
        <v>22</v>
      </c>
      <c r="L6480" s="5">
        <v>45434</v>
      </c>
      <c r="M6480" s="5">
        <v>45434</v>
      </c>
      <c r="N6480">
        <v>12</v>
      </c>
      <c r="O6480" t="s">
        <v>23</v>
      </c>
      <c r="P6480" t="s">
        <v>24</v>
      </c>
      <c r="Q6480">
        <v>1</v>
      </c>
      <c r="R6480">
        <v>36</v>
      </c>
      <c r="S6480">
        <v>2</v>
      </c>
      <c r="T6480">
        <v>1346900933</v>
      </c>
      <c r="U6480">
        <v>956000944</v>
      </c>
      <c r="V6480" s="12">
        <v>979174</v>
      </c>
      <c r="W6480">
        <v>1008</v>
      </c>
      <c r="X6480" t="s">
        <v>1831</v>
      </c>
      <c r="Y6480" t="s">
        <v>1739</v>
      </c>
      <c r="Z6480">
        <v>1346900933</v>
      </c>
      <c r="AA6480" t="s">
        <v>1832</v>
      </c>
      <c r="AB6480" t="s">
        <v>1739</v>
      </c>
      <c r="AC6480">
        <v>1346900933</v>
      </c>
    </row>
    <row r="6481" spans="1:29" x14ac:dyDescent="0.35">
      <c r="A6481" t="s">
        <v>1612</v>
      </c>
      <c r="B6481" t="s">
        <v>1591</v>
      </c>
      <c r="C6481" t="s">
        <v>500</v>
      </c>
      <c r="D6481" s="4">
        <v>40128</v>
      </c>
      <c r="E6481" t="s">
        <v>710</v>
      </c>
      <c r="F6481" t="s">
        <v>20</v>
      </c>
      <c r="G6481" t="s">
        <v>1831</v>
      </c>
      <c r="H6481" t="s">
        <v>1831</v>
      </c>
      <c r="I6481">
        <v>1346900933</v>
      </c>
      <c r="J6481" t="s">
        <v>21</v>
      </c>
      <c r="K6481" t="s">
        <v>22</v>
      </c>
      <c r="L6481" s="5">
        <v>45435</v>
      </c>
      <c r="M6481" s="5">
        <v>45435</v>
      </c>
      <c r="N6481">
        <v>12</v>
      </c>
      <c r="O6481" t="s">
        <v>23</v>
      </c>
      <c r="P6481" t="s">
        <v>24</v>
      </c>
      <c r="Q6481">
        <v>1</v>
      </c>
      <c r="R6481">
        <v>36</v>
      </c>
      <c r="S6481">
        <v>2</v>
      </c>
      <c r="T6481">
        <v>1346900933</v>
      </c>
      <c r="U6481">
        <v>956000944</v>
      </c>
      <c r="V6481" s="12">
        <v>979174</v>
      </c>
      <c r="W6481">
        <v>1008</v>
      </c>
      <c r="X6481" t="s">
        <v>1831</v>
      </c>
      <c r="Y6481" t="s">
        <v>1739</v>
      </c>
      <c r="Z6481">
        <v>1346900933</v>
      </c>
      <c r="AA6481" t="s">
        <v>1832</v>
      </c>
      <c r="AB6481" t="s">
        <v>1739</v>
      </c>
      <c r="AC6481">
        <v>1346900933</v>
      </c>
    </row>
    <row r="6482" spans="1:29" x14ac:dyDescent="0.35">
      <c r="A6482" t="s">
        <v>1612</v>
      </c>
      <c r="B6482" t="s">
        <v>1591</v>
      </c>
      <c r="C6482" t="s">
        <v>500</v>
      </c>
      <c r="D6482" s="4">
        <v>40128</v>
      </c>
      <c r="E6482" t="s">
        <v>710</v>
      </c>
      <c r="F6482" t="s">
        <v>20</v>
      </c>
      <c r="G6482" t="s">
        <v>1831</v>
      </c>
      <c r="H6482" t="s">
        <v>1831</v>
      </c>
      <c r="I6482">
        <v>1346900933</v>
      </c>
      <c r="J6482" t="s">
        <v>21</v>
      </c>
      <c r="K6482" t="s">
        <v>22</v>
      </c>
      <c r="L6482" s="5">
        <v>45436</v>
      </c>
      <c r="M6482" s="5">
        <v>45436</v>
      </c>
      <c r="N6482">
        <v>12</v>
      </c>
      <c r="O6482" t="s">
        <v>23</v>
      </c>
      <c r="P6482" t="s">
        <v>24</v>
      </c>
      <c r="Q6482">
        <v>1</v>
      </c>
      <c r="R6482">
        <v>36</v>
      </c>
      <c r="S6482">
        <v>2</v>
      </c>
      <c r="T6482">
        <v>1346900933</v>
      </c>
      <c r="U6482">
        <v>956000944</v>
      </c>
      <c r="V6482" s="12">
        <v>979174</v>
      </c>
      <c r="W6482">
        <v>1008</v>
      </c>
      <c r="X6482" t="s">
        <v>1831</v>
      </c>
      <c r="Y6482" t="s">
        <v>1739</v>
      </c>
      <c r="Z6482">
        <v>1346900933</v>
      </c>
      <c r="AA6482" t="s">
        <v>1832</v>
      </c>
      <c r="AB6482" t="s">
        <v>1739</v>
      </c>
      <c r="AC6482">
        <v>1346900933</v>
      </c>
    </row>
    <row r="6483" spans="1:29" x14ac:dyDescent="0.35">
      <c r="A6483" t="s">
        <v>1612</v>
      </c>
      <c r="B6483" t="s">
        <v>1591</v>
      </c>
      <c r="C6483" t="s">
        <v>500</v>
      </c>
      <c r="D6483" s="4">
        <v>40128</v>
      </c>
      <c r="E6483" t="s">
        <v>710</v>
      </c>
      <c r="F6483" t="s">
        <v>20</v>
      </c>
      <c r="G6483" t="s">
        <v>1831</v>
      </c>
      <c r="H6483" t="s">
        <v>1831</v>
      </c>
      <c r="I6483">
        <v>1346900933</v>
      </c>
      <c r="J6483" t="s">
        <v>21</v>
      </c>
      <c r="K6483" t="s">
        <v>22</v>
      </c>
      <c r="L6483" s="5">
        <v>45437</v>
      </c>
      <c r="M6483" s="5">
        <v>45437</v>
      </c>
      <c r="N6483">
        <v>12</v>
      </c>
      <c r="O6483" t="s">
        <v>23</v>
      </c>
      <c r="P6483" t="s">
        <v>24</v>
      </c>
      <c r="Q6483">
        <v>1</v>
      </c>
      <c r="R6483">
        <v>36</v>
      </c>
      <c r="S6483">
        <v>2</v>
      </c>
      <c r="T6483">
        <v>1346900933</v>
      </c>
      <c r="U6483">
        <v>956000944</v>
      </c>
      <c r="V6483" s="12">
        <v>979174</v>
      </c>
      <c r="W6483">
        <v>1008</v>
      </c>
      <c r="X6483" t="s">
        <v>1831</v>
      </c>
      <c r="Y6483" t="s">
        <v>1739</v>
      </c>
      <c r="Z6483">
        <v>1346900933</v>
      </c>
      <c r="AA6483" t="s">
        <v>1832</v>
      </c>
      <c r="AB6483" t="s">
        <v>1739</v>
      </c>
      <c r="AC6483">
        <v>1346900933</v>
      </c>
    </row>
    <row r="6484" spans="1:29" x14ac:dyDescent="0.35">
      <c r="A6484" t="s">
        <v>1612</v>
      </c>
      <c r="B6484" t="s">
        <v>1591</v>
      </c>
      <c r="C6484" t="s">
        <v>500</v>
      </c>
      <c r="D6484" s="4">
        <v>40128</v>
      </c>
      <c r="E6484" t="s">
        <v>710</v>
      </c>
      <c r="F6484" t="s">
        <v>20</v>
      </c>
      <c r="G6484" t="s">
        <v>1831</v>
      </c>
      <c r="H6484" t="s">
        <v>1831</v>
      </c>
      <c r="I6484">
        <v>1346900933</v>
      </c>
      <c r="J6484" t="s">
        <v>21</v>
      </c>
      <c r="K6484" t="s">
        <v>22</v>
      </c>
      <c r="L6484" s="5">
        <v>45438</v>
      </c>
      <c r="M6484" s="5">
        <v>45438</v>
      </c>
      <c r="N6484">
        <v>12</v>
      </c>
      <c r="O6484" t="s">
        <v>23</v>
      </c>
      <c r="P6484" t="s">
        <v>24</v>
      </c>
      <c r="Q6484">
        <v>1</v>
      </c>
      <c r="R6484">
        <v>36</v>
      </c>
      <c r="S6484">
        <v>2</v>
      </c>
      <c r="T6484">
        <v>1346900933</v>
      </c>
      <c r="U6484">
        <v>956000944</v>
      </c>
      <c r="V6484" s="12">
        <v>979174</v>
      </c>
      <c r="W6484">
        <v>1008</v>
      </c>
      <c r="X6484" t="s">
        <v>1831</v>
      </c>
      <c r="Y6484" t="s">
        <v>1739</v>
      </c>
      <c r="Z6484">
        <v>1346900933</v>
      </c>
      <c r="AA6484" t="s">
        <v>1832</v>
      </c>
      <c r="AB6484" t="s">
        <v>1739</v>
      </c>
      <c r="AC6484">
        <v>1346900933</v>
      </c>
    </row>
    <row r="6485" spans="1:29" x14ac:dyDescent="0.35">
      <c r="A6485" t="s">
        <v>1612</v>
      </c>
      <c r="B6485" t="s">
        <v>1591</v>
      </c>
      <c r="C6485" t="s">
        <v>500</v>
      </c>
      <c r="D6485" s="4">
        <v>40128</v>
      </c>
      <c r="E6485" t="s">
        <v>710</v>
      </c>
      <c r="F6485" t="s">
        <v>20</v>
      </c>
      <c r="G6485" t="s">
        <v>1831</v>
      </c>
      <c r="H6485" t="s">
        <v>1831</v>
      </c>
      <c r="I6485">
        <v>1346900933</v>
      </c>
      <c r="J6485" t="s">
        <v>21</v>
      </c>
      <c r="K6485" t="s">
        <v>22</v>
      </c>
      <c r="L6485" s="5">
        <v>45439</v>
      </c>
      <c r="M6485" s="5">
        <v>45439</v>
      </c>
      <c r="N6485">
        <v>12</v>
      </c>
      <c r="O6485" t="s">
        <v>23</v>
      </c>
      <c r="P6485" t="s">
        <v>24</v>
      </c>
      <c r="Q6485">
        <v>1</v>
      </c>
      <c r="R6485">
        <v>36</v>
      </c>
      <c r="S6485">
        <v>2</v>
      </c>
      <c r="T6485">
        <v>1346900933</v>
      </c>
      <c r="U6485">
        <v>956000944</v>
      </c>
      <c r="V6485" s="12">
        <v>979174</v>
      </c>
      <c r="W6485">
        <v>1008</v>
      </c>
      <c r="X6485" t="s">
        <v>1831</v>
      </c>
      <c r="Y6485" t="s">
        <v>1739</v>
      </c>
      <c r="Z6485">
        <v>1346900933</v>
      </c>
      <c r="AA6485" t="s">
        <v>1832</v>
      </c>
      <c r="AB6485" t="s">
        <v>1739</v>
      </c>
      <c r="AC6485">
        <v>1346900933</v>
      </c>
    </row>
    <row r="6486" spans="1:29" x14ac:dyDescent="0.35">
      <c r="A6486" t="s">
        <v>1612</v>
      </c>
      <c r="B6486" t="s">
        <v>1591</v>
      </c>
      <c r="C6486" t="s">
        <v>500</v>
      </c>
      <c r="D6486" s="4">
        <v>40128</v>
      </c>
      <c r="E6486" t="s">
        <v>710</v>
      </c>
      <c r="F6486" t="s">
        <v>20</v>
      </c>
      <c r="G6486" t="s">
        <v>1831</v>
      </c>
      <c r="H6486" t="s">
        <v>1831</v>
      </c>
      <c r="I6486">
        <v>1346900933</v>
      </c>
      <c r="J6486" t="s">
        <v>21</v>
      </c>
      <c r="K6486" t="s">
        <v>22</v>
      </c>
      <c r="L6486" s="5">
        <v>45440</v>
      </c>
      <c r="M6486" s="5">
        <v>45440</v>
      </c>
      <c r="N6486">
        <v>12</v>
      </c>
      <c r="O6486" t="s">
        <v>23</v>
      </c>
      <c r="P6486" t="s">
        <v>24</v>
      </c>
      <c r="Q6486">
        <v>1</v>
      </c>
      <c r="R6486">
        <v>36</v>
      </c>
      <c r="S6486">
        <v>2</v>
      </c>
      <c r="T6486">
        <v>1346900933</v>
      </c>
      <c r="U6486">
        <v>956000944</v>
      </c>
      <c r="V6486" s="12">
        <v>979174</v>
      </c>
      <c r="W6486">
        <v>1008</v>
      </c>
      <c r="X6486" t="s">
        <v>1831</v>
      </c>
      <c r="Y6486" t="s">
        <v>1739</v>
      </c>
      <c r="Z6486">
        <v>1346900933</v>
      </c>
      <c r="AA6486" t="s">
        <v>1832</v>
      </c>
      <c r="AB6486" t="s">
        <v>1739</v>
      </c>
      <c r="AC6486">
        <v>1346900933</v>
      </c>
    </row>
    <row r="6487" spans="1:29" x14ac:dyDescent="0.35">
      <c r="A6487" t="s">
        <v>1612</v>
      </c>
      <c r="B6487" t="s">
        <v>1591</v>
      </c>
      <c r="C6487" t="s">
        <v>500</v>
      </c>
      <c r="D6487" s="4">
        <v>40128</v>
      </c>
      <c r="E6487" t="s">
        <v>710</v>
      </c>
      <c r="F6487" t="s">
        <v>20</v>
      </c>
      <c r="G6487" t="s">
        <v>1831</v>
      </c>
      <c r="H6487" t="s">
        <v>1831</v>
      </c>
      <c r="I6487">
        <v>1346900933</v>
      </c>
      <c r="J6487" t="s">
        <v>21</v>
      </c>
      <c r="K6487" t="s">
        <v>22</v>
      </c>
      <c r="L6487" s="5">
        <v>45441</v>
      </c>
      <c r="M6487" s="5">
        <v>45441</v>
      </c>
      <c r="N6487">
        <v>12</v>
      </c>
      <c r="O6487" t="s">
        <v>23</v>
      </c>
      <c r="P6487" t="s">
        <v>24</v>
      </c>
      <c r="Q6487">
        <v>1</v>
      </c>
      <c r="R6487">
        <v>36</v>
      </c>
      <c r="S6487">
        <v>2</v>
      </c>
      <c r="T6487">
        <v>1346900933</v>
      </c>
      <c r="U6487">
        <v>956000944</v>
      </c>
      <c r="V6487" s="12">
        <v>979174</v>
      </c>
      <c r="W6487">
        <v>1008</v>
      </c>
      <c r="X6487" t="s">
        <v>1831</v>
      </c>
      <c r="Y6487" t="s">
        <v>1739</v>
      </c>
      <c r="Z6487">
        <v>1346900933</v>
      </c>
      <c r="AA6487" t="s">
        <v>1832</v>
      </c>
      <c r="AB6487" t="s">
        <v>1739</v>
      </c>
      <c r="AC6487">
        <v>1346900933</v>
      </c>
    </row>
    <row r="6488" spans="1:29" x14ac:dyDescent="0.35">
      <c r="A6488" t="s">
        <v>1612</v>
      </c>
      <c r="B6488" t="s">
        <v>1591</v>
      </c>
      <c r="C6488" t="s">
        <v>500</v>
      </c>
      <c r="D6488" s="4">
        <v>40128</v>
      </c>
      <c r="E6488" t="s">
        <v>710</v>
      </c>
      <c r="F6488" t="s">
        <v>20</v>
      </c>
      <c r="G6488" t="s">
        <v>1831</v>
      </c>
      <c r="H6488" t="s">
        <v>1831</v>
      </c>
      <c r="I6488">
        <v>1346900933</v>
      </c>
      <c r="J6488" t="s">
        <v>21</v>
      </c>
      <c r="K6488" t="s">
        <v>22</v>
      </c>
      <c r="L6488" s="5">
        <v>45442</v>
      </c>
      <c r="M6488" s="5">
        <v>45442</v>
      </c>
      <c r="N6488">
        <v>12</v>
      </c>
      <c r="O6488" t="s">
        <v>23</v>
      </c>
      <c r="P6488" t="s">
        <v>24</v>
      </c>
      <c r="Q6488">
        <v>1</v>
      </c>
      <c r="R6488">
        <v>36</v>
      </c>
      <c r="S6488">
        <v>2</v>
      </c>
      <c r="T6488">
        <v>1346900933</v>
      </c>
      <c r="U6488">
        <v>956000944</v>
      </c>
      <c r="V6488" s="12">
        <v>979174</v>
      </c>
      <c r="W6488">
        <v>1008</v>
      </c>
      <c r="X6488" t="s">
        <v>1831</v>
      </c>
      <c r="Y6488" t="s">
        <v>1739</v>
      </c>
      <c r="Z6488">
        <v>1346900933</v>
      </c>
      <c r="AA6488" t="s">
        <v>1832</v>
      </c>
      <c r="AB6488" t="s">
        <v>1739</v>
      </c>
      <c r="AC6488">
        <v>1346900933</v>
      </c>
    </row>
    <row r="6489" spans="1:29" x14ac:dyDescent="0.35">
      <c r="A6489" t="s">
        <v>1612</v>
      </c>
      <c r="B6489" t="s">
        <v>1591</v>
      </c>
      <c r="C6489" t="s">
        <v>500</v>
      </c>
      <c r="D6489" s="4">
        <v>40128</v>
      </c>
      <c r="E6489" t="s">
        <v>710</v>
      </c>
      <c r="F6489" t="s">
        <v>20</v>
      </c>
      <c r="G6489" t="s">
        <v>1831</v>
      </c>
      <c r="H6489" t="s">
        <v>1831</v>
      </c>
      <c r="I6489">
        <v>1346900933</v>
      </c>
      <c r="J6489" t="s">
        <v>21</v>
      </c>
      <c r="K6489" t="s">
        <v>22</v>
      </c>
      <c r="L6489" s="5">
        <v>45443</v>
      </c>
      <c r="M6489" s="5">
        <v>45443</v>
      </c>
      <c r="N6489">
        <v>12</v>
      </c>
      <c r="O6489" t="s">
        <v>23</v>
      </c>
      <c r="P6489" t="s">
        <v>24</v>
      </c>
      <c r="Q6489">
        <v>1</v>
      </c>
      <c r="R6489">
        <v>36</v>
      </c>
      <c r="S6489">
        <v>2</v>
      </c>
      <c r="T6489">
        <v>1346900933</v>
      </c>
      <c r="U6489">
        <v>956000944</v>
      </c>
      <c r="V6489" s="12">
        <v>979174</v>
      </c>
      <c r="W6489">
        <v>1008</v>
      </c>
      <c r="X6489" t="s">
        <v>1831</v>
      </c>
      <c r="Y6489" t="s">
        <v>1739</v>
      </c>
      <c r="Z6489">
        <v>1346900933</v>
      </c>
      <c r="AA6489" t="s">
        <v>1832</v>
      </c>
      <c r="AB6489" t="s">
        <v>1739</v>
      </c>
      <c r="AC6489">
        <v>1346900933</v>
      </c>
    </row>
    <row r="6490" spans="1:29" x14ac:dyDescent="0.35">
      <c r="A6490" t="s">
        <v>1502</v>
      </c>
      <c r="B6490" t="s">
        <v>494</v>
      </c>
      <c r="C6490" t="s">
        <v>250</v>
      </c>
      <c r="D6490" s="4">
        <v>33496</v>
      </c>
      <c r="E6490" t="s">
        <v>37</v>
      </c>
      <c r="F6490" t="s">
        <v>20</v>
      </c>
      <c r="G6490" t="s">
        <v>1831</v>
      </c>
      <c r="H6490" t="s">
        <v>1831</v>
      </c>
      <c r="I6490">
        <v>1346900933</v>
      </c>
      <c r="J6490" t="s">
        <v>21</v>
      </c>
      <c r="K6490" t="s">
        <v>22</v>
      </c>
      <c r="L6490" s="5">
        <v>45430</v>
      </c>
      <c r="M6490" s="5">
        <v>45430</v>
      </c>
      <c r="N6490">
        <v>12</v>
      </c>
      <c r="O6490" t="s">
        <v>23</v>
      </c>
      <c r="P6490" t="s">
        <v>24</v>
      </c>
      <c r="Q6490">
        <v>1</v>
      </c>
      <c r="R6490">
        <v>36</v>
      </c>
      <c r="S6490">
        <v>2</v>
      </c>
      <c r="T6490">
        <v>1346900933</v>
      </c>
      <c r="U6490">
        <v>956000944</v>
      </c>
      <c r="V6490" s="12">
        <v>579846</v>
      </c>
      <c r="W6490">
        <v>504</v>
      </c>
      <c r="X6490" t="s">
        <v>1831</v>
      </c>
      <c r="Y6490" t="s">
        <v>1739</v>
      </c>
      <c r="Z6490">
        <v>1346900933</v>
      </c>
      <c r="AA6490" t="s">
        <v>1832</v>
      </c>
      <c r="AB6490" t="s">
        <v>1739</v>
      </c>
      <c r="AC6490">
        <v>1346900933</v>
      </c>
    </row>
    <row r="6491" spans="1:29" x14ac:dyDescent="0.35">
      <c r="A6491" t="s">
        <v>1502</v>
      </c>
      <c r="B6491" t="s">
        <v>494</v>
      </c>
      <c r="C6491" t="s">
        <v>250</v>
      </c>
      <c r="D6491" s="4">
        <v>33496</v>
      </c>
      <c r="E6491" t="s">
        <v>37</v>
      </c>
      <c r="F6491" t="s">
        <v>20</v>
      </c>
      <c r="G6491" t="s">
        <v>1831</v>
      </c>
      <c r="H6491" t="s">
        <v>1831</v>
      </c>
      <c r="I6491">
        <v>1346900933</v>
      </c>
      <c r="J6491" t="s">
        <v>21</v>
      </c>
      <c r="K6491" t="s">
        <v>22</v>
      </c>
      <c r="L6491" s="5">
        <v>45431</v>
      </c>
      <c r="M6491" s="5">
        <v>45431</v>
      </c>
      <c r="N6491">
        <v>12</v>
      </c>
      <c r="O6491" t="s">
        <v>23</v>
      </c>
      <c r="P6491" t="s">
        <v>24</v>
      </c>
      <c r="Q6491">
        <v>1</v>
      </c>
      <c r="R6491">
        <v>36</v>
      </c>
      <c r="S6491">
        <v>2</v>
      </c>
      <c r="T6491">
        <v>1346900933</v>
      </c>
      <c r="U6491">
        <v>956000944</v>
      </c>
      <c r="V6491" s="12">
        <v>579846</v>
      </c>
      <c r="W6491">
        <v>504</v>
      </c>
      <c r="X6491" t="s">
        <v>1831</v>
      </c>
      <c r="Y6491" t="s">
        <v>1739</v>
      </c>
      <c r="Z6491">
        <v>1346900933</v>
      </c>
      <c r="AA6491" t="s">
        <v>1832</v>
      </c>
      <c r="AB6491" t="s">
        <v>1739</v>
      </c>
      <c r="AC6491">
        <v>1346900933</v>
      </c>
    </row>
    <row r="6492" spans="1:29" x14ac:dyDescent="0.35">
      <c r="A6492" t="s">
        <v>1502</v>
      </c>
      <c r="B6492" t="s">
        <v>494</v>
      </c>
      <c r="C6492" t="s">
        <v>250</v>
      </c>
      <c r="D6492" s="4">
        <v>33496</v>
      </c>
      <c r="E6492" t="s">
        <v>37</v>
      </c>
      <c r="F6492" t="s">
        <v>20</v>
      </c>
      <c r="G6492" t="s">
        <v>1831</v>
      </c>
      <c r="H6492" t="s">
        <v>1831</v>
      </c>
      <c r="I6492">
        <v>1346900933</v>
      </c>
      <c r="J6492" t="s">
        <v>21</v>
      </c>
      <c r="K6492" t="s">
        <v>22</v>
      </c>
      <c r="L6492" s="5">
        <v>45432</v>
      </c>
      <c r="M6492" s="5">
        <v>45432</v>
      </c>
      <c r="N6492">
        <v>12</v>
      </c>
      <c r="O6492" t="s">
        <v>23</v>
      </c>
      <c r="P6492" t="s">
        <v>24</v>
      </c>
      <c r="Q6492">
        <v>1</v>
      </c>
      <c r="R6492">
        <v>36</v>
      </c>
      <c r="S6492">
        <v>2</v>
      </c>
      <c r="T6492">
        <v>1346900933</v>
      </c>
      <c r="U6492">
        <v>956000944</v>
      </c>
      <c r="V6492" s="12">
        <v>579846</v>
      </c>
      <c r="W6492">
        <v>504</v>
      </c>
      <c r="X6492" t="s">
        <v>1831</v>
      </c>
      <c r="Y6492" t="s">
        <v>1739</v>
      </c>
      <c r="Z6492">
        <v>1346900933</v>
      </c>
      <c r="AA6492" t="s">
        <v>1832</v>
      </c>
      <c r="AB6492" t="s">
        <v>1739</v>
      </c>
      <c r="AC6492">
        <v>1346900933</v>
      </c>
    </row>
    <row r="6493" spans="1:29" x14ac:dyDescent="0.35">
      <c r="A6493" t="s">
        <v>1502</v>
      </c>
      <c r="B6493" t="s">
        <v>494</v>
      </c>
      <c r="C6493" t="s">
        <v>250</v>
      </c>
      <c r="D6493" s="4">
        <v>33496</v>
      </c>
      <c r="E6493" t="s">
        <v>37</v>
      </c>
      <c r="F6493" t="s">
        <v>20</v>
      </c>
      <c r="G6493" t="s">
        <v>1831</v>
      </c>
      <c r="H6493" t="s">
        <v>1831</v>
      </c>
      <c r="I6493">
        <v>1346900933</v>
      </c>
      <c r="J6493" t="s">
        <v>21</v>
      </c>
      <c r="K6493" t="s">
        <v>22</v>
      </c>
      <c r="L6493" s="5">
        <v>45433</v>
      </c>
      <c r="M6493" s="5">
        <v>45433</v>
      </c>
      <c r="N6493">
        <v>12</v>
      </c>
      <c r="O6493" t="s">
        <v>23</v>
      </c>
      <c r="P6493" t="s">
        <v>24</v>
      </c>
      <c r="Q6493">
        <v>1</v>
      </c>
      <c r="R6493">
        <v>36</v>
      </c>
      <c r="S6493">
        <v>2</v>
      </c>
      <c r="T6493">
        <v>1346900933</v>
      </c>
      <c r="U6493">
        <v>956000944</v>
      </c>
      <c r="V6493" s="12">
        <v>579846</v>
      </c>
      <c r="W6493">
        <v>504</v>
      </c>
      <c r="X6493" t="s">
        <v>1831</v>
      </c>
      <c r="Y6493" t="s">
        <v>1739</v>
      </c>
      <c r="Z6493">
        <v>1346900933</v>
      </c>
      <c r="AA6493" t="s">
        <v>1832</v>
      </c>
      <c r="AB6493" t="s">
        <v>1739</v>
      </c>
      <c r="AC6493">
        <v>1346900933</v>
      </c>
    </row>
    <row r="6494" spans="1:29" x14ac:dyDescent="0.35">
      <c r="A6494" t="s">
        <v>1502</v>
      </c>
      <c r="B6494" t="s">
        <v>494</v>
      </c>
      <c r="C6494" t="s">
        <v>250</v>
      </c>
      <c r="D6494" s="4">
        <v>33496</v>
      </c>
      <c r="E6494" t="s">
        <v>37</v>
      </c>
      <c r="F6494" t="s">
        <v>20</v>
      </c>
      <c r="G6494" t="s">
        <v>1831</v>
      </c>
      <c r="H6494" t="s">
        <v>1831</v>
      </c>
      <c r="I6494">
        <v>1346900933</v>
      </c>
      <c r="J6494" t="s">
        <v>21</v>
      </c>
      <c r="K6494" t="s">
        <v>22</v>
      </c>
      <c r="L6494" s="5">
        <v>45434</v>
      </c>
      <c r="M6494" s="5">
        <v>45434</v>
      </c>
      <c r="N6494">
        <v>12</v>
      </c>
      <c r="O6494" t="s">
        <v>23</v>
      </c>
      <c r="P6494" t="s">
        <v>24</v>
      </c>
      <c r="Q6494">
        <v>1</v>
      </c>
      <c r="R6494">
        <v>36</v>
      </c>
      <c r="S6494">
        <v>2</v>
      </c>
      <c r="T6494">
        <v>1346900933</v>
      </c>
      <c r="U6494">
        <v>956000944</v>
      </c>
      <c r="V6494" s="12">
        <v>579846</v>
      </c>
      <c r="W6494">
        <v>504</v>
      </c>
      <c r="X6494" t="s">
        <v>1831</v>
      </c>
      <c r="Y6494" t="s">
        <v>1739</v>
      </c>
      <c r="Z6494">
        <v>1346900933</v>
      </c>
      <c r="AA6494" t="s">
        <v>1832</v>
      </c>
      <c r="AB6494" t="s">
        <v>1739</v>
      </c>
      <c r="AC6494">
        <v>1346900933</v>
      </c>
    </row>
    <row r="6495" spans="1:29" x14ac:dyDescent="0.35">
      <c r="A6495" t="s">
        <v>1502</v>
      </c>
      <c r="B6495" t="s">
        <v>494</v>
      </c>
      <c r="C6495" t="s">
        <v>250</v>
      </c>
      <c r="D6495" s="4">
        <v>33496</v>
      </c>
      <c r="E6495" t="s">
        <v>37</v>
      </c>
      <c r="F6495" t="s">
        <v>20</v>
      </c>
      <c r="G6495" t="s">
        <v>1831</v>
      </c>
      <c r="H6495" t="s">
        <v>1831</v>
      </c>
      <c r="I6495">
        <v>1346900933</v>
      </c>
      <c r="J6495" t="s">
        <v>21</v>
      </c>
      <c r="K6495" t="s">
        <v>22</v>
      </c>
      <c r="L6495" s="5">
        <v>45435</v>
      </c>
      <c r="M6495" s="5">
        <v>45435</v>
      </c>
      <c r="N6495">
        <v>12</v>
      </c>
      <c r="O6495" t="s">
        <v>23</v>
      </c>
      <c r="P6495" t="s">
        <v>24</v>
      </c>
      <c r="Q6495">
        <v>1</v>
      </c>
      <c r="R6495">
        <v>36</v>
      </c>
      <c r="S6495">
        <v>2</v>
      </c>
      <c r="T6495">
        <v>1346900933</v>
      </c>
      <c r="U6495">
        <v>956000944</v>
      </c>
      <c r="V6495" s="12">
        <v>579846</v>
      </c>
      <c r="W6495">
        <v>504</v>
      </c>
      <c r="X6495" t="s">
        <v>1831</v>
      </c>
      <c r="Y6495" t="s">
        <v>1739</v>
      </c>
      <c r="Z6495">
        <v>1346900933</v>
      </c>
      <c r="AA6495" t="s">
        <v>1832</v>
      </c>
      <c r="AB6495" t="s">
        <v>1739</v>
      </c>
      <c r="AC6495">
        <v>1346900933</v>
      </c>
    </row>
    <row r="6496" spans="1:29" x14ac:dyDescent="0.35">
      <c r="A6496" t="s">
        <v>1502</v>
      </c>
      <c r="B6496" t="s">
        <v>494</v>
      </c>
      <c r="C6496" t="s">
        <v>250</v>
      </c>
      <c r="D6496" s="4">
        <v>33496</v>
      </c>
      <c r="E6496" t="s">
        <v>37</v>
      </c>
      <c r="F6496" t="s">
        <v>20</v>
      </c>
      <c r="G6496" t="s">
        <v>1831</v>
      </c>
      <c r="H6496" t="s">
        <v>1831</v>
      </c>
      <c r="I6496">
        <v>1346900933</v>
      </c>
      <c r="J6496" t="s">
        <v>21</v>
      </c>
      <c r="K6496" t="s">
        <v>22</v>
      </c>
      <c r="L6496" s="5">
        <v>45436</v>
      </c>
      <c r="M6496" s="5">
        <v>45436</v>
      </c>
      <c r="N6496">
        <v>12</v>
      </c>
      <c r="O6496" t="s">
        <v>23</v>
      </c>
      <c r="P6496" t="s">
        <v>24</v>
      </c>
      <c r="Q6496">
        <v>1</v>
      </c>
      <c r="R6496">
        <v>36</v>
      </c>
      <c r="S6496">
        <v>2</v>
      </c>
      <c r="T6496">
        <v>1346900933</v>
      </c>
      <c r="U6496">
        <v>956000944</v>
      </c>
      <c r="V6496" s="12">
        <v>579846</v>
      </c>
      <c r="W6496">
        <v>504</v>
      </c>
      <c r="X6496" t="s">
        <v>1831</v>
      </c>
      <c r="Y6496" t="s">
        <v>1739</v>
      </c>
      <c r="Z6496">
        <v>1346900933</v>
      </c>
      <c r="AA6496" t="s">
        <v>1832</v>
      </c>
      <c r="AB6496" t="s">
        <v>1739</v>
      </c>
      <c r="AC6496">
        <v>1346900933</v>
      </c>
    </row>
    <row r="6497" spans="1:29" x14ac:dyDescent="0.35">
      <c r="A6497" t="s">
        <v>1502</v>
      </c>
      <c r="B6497" t="s">
        <v>494</v>
      </c>
      <c r="C6497" t="s">
        <v>250</v>
      </c>
      <c r="D6497" s="4">
        <v>33496</v>
      </c>
      <c r="E6497" t="s">
        <v>37</v>
      </c>
      <c r="F6497" t="s">
        <v>20</v>
      </c>
      <c r="G6497" t="s">
        <v>1831</v>
      </c>
      <c r="H6497" t="s">
        <v>1831</v>
      </c>
      <c r="I6497">
        <v>1346900933</v>
      </c>
      <c r="J6497" t="s">
        <v>21</v>
      </c>
      <c r="K6497" t="s">
        <v>22</v>
      </c>
      <c r="L6497" s="5">
        <v>45437</v>
      </c>
      <c r="M6497" s="5">
        <v>45437</v>
      </c>
      <c r="N6497">
        <v>12</v>
      </c>
      <c r="O6497" t="s">
        <v>23</v>
      </c>
      <c r="P6497" t="s">
        <v>24</v>
      </c>
      <c r="Q6497">
        <v>1</v>
      </c>
      <c r="R6497">
        <v>36</v>
      </c>
      <c r="S6497">
        <v>2</v>
      </c>
      <c r="T6497">
        <v>1346900933</v>
      </c>
      <c r="U6497">
        <v>956000944</v>
      </c>
      <c r="V6497" s="12">
        <v>579846</v>
      </c>
      <c r="W6497">
        <v>504</v>
      </c>
      <c r="X6497" t="s">
        <v>1831</v>
      </c>
      <c r="Y6497" t="s">
        <v>1739</v>
      </c>
      <c r="Z6497">
        <v>1346900933</v>
      </c>
      <c r="AA6497" t="s">
        <v>1832</v>
      </c>
      <c r="AB6497" t="s">
        <v>1739</v>
      </c>
      <c r="AC6497">
        <v>1346900933</v>
      </c>
    </row>
    <row r="6498" spans="1:29" x14ac:dyDescent="0.35">
      <c r="A6498" t="s">
        <v>1502</v>
      </c>
      <c r="B6498" t="s">
        <v>494</v>
      </c>
      <c r="C6498" t="s">
        <v>250</v>
      </c>
      <c r="D6498" s="4">
        <v>33496</v>
      </c>
      <c r="E6498" t="s">
        <v>37</v>
      </c>
      <c r="F6498" t="s">
        <v>20</v>
      </c>
      <c r="G6498" t="s">
        <v>1831</v>
      </c>
      <c r="H6498" t="s">
        <v>1831</v>
      </c>
      <c r="I6498">
        <v>1346900933</v>
      </c>
      <c r="J6498" t="s">
        <v>21</v>
      </c>
      <c r="K6498" t="s">
        <v>22</v>
      </c>
      <c r="L6498" s="5">
        <v>45438</v>
      </c>
      <c r="M6498" s="5">
        <v>45438</v>
      </c>
      <c r="N6498">
        <v>12</v>
      </c>
      <c r="O6498" t="s">
        <v>23</v>
      </c>
      <c r="P6498" t="s">
        <v>24</v>
      </c>
      <c r="Q6498">
        <v>1</v>
      </c>
      <c r="R6498">
        <v>36</v>
      </c>
      <c r="S6498">
        <v>2</v>
      </c>
      <c r="T6498">
        <v>1346900933</v>
      </c>
      <c r="U6498">
        <v>956000944</v>
      </c>
      <c r="V6498" s="12">
        <v>579846</v>
      </c>
      <c r="W6498">
        <v>504</v>
      </c>
      <c r="X6498" t="s">
        <v>1831</v>
      </c>
      <c r="Y6498" t="s">
        <v>1739</v>
      </c>
      <c r="Z6498">
        <v>1346900933</v>
      </c>
      <c r="AA6498" t="s">
        <v>1832</v>
      </c>
      <c r="AB6498" t="s">
        <v>1739</v>
      </c>
      <c r="AC6498">
        <v>1346900933</v>
      </c>
    </row>
    <row r="6499" spans="1:29" x14ac:dyDescent="0.35">
      <c r="A6499" t="s">
        <v>1502</v>
      </c>
      <c r="B6499" t="s">
        <v>494</v>
      </c>
      <c r="C6499" t="s">
        <v>250</v>
      </c>
      <c r="D6499" s="4">
        <v>33496</v>
      </c>
      <c r="E6499" t="s">
        <v>37</v>
      </c>
      <c r="F6499" t="s">
        <v>20</v>
      </c>
      <c r="G6499" t="s">
        <v>1831</v>
      </c>
      <c r="H6499" t="s">
        <v>1831</v>
      </c>
      <c r="I6499">
        <v>1346900933</v>
      </c>
      <c r="J6499" t="s">
        <v>21</v>
      </c>
      <c r="K6499" t="s">
        <v>22</v>
      </c>
      <c r="L6499" s="5">
        <v>45439</v>
      </c>
      <c r="M6499" s="5">
        <v>45439</v>
      </c>
      <c r="N6499">
        <v>12</v>
      </c>
      <c r="O6499" t="s">
        <v>23</v>
      </c>
      <c r="P6499" t="s">
        <v>24</v>
      </c>
      <c r="Q6499">
        <v>1</v>
      </c>
      <c r="R6499">
        <v>36</v>
      </c>
      <c r="S6499">
        <v>2</v>
      </c>
      <c r="T6499">
        <v>1346900933</v>
      </c>
      <c r="U6499">
        <v>956000944</v>
      </c>
      <c r="V6499" s="12">
        <v>579846</v>
      </c>
      <c r="W6499">
        <v>504</v>
      </c>
      <c r="X6499" t="s">
        <v>1831</v>
      </c>
      <c r="Y6499" t="s">
        <v>1739</v>
      </c>
      <c r="Z6499">
        <v>1346900933</v>
      </c>
      <c r="AA6499" t="s">
        <v>1832</v>
      </c>
      <c r="AB6499" t="s">
        <v>1739</v>
      </c>
      <c r="AC6499">
        <v>1346900933</v>
      </c>
    </row>
    <row r="6500" spans="1:29" x14ac:dyDescent="0.35">
      <c r="A6500" t="s">
        <v>1502</v>
      </c>
      <c r="B6500" t="s">
        <v>494</v>
      </c>
      <c r="C6500" t="s">
        <v>250</v>
      </c>
      <c r="D6500" s="4">
        <v>33496</v>
      </c>
      <c r="E6500" t="s">
        <v>37</v>
      </c>
      <c r="F6500" t="s">
        <v>20</v>
      </c>
      <c r="G6500" t="s">
        <v>1831</v>
      </c>
      <c r="H6500" t="s">
        <v>1831</v>
      </c>
      <c r="I6500">
        <v>1346900933</v>
      </c>
      <c r="J6500" t="s">
        <v>21</v>
      </c>
      <c r="K6500" t="s">
        <v>22</v>
      </c>
      <c r="L6500" s="5">
        <v>45440</v>
      </c>
      <c r="M6500" s="5">
        <v>45440</v>
      </c>
      <c r="N6500">
        <v>12</v>
      </c>
      <c r="O6500" t="s">
        <v>23</v>
      </c>
      <c r="P6500" t="s">
        <v>24</v>
      </c>
      <c r="Q6500">
        <v>1</v>
      </c>
      <c r="R6500">
        <v>36</v>
      </c>
      <c r="S6500">
        <v>2</v>
      </c>
      <c r="T6500">
        <v>1346900933</v>
      </c>
      <c r="U6500">
        <v>956000944</v>
      </c>
      <c r="V6500" s="12">
        <v>579846</v>
      </c>
      <c r="W6500">
        <v>504</v>
      </c>
      <c r="X6500" t="s">
        <v>1831</v>
      </c>
      <c r="Y6500" t="s">
        <v>1739</v>
      </c>
      <c r="Z6500">
        <v>1346900933</v>
      </c>
      <c r="AA6500" t="s">
        <v>1832</v>
      </c>
      <c r="AB6500" t="s">
        <v>1739</v>
      </c>
      <c r="AC6500">
        <v>1346900933</v>
      </c>
    </row>
    <row r="6501" spans="1:29" x14ac:dyDescent="0.35">
      <c r="A6501" t="s">
        <v>1502</v>
      </c>
      <c r="B6501" t="s">
        <v>494</v>
      </c>
      <c r="C6501" t="s">
        <v>250</v>
      </c>
      <c r="D6501" s="4">
        <v>33496</v>
      </c>
      <c r="E6501" t="s">
        <v>37</v>
      </c>
      <c r="F6501" t="s">
        <v>20</v>
      </c>
      <c r="G6501" t="s">
        <v>1831</v>
      </c>
      <c r="H6501" t="s">
        <v>1831</v>
      </c>
      <c r="I6501">
        <v>1346900933</v>
      </c>
      <c r="J6501" t="s">
        <v>21</v>
      </c>
      <c r="K6501" t="s">
        <v>22</v>
      </c>
      <c r="L6501" s="5">
        <v>45441</v>
      </c>
      <c r="M6501" s="5">
        <v>45441</v>
      </c>
      <c r="N6501">
        <v>12</v>
      </c>
      <c r="O6501" t="s">
        <v>23</v>
      </c>
      <c r="P6501" t="s">
        <v>24</v>
      </c>
      <c r="Q6501">
        <v>1</v>
      </c>
      <c r="R6501">
        <v>36</v>
      </c>
      <c r="S6501">
        <v>2</v>
      </c>
      <c r="T6501">
        <v>1346900933</v>
      </c>
      <c r="U6501">
        <v>956000944</v>
      </c>
      <c r="V6501" s="12">
        <v>579846</v>
      </c>
      <c r="W6501">
        <v>504</v>
      </c>
      <c r="X6501" t="s">
        <v>1831</v>
      </c>
      <c r="Y6501" t="s">
        <v>1739</v>
      </c>
      <c r="Z6501">
        <v>1346900933</v>
      </c>
      <c r="AA6501" t="s">
        <v>1832</v>
      </c>
      <c r="AB6501" t="s">
        <v>1739</v>
      </c>
      <c r="AC6501">
        <v>1346900933</v>
      </c>
    </row>
    <row r="6502" spans="1:29" x14ac:dyDescent="0.35">
      <c r="A6502" t="s">
        <v>1502</v>
      </c>
      <c r="B6502" t="s">
        <v>494</v>
      </c>
      <c r="C6502" t="s">
        <v>250</v>
      </c>
      <c r="D6502" s="4">
        <v>33496</v>
      </c>
      <c r="E6502" t="s">
        <v>37</v>
      </c>
      <c r="F6502" t="s">
        <v>20</v>
      </c>
      <c r="G6502" t="s">
        <v>1831</v>
      </c>
      <c r="H6502" t="s">
        <v>1831</v>
      </c>
      <c r="I6502">
        <v>1346900933</v>
      </c>
      <c r="J6502" t="s">
        <v>21</v>
      </c>
      <c r="K6502" t="s">
        <v>22</v>
      </c>
      <c r="L6502" s="5">
        <v>45442</v>
      </c>
      <c r="M6502" s="5">
        <v>45442</v>
      </c>
      <c r="N6502">
        <v>12</v>
      </c>
      <c r="O6502" t="s">
        <v>23</v>
      </c>
      <c r="P6502" t="s">
        <v>24</v>
      </c>
      <c r="Q6502">
        <v>1</v>
      </c>
      <c r="R6502">
        <v>36</v>
      </c>
      <c r="S6502">
        <v>2</v>
      </c>
      <c r="T6502">
        <v>1346900933</v>
      </c>
      <c r="U6502">
        <v>956000944</v>
      </c>
      <c r="V6502" s="12">
        <v>579846</v>
      </c>
      <c r="W6502">
        <v>504</v>
      </c>
      <c r="X6502" t="s">
        <v>1831</v>
      </c>
      <c r="Y6502" t="s">
        <v>1739</v>
      </c>
      <c r="Z6502">
        <v>1346900933</v>
      </c>
      <c r="AA6502" t="s">
        <v>1832</v>
      </c>
      <c r="AB6502" t="s">
        <v>1739</v>
      </c>
      <c r="AC6502">
        <v>1346900933</v>
      </c>
    </row>
    <row r="6503" spans="1:29" x14ac:dyDescent="0.35">
      <c r="A6503" t="s">
        <v>1502</v>
      </c>
      <c r="B6503" t="s">
        <v>494</v>
      </c>
      <c r="C6503" t="s">
        <v>250</v>
      </c>
      <c r="D6503" s="4">
        <v>33496</v>
      </c>
      <c r="E6503" t="s">
        <v>37</v>
      </c>
      <c r="F6503" t="s">
        <v>20</v>
      </c>
      <c r="G6503" t="s">
        <v>1831</v>
      </c>
      <c r="H6503" t="s">
        <v>1831</v>
      </c>
      <c r="I6503">
        <v>1346900933</v>
      </c>
      <c r="J6503" t="s">
        <v>21</v>
      </c>
      <c r="K6503" t="s">
        <v>22</v>
      </c>
      <c r="L6503" s="5">
        <v>45443</v>
      </c>
      <c r="M6503" s="5">
        <v>45443</v>
      </c>
      <c r="N6503">
        <v>12</v>
      </c>
      <c r="O6503" t="s">
        <v>23</v>
      </c>
      <c r="P6503" t="s">
        <v>24</v>
      </c>
      <c r="Q6503">
        <v>1</v>
      </c>
      <c r="R6503">
        <v>36</v>
      </c>
      <c r="S6503">
        <v>2</v>
      </c>
      <c r="T6503">
        <v>1346900933</v>
      </c>
      <c r="U6503">
        <v>956000944</v>
      </c>
      <c r="V6503" s="12">
        <v>579846</v>
      </c>
      <c r="W6503">
        <v>504</v>
      </c>
      <c r="X6503" t="s">
        <v>1831</v>
      </c>
      <c r="Y6503" t="s">
        <v>1739</v>
      </c>
      <c r="Z6503">
        <v>1346900933</v>
      </c>
      <c r="AA6503" t="s">
        <v>1832</v>
      </c>
      <c r="AB6503" t="s">
        <v>1739</v>
      </c>
      <c r="AC6503">
        <v>1346900933</v>
      </c>
    </row>
    <row r="6504" spans="1:29" x14ac:dyDescent="0.35">
      <c r="A6504" t="s">
        <v>960</v>
      </c>
      <c r="B6504" t="s">
        <v>961</v>
      </c>
      <c r="C6504" t="s">
        <v>962</v>
      </c>
      <c r="D6504" s="4" t="s">
        <v>963</v>
      </c>
      <c r="E6504" t="s">
        <v>703</v>
      </c>
      <c r="F6504" t="s">
        <v>20</v>
      </c>
      <c r="G6504" t="s">
        <v>1831</v>
      </c>
      <c r="H6504" t="s">
        <v>1831</v>
      </c>
      <c r="I6504">
        <v>1346900933</v>
      </c>
      <c r="J6504" t="s">
        <v>21</v>
      </c>
      <c r="K6504" t="s">
        <v>22</v>
      </c>
      <c r="L6504" s="5">
        <v>45412</v>
      </c>
      <c r="M6504" s="5">
        <v>45412</v>
      </c>
      <c r="N6504">
        <v>12</v>
      </c>
      <c r="O6504" t="s">
        <v>23</v>
      </c>
      <c r="P6504" t="s">
        <v>24</v>
      </c>
      <c r="Q6504">
        <v>1</v>
      </c>
      <c r="R6504">
        <v>36</v>
      </c>
      <c r="S6504">
        <v>2</v>
      </c>
      <c r="T6504">
        <v>1346900933</v>
      </c>
      <c r="U6504">
        <v>956000944</v>
      </c>
      <c r="V6504" s="12">
        <v>192383</v>
      </c>
      <c r="W6504">
        <v>1260</v>
      </c>
      <c r="X6504" t="s">
        <v>1831</v>
      </c>
      <c r="Y6504" t="s">
        <v>1739</v>
      </c>
      <c r="Z6504">
        <v>1346900933</v>
      </c>
      <c r="AA6504" t="s">
        <v>1832</v>
      </c>
      <c r="AB6504" t="s">
        <v>1739</v>
      </c>
      <c r="AC6504">
        <v>1346900933</v>
      </c>
    </row>
    <row r="6505" spans="1:29" x14ac:dyDescent="0.35">
      <c r="A6505" t="s">
        <v>960</v>
      </c>
      <c r="B6505" t="s">
        <v>961</v>
      </c>
      <c r="C6505" t="s">
        <v>962</v>
      </c>
      <c r="D6505" s="4" t="s">
        <v>963</v>
      </c>
      <c r="E6505" t="s">
        <v>703</v>
      </c>
      <c r="F6505" t="s">
        <v>20</v>
      </c>
      <c r="G6505" t="s">
        <v>1831</v>
      </c>
      <c r="H6505" t="s">
        <v>1831</v>
      </c>
      <c r="I6505">
        <v>1346900933</v>
      </c>
      <c r="J6505" t="s">
        <v>21</v>
      </c>
      <c r="K6505" t="s">
        <v>22</v>
      </c>
      <c r="L6505" s="5">
        <v>45413</v>
      </c>
      <c r="M6505" s="5">
        <v>45413</v>
      </c>
      <c r="N6505">
        <v>12</v>
      </c>
      <c r="O6505" t="s">
        <v>23</v>
      </c>
      <c r="P6505" t="s">
        <v>24</v>
      </c>
      <c r="Q6505">
        <v>1</v>
      </c>
      <c r="R6505">
        <v>36</v>
      </c>
      <c r="S6505">
        <v>2</v>
      </c>
      <c r="T6505">
        <v>1346900933</v>
      </c>
      <c r="U6505">
        <v>956000944</v>
      </c>
      <c r="V6505" s="12">
        <v>192383</v>
      </c>
      <c r="W6505">
        <v>1260</v>
      </c>
      <c r="X6505" t="s">
        <v>1831</v>
      </c>
      <c r="Y6505" t="s">
        <v>1739</v>
      </c>
      <c r="Z6505">
        <v>1346900933</v>
      </c>
      <c r="AA6505" t="s">
        <v>1832</v>
      </c>
      <c r="AB6505" t="s">
        <v>1739</v>
      </c>
      <c r="AC6505">
        <v>1346900933</v>
      </c>
    </row>
    <row r="6506" spans="1:29" x14ac:dyDescent="0.35">
      <c r="A6506" t="s">
        <v>960</v>
      </c>
      <c r="B6506" t="s">
        <v>961</v>
      </c>
      <c r="C6506" t="s">
        <v>962</v>
      </c>
      <c r="D6506" s="4" t="s">
        <v>963</v>
      </c>
      <c r="E6506" t="s">
        <v>703</v>
      </c>
      <c r="F6506" t="s">
        <v>20</v>
      </c>
      <c r="G6506" t="s">
        <v>1831</v>
      </c>
      <c r="H6506" t="s">
        <v>1831</v>
      </c>
      <c r="I6506">
        <v>1346900933</v>
      </c>
      <c r="J6506" t="s">
        <v>21</v>
      </c>
      <c r="K6506" t="s">
        <v>22</v>
      </c>
      <c r="L6506" s="5">
        <v>45414</v>
      </c>
      <c r="M6506" s="5">
        <v>45414</v>
      </c>
      <c r="N6506">
        <v>12</v>
      </c>
      <c r="O6506" t="s">
        <v>23</v>
      </c>
      <c r="P6506" t="s">
        <v>24</v>
      </c>
      <c r="Q6506">
        <v>1</v>
      </c>
      <c r="R6506">
        <v>36</v>
      </c>
      <c r="S6506">
        <v>2</v>
      </c>
      <c r="T6506">
        <v>1346900933</v>
      </c>
      <c r="U6506">
        <v>956000944</v>
      </c>
      <c r="V6506" s="12">
        <v>192383</v>
      </c>
      <c r="W6506">
        <v>1260</v>
      </c>
      <c r="X6506" t="s">
        <v>1831</v>
      </c>
      <c r="Y6506" t="s">
        <v>1739</v>
      </c>
      <c r="Z6506">
        <v>1346900933</v>
      </c>
      <c r="AA6506" t="s">
        <v>1832</v>
      </c>
      <c r="AB6506" t="s">
        <v>1739</v>
      </c>
      <c r="AC6506">
        <v>1346900933</v>
      </c>
    </row>
    <row r="6507" spans="1:29" x14ac:dyDescent="0.35">
      <c r="A6507" t="s">
        <v>960</v>
      </c>
      <c r="B6507" t="s">
        <v>961</v>
      </c>
      <c r="C6507" t="s">
        <v>962</v>
      </c>
      <c r="D6507" s="4" t="s">
        <v>963</v>
      </c>
      <c r="E6507" t="s">
        <v>703</v>
      </c>
      <c r="F6507" t="s">
        <v>20</v>
      </c>
      <c r="G6507" t="s">
        <v>1831</v>
      </c>
      <c r="H6507" t="s">
        <v>1831</v>
      </c>
      <c r="I6507">
        <v>1346900933</v>
      </c>
      <c r="J6507" t="s">
        <v>21</v>
      </c>
      <c r="K6507" t="s">
        <v>22</v>
      </c>
      <c r="L6507" s="5">
        <v>45415</v>
      </c>
      <c r="M6507" s="5">
        <v>45415</v>
      </c>
      <c r="N6507">
        <v>12</v>
      </c>
      <c r="O6507" t="s">
        <v>23</v>
      </c>
      <c r="P6507" t="s">
        <v>24</v>
      </c>
      <c r="Q6507">
        <v>1</v>
      </c>
      <c r="R6507">
        <v>36</v>
      </c>
      <c r="S6507">
        <v>2</v>
      </c>
      <c r="T6507">
        <v>1346900933</v>
      </c>
      <c r="U6507">
        <v>956000944</v>
      </c>
      <c r="V6507" s="12">
        <v>192383</v>
      </c>
      <c r="W6507">
        <v>1260</v>
      </c>
      <c r="X6507" t="s">
        <v>1831</v>
      </c>
      <c r="Y6507" t="s">
        <v>1739</v>
      </c>
      <c r="Z6507">
        <v>1346900933</v>
      </c>
      <c r="AA6507" t="s">
        <v>1832</v>
      </c>
      <c r="AB6507" t="s">
        <v>1739</v>
      </c>
      <c r="AC6507">
        <v>1346900933</v>
      </c>
    </row>
    <row r="6508" spans="1:29" x14ac:dyDescent="0.35">
      <c r="A6508" t="s">
        <v>960</v>
      </c>
      <c r="B6508" t="s">
        <v>961</v>
      </c>
      <c r="C6508" t="s">
        <v>962</v>
      </c>
      <c r="D6508" s="4" t="s">
        <v>963</v>
      </c>
      <c r="E6508" t="s">
        <v>703</v>
      </c>
      <c r="F6508" t="s">
        <v>20</v>
      </c>
      <c r="G6508" t="s">
        <v>1831</v>
      </c>
      <c r="H6508" t="s">
        <v>1831</v>
      </c>
      <c r="I6508">
        <v>1346900933</v>
      </c>
      <c r="J6508" t="s">
        <v>21</v>
      </c>
      <c r="K6508" t="s">
        <v>22</v>
      </c>
      <c r="L6508" s="5">
        <v>45416</v>
      </c>
      <c r="M6508" s="5">
        <v>45416</v>
      </c>
      <c r="N6508">
        <v>12</v>
      </c>
      <c r="O6508" t="s">
        <v>23</v>
      </c>
      <c r="P6508" t="s">
        <v>24</v>
      </c>
      <c r="Q6508">
        <v>1</v>
      </c>
      <c r="R6508">
        <v>36</v>
      </c>
      <c r="S6508">
        <v>2</v>
      </c>
      <c r="T6508">
        <v>1346900933</v>
      </c>
      <c r="U6508">
        <v>956000944</v>
      </c>
      <c r="V6508" s="12">
        <v>192383</v>
      </c>
      <c r="W6508">
        <v>1260</v>
      </c>
      <c r="X6508" t="s">
        <v>1831</v>
      </c>
      <c r="Y6508" t="s">
        <v>1739</v>
      </c>
      <c r="Z6508">
        <v>1346900933</v>
      </c>
      <c r="AA6508" t="s">
        <v>1832</v>
      </c>
      <c r="AB6508" t="s">
        <v>1739</v>
      </c>
      <c r="AC6508">
        <v>1346900933</v>
      </c>
    </row>
    <row r="6509" spans="1:29" x14ac:dyDescent="0.35">
      <c r="A6509" t="s">
        <v>960</v>
      </c>
      <c r="B6509" t="s">
        <v>961</v>
      </c>
      <c r="C6509" t="s">
        <v>962</v>
      </c>
      <c r="D6509" s="4" t="s">
        <v>963</v>
      </c>
      <c r="E6509" t="s">
        <v>703</v>
      </c>
      <c r="F6509" t="s">
        <v>20</v>
      </c>
      <c r="G6509" t="s">
        <v>1831</v>
      </c>
      <c r="H6509" t="s">
        <v>1831</v>
      </c>
      <c r="I6509">
        <v>1346900933</v>
      </c>
      <c r="J6509" t="s">
        <v>21</v>
      </c>
      <c r="K6509" t="s">
        <v>22</v>
      </c>
      <c r="L6509" s="5">
        <v>45417</v>
      </c>
      <c r="M6509" s="5">
        <v>45417</v>
      </c>
      <c r="N6509">
        <v>12</v>
      </c>
      <c r="O6509" t="s">
        <v>23</v>
      </c>
      <c r="P6509" t="s">
        <v>24</v>
      </c>
      <c r="Q6509">
        <v>1</v>
      </c>
      <c r="R6509">
        <v>36</v>
      </c>
      <c r="S6509">
        <v>2</v>
      </c>
      <c r="T6509">
        <v>1346900933</v>
      </c>
      <c r="U6509">
        <v>956000944</v>
      </c>
      <c r="V6509" s="12">
        <v>192383</v>
      </c>
      <c r="W6509">
        <v>1260</v>
      </c>
      <c r="X6509" t="s">
        <v>1831</v>
      </c>
      <c r="Y6509" t="s">
        <v>1739</v>
      </c>
      <c r="Z6509">
        <v>1346900933</v>
      </c>
      <c r="AA6509" t="s">
        <v>1832</v>
      </c>
      <c r="AB6509" t="s">
        <v>1739</v>
      </c>
      <c r="AC6509">
        <v>1346900933</v>
      </c>
    </row>
    <row r="6510" spans="1:29" x14ac:dyDescent="0.35">
      <c r="A6510" t="s">
        <v>960</v>
      </c>
      <c r="B6510" t="s">
        <v>961</v>
      </c>
      <c r="C6510" t="s">
        <v>962</v>
      </c>
      <c r="D6510" s="4" t="s">
        <v>963</v>
      </c>
      <c r="E6510" t="s">
        <v>703</v>
      </c>
      <c r="F6510" t="s">
        <v>20</v>
      </c>
      <c r="G6510" t="s">
        <v>1831</v>
      </c>
      <c r="H6510" t="s">
        <v>1831</v>
      </c>
      <c r="I6510">
        <v>1346900933</v>
      </c>
      <c r="J6510" t="s">
        <v>21</v>
      </c>
      <c r="K6510" t="s">
        <v>22</v>
      </c>
      <c r="L6510" s="5">
        <v>45418</v>
      </c>
      <c r="M6510" s="5">
        <v>45418</v>
      </c>
      <c r="N6510">
        <v>12</v>
      </c>
      <c r="O6510" t="s">
        <v>23</v>
      </c>
      <c r="P6510" t="s">
        <v>24</v>
      </c>
      <c r="Q6510">
        <v>1</v>
      </c>
      <c r="R6510">
        <v>36</v>
      </c>
      <c r="S6510">
        <v>2</v>
      </c>
      <c r="T6510">
        <v>1346900933</v>
      </c>
      <c r="U6510">
        <v>956000944</v>
      </c>
      <c r="V6510" s="12">
        <v>192383</v>
      </c>
      <c r="W6510">
        <v>1260</v>
      </c>
      <c r="X6510" t="s">
        <v>1831</v>
      </c>
      <c r="Y6510" t="s">
        <v>1739</v>
      </c>
      <c r="Z6510">
        <v>1346900933</v>
      </c>
      <c r="AA6510" t="s">
        <v>1832</v>
      </c>
      <c r="AB6510" t="s">
        <v>1739</v>
      </c>
      <c r="AC6510">
        <v>1346900933</v>
      </c>
    </row>
    <row r="6511" spans="1:29" x14ac:dyDescent="0.35">
      <c r="A6511" t="s">
        <v>960</v>
      </c>
      <c r="B6511" t="s">
        <v>961</v>
      </c>
      <c r="C6511" t="s">
        <v>962</v>
      </c>
      <c r="D6511" s="4" t="s">
        <v>963</v>
      </c>
      <c r="E6511" t="s">
        <v>703</v>
      </c>
      <c r="F6511" t="s">
        <v>20</v>
      </c>
      <c r="G6511" t="s">
        <v>1831</v>
      </c>
      <c r="H6511" t="s">
        <v>1831</v>
      </c>
      <c r="I6511">
        <v>1346900933</v>
      </c>
      <c r="J6511" t="s">
        <v>21</v>
      </c>
      <c r="K6511" t="s">
        <v>22</v>
      </c>
      <c r="L6511" s="5">
        <v>45419</v>
      </c>
      <c r="M6511" s="5">
        <v>45419</v>
      </c>
      <c r="N6511">
        <v>12</v>
      </c>
      <c r="O6511" t="s">
        <v>23</v>
      </c>
      <c r="P6511" t="s">
        <v>24</v>
      </c>
      <c r="Q6511">
        <v>1</v>
      </c>
      <c r="R6511">
        <v>36</v>
      </c>
      <c r="S6511">
        <v>2</v>
      </c>
      <c r="T6511">
        <v>1346900933</v>
      </c>
      <c r="U6511">
        <v>956000944</v>
      </c>
      <c r="V6511" s="12">
        <v>192383</v>
      </c>
      <c r="W6511">
        <v>1260</v>
      </c>
      <c r="X6511" t="s">
        <v>1831</v>
      </c>
      <c r="Y6511" t="s">
        <v>1739</v>
      </c>
      <c r="Z6511">
        <v>1346900933</v>
      </c>
      <c r="AA6511" t="s">
        <v>1832</v>
      </c>
      <c r="AB6511" t="s">
        <v>1739</v>
      </c>
      <c r="AC6511">
        <v>1346900933</v>
      </c>
    </row>
    <row r="6512" spans="1:29" x14ac:dyDescent="0.35">
      <c r="A6512" t="s">
        <v>960</v>
      </c>
      <c r="B6512" t="s">
        <v>961</v>
      </c>
      <c r="C6512" t="s">
        <v>962</v>
      </c>
      <c r="D6512" s="4" t="s">
        <v>963</v>
      </c>
      <c r="E6512" t="s">
        <v>703</v>
      </c>
      <c r="F6512" t="s">
        <v>20</v>
      </c>
      <c r="G6512" t="s">
        <v>1831</v>
      </c>
      <c r="H6512" t="s">
        <v>1831</v>
      </c>
      <c r="I6512">
        <v>1346900933</v>
      </c>
      <c r="J6512" t="s">
        <v>21</v>
      </c>
      <c r="K6512" t="s">
        <v>22</v>
      </c>
      <c r="L6512" s="5">
        <v>45420</v>
      </c>
      <c r="M6512" s="5">
        <v>45420</v>
      </c>
      <c r="N6512">
        <v>12</v>
      </c>
      <c r="O6512" t="s">
        <v>23</v>
      </c>
      <c r="P6512" t="s">
        <v>24</v>
      </c>
      <c r="Q6512">
        <v>1</v>
      </c>
      <c r="R6512">
        <v>36</v>
      </c>
      <c r="S6512">
        <v>2</v>
      </c>
      <c r="T6512">
        <v>1346900933</v>
      </c>
      <c r="U6512">
        <v>956000944</v>
      </c>
      <c r="V6512" s="12">
        <v>192383</v>
      </c>
      <c r="W6512">
        <v>1260</v>
      </c>
      <c r="X6512" t="s">
        <v>1831</v>
      </c>
      <c r="Y6512" t="s">
        <v>1739</v>
      </c>
      <c r="Z6512">
        <v>1346900933</v>
      </c>
      <c r="AA6512" t="s">
        <v>1832</v>
      </c>
      <c r="AB6512" t="s">
        <v>1739</v>
      </c>
      <c r="AC6512">
        <v>1346900933</v>
      </c>
    </row>
    <row r="6513" spans="1:29" x14ac:dyDescent="0.35">
      <c r="A6513" t="s">
        <v>960</v>
      </c>
      <c r="B6513" t="s">
        <v>961</v>
      </c>
      <c r="C6513" t="s">
        <v>962</v>
      </c>
      <c r="D6513" s="4" t="s">
        <v>963</v>
      </c>
      <c r="E6513" t="s">
        <v>703</v>
      </c>
      <c r="F6513" t="s">
        <v>20</v>
      </c>
      <c r="G6513" t="s">
        <v>1831</v>
      </c>
      <c r="H6513" t="s">
        <v>1831</v>
      </c>
      <c r="I6513">
        <v>1346900933</v>
      </c>
      <c r="J6513" t="s">
        <v>21</v>
      </c>
      <c r="K6513" t="s">
        <v>22</v>
      </c>
      <c r="L6513" s="5">
        <v>45421</v>
      </c>
      <c r="M6513" s="5">
        <v>45421</v>
      </c>
      <c r="N6513">
        <v>12</v>
      </c>
      <c r="O6513" t="s">
        <v>23</v>
      </c>
      <c r="P6513" t="s">
        <v>24</v>
      </c>
      <c r="Q6513">
        <v>1</v>
      </c>
      <c r="R6513">
        <v>36</v>
      </c>
      <c r="S6513">
        <v>2</v>
      </c>
      <c r="T6513">
        <v>1346900933</v>
      </c>
      <c r="U6513">
        <v>956000944</v>
      </c>
      <c r="V6513" s="12">
        <v>192383</v>
      </c>
      <c r="W6513">
        <v>1260</v>
      </c>
      <c r="X6513" t="s">
        <v>1831</v>
      </c>
      <c r="Y6513" t="s">
        <v>1739</v>
      </c>
      <c r="Z6513">
        <v>1346900933</v>
      </c>
      <c r="AA6513" t="s">
        <v>1832</v>
      </c>
      <c r="AB6513" t="s">
        <v>1739</v>
      </c>
      <c r="AC6513">
        <v>1346900933</v>
      </c>
    </row>
    <row r="6514" spans="1:29" x14ac:dyDescent="0.35">
      <c r="A6514" t="s">
        <v>960</v>
      </c>
      <c r="B6514" t="s">
        <v>961</v>
      </c>
      <c r="C6514" t="s">
        <v>962</v>
      </c>
      <c r="D6514" s="4" t="s">
        <v>963</v>
      </c>
      <c r="E6514" t="s">
        <v>703</v>
      </c>
      <c r="F6514" t="s">
        <v>20</v>
      </c>
      <c r="G6514" t="s">
        <v>1831</v>
      </c>
      <c r="H6514" t="s">
        <v>1831</v>
      </c>
      <c r="I6514">
        <v>1346900933</v>
      </c>
      <c r="J6514" t="s">
        <v>21</v>
      </c>
      <c r="K6514" t="s">
        <v>22</v>
      </c>
      <c r="L6514" s="5">
        <v>45422</v>
      </c>
      <c r="M6514" s="5">
        <v>45422</v>
      </c>
      <c r="N6514">
        <v>12</v>
      </c>
      <c r="O6514" t="s">
        <v>23</v>
      </c>
      <c r="P6514" t="s">
        <v>24</v>
      </c>
      <c r="Q6514">
        <v>1</v>
      </c>
      <c r="R6514">
        <v>36</v>
      </c>
      <c r="S6514">
        <v>2</v>
      </c>
      <c r="T6514">
        <v>1346900933</v>
      </c>
      <c r="U6514">
        <v>956000944</v>
      </c>
      <c r="V6514" s="12">
        <v>192383</v>
      </c>
      <c r="W6514">
        <v>1260</v>
      </c>
      <c r="X6514" t="s">
        <v>1831</v>
      </c>
      <c r="Y6514" t="s">
        <v>1739</v>
      </c>
      <c r="Z6514">
        <v>1346900933</v>
      </c>
      <c r="AA6514" t="s">
        <v>1832</v>
      </c>
      <c r="AB6514" t="s">
        <v>1739</v>
      </c>
      <c r="AC6514">
        <v>1346900933</v>
      </c>
    </row>
    <row r="6515" spans="1:29" x14ac:dyDescent="0.35">
      <c r="A6515" t="s">
        <v>960</v>
      </c>
      <c r="B6515" t="s">
        <v>961</v>
      </c>
      <c r="C6515" t="s">
        <v>962</v>
      </c>
      <c r="D6515" s="4" t="s">
        <v>963</v>
      </c>
      <c r="E6515" t="s">
        <v>703</v>
      </c>
      <c r="F6515" t="s">
        <v>20</v>
      </c>
      <c r="G6515" t="s">
        <v>1831</v>
      </c>
      <c r="H6515" t="s">
        <v>1831</v>
      </c>
      <c r="I6515">
        <v>1346900933</v>
      </c>
      <c r="J6515" t="s">
        <v>21</v>
      </c>
      <c r="K6515" t="s">
        <v>22</v>
      </c>
      <c r="L6515" s="5">
        <v>45423</v>
      </c>
      <c r="M6515" s="5">
        <v>45423</v>
      </c>
      <c r="N6515">
        <v>12</v>
      </c>
      <c r="O6515" t="s">
        <v>23</v>
      </c>
      <c r="P6515" t="s">
        <v>24</v>
      </c>
      <c r="Q6515">
        <v>1</v>
      </c>
      <c r="R6515">
        <v>36</v>
      </c>
      <c r="S6515">
        <v>2</v>
      </c>
      <c r="T6515">
        <v>1346900933</v>
      </c>
      <c r="U6515">
        <v>956000944</v>
      </c>
      <c r="V6515" s="12">
        <v>192383</v>
      </c>
      <c r="W6515">
        <v>1260</v>
      </c>
      <c r="X6515" t="s">
        <v>1831</v>
      </c>
      <c r="Y6515" t="s">
        <v>1739</v>
      </c>
      <c r="Z6515">
        <v>1346900933</v>
      </c>
      <c r="AA6515" t="s">
        <v>1832</v>
      </c>
      <c r="AB6515" t="s">
        <v>1739</v>
      </c>
      <c r="AC6515">
        <v>1346900933</v>
      </c>
    </row>
    <row r="6516" spans="1:29" x14ac:dyDescent="0.35">
      <c r="A6516" t="s">
        <v>960</v>
      </c>
      <c r="B6516" t="s">
        <v>961</v>
      </c>
      <c r="C6516" t="s">
        <v>962</v>
      </c>
      <c r="D6516" s="4" t="s">
        <v>963</v>
      </c>
      <c r="E6516" t="s">
        <v>703</v>
      </c>
      <c r="F6516" t="s">
        <v>20</v>
      </c>
      <c r="G6516" t="s">
        <v>1831</v>
      </c>
      <c r="H6516" t="s">
        <v>1831</v>
      </c>
      <c r="I6516">
        <v>1346900933</v>
      </c>
      <c r="J6516" t="s">
        <v>21</v>
      </c>
      <c r="K6516" t="s">
        <v>22</v>
      </c>
      <c r="L6516" s="5">
        <v>45424</v>
      </c>
      <c r="M6516" s="5">
        <v>45424</v>
      </c>
      <c r="N6516">
        <v>12</v>
      </c>
      <c r="O6516" t="s">
        <v>23</v>
      </c>
      <c r="P6516" t="s">
        <v>24</v>
      </c>
      <c r="Q6516">
        <v>1</v>
      </c>
      <c r="R6516">
        <v>36</v>
      </c>
      <c r="S6516">
        <v>2</v>
      </c>
      <c r="T6516">
        <v>1346900933</v>
      </c>
      <c r="U6516">
        <v>956000944</v>
      </c>
      <c r="V6516" s="12">
        <v>192383</v>
      </c>
      <c r="W6516">
        <v>1260</v>
      </c>
      <c r="X6516" t="s">
        <v>1831</v>
      </c>
      <c r="Y6516" t="s">
        <v>1739</v>
      </c>
      <c r="Z6516">
        <v>1346900933</v>
      </c>
      <c r="AA6516" t="s">
        <v>1832</v>
      </c>
      <c r="AB6516" t="s">
        <v>1739</v>
      </c>
      <c r="AC6516">
        <v>1346900933</v>
      </c>
    </row>
    <row r="6517" spans="1:29" x14ac:dyDescent="0.35">
      <c r="A6517" t="s">
        <v>960</v>
      </c>
      <c r="B6517" t="s">
        <v>961</v>
      </c>
      <c r="C6517" t="s">
        <v>962</v>
      </c>
      <c r="D6517" s="4" t="s">
        <v>963</v>
      </c>
      <c r="E6517" t="s">
        <v>703</v>
      </c>
      <c r="F6517" t="s">
        <v>20</v>
      </c>
      <c r="G6517" t="s">
        <v>1831</v>
      </c>
      <c r="H6517" t="s">
        <v>1831</v>
      </c>
      <c r="I6517">
        <v>1346900933</v>
      </c>
      <c r="J6517" t="s">
        <v>21</v>
      </c>
      <c r="K6517" t="s">
        <v>22</v>
      </c>
      <c r="L6517" s="5">
        <v>45425</v>
      </c>
      <c r="M6517" s="5">
        <v>45425</v>
      </c>
      <c r="N6517">
        <v>12</v>
      </c>
      <c r="O6517" t="s">
        <v>23</v>
      </c>
      <c r="P6517" t="s">
        <v>24</v>
      </c>
      <c r="Q6517">
        <v>1</v>
      </c>
      <c r="R6517">
        <v>36</v>
      </c>
      <c r="S6517">
        <v>2</v>
      </c>
      <c r="T6517">
        <v>1346900933</v>
      </c>
      <c r="U6517">
        <v>956000944</v>
      </c>
      <c r="V6517" s="12">
        <v>192383</v>
      </c>
      <c r="W6517">
        <v>1260</v>
      </c>
      <c r="X6517" t="s">
        <v>1831</v>
      </c>
      <c r="Y6517" t="s">
        <v>1739</v>
      </c>
      <c r="Z6517">
        <v>1346900933</v>
      </c>
      <c r="AA6517" t="s">
        <v>1832</v>
      </c>
      <c r="AB6517" t="s">
        <v>1739</v>
      </c>
      <c r="AC6517">
        <v>1346900933</v>
      </c>
    </row>
    <row r="6518" spans="1:29" x14ac:dyDescent="0.35">
      <c r="A6518" t="s">
        <v>960</v>
      </c>
      <c r="B6518" t="s">
        <v>961</v>
      </c>
      <c r="C6518" t="s">
        <v>962</v>
      </c>
      <c r="D6518" s="4" t="s">
        <v>963</v>
      </c>
      <c r="E6518" t="s">
        <v>703</v>
      </c>
      <c r="F6518" t="s">
        <v>20</v>
      </c>
      <c r="G6518" t="s">
        <v>1831</v>
      </c>
      <c r="H6518" t="s">
        <v>1831</v>
      </c>
      <c r="I6518">
        <v>1346900933</v>
      </c>
      <c r="J6518" t="s">
        <v>21</v>
      </c>
      <c r="K6518" t="s">
        <v>22</v>
      </c>
      <c r="L6518" s="5">
        <v>45426</v>
      </c>
      <c r="M6518" s="5">
        <v>45426</v>
      </c>
      <c r="N6518">
        <v>12</v>
      </c>
      <c r="O6518" t="s">
        <v>23</v>
      </c>
      <c r="P6518" t="s">
        <v>24</v>
      </c>
      <c r="Q6518">
        <v>1</v>
      </c>
      <c r="R6518">
        <v>36</v>
      </c>
      <c r="S6518">
        <v>2</v>
      </c>
      <c r="T6518">
        <v>1346900933</v>
      </c>
      <c r="U6518">
        <v>956000944</v>
      </c>
      <c r="V6518" s="12">
        <v>192383</v>
      </c>
      <c r="W6518">
        <v>1260</v>
      </c>
      <c r="X6518" t="s">
        <v>1831</v>
      </c>
      <c r="Y6518" t="s">
        <v>1739</v>
      </c>
      <c r="Z6518">
        <v>1346900933</v>
      </c>
      <c r="AA6518" t="s">
        <v>1832</v>
      </c>
      <c r="AB6518" t="s">
        <v>1739</v>
      </c>
      <c r="AC6518">
        <v>1346900933</v>
      </c>
    </row>
    <row r="6519" spans="1:29" x14ac:dyDescent="0.35">
      <c r="A6519" t="s">
        <v>960</v>
      </c>
      <c r="B6519" t="s">
        <v>961</v>
      </c>
      <c r="C6519" t="s">
        <v>962</v>
      </c>
      <c r="D6519" s="4" t="s">
        <v>963</v>
      </c>
      <c r="E6519" t="s">
        <v>703</v>
      </c>
      <c r="F6519" t="s">
        <v>20</v>
      </c>
      <c r="G6519" t="s">
        <v>1831</v>
      </c>
      <c r="H6519" t="s">
        <v>1831</v>
      </c>
      <c r="I6519">
        <v>1346900933</v>
      </c>
      <c r="J6519" t="s">
        <v>21</v>
      </c>
      <c r="K6519" t="s">
        <v>22</v>
      </c>
      <c r="L6519" s="5">
        <v>45427</v>
      </c>
      <c r="M6519" s="5">
        <v>45427</v>
      </c>
      <c r="N6519">
        <v>12</v>
      </c>
      <c r="O6519" t="s">
        <v>23</v>
      </c>
      <c r="P6519" t="s">
        <v>24</v>
      </c>
      <c r="Q6519">
        <v>1</v>
      </c>
      <c r="R6519">
        <v>36</v>
      </c>
      <c r="S6519">
        <v>2</v>
      </c>
      <c r="T6519">
        <v>1346900933</v>
      </c>
      <c r="U6519">
        <v>956000944</v>
      </c>
      <c r="V6519" s="12">
        <v>192383</v>
      </c>
      <c r="W6519">
        <v>1260</v>
      </c>
      <c r="X6519" t="s">
        <v>1831</v>
      </c>
      <c r="Y6519" t="s">
        <v>1739</v>
      </c>
      <c r="Z6519">
        <v>1346900933</v>
      </c>
      <c r="AA6519" t="s">
        <v>1832</v>
      </c>
      <c r="AB6519" t="s">
        <v>1739</v>
      </c>
      <c r="AC6519">
        <v>1346900933</v>
      </c>
    </row>
    <row r="6520" spans="1:29" x14ac:dyDescent="0.35">
      <c r="A6520" t="s">
        <v>960</v>
      </c>
      <c r="B6520" t="s">
        <v>961</v>
      </c>
      <c r="C6520" t="s">
        <v>962</v>
      </c>
      <c r="D6520" s="4" t="s">
        <v>963</v>
      </c>
      <c r="E6520" t="s">
        <v>703</v>
      </c>
      <c r="F6520" t="s">
        <v>20</v>
      </c>
      <c r="G6520" t="s">
        <v>1831</v>
      </c>
      <c r="H6520" t="s">
        <v>1831</v>
      </c>
      <c r="I6520">
        <v>1346900933</v>
      </c>
      <c r="J6520" t="s">
        <v>21</v>
      </c>
      <c r="K6520" t="s">
        <v>22</v>
      </c>
      <c r="L6520" s="5">
        <v>45428</v>
      </c>
      <c r="M6520" s="5">
        <v>45428</v>
      </c>
      <c r="N6520">
        <v>12</v>
      </c>
      <c r="O6520" t="s">
        <v>23</v>
      </c>
      <c r="P6520" t="s">
        <v>24</v>
      </c>
      <c r="Q6520">
        <v>1</v>
      </c>
      <c r="R6520">
        <v>36</v>
      </c>
      <c r="S6520">
        <v>2</v>
      </c>
      <c r="T6520">
        <v>1346900933</v>
      </c>
      <c r="U6520">
        <v>956000944</v>
      </c>
      <c r="V6520" s="12">
        <v>192383</v>
      </c>
      <c r="W6520">
        <v>1260</v>
      </c>
      <c r="X6520" t="s">
        <v>1831</v>
      </c>
      <c r="Y6520" t="s">
        <v>1739</v>
      </c>
      <c r="Z6520">
        <v>1346900933</v>
      </c>
      <c r="AA6520" t="s">
        <v>1832</v>
      </c>
      <c r="AB6520" t="s">
        <v>1739</v>
      </c>
      <c r="AC6520">
        <v>1346900933</v>
      </c>
    </row>
    <row r="6521" spans="1:29" x14ac:dyDescent="0.35">
      <c r="A6521" t="s">
        <v>960</v>
      </c>
      <c r="B6521" t="s">
        <v>961</v>
      </c>
      <c r="C6521" t="s">
        <v>962</v>
      </c>
      <c r="D6521" s="4" t="s">
        <v>963</v>
      </c>
      <c r="E6521" t="s">
        <v>703</v>
      </c>
      <c r="F6521" t="s">
        <v>20</v>
      </c>
      <c r="G6521" t="s">
        <v>1831</v>
      </c>
      <c r="H6521" t="s">
        <v>1831</v>
      </c>
      <c r="I6521">
        <v>1346900933</v>
      </c>
      <c r="J6521" t="s">
        <v>21</v>
      </c>
      <c r="K6521" t="s">
        <v>22</v>
      </c>
      <c r="L6521" s="5">
        <v>45429</v>
      </c>
      <c r="M6521" s="5">
        <v>45429</v>
      </c>
      <c r="N6521">
        <v>12</v>
      </c>
      <c r="O6521" t="s">
        <v>23</v>
      </c>
      <c r="P6521" t="s">
        <v>24</v>
      </c>
      <c r="Q6521">
        <v>1</v>
      </c>
      <c r="R6521">
        <v>36</v>
      </c>
      <c r="S6521">
        <v>2</v>
      </c>
      <c r="T6521">
        <v>1346900933</v>
      </c>
      <c r="U6521">
        <v>956000944</v>
      </c>
      <c r="V6521" s="12">
        <v>192383</v>
      </c>
      <c r="W6521">
        <v>1260</v>
      </c>
      <c r="X6521" t="s">
        <v>1831</v>
      </c>
      <c r="Y6521" t="s">
        <v>1739</v>
      </c>
      <c r="Z6521">
        <v>1346900933</v>
      </c>
      <c r="AA6521" t="s">
        <v>1832</v>
      </c>
      <c r="AB6521" t="s">
        <v>1739</v>
      </c>
      <c r="AC6521">
        <v>1346900933</v>
      </c>
    </row>
    <row r="6522" spans="1:29" x14ac:dyDescent="0.35">
      <c r="A6522" t="s">
        <v>960</v>
      </c>
      <c r="B6522" t="s">
        <v>961</v>
      </c>
      <c r="C6522" t="s">
        <v>962</v>
      </c>
      <c r="D6522" s="4" t="s">
        <v>963</v>
      </c>
      <c r="E6522" t="s">
        <v>703</v>
      </c>
      <c r="F6522" t="s">
        <v>20</v>
      </c>
      <c r="G6522" t="s">
        <v>1831</v>
      </c>
      <c r="H6522" t="s">
        <v>1831</v>
      </c>
      <c r="I6522">
        <v>1346900933</v>
      </c>
      <c r="J6522" t="s">
        <v>21</v>
      </c>
      <c r="K6522" t="s">
        <v>22</v>
      </c>
      <c r="L6522" s="5">
        <v>45430</v>
      </c>
      <c r="M6522" s="5">
        <v>45430</v>
      </c>
      <c r="N6522">
        <v>12</v>
      </c>
      <c r="O6522" t="s">
        <v>23</v>
      </c>
      <c r="P6522" t="s">
        <v>24</v>
      </c>
      <c r="Q6522">
        <v>1</v>
      </c>
      <c r="R6522">
        <v>36</v>
      </c>
      <c r="S6522">
        <v>2</v>
      </c>
      <c r="T6522">
        <v>1346900933</v>
      </c>
      <c r="U6522">
        <v>956000944</v>
      </c>
      <c r="V6522" s="12">
        <v>192383</v>
      </c>
      <c r="W6522">
        <v>1260</v>
      </c>
      <c r="X6522" t="s">
        <v>1831</v>
      </c>
      <c r="Y6522" t="s">
        <v>1739</v>
      </c>
      <c r="Z6522">
        <v>1346900933</v>
      </c>
      <c r="AA6522" t="s">
        <v>1832</v>
      </c>
      <c r="AB6522" t="s">
        <v>1739</v>
      </c>
      <c r="AC6522">
        <v>1346900933</v>
      </c>
    </row>
    <row r="6523" spans="1:29" x14ac:dyDescent="0.35">
      <c r="A6523" t="s">
        <v>960</v>
      </c>
      <c r="B6523" t="s">
        <v>961</v>
      </c>
      <c r="C6523" t="s">
        <v>962</v>
      </c>
      <c r="D6523" s="4" t="s">
        <v>963</v>
      </c>
      <c r="E6523" t="s">
        <v>703</v>
      </c>
      <c r="F6523" t="s">
        <v>20</v>
      </c>
      <c r="G6523" t="s">
        <v>1831</v>
      </c>
      <c r="H6523" t="s">
        <v>1831</v>
      </c>
      <c r="I6523">
        <v>1346900933</v>
      </c>
      <c r="J6523" t="s">
        <v>21</v>
      </c>
      <c r="K6523" t="s">
        <v>22</v>
      </c>
      <c r="L6523" s="5">
        <v>45431</v>
      </c>
      <c r="M6523" s="5">
        <v>45431</v>
      </c>
      <c r="N6523">
        <v>12</v>
      </c>
      <c r="O6523" t="s">
        <v>23</v>
      </c>
      <c r="P6523" t="s">
        <v>24</v>
      </c>
      <c r="Q6523">
        <v>1</v>
      </c>
      <c r="R6523">
        <v>36</v>
      </c>
      <c r="S6523">
        <v>2</v>
      </c>
      <c r="T6523">
        <v>1346900933</v>
      </c>
      <c r="U6523">
        <v>956000944</v>
      </c>
      <c r="V6523" s="12">
        <v>192383</v>
      </c>
      <c r="W6523">
        <v>1260</v>
      </c>
      <c r="X6523" t="s">
        <v>1831</v>
      </c>
      <c r="Y6523" t="s">
        <v>1739</v>
      </c>
      <c r="Z6523">
        <v>1346900933</v>
      </c>
      <c r="AA6523" t="s">
        <v>1832</v>
      </c>
      <c r="AB6523" t="s">
        <v>1739</v>
      </c>
      <c r="AC6523">
        <v>1346900933</v>
      </c>
    </row>
    <row r="6524" spans="1:29" x14ac:dyDescent="0.35">
      <c r="A6524" t="s">
        <v>960</v>
      </c>
      <c r="B6524" t="s">
        <v>961</v>
      </c>
      <c r="C6524" t="s">
        <v>962</v>
      </c>
      <c r="D6524" s="4" t="s">
        <v>963</v>
      </c>
      <c r="E6524" t="s">
        <v>703</v>
      </c>
      <c r="F6524" t="s">
        <v>20</v>
      </c>
      <c r="G6524" t="s">
        <v>1831</v>
      </c>
      <c r="H6524" t="s">
        <v>1831</v>
      </c>
      <c r="I6524">
        <v>1346900933</v>
      </c>
      <c r="J6524" t="s">
        <v>21</v>
      </c>
      <c r="K6524" t="s">
        <v>22</v>
      </c>
      <c r="L6524" s="5">
        <v>45432</v>
      </c>
      <c r="M6524" s="5">
        <v>45432</v>
      </c>
      <c r="N6524">
        <v>12</v>
      </c>
      <c r="O6524" t="s">
        <v>23</v>
      </c>
      <c r="P6524" t="s">
        <v>24</v>
      </c>
      <c r="Q6524">
        <v>1</v>
      </c>
      <c r="R6524">
        <v>36</v>
      </c>
      <c r="S6524">
        <v>2</v>
      </c>
      <c r="T6524">
        <v>1346900933</v>
      </c>
      <c r="U6524">
        <v>956000944</v>
      </c>
      <c r="V6524" s="12">
        <v>192383</v>
      </c>
      <c r="W6524">
        <v>1260</v>
      </c>
      <c r="X6524" t="s">
        <v>1831</v>
      </c>
      <c r="Y6524" t="s">
        <v>1739</v>
      </c>
      <c r="Z6524">
        <v>1346900933</v>
      </c>
      <c r="AA6524" t="s">
        <v>1832</v>
      </c>
      <c r="AB6524" t="s">
        <v>1739</v>
      </c>
      <c r="AC6524">
        <v>1346900933</v>
      </c>
    </row>
    <row r="6525" spans="1:29" x14ac:dyDescent="0.35">
      <c r="A6525" t="s">
        <v>960</v>
      </c>
      <c r="B6525" t="s">
        <v>961</v>
      </c>
      <c r="C6525" t="s">
        <v>962</v>
      </c>
      <c r="D6525" s="4" t="s">
        <v>963</v>
      </c>
      <c r="E6525" t="s">
        <v>703</v>
      </c>
      <c r="F6525" t="s">
        <v>20</v>
      </c>
      <c r="G6525" t="s">
        <v>1831</v>
      </c>
      <c r="H6525" t="s">
        <v>1831</v>
      </c>
      <c r="I6525">
        <v>1346900933</v>
      </c>
      <c r="J6525" t="s">
        <v>21</v>
      </c>
      <c r="K6525" t="s">
        <v>22</v>
      </c>
      <c r="L6525" s="5">
        <v>45433</v>
      </c>
      <c r="M6525" s="5">
        <v>45433</v>
      </c>
      <c r="N6525">
        <v>12</v>
      </c>
      <c r="O6525" t="s">
        <v>23</v>
      </c>
      <c r="P6525" t="s">
        <v>24</v>
      </c>
      <c r="Q6525">
        <v>1</v>
      </c>
      <c r="R6525">
        <v>36</v>
      </c>
      <c r="S6525">
        <v>2</v>
      </c>
      <c r="T6525">
        <v>1346900933</v>
      </c>
      <c r="U6525">
        <v>956000944</v>
      </c>
      <c r="V6525" s="12">
        <v>192383</v>
      </c>
      <c r="W6525">
        <v>1260</v>
      </c>
      <c r="X6525" t="s">
        <v>1831</v>
      </c>
      <c r="Y6525" t="s">
        <v>1739</v>
      </c>
      <c r="Z6525">
        <v>1346900933</v>
      </c>
      <c r="AA6525" t="s">
        <v>1832</v>
      </c>
      <c r="AB6525" t="s">
        <v>1739</v>
      </c>
      <c r="AC6525">
        <v>1346900933</v>
      </c>
    </row>
    <row r="6526" spans="1:29" x14ac:dyDescent="0.35">
      <c r="A6526" t="s">
        <v>960</v>
      </c>
      <c r="B6526" t="s">
        <v>961</v>
      </c>
      <c r="C6526" t="s">
        <v>962</v>
      </c>
      <c r="D6526" s="4" t="s">
        <v>963</v>
      </c>
      <c r="E6526" t="s">
        <v>703</v>
      </c>
      <c r="F6526" t="s">
        <v>20</v>
      </c>
      <c r="G6526" t="s">
        <v>1831</v>
      </c>
      <c r="H6526" t="s">
        <v>1831</v>
      </c>
      <c r="I6526">
        <v>1346900933</v>
      </c>
      <c r="J6526" t="s">
        <v>21</v>
      </c>
      <c r="K6526" t="s">
        <v>22</v>
      </c>
      <c r="L6526" s="5">
        <v>45434</v>
      </c>
      <c r="M6526" s="5">
        <v>45434</v>
      </c>
      <c r="N6526">
        <v>12</v>
      </c>
      <c r="O6526" t="s">
        <v>23</v>
      </c>
      <c r="P6526" t="s">
        <v>24</v>
      </c>
      <c r="Q6526">
        <v>1</v>
      </c>
      <c r="R6526">
        <v>36</v>
      </c>
      <c r="S6526">
        <v>2</v>
      </c>
      <c r="T6526">
        <v>1346900933</v>
      </c>
      <c r="U6526">
        <v>956000944</v>
      </c>
      <c r="V6526" s="12">
        <v>192383</v>
      </c>
      <c r="W6526">
        <v>1260</v>
      </c>
      <c r="X6526" t="s">
        <v>1831</v>
      </c>
      <c r="Y6526" t="s">
        <v>1739</v>
      </c>
      <c r="Z6526">
        <v>1346900933</v>
      </c>
      <c r="AA6526" t="s">
        <v>1832</v>
      </c>
      <c r="AB6526" t="s">
        <v>1739</v>
      </c>
      <c r="AC6526">
        <v>1346900933</v>
      </c>
    </row>
    <row r="6527" spans="1:29" x14ac:dyDescent="0.35">
      <c r="A6527" t="s">
        <v>960</v>
      </c>
      <c r="B6527" t="s">
        <v>961</v>
      </c>
      <c r="C6527" t="s">
        <v>962</v>
      </c>
      <c r="D6527" s="4" t="s">
        <v>963</v>
      </c>
      <c r="E6527" t="s">
        <v>703</v>
      </c>
      <c r="F6527" t="s">
        <v>20</v>
      </c>
      <c r="G6527" t="s">
        <v>1831</v>
      </c>
      <c r="H6527" t="s">
        <v>1831</v>
      </c>
      <c r="I6527">
        <v>1346900933</v>
      </c>
      <c r="J6527" t="s">
        <v>21</v>
      </c>
      <c r="K6527" t="s">
        <v>22</v>
      </c>
      <c r="L6527" s="5">
        <v>45435</v>
      </c>
      <c r="M6527" s="5">
        <v>45435</v>
      </c>
      <c r="N6527">
        <v>12</v>
      </c>
      <c r="O6527" t="s">
        <v>23</v>
      </c>
      <c r="P6527" t="s">
        <v>24</v>
      </c>
      <c r="Q6527">
        <v>1</v>
      </c>
      <c r="R6527">
        <v>36</v>
      </c>
      <c r="S6527">
        <v>2</v>
      </c>
      <c r="T6527">
        <v>1346900933</v>
      </c>
      <c r="U6527">
        <v>956000944</v>
      </c>
      <c r="V6527" s="12">
        <v>192383</v>
      </c>
      <c r="W6527">
        <v>1260</v>
      </c>
      <c r="X6527" t="s">
        <v>1831</v>
      </c>
      <c r="Y6527" t="s">
        <v>1739</v>
      </c>
      <c r="Z6527">
        <v>1346900933</v>
      </c>
      <c r="AA6527" t="s">
        <v>1832</v>
      </c>
      <c r="AB6527" t="s">
        <v>1739</v>
      </c>
      <c r="AC6527">
        <v>1346900933</v>
      </c>
    </row>
    <row r="6528" spans="1:29" x14ac:dyDescent="0.35">
      <c r="A6528" t="s">
        <v>960</v>
      </c>
      <c r="B6528" t="s">
        <v>961</v>
      </c>
      <c r="C6528" t="s">
        <v>962</v>
      </c>
      <c r="D6528" s="4" t="s">
        <v>963</v>
      </c>
      <c r="E6528" t="s">
        <v>703</v>
      </c>
      <c r="F6528" t="s">
        <v>20</v>
      </c>
      <c r="G6528" t="s">
        <v>1831</v>
      </c>
      <c r="H6528" t="s">
        <v>1831</v>
      </c>
      <c r="I6528">
        <v>1346900933</v>
      </c>
      <c r="J6528" t="s">
        <v>21</v>
      </c>
      <c r="K6528" t="s">
        <v>22</v>
      </c>
      <c r="L6528" s="5">
        <v>45436</v>
      </c>
      <c r="M6528" s="5">
        <v>45436</v>
      </c>
      <c r="N6528">
        <v>12</v>
      </c>
      <c r="O6528" t="s">
        <v>23</v>
      </c>
      <c r="P6528" t="s">
        <v>24</v>
      </c>
      <c r="Q6528">
        <v>1</v>
      </c>
      <c r="R6528">
        <v>36</v>
      </c>
      <c r="S6528">
        <v>2</v>
      </c>
      <c r="T6528">
        <v>1346900933</v>
      </c>
      <c r="U6528">
        <v>956000944</v>
      </c>
      <c r="V6528" s="12">
        <v>192383</v>
      </c>
      <c r="W6528">
        <v>1260</v>
      </c>
      <c r="X6528" t="s">
        <v>1831</v>
      </c>
      <c r="Y6528" t="s">
        <v>1739</v>
      </c>
      <c r="Z6528">
        <v>1346900933</v>
      </c>
      <c r="AA6528" t="s">
        <v>1832</v>
      </c>
      <c r="AB6528" t="s">
        <v>1739</v>
      </c>
      <c r="AC6528">
        <v>1346900933</v>
      </c>
    </row>
    <row r="6529" spans="1:29" x14ac:dyDescent="0.35">
      <c r="A6529" t="s">
        <v>960</v>
      </c>
      <c r="B6529" t="s">
        <v>961</v>
      </c>
      <c r="C6529" t="s">
        <v>962</v>
      </c>
      <c r="D6529" s="4" t="s">
        <v>963</v>
      </c>
      <c r="E6529" t="s">
        <v>703</v>
      </c>
      <c r="F6529" t="s">
        <v>20</v>
      </c>
      <c r="G6529" t="s">
        <v>1831</v>
      </c>
      <c r="H6529" t="s">
        <v>1831</v>
      </c>
      <c r="I6529">
        <v>1346900933</v>
      </c>
      <c r="J6529" t="s">
        <v>21</v>
      </c>
      <c r="K6529" t="s">
        <v>22</v>
      </c>
      <c r="L6529" s="5">
        <v>45437</v>
      </c>
      <c r="M6529" s="5">
        <v>45437</v>
      </c>
      <c r="N6529">
        <v>12</v>
      </c>
      <c r="O6529" t="s">
        <v>23</v>
      </c>
      <c r="P6529" t="s">
        <v>24</v>
      </c>
      <c r="Q6529">
        <v>1</v>
      </c>
      <c r="R6529">
        <v>36</v>
      </c>
      <c r="S6529">
        <v>2</v>
      </c>
      <c r="T6529">
        <v>1346900933</v>
      </c>
      <c r="U6529">
        <v>956000944</v>
      </c>
      <c r="V6529" s="12">
        <v>192383</v>
      </c>
      <c r="W6529">
        <v>1260</v>
      </c>
      <c r="X6529" t="s">
        <v>1831</v>
      </c>
      <c r="Y6529" t="s">
        <v>1739</v>
      </c>
      <c r="Z6529">
        <v>1346900933</v>
      </c>
      <c r="AA6529" t="s">
        <v>1832</v>
      </c>
      <c r="AB6529" t="s">
        <v>1739</v>
      </c>
      <c r="AC6529">
        <v>1346900933</v>
      </c>
    </row>
    <row r="6530" spans="1:29" x14ac:dyDescent="0.35">
      <c r="A6530" t="s">
        <v>960</v>
      </c>
      <c r="B6530" t="s">
        <v>961</v>
      </c>
      <c r="C6530" t="s">
        <v>962</v>
      </c>
      <c r="D6530" s="4" t="s">
        <v>963</v>
      </c>
      <c r="E6530" t="s">
        <v>703</v>
      </c>
      <c r="F6530" t="s">
        <v>20</v>
      </c>
      <c r="G6530" t="s">
        <v>1831</v>
      </c>
      <c r="H6530" t="s">
        <v>1831</v>
      </c>
      <c r="I6530">
        <v>1346900933</v>
      </c>
      <c r="J6530" t="s">
        <v>21</v>
      </c>
      <c r="K6530" t="s">
        <v>22</v>
      </c>
      <c r="L6530" s="5">
        <v>45438</v>
      </c>
      <c r="M6530" s="5">
        <v>45438</v>
      </c>
      <c r="N6530">
        <v>12</v>
      </c>
      <c r="O6530" t="s">
        <v>23</v>
      </c>
      <c r="P6530" t="s">
        <v>24</v>
      </c>
      <c r="Q6530">
        <v>1</v>
      </c>
      <c r="R6530">
        <v>36</v>
      </c>
      <c r="S6530">
        <v>2</v>
      </c>
      <c r="T6530">
        <v>1346900933</v>
      </c>
      <c r="U6530">
        <v>956000944</v>
      </c>
      <c r="V6530" s="12">
        <v>192383</v>
      </c>
      <c r="W6530">
        <v>1260</v>
      </c>
      <c r="X6530" t="s">
        <v>1831</v>
      </c>
      <c r="Y6530" t="s">
        <v>1739</v>
      </c>
      <c r="Z6530">
        <v>1346900933</v>
      </c>
      <c r="AA6530" t="s">
        <v>1832</v>
      </c>
      <c r="AB6530" t="s">
        <v>1739</v>
      </c>
      <c r="AC6530">
        <v>1346900933</v>
      </c>
    </row>
    <row r="6531" spans="1:29" x14ac:dyDescent="0.35">
      <c r="A6531" t="s">
        <v>960</v>
      </c>
      <c r="B6531" t="s">
        <v>961</v>
      </c>
      <c r="C6531" t="s">
        <v>962</v>
      </c>
      <c r="D6531" s="4" t="s">
        <v>963</v>
      </c>
      <c r="E6531" t="s">
        <v>703</v>
      </c>
      <c r="F6531" t="s">
        <v>20</v>
      </c>
      <c r="G6531" t="s">
        <v>1831</v>
      </c>
      <c r="H6531" t="s">
        <v>1831</v>
      </c>
      <c r="I6531">
        <v>1346900933</v>
      </c>
      <c r="J6531" t="s">
        <v>21</v>
      </c>
      <c r="K6531" t="s">
        <v>22</v>
      </c>
      <c r="L6531" s="5">
        <v>45439</v>
      </c>
      <c r="M6531" s="5">
        <v>45439</v>
      </c>
      <c r="N6531">
        <v>12</v>
      </c>
      <c r="O6531" t="s">
        <v>23</v>
      </c>
      <c r="P6531" t="s">
        <v>24</v>
      </c>
      <c r="Q6531">
        <v>1</v>
      </c>
      <c r="R6531">
        <v>36</v>
      </c>
      <c r="S6531">
        <v>2</v>
      </c>
      <c r="T6531">
        <v>1346900933</v>
      </c>
      <c r="U6531">
        <v>956000944</v>
      </c>
      <c r="V6531" s="12">
        <v>192383</v>
      </c>
      <c r="W6531">
        <v>1260</v>
      </c>
      <c r="X6531" t="s">
        <v>1831</v>
      </c>
      <c r="Y6531" t="s">
        <v>1739</v>
      </c>
      <c r="Z6531">
        <v>1346900933</v>
      </c>
      <c r="AA6531" t="s">
        <v>1832</v>
      </c>
      <c r="AB6531" t="s">
        <v>1739</v>
      </c>
      <c r="AC6531">
        <v>1346900933</v>
      </c>
    </row>
    <row r="6532" spans="1:29" x14ac:dyDescent="0.35">
      <c r="A6532" t="s">
        <v>960</v>
      </c>
      <c r="B6532" t="s">
        <v>961</v>
      </c>
      <c r="C6532" t="s">
        <v>962</v>
      </c>
      <c r="D6532" s="4" t="s">
        <v>963</v>
      </c>
      <c r="E6532" t="s">
        <v>703</v>
      </c>
      <c r="F6532" t="s">
        <v>20</v>
      </c>
      <c r="G6532" t="s">
        <v>1831</v>
      </c>
      <c r="H6532" t="s">
        <v>1831</v>
      </c>
      <c r="I6532">
        <v>1346900933</v>
      </c>
      <c r="J6532" t="s">
        <v>21</v>
      </c>
      <c r="K6532" t="s">
        <v>22</v>
      </c>
      <c r="L6532" s="5">
        <v>45440</v>
      </c>
      <c r="M6532" s="5">
        <v>45440</v>
      </c>
      <c r="N6532">
        <v>12</v>
      </c>
      <c r="O6532" t="s">
        <v>23</v>
      </c>
      <c r="P6532" t="s">
        <v>24</v>
      </c>
      <c r="Q6532">
        <v>1</v>
      </c>
      <c r="R6532">
        <v>36</v>
      </c>
      <c r="S6532">
        <v>2</v>
      </c>
      <c r="T6532">
        <v>1346900933</v>
      </c>
      <c r="U6532">
        <v>956000944</v>
      </c>
      <c r="V6532" s="12">
        <v>192383</v>
      </c>
      <c r="W6532">
        <v>1260</v>
      </c>
      <c r="X6532" t="s">
        <v>1831</v>
      </c>
      <c r="Y6532" t="s">
        <v>1739</v>
      </c>
      <c r="Z6532">
        <v>1346900933</v>
      </c>
      <c r="AA6532" t="s">
        <v>1832</v>
      </c>
      <c r="AB6532" t="s">
        <v>1739</v>
      </c>
      <c r="AC6532">
        <v>1346900933</v>
      </c>
    </row>
    <row r="6533" spans="1:29" x14ac:dyDescent="0.35">
      <c r="A6533" t="s">
        <v>960</v>
      </c>
      <c r="B6533" t="s">
        <v>961</v>
      </c>
      <c r="C6533" t="s">
        <v>962</v>
      </c>
      <c r="D6533" s="4" t="s">
        <v>963</v>
      </c>
      <c r="E6533" t="s">
        <v>703</v>
      </c>
      <c r="F6533" t="s">
        <v>20</v>
      </c>
      <c r="G6533" t="s">
        <v>1831</v>
      </c>
      <c r="H6533" t="s">
        <v>1831</v>
      </c>
      <c r="I6533">
        <v>1346900933</v>
      </c>
      <c r="J6533" t="s">
        <v>21</v>
      </c>
      <c r="K6533" t="s">
        <v>22</v>
      </c>
      <c r="L6533" s="5">
        <v>45441</v>
      </c>
      <c r="M6533" s="5">
        <v>45441</v>
      </c>
      <c r="N6533">
        <v>12</v>
      </c>
      <c r="O6533" t="s">
        <v>23</v>
      </c>
      <c r="P6533" t="s">
        <v>24</v>
      </c>
      <c r="Q6533">
        <v>1</v>
      </c>
      <c r="R6533">
        <v>36</v>
      </c>
      <c r="S6533">
        <v>2</v>
      </c>
      <c r="T6533">
        <v>1346900933</v>
      </c>
      <c r="U6533">
        <v>956000944</v>
      </c>
      <c r="V6533" s="12">
        <v>192383</v>
      </c>
      <c r="W6533">
        <v>1260</v>
      </c>
      <c r="X6533" t="s">
        <v>1831</v>
      </c>
      <c r="Y6533" t="s">
        <v>1739</v>
      </c>
      <c r="Z6533">
        <v>1346900933</v>
      </c>
      <c r="AA6533" t="s">
        <v>1832</v>
      </c>
      <c r="AB6533" t="s">
        <v>1739</v>
      </c>
      <c r="AC6533">
        <v>1346900933</v>
      </c>
    </row>
    <row r="6534" spans="1:29" x14ac:dyDescent="0.35">
      <c r="A6534" t="s">
        <v>960</v>
      </c>
      <c r="B6534" t="s">
        <v>961</v>
      </c>
      <c r="C6534" t="s">
        <v>962</v>
      </c>
      <c r="D6534" s="4" t="s">
        <v>963</v>
      </c>
      <c r="E6534" t="s">
        <v>703</v>
      </c>
      <c r="F6534" t="s">
        <v>20</v>
      </c>
      <c r="G6534" t="s">
        <v>1831</v>
      </c>
      <c r="H6534" t="s">
        <v>1831</v>
      </c>
      <c r="I6534">
        <v>1346900933</v>
      </c>
      <c r="J6534" t="s">
        <v>21</v>
      </c>
      <c r="K6534" t="s">
        <v>22</v>
      </c>
      <c r="L6534" s="5">
        <v>45442</v>
      </c>
      <c r="M6534" s="5">
        <v>45442</v>
      </c>
      <c r="N6534">
        <v>12</v>
      </c>
      <c r="O6534" t="s">
        <v>23</v>
      </c>
      <c r="P6534" t="s">
        <v>24</v>
      </c>
      <c r="Q6534">
        <v>1</v>
      </c>
      <c r="R6534">
        <v>36</v>
      </c>
      <c r="S6534">
        <v>2</v>
      </c>
      <c r="T6534">
        <v>1346900933</v>
      </c>
      <c r="U6534">
        <v>956000944</v>
      </c>
      <c r="V6534" s="12">
        <v>192383</v>
      </c>
      <c r="W6534">
        <v>1260</v>
      </c>
      <c r="X6534" t="s">
        <v>1831</v>
      </c>
      <c r="Y6534" t="s">
        <v>1739</v>
      </c>
      <c r="Z6534">
        <v>1346900933</v>
      </c>
      <c r="AA6534" t="s">
        <v>1832</v>
      </c>
      <c r="AB6534" t="s">
        <v>1739</v>
      </c>
      <c r="AC6534">
        <v>1346900933</v>
      </c>
    </row>
    <row r="6535" spans="1:29" x14ac:dyDescent="0.35">
      <c r="A6535" t="s">
        <v>960</v>
      </c>
      <c r="B6535" t="s">
        <v>961</v>
      </c>
      <c r="C6535" t="s">
        <v>962</v>
      </c>
      <c r="D6535" s="4" t="s">
        <v>963</v>
      </c>
      <c r="E6535" t="s">
        <v>703</v>
      </c>
      <c r="F6535" t="s">
        <v>20</v>
      </c>
      <c r="G6535" t="s">
        <v>1831</v>
      </c>
      <c r="H6535" t="s">
        <v>1831</v>
      </c>
      <c r="I6535">
        <v>1346900933</v>
      </c>
      <c r="J6535" t="s">
        <v>21</v>
      </c>
      <c r="K6535" t="s">
        <v>22</v>
      </c>
      <c r="L6535" s="5">
        <v>45443</v>
      </c>
      <c r="M6535" s="5">
        <v>45443</v>
      </c>
      <c r="N6535">
        <v>12</v>
      </c>
      <c r="O6535" t="s">
        <v>23</v>
      </c>
      <c r="P6535" t="s">
        <v>24</v>
      </c>
      <c r="Q6535">
        <v>1</v>
      </c>
      <c r="R6535">
        <v>36</v>
      </c>
      <c r="S6535">
        <v>2</v>
      </c>
      <c r="T6535">
        <v>1346900933</v>
      </c>
      <c r="U6535">
        <v>956000944</v>
      </c>
      <c r="V6535" s="12">
        <v>192383</v>
      </c>
      <c r="W6535">
        <v>1260</v>
      </c>
      <c r="X6535" t="s">
        <v>1831</v>
      </c>
      <c r="Y6535" t="s">
        <v>1739</v>
      </c>
      <c r="Z6535">
        <v>1346900933</v>
      </c>
      <c r="AA6535" t="s">
        <v>1832</v>
      </c>
      <c r="AB6535" t="s">
        <v>1739</v>
      </c>
      <c r="AC6535">
        <v>1346900933</v>
      </c>
    </row>
    <row r="6536" spans="1:29" x14ac:dyDescent="0.35">
      <c r="A6536" t="s">
        <v>960</v>
      </c>
      <c r="B6536" t="s">
        <v>961</v>
      </c>
      <c r="C6536" t="s">
        <v>962</v>
      </c>
      <c r="D6536" s="4" t="s">
        <v>963</v>
      </c>
      <c r="E6536" t="s">
        <v>703</v>
      </c>
      <c r="F6536" t="s">
        <v>20</v>
      </c>
      <c r="G6536" t="s">
        <v>1831</v>
      </c>
      <c r="H6536" t="s">
        <v>1831</v>
      </c>
      <c r="I6536">
        <v>1346900933</v>
      </c>
      <c r="J6536" t="s">
        <v>21</v>
      </c>
      <c r="K6536" t="s">
        <v>22</v>
      </c>
      <c r="L6536" s="5">
        <v>45444</v>
      </c>
      <c r="M6536" s="5">
        <v>45444</v>
      </c>
      <c r="N6536">
        <v>12</v>
      </c>
      <c r="O6536" t="s">
        <v>23</v>
      </c>
      <c r="P6536" t="s">
        <v>24</v>
      </c>
      <c r="Q6536">
        <v>1</v>
      </c>
      <c r="R6536">
        <v>36</v>
      </c>
      <c r="S6536">
        <v>2</v>
      </c>
      <c r="T6536">
        <v>1346900933</v>
      </c>
      <c r="U6536">
        <v>956000944</v>
      </c>
      <c r="V6536" s="12">
        <v>192383</v>
      </c>
      <c r="W6536">
        <v>1260</v>
      </c>
      <c r="X6536" t="s">
        <v>1831</v>
      </c>
      <c r="Y6536" t="s">
        <v>1739</v>
      </c>
      <c r="Z6536">
        <v>1346900933</v>
      </c>
      <c r="AA6536" t="s">
        <v>1832</v>
      </c>
      <c r="AB6536" t="s">
        <v>1739</v>
      </c>
      <c r="AC6536">
        <v>1346900933</v>
      </c>
    </row>
    <row r="6537" spans="1:29" x14ac:dyDescent="0.35">
      <c r="A6537" t="s">
        <v>960</v>
      </c>
      <c r="B6537" t="s">
        <v>961</v>
      </c>
      <c r="C6537" t="s">
        <v>962</v>
      </c>
      <c r="D6537" s="4" t="s">
        <v>963</v>
      </c>
      <c r="E6537" t="s">
        <v>703</v>
      </c>
      <c r="F6537" t="s">
        <v>20</v>
      </c>
      <c r="G6537" t="s">
        <v>1831</v>
      </c>
      <c r="H6537" t="s">
        <v>1831</v>
      </c>
      <c r="I6537">
        <v>1346900933</v>
      </c>
      <c r="J6537" t="s">
        <v>21</v>
      </c>
      <c r="K6537" t="s">
        <v>22</v>
      </c>
      <c r="L6537" s="5">
        <v>45445</v>
      </c>
      <c r="M6537" s="5">
        <v>45445</v>
      </c>
      <c r="N6537">
        <v>12</v>
      </c>
      <c r="O6537" t="s">
        <v>23</v>
      </c>
      <c r="P6537" t="s">
        <v>24</v>
      </c>
      <c r="Q6537">
        <v>1</v>
      </c>
      <c r="R6537">
        <v>36</v>
      </c>
      <c r="S6537">
        <v>2</v>
      </c>
      <c r="T6537">
        <v>1346900933</v>
      </c>
      <c r="U6537">
        <v>956000944</v>
      </c>
      <c r="V6537" s="12">
        <v>192383</v>
      </c>
      <c r="W6537">
        <v>1260</v>
      </c>
      <c r="X6537" t="s">
        <v>1831</v>
      </c>
      <c r="Y6537" t="s">
        <v>1739</v>
      </c>
      <c r="Z6537">
        <v>1346900933</v>
      </c>
      <c r="AA6537" t="s">
        <v>1832</v>
      </c>
      <c r="AB6537" t="s">
        <v>1739</v>
      </c>
      <c r="AC6537">
        <v>1346900933</v>
      </c>
    </row>
    <row r="6538" spans="1:29" x14ac:dyDescent="0.35">
      <c r="A6538" t="s">
        <v>960</v>
      </c>
      <c r="B6538" t="s">
        <v>961</v>
      </c>
      <c r="C6538" t="s">
        <v>962</v>
      </c>
      <c r="D6538" s="4" t="s">
        <v>963</v>
      </c>
      <c r="E6538" t="s">
        <v>703</v>
      </c>
      <c r="F6538" t="s">
        <v>20</v>
      </c>
      <c r="G6538" t="s">
        <v>1831</v>
      </c>
      <c r="H6538" t="s">
        <v>1831</v>
      </c>
      <c r="I6538">
        <v>1346900933</v>
      </c>
      <c r="J6538" t="s">
        <v>21</v>
      </c>
      <c r="K6538" t="s">
        <v>22</v>
      </c>
      <c r="L6538" s="5">
        <v>45446</v>
      </c>
      <c r="M6538" s="5">
        <v>45446</v>
      </c>
      <c r="N6538">
        <v>12</v>
      </c>
      <c r="O6538" t="s">
        <v>23</v>
      </c>
      <c r="P6538" t="s">
        <v>24</v>
      </c>
      <c r="Q6538">
        <v>1</v>
      </c>
      <c r="R6538">
        <v>36</v>
      </c>
      <c r="S6538">
        <v>2</v>
      </c>
      <c r="T6538">
        <v>1346900933</v>
      </c>
      <c r="U6538">
        <v>956000944</v>
      </c>
      <c r="V6538" s="12">
        <v>192383</v>
      </c>
      <c r="W6538">
        <v>1260</v>
      </c>
      <c r="X6538" t="s">
        <v>1831</v>
      </c>
      <c r="Y6538" t="s">
        <v>1739</v>
      </c>
      <c r="Z6538">
        <v>1346900933</v>
      </c>
      <c r="AA6538" t="s">
        <v>1832</v>
      </c>
      <c r="AB6538" t="s">
        <v>1739</v>
      </c>
      <c r="AC6538">
        <v>1346900933</v>
      </c>
    </row>
    <row r="6539" spans="1:29" x14ac:dyDescent="0.35">
      <c r="A6539" t="s">
        <v>952</v>
      </c>
      <c r="B6539" t="s">
        <v>953</v>
      </c>
      <c r="C6539" t="s">
        <v>954</v>
      </c>
      <c r="D6539" s="4" t="s">
        <v>955</v>
      </c>
      <c r="E6539" t="s">
        <v>710</v>
      </c>
      <c r="F6539" t="s">
        <v>20</v>
      </c>
      <c r="G6539" t="s">
        <v>1831</v>
      </c>
      <c r="H6539" t="s">
        <v>1831</v>
      </c>
      <c r="I6539">
        <v>1346900933</v>
      </c>
      <c r="J6539" t="s">
        <v>21</v>
      </c>
      <c r="K6539" t="s">
        <v>22</v>
      </c>
      <c r="L6539" s="5">
        <v>45412</v>
      </c>
      <c r="M6539" s="5">
        <v>45412</v>
      </c>
      <c r="N6539">
        <v>12</v>
      </c>
      <c r="O6539" t="s">
        <v>23</v>
      </c>
      <c r="P6539" t="s">
        <v>24</v>
      </c>
      <c r="Q6539">
        <v>1</v>
      </c>
      <c r="R6539">
        <v>36</v>
      </c>
      <c r="S6539">
        <v>2</v>
      </c>
      <c r="T6539">
        <v>1346900933</v>
      </c>
      <c r="U6539">
        <v>956000944</v>
      </c>
      <c r="V6539" s="12">
        <v>743701</v>
      </c>
      <c r="W6539">
        <v>1260</v>
      </c>
      <c r="X6539" t="s">
        <v>1831</v>
      </c>
      <c r="Y6539" t="s">
        <v>1739</v>
      </c>
      <c r="Z6539">
        <v>1346900933</v>
      </c>
      <c r="AA6539" t="s">
        <v>1832</v>
      </c>
      <c r="AB6539" t="s">
        <v>1739</v>
      </c>
      <c r="AC6539">
        <v>1346900933</v>
      </c>
    </row>
    <row r="6540" spans="1:29" x14ac:dyDescent="0.35">
      <c r="A6540" t="s">
        <v>952</v>
      </c>
      <c r="B6540" t="s">
        <v>953</v>
      </c>
      <c r="C6540" t="s">
        <v>954</v>
      </c>
      <c r="D6540" s="4" t="s">
        <v>955</v>
      </c>
      <c r="E6540" t="s">
        <v>710</v>
      </c>
      <c r="F6540" t="s">
        <v>20</v>
      </c>
      <c r="G6540" t="s">
        <v>1831</v>
      </c>
      <c r="H6540" t="s">
        <v>1831</v>
      </c>
      <c r="I6540">
        <v>1346900933</v>
      </c>
      <c r="J6540" t="s">
        <v>21</v>
      </c>
      <c r="K6540" t="s">
        <v>22</v>
      </c>
      <c r="L6540" s="5">
        <v>45413</v>
      </c>
      <c r="M6540" s="5">
        <v>45413</v>
      </c>
      <c r="N6540">
        <v>12</v>
      </c>
      <c r="O6540" t="s">
        <v>23</v>
      </c>
      <c r="P6540" t="s">
        <v>24</v>
      </c>
      <c r="Q6540">
        <v>1</v>
      </c>
      <c r="R6540">
        <v>36</v>
      </c>
      <c r="S6540">
        <v>2</v>
      </c>
      <c r="T6540">
        <v>1346900933</v>
      </c>
      <c r="U6540">
        <v>956000944</v>
      </c>
      <c r="V6540" s="12">
        <v>743701</v>
      </c>
      <c r="W6540">
        <v>1260</v>
      </c>
      <c r="X6540" t="s">
        <v>1831</v>
      </c>
      <c r="Y6540" t="s">
        <v>1739</v>
      </c>
      <c r="Z6540">
        <v>1346900933</v>
      </c>
      <c r="AA6540" t="s">
        <v>1832</v>
      </c>
      <c r="AB6540" t="s">
        <v>1739</v>
      </c>
      <c r="AC6540">
        <v>1346900933</v>
      </c>
    </row>
    <row r="6541" spans="1:29" x14ac:dyDescent="0.35">
      <c r="A6541" t="s">
        <v>952</v>
      </c>
      <c r="B6541" t="s">
        <v>953</v>
      </c>
      <c r="C6541" t="s">
        <v>954</v>
      </c>
      <c r="D6541" s="4" t="s">
        <v>955</v>
      </c>
      <c r="E6541" t="s">
        <v>710</v>
      </c>
      <c r="F6541" t="s">
        <v>20</v>
      </c>
      <c r="G6541" t="s">
        <v>1831</v>
      </c>
      <c r="H6541" t="s">
        <v>1831</v>
      </c>
      <c r="I6541">
        <v>1346900933</v>
      </c>
      <c r="J6541" t="s">
        <v>21</v>
      </c>
      <c r="K6541" t="s">
        <v>22</v>
      </c>
      <c r="L6541" s="5">
        <v>45414</v>
      </c>
      <c r="M6541" s="5">
        <v>45414</v>
      </c>
      <c r="N6541">
        <v>12</v>
      </c>
      <c r="O6541" t="s">
        <v>23</v>
      </c>
      <c r="P6541" t="s">
        <v>24</v>
      </c>
      <c r="Q6541">
        <v>1</v>
      </c>
      <c r="R6541">
        <v>36</v>
      </c>
      <c r="S6541">
        <v>2</v>
      </c>
      <c r="T6541">
        <v>1346900933</v>
      </c>
      <c r="U6541">
        <v>956000944</v>
      </c>
      <c r="V6541" s="12">
        <v>743701</v>
      </c>
      <c r="W6541">
        <v>1260</v>
      </c>
      <c r="X6541" t="s">
        <v>1831</v>
      </c>
      <c r="Y6541" t="s">
        <v>1739</v>
      </c>
      <c r="Z6541">
        <v>1346900933</v>
      </c>
      <c r="AA6541" t="s">
        <v>1832</v>
      </c>
      <c r="AB6541" t="s">
        <v>1739</v>
      </c>
      <c r="AC6541">
        <v>1346900933</v>
      </c>
    </row>
    <row r="6542" spans="1:29" x14ac:dyDescent="0.35">
      <c r="A6542" t="s">
        <v>952</v>
      </c>
      <c r="B6542" t="s">
        <v>953</v>
      </c>
      <c r="C6542" t="s">
        <v>954</v>
      </c>
      <c r="D6542" s="4" t="s">
        <v>955</v>
      </c>
      <c r="E6542" t="s">
        <v>710</v>
      </c>
      <c r="F6542" t="s">
        <v>20</v>
      </c>
      <c r="G6542" t="s">
        <v>1831</v>
      </c>
      <c r="H6542" t="s">
        <v>1831</v>
      </c>
      <c r="I6542">
        <v>1346900933</v>
      </c>
      <c r="J6542" t="s">
        <v>21</v>
      </c>
      <c r="K6542" t="s">
        <v>22</v>
      </c>
      <c r="L6542" s="5">
        <v>45415</v>
      </c>
      <c r="M6542" s="5">
        <v>45415</v>
      </c>
      <c r="N6542">
        <v>12</v>
      </c>
      <c r="O6542" t="s">
        <v>23</v>
      </c>
      <c r="P6542" t="s">
        <v>24</v>
      </c>
      <c r="Q6542">
        <v>1</v>
      </c>
      <c r="R6542">
        <v>36</v>
      </c>
      <c r="S6542">
        <v>2</v>
      </c>
      <c r="T6542">
        <v>1346900933</v>
      </c>
      <c r="U6542">
        <v>956000944</v>
      </c>
      <c r="V6542" s="12">
        <v>743701</v>
      </c>
      <c r="W6542">
        <v>1260</v>
      </c>
      <c r="X6542" t="s">
        <v>1831</v>
      </c>
      <c r="Y6542" t="s">
        <v>1739</v>
      </c>
      <c r="Z6542">
        <v>1346900933</v>
      </c>
      <c r="AA6542" t="s">
        <v>1832</v>
      </c>
      <c r="AB6542" t="s">
        <v>1739</v>
      </c>
      <c r="AC6542">
        <v>1346900933</v>
      </c>
    </row>
    <row r="6543" spans="1:29" x14ac:dyDescent="0.35">
      <c r="A6543" t="s">
        <v>952</v>
      </c>
      <c r="B6543" t="s">
        <v>953</v>
      </c>
      <c r="C6543" t="s">
        <v>954</v>
      </c>
      <c r="D6543" s="4" t="s">
        <v>955</v>
      </c>
      <c r="E6543" t="s">
        <v>710</v>
      </c>
      <c r="F6543" t="s">
        <v>20</v>
      </c>
      <c r="G6543" t="s">
        <v>1831</v>
      </c>
      <c r="H6543" t="s">
        <v>1831</v>
      </c>
      <c r="I6543">
        <v>1346900933</v>
      </c>
      <c r="J6543" t="s">
        <v>21</v>
      </c>
      <c r="K6543" t="s">
        <v>22</v>
      </c>
      <c r="L6543" s="5">
        <v>45416</v>
      </c>
      <c r="M6543" s="5">
        <v>45416</v>
      </c>
      <c r="N6543">
        <v>12</v>
      </c>
      <c r="O6543" t="s">
        <v>23</v>
      </c>
      <c r="P6543" t="s">
        <v>24</v>
      </c>
      <c r="Q6543">
        <v>1</v>
      </c>
      <c r="R6543">
        <v>36</v>
      </c>
      <c r="S6543">
        <v>2</v>
      </c>
      <c r="T6543">
        <v>1346900933</v>
      </c>
      <c r="U6543">
        <v>956000944</v>
      </c>
      <c r="V6543" s="12">
        <v>743701</v>
      </c>
      <c r="W6543">
        <v>1260</v>
      </c>
      <c r="X6543" t="s">
        <v>1831</v>
      </c>
      <c r="Y6543" t="s">
        <v>1739</v>
      </c>
      <c r="Z6543">
        <v>1346900933</v>
      </c>
      <c r="AA6543" t="s">
        <v>1832</v>
      </c>
      <c r="AB6543" t="s">
        <v>1739</v>
      </c>
      <c r="AC6543">
        <v>1346900933</v>
      </c>
    </row>
    <row r="6544" spans="1:29" x14ac:dyDescent="0.35">
      <c r="A6544" t="s">
        <v>952</v>
      </c>
      <c r="B6544" t="s">
        <v>953</v>
      </c>
      <c r="C6544" t="s">
        <v>954</v>
      </c>
      <c r="D6544" s="4" t="s">
        <v>955</v>
      </c>
      <c r="E6544" t="s">
        <v>710</v>
      </c>
      <c r="F6544" t="s">
        <v>20</v>
      </c>
      <c r="G6544" t="s">
        <v>1831</v>
      </c>
      <c r="H6544" t="s">
        <v>1831</v>
      </c>
      <c r="I6544">
        <v>1346900933</v>
      </c>
      <c r="J6544" t="s">
        <v>21</v>
      </c>
      <c r="K6544" t="s">
        <v>22</v>
      </c>
      <c r="L6544" s="5">
        <v>45417</v>
      </c>
      <c r="M6544" s="5">
        <v>45417</v>
      </c>
      <c r="N6544">
        <v>12</v>
      </c>
      <c r="O6544" t="s">
        <v>23</v>
      </c>
      <c r="P6544" t="s">
        <v>24</v>
      </c>
      <c r="Q6544">
        <v>1</v>
      </c>
      <c r="R6544">
        <v>36</v>
      </c>
      <c r="S6544">
        <v>2</v>
      </c>
      <c r="T6544">
        <v>1346900933</v>
      </c>
      <c r="U6544">
        <v>956000944</v>
      </c>
      <c r="V6544" s="12">
        <v>743701</v>
      </c>
      <c r="W6544">
        <v>1260</v>
      </c>
      <c r="X6544" t="s">
        <v>1831</v>
      </c>
      <c r="Y6544" t="s">
        <v>1739</v>
      </c>
      <c r="Z6544">
        <v>1346900933</v>
      </c>
      <c r="AA6544" t="s">
        <v>1832</v>
      </c>
      <c r="AB6544" t="s">
        <v>1739</v>
      </c>
      <c r="AC6544">
        <v>1346900933</v>
      </c>
    </row>
    <row r="6545" spans="1:29" x14ac:dyDescent="0.35">
      <c r="A6545" t="s">
        <v>952</v>
      </c>
      <c r="B6545" t="s">
        <v>953</v>
      </c>
      <c r="C6545" t="s">
        <v>954</v>
      </c>
      <c r="D6545" s="4" t="s">
        <v>955</v>
      </c>
      <c r="E6545" t="s">
        <v>710</v>
      </c>
      <c r="F6545" t="s">
        <v>20</v>
      </c>
      <c r="G6545" t="s">
        <v>1831</v>
      </c>
      <c r="H6545" t="s">
        <v>1831</v>
      </c>
      <c r="I6545">
        <v>1346900933</v>
      </c>
      <c r="J6545" t="s">
        <v>21</v>
      </c>
      <c r="K6545" t="s">
        <v>22</v>
      </c>
      <c r="L6545" s="5">
        <v>45418</v>
      </c>
      <c r="M6545" s="5">
        <v>45418</v>
      </c>
      <c r="N6545">
        <v>12</v>
      </c>
      <c r="O6545" t="s">
        <v>23</v>
      </c>
      <c r="P6545" t="s">
        <v>24</v>
      </c>
      <c r="Q6545">
        <v>1</v>
      </c>
      <c r="R6545">
        <v>36</v>
      </c>
      <c r="S6545">
        <v>2</v>
      </c>
      <c r="T6545">
        <v>1346900933</v>
      </c>
      <c r="U6545">
        <v>956000944</v>
      </c>
      <c r="V6545" s="12">
        <v>743701</v>
      </c>
      <c r="W6545">
        <v>1260</v>
      </c>
      <c r="X6545" t="s">
        <v>1831</v>
      </c>
      <c r="Y6545" t="s">
        <v>1739</v>
      </c>
      <c r="Z6545">
        <v>1346900933</v>
      </c>
      <c r="AA6545" t="s">
        <v>1832</v>
      </c>
      <c r="AB6545" t="s">
        <v>1739</v>
      </c>
      <c r="AC6545">
        <v>1346900933</v>
      </c>
    </row>
    <row r="6546" spans="1:29" x14ac:dyDescent="0.35">
      <c r="A6546" t="s">
        <v>952</v>
      </c>
      <c r="B6546" t="s">
        <v>953</v>
      </c>
      <c r="C6546" t="s">
        <v>954</v>
      </c>
      <c r="D6546" s="4" t="s">
        <v>955</v>
      </c>
      <c r="E6546" t="s">
        <v>710</v>
      </c>
      <c r="F6546" t="s">
        <v>20</v>
      </c>
      <c r="G6546" t="s">
        <v>1831</v>
      </c>
      <c r="H6546" t="s">
        <v>1831</v>
      </c>
      <c r="I6546">
        <v>1346900933</v>
      </c>
      <c r="J6546" t="s">
        <v>21</v>
      </c>
      <c r="K6546" t="s">
        <v>22</v>
      </c>
      <c r="L6546" s="5">
        <v>45419</v>
      </c>
      <c r="M6546" s="5">
        <v>45419</v>
      </c>
      <c r="N6546">
        <v>12</v>
      </c>
      <c r="O6546" t="s">
        <v>23</v>
      </c>
      <c r="P6546" t="s">
        <v>24</v>
      </c>
      <c r="Q6546">
        <v>1</v>
      </c>
      <c r="R6546">
        <v>36</v>
      </c>
      <c r="S6546">
        <v>2</v>
      </c>
      <c r="T6546">
        <v>1346900933</v>
      </c>
      <c r="U6546">
        <v>956000944</v>
      </c>
      <c r="V6546" s="12">
        <v>743701</v>
      </c>
      <c r="W6546">
        <v>1260</v>
      </c>
      <c r="X6546" t="s">
        <v>1831</v>
      </c>
      <c r="Y6546" t="s">
        <v>1739</v>
      </c>
      <c r="Z6546">
        <v>1346900933</v>
      </c>
      <c r="AA6546" t="s">
        <v>1832</v>
      </c>
      <c r="AB6546" t="s">
        <v>1739</v>
      </c>
      <c r="AC6546">
        <v>1346900933</v>
      </c>
    </row>
    <row r="6547" spans="1:29" x14ac:dyDescent="0.35">
      <c r="A6547" t="s">
        <v>952</v>
      </c>
      <c r="B6547" t="s">
        <v>953</v>
      </c>
      <c r="C6547" t="s">
        <v>954</v>
      </c>
      <c r="D6547" s="4" t="s">
        <v>955</v>
      </c>
      <c r="E6547" t="s">
        <v>710</v>
      </c>
      <c r="F6547" t="s">
        <v>20</v>
      </c>
      <c r="G6547" t="s">
        <v>1831</v>
      </c>
      <c r="H6547" t="s">
        <v>1831</v>
      </c>
      <c r="I6547">
        <v>1346900933</v>
      </c>
      <c r="J6547" t="s">
        <v>21</v>
      </c>
      <c r="K6547" t="s">
        <v>22</v>
      </c>
      <c r="L6547" s="5">
        <v>45420</v>
      </c>
      <c r="M6547" s="5">
        <v>45420</v>
      </c>
      <c r="N6547">
        <v>12</v>
      </c>
      <c r="O6547" t="s">
        <v>23</v>
      </c>
      <c r="P6547" t="s">
        <v>24</v>
      </c>
      <c r="Q6547">
        <v>1</v>
      </c>
      <c r="R6547">
        <v>36</v>
      </c>
      <c r="S6547">
        <v>2</v>
      </c>
      <c r="T6547">
        <v>1346900933</v>
      </c>
      <c r="U6547">
        <v>956000944</v>
      </c>
      <c r="V6547" s="12">
        <v>743701</v>
      </c>
      <c r="W6547">
        <v>1260</v>
      </c>
      <c r="X6547" t="s">
        <v>1831</v>
      </c>
      <c r="Y6547" t="s">
        <v>1739</v>
      </c>
      <c r="Z6547">
        <v>1346900933</v>
      </c>
      <c r="AA6547" t="s">
        <v>1832</v>
      </c>
      <c r="AB6547" t="s">
        <v>1739</v>
      </c>
      <c r="AC6547">
        <v>1346900933</v>
      </c>
    </row>
    <row r="6548" spans="1:29" x14ac:dyDescent="0.35">
      <c r="A6548" t="s">
        <v>952</v>
      </c>
      <c r="B6548" t="s">
        <v>953</v>
      </c>
      <c r="C6548" t="s">
        <v>954</v>
      </c>
      <c r="D6548" s="4" t="s">
        <v>955</v>
      </c>
      <c r="E6548" t="s">
        <v>710</v>
      </c>
      <c r="F6548" t="s">
        <v>20</v>
      </c>
      <c r="G6548" t="s">
        <v>1831</v>
      </c>
      <c r="H6548" t="s">
        <v>1831</v>
      </c>
      <c r="I6548">
        <v>1346900933</v>
      </c>
      <c r="J6548" t="s">
        <v>21</v>
      </c>
      <c r="K6548" t="s">
        <v>22</v>
      </c>
      <c r="L6548" s="5">
        <v>45421</v>
      </c>
      <c r="M6548" s="5">
        <v>45421</v>
      </c>
      <c r="N6548">
        <v>12</v>
      </c>
      <c r="O6548" t="s">
        <v>23</v>
      </c>
      <c r="P6548" t="s">
        <v>24</v>
      </c>
      <c r="Q6548">
        <v>1</v>
      </c>
      <c r="R6548">
        <v>36</v>
      </c>
      <c r="S6548">
        <v>2</v>
      </c>
      <c r="T6548">
        <v>1346900933</v>
      </c>
      <c r="U6548">
        <v>956000944</v>
      </c>
      <c r="V6548" s="12">
        <v>743701</v>
      </c>
      <c r="W6548">
        <v>1260</v>
      </c>
      <c r="X6548" t="s">
        <v>1831</v>
      </c>
      <c r="Y6548" t="s">
        <v>1739</v>
      </c>
      <c r="Z6548">
        <v>1346900933</v>
      </c>
      <c r="AA6548" t="s">
        <v>1832</v>
      </c>
      <c r="AB6548" t="s">
        <v>1739</v>
      </c>
      <c r="AC6548">
        <v>1346900933</v>
      </c>
    </row>
    <row r="6549" spans="1:29" x14ac:dyDescent="0.35">
      <c r="A6549" t="s">
        <v>952</v>
      </c>
      <c r="B6549" t="s">
        <v>953</v>
      </c>
      <c r="C6549" t="s">
        <v>954</v>
      </c>
      <c r="D6549" s="4" t="s">
        <v>955</v>
      </c>
      <c r="E6549" t="s">
        <v>710</v>
      </c>
      <c r="F6549" t="s">
        <v>20</v>
      </c>
      <c r="G6549" t="s">
        <v>1831</v>
      </c>
      <c r="H6549" t="s">
        <v>1831</v>
      </c>
      <c r="I6549">
        <v>1346900933</v>
      </c>
      <c r="J6549" t="s">
        <v>21</v>
      </c>
      <c r="K6549" t="s">
        <v>22</v>
      </c>
      <c r="L6549" s="5">
        <v>45422</v>
      </c>
      <c r="M6549" s="5">
        <v>45422</v>
      </c>
      <c r="N6549">
        <v>12</v>
      </c>
      <c r="O6549" t="s">
        <v>23</v>
      </c>
      <c r="P6549" t="s">
        <v>24</v>
      </c>
      <c r="Q6549">
        <v>1</v>
      </c>
      <c r="R6549">
        <v>36</v>
      </c>
      <c r="S6549">
        <v>2</v>
      </c>
      <c r="T6549">
        <v>1346900933</v>
      </c>
      <c r="U6549">
        <v>956000944</v>
      </c>
      <c r="V6549" s="12">
        <v>743701</v>
      </c>
      <c r="W6549">
        <v>1260</v>
      </c>
      <c r="X6549" t="s">
        <v>1831</v>
      </c>
      <c r="Y6549" t="s">
        <v>1739</v>
      </c>
      <c r="Z6549">
        <v>1346900933</v>
      </c>
      <c r="AA6549" t="s">
        <v>1832</v>
      </c>
      <c r="AB6549" t="s">
        <v>1739</v>
      </c>
      <c r="AC6549">
        <v>1346900933</v>
      </c>
    </row>
    <row r="6550" spans="1:29" x14ac:dyDescent="0.35">
      <c r="A6550" t="s">
        <v>952</v>
      </c>
      <c r="B6550" t="s">
        <v>953</v>
      </c>
      <c r="C6550" t="s">
        <v>954</v>
      </c>
      <c r="D6550" s="4" t="s">
        <v>955</v>
      </c>
      <c r="E6550" t="s">
        <v>710</v>
      </c>
      <c r="F6550" t="s">
        <v>20</v>
      </c>
      <c r="G6550" t="s">
        <v>1831</v>
      </c>
      <c r="H6550" t="s">
        <v>1831</v>
      </c>
      <c r="I6550">
        <v>1346900933</v>
      </c>
      <c r="J6550" t="s">
        <v>21</v>
      </c>
      <c r="K6550" t="s">
        <v>22</v>
      </c>
      <c r="L6550" s="5">
        <v>45423</v>
      </c>
      <c r="M6550" s="5">
        <v>45423</v>
      </c>
      <c r="N6550">
        <v>12</v>
      </c>
      <c r="O6550" t="s">
        <v>23</v>
      </c>
      <c r="P6550" t="s">
        <v>24</v>
      </c>
      <c r="Q6550">
        <v>1</v>
      </c>
      <c r="R6550">
        <v>36</v>
      </c>
      <c r="S6550">
        <v>2</v>
      </c>
      <c r="T6550">
        <v>1346900933</v>
      </c>
      <c r="U6550">
        <v>956000944</v>
      </c>
      <c r="V6550" s="12">
        <v>743701</v>
      </c>
      <c r="W6550">
        <v>1260</v>
      </c>
      <c r="X6550" t="s">
        <v>1831</v>
      </c>
      <c r="Y6550" t="s">
        <v>1739</v>
      </c>
      <c r="Z6550">
        <v>1346900933</v>
      </c>
      <c r="AA6550" t="s">
        <v>1832</v>
      </c>
      <c r="AB6550" t="s">
        <v>1739</v>
      </c>
      <c r="AC6550">
        <v>1346900933</v>
      </c>
    </row>
    <row r="6551" spans="1:29" x14ac:dyDescent="0.35">
      <c r="A6551" t="s">
        <v>952</v>
      </c>
      <c r="B6551" t="s">
        <v>953</v>
      </c>
      <c r="C6551" t="s">
        <v>954</v>
      </c>
      <c r="D6551" s="4" t="s">
        <v>955</v>
      </c>
      <c r="E6551" t="s">
        <v>710</v>
      </c>
      <c r="F6551" t="s">
        <v>20</v>
      </c>
      <c r="G6551" t="s">
        <v>1831</v>
      </c>
      <c r="H6551" t="s">
        <v>1831</v>
      </c>
      <c r="I6551">
        <v>1346900933</v>
      </c>
      <c r="J6551" t="s">
        <v>21</v>
      </c>
      <c r="K6551" t="s">
        <v>22</v>
      </c>
      <c r="L6551" s="5">
        <v>45424</v>
      </c>
      <c r="M6551" s="5">
        <v>45424</v>
      </c>
      <c r="N6551">
        <v>12</v>
      </c>
      <c r="O6551" t="s">
        <v>23</v>
      </c>
      <c r="P6551" t="s">
        <v>24</v>
      </c>
      <c r="Q6551">
        <v>1</v>
      </c>
      <c r="R6551">
        <v>36</v>
      </c>
      <c r="S6551">
        <v>2</v>
      </c>
      <c r="T6551">
        <v>1346900933</v>
      </c>
      <c r="U6551">
        <v>956000944</v>
      </c>
      <c r="V6551" s="12">
        <v>743701</v>
      </c>
      <c r="W6551">
        <v>1260</v>
      </c>
      <c r="X6551" t="s">
        <v>1831</v>
      </c>
      <c r="Y6551" t="s">
        <v>1739</v>
      </c>
      <c r="Z6551">
        <v>1346900933</v>
      </c>
      <c r="AA6551" t="s">
        <v>1832</v>
      </c>
      <c r="AB6551" t="s">
        <v>1739</v>
      </c>
      <c r="AC6551">
        <v>1346900933</v>
      </c>
    </row>
    <row r="6552" spans="1:29" x14ac:dyDescent="0.35">
      <c r="A6552" t="s">
        <v>952</v>
      </c>
      <c r="B6552" t="s">
        <v>953</v>
      </c>
      <c r="C6552" t="s">
        <v>954</v>
      </c>
      <c r="D6552" s="4" t="s">
        <v>955</v>
      </c>
      <c r="E6552" t="s">
        <v>710</v>
      </c>
      <c r="F6552" t="s">
        <v>20</v>
      </c>
      <c r="G6552" t="s">
        <v>1831</v>
      </c>
      <c r="H6552" t="s">
        <v>1831</v>
      </c>
      <c r="I6552">
        <v>1346900933</v>
      </c>
      <c r="J6552" t="s">
        <v>21</v>
      </c>
      <c r="K6552" t="s">
        <v>22</v>
      </c>
      <c r="L6552" s="5">
        <v>45425</v>
      </c>
      <c r="M6552" s="5">
        <v>45425</v>
      </c>
      <c r="N6552">
        <v>12</v>
      </c>
      <c r="O6552" t="s">
        <v>23</v>
      </c>
      <c r="P6552" t="s">
        <v>24</v>
      </c>
      <c r="Q6552">
        <v>1</v>
      </c>
      <c r="R6552">
        <v>36</v>
      </c>
      <c r="S6552">
        <v>2</v>
      </c>
      <c r="T6552">
        <v>1346900933</v>
      </c>
      <c r="U6552">
        <v>956000944</v>
      </c>
      <c r="V6552" s="12">
        <v>743701</v>
      </c>
      <c r="W6552">
        <v>1260</v>
      </c>
      <c r="X6552" t="s">
        <v>1831</v>
      </c>
      <c r="Y6552" t="s">
        <v>1739</v>
      </c>
      <c r="Z6552">
        <v>1346900933</v>
      </c>
      <c r="AA6552" t="s">
        <v>1832</v>
      </c>
      <c r="AB6552" t="s">
        <v>1739</v>
      </c>
      <c r="AC6552">
        <v>1346900933</v>
      </c>
    </row>
    <row r="6553" spans="1:29" x14ac:dyDescent="0.35">
      <c r="A6553" t="s">
        <v>952</v>
      </c>
      <c r="B6553" t="s">
        <v>953</v>
      </c>
      <c r="C6553" t="s">
        <v>954</v>
      </c>
      <c r="D6553" s="4" t="s">
        <v>955</v>
      </c>
      <c r="E6553" t="s">
        <v>710</v>
      </c>
      <c r="F6553" t="s">
        <v>20</v>
      </c>
      <c r="G6553" t="s">
        <v>1831</v>
      </c>
      <c r="H6553" t="s">
        <v>1831</v>
      </c>
      <c r="I6553">
        <v>1346900933</v>
      </c>
      <c r="J6553" t="s">
        <v>21</v>
      </c>
      <c r="K6553" t="s">
        <v>22</v>
      </c>
      <c r="L6553" s="5">
        <v>45426</v>
      </c>
      <c r="M6553" s="5">
        <v>45426</v>
      </c>
      <c r="N6553">
        <v>12</v>
      </c>
      <c r="O6553" t="s">
        <v>23</v>
      </c>
      <c r="P6553" t="s">
        <v>24</v>
      </c>
      <c r="Q6553">
        <v>1</v>
      </c>
      <c r="R6553">
        <v>36</v>
      </c>
      <c r="S6553">
        <v>2</v>
      </c>
      <c r="T6553">
        <v>1346900933</v>
      </c>
      <c r="U6553">
        <v>956000944</v>
      </c>
      <c r="V6553" s="12">
        <v>743701</v>
      </c>
      <c r="W6553">
        <v>1260</v>
      </c>
      <c r="X6553" t="s">
        <v>1831</v>
      </c>
      <c r="Y6553" t="s">
        <v>1739</v>
      </c>
      <c r="Z6553">
        <v>1346900933</v>
      </c>
      <c r="AA6553" t="s">
        <v>1832</v>
      </c>
      <c r="AB6553" t="s">
        <v>1739</v>
      </c>
      <c r="AC6553">
        <v>1346900933</v>
      </c>
    </row>
    <row r="6554" spans="1:29" x14ac:dyDescent="0.35">
      <c r="A6554" t="s">
        <v>952</v>
      </c>
      <c r="B6554" t="s">
        <v>953</v>
      </c>
      <c r="C6554" t="s">
        <v>954</v>
      </c>
      <c r="D6554" s="4" t="s">
        <v>955</v>
      </c>
      <c r="E6554" t="s">
        <v>710</v>
      </c>
      <c r="F6554" t="s">
        <v>20</v>
      </c>
      <c r="G6554" t="s">
        <v>1831</v>
      </c>
      <c r="H6554" t="s">
        <v>1831</v>
      </c>
      <c r="I6554">
        <v>1346900933</v>
      </c>
      <c r="J6554" t="s">
        <v>21</v>
      </c>
      <c r="K6554" t="s">
        <v>22</v>
      </c>
      <c r="L6554" s="5">
        <v>45427</v>
      </c>
      <c r="M6554" s="5">
        <v>45427</v>
      </c>
      <c r="N6554">
        <v>12</v>
      </c>
      <c r="O6554" t="s">
        <v>23</v>
      </c>
      <c r="P6554" t="s">
        <v>24</v>
      </c>
      <c r="Q6554">
        <v>1</v>
      </c>
      <c r="R6554">
        <v>36</v>
      </c>
      <c r="S6554">
        <v>2</v>
      </c>
      <c r="T6554">
        <v>1346900933</v>
      </c>
      <c r="U6554">
        <v>956000944</v>
      </c>
      <c r="V6554" s="12">
        <v>743701</v>
      </c>
      <c r="W6554">
        <v>1260</v>
      </c>
      <c r="X6554" t="s">
        <v>1831</v>
      </c>
      <c r="Y6554" t="s">
        <v>1739</v>
      </c>
      <c r="Z6554">
        <v>1346900933</v>
      </c>
      <c r="AA6554" t="s">
        <v>1832</v>
      </c>
      <c r="AB6554" t="s">
        <v>1739</v>
      </c>
      <c r="AC6554">
        <v>1346900933</v>
      </c>
    </row>
    <row r="6555" spans="1:29" x14ac:dyDescent="0.35">
      <c r="A6555" t="s">
        <v>952</v>
      </c>
      <c r="B6555" t="s">
        <v>953</v>
      </c>
      <c r="C6555" t="s">
        <v>954</v>
      </c>
      <c r="D6555" s="4" t="s">
        <v>955</v>
      </c>
      <c r="E6555" t="s">
        <v>710</v>
      </c>
      <c r="F6555" t="s">
        <v>20</v>
      </c>
      <c r="G6555" t="s">
        <v>1831</v>
      </c>
      <c r="H6555" t="s">
        <v>1831</v>
      </c>
      <c r="I6555">
        <v>1346900933</v>
      </c>
      <c r="J6555" t="s">
        <v>21</v>
      </c>
      <c r="K6555" t="s">
        <v>22</v>
      </c>
      <c r="L6555" s="5">
        <v>45428</v>
      </c>
      <c r="M6555" s="5">
        <v>45428</v>
      </c>
      <c r="N6555">
        <v>12</v>
      </c>
      <c r="O6555" t="s">
        <v>23</v>
      </c>
      <c r="P6555" t="s">
        <v>24</v>
      </c>
      <c r="Q6555">
        <v>1</v>
      </c>
      <c r="R6555">
        <v>36</v>
      </c>
      <c r="S6555">
        <v>2</v>
      </c>
      <c r="T6555">
        <v>1346900933</v>
      </c>
      <c r="U6555">
        <v>956000944</v>
      </c>
      <c r="V6555" s="12">
        <v>743701</v>
      </c>
      <c r="W6555">
        <v>1260</v>
      </c>
      <c r="X6555" t="s">
        <v>1831</v>
      </c>
      <c r="Y6555" t="s">
        <v>1739</v>
      </c>
      <c r="Z6555">
        <v>1346900933</v>
      </c>
      <c r="AA6555" t="s">
        <v>1832</v>
      </c>
      <c r="AB6555" t="s">
        <v>1739</v>
      </c>
      <c r="AC6555">
        <v>1346900933</v>
      </c>
    </row>
    <row r="6556" spans="1:29" x14ac:dyDescent="0.35">
      <c r="A6556" t="s">
        <v>952</v>
      </c>
      <c r="B6556" t="s">
        <v>953</v>
      </c>
      <c r="C6556" t="s">
        <v>954</v>
      </c>
      <c r="D6556" s="4" t="s">
        <v>955</v>
      </c>
      <c r="E6556" t="s">
        <v>710</v>
      </c>
      <c r="F6556" t="s">
        <v>20</v>
      </c>
      <c r="G6556" t="s">
        <v>1831</v>
      </c>
      <c r="H6556" t="s">
        <v>1831</v>
      </c>
      <c r="I6556">
        <v>1346900933</v>
      </c>
      <c r="J6556" t="s">
        <v>21</v>
      </c>
      <c r="K6556" t="s">
        <v>22</v>
      </c>
      <c r="L6556" s="5">
        <v>45429</v>
      </c>
      <c r="M6556" s="5">
        <v>45429</v>
      </c>
      <c r="N6556">
        <v>12</v>
      </c>
      <c r="O6556" t="s">
        <v>23</v>
      </c>
      <c r="P6556" t="s">
        <v>24</v>
      </c>
      <c r="Q6556">
        <v>1</v>
      </c>
      <c r="R6556">
        <v>36</v>
      </c>
      <c r="S6556">
        <v>2</v>
      </c>
      <c r="T6556">
        <v>1346900933</v>
      </c>
      <c r="U6556">
        <v>956000944</v>
      </c>
      <c r="V6556" s="12">
        <v>743701</v>
      </c>
      <c r="W6556">
        <v>1260</v>
      </c>
      <c r="X6556" t="s">
        <v>1831</v>
      </c>
      <c r="Y6556" t="s">
        <v>1739</v>
      </c>
      <c r="Z6556">
        <v>1346900933</v>
      </c>
      <c r="AA6556" t="s">
        <v>1832</v>
      </c>
      <c r="AB6556" t="s">
        <v>1739</v>
      </c>
      <c r="AC6556">
        <v>1346900933</v>
      </c>
    </row>
    <row r="6557" spans="1:29" x14ac:dyDescent="0.35">
      <c r="A6557" t="s">
        <v>952</v>
      </c>
      <c r="B6557" t="s">
        <v>953</v>
      </c>
      <c r="C6557" t="s">
        <v>954</v>
      </c>
      <c r="D6557" s="4" t="s">
        <v>955</v>
      </c>
      <c r="E6557" t="s">
        <v>710</v>
      </c>
      <c r="F6557" t="s">
        <v>20</v>
      </c>
      <c r="G6557" t="s">
        <v>1831</v>
      </c>
      <c r="H6557" t="s">
        <v>1831</v>
      </c>
      <c r="I6557">
        <v>1346900933</v>
      </c>
      <c r="J6557" t="s">
        <v>21</v>
      </c>
      <c r="K6557" t="s">
        <v>22</v>
      </c>
      <c r="L6557" s="5">
        <v>45430</v>
      </c>
      <c r="M6557" s="5">
        <v>45430</v>
      </c>
      <c r="N6557">
        <v>12</v>
      </c>
      <c r="O6557" t="s">
        <v>23</v>
      </c>
      <c r="P6557" t="s">
        <v>24</v>
      </c>
      <c r="Q6557">
        <v>1</v>
      </c>
      <c r="R6557">
        <v>36</v>
      </c>
      <c r="S6557">
        <v>2</v>
      </c>
      <c r="T6557">
        <v>1346900933</v>
      </c>
      <c r="U6557">
        <v>956000944</v>
      </c>
      <c r="V6557" s="12">
        <v>743701</v>
      </c>
      <c r="W6557">
        <v>1260</v>
      </c>
      <c r="X6557" t="s">
        <v>1831</v>
      </c>
      <c r="Y6557" t="s">
        <v>1739</v>
      </c>
      <c r="Z6557">
        <v>1346900933</v>
      </c>
      <c r="AA6557" t="s">
        <v>1832</v>
      </c>
      <c r="AB6557" t="s">
        <v>1739</v>
      </c>
      <c r="AC6557">
        <v>1346900933</v>
      </c>
    </row>
    <row r="6558" spans="1:29" x14ac:dyDescent="0.35">
      <c r="A6558" t="s">
        <v>952</v>
      </c>
      <c r="B6558" t="s">
        <v>953</v>
      </c>
      <c r="C6558" t="s">
        <v>954</v>
      </c>
      <c r="D6558" s="4" t="s">
        <v>955</v>
      </c>
      <c r="E6558" t="s">
        <v>710</v>
      </c>
      <c r="F6558" t="s">
        <v>20</v>
      </c>
      <c r="G6558" t="s">
        <v>1831</v>
      </c>
      <c r="H6558" t="s">
        <v>1831</v>
      </c>
      <c r="I6558">
        <v>1346900933</v>
      </c>
      <c r="J6558" t="s">
        <v>21</v>
      </c>
      <c r="K6558" t="s">
        <v>22</v>
      </c>
      <c r="L6558" s="5">
        <v>45431</v>
      </c>
      <c r="M6558" s="5">
        <v>45431</v>
      </c>
      <c r="N6558">
        <v>12</v>
      </c>
      <c r="O6558" t="s">
        <v>23</v>
      </c>
      <c r="P6558" t="s">
        <v>24</v>
      </c>
      <c r="Q6558">
        <v>1</v>
      </c>
      <c r="R6558">
        <v>36</v>
      </c>
      <c r="S6558">
        <v>2</v>
      </c>
      <c r="T6558">
        <v>1346900933</v>
      </c>
      <c r="U6558">
        <v>956000944</v>
      </c>
      <c r="V6558" s="12">
        <v>743701</v>
      </c>
      <c r="W6558">
        <v>1260</v>
      </c>
      <c r="X6558" t="s">
        <v>1831</v>
      </c>
      <c r="Y6558" t="s">
        <v>1739</v>
      </c>
      <c r="Z6558">
        <v>1346900933</v>
      </c>
      <c r="AA6558" t="s">
        <v>1832</v>
      </c>
      <c r="AB6558" t="s">
        <v>1739</v>
      </c>
      <c r="AC6558">
        <v>1346900933</v>
      </c>
    </row>
    <row r="6559" spans="1:29" x14ac:dyDescent="0.35">
      <c r="A6559" t="s">
        <v>952</v>
      </c>
      <c r="B6559" t="s">
        <v>953</v>
      </c>
      <c r="C6559" t="s">
        <v>954</v>
      </c>
      <c r="D6559" s="4" t="s">
        <v>955</v>
      </c>
      <c r="E6559" t="s">
        <v>710</v>
      </c>
      <c r="F6559" t="s">
        <v>20</v>
      </c>
      <c r="G6559" t="s">
        <v>1831</v>
      </c>
      <c r="H6559" t="s">
        <v>1831</v>
      </c>
      <c r="I6559">
        <v>1346900933</v>
      </c>
      <c r="J6559" t="s">
        <v>21</v>
      </c>
      <c r="K6559" t="s">
        <v>22</v>
      </c>
      <c r="L6559" s="5">
        <v>45432</v>
      </c>
      <c r="M6559" s="5">
        <v>45432</v>
      </c>
      <c r="N6559">
        <v>12</v>
      </c>
      <c r="O6559" t="s">
        <v>23</v>
      </c>
      <c r="P6559" t="s">
        <v>24</v>
      </c>
      <c r="Q6559">
        <v>1</v>
      </c>
      <c r="R6559">
        <v>36</v>
      </c>
      <c r="S6559">
        <v>2</v>
      </c>
      <c r="T6559">
        <v>1346900933</v>
      </c>
      <c r="U6559">
        <v>956000944</v>
      </c>
      <c r="V6559" s="12">
        <v>743701</v>
      </c>
      <c r="W6559">
        <v>1260</v>
      </c>
      <c r="X6559" t="s">
        <v>1831</v>
      </c>
      <c r="Y6559" t="s">
        <v>1739</v>
      </c>
      <c r="Z6559">
        <v>1346900933</v>
      </c>
      <c r="AA6559" t="s">
        <v>1832</v>
      </c>
      <c r="AB6559" t="s">
        <v>1739</v>
      </c>
      <c r="AC6559">
        <v>1346900933</v>
      </c>
    </row>
    <row r="6560" spans="1:29" x14ac:dyDescent="0.35">
      <c r="A6560" t="s">
        <v>952</v>
      </c>
      <c r="B6560" t="s">
        <v>953</v>
      </c>
      <c r="C6560" t="s">
        <v>954</v>
      </c>
      <c r="D6560" s="4" t="s">
        <v>955</v>
      </c>
      <c r="E6560" t="s">
        <v>710</v>
      </c>
      <c r="F6560" t="s">
        <v>20</v>
      </c>
      <c r="G6560" t="s">
        <v>1831</v>
      </c>
      <c r="H6560" t="s">
        <v>1831</v>
      </c>
      <c r="I6560">
        <v>1346900933</v>
      </c>
      <c r="J6560" t="s">
        <v>21</v>
      </c>
      <c r="K6560" t="s">
        <v>22</v>
      </c>
      <c r="L6560" s="5">
        <v>45433</v>
      </c>
      <c r="M6560" s="5">
        <v>45433</v>
      </c>
      <c r="N6560">
        <v>12</v>
      </c>
      <c r="O6560" t="s">
        <v>23</v>
      </c>
      <c r="P6560" t="s">
        <v>24</v>
      </c>
      <c r="Q6560">
        <v>1</v>
      </c>
      <c r="R6560">
        <v>36</v>
      </c>
      <c r="S6560">
        <v>2</v>
      </c>
      <c r="T6560">
        <v>1346900933</v>
      </c>
      <c r="U6560">
        <v>956000944</v>
      </c>
      <c r="V6560" s="12">
        <v>743701</v>
      </c>
      <c r="W6560">
        <v>1260</v>
      </c>
      <c r="X6560" t="s">
        <v>1831</v>
      </c>
      <c r="Y6560" t="s">
        <v>1739</v>
      </c>
      <c r="Z6560">
        <v>1346900933</v>
      </c>
      <c r="AA6560" t="s">
        <v>1832</v>
      </c>
      <c r="AB6560" t="s">
        <v>1739</v>
      </c>
      <c r="AC6560">
        <v>1346900933</v>
      </c>
    </row>
    <row r="6561" spans="1:29" x14ac:dyDescent="0.35">
      <c r="A6561" t="s">
        <v>952</v>
      </c>
      <c r="B6561" t="s">
        <v>953</v>
      </c>
      <c r="C6561" t="s">
        <v>954</v>
      </c>
      <c r="D6561" s="4" t="s">
        <v>955</v>
      </c>
      <c r="E6561" t="s">
        <v>710</v>
      </c>
      <c r="F6561" t="s">
        <v>20</v>
      </c>
      <c r="G6561" t="s">
        <v>1831</v>
      </c>
      <c r="H6561" t="s">
        <v>1831</v>
      </c>
      <c r="I6561">
        <v>1346900933</v>
      </c>
      <c r="J6561" t="s">
        <v>21</v>
      </c>
      <c r="K6561" t="s">
        <v>22</v>
      </c>
      <c r="L6561" s="5">
        <v>45434</v>
      </c>
      <c r="M6561" s="5">
        <v>45434</v>
      </c>
      <c r="N6561">
        <v>12</v>
      </c>
      <c r="O6561" t="s">
        <v>23</v>
      </c>
      <c r="P6561" t="s">
        <v>24</v>
      </c>
      <c r="Q6561">
        <v>1</v>
      </c>
      <c r="R6561">
        <v>36</v>
      </c>
      <c r="S6561">
        <v>2</v>
      </c>
      <c r="T6561">
        <v>1346900933</v>
      </c>
      <c r="U6561">
        <v>956000944</v>
      </c>
      <c r="V6561" s="12">
        <v>743701</v>
      </c>
      <c r="W6561">
        <v>1260</v>
      </c>
      <c r="X6561" t="s">
        <v>1831</v>
      </c>
      <c r="Y6561" t="s">
        <v>1739</v>
      </c>
      <c r="Z6561">
        <v>1346900933</v>
      </c>
      <c r="AA6561" t="s">
        <v>1832</v>
      </c>
      <c r="AB6561" t="s">
        <v>1739</v>
      </c>
      <c r="AC6561">
        <v>1346900933</v>
      </c>
    </row>
    <row r="6562" spans="1:29" x14ac:dyDescent="0.35">
      <c r="A6562" t="s">
        <v>952</v>
      </c>
      <c r="B6562" t="s">
        <v>953</v>
      </c>
      <c r="C6562" t="s">
        <v>954</v>
      </c>
      <c r="D6562" s="4" t="s">
        <v>955</v>
      </c>
      <c r="E6562" t="s">
        <v>710</v>
      </c>
      <c r="F6562" t="s">
        <v>20</v>
      </c>
      <c r="G6562" t="s">
        <v>1831</v>
      </c>
      <c r="H6562" t="s">
        <v>1831</v>
      </c>
      <c r="I6562">
        <v>1346900933</v>
      </c>
      <c r="J6562" t="s">
        <v>21</v>
      </c>
      <c r="K6562" t="s">
        <v>22</v>
      </c>
      <c r="L6562" s="5">
        <v>45435</v>
      </c>
      <c r="M6562" s="5">
        <v>45435</v>
      </c>
      <c r="N6562">
        <v>12</v>
      </c>
      <c r="O6562" t="s">
        <v>23</v>
      </c>
      <c r="P6562" t="s">
        <v>24</v>
      </c>
      <c r="Q6562">
        <v>1</v>
      </c>
      <c r="R6562">
        <v>36</v>
      </c>
      <c r="S6562">
        <v>2</v>
      </c>
      <c r="T6562">
        <v>1346900933</v>
      </c>
      <c r="U6562">
        <v>956000944</v>
      </c>
      <c r="V6562" s="12">
        <v>743701</v>
      </c>
      <c r="W6562">
        <v>1260</v>
      </c>
      <c r="X6562" t="s">
        <v>1831</v>
      </c>
      <c r="Y6562" t="s">
        <v>1739</v>
      </c>
      <c r="Z6562">
        <v>1346900933</v>
      </c>
      <c r="AA6562" t="s">
        <v>1832</v>
      </c>
      <c r="AB6562" t="s">
        <v>1739</v>
      </c>
      <c r="AC6562">
        <v>1346900933</v>
      </c>
    </row>
    <row r="6563" spans="1:29" x14ac:dyDescent="0.35">
      <c r="A6563" t="s">
        <v>952</v>
      </c>
      <c r="B6563" t="s">
        <v>953</v>
      </c>
      <c r="C6563" t="s">
        <v>954</v>
      </c>
      <c r="D6563" s="4" t="s">
        <v>955</v>
      </c>
      <c r="E6563" t="s">
        <v>710</v>
      </c>
      <c r="F6563" t="s">
        <v>20</v>
      </c>
      <c r="G6563" t="s">
        <v>1831</v>
      </c>
      <c r="H6563" t="s">
        <v>1831</v>
      </c>
      <c r="I6563">
        <v>1346900933</v>
      </c>
      <c r="J6563" t="s">
        <v>21</v>
      </c>
      <c r="K6563" t="s">
        <v>22</v>
      </c>
      <c r="L6563" s="5">
        <v>45436</v>
      </c>
      <c r="M6563" s="5">
        <v>45436</v>
      </c>
      <c r="N6563">
        <v>12</v>
      </c>
      <c r="O6563" t="s">
        <v>23</v>
      </c>
      <c r="P6563" t="s">
        <v>24</v>
      </c>
      <c r="Q6563">
        <v>1</v>
      </c>
      <c r="R6563">
        <v>36</v>
      </c>
      <c r="S6563">
        <v>2</v>
      </c>
      <c r="T6563">
        <v>1346900933</v>
      </c>
      <c r="U6563">
        <v>956000944</v>
      </c>
      <c r="V6563" s="12">
        <v>743701</v>
      </c>
      <c r="W6563">
        <v>1260</v>
      </c>
      <c r="X6563" t="s">
        <v>1831</v>
      </c>
      <c r="Y6563" t="s">
        <v>1739</v>
      </c>
      <c r="Z6563">
        <v>1346900933</v>
      </c>
      <c r="AA6563" t="s">
        <v>1832</v>
      </c>
      <c r="AB6563" t="s">
        <v>1739</v>
      </c>
      <c r="AC6563">
        <v>1346900933</v>
      </c>
    </row>
    <row r="6564" spans="1:29" x14ac:dyDescent="0.35">
      <c r="A6564" t="s">
        <v>952</v>
      </c>
      <c r="B6564" t="s">
        <v>953</v>
      </c>
      <c r="C6564" t="s">
        <v>954</v>
      </c>
      <c r="D6564" s="4" t="s">
        <v>955</v>
      </c>
      <c r="E6564" t="s">
        <v>710</v>
      </c>
      <c r="F6564" t="s">
        <v>20</v>
      </c>
      <c r="G6564" t="s">
        <v>1831</v>
      </c>
      <c r="H6564" t="s">
        <v>1831</v>
      </c>
      <c r="I6564">
        <v>1346900933</v>
      </c>
      <c r="J6564" t="s">
        <v>21</v>
      </c>
      <c r="K6564" t="s">
        <v>22</v>
      </c>
      <c r="L6564" s="5">
        <v>45437</v>
      </c>
      <c r="M6564" s="5">
        <v>45437</v>
      </c>
      <c r="N6564">
        <v>12</v>
      </c>
      <c r="O6564" t="s">
        <v>23</v>
      </c>
      <c r="P6564" t="s">
        <v>24</v>
      </c>
      <c r="Q6564">
        <v>1</v>
      </c>
      <c r="R6564">
        <v>36</v>
      </c>
      <c r="S6564">
        <v>2</v>
      </c>
      <c r="T6564">
        <v>1346900933</v>
      </c>
      <c r="U6564">
        <v>956000944</v>
      </c>
      <c r="V6564" s="12">
        <v>743701</v>
      </c>
      <c r="W6564">
        <v>1260</v>
      </c>
      <c r="X6564" t="s">
        <v>1831</v>
      </c>
      <c r="Y6564" t="s">
        <v>1739</v>
      </c>
      <c r="Z6564">
        <v>1346900933</v>
      </c>
      <c r="AA6564" t="s">
        <v>1832</v>
      </c>
      <c r="AB6564" t="s">
        <v>1739</v>
      </c>
      <c r="AC6564">
        <v>1346900933</v>
      </c>
    </row>
    <row r="6565" spans="1:29" x14ac:dyDescent="0.35">
      <c r="A6565" t="s">
        <v>952</v>
      </c>
      <c r="B6565" t="s">
        <v>953</v>
      </c>
      <c r="C6565" t="s">
        <v>954</v>
      </c>
      <c r="D6565" s="4" t="s">
        <v>955</v>
      </c>
      <c r="E6565" t="s">
        <v>710</v>
      </c>
      <c r="F6565" t="s">
        <v>20</v>
      </c>
      <c r="G6565" t="s">
        <v>1831</v>
      </c>
      <c r="H6565" t="s">
        <v>1831</v>
      </c>
      <c r="I6565">
        <v>1346900933</v>
      </c>
      <c r="J6565" t="s">
        <v>21</v>
      </c>
      <c r="K6565" t="s">
        <v>22</v>
      </c>
      <c r="L6565" s="5">
        <v>45438</v>
      </c>
      <c r="M6565" s="5">
        <v>45438</v>
      </c>
      <c r="N6565">
        <v>12</v>
      </c>
      <c r="O6565" t="s">
        <v>23</v>
      </c>
      <c r="P6565" t="s">
        <v>24</v>
      </c>
      <c r="Q6565">
        <v>1</v>
      </c>
      <c r="R6565">
        <v>36</v>
      </c>
      <c r="S6565">
        <v>2</v>
      </c>
      <c r="T6565">
        <v>1346900933</v>
      </c>
      <c r="U6565">
        <v>956000944</v>
      </c>
      <c r="V6565" s="12">
        <v>743701</v>
      </c>
      <c r="W6565">
        <v>1260</v>
      </c>
      <c r="X6565" t="s">
        <v>1831</v>
      </c>
      <c r="Y6565" t="s">
        <v>1739</v>
      </c>
      <c r="Z6565">
        <v>1346900933</v>
      </c>
      <c r="AA6565" t="s">
        <v>1832</v>
      </c>
      <c r="AB6565" t="s">
        <v>1739</v>
      </c>
      <c r="AC6565">
        <v>1346900933</v>
      </c>
    </row>
    <row r="6566" spans="1:29" x14ac:dyDescent="0.35">
      <c r="A6566" t="s">
        <v>952</v>
      </c>
      <c r="B6566" t="s">
        <v>953</v>
      </c>
      <c r="C6566" t="s">
        <v>954</v>
      </c>
      <c r="D6566" s="4" t="s">
        <v>955</v>
      </c>
      <c r="E6566" t="s">
        <v>710</v>
      </c>
      <c r="F6566" t="s">
        <v>20</v>
      </c>
      <c r="G6566" t="s">
        <v>1831</v>
      </c>
      <c r="H6566" t="s">
        <v>1831</v>
      </c>
      <c r="I6566">
        <v>1346900933</v>
      </c>
      <c r="J6566" t="s">
        <v>21</v>
      </c>
      <c r="K6566" t="s">
        <v>22</v>
      </c>
      <c r="L6566" s="5">
        <v>45439</v>
      </c>
      <c r="M6566" s="5">
        <v>45439</v>
      </c>
      <c r="N6566">
        <v>12</v>
      </c>
      <c r="O6566" t="s">
        <v>23</v>
      </c>
      <c r="P6566" t="s">
        <v>24</v>
      </c>
      <c r="Q6566">
        <v>1</v>
      </c>
      <c r="R6566">
        <v>36</v>
      </c>
      <c r="S6566">
        <v>2</v>
      </c>
      <c r="T6566">
        <v>1346900933</v>
      </c>
      <c r="U6566">
        <v>956000944</v>
      </c>
      <c r="V6566" s="12">
        <v>743701</v>
      </c>
      <c r="W6566">
        <v>1260</v>
      </c>
      <c r="X6566" t="s">
        <v>1831</v>
      </c>
      <c r="Y6566" t="s">
        <v>1739</v>
      </c>
      <c r="Z6566">
        <v>1346900933</v>
      </c>
      <c r="AA6566" t="s">
        <v>1832</v>
      </c>
      <c r="AB6566" t="s">
        <v>1739</v>
      </c>
      <c r="AC6566">
        <v>1346900933</v>
      </c>
    </row>
    <row r="6567" spans="1:29" x14ac:dyDescent="0.35">
      <c r="A6567" t="s">
        <v>952</v>
      </c>
      <c r="B6567" t="s">
        <v>953</v>
      </c>
      <c r="C6567" t="s">
        <v>954</v>
      </c>
      <c r="D6567" s="4" t="s">
        <v>955</v>
      </c>
      <c r="E6567" t="s">
        <v>710</v>
      </c>
      <c r="F6567" t="s">
        <v>20</v>
      </c>
      <c r="G6567" t="s">
        <v>1831</v>
      </c>
      <c r="H6567" t="s">
        <v>1831</v>
      </c>
      <c r="I6567">
        <v>1346900933</v>
      </c>
      <c r="J6567" t="s">
        <v>21</v>
      </c>
      <c r="K6567" t="s">
        <v>22</v>
      </c>
      <c r="L6567" s="5">
        <v>45440</v>
      </c>
      <c r="M6567" s="5">
        <v>45440</v>
      </c>
      <c r="N6567">
        <v>12</v>
      </c>
      <c r="O6567" t="s">
        <v>23</v>
      </c>
      <c r="P6567" t="s">
        <v>24</v>
      </c>
      <c r="Q6567">
        <v>1</v>
      </c>
      <c r="R6567">
        <v>36</v>
      </c>
      <c r="S6567">
        <v>2</v>
      </c>
      <c r="T6567">
        <v>1346900933</v>
      </c>
      <c r="U6567">
        <v>956000944</v>
      </c>
      <c r="V6567" s="12">
        <v>743701</v>
      </c>
      <c r="W6567">
        <v>1260</v>
      </c>
      <c r="X6567" t="s">
        <v>1831</v>
      </c>
      <c r="Y6567" t="s">
        <v>1739</v>
      </c>
      <c r="Z6567">
        <v>1346900933</v>
      </c>
      <c r="AA6567" t="s">
        <v>1832</v>
      </c>
      <c r="AB6567" t="s">
        <v>1739</v>
      </c>
      <c r="AC6567">
        <v>1346900933</v>
      </c>
    </row>
    <row r="6568" spans="1:29" x14ac:dyDescent="0.35">
      <c r="A6568" t="s">
        <v>952</v>
      </c>
      <c r="B6568" t="s">
        <v>953</v>
      </c>
      <c r="C6568" t="s">
        <v>954</v>
      </c>
      <c r="D6568" s="4" t="s">
        <v>955</v>
      </c>
      <c r="E6568" t="s">
        <v>710</v>
      </c>
      <c r="F6568" t="s">
        <v>20</v>
      </c>
      <c r="G6568" t="s">
        <v>1831</v>
      </c>
      <c r="H6568" t="s">
        <v>1831</v>
      </c>
      <c r="I6568">
        <v>1346900933</v>
      </c>
      <c r="J6568" t="s">
        <v>21</v>
      </c>
      <c r="K6568" t="s">
        <v>22</v>
      </c>
      <c r="L6568" s="5">
        <v>45441</v>
      </c>
      <c r="M6568" s="5">
        <v>45441</v>
      </c>
      <c r="N6568">
        <v>12</v>
      </c>
      <c r="O6568" t="s">
        <v>23</v>
      </c>
      <c r="P6568" t="s">
        <v>24</v>
      </c>
      <c r="Q6568">
        <v>1</v>
      </c>
      <c r="R6568">
        <v>36</v>
      </c>
      <c r="S6568">
        <v>2</v>
      </c>
      <c r="T6568">
        <v>1346900933</v>
      </c>
      <c r="U6568">
        <v>956000944</v>
      </c>
      <c r="V6568" s="12">
        <v>743701</v>
      </c>
      <c r="W6568">
        <v>1260</v>
      </c>
      <c r="X6568" t="s">
        <v>1831</v>
      </c>
      <c r="Y6568" t="s">
        <v>1739</v>
      </c>
      <c r="Z6568">
        <v>1346900933</v>
      </c>
      <c r="AA6568" t="s">
        <v>1832</v>
      </c>
      <c r="AB6568" t="s">
        <v>1739</v>
      </c>
      <c r="AC6568">
        <v>1346900933</v>
      </c>
    </row>
    <row r="6569" spans="1:29" x14ac:dyDescent="0.35">
      <c r="A6569" t="s">
        <v>952</v>
      </c>
      <c r="B6569" t="s">
        <v>953</v>
      </c>
      <c r="C6569" t="s">
        <v>954</v>
      </c>
      <c r="D6569" s="4" t="s">
        <v>955</v>
      </c>
      <c r="E6569" t="s">
        <v>710</v>
      </c>
      <c r="F6569" t="s">
        <v>20</v>
      </c>
      <c r="G6569" t="s">
        <v>1831</v>
      </c>
      <c r="H6569" t="s">
        <v>1831</v>
      </c>
      <c r="I6569">
        <v>1346900933</v>
      </c>
      <c r="J6569" t="s">
        <v>21</v>
      </c>
      <c r="K6569" t="s">
        <v>22</v>
      </c>
      <c r="L6569" s="5">
        <v>45442</v>
      </c>
      <c r="M6569" s="5">
        <v>45442</v>
      </c>
      <c r="N6569">
        <v>12</v>
      </c>
      <c r="O6569" t="s">
        <v>23</v>
      </c>
      <c r="P6569" t="s">
        <v>24</v>
      </c>
      <c r="Q6569">
        <v>1</v>
      </c>
      <c r="R6569">
        <v>36</v>
      </c>
      <c r="S6569">
        <v>2</v>
      </c>
      <c r="T6569">
        <v>1346900933</v>
      </c>
      <c r="U6569">
        <v>956000944</v>
      </c>
      <c r="V6569" s="12">
        <v>743701</v>
      </c>
      <c r="W6569">
        <v>1260</v>
      </c>
      <c r="X6569" t="s">
        <v>1831</v>
      </c>
      <c r="Y6569" t="s">
        <v>1739</v>
      </c>
      <c r="Z6569">
        <v>1346900933</v>
      </c>
      <c r="AA6569" t="s">
        <v>1832</v>
      </c>
      <c r="AB6569" t="s">
        <v>1739</v>
      </c>
      <c r="AC6569">
        <v>1346900933</v>
      </c>
    </row>
    <row r="6570" spans="1:29" x14ac:dyDescent="0.35">
      <c r="A6570" t="s">
        <v>952</v>
      </c>
      <c r="B6570" t="s">
        <v>953</v>
      </c>
      <c r="C6570" t="s">
        <v>954</v>
      </c>
      <c r="D6570" s="4" t="s">
        <v>955</v>
      </c>
      <c r="E6570" t="s">
        <v>710</v>
      </c>
      <c r="F6570" t="s">
        <v>20</v>
      </c>
      <c r="G6570" t="s">
        <v>1831</v>
      </c>
      <c r="H6570" t="s">
        <v>1831</v>
      </c>
      <c r="I6570">
        <v>1346900933</v>
      </c>
      <c r="J6570" t="s">
        <v>21</v>
      </c>
      <c r="K6570" t="s">
        <v>22</v>
      </c>
      <c r="L6570" s="5">
        <v>45443</v>
      </c>
      <c r="M6570" s="5">
        <v>45443</v>
      </c>
      <c r="N6570">
        <v>12</v>
      </c>
      <c r="O6570" t="s">
        <v>23</v>
      </c>
      <c r="P6570" t="s">
        <v>24</v>
      </c>
      <c r="Q6570">
        <v>1</v>
      </c>
      <c r="R6570">
        <v>36</v>
      </c>
      <c r="S6570">
        <v>2</v>
      </c>
      <c r="T6570">
        <v>1346900933</v>
      </c>
      <c r="U6570">
        <v>956000944</v>
      </c>
      <c r="V6570" s="12">
        <v>743701</v>
      </c>
      <c r="W6570">
        <v>1260</v>
      </c>
      <c r="X6570" t="s">
        <v>1831</v>
      </c>
      <c r="Y6570" t="s">
        <v>1739</v>
      </c>
      <c r="Z6570">
        <v>1346900933</v>
      </c>
      <c r="AA6570" t="s">
        <v>1832</v>
      </c>
      <c r="AB6570" t="s">
        <v>1739</v>
      </c>
      <c r="AC6570">
        <v>1346900933</v>
      </c>
    </row>
    <row r="6571" spans="1:29" x14ac:dyDescent="0.35">
      <c r="A6571" t="s">
        <v>952</v>
      </c>
      <c r="B6571" t="s">
        <v>953</v>
      </c>
      <c r="C6571" t="s">
        <v>954</v>
      </c>
      <c r="D6571" s="4" t="s">
        <v>955</v>
      </c>
      <c r="E6571" t="s">
        <v>710</v>
      </c>
      <c r="F6571" t="s">
        <v>20</v>
      </c>
      <c r="G6571" t="s">
        <v>1831</v>
      </c>
      <c r="H6571" t="s">
        <v>1831</v>
      </c>
      <c r="I6571">
        <v>1346900933</v>
      </c>
      <c r="J6571" t="s">
        <v>21</v>
      </c>
      <c r="K6571" t="s">
        <v>22</v>
      </c>
      <c r="L6571" s="5">
        <v>45444</v>
      </c>
      <c r="M6571" s="5">
        <v>45444</v>
      </c>
      <c r="N6571">
        <v>12</v>
      </c>
      <c r="O6571" t="s">
        <v>23</v>
      </c>
      <c r="P6571" t="s">
        <v>24</v>
      </c>
      <c r="Q6571">
        <v>1</v>
      </c>
      <c r="R6571">
        <v>36</v>
      </c>
      <c r="S6571">
        <v>2</v>
      </c>
      <c r="T6571">
        <v>1346900933</v>
      </c>
      <c r="U6571">
        <v>956000944</v>
      </c>
      <c r="V6571" s="12">
        <v>743701</v>
      </c>
      <c r="W6571">
        <v>1260</v>
      </c>
      <c r="X6571" t="s">
        <v>1831</v>
      </c>
      <c r="Y6571" t="s">
        <v>1739</v>
      </c>
      <c r="Z6571">
        <v>1346900933</v>
      </c>
      <c r="AA6571" t="s">
        <v>1832</v>
      </c>
      <c r="AB6571" t="s">
        <v>1739</v>
      </c>
      <c r="AC6571">
        <v>1346900933</v>
      </c>
    </row>
    <row r="6572" spans="1:29" x14ac:dyDescent="0.35">
      <c r="A6572" t="s">
        <v>952</v>
      </c>
      <c r="B6572" t="s">
        <v>953</v>
      </c>
      <c r="C6572" t="s">
        <v>954</v>
      </c>
      <c r="D6572" s="4" t="s">
        <v>955</v>
      </c>
      <c r="E6572" t="s">
        <v>710</v>
      </c>
      <c r="F6572" t="s">
        <v>20</v>
      </c>
      <c r="G6572" t="s">
        <v>1831</v>
      </c>
      <c r="H6572" t="s">
        <v>1831</v>
      </c>
      <c r="I6572">
        <v>1346900933</v>
      </c>
      <c r="J6572" t="s">
        <v>21</v>
      </c>
      <c r="K6572" t="s">
        <v>22</v>
      </c>
      <c r="L6572" s="5">
        <v>45445</v>
      </c>
      <c r="M6572" s="5">
        <v>45445</v>
      </c>
      <c r="N6572">
        <v>12</v>
      </c>
      <c r="O6572" t="s">
        <v>23</v>
      </c>
      <c r="P6572" t="s">
        <v>24</v>
      </c>
      <c r="Q6572">
        <v>1</v>
      </c>
      <c r="R6572">
        <v>36</v>
      </c>
      <c r="S6572">
        <v>2</v>
      </c>
      <c r="T6572">
        <v>1346900933</v>
      </c>
      <c r="U6572">
        <v>956000944</v>
      </c>
      <c r="V6572" s="12">
        <v>743701</v>
      </c>
      <c r="W6572">
        <v>1260</v>
      </c>
      <c r="X6572" t="s">
        <v>1831</v>
      </c>
      <c r="Y6572" t="s">
        <v>1739</v>
      </c>
      <c r="Z6572">
        <v>1346900933</v>
      </c>
      <c r="AA6572" t="s">
        <v>1832</v>
      </c>
      <c r="AB6572" t="s">
        <v>1739</v>
      </c>
      <c r="AC6572">
        <v>1346900933</v>
      </c>
    </row>
    <row r="6573" spans="1:29" x14ac:dyDescent="0.35">
      <c r="A6573" t="s">
        <v>952</v>
      </c>
      <c r="B6573" t="s">
        <v>953</v>
      </c>
      <c r="C6573" t="s">
        <v>954</v>
      </c>
      <c r="D6573" s="4" t="s">
        <v>955</v>
      </c>
      <c r="E6573" t="s">
        <v>710</v>
      </c>
      <c r="F6573" t="s">
        <v>20</v>
      </c>
      <c r="G6573" t="s">
        <v>1831</v>
      </c>
      <c r="H6573" t="s">
        <v>1831</v>
      </c>
      <c r="I6573">
        <v>1346900933</v>
      </c>
      <c r="J6573" t="s">
        <v>21</v>
      </c>
      <c r="K6573" t="s">
        <v>22</v>
      </c>
      <c r="L6573" s="5">
        <v>45446</v>
      </c>
      <c r="M6573" s="5">
        <v>45446</v>
      </c>
      <c r="N6573">
        <v>12</v>
      </c>
      <c r="O6573" t="s">
        <v>23</v>
      </c>
      <c r="P6573" t="s">
        <v>24</v>
      </c>
      <c r="Q6573">
        <v>1</v>
      </c>
      <c r="R6573">
        <v>36</v>
      </c>
      <c r="S6573">
        <v>2</v>
      </c>
      <c r="T6573">
        <v>1346900933</v>
      </c>
      <c r="U6573">
        <v>956000944</v>
      </c>
      <c r="V6573" s="12">
        <v>743701</v>
      </c>
      <c r="W6573">
        <v>1260</v>
      </c>
      <c r="X6573" t="s">
        <v>1831</v>
      </c>
      <c r="Y6573" t="s">
        <v>1739</v>
      </c>
      <c r="Z6573">
        <v>1346900933</v>
      </c>
      <c r="AA6573" t="s">
        <v>1832</v>
      </c>
      <c r="AB6573" t="s">
        <v>1739</v>
      </c>
      <c r="AC6573">
        <v>1346900933</v>
      </c>
    </row>
    <row r="6574" spans="1:29" x14ac:dyDescent="0.35">
      <c r="A6574" s="6" t="s">
        <v>538</v>
      </c>
      <c r="B6574" t="s">
        <v>539</v>
      </c>
      <c r="C6574" t="s">
        <v>540</v>
      </c>
      <c r="D6574" s="4">
        <v>33419</v>
      </c>
      <c r="E6574" s="5" t="s">
        <v>37</v>
      </c>
      <c r="F6574" t="s">
        <v>20</v>
      </c>
      <c r="G6574" t="s">
        <v>1831</v>
      </c>
      <c r="H6574" t="s">
        <v>1831</v>
      </c>
      <c r="I6574">
        <v>1346900933</v>
      </c>
      <c r="J6574" t="s">
        <v>21</v>
      </c>
      <c r="K6574" t="s">
        <v>22</v>
      </c>
      <c r="L6574" s="5">
        <v>45413</v>
      </c>
      <c r="M6574" s="5">
        <v>45413</v>
      </c>
      <c r="N6574">
        <v>12</v>
      </c>
      <c r="O6574" t="s">
        <v>23</v>
      </c>
      <c r="P6574" t="s">
        <v>24</v>
      </c>
      <c r="Q6574">
        <v>1</v>
      </c>
      <c r="R6574">
        <v>36</v>
      </c>
      <c r="S6574">
        <v>2</v>
      </c>
      <c r="T6574">
        <v>1346900933</v>
      </c>
      <c r="U6574">
        <v>956000944</v>
      </c>
      <c r="V6574" s="12">
        <v>1740215</v>
      </c>
      <c r="W6574">
        <v>1224</v>
      </c>
      <c r="X6574" t="s">
        <v>1831</v>
      </c>
      <c r="Y6574" t="s">
        <v>1739</v>
      </c>
      <c r="Z6574">
        <v>1346900933</v>
      </c>
      <c r="AA6574" t="s">
        <v>1832</v>
      </c>
      <c r="AB6574" t="s">
        <v>1739</v>
      </c>
      <c r="AC6574">
        <v>1346900933</v>
      </c>
    </row>
    <row r="6575" spans="1:29" x14ac:dyDescent="0.35">
      <c r="A6575" s="6" t="s">
        <v>538</v>
      </c>
      <c r="B6575" t="s">
        <v>539</v>
      </c>
      <c r="C6575" t="s">
        <v>540</v>
      </c>
      <c r="D6575" s="4">
        <v>33419</v>
      </c>
      <c r="E6575" s="5" t="s">
        <v>37</v>
      </c>
      <c r="F6575" t="s">
        <v>20</v>
      </c>
      <c r="G6575" t="s">
        <v>1831</v>
      </c>
      <c r="H6575" t="s">
        <v>1831</v>
      </c>
      <c r="I6575">
        <v>1346900933</v>
      </c>
      <c r="J6575" t="s">
        <v>21</v>
      </c>
      <c r="K6575" t="s">
        <v>22</v>
      </c>
      <c r="L6575" s="5">
        <v>45414</v>
      </c>
      <c r="M6575" s="5">
        <v>45414</v>
      </c>
      <c r="N6575">
        <v>12</v>
      </c>
      <c r="O6575" t="s">
        <v>23</v>
      </c>
      <c r="P6575" t="s">
        <v>24</v>
      </c>
      <c r="Q6575">
        <v>1</v>
      </c>
      <c r="R6575">
        <v>36</v>
      </c>
      <c r="S6575">
        <v>2</v>
      </c>
      <c r="T6575">
        <v>1346900933</v>
      </c>
      <c r="U6575">
        <v>956000944</v>
      </c>
      <c r="V6575" s="12">
        <v>1740215</v>
      </c>
      <c r="W6575">
        <v>1224</v>
      </c>
      <c r="X6575" t="s">
        <v>1831</v>
      </c>
      <c r="Y6575" t="s">
        <v>1739</v>
      </c>
      <c r="Z6575">
        <v>1346900933</v>
      </c>
      <c r="AA6575" t="s">
        <v>1832</v>
      </c>
      <c r="AB6575" t="s">
        <v>1739</v>
      </c>
      <c r="AC6575">
        <v>1346900933</v>
      </c>
    </row>
    <row r="6576" spans="1:29" x14ac:dyDescent="0.35">
      <c r="A6576" s="6" t="s">
        <v>538</v>
      </c>
      <c r="B6576" t="s">
        <v>539</v>
      </c>
      <c r="C6576" t="s">
        <v>540</v>
      </c>
      <c r="D6576" s="4">
        <v>33419</v>
      </c>
      <c r="E6576" s="5" t="s">
        <v>37</v>
      </c>
      <c r="F6576" t="s">
        <v>20</v>
      </c>
      <c r="G6576" t="s">
        <v>1831</v>
      </c>
      <c r="H6576" t="s">
        <v>1831</v>
      </c>
      <c r="I6576">
        <v>1346900933</v>
      </c>
      <c r="J6576" t="s">
        <v>21</v>
      </c>
      <c r="K6576" t="s">
        <v>22</v>
      </c>
      <c r="L6576" s="5">
        <v>45415</v>
      </c>
      <c r="M6576" s="5">
        <v>45415</v>
      </c>
      <c r="N6576">
        <v>12</v>
      </c>
      <c r="O6576" t="s">
        <v>23</v>
      </c>
      <c r="P6576" t="s">
        <v>24</v>
      </c>
      <c r="Q6576">
        <v>1</v>
      </c>
      <c r="R6576">
        <v>36</v>
      </c>
      <c r="S6576">
        <v>2</v>
      </c>
      <c r="T6576">
        <v>1346900933</v>
      </c>
      <c r="U6576">
        <v>956000944</v>
      </c>
      <c r="V6576" s="12">
        <v>1740215</v>
      </c>
      <c r="W6576">
        <v>1224</v>
      </c>
      <c r="X6576" t="s">
        <v>1831</v>
      </c>
      <c r="Y6576" t="s">
        <v>1739</v>
      </c>
      <c r="Z6576">
        <v>1346900933</v>
      </c>
      <c r="AA6576" t="s">
        <v>1832</v>
      </c>
      <c r="AB6576" t="s">
        <v>1739</v>
      </c>
      <c r="AC6576">
        <v>1346900933</v>
      </c>
    </row>
    <row r="6577" spans="1:29" x14ac:dyDescent="0.35">
      <c r="A6577" s="6" t="s">
        <v>538</v>
      </c>
      <c r="B6577" t="s">
        <v>539</v>
      </c>
      <c r="C6577" t="s">
        <v>540</v>
      </c>
      <c r="D6577" s="4">
        <v>33419</v>
      </c>
      <c r="E6577" s="5" t="s">
        <v>37</v>
      </c>
      <c r="F6577" t="s">
        <v>20</v>
      </c>
      <c r="G6577" t="s">
        <v>1831</v>
      </c>
      <c r="H6577" t="s">
        <v>1831</v>
      </c>
      <c r="I6577">
        <v>1346900933</v>
      </c>
      <c r="J6577" t="s">
        <v>21</v>
      </c>
      <c r="K6577" t="s">
        <v>22</v>
      </c>
      <c r="L6577" s="5">
        <v>45416</v>
      </c>
      <c r="M6577" s="5">
        <v>45416</v>
      </c>
      <c r="N6577">
        <v>12</v>
      </c>
      <c r="O6577" t="s">
        <v>23</v>
      </c>
      <c r="P6577" t="s">
        <v>24</v>
      </c>
      <c r="Q6577">
        <v>1</v>
      </c>
      <c r="R6577">
        <v>36</v>
      </c>
      <c r="S6577">
        <v>2</v>
      </c>
      <c r="T6577">
        <v>1346900933</v>
      </c>
      <c r="U6577">
        <v>956000944</v>
      </c>
      <c r="V6577" s="12">
        <v>1740215</v>
      </c>
      <c r="W6577">
        <v>1224</v>
      </c>
      <c r="X6577" t="s">
        <v>1831</v>
      </c>
      <c r="Y6577" t="s">
        <v>1739</v>
      </c>
      <c r="Z6577">
        <v>1346900933</v>
      </c>
      <c r="AA6577" t="s">
        <v>1832</v>
      </c>
      <c r="AB6577" t="s">
        <v>1739</v>
      </c>
      <c r="AC6577">
        <v>1346900933</v>
      </c>
    </row>
    <row r="6578" spans="1:29" x14ac:dyDescent="0.35">
      <c r="A6578" s="6" t="s">
        <v>538</v>
      </c>
      <c r="B6578" t="s">
        <v>539</v>
      </c>
      <c r="C6578" t="s">
        <v>540</v>
      </c>
      <c r="D6578" s="4">
        <v>33419</v>
      </c>
      <c r="E6578" s="5" t="s">
        <v>37</v>
      </c>
      <c r="F6578" t="s">
        <v>20</v>
      </c>
      <c r="G6578" t="s">
        <v>1831</v>
      </c>
      <c r="H6578" t="s">
        <v>1831</v>
      </c>
      <c r="I6578">
        <v>1346900933</v>
      </c>
      <c r="J6578" t="s">
        <v>21</v>
      </c>
      <c r="K6578" t="s">
        <v>22</v>
      </c>
      <c r="L6578" s="5">
        <v>45417</v>
      </c>
      <c r="M6578" s="5">
        <v>45417</v>
      </c>
      <c r="N6578">
        <v>12</v>
      </c>
      <c r="O6578" t="s">
        <v>23</v>
      </c>
      <c r="P6578" t="s">
        <v>24</v>
      </c>
      <c r="Q6578">
        <v>1</v>
      </c>
      <c r="R6578">
        <v>36</v>
      </c>
      <c r="S6578">
        <v>2</v>
      </c>
      <c r="T6578">
        <v>1346900933</v>
      </c>
      <c r="U6578">
        <v>956000944</v>
      </c>
      <c r="V6578" s="12">
        <v>1740215</v>
      </c>
      <c r="W6578">
        <v>1224</v>
      </c>
      <c r="X6578" t="s">
        <v>1831</v>
      </c>
      <c r="Y6578" t="s">
        <v>1739</v>
      </c>
      <c r="Z6578">
        <v>1346900933</v>
      </c>
      <c r="AA6578" t="s">
        <v>1832</v>
      </c>
      <c r="AB6578" t="s">
        <v>1739</v>
      </c>
      <c r="AC6578">
        <v>1346900933</v>
      </c>
    </row>
    <row r="6579" spans="1:29" x14ac:dyDescent="0.35">
      <c r="A6579" s="6" t="s">
        <v>538</v>
      </c>
      <c r="B6579" t="s">
        <v>539</v>
      </c>
      <c r="C6579" t="s">
        <v>540</v>
      </c>
      <c r="D6579" s="4">
        <v>33419</v>
      </c>
      <c r="E6579" s="5" t="s">
        <v>37</v>
      </c>
      <c r="F6579" t="s">
        <v>20</v>
      </c>
      <c r="G6579" t="s">
        <v>1831</v>
      </c>
      <c r="H6579" t="s">
        <v>1831</v>
      </c>
      <c r="I6579">
        <v>1346900933</v>
      </c>
      <c r="J6579" t="s">
        <v>21</v>
      </c>
      <c r="K6579" t="s">
        <v>22</v>
      </c>
      <c r="L6579" s="5">
        <v>45418</v>
      </c>
      <c r="M6579" s="5">
        <v>45418</v>
      </c>
      <c r="N6579">
        <v>12</v>
      </c>
      <c r="O6579" t="s">
        <v>23</v>
      </c>
      <c r="P6579" t="s">
        <v>24</v>
      </c>
      <c r="Q6579">
        <v>1</v>
      </c>
      <c r="R6579">
        <v>36</v>
      </c>
      <c r="S6579">
        <v>2</v>
      </c>
      <c r="T6579">
        <v>1346900933</v>
      </c>
      <c r="U6579">
        <v>956000944</v>
      </c>
      <c r="V6579" s="12">
        <v>1740215</v>
      </c>
      <c r="W6579">
        <v>1224</v>
      </c>
      <c r="X6579" t="s">
        <v>1831</v>
      </c>
      <c r="Y6579" t="s">
        <v>1739</v>
      </c>
      <c r="Z6579">
        <v>1346900933</v>
      </c>
      <c r="AA6579" t="s">
        <v>1832</v>
      </c>
      <c r="AB6579" t="s">
        <v>1739</v>
      </c>
      <c r="AC6579">
        <v>1346900933</v>
      </c>
    </row>
    <row r="6580" spans="1:29" x14ac:dyDescent="0.35">
      <c r="A6580" s="6" t="s">
        <v>538</v>
      </c>
      <c r="B6580" t="s">
        <v>539</v>
      </c>
      <c r="C6580" t="s">
        <v>540</v>
      </c>
      <c r="D6580" s="4">
        <v>33419</v>
      </c>
      <c r="E6580" s="5" t="s">
        <v>37</v>
      </c>
      <c r="F6580" t="s">
        <v>20</v>
      </c>
      <c r="G6580" t="s">
        <v>1831</v>
      </c>
      <c r="H6580" t="s">
        <v>1831</v>
      </c>
      <c r="I6580">
        <v>1346900933</v>
      </c>
      <c r="J6580" t="s">
        <v>21</v>
      </c>
      <c r="K6580" t="s">
        <v>22</v>
      </c>
      <c r="L6580" s="5">
        <v>45419</v>
      </c>
      <c r="M6580" s="5">
        <v>45419</v>
      </c>
      <c r="N6580">
        <v>12</v>
      </c>
      <c r="O6580" t="s">
        <v>23</v>
      </c>
      <c r="P6580" t="s">
        <v>24</v>
      </c>
      <c r="Q6580">
        <v>1</v>
      </c>
      <c r="R6580">
        <v>36</v>
      </c>
      <c r="S6580">
        <v>2</v>
      </c>
      <c r="T6580">
        <v>1346900933</v>
      </c>
      <c r="U6580">
        <v>956000944</v>
      </c>
      <c r="V6580" s="12">
        <v>1740215</v>
      </c>
      <c r="W6580">
        <v>1224</v>
      </c>
      <c r="X6580" t="s">
        <v>1831</v>
      </c>
      <c r="Y6580" t="s">
        <v>1739</v>
      </c>
      <c r="Z6580">
        <v>1346900933</v>
      </c>
      <c r="AA6580" t="s">
        <v>1832</v>
      </c>
      <c r="AB6580" t="s">
        <v>1739</v>
      </c>
      <c r="AC6580">
        <v>1346900933</v>
      </c>
    </row>
    <row r="6581" spans="1:29" x14ac:dyDescent="0.35">
      <c r="A6581" s="6" t="s">
        <v>538</v>
      </c>
      <c r="B6581" t="s">
        <v>539</v>
      </c>
      <c r="C6581" t="s">
        <v>540</v>
      </c>
      <c r="D6581" s="4">
        <v>33419</v>
      </c>
      <c r="E6581" s="5" t="s">
        <v>37</v>
      </c>
      <c r="F6581" t="s">
        <v>20</v>
      </c>
      <c r="G6581" t="s">
        <v>1831</v>
      </c>
      <c r="H6581" t="s">
        <v>1831</v>
      </c>
      <c r="I6581">
        <v>1346900933</v>
      </c>
      <c r="J6581" t="s">
        <v>21</v>
      </c>
      <c r="K6581" t="s">
        <v>22</v>
      </c>
      <c r="L6581" s="5">
        <v>45420</v>
      </c>
      <c r="M6581" s="5">
        <v>45420</v>
      </c>
      <c r="N6581">
        <v>12</v>
      </c>
      <c r="O6581" t="s">
        <v>23</v>
      </c>
      <c r="P6581" t="s">
        <v>24</v>
      </c>
      <c r="Q6581">
        <v>1</v>
      </c>
      <c r="R6581">
        <v>36</v>
      </c>
      <c r="S6581">
        <v>2</v>
      </c>
      <c r="T6581">
        <v>1346900933</v>
      </c>
      <c r="U6581">
        <v>956000944</v>
      </c>
      <c r="V6581" s="12">
        <v>1740215</v>
      </c>
      <c r="W6581">
        <v>1224</v>
      </c>
      <c r="X6581" t="s">
        <v>1831</v>
      </c>
      <c r="Y6581" t="s">
        <v>1739</v>
      </c>
      <c r="Z6581">
        <v>1346900933</v>
      </c>
      <c r="AA6581" t="s">
        <v>1832</v>
      </c>
      <c r="AB6581" t="s">
        <v>1739</v>
      </c>
      <c r="AC6581">
        <v>1346900933</v>
      </c>
    </row>
    <row r="6582" spans="1:29" x14ac:dyDescent="0.35">
      <c r="A6582" s="6" t="s">
        <v>538</v>
      </c>
      <c r="B6582" t="s">
        <v>539</v>
      </c>
      <c r="C6582" t="s">
        <v>540</v>
      </c>
      <c r="D6582" s="4">
        <v>33419</v>
      </c>
      <c r="E6582" s="5" t="s">
        <v>37</v>
      </c>
      <c r="F6582" t="s">
        <v>20</v>
      </c>
      <c r="G6582" t="s">
        <v>1831</v>
      </c>
      <c r="H6582" t="s">
        <v>1831</v>
      </c>
      <c r="I6582">
        <v>1346900933</v>
      </c>
      <c r="J6582" t="s">
        <v>21</v>
      </c>
      <c r="K6582" t="s">
        <v>22</v>
      </c>
      <c r="L6582" s="5">
        <v>45421</v>
      </c>
      <c r="M6582" s="5">
        <v>45421</v>
      </c>
      <c r="N6582">
        <v>12</v>
      </c>
      <c r="O6582" t="s">
        <v>23</v>
      </c>
      <c r="P6582" t="s">
        <v>24</v>
      </c>
      <c r="Q6582">
        <v>1</v>
      </c>
      <c r="R6582">
        <v>36</v>
      </c>
      <c r="S6582">
        <v>2</v>
      </c>
      <c r="T6582">
        <v>1346900933</v>
      </c>
      <c r="U6582">
        <v>956000944</v>
      </c>
      <c r="V6582" s="12">
        <v>1740215</v>
      </c>
      <c r="W6582">
        <v>1224</v>
      </c>
      <c r="X6582" t="s">
        <v>1831</v>
      </c>
      <c r="Y6582" t="s">
        <v>1739</v>
      </c>
      <c r="Z6582">
        <v>1346900933</v>
      </c>
      <c r="AA6582" t="s">
        <v>1832</v>
      </c>
      <c r="AB6582" t="s">
        <v>1739</v>
      </c>
      <c r="AC6582">
        <v>1346900933</v>
      </c>
    </row>
    <row r="6583" spans="1:29" x14ac:dyDescent="0.35">
      <c r="A6583" s="6" t="s">
        <v>538</v>
      </c>
      <c r="B6583" t="s">
        <v>539</v>
      </c>
      <c r="C6583" t="s">
        <v>540</v>
      </c>
      <c r="D6583" s="4">
        <v>33419</v>
      </c>
      <c r="E6583" s="5" t="s">
        <v>37</v>
      </c>
      <c r="F6583" t="s">
        <v>20</v>
      </c>
      <c r="G6583" t="s">
        <v>1831</v>
      </c>
      <c r="H6583" t="s">
        <v>1831</v>
      </c>
      <c r="I6583">
        <v>1346900933</v>
      </c>
      <c r="J6583" t="s">
        <v>21</v>
      </c>
      <c r="K6583" t="s">
        <v>22</v>
      </c>
      <c r="L6583" s="5">
        <v>45422</v>
      </c>
      <c r="M6583" s="5">
        <v>45422</v>
      </c>
      <c r="N6583">
        <v>12</v>
      </c>
      <c r="O6583" t="s">
        <v>23</v>
      </c>
      <c r="P6583" t="s">
        <v>24</v>
      </c>
      <c r="Q6583">
        <v>1</v>
      </c>
      <c r="R6583">
        <v>36</v>
      </c>
      <c r="S6583">
        <v>2</v>
      </c>
      <c r="T6583">
        <v>1346900933</v>
      </c>
      <c r="U6583">
        <v>956000944</v>
      </c>
      <c r="V6583" s="12">
        <v>1740215</v>
      </c>
      <c r="W6583">
        <v>1224</v>
      </c>
      <c r="X6583" t="s">
        <v>1831</v>
      </c>
      <c r="Y6583" t="s">
        <v>1739</v>
      </c>
      <c r="Z6583">
        <v>1346900933</v>
      </c>
      <c r="AA6583" t="s">
        <v>1832</v>
      </c>
      <c r="AB6583" t="s">
        <v>1739</v>
      </c>
      <c r="AC6583">
        <v>1346900933</v>
      </c>
    </row>
    <row r="6584" spans="1:29" x14ac:dyDescent="0.35">
      <c r="A6584" s="6" t="s">
        <v>538</v>
      </c>
      <c r="B6584" t="s">
        <v>539</v>
      </c>
      <c r="C6584" t="s">
        <v>540</v>
      </c>
      <c r="D6584" s="4">
        <v>33419</v>
      </c>
      <c r="E6584" s="5" t="s">
        <v>37</v>
      </c>
      <c r="F6584" t="s">
        <v>20</v>
      </c>
      <c r="G6584" t="s">
        <v>1831</v>
      </c>
      <c r="H6584" t="s">
        <v>1831</v>
      </c>
      <c r="I6584">
        <v>1346900933</v>
      </c>
      <c r="J6584" t="s">
        <v>21</v>
      </c>
      <c r="K6584" t="s">
        <v>22</v>
      </c>
      <c r="L6584" s="5">
        <v>45423</v>
      </c>
      <c r="M6584" s="5">
        <v>45423</v>
      </c>
      <c r="N6584">
        <v>12</v>
      </c>
      <c r="O6584" t="s">
        <v>23</v>
      </c>
      <c r="P6584" t="s">
        <v>24</v>
      </c>
      <c r="Q6584">
        <v>1</v>
      </c>
      <c r="R6584">
        <v>36</v>
      </c>
      <c r="S6584">
        <v>2</v>
      </c>
      <c r="T6584">
        <v>1346900933</v>
      </c>
      <c r="U6584">
        <v>956000944</v>
      </c>
      <c r="V6584" s="12">
        <v>1740215</v>
      </c>
      <c r="W6584">
        <v>1224</v>
      </c>
      <c r="X6584" t="s">
        <v>1831</v>
      </c>
      <c r="Y6584" t="s">
        <v>1739</v>
      </c>
      <c r="Z6584">
        <v>1346900933</v>
      </c>
      <c r="AA6584" t="s">
        <v>1832</v>
      </c>
      <c r="AB6584" t="s">
        <v>1739</v>
      </c>
      <c r="AC6584">
        <v>1346900933</v>
      </c>
    </row>
    <row r="6585" spans="1:29" x14ac:dyDescent="0.35">
      <c r="A6585" s="6" t="s">
        <v>538</v>
      </c>
      <c r="B6585" t="s">
        <v>539</v>
      </c>
      <c r="C6585" t="s">
        <v>540</v>
      </c>
      <c r="D6585" s="4">
        <v>33419</v>
      </c>
      <c r="E6585" s="5" t="s">
        <v>37</v>
      </c>
      <c r="F6585" t="s">
        <v>20</v>
      </c>
      <c r="G6585" t="s">
        <v>1831</v>
      </c>
      <c r="H6585" t="s">
        <v>1831</v>
      </c>
      <c r="I6585">
        <v>1346900933</v>
      </c>
      <c r="J6585" t="s">
        <v>21</v>
      </c>
      <c r="K6585" t="s">
        <v>22</v>
      </c>
      <c r="L6585" s="5">
        <v>45424</v>
      </c>
      <c r="M6585" s="5">
        <v>45424</v>
      </c>
      <c r="N6585">
        <v>12</v>
      </c>
      <c r="O6585" t="s">
        <v>23</v>
      </c>
      <c r="P6585" t="s">
        <v>24</v>
      </c>
      <c r="Q6585">
        <v>1</v>
      </c>
      <c r="R6585">
        <v>36</v>
      </c>
      <c r="S6585">
        <v>2</v>
      </c>
      <c r="T6585">
        <v>1346900933</v>
      </c>
      <c r="U6585">
        <v>956000944</v>
      </c>
      <c r="V6585" s="12">
        <v>1740215</v>
      </c>
      <c r="W6585">
        <v>1224</v>
      </c>
      <c r="X6585" t="s">
        <v>1831</v>
      </c>
      <c r="Y6585" t="s">
        <v>1739</v>
      </c>
      <c r="Z6585">
        <v>1346900933</v>
      </c>
      <c r="AA6585" t="s">
        <v>1832</v>
      </c>
      <c r="AB6585" t="s">
        <v>1739</v>
      </c>
      <c r="AC6585">
        <v>1346900933</v>
      </c>
    </row>
    <row r="6586" spans="1:29" x14ac:dyDescent="0.35">
      <c r="A6586" s="6" t="s">
        <v>538</v>
      </c>
      <c r="B6586" t="s">
        <v>539</v>
      </c>
      <c r="C6586" t="s">
        <v>540</v>
      </c>
      <c r="D6586" s="4">
        <v>33419</v>
      </c>
      <c r="E6586" s="5" t="s">
        <v>37</v>
      </c>
      <c r="F6586" t="s">
        <v>20</v>
      </c>
      <c r="G6586" t="s">
        <v>1831</v>
      </c>
      <c r="H6586" t="s">
        <v>1831</v>
      </c>
      <c r="I6586">
        <v>1346900933</v>
      </c>
      <c r="J6586" t="s">
        <v>21</v>
      </c>
      <c r="K6586" t="s">
        <v>22</v>
      </c>
      <c r="L6586" s="5">
        <v>45425</v>
      </c>
      <c r="M6586" s="5">
        <v>45425</v>
      </c>
      <c r="N6586">
        <v>12</v>
      </c>
      <c r="O6586" t="s">
        <v>23</v>
      </c>
      <c r="P6586" t="s">
        <v>24</v>
      </c>
      <c r="Q6586">
        <v>1</v>
      </c>
      <c r="R6586">
        <v>36</v>
      </c>
      <c r="S6586">
        <v>2</v>
      </c>
      <c r="T6586">
        <v>1346900933</v>
      </c>
      <c r="U6586">
        <v>956000944</v>
      </c>
      <c r="V6586" s="12">
        <v>1740215</v>
      </c>
      <c r="W6586">
        <v>1224</v>
      </c>
      <c r="X6586" t="s">
        <v>1831</v>
      </c>
      <c r="Y6586" t="s">
        <v>1739</v>
      </c>
      <c r="Z6586">
        <v>1346900933</v>
      </c>
      <c r="AA6586" t="s">
        <v>1832</v>
      </c>
      <c r="AB6586" t="s">
        <v>1739</v>
      </c>
      <c r="AC6586">
        <v>1346900933</v>
      </c>
    </row>
    <row r="6587" spans="1:29" x14ac:dyDescent="0.35">
      <c r="A6587" s="6" t="s">
        <v>538</v>
      </c>
      <c r="B6587" t="s">
        <v>539</v>
      </c>
      <c r="C6587" t="s">
        <v>540</v>
      </c>
      <c r="D6587" s="4">
        <v>33419</v>
      </c>
      <c r="E6587" s="5" t="s">
        <v>37</v>
      </c>
      <c r="F6587" t="s">
        <v>20</v>
      </c>
      <c r="G6587" t="s">
        <v>1831</v>
      </c>
      <c r="H6587" t="s">
        <v>1831</v>
      </c>
      <c r="I6587">
        <v>1346900933</v>
      </c>
      <c r="J6587" t="s">
        <v>21</v>
      </c>
      <c r="K6587" t="s">
        <v>22</v>
      </c>
      <c r="L6587" s="5">
        <v>45426</v>
      </c>
      <c r="M6587" s="5">
        <v>45426</v>
      </c>
      <c r="N6587">
        <v>12</v>
      </c>
      <c r="O6587" t="s">
        <v>23</v>
      </c>
      <c r="P6587" t="s">
        <v>24</v>
      </c>
      <c r="Q6587">
        <v>1</v>
      </c>
      <c r="R6587">
        <v>36</v>
      </c>
      <c r="S6587">
        <v>2</v>
      </c>
      <c r="T6587">
        <v>1346900933</v>
      </c>
      <c r="U6587">
        <v>956000944</v>
      </c>
      <c r="V6587" s="12">
        <v>1740215</v>
      </c>
      <c r="W6587">
        <v>1224</v>
      </c>
      <c r="X6587" t="s">
        <v>1831</v>
      </c>
      <c r="Y6587" t="s">
        <v>1739</v>
      </c>
      <c r="Z6587">
        <v>1346900933</v>
      </c>
      <c r="AA6587" t="s">
        <v>1832</v>
      </c>
      <c r="AB6587" t="s">
        <v>1739</v>
      </c>
      <c r="AC6587">
        <v>1346900933</v>
      </c>
    </row>
    <row r="6588" spans="1:29" x14ac:dyDescent="0.35">
      <c r="A6588" s="6" t="s">
        <v>538</v>
      </c>
      <c r="B6588" t="s">
        <v>539</v>
      </c>
      <c r="C6588" t="s">
        <v>540</v>
      </c>
      <c r="D6588" s="4">
        <v>33419</v>
      </c>
      <c r="E6588" s="5" t="s">
        <v>37</v>
      </c>
      <c r="F6588" t="s">
        <v>20</v>
      </c>
      <c r="G6588" t="s">
        <v>1831</v>
      </c>
      <c r="H6588" t="s">
        <v>1831</v>
      </c>
      <c r="I6588">
        <v>1346900933</v>
      </c>
      <c r="J6588" t="s">
        <v>21</v>
      </c>
      <c r="K6588" t="s">
        <v>22</v>
      </c>
      <c r="L6588" s="5">
        <v>45427</v>
      </c>
      <c r="M6588" s="5">
        <v>45427</v>
      </c>
      <c r="N6588">
        <v>12</v>
      </c>
      <c r="O6588" t="s">
        <v>23</v>
      </c>
      <c r="P6588" t="s">
        <v>24</v>
      </c>
      <c r="Q6588">
        <v>1</v>
      </c>
      <c r="R6588">
        <v>36</v>
      </c>
      <c r="S6588">
        <v>2</v>
      </c>
      <c r="T6588">
        <v>1346900933</v>
      </c>
      <c r="U6588">
        <v>956000944</v>
      </c>
      <c r="V6588" s="12">
        <v>1740215</v>
      </c>
      <c r="W6588">
        <v>1224</v>
      </c>
      <c r="X6588" t="s">
        <v>1831</v>
      </c>
      <c r="Y6588" t="s">
        <v>1739</v>
      </c>
      <c r="Z6588">
        <v>1346900933</v>
      </c>
      <c r="AA6588" t="s">
        <v>1832</v>
      </c>
      <c r="AB6588" t="s">
        <v>1739</v>
      </c>
      <c r="AC6588">
        <v>1346900933</v>
      </c>
    </row>
    <row r="6589" spans="1:29" x14ac:dyDescent="0.35">
      <c r="A6589" s="6" t="s">
        <v>538</v>
      </c>
      <c r="B6589" t="s">
        <v>539</v>
      </c>
      <c r="C6589" t="s">
        <v>540</v>
      </c>
      <c r="D6589" s="4">
        <v>33419</v>
      </c>
      <c r="E6589" s="5" t="s">
        <v>37</v>
      </c>
      <c r="F6589" t="s">
        <v>20</v>
      </c>
      <c r="G6589" t="s">
        <v>1831</v>
      </c>
      <c r="H6589" t="s">
        <v>1831</v>
      </c>
      <c r="I6589">
        <v>1346900933</v>
      </c>
      <c r="J6589" t="s">
        <v>21</v>
      </c>
      <c r="K6589" t="s">
        <v>22</v>
      </c>
      <c r="L6589" s="5">
        <v>45428</v>
      </c>
      <c r="M6589" s="5">
        <v>45428</v>
      </c>
      <c r="N6589">
        <v>12</v>
      </c>
      <c r="O6589" t="s">
        <v>23</v>
      </c>
      <c r="P6589" t="s">
        <v>24</v>
      </c>
      <c r="Q6589">
        <v>1</v>
      </c>
      <c r="R6589">
        <v>36</v>
      </c>
      <c r="S6589">
        <v>2</v>
      </c>
      <c r="T6589">
        <v>1346900933</v>
      </c>
      <c r="U6589">
        <v>956000944</v>
      </c>
      <c r="V6589" s="12">
        <v>1740215</v>
      </c>
      <c r="W6589">
        <v>1224</v>
      </c>
      <c r="X6589" t="s">
        <v>1831</v>
      </c>
      <c r="Y6589" t="s">
        <v>1739</v>
      </c>
      <c r="Z6589">
        <v>1346900933</v>
      </c>
      <c r="AA6589" t="s">
        <v>1832</v>
      </c>
      <c r="AB6589" t="s">
        <v>1739</v>
      </c>
      <c r="AC6589">
        <v>1346900933</v>
      </c>
    </row>
    <row r="6590" spans="1:29" x14ac:dyDescent="0.35">
      <c r="A6590" s="6" t="s">
        <v>538</v>
      </c>
      <c r="B6590" t="s">
        <v>539</v>
      </c>
      <c r="C6590" t="s">
        <v>540</v>
      </c>
      <c r="D6590" s="4">
        <v>33419</v>
      </c>
      <c r="E6590" s="5" t="s">
        <v>37</v>
      </c>
      <c r="F6590" t="s">
        <v>20</v>
      </c>
      <c r="G6590" t="s">
        <v>1831</v>
      </c>
      <c r="H6590" t="s">
        <v>1831</v>
      </c>
      <c r="I6590">
        <v>1346900933</v>
      </c>
      <c r="J6590" t="s">
        <v>21</v>
      </c>
      <c r="K6590" t="s">
        <v>22</v>
      </c>
      <c r="L6590" s="5">
        <v>45429</v>
      </c>
      <c r="M6590" s="5">
        <v>45429</v>
      </c>
      <c r="N6590">
        <v>12</v>
      </c>
      <c r="O6590" t="s">
        <v>23</v>
      </c>
      <c r="P6590" t="s">
        <v>24</v>
      </c>
      <c r="Q6590">
        <v>1</v>
      </c>
      <c r="R6590">
        <v>36</v>
      </c>
      <c r="S6590">
        <v>2</v>
      </c>
      <c r="T6590">
        <v>1346900933</v>
      </c>
      <c r="U6590">
        <v>956000944</v>
      </c>
      <c r="V6590" s="12">
        <v>1740215</v>
      </c>
      <c r="W6590">
        <v>1224</v>
      </c>
      <c r="X6590" t="s">
        <v>1831</v>
      </c>
      <c r="Y6590" t="s">
        <v>1739</v>
      </c>
      <c r="Z6590">
        <v>1346900933</v>
      </c>
      <c r="AA6590" t="s">
        <v>1832</v>
      </c>
      <c r="AB6590" t="s">
        <v>1739</v>
      </c>
      <c r="AC6590">
        <v>1346900933</v>
      </c>
    </row>
    <row r="6591" spans="1:29" x14ac:dyDescent="0.35">
      <c r="A6591" s="6" t="s">
        <v>538</v>
      </c>
      <c r="B6591" t="s">
        <v>539</v>
      </c>
      <c r="C6591" t="s">
        <v>540</v>
      </c>
      <c r="D6591" s="4">
        <v>33419</v>
      </c>
      <c r="E6591" s="5" t="s">
        <v>37</v>
      </c>
      <c r="F6591" t="s">
        <v>20</v>
      </c>
      <c r="G6591" t="s">
        <v>1831</v>
      </c>
      <c r="H6591" t="s">
        <v>1831</v>
      </c>
      <c r="I6591">
        <v>1346900933</v>
      </c>
      <c r="J6591" t="s">
        <v>21</v>
      </c>
      <c r="K6591" t="s">
        <v>22</v>
      </c>
      <c r="L6591" s="5">
        <v>45430</v>
      </c>
      <c r="M6591" s="5">
        <v>45430</v>
      </c>
      <c r="N6591">
        <v>12</v>
      </c>
      <c r="O6591" t="s">
        <v>23</v>
      </c>
      <c r="P6591" t="s">
        <v>24</v>
      </c>
      <c r="Q6591">
        <v>1</v>
      </c>
      <c r="R6591">
        <v>36</v>
      </c>
      <c r="S6591">
        <v>2</v>
      </c>
      <c r="T6591">
        <v>1346900933</v>
      </c>
      <c r="U6591">
        <v>956000944</v>
      </c>
      <c r="V6591" s="12">
        <v>1740215</v>
      </c>
      <c r="W6591">
        <v>1224</v>
      </c>
      <c r="X6591" t="s">
        <v>1831</v>
      </c>
      <c r="Y6591" t="s">
        <v>1739</v>
      </c>
      <c r="Z6591">
        <v>1346900933</v>
      </c>
      <c r="AA6591" t="s">
        <v>1832</v>
      </c>
      <c r="AB6591" t="s">
        <v>1739</v>
      </c>
      <c r="AC6591">
        <v>1346900933</v>
      </c>
    </row>
    <row r="6592" spans="1:29" x14ac:dyDescent="0.35">
      <c r="A6592" s="6" t="s">
        <v>538</v>
      </c>
      <c r="B6592" t="s">
        <v>539</v>
      </c>
      <c r="C6592" t="s">
        <v>540</v>
      </c>
      <c r="D6592" s="4">
        <v>33419</v>
      </c>
      <c r="E6592" s="5" t="s">
        <v>37</v>
      </c>
      <c r="F6592" t="s">
        <v>20</v>
      </c>
      <c r="G6592" t="s">
        <v>1831</v>
      </c>
      <c r="H6592" t="s">
        <v>1831</v>
      </c>
      <c r="I6592">
        <v>1346900933</v>
      </c>
      <c r="J6592" t="s">
        <v>21</v>
      </c>
      <c r="K6592" t="s">
        <v>22</v>
      </c>
      <c r="L6592" s="5">
        <v>45431</v>
      </c>
      <c r="M6592" s="5">
        <v>45431</v>
      </c>
      <c r="N6592">
        <v>12</v>
      </c>
      <c r="O6592" t="s">
        <v>23</v>
      </c>
      <c r="P6592" t="s">
        <v>24</v>
      </c>
      <c r="Q6592">
        <v>1</v>
      </c>
      <c r="R6592">
        <v>36</v>
      </c>
      <c r="S6592">
        <v>2</v>
      </c>
      <c r="T6592">
        <v>1346900933</v>
      </c>
      <c r="U6592">
        <v>956000944</v>
      </c>
      <c r="V6592" s="12">
        <v>1740215</v>
      </c>
      <c r="W6592">
        <v>1224</v>
      </c>
      <c r="X6592" t="s">
        <v>1831</v>
      </c>
      <c r="Y6592" t="s">
        <v>1739</v>
      </c>
      <c r="Z6592">
        <v>1346900933</v>
      </c>
      <c r="AA6592" t="s">
        <v>1832</v>
      </c>
      <c r="AB6592" t="s">
        <v>1739</v>
      </c>
      <c r="AC6592">
        <v>1346900933</v>
      </c>
    </row>
    <row r="6593" spans="1:29" x14ac:dyDescent="0.35">
      <c r="A6593" s="6" t="s">
        <v>538</v>
      </c>
      <c r="B6593" t="s">
        <v>539</v>
      </c>
      <c r="C6593" t="s">
        <v>540</v>
      </c>
      <c r="D6593" s="4">
        <v>33419</v>
      </c>
      <c r="E6593" s="5" t="s">
        <v>37</v>
      </c>
      <c r="F6593" t="s">
        <v>20</v>
      </c>
      <c r="G6593" t="s">
        <v>1831</v>
      </c>
      <c r="H6593" t="s">
        <v>1831</v>
      </c>
      <c r="I6593">
        <v>1346900933</v>
      </c>
      <c r="J6593" t="s">
        <v>21</v>
      </c>
      <c r="K6593" t="s">
        <v>22</v>
      </c>
      <c r="L6593" s="5">
        <v>45432</v>
      </c>
      <c r="M6593" s="5">
        <v>45432</v>
      </c>
      <c r="N6593">
        <v>12</v>
      </c>
      <c r="O6593" t="s">
        <v>23</v>
      </c>
      <c r="P6593" t="s">
        <v>24</v>
      </c>
      <c r="Q6593">
        <v>1</v>
      </c>
      <c r="R6593">
        <v>36</v>
      </c>
      <c r="S6593">
        <v>2</v>
      </c>
      <c r="T6593">
        <v>1346900933</v>
      </c>
      <c r="U6593">
        <v>956000944</v>
      </c>
      <c r="V6593" s="12">
        <v>1740215</v>
      </c>
      <c r="W6593">
        <v>1224</v>
      </c>
      <c r="X6593" t="s">
        <v>1831</v>
      </c>
      <c r="Y6593" t="s">
        <v>1739</v>
      </c>
      <c r="Z6593">
        <v>1346900933</v>
      </c>
      <c r="AA6593" t="s">
        <v>1832</v>
      </c>
      <c r="AB6593" t="s">
        <v>1739</v>
      </c>
      <c r="AC6593">
        <v>1346900933</v>
      </c>
    </row>
    <row r="6594" spans="1:29" x14ac:dyDescent="0.35">
      <c r="A6594" s="6" t="s">
        <v>538</v>
      </c>
      <c r="B6594" t="s">
        <v>539</v>
      </c>
      <c r="C6594" t="s">
        <v>540</v>
      </c>
      <c r="D6594" s="4">
        <v>33419</v>
      </c>
      <c r="E6594" s="5" t="s">
        <v>37</v>
      </c>
      <c r="F6594" t="s">
        <v>20</v>
      </c>
      <c r="G6594" t="s">
        <v>1831</v>
      </c>
      <c r="H6594" t="s">
        <v>1831</v>
      </c>
      <c r="I6594">
        <v>1346900933</v>
      </c>
      <c r="J6594" t="s">
        <v>21</v>
      </c>
      <c r="K6594" t="s">
        <v>22</v>
      </c>
      <c r="L6594" s="5">
        <v>45433</v>
      </c>
      <c r="M6594" s="5">
        <v>45433</v>
      </c>
      <c r="N6594">
        <v>12</v>
      </c>
      <c r="O6594" t="s">
        <v>23</v>
      </c>
      <c r="P6594" t="s">
        <v>24</v>
      </c>
      <c r="Q6594">
        <v>1</v>
      </c>
      <c r="R6594">
        <v>36</v>
      </c>
      <c r="S6594">
        <v>2</v>
      </c>
      <c r="T6594">
        <v>1346900933</v>
      </c>
      <c r="U6594">
        <v>956000944</v>
      </c>
      <c r="V6594" s="12">
        <v>1740215</v>
      </c>
      <c r="W6594">
        <v>1224</v>
      </c>
      <c r="X6594" t="s">
        <v>1831</v>
      </c>
      <c r="Y6594" t="s">
        <v>1739</v>
      </c>
      <c r="Z6594">
        <v>1346900933</v>
      </c>
      <c r="AA6594" t="s">
        <v>1832</v>
      </c>
      <c r="AB6594" t="s">
        <v>1739</v>
      </c>
      <c r="AC6594">
        <v>1346900933</v>
      </c>
    </row>
    <row r="6595" spans="1:29" x14ac:dyDescent="0.35">
      <c r="A6595" s="6" t="s">
        <v>538</v>
      </c>
      <c r="B6595" t="s">
        <v>539</v>
      </c>
      <c r="C6595" t="s">
        <v>540</v>
      </c>
      <c r="D6595" s="4">
        <v>33419</v>
      </c>
      <c r="E6595" s="5" t="s">
        <v>37</v>
      </c>
      <c r="F6595" t="s">
        <v>20</v>
      </c>
      <c r="G6595" t="s">
        <v>1831</v>
      </c>
      <c r="H6595" t="s">
        <v>1831</v>
      </c>
      <c r="I6595">
        <v>1346900933</v>
      </c>
      <c r="J6595" t="s">
        <v>21</v>
      </c>
      <c r="K6595" t="s">
        <v>22</v>
      </c>
      <c r="L6595" s="5">
        <v>45434</v>
      </c>
      <c r="M6595" s="5">
        <v>45434</v>
      </c>
      <c r="N6595">
        <v>12</v>
      </c>
      <c r="O6595" t="s">
        <v>23</v>
      </c>
      <c r="P6595" t="s">
        <v>24</v>
      </c>
      <c r="Q6595">
        <v>1</v>
      </c>
      <c r="R6595">
        <v>36</v>
      </c>
      <c r="S6595">
        <v>2</v>
      </c>
      <c r="T6595">
        <v>1346900933</v>
      </c>
      <c r="U6595">
        <v>956000944</v>
      </c>
      <c r="V6595" s="12">
        <v>1740215</v>
      </c>
      <c r="W6595">
        <v>1224</v>
      </c>
      <c r="X6595" t="s">
        <v>1831</v>
      </c>
      <c r="Y6595" t="s">
        <v>1739</v>
      </c>
      <c r="Z6595">
        <v>1346900933</v>
      </c>
      <c r="AA6595" t="s">
        <v>1832</v>
      </c>
      <c r="AB6595" t="s">
        <v>1739</v>
      </c>
      <c r="AC6595">
        <v>1346900933</v>
      </c>
    </row>
    <row r="6596" spans="1:29" x14ac:dyDescent="0.35">
      <c r="A6596" s="6" t="s">
        <v>538</v>
      </c>
      <c r="B6596" t="s">
        <v>539</v>
      </c>
      <c r="C6596" t="s">
        <v>540</v>
      </c>
      <c r="D6596" s="4">
        <v>33419</v>
      </c>
      <c r="E6596" s="5" t="s">
        <v>37</v>
      </c>
      <c r="F6596" t="s">
        <v>20</v>
      </c>
      <c r="G6596" t="s">
        <v>1831</v>
      </c>
      <c r="H6596" t="s">
        <v>1831</v>
      </c>
      <c r="I6596">
        <v>1346900933</v>
      </c>
      <c r="J6596" t="s">
        <v>21</v>
      </c>
      <c r="K6596" t="s">
        <v>22</v>
      </c>
      <c r="L6596" s="5">
        <v>45435</v>
      </c>
      <c r="M6596" s="5">
        <v>45435</v>
      </c>
      <c r="N6596">
        <v>12</v>
      </c>
      <c r="O6596" t="s">
        <v>23</v>
      </c>
      <c r="P6596" t="s">
        <v>24</v>
      </c>
      <c r="Q6596">
        <v>1</v>
      </c>
      <c r="R6596">
        <v>36</v>
      </c>
      <c r="S6596">
        <v>2</v>
      </c>
      <c r="T6596">
        <v>1346900933</v>
      </c>
      <c r="U6596">
        <v>956000944</v>
      </c>
      <c r="V6596" s="12">
        <v>1740215</v>
      </c>
      <c r="W6596">
        <v>1224</v>
      </c>
      <c r="X6596" t="s">
        <v>1831</v>
      </c>
      <c r="Y6596" t="s">
        <v>1739</v>
      </c>
      <c r="Z6596">
        <v>1346900933</v>
      </c>
      <c r="AA6596" t="s">
        <v>1832</v>
      </c>
      <c r="AB6596" t="s">
        <v>1739</v>
      </c>
      <c r="AC6596">
        <v>1346900933</v>
      </c>
    </row>
    <row r="6597" spans="1:29" x14ac:dyDescent="0.35">
      <c r="A6597" s="6" t="s">
        <v>538</v>
      </c>
      <c r="B6597" t="s">
        <v>539</v>
      </c>
      <c r="C6597" t="s">
        <v>540</v>
      </c>
      <c r="D6597" s="4">
        <v>33419</v>
      </c>
      <c r="E6597" s="5" t="s">
        <v>37</v>
      </c>
      <c r="F6597" t="s">
        <v>20</v>
      </c>
      <c r="G6597" t="s">
        <v>1831</v>
      </c>
      <c r="H6597" t="s">
        <v>1831</v>
      </c>
      <c r="I6597">
        <v>1346900933</v>
      </c>
      <c r="J6597" t="s">
        <v>21</v>
      </c>
      <c r="K6597" t="s">
        <v>22</v>
      </c>
      <c r="L6597" s="5">
        <v>45436</v>
      </c>
      <c r="M6597" s="5">
        <v>45436</v>
      </c>
      <c r="N6597">
        <v>12</v>
      </c>
      <c r="O6597" t="s">
        <v>23</v>
      </c>
      <c r="P6597" t="s">
        <v>24</v>
      </c>
      <c r="Q6597">
        <v>1</v>
      </c>
      <c r="R6597">
        <v>36</v>
      </c>
      <c r="S6597">
        <v>2</v>
      </c>
      <c r="T6597">
        <v>1346900933</v>
      </c>
      <c r="U6597">
        <v>956000944</v>
      </c>
      <c r="V6597" s="12">
        <v>1740215</v>
      </c>
      <c r="W6597">
        <v>1224</v>
      </c>
      <c r="X6597" t="s">
        <v>1831</v>
      </c>
      <c r="Y6597" t="s">
        <v>1739</v>
      </c>
      <c r="Z6597">
        <v>1346900933</v>
      </c>
      <c r="AA6597" t="s">
        <v>1832</v>
      </c>
      <c r="AB6597" t="s">
        <v>1739</v>
      </c>
      <c r="AC6597">
        <v>1346900933</v>
      </c>
    </row>
    <row r="6598" spans="1:29" x14ac:dyDescent="0.35">
      <c r="A6598" s="6" t="s">
        <v>538</v>
      </c>
      <c r="B6598" t="s">
        <v>539</v>
      </c>
      <c r="C6598" t="s">
        <v>540</v>
      </c>
      <c r="D6598" s="4">
        <v>33419</v>
      </c>
      <c r="E6598" s="5" t="s">
        <v>37</v>
      </c>
      <c r="F6598" t="s">
        <v>20</v>
      </c>
      <c r="G6598" t="s">
        <v>1831</v>
      </c>
      <c r="H6598" t="s">
        <v>1831</v>
      </c>
      <c r="I6598">
        <v>1346900933</v>
      </c>
      <c r="J6598" t="s">
        <v>21</v>
      </c>
      <c r="K6598" t="s">
        <v>22</v>
      </c>
      <c r="L6598" s="5">
        <v>45437</v>
      </c>
      <c r="M6598" s="5">
        <v>45437</v>
      </c>
      <c r="N6598">
        <v>12</v>
      </c>
      <c r="O6598" t="s">
        <v>23</v>
      </c>
      <c r="P6598" t="s">
        <v>24</v>
      </c>
      <c r="Q6598">
        <v>1</v>
      </c>
      <c r="R6598">
        <v>36</v>
      </c>
      <c r="S6598">
        <v>2</v>
      </c>
      <c r="T6598">
        <v>1346900933</v>
      </c>
      <c r="U6598">
        <v>956000944</v>
      </c>
      <c r="V6598" s="12">
        <v>1740215</v>
      </c>
      <c r="W6598">
        <v>1224</v>
      </c>
      <c r="X6598" t="s">
        <v>1831</v>
      </c>
      <c r="Y6598" t="s">
        <v>1739</v>
      </c>
      <c r="Z6598">
        <v>1346900933</v>
      </c>
      <c r="AA6598" t="s">
        <v>1832</v>
      </c>
      <c r="AB6598" t="s">
        <v>1739</v>
      </c>
      <c r="AC6598">
        <v>1346900933</v>
      </c>
    </row>
    <row r="6599" spans="1:29" x14ac:dyDescent="0.35">
      <c r="A6599" s="6" t="s">
        <v>538</v>
      </c>
      <c r="B6599" t="s">
        <v>539</v>
      </c>
      <c r="C6599" t="s">
        <v>540</v>
      </c>
      <c r="D6599" s="4">
        <v>33419</v>
      </c>
      <c r="E6599" s="5" t="s">
        <v>37</v>
      </c>
      <c r="F6599" t="s">
        <v>20</v>
      </c>
      <c r="G6599" t="s">
        <v>1831</v>
      </c>
      <c r="H6599" t="s">
        <v>1831</v>
      </c>
      <c r="I6599">
        <v>1346900933</v>
      </c>
      <c r="J6599" t="s">
        <v>21</v>
      </c>
      <c r="K6599" t="s">
        <v>22</v>
      </c>
      <c r="L6599" s="5">
        <v>45438</v>
      </c>
      <c r="M6599" s="5">
        <v>45438</v>
      </c>
      <c r="N6599">
        <v>12</v>
      </c>
      <c r="O6599" t="s">
        <v>23</v>
      </c>
      <c r="P6599" t="s">
        <v>24</v>
      </c>
      <c r="Q6599">
        <v>1</v>
      </c>
      <c r="R6599">
        <v>36</v>
      </c>
      <c r="S6599">
        <v>2</v>
      </c>
      <c r="T6599">
        <v>1346900933</v>
      </c>
      <c r="U6599">
        <v>956000944</v>
      </c>
      <c r="V6599" s="12">
        <v>1740215</v>
      </c>
      <c r="W6599">
        <v>1224</v>
      </c>
      <c r="X6599" t="s">
        <v>1831</v>
      </c>
      <c r="Y6599" t="s">
        <v>1739</v>
      </c>
      <c r="Z6599">
        <v>1346900933</v>
      </c>
      <c r="AA6599" t="s">
        <v>1832</v>
      </c>
      <c r="AB6599" t="s">
        <v>1739</v>
      </c>
      <c r="AC6599">
        <v>1346900933</v>
      </c>
    </row>
    <row r="6600" spans="1:29" x14ac:dyDescent="0.35">
      <c r="A6600" s="6" t="s">
        <v>538</v>
      </c>
      <c r="B6600" t="s">
        <v>539</v>
      </c>
      <c r="C6600" t="s">
        <v>540</v>
      </c>
      <c r="D6600" s="4">
        <v>33419</v>
      </c>
      <c r="E6600" s="5" t="s">
        <v>37</v>
      </c>
      <c r="F6600" t="s">
        <v>20</v>
      </c>
      <c r="G6600" t="s">
        <v>1831</v>
      </c>
      <c r="H6600" t="s">
        <v>1831</v>
      </c>
      <c r="I6600">
        <v>1346900933</v>
      </c>
      <c r="J6600" t="s">
        <v>21</v>
      </c>
      <c r="K6600" t="s">
        <v>22</v>
      </c>
      <c r="L6600" s="5">
        <v>45439</v>
      </c>
      <c r="M6600" s="5">
        <v>45439</v>
      </c>
      <c r="N6600">
        <v>12</v>
      </c>
      <c r="O6600" t="s">
        <v>23</v>
      </c>
      <c r="P6600" t="s">
        <v>24</v>
      </c>
      <c r="Q6600">
        <v>1</v>
      </c>
      <c r="R6600">
        <v>36</v>
      </c>
      <c r="S6600">
        <v>2</v>
      </c>
      <c r="T6600">
        <v>1346900933</v>
      </c>
      <c r="U6600">
        <v>956000944</v>
      </c>
      <c r="V6600" s="12">
        <v>1740215</v>
      </c>
      <c r="W6600">
        <v>1224</v>
      </c>
      <c r="X6600" t="s">
        <v>1831</v>
      </c>
      <c r="Y6600" t="s">
        <v>1739</v>
      </c>
      <c r="Z6600">
        <v>1346900933</v>
      </c>
      <c r="AA6600" t="s">
        <v>1832</v>
      </c>
      <c r="AB6600" t="s">
        <v>1739</v>
      </c>
      <c r="AC6600">
        <v>1346900933</v>
      </c>
    </row>
    <row r="6601" spans="1:29" x14ac:dyDescent="0.35">
      <c r="A6601" s="6" t="s">
        <v>538</v>
      </c>
      <c r="B6601" t="s">
        <v>539</v>
      </c>
      <c r="C6601" t="s">
        <v>540</v>
      </c>
      <c r="D6601" s="4">
        <v>33419</v>
      </c>
      <c r="E6601" s="5" t="s">
        <v>37</v>
      </c>
      <c r="F6601" t="s">
        <v>20</v>
      </c>
      <c r="G6601" t="s">
        <v>1831</v>
      </c>
      <c r="H6601" t="s">
        <v>1831</v>
      </c>
      <c r="I6601">
        <v>1346900933</v>
      </c>
      <c r="J6601" t="s">
        <v>21</v>
      </c>
      <c r="K6601" t="s">
        <v>22</v>
      </c>
      <c r="L6601" s="5">
        <v>45440</v>
      </c>
      <c r="M6601" s="5">
        <v>45440</v>
      </c>
      <c r="N6601">
        <v>12</v>
      </c>
      <c r="O6601" t="s">
        <v>23</v>
      </c>
      <c r="P6601" t="s">
        <v>24</v>
      </c>
      <c r="Q6601">
        <v>1</v>
      </c>
      <c r="R6601">
        <v>36</v>
      </c>
      <c r="S6601">
        <v>2</v>
      </c>
      <c r="T6601">
        <v>1346900933</v>
      </c>
      <c r="U6601">
        <v>956000944</v>
      </c>
      <c r="V6601" s="12">
        <v>1740215</v>
      </c>
      <c r="W6601">
        <v>1224</v>
      </c>
      <c r="X6601" t="s">
        <v>1831</v>
      </c>
      <c r="Y6601" t="s">
        <v>1739</v>
      </c>
      <c r="Z6601">
        <v>1346900933</v>
      </c>
      <c r="AA6601" t="s">
        <v>1832</v>
      </c>
      <c r="AB6601" t="s">
        <v>1739</v>
      </c>
      <c r="AC6601">
        <v>1346900933</v>
      </c>
    </row>
    <row r="6602" spans="1:29" x14ac:dyDescent="0.35">
      <c r="A6602" s="6" t="s">
        <v>538</v>
      </c>
      <c r="B6602" t="s">
        <v>539</v>
      </c>
      <c r="C6602" t="s">
        <v>540</v>
      </c>
      <c r="D6602" s="4">
        <v>33419</v>
      </c>
      <c r="E6602" s="5" t="s">
        <v>37</v>
      </c>
      <c r="F6602" t="s">
        <v>20</v>
      </c>
      <c r="G6602" t="s">
        <v>1831</v>
      </c>
      <c r="H6602" t="s">
        <v>1831</v>
      </c>
      <c r="I6602">
        <v>1346900933</v>
      </c>
      <c r="J6602" t="s">
        <v>21</v>
      </c>
      <c r="K6602" t="s">
        <v>22</v>
      </c>
      <c r="L6602" s="5">
        <v>45441</v>
      </c>
      <c r="M6602" s="5">
        <v>45441</v>
      </c>
      <c r="N6602">
        <v>12</v>
      </c>
      <c r="O6602" t="s">
        <v>23</v>
      </c>
      <c r="P6602" t="s">
        <v>24</v>
      </c>
      <c r="Q6602">
        <v>1</v>
      </c>
      <c r="R6602">
        <v>36</v>
      </c>
      <c r="S6602">
        <v>2</v>
      </c>
      <c r="T6602">
        <v>1346900933</v>
      </c>
      <c r="U6602">
        <v>956000944</v>
      </c>
      <c r="V6602" s="12">
        <v>1740215</v>
      </c>
      <c r="W6602">
        <v>1224</v>
      </c>
      <c r="X6602" t="s">
        <v>1831</v>
      </c>
      <c r="Y6602" t="s">
        <v>1739</v>
      </c>
      <c r="Z6602">
        <v>1346900933</v>
      </c>
      <c r="AA6602" t="s">
        <v>1832</v>
      </c>
      <c r="AB6602" t="s">
        <v>1739</v>
      </c>
      <c r="AC6602">
        <v>1346900933</v>
      </c>
    </row>
    <row r="6603" spans="1:29" x14ac:dyDescent="0.35">
      <c r="A6603" s="6" t="s">
        <v>538</v>
      </c>
      <c r="B6603" t="s">
        <v>539</v>
      </c>
      <c r="C6603" t="s">
        <v>540</v>
      </c>
      <c r="D6603" s="4">
        <v>33419</v>
      </c>
      <c r="E6603" s="5" t="s">
        <v>37</v>
      </c>
      <c r="F6603" t="s">
        <v>20</v>
      </c>
      <c r="G6603" t="s">
        <v>1831</v>
      </c>
      <c r="H6603" t="s">
        <v>1831</v>
      </c>
      <c r="I6603">
        <v>1346900933</v>
      </c>
      <c r="J6603" t="s">
        <v>21</v>
      </c>
      <c r="K6603" t="s">
        <v>22</v>
      </c>
      <c r="L6603" s="5">
        <v>45442</v>
      </c>
      <c r="M6603" s="5">
        <v>45442</v>
      </c>
      <c r="N6603">
        <v>12</v>
      </c>
      <c r="O6603" t="s">
        <v>23</v>
      </c>
      <c r="P6603" t="s">
        <v>24</v>
      </c>
      <c r="Q6603">
        <v>1</v>
      </c>
      <c r="R6603">
        <v>36</v>
      </c>
      <c r="S6603">
        <v>2</v>
      </c>
      <c r="T6603">
        <v>1346900933</v>
      </c>
      <c r="U6603">
        <v>956000944</v>
      </c>
      <c r="V6603" s="12">
        <v>1740215</v>
      </c>
      <c r="W6603">
        <v>1224</v>
      </c>
      <c r="X6603" t="s">
        <v>1831</v>
      </c>
      <c r="Y6603" t="s">
        <v>1739</v>
      </c>
      <c r="Z6603">
        <v>1346900933</v>
      </c>
      <c r="AA6603" t="s">
        <v>1832</v>
      </c>
      <c r="AB6603" t="s">
        <v>1739</v>
      </c>
      <c r="AC6603">
        <v>1346900933</v>
      </c>
    </row>
    <row r="6604" spans="1:29" x14ac:dyDescent="0.35">
      <c r="A6604" s="6" t="s">
        <v>538</v>
      </c>
      <c r="B6604" t="s">
        <v>539</v>
      </c>
      <c r="C6604" t="s">
        <v>540</v>
      </c>
      <c r="D6604" s="4">
        <v>33419</v>
      </c>
      <c r="E6604" s="5" t="s">
        <v>37</v>
      </c>
      <c r="F6604" t="s">
        <v>20</v>
      </c>
      <c r="G6604" t="s">
        <v>1831</v>
      </c>
      <c r="H6604" t="s">
        <v>1831</v>
      </c>
      <c r="I6604">
        <v>1346900933</v>
      </c>
      <c r="J6604" t="s">
        <v>21</v>
      </c>
      <c r="K6604" t="s">
        <v>22</v>
      </c>
      <c r="L6604" s="5">
        <v>45443</v>
      </c>
      <c r="M6604" s="5">
        <v>45443</v>
      </c>
      <c r="N6604">
        <v>12</v>
      </c>
      <c r="O6604" t="s">
        <v>23</v>
      </c>
      <c r="P6604" t="s">
        <v>24</v>
      </c>
      <c r="Q6604">
        <v>1</v>
      </c>
      <c r="R6604">
        <v>36</v>
      </c>
      <c r="S6604">
        <v>2</v>
      </c>
      <c r="T6604">
        <v>1346900933</v>
      </c>
      <c r="U6604">
        <v>956000944</v>
      </c>
      <c r="V6604" s="12">
        <v>1740215</v>
      </c>
      <c r="W6604">
        <v>1224</v>
      </c>
      <c r="X6604" t="s">
        <v>1831</v>
      </c>
      <c r="Y6604" t="s">
        <v>1739</v>
      </c>
      <c r="Z6604">
        <v>1346900933</v>
      </c>
      <c r="AA6604" t="s">
        <v>1832</v>
      </c>
      <c r="AB6604" t="s">
        <v>1739</v>
      </c>
      <c r="AC6604">
        <v>1346900933</v>
      </c>
    </row>
    <row r="6605" spans="1:29" x14ac:dyDescent="0.35">
      <c r="A6605" s="6" t="s">
        <v>538</v>
      </c>
      <c r="B6605" t="s">
        <v>539</v>
      </c>
      <c r="C6605" t="s">
        <v>540</v>
      </c>
      <c r="D6605" s="4">
        <v>33419</v>
      </c>
      <c r="E6605" s="5" t="s">
        <v>37</v>
      </c>
      <c r="F6605" t="s">
        <v>20</v>
      </c>
      <c r="G6605" t="s">
        <v>1831</v>
      </c>
      <c r="H6605" t="s">
        <v>1831</v>
      </c>
      <c r="I6605">
        <v>1346900933</v>
      </c>
      <c r="J6605" t="s">
        <v>21</v>
      </c>
      <c r="K6605" t="s">
        <v>22</v>
      </c>
      <c r="L6605" s="5">
        <v>45444</v>
      </c>
      <c r="M6605" s="5">
        <v>45444</v>
      </c>
      <c r="N6605">
        <v>12</v>
      </c>
      <c r="O6605" t="s">
        <v>23</v>
      </c>
      <c r="P6605" t="s">
        <v>24</v>
      </c>
      <c r="Q6605">
        <v>1</v>
      </c>
      <c r="R6605">
        <v>36</v>
      </c>
      <c r="S6605">
        <v>2</v>
      </c>
      <c r="T6605">
        <v>1346900933</v>
      </c>
      <c r="U6605">
        <v>956000944</v>
      </c>
      <c r="V6605" s="12">
        <v>1740215</v>
      </c>
      <c r="W6605">
        <v>1224</v>
      </c>
      <c r="X6605" t="s">
        <v>1831</v>
      </c>
      <c r="Y6605" t="s">
        <v>1739</v>
      </c>
      <c r="Z6605">
        <v>1346900933</v>
      </c>
      <c r="AA6605" t="s">
        <v>1832</v>
      </c>
      <c r="AB6605" t="s">
        <v>1739</v>
      </c>
      <c r="AC6605">
        <v>1346900933</v>
      </c>
    </row>
    <row r="6606" spans="1:29" x14ac:dyDescent="0.35">
      <c r="A6606" s="6" t="s">
        <v>538</v>
      </c>
      <c r="B6606" t="s">
        <v>539</v>
      </c>
      <c r="C6606" t="s">
        <v>540</v>
      </c>
      <c r="D6606" s="4">
        <v>33419</v>
      </c>
      <c r="E6606" s="5" t="s">
        <v>37</v>
      </c>
      <c r="F6606" t="s">
        <v>20</v>
      </c>
      <c r="G6606" t="s">
        <v>1831</v>
      </c>
      <c r="H6606" t="s">
        <v>1831</v>
      </c>
      <c r="I6606">
        <v>1346900933</v>
      </c>
      <c r="J6606" t="s">
        <v>21</v>
      </c>
      <c r="K6606" t="s">
        <v>22</v>
      </c>
      <c r="L6606" s="5">
        <v>45445</v>
      </c>
      <c r="M6606" s="5">
        <v>45445</v>
      </c>
      <c r="N6606">
        <v>12</v>
      </c>
      <c r="O6606" t="s">
        <v>23</v>
      </c>
      <c r="P6606" t="s">
        <v>24</v>
      </c>
      <c r="Q6606">
        <v>1</v>
      </c>
      <c r="R6606">
        <v>36</v>
      </c>
      <c r="S6606">
        <v>2</v>
      </c>
      <c r="T6606">
        <v>1346900933</v>
      </c>
      <c r="U6606">
        <v>956000944</v>
      </c>
      <c r="V6606" s="12">
        <v>1740215</v>
      </c>
      <c r="W6606">
        <v>1224</v>
      </c>
      <c r="X6606" t="s">
        <v>1831</v>
      </c>
      <c r="Y6606" t="s">
        <v>1739</v>
      </c>
      <c r="Z6606">
        <v>1346900933</v>
      </c>
      <c r="AA6606" t="s">
        <v>1832</v>
      </c>
      <c r="AB6606" t="s">
        <v>1739</v>
      </c>
      <c r="AC6606">
        <v>1346900933</v>
      </c>
    </row>
    <row r="6607" spans="1:29" x14ac:dyDescent="0.35">
      <c r="A6607" s="6" t="s">
        <v>538</v>
      </c>
      <c r="B6607" t="s">
        <v>539</v>
      </c>
      <c r="C6607" t="s">
        <v>540</v>
      </c>
      <c r="D6607" s="4">
        <v>33419</v>
      </c>
      <c r="E6607" s="5" t="s">
        <v>37</v>
      </c>
      <c r="F6607" t="s">
        <v>20</v>
      </c>
      <c r="G6607" t="s">
        <v>1831</v>
      </c>
      <c r="H6607" t="s">
        <v>1831</v>
      </c>
      <c r="I6607">
        <v>1346900933</v>
      </c>
      <c r="J6607" t="s">
        <v>21</v>
      </c>
      <c r="K6607" t="s">
        <v>22</v>
      </c>
      <c r="L6607" s="5">
        <v>45446</v>
      </c>
      <c r="M6607" s="5">
        <v>45446</v>
      </c>
      <c r="N6607">
        <v>12</v>
      </c>
      <c r="O6607" t="s">
        <v>23</v>
      </c>
      <c r="P6607" t="s">
        <v>24</v>
      </c>
      <c r="Q6607">
        <v>1</v>
      </c>
      <c r="R6607">
        <v>36</v>
      </c>
      <c r="S6607">
        <v>2</v>
      </c>
      <c r="T6607">
        <v>1346900933</v>
      </c>
      <c r="U6607">
        <v>956000944</v>
      </c>
      <c r="V6607" s="12">
        <v>1740215</v>
      </c>
      <c r="W6607">
        <v>1224</v>
      </c>
      <c r="X6607" t="s">
        <v>1831</v>
      </c>
      <c r="Y6607" t="s">
        <v>1739</v>
      </c>
      <c r="Z6607">
        <v>1346900933</v>
      </c>
      <c r="AA6607" t="s">
        <v>1832</v>
      </c>
      <c r="AB6607" t="s">
        <v>1739</v>
      </c>
      <c r="AC6607">
        <v>1346900933</v>
      </c>
    </row>
    <row r="6608" spans="1:29" x14ac:dyDescent="0.35">
      <c r="A6608" t="s">
        <v>1082</v>
      </c>
      <c r="B6608" t="s">
        <v>153</v>
      </c>
      <c r="C6608" t="s">
        <v>1083</v>
      </c>
      <c r="D6608" s="4" t="s">
        <v>1084</v>
      </c>
      <c r="E6608" t="s">
        <v>710</v>
      </c>
      <c r="F6608" t="s">
        <v>20</v>
      </c>
      <c r="G6608" t="s">
        <v>1831</v>
      </c>
      <c r="H6608" t="s">
        <v>1831</v>
      </c>
      <c r="I6608">
        <v>1346900933</v>
      </c>
      <c r="J6608" t="s">
        <v>21</v>
      </c>
      <c r="K6608" t="s">
        <v>22</v>
      </c>
      <c r="L6608" s="5">
        <v>45412</v>
      </c>
      <c r="M6608" s="5">
        <v>45412</v>
      </c>
      <c r="N6608">
        <v>12</v>
      </c>
      <c r="O6608" t="s">
        <v>23</v>
      </c>
      <c r="P6608" t="s">
        <v>24</v>
      </c>
      <c r="Q6608">
        <v>1</v>
      </c>
      <c r="R6608">
        <v>36</v>
      </c>
      <c r="S6608">
        <v>2</v>
      </c>
      <c r="T6608">
        <v>1346900933</v>
      </c>
      <c r="U6608">
        <v>956000944</v>
      </c>
      <c r="V6608" s="12">
        <v>1714793</v>
      </c>
      <c r="W6608">
        <v>270</v>
      </c>
      <c r="X6608" t="s">
        <v>1831</v>
      </c>
      <c r="Y6608" t="s">
        <v>1739</v>
      </c>
      <c r="Z6608">
        <v>1346900933</v>
      </c>
      <c r="AA6608" t="s">
        <v>1832</v>
      </c>
      <c r="AB6608" t="s">
        <v>1739</v>
      </c>
      <c r="AC6608">
        <v>1346900933</v>
      </c>
    </row>
    <row r="6609" spans="1:29" x14ac:dyDescent="0.35">
      <c r="A6609" t="s">
        <v>1082</v>
      </c>
      <c r="B6609" t="s">
        <v>153</v>
      </c>
      <c r="C6609" t="s">
        <v>1083</v>
      </c>
      <c r="D6609" s="4" t="s">
        <v>1084</v>
      </c>
      <c r="E6609" t="s">
        <v>710</v>
      </c>
      <c r="F6609" t="s">
        <v>20</v>
      </c>
      <c r="G6609" t="s">
        <v>1831</v>
      </c>
      <c r="H6609" t="s">
        <v>1831</v>
      </c>
      <c r="I6609">
        <v>1346900933</v>
      </c>
      <c r="J6609" t="s">
        <v>21</v>
      </c>
      <c r="K6609" t="s">
        <v>22</v>
      </c>
      <c r="L6609" s="5">
        <v>45413</v>
      </c>
      <c r="M6609" s="5">
        <v>45413</v>
      </c>
      <c r="N6609">
        <v>12</v>
      </c>
      <c r="O6609" t="s">
        <v>23</v>
      </c>
      <c r="P6609" t="s">
        <v>24</v>
      </c>
      <c r="Q6609">
        <v>1</v>
      </c>
      <c r="R6609">
        <v>18</v>
      </c>
      <c r="S6609">
        <v>1</v>
      </c>
      <c r="T6609">
        <v>1346900933</v>
      </c>
      <c r="U6609">
        <v>956000944</v>
      </c>
      <c r="V6609" s="12">
        <v>1714793</v>
      </c>
      <c r="W6609">
        <v>270</v>
      </c>
      <c r="X6609" t="s">
        <v>1831</v>
      </c>
      <c r="Y6609" t="s">
        <v>1739</v>
      </c>
      <c r="Z6609">
        <v>1346900933</v>
      </c>
      <c r="AA6609" t="s">
        <v>1832</v>
      </c>
      <c r="AB6609" t="s">
        <v>1739</v>
      </c>
      <c r="AC6609">
        <v>1346900933</v>
      </c>
    </row>
    <row r="6610" spans="1:29" x14ac:dyDescent="0.35">
      <c r="A6610" t="s">
        <v>1082</v>
      </c>
      <c r="B6610" t="s">
        <v>153</v>
      </c>
      <c r="C6610" t="s">
        <v>1083</v>
      </c>
      <c r="D6610" s="4" t="s">
        <v>1084</v>
      </c>
      <c r="E6610" t="s">
        <v>710</v>
      </c>
      <c r="F6610" t="s">
        <v>20</v>
      </c>
      <c r="G6610" t="s">
        <v>1831</v>
      </c>
      <c r="H6610" t="s">
        <v>1831</v>
      </c>
      <c r="I6610">
        <v>1346900933</v>
      </c>
      <c r="J6610" t="s">
        <v>21</v>
      </c>
      <c r="K6610" t="s">
        <v>22</v>
      </c>
      <c r="L6610" s="5">
        <v>45419</v>
      </c>
      <c r="M6610" s="5">
        <v>45419</v>
      </c>
      <c r="N6610">
        <v>12</v>
      </c>
      <c r="O6610" t="s">
        <v>23</v>
      </c>
      <c r="P6610" t="s">
        <v>24</v>
      </c>
      <c r="Q6610">
        <v>1</v>
      </c>
      <c r="R6610">
        <v>36</v>
      </c>
      <c r="S6610">
        <v>2</v>
      </c>
      <c r="T6610">
        <v>1346900933</v>
      </c>
      <c r="U6610">
        <v>956000944</v>
      </c>
      <c r="V6610" s="12">
        <v>1714793</v>
      </c>
      <c r="W6610">
        <v>270</v>
      </c>
      <c r="X6610" t="s">
        <v>1831</v>
      </c>
      <c r="Y6610" t="s">
        <v>1739</v>
      </c>
      <c r="Z6610">
        <v>1346900933</v>
      </c>
      <c r="AA6610" t="s">
        <v>1832</v>
      </c>
      <c r="AB6610" t="s">
        <v>1739</v>
      </c>
      <c r="AC6610">
        <v>1346900933</v>
      </c>
    </row>
    <row r="6611" spans="1:29" x14ac:dyDescent="0.35">
      <c r="A6611" t="s">
        <v>1082</v>
      </c>
      <c r="B6611" t="s">
        <v>153</v>
      </c>
      <c r="C6611" t="s">
        <v>1083</v>
      </c>
      <c r="D6611" s="4" t="s">
        <v>1084</v>
      </c>
      <c r="E6611" t="s">
        <v>710</v>
      </c>
      <c r="F6611" t="s">
        <v>20</v>
      </c>
      <c r="G6611" t="s">
        <v>1831</v>
      </c>
      <c r="H6611" t="s">
        <v>1831</v>
      </c>
      <c r="I6611">
        <v>1346900933</v>
      </c>
      <c r="J6611" t="s">
        <v>21</v>
      </c>
      <c r="K6611" t="s">
        <v>22</v>
      </c>
      <c r="L6611" s="5">
        <v>45420</v>
      </c>
      <c r="M6611" s="5">
        <v>45420</v>
      </c>
      <c r="N6611">
        <v>12</v>
      </c>
      <c r="O6611" t="s">
        <v>23</v>
      </c>
      <c r="P6611" t="s">
        <v>24</v>
      </c>
      <c r="Q6611">
        <v>1</v>
      </c>
      <c r="R6611">
        <v>18</v>
      </c>
      <c r="S6611">
        <v>1</v>
      </c>
      <c r="T6611">
        <v>1346900933</v>
      </c>
      <c r="U6611">
        <v>956000944</v>
      </c>
      <c r="V6611" s="12">
        <v>1714793</v>
      </c>
      <c r="W6611">
        <v>270</v>
      </c>
      <c r="X6611" t="s">
        <v>1831</v>
      </c>
      <c r="Y6611" t="s">
        <v>1739</v>
      </c>
      <c r="Z6611">
        <v>1346900933</v>
      </c>
      <c r="AA6611" t="s">
        <v>1832</v>
      </c>
      <c r="AB6611" t="s">
        <v>1739</v>
      </c>
      <c r="AC6611">
        <v>1346900933</v>
      </c>
    </row>
    <row r="6612" spans="1:29" x14ac:dyDescent="0.35">
      <c r="A6612" t="s">
        <v>1082</v>
      </c>
      <c r="B6612" t="s">
        <v>153</v>
      </c>
      <c r="C6612" t="s">
        <v>1083</v>
      </c>
      <c r="D6612" s="4" t="s">
        <v>1084</v>
      </c>
      <c r="E6612" t="s">
        <v>710</v>
      </c>
      <c r="F6612" t="s">
        <v>20</v>
      </c>
      <c r="G6612" t="s">
        <v>1831</v>
      </c>
      <c r="H6612" t="s">
        <v>1831</v>
      </c>
      <c r="I6612">
        <v>1346900933</v>
      </c>
      <c r="J6612" t="s">
        <v>21</v>
      </c>
      <c r="K6612" t="s">
        <v>22</v>
      </c>
      <c r="L6612" s="5">
        <v>45426</v>
      </c>
      <c r="M6612" s="5">
        <v>45426</v>
      </c>
      <c r="N6612">
        <v>12</v>
      </c>
      <c r="O6612" t="s">
        <v>23</v>
      </c>
      <c r="P6612" t="s">
        <v>24</v>
      </c>
      <c r="Q6612">
        <v>1</v>
      </c>
      <c r="R6612">
        <v>36</v>
      </c>
      <c r="S6612">
        <v>2</v>
      </c>
      <c r="T6612">
        <v>1346900933</v>
      </c>
      <c r="U6612">
        <v>956000944</v>
      </c>
      <c r="V6612" s="12">
        <v>1714793</v>
      </c>
      <c r="W6612">
        <v>270</v>
      </c>
      <c r="X6612" t="s">
        <v>1831</v>
      </c>
      <c r="Y6612" t="s">
        <v>1739</v>
      </c>
      <c r="Z6612">
        <v>1346900933</v>
      </c>
      <c r="AA6612" t="s">
        <v>1832</v>
      </c>
      <c r="AB6612" t="s">
        <v>1739</v>
      </c>
      <c r="AC6612">
        <v>1346900933</v>
      </c>
    </row>
    <row r="6613" spans="1:29" x14ac:dyDescent="0.35">
      <c r="A6613" t="s">
        <v>1082</v>
      </c>
      <c r="B6613" t="s">
        <v>153</v>
      </c>
      <c r="C6613" t="s">
        <v>1083</v>
      </c>
      <c r="D6613" s="4" t="s">
        <v>1084</v>
      </c>
      <c r="E6613" t="s">
        <v>710</v>
      </c>
      <c r="F6613" t="s">
        <v>20</v>
      </c>
      <c r="G6613" t="s">
        <v>1831</v>
      </c>
      <c r="H6613" t="s">
        <v>1831</v>
      </c>
      <c r="I6613">
        <v>1346900933</v>
      </c>
      <c r="J6613" t="s">
        <v>21</v>
      </c>
      <c r="K6613" t="s">
        <v>22</v>
      </c>
      <c r="L6613" s="5">
        <v>45427</v>
      </c>
      <c r="M6613" s="5">
        <v>45427</v>
      </c>
      <c r="N6613">
        <v>12</v>
      </c>
      <c r="O6613" t="s">
        <v>23</v>
      </c>
      <c r="P6613" t="s">
        <v>24</v>
      </c>
      <c r="Q6613">
        <v>1</v>
      </c>
      <c r="R6613">
        <v>18</v>
      </c>
      <c r="S6613">
        <v>1</v>
      </c>
      <c r="T6613">
        <v>1346900933</v>
      </c>
      <c r="U6613">
        <v>956000944</v>
      </c>
      <c r="V6613" s="12">
        <v>1714793</v>
      </c>
      <c r="W6613">
        <v>270</v>
      </c>
      <c r="X6613" t="s">
        <v>1831</v>
      </c>
      <c r="Y6613" t="s">
        <v>1739</v>
      </c>
      <c r="Z6613">
        <v>1346900933</v>
      </c>
      <c r="AA6613" t="s">
        <v>1832</v>
      </c>
      <c r="AB6613" t="s">
        <v>1739</v>
      </c>
      <c r="AC6613">
        <v>1346900933</v>
      </c>
    </row>
    <row r="6614" spans="1:29" x14ac:dyDescent="0.35">
      <c r="A6614" t="s">
        <v>1082</v>
      </c>
      <c r="B6614" t="s">
        <v>153</v>
      </c>
      <c r="C6614" t="s">
        <v>1083</v>
      </c>
      <c r="D6614" s="4" t="s">
        <v>1084</v>
      </c>
      <c r="E6614" t="s">
        <v>710</v>
      </c>
      <c r="F6614" t="s">
        <v>20</v>
      </c>
      <c r="G6614" t="s">
        <v>1831</v>
      </c>
      <c r="H6614" t="s">
        <v>1831</v>
      </c>
      <c r="I6614">
        <v>1346900933</v>
      </c>
      <c r="J6614" t="s">
        <v>21</v>
      </c>
      <c r="K6614" t="s">
        <v>22</v>
      </c>
      <c r="L6614" s="5">
        <v>45433</v>
      </c>
      <c r="M6614" s="5">
        <v>45433</v>
      </c>
      <c r="N6614">
        <v>12</v>
      </c>
      <c r="O6614" t="s">
        <v>23</v>
      </c>
      <c r="P6614" t="s">
        <v>24</v>
      </c>
      <c r="Q6614">
        <v>1</v>
      </c>
      <c r="R6614">
        <v>36</v>
      </c>
      <c r="S6614">
        <v>2</v>
      </c>
      <c r="T6614">
        <v>1346900933</v>
      </c>
      <c r="U6614">
        <v>956000944</v>
      </c>
      <c r="V6614" s="12">
        <v>1714793</v>
      </c>
      <c r="W6614">
        <v>270</v>
      </c>
      <c r="X6614" t="s">
        <v>1831</v>
      </c>
      <c r="Y6614" t="s">
        <v>1739</v>
      </c>
      <c r="Z6614">
        <v>1346900933</v>
      </c>
      <c r="AA6614" t="s">
        <v>1832</v>
      </c>
      <c r="AB6614" t="s">
        <v>1739</v>
      </c>
      <c r="AC6614">
        <v>1346900933</v>
      </c>
    </row>
    <row r="6615" spans="1:29" x14ac:dyDescent="0.35">
      <c r="A6615" t="s">
        <v>1082</v>
      </c>
      <c r="B6615" t="s">
        <v>153</v>
      </c>
      <c r="C6615" t="s">
        <v>1083</v>
      </c>
      <c r="D6615" s="4" t="s">
        <v>1084</v>
      </c>
      <c r="E6615" t="s">
        <v>710</v>
      </c>
      <c r="F6615" t="s">
        <v>20</v>
      </c>
      <c r="G6615" t="s">
        <v>1831</v>
      </c>
      <c r="H6615" t="s">
        <v>1831</v>
      </c>
      <c r="I6615">
        <v>1346900933</v>
      </c>
      <c r="J6615" t="s">
        <v>21</v>
      </c>
      <c r="K6615" t="s">
        <v>22</v>
      </c>
      <c r="L6615" s="5">
        <v>45434</v>
      </c>
      <c r="M6615" s="5">
        <v>45434</v>
      </c>
      <c r="N6615">
        <v>12</v>
      </c>
      <c r="O6615" t="s">
        <v>23</v>
      </c>
      <c r="P6615" t="s">
        <v>24</v>
      </c>
      <c r="Q6615">
        <v>1</v>
      </c>
      <c r="R6615">
        <v>18</v>
      </c>
      <c r="S6615">
        <v>1</v>
      </c>
      <c r="T6615">
        <v>1346900933</v>
      </c>
      <c r="U6615">
        <v>956000944</v>
      </c>
      <c r="V6615" s="12">
        <v>1714793</v>
      </c>
      <c r="W6615">
        <v>270</v>
      </c>
      <c r="X6615" t="s">
        <v>1831</v>
      </c>
      <c r="Y6615" t="s">
        <v>1739</v>
      </c>
      <c r="Z6615">
        <v>1346900933</v>
      </c>
      <c r="AA6615" t="s">
        <v>1832</v>
      </c>
      <c r="AB6615" t="s">
        <v>1739</v>
      </c>
      <c r="AC6615">
        <v>1346900933</v>
      </c>
    </row>
    <row r="6616" spans="1:29" x14ac:dyDescent="0.35">
      <c r="A6616" t="s">
        <v>1082</v>
      </c>
      <c r="B6616" t="s">
        <v>153</v>
      </c>
      <c r="C6616" t="s">
        <v>1083</v>
      </c>
      <c r="D6616" s="4" t="s">
        <v>1084</v>
      </c>
      <c r="E6616" t="s">
        <v>710</v>
      </c>
      <c r="F6616" t="s">
        <v>20</v>
      </c>
      <c r="G6616" t="s">
        <v>1831</v>
      </c>
      <c r="H6616" t="s">
        <v>1831</v>
      </c>
      <c r="I6616">
        <v>1346900933</v>
      </c>
      <c r="J6616" t="s">
        <v>21</v>
      </c>
      <c r="K6616" t="s">
        <v>22</v>
      </c>
      <c r="L6616" s="5">
        <v>45440</v>
      </c>
      <c r="M6616" s="5">
        <v>45440</v>
      </c>
      <c r="N6616">
        <v>12</v>
      </c>
      <c r="O6616" t="s">
        <v>23</v>
      </c>
      <c r="P6616" t="s">
        <v>24</v>
      </c>
      <c r="Q6616">
        <v>1</v>
      </c>
      <c r="R6616">
        <v>36</v>
      </c>
      <c r="S6616">
        <v>2</v>
      </c>
      <c r="T6616">
        <v>1346900933</v>
      </c>
      <c r="U6616">
        <v>956000944</v>
      </c>
      <c r="V6616" s="12">
        <v>1714793</v>
      </c>
      <c r="W6616">
        <v>270</v>
      </c>
      <c r="X6616" t="s">
        <v>1831</v>
      </c>
      <c r="Y6616" t="s">
        <v>1739</v>
      </c>
      <c r="Z6616">
        <v>1346900933</v>
      </c>
      <c r="AA6616" t="s">
        <v>1832</v>
      </c>
      <c r="AB6616" t="s">
        <v>1739</v>
      </c>
      <c r="AC6616">
        <v>1346900933</v>
      </c>
    </row>
    <row r="6617" spans="1:29" x14ac:dyDescent="0.35">
      <c r="A6617" t="s">
        <v>1082</v>
      </c>
      <c r="B6617" t="s">
        <v>153</v>
      </c>
      <c r="C6617" t="s">
        <v>1083</v>
      </c>
      <c r="D6617" s="4" t="s">
        <v>1084</v>
      </c>
      <c r="E6617" t="s">
        <v>710</v>
      </c>
      <c r="F6617" t="s">
        <v>20</v>
      </c>
      <c r="G6617" t="s">
        <v>1831</v>
      </c>
      <c r="H6617" t="s">
        <v>1831</v>
      </c>
      <c r="I6617">
        <v>1346900933</v>
      </c>
      <c r="J6617" t="s">
        <v>21</v>
      </c>
      <c r="K6617" t="s">
        <v>22</v>
      </c>
      <c r="L6617" s="5">
        <v>45441</v>
      </c>
      <c r="M6617" s="5">
        <v>45441</v>
      </c>
      <c r="N6617">
        <v>12</v>
      </c>
      <c r="O6617" t="s">
        <v>23</v>
      </c>
      <c r="P6617" t="s">
        <v>24</v>
      </c>
      <c r="Q6617">
        <v>1</v>
      </c>
      <c r="R6617">
        <v>18</v>
      </c>
      <c r="S6617">
        <v>1</v>
      </c>
      <c r="T6617">
        <v>1346900933</v>
      </c>
      <c r="U6617">
        <v>956000944</v>
      </c>
      <c r="V6617" s="12">
        <v>1714793</v>
      </c>
      <c r="W6617">
        <v>270</v>
      </c>
      <c r="X6617" t="s">
        <v>1831</v>
      </c>
      <c r="Y6617" t="s">
        <v>1739</v>
      </c>
      <c r="Z6617">
        <v>1346900933</v>
      </c>
      <c r="AA6617" t="s">
        <v>1832</v>
      </c>
      <c r="AB6617" t="s">
        <v>1739</v>
      </c>
      <c r="AC6617">
        <v>1346900933</v>
      </c>
    </row>
    <row r="6618" spans="1:29" x14ac:dyDescent="0.35">
      <c r="A6618" t="s">
        <v>1392</v>
      </c>
      <c r="B6618" t="s">
        <v>601</v>
      </c>
      <c r="C6618" t="s">
        <v>1393</v>
      </c>
      <c r="D6618" s="4" t="s">
        <v>989</v>
      </c>
      <c r="E6618" t="s">
        <v>703</v>
      </c>
      <c r="F6618" t="s">
        <v>20</v>
      </c>
      <c r="G6618" t="s">
        <v>1831</v>
      </c>
      <c r="H6618" t="s">
        <v>1831</v>
      </c>
      <c r="I6618">
        <v>1346900933</v>
      </c>
      <c r="J6618" t="s">
        <v>21</v>
      </c>
      <c r="K6618" t="s">
        <v>22</v>
      </c>
      <c r="L6618" s="5">
        <v>45412</v>
      </c>
      <c r="M6618" s="5">
        <v>45412</v>
      </c>
      <c r="N6618">
        <v>12</v>
      </c>
      <c r="O6618" t="s">
        <v>23</v>
      </c>
      <c r="P6618" t="s">
        <v>24</v>
      </c>
      <c r="Q6618">
        <v>1</v>
      </c>
      <c r="R6618">
        <v>36</v>
      </c>
      <c r="S6618">
        <v>2</v>
      </c>
      <c r="T6618">
        <v>1346900933</v>
      </c>
      <c r="U6618">
        <v>956000944</v>
      </c>
      <c r="V6618" s="12">
        <v>888981</v>
      </c>
      <c r="W6618">
        <v>1260</v>
      </c>
      <c r="X6618" t="s">
        <v>1831</v>
      </c>
      <c r="Y6618" t="s">
        <v>1739</v>
      </c>
      <c r="Z6618">
        <v>1346900933</v>
      </c>
      <c r="AA6618" t="s">
        <v>1832</v>
      </c>
      <c r="AB6618" t="s">
        <v>1739</v>
      </c>
      <c r="AC6618">
        <v>1346900933</v>
      </c>
    </row>
    <row r="6619" spans="1:29" x14ac:dyDescent="0.35">
      <c r="A6619" t="s">
        <v>1392</v>
      </c>
      <c r="B6619" t="s">
        <v>601</v>
      </c>
      <c r="C6619" t="s">
        <v>1393</v>
      </c>
      <c r="D6619" s="4" t="s">
        <v>989</v>
      </c>
      <c r="E6619" t="s">
        <v>703</v>
      </c>
      <c r="F6619" t="s">
        <v>20</v>
      </c>
      <c r="G6619" t="s">
        <v>1831</v>
      </c>
      <c r="H6619" t="s">
        <v>1831</v>
      </c>
      <c r="I6619">
        <v>1346900933</v>
      </c>
      <c r="J6619" t="s">
        <v>21</v>
      </c>
      <c r="K6619" t="s">
        <v>22</v>
      </c>
      <c r="L6619" s="5">
        <v>45413</v>
      </c>
      <c r="M6619" s="5">
        <v>45413</v>
      </c>
      <c r="N6619">
        <v>12</v>
      </c>
      <c r="O6619" t="s">
        <v>23</v>
      </c>
      <c r="P6619" t="s">
        <v>24</v>
      </c>
      <c r="Q6619">
        <v>1</v>
      </c>
      <c r="R6619">
        <v>36</v>
      </c>
      <c r="S6619">
        <v>2</v>
      </c>
      <c r="T6619">
        <v>1346900933</v>
      </c>
      <c r="U6619">
        <v>956000944</v>
      </c>
      <c r="V6619" s="12">
        <v>888981</v>
      </c>
      <c r="W6619">
        <v>1260</v>
      </c>
      <c r="X6619" t="s">
        <v>1831</v>
      </c>
      <c r="Y6619" t="s">
        <v>1739</v>
      </c>
      <c r="Z6619">
        <v>1346900933</v>
      </c>
      <c r="AA6619" t="s">
        <v>1832</v>
      </c>
      <c r="AB6619" t="s">
        <v>1739</v>
      </c>
      <c r="AC6619">
        <v>1346900933</v>
      </c>
    </row>
    <row r="6620" spans="1:29" x14ac:dyDescent="0.35">
      <c r="A6620" t="s">
        <v>1392</v>
      </c>
      <c r="B6620" t="s">
        <v>601</v>
      </c>
      <c r="C6620" t="s">
        <v>1393</v>
      </c>
      <c r="D6620" s="4" t="s">
        <v>989</v>
      </c>
      <c r="E6620" t="s">
        <v>703</v>
      </c>
      <c r="F6620" t="s">
        <v>20</v>
      </c>
      <c r="G6620" t="s">
        <v>1831</v>
      </c>
      <c r="H6620" t="s">
        <v>1831</v>
      </c>
      <c r="I6620">
        <v>1346900933</v>
      </c>
      <c r="J6620" t="s">
        <v>21</v>
      </c>
      <c r="K6620" t="s">
        <v>22</v>
      </c>
      <c r="L6620" s="5">
        <v>45414</v>
      </c>
      <c r="M6620" s="5">
        <v>45414</v>
      </c>
      <c r="N6620">
        <v>12</v>
      </c>
      <c r="O6620" t="s">
        <v>23</v>
      </c>
      <c r="P6620" t="s">
        <v>24</v>
      </c>
      <c r="Q6620">
        <v>1</v>
      </c>
      <c r="R6620">
        <v>36</v>
      </c>
      <c r="S6620">
        <v>2</v>
      </c>
      <c r="T6620">
        <v>1346900933</v>
      </c>
      <c r="U6620">
        <v>956000944</v>
      </c>
      <c r="V6620" s="12">
        <v>888981</v>
      </c>
      <c r="W6620">
        <v>1260</v>
      </c>
      <c r="X6620" t="s">
        <v>1831</v>
      </c>
      <c r="Y6620" t="s">
        <v>1739</v>
      </c>
      <c r="Z6620">
        <v>1346900933</v>
      </c>
      <c r="AA6620" t="s">
        <v>1832</v>
      </c>
      <c r="AB6620" t="s">
        <v>1739</v>
      </c>
      <c r="AC6620">
        <v>1346900933</v>
      </c>
    </row>
    <row r="6621" spans="1:29" x14ac:dyDescent="0.35">
      <c r="A6621" t="s">
        <v>1392</v>
      </c>
      <c r="B6621" t="s">
        <v>601</v>
      </c>
      <c r="C6621" t="s">
        <v>1393</v>
      </c>
      <c r="D6621" s="4" t="s">
        <v>989</v>
      </c>
      <c r="E6621" t="s">
        <v>703</v>
      </c>
      <c r="F6621" t="s">
        <v>20</v>
      </c>
      <c r="G6621" t="s">
        <v>1831</v>
      </c>
      <c r="H6621" t="s">
        <v>1831</v>
      </c>
      <c r="I6621">
        <v>1346900933</v>
      </c>
      <c r="J6621" t="s">
        <v>21</v>
      </c>
      <c r="K6621" t="s">
        <v>22</v>
      </c>
      <c r="L6621" s="5">
        <v>45415</v>
      </c>
      <c r="M6621" s="5">
        <v>45415</v>
      </c>
      <c r="N6621">
        <v>12</v>
      </c>
      <c r="O6621" t="s">
        <v>23</v>
      </c>
      <c r="P6621" t="s">
        <v>24</v>
      </c>
      <c r="Q6621">
        <v>1</v>
      </c>
      <c r="R6621">
        <v>36</v>
      </c>
      <c r="S6621">
        <v>2</v>
      </c>
      <c r="T6621">
        <v>1346900933</v>
      </c>
      <c r="U6621">
        <v>956000944</v>
      </c>
      <c r="V6621" s="12">
        <v>888981</v>
      </c>
      <c r="W6621">
        <v>1260</v>
      </c>
      <c r="X6621" t="s">
        <v>1831</v>
      </c>
      <c r="Y6621" t="s">
        <v>1739</v>
      </c>
      <c r="Z6621">
        <v>1346900933</v>
      </c>
      <c r="AA6621" t="s">
        <v>1832</v>
      </c>
      <c r="AB6621" t="s">
        <v>1739</v>
      </c>
      <c r="AC6621">
        <v>1346900933</v>
      </c>
    </row>
    <row r="6622" spans="1:29" x14ac:dyDescent="0.35">
      <c r="A6622" t="s">
        <v>1392</v>
      </c>
      <c r="B6622" t="s">
        <v>601</v>
      </c>
      <c r="C6622" t="s">
        <v>1393</v>
      </c>
      <c r="D6622" s="4" t="s">
        <v>989</v>
      </c>
      <c r="E6622" t="s">
        <v>703</v>
      </c>
      <c r="F6622" t="s">
        <v>20</v>
      </c>
      <c r="G6622" t="s">
        <v>1831</v>
      </c>
      <c r="H6622" t="s">
        <v>1831</v>
      </c>
      <c r="I6622">
        <v>1346900933</v>
      </c>
      <c r="J6622" t="s">
        <v>21</v>
      </c>
      <c r="K6622" t="s">
        <v>22</v>
      </c>
      <c r="L6622" s="5">
        <v>45416</v>
      </c>
      <c r="M6622" s="5">
        <v>45416</v>
      </c>
      <c r="N6622">
        <v>12</v>
      </c>
      <c r="O6622" t="s">
        <v>23</v>
      </c>
      <c r="P6622" t="s">
        <v>24</v>
      </c>
      <c r="Q6622">
        <v>1</v>
      </c>
      <c r="R6622">
        <v>36</v>
      </c>
      <c r="S6622">
        <v>2</v>
      </c>
      <c r="T6622">
        <v>1346900933</v>
      </c>
      <c r="U6622">
        <v>956000944</v>
      </c>
      <c r="V6622" s="12">
        <v>888981</v>
      </c>
      <c r="W6622">
        <v>1260</v>
      </c>
      <c r="X6622" t="s">
        <v>1831</v>
      </c>
      <c r="Y6622" t="s">
        <v>1739</v>
      </c>
      <c r="Z6622">
        <v>1346900933</v>
      </c>
      <c r="AA6622" t="s">
        <v>1832</v>
      </c>
      <c r="AB6622" t="s">
        <v>1739</v>
      </c>
      <c r="AC6622">
        <v>1346900933</v>
      </c>
    </row>
    <row r="6623" spans="1:29" x14ac:dyDescent="0.35">
      <c r="A6623" t="s">
        <v>1392</v>
      </c>
      <c r="B6623" t="s">
        <v>601</v>
      </c>
      <c r="C6623" t="s">
        <v>1393</v>
      </c>
      <c r="D6623" s="4" t="s">
        <v>989</v>
      </c>
      <c r="E6623" t="s">
        <v>703</v>
      </c>
      <c r="F6623" t="s">
        <v>20</v>
      </c>
      <c r="G6623" t="s">
        <v>1831</v>
      </c>
      <c r="H6623" t="s">
        <v>1831</v>
      </c>
      <c r="I6623">
        <v>1346900933</v>
      </c>
      <c r="J6623" t="s">
        <v>21</v>
      </c>
      <c r="K6623" t="s">
        <v>22</v>
      </c>
      <c r="L6623" s="5">
        <v>45417</v>
      </c>
      <c r="M6623" s="5">
        <v>45417</v>
      </c>
      <c r="N6623">
        <v>12</v>
      </c>
      <c r="O6623" t="s">
        <v>23</v>
      </c>
      <c r="P6623" t="s">
        <v>24</v>
      </c>
      <c r="Q6623">
        <v>1</v>
      </c>
      <c r="R6623">
        <v>36</v>
      </c>
      <c r="S6623">
        <v>2</v>
      </c>
      <c r="T6623">
        <v>1346900933</v>
      </c>
      <c r="U6623">
        <v>956000944</v>
      </c>
      <c r="V6623" s="12">
        <v>888981</v>
      </c>
      <c r="W6623">
        <v>1260</v>
      </c>
      <c r="X6623" t="s">
        <v>1831</v>
      </c>
      <c r="Y6623" t="s">
        <v>1739</v>
      </c>
      <c r="Z6623">
        <v>1346900933</v>
      </c>
      <c r="AA6623" t="s">
        <v>1832</v>
      </c>
      <c r="AB6623" t="s">
        <v>1739</v>
      </c>
      <c r="AC6623">
        <v>1346900933</v>
      </c>
    </row>
    <row r="6624" spans="1:29" x14ac:dyDescent="0.35">
      <c r="A6624" t="s">
        <v>1392</v>
      </c>
      <c r="B6624" t="s">
        <v>601</v>
      </c>
      <c r="C6624" t="s">
        <v>1393</v>
      </c>
      <c r="D6624" s="4" t="s">
        <v>989</v>
      </c>
      <c r="E6624" t="s">
        <v>703</v>
      </c>
      <c r="F6624" t="s">
        <v>20</v>
      </c>
      <c r="G6624" t="s">
        <v>1831</v>
      </c>
      <c r="H6624" t="s">
        <v>1831</v>
      </c>
      <c r="I6624">
        <v>1346900933</v>
      </c>
      <c r="J6624" t="s">
        <v>21</v>
      </c>
      <c r="K6624" t="s">
        <v>22</v>
      </c>
      <c r="L6624" s="5">
        <v>45418</v>
      </c>
      <c r="M6624" s="5">
        <v>45418</v>
      </c>
      <c r="N6624">
        <v>12</v>
      </c>
      <c r="O6624" t="s">
        <v>23</v>
      </c>
      <c r="P6624" t="s">
        <v>24</v>
      </c>
      <c r="Q6624">
        <v>1</v>
      </c>
      <c r="R6624">
        <v>36</v>
      </c>
      <c r="S6624">
        <v>2</v>
      </c>
      <c r="T6624">
        <v>1346900933</v>
      </c>
      <c r="U6624">
        <v>956000944</v>
      </c>
      <c r="V6624" s="12">
        <v>888981</v>
      </c>
      <c r="W6624">
        <v>1260</v>
      </c>
      <c r="X6624" t="s">
        <v>1831</v>
      </c>
      <c r="Y6624" t="s">
        <v>1739</v>
      </c>
      <c r="Z6624">
        <v>1346900933</v>
      </c>
      <c r="AA6624" t="s">
        <v>1832</v>
      </c>
      <c r="AB6624" t="s">
        <v>1739</v>
      </c>
      <c r="AC6624">
        <v>1346900933</v>
      </c>
    </row>
    <row r="6625" spans="1:29" x14ac:dyDescent="0.35">
      <c r="A6625" t="s">
        <v>1392</v>
      </c>
      <c r="B6625" t="s">
        <v>601</v>
      </c>
      <c r="C6625" t="s">
        <v>1393</v>
      </c>
      <c r="D6625" s="4" t="s">
        <v>989</v>
      </c>
      <c r="E6625" t="s">
        <v>703</v>
      </c>
      <c r="F6625" t="s">
        <v>20</v>
      </c>
      <c r="G6625" t="s">
        <v>1831</v>
      </c>
      <c r="H6625" t="s">
        <v>1831</v>
      </c>
      <c r="I6625">
        <v>1346900933</v>
      </c>
      <c r="J6625" t="s">
        <v>21</v>
      </c>
      <c r="K6625" t="s">
        <v>22</v>
      </c>
      <c r="L6625" s="5">
        <v>45419</v>
      </c>
      <c r="M6625" s="5">
        <v>45419</v>
      </c>
      <c r="N6625">
        <v>12</v>
      </c>
      <c r="O6625" t="s">
        <v>23</v>
      </c>
      <c r="P6625" t="s">
        <v>24</v>
      </c>
      <c r="Q6625">
        <v>1</v>
      </c>
      <c r="R6625">
        <v>36</v>
      </c>
      <c r="S6625">
        <v>2</v>
      </c>
      <c r="T6625">
        <v>1346900933</v>
      </c>
      <c r="U6625">
        <v>956000944</v>
      </c>
      <c r="V6625" s="12">
        <v>888981</v>
      </c>
      <c r="W6625">
        <v>1260</v>
      </c>
      <c r="X6625" t="s">
        <v>1831</v>
      </c>
      <c r="Y6625" t="s">
        <v>1739</v>
      </c>
      <c r="Z6625">
        <v>1346900933</v>
      </c>
      <c r="AA6625" t="s">
        <v>1832</v>
      </c>
      <c r="AB6625" t="s">
        <v>1739</v>
      </c>
      <c r="AC6625">
        <v>1346900933</v>
      </c>
    </row>
    <row r="6626" spans="1:29" x14ac:dyDescent="0.35">
      <c r="A6626" t="s">
        <v>1392</v>
      </c>
      <c r="B6626" t="s">
        <v>601</v>
      </c>
      <c r="C6626" t="s">
        <v>1393</v>
      </c>
      <c r="D6626" s="4" t="s">
        <v>989</v>
      </c>
      <c r="E6626" t="s">
        <v>703</v>
      </c>
      <c r="F6626" t="s">
        <v>20</v>
      </c>
      <c r="G6626" t="s">
        <v>1831</v>
      </c>
      <c r="H6626" t="s">
        <v>1831</v>
      </c>
      <c r="I6626">
        <v>1346900933</v>
      </c>
      <c r="J6626" t="s">
        <v>21</v>
      </c>
      <c r="K6626" t="s">
        <v>22</v>
      </c>
      <c r="L6626" s="5">
        <v>45420</v>
      </c>
      <c r="M6626" s="5">
        <v>45420</v>
      </c>
      <c r="N6626">
        <v>12</v>
      </c>
      <c r="O6626" t="s">
        <v>23</v>
      </c>
      <c r="P6626" t="s">
        <v>24</v>
      </c>
      <c r="Q6626">
        <v>1</v>
      </c>
      <c r="R6626">
        <v>36</v>
      </c>
      <c r="S6626">
        <v>2</v>
      </c>
      <c r="T6626">
        <v>1346900933</v>
      </c>
      <c r="U6626">
        <v>956000944</v>
      </c>
      <c r="V6626" s="12">
        <v>888981</v>
      </c>
      <c r="W6626">
        <v>1260</v>
      </c>
      <c r="X6626" t="s">
        <v>1831</v>
      </c>
      <c r="Y6626" t="s">
        <v>1739</v>
      </c>
      <c r="Z6626">
        <v>1346900933</v>
      </c>
      <c r="AA6626" t="s">
        <v>1832</v>
      </c>
      <c r="AB6626" t="s">
        <v>1739</v>
      </c>
      <c r="AC6626">
        <v>1346900933</v>
      </c>
    </row>
    <row r="6627" spans="1:29" x14ac:dyDescent="0.35">
      <c r="A6627" t="s">
        <v>1392</v>
      </c>
      <c r="B6627" t="s">
        <v>601</v>
      </c>
      <c r="C6627" t="s">
        <v>1393</v>
      </c>
      <c r="D6627" s="4" t="s">
        <v>989</v>
      </c>
      <c r="E6627" t="s">
        <v>703</v>
      </c>
      <c r="F6627" t="s">
        <v>20</v>
      </c>
      <c r="G6627" t="s">
        <v>1831</v>
      </c>
      <c r="H6627" t="s">
        <v>1831</v>
      </c>
      <c r="I6627">
        <v>1346900933</v>
      </c>
      <c r="J6627" t="s">
        <v>21</v>
      </c>
      <c r="K6627" t="s">
        <v>22</v>
      </c>
      <c r="L6627" s="5">
        <v>45421</v>
      </c>
      <c r="M6627" s="5">
        <v>45421</v>
      </c>
      <c r="N6627">
        <v>12</v>
      </c>
      <c r="O6627" t="s">
        <v>23</v>
      </c>
      <c r="P6627" t="s">
        <v>24</v>
      </c>
      <c r="Q6627">
        <v>1</v>
      </c>
      <c r="R6627">
        <v>36</v>
      </c>
      <c r="S6627">
        <v>2</v>
      </c>
      <c r="T6627">
        <v>1346900933</v>
      </c>
      <c r="U6627">
        <v>956000944</v>
      </c>
      <c r="V6627" s="12">
        <v>888981</v>
      </c>
      <c r="W6627">
        <v>1260</v>
      </c>
      <c r="X6627" t="s">
        <v>1831</v>
      </c>
      <c r="Y6627" t="s">
        <v>1739</v>
      </c>
      <c r="Z6627">
        <v>1346900933</v>
      </c>
      <c r="AA6627" t="s">
        <v>1832</v>
      </c>
      <c r="AB6627" t="s">
        <v>1739</v>
      </c>
      <c r="AC6627">
        <v>1346900933</v>
      </c>
    </row>
    <row r="6628" spans="1:29" x14ac:dyDescent="0.35">
      <c r="A6628" t="s">
        <v>1392</v>
      </c>
      <c r="B6628" t="s">
        <v>601</v>
      </c>
      <c r="C6628" t="s">
        <v>1393</v>
      </c>
      <c r="D6628" s="4" t="s">
        <v>989</v>
      </c>
      <c r="E6628" t="s">
        <v>703</v>
      </c>
      <c r="F6628" t="s">
        <v>20</v>
      </c>
      <c r="G6628" t="s">
        <v>1831</v>
      </c>
      <c r="H6628" t="s">
        <v>1831</v>
      </c>
      <c r="I6628">
        <v>1346900933</v>
      </c>
      <c r="J6628" t="s">
        <v>21</v>
      </c>
      <c r="K6628" t="s">
        <v>22</v>
      </c>
      <c r="L6628" s="5">
        <v>45422</v>
      </c>
      <c r="M6628" s="5">
        <v>45422</v>
      </c>
      <c r="N6628">
        <v>12</v>
      </c>
      <c r="O6628" t="s">
        <v>23</v>
      </c>
      <c r="P6628" t="s">
        <v>24</v>
      </c>
      <c r="Q6628">
        <v>1</v>
      </c>
      <c r="R6628">
        <v>36</v>
      </c>
      <c r="S6628">
        <v>2</v>
      </c>
      <c r="T6628">
        <v>1346900933</v>
      </c>
      <c r="U6628">
        <v>956000944</v>
      </c>
      <c r="V6628" s="12">
        <v>888981</v>
      </c>
      <c r="W6628">
        <v>1260</v>
      </c>
      <c r="X6628" t="s">
        <v>1831</v>
      </c>
      <c r="Y6628" t="s">
        <v>1739</v>
      </c>
      <c r="Z6628">
        <v>1346900933</v>
      </c>
      <c r="AA6628" t="s">
        <v>1832</v>
      </c>
      <c r="AB6628" t="s">
        <v>1739</v>
      </c>
      <c r="AC6628">
        <v>1346900933</v>
      </c>
    </row>
    <row r="6629" spans="1:29" x14ac:dyDescent="0.35">
      <c r="A6629" t="s">
        <v>1392</v>
      </c>
      <c r="B6629" t="s">
        <v>601</v>
      </c>
      <c r="C6629" t="s">
        <v>1393</v>
      </c>
      <c r="D6629" s="4" t="s">
        <v>989</v>
      </c>
      <c r="E6629" t="s">
        <v>703</v>
      </c>
      <c r="F6629" t="s">
        <v>20</v>
      </c>
      <c r="G6629" t="s">
        <v>1831</v>
      </c>
      <c r="H6629" t="s">
        <v>1831</v>
      </c>
      <c r="I6629">
        <v>1346900933</v>
      </c>
      <c r="J6629" t="s">
        <v>21</v>
      </c>
      <c r="K6629" t="s">
        <v>22</v>
      </c>
      <c r="L6629" s="5">
        <v>45423</v>
      </c>
      <c r="M6629" s="5">
        <v>45423</v>
      </c>
      <c r="N6629">
        <v>12</v>
      </c>
      <c r="O6629" t="s">
        <v>23</v>
      </c>
      <c r="P6629" t="s">
        <v>24</v>
      </c>
      <c r="Q6629">
        <v>1</v>
      </c>
      <c r="R6629">
        <v>36</v>
      </c>
      <c r="S6629">
        <v>2</v>
      </c>
      <c r="T6629">
        <v>1346900933</v>
      </c>
      <c r="U6629">
        <v>956000944</v>
      </c>
      <c r="V6629" s="12">
        <v>888981</v>
      </c>
      <c r="W6629">
        <v>1260</v>
      </c>
      <c r="X6629" t="s">
        <v>1831</v>
      </c>
      <c r="Y6629" t="s">
        <v>1739</v>
      </c>
      <c r="Z6629">
        <v>1346900933</v>
      </c>
      <c r="AA6629" t="s">
        <v>1832</v>
      </c>
      <c r="AB6629" t="s">
        <v>1739</v>
      </c>
      <c r="AC6629">
        <v>1346900933</v>
      </c>
    </row>
    <row r="6630" spans="1:29" x14ac:dyDescent="0.35">
      <c r="A6630" t="s">
        <v>1392</v>
      </c>
      <c r="B6630" t="s">
        <v>601</v>
      </c>
      <c r="C6630" t="s">
        <v>1393</v>
      </c>
      <c r="D6630" s="4" t="s">
        <v>989</v>
      </c>
      <c r="E6630" t="s">
        <v>703</v>
      </c>
      <c r="F6630" t="s">
        <v>20</v>
      </c>
      <c r="G6630" t="s">
        <v>1831</v>
      </c>
      <c r="H6630" t="s">
        <v>1831</v>
      </c>
      <c r="I6630">
        <v>1346900933</v>
      </c>
      <c r="J6630" t="s">
        <v>21</v>
      </c>
      <c r="K6630" t="s">
        <v>22</v>
      </c>
      <c r="L6630" s="5">
        <v>45424</v>
      </c>
      <c r="M6630" s="5">
        <v>45424</v>
      </c>
      <c r="N6630">
        <v>12</v>
      </c>
      <c r="O6630" t="s">
        <v>23</v>
      </c>
      <c r="P6630" t="s">
        <v>24</v>
      </c>
      <c r="Q6630">
        <v>1</v>
      </c>
      <c r="R6630">
        <v>36</v>
      </c>
      <c r="S6630">
        <v>2</v>
      </c>
      <c r="T6630">
        <v>1346900933</v>
      </c>
      <c r="U6630">
        <v>956000944</v>
      </c>
      <c r="V6630" s="12">
        <v>888981</v>
      </c>
      <c r="W6630">
        <v>1260</v>
      </c>
      <c r="X6630" t="s">
        <v>1831</v>
      </c>
      <c r="Y6630" t="s">
        <v>1739</v>
      </c>
      <c r="Z6630">
        <v>1346900933</v>
      </c>
      <c r="AA6630" t="s">
        <v>1832</v>
      </c>
      <c r="AB6630" t="s">
        <v>1739</v>
      </c>
      <c r="AC6630">
        <v>1346900933</v>
      </c>
    </row>
    <row r="6631" spans="1:29" x14ac:dyDescent="0.35">
      <c r="A6631" t="s">
        <v>1392</v>
      </c>
      <c r="B6631" t="s">
        <v>601</v>
      </c>
      <c r="C6631" t="s">
        <v>1393</v>
      </c>
      <c r="D6631" s="4" t="s">
        <v>989</v>
      </c>
      <c r="E6631" t="s">
        <v>703</v>
      </c>
      <c r="F6631" t="s">
        <v>20</v>
      </c>
      <c r="G6631" t="s">
        <v>1831</v>
      </c>
      <c r="H6631" t="s">
        <v>1831</v>
      </c>
      <c r="I6631">
        <v>1346900933</v>
      </c>
      <c r="J6631" t="s">
        <v>21</v>
      </c>
      <c r="K6631" t="s">
        <v>22</v>
      </c>
      <c r="L6631" s="5">
        <v>45425</v>
      </c>
      <c r="M6631" s="5">
        <v>45425</v>
      </c>
      <c r="N6631">
        <v>12</v>
      </c>
      <c r="O6631" t="s">
        <v>23</v>
      </c>
      <c r="P6631" t="s">
        <v>24</v>
      </c>
      <c r="Q6631">
        <v>1</v>
      </c>
      <c r="R6631">
        <v>36</v>
      </c>
      <c r="S6631">
        <v>2</v>
      </c>
      <c r="T6631">
        <v>1346900933</v>
      </c>
      <c r="U6631">
        <v>956000944</v>
      </c>
      <c r="V6631" s="12">
        <v>888981</v>
      </c>
      <c r="W6631">
        <v>1260</v>
      </c>
      <c r="X6631" t="s">
        <v>1831</v>
      </c>
      <c r="Y6631" t="s">
        <v>1739</v>
      </c>
      <c r="Z6631">
        <v>1346900933</v>
      </c>
      <c r="AA6631" t="s">
        <v>1832</v>
      </c>
      <c r="AB6631" t="s">
        <v>1739</v>
      </c>
      <c r="AC6631">
        <v>1346900933</v>
      </c>
    </row>
    <row r="6632" spans="1:29" x14ac:dyDescent="0.35">
      <c r="A6632" t="s">
        <v>1392</v>
      </c>
      <c r="B6632" t="s">
        <v>601</v>
      </c>
      <c r="C6632" t="s">
        <v>1393</v>
      </c>
      <c r="D6632" s="4" t="s">
        <v>989</v>
      </c>
      <c r="E6632" t="s">
        <v>703</v>
      </c>
      <c r="F6632" t="s">
        <v>20</v>
      </c>
      <c r="G6632" t="s">
        <v>1831</v>
      </c>
      <c r="H6632" t="s">
        <v>1831</v>
      </c>
      <c r="I6632">
        <v>1346900933</v>
      </c>
      <c r="J6632" t="s">
        <v>21</v>
      </c>
      <c r="K6632" t="s">
        <v>22</v>
      </c>
      <c r="L6632" s="5">
        <v>45426</v>
      </c>
      <c r="M6632" s="5">
        <v>45426</v>
      </c>
      <c r="N6632">
        <v>12</v>
      </c>
      <c r="O6632" t="s">
        <v>23</v>
      </c>
      <c r="P6632" t="s">
        <v>24</v>
      </c>
      <c r="Q6632">
        <v>1</v>
      </c>
      <c r="R6632">
        <v>36</v>
      </c>
      <c r="S6632">
        <v>2</v>
      </c>
      <c r="T6632">
        <v>1346900933</v>
      </c>
      <c r="U6632">
        <v>956000944</v>
      </c>
      <c r="V6632" s="12">
        <v>888981</v>
      </c>
      <c r="W6632">
        <v>1260</v>
      </c>
      <c r="X6632" t="s">
        <v>1831</v>
      </c>
      <c r="Y6632" t="s">
        <v>1739</v>
      </c>
      <c r="Z6632">
        <v>1346900933</v>
      </c>
      <c r="AA6632" t="s">
        <v>1832</v>
      </c>
      <c r="AB6632" t="s">
        <v>1739</v>
      </c>
      <c r="AC6632">
        <v>1346900933</v>
      </c>
    </row>
    <row r="6633" spans="1:29" x14ac:dyDescent="0.35">
      <c r="A6633" t="s">
        <v>1392</v>
      </c>
      <c r="B6633" t="s">
        <v>601</v>
      </c>
      <c r="C6633" t="s">
        <v>1393</v>
      </c>
      <c r="D6633" s="4" t="s">
        <v>989</v>
      </c>
      <c r="E6633" t="s">
        <v>703</v>
      </c>
      <c r="F6633" t="s">
        <v>20</v>
      </c>
      <c r="G6633" t="s">
        <v>1831</v>
      </c>
      <c r="H6633" t="s">
        <v>1831</v>
      </c>
      <c r="I6633">
        <v>1346900933</v>
      </c>
      <c r="J6633" t="s">
        <v>21</v>
      </c>
      <c r="K6633" t="s">
        <v>22</v>
      </c>
      <c r="L6633" s="5">
        <v>45427</v>
      </c>
      <c r="M6633" s="5">
        <v>45427</v>
      </c>
      <c r="N6633">
        <v>12</v>
      </c>
      <c r="O6633" t="s">
        <v>23</v>
      </c>
      <c r="P6633" t="s">
        <v>24</v>
      </c>
      <c r="Q6633">
        <v>1</v>
      </c>
      <c r="R6633">
        <v>36</v>
      </c>
      <c r="S6633">
        <v>2</v>
      </c>
      <c r="T6633">
        <v>1346900933</v>
      </c>
      <c r="U6633">
        <v>956000944</v>
      </c>
      <c r="V6633" s="12">
        <v>888981</v>
      </c>
      <c r="W6633">
        <v>1260</v>
      </c>
      <c r="X6633" t="s">
        <v>1831</v>
      </c>
      <c r="Y6633" t="s">
        <v>1739</v>
      </c>
      <c r="Z6633">
        <v>1346900933</v>
      </c>
      <c r="AA6633" t="s">
        <v>1832</v>
      </c>
      <c r="AB6633" t="s">
        <v>1739</v>
      </c>
      <c r="AC6633">
        <v>1346900933</v>
      </c>
    </row>
    <row r="6634" spans="1:29" x14ac:dyDescent="0.35">
      <c r="A6634" t="s">
        <v>1392</v>
      </c>
      <c r="B6634" t="s">
        <v>601</v>
      </c>
      <c r="C6634" t="s">
        <v>1393</v>
      </c>
      <c r="D6634" s="4" t="s">
        <v>989</v>
      </c>
      <c r="E6634" t="s">
        <v>703</v>
      </c>
      <c r="F6634" t="s">
        <v>20</v>
      </c>
      <c r="G6634" t="s">
        <v>1831</v>
      </c>
      <c r="H6634" t="s">
        <v>1831</v>
      </c>
      <c r="I6634">
        <v>1346900933</v>
      </c>
      <c r="J6634" t="s">
        <v>21</v>
      </c>
      <c r="K6634" t="s">
        <v>22</v>
      </c>
      <c r="L6634" s="5">
        <v>45428</v>
      </c>
      <c r="M6634" s="5">
        <v>45428</v>
      </c>
      <c r="N6634">
        <v>12</v>
      </c>
      <c r="O6634" t="s">
        <v>23</v>
      </c>
      <c r="P6634" t="s">
        <v>24</v>
      </c>
      <c r="Q6634">
        <v>1</v>
      </c>
      <c r="R6634">
        <v>36</v>
      </c>
      <c r="S6634">
        <v>2</v>
      </c>
      <c r="T6634">
        <v>1346900933</v>
      </c>
      <c r="U6634">
        <v>956000944</v>
      </c>
      <c r="V6634" s="12">
        <v>888981</v>
      </c>
      <c r="W6634">
        <v>1260</v>
      </c>
      <c r="X6634" t="s">
        <v>1831</v>
      </c>
      <c r="Y6634" t="s">
        <v>1739</v>
      </c>
      <c r="Z6634">
        <v>1346900933</v>
      </c>
      <c r="AA6634" t="s">
        <v>1832</v>
      </c>
      <c r="AB6634" t="s">
        <v>1739</v>
      </c>
      <c r="AC6634">
        <v>1346900933</v>
      </c>
    </row>
    <row r="6635" spans="1:29" x14ac:dyDescent="0.35">
      <c r="A6635" t="s">
        <v>1392</v>
      </c>
      <c r="B6635" t="s">
        <v>601</v>
      </c>
      <c r="C6635" t="s">
        <v>1393</v>
      </c>
      <c r="D6635" s="4" t="s">
        <v>989</v>
      </c>
      <c r="E6635" t="s">
        <v>703</v>
      </c>
      <c r="F6635" t="s">
        <v>20</v>
      </c>
      <c r="G6635" t="s">
        <v>1831</v>
      </c>
      <c r="H6635" t="s">
        <v>1831</v>
      </c>
      <c r="I6635">
        <v>1346900933</v>
      </c>
      <c r="J6635" t="s">
        <v>21</v>
      </c>
      <c r="K6635" t="s">
        <v>22</v>
      </c>
      <c r="L6635" s="5">
        <v>45429</v>
      </c>
      <c r="M6635" s="5">
        <v>45429</v>
      </c>
      <c r="N6635">
        <v>12</v>
      </c>
      <c r="O6635" t="s">
        <v>23</v>
      </c>
      <c r="P6635" t="s">
        <v>24</v>
      </c>
      <c r="Q6635">
        <v>1</v>
      </c>
      <c r="R6635">
        <v>36</v>
      </c>
      <c r="S6635">
        <v>2</v>
      </c>
      <c r="T6635">
        <v>1346900933</v>
      </c>
      <c r="U6635">
        <v>956000944</v>
      </c>
      <c r="V6635" s="12">
        <v>888981</v>
      </c>
      <c r="W6635">
        <v>1260</v>
      </c>
      <c r="X6635" t="s">
        <v>1831</v>
      </c>
      <c r="Y6635" t="s">
        <v>1739</v>
      </c>
      <c r="Z6635">
        <v>1346900933</v>
      </c>
      <c r="AA6635" t="s">
        <v>1832</v>
      </c>
      <c r="AB6635" t="s">
        <v>1739</v>
      </c>
      <c r="AC6635">
        <v>1346900933</v>
      </c>
    </row>
    <row r="6636" spans="1:29" x14ac:dyDescent="0.35">
      <c r="A6636" t="s">
        <v>1392</v>
      </c>
      <c r="B6636" t="s">
        <v>601</v>
      </c>
      <c r="C6636" t="s">
        <v>1393</v>
      </c>
      <c r="D6636" s="4" t="s">
        <v>989</v>
      </c>
      <c r="E6636" t="s">
        <v>703</v>
      </c>
      <c r="F6636" t="s">
        <v>20</v>
      </c>
      <c r="G6636" t="s">
        <v>1831</v>
      </c>
      <c r="H6636" t="s">
        <v>1831</v>
      </c>
      <c r="I6636">
        <v>1346900933</v>
      </c>
      <c r="J6636" t="s">
        <v>21</v>
      </c>
      <c r="K6636" t="s">
        <v>22</v>
      </c>
      <c r="L6636" s="5">
        <v>45430</v>
      </c>
      <c r="M6636" s="5">
        <v>45430</v>
      </c>
      <c r="N6636">
        <v>12</v>
      </c>
      <c r="O6636" t="s">
        <v>23</v>
      </c>
      <c r="P6636" t="s">
        <v>24</v>
      </c>
      <c r="Q6636">
        <v>1</v>
      </c>
      <c r="R6636">
        <v>36</v>
      </c>
      <c r="S6636">
        <v>2</v>
      </c>
      <c r="T6636">
        <v>1346900933</v>
      </c>
      <c r="U6636">
        <v>956000944</v>
      </c>
      <c r="V6636" s="12">
        <v>888981</v>
      </c>
      <c r="W6636">
        <v>1260</v>
      </c>
      <c r="X6636" t="s">
        <v>1831</v>
      </c>
      <c r="Y6636" t="s">
        <v>1739</v>
      </c>
      <c r="Z6636">
        <v>1346900933</v>
      </c>
      <c r="AA6636" t="s">
        <v>1832</v>
      </c>
      <c r="AB6636" t="s">
        <v>1739</v>
      </c>
      <c r="AC6636">
        <v>1346900933</v>
      </c>
    </row>
    <row r="6637" spans="1:29" x14ac:dyDescent="0.35">
      <c r="A6637" t="s">
        <v>1392</v>
      </c>
      <c r="B6637" t="s">
        <v>601</v>
      </c>
      <c r="C6637" t="s">
        <v>1393</v>
      </c>
      <c r="D6637" s="4" t="s">
        <v>989</v>
      </c>
      <c r="E6637" t="s">
        <v>703</v>
      </c>
      <c r="F6637" t="s">
        <v>20</v>
      </c>
      <c r="G6637" t="s">
        <v>1831</v>
      </c>
      <c r="H6637" t="s">
        <v>1831</v>
      </c>
      <c r="I6637">
        <v>1346900933</v>
      </c>
      <c r="J6637" t="s">
        <v>21</v>
      </c>
      <c r="K6637" t="s">
        <v>22</v>
      </c>
      <c r="L6637" s="5">
        <v>45431</v>
      </c>
      <c r="M6637" s="5">
        <v>45431</v>
      </c>
      <c r="N6637">
        <v>12</v>
      </c>
      <c r="O6637" t="s">
        <v>23</v>
      </c>
      <c r="P6637" t="s">
        <v>24</v>
      </c>
      <c r="Q6637">
        <v>1</v>
      </c>
      <c r="R6637">
        <v>36</v>
      </c>
      <c r="S6637">
        <v>2</v>
      </c>
      <c r="T6637">
        <v>1346900933</v>
      </c>
      <c r="U6637">
        <v>956000944</v>
      </c>
      <c r="V6637" s="12">
        <v>888981</v>
      </c>
      <c r="W6637">
        <v>1260</v>
      </c>
      <c r="X6637" t="s">
        <v>1831</v>
      </c>
      <c r="Y6637" t="s">
        <v>1739</v>
      </c>
      <c r="Z6637">
        <v>1346900933</v>
      </c>
      <c r="AA6637" t="s">
        <v>1832</v>
      </c>
      <c r="AB6637" t="s">
        <v>1739</v>
      </c>
      <c r="AC6637">
        <v>1346900933</v>
      </c>
    </row>
    <row r="6638" spans="1:29" x14ac:dyDescent="0.35">
      <c r="A6638" t="s">
        <v>1392</v>
      </c>
      <c r="B6638" t="s">
        <v>601</v>
      </c>
      <c r="C6638" t="s">
        <v>1393</v>
      </c>
      <c r="D6638" s="4" t="s">
        <v>989</v>
      </c>
      <c r="E6638" t="s">
        <v>703</v>
      </c>
      <c r="F6638" t="s">
        <v>20</v>
      </c>
      <c r="G6638" t="s">
        <v>1831</v>
      </c>
      <c r="H6638" t="s">
        <v>1831</v>
      </c>
      <c r="I6638">
        <v>1346900933</v>
      </c>
      <c r="J6638" t="s">
        <v>21</v>
      </c>
      <c r="K6638" t="s">
        <v>22</v>
      </c>
      <c r="L6638" s="5">
        <v>45432</v>
      </c>
      <c r="M6638" s="5">
        <v>45432</v>
      </c>
      <c r="N6638">
        <v>12</v>
      </c>
      <c r="O6638" t="s">
        <v>23</v>
      </c>
      <c r="P6638" t="s">
        <v>24</v>
      </c>
      <c r="Q6638">
        <v>1</v>
      </c>
      <c r="R6638">
        <v>36</v>
      </c>
      <c r="S6638">
        <v>2</v>
      </c>
      <c r="T6638">
        <v>1346900933</v>
      </c>
      <c r="U6638">
        <v>956000944</v>
      </c>
      <c r="V6638" s="12">
        <v>888981</v>
      </c>
      <c r="W6638">
        <v>1260</v>
      </c>
      <c r="X6638" t="s">
        <v>1831</v>
      </c>
      <c r="Y6638" t="s">
        <v>1739</v>
      </c>
      <c r="Z6638">
        <v>1346900933</v>
      </c>
      <c r="AA6638" t="s">
        <v>1832</v>
      </c>
      <c r="AB6638" t="s">
        <v>1739</v>
      </c>
      <c r="AC6638">
        <v>1346900933</v>
      </c>
    </row>
    <row r="6639" spans="1:29" x14ac:dyDescent="0.35">
      <c r="A6639" t="s">
        <v>1392</v>
      </c>
      <c r="B6639" t="s">
        <v>601</v>
      </c>
      <c r="C6639" t="s">
        <v>1393</v>
      </c>
      <c r="D6639" s="4" t="s">
        <v>989</v>
      </c>
      <c r="E6639" t="s">
        <v>703</v>
      </c>
      <c r="F6639" t="s">
        <v>20</v>
      </c>
      <c r="G6639" t="s">
        <v>1831</v>
      </c>
      <c r="H6639" t="s">
        <v>1831</v>
      </c>
      <c r="I6639">
        <v>1346900933</v>
      </c>
      <c r="J6639" t="s">
        <v>21</v>
      </c>
      <c r="K6639" t="s">
        <v>22</v>
      </c>
      <c r="L6639" s="5">
        <v>45433</v>
      </c>
      <c r="M6639" s="5">
        <v>45433</v>
      </c>
      <c r="N6639">
        <v>12</v>
      </c>
      <c r="O6639" t="s">
        <v>23</v>
      </c>
      <c r="P6639" t="s">
        <v>24</v>
      </c>
      <c r="Q6639">
        <v>1</v>
      </c>
      <c r="R6639">
        <v>36</v>
      </c>
      <c r="S6639">
        <v>2</v>
      </c>
      <c r="T6639">
        <v>1346900933</v>
      </c>
      <c r="U6639">
        <v>956000944</v>
      </c>
      <c r="V6639" s="12">
        <v>888981</v>
      </c>
      <c r="W6639">
        <v>1260</v>
      </c>
      <c r="X6639" t="s">
        <v>1831</v>
      </c>
      <c r="Y6639" t="s">
        <v>1739</v>
      </c>
      <c r="Z6639">
        <v>1346900933</v>
      </c>
      <c r="AA6639" t="s">
        <v>1832</v>
      </c>
      <c r="AB6639" t="s">
        <v>1739</v>
      </c>
      <c r="AC6639">
        <v>1346900933</v>
      </c>
    </row>
    <row r="6640" spans="1:29" x14ac:dyDescent="0.35">
      <c r="A6640" t="s">
        <v>1392</v>
      </c>
      <c r="B6640" t="s">
        <v>601</v>
      </c>
      <c r="C6640" t="s">
        <v>1393</v>
      </c>
      <c r="D6640" s="4" t="s">
        <v>989</v>
      </c>
      <c r="E6640" t="s">
        <v>703</v>
      </c>
      <c r="F6640" t="s">
        <v>20</v>
      </c>
      <c r="G6640" t="s">
        <v>1831</v>
      </c>
      <c r="H6640" t="s">
        <v>1831</v>
      </c>
      <c r="I6640">
        <v>1346900933</v>
      </c>
      <c r="J6640" t="s">
        <v>21</v>
      </c>
      <c r="K6640" t="s">
        <v>22</v>
      </c>
      <c r="L6640" s="5">
        <v>45434</v>
      </c>
      <c r="M6640" s="5">
        <v>45434</v>
      </c>
      <c r="N6640">
        <v>12</v>
      </c>
      <c r="O6640" t="s">
        <v>23</v>
      </c>
      <c r="P6640" t="s">
        <v>24</v>
      </c>
      <c r="Q6640">
        <v>1</v>
      </c>
      <c r="R6640">
        <v>36</v>
      </c>
      <c r="S6640">
        <v>2</v>
      </c>
      <c r="T6640">
        <v>1346900933</v>
      </c>
      <c r="U6640">
        <v>956000944</v>
      </c>
      <c r="V6640" s="12">
        <v>888981</v>
      </c>
      <c r="W6640">
        <v>1260</v>
      </c>
      <c r="X6640" t="s">
        <v>1831</v>
      </c>
      <c r="Y6640" t="s">
        <v>1739</v>
      </c>
      <c r="Z6640">
        <v>1346900933</v>
      </c>
      <c r="AA6640" t="s">
        <v>1832</v>
      </c>
      <c r="AB6640" t="s">
        <v>1739</v>
      </c>
      <c r="AC6640">
        <v>1346900933</v>
      </c>
    </row>
    <row r="6641" spans="1:29" x14ac:dyDescent="0.35">
      <c r="A6641" t="s">
        <v>1392</v>
      </c>
      <c r="B6641" t="s">
        <v>601</v>
      </c>
      <c r="C6641" t="s">
        <v>1393</v>
      </c>
      <c r="D6641" s="4" t="s">
        <v>989</v>
      </c>
      <c r="E6641" t="s">
        <v>703</v>
      </c>
      <c r="F6641" t="s">
        <v>20</v>
      </c>
      <c r="G6641" t="s">
        <v>1831</v>
      </c>
      <c r="H6641" t="s">
        <v>1831</v>
      </c>
      <c r="I6641">
        <v>1346900933</v>
      </c>
      <c r="J6641" t="s">
        <v>21</v>
      </c>
      <c r="K6641" t="s">
        <v>22</v>
      </c>
      <c r="L6641" s="5">
        <v>45435</v>
      </c>
      <c r="M6641" s="5">
        <v>45435</v>
      </c>
      <c r="N6641">
        <v>12</v>
      </c>
      <c r="O6641" t="s">
        <v>23</v>
      </c>
      <c r="P6641" t="s">
        <v>24</v>
      </c>
      <c r="Q6641">
        <v>1</v>
      </c>
      <c r="R6641">
        <v>36</v>
      </c>
      <c r="S6641">
        <v>2</v>
      </c>
      <c r="T6641">
        <v>1346900933</v>
      </c>
      <c r="U6641">
        <v>956000944</v>
      </c>
      <c r="V6641" s="12">
        <v>888981</v>
      </c>
      <c r="W6641">
        <v>1260</v>
      </c>
      <c r="X6641" t="s">
        <v>1831</v>
      </c>
      <c r="Y6641" t="s">
        <v>1739</v>
      </c>
      <c r="Z6641">
        <v>1346900933</v>
      </c>
      <c r="AA6641" t="s">
        <v>1832</v>
      </c>
      <c r="AB6641" t="s">
        <v>1739</v>
      </c>
      <c r="AC6641">
        <v>1346900933</v>
      </c>
    </row>
    <row r="6642" spans="1:29" x14ac:dyDescent="0.35">
      <c r="A6642" t="s">
        <v>1392</v>
      </c>
      <c r="B6642" t="s">
        <v>601</v>
      </c>
      <c r="C6642" t="s">
        <v>1393</v>
      </c>
      <c r="D6642" s="4" t="s">
        <v>989</v>
      </c>
      <c r="E6642" t="s">
        <v>703</v>
      </c>
      <c r="F6642" t="s">
        <v>20</v>
      </c>
      <c r="G6642" t="s">
        <v>1831</v>
      </c>
      <c r="H6642" t="s">
        <v>1831</v>
      </c>
      <c r="I6642">
        <v>1346900933</v>
      </c>
      <c r="J6642" t="s">
        <v>21</v>
      </c>
      <c r="K6642" t="s">
        <v>22</v>
      </c>
      <c r="L6642" s="5">
        <v>45436</v>
      </c>
      <c r="M6642" s="5">
        <v>45436</v>
      </c>
      <c r="N6642">
        <v>12</v>
      </c>
      <c r="O6642" t="s">
        <v>23</v>
      </c>
      <c r="P6642" t="s">
        <v>24</v>
      </c>
      <c r="Q6642">
        <v>1</v>
      </c>
      <c r="R6642">
        <v>36</v>
      </c>
      <c r="S6642">
        <v>2</v>
      </c>
      <c r="T6642">
        <v>1346900933</v>
      </c>
      <c r="U6642">
        <v>956000944</v>
      </c>
      <c r="V6642" s="12">
        <v>888981</v>
      </c>
      <c r="W6642">
        <v>1260</v>
      </c>
      <c r="X6642" t="s">
        <v>1831</v>
      </c>
      <c r="Y6642" t="s">
        <v>1739</v>
      </c>
      <c r="Z6642">
        <v>1346900933</v>
      </c>
      <c r="AA6642" t="s">
        <v>1832</v>
      </c>
      <c r="AB6642" t="s">
        <v>1739</v>
      </c>
      <c r="AC6642">
        <v>1346900933</v>
      </c>
    </row>
    <row r="6643" spans="1:29" x14ac:dyDescent="0.35">
      <c r="A6643" t="s">
        <v>1392</v>
      </c>
      <c r="B6643" t="s">
        <v>601</v>
      </c>
      <c r="C6643" t="s">
        <v>1393</v>
      </c>
      <c r="D6643" s="4" t="s">
        <v>989</v>
      </c>
      <c r="E6643" t="s">
        <v>703</v>
      </c>
      <c r="F6643" t="s">
        <v>20</v>
      </c>
      <c r="G6643" t="s">
        <v>1831</v>
      </c>
      <c r="H6643" t="s">
        <v>1831</v>
      </c>
      <c r="I6643">
        <v>1346900933</v>
      </c>
      <c r="J6643" t="s">
        <v>21</v>
      </c>
      <c r="K6643" t="s">
        <v>22</v>
      </c>
      <c r="L6643" s="5">
        <v>45437</v>
      </c>
      <c r="M6643" s="5">
        <v>45437</v>
      </c>
      <c r="N6643">
        <v>12</v>
      </c>
      <c r="O6643" t="s">
        <v>23</v>
      </c>
      <c r="P6643" t="s">
        <v>24</v>
      </c>
      <c r="Q6643">
        <v>1</v>
      </c>
      <c r="R6643">
        <v>36</v>
      </c>
      <c r="S6643">
        <v>2</v>
      </c>
      <c r="T6643">
        <v>1346900933</v>
      </c>
      <c r="U6643">
        <v>956000944</v>
      </c>
      <c r="V6643" s="12">
        <v>888981</v>
      </c>
      <c r="W6643">
        <v>1260</v>
      </c>
      <c r="X6643" t="s">
        <v>1831</v>
      </c>
      <c r="Y6643" t="s">
        <v>1739</v>
      </c>
      <c r="Z6643">
        <v>1346900933</v>
      </c>
      <c r="AA6643" t="s">
        <v>1832</v>
      </c>
      <c r="AB6643" t="s">
        <v>1739</v>
      </c>
      <c r="AC6643">
        <v>1346900933</v>
      </c>
    </row>
    <row r="6644" spans="1:29" x14ac:dyDescent="0.35">
      <c r="A6644" t="s">
        <v>1392</v>
      </c>
      <c r="B6644" t="s">
        <v>601</v>
      </c>
      <c r="C6644" t="s">
        <v>1393</v>
      </c>
      <c r="D6644" s="4" t="s">
        <v>989</v>
      </c>
      <c r="E6644" t="s">
        <v>703</v>
      </c>
      <c r="F6644" t="s">
        <v>20</v>
      </c>
      <c r="G6644" t="s">
        <v>1831</v>
      </c>
      <c r="H6644" t="s">
        <v>1831</v>
      </c>
      <c r="I6644">
        <v>1346900933</v>
      </c>
      <c r="J6644" t="s">
        <v>21</v>
      </c>
      <c r="K6644" t="s">
        <v>22</v>
      </c>
      <c r="L6644" s="5">
        <v>45438</v>
      </c>
      <c r="M6644" s="5">
        <v>45438</v>
      </c>
      <c r="N6644">
        <v>12</v>
      </c>
      <c r="O6644" t="s">
        <v>23</v>
      </c>
      <c r="P6644" t="s">
        <v>24</v>
      </c>
      <c r="Q6644">
        <v>1</v>
      </c>
      <c r="R6644">
        <v>36</v>
      </c>
      <c r="S6644">
        <v>2</v>
      </c>
      <c r="T6644">
        <v>1346900933</v>
      </c>
      <c r="U6644">
        <v>956000944</v>
      </c>
      <c r="V6644" s="12">
        <v>888981</v>
      </c>
      <c r="W6644">
        <v>1260</v>
      </c>
      <c r="X6644" t="s">
        <v>1831</v>
      </c>
      <c r="Y6644" t="s">
        <v>1739</v>
      </c>
      <c r="Z6644">
        <v>1346900933</v>
      </c>
      <c r="AA6644" t="s">
        <v>1832</v>
      </c>
      <c r="AB6644" t="s">
        <v>1739</v>
      </c>
      <c r="AC6644">
        <v>1346900933</v>
      </c>
    </row>
    <row r="6645" spans="1:29" x14ac:dyDescent="0.35">
      <c r="A6645" t="s">
        <v>1392</v>
      </c>
      <c r="B6645" t="s">
        <v>601</v>
      </c>
      <c r="C6645" t="s">
        <v>1393</v>
      </c>
      <c r="D6645" s="4" t="s">
        <v>989</v>
      </c>
      <c r="E6645" t="s">
        <v>703</v>
      </c>
      <c r="F6645" t="s">
        <v>20</v>
      </c>
      <c r="G6645" t="s">
        <v>1831</v>
      </c>
      <c r="H6645" t="s">
        <v>1831</v>
      </c>
      <c r="I6645">
        <v>1346900933</v>
      </c>
      <c r="J6645" t="s">
        <v>21</v>
      </c>
      <c r="K6645" t="s">
        <v>22</v>
      </c>
      <c r="L6645" s="5">
        <v>45439</v>
      </c>
      <c r="M6645" s="5">
        <v>45439</v>
      </c>
      <c r="N6645">
        <v>12</v>
      </c>
      <c r="O6645" t="s">
        <v>23</v>
      </c>
      <c r="P6645" t="s">
        <v>24</v>
      </c>
      <c r="Q6645">
        <v>1</v>
      </c>
      <c r="R6645">
        <v>36</v>
      </c>
      <c r="S6645">
        <v>2</v>
      </c>
      <c r="T6645">
        <v>1346900933</v>
      </c>
      <c r="U6645">
        <v>956000944</v>
      </c>
      <c r="V6645" s="12">
        <v>888981</v>
      </c>
      <c r="W6645">
        <v>1260</v>
      </c>
      <c r="X6645" t="s">
        <v>1831</v>
      </c>
      <c r="Y6645" t="s">
        <v>1739</v>
      </c>
      <c r="Z6645">
        <v>1346900933</v>
      </c>
      <c r="AA6645" t="s">
        <v>1832</v>
      </c>
      <c r="AB6645" t="s">
        <v>1739</v>
      </c>
      <c r="AC6645">
        <v>1346900933</v>
      </c>
    </row>
    <row r="6646" spans="1:29" x14ac:dyDescent="0.35">
      <c r="A6646" t="s">
        <v>1392</v>
      </c>
      <c r="B6646" t="s">
        <v>601</v>
      </c>
      <c r="C6646" t="s">
        <v>1393</v>
      </c>
      <c r="D6646" s="4" t="s">
        <v>989</v>
      </c>
      <c r="E6646" t="s">
        <v>703</v>
      </c>
      <c r="F6646" t="s">
        <v>20</v>
      </c>
      <c r="G6646" t="s">
        <v>1831</v>
      </c>
      <c r="H6646" t="s">
        <v>1831</v>
      </c>
      <c r="I6646">
        <v>1346900933</v>
      </c>
      <c r="J6646" t="s">
        <v>21</v>
      </c>
      <c r="K6646" t="s">
        <v>22</v>
      </c>
      <c r="L6646" s="5">
        <v>45440</v>
      </c>
      <c r="M6646" s="5">
        <v>45440</v>
      </c>
      <c r="N6646">
        <v>12</v>
      </c>
      <c r="O6646" t="s">
        <v>23</v>
      </c>
      <c r="P6646" t="s">
        <v>24</v>
      </c>
      <c r="Q6646">
        <v>1</v>
      </c>
      <c r="R6646">
        <v>36</v>
      </c>
      <c r="S6646">
        <v>2</v>
      </c>
      <c r="T6646">
        <v>1346900933</v>
      </c>
      <c r="U6646">
        <v>956000944</v>
      </c>
      <c r="V6646" s="12">
        <v>888981</v>
      </c>
      <c r="W6646">
        <v>1260</v>
      </c>
      <c r="X6646" t="s">
        <v>1831</v>
      </c>
      <c r="Y6646" t="s">
        <v>1739</v>
      </c>
      <c r="Z6646">
        <v>1346900933</v>
      </c>
      <c r="AA6646" t="s">
        <v>1832</v>
      </c>
      <c r="AB6646" t="s">
        <v>1739</v>
      </c>
      <c r="AC6646">
        <v>1346900933</v>
      </c>
    </row>
    <row r="6647" spans="1:29" x14ac:dyDescent="0.35">
      <c r="A6647" t="s">
        <v>1392</v>
      </c>
      <c r="B6647" t="s">
        <v>601</v>
      </c>
      <c r="C6647" t="s">
        <v>1393</v>
      </c>
      <c r="D6647" s="4" t="s">
        <v>989</v>
      </c>
      <c r="E6647" t="s">
        <v>703</v>
      </c>
      <c r="F6647" t="s">
        <v>20</v>
      </c>
      <c r="G6647" t="s">
        <v>1831</v>
      </c>
      <c r="H6647" t="s">
        <v>1831</v>
      </c>
      <c r="I6647">
        <v>1346900933</v>
      </c>
      <c r="J6647" t="s">
        <v>21</v>
      </c>
      <c r="K6647" t="s">
        <v>22</v>
      </c>
      <c r="L6647" s="5">
        <v>45441</v>
      </c>
      <c r="M6647" s="5">
        <v>45441</v>
      </c>
      <c r="N6647">
        <v>12</v>
      </c>
      <c r="O6647" t="s">
        <v>23</v>
      </c>
      <c r="P6647" t="s">
        <v>24</v>
      </c>
      <c r="Q6647">
        <v>1</v>
      </c>
      <c r="R6647">
        <v>36</v>
      </c>
      <c r="S6647">
        <v>2</v>
      </c>
      <c r="T6647">
        <v>1346900933</v>
      </c>
      <c r="U6647">
        <v>956000944</v>
      </c>
      <c r="V6647" s="12">
        <v>888981</v>
      </c>
      <c r="W6647">
        <v>1260</v>
      </c>
      <c r="X6647" t="s">
        <v>1831</v>
      </c>
      <c r="Y6647" t="s">
        <v>1739</v>
      </c>
      <c r="Z6647">
        <v>1346900933</v>
      </c>
      <c r="AA6647" t="s">
        <v>1832</v>
      </c>
      <c r="AB6647" t="s">
        <v>1739</v>
      </c>
      <c r="AC6647">
        <v>1346900933</v>
      </c>
    </row>
    <row r="6648" spans="1:29" x14ac:dyDescent="0.35">
      <c r="A6648" t="s">
        <v>1392</v>
      </c>
      <c r="B6648" t="s">
        <v>601</v>
      </c>
      <c r="C6648" t="s">
        <v>1393</v>
      </c>
      <c r="D6648" s="4" t="s">
        <v>989</v>
      </c>
      <c r="E6648" t="s">
        <v>703</v>
      </c>
      <c r="F6648" t="s">
        <v>20</v>
      </c>
      <c r="G6648" t="s">
        <v>1831</v>
      </c>
      <c r="H6648" t="s">
        <v>1831</v>
      </c>
      <c r="I6648">
        <v>1346900933</v>
      </c>
      <c r="J6648" t="s">
        <v>21</v>
      </c>
      <c r="K6648" t="s">
        <v>22</v>
      </c>
      <c r="L6648" s="5">
        <v>45442</v>
      </c>
      <c r="M6648" s="5">
        <v>45442</v>
      </c>
      <c r="N6648">
        <v>12</v>
      </c>
      <c r="O6648" t="s">
        <v>23</v>
      </c>
      <c r="P6648" t="s">
        <v>24</v>
      </c>
      <c r="Q6648">
        <v>1</v>
      </c>
      <c r="R6648">
        <v>36</v>
      </c>
      <c r="S6648">
        <v>2</v>
      </c>
      <c r="T6648">
        <v>1346900933</v>
      </c>
      <c r="U6648">
        <v>956000944</v>
      </c>
      <c r="V6648" s="12">
        <v>888981</v>
      </c>
      <c r="W6648">
        <v>1260</v>
      </c>
      <c r="X6648" t="s">
        <v>1831</v>
      </c>
      <c r="Y6648" t="s">
        <v>1739</v>
      </c>
      <c r="Z6648">
        <v>1346900933</v>
      </c>
      <c r="AA6648" t="s">
        <v>1832</v>
      </c>
      <c r="AB6648" t="s">
        <v>1739</v>
      </c>
      <c r="AC6648">
        <v>1346900933</v>
      </c>
    </row>
    <row r="6649" spans="1:29" x14ac:dyDescent="0.35">
      <c r="A6649" t="s">
        <v>1392</v>
      </c>
      <c r="B6649" t="s">
        <v>601</v>
      </c>
      <c r="C6649" t="s">
        <v>1393</v>
      </c>
      <c r="D6649" s="4" t="s">
        <v>989</v>
      </c>
      <c r="E6649" t="s">
        <v>703</v>
      </c>
      <c r="F6649" t="s">
        <v>20</v>
      </c>
      <c r="G6649" t="s">
        <v>1831</v>
      </c>
      <c r="H6649" t="s">
        <v>1831</v>
      </c>
      <c r="I6649">
        <v>1346900933</v>
      </c>
      <c r="J6649" t="s">
        <v>21</v>
      </c>
      <c r="K6649" t="s">
        <v>22</v>
      </c>
      <c r="L6649" s="5">
        <v>45443</v>
      </c>
      <c r="M6649" s="5">
        <v>45443</v>
      </c>
      <c r="N6649">
        <v>12</v>
      </c>
      <c r="O6649" t="s">
        <v>23</v>
      </c>
      <c r="P6649" t="s">
        <v>24</v>
      </c>
      <c r="Q6649">
        <v>1</v>
      </c>
      <c r="R6649">
        <v>36</v>
      </c>
      <c r="S6649">
        <v>2</v>
      </c>
      <c r="T6649">
        <v>1346900933</v>
      </c>
      <c r="U6649">
        <v>956000944</v>
      </c>
      <c r="V6649" s="12">
        <v>888981</v>
      </c>
      <c r="W6649">
        <v>1260</v>
      </c>
      <c r="X6649" t="s">
        <v>1831</v>
      </c>
      <c r="Y6649" t="s">
        <v>1739</v>
      </c>
      <c r="Z6649">
        <v>1346900933</v>
      </c>
      <c r="AA6649" t="s">
        <v>1832</v>
      </c>
      <c r="AB6649" t="s">
        <v>1739</v>
      </c>
      <c r="AC6649">
        <v>1346900933</v>
      </c>
    </row>
    <row r="6650" spans="1:29" x14ac:dyDescent="0.35">
      <c r="A6650" t="s">
        <v>1392</v>
      </c>
      <c r="B6650" t="s">
        <v>601</v>
      </c>
      <c r="C6650" t="s">
        <v>1393</v>
      </c>
      <c r="D6650" s="4" t="s">
        <v>989</v>
      </c>
      <c r="E6650" t="s">
        <v>703</v>
      </c>
      <c r="F6650" t="s">
        <v>20</v>
      </c>
      <c r="G6650" t="s">
        <v>1831</v>
      </c>
      <c r="H6650" t="s">
        <v>1831</v>
      </c>
      <c r="I6650">
        <v>1346900933</v>
      </c>
      <c r="J6650" t="s">
        <v>21</v>
      </c>
      <c r="K6650" t="s">
        <v>22</v>
      </c>
      <c r="L6650" s="5">
        <v>45444</v>
      </c>
      <c r="M6650" s="5">
        <v>45444</v>
      </c>
      <c r="N6650">
        <v>12</v>
      </c>
      <c r="O6650" t="s">
        <v>23</v>
      </c>
      <c r="P6650" t="s">
        <v>24</v>
      </c>
      <c r="Q6650">
        <v>1</v>
      </c>
      <c r="R6650">
        <v>36</v>
      </c>
      <c r="S6650">
        <v>2</v>
      </c>
      <c r="T6650">
        <v>1346900933</v>
      </c>
      <c r="U6650">
        <v>956000944</v>
      </c>
      <c r="V6650" s="12">
        <v>888981</v>
      </c>
      <c r="W6650">
        <v>1260</v>
      </c>
      <c r="X6650" t="s">
        <v>1831</v>
      </c>
      <c r="Y6650" t="s">
        <v>1739</v>
      </c>
      <c r="Z6650">
        <v>1346900933</v>
      </c>
      <c r="AA6650" t="s">
        <v>1832</v>
      </c>
      <c r="AB6650" t="s">
        <v>1739</v>
      </c>
      <c r="AC6650">
        <v>1346900933</v>
      </c>
    </row>
    <row r="6651" spans="1:29" x14ac:dyDescent="0.35">
      <c r="A6651" t="s">
        <v>1392</v>
      </c>
      <c r="B6651" t="s">
        <v>601</v>
      </c>
      <c r="C6651" t="s">
        <v>1393</v>
      </c>
      <c r="D6651" s="4" t="s">
        <v>989</v>
      </c>
      <c r="E6651" t="s">
        <v>703</v>
      </c>
      <c r="F6651" t="s">
        <v>20</v>
      </c>
      <c r="G6651" t="s">
        <v>1831</v>
      </c>
      <c r="H6651" t="s">
        <v>1831</v>
      </c>
      <c r="I6651">
        <v>1346900933</v>
      </c>
      <c r="J6651" t="s">
        <v>21</v>
      </c>
      <c r="K6651" t="s">
        <v>22</v>
      </c>
      <c r="L6651" s="5">
        <v>45445</v>
      </c>
      <c r="M6651" s="5">
        <v>45445</v>
      </c>
      <c r="N6651">
        <v>12</v>
      </c>
      <c r="O6651" t="s">
        <v>23</v>
      </c>
      <c r="P6651" t="s">
        <v>24</v>
      </c>
      <c r="Q6651">
        <v>1</v>
      </c>
      <c r="R6651">
        <v>36</v>
      </c>
      <c r="S6651">
        <v>2</v>
      </c>
      <c r="T6651">
        <v>1346900933</v>
      </c>
      <c r="U6651">
        <v>956000944</v>
      </c>
      <c r="V6651" s="12">
        <v>888981</v>
      </c>
      <c r="W6651">
        <v>1260</v>
      </c>
      <c r="X6651" t="s">
        <v>1831</v>
      </c>
      <c r="Y6651" t="s">
        <v>1739</v>
      </c>
      <c r="Z6651">
        <v>1346900933</v>
      </c>
      <c r="AA6651" t="s">
        <v>1832</v>
      </c>
      <c r="AB6651" t="s">
        <v>1739</v>
      </c>
      <c r="AC6651">
        <v>1346900933</v>
      </c>
    </row>
    <row r="6652" spans="1:29" x14ac:dyDescent="0.35">
      <c r="A6652" t="s">
        <v>1392</v>
      </c>
      <c r="B6652" t="s">
        <v>601</v>
      </c>
      <c r="C6652" t="s">
        <v>1393</v>
      </c>
      <c r="D6652" s="4" t="s">
        <v>989</v>
      </c>
      <c r="E6652" t="s">
        <v>703</v>
      </c>
      <c r="F6652" t="s">
        <v>20</v>
      </c>
      <c r="G6652" t="s">
        <v>1831</v>
      </c>
      <c r="H6652" t="s">
        <v>1831</v>
      </c>
      <c r="I6652">
        <v>1346900933</v>
      </c>
      <c r="J6652" t="s">
        <v>21</v>
      </c>
      <c r="K6652" t="s">
        <v>22</v>
      </c>
      <c r="L6652" s="5">
        <v>45446</v>
      </c>
      <c r="M6652" s="5">
        <v>45446</v>
      </c>
      <c r="N6652">
        <v>12</v>
      </c>
      <c r="O6652" t="s">
        <v>23</v>
      </c>
      <c r="P6652" t="s">
        <v>24</v>
      </c>
      <c r="Q6652">
        <v>1</v>
      </c>
      <c r="R6652">
        <v>36</v>
      </c>
      <c r="S6652">
        <v>2</v>
      </c>
      <c r="T6652">
        <v>1346900933</v>
      </c>
      <c r="U6652">
        <v>956000944</v>
      </c>
      <c r="V6652" s="12">
        <v>888981</v>
      </c>
      <c r="W6652">
        <v>1260</v>
      </c>
      <c r="X6652" t="s">
        <v>1831</v>
      </c>
      <c r="Y6652" t="s">
        <v>1739</v>
      </c>
      <c r="Z6652">
        <v>1346900933</v>
      </c>
      <c r="AA6652" t="s">
        <v>1832</v>
      </c>
      <c r="AB6652" t="s">
        <v>1739</v>
      </c>
      <c r="AC6652">
        <v>1346900933</v>
      </c>
    </row>
    <row r="6653" spans="1:29" x14ac:dyDescent="0.35">
      <c r="A6653" t="s">
        <v>1483</v>
      </c>
      <c r="B6653" t="s">
        <v>59</v>
      </c>
      <c r="C6653" t="s">
        <v>1484</v>
      </c>
      <c r="D6653" s="4" t="s">
        <v>1485</v>
      </c>
      <c r="E6653" t="s">
        <v>19</v>
      </c>
      <c r="F6653" t="s">
        <v>20</v>
      </c>
      <c r="G6653" t="s">
        <v>1831</v>
      </c>
      <c r="H6653" t="s">
        <v>1831</v>
      </c>
      <c r="I6653">
        <v>1346900933</v>
      </c>
      <c r="J6653" t="s">
        <v>21</v>
      </c>
      <c r="K6653" t="s">
        <v>22</v>
      </c>
      <c r="L6653" s="5">
        <v>45416</v>
      </c>
      <c r="M6653" s="5">
        <v>45416</v>
      </c>
      <c r="N6653">
        <v>12</v>
      </c>
      <c r="O6653" t="s">
        <v>23</v>
      </c>
      <c r="P6653" t="s">
        <v>24</v>
      </c>
      <c r="Q6653">
        <v>1</v>
      </c>
      <c r="R6653">
        <v>36</v>
      </c>
      <c r="S6653">
        <v>2</v>
      </c>
      <c r="T6653">
        <v>1346900933</v>
      </c>
      <c r="U6653">
        <v>956000944</v>
      </c>
      <c r="V6653" s="12">
        <v>824160</v>
      </c>
      <c r="W6653">
        <v>504</v>
      </c>
      <c r="X6653" t="s">
        <v>1831</v>
      </c>
      <c r="Y6653" t="s">
        <v>1739</v>
      </c>
      <c r="Z6653">
        <v>1346900933</v>
      </c>
      <c r="AA6653" t="s">
        <v>1832</v>
      </c>
      <c r="AB6653" t="s">
        <v>1739</v>
      </c>
      <c r="AC6653">
        <v>1346900933</v>
      </c>
    </row>
    <row r="6654" spans="1:29" x14ac:dyDescent="0.35">
      <c r="A6654" t="s">
        <v>1483</v>
      </c>
      <c r="B6654" t="s">
        <v>59</v>
      </c>
      <c r="C6654" t="s">
        <v>1484</v>
      </c>
      <c r="D6654" s="4" t="s">
        <v>1485</v>
      </c>
      <c r="E6654" t="s">
        <v>19</v>
      </c>
      <c r="F6654" t="s">
        <v>20</v>
      </c>
      <c r="G6654" t="s">
        <v>1831</v>
      </c>
      <c r="H6654" t="s">
        <v>1831</v>
      </c>
      <c r="I6654">
        <v>1346900933</v>
      </c>
      <c r="J6654" t="s">
        <v>21</v>
      </c>
      <c r="K6654" t="s">
        <v>22</v>
      </c>
      <c r="L6654" s="5">
        <v>45417</v>
      </c>
      <c r="M6654" s="5">
        <v>45417</v>
      </c>
      <c r="N6654">
        <v>12</v>
      </c>
      <c r="O6654" t="s">
        <v>23</v>
      </c>
      <c r="P6654" t="s">
        <v>24</v>
      </c>
      <c r="Q6654">
        <v>1</v>
      </c>
      <c r="R6654">
        <v>36</v>
      </c>
      <c r="S6654">
        <v>2</v>
      </c>
      <c r="T6654">
        <v>1346900933</v>
      </c>
      <c r="U6654">
        <v>956000944</v>
      </c>
      <c r="V6654" s="12">
        <v>824160</v>
      </c>
      <c r="W6654">
        <v>504</v>
      </c>
      <c r="X6654" t="s">
        <v>1831</v>
      </c>
      <c r="Y6654" t="s">
        <v>1739</v>
      </c>
      <c r="Z6654">
        <v>1346900933</v>
      </c>
      <c r="AA6654" t="s">
        <v>1832</v>
      </c>
      <c r="AB6654" t="s">
        <v>1739</v>
      </c>
      <c r="AC6654">
        <v>1346900933</v>
      </c>
    </row>
    <row r="6655" spans="1:29" x14ac:dyDescent="0.35">
      <c r="A6655" t="s">
        <v>1483</v>
      </c>
      <c r="B6655" t="s">
        <v>59</v>
      </c>
      <c r="C6655" t="s">
        <v>1484</v>
      </c>
      <c r="D6655" s="4" t="s">
        <v>1485</v>
      </c>
      <c r="E6655" t="s">
        <v>19</v>
      </c>
      <c r="F6655" t="s">
        <v>20</v>
      </c>
      <c r="G6655" t="s">
        <v>1831</v>
      </c>
      <c r="H6655" t="s">
        <v>1831</v>
      </c>
      <c r="I6655">
        <v>1346900933</v>
      </c>
      <c r="J6655" t="s">
        <v>21</v>
      </c>
      <c r="K6655" t="s">
        <v>22</v>
      </c>
      <c r="L6655" s="5">
        <v>45418</v>
      </c>
      <c r="M6655" s="5">
        <v>45418</v>
      </c>
      <c r="N6655">
        <v>12</v>
      </c>
      <c r="O6655" t="s">
        <v>23</v>
      </c>
      <c r="P6655" t="s">
        <v>24</v>
      </c>
      <c r="Q6655">
        <v>1</v>
      </c>
      <c r="R6655">
        <v>36</v>
      </c>
      <c r="S6655">
        <v>2</v>
      </c>
      <c r="T6655">
        <v>1346900933</v>
      </c>
      <c r="U6655">
        <v>956000944</v>
      </c>
      <c r="V6655" s="12">
        <v>824160</v>
      </c>
      <c r="W6655">
        <v>504</v>
      </c>
      <c r="X6655" t="s">
        <v>1831</v>
      </c>
      <c r="Y6655" t="s">
        <v>1739</v>
      </c>
      <c r="Z6655">
        <v>1346900933</v>
      </c>
      <c r="AA6655" t="s">
        <v>1832</v>
      </c>
      <c r="AB6655" t="s">
        <v>1739</v>
      </c>
      <c r="AC6655">
        <v>1346900933</v>
      </c>
    </row>
    <row r="6656" spans="1:29" x14ac:dyDescent="0.35">
      <c r="A6656" t="s">
        <v>1483</v>
      </c>
      <c r="B6656" t="s">
        <v>59</v>
      </c>
      <c r="C6656" t="s">
        <v>1484</v>
      </c>
      <c r="D6656" s="4" t="s">
        <v>1485</v>
      </c>
      <c r="E6656" t="s">
        <v>19</v>
      </c>
      <c r="F6656" t="s">
        <v>20</v>
      </c>
      <c r="G6656" t="s">
        <v>1831</v>
      </c>
      <c r="H6656" t="s">
        <v>1831</v>
      </c>
      <c r="I6656">
        <v>1346900933</v>
      </c>
      <c r="J6656" t="s">
        <v>21</v>
      </c>
      <c r="K6656" t="s">
        <v>22</v>
      </c>
      <c r="L6656" s="5">
        <v>45419</v>
      </c>
      <c r="M6656" s="5">
        <v>45419</v>
      </c>
      <c r="N6656">
        <v>12</v>
      </c>
      <c r="O6656" t="s">
        <v>23</v>
      </c>
      <c r="P6656" t="s">
        <v>24</v>
      </c>
      <c r="Q6656">
        <v>1</v>
      </c>
      <c r="R6656">
        <v>36</v>
      </c>
      <c r="S6656">
        <v>2</v>
      </c>
      <c r="T6656">
        <v>1346900933</v>
      </c>
      <c r="U6656">
        <v>956000944</v>
      </c>
      <c r="V6656" s="12">
        <v>824160</v>
      </c>
      <c r="W6656">
        <v>504</v>
      </c>
      <c r="X6656" t="s">
        <v>1831</v>
      </c>
      <c r="Y6656" t="s">
        <v>1739</v>
      </c>
      <c r="Z6656">
        <v>1346900933</v>
      </c>
      <c r="AA6656" t="s">
        <v>1832</v>
      </c>
      <c r="AB6656" t="s">
        <v>1739</v>
      </c>
      <c r="AC6656">
        <v>1346900933</v>
      </c>
    </row>
    <row r="6657" spans="1:29" x14ac:dyDescent="0.35">
      <c r="A6657" t="s">
        <v>1483</v>
      </c>
      <c r="B6657" t="s">
        <v>59</v>
      </c>
      <c r="C6657" t="s">
        <v>1484</v>
      </c>
      <c r="D6657" s="4" t="s">
        <v>1485</v>
      </c>
      <c r="E6657" t="s">
        <v>19</v>
      </c>
      <c r="F6657" t="s">
        <v>20</v>
      </c>
      <c r="G6657" t="s">
        <v>1831</v>
      </c>
      <c r="H6657" t="s">
        <v>1831</v>
      </c>
      <c r="I6657">
        <v>1346900933</v>
      </c>
      <c r="J6657" t="s">
        <v>21</v>
      </c>
      <c r="K6657" t="s">
        <v>22</v>
      </c>
      <c r="L6657" s="5">
        <v>45420</v>
      </c>
      <c r="M6657" s="5">
        <v>45420</v>
      </c>
      <c r="N6657">
        <v>12</v>
      </c>
      <c r="O6657" t="s">
        <v>23</v>
      </c>
      <c r="P6657" t="s">
        <v>24</v>
      </c>
      <c r="Q6657">
        <v>1</v>
      </c>
      <c r="R6657">
        <v>36</v>
      </c>
      <c r="S6657">
        <v>2</v>
      </c>
      <c r="T6657">
        <v>1346900933</v>
      </c>
      <c r="U6657">
        <v>956000944</v>
      </c>
      <c r="V6657" s="12">
        <v>824160</v>
      </c>
      <c r="W6657">
        <v>504</v>
      </c>
      <c r="X6657" t="s">
        <v>1831</v>
      </c>
      <c r="Y6657" t="s">
        <v>1739</v>
      </c>
      <c r="Z6657">
        <v>1346900933</v>
      </c>
      <c r="AA6657" t="s">
        <v>1832</v>
      </c>
      <c r="AB6657" t="s">
        <v>1739</v>
      </c>
      <c r="AC6657">
        <v>1346900933</v>
      </c>
    </row>
    <row r="6658" spans="1:29" x14ac:dyDescent="0.35">
      <c r="A6658" t="s">
        <v>1483</v>
      </c>
      <c r="B6658" t="s">
        <v>59</v>
      </c>
      <c r="C6658" t="s">
        <v>1484</v>
      </c>
      <c r="D6658" s="4" t="s">
        <v>1485</v>
      </c>
      <c r="E6658" t="s">
        <v>19</v>
      </c>
      <c r="F6658" t="s">
        <v>20</v>
      </c>
      <c r="G6658" t="s">
        <v>1831</v>
      </c>
      <c r="H6658" t="s">
        <v>1831</v>
      </c>
      <c r="I6658">
        <v>1346900933</v>
      </c>
      <c r="J6658" t="s">
        <v>21</v>
      </c>
      <c r="K6658" t="s">
        <v>22</v>
      </c>
      <c r="L6658" s="5">
        <v>45421</v>
      </c>
      <c r="M6658" s="5">
        <v>45421</v>
      </c>
      <c r="N6658">
        <v>12</v>
      </c>
      <c r="O6658" t="s">
        <v>23</v>
      </c>
      <c r="P6658" t="s">
        <v>24</v>
      </c>
      <c r="Q6658">
        <v>1</v>
      </c>
      <c r="R6658">
        <v>36</v>
      </c>
      <c r="S6658">
        <v>2</v>
      </c>
      <c r="T6658">
        <v>1346900933</v>
      </c>
      <c r="U6658">
        <v>956000944</v>
      </c>
      <c r="V6658" s="12">
        <v>824160</v>
      </c>
      <c r="W6658">
        <v>504</v>
      </c>
      <c r="X6658" t="s">
        <v>1831</v>
      </c>
      <c r="Y6658" t="s">
        <v>1739</v>
      </c>
      <c r="Z6658">
        <v>1346900933</v>
      </c>
      <c r="AA6658" t="s">
        <v>1832</v>
      </c>
      <c r="AB6658" t="s">
        <v>1739</v>
      </c>
      <c r="AC6658">
        <v>1346900933</v>
      </c>
    </row>
    <row r="6659" spans="1:29" x14ac:dyDescent="0.35">
      <c r="A6659" t="s">
        <v>1483</v>
      </c>
      <c r="B6659" t="s">
        <v>59</v>
      </c>
      <c r="C6659" t="s">
        <v>1484</v>
      </c>
      <c r="D6659" s="4" t="s">
        <v>1485</v>
      </c>
      <c r="E6659" t="s">
        <v>19</v>
      </c>
      <c r="F6659" t="s">
        <v>20</v>
      </c>
      <c r="G6659" t="s">
        <v>1831</v>
      </c>
      <c r="H6659" t="s">
        <v>1831</v>
      </c>
      <c r="I6659">
        <v>1346900933</v>
      </c>
      <c r="J6659" t="s">
        <v>21</v>
      </c>
      <c r="K6659" t="s">
        <v>22</v>
      </c>
      <c r="L6659" s="5">
        <v>45422</v>
      </c>
      <c r="M6659" s="5">
        <v>45422</v>
      </c>
      <c r="N6659">
        <v>12</v>
      </c>
      <c r="O6659" t="s">
        <v>23</v>
      </c>
      <c r="P6659" t="s">
        <v>24</v>
      </c>
      <c r="Q6659">
        <v>1</v>
      </c>
      <c r="R6659">
        <v>36</v>
      </c>
      <c r="S6659">
        <v>2</v>
      </c>
      <c r="T6659">
        <v>1346900933</v>
      </c>
      <c r="U6659">
        <v>956000944</v>
      </c>
      <c r="V6659" s="12">
        <v>824160</v>
      </c>
      <c r="W6659">
        <v>504</v>
      </c>
      <c r="X6659" t="s">
        <v>1831</v>
      </c>
      <c r="Y6659" t="s">
        <v>1739</v>
      </c>
      <c r="Z6659">
        <v>1346900933</v>
      </c>
      <c r="AA6659" t="s">
        <v>1832</v>
      </c>
      <c r="AB6659" t="s">
        <v>1739</v>
      </c>
      <c r="AC6659">
        <v>1346900933</v>
      </c>
    </row>
    <row r="6660" spans="1:29" x14ac:dyDescent="0.35">
      <c r="A6660" t="s">
        <v>1483</v>
      </c>
      <c r="B6660" t="s">
        <v>59</v>
      </c>
      <c r="C6660" t="s">
        <v>1484</v>
      </c>
      <c r="D6660" s="4" t="s">
        <v>1485</v>
      </c>
      <c r="E6660" t="s">
        <v>19</v>
      </c>
      <c r="F6660" t="s">
        <v>20</v>
      </c>
      <c r="G6660" t="s">
        <v>1831</v>
      </c>
      <c r="H6660" t="s">
        <v>1831</v>
      </c>
      <c r="I6660">
        <v>1346900933</v>
      </c>
      <c r="J6660" t="s">
        <v>21</v>
      </c>
      <c r="K6660" t="s">
        <v>22</v>
      </c>
      <c r="L6660" s="5">
        <v>45423</v>
      </c>
      <c r="M6660" s="5">
        <v>45423</v>
      </c>
      <c r="N6660">
        <v>12</v>
      </c>
      <c r="O6660" t="s">
        <v>23</v>
      </c>
      <c r="P6660" t="s">
        <v>24</v>
      </c>
      <c r="Q6660">
        <v>1</v>
      </c>
      <c r="R6660">
        <v>36</v>
      </c>
      <c r="S6660">
        <v>2</v>
      </c>
      <c r="T6660">
        <v>1346900933</v>
      </c>
      <c r="U6660">
        <v>956000944</v>
      </c>
      <c r="V6660" s="12">
        <v>824160</v>
      </c>
      <c r="W6660">
        <v>504</v>
      </c>
      <c r="X6660" t="s">
        <v>1831</v>
      </c>
      <c r="Y6660" t="s">
        <v>1739</v>
      </c>
      <c r="Z6660">
        <v>1346900933</v>
      </c>
      <c r="AA6660" t="s">
        <v>1832</v>
      </c>
      <c r="AB6660" t="s">
        <v>1739</v>
      </c>
      <c r="AC6660">
        <v>1346900933</v>
      </c>
    </row>
    <row r="6661" spans="1:29" x14ac:dyDescent="0.35">
      <c r="A6661" t="s">
        <v>1483</v>
      </c>
      <c r="B6661" t="s">
        <v>59</v>
      </c>
      <c r="C6661" t="s">
        <v>1484</v>
      </c>
      <c r="D6661" s="4" t="s">
        <v>1485</v>
      </c>
      <c r="E6661" t="s">
        <v>19</v>
      </c>
      <c r="F6661" t="s">
        <v>20</v>
      </c>
      <c r="G6661" t="s">
        <v>1831</v>
      </c>
      <c r="H6661" t="s">
        <v>1831</v>
      </c>
      <c r="I6661">
        <v>1346900933</v>
      </c>
      <c r="J6661" t="s">
        <v>21</v>
      </c>
      <c r="K6661" t="s">
        <v>22</v>
      </c>
      <c r="L6661" s="5">
        <v>45424</v>
      </c>
      <c r="M6661" s="5">
        <v>45424</v>
      </c>
      <c r="N6661">
        <v>12</v>
      </c>
      <c r="O6661" t="s">
        <v>23</v>
      </c>
      <c r="P6661" t="s">
        <v>24</v>
      </c>
      <c r="Q6661">
        <v>1</v>
      </c>
      <c r="R6661">
        <v>36</v>
      </c>
      <c r="S6661">
        <v>2</v>
      </c>
      <c r="T6661">
        <v>1346900933</v>
      </c>
      <c r="U6661">
        <v>956000944</v>
      </c>
      <c r="V6661" s="12">
        <v>824160</v>
      </c>
      <c r="W6661">
        <v>504</v>
      </c>
      <c r="X6661" t="s">
        <v>1831</v>
      </c>
      <c r="Y6661" t="s">
        <v>1739</v>
      </c>
      <c r="Z6661">
        <v>1346900933</v>
      </c>
      <c r="AA6661" t="s">
        <v>1832</v>
      </c>
      <c r="AB6661" t="s">
        <v>1739</v>
      </c>
      <c r="AC6661">
        <v>1346900933</v>
      </c>
    </row>
    <row r="6662" spans="1:29" x14ac:dyDescent="0.35">
      <c r="A6662" t="s">
        <v>1483</v>
      </c>
      <c r="B6662" t="s">
        <v>59</v>
      </c>
      <c r="C6662" t="s">
        <v>1484</v>
      </c>
      <c r="D6662" s="4" t="s">
        <v>1485</v>
      </c>
      <c r="E6662" t="s">
        <v>19</v>
      </c>
      <c r="F6662" t="s">
        <v>20</v>
      </c>
      <c r="G6662" t="s">
        <v>1831</v>
      </c>
      <c r="H6662" t="s">
        <v>1831</v>
      </c>
      <c r="I6662">
        <v>1346900933</v>
      </c>
      <c r="J6662" t="s">
        <v>21</v>
      </c>
      <c r="K6662" t="s">
        <v>22</v>
      </c>
      <c r="L6662" s="5">
        <v>45425</v>
      </c>
      <c r="M6662" s="5">
        <v>45425</v>
      </c>
      <c r="N6662">
        <v>12</v>
      </c>
      <c r="O6662" t="s">
        <v>23</v>
      </c>
      <c r="P6662" t="s">
        <v>24</v>
      </c>
      <c r="Q6662">
        <v>1</v>
      </c>
      <c r="R6662">
        <v>36</v>
      </c>
      <c r="S6662">
        <v>2</v>
      </c>
      <c r="T6662">
        <v>1346900933</v>
      </c>
      <c r="U6662">
        <v>956000944</v>
      </c>
      <c r="V6662" s="12">
        <v>824160</v>
      </c>
      <c r="W6662">
        <v>504</v>
      </c>
      <c r="X6662" t="s">
        <v>1831</v>
      </c>
      <c r="Y6662" t="s">
        <v>1739</v>
      </c>
      <c r="Z6662">
        <v>1346900933</v>
      </c>
      <c r="AA6662" t="s">
        <v>1832</v>
      </c>
      <c r="AB6662" t="s">
        <v>1739</v>
      </c>
      <c r="AC6662">
        <v>1346900933</v>
      </c>
    </row>
    <row r="6663" spans="1:29" x14ac:dyDescent="0.35">
      <c r="A6663" t="s">
        <v>1483</v>
      </c>
      <c r="B6663" t="s">
        <v>59</v>
      </c>
      <c r="C6663" t="s">
        <v>1484</v>
      </c>
      <c r="D6663" s="4" t="s">
        <v>1485</v>
      </c>
      <c r="E6663" t="s">
        <v>19</v>
      </c>
      <c r="F6663" t="s">
        <v>20</v>
      </c>
      <c r="G6663" t="s">
        <v>1831</v>
      </c>
      <c r="H6663" t="s">
        <v>1831</v>
      </c>
      <c r="I6663">
        <v>1346900933</v>
      </c>
      <c r="J6663" t="s">
        <v>21</v>
      </c>
      <c r="K6663" t="s">
        <v>22</v>
      </c>
      <c r="L6663" s="5">
        <v>45426</v>
      </c>
      <c r="M6663" s="5">
        <v>45426</v>
      </c>
      <c r="N6663">
        <v>12</v>
      </c>
      <c r="O6663" t="s">
        <v>23</v>
      </c>
      <c r="P6663" t="s">
        <v>24</v>
      </c>
      <c r="Q6663">
        <v>1</v>
      </c>
      <c r="R6663">
        <v>36</v>
      </c>
      <c r="S6663">
        <v>2</v>
      </c>
      <c r="T6663">
        <v>1346900933</v>
      </c>
      <c r="U6663">
        <v>956000944</v>
      </c>
      <c r="V6663" s="12">
        <v>824160</v>
      </c>
      <c r="W6663">
        <v>504</v>
      </c>
      <c r="X6663" t="s">
        <v>1831</v>
      </c>
      <c r="Y6663" t="s">
        <v>1739</v>
      </c>
      <c r="Z6663">
        <v>1346900933</v>
      </c>
      <c r="AA6663" t="s">
        <v>1832</v>
      </c>
      <c r="AB6663" t="s">
        <v>1739</v>
      </c>
      <c r="AC6663">
        <v>1346900933</v>
      </c>
    </row>
    <row r="6664" spans="1:29" x14ac:dyDescent="0.35">
      <c r="A6664" t="s">
        <v>1483</v>
      </c>
      <c r="B6664" t="s">
        <v>59</v>
      </c>
      <c r="C6664" t="s">
        <v>1484</v>
      </c>
      <c r="D6664" s="4" t="s">
        <v>1485</v>
      </c>
      <c r="E6664" t="s">
        <v>19</v>
      </c>
      <c r="F6664" t="s">
        <v>20</v>
      </c>
      <c r="G6664" t="s">
        <v>1831</v>
      </c>
      <c r="H6664" t="s">
        <v>1831</v>
      </c>
      <c r="I6664">
        <v>1346900933</v>
      </c>
      <c r="J6664" t="s">
        <v>21</v>
      </c>
      <c r="K6664" t="s">
        <v>22</v>
      </c>
      <c r="L6664" s="5">
        <v>45427</v>
      </c>
      <c r="M6664" s="5">
        <v>45427</v>
      </c>
      <c r="N6664">
        <v>12</v>
      </c>
      <c r="O6664" t="s">
        <v>23</v>
      </c>
      <c r="P6664" t="s">
        <v>24</v>
      </c>
      <c r="Q6664">
        <v>1</v>
      </c>
      <c r="R6664">
        <v>36</v>
      </c>
      <c r="S6664">
        <v>2</v>
      </c>
      <c r="T6664">
        <v>1346900933</v>
      </c>
      <c r="U6664">
        <v>956000944</v>
      </c>
      <c r="V6664" s="12">
        <v>824160</v>
      </c>
      <c r="W6664">
        <v>504</v>
      </c>
      <c r="X6664" t="s">
        <v>1831</v>
      </c>
      <c r="Y6664" t="s">
        <v>1739</v>
      </c>
      <c r="Z6664">
        <v>1346900933</v>
      </c>
      <c r="AA6664" t="s">
        <v>1832</v>
      </c>
      <c r="AB6664" t="s">
        <v>1739</v>
      </c>
      <c r="AC6664">
        <v>1346900933</v>
      </c>
    </row>
    <row r="6665" spans="1:29" x14ac:dyDescent="0.35">
      <c r="A6665" t="s">
        <v>1483</v>
      </c>
      <c r="B6665" t="s">
        <v>59</v>
      </c>
      <c r="C6665" t="s">
        <v>1484</v>
      </c>
      <c r="D6665" s="4" t="s">
        <v>1485</v>
      </c>
      <c r="E6665" t="s">
        <v>19</v>
      </c>
      <c r="F6665" t="s">
        <v>20</v>
      </c>
      <c r="G6665" t="s">
        <v>1831</v>
      </c>
      <c r="H6665" t="s">
        <v>1831</v>
      </c>
      <c r="I6665">
        <v>1346900933</v>
      </c>
      <c r="J6665" t="s">
        <v>21</v>
      </c>
      <c r="K6665" t="s">
        <v>22</v>
      </c>
      <c r="L6665" s="5">
        <v>45428</v>
      </c>
      <c r="M6665" s="5">
        <v>45428</v>
      </c>
      <c r="N6665">
        <v>12</v>
      </c>
      <c r="O6665" t="s">
        <v>23</v>
      </c>
      <c r="P6665" t="s">
        <v>24</v>
      </c>
      <c r="Q6665">
        <v>1</v>
      </c>
      <c r="R6665">
        <v>36</v>
      </c>
      <c r="S6665">
        <v>2</v>
      </c>
      <c r="T6665">
        <v>1346900933</v>
      </c>
      <c r="U6665">
        <v>956000944</v>
      </c>
      <c r="V6665" s="12">
        <v>824160</v>
      </c>
      <c r="W6665">
        <v>504</v>
      </c>
      <c r="X6665" t="s">
        <v>1831</v>
      </c>
      <c r="Y6665" t="s">
        <v>1739</v>
      </c>
      <c r="Z6665">
        <v>1346900933</v>
      </c>
      <c r="AA6665" t="s">
        <v>1832</v>
      </c>
      <c r="AB6665" t="s">
        <v>1739</v>
      </c>
      <c r="AC6665">
        <v>1346900933</v>
      </c>
    </row>
    <row r="6666" spans="1:29" x14ac:dyDescent="0.35">
      <c r="A6666" t="s">
        <v>1483</v>
      </c>
      <c r="B6666" t="s">
        <v>59</v>
      </c>
      <c r="C6666" t="s">
        <v>1484</v>
      </c>
      <c r="D6666" s="4" t="s">
        <v>1485</v>
      </c>
      <c r="E6666" t="s">
        <v>19</v>
      </c>
      <c r="F6666" t="s">
        <v>20</v>
      </c>
      <c r="G6666" t="s">
        <v>1831</v>
      </c>
      <c r="H6666" t="s">
        <v>1831</v>
      </c>
      <c r="I6666">
        <v>1346900933</v>
      </c>
      <c r="J6666" t="s">
        <v>21</v>
      </c>
      <c r="K6666" t="s">
        <v>22</v>
      </c>
      <c r="L6666" s="5">
        <v>45429</v>
      </c>
      <c r="M6666" s="5">
        <v>45429</v>
      </c>
      <c r="N6666">
        <v>12</v>
      </c>
      <c r="O6666" t="s">
        <v>23</v>
      </c>
      <c r="P6666" t="s">
        <v>24</v>
      </c>
      <c r="Q6666">
        <v>1</v>
      </c>
      <c r="R6666">
        <v>36</v>
      </c>
      <c r="S6666">
        <v>2</v>
      </c>
      <c r="T6666">
        <v>1346900933</v>
      </c>
      <c r="U6666">
        <v>956000944</v>
      </c>
      <c r="V6666" s="12">
        <v>824160</v>
      </c>
      <c r="W6666">
        <v>504</v>
      </c>
      <c r="X6666" t="s">
        <v>1831</v>
      </c>
      <c r="Y6666" t="s">
        <v>1739</v>
      </c>
      <c r="Z6666">
        <v>1346900933</v>
      </c>
      <c r="AA6666" t="s">
        <v>1832</v>
      </c>
      <c r="AB6666" t="s">
        <v>1739</v>
      </c>
      <c r="AC6666">
        <v>1346900933</v>
      </c>
    </row>
    <row r="6667" spans="1:29" x14ac:dyDescent="0.35">
      <c r="A6667" t="s">
        <v>1197</v>
      </c>
      <c r="B6667" t="s">
        <v>1198</v>
      </c>
      <c r="C6667" t="s">
        <v>1199</v>
      </c>
      <c r="D6667" s="4" t="s">
        <v>1200</v>
      </c>
      <c r="E6667" t="s">
        <v>710</v>
      </c>
      <c r="F6667" t="s">
        <v>20</v>
      </c>
      <c r="G6667" t="s">
        <v>1831</v>
      </c>
      <c r="H6667" t="s">
        <v>1831</v>
      </c>
      <c r="I6667">
        <v>1346900933</v>
      </c>
      <c r="J6667" t="s">
        <v>21</v>
      </c>
      <c r="K6667" t="s">
        <v>22</v>
      </c>
      <c r="L6667" s="5">
        <v>45412</v>
      </c>
      <c r="M6667" s="5">
        <v>45412</v>
      </c>
      <c r="N6667">
        <v>12</v>
      </c>
      <c r="O6667" t="s">
        <v>23</v>
      </c>
      <c r="P6667" t="s">
        <v>24</v>
      </c>
      <c r="Q6667">
        <v>1</v>
      </c>
      <c r="R6667">
        <v>36</v>
      </c>
      <c r="S6667">
        <v>2</v>
      </c>
      <c r="T6667">
        <v>1346900933</v>
      </c>
      <c r="U6667">
        <v>956000944</v>
      </c>
      <c r="V6667" s="12">
        <v>1000204</v>
      </c>
      <c r="W6667">
        <v>828</v>
      </c>
      <c r="X6667" t="s">
        <v>1831</v>
      </c>
      <c r="Y6667" t="s">
        <v>1739</v>
      </c>
      <c r="Z6667">
        <v>1346900933</v>
      </c>
      <c r="AA6667" t="s">
        <v>1832</v>
      </c>
      <c r="AB6667" t="s">
        <v>1739</v>
      </c>
      <c r="AC6667">
        <v>1346900933</v>
      </c>
    </row>
    <row r="6668" spans="1:29" x14ac:dyDescent="0.35">
      <c r="A6668" t="s">
        <v>1197</v>
      </c>
      <c r="B6668" t="s">
        <v>1198</v>
      </c>
      <c r="C6668" t="s">
        <v>1199</v>
      </c>
      <c r="D6668" s="4" t="s">
        <v>1200</v>
      </c>
      <c r="E6668" t="s">
        <v>710</v>
      </c>
      <c r="F6668" t="s">
        <v>20</v>
      </c>
      <c r="G6668" t="s">
        <v>1831</v>
      </c>
      <c r="H6668" t="s">
        <v>1831</v>
      </c>
      <c r="I6668">
        <v>1346900933</v>
      </c>
      <c r="J6668" t="s">
        <v>21</v>
      </c>
      <c r="K6668" t="s">
        <v>22</v>
      </c>
      <c r="L6668" s="5">
        <v>45413</v>
      </c>
      <c r="M6668" s="5">
        <v>45413</v>
      </c>
      <c r="N6668">
        <v>12</v>
      </c>
      <c r="O6668" t="s">
        <v>23</v>
      </c>
      <c r="P6668" t="s">
        <v>24</v>
      </c>
      <c r="Q6668">
        <v>1</v>
      </c>
      <c r="R6668">
        <v>36</v>
      </c>
      <c r="S6668">
        <v>2</v>
      </c>
      <c r="T6668">
        <v>1346900933</v>
      </c>
      <c r="U6668">
        <v>956000944</v>
      </c>
      <c r="V6668" s="12">
        <v>1000204</v>
      </c>
      <c r="W6668">
        <v>828</v>
      </c>
      <c r="X6668" t="s">
        <v>1831</v>
      </c>
      <c r="Y6668" t="s">
        <v>1739</v>
      </c>
      <c r="Z6668">
        <v>1346900933</v>
      </c>
      <c r="AA6668" t="s">
        <v>1832</v>
      </c>
      <c r="AB6668" t="s">
        <v>1739</v>
      </c>
      <c r="AC6668">
        <v>1346900933</v>
      </c>
    </row>
    <row r="6669" spans="1:29" x14ac:dyDescent="0.35">
      <c r="A6669" t="s">
        <v>1197</v>
      </c>
      <c r="B6669" t="s">
        <v>1198</v>
      </c>
      <c r="C6669" t="s">
        <v>1199</v>
      </c>
      <c r="D6669" s="4" t="s">
        <v>1200</v>
      </c>
      <c r="E6669" t="s">
        <v>710</v>
      </c>
      <c r="F6669" t="s">
        <v>20</v>
      </c>
      <c r="G6669" t="s">
        <v>1831</v>
      </c>
      <c r="H6669" t="s">
        <v>1831</v>
      </c>
      <c r="I6669">
        <v>1346900933</v>
      </c>
      <c r="J6669" t="s">
        <v>21</v>
      </c>
      <c r="K6669" t="s">
        <v>22</v>
      </c>
      <c r="L6669" s="5">
        <v>45414</v>
      </c>
      <c r="M6669" s="5">
        <v>45414</v>
      </c>
      <c r="N6669">
        <v>12</v>
      </c>
      <c r="O6669" t="s">
        <v>23</v>
      </c>
      <c r="P6669" t="s">
        <v>24</v>
      </c>
      <c r="Q6669">
        <v>1</v>
      </c>
      <c r="R6669">
        <v>36</v>
      </c>
      <c r="S6669">
        <v>2</v>
      </c>
      <c r="T6669">
        <v>1346900933</v>
      </c>
      <c r="U6669">
        <v>956000944</v>
      </c>
      <c r="V6669" s="12">
        <v>1000204</v>
      </c>
      <c r="W6669">
        <v>828</v>
      </c>
      <c r="X6669" t="s">
        <v>1831</v>
      </c>
      <c r="Y6669" t="s">
        <v>1739</v>
      </c>
      <c r="Z6669">
        <v>1346900933</v>
      </c>
      <c r="AA6669" t="s">
        <v>1832</v>
      </c>
      <c r="AB6669" t="s">
        <v>1739</v>
      </c>
      <c r="AC6669">
        <v>1346900933</v>
      </c>
    </row>
    <row r="6670" spans="1:29" x14ac:dyDescent="0.35">
      <c r="A6670" t="s">
        <v>1197</v>
      </c>
      <c r="B6670" t="s">
        <v>1198</v>
      </c>
      <c r="C6670" t="s">
        <v>1199</v>
      </c>
      <c r="D6670" s="4" t="s">
        <v>1200</v>
      </c>
      <c r="E6670" t="s">
        <v>710</v>
      </c>
      <c r="F6670" t="s">
        <v>20</v>
      </c>
      <c r="G6670" t="s">
        <v>1831</v>
      </c>
      <c r="H6670" t="s">
        <v>1831</v>
      </c>
      <c r="I6670">
        <v>1346900933</v>
      </c>
      <c r="J6670" t="s">
        <v>21</v>
      </c>
      <c r="K6670" t="s">
        <v>22</v>
      </c>
      <c r="L6670" s="5">
        <v>45415</v>
      </c>
      <c r="M6670" s="5">
        <v>45415</v>
      </c>
      <c r="N6670">
        <v>12</v>
      </c>
      <c r="O6670" t="s">
        <v>23</v>
      </c>
      <c r="P6670" t="s">
        <v>24</v>
      </c>
      <c r="Q6670">
        <v>1</v>
      </c>
      <c r="R6670">
        <v>36</v>
      </c>
      <c r="S6670">
        <v>2</v>
      </c>
      <c r="T6670">
        <v>1346900933</v>
      </c>
      <c r="U6670">
        <v>956000944</v>
      </c>
      <c r="V6670" s="12">
        <v>1000204</v>
      </c>
      <c r="W6670">
        <v>828</v>
      </c>
      <c r="X6670" t="s">
        <v>1831</v>
      </c>
      <c r="Y6670" t="s">
        <v>1739</v>
      </c>
      <c r="Z6670">
        <v>1346900933</v>
      </c>
      <c r="AA6670" t="s">
        <v>1832</v>
      </c>
      <c r="AB6670" t="s">
        <v>1739</v>
      </c>
      <c r="AC6670">
        <v>1346900933</v>
      </c>
    </row>
    <row r="6671" spans="1:29" x14ac:dyDescent="0.35">
      <c r="A6671" t="s">
        <v>1197</v>
      </c>
      <c r="B6671" t="s">
        <v>1198</v>
      </c>
      <c r="C6671" t="s">
        <v>1199</v>
      </c>
      <c r="D6671" s="4" t="s">
        <v>1200</v>
      </c>
      <c r="E6671" t="s">
        <v>710</v>
      </c>
      <c r="F6671" t="s">
        <v>20</v>
      </c>
      <c r="G6671" t="s">
        <v>1831</v>
      </c>
      <c r="H6671" t="s">
        <v>1831</v>
      </c>
      <c r="I6671">
        <v>1346900933</v>
      </c>
      <c r="J6671" t="s">
        <v>21</v>
      </c>
      <c r="K6671" t="s">
        <v>22</v>
      </c>
      <c r="L6671" s="5">
        <v>45416</v>
      </c>
      <c r="M6671" s="5">
        <v>45416</v>
      </c>
      <c r="N6671">
        <v>12</v>
      </c>
      <c r="O6671" t="s">
        <v>23</v>
      </c>
      <c r="P6671" t="s">
        <v>24</v>
      </c>
      <c r="Q6671">
        <v>1</v>
      </c>
      <c r="R6671">
        <v>36</v>
      </c>
      <c r="S6671">
        <v>2</v>
      </c>
      <c r="T6671">
        <v>1346900933</v>
      </c>
      <c r="U6671">
        <v>956000944</v>
      </c>
      <c r="V6671" s="12">
        <v>1000204</v>
      </c>
      <c r="W6671">
        <v>828</v>
      </c>
      <c r="X6671" t="s">
        <v>1831</v>
      </c>
      <c r="Y6671" t="s">
        <v>1739</v>
      </c>
      <c r="Z6671">
        <v>1346900933</v>
      </c>
      <c r="AA6671" t="s">
        <v>1832</v>
      </c>
      <c r="AB6671" t="s">
        <v>1739</v>
      </c>
      <c r="AC6671">
        <v>1346900933</v>
      </c>
    </row>
    <row r="6672" spans="1:29" x14ac:dyDescent="0.35">
      <c r="A6672" t="s">
        <v>1197</v>
      </c>
      <c r="B6672" t="s">
        <v>1198</v>
      </c>
      <c r="C6672" t="s">
        <v>1199</v>
      </c>
      <c r="D6672" s="4" t="s">
        <v>1200</v>
      </c>
      <c r="E6672" t="s">
        <v>710</v>
      </c>
      <c r="F6672" t="s">
        <v>20</v>
      </c>
      <c r="G6672" t="s">
        <v>1831</v>
      </c>
      <c r="H6672" t="s">
        <v>1831</v>
      </c>
      <c r="I6672">
        <v>1346900933</v>
      </c>
      <c r="J6672" t="s">
        <v>21</v>
      </c>
      <c r="K6672" t="s">
        <v>22</v>
      </c>
      <c r="L6672" s="5">
        <v>45417</v>
      </c>
      <c r="M6672" s="5">
        <v>45417</v>
      </c>
      <c r="N6672">
        <v>12</v>
      </c>
      <c r="O6672" t="s">
        <v>23</v>
      </c>
      <c r="P6672" t="s">
        <v>24</v>
      </c>
      <c r="Q6672">
        <v>1</v>
      </c>
      <c r="R6672">
        <v>36</v>
      </c>
      <c r="S6672">
        <v>2</v>
      </c>
      <c r="T6672">
        <v>1346900933</v>
      </c>
      <c r="U6672">
        <v>956000944</v>
      </c>
      <c r="V6672" s="12">
        <v>1000204</v>
      </c>
      <c r="W6672">
        <v>828</v>
      </c>
      <c r="X6672" t="s">
        <v>1831</v>
      </c>
      <c r="Y6672" t="s">
        <v>1739</v>
      </c>
      <c r="Z6672">
        <v>1346900933</v>
      </c>
      <c r="AA6672" t="s">
        <v>1832</v>
      </c>
      <c r="AB6672" t="s">
        <v>1739</v>
      </c>
      <c r="AC6672">
        <v>1346900933</v>
      </c>
    </row>
    <row r="6673" spans="1:29" x14ac:dyDescent="0.35">
      <c r="A6673" t="s">
        <v>1197</v>
      </c>
      <c r="B6673" t="s">
        <v>1198</v>
      </c>
      <c r="C6673" t="s">
        <v>1199</v>
      </c>
      <c r="D6673" s="4" t="s">
        <v>1200</v>
      </c>
      <c r="E6673" t="s">
        <v>710</v>
      </c>
      <c r="F6673" t="s">
        <v>20</v>
      </c>
      <c r="G6673" t="s">
        <v>1831</v>
      </c>
      <c r="H6673" t="s">
        <v>1831</v>
      </c>
      <c r="I6673">
        <v>1346900933</v>
      </c>
      <c r="J6673" t="s">
        <v>21</v>
      </c>
      <c r="K6673" t="s">
        <v>22</v>
      </c>
      <c r="L6673" s="5">
        <v>45418</v>
      </c>
      <c r="M6673" s="5">
        <v>45418</v>
      </c>
      <c r="N6673">
        <v>12</v>
      </c>
      <c r="O6673" t="s">
        <v>23</v>
      </c>
      <c r="P6673" t="s">
        <v>24</v>
      </c>
      <c r="Q6673">
        <v>1</v>
      </c>
      <c r="R6673">
        <v>36</v>
      </c>
      <c r="S6673">
        <v>2</v>
      </c>
      <c r="T6673">
        <v>1346900933</v>
      </c>
      <c r="U6673">
        <v>956000944</v>
      </c>
      <c r="V6673" s="12">
        <v>1000204</v>
      </c>
      <c r="W6673">
        <v>828</v>
      </c>
      <c r="X6673" t="s">
        <v>1831</v>
      </c>
      <c r="Y6673" t="s">
        <v>1739</v>
      </c>
      <c r="Z6673">
        <v>1346900933</v>
      </c>
      <c r="AA6673" t="s">
        <v>1832</v>
      </c>
      <c r="AB6673" t="s">
        <v>1739</v>
      </c>
      <c r="AC6673">
        <v>1346900933</v>
      </c>
    </row>
    <row r="6674" spans="1:29" x14ac:dyDescent="0.35">
      <c r="A6674" t="s">
        <v>1197</v>
      </c>
      <c r="B6674" t="s">
        <v>1198</v>
      </c>
      <c r="C6674" t="s">
        <v>1199</v>
      </c>
      <c r="D6674" s="4" t="s">
        <v>1200</v>
      </c>
      <c r="E6674" t="s">
        <v>710</v>
      </c>
      <c r="F6674" t="s">
        <v>20</v>
      </c>
      <c r="G6674" t="s">
        <v>1831</v>
      </c>
      <c r="H6674" t="s">
        <v>1831</v>
      </c>
      <c r="I6674">
        <v>1346900933</v>
      </c>
      <c r="J6674" t="s">
        <v>21</v>
      </c>
      <c r="K6674" t="s">
        <v>22</v>
      </c>
      <c r="L6674" s="5">
        <v>45419</v>
      </c>
      <c r="M6674" s="5">
        <v>45419</v>
      </c>
      <c r="N6674">
        <v>12</v>
      </c>
      <c r="O6674" t="s">
        <v>23</v>
      </c>
      <c r="P6674" t="s">
        <v>24</v>
      </c>
      <c r="Q6674">
        <v>1</v>
      </c>
      <c r="R6674">
        <v>36</v>
      </c>
      <c r="S6674">
        <v>2</v>
      </c>
      <c r="T6674">
        <v>1346900933</v>
      </c>
      <c r="U6674">
        <v>956000944</v>
      </c>
      <c r="V6674" s="12">
        <v>1000204</v>
      </c>
      <c r="W6674">
        <v>828</v>
      </c>
      <c r="X6674" t="s">
        <v>1831</v>
      </c>
      <c r="Y6674" t="s">
        <v>1739</v>
      </c>
      <c r="Z6674">
        <v>1346900933</v>
      </c>
      <c r="AA6674" t="s">
        <v>1832</v>
      </c>
      <c r="AB6674" t="s">
        <v>1739</v>
      </c>
      <c r="AC6674">
        <v>1346900933</v>
      </c>
    </row>
    <row r="6675" spans="1:29" x14ac:dyDescent="0.35">
      <c r="A6675" t="s">
        <v>1197</v>
      </c>
      <c r="B6675" t="s">
        <v>1198</v>
      </c>
      <c r="C6675" t="s">
        <v>1199</v>
      </c>
      <c r="D6675" s="4" t="s">
        <v>1200</v>
      </c>
      <c r="E6675" t="s">
        <v>710</v>
      </c>
      <c r="F6675" t="s">
        <v>20</v>
      </c>
      <c r="G6675" t="s">
        <v>1831</v>
      </c>
      <c r="H6675" t="s">
        <v>1831</v>
      </c>
      <c r="I6675">
        <v>1346900933</v>
      </c>
      <c r="J6675" t="s">
        <v>21</v>
      </c>
      <c r="K6675" t="s">
        <v>22</v>
      </c>
      <c r="L6675" s="5">
        <v>45420</v>
      </c>
      <c r="M6675" s="5">
        <v>45420</v>
      </c>
      <c r="N6675">
        <v>12</v>
      </c>
      <c r="O6675" t="s">
        <v>23</v>
      </c>
      <c r="P6675" t="s">
        <v>24</v>
      </c>
      <c r="Q6675">
        <v>1</v>
      </c>
      <c r="R6675">
        <v>36</v>
      </c>
      <c r="S6675">
        <v>2</v>
      </c>
      <c r="T6675">
        <v>1346900933</v>
      </c>
      <c r="U6675">
        <v>956000944</v>
      </c>
      <c r="V6675" s="12">
        <v>1000204</v>
      </c>
      <c r="W6675">
        <v>828</v>
      </c>
      <c r="X6675" t="s">
        <v>1831</v>
      </c>
      <c r="Y6675" t="s">
        <v>1739</v>
      </c>
      <c r="Z6675">
        <v>1346900933</v>
      </c>
      <c r="AA6675" t="s">
        <v>1832</v>
      </c>
      <c r="AB6675" t="s">
        <v>1739</v>
      </c>
      <c r="AC6675">
        <v>1346900933</v>
      </c>
    </row>
    <row r="6676" spans="1:29" x14ac:dyDescent="0.35">
      <c r="A6676" t="s">
        <v>1197</v>
      </c>
      <c r="B6676" t="s">
        <v>1198</v>
      </c>
      <c r="C6676" t="s">
        <v>1199</v>
      </c>
      <c r="D6676" s="4" t="s">
        <v>1200</v>
      </c>
      <c r="E6676" t="s">
        <v>710</v>
      </c>
      <c r="F6676" t="s">
        <v>20</v>
      </c>
      <c r="G6676" t="s">
        <v>1831</v>
      </c>
      <c r="H6676" t="s">
        <v>1831</v>
      </c>
      <c r="I6676">
        <v>1346900933</v>
      </c>
      <c r="J6676" t="s">
        <v>21</v>
      </c>
      <c r="K6676" t="s">
        <v>22</v>
      </c>
      <c r="L6676" s="5">
        <v>45421</v>
      </c>
      <c r="M6676" s="5">
        <v>45421</v>
      </c>
      <c r="N6676">
        <v>12</v>
      </c>
      <c r="O6676" t="s">
        <v>23</v>
      </c>
      <c r="P6676" t="s">
        <v>24</v>
      </c>
      <c r="Q6676">
        <v>1</v>
      </c>
      <c r="R6676">
        <v>36</v>
      </c>
      <c r="S6676">
        <v>2</v>
      </c>
      <c r="T6676">
        <v>1346900933</v>
      </c>
      <c r="U6676">
        <v>956000944</v>
      </c>
      <c r="V6676" s="12">
        <v>1000204</v>
      </c>
      <c r="W6676">
        <v>828</v>
      </c>
      <c r="X6676" t="s">
        <v>1831</v>
      </c>
      <c r="Y6676" t="s">
        <v>1739</v>
      </c>
      <c r="Z6676">
        <v>1346900933</v>
      </c>
      <c r="AA6676" t="s">
        <v>1832</v>
      </c>
      <c r="AB6676" t="s">
        <v>1739</v>
      </c>
      <c r="AC6676">
        <v>1346900933</v>
      </c>
    </row>
    <row r="6677" spans="1:29" x14ac:dyDescent="0.35">
      <c r="A6677" t="s">
        <v>1197</v>
      </c>
      <c r="B6677" t="s">
        <v>1198</v>
      </c>
      <c r="C6677" t="s">
        <v>1199</v>
      </c>
      <c r="D6677" s="4" t="s">
        <v>1200</v>
      </c>
      <c r="E6677" t="s">
        <v>710</v>
      </c>
      <c r="F6677" t="s">
        <v>20</v>
      </c>
      <c r="G6677" t="s">
        <v>1831</v>
      </c>
      <c r="H6677" t="s">
        <v>1831</v>
      </c>
      <c r="I6677">
        <v>1346900933</v>
      </c>
      <c r="J6677" t="s">
        <v>21</v>
      </c>
      <c r="K6677" t="s">
        <v>22</v>
      </c>
      <c r="L6677" s="5">
        <v>45422</v>
      </c>
      <c r="M6677" s="5">
        <v>45422</v>
      </c>
      <c r="N6677">
        <v>12</v>
      </c>
      <c r="O6677" t="s">
        <v>23</v>
      </c>
      <c r="P6677" t="s">
        <v>24</v>
      </c>
      <c r="Q6677">
        <v>1</v>
      </c>
      <c r="R6677">
        <v>36</v>
      </c>
      <c r="S6677">
        <v>2</v>
      </c>
      <c r="T6677">
        <v>1346900933</v>
      </c>
      <c r="U6677">
        <v>956000944</v>
      </c>
      <c r="V6677" s="12">
        <v>1000204</v>
      </c>
      <c r="W6677">
        <v>828</v>
      </c>
      <c r="X6677" t="s">
        <v>1831</v>
      </c>
      <c r="Y6677" t="s">
        <v>1739</v>
      </c>
      <c r="Z6677">
        <v>1346900933</v>
      </c>
      <c r="AA6677" t="s">
        <v>1832</v>
      </c>
      <c r="AB6677" t="s">
        <v>1739</v>
      </c>
      <c r="AC6677">
        <v>1346900933</v>
      </c>
    </row>
    <row r="6678" spans="1:29" x14ac:dyDescent="0.35">
      <c r="A6678" t="s">
        <v>1197</v>
      </c>
      <c r="B6678" t="s">
        <v>1198</v>
      </c>
      <c r="C6678" t="s">
        <v>1199</v>
      </c>
      <c r="D6678" s="4" t="s">
        <v>1200</v>
      </c>
      <c r="E6678" t="s">
        <v>710</v>
      </c>
      <c r="F6678" t="s">
        <v>20</v>
      </c>
      <c r="G6678" t="s">
        <v>1831</v>
      </c>
      <c r="H6678" t="s">
        <v>1831</v>
      </c>
      <c r="I6678">
        <v>1346900933</v>
      </c>
      <c r="J6678" t="s">
        <v>21</v>
      </c>
      <c r="K6678" t="s">
        <v>22</v>
      </c>
      <c r="L6678" s="5">
        <v>45435</v>
      </c>
      <c r="M6678" s="5">
        <v>45435</v>
      </c>
      <c r="N6678">
        <v>12</v>
      </c>
      <c r="O6678" t="s">
        <v>23</v>
      </c>
      <c r="P6678" t="s">
        <v>24</v>
      </c>
      <c r="Q6678">
        <v>1</v>
      </c>
      <c r="R6678">
        <v>36</v>
      </c>
      <c r="S6678">
        <v>2</v>
      </c>
      <c r="T6678">
        <v>1346900933</v>
      </c>
      <c r="U6678">
        <v>956000944</v>
      </c>
      <c r="V6678" s="12">
        <v>1000204</v>
      </c>
      <c r="W6678">
        <v>828</v>
      </c>
      <c r="X6678" t="s">
        <v>1831</v>
      </c>
      <c r="Y6678" t="s">
        <v>1739</v>
      </c>
      <c r="Z6678">
        <v>1346900933</v>
      </c>
      <c r="AA6678" t="s">
        <v>1832</v>
      </c>
      <c r="AB6678" t="s">
        <v>1739</v>
      </c>
      <c r="AC6678">
        <v>1346900933</v>
      </c>
    </row>
    <row r="6679" spans="1:29" x14ac:dyDescent="0.35">
      <c r="A6679" t="s">
        <v>1197</v>
      </c>
      <c r="B6679" t="s">
        <v>1198</v>
      </c>
      <c r="C6679" t="s">
        <v>1199</v>
      </c>
      <c r="D6679" s="4" t="s">
        <v>1200</v>
      </c>
      <c r="E6679" t="s">
        <v>710</v>
      </c>
      <c r="F6679" t="s">
        <v>20</v>
      </c>
      <c r="G6679" t="s">
        <v>1831</v>
      </c>
      <c r="H6679" t="s">
        <v>1831</v>
      </c>
      <c r="I6679">
        <v>1346900933</v>
      </c>
      <c r="J6679" t="s">
        <v>21</v>
      </c>
      <c r="K6679" t="s">
        <v>22</v>
      </c>
      <c r="L6679" s="5">
        <v>45436</v>
      </c>
      <c r="M6679" s="5">
        <v>45436</v>
      </c>
      <c r="N6679">
        <v>12</v>
      </c>
      <c r="O6679" t="s">
        <v>23</v>
      </c>
      <c r="P6679" t="s">
        <v>24</v>
      </c>
      <c r="Q6679">
        <v>1</v>
      </c>
      <c r="R6679">
        <v>36</v>
      </c>
      <c r="S6679">
        <v>2</v>
      </c>
      <c r="T6679">
        <v>1346900933</v>
      </c>
      <c r="U6679">
        <v>956000944</v>
      </c>
      <c r="V6679" s="12">
        <v>1000204</v>
      </c>
      <c r="W6679">
        <v>828</v>
      </c>
      <c r="X6679" t="s">
        <v>1831</v>
      </c>
      <c r="Y6679" t="s">
        <v>1739</v>
      </c>
      <c r="Z6679">
        <v>1346900933</v>
      </c>
      <c r="AA6679" t="s">
        <v>1832</v>
      </c>
      <c r="AB6679" t="s">
        <v>1739</v>
      </c>
      <c r="AC6679">
        <v>1346900933</v>
      </c>
    </row>
    <row r="6680" spans="1:29" x14ac:dyDescent="0.35">
      <c r="A6680" t="s">
        <v>1197</v>
      </c>
      <c r="B6680" t="s">
        <v>1198</v>
      </c>
      <c r="C6680" t="s">
        <v>1199</v>
      </c>
      <c r="D6680" s="4" t="s">
        <v>1200</v>
      </c>
      <c r="E6680" t="s">
        <v>710</v>
      </c>
      <c r="F6680" t="s">
        <v>20</v>
      </c>
      <c r="G6680" t="s">
        <v>1831</v>
      </c>
      <c r="H6680" t="s">
        <v>1831</v>
      </c>
      <c r="I6680">
        <v>1346900933</v>
      </c>
      <c r="J6680" t="s">
        <v>21</v>
      </c>
      <c r="K6680" t="s">
        <v>22</v>
      </c>
      <c r="L6680" s="5">
        <v>45437</v>
      </c>
      <c r="M6680" s="5">
        <v>45437</v>
      </c>
      <c r="N6680">
        <v>12</v>
      </c>
      <c r="O6680" t="s">
        <v>23</v>
      </c>
      <c r="P6680" t="s">
        <v>24</v>
      </c>
      <c r="Q6680">
        <v>1</v>
      </c>
      <c r="R6680">
        <v>36</v>
      </c>
      <c r="S6680">
        <v>2</v>
      </c>
      <c r="T6680">
        <v>1346900933</v>
      </c>
      <c r="U6680">
        <v>956000944</v>
      </c>
      <c r="V6680" s="12">
        <v>1000204</v>
      </c>
      <c r="W6680">
        <v>828</v>
      </c>
      <c r="X6680" t="s">
        <v>1831</v>
      </c>
      <c r="Y6680" t="s">
        <v>1739</v>
      </c>
      <c r="Z6680">
        <v>1346900933</v>
      </c>
      <c r="AA6680" t="s">
        <v>1832</v>
      </c>
      <c r="AB6680" t="s">
        <v>1739</v>
      </c>
      <c r="AC6680">
        <v>1346900933</v>
      </c>
    </row>
    <row r="6681" spans="1:29" x14ac:dyDescent="0.35">
      <c r="A6681" t="s">
        <v>1197</v>
      </c>
      <c r="B6681" t="s">
        <v>1198</v>
      </c>
      <c r="C6681" t="s">
        <v>1199</v>
      </c>
      <c r="D6681" s="4" t="s">
        <v>1200</v>
      </c>
      <c r="E6681" t="s">
        <v>710</v>
      </c>
      <c r="F6681" t="s">
        <v>20</v>
      </c>
      <c r="G6681" t="s">
        <v>1831</v>
      </c>
      <c r="H6681" t="s">
        <v>1831</v>
      </c>
      <c r="I6681">
        <v>1346900933</v>
      </c>
      <c r="J6681" t="s">
        <v>21</v>
      </c>
      <c r="K6681" t="s">
        <v>22</v>
      </c>
      <c r="L6681" s="5">
        <v>45438</v>
      </c>
      <c r="M6681" s="5">
        <v>45438</v>
      </c>
      <c r="N6681">
        <v>12</v>
      </c>
      <c r="O6681" t="s">
        <v>23</v>
      </c>
      <c r="P6681" t="s">
        <v>24</v>
      </c>
      <c r="Q6681">
        <v>1</v>
      </c>
      <c r="R6681">
        <v>36</v>
      </c>
      <c r="S6681">
        <v>2</v>
      </c>
      <c r="T6681">
        <v>1346900933</v>
      </c>
      <c r="U6681">
        <v>956000944</v>
      </c>
      <c r="V6681" s="12">
        <v>1000204</v>
      </c>
      <c r="W6681">
        <v>828</v>
      </c>
      <c r="X6681" t="s">
        <v>1831</v>
      </c>
      <c r="Y6681" t="s">
        <v>1739</v>
      </c>
      <c r="Z6681">
        <v>1346900933</v>
      </c>
      <c r="AA6681" t="s">
        <v>1832</v>
      </c>
      <c r="AB6681" t="s">
        <v>1739</v>
      </c>
      <c r="AC6681">
        <v>1346900933</v>
      </c>
    </row>
    <row r="6682" spans="1:29" x14ac:dyDescent="0.35">
      <c r="A6682" t="s">
        <v>1197</v>
      </c>
      <c r="B6682" t="s">
        <v>1198</v>
      </c>
      <c r="C6682" t="s">
        <v>1199</v>
      </c>
      <c r="D6682" s="4" t="s">
        <v>1200</v>
      </c>
      <c r="E6682" t="s">
        <v>710</v>
      </c>
      <c r="F6682" t="s">
        <v>20</v>
      </c>
      <c r="G6682" t="s">
        <v>1831</v>
      </c>
      <c r="H6682" t="s">
        <v>1831</v>
      </c>
      <c r="I6682">
        <v>1346900933</v>
      </c>
      <c r="J6682" t="s">
        <v>21</v>
      </c>
      <c r="K6682" t="s">
        <v>22</v>
      </c>
      <c r="L6682" s="5">
        <v>45439</v>
      </c>
      <c r="M6682" s="5">
        <v>45439</v>
      </c>
      <c r="N6682">
        <v>12</v>
      </c>
      <c r="O6682" t="s">
        <v>23</v>
      </c>
      <c r="P6682" t="s">
        <v>24</v>
      </c>
      <c r="Q6682">
        <v>1</v>
      </c>
      <c r="R6682">
        <v>36</v>
      </c>
      <c r="S6682">
        <v>2</v>
      </c>
      <c r="T6682">
        <v>1346900933</v>
      </c>
      <c r="U6682">
        <v>956000944</v>
      </c>
      <c r="V6682" s="12">
        <v>1000204</v>
      </c>
      <c r="W6682">
        <v>828</v>
      </c>
      <c r="X6682" t="s">
        <v>1831</v>
      </c>
      <c r="Y6682" t="s">
        <v>1739</v>
      </c>
      <c r="Z6682">
        <v>1346900933</v>
      </c>
      <c r="AA6682" t="s">
        <v>1832</v>
      </c>
      <c r="AB6682" t="s">
        <v>1739</v>
      </c>
      <c r="AC6682">
        <v>1346900933</v>
      </c>
    </row>
    <row r="6683" spans="1:29" x14ac:dyDescent="0.35">
      <c r="A6683" t="s">
        <v>1197</v>
      </c>
      <c r="B6683" t="s">
        <v>1198</v>
      </c>
      <c r="C6683" t="s">
        <v>1199</v>
      </c>
      <c r="D6683" s="4" t="s">
        <v>1200</v>
      </c>
      <c r="E6683" t="s">
        <v>710</v>
      </c>
      <c r="F6683" t="s">
        <v>20</v>
      </c>
      <c r="G6683" t="s">
        <v>1831</v>
      </c>
      <c r="H6683" t="s">
        <v>1831</v>
      </c>
      <c r="I6683">
        <v>1346900933</v>
      </c>
      <c r="J6683" t="s">
        <v>21</v>
      </c>
      <c r="K6683" t="s">
        <v>22</v>
      </c>
      <c r="L6683" s="5">
        <v>45440</v>
      </c>
      <c r="M6683" s="5">
        <v>45440</v>
      </c>
      <c r="N6683">
        <v>12</v>
      </c>
      <c r="O6683" t="s">
        <v>23</v>
      </c>
      <c r="P6683" t="s">
        <v>24</v>
      </c>
      <c r="Q6683">
        <v>1</v>
      </c>
      <c r="R6683">
        <v>36</v>
      </c>
      <c r="S6683">
        <v>2</v>
      </c>
      <c r="T6683">
        <v>1346900933</v>
      </c>
      <c r="U6683">
        <v>956000944</v>
      </c>
      <c r="V6683" s="12">
        <v>1000204</v>
      </c>
      <c r="W6683">
        <v>828</v>
      </c>
      <c r="X6683" t="s">
        <v>1831</v>
      </c>
      <c r="Y6683" t="s">
        <v>1739</v>
      </c>
      <c r="Z6683">
        <v>1346900933</v>
      </c>
      <c r="AA6683" t="s">
        <v>1832</v>
      </c>
      <c r="AB6683" t="s">
        <v>1739</v>
      </c>
      <c r="AC6683">
        <v>1346900933</v>
      </c>
    </row>
    <row r="6684" spans="1:29" x14ac:dyDescent="0.35">
      <c r="A6684" t="s">
        <v>1197</v>
      </c>
      <c r="B6684" t="s">
        <v>1198</v>
      </c>
      <c r="C6684" t="s">
        <v>1199</v>
      </c>
      <c r="D6684" s="4" t="s">
        <v>1200</v>
      </c>
      <c r="E6684" t="s">
        <v>710</v>
      </c>
      <c r="F6684" t="s">
        <v>20</v>
      </c>
      <c r="G6684" t="s">
        <v>1831</v>
      </c>
      <c r="H6684" t="s">
        <v>1831</v>
      </c>
      <c r="I6684">
        <v>1346900933</v>
      </c>
      <c r="J6684" t="s">
        <v>21</v>
      </c>
      <c r="K6684" t="s">
        <v>22</v>
      </c>
      <c r="L6684" s="5">
        <v>45441</v>
      </c>
      <c r="M6684" s="5">
        <v>45441</v>
      </c>
      <c r="N6684">
        <v>12</v>
      </c>
      <c r="O6684" t="s">
        <v>23</v>
      </c>
      <c r="P6684" t="s">
        <v>24</v>
      </c>
      <c r="Q6684">
        <v>1</v>
      </c>
      <c r="R6684">
        <v>36</v>
      </c>
      <c r="S6684">
        <v>2</v>
      </c>
      <c r="T6684">
        <v>1346900933</v>
      </c>
      <c r="U6684">
        <v>956000944</v>
      </c>
      <c r="V6684" s="12">
        <v>1000204</v>
      </c>
      <c r="W6684">
        <v>828</v>
      </c>
      <c r="X6684" t="s">
        <v>1831</v>
      </c>
      <c r="Y6684" t="s">
        <v>1739</v>
      </c>
      <c r="Z6684">
        <v>1346900933</v>
      </c>
      <c r="AA6684" t="s">
        <v>1832</v>
      </c>
      <c r="AB6684" t="s">
        <v>1739</v>
      </c>
      <c r="AC6684">
        <v>1346900933</v>
      </c>
    </row>
    <row r="6685" spans="1:29" x14ac:dyDescent="0.35">
      <c r="A6685" t="s">
        <v>1197</v>
      </c>
      <c r="B6685" t="s">
        <v>1198</v>
      </c>
      <c r="C6685" t="s">
        <v>1199</v>
      </c>
      <c r="D6685" s="4" t="s">
        <v>1200</v>
      </c>
      <c r="E6685" t="s">
        <v>710</v>
      </c>
      <c r="F6685" t="s">
        <v>20</v>
      </c>
      <c r="G6685" t="s">
        <v>1831</v>
      </c>
      <c r="H6685" t="s">
        <v>1831</v>
      </c>
      <c r="I6685">
        <v>1346900933</v>
      </c>
      <c r="J6685" t="s">
        <v>21</v>
      </c>
      <c r="K6685" t="s">
        <v>22</v>
      </c>
      <c r="L6685" s="5">
        <v>45442</v>
      </c>
      <c r="M6685" s="5">
        <v>45442</v>
      </c>
      <c r="N6685">
        <v>12</v>
      </c>
      <c r="O6685" t="s">
        <v>23</v>
      </c>
      <c r="P6685" t="s">
        <v>24</v>
      </c>
      <c r="Q6685">
        <v>1</v>
      </c>
      <c r="R6685">
        <v>36</v>
      </c>
      <c r="S6685">
        <v>2</v>
      </c>
      <c r="T6685">
        <v>1346900933</v>
      </c>
      <c r="U6685">
        <v>956000944</v>
      </c>
      <c r="V6685" s="12">
        <v>1000204</v>
      </c>
      <c r="W6685">
        <v>828</v>
      </c>
      <c r="X6685" t="s">
        <v>1831</v>
      </c>
      <c r="Y6685" t="s">
        <v>1739</v>
      </c>
      <c r="Z6685">
        <v>1346900933</v>
      </c>
      <c r="AA6685" t="s">
        <v>1832</v>
      </c>
      <c r="AB6685" t="s">
        <v>1739</v>
      </c>
      <c r="AC6685">
        <v>1346900933</v>
      </c>
    </row>
    <row r="6686" spans="1:29" x14ac:dyDescent="0.35">
      <c r="A6686" t="s">
        <v>1197</v>
      </c>
      <c r="B6686" t="s">
        <v>1198</v>
      </c>
      <c r="C6686" t="s">
        <v>1199</v>
      </c>
      <c r="D6686" s="4" t="s">
        <v>1200</v>
      </c>
      <c r="E6686" t="s">
        <v>710</v>
      </c>
      <c r="F6686" t="s">
        <v>20</v>
      </c>
      <c r="G6686" t="s">
        <v>1831</v>
      </c>
      <c r="H6686" t="s">
        <v>1831</v>
      </c>
      <c r="I6686">
        <v>1346900933</v>
      </c>
      <c r="J6686" t="s">
        <v>21</v>
      </c>
      <c r="K6686" t="s">
        <v>22</v>
      </c>
      <c r="L6686" s="5">
        <v>45443</v>
      </c>
      <c r="M6686" s="5">
        <v>45443</v>
      </c>
      <c r="N6686">
        <v>12</v>
      </c>
      <c r="O6686" t="s">
        <v>23</v>
      </c>
      <c r="P6686" t="s">
        <v>24</v>
      </c>
      <c r="Q6686">
        <v>1</v>
      </c>
      <c r="R6686">
        <v>36</v>
      </c>
      <c r="S6686">
        <v>2</v>
      </c>
      <c r="T6686">
        <v>1346900933</v>
      </c>
      <c r="U6686">
        <v>956000944</v>
      </c>
      <c r="V6686" s="12">
        <v>1000204</v>
      </c>
      <c r="W6686">
        <v>828</v>
      </c>
      <c r="X6686" t="s">
        <v>1831</v>
      </c>
      <c r="Y6686" t="s">
        <v>1739</v>
      </c>
      <c r="Z6686">
        <v>1346900933</v>
      </c>
      <c r="AA6686" t="s">
        <v>1832</v>
      </c>
      <c r="AB6686" t="s">
        <v>1739</v>
      </c>
      <c r="AC6686">
        <v>1346900933</v>
      </c>
    </row>
    <row r="6687" spans="1:29" x14ac:dyDescent="0.35">
      <c r="A6687" t="s">
        <v>1197</v>
      </c>
      <c r="B6687" t="s">
        <v>1198</v>
      </c>
      <c r="C6687" t="s">
        <v>1199</v>
      </c>
      <c r="D6687" s="4" t="s">
        <v>1200</v>
      </c>
      <c r="E6687" t="s">
        <v>710</v>
      </c>
      <c r="F6687" t="s">
        <v>20</v>
      </c>
      <c r="G6687" t="s">
        <v>1831</v>
      </c>
      <c r="H6687" t="s">
        <v>1831</v>
      </c>
      <c r="I6687">
        <v>1346900933</v>
      </c>
      <c r="J6687" t="s">
        <v>21</v>
      </c>
      <c r="K6687" t="s">
        <v>22</v>
      </c>
      <c r="L6687" s="5">
        <v>45444</v>
      </c>
      <c r="M6687" s="5">
        <v>45444</v>
      </c>
      <c r="N6687">
        <v>12</v>
      </c>
      <c r="O6687" t="s">
        <v>23</v>
      </c>
      <c r="P6687" t="s">
        <v>24</v>
      </c>
      <c r="Q6687">
        <v>1</v>
      </c>
      <c r="R6687">
        <v>36</v>
      </c>
      <c r="S6687">
        <v>2</v>
      </c>
      <c r="T6687">
        <v>1346900933</v>
      </c>
      <c r="U6687">
        <v>956000944</v>
      </c>
      <c r="V6687" s="12">
        <v>1000204</v>
      </c>
      <c r="W6687">
        <v>828</v>
      </c>
      <c r="X6687" t="s">
        <v>1831</v>
      </c>
      <c r="Y6687" t="s">
        <v>1739</v>
      </c>
      <c r="Z6687">
        <v>1346900933</v>
      </c>
      <c r="AA6687" t="s">
        <v>1832</v>
      </c>
      <c r="AB6687" t="s">
        <v>1739</v>
      </c>
      <c r="AC6687">
        <v>1346900933</v>
      </c>
    </row>
    <row r="6688" spans="1:29" x14ac:dyDescent="0.35">
      <c r="A6688" t="s">
        <v>1197</v>
      </c>
      <c r="B6688" t="s">
        <v>1198</v>
      </c>
      <c r="C6688" t="s">
        <v>1199</v>
      </c>
      <c r="D6688" s="4" t="s">
        <v>1200</v>
      </c>
      <c r="E6688" t="s">
        <v>710</v>
      </c>
      <c r="F6688" t="s">
        <v>20</v>
      </c>
      <c r="G6688" t="s">
        <v>1831</v>
      </c>
      <c r="H6688" t="s">
        <v>1831</v>
      </c>
      <c r="I6688">
        <v>1346900933</v>
      </c>
      <c r="J6688" t="s">
        <v>21</v>
      </c>
      <c r="K6688" t="s">
        <v>22</v>
      </c>
      <c r="L6688" s="5">
        <v>45445</v>
      </c>
      <c r="M6688" s="5">
        <v>45445</v>
      </c>
      <c r="N6688">
        <v>12</v>
      </c>
      <c r="O6688" t="s">
        <v>23</v>
      </c>
      <c r="P6688" t="s">
        <v>24</v>
      </c>
      <c r="Q6688">
        <v>1</v>
      </c>
      <c r="R6688">
        <v>36</v>
      </c>
      <c r="S6688">
        <v>2</v>
      </c>
      <c r="T6688">
        <v>1346900933</v>
      </c>
      <c r="U6688">
        <v>956000944</v>
      </c>
      <c r="V6688" s="12">
        <v>1000204</v>
      </c>
      <c r="W6688">
        <v>828</v>
      </c>
      <c r="X6688" t="s">
        <v>1831</v>
      </c>
      <c r="Y6688" t="s">
        <v>1739</v>
      </c>
      <c r="Z6688">
        <v>1346900933</v>
      </c>
      <c r="AA6688" t="s">
        <v>1832</v>
      </c>
      <c r="AB6688" t="s">
        <v>1739</v>
      </c>
      <c r="AC6688">
        <v>1346900933</v>
      </c>
    </row>
    <row r="6689" spans="1:29" x14ac:dyDescent="0.35">
      <c r="A6689" t="s">
        <v>1197</v>
      </c>
      <c r="B6689" t="s">
        <v>1198</v>
      </c>
      <c r="C6689" t="s">
        <v>1199</v>
      </c>
      <c r="D6689" s="4" t="s">
        <v>1200</v>
      </c>
      <c r="E6689" t="s">
        <v>710</v>
      </c>
      <c r="F6689" t="s">
        <v>20</v>
      </c>
      <c r="G6689" t="s">
        <v>1831</v>
      </c>
      <c r="H6689" t="s">
        <v>1831</v>
      </c>
      <c r="I6689">
        <v>1346900933</v>
      </c>
      <c r="J6689" t="s">
        <v>21</v>
      </c>
      <c r="K6689" t="s">
        <v>22</v>
      </c>
      <c r="L6689" s="5">
        <v>45446</v>
      </c>
      <c r="M6689" s="5">
        <v>45446</v>
      </c>
      <c r="N6689">
        <v>12</v>
      </c>
      <c r="O6689" t="s">
        <v>23</v>
      </c>
      <c r="P6689" t="s">
        <v>24</v>
      </c>
      <c r="Q6689">
        <v>1</v>
      </c>
      <c r="R6689">
        <v>36</v>
      </c>
      <c r="S6689">
        <v>2</v>
      </c>
      <c r="T6689">
        <v>1346900933</v>
      </c>
      <c r="U6689">
        <v>956000944</v>
      </c>
      <c r="V6689" s="12">
        <v>1000204</v>
      </c>
      <c r="W6689">
        <v>828</v>
      </c>
      <c r="X6689" t="s">
        <v>1831</v>
      </c>
      <c r="Y6689" t="s">
        <v>1739</v>
      </c>
      <c r="Z6689">
        <v>1346900933</v>
      </c>
      <c r="AA6689" t="s">
        <v>1832</v>
      </c>
      <c r="AB6689" t="s">
        <v>1739</v>
      </c>
      <c r="AC6689">
        <v>1346900933</v>
      </c>
    </row>
    <row r="6690" spans="1:29" x14ac:dyDescent="0.35">
      <c r="A6690" t="s">
        <v>915</v>
      </c>
      <c r="B6690" t="s">
        <v>916</v>
      </c>
      <c r="C6690" t="s">
        <v>917</v>
      </c>
      <c r="D6690" s="4" t="s">
        <v>918</v>
      </c>
      <c r="E6690" t="s">
        <v>710</v>
      </c>
      <c r="F6690" t="s">
        <v>20</v>
      </c>
      <c r="G6690" t="s">
        <v>1831</v>
      </c>
      <c r="H6690" t="s">
        <v>1831</v>
      </c>
      <c r="I6690">
        <v>1346900933</v>
      </c>
      <c r="J6690" t="s">
        <v>21</v>
      </c>
      <c r="K6690" t="s">
        <v>22</v>
      </c>
      <c r="L6690" s="5">
        <v>45412</v>
      </c>
      <c r="M6690" s="5">
        <v>45412</v>
      </c>
      <c r="N6690">
        <v>12</v>
      </c>
      <c r="O6690" t="s">
        <v>23</v>
      </c>
      <c r="P6690" t="s">
        <v>24</v>
      </c>
      <c r="Q6690">
        <v>1</v>
      </c>
      <c r="R6690">
        <v>36</v>
      </c>
      <c r="S6690">
        <v>2</v>
      </c>
      <c r="T6690">
        <v>1346900933</v>
      </c>
      <c r="U6690">
        <v>956000944</v>
      </c>
      <c r="V6690" s="12">
        <v>147991</v>
      </c>
      <c r="W6690">
        <v>1260</v>
      </c>
      <c r="X6690" t="s">
        <v>1831</v>
      </c>
      <c r="Y6690" t="s">
        <v>1739</v>
      </c>
      <c r="Z6690">
        <v>1346900933</v>
      </c>
      <c r="AA6690" t="s">
        <v>1832</v>
      </c>
      <c r="AB6690" t="s">
        <v>1739</v>
      </c>
      <c r="AC6690">
        <v>1346900933</v>
      </c>
    </row>
    <row r="6691" spans="1:29" x14ac:dyDescent="0.35">
      <c r="A6691" t="s">
        <v>915</v>
      </c>
      <c r="B6691" t="s">
        <v>916</v>
      </c>
      <c r="C6691" t="s">
        <v>917</v>
      </c>
      <c r="D6691" s="4" t="s">
        <v>918</v>
      </c>
      <c r="E6691" t="s">
        <v>710</v>
      </c>
      <c r="F6691" t="s">
        <v>20</v>
      </c>
      <c r="G6691" t="s">
        <v>1831</v>
      </c>
      <c r="H6691" t="s">
        <v>1831</v>
      </c>
      <c r="I6691">
        <v>1346900933</v>
      </c>
      <c r="J6691" t="s">
        <v>21</v>
      </c>
      <c r="K6691" t="s">
        <v>22</v>
      </c>
      <c r="L6691" s="5">
        <v>45413</v>
      </c>
      <c r="M6691" s="5">
        <v>45413</v>
      </c>
      <c r="N6691">
        <v>12</v>
      </c>
      <c r="O6691" t="s">
        <v>23</v>
      </c>
      <c r="P6691" t="s">
        <v>24</v>
      </c>
      <c r="Q6691">
        <v>1</v>
      </c>
      <c r="R6691">
        <v>36</v>
      </c>
      <c r="S6691">
        <v>2</v>
      </c>
      <c r="T6691">
        <v>1346900933</v>
      </c>
      <c r="U6691">
        <v>956000944</v>
      </c>
      <c r="V6691" s="12">
        <v>147991</v>
      </c>
      <c r="W6691">
        <v>1260</v>
      </c>
      <c r="X6691" t="s">
        <v>1831</v>
      </c>
      <c r="Y6691" t="s">
        <v>1739</v>
      </c>
      <c r="Z6691">
        <v>1346900933</v>
      </c>
      <c r="AA6691" t="s">
        <v>1832</v>
      </c>
      <c r="AB6691" t="s">
        <v>1739</v>
      </c>
      <c r="AC6691">
        <v>1346900933</v>
      </c>
    </row>
    <row r="6692" spans="1:29" x14ac:dyDescent="0.35">
      <c r="A6692" t="s">
        <v>915</v>
      </c>
      <c r="B6692" t="s">
        <v>916</v>
      </c>
      <c r="C6692" t="s">
        <v>917</v>
      </c>
      <c r="D6692" s="4" t="s">
        <v>918</v>
      </c>
      <c r="E6692" t="s">
        <v>710</v>
      </c>
      <c r="F6692" t="s">
        <v>20</v>
      </c>
      <c r="G6692" t="s">
        <v>1831</v>
      </c>
      <c r="H6692" t="s">
        <v>1831</v>
      </c>
      <c r="I6692">
        <v>1346900933</v>
      </c>
      <c r="J6692" t="s">
        <v>21</v>
      </c>
      <c r="K6692" t="s">
        <v>22</v>
      </c>
      <c r="L6692" s="5">
        <v>45414</v>
      </c>
      <c r="M6692" s="5">
        <v>45414</v>
      </c>
      <c r="N6692">
        <v>12</v>
      </c>
      <c r="O6692" t="s">
        <v>23</v>
      </c>
      <c r="P6692" t="s">
        <v>24</v>
      </c>
      <c r="Q6692">
        <v>1</v>
      </c>
      <c r="R6692">
        <v>36</v>
      </c>
      <c r="S6692">
        <v>2</v>
      </c>
      <c r="T6692">
        <v>1346900933</v>
      </c>
      <c r="U6692">
        <v>956000944</v>
      </c>
      <c r="V6692" s="12">
        <v>147991</v>
      </c>
      <c r="W6692">
        <v>1260</v>
      </c>
      <c r="X6692" t="s">
        <v>1831</v>
      </c>
      <c r="Y6692" t="s">
        <v>1739</v>
      </c>
      <c r="Z6692">
        <v>1346900933</v>
      </c>
      <c r="AA6692" t="s">
        <v>1832</v>
      </c>
      <c r="AB6692" t="s">
        <v>1739</v>
      </c>
      <c r="AC6692">
        <v>1346900933</v>
      </c>
    </row>
    <row r="6693" spans="1:29" x14ac:dyDescent="0.35">
      <c r="A6693" t="s">
        <v>915</v>
      </c>
      <c r="B6693" t="s">
        <v>916</v>
      </c>
      <c r="C6693" t="s">
        <v>917</v>
      </c>
      <c r="D6693" s="4" t="s">
        <v>918</v>
      </c>
      <c r="E6693" t="s">
        <v>710</v>
      </c>
      <c r="F6693" t="s">
        <v>20</v>
      </c>
      <c r="G6693" t="s">
        <v>1831</v>
      </c>
      <c r="H6693" t="s">
        <v>1831</v>
      </c>
      <c r="I6693">
        <v>1346900933</v>
      </c>
      <c r="J6693" t="s">
        <v>21</v>
      </c>
      <c r="K6693" t="s">
        <v>22</v>
      </c>
      <c r="L6693" s="5">
        <v>45415</v>
      </c>
      <c r="M6693" s="5">
        <v>45415</v>
      </c>
      <c r="N6693">
        <v>12</v>
      </c>
      <c r="O6693" t="s">
        <v>23</v>
      </c>
      <c r="P6693" t="s">
        <v>24</v>
      </c>
      <c r="Q6693">
        <v>1</v>
      </c>
      <c r="R6693">
        <v>36</v>
      </c>
      <c r="S6693">
        <v>2</v>
      </c>
      <c r="T6693">
        <v>1346900933</v>
      </c>
      <c r="U6693">
        <v>956000944</v>
      </c>
      <c r="V6693" s="12">
        <v>147991</v>
      </c>
      <c r="W6693">
        <v>1260</v>
      </c>
      <c r="X6693" t="s">
        <v>1831</v>
      </c>
      <c r="Y6693" t="s">
        <v>1739</v>
      </c>
      <c r="Z6693">
        <v>1346900933</v>
      </c>
      <c r="AA6693" t="s">
        <v>1832</v>
      </c>
      <c r="AB6693" t="s">
        <v>1739</v>
      </c>
      <c r="AC6693">
        <v>1346900933</v>
      </c>
    </row>
    <row r="6694" spans="1:29" x14ac:dyDescent="0.35">
      <c r="A6694" t="s">
        <v>915</v>
      </c>
      <c r="B6694" t="s">
        <v>916</v>
      </c>
      <c r="C6694" t="s">
        <v>917</v>
      </c>
      <c r="D6694" s="4" t="s">
        <v>918</v>
      </c>
      <c r="E6694" t="s">
        <v>710</v>
      </c>
      <c r="F6694" t="s">
        <v>20</v>
      </c>
      <c r="G6694" t="s">
        <v>1831</v>
      </c>
      <c r="H6694" t="s">
        <v>1831</v>
      </c>
      <c r="I6694">
        <v>1346900933</v>
      </c>
      <c r="J6694" t="s">
        <v>21</v>
      </c>
      <c r="K6694" t="s">
        <v>22</v>
      </c>
      <c r="L6694" s="5">
        <v>45416</v>
      </c>
      <c r="M6694" s="5">
        <v>45416</v>
      </c>
      <c r="N6694">
        <v>12</v>
      </c>
      <c r="O6694" t="s">
        <v>23</v>
      </c>
      <c r="P6694" t="s">
        <v>24</v>
      </c>
      <c r="Q6694">
        <v>1</v>
      </c>
      <c r="R6694">
        <v>36</v>
      </c>
      <c r="S6694">
        <v>2</v>
      </c>
      <c r="T6694">
        <v>1346900933</v>
      </c>
      <c r="U6694">
        <v>956000944</v>
      </c>
      <c r="V6694" s="12">
        <v>147991</v>
      </c>
      <c r="W6694">
        <v>1260</v>
      </c>
      <c r="X6694" t="s">
        <v>1831</v>
      </c>
      <c r="Y6694" t="s">
        <v>1739</v>
      </c>
      <c r="Z6694">
        <v>1346900933</v>
      </c>
      <c r="AA6694" t="s">
        <v>1832</v>
      </c>
      <c r="AB6694" t="s">
        <v>1739</v>
      </c>
      <c r="AC6694">
        <v>1346900933</v>
      </c>
    </row>
    <row r="6695" spans="1:29" x14ac:dyDescent="0.35">
      <c r="A6695" t="s">
        <v>915</v>
      </c>
      <c r="B6695" t="s">
        <v>916</v>
      </c>
      <c r="C6695" t="s">
        <v>917</v>
      </c>
      <c r="D6695" s="4" t="s">
        <v>918</v>
      </c>
      <c r="E6695" t="s">
        <v>710</v>
      </c>
      <c r="F6695" t="s">
        <v>20</v>
      </c>
      <c r="G6695" t="s">
        <v>1831</v>
      </c>
      <c r="H6695" t="s">
        <v>1831</v>
      </c>
      <c r="I6695">
        <v>1346900933</v>
      </c>
      <c r="J6695" t="s">
        <v>21</v>
      </c>
      <c r="K6695" t="s">
        <v>22</v>
      </c>
      <c r="L6695" s="5">
        <v>45417</v>
      </c>
      <c r="M6695" s="5">
        <v>45417</v>
      </c>
      <c r="N6695">
        <v>12</v>
      </c>
      <c r="O6695" t="s">
        <v>23</v>
      </c>
      <c r="P6695" t="s">
        <v>24</v>
      </c>
      <c r="Q6695">
        <v>1</v>
      </c>
      <c r="R6695">
        <v>36</v>
      </c>
      <c r="S6695">
        <v>2</v>
      </c>
      <c r="T6695">
        <v>1346900933</v>
      </c>
      <c r="U6695">
        <v>956000944</v>
      </c>
      <c r="V6695" s="12">
        <v>147991</v>
      </c>
      <c r="W6695">
        <v>1260</v>
      </c>
      <c r="X6695" t="s">
        <v>1831</v>
      </c>
      <c r="Y6695" t="s">
        <v>1739</v>
      </c>
      <c r="Z6695">
        <v>1346900933</v>
      </c>
      <c r="AA6695" t="s">
        <v>1832</v>
      </c>
      <c r="AB6695" t="s">
        <v>1739</v>
      </c>
      <c r="AC6695">
        <v>1346900933</v>
      </c>
    </row>
    <row r="6696" spans="1:29" x14ac:dyDescent="0.35">
      <c r="A6696" t="s">
        <v>915</v>
      </c>
      <c r="B6696" t="s">
        <v>916</v>
      </c>
      <c r="C6696" t="s">
        <v>917</v>
      </c>
      <c r="D6696" s="4" t="s">
        <v>918</v>
      </c>
      <c r="E6696" t="s">
        <v>710</v>
      </c>
      <c r="F6696" t="s">
        <v>20</v>
      </c>
      <c r="G6696" t="s">
        <v>1831</v>
      </c>
      <c r="H6696" t="s">
        <v>1831</v>
      </c>
      <c r="I6696">
        <v>1346900933</v>
      </c>
      <c r="J6696" t="s">
        <v>21</v>
      </c>
      <c r="K6696" t="s">
        <v>22</v>
      </c>
      <c r="L6696" s="5">
        <v>45418</v>
      </c>
      <c r="M6696" s="5">
        <v>45418</v>
      </c>
      <c r="N6696">
        <v>12</v>
      </c>
      <c r="O6696" t="s">
        <v>23</v>
      </c>
      <c r="P6696" t="s">
        <v>24</v>
      </c>
      <c r="Q6696">
        <v>1</v>
      </c>
      <c r="R6696">
        <v>36</v>
      </c>
      <c r="S6696">
        <v>2</v>
      </c>
      <c r="T6696">
        <v>1346900933</v>
      </c>
      <c r="U6696">
        <v>956000944</v>
      </c>
      <c r="V6696" s="12">
        <v>147991</v>
      </c>
      <c r="W6696">
        <v>1260</v>
      </c>
      <c r="X6696" t="s">
        <v>1831</v>
      </c>
      <c r="Y6696" t="s">
        <v>1739</v>
      </c>
      <c r="Z6696">
        <v>1346900933</v>
      </c>
      <c r="AA6696" t="s">
        <v>1832</v>
      </c>
      <c r="AB6696" t="s">
        <v>1739</v>
      </c>
      <c r="AC6696">
        <v>1346900933</v>
      </c>
    </row>
    <row r="6697" spans="1:29" x14ac:dyDescent="0.35">
      <c r="A6697" t="s">
        <v>915</v>
      </c>
      <c r="B6697" t="s">
        <v>916</v>
      </c>
      <c r="C6697" t="s">
        <v>917</v>
      </c>
      <c r="D6697" s="4" t="s">
        <v>918</v>
      </c>
      <c r="E6697" t="s">
        <v>710</v>
      </c>
      <c r="F6697" t="s">
        <v>20</v>
      </c>
      <c r="G6697" t="s">
        <v>1831</v>
      </c>
      <c r="H6697" t="s">
        <v>1831</v>
      </c>
      <c r="I6697">
        <v>1346900933</v>
      </c>
      <c r="J6697" t="s">
        <v>21</v>
      </c>
      <c r="K6697" t="s">
        <v>22</v>
      </c>
      <c r="L6697" s="5">
        <v>45419</v>
      </c>
      <c r="M6697" s="5">
        <v>45419</v>
      </c>
      <c r="N6697">
        <v>12</v>
      </c>
      <c r="O6697" t="s">
        <v>23</v>
      </c>
      <c r="P6697" t="s">
        <v>24</v>
      </c>
      <c r="Q6697">
        <v>1</v>
      </c>
      <c r="R6697">
        <v>36</v>
      </c>
      <c r="S6697">
        <v>2</v>
      </c>
      <c r="T6697">
        <v>1346900933</v>
      </c>
      <c r="U6697">
        <v>956000944</v>
      </c>
      <c r="V6697" s="12">
        <v>147991</v>
      </c>
      <c r="W6697">
        <v>1260</v>
      </c>
      <c r="X6697" t="s">
        <v>1831</v>
      </c>
      <c r="Y6697" t="s">
        <v>1739</v>
      </c>
      <c r="Z6697">
        <v>1346900933</v>
      </c>
      <c r="AA6697" t="s">
        <v>1832</v>
      </c>
      <c r="AB6697" t="s">
        <v>1739</v>
      </c>
      <c r="AC6697">
        <v>1346900933</v>
      </c>
    </row>
    <row r="6698" spans="1:29" x14ac:dyDescent="0.35">
      <c r="A6698" t="s">
        <v>915</v>
      </c>
      <c r="B6698" t="s">
        <v>916</v>
      </c>
      <c r="C6698" t="s">
        <v>917</v>
      </c>
      <c r="D6698" s="4" t="s">
        <v>918</v>
      </c>
      <c r="E6698" t="s">
        <v>710</v>
      </c>
      <c r="F6698" t="s">
        <v>20</v>
      </c>
      <c r="G6698" t="s">
        <v>1831</v>
      </c>
      <c r="H6698" t="s">
        <v>1831</v>
      </c>
      <c r="I6698">
        <v>1346900933</v>
      </c>
      <c r="J6698" t="s">
        <v>21</v>
      </c>
      <c r="K6698" t="s">
        <v>22</v>
      </c>
      <c r="L6698" s="5">
        <v>45420</v>
      </c>
      <c r="M6698" s="5">
        <v>45420</v>
      </c>
      <c r="N6698">
        <v>12</v>
      </c>
      <c r="O6698" t="s">
        <v>23</v>
      </c>
      <c r="P6698" t="s">
        <v>24</v>
      </c>
      <c r="Q6698">
        <v>1</v>
      </c>
      <c r="R6698">
        <v>36</v>
      </c>
      <c r="S6698">
        <v>2</v>
      </c>
      <c r="T6698">
        <v>1346900933</v>
      </c>
      <c r="U6698">
        <v>956000944</v>
      </c>
      <c r="V6698" s="12">
        <v>147991</v>
      </c>
      <c r="W6698">
        <v>1260</v>
      </c>
      <c r="X6698" t="s">
        <v>1831</v>
      </c>
      <c r="Y6698" t="s">
        <v>1739</v>
      </c>
      <c r="Z6698">
        <v>1346900933</v>
      </c>
      <c r="AA6698" t="s">
        <v>1832</v>
      </c>
      <c r="AB6698" t="s">
        <v>1739</v>
      </c>
      <c r="AC6698">
        <v>1346900933</v>
      </c>
    </row>
    <row r="6699" spans="1:29" x14ac:dyDescent="0.35">
      <c r="A6699" t="s">
        <v>915</v>
      </c>
      <c r="B6699" t="s">
        <v>916</v>
      </c>
      <c r="C6699" t="s">
        <v>917</v>
      </c>
      <c r="D6699" s="4" t="s">
        <v>918</v>
      </c>
      <c r="E6699" t="s">
        <v>710</v>
      </c>
      <c r="F6699" t="s">
        <v>20</v>
      </c>
      <c r="G6699" t="s">
        <v>1831</v>
      </c>
      <c r="H6699" t="s">
        <v>1831</v>
      </c>
      <c r="I6699">
        <v>1346900933</v>
      </c>
      <c r="J6699" t="s">
        <v>21</v>
      </c>
      <c r="K6699" t="s">
        <v>22</v>
      </c>
      <c r="L6699" s="5">
        <v>45421</v>
      </c>
      <c r="M6699" s="5">
        <v>45421</v>
      </c>
      <c r="N6699">
        <v>12</v>
      </c>
      <c r="O6699" t="s">
        <v>23</v>
      </c>
      <c r="P6699" t="s">
        <v>24</v>
      </c>
      <c r="Q6699">
        <v>1</v>
      </c>
      <c r="R6699">
        <v>36</v>
      </c>
      <c r="S6699">
        <v>2</v>
      </c>
      <c r="T6699">
        <v>1346900933</v>
      </c>
      <c r="U6699">
        <v>956000944</v>
      </c>
      <c r="V6699" s="12">
        <v>147991</v>
      </c>
      <c r="W6699">
        <v>1260</v>
      </c>
      <c r="X6699" t="s">
        <v>1831</v>
      </c>
      <c r="Y6699" t="s">
        <v>1739</v>
      </c>
      <c r="Z6699">
        <v>1346900933</v>
      </c>
      <c r="AA6699" t="s">
        <v>1832</v>
      </c>
      <c r="AB6699" t="s">
        <v>1739</v>
      </c>
      <c r="AC6699">
        <v>1346900933</v>
      </c>
    </row>
    <row r="6700" spans="1:29" x14ac:dyDescent="0.35">
      <c r="A6700" t="s">
        <v>915</v>
      </c>
      <c r="B6700" t="s">
        <v>916</v>
      </c>
      <c r="C6700" t="s">
        <v>917</v>
      </c>
      <c r="D6700" s="4" t="s">
        <v>918</v>
      </c>
      <c r="E6700" t="s">
        <v>710</v>
      </c>
      <c r="F6700" t="s">
        <v>20</v>
      </c>
      <c r="G6700" t="s">
        <v>1831</v>
      </c>
      <c r="H6700" t="s">
        <v>1831</v>
      </c>
      <c r="I6700">
        <v>1346900933</v>
      </c>
      <c r="J6700" t="s">
        <v>21</v>
      </c>
      <c r="K6700" t="s">
        <v>22</v>
      </c>
      <c r="L6700" s="5">
        <v>45422</v>
      </c>
      <c r="M6700" s="5">
        <v>45422</v>
      </c>
      <c r="N6700">
        <v>12</v>
      </c>
      <c r="O6700" t="s">
        <v>23</v>
      </c>
      <c r="P6700" t="s">
        <v>24</v>
      </c>
      <c r="Q6700">
        <v>1</v>
      </c>
      <c r="R6700">
        <v>36</v>
      </c>
      <c r="S6700">
        <v>2</v>
      </c>
      <c r="T6700">
        <v>1346900933</v>
      </c>
      <c r="U6700">
        <v>956000944</v>
      </c>
      <c r="V6700" s="12">
        <v>147991</v>
      </c>
      <c r="W6700">
        <v>1260</v>
      </c>
      <c r="X6700" t="s">
        <v>1831</v>
      </c>
      <c r="Y6700" t="s">
        <v>1739</v>
      </c>
      <c r="Z6700">
        <v>1346900933</v>
      </c>
      <c r="AA6700" t="s">
        <v>1832</v>
      </c>
      <c r="AB6700" t="s">
        <v>1739</v>
      </c>
      <c r="AC6700">
        <v>1346900933</v>
      </c>
    </row>
    <row r="6701" spans="1:29" x14ac:dyDescent="0.35">
      <c r="A6701" t="s">
        <v>915</v>
      </c>
      <c r="B6701" t="s">
        <v>916</v>
      </c>
      <c r="C6701" t="s">
        <v>917</v>
      </c>
      <c r="D6701" s="4" t="s">
        <v>918</v>
      </c>
      <c r="E6701" t="s">
        <v>710</v>
      </c>
      <c r="F6701" t="s">
        <v>20</v>
      </c>
      <c r="G6701" t="s">
        <v>1831</v>
      </c>
      <c r="H6701" t="s">
        <v>1831</v>
      </c>
      <c r="I6701">
        <v>1346900933</v>
      </c>
      <c r="J6701" t="s">
        <v>21</v>
      </c>
      <c r="K6701" t="s">
        <v>22</v>
      </c>
      <c r="L6701" s="5">
        <v>45423</v>
      </c>
      <c r="M6701" s="5">
        <v>45423</v>
      </c>
      <c r="N6701">
        <v>12</v>
      </c>
      <c r="O6701" t="s">
        <v>23</v>
      </c>
      <c r="P6701" t="s">
        <v>24</v>
      </c>
      <c r="Q6701">
        <v>1</v>
      </c>
      <c r="R6701">
        <v>36</v>
      </c>
      <c r="S6701">
        <v>2</v>
      </c>
      <c r="T6701">
        <v>1346900933</v>
      </c>
      <c r="U6701">
        <v>956000944</v>
      </c>
      <c r="V6701" s="12">
        <v>147991</v>
      </c>
      <c r="W6701">
        <v>1260</v>
      </c>
      <c r="X6701" t="s">
        <v>1831</v>
      </c>
      <c r="Y6701" t="s">
        <v>1739</v>
      </c>
      <c r="Z6701">
        <v>1346900933</v>
      </c>
      <c r="AA6701" t="s">
        <v>1832</v>
      </c>
      <c r="AB6701" t="s">
        <v>1739</v>
      </c>
      <c r="AC6701">
        <v>1346900933</v>
      </c>
    </row>
    <row r="6702" spans="1:29" x14ac:dyDescent="0.35">
      <c r="A6702" t="s">
        <v>915</v>
      </c>
      <c r="B6702" t="s">
        <v>916</v>
      </c>
      <c r="C6702" t="s">
        <v>917</v>
      </c>
      <c r="D6702" s="4" t="s">
        <v>918</v>
      </c>
      <c r="E6702" t="s">
        <v>710</v>
      </c>
      <c r="F6702" t="s">
        <v>20</v>
      </c>
      <c r="G6702" t="s">
        <v>1831</v>
      </c>
      <c r="H6702" t="s">
        <v>1831</v>
      </c>
      <c r="I6702">
        <v>1346900933</v>
      </c>
      <c r="J6702" t="s">
        <v>21</v>
      </c>
      <c r="K6702" t="s">
        <v>22</v>
      </c>
      <c r="L6702" s="5">
        <v>45424</v>
      </c>
      <c r="M6702" s="5">
        <v>45424</v>
      </c>
      <c r="N6702">
        <v>12</v>
      </c>
      <c r="O6702" t="s">
        <v>23</v>
      </c>
      <c r="P6702" t="s">
        <v>24</v>
      </c>
      <c r="Q6702">
        <v>1</v>
      </c>
      <c r="R6702">
        <v>36</v>
      </c>
      <c r="S6702">
        <v>2</v>
      </c>
      <c r="T6702">
        <v>1346900933</v>
      </c>
      <c r="U6702">
        <v>956000944</v>
      </c>
      <c r="V6702" s="12">
        <v>147991</v>
      </c>
      <c r="W6702">
        <v>1260</v>
      </c>
      <c r="X6702" t="s">
        <v>1831</v>
      </c>
      <c r="Y6702" t="s">
        <v>1739</v>
      </c>
      <c r="Z6702">
        <v>1346900933</v>
      </c>
      <c r="AA6702" t="s">
        <v>1832</v>
      </c>
      <c r="AB6702" t="s">
        <v>1739</v>
      </c>
      <c r="AC6702">
        <v>1346900933</v>
      </c>
    </row>
    <row r="6703" spans="1:29" x14ac:dyDescent="0.35">
      <c r="A6703" t="s">
        <v>915</v>
      </c>
      <c r="B6703" t="s">
        <v>916</v>
      </c>
      <c r="C6703" t="s">
        <v>917</v>
      </c>
      <c r="D6703" s="4" t="s">
        <v>918</v>
      </c>
      <c r="E6703" t="s">
        <v>710</v>
      </c>
      <c r="F6703" t="s">
        <v>20</v>
      </c>
      <c r="G6703" t="s">
        <v>1831</v>
      </c>
      <c r="H6703" t="s">
        <v>1831</v>
      </c>
      <c r="I6703">
        <v>1346900933</v>
      </c>
      <c r="J6703" t="s">
        <v>21</v>
      </c>
      <c r="K6703" t="s">
        <v>22</v>
      </c>
      <c r="L6703" s="5">
        <v>45425</v>
      </c>
      <c r="M6703" s="5">
        <v>45425</v>
      </c>
      <c r="N6703">
        <v>12</v>
      </c>
      <c r="O6703" t="s">
        <v>23</v>
      </c>
      <c r="P6703" t="s">
        <v>24</v>
      </c>
      <c r="Q6703">
        <v>1</v>
      </c>
      <c r="R6703">
        <v>36</v>
      </c>
      <c r="S6703">
        <v>2</v>
      </c>
      <c r="T6703">
        <v>1346900933</v>
      </c>
      <c r="U6703">
        <v>956000944</v>
      </c>
      <c r="V6703" s="12">
        <v>147991</v>
      </c>
      <c r="W6703">
        <v>1260</v>
      </c>
      <c r="X6703" t="s">
        <v>1831</v>
      </c>
      <c r="Y6703" t="s">
        <v>1739</v>
      </c>
      <c r="Z6703">
        <v>1346900933</v>
      </c>
      <c r="AA6703" t="s">
        <v>1832</v>
      </c>
      <c r="AB6703" t="s">
        <v>1739</v>
      </c>
      <c r="AC6703">
        <v>1346900933</v>
      </c>
    </row>
    <row r="6704" spans="1:29" x14ac:dyDescent="0.35">
      <c r="A6704" t="s">
        <v>915</v>
      </c>
      <c r="B6704" t="s">
        <v>916</v>
      </c>
      <c r="C6704" t="s">
        <v>917</v>
      </c>
      <c r="D6704" s="4" t="s">
        <v>918</v>
      </c>
      <c r="E6704" t="s">
        <v>710</v>
      </c>
      <c r="F6704" t="s">
        <v>20</v>
      </c>
      <c r="G6704" t="s">
        <v>1831</v>
      </c>
      <c r="H6704" t="s">
        <v>1831</v>
      </c>
      <c r="I6704">
        <v>1346900933</v>
      </c>
      <c r="J6704" t="s">
        <v>21</v>
      </c>
      <c r="K6704" t="s">
        <v>22</v>
      </c>
      <c r="L6704" s="5">
        <v>45426</v>
      </c>
      <c r="M6704" s="5">
        <v>45426</v>
      </c>
      <c r="N6704">
        <v>12</v>
      </c>
      <c r="O6704" t="s">
        <v>23</v>
      </c>
      <c r="P6704" t="s">
        <v>24</v>
      </c>
      <c r="Q6704">
        <v>1</v>
      </c>
      <c r="R6704">
        <v>36</v>
      </c>
      <c r="S6704">
        <v>2</v>
      </c>
      <c r="T6704">
        <v>1346900933</v>
      </c>
      <c r="U6704">
        <v>956000944</v>
      </c>
      <c r="V6704" s="12">
        <v>147991</v>
      </c>
      <c r="W6704">
        <v>1260</v>
      </c>
      <c r="X6704" t="s">
        <v>1831</v>
      </c>
      <c r="Y6704" t="s">
        <v>1739</v>
      </c>
      <c r="Z6704">
        <v>1346900933</v>
      </c>
      <c r="AA6704" t="s">
        <v>1832</v>
      </c>
      <c r="AB6704" t="s">
        <v>1739</v>
      </c>
      <c r="AC6704">
        <v>1346900933</v>
      </c>
    </row>
    <row r="6705" spans="1:29" x14ac:dyDescent="0.35">
      <c r="A6705" t="s">
        <v>915</v>
      </c>
      <c r="B6705" t="s">
        <v>916</v>
      </c>
      <c r="C6705" t="s">
        <v>917</v>
      </c>
      <c r="D6705" s="4" t="s">
        <v>918</v>
      </c>
      <c r="E6705" t="s">
        <v>710</v>
      </c>
      <c r="F6705" t="s">
        <v>20</v>
      </c>
      <c r="G6705" t="s">
        <v>1831</v>
      </c>
      <c r="H6705" t="s">
        <v>1831</v>
      </c>
      <c r="I6705">
        <v>1346900933</v>
      </c>
      <c r="J6705" t="s">
        <v>21</v>
      </c>
      <c r="K6705" t="s">
        <v>22</v>
      </c>
      <c r="L6705" s="5">
        <v>45427</v>
      </c>
      <c r="M6705" s="5">
        <v>45427</v>
      </c>
      <c r="N6705">
        <v>12</v>
      </c>
      <c r="O6705" t="s">
        <v>23</v>
      </c>
      <c r="P6705" t="s">
        <v>24</v>
      </c>
      <c r="Q6705">
        <v>1</v>
      </c>
      <c r="R6705">
        <v>36</v>
      </c>
      <c r="S6705">
        <v>2</v>
      </c>
      <c r="T6705">
        <v>1346900933</v>
      </c>
      <c r="U6705">
        <v>956000944</v>
      </c>
      <c r="V6705" s="12">
        <v>147991</v>
      </c>
      <c r="W6705">
        <v>1260</v>
      </c>
      <c r="X6705" t="s">
        <v>1831</v>
      </c>
      <c r="Y6705" t="s">
        <v>1739</v>
      </c>
      <c r="Z6705">
        <v>1346900933</v>
      </c>
      <c r="AA6705" t="s">
        <v>1832</v>
      </c>
      <c r="AB6705" t="s">
        <v>1739</v>
      </c>
      <c r="AC6705">
        <v>1346900933</v>
      </c>
    </row>
    <row r="6706" spans="1:29" x14ac:dyDescent="0.35">
      <c r="A6706" t="s">
        <v>915</v>
      </c>
      <c r="B6706" t="s">
        <v>916</v>
      </c>
      <c r="C6706" t="s">
        <v>917</v>
      </c>
      <c r="D6706" s="4" t="s">
        <v>918</v>
      </c>
      <c r="E6706" t="s">
        <v>710</v>
      </c>
      <c r="F6706" t="s">
        <v>20</v>
      </c>
      <c r="G6706" t="s">
        <v>1831</v>
      </c>
      <c r="H6706" t="s">
        <v>1831</v>
      </c>
      <c r="I6706">
        <v>1346900933</v>
      </c>
      <c r="J6706" t="s">
        <v>21</v>
      </c>
      <c r="K6706" t="s">
        <v>22</v>
      </c>
      <c r="L6706" s="5">
        <v>45428</v>
      </c>
      <c r="M6706" s="5">
        <v>45428</v>
      </c>
      <c r="N6706">
        <v>12</v>
      </c>
      <c r="O6706" t="s">
        <v>23</v>
      </c>
      <c r="P6706" t="s">
        <v>24</v>
      </c>
      <c r="Q6706">
        <v>1</v>
      </c>
      <c r="R6706">
        <v>36</v>
      </c>
      <c r="S6706">
        <v>2</v>
      </c>
      <c r="T6706">
        <v>1346900933</v>
      </c>
      <c r="U6706">
        <v>956000944</v>
      </c>
      <c r="V6706" s="12">
        <v>147991</v>
      </c>
      <c r="W6706">
        <v>1260</v>
      </c>
      <c r="X6706" t="s">
        <v>1831</v>
      </c>
      <c r="Y6706" t="s">
        <v>1739</v>
      </c>
      <c r="Z6706">
        <v>1346900933</v>
      </c>
      <c r="AA6706" t="s">
        <v>1832</v>
      </c>
      <c r="AB6706" t="s">
        <v>1739</v>
      </c>
      <c r="AC6706">
        <v>1346900933</v>
      </c>
    </row>
    <row r="6707" spans="1:29" x14ac:dyDescent="0.35">
      <c r="A6707" t="s">
        <v>915</v>
      </c>
      <c r="B6707" t="s">
        <v>916</v>
      </c>
      <c r="C6707" t="s">
        <v>917</v>
      </c>
      <c r="D6707" s="4" t="s">
        <v>918</v>
      </c>
      <c r="E6707" t="s">
        <v>710</v>
      </c>
      <c r="F6707" t="s">
        <v>20</v>
      </c>
      <c r="G6707" t="s">
        <v>1831</v>
      </c>
      <c r="H6707" t="s">
        <v>1831</v>
      </c>
      <c r="I6707">
        <v>1346900933</v>
      </c>
      <c r="J6707" t="s">
        <v>21</v>
      </c>
      <c r="K6707" t="s">
        <v>22</v>
      </c>
      <c r="L6707" s="5">
        <v>45429</v>
      </c>
      <c r="M6707" s="5">
        <v>45429</v>
      </c>
      <c r="N6707">
        <v>12</v>
      </c>
      <c r="O6707" t="s">
        <v>23</v>
      </c>
      <c r="P6707" t="s">
        <v>24</v>
      </c>
      <c r="Q6707">
        <v>1</v>
      </c>
      <c r="R6707">
        <v>36</v>
      </c>
      <c r="S6707">
        <v>2</v>
      </c>
      <c r="T6707">
        <v>1346900933</v>
      </c>
      <c r="U6707">
        <v>956000944</v>
      </c>
      <c r="V6707" s="12">
        <v>147991</v>
      </c>
      <c r="W6707">
        <v>1260</v>
      </c>
      <c r="X6707" t="s">
        <v>1831</v>
      </c>
      <c r="Y6707" t="s">
        <v>1739</v>
      </c>
      <c r="Z6707">
        <v>1346900933</v>
      </c>
      <c r="AA6707" t="s">
        <v>1832</v>
      </c>
      <c r="AB6707" t="s">
        <v>1739</v>
      </c>
      <c r="AC6707">
        <v>1346900933</v>
      </c>
    </row>
    <row r="6708" spans="1:29" x14ac:dyDescent="0.35">
      <c r="A6708" t="s">
        <v>915</v>
      </c>
      <c r="B6708" t="s">
        <v>916</v>
      </c>
      <c r="C6708" t="s">
        <v>917</v>
      </c>
      <c r="D6708" s="4" t="s">
        <v>918</v>
      </c>
      <c r="E6708" t="s">
        <v>710</v>
      </c>
      <c r="F6708" t="s">
        <v>20</v>
      </c>
      <c r="G6708" t="s">
        <v>1831</v>
      </c>
      <c r="H6708" t="s">
        <v>1831</v>
      </c>
      <c r="I6708">
        <v>1346900933</v>
      </c>
      <c r="J6708" t="s">
        <v>21</v>
      </c>
      <c r="K6708" t="s">
        <v>22</v>
      </c>
      <c r="L6708" s="5">
        <v>45430</v>
      </c>
      <c r="M6708" s="5">
        <v>45430</v>
      </c>
      <c r="N6708">
        <v>12</v>
      </c>
      <c r="O6708" t="s">
        <v>23</v>
      </c>
      <c r="P6708" t="s">
        <v>24</v>
      </c>
      <c r="Q6708">
        <v>1</v>
      </c>
      <c r="R6708">
        <v>36</v>
      </c>
      <c r="S6708">
        <v>2</v>
      </c>
      <c r="T6708">
        <v>1346900933</v>
      </c>
      <c r="U6708">
        <v>956000944</v>
      </c>
      <c r="V6708" s="12">
        <v>147991</v>
      </c>
      <c r="W6708">
        <v>1260</v>
      </c>
      <c r="X6708" t="s">
        <v>1831</v>
      </c>
      <c r="Y6708" t="s">
        <v>1739</v>
      </c>
      <c r="Z6708">
        <v>1346900933</v>
      </c>
      <c r="AA6708" t="s">
        <v>1832</v>
      </c>
      <c r="AB6708" t="s">
        <v>1739</v>
      </c>
      <c r="AC6708">
        <v>1346900933</v>
      </c>
    </row>
    <row r="6709" spans="1:29" x14ac:dyDescent="0.35">
      <c r="A6709" t="s">
        <v>915</v>
      </c>
      <c r="B6709" t="s">
        <v>916</v>
      </c>
      <c r="C6709" t="s">
        <v>917</v>
      </c>
      <c r="D6709" s="4" t="s">
        <v>918</v>
      </c>
      <c r="E6709" t="s">
        <v>710</v>
      </c>
      <c r="F6709" t="s">
        <v>20</v>
      </c>
      <c r="G6709" t="s">
        <v>1831</v>
      </c>
      <c r="H6709" t="s">
        <v>1831</v>
      </c>
      <c r="I6709">
        <v>1346900933</v>
      </c>
      <c r="J6709" t="s">
        <v>21</v>
      </c>
      <c r="K6709" t="s">
        <v>22</v>
      </c>
      <c r="L6709" s="5">
        <v>45431</v>
      </c>
      <c r="M6709" s="5">
        <v>45431</v>
      </c>
      <c r="N6709">
        <v>12</v>
      </c>
      <c r="O6709" t="s">
        <v>23</v>
      </c>
      <c r="P6709" t="s">
        <v>24</v>
      </c>
      <c r="Q6709">
        <v>1</v>
      </c>
      <c r="R6709">
        <v>36</v>
      </c>
      <c r="S6709">
        <v>2</v>
      </c>
      <c r="T6709">
        <v>1346900933</v>
      </c>
      <c r="U6709">
        <v>956000944</v>
      </c>
      <c r="V6709" s="12">
        <v>147991</v>
      </c>
      <c r="W6709">
        <v>1260</v>
      </c>
      <c r="X6709" t="s">
        <v>1831</v>
      </c>
      <c r="Y6709" t="s">
        <v>1739</v>
      </c>
      <c r="Z6709">
        <v>1346900933</v>
      </c>
      <c r="AA6709" t="s">
        <v>1832</v>
      </c>
      <c r="AB6709" t="s">
        <v>1739</v>
      </c>
      <c r="AC6709">
        <v>1346900933</v>
      </c>
    </row>
    <row r="6710" spans="1:29" x14ac:dyDescent="0.35">
      <c r="A6710" t="s">
        <v>915</v>
      </c>
      <c r="B6710" t="s">
        <v>916</v>
      </c>
      <c r="C6710" t="s">
        <v>917</v>
      </c>
      <c r="D6710" s="4" t="s">
        <v>918</v>
      </c>
      <c r="E6710" t="s">
        <v>710</v>
      </c>
      <c r="F6710" t="s">
        <v>20</v>
      </c>
      <c r="G6710" t="s">
        <v>1831</v>
      </c>
      <c r="H6710" t="s">
        <v>1831</v>
      </c>
      <c r="I6710">
        <v>1346900933</v>
      </c>
      <c r="J6710" t="s">
        <v>21</v>
      </c>
      <c r="K6710" t="s">
        <v>22</v>
      </c>
      <c r="L6710" s="5">
        <v>45432</v>
      </c>
      <c r="M6710" s="5">
        <v>45432</v>
      </c>
      <c r="N6710">
        <v>12</v>
      </c>
      <c r="O6710" t="s">
        <v>23</v>
      </c>
      <c r="P6710" t="s">
        <v>24</v>
      </c>
      <c r="Q6710">
        <v>1</v>
      </c>
      <c r="R6710">
        <v>36</v>
      </c>
      <c r="S6710">
        <v>2</v>
      </c>
      <c r="T6710">
        <v>1346900933</v>
      </c>
      <c r="U6710">
        <v>956000944</v>
      </c>
      <c r="V6710" s="12">
        <v>147991</v>
      </c>
      <c r="W6710">
        <v>1260</v>
      </c>
      <c r="X6710" t="s">
        <v>1831</v>
      </c>
      <c r="Y6710" t="s">
        <v>1739</v>
      </c>
      <c r="Z6710">
        <v>1346900933</v>
      </c>
      <c r="AA6710" t="s">
        <v>1832</v>
      </c>
      <c r="AB6710" t="s">
        <v>1739</v>
      </c>
      <c r="AC6710">
        <v>1346900933</v>
      </c>
    </row>
    <row r="6711" spans="1:29" x14ac:dyDescent="0.35">
      <c r="A6711" t="s">
        <v>915</v>
      </c>
      <c r="B6711" t="s">
        <v>916</v>
      </c>
      <c r="C6711" t="s">
        <v>917</v>
      </c>
      <c r="D6711" s="4" t="s">
        <v>918</v>
      </c>
      <c r="E6711" t="s">
        <v>710</v>
      </c>
      <c r="F6711" t="s">
        <v>20</v>
      </c>
      <c r="G6711" t="s">
        <v>1831</v>
      </c>
      <c r="H6711" t="s">
        <v>1831</v>
      </c>
      <c r="I6711">
        <v>1346900933</v>
      </c>
      <c r="J6711" t="s">
        <v>21</v>
      </c>
      <c r="K6711" t="s">
        <v>22</v>
      </c>
      <c r="L6711" s="5">
        <v>45433</v>
      </c>
      <c r="M6711" s="5">
        <v>45433</v>
      </c>
      <c r="N6711">
        <v>12</v>
      </c>
      <c r="O6711" t="s">
        <v>23</v>
      </c>
      <c r="P6711" t="s">
        <v>24</v>
      </c>
      <c r="Q6711">
        <v>1</v>
      </c>
      <c r="R6711">
        <v>36</v>
      </c>
      <c r="S6711">
        <v>2</v>
      </c>
      <c r="T6711">
        <v>1346900933</v>
      </c>
      <c r="U6711">
        <v>956000944</v>
      </c>
      <c r="V6711" s="12">
        <v>147991</v>
      </c>
      <c r="W6711">
        <v>1260</v>
      </c>
      <c r="X6711" t="s">
        <v>1831</v>
      </c>
      <c r="Y6711" t="s">
        <v>1739</v>
      </c>
      <c r="Z6711">
        <v>1346900933</v>
      </c>
      <c r="AA6711" t="s">
        <v>1832</v>
      </c>
      <c r="AB6711" t="s">
        <v>1739</v>
      </c>
      <c r="AC6711">
        <v>1346900933</v>
      </c>
    </row>
    <row r="6712" spans="1:29" x14ac:dyDescent="0.35">
      <c r="A6712" t="s">
        <v>915</v>
      </c>
      <c r="B6712" t="s">
        <v>916</v>
      </c>
      <c r="C6712" t="s">
        <v>917</v>
      </c>
      <c r="D6712" s="4" t="s">
        <v>918</v>
      </c>
      <c r="E6712" t="s">
        <v>710</v>
      </c>
      <c r="F6712" t="s">
        <v>20</v>
      </c>
      <c r="G6712" t="s">
        <v>1831</v>
      </c>
      <c r="H6712" t="s">
        <v>1831</v>
      </c>
      <c r="I6712">
        <v>1346900933</v>
      </c>
      <c r="J6712" t="s">
        <v>21</v>
      </c>
      <c r="K6712" t="s">
        <v>22</v>
      </c>
      <c r="L6712" s="5">
        <v>45434</v>
      </c>
      <c r="M6712" s="5">
        <v>45434</v>
      </c>
      <c r="N6712">
        <v>12</v>
      </c>
      <c r="O6712" t="s">
        <v>23</v>
      </c>
      <c r="P6712" t="s">
        <v>24</v>
      </c>
      <c r="Q6712">
        <v>1</v>
      </c>
      <c r="R6712">
        <v>36</v>
      </c>
      <c r="S6712">
        <v>2</v>
      </c>
      <c r="T6712">
        <v>1346900933</v>
      </c>
      <c r="U6712">
        <v>956000944</v>
      </c>
      <c r="V6712" s="12">
        <v>147991</v>
      </c>
      <c r="W6712">
        <v>1260</v>
      </c>
      <c r="X6712" t="s">
        <v>1831</v>
      </c>
      <c r="Y6712" t="s">
        <v>1739</v>
      </c>
      <c r="Z6712">
        <v>1346900933</v>
      </c>
      <c r="AA6712" t="s">
        <v>1832</v>
      </c>
      <c r="AB6712" t="s">
        <v>1739</v>
      </c>
      <c r="AC6712">
        <v>1346900933</v>
      </c>
    </row>
    <row r="6713" spans="1:29" x14ac:dyDescent="0.35">
      <c r="A6713" t="s">
        <v>915</v>
      </c>
      <c r="B6713" t="s">
        <v>916</v>
      </c>
      <c r="C6713" t="s">
        <v>917</v>
      </c>
      <c r="D6713" s="4" t="s">
        <v>918</v>
      </c>
      <c r="E6713" t="s">
        <v>710</v>
      </c>
      <c r="F6713" t="s">
        <v>20</v>
      </c>
      <c r="G6713" t="s">
        <v>1831</v>
      </c>
      <c r="H6713" t="s">
        <v>1831</v>
      </c>
      <c r="I6713">
        <v>1346900933</v>
      </c>
      <c r="J6713" t="s">
        <v>21</v>
      </c>
      <c r="K6713" t="s">
        <v>22</v>
      </c>
      <c r="L6713" s="5">
        <v>45435</v>
      </c>
      <c r="M6713" s="5">
        <v>45435</v>
      </c>
      <c r="N6713">
        <v>12</v>
      </c>
      <c r="O6713" t="s">
        <v>23</v>
      </c>
      <c r="P6713" t="s">
        <v>24</v>
      </c>
      <c r="Q6713">
        <v>1</v>
      </c>
      <c r="R6713">
        <v>36</v>
      </c>
      <c r="S6713">
        <v>2</v>
      </c>
      <c r="T6713">
        <v>1346900933</v>
      </c>
      <c r="U6713">
        <v>956000944</v>
      </c>
      <c r="V6713" s="12">
        <v>147991</v>
      </c>
      <c r="W6713">
        <v>1260</v>
      </c>
      <c r="X6713" t="s">
        <v>1831</v>
      </c>
      <c r="Y6713" t="s">
        <v>1739</v>
      </c>
      <c r="Z6713">
        <v>1346900933</v>
      </c>
      <c r="AA6713" t="s">
        <v>1832</v>
      </c>
      <c r="AB6713" t="s">
        <v>1739</v>
      </c>
      <c r="AC6713">
        <v>1346900933</v>
      </c>
    </row>
    <row r="6714" spans="1:29" x14ac:dyDescent="0.35">
      <c r="A6714" t="s">
        <v>915</v>
      </c>
      <c r="B6714" t="s">
        <v>916</v>
      </c>
      <c r="C6714" t="s">
        <v>917</v>
      </c>
      <c r="D6714" s="4" t="s">
        <v>918</v>
      </c>
      <c r="E6714" t="s">
        <v>710</v>
      </c>
      <c r="F6714" t="s">
        <v>20</v>
      </c>
      <c r="G6714" t="s">
        <v>1831</v>
      </c>
      <c r="H6714" t="s">
        <v>1831</v>
      </c>
      <c r="I6714">
        <v>1346900933</v>
      </c>
      <c r="J6714" t="s">
        <v>21</v>
      </c>
      <c r="K6714" t="s">
        <v>22</v>
      </c>
      <c r="L6714" s="5">
        <v>45436</v>
      </c>
      <c r="M6714" s="5">
        <v>45436</v>
      </c>
      <c r="N6714">
        <v>12</v>
      </c>
      <c r="O6714" t="s">
        <v>23</v>
      </c>
      <c r="P6714" t="s">
        <v>24</v>
      </c>
      <c r="Q6714">
        <v>1</v>
      </c>
      <c r="R6714">
        <v>36</v>
      </c>
      <c r="S6714">
        <v>2</v>
      </c>
      <c r="T6714">
        <v>1346900933</v>
      </c>
      <c r="U6714">
        <v>956000944</v>
      </c>
      <c r="V6714" s="12">
        <v>147991</v>
      </c>
      <c r="W6714">
        <v>1260</v>
      </c>
      <c r="X6714" t="s">
        <v>1831</v>
      </c>
      <c r="Y6714" t="s">
        <v>1739</v>
      </c>
      <c r="Z6714">
        <v>1346900933</v>
      </c>
      <c r="AA6714" t="s">
        <v>1832</v>
      </c>
      <c r="AB6714" t="s">
        <v>1739</v>
      </c>
      <c r="AC6714">
        <v>1346900933</v>
      </c>
    </row>
    <row r="6715" spans="1:29" x14ac:dyDescent="0.35">
      <c r="A6715" t="s">
        <v>915</v>
      </c>
      <c r="B6715" t="s">
        <v>916</v>
      </c>
      <c r="C6715" t="s">
        <v>917</v>
      </c>
      <c r="D6715" s="4" t="s">
        <v>918</v>
      </c>
      <c r="E6715" t="s">
        <v>710</v>
      </c>
      <c r="F6715" t="s">
        <v>20</v>
      </c>
      <c r="G6715" t="s">
        <v>1831</v>
      </c>
      <c r="H6715" t="s">
        <v>1831</v>
      </c>
      <c r="I6715">
        <v>1346900933</v>
      </c>
      <c r="J6715" t="s">
        <v>21</v>
      </c>
      <c r="K6715" t="s">
        <v>22</v>
      </c>
      <c r="L6715" s="5">
        <v>45437</v>
      </c>
      <c r="M6715" s="5">
        <v>45437</v>
      </c>
      <c r="N6715">
        <v>12</v>
      </c>
      <c r="O6715" t="s">
        <v>23</v>
      </c>
      <c r="P6715" t="s">
        <v>24</v>
      </c>
      <c r="Q6715">
        <v>1</v>
      </c>
      <c r="R6715">
        <v>36</v>
      </c>
      <c r="S6715">
        <v>2</v>
      </c>
      <c r="T6715">
        <v>1346900933</v>
      </c>
      <c r="U6715">
        <v>956000944</v>
      </c>
      <c r="V6715" s="12">
        <v>147991</v>
      </c>
      <c r="W6715">
        <v>1260</v>
      </c>
      <c r="X6715" t="s">
        <v>1831</v>
      </c>
      <c r="Y6715" t="s">
        <v>1739</v>
      </c>
      <c r="Z6715">
        <v>1346900933</v>
      </c>
      <c r="AA6715" t="s">
        <v>1832</v>
      </c>
      <c r="AB6715" t="s">
        <v>1739</v>
      </c>
      <c r="AC6715">
        <v>1346900933</v>
      </c>
    </row>
    <row r="6716" spans="1:29" x14ac:dyDescent="0.35">
      <c r="A6716" t="s">
        <v>915</v>
      </c>
      <c r="B6716" t="s">
        <v>916</v>
      </c>
      <c r="C6716" t="s">
        <v>917</v>
      </c>
      <c r="D6716" s="4" t="s">
        <v>918</v>
      </c>
      <c r="E6716" t="s">
        <v>710</v>
      </c>
      <c r="F6716" t="s">
        <v>20</v>
      </c>
      <c r="G6716" t="s">
        <v>1831</v>
      </c>
      <c r="H6716" t="s">
        <v>1831</v>
      </c>
      <c r="I6716">
        <v>1346900933</v>
      </c>
      <c r="J6716" t="s">
        <v>21</v>
      </c>
      <c r="K6716" t="s">
        <v>22</v>
      </c>
      <c r="L6716" s="5">
        <v>45438</v>
      </c>
      <c r="M6716" s="5">
        <v>45438</v>
      </c>
      <c r="N6716">
        <v>12</v>
      </c>
      <c r="O6716" t="s">
        <v>23</v>
      </c>
      <c r="P6716" t="s">
        <v>24</v>
      </c>
      <c r="Q6716">
        <v>1</v>
      </c>
      <c r="R6716">
        <v>36</v>
      </c>
      <c r="S6716">
        <v>2</v>
      </c>
      <c r="T6716">
        <v>1346900933</v>
      </c>
      <c r="U6716">
        <v>956000944</v>
      </c>
      <c r="V6716" s="12">
        <v>147991</v>
      </c>
      <c r="W6716">
        <v>1260</v>
      </c>
      <c r="X6716" t="s">
        <v>1831</v>
      </c>
      <c r="Y6716" t="s">
        <v>1739</v>
      </c>
      <c r="Z6716">
        <v>1346900933</v>
      </c>
      <c r="AA6716" t="s">
        <v>1832</v>
      </c>
      <c r="AB6716" t="s">
        <v>1739</v>
      </c>
      <c r="AC6716">
        <v>1346900933</v>
      </c>
    </row>
    <row r="6717" spans="1:29" x14ac:dyDescent="0.35">
      <c r="A6717" t="s">
        <v>915</v>
      </c>
      <c r="B6717" t="s">
        <v>916</v>
      </c>
      <c r="C6717" t="s">
        <v>917</v>
      </c>
      <c r="D6717" s="4" t="s">
        <v>918</v>
      </c>
      <c r="E6717" t="s">
        <v>710</v>
      </c>
      <c r="F6717" t="s">
        <v>20</v>
      </c>
      <c r="G6717" t="s">
        <v>1831</v>
      </c>
      <c r="H6717" t="s">
        <v>1831</v>
      </c>
      <c r="I6717">
        <v>1346900933</v>
      </c>
      <c r="J6717" t="s">
        <v>21</v>
      </c>
      <c r="K6717" t="s">
        <v>22</v>
      </c>
      <c r="L6717" s="5">
        <v>45439</v>
      </c>
      <c r="M6717" s="5">
        <v>45439</v>
      </c>
      <c r="N6717">
        <v>12</v>
      </c>
      <c r="O6717" t="s">
        <v>23</v>
      </c>
      <c r="P6717" t="s">
        <v>24</v>
      </c>
      <c r="Q6717">
        <v>1</v>
      </c>
      <c r="R6717">
        <v>36</v>
      </c>
      <c r="S6717">
        <v>2</v>
      </c>
      <c r="T6717">
        <v>1346900933</v>
      </c>
      <c r="U6717">
        <v>956000944</v>
      </c>
      <c r="V6717" s="12">
        <v>147991</v>
      </c>
      <c r="W6717">
        <v>1260</v>
      </c>
      <c r="X6717" t="s">
        <v>1831</v>
      </c>
      <c r="Y6717" t="s">
        <v>1739</v>
      </c>
      <c r="Z6717">
        <v>1346900933</v>
      </c>
      <c r="AA6717" t="s">
        <v>1832</v>
      </c>
      <c r="AB6717" t="s">
        <v>1739</v>
      </c>
      <c r="AC6717">
        <v>1346900933</v>
      </c>
    </row>
    <row r="6718" spans="1:29" x14ac:dyDescent="0.35">
      <c r="A6718" t="s">
        <v>915</v>
      </c>
      <c r="B6718" t="s">
        <v>916</v>
      </c>
      <c r="C6718" t="s">
        <v>917</v>
      </c>
      <c r="D6718" s="4" t="s">
        <v>918</v>
      </c>
      <c r="E6718" t="s">
        <v>710</v>
      </c>
      <c r="F6718" t="s">
        <v>20</v>
      </c>
      <c r="G6718" t="s">
        <v>1831</v>
      </c>
      <c r="H6718" t="s">
        <v>1831</v>
      </c>
      <c r="I6718">
        <v>1346900933</v>
      </c>
      <c r="J6718" t="s">
        <v>21</v>
      </c>
      <c r="K6718" t="s">
        <v>22</v>
      </c>
      <c r="L6718" s="5">
        <v>45440</v>
      </c>
      <c r="M6718" s="5">
        <v>45440</v>
      </c>
      <c r="N6718">
        <v>12</v>
      </c>
      <c r="O6718" t="s">
        <v>23</v>
      </c>
      <c r="P6718" t="s">
        <v>24</v>
      </c>
      <c r="Q6718">
        <v>1</v>
      </c>
      <c r="R6718">
        <v>36</v>
      </c>
      <c r="S6718">
        <v>2</v>
      </c>
      <c r="T6718">
        <v>1346900933</v>
      </c>
      <c r="U6718">
        <v>956000944</v>
      </c>
      <c r="V6718" s="12">
        <v>147991</v>
      </c>
      <c r="W6718">
        <v>1260</v>
      </c>
      <c r="X6718" t="s">
        <v>1831</v>
      </c>
      <c r="Y6718" t="s">
        <v>1739</v>
      </c>
      <c r="Z6718">
        <v>1346900933</v>
      </c>
      <c r="AA6718" t="s">
        <v>1832</v>
      </c>
      <c r="AB6718" t="s">
        <v>1739</v>
      </c>
      <c r="AC6718">
        <v>1346900933</v>
      </c>
    </row>
    <row r="6719" spans="1:29" x14ac:dyDescent="0.35">
      <c r="A6719" t="s">
        <v>915</v>
      </c>
      <c r="B6719" t="s">
        <v>916</v>
      </c>
      <c r="C6719" t="s">
        <v>917</v>
      </c>
      <c r="D6719" s="4" t="s">
        <v>918</v>
      </c>
      <c r="E6719" t="s">
        <v>710</v>
      </c>
      <c r="F6719" t="s">
        <v>20</v>
      </c>
      <c r="G6719" t="s">
        <v>1831</v>
      </c>
      <c r="H6719" t="s">
        <v>1831</v>
      </c>
      <c r="I6719">
        <v>1346900933</v>
      </c>
      <c r="J6719" t="s">
        <v>21</v>
      </c>
      <c r="K6719" t="s">
        <v>22</v>
      </c>
      <c r="L6719" s="5">
        <v>45441</v>
      </c>
      <c r="M6719" s="5">
        <v>45441</v>
      </c>
      <c r="N6719">
        <v>12</v>
      </c>
      <c r="O6719" t="s">
        <v>23</v>
      </c>
      <c r="P6719" t="s">
        <v>24</v>
      </c>
      <c r="Q6719">
        <v>1</v>
      </c>
      <c r="R6719">
        <v>36</v>
      </c>
      <c r="S6719">
        <v>2</v>
      </c>
      <c r="T6719">
        <v>1346900933</v>
      </c>
      <c r="U6719">
        <v>956000944</v>
      </c>
      <c r="V6719" s="12">
        <v>147991</v>
      </c>
      <c r="W6719">
        <v>1260</v>
      </c>
      <c r="X6719" t="s">
        <v>1831</v>
      </c>
      <c r="Y6719" t="s">
        <v>1739</v>
      </c>
      <c r="Z6719">
        <v>1346900933</v>
      </c>
      <c r="AA6719" t="s">
        <v>1832</v>
      </c>
      <c r="AB6719" t="s">
        <v>1739</v>
      </c>
      <c r="AC6719">
        <v>1346900933</v>
      </c>
    </row>
    <row r="6720" spans="1:29" x14ac:dyDescent="0.35">
      <c r="A6720" t="s">
        <v>915</v>
      </c>
      <c r="B6720" t="s">
        <v>916</v>
      </c>
      <c r="C6720" t="s">
        <v>917</v>
      </c>
      <c r="D6720" s="4" t="s">
        <v>918</v>
      </c>
      <c r="E6720" t="s">
        <v>710</v>
      </c>
      <c r="F6720" t="s">
        <v>20</v>
      </c>
      <c r="G6720" t="s">
        <v>1831</v>
      </c>
      <c r="H6720" t="s">
        <v>1831</v>
      </c>
      <c r="I6720">
        <v>1346900933</v>
      </c>
      <c r="J6720" t="s">
        <v>21</v>
      </c>
      <c r="K6720" t="s">
        <v>22</v>
      </c>
      <c r="L6720" s="5">
        <v>45442</v>
      </c>
      <c r="M6720" s="5">
        <v>45442</v>
      </c>
      <c r="N6720">
        <v>12</v>
      </c>
      <c r="O6720" t="s">
        <v>23</v>
      </c>
      <c r="P6720" t="s">
        <v>24</v>
      </c>
      <c r="Q6720">
        <v>1</v>
      </c>
      <c r="R6720">
        <v>36</v>
      </c>
      <c r="S6720">
        <v>2</v>
      </c>
      <c r="T6720">
        <v>1346900933</v>
      </c>
      <c r="U6720">
        <v>956000944</v>
      </c>
      <c r="V6720" s="12">
        <v>147991</v>
      </c>
      <c r="W6720">
        <v>1260</v>
      </c>
      <c r="X6720" t="s">
        <v>1831</v>
      </c>
      <c r="Y6720" t="s">
        <v>1739</v>
      </c>
      <c r="Z6720">
        <v>1346900933</v>
      </c>
      <c r="AA6720" t="s">
        <v>1832</v>
      </c>
      <c r="AB6720" t="s">
        <v>1739</v>
      </c>
      <c r="AC6720">
        <v>1346900933</v>
      </c>
    </row>
    <row r="6721" spans="1:29" x14ac:dyDescent="0.35">
      <c r="A6721" t="s">
        <v>915</v>
      </c>
      <c r="B6721" t="s">
        <v>916</v>
      </c>
      <c r="C6721" t="s">
        <v>917</v>
      </c>
      <c r="D6721" s="4" t="s">
        <v>918</v>
      </c>
      <c r="E6721" t="s">
        <v>710</v>
      </c>
      <c r="F6721" t="s">
        <v>20</v>
      </c>
      <c r="G6721" t="s">
        <v>1831</v>
      </c>
      <c r="H6721" t="s">
        <v>1831</v>
      </c>
      <c r="I6721">
        <v>1346900933</v>
      </c>
      <c r="J6721" t="s">
        <v>21</v>
      </c>
      <c r="K6721" t="s">
        <v>22</v>
      </c>
      <c r="L6721" s="5">
        <v>45443</v>
      </c>
      <c r="M6721" s="5">
        <v>45443</v>
      </c>
      <c r="N6721">
        <v>12</v>
      </c>
      <c r="O6721" t="s">
        <v>23</v>
      </c>
      <c r="P6721" t="s">
        <v>24</v>
      </c>
      <c r="Q6721">
        <v>1</v>
      </c>
      <c r="R6721">
        <v>36</v>
      </c>
      <c r="S6721">
        <v>2</v>
      </c>
      <c r="T6721">
        <v>1346900933</v>
      </c>
      <c r="U6721">
        <v>956000944</v>
      </c>
      <c r="V6721" s="12">
        <v>147991</v>
      </c>
      <c r="W6721">
        <v>1260</v>
      </c>
      <c r="X6721" t="s">
        <v>1831</v>
      </c>
      <c r="Y6721" t="s">
        <v>1739</v>
      </c>
      <c r="Z6721">
        <v>1346900933</v>
      </c>
      <c r="AA6721" t="s">
        <v>1832</v>
      </c>
      <c r="AB6721" t="s">
        <v>1739</v>
      </c>
      <c r="AC6721">
        <v>1346900933</v>
      </c>
    </row>
    <row r="6722" spans="1:29" x14ac:dyDescent="0.35">
      <c r="A6722" t="s">
        <v>915</v>
      </c>
      <c r="B6722" t="s">
        <v>916</v>
      </c>
      <c r="C6722" t="s">
        <v>917</v>
      </c>
      <c r="D6722" s="4" t="s">
        <v>918</v>
      </c>
      <c r="E6722" t="s">
        <v>710</v>
      </c>
      <c r="F6722" t="s">
        <v>20</v>
      </c>
      <c r="G6722" t="s">
        <v>1831</v>
      </c>
      <c r="H6722" t="s">
        <v>1831</v>
      </c>
      <c r="I6722">
        <v>1346900933</v>
      </c>
      <c r="J6722" t="s">
        <v>21</v>
      </c>
      <c r="K6722" t="s">
        <v>22</v>
      </c>
      <c r="L6722" s="5">
        <v>45444</v>
      </c>
      <c r="M6722" s="5">
        <v>45444</v>
      </c>
      <c r="N6722">
        <v>12</v>
      </c>
      <c r="O6722" t="s">
        <v>23</v>
      </c>
      <c r="P6722" t="s">
        <v>24</v>
      </c>
      <c r="Q6722">
        <v>1</v>
      </c>
      <c r="R6722">
        <v>36</v>
      </c>
      <c r="S6722">
        <v>2</v>
      </c>
      <c r="T6722">
        <v>1346900933</v>
      </c>
      <c r="U6722">
        <v>956000944</v>
      </c>
      <c r="V6722" s="12">
        <v>147991</v>
      </c>
      <c r="W6722">
        <v>1260</v>
      </c>
      <c r="X6722" t="s">
        <v>1831</v>
      </c>
      <c r="Y6722" t="s">
        <v>1739</v>
      </c>
      <c r="Z6722">
        <v>1346900933</v>
      </c>
      <c r="AA6722" t="s">
        <v>1832</v>
      </c>
      <c r="AB6722" t="s">
        <v>1739</v>
      </c>
      <c r="AC6722">
        <v>1346900933</v>
      </c>
    </row>
    <row r="6723" spans="1:29" x14ac:dyDescent="0.35">
      <c r="A6723" t="s">
        <v>915</v>
      </c>
      <c r="B6723" t="s">
        <v>916</v>
      </c>
      <c r="C6723" t="s">
        <v>917</v>
      </c>
      <c r="D6723" s="4" t="s">
        <v>918</v>
      </c>
      <c r="E6723" t="s">
        <v>710</v>
      </c>
      <c r="F6723" t="s">
        <v>20</v>
      </c>
      <c r="G6723" t="s">
        <v>1831</v>
      </c>
      <c r="H6723" t="s">
        <v>1831</v>
      </c>
      <c r="I6723">
        <v>1346900933</v>
      </c>
      <c r="J6723" t="s">
        <v>21</v>
      </c>
      <c r="K6723" t="s">
        <v>22</v>
      </c>
      <c r="L6723" s="5">
        <v>45445</v>
      </c>
      <c r="M6723" s="5">
        <v>45445</v>
      </c>
      <c r="N6723">
        <v>12</v>
      </c>
      <c r="O6723" t="s">
        <v>23</v>
      </c>
      <c r="P6723" t="s">
        <v>24</v>
      </c>
      <c r="Q6723">
        <v>1</v>
      </c>
      <c r="R6723">
        <v>36</v>
      </c>
      <c r="S6723">
        <v>2</v>
      </c>
      <c r="T6723">
        <v>1346900933</v>
      </c>
      <c r="U6723">
        <v>956000944</v>
      </c>
      <c r="V6723" s="12">
        <v>147991</v>
      </c>
      <c r="W6723">
        <v>1260</v>
      </c>
      <c r="X6723" t="s">
        <v>1831</v>
      </c>
      <c r="Y6723" t="s">
        <v>1739</v>
      </c>
      <c r="Z6723">
        <v>1346900933</v>
      </c>
      <c r="AA6723" t="s">
        <v>1832</v>
      </c>
      <c r="AB6723" t="s">
        <v>1739</v>
      </c>
      <c r="AC6723">
        <v>1346900933</v>
      </c>
    </row>
    <row r="6724" spans="1:29" x14ac:dyDescent="0.35">
      <c r="A6724" t="s">
        <v>915</v>
      </c>
      <c r="B6724" t="s">
        <v>916</v>
      </c>
      <c r="C6724" t="s">
        <v>917</v>
      </c>
      <c r="D6724" s="4" t="s">
        <v>918</v>
      </c>
      <c r="E6724" t="s">
        <v>710</v>
      </c>
      <c r="F6724" t="s">
        <v>20</v>
      </c>
      <c r="G6724" t="s">
        <v>1831</v>
      </c>
      <c r="H6724" t="s">
        <v>1831</v>
      </c>
      <c r="I6724">
        <v>1346900933</v>
      </c>
      <c r="J6724" t="s">
        <v>21</v>
      </c>
      <c r="K6724" t="s">
        <v>22</v>
      </c>
      <c r="L6724" s="5">
        <v>45446</v>
      </c>
      <c r="M6724" s="5">
        <v>45446</v>
      </c>
      <c r="N6724">
        <v>12</v>
      </c>
      <c r="O6724" t="s">
        <v>23</v>
      </c>
      <c r="P6724" t="s">
        <v>24</v>
      </c>
      <c r="Q6724">
        <v>1</v>
      </c>
      <c r="R6724">
        <v>36</v>
      </c>
      <c r="S6724">
        <v>2</v>
      </c>
      <c r="T6724">
        <v>1346900933</v>
      </c>
      <c r="U6724">
        <v>956000944</v>
      </c>
      <c r="V6724" s="12">
        <v>147991</v>
      </c>
      <c r="W6724">
        <v>1260</v>
      </c>
      <c r="X6724" t="s">
        <v>1831</v>
      </c>
      <c r="Y6724" t="s">
        <v>1739</v>
      </c>
      <c r="Z6724">
        <v>1346900933</v>
      </c>
      <c r="AA6724" t="s">
        <v>1832</v>
      </c>
      <c r="AB6724" t="s">
        <v>1739</v>
      </c>
      <c r="AC6724">
        <v>1346900933</v>
      </c>
    </row>
    <row r="6725" spans="1:29" x14ac:dyDescent="0.35">
      <c r="A6725" t="s">
        <v>1638</v>
      </c>
      <c r="B6725" t="s">
        <v>1301</v>
      </c>
      <c r="C6725" t="s">
        <v>552</v>
      </c>
      <c r="D6725" s="4" t="s">
        <v>1639</v>
      </c>
      <c r="E6725" t="s">
        <v>19</v>
      </c>
      <c r="F6725" t="s">
        <v>20</v>
      </c>
      <c r="G6725" t="s">
        <v>1831</v>
      </c>
      <c r="H6725" t="s">
        <v>1831</v>
      </c>
      <c r="I6725">
        <v>1346900933</v>
      </c>
      <c r="J6725" t="s">
        <v>21</v>
      </c>
      <c r="K6725" t="s">
        <v>22</v>
      </c>
      <c r="L6725" s="5">
        <v>45416</v>
      </c>
      <c r="M6725" s="5">
        <v>45416</v>
      </c>
      <c r="N6725">
        <v>12</v>
      </c>
      <c r="O6725" t="s">
        <v>23</v>
      </c>
      <c r="P6725" t="s">
        <v>24</v>
      </c>
      <c r="Q6725">
        <v>1</v>
      </c>
      <c r="R6725">
        <v>36</v>
      </c>
      <c r="S6725">
        <v>2</v>
      </c>
      <c r="T6725">
        <v>1346900933</v>
      </c>
      <c r="U6725">
        <v>956000944</v>
      </c>
      <c r="V6725" s="12">
        <v>848433</v>
      </c>
      <c r="W6725">
        <v>1008</v>
      </c>
      <c r="X6725" t="s">
        <v>1831</v>
      </c>
      <c r="Y6725" t="s">
        <v>1739</v>
      </c>
      <c r="Z6725">
        <v>1346900933</v>
      </c>
      <c r="AA6725" t="s">
        <v>1832</v>
      </c>
      <c r="AB6725" t="s">
        <v>1739</v>
      </c>
      <c r="AC6725">
        <v>1346900933</v>
      </c>
    </row>
    <row r="6726" spans="1:29" x14ac:dyDescent="0.35">
      <c r="A6726" t="s">
        <v>1638</v>
      </c>
      <c r="B6726" t="s">
        <v>1301</v>
      </c>
      <c r="C6726" t="s">
        <v>552</v>
      </c>
      <c r="D6726" s="4" t="s">
        <v>1639</v>
      </c>
      <c r="E6726" t="s">
        <v>19</v>
      </c>
      <c r="F6726" t="s">
        <v>20</v>
      </c>
      <c r="G6726" t="s">
        <v>1831</v>
      </c>
      <c r="H6726" t="s">
        <v>1831</v>
      </c>
      <c r="I6726">
        <v>1346900933</v>
      </c>
      <c r="J6726" t="s">
        <v>21</v>
      </c>
      <c r="K6726" t="s">
        <v>22</v>
      </c>
      <c r="L6726" s="5">
        <v>45417</v>
      </c>
      <c r="M6726" s="5">
        <v>45417</v>
      </c>
      <c r="N6726">
        <v>12</v>
      </c>
      <c r="O6726" t="s">
        <v>23</v>
      </c>
      <c r="P6726" t="s">
        <v>24</v>
      </c>
      <c r="Q6726">
        <v>1</v>
      </c>
      <c r="R6726">
        <v>36</v>
      </c>
      <c r="S6726">
        <v>2</v>
      </c>
      <c r="T6726">
        <v>1346900933</v>
      </c>
      <c r="U6726">
        <v>956000944</v>
      </c>
      <c r="V6726" s="12">
        <v>848433</v>
      </c>
      <c r="W6726">
        <v>1008</v>
      </c>
      <c r="X6726" t="s">
        <v>1831</v>
      </c>
      <c r="Y6726" t="s">
        <v>1739</v>
      </c>
      <c r="Z6726">
        <v>1346900933</v>
      </c>
      <c r="AA6726" t="s">
        <v>1832</v>
      </c>
      <c r="AB6726" t="s">
        <v>1739</v>
      </c>
      <c r="AC6726">
        <v>1346900933</v>
      </c>
    </row>
    <row r="6727" spans="1:29" x14ac:dyDescent="0.35">
      <c r="A6727" t="s">
        <v>1638</v>
      </c>
      <c r="B6727" t="s">
        <v>1301</v>
      </c>
      <c r="C6727" t="s">
        <v>552</v>
      </c>
      <c r="D6727" s="4" t="s">
        <v>1639</v>
      </c>
      <c r="E6727" t="s">
        <v>19</v>
      </c>
      <c r="F6727" t="s">
        <v>20</v>
      </c>
      <c r="G6727" t="s">
        <v>1831</v>
      </c>
      <c r="H6727" t="s">
        <v>1831</v>
      </c>
      <c r="I6727">
        <v>1346900933</v>
      </c>
      <c r="J6727" t="s">
        <v>21</v>
      </c>
      <c r="K6727" t="s">
        <v>22</v>
      </c>
      <c r="L6727" s="5">
        <v>45418</v>
      </c>
      <c r="M6727" s="5">
        <v>45418</v>
      </c>
      <c r="N6727">
        <v>12</v>
      </c>
      <c r="O6727" t="s">
        <v>23</v>
      </c>
      <c r="P6727" t="s">
        <v>24</v>
      </c>
      <c r="Q6727">
        <v>1</v>
      </c>
      <c r="R6727">
        <v>36</v>
      </c>
      <c r="S6727">
        <v>2</v>
      </c>
      <c r="T6727">
        <v>1346900933</v>
      </c>
      <c r="U6727">
        <v>956000944</v>
      </c>
      <c r="V6727" s="12">
        <v>848433</v>
      </c>
      <c r="W6727">
        <v>1008</v>
      </c>
      <c r="X6727" t="s">
        <v>1831</v>
      </c>
      <c r="Y6727" t="s">
        <v>1739</v>
      </c>
      <c r="Z6727">
        <v>1346900933</v>
      </c>
      <c r="AA6727" t="s">
        <v>1832</v>
      </c>
      <c r="AB6727" t="s">
        <v>1739</v>
      </c>
      <c r="AC6727">
        <v>1346900933</v>
      </c>
    </row>
    <row r="6728" spans="1:29" x14ac:dyDescent="0.35">
      <c r="A6728" t="s">
        <v>1638</v>
      </c>
      <c r="B6728" t="s">
        <v>1301</v>
      </c>
      <c r="C6728" t="s">
        <v>552</v>
      </c>
      <c r="D6728" s="4" t="s">
        <v>1639</v>
      </c>
      <c r="E6728" t="s">
        <v>19</v>
      </c>
      <c r="F6728" t="s">
        <v>20</v>
      </c>
      <c r="G6728" t="s">
        <v>1831</v>
      </c>
      <c r="H6728" t="s">
        <v>1831</v>
      </c>
      <c r="I6728">
        <v>1346900933</v>
      </c>
      <c r="J6728" t="s">
        <v>21</v>
      </c>
      <c r="K6728" t="s">
        <v>22</v>
      </c>
      <c r="L6728" s="5">
        <v>45419</v>
      </c>
      <c r="M6728" s="5">
        <v>45419</v>
      </c>
      <c r="N6728">
        <v>12</v>
      </c>
      <c r="O6728" t="s">
        <v>23</v>
      </c>
      <c r="P6728" t="s">
        <v>24</v>
      </c>
      <c r="Q6728">
        <v>1</v>
      </c>
      <c r="R6728">
        <v>36</v>
      </c>
      <c r="S6728">
        <v>2</v>
      </c>
      <c r="T6728">
        <v>1346900933</v>
      </c>
      <c r="U6728">
        <v>956000944</v>
      </c>
      <c r="V6728" s="12">
        <v>848433</v>
      </c>
      <c r="W6728">
        <v>1008</v>
      </c>
      <c r="X6728" t="s">
        <v>1831</v>
      </c>
      <c r="Y6728" t="s">
        <v>1739</v>
      </c>
      <c r="Z6728">
        <v>1346900933</v>
      </c>
      <c r="AA6728" t="s">
        <v>1832</v>
      </c>
      <c r="AB6728" t="s">
        <v>1739</v>
      </c>
      <c r="AC6728">
        <v>1346900933</v>
      </c>
    </row>
    <row r="6729" spans="1:29" x14ac:dyDescent="0.35">
      <c r="A6729" t="s">
        <v>1638</v>
      </c>
      <c r="B6729" t="s">
        <v>1301</v>
      </c>
      <c r="C6729" t="s">
        <v>552</v>
      </c>
      <c r="D6729" s="4" t="s">
        <v>1639</v>
      </c>
      <c r="E6729" t="s">
        <v>19</v>
      </c>
      <c r="F6729" t="s">
        <v>20</v>
      </c>
      <c r="G6729" t="s">
        <v>1831</v>
      </c>
      <c r="H6729" t="s">
        <v>1831</v>
      </c>
      <c r="I6729">
        <v>1346900933</v>
      </c>
      <c r="J6729" t="s">
        <v>21</v>
      </c>
      <c r="K6729" t="s">
        <v>22</v>
      </c>
      <c r="L6729" s="5">
        <v>45420</v>
      </c>
      <c r="M6729" s="5">
        <v>45420</v>
      </c>
      <c r="N6729">
        <v>12</v>
      </c>
      <c r="O6729" t="s">
        <v>23</v>
      </c>
      <c r="P6729" t="s">
        <v>24</v>
      </c>
      <c r="Q6729">
        <v>1</v>
      </c>
      <c r="R6729">
        <v>36</v>
      </c>
      <c r="S6729">
        <v>2</v>
      </c>
      <c r="T6729">
        <v>1346900933</v>
      </c>
      <c r="U6729">
        <v>956000944</v>
      </c>
      <c r="V6729" s="12">
        <v>848433</v>
      </c>
      <c r="W6729">
        <v>1008</v>
      </c>
      <c r="X6729" t="s">
        <v>1831</v>
      </c>
      <c r="Y6729" t="s">
        <v>1739</v>
      </c>
      <c r="Z6729">
        <v>1346900933</v>
      </c>
      <c r="AA6729" t="s">
        <v>1832</v>
      </c>
      <c r="AB6729" t="s">
        <v>1739</v>
      </c>
      <c r="AC6729">
        <v>1346900933</v>
      </c>
    </row>
    <row r="6730" spans="1:29" x14ac:dyDescent="0.35">
      <c r="A6730" t="s">
        <v>1638</v>
      </c>
      <c r="B6730" t="s">
        <v>1301</v>
      </c>
      <c r="C6730" t="s">
        <v>552</v>
      </c>
      <c r="D6730" s="4" t="s">
        <v>1639</v>
      </c>
      <c r="E6730" t="s">
        <v>19</v>
      </c>
      <c r="F6730" t="s">
        <v>20</v>
      </c>
      <c r="G6730" t="s">
        <v>1831</v>
      </c>
      <c r="H6730" t="s">
        <v>1831</v>
      </c>
      <c r="I6730">
        <v>1346900933</v>
      </c>
      <c r="J6730" t="s">
        <v>21</v>
      </c>
      <c r="K6730" t="s">
        <v>22</v>
      </c>
      <c r="L6730" s="5">
        <v>45421</v>
      </c>
      <c r="M6730" s="5">
        <v>45421</v>
      </c>
      <c r="N6730">
        <v>12</v>
      </c>
      <c r="O6730" t="s">
        <v>23</v>
      </c>
      <c r="P6730" t="s">
        <v>24</v>
      </c>
      <c r="Q6730">
        <v>1</v>
      </c>
      <c r="R6730">
        <v>36</v>
      </c>
      <c r="S6730">
        <v>2</v>
      </c>
      <c r="T6730">
        <v>1346900933</v>
      </c>
      <c r="U6730">
        <v>956000944</v>
      </c>
      <c r="V6730" s="12">
        <v>848433</v>
      </c>
      <c r="W6730">
        <v>1008</v>
      </c>
      <c r="X6730" t="s">
        <v>1831</v>
      </c>
      <c r="Y6730" t="s">
        <v>1739</v>
      </c>
      <c r="Z6730">
        <v>1346900933</v>
      </c>
      <c r="AA6730" t="s">
        <v>1832</v>
      </c>
      <c r="AB6730" t="s">
        <v>1739</v>
      </c>
      <c r="AC6730">
        <v>1346900933</v>
      </c>
    </row>
    <row r="6731" spans="1:29" x14ac:dyDescent="0.35">
      <c r="A6731" t="s">
        <v>1638</v>
      </c>
      <c r="B6731" t="s">
        <v>1301</v>
      </c>
      <c r="C6731" t="s">
        <v>552</v>
      </c>
      <c r="D6731" s="4" t="s">
        <v>1639</v>
      </c>
      <c r="E6731" t="s">
        <v>19</v>
      </c>
      <c r="F6731" t="s">
        <v>20</v>
      </c>
      <c r="G6731" t="s">
        <v>1831</v>
      </c>
      <c r="H6731" t="s">
        <v>1831</v>
      </c>
      <c r="I6731">
        <v>1346900933</v>
      </c>
      <c r="J6731" t="s">
        <v>21</v>
      </c>
      <c r="K6731" t="s">
        <v>22</v>
      </c>
      <c r="L6731" s="5">
        <v>45422</v>
      </c>
      <c r="M6731" s="5">
        <v>45422</v>
      </c>
      <c r="N6731">
        <v>12</v>
      </c>
      <c r="O6731" t="s">
        <v>23</v>
      </c>
      <c r="P6731" t="s">
        <v>24</v>
      </c>
      <c r="Q6731">
        <v>1</v>
      </c>
      <c r="R6731">
        <v>36</v>
      </c>
      <c r="S6731">
        <v>2</v>
      </c>
      <c r="T6731">
        <v>1346900933</v>
      </c>
      <c r="U6731">
        <v>956000944</v>
      </c>
      <c r="V6731" s="12">
        <v>848433</v>
      </c>
      <c r="W6731">
        <v>1008</v>
      </c>
      <c r="X6731" t="s">
        <v>1831</v>
      </c>
      <c r="Y6731" t="s">
        <v>1739</v>
      </c>
      <c r="Z6731">
        <v>1346900933</v>
      </c>
      <c r="AA6731" t="s">
        <v>1832</v>
      </c>
      <c r="AB6731" t="s">
        <v>1739</v>
      </c>
      <c r="AC6731">
        <v>1346900933</v>
      </c>
    </row>
    <row r="6732" spans="1:29" x14ac:dyDescent="0.35">
      <c r="A6732" t="s">
        <v>1638</v>
      </c>
      <c r="B6732" t="s">
        <v>1301</v>
      </c>
      <c r="C6732" t="s">
        <v>552</v>
      </c>
      <c r="D6732" s="4" t="s">
        <v>1639</v>
      </c>
      <c r="E6732" t="s">
        <v>19</v>
      </c>
      <c r="F6732" t="s">
        <v>20</v>
      </c>
      <c r="G6732" t="s">
        <v>1831</v>
      </c>
      <c r="H6732" t="s">
        <v>1831</v>
      </c>
      <c r="I6732">
        <v>1346900933</v>
      </c>
      <c r="J6732" t="s">
        <v>21</v>
      </c>
      <c r="K6732" t="s">
        <v>22</v>
      </c>
      <c r="L6732" s="5">
        <v>45423</v>
      </c>
      <c r="M6732" s="5">
        <v>45423</v>
      </c>
      <c r="N6732">
        <v>12</v>
      </c>
      <c r="O6732" t="s">
        <v>23</v>
      </c>
      <c r="P6732" t="s">
        <v>24</v>
      </c>
      <c r="Q6732">
        <v>1</v>
      </c>
      <c r="R6732">
        <v>36</v>
      </c>
      <c r="S6732">
        <v>2</v>
      </c>
      <c r="T6732">
        <v>1346900933</v>
      </c>
      <c r="U6732">
        <v>956000944</v>
      </c>
      <c r="V6732" s="12">
        <v>848433</v>
      </c>
      <c r="W6732">
        <v>1008</v>
      </c>
      <c r="X6732" t="s">
        <v>1831</v>
      </c>
      <c r="Y6732" t="s">
        <v>1739</v>
      </c>
      <c r="Z6732">
        <v>1346900933</v>
      </c>
      <c r="AA6732" t="s">
        <v>1832</v>
      </c>
      <c r="AB6732" t="s">
        <v>1739</v>
      </c>
      <c r="AC6732">
        <v>1346900933</v>
      </c>
    </row>
    <row r="6733" spans="1:29" x14ac:dyDescent="0.35">
      <c r="A6733" t="s">
        <v>1638</v>
      </c>
      <c r="B6733" t="s">
        <v>1301</v>
      </c>
      <c r="C6733" t="s">
        <v>552</v>
      </c>
      <c r="D6733" s="4" t="s">
        <v>1639</v>
      </c>
      <c r="E6733" t="s">
        <v>19</v>
      </c>
      <c r="F6733" t="s">
        <v>20</v>
      </c>
      <c r="G6733" t="s">
        <v>1831</v>
      </c>
      <c r="H6733" t="s">
        <v>1831</v>
      </c>
      <c r="I6733">
        <v>1346900933</v>
      </c>
      <c r="J6733" t="s">
        <v>21</v>
      </c>
      <c r="K6733" t="s">
        <v>22</v>
      </c>
      <c r="L6733" s="5">
        <v>45424</v>
      </c>
      <c r="M6733" s="5">
        <v>45424</v>
      </c>
      <c r="N6733">
        <v>12</v>
      </c>
      <c r="O6733" t="s">
        <v>23</v>
      </c>
      <c r="P6733" t="s">
        <v>24</v>
      </c>
      <c r="Q6733">
        <v>1</v>
      </c>
      <c r="R6733">
        <v>36</v>
      </c>
      <c r="S6733">
        <v>2</v>
      </c>
      <c r="T6733">
        <v>1346900933</v>
      </c>
      <c r="U6733">
        <v>956000944</v>
      </c>
      <c r="V6733" s="12">
        <v>848433</v>
      </c>
      <c r="W6733">
        <v>1008</v>
      </c>
      <c r="X6733" t="s">
        <v>1831</v>
      </c>
      <c r="Y6733" t="s">
        <v>1739</v>
      </c>
      <c r="Z6733">
        <v>1346900933</v>
      </c>
      <c r="AA6733" t="s">
        <v>1832</v>
      </c>
      <c r="AB6733" t="s">
        <v>1739</v>
      </c>
      <c r="AC6733">
        <v>1346900933</v>
      </c>
    </row>
    <row r="6734" spans="1:29" x14ac:dyDescent="0.35">
      <c r="A6734" t="s">
        <v>1638</v>
      </c>
      <c r="B6734" t="s">
        <v>1301</v>
      </c>
      <c r="C6734" t="s">
        <v>552</v>
      </c>
      <c r="D6734" s="4" t="s">
        <v>1639</v>
      </c>
      <c r="E6734" t="s">
        <v>19</v>
      </c>
      <c r="F6734" t="s">
        <v>20</v>
      </c>
      <c r="G6734" t="s">
        <v>1831</v>
      </c>
      <c r="H6734" t="s">
        <v>1831</v>
      </c>
      <c r="I6734">
        <v>1346900933</v>
      </c>
      <c r="J6734" t="s">
        <v>21</v>
      </c>
      <c r="K6734" t="s">
        <v>22</v>
      </c>
      <c r="L6734" s="5">
        <v>45425</v>
      </c>
      <c r="M6734" s="5">
        <v>45425</v>
      </c>
      <c r="N6734">
        <v>12</v>
      </c>
      <c r="O6734" t="s">
        <v>23</v>
      </c>
      <c r="P6734" t="s">
        <v>24</v>
      </c>
      <c r="Q6734">
        <v>1</v>
      </c>
      <c r="R6734">
        <v>36</v>
      </c>
      <c r="S6734">
        <v>2</v>
      </c>
      <c r="T6734">
        <v>1346900933</v>
      </c>
      <c r="U6734">
        <v>956000944</v>
      </c>
      <c r="V6734" s="12">
        <v>848433</v>
      </c>
      <c r="W6734">
        <v>1008</v>
      </c>
      <c r="X6734" t="s">
        <v>1831</v>
      </c>
      <c r="Y6734" t="s">
        <v>1739</v>
      </c>
      <c r="Z6734">
        <v>1346900933</v>
      </c>
      <c r="AA6734" t="s">
        <v>1832</v>
      </c>
      <c r="AB6734" t="s">
        <v>1739</v>
      </c>
      <c r="AC6734">
        <v>1346900933</v>
      </c>
    </row>
    <row r="6735" spans="1:29" x14ac:dyDescent="0.35">
      <c r="A6735" t="s">
        <v>1638</v>
      </c>
      <c r="B6735" t="s">
        <v>1301</v>
      </c>
      <c r="C6735" t="s">
        <v>552</v>
      </c>
      <c r="D6735" s="4" t="s">
        <v>1639</v>
      </c>
      <c r="E6735" t="s">
        <v>19</v>
      </c>
      <c r="F6735" t="s">
        <v>20</v>
      </c>
      <c r="G6735" t="s">
        <v>1831</v>
      </c>
      <c r="H6735" t="s">
        <v>1831</v>
      </c>
      <c r="I6735">
        <v>1346900933</v>
      </c>
      <c r="J6735" t="s">
        <v>21</v>
      </c>
      <c r="K6735" t="s">
        <v>22</v>
      </c>
      <c r="L6735" s="5">
        <v>45426</v>
      </c>
      <c r="M6735" s="5">
        <v>45426</v>
      </c>
      <c r="N6735">
        <v>12</v>
      </c>
      <c r="O6735" t="s">
        <v>23</v>
      </c>
      <c r="P6735" t="s">
        <v>24</v>
      </c>
      <c r="Q6735">
        <v>1</v>
      </c>
      <c r="R6735">
        <v>36</v>
      </c>
      <c r="S6735">
        <v>2</v>
      </c>
      <c r="T6735">
        <v>1346900933</v>
      </c>
      <c r="U6735">
        <v>956000944</v>
      </c>
      <c r="V6735" s="12">
        <v>848433</v>
      </c>
      <c r="W6735">
        <v>1008</v>
      </c>
      <c r="X6735" t="s">
        <v>1831</v>
      </c>
      <c r="Y6735" t="s">
        <v>1739</v>
      </c>
      <c r="Z6735">
        <v>1346900933</v>
      </c>
      <c r="AA6735" t="s">
        <v>1832</v>
      </c>
      <c r="AB6735" t="s">
        <v>1739</v>
      </c>
      <c r="AC6735">
        <v>1346900933</v>
      </c>
    </row>
    <row r="6736" spans="1:29" x14ac:dyDescent="0.35">
      <c r="A6736" t="s">
        <v>1638</v>
      </c>
      <c r="B6736" t="s">
        <v>1301</v>
      </c>
      <c r="C6736" t="s">
        <v>552</v>
      </c>
      <c r="D6736" s="4" t="s">
        <v>1639</v>
      </c>
      <c r="E6736" t="s">
        <v>19</v>
      </c>
      <c r="F6736" t="s">
        <v>20</v>
      </c>
      <c r="G6736" t="s">
        <v>1831</v>
      </c>
      <c r="H6736" t="s">
        <v>1831</v>
      </c>
      <c r="I6736">
        <v>1346900933</v>
      </c>
      <c r="J6736" t="s">
        <v>21</v>
      </c>
      <c r="K6736" t="s">
        <v>22</v>
      </c>
      <c r="L6736" s="5">
        <v>45427</v>
      </c>
      <c r="M6736" s="5">
        <v>45427</v>
      </c>
      <c r="N6736">
        <v>12</v>
      </c>
      <c r="O6736" t="s">
        <v>23</v>
      </c>
      <c r="P6736" t="s">
        <v>24</v>
      </c>
      <c r="Q6736">
        <v>1</v>
      </c>
      <c r="R6736">
        <v>36</v>
      </c>
      <c r="S6736">
        <v>2</v>
      </c>
      <c r="T6736">
        <v>1346900933</v>
      </c>
      <c r="U6736">
        <v>956000944</v>
      </c>
      <c r="V6736" s="12">
        <v>848433</v>
      </c>
      <c r="W6736">
        <v>1008</v>
      </c>
      <c r="X6736" t="s">
        <v>1831</v>
      </c>
      <c r="Y6736" t="s">
        <v>1739</v>
      </c>
      <c r="Z6736">
        <v>1346900933</v>
      </c>
      <c r="AA6736" t="s">
        <v>1832</v>
      </c>
      <c r="AB6736" t="s">
        <v>1739</v>
      </c>
      <c r="AC6736">
        <v>1346900933</v>
      </c>
    </row>
    <row r="6737" spans="1:29" x14ac:dyDescent="0.35">
      <c r="A6737" t="s">
        <v>1638</v>
      </c>
      <c r="B6737" t="s">
        <v>1301</v>
      </c>
      <c r="C6737" t="s">
        <v>552</v>
      </c>
      <c r="D6737" s="4" t="s">
        <v>1639</v>
      </c>
      <c r="E6737" t="s">
        <v>19</v>
      </c>
      <c r="F6737" t="s">
        <v>20</v>
      </c>
      <c r="G6737" t="s">
        <v>1831</v>
      </c>
      <c r="H6737" t="s">
        <v>1831</v>
      </c>
      <c r="I6737">
        <v>1346900933</v>
      </c>
      <c r="J6737" t="s">
        <v>21</v>
      </c>
      <c r="K6737" t="s">
        <v>22</v>
      </c>
      <c r="L6737" s="5">
        <v>45428</v>
      </c>
      <c r="M6737" s="5">
        <v>45428</v>
      </c>
      <c r="N6737">
        <v>12</v>
      </c>
      <c r="O6737" t="s">
        <v>23</v>
      </c>
      <c r="P6737" t="s">
        <v>24</v>
      </c>
      <c r="Q6737">
        <v>1</v>
      </c>
      <c r="R6737">
        <v>36</v>
      </c>
      <c r="S6737">
        <v>2</v>
      </c>
      <c r="T6737">
        <v>1346900933</v>
      </c>
      <c r="U6737">
        <v>956000944</v>
      </c>
      <c r="V6737" s="12">
        <v>848433</v>
      </c>
      <c r="W6737">
        <v>1008</v>
      </c>
      <c r="X6737" t="s">
        <v>1831</v>
      </c>
      <c r="Y6737" t="s">
        <v>1739</v>
      </c>
      <c r="Z6737">
        <v>1346900933</v>
      </c>
      <c r="AA6737" t="s">
        <v>1832</v>
      </c>
      <c r="AB6737" t="s">
        <v>1739</v>
      </c>
      <c r="AC6737">
        <v>1346900933</v>
      </c>
    </row>
    <row r="6738" spans="1:29" x14ac:dyDescent="0.35">
      <c r="A6738" t="s">
        <v>1638</v>
      </c>
      <c r="B6738" t="s">
        <v>1301</v>
      </c>
      <c r="C6738" t="s">
        <v>552</v>
      </c>
      <c r="D6738" s="4" t="s">
        <v>1639</v>
      </c>
      <c r="E6738" t="s">
        <v>19</v>
      </c>
      <c r="F6738" t="s">
        <v>20</v>
      </c>
      <c r="G6738" t="s">
        <v>1831</v>
      </c>
      <c r="H6738" t="s">
        <v>1831</v>
      </c>
      <c r="I6738">
        <v>1346900933</v>
      </c>
      <c r="J6738" t="s">
        <v>21</v>
      </c>
      <c r="K6738" t="s">
        <v>22</v>
      </c>
      <c r="L6738" s="5">
        <v>45429</v>
      </c>
      <c r="M6738" s="5">
        <v>45429</v>
      </c>
      <c r="N6738">
        <v>12</v>
      </c>
      <c r="O6738" t="s">
        <v>23</v>
      </c>
      <c r="P6738" t="s">
        <v>24</v>
      </c>
      <c r="Q6738">
        <v>1</v>
      </c>
      <c r="R6738">
        <v>36</v>
      </c>
      <c r="S6738">
        <v>2</v>
      </c>
      <c r="T6738">
        <v>1346900933</v>
      </c>
      <c r="U6738">
        <v>956000944</v>
      </c>
      <c r="V6738" s="12">
        <v>848433</v>
      </c>
      <c r="W6738">
        <v>1008</v>
      </c>
      <c r="X6738" t="s">
        <v>1831</v>
      </c>
      <c r="Y6738" t="s">
        <v>1739</v>
      </c>
      <c r="Z6738">
        <v>1346900933</v>
      </c>
      <c r="AA6738" t="s">
        <v>1832</v>
      </c>
      <c r="AB6738" t="s">
        <v>1739</v>
      </c>
      <c r="AC6738">
        <v>1346900933</v>
      </c>
    </row>
    <row r="6739" spans="1:29" x14ac:dyDescent="0.35">
      <c r="A6739" t="s">
        <v>1638</v>
      </c>
      <c r="B6739" t="s">
        <v>1301</v>
      </c>
      <c r="C6739" t="s">
        <v>552</v>
      </c>
      <c r="D6739" s="4" t="s">
        <v>1639</v>
      </c>
      <c r="E6739" t="s">
        <v>19</v>
      </c>
      <c r="F6739" t="s">
        <v>20</v>
      </c>
      <c r="G6739" t="s">
        <v>1831</v>
      </c>
      <c r="H6739" t="s">
        <v>1831</v>
      </c>
      <c r="I6739">
        <v>1346900933</v>
      </c>
      <c r="J6739" t="s">
        <v>21</v>
      </c>
      <c r="K6739" t="s">
        <v>22</v>
      </c>
      <c r="L6739" s="5">
        <v>45430</v>
      </c>
      <c r="M6739" s="5">
        <v>45430</v>
      </c>
      <c r="N6739">
        <v>12</v>
      </c>
      <c r="O6739" t="s">
        <v>23</v>
      </c>
      <c r="P6739" t="s">
        <v>24</v>
      </c>
      <c r="Q6739">
        <v>1</v>
      </c>
      <c r="R6739">
        <v>36</v>
      </c>
      <c r="S6739">
        <v>2</v>
      </c>
      <c r="T6739">
        <v>1346900933</v>
      </c>
      <c r="U6739">
        <v>956000944</v>
      </c>
      <c r="V6739" s="12">
        <v>848433</v>
      </c>
      <c r="W6739">
        <v>1008</v>
      </c>
      <c r="X6739" t="s">
        <v>1831</v>
      </c>
      <c r="Y6739" t="s">
        <v>1739</v>
      </c>
      <c r="Z6739">
        <v>1346900933</v>
      </c>
      <c r="AA6739" t="s">
        <v>1832</v>
      </c>
      <c r="AB6739" t="s">
        <v>1739</v>
      </c>
      <c r="AC6739">
        <v>1346900933</v>
      </c>
    </row>
    <row r="6740" spans="1:29" x14ac:dyDescent="0.35">
      <c r="A6740" t="s">
        <v>1638</v>
      </c>
      <c r="B6740" t="s">
        <v>1301</v>
      </c>
      <c r="C6740" t="s">
        <v>552</v>
      </c>
      <c r="D6740" s="4" t="s">
        <v>1639</v>
      </c>
      <c r="E6740" t="s">
        <v>19</v>
      </c>
      <c r="F6740" t="s">
        <v>20</v>
      </c>
      <c r="G6740" t="s">
        <v>1831</v>
      </c>
      <c r="H6740" t="s">
        <v>1831</v>
      </c>
      <c r="I6740">
        <v>1346900933</v>
      </c>
      <c r="J6740" t="s">
        <v>21</v>
      </c>
      <c r="K6740" t="s">
        <v>22</v>
      </c>
      <c r="L6740" s="5">
        <v>45431</v>
      </c>
      <c r="M6740" s="5">
        <v>45431</v>
      </c>
      <c r="N6740">
        <v>12</v>
      </c>
      <c r="O6740" t="s">
        <v>23</v>
      </c>
      <c r="P6740" t="s">
        <v>24</v>
      </c>
      <c r="Q6740">
        <v>1</v>
      </c>
      <c r="R6740">
        <v>36</v>
      </c>
      <c r="S6740">
        <v>2</v>
      </c>
      <c r="T6740">
        <v>1346900933</v>
      </c>
      <c r="U6740">
        <v>956000944</v>
      </c>
      <c r="V6740" s="12">
        <v>848433</v>
      </c>
      <c r="W6740">
        <v>1008</v>
      </c>
      <c r="X6740" t="s">
        <v>1831</v>
      </c>
      <c r="Y6740" t="s">
        <v>1739</v>
      </c>
      <c r="Z6740">
        <v>1346900933</v>
      </c>
      <c r="AA6740" t="s">
        <v>1832</v>
      </c>
      <c r="AB6740" t="s">
        <v>1739</v>
      </c>
      <c r="AC6740">
        <v>1346900933</v>
      </c>
    </row>
    <row r="6741" spans="1:29" x14ac:dyDescent="0.35">
      <c r="A6741" t="s">
        <v>1638</v>
      </c>
      <c r="B6741" t="s">
        <v>1301</v>
      </c>
      <c r="C6741" t="s">
        <v>552</v>
      </c>
      <c r="D6741" s="4" t="s">
        <v>1639</v>
      </c>
      <c r="E6741" t="s">
        <v>19</v>
      </c>
      <c r="F6741" t="s">
        <v>20</v>
      </c>
      <c r="G6741" t="s">
        <v>1831</v>
      </c>
      <c r="H6741" t="s">
        <v>1831</v>
      </c>
      <c r="I6741">
        <v>1346900933</v>
      </c>
      <c r="J6741" t="s">
        <v>21</v>
      </c>
      <c r="K6741" t="s">
        <v>22</v>
      </c>
      <c r="L6741" s="5">
        <v>45432</v>
      </c>
      <c r="M6741" s="5">
        <v>45432</v>
      </c>
      <c r="N6741">
        <v>12</v>
      </c>
      <c r="O6741" t="s">
        <v>23</v>
      </c>
      <c r="P6741" t="s">
        <v>24</v>
      </c>
      <c r="Q6741">
        <v>1</v>
      </c>
      <c r="R6741">
        <v>36</v>
      </c>
      <c r="S6741">
        <v>2</v>
      </c>
      <c r="T6741">
        <v>1346900933</v>
      </c>
      <c r="U6741">
        <v>956000944</v>
      </c>
      <c r="V6741" s="12">
        <v>848433</v>
      </c>
      <c r="W6741">
        <v>1008</v>
      </c>
      <c r="X6741" t="s">
        <v>1831</v>
      </c>
      <c r="Y6741" t="s">
        <v>1739</v>
      </c>
      <c r="Z6741">
        <v>1346900933</v>
      </c>
      <c r="AA6741" t="s">
        <v>1832</v>
      </c>
      <c r="AB6741" t="s">
        <v>1739</v>
      </c>
      <c r="AC6741">
        <v>1346900933</v>
      </c>
    </row>
    <row r="6742" spans="1:29" x14ac:dyDescent="0.35">
      <c r="A6742" t="s">
        <v>1638</v>
      </c>
      <c r="B6742" t="s">
        <v>1301</v>
      </c>
      <c r="C6742" t="s">
        <v>552</v>
      </c>
      <c r="D6742" s="4" t="s">
        <v>1639</v>
      </c>
      <c r="E6742" t="s">
        <v>19</v>
      </c>
      <c r="F6742" t="s">
        <v>20</v>
      </c>
      <c r="G6742" t="s">
        <v>1831</v>
      </c>
      <c r="H6742" t="s">
        <v>1831</v>
      </c>
      <c r="I6742">
        <v>1346900933</v>
      </c>
      <c r="J6742" t="s">
        <v>21</v>
      </c>
      <c r="K6742" t="s">
        <v>22</v>
      </c>
      <c r="L6742" s="5">
        <v>45433</v>
      </c>
      <c r="M6742" s="5">
        <v>45433</v>
      </c>
      <c r="N6742">
        <v>12</v>
      </c>
      <c r="O6742" t="s">
        <v>23</v>
      </c>
      <c r="P6742" t="s">
        <v>24</v>
      </c>
      <c r="Q6742">
        <v>1</v>
      </c>
      <c r="R6742">
        <v>36</v>
      </c>
      <c r="S6742">
        <v>2</v>
      </c>
      <c r="T6742">
        <v>1346900933</v>
      </c>
      <c r="U6742">
        <v>956000944</v>
      </c>
      <c r="V6742" s="12">
        <v>848433</v>
      </c>
      <c r="W6742">
        <v>1008</v>
      </c>
      <c r="X6742" t="s">
        <v>1831</v>
      </c>
      <c r="Y6742" t="s">
        <v>1739</v>
      </c>
      <c r="Z6742">
        <v>1346900933</v>
      </c>
      <c r="AA6742" t="s">
        <v>1832</v>
      </c>
      <c r="AB6742" t="s">
        <v>1739</v>
      </c>
      <c r="AC6742">
        <v>1346900933</v>
      </c>
    </row>
    <row r="6743" spans="1:29" x14ac:dyDescent="0.35">
      <c r="A6743" t="s">
        <v>1638</v>
      </c>
      <c r="B6743" t="s">
        <v>1301</v>
      </c>
      <c r="C6743" t="s">
        <v>552</v>
      </c>
      <c r="D6743" s="4" t="s">
        <v>1639</v>
      </c>
      <c r="E6743" t="s">
        <v>19</v>
      </c>
      <c r="F6743" t="s">
        <v>20</v>
      </c>
      <c r="G6743" t="s">
        <v>1831</v>
      </c>
      <c r="H6743" t="s">
        <v>1831</v>
      </c>
      <c r="I6743">
        <v>1346900933</v>
      </c>
      <c r="J6743" t="s">
        <v>21</v>
      </c>
      <c r="K6743" t="s">
        <v>22</v>
      </c>
      <c r="L6743" s="5">
        <v>45434</v>
      </c>
      <c r="M6743" s="5">
        <v>45434</v>
      </c>
      <c r="N6743">
        <v>12</v>
      </c>
      <c r="O6743" t="s">
        <v>23</v>
      </c>
      <c r="P6743" t="s">
        <v>24</v>
      </c>
      <c r="Q6743">
        <v>1</v>
      </c>
      <c r="R6743">
        <v>36</v>
      </c>
      <c r="S6743">
        <v>2</v>
      </c>
      <c r="T6743">
        <v>1346900933</v>
      </c>
      <c r="U6743">
        <v>956000944</v>
      </c>
      <c r="V6743" s="12">
        <v>848433</v>
      </c>
      <c r="W6743">
        <v>1008</v>
      </c>
      <c r="X6743" t="s">
        <v>1831</v>
      </c>
      <c r="Y6743" t="s">
        <v>1739</v>
      </c>
      <c r="Z6743">
        <v>1346900933</v>
      </c>
      <c r="AA6743" t="s">
        <v>1832</v>
      </c>
      <c r="AB6743" t="s">
        <v>1739</v>
      </c>
      <c r="AC6743">
        <v>1346900933</v>
      </c>
    </row>
    <row r="6744" spans="1:29" x14ac:dyDescent="0.35">
      <c r="A6744" t="s">
        <v>1638</v>
      </c>
      <c r="B6744" t="s">
        <v>1301</v>
      </c>
      <c r="C6744" t="s">
        <v>552</v>
      </c>
      <c r="D6744" s="4" t="s">
        <v>1639</v>
      </c>
      <c r="E6744" t="s">
        <v>19</v>
      </c>
      <c r="F6744" t="s">
        <v>20</v>
      </c>
      <c r="G6744" t="s">
        <v>1831</v>
      </c>
      <c r="H6744" t="s">
        <v>1831</v>
      </c>
      <c r="I6744">
        <v>1346900933</v>
      </c>
      <c r="J6744" t="s">
        <v>21</v>
      </c>
      <c r="K6744" t="s">
        <v>22</v>
      </c>
      <c r="L6744" s="5">
        <v>45435</v>
      </c>
      <c r="M6744" s="5">
        <v>45435</v>
      </c>
      <c r="N6744">
        <v>12</v>
      </c>
      <c r="O6744" t="s">
        <v>23</v>
      </c>
      <c r="P6744" t="s">
        <v>24</v>
      </c>
      <c r="Q6744">
        <v>1</v>
      </c>
      <c r="R6744">
        <v>36</v>
      </c>
      <c r="S6744">
        <v>2</v>
      </c>
      <c r="T6744">
        <v>1346900933</v>
      </c>
      <c r="U6744">
        <v>956000944</v>
      </c>
      <c r="V6744" s="12">
        <v>848433</v>
      </c>
      <c r="W6744">
        <v>1008</v>
      </c>
      <c r="X6744" t="s">
        <v>1831</v>
      </c>
      <c r="Y6744" t="s">
        <v>1739</v>
      </c>
      <c r="Z6744">
        <v>1346900933</v>
      </c>
      <c r="AA6744" t="s">
        <v>1832</v>
      </c>
      <c r="AB6744" t="s">
        <v>1739</v>
      </c>
      <c r="AC6744">
        <v>1346900933</v>
      </c>
    </row>
    <row r="6745" spans="1:29" x14ac:dyDescent="0.35">
      <c r="A6745" t="s">
        <v>1638</v>
      </c>
      <c r="B6745" t="s">
        <v>1301</v>
      </c>
      <c r="C6745" t="s">
        <v>552</v>
      </c>
      <c r="D6745" s="4" t="s">
        <v>1639</v>
      </c>
      <c r="E6745" t="s">
        <v>19</v>
      </c>
      <c r="F6745" t="s">
        <v>20</v>
      </c>
      <c r="G6745" t="s">
        <v>1831</v>
      </c>
      <c r="H6745" t="s">
        <v>1831</v>
      </c>
      <c r="I6745">
        <v>1346900933</v>
      </c>
      <c r="J6745" t="s">
        <v>21</v>
      </c>
      <c r="K6745" t="s">
        <v>22</v>
      </c>
      <c r="L6745" s="5">
        <v>45436</v>
      </c>
      <c r="M6745" s="5">
        <v>45436</v>
      </c>
      <c r="N6745">
        <v>12</v>
      </c>
      <c r="O6745" t="s">
        <v>23</v>
      </c>
      <c r="P6745" t="s">
        <v>24</v>
      </c>
      <c r="Q6745">
        <v>1</v>
      </c>
      <c r="R6745">
        <v>36</v>
      </c>
      <c r="S6745">
        <v>2</v>
      </c>
      <c r="T6745">
        <v>1346900933</v>
      </c>
      <c r="U6745">
        <v>956000944</v>
      </c>
      <c r="V6745" s="12">
        <v>848433</v>
      </c>
      <c r="W6745">
        <v>1008</v>
      </c>
      <c r="X6745" t="s">
        <v>1831</v>
      </c>
      <c r="Y6745" t="s">
        <v>1739</v>
      </c>
      <c r="Z6745">
        <v>1346900933</v>
      </c>
      <c r="AA6745" t="s">
        <v>1832</v>
      </c>
      <c r="AB6745" t="s">
        <v>1739</v>
      </c>
      <c r="AC6745">
        <v>1346900933</v>
      </c>
    </row>
    <row r="6746" spans="1:29" x14ac:dyDescent="0.35">
      <c r="A6746" t="s">
        <v>1638</v>
      </c>
      <c r="B6746" t="s">
        <v>1301</v>
      </c>
      <c r="C6746" t="s">
        <v>552</v>
      </c>
      <c r="D6746" s="4" t="s">
        <v>1639</v>
      </c>
      <c r="E6746" t="s">
        <v>19</v>
      </c>
      <c r="F6746" t="s">
        <v>20</v>
      </c>
      <c r="G6746" t="s">
        <v>1831</v>
      </c>
      <c r="H6746" t="s">
        <v>1831</v>
      </c>
      <c r="I6746">
        <v>1346900933</v>
      </c>
      <c r="J6746" t="s">
        <v>21</v>
      </c>
      <c r="K6746" t="s">
        <v>22</v>
      </c>
      <c r="L6746" s="5">
        <v>45437</v>
      </c>
      <c r="M6746" s="5">
        <v>45437</v>
      </c>
      <c r="N6746">
        <v>12</v>
      </c>
      <c r="O6746" t="s">
        <v>23</v>
      </c>
      <c r="P6746" t="s">
        <v>24</v>
      </c>
      <c r="Q6746">
        <v>1</v>
      </c>
      <c r="R6746">
        <v>36</v>
      </c>
      <c r="S6746">
        <v>2</v>
      </c>
      <c r="T6746">
        <v>1346900933</v>
      </c>
      <c r="U6746">
        <v>956000944</v>
      </c>
      <c r="V6746" s="12">
        <v>848433</v>
      </c>
      <c r="W6746">
        <v>1008</v>
      </c>
      <c r="X6746" t="s">
        <v>1831</v>
      </c>
      <c r="Y6746" t="s">
        <v>1739</v>
      </c>
      <c r="Z6746">
        <v>1346900933</v>
      </c>
      <c r="AA6746" t="s">
        <v>1832</v>
      </c>
      <c r="AB6746" t="s">
        <v>1739</v>
      </c>
      <c r="AC6746">
        <v>1346900933</v>
      </c>
    </row>
    <row r="6747" spans="1:29" x14ac:dyDescent="0.35">
      <c r="A6747" t="s">
        <v>1638</v>
      </c>
      <c r="B6747" t="s">
        <v>1301</v>
      </c>
      <c r="C6747" t="s">
        <v>552</v>
      </c>
      <c r="D6747" s="4" t="s">
        <v>1639</v>
      </c>
      <c r="E6747" t="s">
        <v>19</v>
      </c>
      <c r="F6747" t="s">
        <v>20</v>
      </c>
      <c r="G6747" t="s">
        <v>1831</v>
      </c>
      <c r="H6747" t="s">
        <v>1831</v>
      </c>
      <c r="I6747">
        <v>1346900933</v>
      </c>
      <c r="J6747" t="s">
        <v>21</v>
      </c>
      <c r="K6747" t="s">
        <v>22</v>
      </c>
      <c r="L6747" s="5">
        <v>45438</v>
      </c>
      <c r="M6747" s="5">
        <v>45438</v>
      </c>
      <c r="N6747">
        <v>12</v>
      </c>
      <c r="O6747" t="s">
        <v>23</v>
      </c>
      <c r="P6747" t="s">
        <v>24</v>
      </c>
      <c r="Q6747">
        <v>1</v>
      </c>
      <c r="R6747">
        <v>36</v>
      </c>
      <c r="S6747">
        <v>2</v>
      </c>
      <c r="T6747">
        <v>1346900933</v>
      </c>
      <c r="U6747">
        <v>956000944</v>
      </c>
      <c r="V6747" s="12">
        <v>848433</v>
      </c>
      <c r="W6747">
        <v>1008</v>
      </c>
      <c r="X6747" t="s">
        <v>1831</v>
      </c>
      <c r="Y6747" t="s">
        <v>1739</v>
      </c>
      <c r="Z6747">
        <v>1346900933</v>
      </c>
      <c r="AA6747" t="s">
        <v>1832</v>
      </c>
      <c r="AB6747" t="s">
        <v>1739</v>
      </c>
      <c r="AC6747">
        <v>1346900933</v>
      </c>
    </row>
    <row r="6748" spans="1:29" x14ac:dyDescent="0.35">
      <c r="A6748" t="s">
        <v>1638</v>
      </c>
      <c r="B6748" t="s">
        <v>1301</v>
      </c>
      <c r="C6748" t="s">
        <v>552</v>
      </c>
      <c r="D6748" s="4" t="s">
        <v>1639</v>
      </c>
      <c r="E6748" t="s">
        <v>19</v>
      </c>
      <c r="F6748" t="s">
        <v>20</v>
      </c>
      <c r="G6748" t="s">
        <v>1831</v>
      </c>
      <c r="H6748" t="s">
        <v>1831</v>
      </c>
      <c r="I6748">
        <v>1346900933</v>
      </c>
      <c r="J6748" t="s">
        <v>21</v>
      </c>
      <c r="K6748" t="s">
        <v>22</v>
      </c>
      <c r="L6748" s="5">
        <v>45439</v>
      </c>
      <c r="M6748" s="5">
        <v>45439</v>
      </c>
      <c r="N6748">
        <v>12</v>
      </c>
      <c r="O6748" t="s">
        <v>23</v>
      </c>
      <c r="P6748" t="s">
        <v>24</v>
      </c>
      <c r="Q6748">
        <v>1</v>
      </c>
      <c r="R6748">
        <v>36</v>
      </c>
      <c r="S6748">
        <v>2</v>
      </c>
      <c r="T6748">
        <v>1346900933</v>
      </c>
      <c r="U6748">
        <v>956000944</v>
      </c>
      <c r="V6748" s="12">
        <v>848433</v>
      </c>
      <c r="W6748">
        <v>1008</v>
      </c>
      <c r="X6748" t="s">
        <v>1831</v>
      </c>
      <c r="Y6748" t="s">
        <v>1739</v>
      </c>
      <c r="Z6748">
        <v>1346900933</v>
      </c>
      <c r="AA6748" t="s">
        <v>1832</v>
      </c>
      <c r="AB6748" t="s">
        <v>1739</v>
      </c>
      <c r="AC6748">
        <v>1346900933</v>
      </c>
    </row>
    <row r="6749" spans="1:29" x14ac:dyDescent="0.35">
      <c r="A6749" t="s">
        <v>1638</v>
      </c>
      <c r="B6749" t="s">
        <v>1301</v>
      </c>
      <c r="C6749" t="s">
        <v>552</v>
      </c>
      <c r="D6749" s="4" t="s">
        <v>1639</v>
      </c>
      <c r="E6749" t="s">
        <v>19</v>
      </c>
      <c r="F6749" t="s">
        <v>20</v>
      </c>
      <c r="G6749" t="s">
        <v>1831</v>
      </c>
      <c r="H6749" t="s">
        <v>1831</v>
      </c>
      <c r="I6749">
        <v>1346900933</v>
      </c>
      <c r="J6749" t="s">
        <v>21</v>
      </c>
      <c r="K6749" t="s">
        <v>22</v>
      </c>
      <c r="L6749" s="5">
        <v>45440</v>
      </c>
      <c r="M6749" s="5">
        <v>45440</v>
      </c>
      <c r="N6749">
        <v>12</v>
      </c>
      <c r="O6749" t="s">
        <v>23</v>
      </c>
      <c r="P6749" t="s">
        <v>24</v>
      </c>
      <c r="Q6749">
        <v>1</v>
      </c>
      <c r="R6749">
        <v>36</v>
      </c>
      <c r="S6749">
        <v>2</v>
      </c>
      <c r="T6749">
        <v>1346900933</v>
      </c>
      <c r="U6749">
        <v>956000944</v>
      </c>
      <c r="V6749" s="12">
        <v>848433</v>
      </c>
      <c r="W6749">
        <v>1008</v>
      </c>
      <c r="X6749" t="s">
        <v>1831</v>
      </c>
      <c r="Y6749" t="s">
        <v>1739</v>
      </c>
      <c r="Z6749">
        <v>1346900933</v>
      </c>
      <c r="AA6749" t="s">
        <v>1832</v>
      </c>
      <c r="AB6749" t="s">
        <v>1739</v>
      </c>
      <c r="AC6749">
        <v>1346900933</v>
      </c>
    </row>
    <row r="6750" spans="1:29" x14ac:dyDescent="0.35">
      <c r="A6750" t="s">
        <v>1638</v>
      </c>
      <c r="B6750" t="s">
        <v>1301</v>
      </c>
      <c r="C6750" t="s">
        <v>552</v>
      </c>
      <c r="D6750" s="4" t="s">
        <v>1639</v>
      </c>
      <c r="E6750" t="s">
        <v>19</v>
      </c>
      <c r="F6750" t="s">
        <v>20</v>
      </c>
      <c r="G6750" t="s">
        <v>1831</v>
      </c>
      <c r="H6750" t="s">
        <v>1831</v>
      </c>
      <c r="I6750">
        <v>1346900933</v>
      </c>
      <c r="J6750" t="s">
        <v>21</v>
      </c>
      <c r="K6750" t="s">
        <v>22</v>
      </c>
      <c r="L6750" s="5">
        <v>45441</v>
      </c>
      <c r="M6750" s="5">
        <v>45441</v>
      </c>
      <c r="N6750">
        <v>12</v>
      </c>
      <c r="O6750" t="s">
        <v>23</v>
      </c>
      <c r="P6750" t="s">
        <v>24</v>
      </c>
      <c r="Q6750">
        <v>1</v>
      </c>
      <c r="R6750">
        <v>36</v>
      </c>
      <c r="S6750">
        <v>2</v>
      </c>
      <c r="T6750">
        <v>1346900933</v>
      </c>
      <c r="U6750">
        <v>956000944</v>
      </c>
      <c r="V6750" s="12">
        <v>848433</v>
      </c>
      <c r="W6750">
        <v>1008</v>
      </c>
      <c r="X6750" t="s">
        <v>1831</v>
      </c>
      <c r="Y6750" t="s">
        <v>1739</v>
      </c>
      <c r="Z6750">
        <v>1346900933</v>
      </c>
      <c r="AA6750" t="s">
        <v>1832</v>
      </c>
      <c r="AB6750" t="s">
        <v>1739</v>
      </c>
      <c r="AC6750">
        <v>1346900933</v>
      </c>
    </row>
    <row r="6751" spans="1:29" x14ac:dyDescent="0.35">
      <c r="A6751" t="s">
        <v>1638</v>
      </c>
      <c r="B6751" t="s">
        <v>1301</v>
      </c>
      <c r="C6751" t="s">
        <v>552</v>
      </c>
      <c r="D6751" s="4" t="s">
        <v>1639</v>
      </c>
      <c r="E6751" t="s">
        <v>19</v>
      </c>
      <c r="F6751" t="s">
        <v>20</v>
      </c>
      <c r="G6751" t="s">
        <v>1831</v>
      </c>
      <c r="H6751" t="s">
        <v>1831</v>
      </c>
      <c r="I6751">
        <v>1346900933</v>
      </c>
      <c r="J6751" t="s">
        <v>21</v>
      </c>
      <c r="K6751" t="s">
        <v>22</v>
      </c>
      <c r="L6751" s="5">
        <v>45442</v>
      </c>
      <c r="M6751" s="5">
        <v>45442</v>
      </c>
      <c r="N6751">
        <v>12</v>
      </c>
      <c r="O6751" t="s">
        <v>23</v>
      </c>
      <c r="P6751" t="s">
        <v>24</v>
      </c>
      <c r="Q6751">
        <v>1</v>
      </c>
      <c r="R6751">
        <v>36</v>
      </c>
      <c r="S6751">
        <v>2</v>
      </c>
      <c r="T6751">
        <v>1346900933</v>
      </c>
      <c r="U6751">
        <v>956000944</v>
      </c>
      <c r="V6751" s="12">
        <v>848433</v>
      </c>
      <c r="W6751">
        <v>1008</v>
      </c>
      <c r="X6751" t="s">
        <v>1831</v>
      </c>
      <c r="Y6751" t="s">
        <v>1739</v>
      </c>
      <c r="Z6751">
        <v>1346900933</v>
      </c>
      <c r="AA6751" t="s">
        <v>1832</v>
      </c>
      <c r="AB6751" t="s">
        <v>1739</v>
      </c>
      <c r="AC6751">
        <v>1346900933</v>
      </c>
    </row>
    <row r="6752" spans="1:29" x14ac:dyDescent="0.35">
      <c r="A6752" t="s">
        <v>1638</v>
      </c>
      <c r="B6752" t="s">
        <v>1301</v>
      </c>
      <c r="C6752" t="s">
        <v>552</v>
      </c>
      <c r="D6752" s="4" t="s">
        <v>1639</v>
      </c>
      <c r="E6752" t="s">
        <v>19</v>
      </c>
      <c r="F6752" t="s">
        <v>20</v>
      </c>
      <c r="G6752" t="s">
        <v>1831</v>
      </c>
      <c r="H6752" t="s">
        <v>1831</v>
      </c>
      <c r="I6752">
        <v>1346900933</v>
      </c>
      <c r="J6752" t="s">
        <v>21</v>
      </c>
      <c r="K6752" t="s">
        <v>22</v>
      </c>
      <c r="L6752" s="5">
        <v>45443</v>
      </c>
      <c r="M6752" s="5">
        <v>45443</v>
      </c>
      <c r="N6752">
        <v>12</v>
      </c>
      <c r="O6752" t="s">
        <v>23</v>
      </c>
      <c r="P6752" t="s">
        <v>24</v>
      </c>
      <c r="Q6752">
        <v>1</v>
      </c>
      <c r="R6752">
        <v>36</v>
      </c>
      <c r="S6752">
        <v>2</v>
      </c>
      <c r="T6752">
        <v>1346900933</v>
      </c>
      <c r="U6752">
        <v>956000944</v>
      </c>
      <c r="V6752" s="12">
        <v>848433</v>
      </c>
      <c r="W6752">
        <v>1008</v>
      </c>
      <c r="X6752" t="s">
        <v>1831</v>
      </c>
      <c r="Y6752" t="s">
        <v>1739</v>
      </c>
      <c r="Z6752">
        <v>1346900933</v>
      </c>
      <c r="AA6752" t="s">
        <v>1832</v>
      </c>
      <c r="AB6752" t="s">
        <v>1739</v>
      </c>
      <c r="AC6752">
        <v>1346900933</v>
      </c>
    </row>
    <row r="6753" spans="1:29" x14ac:dyDescent="0.35">
      <c r="A6753" s="6" t="s">
        <v>398</v>
      </c>
      <c r="B6753" t="s">
        <v>399</v>
      </c>
      <c r="C6753" t="s">
        <v>400</v>
      </c>
      <c r="D6753" s="4">
        <v>17056</v>
      </c>
      <c r="E6753" s="5" t="s">
        <v>37</v>
      </c>
      <c r="F6753" t="s">
        <v>20</v>
      </c>
      <c r="G6753" t="s">
        <v>1831</v>
      </c>
      <c r="H6753" t="s">
        <v>1831</v>
      </c>
      <c r="I6753">
        <v>1346900933</v>
      </c>
      <c r="J6753" t="s">
        <v>21</v>
      </c>
      <c r="K6753" t="s">
        <v>22</v>
      </c>
      <c r="L6753" s="5">
        <v>45413</v>
      </c>
      <c r="M6753" s="5">
        <v>45413</v>
      </c>
      <c r="N6753">
        <v>12</v>
      </c>
      <c r="O6753" t="s">
        <v>23</v>
      </c>
      <c r="P6753" t="s">
        <v>24</v>
      </c>
      <c r="Q6753">
        <v>1</v>
      </c>
      <c r="R6753">
        <v>36</v>
      </c>
      <c r="S6753">
        <v>2</v>
      </c>
      <c r="T6753">
        <v>1346900933</v>
      </c>
      <c r="U6753">
        <v>956000944</v>
      </c>
      <c r="V6753" s="12">
        <v>1860119</v>
      </c>
      <c r="W6753">
        <v>1224</v>
      </c>
      <c r="X6753" t="s">
        <v>1831</v>
      </c>
      <c r="Y6753" t="s">
        <v>1739</v>
      </c>
      <c r="Z6753">
        <v>1346900933</v>
      </c>
      <c r="AA6753" t="s">
        <v>1832</v>
      </c>
      <c r="AB6753" t="s">
        <v>1739</v>
      </c>
      <c r="AC6753">
        <v>1346900933</v>
      </c>
    </row>
    <row r="6754" spans="1:29" x14ac:dyDescent="0.35">
      <c r="A6754" s="6" t="s">
        <v>398</v>
      </c>
      <c r="B6754" t="s">
        <v>399</v>
      </c>
      <c r="C6754" t="s">
        <v>400</v>
      </c>
      <c r="D6754" s="4">
        <v>17056</v>
      </c>
      <c r="E6754" s="5" t="s">
        <v>37</v>
      </c>
      <c r="F6754" t="s">
        <v>20</v>
      </c>
      <c r="G6754" t="s">
        <v>1831</v>
      </c>
      <c r="H6754" t="s">
        <v>1831</v>
      </c>
      <c r="I6754">
        <v>1346900933</v>
      </c>
      <c r="J6754" t="s">
        <v>21</v>
      </c>
      <c r="K6754" t="s">
        <v>22</v>
      </c>
      <c r="L6754" s="5">
        <v>45414</v>
      </c>
      <c r="M6754" s="5">
        <v>45414</v>
      </c>
      <c r="N6754">
        <v>12</v>
      </c>
      <c r="O6754" t="s">
        <v>23</v>
      </c>
      <c r="P6754" t="s">
        <v>24</v>
      </c>
      <c r="Q6754">
        <v>1</v>
      </c>
      <c r="R6754">
        <v>36</v>
      </c>
      <c r="S6754">
        <v>2</v>
      </c>
      <c r="T6754">
        <v>1346900933</v>
      </c>
      <c r="U6754">
        <v>956000944</v>
      </c>
      <c r="V6754" s="12">
        <v>1860119</v>
      </c>
      <c r="W6754">
        <v>1224</v>
      </c>
      <c r="X6754" t="s">
        <v>1831</v>
      </c>
      <c r="Y6754" t="s">
        <v>1739</v>
      </c>
      <c r="Z6754">
        <v>1346900933</v>
      </c>
      <c r="AA6754" t="s">
        <v>1832</v>
      </c>
      <c r="AB6754" t="s">
        <v>1739</v>
      </c>
      <c r="AC6754">
        <v>1346900933</v>
      </c>
    </row>
    <row r="6755" spans="1:29" x14ac:dyDescent="0.35">
      <c r="A6755" s="6" t="s">
        <v>398</v>
      </c>
      <c r="B6755" t="s">
        <v>399</v>
      </c>
      <c r="C6755" t="s">
        <v>400</v>
      </c>
      <c r="D6755" s="4">
        <v>17056</v>
      </c>
      <c r="E6755" s="5" t="s">
        <v>37</v>
      </c>
      <c r="F6755" t="s">
        <v>20</v>
      </c>
      <c r="G6755" t="s">
        <v>1831</v>
      </c>
      <c r="H6755" t="s">
        <v>1831</v>
      </c>
      <c r="I6755">
        <v>1346900933</v>
      </c>
      <c r="J6755" t="s">
        <v>21</v>
      </c>
      <c r="K6755" t="s">
        <v>22</v>
      </c>
      <c r="L6755" s="5">
        <v>45415</v>
      </c>
      <c r="M6755" s="5">
        <v>45415</v>
      </c>
      <c r="N6755">
        <v>12</v>
      </c>
      <c r="O6755" t="s">
        <v>23</v>
      </c>
      <c r="P6755" t="s">
        <v>24</v>
      </c>
      <c r="Q6755">
        <v>1</v>
      </c>
      <c r="R6755">
        <v>36</v>
      </c>
      <c r="S6755">
        <v>2</v>
      </c>
      <c r="T6755">
        <v>1346900933</v>
      </c>
      <c r="U6755">
        <v>956000944</v>
      </c>
      <c r="V6755" s="12">
        <v>1860119</v>
      </c>
      <c r="W6755">
        <v>1224</v>
      </c>
      <c r="X6755" t="s">
        <v>1831</v>
      </c>
      <c r="Y6755" t="s">
        <v>1739</v>
      </c>
      <c r="Z6755">
        <v>1346900933</v>
      </c>
      <c r="AA6755" t="s">
        <v>1832</v>
      </c>
      <c r="AB6755" t="s">
        <v>1739</v>
      </c>
      <c r="AC6755">
        <v>1346900933</v>
      </c>
    </row>
    <row r="6756" spans="1:29" x14ac:dyDescent="0.35">
      <c r="A6756" s="6" t="s">
        <v>398</v>
      </c>
      <c r="B6756" t="s">
        <v>399</v>
      </c>
      <c r="C6756" t="s">
        <v>400</v>
      </c>
      <c r="D6756" s="4">
        <v>17056</v>
      </c>
      <c r="E6756" s="5" t="s">
        <v>37</v>
      </c>
      <c r="F6756" t="s">
        <v>20</v>
      </c>
      <c r="G6756" t="s">
        <v>1831</v>
      </c>
      <c r="H6756" t="s">
        <v>1831</v>
      </c>
      <c r="I6756">
        <v>1346900933</v>
      </c>
      <c r="J6756" t="s">
        <v>21</v>
      </c>
      <c r="K6756" t="s">
        <v>22</v>
      </c>
      <c r="L6756" s="5">
        <v>45416</v>
      </c>
      <c r="M6756" s="5">
        <v>45416</v>
      </c>
      <c r="N6756">
        <v>12</v>
      </c>
      <c r="O6756" t="s">
        <v>23</v>
      </c>
      <c r="P6756" t="s">
        <v>24</v>
      </c>
      <c r="Q6756">
        <v>1</v>
      </c>
      <c r="R6756">
        <v>36</v>
      </c>
      <c r="S6756">
        <v>2</v>
      </c>
      <c r="T6756">
        <v>1346900933</v>
      </c>
      <c r="U6756">
        <v>956000944</v>
      </c>
      <c r="V6756" s="12">
        <v>1860119</v>
      </c>
      <c r="W6756">
        <v>1224</v>
      </c>
      <c r="X6756" t="s">
        <v>1831</v>
      </c>
      <c r="Y6756" t="s">
        <v>1739</v>
      </c>
      <c r="Z6756">
        <v>1346900933</v>
      </c>
      <c r="AA6756" t="s">
        <v>1832</v>
      </c>
      <c r="AB6756" t="s">
        <v>1739</v>
      </c>
      <c r="AC6756">
        <v>1346900933</v>
      </c>
    </row>
    <row r="6757" spans="1:29" x14ac:dyDescent="0.35">
      <c r="A6757" s="6" t="s">
        <v>398</v>
      </c>
      <c r="B6757" t="s">
        <v>399</v>
      </c>
      <c r="C6757" t="s">
        <v>400</v>
      </c>
      <c r="D6757" s="4">
        <v>17056</v>
      </c>
      <c r="E6757" s="5" t="s">
        <v>37</v>
      </c>
      <c r="F6757" t="s">
        <v>20</v>
      </c>
      <c r="G6757" t="s">
        <v>1831</v>
      </c>
      <c r="H6757" t="s">
        <v>1831</v>
      </c>
      <c r="I6757">
        <v>1346900933</v>
      </c>
      <c r="J6757" t="s">
        <v>21</v>
      </c>
      <c r="K6757" t="s">
        <v>22</v>
      </c>
      <c r="L6757" s="5">
        <v>45417</v>
      </c>
      <c r="M6757" s="5">
        <v>45417</v>
      </c>
      <c r="N6757">
        <v>12</v>
      </c>
      <c r="O6757" t="s">
        <v>23</v>
      </c>
      <c r="P6757" t="s">
        <v>24</v>
      </c>
      <c r="Q6757">
        <v>1</v>
      </c>
      <c r="R6757">
        <v>36</v>
      </c>
      <c r="S6757">
        <v>2</v>
      </c>
      <c r="T6757">
        <v>1346900933</v>
      </c>
      <c r="U6757">
        <v>956000944</v>
      </c>
      <c r="V6757" s="12">
        <v>1860119</v>
      </c>
      <c r="W6757">
        <v>1224</v>
      </c>
      <c r="X6757" t="s">
        <v>1831</v>
      </c>
      <c r="Y6757" t="s">
        <v>1739</v>
      </c>
      <c r="Z6757">
        <v>1346900933</v>
      </c>
      <c r="AA6757" t="s">
        <v>1832</v>
      </c>
      <c r="AB6757" t="s">
        <v>1739</v>
      </c>
      <c r="AC6757">
        <v>1346900933</v>
      </c>
    </row>
    <row r="6758" spans="1:29" x14ac:dyDescent="0.35">
      <c r="A6758" s="6" t="s">
        <v>398</v>
      </c>
      <c r="B6758" t="s">
        <v>399</v>
      </c>
      <c r="C6758" t="s">
        <v>400</v>
      </c>
      <c r="D6758" s="4">
        <v>17056</v>
      </c>
      <c r="E6758" s="5" t="s">
        <v>37</v>
      </c>
      <c r="F6758" t="s">
        <v>20</v>
      </c>
      <c r="G6758" t="s">
        <v>1831</v>
      </c>
      <c r="H6758" t="s">
        <v>1831</v>
      </c>
      <c r="I6758">
        <v>1346900933</v>
      </c>
      <c r="J6758" t="s">
        <v>21</v>
      </c>
      <c r="K6758" t="s">
        <v>22</v>
      </c>
      <c r="L6758" s="5">
        <v>45418</v>
      </c>
      <c r="M6758" s="5">
        <v>45418</v>
      </c>
      <c r="N6758">
        <v>12</v>
      </c>
      <c r="O6758" t="s">
        <v>23</v>
      </c>
      <c r="P6758" t="s">
        <v>24</v>
      </c>
      <c r="Q6758">
        <v>1</v>
      </c>
      <c r="R6758">
        <v>36</v>
      </c>
      <c r="S6758">
        <v>2</v>
      </c>
      <c r="T6758">
        <v>1346900933</v>
      </c>
      <c r="U6758">
        <v>956000944</v>
      </c>
      <c r="V6758" s="12">
        <v>1860119</v>
      </c>
      <c r="W6758">
        <v>1224</v>
      </c>
      <c r="X6758" t="s">
        <v>1831</v>
      </c>
      <c r="Y6758" t="s">
        <v>1739</v>
      </c>
      <c r="Z6758">
        <v>1346900933</v>
      </c>
      <c r="AA6758" t="s">
        <v>1832</v>
      </c>
      <c r="AB6758" t="s">
        <v>1739</v>
      </c>
      <c r="AC6758">
        <v>1346900933</v>
      </c>
    </row>
    <row r="6759" spans="1:29" x14ac:dyDescent="0.35">
      <c r="A6759" s="6" t="s">
        <v>398</v>
      </c>
      <c r="B6759" t="s">
        <v>399</v>
      </c>
      <c r="C6759" t="s">
        <v>400</v>
      </c>
      <c r="D6759" s="4">
        <v>17056</v>
      </c>
      <c r="E6759" s="5" t="s">
        <v>37</v>
      </c>
      <c r="F6759" t="s">
        <v>20</v>
      </c>
      <c r="G6759" t="s">
        <v>1831</v>
      </c>
      <c r="H6759" t="s">
        <v>1831</v>
      </c>
      <c r="I6759">
        <v>1346900933</v>
      </c>
      <c r="J6759" t="s">
        <v>21</v>
      </c>
      <c r="K6759" t="s">
        <v>22</v>
      </c>
      <c r="L6759" s="5">
        <v>45419</v>
      </c>
      <c r="M6759" s="5">
        <v>45419</v>
      </c>
      <c r="N6759">
        <v>12</v>
      </c>
      <c r="O6759" t="s">
        <v>23</v>
      </c>
      <c r="P6759" t="s">
        <v>24</v>
      </c>
      <c r="Q6759">
        <v>1</v>
      </c>
      <c r="R6759">
        <v>36</v>
      </c>
      <c r="S6759">
        <v>2</v>
      </c>
      <c r="T6759">
        <v>1346900933</v>
      </c>
      <c r="U6759">
        <v>956000944</v>
      </c>
      <c r="V6759" s="12">
        <v>1860119</v>
      </c>
      <c r="W6759">
        <v>1224</v>
      </c>
      <c r="X6759" t="s">
        <v>1831</v>
      </c>
      <c r="Y6759" t="s">
        <v>1739</v>
      </c>
      <c r="Z6759">
        <v>1346900933</v>
      </c>
      <c r="AA6759" t="s">
        <v>1832</v>
      </c>
      <c r="AB6759" t="s">
        <v>1739</v>
      </c>
      <c r="AC6759">
        <v>1346900933</v>
      </c>
    </row>
    <row r="6760" spans="1:29" x14ac:dyDescent="0.35">
      <c r="A6760" s="6" t="s">
        <v>398</v>
      </c>
      <c r="B6760" t="s">
        <v>399</v>
      </c>
      <c r="C6760" t="s">
        <v>400</v>
      </c>
      <c r="D6760" s="4">
        <v>17056</v>
      </c>
      <c r="E6760" s="5" t="s">
        <v>37</v>
      </c>
      <c r="F6760" t="s">
        <v>20</v>
      </c>
      <c r="G6760" t="s">
        <v>1831</v>
      </c>
      <c r="H6760" t="s">
        <v>1831</v>
      </c>
      <c r="I6760">
        <v>1346900933</v>
      </c>
      <c r="J6760" t="s">
        <v>21</v>
      </c>
      <c r="K6760" t="s">
        <v>22</v>
      </c>
      <c r="L6760" s="5">
        <v>45420</v>
      </c>
      <c r="M6760" s="5">
        <v>45420</v>
      </c>
      <c r="N6760">
        <v>12</v>
      </c>
      <c r="O6760" t="s">
        <v>23</v>
      </c>
      <c r="P6760" t="s">
        <v>24</v>
      </c>
      <c r="Q6760">
        <v>1</v>
      </c>
      <c r="R6760">
        <v>36</v>
      </c>
      <c r="S6760">
        <v>2</v>
      </c>
      <c r="T6760">
        <v>1346900933</v>
      </c>
      <c r="U6760">
        <v>956000944</v>
      </c>
      <c r="V6760" s="12">
        <v>1860119</v>
      </c>
      <c r="W6760">
        <v>1224</v>
      </c>
      <c r="X6760" t="s">
        <v>1831</v>
      </c>
      <c r="Y6760" t="s">
        <v>1739</v>
      </c>
      <c r="Z6760">
        <v>1346900933</v>
      </c>
      <c r="AA6760" t="s">
        <v>1832</v>
      </c>
      <c r="AB6760" t="s">
        <v>1739</v>
      </c>
      <c r="AC6760">
        <v>1346900933</v>
      </c>
    </row>
    <row r="6761" spans="1:29" x14ac:dyDescent="0.35">
      <c r="A6761" s="6" t="s">
        <v>398</v>
      </c>
      <c r="B6761" t="s">
        <v>399</v>
      </c>
      <c r="C6761" t="s">
        <v>400</v>
      </c>
      <c r="D6761" s="4">
        <v>17056</v>
      </c>
      <c r="E6761" s="5" t="s">
        <v>37</v>
      </c>
      <c r="F6761" t="s">
        <v>20</v>
      </c>
      <c r="G6761" t="s">
        <v>1831</v>
      </c>
      <c r="H6761" t="s">
        <v>1831</v>
      </c>
      <c r="I6761">
        <v>1346900933</v>
      </c>
      <c r="J6761" t="s">
        <v>21</v>
      </c>
      <c r="K6761" t="s">
        <v>22</v>
      </c>
      <c r="L6761" s="5">
        <v>45421</v>
      </c>
      <c r="M6761" s="5">
        <v>45421</v>
      </c>
      <c r="N6761">
        <v>12</v>
      </c>
      <c r="O6761" t="s">
        <v>23</v>
      </c>
      <c r="P6761" t="s">
        <v>24</v>
      </c>
      <c r="Q6761">
        <v>1</v>
      </c>
      <c r="R6761">
        <v>36</v>
      </c>
      <c r="S6761">
        <v>2</v>
      </c>
      <c r="T6761">
        <v>1346900933</v>
      </c>
      <c r="U6761">
        <v>956000944</v>
      </c>
      <c r="V6761" s="12">
        <v>1860119</v>
      </c>
      <c r="W6761">
        <v>1224</v>
      </c>
      <c r="X6761" t="s">
        <v>1831</v>
      </c>
      <c r="Y6761" t="s">
        <v>1739</v>
      </c>
      <c r="Z6761">
        <v>1346900933</v>
      </c>
      <c r="AA6761" t="s">
        <v>1832</v>
      </c>
      <c r="AB6761" t="s">
        <v>1739</v>
      </c>
      <c r="AC6761">
        <v>1346900933</v>
      </c>
    </row>
    <row r="6762" spans="1:29" x14ac:dyDescent="0.35">
      <c r="A6762" s="6" t="s">
        <v>398</v>
      </c>
      <c r="B6762" t="s">
        <v>399</v>
      </c>
      <c r="C6762" t="s">
        <v>400</v>
      </c>
      <c r="D6762" s="4">
        <v>17056</v>
      </c>
      <c r="E6762" s="5" t="s">
        <v>37</v>
      </c>
      <c r="F6762" t="s">
        <v>20</v>
      </c>
      <c r="G6762" t="s">
        <v>1831</v>
      </c>
      <c r="H6762" t="s">
        <v>1831</v>
      </c>
      <c r="I6762">
        <v>1346900933</v>
      </c>
      <c r="J6762" t="s">
        <v>21</v>
      </c>
      <c r="K6762" t="s">
        <v>22</v>
      </c>
      <c r="L6762" s="5">
        <v>45422</v>
      </c>
      <c r="M6762" s="5">
        <v>45422</v>
      </c>
      <c r="N6762">
        <v>12</v>
      </c>
      <c r="O6762" t="s">
        <v>23</v>
      </c>
      <c r="P6762" t="s">
        <v>24</v>
      </c>
      <c r="Q6762">
        <v>1</v>
      </c>
      <c r="R6762">
        <v>36</v>
      </c>
      <c r="S6762">
        <v>2</v>
      </c>
      <c r="T6762">
        <v>1346900933</v>
      </c>
      <c r="U6762">
        <v>956000944</v>
      </c>
      <c r="V6762" s="12">
        <v>1860119</v>
      </c>
      <c r="W6762">
        <v>1224</v>
      </c>
      <c r="X6762" t="s">
        <v>1831</v>
      </c>
      <c r="Y6762" t="s">
        <v>1739</v>
      </c>
      <c r="Z6762">
        <v>1346900933</v>
      </c>
      <c r="AA6762" t="s">
        <v>1832</v>
      </c>
      <c r="AB6762" t="s">
        <v>1739</v>
      </c>
      <c r="AC6762">
        <v>1346900933</v>
      </c>
    </row>
    <row r="6763" spans="1:29" x14ac:dyDescent="0.35">
      <c r="A6763" s="6" t="s">
        <v>398</v>
      </c>
      <c r="B6763" t="s">
        <v>399</v>
      </c>
      <c r="C6763" t="s">
        <v>400</v>
      </c>
      <c r="D6763" s="4">
        <v>17056</v>
      </c>
      <c r="E6763" s="5" t="s">
        <v>37</v>
      </c>
      <c r="F6763" t="s">
        <v>20</v>
      </c>
      <c r="G6763" t="s">
        <v>1831</v>
      </c>
      <c r="H6763" t="s">
        <v>1831</v>
      </c>
      <c r="I6763">
        <v>1346900933</v>
      </c>
      <c r="J6763" t="s">
        <v>21</v>
      </c>
      <c r="K6763" t="s">
        <v>22</v>
      </c>
      <c r="L6763" s="5">
        <v>45423</v>
      </c>
      <c r="M6763" s="5">
        <v>45423</v>
      </c>
      <c r="N6763">
        <v>12</v>
      </c>
      <c r="O6763" t="s">
        <v>23</v>
      </c>
      <c r="P6763" t="s">
        <v>24</v>
      </c>
      <c r="Q6763">
        <v>1</v>
      </c>
      <c r="R6763">
        <v>36</v>
      </c>
      <c r="S6763">
        <v>2</v>
      </c>
      <c r="T6763">
        <v>1346900933</v>
      </c>
      <c r="U6763">
        <v>956000944</v>
      </c>
      <c r="V6763" s="12">
        <v>1860119</v>
      </c>
      <c r="W6763">
        <v>1224</v>
      </c>
      <c r="X6763" t="s">
        <v>1831</v>
      </c>
      <c r="Y6763" t="s">
        <v>1739</v>
      </c>
      <c r="Z6763">
        <v>1346900933</v>
      </c>
      <c r="AA6763" t="s">
        <v>1832</v>
      </c>
      <c r="AB6763" t="s">
        <v>1739</v>
      </c>
      <c r="AC6763">
        <v>1346900933</v>
      </c>
    </row>
    <row r="6764" spans="1:29" x14ac:dyDescent="0.35">
      <c r="A6764" s="6" t="s">
        <v>398</v>
      </c>
      <c r="B6764" t="s">
        <v>399</v>
      </c>
      <c r="C6764" t="s">
        <v>400</v>
      </c>
      <c r="D6764" s="4">
        <v>17056</v>
      </c>
      <c r="E6764" s="5" t="s">
        <v>37</v>
      </c>
      <c r="F6764" t="s">
        <v>20</v>
      </c>
      <c r="G6764" t="s">
        <v>1831</v>
      </c>
      <c r="H6764" t="s">
        <v>1831</v>
      </c>
      <c r="I6764">
        <v>1346900933</v>
      </c>
      <c r="J6764" t="s">
        <v>21</v>
      </c>
      <c r="K6764" t="s">
        <v>22</v>
      </c>
      <c r="L6764" s="5">
        <v>45424</v>
      </c>
      <c r="M6764" s="5">
        <v>45424</v>
      </c>
      <c r="N6764">
        <v>12</v>
      </c>
      <c r="O6764" t="s">
        <v>23</v>
      </c>
      <c r="P6764" t="s">
        <v>24</v>
      </c>
      <c r="Q6764">
        <v>1</v>
      </c>
      <c r="R6764">
        <v>36</v>
      </c>
      <c r="S6764">
        <v>2</v>
      </c>
      <c r="T6764">
        <v>1346900933</v>
      </c>
      <c r="U6764">
        <v>956000944</v>
      </c>
      <c r="V6764" s="12">
        <v>1860119</v>
      </c>
      <c r="W6764">
        <v>1224</v>
      </c>
      <c r="X6764" t="s">
        <v>1831</v>
      </c>
      <c r="Y6764" t="s">
        <v>1739</v>
      </c>
      <c r="Z6764">
        <v>1346900933</v>
      </c>
      <c r="AA6764" t="s">
        <v>1832</v>
      </c>
      <c r="AB6764" t="s">
        <v>1739</v>
      </c>
      <c r="AC6764">
        <v>1346900933</v>
      </c>
    </row>
    <row r="6765" spans="1:29" x14ac:dyDescent="0.35">
      <c r="A6765" s="6" t="s">
        <v>398</v>
      </c>
      <c r="B6765" t="s">
        <v>399</v>
      </c>
      <c r="C6765" t="s">
        <v>400</v>
      </c>
      <c r="D6765" s="4">
        <v>17056</v>
      </c>
      <c r="E6765" s="5" t="s">
        <v>37</v>
      </c>
      <c r="F6765" t="s">
        <v>20</v>
      </c>
      <c r="G6765" t="s">
        <v>1831</v>
      </c>
      <c r="H6765" t="s">
        <v>1831</v>
      </c>
      <c r="I6765">
        <v>1346900933</v>
      </c>
      <c r="J6765" t="s">
        <v>21</v>
      </c>
      <c r="K6765" t="s">
        <v>22</v>
      </c>
      <c r="L6765" s="5">
        <v>45425</v>
      </c>
      <c r="M6765" s="5">
        <v>45425</v>
      </c>
      <c r="N6765">
        <v>12</v>
      </c>
      <c r="O6765" t="s">
        <v>23</v>
      </c>
      <c r="P6765" t="s">
        <v>24</v>
      </c>
      <c r="Q6765">
        <v>1</v>
      </c>
      <c r="R6765">
        <v>36</v>
      </c>
      <c r="S6765">
        <v>2</v>
      </c>
      <c r="T6765">
        <v>1346900933</v>
      </c>
      <c r="U6765">
        <v>956000944</v>
      </c>
      <c r="V6765" s="12">
        <v>1860119</v>
      </c>
      <c r="W6765">
        <v>1224</v>
      </c>
      <c r="X6765" t="s">
        <v>1831</v>
      </c>
      <c r="Y6765" t="s">
        <v>1739</v>
      </c>
      <c r="Z6765">
        <v>1346900933</v>
      </c>
      <c r="AA6765" t="s">
        <v>1832</v>
      </c>
      <c r="AB6765" t="s">
        <v>1739</v>
      </c>
      <c r="AC6765">
        <v>1346900933</v>
      </c>
    </row>
    <row r="6766" spans="1:29" x14ac:dyDescent="0.35">
      <c r="A6766" s="6" t="s">
        <v>398</v>
      </c>
      <c r="B6766" t="s">
        <v>399</v>
      </c>
      <c r="C6766" t="s">
        <v>400</v>
      </c>
      <c r="D6766" s="4">
        <v>17056</v>
      </c>
      <c r="E6766" s="5" t="s">
        <v>37</v>
      </c>
      <c r="F6766" t="s">
        <v>20</v>
      </c>
      <c r="G6766" t="s">
        <v>1831</v>
      </c>
      <c r="H6766" t="s">
        <v>1831</v>
      </c>
      <c r="I6766">
        <v>1346900933</v>
      </c>
      <c r="J6766" t="s">
        <v>21</v>
      </c>
      <c r="K6766" t="s">
        <v>22</v>
      </c>
      <c r="L6766" s="5">
        <v>45426</v>
      </c>
      <c r="M6766" s="5">
        <v>45426</v>
      </c>
      <c r="N6766">
        <v>12</v>
      </c>
      <c r="O6766" t="s">
        <v>23</v>
      </c>
      <c r="P6766" t="s">
        <v>24</v>
      </c>
      <c r="Q6766">
        <v>1</v>
      </c>
      <c r="R6766">
        <v>36</v>
      </c>
      <c r="S6766">
        <v>2</v>
      </c>
      <c r="T6766">
        <v>1346900933</v>
      </c>
      <c r="U6766">
        <v>956000944</v>
      </c>
      <c r="V6766" s="12">
        <v>1860119</v>
      </c>
      <c r="W6766">
        <v>1224</v>
      </c>
      <c r="X6766" t="s">
        <v>1831</v>
      </c>
      <c r="Y6766" t="s">
        <v>1739</v>
      </c>
      <c r="Z6766">
        <v>1346900933</v>
      </c>
      <c r="AA6766" t="s">
        <v>1832</v>
      </c>
      <c r="AB6766" t="s">
        <v>1739</v>
      </c>
      <c r="AC6766">
        <v>1346900933</v>
      </c>
    </row>
    <row r="6767" spans="1:29" x14ac:dyDescent="0.35">
      <c r="A6767" s="6" t="s">
        <v>398</v>
      </c>
      <c r="B6767" t="s">
        <v>399</v>
      </c>
      <c r="C6767" t="s">
        <v>400</v>
      </c>
      <c r="D6767" s="4">
        <v>17056</v>
      </c>
      <c r="E6767" s="5" t="s">
        <v>37</v>
      </c>
      <c r="F6767" t="s">
        <v>20</v>
      </c>
      <c r="G6767" t="s">
        <v>1831</v>
      </c>
      <c r="H6767" t="s">
        <v>1831</v>
      </c>
      <c r="I6767">
        <v>1346900933</v>
      </c>
      <c r="J6767" t="s">
        <v>21</v>
      </c>
      <c r="K6767" t="s">
        <v>22</v>
      </c>
      <c r="L6767" s="5">
        <v>45427</v>
      </c>
      <c r="M6767" s="5">
        <v>45427</v>
      </c>
      <c r="N6767">
        <v>12</v>
      </c>
      <c r="O6767" t="s">
        <v>23</v>
      </c>
      <c r="P6767" t="s">
        <v>24</v>
      </c>
      <c r="Q6767">
        <v>1</v>
      </c>
      <c r="R6767">
        <v>36</v>
      </c>
      <c r="S6767">
        <v>2</v>
      </c>
      <c r="T6767">
        <v>1346900933</v>
      </c>
      <c r="U6767">
        <v>956000944</v>
      </c>
      <c r="V6767" s="12">
        <v>1860119</v>
      </c>
      <c r="W6767">
        <v>1224</v>
      </c>
      <c r="X6767" t="s">
        <v>1831</v>
      </c>
      <c r="Y6767" t="s">
        <v>1739</v>
      </c>
      <c r="Z6767">
        <v>1346900933</v>
      </c>
      <c r="AA6767" t="s">
        <v>1832</v>
      </c>
      <c r="AB6767" t="s">
        <v>1739</v>
      </c>
      <c r="AC6767">
        <v>1346900933</v>
      </c>
    </row>
    <row r="6768" spans="1:29" x14ac:dyDescent="0.35">
      <c r="A6768" s="6" t="s">
        <v>398</v>
      </c>
      <c r="B6768" t="s">
        <v>399</v>
      </c>
      <c r="C6768" t="s">
        <v>400</v>
      </c>
      <c r="D6768" s="4">
        <v>17056</v>
      </c>
      <c r="E6768" s="5" t="s">
        <v>37</v>
      </c>
      <c r="F6768" t="s">
        <v>20</v>
      </c>
      <c r="G6768" t="s">
        <v>1831</v>
      </c>
      <c r="H6768" t="s">
        <v>1831</v>
      </c>
      <c r="I6768">
        <v>1346900933</v>
      </c>
      <c r="J6768" t="s">
        <v>21</v>
      </c>
      <c r="K6768" t="s">
        <v>22</v>
      </c>
      <c r="L6768" s="5">
        <v>45428</v>
      </c>
      <c r="M6768" s="5">
        <v>45428</v>
      </c>
      <c r="N6768">
        <v>12</v>
      </c>
      <c r="O6768" t="s">
        <v>23</v>
      </c>
      <c r="P6768" t="s">
        <v>24</v>
      </c>
      <c r="Q6768">
        <v>1</v>
      </c>
      <c r="R6768">
        <v>36</v>
      </c>
      <c r="S6768">
        <v>2</v>
      </c>
      <c r="T6768">
        <v>1346900933</v>
      </c>
      <c r="U6768">
        <v>956000944</v>
      </c>
      <c r="V6768" s="12">
        <v>1860119</v>
      </c>
      <c r="W6768">
        <v>1224</v>
      </c>
      <c r="X6768" t="s">
        <v>1831</v>
      </c>
      <c r="Y6768" t="s">
        <v>1739</v>
      </c>
      <c r="Z6768">
        <v>1346900933</v>
      </c>
      <c r="AA6768" t="s">
        <v>1832</v>
      </c>
      <c r="AB6768" t="s">
        <v>1739</v>
      </c>
      <c r="AC6768">
        <v>1346900933</v>
      </c>
    </row>
    <row r="6769" spans="1:29" x14ac:dyDescent="0.35">
      <c r="A6769" t="s">
        <v>398</v>
      </c>
      <c r="B6769" t="s">
        <v>399</v>
      </c>
      <c r="C6769" t="s">
        <v>400</v>
      </c>
      <c r="D6769" s="4">
        <v>17056</v>
      </c>
      <c r="E6769" t="s">
        <v>37</v>
      </c>
      <c r="F6769" t="s">
        <v>20</v>
      </c>
      <c r="G6769" t="s">
        <v>1831</v>
      </c>
      <c r="H6769" t="s">
        <v>1831</v>
      </c>
      <c r="I6769">
        <v>1346900933</v>
      </c>
      <c r="J6769" t="s">
        <v>21</v>
      </c>
      <c r="K6769" t="s">
        <v>22</v>
      </c>
      <c r="L6769" s="5">
        <v>45429</v>
      </c>
      <c r="M6769" s="5">
        <v>45429</v>
      </c>
      <c r="N6769">
        <v>12</v>
      </c>
      <c r="O6769" t="s">
        <v>23</v>
      </c>
      <c r="P6769" t="s">
        <v>24</v>
      </c>
      <c r="Q6769">
        <v>1</v>
      </c>
      <c r="R6769">
        <v>36</v>
      </c>
      <c r="S6769">
        <v>2</v>
      </c>
      <c r="T6769">
        <v>1346900933</v>
      </c>
      <c r="U6769">
        <v>956000944</v>
      </c>
      <c r="V6769" s="12">
        <v>1860119</v>
      </c>
      <c r="W6769">
        <v>1224</v>
      </c>
      <c r="X6769" t="s">
        <v>1831</v>
      </c>
      <c r="Y6769" t="s">
        <v>1739</v>
      </c>
      <c r="Z6769">
        <v>1346900933</v>
      </c>
      <c r="AA6769" t="s">
        <v>1832</v>
      </c>
      <c r="AB6769" t="s">
        <v>1739</v>
      </c>
      <c r="AC6769">
        <v>1346900933</v>
      </c>
    </row>
    <row r="6770" spans="1:29" x14ac:dyDescent="0.35">
      <c r="A6770" t="s">
        <v>398</v>
      </c>
      <c r="B6770" t="s">
        <v>399</v>
      </c>
      <c r="C6770" t="s">
        <v>400</v>
      </c>
      <c r="D6770" s="4">
        <v>17056</v>
      </c>
      <c r="E6770" t="s">
        <v>37</v>
      </c>
      <c r="F6770" t="s">
        <v>20</v>
      </c>
      <c r="G6770" t="s">
        <v>1831</v>
      </c>
      <c r="H6770" t="s">
        <v>1831</v>
      </c>
      <c r="I6770">
        <v>1346900933</v>
      </c>
      <c r="J6770" t="s">
        <v>21</v>
      </c>
      <c r="K6770" t="s">
        <v>22</v>
      </c>
      <c r="L6770" s="5">
        <v>45430</v>
      </c>
      <c r="M6770" s="5">
        <v>45430</v>
      </c>
      <c r="N6770">
        <v>12</v>
      </c>
      <c r="O6770" t="s">
        <v>23</v>
      </c>
      <c r="P6770" t="s">
        <v>24</v>
      </c>
      <c r="Q6770">
        <v>1</v>
      </c>
      <c r="R6770">
        <v>36</v>
      </c>
      <c r="S6770">
        <v>2</v>
      </c>
      <c r="T6770">
        <v>1346900933</v>
      </c>
      <c r="U6770">
        <v>956000944</v>
      </c>
      <c r="V6770" s="12">
        <v>1860119</v>
      </c>
      <c r="W6770">
        <v>1224</v>
      </c>
      <c r="X6770" t="s">
        <v>1831</v>
      </c>
      <c r="Y6770" t="s">
        <v>1739</v>
      </c>
      <c r="Z6770">
        <v>1346900933</v>
      </c>
      <c r="AA6770" t="s">
        <v>1832</v>
      </c>
      <c r="AB6770" t="s">
        <v>1739</v>
      </c>
      <c r="AC6770">
        <v>1346900933</v>
      </c>
    </row>
    <row r="6771" spans="1:29" x14ac:dyDescent="0.35">
      <c r="A6771" t="s">
        <v>398</v>
      </c>
      <c r="B6771" t="s">
        <v>399</v>
      </c>
      <c r="C6771" t="s">
        <v>400</v>
      </c>
      <c r="D6771" s="4">
        <v>17056</v>
      </c>
      <c r="E6771" t="s">
        <v>37</v>
      </c>
      <c r="F6771" t="s">
        <v>20</v>
      </c>
      <c r="G6771" t="s">
        <v>1831</v>
      </c>
      <c r="H6771" t="s">
        <v>1831</v>
      </c>
      <c r="I6771">
        <v>1346900933</v>
      </c>
      <c r="J6771" t="s">
        <v>21</v>
      </c>
      <c r="K6771" t="s">
        <v>22</v>
      </c>
      <c r="L6771" s="5">
        <v>45431</v>
      </c>
      <c r="M6771" s="5">
        <v>45431</v>
      </c>
      <c r="N6771">
        <v>12</v>
      </c>
      <c r="O6771" t="s">
        <v>23</v>
      </c>
      <c r="P6771" t="s">
        <v>24</v>
      </c>
      <c r="Q6771">
        <v>1</v>
      </c>
      <c r="R6771">
        <v>36</v>
      </c>
      <c r="S6771">
        <v>2</v>
      </c>
      <c r="T6771">
        <v>1346900933</v>
      </c>
      <c r="U6771">
        <v>956000944</v>
      </c>
      <c r="V6771" s="12">
        <v>1860119</v>
      </c>
      <c r="W6771">
        <v>1224</v>
      </c>
      <c r="X6771" t="s">
        <v>1831</v>
      </c>
      <c r="Y6771" t="s">
        <v>1739</v>
      </c>
      <c r="Z6771">
        <v>1346900933</v>
      </c>
      <c r="AA6771" t="s">
        <v>1832</v>
      </c>
      <c r="AB6771" t="s">
        <v>1739</v>
      </c>
      <c r="AC6771">
        <v>1346900933</v>
      </c>
    </row>
    <row r="6772" spans="1:29" x14ac:dyDescent="0.35">
      <c r="A6772" t="s">
        <v>398</v>
      </c>
      <c r="B6772" t="s">
        <v>399</v>
      </c>
      <c r="C6772" t="s">
        <v>400</v>
      </c>
      <c r="D6772" s="4">
        <v>17056</v>
      </c>
      <c r="E6772" t="s">
        <v>37</v>
      </c>
      <c r="F6772" t="s">
        <v>20</v>
      </c>
      <c r="G6772" t="s">
        <v>1831</v>
      </c>
      <c r="H6772" t="s">
        <v>1831</v>
      </c>
      <c r="I6772">
        <v>1346900933</v>
      </c>
      <c r="J6772" t="s">
        <v>21</v>
      </c>
      <c r="K6772" t="s">
        <v>22</v>
      </c>
      <c r="L6772" s="5">
        <v>45432</v>
      </c>
      <c r="M6772" s="5">
        <v>45432</v>
      </c>
      <c r="N6772">
        <v>12</v>
      </c>
      <c r="O6772" t="s">
        <v>23</v>
      </c>
      <c r="P6772" t="s">
        <v>24</v>
      </c>
      <c r="Q6772">
        <v>1</v>
      </c>
      <c r="R6772">
        <v>36</v>
      </c>
      <c r="S6772">
        <v>2</v>
      </c>
      <c r="T6772">
        <v>1346900933</v>
      </c>
      <c r="U6772">
        <v>956000944</v>
      </c>
      <c r="V6772" s="12">
        <v>1860119</v>
      </c>
      <c r="W6772">
        <v>1224</v>
      </c>
      <c r="X6772" t="s">
        <v>1831</v>
      </c>
      <c r="Y6772" t="s">
        <v>1739</v>
      </c>
      <c r="Z6772">
        <v>1346900933</v>
      </c>
      <c r="AA6772" t="s">
        <v>1832</v>
      </c>
      <c r="AB6772" t="s">
        <v>1739</v>
      </c>
      <c r="AC6772">
        <v>1346900933</v>
      </c>
    </row>
    <row r="6773" spans="1:29" x14ac:dyDescent="0.35">
      <c r="A6773" t="s">
        <v>398</v>
      </c>
      <c r="B6773" t="s">
        <v>399</v>
      </c>
      <c r="C6773" t="s">
        <v>400</v>
      </c>
      <c r="D6773" s="4">
        <v>17056</v>
      </c>
      <c r="E6773" t="s">
        <v>37</v>
      </c>
      <c r="F6773" t="s">
        <v>20</v>
      </c>
      <c r="G6773" t="s">
        <v>1831</v>
      </c>
      <c r="H6773" t="s">
        <v>1831</v>
      </c>
      <c r="I6773">
        <v>1346900933</v>
      </c>
      <c r="J6773" t="s">
        <v>21</v>
      </c>
      <c r="K6773" t="s">
        <v>22</v>
      </c>
      <c r="L6773" s="5">
        <v>45433</v>
      </c>
      <c r="M6773" s="5">
        <v>45433</v>
      </c>
      <c r="N6773">
        <v>12</v>
      </c>
      <c r="O6773" t="s">
        <v>23</v>
      </c>
      <c r="P6773" t="s">
        <v>24</v>
      </c>
      <c r="Q6773">
        <v>1</v>
      </c>
      <c r="R6773">
        <v>36</v>
      </c>
      <c r="S6773">
        <v>2</v>
      </c>
      <c r="T6773">
        <v>1346900933</v>
      </c>
      <c r="U6773">
        <v>956000944</v>
      </c>
      <c r="V6773" s="12">
        <v>1860119</v>
      </c>
      <c r="W6773">
        <v>1224</v>
      </c>
      <c r="X6773" t="s">
        <v>1831</v>
      </c>
      <c r="Y6773" t="s">
        <v>1739</v>
      </c>
      <c r="Z6773">
        <v>1346900933</v>
      </c>
      <c r="AA6773" t="s">
        <v>1832</v>
      </c>
      <c r="AB6773" t="s">
        <v>1739</v>
      </c>
      <c r="AC6773">
        <v>1346900933</v>
      </c>
    </row>
    <row r="6774" spans="1:29" x14ac:dyDescent="0.35">
      <c r="A6774" t="s">
        <v>398</v>
      </c>
      <c r="B6774" t="s">
        <v>399</v>
      </c>
      <c r="C6774" t="s">
        <v>400</v>
      </c>
      <c r="D6774" s="4">
        <v>17056</v>
      </c>
      <c r="E6774" t="s">
        <v>37</v>
      </c>
      <c r="F6774" t="s">
        <v>20</v>
      </c>
      <c r="G6774" t="s">
        <v>1831</v>
      </c>
      <c r="H6774" t="s">
        <v>1831</v>
      </c>
      <c r="I6774">
        <v>1346900933</v>
      </c>
      <c r="J6774" t="s">
        <v>21</v>
      </c>
      <c r="K6774" t="s">
        <v>22</v>
      </c>
      <c r="L6774" s="5">
        <v>45434</v>
      </c>
      <c r="M6774" s="5">
        <v>45434</v>
      </c>
      <c r="N6774">
        <v>12</v>
      </c>
      <c r="O6774" t="s">
        <v>23</v>
      </c>
      <c r="P6774" t="s">
        <v>24</v>
      </c>
      <c r="Q6774">
        <v>1</v>
      </c>
      <c r="R6774">
        <v>36</v>
      </c>
      <c r="S6774">
        <v>2</v>
      </c>
      <c r="T6774">
        <v>1346900933</v>
      </c>
      <c r="U6774">
        <v>956000944</v>
      </c>
      <c r="V6774" s="12">
        <v>1860119</v>
      </c>
      <c r="W6774">
        <v>1224</v>
      </c>
      <c r="X6774" t="s">
        <v>1831</v>
      </c>
      <c r="Y6774" t="s">
        <v>1739</v>
      </c>
      <c r="Z6774">
        <v>1346900933</v>
      </c>
      <c r="AA6774" t="s">
        <v>1832</v>
      </c>
      <c r="AB6774" t="s">
        <v>1739</v>
      </c>
      <c r="AC6774">
        <v>1346900933</v>
      </c>
    </row>
    <row r="6775" spans="1:29" x14ac:dyDescent="0.35">
      <c r="A6775" t="s">
        <v>398</v>
      </c>
      <c r="B6775" t="s">
        <v>399</v>
      </c>
      <c r="C6775" t="s">
        <v>400</v>
      </c>
      <c r="D6775" s="4">
        <v>17056</v>
      </c>
      <c r="E6775" t="s">
        <v>37</v>
      </c>
      <c r="F6775" t="s">
        <v>20</v>
      </c>
      <c r="G6775" t="s">
        <v>1831</v>
      </c>
      <c r="H6775" t="s">
        <v>1831</v>
      </c>
      <c r="I6775">
        <v>1346900933</v>
      </c>
      <c r="J6775" t="s">
        <v>21</v>
      </c>
      <c r="K6775" t="s">
        <v>22</v>
      </c>
      <c r="L6775" s="5">
        <v>45435</v>
      </c>
      <c r="M6775" s="5">
        <v>45435</v>
      </c>
      <c r="N6775">
        <v>12</v>
      </c>
      <c r="O6775" t="s">
        <v>23</v>
      </c>
      <c r="P6775" t="s">
        <v>24</v>
      </c>
      <c r="Q6775">
        <v>1</v>
      </c>
      <c r="R6775">
        <v>36</v>
      </c>
      <c r="S6775">
        <v>2</v>
      </c>
      <c r="T6775">
        <v>1346900933</v>
      </c>
      <c r="U6775">
        <v>956000944</v>
      </c>
      <c r="V6775" s="12">
        <v>1860119</v>
      </c>
      <c r="W6775">
        <v>1224</v>
      </c>
      <c r="X6775" t="s">
        <v>1831</v>
      </c>
      <c r="Y6775" t="s">
        <v>1739</v>
      </c>
      <c r="Z6775">
        <v>1346900933</v>
      </c>
      <c r="AA6775" t="s">
        <v>1832</v>
      </c>
      <c r="AB6775" t="s">
        <v>1739</v>
      </c>
      <c r="AC6775">
        <v>1346900933</v>
      </c>
    </row>
    <row r="6776" spans="1:29" x14ac:dyDescent="0.35">
      <c r="A6776" t="s">
        <v>398</v>
      </c>
      <c r="B6776" t="s">
        <v>399</v>
      </c>
      <c r="C6776" t="s">
        <v>400</v>
      </c>
      <c r="D6776" s="4">
        <v>17056</v>
      </c>
      <c r="E6776" t="s">
        <v>37</v>
      </c>
      <c r="F6776" t="s">
        <v>20</v>
      </c>
      <c r="G6776" t="s">
        <v>1831</v>
      </c>
      <c r="H6776" t="s">
        <v>1831</v>
      </c>
      <c r="I6776">
        <v>1346900933</v>
      </c>
      <c r="J6776" t="s">
        <v>21</v>
      </c>
      <c r="K6776" t="s">
        <v>22</v>
      </c>
      <c r="L6776" s="5">
        <v>45436</v>
      </c>
      <c r="M6776" s="5">
        <v>45436</v>
      </c>
      <c r="N6776">
        <v>12</v>
      </c>
      <c r="O6776" t="s">
        <v>23</v>
      </c>
      <c r="P6776" t="s">
        <v>24</v>
      </c>
      <c r="Q6776">
        <v>1</v>
      </c>
      <c r="R6776">
        <v>36</v>
      </c>
      <c r="S6776">
        <v>2</v>
      </c>
      <c r="T6776">
        <v>1346900933</v>
      </c>
      <c r="U6776">
        <v>956000944</v>
      </c>
      <c r="V6776" s="12">
        <v>1860119</v>
      </c>
      <c r="W6776">
        <v>1224</v>
      </c>
      <c r="X6776" t="s">
        <v>1831</v>
      </c>
      <c r="Y6776" t="s">
        <v>1739</v>
      </c>
      <c r="Z6776">
        <v>1346900933</v>
      </c>
      <c r="AA6776" t="s">
        <v>1832</v>
      </c>
      <c r="AB6776" t="s">
        <v>1739</v>
      </c>
      <c r="AC6776">
        <v>1346900933</v>
      </c>
    </row>
    <row r="6777" spans="1:29" x14ac:dyDescent="0.35">
      <c r="A6777" t="s">
        <v>398</v>
      </c>
      <c r="B6777" t="s">
        <v>399</v>
      </c>
      <c r="C6777" t="s">
        <v>400</v>
      </c>
      <c r="D6777" s="4">
        <v>17056</v>
      </c>
      <c r="E6777" t="s">
        <v>37</v>
      </c>
      <c r="F6777" t="s">
        <v>20</v>
      </c>
      <c r="G6777" t="s">
        <v>1831</v>
      </c>
      <c r="H6777" t="s">
        <v>1831</v>
      </c>
      <c r="I6777">
        <v>1346900933</v>
      </c>
      <c r="J6777" t="s">
        <v>21</v>
      </c>
      <c r="K6777" t="s">
        <v>22</v>
      </c>
      <c r="L6777" s="5">
        <v>45437</v>
      </c>
      <c r="M6777" s="5">
        <v>45437</v>
      </c>
      <c r="N6777">
        <v>12</v>
      </c>
      <c r="O6777" t="s">
        <v>23</v>
      </c>
      <c r="P6777" t="s">
        <v>24</v>
      </c>
      <c r="Q6777">
        <v>1</v>
      </c>
      <c r="R6777">
        <v>36</v>
      </c>
      <c r="S6777">
        <v>2</v>
      </c>
      <c r="T6777">
        <v>1346900933</v>
      </c>
      <c r="U6777">
        <v>956000944</v>
      </c>
      <c r="V6777" s="12">
        <v>1860119</v>
      </c>
      <c r="W6777">
        <v>1224</v>
      </c>
      <c r="X6777" t="s">
        <v>1831</v>
      </c>
      <c r="Y6777" t="s">
        <v>1739</v>
      </c>
      <c r="Z6777">
        <v>1346900933</v>
      </c>
      <c r="AA6777" t="s">
        <v>1832</v>
      </c>
      <c r="AB6777" t="s">
        <v>1739</v>
      </c>
      <c r="AC6777">
        <v>1346900933</v>
      </c>
    </row>
    <row r="6778" spans="1:29" x14ac:dyDescent="0.35">
      <c r="A6778" t="s">
        <v>398</v>
      </c>
      <c r="B6778" t="s">
        <v>399</v>
      </c>
      <c r="C6778" t="s">
        <v>400</v>
      </c>
      <c r="D6778" s="4">
        <v>17056</v>
      </c>
      <c r="E6778" t="s">
        <v>37</v>
      </c>
      <c r="F6778" t="s">
        <v>20</v>
      </c>
      <c r="G6778" t="s">
        <v>1831</v>
      </c>
      <c r="H6778" t="s">
        <v>1831</v>
      </c>
      <c r="I6778">
        <v>1346900933</v>
      </c>
      <c r="J6778" t="s">
        <v>21</v>
      </c>
      <c r="K6778" t="s">
        <v>22</v>
      </c>
      <c r="L6778" s="5">
        <v>45438</v>
      </c>
      <c r="M6778" s="5">
        <v>45438</v>
      </c>
      <c r="N6778">
        <v>12</v>
      </c>
      <c r="O6778" t="s">
        <v>23</v>
      </c>
      <c r="P6778" t="s">
        <v>24</v>
      </c>
      <c r="Q6778">
        <v>1</v>
      </c>
      <c r="R6778">
        <v>36</v>
      </c>
      <c r="S6778">
        <v>2</v>
      </c>
      <c r="T6778">
        <v>1346900933</v>
      </c>
      <c r="U6778">
        <v>956000944</v>
      </c>
      <c r="V6778" s="12">
        <v>1860119</v>
      </c>
      <c r="W6778">
        <v>1224</v>
      </c>
      <c r="X6778" t="s">
        <v>1831</v>
      </c>
      <c r="Y6778" t="s">
        <v>1739</v>
      </c>
      <c r="Z6778">
        <v>1346900933</v>
      </c>
      <c r="AA6778" t="s">
        <v>1832</v>
      </c>
      <c r="AB6778" t="s">
        <v>1739</v>
      </c>
      <c r="AC6778">
        <v>1346900933</v>
      </c>
    </row>
    <row r="6779" spans="1:29" x14ac:dyDescent="0.35">
      <c r="A6779" t="s">
        <v>398</v>
      </c>
      <c r="B6779" t="s">
        <v>399</v>
      </c>
      <c r="C6779" t="s">
        <v>400</v>
      </c>
      <c r="D6779" s="4">
        <v>17056</v>
      </c>
      <c r="E6779" t="s">
        <v>37</v>
      </c>
      <c r="F6779" t="s">
        <v>20</v>
      </c>
      <c r="G6779" t="s">
        <v>1831</v>
      </c>
      <c r="H6779" t="s">
        <v>1831</v>
      </c>
      <c r="I6779">
        <v>1346900933</v>
      </c>
      <c r="J6779" t="s">
        <v>21</v>
      </c>
      <c r="K6779" t="s">
        <v>22</v>
      </c>
      <c r="L6779" s="5">
        <v>45439</v>
      </c>
      <c r="M6779" s="5">
        <v>45439</v>
      </c>
      <c r="N6779">
        <v>12</v>
      </c>
      <c r="O6779" t="s">
        <v>23</v>
      </c>
      <c r="P6779" t="s">
        <v>24</v>
      </c>
      <c r="Q6779">
        <v>1</v>
      </c>
      <c r="R6779">
        <v>36</v>
      </c>
      <c r="S6779">
        <v>2</v>
      </c>
      <c r="T6779">
        <v>1346900933</v>
      </c>
      <c r="U6779">
        <v>956000944</v>
      </c>
      <c r="V6779" s="12">
        <v>1860119</v>
      </c>
      <c r="W6779">
        <v>1224</v>
      </c>
      <c r="X6779" t="s">
        <v>1831</v>
      </c>
      <c r="Y6779" t="s">
        <v>1739</v>
      </c>
      <c r="Z6779">
        <v>1346900933</v>
      </c>
      <c r="AA6779" t="s">
        <v>1832</v>
      </c>
      <c r="AB6779" t="s">
        <v>1739</v>
      </c>
      <c r="AC6779">
        <v>1346900933</v>
      </c>
    </row>
    <row r="6780" spans="1:29" x14ac:dyDescent="0.35">
      <c r="A6780" t="s">
        <v>398</v>
      </c>
      <c r="B6780" t="s">
        <v>399</v>
      </c>
      <c r="C6780" t="s">
        <v>400</v>
      </c>
      <c r="D6780" s="4">
        <v>17056</v>
      </c>
      <c r="E6780" t="s">
        <v>37</v>
      </c>
      <c r="F6780" t="s">
        <v>20</v>
      </c>
      <c r="G6780" t="s">
        <v>1831</v>
      </c>
      <c r="H6780" t="s">
        <v>1831</v>
      </c>
      <c r="I6780">
        <v>1346900933</v>
      </c>
      <c r="J6780" t="s">
        <v>21</v>
      </c>
      <c r="K6780" t="s">
        <v>22</v>
      </c>
      <c r="L6780" s="5">
        <v>45440</v>
      </c>
      <c r="M6780" s="5">
        <v>45440</v>
      </c>
      <c r="N6780">
        <v>12</v>
      </c>
      <c r="O6780" t="s">
        <v>23</v>
      </c>
      <c r="P6780" t="s">
        <v>24</v>
      </c>
      <c r="Q6780">
        <v>1</v>
      </c>
      <c r="R6780">
        <v>36</v>
      </c>
      <c r="S6780">
        <v>2</v>
      </c>
      <c r="T6780">
        <v>1346900933</v>
      </c>
      <c r="U6780">
        <v>956000944</v>
      </c>
      <c r="V6780" s="12">
        <v>1860119</v>
      </c>
      <c r="W6780">
        <v>1224</v>
      </c>
      <c r="X6780" t="s">
        <v>1831</v>
      </c>
      <c r="Y6780" t="s">
        <v>1739</v>
      </c>
      <c r="Z6780">
        <v>1346900933</v>
      </c>
      <c r="AA6780" t="s">
        <v>1832</v>
      </c>
      <c r="AB6780" t="s">
        <v>1739</v>
      </c>
      <c r="AC6780">
        <v>1346900933</v>
      </c>
    </row>
    <row r="6781" spans="1:29" x14ac:dyDescent="0.35">
      <c r="A6781" t="s">
        <v>398</v>
      </c>
      <c r="B6781" t="s">
        <v>399</v>
      </c>
      <c r="C6781" t="s">
        <v>400</v>
      </c>
      <c r="D6781" s="4">
        <v>17056</v>
      </c>
      <c r="E6781" t="s">
        <v>37</v>
      </c>
      <c r="F6781" t="s">
        <v>20</v>
      </c>
      <c r="G6781" t="s">
        <v>1831</v>
      </c>
      <c r="H6781" t="s">
        <v>1831</v>
      </c>
      <c r="I6781">
        <v>1346900933</v>
      </c>
      <c r="J6781" t="s">
        <v>21</v>
      </c>
      <c r="K6781" t="s">
        <v>22</v>
      </c>
      <c r="L6781" s="5">
        <v>45441</v>
      </c>
      <c r="M6781" s="5">
        <v>45441</v>
      </c>
      <c r="N6781">
        <v>12</v>
      </c>
      <c r="O6781" t="s">
        <v>23</v>
      </c>
      <c r="P6781" t="s">
        <v>24</v>
      </c>
      <c r="Q6781">
        <v>1</v>
      </c>
      <c r="R6781">
        <v>36</v>
      </c>
      <c r="S6781">
        <v>2</v>
      </c>
      <c r="T6781">
        <v>1346900933</v>
      </c>
      <c r="U6781">
        <v>956000944</v>
      </c>
      <c r="V6781" s="12">
        <v>1860119</v>
      </c>
      <c r="W6781">
        <v>1224</v>
      </c>
      <c r="X6781" t="s">
        <v>1831</v>
      </c>
      <c r="Y6781" t="s">
        <v>1739</v>
      </c>
      <c r="Z6781">
        <v>1346900933</v>
      </c>
      <c r="AA6781" t="s">
        <v>1832</v>
      </c>
      <c r="AB6781" t="s">
        <v>1739</v>
      </c>
      <c r="AC6781">
        <v>1346900933</v>
      </c>
    </row>
    <row r="6782" spans="1:29" x14ac:dyDescent="0.35">
      <c r="A6782" t="s">
        <v>398</v>
      </c>
      <c r="B6782" t="s">
        <v>399</v>
      </c>
      <c r="C6782" t="s">
        <v>400</v>
      </c>
      <c r="D6782" s="4">
        <v>17056</v>
      </c>
      <c r="E6782" t="s">
        <v>37</v>
      </c>
      <c r="F6782" t="s">
        <v>20</v>
      </c>
      <c r="G6782" t="s">
        <v>1831</v>
      </c>
      <c r="H6782" t="s">
        <v>1831</v>
      </c>
      <c r="I6782">
        <v>1346900933</v>
      </c>
      <c r="J6782" t="s">
        <v>21</v>
      </c>
      <c r="K6782" t="s">
        <v>22</v>
      </c>
      <c r="L6782" s="5">
        <v>45442</v>
      </c>
      <c r="M6782" s="5">
        <v>45442</v>
      </c>
      <c r="N6782">
        <v>12</v>
      </c>
      <c r="O6782" t="s">
        <v>23</v>
      </c>
      <c r="P6782" t="s">
        <v>24</v>
      </c>
      <c r="Q6782">
        <v>1</v>
      </c>
      <c r="R6782">
        <v>36</v>
      </c>
      <c r="S6782">
        <v>2</v>
      </c>
      <c r="T6782">
        <v>1346900933</v>
      </c>
      <c r="U6782">
        <v>956000944</v>
      </c>
      <c r="V6782" s="12">
        <v>1860119</v>
      </c>
      <c r="W6782">
        <v>1224</v>
      </c>
      <c r="X6782" t="s">
        <v>1831</v>
      </c>
      <c r="Y6782" t="s">
        <v>1739</v>
      </c>
      <c r="Z6782">
        <v>1346900933</v>
      </c>
      <c r="AA6782" t="s">
        <v>1832</v>
      </c>
      <c r="AB6782" t="s">
        <v>1739</v>
      </c>
      <c r="AC6782">
        <v>1346900933</v>
      </c>
    </row>
    <row r="6783" spans="1:29" x14ac:dyDescent="0.35">
      <c r="A6783" t="s">
        <v>398</v>
      </c>
      <c r="B6783" t="s">
        <v>399</v>
      </c>
      <c r="C6783" t="s">
        <v>400</v>
      </c>
      <c r="D6783" s="4">
        <v>17056</v>
      </c>
      <c r="E6783" t="s">
        <v>37</v>
      </c>
      <c r="F6783" t="s">
        <v>20</v>
      </c>
      <c r="G6783" t="s">
        <v>1831</v>
      </c>
      <c r="H6783" t="s">
        <v>1831</v>
      </c>
      <c r="I6783">
        <v>1346900933</v>
      </c>
      <c r="J6783" t="s">
        <v>21</v>
      </c>
      <c r="K6783" t="s">
        <v>22</v>
      </c>
      <c r="L6783" s="5">
        <v>45443</v>
      </c>
      <c r="M6783" s="5">
        <v>45443</v>
      </c>
      <c r="N6783">
        <v>12</v>
      </c>
      <c r="O6783" t="s">
        <v>23</v>
      </c>
      <c r="P6783" t="s">
        <v>24</v>
      </c>
      <c r="Q6783">
        <v>1</v>
      </c>
      <c r="R6783">
        <v>36</v>
      </c>
      <c r="S6783">
        <v>2</v>
      </c>
      <c r="T6783">
        <v>1346900933</v>
      </c>
      <c r="U6783">
        <v>956000944</v>
      </c>
      <c r="V6783" s="12">
        <v>1860119</v>
      </c>
      <c r="W6783">
        <v>1224</v>
      </c>
      <c r="X6783" t="s">
        <v>1831</v>
      </c>
      <c r="Y6783" t="s">
        <v>1739</v>
      </c>
      <c r="Z6783">
        <v>1346900933</v>
      </c>
      <c r="AA6783" t="s">
        <v>1832</v>
      </c>
      <c r="AB6783" t="s">
        <v>1739</v>
      </c>
      <c r="AC6783">
        <v>1346900933</v>
      </c>
    </row>
    <row r="6784" spans="1:29" x14ac:dyDescent="0.35">
      <c r="A6784" t="s">
        <v>398</v>
      </c>
      <c r="B6784" t="s">
        <v>399</v>
      </c>
      <c r="C6784" t="s">
        <v>400</v>
      </c>
      <c r="D6784" s="4">
        <v>17056</v>
      </c>
      <c r="E6784" t="s">
        <v>37</v>
      </c>
      <c r="F6784" t="s">
        <v>20</v>
      </c>
      <c r="G6784" t="s">
        <v>1831</v>
      </c>
      <c r="H6784" t="s">
        <v>1831</v>
      </c>
      <c r="I6784">
        <v>1346900933</v>
      </c>
      <c r="J6784" t="s">
        <v>21</v>
      </c>
      <c r="K6784" t="s">
        <v>22</v>
      </c>
      <c r="L6784" s="5">
        <v>45444</v>
      </c>
      <c r="M6784" s="5">
        <v>45444</v>
      </c>
      <c r="N6784">
        <v>12</v>
      </c>
      <c r="O6784" t="s">
        <v>23</v>
      </c>
      <c r="P6784" t="s">
        <v>24</v>
      </c>
      <c r="Q6784">
        <v>1</v>
      </c>
      <c r="R6784">
        <v>36</v>
      </c>
      <c r="S6784">
        <v>2</v>
      </c>
      <c r="T6784">
        <v>1346900933</v>
      </c>
      <c r="U6784">
        <v>956000944</v>
      </c>
      <c r="V6784" s="12">
        <v>1860119</v>
      </c>
      <c r="W6784">
        <v>1224</v>
      </c>
      <c r="X6784" t="s">
        <v>1831</v>
      </c>
      <c r="Y6784" t="s">
        <v>1739</v>
      </c>
      <c r="Z6784">
        <v>1346900933</v>
      </c>
      <c r="AA6784" t="s">
        <v>1832</v>
      </c>
      <c r="AB6784" t="s">
        <v>1739</v>
      </c>
      <c r="AC6784">
        <v>1346900933</v>
      </c>
    </row>
    <row r="6785" spans="1:29" x14ac:dyDescent="0.35">
      <c r="A6785" t="s">
        <v>398</v>
      </c>
      <c r="B6785" t="s">
        <v>399</v>
      </c>
      <c r="C6785" t="s">
        <v>400</v>
      </c>
      <c r="D6785" s="4">
        <v>17056</v>
      </c>
      <c r="E6785" t="s">
        <v>37</v>
      </c>
      <c r="F6785" t="s">
        <v>20</v>
      </c>
      <c r="G6785" t="s">
        <v>1831</v>
      </c>
      <c r="H6785" t="s">
        <v>1831</v>
      </c>
      <c r="I6785">
        <v>1346900933</v>
      </c>
      <c r="J6785" t="s">
        <v>21</v>
      </c>
      <c r="K6785" t="s">
        <v>22</v>
      </c>
      <c r="L6785" s="5">
        <v>45445</v>
      </c>
      <c r="M6785" s="5">
        <v>45445</v>
      </c>
      <c r="N6785">
        <v>12</v>
      </c>
      <c r="O6785" t="s">
        <v>23</v>
      </c>
      <c r="P6785" t="s">
        <v>24</v>
      </c>
      <c r="Q6785">
        <v>1</v>
      </c>
      <c r="R6785">
        <v>36</v>
      </c>
      <c r="S6785">
        <v>2</v>
      </c>
      <c r="T6785">
        <v>1346900933</v>
      </c>
      <c r="U6785">
        <v>956000944</v>
      </c>
      <c r="V6785" s="12">
        <v>1860119</v>
      </c>
      <c r="W6785">
        <v>1224</v>
      </c>
      <c r="X6785" t="s">
        <v>1831</v>
      </c>
      <c r="Y6785" t="s">
        <v>1739</v>
      </c>
      <c r="Z6785">
        <v>1346900933</v>
      </c>
      <c r="AA6785" t="s">
        <v>1832</v>
      </c>
      <c r="AB6785" t="s">
        <v>1739</v>
      </c>
      <c r="AC6785">
        <v>1346900933</v>
      </c>
    </row>
    <row r="6786" spans="1:29" x14ac:dyDescent="0.35">
      <c r="A6786" t="s">
        <v>398</v>
      </c>
      <c r="B6786" t="s">
        <v>399</v>
      </c>
      <c r="C6786" t="s">
        <v>400</v>
      </c>
      <c r="D6786" s="4">
        <v>17056</v>
      </c>
      <c r="E6786" t="s">
        <v>37</v>
      </c>
      <c r="F6786" t="s">
        <v>20</v>
      </c>
      <c r="G6786" t="s">
        <v>1831</v>
      </c>
      <c r="H6786" t="s">
        <v>1831</v>
      </c>
      <c r="I6786">
        <v>1346900933</v>
      </c>
      <c r="J6786" t="s">
        <v>21</v>
      </c>
      <c r="K6786" t="s">
        <v>22</v>
      </c>
      <c r="L6786" s="5">
        <v>45446</v>
      </c>
      <c r="M6786" s="5">
        <v>45446</v>
      </c>
      <c r="N6786">
        <v>12</v>
      </c>
      <c r="O6786" t="s">
        <v>23</v>
      </c>
      <c r="P6786" t="s">
        <v>24</v>
      </c>
      <c r="Q6786">
        <v>1</v>
      </c>
      <c r="R6786">
        <v>36</v>
      </c>
      <c r="S6786">
        <v>2</v>
      </c>
      <c r="T6786">
        <v>1346900933</v>
      </c>
      <c r="U6786">
        <v>956000944</v>
      </c>
      <c r="V6786" s="12">
        <v>1860119</v>
      </c>
      <c r="W6786">
        <v>1224</v>
      </c>
      <c r="X6786" t="s">
        <v>1831</v>
      </c>
      <c r="Y6786" t="s">
        <v>1739</v>
      </c>
      <c r="Z6786">
        <v>1346900933</v>
      </c>
      <c r="AA6786" t="s">
        <v>1832</v>
      </c>
      <c r="AB6786" t="s">
        <v>1739</v>
      </c>
      <c r="AC6786">
        <v>1346900933</v>
      </c>
    </row>
    <row r="6787" spans="1:29" x14ac:dyDescent="0.35">
      <c r="A6787" t="s">
        <v>1045</v>
      </c>
      <c r="B6787" t="s">
        <v>1046</v>
      </c>
      <c r="C6787" t="s">
        <v>1047</v>
      </c>
      <c r="D6787" s="4" t="s">
        <v>1048</v>
      </c>
      <c r="E6787" t="s">
        <v>703</v>
      </c>
      <c r="F6787" t="s">
        <v>20</v>
      </c>
      <c r="G6787" t="s">
        <v>1831</v>
      </c>
      <c r="H6787" t="s">
        <v>1831</v>
      </c>
      <c r="I6787">
        <v>1346900933</v>
      </c>
      <c r="J6787" t="s">
        <v>21</v>
      </c>
      <c r="K6787" t="s">
        <v>22</v>
      </c>
      <c r="L6787" s="5">
        <v>45412</v>
      </c>
      <c r="M6787" s="5">
        <v>45412</v>
      </c>
      <c r="N6787">
        <v>12</v>
      </c>
      <c r="O6787" t="s">
        <v>23</v>
      </c>
      <c r="P6787" t="s">
        <v>24</v>
      </c>
      <c r="Q6787">
        <v>1</v>
      </c>
      <c r="R6787">
        <v>36</v>
      </c>
      <c r="S6787">
        <v>2</v>
      </c>
      <c r="T6787">
        <v>1346900933</v>
      </c>
      <c r="U6787">
        <v>956000944</v>
      </c>
      <c r="V6787" s="12">
        <v>485369</v>
      </c>
      <c r="W6787">
        <v>1260</v>
      </c>
      <c r="X6787" t="s">
        <v>1831</v>
      </c>
      <c r="Y6787" t="s">
        <v>1739</v>
      </c>
      <c r="Z6787">
        <v>1346900933</v>
      </c>
      <c r="AA6787" t="s">
        <v>1832</v>
      </c>
      <c r="AB6787" t="s">
        <v>1739</v>
      </c>
      <c r="AC6787">
        <v>1346900933</v>
      </c>
    </row>
    <row r="6788" spans="1:29" x14ac:dyDescent="0.35">
      <c r="A6788" t="s">
        <v>1045</v>
      </c>
      <c r="B6788" t="s">
        <v>1046</v>
      </c>
      <c r="C6788" t="s">
        <v>1047</v>
      </c>
      <c r="D6788" s="4" t="s">
        <v>1048</v>
      </c>
      <c r="E6788" t="s">
        <v>703</v>
      </c>
      <c r="F6788" t="s">
        <v>20</v>
      </c>
      <c r="G6788" t="s">
        <v>1831</v>
      </c>
      <c r="H6788" t="s">
        <v>1831</v>
      </c>
      <c r="I6788">
        <v>1346900933</v>
      </c>
      <c r="J6788" t="s">
        <v>21</v>
      </c>
      <c r="K6788" t="s">
        <v>22</v>
      </c>
      <c r="L6788" s="5">
        <v>45413</v>
      </c>
      <c r="M6788" s="5">
        <v>45413</v>
      </c>
      <c r="N6788">
        <v>12</v>
      </c>
      <c r="O6788" t="s">
        <v>23</v>
      </c>
      <c r="P6788" t="s">
        <v>24</v>
      </c>
      <c r="Q6788">
        <v>1</v>
      </c>
      <c r="R6788">
        <v>36</v>
      </c>
      <c r="S6788">
        <v>2</v>
      </c>
      <c r="T6788">
        <v>1346900933</v>
      </c>
      <c r="U6788">
        <v>956000944</v>
      </c>
      <c r="V6788" s="12">
        <v>485369</v>
      </c>
      <c r="W6788">
        <v>1260</v>
      </c>
      <c r="X6788" t="s">
        <v>1831</v>
      </c>
      <c r="Y6788" t="s">
        <v>1739</v>
      </c>
      <c r="Z6788">
        <v>1346900933</v>
      </c>
      <c r="AA6788" t="s">
        <v>1832</v>
      </c>
      <c r="AB6788" t="s">
        <v>1739</v>
      </c>
      <c r="AC6788">
        <v>1346900933</v>
      </c>
    </row>
    <row r="6789" spans="1:29" x14ac:dyDescent="0.35">
      <c r="A6789" t="s">
        <v>1045</v>
      </c>
      <c r="B6789" t="s">
        <v>1046</v>
      </c>
      <c r="C6789" t="s">
        <v>1047</v>
      </c>
      <c r="D6789" s="4" t="s">
        <v>1048</v>
      </c>
      <c r="E6789" t="s">
        <v>703</v>
      </c>
      <c r="F6789" t="s">
        <v>20</v>
      </c>
      <c r="G6789" t="s">
        <v>1831</v>
      </c>
      <c r="H6789" t="s">
        <v>1831</v>
      </c>
      <c r="I6789">
        <v>1346900933</v>
      </c>
      <c r="J6789" t="s">
        <v>21</v>
      </c>
      <c r="K6789" t="s">
        <v>22</v>
      </c>
      <c r="L6789" s="5">
        <v>45414</v>
      </c>
      <c r="M6789" s="5">
        <v>45414</v>
      </c>
      <c r="N6789">
        <v>12</v>
      </c>
      <c r="O6789" t="s">
        <v>23</v>
      </c>
      <c r="P6789" t="s">
        <v>24</v>
      </c>
      <c r="Q6789">
        <v>1</v>
      </c>
      <c r="R6789">
        <v>36</v>
      </c>
      <c r="S6789">
        <v>2</v>
      </c>
      <c r="T6789">
        <v>1346900933</v>
      </c>
      <c r="U6789">
        <v>956000944</v>
      </c>
      <c r="V6789" s="12">
        <v>485369</v>
      </c>
      <c r="W6789">
        <v>1260</v>
      </c>
      <c r="X6789" t="s">
        <v>1831</v>
      </c>
      <c r="Y6789" t="s">
        <v>1739</v>
      </c>
      <c r="Z6789">
        <v>1346900933</v>
      </c>
      <c r="AA6789" t="s">
        <v>1832</v>
      </c>
      <c r="AB6789" t="s">
        <v>1739</v>
      </c>
      <c r="AC6789">
        <v>1346900933</v>
      </c>
    </row>
    <row r="6790" spans="1:29" x14ac:dyDescent="0.35">
      <c r="A6790" t="s">
        <v>1045</v>
      </c>
      <c r="B6790" t="s">
        <v>1046</v>
      </c>
      <c r="C6790" t="s">
        <v>1047</v>
      </c>
      <c r="D6790" s="4" t="s">
        <v>1048</v>
      </c>
      <c r="E6790" t="s">
        <v>703</v>
      </c>
      <c r="F6790" t="s">
        <v>20</v>
      </c>
      <c r="G6790" t="s">
        <v>1831</v>
      </c>
      <c r="H6790" t="s">
        <v>1831</v>
      </c>
      <c r="I6790">
        <v>1346900933</v>
      </c>
      <c r="J6790" t="s">
        <v>21</v>
      </c>
      <c r="K6790" t="s">
        <v>22</v>
      </c>
      <c r="L6790" s="5">
        <v>45415</v>
      </c>
      <c r="M6790" s="5">
        <v>45415</v>
      </c>
      <c r="N6790">
        <v>12</v>
      </c>
      <c r="O6790" t="s">
        <v>23</v>
      </c>
      <c r="P6790" t="s">
        <v>24</v>
      </c>
      <c r="Q6790">
        <v>1</v>
      </c>
      <c r="R6790">
        <v>36</v>
      </c>
      <c r="S6790">
        <v>2</v>
      </c>
      <c r="T6790">
        <v>1346900933</v>
      </c>
      <c r="U6790">
        <v>956000944</v>
      </c>
      <c r="V6790" s="12">
        <v>485369</v>
      </c>
      <c r="W6790">
        <v>1260</v>
      </c>
      <c r="X6790" t="s">
        <v>1831</v>
      </c>
      <c r="Y6790" t="s">
        <v>1739</v>
      </c>
      <c r="Z6790">
        <v>1346900933</v>
      </c>
      <c r="AA6790" t="s">
        <v>1832</v>
      </c>
      <c r="AB6790" t="s">
        <v>1739</v>
      </c>
      <c r="AC6790">
        <v>1346900933</v>
      </c>
    </row>
    <row r="6791" spans="1:29" x14ac:dyDescent="0.35">
      <c r="A6791" t="s">
        <v>1045</v>
      </c>
      <c r="B6791" t="s">
        <v>1046</v>
      </c>
      <c r="C6791" t="s">
        <v>1047</v>
      </c>
      <c r="D6791" s="4" t="s">
        <v>1048</v>
      </c>
      <c r="E6791" t="s">
        <v>703</v>
      </c>
      <c r="F6791" t="s">
        <v>20</v>
      </c>
      <c r="G6791" t="s">
        <v>1831</v>
      </c>
      <c r="H6791" t="s">
        <v>1831</v>
      </c>
      <c r="I6791">
        <v>1346900933</v>
      </c>
      <c r="J6791" t="s">
        <v>21</v>
      </c>
      <c r="K6791" t="s">
        <v>22</v>
      </c>
      <c r="L6791" s="5">
        <v>45416</v>
      </c>
      <c r="M6791" s="5">
        <v>45416</v>
      </c>
      <c r="N6791">
        <v>12</v>
      </c>
      <c r="O6791" t="s">
        <v>23</v>
      </c>
      <c r="P6791" t="s">
        <v>24</v>
      </c>
      <c r="Q6791">
        <v>1</v>
      </c>
      <c r="R6791">
        <v>36</v>
      </c>
      <c r="S6791">
        <v>2</v>
      </c>
      <c r="T6791">
        <v>1346900933</v>
      </c>
      <c r="U6791">
        <v>956000944</v>
      </c>
      <c r="V6791" s="12">
        <v>485369</v>
      </c>
      <c r="W6791">
        <v>1260</v>
      </c>
      <c r="X6791" t="s">
        <v>1831</v>
      </c>
      <c r="Y6791" t="s">
        <v>1739</v>
      </c>
      <c r="Z6791">
        <v>1346900933</v>
      </c>
      <c r="AA6791" t="s">
        <v>1832</v>
      </c>
      <c r="AB6791" t="s">
        <v>1739</v>
      </c>
      <c r="AC6791">
        <v>1346900933</v>
      </c>
    </row>
    <row r="6792" spans="1:29" x14ac:dyDescent="0.35">
      <c r="A6792" t="s">
        <v>1045</v>
      </c>
      <c r="B6792" t="s">
        <v>1046</v>
      </c>
      <c r="C6792" t="s">
        <v>1047</v>
      </c>
      <c r="D6792" s="4" t="s">
        <v>1048</v>
      </c>
      <c r="E6792" t="s">
        <v>703</v>
      </c>
      <c r="F6792" t="s">
        <v>20</v>
      </c>
      <c r="G6792" t="s">
        <v>1831</v>
      </c>
      <c r="H6792" t="s">
        <v>1831</v>
      </c>
      <c r="I6792">
        <v>1346900933</v>
      </c>
      <c r="J6792" t="s">
        <v>21</v>
      </c>
      <c r="K6792" t="s">
        <v>22</v>
      </c>
      <c r="L6792" s="5">
        <v>45417</v>
      </c>
      <c r="M6792" s="5">
        <v>45417</v>
      </c>
      <c r="N6792">
        <v>12</v>
      </c>
      <c r="O6792" t="s">
        <v>23</v>
      </c>
      <c r="P6792" t="s">
        <v>24</v>
      </c>
      <c r="Q6792">
        <v>1</v>
      </c>
      <c r="R6792">
        <v>36</v>
      </c>
      <c r="S6792">
        <v>2</v>
      </c>
      <c r="T6792">
        <v>1346900933</v>
      </c>
      <c r="U6792">
        <v>956000944</v>
      </c>
      <c r="V6792" s="12">
        <v>485369</v>
      </c>
      <c r="W6792">
        <v>1260</v>
      </c>
      <c r="X6792" t="s">
        <v>1831</v>
      </c>
      <c r="Y6792" t="s">
        <v>1739</v>
      </c>
      <c r="Z6792">
        <v>1346900933</v>
      </c>
      <c r="AA6792" t="s">
        <v>1832</v>
      </c>
      <c r="AB6792" t="s">
        <v>1739</v>
      </c>
      <c r="AC6792">
        <v>1346900933</v>
      </c>
    </row>
    <row r="6793" spans="1:29" x14ac:dyDescent="0.35">
      <c r="A6793" t="s">
        <v>1045</v>
      </c>
      <c r="B6793" t="s">
        <v>1046</v>
      </c>
      <c r="C6793" t="s">
        <v>1047</v>
      </c>
      <c r="D6793" s="4" t="s">
        <v>1048</v>
      </c>
      <c r="E6793" t="s">
        <v>703</v>
      </c>
      <c r="F6793" t="s">
        <v>20</v>
      </c>
      <c r="G6793" t="s">
        <v>1831</v>
      </c>
      <c r="H6793" t="s">
        <v>1831</v>
      </c>
      <c r="I6793">
        <v>1346900933</v>
      </c>
      <c r="J6793" t="s">
        <v>21</v>
      </c>
      <c r="K6793" t="s">
        <v>22</v>
      </c>
      <c r="L6793" s="5">
        <v>45418</v>
      </c>
      <c r="M6793" s="5">
        <v>45418</v>
      </c>
      <c r="N6793">
        <v>12</v>
      </c>
      <c r="O6793" t="s">
        <v>23</v>
      </c>
      <c r="P6793" t="s">
        <v>24</v>
      </c>
      <c r="Q6793">
        <v>1</v>
      </c>
      <c r="R6793">
        <v>36</v>
      </c>
      <c r="S6793">
        <v>2</v>
      </c>
      <c r="T6793">
        <v>1346900933</v>
      </c>
      <c r="U6793">
        <v>956000944</v>
      </c>
      <c r="V6793" s="12">
        <v>485369</v>
      </c>
      <c r="W6793">
        <v>1260</v>
      </c>
      <c r="X6793" t="s">
        <v>1831</v>
      </c>
      <c r="Y6793" t="s">
        <v>1739</v>
      </c>
      <c r="Z6793">
        <v>1346900933</v>
      </c>
      <c r="AA6793" t="s">
        <v>1832</v>
      </c>
      <c r="AB6793" t="s">
        <v>1739</v>
      </c>
      <c r="AC6793">
        <v>1346900933</v>
      </c>
    </row>
    <row r="6794" spans="1:29" x14ac:dyDescent="0.35">
      <c r="A6794" t="s">
        <v>1045</v>
      </c>
      <c r="B6794" t="s">
        <v>1046</v>
      </c>
      <c r="C6794" t="s">
        <v>1047</v>
      </c>
      <c r="D6794" s="4" t="s">
        <v>1048</v>
      </c>
      <c r="E6794" t="s">
        <v>703</v>
      </c>
      <c r="F6794" t="s">
        <v>20</v>
      </c>
      <c r="G6794" t="s">
        <v>1831</v>
      </c>
      <c r="H6794" t="s">
        <v>1831</v>
      </c>
      <c r="I6794">
        <v>1346900933</v>
      </c>
      <c r="J6794" t="s">
        <v>21</v>
      </c>
      <c r="K6794" t="s">
        <v>22</v>
      </c>
      <c r="L6794" s="5">
        <v>45419</v>
      </c>
      <c r="M6794" s="5">
        <v>45419</v>
      </c>
      <c r="N6794">
        <v>12</v>
      </c>
      <c r="O6794" t="s">
        <v>23</v>
      </c>
      <c r="P6794" t="s">
        <v>24</v>
      </c>
      <c r="Q6794">
        <v>1</v>
      </c>
      <c r="R6794">
        <v>36</v>
      </c>
      <c r="S6794">
        <v>2</v>
      </c>
      <c r="T6794">
        <v>1346900933</v>
      </c>
      <c r="U6794">
        <v>956000944</v>
      </c>
      <c r="V6794" s="12">
        <v>485369</v>
      </c>
      <c r="W6794">
        <v>1260</v>
      </c>
      <c r="X6794" t="s">
        <v>1831</v>
      </c>
      <c r="Y6794" t="s">
        <v>1739</v>
      </c>
      <c r="Z6794">
        <v>1346900933</v>
      </c>
      <c r="AA6794" t="s">
        <v>1832</v>
      </c>
      <c r="AB6794" t="s">
        <v>1739</v>
      </c>
      <c r="AC6794">
        <v>1346900933</v>
      </c>
    </row>
    <row r="6795" spans="1:29" x14ac:dyDescent="0.35">
      <c r="A6795" t="s">
        <v>1045</v>
      </c>
      <c r="B6795" t="s">
        <v>1046</v>
      </c>
      <c r="C6795" t="s">
        <v>1047</v>
      </c>
      <c r="D6795" s="4" t="s">
        <v>1048</v>
      </c>
      <c r="E6795" t="s">
        <v>703</v>
      </c>
      <c r="F6795" t="s">
        <v>20</v>
      </c>
      <c r="G6795" t="s">
        <v>1831</v>
      </c>
      <c r="H6795" t="s">
        <v>1831</v>
      </c>
      <c r="I6795">
        <v>1346900933</v>
      </c>
      <c r="J6795" t="s">
        <v>21</v>
      </c>
      <c r="K6795" t="s">
        <v>22</v>
      </c>
      <c r="L6795" s="5">
        <v>45420</v>
      </c>
      <c r="M6795" s="5">
        <v>45420</v>
      </c>
      <c r="N6795">
        <v>12</v>
      </c>
      <c r="O6795" t="s">
        <v>23</v>
      </c>
      <c r="P6795" t="s">
        <v>24</v>
      </c>
      <c r="Q6795">
        <v>1</v>
      </c>
      <c r="R6795">
        <v>36</v>
      </c>
      <c r="S6795">
        <v>2</v>
      </c>
      <c r="T6795">
        <v>1346900933</v>
      </c>
      <c r="U6795">
        <v>956000944</v>
      </c>
      <c r="V6795" s="12">
        <v>485369</v>
      </c>
      <c r="W6795">
        <v>1260</v>
      </c>
      <c r="X6795" t="s">
        <v>1831</v>
      </c>
      <c r="Y6795" t="s">
        <v>1739</v>
      </c>
      <c r="Z6795">
        <v>1346900933</v>
      </c>
      <c r="AA6795" t="s">
        <v>1832</v>
      </c>
      <c r="AB6795" t="s">
        <v>1739</v>
      </c>
      <c r="AC6795">
        <v>1346900933</v>
      </c>
    </row>
    <row r="6796" spans="1:29" x14ac:dyDescent="0.35">
      <c r="A6796" t="s">
        <v>1045</v>
      </c>
      <c r="B6796" t="s">
        <v>1046</v>
      </c>
      <c r="C6796" t="s">
        <v>1047</v>
      </c>
      <c r="D6796" s="4" t="s">
        <v>1048</v>
      </c>
      <c r="E6796" t="s">
        <v>703</v>
      </c>
      <c r="F6796" t="s">
        <v>20</v>
      </c>
      <c r="G6796" t="s">
        <v>1831</v>
      </c>
      <c r="H6796" t="s">
        <v>1831</v>
      </c>
      <c r="I6796">
        <v>1346900933</v>
      </c>
      <c r="J6796" t="s">
        <v>21</v>
      </c>
      <c r="K6796" t="s">
        <v>22</v>
      </c>
      <c r="L6796" s="5">
        <v>45421</v>
      </c>
      <c r="M6796" s="5">
        <v>45421</v>
      </c>
      <c r="N6796">
        <v>12</v>
      </c>
      <c r="O6796" t="s">
        <v>23</v>
      </c>
      <c r="P6796" t="s">
        <v>24</v>
      </c>
      <c r="Q6796">
        <v>1</v>
      </c>
      <c r="R6796">
        <v>36</v>
      </c>
      <c r="S6796">
        <v>2</v>
      </c>
      <c r="T6796">
        <v>1346900933</v>
      </c>
      <c r="U6796">
        <v>956000944</v>
      </c>
      <c r="V6796" s="12">
        <v>485369</v>
      </c>
      <c r="W6796">
        <v>1260</v>
      </c>
      <c r="X6796" t="s">
        <v>1831</v>
      </c>
      <c r="Y6796" t="s">
        <v>1739</v>
      </c>
      <c r="Z6796">
        <v>1346900933</v>
      </c>
      <c r="AA6796" t="s">
        <v>1832</v>
      </c>
      <c r="AB6796" t="s">
        <v>1739</v>
      </c>
      <c r="AC6796">
        <v>1346900933</v>
      </c>
    </row>
    <row r="6797" spans="1:29" x14ac:dyDescent="0.35">
      <c r="A6797" t="s">
        <v>1045</v>
      </c>
      <c r="B6797" t="s">
        <v>1046</v>
      </c>
      <c r="C6797" t="s">
        <v>1047</v>
      </c>
      <c r="D6797" s="4" t="s">
        <v>1048</v>
      </c>
      <c r="E6797" t="s">
        <v>703</v>
      </c>
      <c r="F6797" t="s">
        <v>20</v>
      </c>
      <c r="G6797" t="s">
        <v>1831</v>
      </c>
      <c r="H6797" t="s">
        <v>1831</v>
      </c>
      <c r="I6797">
        <v>1346900933</v>
      </c>
      <c r="J6797" t="s">
        <v>21</v>
      </c>
      <c r="K6797" t="s">
        <v>22</v>
      </c>
      <c r="L6797" s="5">
        <v>45422</v>
      </c>
      <c r="M6797" s="5">
        <v>45422</v>
      </c>
      <c r="N6797">
        <v>12</v>
      </c>
      <c r="O6797" t="s">
        <v>23</v>
      </c>
      <c r="P6797" t="s">
        <v>24</v>
      </c>
      <c r="Q6797">
        <v>1</v>
      </c>
      <c r="R6797">
        <v>36</v>
      </c>
      <c r="S6797">
        <v>2</v>
      </c>
      <c r="T6797">
        <v>1346900933</v>
      </c>
      <c r="U6797">
        <v>956000944</v>
      </c>
      <c r="V6797" s="12">
        <v>485369</v>
      </c>
      <c r="W6797">
        <v>1260</v>
      </c>
      <c r="X6797" t="s">
        <v>1831</v>
      </c>
      <c r="Y6797" t="s">
        <v>1739</v>
      </c>
      <c r="Z6797">
        <v>1346900933</v>
      </c>
      <c r="AA6797" t="s">
        <v>1832</v>
      </c>
      <c r="AB6797" t="s">
        <v>1739</v>
      </c>
      <c r="AC6797">
        <v>1346900933</v>
      </c>
    </row>
    <row r="6798" spans="1:29" x14ac:dyDescent="0.35">
      <c r="A6798" t="s">
        <v>1045</v>
      </c>
      <c r="B6798" t="s">
        <v>1046</v>
      </c>
      <c r="C6798" t="s">
        <v>1047</v>
      </c>
      <c r="D6798" s="4" t="s">
        <v>1048</v>
      </c>
      <c r="E6798" t="s">
        <v>703</v>
      </c>
      <c r="F6798" t="s">
        <v>20</v>
      </c>
      <c r="G6798" t="s">
        <v>1831</v>
      </c>
      <c r="H6798" t="s">
        <v>1831</v>
      </c>
      <c r="I6798">
        <v>1346900933</v>
      </c>
      <c r="J6798" t="s">
        <v>21</v>
      </c>
      <c r="K6798" t="s">
        <v>22</v>
      </c>
      <c r="L6798" s="5">
        <v>45423</v>
      </c>
      <c r="M6798" s="5">
        <v>45423</v>
      </c>
      <c r="N6798">
        <v>12</v>
      </c>
      <c r="O6798" t="s">
        <v>23</v>
      </c>
      <c r="P6798" t="s">
        <v>24</v>
      </c>
      <c r="Q6798">
        <v>1</v>
      </c>
      <c r="R6798">
        <v>36</v>
      </c>
      <c r="S6798">
        <v>2</v>
      </c>
      <c r="T6798">
        <v>1346900933</v>
      </c>
      <c r="U6798">
        <v>956000944</v>
      </c>
      <c r="V6798" s="12">
        <v>485369</v>
      </c>
      <c r="W6798">
        <v>1260</v>
      </c>
      <c r="X6798" t="s">
        <v>1831</v>
      </c>
      <c r="Y6798" t="s">
        <v>1739</v>
      </c>
      <c r="Z6798">
        <v>1346900933</v>
      </c>
      <c r="AA6798" t="s">
        <v>1832</v>
      </c>
      <c r="AB6798" t="s">
        <v>1739</v>
      </c>
      <c r="AC6798">
        <v>1346900933</v>
      </c>
    </row>
    <row r="6799" spans="1:29" x14ac:dyDescent="0.35">
      <c r="A6799" t="s">
        <v>1045</v>
      </c>
      <c r="B6799" t="s">
        <v>1046</v>
      </c>
      <c r="C6799" t="s">
        <v>1047</v>
      </c>
      <c r="D6799" s="4" t="s">
        <v>1048</v>
      </c>
      <c r="E6799" t="s">
        <v>703</v>
      </c>
      <c r="F6799" t="s">
        <v>20</v>
      </c>
      <c r="G6799" t="s">
        <v>1831</v>
      </c>
      <c r="H6799" t="s">
        <v>1831</v>
      </c>
      <c r="I6799">
        <v>1346900933</v>
      </c>
      <c r="J6799" t="s">
        <v>21</v>
      </c>
      <c r="K6799" t="s">
        <v>22</v>
      </c>
      <c r="L6799" s="5">
        <v>45424</v>
      </c>
      <c r="M6799" s="5">
        <v>45424</v>
      </c>
      <c r="N6799">
        <v>12</v>
      </c>
      <c r="O6799" t="s">
        <v>23</v>
      </c>
      <c r="P6799" t="s">
        <v>24</v>
      </c>
      <c r="Q6799">
        <v>1</v>
      </c>
      <c r="R6799">
        <v>36</v>
      </c>
      <c r="S6799">
        <v>2</v>
      </c>
      <c r="T6799">
        <v>1346900933</v>
      </c>
      <c r="U6799">
        <v>956000944</v>
      </c>
      <c r="V6799" s="12">
        <v>485369</v>
      </c>
      <c r="W6799">
        <v>1260</v>
      </c>
      <c r="X6799" t="s">
        <v>1831</v>
      </c>
      <c r="Y6799" t="s">
        <v>1739</v>
      </c>
      <c r="Z6799">
        <v>1346900933</v>
      </c>
      <c r="AA6799" t="s">
        <v>1832</v>
      </c>
      <c r="AB6799" t="s">
        <v>1739</v>
      </c>
      <c r="AC6799">
        <v>1346900933</v>
      </c>
    </row>
    <row r="6800" spans="1:29" x14ac:dyDescent="0.35">
      <c r="A6800" t="s">
        <v>1045</v>
      </c>
      <c r="B6800" t="s">
        <v>1046</v>
      </c>
      <c r="C6800" t="s">
        <v>1047</v>
      </c>
      <c r="D6800" s="4" t="s">
        <v>1048</v>
      </c>
      <c r="E6800" t="s">
        <v>703</v>
      </c>
      <c r="F6800" t="s">
        <v>20</v>
      </c>
      <c r="G6800" t="s">
        <v>1831</v>
      </c>
      <c r="H6800" t="s">
        <v>1831</v>
      </c>
      <c r="I6800">
        <v>1346900933</v>
      </c>
      <c r="J6800" t="s">
        <v>21</v>
      </c>
      <c r="K6800" t="s">
        <v>22</v>
      </c>
      <c r="L6800" s="5">
        <v>45425</v>
      </c>
      <c r="M6800" s="5">
        <v>45425</v>
      </c>
      <c r="N6800">
        <v>12</v>
      </c>
      <c r="O6800" t="s">
        <v>23</v>
      </c>
      <c r="P6800" t="s">
        <v>24</v>
      </c>
      <c r="Q6800">
        <v>1</v>
      </c>
      <c r="R6800">
        <v>36</v>
      </c>
      <c r="S6800">
        <v>2</v>
      </c>
      <c r="T6800">
        <v>1346900933</v>
      </c>
      <c r="U6800">
        <v>956000944</v>
      </c>
      <c r="V6800" s="12">
        <v>485369</v>
      </c>
      <c r="W6800">
        <v>1260</v>
      </c>
      <c r="X6800" t="s">
        <v>1831</v>
      </c>
      <c r="Y6800" t="s">
        <v>1739</v>
      </c>
      <c r="Z6800">
        <v>1346900933</v>
      </c>
      <c r="AA6800" t="s">
        <v>1832</v>
      </c>
      <c r="AB6800" t="s">
        <v>1739</v>
      </c>
      <c r="AC6800">
        <v>1346900933</v>
      </c>
    </row>
    <row r="6801" spans="1:29" x14ac:dyDescent="0.35">
      <c r="A6801" t="s">
        <v>1045</v>
      </c>
      <c r="B6801" t="s">
        <v>1046</v>
      </c>
      <c r="C6801" t="s">
        <v>1047</v>
      </c>
      <c r="D6801" s="4" t="s">
        <v>1048</v>
      </c>
      <c r="E6801" t="s">
        <v>703</v>
      </c>
      <c r="F6801" t="s">
        <v>20</v>
      </c>
      <c r="G6801" t="s">
        <v>1831</v>
      </c>
      <c r="H6801" t="s">
        <v>1831</v>
      </c>
      <c r="I6801">
        <v>1346900933</v>
      </c>
      <c r="J6801" t="s">
        <v>21</v>
      </c>
      <c r="K6801" t="s">
        <v>22</v>
      </c>
      <c r="L6801" s="5">
        <v>45426</v>
      </c>
      <c r="M6801" s="5">
        <v>45426</v>
      </c>
      <c r="N6801">
        <v>12</v>
      </c>
      <c r="O6801" t="s">
        <v>23</v>
      </c>
      <c r="P6801" t="s">
        <v>24</v>
      </c>
      <c r="Q6801">
        <v>1</v>
      </c>
      <c r="R6801">
        <v>36</v>
      </c>
      <c r="S6801">
        <v>2</v>
      </c>
      <c r="T6801">
        <v>1346900933</v>
      </c>
      <c r="U6801">
        <v>956000944</v>
      </c>
      <c r="V6801" s="12">
        <v>485369</v>
      </c>
      <c r="W6801">
        <v>1260</v>
      </c>
      <c r="X6801" t="s">
        <v>1831</v>
      </c>
      <c r="Y6801" t="s">
        <v>1739</v>
      </c>
      <c r="Z6801">
        <v>1346900933</v>
      </c>
      <c r="AA6801" t="s">
        <v>1832</v>
      </c>
      <c r="AB6801" t="s">
        <v>1739</v>
      </c>
      <c r="AC6801">
        <v>1346900933</v>
      </c>
    </row>
    <row r="6802" spans="1:29" x14ac:dyDescent="0.35">
      <c r="A6802" t="s">
        <v>1045</v>
      </c>
      <c r="B6802" t="s">
        <v>1046</v>
      </c>
      <c r="C6802" t="s">
        <v>1047</v>
      </c>
      <c r="D6802" s="4" t="s">
        <v>1048</v>
      </c>
      <c r="E6802" t="s">
        <v>703</v>
      </c>
      <c r="F6802" t="s">
        <v>20</v>
      </c>
      <c r="G6802" t="s">
        <v>1831</v>
      </c>
      <c r="H6802" t="s">
        <v>1831</v>
      </c>
      <c r="I6802">
        <v>1346900933</v>
      </c>
      <c r="J6802" t="s">
        <v>21</v>
      </c>
      <c r="K6802" t="s">
        <v>22</v>
      </c>
      <c r="L6802" s="5">
        <v>45427</v>
      </c>
      <c r="M6802" s="5">
        <v>45427</v>
      </c>
      <c r="N6802">
        <v>12</v>
      </c>
      <c r="O6802" t="s">
        <v>23</v>
      </c>
      <c r="P6802" t="s">
        <v>24</v>
      </c>
      <c r="Q6802">
        <v>1</v>
      </c>
      <c r="R6802">
        <v>36</v>
      </c>
      <c r="S6802">
        <v>2</v>
      </c>
      <c r="T6802">
        <v>1346900933</v>
      </c>
      <c r="U6802">
        <v>956000944</v>
      </c>
      <c r="V6802" s="12">
        <v>485369</v>
      </c>
      <c r="W6802">
        <v>1260</v>
      </c>
      <c r="X6802" t="s">
        <v>1831</v>
      </c>
      <c r="Y6802" t="s">
        <v>1739</v>
      </c>
      <c r="Z6802">
        <v>1346900933</v>
      </c>
      <c r="AA6802" t="s">
        <v>1832</v>
      </c>
      <c r="AB6802" t="s">
        <v>1739</v>
      </c>
      <c r="AC6802">
        <v>1346900933</v>
      </c>
    </row>
    <row r="6803" spans="1:29" x14ac:dyDescent="0.35">
      <c r="A6803" t="s">
        <v>1045</v>
      </c>
      <c r="B6803" t="s">
        <v>1046</v>
      </c>
      <c r="C6803" t="s">
        <v>1047</v>
      </c>
      <c r="D6803" s="4" t="s">
        <v>1048</v>
      </c>
      <c r="E6803" t="s">
        <v>703</v>
      </c>
      <c r="F6803" t="s">
        <v>20</v>
      </c>
      <c r="G6803" t="s">
        <v>1831</v>
      </c>
      <c r="H6803" t="s">
        <v>1831</v>
      </c>
      <c r="I6803">
        <v>1346900933</v>
      </c>
      <c r="J6803" t="s">
        <v>21</v>
      </c>
      <c r="K6803" t="s">
        <v>22</v>
      </c>
      <c r="L6803" s="5">
        <v>45428</v>
      </c>
      <c r="M6803" s="5">
        <v>45428</v>
      </c>
      <c r="N6803">
        <v>12</v>
      </c>
      <c r="O6803" t="s">
        <v>23</v>
      </c>
      <c r="P6803" t="s">
        <v>24</v>
      </c>
      <c r="Q6803">
        <v>1</v>
      </c>
      <c r="R6803">
        <v>36</v>
      </c>
      <c r="S6803">
        <v>2</v>
      </c>
      <c r="T6803">
        <v>1346900933</v>
      </c>
      <c r="U6803">
        <v>956000944</v>
      </c>
      <c r="V6803" s="12">
        <v>485369</v>
      </c>
      <c r="W6803">
        <v>1260</v>
      </c>
      <c r="X6803" t="s">
        <v>1831</v>
      </c>
      <c r="Y6803" t="s">
        <v>1739</v>
      </c>
      <c r="Z6803">
        <v>1346900933</v>
      </c>
      <c r="AA6803" t="s">
        <v>1832</v>
      </c>
      <c r="AB6803" t="s">
        <v>1739</v>
      </c>
      <c r="AC6803">
        <v>1346900933</v>
      </c>
    </row>
    <row r="6804" spans="1:29" x14ac:dyDescent="0.35">
      <c r="A6804" t="s">
        <v>1045</v>
      </c>
      <c r="B6804" t="s">
        <v>1046</v>
      </c>
      <c r="C6804" t="s">
        <v>1047</v>
      </c>
      <c r="D6804" s="4" t="s">
        <v>1048</v>
      </c>
      <c r="E6804" t="s">
        <v>703</v>
      </c>
      <c r="F6804" t="s">
        <v>20</v>
      </c>
      <c r="G6804" t="s">
        <v>1831</v>
      </c>
      <c r="H6804" t="s">
        <v>1831</v>
      </c>
      <c r="I6804">
        <v>1346900933</v>
      </c>
      <c r="J6804" t="s">
        <v>21</v>
      </c>
      <c r="K6804" t="s">
        <v>22</v>
      </c>
      <c r="L6804" s="5">
        <v>45429</v>
      </c>
      <c r="M6804" s="5">
        <v>45429</v>
      </c>
      <c r="N6804">
        <v>12</v>
      </c>
      <c r="O6804" t="s">
        <v>23</v>
      </c>
      <c r="P6804" t="s">
        <v>24</v>
      </c>
      <c r="Q6804">
        <v>1</v>
      </c>
      <c r="R6804">
        <v>36</v>
      </c>
      <c r="S6804">
        <v>2</v>
      </c>
      <c r="T6804">
        <v>1346900933</v>
      </c>
      <c r="U6804">
        <v>956000944</v>
      </c>
      <c r="V6804" s="12">
        <v>485369</v>
      </c>
      <c r="W6804">
        <v>1260</v>
      </c>
      <c r="X6804" t="s">
        <v>1831</v>
      </c>
      <c r="Y6804" t="s">
        <v>1739</v>
      </c>
      <c r="Z6804">
        <v>1346900933</v>
      </c>
      <c r="AA6804" t="s">
        <v>1832</v>
      </c>
      <c r="AB6804" t="s">
        <v>1739</v>
      </c>
      <c r="AC6804">
        <v>1346900933</v>
      </c>
    </row>
    <row r="6805" spans="1:29" x14ac:dyDescent="0.35">
      <c r="A6805" t="s">
        <v>1045</v>
      </c>
      <c r="B6805" t="s">
        <v>1046</v>
      </c>
      <c r="C6805" t="s">
        <v>1047</v>
      </c>
      <c r="D6805" s="4" t="s">
        <v>1048</v>
      </c>
      <c r="E6805" t="s">
        <v>703</v>
      </c>
      <c r="F6805" t="s">
        <v>20</v>
      </c>
      <c r="G6805" t="s">
        <v>1831</v>
      </c>
      <c r="H6805" t="s">
        <v>1831</v>
      </c>
      <c r="I6805">
        <v>1346900933</v>
      </c>
      <c r="J6805" t="s">
        <v>21</v>
      </c>
      <c r="K6805" t="s">
        <v>22</v>
      </c>
      <c r="L6805" s="5">
        <v>45430</v>
      </c>
      <c r="M6805" s="5">
        <v>45430</v>
      </c>
      <c r="N6805">
        <v>12</v>
      </c>
      <c r="O6805" t="s">
        <v>23</v>
      </c>
      <c r="P6805" t="s">
        <v>24</v>
      </c>
      <c r="Q6805">
        <v>1</v>
      </c>
      <c r="R6805">
        <v>36</v>
      </c>
      <c r="S6805">
        <v>2</v>
      </c>
      <c r="T6805">
        <v>1346900933</v>
      </c>
      <c r="U6805">
        <v>956000944</v>
      </c>
      <c r="V6805" s="12">
        <v>485369</v>
      </c>
      <c r="W6805">
        <v>1260</v>
      </c>
      <c r="X6805" t="s">
        <v>1831</v>
      </c>
      <c r="Y6805" t="s">
        <v>1739</v>
      </c>
      <c r="Z6805">
        <v>1346900933</v>
      </c>
      <c r="AA6805" t="s">
        <v>1832</v>
      </c>
      <c r="AB6805" t="s">
        <v>1739</v>
      </c>
      <c r="AC6805">
        <v>1346900933</v>
      </c>
    </row>
    <row r="6806" spans="1:29" x14ac:dyDescent="0.35">
      <c r="A6806" t="s">
        <v>1045</v>
      </c>
      <c r="B6806" t="s">
        <v>1046</v>
      </c>
      <c r="C6806" t="s">
        <v>1047</v>
      </c>
      <c r="D6806" s="4" t="s">
        <v>1048</v>
      </c>
      <c r="E6806" t="s">
        <v>703</v>
      </c>
      <c r="F6806" t="s">
        <v>20</v>
      </c>
      <c r="G6806" t="s">
        <v>1831</v>
      </c>
      <c r="H6806" t="s">
        <v>1831</v>
      </c>
      <c r="I6806">
        <v>1346900933</v>
      </c>
      <c r="J6806" t="s">
        <v>21</v>
      </c>
      <c r="K6806" t="s">
        <v>22</v>
      </c>
      <c r="L6806" s="5">
        <v>45431</v>
      </c>
      <c r="M6806" s="5">
        <v>45431</v>
      </c>
      <c r="N6806">
        <v>12</v>
      </c>
      <c r="O6806" t="s">
        <v>23</v>
      </c>
      <c r="P6806" t="s">
        <v>24</v>
      </c>
      <c r="Q6806">
        <v>1</v>
      </c>
      <c r="R6806">
        <v>36</v>
      </c>
      <c r="S6806">
        <v>2</v>
      </c>
      <c r="T6806">
        <v>1346900933</v>
      </c>
      <c r="U6806">
        <v>956000944</v>
      </c>
      <c r="V6806" s="12">
        <v>485369</v>
      </c>
      <c r="W6806">
        <v>1260</v>
      </c>
      <c r="X6806" t="s">
        <v>1831</v>
      </c>
      <c r="Y6806" t="s">
        <v>1739</v>
      </c>
      <c r="Z6806">
        <v>1346900933</v>
      </c>
      <c r="AA6806" t="s">
        <v>1832</v>
      </c>
      <c r="AB6806" t="s">
        <v>1739</v>
      </c>
      <c r="AC6806">
        <v>1346900933</v>
      </c>
    </row>
    <row r="6807" spans="1:29" x14ac:dyDescent="0.35">
      <c r="A6807" t="s">
        <v>1045</v>
      </c>
      <c r="B6807" t="s">
        <v>1046</v>
      </c>
      <c r="C6807" t="s">
        <v>1047</v>
      </c>
      <c r="D6807" s="4" t="s">
        <v>1048</v>
      </c>
      <c r="E6807" t="s">
        <v>703</v>
      </c>
      <c r="F6807" t="s">
        <v>20</v>
      </c>
      <c r="G6807" t="s">
        <v>1831</v>
      </c>
      <c r="H6807" t="s">
        <v>1831</v>
      </c>
      <c r="I6807">
        <v>1346900933</v>
      </c>
      <c r="J6807" t="s">
        <v>21</v>
      </c>
      <c r="K6807" t="s">
        <v>22</v>
      </c>
      <c r="L6807" s="5">
        <v>45432</v>
      </c>
      <c r="M6807" s="5">
        <v>45432</v>
      </c>
      <c r="N6807">
        <v>12</v>
      </c>
      <c r="O6807" t="s">
        <v>23</v>
      </c>
      <c r="P6807" t="s">
        <v>24</v>
      </c>
      <c r="Q6807">
        <v>1</v>
      </c>
      <c r="R6807">
        <v>36</v>
      </c>
      <c r="S6807">
        <v>2</v>
      </c>
      <c r="T6807">
        <v>1346900933</v>
      </c>
      <c r="U6807">
        <v>956000944</v>
      </c>
      <c r="V6807" s="12">
        <v>485369</v>
      </c>
      <c r="W6807">
        <v>1260</v>
      </c>
      <c r="X6807" t="s">
        <v>1831</v>
      </c>
      <c r="Y6807" t="s">
        <v>1739</v>
      </c>
      <c r="Z6807">
        <v>1346900933</v>
      </c>
      <c r="AA6807" t="s">
        <v>1832</v>
      </c>
      <c r="AB6807" t="s">
        <v>1739</v>
      </c>
      <c r="AC6807">
        <v>1346900933</v>
      </c>
    </row>
    <row r="6808" spans="1:29" x14ac:dyDescent="0.35">
      <c r="A6808" t="s">
        <v>1045</v>
      </c>
      <c r="B6808" t="s">
        <v>1046</v>
      </c>
      <c r="C6808" t="s">
        <v>1047</v>
      </c>
      <c r="D6808" s="4" t="s">
        <v>1048</v>
      </c>
      <c r="E6808" t="s">
        <v>703</v>
      </c>
      <c r="F6808" t="s">
        <v>20</v>
      </c>
      <c r="G6808" t="s">
        <v>1831</v>
      </c>
      <c r="H6808" t="s">
        <v>1831</v>
      </c>
      <c r="I6808">
        <v>1346900933</v>
      </c>
      <c r="J6808" t="s">
        <v>21</v>
      </c>
      <c r="K6808" t="s">
        <v>22</v>
      </c>
      <c r="L6808" s="5">
        <v>45433</v>
      </c>
      <c r="M6808" s="5">
        <v>45433</v>
      </c>
      <c r="N6808">
        <v>12</v>
      </c>
      <c r="O6808" t="s">
        <v>23</v>
      </c>
      <c r="P6808" t="s">
        <v>24</v>
      </c>
      <c r="Q6808">
        <v>1</v>
      </c>
      <c r="R6808">
        <v>36</v>
      </c>
      <c r="S6808">
        <v>2</v>
      </c>
      <c r="T6808">
        <v>1346900933</v>
      </c>
      <c r="U6808">
        <v>956000944</v>
      </c>
      <c r="V6808" s="12">
        <v>485369</v>
      </c>
      <c r="W6808">
        <v>1260</v>
      </c>
      <c r="X6808" t="s">
        <v>1831</v>
      </c>
      <c r="Y6808" t="s">
        <v>1739</v>
      </c>
      <c r="Z6808">
        <v>1346900933</v>
      </c>
      <c r="AA6808" t="s">
        <v>1832</v>
      </c>
      <c r="AB6808" t="s">
        <v>1739</v>
      </c>
      <c r="AC6808">
        <v>1346900933</v>
      </c>
    </row>
    <row r="6809" spans="1:29" x14ac:dyDescent="0.35">
      <c r="A6809" t="s">
        <v>1045</v>
      </c>
      <c r="B6809" t="s">
        <v>1046</v>
      </c>
      <c r="C6809" t="s">
        <v>1047</v>
      </c>
      <c r="D6809" s="4" t="s">
        <v>1048</v>
      </c>
      <c r="E6809" t="s">
        <v>703</v>
      </c>
      <c r="F6809" t="s">
        <v>20</v>
      </c>
      <c r="G6809" t="s">
        <v>1831</v>
      </c>
      <c r="H6809" t="s">
        <v>1831</v>
      </c>
      <c r="I6809">
        <v>1346900933</v>
      </c>
      <c r="J6809" t="s">
        <v>21</v>
      </c>
      <c r="K6809" t="s">
        <v>22</v>
      </c>
      <c r="L6809" s="5">
        <v>45434</v>
      </c>
      <c r="M6809" s="5">
        <v>45434</v>
      </c>
      <c r="N6809">
        <v>12</v>
      </c>
      <c r="O6809" t="s">
        <v>23</v>
      </c>
      <c r="P6809" t="s">
        <v>24</v>
      </c>
      <c r="Q6809">
        <v>1</v>
      </c>
      <c r="R6809">
        <v>36</v>
      </c>
      <c r="S6809">
        <v>2</v>
      </c>
      <c r="T6809">
        <v>1346900933</v>
      </c>
      <c r="U6809">
        <v>956000944</v>
      </c>
      <c r="V6809" s="12">
        <v>485369</v>
      </c>
      <c r="W6809">
        <v>1260</v>
      </c>
      <c r="X6809" t="s">
        <v>1831</v>
      </c>
      <c r="Y6809" t="s">
        <v>1739</v>
      </c>
      <c r="Z6809">
        <v>1346900933</v>
      </c>
      <c r="AA6809" t="s">
        <v>1832</v>
      </c>
      <c r="AB6809" t="s">
        <v>1739</v>
      </c>
      <c r="AC6809">
        <v>1346900933</v>
      </c>
    </row>
    <row r="6810" spans="1:29" x14ac:dyDescent="0.35">
      <c r="A6810" t="s">
        <v>1045</v>
      </c>
      <c r="B6810" t="s">
        <v>1046</v>
      </c>
      <c r="C6810" t="s">
        <v>1047</v>
      </c>
      <c r="D6810" s="4" t="s">
        <v>1048</v>
      </c>
      <c r="E6810" t="s">
        <v>703</v>
      </c>
      <c r="F6810" t="s">
        <v>20</v>
      </c>
      <c r="G6810" t="s">
        <v>1831</v>
      </c>
      <c r="H6810" t="s">
        <v>1831</v>
      </c>
      <c r="I6810">
        <v>1346900933</v>
      </c>
      <c r="J6810" t="s">
        <v>21</v>
      </c>
      <c r="K6810" t="s">
        <v>22</v>
      </c>
      <c r="L6810" s="5">
        <v>45435</v>
      </c>
      <c r="M6810" s="5">
        <v>45435</v>
      </c>
      <c r="N6810">
        <v>12</v>
      </c>
      <c r="O6810" t="s">
        <v>23</v>
      </c>
      <c r="P6810" t="s">
        <v>24</v>
      </c>
      <c r="Q6810">
        <v>1</v>
      </c>
      <c r="R6810">
        <v>36</v>
      </c>
      <c r="S6810">
        <v>2</v>
      </c>
      <c r="T6810">
        <v>1346900933</v>
      </c>
      <c r="U6810">
        <v>956000944</v>
      </c>
      <c r="V6810" s="12">
        <v>485369</v>
      </c>
      <c r="W6810">
        <v>1260</v>
      </c>
      <c r="X6810" t="s">
        <v>1831</v>
      </c>
      <c r="Y6810" t="s">
        <v>1739</v>
      </c>
      <c r="Z6810">
        <v>1346900933</v>
      </c>
      <c r="AA6810" t="s">
        <v>1832</v>
      </c>
      <c r="AB6810" t="s">
        <v>1739</v>
      </c>
      <c r="AC6810">
        <v>1346900933</v>
      </c>
    </row>
    <row r="6811" spans="1:29" x14ac:dyDescent="0.35">
      <c r="A6811" t="s">
        <v>1045</v>
      </c>
      <c r="B6811" t="s">
        <v>1046</v>
      </c>
      <c r="C6811" t="s">
        <v>1047</v>
      </c>
      <c r="D6811" s="4" t="s">
        <v>1048</v>
      </c>
      <c r="E6811" t="s">
        <v>703</v>
      </c>
      <c r="F6811" t="s">
        <v>20</v>
      </c>
      <c r="G6811" t="s">
        <v>1831</v>
      </c>
      <c r="H6811" t="s">
        <v>1831</v>
      </c>
      <c r="I6811">
        <v>1346900933</v>
      </c>
      <c r="J6811" t="s">
        <v>21</v>
      </c>
      <c r="K6811" t="s">
        <v>22</v>
      </c>
      <c r="L6811" s="5">
        <v>45436</v>
      </c>
      <c r="M6811" s="5">
        <v>45436</v>
      </c>
      <c r="N6811">
        <v>12</v>
      </c>
      <c r="O6811" t="s">
        <v>23</v>
      </c>
      <c r="P6811" t="s">
        <v>24</v>
      </c>
      <c r="Q6811">
        <v>1</v>
      </c>
      <c r="R6811">
        <v>36</v>
      </c>
      <c r="S6811">
        <v>2</v>
      </c>
      <c r="T6811">
        <v>1346900933</v>
      </c>
      <c r="U6811">
        <v>956000944</v>
      </c>
      <c r="V6811" s="12">
        <v>485369</v>
      </c>
      <c r="W6811">
        <v>1260</v>
      </c>
      <c r="X6811" t="s">
        <v>1831</v>
      </c>
      <c r="Y6811" t="s">
        <v>1739</v>
      </c>
      <c r="Z6811">
        <v>1346900933</v>
      </c>
      <c r="AA6811" t="s">
        <v>1832</v>
      </c>
      <c r="AB6811" t="s">
        <v>1739</v>
      </c>
      <c r="AC6811">
        <v>1346900933</v>
      </c>
    </row>
    <row r="6812" spans="1:29" x14ac:dyDescent="0.35">
      <c r="A6812" t="s">
        <v>1045</v>
      </c>
      <c r="B6812" t="s">
        <v>1046</v>
      </c>
      <c r="C6812" t="s">
        <v>1047</v>
      </c>
      <c r="D6812" s="4" t="s">
        <v>1048</v>
      </c>
      <c r="E6812" t="s">
        <v>703</v>
      </c>
      <c r="F6812" t="s">
        <v>20</v>
      </c>
      <c r="G6812" t="s">
        <v>1831</v>
      </c>
      <c r="H6812" t="s">
        <v>1831</v>
      </c>
      <c r="I6812">
        <v>1346900933</v>
      </c>
      <c r="J6812" t="s">
        <v>21</v>
      </c>
      <c r="K6812" t="s">
        <v>22</v>
      </c>
      <c r="L6812" s="5">
        <v>45437</v>
      </c>
      <c r="M6812" s="5">
        <v>45437</v>
      </c>
      <c r="N6812">
        <v>12</v>
      </c>
      <c r="O6812" t="s">
        <v>23</v>
      </c>
      <c r="P6812" t="s">
        <v>24</v>
      </c>
      <c r="Q6812">
        <v>1</v>
      </c>
      <c r="R6812">
        <v>36</v>
      </c>
      <c r="S6812">
        <v>2</v>
      </c>
      <c r="T6812">
        <v>1346900933</v>
      </c>
      <c r="U6812">
        <v>956000944</v>
      </c>
      <c r="V6812" s="12">
        <v>485369</v>
      </c>
      <c r="W6812">
        <v>1260</v>
      </c>
      <c r="X6812" t="s">
        <v>1831</v>
      </c>
      <c r="Y6812" t="s">
        <v>1739</v>
      </c>
      <c r="Z6812">
        <v>1346900933</v>
      </c>
      <c r="AA6812" t="s">
        <v>1832</v>
      </c>
      <c r="AB6812" t="s">
        <v>1739</v>
      </c>
      <c r="AC6812">
        <v>1346900933</v>
      </c>
    </row>
    <row r="6813" spans="1:29" x14ac:dyDescent="0.35">
      <c r="A6813" t="s">
        <v>1045</v>
      </c>
      <c r="B6813" t="s">
        <v>1046</v>
      </c>
      <c r="C6813" t="s">
        <v>1047</v>
      </c>
      <c r="D6813" s="4" t="s">
        <v>1048</v>
      </c>
      <c r="E6813" t="s">
        <v>703</v>
      </c>
      <c r="F6813" t="s">
        <v>20</v>
      </c>
      <c r="G6813" t="s">
        <v>1831</v>
      </c>
      <c r="H6813" t="s">
        <v>1831</v>
      </c>
      <c r="I6813">
        <v>1346900933</v>
      </c>
      <c r="J6813" t="s">
        <v>21</v>
      </c>
      <c r="K6813" t="s">
        <v>22</v>
      </c>
      <c r="L6813" s="5">
        <v>45438</v>
      </c>
      <c r="M6813" s="5">
        <v>45438</v>
      </c>
      <c r="N6813">
        <v>12</v>
      </c>
      <c r="O6813" t="s">
        <v>23</v>
      </c>
      <c r="P6813" t="s">
        <v>24</v>
      </c>
      <c r="Q6813">
        <v>1</v>
      </c>
      <c r="R6813">
        <v>36</v>
      </c>
      <c r="S6813">
        <v>2</v>
      </c>
      <c r="T6813">
        <v>1346900933</v>
      </c>
      <c r="U6813">
        <v>956000944</v>
      </c>
      <c r="V6813" s="12">
        <v>485369</v>
      </c>
      <c r="W6813">
        <v>1260</v>
      </c>
      <c r="X6813" t="s">
        <v>1831</v>
      </c>
      <c r="Y6813" t="s">
        <v>1739</v>
      </c>
      <c r="Z6813">
        <v>1346900933</v>
      </c>
      <c r="AA6813" t="s">
        <v>1832</v>
      </c>
      <c r="AB6813" t="s">
        <v>1739</v>
      </c>
      <c r="AC6813">
        <v>1346900933</v>
      </c>
    </row>
    <row r="6814" spans="1:29" x14ac:dyDescent="0.35">
      <c r="A6814" t="s">
        <v>1045</v>
      </c>
      <c r="B6814" t="s">
        <v>1046</v>
      </c>
      <c r="C6814" t="s">
        <v>1047</v>
      </c>
      <c r="D6814" s="4" t="s">
        <v>1048</v>
      </c>
      <c r="E6814" t="s">
        <v>703</v>
      </c>
      <c r="F6814" t="s">
        <v>20</v>
      </c>
      <c r="G6814" t="s">
        <v>1831</v>
      </c>
      <c r="H6814" t="s">
        <v>1831</v>
      </c>
      <c r="I6814">
        <v>1346900933</v>
      </c>
      <c r="J6814" t="s">
        <v>21</v>
      </c>
      <c r="K6814" t="s">
        <v>22</v>
      </c>
      <c r="L6814" s="5">
        <v>45439</v>
      </c>
      <c r="M6814" s="5">
        <v>45439</v>
      </c>
      <c r="N6814">
        <v>12</v>
      </c>
      <c r="O6814" t="s">
        <v>23</v>
      </c>
      <c r="P6814" t="s">
        <v>24</v>
      </c>
      <c r="Q6814">
        <v>1</v>
      </c>
      <c r="R6814">
        <v>36</v>
      </c>
      <c r="S6814">
        <v>2</v>
      </c>
      <c r="T6814">
        <v>1346900933</v>
      </c>
      <c r="U6814">
        <v>956000944</v>
      </c>
      <c r="V6814" s="12">
        <v>485369</v>
      </c>
      <c r="W6814">
        <v>1260</v>
      </c>
      <c r="X6814" t="s">
        <v>1831</v>
      </c>
      <c r="Y6814" t="s">
        <v>1739</v>
      </c>
      <c r="Z6814">
        <v>1346900933</v>
      </c>
      <c r="AA6814" t="s">
        <v>1832</v>
      </c>
      <c r="AB6814" t="s">
        <v>1739</v>
      </c>
      <c r="AC6814">
        <v>1346900933</v>
      </c>
    </row>
    <row r="6815" spans="1:29" x14ac:dyDescent="0.35">
      <c r="A6815" t="s">
        <v>1045</v>
      </c>
      <c r="B6815" t="s">
        <v>1046</v>
      </c>
      <c r="C6815" t="s">
        <v>1047</v>
      </c>
      <c r="D6815" s="4" t="s">
        <v>1048</v>
      </c>
      <c r="E6815" t="s">
        <v>703</v>
      </c>
      <c r="F6815" t="s">
        <v>20</v>
      </c>
      <c r="G6815" t="s">
        <v>1831</v>
      </c>
      <c r="H6815" t="s">
        <v>1831</v>
      </c>
      <c r="I6815">
        <v>1346900933</v>
      </c>
      <c r="J6815" t="s">
        <v>21</v>
      </c>
      <c r="K6815" t="s">
        <v>22</v>
      </c>
      <c r="L6815" s="5">
        <v>45440</v>
      </c>
      <c r="M6815" s="5">
        <v>45440</v>
      </c>
      <c r="N6815">
        <v>12</v>
      </c>
      <c r="O6815" t="s">
        <v>23</v>
      </c>
      <c r="P6815" t="s">
        <v>24</v>
      </c>
      <c r="Q6815">
        <v>1</v>
      </c>
      <c r="R6815">
        <v>36</v>
      </c>
      <c r="S6815">
        <v>2</v>
      </c>
      <c r="T6815">
        <v>1346900933</v>
      </c>
      <c r="U6815">
        <v>956000944</v>
      </c>
      <c r="V6815" s="12">
        <v>485369</v>
      </c>
      <c r="W6815">
        <v>1260</v>
      </c>
      <c r="X6815" t="s">
        <v>1831</v>
      </c>
      <c r="Y6815" t="s">
        <v>1739</v>
      </c>
      <c r="Z6815">
        <v>1346900933</v>
      </c>
      <c r="AA6815" t="s">
        <v>1832</v>
      </c>
      <c r="AB6815" t="s">
        <v>1739</v>
      </c>
      <c r="AC6815">
        <v>1346900933</v>
      </c>
    </row>
    <row r="6816" spans="1:29" x14ac:dyDescent="0.35">
      <c r="A6816" t="s">
        <v>1045</v>
      </c>
      <c r="B6816" t="s">
        <v>1046</v>
      </c>
      <c r="C6816" t="s">
        <v>1047</v>
      </c>
      <c r="D6816" s="4" t="s">
        <v>1048</v>
      </c>
      <c r="E6816" t="s">
        <v>703</v>
      </c>
      <c r="F6816" t="s">
        <v>20</v>
      </c>
      <c r="G6816" t="s">
        <v>1831</v>
      </c>
      <c r="H6816" t="s">
        <v>1831</v>
      </c>
      <c r="I6816">
        <v>1346900933</v>
      </c>
      <c r="J6816" t="s">
        <v>21</v>
      </c>
      <c r="K6816" t="s">
        <v>22</v>
      </c>
      <c r="L6816" s="5">
        <v>45441</v>
      </c>
      <c r="M6816" s="5">
        <v>45441</v>
      </c>
      <c r="N6816">
        <v>12</v>
      </c>
      <c r="O6816" t="s">
        <v>23</v>
      </c>
      <c r="P6816" t="s">
        <v>24</v>
      </c>
      <c r="Q6816">
        <v>1</v>
      </c>
      <c r="R6816">
        <v>36</v>
      </c>
      <c r="S6816">
        <v>2</v>
      </c>
      <c r="T6816">
        <v>1346900933</v>
      </c>
      <c r="U6816">
        <v>956000944</v>
      </c>
      <c r="V6816" s="12">
        <v>485369</v>
      </c>
      <c r="W6816">
        <v>1260</v>
      </c>
      <c r="X6816" t="s">
        <v>1831</v>
      </c>
      <c r="Y6816" t="s">
        <v>1739</v>
      </c>
      <c r="Z6816">
        <v>1346900933</v>
      </c>
      <c r="AA6816" t="s">
        <v>1832</v>
      </c>
      <c r="AB6816" t="s">
        <v>1739</v>
      </c>
      <c r="AC6816">
        <v>1346900933</v>
      </c>
    </row>
    <row r="6817" spans="1:29" x14ac:dyDescent="0.35">
      <c r="A6817" t="s">
        <v>1045</v>
      </c>
      <c r="B6817" t="s">
        <v>1046</v>
      </c>
      <c r="C6817" t="s">
        <v>1047</v>
      </c>
      <c r="D6817" s="4" t="s">
        <v>1048</v>
      </c>
      <c r="E6817" t="s">
        <v>703</v>
      </c>
      <c r="F6817" t="s">
        <v>20</v>
      </c>
      <c r="G6817" t="s">
        <v>1831</v>
      </c>
      <c r="H6817" t="s">
        <v>1831</v>
      </c>
      <c r="I6817">
        <v>1346900933</v>
      </c>
      <c r="J6817" t="s">
        <v>21</v>
      </c>
      <c r="K6817" t="s">
        <v>22</v>
      </c>
      <c r="L6817" s="5">
        <v>45442</v>
      </c>
      <c r="M6817" s="5">
        <v>45442</v>
      </c>
      <c r="N6817">
        <v>12</v>
      </c>
      <c r="O6817" t="s">
        <v>23</v>
      </c>
      <c r="P6817" t="s">
        <v>24</v>
      </c>
      <c r="Q6817">
        <v>1</v>
      </c>
      <c r="R6817">
        <v>36</v>
      </c>
      <c r="S6817">
        <v>2</v>
      </c>
      <c r="T6817">
        <v>1346900933</v>
      </c>
      <c r="U6817">
        <v>956000944</v>
      </c>
      <c r="V6817" s="12">
        <v>485369</v>
      </c>
      <c r="W6817">
        <v>1260</v>
      </c>
      <c r="X6817" t="s">
        <v>1831</v>
      </c>
      <c r="Y6817" t="s">
        <v>1739</v>
      </c>
      <c r="Z6817">
        <v>1346900933</v>
      </c>
      <c r="AA6817" t="s">
        <v>1832</v>
      </c>
      <c r="AB6817" t="s">
        <v>1739</v>
      </c>
      <c r="AC6817">
        <v>1346900933</v>
      </c>
    </row>
    <row r="6818" spans="1:29" x14ac:dyDescent="0.35">
      <c r="A6818" t="s">
        <v>1045</v>
      </c>
      <c r="B6818" t="s">
        <v>1046</v>
      </c>
      <c r="C6818" t="s">
        <v>1047</v>
      </c>
      <c r="D6818" s="4" t="s">
        <v>1048</v>
      </c>
      <c r="E6818" t="s">
        <v>703</v>
      </c>
      <c r="F6818" t="s">
        <v>20</v>
      </c>
      <c r="G6818" t="s">
        <v>1831</v>
      </c>
      <c r="H6818" t="s">
        <v>1831</v>
      </c>
      <c r="I6818">
        <v>1346900933</v>
      </c>
      <c r="J6818" t="s">
        <v>21</v>
      </c>
      <c r="K6818" t="s">
        <v>22</v>
      </c>
      <c r="L6818" s="5">
        <v>45443</v>
      </c>
      <c r="M6818" s="5">
        <v>45443</v>
      </c>
      <c r="N6818">
        <v>12</v>
      </c>
      <c r="O6818" t="s">
        <v>23</v>
      </c>
      <c r="P6818" t="s">
        <v>24</v>
      </c>
      <c r="Q6818">
        <v>1</v>
      </c>
      <c r="R6818">
        <v>36</v>
      </c>
      <c r="S6818">
        <v>2</v>
      </c>
      <c r="T6818">
        <v>1346900933</v>
      </c>
      <c r="U6818">
        <v>956000944</v>
      </c>
      <c r="V6818" s="12">
        <v>485369</v>
      </c>
      <c r="W6818">
        <v>1260</v>
      </c>
      <c r="X6818" t="s">
        <v>1831</v>
      </c>
      <c r="Y6818" t="s">
        <v>1739</v>
      </c>
      <c r="Z6818">
        <v>1346900933</v>
      </c>
      <c r="AA6818" t="s">
        <v>1832</v>
      </c>
      <c r="AB6818" t="s">
        <v>1739</v>
      </c>
      <c r="AC6818">
        <v>1346900933</v>
      </c>
    </row>
    <row r="6819" spans="1:29" x14ac:dyDescent="0.35">
      <c r="A6819" t="s">
        <v>1045</v>
      </c>
      <c r="B6819" t="s">
        <v>1046</v>
      </c>
      <c r="C6819" t="s">
        <v>1047</v>
      </c>
      <c r="D6819" s="4" t="s">
        <v>1048</v>
      </c>
      <c r="E6819" t="s">
        <v>703</v>
      </c>
      <c r="F6819" t="s">
        <v>20</v>
      </c>
      <c r="G6819" t="s">
        <v>1831</v>
      </c>
      <c r="H6819" t="s">
        <v>1831</v>
      </c>
      <c r="I6819">
        <v>1346900933</v>
      </c>
      <c r="J6819" t="s">
        <v>21</v>
      </c>
      <c r="K6819" t="s">
        <v>22</v>
      </c>
      <c r="L6819" s="5">
        <v>45444</v>
      </c>
      <c r="M6819" s="5">
        <v>45444</v>
      </c>
      <c r="N6819">
        <v>12</v>
      </c>
      <c r="O6819" t="s">
        <v>23</v>
      </c>
      <c r="P6819" t="s">
        <v>24</v>
      </c>
      <c r="Q6819">
        <v>1</v>
      </c>
      <c r="R6819">
        <v>36</v>
      </c>
      <c r="S6819">
        <v>2</v>
      </c>
      <c r="T6819">
        <v>1346900933</v>
      </c>
      <c r="U6819">
        <v>956000944</v>
      </c>
      <c r="V6819" s="12">
        <v>485369</v>
      </c>
      <c r="W6819">
        <v>1260</v>
      </c>
      <c r="X6819" t="s">
        <v>1831</v>
      </c>
      <c r="Y6819" t="s">
        <v>1739</v>
      </c>
      <c r="Z6819">
        <v>1346900933</v>
      </c>
      <c r="AA6819" t="s">
        <v>1832</v>
      </c>
      <c r="AB6819" t="s">
        <v>1739</v>
      </c>
      <c r="AC6819">
        <v>1346900933</v>
      </c>
    </row>
    <row r="6820" spans="1:29" x14ac:dyDescent="0.35">
      <c r="A6820" t="s">
        <v>1045</v>
      </c>
      <c r="B6820" t="s">
        <v>1046</v>
      </c>
      <c r="C6820" t="s">
        <v>1047</v>
      </c>
      <c r="D6820" s="4" t="s">
        <v>1048</v>
      </c>
      <c r="E6820" t="s">
        <v>703</v>
      </c>
      <c r="F6820" t="s">
        <v>20</v>
      </c>
      <c r="G6820" t="s">
        <v>1831</v>
      </c>
      <c r="H6820" t="s">
        <v>1831</v>
      </c>
      <c r="I6820">
        <v>1346900933</v>
      </c>
      <c r="J6820" t="s">
        <v>21</v>
      </c>
      <c r="K6820" t="s">
        <v>22</v>
      </c>
      <c r="L6820" s="5">
        <v>45445</v>
      </c>
      <c r="M6820" s="5">
        <v>45445</v>
      </c>
      <c r="N6820">
        <v>12</v>
      </c>
      <c r="O6820" t="s">
        <v>23</v>
      </c>
      <c r="P6820" t="s">
        <v>24</v>
      </c>
      <c r="Q6820">
        <v>1</v>
      </c>
      <c r="R6820">
        <v>36</v>
      </c>
      <c r="S6820">
        <v>2</v>
      </c>
      <c r="T6820">
        <v>1346900933</v>
      </c>
      <c r="U6820">
        <v>956000944</v>
      </c>
      <c r="V6820" s="12">
        <v>485369</v>
      </c>
      <c r="W6820">
        <v>1260</v>
      </c>
      <c r="X6820" t="s">
        <v>1831</v>
      </c>
      <c r="Y6820" t="s">
        <v>1739</v>
      </c>
      <c r="Z6820">
        <v>1346900933</v>
      </c>
      <c r="AA6820" t="s">
        <v>1832</v>
      </c>
      <c r="AB6820" t="s">
        <v>1739</v>
      </c>
      <c r="AC6820">
        <v>1346900933</v>
      </c>
    </row>
    <row r="6821" spans="1:29" x14ac:dyDescent="0.35">
      <c r="A6821" t="s">
        <v>1045</v>
      </c>
      <c r="B6821" t="s">
        <v>1046</v>
      </c>
      <c r="C6821" t="s">
        <v>1047</v>
      </c>
      <c r="D6821" s="4" t="s">
        <v>1048</v>
      </c>
      <c r="E6821" t="s">
        <v>703</v>
      </c>
      <c r="F6821" t="s">
        <v>20</v>
      </c>
      <c r="G6821" t="s">
        <v>1831</v>
      </c>
      <c r="H6821" t="s">
        <v>1831</v>
      </c>
      <c r="I6821">
        <v>1346900933</v>
      </c>
      <c r="J6821" t="s">
        <v>21</v>
      </c>
      <c r="K6821" t="s">
        <v>22</v>
      </c>
      <c r="L6821" s="5">
        <v>45446</v>
      </c>
      <c r="M6821" s="5">
        <v>45446</v>
      </c>
      <c r="N6821">
        <v>12</v>
      </c>
      <c r="O6821" t="s">
        <v>23</v>
      </c>
      <c r="P6821" t="s">
        <v>24</v>
      </c>
      <c r="Q6821">
        <v>1</v>
      </c>
      <c r="R6821">
        <v>36</v>
      </c>
      <c r="S6821">
        <v>2</v>
      </c>
      <c r="T6821">
        <v>1346900933</v>
      </c>
      <c r="U6821">
        <v>956000944</v>
      </c>
      <c r="V6821" s="12">
        <v>485369</v>
      </c>
      <c r="W6821">
        <v>1260</v>
      </c>
      <c r="X6821" t="s">
        <v>1831</v>
      </c>
      <c r="Y6821" t="s">
        <v>1739</v>
      </c>
      <c r="Z6821">
        <v>1346900933</v>
      </c>
      <c r="AA6821" t="s">
        <v>1832</v>
      </c>
      <c r="AB6821" t="s">
        <v>1739</v>
      </c>
      <c r="AC6821">
        <v>1346900933</v>
      </c>
    </row>
    <row r="6822" spans="1:29" x14ac:dyDescent="0.35">
      <c r="A6822" t="s">
        <v>1264</v>
      </c>
      <c r="B6822" t="s">
        <v>1265</v>
      </c>
      <c r="C6822" t="s">
        <v>578</v>
      </c>
      <c r="D6822" s="4" t="s">
        <v>1266</v>
      </c>
      <c r="E6822" t="s">
        <v>710</v>
      </c>
      <c r="F6822" t="s">
        <v>20</v>
      </c>
      <c r="G6822" t="s">
        <v>1831</v>
      </c>
      <c r="H6822" t="s">
        <v>1831</v>
      </c>
      <c r="I6822">
        <v>1346900933</v>
      </c>
      <c r="J6822" t="s">
        <v>21</v>
      </c>
      <c r="K6822" t="s">
        <v>22</v>
      </c>
      <c r="L6822" s="5">
        <v>45412</v>
      </c>
      <c r="M6822" s="5">
        <v>45412</v>
      </c>
      <c r="N6822">
        <v>12</v>
      </c>
      <c r="O6822" t="s">
        <v>23</v>
      </c>
      <c r="P6822" t="s">
        <v>24</v>
      </c>
      <c r="Q6822">
        <v>1</v>
      </c>
      <c r="R6822">
        <v>36</v>
      </c>
      <c r="S6822">
        <v>2</v>
      </c>
      <c r="T6822">
        <v>1346900933</v>
      </c>
      <c r="U6822">
        <v>956000944</v>
      </c>
      <c r="V6822" s="12">
        <v>442625</v>
      </c>
      <c r="W6822">
        <v>1260</v>
      </c>
      <c r="X6822" t="s">
        <v>1831</v>
      </c>
      <c r="Y6822" t="s">
        <v>1739</v>
      </c>
      <c r="Z6822">
        <v>1346900933</v>
      </c>
      <c r="AA6822" t="s">
        <v>1832</v>
      </c>
      <c r="AB6822" t="s">
        <v>1739</v>
      </c>
      <c r="AC6822">
        <v>1346900933</v>
      </c>
    </row>
    <row r="6823" spans="1:29" x14ac:dyDescent="0.35">
      <c r="A6823" t="s">
        <v>1264</v>
      </c>
      <c r="B6823" t="s">
        <v>1265</v>
      </c>
      <c r="C6823" t="s">
        <v>578</v>
      </c>
      <c r="D6823" s="4" t="s">
        <v>1266</v>
      </c>
      <c r="E6823" t="s">
        <v>710</v>
      </c>
      <c r="F6823" t="s">
        <v>20</v>
      </c>
      <c r="G6823" t="s">
        <v>1831</v>
      </c>
      <c r="H6823" t="s">
        <v>1831</v>
      </c>
      <c r="I6823">
        <v>1346900933</v>
      </c>
      <c r="J6823" t="s">
        <v>21</v>
      </c>
      <c r="K6823" t="s">
        <v>22</v>
      </c>
      <c r="L6823" s="5">
        <v>45413</v>
      </c>
      <c r="M6823" s="5">
        <v>45413</v>
      </c>
      <c r="N6823">
        <v>12</v>
      </c>
      <c r="O6823" t="s">
        <v>23</v>
      </c>
      <c r="P6823" t="s">
        <v>24</v>
      </c>
      <c r="Q6823">
        <v>1</v>
      </c>
      <c r="R6823">
        <v>36</v>
      </c>
      <c r="S6823">
        <v>2</v>
      </c>
      <c r="T6823">
        <v>1346900933</v>
      </c>
      <c r="U6823">
        <v>956000944</v>
      </c>
      <c r="V6823" s="12">
        <v>442625</v>
      </c>
      <c r="W6823">
        <v>1260</v>
      </c>
      <c r="X6823" t="s">
        <v>1831</v>
      </c>
      <c r="Y6823" t="s">
        <v>1739</v>
      </c>
      <c r="Z6823">
        <v>1346900933</v>
      </c>
      <c r="AA6823" t="s">
        <v>1832</v>
      </c>
      <c r="AB6823" t="s">
        <v>1739</v>
      </c>
      <c r="AC6823">
        <v>1346900933</v>
      </c>
    </row>
    <row r="6824" spans="1:29" x14ac:dyDescent="0.35">
      <c r="A6824" t="s">
        <v>1264</v>
      </c>
      <c r="B6824" t="s">
        <v>1265</v>
      </c>
      <c r="C6824" t="s">
        <v>578</v>
      </c>
      <c r="D6824" s="4" t="s">
        <v>1266</v>
      </c>
      <c r="E6824" t="s">
        <v>710</v>
      </c>
      <c r="F6824" t="s">
        <v>20</v>
      </c>
      <c r="G6824" t="s">
        <v>1831</v>
      </c>
      <c r="H6824" t="s">
        <v>1831</v>
      </c>
      <c r="I6824">
        <v>1346900933</v>
      </c>
      <c r="J6824" t="s">
        <v>21</v>
      </c>
      <c r="K6824" t="s">
        <v>22</v>
      </c>
      <c r="L6824" s="5">
        <v>45414</v>
      </c>
      <c r="M6824" s="5">
        <v>45414</v>
      </c>
      <c r="N6824">
        <v>12</v>
      </c>
      <c r="O6824" t="s">
        <v>23</v>
      </c>
      <c r="P6824" t="s">
        <v>24</v>
      </c>
      <c r="Q6824">
        <v>1</v>
      </c>
      <c r="R6824">
        <v>36</v>
      </c>
      <c r="S6824">
        <v>2</v>
      </c>
      <c r="T6824">
        <v>1346900933</v>
      </c>
      <c r="U6824">
        <v>956000944</v>
      </c>
      <c r="V6824" s="12">
        <v>442625</v>
      </c>
      <c r="W6824">
        <v>1260</v>
      </c>
      <c r="X6824" t="s">
        <v>1831</v>
      </c>
      <c r="Y6824" t="s">
        <v>1739</v>
      </c>
      <c r="Z6824">
        <v>1346900933</v>
      </c>
      <c r="AA6824" t="s">
        <v>1832</v>
      </c>
      <c r="AB6824" t="s">
        <v>1739</v>
      </c>
      <c r="AC6824">
        <v>1346900933</v>
      </c>
    </row>
    <row r="6825" spans="1:29" x14ac:dyDescent="0.35">
      <c r="A6825" t="s">
        <v>1264</v>
      </c>
      <c r="B6825" t="s">
        <v>1265</v>
      </c>
      <c r="C6825" t="s">
        <v>578</v>
      </c>
      <c r="D6825" s="4" t="s">
        <v>1266</v>
      </c>
      <c r="E6825" t="s">
        <v>710</v>
      </c>
      <c r="F6825" t="s">
        <v>20</v>
      </c>
      <c r="G6825" t="s">
        <v>1831</v>
      </c>
      <c r="H6825" t="s">
        <v>1831</v>
      </c>
      <c r="I6825">
        <v>1346900933</v>
      </c>
      <c r="J6825" t="s">
        <v>21</v>
      </c>
      <c r="K6825" t="s">
        <v>22</v>
      </c>
      <c r="L6825" s="5">
        <v>45415</v>
      </c>
      <c r="M6825" s="5">
        <v>45415</v>
      </c>
      <c r="N6825">
        <v>12</v>
      </c>
      <c r="O6825" t="s">
        <v>23</v>
      </c>
      <c r="P6825" t="s">
        <v>24</v>
      </c>
      <c r="Q6825">
        <v>1</v>
      </c>
      <c r="R6825">
        <v>36</v>
      </c>
      <c r="S6825">
        <v>2</v>
      </c>
      <c r="T6825">
        <v>1346900933</v>
      </c>
      <c r="U6825">
        <v>956000944</v>
      </c>
      <c r="V6825" s="12">
        <v>442625</v>
      </c>
      <c r="W6825">
        <v>1260</v>
      </c>
      <c r="X6825" t="s">
        <v>1831</v>
      </c>
      <c r="Y6825" t="s">
        <v>1739</v>
      </c>
      <c r="Z6825">
        <v>1346900933</v>
      </c>
      <c r="AA6825" t="s">
        <v>1832</v>
      </c>
      <c r="AB6825" t="s">
        <v>1739</v>
      </c>
      <c r="AC6825">
        <v>1346900933</v>
      </c>
    </row>
    <row r="6826" spans="1:29" x14ac:dyDescent="0.35">
      <c r="A6826" t="s">
        <v>1264</v>
      </c>
      <c r="B6826" t="s">
        <v>1265</v>
      </c>
      <c r="C6826" t="s">
        <v>578</v>
      </c>
      <c r="D6826" s="4" t="s">
        <v>1266</v>
      </c>
      <c r="E6826" t="s">
        <v>710</v>
      </c>
      <c r="F6826" t="s">
        <v>20</v>
      </c>
      <c r="G6826" t="s">
        <v>1831</v>
      </c>
      <c r="H6826" t="s">
        <v>1831</v>
      </c>
      <c r="I6826">
        <v>1346900933</v>
      </c>
      <c r="J6826" t="s">
        <v>21</v>
      </c>
      <c r="K6826" t="s">
        <v>22</v>
      </c>
      <c r="L6826" s="5">
        <v>45416</v>
      </c>
      <c r="M6826" s="5">
        <v>45416</v>
      </c>
      <c r="N6826">
        <v>12</v>
      </c>
      <c r="O6826" t="s">
        <v>23</v>
      </c>
      <c r="P6826" t="s">
        <v>24</v>
      </c>
      <c r="Q6826">
        <v>1</v>
      </c>
      <c r="R6826">
        <v>36</v>
      </c>
      <c r="S6826">
        <v>2</v>
      </c>
      <c r="T6826">
        <v>1346900933</v>
      </c>
      <c r="U6826">
        <v>956000944</v>
      </c>
      <c r="V6826" s="12">
        <v>442625</v>
      </c>
      <c r="W6826">
        <v>1260</v>
      </c>
      <c r="X6826" t="s">
        <v>1831</v>
      </c>
      <c r="Y6826" t="s">
        <v>1739</v>
      </c>
      <c r="Z6826">
        <v>1346900933</v>
      </c>
      <c r="AA6826" t="s">
        <v>1832</v>
      </c>
      <c r="AB6826" t="s">
        <v>1739</v>
      </c>
      <c r="AC6826">
        <v>1346900933</v>
      </c>
    </row>
    <row r="6827" spans="1:29" x14ac:dyDescent="0.35">
      <c r="A6827" t="s">
        <v>1264</v>
      </c>
      <c r="B6827" t="s">
        <v>1265</v>
      </c>
      <c r="C6827" t="s">
        <v>578</v>
      </c>
      <c r="D6827" s="4" t="s">
        <v>1266</v>
      </c>
      <c r="E6827" t="s">
        <v>710</v>
      </c>
      <c r="F6827" t="s">
        <v>20</v>
      </c>
      <c r="G6827" t="s">
        <v>1831</v>
      </c>
      <c r="H6827" t="s">
        <v>1831</v>
      </c>
      <c r="I6827">
        <v>1346900933</v>
      </c>
      <c r="J6827" t="s">
        <v>21</v>
      </c>
      <c r="K6827" t="s">
        <v>22</v>
      </c>
      <c r="L6827" s="5">
        <v>45417</v>
      </c>
      <c r="M6827" s="5">
        <v>45417</v>
      </c>
      <c r="N6827">
        <v>12</v>
      </c>
      <c r="O6827" t="s">
        <v>23</v>
      </c>
      <c r="P6827" t="s">
        <v>24</v>
      </c>
      <c r="Q6827">
        <v>1</v>
      </c>
      <c r="R6827">
        <v>36</v>
      </c>
      <c r="S6827">
        <v>2</v>
      </c>
      <c r="T6827">
        <v>1346900933</v>
      </c>
      <c r="U6827">
        <v>956000944</v>
      </c>
      <c r="V6827" s="12">
        <v>442625</v>
      </c>
      <c r="W6827">
        <v>1260</v>
      </c>
      <c r="X6827" t="s">
        <v>1831</v>
      </c>
      <c r="Y6827" t="s">
        <v>1739</v>
      </c>
      <c r="Z6827">
        <v>1346900933</v>
      </c>
      <c r="AA6827" t="s">
        <v>1832</v>
      </c>
      <c r="AB6827" t="s">
        <v>1739</v>
      </c>
      <c r="AC6827">
        <v>1346900933</v>
      </c>
    </row>
    <row r="6828" spans="1:29" x14ac:dyDescent="0.35">
      <c r="A6828" t="s">
        <v>1264</v>
      </c>
      <c r="B6828" t="s">
        <v>1265</v>
      </c>
      <c r="C6828" t="s">
        <v>578</v>
      </c>
      <c r="D6828" s="4" t="s">
        <v>1266</v>
      </c>
      <c r="E6828" t="s">
        <v>710</v>
      </c>
      <c r="F6828" t="s">
        <v>20</v>
      </c>
      <c r="G6828" t="s">
        <v>1831</v>
      </c>
      <c r="H6828" t="s">
        <v>1831</v>
      </c>
      <c r="I6828">
        <v>1346900933</v>
      </c>
      <c r="J6828" t="s">
        <v>21</v>
      </c>
      <c r="K6828" t="s">
        <v>22</v>
      </c>
      <c r="L6828" s="5">
        <v>45418</v>
      </c>
      <c r="M6828" s="5">
        <v>45418</v>
      </c>
      <c r="N6828">
        <v>12</v>
      </c>
      <c r="O6828" t="s">
        <v>23</v>
      </c>
      <c r="P6828" t="s">
        <v>24</v>
      </c>
      <c r="Q6828">
        <v>1</v>
      </c>
      <c r="R6828">
        <v>36</v>
      </c>
      <c r="S6828">
        <v>2</v>
      </c>
      <c r="T6828">
        <v>1346900933</v>
      </c>
      <c r="U6828">
        <v>956000944</v>
      </c>
      <c r="V6828" s="12">
        <v>442625</v>
      </c>
      <c r="W6828">
        <v>1260</v>
      </c>
      <c r="X6828" t="s">
        <v>1831</v>
      </c>
      <c r="Y6828" t="s">
        <v>1739</v>
      </c>
      <c r="Z6828">
        <v>1346900933</v>
      </c>
      <c r="AA6828" t="s">
        <v>1832</v>
      </c>
      <c r="AB6828" t="s">
        <v>1739</v>
      </c>
      <c r="AC6828">
        <v>1346900933</v>
      </c>
    </row>
    <row r="6829" spans="1:29" x14ac:dyDescent="0.35">
      <c r="A6829" t="s">
        <v>1264</v>
      </c>
      <c r="B6829" t="s">
        <v>1265</v>
      </c>
      <c r="C6829" t="s">
        <v>578</v>
      </c>
      <c r="D6829" s="4" t="s">
        <v>1266</v>
      </c>
      <c r="E6829" t="s">
        <v>710</v>
      </c>
      <c r="F6829" t="s">
        <v>20</v>
      </c>
      <c r="G6829" t="s">
        <v>1831</v>
      </c>
      <c r="H6829" t="s">
        <v>1831</v>
      </c>
      <c r="I6829">
        <v>1346900933</v>
      </c>
      <c r="J6829" t="s">
        <v>21</v>
      </c>
      <c r="K6829" t="s">
        <v>22</v>
      </c>
      <c r="L6829" s="5">
        <v>45419</v>
      </c>
      <c r="M6829" s="5">
        <v>45419</v>
      </c>
      <c r="N6829">
        <v>12</v>
      </c>
      <c r="O6829" t="s">
        <v>23</v>
      </c>
      <c r="P6829" t="s">
        <v>24</v>
      </c>
      <c r="Q6829">
        <v>1</v>
      </c>
      <c r="R6829">
        <v>36</v>
      </c>
      <c r="S6829">
        <v>2</v>
      </c>
      <c r="T6829">
        <v>1346900933</v>
      </c>
      <c r="U6829">
        <v>956000944</v>
      </c>
      <c r="V6829" s="12">
        <v>442625</v>
      </c>
      <c r="W6829">
        <v>1260</v>
      </c>
      <c r="X6829" t="s">
        <v>1831</v>
      </c>
      <c r="Y6829" t="s">
        <v>1739</v>
      </c>
      <c r="Z6829">
        <v>1346900933</v>
      </c>
      <c r="AA6829" t="s">
        <v>1832</v>
      </c>
      <c r="AB6829" t="s">
        <v>1739</v>
      </c>
      <c r="AC6829">
        <v>1346900933</v>
      </c>
    </row>
    <row r="6830" spans="1:29" x14ac:dyDescent="0.35">
      <c r="A6830" t="s">
        <v>1264</v>
      </c>
      <c r="B6830" t="s">
        <v>1265</v>
      </c>
      <c r="C6830" t="s">
        <v>578</v>
      </c>
      <c r="D6830" s="4" t="s">
        <v>1266</v>
      </c>
      <c r="E6830" t="s">
        <v>710</v>
      </c>
      <c r="F6830" t="s">
        <v>20</v>
      </c>
      <c r="G6830" t="s">
        <v>1831</v>
      </c>
      <c r="H6830" t="s">
        <v>1831</v>
      </c>
      <c r="I6830">
        <v>1346900933</v>
      </c>
      <c r="J6830" t="s">
        <v>21</v>
      </c>
      <c r="K6830" t="s">
        <v>22</v>
      </c>
      <c r="L6830" s="5">
        <v>45420</v>
      </c>
      <c r="M6830" s="5">
        <v>45420</v>
      </c>
      <c r="N6830">
        <v>12</v>
      </c>
      <c r="O6830" t="s">
        <v>23</v>
      </c>
      <c r="P6830" t="s">
        <v>24</v>
      </c>
      <c r="Q6830">
        <v>1</v>
      </c>
      <c r="R6830">
        <v>36</v>
      </c>
      <c r="S6830">
        <v>2</v>
      </c>
      <c r="T6830">
        <v>1346900933</v>
      </c>
      <c r="U6830">
        <v>956000944</v>
      </c>
      <c r="V6830" s="12">
        <v>442625</v>
      </c>
      <c r="W6830">
        <v>1260</v>
      </c>
      <c r="X6830" t="s">
        <v>1831</v>
      </c>
      <c r="Y6830" t="s">
        <v>1739</v>
      </c>
      <c r="Z6830">
        <v>1346900933</v>
      </c>
      <c r="AA6830" t="s">
        <v>1832</v>
      </c>
      <c r="AB6830" t="s">
        <v>1739</v>
      </c>
      <c r="AC6830">
        <v>1346900933</v>
      </c>
    </row>
    <row r="6831" spans="1:29" x14ac:dyDescent="0.35">
      <c r="A6831" t="s">
        <v>1264</v>
      </c>
      <c r="B6831" t="s">
        <v>1265</v>
      </c>
      <c r="C6831" t="s">
        <v>578</v>
      </c>
      <c r="D6831" s="4" t="s">
        <v>1266</v>
      </c>
      <c r="E6831" t="s">
        <v>710</v>
      </c>
      <c r="F6831" t="s">
        <v>20</v>
      </c>
      <c r="G6831" t="s">
        <v>1831</v>
      </c>
      <c r="H6831" t="s">
        <v>1831</v>
      </c>
      <c r="I6831">
        <v>1346900933</v>
      </c>
      <c r="J6831" t="s">
        <v>21</v>
      </c>
      <c r="K6831" t="s">
        <v>22</v>
      </c>
      <c r="L6831" s="5">
        <v>45421</v>
      </c>
      <c r="M6831" s="5">
        <v>45421</v>
      </c>
      <c r="N6831">
        <v>12</v>
      </c>
      <c r="O6831" t="s">
        <v>23</v>
      </c>
      <c r="P6831" t="s">
        <v>24</v>
      </c>
      <c r="Q6831">
        <v>1</v>
      </c>
      <c r="R6831">
        <v>36</v>
      </c>
      <c r="S6831">
        <v>2</v>
      </c>
      <c r="T6831">
        <v>1346900933</v>
      </c>
      <c r="U6831">
        <v>956000944</v>
      </c>
      <c r="V6831" s="12">
        <v>442625</v>
      </c>
      <c r="W6831">
        <v>1260</v>
      </c>
      <c r="X6831" t="s">
        <v>1831</v>
      </c>
      <c r="Y6831" t="s">
        <v>1739</v>
      </c>
      <c r="Z6831">
        <v>1346900933</v>
      </c>
      <c r="AA6831" t="s">
        <v>1832</v>
      </c>
      <c r="AB6831" t="s">
        <v>1739</v>
      </c>
      <c r="AC6831">
        <v>1346900933</v>
      </c>
    </row>
    <row r="6832" spans="1:29" x14ac:dyDescent="0.35">
      <c r="A6832" t="s">
        <v>1264</v>
      </c>
      <c r="B6832" t="s">
        <v>1265</v>
      </c>
      <c r="C6832" t="s">
        <v>578</v>
      </c>
      <c r="D6832" s="4" t="s">
        <v>1266</v>
      </c>
      <c r="E6832" t="s">
        <v>710</v>
      </c>
      <c r="F6832" t="s">
        <v>20</v>
      </c>
      <c r="G6832" t="s">
        <v>1831</v>
      </c>
      <c r="H6832" t="s">
        <v>1831</v>
      </c>
      <c r="I6832">
        <v>1346900933</v>
      </c>
      <c r="J6832" t="s">
        <v>21</v>
      </c>
      <c r="K6832" t="s">
        <v>22</v>
      </c>
      <c r="L6832" s="5">
        <v>45422</v>
      </c>
      <c r="M6832" s="5">
        <v>45422</v>
      </c>
      <c r="N6832">
        <v>12</v>
      </c>
      <c r="O6832" t="s">
        <v>23</v>
      </c>
      <c r="P6832" t="s">
        <v>24</v>
      </c>
      <c r="Q6832">
        <v>1</v>
      </c>
      <c r="R6832">
        <v>36</v>
      </c>
      <c r="S6832">
        <v>2</v>
      </c>
      <c r="T6832">
        <v>1346900933</v>
      </c>
      <c r="U6832">
        <v>956000944</v>
      </c>
      <c r="V6832" s="12">
        <v>442625</v>
      </c>
      <c r="W6832">
        <v>1260</v>
      </c>
      <c r="X6832" t="s">
        <v>1831</v>
      </c>
      <c r="Y6832" t="s">
        <v>1739</v>
      </c>
      <c r="Z6832">
        <v>1346900933</v>
      </c>
      <c r="AA6832" t="s">
        <v>1832</v>
      </c>
      <c r="AB6832" t="s">
        <v>1739</v>
      </c>
      <c r="AC6832">
        <v>1346900933</v>
      </c>
    </row>
    <row r="6833" spans="1:29" x14ac:dyDescent="0.35">
      <c r="A6833" t="s">
        <v>1264</v>
      </c>
      <c r="B6833" t="s">
        <v>1265</v>
      </c>
      <c r="C6833" t="s">
        <v>578</v>
      </c>
      <c r="D6833" s="4" t="s">
        <v>1266</v>
      </c>
      <c r="E6833" t="s">
        <v>710</v>
      </c>
      <c r="F6833" t="s">
        <v>20</v>
      </c>
      <c r="G6833" t="s">
        <v>1831</v>
      </c>
      <c r="H6833" t="s">
        <v>1831</v>
      </c>
      <c r="I6833">
        <v>1346900933</v>
      </c>
      <c r="J6833" t="s">
        <v>21</v>
      </c>
      <c r="K6833" t="s">
        <v>22</v>
      </c>
      <c r="L6833" s="5">
        <v>45423</v>
      </c>
      <c r="M6833" s="5">
        <v>45423</v>
      </c>
      <c r="N6833">
        <v>12</v>
      </c>
      <c r="O6833" t="s">
        <v>23</v>
      </c>
      <c r="P6833" t="s">
        <v>24</v>
      </c>
      <c r="Q6833">
        <v>1</v>
      </c>
      <c r="R6833">
        <v>36</v>
      </c>
      <c r="S6833">
        <v>2</v>
      </c>
      <c r="T6833">
        <v>1346900933</v>
      </c>
      <c r="U6833">
        <v>956000944</v>
      </c>
      <c r="V6833" s="12">
        <v>442625</v>
      </c>
      <c r="W6833">
        <v>1260</v>
      </c>
      <c r="X6833" t="s">
        <v>1831</v>
      </c>
      <c r="Y6833" t="s">
        <v>1739</v>
      </c>
      <c r="Z6833">
        <v>1346900933</v>
      </c>
      <c r="AA6833" t="s">
        <v>1832</v>
      </c>
      <c r="AB6833" t="s">
        <v>1739</v>
      </c>
      <c r="AC6833">
        <v>1346900933</v>
      </c>
    </row>
    <row r="6834" spans="1:29" x14ac:dyDescent="0.35">
      <c r="A6834" t="s">
        <v>1264</v>
      </c>
      <c r="B6834" t="s">
        <v>1265</v>
      </c>
      <c r="C6834" t="s">
        <v>578</v>
      </c>
      <c r="D6834" s="4" t="s">
        <v>1266</v>
      </c>
      <c r="E6834" t="s">
        <v>710</v>
      </c>
      <c r="F6834" t="s">
        <v>20</v>
      </c>
      <c r="G6834" t="s">
        <v>1831</v>
      </c>
      <c r="H6834" t="s">
        <v>1831</v>
      </c>
      <c r="I6834">
        <v>1346900933</v>
      </c>
      <c r="J6834" t="s">
        <v>21</v>
      </c>
      <c r="K6834" t="s">
        <v>22</v>
      </c>
      <c r="L6834" s="5">
        <v>45424</v>
      </c>
      <c r="M6834" s="5">
        <v>45424</v>
      </c>
      <c r="N6834">
        <v>12</v>
      </c>
      <c r="O6834" t="s">
        <v>23</v>
      </c>
      <c r="P6834" t="s">
        <v>24</v>
      </c>
      <c r="Q6834">
        <v>1</v>
      </c>
      <c r="R6834">
        <v>36</v>
      </c>
      <c r="S6834">
        <v>2</v>
      </c>
      <c r="T6834">
        <v>1346900933</v>
      </c>
      <c r="U6834">
        <v>956000944</v>
      </c>
      <c r="V6834" s="12">
        <v>442625</v>
      </c>
      <c r="W6834">
        <v>1260</v>
      </c>
      <c r="X6834" t="s">
        <v>1831</v>
      </c>
      <c r="Y6834" t="s">
        <v>1739</v>
      </c>
      <c r="Z6834">
        <v>1346900933</v>
      </c>
      <c r="AA6834" t="s">
        <v>1832</v>
      </c>
      <c r="AB6834" t="s">
        <v>1739</v>
      </c>
      <c r="AC6834">
        <v>1346900933</v>
      </c>
    </row>
    <row r="6835" spans="1:29" x14ac:dyDescent="0.35">
      <c r="A6835" t="s">
        <v>1264</v>
      </c>
      <c r="B6835" t="s">
        <v>1265</v>
      </c>
      <c r="C6835" t="s">
        <v>578</v>
      </c>
      <c r="D6835" s="4" t="s">
        <v>1266</v>
      </c>
      <c r="E6835" t="s">
        <v>710</v>
      </c>
      <c r="F6835" t="s">
        <v>20</v>
      </c>
      <c r="G6835" t="s">
        <v>1831</v>
      </c>
      <c r="H6835" t="s">
        <v>1831</v>
      </c>
      <c r="I6835">
        <v>1346900933</v>
      </c>
      <c r="J6835" t="s">
        <v>21</v>
      </c>
      <c r="K6835" t="s">
        <v>22</v>
      </c>
      <c r="L6835" s="5">
        <v>45425</v>
      </c>
      <c r="M6835" s="5">
        <v>45425</v>
      </c>
      <c r="N6835">
        <v>12</v>
      </c>
      <c r="O6835" t="s">
        <v>23</v>
      </c>
      <c r="P6835" t="s">
        <v>24</v>
      </c>
      <c r="Q6835">
        <v>1</v>
      </c>
      <c r="R6835">
        <v>36</v>
      </c>
      <c r="S6835">
        <v>2</v>
      </c>
      <c r="T6835">
        <v>1346900933</v>
      </c>
      <c r="U6835">
        <v>956000944</v>
      </c>
      <c r="V6835" s="12">
        <v>442625</v>
      </c>
      <c r="W6835">
        <v>1260</v>
      </c>
      <c r="X6835" t="s">
        <v>1831</v>
      </c>
      <c r="Y6835" t="s">
        <v>1739</v>
      </c>
      <c r="Z6835">
        <v>1346900933</v>
      </c>
      <c r="AA6835" t="s">
        <v>1832</v>
      </c>
      <c r="AB6835" t="s">
        <v>1739</v>
      </c>
      <c r="AC6835">
        <v>1346900933</v>
      </c>
    </row>
    <row r="6836" spans="1:29" x14ac:dyDescent="0.35">
      <c r="A6836" t="s">
        <v>1264</v>
      </c>
      <c r="B6836" t="s">
        <v>1265</v>
      </c>
      <c r="C6836" t="s">
        <v>578</v>
      </c>
      <c r="D6836" s="4" t="s">
        <v>1266</v>
      </c>
      <c r="E6836" t="s">
        <v>710</v>
      </c>
      <c r="F6836" t="s">
        <v>20</v>
      </c>
      <c r="G6836" t="s">
        <v>1831</v>
      </c>
      <c r="H6836" t="s">
        <v>1831</v>
      </c>
      <c r="I6836">
        <v>1346900933</v>
      </c>
      <c r="J6836" t="s">
        <v>21</v>
      </c>
      <c r="K6836" t="s">
        <v>22</v>
      </c>
      <c r="L6836" s="5">
        <v>45426</v>
      </c>
      <c r="M6836" s="5">
        <v>45426</v>
      </c>
      <c r="N6836">
        <v>12</v>
      </c>
      <c r="O6836" t="s">
        <v>23</v>
      </c>
      <c r="P6836" t="s">
        <v>24</v>
      </c>
      <c r="Q6836">
        <v>1</v>
      </c>
      <c r="R6836">
        <v>36</v>
      </c>
      <c r="S6836">
        <v>2</v>
      </c>
      <c r="T6836">
        <v>1346900933</v>
      </c>
      <c r="U6836">
        <v>956000944</v>
      </c>
      <c r="V6836" s="12">
        <v>442625</v>
      </c>
      <c r="W6836">
        <v>1260</v>
      </c>
      <c r="X6836" t="s">
        <v>1831</v>
      </c>
      <c r="Y6836" t="s">
        <v>1739</v>
      </c>
      <c r="Z6836">
        <v>1346900933</v>
      </c>
      <c r="AA6836" t="s">
        <v>1832</v>
      </c>
      <c r="AB6836" t="s">
        <v>1739</v>
      </c>
      <c r="AC6836">
        <v>1346900933</v>
      </c>
    </row>
    <row r="6837" spans="1:29" x14ac:dyDescent="0.35">
      <c r="A6837" t="s">
        <v>1264</v>
      </c>
      <c r="B6837" t="s">
        <v>1265</v>
      </c>
      <c r="C6837" t="s">
        <v>578</v>
      </c>
      <c r="D6837" s="4" t="s">
        <v>1266</v>
      </c>
      <c r="E6837" t="s">
        <v>710</v>
      </c>
      <c r="F6837" t="s">
        <v>20</v>
      </c>
      <c r="G6837" t="s">
        <v>1831</v>
      </c>
      <c r="H6837" t="s">
        <v>1831</v>
      </c>
      <c r="I6837">
        <v>1346900933</v>
      </c>
      <c r="J6837" t="s">
        <v>21</v>
      </c>
      <c r="K6837" t="s">
        <v>22</v>
      </c>
      <c r="L6837" s="5">
        <v>45427</v>
      </c>
      <c r="M6837" s="5">
        <v>45427</v>
      </c>
      <c r="N6837">
        <v>12</v>
      </c>
      <c r="O6837" t="s">
        <v>23</v>
      </c>
      <c r="P6837" t="s">
        <v>24</v>
      </c>
      <c r="Q6837">
        <v>1</v>
      </c>
      <c r="R6837">
        <v>36</v>
      </c>
      <c r="S6837">
        <v>2</v>
      </c>
      <c r="T6837">
        <v>1346900933</v>
      </c>
      <c r="U6837">
        <v>956000944</v>
      </c>
      <c r="V6837" s="12">
        <v>442625</v>
      </c>
      <c r="W6837">
        <v>1260</v>
      </c>
      <c r="X6837" t="s">
        <v>1831</v>
      </c>
      <c r="Y6837" t="s">
        <v>1739</v>
      </c>
      <c r="Z6837">
        <v>1346900933</v>
      </c>
      <c r="AA6837" t="s">
        <v>1832</v>
      </c>
      <c r="AB6837" t="s">
        <v>1739</v>
      </c>
      <c r="AC6837">
        <v>1346900933</v>
      </c>
    </row>
    <row r="6838" spans="1:29" x14ac:dyDescent="0.35">
      <c r="A6838" t="s">
        <v>1264</v>
      </c>
      <c r="B6838" t="s">
        <v>1265</v>
      </c>
      <c r="C6838" t="s">
        <v>578</v>
      </c>
      <c r="D6838" s="4" t="s">
        <v>1266</v>
      </c>
      <c r="E6838" t="s">
        <v>710</v>
      </c>
      <c r="F6838" t="s">
        <v>20</v>
      </c>
      <c r="G6838" t="s">
        <v>1831</v>
      </c>
      <c r="H6838" t="s">
        <v>1831</v>
      </c>
      <c r="I6838">
        <v>1346900933</v>
      </c>
      <c r="J6838" t="s">
        <v>21</v>
      </c>
      <c r="K6838" t="s">
        <v>22</v>
      </c>
      <c r="L6838" s="5">
        <v>45428</v>
      </c>
      <c r="M6838" s="5">
        <v>45428</v>
      </c>
      <c r="N6838">
        <v>12</v>
      </c>
      <c r="O6838" t="s">
        <v>23</v>
      </c>
      <c r="P6838" t="s">
        <v>24</v>
      </c>
      <c r="Q6838">
        <v>1</v>
      </c>
      <c r="R6838">
        <v>36</v>
      </c>
      <c r="S6838">
        <v>2</v>
      </c>
      <c r="T6838">
        <v>1346900933</v>
      </c>
      <c r="U6838">
        <v>956000944</v>
      </c>
      <c r="V6838" s="12">
        <v>442625</v>
      </c>
      <c r="W6838">
        <v>1260</v>
      </c>
      <c r="X6838" t="s">
        <v>1831</v>
      </c>
      <c r="Y6838" t="s">
        <v>1739</v>
      </c>
      <c r="Z6838">
        <v>1346900933</v>
      </c>
      <c r="AA6838" t="s">
        <v>1832</v>
      </c>
      <c r="AB6838" t="s">
        <v>1739</v>
      </c>
      <c r="AC6838">
        <v>1346900933</v>
      </c>
    </row>
    <row r="6839" spans="1:29" x14ac:dyDescent="0.35">
      <c r="A6839" t="s">
        <v>1264</v>
      </c>
      <c r="B6839" t="s">
        <v>1265</v>
      </c>
      <c r="C6839" t="s">
        <v>578</v>
      </c>
      <c r="D6839" s="4" t="s">
        <v>1266</v>
      </c>
      <c r="E6839" t="s">
        <v>710</v>
      </c>
      <c r="F6839" t="s">
        <v>20</v>
      </c>
      <c r="G6839" t="s">
        <v>1831</v>
      </c>
      <c r="H6839" t="s">
        <v>1831</v>
      </c>
      <c r="I6839">
        <v>1346900933</v>
      </c>
      <c r="J6839" t="s">
        <v>21</v>
      </c>
      <c r="K6839" t="s">
        <v>22</v>
      </c>
      <c r="L6839" s="5">
        <v>45429</v>
      </c>
      <c r="M6839" s="5">
        <v>45429</v>
      </c>
      <c r="N6839">
        <v>12</v>
      </c>
      <c r="O6839" t="s">
        <v>23</v>
      </c>
      <c r="P6839" t="s">
        <v>24</v>
      </c>
      <c r="Q6839">
        <v>1</v>
      </c>
      <c r="R6839">
        <v>36</v>
      </c>
      <c r="S6839">
        <v>2</v>
      </c>
      <c r="T6839">
        <v>1346900933</v>
      </c>
      <c r="U6839">
        <v>956000944</v>
      </c>
      <c r="V6839" s="12">
        <v>442625</v>
      </c>
      <c r="W6839">
        <v>1260</v>
      </c>
      <c r="X6839" t="s">
        <v>1831</v>
      </c>
      <c r="Y6839" t="s">
        <v>1739</v>
      </c>
      <c r="Z6839">
        <v>1346900933</v>
      </c>
      <c r="AA6839" t="s">
        <v>1832</v>
      </c>
      <c r="AB6839" t="s">
        <v>1739</v>
      </c>
      <c r="AC6839">
        <v>1346900933</v>
      </c>
    </row>
    <row r="6840" spans="1:29" x14ac:dyDescent="0.35">
      <c r="A6840" t="s">
        <v>1264</v>
      </c>
      <c r="B6840" t="s">
        <v>1265</v>
      </c>
      <c r="C6840" t="s">
        <v>578</v>
      </c>
      <c r="D6840" s="4" t="s">
        <v>1266</v>
      </c>
      <c r="E6840" t="s">
        <v>710</v>
      </c>
      <c r="F6840" t="s">
        <v>20</v>
      </c>
      <c r="G6840" t="s">
        <v>1831</v>
      </c>
      <c r="H6840" t="s">
        <v>1831</v>
      </c>
      <c r="I6840">
        <v>1346900933</v>
      </c>
      <c r="J6840" t="s">
        <v>21</v>
      </c>
      <c r="K6840" t="s">
        <v>22</v>
      </c>
      <c r="L6840" s="5">
        <v>45430</v>
      </c>
      <c r="M6840" s="5">
        <v>45430</v>
      </c>
      <c r="N6840">
        <v>12</v>
      </c>
      <c r="O6840" t="s">
        <v>23</v>
      </c>
      <c r="P6840" t="s">
        <v>24</v>
      </c>
      <c r="Q6840">
        <v>1</v>
      </c>
      <c r="R6840">
        <v>36</v>
      </c>
      <c r="S6840">
        <v>2</v>
      </c>
      <c r="T6840">
        <v>1346900933</v>
      </c>
      <c r="U6840">
        <v>956000944</v>
      </c>
      <c r="V6840" s="12">
        <v>442625</v>
      </c>
      <c r="W6840">
        <v>1260</v>
      </c>
      <c r="X6840" t="s">
        <v>1831</v>
      </c>
      <c r="Y6840" t="s">
        <v>1739</v>
      </c>
      <c r="Z6840">
        <v>1346900933</v>
      </c>
      <c r="AA6840" t="s">
        <v>1832</v>
      </c>
      <c r="AB6840" t="s">
        <v>1739</v>
      </c>
      <c r="AC6840">
        <v>1346900933</v>
      </c>
    </row>
    <row r="6841" spans="1:29" x14ac:dyDescent="0.35">
      <c r="A6841" t="s">
        <v>1264</v>
      </c>
      <c r="B6841" t="s">
        <v>1265</v>
      </c>
      <c r="C6841" t="s">
        <v>578</v>
      </c>
      <c r="D6841" s="4" t="s">
        <v>1266</v>
      </c>
      <c r="E6841" t="s">
        <v>710</v>
      </c>
      <c r="F6841" t="s">
        <v>20</v>
      </c>
      <c r="G6841" t="s">
        <v>1831</v>
      </c>
      <c r="H6841" t="s">
        <v>1831</v>
      </c>
      <c r="I6841">
        <v>1346900933</v>
      </c>
      <c r="J6841" t="s">
        <v>21</v>
      </c>
      <c r="K6841" t="s">
        <v>22</v>
      </c>
      <c r="L6841" s="5">
        <v>45431</v>
      </c>
      <c r="M6841" s="5">
        <v>45431</v>
      </c>
      <c r="N6841">
        <v>12</v>
      </c>
      <c r="O6841" t="s">
        <v>23</v>
      </c>
      <c r="P6841" t="s">
        <v>24</v>
      </c>
      <c r="Q6841">
        <v>1</v>
      </c>
      <c r="R6841">
        <v>36</v>
      </c>
      <c r="S6841">
        <v>2</v>
      </c>
      <c r="T6841">
        <v>1346900933</v>
      </c>
      <c r="U6841">
        <v>956000944</v>
      </c>
      <c r="V6841" s="12">
        <v>442625</v>
      </c>
      <c r="W6841">
        <v>1260</v>
      </c>
      <c r="X6841" t="s">
        <v>1831</v>
      </c>
      <c r="Y6841" t="s">
        <v>1739</v>
      </c>
      <c r="Z6841">
        <v>1346900933</v>
      </c>
      <c r="AA6841" t="s">
        <v>1832</v>
      </c>
      <c r="AB6841" t="s">
        <v>1739</v>
      </c>
      <c r="AC6841">
        <v>1346900933</v>
      </c>
    </row>
    <row r="6842" spans="1:29" x14ac:dyDescent="0.35">
      <c r="A6842" t="s">
        <v>1264</v>
      </c>
      <c r="B6842" t="s">
        <v>1265</v>
      </c>
      <c r="C6842" t="s">
        <v>578</v>
      </c>
      <c r="D6842" s="4" t="s">
        <v>1266</v>
      </c>
      <c r="E6842" t="s">
        <v>710</v>
      </c>
      <c r="F6842" t="s">
        <v>20</v>
      </c>
      <c r="G6842" t="s">
        <v>1831</v>
      </c>
      <c r="H6842" t="s">
        <v>1831</v>
      </c>
      <c r="I6842">
        <v>1346900933</v>
      </c>
      <c r="J6842" t="s">
        <v>21</v>
      </c>
      <c r="K6842" t="s">
        <v>22</v>
      </c>
      <c r="L6842" s="5">
        <v>45432</v>
      </c>
      <c r="M6842" s="5">
        <v>45432</v>
      </c>
      <c r="N6842">
        <v>12</v>
      </c>
      <c r="O6842" t="s">
        <v>23</v>
      </c>
      <c r="P6842" t="s">
        <v>24</v>
      </c>
      <c r="Q6842">
        <v>1</v>
      </c>
      <c r="R6842">
        <v>36</v>
      </c>
      <c r="S6842">
        <v>2</v>
      </c>
      <c r="T6842">
        <v>1346900933</v>
      </c>
      <c r="U6842">
        <v>956000944</v>
      </c>
      <c r="V6842" s="12">
        <v>442625</v>
      </c>
      <c r="W6842">
        <v>1260</v>
      </c>
      <c r="X6842" t="s">
        <v>1831</v>
      </c>
      <c r="Y6842" t="s">
        <v>1739</v>
      </c>
      <c r="Z6842">
        <v>1346900933</v>
      </c>
      <c r="AA6842" t="s">
        <v>1832</v>
      </c>
      <c r="AB6842" t="s">
        <v>1739</v>
      </c>
      <c r="AC6842">
        <v>1346900933</v>
      </c>
    </row>
    <row r="6843" spans="1:29" x14ac:dyDescent="0.35">
      <c r="A6843" t="s">
        <v>1264</v>
      </c>
      <c r="B6843" t="s">
        <v>1265</v>
      </c>
      <c r="C6843" t="s">
        <v>578</v>
      </c>
      <c r="D6843" s="4" t="s">
        <v>1266</v>
      </c>
      <c r="E6843" t="s">
        <v>710</v>
      </c>
      <c r="F6843" t="s">
        <v>20</v>
      </c>
      <c r="G6843" t="s">
        <v>1831</v>
      </c>
      <c r="H6843" t="s">
        <v>1831</v>
      </c>
      <c r="I6843">
        <v>1346900933</v>
      </c>
      <c r="J6843" t="s">
        <v>21</v>
      </c>
      <c r="K6843" t="s">
        <v>22</v>
      </c>
      <c r="L6843" s="5">
        <v>45433</v>
      </c>
      <c r="M6843" s="5">
        <v>45433</v>
      </c>
      <c r="N6843">
        <v>12</v>
      </c>
      <c r="O6843" t="s">
        <v>23</v>
      </c>
      <c r="P6843" t="s">
        <v>24</v>
      </c>
      <c r="Q6843">
        <v>1</v>
      </c>
      <c r="R6843">
        <v>36</v>
      </c>
      <c r="S6843">
        <v>2</v>
      </c>
      <c r="T6843">
        <v>1346900933</v>
      </c>
      <c r="U6843">
        <v>956000944</v>
      </c>
      <c r="V6843" s="12">
        <v>442625</v>
      </c>
      <c r="W6843">
        <v>1260</v>
      </c>
      <c r="X6843" t="s">
        <v>1831</v>
      </c>
      <c r="Y6843" t="s">
        <v>1739</v>
      </c>
      <c r="Z6843">
        <v>1346900933</v>
      </c>
      <c r="AA6843" t="s">
        <v>1832</v>
      </c>
      <c r="AB6843" t="s">
        <v>1739</v>
      </c>
      <c r="AC6843">
        <v>1346900933</v>
      </c>
    </row>
    <row r="6844" spans="1:29" x14ac:dyDescent="0.35">
      <c r="A6844" t="s">
        <v>1264</v>
      </c>
      <c r="B6844" t="s">
        <v>1265</v>
      </c>
      <c r="C6844" t="s">
        <v>578</v>
      </c>
      <c r="D6844" s="4" t="s">
        <v>1266</v>
      </c>
      <c r="E6844" t="s">
        <v>710</v>
      </c>
      <c r="F6844" t="s">
        <v>20</v>
      </c>
      <c r="G6844" t="s">
        <v>1831</v>
      </c>
      <c r="H6844" t="s">
        <v>1831</v>
      </c>
      <c r="I6844">
        <v>1346900933</v>
      </c>
      <c r="J6844" t="s">
        <v>21</v>
      </c>
      <c r="K6844" t="s">
        <v>22</v>
      </c>
      <c r="L6844" s="5">
        <v>45434</v>
      </c>
      <c r="M6844" s="5">
        <v>45434</v>
      </c>
      <c r="N6844">
        <v>12</v>
      </c>
      <c r="O6844" t="s">
        <v>23</v>
      </c>
      <c r="P6844" t="s">
        <v>24</v>
      </c>
      <c r="Q6844">
        <v>1</v>
      </c>
      <c r="R6844">
        <v>36</v>
      </c>
      <c r="S6844">
        <v>2</v>
      </c>
      <c r="T6844">
        <v>1346900933</v>
      </c>
      <c r="U6844">
        <v>956000944</v>
      </c>
      <c r="V6844" s="12">
        <v>442625</v>
      </c>
      <c r="W6844">
        <v>1260</v>
      </c>
      <c r="X6844" t="s">
        <v>1831</v>
      </c>
      <c r="Y6844" t="s">
        <v>1739</v>
      </c>
      <c r="Z6844">
        <v>1346900933</v>
      </c>
      <c r="AA6844" t="s">
        <v>1832</v>
      </c>
      <c r="AB6844" t="s">
        <v>1739</v>
      </c>
      <c r="AC6844">
        <v>1346900933</v>
      </c>
    </row>
    <row r="6845" spans="1:29" x14ac:dyDescent="0.35">
      <c r="A6845" t="s">
        <v>1264</v>
      </c>
      <c r="B6845" t="s">
        <v>1265</v>
      </c>
      <c r="C6845" t="s">
        <v>578</v>
      </c>
      <c r="D6845" s="4" t="s">
        <v>1266</v>
      </c>
      <c r="E6845" t="s">
        <v>710</v>
      </c>
      <c r="F6845" t="s">
        <v>20</v>
      </c>
      <c r="G6845" t="s">
        <v>1831</v>
      </c>
      <c r="H6845" t="s">
        <v>1831</v>
      </c>
      <c r="I6845">
        <v>1346900933</v>
      </c>
      <c r="J6845" t="s">
        <v>21</v>
      </c>
      <c r="K6845" t="s">
        <v>22</v>
      </c>
      <c r="L6845" s="5">
        <v>45435</v>
      </c>
      <c r="M6845" s="5">
        <v>45435</v>
      </c>
      <c r="N6845">
        <v>12</v>
      </c>
      <c r="O6845" t="s">
        <v>23</v>
      </c>
      <c r="P6845" t="s">
        <v>24</v>
      </c>
      <c r="Q6845">
        <v>1</v>
      </c>
      <c r="R6845">
        <v>36</v>
      </c>
      <c r="S6845">
        <v>2</v>
      </c>
      <c r="T6845">
        <v>1346900933</v>
      </c>
      <c r="U6845">
        <v>956000944</v>
      </c>
      <c r="V6845" s="12">
        <v>442625</v>
      </c>
      <c r="W6845">
        <v>1260</v>
      </c>
      <c r="X6845" t="s">
        <v>1831</v>
      </c>
      <c r="Y6845" t="s">
        <v>1739</v>
      </c>
      <c r="Z6845">
        <v>1346900933</v>
      </c>
      <c r="AA6845" t="s">
        <v>1832</v>
      </c>
      <c r="AB6845" t="s">
        <v>1739</v>
      </c>
      <c r="AC6845">
        <v>1346900933</v>
      </c>
    </row>
    <row r="6846" spans="1:29" x14ac:dyDescent="0.35">
      <c r="A6846" t="s">
        <v>1264</v>
      </c>
      <c r="B6846" t="s">
        <v>1265</v>
      </c>
      <c r="C6846" t="s">
        <v>578</v>
      </c>
      <c r="D6846" s="4" t="s">
        <v>1266</v>
      </c>
      <c r="E6846" t="s">
        <v>710</v>
      </c>
      <c r="F6846" t="s">
        <v>20</v>
      </c>
      <c r="G6846" t="s">
        <v>1831</v>
      </c>
      <c r="H6846" t="s">
        <v>1831</v>
      </c>
      <c r="I6846">
        <v>1346900933</v>
      </c>
      <c r="J6846" t="s">
        <v>21</v>
      </c>
      <c r="K6846" t="s">
        <v>22</v>
      </c>
      <c r="L6846" s="5">
        <v>45436</v>
      </c>
      <c r="M6846" s="5">
        <v>45436</v>
      </c>
      <c r="N6846">
        <v>12</v>
      </c>
      <c r="O6846" t="s">
        <v>23</v>
      </c>
      <c r="P6846" t="s">
        <v>24</v>
      </c>
      <c r="Q6846">
        <v>1</v>
      </c>
      <c r="R6846">
        <v>36</v>
      </c>
      <c r="S6846">
        <v>2</v>
      </c>
      <c r="T6846">
        <v>1346900933</v>
      </c>
      <c r="U6846">
        <v>956000944</v>
      </c>
      <c r="V6846" s="12">
        <v>442625</v>
      </c>
      <c r="W6846">
        <v>1260</v>
      </c>
      <c r="X6846" t="s">
        <v>1831</v>
      </c>
      <c r="Y6846" t="s">
        <v>1739</v>
      </c>
      <c r="Z6846">
        <v>1346900933</v>
      </c>
      <c r="AA6846" t="s">
        <v>1832</v>
      </c>
      <c r="AB6846" t="s">
        <v>1739</v>
      </c>
      <c r="AC6846">
        <v>1346900933</v>
      </c>
    </row>
    <row r="6847" spans="1:29" x14ac:dyDescent="0.35">
      <c r="A6847" t="s">
        <v>1264</v>
      </c>
      <c r="B6847" t="s">
        <v>1265</v>
      </c>
      <c r="C6847" t="s">
        <v>578</v>
      </c>
      <c r="D6847" s="4" t="s">
        <v>1266</v>
      </c>
      <c r="E6847" t="s">
        <v>710</v>
      </c>
      <c r="F6847" t="s">
        <v>20</v>
      </c>
      <c r="G6847" t="s">
        <v>1831</v>
      </c>
      <c r="H6847" t="s">
        <v>1831</v>
      </c>
      <c r="I6847">
        <v>1346900933</v>
      </c>
      <c r="J6847" t="s">
        <v>21</v>
      </c>
      <c r="K6847" t="s">
        <v>22</v>
      </c>
      <c r="L6847" s="5">
        <v>45437</v>
      </c>
      <c r="M6847" s="5">
        <v>45437</v>
      </c>
      <c r="N6847">
        <v>12</v>
      </c>
      <c r="O6847" t="s">
        <v>23</v>
      </c>
      <c r="P6847" t="s">
        <v>24</v>
      </c>
      <c r="Q6847">
        <v>1</v>
      </c>
      <c r="R6847">
        <v>36</v>
      </c>
      <c r="S6847">
        <v>2</v>
      </c>
      <c r="T6847">
        <v>1346900933</v>
      </c>
      <c r="U6847">
        <v>956000944</v>
      </c>
      <c r="V6847" s="12">
        <v>442625</v>
      </c>
      <c r="W6847">
        <v>1260</v>
      </c>
      <c r="X6847" t="s">
        <v>1831</v>
      </c>
      <c r="Y6847" t="s">
        <v>1739</v>
      </c>
      <c r="Z6847">
        <v>1346900933</v>
      </c>
      <c r="AA6847" t="s">
        <v>1832</v>
      </c>
      <c r="AB6847" t="s">
        <v>1739</v>
      </c>
      <c r="AC6847">
        <v>1346900933</v>
      </c>
    </row>
    <row r="6848" spans="1:29" x14ac:dyDescent="0.35">
      <c r="A6848" t="s">
        <v>1264</v>
      </c>
      <c r="B6848" t="s">
        <v>1265</v>
      </c>
      <c r="C6848" t="s">
        <v>578</v>
      </c>
      <c r="D6848" s="4" t="s">
        <v>1266</v>
      </c>
      <c r="E6848" t="s">
        <v>710</v>
      </c>
      <c r="F6848" t="s">
        <v>20</v>
      </c>
      <c r="G6848" t="s">
        <v>1831</v>
      </c>
      <c r="H6848" t="s">
        <v>1831</v>
      </c>
      <c r="I6848">
        <v>1346900933</v>
      </c>
      <c r="J6848" t="s">
        <v>21</v>
      </c>
      <c r="K6848" t="s">
        <v>22</v>
      </c>
      <c r="L6848" s="5">
        <v>45438</v>
      </c>
      <c r="M6848" s="5">
        <v>45438</v>
      </c>
      <c r="N6848">
        <v>12</v>
      </c>
      <c r="O6848" t="s">
        <v>23</v>
      </c>
      <c r="P6848" t="s">
        <v>24</v>
      </c>
      <c r="Q6848">
        <v>1</v>
      </c>
      <c r="R6848">
        <v>36</v>
      </c>
      <c r="S6848">
        <v>2</v>
      </c>
      <c r="T6848">
        <v>1346900933</v>
      </c>
      <c r="U6848">
        <v>956000944</v>
      </c>
      <c r="V6848" s="12">
        <v>442625</v>
      </c>
      <c r="W6848">
        <v>1260</v>
      </c>
      <c r="X6848" t="s">
        <v>1831</v>
      </c>
      <c r="Y6848" t="s">
        <v>1739</v>
      </c>
      <c r="Z6848">
        <v>1346900933</v>
      </c>
      <c r="AA6848" t="s">
        <v>1832</v>
      </c>
      <c r="AB6848" t="s">
        <v>1739</v>
      </c>
      <c r="AC6848">
        <v>1346900933</v>
      </c>
    </row>
    <row r="6849" spans="1:29" x14ac:dyDescent="0.35">
      <c r="A6849" t="s">
        <v>1264</v>
      </c>
      <c r="B6849" t="s">
        <v>1265</v>
      </c>
      <c r="C6849" t="s">
        <v>578</v>
      </c>
      <c r="D6849" s="4" t="s">
        <v>1266</v>
      </c>
      <c r="E6849" t="s">
        <v>710</v>
      </c>
      <c r="F6849" t="s">
        <v>20</v>
      </c>
      <c r="G6849" t="s">
        <v>1831</v>
      </c>
      <c r="H6849" t="s">
        <v>1831</v>
      </c>
      <c r="I6849">
        <v>1346900933</v>
      </c>
      <c r="J6849" t="s">
        <v>21</v>
      </c>
      <c r="K6849" t="s">
        <v>22</v>
      </c>
      <c r="L6849" s="5">
        <v>45439</v>
      </c>
      <c r="M6849" s="5">
        <v>45439</v>
      </c>
      <c r="N6849">
        <v>12</v>
      </c>
      <c r="O6849" t="s">
        <v>23</v>
      </c>
      <c r="P6849" t="s">
        <v>24</v>
      </c>
      <c r="Q6849">
        <v>1</v>
      </c>
      <c r="R6849">
        <v>36</v>
      </c>
      <c r="S6849">
        <v>2</v>
      </c>
      <c r="T6849">
        <v>1346900933</v>
      </c>
      <c r="U6849">
        <v>956000944</v>
      </c>
      <c r="V6849" s="12">
        <v>442625</v>
      </c>
      <c r="W6849">
        <v>1260</v>
      </c>
      <c r="X6849" t="s">
        <v>1831</v>
      </c>
      <c r="Y6849" t="s">
        <v>1739</v>
      </c>
      <c r="Z6849">
        <v>1346900933</v>
      </c>
      <c r="AA6849" t="s">
        <v>1832</v>
      </c>
      <c r="AB6849" t="s">
        <v>1739</v>
      </c>
      <c r="AC6849">
        <v>1346900933</v>
      </c>
    </row>
    <row r="6850" spans="1:29" x14ac:dyDescent="0.35">
      <c r="A6850" t="s">
        <v>1264</v>
      </c>
      <c r="B6850" t="s">
        <v>1265</v>
      </c>
      <c r="C6850" t="s">
        <v>578</v>
      </c>
      <c r="D6850" s="4" t="s">
        <v>1266</v>
      </c>
      <c r="E6850" t="s">
        <v>710</v>
      </c>
      <c r="F6850" t="s">
        <v>20</v>
      </c>
      <c r="G6850" t="s">
        <v>1831</v>
      </c>
      <c r="H6850" t="s">
        <v>1831</v>
      </c>
      <c r="I6850">
        <v>1346900933</v>
      </c>
      <c r="J6850" t="s">
        <v>21</v>
      </c>
      <c r="K6850" t="s">
        <v>22</v>
      </c>
      <c r="L6850" s="5">
        <v>45440</v>
      </c>
      <c r="M6850" s="5">
        <v>45440</v>
      </c>
      <c r="N6850">
        <v>12</v>
      </c>
      <c r="O6850" t="s">
        <v>23</v>
      </c>
      <c r="P6850" t="s">
        <v>24</v>
      </c>
      <c r="Q6850">
        <v>1</v>
      </c>
      <c r="R6850">
        <v>36</v>
      </c>
      <c r="S6850">
        <v>2</v>
      </c>
      <c r="T6850">
        <v>1346900933</v>
      </c>
      <c r="U6850">
        <v>956000944</v>
      </c>
      <c r="V6850" s="12">
        <v>442625</v>
      </c>
      <c r="W6850">
        <v>1260</v>
      </c>
      <c r="X6850" t="s">
        <v>1831</v>
      </c>
      <c r="Y6850" t="s">
        <v>1739</v>
      </c>
      <c r="Z6850">
        <v>1346900933</v>
      </c>
      <c r="AA6850" t="s">
        <v>1832</v>
      </c>
      <c r="AB6850" t="s">
        <v>1739</v>
      </c>
      <c r="AC6850">
        <v>1346900933</v>
      </c>
    </row>
    <row r="6851" spans="1:29" x14ac:dyDescent="0.35">
      <c r="A6851" t="s">
        <v>1264</v>
      </c>
      <c r="B6851" t="s">
        <v>1265</v>
      </c>
      <c r="C6851" t="s">
        <v>578</v>
      </c>
      <c r="D6851" s="4" t="s">
        <v>1266</v>
      </c>
      <c r="E6851" t="s">
        <v>710</v>
      </c>
      <c r="F6851" t="s">
        <v>20</v>
      </c>
      <c r="G6851" t="s">
        <v>1831</v>
      </c>
      <c r="H6851" t="s">
        <v>1831</v>
      </c>
      <c r="I6851">
        <v>1346900933</v>
      </c>
      <c r="J6851" t="s">
        <v>21</v>
      </c>
      <c r="K6851" t="s">
        <v>22</v>
      </c>
      <c r="L6851" s="5">
        <v>45441</v>
      </c>
      <c r="M6851" s="5">
        <v>45441</v>
      </c>
      <c r="N6851">
        <v>12</v>
      </c>
      <c r="O6851" t="s">
        <v>23</v>
      </c>
      <c r="P6851" t="s">
        <v>24</v>
      </c>
      <c r="Q6851">
        <v>1</v>
      </c>
      <c r="R6851">
        <v>36</v>
      </c>
      <c r="S6851">
        <v>2</v>
      </c>
      <c r="T6851">
        <v>1346900933</v>
      </c>
      <c r="U6851">
        <v>956000944</v>
      </c>
      <c r="V6851" s="12">
        <v>442625</v>
      </c>
      <c r="W6851">
        <v>1260</v>
      </c>
      <c r="X6851" t="s">
        <v>1831</v>
      </c>
      <c r="Y6851" t="s">
        <v>1739</v>
      </c>
      <c r="Z6851">
        <v>1346900933</v>
      </c>
      <c r="AA6851" t="s">
        <v>1832</v>
      </c>
      <c r="AB6851" t="s">
        <v>1739</v>
      </c>
      <c r="AC6851">
        <v>1346900933</v>
      </c>
    </row>
    <row r="6852" spans="1:29" x14ac:dyDescent="0.35">
      <c r="A6852" t="s">
        <v>1264</v>
      </c>
      <c r="B6852" t="s">
        <v>1265</v>
      </c>
      <c r="C6852" t="s">
        <v>578</v>
      </c>
      <c r="D6852" s="4" t="s">
        <v>1266</v>
      </c>
      <c r="E6852" t="s">
        <v>710</v>
      </c>
      <c r="F6852" t="s">
        <v>20</v>
      </c>
      <c r="G6852" t="s">
        <v>1831</v>
      </c>
      <c r="H6852" t="s">
        <v>1831</v>
      </c>
      <c r="I6852">
        <v>1346900933</v>
      </c>
      <c r="J6852" t="s">
        <v>21</v>
      </c>
      <c r="K6852" t="s">
        <v>22</v>
      </c>
      <c r="L6852" s="5">
        <v>45442</v>
      </c>
      <c r="M6852" s="5">
        <v>45442</v>
      </c>
      <c r="N6852">
        <v>12</v>
      </c>
      <c r="O6852" t="s">
        <v>23</v>
      </c>
      <c r="P6852" t="s">
        <v>24</v>
      </c>
      <c r="Q6852">
        <v>1</v>
      </c>
      <c r="R6852">
        <v>36</v>
      </c>
      <c r="S6852">
        <v>2</v>
      </c>
      <c r="T6852">
        <v>1346900933</v>
      </c>
      <c r="U6852">
        <v>956000944</v>
      </c>
      <c r="V6852" s="12">
        <v>442625</v>
      </c>
      <c r="W6852">
        <v>1260</v>
      </c>
      <c r="X6852" t="s">
        <v>1831</v>
      </c>
      <c r="Y6852" t="s">
        <v>1739</v>
      </c>
      <c r="Z6852">
        <v>1346900933</v>
      </c>
      <c r="AA6852" t="s">
        <v>1832</v>
      </c>
      <c r="AB6852" t="s">
        <v>1739</v>
      </c>
      <c r="AC6852">
        <v>1346900933</v>
      </c>
    </row>
    <row r="6853" spans="1:29" x14ac:dyDescent="0.35">
      <c r="A6853" t="s">
        <v>1264</v>
      </c>
      <c r="B6853" t="s">
        <v>1265</v>
      </c>
      <c r="C6853" t="s">
        <v>578</v>
      </c>
      <c r="D6853" s="4" t="s">
        <v>1266</v>
      </c>
      <c r="E6853" t="s">
        <v>710</v>
      </c>
      <c r="F6853" t="s">
        <v>20</v>
      </c>
      <c r="G6853" t="s">
        <v>1831</v>
      </c>
      <c r="H6853" t="s">
        <v>1831</v>
      </c>
      <c r="I6853">
        <v>1346900933</v>
      </c>
      <c r="J6853" t="s">
        <v>21</v>
      </c>
      <c r="K6853" t="s">
        <v>22</v>
      </c>
      <c r="L6853" s="5">
        <v>45443</v>
      </c>
      <c r="M6853" s="5">
        <v>45443</v>
      </c>
      <c r="N6853">
        <v>12</v>
      </c>
      <c r="O6853" t="s">
        <v>23</v>
      </c>
      <c r="P6853" t="s">
        <v>24</v>
      </c>
      <c r="Q6853">
        <v>1</v>
      </c>
      <c r="R6853">
        <v>36</v>
      </c>
      <c r="S6853">
        <v>2</v>
      </c>
      <c r="T6853">
        <v>1346900933</v>
      </c>
      <c r="U6853">
        <v>956000944</v>
      </c>
      <c r="V6853" s="12">
        <v>442625</v>
      </c>
      <c r="W6853">
        <v>1260</v>
      </c>
      <c r="X6853" t="s">
        <v>1831</v>
      </c>
      <c r="Y6853" t="s">
        <v>1739</v>
      </c>
      <c r="Z6853">
        <v>1346900933</v>
      </c>
      <c r="AA6853" t="s">
        <v>1832</v>
      </c>
      <c r="AB6853" t="s">
        <v>1739</v>
      </c>
      <c r="AC6853">
        <v>1346900933</v>
      </c>
    </row>
    <row r="6854" spans="1:29" x14ac:dyDescent="0.35">
      <c r="A6854" t="s">
        <v>1264</v>
      </c>
      <c r="B6854" t="s">
        <v>1265</v>
      </c>
      <c r="C6854" t="s">
        <v>578</v>
      </c>
      <c r="D6854" s="4" t="s">
        <v>1266</v>
      </c>
      <c r="E6854" t="s">
        <v>710</v>
      </c>
      <c r="F6854" t="s">
        <v>20</v>
      </c>
      <c r="G6854" t="s">
        <v>1831</v>
      </c>
      <c r="H6854" t="s">
        <v>1831</v>
      </c>
      <c r="I6854">
        <v>1346900933</v>
      </c>
      <c r="J6854" t="s">
        <v>21</v>
      </c>
      <c r="K6854" t="s">
        <v>22</v>
      </c>
      <c r="L6854" s="5">
        <v>45444</v>
      </c>
      <c r="M6854" s="5">
        <v>45444</v>
      </c>
      <c r="N6854">
        <v>12</v>
      </c>
      <c r="O6854" t="s">
        <v>23</v>
      </c>
      <c r="P6854" t="s">
        <v>24</v>
      </c>
      <c r="Q6854">
        <v>1</v>
      </c>
      <c r="R6854">
        <v>36</v>
      </c>
      <c r="S6854">
        <v>2</v>
      </c>
      <c r="T6854">
        <v>1346900933</v>
      </c>
      <c r="U6854">
        <v>956000944</v>
      </c>
      <c r="V6854" s="12">
        <v>442625</v>
      </c>
      <c r="W6854">
        <v>1260</v>
      </c>
      <c r="X6854" t="s">
        <v>1831</v>
      </c>
      <c r="Y6854" t="s">
        <v>1739</v>
      </c>
      <c r="Z6854">
        <v>1346900933</v>
      </c>
      <c r="AA6854" t="s">
        <v>1832</v>
      </c>
      <c r="AB6854" t="s">
        <v>1739</v>
      </c>
      <c r="AC6854">
        <v>1346900933</v>
      </c>
    </row>
    <row r="6855" spans="1:29" x14ac:dyDescent="0.35">
      <c r="A6855" t="s">
        <v>1264</v>
      </c>
      <c r="B6855" t="s">
        <v>1265</v>
      </c>
      <c r="C6855" t="s">
        <v>578</v>
      </c>
      <c r="D6855" s="4" t="s">
        <v>1266</v>
      </c>
      <c r="E6855" t="s">
        <v>710</v>
      </c>
      <c r="F6855" t="s">
        <v>20</v>
      </c>
      <c r="G6855" t="s">
        <v>1831</v>
      </c>
      <c r="H6855" t="s">
        <v>1831</v>
      </c>
      <c r="I6855">
        <v>1346900933</v>
      </c>
      <c r="J6855" t="s">
        <v>21</v>
      </c>
      <c r="K6855" t="s">
        <v>22</v>
      </c>
      <c r="L6855" s="5">
        <v>45445</v>
      </c>
      <c r="M6855" s="5">
        <v>45445</v>
      </c>
      <c r="N6855">
        <v>12</v>
      </c>
      <c r="O6855" t="s">
        <v>23</v>
      </c>
      <c r="P6855" t="s">
        <v>24</v>
      </c>
      <c r="Q6855">
        <v>1</v>
      </c>
      <c r="R6855">
        <v>36</v>
      </c>
      <c r="S6855">
        <v>2</v>
      </c>
      <c r="T6855">
        <v>1346900933</v>
      </c>
      <c r="U6855">
        <v>956000944</v>
      </c>
      <c r="V6855" s="12">
        <v>442625</v>
      </c>
      <c r="W6855">
        <v>1260</v>
      </c>
      <c r="X6855" t="s">
        <v>1831</v>
      </c>
      <c r="Y6855" t="s">
        <v>1739</v>
      </c>
      <c r="Z6855">
        <v>1346900933</v>
      </c>
      <c r="AA6855" t="s">
        <v>1832</v>
      </c>
      <c r="AB6855" t="s">
        <v>1739</v>
      </c>
      <c r="AC6855">
        <v>1346900933</v>
      </c>
    </row>
    <row r="6856" spans="1:29" x14ac:dyDescent="0.35">
      <c r="A6856" t="s">
        <v>1264</v>
      </c>
      <c r="B6856" t="s">
        <v>1265</v>
      </c>
      <c r="C6856" t="s">
        <v>578</v>
      </c>
      <c r="D6856" s="4" t="s">
        <v>1266</v>
      </c>
      <c r="E6856" t="s">
        <v>710</v>
      </c>
      <c r="F6856" t="s">
        <v>20</v>
      </c>
      <c r="G6856" t="s">
        <v>1831</v>
      </c>
      <c r="H6856" t="s">
        <v>1831</v>
      </c>
      <c r="I6856">
        <v>1346900933</v>
      </c>
      <c r="J6856" t="s">
        <v>21</v>
      </c>
      <c r="K6856" t="s">
        <v>22</v>
      </c>
      <c r="L6856" s="5">
        <v>45446</v>
      </c>
      <c r="M6856" s="5">
        <v>45446</v>
      </c>
      <c r="N6856">
        <v>12</v>
      </c>
      <c r="O6856" t="s">
        <v>23</v>
      </c>
      <c r="P6856" t="s">
        <v>24</v>
      </c>
      <c r="Q6856">
        <v>1</v>
      </c>
      <c r="R6856">
        <v>36</v>
      </c>
      <c r="S6856">
        <v>2</v>
      </c>
      <c r="T6856">
        <v>1346900933</v>
      </c>
      <c r="U6856">
        <v>956000944</v>
      </c>
      <c r="V6856" s="12">
        <v>442625</v>
      </c>
      <c r="W6856">
        <v>1260</v>
      </c>
      <c r="X6856" t="s">
        <v>1831</v>
      </c>
      <c r="Y6856" t="s">
        <v>1739</v>
      </c>
      <c r="Z6856">
        <v>1346900933</v>
      </c>
      <c r="AA6856" t="s">
        <v>1832</v>
      </c>
      <c r="AB6856" t="s">
        <v>1739</v>
      </c>
      <c r="AC6856">
        <v>1346900933</v>
      </c>
    </row>
    <row r="6857" spans="1:29" x14ac:dyDescent="0.35">
      <c r="A6857" t="s">
        <v>766</v>
      </c>
      <c r="B6857" t="s">
        <v>767</v>
      </c>
      <c r="C6857" t="s">
        <v>768</v>
      </c>
      <c r="D6857" s="4" t="s">
        <v>769</v>
      </c>
      <c r="E6857" t="s">
        <v>703</v>
      </c>
      <c r="F6857" t="s">
        <v>20</v>
      </c>
      <c r="G6857" t="s">
        <v>1831</v>
      </c>
      <c r="H6857" t="s">
        <v>1831</v>
      </c>
      <c r="I6857">
        <v>1346900933</v>
      </c>
      <c r="J6857" t="s">
        <v>21</v>
      </c>
      <c r="K6857" t="s">
        <v>22</v>
      </c>
      <c r="L6857" s="5">
        <v>45412</v>
      </c>
      <c r="M6857" s="5">
        <v>45412</v>
      </c>
      <c r="N6857">
        <v>12</v>
      </c>
      <c r="O6857" t="s">
        <v>23</v>
      </c>
      <c r="P6857" t="s">
        <v>24</v>
      </c>
      <c r="Q6857">
        <v>1</v>
      </c>
      <c r="R6857">
        <v>36</v>
      </c>
      <c r="S6857">
        <v>2</v>
      </c>
      <c r="T6857">
        <v>1346900933</v>
      </c>
      <c r="U6857">
        <v>956000944</v>
      </c>
      <c r="V6857" s="12">
        <v>1795529</v>
      </c>
      <c r="W6857">
        <v>1260</v>
      </c>
      <c r="X6857" t="s">
        <v>1831</v>
      </c>
      <c r="Y6857" t="s">
        <v>1739</v>
      </c>
      <c r="Z6857">
        <v>1346900933</v>
      </c>
      <c r="AA6857" t="s">
        <v>1832</v>
      </c>
      <c r="AB6857" t="s">
        <v>1739</v>
      </c>
      <c r="AC6857">
        <v>1346900933</v>
      </c>
    </row>
    <row r="6858" spans="1:29" x14ac:dyDescent="0.35">
      <c r="A6858" t="s">
        <v>766</v>
      </c>
      <c r="B6858" t="s">
        <v>767</v>
      </c>
      <c r="C6858" t="s">
        <v>768</v>
      </c>
      <c r="D6858" s="4" t="s">
        <v>769</v>
      </c>
      <c r="E6858" t="s">
        <v>703</v>
      </c>
      <c r="F6858" t="s">
        <v>20</v>
      </c>
      <c r="G6858" t="s">
        <v>1831</v>
      </c>
      <c r="H6858" t="s">
        <v>1831</v>
      </c>
      <c r="I6858">
        <v>1346900933</v>
      </c>
      <c r="J6858" t="s">
        <v>21</v>
      </c>
      <c r="K6858" t="s">
        <v>22</v>
      </c>
      <c r="L6858" s="5">
        <v>45413</v>
      </c>
      <c r="M6858" s="5">
        <v>45413</v>
      </c>
      <c r="N6858">
        <v>12</v>
      </c>
      <c r="O6858" t="s">
        <v>23</v>
      </c>
      <c r="P6858" t="s">
        <v>24</v>
      </c>
      <c r="Q6858">
        <v>1</v>
      </c>
      <c r="R6858">
        <v>36</v>
      </c>
      <c r="S6858">
        <v>2</v>
      </c>
      <c r="T6858">
        <v>1346900933</v>
      </c>
      <c r="U6858">
        <v>956000944</v>
      </c>
      <c r="V6858" s="12">
        <v>1795529</v>
      </c>
      <c r="W6858">
        <v>1260</v>
      </c>
      <c r="X6858" t="s">
        <v>1831</v>
      </c>
      <c r="Y6858" t="s">
        <v>1739</v>
      </c>
      <c r="Z6858">
        <v>1346900933</v>
      </c>
      <c r="AA6858" t="s">
        <v>1832</v>
      </c>
      <c r="AB6858" t="s">
        <v>1739</v>
      </c>
      <c r="AC6858">
        <v>1346900933</v>
      </c>
    </row>
    <row r="6859" spans="1:29" x14ac:dyDescent="0.35">
      <c r="A6859" t="s">
        <v>766</v>
      </c>
      <c r="B6859" t="s">
        <v>767</v>
      </c>
      <c r="C6859" t="s">
        <v>768</v>
      </c>
      <c r="D6859" s="4" t="s">
        <v>769</v>
      </c>
      <c r="E6859" t="s">
        <v>703</v>
      </c>
      <c r="F6859" t="s">
        <v>20</v>
      </c>
      <c r="G6859" t="s">
        <v>1831</v>
      </c>
      <c r="H6859" t="s">
        <v>1831</v>
      </c>
      <c r="I6859">
        <v>1346900933</v>
      </c>
      <c r="J6859" t="s">
        <v>21</v>
      </c>
      <c r="K6859" t="s">
        <v>22</v>
      </c>
      <c r="L6859" s="5">
        <v>45414</v>
      </c>
      <c r="M6859" s="5">
        <v>45414</v>
      </c>
      <c r="N6859">
        <v>12</v>
      </c>
      <c r="O6859" t="s">
        <v>23</v>
      </c>
      <c r="P6859" t="s">
        <v>24</v>
      </c>
      <c r="Q6859">
        <v>1</v>
      </c>
      <c r="R6859">
        <v>36</v>
      </c>
      <c r="S6859">
        <v>2</v>
      </c>
      <c r="T6859">
        <v>1346900933</v>
      </c>
      <c r="U6859">
        <v>956000944</v>
      </c>
      <c r="V6859" s="12">
        <v>1795529</v>
      </c>
      <c r="W6859">
        <v>1260</v>
      </c>
      <c r="X6859" t="s">
        <v>1831</v>
      </c>
      <c r="Y6859" t="s">
        <v>1739</v>
      </c>
      <c r="Z6859">
        <v>1346900933</v>
      </c>
      <c r="AA6859" t="s">
        <v>1832</v>
      </c>
      <c r="AB6859" t="s">
        <v>1739</v>
      </c>
      <c r="AC6859">
        <v>1346900933</v>
      </c>
    </row>
    <row r="6860" spans="1:29" x14ac:dyDescent="0.35">
      <c r="A6860" t="s">
        <v>766</v>
      </c>
      <c r="B6860" t="s">
        <v>767</v>
      </c>
      <c r="C6860" t="s">
        <v>768</v>
      </c>
      <c r="D6860" s="4" t="s">
        <v>769</v>
      </c>
      <c r="E6860" t="s">
        <v>703</v>
      </c>
      <c r="F6860" t="s">
        <v>20</v>
      </c>
      <c r="G6860" t="s">
        <v>1831</v>
      </c>
      <c r="H6860" t="s">
        <v>1831</v>
      </c>
      <c r="I6860">
        <v>1346900933</v>
      </c>
      <c r="J6860" t="s">
        <v>21</v>
      </c>
      <c r="K6860" t="s">
        <v>22</v>
      </c>
      <c r="L6860" s="5">
        <v>45415</v>
      </c>
      <c r="M6860" s="5">
        <v>45415</v>
      </c>
      <c r="N6860">
        <v>12</v>
      </c>
      <c r="O6860" t="s">
        <v>23</v>
      </c>
      <c r="P6860" t="s">
        <v>24</v>
      </c>
      <c r="Q6860">
        <v>1</v>
      </c>
      <c r="R6860">
        <v>36</v>
      </c>
      <c r="S6860">
        <v>2</v>
      </c>
      <c r="T6860">
        <v>1346900933</v>
      </c>
      <c r="U6860">
        <v>956000944</v>
      </c>
      <c r="V6860" s="12">
        <v>1795529</v>
      </c>
      <c r="W6860">
        <v>1260</v>
      </c>
      <c r="X6860" t="s">
        <v>1831</v>
      </c>
      <c r="Y6860" t="s">
        <v>1739</v>
      </c>
      <c r="Z6860">
        <v>1346900933</v>
      </c>
      <c r="AA6860" t="s">
        <v>1832</v>
      </c>
      <c r="AB6860" t="s">
        <v>1739</v>
      </c>
      <c r="AC6860">
        <v>1346900933</v>
      </c>
    </row>
    <row r="6861" spans="1:29" x14ac:dyDescent="0.35">
      <c r="A6861" t="s">
        <v>766</v>
      </c>
      <c r="B6861" t="s">
        <v>767</v>
      </c>
      <c r="C6861" t="s">
        <v>768</v>
      </c>
      <c r="D6861" s="4" t="s">
        <v>769</v>
      </c>
      <c r="E6861" t="s">
        <v>703</v>
      </c>
      <c r="F6861" t="s">
        <v>20</v>
      </c>
      <c r="G6861" t="s">
        <v>1831</v>
      </c>
      <c r="H6861" t="s">
        <v>1831</v>
      </c>
      <c r="I6861">
        <v>1346900933</v>
      </c>
      <c r="J6861" t="s">
        <v>21</v>
      </c>
      <c r="K6861" t="s">
        <v>22</v>
      </c>
      <c r="L6861" s="5">
        <v>45416</v>
      </c>
      <c r="M6861" s="5">
        <v>45416</v>
      </c>
      <c r="N6861">
        <v>12</v>
      </c>
      <c r="O6861" t="s">
        <v>23</v>
      </c>
      <c r="P6861" t="s">
        <v>24</v>
      </c>
      <c r="Q6861">
        <v>1</v>
      </c>
      <c r="R6861">
        <v>36</v>
      </c>
      <c r="S6861">
        <v>2</v>
      </c>
      <c r="T6861">
        <v>1346900933</v>
      </c>
      <c r="U6861">
        <v>956000944</v>
      </c>
      <c r="V6861" s="12">
        <v>1795529</v>
      </c>
      <c r="W6861">
        <v>1260</v>
      </c>
      <c r="X6861" t="s">
        <v>1831</v>
      </c>
      <c r="Y6861" t="s">
        <v>1739</v>
      </c>
      <c r="Z6861">
        <v>1346900933</v>
      </c>
      <c r="AA6861" t="s">
        <v>1832</v>
      </c>
      <c r="AB6861" t="s">
        <v>1739</v>
      </c>
      <c r="AC6861">
        <v>1346900933</v>
      </c>
    </row>
    <row r="6862" spans="1:29" x14ac:dyDescent="0.35">
      <c r="A6862" t="s">
        <v>766</v>
      </c>
      <c r="B6862" t="s">
        <v>767</v>
      </c>
      <c r="C6862" t="s">
        <v>768</v>
      </c>
      <c r="D6862" s="4" t="s">
        <v>769</v>
      </c>
      <c r="E6862" t="s">
        <v>703</v>
      </c>
      <c r="F6862" t="s">
        <v>20</v>
      </c>
      <c r="G6862" t="s">
        <v>1831</v>
      </c>
      <c r="H6862" t="s">
        <v>1831</v>
      </c>
      <c r="I6862">
        <v>1346900933</v>
      </c>
      <c r="J6862" t="s">
        <v>21</v>
      </c>
      <c r="K6862" t="s">
        <v>22</v>
      </c>
      <c r="L6862" s="5">
        <v>45417</v>
      </c>
      <c r="M6862" s="5">
        <v>45417</v>
      </c>
      <c r="N6862">
        <v>12</v>
      </c>
      <c r="O6862" t="s">
        <v>23</v>
      </c>
      <c r="P6862" t="s">
        <v>24</v>
      </c>
      <c r="Q6862">
        <v>1</v>
      </c>
      <c r="R6862">
        <v>36</v>
      </c>
      <c r="S6862">
        <v>2</v>
      </c>
      <c r="T6862">
        <v>1346900933</v>
      </c>
      <c r="U6862">
        <v>956000944</v>
      </c>
      <c r="V6862" s="12">
        <v>1795529</v>
      </c>
      <c r="W6862">
        <v>1260</v>
      </c>
      <c r="X6862" t="s">
        <v>1831</v>
      </c>
      <c r="Y6862" t="s">
        <v>1739</v>
      </c>
      <c r="Z6862">
        <v>1346900933</v>
      </c>
      <c r="AA6862" t="s">
        <v>1832</v>
      </c>
      <c r="AB6862" t="s">
        <v>1739</v>
      </c>
      <c r="AC6862">
        <v>1346900933</v>
      </c>
    </row>
    <row r="6863" spans="1:29" x14ac:dyDescent="0.35">
      <c r="A6863" t="s">
        <v>766</v>
      </c>
      <c r="B6863" t="s">
        <v>767</v>
      </c>
      <c r="C6863" t="s">
        <v>768</v>
      </c>
      <c r="D6863" s="4" t="s">
        <v>769</v>
      </c>
      <c r="E6863" t="s">
        <v>703</v>
      </c>
      <c r="F6863" t="s">
        <v>20</v>
      </c>
      <c r="G6863" t="s">
        <v>1831</v>
      </c>
      <c r="H6863" t="s">
        <v>1831</v>
      </c>
      <c r="I6863">
        <v>1346900933</v>
      </c>
      <c r="J6863" t="s">
        <v>21</v>
      </c>
      <c r="K6863" t="s">
        <v>22</v>
      </c>
      <c r="L6863" s="5">
        <v>45418</v>
      </c>
      <c r="M6863" s="5">
        <v>45418</v>
      </c>
      <c r="N6863">
        <v>12</v>
      </c>
      <c r="O6863" t="s">
        <v>23</v>
      </c>
      <c r="P6863" t="s">
        <v>24</v>
      </c>
      <c r="Q6863">
        <v>1</v>
      </c>
      <c r="R6863">
        <v>36</v>
      </c>
      <c r="S6863">
        <v>2</v>
      </c>
      <c r="T6863">
        <v>1346900933</v>
      </c>
      <c r="U6863">
        <v>956000944</v>
      </c>
      <c r="V6863" s="12">
        <v>1795529</v>
      </c>
      <c r="W6863">
        <v>1260</v>
      </c>
      <c r="X6863" t="s">
        <v>1831</v>
      </c>
      <c r="Y6863" t="s">
        <v>1739</v>
      </c>
      <c r="Z6863">
        <v>1346900933</v>
      </c>
      <c r="AA6863" t="s">
        <v>1832</v>
      </c>
      <c r="AB6863" t="s">
        <v>1739</v>
      </c>
      <c r="AC6863">
        <v>1346900933</v>
      </c>
    </row>
    <row r="6864" spans="1:29" x14ac:dyDescent="0.35">
      <c r="A6864" t="s">
        <v>766</v>
      </c>
      <c r="B6864" t="s">
        <v>767</v>
      </c>
      <c r="C6864" t="s">
        <v>768</v>
      </c>
      <c r="D6864" s="4" t="s">
        <v>769</v>
      </c>
      <c r="E6864" t="s">
        <v>703</v>
      </c>
      <c r="F6864" t="s">
        <v>20</v>
      </c>
      <c r="G6864" t="s">
        <v>1831</v>
      </c>
      <c r="H6864" t="s">
        <v>1831</v>
      </c>
      <c r="I6864">
        <v>1346900933</v>
      </c>
      <c r="J6864" t="s">
        <v>21</v>
      </c>
      <c r="K6864" t="s">
        <v>22</v>
      </c>
      <c r="L6864" s="5">
        <v>45419</v>
      </c>
      <c r="M6864" s="5">
        <v>45419</v>
      </c>
      <c r="N6864">
        <v>12</v>
      </c>
      <c r="O6864" t="s">
        <v>23</v>
      </c>
      <c r="P6864" t="s">
        <v>24</v>
      </c>
      <c r="Q6864">
        <v>1</v>
      </c>
      <c r="R6864">
        <v>36</v>
      </c>
      <c r="S6864">
        <v>2</v>
      </c>
      <c r="T6864">
        <v>1346900933</v>
      </c>
      <c r="U6864">
        <v>956000944</v>
      </c>
      <c r="V6864" s="12">
        <v>1795529</v>
      </c>
      <c r="W6864">
        <v>1260</v>
      </c>
      <c r="X6864" t="s">
        <v>1831</v>
      </c>
      <c r="Y6864" t="s">
        <v>1739</v>
      </c>
      <c r="Z6864">
        <v>1346900933</v>
      </c>
      <c r="AA6864" t="s">
        <v>1832</v>
      </c>
      <c r="AB6864" t="s">
        <v>1739</v>
      </c>
      <c r="AC6864">
        <v>1346900933</v>
      </c>
    </row>
    <row r="6865" spans="1:29" x14ac:dyDescent="0.35">
      <c r="A6865" t="s">
        <v>766</v>
      </c>
      <c r="B6865" t="s">
        <v>767</v>
      </c>
      <c r="C6865" t="s">
        <v>768</v>
      </c>
      <c r="D6865" s="4" t="s">
        <v>769</v>
      </c>
      <c r="E6865" t="s">
        <v>703</v>
      </c>
      <c r="F6865" t="s">
        <v>20</v>
      </c>
      <c r="G6865" t="s">
        <v>1831</v>
      </c>
      <c r="H6865" t="s">
        <v>1831</v>
      </c>
      <c r="I6865">
        <v>1346900933</v>
      </c>
      <c r="J6865" t="s">
        <v>21</v>
      </c>
      <c r="K6865" t="s">
        <v>22</v>
      </c>
      <c r="L6865" s="5">
        <v>45420</v>
      </c>
      <c r="M6865" s="5">
        <v>45420</v>
      </c>
      <c r="N6865">
        <v>12</v>
      </c>
      <c r="O6865" t="s">
        <v>23</v>
      </c>
      <c r="P6865" t="s">
        <v>24</v>
      </c>
      <c r="Q6865">
        <v>1</v>
      </c>
      <c r="R6865">
        <v>36</v>
      </c>
      <c r="S6865">
        <v>2</v>
      </c>
      <c r="T6865">
        <v>1346900933</v>
      </c>
      <c r="U6865">
        <v>956000944</v>
      </c>
      <c r="V6865" s="12">
        <v>1795529</v>
      </c>
      <c r="W6865">
        <v>1260</v>
      </c>
      <c r="X6865" t="s">
        <v>1831</v>
      </c>
      <c r="Y6865" t="s">
        <v>1739</v>
      </c>
      <c r="Z6865">
        <v>1346900933</v>
      </c>
      <c r="AA6865" t="s">
        <v>1832</v>
      </c>
      <c r="AB6865" t="s">
        <v>1739</v>
      </c>
      <c r="AC6865">
        <v>1346900933</v>
      </c>
    </row>
    <row r="6866" spans="1:29" x14ac:dyDescent="0.35">
      <c r="A6866" t="s">
        <v>766</v>
      </c>
      <c r="B6866" t="s">
        <v>767</v>
      </c>
      <c r="C6866" t="s">
        <v>768</v>
      </c>
      <c r="D6866" s="4" t="s">
        <v>769</v>
      </c>
      <c r="E6866" t="s">
        <v>703</v>
      </c>
      <c r="F6866" t="s">
        <v>20</v>
      </c>
      <c r="G6866" t="s">
        <v>1831</v>
      </c>
      <c r="H6866" t="s">
        <v>1831</v>
      </c>
      <c r="I6866">
        <v>1346900933</v>
      </c>
      <c r="J6866" t="s">
        <v>21</v>
      </c>
      <c r="K6866" t="s">
        <v>22</v>
      </c>
      <c r="L6866" s="5">
        <v>45421</v>
      </c>
      <c r="M6866" s="5">
        <v>45421</v>
      </c>
      <c r="N6866">
        <v>12</v>
      </c>
      <c r="O6866" t="s">
        <v>23</v>
      </c>
      <c r="P6866" t="s">
        <v>24</v>
      </c>
      <c r="Q6866">
        <v>1</v>
      </c>
      <c r="R6866">
        <v>36</v>
      </c>
      <c r="S6866">
        <v>2</v>
      </c>
      <c r="T6866">
        <v>1346900933</v>
      </c>
      <c r="U6866">
        <v>956000944</v>
      </c>
      <c r="V6866" s="12">
        <v>1795529</v>
      </c>
      <c r="W6866">
        <v>1260</v>
      </c>
      <c r="X6866" t="s">
        <v>1831</v>
      </c>
      <c r="Y6866" t="s">
        <v>1739</v>
      </c>
      <c r="Z6866">
        <v>1346900933</v>
      </c>
      <c r="AA6866" t="s">
        <v>1832</v>
      </c>
      <c r="AB6866" t="s">
        <v>1739</v>
      </c>
      <c r="AC6866">
        <v>1346900933</v>
      </c>
    </row>
    <row r="6867" spans="1:29" x14ac:dyDescent="0.35">
      <c r="A6867" t="s">
        <v>766</v>
      </c>
      <c r="B6867" t="s">
        <v>767</v>
      </c>
      <c r="C6867" t="s">
        <v>768</v>
      </c>
      <c r="D6867" s="4" t="s">
        <v>769</v>
      </c>
      <c r="E6867" t="s">
        <v>703</v>
      </c>
      <c r="F6867" t="s">
        <v>20</v>
      </c>
      <c r="G6867" t="s">
        <v>1831</v>
      </c>
      <c r="H6867" t="s">
        <v>1831</v>
      </c>
      <c r="I6867">
        <v>1346900933</v>
      </c>
      <c r="J6867" t="s">
        <v>21</v>
      </c>
      <c r="K6867" t="s">
        <v>22</v>
      </c>
      <c r="L6867" s="5">
        <v>45422</v>
      </c>
      <c r="M6867" s="5">
        <v>45422</v>
      </c>
      <c r="N6867">
        <v>12</v>
      </c>
      <c r="O6867" t="s">
        <v>23</v>
      </c>
      <c r="P6867" t="s">
        <v>24</v>
      </c>
      <c r="Q6867">
        <v>1</v>
      </c>
      <c r="R6867">
        <v>36</v>
      </c>
      <c r="S6867">
        <v>2</v>
      </c>
      <c r="T6867">
        <v>1346900933</v>
      </c>
      <c r="U6867">
        <v>956000944</v>
      </c>
      <c r="V6867" s="12">
        <v>1795529</v>
      </c>
      <c r="W6867">
        <v>1260</v>
      </c>
      <c r="X6867" t="s">
        <v>1831</v>
      </c>
      <c r="Y6867" t="s">
        <v>1739</v>
      </c>
      <c r="Z6867">
        <v>1346900933</v>
      </c>
      <c r="AA6867" t="s">
        <v>1832</v>
      </c>
      <c r="AB6867" t="s">
        <v>1739</v>
      </c>
      <c r="AC6867">
        <v>1346900933</v>
      </c>
    </row>
    <row r="6868" spans="1:29" x14ac:dyDescent="0.35">
      <c r="A6868" t="s">
        <v>766</v>
      </c>
      <c r="B6868" t="s">
        <v>767</v>
      </c>
      <c r="C6868" t="s">
        <v>768</v>
      </c>
      <c r="D6868" s="4" t="s">
        <v>769</v>
      </c>
      <c r="E6868" t="s">
        <v>703</v>
      </c>
      <c r="F6868" t="s">
        <v>20</v>
      </c>
      <c r="G6868" t="s">
        <v>1831</v>
      </c>
      <c r="H6868" t="s">
        <v>1831</v>
      </c>
      <c r="I6868">
        <v>1346900933</v>
      </c>
      <c r="J6868" t="s">
        <v>21</v>
      </c>
      <c r="K6868" t="s">
        <v>22</v>
      </c>
      <c r="L6868" s="5">
        <v>45423</v>
      </c>
      <c r="M6868" s="5">
        <v>45423</v>
      </c>
      <c r="N6868">
        <v>12</v>
      </c>
      <c r="O6868" t="s">
        <v>23</v>
      </c>
      <c r="P6868" t="s">
        <v>24</v>
      </c>
      <c r="Q6868">
        <v>1</v>
      </c>
      <c r="R6868">
        <v>36</v>
      </c>
      <c r="S6868">
        <v>2</v>
      </c>
      <c r="T6868">
        <v>1346900933</v>
      </c>
      <c r="U6868">
        <v>956000944</v>
      </c>
      <c r="V6868" s="12">
        <v>1795529</v>
      </c>
      <c r="W6868">
        <v>1260</v>
      </c>
      <c r="X6868" t="s">
        <v>1831</v>
      </c>
      <c r="Y6868" t="s">
        <v>1739</v>
      </c>
      <c r="Z6868">
        <v>1346900933</v>
      </c>
      <c r="AA6868" t="s">
        <v>1832</v>
      </c>
      <c r="AB6868" t="s">
        <v>1739</v>
      </c>
      <c r="AC6868">
        <v>1346900933</v>
      </c>
    </row>
    <row r="6869" spans="1:29" x14ac:dyDescent="0.35">
      <c r="A6869" t="s">
        <v>766</v>
      </c>
      <c r="B6869" t="s">
        <v>767</v>
      </c>
      <c r="C6869" t="s">
        <v>768</v>
      </c>
      <c r="D6869" s="4" t="s">
        <v>769</v>
      </c>
      <c r="E6869" t="s">
        <v>703</v>
      </c>
      <c r="F6869" t="s">
        <v>20</v>
      </c>
      <c r="G6869" t="s">
        <v>1831</v>
      </c>
      <c r="H6869" t="s">
        <v>1831</v>
      </c>
      <c r="I6869">
        <v>1346900933</v>
      </c>
      <c r="J6869" t="s">
        <v>21</v>
      </c>
      <c r="K6869" t="s">
        <v>22</v>
      </c>
      <c r="L6869" s="5">
        <v>45424</v>
      </c>
      <c r="M6869" s="5">
        <v>45424</v>
      </c>
      <c r="N6869">
        <v>12</v>
      </c>
      <c r="O6869" t="s">
        <v>23</v>
      </c>
      <c r="P6869" t="s">
        <v>24</v>
      </c>
      <c r="Q6869">
        <v>1</v>
      </c>
      <c r="R6869">
        <v>36</v>
      </c>
      <c r="S6869">
        <v>2</v>
      </c>
      <c r="T6869">
        <v>1346900933</v>
      </c>
      <c r="U6869">
        <v>956000944</v>
      </c>
      <c r="V6869" s="12">
        <v>1795529</v>
      </c>
      <c r="W6869">
        <v>1260</v>
      </c>
      <c r="X6869" t="s">
        <v>1831</v>
      </c>
      <c r="Y6869" t="s">
        <v>1739</v>
      </c>
      <c r="Z6869">
        <v>1346900933</v>
      </c>
      <c r="AA6869" t="s">
        <v>1832</v>
      </c>
      <c r="AB6869" t="s">
        <v>1739</v>
      </c>
      <c r="AC6869">
        <v>1346900933</v>
      </c>
    </row>
    <row r="6870" spans="1:29" x14ac:dyDescent="0.35">
      <c r="A6870" t="s">
        <v>766</v>
      </c>
      <c r="B6870" t="s">
        <v>767</v>
      </c>
      <c r="C6870" t="s">
        <v>768</v>
      </c>
      <c r="D6870" s="4" t="s">
        <v>769</v>
      </c>
      <c r="E6870" t="s">
        <v>703</v>
      </c>
      <c r="F6870" t="s">
        <v>20</v>
      </c>
      <c r="G6870" t="s">
        <v>1831</v>
      </c>
      <c r="H6870" t="s">
        <v>1831</v>
      </c>
      <c r="I6870">
        <v>1346900933</v>
      </c>
      <c r="J6870" t="s">
        <v>21</v>
      </c>
      <c r="K6870" t="s">
        <v>22</v>
      </c>
      <c r="L6870" s="5">
        <v>45425</v>
      </c>
      <c r="M6870" s="5">
        <v>45425</v>
      </c>
      <c r="N6870">
        <v>12</v>
      </c>
      <c r="O6870" t="s">
        <v>23</v>
      </c>
      <c r="P6870" t="s">
        <v>24</v>
      </c>
      <c r="Q6870">
        <v>1</v>
      </c>
      <c r="R6870">
        <v>36</v>
      </c>
      <c r="S6870">
        <v>2</v>
      </c>
      <c r="T6870">
        <v>1346900933</v>
      </c>
      <c r="U6870">
        <v>956000944</v>
      </c>
      <c r="V6870" s="12">
        <v>1795529</v>
      </c>
      <c r="W6870">
        <v>1260</v>
      </c>
      <c r="X6870" t="s">
        <v>1831</v>
      </c>
      <c r="Y6870" t="s">
        <v>1739</v>
      </c>
      <c r="Z6870">
        <v>1346900933</v>
      </c>
      <c r="AA6870" t="s">
        <v>1832</v>
      </c>
      <c r="AB6870" t="s">
        <v>1739</v>
      </c>
      <c r="AC6870">
        <v>1346900933</v>
      </c>
    </row>
    <row r="6871" spans="1:29" x14ac:dyDescent="0.35">
      <c r="A6871" t="s">
        <v>766</v>
      </c>
      <c r="B6871" t="s">
        <v>767</v>
      </c>
      <c r="C6871" t="s">
        <v>768</v>
      </c>
      <c r="D6871" s="4" t="s">
        <v>769</v>
      </c>
      <c r="E6871" t="s">
        <v>703</v>
      </c>
      <c r="F6871" t="s">
        <v>20</v>
      </c>
      <c r="G6871" t="s">
        <v>1831</v>
      </c>
      <c r="H6871" t="s">
        <v>1831</v>
      </c>
      <c r="I6871">
        <v>1346900933</v>
      </c>
      <c r="J6871" t="s">
        <v>21</v>
      </c>
      <c r="K6871" t="s">
        <v>22</v>
      </c>
      <c r="L6871" s="5">
        <v>45426</v>
      </c>
      <c r="M6871" s="5">
        <v>45426</v>
      </c>
      <c r="N6871">
        <v>12</v>
      </c>
      <c r="O6871" t="s">
        <v>23</v>
      </c>
      <c r="P6871" t="s">
        <v>24</v>
      </c>
      <c r="Q6871">
        <v>1</v>
      </c>
      <c r="R6871">
        <v>36</v>
      </c>
      <c r="S6871">
        <v>2</v>
      </c>
      <c r="T6871">
        <v>1346900933</v>
      </c>
      <c r="U6871">
        <v>956000944</v>
      </c>
      <c r="V6871" s="12">
        <v>1795529</v>
      </c>
      <c r="W6871">
        <v>1260</v>
      </c>
      <c r="X6871" t="s">
        <v>1831</v>
      </c>
      <c r="Y6871" t="s">
        <v>1739</v>
      </c>
      <c r="Z6871">
        <v>1346900933</v>
      </c>
      <c r="AA6871" t="s">
        <v>1832</v>
      </c>
      <c r="AB6871" t="s">
        <v>1739</v>
      </c>
      <c r="AC6871">
        <v>1346900933</v>
      </c>
    </row>
    <row r="6872" spans="1:29" x14ac:dyDescent="0.35">
      <c r="A6872" t="s">
        <v>766</v>
      </c>
      <c r="B6872" t="s">
        <v>767</v>
      </c>
      <c r="C6872" t="s">
        <v>768</v>
      </c>
      <c r="D6872" s="4" t="s">
        <v>769</v>
      </c>
      <c r="E6872" t="s">
        <v>703</v>
      </c>
      <c r="F6872" t="s">
        <v>20</v>
      </c>
      <c r="G6872" t="s">
        <v>1831</v>
      </c>
      <c r="H6872" t="s">
        <v>1831</v>
      </c>
      <c r="I6872">
        <v>1346900933</v>
      </c>
      <c r="J6872" t="s">
        <v>21</v>
      </c>
      <c r="K6872" t="s">
        <v>22</v>
      </c>
      <c r="L6872" s="5">
        <v>45427</v>
      </c>
      <c r="M6872" s="5">
        <v>45427</v>
      </c>
      <c r="N6872">
        <v>12</v>
      </c>
      <c r="O6872" t="s">
        <v>23</v>
      </c>
      <c r="P6872" t="s">
        <v>24</v>
      </c>
      <c r="Q6872">
        <v>1</v>
      </c>
      <c r="R6872">
        <v>36</v>
      </c>
      <c r="S6872">
        <v>2</v>
      </c>
      <c r="T6872">
        <v>1346900933</v>
      </c>
      <c r="U6872">
        <v>956000944</v>
      </c>
      <c r="V6872" s="12">
        <v>1795529</v>
      </c>
      <c r="W6872">
        <v>1260</v>
      </c>
      <c r="X6872" t="s">
        <v>1831</v>
      </c>
      <c r="Y6872" t="s">
        <v>1739</v>
      </c>
      <c r="Z6872">
        <v>1346900933</v>
      </c>
      <c r="AA6872" t="s">
        <v>1832</v>
      </c>
      <c r="AB6872" t="s">
        <v>1739</v>
      </c>
      <c r="AC6872">
        <v>1346900933</v>
      </c>
    </row>
    <row r="6873" spans="1:29" x14ac:dyDescent="0.35">
      <c r="A6873" t="s">
        <v>766</v>
      </c>
      <c r="B6873" t="s">
        <v>767</v>
      </c>
      <c r="C6873" t="s">
        <v>768</v>
      </c>
      <c r="D6873" s="4" t="s">
        <v>769</v>
      </c>
      <c r="E6873" t="s">
        <v>703</v>
      </c>
      <c r="F6873" t="s">
        <v>20</v>
      </c>
      <c r="G6873" t="s">
        <v>1831</v>
      </c>
      <c r="H6873" t="s">
        <v>1831</v>
      </c>
      <c r="I6873">
        <v>1346900933</v>
      </c>
      <c r="J6873" t="s">
        <v>21</v>
      </c>
      <c r="K6873" t="s">
        <v>22</v>
      </c>
      <c r="L6873" s="5">
        <v>45428</v>
      </c>
      <c r="M6873" s="5">
        <v>45428</v>
      </c>
      <c r="N6873">
        <v>12</v>
      </c>
      <c r="O6873" t="s">
        <v>23</v>
      </c>
      <c r="P6873" t="s">
        <v>24</v>
      </c>
      <c r="Q6873">
        <v>1</v>
      </c>
      <c r="R6873">
        <v>36</v>
      </c>
      <c r="S6873">
        <v>2</v>
      </c>
      <c r="T6873">
        <v>1346900933</v>
      </c>
      <c r="U6873">
        <v>956000944</v>
      </c>
      <c r="V6873" s="12">
        <v>1795529</v>
      </c>
      <c r="W6873">
        <v>1260</v>
      </c>
      <c r="X6873" t="s">
        <v>1831</v>
      </c>
      <c r="Y6873" t="s">
        <v>1739</v>
      </c>
      <c r="Z6873">
        <v>1346900933</v>
      </c>
      <c r="AA6873" t="s">
        <v>1832</v>
      </c>
      <c r="AB6873" t="s">
        <v>1739</v>
      </c>
      <c r="AC6873">
        <v>1346900933</v>
      </c>
    </row>
    <row r="6874" spans="1:29" x14ac:dyDescent="0.35">
      <c r="A6874" t="s">
        <v>766</v>
      </c>
      <c r="B6874" t="s">
        <v>767</v>
      </c>
      <c r="C6874" t="s">
        <v>768</v>
      </c>
      <c r="D6874" s="4" t="s">
        <v>769</v>
      </c>
      <c r="E6874" t="s">
        <v>703</v>
      </c>
      <c r="F6874" t="s">
        <v>20</v>
      </c>
      <c r="G6874" t="s">
        <v>1831</v>
      </c>
      <c r="H6874" t="s">
        <v>1831</v>
      </c>
      <c r="I6874">
        <v>1346900933</v>
      </c>
      <c r="J6874" t="s">
        <v>21</v>
      </c>
      <c r="K6874" t="s">
        <v>22</v>
      </c>
      <c r="L6874" s="5">
        <v>45429</v>
      </c>
      <c r="M6874" s="5">
        <v>45429</v>
      </c>
      <c r="N6874">
        <v>12</v>
      </c>
      <c r="O6874" t="s">
        <v>23</v>
      </c>
      <c r="P6874" t="s">
        <v>24</v>
      </c>
      <c r="Q6874">
        <v>1</v>
      </c>
      <c r="R6874">
        <v>36</v>
      </c>
      <c r="S6874">
        <v>2</v>
      </c>
      <c r="T6874">
        <v>1346900933</v>
      </c>
      <c r="U6874">
        <v>956000944</v>
      </c>
      <c r="V6874" s="12">
        <v>1795529</v>
      </c>
      <c r="W6874">
        <v>1260</v>
      </c>
      <c r="X6874" t="s">
        <v>1831</v>
      </c>
      <c r="Y6874" t="s">
        <v>1739</v>
      </c>
      <c r="Z6874">
        <v>1346900933</v>
      </c>
      <c r="AA6874" t="s">
        <v>1832</v>
      </c>
      <c r="AB6874" t="s">
        <v>1739</v>
      </c>
      <c r="AC6874">
        <v>1346900933</v>
      </c>
    </row>
    <row r="6875" spans="1:29" x14ac:dyDescent="0.35">
      <c r="A6875" t="s">
        <v>766</v>
      </c>
      <c r="B6875" t="s">
        <v>767</v>
      </c>
      <c r="C6875" t="s">
        <v>768</v>
      </c>
      <c r="D6875" s="4" t="s">
        <v>769</v>
      </c>
      <c r="E6875" t="s">
        <v>703</v>
      </c>
      <c r="F6875" t="s">
        <v>20</v>
      </c>
      <c r="G6875" t="s">
        <v>1831</v>
      </c>
      <c r="H6875" t="s">
        <v>1831</v>
      </c>
      <c r="I6875">
        <v>1346900933</v>
      </c>
      <c r="J6875" t="s">
        <v>21</v>
      </c>
      <c r="K6875" t="s">
        <v>22</v>
      </c>
      <c r="L6875" s="5">
        <v>45430</v>
      </c>
      <c r="M6875" s="5">
        <v>45430</v>
      </c>
      <c r="N6875">
        <v>12</v>
      </c>
      <c r="O6875" t="s">
        <v>23</v>
      </c>
      <c r="P6875" t="s">
        <v>24</v>
      </c>
      <c r="Q6875">
        <v>1</v>
      </c>
      <c r="R6875">
        <v>36</v>
      </c>
      <c r="S6875">
        <v>2</v>
      </c>
      <c r="T6875">
        <v>1346900933</v>
      </c>
      <c r="U6875">
        <v>956000944</v>
      </c>
      <c r="V6875" s="12">
        <v>1795529</v>
      </c>
      <c r="W6875">
        <v>1260</v>
      </c>
      <c r="X6875" t="s">
        <v>1831</v>
      </c>
      <c r="Y6875" t="s">
        <v>1739</v>
      </c>
      <c r="Z6875">
        <v>1346900933</v>
      </c>
      <c r="AA6875" t="s">
        <v>1832</v>
      </c>
      <c r="AB6875" t="s">
        <v>1739</v>
      </c>
      <c r="AC6875">
        <v>1346900933</v>
      </c>
    </row>
    <row r="6876" spans="1:29" x14ac:dyDescent="0.35">
      <c r="A6876" t="s">
        <v>766</v>
      </c>
      <c r="B6876" t="s">
        <v>767</v>
      </c>
      <c r="C6876" t="s">
        <v>768</v>
      </c>
      <c r="D6876" s="4" t="s">
        <v>769</v>
      </c>
      <c r="E6876" t="s">
        <v>703</v>
      </c>
      <c r="F6876" t="s">
        <v>20</v>
      </c>
      <c r="G6876" t="s">
        <v>1831</v>
      </c>
      <c r="H6876" t="s">
        <v>1831</v>
      </c>
      <c r="I6876">
        <v>1346900933</v>
      </c>
      <c r="J6876" t="s">
        <v>21</v>
      </c>
      <c r="K6876" t="s">
        <v>22</v>
      </c>
      <c r="L6876" s="5">
        <v>45431</v>
      </c>
      <c r="M6876" s="5">
        <v>45431</v>
      </c>
      <c r="N6876">
        <v>12</v>
      </c>
      <c r="O6876" t="s">
        <v>23</v>
      </c>
      <c r="P6876" t="s">
        <v>24</v>
      </c>
      <c r="Q6876">
        <v>1</v>
      </c>
      <c r="R6876">
        <v>36</v>
      </c>
      <c r="S6876">
        <v>2</v>
      </c>
      <c r="T6876">
        <v>1346900933</v>
      </c>
      <c r="U6876">
        <v>956000944</v>
      </c>
      <c r="V6876" s="12">
        <v>1795529</v>
      </c>
      <c r="W6876">
        <v>1260</v>
      </c>
      <c r="X6876" t="s">
        <v>1831</v>
      </c>
      <c r="Y6876" t="s">
        <v>1739</v>
      </c>
      <c r="Z6876">
        <v>1346900933</v>
      </c>
      <c r="AA6876" t="s">
        <v>1832</v>
      </c>
      <c r="AB6876" t="s">
        <v>1739</v>
      </c>
      <c r="AC6876">
        <v>1346900933</v>
      </c>
    </row>
    <row r="6877" spans="1:29" x14ac:dyDescent="0.35">
      <c r="A6877" t="s">
        <v>766</v>
      </c>
      <c r="B6877" t="s">
        <v>767</v>
      </c>
      <c r="C6877" t="s">
        <v>768</v>
      </c>
      <c r="D6877" s="4" t="s">
        <v>769</v>
      </c>
      <c r="E6877" t="s">
        <v>703</v>
      </c>
      <c r="F6877" t="s">
        <v>20</v>
      </c>
      <c r="G6877" t="s">
        <v>1831</v>
      </c>
      <c r="H6877" t="s">
        <v>1831</v>
      </c>
      <c r="I6877">
        <v>1346900933</v>
      </c>
      <c r="J6877" t="s">
        <v>21</v>
      </c>
      <c r="K6877" t="s">
        <v>22</v>
      </c>
      <c r="L6877" s="5">
        <v>45432</v>
      </c>
      <c r="M6877" s="5">
        <v>45432</v>
      </c>
      <c r="N6877">
        <v>12</v>
      </c>
      <c r="O6877" t="s">
        <v>23</v>
      </c>
      <c r="P6877" t="s">
        <v>24</v>
      </c>
      <c r="Q6877">
        <v>1</v>
      </c>
      <c r="R6877">
        <v>36</v>
      </c>
      <c r="S6877">
        <v>2</v>
      </c>
      <c r="T6877">
        <v>1346900933</v>
      </c>
      <c r="U6877">
        <v>956000944</v>
      </c>
      <c r="V6877" s="12">
        <v>1795529</v>
      </c>
      <c r="W6877">
        <v>1260</v>
      </c>
      <c r="X6877" t="s">
        <v>1831</v>
      </c>
      <c r="Y6877" t="s">
        <v>1739</v>
      </c>
      <c r="Z6877">
        <v>1346900933</v>
      </c>
      <c r="AA6877" t="s">
        <v>1832</v>
      </c>
      <c r="AB6877" t="s">
        <v>1739</v>
      </c>
      <c r="AC6877">
        <v>1346900933</v>
      </c>
    </row>
    <row r="6878" spans="1:29" x14ac:dyDescent="0.35">
      <c r="A6878" t="s">
        <v>766</v>
      </c>
      <c r="B6878" t="s">
        <v>767</v>
      </c>
      <c r="C6878" t="s">
        <v>768</v>
      </c>
      <c r="D6878" s="4" t="s">
        <v>769</v>
      </c>
      <c r="E6878" t="s">
        <v>703</v>
      </c>
      <c r="F6878" t="s">
        <v>20</v>
      </c>
      <c r="G6878" t="s">
        <v>1831</v>
      </c>
      <c r="H6878" t="s">
        <v>1831</v>
      </c>
      <c r="I6878">
        <v>1346900933</v>
      </c>
      <c r="J6878" t="s">
        <v>21</v>
      </c>
      <c r="K6878" t="s">
        <v>22</v>
      </c>
      <c r="L6878" s="5">
        <v>45433</v>
      </c>
      <c r="M6878" s="5">
        <v>45433</v>
      </c>
      <c r="N6878">
        <v>12</v>
      </c>
      <c r="O6878" t="s">
        <v>23</v>
      </c>
      <c r="P6878" t="s">
        <v>24</v>
      </c>
      <c r="Q6878">
        <v>1</v>
      </c>
      <c r="R6878">
        <v>36</v>
      </c>
      <c r="S6878">
        <v>2</v>
      </c>
      <c r="T6878">
        <v>1346900933</v>
      </c>
      <c r="U6878">
        <v>956000944</v>
      </c>
      <c r="V6878" s="12">
        <v>1795529</v>
      </c>
      <c r="W6878">
        <v>1260</v>
      </c>
      <c r="X6878" t="s">
        <v>1831</v>
      </c>
      <c r="Y6878" t="s">
        <v>1739</v>
      </c>
      <c r="Z6878">
        <v>1346900933</v>
      </c>
      <c r="AA6878" t="s">
        <v>1832</v>
      </c>
      <c r="AB6878" t="s">
        <v>1739</v>
      </c>
      <c r="AC6878">
        <v>1346900933</v>
      </c>
    </row>
    <row r="6879" spans="1:29" x14ac:dyDescent="0.35">
      <c r="A6879" t="s">
        <v>766</v>
      </c>
      <c r="B6879" t="s">
        <v>767</v>
      </c>
      <c r="C6879" t="s">
        <v>768</v>
      </c>
      <c r="D6879" s="4" t="s">
        <v>769</v>
      </c>
      <c r="E6879" t="s">
        <v>703</v>
      </c>
      <c r="F6879" t="s">
        <v>20</v>
      </c>
      <c r="G6879" t="s">
        <v>1831</v>
      </c>
      <c r="H6879" t="s">
        <v>1831</v>
      </c>
      <c r="I6879">
        <v>1346900933</v>
      </c>
      <c r="J6879" t="s">
        <v>21</v>
      </c>
      <c r="K6879" t="s">
        <v>22</v>
      </c>
      <c r="L6879" s="5">
        <v>45434</v>
      </c>
      <c r="M6879" s="5">
        <v>45434</v>
      </c>
      <c r="N6879">
        <v>12</v>
      </c>
      <c r="O6879" t="s">
        <v>23</v>
      </c>
      <c r="P6879" t="s">
        <v>24</v>
      </c>
      <c r="Q6879">
        <v>1</v>
      </c>
      <c r="R6879">
        <v>36</v>
      </c>
      <c r="S6879">
        <v>2</v>
      </c>
      <c r="T6879">
        <v>1346900933</v>
      </c>
      <c r="U6879">
        <v>956000944</v>
      </c>
      <c r="V6879" s="12">
        <v>1795529</v>
      </c>
      <c r="W6879">
        <v>1260</v>
      </c>
      <c r="X6879" t="s">
        <v>1831</v>
      </c>
      <c r="Y6879" t="s">
        <v>1739</v>
      </c>
      <c r="Z6879">
        <v>1346900933</v>
      </c>
      <c r="AA6879" t="s">
        <v>1832</v>
      </c>
      <c r="AB6879" t="s">
        <v>1739</v>
      </c>
      <c r="AC6879">
        <v>1346900933</v>
      </c>
    </row>
    <row r="6880" spans="1:29" x14ac:dyDescent="0.35">
      <c r="A6880" t="s">
        <v>766</v>
      </c>
      <c r="B6880" t="s">
        <v>767</v>
      </c>
      <c r="C6880" t="s">
        <v>768</v>
      </c>
      <c r="D6880" s="4" t="s">
        <v>769</v>
      </c>
      <c r="E6880" t="s">
        <v>703</v>
      </c>
      <c r="F6880" t="s">
        <v>20</v>
      </c>
      <c r="G6880" t="s">
        <v>1831</v>
      </c>
      <c r="H6880" t="s">
        <v>1831</v>
      </c>
      <c r="I6880">
        <v>1346900933</v>
      </c>
      <c r="J6880" t="s">
        <v>21</v>
      </c>
      <c r="K6880" t="s">
        <v>22</v>
      </c>
      <c r="L6880" s="5">
        <v>45435</v>
      </c>
      <c r="M6880" s="5">
        <v>45435</v>
      </c>
      <c r="N6880">
        <v>12</v>
      </c>
      <c r="O6880" t="s">
        <v>23</v>
      </c>
      <c r="P6880" t="s">
        <v>24</v>
      </c>
      <c r="Q6880">
        <v>1</v>
      </c>
      <c r="R6880">
        <v>36</v>
      </c>
      <c r="S6880">
        <v>2</v>
      </c>
      <c r="T6880">
        <v>1346900933</v>
      </c>
      <c r="U6880">
        <v>956000944</v>
      </c>
      <c r="V6880" s="12">
        <v>1795529</v>
      </c>
      <c r="W6880">
        <v>1260</v>
      </c>
      <c r="X6880" t="s">
        <v>1831</v>
      </c>
      <c r="Y6880" t="s">
        <v>1739</v>
      </c>
      <c r="Z6880">
        <v>1346900933</v>
      </c>
      <c r="AA6880" t="s">
        <v>1832</v>
      </c>
      <c r="AB6880" t="s">
        <v>1739</v>
      </c>
      <c r="AC6880">
        <v>1346900933</v>
      </c>
    </row>
    <row r="6881" spans="1:29" x14ac:dyDescent="0.35">
      <c r="A6881" t="s">
        <v>766</v>
      </c>
      <c r="B6881" t="s">
        <v>767</v>
      </c>
      <c r="C6881" t="s">
        <v>768</v>
      </c>
      <c r="D6881" s="4" t="s">
        <v>769</v>
      </c>
      <c r="E6881" t="s">
        <v>703</v>
      </c>
      <c r="F6881" t="s">
        <v>20</v>
      </c>
      <c r="G6881" t="s">
        <v>1831</v>
      </c>
      <c r="H6881" t="s">
        <v>1831</v>
      </c>
      <c r="I6881">
        <v>1346900933</v>
      </c>
      <c r="J6881" t="s">
        <v>21</v>
      </c>
      <c r="K6881" t="s">
        <v>22</v>
      </c>
      <c r="L6881" s="5">
        <v>45436</v>
      </c>
      <c r="M6881" s="5">
        <v>45436</v>
      </c>
      <c r="N6881">
        <v>12</v>
      </c>
      <c r="O6881" t="s">
        <v>23</v>
      </c>
      <c r="P6881" t="s">
        <v>24</v>
      </c>
      <c r="Q6881">
        <v>1</v>
      </c>
      <c r="R6881">
        <v>36</v>
      </c>
      <c r="S6881">
        <v>2</v>
      </c>
      <c r="T6881">
        <v>1346900933</v>
      </c>
      <c r="U6881">
        <v>956000944</v>
      </c>
      <c r="V6881" s="12">
        <v>1795529</v>
      </c>
      <c r="W6881">
        <v>1260</v>
      </c>
      <c r="X6881" t="s">
        <v>1831</v>
      </c>
      <c r="Y6881" t="s">
        <v>1739</v>
      </c>
      <c r="Z6881">
        <v>1346900933</v>
      </c>
      <c r="AA6881" t="s">
        <v>1832</v>
      </c>
      <c r="AB6881" t="s">
        <v>1739</v>
      </c>
      <c r="AC6881">
        <v>1346900933</v>
      </c>
    </row>
    <row r="6882" spans="1:29" x14ac:dyDescent="0.35">
      <c r="A6882" t="s">
        <v>766</v>
      </c>
      <c r="B6882" t="s">
        <v>767</v>
      </c>
      <c r="C6882" t="s">
        <v>768</v>
      </c>
      <c r="D6882" s="4" t="s">
        <v>769</v>
      </c>
      <c r="E6882" t="s">
        <v>703</v>
      </c>
      <c r="F6882" t="s">
        <v>20</v>
      </c>
      <c r="G6882" t="s">
        <v>1831</v>
      </c>
      <c r="H6882" t="s">
        <v>1831</v>
      </c>
      <c r="I6882">
        <v>1346900933</v>
      </c>
      <c r="J6882" t="s">
        <v>21</v>
      </c>
      <c r="K6882" t="s">
        <v>22</v>
      </c>
      <c r="L6882" s="5">
        <v>45437</v>
      </c>
      <c r="M6882" s="5">
        <v>45437</v>
      </c>
      <c r="N6882">
        <v>12</v>
      </c>
      <c r="O6882" t="s">
        <v>23</v>
      </c>
      <c r="P6882" t="s">
        <v>24</v>
      </c>
      <c r="Q6882">
        <v>1</v>
      </c>
      <c r="R6882">
        <v>36</v>
      </c>
      <c r="S6882">
        <v>2</v>
      </c>
      <c r="T6882">
        <v>1346900933</v>
      </c>
      <c r="U6882">
        <v>956000944</v>
      </c>
      <c r="V6882" s="12">
        <v>1795529</v>
      </c>
      <c r="W6882">
        <v>1260</v>
      </c>
      <c r="X6882" t="s">
        <v>1831</v>
      </c>
      <c r="Y6882" t="s">
        <v>1739</v>
      </c>
      <c r="Z6882">
        <v>1346900933</v>
      </c>
      <c r="AA6882" t="s">
        <v>1832</v>
      </c>
      <c r="AB6882" t="s">
        <v>1739</v>
      </c>
      <c r="AC6882">
        <v>1346900933</v>
      </c>
    </row>
    <row r="6883" spans="1:29" x14ac:dyDescent="0.35">
      <c r="A6883" t="s">
        <v>766</v>
      </c>
      <c r="B6883" t="s">
        <v>767</v>
      </c>
      <c r="C6883" t="s">
        <v>768</v>
      </c>
      <c r="D6883" s="4" t="s">
        <v>769</v>
      </c>
      <c r="E6883" t="s">
        <v>703</v>
      </c>
      <c r="F6883" t="s">
        <v>20</v>
      </c>
      <c r="G6883" t="s">
        <v>1831</v>
      </c>
      <c r="H6883" t="s">
        <v>1831</v>
      </c>
      <c r="I6883">
        <v>1346900933</v>
      </c>
      <c r="J6883" t="s">
        <v>21</v>
      </c>
      <c r="K6883" t="s">
        <v>22</v>
      </c>
      <c r="L6883" s="5">
        <v>45438</v>
      </c>
      <c r="M6883" s="5">
        <v>45438</v>
      </c>
      <c r="N6883">
        <v>12</v>
      </c>
      <c r="O6883" t="s">
        <v>23</v>
      </c>
      <c r="P6883" t="s">
        <v>24</v>
      </c>
      <c r="Q6883">
        <v>1</v>
      </c>
      <c r="R6883">
        <v>36</v>
      </c>
      <c r="S6883">
        <v>2</v>
      </c>
      <c r="T6883">
        <v>1346900933</v>
      </c>
      <c r="U6883">
        <v>956000944</v>
      </c>
      <c r="V6883" s="12">
        <v>1795529</v>
      </c>
      <c r="W6883">
        <v>1260</v>
      </c>
      <c r="X6883" t="s">
        <v>1831</v>
      </c>
      <c r="Y6883" t="s">
        <v>1739</v>
      </c>
      <c r="Z6883">
        <v>1346900933</v>
      </c>
      <c r="AA6883" t="s">
        <v>1832</v>
      </c>
      <c r="AB6883" t="s">
        <v>1739</v>
      </c>
      <c r="AC6883">
        <v>1346900933</v>
      </c>
    </row>
    <row r="6884" spans="1:29" x14ac:dyDescent="0.35">
      <c r="A6884" t="s">
        <v>766</v>
      </c>
      <c r="B6884" t="s">
        <v>767</v>
      </c>
      <c r="C6884" t="s">
        <v>768</v>
      </c>
      <c r="D6884" s="4" t="s">
        <v>769</v>
      </c>
      <c r="E6884" t="s">
        <v>703</v>
      </c>
      <c r="F6884" t="s">
        <v>20</v>
      </c>
      <c r="G6884" t="s">
        <v>1831</v>
      </c>
      <c r="H6884" t="s">
        <v>1831</v>
      </c>
      <c r="I6884">
        <v>1346900933</v>
      </c>
      <c r="J6884" t="s">
        <v>21</v>
      </c>
      <c r="K6884" t="s">
        <v>22</v>
      </c>
      <c r="L6884" s="5">
        <v>45439</v>
      </c>
      <c r="M6884" s="5">
        <v>45439</v>
      </c>
      <c r="N6884">
        <v>12</v>
      </c>
      <c r="O6884" t="s">
        <v>23</v>
      </c>
      <c r="P6884" t="s">
        <v>24</v>
      </c>
      <c r="Q6884">
        <v>1</v>
      </c>
      <c r="R6884">
        <v>36</v>
      </c>
      <c r="S6884">
        <v>2</v>
      </c>
      <c r="T6884">
        <v>1346900933</v>
      </c>
      <c r="U6884">
        <v>956000944</v>
      </c>
      <c r="V6884" s="12">
        <v>1795529</v>
      </c>
      <c r="W6884">
        <v>1260</v>
      </c>
      <c r="X6884" t="s">
        <v>1831</v>
      </c>
      <c r="Y6884" t="s">
        <v>1739</v>
      </c>
      <c r="Z6884">
        <v>1346900933</v>
      </c>
      <c r="AA6884" t="s">
        <v>1832</v>
      </c>
      <c r="AB6884" t="s">
        <v>1739</v>
      </c>
      <c r="AC6884">
        <v>1346900933</v>
      </c>
    </row>
    <row r="6885" spans="1:29" x14ac:dyDescent="0.35">
      <c r="A6885" t="s">
        <v>766</v>
      </c>
      <c r="B6885" t="s">
        <v>767</v>
      </c>
      <c r="C6885" t="s">
        <v>768</v>
      </c>
      <c r="D6885" s="4" t="s">
        <v>769</v>
      </c>
      <c r="E6885" t="s">
        <v>703</v>
      </c>
      <c r="F6885" t="s">
        <v>20</v>
      </c>
      <c r="G6885" t="s">
        <v>1831</v>
      </c>
      <c r="H6885" t="s">
        <v>1831</v>
      </c>
      <c r="I6885">
        <v>1346900933</v>
      </c>
      <c r="J6885" t="s">
        <v>21</v>
      </c>
      <c r="K6885" t="s">
        <v>22</v>
      </c>
      <c r="L6885" s="5">
        <v>45440</v>
      </c>
      <c r="M6885" s="5">
        <v>45440</v>
      </c>
      <c r="N6885">
        <v>12</v>
      </c>
      <c r="O6885" t="s">
        <v>23</v>
      </c>
      <c r="P6885" t="s">
        <v>24</v>
      </c>
      <c r="Q6885">
        <v>1</v>
      </c>
      <c r="R6885">
        <v>36</v>
      </c>
      <c r="S6885">
        <v>2</v>
      </c>
      <c r="T6885">
        <v>1346900933</v>
      </c>
      <c r="U6885">
        <v>956000944</v>
      </c>
      <c r="V6885" s="12">
        <v>1795529</v>
      </c>
      <c r="W6885">
        <v>1260</v>
      </c>
      <c r="X6885" t="s">
        <v>1831</v>
      </c>
      <c r="Y6885" t="s">
        <v>1739</v>
      </c>
      <c r="Z6885">
        <v>1346900933</v>
      </c>
      <c r="AA6885" t="s">
        <v>1832</v>
      </c>
      <c r="AB6885" t="s">
        <v>1739</v>
      </c>
      <c r="AC6885">
        <v>1346900933</v>
      </c>
    </row>
    <row r="6886" spans="1:29" x14ac:dyDescent="0.35">
      <c r="A6886" t="s">
        <v>766</v>
      </c>
      <c r="B6886" t="s">
        <v>767</v>
      </c>
      <c r="C6886" t="s">
        <v>768</v>
      </c>
      <c r="D6886" s="4" t="s">
        <v>769</v>
      </c>
      <c r="E6886" t="s">
        <v>703</v>
      </c>
      <c r="F6886" t="s">
        <v>20</v>
      </c>
      <c r="G6886" t="s">
        <v>1831</v>
      </c>
      <c r="H6886" t="s">
        <v>1831</v>
      </c>
      <c r="I6886">
        <v>1346900933</v>
      </c>
      <c r="J6886" t="s">
        <v>21</v>
      </c>
      <c r="K6886" t="s">
        <v>22</v>
      </c>
      <c r="L6886" s="5">
        <v>45441</v>
      </c>
      <c r="M6886" s="5">
        <v>45441</v>
      </c>
      <c r="N6886">
        <v>12</v>
      </c>
      <c r="O6886" t="s">
        <v>23</v>
      </c>
      <c r="P6886" t="s">
        <v>24</v>
      </c>
      <c r="Q6886">
        <v>1</v>
      </c>
      <c r="R6886">
        <v>36</v>
      </c>
      <c r="S6886">
        <v>2</v>
      </c>
      <c r="T6886">
        <v>1346900933</v>
      </c>
      <c r="U6886">
        <v>956000944</v>
      </c>
      <c r="V6886" s="12">
        <v>1795529</v>
      </c>
      <c r="W6886">
        <v>1260</v>
      </c>
      <c r="X6886" t="s">
        <v>1831</v>
      </c>
      <c r="Y6886" t="s">
        <v>1739</v>
      </c>
      <c r="Z6886">
        <v>1346900933</v>
      </c>
      <c r="AA6886" t="s">
        <v>1832</v>
      </c>
      <c r="AB6886" t="s">
        <v>1739</v>
      </c>
      <c r="AC6886">
        <v>1346900933</v>
      </c>
    </row>
    <row r="6887" spans="1:29" x14ac:dyDescent="0.35">
      <c r="A6887" t="s">
        <v>766</v>
      </c>
      <c r="B6887" t="s">
        <v>767</v>
      </c>
      <c r="C6887" t="s">
        <v>768</v>
      </c>
      <c r="D6887" s="4" t="s">
        <v>769</v>
      </c>
      <c r="E6887" t="s">
        <v>703</v>
      </c>
      <c r="F6887" t="s">
        <v>20</v>
      </c>
      <c r="G6887" t="s">
        <v>1831</v>
      </c>
      <c r="H6887" t="s">
        <v>1831</v>
      </c>
      <c r="I6887">
        <v>1346900933</v>
      </c>
      <c r="J6887" t="s">
        <v>21</v>
      </c>
      <c r="K6887" t="s">
        <v>22</v>
      </c>
      <c r="L6887" s="5">
        <v>45442</v>
      </c>
      <c r="M6887" s="5">
        <v>45442</v>
      </c>
      <c r="N6887">
        <v>12</v>
      </c>
      <c r="O6887" t="s">
        <v>23</v>
      </c>
      <c r="P6887" t="s">
        <v>24</v>
      </c>
      <c r="Q6887">
        <v>1</v>
      </c>
      <c r="R6887">
        <v>36</v>
      </c>
      <c r="S6887">
        <v>2</v>
      </c>
      <c r="T6887">
        <v>1346900933</v>
      </c>
      <c r="U6887">
        <v>956000944</v>
      </c>
      <c r="V6887" s="12">
        <v>1795529</v>
      </c>
      <c r="W6887">
        <v>1260</v>
      </c>
      <c r="X6887" t="s">
        <v>1831</v>
      </c>
      <c r="Y6887" t="s">
        <v>1739</v>
      </c>
      <c r="Z6887">
        <v>1346900933</v>
      </c>
      <c r="AA6887" t="s">
        <v>1832</v>
      </c>
      <c r="AB6887" t="s">
        <v>1739</v>
      </c>
      <c r="AC6887">
        <v>1346900933</v>
      </c>
    </row>
    <row r="6888" spans="1:29" x14ac:dyDescent="0.35">
      <c r="A6888" t="s">
        <v>766</v>
      </c>
      <c r="B6888" t="s">
        <v>767</v>
      </c>
      <c r="C6888" t="s">
        <v>768</v>
      </c>
      <c r="D6888" s="4" t="s">
        <v>769</v>
      </c>
      <c r="E6888" t="s">
        <v>703</v>
      </c>
      <c r="F6888" t="s">
        <v>20</v>
      </c>
      <c r="G6888" t="s">
        <v>1831</v>
      </c>
      <c r="H6888" t="s">
        <v>1831</v>
      </c>
      <c r="I6888">
        <v>1346900933</v>
      </c>
      <c r="J6888" t="s">
        <v>21</v>
      </c>
      <c r="K6888" t="s">
        <v>22</v>
      </c>
      <c r="L6888" s="5">
        <v>45443</v>
      </c>
      <c r="M6888" s="5">
        <v>45443</v>
      </c>
      <c r="N6888">
        <v>12</v>
      </c>
      <c r="O6888" t="s">
        <v>23</v>
      </c>
      <c r="P6888" t="s">
        <v>24</v>
      </c>
      <c r="Q6888">
        <v>1</v>
      </c>
      <c r="R6888">
        <v>36</v>
      </c>
      <c r="S6888">
        <v>2</v>
      </c>
      <c r="T6888">
        <v>1346900933</v>
      </c>
      <c r="U6888">
        <v>956000944</v>
      </c>
      <c r="V6888" s="12">
        <v>1795529</v>
      </c>
      <c r="W6888">
        <v>1260</v>
      </c>
      <c r="X6888" t="s">
        <v>1831</v>
      </c>
      <c r="Y6888" t="s">
        <v>1739</v>
      </c>
      <c r="Z6888">
        <v>1346900933</v>
      </c>
      <c r="AA6888" t="s">
        <v>1832</v>
      </c>
      <c r="AB6888" t="s">
        <v>1739</v>
      </c>
      <c r="AC6888">
        <v>1346900933</v>
      </c>
    </row>
    <row r="6889" spans="1:29" x14ac:dyDescent="0.35">
      <c r="A6889" t="s">
        <v>766</v>
      </c>
      <c r="B6889" t="s">
        <v>767</v>
      </c>
      <c r="C6889" t="s">
        <v>768</v>
      </c>
      <c r="D6889" s="4" t="s">
        <v>769</v>
      </c>
      <c r="E6889" t="s">
        <v>703</v>
      </c>
      <c r="F6889" t="s">
        <v>20</v>
      </c>
      <c r="G6889" t="s">
        <v>1831</v>
      </c>
      <c r="H6889" t="s">
        <v>1831</v>
      </c>
      <c r="I6889">
        <v>1346900933</v>
      </c>
      <c r="J6889" t="s">
        <v>21</v>
      </c>
      <c r="K6889" t="s">
        <v>22</v>
      </c>
      <c r="L6889" s="5">
        <v>45444</v>
      </c>
      <c r="M6889" s="5">
        <v>45444</v>
      </c>
      <c r="N6889">
        <v>12</v>
      </c>
      <c r="O6889" t="s">
        <v>23</v>
      </c>
      <c r="P6889" t="s">
        <v>24</v>
      </c>
      <c r="Q6889">
        <v>1</v>
      </c>
      <c r="R6889">
        <v>36</v>
      </c>
      <c r="S6889">
        <v>2</v>
      </c>
      <c r="T6889">
        <v>1346900933</v>
      </c>
      <c r="U6889">
        <v>956000944</v>
      </c>
      <c r="V6889" s="12">
        <v>1795529</v>
      </c>
      <c r="W6889">
        <v>1260</v>
      </c>
      <c r="X6889" t="s">
        <v>1831</v>
      </c>
      <c r="Y6889" t="s">
        <v>1739</v>
      </c>
      <c r="Z6889">
        <v>1346900933</v>
      </c>
      <c r="AA6889" t="s">
        <v>1832</v>
      </c>
      <c r="AB6889" t="s">
        <v>1739</v>
      </c>
      <c r="AC6889">
        <v>1346900933</v>
      </c>
    </row>
    <row r="6890" spans="1:29" x14ac:dyDescent="0.35">
      <c r="A6890" t="s">
        <v>766</v>
      </c>
      <c r="B6890" t="s">
        <v>767</v>
      </c>
      <c r="C6890" t="s">
        <v>768</v>
      </c>
      <c r="D6890" s="4" t="s">
        <v>769</v>
      </c>
      <c r="E6890" t="s">
        <v>703</v>
      </c>
      <c r="F6890" t="s">
        <v>20</v>
      </c>
      <c r="G6890" t="s">
        <v>1831</v>
      </c>
      <c r="H6890" t="s">
        <v>1831</v>
      </c>
      <c r="I6890">
        <v>1346900933</v>
      </c>
      <c r="J6890" t="s">
        <v>21</v>
      </c>
      <c r="K6890" t="s">
        <v>22</v>
      </c>
      <c r="L6890" s="5">
        <v>45445</v>
      </c>
      <c r="M6890" s="5">
        <v>45445</v>
      </c>
      <c r="N6890">
        <v>12</v>
      </c>
      <c r="O6890" t="s">
        <v>23</v>
      </c>
      <c r="P6890" t="s">
        <v>24</v>
      </c>
      <c r="Q6890">
        <v>1</v>
      </c>
      <c r="R6890">
        <v>36</v>
      </c>
      <c r="S6890">
        <v>2</v>
      </c>
      <c r="T6890">
        <v>1346900933</v>
      </c>
      <c r="U6890">
        <v>956000944</v>
      </c>
      <c r="V6890" s="12">
        <v>1795529</v>
      </c>
      <c r="W6890">
        <v>1260</v>
      </c>
      <c r="X6890" t="s">
        <v>1831</v>
      </c>
      <c r="Y6890" t="s">
        <v>1739</v>
      </c>
      <c r="Z6890">
        <v>1346900933</v>
      </c>
      <c r="AA6890" t="s">
        <v>1832</v>
      </c>
      <c r="AB6890" t="s">
        <v>1739</v>
      </c>
      <c r="AC6890">
        <v>1346900933</v>
      </c>
    </row>
    <row r="6891" spans="1:29" x14ac:dyDescent="0.35">
      <c r="A6891" t="s">
        <v>766</v>
      </c>
      <c r="B6891" t="s">
        <v>767</v>
      </c>
      <c r="C6891" t="s">
        <v>768</v>
      </c>
      <c r="D6891" s="4" t="s">
        <v>769</v>
      </c>
      <c r="E6891" t="s">
        <v>703</v>
      </c>
      <c r="F6891" t="s">
        <v>20</v>
      </c>
      <c r="G6891" t="s">
        <v>1831</v>
      </c>
      <c r="H6891" t="s">
        <v>1831</v>
      </c>
      <c r="I6891">
        <v>1346900933</v>
      </c>
      <c r="J6891" t="s">
        <v>21</v>
      </c>
      <c r="K6891" t="s">
        <v>22</v>
      </c>
      <c r="L6891" s="5">
        <v>45446</v>
      </c>
      <c r="M6891" s="5">
        <v>45446</v>
      </c>
      <c r="N6891">
        <v>12</v>
      </c>
      <c r="O6891" t="s">
        <v>23</v>
      </c>
      <c r="P6891" t="s">
        <v>24</v>
      </c>
      <c r="Q6891">
        <v>1</v>
      </c>
      <c r="R6891">
        <v>36</v>
      </c>
      <c r="S6891">
        <v>2</v>
      </c>
      <c r="T6891">
        <v>1346900933</v>
      </c>
      <c r="U6891">
        <v>956000944</v>
      </c>
      <c r="V6891" s="12">
        <v>1795529</v>
      </c>
      <c r="W6891">
        <v>1260</v>
      </c>
      <c r="X6891" t="s">
        <v>1831</v>
      </c>
      <c r="Y6891" t="s">
        <v>1739</v>
      </c>
      <c r="Z6891">
        <v>1346900933</v>
      </c>
      <c r="AA6891" t="s">
        <v>1832</v>
      </c>
      <c r="AB6891" t="s">
        <v>1739</v>
      </c>
      <c r="AC6891">
        <v>1346900933</v>
      </c>
    </row>
    <row r="6892" spans="1:29" x14ac:dyDescent="0.35">
      <c r="A6892" t="s">
        <v>1480</v>
      </c>
      <c r="B6892" t="s">
        <v>1481</v>
      </c>
      <c r="C6892" t="s">
        <v>1482</v>
      </c>
      <c r="D6892" s="4">
        <v>15572</v>
      </c>
      <c r="E6892" t="s">
        <v>37</v>
      </c>
      <c r="F6892" t="s">
        <v>20</v>
      </c>
      <c r="G6892" t="s">
        <v>1831</v>
      </c>
      <c r="H6892" t="s">
        <v>1831</v>
      </c>
      <c r="I6892">
        <v>1346900933</v>
      </c>
      <c r="J6892" t="s">
        <v>21</v>
      </c>
      <c r="K6892" t="s">
        <v>22</v>
      </c>
      <c r="L6892" s="5">
        <v>45416</v>
      </c>
      <c r="M6892" s="5">
        <v>45416</v>
      </c>
      <c r="N6892">
        <v>12</v>
      </c>
      <c r="O6892" t="s">
        <v>23</v>
      </c>
      <c r="P6892" t="s">
        <v>24</v>
      </c>
      <c r="Q6892">
        <v>1</v>
      </c>
      <c r="R6892">
        <v>36</v>
      </c>
      <c r="S6892">
        <v>2</v>
      </c>
      <c r="T6892">
        <v>1346900933</v>
      </c>
      <c r="U6892">
        <v>956000944</v>
      </c>
      <c r="V6892" s="12">
        <v>195191</v>
      </c>
      <c r="W6892">
        <v>1008</v>
      </c>
      <c r="X6892" t="s">
        <v>1831</v>
      </c>
      <c r="Y6892" t="s">
        <v>1739</v>
      </c>
      <c r="Z6892">
        <v>1346900933</v>
      </c>
      <c r="AA6892" t="s">
        <v>1832</v>
      </c>
      <c r="AB6892" t="s">
        <v>1739</v>
      </c>
      <c r="AC6892">
        <v>1346900933</v>
      </c>
    </row>
    <row r="6893" spans="1:29" x14ac:dyDescent="0.35">
      <c r="A6893" t="s">
        <v>1480</v>
      </c>
      <c r="B6893" t="s">
        <v>1481</v>
      </c>
      <c r="C6893" t="s">
        <v>1482</v>
      </c>
      <c r="D6893" s="4">
        <v>15572</v>
      </c>
      <c r="E6893" t="s">
        <v>37</v>
      </c>
      <c r="F6893" t="s">
        <v>20</v>
      </c>
      <c r="G6893" t="s">
        <v>1831</v>
      </c>
      <c r="H6893" t="s">
        <v>1831</v>
      </c>
      <c r="I6893">
        <v>1346900933</v>
      </c>
      <c r="J6893" t="s">
        <v>21</v>
      </c>
      <c r="K6893" t="s">
        <v>22</v>
      </c>
      <c r="L6893" s="5">
        <v>45417</v>
      </c>
      <c r="M6893" s="5">
        <v>45417</v>
      </c>
      <c r="N6893">
        <v>12</v>
      </c>
      <c r="O6893" t="s">
        <v>23</v>
      </c>
      <c r="P6893" t="s">
        <v>24</v>
      </c>
      <c r="Q6893">
        <v>1</v>
      </c>
      <c r="R6893">
        <v>36</v>
      </c>
      <c r="S6893">
        <v>2</v>
      </c>
      <c r="T6893">
        <v>1346900933</v>
      </c>
      <c r="U6893">
        <v>956000944</v>
      </c>
      <c r="V6893" s="12">
        <v>195191</v>
      </c>
      <c r="W6893">
        <v>1008</v>
      </c>
      <c r="X6893" t="s">
        <v>1831</v>
      </c>
      <c r="Y6893" t="s">
        <v>1739</v>
      </c>
      <c r="Z6893">
        <v>1346900933</v>
      </c>
      <c r="AA6893" t="s">
        <v>1832</v>
      </c>
      <c r="AB6893" t="s">
        <v>1739</v>
      </c>
      <c r="AC6893">
        <v>1346900933</v>
      </c>
    </row>
    <row r="6894" spans="1:29" x14ac:dyDescent="0.35">
      <c r="A6894" t="s">
        <v>1480</v>
      </c>
      <c r="B6894" t="s">
        <v>1481</v>
      </c>
      <c r="C6894" t="s">
        <v>1482</v>
      </c>
      <c r="D6894" s="4">
        <v>15572</v>
      </c>
      <c r="E6894" t="s">
        <v>37</v>
      </c>
      <c r="F6894" t="s">
        <v>20</v>
      </c>
      <c r="G6894" t="s">
        <v>1831</v>
      </c>
      <c r="H6894" t="s">
        <v>1831</v>
      </c>
      <c r="I6894">
        <v>1346900933</v>
      </c>
      <c r="J6894" t="s">
        <v>21</v>
      </c>
      <c r="K6894" t="s">
        <v>22</v>
      </c>
      <c r="L6894" s="5">
        <v>45418</v>
      </c>
      <c r="M6894" s="5">
        <v>45418</v>
      </c>
      <c r="N6894">
        <v>12</v>
      </c>
      <c r="O6894" t="s">
        <v>23</v>
      </c>
      <c r="P6894" t="s">
        <v>24</v>
      </c>
      <c r="Q6894">
        <v>1</v>
      </c>
      <c r="R6894">
        <v>36</v>
      </c>
      <c r="S6894">
        <v>2</v>
      </c>
      <c r="T6894">
        <v>1346900933</v>
      </c>
      <c r="U6894">
        <v>956000944</v>
      </c>
      <c r="V6894" s="12">
        <v>195191</v>
      </c>
      <c r="W6894">
        <v>1008</v>
      </c>
      <c r="X6894" t="s">
        <v>1831</v>
      </c>
      <c r="Y6894" t="s">
        <v>1739</v>
      </c>
      <c r="Z6894">
        <v>1346900933</v>
      </c>
      <c r="AA6894" t="s">
        <v>1832</v>
      </c>
      <c r="AB6894" t="s">
        <v>1739</v>
      </c>
      <c r="AC6894">
        <v>1346900933</v>
      </c>
    </row>
    <row r="6895" spans="1:29" x14ac:dyDescent="0.35">
      <c r="A6895" t="s">
        <v>1480</v>
      </c>
      <c r="B6895" t="s">
        <v>1481</v>
      </c>
      <c r="C6895" t="s">
        <v>1482</v>
      </c>
      <c r="D6895" s="4">
        <v>15572</v>
      </c>
      <c r="E6895" t="s">
        <v>37</v>
      </c>
      <c r="F6895" t="s">
        <v>20</v>
      </c>
      <c r="G6895" t="s">
        <v>1831</v>
      </c>
      <c r="H6895" t="s">
        <v>1831</v>
      </c>
      <c r="I6895">
        <v>1346900933</v>
      </c>
      <c r="J6895" t="s">
        <v>21</v>
      </c>
      <c r="K6895" t="s">
        <v>22</v>
      </c>
      <c r="L6895" s="5">
        <v>45419</v>
      </c>
      <c r="M6895" s="5">
        <v>45419</v>
      </c>
      <c r="N6895">
        <v>12</v>
      </c>
      <c r="O6895" t="s">
        <v>23</v>
      </c>
      <c r="P6895" t="s">
        <v>24</v>
      </c>
      <c r="Q6895">
        <v>1</v>
      </c>
      <c r="R6895">
        <v>36</v>
      </c>
      <c r="S6895">
        <v>2</v>
      </c>
      <c r="T6895">
        <v>1346900933</v>
      </c>
      <c r="U6895">
        <v>956000944</v>
      </c>
      <c r="V6895" s="12">
        <v>195191</v>
      </c>
      <c r="W6895">
        <v>1008</v>
      </c>
      <c r="X6895" t="s">
        <v>1831</v>
      </c>
      <c r="Y6895" t="s">
        <v>1739</v>
      </c>
      <c r="Z6895">
        <v>1346900933</v>
      </c>
      <c r="AA6895" t="s">
        <v>1832</v>
      </c>
      <c r="AB6895" t="s">
        <v>1739</v>
      </c>
      <c r="AC6895">
        <v>1346900933</v>
      </c>
    </row>
    <row r="6896" spans="1:29" x14ac:dyDescent="0.35">
      <c r="A6896" t="s">
        <v>1480</v>
      </c>
      <c r="B6896" t="s">
        <v>1481</v>
      </c>
      <c r="C6896" t="s">
        <v>1482</v>
      </c>
      <c r="D6896" s="4">
        <v>15572</v>
      </c>
      <c r="E6896" t="s">
        <v>37</v>
      </c>
      <c r="F6896" t="s">
        <v>20</v>
      </c>
      <c r="G6896" t="s">
        <v>1831</v>
      </c>
      <c r="H6896" t="s">
        <v>1831</v>
      </c>
      <c r="I6896">
        <v>1346900933</v>
      </c>
      <c r="J6896" t="s">
        <v>21</v>
      </c>
      <c r="K6896" t="s">
        <v>22</v>
      </c>
      <c r="L6896" s="5">
        <v>45420</v>
      </c>
      <c r="M6896" s="5">
        <v>45420</v>
      </c>
      <c r="N6896">
        <v>12</v>
      </c>
      <c r="O6896" t="s">
        <v>23</v>
      </c>
      <c r="P6896" t="s">
        <v>24</v>
      </c>
      <c r="Q6896">
        <v>1</v>
      </c>
      <c r="R6896">
        <v>36</v>
      </c>
      <c r="S6896">
        <v>2</v>
      </c>
      <c r="T6896">
        <v>1346900933</v>
      </c>
      <c r="U6896">
        <v>956000944</v>
      </c>
      <c r="V6896" s="12">
        <v>195191</v>
      </c>
      <c r="W6896">
        <v>1008</v>
      </c>
      <c r="X6896" t="s">
        <v>1831</v>
      </c>
      <c r="Y6896" t="s">
        <v>1739</v>
      </c>
      <c r="Z6896">
        <v>1346900933</v>
      </c>
      <c r="AA6896" t="s">
        <v>1832</v>
      </c>
      <c r="AB6896" t="s">
        <v>1739</v>
      </c>
      <c r="AC6896">
        <v>1346900933</v>
      </c>
    </row>
    <row r="6897" spans="1:29" x14ac:dyDescent="0.35">
      <c r="A6897" t="s">
        <v>1480</v>
      </c>
      <c r="B6897" t="s">
        <v>1481</v>
      </c>
      <c r="C6897" t="s">
        <v>1482</v>
      </c>
      <c r="D6897" s="4">
        <v>15572</v>
      </c>
      <c r="E6897" t="s">
        <v>37</v>
      </c>
      <c r="F6897" t="s">
        <v>20</v>
      </c>
      <c r="G6897" t="s">
        <v>1831</v>
      </c>
      <c r="H6897" t="s">
        <v>1831</v>
      </c>
      <c r="I6897">
        <v>1346900933</v>
      </c>
      <c r="J6897" t="s">
        <v>21</v>
      </c>
      <c r="K6897" t="s">
        <v>22</v>
      </c>
      <c r="L6897" s="5">
        <v>45421</v>
      </c>
      <c r="M6897" s="5">
        <v>45421</v>
      </c>
      <c r="N6897">
        <v>12</v>
      </c>
      <c r="O6897" t="s">
        <v>23</v>
      </c>
      <c r="P6897" t="s">
        <v>24</v>
      </c>
      <c r="Q6897">
        <v>1</v>
      </c>
      <c r="R6897">
        <v>36</v>
      </c>
      <c r="S6897">
        <v>2</v>
      </c>
      <c r="T6897">
        <v>1346900933</v>
      </c>
      <c r="U6897">
        <v>956000944</v>
      </c>
      <c r="V6897" s="12">
        <v>195191</v>
      </c>
      <c r="W6897">
        <v>1008</v>
      </c>
      <c r="X6897" t="s">
        <v>1831</v>
      </c>
      <c r="Y6897" t="s">
        <v>1739</v>
      </c>
      <c r="Z6897">
        <v>1346900933</v>
      </c>
      <c r="AA6897" t="s">
        <v>1832</v>
      </c>
      <c r="AB6897" t="s">
        <v>1739</v>
      </c>
      <c r="AC6897">
        <v>1346900933</v>
      </c>
    </row>
    <row r="6898" spans="1:29" x14ac:dyDescent="0.35">
      <c r="A6898" t="s">
        <v>1480</v>
      </c>
      <c r="B6898" t="s">
        <v>1481</v>
      </c>
      <c r="C6898" t="s">
        <v>1482</v>
      </c>
      <c r="D6898" s="4">
        <v>15572</v>
      </c>
      <c r="E6898" t="s">
        <v>37</v>
      </c>
      <c r="F6898" t="s">
        <v>20</v>
      </c>
      <c r="G6898" t="s">
        <v>1831</v>
      </c>
      <c r="H6898" t="s">
        <v>1831</v>
      </c>
      <c r="I6898">
        <v>1346900933</v>
      </c>
      <c r="J6898" t="s">
        <v>21</v>
      </c>
      <c r="K6898" t="s">
        <v>22</v>
      </c>
      <c r="L6898" s="5">
        <v>45422</v>
      </c>
      <c r="M6898" s="5">
        <v>45422</v>
      </c>
      <c r="N6898">
        <v>12</v>
      </c>
      <c r="O6898" t="s">
        <v>23</v>
      </c>
      <c r="P6898" t="s">
        <v>24</v>
      </c>
      <c r="Q6898">
        <v>1</v>
      </c>
      <c r="R6898">
        <v>36</v>
      </c>
      <c r="S6898">
        <v>2</v>
      </c>
      <c r="T6898">
        <v>1346900933</v>
      </c>
      <c r="U6898">
        <v>956000944</v>
      </c>
      <c r="V6898" s="12">
        <v>195191</v>
      </c>
      <c r="W6898">
        <v>1008</v>
      </c>
      <c r="X6898" t="s">
        <v>1831</v>
      </c>
      <c r="Y6898" t="s">
        <v>1739</v>
      </c>
      <c r="Z6898">
        <v>1346900933</v>
      </c>
      <c r="AA6898" t="s">
        <v>1832</v>
      </c>
      <c r="AB6898" t="s">
        <v>1739</v>
      </c>
      <c r="AC6898">
        <v>1346900933</v>
      </c>
    </row>
    <row r="6899" spans="1:29" x14ac:dyDescent="0.35">
      <c r="A6899" t="s">
        <v>1480</v>
      </c>
      <c r="B6899" t="s">
        <v>1481</v>
      </c>
      <c r="C6899" t="s">
        <v>1482</v>
      </c>
      <c r="D6899" s="4">
        <v>15572</v>
      </c>
      <c r="E6899" t="s">
        <v>37</v>
      </c>
      <c r="F6899" t="s">
        <v>20</v>
      </c>
      <c r="G6899" t="s">
        <v>1831</v>
      </c>
      <c r="H6899" t="s">
        <v>1831</v>
      </c>
      <c r="I6899">
        <v>1346900933</v>
      </c>
      <c r="J6899" t="s">
        <v>21</v>
      </c>
      <c r="K6899" t="s">
        <v>22</v>
      </c>
      <c r="L6899" s="5">
        <v>45423</v>
      </c>
      <c r="M6899" s="5">
        <v>45423</v>
      </c>
      <c r="N6899">
        <v>12</v>
      </c>
      <c r="O6899" t="s">
        <v>23</v>
      </c>
      <c r="P6899" t="s">
        <v>24</v>
      </c>
      <c r="Q6899">
        <v>1</v>
      </c>
      <c r="R6899">
        <v>36</v>
      </c>
      <c r="S6899">
        <v>2</v>
      </c>
      <c r="T6899">
        <v>1346900933</v>
      </c>
      <c r="U6899">
        <v>956000944</v>
      </c>
      <c r="V6899" s="12">
        <v>195191</v>
      </c>
      <c r="W6899">
        <v>1008</v>
      </c>
      <c r="X6899" t="s">
        <v>1831</v>
      </c>
      <c r="Y6899" t="s">
        <v>1739</v>
      </c>
      <c r="Z6899">
        <v>1346900933</v>
      </c>
      <c r="AA6899" t="s">
        <v>1832</v>
      </c>
      <c r="AB6899" t="s">
        <v>1739</v>
      </c>
      <c r="AC6899">
        <v>1346900933</v>
      </c>
    </row>
    <row r="6900" spans="1:29" x14ac:dyDescent="0.35">
      <c r="A6900" t="s">
        <v>1480</v>
      </c>
      <c r="B6900" t="s">
        <v>1481</v>
      </c>
      <c r="C6900" t="s">
        <v>1482</v>
      </c>
      <c r="D6900" s="4">
        <v>15572</v>
      </c>
      <c r="E6900" t="s">
        <v>37</v>
      </c>
      <c r="F6900" t="s">
        <v>20</v>
      </c>
      <c r="G6900" t="s">
        <v>1831</v>
      </c>
      <c r="H6900" t="s">
        <v>1831</v>
      </c>
      <c r="I6900">
        <v>1346900933</v>
      </c>
      <c r="J6900" t="s">
        <v>21</v>
      </c>
      <c r="K6900" t="s">
        <v>22</v>
      </c>
      <c r="L6900" s="5">
        <v>45424</v>
      </c>
      <c r="M6900" s="5">
        <v>45424</v>
      </c>
      <c r="N6900">
        <v>12</v>
      </c>
      <c r="O6900" t="s">
        <v>23</v>
      </c>
      <c r="P6900" t="s">
        <v>24</v>
      </c>
      <c r="Q6900">
        <v>1</v>
      </c>
      <c r="R6900">
        <v>36</v>
      </c>
      <c r="S6900">
        <v>2</v>
      </c>
      <c r="T6900">
        <v>1346900933</v>
      </c>
      <c r="U6900">
        <v>956000944</v>
      </c>
      <c r="V6900" s="12">
        <v>195191</v>
      </c>
      <c r="W6900">
        <v>1008</v>
      </c>
      <c r="X6900" t="s">
        <v>1831</v>
      </c>
      <c r="Y6900" t="s">
        <v>1739</v>
      </c>
      <c r="Z6900">
        <v>1346900933</v>
      </c>
      <c r="AA6900" t="s">
        <v>1832</v>
      </c>
      <c r="AB6900" t="s">
        <v>1739</v>
      </c>
      <c r="AC6900">
        <v>1346900933</v>
      </c>
    </row>
    <row r="6901" spans="1:29" x14ac:dyDescent="0.35">
      <c r="A6901" t="s">
        <v>1480</v>
      </c>
      <c r="B6901" t="s">
        <v>1481</v>
      </c>
      <c r="C6901" t="s">
        <v>1482</v>
      </c>
      <c r="D6901" s="4">
        <v>15572</v>
      </c>
      <c r="E6901" t="s">
        <v>37</v>
      </c>
      <c r="F6901" t="s">
        <v>20</v>
      </c>
      <c r="G6901" t="s">
        <v>1831</v>
      </c>
      <c r="H6901" t="s">
        <v>1831</v>
      </c>
      <c r="I6901">
        <v>1346900933</v>
      </c>
      <c r="J6901" t="s">
        <v>21</v>
      </c>
      <c r="K6901" t="s">
        <v>22</v>
      </c>
      <c r="L6901" s="5">
        <v>45425</v>
      </c>
      <c r="M6901" s="5">
        <v>45425</v>
      </c>
      <c r="N6901">
        <v>12</v>
      </c>
      <c r="O6901" t="s">
        <v>23</v>
      </c>
      <c r="P6901" t="s">
        <v>24</v>
      </c>
      <c r="Q6901">
        <v>1</v>
      </c>
      <c r="R6901">
        <v>36</v>
      </c>
      <c r="S6901">
        <v>2</v>
      </c>
      <c r="T6901">
        <v>1346900933</v>
      </c>
      <c r="U6901">
        <v>956000944</v>
      </c>
      <c r="V6901" s="12">
        <v>195191</v>
      </c>
      <c r="W6901">
        <v>1008</v>
      </c>
      <c r="X6901" t="s">
        <v>1831</v>
      </c>
      <c r="Y6901" t="s">
        <v>1739</v>
      </c>
      <c r="Z6901">
        <v>1346900933</v>
      </c>
      <c r="AA6901" t="s">
        <v>1832</v>
      </c>
      <c r="AB6901" t="s">
        <v>1739</v>
      </c>
      <c r="AC6901">
        <v>1346900933</v>
      </c>
    </row>
    <row r="6902" spans="1:29" x14ac:dyDescent="0.35">
      <c r="A6902" t="s">
        <v>1480</v>
      </c>
      <c r="B6902" t="s">
        <v>1481</v>
      </c>
      <c r="C6902" t="s">
        <v>1482</v>
      </c>
      <c r="D6902" s="4">
        <v>15572</v>
      </c>
      <c r="E6902" t="s">
        <v>37</v>
      </c>
      <c r="F6902" t="s">
        <v>20</v>
      </c>
      <c r="G6902" t="s">
        <v>1831</v>
      </c>
      <c r="H6902" t="s">
        <v>1831</v>
      </c>
      <c r="I6902">
        <v>1346900933</v>
      </c>
      <c r="J6902" t="s">
        <v>21</v>
      </c>
      <c r="K6902" t="s">
        <v>22</v>
      </c>
      <c r="L6902" s="5">
        <v>45426</v>
      </c>
      <c r="M6902" s="5">
        <v>45426</v>
      </c>
      <c r="N6902">
        <v>12</v>
      </c>
      <c r="O6902" t="s">
        <v>23</v>
      </c>
      <c r="P6902" t="s">
        <v>24</v>
      </c>
      <c r="Q6902">
        <v>1</v>
      </c>
      <c r="R6902">
        <v>36</v>
      </c>
      <c r="S6902">
        <v>2</v>
      </c>
      <c r="T6902">
        <v>1346900933</v>
      </c>
      <c r="U6902">
        <v>956000944</v>
      </c>
      <c r="V6902" s="12">
        <v>195191</v>
      </c>
      <c r="W6902">
        <v>1008</v>
      </c>
      <c r="X6902" t="s">
        <v>1831</v>
      </c>
      <c r="Y6902" t="s">
        <v>1739</v>
      </c>
      <c r="Z6902">
        <v>1346900933</v>
      </c>
      <c r="AA6902" t="s">
        <v>1832</v>
      </c>
      <c r="AB6902" t="s">
        <v>1739</v>
      </c>
      <c r="AC6902">
        <v>1346900933</v>
      </c>
    </row>
    <row r="6903" spans="1:29" x14ac:dyDescent="0.35">
      <c r="A6903" t="s">
        <v>1480</v>
      </c>
      <c r="B6903" t="s">
        <v>1481</v>
      </c>
      <c r="C6903" t="s">
        <v>1482</v>
      </c>
      <c r="D6903" s="4">
        <v>15572</v>
      </c>
      <c r="E6903" t="s">
        <v>37</v>
      </c>
      <c r="F6903" t="s">
        <v>20</v>
      </c>
      <c r="G6903" t="s">
        <v>1831</v>
      </c>
      <c r="H6903" t="s">
        <v>1831</v>
      </c>
      <c r="I6903">
        <v>1346900933</v>
      </c>
      <c r="J6903" t="s">
        <v>21</v>
      </c>
      <c r="K6903" t="s">
        <v>22</v>
      </c>
      <c r="L6903" s="5">
        <v>45427</v>
      </c>
      <c r="M6903" s="5">
        <v>45427</v>
      </c>
      <c r="N6903">
        <v>12</v>
      </c>
      <c r="O6903" t="s">
        <v>23</v>
      </c>
      <c r="P6903" t="s">
        <v>24</v>
      </c>
      <c r="Q6903">
        <v>1</v>
      </c>
      <c r="R6903">
        <v>36</v>
      </c>
      <c r="S6903">
        <v>2</v>
      </c>
      <c r="T6903">
        <v>1346900933</v>
      </c>
      <c r="U6903">
        <v>956000944</v>
      </c>
      <c r="V6903" s="12">
        <v>195191</v>
      </c>
      <c r="W6903">
        <v>1008</v>
      </c>
      <c r="X6903" t="s">
        <v>1831</v>
      </c>
      <c r="Y6903" t="s">
        <v>1739</v>
      </c>
      <c r="Z6903">
        <v>1346900933</v>
      </c>
      <c r="AA6903" t="s">
        <v>1832</v>
      </c>
      <c r="AB6903" t="s">
        <v>1739</v>
      </c>
      <c r="AC6903">
        <v>1346900933</v>
      </c>
    </row>
    <row r="6904" spans="1:29" x14ac:dyDescent="0.35">
      <c r="A6904" t="s">
        <v>1480</v>
      </c>
      <c r="B6904" t="s">
        <v>1481</v>
      </c>
      <c r="C6904" t="s">
        <v>1482</v>
      </c>
      <c r="D6904" s="4">
        <v>15572</v>
      </c>
      <c r="E6904" t="s">
        <v>37</v>
      </c>
      <c r="F6904" t="s">
        <v>20</v>
      </c>
      <c r="G6904" t="s">
        <v>1831</v>
      </c>
      <c r="H6904" t="s">
        <v>1831</v>
      </c>
      <c r="I6904">
        <v>1346900933</v>
      </c>
      <c r="J6904" t="s">
        <v>21</v>
      </c>
      <c r="K6904" t="s">
        <v>22</v>
      </c>
      <c r="L6904" s="5">
        <v>45428</v>
      </c>
      <c r="M6904" s="5">
        <v>45428</v>
      </c>
      <c r="N6904">
        <v>12</v>
      </c>
      <c r="O6904" t="s">
        <v>23</v>
      </c>
      <c r="P6904" t="s">
        <v>24</v>
      </c>
      <c r="Q6904">
        <v>1</v>
      </c>
      <c r="R6904">
        <v>36</v>
      </c>
      <c r="S6904">
        <v>2</v>
      </c>
      <c r="T6904">
        <v>1346900933</v>
      </c>
      <c r="U6904">
        <v>956000944</v>
      </c>
      <c r="V6904" s="12">
        <v>195191</v>
      </c>
      <c r="W6904">
        <v>1008</v>
      </c>
      <c r="X6904" t="s">
        <v>1831</v>
      </c>
      <c r="Y6904" t="s">
        <v>1739</v>
      </c>
      <c r="Z6904">
        <v>1346900933</v>
      </c>
      <c r="AA6904" t="s">
        <v>1832</v>
      </c>
      <c r="AB6904" t="s">
        <v>1739</v>
      </c>
      <c r="AC6904">
        <v>1346900933</v>
      </c>
    </row>
    <row r="6905" spans="1:29" x14ac:dyDescent="0.35">
      <c r="A6905" t="s">
        <v>1480</v>
      </c>
      <c r="B6905" t="s">
        <v>1481</v>
      </c>
      <c r="C6905" t="s">
        <v>1482</v>
      </c>
      <c r="D6905" s="4">
        <v>15572</v>
      </c>
      <c r="E6905" t="s">
        <v>37</v>
      </c>
      <c r="F6905" t="s">
        <v>20</v>
      </c>
      <c r="G6905" t="s">
        <v>1831</v>
      </c>
      <c r="H6905" t="s">
        <v>1831</v>
      </c>
      <c r="I6905">
        <v>1346900933</v>
      </c>
      <c r="J6905" t="s">
        <v>21</v>
      </c>
      <c r="K6905" t="s">
        <v>22</v>
      </c>
      <c r="L6905" s="5">
        <v>45429</v>
      </c>
      <c r="M6905" s="5">
        <v>45429</v>
      </c>
      <c r="N6905">
        <v>12</v>
      </c>
      <c r="O6905" t="s">
        <v>23</v>
      </c>
      <c r="P6905" t="s">
        <v>24</v>
      </c>
      <c r="Q6905">
        <v>1</v>
      </c>
      <c r="R6905">
        <v>36</v>
      </c>
      <c r="S6905">
        <v>2</v>
      </c>
      <c r="T6905">
        <v>1346900933</v>
      </c>
      <c r="U6905">
        <v>956000944</v>
      </c>
      <c r="V6905" s="12">
        <v>195191</v>
      </c>
      <c r="W6905">
        <v>1008</v>
      </c>
      <c r="X6905" t="s">
        <v>1831</v>
      </c>
      <c r="Y6905" t="s">
        <v>1739</v>
      </c>
      <c r="Z6905">
        <v>1346900933</v>
      </c>
      <c r="AA6905" t="s">
        <v>1832</v>
      </c>
      <c r="AB6905" t="s">
        <v>1739</v>
      </c>
      <c r="AC6905">
        <v>1346900933</v>
      </c>
    </row>
    <row r="6906" spans="1:29" x14ac:dyDescent="0.35">
      <c r="A6906" t="s">
        <v>1480</v>
      </c>
      <c r="B6906" t="s">
        <v>1481</v>
      </c>
      <c r="C6906" t="s">
        <v>1482</v>
      </c>
      <c r="D6906" s="4">
        <v>15572</v>
      </c>
      <c r="E6906" t="s">
        <v>37</v>
      </c>
      <c r="F6906" t="s">
        <v>20</v>
      </c>
      <c r="G6906" t="s">
        <v>1831</v>
      </c>
      <c r="H6906" t="s">
        <v>1831</v>
      </c>
      <c r="I6906">
        <v>1346900933</v>
      </c>
      <c r="J6906" t="s">
        <v>21</v>
      </c>
      <c r="K6906" t="s">
        <v>22</v>
      </c>
      <c r="L6906" s="5">
        <v>45430</v>
      </c>
      <c r="M6906" s="5">
        <v>45430</v>
      </c>
      <c r="N6906">
        <v>12</v>
      </c>
      <c r="O6906" t="s">
        <v>23</v>
      </c>
      <c r="P6906" t="s">
        <v>24</v>
      </c>
      <c r="Q6906">
        <v>1</v>
      </c>
      <c r="R6906">
        <v>36</v>
      </c>
      <c r="S6906">
        <v>2</v>
      </c>
      <c r="T6906">
        <v>1346900933</v>
      </c>
      <c r="U6906">
        <v>956000944</v>
      </c>
      <c r="V6906" s="12">
        <v>195191</v>
      </c>
      <c r="W6906">
        <v>1008</v>
      </c>
      <c r="X6906" t="s">
        <v>1831</v>
      </c>
      <c r="Y6906" t="s">
        <v>1739</v>
      </c>
      <c r="Z6906">
        <v>1346900933</v>
      </c>
      <c r="AA6906" t="s">
        <v>1832</v>
      </c>
      <c r="AB6906" t="s">
        <v>1739</v>
      </c>
      <c r="AC6906">
        <v>1346900933</v>
      </c>
    </row>
    <row r="6907" spans="1:29" x14ac:dyDescent="0.35">
      <c r="A6907" t="s">
        <v>1480</v>
      </c>
      <c r="B6907" t="s">
        <v>1481</v>
      </c>
      <c r="C6907" t="s">
        <v>1482</v>
      </c>
      <c r="D6907" s="4">
        <v>15572</v>
      </c>
      <c r="E6907" t="s">
        <v>37</v>
      </c>
      <c r="F6907" t="s">
        <v>20</v>
      </c>
      <c r="G6907" t="s">
        <v>1831</v>
      </c>
      <c r="H6907" t="s">
        <v>1831</v>
      </c>
      <c r="I6907">
        <v>1346900933</v>
      </c>
      <c r="J6907" t="s">
        <v>21</v>
      </c>
      <c r="K6907" t="s">
        <v>22</v>
      </c>
      <c r="L6907" s="5">
        <v>45431</v>
      </c>
      <c r="M6907" s="5">
        <v>45431</v>
      </c>
      <c r="N6907">
        <v>12</v>
      </c>
      <c r="O6907" t="s">
        <v>23</v>
      </c>
      <c r="P6907" t="s">
        <v>24</v>
      </c>
      <c r="Q6907">
        <v>1</v>
      </c>
      <c r="R6907">
        <v>36</v>
      </c>
      <c r="S6907">
        <v>2</v>
      </c>
      <c r="T6907">
        <v>1346900933</v>
      </c>
      <c r="U6907">
        <v>956000944</v>
      </c>
      <c r="V6907" s="12">
        <v>195191</v>
      </c>
      <c r="W6907">
        <v>1008</v>
      </c>
      <c r="X6907" t="s">
        <v>1831</v>
      </c>
      <c r="Y6907" t="s">
        <v>1739</v>
      </c>
      <c r="Z6907">
        <v>1346900933</v>
      </c>
      <c r="AA6907" t="s">
        <v>1832</v>
      </c>
      <c r="AB6907" t="s">
        <v>1739</v>
      </c>
      <c r="AC6907">
        <v>1346900933</v>
      </c>
    </row>
    <row r="6908" spans="1:29" x14ac:dyDescent="0.35">
      <c r="A6908" t="s">
        <v>1480</v>
      </c>
      <c r="B6908" t="s">
        <v>1481</v>
      </c>
      <c r="C6908" t="s">
        <v>1482</v>
      </c>
      <c r="D6908" s="4">
        <v>15572</v>
      </c>
      <c r="E6908" t="s">
        <v>37</v>
      </c>
      <c r="F6908" t="s">
        <v>20</v>
      </c>
      <c r="G6908" t="s">
        <v>1831</v>
      </c>
      <c r="H6908" t="s">
        <v>1831</v>
      </c>
      <c r="I6908">
        <v>1346900933</v>
      </c>
      <c r="J6908" t="s">
        <v>21</v>
      </c>
      <c r="K6908" t="s">
        <v>22</v>
      </c>
      <c r="L6908" s="5">
        <v>45432</v>
      </c>
      <c r="M6908" s="5">
        <v>45432</v>
      </c>
      <c r="N6908">
        <v>12</v>
      </c>
      <c r="O6908" t="s">
        <v>23</v>
      </c>
      <c r="P6908" t="s">
        <v>24</v>
      </c>
      <c r="Q6908">
        <v>1</v>
      </c>
      <c r="R6908">
        <v>36</v>
      </c>
      <c r="S6908">
        <v>2</v>
      </c>
      <c r="T6908">
        <v>1346900933</v>
      </c>
      <c r="U6908">
        <v>956000944</v>
      </c>
      <c r="V6908" s="12">
        <v>195191</v>
      </c>
      <c r="W6908">
        <v>1008</v>
      </c>
      <c r="X6908" t="s">
        <v>1831</v>
      </c>
      <c r="Y6908" t="s">
        <v>1739</v>
      </c>
      <c r="Z6908">
        <v>1346900933</v>
      </c>
      <c r="AA6908" t="s">
        <v>1832</v>
      </c>
      <c r="AB6908" t="s">
        <v>1739</v>
      </c>
      <c r="AC6908">
        <v>1346900933</v>
      </c>
    </row>
    <row r="6909" spans="1:29" x14ac:dyDescent="0.35">
      <c r="A6909" t="s">
        <v>1480</v>
      </c>
      <c r="B6909" t="s">
        <v>1481</v>
      </c>
      <c r="C6909" t="s">
        <v>1482</v>
      </c>
      <c r="D6909" s="4">
        <v>15572</v>
      </c>
      <c r="E6909" t="s">
        <v>37</v>
      </c>
      <c r="F6909" t="s">
        <v>20</v>
      </c>
      <c r="G6909" t="s">
        <v>1831</v>
      </c>
      <c r="H6909" t="s">
        <v>1831</v>
      </c>
      <c r="I6909">
        <v>1346900933</v>
      </c>
      <c r="J6909" t="s">
        <v>21</v>
      </c>
      <c r="K6909" t="s">
        <v>22</v>
      </c>
      <c r="L6909" s="5">
        <v>45433</v>
      </c>
      <c r="M6909" s="5">
        <v>45433</v>
      </c>
      <c r="N6909">
        <v>12</v>
      </c>
      <c r="O6909" t="s">
        <v>23</v>
      </c>
      <c r="P6909" t="s">
        <v>24</v>
      </c>
      <c r="Q6909">
        <v>1</v>
      </c>
      <c r="R6909">
        <v>36</v>
      </c>
      <c r="S6909">
        <v>2</v>
      </c>
      <c r="T6909">
        <v>1346900933</v>
      </c>
      <c r="U6909">
        <v>956000944</v>
      </c>
      <c r="V6909" s="12">
        <v>195191</v>
      </c>
      <c r="W6909">
        <v>1008</v>
      </c>
      <c r="X6909" t="s">
        <v>1831</v>
      </c>
      <c r="Y6909" t="s">
        <v>1739</v>
      </c>
      <c r="Z6909">
        <v>1346900933</v>
      </c>
      <c r="AA6909" t="s">
        <v>1832</v>
      </c>
      <c r="AB6909" t="s">
        <v>1739</v>
      </c>
      <c r="AC6909">
        <v>1346900933</v>
      </c>
    </row>
    <row r="6910" spans="1:29" x14ac:dyDescent="0.35">
      <c r="A6910" t="s">
        <v>1480</v>
      </c>
      <c r="B6910" t="s">
        <v>1481</v>
      </c>
      <c r="C6910" t="s">
        <v>1482</v>
      </c>
      <c r="D6910" s="4">
        <v>15572</v>
      </c>
      <c r="E6910" t="s">
        <v>37</v>
      </c>
      <c r="F6910" t="s">
        <v>20</v>
      </c>
      <c r="G6910" t="s">
        <v>1831</v>
      </c>
      <c r="H6910" t="s">
        <v>1831</v>
      </c>
      <c r="I6910">
        <v>1346900933</v>
      </c>
      <c r="J6910" t="s">
        <v>21</v>
      </c>
      <c r="K6910" t="s">
        <v>22</v>
      </c>
      <c r="L6910" s="5">
        <v>45434</v>
      </c>
      <c r="M6910" s="5">
        <v>45434</v>
      </c>
      <c r="N6910">
        <v>12</v>
      </c>
      <c r="O6910" t="s">
        <v>23</v>
      </c>
      <c r="P6910" t="s">
        <v>24</v>
      </c>
      <c r="Q6910">
        <v>1</v>
      </c>
      <c r="R6910">
        <v>36</v>
      </c>
      <c r="S6910">
        <v>2</v>
      </c>
      <c r="T6910">
        <v>1346900933</v>
      </c>
      <c r="U6910">
        <v>956000944</v>
      </c>
      <c r="V6910" s="12">
        <v>195191</v>
      </c>
      <c r="W6910">
        <v>1008</v>
      </c>
      <c r="X6910" t="s">
        <v>1831</v>
      </c>
      <c r="Y6910" t="s">
        <v>1739</v>
      </c>
      <c r="Z6910">
        <v>1346900933</v>
      </c>
      <c r="AA6910" t="s">
        <v>1832</v>
      </c>
      <c r="AB6910" t="s">
        <v>1739</v>
      </c>
      <c r="AC6910">
        <v>1346900933</v>
      </c>
    </row>
    <row r="6911" spans="1:29" x14ac:dyDescent="0.35">
      <c r="A6911" t="s">
        <v>1480</v>
      </c>
      <c r="B6911" t="s">
        <v>1481</v>
      </c>
      <c r="C6911" t="s">
        <v>1482</v>
      </c>
      <c r="D6911" s="4">
        <v>15572</v>
      </c>
      <c r="E6911" t="s">
        <v>37</v>
      </c>
      <c r="F6911" t="s">
        <v>20</v>
      </c>
      <c r="G6911" t="s">
        <v>1831</v>
      </c>
      <c r="H6911" t="s">
        <v>1831</v>
      </c>
      <c r="I6911">
        <v>1346900933</v>
      </c>
      <c r="J6911" t="s">
        <v>21</v>
      </c>
      <c r="K6911" t="s">
        <v>22</v>
      </c>
      <c r="L6911" s="5">
        <v>45435</v>
      </c>
      <c r="M6911" s="5">
        <v>45435</v>
      </c>
      <c r="N6911">
        <v>12</v>
      </c>
      <c r="O6911" t="s">
        <v>23</v>
      </c>
      <c r="P6911" t="s">
        <v>24</v>
      </c>
      <c r="Q6911">
        <v>1</v>
      </c>
      <c r="R6911">
        <v>36</v>
      </c>
      <c r="S6911">
        <v>2</v>
      </c>
      <c r="T6911">
        <v>1346900933</v>
      </c>
      <c r="U6911">
        <v>956000944</v>
      </c>
      <c r="V6911" s="12">
        <v>195191</v>
      </c>
      <c r="W6911">
        <v>1008</v>
      </c>
      <c r="X6911" t="s">
        <v>1831</v>
      </c>
      <c r="Y6911" t="s">
        <v>1739</v>
      </c>
      <c r="Z6911">
        <v>1346900933</v>
      </c>
      <c r="AA6911" t="s">
        <v>1832</v>
      </c>
      <c r="AB6911" t="s">
        <v>1739</v>
      </c>
      <c r="AC6911">
        <v>1346900933</v>
      </c>
    </row>
    <row r="6912" spans="1:29" x14ac:dyDescent="0.35">
      <c r="A6912" t="s">
        <v>1480</v>
      </c>
      <c r="B6912" t="s">
        <v>1481</v>
      </c>
      <c r="C6912" t="s">
        <v>1482</v>
      </c>
      <c r="D6912" s="4">
        <v>15572</v>
      </c>
      <c r="E6912" t="s">
        <v>37</v>
      </c>
      <c r="F6912" t="s">
        <v>20</v>
      </c>
      <c r="G6912" t="s">
        <v>1831</v>
      </c>
      <c r="H6912" t="s">
        <v>1831</v>
      </c>
      <c r="I6912">
        <v>1346900933</v>
      </c>
      <c r="J6912" t="s">
        <v>21</v>
      </c>
      <c r="K6912" t="s">
        <v>22</v>
      </c>
      <c r="L6912" s="5">
        <v>45436</v>
      </c>
      <c r="M6912" s="5">
        <v>45436</v>
      </c>
      <c r="N6912">
        <v>12</v>
      </c>
      <c r="O6912" t="s">
        <v>23</v>
      </c>
      <c r="P6912" t="s">
        <v>24</v>
      </c>
      <c r="Q6912">
        <v>1</v>
      </c>
      <c r="R6912">
        <v>36</v>
      </c>
      <c r="S6912">
        <v>2</v>
      </c>
      <c r="T6912">
        <v>1346900933</v>
      </c>
      <c r="U6912">
        <v>956000944</v>
      </c>
      <c r="V6912" s="12">
        <v>195191</v>
      </c>
      <c r="W6912">
        <v>1008</v>
      </c>
      <c r="X6912" t="s">
        <v>1831</v>
      </c>
      <c r="Y6912" t="s">
        <v>1739</v>
      </c>
      <c r="Z6912">
        <v>1346900933</v>
      </c>
      <c r="AA6912" t="s">
        <v>1832</v>
      </c>
      <c r="AB6912" t="s">
        <v>1739</v>
      </c>
      <c r="AC6912">
        <v>1346900933</v>
      </c>
    </row>
    <row r="6913" spans="1:29" x14ac:dyDescent="0.35">
      <c r="A6913" t="s">
        <v>1480</v>
      </c>
      <c r="B6913" t="s">
        <v>1481</v>
      </c>
      <c r="C6913" t="s">
        <v>1482</v>
      </c>
      <c r="D6913" s="4">
        <v>15572</v>
      </c>
      <c r="E6913" t="s">
        <v>37</v>
      </c>
      <c r="F6913" t="s">
        <v>20</v>
      </c>
      <c r="G6913" t="s">
        <v>1831</v>
      </c>
      <c r="H6913" t="s">
        <v>1831</v>
      </c>
      <c r="I6913">
        <v>1346900933</v>
      </c>
      <c r="J6913" t="s">
        <v>21</v>
      </c>
      <c r="K6913" t="s">
        <v>22</v>
      </c>
      <c r="L6913" s="5">
        <v>45437</v>
      </c>
      <c r="M6913" s="5">
        <v>45437</v>
      </c>
      <c r="N6913">
        <v>12</v>
      </c>
      <c r="O6913" t="s">
        <v>23</v>
      </c>
      <c r="P6913" t="s">
        <v>24</v>
      </c>
      <c r="Q6913">
        <v>1</v>
      </c>
      <c r="R6913">
        <v>36</v>
      </c>
      <c r="S6913">
        <v>2</v>
      </c>
      <c r="T6913">
        <v>1346900933</v>
      </c>
      <c r="U6913">
        <v>956000944</v>
      </c>
      <c r="V6913" s="12">
        <v>195191</v>
      </c>
      <c r="W6913">
        <v>1008</v>
      </c>
      <c r="X6913" t="s">
        <v>1831</v>
      </c>
      <c r="Y6913" t="s">
        <v>1739</v>
      </c>
      <c r="Z6913">
        <v>1346900933</v>
      </c>
      <c r="AA6913" t="s">
        <v>1832</v>
      </c>
      <c r="AB6913" t="s">
        <v>1739</v>
      </c>
      <c r="AC6913">
        <v>1346900933</v>
      </c>
    </row>
    <row r="6914" spans="1:29" x14ac:dyDescent="0.35">
      <c r="A6914" t="s">
        <v>1480</v>
      </c>
      <c r="B6914" t="s">
        <v>1481</v>
      </c>
      <c r="C6914" t="s">
        <v>1482</v>
      </c>
      <c r="D6914" s="4">
        <v>15572</v>
      </c>
      <c r="E6914" t="s">
        <v>37</v>
      </c>
      <c r="F6914" t="s">
        <v>20</v>
      </c>
      <c r="G6914" t="s">
        <v>1831</v>
      </c>
      <c r="H6914" t="s">
        <v>1831</v>
      </c>
      <c r="I6914">
        <v>1346900933</v>
      </c>
      <c r="J6914" t="s">
        <v>21</v>
      </c>
      <c r="K6914" t="s">
        <v>22</v>
      </c>
      <c r="L6914" s="5">
        <v>45438</v>
      </c>
      <c r="M6914" s="5">
        <v>45438</v>
      </c>
      <c r="N6914">
        <v>12</v>
      </c>
      <c r="O6914" t="s">
        <v>23</v>
      </c>
      <c r="P6914" t="s">
        <v>24</v>
      </c>
      <c r="Q6914">
        <v>1</v>
      </c>
      <c r="R6914">
        <v>36</v>
      </c>
      <c r="S6914">
        <v>2</v>
      </c>
      <c r="T6914">
        <v>1346900933</v>
      </c>
      <c r="U6914">
        <v>956000944</v>
      </c>
      <c r="V6914" s="12">
        <v>195191</v>
      </c>
      <c r="W6914">
        <v>1008</v>
      </c>
      <c r="X6914" t="s">
        <v>1831</v>
      </c>
      <c r="Y6914" t="s">
        <v>1739</v>
      </c>
      <c r="Z6914">
        <v>1346900933</v>
      </c>
      <c r="AA6914" t="s">
        <v>1832</v>
      </c>
      <c r="AB6914" t="s">
        <v>1739</v>
      </c>
      <c r="AC6914">
        <v>1346900933</v>
      </c>
    </row>
    <row r="6915" spans="1:29" x14ac:dyDescent="0.35">
      <c r="A6915" t="s">
        <v>1480</v>
      </c>
      <c r="B6915" t="s">
        <v>1481</v>
      </c>
      <c r="C6915" t="s">
        <v>1482</v>
      </c>
      <c r="D6915" s="4">
        <v>15572</v>
      </c>
      <c r="E6915" t="s">
        <v>37</v>
      </c>
      <c r="F6915" t="s">
        <v>20</v>
      </c>
      <c r="G6915" t="s">
        <v>1831</v>
      </c>
      <c r="H6915" t="s">
        <v>1831</v>
      </c>
      <c r="I6915">
        <v>1346900933</v>
      </c>
      <c r="J6915" t="s">
        <v>21</v>
      </c>
      <c r="K6915" t="s">
        <v>22</v>
      </c>
      <c r="L6915" s="5">
        <v>45439</v>
      </c>
      <c r="M6915" s="5">
        <v>45439</v>
      </c>
      <c r="N6915">
        <v>12</v>
      </c>
      <c r="O6915" t="s">
        <v>23</v>
      </c>
      <c r="P6915" t="s">
        <v>24</v>
      </c>
      <c r="Q6915">
        <v>1</v>
      </c>
      <c r="R6915">
        <v>36</v>
      </c>
      <c r="S6915">
        <v>2</v>
      </c>
      <c r="T6915">
        <v>1346900933</v>
      </c>
      <c r="U6915">
        <v>956000944</v>
      </c>
      <c r="V6915" s="12">
        <v>195191</v>
      </c>
      <c r="W6915">
        <v>1008</v>
      </c>
      <c r="X6915" t="s">
        <v>1831</v>
      </c>
      <c r="Y6915" t="s">
        <v>1739</v>
      </c>
      <c r="Z6915">
        <v>1346900933</v>
      </c>
      <c r="AA6915" t="s">
        <v>1832</v>
      </c>
      <c r="AB6915" t="s">
        <v>1739</v>
      </c>
      <c r="AC6915">
        <v>1346900933</v>
      </c>
    </row>
    <row r="6916" spans="1:29" x14ac:dyDescent="0.35">
      <c r="A6916" t="s">
        <v>1480</v>
      </c>
      <c r="B6916" t="s">
        <v>1481</v>
      </c>
      <c r="C6916" t="s">
        <v>1482</v>
      </c>
      <c r="D6916" s="4">
        <v>15572</v>
      </c>
      <c r="E6916" t="s">
        <v>37</v>
      </c>
      <c r="F6916" t="s">
        <v>20</v>
      </c>
      <c r="G6916" t="s">
        <v>1831</v>
      </c>
      <c r="H6916" t="s">
        <v>1831</v>
      </c>
      <c r="I6916">
        <v>1346900933</v>
      </c>
      <c r="J6916" t="s">
        <v>21</v>
      </c>
      <c r="K6916" t="s">
        <v>22</v>
      </c>
      <c r="L6916" s="5">
        <v>45440</v>
      </c>
      <c r="M6916" s="5">
        <v>45440</v>
      </c>
      <c r="N6916">
        <v>12</v>
      </c>
      <c r="O6916" t="s">
        <v>23</v>
      </c>
      <c r="P6916" t="s">
        <v>24</v>
      </c>
      <c r="Q6916">
        <v>1</v>
      </c>
      <c r="R6916">
        <v>36</v>
      </c>
      <c r="S6916">
        <v>2</v>
      </c>
      <c r="T6916">
        <v>1346900933</v>
      </c>
      <c r="U6916">
        <v>956000944</v>
      </c>
      <c r="V6916" s="12">
        <v>195191</v>
      </c>
      <c r="W6916">
        <v>1008</v>
      </c>
      <c r="X6916" t="s">
        <v>1831</v>
      </c>
      <c r="Y6916" t="s">
        <v>1739</v>
      </c>
      <c r="Z6916">
        <v>1346900933</v>
      </c>
      <c r="AA6916" t="s">
        <v>1832</v>
      </c>
      <c r="AB6916" t="s">
        <v>1739</v>
      </c>
      <c r="AC6916">
        <v>1346900933</v>
      </c>
    </row>
    <row r="6917" spans="1:29" x14ac:dyDescent="0.35">
      <c r="A6917" t="s">
        <v>1480</v>
      </c>
      <c r="B6917" t="s">
        <v>1481</v>
      </c>
      <c r="C6917" t="s">
        <v>1482</v>
      </c>
      <c r="D6917" s="4">
        <v>15572</v>
      </c>
      <c r="E6917" t="s">
        <v>37</v>
      </c>
      <c r="F6917" t="s">
        <v>20</v>
      </c>
      <c r="G6917" t="s">
        <v>1831</v>
      </c>
      <c r="H6917" t="s">
        <v>1831</v>
      </c>
      <c r="I6917">
        <v>1346900933</v>
      </c>
      <c r="J6917" t="s">
        <v>21</v>
      </c>
      <c r="K6917" t="s">
        <v>22</v>
      </c>
      <c r="L6917" s="5">
        <v>45441</v>
      </c>
      <c r="M6917" s="5">
        <v>45441</v>
      </c>
      <c r="N6917">
        <v>12</v>
      </c>
      <c r="O6917" t="s">
        <v>23</v>
      </c>
      <c r="P6917" t="s">
        <v>24</v>
      </c>
      <c r="Q6917">
        <v>1</v>
      </c>
      <c r="R6917">
        <v>36</v>
      </c>
      <c r="S6917">
        <v>2</v>
      </c>
      <c r="T6917">
        <v>1346900933</v>
      </c>
      <c r="U6917">
        <v>956000944</v>
      </c>
      <c r="V6917" s="12">
        <v>195191</v>
      </c>
      <c r="W6917">
        <v>1008</v>
      </c>
      <c r="X6917" t="s">
        <v>1831</v>
      </c>
      <c r="Y6917" t="s">
        <v>1739</v>
      </c>
      <c r="Z6917">
        <v>1346900933</v>
      </c>
      <c r="AA6917" t="s">
        <v>1832</v>
      </c>
      <c r="AB6917" t="s">
        <v>1739</v>
      </c>
      <c r="AC6917">
        <v>1346900933</v>
      </c>
    </row>
    <row r="6918" spans="1:29" x14ac:dyDescent="0.35">
      <c r="A6918" t="s">
        <v>1480</v>
      </c>
      <c r="B6918" t="s">
        <v>1481</v>
      </c>
      <c r="C6918" t="s">
        <v>1482</v>
      </c>
      <c r="D6918" s="4">
        <v>15572</v>
      </c>
      <c r="E6918" t="s">
        <v>37</v>
      </c>
      <c r="F6918" t="s">
        <v>20</v>
      </c>
      <c r="G6918" t="s">
        <v>1831</v>
      </c>
      <c r="H6918" t="s">
        <v>1831</v>
      </c>
      <c r="I6918">
        <v>1346900933</v>
      </c>
      <c r="J6918" t="s">
        <v>21</v>
      </c>
      <c r="K6918" t="s">
        <v>22</v>
      </c>
      <c r="L6918" s="5">
        <v>45442</v>
      </c>
      <c r="M6918" s="5">
        <v>45442</v>
      </c>
      <c r="N6918">
        <v>12</v>
      </c>
      <c r="O6918" t="s">
        <v>23</v>
      </c>
      <c r="P6918" t="s">
        <v>24</v>
      </c>
      <c r="Q6918">
        <v>1</v>
      </c>
      <c r="R6918">
        <v>36</v>
      </c>
      <c r="S6918">
        <v>2</v>
      </c>
      <c r="T6918">
        <v>1346900933</v>
      </c>
      <c r="U6918">
        <v>956000944</v>
      </c>
      <c r="V6918" s="12">
        <v>195191</v>
      </c>
      <c r="W6918">
        <v>1008</v>
      </c>
      <c r="X6918" t="s">
        <v>1831</v>
      </c>
      <c r="Y6918" t="s">
        <v>1739</v>
      </c>
      <c r="Z6918">
        <v>1346900933</v>
      </c>
      <c r="AA6918" t="s">
        <v>1832</v>
      </c>
      <c r="AB6918" t="s">
        <v>1739</v>
      </c>
      <c r="AC6918">
        <v>1346900933</v>
      </c>
    </row>
    <row r="6919" spans="1:29" x14ac:dyDescent="0.35">
      <c r="A6919" t="s">
        <v>1480</v>
      </c>
      <c r="B6919" t="s">
        <v>1481</v>
      </c>
      <c r="C6919" t="s">
        <v>1482</v>
      </c>
      <c r="D6919" s="4">
        <v>15572</v>
      </c>
      <c r="E6919" t="s">
        <v>37</v>
      </c>
      <c r="F6919" t="s">
        <v>20</v>
      </c>
      <c r="G6919" t="s">
        <v>1831</v>
      </c>
      <c r="H6919" t="s">
        <v>1831</v>
      </c>
      <c r="I6919">
        <v>1346900933</v>
      </c>
      <c r="J6919" t="s">
        <v>21</v>
      </c>
      <c r="K6919" t="s">
        <v>22</v>
      </c>
      <c r="L6919" s="5">
        <v>45443</v>
      </c>
      <c r="M6919" s="5">
        <v>45443</v>
      </c>
      <c r="N6919">
        <v>12</v>
      </c>
      <c r="O6919" t="s">
        <v>23</v>
      </c>
      <c r="P6919" t="s">
        <v>24</v>
      </c>
      <c r="Q6919">
        <v>1</v>
      </c>
      <c r="R6919">
        <v>36</v>
      </c>
      <c r="S6919">
        <v>2</v>
      </c>
      <c r="T6919">
        <v>1346900933</v>
      </c>
      <c r="U6919">
        <v>956000944</v>
      </c>
      <c r="V6919" s="12">
        <v>195191</v>
      </c>
      <c r="W6919">
        <v>1008</v>
      </c>
      <c r="X6919" t="s">
        <v>1831</v>
      </c>
      <c r="Y6919" t="s">
        <v>1739</v>
      </c>
      <c r="Z6919">
        <v>1346900933</v>
      </c>
      <c r="AA6919" t="s">
        <v>1832</v>
      </c>
      <c r="AB6919" t="s">
        <v>1739</v>
      </c>
      <c r="AC6919">
        <v>1346900933</v>
      </c>
    </row>
    <row r="6920" spans="1:29" x14ac:dyDescent="0.35">
      <c r="A6920" t="s">
        <v>968</v>
      </c>
      <c r="B6920" t="s">
        <v>660</v>
      </c>
      <c r="C6920" t="s">
        <v>250</v>
      </c>
      <c r="D6920" s="4" t="s">
        <v>969</v>
      </c>
      <c r="E6920" t="s">
        <v>710</v>
      </c>
      <c r="F6920" t="s">
        <v>20</v>
      </c>
      <c r="G6920" t="s">
        <v>1831</v>
      </c>
      <c r="H6920" t="s">
        <v>1831</v>
      </c>
      <c r="I6920">
        <v>1346900933</v>
      </c>
      <c r="J6920" t="s">
        <v>21</v>
      </c>
      <c r="K6920" t="s">
        <v>22</v>
      </c>
      <c r="L6920" s="5">
        <v>45412</v>
      </c>
      <c r="M6920" s="5">
        <v>45412</v>
      </c>
      <c r="N6920">
        <v>12</v>
      </c>
      <c r="O6920" t="s">
        <v>23</v>
      </c>
      <c r="P6920" t="s">
        <v>24</v>
      </c>
      <c r="Q6920">
        <v>1</v>
      </c>
      <c r="R6920">
        <v>36</v>
      </c>
      <c r="S6920">
        <v>2</v>
      </c>
      <c r="T6920">
        <v>1346900933</v>
      </c>
      <c r="U6920">
        <v>956000944</v>
      </c>
      <c r="V6920" s="12">
        <v>220506</v>
      </c>
      <c r="W6920">
        <v>1260</v>
      </c>
      <c r="X6920" t="s">
        <v>1831</v>
      </c>
      <c r="Y6920" t="s">
        <v>1739</v>
      </c>
      <c r="Z6920">
        <v>1346900933</v>
      </c>
      <c r="AA6920" t="s">
        <v>1832</v>
      </c>
      <c r="AB6920" t="s">
        <v>1739</v>
      </c>
      <c r="AC6920">
        <v>1346900933</v>
      </c>
    </row>
    <row r="6921" spans="1:29" x14ac:dyDescent="0.35">
      <c r="A6921" t="s">
        <v>968</v>
      </c>
      <c r="B6921" t="s">
        <v>660</v>
      </c>
      <c r="C6921" t="s">
        <v>250</v>
      </c>
      <c r="D6921" s="4" t="s">
        <v>969</v>
      </c>
      <c r="E6921" t="s">
        <v>710</v>
      </c>
      <c r="F6921" t="s">
        <v>20</v>
      </c>
      <c r="G6921" t="s">
        <v>1831</v>
      </c>
      <c r="H6921" t="s">
        <v>1831</v>
      </c>
      <c r="I6921">
        <v>1346900933</v>
      </c>
      <c r="J6921" t="s">
        <v>21</v>
      </c>
      <c r="K6921" t="s">
        <v>22</v>
      </c>
      <c r="L6921" s="5">
        <v>45413</v>
      </c>
      <c r="M6921" s="5">
        <v>45413</v>
      </c>
      <c r="N6921">
        <v>12</v>
      </c>
      <c r="O6921" t="s">
        <v>23</v>
      </c>
      <c r="P6921" t="s">
        <v>24</v>
      </c>
      <c r="Q6921">
        <v>1</v>
      </c>
      <c r="R6921">
        <v>36</v>
      </c>
      <c r="S6921">
        <v>2</v>
      </c>
      <c r="T6921">
        <v>1346900933</v>
      </c>
      <c r="U6921">
        <v>956000944</v>
      </c>
      <c r="V6921" s="12">
        <v>220506</v>
      </c>
      <c r="W6921">
        <v>1260</v>
      </c>
      <c r="X6921" t="s">
        <v>1831</v>
      </c>
      <c r="Y6921" t="s">
        <v>1739</v>
      </c>
      <c r="Z6921">
        <v>1346900933</v>
      </c>
      <c r="AA6921" t="s">
        <v>1832</v>
      </c>
      <c r="AB6921" t="s">
        <v>1739</v>
      </c>
      <c r="AC6921">
        <v>1346900933</v>
      </c>
    </row>
    <row r="6922" spans="1:29" x14ac:dyDescent="0.35">
      <c r="A6922" t="s">
        <v>968</v>
      </c>
      <c r="B6922" t="s">
        <v>660</v>
      </c>
      <c r="C6922" t="s">
        <v>250</v>
      </c>
      <c r="D6922" s="4" t="s">
        <v>969</v>
      </c>
      <c r="E6922" t="s">
        <v>710</v>
      </c>
      <c r="F6922" t="s">
        <v>20</v>
      </c>
      <c r="G6922" t="s">
        <v>1831</v>
      </c>
      <c r="H6922" t="s">
        <v>1831</v>
      </c>
      <c r="I6922">
        <v>1346900933</v>
      </c>
      <c r="J6922" t="s">
        <v>21</v>
      </c>
      <c r="K6922" t="s">
        <v>22</v>
      </c>
      <c r="L6922" s="5">
        <v>45414</v>
      </c>
      <c r="M6922" s="5">
        <v>45414</v>
      </c>
      <c r="N6922">
        <v>12</v>
      </c>
      <c r="O6922" t="s">
        <v>23</v>
      </c>
      <c r="P6922" t="s">
        <v>24</v>
      </c>
      <c r="Q6922">
        <v>1</v>
      </c>
      <c r="R6922">
        <v>36</v>
      </c>
      <c r="S6922">
        <v>2</v>
      </c>
      <c r="T6922">
        <v>1346900933</v>
      </c>
      <c r="U6922">
        <v>956000944</v>
      </c>
      <c r="V6922" s="12">
        <v>220506</v>
      </c>
      <c r="W6922">
        <v>1260</v>
      </c>
      <c r="X6922" t="s">
        <v>1831</v>
      </c>
      <c r="Y6922" t="s">
        <v>1739</v>
      </c>
      <c r="Z6922">
        <v>1346900933</v>
      </c>
      <c r="AA6922" t="s">
        <v>1832</v>
      </c>
      <c r="AB6922" t="s">
        <v>1739</v>
      </c>
      <c r="AC6922">
        <v>1346900933</v>
      </c>
    </row>
    <row r="6923" spans="1:29" x14ac:dyDescent="0.35">
      <c r="A6923" t="s">
        <v>968</v>
      </c>
      <c r="B6923" t="s">
        <v>660</v>
      </c>
      <c r="C6923" t="s">
        <v>250</v>
      </c>
      <c r="D6923" s="4" t="s">
        <v>969</v>
      </c>
      <c r="E6923" t="s">
        <v>710</v>
      </c>
      <c r="F6923" t="s">
        <v>20</v>
      </c>
      <c r="G6923" t="s">
        <v>1831</v>
      </c>
      <c r="H6923" t="s">
        <v>1831</v>
      </c>
      <c r="I6923">
        <v>1346900933</v>
      </c>
      <c r="J6923" t="s">
        <v>21</v>
      </c>
      <c r="K6923" t="s">
        <v>22</v>
      </c>
      <c r="L6923" s="5">
        <v>45415</v>
      </c>
      <c r="M6923" s="5">
        <v>45415</v>
      </c>
      <c r="N6923">
        <v>12</v>
      </c>
      <c r="O6923" t="s">
        <v>23</v>
      </c>
      <c r="P6923" t="s">
        <v>24</v>
      </c>
      <c r="Q6923">
        <v>1</v>
      </c>
      <c r="R6923">
        <v>36</v>
      </c>
      <c r="S6923">
        <v>2</v>
      </c>
      <c r="T6923">
        <v>1346900933</v>
      </c>
      <c r="U6923">
        <v>956000944</v>
      </c>
      <c r="V6923" s="12">
        <v>220506</v>
      </c>
      <c r="W6923">
        <v>1260</v>
      </c>
      <c r="X6923" t="s">
        <v>1831</v>
      </c>
      <c r="Y6923" t="s">
        <v>1739</v>
      </c>
      <c r="Z6923">
        <v>1346900933</v>
      </c>
      <c r="AA6923" t="s">
        <v>1832</v>
      </c>
      <c r="AB6923" t="s">
        <v>1739</v>
      </c>
      <c r="AC6923">
        <v>1346900933</v>
      </c>
    </row>
    <row r="6924" spans="1:29" x14ac:dyDescent="0.35">
      <c r="A6924" t="s">
        <v>968</v>
      </c>
      <c r="B6924" t="s">
        <v>660</v>
      </c>
      <c r="C6924" t="s">
        <v>250</v>
      </c>
      <c r="D6924" s="4" t="s">
        <v>969</v>
      </c>
      <c r="E6924" t="s">
        <v>710</v>
      </c>
      <c r="F6924" t="s">
        <v>20</v>
      </c>
      <c r="G6924" t="s">
        <v>1831</v>
      </c>
      <c r="H6924" t="s">
        <v>1831</v>
      </c>
      <c r="I6924">
        <v>1346900933</v>
      </c>
      <c r="J6924" t="s">
        <v>21</v>
      </c>
      <c r="K6924" t="s">
        <v>22</v>
      </c>
      <c r="L6924" s="5">
        <v>45416</v>
      </c>
      <c r="M6924" s="5">
        <v>45416</v>
      </c>
      <c r="N6924">
        <v>12</v>
      </c>
      <c r="O6924" t="s">
        <v>23</v>
      </c>
      <c r="P6924" t="s">
        <v>24</v>
      </c>
      <c r="Q6924">
        <v>1</v>
      </c>
      <c r="R6924">
        <v>36</v>
      </c>
      <c r="S6924">
        <v>2</v>
      </c>
      <c r="T6924">
        <v>1346900933</v>
      </c>
      <c r="U6924">
        <v>956000944</v>
      </c>
      <c r="V6924" s="12">
        <v>220506</v>
      </c>
      <c r="W6924">
        <v>1260</v>
      </c>
      <c r="X6924" t="s">
        <v>1831</v>
      </c>
      <c r="Y6924" t="s">
        <v>1739</v>
      </c>
      <c r="Z6924">
        <v>1346900933</v>
      </c>
      <c r="AA6924" t="s">
        <v>1832</v>
      </c>
      <c r="AB6924" t="s">
        <v>1739</v>
      </c>
      <c r="AC6924">
        <v>1346900933</v>
      </c>
    </row>
    <row r="6925" spans="1:29" x14ac:dyDescent="0.35">
      <c r="A6925" t="s">
        <v>968</v>
      </c>
      <c r="B6925" t="s">
        <v>660</v>
      </c>
      <c r="C6925" t="s">
        <v>250</v>
      </c>
      <c r="D6925" s="4" t="s">
        <v>969</v>
      </c>
      <c r="E6925" t="s">
        <v>710</v>
      </c>
      <c r="F6925" t="s">
        <v>20</v>
      </c>
      <c r="G6925" t="s">
        <v>1831</v>
      </c>
      <c r="H6925" t="s">
        <v>1831</v>
      </c>
      <c r="I6925">
        <v>1346900933</v>
      </c>
      <c r="J6925" t="s">
        <v>21</v>
      </c>
      <c r="K6925" t="s">
        <v>22</v>
      </c>
      <c r="L6925" s="5">
        <v>45417</v>
      </c>
      <c r="M6925" s="5">
        <v>45417</v>
      </c>
      <c r="N6925">
        <v>12</v>
      </c>
      <c r="O6925" t="s">
        <v>23</v>
      </c>
      <c r="P6925" t="s">
        <v>24</v>
      </c>
      <c r="Q6925">
        <v>1</v>
      </c>
      <c r="R6925">
        <v>36</v>
      </c>
      <c r="S6925">
        <v>2</v>
      </c>
      <c r="T6925">
        <v>1346900933</v>
      </c>
      <c r="U6925">
        <v>956000944</v>
      </c>
      <c r="V6925" s="12">
        <v>220506</v>
      </c>
      <c r="W6925">
        <v>1260</v>
      </c>
      <c r="X6925" t="s">
        <v>1831</v>
      </c>
      <c r="Y6925" t="s">
        <v>1739</v>
      </c>
      <c r="Z6925">
        <v>1346900933</v>
      </c>
      <c r="AA6925" t="s">
        <v>1832</v>
      </c>
      <c r="AB6925" t="s">
        <v>1739</v>
      </c>
      <c r="AC6925">
        <v>1346900933</v>
      </c>
    </row>
    <row r="6926" spans="1:29" x14ac:dyDescent="0.35">
      <c r="A6926" t="s">
        <v>968</v>
      </c>
      <c r="B6926" t="s">
        <v>660</v>
      </c>
      <c r="C6926" t="s">
        <v>250</v>
      </c>
      <c r="D6926" s="4" t="s">
        <v>969</v>
      </c>
      <c r="E6926" t="s">
        <v>710</v>
      </c>
      <c r="F6926" t="s">
        <v>20</v>
      </c>
      <c r="G6926" t="s">
        <v>1831</v>
      </c>
      <c r="H6926" t="s">
        <v>1831</v>
      </c>
      <c r="I6926">
        <v>1346900933</v>
      </c>
      <c r="J6926" t="s">
        <v>21</v>
      </c>
      <c r="K6926" t="s">
        <v>22</v>
      </c>
      <c r="L6926" s="5">
        <v>45418</v>
      </c>
      <c r="M6926" s="5">
        <v>45418</v>
      </c>
      <c r="N6926">
        <v>12</v>
      </c>
      <c r="O6926" t="s">
        <v>23</v>
      </c>
      <c r="P6926" t="s">
        <v>24</v>
      </c>
      <c r="Q6926">
        <v>1</v>
      </c>
      <c r="R6926">
        <v>36</v>
      </c>
      <c r="S6926">
        <v>2</v>
      </c>
      <c r="T6926">
        <v>1346900933</v>
      </c>
      <c r="U6926">
        <v>956000944</v>
      </c>
      <c r="V6926" s="12">
        <v>220506</v>
      </c>
      <c r="W6926">
        <v>1260</v>
      </c>
      <c r="X6926" t="s">
        <v>1831</v>
      </c>
      <c r="Y6926" t="s">
        <v>1739</v>
      </c>
      <c r="Z6926">
        <v>1346900933</v>
      </c>
      <c r="AA6926" t="s">
        <v>1832</v>
      </c>
      <c r="AB6926" t="s">
        <v>1739</v>
      </c>
      <c r="AC6926">
        <v>1346900933</v>
      </c>
    </row>
    <row r="6927" spans="1:29" x14ac:dyDescent="0.35">
      <c r="A6927" t="s">
        <v>968</v>
      </c>
      <c r="B6927" t="s">
        <v>660</v>
      </c>
      <c r="C6927" t="s">
        <v>250</v>
      </c>
      <c r="D6927" s="4" t="s">
        <v>969</v>
      </c>
      <c r="E6927" t="s">
        <v>710</v>
      </c>
      <c r="F6927" t="s">
        <v>20</v>
      </c>
      <c r="G6927" t="s">
        <v>1831</v>
      </c>
      <c r="H6927" t="s">
        <v>1831</v>
      </c>
      <c r="I6927">
        <v>1346900933</v>
      </c>
      <c r="J6927" t="s">
        <v>21</v>
      </c>
      <c r="K6927" t="s">
        <v>22</v>
      </c>
      <c r="L6927" s="5">
        <v>45419</v>
      </c>
      <c r="M6927" s="5">
        <v>45419</v>
      </c>
      <c r="N6927">
        <v>12</v>
      </c>
      <c r="O6927" t="s">
        <v>23</v>
      </c>
      <c r="P6927" t="s">
        <v>24</v>
      </c>
      <c r="Q6927">
        <v>1</v>
      </c>
      <c r="R6927">
        <v>36</v>
      </c>
      <c r="S6927">
        <v>2</v>
      </c>
      <c r="T6927">
        <v>1346900933</v>
      </c>
      <c r="U6927">
        <v>956000944</v>
      </c>
      <c r="V6927" s="12">
        <v>220506</v>
      </c>
      <c r="W6927">
        <v>1260</v>
      </c>
      <c r="X6927" t="s">
        <v>1831</v>
      </c>
      <c r="Y6927" t="s">
        <v>1739</v>
      </c>
      <c r="Z6927">
        <v>1346900933</v>
      </c>
      <c r="AA6927" t="s">
        <v>1832</v>
      </c>
      <c r="AB6927" t="s">
        <v>1739</v>
      </c>
      <c r="AC6927">
        <v>1346900933</v>
      </c>
    </row>
    <row r="6928" spans="1:29" x14ac:dyDescent="0.35">
      <c r="A6928" t="s">
        <v>968</v>
      </c>
      <c r="B6928" t="s">
        <v>660</v>
      </c>
      <c r="C6928" t="s">
        <v>250</v>
      </c>
      <c r="D6928" s="4" t="s">
        <v>969</v>
      </c>
      <c r="E6928" t="s">
        <v>710</v>
      </c>
      <c r="F6928" t="s">
        <v>20</v>
      </c>
      <c r="G6928" t="s">
        <v>1831</v>
      </c>
      <c r="H6928" t="s">
        <v>1831</v>
      </c>
      <c r="I6928">
        <v>1346900933</v>
      </c>
      <c r="J6928" t="s">
        <v>21</v>
      </c>
      <c r="K6928" t="s">
        <v>22</v>
      </c>
      <c r="L6928" s="5">
        <v>45420</v>
      </c>
      <c r="M6928" s="5">
        <v>45420</v>
      </c>
      <c r="N6928">
        <v>12</v>
      </c>
      <c r="O6928" t="s">
        <v>23</v>
      </c>
      <c r="P6928" t="s">
        <v>24</v>
      </c>
      <c r="Q6928">
        <v>1</v>
      </c>
      <c r="R6928">
        <v>36</v>
      </c>
      <c r="S6928">
        <v>2</v>
      </c>
      <c r="T6928">
        <v>1346900933</v>
      </c>
      <c r="U6928">
        <v>956000944</v>
      </c>
      <c r="V6928" s="12">
        <v>220506</v>
      </c>
      <c r="W6928">
        <v>1260</v>
      </c>
      <c r="X6928" t="s">
        <v>1831</v>
      </c>
      <c r="Y6928" t="s">
        <v>1739</v>
      </c>
      <c r="Z6928">
        <v>1346900933</v>
      </c>
      <c r="AA6928" t="s">
        <v>1832</v>
      </c>
      <c r="AB6928" t="s">
        <v>1739</v>
      </c>
      <c r="AC6928">
        <v>1346900933</v>
      </c>
    </row>
    <row r="6929" spans="1:29" x14ac:dyDescent="0.35">
      <c r="A6929" t="s">
        <v>968</v>
      </c>
      <c r="B6929" t="s">
        <v>660</v>
      </c>
      <c r="C6929" t="s">
        <v>250</v>
      </c>
      <c r="D6929" s="4" t="s">
        <v>969</v>
      </c>
      <c r="E6929" t="s">
        <v>710</v>
      </c>
      <c r="F6929" t="s">
        <v>20</v>
      </c>
      <c r="G6929" t="s">
        <v>1831</v>
      </c>
      <c r="H6929" t="s">
        <v>1831</v>
      </c>
      <c r="I6929">
        <v>1346900933</v>
      </c>
      <c r="J6929" t="s">
        <v>21</v>
      </c>
      <c r="K6929" t="s">
        <v>22</v>
      </c>
      <c r="L6929" s="5">
        <v>45421</v>
      </c>
      <c r="M6929" s="5">
        <v>45421</v>
      </c>
      <c r="N6929">
        <v>12</v>
      </c>
      <c r="O6929" t="s">
        <v>23</v>
      </c>
      <c r="P6929" t="s">
        <v>24</v>
      </c>
      <c r="Q6929">
        <v>1</v>
      </c>
      <c r="R6929">
        <v>36</v>
      </c>
      <c r="S6929">
        <v>2</v>
      </c>
      <c r="T6929">
        <v>1346900933</v>
      </c>
      <c r="U6929">
        <v>956000944</v>
      </c>
      <c r="V6929" s="12">
        <v>220506</v>
      </c>
      <c r="W6929">
        <v>1260</v>
      </c>
      <c r="X6929" t="s">
        <v>1831</v>
      </c>
      <c r="Y6929" t="s">
        <v>1739</v>
      </c>
      <c r="Z6929">
        <v>1346900933</v>
      </c>
      <c r="AA6929" t="s">
        <v>1832</v>
      </c>
      <c r="AB6929" t="s">
        <v>1739</v>
      </c>
      <c r="AC6929">
        <v>1346900933</v>
      </c>
    </row>
    <row r="6930" spans="1:29" x14ac:dyDescent="0.35">
      <c r="A6930" t="s">
        <v>968</v>
      </c>
      <c r="B6930" t="s">
        <v>660</v>
      </c>
      <c r="C6930" t="s">
        <v>250</v>
      </c>
      <c r="D6930" s="4" t="s">
        <v>969</v>
      </c>
      <c r="E6930" t="s">
        <v>710</v>
      </c>
      <c r="F6930" t="s">
        <v>20</v>
      </c>
      <c r="G6930" t="s">
        <v>1831</v>
      </c>
      <c r="H6930" t="s">
        <v>1831</v>
      </c>
      <c r="I6930">
        <v>1346900933</v>
      </c>
      <c r="J6930" t="s">
        <v>21</v>
      </c>
      <c r="K6930" t="s">
        <v>22</v>
      </c>
      <c r="L6930" s="5">
        <v>45422</v>
      </c>
      <c r="M6930" s="5">
        <v>45422</v>
      </c>
      <c r="N6930">
        <v>12</v>
      </c>
      <c r="O6930" t="s">
        <v>23</v>
      </c>
      <c r="P6930" t="s">
        <v>24</v>
      </c>
      <c r="Q6930">
        <v>1</v>
      </c>
      <c r="R6930">
        <v>36</v>
      </c>
      <c r="S6930">
        <v>2</v>
      </c>
      <c r="T6930">
        <v>1346900933</v>
      </c>
      <c r="U6930">
        <v>956000944</v>
      </c>
      <c r="V6930" s="12">
        <v>220506</v>
      </c>
      <c r="W6930">
        <v>1260</v>
      </c>
      <c r="X6930" t="s">
        <v>1831</v>
      </c>
      <c r="Y6930" t="s">
        <v>1739</v>
      </c>
      <c r="Z6930">
        <v>1346900933</v>
      </c>
      <c r="AA6930" t="s">
        <v>1832</v>
      </c>
      <c r="AB6930" t="s">
        <v>1739</v>
      </c>
      <c r="AC6930">
        <v>1346900933</v>
      </c>
    </row>
    <row r="6931" spans="1:29" x14ac:dyDescent="0.35">
      <c r="A6931" t="s">
        <v>968</v>
      </c>
      <c r="B6931" t="s">
        <v>660</v>
      </c>
      <c r="C6931" t="s">
        <v>250</v>
      </c>
      <c r="D6931" s="4" t="s">
        <v>969</v>
      </c>
      <c r="E6931" t="s">
        <v>710</v>
      </c>
      <c r="F6931" t="s">
        <v>20</v>
      </c>
      <c r="G6931" t="s">
        <v>1831</v>
      </c>
      <c r="H6931" t="s">
        <v>1831</v>
      </c>
      <c r="I6931">
        <v>1346900933</v>
      </c>
      <c r="J6931" t="s">
        <v>21</v>
      </c>
      <c r="K6931" t="s">
        <v>22</v>
      </c>
      <c r="L6931" s="5">
        <v>45423</v>
      </c>
      <c r="M6931" s="5">
        <v>45423</v>
      </c>
      <c r="N6931">
        <v>12</v>
      </c>
      <c r="O6931" t="s">
        <v>23</v>
      </c>
      <c r="P6931" t="s">
        <v>24</v>
      </c>
      <c r="Q6931">
        <v>1</v>
      </c>
      <c r="R6931">
        <v>36</v>
      </c>
      <c r="S6931">
        <v>2</v>
      </c>
      <c r="T6931">
        <v>1346900933</v>
      </c>
      <c r="U6931">
        <v>956000944</v>
      </c>
      <c r="V6931" s="12">
        <v>220506</v>
      </c>
      <c r="W6931">
        <v>1260</v>
      </c>
      <c r="X6931" t="s">
        <v>1831</v>
      </c>
      <c r="Y6931" t="s">
        <v>1739</v>
      </c>
      <c r="Z6931">
        <v>1346900933</v>
      </c>
      <c r="AA6931" t="s">
        <v>1832</v>
      </c>
      <c r="AB6931" t="s">
        <v>1739</v>
      </c>
      <c r="AC6931">
        <v>1346900933</v>
      </c>
    </row>
    <row r="6932" spans="1:29" x14ac:dyDescent="0.35">
      <c r="A6932" t="s">
        <v>968</v>
      </c>
      <c r="B6932" t="s">
        <v>660</v>
      </c>
      <c r="C6932" t="s">
        <v>250</v>
      </c>
      <c r="D6932" s="4" t="s">
        <v>969</v>
      </c>
      <c r="E6932" t="s">
        <v>710</v>
      </c>
      <c r="F6932" t="s">
        <v>20</v>
      </c>
      <c r="G6932" t="s">
        <v>1831</v>
      </c>
      <c r="H6932" t="s">
        <v>1831</v>
      </c>
      <c r="I6932">
        <v>1346900933</v>
      </c>
      <c r="J6932" t="s">
        <v>21</v>
      </c>
      <c r="K6932" t="s">
        <v>22</v>
      </c>
      <c r="L6932" s="5">
        <v>45424</v>
      </c>
      <c r="M6932" s="5">
        <v>45424</v>
      </c>
      <c r="N6932">
        <v>12</v>
      </c>
      <c r="O6932" t="s">
        <v>23</v>
      </c>
      <c r="P6932" t="s">
        <v>24</v>
      </c>
      <c r="Q6932">
        <v>1</v>
      </c>
      <c r="R6932">
        <v>36</v>
      </c>
      <c r="S6932">
        <v>2</v>
      </c>
      <c r="T6932">
        <v>1346900933</v>
      </c>
      <c r="U6932">
        <v>956000944</v>
      </c>
      <c r="V6932" s="12">
        <v>220506</v>
      </c>
      <c r="W6932">
        <v>1260</v>
      </c>
      <c r="X6932" t="s">
        <v>1831</v>
      </c>
      <c r="Y6932" t="s">
        <v>1739</v>
      </c>
      <c r="Z6932">
        <v>1346900933</v>
      </c>
      <c r="AA6932" t="s">
        <v>1832</v>
      </c>
      <c r="AB6932" t="s">
        <v>1739</v>
      </c>
      <c r="AC6932">
        <v>1346900933</v>
      </c>
    </row>
    <row r="6933" spans="1:29" x14ac:dyDescent="0.35">
      <c r="A6933" t="s">
        <v>968</v>
      </c>
      <c r="B6933" t="s">
        <v>660</v>
      </c>
      <c r="C6933" t="s">
        <v>250</v>
      </c>
      <c r="D6933" s="4" t="s">
        <v>969</v>
      </c>
      <c r="E6933" t="s">
        <v>710</v>
      </c>
      <c r="F6933" t="s">
        <v>20</v>
      </c>
      <c r="G6933" t="s">
        <v>1831</v>
      </c>
      <c r="H6933" t="s">
        <v>1831</v>
      </c>
      <c r="I6933">
        <v>1346900933</v>
      </c>
      <c r="J6933" t="s">
        <v>21</v>
      </c>
      <c r="K6933" t="s">
        <v>22</v>
      </c>
      <c r="L6933" s="5">
        <v>45425</v>
      </c>
      <c r="M6933" s="5">
        <v>45425</v>
      </c>
      <c r="N6933">
        <v>12</v>
      </c>
      <c r="O6933" t="s">
        <v>23</v>
      </c>
      <c r="P6933" t="s">
        <v>24</v>
      </c>
      <c r="Q6933">
        <v>1</v>
      </c>
      <c r="R6933">
        <v>36</v>
      </c>
      <c r="S6933">
        <v>2</v>
      </c>
      <c r="T6933">
        <v>1346900933</v>
      </c>
      <c r="U6933">
        <v>956000944</v>
      </c>
      <c r="V6933" s="12">
        <v>220506</v>
      </c>
      <c r="W6933">
        <v>1260</v>
      </c>
      <c r="X6933" t="s">
        <v>1831</v>
      </c>
      <c r="Y6933" t="s">
        <v>1739</v>
      </c>
      <c r="Z6933">
        <v>1346900933</v>
      </c>
      <c r="AA6933" t="s">
        <v>1832</v>
      </c>
      <c r="AB6933" t="s">
        <v>1739</v>
      </c>
      <c r="AC6933">
        <v>1346900933</v>
      </c>
    </row>
    <row r="6934" spans="1:29" x14ac:dyDescent="0.35">
      <c r="A6934" t="s">
        <v>968</v>
      </c>
      <c r="B6934" t="s">
        <v>660</v>
      </c>
      <c r="C6934" t="s">
        <v>250</v>
      </c>
      <c r="D6934" s="4" t="s">
        <v>969</v>
      </c>
      <c r="E6934" t="s">
        <v>710</v>
      </c>
      <c r="F6934" t="s">
        <v>20</v>
      </c>
      <c r="G6934" t="s">
        <v>1831</v>
      </c>
      <c r="H6934" t="s">
        <v>1831</v>
      </c>
      <c r="I6934">
        <v>1346900933</v>
      </c>
      <c r="J6934" t="s">
        <v>21</v>
      </c>
      <c r="K6934" t="s">
        <v>22</v>
      </c>
      <c r="L6934" s="5">
        <v>45426</v>
      </c>
      <c r="M6934" s="5">
        <v>45426</v>
      </c>
      <c r="N6934">
        <v>12</v>
      </c>
      <c r="O6934" t="s">
        <v>23</v>
      </c>
      <c r="P6934" t="s">
        <v>24</v>
      </c>
      <c r="Q6934">
        <v>1</v>
      </c>
      <c r="R6934">
        <v>36</v>
      </c>
      <c r="S6934">
        <v>2</v>
      </c>
      <c r="T6934">
        <v>1346900933</v>
      </c>
      <c r="U6934">
        <v>956000944</v>
      </c>
      <c r="V6934" s="12">
        <v>220506</v>
      </c>
      <c r="W6934">
        <v>1260</v>
      </c>
      <c r="X6934" t="s">
        <v>1831</v>
      </c>
      <c r="Y6934" t="s">
        <v>1739</v>
      </c>
      <c r="Z6934">
        <v>1346900933</v>
      </c>
      <c r="AA6934" t="s">
        <v>1832</v>
      </c>
      <c r="AB6934" t="s">
        <v>1739</v>
      </c>
      <c r="AC6934">
        <v>1346900933</v>
      </c>
    </row>
    <row r="6935" spans="1:29" x14ac:dyDescent="0.35">
      <c r="A6935" t="s">
        <v>968</v>
      </c>
      <c r="B6935" t="s">
        <v>660</v>
      </c>
      <c r="C6935" t="s">
        <v>250</v>
      </c>
      <c r="D6935" s="4" t="s">
        <v>969</v>
      </c>
      <c r="E6935" t="s">
        <v>710</v>
      </c>
      <c r="F6935" t="s">
        <v>20</v>
      </c>
      <c r="G6935" t="s">
        <v>1831</v>
      </c>
      <c r="H6935" t="s">
        <v>1831</v>
      </c>
      <c r="I6935">
        <v>1346900933</v>
      </c>
      <c r="J6935" t="s">
        <v>21</v>
      </c>
      <c r="K6935" t="s">
        <v>22</v>
      </c>
      <c r="L6935" s="5">
        <v>45427</v>
      </c>
      <c r="M6935" s="5">
        <v>45427</v>
      </c>
      <c r="N6935">
        <v>12</v>
      </c>
      <c r="O6935" t="s">
        <v>23</v>
      </c>
      <c r="P6935" t="s">
        <v>24</v>
      </c>
      <c r="Q6935">
        <v>1</v>
      </c>
      <c r="R6935">
        <v>36</v>
      </c>
      <c r="S6935">
        <v>2</v>
      </c>
      <c r="T6935">
        <v>1346900933</v>
      </c>
      <c r="U6935">
        <v>956000944</v>
      </c>
      <c r="V6935" s="12">
        <v>220506</v>
      </c>
      <c r="W6935">
        <v>1260</v>
      </c>
      <c r="X6935" t="s">
        <v>1831</v>
      </c>
      <c r="Y6935" t="s">
        <v>1739</v>
      </c>
      <c r="Z6935">
        <v>1346900933</v>
      </c>
      <c r="AA6935" t="s">
        <v>1832</v>
      </c>
      <c r="AB6935" t="s">
        <v>1739</v>
      </c>
      <c r="AC6935">
        <v>1346900933</v>
      </c>
    </row>
    <row r="6936" spans="1:29" x14ac:dyDescent="0.35">
      <c r="A6936" t="s">
        <v>968</v>
      </c>
      <c r="B6936" t="s">
        <v>660</v>
      </c>
      <c r="C6936" t="s">
        <v>250</v>
      </c>
      <c r="D6936" s="4" t="s">
        <v>969</v>
      </c>
      <c r="E6936" t="s">
        <v>710</v>
      </c>
      <c r="F6936" t="s">
        <v>20</v>
      </c>
      <c r="G6936" t="s">
        <v>1831</v>
      </c>
      <c r="H6936" t="s">
        <v>1831</v>
      </c>
      <c r="I6936">
        <v>1346900933</v>
      </c>
      <c r="J6936" t="s">
        <v>21</v>
      </c>
      <c r="K6936" t="s">
        <v>22</v>
      </c>
      <c r="L6936" s="5">
        <v>45428</v>
      </c>
      <c r="M6936" s="5">
        <v>45428</v>
      </c>
      <c r="N6936">
        <v>12</v>
      </c>
      <c r="O6936" t="s">
        <v>23</v>
      </c>
      <c r="P6936" t="s">
        <v>24</v>
      </c>
      <c r="Q6936">
        <v>1</v>
      </c>
      <c r="R6936">
        <v>36</v>
      </c>
      <c r="S6936">
        <v>2</v>
      </c>
      <c r="T6936">
        <v>1346900933</v>
      </c>
      <c r="U6936">
        <v>956000944</v>
      </c>
      <c r="V6936" s="12">
        <v>220506</v>
      </c>
      <c r="W6936">
        <v>1260</v>
      </c>
      <c r="X6936" t="s">
        <v>1831</v>
      </c>
      <c r="Y6936" t="s">
        <v>1739</v>
      </c>
      <c r="Z6936">
        <v>1346900933</v>
      </c>
      <c r="AA6936" t="s">
        <v>1832</v>
      </c>
      <c r="AB6936" t="s">
        <v>1739</v>
      </c>
      <c r="AC6936">
        <v>1346900933</v>
      </c>
    </row>
    <row r="6937" spans="1:29" x14ac:dyDescent="0.35">
      <c r="A6937" t="s">
        <v>968</v>
      </c>
      <c r="B6937" t="s">
        <v>660</v>
      </c>
      <c r="C6937" t="s">
        <v>250</v>
      </c>
      <c r="D6937" s="4" t="s">
        <v>969</v>
      </c>
      <c r="E6937" t="s">
        <v>710</v>
      </c>
      <c r="F6937" t="s">
        <v>20</v>
      </c>
      <c r="G6937" t="s">
        <v>1831</v>
      </c>
      <c r="H6937" t="s">
        <v>1831</v>
      </c>
      <c r="I6937">
        <v>1346900933</v>
      </c>
      <c r="J6937" t="s">
        <v>21</v>
      </c>
      <c r="K6937" t="s">
        <v>22</v>
      </c>
      <c r="L6937" s="5">
        <v>45429</v>
      </c>
      <c r="M6937" s="5">
        <v>45429</v>
      </c>
      <c r="N6937">
        <v>12</v>
      </c>
      <c r="O6937" t="s">
        <v>23</v>
      </c>
      <c r="P6937" t="s">
        <v>24</v>
      </c>
      <c r="Q6937">
        <v>1</v>
      </c>
      <c r="R6937">
        <v>36</v>
      </c>
      <c r="S6937">
        <v>2</v>
      </c>
      <c r="T6937">
        <v>1346900933</v>
      </c>
      <c r="U6937">
        <v>956000944</v>
      </c>
      <c r="V6937" s="12">
        <v>220506</v>
      </c>
      <c r="W6937">
        <v>1260</v>
      </c>
      <c r="X6937" t="s">
        <v>1831</v>
      </c>
      <c r="Y6937" t="s">
        <v>1739</v>
      </c>
      <c r="Z6937">
        <v>1346900933</v>
      </c>
      <c r="AA6937" t="s">
        <v>1832</v>
      </c>
      <c r="AB6937" t="s">
        <v>1739</v>
      </c>
      <c r="AC6937">
        <v>1346900933</v>
      </c>
    </row>
    <row r="6938" spans="1:29" x14ac:dyDescent="0.35">
      <c r="A6938" t="s">
        <v>968</v>
      </c>
      <c r="B6938" t="s">
        <v>660</v>
      </c>
      <c r="C6938" t="s">
        <v>250</v>
      </c>
      <c r="D6938" s="4" t="s">
        <v>969</v>
      </c>
      <c r="E6938" t="s">
        <v>710</v>
      </c>
      <c r="F6938" t="s">
        <v>20</v>
      </c>
      <c r="G6938" t="s">
        <v>1831</v>
      </c>
      <c r="H6938" t="s">
        <v>1831</v>
      </c>
      <c r="I6938">
        <v>1346900933</v>
      </c>
      <c r="J6938" t="s">
        <v>21</v>
      </c>
      <c r="K6938" t="s">
        <v>22</v>
      </c>
      <c r="L6938" s="5">
        <v>45430</v>
      </c>
      <c r="M6938" s="5">
        <v>45430</v>
      </c>
      <c r="N6938">
        <v>12</v>
      </c>
      <c r="O6938" t="s">
        <v>23</v>
      </c>
      <c r="P6938" t="s">
        <v>24</v>
      </c>
      <c r="Q6938">
        <v>1</v>
      </c>
      <c r="R6938">
        <v>36</v>
      </c>
      <c r="S6938">
        <v>2</v>
      </c>
      <c r="T6938">
        <v>1346900933</v>
      </c>
      <c r="U6938">
        <v>956000944</v>
      </c>
      <c r="V6938" s="12">
        <v>220506</v>
      </c>
      <c r="W6938">
        <v>1260</v>
      </c>
      <c r="X6938" t="s">
        <v>1831</v>
      </c>
      <c r="Y6938" t="s">
        <v>1739</v>
      </c>
      <c r="Z6938">
        <v>1346900933</v>
      </c>
      <c r="AA6938" t="s">
        <v>1832</v>
      </c>
      <c r="AB6938" t="s">
        <v>1739</v>
      </c>
      <c r="AC6938">
        <v>1346900933</v>
      </c>
    </row>
    <row r="6939" spans="1:29" x14ac:dyDescent="0.35">
      <c r="A6939" t="s">
        <v>968</v>
      </c>
      <c r="B6939" t="s">
        <v>660</v>
      </c>
      <c r="C6939" t="s">
        <v>250</v>
      </c>
      <c r="D6939" s="4" t="s">
        <v>969</v>
      </c>
      <c r="E6939" t="s">
        <v>710</v>
      </c>
      <c r="F6939" t="s">
        <v>20</v>
      </c>
      <c r="G6939" t="s">
        <v>1831</v>
      </c>
      <c r="H6939" t="s">
        <v>1831</v>
      </c>
      <c r="I6939">
        <v>1346900933</v>
      </c>
      <c r="J6939" t="s">
        <v>21</v>
      </c>
      <c r="K6939" t="s">
        <v>22</v>
      </c>
      <c r="L6939" s="5">
        <v>45431</v>
      </c>
      <c r="M6939" s="5">
        <v>45431</v>
      </c>
      <c r="N6939">
        <v>12</v>
      </c>
      <c r="O6939" t="s">
        <v>23</v>
      </c>
      <c r="P6939" t="s">
        <v>24</v>
      </c>
      <c r="Q6939">
        <v>1</v>
      </c>
      <c r="R6939">
        <v>36</v>
      </c>
      <c r="S6939">
        <v>2</v>
      </c>
      <c r="T6939">
        <v>1346900933</v>
      </c>
      <c r="U6939">
        <v>956000944</v>
      </c>
      <c r="V6939" s="12">
        <v>220506</v>
      </c>
      <c r="W6939">
        <v>1260</v>
      </c>
      <c r="X6939" t="s">
        <v>1831</v>
      </c>
      <c r="Y6939" t="s">
        <v>1739</v>
      </c>
      <c r="Z6939">
        <v>1346900933</v>
      </c>
      <c r="AA6939" t="s">
        <v>1832</v>
      </c>
      <c r="AB6939" t="s">
        <v>1739</v>
      </c>
      <c r="AC6939">
        <v>1346900933</v>
      </c>
    </row>
    <row r="6940" spans="1:29" x14ac:dyDescent="0.35">
      <c r="A6940" t="s">
        <v>968</v>
      </c>
      <c r="B6940" t="s">
        <v>660</v>
      </c>
      <c r="C6940" t="s">
        <v>250</v>
      </c>
      <c r="D6940" s="4" t="s">
        <v>969</v>
      </c>
      <c r="E6940" t="s">
        <v>710</v>
      </c>
      <c r="F6940" t="s">
        <v>20</v>
      </c>
      <c r="G6940" t="s">
        <v>1831</v>
      </c>
      <c r="H6940" t="s">
        <v>1831</v>
      </c>
      <c r="I6940">
        <v>1346900933</v>
      </c>
      <c r="J6940" t="s">
        <v>21</v>
      </c>
      <c r="K6940" t="s">
        <v>22</v>
      </c>
      <c r="L6940" s="5">
        <v>45432</v>
      </c>
      <c r="M6940" s="5">
        <v>45432</v>
      </c>
      <c r="N6940">
        <v>12</v>
      </c>
      <c r="O6940" t="s">
        <v>23</v>
      </c>
      <c r="P6940" t="s">
        <v>24</v>
      </c>
      <c r="Q6940">
        <v>1</v>
      </c>
      <c r="R6940">
        <v>36</v>
      </c>
      <c r="S6940">
        <v>2</v>
      </c>
      <c r="T6940">
        <v>1346900933</v>
      </c>
      <c r="U6940">
        <v>956000944</v>
      </c>
      <c r="V6940" s="12">
        <v>220506</v>
      </c>
      <c r="W6940">
        <v>1260</v>
      </c>
      <c r="X6940" t="s">
        <v>1831</v>
      </c>
      <c r="Y6940" t="s">
        <v>1739</v>
      </c>
      <c r="Z6940">
        <v>1346900933</v>
      </c>
      <c r="AA6940" t="s">
        <v>1832</v>
      </c>
      <c r="AB6940" t="s">
        <v>1739</v>
      </c>
      <c r="AC6940">
        <v>1346900933</v>
      </c>
    </row>
    <row r="6941" spans="1:29" x14ac:dyDescent="0.35">
      <c r="A6941" t="s">
        <v>968</v>
      </c>
      <c r="B6941" t="s">
        <v>660</v>
      </c>
      <c r="C6941" t="s">
        <v>250</v>
      </c>
      <c r="D6941" s="4" t="s">
        <v>969</v>
      </c>
      <c r="E6941" t="s">
        <v>710</v>
      </c>
      <c r="F6941" t="s">
        <v>20</v>
      </c>
      <c r="G6941" t="s">
        <v>1831</v>
      </c>
      <c r="H6941" t="s">
        <v>1831</v>
      </c>
      <c r="I6941">
        <v>1346900933</v>
      </c>
      <c r="J6941" t="s">
        <v>21</v>
      </c>
      <c r="K6941" t="s">
        <v>22</v>
      </c>
      <c r="L6941" s="5">
        <v>45433</v>
      </c>
      <c r="M6941" s="5">
        <v>45433</v>
      </c>
      <c r="N6941">
        <v>12</v>
      </c>
      <c r="O6941" t="s">
        <v>23</v>
      </c>
      <c r="P6941" t="s">
        <v>24</v>
      </c>
      <c r="Q6941">
        <v>1</v>
      </c>
      <c r="R6941">
        <v>36</v>
      </c>
      <c r="S6941">
        <v>2</v>
      </c>
      <c r="T6941">
        <v>1346900933</v>
      </c>
      <c r="U6941">
        <v>956000944</v>
      </c>
      <c r="V6941" s="12">
        <v>220506</v>
      </c>
      <c r="W6941">
        <v>1260</v>
      </c>
      <c r="X6941" t="s">
        <v>1831</v>
      </c>
      <c r="Y6941" t="s">
        <v>1739</v>
      </c>
      <c r="Z6941">
        <v>1346900933</v>
      </c>
      <c r="AA6941" t="s">
        <v>1832</v>
      </c>
      <c r="AB6941" t="s">
        <v>1739</v>
      </c>
      <c r="AC6941">
        <v>1346900933</v>
      </c>
    </row>
    <row r="6942" spans="1:29" x14ac:dyDescent="0.35">
      <c r="A6942" t="s">
        <v>968</v>
      </c>
      <c r="B6942" t="s">
        <v>660</v>
      </c>
      <c r="C6942" t="s">
        <v>250</v>
      </c>
      <c r="D6942" s="4" t="s">
        <v>969</v>
      </c>
      <c r="E6942" t="s">
        <v>710</v>
      </c>
      <c r="F6942" t="s">
        <v>20</v>
      </c>
      <c r="G6942" t="s">
        <v>1831</v>
      </c>
      <c r="H6942" t="s">
        <v>1831</v>
      </c>
      <c r="I6942">
        <v>1346900933</v>
      </c>
      <c r="J6942" t="s">
        <v>21</v>
      </c>
      <c r="K6942" t="s">
        <v>22</v>
      </c>
      <c r="L6942" s="5">
        <v>45434</v>
      </c>
      <c r="M6942" s="5">
        <v>45434</v>
      </c>
      <c r="N6942">
        <v>12</v>
      </c>
      <c r="O6942" t="s">
        <v>23</v>
      </c>
      <c r="P6942" t="s">
        <v>24</v>
      </c>
      <c r="Q6942">
        <v>1</v>
      </c>
      <c r="R6942">
        <v>36</v>
      </c>
      <c r="S6942">
        <v>2</v>
      </c>
      <c r="T6942">
        <v>1346900933</v>
      </c>
      <c r="U6942">
        <v>956000944</v>
      </c>
      <c r="V6942" s="12">
        <v>220506</v>
      </c>
      <c r="W6942">
        <v>1260</v>
      </c>
      <c r="X6942" t="s">
        <v>1831</v>
      </c>
      <c r="Y6942" t="s">
        <v>1739</v>
      </c>
      <c r="Z6942">
        <v>1346900933</v>
      </c>
      <c r="AA6942" t="s">
        <v>1832</v>
      </c>
      <c r="AB6942" t="s">
        <v>1739</v>
      </c>
      <c r="AC6942">
        <v>1346900933</v>
      </c>
    </row>
    <row r="6943" spans="1:29" x14ac:dyDescent="0.35">
      <c r="A6943" t="s">
        <v>968</v>
      </c>
      <c r="B6943" t="s">
        <v>660</v>
      </c>
      <c r="C6943" t="s">
        <v>250</v>
      </c>
      <c r="D6943" s="4" t="s">
        <v>969</v>
      </c>
      <c r="E6943" t="s">
        <v>710</v>
      </c>
      <c r="F6943" t="s">
        <v>20</v>
      </c>
      <c r="G6943" t="s">
        <v>1831</v>
      </c>
      <c r="H6943" t="s">
        <v>1831</v>
      </c>
      <c r="I6943">
        <v>1346900933</v>
      </c>
      <c r="J6943" t="s">
        <v>21</v>
      </c>
      <c r="K6943" t="s">
        <v>22</v>
      </c>
      <c r="L6943" s="5">
        <v>45435</v>
      </c>
      <c r="M6943" s="5">
        <v>45435</v>
      </c>
      <c r="N6943">
        <v>12</v>
      </c>
      <c r="O6943" t="s">
        <v>23</v>
      </c>
      <c r="P6943" t="s">
        <v>24</v>
      </c>
      <c r="Q6943">
        <v>1</v>
      </c>
      <c r="R6943">
        <v>36</v>
      </c>
      <c r="S6943">
        <v>2</v>
      </c>
      <c r="T6943">
        <v>1346900933</v>
      </c>
      <c r="U6943">
        <v>956000944</v>
      </c>
      <c r="V6943" s="12">
        <v>220506</v>
      </c>
      <c r="W6943">
        <v>1260</v>
      </c>
      <c r="X6943" t="s">
        <v>1831</v>
      </c>
      <c r="Y6943" t="s">
        <v>1739</v>
      </c>
      <c r="Z6943">
        <v>1346900933</v>
      </c>
      <c r="AA6943" t="s">
        <v>1832</v>
      </c>
      <c r="AB6943" t="s">
        <v>1739</v>
      </c>
      <c r="AC6943">
        <v>1346900933</v>
      </c>
    </row>
    <row r="6944" spans="1:29" x14ac:dyDescent="0.35">
      <c r="A6944" t="s">
        <v>968</v>
      </c>
      <c r="B6944" t="s">
        <v>660</v>
      </c>
      <c r="C6944" t="s">
        <v>250</v>
      </c>
      <c r="D6944" s="4" t="s">
        <v>969</v>
      </c>
      <c r="E6944" t="s">
        <v>710</v>
      </c>
      <c r="F6944" t="s">
        <v>20</v>
      </c>
      <c r="G6944" t="s">
        <v>1831</v>
      </c>
      <c r="H6944" t="s">
        <v>1831</v>
      </c>
      <c r="I6944">
        <v>1346900933</v>
      </c>
      <c r="J6944" t="s">
        <v>21</v>
      </c>
      <c r="K6944" t="s">
        <v>22</v>
      </c>
      <c r="L6944" s="5">
        <v>45436</v>
      </c>
      <c r="M6944" s="5">
        <v>45436</v>
      </c>
      <c r="N6944">
        <v>12</v>
      </c>
      <c r="O6944" t="s">
        <v>23</v>
      </c>
      <c r="P6944" t="s">
        <v>24</v>
      </c>
      <c r="Q6944">
        <v>1</v>
      </c>
      <c r="R6944">
        <v>36</v>
      </c>
      <c r="S6944">
        <v>2</v>
      </c>
      <c r="T6944">
        <v>1346900933</v>
      </c>
      <c r="U6944">
        <v>956000944</v>
      </c>
      <c r="V6944" s="12">
        <v>220506</v>
      </c>
      <c r="W6944">
        <v>1260</v>
      </c>
      <c r="X6944" t="s">
        <v>1831</v>
      </c>
      <c r="Y6944" t="s">
        <v>1739</v>
      </c>
      <c r="Z6944">
        <v>1346900933</v>
      </c>
      <c r="AA6944" t="s">
        <v>1832</v>
      </c>
      <c r="AB6944" t="s">
        <v>1739</v>
      </c>
      <c r="AC6944">
        <v>1346900933</v>
      </c>
    </row>
    <row r="6945" spans="1:29" x14ac:dyDescent="0.35">
      <c r="A6945" t="s">
        <v>968</v>
      </c>
      <c r="B6945" t="s">
        <v>660</v>
      </c>
      <c r="C6945" t="s">
        <v>250</v>
      </c>
      <c r="D6945" s="4" t="s">
        <v>969</v>
      </c>
      <c r="E6945" t="s">
        <v>710</v>
      </c>
      <c r="F6945" t="s">
        <v>20</v>
      </c>
      <c r="G6945" t="s">
        <v>1831</v>
      </c>
      <c r="H6945" t="s">
        <v>1831</v>
      </c>
      <c r="I6945">
        <v>1346900933</v>
      </c>
      <c r="J6945" t="s">
        <v>21</v>
      </c>
      <c r="K6945" t="s">
        <v>22</v>
      </c>
      <c r="L6945" s="5">
        <v>45437</v>
      </c>
      <c r="M6945" s="5">
        <v>45437</v>
      </c>
      <c r="N6945">
        <v>12</v>
      </c>
      <c r="O6945" t="s">
        <v>23</v>
      </c>
      <c r="P6945" t="s">
        <v>24</v>
      </c>
      <c r="Q6945">
        <v>1</v>
      </c>
      <c r="R6945">
        <v>36</v>
      </c>
      <c r="S6945">
        <v>2</v>
      </c>
      <c r="T6945">
        <v>1346900933</v>
      </c>
      <c r="U6945">
        <v>956000944</v>
      </c>
      <c r="V6945" s="12">
        <v>220506</v>
      </c>
      <c r="W6945">
        <v>1260</v>
      </c>
      <c r="X6945" t="s">
        <v>1831</v>
      </c>
      <c r="Y6945" t="s">
        <v>1739</v>
      </c>
      <c r="Z6945">
        <v>1346900933</v>
      </c>
      <c r="AA6945" t="s">
        <v>1832</v>
      </c>
      <c r="AB6945" t="s">
        <v>1739</v>
      </c>
      <c r="AC6945">
        <v>1346900933</v>
      </c>
    </row>
    <row r="6946" spans="1:29" x14ac:dyDescent="0.35">
      <c r="A6946" t="s">
        <v>968</v>
      </c>
      <c r="B6946" t="s">
        <v>660</v>
      </c>
      <c r="C6946" t="s">
        <v>250</v>
      </c>
      <c r="D6946" s="4" t="s">
        <v>969</v>
      </c>
      <c r="E6946" t="s">
        <v>710</v>
      </c>
      <c r="F6946" t="s">
        <v>20</v>
      </c>
      <c r="G6946" t="s">
        <v>1831</v>
      </c>
      <c r="H6946" t="s">
        <v>1831</v>
      </c>
      <c r="I6946">
        <v>1346900933</v>
      </c>
      <c r="J6946" t="s">
        <v>21</v>
      </c>
      <c r="K6946" t="s">
        <v>22</v>
      </c>
      <c r="L6946" s="5">
        <v>45438</v>
      </c>
      <c r="M6946" s="5">
        <v>45438</v>
      </c>
      <c r="N6946">
        <v>12</v>
      </c>
      <c r="O6946" t="s">
        <v>23</v>
      </c>
      <c r="P6946" t="s">
        <v>24</v>
      </c>
      <c r="Q6946">
        <v>1</v>
      </c>
      <c r="R6946">
        <v>36</v>
      </c>
      <c r="S6946">
        <v>2</v>
      </c>
      <c r="T6946">
        <v>1346900933</v>
      </c>
      <c r="U6946">
        <v>956000944</v>
      </c>
      <c r="V6946" s="12">
        <v>220506</v>
      </c>
      <c r="W6946">
        <v>1260</v>
      </c>
      <c r="X6946" t="s">
        <v>1831</v>
      </c>
      <c r="Y6946" t="s">
        <v>1739</v>
      </c>
      <c r="Z6946">
        <v>1346900933</v>
      </c>
      <c r="AA6946" t="s">
        <v>1832</v>
      </c>
      <c r="AB6946" t="s">
        <v>1739</v>
      </c>
      <c r="AC6946">
        <v>1346900933</v>
      </c>
    </row>
    <row r="6947" spans="1:29" x14ac:dyDescent="0.35">
      <c r="A6947" t="s">
        <v>968</v>
      </c>
      <c r="B6947" t="s">
        <v>660</v>
      </c>
      <c r="C6947" t="s">
        <v>250</v>
      </c>
      <c r="D6947" s="4" t="s">
        <v>969</v>
      </c>
      <c r="E6947" t="s">
        <v>710</v>
      </c>
      <c r="F6947" t="s">
        <v>20</v>
      </c>
      <c r="G6947" t="s">
        <v>1831</v>
      </c>
      <c r="H6947" t="s">
        <v>1831</v>
      </c>
      <c r="I6947">
        <v>1346900933</v>
      </c>
      <c r="J6947" t="s">
        <v>21</v>
      </c>
      <c r="K6947" t="s">
        <v>22</v>
      </c>
      <c r="L6947" s="5">
        <v>45439</v>
      </c>
      <c r="M6947" s="5">
        <v>45439</v>
      </c>
      <c r="N6947">
        <v>12</v>
      </c>
      <c r="O6947" t="s">
        <v>23</v>
      </c>
      <c r="P6947" t="s">
        <v>24</v>
      </c>
      <c r="Q6947">
        <v>1</v>
      </c>
      <c r="R6947">
        <v>36</v>
      </c>
      <c r="S6947">
        <v>2</v>
      </c>
      <c r="T6947">
        <v>1346900933</v>
      </c>
      <c r="U6947">
        <v>956000944</v>
      </c>
      <c r="V6947" s="12">
        <v>220506</v>
      </c>
      <c r="W6947">
        <v>1260</v>
      </c>
      <c r="X6947" t="s">
        <v>1831</v>
      </c>
      <c r="Y6947" t="s">
        <v>1739</v>
      </c>
      <c r="Z6947">
        <v>1346900933</v>
      </c>
      <c r="AA6947" t="s">
        <v>1832</v>
      </c>
      <c r="AB6947" t="s">
        <v>1739</v>
      </c>
      <c r="AC6947">
        <v>1346900933</v>
      </c>
    </row>
    <row r="6948" spans="1:29" x14ac:dyDescent="0.35">
      <c r="A6948" t="s">
        <v>968</v>
      </c>
      <c r="B6948" t="s">
        <v>660</v>
      </c>
      <c r="C6948" t="s">
        <v>250</v>
      </c>
      <c r="D6948" s="4" t="s">
        <v>969</v>
      </c>
      <c r="E6948" t="s">
        <v>710</v>
      </c>
      <c r="F6948" t="s">
        <v>20</v>
      </c>
      <c r="G6948" t="s">
        <v>1831</v>
      </c>
      <c r="H6948" t="s">
        <v>1831</v>
      </c>
      <c r="I6948">
        <v>1346900933</v>
      </c>
      <c r="J6948" t="s">
        <v>21</v>
      </c>
      <c r="K6948" t="s">
        <v>22</v>
      </c>
      <c r="L6948" s="5">
        <v>45440</v>
      </c>
      <c r="M6948" s="5">
        <v>45440</v>
      </c>
      <c r="N6948">
        <v>12</v>
      </c>
      <c r="O6948" t="s">
        <v>23</v>
      </c>
      <c r="P6948" t="s">
        <v>24</v>
      </c>
      <c r="Q6948">
        <v>1</v>
      </c>
      <c r="R6948">
        <v>36</v>
      </c>
      <c r="S6948">
        <v>2</v>
      </c>
      <c r="T6948">
        <v>1346900933</v>
      </c>
      <c r="U6948">
        <v>956000944</v>
      </c>
      <c r="V6948" s="12">
        <v>220506</v>
      </c>
      <c r="W6948">
        <v>1260</v>
      </c>
      <c r="X6948" t="s">
        <v>1831</v>
      </c>
      <c r="Y6948" t="s">
        <v>1739</v>
      </c>
      <c r="Z6948">
        <v>1346900933</v>
      </c>
      <c r="AA6948" t="s">
        <v>1832</v>
      </c>
      <c r="AB6948" t="s">
        <v>1739</v>
      </c>
      <c r="AC6948">
        <v>1346900933</v>
      </c>
    </row>
    <row r="6949" spans="1:29" x14ac:dyDescent="0.35">
      <c r="A6949" t="s">
        <v>968</v>
      </c>
      <c r="B6949" t="s">
        <v>660</v>
      </c>
      <c r="C6949" t="s">
        <v>250</v>
      </c>
      <c r="D6949" s="4" t="s">
        <v>969</v>
      </c>
      <c r="E6949" t="s">
        <v>710</v>
      </c>
      <c r="F6949" t="s">
        <v>20</v>
      </c>
      <c r="G6949" t="s">
        <v>1831</v>
      </c>
      <c r="H6949" t="s">
        <v>1831</v>
      </c>
      <c r="I6949">
        <v>1346900933</v>
      </c>
      <c r="J6949" t="s">
        <v>21</v>
      </c>
      <c r="K6949" t="s">
        <v>22</v>
      </c>
      <c r="L6949" s="5">
        <v>45441</v>
      </c>
      <c r="M6949" s="5">
        <v>45441</v>
      </c>
      <c r="N6949">
        <v>12</v>
      </c>
      <c r="O6949" t="s">
        <v>23</v>
      </c>
      <c r="P6949" t="s">
        <v>24</v>
      </c>
      <c r="Q6949">
        <v>1</v>
      </c>
      <c r="R6949">
        <v>36</v>
      </c>
      <c r="S6949">
        <v>2</v>
      </c>
      <c r="T6949">
        <v>1346900933</v>
      </c>
      <c r="U6949">
        <v>956000944</v>
      </c>
      <c r="V6949" s="12">
        <v>220506</v>
      </c>
      <c r="W6949">
        <v>1260</v>
      </c>
      <c r="X6949" t="s">
        <v>1831</v>
      </c>
      <c r="Y6949" t="s">
        <v>1739</v>
      </c>
      <c r="Z6949">
        <v>1346900933</v>
      </c>
      <c r="AA6949" t="s">
        <v>1832</v>
      </c>
      <c r="AB6949" t="s">
        <v>1739</v>
      </c>
      <c r="AC6949">
        <v>1346900933</v>
      </c>
    </row>
    <row r="6950" spans="1:29" x14ac:dyDescent="0.35">
      <c r="A6950" t="s">
        <v>968</v>
      </c>
      <c r="B6950" t="s">
        <v>660</v>
      </c>
      <c r="C6950" t="s">
        <v>250</v>
      </c>
      <c r="D6950" s="4" t="s">
        <v>969</v>
      </c>
      <c r="E6950" t="s">
        <v>710</v>
      </c>
      <c r="F6950" t="s">
        <v>20</v>
      </c>
      <c r="G6950" t="s">
        <v>1831</v>
      </c>
      <c r="H6950" t="s">
        <v>1831</v>
      </c>
      <c r="I6950">
        <v>1346900933</v>
      </c>
      <c r="J6950" t="s">
        <v>21</v>
      </c>
      <c r="K6950" t="s">
        <v>22</v>
      </c>
      <c r="L6950" s="5">
        <v>45442</v>
      </c>
      <c r="M6950" s="5">
        <v>45442</v>
      </c>
      <c r="N6950">
        <v>12</v>
      </c>
      <c r="O6950" t="s">
        <v>23</v>
      </c>
      <c r="P6950" t="s">
        <v>24</v>
      </c>
      <c r="Q6950">
        <v>1</v>
      </c>
      <c r="R6950">
        <v>36</v>
      </c>
      <c r="S6950">
        <v>2</v>
      </c>
      <c r="T6950">
        <v>1346900933</v>
      </c>
      <c r="U6950">
        <v>956000944</v>
      </c>
      <c r="V6950" s="12">
        <v>220506</v>
      </c>
      <c r="W6950">
        <v>1260</v>
      </c>
      <c r="X6950" t="s">
        <v>1831</v>
      </c>
      <c r="Y6950" t="s">
        <v>1739</v>
      </c>
      <c r="Z6950">
        <v>1346900933</v>
      </c>
      <c r="AA6950" t="s">
        <v>1832</v>
      </c>
      <c r="AB6950" t="s">
        <v>1739</v>
      </c>
      <c r="AC6950">
        <v>1346900933</v>
      </c>
    </row>
    <row r="6951" spans="1:29" x14ac:dyDescent="0.35">
      <c r="A6951" t="s">
        <v>968</v>
      </c>
      <c r="B6951" t="s">
        <v>660</v>
      </c>
      <c r="C6951" t="s">
        <v>250</v>
      </c>
      <c r="D6951" s="4" t="s">
        <v>969</v>
      </c>
      <c r="E6951" t="s">
        <v>710</v>
      </c>
      <c r="F6951" t="s">
        <v>20</v>
      </c>
      <c r="G6951" t="s">
        <v>1831</v>
      </c>
      <c r="H6951" t="s">
        <v>1831</v>
      </c>
      <c r="I6951">
        <v>1346900933</v>
      </c>
      <c r="J6951" t="s">
        <v>21</v>
      </c>
      <c r="K6951" t="s">
        <v>22</v>
      </c>
      <c r="L6951" s="5">
        <v>45443</v>
      </c>
      <c r="M6951" s="5">
        <v>45443</v>
      </c>
      <c r="N6951">
        <v>12</v>
      </c>
      <c r="O6951" t="s">
        <v>23</v>
      </c>
      <c r="P6951" t="s">
        <v>24</v>
      </c>
      <c r="Q6951">
        <v>1</v>
      </c>
      <c r="R6951">
        <v>36</v>
      </c>
      <c r="S6951">
        <v>2</v>
      </c>
      <c r="T6951">
        <v>1346900933</v>
      </c>
      <c r="U6951">
        <v>956000944</v>
      </c>
      <c r="V6951" s="12">
        <v>220506</v>
      </c>
      <c r="W6951">
        <v>1260</v>
      </c>
      <c r="X6951" t="s">
        <v>1831</v>
      </c>
      <c r="Y6951" t="s">
        <v>1739</v>
      </c>
      <c r="Z6951">
        <v>1346900933</v>
      </c>
      <c r="AA6951" t="s">
        <v>1832</v>
      </c>
      <c r="AB6951" t="s">
        <v>1739</v>
      </c>
      <c r="AC6951">
        <v>1346900933</v>
      </c>
    </row>
    <row r="6952" spans="1:29" x14ac:dyDescent="0.35">
      <c r="A6952" t="s">
        <v>968</v>
      </c>
      <c r="B6952" t="s">
        <v>660</v>
      </c>
      <c r="C6952" t="s">
        <v>250</v>
      </c>
      <c r="D6952" s="4" t="s">
        <v>969</v>
      </c>
      <c r="E6952" t="s">
        <v>710</v>
      </c>
      <c r="F6952" t="s">
        <v>20</v>
      </c>
      <c r="G6952" t="s">
        <v>1831</v>
      </c>
      <c r="H6952" t="s">
        <v>1831</v>
      </c>
      <c r="I6952">
        <v>1346900933</v>
      </c>
      <c r="J6952" t="s">
        <v>21</v>
      </c>
      <c r="K6952" t="s">
        <v>22</v>
      </c>
      <c r="L6952" s="5">
        <v>45444</v>
      </c>
      <c r="M6952" s="5">
        <v>45444</v>
      </c>
      <c r="N6952">
        <v>12</v>
      </c>
      <c r="O6952" t="s">
        <v>23</v>
      </c>
      <c r="P6952" t="s">
        <v>24</v>
      </c>
      <c r="Q6952">
        <v>1</v>
      </c>
      <c r="R6952">
        <v>36</v>
      </c>
      <c r="S6952">
        <v>2</v>
      </c>
      <c r="T6952">
        <v>1346900933</v>
      </c>
      <c r="U6952">
        <v>956000944</v>
      </c>
      <c r="V6952" s="12">
        <v>220506</v>
      </c>
      <c r="W6952">
        <v>1260</v>
      </c>
      <c r="X6952" t="s">
        <v>1831</v>
      </c>
      <c r="Y6952" t="s">
        <v>1739</v>
      </c>
      <c r="Z6952">
        <v>1346900933</v>
      </c>
      <c r="AA6952" t="s">
        <v>1832</v>
      </c>
      <c r="AB6952" t="s">
        <v>1739</v>
      </c>
      <c r="AC6952">
        <v>1346900933</v>
      </c>
    </row>
    <row r="6953" spans="1:29" x14ac:dyDescent="0.35">
      <c r="A6953" t="s">
        <v>968</v>
      </c>
      <c r="B6953" t="s">
        <v>660</v>
      </c>
      <c r="C6953" t="s">
        <v>250</v>
      </c>
      <c r="D6953" s="4" t="s">
        <v>969</v>
      </c>
      <c r="E6953" t="s">
        <v>710</v>
      </c>
      <c r="F6953" t="s">
        <v>20</v>
      </c>
      <c r="G6953" t="s">
        <v>1831</v>
      </c>
      <c r="H6953" t="s">
        <v>1831</v>
      </c>
      <c r="I6953">
        <v>1346900933</v>
      </c>
      <c r="J6953" t="s">
        <v>21</v>
      </c>
      <c r="K6953" t="s">
        <v>22</v>
      </c>
      <c r="L6953" s="5">
        <v>45445</v>
      </c>
      <c r="M6953" s="5">
        <v>45445</v>
      </c>
      <c r="N6953">
        <v>12</v>
      </c>
      <c r="O6953" t="s">
        <v>23</v>
      </c>
      <c r="P6953" t="s">
        <v>24</v>
      </c>
      <c r="Q6953">
        <v>1</v>
      </c>
      <c r="R6953">
        <v>36</v>
      </c>
      <c r="S6953">
        <v>2</v>
      </c>
      <c r="T6953">
        <v>1346900933</v>
      </c>
      <c r="U6953">
        <v>956000944</v>
      </c>
      <c r="V6953" s="12">
        <v>220506</v>
      </c>
      <c r="W6953">
        <v>1260</v>
      </c>
      <c r="X6953" t="s">
        <v>1831</v>
      </c>
      <c r="Y6953" t="s">
        <v>1739</v>
      </c>
      <c r="Z6953">
        <v>1346900933</v>
      </c>
      <c r="AA6953" t="s">
        <v>1832</v>
      </c>
      <c r="AB6953" t="s">
        <v>1739</v>
      </c>
      <c r="AC6953">
        <v>1346900933</v>
      </c>
    </row>
    <row r="6954" spans="1:29" x14ac:dyDescent="0.35">
      <c r="A6954" t="s">
        <v>968</v>
      </c>
      <c r="B6954" t="s">
        <v>660</v>
      </c>
      <c r="C6954" t="s">
        <v>250</v>
      </c>
      <c r="D6954" s="4" t="s">
        <v>969</v>
      </c>
      <c r="E6954" t="s">
        <v>710</v>
      </c>
      <c r="F6954" t="s">
        <v>20</v>
      </c>
      <c r="G6954" t="s">
        <v>1831</v>
      </c>
      <c r="H6954" t="s">
        <v>1831</v>
      </c>
      <c r="I6954">
        <v>1346900933</v>
      </c>
      <c r="J6954" t="s">
        <v>21</v>
      </c>
      <c r="K6954" t="s">
        <v>22</v>
      </c>
      <c r="L6954" s="5">
        <v>45446</v>
      </c>
      <c r="M6954" s="5">
        <v>45446</v>
      </c>
      <c r="N6954">
        <v>12</v>
      </c>
      <c r="O6954" t="s">
        <v>23</v>
      </c>
      <c r="P6954" t="s">
        <v>24</v>
      </c>
      <c r="Q6954">
        <v>1</v>
      </c>
      <c r="R6954">
        <v>36</v>
      </c>
      <c r="S6954">
        <v>2</v>
      </c>
      <c r="T6954">
        <v>1346900933</v>
      </c>
      <c r="U6954">
        <v>956000944</v>
      </c>
      <c r="V6954" s="12">
        <v>220506</v>
      </c>
      <c r="W6954">
        <v>1260</v>
      </c>
      <c r="X6954" t="s">
        <v>1831</v>
      </c>
      <c r="Y6954" t="s">
        <v>1739</v>
      </c>
      <c r="Z6954">
        <v>1346900933</v>
      </c>
      <c r="AA6954" t="s">
        <v>1832</v>
      </c>
      <c r="AB6954" t="s">
        <v>1739</v>
      </c>
      <c r="AC6954">
        <v>1346900933</v>
      </c>
    </row>
    <row r="6955" spans="1:29" x14ac:dyDescent="0.35">
      <c r="A6955" s="6" t="s">
        <v>335</v>
      </c>
      <c r="B6955" t="s">
        <v>159</v>
      </c>
      <c r="C6955" t="s">
        <v>336</v>
      </c>
      <c r="D6955" s="4">
        <v>33557</v>
      </c>
      <c r="E6955" s="5" t="s">
        <v>19</v>
      </c>
      <c r="F6955" t="s">
        <v>20</v>
      </c>
      <c r="G6955" t="s">
        <v>1831</v>
      </c>
      <c r="H6955" t="s">
        <v>1831</v>
      </c>
      <c r="I6955">
        <v>1346900933</v>
      </c>
      <c r="J6955" t="s">
        <v>21</v>
      </c>
      <c r="K6955" t="s">
        <v>22</v>
      </c>
      <c r="L6955" s="5">
        <v>45413</v>
      </c>
      <c r="M6955" s="5">
        <v>45413</v>
      </c>
      <c r="N6955">
        <v>12</v>
      </c>
      <c r="O6955" t="s">
        <v>23</v>
      </c>
      <c r="P6955" t="s">
        <v>24</v>
      </c>
      <c r="Q6955">
        <v>1</v>
      </c>
      <c r="R6955">
        <v>36</v>
      </c>
      <c r="S6955">
        <v>2</v>
      </c>
      <c r="T6955">
        <v>1346900933</v>
      </c>
      <c r="U6955">
        <v>956000944</v>
      </c>
      <c r="V6955" s="12">
        <v>497077</v>
      </c>
      <c r="W6955">
        <v>1224</v>
      </c>
      <c r="X6955" t="s">
        <v>1831</v>
      </c>
      <c r="Y6955" t="s">
        <v>1739</v>
      </c>
      <c r="Z6955">
        <v>1346900933</v>
      </c>
      <c r="AA6955" t="s">
        <v>1832</v>
      </c>
      <c r="AB6955" t="s">
        <v>1739</v>
      </c>
      <c r="AC6955">
        <v>1346900933</v>
      </c>
    </row>
    <row r="6956" spans="1:29" x14ac:dyDescent="0.35">
      <c r="A6956" s="6" t="s">
        <v>335</v>
      </c>
      <c r="B6956" t="s">
        <v>159</v>
      </c>
      <c r="C6956" t="s">
        <v>336</v>
      </c>
      <c r="D6956" s="4">
        <v>33557</v>
      </c>
      <c r="E6956" s="5" t="s">
        <v>19</v>
      </c>
      <c r="F6956" t="s">
        <v>20</v>
      </c>
      <c r="G6956" t="s">
        <v>1831</v>
      </c>
      <c r="H6956" t="s">
        <v>1831</v>
      </c>
      <c r="I6956">
        <v>1346900933</v>
      </c>
      <c r="J6956" t="s">
        <v>21</v>
      </c>
      <c r="K6956" t="s">
        <v>22</v>
      </c>
      <c r="L6956" s="5">
        <v>45414</v>
      </c>
      <c r="M6956" s="5">
        <v>45414</v>
      </c>
      <c r="N6956">
        <v>12</v>
      </c>
      <c r="O6956" t="s">
        <v>23</v>
      </c>
      <c r="P6956" t="s">
        <v>24</v>
      </c>
      <c r="Q6956">
        <v>1</v>
      </c>
      <c r="R6956">
        <v>36</v>
      </c>
      <c r="S6956">
        <v>2</v>
      </c>
      <c r="T6956">
        <v>1346900933</v>
      </c>
      <c r="U6956">
        <v>956000944</v>
      </c>
      <c r="V6956" s="12">
        <v>497077</v>
      </c>
      <c r="W6956">
        <v>1224</v>
      </c>
      <c r="X6956" t="s">
        <v>1831</v>
      </c>
      <c r="Y6956" t="s">
        <v>1739</v>
      </c>
      <c r="Z6956">
        <v>1346900933</v>
      </c>
      <c r="AA6956" t="s">
        <v>1832</v>
      </c>
      <c r="AB6956" t="s">
        <v>1739</v>
      </c>
      <c r="AC6956">
        <v>1346900933</v>
      </c>
    </row>
    <row r="6957" spans="1:29" x14ac:dyDescent="0.35">
      <c r="A6957" s="6" t="s">
        <v>335</v>
      </c>
      <c r="B6957" t="s">
        <v>159</v>
      </c>
      <c r="C6957" t="s">
        <v>336</v>
      </c>
      <c r="D6957" s="4">
        <v>33557</v>
      </c>
      <c r="E6957" s="5" t="s">
        <v>19</v>
      </c>
      <c r="F6957" t="s">
        <v>20</v>
      </c>
      <c r="G6957" t="s">
        <v>1831</v>
      </c>
      <c r="H6957" t="s">
        <v>1831</v>
      </c>
      <c r="I6957">
        <v>1346900933</v>
      </c>
      <c r="J6957" t="s">
        <v>21</v>
      </c>
      <c r="K6957" t="s">
        <v>22</v>
      </c>
      <c r="L6957" s="5">
        <v>45415</v>
      </c>
      <c r="M6957" s="5">
        <v>45415</v>
      </c>
      <c r="N6957">
        <v>12</v>
      </c>
      <c r="O6957" t="s">
        <v>23</v>
      </c>
      <c r="P6957" t="s">
        <v>24</v>
      </c>
      <c r="Q6957">
        <v>1</v>
      </c>
      <c r="R6957">
        <v>36</v>
      </c>
      <c r="S6957">
        <v>2</v>
      </c>
      <c r="T6957">
        <v>1346900933</v>
      </c>
      <c r="U6957">
        <v>956000944</v>
      </c>
      <c r="V6957" s="12">
        <v>497077</v>
      </c>
      <c r="W6957">
        <v>1224</v>
      </c>
      <c r="X6957" t="s">
        <v>1831</v>
      </c>
      <c r="Y6957" t="s">
        <v>1739</v>
      </c>
      <c r="Z6957">
        <v>1346900933</v>
      </c>
      <c r="AA6957" t="s">
        <v>1832</v>
      </c>
      <c r="AB6957" t="s">
        <v>1739</v>
      </c>
      <c r="AC6957">
        <v>1346900933</v>
      </c>
    </row>
    <row r="6958" spans="1:29" x14ac:dyDescent="0.35">
      <c r="A6958" s="6" t="s">
        <v>335</v>
      </c>
      <c r="B6958" t="s">
        <v>159</v>
      </c>
      <c r="C6958" t="s">
        <v>336</v>
      </c>
      <c r="D6958" s="4">
        <v>33557</v>
      </c>
      <c r="E6958" s="5" t="s">
        <v>19</v>
      </c>
      <c r="F6958" t="s">
        <v>20</v>
      </c>
      <c r="G6958" t="s">
        <v>1831</v>
      </c>
      <c r="H6958" t="s">
        <v>1831</v>
      </c>
      <c r="I6958">
        <v>1346900933</v>
      </c>
      <c r="J6958" t="s">
        <v>21</v>
      </c>
      <c r="K6958" t="s">
        <v>22</v>
      </c>
      <c r="L6958" s="5">
        <v>45416</v>
      </c>
      <c r="M6958" s="5">
        <v>45416</v>
      </c>
      <c r="N6958">
        <v>12</v>
      </c>
      <c r="O6958" t="s">
        <v>23</v>
      </c>
      <c r="P6958" t="s">
        <v>24</v>
      </c>
      <c r="Q6958">
        <v>1</v>
      </c>
      <c r="R6958">
        <v>36</v>
      </c>
      <c r="S6958">
        <v>2</v>
      </c>
      <c r="T6958">
        <v>1346900933</v>
      </c>
      <c r="U6958">
        <v>956000944</v>
      </c>
      <c r="V6958" s="12">
        <v>497077</v>
      </c>
      <c r="W6958">
        <v>1224</v>
      </c>
      <c r="X6958" t="s">
        <v>1831</v>
      </c>
      <c r="Y6958" t="s">
        <v>1739</v>
      </c>
      <c r="Z6958">
        <v>1346900933</v>
      </c>
      <c r="AA6958" t="s">
        <v>1832</v>
      </c>
      <c r="AB6958" t="s">
        <v>1739</v>
      </c>
      <c r="AC6958">
        <v>1346900933</v>
      </c>
    </row>
    <row r="6959" spans="1:29" x14ac:dyDescent="0.35">
      <c r="A6959" s="6" t="s">
        <v>335</v>
      </c>
      <c r="B6959" t="s">
        <v>159</v>
      </c>
      <c r="C6959" t="s">
        <v>336</v>
      </c>
      <c r="D6959" s="4">
        <v>33557</v>
      </c>
      <c r="E6959" s="5" t="s">
        <v>19</v>
      </c>
      <c r="F6959" t="s">
        <v>20</v>
      </c>
      <c r="G6959" t="s">
        <v>1831</v>
      </c>
      <c r="H6959" t="s">
        <v>1831</v>
      </c>
      <c r="I6959">
        <v>1346900933</v>
      </c>
      <c r="J6959" t="s">
        <v>21</v>
      </c>
      <c r="K6959" t="s">
        <v>22</v>
      </c>
      <c r="L6959" s="5">
        <v>45417</v>
      </c>
      <c r="M6959" s="5">
        <v>45417</v>
      </c>
      <c r="N6959">
        <v>12</v>
      </c>
      <c r="O6959" t="s">
        <v>23</v>
      </c>
      <c r="P6959" t="s">
        <v>24</v>
      </c>
      <c r="Q6959">
        <v>1</v>
      </c>
      <c r="R6959">
        <v>36</v>
      </c>
      <c r="S6959">
        <v>2</v>
      </c>
      <c r="T6959">
        <v>1346900933</v>
      </c>
      <c r="U6959">
        <v>956000944</v>
      </c>
      <c r="V6959" s="12">
        <v>497077</v>
      </c>
      <c r="W6959">
        <v>1224</v>
      </c>
      <c r="X6959" t="s">
        <v>1831</v>
      </c>
      <c r="Y6959" t="s">
        <v>1739</v>
      </c>
      <c r="Z6959">
        <v>1346900933</v>
      </c>
      <c r="AA6959" t="s">
        <v>1832</v>
      </c>
      <c r="AB6959" t="s">
        <v>1739</v>
      </c>
      <c r="AC6959">
        <v>1346900933</v>
      </c>
    </row>
    <row r="6960" spans="1:29" x14ac:dyDescent="0.35">
      <c r="A6960" s="6" t="s">
        <v>335</v>
      </c>
      <c r="B6960" t="s">
        <v>159</v>
      </c>
      <c r="C6960" t="s">
        <v>336</v>
      </c>
      <c r="D6960" s="4">
        <v>33557</v>
      </c>
      <c r="E6960" s="5" t="s">
        <v>19</v>
      </c>
      <c r="F6960" t="s">
        <v>20</v>
      </c>
      <c r="G6960" t="s">
        <v>1831</v>
      </c>
      <c r="H6960" t="s">
        <v>1831</v>
      </c>
      <c r="I6960">
        <v>1346900933</v>
      </c>
      <c r="J6960" t="s">
        <v>21</v>
      </c>
      <c r="K6960" t="s">
        <v>22</v>
      </c>
      <c r="L6960" s="5">
        <v>45418</v>
      </c>
      <c r="M6960" s="5">
        <v>45418</v>
      </c>
      <c r="N6960">
        <v>12</v>
      </c>
      <c r="O6960" t="s">
        <v>23</v>
      </c>
      <c r="P6960" t="s">
        <v>24</v>
      </c>
      <c r="Q6960">
        <v>1</v>
      </c>
      <c r="R6960">
        <v>36</v>
      </c>
      <c r="S6960">
        <v>2</v>
      </c>
      <c r="T6960">
        <v>1346900933</v>
      </c>
      <c r="U6960">
        <v>956000944</v>
      </c>
      <c r="V6960" s="12">
        <v>497077</v>
      </c>
      <c r="W6960">
        <v>1224</v>
      </c>
      <c r="X6960" t="s">
        <v>1831</v>
      </c>
      <c r="Y6960" t="s">
        <v>1739</v>
      </c>
      <c r="Z6960">
        <v>1346900933</v>
      </c>
      <c r="AA6960" t="s">
        <v>1832</v>
      </c>
      <c r="AB6960" t="s">
        <v>1739</v>
      </c>
      <c r="AC6960">
        <v>1346900933</v>
      </c>
    </row>
    <row r="6961" spans="1:29" x14ac:dyDescent="0.35">
      <c r="A6961" s="6" t="s">
        <v>335</v>
      </c>
      <c r="B6961" t="s">
        <v>159</v>
      </c>
      <c r="C6961" t="s">
        <v>336</v>
      </c>
      <c r="D6961" s="4">
        <v>33557</v>
      </c>
      <c r="E6961" s="5" t="s">
        <v>19</v>
      </c>
      <c r="F6961" t="s">
        <v>20</v>
      </c>
      <c r="G6961" t="s">
        <v>1831</v>
      </c>
      <c r="H6961" t="s">
        <v>1831</v>
      </c>
      <c r="I6961">
        <v>1346900933</v>
      </c>
      <c r="J6961" t="s">
        <v>21</v>
      </c>
      <c r="K6961" t="s">
        <v>22</v>
      </c>
      <c r="L6961" s="5">
        <v>45419</v>
      </c>
      <c r="M6961" s="5">
        <v>45419</v>
      </c>
      <c r="N6961">
        <v>12</v>
      </c>
      <c r="O6961" t="s">
        <v>23</v>
      </c>
      <c r="P6961" t="s">
        <v>24</v>
      </c>
      <c r="Q6961">
        <v>1</v>
      </c>
      <c r="R6961">
        <v>36</v>
      </c>
      <c r="S6961">
        <v>2</v>
      </c>
      <c r="T6961">
        <v>1346900933</v>
      </c>
      <c r="U6961">
        <v>956000944</v>
      </c>
      <c r="V6961" s="12">
        <v>497077</v>
      </c>
      <c r="W6961">
        <v>1224</v>
      </c>
      <c r="X6961" t="s">
        <v>1831</v>
      </c>
      <c r="Y6961" t="s">
        <v>1739</v>
      </c>
      <c r="Z6961">
        <v>1346900933</v>
      </c>
      <c r="AA6961" t="s">
        <v>1832</v>
      </c>
      <c r="AB6961" t="s">
        <v>1739</v>
      </c>
      <c r="AC6961">
        <v>1346900933</v>
      </c>
    </row>
    <row r="6962" spans="1:29" x14ac:dyDescent="0.35">
      <c r="A6962" s="6" t="s">
        <v>335</v>
      </c>
      <c r="B6962" t="s">
        <v>159</v>
      </c>
      <c r="C6962" t="s">
        <v>336</v>
      </c>
      <c r="D6962" s="4">
        <v>33557</v>
      </c>
      <c r="E6962" s="5" t="s">
        <v>19</v>
      </c>
      <c r="F6962" t="s">
        <v>20</v>
      </c>
      <c r="G6962" t="s">
        <v>1831</v>
      </c>
      <c r="H6962" t="s">
        <v>1831</v>
      </c>
      <c r="I6962">
        <v>1346900933</v>
      </c>
      <c r="J6962" t="s">
        <v>21</v>
      </c>
      <c r="K6962" t="s">
        <v>22</v>
      </c>
      <c r="L6962" s="5">
        <v>45420</v>
      </c>
      <c r="M6962" s="5">
        <v>45420</v>
      </c>
      <c r="N6962">
        <v>12</v>
      </c>
      <c r="O6962" t="s">
        <v>23</v>
      </c>
      <c r="P6962" t="s">
        <v>24</v>
      </c>
      <c r="Q6962">
        <v>1</v>
      </c>
      <c r="R6962">
        <v>36</v>
      </c>
      <c r="S6962">
        <v>2</v>
      </c>
      <c r="T6962">
        <v>1346900933</v>
      </c>
      <c r="U6962">
        <v>956000944</v>
      </c>
      <c r="V6962" s="12">
        <v>497077</v>
      </c>
      <c r="W6962">
        <v>1224</v>
      </c>
      <c r="X6962" t="s">
        <v>1831</v>
      </c>
      <c r="Y6962" t="s">
        <v>1739</v>
      </c>
      <c r="Z6962">
        <v>1346900933</v>
      </c>
      <c r="AA6962" t="s">
        <v>1832</v>
      </c>
      <c r="AB6962" t="s">
        <v>1739</v>
      </c>
      <c r="AC6962">
        <v>1346900933</v>
      </c>
    </row>
    <row r="6963" spans="1:29" x14ac:dyDescent="0.35">
      <c r="A6963" s="6" t="s">
        <v>335</v>
      </c>
      <c r="B6963" t="s">
        <v>159</v>
      </c>
      <c r="C6963" t="s">
        <v>336</v>
      </c>
      <c r="D6963" s="4">
        <v>33557</v>
      </c>
      <c r="E6963" s="5" t="s">
        <v>19</v>
      </c>
      <c r="F6963" t="s">
        <v>20</v>
      </c>
      <c r="G6963" t="s">
        <v>1831</v>
      </c>
      <c r="H6963" t="s">
        <v>1831</v>
      </c>
      <c r="I6963">
        <v>1346900933</v>
      </c>
      <c r="J6963" t="s">
        <v>21</v>
      </c>
      <c r="K6963" t="s">
        <v>22</v>
      </c>
      <c r="L6963" s="5">
        <v>45421</v>
      </c>
      <c r="M6963" s="5">
        <v>45421</v>
      </c>
      <c r="N6963">
        <v>12</v>
      </c>
      <c r="O6963" t="s">
        <v>23</v>
      </c>
      <c r="P6963" t="s">
        <v>24</v>
      </c>
      <c r="Q6963">
        <v>1</v>
      </c>
      <c r="R6963">
        <v>36</v>
      </c>
      <c r="S6963">
        <v>2</v>
      </c>
      <c r="T6963">
        <v>1346900933</v>
      </c>
      <c r="U6963">
        <v>956000944</v>
      </c>
      <c r="V6963" s="12">
        <v>497077</v>
      </c>
      <c r="W6963">
        <v>1224</v>
      </c>
      <c r="X6963" t="s">
        <v>1831</v>
      </c>
      <c r="Y6963" t="s">
        <v>1739</v>
      </c>
      <c r="Z6963">
        <v>1346900933</v>
      </c>
      <c r="AA6963" t="s">
        <v>1832</v>
      </c>
      <c r="AB6963" t="s">
        <v>1739</v>
      </c>
      <c r="AC6963">
        <v>1346900933</v>
      </c>
    </row>
    <row r="6964" spans="1:29" x14ac:dyDescent="0.35">
      <c r="A6964" s="6" t="s">
        <v>335</v>
      </c>
      <c r="B6964" t="s">
        <v>159</v>
      </c>
      <c r="C6964" t="s">
        <v>336</v>
      </c>
      <c r="D6964" s="4">
        <v>33557</v>
      </c>
      <c r="E6964" s="5" t="s">
        <v>19</v>
      </c>
      <c r="F6964" t="s">
        <v>20</v>
      </c>
      <c r="G6964" t="s">
        <v>1831</v>
      </c>
      <c r="H6964" t="s">
        <v>1831</v>
      </c>
      <c r="I6964">
        <v>1346900933</v>
      </c>
      <c r="J6964" t="s">
        <v>21</v>
      </c>
      <c r="K6964" t="s">
        <v>22</v>
      </c>
      <c r="L6964" s="5">
        <v>45422</v>
      </c>
      <c r="M6964" s="5">
        <v>45422</v>
      </c>
      <c r="N6964">
        <v>12</v>
      </c>
      <c r="O6964" t="s">
        <v>23</v>
      </c>
      <c r="P6964" t="s">
        <v>24</v>
      </c>
      <c r="Q6964">
        <v>1</v>
      </c>
      <c r="R6964">
        <v>36</v>
      </c>
      <c r="S6964">
        <v>2</v>
      </c>
      <c r="T6964">
        <v>1346900933</v>
      </c>
      <c r="U6964">
        <v>956000944</v>
      </c>
      <c r="V6964" s="12">
        <v>497077</v>
      </c>
      <c r="W6964">
        <v>1224</v>
      </c>
      <c r="X6964" t="s">
        <v>1831</v>
      </c>
      <c r="Y6964" t="s">
        <v>1739</v>
      </c>
      <c r="Z6964">
        <v>1346900933</v>
      </c>
      <c r="AA6964" t="s">
        <v>1832</v>
      </c>
      <c r="AB6964" t="s">
        <v>1739</v>
      </c>
      <c r="AC6964">
        <v>1346900933</v>
      </c>
    </row>
    <row r="6965" spans="1:29" x14ac:dyDescent="0.35">
      <c r="A6965" s="6" t="s">
        <v>335</v>
      </c>
      <c r="B6965" t="s">
        <v>159</v>
      </c>
      <c r="C6965" t="s">
        <v>336</v>
      </c>
      <c r="D6965" s="4">
        <v>33557</v>
      </c>
      <c r="E6965" s="5" t="s">
        <v>19</v>
      </c>
      <c r="F6965" t="s">
        <v>20</v>
      </c>
      <c r="G6965" t="s">
        <v>1831</v>
      </c>
      <c r="H6965" t="s">
        <v>1831</v>
      </c>
      <c r="I6965">
        <v>1346900933</v>
      </c>
      <c r="J6965" t="s">
        <v>21</v>
      </c>
      <c r="K6965" t="s">
        <v>22</v>
      </c>
      <c r="L6965" s="5">
        <v>45423</v>
      </c>
      <c r="M6965" s="5">
        <v>45423</v>
      </c>
      <c r="N6965">
        <v>12</v>
      </c>
      <c r="O6965" t="s">
        <v>23</v>
      </c>
      <c r="P6965" t="s">
        <v>24</v>
      </c>
      <c r="Q6965">
        <v>1</v>
      </c>
      <c r="R6965">
        <v>36</v>
      </c>
      <c r="S6965">
        <v>2</v>
      </c>
      <c r="T6965">
        <v>1346900933</v>
      </c>
      <c r="U6965">
        <v>956000944</v>
      </c>
      <c r="V6965" s="12">
        <v>497077</v>
      </c>
      <c r="W6965">
        <v>1224</v>
      </c>
      <c r="X6965" t="s">
        <v>1831</v>
      </c>
      <c r="Y6965" t="s">
        <v>1739</v>
      </c>
      <c r="Z6965">
        <v>1346900933</v>
      </c>
      <c r="AA6965" t="s">
        <v>1832</v>
      </c>
      <c r="AB6965" t="s">
        <v>1739</v>
      </c>
      <c r="AC6965">
        <v>1346900933</v>
      </c>
    </row>
    <row r="6966" spans="1:29" x14ac:dyDescent="0.35">
      <c r="A6966" s="6" t="s">
        <v>335</v>
      </c>
      <c r="B6966" t="s">
        <v>159</v>
      </c>
      <c r="C6966" t="s">
        <v>336</v>
      </c>
      <c r="D6966" s="4">
        <v>33557</v>
      </c>
      <c r="E6966" s="5" t="s">
        <v>19</v>
      </c>
      <c r="F6966" t="s">
        <v>20</v>
      </c>
      <c r="G6966" t="s">
        <v>1831</v>
      </c>
      <c r="H6966" t="s">
        <v>1831</v>
      </c>
      <c r="I6966">
        <v>1346900933</v>
      </c>
      <c r="J6966" t="s">
        <v>21</v>
      </c>
      <c r="K6966" t="s">
        <v>22</v>
      </c>
      <c r="L6966" s="5">
        <v>45424</v>
      </c>
      <c r="M6966" s="5">
        <v>45424</v>
      </c>
      <c r="N6966">
        <v>12</v>
      </c>
      <c r="O6966" t="s">
        <v>23</v>
      </c>
      <c r="P6966" t="s">
        <v>24</v>
      </c>
      <c r="Q6966">
        <v>1</v>
      </c>
      <c r="R6966">
        <v>36</v>
      </c>
      <c r="S6966">
        <v>2</v>
      </c>
      <c r="T6966">
        <v>1346900933</v>
      </c>
      <c r="U6966">
        <v>956000944</v>
      </c>
      <c r="V6966" s="12">
        <v>497077</v>
      </c>
      <c r="W6966">
        <v>1224</v>
      </c>
      <c r="X6966" t="s">
        <v>1831</v>
      </c>
      <c r="Y6966" t="s">
        <v>1739</v>
      </c>
      <c r="Z6966">
        <v>1346900933</v>
      </c>
      <c r="AA6966" t="s">
        <v>1832</v>
      </c>
      <c r="AB6966" t="s">
        <v>1739</v>
      </c>
      <c r="AC6966">
        <v>1346900933</v>
      </c>
    </row>
    <row r="6967" spans="1:29" x14ac:dyDescent="0.35">
      <c r="A6967" s="6" t="s">
        <v>335</v>
      </c>
      <c r="B6967" t="s">
        <v>159</v>
      </c>
      <c r="C6967" t="s">
        <v>336</v>
      </c>
      <c r="D6967" s="4">
        <v>33557</v>
      </c>
      <c r="E6967" s="5" t="s">
        <v>19</v>
      </c>
      <c r="F6967" t="s">
        <v>20</v>
      </c>
      <c r="G6967" t="s">
        <v>1831</v>
      </c>
      <c r="H6967" t="s">
        <v>1831</v>
      </c>
      <c r="I6967">
        <v>1346900933</v>
      </c>
      <c r="J6967" t="s">
        <v>21</v>
      </c>
      <c r="K6967" t="s">
        <v>22</v>
      </c>
      <c r="L6967" s="5">
        <v>45425</v>
      </c>
      <c r="M6967" s="5">
        <v>45425</v>
      </c>
      <c r="N6967">
        <v>12</v>
      </c>
      <c r="O6967" t="s">
        <v>23</v>
      </c>
      <c r="P6967" t="s">
        <v>24</v>
      </c>
      <c r="Q6967">
        <v>1</v>
      </c>
      <c r="R6967">
        <v>36</v>
      </c>
      <c r="S6967">
        <v>2</v>
      </c>
      <c r="T6967">
        <v>1346900933</v>
      </c>
      <c r="U6967">
        <v>956000944</v>
      </c>
      <c r="V6967" s="12">
        <v>497077</v>
      </c>
      <c r="W6967">
        <v>1224</v>
      </c>
      <c r="X6967" t="s">
        <v>1831</v>
      </c>
      <c r="Y6967" t="s">
        <v>1739</v>
      </c>
      <c r="Z6967">
        <v>1346900933</v>
      </c>
      <c r="AA6967" t="s">
        <v>1832</v>
      </c>
      <c r="AB6967" t="s">
        <v>1739</v>
      </c>
      <c r="AC6967">
        <v>1346900933</v>
      </c>
    </row>
    <row r="6968" spans="1:29" x14ac:dyDescent="0.35">
      <c r="A6968" s="6" t="s">
        <v>335</v>
      </c>
      <c r="B6968" t="s">
        <v>159</v>
      </c>
      <c r="C6968" t="s">
        <v>336</v>
      </c>
      <c r="D6968" s="4">
        <v>33557</v>
      </c>
      <c r="E6968" s="5" t="s">
        <v>19</v>
      </c>
      <c r="F6968" t="s">
        <v>20</v>
      </c>
      <c r="G6968" t="s">
        <v>1831</v>
      </c>
      <c r="H6968" t="s">
        <v>1831</v>
      </c>
      <c r="I6968">
        <v>1346900933</v>
      </c>
      <c r="J6968" t="s">
        <v>21</v>
      </c>
      <c r="K6968" t="s">
        <v>22</v>
      </c>
      <c r="L6968" s="5">
        <v>45426</v>
      </c>
      <c r="M6968" s="5">
        <v>45426</v>
      </c>
      <c r="N6968">
        <v>12</v>
      </c>
      <c r="O6968" t="s">
        <v>23</v>
      </c>
      <c r="P6968" t="s">
        <v>24</v>
      </c>
      <c r="Q6968">
        <v>1</v>
      </c>
      <c r="R6968">
        <v>36</v>
      </c>
      <c r="S6968">
        <v>2</v>
      </c>
      <c r="T6968">
        <v>1346900933</v>
      </c>
      <c r="U6968">
        <v>956000944</v>
      </c>
      <c r="V6968" s="12">
        <v>497077</v>
      </c>
      <c r="W6968">
        <v>1224</v>
      </c>
      <c r="X6968" t="s">
        <v>1831</v>
      </c>
      <c r="Y6968" t="s">
        <v>1739</v>
      </c>
      <c r="Z6968">
        <v>1346900933</v>
      </c>
      <c r="AA6968" t="s">
        <v>1832</v>
      </c>
      <c r="AB6968" t="s">
        <v>1739</v>
      </c>
      <c r="AC6968">
        <v>1346900933</v>
      </c>
    </row>
    <row r="6969" spans="1:29" x14ac:dyDescent="0.35">
      <c r="A6969" s="6" t="s">
        <v>335</v>
      </c>
      <c r="B6969" t="s">
        <v>159</v>
      </c>
      <c r="C6969" t="s">
        <v>336</v>
      </c>
      <c r="D6969" s="4">
        <v>33557</v>
      </c>
      <c r="E6969" s="5" t="s">
        <v>19</v>
      </c>
      <c r="F6969" t="s">
        <v>20</v>
      </c>
      <c r="G6969" t="s">
        <v>1831</v>
      </c>
      <c r="H6969" t="s">
        <v>1831</v>
      </c>
      <c r="I6969">
        <v>1346900933</v>
      </c>
      <c r="J6969" t="s">
        <v>21</v>
      </c>
      <c r="K6969" t="s">
        <v>22</v>
      </c>
      <c r="L6969" s="5">
        <v>45427</v>
      </c>
      <c r="M6969" s="5">
        <v>45427</v>
      </c>
      <c r="N6969">
        <v>12</v>
      </c>
      <c r="O6969" t="s">
        <v>23</v>
      </c>
      <c r="P6969" t="s">
        <v>24</v>
      </c>
      <c r="Q6969">
        <v>1</v>
      </c>
      <c r="R6969">
        <v>36</v>
      </c>
      <c r="S6969">
        <v>2</v>
      </c>
      <c r="T6969">
        <v>1346900933</v>
      </c>
      <c r="U6969">
        <v>956000944</v>
      </c>
      <c r="V6969" s="12">
        <v>497077</v>
      </c>
      <c r="W6969">
        <v>1224</v>
      </c>
      <c r="X6969" t="s">
        <v>1831</v>
      </c>
      <c r="Y6969" t="s">
        <v>1739</v>
      </c>
      <c r="Z6969">
        <v>1346900933</v>
      </c>
      <c r="AA6969" t="s">
        <v>1832</v>
      </c>
      <c r="AB6969" t="s">
        <v>1739</v>
      </c>
      <c r="AC6969">
        <v>1346900933</v>
      </c>
    </row>
    <row r="6970" spans="1:29" x14ac:dyDescent="0.35">
      <c r="A6970" s="6" t="s">
        <v>335</v>
      </c>
      <c r="B6970" t="s">
        <v>159</v>
      </c>
      <c r="C6970" t="s">
        <v>336</v>
      </c>
      <c r="D6970" s="4">
        <v>33557</v>
      </c>
      <c r="E6970" s="5" t="s">
        <v>19</v>
      </c>
      <c r="F6970" t="s">
        <v>20</v>
      </c>
      <c r="G6970" t="s">
        <v>1831</v>
      </c>
      <c r="H6970" t="s">
        <v>1831</v>
      </c>
      <c r="I6970">
        <v>1346900933</v>
      </c>
      <c r="J6970" t="s">
        <v>21</v>
      </c>
      <c r="K6970" t="s">
        <v>22</v>
      </c>
      <c r="L6970" s="5">
        <v>45428</v>
      </c>
      <c r="M6970" s="5">
        <v>45428</v>
      </c>
      <c r="N6970">
        <v>12</v>
      </c>
      <c r="O6970" t="s">
        <v>23</v>
      </c>
      <c r="P6970" t="s">
        <v>24</v>
      </c>
      <c r="Q6970">
        <v>1</v>
      </c>
      <c r="R6970">
        <v>36</v>
      </c>
      <c r="S6970">
        <v>2</v>
      </c>
      <c r="T6970">
        <v>1346900933</v>
      </c>
      <c r="U6970">
        <v>956000944</v>
      </c>
      <c r="V6970" s="12">
        <v>497077</v>
      </c>
      <c r="W6970">
        <v>1224</v>
      </c>
      <c r="X6970" t="s">
        <v>1831</v>
      </c>
      <c r="Y6970" t="s">
        <v>1739</v>
      </c>
      <c r="Z6970">
        <v>1346900933</v>
      </c>
      <c r="AA6970" t="s">
        <v>1832</v>
      </c>
      <c r="AB6970" t="s">
        <v>1739</v>
      </c>
      <c r="AC6970">
        <v>1346900933</v>
      </c>
    </row>
    <row r="6971" spans="1:29" x14ac:dyDescent="0.35">
      <c r="A6971" s="6" t="s">
        <v>335</v>
      </c>
      <c r="B6971" t="s">
        <v>159</v>
      </c>
      <c r="C6971" t="s">
        <v>336</v>
      </c>
      <c r="D6971" s="4">
        <v>33557</v>
      </c>
      <c r="E6971" s="5" t="s">
        <v>19</v>
      </c>
      <c r="F6971" t="s">
        <v>20</v>
      </c>
      <c r="G6971" t="s">
        <v>1831</v>
      </c>
      <c r="H6971" t="s">
        <v>1831</v>
      </c>
      <c r="I6971">
        <v>1346900933</v>
      </c>
      <c r="J6971" t="s">
        <v>21</v>
      </c>
      <c r="K6971" t="s">
        <v>22</v>
      </c>
      <c r="L6971" s="5">
        <v>45429</v>
      </c>
      <c r="M6971" s="5">
        <v>45429</v>
      </c>
      <c r="N6971">
        <v>12</v>
      </c>
      <c r="O6971" t="s">
        <v>23</v>
      </c>
      <c r="P6971" t="s">
        <v>24</v>
      </c>
      <c r="Q6971">
        <v>1</v>
      </c>
      <c r="R6971">
        <v>36</v>
      </c>
      <c r="S6971">
        <v>2</v>
      </c>
      <c r="T6971">
        <v>1346900933</v>
      </c>
      <c r="U6971">
        <v>956000944</v>
      </c>
      <c r="V6971" s="12">
        <v>497077</v>
      </c>
      <c r="W6971">
        <v>1224</v>
      </c>
      <c r="X6971" t="s">
        <v>1831</v>
      </c>
      <c r="Y6971" t="s">
        <v>1739</v>
      </c>
      <c r="Z6971">
        <v>1346900933</v>
      </c>
      <c r="AA6971" t="s">
        <v>1832</v>
      </c>
      <c r="AB6971" t="s">
        <v>1739</v>
      </c>
      <c r="AC6971">
        <v>1346900933</v>
      </c>
    </row>
    <row r="6972" spans="1:29" x14ac:dyDescent="0.35">
      <c r="A6972" s="6" t="s">
        <v>335</v>
      </c>
      <c r="B6972" t="s">
        <v>159</v>
      </c>
      <c r="C6972" t="s">
        <v>336</v>
      </c>
      <c r="D6972" s="4">
        <v>33557</v>
      </c>
      <c r="E6972" s="5" t="s">
        <v>19</v>
      </c>
      <c r="F6972" t="s">
        <v>20</v>
      </c>
      <c r="G6972" t="s">
        <v>1831</v>
      </c>
      <c r="H6972" t="s">
        <v>1831</v>
      </c>
      <c r="I6972">
        <v>1346900933</v>
      </c>
      <c r="J6972" t="s">
        <v>21</v>
      </c>
      <c r="K6972" t="s">
        <v>22</v>
      </c>
      <c r="L6972" s="5">
        <v>45430</v>
      </c>
      <c r="M6972" s="5">
        <v>45430</v>
      </c>
      <c r="N6972">
        <v>12</v>
      </c>
      <c r="O6972" t="s">
        <v>23</v>
      </c>
      <c r="P6972" t="s">
        <v>24</v>
      </c>
      <c r="Q6972">
        <v>1</v>
      </c>
      <c r="R6972">
        <v>36</v>
      </c>
      <c r="S6972">
        <v>2</v>
      </c>
      <c r="T6972">
        <v>1346900933</v>
      </c>
      <c r="U6972">
        <v>956000944</v>
      </c>
      <c r="V6972" s="12">
        <v>497077</v>
      </c>
      <c r="W6972">
        <v>1224</v>
      </c>
      <c r="X6972" t="s">
        <v>1831</v>
      </c>
      <c r="Y6972" t="s">
        <v>1739</v>
      </c>
      <c r="Z6972">
        <v>1346900933</v>
      </c>
      <c r="AA6972" t="s">
        <v>1832</v>
      </c>
      <c r="AB6972" t="s">
        <v>1739</v>
      </c>
      <c r="AC6972">
        <v>1346900933</v>
      </c>
    </row>
    <row r="6973" spans="1:29" x14ac:dyDescent="0.35">
      <c r="A6973" s="6" t="s">
        <v>335</v>
      </c>
      <c r="B6973" t="s">
        <v>159</v>
      </c>
      <c r="C6973" t="s">
        <v>336</v>
      </c>
      <c r="D6973" s="4">
        <v>33557</v>
      </c>
      <c r="E6973" s="5" t="s">
        <v>19</v>
      </c>
      <c r="F6973" t="s">
        <v>20</v>
      </c>
      <c r="G6973" t="s">
        <v>1831</v>
      </c>
      <c r="H6973" t="s">
        <v>1831</v>
      </c>
      <c r="I6973">
        <v>1346900933</v>
      </c>
      <c r="J6973" t="s">
        <v>21</v>
      </c>
      <c r="K6973" t="s">
        <v>22</v>
      </c>
      <c r="L6973" s="5">
        <v>45431</v>
      </c>
      <c r="M6973" s="5">
        <v>45431</v>
      </c>
      <c r="N6973">
        <v>12</v>
      </c>
      <c r="O6973" t="s">
        <v>23</v>
      </c>
      <c r="P6973" t="s">
        <v>24</v>
      </c>
      <c r="Q6973">
        <v>1</v>
      </c>
      <c r="R6973">
        <v>36</v>
      </c>
      <c r="S6973">
        <v>2</v>
      </c>
      <c r="T6973">
        <v>1346900933</v>
      </c>
      <c r="U6973">
        <v>956000944</v>
      </c>
      <c r="V6973" s="12">
        <v>497077</v>
      </c>
      <c r="W6973">
        <v>1224</v>
      </c>
      <c r="X6973" t="s">
        <v>1831</v>
      </c>
      <c r="Y6973" t="s">
        <v>1739</v>
      </c>
      <c r="Z6973">
        <v>1346900933</v>
      </c>
      <c r="AA6973" t="s">
        <v>1832</v>
      </c>
      <c r="AB6973" t="s">
        <v>1739</v>
      </c>
      <c r="AC6973">
        <v>1346900933</v>
      </c>
    </row>
    <row r="6974" spans="1:29" x14ac:dyDescent="0.35">
      <c r="A6974" s="6" t="s">
        <v>335</v>
      </c>
      <c r="B6974" t="s">
        <v>159</v>
      </c>
      <c r="C6974" t="s">
        <v>336</v>
      </c>
      <c r="D6974" s="4">
        <v>33557</v>
      </c>
      <c r="E6974" s="5" t="s">
        <v>19</v>
      </c>
      <c r="F6974" t="s">
        <v>20</v>
      </c>
      <c r="G6974" t="s">
        <v>1831</v>
      </c>
      <c r="H6974" t="s">
        <v>1831</v>
      </c>
      <c r="I6974">
        <v>1346900933</v>
      </c>
      <c r="J6974" t="s">
        <v>21</v>
      </c>
      <c r="K6974" t="s">
        <v>22</v>
      </c>
      <c r="L6974" s="5">
        <v>45432</v>
      </c>
      <c r="M6974" s="5">
        <v>45432</v>
      </c>
      <c r="N6974">
        <v>12</v>
      </c>
      <c r="O6974" t="s">
        <v>23</v>
      </c>
      <c r="P6974" t="s">
        <v>24</v>
      </c>
      <c r="Q6974">
        <v>1</v>
      </c>
      <c r="R6974">
        <v>36</v>
      </c>
      <c r="S6974">
        <v>2</v>
      </c>
      <c r="T6974">
        <v>1346900933</v>
      </c>
      <c r="U6974">
        <v>956000944</v>
      </c>
      <c r="V6974" s="12">
        <v>497077</v>
      </c>
      <c r="W6974">
        <v>1224</v>
      </c>
      <c r="X6974" t="s">
        <v>1831</v>
      </c>
      <c r="Y6974" t="s">
        <v>1739</v>
      </c>
      <c r="Z6974">
        <v>1346900933</v>
      </c>
      <c r="AA6974" t="s">
        <v>1832</v>
      </c>
      <c r="AB6974" t="s">
        <v>1739</v>
      </c>
      <c r="AC6974">
        <v>1346900933</v>
      </c>
    </row>
    <row r="6975" spans="1:29" x14ac:dyDescent="0.35">
      <c r="A6975" s="6" t="s">
        <v>335</v>
      </c>
      <c r="B6975" t="s">
        <v>159</v>
      </c>
      <c r="C6975" t="s">
        <v>336</v>
      </c>
      <c r="D6975" s="4">
        <v>33557</v>
      </c>
      <c r="E6975" s="5" t="s">
        <v>19</v>
      </c>
      <c r="F6975" t="s">
        <v>20</v>
      </c>
      <c r="G6975" t="s">
        <v>1831</v>
      </c>
      <c r="H6975" t="s">
        <v>1831</v>
      </c>
      <c r="I6975">
        <v>1346900933</v>
      </c>
      <c r="J6975" t="s">
        <v>21</v>
      </c>
      <c r="K6975" t="s">
        <v>22</v>
      </c>
      <c r="L6975" s="5">
        <v>45433</v>
      </c>
      <c r="M6975" s="5">
        <v>45433</v>
      </c>
      <c r="N6975">
        <v>12</v>
      </c>
      <c r="O6975" t="s">
        <v>23</v>
      </c>
      <c r="P6975" t="s">
        <v>24</v>
      </c>
      <c r="Q6975">
        <v>1</v>
      </c>
      <c r="R6975">
        <v>36</v>
      </c>
      <c r="S6975">
        <v>2</v>
      </c>
      <c r="T6975">
        <v>1346900933</v>
      </c>
      <c r="U6975">
        <v>956000944</v>
      </c>
      <c r="V6975" s="12">
        <v>497077</v>
      </c>
      <c r="W6975">
        <v>1224</v>
      </c>
      <c r="X6975" t="s">
        <v>1831</v>
      </c>
      <c r="Y6975" t="s">
        <v>1739</v>
      </c>
      <c r="Z6975">
        <v>1346900933</v>
      </c>
      <c r="AA6975" t="s">
        <v>1832</v>
      </c>
      <c r="AB6975" t="s">
        <v>1739</v>
      </c>
      <c r="AC6975">
        <v>1346900933</v>
      </c>
    </row>
    <row r="6976" spans="1:29" x14ac:dyDescent="0.35">
      <c r="A6976" s="6" t="s">
        <v>335</v>
      </c>
      <c r="B6976" t="s">
        <v>159</v>
      </c>
      <c r="C6976" t="s">
        <v>336</v>
      </c>
      <c r="D6976" s="4">
        <v>33557</v>
      </c>
      <c r="E6976" s="5" t="s">
        <v>19</v>
      </c>
      <c r="F6976" t="s">
        <v>20</v>
      </c>
      <c r="G6976" t="s">
        <v>1831</v>
      </c>
      <c r="H6976" t="s">
        <v>1831</v>
      </c>
      <c r="I6976">
        <v>1346900933</v>
      </c>
      <c r="J6976" t="s">
        <v>21</v>
      </c>
      <c r="K6976" t="s">
        <v>22</v>
      </c>
      <c r="L6976" s="5">
        <v>45434</v>
      </c>
      <c r="M6976" s="5">
        <v>45434</v>
      </c>
      <c r="N6976">
        <v>12</v>
      </c>
      <c r="O6976" t="s">
        <v>23</v>
      </c>
      <c r="P6976" t="s">
        <v>24</v>
      </c>
      <c r="Q6976">
        <v>1</v>
      </c>
      <c r="R6976">
        <v>36</v>
      </c>
      <c r="S6976">
        <v>2</v>
      </c>
      <c r="T6976">
        <v>1346900933</v>
      </c>
      <c r="U6976">
        <v>956000944</v>
      </c>
      <c r="V6976" s="12">
        <v>497077</v>
      </c>
      <c r="W6976">
        <v>1224</v>
      </c>
      <c r="X6976" t="s">
        <v>1831</v>
      </c>
      <c r="Y6976" t="s">
        <v>1739</v>
      </c>
      <c r="Z6976">
        <v>1346900933</v>
      </c>
      <c r="AA6976" t="s">
        <v>1832</v>
      </c>
      <c r="AB6976" t="s">
        <v>1739</v>
      </c>
      <c r="AC6976">
        <v>1346900933</v>
      </c>
    </row>
    <row r="6977" spans="1:29" x14ac:dyDescent="0.35">
      <c r="A6977" s="6" t="s">
        <v>335</v>
      </c>
      <c r="B6977" t="s">
        <v>159</v>
      </c>
      <c r="C6977" t="s">
        <v>336</v>
      </c>
      <c r="D6977" s="4">
        <v>33557</v>
      </c>
      <c r="E6977" s="5" t="s">
        <v>19</v>
      </c>
      <c r="F6977" t="s">
        <v>20</v>
      </c>
      <c r="G6977" t="s">
        <v>1831</v>
      </c>
      <c r="H6977" t="s">
        <v>1831</v>
      </c>
      <c r="I6977">
        <v>1346900933</v>
      </c>
      <c r="J6977" t="s">
        <v>21</v>
      </c>
      <c r="K6977" t="s">
        <v>22</v>
      </c>
      <c r="L6977" s="5">
        <v>45435</v>
      </c>
      <c r="M6977" s="5">
        <v>45435</v>
      </c>
      <c r="N6977">
        <v>12</v>
      </c>
      <c r="O6977" t="s">
        <v>23</v>
      </c>
      <c r="P6977" t="s">
        <v>24</v>
      </c>
      <c r="Q6977">
        <v>1</v>
      </c>
      <c r="R6977">
        <v>36</v>
      </c>
      <c r="S6977">
        <v>2</v>
      </c>
      <c r="T6977">
        <v>1346900933</v>
      </c>
      <c r="U6977">
        <v>956000944</v>
      </c>
      <c r="V6977" s="12">
        <v>497077</v>
      </c>
      <c r="W6977">
        <v>1224</v>
      </c>
      <c r="X6977" t="s">
        <v>1831</v>
      </c>
      <c r="Y6977" t="s">
        <v>1739</v>
      </c>
      <c r="Z6977">
        <v>1346900933</v>
      </c>
      <c r="AA6977" t="s">
        <v>1832</v>
      </c>
      <c r="AB6977" t="s">
        <v>1739</v>
      </c>
      <c r="AC6977">
        <v>1346900933</v>
      </c>
    </row>
    <row r="6978" spans="1:29" x14ac:dyDescent="0.35">
      <c r="A6978" s="6" t="s">
        <v>335</v>
      </c>
      <c r="B6978" t="s">
        <v>159</v>
      </c>
      <c r="C6978" t="s">
        <v>336</v>
      </c>
      <c r="D6978" s="4">
        <v>33557</v>
      </c>
      <c r="E6978" s="5" t="s">
        <v>19</v>
      </c>
      <c r="F6978" t="s">
        <v>20</v>
      </c>
      <c r="G6978" t="s">
        <v>1831</v>
      </c>
      <c r="H6978" t="s">
        <v>1831</v>
      </c>
      <c r="I6978">
        <v>1346900933</v>
      </c>
      <c r="J6978" t="s">
        <v>21</v>
      </c>
      <c r="K6978" t="s">
        <v>22</v>
      </c>
      <c r="L6978" s="5">
        <v>45436</v>
      </c>
      <c r="M6978" s="5">
        <v>45436</v>
      </c>
      <c r="N6978">
        <v>12</v>
      </c>
      <c r="O6978" t="s">
        <v>23</v>
      </c>
      <c r="P6978" t="s">
        <v>24</v>
      </c>
      <c r="Q6978">
        <v>1</v>
      </c>
      <c r="R6978">
        <v>36</v>
      </c>
      <c r="S6978">
        <v>2</v>
      </c>
      <c r="T6978">
        <v>1346900933</v>
      </c>
      <c r="U6978">
        <v>956000944</v>
      </c>
      <c r="V6978" s="12">
        <v>497077</v>
      </c>
      <c r="W6978">
        <v>1224</v>
      </c>
      <c r="X6978" t="s">
        <v>1831</v>
      </c>
      <c r="Y6978" t="s">
        <v>1739</v>
      </c>
      <c r="Z6978">
        <v>1346900933</v>
      </c>
      <c r="AA6978" t="s">
        <v>1832</v>
      </c>
      <c r="AB6978" t="s">
        <v>1739</v>
      </c>
      <c r="AC6978">
        <v>1346900933</v>
      </c>
    </row>
    <row r="6979" spans="1:29" x14ac:dyDescent="0.35">
      <c r="A6979" s="6" t="s">
        <v>335</v>
      </c>
      <c r="B6979" t="s">
        <v>159</v>
      </c>
      <c r="C6979" t="s">
        <v>336</v>
      </c>
      <c r="D6979" s="4">
        <v>33557</v>
      </c>
      <c r="E6979" s="5" t="s">
        <v>19</v>
      </c>
      <c r="F6979" t="s">
        <v>20</v>
      </c>
      <c r="G6979" t="s">
        <v>1831</v>
      </c>
      <c r="H6979" t="s">
        <v>1831</v>
      </c>
      <c r="I6979">
        <v>1346900933</v>
      </c>
      <c r="J6979" t="s">
        <v>21</v>
      </c>
      <c r="K6979" t="s">
        <v>22</v>
      </c>
      <c r="L6979" s="5">
        <v>45437</v>
      </c>
      <c r="M6979" s="5">
        <v>45437</v>
      </c>
      <c r="N6979">
        <v>12</v>
      </c>
      <c r="O6979" t="s">
        <v>23</v>
      </c>
      <c r="P6979" t="s">
        <v>24</v>
      </c>
      <c r="Q6979">
        <v>1</v>
      </c>
      <c r="R6979">
        <v>36</v>
      </c>
      <c r="S6979">
        <v>2</v>
      </c>
      <c r="T6979">
        <v>1346900933</v>
      </c>
      <c r="U6979">
        <v>956000944</v>
      </c>
      <c r="V6979" s="12">
        <v>497077</v>
      </c>
      <c r="W6979">
        <v>1224</v>
      </c>
      <c r="X6979" t="s">
        <v>1831</v>
      </c>
      <c r="Y6979" t="s">
        <v>1739</v>
      </c>
      <c r="Z6979">
        <v>1346900933</v>
      </c>
      <c r="AA6979" t="s">
        <v>1832</v>
      </c>
      <c r="AB6979" t="s">
        <v>1739</v>
      </c>
      <c r="AC6979">
        <v>1346900933</v>
      </c>
    </row>
    <row r="6980" spans="1:29" x14ac:dyDescent="0.35">
      <c r="A6980" s="6" t="s">
        <v>335</v>
      </c>
      <c r="B6980" t="s">
        <v>159</v>
      </c>
      <c r="C6980" t="s">
        <v>336</v>
      </c>
      <c r="D6980" s="4">
        <v>33557</v>
      </c>
      <c r="E6980" s="5" t="s">
        <v>19</v>
      </c>
      <c r="F6980" t="s">
        <v>20</v>
      </c>
      <c r="G6980" t="s">
        <v>1831</v>
      </c>
      <c r="H6980" t="s">
        <v>1831</v>
      </c>
      <c r="I6980">
        <v>1346900933</v>
      </c>
      <c r="J6980" t="s">
        <v>21</v>
      </c>
      <c r="K6980" t="s">
        <v>22</v>
      </c>
      <c r="L6980" s="5">
        <v>45438</v>
      </c>
      <c r="M6980" s="5">
        <v>45438</v>
      </c>
      <c r="N6980">
        <v>12</v>
      </c>
      <c r="O6980" t="s">
        <v>23</v>
      </c>
      <c r="P6980" t="s">
        <v>24</v>
      </c>
      <c r="Q6980">
        <v>1</v>
      </c>
      <c r="R6980">
        <v>36</v>
      </c>
      <c r="S6980">
        <v>2</v>
      </c>
      <c r="T6980">
        <v>1346900933</v>
      </c>
      <c r="U6980">
        <v>956000944</v>
      </c>
      <c r="V6980" s="12">
        <v>497077</v>
      </c>
      <c r="W6980">
        <v>1224</v>
      </c>
      <c r="X6980" t="s">
        <v>1831</v>
      </c>
      <c r="Y6980" t="s">
        <v>1739</v>
      </c>
      <c r="Z6980">
        <v>1346900933</v>
      </c>
      <c r="AA6980" t="s">
        <v>1832</v>
      </c>
      <c r="AB6980" t="s">
        <v>1739</v>
      </c>
      <c r="AC6980">
        <v>1346900933</v>
      </c>
    </row>
    <row r="6981" spans="1:29" x14ac:dyDescent="0.35">
      <c r="A6981" s="6" t="s">
        <v>335</v>
      </c>
      <c r="B6981" t="s">
        <v>159</v>
      </c>
      <c r="C6981" t="s">
        <v>336</v>
      </c>
      <c r="D6981" s="4">
        <v>33557</v>
      </c>
      <c r="E6981" s="5" t="s">
        <v>19</v>
      </c>
      <c r="F6981" t="s">
        <v>20</v>
      </c>
      <c r="G6981" t="s">
        <v>1831</v>
      </c>
      <c r="H6981" t="s">
        <v>1831</v>
      </c>
      <c r="I6981">
        <v>1346900933</v>
      </c>
      <c r="J6981" t="s">
        <v>21</v>
      </c>
      <c r="K6981" t="s">
        <v>22</v>
      </c>
      <c r="L6981" s="5">
        <v>45439</v>
      </c>
      <c r="M6981" s="5">
        <v>45439</v>
      </c>
      <c r="N6981">
        <v>12</v>
      </c>
      <c r="O6981" t="s">
        <v>23</v>
      </c>
      <c r="P6981" t="s">
        <v>24</v>
      </c>
      <c r="Q6981">
        <v>1</v>
      </c>
      <c r="R6981">
        <v>36</v>
      </c>
      <c r="S6981">
        <v>2</v>
      </c>
      <c r="T6981">
        <v>1346900933</v>
      </c>
      <c r="U6981">
        <v>956000944</v>
      </c>
      <c r="V6981" s="12">
        <v>497077</v>
      </c>
      <c r="W6981">
        <v>1224</v>
      </c>
      <c r="X6981" t="s">
        <v>1831</v>
      </c>
      <c r="Y6981" t="s">
        <v>1739</v>
      </c>
      <c r="Z6981">
        <v>1346900933</v>
      </c>
      <c r="AA6981" t="s">
        <v>1832</v>
      </c>
      <c r="AB6981" t="s">
        <v>1739</v>
      </c>
      <c r="AC6981">
        <v>1346900933</v>
      </c>
    </row>
    <row r="6982" spans="1:29" x14ac:dyDescent="0.35">
      <c r="A6982" s="6" t="s">
        <v>335</v>
      </c>
      <c r="B6982" t="s">
        <v>159</v>
      </c>
      <c r="C6982" t="s">
        <v>336</v>
      </c>
      <c r="D6982" s="4">
        <v>33557</v>
      </c>
      <c r="E6982" s="5" t="s">
        <v>19</v>
      </c>
      <c r="F6982" t="s">
        <v>20</v>
      </c>
      <c r="G6982" t="s">
        <v>1831</v>
      </c>
      <c r="H6982" t="s">
        <v>1831</v>
      </c>
      <c r="I6982">
        <v>1346900933</v>
      </c>
      <c r="J6982" t="s">
        <v>21</v>
      </c>
      <c r="K6982" t="s">
        <v>22</v>
      </c>
      <c r="L6982" s="5">
        <v>45440</v>
      </c>
      <c r="M6982" s="5">
        <v>45440</v>
      </c>
      <c r="N6982">
        <v>12</v>
      </c>
      <c r="O6982" t="s">
        <v>23</v>
      </c>
      <c r="P6982" t="s">
        <v>24</v>
      </c>
      <c r="Q6982">
        <v>1</v>
      </c>
      <c r="R6982">
        <v>36</v>
      </c>
      <c r="S6982">
        <v>2</v>
      </c>
      <c r="T6982">
        <v>1346900933</v>
      </c>
      <c r="U6982">
        <v>956000944</v>
      </c>
      <c r="V6982" s="12">
        <v>497077</v>
      </c>
      <c r="W6982">
        <v>1224</v>
      </c>
      <c r="X6982" t="s">
        <v>1831</v>
      </c>
      <c r="Y6982" t="s">
        <v>1739</v>
      </c>
      <c r="Z6982">
        <v>1346900933</v>
      </c>
      <c r="AA6982" t="s">
        <v>1832</v>
      </c>
      <c r="AB6982" t="s">
        <v>1739</v>
      </c>
      <c r="AC6982">
        <v>1346900933</v>
      </c>
    </row>
    <row r="6983" spans="1:29" x14ac:dyDescent="0.35">
      <c r="A6983" s="6" t="s">
        <v>335</v>
      </c>
      <c r="B6983" t="s">
        <v>159</v>
      </c>
      <c r="C6983" t="s">
        <v>336</v>
      </c>
      <c r="D6983" s="4">
        <v>33557</v>
      </c>
      <c r="E6983" s="5" t="s">
        <v>19</v>
      </c>
      <c r="F6983" t="s">
        <v>20</v>
      </c>
      <c r="G6983" t="s">
        <v>1831</v>
      </c>
      <c r="H6983" t="s">
        <v>1831</v>
      </c>
      <c r="I6983">
        <v>1346900933</v>
      </c>
      <c r="J6983" t="s">
        <v>21</v>
      </c>
      <c r="K6983" t="s">
        <v>22</v>
      </c>
      <c r="L6983" s="5">
        <v>45441</v>
      </c>
      <c r="M6983" s="5">
        <v>45441</v>
      </c>
      <c r="N6983">
        <v>12</v>
      </c>
      <c r="O6983" t="s">
        <v>23</v>
      </c>
      <c r="P6983" t="s">
        <v>24</v>
      </c>
      <c r="Q6983">
        <v>1</v>
      </c>
      <c r="R6983">
        <v>36</v>
      </c>
      <c r="S6983">
        <v>2</v>
      </c>
      <c r="T6983">
        <v>1346900933</v>
      </c>
      <c r="U6983">
        <v>956000944</v>
      </c>
      <c r="V6983" s="12">
        <v>497077</v>
      </c>
      <c r="W6983">
        <v>1224</v>
      </c>
      <c r="X6983" t="s">
        <v>1831</v>
      </c>
      <c r="Y6983" t="s">
        <v>1739</v>
      </c>
      <c r="Z6983">
        <v>1346900933</v>
      </c>
      <c r="AA6983" t="s">
        <v>1832</v>
      </c>
      <c r="AB6983" t="s">
        <v>1739</v>
      </c>
      <c r="AC6983">
        <v>1346900933</v>
      </c>
    </row>
    <row r="6984" spans="1:29" x14ac:dyDescent="0.35">
      <c r="A6984" s="6" t="s">
        <v>335</v>
      </c>
      <c r="B6984" t="s">
        <v>159</v>
      </c>
      <c r="C6984" t="s">
        <v>336</v>
      </c>
      <c r="D6984" s="4">
        <v>33557</v>
      </c>
      <c r="E6984" s="5" t="s">
        <v>19</v>
      </c>
      <c r="F6984" t="s">
        <v>20</v>
      </c>
      <c r="G6984" t="s">
        <v>1831</v>
      </c>
      <c r="H6984" t="s">
        <v>1831</v>
      </c>
      <c r="I6984">
        <v>1346900933</v>
      </c>
      <c r="J6984" t="s">
        <v>21</v>
      </c>
      <c r="K6984" t="s">
        <v>22</v>
      </c>
      <c r="L6984" s="5">
        <v>45442</v>
      </c>
      <c r="M6984" s="5">
        <v>45442</v>
      </c>
      <c r="N6984">
        <v>12</v>
      </c>
      <c r="O6984" t="s">
        <v>23</v>
      </c>
      <c r="P6984" t="s">
        <v>24</v>
      </c>
      <c r="Q6984">
        <v>1</v>
      </c>
      <c r="R6984">
        <v>36</v>
      </c>
      <c r="S6984">
        <v>2</v>
      </c>
      <c r="T6984">
        <v>1346900933</v>
      </c>
      <c r="U6984">
        <v>956000944</v>
      </c>
      <c r="V6984" s="12">
        <v>497077</v>
      </c>
      <c r="W6984">
        <v>1224</v>
      </c>
      <c r="X6984" t="s">
        <v>1831</v>
      </c>
      <c r="Y6984" t="s">
        <v>1739</v>
      </c>
      <c r="Z6984">
        <v>1346900933</v>
      </c>
      <c r="AA6984" t="s">
        <v>1832</v>
      </c>
      <c r="AB6984" t="s">
        <v>1739</v>
      </c>
      <c r="AC6984">
        <v>1346900933</v>
      </c>
    </row>
    <row r="6985" spans="1:29" x14ac:dyDescent="0.35">
      <c r="A6985" s="6" t="s">
        <v>335</v>
      </c>
      <c r="B6985" t="s">
        <v>159</v>
      </c>
      <c r="C6985" t="s">
        <v>336</v>
      </c>
      <c r="D6985" s="4">
        <v>33557</v>
      </c>
      <c r="E6985" s="5" t="s">
        <v>19</v>
      </c>
      <c r="F6985" t="s">
        <v>20</v>
      </c>
      <c r="G6985" t="s">
        <v>1831</v>
      </c>
      <c r="H6985" t="s">
        <v>1831</v>
      </c>
      <c r="I6985">
        <v>1346900933</v>
      </c>
      <c r="J6985" t="s">
        <v>21</v>
      </c>
      <c r="K6985" t="s">
        <v>22</v>
      </c>
      <c r="L6985" s="5">
        <v>45443</v>
      </c>
      <c r="M6985" s="5">
        <v>45443</v>
      </c>
      <c r="N6985">
        <v>12</v>
      </c>
      <c r="O6985" t="s">
        <v>23</v>
      </c>
      <c r="P6985" t="s">
        <v>24</v>
      </c>
      <c r="Q6985">
        <v>1</v>
      </c>
      <c r="R6985">
        <v>36</v>
      </c>
      <c r="S6985">
        <v>2</v>
      </c>
      <c r="T6985">
        <v>1346900933</v>
      </c>
      <c r="U6985">
        <v>956000944</v>
      </c>
      <c r="V6985" s="12">
        <v>497077</v>
      </c>
      <c r="W6985">
        <v>1224</v>
      </c>
      <c r="X6985" t="s">
        <v>1831</v>
      </c>
      <c r="Y6985" t="s">
        <v>1739</v>
      </c>
      <c r="Z6985">
        <v>1346900933</v>
      </c>
      <c r="AA6985" t="s">
        <v>1832</v>
      </c>
      <c r="AB6985" t="s">
        <v>1739</v>
      </c>
      <c r="AC6985">
        <v>1346900933</v>
      </c>
    </row>
    <row r="6986" spans="1:29" x14ac:dyDescent="0.35">
      <c r="A6986" s="6" t="s">
        <v>335</v>
      </c>
      <c r="B6986" t="s">
        <v>159</v>
      </c>
      <c r="C6986" t="s">
        <v>336</v>
      </c>
      <c r="D6986" s="4">
        <v>33557</v>
      </c>
      <c r="E6986" s="5" t="s">
        <v>19</v>
      </c>
      <c r="F6986" t="s">
        <v>20</v>
      </c>
      <c r="G6986" t="s">
        <v>1831</v>
      </c>
      <c r="H6986" t="s">
        <v>1831</v>
      </c>
      <c r="I6986">
        <v>1346900933</v>
      </c>
      <c r="J6986" t="s">
        <v>21</v>
      </c>
      <c r="K6986" t="s">
        <v>22</v>
      </c>
      <c r="L6986" s="5">
        <v>45444</v>
      </c>
      <c r="M6986" s="5">
        <v>45444</v>
      </c>
      <c r="N6986">
        <v>12</v>
      </c>
      <c r="O6986" t="s">
        <v>23</v>
      </c>
      <c r="P6986" t="s">
        <v>24</v>
      </c>
      <c r="Q6986">
        <v>1</v>
      </c>
      <c r="R6986">
        <v>36</v>
      </c>
      <c r="S6986">
        <v>2</v>
      </c>
      <c r="T6986">
        <v>1346900933</v>
      </c>
      <c r="U6986">
        <v>956000944</v>
      </c>
      <c r="V6986" s="12">
        <v>497077</v>
      </c>
      <c r="W6986">
        <v>1224</v>
      </c>
      <c r="X6986" t="s">
        <v>1831</v>
      </c>
      <c r="Y6986" t="s">
        <v>1739</v>
      </c>
      <c r="Z6986">
        <v>1346900933</v>
      </c>
      <c r="AA6986" t="s">
        <v>1832</v>
      </c>
      <c r="AB6986" t="s">
        <v>1739</v>
      </c>
      <c r="AC6986">
        <v>1346900933</v>
      </c>
    </row>
    <row r="6987" spans="1:29" x14ac:dyDescent="0.35">
      <c r="A6987" s="6" t="s">
        <v>335</v>
      </c>
      <c r="B6987" t="s">
        <v>159</v>
      </c>
      <c r="C6987" t="s">
        <v>336</v>
      </c>
      <c r="D6987" s="4">
        <v>33557</v>
      </c>
      <c r="E6987" s="5" t="s">
        <v>19</v>
      </c>
      <c r="F6987" t="s">
        <v>20</v>
      </c>
      <c r="G6987" t="s">
        <v>1831</v>
      </c>
      <c r="H6987" t="s">
        <v>1831</v>
      </c>
      <c r="I6987">
        <v>1346900933</v>
      </c>
      <c r="J6987" t="s">
        <v>21</v>
      </c>
      <c r="K6987" t="s">
        <v>22</v>
      </c>
      <c r="L6987" s="5">
        <v>45445</v>
      </c>
      <c r="M6987" s="5">
        <v>45445</v>
      </c>
      <c r="N6987">
        <v>12</v>
      </c>
      <c r="O6987" t="s">
        <v>23</v>
      </c>
      <c r="P6987" t="s">
        <v>24</v>
      </c>
      <c r="Q6987">
        <v>1</v>
      </c>
      <c r="R6987">
        <v>36</v>
      </c>
      <c r="S6987">
        <v>2</v>
      </c>
      <c r="T6987">
        <v>1346900933</v>
      </c>
      <c r="U6987">
        <v>956000944</v>
      </c>
      <c r="V6987" s="12">
        <v>497077</v>
      </c>
      <c r="W6987">
        <v>1224</v>
      </c>
      <c r="X6987" t="s">
        <v>1831</v>
      </c>
      <c r="Y6987" t="s">
        <v>1739</v>
      </c>
      <c r="Z6987">
        <v>1346900933</v>
      </c>
      <c r="AA6987" t="s">
        <v>1832</v>
      </c>
      <c r="AB6987" t="s">
        <v>1739</v>
      </c>
      <c r="AC6987">
        <v>1346900933</v>
      </c>
    </row>
    <row r="6988" spans="1:29" x14ac:dyDescent="0.35">
      <c r="A6988" s="6" t="s">
        <v>335</v>
      </c>
      <c r="B6988" t="s">
        <v>159</v>
      </c>
      <c r="C6988" t="s">
        <v>336</v>
      </c>
      <c r="D6988" s="4">
        <v>33557</v>
      </c>
      <c r="E6988" s="5" t="s">
        <v>19</v>
      </c>
      <c r="F6988" t="s">
        <v>20</v>
      </c>
      <c r="G6988" t="s">
        <v>1831</v>
      </c>
      <c r="H6988" t="s">
        <v>1831</v>
      </c>
      <c r="I6988">
        <v>1346900933</v>
      </c>
      <c r="J6988" t="s">
        <v>21</v>
      </c>
      <c r="K6988" t="s">
        <v>22</v>
      </c>
      <c r="L6988" s="5">
        <v>45446</v>
      </c>
      <c r="M6988" s="5">
        <v>45446</v>
      </c>
      <c r="N6988">
        <v>12</v>
      </c>
      <c r="O6988" t="s">
        <v>23</v>
      </c>
      <c r="P6988" t="s">
        <v>24</v>
      </c>
      <c r="Q6988">
        <v>1</v>
      </c>
      <c r="R6988">
        <v>36</v>
      </c>
      <c r="S6988">
        <v>2</v>
      </c>
      <c r="T6988">
        <v>1346900933</v>
      </c>
      <c r="U6988">
        <v>956000944</v>
      </c>
      <c r="V6988" s="12">
        <v>497077</v>
      </c>
      <c r="W6988">
        <v>1224</v>
      </c>
      <c r="X6988" t="s">
        <v>1831</v>
      </c>
      <c r="Y6988" t="s">
        <v>1739</v>
      </c>
      <c r="Z6988">
        <v>1346900933</v>
      </c>
      <c r="AA6988" t="s">
        <v>1832</v>
      </c>
      <c r="AB6988" t="s">
        <v>1739</v>
      </c>
      <c r="AC6988">
        <v>1346900933</v>
      </c>
    </row>
    <row r="6989" spans="1:29" x14ac:dyDescent="0.35">
      <c r="A6989" s="6" t="s">
        <v>473</v>
      </c>
      <c r="B6989" t="s">
        <v>474</v>
      </c>
      <c r="C6989" t="s">
        <v>475</v>
      </c>
      <c r="D6989" s="4">
        <v>11723</v>
      </c>
      <c r="E6989" s="5" t="s">
        <v>19</v>
      </c>
      <c r="F6989" t="s">
        <v>20</v>
      </c>
      <c r="G6989" t="s">
        <v>1831</v>
      </c>
      <c r="H6989" t="s">
        <v>1831</v>
      </c>
      <c r="I6989">
        <v>1346900933</v>
      </c>
      <c r="J6989" t="s">
        <v>21</v>
      </c>
      <c r="K6989" t="s">
        <v>22</v>
      </c>
      <c r="L6989" s="5">
        <v>45413</v>
      </c>
      <c r="M6989" s="5">
        <v>45413</v>
      </c>
      <c r="N6989">
        <v>12</v>
      </c>
      <c r="O6989" t="s">
        <v>23</v>
      </c>
      <c r="P6989" t="s">
        <v>24</v>
      </c>
      <c r="Q6989">
        <v>1</v>
      </c>
      <c r="R6989">
        <v>36</v>
      </c>
      <c r="S6989">
        <v>2</v>
      </c>
      <c r="T6989">
        <v>1346900933</v>
      </c>
      <c r="U6989">
        <v>956000944</v>
      </c>
      <c r="V6989" s="12">
        <v>1860089</v>
      </c>
      <c r="W6989">
        <v>1224</v>
      </c>
      <c r="X6989" t="s">
        <v>1831</v>
      </c>
      <c r="Y6989" t="s">
        <v>1739</v>
      </c>
      <c r="Z6989">
        <v>1346900933</v>
      </c>
      <c r="AA6989" t="s">
        <v>1832</v>
      </c>
      <c r="AB6989" t="s">
        <v>1739</v>
      </c>
      <c r="AC6989">
        <v>1346900933</v>
      </c>
    </row>
    <row r="6990" spans="1:29" x14ac:dyDescent="0.35">
      <c r="A6990" s="6" t="s">
        <v>473</v>
      </c>
      <c r="B6990" t="s">
        <v>474</v>
      </c>
      <c r="C6990" t="s">
        <v>475</v>
      </c>
      <c r="D6990" s="4">
        <v>11723</v>
      </c>
      <c r="E6990" s="5" t="s">
        <v>19</v>
      </c>
      <c r="F6990" t="s">
        <v>20</v>
      </c>
      <c r="G6990" t="s">
        <v>1831</v>
      </c>
      <c r="H6990" t="s">
        <v>1831</v>
      </c>
      <c r="I6990">
        <v>1346900933</v>
      </c>
      <c r="J6990" t="s">
        <v>21</v>
      </c>
      <c r="K6990" t="s">
        <v>22</v>
      </c>
      <c r="L6990" s="5">
        <v>45414</v>
      </c>
      <c r="M6990" s="5">
        <v>45414</v>
      </c>
      <c r="N6990">
        <v>12</v>
      </c>
      <c r="O6990" t="s">
        <v>23</v>
      </c>
      <c r="P6990" t="s">
        <v>24</v>
      </c>
      <c r="Q6990">
        <v>1</v>
      </c>
      <c r="R6990">
        <v>36</v>
      </c>
      <c r="S6990">
        <v>2</v>
      </c>
      <c r="T6990">
        <v>1346900933</v>
      </c>
      <c r="U6990">
        <v>956000944</v>
      </c>
      <c r="V6990" s="12">
        <v>1860089</v>
      </c>
      <c r="W6990">
        <v>1224</v>
      </c>
      <c r="X6990" t="s">
        <v>1831</v>
      </c>
      <c r="Y6990" t="s">
        <v>1739</v>
      </c>
      <c r="Z6990">
        <v>1346900933</v>
      </c>
      <c r="AA6990" t="s">
        <v>1832</v>
      </c>
      <c r="AB6990" t="s">
        <v>1739</v>
      </c>
      <c r="AC6990">
        <v>1346900933</v>
      </c>
    </row>
    <row r="6991" spans="1:29" x14ac:dyDescent="0.35">
      <c r="A6991" s="6" t="s">
        <v>473</v>
      </c>
      <c r="B6991" t="s">
        <v>474</v>
      </c>
      <c r="C6991" t="s">
        <v>475</v>
      </c>
      <c r="D6991" s="4">
        <v>11723</v>
      </c>
      <c r="E6991" s="5" t="s">
        <v>19</v>
      </c>
      <c r="F6991" t="s">
        <v>20</v>
      </c>
      <c r="G6991" t="s">
        <v>1831</v>
      </c>
      <c r="H6991" t="s">
        <v>1831</v>
      </c>
      <c r="I6991">
        <v>1346900933</v>
      </c>
      <c r="J6991" t="s">
        <v>21</v>
      </c>
      <c r="K6991" t="s">
        <v>22</v>
      </c>
      <c r="L6991" s="5">
        <v>45415</v>
      </c>
      <c r="M6991" s="5">
        <v>45415</v>
      </c>
      <c r="N6991">
        <v>12</v>
      </c>
      <c r="O6991" t="s">
        <v>23</v>
      </c>
      <c r="P6991" t="s">
        <v>24</v>
      </c>
      <c r="Q6991">
        <v>1</v>
      </c>
      <c r="R6991">
        <v>36</v>
      </c>
      <c r="S6991">
        <v>2</v>
      </c>
      <c r="T6991">
        <v>1346900933</v>
      </c>
      <c r="U6991">
        <v>956000944</v>
      </c>
      <c r="V6991" s="12">
        <v>1860089</v>
      </c>
      <c r="W6991">
        <v>1224</v>
      </c>
      <c r="X6991" t="s">
        <v>1831</v>
      </c>
      <c r="Y6991" t="s">
        <v>1739</v>
      </c>
      <c r="Z6991">
        <v>1346900933</v>
      </c>
      <c r="AA6991" t="s">
        <v>1832</v>
      </c>
      <c r="AB6991" t="s">
        <v>1739</v>
      </c>
      <c r="AC6991">
        <v>1346900933</v>
      </c>
    </row>
    <row r="6992" spans="1:29" x14ac:dyDescent="0.35">
      <c r="A6992" s="6" t="s">
        <v>473</v>
      </c>
      <c r="B6992" t="s">
        <v>474</v>
      </c>
      <c r="C6992" t="s">
        <v>475</v>
      </c>
      <c r="D6992" s="4">
        <v>11723</v>
      </c>
      <c r="E6992" s="5" t="s">
        <v>19</v>
      </c>
      <c r="F6992" t="s">
        <v>20</v>
      </c>
      <c r="G6992" t="s">
        <v>1831</v>
      </c>
      <c r="H6992" t="s">
        <v>1831</v>
      </c>
      <c r="I6992">
        <v>1346900933</v>
      </c>
      <c r="J6992" t="s">
        <v>21</v>
      </c>
      <c r="K6992" t="s">
        <v>22</v>
      </c>
      <c r="L6992" s="5">
        <v>45416</v>
      </c>
      <c r="M6992" s="5">
        <v>45416</v>
      </c>
      <c r="N6992">
        <v>12</v>
      </c>
      <c r="O6992" t="s">
        <v>23</v>
      </c>
      <c r="P6992" t="s">
        <v>24</v>
      </c>
      <c r="Q6992">
        <v>1</v>
      </c>
      <c r="R6992">
        <v>36</v>
      </c>
      <c r="S6992">
        <v>2</v>
      </c>
      <c r="T6992">
        <v>1346900933</v>
      </c>
      <c r="U6992">
        <v>956000944</v>
      </c>
      <c r="V6992" s="12">
        <v>1860089</v>
      </c>
      <c r="W6992">
        <v>1224</v>
      </c>
      <c r="X6992" t="s">
        <v>1831</v>
      </c>
      <c r="Y6992" t="s">
        <v>1739</v>
      </c>
      <c r="Z6992">
        <v>1346900933</v>
      </c>
      <c r="AA6992" t="s">
        <v>1832</v>
      </c>
      <c r="AB6992" t="s">
        <v>1739</v>
      </c>
      <c r="AC6992">
        <v>1346900933</v>
      </c>
    </row>
    <row r="6993" spans="1:29" x14ac:dyDescent="0.35">
      <c r="A6993" s="6" t="s">
        <v>473</v>
      </c>
      <c r="B6993" t="s">
        <v>474</v>
      </c>
      <c r="C6993" t="s">
        <v>475</v>
      </c>
      <c r="D6993" s="4">
        <v>11723</v>
      </c>
      <c r="E6993" s="5" t="s">
        <v>19</v>
      </c>
      <c r="F6993" t="s">
        <v>20</v>
      </c>
      <c r="G6993" t="s">
        <v>1831</v>
      </c>
      <c r="H6993" t="s">
        <v>1831</v>
      </c>
      <c r="I6993">
        <v>1346900933</v>
      </c>
      <c r="J6993" t="s">
        <v>21</v>
      </c>
      <c r="K6993" t="s">
        <v>22</v>
      </c>
      <c r="L6993" s="5">
        <v>45417</v>
      </c>
      <c r="M6993" s="5">
        <v>45417</v>
      </c>
      <c r="N6993">
        <v>12</v>
      </c>
      <c r="O6993" t="s">
        <v>23</v>
      </c>
      <c r="P6993" t="s">
        <v>24</v>
      </c>
      <c r="Q6993">
        <v>1</v>
      </c>
      <c r="R6993">
        <v>36</v>
      </c>
      <c r="S6993">
        <v>2</v>
      </c>
      <c r="T6993">
        <v>1346900933</v>
      </c>
      <c r="U6993">
        <v>956000944</v>
      </c>
      <c r="V6993" s="12">
        <v>1860089</v>
      </c>
      <c r="W6993">
        <v>1224</v>
      </c>
      <c r="X6993" t="s">
        <v>1831</v>
      </c>
      <c r="Y6993" t="s">
        <v>1739</v>
      </c>
      <c r="Z6993">
        <v>1346900933</v>
      </c>
      <c r="AA6993" t="s">
        <v>1832</v>
      </c>
      <c r="AB6993" t="s">
        <v>1739</v>
      </c>
      <c r="AC6993">
        <v>1346900933</v>
      </c>
    </row>
    <row r="6994" spans="1:29" x14ac:dyDescent="0.35">
      <c r="A6994" s="6" t="s">
        <v>473</v>
      </c>
      <c r="B6994" t="s">
        <v>474</v>
      </c>
      <c r="C6994" t="s">
        <v>475</v>
      </c>
      <c r="D6994" s="4">
        <v>11723</v>
      </c>
      <c r="E6994" s="5" t="s">
        <v>19</v>
      </c>
      <c r="F6994" t="s">
        <v>20</v>
      </c>
      <c r="G6994" t="s">
        <v>1831</v>
      </c>
      <c r="H6994" t="s">
        <v>1831</v>
      </c>
      <c r="I6994">
        <v>1346900933</v>
      </c>
      <c r="J6994" t="s">
        <v>21</v>
      </c>
      <c r="K6994" t="s">
        <v>22</v>
      </c>
      <c r="L6994" s="5">
        <v>45418</v>
      </c>
      <c r="M6994" s="5">
        <v>45418</v>
      </c>
      <c r="N6994">
        <v>12</v>
      </c>
      <c r="O6994" t="s">
        <v>23</v>
      </c>
      <c r="P6994" t="s">
        <v>24</v>
      </c>
      <c r="Q6994">
        <v>1</v>
      </c>
      <c r="R6994">
        <v>36</v>
      </c>
      <c r="S6994">
        <v>2</v>
      </c>
      <c r="T6994">
        <v>1346900933</v>
      </c>
      <c r="U6994">
        <v>956000944</v>
      </c>
      <c r="V6994" s="12">
        <v>1860089</v>
      </c>
      <c r="W6994">
        <v>1224</v>
      </c>
      <c r="X6994" t="s">
        <v>1831</v>
      </c>
      <c r="Y6994" t="s">
        <v>1739</v>
      </c>
      <c r="Z6994">
        <v>1346900933</v>
      </c>
      <c r="AA6994" t="s">
        <v>1832</v>
      </c>
      <c r="AB6994" t="s">
        <v>1739</v>
      </c>
      <c r="AC6994">
        <v>1346900933</v>
      </c>
    </row>
    <row r="6995" spans="1:29" x14ac:dyDescent="0.35">
      <c r="A6995" s="6" t="s">
        <v>473</v>
      </c>
      <c r="B6995" t="s">
        <v>474</v>
      </c>
      <c r="C6995" t="s">
        <v>475</v>
      </c>
      <c r="D6995" s="4">
        <v>11723</v>
      </c>
      <c r="E6995" s="5" t="s">
        <v>19</v>
      </c>
      <c r="F6995" t="s">
        <v>20</v>
      </c>
      <c r="G6995" t="s">
        <v>1831</v>
      </c>
      <c r="H6995" t="s">
        <v>1831</v>
      </c>
      <c r="I6995">
        <v>1346900933</v>
      </c>
      <c r="J6995" t="s">
        <v>21</v>
      </c>
      <c r="K6995" t="s">
        <v>22</v>
      </c>
      <c r="L6995" s="5">
        <v>45419</v>
      </c>
      <c r="M6995" s="5">
        <v>45419</v>
      </c>
      <c r="N6995">
        <v>12</v>
      </c>
      <c r="O6995" t="s">
        <v>23</v>
      </c>
      <c r="P6995" t="s">
        <v>24</v>
      </c>
      <c r="Q6995">
        <v>1</v>
      </c>
      <c r="R6995">
        <v>36</v>
      </c>
      <c r="S6995">
        <v>2</v>
      </c>
      <c r="T6995">
        <v>1346900933</v>
      </c>
      <c r="U6995">
        <v>956000944</v>
      </c>
      <c r="V6995" s="12">
        <v>1860089</v>
      </c>
      <c r="W6995">
        <v>1224</v>
      </c>
      <c r="X6995" t="s">
        <v>1831</v>
      </c>
      <c r="Y6995" t="s">
        <v>1739</v>
      </c>
      <c r="Z6995">
        <v>1346900933</v>
      </c>
      <c r="AA6995" t="s">
        <v>1832</v>
      </c>
      <c r="AB6995" t="s">
        <v>1739</v>
      </c>
      <c r="AC6995">
        <v>1346900933</v>
      </c>
    </row>
    <row r="6996" spans="1:29" x14ac:dyDescent="0.35">
      <c r="A6996" s="6" t="s">
        <v>473</v>
      </c>
      <c r="B6996" t="s">
        <v>474</v>
      </c>
      <c r="C6996" t="s">
        <v>475</v>
      </c>
      <c r="D6996" s="4">
        <v>11723</v>
      </c>
      <c r="E6996" s="5" t="s">
        <v>19</v>
      </c>
      <c r="F6996" t="s">
        <v>20</v>
      </c>
      <c r="G6996" t="s">
        <v>1831</v>
      </c>
      <c r="H6996" t="s">
        <v>1831</v>
      </c>
      <c r="I6996">
        <v>1346900933</v>
      </c>
      <c r="J6996" t="s">
        <v>21</v>
      </c>
      <c r="K6996" t="s">
        <v>22</v>
      </c>
      <c r="L6996" s="5">
        <v>45420</v>
      </c>
      <c r="M6996" s="5">
        <v>45420</v>
      </c>
      <c r="N6996">
        <v>12</v>
      </c>
      <c r="O6996" t="s">
        <v>23</v>
      </c>
      <c r="P6996" t="s">
        <v>24</v>
      </c>
      <c r="Q6996">
        <v>1</v>
      </c>
      <c r="R6996">
        <v>36</v>
      </c>
      <c r="S6996">
        <v>2</v>
      </c>
      <c r="T6996">
        <v>1346900933</v>
      </c>
      <c r="U6996">
        <v>956000944</v>
      </c>
      <c r="V6996" s="12">
        <v>1860089</v>
      </c>
      <c r="W6996">
        <v>1224</v>
      </c>
      <c r="X6996" t="s">
        <v>1831</v>
      </c>
      <c r="Y6996" t="s">
        <v>1739</v>
      </c>
      <c r="Z6996">
        <v>1346900933</v>
      </c>
      <c r="AA6996" t="s">
        <v>1832</v>
      </c>
      <c r="AB6996" t="s">
        <v>1739</v>
      </c>
      <c r="AC6996">
        <v>1346900933</v>
      </c>
    </row>
    <row r="6997" spans="1:29" x14ac:dyDescent="0.35">
      <c r="A6997" s="6" t="s">
        <v>473</v>
      </c>
      <c r="B6997" t="s">
        <v>474</v>
      </c>
      <c r="C6997" t="s">
        <v>475</v>
      </c>
      <c r="D6997" s="4">
        <v>11723</v>
      </c>
      <c r="E6997" s="5" t="s">
        <v>19</v>
      </c>
      <c r="F6997" t="s">
        <v>20</v>
      </c>
      <c r="G6997" t="s">
        <v>1831</v>
      </c>
      <c r="H6997" t="s">
        <v>1831</v>
      </c>
      <c r="I6997">
        <v>1346900933</v>
      </c>
      <c r="J6997" t="s">
        <v>21</v>
      </c>
      <c r="K6997" t="s">
        <v>22</v>
      </c>
      <c r="L6997" s="5">
        <v>45421</v>
      </c>
      <c r="M6997" s="5">
        <v>45421</v>
      </c>
      <c r="N6997">
        <v>12</v>
      </c>
      <c r="O6997" t="s">
        <v>23</v>
      </c>
      <c r="P6997" t="s">
        <v>24</v>
      </c>
      <c r="Q6997">
        <v>1</v>
      </c>
      <c r="R6997">
        <v>36</v>
      </c>
      <c r="S6997">
        <v>2</v>
      </c>
      <c r="T6997">
        <v>1346900933</v>
      </c>
      <c r="U6997">
        <v>956000944</v>
      </c>
      <c r="V6997" s="12">
        <v>1860089</v>
      </c>
      <c r="W6997">
        <v>1224</v>
      </c>
      <c r="X6997" t="s">
        <v>1831</v>
      </c>
      <c r="Y6997" t="s">
        <v>1739</v>
      </c>
      <c r="Z6997">
        <v>1346900933</v>
      </c>
      <c r="AA6997" t="s">
        <v>1832</v>
      </c>
      <c r="AB6997" t="s">
        <v>1739</v>
      </c>
      <c r="AC6997">
        <v>1346900933</v>
      </c>
    </row>
    <row r="6998" spans="1:29" x14ac:dyDescent="0.35">
      <c r="A6998" s="6" t="s">
        <v>473</v>
      </c>
      <c r="B6998" t="s">
        <v>474</v>
      </c>
      <c r="C6998" t="s">
        <v>475</v>
      </c>
      <c r="D6998" s="4">
        <v>11723</v>
      </c>
      <c r="E6998" s="5" t="s">
        <v>19</v>
      </c>
      <c r="F6998" t="s">
        <v>20</v>
      </c>
      <c r="G6998" t="s">
        <v>1831</v>
      </c>
      <c r="H6998" t="s">
        <v>1831</v>
      </c>
      <c r="I6998">
        <v>1346900933</v>
      </c>
      <c r="J6998" t="s">
        <v>21</v>
      </c>
      <c r="K6998" t="s">
        <v>22</v>
      </c>
      <c r="L6998" s="5">
        <v>45422</v>
      </c>
      <c r="M6998" s="5">
        <v>45422</v>
      </c>
      <c r="N6998">
        <v>12</v>
      </c>
      <c r="O6998" t="s">
        <v>23</v>
      </c>
      <c r="P6998" t="s">
        <v>24</v>
      </c>
      <c r="Q6998">
        <v>1</v>
      </c>
      <c r="R6998">
        <v>36</v>
      </c>
      <c r="S6998">
        <v>2</v>
      </c>
      <c r="T6998">
        <v>1346900933</v>
      </c>
      <c r="U6998">
        <v>956000944</v>
      </c>
      <c r="V6998" s="12">
        <v>1860089</v>
      </c>
      <c r="W6998">
        <v>1224</v>
      </c>
      <c r="X6998" t="s">
        <v>1831</v>
      </c>
      <c r="Y6998" t="s">
        <v>1739</v>
      </c>
      <c r="Z6998">
        <v>1346900933</v>
      </c>
      <c r="AA6998" t="s">
        <v>1832</v>
      </c>
      <c r="AB6998" t="s">
        <v>1739</v>
      </c>
      <c r="AC6998">
        <v>1346900933</v>
      </c>
    </row>
    <row r="6999" spans="1:29" x14ac:dyDescent="0.35">
      <c r="A6999" s="6" t="s">
        <v>473</v>
      </c>
      <c r="B6999" t="s">
        <v>474</v>
      </c>
      <c r="C6999" t="s">
        <v>475</v>
      </c>
      <c r="D6999" s="4">
        <v>11723</v>
      </c>
      <c r="E6999" s="5" t="s">
        <v>19</v>
      </c>
      <c r="F6999" t="s">
        <v>20</v>
      </c>
      <c r="G6999" t="s">
        <v>1831</v>
      </c>
      <c r="H6999" t="s">
        <v>1831</v>
      </c>
      <c r="I6999">
        <v>1346900933</v>
      </c>
      <c r="J6999" t="s">
        <v>21</v>
      </c>
      <c r="K6999" t="s">
        <v>22</v>
      </c>
      <c r="L6999" s="5">
        <v>45423</v>
      </c>
      <c r="M6999" s="5">
        <v>45423</v>
      </c>
      <c r="N6999">
        <v>12</v>
      </c>
      <c r="O6999" t="s">
        <v>23</v>
      </c>
      <c r="P6999" t="s">
        <v>24</v>
      </c>
      <c r="Q6999">
        <v>1</v>
      </c>
      <c r="R6999">
        <v>36</v>
      </c>
      <c r="S6999">
        <v>2</v>
      </c>
      <c r="T6999">
        <v>1346900933</v>
      </c>
      <c r="U6999">
        <v>956000944</v>
      </c>
      <c r="V6999" s="12">
        <v>1860089</v>
      </c>
      <c r="W6999">
        <v>1224</v>
      </c>
      <c r="X6999" t="s">
        <v>1831</v>
      </c>
      <c r="Y6999" t="s">
        <v>1739</v>
      </c>
      <c r="Z6999">
        <v>1346900933</v>
      </c>
      <c r="AA6999" t="s">
        <v>1832</v>
      </c>
      <c r="AB6999" t="s">
        <v>1739</v>
      </c>
      <c r="AC6999">
        <v>1346900933</v>
      </c>
    </row>
    <row r="7000" spans="1:29" x14ac:dyDescent="0.35">
      <c r="A7000" s="6" t="s">
        <v>473</v>
      </c>
      <c r="B7000" t="s">
        <v>474</v>
      </c>
      <c r="C7000" t="s">
        <v>475</v>
      </c>
      <c r="D7000" s="4">
        <v>11723</v>
      </c>
      <c r="E7000" s="5" t="s">
        <v>19</v>
      </c>
      <c r="F7000" t="s">
        <v>20</v>
      </c>
      <c r="G7000" t="s">
        <v>1831</v>
      </c>
      <c r="H7000" t="s">
        <v>1831</v>
      </c>
      <c r="I7000">
        <v>1346900933</v>
      </c>
      <c r="J7000" t="s">
        <v>21</v>
      </c>
      <c r="K7000" t="s">
        <v>22</v>
      </c>
      <c r="L7000" s="5">
        <v>45424</v>
      </c>
      <c r="M7000" s="5">
        <v>45424</v>
      </c>
      <c r="N7000">
        <v>12</v>
      </c>
      <c r="O7000" t="s">
        <v>23</v>
      </c>
      <c r="P7000" t="s">
        <v>24</v>
      </c>
      <c r="Q7000">
        <v>1</v>
      </c>
      <c r="R7000">
        <v>36</v>
      </c>
      <c r="S7000">
        <v>2</v>
      </c>
      <c r="T7000">
        <v>1346900933</v>
      </c>
      <c r="U7000">
        <v>956000944</v>
      </c>
      <c r="V7000" s="12">
        <v>1860089</v>
      </c>
      <c r="W7000">
        <v>1224</v>
      </c>
      <c r="X7000" t="s">
        <v>1831</v>
      </c>
      <c r="Y7000" t="s">
        <v>1739</v>
      </c>
      <c r="Z7000">
        <v>1346900933</v>
      </c>
      <c r="AA7000" t="s">
        <v>1832</v>
      </c>
      <c r="AB7000" t="s">
        <v>1739</v>
      </c>
      <c r="AC7000">
        <v>1346900933</v>
      </c>
    </row>
    <row r="7001" spans="1:29" x14ac:dyDescent="0.35">
      <c r="A7001" s="6" t="s">
        <v>473</v>
      </c>
      <c r="B7001" t="s">
        <v>474</v>
      </c>
      <c r="C7001" t="s">
        <v>475</v>
      </c>
      <c r="D7001" s="4">
        <v>11723</v>
      </c>
      <c r="E7001" s="5" t="s">
        <v>19</v>
      </c>
      <c r="F7001" t="s">
        <v>20</v>
      </c>
      <c r="G7001" t="s">
        <v>1831</v>
      </c>
      <c r="H7001" t="s">
        <v>1831</v>
      </c>
      <c r="I7001">
        <v>1346900933</v>
      </c>
      <c r="J7001" t="s">
        <v>21</v>
      </c>
      <c r="K7001" t="s">
        <v>22</v>
      </c>
      <c r="L7001" s="5">
        <v>45425</v>
      </c>
      <c r="M7001" s="5">
        <v>45425</v>
      </c>
      <c r="N7001">
        <v>12</v>
      </c>
      <c r="O7001" t="s">
        <v>23</v>
      </c>
      <c r="P7001" t="s">
        <v>24</v>
      </c>
      <c r="Q7001">
        <v>1</v>
      </c>
      <c r="R7001">
        <v>36</v>
      </c>
      <c r="S7001">
        <v>2</v>
      </c>
      <c r="T7001">
        <v>1346900933</v>
      </c>
      <c r="U7001">
        <v>956000944</v>
      </c>
      <c r="V7001" s="12">
        <v>1860089</v>
      </c>
      <c r="W7001">
        <v>1224</v>
      </c>
      <c r="X7001" t="s">
        <v>1831</v>
      </c>
      <c r="Y7001" t="s">
        <v>1739</v>
      </c>
      <c r="Z7001">
        <v>1346900933</v>
      </c>
      <c r="AA7001" t="s">
        <v>1832</v>
      </c>
      <c r="AB7001" t="s">
        <v>1739</v>
      </c>
      <c r="AC7001">
        <v>1346900933</v>
      </c>
    </row>
    <row r="7002" spans="1:29" x14ac:dyDescent="0.35">
      <c r="A7002" s="6" t="s">
        <v>473</v>
      </c>
      <c r="B7002" t="s">
        <v>474</v>
      </c>
      <c r="C7002" t="s">
        <v>475</v>
      </c>
      <c r="D7002" s="4">
        <v>11723</v>
      </c>
      <c r="E7002" s="5" t="s">
        <v>19</v>
      </c>
      <c r="F7002" t="s">
        <v>20</v>
      </c>
      <c r="G7002" t="s">
        <v>1831</v>
      </c>
      <c r="H7002" t="s">
        <v>1831</v>
      </c>
      <c r="I7002">
        <v>1346900933</v>
      </c>
      <c r="J7002" t="s">
        <v>21</v>
      </c>
      <c r="K7002" t="s">
        <v>22</v>
      </c>
      <c r="L7002" s="5">
        <v>45426</v>
      </c>
      <c r="M7002" s="5">
        <v>45426</v>
      </c>
      <c r="N7002">
        <v>12</v>
      </c>
      <c r="O7002" t="s">
        <v>23</v>
      </c>
      <c r="P7002" t="s">
        <v>24</v>
      </c>
      <c r="Q7002">
        <v>1</v>
      </c>
      <c r="R7002">
        <v>36</v>
      </c>
      <c r="S7002">
        <v>2</v>
      </c>
      <c r="T7002">
        <v>1346900933</v>
      </c>
      <c r="U7002">
        <v>956000944</v>
      </c>
      <c r="V7002" s="12">
        <v>1860089</v>
      </c>
      <c r="W7002">
        <v>1224</v>
      </c>
      <c r="X7002" t="s">
        <v>1831</v>
      </c>
      <c r="Y7002" t="s">
        <v>1739</v>
      </c>
      <c r="Z7002">
        <v>1346900933</v>
      </c>
      <c r="AA7002" t="s">
        <v>1832</v>
      </c>
      <c r="AB7002" t="s">
        <v>1739</v>
      </c>
      <c r="AC7002">
        <v>1346900933</v>
      </c>
    </row>
    <row r="7003" spans="1:29" x14ac:dyDescent="0.35">
      <c r="A7003" s="6" t="s">
        <v>473</v>
      </c>
      <c r="B7003" t="s">
        <v>474</v>
      </c>
      <c r="C7003" t="s">
        <v>475</v>
      </c>
      <c r="D7003" s="4">
        <v>11723</v>
      </c>
      <c r="E7003" s="5" t="s">
        <v>19</v>
      </c>
      <c r="F7003" t="s">
        <v>20</v>
      </c>
      <c r="G7003" t="s">
        <v>1831</v>
      </c>
      <c r="H7003" t="s">
        <v>1831</v>
      </c>
      <c r="I7003">
        <v>1346900933</v>
      </c>
      <c r="J7003" t="s">
        <v>21</v>
      </c>
      <c r="K7003" t="s">
        <v>22</v>
      </c>
      <c r="L7003" s="5">
        <v>45427</v>
      </c>
      <c r="M7003" s="5">
        <v>45427</v>
      </c>
      <c r="N7003">
        <v>12</v>
      </c>
      <c r="O7003" t="s">
        <v>23</v>
      </c>
      <c r="P7003" t="s">
        <v>24</v>
      </c>
      <c r="Q7003">
        <v>1</v>
      </c>
      <c r="R7003">
        <v>36</v>
      </c>
      <c r="S7003">
        <v>2</v>
      </c>
      <c r="T7003">
        <v>1346900933</v>
      </c>
      <c r="U7003">
        <v>956000944</v>
      </c>
      <c r="V7003" s="12">
        <v>1860089</v>
      </c>
      <c r="W7003">
        <v>1224</v>
      </c>
      <c r="X7003" t="s">
        <v>1831</v>
      </c>
      <c r="Y7003" t="s">
        <v>1739</v>
      </c>
      <c r="Z7003">
        <v>1346900933</v>
      </c>
      <c r="AA7003" t="s">
        <v>1832</v>
      </c>
      <c r="AB7003" t="s">
        <v>1739</v>
      </c>
      <c r="AC7003">
        <v>1346900933</v>
      </c>
    </row>
    <row r="7004" spans="1:29" x14ac:dyDescent="0.35">
      <c r="A7004" s="6" t="s">
        <v>473</v>
      </c>
      <c r="B7004" t="s">
        <v>474</v>
      </c>
      <c r="C7004" t="s">
        <v>475</v>
      </c>
      <c r="D7004" s="4">
        <v>11723</v>
      </c>
      <c r="E7004" s="5" t="s">
        <v>19</v>
      </c>
      <c r="F7004" t="s">
        <v>20</v>
      </c>
      <c r="G7004" t="s">
        <v>1831</v>
      </c>
      <c r="H7004" t="s">
        <v>1831</v>
      </c>
      <c r="I7004">
        <v>1346900933</v>
      </c>
      <c r="J7004" t="s">
        <v>21</v>
      </c>
      <c r="K7004" t="s">
        <v>22</v>
      </c>
      <c r="L7004" s="5">
        <v>45428</v>
      </c>
      <c r="M7004" s="5">
        <v>45428</v>
      </c>
      <c r="N7004">
        <v>12</v>
      </c>
      <c r="O7004" t="s">
        <v>23</v>
      </c>
      <c r="P7004" t="s">
        <v>24</v>
      </c>
      <c r="Q7004">
        <v>1</v>
      </c>
      <c r="R7004">
        <v>36</v>
      </c>
      <c r="S7004">
        <v>2</v>
      </c>
      <c r="T7004">
        <v>1346900933</v>
      </c>
      <c r="U7004">
        <v>956000944</v>
      </c>
      <c r="V7004" s="12">
        <v>1860089</v>
      </c>
      <c r="W7004">
        <v>1224</v>
      </c>
      <c r="X7004" t="s">
        <v>1831</v>
      </c>
      <c r="Y7004" t="s">
        <v>1739</v>
      </c>
      <c r="Z7004">
        <v>1346900933</v>
      </c>
      <c r="AA7004" t="s">
        <v>1832</v>
      </c>
      <c r="AB7004" t="s">
        <v>1739</v>
      </c>
      <c r="AC7004">
        <v>1346900933</v>
      </c>
    </row>
    <row r="7005" spans="1:29" x14ac:dyDescent="0.35">
      <c r="A7005" s="6" t="s">
        <v>473</v>
      </c>
      <c r="B7005" t="s">
        <v>474</v>
      </c>
      <c r="C7005" t="s">
        <v>475</v>
      </c>
      <c r="D7005" s="4">
        <v>11723</v>
      </c>
      <c r="E7005" s="5" t="s">
        <v>19</v>
      </c>
      <c r="F7005" t="s">
        <v>20</v>
      </c>
      <c r="G7005" t="s">
        <v>1831</v>
      </c>
      <c r="H7005" t="s">
        <v>1831</v>
      </c>
      <c r="I7005">
        <v>1346900933</v>
      </c>
      <c r="J7005" t="s">
        <v>21</v>
      </c>
      <c r="K7005" t="s">
        <v>22</v>
      </c>
      <c r="L7005" s="5">
        <v>45429</v>
      </c>
      <c r="M7005" s="5">
        <v>45429</v>
      </c>
      <c r="N7005">
        <v>12</v>
      </c>
      <c r="O7005" t="s">
        <v>23</v>
      </c>
      <c r="P7005" t="s">
        <v>24</v>
      </c>
      <c r="Q7005">
        <v>1</v>
      </c>
      <c r="R7005">
        <v>36</v>
      </c>
      <c r="S7005">
        <v>2</v>
      </c>
      <c r="T7005">
        <v>1346900933</v>
      </c>
      <c r="U7005">
        <v>956000944</v>
      </c>
      <c r="V7005" s="12">
        <v>1860089</v>
      </c>
      <c r="W7005">
        <v>1224</v>
      </c>
      <c r="X7005" t="s">
        <v>1831</v>
      </c>
      <c r="Y7005" t="s">
        <v>1739</v>
      </c>
      <c r="Z7005">
        <v>1346900933</v>
      </c>
      <c r="AA7005" t="s">
        <v>1832</v>
      </c>
      <c r="AB7005" t="s">
        <v>1739</v>
      </c>
      <c r="AC7005">
        <v>1346900933</v>
      </c>
    </row>
    <row r="7006" spans="1:29" x14ac:dyDescent="0.35">
      <c r="A7006" s="6" t="s">
        <v>473</v>
      </c>
      <c r="B7006" t="s">
        <v>474</v>
      </c>
      <c r="C7006" t="s">
        <v>475</v>
      </c>
      <c r="D7006" s="4">
        <v>11723</v>
      </c>
      <c r="E7006" s="5" t="s">
        <v>19</v>
      </c>
      <c r="F7006" t="s">
        <v>20</v>
      </c>
      <c r="G7006" t="s">
        <v>1831</v>
      </c>
      <c r="H7006" t="s">
        <v>1831</v>
      </c>
      <c r="I7006">
        <v>1346900933</v>
      </c>
      <c r="J7006" t="s">
        <v>21</v>
      </c>
      <c r="K7006" t="s">
        <v>22</v>
      </c>
      <c r="L7006" s="5">
        <v>45430</v>
      </c>
      <c r="M7006" s="5">
        <v>45430</v>
      </c>
      <c r="N7006">
        <v>12</v>
      </c>
      <c r="O7006" t="s">
        <v>23</v>
      </c>
      <c r="P7006" t="s">
        <v>24</v>
      </c>
      <c r="Q7006">
        <v>1</v>
      </c>
      <c r="R7006">
        <v>36</v>
      </c>
      <c r="S7006">
        <v>2</v>
      </c>
      <c r="T7006">
        <v>1346900933</v>
      </c>
      <c r="U7006">
        <v>956000944</v>
      </c>
      <c r="V7006" s="12">
        <v>1860089</v>
      </c>
      <c r="W7006">
        <v>1224</v>
      </c>
      <c r="X7006" t="s">
        <v>1831</v>
      </c>
      <c r="Y7006" t="s">
        <v>1739</v>
      </c>
      <c r="Z7006">
        <v>1346900933</v>
      </c>
      <c r="AA7006" t="s">
        <v>1832</v>
      </c>
      <c r="AB7006" t="s">
        <v>1739</v>
      </c>
      <c r="AC7006">
        <v>1346900933</v>
      </c>
    </row>
    <row r="7007" spans="1:29" x14ac:dyDescent="0.35">
      <c r="A7007" s="6" t="s">
        <v>473</v>
      </c>
      <c r="B7007" t="s">
        <v>474</v>
      </c>
      <c r="C7007" t="s">
        <v>475</v>
      </c>
      <c r="D7007" s="4">
        <v>11723</v>
      </c>
      <c r="E7007" s="5" t="s">
        <v>19</v>
      </c>
      <c r="F7007" t="s">
        <v>20</v>
      </c>
      <c r="G7007" t="s">
        <v>1831</v>
      </c>
      <c r="H7007" t="s">
        <v>1831</v>
      </c>
      <c r="I7007">
        <v>1346900933</v>
      </c>
      <c r="J7007" t="s">
        <v>21</v>
      </c>
      <c r="K7007" t="s">
        <v>22</v>
      </c>
      <c r="L7007" s="5">
        <v>45431</v>
      </c>
      <c r="M7007" s="5">
        <v>45431</v>
      </c>
      <c r="N7007">
        <v>12</v>
      </c>
      <c r="O7007" t="s">
        <v>23</v>
      </c>
      <c r="P7007" t="s">
        <v>24</v>
      </c>
      <c r="Q7007">
        <v>1</v>
      </c>
      <c r="R7007">
        <v>36</v>
      </c>
      <c r="S7007">
        <v>2</v>
      </c>
      <c r="T7007">
        <v>1346900933</v>
      </c>
      <c r="U7007">
        <v>956000944</v>
      </c>
      <c r="V7007" s="12">
        <v>1860089</v>
      </c>
      <c r="W7007">
        <v>1224</v>
      </c>
      <c r="X7007" t="s">
        <v>1831</v>
      </c>
      <c r="Y7007" t="s">
        <v>1739</v>
      </c>
      <c r="Z7007">
        <v>1346900933</v>
      </c>
      <c r="AA7007" t="s">
        <v>1832</v>
      </c>
      <c r="AB7007" t="s">
        <v>1739</v>
      </c>
      <c r="AC7007">
        <v>1346900933</v>
      </c>
    </row>
    <row r="7008" spans="1:29" x14ac:dyDescent="0.35">
      <c r="A7008" s="6" t="s">
        <v>473</v>
      </c>
      <c r="B7008" t="s">
        <v>474</v>
      </c>
      <c r="C7008" t="s">
        <v>475</v>
      </c>
      <c r="D7008" s="4">
        <v>11723</v>
      </c>
      <c r="E7008" s="5" t="s">
        <v>19</v>
      </c>
      <c r="F7008" t="s">
        <v>20</v>
      </c>
      <c r="G7008" t="s">
        <v>1831</v>
      </c>
      <c r="H7008" t="s">
        <v>1831</v>
      </c>
      <c r="I7008">
        <v>1346900933</v>
      </c>
      <c r="J7008" t="s">
        <v>21</v>
      </c>
      <c r="K7008" t="s">
        <v>22</v>
      </c>
      <c r="L7008" s="5">
        <v>45432</v>
      </c>
      <c r="M7008" s="5">
        <v>45432</v>
      </c>
      <c r="N7008">
        <v>12</v>
      </c>
      <c r="O7008" t="s">
        <v>23</v>
      </c>
      <c r="P7008" t="s">
        <v>24</v>
      </c>
      <c r="Q7008">
        <v>1</v>
      </c>
      <c r="R7008">
        <v>36</v>
      </c>
      <c r="S7008">
        <v>2</v>
      </c>
      <c r="T7008">
        <v>1346900933</v>
      </c>
      <c r="U7008">
        <v>956000944</v>
      </c>
      <c r="V7008" s="12">
        <v>1860089</v>
      </c>
      <c r="W7008">
        <v>1224</v>
      </c>
      <c r="X7008" t="s">
        <v>1831</v>
      </c>
      <c r="Y7008" t="s">
        <v>1739</v>
      </c>
      <c r="Z7008">
        <v>1346900933</v>
      </c>
      <c r="AA7008" t="s">
        <v>1832</v>
      </c>
      <c r="AB7008" t="s">
        <v>1739</v>
      </c>
      <c r="AC7008">
        <v>1346900933</v>
      </c>
    </row>
    <row r="7009" spans="1:29" x14ac:dyDescent="0.35">
      <c r="A7009" s="6" t="s">
        <v>473</v>
      </c>
      <c r="B7009" t="s">
        <v>474</v>
      </c>
      <c r="C7009" t="s">
        <v>475</v>
      </c>
      <c r="D7009" s="4">
        <v>11723</v>
      </c>
      <c r="E7009" s="5" t="s">
        <v>19</v>
      </c>
      <c r="F7009" t="s">
        <v>20</v>
      </c>
      <c r="G7009" t="s">
        <v>1831</v>
      </c>
      <c r="H7009" t="s">
        <v>1831</v>
      </c>
      <c r="I7009">
        <v>1346900933</v>
      </c>
      <c r="J7009" t="s">
        <v>21</v>
      </c>
      <c r="K7009" t="s">
        <v>22</v>
      </c>
      <c r="L7009" s="5">
        <v>45433</v>
      </c>
      <c r="M7009" s="5">
        <v>45433</v>
      </c>
      <c r="N7009">
        <v>12</v>
      </c>
      <c r="O7009" t="s">
        <v>23</v>
      </c>
      <c r="P7009" t="s">
        <v>24</v>
      </c>
      <c r="Q7009">
        <v>1</v>
      </c>
      <c r="R7009">
        <v>36</v>
      </c>
      <c r="S7009">
        <v>2</v>
      </c>
      <c r="T7009">
        <v>1346900933</v>
      </c>
      <c r="U7009">
        <v>956000944</v>
      </c>
      <c r="V7009" s="12">
        <v>1860089</v>
      </c>
      <c r="W7009">
        <v>1224</v>
      </c>
      <c r="X7009" t="s">
        <v>1831</v>
      </c>
      <c r="Y7009" t="s">
        <v>1739</v>
      </c>
      <c r="Z7009">
        <v>1346900933</v>
      </c>
      <c r="AA7009" t="s">
        <v>1832</v>
      </c>
      <c r="AB7009" t="s">
        <v>1739</v>
      </c>
      <c r="AC7009">
        <v>1346900933</v>
      </c>
    </row>
    <row r="7010" spans="1:29" x14ac:dyDescent="0.35">
      <c r="A7010" s="6" t="s">
        <v>473</v>
      </c>
      <c r="B7010" t="s">
        <v>474</v>
      </c>
      <c r="C7010" t="s">
        <v>475</v>
      </c>
      <c r="D7010" s="4">
        <v>11723</v>
      </c>
      <c r="E7010" s="5" t="s">
        <v>19</v>
      </c>
      <c r="F7010" t="s">
        <v>20</v>
      </c>
      <c r="G7010" t="s">
        <v>1831</v>
      </c>
      <c r="H7010" t="s">
        <v>1831</v>
      </c>
      <c r="I7010">
        <v>1346900933</v>
      </c>
      <c r="J7010" t="s">
        <v>21</v>
      </c>
      <c r="K7010" t="s">
        <v>22</v>
      </c>
      <c r="L7010" s="5">
        <v>45434</v>
      </c>
      <c r="M7010" s="5">
        <v>45434</v>
      </c>
      <c r="N7010">
        <v>12</v>
      </c>
      <c r="O7010" t="s">
        <v>23</v>
      </c>
      <c r="P7010" t="s">
        <v>24</v>
      </c>
      <c r="Q7010">
        <v>1</v>
      </c>
      <c r="R7010">
        <v>36</v>
      </c>
      <c r="S7010">
        <v>2</v>
      </c>
      <c r="T7010">
        <v>1346900933</v>
      </c>
      <c r="U7010">
        <v>956000944</v>
      </c>
      <c r="V7010" s="12">
        <v>1860089</v>
      </c>
      <c r="W7010">
        <v>1224</v>
      </c>
      <c r="X7010" t="s">
        <v>1831</v>
      </c>
      <c r="Y7010" t="s">
        <v>1739</v>
      </c>
      <c r="Z7010">
        <v>1346900933</v>
      </c>
      <c r="AA7010" t="s">
        <v>1832</v>
      </c>
      <c r="AB7010" t="s">
        <v>1739</v>
      </c>
      <c r="AC7010">
        <v>1346900933</v>
      </c>
    </row>
    <row r="7011" spans="1:29" x14ac:dyDescent="0.35">
      <c r="A7011" s="6" t="s">
        <v>473</v>
      </c>
      <c r="B7011" t="s">
        <v>474</v>
      </c>
      <c r="C7011" t="s">
        <v>475</v>
      </c>
      <c r="D7011" s="4">
        <v>11723</v>
      </c>
      <c r="E7011" s="5" t="s">
        <v>19</v>
      </c>
      <c r="F7011" t="s">
        <v>20</v>
      </c>
      <c r="G7011" t="s">
        <v>1831</v>
      </c>
      <c r="H7011" t="s">
        <v>1831</v>
      </c>
      <c r="I7011">
        <v>1346900933</v>
      </c>
      <c r="J7011" t="s">
        <v>21</v>
      </c>
      <c r="K7011" t="s">
        <v>22</v>
      </c>
      <c r="L7011" s="5">
        <v>45435</v>
      </c>
      <c r="M7011" s="5">
        <v>45435</v>
      </c>
      <c r="N7011">
        <v>12</v>
      </c>
      <c r="O7011" t="s">
        <v>23</v>
      </c>
      <c r="P7011" t="s">
        <v>24</v>
      </c>
      <c r="Q7011">
        <v>1</v>
      </c>
      <c r="R7011">
        <v>36</v>
      </c>
      <c r="S7011">
        <v>2</v>
      </c>
      <c r="T7011">
        <v>1346900933</v>
      </c>
      <c r="U7011">
        <v>956000944</v>
      </c>
      <c r="V7011" s="12">
        <v>1860089</v>
      </c>
      <c r="W7011">
        <v>1224</v>
      </c>
      <c r="X7011" t="s">
        <v>1831</v>
      </c>
      <c r="Y7011" t="s">
        <v>1739</v>
      </c>
      <c r="Z7011">
        <v>1346900933</v>
      </c>
      <c r="AA7011" t="s">
        <v>1832</v>
      </c>
      <c r="AB7011" t="s">
        <v>1739</v>
      </c>
      <c r="AC7011">
        <v>1346900933</v>
      </c>
    </row>
    <row r="7012" spans="1:29" x14ac:dyDescent="0.35">
      <c r="A7012" s="6" t="s">
        <v>473</v>
      </c>
      <c r="B7012" t="s">
        <v>474</v>
      </c>
      <c r="C7012" t="s">
        <v>475</v>
      </c>
      <c r="D7012" s="4">
        <v>11723</v>
      </c>
      <c r="E7012" s="5" t="s">
        <v>19</v>
      </c>
      <c r="F7012" t="s">
        <v>20</v>
      </c>
      <c r="G7012" t="s">
        <v>1831</v>
      </c>
      <c r="H7012" t="s">
        <v>1831</v>
      </c>
      <c r="I7012">
        <v>1346900933</v>
      </c>
      <c r="J7012" t="s">
        <v>21</v>
      </c>
      <c r="K7012" t="s">
        <v>22</v>
      </c>
      <c r="L7012" s="5">
        <v>45436</v>
      </c>
      <c r="M7012" s="5">
        <v>45436</v>
      </c>
      <c r="N7012">
        <v>12</v>
      </c>
      <c r="O7012" t="s">
        <v>23</v>
      </c>
      <c r="P7012" t="s">
        <v>24</v>
      </c>
      <c r="Q7012">
        <v>1</v>
      </c>
      <c r="R7012">
        <v>36</v>
      </c>
      <c r="S7012">
        <v>2</v>
      </c>
      <c r="T7012">
        <v>1346900933</v>
      </c>
      <c r="U7012">
        <v>956000944</v>
      </c>
      <c r="V7012" s="12">
        <v>1860089</v>
      </c>
      <c r="W7012">
        <v>1224</v>
      </c>
      <c r="X7012" t="s">
        <v>1831</v>
      </c>
      <c r="Y7012" t="s">
        <v>1739</v>
      </c>
      <c r="Z7012">
        <v>1346900933</v>
      </c>
      <c r="AA7012" t="s">
        <v>1832</v>
      </c>
      <c r="AB7012" t="s">
        <v>1739</v>
      </c>
      <c r="AC7012">
        <v>1346900933</v>
      </c>
    </row>
    <row r="7013" spans="1:29" x14ac:dyDescent="0.35">
      <c r="A7013" s="6" t="s">
        <v>473</v>
      </c>
      <c r="B7013" t="s">
        <v>474</v>
      </c>
      <c r="C7013" t="s">
        <v>475</v>
      </c>
      <c r="D7013" s="4">
        <v>11723</v>
      </c>
      <c r="E7013" s="5" t="s">
        <v>19</v>
      </c>
      <c r="F7013" t="s">
        <v>20</v>
      </c>
      <c r="G7013" t="s">
        <v>1831</v>
      </c>
      <c r="H7013" t="s">
        <v>1831</v>
      </c>
      <c r="I7013">
        <v>1346900933</v>
      </c>
      <c r="J7013" t="s">
        <v>21</v>
      </c>
      <c r="K7013" t="s">
        <v>22</v>
      </c>
      <c r="L7013" s="5">
        <v>45437</v>
      </c>
      <c r="M7013" s="5">
        <v>45437</v>
      </c>
      <c r="N7013">
        <v>12</v>
      </c>
      <c r="O7013" t="s">
        <v>23</v>
      </c>
      <c r="P7013" t="s">
        <v>24</v>
      </c>
      <c r="Q7013">
        <v>1</v>
      </c>
      <c r="R7013">
        <v>36</v>
      </c>
      <c r="S7013">
        <v>2</v>
      </c>
      <c r="T7013">
        <v>1346900933</v>
      </c>
      <c r="U7013">
        <v>956000944</v>
      </c>
      <c r="V7013" s="12">
        <v>1860089</v>
      </c>
      <c r="W7013">
        <v>1224</v>
      </c>
      <c r="X7013" t="s">
        <v>1831</v>
      </c>
      <c r="Y7013" t="s">
        <v>1739</v>
      </c>
      <c r="Z7013">
        <v>1346900933</v>
      </c>
      <c r="AA7013" t="s">
        <v>1832</v>
      </c>
      <c r="AB7013" t="s">
        <v>1739</v>
      </c>
      <c r="AC7013">
        <v>1346900933</v>
      </c>
    </row>
    <row r="7014" spans="1:29" x14ac:dyDescent="0.35">
      <c r="A7014" s="6" t="s">
        <v>473</v>
      </c>
      <c r="B7014" t="s">
        <v>474</v>
      </c>
      <c r="C7014" t="s">
        <v>475</v>
      </c>
      <c r="D7014" s="4">
        <v>11723</v>
      </c>
      <c r="E7014" s="5" t="s">
        <v>19</v>
      </c>
      <c r="F7014" t="s">
        <v>20</v>
      </c>
      <c r="G7014" t="s">
        <v>1831</v>
      </c>
      <c r="H7014" t="s">
        <v>1831</v>
      </c>
      <c r="I7014">
        <v>1346900933</v>
      </c>
      <c r="J7014" t="s">
        <v>21</v>
      </c>
      <c r="K7014" t="s">
        <v>22</v>
      </c>
      <c r="L7014" s="5">
        <v>45438</v>
      </c>
      <c r="M7014" s="5">
        <v>45438</v>
      </c>
      <c r="N7014">
        <v>12</v>
      </c>
      <c r="O7014" t="s">
        <v>23</v>
      </c>
      <c r="P7014" t="s">
        <v>24</v>
      </c>
      <c r="Q7014">
        <v>1</v>
      </c>
      <c r="R7014">
        <v>36</v>
      </c>
      <c r="S7014">
        <v>2</v>
      </c>
      <c r="T7014">
        <v>1346900933</v>
      </c>
      <c r="U7014">
        <v>956000944</v>
      </c>
      <c r="V7014" s="12">
        <v>1860089</v>
      </c>
      <c r="W7014">
        <v>1224</v>
      </c>
      <c r="X7014" t="s">
        <v>1831</v>
      </c>
      <c r="Y7014" t="s">
        <v>1739</v>
      </c>
      <c r="Z7014">
        <v>1346900933</v>
      </c>
      <c r="AA7014" t="s">
        <v>1832</v>
      </c>
      <c r="AB7014" t="s">
        <v>1739</v>
      </c>
      <c r="AC7014">
        <v>1346900933</v>
      </c>
    </row>
    <row r="7015" spans="1:29" x14ac:dyDescent="0.35">
      <c r="A7015" s="6" t="s">
        <v>473</v>
      </c>
      <c r="B7015" t="s">
        <v>474</v>
      </c>
      <c r="C7015" t="s">
        <v>475</v>
      </c>
      <c r="D7015" s="4">
        <v>11723</v>
      </c>
      <c r="E7015" s="5" t="s">
        <v>19</v>
      </c>
      <c r="F7015" t="s">
        <v>20</v>
      </c>
      <c r="G7015" t="s">
        <v>1831</v>
      </c>
      <c r="H7015" t="s">
        <v>1831</v>
      </c>
      <c r="I7015">
        <v>1346900933</v>
      </c>
      <c r="J7015" t="s">
        <v>21</v>
      </c>
      <c r="K7015" t="s">
        <v>22</v>
      </c>
      <c r="L7015" s="5">
        <v>45439</v>
      </c>
      <c r="M7015" s="5">
        <v>45439</v>
      </c>
      <c r="N7015">
        <v>12</v>
      </c>
      <c r="O7015" t="s">
        <v>23</v>
      </c>
      <c r="P7015" t="s">
        <v>24</v>
      </c>
      <c r="Q7015">
        <v>1</v>
      </c>
      <c r="R7015">
        <v>36</v>
      </c>
      <c r="S7015">
        <v>2</v>
      </c>
      <c r="T7015">
        <v>1346900933</v>
      </c>
      <c r="U7015">
        <v>956000944</v>
      </c>
      <c r="V7015" s="12">
        <v>1860089</v>
      </c>
      <c r="W7015">
        <v>1224</v>
      </c>
      <c r="X7015" t="s">
        <v>1831</v>
      </c>
      <c r="Y7015" t="s">
        <v>1739</v>
      </c>
      <c r="Z7015">
        <v>1346900933</v>
      </c>
      <c r="AA7015" t="s">
        <v>1832</v>
      </c>
      <c r="AB7015" t="s">
        <v>1739</v>
      </c>
      <c r="AC7015">
        <v>1346900933</v>
      </c>
    </row>
    <row r="7016" spans="1:29" x14ac:dyDescent="0.35">
      <c r="A7016" s="6" t="s">
        <v>473</v>
      </c>
      <c r="B7016" t="s">
        <v>474</v>
      </c>
      <c r="C7016" t="s">
        <v>475</v>
      </c>
      <c r="D7016" s="4">
        <v>11723</v>
      </c>
      <c r="E7016" s="5" t="s">
        <v>19</v>
      </c>
      <c r="F7016" t="s">
        <v>20</v>
      </c>
      <c r="G7016" t="s">
        <v>1831</v>
      </c>
      <c r="H7016" t="s">
        <v>1831</v>
      </c>
      <c r="I7016">
        <v>1346900933</v>
      </c>
      <c r="J7016" t="s">
        <v>21</v>
      </c>
      <c r="K7016" t="s">
        <v>22</v>
      </c>
      <c r="L7016" s="5">
        <v>45440</v>
      </c>
      <c r="M7016" s="5">
        <v>45440</v>
      </c>
      <c r="N7016">
        <v>12</v>
      </c>
      <c r="O7016" t="s">
        <v>23</v>
      </c>
      <c r="P7016" t="s">
        <v>24</v>
      </c>
      <c r="Q7016">
        <v>1</v>
      </c>
      <c r="R7016">
        <v>36</v>
      </c>
      <c r="S7016">
        <v>2</v>
      </c>
      <c r="T7016">
        <v>1346900933</v>
      </c>
      <c r="U7016">
        <v>956000944</v>
      </c>
      <c r="V7016" s="12">
        <v>1860089</v>
      </c>
      <c r="W7016">
        <v>1224</v>
      </c>
      <c r="X7016" t="s">
        <v>1831</v>
      </c>
      <c r="Y7016" t="s">
        <v>1739</v>
      </c>
      <c r="Z7016">
        <v>1346900933</v>
      </c>
      <c r="AA7016" t="s">
        <v>1832</v>
      </c>
      <c r="AB7016" t="s">
        <v>1739</v>
      </c>
      <c r="AC7016">
        <v>1346900933</v>
      </c>
    </row>
    <row r="7017" spans="1:29" x14ac:dyDescent="0.35">
      <c r="A7017" s="6" t="s">
        <v>473</v>
      </c>
      <c r="B7017" t="s">
        <v>474</v>
      </c>
      <c r="C7017" t="s">
        <v>475</v>
      </c>
      <c r="D7017" s="4">
        <v>11723</v>
      </c>
      <c r="E7017" s="5" t="s">
        <v>19</v>
      </c>
      <c r="F7017" t="s">
        <v>20</v>
      </c>
      <c r="G7017" t="s">
        <v>1831</v>
      </c>
      <c r="H7017" t="s">
        <v>1831</v>
      </c>
      <c r="I7017">
        <v>1346900933</v>
      </c>
      <c r="J7017" t="s">
        <v>21</v>
      </c>
      <c r="K7017" t="s">
        <v>22</v>
      </c>
      <c r="L7017" s="5">
        <v>45441</v>
      </c>
      <c r="M7017" s="5">
        <v>45441</v>
      </c>
      <c r="N7017">
        <v>12</v>
      </c>
      <c r="O7017" t="s">
        <v>23</v>
      </c>
      <c r="P7017" t="s">
        <v>24</v>
      </c>
      <c r="Q7017">
        <v>1</v>
      </c>
      <c r="R7017">
        <v>36</v>
      </c>
      <c r="S7017">
        <v>2</v>
      </c>
      <c r="T7017">
        <v>1346900933</v>
      </c>
      <c r="U7017">
        <v>956000944</v>
      </c>
      <c r="V7017" s="12">
        <v>1860089</v>
      </c>
      <c r="W7017">
        <v>1224</v>
      </c>
      <c r="X7017" t="s">
        <v>1831</v>
      </c>
      <c r="Y7017" t="s">
        <v>1739</v>
      </c>
      <c r="Z7017">
        <v>1346900933</v>
      </c>
      <c r="AA7017" t="s">
        <v>1832</v>
      </c>
      <c r="AB7017" t="s">
        <v>1739</v>
      </c>
      <c r="AC7017">
        <v>1346900933</v>
      </c>
    </row>
    <row r="7018" spans="1:29" x14ac:dyDescent="0.35">
      <c r="A7018" s="6" t="s">
        <v>473</v>
      </c>
      <c r="B7018" t="s">
        <v>474</v>
      </c>
      <c r="C7018" t="s">
        <v>475</v>
      </c>
      <c r="D7018" s="4">
        <v>11723</v>
      </c>
      <c r="E7018" s="5" t="s">
        <v>19</v>
      </c>
      <c r="F7018" t="s">
        <v>20</v>
      </c>
      <c r="G7018" t="s">
        <v>1831</v>
      </c>
      <c r="H7018" t="s">
        <v>1831</v>
      </c>
      <c r="I7018">
        <v>1346900933</v>
      </c>
      <c r="J7018" t="s">
        <v>21</v>
      </c>
      <c r="K7018" t="s">
        <v>22</v>
      </c>
      <c r="L7018" s="5">
        <v>45442</v>
      </c>
      <c r="M7018" s="5">
        <v>45442</v>
      </c>
      <c r="N7018">
        <v>12</v>
      </c>
      <c r="O7018" t="s">
        <v>23</v>
      </c>
      <c r="P7018" t="s">
        <v>24</v>
      </c>
      <c r="Q7018">
        <v>1</v>
      </c>
      <c r="R7018">
        <v>36</v>
      </c>
      <c r="S7018">
        <v>2</v>
      </c>
      <c r="T7018">
        <v>1346900933</v>
      </c>
      <c r="U7018">
        <v>956000944</v>
      </c>
      <c r="V7018" s="12">
        <v>1860089</v>
      </c>
      <c r="W7018">
        <v>1224</v>
      </c>
      <c r="X7018" t="s">
        <v>1831</v>
      </c>
      <c r="Y7018" t="s">
        <v>1739</v>
      </c>
      <c r="Z7018">
        <v>1346900933</v>
      </c>
      <c r="AA7018" t="s">
        <v>1832</v>
      </c>
      <c r="AB7018" t="s">
        <v>1739</v>
      </c>
      <c r="AC7018">
        <v>1346900933</v>
      </c>
    </row>
    <row r="7019" spans="1:29" x14ac:dyDescent="0.35">
      <c r="A7019" s="6" t="s">
        <v>473</v>
      </c>
      <c r="B7019" t="s">
        <v>474</v>
      </c>
      <c r="C7019" t="s">
        <v>475</v>
      </c>
      <c r="D7019" s="4">
        <v>11723</v>
      </c>
      <c r="E7019" s="5" t="s">
        <v>19</v>
      </c>
      <c r="F7019" t="s">
        <v>20</v>
      </c>
      <c r="G7019" t="s">
        <v>1831</v>
      </c>
      <c r="H7019" t="s">
        <v>1831</v>
      </c>
      <c r="I7019">
        <v>1346900933</v>
      </c>
      <c r="J7019" t="s">
        <v>21</v>
      </c>
      <c r="K7019" t="s">
        <v>22</v>
      </c>
      <c r="L7019" s="5">
        <v>45443</v>
      </c>
      <c r="M7019" s="5">
        <v>45443</v>
      </c>
      <c r="N7019">
        <v>12</v>
      </c>
      <c r="O7019" t="s">
        <v>23</v>
      </c>
      <c r="P7019" t="s">
        <v>24</v>
      </c>
      <c r="Q7019">
        <v>1</v>
      </c>
      <c r="R7019">
        <v>36</v>
      </c>
      <c r="S7019">
        <v>2</v>
      </c>
      <c r="T7019">
        <v>1346900933</v>
      </c>
      <c r="U7019">
        <v>956000944</v>
      </c>
      <c r="V7019" s="12">
        <v>1860089</v>
      </c>
      <c r="W7019">
        <v>1224</v>
      </c>
      <c r="X7019" t="s">
        <v>1831</v>
      </c>
      <c r="Y7019" t="s">
        <v>1739</v>
      </c>
      <c r="Z7019">
        <v>1346900933</v>
      </c>
      <c r="AA7019" t="s">
        <v>1832</v>
      </c>
      <c r="AB7019" t="s">
        <v>1739</v>
      </c>
      <c r="AC7019">
        <v>1346900933</v>
      </c>
    </row>
    <row r="7020" spans="1:29" x14ac:dyDescent="0.35">
      <c r="A7020" s="6" t="s">
        <v>473</v>
      </c>
      <c r="B7020" t="s">
        <v>474</v>
      </c>
      <c r="C7020" t="s">
        <v>475</v>
      </c>
      <c r="D7020" s="4">
        <v>11723</v>
      </c>
      <c r="E7020" s="5" t="s">
        <v>19</v>
      </c>
      <c r="F7020" t="s">
        <v>20</v>
      </c>
      <c r="G7020" t="s">
        <v>1831</v>
      </c>
      <c r="H7020" t="s">
        <v>1831</v>
      </c>
      <c r="I7020">
        <v>1346900933</v>
      </c>
      <c r="J7020" t="s">
        <v>21</v>
      </c>
      <c r="K7020" t="s">
        <v>22</v>
      </c>
      <c r="L7020" s="5">
        <v>45444</v>
      </c>
      <c r="M7020" s="5">
        <v>45444</v>
      </c>
      <c r="N7020">
        <v>12</v>
      </c>
      <c r="O7020" t="s">
        <v>23</v>
      </c>
      <c r="P7020" t="s">
        <v>24</v>
      </c>
      <c r="Q7020">
        <v>1</v>
      </c>
      <c r="R7020">
        <v>36</v>
      </c>
      <c r="S7020">
        <v>2</v>
      </c>
      <c r="T7020">
        <v>1346900933</v>
      </c>
      <c r="U7020">
        <v>956000944</v>
      </c>
      <c r="V7020" s="12">
        <v>1860089</v>
      </c>
      <c r="W7020">
        <v>1224</v>
      </c>
      <c r="X7020" t="s">
        <v>1831</v>
      </c>
      <c r="Y7020" t="s">
        <v>1739</v>
      </c>
      <c r="Z7020">
        <v>1346900933</v>
      </c>
      <c r="AA7020" t="s">
        <v>1832</v>
      </c>
      <c r="AB7020" t="s">
        <v>1739</v>
      </c>
      <c r="AC7020">
        <v>1346900933</v>
      </c>
    </row>
    <row r="7021" spans="1:29" x14ac:dyDescent="0.35">
      <c r="A7021" s="6" t="s">
        <v>473</v>
      </c>
      <c r="B7021" t="s">
        <v>474</v>
      </c>
      <c r="C7021" t="s">
        <v>475</v>
      </c>
      <c r="D7021" s="4">
        <v>11723</v>
      </c>
      <c r="E7021" s="5" t="s">
        <v>19</v>
      </c>
      <c r="F7021" t="s">
        <v>20</v>
      </c>
      <c r="G7021" t="s">
        <v>1831</v>
      </c>
      <c r="H7021" t="s">
        <v>1831</v>
      </c>
      <c r="I7021">
        <v>1346900933</v>
      </c>
      <c r="J7021" t="s">
        <v>21</v>
      </c>
      <c r="K7021" t="s">
        <v>22</v>
      </c>
      <c r="L7021" s="5">
        <v>45445</v>
      </c>
      <c r="M7021" s="5">
        <v>45445</v>
      </c>
      <c r="N7021">
        <v>12</v>
      </c>
      <c r="O7021" t="s">
        <v>23</v>
      </c>
      <c r="P7021" t="s">
        <v>24</v>
      </c>
      <c r="Q7021">
        <v>1</v>
      </c>
      <c r="R7021">
        <v>36</v>
      </c>
      <c r="S7021">
        <v>2</v>
      </c>
      <c r="T7021">
        <v>1346900933</v>
      </c>
      <c r="U7021">
        <v>956000944</v>
      </c>
      <c r="V7021" s="12">
        <v>1860089</v>
      </c>
      <c r="W7021">
        <v>1224</v>
      </c>
      <c r="X7021" t="s">
        <v>1831</v>
      </c>
      <c r="Y7021" t="s">
        <v>1739</v>
      </c>
      <c r="Z7021">
        <v>1346900933</v>
      </c>
      <c r="AA7021" t="s">
        <v>1832</v>
      </c>
      <c r="AB7021" t="s">
        <v>1739</v>
      </c>
      <c r="AC7021">
        <v>1346900933</v>
      </c>
    </row>
    <row r="7022" spans="1:29" x14ac:dyDescent="0.35">
      <c r="A7022" s="6" t="s">
        <v>473</v>
      </c>
      <c r="B7022" t="s">
        <v>474</v>
      </c>
      <c r="C7022" t="s">
        <v>475</v>
      </c>
      <c r="D7022" s="4">
        <v>11723</v>
      </c>
      <c r="E7022" s="5" t="s">
        <v>19</v>
      </c>
      <c r="F7022" t="s">
        <v>20</v>
      </c>
      <c r="G7022" t="s">
        <v>1831</v>
      </c>
      <c r="H7022" t="s">
        <v>1831</v>
      </c>
      <c r="I7022">
        <v>1346900933</v>
      </c>
      <c r="J7022" t="s">
        <v>21</v>
      </c>
      <c r="K7022" t="s">
        <v>22</v>
      </c>
      <c r="L7022" s="5">
        <v>45446</v>
      </c>
      <c r="M7022" s="5">
        <v>45446</v>
      </c>
      <c r="N7022">
        <v>12</v>
      </c>
      <c r="O7022" t="s">
        <v>23</v>
      </c>
      <c r="P7022" t="s">
        <v>24</v>
      </c>
      <c r="Q7022">
        <v>1</v>
      </c>
      <c r="R7022">
        <v>36</v>
      </c>
      <c r="S7022">
        <v>2</v>
      </c>
      <c r="T7022">
        <v>1346900933</v>
      </c>
      <c r="U7022">
        <v>956000944</v>
      </c>
      <c r="V7022" s="12">
        <v>1860089</v>
      </c>
      <c r="W7022">
        <v>1224</v>
      </c>
      <c r="X7022" t="s">
        <v>1831</v>
      </c>
      <c r="Y7022" t="s">
        <v>1739</v>
      </c>
      <c r="Z7022">
        <v>1346900933</v>
      </c>
      <c r="AA7022" t="s">
        <v>1832</v>
      </c>
      <c r="AB7022" t="s">
        <v>1739</v>
      </c>
      <c r="AC7022">
        <v>1346900933</v>
      </c>
    </row>
    <row r="7023" spans="1:29" x14ac:dyDescent="0.35">
      <c r="A7023" s="6" t="s">
        <v>173</v>
      </c>
      <c r="B7023" t="s">
        <v>174</v>
      </c>
      <c r="C7023" t="s">
        <v>172</v>
      </c>
      <c r="D7023" s="4">
        <v>33456</v>
      </c>
      <c r="E7023" s="5" t="s">
        <v>37</v>
      </c>
      <c r="F7023" t="s">
        <v>20</v>
      </c>
      <c r="G7023" t="s">
        <v>1831</v>
      </c>
      <c r="H7023" t="s">
        <v>1831</v>
      </c>
      <c r="I7023">
        <v>1346900933</v>
      </c>
      <c r="J7023" t="s">
        <v>21</v>
      </c>
      <c r="K7023" t="s">
        <v>22</v>
      </c>
      <c r="L7023" s="5">
        <v>45413</v>
      </c>
      <c r="M7023" s="5">
        <v>45413</v>
      </c>
      <c r="N7023">
        <v>12</v>
      </c>
      <c r="O7023" t="s">
        <v>23</v>
      </c>
      <c r="P7023" t="s">
        <v>24</v>
      </c>
      <c r="Q7023">
        <v>1</v>
      </c>
      <c r="R7023">
        <v>36</v>
      </c>
      <c r="S7023">
        <v>2</v>
      </c>
      <c r="T7023">
        <v>1346900933</v>
      </c>
      <c r="U7023">
        <v>956000944</v>
      </c>
      <c r="V7023" s="12">
        <v>1692770</v>
      </c>
      <c r="W7023">
        <v>1224</v>
      </c>
      <c r="X7023" t="s">
        <v>1831</v>
      </c>
      <c r="Y7023" t="s">
        <v>1739</v>
      </c>
      <c r="Z7023">
        <v>1346900933</v>
      </c>
      <c r="AA7023" t="s">
        <v>1832</v>
      </c>
      <c r="AB7023" t="s">
        <v>1739</v>
      </c>
      <c r="AC7023">
        <v>1346900933</v>
      </c>
    </row>
    <row r="7024" spans="1:29" x14ac:dyDescent="0.35">
      <c r="A7024" s="6" t="s">
        <v>173</v>
      </c>
      <c r="B7024" t="s">
        <v>174</v>
      </c>
      <c r="C7024" t="s">
        <v>172</v>
      </c>
      <c r="D7024" s="4">
        <v>33456</v>
      </c>
      <c r="E7024" s="5" t="s">
        <v>37</v>
      </c>
      <c r="F7024" t="s">
        <v>20</v>
      </c>
      <c r="G7024" t="s">
        <v>1831</v>
      </c>
      <c r="H7024" t="s">
        <v>1831</v>
      </c>
      <c r="I7024">
        <v>1346900933</v>
      </c>
      <c r="J7024" t="s">
        <v>21</v>
      </c>
      <c r="K7024" t="s">
        <v>22</v>
      </c>
      <c r="L7024" s="5">
        <v>45414</v>
      </c>
      <c r="M7024" s="5">
        <v>45414</v>
      </c>
      <c r="N7024">
        <v>12</v>
      </c>
      <c r="O7024" t="s">
        <v>23</v>
      </c>
      <c r="P7024" t="s">
        <v>24</v>
      </c>
      <c r="Q7024">
        <v>1</v>
      </c>
      <c r="R7024">
        <v>36</v>
      </c>
      <c r="S7024">
        <v>2</v>
      </c>
      <c r="T7024">
        <v>1346900933</v>
      </c>
      <c r="U7024">
        <v>956000944</v>
      </c>
      <c r="V7024" s="12">
        <v>1692770</v>
      </c>
      <c r="W7024">
        <v>1224</v>
      </c>
      <c r="X7024" t="s">
        <v>1831</v>
      </c>
      <c r="Y7024" t="s">
        <v>1739</v>
      </c>
      <c r="Z7024">
        <v>1346900933</v>
      </c>
      <c r="AA7024" t="s">
        <v>1832</v>
      </c>
      <c r="AB7024" t="s">
        <v>1739</v>
      </c>
      <c r="AC7024">
        <v>1346900933</v>
      </c>
    </row>
    <row r="7025" spans="1:29" x14ac:dyDescent="0.35">
      <c r="A7025" s="6" t="s">
        <v>173</v>
      </c>
      <c r="B7025" t="s">
        <v>174</v>
      </c>
      <c r="C7025" t="s">
        <v>172</v>
      </c>
      <c r="D7025" s="4">
        <v>33456</v>
      </c>
      <c r="E7025" s="5" t="s">
        <v>37</v>
      </c>
      <c r="F7025" t="s">
        <v>20</v>
      </c>
      <c r="G7025" t="s">
        <v>1831</v>
      </c>
      <c r="H7025" t="s">
        <v>1831</v>
      </c>
      <c r="I7025">
        <v>1346900933</v>
      </c>
      <c r="J7025" t="s">
        <v>21</v>
      </c>
      <c r="K7025" t="s">
        <v>22</v>
      </c>
      <c r="L7025" s="5">
        <v>45415</v>
      </c>
      <c r="M7025" s="5">
        <v>45415</v>
      </c>
      <c r="N7025">
        <v>12</v>
      </c>
      <c r="O7025" t="s">
        <v>23</v>
      </c>
      <c r="P7025" t="s">
        <v>24</v>
      </c>
      <c r="Q7025">
        <v>1</v>
      </c>
      <c r="R7025">
        <v>36</v>
      </c>
      <c r="S7025">
        <v>2</v>
      </c>
      <c r="T7025">
        <v>1346900933</v>
      </c>
      <c r="U7025">
        <v>956000944</v>
      </c>
      <c r="V7025" s="12">
        <v>1692770</v>
      </c>
      <c r="W7025">
        <v>1224</v>
      </c>
      <c r="X7025" t="s">
        <v>1831</v>
      </c>
      <c r="Y7025" t="s">
        <v>1739</v>
      </c>
      <c r="Z7025">
        <v>1346900933</v>
      </c>
      <c r="AA7025" t="s">
        <v>1832</v>
      </c>
      <c r="AB7025" t="s">
        <v>1739</v>
      </c>
      <c r="AC7025">
        <v>1346900933</v>
      </c>
    </row>
    <row r="7026" spans="1:29" x14ac:dyDescent="0.35">
      <c r="A7026" s="6" t="s">
        <v>173</v>
      </c>
      <c r="B7026" t="s">
        <v>174</v>
      </c>
      <c r="C7026" t="s">
        <v>172</v>
      </c>
      <c r="D7026" s="4">
        <v>33456</v>
      </c>
      <c r="E7026" s="5" t="s">
        <v>37</v>
      </c>
      <c r="F7026" t="s">
        <v>20</v>
      </c>
      <c r="G7026" t="s">
        <v>1831</v>
      </c>
      <c r="H7026" t="s">
        <v>1831</v>
      </c>
      <c r="I7026">
        <v>1346900933</v>
      </c>
      <c r="J7026" t="s">
        <v>21</v>
      </c>
      <c r="K7026" t="s">
        <v>22</v>
      </c>
      <c r="L7026" s="5">
        <v>45416</v>
      </c>
      <c r="M7026" s="5">
        <v>45416</v>
      </c>
      <c r="N7026">
        <v>12</v>
      </c>
      <c r="O7026" t="s">
        <v>23</v>
      </c>
      <c r="P7026" t="s">
        <v>24</v>
      </c>
      <c r="Q7026">
        <v>1</v>
      </c>
      <c r="R7026">
        <v>36</v>
      </c>
      <c r="S7026">
        <v>2</v>
      </c>
      <c r="T7026">
        <v>1346900933</v>
      </c>
      <c r="U7026">
        <v>956000944</v>
      </c>
      <c r="V7026" s="12">
        <v>1692770</v>
      </c>
      <c r="W7026">
        <v>1224</v>
      </c>
      <c r="X7026" t="s">
        <v>1831</v>
      </c>
      <c r="Y7026" t="s">
        <v>1739</v>
      </c>
      <c r="Z7026">
        <v>1346900933</v>
      </c>
      <c r="AA7026" t="s">
        <v>1832</v>
      </c>
      <c r="AB7026" t="s">
        <v>1739</v>
      </c>
      <c r="AC7026">
        <v>1346900933</v>
      </c>
    </row>
    <row r="7027" spans="1:29" x14ac:dyDescent="0.35">
      <c r="A7027" s="6" t="s">
        <v>173</v>
      </c>
      <c r="B7027" t="s">
        <v>174</v>
      </c>
      <c r="C7027" t="s">
        <v>172</v>
      </c>
      <c r="D7027" s="4">
        <v>33456</v>
      </c>
      <c r="E7027" s="5" t="s">
        <v>37</v>
      </c>
      <c r="F7027" t="s">
        <v>20</v>
      </c>
      <c r="G7027" t="s">
        <v>1831</v>
      </c>
      <c r="H7027" t="s">
        <v>1831</v>
      </c>
      <c r="I7027">
        <v>1346900933</v>
      </c>
      <c r="J7027" t="s">
        <v>21</v>
      </c>
      <c r="K7027" t="s">
        <v>22</v>
      </c>
      <c r="L7027" s="5">
        <v>45417</v>
      </c>
      <c r="M7027" s="5">
        <v>45417</v>
      </c>
      <c r="N7027">
        <v>12</v>
      </c>
      <c r="O7027" t="s">
        <v>23</v>
      </c>
      <c r="P7027" t="s">
        <v>24</v>
      </c>
      <c r="Q7027">
        <v>1</v>
      </c>
      <c r="R7027">
        <v>36</v>
      </c>
      <c r="S7027">
        <v>2</v>
      </c>
      <c r="T7027">
        <v>1346900933</v>
      </c>
      <c r="U7027">
        <v>956000944</v>
      </c>
      <c r="V7027" s="12">
        <v>1692770</v>
      </c>
      <c r="W7027">
        <v>1224</v>
      </c>
      <c r="X7027" t="s">
        <v>1831</v>
      </c>
      <c r="Y7027" t="s">
        <v>1739</v>
      </c>
      <c r="Z7027">
        <v>1346900933</v>
      </c>
      <c r="AA7027" t="s">
        <v>1832</v>
      </c>
      <c r="AB7027" t="s">
        <v>1739</v>
      </c>
      <c r="AC7027">
        <v>1346900933</v>
      </c>
    </row>
    <row r="7028" spans="1:29" x14ac:dyDescent="0.35">
      <c r="A7028" s="6" t="s">
        <v>173</v>
      </c>
      <c r="B7028" t="s">
        <v>174</v>
      </c>
      <c r="C7028" t="s">
        <v>172</v>
      </c>
      <c r="D7028" s="4">
        <v>33456</v>
      </c>
      <c r="E7028" s="5" t="s">
        <v>37</v>
      </c>
      <c r="F7028" t="s">
        <v>20</v>
      </c>
      <c r="G7028" t="s">
        <v>1831</v>
      </c>
      <c r="H7028" t="s">
        <v>1831</v>
      </c>
      <c r="I7028">
        <v>1346900933</v>
      </c>
      <c r="J7028" t="s">
        <v>21</v>
      </c>
      <c r="K7028" t="s">
        <v>22</v>
      </c>
      <c r="L7028" s="5">
        <v>45418</v>
      </c>
      <c r="M7028" s="5">
        <v>45418</v>
      </c>
      <c r="N7028">
        <v>12</v>
      </c>
      <c r="O7028" t="s">
        <v>23</v>
      </c>
      <c r="P7028" t="s">
        <v>24</v>
      </c>
      <c r="Q7028">
        <v>1</v>
      </c>
      <c r="R7028">
        <v>36</v>
      </c>
      <c r="S7028">
        <v>2</v>
      </c>
      <c r="T7028">
        <v>1346900933</v>
      </c>
      <c r="U7028">
        <v>956000944</v>
      </c>
      <c r="V7028" s="12">
        <v>1692770</v>
      </c>
      <c r="W7028">
        <v>1224</v>
      </c>
      <c r="X7028" t="s">
        <v>1831</v>
      </c>
      <c r="Y7028" t="s">
        <v>1739</v>
      </c>
      <c r="Z7028">
        <v>1346900933</v>
      </c>
      <c r="AA7028" t="s">
        <v>1832</v>
      </c>
      <c r="AB7028" t="s">
        <v>1739</v>
      </c>
      <c r="AC7028">
        <v>1346900933</v>
      </c>
    </row>
    <row r="7029" spans="1:29" x14ac:dyDescent="0.35">
      <c r="A7029" s="6" t="s">
        <v>173</v>
      </c>
      <c r="B7029" t="s">
        <v>174</v>
      </c>
      <c r="C7029" t="s">
        <v>172</v>
      </c>
      <c r="D7029" s="4">
        <v>33456</v>
      </c>
      <c r="E7029" s="5" t="s">
        <v>37</v>
      </c>
      <c r="F7029" t="s">
        <v>20</v>
      </c>
      <c r="G7029" t="s">
        <v>1831</v>
      </c>
      <c r="H7029" t="s">
        <v>1831</v>
      </c>
      <c r="I7029">
        <v>1346900933</v>
      </c>
      <c r="J7029" t="s">
        <v>21</v>
      </c>
      <c r="K7029" t="s">
        <v>22</v>
      </c>
      <c r="L7029" s="5">
        <v>45419</v>
      </c>
      <c r="M7029" s="5">
        <v>45419</v>
      </c>
      <c r="N7029">
        <v>12</v>
      </c>
      <c r="O7029" t="s">
        <v>23</v>
      </c>
      <c r="P7029" t="s">
        <v>24</v>
      </c>
      <c r="Q7029">
        <v>1</v>
      </c>
      <c r="R7029">
        <v>36</v>
      </c>
      <c r="S7029">
        <v>2</v>
      </c>
      <c r="T7029">
        <v>1346900933</v>
      </c>
      <c r="U7029">
        <v>956000944</v>
      </c>
      <c r="V7029" s="12">
        <v>1692770</v>
      </c>
      <c r="W7029">
        <v>1224</v>
      </c>
      <c r="X7029" t="s">
        <v>1831</v>
      </c>
      <c r="Y7029" t="s">
        <v>1739</v>
      </c>
      <c r="Z7029">
        <v>1346900933</v>
      </c>
      <c r="AA7029" t="s">
        <v>1832</v>
      </c>
      <c r="AB7029" t="s">
        <v>1739</v>
      </c>
      <c r="AC7029">
        <v>1346900933</v>
      </c>
    </row>
    <row r="7030" spans="1:29" x14ac:dyDescent="0.35">
      <c r="A7030" s="6" t="s">
        <v>173</v>
      </c>
      <c r="B7030" t="s">
        <v>174</v>
      </c>
      <c r="C7030" t="s">
        <v>172</v>
      </c>
      <c r="D7030" s="4">
        <v>33456</v>
      </c>
      <c r="E7030" s="5" t="s">
        <v>37</v>
      </c>
      <c r="F7030" t="s">
        <v>20</v>
      </c>
      <c r="G7030" t="s">
        <v>1831</v>
      </c>
      <c r="H7030" t="s">
        <v>1831</v>
      </c>
      <c r="I7030">
        <v>1346900933</v>
      </c>
      <c r="J7030" t="s">
        <v>21</v>
      </c>
      <c r="K7030" t="s">
        <v>22</v>
      </c>
      <c r="L7030" s="5">
        <v>45420</v>
      </c>
      <c r="M7030" s="5">
        <v>45420</v>
      </c>
      <c r="N7030">
        <v>12</v>
      </c>
      <c r="O7030" t="s">
        <v>23</v>
      </c>
      <c r="P7030" t="s">
        <v>24</v>
      </c>
      <c r="Q7030">
        <v>1</v>
      </c>
      <c r="R7030">
        <v>36</v>
      </c>
      <c r="S7030">
        <v>2</v>
      </c>
      <c r="T7030">
        <v>1346900933</v>
      </c>
      <c r="U7030">
        <v>956000944</v>
      </c>
      <c r="V7030" s="12">
        <v>1692770</v>
      </c>
      <c r="W7030">
        <v>1224</v>
      </c>
      <c r="X7030" t="s">
        <v>1831</v>
      </c>
      <c r="Y7030" t="s">
        <v>1739</v>
      </c>
      <c r="Z7030">
        <v>1346900933</v>
      </c>
      <c r="AA7030" t="s">
        <v>1832</v>
      </c>
      <c r="AB7030" t="s">
        <v>1739</v>
      </c>
      <c r="AC7030">
        <v>1346900933</v>
      </c>
    </row>
    <row r="7031" spans="1:29" x14ac:dyDescent="0.35">
      <c r="A7031" s="6" t="s">
        <v>173</v>
      </c>
      <c r="B7031" t="s">
        <v>174</v>
      </c>
      <c r="C7031" t="s">
        <v>172</v>
      </c>
      <c r="D7031" s="4">
        <v>33456</v>
      </c>
      <c r="E7031" s="5" t="s">
        <v>37</v>
      </c>
      <c r="F7031" t="s">
        <v>20</v>
      </c>
      <c r="G7031" t="s">
        <v>1831</v>
      </c>
      <c r="H7031" t="s">
        <v>1831</v>
      </c>
      <c r="I7031">
        <v>1346900933</v>
      </c>
      <c r="J7031" t="s">
        <v>21</v>
      </c>
      <c r="K7031" t="s">
        <v>22</v>
      </c>
      <c r="L7031" s="5">
        <v>45421</v>
      </c>
      <c r="M7031" s="5">
        <v>45421</v>
      </c>
      <c r="N7031">
        <v>12</v>
      </c>
      <c r="O7031" t="s">
        <v>23</v>
      </c>
      <c r="P7031" t="s">
        <v>24</v>
      </c>
      <c r="Q7031">
        <v>1</v>
      </c>
      <c r="R7031">
        <v>36</v>
      </c>
      <c r="S7031">
        <v>2</v>
      </c>
      <c r="T7031">
        <v>1346900933</v>
      </c>
      <c r="U7031">
        <v>956000944</v>
      </c>
      <c r="V7031" s="12">
        <v>1692770</v>
      </c>
      <c r="W7031">
        <v>1224</v>
      </c>
      <c r="X7031" t="s">
        <v>1831</v>
      </c>
      <c r="Y7031" t="s">
        <v>1739</v>
      </c>
      <c r="Z7031">
        <v>1346900933</v>
      </c>
      <c r="AA7031" t="s">
        <v>1832</v>
      </c>
      <c r="AB7031" t="s">
        <v>1739</v>
      </c>
      <c r="AC7031">
        <v>1346900933</v>
      </c>
    </row>
    <row r="7032" spans="1:29" x14ac:dyDescent="0.35">
      <c r="A7032" s="6" t="s">
        <v>173</v>
      </c>
      <c r="B7032" t="s">
        <v>174</v>
      </c>
      <c r="C7032" t="s">
        <v>172</v>
      </c>
      <c r="D7032" s="4">
        <v>33456</v>
      </c>
      <c r="E7032" s="5" t="s">
        <v>37</v>
      </c>
      <c r="F7032" t="s">
        <v>20</v>
      </c>
      <c r="G7032" t="s">
        <v>1831</v>
      </c>
      <c r="H7032" t="s">
        <v>1831</v>
      </c>
      <c r="I7032">
        <v>1346900933</v>
      </c>
      <c r="J7032" t="s">
        <v>21</v>
      </c>
      <c r="K7032" t="s">
        <v>22</v>
      </c>
      <c r="L7032" s="5">
        <v>45422</v>
      </c>
      <c r="M7032" s="5">
        <v>45422</v>
      </c>
      <c r="N7032">
        <v>12</v>
      </c>
      <c r="O7032" t="s">
        <v>23</v>
      </c>
      <c r="P7032" t="s">
        <v>24</v>
      </c>
      <c r="Q7032">
        <v>1</v>
      </c>
      <c r="R7032">
        <v>36</v>
      </c>
      <c r="S7032">
        <v>2</v>
      </c>
      <c r="T7032">
        <v>1346900933</v>
      </c>
      <c r="U7032">
        <v>956000944</v>
      </c>
      <c r="V7032" s="12">
        <v>1692770</v>
      </c>
      <c r="W7032">
        <v>1224</v>
      </c>
      <c r="X7032" t="s">
        <v>1831</v>
      </c>
      <c r="Y7032" t="s">
        <v>1739</v>
      </c>
      <c r="Z7032">
        <v>1346900933</v>
      </c>
      <c r="AA7032" t="s">
        <v>1832</v>
      </c>
      <c r="AB7032" t="s">
        <v>1739</v>
      </c>
      <c r="AC7032">
        <v>1346900933</v>
      </c>
    </row>
    <row r="7033" spans="1:29" x14ac:dyDescent="0.35">
      <c r="A7033" s="6" t="s">
        <v>173</v>
      </c>
      <c r="B7033" t="s">
        <v>174</v>
      </c>
      <c r="C7033" t="s">
        <v>172</v>
      </c>
      <c r="D7033" s="4">
        <v>33456</v>
      </c>
      <c r="E7033" s="5" t="s">
        <v>37</v>
      </c>
      <c r="F7033" t="s">
        <v>20</v>
      </c>
      <c r="G7033" t="s">
        <v>1831</v>
      </c>
      <c r="H7033" t="s">
        <v>1831</v>
      </c>
      <c r="I7033">
        <v>1346900933</v>
      </c>
      <c r="J7033" t="s">
        <v>21</v>
      </c>
      <c r="K7033" t="s">
        <v>22</v>
      </c>
      <c r="L7033" s="5">
        <v>45423</v>
      </c>
      <c r="M7033" s="5">
        <v>45423</v>
      </c>
      <c r="N7033">
        <v>12</v>
      </c>
      <c r="O7033" t="s">
        <v>23</v>
      </c>
      <c r="P7033" t="s">
        <v>24</v>
      </c>
      <c r="Q7033">
        <v>1</v>
      </c>
      <c r="R7033">
        <v>36</v>
      </c>
      <c r="S7033">
        <v>2</v>
      </c>
      <c r="T7033">
        <v>1346900933</v>
      </c>
      <c r="U7033">
        <v>956000944</v>
      </c>
      <c r="V7033" s="12">
        <v>1692770</v>
      </c>
      <c r="W7033">
        <v>1224</v>
      </c>
      <c r="X7033" t="s">
        <v>1831</v>
      </c>
      <c r="Y7033" t="s">
        <v>1739</v>
      </c>
      <c r="Z7033">
        <v>1346900933</v>
      </c>
      <c r="AA7033" t="s">
        <v>1832</v>
      </c>
      <c r="AB7033" t="s">
        <v>1739</v>
      </c>
      <c r="AC7033">
        <v>1346900933</v>
      </c>
    </row>
    <row r="7034" spans="1:29" x14ac:dyDescent="0.35">
      <c r="A7034" s="6" t="s">
        <v>173</v>
      </c>
      <c r="B7034" t="s">
        <v>174</v>
      </c>
      <c r="C7034" t="s">
        <v>172</v>
      </c>
      <c r="D7034" s="4">
        <v>33456</v>
      </c>
      <c r="E7034" s="5" t="s">
        <v>37</v>
      </c>
      <c r="F7034" t="s">
        <v>20</v>
      </c>
      <c r="G7034" t="s">
        <v>1831</v>
      </c>
      <c r="H7034" t="s">
        <v>1831</v>
      </c>
      <c r="I7034">
        <v>1346900933</v>
      </c>
      <c r="J7034" t="s">
        <v>21</v>
      </c>
      <c r="K7034" t="s">
        <v>22</v>
      </c>
      <c r="L7034" s="5">
        <v>45424</v>
      </c>
      <c r="M7034" s="5">
        <v>45424</v>
      </c>
      <c r="N7034">
        <v>12</v>
      </c>
      <c r="O7034" t="s">
        <v>23</v>
      </c>
      <c r="P7034" t="s">
        <v>24</v>
      </c>
      <c r="Q7034">
        <v>1</v>
      </c>
      <c r="R7034">
        <v>36</v>
      </c>
      <c r="S7034">
        <v>2</v>
      </c>
      <c r="T7034">
        <v>1346900933</v>
      </c>
      <c r="U7034">
        <v>956000944</v>
      </c>
      <c r="V7034" s="12">
        <v>1692770</v>
      </c>
      <c r="W7034">
        <v>1224</v>
      </c>
      <c r="X7034" t="s">
        <v>1831</v>
      </c>
      <c r="Y7034" t="s">
        <v>1739</v>
      </c>
      <c r="Z7034">
        <v>1346900933</v>
      </c>
      <c r="AA7034" t="s">
        <v>1832</v>
      </c>
      <c r="AB7034" t="s">
        <v>1739</v>
      </c>
      <c r="AC7034">
        <v>1346900933</v>
      </c>
    </row>
    <row r="7035" spans="1:29" x14ac:dyDescent="0.35">
      <c r="A7035" s="6" t="s">
        <v>173</v>
      </c>
      <c r="B7035" t="s">
        <v>174</v>
      </c>
      <c r="C7035" t="s">
        <v>172</v>
      </c>
      <c r="D7035" s="4">
        <v>33456</v>
      </c>
      <c r="E7035" s="5" t="s">
        <v>37</v>
      </c>
      <c r="F7035" t="s">
        <v>20</v>
      </c>
      <c r="G7035" t="s">
        <v>1831</v>
      </c>
      <c r="H7035" t="s">
        <v>1831</v>
      </c>
      <c r="I7035">
        <v>1346900933</v>
      </c>
      <c r="J7035" t="s">
        <v>21</v>
      </c>
      <c r="K7035" t="s">
        <v>22</v>
      </c>
      <c r="L7035" s="5">
        <v>45425</v>
      </c>
      <c r="M7035" s="5">
        <v>45425</v>
      </c>
      <c r="N7035">
        <v>12</v>
      </c>
      <c r="O7035" t="s">
        <v>23</v>
      </c>
      <c r="P7035" t="s">
        <v>24</v>
      </c>
      <c r="Q7035">
        <v>1</v>
      </c>
      <c r="R7035">
        <v>36</v>
      </c>
      <c r="S7035">
        <v>2</v>
      </c>
      <c r="T7035">
        <v>1346900933</v>
      </c>
      <c r="U7035">
        <v>956000944</v>
      </c>
      <c r="V7035" s="12">
        <v>1692770</v>
      </c>
      <c r="W7035">
        <v>1224</v>
      </c>
      <c r="X7035" t="s">
        <v>1831</v>
      </c>
      <c r="Y7035" t="s">
        <v>1739</v>
      </c>
      <c r="Z7035">
        <v>1346900933</v>
      </c>
      <c r="AA7035" t="s">
        <v>1832</v>
      </c>
      <c r="AB7035" t="s">
        <v>1739</v>
      </c>
      <c r="AC7035">
        <v>1346900933</v>
      </c>
    </row>
    <row r="7036" spans="1:29" x14ac:dyDescent="0.35">
      <c r="A7036" s="6" t="s">
        <v>173</v>
      </c>
      <c r="B7036" t="s">
        <v>174</v>
      </c>
      <c r="C7036" t="s">
        <v>172</v>
      </c>
      <c r="D7036" s="4">
        <v>33456</v>
      </c>
      <c r="E7036" s="5" t="s">
        <v>37</v>
      </c>
      <c r="F7036" t="s">
        <v>20</v>
      </c>
      <c r="G7036" t="s">
        <v>1831</v>
      </c>
      <c r="H7036" t="s">
        <v>1831</v>
      </c>
      <c r="I7036">
        <v>1346900933</v>
      </c>
      <c r="J7036" t="s">
        <v>21</v>
      </c>
      <c r="K7036" t="s">
        <v>22</v>
      </c>
      <c r="L7036" s="5">
        <v>45426</v>
      </c>
      <c r="M7036" s="5">
        <v>45426</v>
      </c>
      <c r="N7036">
        <v>12</v>
      </c>
      <c r="O7036" t="s">
        <v>23</v>
      </c>
      <c r="P7036" t="s">
        <v>24</v>
      </c>
      <c r="Q7036">
        <v>1</v>
      </c>
      <c r="R7036">
        <v>36</v>
      </c>
      <c r="S7036">
        <v>2</v>
      </c>
      <c r="T7036">
        <v>1346900933</v>
      </c>
      <c r="U7036">
        <v>956000944</v>
      </c>
      <c r="V7036" s="12">
        <v>1692770</v>
      </c>
      <c r="W7036">
        <v>1224</v>
      </c>
      <c r="X7036" t="s">
        <v>1831</v>
      </c>
      <c r="Y7036" t="s">
        <v>1739</v>
      </c>
      <c r="Z7036">
        <v>1346900933</v>
      </c>
      <c r="AA7036" t="s">
        <v>1832</v>
      </c>
      <c r="AB7036" t="s">
        <v>1739</v>
      </c>
      <c r="AC7036">
        <v>1346900933</v>
      </c>
    </row>
    <row r="7037" spans="1:29" x14ac:dyDescent="0.35">
      <c r="A7037" s="6" t="s">
        <v>173</v>
      </c>
      <c r="B7037" t="s">
        <v>174</v>
      </c>
      <c r="C7037" t="s">
        <v>172</v>
      </c>
      <c r="D7037" s="4">
        <v>33456</v>
      </c>
      <c r="E7037" s="5" t="s">
        <v>37</v>
      </c>
      <c r="F7037" t="s">
        <v>20</v>
      </c>
      <c r="G7037" t="s">
        <v>1831</v>
      </c>
      <c r="H7037" t="s">
        <v>1831</v>
      </c>
      <c r="I7037">
        <v>1346900933</v>
      </c>
      <c r="J7037" t="s">
        <v>21</v>
      </c>
      <c r="K7037" t="s">
        <v>22</v>
      </c>
      <c r="L7037" s="5">
        <v>45427</v>
      </c>
      <c r="M7037" s="5">
        <v>45427</v>
      </c>
      <c r="N7037">
        <v>12</v>
      </c>
      <c r="O7037" t="s">
        <v>23</v>
      </c>
      <c r="P7037" t="s">
        <v>24</v>
      </c>
      <c r="Q7037">
        <v>1</v>
      </c>
      <c r="R7037">
        <v>36</v>
      </c>
      <c r="S7037">
        <v>2</v>
      </c>
      <c r="T7037">
        <v>1346900933</v>
      </c>
      <c r="U7037">
        <v>956000944</v>
      </c>
      <c r="V7037" s="12">
        <v>1692770</v>
      </c>
      <c r="W7037">
        <v>1224</v>
      </c>
      <c r="X7037" t="s">
        <v>1831</v>
      </c>
      <c r="Y7037" t="s">
        <v>1739</v>
      </c>
      <c r="Z7037">
        <v>1346900933</v>
      </c>
      <c r="AA7037" t="s">
        <v>1832</v>
      </c>
      <c r="AB7037" t="s">
        <v>1739</v>
      </c>
      <c r="AC7037">
        <v>1346900933</v>
      </c>
    </row>
    <row r="7038" spans="1:29" x14ac:dyDescent="0.35">
      <c r="A7038" s="6" t="s">
        <v>173</v>
      </c>
      <c r="B7038" t="s">
        <v>174</v>
      </c>
      <c r="C7038" t="s">
        <v>172</v>
      </c>
      <c r="D7038" s="4">
        <v>33456</v>
      </c>
      <c r="E7038" s="5" t="s">
        <v>37</v>
      </c>
      <c r="F7038" t="s">
        <v>20</v>
      </c>
      <c r="G7038" t="s">
        <v>1831</v>
      </c>
      <c r="H7038" t="s">
        <v>1831</v>
      </c>
      <c r="I7038">
        <v>1346900933</v>
      </c>
      <c r="J7038" t="s">
        <v>21</v>
      </c>
      <c r="K7038" t="s">
        <v>22</v>
      </c>
      <c r="L7038" s="5">
        <v>45428</v>
      </c>
      <c r="M7038" s="5">
        <v>45428</v>
      </c>
      <c r="N7038">
        <v>12</v>
      </c>
      <c r="O7038" t="s">
        <v>23</v>
      </c>
      <c r="P7038" t="s">
        <v>24</v>
      </c>
      <c r="Q7038">
        <v>1</v>
      </c>
      <c r="R7038">
        <v>36</v>
      </c>
      <c r="S7038">
        <v>2</v>
      </c>
      <c r="T7038">
        <v>1346900933</v>
      </c>
      <c r="U7038">
        <v>956000944</v>
      </c>
      <c r="V7038" s="12">
        <v>1692770</v>
      </c>
      <c r="W7038">
        <v>1224</v>
      </c>
      <c r="X7038" t="s">
        <v>1831</v>
      </c>
      <c r="Y7038" t="s">
        <v>1739</v>
      </c>
      <c r="Z7038">
        <v>1346900933</v>
      </c>
      <c r="AA7038" t="s">
        <v>1832</v>
      </c>
      <c r="AB7038" t="s">
        <v>1739</v>
      </c>
      <c r="AC7038">
        <v>1346900933</v>
      </c>
    </row>
    <row r="7039" spans="1:29" x14ac:dyDescent="0.35">
      <c r="A7039" s="6" t="s">
        <v>173</v>
      </c>
      <c r="B7039" t="s">
        <v>174</v>
      </c>
      <c r="C7039" t="s">
        <v>172</v>
      </c>
      <c r="D7039" s="4">
        <v>33456</v>
      </c>
      <c r="E7039" s="5" t="s">
        <v>37</v>
      </c>
      <c r="F7039" t="s">
        <v>20</v>
      </c>
      <c r="G7039" t="s">
        <v>1831</v>
      </c>
      <c r="H7039" t="s">
        <v>1831</v>
      </c>
      <c r="I7039">
        <v>1346900933</v>
      </c>
      <c r="J7039" t="s">
        <v>21</v>
      </c>
      <c r="K7039" t="s">
        <v>22</v>
      </c>
      <c r="L7039" s="5">
        <v>45429</v>
      </c>
      <c r="M7039" s="5">
        <v>45429</v>
      </c>
      <c r="N7039">
        <v>12</v>
      </c>
      <c r="O7039" t="s">
        <v>23</v>
      </c>
      <c r="P7039" t="s">
        <v>24</v>
      </c>
      <c r="Q7039">
        <v>1</v>
      </c>
      <c r="R7039">
        <v>36</v>
      </c>
      <c r="S7039">
        <v>2</v>
      </c>
      <c r="T7039">
        <v>1346900933</v>
      </c>
      <c r="U7039">
        <v>956000944</v>
      </c>
      <c r="V7039" s="12">
        <v>1692770</v>
      </c>
      <c r="W7039">
        <v>1224</v>
      </c>
      <c r="X7039" t="s">
        <v>1831</v>
      </c>
      <c r="Y7039" t="s">
        <v>1739</v>
      </c>
      <c r="Z7039">
        <v>1346900933</v>
      </c>
      <c r="AA7039" t="s">
        <v>1832</v>
      </c>
      <c r="AB7039" t="s">
        <v>1739</v>
      </c>
      <c r="AC7039">
        <v>1346900933</v>
      </c>
    </row>
    <row r="7040" spans="1:29" x14ac:dyDescent="0.35">
      <c r="A7040" s="6" t="s">
        <v>173</v>
      </c>
      <c r="B7040" t="s">
        <v>174</v>
      </c>
      <c r="C7040" t="s">
        <v>172</v>
      </c>
      <c r="D7040" s="4">
        <v>33456</v>
      </c>
      <c r="E7040" s="5" t="s">
        <v>37</v>
      </c>
      <c r="F7040" t="s">
        <v>20</v>
      </c>
      <c r="G7040" t="s">
        <v>1831</v>
      </c>
      <c r="H7040" t="s">
        <v>1831</v>
      </c>
      <c r="I7040">
        <v>1346900933</v>
      </c>
      <c r="J7040" t="s">
        <v>21</v>
      </c>
      <c r="K7040" t="s">
        <v>22</v>
      </c>
      <c r="L7040" s="5">
        <v>45430</v>
      </c>
      <c r="M7040" s="5">
        <v>45430</v>
      </c>
      <c r="N7040">
        <v>12</v>
      </c>
      <c r="O7040" t="s">
        <v>23</v>
      </c>
      <c r="P7040" t="s">
        <v>24</v>
      </c>
      <c r="Q7040">
        <v>1</v>
      </c>
      <c r="R7040">
        <v>36</v>
      </c>
      <c r="S7040">
        <v>2</v>
      </c>
      <c r="T7040">
        <v>1346900933</v>
      </c>
      <c r="U7040">
        <v>956000944</v>
      </c>
      <c r="V7040" s="12">
        <v>1692770</v>
      </c>
      <c r="W7040">
        <v>1224</v>
      </c>
      <c r="X7040" t="s">
        <v>1831</v>
      </c>
      <c r="Y7040" t="s">
        <v>1739</v>
      </c>
      <c r="Z7040">
        <v>1346900933</v>
      </c>
      <c r="AA7040" t="s">
        <v>1832</v>
      </c>
      <c r="AB7040" t="s">
        <v>1739</v>
      </c>
      <c r="AC7040">
        <v>1346900933</v>
      </c>
    </row>
    <row r="7041" spans="1:29" x14ac:dyDescent="0.35">
      <c r="A7041" s="6" t="s">
        <v>173</v>
      </c>
      <c r="B7041" t="s">
        <v>174</v>
      </c>
      <c r="C7041" t="s">
        <v>172</v>
      </c>
      <c r="D7041" s="4">
        <v>33456</v>
      </c>
      <c r="E7041" s="5" t="s">
        <v>37</v>
      </c>
      <c r="F7041" t="s">
        <v>20</v>
      </c>
      <c r="G7041" t="s">
        <v>1831</v>
      </c>
      <c r="H7041" t="s">
        <v>1831</v>
      </c>
      <c r="I7041">
        <v>1346900933</v>
      </c>
      <c r="J7041" t="s">
        <v>21</v>
      </c>
      <c r="K7041" t="s">
        <v>22</v>
      </c>
      <c r="L7041" s="5">
        <v>45431</v>
      </c>
      <c r="M7041" s="5">
        <v>45431</v>
      </c>
      <c r="N7041">
        <v>12</v>
      </c>
      <c r="O7041" t="s">
        <v>23</v>
      </c>
      <c r="P7041" t="s">
        <v>24</v>
      </c>
      <c r="Q7041">
        <v>1</v>
      </c>
      <c r="R7041">
        <v>36</v>
      </c>
      <c r="S7041">
        <v>2</v>
      </c>
      <c r="T7041">
        <v>1346900933</v>
      </c>
      <c r="U7041">
        <v>956000944</v>
      </c>
      <c r="V7041" s="12">
        <v>1692770</v>
      </c>
      <c r="W7041">
        <v>1224</v>
      </c>
      <c r="X7041" t="s">
        <v>1831</v>
      </c>
      <c r="Y7041" t="s">
        <v>1739</v>
      </c>
      <c r="Z7041">
        <v>1346900933</v>
      </c>
      <c r="AA7041" t="s">
        <v>1832</v>
      </c>
      <c r="AB7041" t="s">
        <v>1739</v>
      </c>
      <c r="AC7041">
        <v>1346900933</v>
      </c>
    </row>
    <row r="7042" spans="1:29" x14ac:dyDescent="0.35">
      <c r="A7042" s="6" t="s">
        <v>173</v>
      </c>
      <c r="B7042" t="s">
        <v>174</v>
      </c>
      <c r="C7042" t="s">
        <v>172</v>
      </c>
      <c r="D7042" s="4">
        <v>33456</v>
      </c>
      <c r="E7042" s="5" t="s">
        <v>37</v>
      </c>
      <c r="F7042" t="s">
        <v>20</v>
      </c>
      <c r="G7042" t="s">
        <v>1831</v>
      </c>
      <c r="H7042" t="s">
        <v>1831</v>
      </c>
      <c r="I7042">
        <v>1346900933</v>
      </c>
      <c r="J7042" t="s">
        <v>21</v>
      </c>
      <c r="K7042" t="s">
        <v>22</v>
      </c>
      <c r="L7042" s="5">
        <v>45432</v>
      </c>
      <c r="M7042" s="5">
        <v>45432</v>
      </c>
      <c r="N7042">
        <v>12</v>
      </c>
      <c r="O7042" t="s">
        <v>23</v>
      </c>
      <c r="P7042" t="s">
        <v>24</v>
      </c>
      <c r="Q7042">
        <v>1</v>
      </c>
      <c r="R7042">
        <v>36</v>
      </c>
      <c r="S7042">
        <v>2</v>
      </c>
      <c r="T7042">
        <v>1346900933</v>
      </c>
      <c r="U7042">
        <v>956000944</v>
      </c>
      <c r="V7042" s="12">
        <v>1692770</v>
      </c>
      <c r="W7042">
        <v>1224</v>
      </c>
      <c r="X7042" t="s">
        <v>1831</v>
      </c>
      <c r="Y7042" t="s">
        <v>1739</v>
      </c>
      <c r="Z7042">
        <v>1346900933</v>
      </c>
      <c r="AA7042" t="s">
        <v>1832</v>
      </c>
      <c r="AB7042" t="s">
        <v>1739</v>
      </c>
      <c r="AC7042">
        <v>1346900933</v>
      </c>
    </row>
    <row r="7043" spans="1:29" x14ac:dyDescent="0.35">
      <c r="A7043" s="6" t="s">
        <v>173</v>
      </c>
      <c r="B7043" t="s">
        <v>174</v>
      </c>
      <c r="C7043" t="s">
        <v>172</v>
      </c>
      <c r="D7043" s="4">
        <v>33456</v>
      </c>
      <c r="E7043" s="5" t="s">
        <v>37</v>
      </c>
      <c r="F7043" t="s">
        <v>20</v>
      </c>
      <c r="G7043" t="s">
        <v>1831</v>
      </c>
      <c r="H7043" t="s">
        <v>1831</v>
      </c>
      <c r="I7043">
        <v>1346900933</v>
      </c>
      <c r="J7043" t="s">
        <v>21</v>
      </c>
      <c r="K7043" t="s">
        <v>22</v>
      </c>
      <c r="L7043" s="5">
        <v>45433</v>
      </c>
      <c r="M7043" s="5">
        <v>45433</v>
      </c>
      <c r="N7043">
        <v>12</v>
      </c>
      <c r="O7043" t="s">
        <v>23</v>
      </c>
      <c r="P7043" t="s">
        <v>24</v>
      </c>
      <c r="Q7043">
        <v>1</v>
      </c>
      <c r="R7043">
        <v>36</v>
      </c>
      <c r="S7043">
        <v>2</v>
      </c>
      <c r="T7043">
        <v>1346900933</v>
      </c>
      <c r="U7043">
        <v>956000944</v>
      </c>
      <c r="V7043" s="12">
        <v>1692770</v>
      </c>
      <c r="W7043">
        <v>1224</v>
      </c>
      <c r="X7043" t="s">
        <v>1831</v>
      </c>
      <c r="Y7043" t="s">
        <v>1739</v>
      </c>
      <c r="Z7043">
        <v>1346900933</v>
      </c>
      <c r="AA7043" t="s">
        <v>1832</v>
      </c>
      <c r="AB7043" t="s">
        <v>1739</v>
      </c>
      <c r="AC7043">
        <v>1346900933</v>
      </c>
    </row>
    <row r="7044" spans="1:29" x14ac:dyDescent="0.35">
      <c r="A7044" s="6" t="s">
        <v>173</v>
      </c>
      <c r="B7044" t="s">
        <v>174</v>
      </c>
      <c r="C7044" t="s">
        <v>172</v>
      </c>
      <c r="D7044" s="4">
        <v>33456</v>
      </c>
      <c r="E7044" s="5" t="s">
        <v>37</v>
      </c>
      <c r="F7044" t="s">
        <v>20</v>
      </c>
      <c r="G7044" t="s">
        <v>1831</v>
      </c>
      <c r="H7044" t="s">
        <v>1831</v>
      </c>
      <c r="I7044">
        <v>1346900933</v>
      </c>
      <c r="J7044" t="s">
        <v>21</v>
      </c>
      <c r="K7044" t="s">
        <v>22</v>
      </c>
      <c r="L7044" s="5">
        <v>45434</v>
      </c>
      <c r="M7044" s="5">
        <v>45434</v>
      </c>
      <c r="N7044">
        <v>12</v>
      </c>
      <c r="O7044" t="s">
        <v>23</v>
      </c>
      <c r="P7044" t="s">
        <v>24</v>
      </c>
      <c r="Q7044">
        <v>1</v>
      </c>
      <c r="R7044">
        <v>36</v>
      </c>
      <c r="S7044">
        <v>2</v>
      </c>
      <c r="T7044">
        <v>1346900933</v>
      </c>
      <c r="U7044">
        <v>956000944</v>
      </c>
      <c r="V7044" s="12">
        <v>1692770</v>
      </c>
      <c r="W7044">
        <v>1224</v>
      </c>
      <c r="X7044" t="s">
        <v>1831</v>
      </c>
      <c r="Y7044" t="s">
        <v>1739</v>
      </c>
      <c r="Z7044">
        <v>1346900933</v>
      </c>
      <c r="AA7044" t="s">
        <v>1832</v>
      </c>
      <c r="AB7044" t="s">
        <v>1739</v>
      </c>
      <c r="AC7044">
        <v>1346900933</v>
      </c>
    </row>
    <row r="7045" spans="1:29" x14ac:dyDescent="0.35">
      <c r="A7045" s="6" t="s">
        <v>173</v>
      </c>
      <c r="B7045" t="s">
        <v>174</v>
      </c>
      <c r="C7045" t="s">
        <v>172</v>
      </c>
      <c r="D7045" s="4">
        <v>33456</v>
      </c>
      <c r="E7045" s="5" t="s">
        <v>37</v>
      </c>
      <c r="F7045" t="s">
        <v>20</v>
      </c>
      <c r="G7045" t="s">
        <v>1831</v>
      </c>
      <c r="H7045" t="s">
        <v>1831</v>
      </c>
      <c r="I7045">
        <v>1346900933</v>
      </c>
      <c r="J7045" t="s">
        <v>21</v>
      </c>
      <c r="K7045" t="s">
        <v>22</v>
      </c>
      <c r="L7045" s="5">
        <v>45435</v>
      </c>
      <c r="M7045" s="5">
        <v>45435</v>
      </c>
      <c r="N7045">
        <v>12</v>
      </c>
      <c r="O7045" t="s">
        <v>23</v>
      </c>
      <c r="P7045" t="s">
        <v>24</v>
      </c>
      <c r="Q7045">
        <v>1</v>
      </c>
      <c r="R7045">
        <v>36</v>
      </c>
      <c r="S7045">
        <v>2</v>
      </c>
      <c r="T7045">
        <v>1346900933</v>
      </c>
      <c r="U7045">
        <v>956000944</v>
      </c>
      <c r="V7045" s="12">
        <v>1692770</v>
      </c>
      <c r="W7045">
        <v>1224</v>
      </c>
      <c r="X7045" t="s">
        <v>1831</v>
      </c>
      <c r="Y7045" t="s">
        <v>1739</v>
      </c>
      <c r="Z7045">
        <v>1346900933</v>
      </c>
      <c r="AA7045" t="s">
        <v>1832</v>
      </c>
      <c r="AB7045" t="s">
        <v>1739</v>
      </c>
      <c r="AC7045">
        <v>1346900933</v>
      </c>
    </row>
    <row r="7046" spans="1:29" x14ac:dyDescent="0.35">
      <c r="A7046" s="6" t="s">
        <v>173</v>
      </c>
      <c r="B7046" t="s">
        <v>174</v>
      </c>
      <c r="C7046" t="s">
        <v>172</v>
      </c>
      <c r="D7046" s="4">
        <v>33456</v>
      </c>
      <c r="E7046" s="5" t="s">
        <v>37</v>
      </c>
      <c r="F7046" t="s">
        <v>20</v>
      </c>
      <c r="G7046" t="s">
        <v>1831</v>
      </c>
      <c r="H7046" t="s">
        <v>1831</v>
      </c>
      <c r="I7046">
        <v>1346900933</v>
      </c>
      <c r="J7046" t="s">
        <v>21</v>
      </c>
      <c r="K7046" t="s">
        <v>22</v>
      </c>
      <c r="L7046" s="5">
        <v>45436</v>
      </c>
      <c r="M7046" s="5">
        <v>45436</v>
      </c>
      <c r="N7046">
        <v>12</v>
      </c>
      <c r="O7046" t="s">
        <v>23</v>
      </c>
      <c r="P7046" t="s">
        <v>24</v>
      </c>
      <c r="Q7046">
        <v>1</v>
      </c>
      <c r="R7046">
        <v>36</v>
      </c>
      <c r="S7046">
        <v>2</v>
      </c>
      <c r="T7046">
        <v>1346900933</v>
      </c>
      <c r="U7046">
        <v>956000944</v>
      </c>
      <c r="V7046" s="12">
        <v>1692770</v>
      </c>
      <c r="W7046">
        <v>1224</v>
      </c>
      <c r="X7046" t="s">
        <v>1831</v>
      </c>
      <c r="Y7046" t="s">
        <v>1739</v>
      </c>
      <c r="Z7046">
        <v>1346900933</v>
      </c>
      <c r="AA7046" t="s">
        <v>1832</v>
      </c>
      <c r="AB7046" t="s">
        <v>1739</v>
      </c>
      <c r="AC7046">
        <v>1346900933</v>
      </c>
    </row>
    <row r="7047" spans="1:29" x14ac:dyDescent="0.35">
      <c r="A7047" s="6" t="s">
        <v>173</v>
      </c>
      <c r="B7047" t="s">
        <v>174</v>
      </c>
      <c r="C7047" t="s">
        <v>172</v>
      </c>
      <c r="D7047" s="4">
        <v>33456</v>
      </c>
      <c r="E7047" s="5" t="s">
        <v>37</v>
      </c>
      <c r="F7047" t="s">
        <v>20</v>
      </c>
      <c r="G7047" t="s">
        <v>1831</v>
      </c>
      <c r="H7047" t="s">
        <v>1831</v>
      </c>
      <c r="I7047">
        <v>1346900933</v>
      </c>
      <c r="J7047" t="s">
        <v>21</v>
      </c>
      <c r="K7047" t="s">
        <v>22</v>
      </c>
      <c r="L7047" s="5">
        <v>45437</v>
      </c>
      <c r="M7047" s="5">
        <v>45437</v>
      </c>
      <c r="N7047">
        <v>12</v>
      </c>
      <c r="O7047" t="s">
        <v>23</v>
      </c>
      <c r="P7047" t="s">
        <v>24</v>
      </c>
      <c r="Q7047">
        <v>1</v>
      </c>
      <c r="R7047">
        <v>36</v>
      </c>
      <c r="S7047">
        <v>2</v>
      </c>
      <c r="T7047">
        <v>1346900933</v>
      </c>
      <c r="U7047">
        <v>956000944</v>
      </c>
      <c r="V7047" s="12">
        <v>1692770</v>
      </c>
      <c r="W7047">
        <v>1224</v>
      </c>
      <c r="X7047" t="s">
        <v>1831</v>
      </c>
      <c r="Y7047" t="s">
        <v>1739</v>
      </c>
      <c r="Z7047">
        <v>1346900933</v>
      </c>
      <c r="AA7047" t="s">
        <v>1832</v>
      </c>
      <c r="AB7047" t="s">
        <v>1739</v>
      </c>
      <c r="AC7047">
        <v>1346900933</v>
      </c>
    </row>
    <row r="7048" spans="1:29" x14ac:dyDescent="0.35">
      <c r="A7048" s="6" t="s">
        <v>173</v>
      </c>
      <c r="B7048" t="s">
        <v>174</v>
      </c>
      <c r="C7048" t="s">
        <v>172</v>
      </c>
      <c r="D7048" s="4">
        <v>33456</v>
      </c>
      <c r="E7048" s="5" t="s">
        <v>37</v>
      </c>
      <c r="F7048" t="s">
        <v>20</v>
      </c>
      <c r="G7048" t="s">
        <v>1831</v>
      </c>
      <c r="H7048" t="s">
        <v>1831</v>
      </c>
      <c r="I7048">
        <v>1346900933</v>
      </c>
      <c r="J7048" t="s">
        <v>21</v>
      </c>
      <c r="K7048" t="s">
        <v>22</v>
      </c>
      <c r="L7048" s="5">
        <v>45438</v>
      </c>
      <c r="M7048" s="5">
        <v>45438</v>
      </c>
      <c r="N7048">
        <v>12</v>
      </c>
      <c r="O7048" t="s">
        <v>23</v>
      </c>
      <c r="P7048" t="s">
        <v>24</v>
      </c>
      <c r="Q7048">
        <v>1</v>
      </c>
      <c r="R7048">
        <v>36</v>
      </c>
      <c r="S7048">
        <v>2</v>
      </c>
      <c r="T7048">
        <v>1346900933</v>
      </c>
      <c r="U7048">
        <v>956000944</v>
      </c>
      <c r="V7048" s="12">
        <v>1692770</v>
      </c>
      <c r="W7048">
        <v>1224</v>
      </c>
      <c r="X7048" t="s">
        <v>1831</v>
      </c>
      <c r="Y7048" t="s">
        <v>1739</v>
      </c>
      <c r="Z7048">
        <v>1346900933</v>
      </c>
      <c r="AA7048" t="s">
        <v>1832</v>
      </c>
      <c r="AB7048" t="s">
        <v>1739</v>
      </c>
      <c r="AC7048">
        <v>1346900933</v>
      </c>
    </row>
    <row r="7049" spans="1:29" x14ac:dyDescent="0.35">
      <c r="A7049" s="6" t="s">
        <v>173</v>
      </c>
      <c r="B7049" t="s">
        <v>174</v>
      </c>
      <c r="C7049" t="s">
        <v>172</v>
      </c>
      <c r="D7049" s="4">
        <v>33456</v>
      </c>
      <c r="E7049" s="5" t="s">
        <v>37</v>
      </c>
      <c r="F7049" t="s">
        <v>20</v>
      </c>
      <c r="G7049" t="s">
        <v>1831</v>
      </c>
      <c r="H7049" t="s">
        <v>1831</v>
      </c>
      <c r="I7049">
        <v>1346900933</v>
      </c>
      <c r="J7049" t="s">
        <v>21</v>
      </c>
      <c r="K7049" t="s">
        <v>22</v>
      </c>
      <c r="L7049" s="5">
        <v>45439</v>
      </c>
      <c r="M7049" s="5">
        <v>45439</v>
      </c>
      <c r="N7049">
        <v>12</v>
      </c>
      <c r="O7049" t="s">
        <v>23</v>
      </c>
      <c r="P7049" t="s">
        <v>24</v>
      </c>
      <c r="Q7049">
        <v>1</v>
      </c>
      <c r="R7049">
        <v>36</v>
      </c>
      <c r="S7049">
        <v>2</v>
      </c>
      <c r="T7049">
        <v>1346900933</v>
      </c>
      <c r="U7049">
        <v>956000944</v>
      </c>
      <c r="V7049" s="12">
        <v>1692770</v>
      </c>
      <c r="W7049">
        <v>1224</v>
      </c>
      <c r="X7049" t="s">
        <v>1831</v>
      </c>
      <c r="Y7049" t="s">
        <v>1739</v>
      </c>
      <c r="Z7049">
        <v>1346900933</v>
      </c>
      <c r="AA7049" t="s">
        <v>1832</v>
      </c>
      <c r="AB7049" t="s">
        <v>1739</v>
      </c>
      <c r="AC7049">
        <v>1346900933</v>
      </c>
    </row>
    <row r="7050" spans="1:29" x14ac:dyDescent="0.35">
      <c r="A7050" s="6" t="s">
        <v>173</v>
      </c>
      <c r="B7050" t="s">
        <v>174</v>
      </c>
      <c r="C7050" t="s">
        <v>172</v>
      </c>
      <c r="D7050" s="4">
        <v>33456</v>
      </c>
      <c r="E7050" s="5" t="s">
        <v>37</v>
      </c>
      <c r="F7050" t="s">
        <v>20</v>
      </c>
      <c r="G7050" t="s">
        <v>1831</v>
      </c>
      <c r="H7050" t="s">
        <v>1831</v>
      </c>
      <c r="I7050">
        <v>1346900933</v>
      </c>
      <c r="J7050" t="s">
        <v>21</v>
      </c>
      <c r="K7050" t="s">
        <v>22</v>
      </c>
      <c r="L7050" s="5">
        <v>45440</v>
      </c>
      <c r="M7050" s="5">
        <v>45440</v>
      </c>
      <c r="N7050">
        <v>12</v>
      </c>
      <c r="O7050" t="s">
        <v>23</v>
      </c>
      <c r="P7050" t="s">
        <v>24</v>
      </c>
      <c r="Q7050">
        <v>1</v>
      </c>
      <c r="R7050">
        <v>36</v>
      </c>
      <c r="S7050">
        <v>2</v>
      </c>
      <c r="T7050">
        <v>1346900933</v>
      </c>
      <c r="U7050">
        <v>956000944</v>
      </c>
      <c r="V7050" s="12">
        <v>1692770</v>
      </c>
      <c r="W7050">
        <v>1224</v>
      </c>
      <c r="X7050" t="s">
        <v>1831</v>
      </c>
      <c r="Y7050" t="s">
        <v>1739</v>
      </c>
      <c r="Z7050">
        <v>1346900933</v>
      </c>
      <c r="AA7050" t="s">
        <v>1832</v>
      </c>
      <c r="AB7050" t="s">
        <v>1739</v>
      </c>
      <c r="AC7050">
        <v>1346900933</v>
      </c>
    </row>
    <row r="7051" spans="1:29" x14ac:dyDescent="0.35">
      <c r="A7051" s="6" t="s">
        <v>173</v>
      </c>
      <c r="B7051" t="s">
        <v>174</v>
      </c>
      <c r="C7051" t="s">
        <v>172</v>
      </c>
      <c r="D7051" s="4">
        <v>33456</v>
      </c>
      <c r="E7051" s="5" t="s">
        <v>37</v>
      </c>
      <c r="F7051" t="s">
        <v>20</v>
      </c>
      <c r="G7051" t="s">
        <v>1831</v>
      </c>
      <c r="H7051" t="s">
        <v>1831</v>
      </c>
      <c r="I7051">
        <v>1346900933</v>
      </c>
      <c r="J7051" t="s">
        <v>21</v>
      </c>
      <c r="K7051" t="s">
        <v>22</v>
      </c>
      <c r="L7051" s="5">
        <v>45441</v>
      </c>
      <c r="M7051" s="5">
        <v>45441</v>
      </c>
      <c r="N7051">
        <v>12</v>
      </c>
      <c r="O7051" t="s">
        <v>23</v>
      </c>
      <c r="P7051" t="s">
        <v>24</v>
      </c>
      <c r="Q7051">
        <v>1</v>
      </c>
      <c r="R7051">
        <v>36</v>
      </c>
      <c r="S7051">
        <v>2</v>
      </c>
      <c r="T7051">
        <v>1346900933</v>
      </c>
      <c r="U7051">
        <v>956000944</v>
      </c>
      <c r="V7051" s="12">
        <v>1692770</v>
      </c>
      <c r="W7051">
        <v>1224</v>
      </c>
      <c r="X7051" t="s">
        <v>1831</v>
      </c>
      <c r="Y7051" t="s">
        <v>1739</v>
      </c>
      <c r="Z7051">
        <v>1346900933</v>
      </c>
      <c r="AA7051" t="s">
        <v>1832</v>
      </c>
      <c r="AB7051" t="s">
        <v>1739</v>
      </c>
      <c r="AC7051">
        <v>1346900933</v>
      </c>
    </row>
    <row r="7052" spans="1:29" x14ac:dyDescent="0.35">
      <c r="A7052" s="6" t="s">
        <v>173</v>
      </c>
      <c r="B7052" t="s">
        <v>174</v>
      </c>
      <c r="C7052" t="s">
        <v>172</v>
      </c>
      <c r="D7052" s="4">
        <v>33456</v>
      </c>
      <c r="E7052" s="5" t="s">
        <v>37</v>
      </c>
      <c r="F7052" t="s">
        <v>20</v>
      </c>
      <c r="G7052" t="s">
        <v>1831</v>
      </c>
      <c r="H7052" t="s">
        <v>1831</v>
      </c>
      <c r="I7052">
        <v>1346900933</v>
      </c>
      <c r="J7052" t="s">
        <v>21</v>
      </c>
      <c r="K7052" t="s">
        <v>22</v>
      </c>
      <c r="L7052" s="5">
        <v>45442</v>
      </c>
      <c r="M7052" s="5">
        <v>45442</v>
      </c>
      <c r="N7052">
        <v>12</v>
      </c>
      <c r="O7052" t="s">
        <v>23</v>
      </c>
      <c r="P7052" t="s">
        <v>24</v>
      </c>
      <c r="Q7052">
        <v>1</v>
      </c>
      <c r="R7052">
        <v>36</v>
      </c>
      <c r="S7052">
        <v>2</v>
      </c>
      <c r="T7052">
        <v>1346900933</v>
      </c>
      <c r="U7052">
        <v>956000944</v>
      </c>
      <c r="V7052" s="12">
        <v>1692770</v>
      </c>
      <c r="W7052">
        <v>1224</v>
      </c>
      <c r="X7052" t="s">
        <v>1831</v>
      </c>
      <c r="Y7052" t="s">
        <v>1739</v>
      </c>
      <c r="Z7052">
        <v>1346900933</v>
      </c>
      <c r="AA7052" t="s">
        <v>1832</v>
      </c>
      <c r="AB7052" t="s">
        <v>1739</v>
      </c>
      <c r="AC7052">
        <v>1346900933</v>
      </c>
    </row>
    <row r="7053" spans="1:29" x14ac:dyDescent="0.35">
      <c r="A7053" s="6" t="s">
        <v>173</v>
      </c>
      <c r="B7053" t="s">
        <v>174</v>
      </c>
      <c r="C7053" t="s">
        <v>172</v>
      </c>
      <c r="D7053" s="4">
        <v>33456</v>
      </c>
      <c r="E7053" s="5" t="s">
        <v>37</v>
      </c>
      <c r="F7053" t="s">
        <v>20</v>
      </c>
      <c r="G7053" t="s">
        <v>1831</v>
      </c>
      <c r="H7053" t="s">
        <v>1831</v>
      </c>
      <c r="I7053">
        <v>1346900933</v>
      </c>
      <c r="J7053" t="s">
        <v>21</v>
      </c>
      <c r="K7053" t="s">
        <v>22</v>
      </c>
      <c r="L7053" s="5">
        <v>45443</v>
      </c>
      <c r="M7053" s="5">
        <v>45443</v>
      </c>
      <c r="N7053">
        <v>12</v>
      </c>
      <c r="O7053" t="s">
        <v>23</v>
      </c>
      <c r="P7053" t="s">
        <v>24</v>
      </c>
      <c r="Q7053">
        <v>1</v>
      </c>
      <c r="R7053">
        <v>36</v>
      </c>
      <c r="S7053">
        <v>2</v>
      </c>
      <c r="T7053">
        <v>1346900933</v>
      </c>
      <c r="U7053">
        <v>956000944</v>
      </c>
      <c r="V7053" s="12">
        <v>1692770</v>
      </c>
      <c r="W7053">
        <v>1224</v>
      </c>
      <c r="X7053" t="s">
        <v>1831</v>
      </c>
      <c r="Y7053" t="s">
        <v>1739</v>
      </c>
      <c r="Z7053">
        <v>1346900933</v>
      </c>
      <c r="AA7053" t="s">
        <v>1832</v>
      </c>
      <c r="AB7053" t="s">
        <v>1739</v>
      </c>
      <c r="AC7053">
        <v>1346900933</v>
      </c>
    </row>
    <row r="7054" spans="1:29" x14ac:dyDescent="0.35">
      <c r="A7054" s="6" t="s">
        <v>173</v>
      </c>
      <c r="B7054" t="s">
        <v>174</v>
      </c>
      <c r="C7054" t="s">
        <v>172</v>
      </c>
      <c r="D7054" s="4">
        <v>33456</v>
      </c>
      <c r="E7054" s="5" t="s">
        <v>37</v>
      </c>
      <c r="F7054" t="s">
        <v>20</v>
      </c>
      <c r="G7054" t="s">
        <v>1831</v>
      </c>
      <c r="H7054" t="s">
        <v>1831</v>
      </c>
      <c r="I7054">
        <v>1346900933</v>
      </c>
      <c r="J7054" t="s">
        <v>21</v>
      </c>
      <c r="K7054" t="s">
        <v>22</v>
      </c>
      <c r="L7054" s="5">
        <v>45444</v>
      </c>
      <c r="M7054" s="5">
        <v>45444</v>
      </c>
      <c r="N7054">
        <v>12</v>
      </c>
      <c r="O7054" t="s">
        <v>23</v>
      </c>
      <c r="P7054" t="s">
        <v>24</v>
      </c>
      <c r="Q7054">
        <v>1</v>
      </c>
      <c r="R7054">
        <v>36</v>
      </c>
      <c r="S7054">
        <v>2</v>
      </c>
      <c r="T7054">
        <v>1346900933</v>
      </c>
      <c r="U7054">
        <v>956000944</v>
      </c>
      <c r="V7054" s="12">
        <v>1692770</v>
      </c>
      <c r="W7054">
        <v>1224</v>
      </c>
      <c r="X7054" t="s">
        <v>1831</v>
      </c>
      <c r="Y7054" t="s">
        <v>1739</v>
      </c>
      <c r="Z7054">
        <v>1346900933</v>
      </c>
      <c r="AA7054" t="s">
        <v>1832</v>
      </c>
      <c r="AB7054" t="s">
        <v>1739</v>
      </c>
      <c r="AC7054">
        <v>1346900933</v>
      </c>
    </row>
    <row r="7055" spans="1:29" x14ac:dyDescent="0.35">
      <c r="A7055" s="6" t="s">
        <v>173</v>
      </c>
      <c r="B7055" t="s">
        <v>174</v>
      </c>
      <c r="C7055" t="s">
        <v>172</v>
      </c>
      <c r="D7055" s="4">
        <v>33456</v>
      </c>
      <c r="E7055" s="5" t="s">
        <v>37</v>
      </c>
      <c r="F7055" t="s">
        <v>20</v>
      </c>
      <c r="G7055" t="s">
        <v>1831</v>
      </c>
      <c r="H7055" t="s">
        <v>1831</v>
      </c>
      <c r="I7055">
        <v>1346900933</v>
      </c>
      <c r="J7055" t="s">
        <v>21</v>
      </c>
      <c r="K7055" t="s">
        <v>22</v>
      </c>
      <c r="L7055" s="5">
        <v>45445</v>
      </c>
      <c r="M7055" s="5">
        <v>45445</v>
      </c>
      <c r="N7055">
        <v>12</v>
      </c>
      <c r="O7055" t="s">
        <v>23</v>
      </c>
      <c r="P7055" t="s">
        <v>24</v>
      </c>
      <c r="Q7055">
        <v>1</v>
      </c>
      <c r="R7055">
        <v>36</v>
      </c>
      <c r="S7055">
        <v>2</v>
      </c>
      <c r="T7055">
        <v>1346900933</v>
      </c>
      <c r="U7055">
        <v>956000944</v>
      </c>
      <c r="V7055" s="12">
        <v>1692770</v>
      </c>
      <c r="W7055">
        <v>1224</v>
      </c>
      <c r="X7055" t="s">
        <v>1831</v>
      </c>
      <c r="Y7055" t="s">
        <v>1739</v>
      </c>
      <c r="Z7055">
        <v>1346900933</v>
      </c>
      <c r="AA7055" t="s">
        <v>1832</v>
      </c>
      <c r="AB7055" t="s">
        <v>1739</v>
      </c>
      <c r="AC7055">
        <v>1346900933</v>
      </c>
    </row>
    <row r="7056" spans="1:29" x14ac:dyDescent="0.35">
      <c r="A7056" s="6" t="s">
        <v>173</v>
      </c>
      <c r="B7056" t="s">
        <v>174</v>
      </c>
      <c r="C7056" t="s">
        <v>172</v>
      </c>
      <c r="D7056" s="4">
        <v>33456</v>
      </c>
      <c r="E7056" s="5" t="s">
        <v>37</v>
      </c>
      <c r="F7056" t="s">
        <v>20</v>
      </c>
      <c r="G7056" t="s">
        <v>1831</v>
      </c>
      <c r="H7056" t="s">
        <v>1831</v>
      </c>
      <c r="I7056">
        <v>1346900933</v>
      </c>
      <c r="J7056" t="s">
        <v>21</v>
      </c>
      <c r="K7056" t="s">
        <v>22</v>
      </c>
      <c r="L7056" s="5">
        <v>45446</v>
      </c>
      <c r="M7056" s="5">
        <v>45446</v>
      </c>
      <c r="N7056">
        <v>12</v>
      </c>
      <c r="O7056" t="s">
        <v>23</v>
      </c>
      <c r="P7056" t="s">
        <v>24</v>
      </c>
      <c r="Q7056">
        <v>1</v>
      </c>
      <c r="R7056">
        <v>36</v>
      </c>
      <c r="S7056">
        <v>2</v>
      </c>
      <c r="T7056">
        <v>1346900933</v>
      </c>
      <c r="U7056">
        <v>956000944</v>
      </c>
      <c r="V7056" s="12">
        <v>1692770</v>
      </c>
      <c r="W7056">
        <v>1224</v>
      </c>
      <c r="X7056" t="s">
        <v>1831</v>
      </c>
      <c r="Y7056" t="s">
        <v>1739</v>
      </c>
      <c r="Z7056">
        <v>1346900933</v>
      </c>
      <c r="AA7056" t="s">
        <v>1832</v>
      </c>
      <c r="AB7056" t="s">
        <v>1739</v>
      </c>
      <c r="AC7056">
        <v>1346900933</v>
      </c>
    </row>
    <row r="7057" spans="1:29" x14ac:dyDescent="0.35">
      <c r="A7057" t="s">
        <v>1116</v>
      </c>
      <c r="B7057" t="s">
        <v>701</v>
      </c>
      <c r="C7057" t="s">
        <v>1117</v>
      </c>
      <c r="D7057" s="4">
        <v>27659</v>
      </c>
      <c r="E7057" t="s">
        <v>703</v>
      </c>
      <c r="F7057" t="s">
        <v>20</v>
      </c>
      <c r="G7057" t="s">
        <v>1831</v>
      </c>
      <c r="H7057" t="s">
        <v>1831</v>
      </c>
      <c r="I7057">
        <v>1346900933</v>
      </c>
      <c r="J7057" t="s">
        <v>21</v>
      </c>
      <c r="K7057" t="s">
        <v>22</v>
      </c>
      <c r="L7057" s="5">
        <v>45414</v>
      </c>
      <c r="M7057" s="5">
        <v>45414</v>
      </c>
      <c r="N7057">
        <v>12</v>
      </c>
      <c r="O7057" t="s">
        <v>23</v>
      </c>
      <c r="P7057" t="s">
        <v>24</v>
      </c>
      <c r="Q7057">
        <v>1</v>
      </c>
      <c r="R7057">
        <v>36</v>
      </c>
      <c r="S7057">
        <v>2</v>
      </c>
      <c r="T7057">
        <v>1346900933</v>
      </c>
      <c r="U7057">
        <v>956000944</v>
      </c>
      <c r="V7057" s="12">
        <v>799033</v>
      </c>
      <c r="W7057">
        <v>1188</v>
      </c>
      <c r="X7057" t="s">
        <v>1831</v>
      </c>
      <c r="Y7057" t="s">
        <v>1739</v>
      </c>
      <c r="Z7057">
        <v>1346900933</v>
      </c>
      <c r="AA7057" t="s">
        <v>1832</v>
      </c>
      <c r="AB7057" t="s">
        <v>1739</v>
      </c>
      <c r="AC7057">
        <v>1346900933</v>
      </c>
    </row>
    <row r="7058" spans="1:29" x14ac:dyDescent="0.35">
      <c r="A7058" t="s">
        <v>1116</v>
      </c>
      <c r="B7058" t="s">
        <v>701</v>
      </c>
      <c r="C7058" t="s">
        <v>1117</v>
      </c>
      <c r="D7058" s="4">
        <v>27659</v>
      </c>
      <c r="E7058" t="s">
        <v>703</v>
      </c>
      <c r="F7058" t="s">
        <v>20</v>
      </c>
      <c r="G7058" t="s">
        <v>1831</v>
      </c>
      <c r="H7058" t="s">
        <v>1831</v>
      </c>
      <c r="I7058">
        <v>1346900933</v>
      </c>
      <c r="J7058" t="s">
        <v>21</v>
      </c>
      <c r="K7058" t="s">
        <v>22</v>
      </c>
      <c r="L7058" s="5">
        <v>45415</v>
      </c>
      <c r="M7058" s="5">
        <v>45415</v>
      </c>
      <c r="N7058">
        <v>12</v>
      </c>
      <c r="O7058" t="s">
        <v>23</v>
      </c>
      <c r="P7058" t="s">
        <v>24</v>
      </c>
      <c r="Q7058">
        <v>1</v>
      </c>
      <c r="R7058">
        <v>36</v>
      </c>
      <c r="S7058">
        <v>2</v>
      </c>
      <c r="T7058">
        <v>1346900933</v>
      </c>
      <c r="U7058">
        <v>956000944</v>
      </c>
      <c r="V7058" s="12">
        <v>799033</v>
      </c>
      <c r="W7058">
        <v>1188</v>
      </c>
      <c r="X7058" t="s">
        <v>1831</v>
      </c>
      <c r="Y7058" t="s">
        <v>1739</v>
      </c>
      <c r="Z7058">
        <v>1346900933</v>
      </c>
      <c r="AA7058" t="s">
        <v>1832</v>
      </c>
      <c r="AB7058" t="s">
        <v>1739</v>
      </c>
      <c r="AC7058">
        <v>1346900933</v>
      </c>
    </row>
    <row r="7059" spans="1:29" x14ac:dyDescent="0.35">
      <c r="A7059" t="s">
        <v>1116</v>
      </c>
      <c r="B7059" t="s">
        <v>701</v>
      </c>
      <c r="C7059" t="s">
        <v>1117</v>
      </c>
      <c r="D7059" s="4">
        <v>27659</v>
      </c>
      <c r="E7059" t="s">
        <v>703</v>
      </c>
      <c r="F7059" t="s">
        <v>20</v>
      </c>
      <c r="G7059" t="s">
        <v>1831</v>
      </c>
      <c r="H7059" t="s">
        <v>1831</v>
      </c>
      <c r="I7059">
        <v>1346900933</v>
      </c>
      <c r="J7059" t="s">
        <v>21</v>
      </c>
      <c r="K7059" t="s">
        <v>22</v>
      </c>
      <c r="L7059" s="5">
        <v>45416</v>
      </c>
      <c r="M7059" s="5">
        <v>45416</v>
      </c>
      <c r="N7059">
        <v>12</v>
      </c>
      <c r="O7059" t="s">
        <v>23</v>
      </c>
      <c r="P7059" t="s">
        <v>24</v>
      </c>
      <c r="Q7059">
        <v>1</v>
      </c>
      <c r="R7059">
        <v>36</v>
      </c>
      <c r="S7059">
        <v>2</v>
      </c>
      <c r="T7059">
        <v>1346900933</v>
      </c>
      <c r="U7059">
        <v>956000944</v>
      </c>
      <c r="V7059" s="12">
        <v>799033</v>
      </c>
      <c r="W7059">
        <v>1188</v>
      </c>
      <c r="X7059" t="s">
        <v>1831</v>
      </c>
      <c r="Y7059" t="s">
        <v>1739</v>
      </c>
      <c r="Z7059">
        <v>1346900933</v>
      </c>
      <c r="AA7059" t="s">
        <v>1832</v>
      </c>
      <c r="AB7059" t="s">
        <v>1739</v>
      </c>
      <c r="AC7059">
        <v>1346900933</v>
      </c>
    </row>
    <row r="7060" spans="1:29" x14ac:dyDescent="0.35">
      <c r="A7060" t="s">
        <v>1116</v>
      </c>
      <c r="B7060" t="s">
        <v>701</v>
      </c>
      <c r="C7060" t="s">
        <v>1117</v>
      </c>
      <c r="D7060" s="4">
        <v>27659</v>
      </c>
      <c r="E7060" t="s">
        <v>703</v>
      </c>
      <c r="F7060" t="s">
        <v>20</v>
      </c>
      <c r="G7060" t="s">
        <v>1831</v>
      </c>
      <c r="H7060" t="s">
        <v>1831</v>
      </c>
      <c r="I7060">
        <v>1346900933</v>
      </c>
      <c r="J7060" t="s">
        <v>21</v>
      </c>
      <c r="K7060" t="s">
        <v>22</v>
      </c>
      <c r="L7060" s="5">
        <v>45417</v>
      </c>
      <c r="M7060" s="5">
        <v>45417</v>
      </c>
      <c r="N7060">
        <v>12</v>
      </c>
      <c r="O7060" t="s">
        <v>23</v>
      </c>
      <c r="P7060" t="s">
        <v>24</v>
      </c>
      <c r="Q7060">
        <v>1</v>
      </c>
      <c r="R7060">
        <v>36</v>
      </c>
      <c r="S7060">
        <v>2</v>
      </c>
      <c r="T7060">
        <v>1346900933</v>
      </c>
      <c r="U7060">
        <v>956000944</v>
      </c>
      <c r="V7060" s="12">
        <v>799033</v>
      </c>
      <c r="W7060">
        <v>1188</v>
      </c>
      <c r="X7060" t="s">
        <v>1831</v>
      </c>
      <c r="Y7060" t="s">
        <v>1739</v>
      </c>
      <c r="Z7060">
        <v>1346900933</v>
      </c>
      <c r="AA7060" t="s">
        <v>1832</v>
      </c>
      <c r="AB7060" t="s">
        <v>1739</v>
      </c>
      <c r="AC7060">
        <v>1346900933</v>
      </c>
    </row>
    <row r="7061" spans="1:29" x14ac:dyDescent="0.35">
      <c r="A7061" t="s">
        <v>1116</v>
      </c>
      <c r="B7061" t="s">
        <v>701</v>
      </c>
      <c r="C7061" t="s">
        <v>1117</v>
      </c>
      <c r="D7061" s="4">
        <v>27659</v>
      </c>
      <c r="E7061" t="s">
        <v>703</v>
      </c>
      <c r="F7061" t="s">
        <v>20</v>
      </c>
      <c r="G7061" t="s">
        <v>1831</v>
      </c>
      <c r="H7061" t="s">
        <v>1831</v>
      </c>
      <c r="I7061">
        <v>1346900933</v>
      </c>
      <c r="J7061" t="s">
        <v>21</v>
      </c>
      <c r="K7061" t="s">
        <v>22</v>
      </c>
      <c r="L7061" s="5">
        <v>45418</v>
      </c>
      <c r="M7061" s="5">
        <v>45418</v>
      </c>
      <c r="N7061">
        <v>12</v>
      </c>
      <c r="O7061" t="s">
        <v>23</v>
      </c>
      <c r="P7061" t="s">
        <v>24</v>
      </c>
      <c r="Q7061">
        <v>1</v>
      </c>
      <c r="R7061">
        <v>36</v>
      </c>
      <c r="S7061">
        <v>2</v>
      </c>
      <c r="T7061">
        <v>1346900933</v>
      </c>
      <c r="U7061">
        <v>956000944</v>
      </c>
      <c r="V7061" s="12">
        <v>799033</v>
      </c>
      <c r="W7061">
        <v>1188</v>
      </c>
      <c r="X7061" t="s">
        <v>1831</v>
      </c>
      <c r="Y7061" t="s">
        <v>1739</v>
      </c>
      <c r="Z7061">
        <v>1346900933</v>
      </c>
      <c r="AA7061" t="s">
        <v>1832</v>
      </c>
      <c r="AB7061" t="s">
        <v>1739</v>
      </c>
      <c r="AC7061">
        <v>1346900933</v>
      </c>
    </row>
    <row r="7062" spans="1:29" x14ac:dyDescent="0.35">
      <c r="A7062" t="s">
        <v>1116</v>
      </c>
      <c r="B7062" t="s">
        <v>701</v>
      </c>
      <c r="C7062" t="s">
        <v>1117</v>
      </c>
      <c r="D7062" s="4">
        <v>27659</v>
      </c>
      <c r="E7062" t="s">
        <v>703</v>
      </c>
      <c r="F7062" t="s">
        <v>20</v>
      </c>
      <c r="G7062" t="s">
        <v>1831</v>
      </c>
      <c r="H7062" t="s">
        <v>1831</v>
      </c>
      <c r="I7062">
        <v>1346900933</v>
      </c>
      <c r="J7062" t="s">
        <v>21</v>
      </c>
      <c r="K7062" t="s">
        <v>22</v>
      </c>
      <c r="L7062" s="5">
        <v>45419</v>
      </c>
      <c r="M7062" s="5">
        <v>45419</v>
      </c>
      <c r="N7062">
        <v>12</v>
      </c>
      <c r="O7062" t="s">
        <v>23</v>
      </c>
      <c r="P7062" t="s">
        <v>24</v>
      </c>
      <c r="Q7062">
        <v>1</v>
      </c>
      <c r="R7062">
        <v>36</v>
      </c>
      <c r="S7062">
        <v>2</v>
      </c>
      <c r="T7062">
        <v>1346900933</v>
      </c>
      <c r="U7062">
        <v>956000944</v>
      </c>
      <c r="V7062" s="12">
        <v>799033</v>
      </c>
      <c r="W7062">
        <v>1188</v>
      </c>
      <c r="X7062" t="s">
        <v>1831</v>
      </c>
      <c r="Y7062" t="s">
        <v>1739</v>
      </c>
      <c r="Z7062">
        <v>1346900933</v>
      </c>
      <c r="AA7062" t="s">
        <v>1832</v>
      </c>
      <c r="AB7062" t="s">
        <v>1739</v>
      </c>
      <c r="AC7062">
        <v>1346900933</v>
      </c>
    </row>
    <row r="7063" spans="1:29" x14ac:dyDescent="0.35">
      <c r="A7063" t="s">
        <v>1116</v>
      </c>
      <c r="B7063" t="s">
        <v>701</v>
      </c>
      <c r="C7063" t="s">
        <v>1117</v>
      </c>
      <c r="D7063" s="4">
        <v>27659</v>
      </c>
      <c r="E7063" t="s">
        <v>703</v>
      </c>
      <c r="F7063" t="s">
        <v>20</v>
      </c>
      <c r="G7063" t="s">
        <v>1831</v>
      </c>
      <c r="H7063" t="s">
        <v>1831</v>
      </c>
      <c r="I7063">
        <v>1346900933</v>
      </c>
      <c r="J7063" t="s">
        <v>21</v>
      </c>
      <c r="K7063" t="s">
        <v>22</v>
      </c>
      <c r="L7063" s="5">
        <v>45420</v>
      </c>
      <c r="M7063" s="5">
        <v>45420</v>
      </c>
      <c r="N7063">
        <v>12</v>
      </c>
      <c r="O7063" t="s">
        <v>23</v>
      </c>
      <c r="P7063" t="s">
        <v>24</v>
      </c>
      <c r="Q7063">
        <v>1</v>
      </c>
      <c r="R7063">
        <v>36</v>
      </c>
      <c r="S7063">
        <v>2</v>
      </c>
      <c r="T7063">
        <v>1346900933</v>
      </c>
      <c r="U7063">
        <v>956000944</v>
      </c>
      <c r="V7063" s="12">
        <v>799033</v>
      </c>
      <c r="W7063">
        <v>1188</v>
      </c>
      <c r="X7063" t="s">
        <v>1831</v>
      </c>
      <c r="Y7063" t="s">
        <v>1739</v>
      </c>
      <c r="Z7063">
        <v>1346900933</v>
      </c>
      <c r="AA7063" t="s">
        <v>1832</v>
      </c>
      <c r="AB7063" t="s">
        <v>1739</v>
      </c>
      <c r="AC7063">
        <v>1346900933</v>
      </c>
    </row>
    <row r="7064" spans="1:29" x14ac:dyDescent="0.35">
      <c r="A7064" t="s">
        <v>1116</v>
      </c>
      <c r="B7064" t="s">
        <v>701</v>
      </c>
      <c r="C7064" t="s">
        <v>1117</v>
      </c>
      <c r="D7064" s="4">
        <v>27659</v>
      </c>
      <c r="E7064" t="s">
        <v>703</v>
      </c>
      <c r="F7064" t="s">
        <v>20</v>
      </c>
      <c r="G7064" t="s">
        <v>1831</v>
      </c>
      <c r="H7064" t="s">
        <v>1831</v>
      </c>
      <c r="I7064">
        <v>1346900933</v>
      </c>
      <c r="J7064" t="s">
        <v>21</v>
      </c>
      <c r="K7064" t="s">
        <v>22</v>
      </c>
      <c r="L7064" s="5">
        <v>45421</v>
      </c>
      <c r="M7064" s="5">
        <v>45421</v>
      </c>
      <c r="N7064">
        <v>12</v>
      </c>
      <c r="O7064" t="s">
        <v>23</v>
      </c>
      <c r="P7064" t="s">
        <v>24</v>
      </c>
      <c r="Q7064">
        <v>1</v>
      </c>
      <c r="R7064">
        <v>36</v>
      </c>
      <c r="S7064">
        <v>2</v>
      </c>
      <c r="T7064">
        <v>1346900933</v>
      </c>
      <c r="U7064">
        <v>956000944</v>
      </c>
      <c r="V7064" s="12">
        <v>799033</v>
      </c>
      <c r="W7064">
        <v>1188</v>
      </c>
      <c r="X7064" t="s">
        <v>1831</v>
      </c>
      <c r="Y7064" t="s">
        <v>1739</v>
      </c>
      <c r="Z7064">
        <v>1346900933</v>
      </c>
      <c r="AA7064" t="s">
        <v>1832</v>
      </c>
      <c r="AB7064" t="s">
        <v>1739</v>
      </c>
      <c r="AC7064">
        <v>1346900933</v>
      </c>
    </row>
    <row r="7065" spans="1:29" x14ac:dyDescent="0.35">
      <c r="A7065" t="s">
        <v>1116</v>
      </c>
      <c r="B7065" t="s">
        <v>701</v>
      </c>
      <c r="C7065" t="s">
        <v>1117</v>
      </c>
      <c r="D7065" s="4">
        <v>27659</v>
      </c>
      <c r="E7065" t="s">
        <v>703</v>
      </c>
      <c r="F7065" t="s">
        <v>20</v>
      </c>
      <c r="G7065" t="s">
        <v>1831</v>
      </c>
      <c r="H7065" t="s">
        <v>1831</v>
      </c>
      <c r="I7065">
        <v>1346900933</v>
      </c>
      <c r="J7065" t="s">
        <v>21</v>
      </c>
      <c r="K7065" t="s">
        <v>22</v>
      </c>
      <c r="L7065" s="5">
        <v>45422</v>
      </c>
      <c r="M7065" s="5">
        <v>45422</v>
      </c>
      <c r="N7065">
        <v>12</v>
      </c>
      <c r="O7065" t="s">
        <v>23</v>
      </c>
      <c r="P7065" t="s">
        <v>24</v>
      </c>
      <c r="Q7065">
        <v>1</v>
      </c>
      <c r="R7065">
        <v>36</v>
      </c>
      <c r="S7065">
        <v>2</v>
      </c>
      <c r="T7065">
        <v>1346900933</v>
      </c>
      <c r="U7065">
        <v>956000944</v>
      </c>
      <c r="V7065" s="12">
        <v>799033</v>
      </c>
      <c r="W7065">
        <v>1188</v>
      </c>
      <c r="X7065" t="s">
        <v>1831</v>
      </c>
      <c r="Y7065" t="s">
        <v>1739</v>
      </c>
      <c r="Z7065">
        <v>1346900933</v>
      </c>
      <c r="AA7065" t="s">
        <v>1832</v>
      </c>
      <c r="AB7065" t="s">
        <v>1739</v>
      </c>
      <c r="AC7065">
        <v>1346900933</v>
      </c>
    </row>
    <row r="7066" spans="1:29" x14ac:dyDescent="0.35">
      <c r="A7066" t="s">
        <v>1116</v>
      </c>
      <c r="B7066" t="s">
        <v>701</v>
      </c>
      <c r="C7066" t="s">
        <v>1117</v>
      </c>
      <c r="D7066" s="4">
        <v>27659</v>
      </c>
      <c r="E7066" t="s">
        <v>703</v>
      </c>
      <c r="F7066" t="s">
        <v>20</v>
      </c>
      <c r="G7066" t="s">
        <v>1831</v>
      </c>
      <c r="H7066" t="s">
        <v>1831</v>
      </c>
      <c r="I7066">
        <v>1346900933</v>
      </c>
      <c r="J7066" t="s">
        <v>21</v>
      </c>
      <c r="K7066" t="s">
        <v>22</v>
      </c>
      <c r="L7066" s="5">
        <v>45423</v>
      </c>
      <c r="M7066" s="5">
        <v>45423</v>
      </c>
      <c r="N7066">
        <v>12</v>
      </c>
      <c r="O7066" t="s">
        <v>23</v>
      </c>
      <c r="P7066" t="s">
        <v>24</v>
      </c>
      <c r="Q7066">
        <v>1</v>
      </c>
      <c r="R7066">
        <v>36</v>
      </c>
      <c r="S7066">
        <v>2</v>
      </c>
      <c r="T7066">
        <v>1346900933</v>
      </c>
      <c r="U7066">
        <v>956000944</v>
      </c>
      <c r="V7066" s="12">
        <v>799033</v>
      </c>
      <c r="W7066">
        <v>1188</v>
      </c>
      <c r="X7066" t="s">
        <v>1831</v>
      </c>
      <c r="Y7066" t="s">
        <v>1739</v>
      </c>
      <c r="Z7066">
        <v>1346900933</v>
      </c>
      <c r="AA7066" t="s">
        <v>1832</v>
      </c>
      <c r="AB7066" t="s">
        <v>1739</v>
      </c>
      <c r="AC7066">
        <v>1346900933</v>
      </c>
    </row>
    <row r="7067" spans="1:29" x14ac:dyDescent="0.35">
      <c r="A7067" t="s">
        <v>1116</v>
      </c>
      <c r="B7067" t="s">
        <v>701</v>
      </c>
      <c r="C7067" t="s">
        <v>1117</v>
      </c>
      <c r="D7067" s="4">
        <v>27659</v>
      </c>
      <c r="E7067" t="s">
        <v>703</v>
      </c>
      <c r="F7067" t="s">
        <v>20</v>
      </c>
      <c r="G7067" t="s">
        <v>1831</v>
      </c>
      <c r="H7067" t="s">
        <v>1831</v>
      </c>
      <c r="I7067">
        <v>1346900933</v>
      </c>
      <c r="J7067" t="s">
        <v>21</v>
      </c>
      <c r="K7067" t="s">
        <v>22</v>
      </c>
      <c r="L7067" s="5">
        <v>45424</v>
      </c>
      <c r="M7067" s="5">
        <v>45424</v>
      </c>
      <c r="N7067">
        <v>12</v>
      </c>
      <c r="O7067" t="s">
        <v>23</v>
      </c>
      <c r="P7067" t="s">
        <v>24</v>
      </c>
      <c r="Q7067">
        <v>1</v>
      </c>
      <c r="R7067">
        <v>36</v>
      </c>
      <c r="S7067">
        <v>2</v>
      </c>
      <c r="T7067">
        <v>1346900933</v>
      </c>
      <c r="U7067">
        <v>956000944</v>
      </c>
      <c r="V7067" s="12">
        <v>799033</v>
      </c>
      <c r="W7067">
        <v>1188</v>
      </c>
      <c r="X7067" t="s">
        <v>1831</v>
      </c>
      <c r="Y7067" t="s">
        <v>1739</v>
      </c>
      <c r="Z7067">
        <v>1346900933</v>
      </c>
      <c r="AA7067" t="s">
        <v>1832</v>
      </c>
      <c r="AB7067" t="s">
        <v>1739</v>
      </c>
      <c r="AC7067">
        <v>1346900933</v>
      </c>
    </row>
    <row r="7068" spans="1:29" x14ac:dyDescent="0.35">
      <c r="A7068" t="s">
        <v>1116</v>
      </c>
      <c r="B7068" t="s">
        <v>701</v>
      </c>
      <c r="C7068" t="s">
        <v>1117</v>
      </c>
      <c r="D7068" s="4">
        <v>27659</v>
      </c>
      <c r="E7068" t="s">
        <v>703</v>
      </c>
      <c r="F7068" t="s">
        <v>20</v>
      </c>
      <c r="G7068" t="s">
        <v>1831</v>
      </c>
      <c r="H7068" t="s">
        <v>1831</v>
      </c>
      <c r="I7068">
        <v>1346900933</v>
      </c>
      <c r="J7068" t="s">
        <v>21</v>
      </c>
      <c r="K7068" t="s">
        <v>22</v>
      </c>
      <c r="L7068" s="5">
        <v>45425</v>
      </c>
      <c r="M7068" s="5">
        <v>45425</v>
      </c>
      <c r="N7068">
        <v>12</v>
      </c>
      <c r="O7068" t="s">
        <v>23</v>
      </c>
      <c r="P7068" t="s">
        <v>24</v>
      </c>
      <c r="Q7068">
        <v>1</v>
      </c>
      <c r="R7068">
        <v>36</v>
      </c>
      <c r="S7068">
        <v>2</v>
      </c>
      <c r="T7068">
        <v>1346900933</v>
      </c>
      <c r="U7068">
        <v>956000944</v>
      </c>
      <c r="V7068" s="12">
        <v>799033</v>
      </c>
      <c r="W7068">
        <v>1188</v>
      </c>
      <c r="X7068" t="s">
        <v>1831</v>
      </c>
      <c r="Y7068" t="s">
        <v>1739</v>
      </c>
      <c r="Z7068">
        <v>1346900933</v>
      </c>
      <c r="AA7068" t="s">
        <v>1832</v>
      </c>
      <c r="AB7068" t="s">
        <v>1739</v>
      </c>
      <c r="AC7068">
        <v>1346900933</v>
      </c>
    </row>
    <row r="7069" spans="1:29" x14ac:dyDescent="0.35">
      <c r="A7069" t="s">
        <v>1116</v>
      </c>
      <c r="B7069" t="s">
        <v>701</v>
      </c>
      <c r="C7069" t="s">
        <v>1117</v>
      </c>
      <c r="D7069" s="4">
        <v>27659</v>
      </c>
      <c r="E7069" t="s">
        <v>703</v>
      </c>
      <c r="F7069" t="s">
        <v>20</v>
      </c>
      <c r="G7069" t="s">
        <v>1831</v>
      </c>
      <c r="H7069" t="s">
        <v>1831</v>
      </c>
      <c r="I7069">
        <v>1346900933</v>
      </c>
      <c r="J7069" t="s">
        <v>21</v>
      </c>
      <c r="K7069" t="s">
        <v>22</v>
      </c>
      <c r="L7069" s="5">
        <v>45426</v>
      </c>
      <c r="M7069" s="5">
        <v>45426</v>
      </c>
      <c r="N7069">
        <v>12</v>
      </c>
      <c r="O7069" t="s">
        <v>23</v>
      </c>
      <c r="P7069" t="s">
        <v>24</v>
      </c>
      <c r="Q7069">
        <v>1</v>
      </c>
      <c r="R7069">
        <v>36</v>
      </c>
      <c r="S7069">
        <v>2</v>
      </c>
      <c r="T7069">
        <v>1346900933</v>
      </c>
      <c r="U7069">
        <v>956000944</v>
      </c>
      <c r="V7069" s="12">
        <v>799033</v>
      </c>
      <c r="W7069">
        <v>1188</v>
      </c>
      <c r="X7069" t="s">
        <v>1831</v>
      </c>
      <c r="Y7069" t="s">
        <v>1739</v>
      </c>
      <c r="Z7069">
        <v>1346900933</v>
      </c>
      <c r="AA7069" t="s">
        <v>1832</v>
      </c>
      <c r="AB7069" t="s">
        <v>1739</v>
      </c>
      <c r="AC7069">
        <v>1346900933</v>
      </c>
    </row>
    <row r="7070" spans="1:29" x14ac:dyDescent="0.35">
      <c r="A7070" t="s">
        <v>1116</v>
      </c>
      <c r="B7070" t="s">
        <v>701</v>
      </c>
      <c r="C7070" t="s">
        <v>1117</v>
      </c>
      <c r="D7070" s="4">
        <v>27659</v>
      </c>
      <c r="E7070" t="s">
        <v>703</v>
      </c>
      <c r="F7070" t="s">
        <v>20</v>
      </c>
      <c r="G7070" t="s">
        <v>1831</v>
      </c>
      <c r="H7070" t="s">
        <v>1831</v>
      </c>
      <c r="I7070">
        <v>1346900933</v>
      </c>
      <c r="J7070" t="s">
        <v>21</v>
      </c>
      <c r="K7070" t="s">
        <v>22</v>
      </c>
      <c r="L7070" s="5">
        <v>45427</v>
      </c>
      <c r="M7070" s="5">
        <v>45427</v>
      </c>
      <c r="N7070">
        <v>12</v>
      </c>
      <c r="O7070" t="s">
        <v>23</v>
      </c>
      <c r="P7070" t="s">
        <v>24</v>
      </c>
      <c r="Q7070">
        <v>1</v>
      </c>
      <c r="R7070">
        <v>36</v>
      </c>
      <c r="S7070">
        <v>2</v>
      </c>
      <c r="T7070">
        <v>1346900933</v>
      </c>
      <c r="U7070">
        <v>956000944</v>
      </c>
      <c r="V7070" s="12">
        <v>799033</v>
      </c>
      <c r="W7070">
        <v>1188</v>
      </c>
      <c r="X7070" t="s">
        <v>1831</v>
      </c>
      <c r="Y7070" t="s">
        <v>1739</v>
      </c>
      <c r="Z7070">
        <v>1346900933</v>
      </c>
      <c r="AA7070" t="s">
        <v>1832</v>
      </c>
      <c r="AB7070" t="s">
        <v>1739</v>
      </c>
      <c r="AC7070">
        <v>1346900933</v>
      </c>
    </row>
    <row r="7071" spans="1:29" x14ac:dyDescent="0.35">
      <c r="A7071" t="s">
        <v>1116</v>
      </c>
      <c r="B7071" t="s">
        <v>701</v>
      </c>
      <c r="C7071" t="s">
        <v>1117</v>
      </c>
      <c r="D7071" s="4">
        <v>27659</v>
      </c>
      <c r="E7071" t="s">
        <v>703</v>
      </c>
      <c r="F7071" t="s">
        <v>20</v>
      </c>
      <c r="G7071" t="s">
        <v>1831</v>
      </c>
      <c r="H7071" t="s">
        <v>1831</v>
      </c>
      <c r="I7071">
        <v>1346900933</v>
      </c>
      <c r="J7071" t="s">
        <v>21</v>
      </c>
      <c r="K7071" t="s">
        <v>22</v>
      </c>
      <c r="L7071" s="5">
        <v>45428</v>
      </c>
      <c r="M7071" s="5">
        <v>45428</v>
      </c>
      <c r="N7071">
        <v>12</v>
      </c>
      <c r="O7071" t="s">
        <v>23</v>
      </c>
      <c r="P7071" t="s">
        <v>24</v>
      </c>
      <c r="Q7071">
        <v>1</v>
      </c>
      <c r="R7071">
        <v>36</v>
      </c>
      <c r="S7071">
        <v>2</v>
      </c>
      <c r="T7071">
        <v>1346900933</v>
      </c>
      <c r="U7071">
        <v>956000944</v>
      </c>
      <c r="V7071" s="12">
        <v>799033</v>
      </c>
      <c r="W7071">
        <v>1188</v>
      </c>
      <c r="X7071" t="s">
        <v>1831</v>
      </c>
      <c r="Y7071" t="s">
        <v>1739</v>
      </c>
      <c r="Z7071">
        <v>1346900933</v>
      </c>
      <c r="AA7071" t="s">
        <v>1832</v>
      </c>
      <c r="AB7071" t="s">
        <v>1739</v>
      </c>
      <c r="AC7071">
        <v>1346900933</v>
      </c>
    </row>
    <row r="7072" spans="1:29" x14ac:dyDescent="0.35">
      <c r="A7072" t="s">
        <v>1116</v>
      </c>
      <c r="B7072" t="s">
        <v>701</v>
      </c>
      <c r="C7072" t="s">
        <v>1117</v>
      </c>
      <c r="D7072" s="4">
        <v>27659</v>
      </c>
      <c r="E7072" t="s">
        <v>703</v>
      </c>
      <c r="F7072" t="s">
        <v>20</v>
      </c>
      <c r="G7072" t="s">
        <v>1831</v>
      </c>
      <c r="H7072" t="s">
        <v>1831</v>
      </c>
      <c r="I7072">
        <v>1346900933</v>
      </c>
      <c r="J7072" t="s">
        <v>21</v>
      </c>
      <c r="K7072" t="s">
        <v>22</v>
      </c>
      <c r="L7072" s="5">
        <v>45429</v>
      </c>
      <c r="M7072" s="5">
        <v>45429</v>
      </c>
      <c r="N7072">
        <v>12</v>
      </c>
      <c r="O7072" t="s">
        <v>23</v>
      </c>
      <c r="P7072" t="s">
        <v>24</v>
      </c>
      <c r="Q7072">
        <v>1</v>
      </c>
      <c r="R7072">
        <v>36</v>
      </c>
      <c r="S7072">
        <v>2</v>
      </c>
      <c r="T7072">
        <v>1346900933</v>
      </c>
      <c r="U7072">
        <v>956000944</v>
      </c>
      <c r="V7072" s="12">
        <v>799033</v>
      </c>
      <c r="W7072">
        <v>1188</v>
      </c>
      <c r="X7072" t="s">
        <v>1831</v>
      </c>
      <c r="Y7072" t="s">
        <v>1739</v>
      </c>
      <c r="Z7072">
        <v>1346900933</v>
      </c>
      <c r="AA7072" t="s">
        <v>1832</v>
      </c>
      <c r="AB7072" t="s">
        <v>1739</v>
      </c>
      <c r="AC7072">
        <v>1346900933</v>
      </c>
    </row>
    <row r="7073" spans="1:29" x14ac:dyDescent="0.35">
      <c r="A7073" t="s">
        <v>1116</v>
      </c>
      <c r="B7073" t="s">
        <v>701</v>
      </c>
      <c r="C7073" t="s">
        <v>1117</v>
      </c>
      <c r="D7073" s="4">
        <v>27659</v>
      </c>
      <c r="E7073" t="s">
        <v>703</v>
      </c>
      <c r="F7073" t="s">
        <v>20</v>
      </c>
      <c r="G7073" t="s">
        <v>1831</v>
      </c>
      <c r="H7073" t="s">
        <v>1831</v>
      </c>
      <c r="I7073">
        <v>1346900933</v>
      </c>
      <c r="J7073" t="s">
        <v>21</v>
      </c>
      <c r="K7073" t="s">
        <v>22</v>
      </c>
      <c r="L7073" s="5">
        <v>45430</v>
      </c>
      <c r="M7073" s="5">
        <v>45430</v>
      </c>
      <c r="N7073">
        <v>12</v>
      </c>
      <c r="O7073" t="s">
        <v>23</v>
      </c>
      <c r="P7073" t="s">
        <v>24</v>
      </c>
      <c r="Q7073">
        <v>1</v>
      </c>
      <c r="R7073">
        <v>36</v>
      </c>
      <c r="S7073">
        <v>2</v>
      </c>
      <c r="T7073">
        <v>1346900933</v>
      </c>
      <c r="U7073">
        <v>956000944</v>
      </c>
      <c r="V7073" s="12">
        <v>799033</v>
      </c>
      <c r="W7073">
        <v>1188</v>
      </c>
      <c r="X7073" t="s">
        <v>1831</v>
      </c>
      <c r="Y7073" t="s">
        <v>1739</v>
      </c>
      <c r="Z7073">
        <v>1346900933</v>
      </c>
      <c r="AA7073" t="s">
        <v>1832</v>
      </c>
      <c r="AB7073" t="s">
        <v>1739</v>
      </c>
      <c r="AC7073">
        <v>1346900933</v>
      </c>
    </row>
    <row r="7074" spans="1:29" x14ac:dyDescent="0.35">
      <c r="A7074" t="s">
        <v>1116</v>
      </c>
      <c r="B7074" t="s">
        <v>701</v>
      </c>
      <c r="C7074" t="s">
        <v>1117</v>
      </c>
      <c r="D7074" s="4">
        <v>27659</v>
      </c>
      <c r="E7074" t="s">
        <v>703</v>
      </c>
      <c r="F7074" t="s">
        <v>20</v>
      </c>
      <c r="G7074" t="s">
        <v>1831</v>
      </c>
      <c r="H7074" t="s">
        <v>1831</v>
      </c>
      <c r="I7074">
        <v>1346900933</v>
      </c>
      <c r="J7074" t="s">
        <v>21</v>
      </c>
      <c r="K7074" t="s">
        <v>22</v>
      </c>
      <c r="L7074" s="5">
        <v>45431</v>
      </c>
      <c r="M7074" s="5">
        <v>45431</v>
      </c>
      <c r="N7074">
        <v>12</v>
      </c>
      <c r="O7074" t="s">
        <v>23</v>
      </c>
      <c r="P7074" t="s">
        <v>24</v>
      </c>
      <c r="Q7074">
        <v>1</v>
      </c>
      <c r="R7074">
        <v>36</v>
      </c>
      <c r="S7074">
        <v>2</v>
      </c>
      <c r="T7074">
        <v>1346900933</v>
      </c>
      <c r="U7074">
        <v>956000944</v>
      </c>
      <c r="V7074" s="12">
        <v>799033</v>
      </c>
      <c r="W7074">
        <v>1188</v>
      </c>
      <c r="X7074" t="s">
        <v>1831</v>
      </c>
      <c r="Y7074" t="s">
        <v>1739</v>
      </c>
      <c r="Z7074">
        <v>1346900933</v>
      </c>
      <c r="AA7074" t="s">
        <v>1832</v>
      </c>
      <c r="AB7074" t="s">
        <v>1739</v>
      </c>
      <c r="AC7074">
        <v>1346900933</v>
      </c>
    </row>
    <row r="7075" spans="1:29" x14ac:dyDescent="0.35">
      <c r="A7075" t="s">
        <v>1116</v>
      </c>
      <c r="B7075" t="s">
        <v>701</v>
      </c>
      <c r="C7075" t="s">
        <v>1117</v>
      </c>
      <c r="D7075" s="4">
        <v>27659</v>
      </c>
      <c r="E7075" t="s">
        <v>703</v>
      </c>
      <c r="F7075" t="s">
        <v>20</v>
      </c>
      <c r="G7075" t="s">
        <v>1831</v>
      </c>
      <c r="H7075" t="s">
        <v>1831</v>
      </c>
      <c r="I7075">
        <v>1346900933</v>
      </c>
      <c r="J7075" t="s">
        <v>21</v>
      </c>
      <c r="K7075" t="s">
        <v>22</v>
      </c>
      <c r="L7075" s="5">
        <v>45432</v>
      </c>
      <c r="M7075" s="5">
        <v>45432</v>
      </c>
      <c r="N7075">
        <v>12</v>
      </c>
      <c r="O7075" t="s">
        <v>23</v>
      </c>
      <c r="P7075" t="s">
        <v>24</v>
      </c>
      <c r="Q7075">
        <v>1</v>
      </c>
      <c r="R7075">
        <v>36</v>
      </c>
      <c r="S7075">
        <v>2</v>
      </c>
      <c r="T7075">
        <v>1346900933</v>
      </c>
      <c r="U7075">
        <v>956000944</v>
      </c>
      <c r="V7075" s="12">
        <v>799033</v>
      </c>
      <c r="W7075">
        <v>1188</v>
      </c>
      <c r="X7075" t="s">
        <v>1831</v>
      </c>
      <c r="Y7075" t="s">
        <v>1739</v>
      </c>
      <c r="Z7075">
        <v>1346900933</v>
      </c>
      <c r="AA7075" t="s">
        <v>1832</v>
      </c>
      <c r="AB7075" t="s">
        <v>1739</v>
      </c>
      <c r="AC7075">
        <v>1346900933</v>
      </c>
    </row>
    <row r="7076" spans="1:29" x14ac:dyDescent="0.35">
      <c r="A7076" t="s">
        <v>1116</v>
      </c>
      <c r="B7076" t="s">
        <v>701</v>
      </c>
      <c r="C7076" t="s">
        <v>1117</v>
      </c>
      <c r="D7076" s="4">
        <v>27659</v>
      </c>
      <c r="E7076" t="s">
        <v>703</v>
      </c>
      <c r="F7076" t="s">
        <v>20</v>
      </c>
      <c r="G7076" t="s">
        <v>1831</v>
      </c>
      <c r="H7076" t="s">
        <v>1831</v>
      </c>
      <c r="I7076">
        <v>1346900933</v>
      </c>
      <c r="J7076" t="s">
        <v>21</v>
      </c>
      <c r="K7076" t="s">
        <v>22</v>
      </c>
      <c r="L7076" s="5">
        <v>45433</v>
      </c>
      <c r="M7076" s="5">
        <v>45433</v>
      </c>
      <c r="N7076">
        <v>12</v>
      </c>
      <c r="O7076" t="s">
        <v>23</v>
      </c>
      <c r="P7076" t="s">
        <v>24</v>
      </c>
      <c r="Q7076">
        <v>1</v>
      </c>
      <c r="R7076">
        <v>36</v>
      </c>
      <c r="S7076">
        <v>2</v>
      </c>
      <c r="T7076">
        <v>1346900933</v>
      </c>
      <c r="U7076">
        <v>956000944</v>
      </c>
      <c r="V7076" s="12">
        <v>799033</v>
      </c>
      <c r="W7076">
        <v>1188</v>
      </c>
      <c r="X7076" t="s">
        <v>1831</v>
      </c>
      <c r="Y7076" t="s">
        <v>1739</v>
      </c>
      <c r="Z7076">
        <v>1346900933</v>
      </c>
      <c r="AA7076" t="s">
        <v>1832</v>
      </c>
      <c r="AB7076" t="s">
        <v>1739</v>
      </c>
      <c r="AC7076">
        <v>1346900933</v>
      </c>
    </row>
    <row r="7077" spans="1:29" x14ac:dyDescent="0.35">
      <c r="A7077" t="s">
        <v>1116</v>
      </c>
      <c r="B7077" t="s">
        <v>701</v>
      </c>
      <c r="C7077" t="s">
        <v>1117</v>
      </c>
      <c r="D7077" s="4">
        <v>27659</v>
      </c>
      <c r="E7077" t="s">
        <v>703</v>
      </c>
      <c r="F7077" t="s">
        <v>20</v>
      </c>
      <c r="G7077" t="s">
        <v>1831</v>
      </c>
      <c r="H7077" t="s">
        <v>1831</v>
      </c>
      <c r="I7077">
        <v>1346900933</v>
      </c>
      <c r="J7077" t="s">
        <v>21</v>
      </c>
      <c r="K7077" t="s">
        <v>22</v>
      </c>
      <c r="L7077" s="5">
        <v>45434</v>
      </c>
      <c r="M7077" s="5">
        <v>45434</v>
      </c>
      <c r="N7077">
        <v>12</v>
      </c>
      <c r="O7077" t="s">
        <v>23</v>
      </c>
      <c r="P7077" t="s">
        <v>24</v>
      </c>
      <c r="Q7077">
        <v>1</v>
      </c>
      <c r="R7077">
        <v>36</v>
      </c>
      <c r="S7077">
        <v>2</v>
      </c>
      <c r="T7077">
        <v>1346900933</v>
      </c>
      <c r="U7077">
        <v>956000944</v>
      </c>
      <c r="V7077" s="12">
        <v>799033</v>
      </c>
      <c r="W7077">
        <v>1188</v>
      </c>
      <c r="X7077" t="s">
        <v>1831</v>
      </c>
      <c r="Y7077" t="s">
        <v>1739</v>
      </c>
      <c r="Z7077">
        <v>1346900933</v>
      </c>
      <c r="AA7077" t="s">
        <v>1832</v>
      </c>
      <c r="AB7077" t="s">
        <v>1739</v>
      </c>
      <c r="AC7077">
        <v>1346900933</v>
      </c>
    </row>
    <row r="7078" spans="1:29" x14ac:dyDescent="0.35">
      <c r="A7078" t="s">
        <v>1116</v>
      </c>
      <c r="B7078" t="s">
        <v>701</v>
      </c>
      <c r="C7078" t="s">
        <v>1117</v>
      </c>
      <c r="D7078" s="4">
        <v>27659</v>
      </c>
      <c r="E7078" t="s">
        <v>703</v>
      </c>
      <c r="F7078" t="s">
        <v>20</v>
      </c>
      <c r="G7078" t="s">
        <v>1831</v>
      </c>
      <c r="H7078" t="s">
        <v>1831</v>
      </c>
      <c r="I7078">
        <v>1346900933</v>
      </c>
      <c r="J7078" t="s">
        <v>21</v>
      </c>
      <c r="K7078" t="s">
        <v>22</v>
      </c>
      <c r="L7078" s="5">
        <v>45435</v>
      </c>
      <c r="M7078" s="5">
        <v>45435</v>
      </c>
      <c r="N7078">
        <v>12</v>
      </c>
      <c r="O7078" t="s">
        <v>23</v>
      </c>
      <c r="P7078" t="s">
        <v>24</v>
      </c>
      <c r="Q7078">
        <v>1</v>
      </c>
      <c r="R7078">
        <v>36</v>
      </c>
      <c r="S7078">
        <v>2</v>
      </c>
      <c r="T7078">
        <v>1346900933</v>
      </c>
      <c r="U7078">
        <v>956000944</v>
      </c>
      <c r="V7078" s="12">
        <v>799033</v>
      </c>
      <c r="W7078">
        <v>1188</v>
      </c>
      <c r="X7078" t="s">
        <v>1831</v>
      </c>
      <c r="Y7078" t="s">
        <v>1739</v>
      </c>
      <c r="Z7078">
        <v>1346900933</v>
      </c>
      <c r="AA7078" t="s">
        <v>1832</v>
      </c>
      <c r="AB7078" t="s">
        <v>1739</v>
      </c>
      <c r="AC7078">
        <v>1346900933</v>
      </c>
    </row>
    <row r="7079" spans="1:29" x14ac:dyDescent="0.35">
      <c r="A7079" t="s">
        <v>1116</v>
      </c>
      <c r="B7079" t="s">
        <v>701</v>
      </c>
      <c r="C7079" t="s">
        <v>1117</v>
      </c>
      <c r="D7079" s="4">
        <v>27659</v>
      </c>
      <c r="E7079" t="s">
        <v>703</v>
      </c>
      <c r="F7079" t="s">
        <v>20</v>
      </c>
      <c r="G7079" t="s">
        <v>1831</v>
      </c>
      <c r="H7079" t="s">
        <v>1831</v>
      </c>
      <c r="I7079">
        <v>1346900933</v>
      </c>
      <c r="J7079" t="s">
        <v>21</v>
      </c>
      <c r="K7079" t="s">
        <v>22</v>
      </c>
      <c r="L7079" s="5">
        <v>45436</v>
      </c>
      <c r="M7079" s="5">
        <v>45436</v>
      </c>
      <c r="N7079">
        <v>12</v>
      </c>
      <c r="O7079" t="s">
        <v>23</v>
      </c>
      <c r="P7079" t="s">
        <v>24</v>
      </c>
      <c r="Q7079">
        <v>1</v>
      </c>
      <c r="R7079">
        <v>36</v>
      </c>
      <c r="S7079">
        <v>2</v>
      </c>
      <c r="T7079">
        <v>1346900933</v>
      </c>
      <c r="U7079">
        <v>956000944</v>
      </c>
      <c r="V7079" s="12">
        <v>799033</v>
      </c>
      <c r="W7079">
        <v>1188</v>
      </c>
      <c r="X7079" t="s">
        <v>1831</v>
      </c>
      <c r="Y7079" t="s">
        <v>1739</v>
      </c>
      <c r="Z7079">
        <v>1346900933</v>
      </c>
      <c r="AA7079" t="s">
        <v>1832</v>
      </c>
      <c r="AB7079" t="s">
        <v>1739</v>
      </c>
      <c r="AC7079">
        <v>1346900933</v>
      </c>
    </row>
    <row r="7080" spans="1:29" x14ac:dyDescent="0.35">
      <c r="A7080" t="s">
        <v>1116</v>
      </c>
      <c r="B7080" t="s">
        <v>701</v>
      </c>
      <c r="C7080" t="s">
        <v>1117</v>
      </c>
      <c r="D7080" s="4">
        <v>27659</v>
      </c>
      <c r="E7080" t="s">
        <v>703</v>
      </c>
      <c r="F7080" t="s">
        <v>20</v>
      </c>
      <c r="G7080" t="s">
        <v>1831</v>
      </c>
      <c r="H7080" t="s">
        <v>1831</v>
      </c>
      <c r="I7080">
        <v>1346900933</v>
      </c>
      <c r="J7080" t="s">
        <v>21</v>
      </c>
      <c r="K7080" t="s">
        <v>22</v>
      </c>
      <c r="L7080" s="5">
        <v>45437</v>
      </c>
      <c r="M7080" s="5">
        <v>45437</v>
      </c>
      <c r="N7080">
        <v>12</v>
      </c>
      <c r="O7080" t="s">
        <v>23</v>
      </c>
      <c r="P7080" t="s">
        <v>24</v>
      </c>
      <c r="Q7080">
        <v>1</v>
      </c>
      <c r="R7080">
        <v>36</v>
      </c>
      <c r="S7080">
        <v>2</v>
      </c>
      <c r="T7080">
        <v>1346900933</v>
      </c>
      <c r="U7080">
        <v>956000944</v>
      </c>
      <c r="V7080" s="12">
        <v>799033</v>
      </c>
      <c r="W7080">
        <v>1188</v>
      </c>
      <c r="X7080" t="s">
        <v>1831</v>
      </c>
      <c r="Y7080" t="s">
        <v>1739</v>
      </c>
      <c r="Z7080">
        <v>1346900933</v>
      </c>
      <c r="AA7080" t="s">
        <v>1832</v>
      </c>
      <c r="AB7080" t="s">
        <v>1739</v>
      </c>
      <c r="AC7080">
        <v>1346900933</v>
      </c>
    </row>
    <row r="7081" spans="1:29" x14ac:dyDescent="0.35">
      <c r="A7081" t="s">
        <v>1116</v>
      </c>
      <c r="B7081" t="s">
        <v>701</v>
      </c>
      <c r="C7081" t="s">
        <v>1117</v>
      </c>
      <c r="D7081" s="4">
        <v>27659</v>
      </c>
      <c r="E7081" t="s">
        <v>703</v>
      </c>
      <c r="F7081" t="s">
        <v>20</v>
      </c>
      <c r="G7081" t="s">
        <v>1831</v>
      </c>
      <c r="H7081" t="s">
        <v>1831</v>
      </c>
      <c r="I7081">
        <v>1346900933</v>
      </c>
      <c r="J7081" t="s">
        <v>21</v>
      </c>
      <c r="K7081" t="s">
        <v>22</v>
      </c>
      <c r="L7081" s="5">
        <v>45438</v>
      </c>
      <c r="M7081" s="5">
        <v>45438</v>
      </c>
      <c r="N7081">
        <v>12</v>
      </c>
      <c r="O7081" t="s">
        <v>23</v>
      </c>
      <c r="P7081" t="s">
        <v>24</v>
      </c>
      <c r="Q7081">
        <v>1</v>
      </c>
      <c r="R7081">
        <v>36</v>
      </c>
      <c r="S7081">
        <v>2</v>
      </c>
      <c r="T7081">
        <v>1346900933</v>
      </c>
      <c r="U7081">
        <v>956000944</v>
      </c>
      <c r="V7081" s="12">
        <v>799033</v>
      </c>
      <c r="W7081">
        <v>1188</v>
      </c>
      <c r="X7081" t="s">
        <v>1831</v>
      </c>
      <c r="Y7081" t="s">
        <v>1739</v>
      </c>
      <c r="Z7081">
        <v>1346900933</v>
      </c>
      <c r="AA7081" t="s">
        <v>1832</v>
      </c>
      <c r="AB7081" t="s">
        <v>1739</v>
      </c>
      <c r="AC7081">
        <v>1346900933</v>
      </c>
    </row>
    <row r="7082" spans="1:29" x14ac:dyDescent="0.35">
      <c r="A7082" t="s">
        <v>1116</v>
      </c>
      <c r="B7082" t="s">
        <v>701</v>
      </c>
      <c r="C7082" t="s">
        <v>1117</v>
      </c>
      <c r="D7082" s="4">
        <v>27659</v>
      </c>
      <c r="E7082" t="s">
        <v>703</v>
      </c>
      <c r="F7082" t="s">
        <v>20</v>
      </c>
      <c r="G7082" t="s">
        <v>1831</v>
      </c>
      <c r="H7082" t="s">
        <v>1831</v>
      </c>
      <c r="I7082">
        <v>1346900933</v>
      </c>
      <c r="J7082" t="s">
        <v>21</v>
      </c>
      <c r="K7082" t="s">
        <v>22</v>
      </c>
      <c r="L7082" s="5">
        <v>45439</v>
      </c>
      <c r="M7082" s="5">
        <v>45439</v>
      </c>
      <c r="N7082">
        <v>12</v>
      </c>
      <c r="O7082" t="s">
        <v>23</v>
      </c>
      <c r="P7082" t="s">
        <v>24</v>
      </c>
      <c r="Q7082">
        <v>1</v>
      </c>
      <c r="R7082">
        <v>36</v>
      </c>
      <c r="S7082">
        <v>2</v>
      </c>
      <c r="T7082">
        <v>1346900933</v>
      </c>
      <c r="U7082">
        <v>956000944</v>
      </c>
      <c r="V7082" s="12">
        <v>799033</v>
      </c>
      <c r="W7082">
        <v>1188</v>
      </c>
      <c r="X7082" t="s">
        <v>1831</v>
      </c>
      <c r="Y7082" t="s">
        <v>1739</v>
      </c>
      <c r="Z7082">
        <v>1346900933</v>
      </c>
      <c r="AA7082" t="s">
        <v>1832</v>
      </c>
      <c r="AB7082" t="s">
        <v>1739</v>
      </c>
      <c r="AC7082">
        <v>1346900933</v>
      </c>
    </row>
    <row r="7083" spans="1:29" x14ac:dyDescent="0.35">
      <c r="A7083" t="s">
        <v>1116</v>
      </c>
      <c r="B7083" t="s">
        <v>701</v>
      </c>
      <c r="C7083" t="s">
        <v>1117</v>
      </c>
      <c r="D7083" s="4">
        <v>27659</v>
      </c>
      <c r="E7083" t="s">
        <v>703</v>
      </c>
      <c r="F7083" t="s">
        <v>20</v>
      </c>
      <c r="G7083" t="s">
        <v>1831</v>
      </c>
      <c r="H7083" t="s">
        <v>1831</v>
      </c>
      <c r="I7083">
        <v>1346900933</v>
      </c>
      <c r="J7083" t="s">
        <v>21</v>
      </c>
      <c r="K7083" t="s">
        <v>22</v>
      </c>
      <c r="L7083" s="5">
        <v>45440</v>
      </c>
      <c r="M7083" s="5">
        <v>45440</v>
      </c>
      <c r="N7083">
        <v>12</v>
      </c>
      <c r="O7083" t="s">
        <v>23</v>
      </c>
      <c r="P7083" t="s">
        <v>24</v>
      </c>
      <c r="Q7083">
        <v>1</v>
      </c>
      <c r="R7083">
        <v>36</v>
      </c>
      <c r="S7083">
        <v>2</v>
      </c>
      <c r="T7083">
        <v>1346900933</v>
      </c>
      <c r="U7083">
        <v>956000944</v>
      </c>
      <c r="V7083" s="12">
        <v>799033</v>
      </c>
      <c r="W7083">
        <v>1188</v>
      </c>
      <c r="X7083" t="s">
        <v>1831</v>
      </c>
      <c r="Y7083" t="s">
        <v>1739</v>
      </c>
      <c r="Z7083">
        <v>1346900933</v>
      </c>
      <c r="AA7083" t="s">
        <v>1832</v>
      </c>
      <c r="AB7083" t="s">
        <v>1739</v>
      </c>
      <c r="AC7083">
        <v>1346900933</v>
      </c>
    </row>
    <row r="7084" spans="1:29" x14ac:dyDescent="0.35">
      <c r="A7084" t="s">
        <v>1116</v>
      </c>
      <c r="B7084" t="s">
        <v>701</v>
      </c>
      <c r="C7084" t="s">
        <v>1117</v>
      </c>
      <c r="D7084" s="4">
        <v>27659</v>
      </c>
      <c r="E7084" t="s">
        <v>703</v>
      </c>
      <c r="F7084" t="s">
        <v>20</v>
      </c>
      <c r="G7084" t="s">
        <v>1831</v>
      </c>
      <c r="H7084" t="s">
        <v>1831</v>
      </c>
      <c r="I7084">
        <v>1346900933</v>
      </c>
      <c r="J7084" t="s">
        <v>21</v>
      </c>
      <c r="K7084" t="s">
        <v>22</v>
      </c>
      <c r="L7084" s="5">
        <v>45441</v>
      </c>
      <c r="M7084" s="5">
        <v>45441</v>
      </c>
      <c r="N7084">
        <v>12</v>
      </c>
      <c r="O7084" t="s">
        <v>23</v>
      </c>
      <c r="P7084" t="s">
        <v>24</v>
      </c>
      <c r="Q7084">
        <v>1</v>
      </c>
      <c r="R7084">
        <v>36</v>
      </c>
      <c r="S7084">
        <v>2</v>
      </c>
      <c r="T7084">
        <v>1346900933</v>
      </c>
      <c r="U7084">
        <v>956000944</v>
      </c>
      <c r="V7084" s="12">
        <v>799033</v>
      </c>
      <c r="W7084">
        <v>1188</v>
      </c>
      <c r="X7084" t="s">
        <v>1831</v>
      </c>
      <c r="Y7084" t="s">
        <v>1739</v>
      </c>
      <c r="Z7084">
        <v>1346900933</v>
      </c>
      <c r="AA7084" t="s">
        <v>1832</v>
      </c>
      <c r="AB7084" t="s">
        <v>1739</v>
      </c>
      <c r="AC7084">
        <v>1346900933</v>
      </c>
    </row>
    <row r="7085" spans="1:29" x14ac:dyDescent="0.35">
      <c r="A7085" t="s">
        <v>1116</v>
      </c>
      <c r="B7085" t="s">
        <v>701</v>
      </c>
      <c r="C7085" t="s">
        <v>1117</v>
      </c>
      <c r="D7085" s="4">
        <v>27659</v>
      </c>
      <c r="E7085" t="s">
        <v>703</v>
      </c>
      <c r="F7085" t="s">
        <v>20</v>
      </c>
      <c r="G7085" t="s">
        <v>1831</v>
      </c>
      <c r="H7085" t="s">
        <v>1831</v>
      </c>
      <c r="I7085">
        <v>1346900933</v>
      </c>
      <c r="J7085" t="s">
        <v>21</v>
      </c>
      <c r="K7085" t="s">
        <v>22</v>
      </c>
      <c r="L7085" s="5">
        <v>45442</v>
      </c>
      <c r="M7085" s="5">
        <v>45442</v>
      </c>
      <c r="N7085">
        <v>12</v>
      </c>
      <c r="O7085" t="s">
        <v>23</v>
      </c>
      <c r="P7085" t="s">
        <v>24</v>
      </c>
      <c r="Q7085">
        <v>1</v>
      </c>
      <c r="R7085">
        <v>36</v>
      </c>
      <c r="S7085">
        <v>2</v>
      </c>
      <c r="T7085">
        <v>1346900933</v>
      </c>
      <c r="U7085">
        <v>956000944</v>
      </c>
      <c r="V7085" s="12">
        <v>799033</v>
      </c>
      <c r="W7085">
        <v>1188</v>
      </c>
      <c r="X7085" t="s">
        <v>1831</v>
      </c>
      <c r="Y7085" t="s">
        <v>1739</v>
      </c>
      <c r="Z7085">
        <v>1346900933</v>
      </c>
      <c r="AA7085" t="s">
        <v>1832</v>
      </c>
      <c r="AB7085" t="s">
        <v>1739</v>
      </c>
      <c r="AC7085">
        <v>1346900933</v>
      </c>
    </row>
    <row r="7086" spans="1:29" x14ac:dyDescent="0.35">
      <c r="A7086" t="s">
        <v>1116</v>
      </c>
      <c r="B7086" t="s">
        <v>701</v>
      </c>
      <c r="C7086" t="s">
        <v>1117</v>
      </c>
      <c r="D7086" s="4">
        <v>27659</v>
      </c>
      <c r="E7086" t="s">
        <v>703</v>
      </c>
      <c r="F7086" t="s">
        <v>20</v>
      </c>
      <c r="G7086" t="s">
        <v>1831</v>
      </c>
      <c r="H7086" t="s">
        <v>1831</v>
      </c>
      <c r="I7086">
        <v>1346900933</v>
      </c>
      <c r="J7086" t="s">
        <v>21</v>
      </c>
      <c r="K7086" t="s">
        <v>22</v>
      </c>
      <c r="L7086" s="5">
        <v>45443</v>
      </c>
      <c r="M7086" s="5">
        <v>45443</v>
      </c>
      <c r="N7086">
        <v>12</v>
      </c>
      <c r="O7086" t="s">
        <v>23</v>
      </c>
      <c r="P7086" t="s">
        <v>24</v>
      </c>
      <c r="Q7086">
        <v>1</v>
      </c>
      <c r="R7086">
        <v>36</v>
      </c>
      <c r="S7086">
        <v>2</v>
      </c>
      <c r="T7086">
        <v>1346900933</v>
      </c>
      <c r="U7086">
        <v>956000944</v>
      </c>
      <c r="V7086" s="12">
        <v>799033</v>
      </c>
      <c r="W7086">
        <v>1188</v>
      </c>
      <c r="X7086" t="s">
        <v>1831</v>
      </c>
      <c r="Y7086" t="s">
        <v>1739</v>
      </c>
      <c r="Z7086">
        <v>1346900933</v>
      </c>
      <c r="AA7086" t="s">
        <v>1832</v>
      </c>
      <c r="AB7086" t="s">
        <v>1739</v>
      </c>
      <c r="AC7086">
        <v>1346900933</v>
      </c>
    </row>
    <row r="7087" spans="1:29" x14ac:dyDescent="0.35">
      <c r="A7087" t="s">
        <v>1116</v>
      </c>
      <c r="B7087" t="s">
        <v>701</v>
      </c>
      <c r="C7087" t="s">
        <v>1117</v>
      </c>
      <c r="D7087" s="4">
        <v>27659</v>
      </c>
      <c r="E7087" t="s">
        <v>703</v>
      </c>
      <c r="F7087" t="s">
        <v>20</v>
      </c>
      <c r="G7087" t="s">
        <v>1831</v>
      </c>
      <c r="H7087" t="s">
        <v>1831</v>
      </c>
      <c r="I7087">
        <v>1346900933</v>
      </c>
      <c r="J7087" t="s">
        <v>21</v>
      </c>
      <c r="K7087" t="s">
        <v>22</v>
      </c>
      <c r="L7087" s="5">
        <v>45444</v>
      </c>
      <c r="M7087" s="5">
        <v>45444</v>
      </c>
      <c r="N7087">
        <v>12</v>
      </c>
      <c r="O7087" t="s">
        <v>23</v>
      </c>
      <c r="P7087" t="s">
        <v>24</v>
      </c>
      <c r="Q7087">
        <v>1</v>
      </c>
      <c r="R7087">
        <v>36</v>
      </c>
      <c r="S7087">
        <v>2</v>
      </c>
      <c r="T7087">
        <v>1346900933</v>
      </c>
      <c r="U7087">
        <v>956000944</v>
      </c>
      <c r="V7087" s="12">
        <v>799033</v>
      </c>
      <c r="W7087">
        <v>1188</v>
      </c>
      <c r="X7087" t="s">
        <v>1831</v>
      </c>
      <c r="Y7087" t="s">
        <v>1739</v>
      </c>
      <c r="Z7087">
        <v>1346900933</v>
      </c>
      <c r="AA7087" t="s">
        <v>1832</v>
      </c>
      <c r="AB7087" t="s">
        <v>1739</v>
      </c>
      <c r="AC7087">
        <v>1346900933</v>
      </c>
    </row>
    <row r="7088" spans="1:29" x14ac:dyDescent="0.35">
      <c r="A7088" t="s">
        <v>1116</v>
      </c>
      <c r="B7088" t="s">
        <v>701</v>
      </c>
      <c r="C7088" t="s">
        <v>1117</v>
      </c>
      <c r="D7088" s="4">
        <v>27659</v>
      </c>
      <c r="E7088" t="s">
        <v>703</v>
      </c>
      <c r="F7088" t="s">
        <v>20</v>
      </c>
      <c r="G7088" t="s">
        <v>1831</v>
      </c>
      <c r="H7088" t="s">
        <v>1831</v>
      </c>
      <c r="I7088">
        <v>1346900933</v>
      </c>
      <c r="J7088" t="s">
        <v>21</v>
      </c>
      <c r="K7088" t="s">
        <v>22</v>
      </c>
      <c r="L7088" s="5">
        <v>45445</v>
      </c>
      <c r="M7088" s="5">
        <v>45445</v>
      </c>
      <c r="N7088">
        <v>12</v>
      </c>
      <c r="O7088" t="s">
        <v>23</v>
      </c>
      <c r="P7088" t="s">
        <v>24</v>
      </c>
      <c r="Q7088">
        <v>1</v>
      </c>
      <c r="R7088">
        <v>36</v>
      </c>
      <c r="S7088">
        <v>2</v>
      </c>
      <c r="T7088">
        <v>1346900933</v>
      </c>
      <c r="U7088">
        <v>956000944</v>
      </c>
      <c r="V7088" s="12">
        <v>799033</v>
      </c>
      <c r="W7088">
        <v>1188</v>
      </c>
      <c r="X7088" t="s">
        <v>1831</v>
      </c>
      <c r="Y7088" t="s">
        <v>1739</v>
      </c>
      <c r="Z7088">
        <v>1346900933</v>
      </c>
      <c r="AA7088" t="s">
        <v>1832</v>
      </c>
      <c r="AB7088" t="s">
        <v>1739</v>
      </c>
      <c r="AC7088">
        <v>1346900933</v>
      </c>
    </row>
    <row r="7089" spans="1:29" x14ac:dyDescent="0.35">
      <c r="A7089" t="s">
        <v>1116</v>
      </c>
      <c r="B7089" t="s">
        <v>701</v>
      </c>
      <c r="C7089" t="s">
        <v>1117</v>
      </c>
      <c r="D7089" s="4">
        <v>27659</v>
      </c>
      <c r="E7089" t="s">
        <v>703</v>
      </c>
      <c r="F7089" t="s">
        <v>20</v>
      </c>
      <c r="G7089" t="s">
        <v>1831</v>
      </c>
      <c r="H7089" t="s">
        <v>1831</v>
      </c>
      <c r="I7089">
        <v>1346900933</v>
      </c>
      <c r="J7089" t="s">
        <v>21</v>
      </c>
      <c r="K7089" t="s">
        <v>22</v>
      </c>
      <c r="L7089" s="5">
        <v>45446</v>
      </c>
      <c r="M7089" s="5">
        <v>45446</v>
      </c>
      <c r="N7089">
        <v>12</v>
      </c>
      <c r="O7089" t="s">
        <v>23</v>
      </c>
      <c r="P7089" t="s">
        <v>24</v>
      </c>
      <c r="Q7089">
        <v>1</v>
      </c>
      <c r="R7089">
        <v>36</v>
      </c>
      <c r="S7089">
        <v>2</v>
      </c>
      <c r="T7089">
        <v>1346900933</v>
      </c>
      <c r="U7089">
        <v>956000944</v>
      </c>
      <c r="V7089" s="12">
        <v>799033</v>
      </c>
      <c r="W7089">
        <v>1188</v>
      </c>
      <c r="X7089" t="s">
        <v>1831</v>
      </c>
      <c r="Y7089" t="s">
        <v>1739</v>
      </c>
      <c r="Z7089">
        <v>1346900933</v>
      </c>
      <c r="AA7089" t="s">
        <v>1832</v>
      </c>
      <c r="AB7089" t="s">
        <v>1739</v>
      </c>
      <c r="AC7089">
        <v>1346900933</v>
      </c>
    </row>
    <row r="7090" spans="1:29" x14ac:dyDescent="0.35">
      <c r="A7090" t="s">
        <v>41</v>
      </c>
      <c r="B7090" t="s">
        <v>42</v>
      </c>
      <c r="C7090" t="s">
        <v>43</v>
      </c>
      <c r="D7090" s="4">
        <v>22682</v>
      </c>
      <c r="E7090" t="s">
        <v>19</v>
      </c>
      <c r="F7090" t="s">
        <v>20</v>
      </c>
      <c r="G7090" t="s">
        <v>1831</v>
      </c>
      <c r="H7090" t="s">
        <v>1831</v>
      </c>
      <c r="I7090">
        <v>1346900933</v>
      </c>
      <c r="J7090" t="s">
        <v>21</v>
      </c>
      <c r="K7090" t="s">
        <v>22</v>
      </c>
      <c r="L7090" s="5">
        <v>45413</v>
      </c>
      <c r="M7090" s="5">
        <v>45413</v>
      </c>
      <c r="N7090">
        <v>12</v>
      </c>
      <c r="O7090" t="s">
        <v>23</v>
      </c>
      <c r="P7090" t="s">
        <v>24</v>
      </c>
      <c r="Q7090">
        <v>1</v>
      </c>
      <c r="R7090">
        <v>36</v>
      </c>
      <c r="S7090">
        <v>2</v>
      </c>
      <c r="T7090">
        <v>1346900933</v>
      </c>
      <c r="U7090">
        <v>956000944</v>
      </c>
      <c r="V7090" s="12">
        <v>206076</v>
      </c>
      <c r="W7090">
        <v>1224</v>
      </c>
      <c r="X7090" t="s">
        <v>1831</v>
      </c>
      <c r="Y7090" t="s">
        <v>1739</v>
      </c>
      <c r="Z7090">
        <v>1346900933</v>
      </c>
      <c r="AA7090" t="s">
        <v>1832</v>
      </c>
      <c r="AB7090" t="s">
        <v>1739</v>
      </c>
      <c r="AC7090">
        <v>1346900933</v>
      </c>
    </row>
    <row r="7091" spans="1:29" x14ac:dyDescent="0.35">
      <c r="A7091" t="s">
        <v>41</v>
      </c>
      <c r="B7091" t="s">
        <v>42</v>
      </c>
      <c r="C7091" t="s">
        <v>43</v>
      </c>
      <c r="D7091" s="4">
        <v>22682</v>
      </c>
      <c r="E7091" t="s">
        <v>19</v>
      </c>
      <c r="F7091" t="s">
        <v>20</v>
      </c>
      <c r="G7091" t="s">
        <v>1831</v>
      </c>
      <c r="H7091" t="s">
        <v>1831</v>
      </c>
      <c r="I7091">
        <v>1346900933</v>
      </c>
      <c r="J7091" t="s">
        <v>21</v>
      </c>
      <c r="K7091" t="s">
        <v>22</v>
      </c>
      <c r="L7091" s="5">
        <v>45414</v>
      </c>
      <c r="M7091" s="5">
        <v>45414</v>
      </c>
      <c r="N7091">
        <v>12</v>
      </c>
      <c r="O7091" t="s">
        <v>23</v>
      </c>
      <c r="P7091" t="s">
        <v>24</v>
      </c>
      <c r="Q7091">
        <v>1</v>
      </c>
      <c r="R7091">
        <v>36</v>
      </c>
      <c r="S7091">
        <v>2</v>
      </c>
      <c r="T7091">
        <v>1346900933</v>
      </c>
      <c r="U7091">
        <v>956000944</v>
      </c>
      <c r="V7091" s="12">
        <v>206076</v>
      </c>
      <c r="W7091">
        <v>1224</v>
      </c>
      <c r="X7091" t="s">
        <v>1831</v>
      </c>
      <c r="Y7091" t="s">
        <v>1739</v>
      </c>
      <c r="Z7091">
        <v>1346900933</v>
      </c>
      <c r="AA7091" t="s">
        <v>1832</v>
      </c>
      <c r="AB7091" t="s">
        <v>1739</v>
      </c>
      <c r="AC7091">
        <v>1346900933</v>
      </c>
    </row>
    <row r="7092" spans="1:29" x14ac:dyDescent="0.35">
      <c r="A7092" t="s">
        <v>41</v>
      </c>
      <c r="B7092" t="s">
        <v>42</v>
      </c>
      <c r="C7092" t="s">
        <v>43</v>
      </c>
      <c r="D7092" s="4">
        <v>22682</v>
      </c>
      <c r="E7092" t="s">
        <v>19</v>
      </c>
      <c r="F7092" t="s">
        <v>20</v>
      </c>
      <c r="G7092" t="s">
        <v>1831</v>
      </c>
      <c r="H7092" t="s">
        <v>1831</v>
      </c>
      <c r="I7092">
        <v>1346900933</v>
      </c>
      <c r="J7092" t="s">
        <v>21</v>
      </c>
      <c r="K7092" t="s">
        <v>22</v>
      </c>
      <c r="L7092" s="5">
        <v>45415</v>
      </c>
      <c r="M7092" s="5">
        <v>45415</v>
      </c>
      <c r="N7092">
        <v>12</v>
      </c>
      <c r="O7092" t="s">
        <v>23</v>
      </c>
      <c r="P7092" t="s">
        <v>24</v>
      </c>
      <c r="Q7092">
        <v>1</v>
      </c>
      <c r="R7092">
        <v>36</v>
      </c>
      <c r="S7092">
        <v>2</v>
      </c>
      <c r="T7092">
        <v>1346900933</v>
      </c>
      <c r="U7092">
        <v>956000944</v>
      </c>
      <c r="V7092" s="12">
        <v>206076</v>
      </c>
      <c r="W7092">
        <v>1224</v>
      </c>
      <c r="X7092" t="s">
        <v>1831</v>
      </c>
      <c r="Y7092" t="s">
        <v>1739</v>
      </c>
      <c r="Z7092">
        <v>1346900933</v>
      </c>
      <c r="AA7092" t="s">
        <v>1832</v>
      </c>
      <c r="AB7092" t="s">
        <v>1739</v>
      </c>
      <c r="AC7092">
        <v>1346900933</v>
      </c>
    </row>
    <row r="7093" spans="1:29" x14ac:dyDescent="0.35">
      <c r="A7093" t="s">
        <v>41</v>
      </c>
      <c r="B7093" t="s">
        <v>42</v>
      </c>
      <c r="C7093" t="s">
        <v>43</v>
      </c>
      <c r="D7093" s="4">
        <v>22682</v>
      </c>
      <c r="E7093" t="s">
        <v>19</v>
      </c>
      <c r="F7093" t="s">
        <v>20</v>
      </c>
      <c r="G7093" t="s">
        <v>1831</v>
      </c>
      <c r="H7093" t="s">
        <v>1831</v>
      </c>
      <c r="I7093">
        <v>1346900933</v>
      </c>
      <c r="J7093" t="s">
        <v>21</v>
      </c>
      <c r="K7093" t="s">
        <v>22</v>
      </c>
      <c r="L7093" s="5">
        <v>45416</v>
      </c>
      <c r="M7093" s="5">
        <v>45416</v>
      </c>
      <c r="N7093">
        <v>12</v>
      </c>
      <c r="O7093" t="s">
        <v>23</v>
      </c>
      <c r="P7093" t="s">
        <v>24</v>
      </c>
      <c r="Q7093">
        <v>1</v>
      </c>
      <c r="R7093">
        <v>36</v>
      </c>
      <c r="S7093">
        <v>2</v>
      </c>
      <c r="T7093">
        <v>1346900933</v>
      </c>
      <c r="U7093">
        <v>956000944</v>
      </c>
      <c r="V7093" s="12">
        <v>206076</v>
      </c>
      <c r="W7093">
        <v>1224</v>
      </c>
      <c r="X7093" t="s">
        <v>1831</v>
      </c>
      <c r="Y7093" t="s">
        <v>1739</v>
      </c>
      <c r="Z7093">
        <v>1346900933</v>
      </c>
      <c r="AA7093" t="s">
        <v>1832</v>
      </c>
      <c r="AB7093" t="s">
        <v>1739</v>
      </c>
      <c r="AC7093">
        <v>1346900933</v>
      </c>
    </row>
    <row r="7094" spans="1:29" x14ac:dyDescent="0.35">
      <c r="A7094" t="s">
        <v>41</v>
      </c>
      <c r="B7094" t="s">
        <v>42</v>
      </c>
      <c r="C7094" t="s">
        <v>43</v>
      </c>
      <c r="D7094" s="4">
        <v>22682</v>
      </c>
      <c r="E7094" t="s">
        <v>19</v>
      </c>
      <c r="F7094" t="s">
        <v>20</v>
      </c>
      <c r="G7094" t="s">
        <v>1831</v>
      </c>
      <c r="H7094" t="s">
        <v>1831</v>
      </c>
      <c r="I7094">
        <v>1346900933</v>
      </c>
      <c r="J7094" t="s">
        <v>21</v>
      </c>
      <c r="K7094" t="s">
        <v>22</v>
      </c>
      <c r="L7094" s="5">
        <v>45417</v>
      </c>
      <c r="M7094" s="5">
        <v>45417</v>
      </c>
      <c r="N7094">
        <v>12</v>
      </c>
      <c r="O7094" t="s">
        <v>23</v>
      </c>
      <c r="P7094" t="s">
        <v>24</v>
      </c>
      <c r="Q7094">
        <v>1</v>
      </c>
      <c r="R7094">
        <v>36</v>
      </c>
      <c r="S7094">
        <v>2</v>
      </c>
      <c r="T7094">
        <v>1346900933</v>
      </c>
      <c r="U7094">
        <v>956000944</v>
      </c>
      <c r="V7094" s="12">
        <v>206076</v>
      </c>
      <c r="W7094">
        <v>1224</v>
      </c>
      <c r="X7094" t="s">
        <v>1831</v>
      </c>
      <c r="Y7094" t="s">
        <v>1739</v>
      </c>
      <c r="Z7094">
        <v>1346900933</v>
      </c>
      <c r="AA7094" t="s">
        <v>1832</v>
      </c>
      <c r="AB7094" t="s">
        <v>1739</v>
      </c>
      <c r="AC7094">
        <v>1346900933</v>
      </c>
    </row>
    <row r="7095" spans="1:29" x14ac:dyDescent="0.35">
      <c r="A7095" t="s">
        <v>41</v>
      </c>
      <c r="B7095" t="s">
        <v>42</v>
      </c>
      <c r="C7095" t="s">
        <v>43</v>
      </c>
      <c r="D7095" s="4">
        <v>22682</v>
      </c>
      <c r="E7095" t="s">
        <v>19</v>
      </c>
      <c r="F7095" t="s">
        <v>20</v>
      </c>
      <c r="G7095" t="s">
        <v>1831</v>
      </c>
      <c r="H7095" t="s">
        <v>1831</v>
      </c>
      <c r="I7095">
        <v>1346900933</v>
      </c>
      <c r="J7095" t="s">
        <v>21</v>
      </c>
      <c r="K7095" t="s">
        <v>22</v>
      </c>
      <c r="L7095" s="5">
        <v>45418</v>
      </c>
      <c r="M7095" s="5">
        <v>45418</v>
      </c>
      <c r="N7095">
        <v>12</v>
      </c>
      <c r="O7095" t="s">
        <v>23</v>
      </c>
      <c r="P7095" t="s">
        <v>24</v>
      </c>
      <c r="Q7095">
        <v>1</v>
      </c>
      <c r="R7095">
        <v>36</v>
      </c>
      <c r="S7095">
        <v>2</v>
      </c>
      <c r="T7095">
        <v>1346900933</v>
      </c>
      <c r="U7095">
        <v>956000944</v>
      </c>
      <c r="V7095" s="12">
        <v>206076</v>
      </c>
      <c r="W7095">
        <v>1224</v>
      </c>
      <c r="X7095" t="s">
        <v>1831</v>
      </c>
      <c r="Y7095" t="s">
        <v>1739</v>
      </c>
      <c r="Z7095">
        <v>1346900933</v>
      </c>
      <c r="AA7095" t="s">
        <v>1832</v>
      </c>
      <c r="AB7095" t="s">
        <v>1739</v>
      </c>
      <c r="AC7095">
        <v>1346900933</v>
      </c>
    </row>
    <row r="7096" spans="1:29" x14ac:dyDescent="0.35">
      <c r="A7096" t="s">
        <v>41</v>
      </c>
      <c r="B7096" t="s">
        <v>42</v>
      </c>
      <c r="C7096" t="s">
        <v>43</v>
      </c>
      <c r="D7096" s="4">
        <v>22682</v>
      </c>
      <c r="E7096" t="s">
        <v>19</v>
      </c>
      <c r="F7096" t="s">
        <v>20</v>
      </c>
      <c r="G7096" t="s">
        <v>1831</v>
      </c>
      <c r="H7096" t="s">
        <v>1831</v>
      </c>
      <c r="I7096">
        <v>1346900933</v>
      </c>
      <c r="J7096" t="s">
        <v>21</v>
      </c>
      <c r="K7096" t="s">
        <v>22</v>
      </c>
      <c r="L7096" s="5">
        <v>45419</v>
      </c>
      <c r="M7096" s="5">
        <v>45419</v>
      </c>
      <c r="N7096">
        <v>12</v>
      </c>
      <c r="O7096" t="s">
        <v>23</v>
      </c>
      <c r="P7096" t="s">
        <v>24</v>
      </c>
      <c r="Q7096">
        <v>1</v>
      </c>
      <c r="R7096">
        <v>36</v>
      </c>
      <c r="S7096">
        <v>2</v>
      </c>
      <c r="T7096">
        <v>1346900933</v>
      </c>
      <c r="U7096">
        <v>956000944</v>
      </c>
      <c r="V7096" s="12">
        <v>206076</v>
      </c>
      <c r="W7096">
        <v>1224</v>
      </c>
      <c r="X7096" t="s">
        <v>1831</v>
      </c>
      <c r="Y7096" t="s">
        <v>1739</v>
      </c>
      <c r="Z7096">
        <v>1346900933</v>
      </c>
      <c r="AA7096" t="s">
        <v>1832</v>
      </c>
      <c r="AB7096" t="s">
        <v>1739</v>
      </c>
      <c r="AC7096">
        <v>1346900933</v>
      </c>
    </row>
    <row r="7097" spans="1:29" x14ac:dyDescent="0.35">
      <c r="A7097" t="s">
        <v>41</v>
      </c>
      <c r="B7097" t="s">
        <v>42</v>
      </c>
      <c r="C7097" t="s">
        <v>43</v>
      </c>
      <c r="D7097" s="4">
        <v>22682</v>
      </c>
      <c r="E7097" t="s">
        <v>19</v>
      </c>
      <c r="F7097" t="s">
        <v>20</v>
      </c>
      <c r="G7097" t="s">
        <v>1831</v>
      </c>
      <c r="H7097" t="s">
        <v>1831</v>
      </c>
      <c r="I7097">
        <v>1346900933</v>
      </c>
      <c r="J7097" t="s">
        <v>21</v>
      </c>
      <c r="K7097" t="s">
        <v>22</v>
      </c>
      <c r="L7097" s="5">
        <v>45420</v>
      </c>
      <c r="M7097" s="5">
        <v>45420</v>
      </c>
      <c r="N7097">
        <v>12</v>
      </c>
      <c r="O7097" t="s">
        <v>23</v>
      </c>
      <c r="P7097" t="s">
        <v>24</v>
      </c>
      <c r="Q7097">
        <v>1</v>
      </c>
      <c r="R7097">
        <v>36</v>
      </c>
      <c r="S7097">
        <v>2</v>
      </c>
      <c r="T7097">
        <v>1346900933</v>
      </c>
      <c r="U7097">
        <v>956000944</v>
      </c>
      <c r="V7097" s="12">
        <v>206076</v>
      </c>
      <c r="W7097">
        <v>1224</v>
      </c>
      <c r="X7097" t="s">
        <v>1831</v>
      </c>
      <c r="Y7097" t="s">
        <v>1739</v>
      </c>
      <c r="Z7097">
        <v>1346900933</v>
      </c>
      <c r="AA7097" t="s">
        <v>1832</v>
      </c>
      <c r="AB7097" t="s">
        <v>1739</v>
      </c>
      <c r="AC7097">
        <v>1346900933</v>
      </c>
    </row>
    <row r="7098" spans="1:29" x14ac:dyDescent="0.35">
      <c r="A7098" t="s">
        <v>41</v>
      </c>
      <c r="B7098" t="s">
        <v>42</v>
      </c>
      <c r="C7098" t="s">
        <v>43</v>
      </c>
      <c r="D7098" s="4">
        <v>22682</v>
      </c>
      <c r="E7098" t="s">
        <v>19</v>
      </c>
      <c r="F7098" t="s">
        <v>20</v>
      </c>
      <c r="G7098" t="s">
        <v>1831</v>
      </c>
      <c r="H7098" t="s">
        <v>1831</v>
      </c>
      <c r="I7098">
        <v>1346900933</v>
      </c>
      <c r="J7098" t="s">
        <v>21</v>
      </c>
      <c r="K7098" t="s">
        <v>22</v>
      </c>
      <c r="L7098" s="5">
        <v>45421</v>
      </c>
      <c r="M7098" s="5">
        <v>45421</v>
      </c>
      <c r="N7098">
        <v>12</v>
      </c>
      <c r="O7098" t="s">
        <v>23</v>
      </c>
      <c r="P7098" t="s">
        <v>24</v>
      </c>
      <c r="Q7098">
        <v>1</v>
      </c>
      <c r="R7098">
        <v>36</v>
      </c>
      <c r="S7098">
        <v>2</v>
      </c>
      <c r="T7098">
        <v>1346900933</v>
      </c>
      <c r="U7098">
        <v>956000944</v>
      </c>
      <c r="V7098" s="12">
        <v>206076</v>
      </c>
      <c r="W7098">
        <v>1224</v>
      </c>
      <c r="X7098" t="s">
        <v>1831</v>
      </c>
      <c r="Y7098" t="s">
        <v>1739</v>
      </c>
      <c r="Z7098">
        <v>1346900933</v>
      </c>
      <c r="AA7098" t="s">
        <v>1832</v>
      </c>
      <c r="AB7098" t="s">
        <v>1739</v>
      </c>
      <c r="AC7098">
        <v>1346900933</v>
      </c>
    </row>
    <row r="7099" spans="1:29" x14ac:dyDescent="0.35">
      <c r="A7099" t="s">
        <v>41</v>
      </c>
      <c r="B7099" t="s">
        <v>42</v>
      </c>
      <c r="C7099" t="s">
        <v>43</v>
      </c>
      <c r="D7099" s="4">
        <v>22682</v>
      </c>
      <c r="E7099" t="s">
        <v>19</v>
      </c>
      <c r="F7099" t="s">
        <v>20</v>
      </c>
      <c r="G7099" t="s">
        <v>1831</v>
      </c>
      <c r="H7099" t="s">
        <v>1831</v>
      </c>
      <c r="I7099">
        <v>1346900933</v>
      </c>
      <c r="J7099" t="s">
        <v>21</v>
      </c>
      <c r="K7099" t="s">
        <v>22</v>
      </c>
      <c r="L7099" s="5">
        <v>45422</v>
      </c>
      <c r="M7099" s="5">
        <v>45422</v>
      </c>
      <c r="N7099">
        <v>12</v>
      </c>
      <c r="O7099" t="s">
        <v>23</v>
      </c>
      <c r="P7099" t="s">
        <v>24</v>
      </c>
      <c r="Q7099">
        <v>1</v>
      </c>
      <c r="R7099">
        <v>36</v>
      </c>
      <c r="S7099">
        <v>2</v>
      </c>
      <c r="T7099">
        <v>1346900933</v>
      </c>
      <c r="U7099">
        <v>956000944</v>
      </c>
      <c r="V7099" s="12">
        <v>206076</v>
      </c>
      <c r="W7099">
        <v>1224</v>
      </c>
      <c r="X7099" t="s">
        <v>1831</v>
      </c>
      <c r="Y7099" t="s">
        <v>1739</v>
      </c>
      <c r="Z7099">
        <v>1346900933</v>
      </c>
      <c r="AA7099" t="s">
        <v>1832</v>
      </c>
      <c r="AB7099" t="s">
        <v>1739</v>
      </c>
      <c r="AC7099">
        <v>1346900933</v>
      </c>
    </row>
    <row r="7100" spans="1:29" x14ac:dyDescent="0.35">
      <c r="A7100" t="s">
        <v>41</v>
      </c>
      <c r="B7100" t="s">
        <v>42</v>
      </c>
      <c r="C7100" t="s">
        <v>43</v>
      </c>
      <c r="D7100" s="4">
        <v>22682</v>
      </c>
      <c r="E7100" t="s">
        <v>19</v>
      </c>
      <c r="F7100" t="s">
        <v>20</v>
      </c>
      <c r="G7100" t="s">
        <v>1831</v>
      </c>
      <c r="H7100" t="s">
        <v>1831</v>
      </c>
      <c r="I7100">
        <v>1346900933</v>
      </c>
      <c r="J7100" t="s">
        <v>21</v>
      </c>
      <c r="K7100" t="s">
        <v>22</v>
      </c>
      <c r="L7100" s="5">
        <v>45423</v>
      </c>
      <c r="M7100" s="5">
        <v>45423</v>
      </c>
      <c r="N7100">
        <v>12</v>
      </c>
      <c r="O7100" t="s">
        <v>23</v>
      </c>
      <c r="P7100" t="s">
        <v>24</v>
      </c>
      <c r="Q7100">
        <v>1</v>
      </c>
      <c r="R7100">
        <v>36</v>
      </c>
      <c r="S7100">
        <v>2</v>
      </c>
      <c r="T7100">
        <v>1346900933</v>
      </c>
      <c r="U7100">
        <v>956000944</v>
      </c>
      <c r="V7100" s="12">
        <v>206076</v>
      </c>
      <c r="W7100">
        <v>1224</v>
      </c>
      <c r="X7100" t="s">
        <v>1831</v>
      </c>
      <c r="Y7100" t="s">
        <v>1739</v>
      </c>
      <c r="Z7100">
        <v>1346900933</v>
      </c>
      <c r="AA7100" t="s">
        <v>1832</v>
      </c>
      <c r="AB7100" t="s">
        <v>1739</v>
      </c>
      <c r="AC7100">
        <v>1346900933</v>
      </c>
    </row>
    <row r="7101" spans="1:29" x14ac:dyDescent="0.35">
      <c r="A7101" t="s">
        <v>41</v>
      </c>
      <c r="B7101" t="s">
        <v>42</v>
      </c>
      <c r="C7101" t="s">
        <v>43</v>
      </c>
      <c r="D7101" s="4">
        <v>22682</v>
      </c>
      <c r="E7101" t="s">
        <v>19</v>
      </c>
      <c r="F7101" t="s">
        <v>20</v>
      </c>
      <c r="G7101" t="s">
        <v>1831</v>
      </c>
      <c r="H7101" t="s">
        <v>1831</v>
      </c>
      <c r="I7101">
        <v>1346900933</v>
      </c>
      <c r="J7101" t="s">
        <v>21</v>
      </c>
      <c r="K7101" t="s">
        <v>22</v>
      </c>
      <c r="L7101" s="5">
        <v>45424</v>
      </c>
      <c r="M7101" s="5">
        <v>45424</v>
      </c>
      <c r="N7101">
        <v>12</v>
      </c>
      <c r="O7101" t="s">
        <v>23</v>
      </c>
      <c r="P7101" t="s">
        <v>24</v>
      </c>
      <c r="Q7101">
        <v>1</v>
      </c>
      <c r="R7101">
        <v>36</v>
      </c>
      <c r="S7101">
        <v>2</v>
      </c>
      <c r="T7101">
        <v>1346900933</v>
      </c>
      <c r="U7101">
        <v>956000944</v>
      </c>
      <c r="V7101" s="12">
        <v>206076</v>
      </c>
      <c r="W7101">
        <v>1224</v>
      </c>
      <c r="X7101" t="s">
        <v>1831</v>
      </c>
      <c r="Y7101" t="s">
        <v>1739</v>
      </c>
      <c r="Z7101">
        <v>1346900933</v>
      </c>
      <c r="AA7101" t="s">
        <v>1832</v>
      </c>
      <c r="AB7101" t="s">
        <v>1739</v>
      </c>
      <c r="AC7101">
        <v>1346900933</v>
      </c>
    </row>
    <row r="7102" spans="1:29" x14ac:dyDescent="0.35">
      <c r="A7102" t="s">
        <v>41</v>
      </c>
      <c r="B7102" t="s">
        <v>42</v>
      </c>
      <c r="C7102" t="s">
        <v>43</v>
      </c>
      <c r="D7102" s="4">
        <v>22682</v>
      </c>
      <c r="E7102" t="s">
        <v>19</v>
      </c>
      <c r="F7102" t="s">
        <v>20</v>
      </c>
      <c r="G7102" t="s">
        <v>1831</v>
      </c>
      <c r="H7102" t="s">
        <v>1831</v>
      </c>
      <c r="I7102">
        <v>1346900933</v>
      </c>
      <c r="J7102" t="s">
        <v>21</v>
      </c>
      <c r="K7102" t="s">
        <v>22</v>
      </c>
      <c r="L7102" s="5">
        <v>45425</v>
      </c>
      <c r="M7102" s="5">
        <v>45425</v>
      </c>
      <c r="N7102">
        <v>12</v>
      </c>
      <c r="O7102" t="s">
        <v>23</v>
      </c>
      <c r="P7102" t="s">
        <v>24</v>
      </c>
      <c r="Q7102">
        <v>1</v>
      </c>
      <c r="R7102">
        <v>36</v>
      </c>
      <c r="S7102">
        <v>2</v>
      </c>
      <c r="T7102">
        <v>1346900933</v>
      </c>
      <c r="U7102">
        <v>956000944</v>
      </c>
      <c r="V7102" s="12">
        <v>206076</v>
      </c>
      <c r="W7102">
        <v>1224</v>
      </c>
      <c r="X7102" t="s">
        <v>1831</v>
      </c>
      <c r="Y7102" t="s">
        <v>1739</v>
      </c>
      <c r="Z7102">
        <v>1346900933</v>
      </c>
      <c r="AA7102" t="s">
        <v>1832</v>
      </c>
      <c r="AB7102" t="s">
        <v>1739</v>
      </c>
      <c r="AC7102">
        <v>1346900933</v>
      </c>
    </row>
    <row r="7103" spans="1:29" x14ac:dyDescent="0.35">
      <c r="A7103" t="s">
        <v>41</v>
      </c>
      <c r="B7103" t="s">
        <v>42</v>
      </c>
      <c r="C7103" t="s">
        <v>43</v>
      </c>
      <c r="D7103" s="4">
        <v>22682</v>
      </c>
      <c r="E7103" t="s">
        <v>19</v>
      </c>
      <c r="F7103" t="s">
        <v>20</v>
      </c>
      <c r="G7103" t="s">
        <v>1831</v>
      </c>
      <c r="H7103" t="s">
        <v>1831</v>
      </c>
      <c r="I7103">
        <v>1346900933</v>
      </c>
      <c r="J7103" t="s">
        <v>21</v>
      </c>
      <c r="K7103" t="s">
        <v>22</v>
      </c>
      <c r="L7103" s="5">
        <v>45426</v>
      </c>
      <c r="M7103" s="5">
        <v>45426</v>
      </c>
      <c r="N7103">
        <v>12</v>
      </c>
      <c r="O7103" t="s">
        <v>23</v>
      </c>
      <c r="P7103" t="s">
        <v>24</v>
      </c>
      <c r="Q7103">
        <v>1</v>
      </c>
      <c r="R7103">
        <v>36</v>
      </c>
      <c r="S7103">
        <v>2</v>
      </c>
      <c r="T7103">
        <v>1346900933</v>
      </c>
      <c r="U7103">
        <v>956000944</v>
      </c>
      <c r="V7103" s="12">
        <v>206076</v>
      </c>
      <c r="W7103">
        <v>1224</v>
      </c>
      <c r="X7103" t="s">
        <v>1831</v>
      </c>
      <c r="Y7103" t="s">
        <v>1739</v>
      </c>
      <c r="Z7103">
        <v>1346900933</v>
      </c>
      <c r="AA7103" t="s">
        <v>1832</v>
      </c>
      <c r="AB7103" t="s">
        <v>1739</v>
      </c>
      <c r="AC7103">
        <v>1346900933</v>
      </c>
    </row>
    <row r="7104" spans="1:29" x14ac:dyDescent="0.35">
      <c r="A7104" t="s">
        <v>41</v>
      </c>
      <c r="B7104" t="s">
        <v>42</v>
      </c>
      <c r="C7104" t="s">
        <v>43</v>
      </c>
      <c r="D7104" s="4">
        <v>22682</v>
      </c>
      <c r="E7104" t="s">
        <v>19</v>
      </c>
      <c r="F7104" t="s">
        <v>20</v>
      </c>
      <c r="G7104" t="s">
        <v>1831</v>
      </c>
      <c r="H7104" t="s">
        <v>1831</v>
      </c>
      <c r="I7104">
        <v>1346900933</v>
      </c>
      <c r="J7104" t="s">
        <v>21</v>
      </c>
      <c r="K7104" t="s">
        <v>22</v>
      </c>
      <c r="L7104" s="5">
        <v>45427</v>
      </c>
      <c r="M7104" s="5">
        <v>45427</v>
      </c>
      <c r="N7104">
        <v>12</v>
      </c>
      <c r="O7104" t="s">
        <v>23</v>
      </c>
      <c r="P7104" t="s">
        <v>24</v>
      </c>
      <c r="Q7104">
        <v>1</v>
      </c>
      <c r="R7104">
        <v>36</v>
      </c>
      <c r="S7104">
        <v>2</v>
      </c>
      <c r="T7104">
        <v>1346900933</v>
      </c>
      <c r="U7104">
        <v>956000944</v>
      </c>
      <c r="V7104" s="12">
        <v>206076</v>
      </c>
      <c r="W7104">
        <v>1224</v>
      </c>
      <c r="X7104" t="s">
        <v>1831</v>
      </c>
      <c r="Y7104" t="s">
        <v>1739</v>
      </c>
      <c r="Z7104">
        <v>1346900933</v>
      </c>
      <c r="AA7104" t="s">
        <v>1832</v>
      </c>
      <c r="AB7104" t="s">
        <v>1739</v>
      </c>
      <c r="AC7104">
        <v>1346900933</v>
      </c>
    </row>
    <row r="7105" spans="1:29" x14ac:dyDescent="0.35">
      <c r="A7105" t="s">
        <v>41</v>
      </c>
      <c r="B7105" t="s">
        <v>42</v>
      </c>
      <c r="C7105" t="s">
        <v>43</v>
      </c>
      <c r="D7105" s="4">
        <v>22682</v>
      </c>
      <c r="E7105" t="s">
        <v>19</v>
      </c>
      <c r="F7105" t="s">
        <v>20</v>
      </c>
      <c r="G7105" t="s">
        <v>1831</v>
      </c>
      <c r="H7105" t="s">
        <v>1831</v>
      </c>
      <c r="I7105">
        <v>1346900933</v>
      </c>
      <c r="J7105" t="s">
        <v>21</v>
      </c>
      <c r="K7105" t="s">
        <v>22</v>
      </c>
      <c r="L7105" s="5">
        <v>45428</v>
      </c>
      <c r="M7105" s="5">
        <v>45428</v>
      </c>
      <c r="N7105">
        <v>12</v>
      </c>
      <c r="O7105" t="s">
        <v>23</v>
      </c>
      <c r="P7105" t="s">
        <v>24</v>
      </c>
      <c r="Q7105">
        <v>1</v>
      </c>
      <c r="R7105">
        <v>36</v>
      </c>
      <c r="S7105">
        <v>2</v>
      </c>
      <c r="T7105">
        <v>1346900933</v>
      </c>
      <c r="U7105">
        <v>956000944</v>
      </c>
      <c r="V7105" s="12">
        <v>206076</v>
      </c>
      <c r="W7105">
        <v>1224</v>
      </c>
      <c r="X7105" t="s">
        <v>1831</v>
      </c>
      <c r="Y7105" t="s">
        <v>1739</v>
      </c>
      <c r="Z7105">
        <v>1346900933</v>
      </c>
      <c r="AA7105" t="s">
        <v>1832</v>
      </c>
      <c r="AB7105" t="s">
        <v>1739</v>
      </c>
      <c r="AC7105">
        <v>1346900933</v>
      </c>
    </row>
    <row r="7106" spans="1:29" x14ac:dyDescent="0.35">
      <c r="A7106" t="s">
        <v>41</v>
      </c>
      <c r="B7106" t="s">
        <v>42</v>
      </c>
      <c r="C7106" t="s">
        <v>43</v>
      </c>
      <c r="D7106" s="4">
        <v>22682</v>
      </c>
      <c r="E7106" t="s">
        <v>19</v>
      </c>
      <c r="F7106" t="s">
        <v>20</v>
      </c>
      <c r="G7106" t="s">
        <v>1831</v>
      </c>
      <c r="H7106" t="s">
        <v>1831</v>
      </c>
      <c r="I7106">
        <v>1346900933</v>
      </c>
      <c r="J7106" t="s">
        <v>21</v>
      </c>
      <c r="K7106" t="s">
        <v>22</v>
      </c>
      <c r="L7106" s="5">
        <v>45429</v>
      </c>
      <c r="M7106" s="5">
        <v>45429</v>
      </c>
      <c r="N7106">
        <v>12</v>
      </c>
      <c r="O7106" t="s">
        <v>23</v>
      </c>
      <c r="P7106" t="s">
        <v>24</v>
      </c>
      <c r="Q7106">
        <v>1</v>
      </c>
      <c r="R7106">
        <v>36</v>
      </c>
      <c r="S7106">
        <v>2</v>
      </c>
      <c r="T7106">
        <v>1346900933</v>
      </c>
      <c r="U7106">
        <v>956000944</v>
      </c>
      <c r="V7106" s="12">
        <v>206076</v>
      </c>
      <c r="W7106">
        <v>1224</v>
      </c>
      <c r="X7106" t="s">
        <v>1831</v>
      </c>
      <c r="Y7106" t="s">
        <v>1739</v>
      </c>
      <c r="Z7106">
        <v>1346900933</v>
      </c>
      <c r="AA7106" t="s">
        <v>1832</v>
      </c>
      <c r="AB7106" t="s">
        <v>1739</v>
      </c>
      <c r="AC7106">
        <v>1346900933</v>
      </c>
    </row>
    <row r="7107" spans="1:29" x14ac:dyDescent="0.35">
      <c r="A7107" t="s">
        <v>41</v>
      </c>
      <c r="B7107" t="s">
        <v>42</v>
      </c>
      <c r="C7107" t="s">
        <v>43</v>
      </c>
      <c r="D7107" s="4">
        <v>22682</v>
      </c>
      <c r="E7107" t="s">
        <v>19</v>
      </c>
      <c r="F7107" t="s">
        <v>20</v>
      </c>
      <c r="G7107" t="s">
        <v>1831</v>
      </c>
      <c r="H7107" t="s">
        <v>1831</v>
      </c>
      <c r="I7107">
        <v>1346900933</v>
      </c>
      <c r="J7107" t="s">
        <v>21</v>
      </c>
      <c r="K7107" t="s">
        <v>22</v>
      </c>
      <c r="L7107" s="5">
        <v>45430</v>
      </c>
      <c r="M7107" s="5">
        <v>45430</v>
      </c>
      <c r="N7107">
        <v>12</v>
      </c>
      <c r="O7107" t="s">
        <v>23</v>
      </c>
      <c r="P7107" t="s">
        <v>24</v>
      </c>
      <c r="Q7107">
        <v>1</v>
      </c>
      <c r="R7107">
        <v>36</v>
      </c>
      <c r="S7107">
        <v>2</v>
      </c>
      <c r="T7107">
        <v>1346900933</v>
      </c>
      <c r="U7107">
        <v>956000944</v>
      </c>
      <c r="V7107" s="12">
        <v>206076</v>
      </c>
      <c r="W7107">
        <v>1224</v>
      </c>
      <c r="X7107" t="s">
        <v>1831</v>
      </c>
      <c r="Y7107" t="s">
        <v>1739</v>
      </c>
      <c r="Z7107">
        <v>1346900933</v>
      </c>
      <c r="AA7107" t="s">
        <v>1832</v>
      </c>
      <c r="AB7107" t="s">
        <v>1739</v>
      </c>
      <c r="AC7107">
        <v>1346900933</v>
      </c>
    </row>
    <row r="7108" spans="1:29" x14ac:dyDescent="0.35">
      <c r="A7108" t="s">
        <v>41</v>
      </c>
      <c r="B7108" t="s">
        <v>42</v>
      </c>
      <c r="C7108" t="s">
        <v>43</v>
      </c>
      <c r="D7108" s="4">
        <v>22682</v>
      </c>
      <c r="E7108" t="s">
        <v>19</v>
      </c>
      <c r="F7108" t="s">
        <v>20</v>
      </c>
      <c r="G7108" t="s">
        <v>1831</v>
      </c>
      <c r="H7108" t="s">
        <v>1831</v>
      </c>
      <c r="I7108">
        <v>1346900933</v>
      </c>
      <c r="J7108" t="s">
        <v>21</v>
      </c>
      <c r="K7108" t="s">
        <v>22</v>
      </c>
      <c r="L7108" s="5">
        <v>45431</v>
      </c>
      <c r="M7108" s="5">
        <v>45431</v>
      </c>
      <c r="N7108">
        <v>12</v>
      </c>
      <c r="O7108" t="s">
        <v>23</v>
      </c>
      <c r="P7108" t="s">
        <v>24</v>
      </c>
      <c r="Q7108">
        <v>1</v>
      </c>
      <c r="R7108">
        <v>36</v>
      </c>
      <c r="S7108">
        <v>2</v>
      </c>
      <c r="T7108">
        <v>1346900933</v>
      </c>
      <c r="U7108">
        <v>956000944</v>
      </c>
      <c r="V7108" s="12">
        <v>206076</v>
      </c>
      <c r="W7108">
        <v>1224</v>
      </c>
      <c r="X7108" t="s">
        <v>1831</v>
      </c>
      <c r="Y7108" t="s">
        <v>1739</v>
      </c>
      <c r="Z7108">
        <v>1346900933</v>
      </c>
      <c r="AA7108" t="s">
        <v>1832</v>
      </c>
      <c r="AB7108" t="s">
        <v>1739</v>
      </c>
      <c r="AC7108">
        <v>1346900933</v>
      </c>
    </row>
    <row r="7109" spans="1:29" x14ac:dyDescent="0.35">
      <c r="A7109" t="s">
        <v>41</v>
      </c>
      <c r="B7109" t="s">
        <v>42</v>
      </c>
      <c r="C7109" t="s">
        <v>43</v>
      </c>
      <c r="D7109" s="4">
        <v>22682</v>
      </c>
      <c r="E7109" t="s">
        <v>19</v>
      </c>
      <c r="F7109" t="s">
        <v>20</v>
      </c>
      <c r="G7109" t="s">
        <v>1831</v>
      </c>
      <c r="H7109" t="s">
        <v>1831</v>
      </c>
      <c r="I7109">
        <v>1346900933</v>
      </c>
      <c r="J7109" t="s">
        <v>21</v>
      </c>
      <c r="K7109" t="s">
        <v>22</v>
      </c>
      <c r="L7109" s="5">
        <v>45432</v>
      </c>
      <c r="M7109" s="5">
        <v>45432</v>
      </c>
      <c r="N7109">
        <v>12</v>
      </c>
      <c r="O7109" t="s">
        <v>23</v>
      </c>
      <c r="P7109" t="s">
        <v>24</v>
      </c>
      <c r="Q7109">
        <v>1</v>
      </c>
      <c r="R7109">
        <v>36</v>
      </c>
      <c r="S7109">
        <v>2</v>
      </c>
      <c r="T7109">
        <v>1346900933</v>
      </c>
      <c r="U7109">
        <v>956000944</v>
      </c>
      <c r="V7109" s="12">
        <v>206076</v>
      </c>
      <c r="W7109">
        <v>1224</v>
      </c>
      <c r="X7109" t="s">
        <v>1831</v>
      </c>
      <c r="Y7109" t="s">
        <v>1739</v>
      </c>
      <c r="Z7109">
        <v>1346900933</v>
      </c>
      <c r="AA7109" t="s">
        <v>1832</v>
      </c>
      <c r="AB7109" t="s">
        <v>1739</v>
      </c>
      <c r="AC7109">
        <v>1346900933</v>
      </c>
    </row>
    <row r="7110" spans="1:29" x14ac:dyDescent="0.35">
      <c r="A7110" t="s">
        <v>41</v>
      </c>
      <c r="B7110" t="s">
        <v>42</v>
      </c>
      <c r="C7110" t="s">
        <v>43</v>
      </c>
      <c r="D7110" s="4">
        <v>22682</v>
      </c>
      <c r="E7110" t="s">
        <v>19</v>
      </c>
      <c r="F7110" t="s">
        <v>20</v>
      </c>
      <c r="G7110" t="s">
        <v>1831</v>
      </c>
      <c r="H7110" t="s">
        <v>1831</v>
      </c>
      <c r="I7110">
        <v>1346900933</v>
      </c>
      <c r="J7110" t="s">
        <v>21</v>
      </c>
      <c r="K7110" t="s">
        <v>22</v>
      </c>
      <c r="L7110" s="5">
        <v>45433</v>
      </c>
      <c r="M7110" s="5">
        <v>45433</v>
      </c>
      <c r="N7110">
        <v>12</v>
      </c>
      <c r="O7110" t="s">
        <v>23</v>
      </c>
      <c r="P7110" t="s">
        <v>24</v>
      </c>
      <c r="Q7110">
        <v>1</v>
      </c>
      <c r="R7110">
        <v>36</v>
      </c>
      <c r="S7110">
        <v>2</v>
      </c>
      <c r="T7110">
        <v>1346900933</v>
      </c>
      <c r="U7110">
        <v>956000944</v>
      </c>
      <c r="V7110" s="12">
        <v>206076</v>
      </c>
      <c r="W7110">
        <v>1224</v>
      </c>
      <c r="X7110" t="s">
        <v>1831</v>
      </c>
      <c r="Y7110" t="s">
        <v>1739</v>
      </c>
      <c r="Z7110">
        <v>1346900933</v>
      </c>
      <c r="AA7110" t="s">
        <v>1832</v>
      </c>
      <c r="AB7110" t="s">
        <v>1739</v>
      </c>
      <c r="AC7110">
        <v>1346900933</v>
      </c>
    </row>
    <row r="7111" spans="1:29" x14ac:dyDescent="0.35">
      <c r="A7111" t="s">
        <v>41</v>
      </c>
      <c r="B7111" t="s">
        <v>42</v>
      </c>
      <c r="C7111" t="s">
        <v>43</v>
      </c>
      <c r="D7111" s="4">
        <v>22682</v>
      </c>
      <c r="E7111" t="s">
        <v>19</v>
      </c>
      <c r="F7111" t="s">
        <v>20</v>
      </c>
      <c r="G7111" t="s">
        <v>1831</v>
      </c>
      <c r="H7111" t="s">
        <v>1831</v>
      </c>
      <c r="I7111">
        <v>1346900933</v>
      </c>
      <c r="J7111" t="s">
        <v>21</v>
      </c>
      <c r="K7111" t="s">
        <v>22</v>
      </c>
      <c r="L7111" s="5">
        <v>45434</v>
      </c>
      <c r="M7111" s="5">
        <v>45434</v>
      </c>
      <c r="N7111">
        <v>12</v>
      </c>
      <c r="O7111" t="s">
        <v>23</v>
      </c>
      <c r="P7111" t="s">
        <v>24</v>
      </c>
      <c r="Q7111">
        <v>1</v>
      </c>
      <c r="R7111">
        <v>36</v>
      </c>
      <c r="S7111">
        <v>2</v>
      </c>
      <c r="T7111">
        <v>1346900933</v>
      </c>
      <c r="U7111">
        <v>956000944</v>
      </c>
      <c r="V7111" s="12">
        <v>206076</v>
      </c>
      <c r="W7111">
        <v>1224</v>
      </c>
      <c r="X7111" t="s">
        <v>1831</v>
      </c>
      <c r="Y7111" t="s">
        <v>1739</v>
      </c>
      <c r="Z7111">
        <v>1346900933</v>
      </c>
      <c r="AA7111" t="s">
        <v>1832</v>
      </c>
      <c r="AB7111" t="s">
        <v>1739</v>
      </c>
      <c r="AC7111">
        <v>1346900933</v>
      </c>
    </row>
    <row r="7112" spans="1:29" x14ac:dyDescent="0.35">
      <c r="A7112" t="s">
        <v>41</v>
      </c>
      <c r="B7112" t="s">
        <v>42</v>
      </c>
      <c r="C7112" t="s">
        <v>43</v>
      </c>
      <c r="D7112" s="4">
        <v>22682</v>
      </c>
      <c r="E7112" t="s">
        <v>19</v>
      </c>
      <c r="F7112" t="s">
        <v>20</v>
      </c>
      <c r="G7112" t="s">
        <v>1831</v>
      </c>
      <c r="H7112" t="s">
        <v>1831</v>
      </c>
      <c r="I7112">
        <v>1346900933</v>
      </c>
      <c r="J7112" t="s">
        <v>21</v>
      </c>
      <c r="K7112" t="s">
        <v>22</v>
      </c>
      <c r="L7112" s="5">
        <v>45435</v>
      </c>
      <c r="M7112" s="5">
        <v>45435</v>
      </c>
      <c r="N7112">
        <v>12</v>
      </c>
      <c r="O7112" t="s">
        <v>23</v>
      </c>
      <c r="P7112" t="s">
        <v>24</v>
      </c>
      <c r="Q7112">
        <v>1</v>
      </c>
      <c r="R7112">
        <v>36</v>
      </c>
      <c r="S7112">
        <v>2</v>
      </c>
      <c r="T7112">
        <v>1346900933</v>
      </c>
      <c r="U7112">
        <v>956000944</v>
      </c>
      <c r="V7112" s="12">
        <v>206076</v>
      </c>
      <c r="W7112">
        <v>1224</v>
      </c>
      <c r="X7112" t="s">
        <v>1831</v>
      </c>
      <c r="Y7112" t="s">
        <v>1739</v>
      </c>
      <c r="Z7112">
        <v>1346900933</v>
      </c>
      <c r="AA7112" t="s">
        <v>1832</v>
      </c>
      <c r="AB7112" t="s">
        <v>1739</v>
      </c>
      <c r="AC7112">
        <v>1346900933</v>
      </c>
    </row>
    <row r="7113" spans="1:29" x14ac:dyDescent="0.35">
      <c r="A7113" t="s">
        <v>41</v>
      </c>
      <c r="B7113" t="s">
        <v>42</v>
      </c>
      <c r="C7113" t="s">
        <v>43</v>
      </c>
      <c r="D7113" s="4">
        <v>22682</v>
      </c>
      <c r="E7113" t="s">
        <v>19</v>
      </c>
      <c r="F7113" t="s">
        <v>20</v>
      </c>
      <c r="G7113" t="s">
        <v>1831</v>
      </c>
      <c r="H7113" t="s">
        <v>1831</v>
      </c>
      <c r="I7113">
        <v>1346900933</v>
      </c>
      <c r="J7113" t="s">
        <v>21</v>
      </c>
      <c r="K7113" t="s">
        <v>22</v>
      </c>
      <c r="L7113" s="5">
        <v>45436</v>
      </c>
      <c r="M7113" s="5">
        <v>45436</v>
      </c>
      <c r="N7113">
        <v>12</v>
      </c>
      <c r="O7113" t="s">
        <v>23</v>
      </c>
      <c r="P7113" t="s">
        <v>24</v>
      </c>
      <c r="Q7113">
        <v>1</v>
      </c>
      <c r="R7113">
        <v>36</v>
      </c>
      <c r="S7113">
        <v>2</v>
      </c>
      <c r="T7113">
        <v>1346900933</v>
      </c>
      <c r="U7113">
        <v>956000944</v>
      </c>
      <c r="V7113" s="12">
        <v>206076</v>
      </c>
      <c r="W7113">
        <v>1224</v>
      </c>
      <c r="X7113" t="s">
        <v>1831</v>
      </c>
      <c r="Y7113" t="s">
        <v>1739</v>
      </c>
      <c r="Z7113">
        <v>1346900933</v>
      </c>
      <c r="AA7113" t="s">
        <v>1832</v>
      </c>
      <c r="AB7113" t="s">
        <v>1739</v>
      </c>
      <c r="AC7113">
        <v>1346900933</v>
      </c>
    </row>
    <row r="7114" spans="1:29" x14ac:dyDescent="0.35">
      <c r="A7114" t="s">
        <v>41</v>
      </c>
      <c r="B7114" t="s">
        <v>42</v>
      </c>
      <c r="C7114" t="s">
        <v>43</v>
      </c>
      <c r="D7114" s="4">
        <v>22682</v>
      </c>
      <c r="E7114" t="s">
        <v>19</v>
      </c>
      <c r="F7114" t="s">
        <v>20</v>
      </c>
      <c r="G7114" t="s">
        <v>1831</v>
      </c>
      <c r="H7114" t="s">
        <v>1831</v>
      </c>
      <c r="I7114">
        <v>1346900933</v>
      </c>
      <c r="J7114" t="s">
        <v>21</v>
      </c>
      <c r="K7114" t="s">
        <v>22</v>
      </c>
      <c r="L7114" s="5">
        <v>45437</v>
      </c>
      <c r="M7114" s="5">
        <v>45437</v>
      </c>
      <c r="N7114">
        <v>12</v>
      </c>
      <c r="O7114" t="s">
        <v>23</v>
      </c>
      <c r="P7114" t="s">
        <v>24</v>
      </c>
      <c r="Q7114">
        <v>1</v>
      </c>
      <c r="R7114">
        <v>36</v>
      </c>
      <c r="S7114">
        <v>2</v>
      </c>
      <c r="T7114">
        <v>1346900933</v>
      </c>
      <c r="U7114">
        <v>956000944</v>
      </c>
      <c r="V7114" s="12">
        <v>206076</v>
      </c>
      <c r="W7114">
        <v>1224</v>
      </c>
      <c r="X7114" t="s">
        <v>1831</v>
      </c>
      <c r="Y7114" t="s">
        <v>1739</v>
      </c>
      <c r="Z7114">
        <v>1346900933</v>
      </c>
      <c r="AA7114" t="s">
        <v>1832</v>
      </c>
      <c r="AB7114" t="s">
        <v>1739</v>
      </c>
      <c r="AC7114">
        <v>1346900933</v>
      </c>
    </row>
    <row r="7115" spans="1:29" x14ac:dyDescent="0.35">
      <c r="A7115" t="s">
        <v>41</v>
      </c>
      <c r="B7115" t="s">
        <v>42</v>
      </c>
      <c r="C7115" t="s">
        <v>43</v>
      </c>
      <c r="D7115" s="4">
        <v>22682</v>
      </c>
      <c r="E7115" t="s">
        <v>19</v>
      </c>
      <c r="F7115" t="s">
        <v>20</v>
      </c>
      <c r="G7115" t="s">
        <v>1831</v>
      </c>
      <c r="H7115" t="s">
        <v>1831</v>
      </c>
      <c r="I7115">
        <v>1346900933</v>
      </c>
      <c r="J7115" t="s">
        <v>21</v>
      </c>
      <c r="K7115" t="s">
        <v>22</v>
      </c>
      <c r="L7115" s="5">
        <v>45438</v>
      </c>
      <c r="M7115" s="5">
        <v>45438</v>
      </c>
      <c r="N7115">
        <v>12</v>
      </c>
      <c r="O7115" t="s">
        <v>23</v>
      </c>
      <c r="P7115" t="s">
        <v>24</v>
      </c>
      <c r="Q7115">
        <v>1</v>
      </c>
      <c r="R7115">
        <v>36</v>
      </c>
      <c r="S7115">
        <v>2</v>
      </c>
      <c r="T7115">
        <v>1346900933</v>
      </c>
      <c r="U7115">
        <v>956000944</v>
      </c>
      <c r="V7115" s="12">
        <v>206076</v>
      </c>
      <c r="W7115">
        <v>1224</v>
      </c>
      <c r="X7115" t="s">
        <v>1831</v>
      </c>
      <c r="Y7115" t="s">
        <v>1739</v>
      </c>
      <c r="Z7115">
        <v>1346900933</v>
      </c>
      <c r="AA7115" t="s">
        <v>1832</v>
      </c>
      <c r="AB7115" t="s">
        <v>1739</v>
      </c>
      <c r="AC7115">
        <v>1346900933</v>
      </c>
    </row>
    <row r="7116" spans="1:29" x14ac:dyDescent="0.35">
      <c r="A7116" t="s">
        <v>41</v>
      </c>
      <c r="B7116" t="s">
        <v>42</v>
      </c>
      <c r="C7116" t="s">
        <v>43</v>
      </c>
      <c r="D7116" s="4">
        <v>22682</v>
      </c>
      <c r="E7116" t="s">
        <v>19</v>
      </c>
      <c r="F7116" t="s">
        <v>20</v>
      </c>
      <c r="G7116" t="s">
        <v>1831</v>
      </c>
      <c r="H7116" t="s">
        <v>1831</v>
      </c>
      <c r="I7116">
        <v>1346900933</v>
      </c>
      <c r="J7116" t="s">
        <v>21</v>
      </c>
      <c r="K7116" t="s">
        <v>22</v>
      </c>
      <c r="L7116" s="5">
        <v>45439</v>
      </c>
      <c r="M7116" s="5">
        <v>45439</v>
      </c>
      <c r="N7116">
        <v>12</v>
      </c>
      <c r="O7116" t="s">
        <v>23</v>
      </c>
      <c r="P7116" t="s">
        <v>24</v>
      </c>
      <c r="Q7116">
        <v>1</v>
      </c>
      <c r="R7116">
        <v>36</v>
      </c>
      <c r="S7116">
        <v>2</v>
      </c>
      <c r="T7116">
        <v>1346900933</v>
      </c>
      <c r="U7116">
        <v>956000944</v>
      </c>
      <c r="V7116" s="12">
        <v>206076</v>
      </c>
      <c r="W7116">
        <v>1224</v>
      </c>
      <c r="X7116" t="s">
        <v>1831</v>
      </c>
      <c r="Y7116" t="s">
        <v>1739</v>
      </c>
      <c r="Z7116">
        <v>1346900933</v>
      </c>
      <c r="AA7116" t="s">
        <v>1832</v>
      </c>
      <c r="AB7116" t="s">
        <v>1739</v>
      </c>
      <c r="AC7116">
        <v>1346900933</v>
      </c>
    </row>
    <row r="7117" spans="1:29" x14ac:dyDescent="0.35">
      <c r="A7117" t="s">
        <v>41</v>
      </c>
      <c r="B7117" t="s">
        <v>42</v>
      </c>
      <c r="C7117" t="s">
        <v>43</v>
      </c>
      <c r="D7117" s="4">
        <v>22682</v>
      </c>
      <c r="E7117" t="s">
        <v>19</v>
      </c>
      <c r="F7117" t="s">
        <v>20</v>
      </c>
      <c r="G7117" t="s">
        <v>1831</v>
      </c>
      <c r="H7117" t="s">
        <v>1831</v>
      </c>
      <c r="I7117">
        <v>1346900933</v>
      </c>
      <c r="J7117" t="s">
        <v>21</v>
      </c>
      <c r="K7117" t="s">
        <v>22</v>
      </c>
      <c r="L7117" s="5">
        <v>45440</v>
      </c>
      <c r="M7117" s="5">
        <v>45440</v>
      </c>
      <c r="N7117">
        <v>12</v>
      </c>
      <c r="O7117" t="s">
        <v>23</v>
      </c>
      <c r="P7117" t="s">
        <v>24</v>
      </c>
      <c r="Q7117">
        <v>1</v>
      </c>
      <c r="R7117">
        <v>36</v>
      </c>
      <c r="S7117">
        <v>2</v>
      </c>
      <c r="T7117">
        <v>1346900933</v>
      </c>
      <c r="U7117">
        <v>956000944</v>
      </c>
      <c r="V7117" s="12">
        <v>206076</v>
      </c>
      <c r="W7117">
        <v>1224</v>
      </c>
      <c r="X7117" t="s">
        <v>1831</v>
      </c>
      <c r="Y7117" t="s">
        <v>1739</v>
      </c>
      <c r="Z7117">
        <v>1346900933</v>
      </c>
      <c r="AA7117" t="s">
        <v>1832</v>
      </c>
      <c r="AB7117" t="s">
        <v>1739</v>
      </c>
      <c r="AC7117">
        <v>1346900933</v>
      </c>
    </row>
    <row r="7118" spans="1:29" x14ac:dyDescent="0.35">
      <c r="A7118" t="s">
        <v>41</v>
      </c>
      <c r="B7118" t="s">
        <v>42</v>
      </c>
      <c r="C7118" t="s">
        <v>43</v>
      </c>
      <c r="D7118" s="4">
        <v>22682</v>
      </c>
      <c r="E7118" t="s">
        <v>19</v>
      </c>
      <c r="F7118" t="s">
        <v>20</v>
      </c>
      <c r="G7118" t="s">
        <v>1831</v>
      </c>
      <c r="H7118" t="s">
        <v>1831</v>
      </c>
      <c r="I7118">
        <v>1346900933</v>
      </c>
      <c r="J7118" t="s">
        <v>21</v>
      </c>
      <c r="K7118" t="s">
        <v>22</v>
      </c>
      <c r="L7118" s="5">
        <v>45441</v>
      </c>
      <c r="M7118" s="5">
        <v>45441</v>
      </c>
      <c r="N7118">
        <v>12</v>
      </c>
      <c r="O7118" t="s">
        <v>23</v>
      </c>
      <c r="P7118" t="s">
        <v>24</v>
      </c>
      <c r="Q7118">
        <v>1</v>
      </c>
      <c r="R7118">
        <v>36</v>
      </c>
      <c r="S7118">
        <v>2</v>
      </c>
      <c r="T7118">
        <v>1346900933</v>
      </c>
      <c r="U7118">
        <v>956000944</v>
      </c>
      <c r="V7118" s="12">
        <v>206076</v>
      </c>
      <c r="W7118">
        <v>1224</v>
      </c>
      <c r="X7118" t="s">
        <v>1831</v>
      </c>
      <c r="Y7118" t="s">
        <v>1739</v>
      </c>
      <c r="Z7118">
        <v>1346900933</v>
      </c>
      <c r="AA7118" t="s">
        <v>1832</v>
      </c>
      <c r="AB7118" t="s">
        <v>1739</v>
      </c>
      <c r="AC7118">
        <v>1346900933</v>
      </c>
    </row>
    <row r="7119" spans="1:29" x14ac:dyDescent="0.35">
      <c r="A7119" t="s">
        <v>41</v>
      </c>
      <c r="B7119" t="s">
        <v>42</v>
      </c>
      <c r="C7119" t="s">
        <v>43</v>
      </c>
      <c r="D7119" s="4">
        <v>22682</v>
      </c>
      <c r="E7119" t="s">
        <v>19</v>
      </c>
      <c r="F7119" t="s">
        <v>20</v>
      </c>
      <c r="G7119" t="s">
        <v>1831</v>
      </c>
      <c r="H7119" t="s">
        <v>1831</v>
      </c>
      <c r="I7119">
        <v>1346900933</v>
      </c>
      <c r="J7119" t="s">
        <v>21</v>
      </c>
      <c r="K7119" t="s">
        <v>22</v>
      </c>
      <c r="L7119" s="5">
        <v>45442</v>
      </c>
      <c r="M7119" s="5">
        <v>45442</v>
      </c>
      <c r="N7119">
        <v>12</v>
      </c>
      <c r="O7119" t="s">
        <v>23</v>
      </c>
      <c r="P7119" t="s">
        <v>24</v>
      </c>
      <c r="Q7119">
        <v>1</v>
      </c>
      <c r="R7119">
        <v>36</v>
      </c>
      <c r="S7119">
        <v>2</v>
      </c>
      <c r="T7119">
        <v>1346900933</v>
      </c>
      <c r="U7119">
        <v>956000944</v>
      </c>
      <c r="V7119" s="12">
        <v>206076</v>
      </c>
      <c r="W7119">
        <v>1224</v>
      </c>
      <c r="X7119" t="s">
        <v>1831</v>
      </c>
      <c r="Y7119" t="s">
        <v>1739</v>
      </c>
      <c r="Z7119">
        <v>1346900933</v>
      </c>
      <c r="AA7119" t="s">
        <v>1832</v>
      </c>
      <c r="AB7119" t="s">
        <v>1739</v>
      </c>
      <c r="AC7119">
        <v>1346900933</v>
      </c>
    </row>
    <row r="7120" spans="1:29" x14ac:dyDescent="0.35">
      <c r="A7120" t="s">
        <v>41</v>
      </c>
      <c r="B7120" t="s">
        <v>42</v>
      </c>
      <c r="C7120" t="s">
        <v>43</v>
      </c>
      <c r="D7120" s="4">
        <v>22682</v>
      </c>
      <c r="E7120" t="s">
        <v>19</v>
      </c>
      <c r="F7120" t="s">
        <v>20</v>
      </c>
      <c r="G7120" t="s">
        <v>1831</v>
      </c>
      <c r="H7120" t="s">
        <v>1831</v>
      </c>
      <c r="I7120">
        <v>1346900933</v>
      </c>
      <c r="J7120" t="s">
        <v>21</v>
      </c>
      <c r="K7120" t="s">
        <v>22</v>
      </c>
      <c r="L7120" s="5">
        <v>45443</v>
      </c>
      <c r="M7120" s="5">
        <v>45443</v>
      </c>
      <c r="N7120">
        <v>12</v>
      </c>
      <c r="O7120" t="s">
        <v>23</v>
      </c>
      <c r="P7120" t="s">
        <v>24</v>
      </c>
      <c r="Q7120">
        <v>1</v>
      </c>
      <c r="R7120">
        <v>36</v>
      </c>
      <c r="S7120">
        <v>2</v>
      </c>
      <c r="T7120">
        <v>1346900933</v>
      </c>
      <c r="U7120">
        <v>956000944</v>
      </c>
      <c r="V7120" s="12">
        <v>206076</v>
      </c>
      <c r="W7120">
        <v>1224</v>
      </c>
      <c r="X7120" t="s">
        <v>1831</v>
      </c>
      <c r="Y7120" t="s">
        <v>1739</v>
      </c>
      <c r="Z7120">
        <v>1346900933</v>
      </c>
      <c r="AA7120" t="s">
        <v>1832</v>
      </c>
      <c r="AB7120" t="s">
        <v>1739</v>
      </c>
      <c r="AC7120">
        <v>1346900933</v>
      </c>
    </row>
    <row r="7121" spans="1:29" x14ac:dyDescent="0.35">
      <c r="A7121" t="s">
        <v>41</v>
      </c>
      <c r="B7121" t="s">
        <v>42</v>
      </c>
      <c r="C7121" t="s">
        <v>43</v>
      </c>
      <c r="D7121" s="4">
        <v>22682</v>
      </c>
      <c r="E7121" t="s">
        <v>19</v>
      </c>
      <c r="F7121" t="s">
        <v>20</v>
      </c>
      <c r="G7121" t="s">
        <v>1831</v>
      </c>
      <c r="H7121" t="s">
        <v>1831</v>
      </c>
      <c r="I7121">
        <v>1346900933</v>
      </c>
      <c r="J7121" t="s">
        <v>21</v>
      </c>
      <c r="K7121" t="s">
        <v>22</v>
      </c>
      <c r="L7121" s="5">
        <v>45444</v>
      </c>
      <c r="M7121" s="5">
        <v>45444</v>
      </c>
      <c r="N7121">
        <v>12</v>
      </c>
      <c r="O7121" t="s">
        <v>23</v>
      </c>
      <c r="P7121" t="s">
        <v>24</v>
      </c>
      <c r="Q7121">
        <v>1</v>
      </c>
      <c r="R7121">
        <v>36</v>
      </c>
      <c r="S7121">
        <v>2</v>
      </c>
      <c r="T7121">
        <v>1346900933</v>
      </c>
      <c r="U7121">
        <v>956000944</v>
      </c>
      <c r="V7121" s="12">
        <v>206076</v>
      </c>
      <c r="W7121">
        <v>1224</v>
      </c>
      <c r="X7121" t="s">
        <v>1831</v>
      </c>
      <c r="Y7121" t="s">
        <v>1739</v>
      </c>
      <c r="Z7121">
        <v>1346900933</v>
      </c>
      <c r="AA7121" t="s">
        <v>1832</v>
      </c>
      <c r="AB7121" t="s">
        <v>1739</v>
      </c>
      <c r="AC7121">
        <v>1346900933</v>
      </c>
    </row>
    <row r="7122" spans="1:29" x14ac:dyDescent="0.35">
      <c r="A7122" t="s">
        <v>41</v>
      </c>
      <c r="B7122" t="s">
        <v>42</v>
      </c>
      <c r="C7122" t="s">
        <v>43</v>
      </c>
      <c r="D7122" s="4">
        <v>22682</v>
      </c>
      <c r="E7122" t="s">
        <v>19</v>
      </c>
      <c r="F7122" t="s">
        <v>20</v>
      </c>
      <c r="G7122" t="s">
        <v>1831</v>
      </c>
      <c r="H7122" t="s">
        <v>1831</v>
      </c>
      <c r="I7122">
        <v>1346900933</v>
      </c>
      <c r="J7122" t="s">
        <v>21</v>
      </c>
      <c r="K7122" t="s">
        <v>22</v>
      </c>
      <c r="L7122" s="5">
        <v>45445</v>
      </c>
      <c r="M7122" s="5">
        <v>45445</v>
      </c>
      <c r="N7122">
        <v>12</v>
      </c>
      <c r="O7122" t="s">
        <v>23</v>
      </c>
      <c r="P7122" t="s">
        <v>24</v>
      </c>
      <c r="Q7122">
        <v>1</v>
      </c>
      <c r="R7122">
        <v>36</v>
      </c>
      <c r="S7122">
        <v>2</v>
      </c>
      <c r="T7122">
        <v>1346900933</v>
      </c>
      <c r="U7122">
        <v>956000944</v>
      </c>
      <c r="V7122" s="12">
        <v>206076</v>
      </c>
      <c r="W7122">
        <v>1224</v>
      </c>
      <c r="X7122" t="s">
        <v>1831</v>
      </c>
      <c r="Y7122" t="s">
        <v>1739</v>
      </c>
      <c r="Z7122">
        <v>1346900933</v>
      </c>
      <c r="AA7122" t="s">
        <v>1832</v>
      </c>
      <c r="AB7122" t="s">
        <v>1739</v>
      </c>
      <c r="AC7122">
        <v>1346900933</v>
      </c>
    </row>
    <row r="7123" spans="1:29" x14ac:dyDescent="0.35">
      <c r="A7123" t="s">
        <v>41</v>
      </c>
      <c r="B7123" t="s">
        <v>42</v>
      </c>
      <c r="C7123" t="s">
        <v>43</v>
      </c>
      <c r="D7123" s="4">
        <v>22682</v>
      </c>
      <c r="E7123" t="s">
        <v>19</v>
      </c>
      <c r="F7123" t="s">
        <v>20</v>
      </c>
      <c r="G7123" t="s">
        <v>1831</v>
      </c>
      <c r="H7123" t="s">
        <v>1831</v>
      </c>
      <c r="I7123">
        <v>1346900933</v>
      </c>
      <c r="J7123" t="s">
        <v>21</v>
      </c>
      <c r="K7123" t="s">
        <v>22</v>
      </c>
      <c r="L7123" s="5">
        <v>45446</v>
      </c>
      <c r="M7123" s="5">
        <v>45446</v>
      </c>
      <c r="N7123">
        <v>12</v>
      </c>
      <c r="O7123" t="s">
        <v>23</v>
      </c>
      <c r="P7123" t="s">
        <v>24</v>
      </c>
      <c r="Q7123">
        <v>1</v>
      </c>
      <c r="R7123">
        <v>36</v>
      </c>
      <c r="S7123">
        <v>2</v>
      </c>
      <c r="T7123">
        <v>1346900933</v>
      </c>
      <c r="U7123">
        <v>956000944</v>
      </c>
      <c r="V7123" s="12">
        <v>206076</v>
      </c>
      <c r="W7123">
        <v>1224</v>
      </c>
      <c r="X7123" t="s">
        <v>1831</v>
      </c>
      <c r="Y7123" t="s">
        <v>1739</v>
      </c>
      <c r="Z7123">
        <v>1346900933</v>
      </c>
      <c r="AA7123" t="s">
        <v>1832</v>
      </c>
      <c r="AB7123" t="s">
        <v>1739</v>
      </c>
      <c r="AC7123">
        <v>1346900933</v>
      </c>
    </row>
    <row r="7124" spans="1:29" x14ac:dyDescent="0.35">
      <c r="A7124" t="s">
        <v>1254</v>
      </c>
      <c r="B7124" t="s">
        <v>1255</v>
      </c>
      <c r="C7124" t="s">
        <v>1256</v>
      </c>
      <c r="D7124" s="4" t="s">
        <v>1257</v>
      </c>
      <c r="E7124" t="s">
        <v>710</v>
      </c>
      <c r="F7124" t="s">
        <v>20</v>
      </c>
      <c r="G7124" t="s">
        <v>1831</v>
      </c>
      <c r="H7124" t="s">
        <v>1831</v>
      </c>
      <c r="I7124">
        <v>1346900933</v>
      </c>
      <c r="J7124" t="s">
        <v>21</v>
      </c>
      <c r="K7124" t="s">
        <v>22</v>
      </c>
      <c r="L7124" s="5">
        <v>45412</v>
      </c>
      <c r="M7124" s="5">
        <v>45412</v>
      </c>
      <c r="N7124">
        <v>12</v>
      </c>
      <c r="O7124" t="s">
        <v>23</v>
      </c>
      <c r="P7124" t="s">
        <v>24</v>
      </c>
      <c r="Q7124">
        <v>1</v>
      </c>
      <c r="R7124">
        <v>36</v>
      </c>
      <c r="S7124">
        <v>2</v>
      </c>
      <c r="T7124">
        <v>1346900933</v>
      </c>
      <c r="U7124">
        <v>956000944</v>
      </c>
      <c r="V7124" s="12">
        <v>907969</v>
      </c>
      <c r="W7124">
        <v>1260</v>
      </c>
      <c r="X7124" t="s">
        <v>1831</v>
      </c>
      <c r="Y7124" t="s">
        <v>1739</v>
      </c>
      <c r="Z7124">
        <v>1346900933</v>
      </c>
      <c r="AA7124" t="s">
        <v>1832</v>
      </c>
      <c r="AB7124" t="s">
        <v>1739</v>
      </c>
      <c r="AC7124">
        <v>1346900933</v>
      </c>
    </row>
    <row r="7125" spans="1:29" x14ac:dyDescent="0.35">
      <c r="A7125" t="s">
        <v>1254</v>
      </c>
      <c r="B7125" t="s">
        <v>1255</v>
      </c>
      <c r="C7125" t="s">
        <v>1256</v>
      </c>
      <c r="D7125" s="4" t="s">
        <v>1257</v>
      </c>
      <c r="E7125" t="s">
        <v>710</v>
      </c>
      <c r="F7125" t="s">
        <v>20</v>
      </c>
      <c r="G7125" t="s">
        <v>1831</v>
      </c>
      <c r="H7125" t="s">
        <v>1831</v>
      </c>
      <c r="I7125">
        <v>1346900933</v>
      </c>
      <c r="J7125" t="s">
        <v>21</v>
      </c>
      <c r="K7125" t="s">
        <v>22</v>
      </c>
      <c r="L7125" s="5">
        <v>45413</v>
      </c>
      <c r="M7125" s="5">
        <v>45413</v>
      </c>
      <c r="N7125">
        <v>12</v>
      </c>
      <c r="O7125" t="s">
        <v>23</v>
      </c>
      <c r="P7125" t="s">
        <v>24</v>
      </c>
      <c r="Q7125">
        <v>1</v>
      </c>
      <c r="R7125">
        <v>36</v>
      </c>
      <c r="S7125">
        <v>2</v>
      </c>
      <c r="T7125">
        <v>1346900933</v>
      </c>
      <c r="U7125">
        <v>956000944</v>
      </c>
      <c r="V7125" s="12">
        <v>907969</v>
      </c>
      <c r="W7125">
        <v>1260</v>
      </c>
      <c r="X7125" t="s">
        <v>1831</v>
      </c>
      <c r="Y7125" t="s">
        <v>1739</v>
      </c>
      <c r="Z7125">
        <v>1346900933</v>
      </c>
      <c r="AA7125" t="s">
        <v>1832</v>
      </c>
      <c r="AB7125" t="s">
        <v>1739</v>
      </c>
      <c r="AC7125">
        <v>1346900933</v>
      </c>
    </row>
    <row r="7126" spans="1:29" x14ac:dyDescent="0.35">
      <c r="A7126" t="s">
        <v>1254</v>
      </c>
      <c r="B7126" t="s">
        <v>1255</v>
      </c>
      <c r="C7126" t="s">
        <v>1256</v>
      </c>
      <c r="D7126" s="4" t="s">
        <v>1257</v>
      </c>
      <c r="E7126" t="s">
        <v>710</v>
      </c>
      <c r="F7126" t="s">
        <v>20</v>
      </c>
      <c r="G7126" t="s">
        <v>1831</v>
      </c>
      <c r="H7126" t="s">
        <v>1831</v>
      </c>
      <c r="I7126">
        <v>1346900933</v>
      </c>
      <c r="J7126" t="s">
        <v>21</v>
      </c>
      <c r="K7126" t="s">
        <v>22</v>
      </c>
      <c r="L7126" s="5">
        <v>45414</v>
      </c>
      <c r="M7126" s="5">
        <v>45414</v>
      </c>
      <c r="N7126">
        <v>12</v>
      </c>
      <c r="O7126" t="s">
        <v>23</v>
      </c>
      <c r="P7126" t="s">
        <v>24</v>
      </c>
      <c r="Q7126">
        <v>1</v>
      </c>
      <c r="R7126">
        <v>36</v>
      </c>
      <c r="S7126">
        <v>2</v>
      </c>
      <c r="T7126">
        <v>1346900933</v>
      </c>
      <c r="U7126">
        <v>956000944</v>
      </c>
      <c r="V7126" s="12">
        <v>907969</v>
      </c>
      <c r="W7126">
        <v>1260</v>
      </c>
      <c r="X7126" t="s">
        <v>1831</v>
      </c>
      <c r="Y7126" t="s">
        <v>1739</v>
      </c>
      <c r="Z7126">
        <v>1346900933</v>
      </c>
      <c r="AA7126" t="s">
        <v>1832</v>
      </c>
      <c r="AB7126" t="s">
        <v>1739</v>
      </c>
      <c r="AC7126">
        <v>1346900933</v>
      </c>
    </row>
    <row r="7127" spans="1:29" x14ac:dyDescent="0.35">
      <c r="A7127" t="s">
        <v>1254</v>
      </c>
      <c r="B7127" t="s">
        <v>1255</v>
      </c>
      <c r="C7127" t="s">
        <v>1256</v>
      </c>
      <c r="D7127" s="4" t="s">
        <v>1257</v>
      </c>
      <c r="E7127" t="s">
        <v>710</v>
      </c>
      <c r="F7127" t="s">
        <v>20</v>
      </c>
      <c r="G7127" t="s">
        <v>1831</v>
      </c>
      <c r="H7127" t="s">
        <v>1831</v>
      </c>
      <c r="I7127">
        <v>1346900933</v>
      </c>
      <c r="J7127" t="s">
        <v>21</v>
      </c>
      <c r="K7127" t="s">
        <v>22</v>
      </c>
      <c r="L7127" s="5">
        <v>45415</v>
      </c>
      <c r="M7127" s="5">
        <v>45415</v>
      </c>
      <c r="N7127">
        <v>12</v>
      </c>
      <c r="O7127" t="s">
        <v>23</v>
      </c>
      <c r="P7127" t="s">
        <v>24</v>
      </c>
      <c r="Q7127">
        <v>1</v>
      </c>
      <c r="R7127">
        <v>36</v>
      </c>
      <c r="S7127">
        <v>2</v>
      </c>
      <c r="T7127">
        <v>1346900933</v>
      </c>
      <c r="U7127">
        <v>956000944</v>
      </c>
      <c r="V7127" s="12">
        <v>907969</v>
      </c>
      <c r="W7127">
        <v>1260</v>
      </c>
      <c r="X7127" t="s">
        <v>1831</v>
      </c>
      <c r="Y7127" t="s">
        <v>1739</v>
      </c>
      <c r="Z7127">
        <v>1346900933</v>
      </c>
      <c r="AA7127" t="s">
        <v>1832</v>
      </c>
      <c r="AB7127" t="s">
        <v>1739</v>
      </c>
      <c r="AC7127">
        <v>1346900933</v>
      </c>
    </row>
    <row r="7128" spans="1:29" x14ac:dyDescent="0.35">
      <c r="A7128" t="s">
        <v>1254</v>
      </c>
      <c r="B7128" t="s">
        <v>1255</v>
      </c>
      <c r="C7128" t="s">
        <v>1256</v>
      </c>
      <c r="D7128" s="4" t="s">
        <v>1257</v>
      </c>
      <c r="E7128" t="s">
        <v>710</v>
      </c>
      <c r="F7128" t="s">
        <v>20</v>
      </c>
      <c r="G7128" t="s">
        <v>1831</v>
      </c>
      <c r="H7128" t="s">
        <v>1831</v>
      </c>
      <c r="I7128">
        <v>1346900933</v>
      </c>
      <c r="J7128" t="s">
        <v>21</v>
      </c>
      <c r="K7128" t="s">
        <v>22</v>
      </c>
      <c r="L7128" s="5">
        <v>45416</v>
      </c>
      <c r="M7128" s="5">
        <v>45416</v>
      </c>
      <c r="N7128">
        <v>12</v>
      </c>
      <c r="O7128" t="s">
        <v>23</v>
      </c>
      <c r="P7128" t="s">
        <v>24</v>
      </c>
      <c r="Q7128">
        <v>1</v>
      </c>
      <c r="R7128">
        <v>36</v>
      </c>
      <c r="S7128">
        <v>2</v>
      </c>
      <c r="T7128">
        <v>1346900933</v>
      </c>
      <c r="U7128">
        <v>956000944</v>
      </c>
      <c r="V7128" s="12">
        <v>907969</v>
      </c>
      <c r="W7128">
        <v>1260</v>
      </c>
      <c r="X7128" t="s">
        <v>1831</v>
      </c>
      <c r="Y7128" t="s">
        <v>1739</v>
      </c>
      <c r="Z7128">
        <v>1346900933</v>
      </c>
      <c r="AA7128" t="s">
        <v>1832</v>
      </c>
      <c r="AB7128" t="s">
        <v>1739</v>
      </c>
      <c r="AC7128">
        <v>1346900933</v>
      </c>
    </row>
    <row r="7129" spans="1:29" x14ac:dyDescent="0.35">
      <c r="A7129" t="s">
        <v>1254</v>
      </c>
      <c r="B7129" t="s">
        <v>1255</v>
      </c>
      <c r="C7129" t="s">
        <v>1256</v>
      </c>
      <c r="D7129" s="4" t="s">
        <v>1257</v>
      </c>
      <c r="E7129" t="s">
        <v>710</v>
      </c>
      <c r="F7129" t="s">
        <v>20</v>
      </c>
      <c r="G7129" t="s">
        <v>1831</v>
      </c>
      <c r="H7129" t="s">
        <v>1831</v>
      </c>
      <c r="I7129">
        <v>1346900933</v>
      </c>
      <c r="J7129" t="s">
        <v>21</v>
      </c>
      <c r="K7129" t="s">
        <v>22</v>
      </c>
      <c r="L7129" s="5">
        <v>45417</v>
      </c>
      <c r="M7129" s="5">
        <v>45417</v>
      </c>
      <c r="N7129">
        <v>12</v>
      </c>
      <c r="O7129" t="s">
        <v>23</v>
      </c>
      <c r="P7129" t="s">
        <v>24</v>
      </c>
      <c r="Q7129">
        <v>1</v>
      </c>
      <c r="R7129">
        <v>36</v>
      </c>
      <c r="S7129">
        <v>2</v>
      </c>
      <c r="T7129">
        <v>1346900933</v>
      </c>
      <c r="U7129">
        <v>956000944</v>
      </c>
      <c r="V7129" s="12">
        <v>907969</v>
      </c>
      <c r="W7129">
        <v>1260</v>
      </c>
      <c r="X7129" t="s">
        <v>1831</v>
      </c>
      <c r="Y7129" t="s">
        <v>1739</v>
      </c>
      <c r="Z7129">
        <v>1346900933</v>
      </c>
      <c r="AA7129" t="s">
        <v>1832</v>
      </c>
      <c r="AB7129" t="s">
        <v>1739</v>
      </c>
      <c r="AC7129">
        <v>1346900933</v>
      </c>
    </row>
    <row r="7130" spans="1:29" x14ac:dyDescent="0.35">
      <c r="A7130" t="s">
        <v>1254</v>
      </c>
      <c r="B7130" t="s">
        <v>1255</v>
      </c>
      <c r="C7130" t="s">
        <v>1256</v>
      </c>
      <c r="D7130" s="4" t="s">
        <v>1257</v>
      </c>
      <c r="E7130" t="s">
        <v>710</v>
      </c>
      <c r="F7130" t="s">
        <v>20</v>
      </c>
      <c r="G7130" t="s">
        <v>1831</v>
      </c>
      <c r="H7130" t="s">
        <v>1831</v>
      </c>
      <c r="I7130">
        <v>1346900933</v>
      </c>
      <c r="J7130" t="s">
        <v>21</v>
      </c>
      <c r="K7130" t="s">
        <v>22</v>
      </c>
      <c r="L7130" s="5">
        <v>45418</v>
      </c>
      <c r="M7130" s="5">
        <v>45418</v>
      </c>
      <c r="N7130">
        <v>12</v>
      </c>
      <c r="O7130" t="s">
        <v>23</v>
      </c>
      <c r="P7130" t="s">
        <v>24</v>
      </c>
      <c r="Q7130">
        <v>1</v>
      </c>
      <c r="R7130">
        <v>36</v>
      </c>
      <c r="S7130">
        <v>2</v>
      </c>
      <c r="T7130">
        <v>1346900933</v>
      </c>
      <c r="U7130">
        <v>956000944</v>
      </c>
      <c r="V7130" s="12">
        <v>907969</v>
      </c>
      <c r="W7130">
        <v>1260</v>
      </c>
      <c r="X7130" t="s">
        <v>1831</v>
      </c>
      <c r="Y7130" t="s">
        <v>1739</v>
      </c>
      <c r="Z7130">
        <v>1346900933</v>
      </c>
      <c r="AA7130" t="s">
        <v>1832</v>
      </c>
      <c r="AB7130" t="s">
        <v>1739</v>
      </c>
      <c r="AC7130">
        <v>1346900933</v>
      </c>
    </row>
    <row r="7131" spans="1:29" x14ac:dyDescent="0.35">
      <c r="A7131" t="s">
        <v>1254</v>
      </c>
      <c r="B7131" t="s">
        <v>1255</v>
      </c>
      <c r="C7131" t="s">
        <v>1256</v>
      </c>
      <c r="D7131" s="4" t="s">
        <v>1257</v>
      </c>
      <c r="E7131" t="s">
        <v>710</v>
      </c>
      <c r="F7131" t="s">
        <v>20</v>
      </c>
      <c r="G7131" t="s">
        <v>1831</v>
      </c>
      <c r="H7131" t="s">
        <v>1831</v>
      </c>
      <c r="I7131">
        <v>1346900933</v>
      </c>
      <c r="J7131" t="s">
        <v>21</v>
      </c>
      <c r="K7131" t="s">
        <v>22</v>
      </c>
      <c r="L7131" s="5">
        <v>45419</v>
      </c>
      <c r="M7131" s="5">
        <v>45419</v>
      </c>
      <c r="N7131">
        <v>12</v>
      </c>
      <c r="O7131" t="s">
        <v>23</v>
      </c>
      <c r="P7131" t="s">
        <v>24</v>
      </c>
      <c r="Q7131">
        <v>1</v>
      </c>
      <c r="R7131">
        <v>36</v>
      </c>
      <c r="S7131">
        <v>2</v>
      </c>
      <c r="T7131">
        <v>1346900933</v>
      </c>
      <c r="U7131">
        <v>956000944</v>
      </c>
      <c r="V7131" s="12">
        <v>907969</v>
      </c>
      <c r="W7131">
        <v>1260</v>
      </c>
      <c r="X7131" t="s">
        <v>1831</v>
      </c>
      <c r="Y7131" t="s">
        <v>1739</v>
      </c>
      <c r="Z7131">
        <v>1346900933</v>
      </c>
      <c r="AA7131" t="s">
        <v>1832</v>
      </c>
      <c r="AB7131" t="s">
        <v>1739</v>
      </c>
      <c r="AC7131">
        <v>1346900933</v>
      </c>
    </row>
    <row r="7132" spans="1:29" x14ac:dyDescent="0.35">
      <c r="A7132" t="s">
        <v>1254</v>
      </c>
      <c r="B7132" t="s">
        <v>1255</v>
      </c>
      <c r="C7132" t="s">
        <v>1256</v>
      </c>
      <c r="D7132" s="4" t="s">
        <v>1257</v>
      </c>
      <c r="E7132" t="s">
        <v>710</v>
      </c>
      <c r="F7132" t="s">
        <v>20</v>
      </c>
      <c r="G7132" t="s">
        <v>1831</v>
      </c>
      <c r="H7132" t="s">
        <v>1831</v>
      </c>
      <c r="I7132">
        <v>1346900933</v>
      </c>
      <c r="J7132" t="s">
        <v>21</v>
      </c>
      <c r="K7132" t="s">
        <v>22</v>
      </c>
      <c r="L7132" s="5">
        <v>45420</v>
      </c>
      <c r="M7132" s="5">
        <v>45420</v>
      </c>
      <c r="N7132">
        <v>12</v>
      </c>
      <c r="O7132" t="s">
        <v>23</v>
      </c>
      <c r="P7132" t="s">
        <v>24</v>
      </c>
      <c r="Q7132">
        <v>1</v>
      </c>
      <c r="R7132">
        <v>36</v>
      </c>
      <c r="S7132">
        <v>2</v>
      </c>
      <c r="T7132">
        <v>1346900933</v>
      </c>
      <c r="U7132">
        <v>956000944</v>
      </c>
      <c r="V7132" s="12">
        <v>907969</v>
      </c>
      <c r="W7132">
        <v>1260</v>
      </c>
      <c r="X7132" t="s">
        <v>1831</v>
      </c>
      <c r="Y7132" t="s">
        <v>1739</v>
      </c>
      <c r="Z7132">
        <v>1346900933</v>
      </c>
      <c r="AA7132" t="s">
        <v>1832</v>
      </c>
      <c r="AB7132" t="s">
        <v>1739</v>
      </c>
      <c r="AC7132">
        <v>1346900933</v>
      </c>
    </row>
    <row r="7133" spans="1:29" x14ac:dyDescent="0.35">
      <c r="A7133" t="s">
        <v>1254</v>
      </c>
      <c r="B7133" t="s">
        <v>1255</v>
      </c>
      <c r="C7133" t="s">
        <v>1256</v>
      </c>
      <c r="D7133" s="4" t="s">
        <v>1257</v>
      </c>
      <c r="E7133" t="s">
        <v>710</v>
      </c>
      <c r="F7133" t="s">
        <v>20</v>
      </c>
      <c r="G7133" t="s">
        <v>1831</v>
      </c>
      <c r="H7133" t="s">
        <v>1831</v>
      </c>
      <c r="I7133">
        <v>1346900933</v>
      </c>
      <c r="J7133" t="s">
        <v>21</v>
      </c>
      <c r="K7133" t="s">
        <v>22</v>
      </c>
      <c r="L7133" s="5">
        <v>45421</v>
      </c>
      <c r="M7133" s="5">
        <v>45421</v>
      </c>
      <c r="N7133">
        <v>12</v>
      </c>
      <c r="O7133" t="s">
        <v>23</v>
      </c>
      <c r="P7133" t="s">
        <v>24</v>
      </c>
      <c r="Q7133">
        <v>1</v>
      </c>
      <c r="R7133">
        <v>36</v>
      </c>
      <c r="S7133">
        <v>2</v>
      </c>
      <c r="T7133">
        <v>1346900933</v>
      </c>
      <c r="U7133">
        <v>956000944</v>
      </c>
      <c r="V7133" s="12">
        <v>907969</v>
      </c>
      <c r="W7133">
        <v>1260</v>
      </c>
      <c r="X7133" t="s">
        <v>1831</v>
      </c>
      <c r="Y7133" t="s">
        <v>1739</v>
      </c>
      <c r="Z7133">
        <v>1346900933</v>
      </c>
      <c r="AA7133" t="s">
        <v>1832</v>
      </c>
      <c r="AB7133" t="s">
        <v>1739</v>
      </c>
      <c r="AC7133">
        <v>1346900933</v>
      </c>
    </row>
    <row r="7134" spans="1:29" x14ac:dyDescent="0.35">
      <c r="A7134" t="s">
        <v>1254</v>
      </c>
      <c r="B7134" t="s">
        <v>1255</v>
      </c>
      <c r="C7134" t="s">
        <v>1256</v>
      </c>
      <c r="D7134" s="4" t="s">
        <v>1257</v>
      </c>
      <c r="E7134" t="s">
        <v>710</v>
      </c>
      <c r="F7134" t="s">
        <v>20</v>
      </c>
      <c r="G7134" t="s">
        <v>1831</v>
      </c>
      <c r="H7134" t="s">
        <v>1831</v>
      </c>
      <c r="I7134">
        <v>1346900933</v>
      </c>
      <c r="J7134" t="s">
        <v>21</v>
      </c>
      <c r="K7134" t="s">
        <v>22</v>
      </c>
      <c r="L7134" s="5">
        <v>45422</v>
      </c>
      <c r="M7134" s="5">
        <v>45422</v>
      </c>
      <c r="N7134">
        <v>12</v>
      </c>
      <c r="O7134" t="s">
        <v>23</v>
      </c>
      <c r="P7134" t="s">
        <v>24</v>
      </c>
      <c r="Q7134">
        <v>1</v>
      </c>
      <c r="R7134">
        <v>36</v>
      </c>
      <c r="S7134">
        <v>2</v>
      </c>
      <c r="T7134">
        <v>1346900933</v>
      </c>
      <c r="U7134">
        <v>956000944</v>
      </c>
      <c r="V7134" s="12">
        <v>907969</v>
      </c>
      <c r="W7134">
        <v>1260</v>
      </c>
      <c r="X7134" t="s">
        <v>1831</v>
      </c>
      <c r="Y7134" t="s">
        <v>1739</v>
      </c>
      <c r="Z7134">
        <v>1346900933</v>
      </c>
      <c r="AA7134" t="s">
        <v>1832</v>
      </c>
      <c r="AB7134" t="s">
        <v>1739</v>
      </c>
      <c r="AC7134">
        <v>1346900933</v>
      </c>
    </row>
    <row r="7135" spans="1:29" x14ac:dyDescent="0.35">
      <c r="A7135" t="s">
        <v>1254</v>
      </c>
      <c r="B7135" t="s">
        <v>1255</v>
      </c>
      <c r="C7135" t="s">
        <v>1256</v>
      </c>
      <c r="D7135" s="4" t="s">
        <v>1257</v>
      </c>
      <c r="E7135" t="s">
        <v>710</v>
      </c>
      <c r="F7135" t="s">
        <v>20</v>
      </c>
      <c r="G7135" t="s">
        <v>1831</v>
      </c>
      <c r="H7135" t="s">
        <v>1831</v>
      </c>
      <c r="I7135">
        <v>1346900933</v>
      </c>
      <c r="J7135" t="s">
        <v>21</v>
      </c>
      <c r="K7135" t="s">
        <v>22</v>
      </c>
      <c r="L7135" s="5">
        <v>45423</v>
      </c>
      <c r="M7135" s="5">
        <v>45423</v>
      </c>
      <c r="N7135">
        <v>12</v>
      </c>
      <c r="O7135" t="s">
        <v>23</v>
      </c>
      <c r="P7135" t="s">
        <v>24</v>
      </c>
      <c r="Q7135">
        <v>1</v>
      </c>
      <c r="R7135">
        <v>36</v>
      </c>
      <c r="S7135">
        <v>2</v>
      </c>
      <c r="T7135">
        <v>1346900933</v>
      </c>
      <c r="U7135">
        <v>956000944</v>
      </c>
      <c r="V7135" s="12">
        <v>907969</v>
      </c>
      <c r="W7135">
        <v>1260</v>
      </c>
      <c r="X7135" t="s">
        <v>1831</v>
      </c>
      <c r="Y7135" t="s">
        <v>1739</v>
      </c>
      <c r="Z7135">
        <v>1346900933</v>
      </c>
      <c r="AA7135" t="s">
        <v>1832</v>
      </c>
      <c r="AB7135" t="s">
        <v>1739</v>
      </c>
      <c r="AC7135">
        <v>1346900933</v>
      </c>
    </row>
    <row r="7136" spans="1:29" x14ac:dyDescent="0.35">
      <c r="A7136" t="s">
        <v>1254</v>
      </c>
      <c r="B7136" t="s">
        <v>1255</v>
      </c>
      <c r="C7136" t="s">
        <v>1256</v>
      </c>
      <c r="D7136" s="4" t="s">
        <v>1257</v>
      </c>
      <c r="E7136" t="s">
        <v>710</v>
      </c>
      <c r="F7136" t="s">
        <v>20</v>
      </c>
      <c r="G7136" t="s">
        <v>1831</v>
      </c>
      <c r="H7136" t="s">
        <v>1831</v>
      </c>
      <c r="I7136">
        <v>1346900933</v>
      </c>
      <c r="J7136" t="s">
        <v>21</v>
      </c>
      <c r="K7136" t="s">
        <v>22</v>
      </c>
      <c r="L7136" s="5">
        <v>45424</v>
      </c>
      <c r="M7136" s="5">
        <v>45424</v>
      </c>
      <c r="N7136">
        <v>12</v>
      </c>
      <c r="O7136" t="s">
        <v>23</v>
      </c>
      <c r="P7136" t="s">
        <v>24</v>
      </c>
      <c r="Q7136">
        <v>1</v>
      </c>
      <c r="R7136">
        <v>36</v>
      </c>
      <c r="S7136">
        <v>2</v>
      </c>
      <c r="T7136">
        <v>1346900933</v>
      </c>
      <c r="U7136">
        <v>956000944</v>
      </c>
      <c r="V7136" s="12">
        <v>907969</v>
      </c>
      <c r="W7136">
        <v>1260</v>
      </c>
      <c r="X7136" t="s">
        <v>1831</v>
      </c>
      <c r="Y7136" t="s">
        <v>1739</v>
      </c>
      <c r="Z7136">
        <v>1346900933</v>
      </c>
      <c r="AA7136" t="s">
        <v>1832</v>
      </c>
      <c r="AB7136" t="s">
        <v>1739</v>
      </c>
      <c r="AC7136">
        <v>1346900933</v>
      </c>
    </row>
    <row r="7137" spans="1:29" x14ac:dyDescent="0.35">
      <c r="A7137" t="s">
        <v>1254</v>
      </c>
      <c r="B7137" t="s">
        <v>1255</v>
      </c>
      <c r="C7137" t="s">
        <v>1256</v>
      </c>
      <c r="D7137" s="4" t="s">
        <v>1257</v>
      </c>
      <c r="E7137" t="s">
        <v>710</v>
      </c>
      <c r="F7137" t="s">
        <v>20</v>
      </c>
      <c r="G7137" t="s">
        <v>1831</v>
      </c>
      <c r="H7137" t="s">
        <v>1831</v>
      </c>
      <c r="I7137">
        <v>1346900933</v>
      </c>
      <c r="J7137" t="s">
        <v>21</v>
      </c>
      <c r="K7137" t="s">
        <v>22</v>
      </c>
      <c r="L7137" s="5">
        <v>45425</v>
      </c>
      <c r="M7137" s="5">
        <v>45425</v>
      </c>
      <c r="N7137">
        <v>12</v>
      </c>
      <c r="O7137" t="s">
        <v>23</v>
      </c>
      <c r="P7137" t="s">
        <v>24</v>
      </c>
      <c r="Q7137">
        <v>1</v>
      </c>
      <c r="R7137">
        <v>36</v>
      </c>
      <c r="S7137">
        <v>2</v>
      </c>
      <c r="T7137">
        <v>1346900933</v>
      </c>
      <c r="U7137">
        <v>956000944</v>
      </c>
      <c r="V7137" s="12">
        <v>907969</v>
      </c>
      <c r="W7137">
        <v>1260</v>
      </c>
      <c r="X7137" t="s">
        <v>1831</v>
      </c>
      <c r="Y7137" t="s">
        <v>1739</v>
      </c>
      <c r="Z7137">
        <v>1346900933</v>
      </c>
      <c r="AA7137" t="s">
        <v>1832</v>
      </c>
      <c r="AB7137" t="s">
        <v>1739</v>
      </c>
      <c r="AC7137">
        <v>1346900933</v>
      </c>
    </row>
    <row r="7138" spans="1:29" x14ac:dyDescent="0.35">
      <c r="A7138" t="s">
        <v>1254</v>
      </c>
      <c r="B7138" t="s">
        <v>1255</v>
      </c>
      <c r="C7138" t="s">
        <v>1256</v>
      </c>
      <c r="D7138" s="4" t="s">
        <v>1257</v>
      </c>
      <c r="E7138" t="s">
        <v>710</v>
      </c>
      <c r="F7138" t="s">
        <v>20</v>
      </c>
      <c r="G7138" t="s">
        <v>1831</v>
      </c>
      <c r="H7138" t="s">
        <v>1831</v>
      </c>
      <c r="I7138">
        <v>1346900933</v>
      </c>
      <c r="J7138" t="s">
        <v>21</v>
      </c>
      <c r="K7138" t="s">
        <v>22</v>
      </c>
      <c r="L7138" s="5">
        <v>45426</v>
      </c>
      <c r="M7138" s="5">
        <v>45426</v>
      </c>
      <c r="N7138">
        <v>12</v>
      </c>
      <c r="O7138" t="s">
        <v>23</v>
      </c>
      <c r="P7138" t="s">
        <v>24</v>
      </c>
      <c r="Q7138">
        <v>1</v>
      </c>
      <c r="R7138">
        <v>36</v>
      </c>
      <c r="S7138">
        <v>2</v>
      </c>
      <c r="T7138">
        <v>1346900933</v>
      </c>
      <c r="U7138">
        <v>956000944</v>
      </c>
      <c r="V7138" s="12">
        <v>907969</v>
      </c>
      <c r="W7138">
        <v>1260</v>
      </c>
      <c r="X7138" t="s">
        <v>1831</v>
      </c>
      <c r="Y7138" t="s">
        <v>1739</v>
      </c>
      <c r="Z7138">
        <v>1346900933</v>
      </c>
      <c r="AA7138" t="s">
        <v>1832</v>
      </c>
      <c r="AB7138" t="s">
        <v>1739</v>
      </c>
      <c r="AC7138">
        <v>1346900933</v>
      </c>
    </row>
    <row r="7139" spans="1:29" x14ac:dyDescent="0.35">
      <c r="A7139" t="s">
        <v>1254</v>
      </c>
      <c r="B7139" t="s">
        <v>1255</v>
      </c>
      <c r="C7139" t="s">
        <v>1256</v>
      </c>
      <c r="D7139" s="4" t="s">
        <v>1257</v>
      </c>
      <c r="E7139" t="s">
        <v>710</v>
      </c>
      <c r="F7139" t="s">
        <v>20</v>
      </c>
      <c r="G7139" t="s">
        <v>1831</v>
      </c>
      <c r="H7139" t="s">
        <v>1831</v>
      </c>
      <c r="I7139">
        <v>1346900933</v>
      </c>
      <c r="J7139" t="s">
        <v>21</v>
      </c>
      <c r="K7139" t="s">
        <v>22</v>
      </c>
      <c r="L7139" s="5">
        <v>45427</v>
      </c>
      <c r="M7139" s="5">
        <v>45427</v>
      </c>
      <c r="N7139">
        <v>12</v>
      </c>
      <c r="O7139" t="s">
        <v>23</v>
      </c>
      <c r="P7139" t="s">
        <v>24</v>
      </c>
      <c r="Q7139">
        <v>1</v>
      </c>
      <c r="R7139">
        <v>36</v>
      </c>
      <c r="S7139">
        <v>2</v>
      </c>
      <c r="T7139">
        <v>1346900933</v>
      </c>
      <c r="U7139">
        <v>956000944</v>
      </c>
      <c r="V7139" s="12">
        <v>907969</v>
      </c>
      <c r="W7139">
        <v>1260</v>
      </c>
      <c r="X7139" t="s">
        <v>1831</v>
      </c>
      <c r="Y7139" t="s">
        <v>1739</v>
      </c>
      <c r="Z7139">
        <v>1346900933</v>
      </c>
      <c r="AA7139" t="s">
        <v>1832</v>
      </c>
      <c r="AB7139" t="s">
        <v>1739</v>
      </c>
      <c r="AC7139">
        <v>1346900933</v>
      </c>
    </row>
    <row r="7140" spans="1:29" x14ac:dyDescent="0.35">
      <c r="A7140" t="s">
        <v>1254</v>
      </c>
      <c r="B7140" t="s">
        <v>1255</v>
      </c>
      <c r="C7140" t="s">
        <v>1256</v>
      </c>
      <c r="D7140" s="4" t="s">
        <v>1257</v>
      </c>
      <c r="E7140" t="s">
        <v>710</v>
      </c>
      <c r="F7140" t="s">
        <v>20</v>
      </c>
      <c r="G7140" t="s">
        <v>1831</v>
      </c>
      <c r="H7140" t="s">
        <v>1831</v>
      </c>
      <c r="I7140">
        <v>1346900933</v>
      </c>
      <c r="J7140" t="s">
        <v>21</v>
      </c>
      <c r="K7140" t="s">
        <v>22</v>
      </c>
      <c r="L7140" s="5">
        <v>45428</v>
      </c>
      <c r="M7140" s="5">
        <v>45428</v>
      </c>
      <c r="N7140">
        <v>12</v>
      </c>
      <c r="O7140" t="s">
        <v>23</v>
      </c>
      <c r="P7140" t="s">
        <v>24</v>
      </c>
      <c r="Q7140">
        <v>1</v>
      </c>
      <c r="R7140">
        <v>36</v>
      </c>
      <c r="S7140">
        <v>2</v>
      </c>
      <c r="T7140">
        <v>1346900933</v>
      </c>
      <c r="U7140">
        <v>956000944</v>
      </c>
      <c r="V7140" s="12">
        <v>907969</v>
      </c>
      <c r="W7140">
        <v>1260</v>
      </c>
      <c r="X7140" t="s">
        <v>1831</v>
      </c>
      <c r="Y7140" t="s">
        <v>1739</v>
      </c>
      <c r="Z7140">
        <v>1346900933</v>
      </c>
      <c r="AA7140" t="s">
        <v>1832</v>
      </c>
      <c r="AB7140" t="s">
        <v>1739</v>
      </c>
      <c r="AC7140">
        <v>1346900933</v>
      </c>
    </row>
    <row r="7141" spans="1:29" x14ac:dyDescent="0.35">
      <c r="A7141" t="s">
        <v>1254</v>
      </c>
      <c r="B7141" t="s">
        <v>1255</v>
      </c>
      <c r="C7141" t="s">
        <v>1256</v>
      </c>
      <c r="D7141" s="4" t="s">
        <v>1257</v>
      </c>
      <c r="E7141" t="s">
        <v>710</v>
      </c>
      <c r="F7141" t="s">
        <v>20</v>
      </c>
      <c r="G7141" t="s">
        <v>1831</v>
      </c>
      <c r="H7141" t="s">
        <v>1831</v>
      </c>
      <c r="I7141">
        <v>1346900933</v>
      </c>
      <c r="J7141" t="s">
        <v>21</v>
      </c>
      <c r="K7141" t="s">
        <v>22</v>
      </c>
      <c r="L7141" s="5">
        <v>45429</v>
      </c>
      <c r="M7141" s="5">
        <v>45429</v>
      </c>
      <c r="N7141">
        <v>12</v>
      </c>
      <c r="O7141" t="s">
        <v>23</v>
      </c>
      <c r="P7141" t="s">
        <v>24</v>
      </c>
      <c r="Q7141">
        <v>1</v>
      </c>
      <c r="R7141">
        <v>36</v>
      </c>
      <c r="S7141">
        <v>2</v>
      </c>
      <c r="T7141">
        <v>1346900933</v>
      </c>
      <c r="U7141">
        <v>956000944</v>
      </c>
      <c r="V7141" s="12">
        <v>907969</v>
      </c>
      <c r="W7141">
        <v>1260</v>
      </c>
      <c r="X7141" t="s">
        <v>1831</v>
      </c>
      <c r="Y7141" t="s">
        <v>1739</v>
      </c>
      <c r="Z7141">
        <v>1346900933</v>
      </c>
      <c r="AA7141" t="s">
        <v>1832</v>
      </c>
      <c r="AB7141" t="s">
        <v>1739</v>
      </c>
      <c r="AC7141">
        <v>1346900933</v>
      </c>
    </row>
    <row r="7142" spans="1:29" x14ac:dyDescent="0.35">
      <c r="A7142" t="s">
        <v>1254</v>
      </c>
      <c r="B7142" t="s">
        <v>1255</v>
      </c>
      <c r="C7142" t="s">
        <v>1256</v>
      </c>
      <c r="D7142" s="4" t="s">
        <v>1257</v>
      </c>
      <c r="E7142" t="s">
        <v>710</v>
      </c>
      <c r="F7142" t="s">
        <v>20</v>
      </c>
      <c r="G7142" t="s">
        <v>1831</v>
      </c>
      <c r="H7142" t="s">
        <v>1831</v>
      </c>
      <c r="I7142">
        <v>1346900933</v>
      </c>
      <c r="J7142" t="s">
        <v>21</v>
      </c>
      <c r="K7142" t="s">
        <v>22</v>
      </c>
      <c r="L7142" s="5">
        <v>45430</v>
      </c>
      <c r="M7142" s="5">
        <v>45430</v>
      </c>
      <c r="N7142">
        <v>12</v>
      </c>
      <c r="O7142" t="s">
        <v>23</v>
      </c>
      <c r="P7142" t="s">
        <v>24</v>
      </c>
      <c r="Q7142">
        <v>1</v>
      </c>
      <c r="R7142">
        <v>36</v>
      </c>
      <c r="S7142">
        <v>2</v>
      </c>
      <c r="T7142">
        <v>1346900933</v>
      </c>
      <c r="U7142">
        <v>956000944</v>
      </c>
      <c r="V7142" s="12">
        <v>907969</v>
      </c>
      <c r="W7142">
        <v>1260</v>
      </c>
      <c r="X7142" t="s">
        <v>1831</v>
      </c>
      <c r="Y7142" t="s">
        <v>1739</v>
      </c>
      <c r="Z7142">
        <v>1346900933</v>
      </c>
      <c r="AA7142" t="s">
        <v>1832</v>
      </c>
      <c r="AB7142" t="s">
        <v>1739</v>
      </c>
      <c r="AC7142">
        <v>1346900933</v>
      </c>
    </row>
    <row r="7143" spans="1:29" x14ac:dyDescent="0.35">
      <c r="A7143" t="s">
        <v>1254</v>
      </c>
      <c r="B7143" t="s">
        <v>1255</v>
      </c>
      <c r="C7143" t="s">
        <v>1256</v>
      </c>
      <c r="D7143" s="4" t="s">
        <v>1257</v>
      </c>
      <c r="E7143" t="s">
        <v>710</v>
      </c>
      <c r="F7143" t="s">
        <v>20</v>
      </c>
      <c r="G7143" t="s">
        <v>1831</v>
      </c>
      <c r="H7143" t="s">
        <v>1831</v>
      </c>
      <c r="I7143">
        <v>1346900933</v>
      </c>
      <c r="J7143" t="s">
        <v>21</v>
      </c>
      <c r="K7143" t="s">
        <v>22</v>
      </c>
      <c r="L7143" s="5">
        <v>45431</v>
      </c>
      <c r="M7143" s="5">
        <v>45431</v>
      </c>
      <c r="N7143">
        <v>12</v>
      </c>
      <c r="O7143" t="s">
        <v>23</v>
      </c>
      <c r="P7143" t="s">
        <v>24</v>
      </c>
      <c r="Q7143">
        <v>1</v>
      </c>
      <c r="R7143">
        <v>36</v>
      </c>
      <c r="S7143">
        <v>2</v>
      </c>
      <c r="T7143">
        <v>1346900933</v>
      </c>
      <c r="U7143">
        <v>956000944</v>
      </c>
      <c r="V7143" s="12">
        <v>907969</v>
      </c>
      <c r="W7143">
        <v>1260</v>
      </c>
      <c r="X7143" t="s">
        <v>1831</v>
      </c>
      <c r="Y7143" t="s">
        <v>1739</v>
      </c>
      <c r="Z7143">
        <v>1346900933</v>
      </c>
      <c r="AA7143" t="s">
        <v>1832</v>
      </c>
      <c r="AB7143" t="s">
        <v>1739</v>
      </c>
      <c r="AC7143">
        <v>1346900933</v>
      </c>
    </row>
    <row r="7144" spans="1:29" x14ac:dyDescent="0.35">
      <c r="A7144" t="s">
        <v>1254</v>
      </c>
      <c r="B7144" t="s">
        <v>1255</v>
      </c>
      <c r="C7144" t="s">
        <v>1256</v>
      </c>
      <c r="D7144" s="4" t="s">
        <v>1257</v>
      </c>
      <c r="E7144" t="s">
        <v>710</v>
      </c>
      <c r="F7144" t="s">
        <v>20</v>
      </c>
      <c r="G7144" t="s">
        <v>1831</v>
      </c>
      <c r="H7144" t="s">
        <v>1831</v>
      </c>
      <c r="I7144">
        <v>1346900933</v>
      </c>
      <c r="J7144" t="s">
        <v>21</v>
      </c>
      <c r="K7144" t="s">
        <v>22</v>
      </c>
      <c r="L7144" s="5">
        <v>45432</v>
      </c>
      <c r="M7144" s="5">
        <v>45432</v>
      </c>
      <c r="N7144">
        <v>12</v>
      </c>
      <c r="O7144" t="s">
        <v>23</v>
      </c>
      <c r="P7144" t="s">
        <v>24</v>
      </c>
      <c r="Q7144">
        <v>1</v>
      </c>
      <c r="R7144">
        <v>36</v>
      </c>
      <c r="S7144">
        <v>2</v>
      </c>
      <c r="T7144">
        <v>1346900933</v>
      </c>
      <c r="U7144">
        <v>956000944</v>
      </c>
      <c r="V7144" s="12">
        <v>907969</v>
      </c>
      <c r="W7144">
        <v>1260</v>
      </c>
      <c r="X7144" t="s">
        <v>1831</v>
      </c>
      <c r="Y7144" t="s">
        <v>1739</v>
      </c>
      <c r="Z7144">
        <v>1346900933</v>
      </c>
      <c r="AA7144" t="s">
        <v>1832</v>
      </c>
      <c r="AB7144" t="s">
        <v>1739</v>
      </c>
      <c r="AC7144">
        <v>1346900933</v>
      </c>
    </row>
    <row r="7145" spans="1:29" x14ac:dyDescent="0.35">
      <c r="A7145" t="s">
        <v>1254</v>
      </c>
      <c r="B7145" t="s">
        <v>1255</v>
      </c>
      <c r="C7145" t="s">
        <v>1256</v>
      </c>
      <c r="D7145" s="4" t="s">
        <v>1257</v>
      </c>
      <c r="E7145" t="s">
        <v>710</v>
      </c>
      <c r="F7145" t="s">
        <v>20</v>
      </c>
      <c r="G7145" t="s">
        <v>1831</v>
      </c>
      <c r="H7145" t="s">
        <v>1831</v>
      </c>
      <c r="I7145">
        <v>1346900933</v>
      </c>
      <c r="J7145" t="s">
        <v>21</v>
      </c>
      <c r="K7145" t="s">
        <v>22</v>
      </c>
      <c r="L7145" s="5">
        <v>45433</v>
      </c>
      <c r="M7145" s="5">
        <v>45433</v>
      </c>
      <c r="N7145">
        <v>12</v>
      </c>
      <c r="O7145" t="s">
        <v>23</v>
      </c>
      <c r="P7145" t="s">
        <v>24</v>
      </c>
      <c r="Q7145">
        <v>1</v>
      </c>
      <c r="R7145">
        <v>36</v>
      </c>
      <c r="S7145">
        <v>2</v>
      </c>
      <c r="T7145">
        <v>1346900933</v>
      </c>
      <c r="U7145">
        <v>956000944</v>
      </c>
      <c r="V7145" s="12">
        <v>907969</v>
      </c>
      <c r="W7145">
        <v>1260</v>
      </c>
      <c r="X7145" t="s">
        <v>1831</v>
      </c>
      <c r="Y7145" t="s">
        <v>1739</v>
      </c>
      <c r="Z7145">
        <v>1346900933</v>
      </c>
      <c r="AA7145" t="s">
        <v>1832</v>
      </c>
      <c r="AB7145" t="s">
        <v>1739</v>
      </c>
      <c r="AC7145">
        <v>1346900933</v>
      </c>
    </row>
    <row r="7146" spans="1:29" x14ac:dyDescent="0.35">
      <c r="A7146" t="s">
        <v>1254</v>
      </c>
      <c r="B7146" t="s">
        <v>1255</v>
      </c>
      <c r="C7146" t="s">
        <v>1256</v>
      </c>
      <c r="D7146" s="4" t="s">
        <v>1257</v>
      </c>
      <c r="E7146" t="s">
        <v>710</v>
      </c>
      <c r="F7146" t="s">
        <v>20</v>
      </c>
      <c r="G7146" t="s">
        <v>1831</v>
      </c>
      <c r="H7146" t="s">
        <v>1831</v>
      </c>
      <c r="I7146">
        <v>1346900933</v>
      </c>
      <c r="J7146" t="s">
        <v>21</v>
      </c>
      <c r="K7146" t="s">
        <v>22</v>
      </c>
      <c r="L7146" s="5">
        <v>45434</v>
      </c>
      <c r="M7146" s="5">
        <v>45434</v>
      </c>
      <c r="N7146">
        <v>12</v>
      </c>
      <c r="O7146" t="s">
        <v>23</v>
      </c>
      <c r="P7146" t="s">
        <v>24</v>
      </c>
      <c r="Q7146">
        <v>1</v>
      </c>
      <c r="R7146">
        <v>36</v>
      </c>
      <c r="S7146">
        <v>2</v>
      </c>
      <c r="T7146">
        <v>1346900933</v>
      </c>
      <c r="U7146">
        <v>956000944</v>
      </c>
      <c r="V7146" s="12">
        <v>907969</v>
      </c>
      <c r="W7146">
        <v>1260</v>
      </c>
      <c r="X7146" t="s">
        <v>1831</v>
      </c>
      <c r="Y7146" t="s">
        <v>1739</v>
      </c>
      <c r="Z7146">
        <v>1346900933</v>
      </c>
      <c r="AA7146" t="s">
        <v>1832</v>
      </c>
      <c r="AB7146" t="s">
        <v>1739</v>
      </c>
      <c r="AC7146">
        <v>1346900933</v>
      </c>
    </row>
    <row r="7147" spans="1:29" x14ac:dyDescent="0.35">
      <c r="A7147" t="s">
        <v>1254</v>
      </c>
      <c r="B7147" t="s">
        <v>1255</v>
      </c>
      <c r="C7147" t="s">
        <v>1256</v>
      </c>
      <c r="D7147" s="4" t="s">
        <v>1257</v>
      </c>
      <c r="E7147" t="s">
        <v>710</v>
      </c>
      <c r="F7147" t="s">
        <v>20</v>
      </c>
      <c r="G7147" t="s">
        <v>1831</v>
      </c>
      <c r="H7147" t="s">
        <v>1831</v>
      </c>
      <c r="I7147">
        <v>1346900933</v>
      </c>
      <c r="J7147" t="s">
        <v>21</v>
      </c>
      <c r="K7147" t="s">
        <v>22</v>
      </c>
      <c r="L7147" s="5">
        <v>45435</v>
      </c>
      <c r="M7147" s="5">
        <v>45435</v>
      </c>
      <c r="N7147">
        <v>12</v>
      </c>
      <c r="O7147" t="s">
        <v>23</v>
      </c>
      <c r="P7147" t="s">
        <v>24</v>
      </c>
      <c r="Q7147">
        <v>1</v>
      </c>
      <c r="R7147">
        <v>36</v>
      </c>
      <c r="S7147">
        <v>2</v>
      </c>
      <c r="T7147">
        <v>1346900933</v>
      </c>
      <c r="U7147">
        <v>956000944</v>
      </c>
      <c r="V7147" s="12">
        <v>907969</v>
      </c>
      <c r="W7147">
        <v>1260</v>
      </c>
      <c r="X7147" t="s">
        <v>1831</v>
      </c>
      <c r="Y7147" t="s">
        <v>1739</v>
      </c>
      <c r="Z7147">
        <v>1346900933</v>
      </c>
      <c r="AA7147" t="s">
        <v>1832</v>
      </c>
      <c r="AB7147" t="s">
        <v>1739</v>
      </c>
      <c r="AC7147">
        <v>1346900933</v>
      </c>
    </row>
    <row r="7148" spans="1:29" x14ac:dyDescent="0.35">
      <c r="A7148" t="s">
        <v>1254</v>
      </c>
      <c r="B7148" t="s">
        <v>1255</v>
      </c>
      <c r="C7148" t="s">
        <v>1256</v>
      </c>
      <c r="D7148" s="4" t="s">
        <v>1257</v>
      </c>
      <c r="E7148" t="s">
        <v>710</v>
      </c>
      <c r="F7148" t="s">
        <v>20</v>
      </c>
      <c r="G7148" t="s">
        <v>1831</v>
      </c>
      <c r="H7148" t="s">
        <v>1831</v>
      </c>
      <c r="I7148">
        <v>1346900933</v>
      </c>
      <c r="J7148" t="s">
        <v>21</v>
      </c>
      <c r="K7148" t="s">
        <v>22</v>
      </c>
      <c r="L7148" s="5">
        <v>45436</v>
      </c>
      <c r="M7148" s="5">
        <v>45436</v>
      </c>
      <c r="N7148">
        <v>12</v>
      </c>
      <c r="O7148" t="s">
        <v>23</v>
      </c>
      <c r="P7148" t="s">
        <v>24</v>
      </c>
      <c r="Q7148">
        <v>1</v>
      </c>
      <c r="R7148">
        <v>36</v>
      </c>
      <c r="S7148">
        <v>2</v>
      </c>
      <c r="T7148">
        <v>1346900933</v>
      </c>
      <c r="U7148">
        <v>956000944</v>
      </c>
      <c r="V7148" s="12">
        <v>907969</v>
      </c>
      <c r="W7148">
        <v>1260</v>
      </c>
      <c r="X7148" t="s">
        <v>1831</v>
      </c>
      <c r="Y7148" t="s">
        <v>1739</v>
      </c>
      <c r="Z7148">
        <v>1346900933</v>
      </c>
      <c r="AA7148" t="s">
        <v>1832</v>
      </c>
      <c r="AB7148" t="s">
        <v>1739</v>
      </c>
      <c r="AC7148">
        <v>1346900933</v>
      </c>
    </row>
    <row r="7149" spans="1:29" x14ac:dyDescent="0.35">
      <c r="A7149" t="s">
        <v>1254</v>
      </c>
      <c r="B7149" t="s">
        <v>1255</v>
      </c>
      <c r="C7149" t="s">
        <v>1256</v>
      </c>
      <c r="D7149" s="4" t="s">
        <v>1257</v>
      </c>
      <c r="E7149" t="s">
        <v>710</v>
      </c>
      <c r="F7149" t="s">
        <v>20</v>
      </c>
      <c r="G7149" t="s">
        <v>1831</v>
      </c>
      <c r="H7149" t="s">
        <v>1831</v>
      </c>
      <c r="I7149">
        <v>1346900933</v>
      </c>
      <c r="J7149" t="s">
        <v>21</v>
      </c>
      <c r="K7149" t="s">
        <v>22</v>
      </c>
      <c r="L7149" s="5">
        <v>45437</v>
      </c>
      <c r="M7149" s="5">
        <v>45437</v>
      </c>
      <c r="N7149">
        <v>12</v>
      </c>
      <c r="O7149" t="s">
        <v>23</v>
      </c>
      <c r="P7149" t="s">
        <v>24</v>
      </c>
      <c r="Q7149">
        <v>1</v>
      </c>
      <c r="R7149">
        <v>36</v>
      </c>
      <c r="S7149">
        <v>2</v>
      </c>
      <c r="T7149">
        <v>1346900933</v>
      </c>
      <c r="U7149">
        <v>956000944</v>
      </c>
      <c r="V7149" s="12">
        <v>907969</v>
      </c>
      <c r="W7149">
        <v>1260</v>
      </c>
      <c r="X7149" t="s">
        <v>1831</v>
      </c>
      <c r="Y7149" t="s">
        <v>1739</v>
      </c>
      <c r="Z7149">
        <v>1346900933</v>
      </c>
      <c r="AA7149" t="s">
        <v>1832</v>
      </c>
      <c r="AB7149" t="s">
        <v>1739</v>
      </c>
      <c r="AC7149">
        <v>1346900933</v>
      </c>
    </row>
    <row r="7150" spans="1:29" x14ac:dyDescent="0.35">
      <c r="A7150" t="s">
        <v>1254</v>
      </c>
      <c r="B7150" t="s">
        <v>1255</v>
      </c>
      <c r="C7150" t="s">
        <v>1256</v>
      </c>
      <c r="D7150" s="4" t="s">
        <v>1257</v>
      </c>
      <c r="E7150" t="s">
        <v>710</v>
      </c>
      <c r="F7150" t="s">
        <v>20</v>
      </c>
      <c r="G7150" t="s">
        <v>1831</v>
      </c>
      <c r="H7150" t="s">
        <v>1831</v>
      </c>
      <c r="I7150">
        <v>1346900933</v>
      </c>
      <c r="J7150" t="s">
        <v>21</v>
      </c>
      <c r="K7150" t="s">
        <v>22</v>
      </c>
      <c r="L7150" s="5">
        <v>45438</v>
      </c>
      <c r="M7150" s="5">
        <v>45438</v>
      </c>
      <c r="N7150">
        <v>12</v>
      </c>
      <c r="O7150" t="s">
        <v>23</v>
      </c>
      <c r="P7150" t="s">
        <v>24</v>
      </c>
      <c r="Q7150">
        <v>1</v>
      </c>
      <c r="R7150">
        <v>36</v>
      </c>
      <c r="S7150">
        <v>2</v>
      </c>
      <c r="T7150">
        <v>1346900933</v>
      </c>
      <c r="U7150">
        <v>956000944</v>
      </c>
      <c r="V7150" s="12">
        <v>907969</v>
      </c>
      <c r="W7150">
        <v>1260</v>
      </c>
      <c r="X7150" t="s">
        <v>1831</v>
      </c>
      <c r="Y7150" t="s">
        <v>1739</v>
      </c>
      <c r="Z7150">
        <v>1346900933</v>
      </c>
      <c r="AA7150" t="s">
        <v>1832</v>
      </c>
      <c r="AB7150" t="s">
        <v>1739</v>
      </c>
      <c r="AC7150">
        <v>1346900933</v>
      </c>
    </row>
    <row r="7151" spans="1:29" x14ac:dyDescent="0.35">
      <c r="A7151" t="s">
        <v>1254</v>
      </c>
      <c r="B7151" t="s">
        <v>1255</v>
      </c>
      <c r="C7151" t="s">
        <v>1256</v>
      </c>
      <c r="D7151" s="4" t="s">
        <v>1257</v>
      </c>
      <c r="E7151" t="s">
        <v>710</v>
      </c>
      <c r="F7151" t="s">
        <v>20</v>
      </c>
      <c r="G7151" t="s">
        <v>1831</v>
      </c>
      <c r="H7151" t="s">
        <v>1831</v>
      </c>
      <c r="I7151">
        <v>1346900933</v>
      </c>
      <c r="J7151" t="s">
        <v>21</v>
      </c>
      <c r="K7151" t="s">
        <v>22</v>
      </c>
      <c r="L7151" s="5">
        <v>45439</v>
      </c>
      <c r="M7151" s="5">
        <v>45439</v>
      </c>
      <c r="N7151">
        <v>12</v>
      </c>
      <c r="O7151" t="s">
        <v>23</v>
      </c>
      <c r="P7151" t="s">
        <v>24</v>
      </c>
      <c r="Q7151">
        <v>1</v>
      </c>
      <c r="R7151">
        <v>36</v>
      </c>
      <c r="S7151">
        <v>2</v>
      </c>
      <c r="T7151">
        <v>1346900933</v>
      </c>
      <c r="U7151">
        <v>956000944</v>
      </c>
      <c r="V7151" s="12">
        <v>907969</v>
      </c>
      <c r="W7151">
        <v>1260</v>
      </c>
      <c r="X7151" t="s">
        <v>1831</v>
      </c>
      <c r="Y7151" t="s">
        <v>1739</v>
      </c>
      <c r="Z7151">
        <v>1346900933</v>
      </c>
      <c r="AA7151" t="s">
        <v>1832</v>
      </c>
      <c r="AB7151" t="s">
        <v>1739</v>
      </c>
      <c r="AC7151">
        <v>1346900933</v>
      </c>
    </row>
    <row r="7152" spans="1:29" x14ac:dyDescent="0.35">
      <c r="A7152" t="s">
        <v>1254</v>
      </c>
      <c r="B7152" t="s">
        <v>1255</v>
      </c>
      <c r="C7152" t="s">
        <v>1256</v>
      </c>
      <c r="D7152" s="4" t="s">
        <v>1257</v>
      </c>
      <c r="E7152" t="s">
        <v>710</v>
      </c>
      <c r="F7152" t="s">
        <v>20</v>
      </c>
      <c r="G7152" t="s">
        <v>1831</v>
      </c>
      <c r="H7152" t="s">
        <v>1831</v>
      </c>
      <c r="I7152">
        <v>1346900933</v>
      </c>
      <c r="J7152" t="s">
        <v>21</v>
      </c>
      <c r="K7152" t="s">
        <v>22</v>
      </c>
      <c r="L7152" s="5">
        <v>45440</v>
      </c>
      <c r="M7152" s="5">
        <v>45440</v>
      </c>
      <c r="N7152">
        <v>12</v>
      </c>
      <c r="O7152" t="s">
        <v>23</v>
      </c>
      <c r="P7152" t="s">
        <v>24</v>
      </c>
      <c r="Q7152">
        <v>1</v>
      </c>
      <c r="R7152">
        <v>36</v>
      </c>
      <c r="S7152">
        <v>2</v>
      </c>
      <c r="T7152">
        <v>1346900933</v>
      </c>
      <c r="U7152">
        <v>956000944</v>
      </c>
      <c r="V7152" s="12">
        <v>907969</v>
      </c>
      <c r="W7152">
        <v>1260</v>
      </c>
      <c r="X7152" t="s">
        <v>1831</v>
      </c>
      <c r="Y7152" t="s">
        <v>1739</v>
      </c>
      <c r="Z7152">
        <v>1346900933</v>
      </c>
      <c r="AA7152" t="s">
        <v>1832</v>
      </c>
      <c r="AB7152" t="s">
        <v>1739</v>
      </c>
      <c r="AC7152">
        <v>1346900933</v>
      </c>
    </row>
    <row r="7153" spans="1:29" x14ac:dyDescent="0.35">
      <c r="A7153" t="s">
        <v>1254</v>
      </c>
      <c r="B7153" t="s">
        <v>1255</v>
      </c>
      <c r="C7153" t="s">
        <v>1256</v>
      </c>
      <c r="D7153" s="4" t="s">
        <v>1257</v>
      </c>
      <c r="E7153" t="s">
        <v>710</v>
      </c>
      <c r="F7153" t="s">
        <v>20</v>
      </c>
      <c r="G7153" t="s">
        <v>1831</v>
      </c>
      <c r="H7153" t="s">
        <v>1831</v>
      </c>
      <c r="I7153">
        <v>1346900933</v>
      </c>
      <c r="J7153" t="s">
        <v>21</v>
      </c>
      <c r="K7153" t="s">
        <v>22</v>
      </c>
      <c r="L7153" s="5">
        <v>45441</v>
      </c>
      <c r="M7153" s="5">
        <v>45441</v>
      </c>
      <c r="N7153">
        <v>12</v>
      </c>
      <c r="O7153" t="s">
        <v>23</v>
      </c>
      <c r="P7153" t="s">
        <v>24</v>
      </c>
      <c r="Q7153">
        <v>1</v>
      </c>
      <c r="R7153">
        <v>36</v>
      </c>
      <c r="S7153">
        <v>2</v>
      </c>
      <c r="T7153">
        <v>1346900933</v>
      </c>
      <c r="U7153">
        <v>956000944</v>
      </c>
      <c r="V7153" s="12">
        <v>907969</v>
      </c>
      <c r="W7153">
        <v>1260</v>
      </c>
      <c r="X7153" t="s">
        <v>1831</v>
      </c>
      <c r="Y7153" t="s">
        <v>1739</v>
      </c>
      <c r="Z7153">
        <v>1346900933</v>
      </c>
      <c r="AA7153" t="s">
        <v>1832</v>
      </c>
      <c r="AB7153" t="s">
        <v>1739</v>
      </c>
      <c r="AC7153">
        <v>1346900933</v>
      </c>
    </row>
    <row r="7154" spans="1:29" x14ac:dyDescent="0.35">
      <c r="A7154" t="s">
        <v>1254</v>
      </c>
      <c r="B7154" t="s">
        <v>1255</v>
      </c>
      <c r="C7154" t="s">
        <v>1256</v>
      </c>
      <c r="D7154" s="4" t="s">
        <v>1257</v>
      </c>
      <c r="E7154" t="s">
        <v>710</v>
      </c>
      <c r="F7154" t="s">
        <v>20</v>
      </c>
      <c r="G7154" t="s">
        <v>1831</v>
      </c>
      <c r="H7154" t="s">
        <v>1831</v>
      </c>
      <c r="I7154">
        <v>1346900933</v>
      </c>
      <c r="J7154" t="s">
        <v>21</v>
      </c>
      <c r="K7154" t="s">
        <v>22</v>
      </c>
      <c r="L7154" s="5">
        <v>45442</v>
      </c>
      <c r="M7154" s="5">
        <v>45442</v>
      </c>
      <c r="N7154">
        <v>12</v>
      </c>
      <c r="O7154" t="s">
        <v>23</v>
      </c>
      <c r="P7154" t="s">
        <v>24</v>
      </c>
      <c r="Q7154">
        <v>1</v>
      </c>
      <c r="R7154">
        <v>36</v>
      </c>
      <c r="S7154">
        <v>2</v>
      </c>
      <c r="T7154">
        <v>1346900933</v>
      </c>
      <c r="U7154">
        <v>956000944</v>
      </c>
      <c r="V7154" s="12">
        <v>907969</v>
      </c>
      <c r="W7154">
        <v>1260</v>
      </c>
      <c r="X7154" t="s">
        <v>1831</v>
      </c>
      <c r="Y7154" t="s">
        <v>1739</v>
      </c>
      <c r="Z7154">
        <v>1346900933</v>
      </c>
      <c r="AA7154" t="s">
        <v>1832</v>
      </c>
      <c r="AB7154" t="s">
        <v>1739</v>
      </c>
      <c r="AC7154">
        <v>1346900933</v>
      </c>
    </row>
    <row r="7155" spans="1:29" x14ac:dyDescent="0.35">
      <c r="A7155" t="s">
        <v>1254</v>
      </c>
      <c r="B7155" t="s">
        <v>1255</v>
      </c>
      <c r="C7155" t="s">
        <v>1256</v>
      </c>
      <c r="D7155" s="4" t="s">
        <v>1257</v>
      </c>
      <c r="E7155" t="s">
        <v>710</v>
      </c>
      <c r="F7155" t="s">
        <v>20</v>
      </c>
      <c r="G7155" t="s">
        <v>1831</v>
      </c>
      <c r="H7155" t="s">
        <v>1831</v>
      </c>
      <c r="I7155">
        <v>1346900933</v>
      </c>
      <c r="J7155" t="s">
        <v>21</v>
      </c>
      <c r="K7155" t="s">
        <v>22</v>
      </c>
      <c r="L7155" s="5">
        <v>45443</v>
      </c>
      <c r="M7155" s="5">
        <v>45443</v>
      </c>
      <c r="N7155">
        <v>12</v>
      </c>
      <c r="O7155" t="s">
        <v>23</v>
      </c>
      <c r="P7155" t="s">
        <v>24</v>
      </c>
      <c r="Q7155">
        <v>1</v>
      </c>
      <c r="R7155">
        <v>36</v>
      </c>
      <c r="S7155">
        <v>2</v>
      </c>
      <c r="T7155">
        <v>1346900933</v>
      </c>
      <c r="U7155">
        <v>956000944</v>
      </c>
      <c r="V7155" s="12">
        <v>907969</v>
      </c>
      <c r="W7155">
        <v>1260</v>
      </c>
      <c r="X7155" t="s">
        <v>1831</v>
      </c>
      <c r="Y7155" t="s">
        <v>1739</v>
      </c>
      <c r="Z7155">
        <v>1346900933</v>
      </c>
      <c r="AA7155" t="s">
        <v>1832</v>
      </c>
      <c r="AB7155" t="s">
        <v>1739</v>
      </c>
      <c r="AC7155">
        <v>1346900933</v>
      </c>
    </row>
    <row r="7156" spans="1:29" x14ac:dyDescent="0.35">
      <c r="A7156" t="s">
        <v>1254</v>
      </c>
      <c r="B7156" t="s">
        <v>1255</v>
      </c>
      <c r="C7156" t="s">
        <v>1256</v>
      </c>
      <c r="D7156" s="4" t="s">
        <v>1257</v>
      </c>
      <c r="E7156" t="s">
        <v>710</v>
      </c>
      <c r="F7156" t="s">
        <v>20</v>
      </c>
      <c r="G7156" t="s">
        <v>1831</v>
      </c>
      <c r="H7156" t="s">
        <v>1831</v>
      </c>
      <c r="I7156">
        <v>1346900933</v>
      </c>
      <c r="J7156" t="s">
        <v>21</v>
      </c>
      <c r="K7156" t="s">
        <v>22</v>
      </c>
      <c r="L7156" s="5">
        <v>45444</v>
      </c>
      <c r="M7156" s="5">
        <v>45444</v>
      </c>
      <c r="N7156">
        <v>12</v>
      </c>
      <c r="O7156" t="s">
        <v>23</v>
      </c>
      <c r="P7156" t="s">
        <v>24</v>
      </c>
      <c r="Q7156">
        <v>1</v>
      </c>
      <c r="R7156">
        <v>36</v>
      </c>
      <c r="S7156">
        <v>2</v>
      </c>
      <c r="T7156">
        <v>1346900933</v>
      </c>
      <c r="U7156">
        <v>956000944</v>
      </c>
      <c r="V7156" s="12">
        <v>907969</v>
      </c>
      <c r="W7156">
        <v>1260</v>
      </c>
      <c r="X7156" t="s">
        <v>1831</v>
      </c>
      <c r="Y7156" t="s">
        <v>1739</v>
      </c>
      <c r="Z7156">
        <v>1346900933</v>
      </c>
      <c r="AA7156" t="s">
        <v>1832</v>
      </c>
      <c r="AB7156" t="s">
        <v>1739</v>
      </c>
      <c r="AC7156">
        <v>1346900933</v>
      </c>
    </row>
    <row r="7157" spans="1:29" x14ac:dyDescent="0.35">
      <c r="A7157" t="s">
        <v>1254</v>
      </c>
      <c r="B7157" t="s">
        <v>1255</v>
      </c>
      <c r="C7157" t="s">
        <v>1256</v>
      </c>
      <c r="D7157" s="4" t="s">
        <v>1257</v>
      </c>
      <c r="E7157" t="s">
        <v>710</v>
      </c>
      <c r="F7157" t="s">
        <v>20</v>
      </c>
      <c r="G7157" t="s">
        <v>1831</v>
      </c>
      <c r="H7157" t="s">
        <v>1831</v>
      </c>
      <c r="I7157">
        <v>1346900933</v>
      </c>
      <c r="J7157" t="s">
        <v>21</v>
      </c>
      <c r="K7157" t="s">
        <v>22</v>
      </c>
      <c r="L7157" s="5">
        <v>45445</v>
      </c>
      <c r="M7157" s="5">
        <v>45445</v>
      </c>
      <c r="N7157">
        <v>12</v>
      </c>
      <c r="O7157" t="s">
        <v>23</v>
      </c>
      <c r="P7157" t="s">
        <v>24</v>
      </c>
      <c r="Q7157">
        <v>1</v>
      </c>
      <c r="R7157">
        <v>36</v>
      </c>
      <c r="S7157">
        <v>2</v>
      </c>
      <c r="T7157">
        <v>1346900933</v>
      </c>
      <c r="U7157">
        <v>956000944</v>
      </c>
      <c r="V7157" s="12">
        <v>907969</v>
      </c>
      <c r="W7157">
        <v>1260</v>
      </c>
      <c r="X7157" t="s">
        <v>1831</v>
      </c>
      <c r="Y7157" t="s">
        <v>1739</v>
      </c>
      <c r="Z7157">
        <v>1346900933</v>
      </c>
      <c r="AA7157" t="s">
        <v>1832</v>
      </c>
      <c r="AB7157" t="s">
        <v>1739</v>
      </c>
      <c r="AC7157">
        <v>1346900933</v>
      </c>
    </row>
    <row r="7158" spans="1:29" x14ac:dyDescent="0.35">
      <c r="A7158" t="s">
        <v>1254</v>
      </c>
      <c r="B7158" t="s">
        <v>1255</v>
      </c>
      <c r="C7158" t="s">
        <v>1256</v>
      </c>
      <c r="D7158" s="4" t="s">
        <v>1257</v>
      </c>
      <c r="E7158" t="s">
        <v>710</v>
      </c>
      <c r="F7158" t="s">
        <v>20</v>
      </c>
      <c r="G7158" t="s">
        <v>1831</v>
      </c>
      <c r="H7158" t="s">
        <v>1831</v>
      </c>
      <c r="I7158">
        <v>1346900933</v>
      </c>
      <c r="J7158" t="s">
        <v>21</v>
      </c>
      <c r="K7158" t="s">
        <v>22</v>
      </c>
      <c r="L7158" s="5">
        <v>45446</v>
      </c>
      <c r="M7158" s="5">
        <v>45446</v>
      </c>
      <c r="N7158">
        <v>12</v>
      </c>
      <c r="O7158" t="s">
        <v>23</v>
      </c>
      <c r="P7158" t="s">
        <v>24</v>
      </c>
      <c r="Q7158">
        <v>1</v>
      </c>
      <c r="R7158">
        <v>36</v>
      </c>
      <c r="S7158">
        <v>2</v>
      </c>
      <c r="T7158">
        <v>1346900933</v>
      </c>
      <c r="U7158">
        <v>956000944</v>
      </c>
      <c r="V7158" s="12">
        <v>907969</v>
      </c>
      <c r="W7158">
        <v>1260</v>
      </c>
      <c r="X7158" t="s">
        <v>1831</v>
      </c>
      <c r="Y7158" t="s">
        <v>1739</v>
      </c>
      <c r="Z7158">
        <v>1346900933</v>
      </c>
      <c r="AA7158" t="s">
        <v>1832</v>
      </c>
      <c r="AB7158" t="s">
        <v>1739</v>
      </c>
      <c r="AC7158">
        <v>1346900933</v>
      </c>
    </row>
    <row r="7159" spans="1:29" x14ac:dyDescent="0.35">
      <c r="A7159" t="s">
        <v>1285</v>
      </c>
      <c r="B7159" t="s">
        <v>1286</v>
      </c>
      <c r="C7159" t="s">
        <v>349</v>
      </c>
      <c r="D7159" s="4" t="s">
        <v>1287</v>
      </c>
      <c r="E7159" t="s">
        <v>703</v>
      </c>
      <c r="F7159" t="s">
        <v>20</v>
      </c>
      <c r="G7159" t="s">
        <v>1831</v>
      </c>
      <c r="H7159" t="s">
        <v>1831</v>
      </c>
      <c r="I7159">
        <v>1346900933</v>
      </c>
      <c r="J7159" t="s">
        <v>21</v>
      </c>
      <c r="K7159" t="s">
        <v>22</v>
      </c>
      <c r="L7159" s="5">
        <v>45412</v>
      </c>
      <c r="M7159" s="5">
        <v>45412</v>
      </c>
      <c r="N7159">
        <v>12</v>
      </c>
      <c r="O7159" t="s">
        <v>23</v>
      </c>
      <c r="P7159" t="s">
        <v>24</v>
      </c>
      <c r="Q7159">
        <v>1</v>
      </c>
      <c r="R7159">
        <v>36</v>
      </c>
      <c r="S7159">
        <v>2</v>
      </c>
      <c r="T7159">
        <v>1346900933</v>
      </c>
      <c r="U7159">
        <v>956000944</v>
      </c>
      <c r="V7159" s="12">
        <v>1863817</v>
      </c>
      <c r="W7159">
        <v>504</v>
      </c>
      <c r="X7159" t="s">
        <v>1831</v>
      </c>
      <c r="Y7159" t="s">
        <v>1739</v>
      </c>
      <c r="Z7159">
        <v>1346900933</v>
      </c>
      <c r="AA7159" t="s">
        <v>1832</v>
      </c>
      <c r="AB7159" t="s">
        <v>1739</v>
      </c>
      <c r="AC7159">
        <v>1346900933</v>
      </c>
    </row>
    <row r="7160" spans="1:29" x14ac:dyDescent="0.35">
      <c r="A7160" t="s">
        <v>1285</v>
      </c>
      <c r="B7160" t="s">
        <v>1286</v>
      </c>
      <c r="C7160" t="s">
        <v>349</v>
      </c>
      <c r="D7160" s="4" t="s">
        <v>1287</v>
      </c>
      <c r="E7160" t="s">
        <v>703</v>
      </c>
      <c r="F7160" t="s">
        <v>20</v>
      </c>
      <c r="G7160" t="s">
        <v>1831</v>
      </c>
      <c r="H7160" t="s">
        <v>1831</v>
      </c>
      <c r="I7160">
        <v>1346900933</v>
      </c>
      <c r="J7160" t="s">
        <v>21</v>
      </c>
      <c r="K7160" t="s">
        <v>22</v>
      </c>
      <c r="L7160" s="5">
        <v>45413</v>
      </c>
      <c r="M7160" s="5">
        <v>45413</v>
      </c>
      <c r="N7160">
        <v>12</v>
      </c>
      <c r="O7160" t="s">
        <v>23</v>
      </c>
      <c r="P7160" t="s">
        <v>24</v>
      </c>
      <c r="Q7160">
        <v>1</v>
      </c>
      <c r="R7160">
        <v>36</v>
      </c>
      <c r="S7160">
        <v>2</v>
      </c>
      <c r="T7160">
        <v>1346900933</v>
      </c>
      <c r="U7160">
        <v>956000944</v>
      </c>
      <c r="V7160" s="12">
        <v>1863817</v>
      </c>
      <c r="W7160">
        <v>504</v>
      </c>
      <c r="X7160" t="s">
        <v>1831</v>
      </c>
      <c r="Y7160" t="s">
        <v>1739</v>
      </c>
      <c r="Z7160">
        <v>1346900933</v>
      </c>
      <c r="AA7160" t="s">
        <v>1832</v>
      </c>
      <c r="AB7160" t="s">
        <v>1739</v>
      </c>
      <c r="AC7160">
        <v>1346900933</v>
      </c>
    </row>
    <row r="7161" spans="1:29" x14ac:dyDescent="0.35">
      <c r="A7161" t="s">
        <v>1285</v>
      </c>
      <c r="B7161" t="s">
        <v>1286</v>
      </c>
      <c r="C7161" t="s">
        <v>349</v>
      </c>
      <c r="D7161" s="4" t="s">
        <v>1287</v>
      </c>
      <c r="E7161" t="s">
        <v>703</v>
      </c>
      <c r="F7161" t="s">
        <v>20</v>
      </c>
      <c r="G7161" t="s">
        <v>1831</v>
      </c>
      <c r="H7161" t="s">
        <v>1831</v>
      </c>
      <c r="I7161">
        <v>1346900933</v>
      </c>
      <c r="J7161" t="s">
        <v>21</v>
      </c>
      <c r="K7161" t="s">
        <v>22</v>
      </c>
      <c r="L7161" s="5">
        <v>45414</v>
      </c>
      <c r="M7161" s="5">
        <v>45414</v>
      </c>
      <c r="N7161">
        <v>12</v>
      </c>
      <c r="O7161" t="s">
        <v>23</v>
      </c>
      <c r="P7161" t="s">
        <v>24</v>
      </c>
      <c r="Q7161">
        <v>1</v>
      </c>
      <c r="R7161">
        <v>36</v>
      </c>
      <c r="S7161">
        <v>2</v>
      </c>
      <c r="T7161">
        <v>1346900933</v>
      </c>
      <c r="U7161">
        <v>956000944</v>
      </c>
      <c r="V7161" s="12">
        <v>1863817</v>
      </c>
      <c r="W7161">
        <v>504</v>
      </c>
      <c r="X7161" t="s">
        <v>1831</v>
      </c>
      <c r="Y7161" t="s">
        <v>1739</v>
      </c>
      <c r="Z7161">
        <v>1346900933</v>
      </c>
      <c r="AA7161" t="s">
        <v>1832</v>
      </c>
      <c r="AB7161" t="s">
        <v>1739</v>
      </c>
      <c r="AC7161">
        <v>1346900933</v>
      </c>
    </row>
    <row r="7162" spans="1:29" x14ac:dyDescent="0.35">
      <c r="A7162" t="s">
        <v>1285</v>
      </c>
      <c r="B7162" t="s">
        <v>1286</v>
      </c>
      <c r="C7162" t="s">
        <v>349</v>
      </c>
      <c r="D7162" s="4" t="s">
        <v>1287</v>
      </c>
      <c r="E7162" t="s">
        <v>703</v>
      </c>
      <c r="F7162" t="s">
        <v>20</v>
      </c>
      <c r="G7162" t="s">
        <v>1831</v>
      </c>
      <c r="H7162" t="s">
        <v>1831</v>
      </c>
      <c r="I7162">
        <v>1346900933</v>
      </c>
      <c r="J7162" t="s">
        <v>21</v>
      </c>
      <c r="K7162" t="s">
        <v>22</v>
      </c>
      <c r="L7162" s="5">
        <v>45415</v>
      </c>
      <c r="M7162" s="5">
        <v>45415</v>
      </c>
      <c r="N7162">
        <v>12</v>
      </c>
      <c r="O7162" t="s">
        <v>23</v>
      </c>
      <c r="P7162" t="s">
        <v>24</v>
      </c>
      <c r="Q7162">
        <v>1</v>
      </c>
      <c r="R7162">
        <v>36</v>
      </c>
      <c r="S7162">
        <v>2</v>
      </c>
      <c r="T7162">
        <v>1346900933</v>
      </c>
      <c r="U7162">
        <v>956000944</v>
      </c>
      <c r="V7162" s="12">
        <v>1863817</v>
      </c>
      <c r="W7162">
        <v>504</v>
      </c>
      <c r="X7162" t="s">
        <v>1831</v>
      </c>
      <c r="Y7162" t="s">
        <v>1739</v>
      </c>
      <c r="Z7162">
        <v>1346900933</v>
      </c>
      <c r="AA7162" t="s">
        <v>1832</v>
      </c>
      <c r="AB7162" t="s">
        <v>1739</v>
      </c>
      <c r="AC7162">
        <v>1346900933</v>
      </c>
    </row>
    <row r="7163" spans="1:29" x14ac:dyDescent="0.35">
      <c r="A7163" t="s">
        <v>1285</v>
      </c>
      <c r="B7163" t="s">
        <v>1286</v>
      </c>
      <c r="C7163" t="s">
        <v>349</v>
      </c>
      <c r="D7163" s="4" t="s">
        <v>1287</v>
      </c>
      <c r="E7163" t="s">
        <v>703</v>
      </c>
      <c r="F7163" t="s">
        <v>20</v>
      </c>
      <c r="G7163" t="s">
        <v>1831</v>
      </c>
      <c r="H7163" t="s">
        <v>1831</v>
      </c>
      <c r="I7163">
        <v>1346900933</v>
      </c>
      <c r="J7163" t="s">
        <v>21</v>
      </c>
      <c r="K7163" t="s">
        <v>22</v>
      </c>
      <c r="L7163" s="5">
        <v>45416</v>
      </c>
      <c r="M7163" s="5">
        <v>45416</v>
      </c>
      <c r="N7163">
        <v>12</v>
      </c>
      <c r="O7163" t="s">
        <v>23</v>
      </c>
      <c r="P7163" t="s">
        <v>24</v>
      </c>
      <c r="Q7163">
        <v>1</v>
      </c>
      <c r="R7163">
        <v>36</v>
      </c>
      <c r="S7163">
        <v>2</v>
      </c>
      <c r="T7163">
        <v>1346900933</v>
      </c>
      <c r="U7163">
        <v>956000944</v>
      </c>
      <c r="V7163" s="12">
        <v>1863817</v>
      </c>
      <c r="W7163">
        <v>504</v>
      </c>
      <c r="X7163" t="s">
        <v>1831</v>
      </c>
      <c r="Y7163" t="s">
        <v>1739</v>
      </c>
      <c r="Z7163">
        <v>1346900933</v>
      </c>
      <c r="AA7163" t="s">
        <v>1832</v>
      </c>
      <c r="AB7163" t="s">
        <v>1739</v>
      </c>
      <c r="AC7163">
        <v>1346900933</v>
      </c>
    </row>
    <row r="7164" spans="1:29" x14ac:dyDescent="0.35">
      <c r="A7164" t="s">
        <v>1285</v>
      </c>
      <c r="B7164" t="s">
        <v>1286</v>
      </c>
      <c r="C7164" t="s">
        <v>349</v>
      </c>
      <c r="D7164" s="4" t="s">
        <v>1287</v>
      </c>
      <c r="E7164" t="s">
        <v>703</v>
      </c>
      <c r="F7164" t="s">
        <v>20</v>
      </c>
      <c r="G7164" t="s">
        <v>1831</v>
      </c>
      <c r="H7164" t="s">
        <v>1831</v>
      </c>
      <c r="I7164">
        <v>1346900933</v>
      </c>
      <c r="J7164" t="s">
        <v>21</v>
      </c>
      <c r="K7164" t="s">
        <v>22</v>
      </c>
      <c r="L7164" s="5">
        <v>45417</v>
      </c>
      <c r="M7164" s="5">
        <v>45417</v>
      </c>
      <c r="N7164">
        <v>12</v>
      </c>
      <c r="O7164" t="s">
        <v>23</v>
      </c>
      <c r="P7164" t="s">
        <v>24</v>
      </c>
      <c r="Q7164">
        <v>1</v>
      </c>
      <c r="R7164">
        <v>36</v>
      </c>
      <c r="S7164">
        <v>2</v>
      </c>
      <c r="T7164">
        <v>1346900933</v>
      </c>
      <c r="U7164">
        <v>956000944</v>
      </c>
      <c r="V7164" s="12">
        <v>1863817</v>
      </c>
      <c r="W7164">
        <v>504</v>
      </c>
      <c r="X7164" t="s">
        <v>1831</v>
      </c>
      <c r="Y7164" t="s">
        <v>1739</v>
      </c>
      <c r="Z7164">
        <v>1346900933</v>
      </c>
      <c r="AA7164" t="s">
        <v>1832</v>
      </c>
      <c r="AB7164" t="s">
        <v>1739</v>
      </c>
      <c r="AC7164">
        <v>1346900933</v>
      </c>
    </row>
    <row r="7165" spans="1:29" x14ac:dyDescent="0.35">
      <c r="A7165" t="s">
        <v>1285</v>
      </c>
      <c r="B7165" t="s">
        <v>1286</v>
      </c>
      <c r="C7165" t="s">
        <v>349</v>
      </c>
      <c r="D7165" s="4" t="s">
        <v>1287</v>
      </c>
      <c r="E7165" t="s">
        <v>703</v>
      </c>
      <c r="F7165" t="s">
        <v>20</v>
      </c>
      <c r="G7165" t="s">
        <v>1831</v>
      </c>
      <c r="H7165" t="s">
        <v>1831</v>
      </c>
      <c r="I7165">
        <v>1346900933</v>
      </c>
      <c r="J7165" t="s">
        <v>21</v>
      </c>
      <c r="K7165" t="s">
        <v>22</v>
      </c>
      <c r="L7165" s="5">
        <v>45418</v>
      </c>
      <c r="M7165" s="5">
        <v>45418</v>
      </c>
      <c r="N7165">
        <v>12</v>
      </c>
      <c r="O7165" t="s">
        <v>23</v>
      </c>
      <c r="P7165" t="s">
        <v>24</v>
      </c>
      <c r="Q7165">
        <v>1</v>
      </c>
      <c r="R7165">
        <v>36</v>
      </c>
      <c r="S7165">
        <v>2</v>
      </c>
      <c r="T7165">
        <v>1346900933</v>
      </c>
      <c r="U7165">
        <v>956000944</v>
      </c>
      <c r="V7165" s="12">
        <v>1863817</v>
      </c>
      <c r="W7165">
        <v>504</v>
      </c>
      <c r="X7165" t="s">
        <v>1831</v>
      </c>
      <c r="Y7165" t="s">
        <v>1739</v>
      </c>
      <c r="Z7165">
        <v>1346900933</v>
      </c>
      <c r="AA7165" t="s">
        <v>1832</v>
      </c>
      <c r="AB7165" t="s">
        <v>1739</v>
      </c>
      <c r="AC7165">
        <v>1346900933</v>
      </c>
    </row>
    <row r="7166" spans="1:29" x14ac:dyDescent="0.35">
      <c r="A7166" t="s">
        <v>1285</v>
      </c>
      <c r="B7166" t="s">
        <v>1286</v>
      </c>
      <c r="C7166" t="s">
        <v>349</v>
      </c>
      <c r="D7166" s="4" t="s">
        <v>1287</v>
      </c>
      <c r="E7166" t="s">
        <v>703</v>
      </c>
      <c r="F7166" t="s">
        <v>20</v>
      </c>
      <c r="G7166" t="s">
        <v>1831</v>
      </c>
      <c r="H7166" t="s">
        <v>1831</v>
      </c>
      <c r="I7166">
        <v>1346900933</v>
      </c>
      <c r="J7166" t="s">
        <v>21</v>
      </c>
      <c r="K7166" t="s">
        <v>22</v>
      </c>
      <c r="L7166" s="5">
        <v>45419</v>
      </c>
      <c r="M7166" s="5">
        <v>45419</v>
      </c>
      <c r="N7166">
        <v>12</v>
      </c>
      <c r="O7166" t="s">
        <v>23</v>
      </c>
      <c r="P7166" t="s">
        <v>24</v>
      </c>
      <c r="Q7166">
        <v>1</v>
      </c>
      <c r="R7166">
        <v>36</v>
      </c>
      <c r="S7166">
        <v>2</v>
      </c>
      <c r="T7166">
        <v>1346900933</v>
      </c>
      <c r="U7166">
        <v>956000944</v>
      </c>
      <c r="V7166" s="12">
        <v>1863817</v>
      </c>
      <c r="W7166">
        <v>504</v>
      </c>
      <c r="X7166" t="s">
        <v>1831</v>
      </c>
      <c r="Y7166" t="s">
        <v>1739</v>
      </c>
      <c r="Z7166">
        <v>1346900933</v>
      </c>
      <c r="AA7166" t="s">
        <v>1832</v>
      </c>
      <c r="AB7166" t="s">
        <v>1739</v>
      </c>
      <c r="AC7166">
        <v>1346900933</v>
      </c>
    </row>
    <row r="7167" spans="1:29" x14ac:dyDescent="0.35">
      <c r="A7167" t="s">
        <v>1285</v>
      </c>
      <c r="B7167" t="s">
        <v>1286</v>
      </c>
      <c r="C7167" t="s">
        <v>349</v>
      </c>
      <c r="D7167" s="4" t="s">
        <v>1287</v>
      </c>
      <c r="E7167" t="s">
        <v>703</v>
      </c>
      <c r="F7167" t="s">
        <v>20</v>
      </c>
      <c r="G7167" t="s">
        <v>1831</v>
      </c>
      <c r="H7167" t="s">
        <v>1831</v>
      </c>
      <c r="I7167">
        <v>1346900933</v>
      </c>
      <c r="J7167" t="s">
        <v>21</v>
      </c>
      <c r="K7167" t="s">
        <v>22</v>
      </c>
      <c r="L7167" s="5">
        <v>45420</v>
      </c>
      <c r="M7167" s="5">
        <v>45420</v>
      </c>
      <c r="N7167">
        <v>12</v>
      </c>
      <c r="O7167" t="s">
        <v>23</v>
      </c>
      <c r="P7167" t="s">
        <v>24</v>
      </c>
      <c r="Q7167">
        <v>1</v>
      </c>
      <c r="R7167">
        <v>36</v>
      </c>
      <c r="S7167">
        <v>2</v>
      </c>
      <c r="T7167">
        <v>1346900933</v>
      </c>
      <c r="U7167">
        <v>956000944</v>
      </c>
      <c r="V7167" s="12">
        <v>1863817</v>
      </c>
      <c r="W7167">
        <v>504</v>
      </c>
      <c r="X7167" t="s">
        <v>1831</v>
      </c>
      <c r="Y7167" t="s">
        <v>1739</v>
      </c>
      <c r="Z7167">
        <v>1346900933</v>
      </c>
      <c r="AA7167" t="s">
        <v>1832</v>
      </c>
      <c r="AB7167" t="s">
        <v>1739</v>
      </c>
      <c r="AC7167">
        <v>1346900933</v>
      </c>
    </row>
    <row r="7168" spans="1:29" x14ac:dyDescent="0.35">
      <c r="A7168" t="s">
        <v>1285</v>
      </c>
      <c r="B7168" t="s">
        <v>1286</v>
      </c>
      <c r="C7168" t="s">
        <v>349</v>
      </c>
      <c r="D7168" s="4" t="s">
        <v>1287</v>
      </c>
      <c r="E7168" t="s">
        <v>703</v>
      </c>
      <c r="F7168" t="s">
        <v>20</v>
      </c>
      <c r="G7168" t="s">
        <v>1831</v>
      </c>
      <c r="H7168" t="s">
        <v>1831</v>
      </c>
      <c r="I7168">
        <v>1346900933</v>
      </c>
      <c r="J7168" t="s">
        <v>21</v>
      </c>
      <c r="K7168" t="s">
        <v>22</v>
      </c>
      <c r="L7168" s="5">
        <v>45421</v>
      </c>
      <c r="M7168" s="5">
        <v>45421</v>
      </c>
      <c r="N7168">
        <v>12</v>
      </c>
      <c r="O7168" t="s">
        <v>23</v>
      </c>
      <c r="P7168" t="s">
        <v>24</v>
      </c>
      <c r="Q7168">
        <v>1</v>
      </c>
      <c r="R7168">
        <v>36</v>
      </c>
      <c r="S7168">
        <v>2</v>
      </c>
      <c r="T7168">
        <v>1346900933</v>
      </c>
      <c r="U7168">
        <v>956000944</v>
      </c>
      <c r="V7168" s="12">
        <v>1863817</v>
      </c>
      <c r="W7168">
        <v>504</v>
      </c>
      <c r="X7168" t="s">
        <v>1831</v>
      </c>
      <c r="Y7168" t="s">
        <v>1739</v>
      </c>
      <c r="Z7168">
        <v>1346900933</v>
      </c>
      <c r="AA7168" t="s">
        <v>1832</v>
      </c>
      <c r="AB7168" t="s">
        <v>1739</v>
      </c>
      <c r="AC7168">
        <v>1346900933</v>
      </c>
    </row>
    <row r="7169" spans="1:29" x14ac:dyDescent="0.35">
      <c r="A7169" t="s">
        <v>1285</v>
      </c>
      <c r="B7169" t="s">
        <v>1286</v>
      </c>
      <c r="C7169" t="s">
        <v>349</v>
      </c>
      <c r="D7169" s="4" t="s">
        <v>1287</v>
      </c>
      <c r="E7169" t="s">
        <v>703</v>
      </c>
      <c r="F7169" t="s">
        <v>20</v>
      </c>
      <c r="G7169" t="s">
        <v>1831</v>
      </c>
      <c r="H7169" t="s">
        <v>1831</v>
      </c>
      <c r="I7169">
        <v>1346900933</v>
      </c>
      <c r="J7169" t="s">
        <v>21</v>
      </c>
      <c r="K7169" t="s">
        <v>22</v>
      </c>
      <c r="L7169" s="5">
        <v>45422</v>
      </c>
      <c r="M7169" s="5">
        <v>45422</v>
      </c>
      <c r="N7169">
        <v>12</v>
      </c>
      <c r="O7169" t="s">
        <v>23</v>
      </c>
      <c r="P7169" t="s">
        <v>24</v>
      </c>
      <c r="Q7169">
        <v>1</v>
      </c>
      <c r="R7169">
        <v>36</v>
      </c>
      <c r="S7169">
        <v>2</v>
      </c>
      <c r="T7169">
        <v>1346900933</v>
      </c>
      <c r="U7169">
        <v>956000944</v>
      </c>
      <c r="V7169" s="12">
        <v>1863817</v>
      </c>
      <c r="W7169">
        <v>504</v>
      </c>
      <c r="X7169" t="s">
        <v>1831</v>
      </c>
      <c r="Y7169" t="s">
        <v>1739</v>
      </c>
      <c r="Z7169">
        <v>1346900933</v>
      </c>
      <c r="AA7169" t="s">
        <v>1832</v>
      </c>
      <c r="AB7169" t="s">
        <v>1739</v>
      </c>
      <c r="AC7169">
        <v>1346900933</v>
      </c>
    </row>
    <row r="7170" spans="1:29" x14ac:dyDescent="0.35">
      <c r="A7170" t="s">
        <v>1285</v>
      </c>
      <c r="B7170" t="s">
        <v>1286</v>
      </c>
      <c r="C7170" t="s">
        <v>349</v>
      </c>
      <c r="D7170" s="4" t="s">
        <v>1287</v>
      </c>
      <c r="E7170" t="s">
        <v>703</v>
      </c>
      <c r="F7170" t="s">
        <v>20</v>
      </c>
      <c r="G7170" t="s">
        <v>1831</v>
      </c>
      <c r="H7170" t="s">
        <v>1831</v>
      </c>
      <c r="I7170">
        <v>1346900933</v>
      </c>
      <c r="J7170" t="s">
        <v>21</v>
      </c>
      <c r="K7170" t="s">
        <v>22</v>
      </c>
      <c r="L7170" s="5">
        <v>45423</v>
      </c>
      <c r="M7170" s="5">
        <v>45423</v>
      </c>
      <c r="N7170">
        <v>12</v>
      </c>
      <c r="O7170" t="s">
        <v>23</v>
      </c>
      <c r="P7170" t="s">
        <v>24</v>
      </c>
      <c r="Q7170">
        <v>1</v>
      </c>
      <c r="R7170">
        <v>36</v>
      </c>
      <c r="S7170">
        <v>2</v>
      </c>
      <c r="T7170">
        <v>1346900933</v>
      </c>
      <c r="U7170">
        <v>956000944</v>
      </c>
      <c r="V7170" s="12">
        <v>1863817</v>
      </c>
      <c r="W7170">
        <v>504</v>
      </c>
      <c r="X7170" t="s">
        <v>1831</v>
      </c>
      <c r="Y7170" t="s">
        <v>1739</v>
      </c>
      <c r="Z7170">
        <v>1346900933</v>
      </c>
      <c r="AA7170" t="s">
        <v>1832</v>
      </c>
      <c r="AB7170" t="s">
        <v>1739</v>
      </c>
      <c r="AC7170">
        <v>1346900933</v>
      </c>
    </row>
    <row r="7171" spans="1:29" x14ac:dyDescent="0.35">
      <c r="A7171" t="s">
        <v>1285</v>
      </c>
      <c r="B7171" t="s">
        <v>1286</v>
      </c>
      <c r="C7171" t="s">
        <v>349</v>
      </c>
      <c r="D7171" s="4" t="s">
        <v>1287</v>
      </c>
      <c r="E7171" t="s">
        <v>703</v>
      </c>
      <c r="F7171" t="s">
        <v>20</v>
      </c>
      <c r="G7171" t="s">
        <v>1831</v>
      </c>
      <c r="H7171" t="s">
        <v>1831</v>
      </c>
      <c r="I7171">
        <v>1346900933</v>
      </c>
      <c r="J7171" t="s">
        <v>21</v>
      </c>
      <c r="K7171" t="s">
        <v>22</v>
      </c>
      <c r="L7171" s="5">
        <v>45424</v>
      </c>
      <c r="M7171" s="5">
        <v>45424</v>
      </c>
      <c r="N7171">
        <v>12</v>
      </c>
      <c r="O7171" t="s">
        <v>23</v>
      </c>
      <c r="P7171" t="s">
        <v>24</v>
      </c>
      <c r="Q7171">
        <v>1</v>
      </c>
      <c r="R7171">
        <v>36</v>
      </c>
      <c r="S7171">
        <v>2</v>
      </c>
      <c r="T7171">
        <v>1346900933</v>
      </c>
      <c r="U7171">
        <v>956000944</v>
      </c>
      <c r="V7171" s="12">
        <v>1863817</v>
      </c>
      <c r="W7171">
        <v>504</v>
      </c>
      <c r="X7171" t="s">
        <v>1831</v>
      </c>
      <c r="Y7171" t="s">
        <v>1739</v>
      </c>
      <c r="Z7171">
        <v>1346900933</v>
      </c>
      <c r="AA7171" t="s">
        <v>1832</v>
      </c>
      <c r="AB7171" t="s">
        <v>1739</v>
      </c>
      <c r="AC7171">
        <v>1346900933</v>
      </c>
    </row>
    <row r="7172" spans="1:29" x14ac:dyDescent="0.35">
      <c r="A7172" t="s">
        <v>1285</v>
      </c>
      <c r="B7172" t="s">
        <v>1286</v>
      </c>
      <c r="C7172" t="s">
        <v>349</v>
      </c>
      <c r="D7172" s="4" t="s">
        <v>1287</v>
      </c>
      <c r="E7172" t="s">
        <v>703</v>
      </c>
      <c r="F7172" t="s">
        <v>20</v>
      </c>
      <c r="G7172" t="s">
        <v>1831</v>
      </c>
      <c r="H7172" t="s">
        <v>1831</v>
      </c>
      <c r="I7172">
        <v>1346900933</v>
      </c>
      <c r="J7172" t="s">
        <v>21</v>
      </c>
      <c r="K7172" t="s">
        <v>22</v>
      </c>
      <c r="L7172" s="5">
        <v>45425</v>
      </c>
      <c r="M7172" s="5">
        <v>45425</v>
      </c>
      <c r="N7172">
        <v>12</v>
      </c>
      <c r="O7172" t="s">
        <v>23</v>
      </c>
      <c r="P7172" t="s">
        <v>24</v>
      </c>
      <c r="Q7172">
        <v>1</v>
      </c>
      <c r="R7172">
        <v>36</v>
      </c>
      <c r="S7172">
        <v>2</v>
      </c>
      <c r="T7172">
        <v>1346900933</v>
      </c>
      <c r="U7172">
        <v>956000944</v>
      </c>
      <c r="V7172" s="12">
        <v>1863817</v>
      </c>
      <c r="W7172">
        <v>504</v>
      </c>
      <c r="X7172" t="s">
        <v>1831</v>
      </c>
      <c r="Y7172" t="s">
        <v>1739</v>
      </c>
      <c r="Z7172">
        <v>1346900933</v>
      </c>
      <c r="AA7172" t="s">
        <v>1832</v>
      </c>
      <c r="AB7172" t="s">
        <v>1739</v>
      </c>
      <c r="AC7172">
        <v>1346900933</v>
      </c>
    </row>
    <row r="7173" spans="1:29" x14ac:dyDescent="0.35">
      <c r="A7173" t="s">
        <v>704</v>
      </c>
      <c r="B7173" t="s">
        <v>705</v>
      </c>
      <c r="C7173" t="s">
        <v>18</v>
      </c>
      <c r="D7173" s="4" t="s">
        <v>706</v>
      </c>
      <c r="E7173" t="s">
        <v>703</v>
      </c>
      <c r="F7173" t="s">
        <v>20</v>
      </c>
      <c r="G7173" t="s">
        <v>1831</v>
      </c>
      <c r="H7173" t="s">
        <v>1831</v>
      </c>
      <c r="I7173">
        <v>1346900933</v>
      </c>
      <c r="J7173" t="s">
        <v>21</v>
      </c>
      <c r="K7173" t="s">
        <v>22</v>
      </c>
      <c r="L7173" s="5">
        <v>45412</v>
      </c>
      <c r="M7173" s="5">
        <v>45412</v>
      </c>
      <c r="N7173">
        <v>12</v>
      </c>
      <c r="O7173" t="s">
        <v>23</v>
      </c>
      <c r="P7173" t="s">
        <v>24</v>
      </c>
      <c r="Q7173">
        <v>1</v>
      </c>
      <c r="R7173">
        <v>36</v>
      </c>
      <c r="S7173">
        <v>2</v>
      </c>
      <c r="T7173">
        <v>1346900933</v>
      </c>
      <c r="U7173">
        <v>956000944</v>
      </c>
      <c r="V7173" s="12">
        <v>148215</v>
      </c>
      <c r="W7173">
        <v>1260</v>
      </c>
      <c r="X7173" t="s">
        <v>1831</v>
      </c>
      <c r="Y7173" t="s">
        <v>1739</v>
      </c>
      <c r="Z7173">
        <v>1346900933</v>
      </c>
      <c r="AA7173" t="s">
        <v>1832</v>
      </c>
      <c r="AB7173" t="s">
        <v>1739</v>
      </c>
      <c r="AC7173">
        <v>1346900933</v>
      </c>
    </row>
    <row r="7174" spans="1:29" x14ac:dyDescent="0.35">
      <c r="A7174" t="s">
        <v>704</v>
      </c>
      <c r="B7174" t="s">
        <v>705</v>
      </c>
      <c r="C7174" t="s">
        <v>18</v>
      </c>
      <c r="D7174" s="4" t="s">
        <v>706</v>
      </c>
      <c r="E7174" t="s">
        <v>703</v>
      </c>
      <c r="F7174" t="s">
        <v>20</v>
      </c>
      <c r="G7174" t="s">
        <v>1831</v>
      </c>
      <c r="H7174" t="s">
        <v>1831</v>
      </c>
      <c r="I7174">
        <v>1346900933</v>
      </c>
      <c r="J7174" t="s">
        <v>21</v>
      </c>
      <c r="K7174" t="s">
        <v>22</v>
      </c>
      <c r="L7174" s="5">
        <v>45413</v>
      </c>
      <c r="M7174" s="5">
        <v>45413</v>
      </c>
      <c r="N7174">
        <v>12</v>
      </c>
      <c r="O7174" t="s">
        <v>23</v>
      </c>
      <c r="P7174" t="s">
        <v>24</v>
      </c>
      <c r="Q7174">
        <v>1</v>
      </c>
      <c r="R7174">
        <v>36</v>
      </c>
      <c r="S7174">
        <v>2</v>
      </c>
      <c r="T7174">
        <v>1346900933</v>
      </c>
      <c r="U7174">
        <v>956000944</v>
      </c>
      <c r="V7174" s="12">
        <v>148215</v>
      </c>
      <c r="W7174">
        <v>1260</v>
      </c>
      <c r="X7174" t="s">
        <v>1831</v>
      </c>
      <c r="Y7174" t="s">
        <v>1739</v>
      </c>
      <c r="Z7174">
        <v>1346900933</v>
      </c>
      <c r="AA7174" t="s">
        <v>1832</v>
      </c>
      <c r="AB7174" t="s">
        <v>1739</v>
      </c>
      <c r="AC7174">
        <v>1346900933</v>
      </c>
    </row>
    <row r="7175" spans="1:29" x14ac:dyDescent="0.35">
      <c r="A7175" t="s">
        <v>704</v>
      </c>
      <c r="B7175" t="s">
        <v>705</v>
      </c>
      <c r="C7175" t="s">
        <v>18</v>
      </c>
      <c r="D7175" s="4" t="s">
        <v>706</v>
      </c>
      <c r="E7175" t="s">
        <v>703</v>
      </c>
      <c r="F7175" t="s">
        <v>20</v>
      </c>
      <c r="G7175" t="s">
        <v>1831</v>
      </c>
      <c r="H7175" t="s">
        <v>1831</v>
      </c>
      <c r="I7175">
        <v>1346900933</v>
      </c>
      <c r="J7175" t="s">
        <v>21</v>
      </c>
      <c r="K7175" t="s">
        <v>22</v>
      </c>
      <c r="L7175" s="5">
        <v>45414</v>
      </c>
      <c r="M7175" s="5">
        <v>45414</v>
      </c>
      <c r="N7175">
        <v>12</v>
      </c>
      <c r="O7175" t="s">
        <v>23</v>
      </c>
      <c r="P7175" t="s">
        <v>24</v>
      </c>
      <c r="Q7175">
        <v>1</v>
      </c>
      <c r="R7175">
        <v>36</v>
      </c>
      <c r="S7175">
        <v>2</v>
      </c>
      <c r="T7175">
        <v>1346900933</v>
      </c>
      <c r="U7175">
        <v>956000944</v>
      </c>
      <c r="V7175" s="12">
        <v>148215</v>
      </c>
      <c r="W7175">
        <v>1260</v>
      </c>
      <c r="X7175" t="s">
        <v>1831</v>
      </c>
      <c r="Y7175" t="s">
        <v>1739</v>
      </c>
      <c r="Z7175">
        <v>1346900933</v>
      </c>
      <c r="AA7175" t="s">
        <v>1832</v>
      </c>
      <c r="AB7175" t="s">
        <v>1739</v>
      </c>
      <c r="AC7175">
        <v>1346900933</v>
      </c>
    </row>
    <row r="7176" spans="1:29" x14ac:dyDescent="0.35">
      <c r="A7176" t="s">
        <v>704</v>
      </c>
      <c r="B7176" t="s">
        <v>705</v>
      </c>
      <c r="C7176" t="s">
        <v>18</v>
      </c>
      <c r="D7176" s="4" t="s">
        <v>706</v>
      </c>
      <c r="E7176" t="s">
        <v>703</v>
      </c>
      <c r="F7176" t="s">
        <v>20</v>
      </c>
      <c r="G7176" t="s">
        <v>1831</v>
      </c>
      <c r="H7176" t="s">
        <v>1831</v>
      </c>
      <c r="I7176">
        <v>1346900933</v>
      </c>
      <c r="J7176" t="s">
        <v>21</v>
      </c>
      <c r="K7176" t="s">
        <v>22</v>
      </c>
      <c r="L7176" s="5">
        <v>45415</v>
      </c>
      <c r="M7176" s="5">
        <v>45415</v>
      </c>
      <c r="N7176">
        <v>12</v>
      </c>
      <c r="O7176" t="s">
        <v>23</v>
      </c>
      <c r="P7176" t="s">
        <v>24</v>
      </c>
      <c r="Q7176">
        <v>1</v>
      </c>
      <c r="R7176">
        <v>36</v>
      </c>
      <c r="S7176">
        <v>2</v>
      </c>
      <c r="T7176">
        <v>1346900933</v>
      </c>
      <c r="U7176">
        <v>956000944</v>
      </c>
      <c r="V7176" s="12">
        <v>148215</v>
      </c>
      <c r="W7176">
        <v>1260</v>
      </c>
      <c r="X7176" t="s">
        <v>1831</v>
      </c>
      <c r="Y7176" t="s">
        <v>1739</v>
      </c>
      <c r="Z7176">
        <v>1346900933</v>
      </c>
      <c r="AA7176" t="s">
        <v>1832</v>
      </c>
      <c r="AB7176" t="s">
        <v>1739</v>
      </c>
      <c r="AC7176">
        <v>1346900933</v>
      </c>
    </row>
    <row r="7177" spans="1:29" x14ac:dyDescent="0.35">
      <c r="A7177" t="s">
        <v>704</v>
      </c>
      <c r="B7177" t="s">
        <v>705</v>
      </c>
      <c r="C7177" t="s">
        <v>18</v>
      </c>
      <c r="D7177" s="4" t="s">
        <v>706</v>
      </c>
      <c r="E7177" t="s">
        <v>703</v>
      </c>
      <c r="F7177" t="s">
        <v>20</v>
      </c>
      <c r="G7177" t="s">
        <v>1831</v>
      </c>
      <c r="H7177" t="s">
        <v>1831</v>
      </c>
      <c r="I7177">
        <v>1346900933</v>
      </c>
      <c r="J7177" t="s">
        <v>21</v>
      </c>
      <c r="K7177" t="s">
        <v>22</v>
      </c>
      <c r="L7177" s="5">
        <v>45416</v>
      </c>
      <c r="M7177" s="5">
        <v>45416</v>
      </c>
      <c r="N7177">
        <v>12</v>
      </c>
      <c r="O7177" t="s">
        <v>23</v>
      </c>
      <c r="P7177" t="s">
        <v>24</v>
      </c>
      <c r="Q7177">
        <v>1</v>
      </c>
      <c r="R7177">
        <v>36</v>
      </c>
      <c r="S7177">
        <v>2</v>
      </c>
      <c r="T7177">
        <v>1346900933</v>
      </c>
      <c r="U7177">
        <v>956000944</v>
      </c>
      <c r="V7177" s="12">
        <v>148215</v>
      </c>
      <c r="W7177">
        <v>1260</v>
      </c>
      <c r="X7177" t="s">
        <v>1831</v>
      </c>
      <c r="Y7177" t="s">
        <v>1739</v>
      </c>
      <c r="Z7177">
        <v>1346900933</v>
      </c>
      <c r="AA7177" t="s">
        <v>1832</v>
      </c>
      <c r="AB7177" t="s">
        <v>1739</v>
      </c>
      <c r="AC7177">
        <v>1346900933</v>
      </c>
    </row>
    <row r="7178" spans="1:29" x14ac:dyDescent="0.35">
      <c r="A7178" t="s">
        <v>704</v>
      </c>
      <c r="B7178" t="s">
        <v>705</v>
      </c>
      <c r="C7178" t="s">
        <v>18</v>
      </c>
      <c r="D7178" s="4" t="s">
        <v>706</v>
      </c>
      <c r="E7178" t="s">
        <v>703</v>
      </c>
      <c r="F7178" t="s">
        <v>20</v>
      </c>
      <c r="G7178" t="s">
        <v>1831</v>
      </c>
      <c r="H7178" t="s">
        <v>1831</v>
      </c>
      <c r="I7178">
        <v>1346900933</v>
      </c>
      <c r="J7178" t="s">
        <v>21</v>
      </c>
      <c r="K7178" t="s">
        <v>22</v>
      </c>
      <c r="L7178" s="5">
        <v>45417</v>
      </c>
      <c r="M7178" s="5">
        <v>45417</v>
      </c>
      <c r="N7178">
        <v>12</v>
      </c>
      <c r="O7178" t="s">
        <v>23</v>
      </c>
      <c r="P7178" t="s">
        <v>24</v>
      </c>
      <c r="Q7178">
        <v>1</v>
      </c>
      <c r="R7178">
        <v>36</v>
      </c>
      <c r="S7178">
        <v>2</v>
      </c>
      <c r="T7178">
        <v>1346900933</v>
      </c>
      <c r="U7178">
        <v>956000944</v>
      </c>
      <c r="V7178" s="12">
        <v>148215</v>
      </c>
      <c r="W7178">
        <v>1260</v>
      </c>
      <c r="X7178" t="s">
        <v>1831</v>
      </c>
      <c r="Y7178" t="s">
        <v>1739</v>
      </c>
      <c r="Z7178">
        <v>1346900933</v>
      </c>
      <c r="AA7178" t="s">
        <v>1832</v>
      </c>
      <c r="AB7178" t="s">
        <v>1739</v>
      </c>
      <c r="AC7178">
        <v>1346900933</v>
      </c>
    </row>
    <row r="7179" spans="1:29" x14ac:dyDescent="0.35">
      <c r="A7179" t="s">
        <v>704</v>
      </c>
      <c r="B7179" t="s">
        <v>705</v>
      </c>
      <c r="C7179" t="s">
        <v>18</v>
      </c>
      <c r="D7179" s="4" t="s">
        <v>706</v>
      </c>
      <c r="E7179" t="s">
        <v>703</v>
      </c>
      <c r="F7179" t="s">
        <v>20</v>
      </c>
      <c r="G7179" t="s">
        <v>1831</v>
      </c>
      <c r="H7179" t="s">
        <v>1831</v>
      </c>
      <c r="I7179">
        <v>1346900933</v>
      </c>
      <c r="J7179" t="s">
        <v>21</v>
      </c>
      <c r="K7179" t="s">
        <v>22</v>
      </c>
      <c r="L7179" s="5">
        <v>45418</v>
      </c>
      <c r="M7179" s="5">
        <v>45418</v>
      </c>
      <c r="N7179">
        <v>12</v>
      </c>
      <c r="O7179" t="s">
        <v>23</v>
      </c>
      <c r="P7179" t="s">
        <v>24</v>
      </c>
      <c r="Q7179">
        <v>1</v>
      </c>
      <c r="R7179">
        <v>36</v>
      </c>
      <c r="S7179">
        <v>2</v>
      </c>
      <c r="T7179">
        <v>1346900933</v>
      </c>
      <c r="U7179">
        <v>956000944</v>
      </c>
      <c r="V7179" s="12">
        <v>148215</v>
      </c>
      <c r="W7179">
        <v>1260</v>
      </c>
      <c r="X7179" t="s">
        <v>1831</v>
      </c>
      <c r="Y7179" t="s">
        <v>1739</v>
      </c>
      <c r="Z7179">
        <v>1346900933</v>
      </c>
      <c r="AA7179" t="s">
        <v>1832</v>
      </c>
      <c r="AB7179" t="s">
        <v>1739</v>
      </c>
      <c r="AC7179">
        <v>1346900933</v>
      </c>
    </row>
    <row r="7180" spans="1:29" x14ac:dyDescent="0.35">
      <c r="A7180" t="s">
        <v>704</v>
      </c>
      <c r="B7180" t="s">
        <v>705</v>
      </c>
      <c r="C7180" t="s">
        <v>18</v>
      </c>
      <c r="D7180" s="4" t="s">
        <v>706</v>
      </c>
      <c r="E7180" t="s">
        <v>703</v>
      </c>
      <c r="F7180" t="s">
        <v>20</v>
      </c>
      <c r="G7180" t="s">
        <v>1831</v>
      </c>
      <c r="H7180" t="s">
        <v>1831</v>
      </c>
      <c r="I7180">
        <v>1346900933</v>
      </c>
      <c r="J7180" t="s">
        <v>21</v>
      </c>
      <c r="K7180" t="s">
        <v>22</v>
      </c>
      <c r="L7180" s="5">
        <v>45419</v>
      </c>
      <c r="M7180" s="5">
        <v>45419</v>
      </c>
      <c r="N7180">
        <v>12</v>
      </c>
      <c r="O7180" t="s">
        <v>23</v>
      </c>
      <c r="P7180" t="s">
        <v>24</v>
      </c>
      <c r="Q7180">
        <v>1</v>
      </c>
      <c r="R7180">
        <v>36</v>
      </c>
      <c r="S7180">
        <v>2</v>
      </c>
      <c r="T7180">
        <v>1346900933</v>
      </c>
      <c r="U7180">
        <v>956000944</v>
      </c>
      <c r="V7180" s="12">
        <v>148215</v>
      </c>
      <c r="W7180">
        <v>1260</v>
      </c>
      <c r="X7180" t="s">
        <v>1831</v>
      </c>
      <c r="Y7180" t="s">
        <v>1739</v>
      </c>
      <c r="Z7180">
        <v>1346900933</v>
      </c>
      <c r="AA7180" t="s">
        <v>1832</v>
      </c>
      <c r="AB7180" t="s">
        <v>1739</v>
      </c>
      <c r="AC7180">
        <v>1346900933</v>
      </c>
    </row>
    <row r="7181" spans="1:29" x14ac:dyDescent="0.35">
      <c r="A7181" t="s">
        <v>704</v>
      </c>
      <c r="B7181" t="s">
        <v>705</v>
      </c>
      <c r="C7181" t="s">
        <v>18</v>
      </c>
      <c r="D7181" s="4" t="s">
        <v>706</v>
      </c>
      <c r="E7181" t="s">
        <v>703</v>
      </c>
      <c r="F7181" t="s">
        <v>20</v>
      </c>
      <c r="G7181" t="s">
        <v>1831</v>
      </c>
      <c r="H7181" t="s">
        <v>1831</v>
      </c>
      <c r="I7181">
        <v>1346900933</v>
      </c>
      <c r="J7181" t="s">
        <v>21</v>
      </c>
      <c r="K7181" t="s">
        <v>22</v>
      </c>
      <c r="L7181" s="5">
        <v>45420</v>
      </c>
      <c r="M7181" s="5">
        <v>45420</v>
      </c>
      <c r="N7181">
        <v>12</v>
      </c>
      <c r="O7181" t="s">
        <v>23</v>
      </c>
      <c r="P7181" t="s">
        <v>24</v>
      </c>
      <c r="Q7181">
        <v>1</v>
      </c>
      <c r="R7181">
        <v>36</v>
      </c>
      <c r="S7181">
        <v>2</v>
      </c>
      <c r="T7181">
        <v>1346900933</v>
      </c>
      <c r="U7181">
        <v>956000944</v>
      </c>
      <c r="V7181" s="12">
        <v>148215</v>
      </c>
      <c r="W7181">
        <v>1260</v>
      </c>
      <c r="X7181" t="s">
        <v>1831</v>
      </c>
      <c r="Y7181" t="s">
        <v>1739</v>
      </c>
      <c r="Z7181">
        <v>1346900933</v>
      </c>
      <c r="AA7181" t="s">
        <v>1832</v>
      </c>
      <c r="AB7181" t="s">
        <v>1739</v>
      </c>
      <c r="AC7181">
        <v>1346900933</v>
      </c>
    </row>
    <row r="7182" spans="1:29" x14ac:dyDescent="0.35">
      <c r="A7182" t="s">
        <v>704</v>
      </c>
      <c r="B7182" t="s">
        <v>705</v>
      </c>
      <c r="C7182" t="s">
        <v>18</v>
      </c>
      <c r="D7182" s="4" t="s">
        <v>706</v>
      </c>
      <c r="E7182" t="s">
        <v>703</v>
      </c>
      <c r="F7182" t="s">
        <v>20</v>
      </c>
      <c r="G7182" t="s">
        <v>1831</v>
      </c>
      <c r="H7182" t="s">
        <v>1831</v>
      </c>
      <c r="I7182">
        <v>1346900933</v>
      </c>
      <c r="J7182" t="s">
        <v>21</v>
      </c>
      <c r="K7182" t="s">
        <v>22</v>
      </c>
      <c r="L7182" s="5">
        <v>45421</v>
      </c>
      <c r="M7182" s="5">
        <v>45421</v>
      </c>
      <c r="N7182">
        <v>12</v>
      </c>
      <c r="O7182" t="s">
        <v>23</v>
      </c>
      <c r="P7182" t="s">
        <v>24</v>
      </c>
      <c r="Q7182">
        <v>1</v>
      </c>
      <c r="R7182">
        <v>36</v>
      </c>
      <c r="S7182">
        <v>2</v>
      </c>
      <c r="T7182">
        <v>1346900933</v>
      </c>
      <c r="U7182">
        <v>956000944</v>
      </c>
      <c r="V7182" s="12">
        <v>148215</v>
      </c>
      <c r="W7182">
        <v>1260</v>
      </c>
      <c r="X7182" t="s">
        <v>1831</v>
      </c>
      <c r="Y7182" t="s">
        <v>1739</v>
      </c>
      <c r="Z7182">
        <v>1346900933</v>
      </c>
      <c r="AA7182" t="s">
        <v>1832</v>
      </c>
      <c r="AB7182" t="s">
        <v>1739</v>
      </c>
      <c r="AC7182">
        <v>1346900933</v>
      </c>
    </row>
    <row r="7183" spans="1:29" x14ac:dyDescent="0.35">
      <c r="A7183" t="s">
        <v>704</v>
      </c>
      <c r="B7183" t="s">
        <v>705</v>
      </c>
      <c r="C7183" t="s">
        <v>18</v>
      </c>
      <c r="D7183" s="4" t="s">
        <v>706</v>
      </c>
      <c r="E7183" t="s">
        <v>703</v>
      </c>
      <c r="F7183" t="s">
        <v>20</v>
      </c>
      <c r="G7183" t="s">
        <v>1831</v>
      </c>
      <c r="H7183" t="s">
        <v>1831</v>
      </c>
      <c r="I7183">
        <v>1346900933</v>
      </c>
      <c r="J7183" t="s">
        <v>21</v>
      </c>
      <c r="K7183" t="s">
        <v>22</v>
      </c>
      <c r="L7183" s="5">
        <v>45422</v>
      </c>
      <c r="M7183" s="5">
        <v>45422</v>
      </c>
      <c r="N7183">
        <v>12</v>
      </c>
      <c r="O7183" t="s">
        <v>23</v>
      </c>
      <c r="P7183" t="s">
        <v>24</v>
      </c>
      <c r="Q7183">
        <v>1</v>
      </c>
      <c r="R7183">
        <v>36</v>
      </c>
      <c r="S7183">
        <v>2</v>
      </c>
      <c r="T7183">
        <v>1346900933</v>
      </c>
      <c r="U7183">
        <v>956000944</v>
      </c>
      <c r="V7183" s="12">
        <v>148215</v>
      </c>
      <c r="W7183">
        <v>1260</v>
      </c>
      <c r="X7183" t="s">
        <v>1831</v>
      </c>
      <c r="Y7183" t="s">
        <v>1739</v>
      </c>
      <c r="Z7183">
        <v>1346900933</v>
      </c>
      <c r="AA7183" t="s">
        <v>1832</v>
      </c>
      <c r="AB7183" t="s">
        <v>1739</v>
      </c>
      <c r="AC7183">
        <v>1346900933</v>
      </c>
    </row>
    <row r="7184" spans="1:29" x14ac:dyDescent="0.35">
      <c r="A7184" t="s">
        <v>704</v>
      </c>
      <c r="B7184" t="s">
        <v>705</v>
      </c>
      <c r="C7184" t="s">
        <v>18</v>
      </c>
      <c r="D7184" s="4" t="s">
        <v>706</v>
      </c>
      <c r="E7184" t="s">
        <v>703</v>
      </c>
      <c r="F7184" t="s">
        <v>20</v>
      </c>
      <c r="G7184" t="s">
        <v>1831</v>
      </c>
      <c r="H7184" t="s">
        <v>1831</v>
      </c>
      <c r="I7184">
        <v>1346900933</v>
      </c>
      <c r="J7184" t="s">
        <v>21</v>
      </c>
      <c r="K7184" t="s">
        <v>22</v>
      </c>
      <c r="L7184" s="5">
        <v>45423</v>
      </c>
      <c r="M7184" s="5">
        <v>45423</v>
      </c>
      <c r="N7184">
        <v>12</v>
      </c>
      <c r="O7184" t="s">
        <v>23</v>
      </c>
      <c r="P7184" t="s">
        <v>24</v>
      </c>
      <c r="Q7184">
        <v>1</v>
      </c>
      <c r="R7184">
        <v>36</v>
      </c>
      <c r="S7184">
        <v>2</v>
      </c>
      <c r="T7184">
        <v>1346900933</v>
      </c>
      <c r="U7184">
        <v>956000944</v>
      </c>
      <c r="V7184" s="12">
        <v>148215</v>
      </c>
      <c r="W7184">
        <v>1260</v>
      </c>
      <c r="X7184" t="s">
        <v>1831</v>
      </c>
      <c r="Y7184" t="s">
        <v>1739</v>
      </c>
      <c r="Z7184">
        <v>1346900933</v>
      </c>
      <c r="AA7184" t="s">
        <v>1832</v>
      </c>
      <c r="AB7184" t="s">
        <v>1739</v>
      </c>
      <c r="AC7184">
        <v>1346900933</v>
      </c>
    </row>
    <row r="7185" spans="1:29" x14ac:dyDescent="0.35">
      <c r="A7185" t="s">
        <v>704</v>
      </c>
      <c r="B7185" t="s">
        <v>705</v>
      </c>
      <c r="C7185" t="s">
        <v>18</v>
      </c>
      <c r="D7185" s="4" t="s">
        <v>706</v>
      </c>
      <c r="E7185" t="s">
        <v>703</v>
      </c>
      <c r="F7185" t="s">
        <v>20</v>
      </c>
      <c r="G7185" t="s">
        <v>1831</v>
      </c>
      <c r="H7185" t="s">
        <v>1831</v>
      </c>
      <c r="I7185">
        <v>1346900933</v>
      </c>
      <c r="J7185" t="s">
        <v>21</v>
      </c>
      <c r="K7185" t="s">
        <v>22</v>
      </c>
      <c r="L7185" s="5">
        <v>45424</v>
      </c>
      <c r="M7185" s="5">
        <v>45424</v>
      </c>
      <c r="N7185">
        <v>12</v>
      </c>
      <c r="O7185" t="s">
        <v>23</v>
      </c>
      <c r="P7185" t="s">
        <v>24</v>
      </c>
      <c r="Q7185">
        <v>1</v>
      </c>
      <c r="R7185">
        <v>36</v>
      </c>
      <c r="S7185">
        <v>2</v>
      </c>
      <c r="T7185">
        <v>1346900933</v>
      </c>
      <c r="U7185">
        <v>956000944</v>
      </c>
      <c r="V7185" s="12">
        <v>148215</v>
      </c>
      <c r="W7185">
        <v>1260</v>
      </c>
      <c r="X7185" t="s">
        <v>1831</v>
      </c>
      <c r="Y7185" t="s">
        <v>1739</v>
      </c>
      <c r="Z7185">
        <v>1346900933</v>
      </c>
      <c r="AA7185" t="s">
        <v>1832</v>
      </c>
      <c r="AB7185" t="s">
        <v>1739</v>
      </c>
      <c r="AC7185">
        <v>1346900933</v>
      </c>
    </row>
    <row r="7186" spans="1:29" x14ac:dyDescent="0.35">
      <c r="A7186" t="s">
        <v>704</v>
      </c>
      <c r="B7186" t="s">
        <v>705</v>
      </c>
      <c r="C7186" t="s">
        <v>18</v>
      </c>
      <c r="D7186" s="4" t="s">
        <v>706</v>
      </c>
      <c r="E7186" t="s">
        <v>703</v>
      </c>
      <c r="F7186" t="s">
        <v>20</v>
      </c>
      <c r="G7186" t="s">
        <v>1831</v>
      </c>
      <c r="H7186" t="s">
        <v>1831</v>
      </c>
      <c r="I7186">
        <v>1346900933</v>
      </c>
      <c r="J7186" t="s">
        <v>21</v>
      </c>
      <c r="K7186" t="s">
        <v>22</v>
      </c>
      <c r="L7186" s="5">
        <v>45425</v>
      </c>
      <c r="M7186" s="5">
        <v>45425</v>
      </c>
      <c r="N7186">
        <v>12</v>
      </c>
      <c r="O7186" t="s">
        <v>23</v>
      </c>
      <c r="P7186" t="s">
        <v>24</v>
      </c>
      <c r="Q7186">
        <v>1</v>
      </c>
      <c r="R7186">
        <v>36</v>
      </c>
      <c r="S7186">
        <v>2</v>
      </c>
      <c r="T7186">
        <v>1346900933</v>
      </c>
      <c r="U7186">
        <v>956000944</v>
      </c>
      <c r="V7186" s="12">
        <v>148215</v>
      </c>
      <c r="W7186">
        <v>1260</v>
      </c>
      <c r="X7186" t="s">
        <v>1831</v>
      </c>
      <c r="Y7186" t="s">
        <v>1739</v>
      </c>
      <c r="Z7186">
        <v>1346900933</v>
      </c>
      <c r="AA7186" t="s">
        <v>1832</v>
      </c>
      <c r="AB7186" t="s">
        <v>1739</v>
      </c>
      <c r="AC7186">
        <v>1346900933</v>
      </c>
    </row>
    <row r="7187" spans="1:29" x14ac:dyDescent="0.35">
      <c r="A7187" t="s">
        <v>704</v>
      </c>
      <c r="B7187" t="s">
        <v>705</v>
      </c>
      <c r="C7187" t="s">
        <v>18</v>
      </c>
      <c r="D7187" s="4" t="s">
        <v>706</v>
      </c>
      <c r="E7187" t="s">
        <v>703</v>
      </c>
      <c r="F7187" t="s">
        <v>20</v>
      </c>
      <c r="G7187" t="s">
        <v>1831</v>
      </c>
      <c r="H7187" t="s">
        <v>1831</v>
      </c>
      <c r="I7187">
        <v>1346900933</v>
      </c>
      <c r="J7187" t="s">
        <v>21</v>
      </c>
      <c r="K7187" t="s">
        <v>22</v>
      </c>
      <c r="L7187" s="5">
        <v>45426</v>
      </c>
      <c r="M7187" s="5">
        <v>45426</v>
      </c>
      <c r="N7187">
        <v>12</v>
      </c>
      <c r="O7187" t="s">
        <v>23</v>
      </c>
      <c r="P7187" t="s">
        <v>24</v>
      </c>
      <c r="Q7187">
        <v>1</v>
      </c>
      <c r="R7187">
        <v>36</v>
      </c>
      <c r="S7187">
        <v>2</v>
      </c>
      <c r="T7187">
        <v>1346900933</v>
      </c>
      <c r="U7187">
        <v>956000944</v>
      </c>
      <c r="V7187" s="12">
        <v>148215</v>
      </c>
      <c r="W7187">
        <v>1260</v>
      </c>
      <c r="X7187" t="s">
        <v>1831</v>
      </c>
      <c r="Y7187" t="s">
        <v>1739</v>
      </c>
      <c r="Z7187">
        <v>1346900933</v>
      </c>
      <c r="AA7187" t="s">
        <v>1832</v>
      </c>
      <c r="AB7187" t="s">
        <v>1739</v>
      </c>
      <c r="AC7187">
        <v>1346900933</v>
      </c>
    </row>
    <row r="7188" spans="1:29" x14ac:dyDescent="0.35">
      <c r="A7188" t="s">
        <v>704</v>
      </c>
      <c r="B7188" t="s">
        <v>705</v>
      </c>
      <c r="C7188" t="s">
        <v>18</v>
      </c>
      <c r="D7188" s="4" t="s">
        <v>706</v>
      </c>
      <c r="E7188" t="s">
        <v>703</v>
      </c>
      <c r="F7188" t="s">
        <v>20</v>
      </c>
      <c r="G7188" t="s">
        <v>1831</v>
      </c>
      <c r="H7188" t="s">
        <v>1831</v>
      </c>
      <c r="I7188">
        <v>1346900933</v>
      </c>
      <c r="J7188" t="s">
        <v>21</v>
      </c>
      <c r="K7188" t="s">
        <v>22</v>
      </c>
      <c r="L7188" s="5">
        <v>45427</v>
      </c>
      <c r="M7188" s="5">
        <v>45427</v>
      </c>
      <c r="N7188">
        <v>12</v>
      </c>
      <c r="O7188" t="s">
        <v>23</v>
      </c>
      <c r="P7188" t="s">
        <v>24</v>
      </c>
      <c r="Q7188">
        <v>1</v>
      </c>
      <c r="R7188">
        <v>36</v>
      </c>
      <c r="S7188">
        <v>2</v>
      </c>
      <c r="T7188">
        <v>1346900933</v>
      </c>
      <c r="U7188">
        <v>956000944</v>
      </c>
      <c r="V7188" s="12">
        <v>148215</v>
      </c>
      <c r="W7188">
        <v>1260</v>
      </c>
      <c r="X7188" t="s">
        <v>1831</v>
      </c>
      <c r="Y7188" t="s">
        <v>1739</v>
      </c>
      <c r="Z7188">
        <v>1346900933</v>
      </c>
      <c r="AA7188" t="s">
        <v>1832</v>
      </c>
      <c r="AB7188" t="s">
        <v>1739</v>
      </c>
      <c r="AC7188">
        <v>1346900933</v>
      </c>
    </row>
    <row r="7189" spans="1:29" x14ac:dyDescent="0.35">
      <c r="A7189" t="s">
        <v>704</v>
      </c>
      <c r="B7189" t="s">
        <v>705</v>
      </c>
      <c r="C7189" t="s">
        <v>18</v>
      </c>
      <c r="D7189" s="4" t="s">
        <v>706</v>
      </c>
      <c r="E7189" t="s">
        <v>703</v>
      </c>
      <c r="F7189" t="s">
        <v>20</v>
      </c>
      <c r="G7189" t="s">
        <v>1831</v>
      </c>
      <c r="H7189" t="s">
        <v>1831</v>
      </c>
      <c r="I7189">
        <v>1346900933</v>
      </c>
      <c r="J7189" t="s">
        <v>21</v>
      </c>
      <c r="K7189" t="s">
        <v>22</v>
      </c>
      <c r="L7189" s="5">
        <v>45428</v>
      </c>
      <c r="M7189" s="5">
        <v>45428</v>
      </c>
      <c r="N7189">
        <v>12</v>
      </c>
      <c r="O7189" t="s">
        <v>23</v>
      </c>
      <c r="P7189" t="s">
        <v>24</v>
      </c>
      <c r="Q7189">
        <v>1</v>
      </c>
      <c r="R7189">
        <v>36</v>
      </c>
      <c r="S7189">
        <v>2</v>
      </c>
      <c r="T7189">
        <v>1346900933</v>
      </c>
      <c r="U7189">
        <v>956000944</v>
      </c>
      <c r="V7189" s="12">
        <v>148215</v>
      </c>
      <c r="W7189">
        <v>1260</v>
      </c>
      <c r="X7189" t="s">
        <v>1831</v>
      </c>
      <c r="Y7189" t="s">
        <v>1739</v>
      </c>
      <c r="Z7189">
        <v>1346900933</v>
      </c>
      <c r="AA7189" t="s">
        <v>1832</v>
      </c>
      <c r="AB7189" t="s">
        <v>1739</v>
      </c>
      <c r="AC7189">
        <v>1346900933</v>
      </c>
    </row>
    <row r="7190" spans="1:29" x14ac:dyDescent="0.35">
      <c r="A7190" t="s">
        <v>704</v>
      </c>
      <c r="B7190" t="s">
        <v>705</v>
      </c>
      <c r="C7190" t="s">
        <v>18</v>
      </c>
      <c r="D7190" s="4" t="s">
        <v>706</v>
      </c>
      <c r="E7190" t="s">
        <v>703</v>
      </c>
      <c r="F7190" t="s">
        <v>20</v>
      </c>
      <c r="G7190" t="s">
        <v>1831</v>
      </c>
      <c r="H7190" t="s">
        <v>1831</v>
      </c>
      <c r="I7190">
        <v>1346900933</v>
      </c>
      <c r="J7190" t="s">
        <v>21</v>
      </c>
      <c r="K7190" t="s">
        <v>22</v>
      </c>
      <c r="L7190" s="5">
        <v>45429</v>
      </c>
      <c r="M7190" s="5">
        <v>45429</v>
      </c>
      <c r="N7190">
        <v>12</v>
      </c>
      <c r="O7190" t="s">
        <v>23</v>
      </c>
      <c r="P7190" t="s">
        <v>24</v>
      </c>
      <c r="Q7190">
        <v>1</v>
      </c>
      <c r="R7190">
        <v>36</v>
      </c>
      <c r="S7190">
        <v>2</v>
      </c>
      <c r="T7190">
        <v>1346900933</v>
      </c>
      <c r="U7190">
        <v>956000944</v>
      </c>
      <c r="V7190" s="12">
        <v>148215</v>
      </c>
      <c r="W7190">
        <v>1260</v>
      </c>
      <c r="X7190" t="s">
        <v>1831</v>
      </c>
      <c r="Y7190" t="s">
        <v>1739</v>
      </c>
      <c r="Z7190">
        <v>1346900933</v>
      </c>
      <c r="AA7190" t="s">
        <v>1832</v>
      </c>
      <c r="AB7190" t="s">
        <v>1739</v>
      </c>
      <c r="AC7190">
        <v>1346900933</v>
      </c>
    </row>
    <row r="7191" spans="1:29" x14ac:dyDescent="0.35">
      <c r="A7191" t="s">
        <v>704</v>
      </c>
      <c r="B7191" t="s">
        <v>705</v>
      </c>
      <c r="C7191" t="s">
        <v>18</v>
      </c>
      <c r="D7191" s="4" t="s">
        <v>706</v>
      </c>
      <c r="E7191" t="s">
        <v>703</v>
      </c>
      <c r="F7191" t="s">
        <v>20</v>
      </c>
      <c r="G7191" t="s">
        <v>1831</v>
      </c>
      <c r="H7191" t="s">
        <v>1831</v>
      </c>
      <c r="I7191">
        <v>1346900933</v>
      </c>
      <c r="J7191" t="s">
        <v>21</v>
      </c>
      <c r="K7191" t="s">
        <v>22</v>
      </c>
      <c r="L7191" s="5">
        <v>45430</v>
      </c>
      <c r="M7191" s="5">
        <v>45430</v>
      </c>
      <c r="N7191">
        <v>12</v>
      </c>
      <c r="O7191" t="s">
        <v>23</v>
      </c>
      <c r="P7191" t="s">
        <v>24</v>
      </c>
      <c r="Q7191">
        <v>1</v>
      </c>
      <c r="R7191">
        <v>36</v>
      </c>
      <c r="S7191">
        <v>2</v>
      </c>
      <c r="T7191">
        <v>1346900933</v>
      </c>
      <c r="U7191">
        <v>956000944</v>
      </c>
      <c r="V7191" s="12">
        <v>148215</v>
      </c>
      <c r="W7191">
        <v>1260</v>
      </c>
      <c r="X7191" t="s">
        <v>1831</v>
      </c>
      <c r="Y7191" t="s">
        <v>1739</v>
      </c>
      <c r="Z7191">
        <v>1346900933</v>
      </c>
      <c r="AA7191" t="s">
        <v>1832</v>
      </c>
      <c r="AB7191" t="s">
        <v>1739</v>
      </c>
      <c r="AC7191">
        <v>1346900933</v>
      </c>
    </row>
    <row r="7192" spans="1:29" x14ac:dyDescent="0.35">
      <c r="A7192" t="s">
        <v>704</v>
      </c>
      <c r="B7192" t="s">
        <v>705</v>
      </c>
      <c r="C7192" t="s">
        <v>18</v>
      </c>
      <c r="D7192" s="4" t="s">
        <v>706</v>
      </c>
      <c r="E7192" t="s">
        <v>703</v>
      </c>
      <c r="F7192" t="s">
        <v>20</v>
      </c>
      <c r="G7192" t="s">
        <v>1831</v>
      </c>
      <c r="H7192" t="s">
        <v>1831</v>
      </c>
      <c r="I7192">
        <v>1346900933</v>
      </c>
      <c r="J7192" t="s">
        <v>21</v>
      </c>
      <c r="K7192" t="s">
        <v>22</v>
      </c>
      <c r="L7192" s="5">
        <v>45431</v>
      </c>
      <c r="M7192" s="5">
        <v>45431</v>
      </c>
      <c r="N7192">
        <v>12</v>
      </c>
      <c r="O7192" t="s">
        <v>23</v>
      </c>
      <c r="P7192" t="s">
        <v>24</v>
      </c>
      <c r="Q7192">
        <v>1</v>
      </c>
      <c r="R7192">
        <v>36</v>
      </c>
      <c r="S7192">
        <v>2</v>
      </c>
      <c r="T7192">
        <v>1346900933</v>
      </c>
      <c r="U7192">
        <v>956000944</v>
      </c>
      <c r="V7192" s="12">
        <v>148215</v>
      </c>
      <c r="W7192">
        <v>1260</v>
      </c>
      <c r="X7192" t="s">
        <v>1831</v>
      </c>
      <c r="Y7192" t="s">
        <v>1739</v>
      </c>
      <c r="Z7192">
        <v>1346900933</v>
      </c>
      <c r="AA7192" t="s">
        <v>1832</v>
      </c>
      <c r="AB7192" t="s">
        <v>1739</v>
      </c>
      <c r="AC7192">
        <v>1346900933</v>
      </c>
    </row>
    <row r="7193" spans="1:29" x14ac:dyDescent="0.35">
      <c r="A7193" t="s">
        <v>704</v>
      </c>
      <c r="B7193" t="s">
        <v>705</v>
      </c>
      <c r="C7193" t="s">
        <v>18</v>
      </c>
      <c r="D7193" s="4" t="s">
        <v>706</v>
      </c>
      <c r="E7193" t="s">
        <v>703</v>
      </c>
      <c r="F7193" t="s">
        <v>20</v>
      </c>
      <c r="G7193" t="s">
        <v>1831</v>
      </c>
      <c r="H7193" t="s">
        <v>1831</v>
      </c>
      <c r="I7193">
        <v>1346900933</v>
      </c>
      <c r="J7193" t="s">
        <v>21</v>
      </c>
      <c r="K7193" t="s">
        <v>22</v>
      </c>
      <c r="L7193" s="5">
        <v>45432</v>
      </c>
      <c r="M7193" s="5">
        <v>45432</v>
      </c>
      <c r="N7193">
        <v>12</v>
      </c>
      <c r="O7193" t="s">
        <v>23</v>
      </c>
      <c r="P7193" t="s">
        <v>24</v>
      </c>
      <c r="Q7193">
        <v>1</v>
      </c>
      <c r="R7193">
        <v>36</v>
      </c>
      <c r="S7193">
        <v>2</v>
      </c>
      <c r="T7193">
        <v>1346900933</v>
      </c>
      <c r="U7193">
        <v>956000944</v>
      </c>
      <c r="V7193" s="12">
        <v>148215</v>
      </c>
      <c r="W7193">
        <v>1260</v>
      </c>
      <c r="X7193" t="s">
        <v>1831</v>
      </c>
      <c r="Y7193" t="s">
        <v>1739</v>
      </c>
      <c r="Z7193">
        <v>1346900933</v>
      </c>
      <c r="AA7193" t="s">
        <v>1832</v>
      </c>
      <c r="AB7193" t="s">
        <v>1739</v>
      </c>
      <c r="AC7193">
        <v>1346900933</v>
      </c>
    </row>
    <row r="7194" spans="1:29" x14ac:dyDescent="0.35">
      <c r="A7194" t="s">
        <v>704</v>
      </c>
      <c r="B7194" t="s">
        <v>705</v>
      </c>
      <c r="C7194" t="s">
        <v>18</v>
      </c>
      <c r="D7194" s="4" t="s">
        <v>706</v>
      </c>
      <c r="E7194" t="s">
        <v>703</v>
      </c>
      <c r="F7194" t="s">
        <v>20</v>
      </c>
      <c r="G7194" t="s">
        <v>1831</v>
      </c>
      <c r="H7194" t="s">
        <v>1831</v>
      </c>
      <c r="I7194">
        <v>1346900933</v>
      </c>
      <c r="J7194" t="s">
        <v>21</v>
      </c>
      <c r="K7194" t="s">
        <v>22</v>
      </c>
      <c r="L7194" s="5">
        <v>45433</v>
      </c>
      <c r="M7194" s="5">
        <v>45433</v>
      </c>
      <c r="N7194">
        <v>12</v>
      </c>
      <c r="O7194" t="s">
        <v>23</v>
      </c>
      <c r="P7194" t="s">
        <v>24</v>
      </c>
      <c r="Q7194">
        <v>1</v>
      </c>
      <c r="R7194">
        <v>36</v>
      </c>
      <c r="S7194">
        <v>2</v>
      </c>
      <c r="T7194">
        <v>1346900933</v>
      </c>
      <c r="U7194">
        <v>956000944</v>
      </c>
      <c r="V7194" s="12">
        <v>148215</v>
      </c>
      <c r="W7194">
        <v>1260</v>
      </c>
      <c r="X7194" t="s">
        <v>1831</v>
      </c>
      <c r="Y7194" t="s">
        <v>1739</v>
      </c>
      <c r="Z7194">
        <v>1346900933</v>
      </c>
      <c r="AA7194" t="s">
        <v>1832</v>
      </c>
      <c r="AB7194" t="s">
        <v>1739</v>
      </c>
      <c r="AC7194">
        <v>1346900933</v>
      </c>
    </row>
    <row r="7195" spans="1:29" x14ac:dyDescent="0.35">
      <c r="A7195" t="s">
        <v>704</v>
      </c>
      <c r="B7195" t="s">
        <v>705</v>
      </c>
      <c r="C7195" t="s">
        <v>18</v>
      </c>
      <c r="D7195" s="4" t="s">
        <v>706</v>
      </c>
      <c r="E7195" t="s">
        <v>703</v>
      </c>
      <c r="F7195" t="s">
        <v>20</v>
      </c>
      <c r="G7195" t="s">
        <v>1831</v>
      </c>
      <c r="H7195" t="s">
        <v>1831</v>
      </c>
      <c r="I7195">
        <v>1346900933</v>
      </c>
      <c r="J7195" t="s">
        <v>21</v>
      </c>
      <c r="K7195" t="s">
        <v>22</v>
      </c>
      <c r="L7195" s="5">
        <v>45434</v>
      </c>
      <c r="M7195" s="5">
        <v>45434</v>
      </c>
      <c r="N7195">
        <v>12</v>
      </c>
      <c r="O7195" t="s">
        <v>23</v>
      </c>
      <c r="P7195" t="s">
        <v>24</v>
      </c>
      <c r="Q7195">
        <v>1</v>
      </c>
      <c r="R7195">
        <v>36</v>
      </c>
      <c r="S7195">
        <v>2</v>
      </c>
      <c r="T7195">
        <v>1346900933</v>
      </c>
      <c r="U7195">
        <v>956000944</v>
      </c>
      <c r="V7195" s="12">
        <v>148215</v>
      </c>
      <c r="W7195">
        <v>1260</v>
      </c>
      <c r="X7195" t="s">
        <v>1831</v>
      </c>
      <c r="Y7195" t="s">
        <v>1739</v>
      </c>
      <c r="Z7195">
        <v>1346900933</v>
      </c>
      <c r="AA7195" t="s">
        <v>1832</v>
      </c>
      <c r="AB7195" t="s">
        <v>1739</v>
      </c>
      <c r="AC7195">
        <v>1346900933</v>
      </c>
    </row>
    <row r="7196" spans="1:29" x14ac:dyDescent="0.35">
      <c r="A7196" t="s">
        <v>704</v>
      </c>
      <c r="B7196" t="s">
        <v>705</v>
      </c>
      <c r="C7196" t="s">
        <v>18</v>
      </c>
      <c r="D7196" s="4" t="s">
        <v>706</v>
      </c>
      <c r="E7196" t="s">
        <v>703</v>
      </c>
      <c r="F7196" t="s">
        <v>20</v>
      </c>
      <c r="G7196" t="s">
        <v>1831</v>
      </c>
      <c r="H7196" t="s">
        <v>1831</v>
      </c>
      <c r="I7196">
        <v>1346900933</v>
      </c>
      <c r="J7196" t="s">
        <v>21</v>
      </c>
      <c r="K7196" t="s">
        <v>22</v>
      </c>
      <c r="L7196" s="5">
        <v>45435</v>
      </c>
      <c r="M7196" s="5">
        <v>45435</v>
      </c>
      <c r="N7196">
        <v>12</v>
      </c>
      <c r="O7196" t="s">
        <v>23</v>
      </c>
      <c r="P7196" t="s">
        <v>24</v>
      </c>
      <c r="Q7196">
        <v>1</v>
      </c>
      <c r="R7196">
        <v>36</v>
      </c>
      <c r="S7196">
        <v>2</v>
      </c>
      <c r="T7196">
        <v>1346900933</v>
      </c>
      <c r="U7196">
        <v>956000944</v>
      </c>
      <c r="V7196" s="12">
        <v>148215</v>
      </c>
      <c r="W7196">
        <v>1260</v>
      </c>
      <c r="X7196" t="s">
        <v>1831</v>
      </c>
      <c r="Y7196" t="s">
        <v>1739</v>
      </c>
      <c r="Z7196">
        <v>1346900933</v>
      </c>
      <c r="AA7196" t="s">
        <v>1832</v>
      </c>
      <c r="AB7196" t="s">
        <v>1739</v>
      </c>
      <c r="AC7196">
        <v>1346900933</v>
      </c>
    </row>
    <row r="7197" spans="1:29" x14ac:dyDescent="0.35">
      <c r="A7197" t="s">
        <v>704</v>
      </c>
      <c r="B7197" t="s">
        <v>705</v>
      </c>
      <c r="C7197" t="s">
        <v>18</v>
      </c>
      <c r="D7197" s="4" t="s">
        <v>706</v>
      </c>
      <c r="E7197" t="s">
        <v>703</v>
      </c>
      <c r="F7197" t="s">
        <v>20</v>
      </c>
      <c r="G7197" t="s">
        <v>1831</v>
      </c>
      <c r="H7197" t="s">
        <v>1831</v>
      </c>
      <c r="I7197">
        <v>1346900933</v>
      </c>
      <c r="J7197" t="s">
        <v>21</v>
      </c>
      <c r="K7197" t="s">
        <v>22</v>
      </c>
      <c r="L7197" s="5">
        <v>45436</v>
      </c>
      <c r="M7197" s="5">
        <v>45436</v>
      </c>
      <c r="N7197">
        <v>12</v>
      </c>
      <c r="O7197" t="s">
        <v>23</v>
      </c>
      <c r="P7197" t="s">
        <v>24</v>
      </c>
      <c r="Q7197">
        <v>1</v>
      </c>
      <c r="R7197">
        <v>36</v>
      </c>
      <c r="S7197">
        <v>2</v>
      </c>
      <c r="T7197">
        <v>1346900933</v>
      </c>
      <c r="U7197">
        <v>956000944</v>
      </c>
      <c r="V7197" s="12">
        <v>148215</v>
      </c>
      <c r="W7197">
        <v>1260</v>
      </c>
      <c r="X7197" t="s">
        <v>1831</v>
      </c>
      <c r="Y7197" t="s">
        <v>1739</v>
      </c>
      <c r="Z7197">
        <v>1346900933</v>
      </c>
      <c r="AA7197" t="s">
        <v>1832</v>
      </c>
      <c r="AB7197" t="s">
        <v>1739</v>
      </c>
      <c r="AC7197">
        <v>1346900933</v>
      </c>
    </row>
    <row r="7198" spans="1:29" x14ac:dyDescent="0.35">
      <c r="A7198" t="s">
        <v>704</v>
      </c>
      <c r="B7198" t="s">
        <v>705</v>
      </c>
      <c r="C7198" t="s">
        <v>18</v>
      </c>
      <c r="D7198" s="4" t="s">
        <v>706</v>
      </c>
      <c r="E7198" t="s">
        <v>703</v>
      </c>
      <c r="F7198" t="s">
        <v>20</v>
      </c>
      <c r="G7198" t="s">
        <v>1831</v>
      </c>
      <c r="H7198" t="s">
        <v>1831</v>
      </c>
      <c r="I7198">
        <v>1346900933</v>
      </c>
      <c r="J7198" t="s">
        <v>21</v>
      </c>
      <c r="K7198" t="s">
        <v>22</v>
      </c>
      <c r="L7198" s="5">
        <v>45437</v>
      </c>
      <c r="M7198" s="5">
        <v>45437</v>
      </c>
      <c r="N7198">
        <v>12</v>
      </c>
      <c r="O7198" t="s">
        <v>23</v>
      </c>
      <c r="P7198" t="s">
        <v>24</v>
      </c>
      <c r="Q7198">
        <v>1</v>
      </c>
      <c r="R7198">
        <v>36</v>
      </c>
      <c r="S7198">
        <v>2</v>
      </c>
      <c r="T7198">
        <v>1346900933</v>
      </c>
      <c r="U7198">
        <v>956000944</v>
      </c>
      <c r="V7198" s="12">
        <v>148215</v>
      </c>
      <c r="W7198">
        <v>1260</v>
      </c>
      <c r="X7198" t="s">
        <v>1831</v>
      </c>
      <c r="Y7198" t="s">
        <v>1739</v>
      </c>
      <c r="Z7198">
        <v>1346900933</v>
      </c>
      <c r="AA7198" t="s">
        <v>1832</v>
      </c>
      <c r="AB7198" t="s">
        <v>1739</v>
      </c>
      <c r="AC7198">
        <v>1346900933</v>
      </c>
    </row>
    <row r="7199" spans="1:29" x14ac:dyDescent="0.35">
      <c r="A7199" t="s">
        <v>704</v>
      </c>
      <c r="B7199" t="s">
        <v>705</v>
      </c>
      <c r="C7199" t="s">
        <v>18</v>
      </c>
      <c r="D7199" s="4" t="s">
        <v>706</v>
      </c>
      <c r="E7199" t="s">
        <v>703</v>
      </c>
      <c r="F7199" t="s">
        <v>20</v>
      </c>
      <c r="G7199" t="s">
        <v>1831</v>
      </c>
      <c r="H7199" t="s">
        <v>1831</v>
      </c>
      <c r="I7199">
        <v>1346900933</v>
      </c>
      <c r="J7199" t="s">
        <v>21</v>
      </c>
      <c r="K7199" t="s">
        <v>22</v>
      </c>
      <c r="L7199" s="5">
        <v>45438</v>
      </c>
      <c r="M7199" s="5">
        <v>45438</v>
      </c>
      <c r="N7199">
        <v>12</v>
      </c>
      <c r="O7199" t="s">
        <v>23</v>
      </c>
      <c r="P7199" t="s">
        <v>24</v>
      </c>
      <c r="Q7199">
        <v>1</v>
      </c>
      <c r="R7199">
        <v>36</v>
      </c>
      <c r="S7199">
        <v>2</v>
      </c>
      <c r="T7199">
        <v>1346900933</v>
      </c>
      <c r="U7199">
        <v>956000944</v>
      </c>
      <c r="V7199" s="12">
        <v>148215</v>
      </c>
      <c r="W7199">
        <v>1260</v>
      </c>
      <c r="X7199" t="s">
        <v>1831</v>
      </c>
      <c r="Y7199" t="s">
        <v>1739</v>
      </c>
      <c r="Z7199">
        <v>1346900933</v>
      </c>
      <c r="AA7199" t="s">
        <v>1832</v>
      </c>
      <c r="AB7199" t="s">
        <v>1739</v>
      </c>
      <c r="AC7199">
        <v>1346900933</v>
      </c>
    </row>
    <row r="7200" spans="1:29" x14ac:dyDescent="0.35">
      <c r="A7200" t="s">
        <v>704</v>
      </c>
      <c r="B7200" t="s">
        <v>705</v>
      </c>
      <c r="C7200" t="s">
        <v>18</v>
      </c>
      <c r="D7200" s="4" t="s">
        <v>706</v>
      </c>
      <c r="E7200" t="s">
        <v>703</v>
      </c>
      <c r="F7200" t="s">
        <v>20</v>
      </c>
      <c r="G7200" t="s">
        <v>1831</v>
      </c>
      <c r="H7200" t="s">
        <v>1831</v>
      </c>
      <c r="I7200">
        <v>1346900933</v>
      </c>
      <c r="J7200" t="s">
        <v>21</v>
      </c>
      <c r="K7200" t="s">
        <v>22</v>
      </c>
      <c r="L7200" s="5">
        <v>45439</v>
      </c>
      <c r="M7200" s="5">
        <v>45439</v>
      </c>
      <c r="N7200">
        <v>12</v>
      </c>
      <c r="O7200" t="s">
        <v>23</v>
      </c>
      <c r="P7200" t="s">
        <v>24</v>
      </c>
      <c r="Q7200">
        <v>1</v>
      </c>
      <c r="R7200">
        <v>36</v>
      </c>
      <c r="S7200">
        <v>2</v>
      </c>
      <c r="T7200">
        <v>1346900933</v>
      </c>
      <c r="U7200">
        <v>956000944</v>
      </c>
      <c r="V7200" s="12">
        <v>148215</v>
      </c>
      <c r="W7200">
        <v>1260</v>
      </c>
      <c r="X7200" t="s">
        <v>1831</v>
      </c>
      <c r="Y7200" t="s">
        <v>1739</v>
      </c>
      <c r="Z7200">
        <v>1346900933</v>
      </c>
      <c r="AA7200" t="s">
        <v>1832</v>
      </c>
      <c r="AB7200" t="s">
        <v>1739</v>
      </c>
      <c r="AC7200">
        <v>1346900933</v>
      </c>
    </row>
    <row r="7201" spans="1:29" x14ac:dyDescent="0.35">
      <c r="A7201" t="s">
        <v>704</v>
      </c>
      <c r="B7201" t="s">
        <v>705</v>
      </c>
      <c r="C7201" t="s">
        <v>18</v>
      </c>
      <c r="D7201" s="4" t="s">
        <v>706</v>
      </c>
      <c r="E7201" t="s">
        <v>703</v>
      </c>
      <c r="F7201" t="s">
        <v>20</v>
      </c>
      <c r="G7201" t="s">
        <v>1831</v>
      </c>
      <c r="H7201" t="s">
        <v>1831</v>
      </c>
      <c r="I7201">
        <v>1346900933</v>
      </c>
      <c r="J7201" t="s">
        <v>21</v>
      </c>
      <c r="K7201" t="s">
        <v>22</v>
      </c>
      <c r="L7201" s="5">
        <v>45440</v>
      </c>
      <c r="M7201" s="5">
        <v>45440</v>
      </c>
      <c r="N7201">
        <v>12</v>
      </c>
      <c r="O7201" t="s">
        <v>23</v>
      </c>
      <c r="P7201" t="s">
        <v>24</v>
      </c>
      <c r="Q7201">
        <v>1</v>
      </c>
      <c r="R7201">
        <v>36</v>
      </c>
      <c r="S7201">
        <v>2</v>
      </c>
      <c r="T7201">
        <v>1346900933</v>
      </c>
      <c r="U7201">
        <v>956000944</v>
      </c>
      <c r="V7201" s="12">
        <v>148215</v>
      </c>
      <c r="W7201">
        <v>1260</v>
      </c>
      <c r="X7201" t="s">
        <v>1831</v>
      </c>
      <c r="Y7201" t="s">
        <v>1739</v>
      </c>
      <c r="Z7201">
        <v>1346900933</v>
      </c>
      <c r="AA7201" t="s">
        <v>1832</v>
      </c>
      <c r="AB7201" t="s">
        <v>1739</v>
      </c>
      <c r="AC7201">
        <v>1346900933</v>
      </c>
    </row>
    <row r="7202" spans="1:29" x14ac:dyDescent="0.35">
      <c r="A7202" t="s">
        <v>704</v>
      </c>
      <c r="B7202" t="s">
        <v>705</v>
      </c>
      <c r="C7202" t="s">
        <v>18</v>
      </c>
      <c r="D7202" s="4" t="s">
        <v>706</v>
      </c>
      <c r="E7202" t="s">
        <v>703</v>
      </c>
      <c r="F7202" t="s">
        <v>20</v>
      </c>
      <c r="G7202" t="s">
        <v>1831</v>
      </c>
      <c r="H7202" t="s">
        <v>1831</v>
      </c>
      <c r="I7202">
        <v>1346900933</v>
      </c>
      <c r="J7202" t="s">
        <v>21</v>
      </c>
      <c r="K7202" t="s">
        <v>22</v>
      </c>
      <c r="L7202" s="5">
        <v>45441</v>
      </c>
      <c r="M7202" s="5">
        <v>45441</v>
      </c>
      <c r="N7202">
        <v>12</v>
      </c>
      <c r="O7202" t="s">
        <v>23</v>
      </c>
      <c r="P7202" t="s">
        <v>24</v>
      </c>
      <c r="Q7202">
        <v>1</v>
      </c>
      <c r="R7202">
        <v>36</v>
      </c>
      <c r="S7202">
        <v>2</v>
      </c>
      <c r="T7202">
        <v>1346900933</v>
      </c>
      <c r="U7202">
        <v>956000944</v>
      </c>
      <c r="V7202" s="12">
        <v>148215</v>
      </c>
      <c r="W7202">
        <v>1260</v>
      </c>
      <c r="X7202" t="s">
        <v>1831</v>
      </c>
      <c r="Y7202" t="s">
        <v>1739</v>
      </c>
      <c r="Z7202">
        <v>1346900933</v>
      </c>
      <c r="AA7202" t="s">
        <v>1832</v>
      </c>
      <c r="AB7202" t="s">
        <v>1739</v>
      </c>
      <c r="AC7202">
        <v>1346900933</v>
      </c>
    </row>
    <row r="7203" spans="1:29" x14ac:dyDescent="0.35">
      <c r="A7203" t="s">
        <v>704</v>
      </c>
      <c r="B7203" t="s">
        <v>705</v>
      </c>
      <c r="C7203" t="s">
        <v>18</v>
      </c>
      <c r="D7203" s="4" t="s">
        <v>706</v>
      </c>
      <c r="E7203" t="s">
        <v>703</v>
      </c>
      <c r="F7203" t="s">
        <v>20</v>
      </c>
      <c r="G7203" t="s">
        <v>1831</v>
      </c>
      <c r="H7203" t="s">
        <v>1831</v>
      </c>
      <c r="I7203">
        <v>1346900933</v>
      </c>
      <c r="J7203" t="s">
        <v>21</v>
      </c>
      <c r="K7203" t="s">
        <v>22</v>
      </c>
      <c r="L7203" s="5">
        <v>45442</v>
      </c>
      <c r="M7203" s="5">
        <v>45442</v>
      </c>
      <c r="N7203">
        <v>12</v>
      </c>
      <c r="O7203" t="s">
        <v>23</v>
      </c>
      <c r="P7203" t="s">
        <v>24</v>
      </c>
      <c r="Q7203">
        <v>1</v>
      </c>
      <c r="R7203">
        <v>36</v>
      </c>
      <c r="S7203">
        <v>2</v>
      </c>
      <c r="T7203">
        <v>1346900933</v>
      </c>
      <c r="U7203">
        <v>956000944</v>
      </c>
      <c r="V7203" s="12">
        <v>148215</v>
      </c>
      <c r="W7203">
        <v>1260</v>
      </c>
      <c r="X7203" t="s">
        <v>1831</v>
      </c>
      <c r="Y7203" t="s">
        <v>1739</v>
      </c>
      <c r="Z7203">
        <v>1346900933</v>
      </c>
      <c r="AA7203" t="s">
        <v>1832</v>
      </c>
      <c r="AB7203" t="s">
        <v>1739</v>
      </c>
      <c r="AC7203">
        <v>1346900933</v>
      </c>
    </row>
    <row r="7204" spans="1:29" x14ac:dyDescent="0.35">
      <c r="A7204" t="s">
        <v>704</v>
      </c>
      <c r="B7204" t="s">
        <v>705</v>
      </c>
      <c r="C7204" t="s">
        <v>18</v>
      </c>
      <c r="D7204" s="4" t="s">
        <v>706</v>
      </c>
      <c r="E7204" t="s">
        <v>703</v>
      </c>
      <c r="F7204" t="s">
        <v>20</v>
      </c>
      <c r="G7204" t="s">
        <v>1831</v>
      </c>
      <c r="H7204" t="s">
        <v>1831</v>
      </c>
      <c r="I7204">
        <v>1346900933</v>
      </c>
      <c r="J7204" t="s">
        <v>21</v>
      </c>
      <c r="K7204" t="s">
        <v>22</v>
      </c>
      <c r="L7204" s="5">
        <v>45443</v>
      </c>
      <c r="M7204" s="5">
        <v>45443</v>
      </c>
      <c r="N7204">
        <v>12</v>
      </c>
      <c r="O7204" t="s">
        <v>23</v>
      </c>
      <c r="P7204" t="s">
        <v>24</v>
      </c>
      <c r="Q7204">
        <v>1</v>
      </c>
      <c r="R7204">
        <v>36</v>
      </c>
      <c r="S7204">
        <v>2</v>
      </c>
      <c r="T7204">
        <v>1346900933</v>
      </c>
      <c r="U7204">
        <v>956000944</v>
      </c>
      <c r="V7204" s="12">
        <v>148215</v>
      </c>
      <c r="W7204">
        <v>1260</v>
      </c>
      <c r="X7204" t="s">
        <v>1831</v>
      </c>
      <c r="Y7204" t="s">
        <v>1739</v>
      </c>
      <c r="Z7204">
        <v>1346900933</v>
      </c>
      <c r="AA7204" t="s">
        <v>1832</v>
      </c>
      <c r="AB7204" t="s">
        <v>1739</v>
      </c>
      <c r="AC7204">
        <v>1346900933</v>
      </c>
    </row>
    <row r="7205" spans="1:29" x14ac:dyDescent="0.35">
      <c r="A7205" t="s">
        <v>704</v>
      </c>
      <c r="B7205" t="s">
        <v>705</v>
      </c>
      <c r="C7205" t="s">
        <v>18</v>
      </c>
      <c r="D7205" s="4" t="s">
        <v>706</v>
      </c>
      <c r="E7205" t="s">
        <v>703</v>
      </c>
      <c r="F7205" t="s">
        <v>20</v>
      </c>
      <c r="G7205" t="s">
        <v>1831</v>
      </c>
      <c r="H7205" t="s">
        <v>1831</v>
      </c>
      <c r="I7205">
        <v>1346900933</v>
      </c>
      <c r="J7205" t="s">
        <v>21</v>
      </c>
      <c r="K7205" t="s">
        <v>22</v>
      </c>
      <c r="L7205" s="5">
        <v>45444</v>
      </c>
      <c r="M7205" s="5">
        <v>45444</v>
      </c>
      <c r="N7205">
        <v>12</v>
      </c>
      <c r="O7205" t="s">
        <v>23</v>
      </c>
      <c r="P7205" t="s">
        <v>24</v>
      </c>
      <c r="Q7205">
        <v>1</v>
      </c>
      <c r="R7205">
        <v>36</v>
      </c>
      <c r="S7205">
        <v>2</v>
      </c>
      <c r="T7205">
        <v>1346900933</v>
      </c>
      <c r="U7205">
        <v>956000944</v>
      </c>
      <c r="V7205" s="12">
        <v>148215</v>
      </c>
      <c r="W7205">
        <v>1260</v>
      </c>
      <c r="X7205" t="s">
        <v>1831</v>
      </c>
      <c r="Y7205" t="s">
        <v>1739</v>
      </c>
      <c r="Z7205">
        <v>1346900933</v>
      </c>
      <c r="AA7205" t="s">
        <v>1832</v>
      </c>
      <c r="AB7205" t="s">
        <v>1739</v>
      </c>
      <c r="AC7205">
        <v>1346900933</v>
      </c>
    </row>
    <row r="7206" spans="1:29" x14ac:dyDescent="0.35">
      <c r="A7206" t="s">
        <v>704</v>
      </c>
      <c r="B7206" t="s">
        <v>705</v>
      </c>
      <c r="C7206" t="s">
        <v>18</v>
      </c>
      <c r="D7206" s="4" t="s">
        <v>706</v>
      </c>
      <c r="E7206" t="s">
        <v>703</v>
      </c>
      <c r="F7206" t="s">
        <v>20</v>
      </c>
      <c r="G7206" t="s">
        <v>1831</v>
      </c>
      <c r="H7206" t="s">
        <v>1831</v>
      </c>
      <c r="I7206">
        <v>1346900933</v>
      </c>
      <c r="J7206" t="s">
        <v>21</v>
      </c>
      <c r="K7206" t="s">
        <v>22</v>
      </c>
      <c r="L7206" s="5">
        <v>45445</v>
      </c>
      <c r="M7206" s="5">
        <v>45445</v>
      </c>
      <c r="N7206">
        <v>12</v>
      </c>
      <c r="O7206" t="s">
        <v>23</v>
      </c>
      <c r="P7206" t="s">
        <v>24</v>
      </c>
      <c r="Q7206">
        <v>1</v>
      </c>
      <c r="R7206">
        <v>36</v>
      </c>
      <c r="S7206">
        <v>2</v>
      </c>
      <c r="T7206">
        <v>1346900933</v>
      </c>
      <c r="U7206">
        <v>956000944</v>
      </c>
      <c r="V7206" s="12">
        <v>148215</v>
      </c>
      <c r="W7206">
        <v>1260</v>
      </c>
      <c r="X7206" t="s">
        <v>1831</v>
      </c>
      <c r="Y7206" t="s">
        <v>1739</v>
      </c>
      <c r="Z7206">
        <v>1346900933</v>
      </c>
      <c r="AA7206" t="s">
        <v>1832</v>
      </c>
      <c r="AB7206" t="s">
        <v>1739</v>
      </c>
      <c r="AC7206">
        <v>1346900933</v>
      </c>
    </row>
    <row r="7207" spans="1:29" x14ac:dyDescent="0.35">
      <c r="A7207" t="s">
        <v>704</v>
      </c>
      <c r="B7207" t="s">
        <v>705</v>
      </c>
      <c r="C7207" t="s">
        <v>18</v>
      </c>
      <c r="D7207" s="4" t="s">
        <v>706</v>
      </c>
      <c r="E7207" t="s">
        <v>703</v>
      </c>
      <c r="F7207" t="s">
        <v>20</v>
      </c>
      <c r="G7207" t="s">
        <v>1831</v>
      </c>
      <c r="H7207" t="s">
        <v>1831</v>
      </c>
      <c r="I7207">
        <v>1346900933</v>
      </c>
      <c r="J7207" t="s">
        <v>21</v>
      </c>
      <c r="K7207" t="s">
        <v>22</v>
      </c>
      <c r="L7207" s="5">
        <v>45446</v>
      </c>
      <c r="M7207" s="5">
        <v>45446</v>
      </c>
      <c r="N7207">
        <v>12</v>
      </c>
      <c r="O7207" t="s">
        <v>23</v>
      </c>
      <c r="P7207" t="s">
        <v>24</v>
      </c>
      <c r="Q7207">
        <v>1</v>
      </c>
      <c r="R7207">
        <v>36</v>
      </c>
      <c r="S7207">
        <v>2</v>
      </c>
      <c r="T7207">
        <v>1346900933</v>
      </c>
      <c r="U7207">
        <v>956000944</v>
      </c>
      <c r="V7207" s="12">
        <v>148215</v>
      </c>
      <c r="W7207">
        <v>1260</v>
      </c>
      <c r="X7207" t="s">
        <v>1831</v>
      </c>
      <c r="Y7207" t="s">
        <v>1739</v>
      </c>
      <c r="Z7207">
        <v>1346900933</v>
      </c>
      <c r="AA7207" t="s">
        <v>1832</v>
      </c>
      <c r="AB7207" t="s">
        <v>1739</v>
      </c>
      <c r="AC7207">
        <v>1346900933</v>
      </c>
    </row>
    <row r="7208" spans="1:29" x14ac:dyDescent="0.35">
      <c r="A7208" t="s">
        <v>1340</v>
      </c>
      <c r="B7208" t="s">
        <v>1341</v>
      </c>
      <c r="C7208" t="s">
        <v>650</v>
      </c>
      <c r="D7208" s="4" t="s">
        <v>1342</v>
      </c>
      <c r="E7208" t="s">
        <v>703</v>
      </c>
      <c r="F7208" t="s">
        <v>20</v>
      </c>
      <c r="G7208" t="s">
        <v>1831</v>
      </c>
      <c r="H7208" t="s">
        <v>1831</v>
      </c>
      <c r="I7208">
        <v>1346900933</v>
      </c>
      <c r="J7208" t="s">
        <v>21</v>
      </c>
      <c r="K7208" t="s">
        <v>22</v>
      </c>
      <c r="L7208" s="5">
        <v>45412</v>
      </c>
      <c r="M7208" s="5">
        <v>45412</v>
      </c>
      <c r="N7208">
        <v>12</v>
      </c>
      <c r="O7208" t="s">
        <v>23</v>
      </c>
      <c r="P7208" t="s">
        <v>24</v>
      </c>
      <c r="Q7208">
        <v>1</v>
      </c>
      <c r="R7208">
        <v>36</v>
      </c>
      <c r="S7208">
        <v>2</v>
      </c>
      <c r="T7208">
        <v>1346900933</v>
      </c>
      <c r="U7208">
        <v>956000944</v>
      </c>
      <c r="V7208" s="12">
        <v>908182</v>
      </c>
      <c r="W7208">
        <v>1260</v>
      </c>
      <c r="X7208" t="s">
        <v>1831</v>
      </c>
      <c r="Y7208" t="s">
        <v>1739</v>
      </c>
      <c r="Z7208">
        <v>1346900933</v>
      </c>
      <c r="AA7208" t="s">
        <v>1832</v>
      </c>
      <c r="AB7208" t="s">
        <v>1739</v>
      </c>
      <c r="AC7208">
        <v>1346900933</v>
      </c>
    </row>
    <row r="7209" spans="1:29" x14ac:dyDescent="0.35">
      <c r="A7209" t="s">
        <v>1340</v>
      </c>
      <c r="B7209" t="s">
        <v>1341</v>
      </c>
      <c r="C7209" t="s">
        <v>650</v>
      </c>
      <c r="D7209" s="4" t="s">
        <v>1342</v>
      </c>
      <c r="E7209" t="s">
        <v>703</v>
      </c>
      <c r="F7209" t="s">
        <v>20</v>
      </c>
      <c r="G7209" t="s">
        <v>1831</v>
      </c>
      <c r="H7209" t="s">
        <v>1831</v>
      </c>
      <c r="I7209">
        <v>1346900933</v>
      </c>
      <c r="J7209" t="s">
        <v>21</v>
      </c>
      <c r="K7209" t="s">
        <v>22</v>
      </c>
      <c r="L7209" s="5">
        <v>45413</v>
      </c>
      <c r="M7209" s="5">
        <v>45413</v>
      </c>
      <c r="N7209">
        <v>12</v>
      </c>
      <c r="O7209" t="s">
        <v>23</v>
      </c>
      <c r="P7209" t="s">
        <v>24</v>
      </c>
      <c r="Q7209">
        <v>1</v>
      </c>
      <c r="R7209">
        <v>36</v>
      </c>
      <c r="S7209">
        <v>2</v>
      </c>
      <c r="T7209">
        <v>1346900933</v>
      </c>
      <c r="U7209">
        <v>956000944</v>
      </c>
      <c r="V7209" s="12">
        <v>908182</v>
      </c>
      <c r="W7209">
        <v>1260</v>
      </c>
      <c r="X7209" t="s">
        <v>1831</v>
      </c>
      <c r="Y7209" t="s">
        <v>1739</v>
      </c>
      <c r="Z7209">
        <v>1346900933</v>
      </c>
      <c r="AA7209" t="s">
        <v>1832</v>
      </c>
      <c r="AB7209" t="s">
        <v>1739</v>
      </c>
      <c r="AC7209">
        <v>1346900933</v>
      </c>
    </row>
    <row r="7210" spans="1:29" x14ac:dyDescent="0.35">
      <c r="A7210" t="s">
        <v>1340</v>
      </c>
      <c r="B7210" t="s">
        <v>1341</v>
      </c>
      <c r="C7210" t="s">
        <v>650</v>
      </c>
      <c r="D7210" s="4" t="s">
        <v>1342</v>
      </c>
      <c r="E7210" t="s">
        <v>703</v>
      </c>
      <c r="F7210" t="s">
        <v>20</v>
      </c>
      <c r="G7210" t="s">
        <v>1831</v>
      </c>
      <c r="H7210" t="s">
        <v>1831</v>
      </c>
      <c r="I7210">
        <v>1346900933</v>
      </c>
      <c r="J7210" t="s">
        <v>21</v>
      </c>
      <c r="K7210" t="s">
        <v>22</v>
      </c>
      <c r="L7210" s="5">
        <v>45414</v>
      </c>
      <c r="M7210" s="5">
        <v>45414</v>
      </c>
      <c r="N7210">
        <v>12</v>
      </c>
      <c r="O7210" t="s">
        <v>23</v>
      </c>
      <c r="P7210" t="s">
        <v>24</v>
      </c>
      <c r="Q7210">
        <v>1</v>
      </c>
      <c r="R7210">
        <v>36</v>
      </c>
      <c r="S7210">
        <v>2</v>
      </c>
      <c r="T7210">
        <v>1346900933</v>
      </c>
      <c r="U7210">
        <v>956000944</v>
      </c>
      <c r="V7210" s="12">
        <v>908182</v>
      </c>
      <c r="W7210">
        <v>1260</v>
      </c>
      <c r="X7210" t="s">
        <v>1831</v>
      </c>
      <c r="Y7210" t="s">
        <v>1739</v>
      </c>
      <c r="Z7210">
        <v>1346900933</v>
      </c>
      <c r="AA7210" t="s">
        <v>1832</v>
      </c>
      <c r="AB7210" t="s">
        <v>1739</v>
      </c>
      <c r="AC7210">
        <v>1346900933</v>
      </c>
    </row>
    <row r="7211" spans="1:29" x14ac:dyDescent="0.35">
      <c r="A7211" t="s">
        <v>1340</v>
      </c>
      <c r="B7211" t="s">
        <v>1341</v>
      </c>
      <c r="C7211" t="s">
        <v>650</v>
      </c>
      <c r="D7211" s="4" t="s">
        <v>1342</v>
      </c>
      <c r="E7211" t="s">
        <v>703</v>
      </c>
      <c r="F7211" t="s">
        <v>20</v>
      </c>
      <c r="G7211" t="s">
        <v>1831</v>
      </c>
      <c r="H7211" t="s">
        <v>1831</v>
      </c>
      <c r="I7211">
        <v>1346900933</v>
      </c>
      <c r="J7211" t="s">
        <v>21</v>
      </c>
      <c r="K7211" t="s">
        <v>22</v>
      </c>
      <c r="L7211" s="5">
        <v>45415</v>
      </c>
      <c r="M7211" s="5">
        <v>45415</v>
      </c>
      <c r="N7211">
        <v>12</v>
      </c>
      <c r="O7211" t="s">
        <v>23</v>
      </c>
      <c r="P7211" t="s">
        <v>24</v>
      </c>
      <c r="Q7211">
        <v>1</v>
      </c>
      <c r="R7211">
        <v>36</v>
      </c>
      <c r="S7211">
        <v>2</v>
      </c>
      <c r="T7211">
        <v>1346900933</v>
      </c>
      <c r="U7211">
        <v>956000944</v>
      </c>
      <c r="V7211" s="12">
        <v>908182</v>
      </c>
      <c r="W7211">
        <v>1260</v>
      </c>
      <c r="X7211" t="s">
        <v>1831</v>
      </c>
      <c r="Y7211" t="s">
        <v>1739</v>
      </c>
      <c r="Z7211">
        <v>1346900933</v>
      </c>
      <c r="AA7211" t="s">
        <v>1832</v>
      </c>
      <c r="AB7211" t="s">
        <v>1739</v>
      </c>
      <c r="AC7211">
        <v>1346900933</v>
      </c>
    </row>
    <row r="7212" spans="1:29" x14ac:dyDescent="0.35">
      <c r="A7212" t="s">
        <v>1340</v>
      </c>
      <c r="B7212" t="s">
        <v>1341</v>
      </c>
      <c r="C7212" t="s">
        <v>650</v>
      </c>
      <c r="D7212" s="4" t="s">
        <v>1342</v>
      </c>
      <c r="E7212" t="s">
        <v>703</v>
      </c>
      <c r="F7212" t="s">
        <v>20</v>
      </c>
      <c r="G7212" t="s">
        <v>1831</v>
      </c>
      <c r="H7212" t="s">
        <v>1831</v>
      </c>
      <c r="I7212">
        <v>1346900933</v>
      </c>
      <c r="J7212" t="s">
        <v>21</v>
      </c>
      <c r="K7212" t="s">
        <v>22</v>
      </c>
      <c r="L7212" s="5">
        <v>45416</v>
      </c>
      <c r="M7212" s="5">
        <v>45416</v>
      </c>
      <c r="N7212">
        <v>12</v>
      </c>
      <c r="O7212" t="s">
        <v>23</v>
      </c>
      <c r="P7212" t="s">
        <v>24</v>
      </c>
      <c r="Q7212">
        <v>1</v>
      </c>
      <c r="R7212">
        <v>36</v>
      </c>
      <c r="S7212">
        <v>2</v>
      </c>
      <c r="T7212">
        <v>1346900933</v>
      </c>
      <c r="U7212">
        <v>956000944</v>
      </c>
      <c r="V7212" s="12">
        <v>908182</v>
      </c>
      <c r="W7212">
        <v>1260</v>
      </c>
      <c r="X7212" t="s">
        <v>1831</v>
      </c>
      <c r="Y7212" t="s">
        <v>1739</v>
      </c>
      <c r="Z7212">
        <v>1346900933</v>
      </c>
      <c r="AA7212" t="s">
        <v>1832</v>
      </c>
      <c r="AB7212" t="s">
        <v>1739</v>
      </c>
      <c r="AC7212">
        <v>1346900933</v>
      </c>
    </row>
    <row r="7213" spans="1:29" x14ac:dyDescent="0.35">
      <c r="A7213" t="s">
        <v>1340</v>
      </c>
      <c r="B7213" t="s">
        <v>1341</v>
      </c>
      <c r="C7213" t="s">
        <v>650</v>
      </c>
      <c r="D7213" s="4" t="s">
        <v>1342</v>
      </c>
      <c r="E7213" t="s">
        <v>703</v>
      </c>
      <c r="F7213" t="s">
        <v>20</v>
      </c>
      <c r="G7213" t="s">
        <v>1831</v>
      </c>
      <c r="H7213" t="s">
        <v>1831</v>
      </c>
      <c r="I7213">
        <v>1346900933</v>
      </c>
      <c r="J7213" t="s">
        <v>21</v>
      </c>
      <c r="K7213" t="s">
        <v>22</v>
      </c>
      <c r="L7213" s="5">
        <v>45417</v>
      </c>
      <c r="M7213" s="5">
        <v>45417</v>
      </c>
      <c r="N7213">
        <v>12</v>
      </c>
      <c r="O7213" t="s">
        <v>23</v>
      </c>
      <c r="P7213" t="s">
        <v>24</v>
      </c>
      <c r="Q7213">
        <v>1</v>
      </c>
      <c r="R7213">
        <v>36</v>
      </c>
      <c r="S7213">
        <v>2</v>
      </c>
      <c r="T7213">
        <v>1346900933</v>
      </c>
      <c r="U7213">
        <v>956000944</v>
      </c>
      <c r="V7213" s="12">
        <v>908182</v>
      </c>
      <c r="W7213">
        <v>1260</v>
      </c>
      <c r="X7213" t="s">
        <v>1831</v>
      </c>
      <c r="Y7213" t="s">
        <v>1739</v>
      </c>
      <c r="Z7213">
        <v>1346900933</v>
      </c>
      <c r="AA7213" t="s">
        <v>1832</v>
      </c>
      <c r="AB7213" t="s">
        <v>1739</v>
      </c>
      <c r="AC7213">
        <v>1346900933</v>
      </c>
    </row>
    <row r="7214" spans="1:29" x14ac:dyDescent="0.35">
      <c r="A7214" t="s">
        <v>1340</v>
      </c>
      <c r="B7214" t="s">
        <v>1341</v>
      </c>
      <c r="C7214" t="s">
        <v>650</v>
      </c>
      <c r="D7214" s="4" t="s">
        <v>1342</v>
      </c>
      <c r="E7214" t="s">
        <v>703</v>
      </c>
      <c r="F7214" t="s">
        <v>20</v>
      </c>
      <c r="G7214" t="s">
        <v>1831</v>
      </c>
      <c r="H7214" t="s">
        <v>1831</v>
      </c>
      <c r="I7214">
        <v>1346900933</v>
      </c>
      <c r="J7214" t="s">
        <v>21</v>
      </c>
      <c r="K7214" t="s">
        <v>22</v>
      </c>
      <c r="L7214" s="5">
        <v>45418</v>
      </c>
      <c r="M7214" s="5">
        <v>45418</v>
      </c>
      <c r="N7214">
        <v>12</v>
      </c>
      <c r="O7214" t="s">
        <v>23</v>
      </c>
      <c r="P7214" t="s">
        <v>24</v>
      </c>
      <c r="Q7214">
        <v>1</v>
      </c>
      <c r="R7214">
        <v>36</v>
      </c>
      <c r="S7214">
        <v>2</v>
      </c>
      <c r="T7214">
        <v>1346900933</v>
      </c>
      <c r="U7214">
        <v>956000944</v>
      </c>
      <c r="V7214" s="12">
        <v>908182</v>
      </c>
      <c r="W7214">
        <v>1260</v>
      </c>
      <c r="X7214" t="s">
        <v>1831</v>
      </c>
      <c r="Y7214" t="s">
        <v>1739</v>
      </c>
      <c r="Z7214">
        <v>1346900933</v>
      </c>
      <c r="AA7214" t="s">
        <v>1832</v>
      </c>
      <c r="AB7214" t="s">
        <v>1739</v>
      </c>
      <c r="AC7214">
        <v>1346900933</v>
      </c>
    </row>
    <row r="7215" spans="1:29" x14ac:dyDescent="0.35">
      <c r="A7215" t="s">
        <v>1340</v>
      </c>
      <c r="B7215" t="s">
        <v>1341</v>
      </c>
      <c r="C7215" t="s">
        <v>650</v>
      </c>
      <c r="D7215" s="4" t="s">
        <v>1342</v>
      </c>
      <c r="E7215" t="s">
        <v>703</v>
      </c>
      <c r="F7215" t="s">
        <v>20</v>
      </c>
      <c r="G7215" t="s">
        <v>1831</v>
      </c>
      <c r="H7215" t="s">
        <v>1831</v>
      </c>
      <c r="I7215">
        <v>1346900933</v>
      </c>
      <c r="J7215" t="s">
        <v>21</v>
      </c>
      <c r="K7215" t="s">
        <v>22</v>
      </c>
      <c r="L7215" s="5">
        <v>45419</v>
      </c>
      <c r="M7215" s="5">
        <v>45419</v>
      </c>
      <c r="N7215">
        <v>12</v>
      </c>
      <c r="O7215" t="s">
        <v>23</v>
      </c>
      <c r="P7215" t="s">
        <v>24</v>
      </c>
      <c r="Q7215">
        <v>1</v>
      </c>
      <c r="R7215">
        <v>36</v>
      </c>
      <c r="S7215">
        <v>2</v>
      </c>
      <c r="T7215">
        <v>1346900933</v>
      </c>
      <c r="U7215">
        <v>956000944</v>
      </c>
      <c r="V7215" s="12">
        <v>908182</v>
      </c>
      <c r="W7215">
        <v>1260</v>
      </c>
      <c r="X7215" t="s">
        <v>1831</v>
      </c>
      <c r="Y7215" t="s">
        <v>1739</v>
      </c>
      <c r="Z7215">
        <v>1346900933</v>
      </c>
      <c r="AA7215" t="s">
        <v>1832</v>
      </c>
      <c r="AB7215" t="s">
        <v>1739</v>
      </c>
      <c r="AC7215">
        <v>1346900933</v>
      </c>
    </row>
    <row r="7216" spans="1:29" x14ac:dyDescent="0.35">
      <c r="A7216" t="s">
        <v>1340</v>
      </c>
      <c r="B7216" t="s">
        <v>1341</v>
      </c>
      <c r="C7216" t="s">
        <v>650</v>
      </c>
      <c r="D7216" s="4" t="s">
        <v>1342</v>
      </c>
      <c r="E7216" t="s">
        <v>703</v>
      </c>
      <c r="F7216" t="s">
        <v>20</v>
      </c>
      <c r="G7216" t="s">
        <v>1831</v>
      </c>
      <c r="H7216" t="s">
        <v>1831</v>
      </c>
      <c r="I7216">
        <v>1346900933</v>
      </c>
      <c r="J7216" t="s">
        <v>21</v>
      </c>
      <c r="K7216" t="s">
        <v>22</v>
      </c>
      <c r="L7216" s="5">
        <v>45420</v>
      </c>
      <c r="M7216" s="5">
        <v>45420</v>
      </c>
      <c r="N7216">
        <v>12</v>
      </c>
      <c r="O7216" t="s">
        <v>23</v>
      </c>
      <c r="P7216" t="s">
        <v>24</v>
      </c>
      <c r="Q7216">
        <v>1</v>
      </c>
      <c r="R7216">
        <v>36</v>
      </c>
      <c r="S7216">
        <v>2</v>
      </c>
      <c r="T7216">
        <v>1346900933</v>
      </c>
      <c r="U7216">
        <v>956000944</v>
      </c>
      <c r="V7216" s="12">
        <v>908182</v>
      </c>
      <c r="W7216">
        <v>1260</v>
      </c>
      <c r="X7216" t="s">
        <v>1831</v>
      </c>
      <c r="Y7216" t="s">
        <v>1739</v>
      </c>
      <c r="Z7216">
        <v>1346900933</v>
      </c>
      <c r="AA7216" t="s">
        <v>1832</v>
      </c>
      <c r="AB7216" t="s">
        <v>1739</v>
      </c>
      <c r="AC7216">
        <v>1346900933</v>
      </c>
    </row>
    <row r="7217" spans="1:29" x14ac:dyDescent="0.35">
      <c r="A7217" t="s">
        <v>1340</v>
      </c>
      <c r="B7217" t="s">
        <v>1341</v>
      </c>
      <c r="C7217" t="s">
        <v>650</v>
      </c>
      <c r="D7217" s="4" t="s">
        <v>1342</v>
      </c>
      <c r="E7217" t="s">
        <v>703</v>
      </c>
      <c r="F7217" t="s">
        <v>20</v>
      </c>
      <c r="G7217" t="s">
        <v>1831</v>
      </c>
      <c r="H7217" t="s">
        <v>1831</v>
      </c>
      <c r="I7217">
        <v>1346900933</v>
      </c>
      <c r="J7217" t="s">
        <v>21</v>
      </c>
      <c r="K7217" t="s">
        <v>22</v>
      </c>
      <c r="L7217" s="5">
        <v>45421</v>
      </c>
      <c r="M7217" s="5">
        <v>45421</v>
      </c>
      <c r="N7217">
        <v>12</v>
      </c>
      <c r="O7217" t="s">
        <v>23</v>
      </c>
      <c r="P7217" t="s">
        <v>24</v>
      </c>
      <c r="Q7217">
        <v>1</v>
      </c>
      <c r="R7217">
        <v>36</v>
      </c>
      <c r="S7217">
        <v>2</v>
      </c>
      <c r="T7217">
        <v>1346900933</v>
      </c>
      <c r="U7217">
        <v>956000944</v>
      </c>
      <c r="V7217" s="12">
        <v>908182</v>
      </c>
      <c r="W7217">
        <v>1260</v>
      </c>
      <c r="X7217" t="s">
        <v>1831</v>
      </c>
      <c r="Y7217" t="s">
        <v>1739</v>
      </c>
      <c r="Z7217">
        <v>1346900933</v>
      </c>
      <c r="AA7217" t="s">
        <v>1832</v>
      </c>
      <c r="AB7217" t="s">
        <v>1739</v>
      </c>
      <c r="AC7217">
        <v>1346900933</v>
      </c>
    </row>
    <row r="7218" spans="1:29" x14ac:dyDescent="0.35">
      <c r="A7218" t="s">
        <v>1340</v>
      </c>
      <c r="B7218" t="s">
        <v>1341</v>
      </c>
      <c r="C7218" t="s">
        <v>650</v>
      </c>
      <c r="D7218" s="4" t="s">
        <v>1342</v>
      </c>
      <c r="E7218" t="s">
        <v>703</v>
      </c>
      <c r="F7218" t="s">
        <v>20</v>
      </c>
      <c r="G7218" t="s">
        <v>1831</v>
      </c>
      <c r="H7218" t="s">
        <v>1831</v>
      </c>
      <c r="I7218">
        <v>1346900933</v>
      </c>
      <c r="J7218" t="s">
        <v>21</v>
      </c>
      <c r="K7218" t="s">
        <v>22</v>
      </c>
      <c r="L7218" s="5">
        <v>45422</v>
      </c>
      <c r="M7218" s="5">
        <v>45422</v>
      </c>
      <c r="N7218">
        <v>12</v>
      </c>
      <c r="O7218" t="s">
        <v>23</v>
      </c>
      <c r="P7218" t="s">
        <v>24</v>
      </c>
      <c r="Q7218">
        <v>1</v>
      </c>
      <c r="R7218">
        <v>36</v>
      </c>
      <c r="S7218">
        <v>2</v>
      </c>
      <c r="T7218">
        <v>1346900933</v>
      </c>
      <c r="U7218">
        <v>956000944</v>
      </c>
      <c r="V7218" s="12">
        <v>908182</v>
      </c>
      <c r="W7218">
        <v>1260</v>
      </c>
      <c r="X7218" t="s">
        <v>1831</v>
      </c>
      <c r="Y7218" t="s">
        <v>1739</v>
      </c>
      <c r="Z7218">
        <v>1346900933</v>
      </c>
      <c r="AA7218" t="s">
        <v>1832</v>
      </c>
      <c r="AB7218" t="s">
        <v>1739</v>
      </c>
      <c r="AC7218">
        <v>1346900933</v>
      </c>
    </row>
    <row r="7219" spans="1:29" x14ac:dyDescent="0.35">
      <c r="A7219" t="s">
        <v>1340</v>
      </c>
      <c r="B7219" t="s">
        <v>1341</v>
      </c>
      <c r="C7219" t="s">
        <v>650</v>
      </c>
      <c r="D7219" s="4" t="s">
        <v>1342</v>
      </c>
      <c r="E7219" t="s">
        <v>703</v>
      </c>
      <c r="F7219" t="s">
        <v>20</v>
      </c>
      <c r="G7219" t="s">
        <v>1831</v>
      </c>
      <c r="H7219" t="s">
        <v>1831</v>
      </c>
      <c r="I7219">
        <v>1346900933</v>
      </c>
      <c r="J7219" t="s">
        <v>21</v>
      </c>
      <c r="K7219" t="s">
        <v>22</v>
      </c>
      <c r="L7219" s="5">
        <v>45423</v>
      </c>
      <c r="M7219" s="5">
        <v>45423</v>
      </c>
      <c r="N7219">
        <v>12</v>
      </c>
      <c r="O7219" t="s">
        <v>23</v>
      </c>
      <c r="P7219" t="s">
        <v>24</v>
      </c>
      <c r="Q7219">
        <v>1</v>
      </c>
      <c r="R7219">
        <v>36</v>
      </c>
      <c r="S7219">
        <v>2</v>
      </c>
      <c r="T7219">
        <v>1346900933</v>
      </c>
      <c r="U7219">
        <v>956000944</v>
      </c>
      <c r="V7219" s="12">
        <v>908182</v>
      </c>
      <c r="W7219">
        <v>1260</v>
      </c>
      <c r="X7219" t="s">
        <v>1831</v>
      </c>
      <c r="Y7219" t="s">
        <v>1739</v>
      </c>
      <c r="Z7219">
        <v>1346900933</v>
      </c>
      <c r="AA7219" t="s">
        <v>1832</v>
      </c>
      <c r="AB7219" t="s">
        <v>1739</v>
      </c>
      <c r="AC7219">
        <v>1346900933</v>
      </c>
    </row>
    <row r="7220" spans="1:29" x14ac:dyDescent="0.35">
      <c r="A7220" t="s">
        <v>1340</v>
      </c>
      <c r="B7220" t="s">
        <v>1341</v>
      </c>
      <c r="C7220" t="s">
        <v>650</v>
      </c>
      <c r="D7220" s="4" t="s">
        <v>1342</v>
      </c>
      <c r="E7220" t="s">
        <v>703</v>
      </c>
      <c r="F7220" t="s">
        <v>20</v>
      </c>
      <c r="G7220" t="s">
        <v>1831</v>
      </c>
      <c r="H7220" t="s">
        <v>1831</v>
      </c>
      <c r="I7220">
        <v>1346900933</v>
      </c>
      <c r="J7220" t="s">
        <v>21</v>
      </c>
      <c r="K7220" t="s">
        <v>22</v>
      </c>
      <c r="L7220" s="5">
        <v>45424</v>
      </c>
      <c r="M7220" s="5">
        <v>45424</v>
      </c>
      <c r="N7220">
        <v>12</v>
      </c>
      <c r="O7220" t="s">
        <v>23</v>
      </c>
      <c r="P7220" t="s">
        <v>24</v>
      </c>
      <c r="Q7220">
        <v>1</v>
      </c>
      <c r="R7220">
        <v>36</v>
      </c>
      <c r="S7220">
        <v>2</v>
      </c>
      <c r="T7220">
        <v>1346900933</v>
      </c>
      <c r="U7220">
        <v>956000944</v>
      </c>
      <c r="V7220" s="12">
        <v>908182</v>
      </c>
      <c r="W7220">
        <v>1260</v>
      </c>
      <c r="X7220" t="s">
        <v>1831</v>
      </c>
      <c r="Y7220" t="s">
        <v>1739</v>
      </c>
      <c r="Z7220">
        <v>1346900933</v>
      </c>
      <c r="AA7220" t="s">
        <v>1832</v>
      </c>
      <c r="AB7220" t="s">
        <v>1739</v>
      </c>
      <c r="AC7220">
        <v>1346900933</v>
      </c>
    </row>
    <row r="7221" spans="1:29" x14ac:dyDescent="0.35">
      <c r="A7221" t="s">
        <v>1340</v>
      </c>
      <c r="B7221" t="s">
        <v>1341</v>
      </c>
      <c r="C7221" t="s">
        <v>650</v>
      </c>
      <c r="D7221" s="4" t="s">
        <v>1342</v>
      </c>
      <c r="E7221" t="s">
        <v>703</v>
      </c>
      <c r="F7221" t="s">
        <v>20</v>
      </c>
      <c r="G7221" t="s">
        <v>1831</v>
      </c>
      <c r="H7221" t="s">
        <v>1831</v>
      </c>
      <c r="I7221">
        <v>1346900933</v>
      </c>
      <c r="J7221" t="s">
        <v>21</v>
      </c>
      <c r="K7221" t="s">
        <v>22</v>
      </c>
      <c r="L7221" s="5">
        <v>45425</v>
      </c>
      <c r="M7221" s="5">
        <v>45425</v>
      </c>
      <c r="N7221">
        <v>12</v>
      </c>
      <c r="O7221" t="s">
        <v>23</v>
      </c>
      <c r="P7221" t="s">
        <v>24</v>
      </c>
      <c r="Q7221">
        <v>1</v>
      </c>
      <c r="R7221">
        <v>36</v>
      </c>
      <c r="S7221">
        <v>2</v>
      </c>
      <c r="T7221">
        <v>1346900933</v>
      </c>
      <c r="U7221">
        <v>956000944</v>
      </c>
      <c r="V7221" s="12">
        <v>908182</v>
      </c>
      <c r="W7221">
        <v>1260</v>
      </c>
      <c r="X7221" t="s">
        <v>1831</v>
      </c>
      <c r="Y7221" t="s">
        <v>1739</v>
      </c>
      <c r="Z7221">
        <v>1346900933</v>
      </c>
      <c r="AA7221" t="s">
        <v>1832</v>
      </c>
      <c r="AB7221" t="s">
        <v>1739</v>
      </c>
      <c r="AC7221">
        <v>1346900933</v>
      </c>
    </row>
    <row r="7222" spans="1:29" x14ac:dyDescent="0.35">
      <c r="A7222" t="s">
        <v>1340</v>
      </c>
      <c r="B7222" t="s">
        <v>1341</v>
      </c>
      <c r="C7222" t="s">
        <v>650</v>
      </c>
      <c r="D7222" s="4" t="s">
        <v>1342</v>
      </c>
      <c r="E7222" t="s">
        <v>703</v>
      </c>
      <c r="F7222" t="s">
        <v>20</v>
      </c>
      <c r="G7222" t="s">
        <v>1831</v>
      </c>
      <c r="H7222" t="s">
        <v>1831</v>
      </c>
      <c r="I7222">
        <v>1346900933</v>
      </c>
      <c r="J7222" t="s">
        <v>21</v>
      </c>
      <c r="K7222" t="s">
        <v>22</v>
      </c>
      <c r="L7222" s="5">
        <v>45426</v>
      </c>
      <c r="M7222" s="5">
        <v>45426</v>
      </c>
      <c r="N7222">
        <v>12</v>
      </c>
      <c r="O7222" t="s">
        <v>23</v>
      </c>
      <c r="P7222" t="s">
        <v>24</v>
      </c>
      <c r="Q7222">
        <v>1</v>
      </c>
      <c r="R7222">
        <v>36</v>
      </c>
      <c r="S7222">
        <v>2</v>
      </c>
      <c r="T7222">
        <v>1346900933</v>
      </c>
      <c r="U7222">
        <v>956000944</v>
      </c>
      <c r="V7222" s="12">
        <v>908182</v>
      </c>
      <c r="W7222">
        <v>1260</v>
      </c>
      <c r="X7222" t="s">
        <v>1831</v>
      </c>
      <c r="Y7222" t="s">
        <v>1739</v>
      </c>
      <c r="Z7222">
        <v>1346900933</v>
      </c>
      <c r="AA7222" t="s">
        <v>1832</v>
      </c>
      <c r="AB7222" t="s">
        <v>1739</v>
      </c>
      <c r="AC7222">
        <v>1346900933</v>
      </c>
    </row>
    <row r="7223" spans="1:29" x14ac:dyDescent="0.35">
      <c r="A7223" t="s">
        <v>1340</v>
      </c>
      <c r="B7223" t="s">
        <v>1341</v>
      </c>
      <c r="C7223" t="s">
        <v>650</v>
      </c>
      <c r="D7223" s="4" t="s">
        <v>1342</v>
      </c>
      <c r="E7223" t="s">
        <v>703</v>
      </c>
      <c r="F7223" t="s">
        <v>20</v>
      </c>
      <c r="G7223" t="s">
        <v>1831</v>
      </c>
      <c r="H7223" t="s">
        <v>1831</v>
      </c>
      <c r="I7223">
        <v>1346900933</v>
      </c>
      <c r="J7223" t="s">
        <v>21</v>
      </c>
      <c r="K7223" t="s">
        <v>22</v>
      </c>
      <c r="L7223" s="5">
        <v>45427</v>
      </c>
      <c r="M7223" s="5">
        <v>45427</v>
      </c>
      <c r="N7223">
        <v>12</v>
      </c>
      <c r="O7223" t="s">
        <v>23</v>
      </c>
      <c r="P7223" t="s">
        <v>24</v>
      </c>
      <c r="Q7223">
        <v>1</v>
      </c>
      <c r="R7223">
        <v>36</v>
      </c>
      <c r="S7223">
        <v>2</v>
      </c>
      <c r="T7223">
        <v>1346900933</v>
      </c>
      <c r="U7223">
        <v>956000944</v>
      </c>
      <c r="V7223" s="12">
        <v>908182</v>
      </c>
      <c r="W7223">
        <v>1260</v>
      </c>
      <c r="X7223" t="s">
        <v>1831</v>
      </c>
      <c r="Y7223" t="s">
        <v>1739</v>
      </c>
      <c r="Z7223">
        <v>1346900933</v>
      </c>
      <c r="AA7223" t="s">
        <v>1832</v>
      </c>
      <c r="AB7223" t="s">
        <v>1739</v>
      </c>
      <c r="AC7223">
        <v>1346900933</v>
      </c>
    </row>
    <row r="7224" spans="1:29" x14ac:dyDescent="0.35">
      <c r="A7224" t="s">
        <v>1340</v>
      </c>
      <c r="B7224" t="s">
        <v>1341</v>
      </c>
      <c r="C7224" t="s">
        <v>650</v>
      </c>
      <c r="D7224" s="4" t="s">
        <v>1342</v>
      </c>
      <c r="E7224" t="s">
        <v>703</v>
      </c>
      <c r="F7224" t="s">
        <v>20</v>
      </c>
      <c r="G7224" t="s">
        <v>1831</v>
      </c>
      <c r="H7224" t="s">
        <v>1831</v>
      </c>
      <c r="I7224">
        <v>1346900933</v>
      </c>
      <c r="J7224" t="s">
        <v>21</v>
      </c>
      <c r="K7224" t="s">
        <v>22</v>
      </c>
      <c r="L7224" s="5">
        <v>45428</v>
      </c>
      <c r="M7224" s="5">
        <v>45428</v>
      </c>
      <c r="N7224">
        <v>12</v>
      </c>
      <c r="O7224" t="s">
        <v>23</v>
      </c>
      <c r="P7224" t="s">
        <v>24</v>
      </c>
      <c r="Q7224">
        <v>1</v>
      </c>
      <c r="R7224">
        <v>36</v>
      </c>
      <c r="S7224">
        <v>2</v>
      </c>
      <c r="T7224">
        <v>1346900933</v>
      </c>
      <c r="U7224">
        <v>956000944</v>
      </c>
      <c r="V7224" s="12">
        <v>908182</v>
      </c>
      <c r="W7224">
        <v>1260</v>
      </c>
      <c r="X7224" t="s">
        <v>1831</v>
      </c>
      <c r="Y7224" t="s">
        <v>1739</v>
      </c>
      <c r="Z7224">
        <v>1346900933</v>
      </c>
      <c r="AA7224" t="s">
        <v>1832</v>
      </c>
      <c r="AB7224" t="s">
        <v>1739</v>
      </c>
      <c r="AC7224">
        <v>1346900933</v>
      </c>
    </row>
    <row r="7225" spans="1:29" x14ac:dyDescent="0.35">
      <c r="A7225" t="s">
        <v>1340</v>
      </c>
      <c r="B7225" t="s">
        <v>1341</v>
      </c>
      <c r="C7225" t="s">
        <v>650</v>
      </c>
      <c r="D7225" s="4" t="s">
        <v>1342</v>
      </c>
      <c r="E7225" t="s">
        <v>703</v>
      </c>
      <c r="F7225" t="s">
        <v>20</v>
      </c>
      <c r="G7225" t="s">
        <v>1831</v>
      </c>
      <c r="H7225" t="s">
        <v>1831</v>
      </c>
      <c r="I7225">
        <v>1346900933</v>
      </c>
      <c r="J7225" t="s">
        <v>21</v>
      </c>
      <c r="K7225" t="s">
        <v>22</v>
      </c>
      <c r="L7225" s="5">
        <v>45429</v>
      </c>
      <c r="M7225" s="5">
        <v>45429</v>
      </c>
      <c r="N7225">
        <v>12</v>
      </c>
      <c r="O7225" t="s">
        <v>23</v>
      </c>
      <c r="P7225" t="s">
        <v>24</v>
      </c>
      <c r="Q7225">
        <v>1</v>
      </c>
      <c r="R7225">
        <v>36</v>
      </c>
      <c r="S7225">
        <v>2</v>
      </c>
      <c r="T7225">
        <v>1346900933</v>
      </c>
      <c r="U7225">
        <v>956000944</v>
      </c>
      <c r="V7225" s="12">
        <v>908182</v>
      </c>
      <c r="W7225">
        <v>1260</v>
      </c>
      <c r="X7225" t="s">
        <v>1831</v>
      </c>
      <c r="Y7225" t="s">
        <v>1739</v>
      </c>
      <c r="Z7225">
        <v>1346900933</v>
      </c>
      <c r="AA7225" t="s">
        <v>1832</v>
      </c>
      <c r="AB7225" t="s">
        <v>1739</v>
      </c>
      <c r="AC7225">
        <v>1346900933</v>
      </c>
    </row>
    <row r="7226" spans="1:29" x14ac:dyDescent="0.35">
      <c r="A7226" t="s">
        <v>1340</v>
      </c>
      <c r="B7226" t="s">
        <v>1341</v>
      </c>
      <c r="C7226" t="s">
        <v>650</v>
      </c>
      <c r="D7226" s="4" t="s">
        <v>1342</v>
      </c>
      <c r="E7226" t="s">
        <v>703</v>
      </c>
      <c r="F7226" t="s">
        <v>20</v>
      </c>
      <c r="G7226" t="s">
        <v>1831</v>
      </c>
      <c r="H7226" t="s">
        <v>1831</v>
      </c>
      <c r="I7226">
        <v>1346900933</v>
      </c>
      <c r="J7226" t="s">
        <v>21</v>
      </c>
      <c r="K7226" t="s">
        <v>22</v>
      </c>
      <c r="L7226" s="5">
        <v>45430</v>
      </c>
      <c r="M7226" s="5">
        <v>45430</v>
      </c>
      <c r="N7226">
        <v>12</v>
      </c>
      <c r="O7226" t="s">
        <v>23</v>
      </c>
      <c r="P7226" t="s">
        <v>24</v>
      </c>
      <c r="Q7226">
        <v>1</v>
      </c>
      <c r="R7226">
        <v>36</v>
      </c>
      <c r="S7226">
        <v>2</v>
      </c>
      <c r="T7226">
        <v>1346900933</v>
      </c>
      <c r="U7226">
        <v>956000944</v>
      </c>
      <c r="V7226" s="12">
        <v>908182</v>
      </c>
      <c r="W7226">
        <v>1260</v>
      </c>
      <c r="X7226" t="s">
        <v>1831</v>
      </c>
      <c r="Y7226" t="s">
        <v>1739</v>
      </c>
      <c r="Z7226">
        <v>1346900933</v>
      </c>
      <c r="AA7226" t="s">
        <v>1832</v>
      </c>
      <c r="AB7226" t="s">
        <v>1739</v>
      </c>
      <c r="AC7226">
        <v>1346900933</v>
      </c>
    </row>
    <row r="7227" spans="1:29" x14ac:dyDescent="0.35">
      <c r="A7227" t="s">
        <v>1340</v>
      </c>
      <c r="B7227" t="s">
        <v>1341</v>
      </c>
      <c r="C7227" t="s">
        <v>650</v>
      </c>
      <c r="D7227" s="4" t="s">
        <v>1342</v>
      </c>
      <c r="E7227" t="s">
        <v>703</v>
      </c>
      <c r="F7227" t="s">
        <v>20</v>
      </c>
      <c r="G7227" t="s">
        <v>1831</v>
      </c>
      <c r="H7227" t="s">
        <v>1831</v>
      </c>
      <c r="I7227">
        <v>1346900933</v>
      </c>
      <c r="J7227" t="s">
        <v>21</v>
      </c>
      <c r="K7227" t="s">
        <v>22</v>
      </c>
      <c r="L7227" s="5">
        <v>45431</v>
      </c>
      <c r="M7227" s="5">
        <v>45431</v>
      </c>
      <c r="N7227">
        <v>12</v>
      </c>
      <c r="O7227" t="s">
        <v>23</v>
      </c>
      <c r="P7227" t="s">
        <v>24</v>
      </c>
      <c r="Q7227">
        <v>1</v>
      </c>
      <c r="R7227">
        <v>36</v>
      </c>
      <c r="S7227">
        <v>2</v>
      </c>
      <c r="T7227">
        <v>1346900933</v>
      </c>
      <c r="U7227">
        <v>956000944</v>
      </c>
      <c r="V7227" s="12">
        <v>908182</v>
      </c>
      <c r="W7227">
        <v>1260</v>
      </c>
      <c r="X7227" t="s">
        <v>1831</v>
      </c>
      <c r="Y7227" t="s">
        <v>1739</v>
      </c>
      <c r="Z7227">
        <v>1346900933</v>
      </c>
      <c r="AA7227" t="s">
        <v>1832</v>
      </c>
      <c r="AB7227" t="s">
        <v>1739</v>
      </c>
      <c r="AC7227">
        <v>1346900933</v>
      </c>
    </row>
    <row r="7228" spans="1:29" x14ac:dyDescent="0.35">
      <c r="A7228" t="s">
        <v>1340</v>
      </c>
      <c r="B7228" t="s">
        <v>1341</v>
      </c>
      <c r="C7228" t="s">
        <v>650</v>
      </c>
      <c r="D7228" s="4" t="s">
        <v>1342</v>
      </c>
      <c r="E7228" t="s">
        <v>703</v>
      </c>
      <c r="F7228" t="s">
        <v>20</v>
      </c>
      <c r="G7228" t="s">
        <v>1831</v>
      </c>
      <c r="H7228" t="s">
        <v>1831</v>
      </c>
      <c r="I7228">
        <v>1346900933</v>
      </c>
      <c r="J7228" t="s">
        <v>21</v>
      </c>
      <c r="K7228" t="s">
        <v>22</v>
      </c>
      <c r="L7228" s="5">
        <v>45432</v>
      </c>
      <c r="M7228" s="5">
        <v>45432</v>
      </c>
      <c r="N7228">
        <v>12</v>
      </c>
      <c r="O7228" t="s">
        <v>23</v>
      </c>
      <c r="P7228" t="s">
        <v>24</v>
      </c>
      <c r="Q7228">
        <v>1</v>
      </c>
      <c r="R7228">
        <v>36</v>
      </c>
      <c r="S7228">
        <v>2</v>
      </c>
      <c r="T7228">
        <v>1346900933</v>
      </c>
      <c r="U7228">
        <v>956000944</v>
      </c>
      <c r="V7228" s="12">
        <v>908182</v>
      </c>
      <c r="W7228">
        <v>1260</v>
      </c>
      <c r="X7228" t="s">
        <v>1831</v>
      </c>
      <c r="Y7228" t="s">
        <v>1739</v>
      </c>
      <c r="Z7228">
        <v>1346900933</v>
      </c>
      <c r="AA7228" t="s">
        <v>1832</v>
      </c>
      <c r="AB7228" t="s">
        <v>1739</v>
      </c>
      <c r="AC7228">
        <v>1346900933</v>
      </c>
    </row>
    <row r="7229" spans="1:29" x14ac:dyDescent="0.35">
      <c r="A7229" t="s">
        <v>1340</v>
      </c>
      <c r="B7229" t="s">
        <v>1341</v>
      </c>
      <c r="C7229" t="s">
        <v>650</v>
      </c>
      <c r="D7229" s="4" t="s">
        <v>1342</v>
      </c>
      <c r="E7229" t="s">
        <v>703</v>
      </c>
      <c r="F7229" t="s">
        <v>20</v>
      </c>
      <c r="G7229" t="s">
        <v>1831</v>
      </c>
      <c r="H7229" t="s">
        <v>1831</v>
      </c>
      <c r="I7229">
        <v>1346900933</v>
      </c>
      <c r="J7229" t="s">
        <v>21</v>
      </c>
      <c r="K7229" t="s">
        <v>22</v>
      </c>
      <c r="L7229" s="5">
        <v>45433</v>
      </c>
      <c r="M7229" s="5">
        <v>45433</v>
      </c>
      <c r="N7229">
        <v>12</v>
      </c>
      <c r="O7229" t="s">
        <v>23</v>
      </c>
      <c r="P7229" t="s">
        <v>24</v>
      </c>
      <c r="Q7229">
        <v>1</v>
      </c>
      <c r="R7229">
        <v>36</v>
      </c>
      <c r="S7229">
        <v>2</v>
      </c>
      <c r="T7229">
        <v>1346900933</v>
      </c>
      <c r="U7229">
        <v>956000944</v>
      </c>
      <c r="V7229" s="12">
        <v>908182</v>
      </c>
      <c r="W7229">
        <v>1260</v>
      </c>
      <c r="X7229" t="s">
        <v>1831</v>
      </c>
      <c r="Y7229" t="s">
        <v>1739</v>
      </c>
      <c r="Z7229">
        <v>1346900933</v>
      </c>
      <c r="AA7229" t="s">
        <v>1832</v>
      </c>
      <c r="AB7229" t="s">
        <v>1739</v>
      </c>
      <c r="AC7229">
        <v>1346900933</v>
      </c>
    </row>
    <row r="7230" spans="1:29" x14ac:dyDescent="0.35">
      <c r="A7230" t="s">
        <v>1340</v>
      </c>
      <c r="B7230" t="s">
        <v>1341</v>
      </c>
      <c r="C7230" t="s">
        <v>650</v>
      </c>
      <c r="D7230" s="4" t="s">
        <v>1342</v>
      </c>
      <c r="E7230" t="s">
        <v>703</v>
      </c>
      <c r="F7230" t="s">
        <v>20</v>
      </c>
      <c r="G7230" t="s">
        <v>1831</v>
      </c>
      <c r="H7230" t="s">
        <v>1831</v>
      </c>
      <c r="I7230">
        <v>1346900933</v>
      </c>
      <c r="J7230" t="s">
        <v>21</v>
      </c>
      <c r="K7230" t="s">
        <v>22</v>
      </c>
      <c r="L7230" s="5">
        <v>45434</v>
      </c>
      <c r="M7230" s="5">
        <v>45434</v>
      </c>
      <c r="N7230">
        <v>12</v>
      </c>
      <c r="O7230" t="s">
        <v>23</v>
      </c>
      <c r="P7230" t="s">
        <v>24</v>
      </c>
      <c r="Q7230">
        <v>1</v>
      </c>
      <c r="R7230">
        <v>36</v>
      </c>
      <c r="S7230">
        <v>2</v>
      </c>
      <c r="T7230">
        <v>1346900933</v>
      </c>
      <c r="U7230">
        <v>956000944</v>
      </c>
      <c r="V7230" s="12">
        <v>908182</v>
      </c>
      <c r="W7230">
        <v>1260</v>
      </c>
      <c r="X7230" t="s">
        <v>1831</v>
      </c>
      <c r="Y7230" t="s">
        <v>1739</v>
      </c>
      <c r="Z7230">
        <v>1346900933</v>
      </c>
      <c r="AA7230" t="s">
        <v>1832</v>
      </c>
      <c r="AB7230" t="s">
        <v>1739</v>
      </c>
      <c r="AC7230">
        <v>1346900933</v>
      </c>
    </row>
    <row r="7231" spans="1:29" x14ac:dyDescent="0.35">
      <c r="A7231" t="s">
        <v>1340</v>
      </c>
      <c r="B7231" t="s">
        <v>1341</v>
      </c>
      <c r="C7231" t="s">
        <v>650</v>
      </c>
      <c r="D7231" s="4" t="s">
        <v>1342</v>
      </c>
      <c r="E7231" t="s">
        <v>703</v>
      </c>
      <c r="F7231" t="s">
        <v>20</v>
      </c>
      <c r="G7231" t="s">
        <v>1831</v>
      </c>
      <c r="H7231" t="s">
        <v>1831</v>
      </c>
      <c r="I7231">
        <v>1346900933</v>
      </c>
      <c r="J7231" t="s">
        <v>21</v>
      </c>
      <c r="K7231" t="s">
        <v>22</v>
      </c>
      <c r="L7231" s="5">
        <v>45435</v>
      </c>
      <c r="M7231" s="5">
        <v>45435</v>
      </c>
      <c r="N7231">
        <v>12</v>
      </c>
      <c r="O7231" t="s">
        <v>23</v>
      </c>
      <c r="P7231" t="s">
        <v>24</v>
      </c>
      <c r="Q7231">
        <v>1</v>
      </c>
      <c r="R7231">
        <v>36</v>
      </c>
      <c r="S7231">
        <v>2</v>
      </c>
      <c r="T7231">
        <v>1346900933</v>
      </c>
      <c r="U7231">
        <v>956000944</v>
      </c>
      <c r="V7231" s="12">
        <v>908182</v>
      </c>
      <c r="W7231">
        <v>1260</v>
      </c>
      <c r="X7231" t="s">
        <v>1831</v>
      </c>
      <c r="Y7231" t="s">
        <v>1739</v>
      </c>
      <c r="Z7231">
        <v>1346900933</v>
      </c>
      <c r="AA7231" t="s">
        <v>1832</v>
      </c>
      <c r="AB7231" t="s">
        <v>1739</v>
      </c>
      <c r="AC7231">
        <v>1346900933</v>
      </c>
    </row>
    <row r="7232" spans="1:29" x14ac:dyDescent="0.35">
      <c r="A7232" t="s">
        <v>1340</v>
      </c>
      <c r="B7232" t="s">
        <v>1341</v>
      </c>
      <c r="C7232" t="s">
        <v>650</v>
      </c>
      <c r="D7232" s="4" t="s">
        <v>1342</v>
      </c>
      <c r="E7232" t="s">
        <v>703</v>
      </c>
      <c r="F7232" t="s">
        <v>20</v>
      </c>
      <c r="G7232" t="s">
        <v>1831</v>
      </c>
      <c r="H7232" t="s">
        <v>1831</v>
      </c>
      <c r="I7232">
        <v>1346900933</v>
      </c>
      <c r="J7232" t="s">
        <v>21</v>
      </c>
      <c r="K7232" t="s">
        <v>22</v>
      </c>
      <c r="L7232" s="5">
        <v>45436</v>
      </c>
      <c r="M7232" s="5">
        <v>45436</v>
      </c>
      <c r="N7232">
        <v>12</v>
      </c>
      <c r="O7232" t="s">
        <v>23</v>
      </c>
      <c r="P7232" t="s">
        <v>24</v>
      </c>
      <c r="Q7232">
        <v>1</v>
      </c>
      <c r="R7232">
        <v>36</v>
      </c>
      <c r="S7232">
        <v>2</v>
      </c>
      <c r="T7232">
        <v>1346900933</v>
      </c>
      <c r="U7232">
        <v>956000944</v>
      </c>
      <c r="V7232" s="12">
        <v>908182</v>
      </c>
      <c r="W7232">
        <v>1260</v>
      </c>
      <c r="X7232" t="s">
        <v>1831</v>
      </c>
      <c r="Y7232" t="s">
        <v>1739</v>
      </c>
      <c r="Z7232">
        <v>1346900933</v>
      </c>
      <c r="AA7232" t="s">
        <v>1832</v>
      </c>
      <c r="AB7232" t="s">
        <v>1739</v>
      </c>
      <c r="AC7232">
        <v>1346900933</v>
      </c>
    </row>
    <row r="7233" spans="1:29" x14ac:dyDescent="0.35">
      <c r="A7233" t="s">
        <v>1340</v>
      </c>
      <c r="B7233" t="s">
        <v>1341</v>
      </c>
      <c r="C7233" t="s">
        <v>650</v>
      </c>
      <c r="D7233" s="4" t="s">
        <v>1342</v>
      </c>
      <c r="E7233" t="s">
        <v>703</v>
      </c>
      <c r="F7233" t="s">
        <v>20</v>
      </c>
      <c r="G7233" t="s">
        <v>1831</v>
      </c>
      <c r="H7233" t="s">
        <v>1831</v>
      </c>
      <c r="I7233">
        <v>1346900933</v>
      </c>
      <c r="J7233" t="s">
        <v>21</v>
      </c>
      <c r="K7233" t="s">
        <v>22</v>
      </c>
      <c r="L7233" s="5">
        <v>45437</v>
      </c>
      <c r="M7233" s="5">
        <v>45437</v>
      </c>
      <c r="N7233">
        <v>12</v>
      </c>
      <c r="O7233" t="s">
        <v>23</v>
      </c>
      <c r="P7233" t="s">
        <v>24</v>
      </c>
      <c r="Q7233">
        <v>1</v>
      </c>
      <c r="R7233">
        <v>36</v>
      </c>
      <c r="S7233">
        <v>2</v>
      </c>
      <c r="T7233">
        <v>1346900933</v>
      </c>
      <c r="U7233">
        <v>956000944</v>
      </c>
      <c r="V7233" s="12">
        <v>908182</v>
      </c>
      <c r="W7233">
        <v>1260</v>
      </c>
      <c r="X7233" t="s">
        <v>1831</v>
      </c>
      <c r="Y7233" t="s">
        <v>1739</v>
      </c>
      <c r="Z7233">
        <v>1346900933</v>
      </c>
      <c r="AA7233" t="s">
        <v>1832</v>
      </c>
      <c r="AB7233" t="s">
        <v>1739</v>
      </c>
      <c r="AC7233">
        <v>1346900933</v>
      </c>
    </row>
    <row r="7234" spans="1:29" x14ac:dyDescent="0.35">
      <c r="A7234" t="s">
        <v>1340</v>
      </c>
      <c r="B7234" t="s">
        <v>1341</v>
      </c>
      <c r="C7234" t="s">
        <v>650</v>
      </c>
      <c r="D7234" s="4" t="s">
        <v>1342</v>
      </c>
      <c r="E7234" t="s">
        <v>703</v>
      </c>
      <c r="F7234" t="s">
        <v>20</v>
      </c>
      <c r="G7234" t="s">
        <v>1831</v>
      </c>
      <c r="H7234" t="s">
        <v>1831</v>
      </c>
      <c r="I7234">
        <v>1346900933</v>
      </c>
      <c r="J7234" t="s">
        <v>21</v>
      </c>
      <c r="K7234" t="s">
        <v>22</v>
      </c>
      <c r="L7234" s="5">
        <v>45438</v>
      </c>
      <c r="M7234" s="5">
        <v>45438</v>
      </c>
      <c r="N7234">
        <v>12</v>
      </c>
      <c r="O7234" t="s">
        <v>23</v>
      </c>
      <c r="P7234" t="s">
        <v>24</v>
      </c>
      <c r="Q7234">
        <v>1</v>
      </c>
      <c r="R7234">
        <v>36</v>
      </c>
      <c r="S7234">
        <v>2</v>
      </c>
      <c r="T7234">
        <v>1346900933</v>
      </c>
      <c r="U7234">
        <v>956000944</v>
      </c>
      <c r="V7234" s="12">
        <v>908182</v>
      </c>
      <c r="W7234">
        <v>1260</v>
      </c>
      <c r="X7234" t="s">
        <v>1831</v>
      </c>
      <c r="Y7234" t="s">
        <v>1739</v>
      </c>
      <c r="Z7234">
        <v>1346900933</v>
      </c>
      <c r="AA7234" t="s">
        <v>1832</v>
      </c>
      <c r="AB7234" t="s">
        <v>1739</v>
      </c>
      <c r="AC7234">
        <v>1346900933</v>
      </c>
    </row>
    <row r="7235" spans="1:29" x14ac:dyDescent="0.35">
      <c r="A7235" t="s">
        <v>1340</v>
      </c>
      <c r="B7235" t="s">
        <v>1341</v>
      </c>
      <c r="C7235" t="s">
        <v>650</v>
      </c>
      <c r="D7235" s="4" t="s">
        <v>1342</v>
      </c>
      <c r="E7235" t="s">
        <v>703</v>
      </c>
      <c r="F7235" t="s">
        <v>20</v>
      </c>
      <c r="G7235" t="s">
        <v>1831</v>
      </c>
      <c r="H7235" t="s">
        <v>1831</v>
      </c>
      <c r="I7235">
        <v>1346900933</v>
      </c>
      <c r="J7235" t="s">
        <v>21</v>
      </c>
      <c r="K7235" t="s">
        <v>22</v>
      </c>
      <c r="L7235" s="5">
        <v>45439</v>
      </c>
      <c r="M7235" s="5">
        <v>45439</v>
      </c>
      <c r="N7235">
        <v>12</v>
      </c>
      <c r="O7235" t="s">
        <v>23</v>
      </c>
      <c r="P7235" t="s">
        <v>24</v>
      </c>
      <c r="Q7235">
        <v>1</v>
      </c>
      <c r="R7235">
        <v>36</v>
      </c>
      <c r="S7235">
        <v>2</v>
      </c>
      <c r="T7235">
        <v>1346900933</v>
      </c>
      <c r="U7235">
        <v>956000944</v>
      </c>
      <c r="V7235" s="12">
        <v>908182</v>
      </c>
      <c r="W7235">
        <v>1260</v>
      </c>
      <c r="X7235" t="s">
        <v>1831</v>
      </c>
      <c r="Y7235" t="s">
        <v>1739</v>
      </c>
      <c r="Z7235">
        <v>1346900933</v>
      </c>
      <c r="AA7235" t="s">
        <v>1832</v>
      </c>
      <c r="AB7235" t="s">
        <v>1739</v>
      </c>
      <c r="AC7235">
        <v>1346900933</v>
      </c>
    </row>
    <row r="7236" spans="1:29" x14ac:dyDescent="0.35">
      <c r="A7236" t="s">
        <v>1340</v>
      </c>
      <c r="B7236" t="s">
        <v>1341</v>
      </c>
      <c r="C7236" t="s">
        <v>650</v>
      </c>
      <c r="D7236" s="4" t="s">
        <v>1342</v>
      </c>
      <c r="E7236" t="s">
        <v>703</v>
      </c>
      <c r="F7236" t="s">
        <v>20</v>
      </c>
      <c r="G7236" t="s">
        <v>1831</v>
      </c>
      <c r="H7236" t="s">
        <v>1831</v>
      </c>
      <c r="I7236">
        <v>1346900933</v>
      </c>
      <c r="J7236" t="s">
        <v>21</v>
      </c>
      <c r="K7236" t="s">
        <v>22</v>
      </c>
      <c r="L7236" s="5">
        <v>45440</v>
      </c>
      <c r="M7236" s="5">
        <v>45440</v>
      </c>
      <c r="N7236">
        <v>12</v>
      </c>
      <c r="O7236" t="s">
        <v>23</v>
      </c>
      <c r="P7236" t="s">
        <v>24</v>
      </c>
      <c r="Q7236">
        <v>1</v>
      </c>
      <c r="R7236">
        <v>36</v>
      </c>
      <c r="S7236">
        <v>2</v>
      </c>
      <c r="T7236">
        <v>1346900933</v>
      </c>
      <c r="U7236">
        <v>956000944</v>
      </c>
      <c r="V7236" s="12">
        <v>908182</v>
      </c>
      <c r="W7236">
        <v>1260</v>
      </c>
      <c r="X7236" t="s">
        <v>1831</v>
      </c>
      <c r="Y7236" t="s">
        <v>1739</v>
      </c>
      <c r="Z7236">
        <v>1346900933</v>
      </c>
      <c r="AA7236" t="s">
        <v>1832</v>
      </c>
      <c r="AB7236" t="s">
        <v>1739</v>
      </c>
      <c r="AC7236">
        <v>1346900933</v>
      </c>
    </row>
    <row r="7237" spans="1:29" x14ac:dyDescent="0.35">
      <c r="A7237" t="s">
        <v>1340</v>
      </c>
      <c r="B7237" t="s">
        <v>1341</v>
      </c>
      <c r="C7237" t="s">
        <v>650</v>
      </c>
      <c r="D7237" s="4" t="s">
        <v>1342</v>
      </c>
      <c r="E7237" t="s">
        <v>703</v>
      </c>
      <c r="F7237" t="s">
        <v>20</v>
      </c>
      <c r="G7237" t="s">
        <v>1831</v>
      </c>
      <c r="H7237" t="s">
        <v>1831</v>
      </c>
      <c r="I7237">
        <v>1346900933</v>
      </c>
      <c r="J7237" t="s">
        <v>21</v>
      </c>
      <c r="K7237" t="s">
        <v>22</v>
      </c>
      <c r="L7237" s="5">
        <v>45441</v>
      </c>
      <c r="M7237" s="5">
        <v>45441</v>
      </c>
      <c r="N7237">
        <v>12</v>
      </c>
      <c r="O7237" t="s">
        <v>23</v>
      </c>
      <c r="P7237" t="s">
        <v>24</v>
      </c>
      <c r="Q7237">
        <v>1</v>
      </c>
      <c r="R7237">
        <v>36</v>
      </c>
      <c r="S7237">
        <v>2</v>
      </c>
      <c r="T7237">
        <v>1346900933</v>
      </c>
      <c r="U7237">
        <v>956000944</v>
      </c>
      <c r="V7237" s="12">
        <v>908182</v>
      </c>
      <c r="W7237">
        <v>1260</v>
      </c>
      <c r="X7237" t="s">
        <v>1831</v>
      </c>
      <c r="Y7237" t="s">
        <v>1739</v>
      </c>
      <c r="Z7237">
        <v>1346900933</v>
      </c>
      <c r="AA7237" t="s">
        <v>1832</v>
      </c>
      <c r="AB7237" t="s">
        <v>1739</v>
      </c>
      <c r="AC7237">
        <v>1346900933</v>
      </c>
    </row>
    <row r="7238" spans="1:29" x14ac:dyDescent="0.35">
      <c r="A7238" t="s">
        <v>1340</v>
      </c>
      <c r="B7238" t="s">
        <v>1341</v>
      </c>
      <c r="C7238" t="s">
        <v>650</v>
      </c>
      <c r="D7238" s="4" t="s">
        <v>1342</v>
      </c>
      <c r="E7238" t="s">
        <v>703</v>
      </c>
      <c r="F7238" t="s">
        <v>20</v>
      </c>
      <c r="G7238" t="s">
        <v>1831</v>
      </c>
      <c r="H7238" t="s">
        <v>1831</v>
      </c>
      <c r="I7238">
        <v>1346900933</v>
      </c>
      <c r="J7238" t="s">
        <v>21</v>
      </c>
      <c r="K7238" t="s">
        <v>22</v>
      </c>
      <c r="L7238" s="5">
        <v>45442</v>
      </c>
      <c r="M7238" s="5">
        <v>45442</v>
      </c>
      <c r="N7238">
        <v>12</v>
      </c>
      <c r="O7238" t="s">
        <v>23</v>
      </c>
      <c r="P7238" t="s">
        <v>24</v>
      </c>
      <c r="Q7238">
        <v>1</v>
      </c>
      <c r="R7238">
        <v>36</v>
      </c>
      <c r="S7238">
        <v>2</v>
      </c>
      <c r="T7238">
        <v>1346900933</v>
      </c>
      <c r="U7238">
        <v>956000944</v>
      </c>
      <c r="V7238" s="12">
        <v>908182</v>
      </c>
      <c r="W7238">
        <v>1260</v>
      </c>
      <c r="X7238" t="s">
        <v>1831</v>
      </c>
      <c r="Y7238" t="s">
        <v>1739</v>
      </c>
      <c r="Z7238">
        <v>1346900933</v>
      </c>
      <c r="AA7238" t="s">
        <v>1832</v>
      </c>
      <c r="AB7238" t="s">
        <v>1739</v>
      </c>
      <c r="AC7238">
        <v>1346900933</v>
      </c>
    </row>
    <row r="7239" spans="1:29" x14ac:dyDescent="0.35">
      <c r="A7239" t="s">
        <v>1340</v>
      </c>
      <c r="B7239" t="s">
        <v>1341</v>
      </c>
      <c r="C7239" t="s">
        <v>650</v>
      </c>
      <c r="D7239" s="4" t="s">
        <v>1342</v>
      </c>
      <c r="E7239" t="s">
        <v>703</v>
      </c>
      <c r="F7239" t="s">
        <v>20</v>
      </c>
      <c r="G7239" t="s">
        <v>1831</v>
      </c>
      <c r="H7239" t="s">
        <v>1831</v>
      </c>
      <c r="I7239">
        <v>1346900933</v>
      </c>
      <c r="J7239" t="s">
        <v>21</v>
      </c>
      <c r="K7239" t="s">
        <v>22</v>
      </c>
      <c r="L7239" s="5">
        <v>45443</v>
      </c>
      <c r="M7239" s="5">
        <v>45443</v>
      </c>
      <c r="N7239">
        <v>12</v>
      </c>
      <c r="O7239" t="s">
        <v>23</v>
      </c>
      <c r="P7239" t="s">
        <v>24</v>
      </c>
      <c r="Q7239">
        <v>1</v>
      </c>
      <c r="R7239">
        <v>36</v>
      </c>
      <c r="S7239">
        <v>2</v>
      </c>
      <c r="T7239">
        <v>1346900933</v>
      </c>
      <c r="U7239">
        <v>956000944</v>
      </c>
      <c r="V7239" s="12">
        <v>908182</v>
      </c>
      <c r="W7239">
        <v>1260</v>
      </c>
      <c r="X7239" t="s">
        <v>1831</v>
      </c>
      <c r="Y7239" t="s">
        <v>1739</v>
      </c>
      <c r="Z7239">
        <v>1346900933</v>
      </c>
      <c r="AA7239" t="s">
        <v>1832</v>
      </c>
      <c r="AB7239" t="s">
        <v>1739</v>
      </c>
      <c r="AC7239">
        <v>1346900933</v>
      </c>
    </row>
    <row r="7240" spans="1:29" x14ac:dyDescent="0.35">
      <c r="A7240" t="s">
        <v>1340</v>
      </c>
      <c r="B7240" t="s">
        <v>1341</v>
      </c>
      <c r="C7240" t="s">
        <v>650</v>
      </c>
      <c r="D7240" s="4" t="s">
        <v>1342</v>
      </c>
      <c r="E7240" t="s">
        <v>703</v>
      </c>
      <c r="F7240" t="s">
        <v>20</v>
      </c>
      <c r="G7240" t="s">
        <v>1831</v>
      </c>
      <c r="H7240" t="s">
        <v>1831</v>
      </c>
      <c r="I7240">
        <v>1346900933</v>
      </c>
      <c r="J7240" t="s">
        <v>21</v>
      </c>
      <c r="K7240" t="s">
        <v>22</v>
      </c>
      <c r="L7240" s="5">
        <v>45444</v>
      </c>
      <c r="M7240" s="5">
        <v>45444</v>
      </c>
      <c r="N7240">
        <v>12</v>
      </c>
      <c r="O7240" t="s">
        <v>23</v>
      </c>
      <c r="P7240" t="s">
        <v>24</v>
      </c>
      <c r="Q7240">
        <v>1</v>
      </c>
      <c r="R7240">
        <v>36</v>
      </c>
      <c r="S7240">
        <v>2</v>
      </c>
      <c r="T7240">
        <v>1346900933</v>
      </c>
      <c r="U7240">
        <v>956000944</v>
      </c>
      <c r="V7240" s="12">
        <v>908182</v>
      </c>
      <c r="W7240">
        <v>1260</v>
      </c>
      <c r="X7240" t="s">
        <v>1831</v>
      </c>
      <c r="Y7240" t="s">
        <v>1739</v>
      </c>
      <c r="Z7240">
        <v>1346900933</v>
      </c>
      <c r="AA7240" t="s">
        <v>1832</v>
      </c>
      <c r="AB7240" t="s">
        <v>1739</v>
      </c>
      <c r="AC7240">
        <v>1346900933</v>
      </c>
    </row>
    <row r="7241" spans="1:29" x14ac:dyDescent="0.35">
      <c r="A7241" t="s">
        <v>1340</v>
      </c>
      <c r="B7241" t="s">
        <v>1341</v>
      </c>
      <c r="C7241" t="s">
        <v>650</v>
      </c>
      <c r="D7241" s="4" t="s">
        <v>1342</v>
      </c>
      <c r="E7241" t="s">
        <v>703</v>
      </c>
      <c r="F7241" t="s">
        <v>20</v>
      </c>
      <c r="G7241" t="s">
        <v>1831</v>
      </c>
      <c r="H7241" t="s">
        <v>1831</v>
      </c>
      <c r="I7241">
        <v>1346900933</v>
      </c>
      <c r="J7241" t="s">
        <v>21</v>
      </c>
      <c r="K7241" t="s">
        <v>22</v>
      </c>
      <c r="L7241" s="5">
        <v>45445</v>
      </c>
      <c r="M7241" s="5">
        <v>45445</v>
      </c>
      <c r="N7241">
        <v>12</v>
      </c>
      <c r="O7241" t="s">
        <v>23</v>
      </c>
      <c r="P7241" t="s">
        <v>24</v>
      </c>
      <c r="Q7241">
        <v>1</v>
      </c>
      <c r="R7241">
        <v>36</v>
      </c>
      <c r="S7241">
        <v>2</v>
      </c>
      <c r="T7241">
        <v>1346900933</v>
      </c>
      <c r="U7241">
        <v>956000944</v>
      </c>
      <c r="V7241" s="12">
        <v>908182</v>
      </c>
      <c r="W7241">
        <v>1260</v>
      </c>
      <c r="X7241" t="s">
        <v>1831</v>
      </c>
      <c r="Y7241" t="s">
        <v>1739</v>
      </c>
      <c r="Z7241">
        <v>1346900933</v>
      </c>
      <c r="AA7241" t="s">
        <v>1832</v>
      </c>
      <c r="AB7241" t="s">
        <v>1739</v>
      </c>
      <c r="AC7241">
        <v>1346900933</v>
      </c>
    </row>
    <row r="7242" spans="1:29" x14ac:dyDescent="0.35">
      <c r="A7242" t="s">
        <v>1340</v>
      </c>
      <c r="B7242" t="s">
        <v>1341</v>
      </c>
      <c r="C7242" t="s">
        <v>650</v>
      </c>
      <c r="D7242" s="4" t="s">
        <v>1342</v>
      </c>
      <c r="E7242" t="s">
        <v>703</v>
      </c>
      <c r="F7242" t="s">
        <v>20</v>
      </c>
      <c r="G7242" t="s">
        <v>1831</v>
      </c>
      <c r="H7242" t="s">
        <v>1831</v>
      </c>
      <c r="I7242">
        <v>1346900933</v>
      </c>
      <c r="J7242" t="s">
        <v>21</v>
      </c>
      <c r="K7242" t="s">
        <v>22</v>
      </c>
      <c r="L7242" s="5">
        <v>45446</v>
      </c>
      <c r="M7242" s="5">
        <v>45446</v>
      </c>
      <c r="N7242">
        <v>12</v>
      </c>
      <c r="O7242" t="s">
        <v>23</v>
      </c>
      <c r="P7242" t="s">
        <v>24</v>
      </c>
      <c r="Q7242">
        <v>1</v>
      </c>
      <c r="R7242">
        <v>36</v>
      </c>
      <c r="S7242">
        <v>2</v>
      </c>
      <c r="T7242">
        <v>1346900933</v>
      </c>
      <c r="U7242">
        <v>956000944</v>
      </c>
      <c r="V7242" s="12">
        <v>908182</v>
      </c>
      <c r="W7242">
        <v>1260</v>
      </c>
      <c r="X7242" t="s">
        <v>1831</v>
      </c>
      <c r="Y7242" t="s">
        <v>1739</v>
      </c>
      <c r="Z7242">
        <v>1346900933</v>
      </c>
      <c r="AA7242" t="s">
        <v>1832</v>
      </c>
      <c r="AB7242" t="s">
        <v>1739</v>
      </c>
      <c r="AC7242">
        <v>1346900933</v>
      </c>
    </row>
    <row r="7243" spans="1:29" x14ac:dyDescent="0.35">
      <c r="A7243" t="s">
        <v>631</v>
      </c>
      <c r="B7243" t="s">
        <v>253</v>
      </c>
      <c r="C7243" t="s">
        <v>632</v>
      </c>
      <c r="D7243" s="4">
        <v>33882</v>
      </c>
      <c r="E7243" t="s">
        <v>19</v>
      </c>
      <c r="F7243" t="s">
        <v>20</v>
      </c>
      <c r="G7243" t="s">
        <v>1831</v>
      </c>
      <c r="H7243" t="s">
        <v>1831</v>
      </c>
      <c r="I7243">
        <v>1346900933</v>
      </c>
      <c r="J7243" t="s">
        <v>21</v>
      </c>
      <c r="K7243" t="s">
        <v>22</v>
      </c>
      <c r="L7243" s="5">
        <v>45413</v>
      </c>
      <c r="M7243" s="5">
        <v>45413</v>
      </c>
      <c r="N7243">
        <v>12</v>
      </c>
      <c r="O7243" t="s">
        <v>23</v>
      </c>
      <c r="P7243" t="s">
        <v>24</v>
      </c>
      <c r="Q7243">
        <v>1</v>
      </c>
      <c r="R7243">
        <v>36</v>
      </c>
      <c r="S7243">
        <v>2</v>
      </c>
      <c r="T7243">
        <v>1346900933</v>
      </c>
      <c r="U7243">
        <v>956000944</v>
      </c>
      <c r="V7243" s="12">
        <v>642044</v>
      </c>
      <c r="W7243">
        <v>1224</v>
      </c>
      <c r="X7243" t="s">
        <v>1831</v>
      </c>
      <c r="Y7243" t="s">
        <v>1739</v>
      </c>
      <c r="Z7243">
        <v>1346900933</v>
      </c>
      <c r="AA7243" t="s">
        <v>1832</v>
      </c>
      <c r="AB7243" t="s">
        <v>1739</v>
      </c>
      <c r="AC7243">
        <v>1346900933</v>
      </c>
    </row>
    <row r="7244" spans="1:29" x14ac:dyDescent="0.35">
      <c r="A7244" t="s">
        <v>631</v>
      </c>
      <c r="B7244" t="s">
        <v>253</v>
      </c>
      <c r="C7244" t="s">
        <v>632</v>
      </c>
      <c r="D7244" s="4">
        <v>33882</v>
      </c>
      <c r="E7244" t="s">
        <v>19</v>
      </c>
      <c r="F7244" t="s">
        <v>20</v>
      </c>
      <c r="G7244" t="s">
        <v>1831</v>
      </c>
      <c r="H7244" t="s">
        <v>1831</v>
      </c>
      <c r="I7244">
        <v>1346900933</v>
      </c>
      <c r="J7244" t="s">
        <v>21</v>
      </c>
      <c r="K7244" t="s">
        <v>22</v>
      </c>
      <c r="L7244" s="5">
        <v>45414</v>
      </c>
      <c r="M7244" s="5">
        <v>45414</v>
      </c>
      <c r="N7244">
        <v>12</v>
      </c>
      <c r="O7244" t="s">
        <v>23</v>
      </c>
      <c r="P7244" t="s">
        <v>24</v>
      </c>
      <c r="Q7244">
        <v>1</v>
      </c>
      <c r="R7244">
        <v>36</v>
      </c>
      <c r="S7244">
        <v>2</v>
      </c>
      <c r="T7244">
        <v>1346900933</v>
      </c>
      <c r="U7244">
        <v>956000944</v>
      </c>
      <c r="V7244" s="12">
        <v>642044</v>
      </c>
      <c r="W7244">
        <v>1224</v>
      </c>
      <c r="X7244" t="s">
        <v>1831</v>
      </c>
      <c r="Y7244" t="s">
        <v>1739</v>
      </c>
      <c r="Z7244">
        <v>1346900933</v>
      </c>
      <c r="AA7244" t="s">
        <v>1832</v>
      </c>
      <c r="AB7244" t="s">
        <v>1739</v>
      </c>
      <c r="AC7244">
        <v>1346900933</v>
      </c>
    </row>
    <row r="7245" spans="1:29" x14ac:dyDescent="0.35">
      <c r="A7245" t="s">
        <v>631</v>
      </c>
      <c r="B7245" t="s">
        <v>253</v>
      </c>
      <c r="C7245" t="s">
        <v>632</v>
      </c>
      <c r="D7245" s="4">
        <v>33882</v>
      </c>
      <c r="E7245" t="s">
        <v>19</v>
      </c>
      <c r="F7245" t="s">
        <v>20</v>
      </c>
      <c r="G7245" t="s">
        <v>1831</v>
      </c>
      <c r="H7245" t="s">
        <v>1831</v>
      </c>
      <c r="I7245">
        <v>1346900933</v>
      </c>
      <c r="J7245" t="s">
        <v>21</v>
      </c>
      <c r="K7245" t="s">
        <v>22</v>
      </c>
      <c r="L7245" s="5">
        <v>45415</v>
      </c>
      <c r="M7245" s="5">
        <v>45415</v>
      </c>
      <c r="N7245">
        <v>12</v>
      </c>
      <c r="O7245" t="s">
        <v>23</v>
      </c>
      <c r="P7245" t="s">
        <v>24</v>
      </c>
      <c r="Q7245">
        <v>1</v>
      </c>
      <c r="R7245">
        <v>36</v>
      </c>
      <c r="S7245">
        <v>2</v>
      </c>
      <c r="T7245">
        <v>1346900933</v>
      </c>
      <c r="U7245">
        <v>956000944</v>
      </c>
      <c r="V7245" s="12">
        <v>642044</v>
      </c>
      <c r="W7245">
        <v>1224</v>
      </c>
      <c r="X7245" t="s">
        <v>1831</v>
      </c>
      <c r="Y7245" t="s">
        <v>1739</v>
      </c>
      <c r="Z7245">
        <v>1346900933</v>
      </c>
      <c r="AA7245" t="s">
        <v>1832</v>
      </c>
      <c r="AB7245" t="s">
        <v>1739</v>
      </c>
      <c r="AC7245">
        <v>1346900933</v>
      </c>
    </row>
    <row r="7246" spans="1:29" x14ac:dyDescent="0.35">
      <c r="A7246" t="s">
        <v>631</v>
      </c>
      <c r="B7246" t="s">
        <v>253</v>
      </c>
      <c r="C7246" t="s">
        <v>632</v>
      </c>
      <c r="D7246" s="4">
        <v>33882</v>
      </c>
      <c r="E7246" t="s">
        <v>19</v>
      </c>
      <c r="F7246" t="s">
        <v>20</v>
      </c>
      <c r="G7246" t="s">
        <v>1831</v>
      </c>
      <c r="H7246" t="s">
        <v>1831</v>
      </c>
      <c r="I7246">
        <v>1346900933</v>
      </c>
      <c r="J7246" t="s">
        <v>21</v>
      </c>
      <c r="K7246" t="s">
        <v>22</v>
      </c>
      <c r="L7246" s="5">
        <v>45416</v>
      </c>
      <c r="M7246" s="5">
        <v>45416</v>
      </c>
      <c r="N7246">
        <v>12</v>
      </c>
      <c r="O7246" t="s">
        <v>23</v>
      </c>
      <c r="P7246" t="s">
        <v>24</v>
      </c>
      <c r="Q7246">
        <v>1</v>
      </c>
      <c r="R7246">
        <v>36</v>
      </c>
      <c r="S7246">
        <v>2</v>
      </c>
      <c r="T7246">
        <v>1346900933</v>
      </c>
      <c r="U7246">
        <v>956000944</v>
      </c>
      <c r="V7246" s="12">
        <v>642044</v>
      </c>
      <c r="W7246">
        <v>1224</v>
      </c>
      <c r="X7246" t="s">
        <v>1831</v>
      </c>
      <c r="Y7246" t="s">
        <v>1739</v>
      </c>
      <c r="Z7246">
        <v>1346900933</v>
      </c>
      <c r="AA7246" t="s">
        <v>1832</v>
      </c>
      <c r="AB7246" t="s">
        <v>1739</v>
      </c>
      <c r="AC7246">
        <v>1346900933</v>
      </c>
    </row>
    <row r="7247" spans="1:29" x14ac:dyDescent="0.35">
      <c r="A7247" t="s">
        <v>631</v>
      </c>
      <c r="B7247" t="s">
        <v>253</v>
      </c>
      <c r="C7247" t="s">
        <v>632</v>
      </c>
      <c r="D7247" s="4">
        <v>33882</v>
      </c>
      <c r="E7247" t="s">
        <v>19</v>
      </c>
      <c r="F7247" t="s">
        <v>20</v>
      </c>
      <c r="G7247" t="s">
        <v>1831</v>
      </c>
      <c r="H7247" t="s">
        <v>1831</v>
      </c>
      <c r="I7247">
        <v>1346900933</v>
      </c>
      <c r="J7247" t="s">
        <v>21</v>
      </c>
      <c r="K7247" t="s">
        <v>22</v>
      </c>
      <c r="L7247" s="5">
        <v>45417</v>
      </c>
      <c r="M7247" s="5">
        <v>45417</v>
      </c>
      <c r="N7247">
        <v>12</v>
      </c>
      <c r="O7247" t="s">
        <v>23</v>
      </c>
      <c r="P7247" t="s">
        <v>24</v>
      </c>
      <c r="Q7247">
        <v>1</v>
      </c>
      <c r="R7247">
        <v>36</v>
      </c>
      <c r="S7247">
        <v>2</v>
      </c>
      <c r="T7247">
        <v>1346900933</v>
      </c>
      <c r="U7247">
        <v>956000944</v>
      </c>
      <c r="V7247" s="12">
        <v>642044</v>
      </c>
      <c r="W7247">
        <v>1224</v>
      </c>
      <c r="X7247" t="s">
        <v>1831</v>
      </c>
      <c r="Y7247" t="s">
        <v>1739</v>
      </c>
      <c r="Z7247">
        <v>1346900933</v>
      </c>
      <c r="AA7247" t="s">
        <v>1832</v>
      </c>
      <c r="AB7247" t="s">
        <v>1739</v>
      </c>
      <c r="AC7247">
        <v>1346900933</v>
      </c>
    </row>
    <row r="7248" spans="1:29" x14ac:dyDescent="0.35">
      <c r="A7248" t="s">
        <v>631</v>
      </c>
      <c r="B7248" t="s">
        <v>253</v>
      </c>
      <c r="C7248" t="s">
        <v>632</v>
      </c>
      <c r="D7248" s="4">
        <v>33882</v>
      </c>
      <c r="E7248" t="s">
        <v>19</v>
      </c>
      <c r="F7248" t="s">
        <v>20</v>
      </c>
      <c r="G7248" t="s">
        <v>1831</v>
      </c>
      <c r="H7248" t="s">
        <v>1831</v>
      </c>
      <c r="I7248">
        <v>1346900933</v>
      </c>
      <c r="J7248" t="s">
        <v>21</v>
      </c>
      <c r="K7248" t="s">
        <v>22</v>
      </c>
      <c r="L7248" s="5">
        <v>45418</v>
      </c>
      <c r="M7248" s="5">
        <v>45418</v>
      </c>
      <c r="N7248">
        <v>12</v>
      </c>
      <c r="O7248" t="s">
        <v>23</v>
      </c>
      <c r="P7248" t="s">
        <v>24</v>
      </c>
      <c r="Q7248">
        <v>1</v>
      </c>
      <c r="R7248">
        <v>36</v>
      </c>
      <c r="S7248">
        <v>2</v>
      </c>
      <c r="T7248">
        <v>1346900933</v>
      </c>
      <c r="U7248">
        <v>956000944</v>
      </c>
      <c r="V7248" s="12">
        <v>642044</v>
      </c>
      <c r="W7248">
        <v>1224</v>
      </c>
      <c r="X7248" t="s">
        <v>1831</v>
      </c>
      <c r="Y7248" t="s">
        <v>1739</v>
      </c>
      <c r="Z7248">
        <v>1346900933</v>
      </c>
      <c r="AA7248" t="s">
        <v>1832</v>
      </c>
      <c r="AB7248" t="s">
        <v>1739</v>
      </c>
      <c r="AC7248">
        <v>1346900933</v>
      </c>
    </row>
    <row r="7249" spans="1:29" x14ac:dyDescent="0.35">
      <c r="A7249" t="s">
        <v>631</v>
      </c>
      <c r="B7249" t="s">
        <v>253</v>
      </c>
      <c r="C7249" t="s">
        <v>632</v>
      </c>
      <c r="D7249" s="4">
        <v>33882</v>
      </c>
      <c r="E7249" t="s">
        <v>19</v>
      </c>
      <c r="F7249" t="s">
        <v>20</v>
      </c>
      <c r="G7249" t="s">
        <v>1831</v>
      </c>
      <c r="H7249" t="s">
        <v>1831</v>
      </c>
      <c r="I7249">
        <v>1346900933</v>
      </c>
      <c r="J7249" t="s">
        <v>21</v>
      </c>
      <c r="K7249" t="s">
        <v>22</v>
      </c>
      <c r="L7249" s="5">
        <v>45419</v>
      </c>
      <c r="M7249" s="5">
        <v>45419</v>
      </c>
      <c r="N7249">
        <v>12</v>
      </c>
      <c r="O7249" t="s">
        <v>23</v>
      </c>
      <c r="P7249" t="s">
        <v>24</v>
      </c>
      <c r="Q7249">
        <v>1</v>
      </c>
      <c r="R7249">
        <v>36</v>
      </c>
      <c r="S7249">
        <v>2</v>
      </c>
      <c r="T7249">
        <v>1346900933</v>
      </c>
      <c r="U7249">
        <v>956000944</v>
      </c>
      <c r="V7249" s="12">
        <v>642044</v>
      </c>
      <c r="W7249">
        <v>1224</v>
      </c>
      <c r="X7249" t="s">
        <v>1831</v>
      </c>
      <c r="Y7249" t="s">
        <v>1739</v>
      </c>
      <c r="Z7249">
        <v>1346900933</v>
      </c>
      <c r="AA7249" t="s">
        <v>1832</v>
      </c>
      <c r="AB7249" t="s">
        <v>1739</v>
      </c>
      <c r="AC7249">
        <v>1346900933</v>
      </c>
    </row>
    <row r="7250" spans="1:29" x14ac:dyDescent="0.35">
      <c r="A7250" t="s">
        <v>631</v>
      </c>
      <c r="B7250" t="s">
        <v>253</v>
      </c>
      <c r="C7250" t="s">
        <v>632</v>
      </c>
      <c r="D7250" s="4">
        <v>33882</v>
      </c>
      <c r="E7250" t="s">
        <v>19</v>
      </c>
      <c r="F7250" t="s">
        <v>20</v>
      </c>
      <c r="G7250" t="s">
        <v>1831</v>
      </c>
      <c r="H7250" t="s">
        <v>1831</v>
      </c>
      <c r="I7250">
        <v>1346900933</v>
      </c>
      <c r="J7250" t="s">
        <v>21</v>
      </c>
      <c r="K7250" t="s">
        <v>22</v>
      </c>
      <c r="L7250" s="5">
        <v>45420</v>
      </c>
      <c r="M7250" s="5">
        <v>45420</v>
      </c>
      <c r="N7250">
        <v>12</v>
      </c>
      <c r="O7250" t="s">
        <v>23</v>
      </c>
      <c r="P7250" t="s">
        <v>24</v>
      </c>
      <c r="Q7250">
        <v>1</v>
      </c>
      <c r="R7250">
        <v>36</v>
      </c>
      <c r="S7250">
        <v>2</v>
      </c>
      <c r="T7250">
        <v>1346900933</v>
      </c>
      <c r="U7250">
        <v>956000944</v>
      </c>
      <c r="V7250" s="12">
        <v>642044</v>
      </c>
      <c r="W7250">
        <v>1224</v>
      </c>
      <c r="X7250" t="s">
        <v>1831</v>
      </c>
      <c r="Y7250" t="s">
        <v>1739</v>
      </c>
      <c r="Z7250">
        <v>1346900933</v>
      </c>
      <c r="AA7250" t="s">
        <v>1832</v>
      </c>
      <c r="AB7250" t="s">
        <v>1739</v>
      </c>
      <c r="AC7250">
        <v>1346900933</v>
      </c>
    </row>
    <row r="7251" spans="1:29" x14ac:dyDescent="0.35">
      <c r="A7251" t="s">
        <v>631</v>
      </c>
      <c r="B7251" t="s">
        <v>253</v>
      </c>
      <c r="C7251" t="s">
        <v>632</v>
      </c>
      <c r="D7251" s="4">
        <v>33882</v>
      </c>
      <c r="E7251" t="s">
        <v>19</v>
      </c>
      <c r="F7251" t="s">
        <v>20</v>
      </c>
      <c r="G7251" t="s">
        <v>1831</v>
      </c>
      <c r="H7251" t="s">
        <v>1831</v>
      </c>
      <c r="I7251">
        <v>1346900933</v>
      </c>
      <c r="J7251" t="s">
        <v>21</v>
      </c>
      <c r="K7251" t="s">
        <v>22</v>
      </c>
      <c r="L7251" s="5">
        <v>45421</v>
      </c>
      <c r="M7251" s="5">
        <v>45421</v>
      </c>
      <c r="N7251">
        <v>12</v>
      </c>
      <c r="O7251" t="s">
        <v>23</v>
      </c>
      <c r="P7251" t="s">
        <v>24</v>
      </c>
      <c r="Q7251">
        <v>1</v>
      </c>
      <c r="R7251">
        <v>36</v>
      </c>
      <c r="S7251">
        <v>2</v>
      </c>
      <c r="T7251">
        <v>1346900933</v>
      </c>
      <c r="U7251">
        <v>956000944</v>
      </c>
      <c r="V7251" s="12">
        <v>642044</v>
      </c>
      <c r="W7251">
        <v>1224</v>
      </c>
      <c r="X7251" t="s">
        <v>1831</v>
      </c>
      <c r="Y7251" t="s">
        <v>1739</v>
      </c>
      <c r="Z7251">
        <v>1346900933</v>
      </c>
      <c r="AA7251" t="s">
        <v>1832</v>
      </c>
      <c r="AB7251" t="s">
        <v>1739</v>
      </c>
      <c r="AC7251">
        <v>1346900933</v>
      </c>
    </row>
    <row r="7252" spans="1:29" x14ac:dyDescent="0.35">
      <c r="A7252" t="s">
        <v>631</v>
      </c>
      <c r="B7252" t="s">
        <v>253</v>
      </c>
      <c r="C7252" t="s">
        <v>632</v>
      </c>
      <c r="D7252" s="4">
        <v>33882</v>
      </c>
      <c r="E7252" t="s">
        <v>19</v>
      </c>
      <c r="F7252" t="s">
        <v>20</v>
      </c>
      <c r="G7252" t="s">
        <v>1831</v>
      </c>
      <c r="H7252" t="s">
        <v>1831</v>
      </c>
      <c r="I7252">
        <v>1346900933</v>
      </c>
      <c r="J7252" t="s">
        <v>21</v>
      </c>
      <c r="K7252" t="s">
        <v>22</v>
      </c>
      <c r="L7252" s="5">
        <v>45422</v>
      </c>
      <c r="M7252" s="5">
        <v>45422</v>
      </c>
      <c r="N7252">
        <v>12</v>
      </c>
      <c r="O7252" t="s">
        <v>23</v>
      </c>
      <c r="P7252" t="s">
        <v>24</v>
      </c>
      <c r="Q7252">
        <v>1</v>
      </c>
      <c r="R7252">
        <v>36</v>
      </c>
      <c r="S7252">
        <v>2</v>
      </c>
      <c r="T7252">
        <v>1346900933</v>
      </c>
      <c r="U7252">
        <v>956000944</v>
      </c>
      <c r="V7252" s="12">
        <v>642044</v>
      </c>
      <c r="W7252">
        <v>1224</v>
      </c>
      <c r="X7252" t="s">
        <v>1831</v>
      </c>
      <c r="Y7252" t="s">
        <v>1739</v>
      </c>
      <c r="Z7252">
        <v>1346900933</v>
      </c>
      <c r="AA7252" t="s">
        <v>1832</v>
      </c>
      <c r="AB7252" t="s">
        <v>1739</v>
      </c>
      <c r="AC7252">
        <v>1346900933</v>
      </c>
    </row>
    <row r="7253" spans="1:29" x14ac:dyDescent="0.35">
      <c r="A7253" t="s">
        <v>631</v>
      </c>
      <c r="B7253" t="s">
        <v>253</v>
      </c>
      <c r="C7253" t="s">
        <v>632</v>
      </c>
      <c r="D7253" s="4">
        <v>33882</v>
      </c>
      <c r="E7253" t="s">
        <v>19</v>
      </c>
      <c r="F7253" t="s">
        <v>20</v>
      </c>
      <c r="G7253" t="s">
        <v>1831</v>
      </c>
      <c r="H7253" t="s">
        <v>1831</v>
      </c>
      <c r="I7253">
        <v>1346900933</v>
      </c>
      <c r="J7253" t="s">
        <v>21</v>
      </c>
      <c r="K7253" t="s">
        <v>22</v>
      </c>
      <c r="L7253" s="5">
        <v>45423</v>
      </c>
      <c r="M7253" s="5">
        <v>45423</v>
      </c>
      <c r="N7253">
        <v>12</v>
      </c>
      <c r="O7253" t="s">
        <v>23</v>
      </c>
      <c r="P7253" t="s">
        <v>24</v>
      </c>
      <c r="Q7253">
        <v>1</v>
      </c>
      <c r="R7253">
        <v>36</v>
      </c>
      <c r="S7253">
        <v>2</v>
      </c>
      <c r="T7253">
        <v>1346900933</v>
      </c>
      <c r="U7253">
        <v>956000944</v>
      </c>
      <c r="V7253" s="12">
        <v>642044</v>
      </c>
      <c r="W7253">
        <v>1224</v>
      </c>
      <c r="X7253" t="s">
        <v>1831</v>
      </c>
      <c r="Y7253" t="s">
        <v>1739</v>
      </c>
      <c r="Z7253">
        <v>1346900933</v>
      </c>
      <c r="AA7253" t="s">
        <v>1832</v>
      </c>
      <c r="AB7253" t="s">
        <v>1739</v>
      </c>
      <c r="AC7253">
        <v>1346900933</v>
      </c>
    </row>
    <row r="7254" spans="1:29" x14ac:dyDescent="0.35">
      <c r="A7254" t="s">
        <v>631</v>
      </c>
      <c r="B7254" t="s">
        <v>253</v>
      </c>
      <c r="C7254" t="s">
        <v>632</v>
      </c>
      <c r="D7254" s="4">
        <v>33882</v>
      </c>
      <c r="E7254" t="s">
        <v>19</v>
      </c>
      <c r="F7254" t="s">
        <v>20</v>
      </c>
      <c r="G7254" t="s">
        <v>1831</v>
      </c>
      <c r="H7254" t="s">
        <v>1831</v>
      </c>
      <c r="I7254">
        <v>1346900933</v>
      </c>
      <c r="J7254" t="s">
        <v>21</v>
      </c>
      <c r="K7254" t="s">
        <v>22</v>
      </c>
      <c r="L7254" s="5">
        <v>45424</v>
      </c>
      <c r="M7254" s="5">
        <v>45424</v>
      </c>
      <c r="N7254">
        <v>12</v>
      </c>
      <c r="O7254" t="s">
        <v>23</v>
      </c>
      <c r="P7254" t="s">
        <v>24</v>
      </c>
      <c r="Q7254">
        <v>1</v>
      </c>
      <c r="R7254">
        <v>36</v>
      </c>
      <c r="S7254">
        <v>2</v>
      </c>
      <c r="T7254">
        <v>1346900933</v>
      </c>
      <c r="U7254">
        <v>956000944</v>
      </c>
      <c r="V7254" s="12">
        <v>642044</v>
      </c>
      <c r="W7254">
        <v>1224</v>
      </c>
      <c r="X7254" t="s">
        <v>1831</v>
      </c>
      <c r="Y7254" t="s">
        <v>1739</v>
      </c>
      <c r="Z7254">
        <v>1346900933</v>
      </c>
      <c r="AA7254" t="s">
        <v>1832</v>
      </c>
      <c r="AB7254" t="s">
        <v>1739</v>
      </c>
      <c r="AC7254">
        <v>1346900933</v>
      </c>
    </row>
    <row r="7255" spans="1:29" x14ac:dyDescent="0.35">
      <c r="A7255" t="s">
        <v>631</v>
      </c>
      <c r="B7255" t="s">
        <v>253</v>
      </c>
      <c r="C7255" t="s">
        <v>632</v>
      </c>
      <c r="D7255" s="4">
        <v>33882</v>
      </c>
      <c r="E7255" t="s">
        <v>19</v>
      </c>
      <c r="F7255" t="s">
        <v>20</v>
      </c>
      <c r="G7255" t="s">
        <v>1831</v>
      </c>
      <c r="H7255" t="s">
        <v>1831</v>
      </c>
      <c r="I7255">
        <v>1346900933</v>
      </c>
      <c r="J7255" t="s">
        <v>21</v>
      </c>
      <c r="K7255" t="s">
        <v>22</v>
      </c>
      <c r="L7255" s="5">
        <v>45425</v>
      </c>
      <c r="M7255" s="5">
        <v>45425</v>
      </c>
      <c r="N7255">
        <v>12</v>
      </c>
      <c r="O7255" t="s">
        <v>23</v>
      </c>
      <c r="P7255" t="s">
        <v>24</v>
      </c>
      <c r="Q7255">
        <v>1</v>
      </c>
      <c r="R7255">
        <v>36</v>
      </c>
      <c r="S7255">
        <v>2</v>
      </c>
      <c r="T7255">
        <v>1346900933</v>
      </c>
      <c r="U7255">
        <v>956000944</v>
      </c>
      <c r="V7255" s="12">
        <v>642044</v>
      </c>
      <c r="W7255">
        <v>1224</v>
      </c>
      <c r="X7255" t="s">
        <v>1831</v>
      </c>
      <c r="Y7255" t="s">
        <v>1739</v>
      </c>
      <c r="Z7255">
        <v>1346900933</v>
      </c>
      <c r="AA7255" t="s">
        <v>1832</v>
      </c>
      <c r="AB7255" t="s">
        <v>1739</v>
      </c>
      <c r="AC7255">
        <v>1346900933</v>
      </c>
    </row>
    <row r="7256" spans="1:29" x14ac:dyDescent="0.35">
      <c r="A7256" t="s">
        <v>631</v>
      </c>
      <c r="B7256" t="s">
        <v>253</v>
      </c>
      <c r="C7256" t="s">
        <v>632</v>
      </c>
      <c r="D7256" s="4">
        <v>33882</v>
      </c>
      <c r="E7256" t="s">
        <v>19</v>
      </c>
      <c r="F7256" t="s">
        <v>20</v>
      </c>
      <c r="G7256" t="s">
        <v>1831</v>
      </c>
      <c r="H7256" t="s">
        <v>1831</v>
      </c>
      <c r="I7256">
        <v>1346900933</v>
      </c>
      <c r="J7256" t="s">
        <v>21</v>
      </c>
      <c r="K7256" t="s">
        <v>22</v>
      </c>
      <c r="L7256" s="5">
        <v>45426</v>
      </c>
      <c r="M7256" s="5">
        <v>45426</v>
      </c>
      <c r="N7256">
        <v>12</v>
      </c>
      <c r="O7256" t="s">
        <v>23</v>
      </c>
      <c r="P7256" t="s">
        <v>24</v>
      </c>
      <c r="Q7256">
        <v>1</v>
      </c>
      <c r="R7256">
        <v>36</v>
      </c>
      <c r="S7256">
        <v>2</v>
      </c>
      <c r="T7256">
        <v>1346900933</v>
      </c>
      <c r="U7256">
        <v>956000944</v>
      </c>
      <c r="V7256" s="12">
        <v>642044</v>
      </c>
      <c r="W7256">
        <v>1224</v>
      </c>
      <c r="X7256" t="s">
        <v>1831</v>
      </c>
      <c r="Y7256" t="s">
        <v>1739</v>
      </c>
      <c r="Z7256">
        <v>1346900933</v>
      </c>
      <c r="AA7256" t="s">
        <v>1832</v>
      </c>
      <c r="AB7256" t="s">
        <v>1739</v>
      </c>
      <c r="AC7256">
        <v>1346900933</v>
      </c>
    </row>
    <row r="7257" spans="1:29" x14ac:dyDescent="0.35">
      <c r="A7257" t="s">
        <v>631</v>
      </c>
      <c r="B7257" t="s">
        <v>253</v>
      </c>
      <c r="C7257" t="s">
        <v>632</v>
      </c>
      <c r="D7257" s="4">
        <v>33882</v>
      </c>
      <c r="E7257" t="s">
        <v>19</v>
      </c>
      <c r="F7257" t="s">
        <v>20</v>
      </c>
      <c r="G7257" t="s">
        <v>1831</v>
      </c>
      <c r="H7257" t="s">
        <v>1831</v>
      </c>
      <c r="I7257">
        <v>1346900933</v>
      </c>
      <c r="J7257" t="s">
        <v>21</v>
      </c>
      <c r="K7257" t="s">
        <v>22</v>
      </c>
      <c r="L7257" s="5">
        <v>45427</v>
      </c>
      <c r="M7257" s="5">
        <v>45427</v>
      </c>
      <c r="N7257">
        <v>12</v>
      </c>
      <c r="O7257" t="s">
        <v>23</v>
      </c>
      <c r="P7257" t="s">
        <v>24</v>
      </c>
      <c r="Q7257">
        <v>1</v>
      </c>
      <c r="R7257">
        <v>36</v>
      </c>
      <c r="S7257">
        <v>2</v>
      </c>
      <c r="T7257">
        <v>1346900933</v>
      </c>
      <c r="U7257">
        <v>956000944</v>
      </c>
      <c r="V7257" s="12">
        <v>642044</v>
      </c>
      <c r="W7257">
        <v>1224</v>
      </c>
      <c r="X7257" t="s">
        <v>1831</v>
      </c>
      <c r="Y7257" t="s">
        <v>1739</v>
      </c>
      <c r="Z7257">
        <v>1346900933</v>
      </c>
      <c r="AA7257" t="s">
        <v>1832</v>
      </c>
      <c r="AB7257" t="s">
        <v>1739</v>
      </c>
      <c r="AC7257">
        <v>1346900933</v>
      </c>
    </row>
    <row r="7258" spans="1:29" x14ac:dyDescent="0.35">
      <c r="A7258" t="s">
        <v>631</v>
      </c>
      <c r="B7258" t="s">
        <v>253</v>
      </c>
      <c r="C7258" t="s">
        <v>632</v>
      </c>
      <c r="D7258" s="4">
        <v>33882</v>
      </c>
      <c r="E7258" t="s">
        <v>19</v>
      </c>
      <c r="F7258" t="s">
        <v>20</v>
      </c>
      <c r="G7258" t="s">
        <v>1831</v>
      </c>
      <c r="H7258" t="s">
        <v>1831</v>
      </c>
      <c r="I7258">
        <v>1346900933</v>
      </c>
      <c r="J7258" t="s">
        <v>21</v>
      </c>
      <c r="K7258" t="s">
        <v>22</v>
      </c>
      <c r="L7258" s="5">
        <v>45428</v>
      </c>
      <c r="M7258" s="5">
        <v>45428</v>
      </c>
      <c r="N7258">
        <v>12</v>
      </c>
      <c r="O7258" t="s">
        <v>23</v>
      </c>
      <c r="P7258" t="s">
        <v>24</v>
      </c>
      <c r="Q7258">
        <v>1</v>
      </c>
      <c r="R7258">
        <v>36</v>
      </c>
      <c r="S7258">
        <v>2</v>
      </c>
      <c r="T7258">
        <v>1346900933</v>
      </c>
      <c r="U7258">
        <v>956000944</v>
      </c>
      <c r="V7258" s="12">
        <v>642044</v>
      </c>
      <c r="W7258">
        <v>1224</v>
      </c>
      <c r="X7258" t="s">
        <v>1831</v>
      </c>
      <c r="Y7258" t="s">
        <v>1739</v>
      </c>
      <c r="Z7258">
        <v>1346900933</v>
      </c>
      <c r="AA7258" t="s">
        <v>1832</v>
      </c>
      <c r="AB7258" t="s">
        <v>1739</v>
      </c>
      <c r="AC7258">
        <v>1346900933</v>
      </c>
    </row>
    <row r="7259" spans="1:29" x14ac:dyDescent="0.35">
      <c r="A7259" t="s">
        <v>631</v>
      </c>
      <c r="B7259" t="s">
        <v>253</v>
      </c>
      <c r="C7259" t="s">
        <v>632</v>
      </c>
      <c r="D7259" s="4">
        <v>33882</v>
      </c>
      <c r="E7259" t="s">
        <v>19</v>
      </c>
      <c r="F7259" t="s">
        <v>20</v>
      </c>
      <c r="G7259" t="s">
        <v>1831</v>
      </c>
      <c r="H7259" t="s">
        <v>1831</v>
      </c>
      <c r="I7259">
        <v>1346900933</v>
      </c>
      <c r="J7259" t="s">
        <v>21</v>
      </c>
      <c r="K7259" t="s">
        <v>22</v>
      </c>
      <c r="L7259" s="5">
        <v>45429</v>
      </c>
      <c r="M7259" s="5">
        <v>45429</v>
      </c>
      <c r="N7259">
        <v>12</v>
      </c>
      <c r="O7259" t="s">
        <v>23</v>
      </c>
      <c r="P7259" t="s">
        <v>24</v>
      </c>
      <c r="Q7259">
        <v>1</v>
      </c>
      <c r="R7259">
        <v>36</v>
      </c>
      <c r="S7259">
        <v>2</v>
      </c>
      <c r="T7259">
        <v>1346900933</v>
      </c>
      <c r="U7259">
        <v>956000944</v>
      </c>
      <c r="V7259" s="12">
        <v>642044</v>
      </c>
      <c r="W7259">
        <v>1224</v>
      </c>
      <c r="X7259" t="s">
        <v>1831</v>
      </c>
      <c r="Y7259" t="s">
        <v>1739</v>
      </c>
      <c r="Z7259">
        <v>1346900933</v>
      </c>
      <c r="AA7259" t="s">
        <v>1832</v>
      </c>
      <c r="AB7259" t="s">
        <v>1739</v>
      </c>
      <c r="AC7259">
        <v>1346900933</v>
      </c>
    </row>
    <row r="7260" spans="1:29" x14ac:dyDescent="0.35">
      <c r="A7260" t="s">
        <v>631</v>
      </c>
      <c r="B7260" t="s">
        <v>253</v>
      </c>
      <c r="C7260" t="s">
        <v>632</v>
      </c>
      <c r="D7260" s="4">
        <v>33882</v>
      </c>
      <c r="E7260" t="s">
        <v>19</v>
      </c>
      <c r="F7260" t="s">
        <v>20</v>
      </c>
      <c r="G7260" t="s">
        <v>1831</v>
      </c>
      <c r="H7260" t="s">
        <v>1831</v>
      </c>
      <c r="I7260">
        <v>1346900933</v>
      </c>
      <c r="J7260" t="s">
        <v>21</v>
      </c>
      <c r="K7260" t="s">
        <v>22</v>
      </c>
      <c r="L7260" s="5">
        <v>45430</v>
      </c>
      <c r="M7260" s="5">
        <v>45430</v>
      </c>
      <c r="N7260">
        <v>12</v>
      </c>
      <c r="O7260" t="s">
        <v>23</v>
      </c>
      <c r="P7260" t="s">
        <v>24</v>
      </c>
      <c r="Q7260">
        <v>1</v>
      </c>
      <c r="R7260">
        <v>36</v>
      </c>
      <c r="S7260">
        <v>2</v>
      </c>
      <c r="T7260">
        <v>1346900933</v>
      </c>
      <c r="U7260">
        <v>956000944</v>
      </c>
      <c r="V7260" s="12">
        <v>642044</v>
      </c>
      <c r="W7260">
        <v>1224</v>
      </c>
      <c r="X7260" t="s">
        <v>1831</v>
      </c>
      <c r="Y7260" t="s">
        <v>1739</v>
      </c>
      <c r="Z7260">
        <v>1346900933</v>
      </c>
      <c r="AA7260" t="s">
        <v>1832</v>
      </c>
      <c r="AB7260" t="s">
        <v>1739</v>
      </c>
      <c r="AC7260">
        <v>1346900933</v>
      </c>
    </row>
    <row r="7261" spans="1:29" x14ac:dyDescent="0.35">
      <c r="A7261" t="s">
        <v>631</v>
      </c>
      <c r="B7261" t="s">
        <v>253</v>
      </c>
      <c r="C7261" t="s">
        <v>632</v>
      </c>
      <c r="D7261" s="4">
        <v>33882</v>
      </c>
      <c r="E7261" t="s">
        <v>19</v>
      </c>
      <c r="F7261" t="s">
        <v>20</v>
      </c>
      <c r="G7261" t="s">
        <v>1831</v>
      </c>
      <c r="H7261" t="s">
        <v>1831</v>
      </c>
      <c r="I7261">
        <v>1346900933</v>
      </c>
      <c r="J7261" t="s">
        <v>21</v>
      </c>
      <c r="K7261" t="s">
        <v>22</v>
      </c>
      <c r="L7261" s="5">
        <v>45431</v>
      </c>
      <c r="M7261" s="5">
        <v>45431</v>
      </c>
      <c r="N7261">
        <v>12</v>
      </c>
      <c r="O7261" t="s">
        <v>23</v>
      </c>
      <c r="P7261" t="s">
        <v>24</v>
      </c>
      <c r="Q7261">
        <v>1</v>
      </c>
      <c r="R7261">
        <v>36</v>
      </c>
      <c r="S7261">
        <v>2</v>
      </c>
      <c r="T7261">
        <v>1346900933</v>
      </c>
      <c r="U7261">
        <v>956000944</v>
      </c>
      <c r="V7261" s="12">
        <v>642044</v>
      </c>
      <c r="W7261">
        <v>1224</v>
      </c>
      <c r="X7261" t="s">
        <v>1831</v>
      </c>
      <c r="Y7261" t="s">
        <v>1739</v>
      </c>
      <c r="Z7261">
        <v>1346900933</v>
      </c>
      <c r="AA7261" t="s">
        <v>1832</v>
      </c>
      <c r="AB7261" t="s">
        <v>1739</v>
      </c>
      <c r="AC7261">
        <v>1346900933</v>
      </c>
    </row>
    <row r="7262" spans="1:29" x14ac:dyDescent="0.35">
      <c r="A7262" t="s">
        <v>631</v>
      </c>
      <c r="B7262" t="s">
        <v>253</v>
      </c>
      <c r="C7262" t="s">
        <v>632</v>
      </c>
      <c r="D7262" s="4">
        <v>33882</v>
      </c>
      <c r="E7262" t="s">
        <v>19</v>
      </c>
      <c r="F7262" t="s">
        <v>20</v>
      </c>
      <c r="G7262" t="s">
        <v>1831</v>
      </c>
      <c r="H7262" t="s">
        <v>1831</v>
      </c>
      <c r="I7262">
        <v>1346900933</v>
      </c>
      <c r="J7262" t="s">
        <v>21</v>
      </c>
      <c r="K7262" t="s">
        <v>22</v>
      </c>
      <c r="L7262" s="5">
        <v>45432</v>
      </c>
      <c r="M7262" s="5">
        <v>45432</v>
      </c>
      <c r="N7262">
        <v>12</v>
      </c>
      <c r="O7262" t="s">
        <v>23</v>
      </c>
      <c r="P7262" t="s">
        <v>24</v>
      </c>
      <c r="Q7262">
        <v>1</v>
      </c>
      <c r="R7262">
        <v>36</v>
      </c>
      <c r="S7262">
        <v>2</v>
      </c>
      <c r="T7262">
        <v>1346900933</v>
      </c>
      <c r="U7262">
        <v>956000944</v>
      </c>
      <c r="V7262" s="12">
        <v>642044</v>
      </c>
      <c r="W7262">
        <v>1224</v>
      </c>
      <c r="X7262" t="s">
        <v>1831</v>
      </c>
      <c r="Y7262" t="s">
        <v>1739</v>
      </c>
      <c r="Z7262">
        <v>1346900933</v>
      </c>
      <c r="AA7262" t="s">
        <v>1832</v>
      </c>
      <c r="AB7262" t="s">
        <v>1739</v>
      </c>
      <c r="AC7262">
        <v>1346900933</v>
      </c>
    </row>
    <row r="7263" spans="1:29" x14ac:dyDescent="0.35">
      <c r="A7263" t="s">
        <v>631</v>
      </c>
      <c r="B7263" t="s">
        <v>253</v>
      </c>
      <c r="C7263" t="s">
        <v>632</v>
      </c>
      <c r="D7263" s="4">
        <v>33882</v>
      </c>
      <c r="E7263" t="s">
        <v>19</v>
      </c>
      <c r="F7263" t="s">
        <v>20</v>
      </c>
      <c r="G7263" t="s">
        <v>1831</v>
      </c>
      <c r="H7263" t="s">
        <v>1831</v>
      </c>
      <c r="I7263">
        <v>1346900933</v>
      </c>
      <c r="J7263" t="s">
        <v>21</v>
      </c>
      <c r="K7263" t="s">
        <v>22</v>
      </c>
      <c r="L7263" s="5">
        <v>45433</v>
      </c>
      <c r="M7263" s="5">
        <v>45433</v>
      </c>
      <c r="N7263">
        <v>12</v>
      </c>
      <c r="O7263" t="s">
        <v>23</v>
      </c>
      <c r="P7263" t="s">
        <v>24</v>
      </c>
      <c r="Q7263">
        <v>1</v>
      </c>
      <c r="R7263">
        <v>36</v>
      </c>
      <c r="S7263">
        <v>2</v>
      </c>
      <c r="T7263">
        <v>1346900933</v>
      </c>
      <c r="U7263">
        <v>956000944</v>
      </c>
      <c r="V7263" s="12">
        <v>642044</v>
      </c>
      <c r="W7263">
        <v>1224</v>
      </c>
      <c r="X7263" t="s">
        <v>1831</v>
      </c>
      <c r="Y7263" t="s">
        <v>1739</v>
      </c>
      <c r="Z7263">
        <v>1346900933</v>
      </c>
      <c r="AA7263" t="s">
        <v>1832</v>
      </c>
      <c r="AB7263" t="s">
        <v>1739</v>
      </c>
      <c r="AC7263">
        <v>1346900933</v>
      </c>
    </row>
    <row r="7264" spans="1:29" x14ac:dyDescent="0.35">
      <c r="A7264" t="s">
        <v>631</v>
      </c>
      <c r="B7264" t="s">
        <v>253</v>
      </c>
      <c r="C7264" t="s">
        <v>632</v>
      </c>
      <c r="D7264" s="4">
        <v>33882</v>
      </c>
      <c r="E7264" t="s">
        <v>19</v>
      </c>
      <c r="F7264" t="s">
        <v>20</v>
      </c>
      <c r="G7264" t="s">
        <v>1831</v>
      </c>
      <c r="H7264" t="s">
        <v>1831</v>
      </c>
      <c r="I7264">
        <v>1346900933</v>
      </c>
      <c r="J7264" t="s">
        <v>21</v>
      </c>
      <c r="K7264" t="s">
        <v>22</v>
      </c>
      <c r="L7264" s="5">
        <v>45434</v>
      </c>
      <c r="M7264" s="5">
        <v>45434</v>
      </c>
      <c r="N7264">
        <v>12</v>
      </c>
      <c r="O7264" t="s">
        <v>23</v>
      </c>
      <c r="P7264" t="s">
        <v>24</v>
      </c>
      <c r="Q7264">
        <v>1</v>
      </c>
      <c r="R7264">
        <v>36</v>
      </c>
      <c r="S7264">
        <v>2</v>
      </c>
      <c r="T7264">
        <v>1346900933</v>
      </c>
      <c r="U7264">
        <v>956000944</v>
      </c>
      <c r="V7264" s="12">
        <v>642044</v>
      </c>
      <c r="W7264">
        <v>1224</v>
      </c>
      <c r="X7264" t="s">
        <v>1831</v>
      </c>
      <c r="Y7264" t="s">
        <v>1739</v>
      </c>
      <c r="Z7264">
        <v>1346900933</v>
      </c>
      <c r="AA7264" t="s">
        <v>1832</v>
      </c>
      <c r="AB7264" t="s">
        <v>1739</v>
      </c>
      <c r="AC7264">
        <v>1346900933</v>
      </c>
    </row>
    <row r="7265" spans="1:29" x14ac:dyDescent="0.35">
      <c r="A7265" t="s">
        <v>631</v>
      </c>
      <c r="B7265" t="s">
        <v>253</v>
      </c>
      <c r="C7265" t="s">
        <v>632</v>
      </c>
      <c r="D7265" s="4">
        <v>33882</v>
      </c>
      <c r="E7265" t="s">
        <v>19</v>
      </c>
      <c r="F7265" t="s">
        <v>20</v>
      </c>
      <c r="G7265" t="s">
        <v>1831</v>
      </c>
      <c r="H7265" t="s">
        <v>1831</v>
      </c>
      <c r="I7265">
        <v>1346900933</v>
      </c>
      <c r="J7265" t="s">
        <v>21</v>
      </c>
      <c r="K7265" t="s">
        <v>22</v>
      </c>
      <c r="L7265" s="5">
        <v>45435</v>
      </c>
      <c r="M7265" s="5">
        <v>45435</v>
      </c>
      <c r="N7265">
        <v>12</v>
      </c>
      <c r="O7265" t="s">
        <v>23</v>
      </c>
      <c r="P7265" t="s">
        <v>24</v>
      </c>
      <c r="Q7265">
        <v>1</v>
      </c>
      <c r="R7265">
        <v>36</v>
      </c>
      <c r="S7265">
        <v>2</v>
      </c>
      <c r="T7265">
        <v>1346900933</v>
      </c>
      <c r="U7265">
        <v>956000944</v>
      </c>
      <c r="V7265" s="12">
        <v>642044</v>
      </c>
      <c r="W7265">
        <v>1224</v>
      </c>
      <c r="X7265" t="s">
        <v>1831</v>
      </c>
      <c r="Y7265" t="s">
        <v>1739</v>
      </c>
      <c r="Z7265">
        <v>1346900933</v>
      </c>
      <c r="AA7265" t="s">
        <v>1832</v>
      </c>
      <c r="AB7265" t="s">
        <v>1739</v>
      </c>
      <c r="AC7265">
        <v>1346900933</v>
      </c>
    </row>
    <row r="7266" spans="1:29" x14ac:dyDescent="0.35">
      <c r="A7266" t="s">
        <v>631</v>
      </c>
      <c r="B7266" t="s">
        <v>253</v>
      </c>
      <c r="C7266" t="s">
        <v>632</v>
      </c>
      <c r="D7266" s="4">
        <v>33882</v>
      </c>
      <c r="E7266" t="s">
        <v>19</v>
      </c>
      <c r="F7266" t="s">
        <v>20</v>
      </c>
      <c r="G7266" t="s">
        <v>1831</v>
      </c>
      <c r="H7266" t="s">
        <v>1831</v>
      </c>
      <c r="I7266">
        <v>1346900933</v>
      </c>
      <c r="J7266" t="s">
        <v>21</v>
      </c>
      <c r="K7266" t="s">
        <v>22</v>
      </c>
      <c r="L7266" s="5">
        <v>45436</v>
      </c>
      <c r="M7266" s="5">
        <v>45436</v>
      </c>
      <c r="N7266">
        <v>12</v>
      </c>
      <c r="O7266" t="s">
        <v>23</v>
      </c>
      <c r="P7266" t="s">
        <v>24</v>
      </c>
      <c r="Q7266">
        <v>1</v>
      </c>
      <c r="R7266">
        <v>36</v>
      </c>
      <c r="S7266">
        <v>2</v>
      </c>
      <c r="T7266">
        <v>1346900933</v>
      </c>
      <c r="U7266">
        <v>956000944</v>
      </c>
      <c r="V7266" s="12">
        <v>642044</v>
      </c>
      <c r="W7266">
        <v>1224</v>
      </c>
      <c r="X7266" t="s">
        <v>1831</v>
      </c>
      <c r="Y7266" t="s">
        <v>1739</v>
      </c>
      <c r="Z7266">
        <v>1346900933</v>
      </c>
      <c r="AA7266" t="s">
        <v>1832</v>
      </c>
      <c r="AB7266" t="s">
        <v>1739</v>
      </c>
      <c r="AC7266">
        <v>1346900933</v>
      </c>
    </row>
    <row r="7267" spans="1:29" x14ac:dyDescent="0.35">
      <c r="A7267" t="s">
        <v>631</v>
      </c>
      <c r="B7267" t="s">
        <v>253</v>
      </c>
      <c r="C7267" t="s">
        <v>632</v>
      </c>
      <c r="D7267" s="4">
        <v>33882</v>
      </c>
      <c r="E7267" t="s">
        <v>19</v>
      </c>
      <c r="F7267" t="s">
        <v>20</v>
      </c>
      <c r="G7267" t="s">
        <v>1831</v>
      </c>
      <c r="H7267" t="s">
        <v>1831</v>
      </c>
      <c r="I7267">
        <v>1346900933</v>
      </c>
      <c r="J7267" t="s">
        <v>21</v>
      </c>
      <c r="K7267" t="s">
        <v>22</v>
      </c>
      <c r="L7267" s="5">
        <v>45437</v>
      </c>
      <c r="M7267" s="5">
        <v>45437</v>
      </c>
      <c r="N7267">
        <v>12</v>
      </c>
      <c r="O7267" t="s">
        <v>23</v>
      </c>
      <c r="P7267" t="s">
        <v>24</v>
      </c>
      <c r="Q7267">
        <v>1</v>
      </c>
      <c r="R7267">
        <v>36</v>
      </c>
      <c r="S7267">
        <v>2</v>
      </c>
      <c r="T7267">
        <v>1346900933</v>
      </c>
      <c r="U7267">
        <v>956000944</v>
      </c>
      <c r="V7267" s="12">
        <v>642044</v>
      </c>
      <c r="W7267">
        <v>1224</v>
      </c>
      <c r="X7267" t="s">
        <v>1831</v>
      </c>
      <c r="Y7267" t="s">
        <v>1739</v>
      </c>
      <c r="Z7267">
        <v>1346900933</v>
      </c>
      <c r="AA7267" t="s">
        <v>1832</v>
      </c>
      <c r="AB7267" t="s">
        <v>1739</v>
      </c>
      <c r="AC7267">
        <v>1346900933</v>
      </c>
    </row>
    <row r="7268" spans="1:29" x14ac:dyDescent="0.35">
      <c r="A7268" t="s">
        <v>631</v>
      </c>
      <c r="B7268" t="s">
        <v>253</v>
      </c>
      <c r="C7268" t="s">
        <v>632</v>
      </c>
      <c r="D7268" s="4">
        <v>33882</v>
      </c>
      <c r="E7268" t="s">
        <v>19</v>
      </c>
      <c r="F7268" t="s">
        <v>20</v>
      </c>
      <c r="G7268" t="s">
        <v>1831</v>
      </c>
      <c r="H7268" t="s">
        <v>1831</v>
      </c>
      <c r="I7268">
        <v>1346900933</v>
      </c>
      <c r="J7268" t="s">
        <v>21</v>
      </c>
      <c r="K7268" t="s">
        <v>22</v>
      </c>
      <c r="L7268" s="5">
        <v>45438</v>
      </c>
      <c r="M7268" s="5">
        <v>45438</v>
      </c>
      <c r="N7268">
        <v>12</v>
      </c>
      <c r="O7268" t="s">
        <v>23</v>
      </c>
      <c r="P7268" t="s">
        <v>24</v>
      </c>
      <c r="Q7268">
        <v>1</v>
      </c>
      <c r="R7268">
        <v>36</v>
      </c>
      <c r="S7268">
        <v>2</v>
      </c>
      <c r="T7268">
        <v>1346900933</v>
      </c>
      <c r="U7268">
        <v>956000944</v>
      </c>
      <c r="V7268" s="12">
        <v>642044</v>
      </c>
      <c r="W7268">
        <v>1224</v>
      </c>
      <c r="X7268" t="s">
        <v>1831</v>
      </c>
      <c r="Y7268" t="s">
        <v>1739</v>
      </c>
      <c r="Z7268">
        <v>1346900933</v>
      </c>
      <c r="AA7268" t="s">
        <v>1832</v>
      </c>
      <c r="AB7268" t="s">
        <v>1739</v>
      </c>
      <c r="AC7268">
        <v>1346900933</v>
      </c>
    </row>
    <row r="7269" spans="1:29" x14ac:dyDescent="0.35">
      <c r="A7269" t="s">
        <v>631</v>
      </c>
      <c r="B7269" t="s">
        <v>253</v>
      </c>
      <c r="C7269" t="s">
        <v>632</v>
      </c>
      <c r="D7269" s="4">
        <v>33882</v>
      </c>
      <c r="E7269" t="s">
        <v>19</v>
      </c>
      <c r="F7269" t="s">
        <v>20</v>
      </c>
      <c r="G7269" t="s">
        <v>1831</v>
      </c>
      <c r="H7269" t="s">
        <v>1831</v>
      </c>
      <c r="I7269">
        <v>1346900933</v>
      </c>
      <c r="J7269" t="s">
        <v>21</v>
      </c>
      <c r="K7269" t="s">
        <v>22</v>
      </c>
      <c r="L7269" s="5">
        <v>45439</v>
      </c>
      <c r="M7269" s="5">
        <v>45439</v>
      </c>
      <c r="N7269">
        <v>12</v>
      </c>
      <c r="O7269" t="s">
        <v>23</v>
      </c>
      <c r="P7269" t="s">
        <v>24</v>
      </c>
      <c r="Q7269">
        <v>1</v>
      </c>
      <c r="R7269">
        <v>36</v>
      </c>
      <c r="S7269">
        <v>2</v>
      </c>
      <c r="T7269">
        <v>1346900933</v>
      </c>
      <c r="U7269">
        <v>956000944</v>
      </c>
      <c r="V7269" s="12">
        <v>642044</v>
      </c>
      <c r="W7269">
        <v>1224</v>
      </c>
      <c r="X7269" t="s">
        <v>1831</v>
      </c>
      <c r="Y7269" t="s">
        <v>1739</v>
      </c>
      <c r="Z7269">
        <v>1346900933</v>
      </c>
      <c r="AA7269" t="s">
        <v>1832</v>
      </c>
      <c r="AB7269" t="s">
        <v>1739</v>
      </c>
      <c r="AC7269">
        <v>1346900933</v>
      </c>
    </row>
    <row r="7270" spans="1:29" x14ac:dyDescent="0.35">
      <c r="A7270" t="s">
        <v>631</v>
      </c>
      <c r="B7270" t="s">
        <v>253</v>
      </c>
      <c r="C7270" t="s">
        <v>632</v>
      </c>
      <c r="D7270" s="4">
        <v>33882</v>
      </c>
      <c r="E7270" t="s">
        <v>19</v>
      </c>
      <c r="F7270" t="s">
        <v>20</v>
      </c>
      <c r="G7270" t="s">
        <v>1831</v>
      </c>
      <c r="H7270" t="s">
        <v>1831</v>
      </c>
      <c r="I7270">
        <v>1346900933</v>
      </c>
      <c r="J7270" t="s">
        <v>21</v>
      </c>
      <c r="K7270" t="s">
        <v>22</v>
      </c>
      <c r="L7270" s="5">
        <v>45440</v>
      </c>
      <c r="M7270" s="5">
        <v>45440</v>
      </c>
      <c r="N7270">
        <v>12</v>
      </c>
      <c r="O7270" t="s">
        <v>23</v>
      </c>
      <c r="P7270" t="s">
        <v>24</v>
      </c>
      <c r="Q7270">
        <v>1</v>
      </c>
      <c r="R7270">
        <v>36</v>
      </c>
      <c r="S7270">
        <v>2</v>
      </c>
      <c r="T7270">
        <v>1346900933</v>
      </c>
      <c r="U7270">
        <v>956000944</v>
      </c>
      <c r="V7270" s="12">
        <v>642044</v>
      </c>
      <c r="W7270">
        <v>1224</v>
      </c>
      <c r="X7270" t="s">
        <v>1831</v>
      </c>
      <c r="Y7270" t="s">
        <v>1739</v>
      </c>
      <c r="Z7270">
        <v>1346900933</v>
      </c>
      <c r="AA7270" t="s">
        <v>1832</v>
      </c>
      <c r="AB7270" t="s">
        <v>1739</v>
      </c>
      <c r="AC7270">
        <v>1346900933</v>
      </c>
    </row>
    <row r="7271" spans="1:29" x14ac:dyDescent="0.35">
      <c r="A7271" t="s">
        <v>631</v>
      </c>
      <c r="B7271" t="s">
        <v>253</v>
      </c>
      <c r="C7271" t="s">
        <v>632</v>
      </c>
      <c r="D7271" s="4">
        <v>33882</v>
      </c>
      <c r="E7271" t="s">
        <v>19</v>
      </c>
      <c r="F7271" t="s">
        <v>20</v>
      </c>
      <c r="G7271" t="s">
        <v>1831</v>
      </c>
      <c r="H7271" t="s">
        <v>1831</v>
      </c>
      <c r="I7271">
        <v>1346900933</v>
      </c>
      <c r="J7271" t="s">
        <v>21</v>
      </c>
      <c r="K7271" t="s">
        <v>22</v>
      </c>
      <c r="L7271" s="5">
        <v>45441</v>
      </c>
      <c r="M7271" s="5">
        <v>45441</v>
      </c>
      <c r="N7271">
        <v>12</v>
      </c>
      <c r="O7271" t="s">
        <v>23</v>
      </c>
      <c r="P7271" t="s">
        <v>24</v>
      </c>
      <c r="Q7271">
        <v>1</v>
      </c>
      <c r="R7271">
        <v>36</v>
      </c>
      <c r="S7271">
        <v>2</v>
      </c>
      <c r="T7271">
        <v>1346900933</v>
      </c>
      <c r="U7271">
        <v>956000944</v>
      </c>
      <c r="V7271" s="12">
        <v>642044</v>
      </c>
      <c r="W7271">
        <v>1224</v>
      </c>
      <c r="X7271" t="s">
        <v>1831</v>
      </c>
      <c r="Y7271" t="s">
        <v>1739</v>
      </c>
      <c r="Z7271">
        <v>1346900933</v>
      </c>
      <c r="AA7271" t="s">
        <v>1832</v>
      </c>
      <c r="AB7271" t="s">
        <v>1739</v>
      </c>
      <c r="AC7271">
        <v>1346900933</v>
      </c>
    </row>
    <row r="7272" spans="1:29" x14ac:dyDescent="0.35">
      <c r="A7272" t="s">
        <v>631</v>
      </c>
      <c r="B7272" t="s">
        <v>253</v>
      </c>
      <c r="C7272" t="s">
        <v>632</v>
      </c>
      <c r="D7272" s="4">
        <v>33882</v>
      </c>
      <c r="E7272" t="s">
        <v>19</v>
      </c>
      <c r="F7272" t="s">
        <v>20</v>
      </c>
      <c r="G7272" t="s">
        <v>1831</v>
      </c>
      <c r="H7272" t="s">
        <v>1831</v>
      </c>
      <c r="I7272">
        <v>1346900933</v>
      </c>
      <c r="J7272" t="s">
        <v>21</v>
      </c>
      <c r="K7272" t="s">
        <v>22</v>
      </c>
      <c r="L7272" s="5">
        <v>45442</v>
      </c>
      <c r="M7272" s="5">
        <v>45442</v>
      </c>
      <c r="N7272">
        <v>12</v>
      </c>
      <c r="O7272" t="s">
        <v>23</v>
      </c>
      <c r="P7272" t="s">
        <v>24</v>
      </c>
      <c r="Q7272">
        <v>1</v>
      </c>
      <c r="R7272">
        <v>36</v>
      </c>
      <c r="S7272">
        <v>2</v>
      </c>
      <c r="T7272">
        <v>1346900933</v>
      </c>
      <c r="U7272">
        <v>956000944</v>
      </c>
      <c r="V7272" s="12">
        <v>642044</v>
      </c>
      <c r="W7272">
        <v>1224</v>
      </c>
      <c r="X7272" t="s">
        <v>1831</v>
      </c>
      <c r="Y7272" t="s">
        <v>1739</v>
      </c>
      <c r="Z7272">
        <v>1346900933</v>
      </c>
      <c r="AA7272" t="s">
        <v>1832</v>
      </c>
      <c r="AB7272" t="s">
        <v>1739</v>
      </c>
      <c r="AC7272">
        <v>1346900933</v>
      </c>
    </row>
    <row r="7273" spans="1:29" x14ac:dyDescent="0.35">
      <c r="A7273" t="s">
        <v>631</v>
      </c>
      <c r="B7273" t="s">
        <v>253</v>
      </c>
      <c r="C7273" t="s">
        <v>632</v>
      </c>
      <c r="D7273" s="4">
        <v>33882</v>
      </c>
      <c r="E7273" t="s">
        <v>19</v>
      </c>
      <c r="F7273" t="s">
        <v>20</v>
      </c>
      <c r="G7273" t="s">
        <v>1831</v>
      </c>
      <c r="H7273" t="s">
        <v>1831</v>
      </c>
      <c r="I7273">
        <v>1346900933</v>
      </c>
      <c r="J7273" t="s">
        <v>21</v>
      </c>
      <c r="K7273" t="s">
        <v>22</v>
      </c>
      <c r="L7273" s="5">
        <v>45443</v>
      </c>
      <c r="M7273" s="5">
        <v>45443</v>
      </c>
      <c r="N7273">
        <v>12</v>
      </c>
      <c r="O7273" t="s">
        <v>23</v>
      </c>
      <c r="P7273" t="s">
        <v>24</v>
      </c>
      <c r="Q7273">
        <v>1</v>
      </c>
      <c r="R7273">
        <v>36</v>
      </c>
      <c r="S7273">
        <v>2</v>
      </c>
      <c r="T7273">
        <v>1346900933</v>
      </c>
      <c r="U7273">
        <v>956000944</v>
      </c>
      <c r="V7273" s="12">
        <v>642044</v>
      </c>
      <c r="W7273">
        <v>1224</v>
      </c>
      <c r="X7273" t="s">
        <v>1831</v>
      </c>
      <c r="Y7273" t="s">
        <v>1739</v>
      </c>
      <c r="Z7273">
        <v>1346900933</v>
      </c>
      <c r="AA7273" t="s">
        <v>1832</v>
      </c>
      <c r="AB7273" t="s">
        <v>1739</v>
      </c>
      <c r="AC7273">
        <v>1346900933</v>
      </c>
    </row>
    <row r="7274" spans="1:29" x14ac:dyDescent="0.35">
      <c r="A7274" t="s">
        <v>631</v>
      </c>
      <c r="B7274" t="s">
        <v>253</v>
      </c>
      <c r="C7274" t="s">
        <v>632</v>
      </c>
      <c r="D7274" s="4">
        <v>33882</v>
      </c>
      <c r="E7274" t="s">
        <v>19</v>
      </c>
      <c r="F7274" t="s">
        <v>20</v>
      </c>
      <c r="G7274" t="s">
        <v>1831</v>
      </c>
      <c r="H7274" t="s">
        <v>1831</v>
      </c>
      <c r="I7274">
        <v>1346900933</v>
      </c>
      <c r="J7274" t="s">
        <v>21</v>
      </c>
      <c r="K7274" t="s">
        <v>22</v>
      </c>
      <c r="L7274" s="5">
        <v>45444</v>
      </c>
      <c r="M7274" s="5">
        <v>45444</v>
      </c>
      <c r="N7274">
        <v>12</v>
      </c>
      <c r="O7274" t="s">
        <v>23</v>
      </c>
      <c r="P7274" t="s">
        <v>24</v>
      </c>
      <c r="Q7274">
        <v>1</v>
      </c>
      <c r="R7274">
        <v>36</v>
      </c>
      <c r="S7274">
        <v>2</v>
      </c>
      <c r="T7274">
        <v>1346900933</v>
      </c>
      <c r="U7274">
        <v>956000944</v>
      </c>
      <c r="V7274" s="12">
        <v>642044</v>
      </c>
      <c r="W7274">
        <v>1224</v>
      </c>
      <c r="X7274" t="s">
        <v>1831</v>
      </c>
      <c r="Y7274" t="s">
        <v>1739</v>
      </c>
      <c r="Z7274">
        <v>1346900933</v>
      </c>
      <c r="AA7274" t="s">
        <v>1832</v>
      </c>
      <c r="AB7274" t="s">
        <v>1739</v>
      </c>
      <c r="AC7274">
        <v>1346900933</v>
      </c>
    </row>
    <row r="7275" spans="1:29" x14ac:dyDescent="0.35">
      <c r="A7275" t="s">
        <v>631</v>
      </c>
      <c r="B7275" t="s">
        <v>253</v>
      </c>
      <c r="C7275" t="s">
        <v>632</v>
      </c>
      <c r="D7275" s="4">
        <v>33882</v>
      </c>
      <c r="E7275" t="s">
        <v>19</v>
      </c>
      <c r="F7275" t="s">
        <v>20</v>
      </c>
      <c r="G7275" t="s">
        <v>1831</v>
      </c>
      <c r="H7275" t="s">
        <v>1831</v>
      </c>
      <c r="I7275">
        <v>1346900933</v>
      </c>
      <c r="J7275" t="s">
        <v>21</v>
      </c>
      <c r="K7275" t="s">
        <v>22</v>
      </c>
      <c r="L7275" s="5">
        <v>45445</v>
      </c>
      <c r="M7275" s="5">
        <v>45445</v>
      </c>
      <c r="N7275">
        <v>12</v>
      </c>
      <c r="O7275" t="s">
        <v>23</v>
      </c>
      <c r="P7275" t="s">
        <v>24</v>
      </c>
      <c r="Q7275">
        <v>1</v>
      </c>
      <c r="R7275">
        <v>36</v>
      </c>
      <c r="S7275">
        <v>2</v>
      </c>
      <c r="T7275">
        <v>1346900933</v>
      </c>
      <c r="U7275">
        <v>956000944</v>
      </c>
      <c r="V7275" s="12">
        <v>642044</v>
      </c>
      <c r="W7275">
        <v>1224</v>
      </c>
      <c r="X7275" t="s">
        <v>1831</v>
      </c>
      <c r="Y7275" t="s">
        <v>1739</v>
      </c>
      <c r="Z7275">
        <v>1346900933</v>
      </c>
      <c r="AA7275" t="s">
        <v>1832</v>
      </c>
      <c r="AB7275" t="s">
        <v>1739</v>
      </c>
      <c r="AC7275">
        <v>1346900933</v>
      </c>
    </row>
    <row r="7276" spans="1:29" x14ac:dyDescent="0.35">
      <c r="A7276" t="s">
        <v>631</v>
      </c>
      <c r="B7276" t="s">
        <v>253</v>
      </c>
      <c r="C7276" t="s">
        <v>632</v>
      </c>
      <c r="D7276" s="4">
        <v>33882</v>
      </c>
      <c r="E7276" t="s">
        <v>19</v>
      </c>
      <c r="F7276" t="s">
        <v>20</v>
      </c>
      <c r="G7276" t="s">
        <v>1831</v>
      </c>
      <c r="H7276" t="s">
        <v>1831</v>
      </c>
      <c r="I7276">
        <v>1346900933</v>
      </c>
      <c r="J7276" t="s">
        <v>21</v>
      </c>
      <c r="K7276" t="s">
        <v>22</v>
      </c>
      <c r="L7276" s="5">
        <v>45446</v>
      </c>
      <c r="M7276" s="5">
        <v>45446</v>
      </c>
      <c r="N7276">
        <v>12</v>
      </c>
      <c r="O7276" t="s">
        <v>23</v>
      </c>
      <c r="P7276" t="s">
        <v>24</v>
      </c>
      <c r="Q7276">
        <v>1</v>
      </c>
      <c r="R7276">
        <v>36</v>
      </c>
      <c r="S7276">
        <v>2</v>
      </c>
      <c r="T7276">
        <v>1346900933</v>
      </c>
      <c r="U7276">
        <v>956000944</v>
      </c>
      <c r="V7276" s="12">
        <v>642044</v>
      </c>
      <c r="W7276">
        <v>1224</v>
      </c>
      <c r="X7276" t="s">
        <v>1831</v>
      </c>
      <c r="Y7276" t="s">
        <v>1739</v>
      </c>
      <c r="Z7276">
        <v>1346900933</v>
      </c>
      <c r="AA7276" t="s">
        <v>1832</v>
      </c>
      <c r="AB7276" t="s">
        <v>1739</v>
      </c>
      <c r="AC7276">
        <v>1346900933</v>
      </c>
    </row>
    <row r="7277" spans="1:29" x14ac:dyDescent="0.35">
      <c r="A7277" s="6" t="s">
        <v>198</v>
      </c>
      <c r="B7277" t="s">
        <v>199</v>
      </c>
      <c r="C7277" t="s">
        <v>200</v>
      </c>
      <c r="D7277" s="4">
        <v>24426</v>
      </c>
      <c r="E7277" s="5" t="s">
        <v>19</v>
      </c>
      <c r="F7277" t="s">
        <v>20</v>
      </c>
      <c r="G7277" t="s">
        <v>1831</v>
      </c>
      <c r="H7277" t="s">
        <v>1831</v>
      </c>
      <c r="I7277">
        <v>1346900933</v>
      </c>
      <c r="J7277" t="s">
        <v>21</v>
      </c>
      <c r="K7277" t="s">
        <v>22</v>
      </c>
      <c r="L7277" s="5">
        <v>45413</v>
      </c>
      <c r="M7277" s="5">
        <v>45413</v>
      </c>
      <c r="N7277">
        <v>12</v>
      </c>
      <c r="O7277" t="s">
        <v>23</v>
      </c>
      <c r="P7277" t="s">
        <v>24</v>
      </c>
      <c r="Q7277">
        <v>1</v>
      </c>
      <c r="R7277">
        <v>36</v>
      </c>
      <c r="S7277">
        <v>2</v>
      </c>
      <c r="T7277">
        <v>1346900933</v>
      </c>
      <c r="U7277">
        <v>956000944</v>
      </c>
      <c r="V7277" s="12">
        <v>1662004</v>
      </c>
      <c r="W7277">
        <v>1224</v>
      </c>
      <c r="X7277" t="s">
        <v>1831</v>
      </c>
      <c r="Y7277" t="s">
        <v>1739</v>
      </c>
      <c r="Z7277">
        <v>1346900933</v>
      </c>
      <c r="AA7277" t="s">
        <v>1832</v>
      </c>
      <c r="AB7277" t="s">
        <v>1739</v>
      </c>
      <c r="AC7277">
        <v>1346900933</v>
      </c>
    </row>
    <row r="7278" spans="1:29" x14ac:dyDescent="0.35">
      <c r="A7278" s="6" t="s">
        <v>198</v>
      </c>
      <c r="B7278" t="s">
        <v>199</v>
      </c>
      <c r="C7278" t="s">
        <v>200</v>
      </c>
      <c r="D7278" s="4">
        <v>24426</v>
      </c>
      <c r="E7278" s="5" t="s">
        <v>19</v>
      </c>
      <c r="F7278" t="s">
        <v>20</v>
      </c>
      <c r="G7278" t="s">
        <v>1831</v>
      </c>
      <c r="H7278" t="s">
        <v>1831</v>
      </c>
      <c r="I7278">
        <v>1346900933</v>
      </c>
      <c r="J7278" t="s">
        <v>21</v>
      </c>
      <c r="K7278" t="s">
        <v>22</v>
      </c>
      <c r="L7278" s="5">
        <v>45414</v>
      </c>
      <c r="M7278" s="5">
        <v>45414</v>
      </c>
      <c r="N7278">
        <v>12</v>
      </c>
      <c r="O7278" t="s">
        <v>23</v>
      </c>
      <c r="P7278" t="s">
        <v>24</v>
      </c>
      <c r="Q7278">
        <v>1</v>
      </c>
      <c r="R7278">
        <v>36</v>
      </c>
      <c r="S7278">
        <v>2</v>
      </c>
      <c r="T7278">
        <v>1346900933</v>
      </c>
      <c r="U7278">
        <v>956000944</v>
      </c>
      <c r="V7278" s="12">
        <v>1662004</v>
      </c>
      <c r="W7278">
        <v>1224</v>
      </c>
      <c r="X7278" t="s">
        <v>1831</v>
      </c>
      <c r="Y7278" t="s">
        <v>1739</v>
      </c>
      <c r="Z7278">
        <v>1346900933</v>
      </c>
      <c r="AA7278" t="s">
        <v>1832</v>
      </c>
      <c r="AB7278" t="s">
        <v>1739</v>
      </c>
      <c r="AC7278">
        <v>1346900933</v>
      </c>
    </row>
    <row r="7279" spans="1:29" x14ac:dyDescent="0.35">
      <c r="A7279" s="6" t="s">
        <v>198</v>
      </c>
      <c r="B7279" t="s">
        <v>199</v>
      </c>
      <c r="C7279" t="s">
        <v>200</v>
      </c>
      <c r="D7279" s="4">
        <v>24426</v>
      </c>
      <c r="E7279" s="5" t="s">
        <v>19</v>
      </c>
      <c r="F7279" t="s">
        <v>20</v>
      </c>
      <c r="G7279" t="s">
        <v>1831</v>
      </c>
      <c r="H7279" t="s">
        <v>1831</v>
      </c>
      <c r="I7279">
        <v>1346900933</v>
      </c>
      <c r="J7279" t="s">
        <v>21</v>
      </c>
      <c r="K7279" t="s">
        <v>22</v>
      </c>
      <c r="L7279" s="5">
        <v>45415</v>
      </c>
      <c r="M7279" s="5">
        <v>45415</v>
      </c>
      <c r="N7279">
        <v>12</v>
      </c>
      <c r="O7279" t="s">
        <v>23</v>
      </c>
      <c r="P7279" t="s">
        <v>24</v>
      </c>
      <c r="Q7279">
        <v>1</v>
      </c>
      <c r="R7279">
        <v>36</v>
      </c>
      <c r="S7279">
        <v>2</v>
      </c>
      <c r="T7279">
        <v>1346900933</v>
      </c>
      <c r="U7279">
        <v>956000944</v>
      </c>
      <c r="V7279" s="12">
        <v>1662004</v>
      </c>
      <c r="W7279">
        <v>1224</v>
      </c>
      <c r="X7279" t="s">
        <v>1831</v>
      </c>
      <c r="Y7279" t="s">
        <v>1739</v>
      </c>
      <c r="Z7279">
        <v>1346900933</v>
      </c>
      <c r="AA7279" t="s">
        <v>1832</v>
      </c>
      <c r="AB7279" t="s">
        <v>1739</v>
      </c>
      <c r="AC7279">
        <v>1346900933</v>
      </c>
    </row>
    <row r="7280" spans="1:29" x14ac:dyDescent="0.35">
      <c r="A7280" s="6" t="s">
        <v>198</v>
      </c>
      <c r="B7280" t="s">
        <v>199</v>
      </c>
      <c r="C7280" t="s">
        <v>200</v>
      </c>
      <c r="D7280" s="4">
        <v>24426</v>
      </c>
      <c r="E7280" s="5" t="s">
        <v>19</v>
      </c>
      <c r="F7280" t="s">
        <v>20</v>
      </c>
      <c r="G7280" t="s">
        <v>1831</v>
      </c>
      <c r="H7280" t="s">
        <v>1831</v>
      </c>
      <c r="I7280">
        <v>1346900933</v>
      </c>
      <c r="J7280" t="s">
        <v>21</v>
      </c>
      <c r="K7280" t="s">
        <v>22</v>
      </c>
      <c r="L7280" s="5">
        <v>45416</v>
      </c>
      <c r="M7280" s="5">
        <v>45416</v>
      </c>
      <c r="N7280">
        <v>12</v>
      </c>
      <c r="O7280" t="s">
        <v>23</v>
      </c>
      <c r="P7280" t="s">
        <v>24</v>
      </c>
      <c r="Q7280">
        <v>1</v>
      </c>
      <c r="R7280">
        <v>36</v>
      </c>
      <c r="S7280">
        <v>2</v>
      </c>
      <c r="T7280">
        <v>1346900933</v>
      </c>
      <c r="U7280">
        <v>956000944</v>
      </c>
      <c r="V7280" s="12">
        <v>1662004</v>
      </c>
      <c r="W7280">
        <v>1224</v>
      </c>
      <c r="X7280" t="s">
        <v>1831</v>
      </c>
      <c r="Y7280" t="s">
        <v>1739</v>
      </c>
      <c r="Z7280">
        <v>1346900933</v>
      </c>
      <c r="AA7280" t="s">
        <v>1832</v>
      </c>
      <c r="AB7280" t="s">
        <v>1739</v>
      </c>
      <c r="AC7280">
        <v>1346900933</v>
      </c>
    </row>
    <row r="7281" spans="1:29" x14ac:dyDescent="0.35">
      <c r="A7281" s="6" t="s">
        <v>198</v>
      </c>
      <c r="B7281" t="s">
        <v>199</v>
      </c>
      <c r="C7281" t="s">
        <v>200</v>
      </c>
      <c r="D7281" s="4">
        <v>24426</v>
      </c>
      <c r="E7281" s="5" t="s">
        <v>19</v>
      </c>
      <c r="F7281" t="s">
        <v>20</v>
      </c>
      <c r="G7281" t="s">
        <v>1831</v>
      </c>
      <c r="H7281" t="s">
        <v>1831</v>
      </c>
      <c r="I7281">
        <v>1346900933</v>
      </c>
      <c r="J7281" t="s">
        <v>21</v>
      </c>
      <c r="K7281" t="s">
        <v>22</v>
      </c>
      <c r="L7281" s="5">
        <v>45417</v>
      </c>
      <c r="M7281" s="5">
        <v>45417</v>
      </c>
      <c r="N7281">
        <v>12</v>
      </c>
      <c r="O7281" t="s">
        <v>23</v>
      </c>
      <c r="P7281" t="s">
        <v>24</v>
      </c>
      <c r="Q7281">
        <v>1</v>
      </c>
      <c r="R7281">
        <v>36</v>
      </c>
      <c r="S7281">
        <v>2</v>
      </c>
      <c r="T7281">
        <v>1346900933</v>
      </c>
      <c r="U7281">
        <v>956000944</v>
      </c>
      <c r="V7281" s="12">
        <v>1662004</v>
      </c>
      <c r="W7281">
        <v>1224</v>
      </c>
      <c r="X7281" t="s">
        <v>1831</v>
      </c>
      <c r="Y7281" t="s">
        <v>1739</v>
      </c>
      <c r="Z7281">
        <v>1346900933</v>
      </c>
      <c r="AA7281" t="s">
        <v>1832</v>
      </c>
      <c r="AB7281" t="s">
        <v>1739</v>
      </c>
      <c r="AC7281">
        <v>1346900933</v>
      </c>
    </row>
    <row r="7282" spans="1:29" x14ac:dyDescent="0.35">
      <c r="A7282" s="6" t="s">
        <v>198</v>
      </c>
      <c r="B7282" t="s">
        <v>199</v>
      </c>
      <c r="C7282" t="s">
        <v>200</v>
      </c>
      <c r="D7282" s="4">
        <v>24426</v>
      </c>
      <c r="E7282" s="5" t="s">
        <v>19</v>
      </c>
      <c r="F7282" t="s">
        <v>20</v>
      </c>
      <c r="G7282" t="s">
        <v>1831</v>
      </c>
      <c r="H7282" t="s">
        <v>1831</v>
      </c>
      <c r="I7282">
        <v>1346900933</v>
      </c>
      <c r="J7282" t="s">
        <v>21</v>
      </c>
      <c r="K7282" t="s">
        <v>22</v>
      </c>
      <c r="L7282" s="5">
        <v>45418</v>
      </c>
      <c r="M7282" s="5">
        <v>45418</v>
      </c>
      <c r="N7282">
        <v>12</v>
      </c>
      <c r="O7282" t="s">
        <v>23</v>
      </c>
      <c r="P7282" t="s">
        <v>24</v>
      </c>
      <c r="Q7282">
        <v>1</v>
      </c>
      <c r="R7282">
        <v>36</v>
      </c>
      <c r="S7282">
        <v>2</v>
      </c>
      <c r="T7282">
        <v>1346900933</v>
      </c>
      <c r="U7282">
        <v>956000944</v>
      </c>
      <c r="V7282" s="12">
        <v>1662004</v>
      </c>
      <c r="W7282">
        <v>1224</v>
      </c>
      <c r="X7282" t="s">
        <v>1831</v>
      </c>
      <c r="Y7282" t="s">
        <v>1739</v>
      </c>
      <c r="Z7282">
        <v>1346900933</v>
      </c>
      <c r="AA7282" t="s">
        <v>1832</v>
      </c>
      <c r="AB7282" t="s">
        <v>1739</v>
      </c>
      <c r="AC7282">
        <v>1346900933</v>
      </c>
    </row>
    <row r="7283" spans="1:29" x14ac:dyDescent="0.35">
      <c r="A7283" s="6" t="s">
        <v>198</v>
      </c>
      <c r="B7283" t="s">
        <v>199</v>
      </c>
      <c r="C7283" t="s">
        <v>200</v>
      </c>
      <c r="D7283" s="4">
        <v>24426</v>
      </c>
      <c r="E7283" s="5" t="s">
        <v>19</v>
      </c>
      <c r="F7283" t="s">
        <v>20</v>
      </c>
      <c r="G7283" t="s">
        <v>1831</v>
      </c>
      <c r="H7283" t="s">
        <v>1831</v>
      </c>
      <c r="I7283">
        <v>1346900933</v>
      </c>
      <c r="J7283" t="s">
        <v>21</v>
      </c>
      <c r="K7283" t="s">
        <v>22</v>
      </c>
      <c r="L7283" s="5">
        <v>45419</v>
      </c>
      <c r="M7283" s="5">
        <v>45419</v>
      </c>
      <c r="N7283">
        <v>12</v>
      </c>
      <c r="O7283" t="s">
        <v>23</v>
      </c>
      <c r="P7283" t="s">
        <v>24</v>
      </c>
      <c r="Q7283">
        <v>1</v>
      </c>
      <c r="R7283">
        <v>36</v>
      </c>
      <c r="S7283">
        <v>2</v>
      </c>
      <c r="T7283">
        <v>1346900933</v>
      </c>
      <c r="U7283">
        <v>956000944</v>
      </c>
      <c r="V7283" s="12">
        <v>1662004</v>
      </c>
      <c r="W7283">
        <v>1224</v>
      </c>
      <c r="X7283" t="s">
        <v>1831</v>
      </c>
      <c r="Y7283" t="s">
        <v>1739</v>
      </c>
      <c r="Z7283">
        <v>1346900933</v>
      </c>
      <c r="AA7283" t="s">
        <v>1832</v>
      </c>
      <c r="AB7283" t="s">
        <v>1739</v>
      </c>
      <c r="AC7283">
        <v>1346900933</v>
      </c>
    </row>
    <row r="7284" spans="1:29" x14ac:dyDescent="0.35">
      <c r="A7284" s="6" t="s">
        <v>198</v>
      </c>
      <c r="B7284" t="s">
        <v>199</v>
      </c>
      <c r="C7284" t="s">
        <v>200</v>
      </c>
      <c r="D7284" s="4">
        <v>24426</v>
      </c>
      <c r="E7284" s="5" t="s">
        <v>19</v>
      </c>
      <c r="F7284" t="s">
        <v>20</v>
      </c>
      <c r="G7284" t="s">
        <v>1831</v>
      </c>
      <c r="H7284" t="s">
        <v>1831</v>
      </c>
      <c r="I7284">
        <v>1346900933</v>
      </c>
      <c r="J7284" t="s">
        <v>21</v>
      </c>
      <c r="K7284" t="s">
        <v>22</v>
      </c>
      <c r="L7284" s="5">
        <v>45420</v>
      </c>
      <c r="M7284" s="5">
        <v>45420</v>
      </c>
      <c r="N7284">
        <v>12</v>
      </c>
      <c r="O7284" t="s">
        <v>23</v>
      </c>
      <c r="P7284" t="s">
        <v>24</v>
      </c>
      <c r="Q7284">
        <v>1</v>
      </c>
      <c r="R7284">
        <v>36</v>
      </c>
      <c r="S7284">
        <v>2</v>
      </c>
      <c r="T7284">
        <v>1346900933</v>
      </c>
      <c r="U7284">
        <v>956000944</v>
      </c>
      <c r="V7284" s="12">
        <v>1662004</v>
      </c>
      <c r="W7284">
        <v>1224</v>
      </c>
      <c r="X7284" t="s">
        <v>1831</v>
      </c>
      <c r="Y7284" t="s">
        <v>1739</v>
      </c>
      <c r="Z7284">
        <v>1346900933</v>
      </c>
      <c r="AA7284" t="s">
        <v>1832</v>
      </c>
      <c r="AB7284" t="s">
        <v>1739</v>
      </c>
      <c r="AC7284">
        <v>1346900933</v>
      </c>
    </row>
    <row r="7285" spans="1:29" x14ac:dyDescent="0.35">
      <c r="A7285" s="6" t="s">
        <v>198</v>
      </c>
      <c r="B7285" t="s">
        <v>199</v>
      </c>
      <c r="C7285" t="s">
        <v>200</v>
      </c>
      <c r="D7285" s="4">
        <v>24426</v>
      </c>
      <c r="E7285" s="5" t="s">
        <v>19</v>
      </c>
      <c r="F7285" t="s">
        <v>20</v>
      </c>
      <c r="G7285" t="s">
        <v>1831</v>
      </c>
      <c r="H7285" t="s">
        <v>1831</v>
      </c>
      <c r="I7285">
        <v>1346900933</v>
      </c>
      <c r="J7285" t="s">
        <v>21</v>
      </c>
      <c r="K7285" t="s">
        <v>22</v>
      </c>
      <c r="L7285" s="5">
        <v>45421</v>
      </c>
      <c r="M7285" s="5">
        <v>45421</v>
      </c>
      <c r="N7285">
        <v>12</v>
      </c>
      <c r="O7285" t="s">
        <v>23</v>
      </c>
      <c r="P7285" t="s">
        <v>24</v>
      </c>
      <c r="Q7285">
        <v>1</v>
      </c>
      <c r="R7285">
        <v>36</v>
      </c>
      <c r="S7285">
        <v>2</v>
      </c>
      <c r="T7285">
        <v>1346900933</v>
      </c>
      <c r="U7285">
        <v>956000944</v>
      </c>
      <c r="V7285" s="12">
        <v>1662004</v>
      </c>
      <c r="W7285">
        <v>1224</v>
      </c>
      <c r="X7285" t="s">
        <v>1831</v>
      </c>
      <c r="Y7285" t="s">
        <v>1739</v>
      </c>
      <c r="Z7285">
        <v>1346900933</v>
      </c>
      <c r="AA7285" t="s">
        <v>1832</v>
      </c>
      <c r="AB7285" t="s">
        <v>1739</v>
      </c>
      <c r="AC7285">
        <v>1346900933</v>
      </c>
    </row>
    <row r="7286" spans="1:29" x14ac:dyDescent="0.35">
      <c r="A7286" s="6" t="s">
        <v>198</v>
      </c>
      <c r="B7286" t="s">
        <v>199</v>
      </c>
      <c r="C7286" t="s">
        <v>200</v>
      </c>
      <c r="D7286" s="4">
        <v>24426</v>
      </c>
      <c r="E7286" s="5" t="s">
        <v>19</v>
      </c>
      <c r="F7286" t="s">
        <v>20</v>
      </c>
      <c r="G7286" t="s">
        <v>1831</v>
      </c>
      <c r="H7286" t="s">
        <v>1831</v>
      </c>
      <c r="I7286">
        <v>1346900933</v>
      </c>
      <c r="J7286" t="s">
        <v>21</v>
      </c>
      <c r="K7286" t="s">
        <v>22</v>
      </c>
      <c r="L7286" s="5">
        <v>45422</v>
      </c>
      <c r="M7286" s="5">
        <v>45422</v>
      </c>
      <c r="N7286">
        <v>12</v>
      </c>
      <c r="O7286" t="s">
        <v>23</v>
      </c>
      <c r="P7286" t="s">
        <v>24</v>
      </c>
      <c r="Q7286">
        <v>1</v>
      </c>
      <c r="R7286">
        <v>36</v>
      </c>
      <c r="S7286">
        <v>2</v>
      </c>
      <c r="T7286">
        <v>1346900933</v>
      </c>
      <c r="U7286">
        <v>956000944</v>
      </c>
      <c r="V7286" s="12">
        <v>1662004</v>
      </c>
      <c r="W7286">
        <v>1224</v>
      </c>
      <c r="X7286" t="s">
        <v>1831</v>
      </c>
      <c r="Y7286" t="s">
        <v>1739</v>
      </c>
      <c r="Z7286">
        <v>1346900933</v>
      </c>
      <c r="AA7286" t="s">
        <v>1832</v>
      </c>
      <c r="AB7286" t="s">
        <v>1739</v>
      </c>
      <c r="AC7286">
        <v>1346900933</v>
      </c>
    </row>
    <row r="7287" spans="1:29" x14ac:dyDescent="0.35">
      <c r="A7287" s="6" t="s">
        <v>198</v>
      </c>
      <c r="B7287" t="s">
        <v>199</v>
      </c>
      <c r="C7287" t="s">
        <v>200</v>
      </c>
      <c r="D7287" s="4">
        <v>24426</v>
      </c>
      <c r="E7287" s="5" t="s">
        <v>19</v>
      </c>
      <c r="F7287" t="s">
        <v>20</v>
      </c>
      <c r="G7287" t="s">
        <v>1831</v>
      </c>
      <c r="H7287" t="s">
        <v>1831</v>
      </c>
      <c r="I7287">
        <v>1346900933</v>
      </c>
      <c r="J7287" t="s">
        <v>21</v>
      </c>
      <c r="K7287" t="s">
        <v>22</v>
      </c>
      <c r="L7287" s="5">
        <v>45423</v>
      </c>
      <c r="M7287" s="5">
        <v>45423</v>
      </c>
      <c r="N7287">
        <v>12</v>
      </c>
      <c r="O7287" t="s">
        <v>23</v>
      </c>
      <c r="P7287" t="s">
        <v>24</v>
      </c>
      <c r="Q7287">
        <v>1</v>
      </c>
      <c r="R7287">
        <v>36</v>
      </c>
      <c r="S7287">
        <v>2</v>
      </c>
      <c r="T7287">
        <v>1346900933</v>
      </c>
      <c r="U7287">
        <v>956000944</v>
      </c>
      <c r="V7287" s="12">
        <v>1662004</v>
      </c>
      <c r="W7287">
        <v>1224</v>
      </c>
      <c r="X7287" t="s">
        <v>1831</v>
      </c>
      <c r="Y7287" t="s">
        <v>1739</v>
      </c>
      <c r="Z7287">
        <v>1346900933</v>
      </c>
      <c r="AA7287" t="s">
        <v>1832</v>
      </c>
      <c r="AB7287" t="s">
        <v>1739</v>
      </c>
      <c r="AC7287">
        <v>1346900933</v>
      </c>
    </row>
    <row r="7288" spans="1:29" x14ac:dyDescent="0.35">
      <c r="A7288" s="6" t="s">
        <v>198</v>
      </c>
      <c r="B7288" t="s">
        <v>199</v>
      </c>
      <c r="C7288" t="s">
        <v>200</v>
      </c>
      <c r="D7288" s="4">
        <v>24426</v>
      </c>
      <c r="E7288" s="5" t="s">
        <v>19</v>
      </c>
      <c r="F7288" t="s">
        <v>20</v>
      </c>
      <c r="G7288" t="s">
        <v>1831</v>
      </c>
      <c r="H7288" t="s">
        <v>1831</v>
      </c>
      <c r="I7288">
        <v>1346900933</v>
      </c>
      <c r="J7288" t="s">
        <v>21</v>
      </c>
      <c r="K7288" t="s">
        <v>22</v>
      </c>
      <c r="L7288" s="5">
        <v>45424</v>
      </c>
      <c r="M7288" s="5">
        <v>45424</v>
      </c>
      <c r="N7288">
        <v>12</v>
      </c>
      <c r="O7288" t="s">
        <v>23</v>
      </c>
      <c r="P7288" t="s">
        <v>24</v>
      </c>
      <c r="Q7288">
        <v>1</v>
      </c>
      <c r="R7288">
        <v>36</v>
      </c>
      <c r="S7288">
        <v>2</v>
      </c>
      <c r="T7288">
        <v>1346900933</v>
      </c>
      <c r="U7288">
        <v>956000944</v>
      </c>
      <c r="V7288" s="12">
        <v>1662004</v>
      </c>
      <c r="W7288">
        <v>1224</v>
      </c>
      <c r="X7288" t="s">
        <v>1831</v>
      </c>
      <c r="Y7288" t="s">
        <v>1739</v>
      </c>
      <c r="Z7288">
        <v>1346900933</v>
      </c>
      <c r="AA7288" t="s">
        <v>1832</v>
      </c>
      <c r="AB7288" t="s">
        <v>1739</v>
      </c>
      <c r="AC7288">
        <v>1346900933</v>
      </c>
    </row>
    <row r="7289" spans="1:29" x14ac:dyDescent="0.35">
      <c r="A7289" s="6" t="s">
        <v>198</v>
      </c>
      <c r="B7289" t="s">
        <v>199</v>
      </c>
      <c r="C7289" t="s">
        <v>200</v>
      </c>
      <c r="D7289" s="4">
        <v>24426</v>
      </c>
      <c r="E7289" s="5" t="s">
        <v>19</v>
      </c>
      <c r="F7289" t="s">
        <v>20</v>
      </c>
      <c r="G7289" t="s">
        <v>1831</v>
      </c>
      <c r="H7289" t="s">
        <v>1831</v>
      </c>
      <c r="I7289">
        <v>1346900933</v>
      </c>
      <c r="J7289" t="s">
        <v>21</v>
      </c>
      <c r="K7289" t="s">
        <v>22</v>
      </c>
      <c r="L7289" s="5">
        <v>45425</v>
      </c>
      <c r="M7289" s="5">
        <v>45425</v>
      </c>
      <c r="N7289">
        <v>12</v>
      </c>
      <c r="O7289" t="s">
        <v>23</v>
      </c>
      <c r="P7289" t="s">
        <v>24</v>
      </c>
      <c r="Q7289">
        <v>1</v>
      </c>
      <c r="R7289">
        <v>36</v>
      </c>
      <c r="S7289">
        <v>2</v>
      </c>
      <c r="T7289">
        <v>1346900933</v>
      </c>
      <c r="U7289">
        <v>956000944</v>
      </c>
      <c r="V7289" s="12">
        <v>1662004</v>
      </c>
      <c r="W7289">
        <v>1224</v>
      </c>
      <c r="X7289" t="s">
        <v>1831</v>
      </c>
      <c r="Y7289" t="s">
        <v>1739</v>
      </c>
      <c r="Z7289">
        <v>1346900933</v>
      </c>
      <c r="AA7289" t="s">
        <v>1832</v>
      </c>
      <c r="AB7289" t="s">
        <v>1739</v>
      </c>
      <c r="AC7289">
        <v>1346900933</v>
      </c>
    </row>
    <row r="7290" spans="1:29" x14ac:dyDescent="0.35">
      <c r="A7290" s="6" t="s">
        <v>198</v>
      </c>
      <c r="B7290" t="s">
        <v>199</v>
      </c>
      <c r="C7290" t="s">
        <v>200</v>
      </c>
      <c r="D7290" s="4">
        <v>24426</v>
      </c>
      <c r="E7290" s="5" t="s">
        <v>19</v>
      </c>
      <c r="F7290" t="s">
        <v>20</v>
      </c>
      <c r="G7290" t="s">
        <v>1831</v>
      </c>
      <c r="H7290" t="s">
        <v>1831</v>
      </c>
      <c r="I7290">
        <v>1346900933</v>
      </c>
      <c r="J7290" t="s">
        <v>21</v>
      </c>
      <c r="K7290" t="s">
        <v>22</v>
      </c>
      <c r="L7290" s="5">
        <v>45426</v>
      </c>
      <c r="M7290" s="5">
        <v>45426</v>
      </c>
      <c r="N7290">
        <v>12</v>
      </c>
      <c r="O7290" t="s">
        <v>23</v>
      </c>
      <c r="P7290" t="s">
        <v>24</v>
      </c>
      <c r="Q7290">
        <v>1</v>
      </c>
      <c r="R7290">
        <v>36</v>
      </c>
      <c r="S7290">
        <v>2</v>
      </c>
      <c r="T7290">
        <v>1346900933</v>
      </c>
      <c r="U7290">
        <v>956000944</v>
      </c>
      <c r="V7290" s="12">
        <v>1662004</v>
      </c>
      <c r="W7290">
        <v>1224</v>
      </c>
      <c r="X7290" t="s">
        <v>1831</v>
      </c>
      <c r="Y7290" t="s">
        <v>1739</v>
      </c>
      <c r="Z7290">
        <v>1346900933</v>
      </c>
      <c r="AA7290" t="s">
        <v>1832</v>
      </c>
      <c r="AB7290" t="s">
        <v>1739</v>
      </c>
      <c r="AC7290">
        <v>1346900933</v>
      </c>
    </row>
    <row r="7291" spans="1:29" x14ac:dyDescent="0.35">
      <c r="A7291" s="6" t="s">
        <v>198</v>
      </c>
      <c r="B7291" t="s">
        <v>199</v>
      </c>
      <c r="C7291" t="s">
        <v>200</v>
      </c>
      <c r="D7291" s="4">
        <v>24426</v>
      </c>
      <c r="E7291" s="5" t="s">
        <v>19</v>
      </c>
      <c r="F7291" t="s">
        <v>20</v>
      </c>
      <c r="G7291" t="s">
        <v>1831</v>
      </c>
      <c r="H7291" t="s">
        <v>1831</v>
      </c>
      <c r="I7291">
        <v>1346900933</v>
      </c>
      <c r="J7291" t="s">
        <v>21</v>
      </c>
      <c r="K7291" t="s">
        <v>22</v>
      </c>
      <c r="L7291" s="5">
        <v>45427</v>
      </c>
      <c r="M7291" s="5">
        <v>45427</v>
      </c>
      <c r="N7291">
        <v>12</v>
      </c>
      <c r="O7291" t="s">
        <v>23</v>
      </c>
      <c r="P7291" t="s">
        <v>24</v>
      </c>
      <c r="Q7291">
        <v>1</v>
      </c>
      <c r="R7291">
        <v>36</v>
      </c>
      <c r="S7291">
        <v>2</v>
      </c>
      <c r="T7291">
        <v>1346900933</v>
      </c>
      <c r="U7291">
        <v>956000944</v>
      </c>
      <c r="V7291" s="12">
        <v>1662004</v>
      </c>
      <c r="W7291">
        <v>1224</v>
      </c>
      <c r="X7291" t="s">
        <v>1831</v>
      </c>
      <c r="Y7291" t="s">
        <v>1739</v>
      </c>
      <c r="Z7291">
        <v>1346900933</v>
      </c>
      <c r="AA7291" t="s">
        <v>1832</v>
      </c>
      <c r="AB7291" t="s">
        <v>1739</v>
      </c>
      <c r="AC7291">
        <v>1346900933</v>
      </c>
    </row>
    <row r="7292" spans="1:29" x14ac:dyDescent="0.35">
      <c r="A7292" s="6" t="s">
        <v>198</v>
      </c>
      <c r="B7292" t="s">
        <v>199</v>
      </c>
      <c r="C7292" t="s">
        <v>200</v>
      </c>
      <c r="D7292" s="4">
        <v>24426</v>
      </c>
      <c r="E7292" s="5" t="s">
        <v>19</v>
      </c>
      <c r="F7292" t="s">
        <v>20</v>
      </c>
      <c r="G7292" t="s">
        <v>1831</v>
      </c>
      <c r="H7292" t="s">
        <v>1831</v>
      </c>
      <c r="I7292">
        <v>1346900933</v>
      </c>
      <c r="J7292" t="s">
        <v>21</v>
      </c>
      <c r="K7292" t="s">
        <v>22</v>
      </c>
      <c r="L7292" s="5">
        <v>45428</v>
      </c>
      <c r="M7292" s="5">
        <v>45428</v>
      </c>
      <c r="N7292">
        <v>12</v>
      </c>
      <c r="O7292" t="s">
        <v>23</v>
      </c>
      <c r="P7292" t="s">
        <v>24</v>
      </c>
      <c r="Q7292">
        <v>1</v>
      </c>
      <c r="R7292">
        <v>36</v>
      </c>
      <c r="S7292">
        <v>2</v>
      </c>
      <c r="T7292">
        <v>1346900933</v>
      </c>
      <c r="U7292">
        <v>956000944</v>
      </c>
      <c r="V7292" s="12">
        <v>1662004</v>
      </c>
      <c r="W7292">
        <v>1224</v>
      </c>
      <c r="X7292" t="s">
        <v>1831</v>
      </c>
      <c r="Y7292" t="s">
        <v>1739</v>
      </c>
      <c r="Z7292">
        <v>1346900933</v>
      </c>
      <c r="AA7292" t="s">
        <v>1832</v>
      </c>
      <c r="AB7292" t="s">
        <v>1739</v>
      </c>
      <c r="AC7292">
        <v>1346900933</v>
      </c>
    </row>
    <row r="7293" spans="1:29" x14ac:dyDescent="0.35">
      <c r="A7293" s="6" t="s">
        <v>198</v>
      </c>
      <c r="B7293" t="s">
        <v>199</v>
      </c>
      <c r="C7293" t="s">
        <v>200</v>
      </c>
      <c r="D7293" s="4">
        <v>24426</v>
      </c>
      <c r="E7293" s="5" t="s">
        <v>19</v>
      </c>
      <c r="F7293" t="s">
        <v>20</v>
      </c>
      <c r="G7293" t="s">
        <v>1831</v>
      </c>
      <c r="H7293" t="s">
        <v>1831</v>
      </c>
      <c r="I7293">
        <v>1346900933</v>
      </c>
      <c r="J7293" t="s">
        <v>21</v>
      </c>
      <c r="K7293" t="s">
        <v>22</v>
      </c>
      <c r="L7293" s="5">
        <v>45429</v>
      </c>
      <c r="M7293" s="5">
        <v>45429</v>
      </c>
      <c r="N7293">
        <v>12</v>
      </c>
      <c r="O7293" t="s">
        <v>23</v>
      </c>
      <c r="P7293" t="s">
        <v>24</v>
      </c>
      <c r="Q7293">
        <v>1</v>
      </c>
      <c r="R7293">
        <v>36</v>
      </c>
      <c r="S7293">
        <v>2</v>
      </c>
      <c r="T7293">
        <v>1346900933</v>
      </c>
      <c r="U7293">
        <v>956000944</v>
      </c>
      <c r="V7293" s="12">
        <v>1662004</v>
      </c>
      <c r="W7293">
        <v>1224</v>
      </c>
      <c r="X7293" t="s">
        <v>1831</v>
      </c>
      <c r="Y7293" t="s">
        <v>1739</v>
      </c>
      <c r="Z7293">
        <v>1346900933</v>
      </c>
      <c r="AA7293" t="s">
        <v>1832</v>
      </c>
      <c r="AB7293" t="s">
        <v>1739</v>
      </c>
      <c r="AC7293">
        <v>1346900933</v>
      </c>
    </row>
    <row r="7294" spans="1:29" x14ac:dyDescent="0.35">
      <c r="A7294" s="6" t="s">
        <v>198</v>
      </c>
      <c r="B7294" t="s">
        <v>199</v>
      </c>
      <c r="C7294" t="s">
        <v>200</v>
      </c>
      <c r="D7294" s="4">
        <v>24426</v>
      </c>
      <c r="E7294" s="5" t="s">
        <v>19</v>
      </c>
      <c r="F7294" t="s">
        <v>20</v>
      </c>
      <c r="G7294" t="s">
        <v>1831</v>
      </c>
      <c r="H7294" t="s">
        <v>1831</v>
      </c>
      <c r="I7294">
        <v>1346900933</v>
      </c>
      <c r="J7294" t="s">
        <v>21</v>
      </c>
      <c r="K7294" t="s">
        <v>22</v>
      </c>
      <c r="L7294" s="5">
        <v>45430</v>
      </c>
      <c r="M7294" s="5">
        <v>45430</v>
      </c>
      <c r="N7294">
        <v>12</v>
      </c>
      <c r="O7294" t="s">
        <v>23</v>
      </c>
      <c r="P7294" t="s">
        <v>24</v>
      </c>
      <c r="Q7294">
        <v>1</v>
      </c>
      <c r="R7294">
        <v>36</v>
      </c>
      <c r="S7294">
        <v>2</v>
      </c>
      <c r="T7294">
        <v>1346900933</v>
      </c>
      <c r="U7294">
        <v>956000944</v>
      </c>
      <c r="V7294" s="12">
        <v>1662004</v>
      </c>
      <c r="W7294">
        <v>1224</v>
      </c>
      <c r="X7294" t="s">
        <v>1831</v>
      </c>
      <c r="Y7294" t="s">
        <v>1739</v>
      </c>
      <c r="Z7294">
        <v>1346900933</v>
      </c>
      <c r="AA7294" t="s">
        <v>1832</v>
      </c>
      <c r="AB7294" t="s">
        <v>1739</v>
      </c>
      <c r="AC7294">
        <v>1346900933</v>
      </c>
    </row>
    <row r="7295" spans="1:29" x14ac:dyDescent="0.35">
      <c r="A7295" s="6" t="s">
        <v>198</v>
      </c>
      <c r="B7295" t="s">
        <v>199</v>
      </c>
      <c r="C7295" t="s">
        <v>200</v>
      </c>
      <c r="D7295" s="4">
        <v>24426</v>
      </c>
      <c r="E7295" s="5" t="s">
        <v>19</v>
      </c>
      <c r="F7295" t="s">
        <v>20</v>
      </c>
      <c r="G7295" t="s">
        <v>1831</v>
      </c>
      <c r="H7295" t="s">
        <v>1831</v>
      </c>
      <c r="I7295">
        <v>1346900933</v>
      </c>
      <c r="J7295" t="s">
        <v>21</v>
      </c>
      <c r="K7295" t="s">
        <v>22</v>
      </c>
      <c r="L7295" s="5">
        <v>45431</v>
      </c>
      <c r="M7295" s="5">
        <v>45431</v>
      </c>
      <c r="N7295">
        <v>12</v>
      </c>
      <c r="O7295" t="s">
        <v>23</v>
      </c>
      <c r="P7295" t="s">
        <v>24</v>
      </c>
      <c r="Q7295">
        <v>1</v>
      </c>
      <c r="R7295">
        <v>36</v>
      </c>
      <c r="S7295">
        <v>2</v>
      </c>
      <c r="T7295">
        <v>1346900933</v>
      </c>
      <c r="U7295">
        <v>956000944</v>
      </c>
      <c r="V7295" s="12">
        <v>1662004</v>
      </c>
      <c r="W7295">
        <v>1224</v>
      </c>
      <c r="X7295" t="s">
        <v>1831</v>
      </c>
      <c r="Y7295" t="s">
        <v>1739</v>
      </c>
      <c r="Z7295">
        <v>1346900933</v>
      </c>
      <c r="AA7295" t="s">
        <v>1832</v>
      </c>
      <c r="AB7295" t="s">
        <v>1739</v>
      </c>
      <c r="AC7295">
        <v>1346900933</v>
      </c>
    </row>
    <row r="7296" spans="1:29" x14ac:dyDescent="0.35">
      <c r="A7296" s="6" t="s">
        <v>198</v>
      </c>
      <c r="B7296" t="s">
        <v>199</v>
      </c>
      <c r="C7296" t="s">
        <v>200</v>
      </c>
      <c r="D7296" s="4">
        <v>24426</v>
      </c>
      <c r="E7296" s="5" t="s">
        <v>19</v>
      </c>
      <c r="F7296" t="s">
        <v>20</v>
      </c>
      <c r="G7296" t="s">
        <v>1831</v>
      </c>
      <c r="H7296" t="s">
        <v>1831</v>
      </c>
      <c r="I7296">
        <v>1346900933</v>
      </c>
      <c r="J7296" t="s">
        <v>21</v>
      </c>
      <c r="K7296" t="s">
        <v>22</v>
      </c>
      <c r="L7296" s="5">
        <v>45432</v>
      </c>
      <c r="M7296" s="5">
        <v>45432</v>
      </c>
      <c r="N7296">
        <v>12</v>
      </c>
      <c r="O7296" t="s">
        <v>23</v>
      </c>
      <c r="P7296" t="s">
        <v>24</v>
      </c>
      <c r="Q7296">
        <v>1</v>
      </c>
      <c r="R7296">
        <v>36</v>
      </c>
      <c r="S7296">
        <v>2</v>
      </c>
      <c r="T7296">
        <v>1346900933</v>
      </c>
      <c r="U7296">
        <v>956000944</v>
      </c>
      <c r="V7296" s="12">
        <v>1662004</v>
      </c>
      <c r="W7296">
        <v>1224</v>
      </c>
      <c r="X7296" t="s">
        <v>1831</v>
      </c>
      <c r="Y7296" t="s">
        <v>1739</v>
      </c>
      <c r="Z7296">
        <v>1346900933</v>
      </c>
      <c r="AA7296" t="s">
        <v>1832</v>
      </c>
      <c r="AB7296" t="s">
        <v>1739</v>
      </c>
      <c r="AC7296">
        <v>1346900933</v>
      </c>
    </row>
    <row r="7297" spans="1:29" x14ac:dyDescent="0.35">
      <c r="A7297" s="6" t="s">
        <v>198</v>
      </c>
      <c r="B7297" t="s">
        <v>199</v>
      </c>
      <c r="C7297" t="s">
        <v>200</v>
      </c>
      <c r="D7297" s="4">
        <v>24426</v>
      </c>
      <c r="E7297" s="5" t="s">
        <v>19</v>
      </c>
      <c r="F7297" t="s">
        <v>20</v>
      </c>
      <c r="G7297" t="s">
        <v>1831</v>
      </c>
      <c r="H7297" t="s">
        <v>1831</v>
      </c>
      <c r="I7297">
        <v>1346900933</v>
      </c>
      <c r="J7297" t="s">
        <v>21</v>
      </c>
      <c r="K7297" t="s">
        <v>22</v>
      </c>
      <c r="L7297" s="5">
        <v>45433</v>
      </c>
      <c r="M7297" s="5">
        <v>45433</v>
      </c>
      <c r="N7297">
        <v>12</v>
      </c>
      <c r="O7297" t="s">
        <v>23</v>
      </c>
      <c r="P7297" t="s">
        <v>24</v>
      </c>
      <c r="Q7297">
        <v>1</v>
      </c>
      <c r="R7297">
        <v>36</v>
      </c>
      <c r="S7297">
        <v>2</v>
      </c>
      <c r="T7297">
        <v>1346900933</v>
      </c>
      <c r="U7297">
        <v>956000944</v>
      </c>
      <c r="V7297" s="12">
        <v>1662004</v>
      </c>
      <c r="W7297">
        <v>1224</v>
      </c>
      <c r="X7297" t="s">
        <v>1831</v>
      </c>
      <c r="Y7297" t="s">
        <v>1739</v>
      </c>
      <c r="Z7297">
        <v>1346900933</v>
      </c>
      <c r="AA7297" t="s">
        <v>1832</v>
      </c>
      <c r="AB7297" t="s">
        <v>1739</v>
      </c>
      <c r="AC7297">
        <v>1346900933</v>
      </c>
    </row>
    <row r="7298" spans="1:29" x14ac:dyDescent="0.35">
      <c r="A7298" s="6" t="s">
        <v>198</v>
      </c>
      <c r="B7298" t="s">
        <v>199</v>
      </c>
      <c r="C7298" t="s">
        <v>200</v>
      </c>
      <c r="D7298" s="4">
        <v>24426</v>
      </c>
      <c r="E7298" s="5" t="s">
        <v>19</v>
      </c>
      <c r="F7298" t="s">
        <v>20</v>
      </c>
      <c r="G7298" t="s">
        <v>1831</v>
      </c>
      <c r="H7298" t="s">
        <v>1831</v>
      </c>
      <c r="I7298">
        <v>1346900933</v>
      </c>
      <c r="J7298" t="s">
        <v>21</v>
      </c>
      <c r="K7298" t="s">
        <v>22</v>
      </c>
      <c r="L7298" s="5">
        <v>45434</v>
      </c>
      <c r="M7298" s="5">
        <v>45434</v>
      </c>
      <c r="N7298">
        <v>12</v>
      </c>
      <c r="O7298" t="s">
        <v>23</v>
      </c>
      <c r="P7298" t="s">
        <v>24</v>
      </c>
      <c r="Q7298">
        <v>1</v>
      </c>
      <c r="R7298">
        <v>36</v>
      </c>
      <c r="S7298">
        <v>2</v>
      </c>
      <c r="T7298">
        <v>1346900933</v>
      </c>
      <c r="U7298">
        <v>956000944</v>
      </c>
      <c r="V7298" s="12">
        <v>1662004</v>
      </c>
      <c r="W7298">
        <v>1224</v>
      </c>
      <c r="X7298" t="s">
        <v>1831</v>
      </c>
      <c r="Y7298" t="s">
        <v>1739</v>
      </c>
      <c r="Z7298">
        <v>1346900933</v>
      </c>
      <c r="AA7298" t="s">
        <v>1832</v>
      </c>
      <c r="AB7298" t="s">
        <v>1739</v>
      </c>
      <c r="AC7298">
        <v>1346900933</v>
      </c>
    </row>
    <row r="7299" spans="1:29" x14ac:dyDescent="0.35">
      <c r="A7299" s="6" t="s">
        <v>198</v>
      </c>
      <c r="B7299" t="s">
        <v>199</v>
      </c>
      <c r="C7299" t="s">
        <v>200</v>
      </c>
      <c r="D7299" s="4">
        <v>24426</v>
      </c>
      <c r="E7299" s="5" t="s">
        <v>19</v>
      </c>
      <c r="F7299" t="s">
        <v>20</v>
      </c>
      <c r="G7299" t="s">
        <v>1831</v>
      </c>
      <c r="H7299" t="s">
        <v>1831</v>
      </c>
      <c r="I7299">
        <v>1346900933</v>
      </c>
      <c r="J7299" t="s">
        <v>21</v>
      </c>
      <c r="K7299" t="s">
        <v>22</v>
      </c>
      <c r="L7299" s="5">
        <v>45435</v>
      </c>
      <c r="M7299" s="5">
        <v>45435</v>
      </c>
      <c r="N7299">
        <v>12</v>
      </c>
      <c r="O7299" t="s">
        <v>23</v>
      </c>
      <c r="P7299" t="s">
        <v>24</v>
      </c>
      <c r="Q7299">
        <v>1</v>
      </c>
      <c r="R7299">
        <v>36</v>
      </c>
      <c r="S7299">
        <v>2</v>
      </c>
      <c r="T7299">
        <v>1346900933</v>
      </c>
      <c r="U7299">
        <v>956000944</v>
      </c>
      <c r="V7299" s="12">
        <v>1662004</v>
      </c>
      <c r="W7299">
        <v>1224</v>
      </c>
      <c r="X7299" t="s">
        <v>1831</v>
      </c>
      <c r="Y7299" t="s">
        <v>1739</v>
      </c>
      <c r="Z7299">
        <v>1346900933</v>
      </c>
      <c r="AA7299" t="s">
        <v>1832</v>
      </c>
      <c r="AB7299" t="s">
        <v>1739</v>
      </c>
      <c r="AC7299">
        <v>1346900933</v>
      </c>
    </row>
    <row r="7300" spans="1:29" x14ac:dyDescent="0.35">
      <c r="A7300" s="6" t="s">
        <v>198</v>
      </c>
      <c r="B7300" t="s">
        <v>199</v>
      </c>
      <c r="C7300" t="s">
        <v>200</v>
      </c>
      <c r="D7300" s="4">
        <v>24426</v>
      </c>
      <c r="E7300" s="5" t="s">
        <v>19</v>
      </c>
      <c r="F7300" t="s">
        <v>20</v>
      </c>
      <c r="G7300" t="s">
        <v>1831</v>
      </c>
      <c r="H7300" t="s">
        <v>1831</v>
      </c>
      <c r="I7300">
        <v>1346900933</v>
      </c>
      <c r="J7300" t="s">
        <v>21</v>
      </c>
      <c r="K7300" t="s">
        <v>22</v>
      </c>
      <c r="L7300" s="5">
        <v>45436</v>
      </c>
      <c r="M7300" s="5">
        <v>45436</v>
      </c>
      <c r="N7300">
        <v>12</v>
      </c>
      <c r="O7300" t="s">
        <v>23</v>
      </c>
      <c r="P7300" t="s">
        <v>24</v>
      </c>
      <c r="Q7300">
        <v>1</v>
      </c>
      <c r="R7300">
        <v>36</v>
      </c>
      <c r="S7300">
        <v>2</v>
      </c>
      <c r="T7300">
        <v>1346900933</v>
      </c>
      <c r="U7300">
        <v>956000944</v>
      </c>
      <c r="V7300" s="12">
        <v>1662004</v>
      </c>
      <c r="W7300">
        <v>1224</v>
      </c>
      <c r="X7300" t="s">
        <v>1831</v>
      </c>
      <c r="Y7300" t="s">
        <v>1739</v>
      </c>
      <c r="Z7300">
        <v>1346900933</v>
      </c>
      <c r="AA7300" t="s">
        <v>1832</v>
      </c>
      <c r="AB7300" t="s">
        <v>1739</v>
      </c>
      <c r="AC7300">
        <v>1346900933</v>
      </c>
    </row>
    <row r="7301" spans="1:29" x14ac:dyDescent="0.35">
      <c r="A7301" s="6" t="s">
        <v>198</v>
      </c>
      <c r="B7301" t="s">
        <v>199</v>
      </c>
      <c r="C7301" t="s">
        <v>200</v>
      </c>
      <c r="D7301" s="4">
        <v>24426</v>
      </c>
      <c r="E7301" s="5" t="s">
        <v>19</v>
      </c>
      <c r="F7301" t="s">
        <v>20</v>
      </c>
      <c r="G7301" t="s">
        <v>1831</v>
      </c>
      <c r="H7301" t="s">
        <v>1831</v>
      </c>
      <c r="I7301">
        <v>1346900933</v>
      </c>
      <c r="J7301" t="s">
        <v>21</v>
      </c>
      <c r="K7301" t="s">
        <v>22</v>
      </c>
      <c r="L7301" s="5">
        <v>45437</v>
      </c>
      <c r="M7301" s="5">
        <v>45437</v>
      </c>
      <c r="N7301">
        <v>12</v>
      </c>
      <c r="O7301" t="s">
        <v>23</v>
      </c>
      <c r="P7301" t="s">
        <v>24</v>
      </c>
      <c r="Q7301">
        <v>1</v>
      </c>
      <c r="R7301">
        <v>36</v>
      </c>
      <c r="S7301">
        <v>2</v>
      </c>
      <c r="T7301">
        <v>1346900933</v>
      </c>
      <c r="U7301">
        <v>956000944</v>
      </c>
      <c r="V7301" s="12">
        <v>1662004</v>
      </c>
      <c r="W7301">
        <v>1224</v>
      </c>
      <c r="X7301" t="s">
        <v>1831</v>
      </c>
      <c r="Y7301" t="s">
        <v>1739</v>
      </c>
      <c r="Z7301">
        <v>1346900933</v>
      </c>
      <c r="AA7301" t="s">
        <v>1832</v>
      </c>
      <c r="AB7301" t="s">
        <v>1739</v>
      </c>
      <c r="AC7301">
        <v>1346900933</v>
      </c>
    </row>
    <row r="7302" spans="1:29" x14ac:dyDescent="0.35">
      <c r="A7302" s="6" t="s">
        <v>198</v>
      </c>
      <c r="B7302" t="s">
        <v>199</v>
      </c>
      <c r="C7302" t="s">
        <v>200</v>
      </c>
      <c r="D7302" s="4">
        <v>24426</v>
      </c>
      <c r="E7302" s="5" t="s">
        <v>19</v>
      </c>
      <c r="F7302" t="s">
        <v>20</v>
      </c>
      <c r="G7302" t="s">
        <v>1831</v>
      </c>
      <c r="H7302" t="s">
        <v>1831</v>
      </c>
      <c r="I7302">
        <v>1346900933</v>
      </c>
      <c r="J7302" t="s">
        <v>21</v>
      </c>
      <c r="K7302" t="s">
        <v>22</v>
      </c>
      <c r="L7302" s="5">
        <v>45438</v>
      </c>
      <c r="M7302" s="5">
        <v>45438</v>
      </c>
      <c r="N7302">
        <v>12</v>
      </c>
      <c r="O7302" t="s">
        <v>23</v>
      </c>
      <c r="P7302" t="s">
        <v>24</v>
      </c>
      <c r="Q7302">
        <v>1</v>
      </c>
      <c r="R7302">
        <v>36</v>
      </c>
      <c r="S7302">
        <v>2</v>
      </c>
      <c r="T7302">
        <v>1346900933</v>
      </c>
      <c r="U7302">
        <v>956000944</v>
      </c>
      <c r="V7302" s="12">
        <v>1662004</v>
      </c>
      <c r="W7302">
        <v>1224</v>
      </c>
      <c r="X7302" t="s">
        <v>1831</v>
      </c>
      <c r="Y7302" t="s">
        <v>1739</v>
      </c>
      <c r="Z7302">
        <v>1346900933</v>
      </c>
      <c r="AA7302" t="s">
        <v>1832</v>
      </c>
      <c r="AB7302" t="s">
        <v>1739</v>
      </c>
      <c r="AC7302">
        <v>1346900933</v>
      </c>
    </row>
    <row r="7303" spans="1:29" x14ac:dyDescent="0.35">
      <c r="A7303" s="6" t="s">
        <v>198</v>
      </c>
      <c r="B7303" t="s">
        <v>199</v>
      </c>
      <c r="C7303" t="s">
        <v>200</v>
      </c>
      <c r="D7303" s="4">
        <v>24426</v>
      </c>
      <c r="E7303" s="5" t="s">
        <v>19</v>
      </c>
      <c r="F7303" t="s">
        <v>20</v>
      </c>
      <c r="G7303" t="s">
        <v>1831</v>
      </c>
      <c r="H7303" t="s">
        <v>1831</v>
      </c>
      <c r="I7303">
        <v>1346900933</v>
      </c>
      <c r="J7303" t="s">
        <v>21</v>
      </c>
      <c r="K7303" t="s">
        <v>22</v>
      </c>
      <c r="L7303" s="5">
        <v>45439</v>
      </c>
      <c r="M7303" s="5">
        <v>45439</v>
      </c>
      <c r="N7303">
        <v>12</v>
      </c>
      <c r="O7303" t="s">
        <v>23</v>
      </c>
      <c r="P7303" t="s">
        <v>24</v>
      </c>
      <c r="Q7303">
        <v>1</v>
      </c>
      <c r="R7303">
        <v>36</v>
      </c>
      <c r="S7303">
        <v>2</v>
      </c>
      <c r="T7303">
        <v>1346900933</v>
      </c>
      <c r="U7303">
        <v>956000944</v>
      </c>
      <c r="V7303" s="12">
        <v>1662004</v>
      </c>
      <c r="W7303">
        <v>1224</v>
      </c>
      <c r="X7303" t="s">
        <v>1831</v>
      </c>
      <c r="Y7303" t="s">
        <v>1739</v>
      </c>
      <c r="Z7303">
        <v>1346900933</v>
      </c>
      <c r="AA7303" t="s">
        <v>1832</v>
      </c>
      <c r="AB7303" t="s">
        <v>1739</v>
      </c>
      <c r="AC7303">
        <v>1346900933</v>
      </c>
    </row>
    <row r="7304" spans="1:29" x14ac:dyDescent="0.35">
      <c r="A7304" s="6" t="s">
        <v>198</v>
      </c>
      <c r="B7304" t="s">
        <v>199</v>
      </c>
      <c r="C7304" t="s">
        <v>200</v>
      </c>
      <c r="D7304" s="4">
        <v>24426</v>
      </c>
      <c r="E7304" s="5" t="s">
        <v>19</v>
      </c>
      <c r="F7304" t="s">
        <v>20</v>
      </c>
      <c r="G7304" t="s">
        <v>1831</v>
      </c>
      <c r="H7304" t="s">
        <v>1831</v>
      </c>
      <c r="I7304">
        <v>1346900933</v>
      </c>
      <c r="J7304" t="s">
        <v>21</v>
      </c>
      <c r="K7304" t="s">
        <v>22</v>
      </c>
      <c r="L7304" s="5">
        <v>45440</v>
      </c>
      <c r="M7304" s="5">
        <v>45440</v>
      </c>
      <c r="N7304">
        <v>12</v>
      </c>
      <c r="O7304" t="s">
        <v>23</v>
      </c>
      <c r="P7304" t="s">
        <v>24</v>
      </c>
      <c r="Q7304">
        <v>1</v>
      </c>
      <c r="R7304">
        <v>36</v>
      </c>
      <c r="S7304">
        <v>2</v>
      </c>
      <c r="T7304">
        <v>1346900933</v>
      </c>
      <c r="U7304">
        <v>956000944</v>
      </c>
      <c r="V7304" s="12">
        <v>1662004</v>
      </c>
      <c r="W7304">
        <v>1224</v>
      </c>
      <c r="X7304" t="s">
        <v>1831</v>
      </c>
      <c r="Y7304" t="s">
        <v>1739</v>
      </c>
      <c r="Z7304">
        <v>1346900933</v>
      </c>
      <c r="AA7304" t="s">
        <v>1832</v>
      </c>
      <c r="AB7304" t="s">
        <v>1739</v>
      </c>
      <c r="AC7304">
        <v>1346900933</v>
      </c>
    </row>
    <row r="7305" spans="1:29" x14ac:dyDescent="0.35">
      <c r="A7305" s="6" t="s">
        <v>198</v>
      </c>
      <c r="B7305" t="s">
        <v>199</v>
      </c>
      <c r="C7305" t="s">
        <v>200</v>
      </c>
      <c r="D7305" s="4">
        <v>24426</v>
      </c>
      <c r="E7305" s="5" t="s">
        <v>19</v>
      </c>
      <c r="F7305" t="s">
        <v>20</v>
      </c>
      <c r="G7305" t="s">
        <v>1831</v>
      </c>
      <c r="H7305" t="s">
        <v>1831</v>
      </c>
      <c r="I7305">
        <v>1346900933</v>
      </c>
      <c r="J7305" t="s">
        <v>21</v>
      </c>
      <c r="K7305" t="s">
        <v>22</v>
      </c>
      <c r="L7305" s="5">
        <v>45441</v>
      </c>
      <c r="M7305" s="5">
        <v>45441</v>
      </c>
      <c r="N7305">
        <v>12</v>
      </c>
      <c r="O7305" t="s">
        <v>23</v>
      </c>
      <c r="P7305" t="s">
        <v>24</v>
      </c>
      <c r="Q7305">
        <v>1</v>
      </c>
      <c r="R7305">
        <v>36</v>
      </c>
      <c r="S7305">
        <v>2</v>
      </c>
      <c r="T7305">
        <v>1346900933</v>
      </c>
      <c r="U7305">
        <v>956000944</v>
      </c>
      <c r="V7305" s="12">
        <v>1662004</v>
      </c>
      <c r="W7305">
        <v>1224</v>
      </c>
      <c r="X7305" t="s">
        <v>1831</v>
      </c>
      <c r="Y7305" t="s">
        <v>1739</v>
      </c>
      <c r="Z7305">
        <v>1346900933</v>
      </c>
      <c r="AA7305" t="s">
        <v>1832</v>
      </c>
      <c r="AB7305" t="s">
        <v>1739</v>
      </c>
      <c r="AC7305">
        <v>1346900933</v>
      </c>
    </row>
    <row r="7306" spans="1:29" x14ac:dyDescent="0.35">
      <c r="A7306" s="6" t="s">
        <v>198</v>
      </c>
      <c r="B7306" t="s">
        <v>199</v>
      </c>
      <c r="C7306" t="s">
        <v>200</v>
      </c>
      <c r="D7306" s="4">
        <v>24426</v>
      </c>
      <c r="E7306" s="5" t="s">
        <v>19</v>
      </c>
      <c r="F7306" t="s">
        <v>20</v>
      </c>
      <c r="G7306" t="s">
        <v>1831</v>
      </c>
      <c r="H7306" t="s">
        <v>1831</v>
      </c>
      <c r="I7306">
        <v>1346900933</v>
      </c>
      <c r="J7306" t="s">
        <v>21</v>
      </c>
      <c r="K7306" t="s">
        <v>22</v>
      </c>
      <c r="L7306" s="5">
        <v>45442</v>
      </c>
      <c r="M7306" s="5">
        <v>45442</v>
      </c>
      <c r="N7306">
        <v>12</v>
      </c>
      <c r="O7306" t="s">
        <v>23</v>
      </c>
      <c r="P7306" t="s">
        <v>24</v>
      </c>
      <c r="Q7306">
        <v>1</v>
      </c>
      <c r="R7306">
        <v>36</v>
      </c>
      <c r="S7306">
        <v>2</v>
      </c>
      <c r="T7306">
        <v>1346900933</v>
      </c>
      <c r="U7306">
        <v>956000944</v>
      </c>
      <c r="V7306" s="12">
        <v>1662004</v>
      </c>
      <c r="W7306">
        <v>1224</v>
      </c>
      <c r="X7306" t="s">
        <v>1831</v>
      </c>
      <c r="Y7306" t="s">
        <v>1739</v>
      </c>
      <c r="Z7306">
        <v>1346900933</v>
      </c>
      <c r="AA7306" t="s">
        <v>1832</v>
      </c>
      <c r="AB7306" t="s">
        <v>1739</v>
      </c>
      <c r="AC7306">
        <v>1346900933</v>
      </c>
    </row>
    <row r="7307" spans="1:29" x14ac:dyDescent="0.35">
      <c r="A7307" s="6" t="s">
        <v>198</v>
      </c>
      <c r="B7307" t="s">
        <v>199</v>
      </c>
      <c r="C7307" t="s">
        <v>200</v>
      </c>
      <c r="D7307" s="4">
        <v>24426</v>
      </c>
      <c r="E7307" s="5" t="s">
        <v>19</v>
      </c>
      <c r="F7307" t="s">
        <v>20</v>
      </c>
      <c r="G7307" t="s">
        <v>1831</v>
      </c>
      <c r="H7307" t="s">
        <v>1831</v>
      </c>
      <c r="I7307">
        <v>1346900933</v>
      </c>
      <c r="J7307" t="s">
        <v>21</v>
      </c>
      <c r="K7307" t="s">
        <v>22</v>
      </c>
      <c r="L7307" s="5">
        <v>45443</v>
      </c>
      <c r="M7307" s="5">
        <v>45443</v>
      </c>
      <c r="N7307">
        <v>12</v>
      </c>
      <c r="O7307" t="s">
        <v>23</v>
      </c>
      <c r="P7307" t="s">
        <v>24</v>
      </c>
      <c r="Q7307">
        <v>1</v>
      </c>
      <c r="R7307">
        <v>36</v>
      </c>
      <c r="S7307">
        <v>2</v>
      </c>
      <c r="T7307">
        <v>1346900933</v>
      </c>
      <c r="U7307">
        <v>956000944</v>
      </c>
      <c r="V7307" s="12">
        <v>1662004</v>
      </c>
      <c r="W7307">
        <v>1224</v>
      </c>
      <c r="X7307" t="s">
        <v>1831</v>
      </c>
      <c r="Y7307" t="s">
        <v>1739</v>
      </c>
      <c r="Z7307">
        <v>1346900933</v>
      </c>
      <c r="AA7307" t="s">
        <v>1832</v>
      </c>
      <c r="AB7307" t="s">
        <v>1739</v>
      </c>
      <c r="AC7307">
        <v>1346900933</v>
      </c>
    </row>
    <row r="7308" spans="1:29" x14ac:dyDescent="0.35">
      <c r="A7308" s="6" t="s">
        <v>198</v>
      </c>
      <c r="B7308" t="s">
        <v>199</v>
      </c>
      <c r="C7308" t="s">
        <v>200</v>
      </c>
      <c r="D7308" s="4">
        <v>24426</v>
      </c>
      <c r="E7308" s="5" t="s">
        <v>19</v>
      </c>
      <c r="F7308" t="s">
        <v>20</v>
      </c>
      <c r="G7308" t="s">
        <v>1831</v>
      </c>
      <c r="H7308" t="s">
        <v>1831</v>
      </c>
      <c r="I7308">
        <v>1346900933</v>
      </c>
      <c r="J7308" t="s">
        <v>21</v>
      </c>
      <c r="K7308" t="s">
        <v>22</v>
      </c>
      <c r="L7308" s="5">
        <v>45444</v>
      </c>
      <c r="M7308" s="5">
        <v>45444</v>
      </c>
      <c r="N7308">
        <v>12</v>
      </c>
      <c r="O7308" t="s">
        <v>23</v>
      </c>
      <c r="P7308" t="s">
        <v>24</v>
      </c>
      <c r="Q7308">
        <v>1</v>
      </c>
      <c r="R7308">
        <v>36</v>
      </c>
      <c r="S7308">
        <v>2</v>
      </c>
      <c r="T7308">
        <v>1346900933</v>
      </c>
      <c r="U7308">
        <v>956000944</v>
      </c>
      <c r="V7308" s="12">
        <v>1662004</v>
      </c>
      <c r="W7308">
        <v>1224</v>
      </c>
      <c r="X7308" t="s">
        <v>1831</v>
      </c>
      <c r="Y7308" t="s">
        <v>1739</v>
      </c>
      <c r="Z7308">
        <v>1346900933</v>
      </c>
      <c r="AA7308" t="s">
        <v>1832</v>
      </c>
      <c r="AB7308" t="s">
        <v>1739</v>
      </c>
      <c r="AC7308">
        <v>1346900933</v>
      </c>
    </row>
    <row r="7309" spans="1:29" x14ac:dyDescent="0.35">
      <c r="A7309" s="6" t="s">
        <v>198</v>
      </c>
      <c r="B7309" t="s">
        <v>199</v>
      </c>
      <c r="C7309" t="s">
        <v>200</v>
      </c>
      <c r="D7309" s="4">
        <v>24426</v>
      </c>
      <c r="E7309" s="5" t="s">
        <v>19</v>
      </c>
      <c r="F7309" t="s">
        <v>20</v>
      </c>
      <c r="G7309" t="s">
        <v>1831</v>
      </c>
      <c r="H7309" t="s">
        <v>1831</v>
      </c>
      <c r="I7309">
        <v>1346900933</v>
      </c>
      <c r="J7309" t="s">
        <v>21</v>
      </c>
      <c r="K7309" t="s">
        <v>22</v>
      </c>
      <c r="L7309" s="5">
        <v>45445</v>
      </c>
      <c r="M7309" s="5">
        <v>45445</v>
      </c>
      <c r="N7309">
        <v>12</v>
      </c>
      <c r="O7309" t="s">
        <v>23</v>
      </c>
      <c r="P7309" t="s">
        <v>24</v>
      </c>
      <c r="Q7309">
        <v>1</v>
      </c>
      <c r="R7309">
        <v>36</v>
      </c>
      <c r="S7309">
        <v>2</v>
      </c>
      <c r="T7309">
        <v>1346900933</v>
      </c>
      <c r="U7309">
        <v>956000944</v>
      </c>
      <c r="V7309" s="12">
        <v>1662004</v>
      </c>
      <c r="W7309">
        <v>1224</v>
      </c>
      <c r="X7309" t="s">
        <v>1831</v>
      </c>
      <c r="Y7309" t="s">
        <v>1739</v>
      </c>
      <c r="Z7309">
        <v>1346900933</v>
      </c>
      <c r="AA7309" t="s">
        <v>1832</v>
      </c>
      <c r="AB7309" t="s">
        <v>1739</v>
      </c>
      <c r="AC7309">
        <v>1346900933</v>
      </c>
    </row>
    <row r="7310" spans="1:29" x14ac:dyDescent="0.35">
      <c r="A7310" s="6" t="s">
        <v>198</v>
      </c>
      <c r="B7310" t="s">
        <v>199</v>
      </c>
      <c r="C7310" t="s">
        <v>200</v>
      </c>
      <c r="D7310" s="4">
        <v>24426</v>
      </c>
      <c r="E7310" s="5" t="s">
        <v>19</v>
      </c>
      <c r="F7310" t="s">
        <v>20</v>
      </c>
      <c r="G7310" t="s">
        <v>1831</v>
      </c>
      <c r="H7310" t="s">
        <v>1831</v>
      </c>
      <c r="I7310">
        <v>1346900933</v>
      </c>
      <c r="J7310" t="s">
        <v>21</v>
      </c>
      <c r="K7310" t="s">
        <v>22</v>
      </c>
      <c r="L7310" s="5">
        <v>45446</v>
      </c>
      <c r="M7310" s="5">
        <v>45446</v>
      </c>
      <c r="N7310">
        <v>12</v>
      </c>
      <c r="O7310" t="s">
        <v>23</v>
      </c>
      <c r="P7310" t="s">
        <v>24</v>
      </c>
      <c r="Q7310">
        <v>1</v>
      </c>
      <c r="R7310">
        <v>36</v>
      </c>
      <c r="S7310">
        <v>2</v>
      </c>
      <c r="T7310">
        <v>1346900933</v>
      </c>
      <c r="U7310">
        <v>956000944</v>
      </c>
      <c r="V7310" s="12">
        <v>1662004</v>
      </c>
      <c r="W7310">
        <v>1224</v>
      </c>
      <c r="X7310" t="s">
        <v>1831</v>
      </c>
      <c r="Y7310" t="s">
        <v>1739</v>
      </c>
      <c r="Z7310">
        <v>1346900933</v>
      </c>
      <c r="AA7310" t="s">
        <v>1832</v>
      </c>
      <c r="AB7310" t="s">
        <v>1739</v>
      </c>
      <c r="AC7310">
        <v>1346900933</v>
      </c>
    </row>
    <row r="7311" spans="1:29" x14ac:dyDescent="0.35">
      <c r="A7311" s="6" t="s">
        <v>591</v>
      </c>
      <c r="B7311" t="s">
        <v>640</v>
      </c>
      <c r="C7311" t="s">
        <v>592</v>
      </c>
      <c r="D7311" s="4">
        <v>34420</v>
      </c>
      <c r="E7311" s="5" t="s">
        <v>37</v>
      </c>
      <c r="F7311" t="s">
        <v>20</v>
      </c>
      <c r="G7311" t="s">
        <v>1831</v>
      </c>
      <c r="H7311" t="s">
        <v>1831</v>
      </c>
      <c r="I7311">
        <v>1346900933</v>
      </c>
      <c r="J7311" t="s">
        <v>21</v>
      </c>
      <c r="K7311" t="s">
        <v>22</v>
      </c>
      <c r="L7311" s="5">
        <v>45413</v>
      </c>
      <c r="M7311" s="5">
        <v>45413</v>
      </c>
      <c r="N7311">
        <v>12</v>
      </c>
      <c r="O7311" t="s">
        <v>23</v>
      </c>
      <c r="P7311" t="s">
        <v>24</v>
      </c>
      <c r="Q7311">
        <v>1</v>
      </c>
      <c r="R7311">
        <v>36</v>
      </c>
      <c r="S7311">
        <v>2</v>
      </c>
      <c r="T7311">
        <v>1346900933</v>
      </c>
      <c r="U7311">
        <v>956000944</v>
      </c>
      <c r="V7311" s="12">
        <v>853905</v>
      </c>
      <c r="W7311">
        <v>1224</v>
      </c>
      <c r="X7311" t="s">
        <v>1831</v>
      </c>
      <c r="Y7311" t="s">
        <v>1739</v>
      </c>
      <c r="Z7311">
        <v>1346900933</v>
      </c>
      <c r="AA7311" t="s">
        <v>1832</v>
      </c>
      <c r="AB7311" t="s">
        <v>1739</v>
      </c>
      <c r="AC7311">
        <v>1346900933</v>
      </c>
    </row>
    <row r="7312" spans="1:29" x14ac:dyDescent="0.35">
      <c r="A7312" s="6" t="s">
        <v>591</v>
      </c>
      <c r="B7312" t="s">
        <v>640</v>
      </c>
      <c r="C7312" t="s">
        <v>592</v>
      </c>
      <c r="D7312" s="4">
        <v>34420</v>
      </c>
      <c r="E7312" s="5" t="s">
        <v>37</v>
      </c>
      <c r="F7312" t="s">
        <v>20</v>
      </c>
      <c r="G7312" t="s">
        <v>1831</v>
      </c>
      <c r="H7312" t="s">
        <v>1831</v>
      </c>
      <c r="I7312">
        <v>1346900933</v>
      </c>
      <c r="J7312" t="s">
        <v>21</v>
      </c>
      <c r="K7312" t="s">
        <v>22</v>
      </c>
      <c r="L7312" s="5">
        <v>45414</v>
      </c>
      <c r="M7312" s="5">
        <v>45414</v>
      </c>
      <c r="N7312">
        <v>12</v>
      </c>
      <c r="O7312" t="s">
        <v>23</v>
      </c>
      <c r="P7312" t="s">
        <v>24</v>
      </c>
      <c r="Q7312">
        <v>1</v>
      </c>
      <c r="R7312">
        <v>36</v>
      </c>
      <c r="S7312">
        <v>2</v>
      </c>
      <c r="T7312">
        <v>1346900933</v>
      </c>
      <c r="U7312">
        <v>956000944</v>
      </c>
      <c r="V7312" s="12">
        <v>853905</v>
      </c>
      <c r="W7312">
        <v>1224</v>
      </c>
      <c r="X7312" t="s">
        <v>1831</v>
      </c>
      <c r="Y7312" t="s">
        <v>1739</v>
      </c>
      <c r="Z7312">
        <v>1346900933</v>
      </c>
      <c r="AA7312" t="s">
        <v>1832</v>
      </c>
      <c r="AB7312" t="s">
        <v>1739</v>
      </c>
      <c r="AC7312">
        <v>1346900933</v>
      </c>
    </row>
    <row r="7313" spans="1:29" x14ac:dyDescent="0.35">
      <c r="A7313" s="6" t="s">
        <v>591</v>
      </c>
      <c r="B7313" t="s">
        <v>640</v>
      </c>
      <c r="C7313" t="s">
        <v>592</v>
      </c>
      <c r="D7313" s="4">
        <v>34420</v>
      </c>
      <c r="E7313" s="5" t="s">
        <v>37</v>
      </c>
      <c r="F7313" t="s">
        <v>20</v>
      </c>
      <c r="G7313" t="s">
        <v>1831</v>
      </c>
      <c r="H7313" t="s">
        <v>1831</v>
      </c>
      <c r="I7313">
        <v>1346900933</v>
      </c>
      <c r="J7313" t="s">
        <v>21</v>
      </c>
      <c r="K7313" t="s">
        <v>22</v>
      </c>
      <c r="L7313" s="5">
        <v>45415</v>
      </c>
      <c r="M7313" s="5">
        <v>45415</v>
      </c>
      <c r="N7313">
        <v>12</v>
      </c>
      <c r="O7313" t="s">
        <v>23</v>
      </c>
      <c r="P7313" t="s">
        <v>24</v>
      </c>
      <c r="Q7313">
        <v>1</v>
      </c>
      <c r="R7313">
        <v>36</v>
      </c>
      <c r="S7313">
        <v>2</v>
      </c>
      <c r="T7313">
        <v>1346900933</v>
      </c>
      <c r="U7313">
        <v>956000944</v>
      </c>
      <c r="V7313" s="12">
        <v>853905</v>
      </c>
      <c r="W7313">
        <v>1224</v>
      </c>
      <c r="X7313" t="s">
        <v>1831</v>
      </c>
      <c r="Y7313" t="s">
        <v>1739</v>
      </c>
      <c r="Z7313">
        <v>1346900933</v>
      </c>
      <c r="AA7313" t="s">
        <v>1832</v>
      </c>
      <c r="AB7313" t="s">
        <v>1739</v>
      </c>
      <c r="AC7313">
        <v>1346900933</v>
      </c>
    </row>
    <row r="7314" spans="1:29" x14ac:dyDescent="0.35">
      <c r="A7314" s="6" t="s">
        <v>591</v>
      </c>
      <c r="B7314" t="s">
        <v>640</v>
      </c>
      <c r="C7314" t="s">
        <v>592</v>
      </c>
      <c r="D7314" s="4">
        <v>34420</v>
      </c>
      <c r="E7314" s="5" t="s">
        <v>37</v>
      </c>
      <c r="F7314" t="s">
        <v>20</v>
      </c>
      <c r="G7314" t="s">
        <v>1831</v>
      </c>
      <c r="H7314" t="s">
        <v>1831</v>
      </c>
      <c r="I7314">
        <v>1346900933</v>
      </c>
      <c r="J7314" t="s">
        <v>21</v>
      </c>
      <c r="K7314" t="s">
        <v>22</v>
      </c>
      <c r="L7314" s="5">
        <v>45416</v>
      </c>
      <c r="M7314" s="5">
        <v>45416</v>
      </c>
      <c r="N7314">
        <v>12</v>
      </c>
      <c r="O7314" t="s">
        <v>23</v>
      </c>
      <c r="P7314" t="s">
        <v>24</v>
      </c>
      <c r="Q7314">
        <v>1</v>
      </c>
      <c r="R7314">
        <v>36</v>
      </c>
      <c r="S7314">
        <v>2</v>
      </c>
      <c r="T7314">
        <v>1346900933</v>
      </c>
      <c r="U7314">
        <v>956000944</v>
      </c>
      <c r="V7314" s="12">
        <v>853905</v>
      </c>
      <c r="W7314">
        <v>1224</v>
      </c>
      <c r="X7314" t="s">
        <v>1831</v>
      </c>
      <c r="Y7314" t="s">
        <v>1739</v>
      </c>
      <c r="Z7314">
        <v>1346900933</v>
      </c>
      <c r="AA7314" t="s">
        <v>1832</v>
      </c>
      <c r="AB7314" t="s">
        <v>1739</v>
      </c>
      <c r="AC7314">
        <v>1346900933</v>
      </c>
    </row>
    <row r="7315" spans="1:29" x14ac:dyDescent="0.35">
      <c r="A7315" s="6" t="s">
        <v>591</v>
      </c>
      <c r="B7315" t="s">
        <v>640</v>
      </c>
      <c r="C7315" t="s">
        <v>592</v>
      </c>
      <c r="D7315" s="4">
        <v>34420</v>
      </c>
      <c r="E7315" s="5" t="s">
        <v>37</v>
      </c>
      <c r="F7315" t="s">
        <v>20</v>
      </c>
      <c r="G7315" t="s">
        <v>1831</v>
      </c>
      <c r="H7315" t="s">
        <v>1831</v>
      </c>
      <c r="I7315">
        <v>1346900933</v>
      </c>
      <c r="J7315" t="s">
        <v>21</v>
      </c>
      <c r="K7315" t="s">
        <v>22</v>
      </c>
      <c r="L7315" s="5">
        <v>45417</v>
      </c>
      <c r="M7315" s="5">
        <v>45417</v>
      </c>
      <c r="N7315">
        <v>12</v>
      </c>
      <c r="O7315" t="s">
        <v>23</v>
      </c>
      <c r="P7315" t="s">
        <v>24</v>
      </c>
      <c r="Q7315">
        <v>1</v>
      </c>
      <c r="R7315">
        <v>36</v>
      </c>
      <c r="S7315">
        <v>2</v>
      </c>
      <c r="T7315">
        <v>1346900933</v>
      </c>
      <c r="U7315">
        <v>956000944</v>
      </c>
      <c r="V7315" s="12">
        <v>853905</v>
      </c>
      <c r="W7315">
        <v>1224</v>
      </c>
      <c r="X7315" t="s">
        <v>1831</v>
      </c>
      <c r="Y7315" t="s">
        <v>1739</v>
      </c>
      <c r="Z7315">
        <v>1346900933</v>
      </c>
      <c r="AA7315" t="s">
        <v>1832</v>
      </c>
      <c r="AB7315" t="s">
        <v>1739</v>
      </c>
      <c r="AC7315">
        <v>1346900933</v>
      </c>
    </row>
    <row r="7316" spans="1:29" x14ac:dyDescent="0.35">
      <c r="A7316" s="6" t="s">
        <v>591</v>
      </c>
      <c r="B7316" t="s">
        <v>640</v>
      </c>
      <c r="C7316" t="s">
        <v>592</v>
      </c>
      <c r="D7316" s="4">
        <v>34420</v>
      </c>
      <c r="E7316" s="5" t="s">
        <v>37</v>
      </c>
      <c r="F7316" t="s">
        <v>20</v>
      </c>
      <c r="G7316" t="s">
        <v>1831</v>
      </c>
      <c r="H7316" t="s">
        <v>1831</v>
      </c>
      <c r="I7316">
        <v>1346900933</v>
      </c>
      <c r="J7316" t="s">
        <v>21</v>
      </c>
      <c r="K7316" t="s">
        <v>22</v>
      </c>
      <c r="L7316" s="5">
        <v>45418</v>
      </c>
      <c r="M7316" s="5">
        <v>45418</v>
      </c>
      <c r="N7316">
        <v>12</v>
      </c>
      <c r="O7316" t="s">
        <v>23</v>
      </c>
      <c r="P7316" t="s">
        <v>24</v>
      </c>
      <c r="Q7316">
        <v>1</v>
      </c>
      <c r="R7316">
        <v>36</v>
      </c>
      <c r="S7316">
        <v>2</v>
      </c>
      <c r="T7316">
        <v>1346900933</v>
      </c>
      <c r="U7316">
        <v>956000944</v>
      </c>
      <c r="V7316" s="12">
        <v>853905</v>
      </c>
      <c r="W7316">
        <v>1224</v>
      </c>
      <c r="X7316" t="s">
        <v>1831</v>
      </c>
      <c r="Y7316" t="s">
        <v>1739</v>
      </c>
      <c r="Z7316">
        <v>1346900933</v>
      </c>
      <c r="AA7316" t="s">
        <v>1832</v>
      </c>
      <c r="AB7316" t="s">
        <v>1739</v>
      </c>
      <c r="AC7316">
        <v>1346900933</v>
      </c>
    </row>
    <row r="7317" spans="1:29" x14ac:dyDescent="0.35">
      <c r="A7317" s="6" t="s">
        <v>591</v>
      </c>
      <c r="B7317" t="s">
        <v>640</v>
      </c>
      <c r="C7317" t="s">
        <v>592</v>
      </c>
      <c r="D7317" s="4">
        <v>34420</v>
      </c>
      <c r="E7317" s="5" t="s">
        <v>37</v>
      </c>
      <c r="F7317" t="s">
        <v>20</v>
      </c>
      <c r="G7317" t="s">
        <v>1831</v>
      </c>
      <c r="H7317" t="s">
        <v>1831</v>
      </c>
      <c r="I7317">
        <v>1346900933</v>
      </c>
      <c r="J7317" t="s">
        <v>21</v>
      </c>
      <c r="K7317" t="s">
        <v>22</v>
      </c>
      <c r="L7317" s="5">
        <v>45419</v>
      </c>
      <c r="M7317" s="5">
        <v>45419</v>
      </c>
      <c r="N7317">
        <v>12</v>
      </c>
      <c r="O7317" t="s">
        <v>23</v>
      </c>
      <c r="P7317" t="s">
        <v>24</v>
      </c>
      <c r="Q7317">
        <v>1</v>
      </c>
      <c r="R7317">
        <v>36</v>
      </c>
      <c r="S7317">
        <v>2</v>
      </c>
      <c r="T7317">
        <v>1346900933</v>
      </c>
      <c r="U7317">
        <v>956000944</v>
      </c>
      <c r="V7317" s="12">
        <v>853905</v>
      </c>
      <c r="W7317">
        <v>1224</v>
      </c>
      <c r="X7317" t="s">
        <v>1831</v>
      </c>
      <c r="Y7317" t="s">
        <v>1739</v>
      </c>
      <c r="Z7317">
        <v>1346900933</v>
      </c>
      <c r="AA7317" t="s">
        <v>1832</v>
      </c>
      <c r="AB7317" t="s">
        <v>1739</v>
      </c>
      <c r="AC7317">
        <v>1346900933</v>
      </c>
    </row>
    <row r="7318" spans="1:29" x14ac:dyDescent="0.35">
      <c r="A7318" s="6" t="s">
        <v>591</v>
      </c>
      <c r="B7318" t="s">
        <v>640</v>
      </c>
      <c r="C7318" t="s">
        <v>592</v>
      </c>
      <c r="D7318" s="4">
        <v>34420</v>
      </c>
      <c r="E7318" s="5" t="s">
        <v>37</v>
      </c>
      <c r="F7318" t="s">
        <v>20</v>
      </c>
      <c r="G7318" t="s">
        <v>1831</v>
      </c>
      <c r="H7318" t="s">
        <v>1831</v>
      </c>
      <c r="I7318">
        <v>1346900933</v>
      </c>
      <c r="J7318" t="s">
        <v>21</v>
      </c>
      <c r="K7318" t="s">
        <v>22</v>
      </c>
      <c r="L7318" s="5">
        <v>45420</v>
      </c>
      <c r="M7318" s="5">
        <v>45420</v>
      </c>
      <c r="N7318">
        <v>12</v>
      </c>
      <c r="O7318" t="s">
        <v>23</v>
      </c>
      <c r="P7318" t="s">
        <v>24</v>
      </c>
      <c r="Q7318">
        <v>1</v>
      </c>
      <c r="R7318">
        <v>36</v>
      </c>
      <c r="S7318">
        <v>2</v>
      </c>
      <c r="T7318">
        <v>1346900933</v>
      </c>
      <c r="U7318">
        <v>956000944</v>
      </c>
      <c r="V7318" s="12">
        <v>853905</v>
      </c>
      <c r="W7318">
        <v>1224</v>
      </c>
      <c r="X7318" t="s">
        <v>1831</v>
      </c>
      <c r="Y7318" t="s">
        <v>1739</v>
      </c>
      <c r="Z7318">
        <v>1346900933</v>
      </c>
      <c r="AA7318" t="s">
        <v>1832</v>
      </c>
      <c r="AB7318" t="s">
        <v>1739</v>
      </c>
      <c r="AC7318">
        <v>1346900933</v>
      </c>
    </row>
    <row r="7319" spans="1:29" x14ac:dyDescent="0.35">
      <c r="A7319" s="6" t="s">
        <v>591</v>
      </c>
      <c r="B7319" t="s">
        <v>640</v>
      </c>
      <c r="C7319" t="s">
        <v>592</v>
      </c>
      <c r="D7319" s="4">
        <v>34420</v>
      </c>
      <c r="E7319" s="5" t="s">
        <v>37</v>
      </c>
      <c r="F7319" t="s">
        <v>20</v>
      </c>
      <c r="G7319" t="s">
        <v>1831</v>
      </c>
      <c r="H7319" t="s">
        <v>1831</v>
      </c>
      <c r="I7319">
        <v>1346900933</v>
      </c>
      <c r="J7319" t="s">
        <v>21</v>
      </c>
      <c r="K7319" t="s">
        <v>22</v>
      </c>
      <c r="L7319" s="5">
        <v>45421</v>
      </c>
      <c r="M7319" s="5">
        <v>45421</v>
      </c>
      <c r="N7319">
        <v>12</v>
      </c>
      <c r="O7319" t="s">
        <v>23</v>
      </c>
      <c r="P7319" t="s">
        <v>24</v>
      </c>
      <c r="Q7319">
        <v>1</v>
      </c>
      <c r="R7319">
        <v>36</v>
      </c>
      <c r="S7319">
        <v>2</v>
      </c>
      <c r="T7319">
        <v>1346900933</v>
      </c>
      <c r="U7319">
        <v>956000944</v>
      </c>
      <c r="V7319" s="12">
        <v>853905</v>
      </c>
      <c r="W7319">
        <v>1224</v>
      </c>
      <c r="X7319" t="s">
        <v>1831</v>
      </c>
      <c r="Y7319" t="s">
        <v>1739</v>
      </c>
      <c r="Z7319">
        <v>1346900933</v>
      </c>
      <c r="AA7319" t="s">
        <v>1832</v>
      </c>
      <c r="AB7319" t="s">
        <v>1739</v>
      </c>
      <c r="AC7319">
        <v>1346900933</v>
      </c>
    </row>
    <row r="7320" spans="1:29" x14ac:dyDescent="0.35">
      <c r="A7320" s="6" t="s">
        <v>591</v>
      </c>
      <c r="B7320" t="s">
        <v>640</v>
      </c>
      <c r="C7320" t="s">
        <v>592</v>
      </c>
      <c r="D7320" s="4">
        <v>34420</v>
      </c>
      <c r="E7320" s="5" t="s">
        <v>37</v>
      </c>
      <c r="F7320" t="s">
        <v>20</v>
      </c>
      <c r="G7320" t="s">
        <v>1831</v>
      </c>
      <c r="H7320" t="s">
        <v>1831</v>
      </c>
      <c r="I7320">
        <v>1346900933</v>
      </c>
      <c r="J7320" t="s">
        <v>21</v>
      </c>
      <c r="K7320" t="s">
        <v>22</v>
      </c>
      <c r="L7320" s="5">
        <v>45422</v>
      </c>
      <c r="M7320" s="5">
        <v>45422</v>
      </c>
      <c r="N7320">
        <v>12</v>
      </c>
      <c r="O7320" t="s">
        <v>23</v>
      </c>
      <c r="P7320" t="s">
        <v>24</v>
      </c>
      <c r="Q7320">
        <v>1</v>
      </c>
      <c r="R7320">
        <v>36</v>
      </c>
      <c r="S7320">
        <v>2</v>
      </c>
      <c r="T7320">
        <v>1346900933</v>
      </c>
      <c r="U7320">
        <v>956000944</v>
      </c>
      <c r="V7320" s="12">
        <v>853905</v>
      </c>
      <c r="W7320">
        <v>1224</v>
      </c>
      <c r="X7320" t="s">
        <v>1831</v>
      </c>
      <c r="Y7320" t="s">
        <v>1739</v>
      </c>
      <c r="Z7320">
        <v>1346900933</v>
      </c>
      <c r="AA7320" t="s">
        <v>1832</v>
      </c>
      <c r="AB7320" t="s">
        <v>1739</v>
      </c>
      <c r="AC7320">
        <v>1346900933</v>
      </c>
    </row>
    <row r="7321" spans="1:29" x14ac:dyDescent="0.35">
      <c r="A7321" s="6" t="s">
        <v>591</v>
      </c>
      <c r="B7321" t="s">
        <v>640</v>
      </c>
      <c r="C7321" t="s">
        <v>592</v>
      </c>
      <c r="D7321" s="4">
        <v>34420</v>
      </c>
      <c r="E7321" s="5" t="s">
        <v>37</v>
      </c>
      <c r="F7321" t="s">
        <v>20</v>
      </c>
      <c r="G7321" t="s">
        <v>1831</v>
      </c>
      <c r="H7321" t="s">
        <v>1831</v>
      </c>
      <c r="I7321">
        <v>1346900933</v>
      </c>
      <c r="J7321" t="s">
        <v>21</v>
      </c>
      <c r="K7321" t="s">
        <v>22</v>
      </c>
      <c r="L7321" s="5">
        <v>45423</v>
      </c>
      <c r="M7321" s="5">
        <v>45423</v>
      </c>
      <c r="N7321">
        <v>12</v>
      </c>
      <c r="O7321" t="s">
        <v>23</v>
      </c>
      <c r="P7321" t="s">
        <v>24</v>
      </c>
      <c r="Q7321">
        <v>1</v>
      </c>
      <c r="R7321">
        <v>36</v>
      </c>
      <c r="S7321">
        <v>2</v>
      </c>
      <c r="T7321">
        <v>1346900933</v>
      </c>
      <c r="U7321">
        <v>956000944</v>
      </c>
      <c r="V7321" s="12">
        <v>853905</v>
      </c>
      <c r="W7321">
        <v>1224</v>
      </c>
      <c r="X7321" t="s">
        <v>1831</v>
      </c>
      <c r="Y7321" t="s">
        <v>1739</v>
      </c>
      <c r="Z7321">
        <v>1346900933</v>
      </c>
      <c r="AA7321" t="s">
        <v>1832</v>
      </c>
      <c r="AB7321" t="s">
        <v>1739</v>
      </c>
      <c r="AC7321">
        <v>1346900933</v>
      </c>
    </row>
    <row r="7322" spans="1:29" x14ac:dyDescent="0.35">
      <c r="A7322" s="6" t="s">
        <v>591</v>
      </c>
      <c r="B7322" t="s">
        <v>640</v>
      </c>
      <c r="C7322" t="s">
        <v>592</v>
      </c>
      <c r="D7322" s="4">
        <v>34420</v>
      </c>
      <c r="E7322" s="5" t="s">
        <v>37</v>
      </c>
      <c r="F7322" t="s">
        <v>20</v>
      </c>
      <c r="G7322" t="s">
        <v>1831</v>
      </c>
      <c r="H7322" t="s">
        <v>1831</v>
      </c>
      <c r="I7322">
        <v>1346900933</v>
      </c>
      <c r="J7322" t="s">
        <v>21</v>
      </c>
      <c r="K7322" t="s">
        <v>22</v>
      </c>
      <c r="L7322" s="5">
        <v>45424</v>
      </c>
      <c r="M7322" s="5">
        <v>45424</v>
      </c>
      <c r="N7322">
        <v>12</v>
      </c>
      <c r="O7322" t="s">
        <v>23</v>
      </c>
      <c r="P7322" t="s">
        <v>24</v>
      </c>
      <c r="Q7322">
        <v>1</v>
      </c>
      <c r="R7322">
        <v>36</v>
      </c>
      <c r="S7322">
        <v>2</v>
      </c>
      <c r="T7322">
        <v>1346900933</v>
      </c>
      <c r="U7322">
        <v>956000944</v>
      </c>
      <c r="V7322" s="12">
        <v>853905</v>
      </c>
      <c r="W7322">
        <v>1224</v>
      </c>
      <c r="X7322" t="s">
        <v>1831</v>
      </c>
      <c r="Y7322" t="s">
        <v>1739</v>
      </c>
      <c r="Z7322">
        <v>1346900933</v>
      </c>
      <c r="AA7322" t="s">
        <v>1832</v>
      </c>
      <c r="AB7322" t="s">
        <v>1739</v>
      </c>
      <c r="AC7322">
        <v>1346900933</v>
      </c>
    </row>
    <row r="7323" spans="1:29" x14ac:dyDescent="0.35">
      <c r="A7323" s="6" t="s">
        <v>591</v>
      </c>
      <c r="B7323" t="s">
        <v>640</v>
      </c>
      <c r="C7323" t="s">
        <v>592</v>
      </c>
      <c r="D7323" s="4">
        <v>34420</v>
      </c>
      <c r="E7323" s="5" t="s">
        <v>37</v>
      </c>
      <c r="F7323" t="s">
        <v>20</v>
      </c>
      <c r="G7323" t="s">
        <v>1831</v>
      </c>
      <c r="H7323" t="s">
        <v>1831</v>
      </c>
      <c r="I7323">
        <v>1346900933</v>
      </c>
      <c r="J7323" t="s">
        <v>21</v>
      </c>
      <c r="K7323" t="s">
        <v>22</v>
      </c>
      <c r="L7323" s="5">
        <v>45425</v>
      </c>
      <c r="M7323" s="5">
        <v>45425</v>
      </c>
      <c r="N7323">
        <v>12</v>
      </c>
      <c r="O7323" t="s">
        <v>23</v>
      </c>
      <c r="P7323" t="s">
        <v>24</v>
      </c>
      <c r="Q7323">
        <v>1</v>
      </c>
      <c r="R7323">
        <v>36</v>
      </c>
      <c r="S7323">
        <v>2</v>
      </c>
      <c r="T7323">
        <v>1346900933</v>
      </c>
      <c r="U7323">
        <v>956000944</v>
      </c>
      <c r="V7323" s="12">
        <v>853905</v>
      </c>
      <c r="W7323">
        <v>1224</v>
      </c>
      <c r="X7323" t="s">
        <v>1831</v>
      </c>
      <c r="Y7323" t="s">
        <v>1739</v>
      </c>
      <c r="Z7323">
        <v>1346900933</v>
      </c>
      <c r="AA7323" t="s">
        <v>1832</v>
      </c>
      <c r="AB7323" t="s">
        <v>1739</v>
      </c>
      <c r="AC7323">
        <v>1346900933</v>
      </c>
    </row>
    <row r="7324" spans="1:29" x14ac:dyDescent="0.35">
      <c r="A7324" s="6" t="s">
        <v>591</v>
      </c>
      <c r="B7324" t="s">
        <v>640</v>
      </c>
      <c r="C7324" t="s">
        <v>592</v>
      </c>
      <c r="D7324" s="4">
        <v>34420</v>
      </c>
      <c r="E7324" s="5" t="s">
        <v>37</v>
      </c>
      <c r="F7324" t="s">
        <v>20</v>
      </c>
      <c r="G7324" t="s">
        <v>1831</v>
      </c>
      <c r="H7324" t="s">
        <v>1831</v>
      </c>
      <c r="I7324">
        <v>1346900933</v>
      </c>
      <c r="J7324" t="s">
        <v>21</v>
      </c>
      <c r="K7324" t="s">
        <v>22</v>
      </c>
      <c r="L7324" s="5">
        <v>45426</v>
      </c>
      <c r="M7324" s="5">
        <v>45426</v>
      </c>
      <c r="N7324">
        <v>12</v>
      </c>
      <c r="O7324" t="s">
        <v>23</v>
      </c>
      <c r="P7324" t="s">
        <v>24</v>
      </c>
      <c r="Q7324">
        <v>1</v>
      </c>
      <c r="R7324">
        <v>36</v>
      </c>
      <c r="S7324">
        <v>2</v>
      </c>
      <c r="T7324">
        <v>1346900933</v>
      </c>
      <c r="U7324">
        <v>956000944</v>
      </c>
      <c r="V7324" s="12">
        <v>853905</v>
      </c>
      <c r="W7324">
        <v>1224</v>
      </c>
      <c r="X7324" t="s">
        <v>1831</v>
      </c>
      <c r="Y7324" t="s">
        <v>1739</v>
      </c>
      <c r="Z7324">
        <v>1346900933</v>
      </c>
      <c r="AA7324" t="s">
        <v>1832</v>
      </c>
      <c r="AB7324" t="s">
        <v>1739</v>
      </c>
      <c r="AC7324">
        <v>1346900933</v>
      </c>
    </row>
    <row r="7325" spans="1:29" x14ac:dyDescent="0.35">
      <c r="A7325" s="6" t="s">
        <v>591</v>
      </c>
      <c r="B7325" t="s">
        <v>640</v>
      </c>
      <c r="C7325" t="s">
        <v>592</v>
      </c>
      <c r="D7325" s="4">
        <v>34420</v>
      </c>
      <c r="E7325" s="5" t="s">
        <v>37</v>
      </c>
      <c r="F7325" t="s">
        <v>20</v>
      </c>
      <c r="G7325" t="s">
        <v>1831</v>
      </c>
      <c r="H7325" t="s">
        <v>1831</v>
      </c>
      <c r="I7325">
        <v>1346900933</v>
      </c>
      <c r="J7325" t="s">
        <v>21</v>
      </c>
      <c r="K7325" t="s">
        <v>22</v>
      </c>
      <c r="L7325" s="5">
        <v>45427</v>
      </c>
      <c r="M7325" s="5">
        <v>45427</v>
      </c>
      <c r="N7325">
        <v>12</v>
      </c>
      <c r="O7325" t="s">
        <v>23</v>
      </c>
      <c r="P7325" t="s">
        <v>24</v>
      </c>
      <c r="Q7325">
        <v>1</v>
      </c>
      <c r="R7325">
        <v>36</v>
      </c>
      <c r="S7325">
        <v>2</v>
      </c>
      <c r="T7325">
        <v>1346900933</v>
      </c>
      <c r="U7325">
        <v>956000944</v>
      </c>
      <c r="V7325" s="12">
        <v>853905</v>
      </c>
      <c r="W7325">
        <v>1224</v>
      </c>
      <c r="X7325" t="s">
        <v>1831</v>
      </c>
      <c r="Y7325" t="s">
        <v>1739</v>
      </c>
      <c r="Z7325">
        <v>1346900933</v>
      </c>
      <c r="AA7325" t="s">
        <v>1832</v>
      </c>
      <c r="AB7325" t="s">
        <v>1739</v>
      </c>
      <c r="AC7325">
        <v>1346900933</v>
      </c>
    </row>
    <row r="7326" spans="1:29" x14ac:dyDescent="0.35">
      <c r="A7326" s="6" t="s">
        <v>591</v>
      </c>
      <c r="B7326" t="s">
        <v>640</v>
      </c>
      <c r="C7326" t="s">
        <v>592</v>
      </c>
      <c r="D7326" s="4">
        <v>34420</v>
      </c>
      <c r="E7326" s="5" t="s">
        <v>37</v>
      </c>
      <c r="F7326" t="s">
        <v>20</v>
      </c>
      <c r="G7326" t="s">
        <v>1831</v>
      </c>
      <c r="H7326" t="s">
        <v>1831</v>
      </c>
      <c r="I7326">
        <v>1346900933</v>
      </c>
      <c r="J7326" t="s">
        <v>21</v>
      </c>
      <c r="K7326" t="s">
        <v>22</v>
      </c>
      <c r="L7326" s="5">
        <v>45428</v>
      </c>
      <c r="M7326" s="5">
        <v>45428</v>
      </c>
      <c r="N7326">
        <v>12</v>
      </c>
      <c r="O7326" t="s">
        <v>23</v>
      </c>
      <c r="P7326" t="s">
        <v>24</v>
      </c>
      <c r="Q7326">
        <v>1</v>
      </c>
      <c r="R7326">
        <v>36</v>
      </c>
      <c r="S7326">
        <v>2</v>
      </c>
      <c r="T7326">
        <v>1346900933</v>
      </c>
      <c r="U7326">
        <v>956000944</v>
      </c>
      <c r="V7326" s="12">
        <v>853905</v>
      </c>
      <c r="W7326">
        <v>1224</v>
      </c>
      <c r="X7326" t="s">
        <v>1831</v>
      </c>
      <c r="Y7326" t="s">
        <v>1739</v>
      </c>
      <c r="Z7326">
        <v>1346900933</v>
      </c>
      <c r="AA7326" t="s">
        <v>1832</v>
      </c>
      <c r="AB7326" t="s">
        <v>1739</v>
      </c>
      <c r="AC7326">
        <v>1346900933</v>
      </c>
    </row>
    <row r="7327" spans="1:29" x14ac:dyDescent="0.35">
      <c r="A7327" s="6" t="s">
        <v>591</v>
      </c>
      <c r="B7327" t="s">
        <v>640</v>
      </c>
      <c r="C7327" t="s">
        <v>592</v>
      </c>
      <c r="D7327" s="4">
        <v>34420</v>
      </c>
      <c r="E7327" s="5" t="s">
        <v>37</v>
      </c>
      <c r="F7327" t="s">
        <v>20</v>
      </c>
      <c r="G7327" t="s">
        <v>1831</v>
      </c>
      <c r="H7327" t="s">
        <v>1831</v>
      </c>
      <c r="I7327">
        <v>1346900933</v>
      </c>
      <c r="J7327" t="s">
        <v>21</v>
      </c>
      <c r="K7327" t="s">
        <v>22</v>
      </c>
      <c r="L7327" s="5">
        <v>45429</v>
      </c>
      <c r="M7327" s="5">
        <v>45429</v>
      </c>
      <c r="N7327">
        <v>12</v>
      </c>
      <c r="O7327" t="s">
        <v>23</v>
      </c>
      <c r="P7327" t="s">
        <v>24</v>
      </c>
      <c r="Q7327">
        <v>1</v>
      </c>
      <c r="R7327">
        <v>36</v>
      </c>
      <c r="S7327">
        <v>2</v>
      </c>
      <c r="T7327">
        <v>1346900933</v>
      </c>
      <c r="U7327">
        <v>956000944</v>
      </c>
      <c r="V7327" s="12">
        <v>853905</v>
      </c>
      <c r="W7327">
        <v>1224</v>
      </c>
      <c r="X7327" t="s">
        <v>1831</v>
      </c>
      <c r="Y7327" t="s">
        <v>1739</v>
      </c>
      <c r="Z7327">
        <v>1346900933</v>
      </c>
      <c r="AA7327" t="s">
        <v>1832</v>
      </c>
      <c r="AB7327" t="s">
        <v>1739</v>
      </c>
      <c r="AC7327">
        <v>1346900933</v>
      </c>
    </row>
    <row r="7328" spans="1:29" x14ac:dyDescent="0.35">
      <c r="A7328" s="6" t="s">
        <v>591</v>
      </c>
      <c r="B7328" t="s">
        <v>640</v>
      </c>
      <c r="C7328" t="s">
        <v>592</v>
      </c>
      <c r="D7328" s="4">
        <v>34420</v>
      </c>
      <c r="E7328" s="5" t="s">
        <v>37</v>
      </c>
      <c r="F7328" t="s">
        <v>20</v>
      </c>
      <c r="G7328" t="s">
        <v>1831</v>
      </c>
      <c r="H7328" t="s">
        <v>1831</v>
      </c>
      <c r="I7328">
        <v>1346900933</v>
      </c>
      <c r="J7328" t="s">
        <v>21</v>
      </c>
      <c r="K7328" t="s">
        <v>22</v>
      </c>
      <c r="L7328" s="5">
        <v>45430</v>
      </c>
      <c r="M7328" s="5">
        <v>45430</v>
      </c>
      <c r="N7328">
        <v>12</v>
      </c>
      <c r="O7328" t="s">
        <v>23</v>
      </c>
      <c r="P7328" t="s">
        <v>24</v>
      </c>
      <c r="Q7328">
        <v>1</v>
      </c>
      <c r="R7328">
        <v>36</v>
      </c>
      <c r="S7328">
        <v>2</v>
      </c>
      <c r="T7328">
        <v>1346900933</v>
      </c>
      <c r="U7328">
        <v>956000944</v>
      </c>
      <c r="V7328" s="12">
        <v>853905</v>
      </c>
      <c r="W7328">
        <v>1224</v>
      </c>
      <c r="X7328" t="s">
        <v>1831</v>
      </c>
      <c r="Y7328" t="s">
        <v>1739</v>
      </c>
      <c r="Z7328">
        <v>1346900933</v>
      </c>
      <c r="AA7328" t="s">
        <v>1832</v>
      </c>
      <c r="AB7328" t="s">
        <v>1739</v>
      </c>
      <c r="AC7328">
        <v>1346900933</v>
      </c>
    </row>
    <row r="7329" spans="1:29" x14ac:dyDescent="0.35">
      <c r="A7329" s="6" t="s">
        <v>591</v>
      </c>
      <c r="B7329" t="s">
        <v>640</v>
      </c>
      <c r="C7329" t="s">
        <v>592</v>
      </c>
      <c r="D7329" s="4">
        <v>34420</v>
      </c>
      <c r="E7329" s="5" t="s">
        <v>37</v>
      </c>
      <c r="F7329" t="s">
        <v>20</v>
      </c>
      <c r="G7329" t="s">
        <v>1831</v>
      </c>
      <c r="H7329" t="s">
        <v>1831</v>
      </c>
      <c r="I7329">
        <v>1346900933</v>
      </c>
      <c r="J7329" t="s">
        <v>21</v>
      </c>
      <c r="K7329" t="s">
        <v>22</v>
      </c>
      <c r="L7329" s="5">
        <v>45431</v>
      </c>
      <c r="M7329" s="5">
        <v>45431</v>
      </c>
      <c r="N7329">
        <v>12</v>
      </c>
      <c r="O7329" t="s">
        <v>23</v>
      </c>
      <c r="P7329" t="s">
        <v>24</v>
      </c>
      <c r="Q7329">
        <v>1</v>
      </c>
      <c r="R7329">
        <v>36</v>
      </c>
      <c r="S7329">
        <v>2</v>
      </c>
      <c r="T7329">
        <v>1346900933</v>
      </c>
      <c r="U7329">
        <v>956000944</v>
      </c>
      <c r="V7329" s="12">
        <v>853905</v>
      </c>
      <c r="W7329">
        <v>1224</v>
      </c>
      <c r="X7329" t="s">
        <v>1831</v>
      </c>
      <c r="Y7329" t="s">
        <v>1739</v>
      </c>
      <c r="Z7329">
        <v>1346900933</v>
      </c>
      <c r="AA7329" t="s">
        <v>1832</v>
      </c>
      <c r="AB7329" t="s">
        <v>1739</v>
      </c>
      <c r="AC7329">
        <v>1346900933</v>
      </c>
    </row>
    <row r="7330" spans="1:29" x14ac:dyDescent="0.35">
      <c r="A7330" s="6" t="s">
        <v>591</v>
      </c>
      <c r="B7330" t="s">
        <v>640</v>
      </c>
      <c r="C7330" t="s">
        <v>592</v>
      </c>
      <c r="D7330" s="4">
        <v>34420</v>
      </c>
      <c r="E7330" s="5" t="s">
        <v>37</v>
      </c>
      <c r="F7330" t="s">
        <v>20</v>
      </c>
      <c r="G7330" t="s">
        <v>1831</v>
      </c>
      <c r="H7330" t="s">
        <v>1831</v>
      </c>
      <c r="I7330">
        <v>1346900933</v>
      </c>
      <c r="J7330" t="s">
        <v>21</v>
      </c>
      <c r="K7330" t="s">
        <v>22</v>
      </c>
      <c r="L7330" s="5">
        <v>45432</v>
      </c>
      <c r="M7330" s="5">
        <v>45432</v>
      </c>
      <c r="N7330">
        <v>12</v>
      </c>
      <c r="O7330" t="s">
        <v>23</v>
      </c>
      <c r="P7330" t="s">
        <v>24</v>
      </c>
      <c r="Q7330">
        <v>1</v>
      </c>
      <c r="R7330">
        <v>36</v>
      </c>
      <c r="S7330">
        <v>2</v>
      </c>
      <c r="T7330">
        <v>1346900933</v>
      </c>
      <c r="U7330">
        <v>956000944</v>
      </c>
      <c r="V7330" s="12">
        <v>853905</v>
      </c>
      <c r="W7330">
        <v>1224</v>
      </c>
      <c r="X7330" t="s">
        <v>1831</v>
      </c>
      <c r="Y7330" t="s">
        <v>1739</v>
      </c>
      <c r="Z7330">
        <v>1346900933</v>
      </c>
      <c r="AA7330" t="s">
        <v>1832</v>
      </c>
      <c r="AB7330" t="s">
        <v>1739</v>
      </c>
      <c r="AC7330">
        <v>1346900933</v>
      </c>
    </row>
    <row r="7331" spans="1:29" x14ac:dyDescent="0.35">
      <c r="A7331" s="6" t="s">
        <v>591</v>
      </c>
      <c r="B7331" t="s">
        <v>640</v>
      </c>
      <c r="C7331" t="s">
        <v>592</v>
      </c>
      <c r="D7331" s="4">
        <v>34420</v>
      </c>
      <c r="E7331" s="5" t="s">
        <v>37</v>
      </c>
      <c r="F7331" t="s">
        <v>20</v>
      </c>
      <c r="G7331" t="s">
        <v>1831</v>
      </c>
      <c r="H7331" t="s">
        <v>1831</v>
      </c>
      <c r="I7331">
        <v>1346900933</v>
      </c>
      <c r="J7331" t="s">
        <v>21</v>
      </c>
      <c r="K7331" t="s">
        <v>22</v>
      </c>
      <c r="L7331" s="5">
        <v>45433</v>
      </c>
      <c r="M7331" s="5">
        <v>45433</v>
      </c>
      <c r="N7331">
        <v>12</v>
      </c>
      <c r="O7331" t="s">
        <v>23</v>
      </c>
      <c r="P7331" t="s">
        <v>24</v>
      </c>
      <c r="Q7331">
        <v>1</v>
      </c>
      <c r="R7331">
        <v>36</v>
      </c>
      <c r="S7331">
        <v>2</v>
      </c>
      <c r="T7331">
        <v>1346900933</v>
      </c>
      <c r="U7331">
        <v>956000944</v>
      </c>
      <c r="V7331" s="12">
        <v>853905</v>
      </c>
      <c r="W7331">
        <v>1224</v>
      </c>
      <c r="X7331" t="s">
        <v>1831</v>
      </c>
      <c r="Y7331" t="s">
        <v>1739</v>
      </c>
      <c r="Z7331">
        <v>1346900933</v>
      </c>
      <c r="AA7331" t="s">
        <v>1832</v>
      </c>
      <c r="AB7331" t="s">
        <v>1739</v>
      </c>
      <c r="AC7331">
        <v>1346900933</v>
      </c>
    </row>
    <row r="7332" spans="1:29" x14ac:dyDescent="0.35">
      <c r="A7332" s="6" t="s">
        <v>591</v>
      </c>
      <c r="B7332" t="s">
        <v>640</v>
      </c>
      <c r="C7332" t="s">
        <v>592</v>
      </c>
      <c r="D7332" s="4">
        <v>34420</v>
      </c>
      <c r="E7332" s="5" t="s">
        <v>37</v>
      </c>
      <c r="F7332" t="s">
        <v>20</v>
      </c>
      <c r="G7332" t="s">
        <v>1831</v>
      </c>
      <c r="H7332" t="s">
        <v>1831</v>
      </c>
      <c r="I7332">
        <v>1346900933</v>
      </c>
      <c r="J7332" t="s">
        <v>21</v>
      </c>
      <c r="K7332" t="s">
        <v>22</v>
      </c>
      <c r="L7332" s="5">
        <v>45434</v>
      </c>
      <c r="M7332" s="5">
        <v>45434</v>
      </c>
      <c r="N7332">
        <v>12</v>
      </c>
      <c r="O7332" t="s">
        <v>23</v>
      </c>
      <c r="P7332" t="s">
        <v>24</v>
      </c>
      <c r="Q7332">
        <v>1</v>
      </c>
      <c r="R7332">
        <v>36</v>
      </c>
      <c r="S7332">
        <v>2</v>
      </c>
      <c r="T7332">
        <v>1346900933</v>
      </c>
      <c r="U7332">
        <v>956000944</v>
      </c>
      <c r="V7332" s="12">
        <v>853905</v>
      </c>
      <c r="W7332">
        <v>1224</v>
      </c>
      <c r="X7332" t="s">
        <v>1831</v>
      </c>
      <c r="Y7332" t="s">
        <v>1739</v>
      </c>
      <c r="Z7332">
        <v>1346900933</v>
      </c>
      <c r="AA7332" t="s">
        <v>1832</v>
      </c>
      <c r="AB7332" t="s">
        <v>1739</v>
      </c>
      <c r="AC7332">
        <v>1346900933</v>
      </c>
    </row>
    <row r="7333" spans="1:29" x14ac:dyDescent="0.35">
      <c r="A7333" s="6" t="s">
        <v>591</v>
      </c>
      <c r="B7333" t="s">
        <v>640</v>
      </c>
      <c r="C7333" t="s">
        <v>592</v>
      </c>
      <c r="D7333" s="4">
        <v>34420</v>
      </c>
      <c r="E7333" s="5" t="s">
        <v>37</v>
      </c>
      <c r="F7333" t="s">
        <v>20</v>
      </c>
      <c r="G7333" t="s">
        <v>1831</v>
      </c>
      <c r="H7333" t="s">
        <v>1831</v>
      </c>
      <c r="I7333">
        <v>1346900933</v>
      </c>
      <c r="J7333" t="s">
        <v>21</v>
      </c>
      <c r="K7333" t="s">
        <v>22</v>
      </c>
      <c r="L7333" s="5">
        <v>45435</v>
      </c>
      <c r="M7333" s="5">
        <v>45435</v>
      </c>
      <c r="N7333">
        <v>12</v>
      </c>
      <c r="O7333" t="s">
        <v>23</v>
      </c>
      <c r="P7333" t="s">
        <v>24</v>
      </c>
      <c r="Q7333">
        <v>1</v>
      </c>
      <c r="R7333">
        <v>36</v>
      </c>
      <c r="S7333">
        <v>2</v>
      </c>
      <c r="T7333">
        <v>1346900933</v>
      </c>
      <c r="U7333">
        <v>956000944</v>
      </c>
      <c r="V7333" s="12">
        <v>853905</v>
      </c>
      <c r="W7333">
        <v>1224</v>
      </c>
      <c r="X7333" t="s">
        <v>1831</v>
      </c>
      <c r="Y7333" t="s">
        <v>1739</v>
      </c>
      <c r="Z7333">
        <v>1346900933</v>
      </c>
      <c r="AA7333" t="s">
        <v>1832</v>
      </c>
      <c r="AB7333" t="s">
        <v>1739</v>
      </c>
      <c r="AC7333">
        <v>1346900933</v>
      </c>
    </row>
    <row r="7334" spans="1:29" x14ac:dyDescent="0.35">
      <c r="A7334" s="6" t="s">
        <v>591</v>
      </c>
      <c r="B7334" t="s">
        <v>640</v>
      </c>
      <c r="C7334" t="s">
        <v>592</v>
      </c>
      <c r="D7334" s="4">
        <v>34420</v>
      </c>
      <c r="E7334" s="5" t="s">
        <v>37</v>
      </c>
      <c r="F7334" t="s">
        <v>20</v>
      </c>
      <c r="G7334" t="s">
        <v>1831</v>
      </c>
      <c r="H7334" t="s">
        <v>1831</v>
      </c>
      <c r="I7334">
        <v>1346900933</v>
      </c>
      <c r="J7334" t="s">
        <v>21</v>
      </c>
      <c r="K7334" t="s">
        <v>22</v>
      </c>
      <c r="L7334" s="5">
        <v>45436</v>
      </c>
      <c r="M7334" s="5">
        <v>45436</v>
      </c>
      <c r="N7334">
        <v>12</v>
      </c>
      <c r="O7334" t="s">
        <v>23</v>
      </c>
      <c r="P7334" t="s">
        <v>24</v>
      </c>
      <c r="Q7334">
        <v>1</v>
      </c>
      <c r="R7334">
        <v>36</v>
      </c>
      <c r="S7334">
        <v>2</v>
      </c>
      <c r="T7334">
        <v>1346900933</v>
      </c>
      <c r="U7334">
        <v>956000944</v>
      </c>
      <c r="V7334" s="12">
        <v>853905</v>
      </c>
      <c r="W7334">
        <v>1224</v>
      </c>
      <c r="X7334" t="s">
        <v>1831</v>
      </c>
      <c r="Y7334" t="s">
        <v>1739</v>
      </c>
      <c r="Z7334">
        <v>1346900933</v>
      </c>
      <c r="AA7334" t="s">
        <v>1832</v>
      </c>
      <c r="AB7334" t="s">
        <v>1739</v>
      </c>
      <c r="AC7334">
        <v>1346900933</v>
      </c>
    </row>
    <row r="7335" spans="1:29" x14ac:dyDescent="0.35">
      <c r="A7335" s="6" t="s">
        <v>591</v>
      </c>
      <c r="B7335" t="s">
        <v>640</v>
      </c>
      <c r="C7335" t="s">
        <v>592</v>
      </c>
      <c r="D7335" s="4">
        <v>34420</v>
      </c>
      <c r="E7335" s="5" t="s">
        <v>37</v>
      </c>
      <c r="F7335" t="s">
        <v>20</v>
      </c>
      <c r="G7335" t="s">
        <v>1831</v>
      </c>
      <c r="H7335" t="s">
        <v>1831</v>
      </c>
      <c r="I7335">
        <v>1346900933</v>
      </c>
      <c r="J7335" t="s">
        <v>21</v>
      </c>
      <c r="K7335" t="s">
        <v>22</v>
      </c>
      <c r="L7335" s="5">
        <v>45437</v>
      </c>
      <c r="M7335" s="5">
        <v>45437</v>
      </c>
      <c r="N7335">
        <v>12</v>
      </c>
      <c r="O7335" t="s">
        <v>23</v>
      </c>
      <c r="P7335" t="s">
        <v>24</v>
      </c>
      <c r="Q7335">
        <v>1</v>
      </c>
      <c r="R7335">
        <v>36</v>
      </c>
      <c r="S7335">
        <v>2</v>
      </c>
      <c r="T7335">
        <v>1346900933</v>
      </c>
      <c r="U7335">
        <v>956000944</v>
      </c>
      <c r="V7335" s="12">
        <v>853905</v>
      </c>
      <c r="W7335">
        <v>1224</v>
      </c>
      <c r="X7335" t="s">
        <v>1831</v>
      </c>
      <c r="Y7335" t="s">
        <v>1739</v>
      </c>
      <c r="Z7335">
        <v>1346900933</v>
      </c>
      <c r="AA7335" t="s">
        <v>1832</v>
      </c>
      <c r="AB7335" t="s">
        <v>1739</v>
      </c>
      <c r="AC7335">
        <v>1346900933</v>
      </c>
    </row>
    <row r="7336" spans="1:29" x14ac:dyDescent="0.35">
      <c r="A7336" s="6" t="s">
        <v>591</v>
      </c>
      <c r="B7336" t="s">
        <v>640</v>
      </c>
      <c r="C7336" t="s">
        <v>592</v>
      </c>
      <c r="D7336" s="4">
        <v>34420</v>
      </c>
      <c r="E7336" s="5" t="s">
        <v>37</v>
      </c>
      <c r="F7336" t="s">
        <v>20</v>
      </c>
      <c r="G7336" t="s">
        <v>1831</v>
      </c>
      <c r="H7336" t="s">
        <v>1831</v>
      </c>
      <c r="I7336">
        <v>1346900933</v>
      </c>
      <c r="J7336" t="s">
        <v>21</v>
      </c>
      <c r="K7336" t="s">
        <v>22</v>
      </c>
      <c r="L7336" s="5">
        <v>45438</v>
      </c>
      <c r="M7336" s="5">
        <v>45438</v>
      </c>
      <c r="N7336">
        <v>12</v>
      </c>
      <c r="O7336" t="s">
        <v>23</v>
      </c>
      <c r="P7336" t="s">
        <v>24</v>
      </c>
      <c r="Q7336">
        <v>1</v>
      </c>
      <c r="R7336">
        <v>36</v>
      </c>
      <c r="S7336">
        <v>2</v>
      </c>
      <c r="T7336">
        <v>1346900933</v>
      </c>
      <c r="U7336">
        <v>956000944</v>
      </c>
      <c r="V7336" s="12">
        <v>853905</v>
      </c>
      <c r="W7336">
        <v>1224</v>
      </c>
      <c r="X7336" t="s">
        <v>1831</v>
      </c>
      <c r="Y7336" t="s">
        <v>1739</v>
      </c>
      <c r="Z7336">
        <v>1346900933</v>
      </c>
      <c r="AA7336" t="s">
        <v>1832</v>
      </c>
      <c r="AB7336" t="s">
        <v>1739</v>
      </c>
      <c r="AC7336">
        <v>1346900933</v>
      </c>
    </row>
    <row r="7337" spans="1:29" x14ac:dyDescent="0.35">
      <c r="A7337" s="6" t="s">
        <v>591</v>
      </c>
      <c r="B7337" t="s">
        <v>640</v>
      </c>
      <c r="C7337" t="s">
        <v>592</v>
      </c>
      <c r="D7337" s="4">
        <v>34420</v>
      </c>
      <c r="E7337" s="5" t="s">
        <v>37</v>
      </c>
      <c r="F7337" t="s">
        <v>20</v>
      </c>
      <c r="G7337" t="s">
        <v>1831</v>
      </c>
      <c r="H7337" t="s">
        <v>1831</v>
      </c>
      <c r="I7337">
        <v>1346900933</v>
      </c>
      <c r="J7337" t="s">
        <v>21</v>
      </c>
      <c r="K7337" t="s">
        <v>22</v>
      </c>
      <c r="L7337" s="5">
        <v>45439</v>
      </c>
      <c r="M7337" s="5">
        <v>45439</v>
      </c>
      <c r="N7337">
        <v>12</v>
      </c>
      <c r="O7337" t="s">
        <v>23</v>
      </c>
      <c r="P7337" t="s">
        <v>24</v>
      </c>
      <c r="Q7337">
        <v>1</v>
      </c>
      <c r="R7337">
        <v>36</v>
      </c>
      <c r="S7337">
        <v>2</v>
      </c>
      <c r="T7337">
        <v>1346900933</v>
      </c>
      <c r="U7337">
        <v>956000944</v>
      </c>
      <c r="V7337" s="12">
        <v>853905</v>
      </c>
      <c r="W7337">
        <v>1224</v>
      </c>
      <c r="X7337" t="s">
        <v>1831</v>
      </c>
      <c r="Y7337" t="s">
        <v>1739</v>
      </c>
      <c r="Z7337">
        <v>1346900933</v>
      </c>
      <c r="AA7337" t="s">
        <v>1832</v>
      </c>
      <c r="AB7337" t="s">
        <v>1739</v>
      </c>
      <c r="AC7337">
        <v>1346900933</v>
      </c>
    </row>
    <row r="7338" spans="1:29" x14ac:dyDescent="0.35">
      <c r="A7338" s="6" t="s">
        <v>591</v>
      </c>
      <c r="B7338" t="s">
        <v>640</v>
      </c>
      <c r="C7338" t="s">
        <v>592</v>
      </c>
      <c r="D7338" s="4">
        <v>34420</v>
      </c>
      <c r="E7338" s="5" t="s">
        <v>37</v>
      </c>
      <c r="F7338" t="s">
        <v>20</v>
      </c>
      <c r="G7338" t="s">
        <v>1831</v>
      </c>
      <c r="H7338" t="s">
        <v>1831</v>
      </c>
      <c r="I7338">
        <v>1346900933</v>
      </c>
      <c r="J7338" t="s">
        <v>21</v>
      </c>
      <c r="K7338" t="s">
        <v>22</v>
      </c>
      <c r="L7338" s="5">
        <v>45440</v>
      </c>
      <c r="M7338" s="5">
        <v>45440</v>
      </c>
      <c r="N7338">
        <v>12</v>
      </c>
      <c r="O7338" t="s">
        <v>23</v>
      </c>
      <c r="P7338" t="s">
        <v>24</v>
      </c>
      <c r="Q7338">
        <v>1</v>
      </c>
      <c r="R7338">
        <v>36</v>
      </c>
      <c r="S7338">
        <v>2</v>
      </c>
      <c r="T7338">
        <v>1346900933</v>
      </c>
      <c r="U7338">
        <v>956000944</v>
      </c>
      <c r="V7338" s="12">
        <v>853905</v>
      </c>
      <c r="W7338">
        <v>1224</v>
      </c>
      <c r="X7338" t="s">
        <v>1831</v>
      </c>
      <c r="Y7338" t="s">
        <v>1739</v>
      </c>
      <c r="Z7338">
        <v>1346900933</v>
      </c>
      <c r="AA7338" t="s">
        <v>1832</v>
      </c>
      <c r="AB7338" t="s">
        <v>1739</v>
      </c>
      <c r="AC7338">
        <v>1346900933</v>
      </c>
    </row>
    <row r="7339" spans="1:29" x14ac:dyDescent="0.35">
      <c r="A7339" s="6" t="s">
        <v>591</v>
      </c>
      <c r="B7339" t="s">
        <v>640</v>
      </c>
      <c r="C7339" t="s">
        <v>592</v>
      </c>
      <c r="D7339" s="4">
        <v>34420</v>
      </c>
      <c r="E7339" s="5" t="s">
        <v>37</v>
      </c>
      <c r="F7339" t="s">
        <v>20</v>
      </c>
      <c r="G7339" t="s">
        <v>1831</v>
      </c>
      <c r="H7339" t="s">
        <v>1831</v>
      </c>
      <c r="I7339">
        <v>1346900933</v>
      </c>
      <c r="J7339" t="s">
        <v>21</v>
      </c>
      <c r="K7339" t="s">
        <v>22</v>
      </c>
      <c r="L7339" s="5">
        <v>45441</v>
      </c>
      <c r="M7339" s="5">
        <v>45441</v>
      </c>
      <c r="N7339">
        <v>12</v>
      </c>
      <c r="O7339" t="s">
        <v>23</v>
      </c>
      <c r="P7339" t="s">
        <v>24</v>
      </c>
      <c r="Q7339">
        <v>1</v>
      </c>
      <c r="R7339">
        <v>36</v>
      </c>
      <c r="S7339">
        <v>2</v>
      </c>
      <c r="T7339">
        <v>1346900933</v>
      </c>
      <c r="U7339">
        <v>956000944</v>
      </c>
      <c r="V7339" s="12">
        <v>853905</v>
      </c>
      <c r="W7339">
        <v>1224</v>
      </c>
      <c r="X7339" t="s">
        <v>1831</v>
      </c>
      <c r="Y7339" t="s">
        <v>1739</v>
      </c>
      <c r="Z7339">
        <v>1346900933</v>
      </c>
      <c r="AA7339" t="s">
        <v>1832</v>
      </c>
      <c r="AB7339" t="s">
        <v>1739</v>
      </c>
      <c r="AC7339">
        <v>1346900933</v>
      </c>
    </row>
    <row r="7340" spans="1:29" x14ac:dyDescent="0.35">
      <c r="A7340" s="6" t="s">
        <v>591</v>
      </c>
      <c r="B7340" t="s">
        <v>640</v>
      </c>
      <c r="C7340" t="s">
        <v>592</v>
      </c>
      <c r="D7340" s="4">
        <v>34420</v>
      </c>
      <c r="E7340" s="5" t="s">
        <v>37</v>
      </c>
      <c r="F7340" t="s">
        <v>20</v>
      </c>
      <c r="G7340" t="s">
        <v>1831</v>
      </c>
      <c r="H7340" t="s">
        <v>1831</v>
      </c>
      <c r="I7340">
        <v>1346900933</v>
      </c>
      <c r="J7340" t="s">
        <v>21</v>
      </c>
      <c r="K7340" t="s">
        <v>22</v>
      </c>
      <c r="L7340" s="5">
        <v>45442</v>
      </c>
      <c r="M7340" s="5">
        <v>45442</v>
      </c>
      <c r="N7340">
        <v>12</v>
      </c>
      <c r="O7340" t="s">
        <v>23</v>
      </c>
      <c r="P7340" t="s">
        <v>24</v>
      </c>
      <c r="Q7340">
        <v>1</v>
      </c>
      <c r="R7340">
        <v>36</v>
      </c>
      <c r="S7340">
        <v>2</v>
      </c>
      <c r="T7340">
        <v>1346900933</v>
      </c>
      <c r="U7340">
        <v>956000944</v>
      </c>
      <c r="V7340" s="12">
        <v>853905</v>
      </c>
      <c r="W7340">
        <v>1224</v>
      </c>
      <c r="X7340" t="s">
        <v>1831</v>
      </c>
      <c r="Y7340" t="s">
        <v>1739</v>
      </c>
      <c r="Z7340">
        <v>1346900933</v>
      </c>
      <c r="AA7340" t="s">
        <v>1832</v>
      </c>
      <c r="AB7340" t="s">
        <v>1739</v>
      </c>
      <c r="AC7340">
        <v>1346900933</v>
      </c>
    </row>
    <row r="7341" spans="1:29" x14ac:dyDescent="0.35">
      <c r="A7341" s="6" t="s">
        <v>591</v>
      </c>
      <c r="B7341" t="s">
        <v>640</v>
      </c>
      <c r="C7341" t="s">
        <v>592</v>
      </c>
      <c r="D7341" s="4">
        <v>34420</v>
      </c>
      <c r="E7341" s="5" t="s">
        <v>37</v>
      </c>
      <c r="F7341" t="s">
        <v>20</v>
      </c>
      <c r="G7341" t="s">
        <v>1831</v>
      </c>
      <c r="H7341" t="s">
        <v>1831</v>
      </c>
      <c r="I7341">
        <v>1346900933</v>
      </c>
      <c r="J7341" t="s">
        <v>21</v>
      </c>
      <c r="K7341" t="s">
        <v>22</v>
      </c>
      <c r="L7341" s="5">
        <v>45443</v>
      </c>
      <c r="M7341" s="5">
        <v>45443</v>
      </c>
      <c r="N7341">
        <v>12</v>
      </c>
      <c r="O7341" t="s">
        <v>23</v>
      </c>
      <c r="P7341" t="s">
        <v>24</v>
      </c>
      <c r="Q7341">
        <v>1</v>
      </c>
      <c r="R7341">
        <v>36</v>
      </c>
      <c r="S7341">
        <v>2</v>
      </c>
      <c r="T7341">
        <v>1346900933</v>
      </c>
      <c r="U7341">
        <v>956000944</v>
      </c>
      <c r="V7341" s="12">
        <v>853905</v>
      </c>
      <c r="W7341">
        <v>1224</v>
      </c>
      <c r="X7341" t="s">
        <v>1831</v>
      </c>
      <c r="Y7341" t="s">
        <v>1739</v>
      </c>
      <c r="Z7341">
        <v>1346900933</v>
      </c>
      <c r="AA7341" t="s">
        <v>1832</v>
      </c>
      <c r="AB7341" t="s">
        <v>1739</v>
      </c>
      <c r="AC7341">
        <v>1346900933</v>
      </c>
    </row>
    <row r="7342" spans="1:29" x14ac:dyDescent="0.35">
      <c r="A7342" s="6" t="s">
        <v>591</v>
      </c>
      <c r="B7342" t="s">
        <v>640</v>
      </c>
      <c r="C7342" t="s">
        <v>592</v>
      </c>
      <c r="D7342" s="4">
        <v>34420</v>
      </c>
      <c r="E7342" s="5" t="s">
        <v>37</v>
      </c>
      <c r="F7342" t="s">
        <v>20</v>
      </c>
      <c r="G7342" t="s">
        <v>1831</v>
      </c>
      <c r="H7342" t="s">
        <v>1831</v>
      </c>
      <c r="I7342">
        <v>1346900933</v>
      </c>
      <c r="J7342" t="s">
        <v>21</v>
      </c>
      <c r="K7342" t="s">
        <v>22</v>
      </c>
      <c r="L7342" s="5">
        <v>45444</v>
      </c>
      <c r="M7342" s="5">
        <v>45444</v>
      </c>
      <c r="N7342">
        <v>12</v>
      </c>
      <c r="O7342" t="s">
        <v>23</v>
      </c>
      <c r="P7342" t="s">
        <v>24</v>
      </c>
      <c r="Q7342">
        <v>1</v>
      </c>
      <c r="R7342">
        <v>36</v>
      </c>
      <c r="S7342">
        <v>2</v>
      </c>
      <c r="T7342">
        <v>1346900933</v>
      </c>
      <c r="U7342">
        <v>956000944</v>
      </c>
      <c r="V7342" s="12">
        <v>853905</v>
      </c>
      <c r="W7342">
        <v>1224</v>
      </c>
      <c r="X7342" t="s">
        <v>1831</v>
      </c>
      <c r="Y7342" t="s">
        <v>1739</v>
      </c>
      <c r="Z7342">
        <v>1346900933</v>
      </c>
      <c r="AA7342" t="s">
        <v>1832</v>
      </c>
      <c r="AB7342" t="s">
        <v>1739</v>
      </c>
      <c r="AC7342">
        <v>1346900933</v>
      </c>
    </row>
    <row r="7343" spans="1:29" x14ac:dyDescent="0.35">
      <c r="A7343" s="6" t="s">
        <v>591</v>
      </c>
      <c r="B7343" t="s">
        <v>640</v>
      </c>
      <c r="C7343" t="s">
        <v>592</v>
      </c>
      <c r="D7343" s="4">
        <v>34420</v>
      </c>
      <c r="E7343" s="5" t="s">
        <v>37</v>
      </c>
      <c r="F7343" t="s">
        <v>20</v>
      </c>
      <c r="G7343" t="s">
        <v>1831</v>
      </c>
      <c r="H7343" t="s">
        <v>1831</v>
      </c>
      <c r="I7343">
        <v>1346900933</v>
      </c>
      <c r="J7343" t="s">
        <v>21</v>
      </c>
      <c r="K7343" t="s">
        <v>22</v>
      </c>
      <c r="L7343" s="5">
        <v>45445</v>
      </c>
      <c r="M7343" s="5">
        <v>45445</v>
      </c>
      <c r="N7343">
        <v>12</v>
      </c>
      <c r="O7343" t="s">
        <v>23</v>
      </c>
      <c r="P7343" t="s">
        <v>24</v>
      </c>
      <c r="Q7343">
        <v>1</v>
      </c>
      <c r="R7343">
        <v>36</v>
      </c>
      <c r="S7343">
        <v>2</v>
      </c>
      <c r="T7343">
        <v>1346900933</v>
      </c>
      <c r="U7343">
        <v>956000944</v>
      </c>
      <c r="V7343" s="12">
        <v>853905</v>
      </c>
      <c r="W7343">
        <v>1224</v>
      </c>
      <c r="X7343" t="s">
        <v>1831</v>
      </c>
      <c r="Y7343" t="s">
        <v>1739</v>
      </c>
      <c r="Z7343">
        <v>1346900933</v>
      </c>
      <c r="AA7343" t="s">
        <v>1832</v>
      </c>
      <c r="AB7343" t="s">
        <v>1739</v>
      </c>
      <c r="AC7343">
        <v>1346900933</v>
      </c>
    </row>
    <row r="7344" spans="1:29" x14ac:dyDescent="0.35">
      <c r="A7344" s="6" t="s">
        <v>591</v>
      </c>
      <c r="B7344" t="s">
        <v>640</v>
      </c>
      <c r="C7344" t="s">
        <v>592</v>
      </c>
      <c r="D7344" s="4">
        <v>34420</v>
      </c>
      <c r="E7344" s="5" t="s">
        <v>37</v>
      </c>
      <c r="F7344" t="s">
        <v>20</v>
      </c>
      <c r="G7344" t="s">
        <v>1831</v>
      </c>
      <c r="H7344" t="s">
        <v>1831</v>
      </c>
      <c r="I7344">
        <v>1346900933</v>
      </c>
      <c r="J7344" t="s">
        <v>21</v>
      </c>
      <c r="K7344" t="s">
        <v>22</v>
      </c>
      <c r="L7344" s="5">
        <v>45446</v>
      </c>
      <c r="M7344" s="5">
        <v>45446</v>
      </c>
      <c r="N7344">
        <v>12</v>
      </c>
      <c r="O7344" t="s">
        <v>23</v>
      </c>
      <c r="P7344" t="s">
        <v>24</v>
      </c>
      <c r="Q7344">
        <v>1</v>
      </c>
      <c r="R7344">
        <v>36</v>
      </c>
      <c r="S7344">
        <v>2</v>
      </c>
      <c r="T7344">
        <v>1346900933</v>
      </c>
      <c r="U7344">
        <v>956000944</v>
      </c>
      <c r="V7344" s="12">
        <v>853905</v>
      </c>
      <c r="W7344">
        <v>1224</v>
      </c>
      <c r="X7344" t="s">
        <v>1831</v>
      </c>
      <c r="Y7344" t="s">
        <v>1739</v>
      </c>
      <c r="Z7344">
        <v>1346900933</v>
      </c>
      <c r="AA7344" t="s">
        <v>1832</v>
      </c>
      <c r="AB7344" t="s">
        <v>1739</v>
      </c>
      <c r="AC7344">
        <v>1346900933</v>
      </c>
    </row>
    <row r="7345" spans="1:29" x14ac:dyDescent="0.35">
      <c r="A7345" s="6" t="s">
        <v>621</v>
      </c>
      <c r="B7345" t="s">
        <v>551</v>
      </c>
      <c r="C7345" t="s">
        <v>622</v>
      </c>
      <c r="D7345" s="4">
        <v>26789</v>
      </c>
      <c r="E7345" s="5" t="s">
        <v>19</v>
      </c>
      <c r="F7345" t="s">
        <v>20</v>
      </c>
      <c r="G7345" t="s">
        <v>1831</v>
      </c>
      <c r="H7345" t="s">
        <v>1831</v>
      </c>
      <c r="I7345">
        <v>1346900933</v>
      </c>
      <c r="J7345" t="s">
        <v>21</v>
      </c>
      <c r="K7345" t="s">
        <v>22</v>
      </c>
      <c r="L7345" s="5">
        <v>45413</v>
      </c>
      <c r="M7345" s="5">
        <v>45413</v>
      </c>
      <c r="N7345">
        <v>12</v>
      </c>
      <c r="O7345" t="s">
        <v>23</v>
      </c>
      <c r="P7345" t="s">
        <v>24</v>
      </c>
      <c r="Q7345">
        <v>1</v>
      </c>
      <c r="R7345">
        <v>36</v>
      </c>
      <c r="S7345">
        <v>2</v>
      </c>
      <c r="T7345">
        <v>1346900933</v>
      </c>
      <c r="U7345">
        <v>956000944</v>
      </c>
      <c r="V7345" s="12">
        <v>190154</v>
      </c>
      <c r="W7345">
        <v>1224</v>
      </c>
      <c r="X7345" t="s">
        <v>1831</v>
      </c>
      <c r="Y7345" t="s">
        <v>1739</v>
      </c>
      <c r="Z7345">
        <v>1346900933</v>
      </c>
      <c r="AA7345" t="s">
        <v>1832</v>
      </c>
      <c r="AB7345" t="s">
        <v>1739</v>
      </c>
      <c r="AC7345">
        <v>1346900933</v>
      </c>
    </row>
    <row r="7346" spans="1:29" x14ac:dyDescent="0.35">
      <c r="A7346" s="6" t="s">
        <v>621</v>
      </c>
      <c r="B7346" t="s">
        <v>551</v>
      </c>
      <c r="C7346" t="s">
        <v>622</v>
      </c>
      <c r="D7346" s="4">
        <v>26789</v>
      </c>
      <c r="E7346" s="5" t="s">
        <v>19</v>
      </c>
      <c r="F7346" t="s">
        <v>20</v>
      </c>
      <c r="G7346" t="s">
        <v>1831</v>
      </c>
      <c r="H7346" t="s">
        <v>1831</v>
      </c>
      <c r="I7346">
        <v>1346900933</v>
      </c>
      <c r="J7346" t="s">
        <v>21</v>
      </c>
      <c r="K7346" t="s">
        <v>22</v>
      </c>
      <c r="L7346" s="5">
        <v>45414</v>
      </c>
      <c r="M7346" s="5">
        <v>45414</v>
      </c>
      <c r="N7346">
        <v>12</v>
      </c>
      <c r="O7346" t="s">
        <v>23</v>
      </c>
      <c r="P7346" t="s">
        <v>24</v>
      </c>
      <c r="Q7346">
        <v>1</v>
      </c>
      <c r="R7346">
        <v>36</v>
      </c>
      <c r="S7346">
        <v>2</v>
      </c>
      <c r="T7346">
        <v>1346900933</v>
      </c>
      <c r="U7346">
        <v>956000944</v>
      </c>
      <c r="V7346" s="12">
        <v>190154</v>
      </c>
      <c r="W7346">
        <v>1224</v>
      </c>
      <c r="X7346" t="s">
        <v>1831</v>
      </c>
      <c r="Y7346" t="s">
        <v>1739</v>
      </c>
      <c r="Z7346">
        <v>1346900933</v>
      </c>
      <c r="AA7346" t="s">
        <v>1832</v>
      </c>
      <c r="AB7346" t="s">
        <v>1739</v>
      </c>
      <c r="AC7346">
        <v>1346900933</v>
      </c>
    </row>
    <row r="7347" spans="1:29" x14ac:dyDescent="0.35">
      <c r="A7347" s="6" t="s">
        <v>621</v>
      </c>
      <c r="B7347" t="s">
        <v>551</v>
      </c>
      <c r="C7347" t="s">
        <v>622</v>
      </c>
      <c r="D7347" s="4">
        <v>26789</v>
      </c>
      <c r="E7347" s="5" t="s">
        <v>19</v>
      </c>
      <c r="F7347" t="s">
        <v>20</v>
      </c>
      <c r="G7347" t="s">
        <v>1831</v>
      </c>
      <c r="H7347" t="s">
        <v>1831</v>
      </c>
      <c r="I7347">
        <v>1346900933</v>
      </c>
      <c r="J7347" t="s">
        <v>21</v>
      </c>
      <c r="K7347" t="s">
        <v>22</v>
      </c>
      <c r="L7347" s="5">
        <v>45415</v>
      </c>
      <c r="M7347" s="5">
        <v>45415</v>
      </c>
      <c r="N7347">
        <v>12</v>
      </c>
      <c r="O7347" t="s">
        <v>23</v>
      </c>
      <c r="P7347" t="s">
        <v>24</v>
      </c>
      <c r="Q7347">
        <v>1</v>
      </c>
      <c r="R7347">
        <v>36</v>
      </c>
      <c r="S7347">
        <v>2</v>
      </c>
      <c r="T7347">
        <v>1346900933</v>
      </c>
      <c r="U7347">
        <v>956000944</v>
      </c>
      <c r="V7347" s="12">
        <v>190154</v>
      </c>
      <c r="W7347">
        <v>1224</v>
      </c>
      <c r="X7347" t="s">
        <v>1831</v>
      </c>
      <c r="Y7347" t="s">
        <v>1739</v>
      </c>
      <c r="Z7347">
        <v>1346900933</v>
      </c>
      <c r="AA7347" t="s">
        <v>1832</v>
      </c>
      <c r="AB7347" t="s">
        <v>1739</v>
      </c>
      <c r="AC7347">
        <v>1346900933</v>
      </c>
    </row>
    <row r="7348" spans="1:29" x14ac:dyDescent="0.35">
      <c r="A7348" s="6" t="s">
        <v>621</v>
      </c>
      <c r="B7348" t="s">
        <v>551</v>
      </c>
      <c r="C7348" t="s">
        <v>622</v>
      </c>
      <c r="D7348" s="4">
        <v>26789</v>
      </c>
      <c r="E7348" s="5" t="s">
        <v>19</v>
      </c>
      <c r="F7348" t="s">
        <v>20</v>
      </c>
      <c r="G7348" t="s">
        <v>1831</v>
      </c>
      <c r="H7348" t="s">
        <v>1831</v>
      </c>
      <c r="I7348">
        <v>1346900933</v>
      </c>
      <c r="J7348" t="s">
        <v>21</v>
      </c>
      <c r="K7348" t="s">
        <v>22</v>
      </c>
      <c r="L7348" s="5">
        <v>45416</v>
      </c>
      <c r="M7348" s="5">
        <v>45416</v>
      </c>
      <c r="N7348">
        <v>12</v>
      </c>
      <c r="O7348" t="s">
        <v>23</v>
      </c>
      <c r="P7348" t="s">
        <v>24</v>
      </c>
      <c r="Q7348">
        <v>1</v>
      </c>
      <c r="R7348">
        <v>36</v>
      </c>
      <c r="S7348">
        <v>2</v>
      </c>
      <c r="T7348">
        <v>1346900933</v>
      </c>
      <c r="U7348">
        <v>956000944</v>
      </c>
      <c r="V7348" s="12">
        <v>190154</v>
      </c>
      <c r="W7348">
        <v>1224</v>
      </c>
      <c r="X7348" t="s">
        <v>1831</v>
      </c>
      <c r="Y7348" t="s">
        <v>1739</v>
      </c>
      <c r="Z7348">
        <v>1346900933</v>
      </c>
      <c r="AA7348" t="s">
        <v>1832</v>
      </c>
      <c r="AB7348" t="s">
        <v>1739</v>
      </c>
      <c r="AC7348">
        <v>1346900933</v>
      </c>
    </row>
    <row r="7349" spans="1:29" x14ac:dyDescent="0.35">
      <c r="A7349" s="6" t="s">
        <v>621</v>
      </c>
      <c r="B7349" t="s">
        <v>551</v>
      </c>
      <c r="C7349" t="s">
        <v>622</v>
      </c>
      <c r="D7349" s="4">
        <v>26789</v>
      </c>
      <c r="E7349" s="5" t="s">
        <v>19</v>
      </c>
      <c r="F7349" t="s">
        <v>20</v>
      </c>
      <c r="G7349" t="s">
        <v>1831</v>
      </c>
      <c r="H7349" t="s">
        <v>1831</v>
      </c>
      <c r="I7349">
        <v>1346900933</v>
      </c>
      <c r="J7349" t="s">
        <v>21</v>
      </c>
      <c r="K7349" t="s">
        <v>22</v>
      </c>
      <c r="L7349" s="5">
        <v>45417</v>
      </c>
      <c r="M7349" s="5">
        <v>45417</v>
      </c>
      <c r="N7349">
        <v>12</v>
      </c>
      <c r="O7349" t="s">
        <v>23</v>
      </c>
      <c r="P7349" t="s">
        <v>24</v>
      </c>
      <c r="Q7349">
        <v>1</v>
      </c>
      <c r="R7349">
        <v>36</v>
      </c>
      <c r="S7349">
        <v>2</v>
      </c>
      <c r="T7349">
        <v>1346900933</v>
      </c>
      <c r="U7349">
        <v>956000944</v>
      </c>
      <c r="V7349" s="12">
        <v>190154</v>
      </c>
      <c r="W7349">
        <v>1224</v>
      </c>
      <c r="X7349" t="s">
        <v>1831</v>
      </c>
      <c r="Y7349" t="s">
        <v>1739</v>
      </c>
      <c r="Z7349">
        <v>1346900933</v>
      </c>
      <c r="AA7349" t="s">
        <v>1832</v>
      </c>
      <c r="AB7349" t="s">
        <v>1739</v>
      </c>
      <c r="AC7349">
        <v>1346900933</v>
      </c>
    </row>
    <row r="7350" spans="1:29" x14ac:dyDescent="0.35">
      <c r="A7350" s="6" t="s">
        <v>621</v>
      </c>
      <c r="B7350" t="s">
        <v>551</v>
      </c>
      <c r="C7350" t="s">
        <v>622</v>
      </c>
      <c r="D7350" s="4">
        <v>26789</v>
      </c>
      <c r="E7350" s="5" t="s">
        <v>19</v>
      </c>
      <c r="F7350" t="s">
        <v>20</v>
      </c>
      <c r="G7350" t="s">
        <v>1831</v>
      </c>
      <c r="H7350" t="s">
        <v>1831</v>
      </c>
      <c r="I7350">
        <v>1346900933</v>
      </c>
      <c r="J7350" t="s">
        <v>21</v>
      </c>
      <c r="K7350" t="s">
        <v>22</v>
      </c>
      <c r="L7350" s="5">
        <v>45418</v>
      </c>
      <c r="M7350" s="5">
        <v>45418</v>
      </c>
      <c r="N7350">
        <v>12</v>
      </c>
      <c r="O7350" t="s">
        <v>23</v>
      </c>
      <c r="P7350" t="s">
        <v>24</v>
      </c>
      <c r="Q7350">
        <v>1</v>
      </c>
      <c r="R7350">
        <v>36</v>
      </c>
      <c r="S7350">
        <v>2</v>
      </c>
      <c r="T7350">
        <v>1346900933</v>
      </c>
      <c r="U7350">
        <v>956000944</v>
      </c>
      <c r="V7350" s="12">
        <v>190154</v>
      </c>
      <c r="W7350">
        <v>1224</v>
      </c>
      <c r="X7350" t="s">
        <v>1831</v>
      </c>
      <c r="Y7350" t="s">
        <v>1739</v>
      </c>
      <c r="Z7350">
        <v>1346900933</v>
      </c>
      <c r="AA7350" t="s">
        <v>1832</v>
      </c>
      <c r="AB7350" t="s">
        <v>1739</v>
      </c>
      <c r="AC7350">
        <v>1346900933</v>
      </c>
    </row>
    <row r="7351" spans="1:29" x14ac:dyDescent="0.35">
      <c r="A7351" s="6" t="s">
        <v>621</v>
      </c>
      <c r="B7351" t="s">
        <v>551</v>
      </c>
      <c r="C7351" t="s">
        <v>622</v>
      </c>
      <c r="D7351" s="4">
        <v>26789</v>
      </c>
      <c r="E7351" s="5" t="s">
        <v>19</v>
      </c>
      <c r="F7351" t="s">
        <v>20</v>
      </c>
      <c r="G7351" t="s">
        <v>1831</v>
      </c>
      <c r="H7351" t="s">
        <v>1831</v>
      </c>
      <c r="I7351">
        <v>1346900933</v>
      </c>
      <c r="J7351" t="s">
        <v>21</v>
      </c>
      <c r="K7351" t="s">
        <v>22</v>
      </c>
      <c r="L7351" s="5">
        <v>45419</v>
      </c>
      <c r="M7351" s="5">
        <v>45419</v>
      </c>
      <c r="N7351">
        <v>12</v>
      </c>
      <c r="O7351" t="s">
        <v>23</v>
      </c>
      <c r="P7351" t="s">
        <v>24</v>
      </c>
      <c r="Q7351">
        <v>1</v>
      </c>
      <c r="R7351">
        <v>36</v>
      </c>
      <c r="S7351">
        <v>2</v>
      </c>
      <c r="T7351">
        <v>1346900933</v>
      </c>
      <c r="U7351">
        <v>956000944</v>
      </c>
      <c r="V7351" s="12">
        <v>190154</v>
      </c>
      <c r="W7351">
        <v>1224</v>
      </c>
      <c r="X7351" t="s">
        <v>1831</v>
      </c>
      <c r="Y7351" t="s">
        <v>1739</v>
      </c>
      <c r="Z7351">
        <v>1346900933</v>
      </c>
      <c r="AA7351" t="s">
        <v>1832</v>
      </c>
      <c r="AB7351" t="s">
        <v>1739</v>
      </c>
      <c r="AC7351">
        <v>1346900933</v>
      </c>
    </row>
    <row r="7352" spans="1:29" x14ac:dyDescent="0.35">
      <c r="A7352" s="6" t="s">
        <v>621</v>
      </c>
      <c r="B7352" t="s">
        <v>551</v>
      </c>
      <c r="C7352" t="s">
        <v>622</v>
      </c>
      <c r="D7352" s="4">
        <v>26789</v>
      </c>
      <c r="E7352" s="5" t="s">
        <v>19</v>
      </c>
      <c r="F7352" t="s">
        <v>20</v>
      </c>
      <c r="G7352" t="s">
        <v>1831</v>
      </c>
      <c r="H7352" t="s">
        <v>1831</v>
      </c>
      <c r="I7352">
        <v>1346900933</v>
      </c>
      <c r="J7352" t="s">
        <v>21</v>
      </c>
      <c r="K7352" t="s">
        <v>22</v>
      </c>
      <c r="L7352" s="5">
        <v>45420</v>
      </c>
      <c r="M7352" s="5">
        <v>45420</v>
      </c>
      <c r="N7352">
        <v>12</v>
      </c>
      <c r="O7352" t="s">
        <v>23</v>
      </c>
      <c r="P7352" t="s">
        <v>24</v>
      </c>
      <c r="Q7352">
        <v>1</v>
      </c>
      <c r="R7352">
        <v>36</v>
      </c>
      <c r="S7352">
        <v>2</v>
      </c>
      <c r="T7352">
        <v>1346900933</v>
      </c>
      <c r="U7352">
        <v>956000944</v>
      </c>
      <c r="V7352" s="12">
        <v>190154</v>
      </c>
      <c r="W7352">
        <v>1224</v>
      </c>
      <c r="X7352" t="s">
        <v>1831</v>
      </c>
      <c r="Y7352" t="s">
        <v>1739</v>
      </c>
      <c r="Z7352">
        <v>1346900933</v>
      </c>
      <c r="AA7352" t="s">
        <v>1832</v>
      </c>
      <c r="AB7352" t="s">
        <v>1739</v>
      </c>
      <c r="AC7352">
        <v>1346900933</v>
      </c>
    </row>
    <row r="7353" spans="1:29" x14ac:dyDescent="0.35">
      <c r="A7353" s="6" t="s">
        <v>621</v>
      </c>
      <c r="B7353" t="s">
        <v>551</v>
      </c>
      <c r="C7353" t="s">
        <v>622</v>
      </c>
      <c r="D7353" s="4">
        <v>26789</v>
      </c>
      <c r="E7353" s="5" t="s">
        <v>19</v>
      </c>
      <c r="F7353" t="s">
        <v>20</v>
      </c>
      <c r="G7353" t="s">
        <v>1831</v>
      </c>
      <c r="H7353" t="s">
        <v>1831</v>
      </c>
      <c r="I7353">
        <v>1346900933</v>
      </c>
      <c r="J7353" t="s">
        <v>21</v>
      </c>
      <c r="K7353" t="s">
        <v>22</v>
      </c>
      <c r="L7353" s="5">
        <v>45421</v>
      </c>
      <c r="M7353" s="5">
        <v>45421</v>
      </c>
      <c r="N7353">
        <v>12</v>
      </c>
      <c r="O7353" t="s">
        <v>23</v>
      </c>
      <c r="P7353" t="s">
        <v>24</v>
      </c>
      <c r="Q7353">
        <v>1</v>
      </c>
      <c r="R7353">
        <v>36</v>
      </c>
      <c r="S7353">
        <v>2</v>
      </c>
      <c r="T7353">
        <v>1346900933</v>
      </c>
      <c r="U7353">
        <v>956000944</v>
      </c>
      <c r="V7353" s="12">
        <v>190154</v>
      </c>
      <c r="W7353">
        <v>1224</v>
      </c>
      <c r="X7353" t="s">
        <v>1831</v>
      </c>
      <c r="Y7353" t="s">
        <v>1739</v>
      </c>
      <c r="Z7353">
        <v>1346900933</v>
      </c>
      <c r="AA7353" t="s">
        <v>1832</v>
      </c>
      <c r="AB7353" t="s">
        <v>1739</v>
      </c>
      <c r="AC7353">
        <v>1346900933</v>
      </c>
    </row>
    <row r="7354" spans="1:29" x14ac:dyDescent="0.35">
      <c r="A7354" s="6" t="s">
        <v>621</v>
      </c>
      <c r="B7354" t="s">
        <v>551</v>
      </c>
      <c r="C7354" t="s">
        <v>622</v>
      </c>
      <c r="D7354" s="4">
        <v>26789</v>
      </c>
      <c r="E7354" s="5" t="s">
        <v>19</v>
      </c>
      <c r="F7354" t="s">
        <v>20</v>
      </c>
      <c r="G7354" t="s">
        <v>1831</v>
      </c>
      <c r="H7354" t="s">
        <v>1831</v>
      </c>
      <c r="I7354">
        <v>1346900933</v>
      </c>
      <c r="J7354" t="s">
        <v>21</v>
      </c>
      <c r="K7354" t="s">
        <v>22</v>
      </c>
      <c r="L7354" s="5">
        <v>45422</v>
      </c>
      <c r="M7354" s="5">
        <v>45422</v>
      </c>
      <c r="N7354">
        <v>12</v>
      </c>
      <c r="O7354" t="s">
        <v>23</v>
      </c>
      <c r="P7354" t="s">
        <v>24</v>
      </c>
      <c r="Q7354">
        <v>1</v>
      </c>
      <c r="R7354">
        <v>36</v>
      </c>
      <c r="S7354">
        <v>2</v>
      </c>
      <c r="T7354">
        <v>1346900933</v>
      </c>
      <c r="U7354">
        <v>956000944</v>
      </c>
      <c r="V7354" s="12">
        <v>190154</v>
      </c>
      <c r="W7354">
        <v>1224</v>
      </c>
      <c r="X7354" t="s">
        <v>1831</v>
      </c>
      <c r="Y7354" t="s">
        <v>1739</v>
      </c>
      <c r="Z7354">
        <v>1346900933</v>
      </c>
      <c r="AA7354" t="s">
        <v>1832</v>
      </c>
      <c r="AB7354" t="s">
        <v>1739</v>
      </c>
      <c r="AC7354">
        <v>1346900933</v>
      </c>
    </row>
    <row r="7355" spans="1:29" x14ac:dyDescent="0.35">
      <c r="A7355" s="6" t="s">
        <v>621</v>
      </c>
      <c r="B7355" t="s">
        <v>551</v>
      </c>
      <c r="C7355" t="s">
        <v>622</v>
      </c>
      <c r="D7355" s="4">
        <v>26789</v>
      </c>
      <c r="E7355" s="5" t="s">
        <v>19</v>
      </c>
      <c r="F7355" t="s">
        <v>20</v>
      </c>
      <c r="G7355" t="s">
        <v>1831</v>
      </c>
      <c r="H7355" t="s">
        <v>1831</v>
      </c>
      <c r="I7355">
        <v>1346900933</v>
      </c>
      <c r="J7355" t="s">
        <v>21</v>
      </c>
      <c r="K7355" t="s">
        <v>22</v>
      </c>
      <c r="L7355" s="5">
        <v>45423</v>
      </c>
      <c r="M7355" s="5">
        <v>45423</v>
      </c>
      <c r="N7355">
        <v>12</v>
      </c>
      <c r="O7355" t="s">
        <v>23</v>
      </c>
      <c r="P7355" t="s">
        <v>24</v>
      </c>
      <c r="Q7355">
        <v>1</v>
      </c>
      <c r="R7355">
        <v>36</v>
      </c>
      <c r="S7355">
        <v>2</v>
      </c>
      <c r="T7355">
        <v>1346900933</v>
      </c>
      <c r="U7355">
        <v>956000944</v>
      </c>
      <c r="V7355" s="12">
        <v>190154</v>
      </c>
      <c r="W7355">
        <v>1224</v>
      </c>
      <c r="X7355" t="s">
        <v>1831</v>
      </c>
      <c r="Y7355" t="s">
        <v>1739</v>
      </c>
      <c r="Z7355">
        <v>1346900933</v>
      </c>
      <c r="AA7355" t="s">
        <v>1832</v>
      </c>
      <c r="AB7355" t="s">
        <v>1739</v>
      </c>
      <c r="AC7355">
        <v>1346900933</v>
      </c>
    </row>
    <row r="7356" spans="1:29" x14ac:dyDescent="0.35">
      <c r="A7356" s="6" t="s">
        <v>621</v>
      </c>
      <c r="B7356" t="s">
        <v>551</v>
      </c>
      <c r="C7356" t="s">
        <v>622</v>
      </c>
      <c r="D7356" s="4">
        <v>26789</v>
      </c>
      <c r="E7356" s="5" t="s">
        <v>19</v>
      </c>
      <c r="F7356" t="s">
        <v>20</v>
      </c>
      <c r="G7356" t="s">
        <v>1831</v>
      </c>
      <c r="H7356" t="s">
        <v>1831</v>
      </c>
      <c r="I7356">
        <v>1346900933</v>
      </c>
      <c r="J7356" t="s">
        <v>21</v>
      </c>
      <c r="K7356" t="s">
        <v>22</v>
      </c>
      <c r="L7356" s="5">
        <v>45424</v>
      </c>
      <c r="M7356" s="5">
        <v>45424</v>
      </c>
      <c r="N7356">
        <v>12</v>
      </c>
      <c r="O7356" t="s">
        <v>23</v>
      </c>
      <c r="P7356" t="s">
        <v>24</v>
      </c>
      <c r="Q7356">
        <v>1</v>
      </c>
      <c r="R7356">
        <v>36</v>
      </c>
      <c r="S7356">
        <v>2</v>
      </c>
      <c r="T7356">
        <v>1346900933</v>
      </c>
      <c r="U7356">
        <v>956000944</v>
      </c>
      <c r="V7356" s="12">
        <v>190154</v>
      </c>
      <c r="W7356">
        <v>1224</v>
      </c>
      <c r="X7356" t="s">
        <v>1831</v>
      </c>
      <c r="Y7356" t="s">
        <v>1739</v>
      </c>
      <c r="Z7356">
        <v>1346900933</v>
      </c>
      <c r="AA7356" t="s">
        <v>1832</v>
      </c>
      <c r="AB7356" t="s">
        <v>1739</v>
      </c>
      <c r="AC7356">
        <v>1346900933</v>
      </c>
    </row>
    <row r="7357" spans="1:29" x14ac:dyDescent="0.35">
      <c r="A7357" s="6" t="s">
        <v>621</v>
      </c>
      <c r="B7357" t="s">
        <v>551</v>
      </c>
      <c r="C7357" t="s">
        <v>622</v>
      </c>
      <c r="D7357" s="4">
        <v>26789</v>
      </c>
      <c r="E7357" s="5" t="s">
        <v>19</v>
      </c>
      <c r="F7357" t="s">
        <v>20</v>
      </c>
      <c r="G7357" t="s">
        <v>1831</v>
      </c>
      <c r="H7357" t="s">
        <v>1831</v>
      </c>
      <c r="I7357">
        <v>1346900933</v>
      </c>
      <c r="J7357" t="s">
        <v>21</v>
      </c>
      <c r="K7357" t="s">
        <v>22</v>
      </c>
      <c r="L7357" s="5">
        <v>45425</v>
      </c>
      <c r="M7357" s="5">
        <v>45425</v>
      </c>
      <c r="N7357">
        <v>12</v>
      </c>
      <c r="O7357" t="s">
        <v>23</v>
      </c>
      <c r="P7357" t="s">
        <v>24</v>
      </c>
      <c r="Q7357">
        <v>1</v>
      </c>
      <c r="R7357">
        <v>36</v>
      </c>
      <c r="S7357">
        <v>2</v>
      </c>
      <c r="T7357">
        <v>1346900933</v>
      </c>
      <c r="U7357">
        <v>956000944</v>
      </c>
      <c r="V7357" s="12">
        <v>190154</v>
      </c>
      <c r="W7357">
        <v>1224</v>
      </c>
      <c r="X7357" t="s">
        <v>1831</v>
      </c>
      <c r="Y7357" t="s">
        <v>1739</v>
      </c>
      <c r="Z7357">
        <v>1346900933</v>
      </c>
      <c r="AA7357" t="s">
        <v>1832</v>
      </c>
      <c r="AB7357" t="s">
        <v>1739</v>
      </c>
      <c r="AC7357">
        <v>1346900933</v>
      </c>
    </row>
    <row r="7358" spans="1:29" x14ac:dyDescent="0.35">
      <c r="A7358" s="6" t="s">
        <v>621</v>
      </c>
      <c r="B7358" t="s">
        <v>551</v>
      </c>
      <c r="C7358" t="s">
        <v>622</v>
      </c>
      <c r="D7358" s="4">
        <v>26789</v>
      </c>
      <c r="E7358" s="5" t="s">
        <v>19</v>
      </c>
      <c r="F7358" t="s">
        <v>20</v>
      </c>
      <c r="G7358" t="s">
        <v>1831</v>
      </c>
      <c r="H7358" t="s">
        <v>1831</v>
      </c>
      <c r="I7358">
        <v>1346900933</v>
      </c>
      <c r="J7358" t="s">
        <v>21</v>
      </c>
      <c r="K7358" t="s">
        <v>22</v>
      </c>
      <c r="L7358" s="5">
        <v>45426</v>
      </c>
      <c r="M7358" s="5">
        <v>45426</v>
      </c>
      <c r="N7358">
        <v>12</v>
      </c>
      <c r="O7358" t="s">
        <v>23</v>
      </c>
      <c r="P7358" t="s">
        <v>24</v>
      </c>
      <c r="Q7358">
        <v>1</v>
      </c>
      <c r="R7358">
        <v>36</v>
      </c>
      <c r="S7358">
        <v>2</v>
      </c>
      <c r="T7358">
        <v>1346900933</v>
      </c>
      <c r="U7358">
        <v>956000944</v>
      </c>
      <c r="V7358" s="12">
        <v>190154</v>
      </c>
      <c r="W7358">
        <v>1224</v>
      </c>
      <c r="X7358" t="s">
        <v>1831</v>
      </c>
      <c r="Y7358" t="s">
        <v>1739</v>
      </c>
      <c r="Z7358">
        <v>1346900933</v>
      </c>
      <c r="AA7358" t="s">
        <v>1832</v>
      </c>
      <c r="AB7358" t="s">
        <v>1739</v>
      </c>
      <c r="AC7358">
        <v>1346900933</v>
      </c>
    </row>
    <row r="7359" spans="1:29" x14ac:dyDescent="0.35">
      <c r="A7359" s="6" t="s">
        <v>621</v>
      </c>
      <c r="B7359" t="s">
        <v>551</v>
      </c>
      <c r="C7359" t="s">
        <v>622</v>
      </c>
      <c r="D7359" s="4">
        <v>26789</v>
      </c>
      <c r="E7359" s="5" t="s">
        <v>19</v>
      </c>
      <c r="F7359" t="s">
        <v>20</v>
      </c>
      <c r="G7359" t="s">
        <v>1831</v>
      </c>
      <c r="H7359" t="s">
        <v>1831</v>
      </c>
      <c r="I7359">
        <v>1346900933</v>
      </c>
      <c r="J7359" t="s">
        <v>21</v>
      </c>
      <c r="K7359" t="s">
        <v>22</v>
      </c>
      <c r="L7359" s="5">
        <v>45427</v>
      </c>
      <c r="M7359" s="5">
        <v>45427</v>
      </c>
      <c r="N7359">
        <v>12</v>
      </c>
      <c r="O7359" t="s">
        <v>23</v>
      </c>
      <c r="P7359" t="s">
        <v>24</v>
      </c>
      <c r="Q7359">
        <v>1</v>
      </c>
      <c r="R7359">
        <v>36</v>
      </c>
      <c r="S7359">
        <v>2</v>
      </c>
      <c r="T7359">
        <v>1346900933</v>
      </c>
      <c r="U7359">
        <v>956000944</v>
      </c>
      <c r="V7359" s="12">
        <v>190154</v>
      </c>
      <c r="W7359">
        <v>1224</v>
      </c>
      <c r="X7359" t="s">
        <v>1831</v>
      </c>
      <c r="Y7359" t="s">
        <v>1739</v>
      </c>
      <c r="Z7359">
        <v>1346900933</v>
      </c>
      <c r="AA7359" t="s">
        <v>1832</v>
      </c>
      <c r="AB7359" t="s">
        <v>1739</v>
      </c>
      <c r="AC7359">
        <v>1346900933</v>
      </c>
    </row>
    <row r="7360" spans="1:29" x14ac:dyDescent="0.35">
      <c r="A7360" s="6" t="s">
        <v>621</v>
      </c>
      <c r="B7360" t="s">
        <v>551</v>
      </c>
      <c r="C7360" t="s">
        <v>622</v>
      </c>
      <c r="D7360" s="4">
        <v>26789</v>
      </c>
      <c r="E7360" s="5" t="s">
        <v>19</v>
      </c>
      <c r="F7360" t="s">
        <v>20</v>
      </c>
      <c r="G7360" t="s">
        <v>1831</v>
      </c>
      <c r="H7360" t="s">
        <v>1831</v>
      </c>
      <c r="I7360">
        <v>1346900933</v>
      </c>
      <c r="J7360" t="s">
        <v>21</v>
      </c>
      <c r="K7360" t="s">
        <v>22</v>
      </c>
      <c r="L7360" s="5">
        <v>45428</v>
      </c>
      <c r="M7360" s="5">
        <v>45428</v>
      </c>
      <c r="N7360">
        <v>12</v>
      </c>
      <c r="O7360" t="s">
        <v>23</v>
      </c>
      <c r="P7360" t="s">
        <v>24</v>
      </c>
      <c r="Q7360">
        <v>1</v>
      </c>
      <c r="R7360">
        <v>36</v>
      </c>
      <c r="S7360">
        <v>2</v>
      </c>
      <c r="T7360">
        <v>1346900933</v>
      </c>
      <c r="U7360">
        <v>956000944</v>
      </c>
      <c r="V7360" s="12">
        <v>190154</v>
      </c>
      <c r="W7360">
        <v>1224</v>
      </c>
      <c r="X7360" t="s">
        <v>1831</v>
      </c>
      <c r="Y7360" t="s">
        <v>1739</v>
      </c>
      <c r="Z7360">
        <v>1346900933</v>
      </c>
      <c r="AA7360" t="s">
        <v>1832</v>
      </c>
      <c r="AB7360" t="s">
        <v>1739</v>
      </c>
      <c r="AC7360">
        <v>1346900933</v>
      </c>
    </row>
    <row r="7361" spans="1:29" x14ac:dyDescent="0.35">
      <c r="A7361" s="6" t="s">
        <v>621</v>
      </c>
      <c r="B7361" t="s">
        <v>551</v>
      </c>
      <c r="C7361" t="s">
        <v>622</v>
      </c>
      <c r="D7361" s="4">
        <v>26789</v>
      </c>
      <c r="E7361" s="5" t="s">
        <v>19</v>
      </c>
      <c r="F7361" t="s">
        <v>20</v>
      </c>
      <c r="G7361" t="s">
        <v>1831</v>
      </c>
      <c r="H7361" t="s">
        <v>1831</v>
      </c>
      <c r="I7361">
        <v>1346900933</v>
      </c>
      <c r="J7361" t="s">
        <v>21</v>
      </c>
      <c r="K7361" t="s">
        <v>22</v>
      </c>
      <c r="L7361" s="5">
        <v>45429</v>
      </c>
      <c r="M7361" s="5">
        <v>45429</v>
      </c>
      <c r="N7361">
        <v>12</v>
      </c>
      <c r="O7361" t="s">
        <v>23</v>
      </c>
      <c r="P7361" t="s">
        <v>24</v>
      </c>
      <c r="Q7361">
        <v>1</v>
      </c>
      <c r="R7361">
        <v>36</v>
      </c>
      <c r="S7361">
        <v>2</v>
      </c>
      <c r="T7361">
        <v>1346900933</v>
      </c>
      <c r="U7361">
        <v>956000944</v>
      </c>
      <c r="V7361" s="12">
        <v>190154</v>
      </c>
      <c r="W7361">
        <v>1224</v>
      </c>
      <c r="X7361" t="s">
        <v>1831</v>
      </c>
      <c r="Y7361" t="s">
        <v>1739</v>
      </c>
      <c r="Z7361">
        <v>1346900933</v>
      </c>
      <c r="AA7361" t="s">
        <v>1832</v>
      </c>
      <c r="AB7361" t="s">
        <v>1739</v>
      </c>
      <c r="AC7361">
        <v>1346900933</v>
      </c>
    </row>
    <row r="7362" spans="1:29" x14ac:dyDescent="0.35">
      <c r="A7362" s="6" t="s">
        <v>621</v>
      </c>
      <c r="B7362" t="s">
        <v>551</v>
      </c>
      <c r="C7362" t="s">
        <v>622</v>
      </c>
      <c r="D7362" s="4">
        <v>26789</v>
      </c>
      <c r="E7362" s="5" t="s">
        <v>19</v>
      </c>
      <c r="F7362" t="s">
        <v>20</v>
      </c>
      <c r="G7362" t="s">
        <v>1831</v>
      </c>
      <c r="H7362" t="s">
        <v>1831</v>
      </c>
      <c r="I7362">
        <v>1346900933</v>
      </c>
      <c r="J7362" t="s">
        <v>21</v>
      </c>
      <c r="K7362" t="s">
        <v>22</v>
      </c>
      <c r="L7362" s="5">
        <v>45430</v>
      </c>
      <c r="M7362" s="5">
        <v>45430</v>
      </c>
      <c r="N7362">
        <v>12</v>
      </c>
      <c r="O7362" t="s">
        <v>23</v>
      </c>
      <c r="P7362" t="s">
        <v>24</v>
      </c>
      <c r="Q7362">
        <v>1</v>
      </c>
      <c r="R7362">
        <v>36</v>
      </c>
      <c r="S7362">
        <v>2</v>
      </c>
      <c r="T7362">
        <v>1346900933</v>
      </c>
      <c r="U7362">
        <v>956000944</v>
      </c>
      <c r="V7362" s="12">
        <v>190154</v>
      </c>
      <c r="W7362">
        <v>1224</v>
      </c>
      <c r="X7362" t="s">
        <v>1831</v>
      </c>
      <c r="Y7362" t="s">
        <v>1739</v>
      </c>
      <c r="Z7362">
        <v>1346900933</v>
      </c>
      <c r="AA7362" t="s">
        <v>1832</v>
      </c>
      <c r="AB7362" t="s">
        <v>1739</v>
      </c>
      <c r="AC7362">
        <v>1346900933</v>
      </c>
    </row>
    <row r="7363" spans="1:29" x14ac:dyDescent="0.35">
      <c r="A7363" t="s">
        <v>621</v>
      </c>
      <c r="B7363" t="s">
        <v>551</v>
      </c>
      <c r="C7363" t="s">
        <v>622</v>
      </c>
      <c r="D7363" s="4">
        <v>26789</v>
      </c>
      <c r="E7363" t="s">
        <v>19</v>
      </c>
      <c r="F7363" t="s">
        <v>20</v>
      </c>
      <c r="G7363" t="s">
        <v>1831</v>
      </c>
      <c r="H7363" t="s">
        <v>1831</v>
      </c>
      <c r="I7363">
        <v>1346900933</v>
      </c>
      <c r="J7363" t="s">
        <v>21</v>
      </c>
      <c r="K7363" t="s">
        <v>22</v>
      </c>
      <c r="L7363" s="5">
        <v>45431</v>
      </c>
      <c r="M7363" s="5">
        <v>45431</v>
      </c>
      <c r="N7363">
        <v>12</v>
      </c>
      <c r="O7363" t="s">
        <v>23</v>
      </c>
      <c r="P7363" t="s">
        <v>24</v>
      </c>
      <c r="Q7363">
        <v>1</v>
      </c>
      <c r="R7363">
        <v>36</v>
      </c>
      <c r="S7363">
        <v>2</v>
      </c>
      <c r="T7363">
        <v>1346900933</v>
      </c>
      <c r="U7363">
        <v>956000944</v>
      </c>
      <c r="V7363" s="12">
        <v>190154</v>
      </c>
      <c r="W7363">
        <v>1224</v>
      </c>
      <c r="X7363" t="s">
        <v>1831</v>
      </c>
      <c r="Y7363" t="s">
        <v>1739</v>
      </c>
      <c r="Z7363">
        <v>1346900933</v>
      </c>
      <c r="AA7363" t="s">
        <v>1832</v>
      </c>
      <c r="AB7363" t="s">
        <v>1739</v>
      </c>
      <c r="AC7363">
        <v>1346900933</v>
      </c>
    </row>
    <row r="7364" spans="1:29" x14ac:dyDescent="0.35">
      <c r="A7364" t="s">
        <v>621</v>
      </c>
      <c r="B7364" t="s">
        <v>551</v>
      </c>
      <c r="C7364" t="s">
        <v>622</v>
      </c>
      <c r="D7364" s="4">
        <v>26789</v>
      </c>
      <c r="E7364" t="s">
        <v>19</v>
      </c>
      <c r="F7364" t="s">
        <v>20</v>
      </c>
      <c r="G7364" t="s">
        <v>1831</v>
      </c>
      <c r="H7364" t="s">
        <v>1831</v>
      </c>
      <c r="I7364">
        <v>1346900933</v>
      </c>
      <c r="J7364" t="s">
        <v>21</v>
      </c>
      <c r="K7364" t="s">
        <v>22</v>
      </c>
      <c r="L7364" s="5">
        <v>45432</v>
      </c>
      <c r="M7364" s="5">
        <v>45432</v>
      </c>
      <c r="N7364">
        <v>12</v>
      </c>
      <c r="O7364" t="s">
        <v>23</v>
      </c>
      <c r="P7364" t="s">
        <v>24</v>
      </c>
      <c r="Q7364">
        <v>1</v>
      </c>
      <c r="R7364">
        <v>36</v>
      </c>
      <c r="S7364">
        <v>2</v>
      </c>
      <c r="T7364">
        <v>1346900933</v>
      </c>
      <c r="U7364">
        <v>956000944</v>
      </c>
      <c r="V7364" s="12">
        <v>190154</v>
      </c>
      <c r="W7364">
        <v>1224</v>
      </c>
      <c r="X7364" t="s">
        <v>1831</v>
      </c>
      <c r="Y7364" t="s">
        <v>1739</v>
      </c>
      <c r="Z7364">
        <v>1346900933</v>
      </c>
      <c r="AA7364" t="s">
        <v>1832</v>
      </c>
      <c r="AB7364" t="s">
        <v>1739</v>
      </c>
      <c r="AC7364">
        <v>1346900933</v>
      </c>
    </row>
    <row r="7365" spans="1:29" x14ac:dyDescent="0.35">
      <c r="A7365" t="s">
        <v>621</v>
      </c>
      <c r="B7365" t="s">
        <v>551</v>
      </c>
      <c r="C7365" t="s">
        <v>622</v>
      </c>
      <c r="D7365" s="4">
        <v>26789</v>
      </c>
      <c r="E7365" t="s">
        <v>19</v>
      </c>
      <c r="F7365" t="s">
        <v>20</v>
      </c>
      <c r="G7365" t="s">
        <v>1831</v>
      </c>
      <c r="H7365" t="s">
        <v>1831</v>
      </c>
      <c r="I7365">
        <v>1346900933</v>
      </c>
      <c r="J7365" t="s">
        <v>21</v>
      </c>
      <c r="K7365" t="s">
        <v>22</v>
      </c>
      <c r="L7365" s="5">
        <v>45433</v>
      </c>
      <c r="M7365" s="5">
        <v>45433</v>
      </c>
      <c r="N7365">
        <v>12</v>
      </c>
      <c r="O7365" t="s">
        <v>23</v>
      </c>
      <c r="P7365" t="s">
        <v>24</v>
      </c>
      <c r="Q7365">
        <v>1</v>
      </c>
      <c r="R7365">
        <v>36</v>
      </c>
      <c r="S7365">
        <v>2</v>
      </c>
      <c r="T7365">
        <v>1346900933</v>
      </c>
      <c r="U7365">
        <v>956000944</v>
      </c>
      <c r="V7365" s="12">
        <v>190154</v>
      </c>
      <c r="W7365">
        <v>1224</v>
      </c>
      <c r="X7365" t="s">
        <v>1831</v>
      </c>
      <c r="Y7365" t="s">
        <v>1739</v>
      </c>
      <c r="Z7365">
        <v>1346900933</v>
      </c>
      <c r="AA7365" t="s">
        <v>1832</v>
      </c>
      <c r="AB7365" t="s">
        <v>1739</v>
      </c>
      <c r="AC7365">
        <v>1346900933</v>
      </c>
    </row>
    <row r="7366" spans="1:29" x14ac:dyDescent="0.35">
      <c r="A7366" t="s">
        <v>621</v>
      </c>
      <c r="B7366" t="s">
        <v>551</v>
      </c>
      <c r="C7366" t="s">
        <v>622</v>
      </c>
      <c r="D7366" s="4">
        <v>26789</v>
      </c>
      <c r="E7366" t="s">
        <v>19</v>
      </c>
      <c r="F7366" t="s">
        <v>20</v>
      </c>
      <c r="G7366" t="s">
        <v>1831</v>
      </c>
      <c r="H7366" t="s">
        <v>1831</v>
      </c>
      <c r="I7366">
        <v>1346900933</v>
      </c>
      <c r="J7366" t="s">
        <v>21</v>
      </c>
      <c r="K7366" t="s">
        <v>22</v>
      </c>
      <c r="L7366" s="5">
        <v>45434</v>
      </c>
      <c r="M7366" s="5">
        <v>45434</v>
      </c>
      <c r="N7366">
        <v>12</v>
      </c>
      <c r="O7366" t="s">
        <v>23</v>
      </c>
      <c r="P7366" t="s">
        <v>24</v>
      </c>
      <c r="Q7366">
        <v>1</v>
      </c>
      <c r="R7366">
        <v>36</v>
      </c>
      <c r="S7366">
        <v>2</v>
      </c>
      <c r="T7366">
        <v>1346900933</v>
      </c>
      <c r="U7366">
        <v>956000944</v>
      </c>
      <c r="V7366" s="12">
        <v>190154</v>
      </c>
      <c r="W7366">
        <v>1224</v>
      </c>
      <c r="X7366" t="s">
        <v>1831</v>
      </c>
      <c r="Y7366" t="s">
        <v>1739</v>
      </c>
      <c r="Z7366">
        <v>1346900933</v>
      </c>
      <c r="AA7366" t="s">
        <v>1832</v>
      </c>
      <c r="AB7366" t="s">
        <v>1739</v>
      </c>
      <c r="AC7366">
        <v>1346900933</v>
      </c>
    </row>
    <row r="7367" spans="1:29" x14ac:dyDescent="0.35">
      <c r="A7367" t="s">
        <v>621</v>
      </c>
      <c r="B7367" t="s">
        <v>551</v>
      </c>
      <c r="C7367" t="s">
        <v>622</v>
      </c>
      <c r="D7367" s="4">
        <v>26789</v>
      </c>
      <c r="E7367" t="s">
        <v>19</v>
      </c>
      <c r="F7367" t="s">
        <v>20</v>
      </c>
      <c r="G7367" t="s">
        <v>1831</v>
      </c>
      <c r="H7367" t="s">
        <v>1831</v>
      </c>
      <c r="I7367">
        <v>1346900933</v>
      </c>
      <c r="J7367" t="s">
        <v>21</v>
      </c>
      <c r="K7367" t="s">
        <v>22</v>
      </c>
      <c r="L7367" s="5">
        <v>45435</v>
      </c>
      <c r="M7367" s="5">
        <v>45435</v>
      </c>
      <c r="N7367">
        <v>12</v>
      </c>
      <c r="O7367" t="s">
        <v>23</v>
      </c>
      <c r="P7367" t="s">
        <v>24</v>
      </c>
      <c r="Q7367">
        <v>1</v>
      </c>
      <c r="R7367">
        <v>36</v>
      </c>
      <c r="S7367">
        <v>2</v>
      </c>
      <c r="T7367">
        <v>1346900933</v>
      </c>
      <c r="U7367">
        <v>956000944</v>
      </c>
      <c r="V7367" s="12">
        <v>190154</v>
      </c>
      <c r="W7367">
        <v>1224</v>
      </c>
      <c r="X7367" t="s">
        <v>1831</v>
      </c>
      <c r="Y7367" t="s">
        <v>1739</v>
      </c>
      <c r="Z7367">
        <v>1346900933</v>
      </c>
      <c r="AA7367" t="s">
        <v>1832</v>
      </c>
      <c r="AB7367" t="s">
        <v>1739</v>
      </c>
      <c r="AC7367">
        <v>1346900933</v>
      </c>
    </row>
    <row r="7368" spans="1:29" x14ac:dyDescent="0.35">
      <c r="A7368" t="s">
        <v>621</v>
      </c>
      <c r="B7368" t="s">
        <v>551</v>
      </c>
      <c r="C7368" t="s">
        <v>622</v>
      </c>
      <c r="D7368" s="4">
        <v>26789</v>
      </c>
      <c r="E7368" t="s">
        <v>19</v>
      </c>
      <c r="F7368" t="s">
        <v>20</v>
      </c>
      <c r="G7368" t="s">
        <v>1831</v>
      </c>
      <c r="H7368" t="s">
        <v>1831</v>
      </c>
      <c r="I7368">
        <v>1346900933</v>
      </c>
      <c r="J7368" t="s">
        <v>21</v>
      </c>
      <c r="K7368" t="s">
        <v>22</v>
      </c>
      <c r="L7368" s="5">
        <v>45436</v>
      </c>
      <c r="M7368" s="5">
        <v>45436</v>
      </c>
      <c r="N7368">
        <v>12</v>
      </c>
      <c r="O7368" t="s">
        <v>23</v>
      </c>
      <c r="P7368" t="s">
        <v>24</v>
      </c>
      <c r="Q7368">
        <v>1</v>
      </c>
      <c r="R7368">
        <v>36</v>
      </c>
      <c r="S7368">
        <v>2</v>
      </c>
      <c r="T7368">
        <v>1346900933</v>
      </c>
      <c r="U7368">
        <v>956000944</v>
      </c>
      <c r="V7368" s="12">
        <v>190154</v>
      </c>
      <c r="W7368">
        <v>1224</v>
      </c>
      <c r="X7368" t="s">
        <v>1831</v>
      </c>
      <c r="Y7368" t="s">
        <v>1739</v>
      </c>
      <c r="Z7368">
        <v>1346900933</v>
      </c>
      <c r="AA7368" t="s">
        <v>1832</v>
      </c>
      <c r="AB7368" t="s">
        <v>1739</v>
      </c>
      <c r="AC7368">
        <v>1346900933</v>
      </c>
    </row>
    <row r="7369" spans="1:29" x14ac:dyDescent="0.35">
      <c r="A7369" t="s">
        <v>621</v>
      </c>
      <c r="B7369" t="s">
        <v>551</v>
      </c>
      <c r="C7369" t="s">
        <v>622</v>
      </c>
      <c r="D7369" s="4">
        <v>26789</v>
      </c>
      <c r="E7369" t="s">
        <v>19</v>
      </c>
      <c r="F7369" t="s">
        <v>20</v>
      </c>
      <c r="G7369" t="s">
        <v>1831</v>
      </c>
      <c r="H7369" t="s">
        <v>1831</v>
      </c>
      <c r="I7369">
        <v>1346900933</v>
      </c>
      <c r="J7369" t="s">
        <v>21</v>
      </c>
      <c r="K7369" t="s">
        <v>22</v>
      </c>
      <c r="L7369" s="5">
        <v>45437</v>
      </c>
      <c r="M7369" s="5">
        <v>45437</v>
      </c>
      <c r="N7369">
        <v>12</v>
      </c>
      <c r="O7369" t="s">
        <v>23</v>
      </c>
      <c r="P7369" t="s">
        <v>24</v>
      </c>
      <c r="Q7369">
        <v>1</v>
      </c>
      <c r="R7369">
        <v>36</v>
      </c>
      <c r="S7369">
        <v>2</v>
      </c>
      <c r="T7369">
        <v>1346900933</v>
      </c>
      <c r="U7369">
        <v>956000944</v>
      </c>
      <c r="V7369" s="12">
        <v>190154</v>
      </c>
      <c r="W7369">
        <v>1224</v>
      </c>
      <c r="X7369" t="s">
        <v>1831</v>
      </c>
      <c r="Y7369" t="s">
        <v>1739</v>
      </c>
      <c r="Z7369">
        <v>1346900933</v>
      </c>
      <c r="AA7369" t="s">
        <v>1832</v>
      </c>
      <c r="AB7369" t="s">
        <v>1739</v>
      </c>
      <c r="AC7369">
        <v>1346900933</v>
      </c>
    </row>
    <row r="7370" spans="1:29" x14ac:dyDescent="0.35">
      <c r="A7370" t="s">
        <v>621</v>
      </c>
      <c r="B7370" t="s">
        <v>551</v>
      </c>
      <c r="C7370" t="s">
        <v>622</v>
      </c>
      <c r="D7370" s="4">
        <v>26789</v>
      </c>
      <c r="E7370" t="s">
        <v>19</v>
      </c>
      <c r="F7370" t="s">
        <v>20</v>
      </c>
      <c r="G7370" t="s">
        <v>1831</v>
      </c>
      <c r="H7370" t="s">
        <v>1831</v>
      </c>
      <c r="I7370">
        <v>1346900933</v>
      </c>
      <c r="J7370" t="s">
        <v>21</v>
      </c>
      <c r="K7370" t="s">
        <v>22</v>
      </c>
      <c r="L7370" s="5">
        <v>45438</v>
      </c>
      <c r="M7370" s="5">
        <v>45438</v>
      </c>
      <c r="N7370">
        <v>12</v>
      </c>
      <c r="O7370" t="s">
        <v>23</v>
      </c>
      <c r="P7370" t="s">
        <v>24</v>
      </c>
      <c r="Q7370">
        <v>1</v>
      </c>
      <c r="R7370">
        <v>36</v>
      </c>
      <c r="S7370">
        <v>2</v>
      </c>
      <c r="T7370">
        <v>1346900933</v>
      </c>
      <c r="U7370">
        <v>956000944</v>
      </c>
      <c r="V7370" s="12">
        <v>190154</v>
      </c>
      <c r="W7370">
        <v>1224</v>
      </c>
      <c r="X7370" t="s">
        <v>1831</v>
      </c>
      <c r="Y7370" t="s">
        <v>1739</v>
      </c>
      <c r="Z7370">
        <v>1346900933</v>
      </c>
      <c r="AA7370" t="s">
        <v>1832</v>
      </c>
      <c r="AB7370" t="s">
        <v>1739</v>
      </c>
      <c r="AC7370">
        <v>1346900933</v>
      </c>
    </row>
    <row r="7371" spans="1:29" x14ac:dyDescent="0.35">
      <c r="A7371" t="s">
        <v>621</v>
      </c>
      <c r="B7371" t="s">
        <v>551</v>
      </c>
      <c r="C7371" t="s">
        <v>622</v>
      </c>
      <c r="D7371" s="4">
        <v>26789</v>
      </c>
      <c r="E7371" t="s">
        <v>19</v>
      </c>
      <c r="F7371" t="s">
        <v>20</v>
      </c>
      <c r="G7371" t="s">
        <v>1831</v>
      </c>
      <c r="H7371" t="s">
        <v>1831</v>
      </c>
      <c r="I7371">
        <v>1346900933</v>
      </c>
      <c r="J7371" t="s">
        <v>21</v>
      </c>
      <c r="K7371" t="s">
        <v>22</v>
      </c>
      <c r="L7371" s="5">
        <v>45439</v>
      </c>
      <c r="M7371" s="5">
        <v>45439</v>
      </c>
      <c r="N7371">
        <v>12</v>
      </c>
      <c r="O7371" t="s">
        <v>23</v>
      </c>
      <c r="P7371" t="s">
        <v>24</v>
      </c>
      <c r="Q7371">
        <v>1</v>
      </c>
      <c r="R7371">
        <v>36</v>
      </c>
      <c r="S7371">
        <v>2</v>
      </c>
      <c r="T7371">
        <v>1346900933</v>
      </c>
      <c r="U7371">
        <v>956000944</v>
      </c>
      <c r="V7371" s="12">
        <v>190154</v>
      </c>
      <c r="W7371">
        <v>1224</v>
      </c>
      <c r="X7371" t="s">
        <v>1831</v>
      </c>
      <c r="Y7371" t="s">
        <v>1739</v>
      </c>
      <c r="Z7371">
        <v>1346900933</v>
      </c>
      <c r="AA7371" t="s">
        <v>1832</v>
      </c>
      <c r="AB7371" t="s">
        <v>1739</v>
      </c>
      <c r="AC7371">
        <v>1346900933</v>
      </c>
    </row>
    <row r="7372" spans="1:29" x14ac:dyDescent="0.35">
      <c r="A7372" t="s">
        <v>621</v>
      </c>
      <c r="B7372" t="s">
        <v>551</v>
      </c>
      <c r="C7372" t="s">
        <v>622</v>
      </c>
      <c r="D7372" s="4">
        <v>26789</v>
      </c>
      <c r="E7372" t="s">
        <v>19</v>
      </c>
      <c r="F7372" t="s">
        <v>20</v>
      </c>
      <c r="G7372" t="s">
        <v>1831</v>
      </c>
      <c r="H7372" t="s">
        <v>1831</v>
      </c>
      <c r="I7372">
        <v>1346900933</v>
      </c>
      <c r="J7372" t="s">
        <v>21</v>
      </c>
      <c r="K7372" t="s">
        <v>22</v>
      </c>
      <c r="L7372" s="5">
        <v>45440</v>
      </c>
      <c r="M7372" s="5">
        <v>45440</v>
      </c>
      <c r="N7372">
        <v>12</v>
      </c>
      <c r="O7372" t="s">
        <v>23</v>
      </c>
      <c r="P7372" t="s">
        <v>24</v>
      </c>
      <c r="Q7372">
        <v>1</v>
      </c>
      <c r="R7372">
        <v>36</v>
      </c>
      <c r="S7372">
        <v>2</v>
      </c>
      <c r="T7372">
        <v>1346900933</v>
      </c>
      <c r="U7372">
        <v>956000944</v>
      </c>
      <c r="V7372" s="12">
        <v>190154</v>
      </c>
      <c r="W7372">
        <v>1224</v>
      </c>
      <c r="X7372" t="s">
        <v>1831</v>
      </c>
      <c r="Y7372" t="s">
        <v>1739</v>
      </c>
      <c r="Z7372">
        <v>1346900933</v>
      </c>
      <c r="AA7372" t="s">
        <v>1832</v>
      </c>
      <c r="AB7372" t="s">
        <v>1739</v>
      </c>
      <c r="AC7372">
        <v>1346900933</v>
      </c>
    </row>
    <row r="7373" spans="1:29" x14ac:dyDescent="0.35">
      <c r="A7373" t="s">
        <v>621</v>
      </c>
      <c r="B7373" t="s">
        <v>551</v>
      </c>
      <c r="C7373" t="s">
        <v>622</v>
      </c>
      <c r="D7373" s="4">
        <v>26789</v>
      </c>
      <c r="E7373" t="s">
        <v>19</v>
      </c>
      <c r="F7373" t="s">
        <v>20</v>
      </c>
      <c r="G7373" t="s">
        <v>1831</v>
      </c>
      <c r="H7373" t="s">
        <v>1831</v>
      </c>
      <c r="I7373">
        <v>1346900933</v>
      </c>
      <c r="J7373" t="s">
        <v>21</v>
      </c>
      <c r="K7373" t="s">
        <v>22</v>
      </c>
      <c r="L7373" s="5">
        <v>45441</v>
      </c>
      <c r="M7373" s="5">
        <v>45441</v>
      </c>
      <c r="N7373">
        <v>12</v>
      </c>
      <c r="O7373" t="s">
        <v>23</v>
      </c>
      <c r="P7373" t="s">
        <v>24</v>
      </c>
      <c r="Q7373">
        <v>1</v>
      </c>
      <c r="R7373">
        <v>36</v>
      </c>
      <c r="S7373">
        <v>2</v>
      </c>
      <c r="T7373">
        <v>1346900933</v>
      </c>
      <c r="U7373">
        <v>956000944</v>
      </c>
      <c r="V7373" s="12">
        <v>190154</v>
      </c>
      <c r="W7373">
        <v>1224</v>
      </c>
      <c r="X7373" t="s">
        <v>1831</v>
      </c>
      <c r="Y7373" t="s">
        <v>1739</v>
      </c>
      <c r="Z7373">
        <v>1346900933</v>
      </c>
      <c r="AA7373" t="s">
        <v>1832</v>
      </c>
      <c r="AB7373" t="s">
        <v>1739</v>
      </c>
      <c r="AC7373">
        <v>1346900933</v>
      </c>
    </row>
    <row r="7374" spans="1:29" x14ac:dyDescent="0.35">
      <c r="A7374" t="s">
        <v>621</v>
      </c>
      <c r="B7374" t="s">
        <v>551</v>
      </c>
      <c r="C7374" t="s">
        <v>622</v>
      </c>
      <c r="D7374" s="4">
        <v>26789</v>
      </c>
      <c r="E7374" t="s">
        <v>19</v>
      </c>
      <c r="F7374" t="s">
        <v>20</v>
      </c>
      <c r="G7374" t="s">
        <v>1831</v>
      </c>
      <c r="H7374" t="s">
        <v>1831</v>
      </c>
      <c r="I7374">
        <v>1346900933</v>
      </c>
      <c r="J7374" t="s">
        <v>21</v>
      </c>
      <c r="K7374" t="s">
        <v>22</v>
      </c>
      <c r="L7374" s="5">
        <v>45442</v>
      </c>
      <c r="M7374" s="5">
        <v>45442</v>
      </c>
      <c r="N7374">
        <v>12</v>
      </c>
      <c r="O7374" t="s">
        <v>23</v>
      </c>
      <c r="P7374" t="s">
        <v>24</v>
      </c>
      <c r="Q7374">
        <v>1</v>
      </c>
      <c r="R7374">
        <v>36</v>
      </c>
      <c r="S7374">
        <v>2</v>
      </c>
      <c r="T7374">
        <v>1346900933</v>
      </c>
      <c r="U7374">
        <v>956000944</v>
      </c>
      <c r="V7374" s="12">
        <v>190154</v>
      </c>
      <c r="W7374">
        <v>1224</v>
      </c>
      <c r="X7374" t="s">
        <v>1831</v>
      </c>
      <c r="Y7374" t="s">
        <v>1739</v>
      </c>
      <c r="Z7374">
        <v>1346900933</v>
      </c>
      <c r="AA7374" t="s">
        <v>1832</v>
      </c>
      <c r="AB7374" t="s">
        <v>1739</v>
      </c>
      <c r="AC7374">
        <v>1346900933</v>
      </c>
    </row>
    <row r="7375" spans="1:29" x14ac:dyDescent="0.35">
      <c r="A7375" t="s">
        <v>621</v>
      </c>
      <c r="B7375" t="s">
        <v>551</v>
      </c>
      <c r="C7375" t="s">
        <v>622</v>
      </c>
      <c r="D7375" s="4">
        <v>26789</v>
      </c>
      <c r="E7375" t="s">
        <v>19</v>
      </c>
      <c r="F7375" t="s">
        <v>20</v>
      </c>
      <c r="G7375" t="s">
        <v>1831</v>
      </c>
      <c r="H7375" t="s">
        <v>1831</v>
      </c>
      <c r="I7375">
        <v>1346900933</v>
      </c>
      <c r="J7375" t="s">
        <v>21</v>
      </c>
      <c r="K7375" t="s">
        <v>22</v>
      </c>
      <c r="L7375" s="5">
        <v>45443</v>
      </c>
      <c r="M7375" s="5">
        <v>45443</v>
      </c>
      <c r="N7375">
        <v>12</v>
      </c>
      <c r="O7375" t="s">
        <v>23</v>
      </c>
      <c r="P7375" t="s">
        <v>24</v>
      </c>
      <c r="Q7375">
        <v>1</v>
      </c>
      <c r="R7375">
        <v>36</v>
      </c>
      <c r="S7375">
        <v>2</v>
      </c>
      <c r="T7375">
        <v>1346900933</v>
      </c>
      <c r="U7375">
        <v>956000944</v>
      </c>
      <c r="V7375" s="12">
        <v>190154</v>
      </c>
      <c r="W7375">
        <v>1224</v>
      </c>
      <c r="X7375" t="s">
        <v>1831</v>
      </c>
      <c r="Y7375" t="s">
        <v>1739</v>
      </c>
      <c r="Z7375">
        <v>1346900933</v>
      </c>
      <c r="AA7375" t="s">
        <v>1832</v>
      </c>
      <c r="AB7375" t="s">
        <v>1739</v>
      </c>
      <c r="AC7375">
        <v>1346900933</v>
      </c>
    </row>
    <row r="7376" spans="1:29" x14ac:dyDescent="0.35">
      <c r="A7376" t="s">
        <v>621</v>
      </c>
      <c r="B7376" t="s">
        <v>551</v>
      </c>
      <c r="C7376" t="s">
        <v>622</v>
      </c>
      <c r="D7376" s="4">
        <v>26789</v>
      </c>
      <c r="E7376" t="s">
        <v>19</v>
      </c>
      <c r="F7376" t="s">
        <v>20</v>
      </c>
      <c r="G7376" t="s">
        <v>1831</v>
      </c>
      <c r="H7376" t="s">
        <v>1831</v>
      </c>
      <c r="I7376">
        <v>1346900933</v>
      </c>
      <c r="J7376" t="s">
        <v>21</v>
      </c>
      <c r="K7376" t="s">
        <v>22</v>
      </c>
      <c r="L7376" s="5">
        <v>45444</v>
      </c>
      <c r="M7376" s="5">
        <v>45444</v>
      </c>
      <c r="N7376">
        <v>12</v>
      </c>
      <c r="O7376" t="s">
        <v>23</v>
      </c>
      <c r="P7376" t="s">
        <v>24</v>
      </c>
      <c r="Q7376">
        <v>1</v>
      </c>
      <c r="R7376">
        <v>36</v>
      </c>
      <c r="S7376">
        <v>2</v>
      </c>
      <c r="T7376">
        <v>1346900933</v>
      </c>
      <c r="U7376">
        <v>956000944</v>
      </c>
      <c r="V7376" s="12">
        <v>190154</v>
      </c>
      <c r="W7376">
        <v>1224</v>
      </c>
      <c r="X7376" t="s">
        <v>1831</v>
      </c>
      <c r="Y7376" t="s">
        <v>1739</v>
      </c>
      <c r="Z7376">
        <v>1346900933</v>
      </c>
      <c r="AA7376" t="s">
        <v>1832</v>
      </c>
      <c r="AB7376" t="s">
        <v>1739</v>
      </c>
      <c r="AC7376">
        <v>1346900933</v>
      </c>
    </row>
    <row r="7377" spans="1:29" x14ac:dyDescent="0.35">
      <c r="A7377" t="s">
        <v>621</v>
      </c>
      <c r="B7377" t="s">
        <v>551</v>
      </c>
      <c r="C7377" t="s">
        <v>622</v>
      </c>
      <c r="D7377" s="4">
        <v>26789</v>
      </c>
      <c r="E7377" t="s">
        <v>19</v>
      </c>
      <c r="F7377" t="s">
        <v>20</v>
      </c>
      <c r="G7377" t="s">
        <v>1831</v>
      </c>
      <c r="H7377" t="s">
        <v>1831</v>
      </c>
      <c r="I7377">
        <v>1346900933</v>
      </c>
      <c r="J7377" t="s">
        <v>21</v>
      </c>
      <c r="K7377" t="s">
        <v>22</v>
      </c>
      <c r="L7377" s="5">
        <v>45445</v>
      </c>
      <c r="M7377" s="5">
        <v>45445</v>
      </c>
      <c r="N7377">
        <v>12</v>
      </c>
      <c r="O7377" t="s">
        <v>23</v>
      </c>
      <c r="P7377" t="s">
        <v>24</v>
      </c>
      <c r="Q7377">
        <v>1</v>
      </c>
      <c r="R7377">
        <v>36</v>
      </c>
      <c r="S7377">
        <v>2</v>
      </c>
      <c r="T7377">
        <v>1346900933</v>
      </c>
      <c r="U7377">
        <v>956000944</v>
      </c>
      <c r="V7377" s="12">
        <v>190154</v>
      </c>
      <c r="W7377">
        <v>1224</v>
      </c>
      <c r="X7377" t="s">
        <v>1831</v>
      </c>
      <c r="Y7377" t="s">
        <v>1739</v>
      </c>
      <c r="Z7377">
        <v>1346900933</v>
      </c>
      <c r="AA7377" t="s">
        <v>1832</v>
      </c>
      <c r="AB7377" t="s">
        <v>1739</v>
      </c>
      <c r="AC7377">
        <v>1346900933</v>
      </c>
    </row>
    <row r="7378" spans="1:29" x14ac:dyDescent="0.35">
      <c r="A7378" t="s">
        <v>621</v>
      </c>
      <c r="B7378" t="s">
        <v>551</v>
      </c>
      <c r="C7378" t="s">
        <v>622</v>
      </c>
      <c r="D7378" s="4">
        <v>26789</v>
      </c>
      <c r="E7378" t="s">
        <v>19</v>
      </c>
      <c r="F7378" t="s">
        <v>20</v>
      </c>
      <c r="G7378" t="s">
        <v>1831</v>
      </c>
      <c r="H7378" t="s">
        <v>1831</v>
      </c>
      <c r="I7378">
        <v>1346900933</v>
      </c>
      <c r="J7378" t="s">
        <v>21</v>
      </c>
      <c r="K7378" t="s">
        <v>22</v>
      </c>
      <c r="L7378" s="5">
        <v>45446</v>
      </c>
      <c r="M7378" s="5">
        <v>45446</v>
      </c>
      <c r="N7378">
        <v>12</v>
      </c>
      <c r="O7378" t="s">
        <v>23</v>
      </c>
      <c r="P7378" t="s">
        <v>24</v>
      </c>
      <c r="Q7378">
        <v>1</v>
      </c>
      <c r="R7378">
        <v>36</v>
      </c>
      <c r="S7378">
        <v>2</v>
      </c>
      <c r="T7378">
        <v>1346900933</v>
      </c>
      <c r="U7378">
        <v>956000944</v>
      </c>
      <c r="V7378" s="12">
        <v>190154</v>
      </c>
      <c r="W7378">
        <v>1224</v>
      </c>
      <c r="X7378" t="s">
        <v>1831</v>
      </c>
      <c r="Y7378" t="s">
        <v>1739</v>
      </c>
      <c r="Z7378">
        <v>1346900933</v>
      </c>
      <c r="AA7378" t="s">
        <v>1832</v>
      </c>
      <c r="AB7378" t="s">
        <v>1739</v>
      </c>
      <c r="AC7378">
        <v>1346900933</v>
      </c>
    </row>
    <row r="7379" spans="1:29" x14ac:dyDescent="0.35">
      <c r="A7379" t="s">
        <v>1396</v>
      </c>
      <c r="B7379" t="s">
        <v>1397</v>
      </c>
      <c r="C7379" t="s">
        <v>1398</v>
      </c>
      <c r="D7379" s="4">
        <v>31915</v>
      </c>
      <c r="E7379" t="s">
        <v>37</v>
      </c>
      <c r="F7379" t="s">
        <v>20</v>
      </c>
      <c r="G7379" t="s">
        <v>1831</v>
      </c>
      <c r="H7379" t="s">
        <v>1831</v>
      </c>
      <c r="I7379">
        <v>1346900933</v>
      </c>
      <c r="J7379" t="s">
        <v>21</v>
      </c>
      <c r="K7379" t="s">
        <v>22</v>
      </c>
      <c r="L7379" s="5">
        <v>45430</v>
      </c>
      <c r="M7379" s="5">
        <v>45430</v>
      </c>
      <c r="N7379">
        <v>12</v>
      </c>
      <c r="O7379" t="s">
        <v>23</v>
      </c>
      <c r="P7379" t="s">
        <v>24</v>
      </c>
      <c r="Q7379">
        <v>1</v>
      </c>
      <c r="R7379">
        <v>36</v>
      </c>
      <c r="S7379">
        <v>2</v>
      </c>
      <c r="T7379">
        <v>1346900933</v>
      </c>
      <c r="U7379">
        <v>956000944</v>
      </c>
      <c r="V7379" s="12">
        <v>1635082</v>
      </c>
      <c r="W7379">
        <v>504</v>
      </c>
      <c r="X7379" t="s">
        <v>1831</v>
      </c>
      <c r="Y7379" t="s">
        <v>1739</v>
      </c>
      <c r="Z7379">
        <v>1346900933</v>
      </c>
      <c r="AA7379" t="s">
        <v>1832</v>
      </c>
      <c r="AB7379" t="s">
        <v>1739</v>
      </c>
      <c r="AC7379">
        <v>1346900933</v>
      </c>
    </row>
    <row r="7380" spans="1:29" x14ac:dyDescent="0.35">
      <c r="A7380" t="s">
        <v>1396</v>
      </c>
      <c r="B7380" t="s">
        <v>1397</v>
      </c>
      <c r="C7380" t="s">
        <v>1398</v>
      </c>
      <c r="D7380" s="4">
        <v>31915</v>
      </c>
      <c r="E7380" t="s">
        <v>37</v>
      </c>
      <c r="F7380" t="s">
        <v>20</v>
      </c>
      <c r="G7380" t="s">
        <v>1831</v>
      </c>
      <c r="H7380" t="s">
        <v>1831</v>
      </c>
      <c r="I7380">
        <v>1346900933</v>
      </c>
      <c r="J7380" t="s">
        <v>21</v>
      </c>
      <c r="K7380" t="s">
        <v>22</v>
      </c>
      <c r="L7380" s="5">
        <v>45431</v>
      </c>
      <c r="M7380" s="5">
        <v>45431</v>
      </c>
      <c r="N7380">
        <v>12</v>
      </c>
      <c r="O7380" t="s">
        <v>23</v>
      </c>
      <c r="P7380" t="s">
        <v>24</v>
      </c>
      <c r="Q7380">
        <v>1</v>
      </c>
      <c r="R7380">
        <v>36</v>
      </c>
      <c r="S7380">
        <v>2</v>
      </c>
      <c r="T7380">
        <v>1346900933</v>
      </c>
      <c r="U7380">
        <v>956000944</v>
      </c>
      <c r="V7380" s="12">
        <v>1635082</v>
      </c>
      <c r="W7380">
        <v>504</v>
      </c>
      <c r="X7380" t="s">
        <v>1831</v>
      </c>
      <c r="Y7380" t="s">
        <v>1739</v>
      </c>
      <c r="Z7380">
        <v>1346900933</v>
      </c>
      <c r="AA7380" t="s">
        <v>1832</v>
      </c>
      <c r="AB7380" t="s">
        <v>1739</v>
      </c>
      <c r="AC7380">
        <v>1346900933</v>
      </c>
    </row>
    <row r="7381" spans="1:29" x14ac:dyDescent="0.35">
      <c r="A7381" t="s">
        <v>1396</v>
      </c>
      <c r="B7381" t="s">
        <v>1397</v>
      </c>
      <c r="C7381" t="s">
        <v>1398</v>
      </c>
      <c r="D7381" s="4">
        <v>31915</v>
      </c>
      <c r="E7381" t="s">
        <v>37</v>
      </c>
      <c r="F7381" t="s">
        <v>20</v>
      </c>
      <c r="G7381" t="s">
        <v>1831</v>
      </c>
      <c r="H7381" t="s">
        <v>1831</v>
      </c>
      <c r="I7381">
        <v>1346900933</v>
      </c>
      <c r="J7381" t="s">
        <v>21</v>
      </c>
      <c r="K7381" t="s">
        <v>22</v>
      </c>
      <c r="L7381" s="5">
        <v>45432</v>
      </c>
      <c r="M7381" s="5">
        <v>45432</v>
      </c>
      <c r="N7381">
        <v>12</v>
      </c>
      <c r="O7381" t="s">
        <v>23</v>
      </c>
      <c r="P7381" t="s">
        <v>24</v>
      </c>
      <c r="Q7381">
        <v>1</v>
      </c>
      <c r="R7381">
        <v>36</v>
      </c>
      <c r="S7381">
        <v>2</v>
      </c>
      <c r="T7381">
        <v>1346900933</v>
      </c>
      <c r="U7381">
        <v>956000944</v>
      </c>
      <c r="V7381" s="12">
        <v>1635082</v>
      </c>
      <c r="W7381">
        <v>504</v>
      </c>
      <c r="X7381" t="s">
        <v>1831</v>
      </c>
      <c r="Y7381" t="s">
        <v>1739</v>
      </c>
      <c r="Z7381">
        <v>1346900933</v>
      </c>
      <c r="AA7381" t="s">
        <v>1832</v>
      </c>
      <c r="AB7381" t="s">
        <v>1739</v>
      </c>
      <c r="AC7381">
        <v>1346900933</v>
      </c>
    </row>
    <row r="7382" spans="1:29" x14ac:dyDescent="0.35">
      <c r="A7382" t="s">
        <v>1396</v>
      </c>
      <c r="B7382" t="s">
        <v>1397</v>
      </c>
      <c r="C7382" t="s">
        <v>1398</v>
      </c>
      <c r="D7382" s="4">
        <v>31915</v>
      </c>
      <c r="E7382" t="s">
        <v>37</v>
      </c>
      <c r="F7382" t="s">
        <v>20</v>
      </c>
      <c r="G7382" t="s">
        <v>1831</v>
      </c>
      <c r="H7382" t="s">
        <v>1831</v>
      </c>
      <c r="I7382">
        <v>1346900933</v>
      </c>
      <c r="J7382" t="s">
        <v>21</v>
      </c>
      <c r="K7382" t="s">
        <v>22</v>
      </c>
      <c r="L7382" s="5">
        <v>45433</v>
      </c>
      <c r="M7382" s="5">
        <v>45433</v>
      </c>
      <c r="N7382">
        <v>12</v>
      </c>
      <c r="O7382" t="s">
        <v>23</v>
      </c>
      <c r="P7382" t="s">
        <v>24</v>
      </c>
      <c r="Q7382">
        <v>1</v>
      </c>
      <c r="R7382">
        <v>36</v>
      </c>
      <c r="S7382">
        <v>2</v>
      </c>
      <c r="T7382">
        <v>1346900933</v>
      </c>
      <c r="U7382">
        <v>956000944</v>
      </c>
      <c r="V7382" s="12">
        <v>1635082</v>
      </c>
      <c r="W7382">
        <v>504</v>
      </c>
      <c r="X7382" t="s">
        <v>1831</v>
      </c>
      <c r="Y7382" t="s">
        <v>1739</v>
      </c>
      <c r="Z7382">
        <v>1346900933</v>
      </c>
      <c r="AA7382" t="s">
        <v>1832</v>
      </c>
      <c r="AB7382" t="s">
        <v>1739</v>
      </c>
      <c r="AC7382">
        <v>1346900933</v>
      </c>
    </row>
    <row r="7383" spans="1:29" x14ac:dyDescent="0.35">
      <c r="A7383" t="s">
        <v>1396</v>
      </c>
      <c r="B7383" t="s">
        <v>1397</v>
      </c>
      <c r="C7383" t="s">
        <v>1398</v>
      </c>
      <c r="D7383" s="4">
        <v>31915</v>
      </c>
      <c r="E7383" t="s">
        <v>37</v>
      </c>
      <c r="F7383" t="s">
        <v>20</v>
      </c>
      <c r="G7383" t="s">
        <v>1831</v>
      </c>
      <c r="H7383" t="s">
        <v>1831</v>
      </c>
      <c r="I7383">
        <v>1346900933</v>
      </c>
      <c r="J7383" t="s">
        <v>21</v>
      </c>
      <c r="K7383" t="s">
        <v>22</v>
      </c>
      <c r="L7383" s="5">
        <v>45434</v>
      </c>
      <c r="M7383" s="5">
        <v>45434</v>
      </c>
      <c r="N7383">
        <v>12</v>
      </c>
      <c r="O7383" t="s">
        <v>23</v>
      </c>
      <c r="P7383" t="s">
        <v>24</v>
      </c>
      <c r="Q7383">
        <v>1</v>
      </c>
      <c r="R7383">
        <v>36</v>
      </c>
      <c r="S7383">
        <v>2</v>
      </c>
      <c r="T7383">
        <v>1346900933</v>
      </c>
      <c r="U7383">
        <v>956000944</v>
      </c>
      <c r="V7383" s="12">
        <v>1635082</v>
      </c>
      <c r="W7383">
        <v>504</v>
      </c>
      <c r="X7383" t="s">
        <v>1831</v>
      </c>
      <c r="Y7383" t="s">
        <v>1739</v>
      </c>
      <c r="Z7383">
        <v>1346900933</v>
      </c>
      <c r="AA7383" t="s">
        <v>1832</v>
      </c>
      <c r="AB7383" t="s">
        <v>1739</v>
      </c>
      <c r="AC7383">
        <v>1346900933</v>
      </c>
    </row>
    <row r="7384" spans="1:29" x14ac:dyDescent="0.35">
      <c r="A7384" t="s">
        <v>1396</v>
      </c>
      <c r="B7384" t="s">
        <v>1397</v>
      </c>
      <c r="C7384" t="s">
        <v>1398</v>
      </c>
      <c r="D7384" s="4">
        <v>31915</v>
      </c>
      <c r="E7384" t="s">
        <v>37</v>
      </c>
      <c r="F7384" t="s">
        <v>20</v>
      </c>
      <c r="G7384" t="s">
        <v>1831</v>
      </c>
      <c r="H7384" t="s">
        <v>1831</v>
      </c>
      <c r="I7384">
        <v>1346900933</v>
      </c>
      <c r="J7384" t="s">
        <v>21</v>
      </c>
      <c r="K7384" t="s">
        <v>22</v>
      </c>
      <c r="L7384" s="5">
        <v>45435</v>
      </c>
      <c r="M7384" s="5">
        <v>45435</v>
      </c>
      <c r="N7384">
        <v>12</v>
      </c>
      <c r="O7384" t="s">
        <v>23</v>
      </c>
      <c r="P7384" t="s">
        <v>24</v>
      </c>
      <c r="Q7384">
        <v>1</v>
      </c>
      <c r="R7384">
        <v>36</v>
      </c>
      <c r="S7384">
        <v>2</v>
      </c>
      <c r="T7384">
        <v>1346900933</v>
      </c>
      <c r="U7384">
        <v>956000944</v>
      </c>
      <c r="V7384" s="12">
        <v>1635082</v>
      </c>
      <c r="W7384">
        <v>504</v>
      </c>
      <c r="X7384" t="s">
        <v>1831</v>
      </c>
      <c r="Y7384" t="s">
        <v>1739</v>
      </c>
      <c r="Z7384">
        <v>1346900933</v>
      </c>
      <c r="AA7384" t="s">
        <v>1832</v>
      </c>
      <c r="AB7384" t="s">
        <v>1739</v>
      </c>
      <c r="AC7384">
        <v>1346900933</v>
      </c>
    </row>
    <row r="7385" spans="1:29" x14ac:dyDescent="0.35">
      <c r="A7385" t="s">
        <v>1396</v>
      </c>
      <c r="B7385" t="s">
        <v>1397</v>
      </c>
      <c r="C7385" t="s">
        <v>1398</v>
      </c>
      <c r="D7385" s="4">
        <v>31915</v>
      </c>
      <c r="E7385" t="s">
        <v>37</v>
      </c>
      <c r="F7385" t="s">
        <v>20</v>
      </c>
      <c r="G7385" t="s">
        <v>1831</v>
      </c>
      <c r="H7385" t="s">
        <v>1831</v>
      </c>
      <c r="I7385">
        <v>1346900933</v>
      </c>
      <c r="J7385" t="s">
        <v>21</v>
      </c>
      <c r="K7385" t="s">
        <v>22</v>
      </c>
      <c r="L7385" s="5">
        <v>45436</v>
      </c>
      <c r="M7385" s="5">
        <v>45436</v>
      </c>
      <c r="N7385">
        <v>12</v>
      </c>
      <c r="O7385" t="s">
        <v>23</v>
      </c>
      <c r="P7385" t="s">
        <v>24</v>
      </c>
      <c r="Q7385">
        <v>1</v>
      </c>
      <c r="R7385">
        <v>36</v>
      </c>
      <c r="S7385">
        <v>2</v>
      </c>
      <c r="T7385">
        <v>1346900933</v>
      </c>
      <c r="U7385">
        <v>956000944</v>
      </c>
      <c r="V7385" s="12">
        <v>1635082</v>
      </c>
      <c r="W7385">
        <v>504</v>
      </c>
      <c r="X7385" t="s">
        <v>1831</v>
      </c>
      <c r="Y7385" t="s">
        <v>1739</v>
      </c>
      <c r="Z7385">
        <v>1346900933</v>
      </c>
      <c r="AA7385" t="s">
        <v>1832</v>
      </c>
      <c r="AB7385" t="s">
        <v>1739</v>
      </c>
      <c r="AC7385">
        <v>1346900933</v>
      </c>
    </row>
    <row r="7386" spans="1:29" x14ac:dyDescent="0.35">
      <c r="A7386" t="s">
        <v>1396</v>
      </c>
      <c r="B7386" t="s">
        <v>1397</v>
      </c>
      <c r="C7386" t="s">
        <v>1398</v>
      </c>
      <c r="D7386" s="4">
        <v>31915</v>
      </c>
      <c r="E7386" t="s">
        <v>37</v>
      </c>
      <c r="F7386" t="s">
        <v>20</v>
      </c>
      <c r="G7386" t="s">
        <v>1831</v>
      </c>
      <c r="H7386" t="s">
        <v>1831</v>
      </c>
      <c r="I7386">
        <v>1346900933</v>
      </c>
      <c r="J7386" t="s">
        <v>21</v>
      </c>
      <c r="K7386" t="s">
        <v>22</v>
      </c>
      <c r="L7386" s="5">
        <v>45437</v>
      </c>
      <c r="M7386" s="5">
        <v>45437</v>
      </c>
      <c r="N7386">
        <v>12</v>
      </c>
      <c r="O7386" t="s">
        <v>23</v>
      </c>
      <c r="P7386" t="s">
        <v>24</v>
      </c>
      <c r="Q7386">
        <v>1</v>
      </c>
      <c r="R7386">
        <v>36</v>
      </c>
      <c r="S7386">
        <v>2</v>
      </c>
      <c r="T7386">
        <v>1346900933</v>
      </c>
      <c r="U7386">
        <v>956000944</v>
      </c>
      <c r="V7386" s="12">
        <v>1635082</v>
      </c>
      <c r="W7386">
        <v>504</v>
      </c>
      <c r="X7386" t="s">
        <v>1831</v>
      </c>
      <c r="Y7386" t="s">
        <v>1739</v>
      </c>
      <c r="Z7386">
        <v>1346900933</v>
      </c>
      <c r="AA7386" t="s">
        <v>1832</v>
      </c>
      <c r="AB7386" t="s">
        <v>1739</v>
      </c>
      <c r="AC7386">
        <v>1346900933</v>
      </c>
    </row>
    <row r="7387" spans="1:29" x14ac:dyDescent="0.35">
      <c r="A7387" t="s">
        <v>1396</v>
      </c>
      <c r="B7387" t="s">
        <v>1397</v>
      </c>
      <c r="C7387" t="s">
        <v>1398</v>
      </c>
      <c r="D7387" s="4">
        <v>31915</v>
      </c>
      <c r="E7387" t="s">
        <v>37</v>
      </c>
      <c r="F7387" t="s">
        <v>20</v>
      </c>
      <c r="G7387" t="s">
        <v>1831</v>
      </c>
      <c r="H7387" t="s">
        <v>1831</v>
      </c>
      <c r="I7387">
        <v>1346900933</v>
      </c>
      <c r="J7387" t="s">
        <v>21</v>
      </c>
      <c r="K7387" t="s">
        <v>22</v>
      </c>
      <c r="L7387" s="5">
        <v>45438</v>
      </c>
      <c r="M7387" s="5">
        <v>45438</v>
      </c>
      <c r="N7387">
        <v>12</v>
      </c>
      <c r="O7387" t="s">
        <v>23</v>
      </c>
      <c r="P7387" t="s">
        <v>24</v>
      </c>
      <c r="Q7387">
        <v>1</v>
      </c>
      <c r="R7387">
        <v>36</v>
      </c>
      <c r="S7387">
        <v>2</v>
      </c>
      <c r="T7387">
        <v>1346900933</v>
      </c>
      <c r="U7387">
        <v>956000944</v>
      </c>
      <c r="V7387" s="12">
        <v>1635082</v>
      </c>
      <c r="W7387">
        <v>504</v>
      </c>
      <c r="X7387" t="s">
        <v>1831</v>
      </c>
      <c r="Y7387" t="s">
        <v>1739</v>
      </c>
      <c r="Z7387">
        <v>1346900933</v>
      </c>
      <c r="AA7387" t="s">
        <v>1832</v>
      </c>
      <c r="AB7387" t="s">
        <v>1739</v>
      </c>
      <c r="AC7387">
        <v>1346900933</v>
      </c>
    </row>
    <row r="7388" spans="1:29" x14ac:dyDescent="0.35">
      <c r="A7388" t="s">
        <v>1396</v>
      </c>
      <c r="B7388" t="s">
        <v>1397</v>
      </c>
      <c r="C7388" t="s">
        <v>1398</v>
      </c>
      <c r="D7388" s="4">
        <v>31915</v>
      </c>
      <c r="E7388" t="s">
        <v>37</v>
      </c>
      <c r="F7388" t="s">
        <v>20</v>
      </c>
      <c r="G7388" t="s">
        <v>1831</v>
      </c>
      <c r="H7388" t="s">
        <v>1831</v>
      </c>
      <c r="I7388">
        <v>1346900933</v>
      </c>
      <c r="J7388" t="s">
        <v>21</v>
      </c>
      <c r="K7388" t="s">
        <v>22</v>
      </c>
      <c r="L7388" s="5">
        <v>45439</v>
      </c>
      <c r="M7388" s="5">
        <v>45439</v>
      </c>
      <c r="N7388">
        <v>12</v>
      </c>
      <c r="O7388" t="s">
        <v>23</v>
      </c>
      <c r="P7388" t="s">
        <v>24</v>
      </c>
      <c r="Q7388">
        <v>1</v>
      </c>
      <c r="R7388">
        <v>36</v>
      </c>
      <c r="S7388">
        <v>2</v>
      </c>
      <c r="T7388">
        <v>1346900933</v>
      </c>
      <c r="U7388">
        <v>956000944</v>
      </c>
      <c r="V7388" s="12">
        <v>1635082</v>
      </c>
      <c r="W7388">
        <v>504</v>
      </c>
      <c r="X7388" t="s">
        <v>1831</v>
      </c>
      <c r="Y7388" t="s">
        <v>1739</v>
      </c>
      <c r="Z7388">
        <v>1346900933</v>
      </c>
      <c r="AA7388" t="s">
        <v>1832</v>
      </c>
      <c r="AB7388" t="s">
        <v>1739</v>
      </c>
      <c r="AC7388">
        <v>1346900933</v>
      </c>
    </row>
    <row r="7389" spans="1:29" x14ac:dyDescent="0.35">
      <c r="A7389" t="s">
        <v>1396</v>
      </c>
      <c r="B7389" t="s">
        <v>1397</v>
      </c>
      <c r="C7389" t="s">
        <v>1398</v>
      </c>
      <c r="D7389" s="4">
        <v>31915</v>
      </c>
      <c r="E7389" t="s">
        <v>37</v>
      </c>
      <c r="F7389" t="s">
        <v>20</v>
      </c>
      <c r="G7389" t="s">
        <v>1831</v>
      </c>
      <c r="H7389" t="s">
        <v>1831</v>
      </c>
      <c r="I7389">
        <v>1346900933</v>
      </c>
      <c r="J7389" t="s">
        <v>21</v>
      </c>
      <c r="K7389" t="s">
        <v>22</v>
      </c>
      <c r="L7389" s="5">
        <v>45440</v>
      </c>
      <c r="M7389" s="5">
        <v>45440</v>
      </c>
      <c r="N7389">
        <v>12</v>
      </c>
      <c r="O7389" t="s">
        <v>23</v>
      </c>
      <c r="P7389" t="s">
        <v>24</v>
      </c>
      <c r="Q7389">
        <v>1</v>
      </c>
      <c r="R7389">
        <v>36</v>
      </c>
      <c r="S7389">
        <v>2</v>
      </c>
      <c r="T7389">
        <v>1346900933</v>
      </c>
      <c r="U7389">
        <v>956000944</v>
      </c>
      <c r="V7389" s="12">
        <v>1635082</v>
      </c>
      <c r="W7389">
        <v>504</v>
      </c>
      <c r="X7389" t="s">
        <v>1831</v>
      </c>
      <c r="Y7389" t="s">
        <v>1739</v>
      </c>
      <c r="Z7389">
        <v>1346900933</v>
      </c>
      <c r="AA7389" t="s">
        <v>1832</v>
      </c>
      <c r="AB7389" t="s">
        <v>1739</v>
      </c>
      <c r="AC7389">
        <v>1346900933</v>
      </c>
    </row>
    <row r="7390" spans="1:29" x14ac:dyDescent="0.35">
      <c r="A7390" t="s">
        <v>1396</v>
      </c>
      <c r="B7390" t="s">
        <v>1397</v>
      </c>
      <c r="C7390" t="s">
        <v>1398</v>
      </c>
      <c r="D7390" s="4">
        <v>31915</v>
      </c>
      <c r="E7390" t="s">
        <v>37</v>
      </c>
      <c r="F7390" t="s">
        <v>20</v>
      </c>
      <c r="G7390" t="s">
        <v>1831</v>
      </c>
      <c r="H7390" t="s">
        <v>1831</v>
      </c>
      <c r="I7390">
        <v>1346900933</v>
      </c>
      <c r="J7390" t="s">
        <v>21</v>
      </c>
      <c r="K7390" t="s">
        <v>22</v>
      </c>
      <c r="L7390" s="5">
        <v>45441</v>
      </c>
      <c r="M7390" s="5">
        <v>45441</v>
      </c>
      <c r="N7390">
        <v>12</v>
      </c>
      <c r="O7390" t="s">
        <v>23</v>
      </c>
      <c r="P7390" t="s">
        <v>24</v>
      </c>
      <c r="Q7390">
        <v>1</v>
      </c>
      <c r="R7390">
        <v>36</v>
      </c>
      <c r="S7390">
        <v>2</v>
      </c>
      <c r="T7390">
        <v>1346900933</v>
      </c>
      <c r="U7390">
        <v>956000944</v>
      </c>
      <c r="V7390" s="12">
        <v>1635082</v>
      </c>
      <c r="W7390">
        <v>504</v>
      </c>
      <c r="X7390" t="s">
        <v>1831</v>
      </c>
      <c r="Y7390" t="s">
        <v>1739</v>
      </c>
      <c r="Z7390">
        <v>1346900933</v>
      </c>
      <c r="AA7390" t="s">
        <v>1832</v>
      </c>
      <c r="AB7390" t="s">
        <v>1739</v>
      </c>
      <c r="AC7390">
        <v>1346900933</v>
      </c>
    </row>
    <row r="7391" spans="1:29" x14ac:dyDescent="0.35">
      <c r="A7391" t="s">
        <v>1396</v>
      </c>
      <c r="B7391" t="s">
        <v>1397</v>
      </c>
      <c r="C7391" t="s">
        <v>1398</v>
      </c>
      <c r="D7391" s="4">
        <v>31915</v>
      </c>
      <c r="E7391" t="s">
        <v>37</v>
      </c>
      <c r="F7391" t="s">
        <v>20</v>
      </c>
      <c r="G7391" t="s">
        <v>1831</v>
      </c>
      <c r="H7391" t="s">
        <v>1831</v>
      </c>
      <c r="I7391">
        <v>1346900933</v>
      </c>
      <c r="J7391" t="s">
        <v>21</v>
      </c>
      <c r="K7391" t="s">
        <v>22</v>
      </c>
      <c r="L7391" s="5">
        <v>45442</v>
      </c>
      <c r="M7391" s="5">
        <v>45442</v>
      </c>
      <c r="N7391">
        <v>12</v>
      </c>
      <c r="O7391" t="s">
        <v>23</v>
      </c>
      <c r="P7391" t="s">
        <v>24</v>
      </c>
      <c r="Q7391">
        <v>1</v>
      </c>
      <c r="R7391">
        <v>36</v>
      </c>
      <c r="S7391">
        <v>2</v>
      </c>
      <c r="T7391">
        <v>1346900933</v>
      </c>
      <c r="U7391">
        <v>956000944</v>
      </c>
      <c r="V7391" s="12">
        <v>1635082</v>
      </c>
      <c r="W7391">
        <v>504</v>
      </c>
      <c r="X7391" t="s">
        <v>1831</v>
      </c>
      <c r="Y7391" t="s">
        <v>1739</v>
      </c>
      <c r="Z7391">
        <v>1346900933</v>
      </c>
      <c r="AA7391" t="s">
        <v>1832</v>
      </c>
      <c r="AB7391" t="s">
        <v>1739</v>
      </c>
      <c r="AC7391">
        <v>1346900933</v>
      </c>
    </row>
    <row r="7392" spans="1:29" x14ac:dyDescent="0.35">
      <c r="A7392" t="s">
        <v>1396</v>
      </c>
      <c r="B7392" t="s">
        <v>1397</v>
      </c>
      <c r="C7392" t="s">
        <v>1398</v>
      </c>
      <c r="D7392" s="4">
        <v>31915</v>
      </c>
      <c r="E7392" t="s">
        <v>37</v>
      </c>
      <c r="F7392" t="s">
        <v>20</v>
      </c>
      <c r="G7392" t="s">
        <v>1831</v>
      </c>
      <c r="H7392" t="s">
        <v>1831</v>
      </c>
      <c r="I7392">
        <v>1346900933</v>
      </c>
      <c r="J7392" t="s">
        <v>21</v>
      </c>
      <c r="K7392" t="s">
        <v>22</v>
      </c>
      <c r="L7392" s="5">
        <v>45443</v>
      </c>
      <c r="M7392" s="5">
        <v>45443</v>
      </c>
      <c r="N7392">
        <v>12</v>
      </c>
      <c r="O7392" t="s">
        <v>23</v>
      </c>
      <c r="P7392" t="s">
        <v>24</v>
      </c>
      <c r="Q7392">
        <v>1</v>
      </c>
      <c r="R7392">
        <v>36</v>
      </c>
      <c r="S7392">
        <v>2</v>
      </c>
      <c r="T7392">
        <v>1346900933</v>
      </c>
      <c r="U7392">
        <v>956000944</v>
      </c>
      <c r="V7392" s="12">
        <v>1635082</v>
      </c>
      <c r="W7392">
        <v>504</v>
      </c>
      <c r="X7392" t="s">
        <v>1831</v>
      </c>
      <c r="Y7392" t="s">
        <v>1739</v>
      </c>
      <c r="Z7392">
        <v>1346900933</v>
      </c>
      <c r="AA7392" t="s">
        <v>1832</v>
      </c>
      <c r="AB7392" t="s">
        <v>1739</v>
      </c>
      <c r="AC7392">
        <v>1346900933</v>
      </c>
    </row>
    <row r="7393" spans="1:29" x14ac:dyDescent="0.35">
      <c r="A7393" s="6" t="s">
        <v>437</v>
      </c>
      <c r="B7393" t="s">
        <v>342</v>
      </c>
      <c r="C7393" t="s">
        <v>438</v>
      </c>
      <c r="D7393" s="4">
        <v>15521</v>
      </c>
      <c r="E7393" s="5" t="s">
        <v>19</v>
      </c>
      <c r="F7393" t="s">
        <v>20</v>
      </c>
      <c r="G7393" t="s">
        <v>1831</v>
      </c>
      <c r="H7393" t="s">
        <v>1831</v>
      </c>
      <c r="I7393">
        <v>1346900933</v>
      </c>
      <c r="J7393" t="s">
        <v>21</v>
      </c>
      <c r="K7393" t="s">
        <v>22</v>
      </c>
      <c r="L7393" s="5">
        <v>45413</v>
      </c>
      <c r="M7393" s="5">
        <v>45413</v>
      </c>
      <c r="N7393">
        <v>12</v>
      </c>
      <c r="O7393" t="s">
        <v>23</v>
      </c>
      <c r="P7393" t="s">
        <v>24</v>
      </c>
      <c r="Q7393">
        <v>1</v>
      </c>
      <c r="R7393">
        <v>36</v>
      </c>
      <c r="S7393">
        <v>2</v>
      </c>
      <c r="T7393">
        <v>1346900933</v>
      </c>
      <c r="U7393">
        <v>956000944</v>
      </c>
      <c r="V7393" s="12">
        <v>1861519</v>
      </c>
      <c r="W7393">
        <v>1224</v>
      </c>
      <c r="X7393" t="s">
        <v>1831</v>
      </c>
      <c r="Y7393" t="s">
        <v>1739</v>
      </c>
      <c r="Z7393">
        <v>1346900933</v>
      </c>
      <c r="AA7393" t="s">
        <v>1832</v>
      </c>
      <c r="AB7393" t="s">
        <v>1739</v>
      </c>
      <c r="AC7393">
        <v>1346900933</v>
      </c>
    </row>
    <row r="7394" spans="1:29" x14ac:dyDescent="0.35">
      <c r="A7394" s="6" t="s">
        <v>437</v>
      </c>
      <c r="B7394" t="s">
        <v>342</v>
      </c>
      <c r="C7394" t="s">
        <v>438</v>
      </c>
      <c r="D7394" s="4">
        <v>15521</v>
      </c>
      <c r="E7394" s="5" t="s">
        <v>19</v>
      </c>
      <c r="F7394" t="s">
        <v>20</v>
      </c>
      <c r="G7394" t="s">
        <v>1831</v>
      </c>
      <c r="H7394" t="s">
        <v>1831</v>
      </c>
      <c r="I7394">
        <v>1346900933</v>
      </c>
      <c r="J7394" t="s">
        <v>21</v>
      </c>
      <c r="K7394" t="s">
        <v>22</v>
      </c>
      <c r="L7394" s="5">
        <v>45414</v>
      </c>
      <c r="M7394" s="5">
        <v>45414</v>
      </c>
      <c r="N7394">
        <v>12</v>
      </c>
      <c r="O7394" t="s">
        <v>23</v>
      </c>
      <c r="P7394" t="s">
        <v>24</v>
      </c>
      <c r="Q7394">
        <v>1</v>
      </c>
      <c r="R7394">
        <v>36</v>
      </c>
      <c r="S7394">
        <v>2</v>
      </c>
      <c r="T7394">
        <v>1346900933</v>
      </c>
      <c r="U7394">
        <v>956000944</v>
      </c>
      <c r="V7394" s="12">
        <v>1861519</v>
      </c>
      <c r="W7394">
        <v>1224</v>
      </c>
      <c r="X7394" t="s">
        <v>1831</v>
      </c>
      <c r="Y7394" t="s">
        <v>1739</v>
      </c>
      <c r="Z7394">
        <v>1346900933</v>
      </c>
      <c r="AA7394" t="s">
        <v>1832</v>
      </c>
      <c r="AB7394" t="s">
        <v>1739</v>
      </c>
      <c r="AC7394">
        <v>1346900933</v>
      </c>
    </row>
    <row r="7395" spans="1:29" x14ac:dyDescent="0.35">
      <c r="A7395" s="6" t="s">
        <v>437</v>
      </c>
      <c r="B7395" t="s">
        <v>342</v>
      </c>
      <c r="C7395" t="s">
        <v>438</v>
      </c>
      <c r="D7395" s="4">
        <v>15521</v>
      </c>
      <c r="E7395" s="5" t="s">
        <v>19</v>
      </c>
      <c r="F7395" t="s">
        <v>20</v>
      </c>
      <c r="G7395" t="s">
        <v>1831</v>
      </c>
      <c r="H7395" t="s">
        <v>1831</v>
      </c>
      <c r="I7395">
        <v>1346900933</v>
      </c>
      <c r="J7395" t="s">
        <v>21</v>
      </c>
      <c r="K7395" t="s">
        <v>22</v>
      </c>
      <c r="L7395" s="5">
        <v>45415</v>
      </c>
      <c r="M7395" s="5">
        <v>45415</v>
      </c>
      <c r="N7395">
        <v>12</v>
      </c>
      <c r="O7395" t="s">
        <v>23</v>
      </c>
      <c r="P7395" t="s">
        <v>24</v>
      </c>
      <c r="Q7395">
        <v>1</v>
      </c>
      <c r="R7395">
        <v>36</v>
      </c>
      <c r="S7395">
        <v>2</v>
      </c>
      <c r="T7395">
        <v>1346900933</v>
      </c>
      <c r="U7395">
        <v>956000944</v>
      </c>
      <c r="V7395" s="12">
        <v>1861519</v>
      </c>
      <c r="W7395">
        <v>1224</v>
      </c>
      <c r="X7395" t="s">
        <v>1831</v>
      </c>
      <c r="Y7395" t="s">
        <v>1739</v>
      </c>
      <c r="Z7395">
        <v>1346900933</v>
      </c>
      <c r="AA7395" t="s">
        <v>1832</v>
      </c>
      <c r="AB7395" t="s">
        <v>1739</v>
      </c>
      <c r="AC7395">
        <v>1346900933</v>
      </c>
    </row>
    <row r="7396" spans="1:29" x14ac:dyDescent="0.35">
      <c r="A7396" s="6" t="s">
        <v>437</v>
      </c>
      <c r="B7396" t="s">
        <v>342</v>
      </c>
      <c r="C7396" t="s">
        <v>438</v>
      </c>
      <c r="D7396" s="4">
        <v>15521</v>
      </c>
      <c r="E7396" s="5" t="s">
        <v>19</v>
      </c>
      <c r="F7396" t="s">
        <v>20</v>
      </c>
      <c r="G7396" t="s">
        <v>1831</v>
      </c>
      <c r="H7396" t="s">
        <v>1831</v>
      </c>
      <c r="I7396">
        <v>1346900933</v>
      </c>
      <c r="J7396" t="s">
        <v>21</v>
      </c>
      <c r="K7396" t="s">
        <v>22</v>
      </c>
      <c r="L7396" s="5">
        <v>45416</v>
      </c>
      <c r="M7396" s="5">
        <v>45416</v>
      </c>
      <c r="N7396">
        <v>12</v>
      </c>
      <c r="O7396" t="s">
        <v>23</v>
      </c>
      <c r="P7396" t="s">
        <v>24</v>
      </c>
      <c r="Q7396">
        <v>1</v>
      </c>
      <c r="R7396">
        <v>36</v>
      </c>
      <c r="S7396">
        <v>2</v>
      </c>
      <c r="T7396">
        <v>1346900933</v>
      </c>
      <c r="U7396">
        <v>956000944</v>
      </c>
      <c r="V7396" s="12">
        <v>1861519</v>
      </c>
      <c r="W7396">
        <v>1224</v>
      </c>
      <c r="X7396" t="s">
        <v>1831</v>
      </c>
      <c r="Y7396" t="s">
        <v>1739</v>
      </c>
      <c r="Z7396">
        <v>1346900933</v>
      </c>
      <c r="AA7396" t="s">
        <v>1832</v>
      </c>
      <c r="AB7396" t="s">
        <v>1739</v>
      </c>
      <c r="AC7396">
        <v>1346900933</v>
      </c>
    </row>
    <row r="7397" spans="1:29" x14ac:dyDescent="0.35">
      <c r="A7397" s="6" t="s">
        <v>437</v>
      </c>
      <c r="B7397" t="s">
        <v>342</v>
      </c>
      <c r="C7397" t="s">
        <v>438</v>
      </c>
      <c r="D7397" s="4">
        <v>15521</v>
      </c>
      <c r="E7397" s="5" t="s">
        <v>19</v>
      </c>
      <c r="F7397" t="s">
        <v>20</v>
      </c>
      <c r="G7397" t="s">
        <v>1831</v>
      </c>
      <c r="H7397" t="s">
        <v>1831</v>
      </c>
      <c r="I7397">
        <v>1346900933</v>
      </c>
      <c r="J7397" t="s">
        <v>21</v>
      </c>
      <c r="K7397" t="s">
        <v>22</v>
      </c>
      <c r="L7397" s="5">
        <v>45417</v>
      </c>
      <c r="M7397" s="5">
        <v>45417</v>
      </c>
      <c r="N7397">
        <v>12</v>
      </c>
      <c r="O7397" t="s">
        <v>23</v>
      </c>
      <c r="P7397" t="s">
        <v>24</v>
      </c>
      <c r="Q7397">
        <v>1</v>
      </c>
      <c r="R7397">
        <v>36</v>
      </c>
      <c r="S7397">
        <v>2</v>
      </c>
      <c r="T7397">
        <v>1346900933</v>
      </c>
      <c r="U7397">
        <v>956000944</v>
      </c>
      <c r="V7397" s="12">
        <v>1861519</v>
      </c>
      <c r="W7397">
        <v>1224</v>
      </c>
      <c r="X7397" t="s">
        <v>1831</v>
      </c>
      <c r="Y7397" t="s">
        <v>1739</v>
      </c>
      <c r="Z7397">
        <v>1346900933</v>
      </c>
      <c r="AA7397" t="s">
        <v>1832</v>
      </c>
      <c r="AB7397" t="s">
        <v>1739</v>
      </c>
      <c r="AC7397">
        <v>1346900933</v>
      </c>
    </row>
    <row r="7398" spans="1:29" x14ac:dyDescent="0.35">
      <c r="A7398" s="6" t="s">
        <v>437</v>
      </c>
      <c r="B7398" t="s">
        <v>342</v>
      </c>
      <c r="C7398" t="s">
        <v>438</v>
      </c>
      <c r="D7398" s="4">
        <v>15521</v>
      </c>
      <c r="E7398" s="5" t="s">
        <v>19</v>
      </c>
      <c r="F7398" t="s">
        <v>20</v>
      </c>
      <c r="G7398" t="s">
        <v>1831</v>
      </c>
      <c r="H7398" t="s">
        <v>1831</v>
      </c>
      <c r="I7398">
        <v>1346900933</v>
      </c>
      <c r="J7398" t="s">
        <v>21</v>
      </c>
      <c r="K7398" t="s">
        <v>22</v>
      </c>
      <c r="L7398" s="5">
        <v>45418</v>
      </c>
      <c r="M7398" s="5">
        <v>45418</v>
      </c>
      <c r="N7398">
        <v>12</v>
      </c>
      <c r="O7398" t="s">
        <v>23</v>
      </c>
      <c r="P7398" t="s">
        <v>24</v>
      </c>
      <c r="Q7398">
        <v>1</v>
      </c>
      <c r="R7398">
        <v>36</v>
      </c>
      <c r="S7398">
        <v>2</v>
      </c>
      <c r="T7398">
        <v>1346900933</v>
      </c>
      <c r="U7398">
        <v>956000944</v>
      </c>
      <c r="V7398" s="12">
        <v>1861519</v>
      </c>
      <c r="W7398">
        <v>1224</v>
      </c>
      <c r="X7398" t="s">
        <v>1831</v>
      </c>
      <c r="Y7398" t="s">
        <v>1739</v>
      </c>
      <c r="Z7398">
        <v>1346900933</v>
      </c>
      <c r="AA7398" t="s">
        <v>1832</v>
      </c>
      <c r="AB7398" t="s">
        <v>1739</v>
      </c>
      <c r="AC7398">
        <v>1346900933</v>
      </c>
    </row>
    <row r="7399" spans="1:29" x14ac:dyDescent="0.35">
      <c r="A7399" s="6" t="s">
        <v>437</v>
      </c>
      <c r="B7399" t="s">
        <v>342</v>
      </c>
      <c r="C7399" t="s">
        <v>438</v>
      </c>
      <c r="D7399" s="4">
        <v>15521</v>
      </c>
      <c r="E7399" s="5" t="s">
        <v>19</v>
      </c>
      <c r="F7399" t="s">
        <v>20</v>
      </c>
      <c r="G7399" t="s">
        <v>1831</v>
      </c>
      <c r="H7399" t="s">
        <v>1831</v>
      </c>
      <c r="I7399">
        <v>1346900933</v>
      </c>
      <c r="J7399" t="s">
        <v>21</v>
      </c>
      <c r="K7399" t="s">
        <v>22</v>
      </c>
      <c r="L7399" s="5">
        <v>45419</v>
      </c>
      <c r="M7399" s="5">
        <v>45419</v>
      </c>
      <c r="N7399">
        <v>12</v>
      </c>
      <c r="O7399" t="s">
        <v>23</v>
      </c>
      <c r="P7399" t="s">
        <v>24</v>
      </c>
      <c r="Q7399">
        <v>1</v>
      </c>
      <c r="R7399">
        <v>36</v>
      </c>
      <c r="S7399">
        <v>2</v>
      </c>
      <c r="T7399">
        <v>1346900933</v>
      </c>
      <c r="U7399">
        <v>956000944</v>
      </c>
      <c r="V7399" s="12">
        <v>1861519</v>
      </c>
      <c r="W7399">
        <v>1224</v>
      </c>
      <c r="X7399" t="s">
        <v>1831</v>
      </c>
      <c r="Y7399" t="s">
        <v>1739</v>
      </c>
      <c r="Z7399">
        <v>1346900933</v>
      </c>
      <c r="AA7399" t="s">
        <v>1832</v>
      </c>
      <c r="AB7399" t="s">
        <v>1739</v>
      </c>
      <c r="AC7399">
        <v>1346900933</v>
      </c>
    </row>
    <row r="7400" spans="1:29" x14ac:dyDescent="0.35">
      <c r="A7400" s="6" t="s">
        <v>437</v>
      </c>
      <c r="B7400" t="s">
        <v>342</v>
      </c>
      <c r="C7400" t="s">
        <v>438</v>
      </c>
      <c r="D7400" s="4">
        <v>15521</v>
      </c>
      <c r="E7400" s="5" t="s">
        <v>19</v>
      </c>
      <c r="F7400" t="s">
        <v>20</v>
      </c>
      <c r="G7400" t="s">
        <v>1831</v>
      </c>
      <c r="H7400" t="s">
        <v>1831</v>
      </c>
      <c r="I7400">
        <v>1346900933</v>
      </c>
      <c r="J7400" t="s">
        <v>21</v>
      </c>
      <c r="K7400" t="s">
        <v>22</v>
      </c>
      <c r="L7400" s="5">
        <v>45420</v>
      </c>
      <c r="M7400" s="5">
        <v>45420</v>
      </c>
      <c r="N7400">
        <v>12</v>
      </c>
      <c r="O7400" t="s">
        <v>23</v>
      </c>
      <c r="P7400" t="s">
        <v>24</v>
      </c>
      <c r="Q7400">
        <v>1</v>
      </c>
      <c r="R7400">
        <v>36</v>
      </c>
      <c r="S7400">
        <v>2</v>
      </c>
      <c r="T7400">
        <v>1346900933</v>
      </c>
      <c r="U7400">
        <v>956000944</v>
      </c>
      <c r="V7400" s="12">
        <v>1861519</v>
      </c>
      <c r="W7400">
        <v>1224</v>
      </c>
      <c r="X7400" t="s">
        <v>1831</v>
      </c>
      <c r="Y7400" t="s">
        <v>1739</v>
      </c>
      <c r="Z7400">
        <v>1346900933</v>
      </c>
      <c r="AA7400" t="s">
        <v>1832</v>
      </c>
      <c r="AB7400" t="s">
        <v>1739</v>
      </c>
      <c r="AC7400">
        <v>1346900933</v>
      </c>
    </row>
    <row r="7401" spans="1:29" x14ac:dyDescent="0.35">
      <c r="A7401" s="6" t="s">
        <v>437</v>
      </c>
      <c r="B7401" t="s">
        <v>342</v>
      </c>
      <c r="C7401" t="s">
        <v>438</v>
      </c>
      <c r="D7401" s="4">
        <v>15521</v>
      </c>
      <c r="E7401" s="5" t="s">
        <v>19</v>
      </c>
      <c r="F7401" t="s">
        <v>20</v>
      </c>
      <c r="G7401" t="s">
        <v>1831</v>
      </c>
      <c r="H7401" t="s">
        <v>1831</v>
      </c>
      <c r="I7401">
        <v>1346900933</v>
      </c>
      <c r="J7401" t="s">
        <v>21</v>
      </c>
      <c r="K7401" t="s">
        <v>22</v>
      </c>
      <c r="L7401" s="5">
        <v>45421</v>
      </c>
      <c r="M7401" s="5">
        <v>45421</v>
      </c>
      <c r="N7401">
        <v>12</v>
      </c>
      <c r="O7401" t="s">
        <v>23</v>
      </c>
      <c r="P7401" t="s">
        <v>24</v>
      </c>
      <c r="Q7401">
        <v>1</v>
      </c>
      <c r="R7401">
        <v>36</v>
      </c>
      <c r="S7401">
        <v>2</v>
      </c>
      <c r="T7401">
        <v>1346900933</v>
      </c>
      <c r="U7401">
        <v>956000944</v>
      </c>
      <c r="V7401" s="12">
        <v>1861519</v>
      </c>
      <c r="W7401">
        <v>1224</v>
      </c>
      <c r="X7401" t="s">
        <v>1831</v>
      </c>
      <c r="Y7401" t="s">
        <v>1739</v>
      </c>
      <c r="Z7401">
        <v>1346900933</v>
      </c>
      <c r="AA7401" t="s">
        <v>1832</v>
      </c>
      <c r="AB7401" t="s">
        <v>1739</v>
      </c>
      <c r="AC7401">
        <v>1346900933</v>
      </c>
    </row>
    <row r="7402" spans="1:29" x14ac:dyDescent="0.35">
      <c r="A7402" s="6" t="s">
        <v>437</v>
      </c>
      <c r="B7402" t="s">
        <v>342</v>
      </c>
      <c r="C7402" t="s">
        <v>438</v>
      </c>
      <c r="D7402" s="4">
        <v>15521</v>
      </c>
      <c r="E7402" s="5" t="s">
        <v>19</v>
      </c>
      <c r="F7402" t="s">
        <v>20</v>
      </c>
      <c r="G7402" t="s">
        <v>1831</v>
      </c>
      <c r="H7402" t="s">
        <v>1831</v>
      </c>
      <c r="I7402">
        <v>1346900933</v>
      </c>
      <c r="J7402" t="s">
        <v>21</v>
      </c>
      <c r="K7402" t="s">
        <v>22</v>
      </c>
      <c r="L7402" s="5">
        <v>45422</v>
      </c>
      <c r="M7402" s="5">
        <v>45422</v>
      </c>
      <c r="N7402">
        <v>12</v>
      </c>
      <c r="O7402" t="s">
        <v>23</v>
      </c>
      <c r="P7402" t="s">
        <v>24</v>
      </c>
      <c r="Q7402">
        <v>1</v>
      </c>
      <c r="R7402">
        <v>36</v>
      </c>
      <c r="S7402">
        <v>2</v>
      </c>
      <c r="T7402">
        <v>1346900933</v>
      </c>
      <c r="U7402">
        <v>956000944</v>
      </c>
      <c r="V7402" s="12">
        <v>1861519</v>
      </c>
      <c r="W7402">
        <v>1224</v>
      </c>
      <c r="X7402" t="s">
        <v>1831</v>
      </c>
      <c r="Y7402" t="s">
        <v>1739</v>
      </c>
      <c r="Z7402">
        <v>1346900933</v>
      </c>
      <c r="AA7402" t="s">
        <v>1832</v>
      </c>
      <c r="AB7402" t="s">
        <v>1739</v>
      </c>
      <c r="AC7402">
        <v>1346900933</v>
      </c>
    </row>
    <row r="7403" spans="1:29" x14ac:dyDescent="0.35">
      <c r="A7403" s="6" t="s">
        <v>437</v>
      </c>
      <c r="B7403" t="s">
        <v>342</v>
      </c>
      <c r="C7403" t="s">
        <v>438</v>
      </c>
      <c r="D7403" s="4">
        <v>15521</v>
      </c>
      <c r="E7403" s="5" t="s">
        <v>19</v>
      </c>
      <c r="F7403" t="s">
        <v>20</v>
      </c>
      <c r="G7403" t="s">
        <v>1831</v>
      </c>
      <c r="H7403" t="s">
        <v>1831</v>
      </c>
      <c r="I7403">
        <v>1346900933</v>
      </c>
      <c r="J7403" t="s">
        <v>21</v>
      </c>
      <c r="K7403" t="s">
        <v>22</v>
      </c>
      <c r="L7403" s="5">
        <v>45423</v>
      </c>
      <c r="M7403" s="5">
        <v>45423</v>
      </c>
      <c r="N7403">
        <v>12</v>
      </c>
      <c r="O7403" t="s">
        <v>23</v>
      </c>
      <c r="P7403" t="s">
        <v>24</v>
      </c>
      <c r="Q7403">
        <v>1</v>
      </c>
      <c r="R7403">
        <v>36</v>
      </c>
      <c r="S7403">
        <v>2</v>
      </c>
      <c r="T7403">
        <v>1346900933</v>
      </c>
      <c r="U7403">
        <v>956000944</v>
      </c>
      <c r="V7403" s="12">
        <v>1861519</v>
      </c>
      <c r="W7403">
        <v>1224</v>
      </c>
      <c r="X7403" t="s">
        <v>1831</v>
      </c>
      <c r="Y7403" t="s">
        <v>1739</v>
      </c>
      <c r="Z7403">
        <v>1346900933</v>
      </c>
      <c r="AA7403" t="s">
        <v>1832</v>
      </c>
      <c r="AB7403" t="s">
        <v>1739</v>
      </c>
      <c r="AC7403">
        <v>1346900933</v>
      </c>
    </row>
    <row r="7404" spans="1:29" x14ac:dyDescent="0.35">
      <c r="A7404" s="6" t="s">
        <v>437</v>
      </c>
      <c r="B7404" t="s">
        <v>342</v>
      </c>
      <c r="C7404" t="s">
        <v>438</v>
      </c>
      <c r="D7404" s="4">
        <v>15521</v>
      </c>
      <c r="E7404" s="5" t="s">
        <v>19</v>
      </c>
      <c r="F7404" t="s">
        <v>20</v>
      </c>
      <c r="G7404" t="s">
        <v>1831</v>
      </c>
      <c r="H7404" t="s">
        <v>1831</v>
      </c>
      <c r="I7404">
        <v>1346900933</v>
      </c>
      <c r="J7404" t="s">
        <v>21</v>
      </c>
      <c r="K7404" t="s">
        <v>22</v>
      </c>
      <c r="L7404" s="5">
        <v>45424</v>
      </c>
      <c r="M7404" s="5">
        <v>45424</v>
      </c>
      <c r="N7404">
        <v>12</v>
      </c>
      <c r="O7404" t="s">
        <v>23</v>
      </c>
      <c r="P7404" t="s">
        <v>24</v>
      </c>
      <c r="Q7404">
        <v>1</v>
      </c>
      <c r="R7404">
        <v>36</v>
      </c>
      <c r="S7404">
        <v>2</v>
      </c>
      <c r="T7404">
        <v>1346900933</v>
      </c>
      <c r="U7404">
        <v>956000944</v>
      </c>
      <c r="V7404" s="12">
        <v>1861519</v>
      </c>
      <c r="W7404">
        <v>1224</v>
      </c>
      <c r="X7404" t="s">
        <v>1831</v>
      </c>
      <c r="Y7404" t="s">
        <v>1739</v>
      </c>
      <c r="Z7404">
        <v>1346900933</v>
      </c>
      <c r="AA7404" t="s">
        <v>1832</v>
      </c>
      <c r="AB7404" t="s">
        <v>1739</v>
      </c>
      <c r="AC7404">
        <v>1346900933</v>
      </c>
    </row>
    <row r="7405" spans="1:29" x14ac:dyDescent="0.35">
      <c r="A7405" s="6" t="s">
        <v>437</v>
      </c>
      <c r="B7405" t="s">
        <v>342</v>
      </c>
      <c r="C7405" t="s">
        <v>438</v>
      </c>
      <c r="D7405" s="4">
        <v>15521</v>
      </c>
      <c r="E7405" s="5" t="s">
        <v>19</v>
      </c>
      <c r="F7405" t="s">
        <v>20</v>
      </c>
      <c r="G7405" t="s">
        <v>1831</v>
      </c>
      <c r="H7405" t="s">
        <v>1831</v>
      </c>
      <c r="I7405">
        <v>1346900933</v>
      </c>
      <c r="J7405" t="s">
        <v>21</v>
      </c>
      <c r="K7405" t="s">
        <v>22</v>
      </c>
      <c r="L7405" s="5">
        <v>45425</v>
      </c>
      <c r="M7405" s="5">
        <v>45425</v>
      </c>
      <c r="N7405">
        <v>12</v>
      </c>
      <c r="O7405" t="s">
        <v>23</v>
      </c>
      <c r="P7405" t="s">
        <v>24</v>
      </c>
      <c r="Q7405">
        <v>1</v>
      </c>
      <c r="R7405">
        <v>36</v>
      </c>
      <c r="S7405">
        <v>2</v>
      </c>
      <c r="T7405">
        <v>1346900933</v>
      </c>
      <c r="U7405">
        <v>956000944</v>
      </c>
      <c r="V7405" s="12">
        <v>1861519</v>
      </c>
      <c r="W7405">
        <v>1224</v>
      </c>
      <c r="X7405" t="s">
        <v>1831</v>
      </c>
      <c r="Y7405" t="s">
        <v>1739</v>
      </c>
      <c r="Z7405">
        <v>1346900933</v>
      </c>
      <c r="AA7405" t="s">
        <v>1832</v>
      </c>
      <c r="AB7405" t="s">
        <v>1739</v>
      </c>
      <c r="AC7405">
        <v>1346900933</v>
      </c>
    </row>
    <row r="7406" spans="1:29" x14ac:dyDescent="0.35">
      <c r="A7406" s="6" t="s">
        <v>437</v>
      </c>
      <c r="B7406" t="s">
        <v>342</v>
      </c>
      <c r="C7406" t="s">
        <v>438</v>
      </c>
      <c r="D7406" s="4">
        <v>15521</v>
      </c>
      <c r="E7406" s="5" t="s">
        <v>19</v>
      </c>
      <c r="F7406" t="s">
        <v>20</v>
      </c>
      <c r="G7406" t="s">
        <v>1831</v>
      </c>
      <c r="H7406" t="s">
        <v>1831</v>
      </c>
      <c r="I7406">
        <v>1346900933</v>
      </c>
      <c r="J7406" t="s">
        <v>21</v>
      </c>
      <c r="K7406" t="s">
        <v>22</v>
      </c>
      <c r="L7406" s="5">
        <v>45426</v>
      </c>
      <c r="M7406" s="5">
        <v>45426</v>
      </c>
      <c r="N7406">
        <v>12</v>
      </c>
      <c r="O7406" t="s">
        <v>23</v>
      </c>
      <c r="P7406" t="s">
        <v>24</v>
      </c>
      <c r="Q7406">
        <v>1</v>
      </c>
      <c r="R7406">
        <v>36</v>
      </c>
      <c r="S7406">
        <v>2</v>
      </c>
      <c r="T7406">
        <v>1346900933</v>
      </c>
      <c r="U7406">
        <v>956000944</v>
      </c>
      <c r="V7406" s="12">
        <v>1861519</v>
      </c>
      <c r="W7406">
        <v>1224</v>
      </c>
      <c r="X7406" t="s">
        <v>1831</v>
      </c>
      <c r="Y7406" t="s">
        <v>1739</v>
      </c>
      <c r="Z7406">
        <v>1346900933</v>
      </c>
      <c r="AA7406" t="s">
        <v>1832</v>
      </c>
      <c r="AB7406" t="s">
        <v>1739</v>
      </c>
      <c r="AC7406">
        <v>1346900933</v>
      </c>
    </row>
    <row r="7407" spans="1:29" x14ac:dyDescent="0.35">
      <c r="A7407" s="6" t="s">
        <v>437</v>
      </c>
      <c r="B7407" t="s">
        <v>342</v>
      </c>
      <c r="C7407" t="s">
        <v>438</v>
      </c>
      <c r="D7407" s="4">
        <v>15521</v>
      </c>
      <c r="E7407" s="5" t="s">
        <v>19</v>
      </c>
      <c r="F7407" t="s">
        <v>20</v>
      </c>
      <c r="G7407" t="s">
        <v>1831</v>
      </c>
      <c r="H7407" t="s">
        <v>1831</v>
      </c>
      <c r="I7407">
        <v>1346900933</v>
      </c>
      <c r="J7407" t="s">
        <v>21</v>
      </c>
      <c r="K7407" t="s">
        <v>22</v>
      </c>
      <c r="L7407" s="5">
        <v>45427</v>
      </c>
      <c r="M7407" s="5">
        <v>45427</v>
      </c>
      <c r="N7407">
        <v>12</v>
      </c>
      <c r="O7407" t="s">
        <v>23</v>
      </c>
      <c r="P7407" t="s">
        <v>24</v>
      </c>
      <c r="Q7407">
        <v>1</v>
      </c>
      <c r="R7407">
        <v>36</v>
      </c>
      <c r="S7407">
        <v>2</v>
      </c>
      <c r="T7407">
        <v>1346900933</v>
      </c>
      <c r="U7407">
        <v>956000944</v>
      </c>
      <c r="V7407" s="12">
        <v>1861519</v>
      </c>
      <c r="W7407">
        <v>1224</v>
      </c>
      <c r="X7407" t="s">
        <v>1831</v>
      </c>
      <c r="Y7407" t="s">
        <v>1739</v>
      </c>
      <c r="Z7407">
        <v>1346900933</v>
      </c>
      <c r="AA7407" t="s">
        <v>1832</v>
      </c>
      <c r="AB7407" t="s">
        <v>1739</v>
      </c>
      <c r="AC7407">
        <v>1346900933</v>
      </c>
    </row>
    <row r="7408" spans="1:29" x14ac:dyDescent="0.35">
      <c r="A7408" s="6" t="s">
        <v>437</v>
      </c>
      <c r="B7408" t="s">
        <v>342</v>
      </c>
      <c r="C7408" t="s">
        <v>438</v>
      </c>
      <c r="D7408" s="4">
        <v>15521</v>
      </c>
      <c r="E7408" s="5" t="s">
        <v>19</v>
      </c>
      <c r="F7408" t="s">
        <v>20</v>
      </c>
      <c r="G7408" t="s">
        <v>1831</v>
      </c>
      <c r="H7408" t="s">
        <v>1831</v>
      </c>
      <c r="I7408">
        <v>1346900933</v>
      </c>
      <c r="J7408" t="s">
        <v>21</v>
      </c>
      <c r="K7408" t="s">
        <v>22</v>
      </c>
      <c r="L7408" s="5">
        <v>45428</v>
      </c>
      <c r="M7408" s="5">
        <v>45428</v>
      </c>
      <c r="N7408">
        <v>12</v>
      </c>
      <c r="O7408" t="s">
        <v>23</v>
      </c>
      <c r="P7408" t="s">
        <v>24</v>
      </c>
      <c r="Q7408">
        <v>1</v>
      </c>
      <c r="R7408">
        <v>36</v>
      </c>
      <c r="S7408">
        <v>2</v>
      </c>
      <c r="T7408">
        <v>1346900933</v>
      </c>
      <c r="U7408">
        <v>956000944</v>
      </c>
      <c r="V7408" s="12">
        <v>1861519</v>
      </c>
      <c r="W7408">
        <v>1224</v>
      </c>
      <c r="X7408" t="s">
        <v>1831</v>
      </c>
      <c r="Y7408" t="s">
        <v>1739</v>
      </c>
      <c r="Z7408">
        <v>1346900933</v>
      </c>
      <c r="AA7408" t="s">
        <v>1832</v>
      </c>
      <c r="AB7408" t="s">
        <v>1739</v>
      </c>
      <c r="AC7408">
        <v>1346900933</v>
      </c>
    </row>
    <row r="7409" spans="1:29" x14ac:dyDescent="0.35">
      <c r="A7409" s="6" t="s">
        <v>437</v>
      </c>
      <c r="B7409" t="s">
        <v>342</v>
      </c>
      <c r="C7409" t="s">
        <v>438</v>
      </c>
      <c r="D7409" s="4">
        <v>15521</v>
      </c>
      <c r="E7409" s="5" t="s">
        <v>19</v>
      </c>
      <c r="F7409" t="s">
        <v>20</v>
      </c>
      <c r="G7409" t="s">
        <v>1831</v>
      </c>
      <c r="H7409" t="s">
        <v>1831</v>
      </c>
      <c r="I7409">
        <v>1346900933</v>
      </c>
      <c r="J7409" t="s">
        <v>21</v>
      </c>
      <c r="K7409" t="s">
        <v>22</v>
      </c>
      <c r="L7409" s="5">
        <v>45429</v>
      </c>
      <c r="M7409" s="5">
        <v>45429</v>
      </c>
      <c r="N7409">
        <v>12</v>
      </c>
      <c r="O7409" t="s">
        <v>23</v>
      </c>
      <c r="P7409" t="s">
        <v>24</v>
      </c>
      <c r="Q7409">
        <v>1</v>
      </c>
      <c r="R7409">
        <v>36</v>
      </c>
      <c r="S7409">
        <v>2</v>
      </c>
      <c r="T7409">
        <v>1346900933</v>
      </c>
      <c r="U7409">
        <v>956000944</v>
      </c>
      <c r="V7409" s="12">
        <v>1861519</v>
      </c>
      <c r="W7409">
        <v>1224</v>
      </c>
      <c r="X7409" t="s">
        <v>1831</v>
      </c>
      <c r="Y7409" t="s">
        <v>1739</v>
      </c>
      <c r="Z7409">
        <v>1346900933</v>
      </c>
      <c r="AA7409" t="s">
        <v>1832</v>
      </c>
      <c r="AB7409" t="s">
        <v>1739</v>
      </c>
      <c r="AC7409">
        <v>1346900933</v>
      </c>
    </row>
    <row r="7410" spans="1:29" x14ac:dyDescent="0.35">
      <c r="A7410" s="6" t="s">
        <v>437</v>
      </c>
      <c r="B7410" t="s">
        <v>342</v>
      </c>
      <c r="C7410" t="s">
        <v>438</v>
      </c>
      <c r="D7410" s="4">
        <v>15521</v>
      </c>
      <c r="E7410" s="5" t="s">
        <v>19</v>
      </c>
      <c r="F7410" t="s">
        <v>20</v>
      </c>
      <c r="G7410" t="s">
        <v>1831</v>
      </c>
      <c r="H7410" t="s">
        <v>1831</v>
      </c>
      <c r="I7410">
        <v>1346900933</v>
      </c>
      <c r="J7410" t="s">
        <v>21</v>
      </c>
      <c r="K7410" t="s">
        <v>22</v>
      </c>
      <c r="L7410" s="5">
        <v>45430</v>
      </c>
      <c r="M7410" s="5">
        <v>45430</v>
      </c>
      <c r="N7410">
        <v>12</v>
      </c>
      <c r="O7410" t="s">
        <v>23</v>
      </c>
      <c r="P7410" t="s">
        <v>24</v>
      </c>
      <c r="Q7410">
        <v>1</v>
      </c>
      <c r="R7410">
        <v>36</v>
      </c>
      <c r="S7410">
        <v>2</v>
      </c>
      <c r="T7410">
        <v>1346900933</v>
      </c>
      <c r="U7410">
        <v>956000944</v>
      </c>
      <c r="V7410" s="12">
        <v>1861519</v>
      </c>
      <c r="W7410">
        <v>1224</v>
      </c>
      <c r="X7410" t="s">
        <v>1831</v>
      </c>
      <c r="Y7410" t="s">
        <v>1739</v>
      </c>
      <c r="Z7410">
        <v>1346900933</v>
      </c>
      <c r="AA7410" t="s">
        <v>1832</v>
      </c>
      <c r="AB7410" t="s">
        <v>1739</v>
      </c>
      <c r="AC7410">
        <v>1346900933</v>
      </c>
    </row>
    <row r="7411" spans="1:29" x14ac:dyDescent="0.35">
      <c r="A7411" s="6" t="s">
        <v>437</v>
      </c>
      <c r="B7411" t="s">
        <v>342</v>
      </c>
      <c r="C7411" t="s">
        <v>438</v>
      </c>
      <c r="D7411" s="4">
        <v>15521</v>
      </c>
      <c r="E7411" s="5" t="s">
        <v>19</v>
      </c>
      <c r="F7411" t="s">
        <v>20</v>
      </c>
      <c r="G7411" t="s">
        <v>1831</v>
      </c>
      <c r="H7411" t="s">
        <v>1831</v>
      </c>
      <c r="I7411">
        <v>1346900933</v>
      </c>
      <c r="J7411" t="s">
        <v>21</v>
      </c>
      <c r="K7411" t="s">
        <v>22</v>
      </c>
      <c r="L7411" s="5">
        <v>45431</v>
      </c>
      <c r="M7411" s="5">
        <v>45431</v>
      </c>
      <c r="N7411">
        <v>12</v>
      </c>
      <c r="O7411" t="s">
        <v>23</v>
      </c>
      <c r="P7411" t="s">
        <v>24</v>
      </c>
      <c r="Q7411">
        <v>1</v>
      </c>
      <c r="R7411">
        <v>36</v>
      </c>
      <c r="S7411">
        <v>2</v>
      </c>
      <c r="T7411">
        <v>1346900933</v>
      </c>
      <c r="U7411">
        <v>956000944</v>
      </c>
      <c r="V7411" s="12">
        <v>1861519</v>
      </c>
      <c r="W7411">
        <v>1224</v>
      </c>
      <c r="X7411" t="s">
        <v>1831</v>
      </c>
      <c r="Y7411" t="s">
        <v>1739</v>
      </c>
      <c r="Z7411">
        <v>1346900933</v>
      </c>
      <c r="AA7411" t="s">
        <v>1832</v>
      </c>
      <c r="AB7411" t="s">
        <v>1739</v>
      </c>
      <c r="AC7411">
        <v>1346900933</v>
      </c>
    </row>
    <row r="7412" spans="1:29" x14ac:dyDescent="0.35">
      <c r="A7412" s="6" t="s">
        <v>437</v>
      </c>
      <c r="B7412" t="s">
        <v>342</v>
      </c>
      <c r="C7412" t="s">
        <v>438</v>
      </c>
      <c r="D7412" s="4">
        <v>15521</v>
      </c>
      <c r="E7412" s="5" t="s">
        <v>19</v>
      </c>
      <c r="F7412" t="s">
        <v>20</v>
      </c>
      <c r="G7412" t="s">
        <v>1831</v>
      </c>
      <c r="H7412" t="s">
        <v>1831</v>
      </c>
      <c r="I7412">
        <v>1346900933</v>
      </c>
      <c r="J7412" t="s">
        <v>21</v>
      </c>
      <c r="K7412" t="s">
        <v>22</v>
      </c>
      <c r="L7412" s="5">
        <v>45432</v>
      </c>
      <c r="M7412" s="5">
        <v>45432</v>
      </c>
      <c r="N7412">
        <v>12</v>
      </c>
      <c r="O7412" t="s">
        <v>23</v>
      </c>
      <c r="P7412" t="s">
        <v>24</v>
      </c>
      <c r="Q7412">
        <v>1</v>
      </c>
      <c r="R7412">
        <v>36</v>
      </c>
      <c r="S7412">
        <v>2</v>
      </c>
      <c r="T7412">
        <v>1346900933</v>
      </c>
      <c r="U7412">
        <v>956000944</v>
      </c>
      <c r="V7412" s="12">
        <v>1861519</v>
      </c>
      <c r="W7412">
        <v>1224</v>
      </c>
      <c r="X7412" t="s">
        <v>1831</v>
      </c>
      <c r="Y7412" t="s">
        <v>1739</v>
      </c>
      <c r="Z7412">
        <v>1346900933</v>
      </c>
      <c r="AA7412" t="s">
        <v>1832</v>
      </c>
      <c r="AB7412" t="s">
        <v>1739</v>
      </c>
      <c r="AC7412">
        <v>1346900933</v>
      </c>
    </row>
    <row r="7413" spans="1:29" x14ac:dyDescent="0.35">
      <c r="A7413" s="6" t="s">
        <v>437</v>
      </c>
      <c r="B7413" t="s">
        <v>342</v>
      </c>
      <c r="C7413" t="s">
        <v>438</v>
      </c>
      <c r="D7413" s="4">
        <v>15521</v>
      </c>
      <c r="E7413" s="5" t="s">
        <v>19</v>
      </c>
      <c r="F7413" t="s">
        <v>20</v>
      </c>
      <c r="G7413" t="s">
        <v>1831</v>
      </c>
      <c r="H7413" t="s">
        <v>1831</v>
      </c>
      <c r="I7413">
        <v>1346900933</v>
      </c>
      <c r="J7413" t="s">
        <v>21</v>
      </c>
      <c r="K7413" t="s">
        <v>22</v>
      </c>
      <c r="L7413" s="5">
        <v>45433</v>
      </c>
      <c r="M7413" s="5">
        <v>45433</v>
      </c>
      <c r="N7413">
        <v>12</v>
      </c>
      <c r="O7413" t="s">
        <v>23</v>
      </c>
      <c r="P7413" t="s">
        <v>24</v>
      </c>
      <c r="Q7413">
        <v>1</v>
      </c>
      <c r="R7413">
        <v>36</v>
      </c>
      <c r="S7413">
        <v>2</v>
      </c>
      <c r="T7413">
        <v>1346900933</v>
      </c>
      <c r="U7413">
        <v>956000944</v>
      </c>
      <c r="V7413" s="12">
        <v>1861519</v>
      </c>
      <c r="W7413">
        <v>1224</v>
      </c>
      <c r="X7413" t="s">
        <v>1831</v>
      </c>
      <c r="Y7413" t="s">
        <v>1739</v>
      </c>
      <c r="Z7413">
        <v>1346900933</v>
      </c>
      <c r="AA7413" t="s">
        <v>1832</v>
      </c>
      <c r="AB7413" t="s">
        <v>1739</v>
      </c>
      <c r="AC7413">
        <v>1346900933</v>
      </c>
    </row>
    <row r="7414" spans="1:29" x14ac:dyDescent="0.35">
      <c r="A7414" s="6" t="s">
        <v>437</v>
      </c>
      <c r="B7414" t="s">
        <v>342</v>
      </c>
      <c r="C7414" t="s">
        <v>438</v>
      </c>
      <c r="D7414" s="4">
        <v>15521</v>
      </c>
      <c r="E7414" s="5" t="s">
        <v>19</v>
      </c>
      <c r="F7414" t="s">
        <v>20</v>
      </c>
      <c r="G7414" t="s">
        <v>1831</v>
      </c>
      <c r="H7414" t="s">
        <v>1831</v>
      </c>
      <c r="I7414">
        <v>1346900933</v>
      </c>
      <c r="J7414" t="s">
        <v>21</v>
      </c>
      <c r="K7414" t="s">
        <v>22</v>
      </c>
      <c r="L7414" s="5">
        <v>45434</v>
      </c>
      <c r="M7414" s="5">
        <v>45434</v>
      </c>
      <c r="N7414">
        <v>12</v>
      </c>
      <c r="O7414" t="s">
        <v>23</v>
      </c>
      <c r="P7414" t="s">
        <v>24</v>
      </c>
      <c r="Q7414">
        <v>1</v>
      </c>
      <c r="R7414">
        <v>36</v>
      </c>
      <c r="S7414">
        <v>2</v>
      </c>
      <c r="T7414">
        <v>1346900933</v>
      </c>
      <c r="U7414">
        <v>956000944</v>
      </c>
      <c r="V7414" s="12">
        <v>1861519</v>
      </c>
      <c r="W7414">
        <v>1224</v>
      </c>
      <c r="X7414" t="s">
        <v>1831</v>
      </c>
      <c r="Y7414" t="s">
        <v>1739</v>
      </c>
      <c r="Z7414">
        <v>1346900933</v>
      </c>
      <c r="AA7414" t="s">
        <v>1832</v>
      </c>
      <c r="AB7414" t="s">
        <v>1739</v>
      </c>
      <c r="AC7414">
        <v>1346900933</v>
      </c>
    </row>
    <row r="7415" spans="1:29" x14ac:dyDescent="0.35">
      <c r="A7415" s="6" t="s">
        <v>437</v>
      </c>
      <c r="B7415" t="s">
        <v>342</v>
      </c>
      <c r="C7415" t="s">
        <v>438</v>
      </c>
      <c r="D7415" s="4">
        <v>15521</v>
      </c>
      <c r="E7415" s="5" t="s">
        <v>19</v>
      </c>
      <c r="F7415" t="s">
        <v>20</v>
      </c>
      <c r="G7415" t="s">
        <v>1831</v>
      </c>
      <c r="H7415" t="s">
        <v>1831</v>
      </c>
      <c r="I7415">
        <v>1346900933</v>
      </c>
      <c r="J7415" t="s">
        <v>21</v>
      </c>
      <c r="K7415" t="s">
        <v>22</v>
      </c>
      <c r="L7415" s="5">
        <v>45435</v>
      </c>
      <c r="M7415" s="5">
        <v>45435</v>
      </c>
      <c r="N7415">
        <v>12</v>
      </c>
      <c r="O7415" t="s">
        <v>23</v>
      </c>
      <c r="P7415" t="s">
        <v>24</v>
      </c>
      <c r="Q7415">
        <v>1</v>
      </c>
      <c r="R7415">
        <v>36</v>
      </c>
      <c r="S7415">
        <v>2</v>
      </c>
      <c r="T7415">
        <v>1346900933</v>
      </c>
      <c r="U7415">
        <v>956000944</v>
      </c>
      <c r="V7415" s="12">
        <v>1861519</v>
      </c>
      <c r="W7415">
        <v>1224</v>
      </c>
      <c r="X7415" t="s">
        <v>1831</v>
      </c>
      <c r="Y7415" t="s">
        <v>1739</v>
      </c>
      <c r="Z7415">
        <v>1346900933</v>
      </c>
      <c r="AA7415" t="s">
        <v>1832</v>
      </c>
      <c r="AB7415" t="s">
        <v>1739</v>
      </c>
      <c r="AC7415">
        <v>1346900933</v>
      </c>
    </row>
    <row r="7416" spans="1:29" x14ac:dyDescent="0.35">
      <c r="A7416" s="6" t="s">
        <v>437</v>
      </c>
      <c r="B7416" t="s">
        <v>342</v>
      </c>
      <c r="C7416" t="s">
        <v>438</v>
      </c>
      <c r="D7416" s="4">
        <v>15521</v>
      </c>
      <c r="E7416" s="5" t="s">
        <v>19</v>
      </c>
      <c r="F7416" t="s">
        <v>20</v>
      </c>
      <c r="G7416" t="s">
        <v>1831</v>
      </c>
      <c r="H7416" t="s">
        <v>1831</v>
      </c>
      <c r="I7416">
        <v>1346900933</v>
      </c>
      <c r="J7416" t="s">
        <v>21</v>
      </c>
      <c r="K7416" t="s">
        <v>22</v>
      </c>
      <c r="L7416" s="5">
        <v>45436</v>
      </c>
      <c r="M7416" s="5">
        <v>45436</v>
      </c>
      <c r="N7416">
        <v>12</v>
      </c>
      <c r="O7416" t="s">
        <v>23</v>
      </c>
      <c r="P7416" t="s">
        <v>24</v>
      </c>
      <c r="Q7416">
        <v>1</v>
      </c>
      <c r="R7416">
        <v>36</v>
      </c>
      <c r="S7416">
        <v>2</v>
      </c>
      <c r="T7416">
        <v>1346900933</v>
      </c>
      <c r="U7416">
        <v>956000944</v>
      </c>
      <c r="V7416" s="12">
        <v>1861519</v>
      </c>
      <c r="W7416">
        <v>1224</v>
      </c>
      <c r="X7416" t="s">
        <v>1831</v>
      </c>
      <c r="Y7416" t="s">
        <v>1739</v>
      </c>
      <c r="Z7416">
        <v>1346900933</v>
      </c>
      <c r="AA7416" t="s">
        <v>1832</v>
      </c>
      <c r="AB7416" t="s">
        <v>1739</v>
      </c>
      <c r="AC7416">
        <v>1346900933</v>
      </c>
    </row>
    <row r="7417" spans="1:29" x14ac:dyDescent="0.35">
      <c r="A7417" s="6" t="s">
        <v>437</v>
      </c>
      <c r="B7417" t="s">
        <v>342</v>
      </c>
      <c r="C7417" t="s">
        <v>438</v>
      </c>
      <c r="D7417" s="4">
        <v>15521</v>
      </c>
      <c r="E7417" s="5" t="s">
        <v>19</v>
      </c>
      <c r="F7417" t="s">
        <v>20</v>
      </c>
      <c r="G7417" t="s">
        <v>1831</v>
      </c>
      <c r="H7417" t="s">
        <v>1831</v>
      </c>
      <c r="I7417">
        <v>1346900933</v>
      </c>
      <c r="J7417" t="s">
        <v>21</v>
      </c>
      <c r="K7417" t="s">
        <v>22</v>
      </c>
      <c r="L7417" s="5">
        <v>45437</v>
      </c>
      <c r="M7417" s="5">
        <v>45437</v>
      </c>
      <c r="N7417">
        <v>12</v>
      </c>
      <c r="O7417" t="s">
        <v>23</v>
      </c>
      <c r="P7417" t="s">
        <v>24</v>
      </c>
      <c r="Q7417">
        <v>1</v>
      </c>
      <c r="R7417">
        <v>36</v>
      </c>
      <c r="S7417">
        <v>2</v>
      </c>
      <c r="T7417">
        <v>1346900933</v>
      </c>
      <c r="U7417">
        <v>956000944</v>
      </c>
      <c r="V7417" s="12">
        <v>1861519</v>
      </c>
      <c r="W7417">
        <v>1224</v>
      </c>
      <c r="X7417" t="s">
        <v>1831</v>
      </c>
      <c r="Y7417" t="s">
        <v>1739</v>
      </c>
      <c r="Z7417">
        <v>1346900933</v>
      </c>
      <c r="AA7417" t="s">
        <v>1832</v>
      </c>
      <c r="AB7417" t="s">
        <v>1739</v>
      </c>
      <c r="AC7417">
        <v>1346900933</v>
      </c>
    </row>
    <row r="7418" spans="1:29" x14ac:dyDescent="0.35">
      <c r="A7418" s="6" t="s">
        <v>437</v>
      </c>
      <c r="B7418" t="s">
        <v>342</v>
      </c>
      <c r="C7418" t="s">
        <v>438</v>
      </c>
      <c r="D7418" s="4">
        <v>15521</v>
      </c>
      <c r="E7418" s="5" t="s">
        <v>19</v>
      </c>
      <c r="F7418" t="s">
        <v>20</v>
      </c>
      <c r="G7418" t="s">
        <v>1831</v>
      </c>
      <c r="H7418" t="s">
        <v>1831</v>
      </c>
      <c r="I7418">
        <v>1346900933</v>
      </c>
      <c r="J7418" t="s">
        <v>21</v>
      </c>
      <c r="K7418" t="s">
        <v>22</v>
      </c>
      <c r="L7418" s="5">
        <v>45438</v>
      </c>
      <c r="M7418" s="5">
        <v>45438</v>
      </c>
      <c r="N7418">
        <v>12</v>
      </c>
      <c r="O7418" t="s">
        <v>23</v>
      </c>
      <c r="P7418" t="s">
        <v>24</v>
      </c>
      <c r="Q7418">
        <v>1</v>
      </c>
      <c r="R7418">
        <v>36</v>
      </c>
      <c r="S7418">
        <v>2</v>
      </c>
      <c r="T7418">
        <v>1346900933</v>
      </c>
      <c r="U7418">
        <v>956000944</v>
      </c>
      <c r="V7418" s="12">
        <v>1861519</v>
      </c>
      <c r="W7418">
        <v>1224</v>
      </c>
      <c r="X7418" t="s">
        <v>1831</v>
      </c>
      <c r="Y7418" t="s">
        <v>1739</v>
      </c>
      <c r="Z7418">
        <v>1346900933</v>
      </c>
      <c r="AA7418" t="s">
        <v>1832</v>
      </c>
      <c r="AB7418" t="s">
        <v>1739</v>
      </c>
      <c r="AC7418">
        <v>1346900933</v>
      </c>
    </row>
    <row r="7419" spans="1:29" x14ac:dyDescent="0.35">
      <c r="A7419" s="6" t="s">
        <v>437</v>
      </c>
      <c r="B7419" t="s">
        <v>342</v>
      </c>
      <c r="C7419" t="s">
        <v>438</v>
      </c>
      <c r="D7419" s="4">
        <v>15521</v>
      </c>
      <c r="E7419" s="5" t="s">
        <v>19</v>
      </c>
      <c r="F7419" t="s">
        <v>20</v>
      </c>
      <c r="G7419" t="s">
        <v>1831</v>
      </c>
      <c r="H7419" t="s">
        <v>1831</v>
      </c>
      <c r="I7419">
        <v>1346900933</v>
      </c>
      <c r="J7419" t="s">
        <v>21</v>
      </c>
      <c r="K7419" t="s">
        <v>22</v>
      </c>
      <c r="L7419" s="5">
        <v>45439</v>
      </c>
      <c r="M7419" s="5">
        <v>45439</v>
      </c>
      <c r="N7419">
        <v>12</v>
      </c>
      <c r="O7419" t="s">
        <v>23</v>
      </c>
      <c r="P7419" t="s">
        <v>24</v>
      </c>
      <c r="Q7419">
        <v>1</v>
      </c>
      <c r="R7419">
        <v>36</v>
      </c>
      <c r="S7419">
        <v>2</v>
      </c>
      <c r="T7419">
        <v>1346900933</v>
      </c>
      <c r="U7419">
        <v>956000944</v>
      </c>
      <c r="V7419" s="12">
        <v>1861519</v>
      </c>
      <c r="W7419">
        <v>1224</v>
      </c>
      <c r="X7419" t="s">
        <v>1831</v>
      </c>
      <c r="Y7419" t="s">
        <v>1739</v>
      </c>
      <c r="Z7419">
        <v>1346900933</v>
      </c>
      <c r="AA7419" t="s">
        <v>1832</v>
      </c>
      <c r="AB7419" t="s">
        <v>1739</v>
      </c>
      <c r="AC7419">
        <v>1346900933</v>
      </c>
    </row>
    <row r="7420" spans="1:29" x14ac:dyDescent="0.35">
      <c r="A7420" s="6" t="s">
        <v>437</v>
      </c>
      <c r="B7420" t="s">
        <v>342</v>
      </c>
      <c r="C7420" t="s">
        <v>438</v>
      </c>
      <c r="D7420" s="4">
        <v>15521</v>
      </c>
      <c r="E7420" s="5" t="s">
        <v>19</v>
      </c>
      <c r="F7420" t="s">
        <v>20</v>
      </c>
      <c r="G7420" t="s">
        <v>1831</v>
      </c>
      <c r="H7420" t="s">
        <v>1831</v>
      </c>
      <c r="I7420">
        <v>1346900933</v>
      </c>
      <c r="J7420" t="s">
        <v>21</v>
      </c>
      <c r="K7420" t="s">
        <v>22</v>
      </c>
      <c r="L7420" s="5">
        <v>45440</v>
      </c>
      <c r="M7420" s="5">
        <v>45440</v>
      </c>
      <c r="N7420">
        <v>12</v>
      </c>
      <c r="O7420" t="s">
        <v>23</v>
      </c>
      <c r="P7420" t="s">
        <v>24</v>
      </c>
      <c r="Q7420">
        <v>1</v>
      </c>
      <c r="R7420">
        <v>36</v>
      </c>
      <c r="S7420">
        <v>2</v>
      </c>
      <c r="T7420">
        <v>1346900933</v>
      </c>
      <c r="U7420">
        <v>956000944</v>
      </c>
      <c r="V7420" s="12">
        <v>1861519</v>
      </c>
      <c r="W7420">
        <v>1224</v>
      </c>
      <c r="X7420" t="s">
        <v>1831</v>
      </c>
      <c r="Y7420" t="s">
        <v>1739</v>
      </c>
      <c r="Z7420">
        <v>1346900933</v>
      </c>
      <c r="AA7420" t="s">
        <v>1832</v>
      </c>
      <c r="AB7420" t="s">
        <v>1739</v>
      </c>
      <c r="AC7420">
        <v>1346900933</v>
      </c>
    </row>
    <row r="7421" spans="1:29" x14ac:dyDescent="0.35">
      <c r="A7421" t="s">
        <v>437</v>
      </c>
      <c r="B7421" t="s">
        <v>342</v>
      </c>
      <c r="C7421" t="s">
        <v>438</v>
      </c>
      <c r="D7421" s="4">
        <v>15521</v>
      </c>
      <c r="E7421" t="s">
        <v>19</v>
      </c>
      <c r="F7421" t="s">
        <v>20</v>
      </c>
      <c r="G7421" t="s">
        <v>1831</v>
      </c>
      <c r="H7421" t="s">
        <v>1831</v>
      </c>
      <c r="I7421">
        <v>1346900933</v>
      </c>
      <c r="J7421" t="s">
        <v>21</v>
      </c>
      <c r="K7421" t="s">
        <v>22</v>
      </c>
      <c r="L7421" s="5">
        <v>45441</v>
      </c>
      <c r="M7421" s="5">
        <v>45441</v>
      </c>
      <c r="N7421">
        <v>12</v>
      </c>
      <c r="O7421" t="s">
        <v>23</v>
      </c>
      <c r="P7421" t="s">
        <v>24</v>
      </c>
      <c r="Q7421">
        <v>1</v>
      </c>
      <c r="R7421">
        <v>36</v>
      </c>
      <c r="S7421">
        <v>2</v>
      </c>
      <c r="T7421">
        <v>1346900933</v>
      </c>
      <c r="U7421">
        <v>956000944</v>
      </c>
      <c r="V7421" s="12">
        <v>1861519</v>
      </c>
      <c r="W7421">
        <v>1224</v>
      </c>
      <c r="X7421" t="s">
        <v>1831</v>
      </c>
      <c r="Y7421" t="s">
        <v>1739</v>
      </c>
      <c r="Z7421">
        <v>1346900933</v>
      </c>
      <c r="AA7421" t="s">
        <v>1832</v>
      </c>
      <c r="AB7421" t="s">
        <v>1739</v>
      </c>
      <c r="AC7421">
        <v>1346900933</v>
      </c>
    </row>
    <row r="7422" spans="1:29" x14ac:dyDescent="0.35">
      <c r="A7422" t="s">
        <v>437</v>
      </c>
      <c r="B7422" t="s">
        <v>342</v>
      </c>
      <c r="C7422" t="s">
        <v>438</v>
      </c>
      <c r="D7422" s="4">
        <v>15521</v>
      </c>
      <c r="E7422" t="s">
        <v>19</v>
      </c>
      <c r="F7422" t="s">
        <v>20</v>
      </c>
      <c r="G7422" t="s">
        <v>1831</v>
      </c>
      <c r="H7422" t="s">
        <v>1831</v>
      </c>
      <c r="I7422">
        <v>1346900933</v>
      </c>
      <c r="J7422" t="s">
        <v>21</v>
      </c>
      <c r="K7422" t="s">
        <v>22</v>
      </c>
      <c r="L7422" s="5">
        <v>45442</v>
      </c>
      <c r="M7422" s="5">
        <v>45442</v>
      </c>
      <c r="N7422">
        <v>12</v>
      </c>
      <c r="O7422" t="s">
        <v>23</v>
      </c>
      <c r="P7422" t="s">
        <v>24</v>
      </c>
      <c r="Q7422">
        <v>1</v>
      </c>
      <c r="R7422">
        <v>36</v>
      </c>
      <c r="S7422">
        <v>2</v>
      </c>
      <c r="T7422">
        <v>1346900933</v>
      </c>
      <c r="U7422">
        <v>956000944</v>
      </c>
      <c r="V7422" s="12">
        <v>1861519</v>
      </c>
      <c r="W7422">
        <v>1224</v>
      </c>
      <c r="X7422" t="s">
        <v>1831</v>
      </c>
      <c r="Y7422" t="s">
        <v>1739</v>
      </c>
      <c r="Z7422">
        <v>1346900933</v>
      </c>
      <c r="AA7422" t="s">
        <v>1832</v>
      </c>
      <c r="AB7422" t="s">
        <v>1739</v>
      </c>
      <c r="AC7422">
        <v>1346900933</v>
      </c>
    </row>
    <row r="7423" spans="1:29" x14ac:dyDescent="0.35">
      <c r="A7423" t="s">
        <v>437</v>
      </c>
      <c r="B7423" t="s">
        <v>342</v>
      </c>
      <c r="C7423" t="s">
        <v>438</v>
      </c>
      <c r="D7423" s="4">
        <v>15521</v>
      </c>
      <c r="E7423" t="s">
        <v>19</v>
      </c>
      <c r="F7423" t="s">
        <v>20</v>
      </c>
      <c r="G7423" t="s">
        <v>1831</v>
      </c>
      <c r="H7423" t="s">
        <v>1831</v>
      </c>
      <c r="I7423">
        <v>1346900933</v>
      </c>
      <c r="J7423" t="s">
        <v>21</v>
      </c>
      <c r="K7423" t="s">
        <v>22</v>
      </c>
      <c r="L7423" s="5">
        <v>45443</v>
      </c>
      <c r="M7423" s="5">
        <v>45443</v>
      </c>
      <c r="N7423">
        <v>12</v>
      </c>
      <c r="O7423" t="s">
        <v>23</v>
      </c>
      <c r="P7423" t="s">
        <v>24</v>
      </c>
      <c r="Q7423">
        <v>1</v>
      </c>
      <c r="R7423">
        <v>36</v>
      </c>
      <c r="S7423">
        <v>2</v>
      </c>
      <c r="T7423">
        <v>1346900933</v>
      </c>
      <c r="U7423">
        <v>956000944</v>
      </c>
      <c r="V7423" s="12">
        <v>1861519</v>
      </c>
      <c r="W7423">
        <v>1224</v>
      </c>
      <c r="X7423" t="s">
        <v>1831</v>
      </c>
      <c r="Y7423" t="s">
        <v>1739</v>
      </c>
      <c r="Z7423">
        <v>1346900933</v>
      </c>
      <c r="AA7423" t="s">
        <v>1832</v>
      </c>
      <c r="AB7423" t="s">
        <v>1739</v>
      </c>
      <c r="AC7423">
        <v>1346900933</v>
      </c>
    </row>
    <row r="7424" spans="1:29" x14ac:dyDescent="0.35">
      <c r="A7424" t="s">
        <v>437</v>
      </c>
      <c r="B7424" t="s">
        <v>342</v>
      </c>
      <c r="C7424" t="s">
        <v>438</v>
      </c>
      <c r="D7424" s="4">
        <v>15521</v>
      </c>
      <c r="E7424" t="s">
        <v>19</v>
      </c>
      <c r="F7424" t="s">
        <v>20</v>
      </c>
      <c r="G7424" t="s">
        <v>1831</v>
      </c>
      <c r="H7424" t="s">
        <v>1831</v>
      </c>
      <c r="I7424">
        <v>1346900933</v>
      </c>
      <c r="J7424" t="s">
        <v>21</v>
      </c>
      <c r="K7424" t="s">
        <v>22</v>
      </c>
      <c r="L7424" s="5">
        <v>45444</v>
      </c>
      <c r="M7424" s="5">
        <v>45444</v>
      </c>
      <c r="N7424">
        <v>12</v>
      </c>
      <c r="O7424" t="s">
        <v>23</v>
      </c>
      <c r="P7424" t="s">
        <v>24</v>
      </c>
      <c r="Q7424">
        <v>1</v>
      </c>
      <c r="R7424">
        <v>36</v>
      </c>
      <c r="S7424">
        <v>2</v>
      </c>
      <c r="T7424">
        <v>1346900933</v>
      </c>
      <c r="U7424">
        <v>956000944</v>
      </c>
      <c r="V7424" s="12">
        <v>1861519</v>
      </c>
      <c r="W7424">
        <v>1224</v>
      </c>
      <c r="X7424" t="s">
        <v>1831</v>
      </c>
      <c r="Y7424" t="s">
        <v>1739</v>
      </c>
      <c r="Z7424">
        <v>1346900933</v>
      </c>
      <c r="AA7424" t="s">
        <v>1832</v>
      </c>
      <c r="AB7424" t="s">
        <v>1739</v>
      </c>
      <c r="AC7424">
        <v>1346900933</v>
      </c>
    </row>
    <row r="7425" spans="1:29" x14ac:dyDescent="0.35">
      <c r="A7425" t="s">
        <v>437</v>
      </c>
      <c r="B7425" t="s">
        <v>342</v>
      </c>
      <c r="C7425" t="s">
        <v>438</v>
      </c>
      <c r="D7425" s="4">
        <v>15521</v>
      </c>
      <c r="E7425" t="s">
        <v>19</v>
      </c>
      <c r="F7425" t="s">
        <v>20</v>
      </c>
      <c r="G7425" t="s">
        <v>1831</v>
      </c>
      <c r="H7425" t="s">
        <v>1831</v>
      </c>
      <c r="I7425">
        <v>1346900933</v>
      </c>
      <c r="J7425" t="s">
        <v>21</v>
      </c>
      <c r="K7425" t="s">
        <v>22</v>
      </c>
      <c r="L7425" s="5">
        <v>45445</v>
      </c>
      <c r="M7425" s="5">
        <v>45445</v>
      </c>
      <c r="N7425">
        <v>12</v>
      </c>
      <c r="O7425" t="s">
        <v>23</v>
      </c>
      <c r="P7425" t="s">
        <v>24</v>
      </c>
      <c r="Q7425">
        <v>1</v>
      </c>
      <c r="R7425">
        <v>36</v>
      </c>
      <c r="S7425">
        <v>2</v>
      </c>
      <c r="T7425">
        <v>1346900933</v>
      </c>
      <c r="U7425">
        <v>956000944</v>
      </c>
      <c r="V7425" s="12">
        <v>1861519</v>
      </c>
      <c r="W7425">
        <v>1224</v>
      </c>
      <c r="X7425" t="s">
        <v>1831</v>
      </c>
      <c r="Y7425" t="s">
        <v>1739</v>
      </c>
      <c r="Z7425">
        <v>1346900933</v>
      </c>
      <c r="AA7425" t="s">
        <v>1832</v>
      </c>
      <c r="AB7425" t="s">
        <v>1739</v>
      </c>
      <c r="AC7425">
        <v>1346900933</v>
      </c>
    </row>
    <row r="7426" spans="1:29" x14ac:dyDescent="0.35">
      <c r="A7426" t="s">
        <v>437</v>
      </c>
      <c r="B7426" t="s">
        <v>342</v>
      </c>
      <c r="C7426" t="s">
        <v>438</v>
      </c>
      <c r="D7426" s="4">
        <v>15521</v>
      </c>
      <c r="E7426" t="s">
        <v>19</v>
      </c>
      <c r="F7426" t="s">
        <v>20</v>
      </c>
      <c r="G7426" t="s">
        <v>1831</v>
      </c>
      <c r="H7426" t="s">
        <v>1831</v>
      </c>
      <c r="I7426">
        <v>1346900933</v>
      </c>
      <c r="J7426" t="s">
        <v>21</v>
      </c>
      <c r="K7426" t="s">
        <v>22</v>
      </c>
      <c r="L7426" s="5">
        <v>45446</v>
      </c>
      <c r="M7426" s="5">
        <v>45446</v>
      </c>
      <c r="N7426">
        <v>12</v>
      </c>
      <c r="O7426" t="s">
        <v>23</v>
      </c>
      <c r="P7426" t="s">
        <v>24</v>
      </c>
      <c r="Q7426">
        <v>1</v>
      </c>
      <c r="R7426">
        <v>36</v>
      </c>
      <c r="S7426">
        <v>2</v>
      </c>
      <c r="T7426">
        <v>1346900933</v>
      </c>
      <c r="U7426">
        <v>956000944</v>
      </c>
      <c r="V7426" s="12">
        <v>1861519</v>
      </c>
      <c r="W7426">
        <v>1224</v>
      </c>
      <c r="X7426" t="s">
        <v>1831</v>
      </c>
      <c r="Y7426" t="s">
        <v>1739</v>
      </c>
      <c r="Z7426">
        <v>1346900933</v>
      </c>
      <c r="AA7426" t="s">
        <v>1832</v>
      </c>
      <c r="AB7426" t="s">
        <v>1739</v>
      </c>
      <c r="AC7426">
        <v>1346900933</v>
      </c>
    </row>
    <row r="7427" spans="1:29" x14ac:dyDescent="0.35">
      <c r="A7427" s="6" t="s">
        <v>260</v>
      </c>
      <c r="B7427" t="s">
        <v>261</v>
      </c>
      <c r="C7427" t="s">
        <v>262</v>
      </c>
      <c r="D7427" s="4">
        <v>18588</v>
      </c>
      <c r="E7427" s="5" t="s">
        <v>37</v>
      </c>
      <c r="F7427" t="s">
        <v>20</v>
      </c>
      <c r="G7427" t="s">
        <v>1831</v>
      </c>
      <c r="H7427" t="s">
        <v>1831</v>
      </c>
      <c r="I7427">
        <v>1346900933</v>
      </c>
      <c r="J7427" t="s">
        <v>21</v>
      </c>
      <c r="K7427" t="s">
        <v>22</v>
      </c>
      <c r="L7427" s="5">
        <v>45413</v>
      </c>
      <c r="M7427" s="5">
        <v>45413</v>
      </c>
      <c r="N7427">
        <v>12</v>
      </c>
      <c r="O7427" t="s">
        <v>23</v>
      </c>
      <c r="P7427" t="s">
        <v>24</v>
      </c>
      <c r="Q7427">
        <v>1</v>
      </c>
      <c r="R7427">
        <v>36</v>
      </c>
      <c r="S7427">
        <v>2</v>
      </c>
      <c r="T7427">
        <v>1346900933</v>
      </c>
      <c r="U7427">
        <v>956000944</v>
      </c>
      <c r="V7427" s="12">
        <v>803389</v>
      </c>
      <c r="W7427">
        <v>1224</v>
      </c>
      <c r="X7427" t="s">
        <v>1831</v>
      </c>
      <c r="Y7427" t="s">
        <v>1739</v>
      </c>
      <c r="Z7427">
        <v>1346900933</v>
      </c>
      <c r="AA7427" t="s">
        <v>1832</v>
      </c>
      <c r="AB7427" t="s">
        <v>1739</v>
      </c>
      <c r="AC7427">
        <v>1346900933</v>
      </c>
    </row>
    <row r="7428" spans="1:29" x14ac:dyDescent="0.35">
      <c r="A7428" s="6" t="s">
        <v>260</v>
      </c>
      <c r="B7428" t="s">
        <v>261</v>
      </c>
      <c r="C7428" t="s">
        <v>262</v>
      </c>
      <c r="D7428" s="4">
        <v>18588</v>
      </c>
      <c r="E7428" s="5" t="s">
        <v>37</v>
      </c>
      <c r="F7428" t="s">
        <v>20</v>
      </c>
      <c r="G7428" t="s">
        <v>1831</v>
      </c>
      <c r="H7428" t="s">
        <v>1831</v>
      </c>
      <c r="I7428">
        <v>1346900933</v>
      </c>
      <c r="J7428" t="s">
        <v>21</v>
      </c>
      <c r="K7428" t="s">
        <v>22</v>
      </c>
      <c r="L7428" s="5">
        <v>45414</v>
      </c>
      <c r="M7428" s="5">
        <v>45414</v>
      </c>
      <c r="N7428">
        <v>12</v>
      </c>
      <c r="O7428" t="s">
        <v>23</v>
      </c>
      <c r="P7428" t="s">
        <v>24</v>
      </c>
      <c r="Q7428">
        <v>1</v>
      </c>
      <c r="R7428">
        <v>36</v>
      </c>
      <c r="S7428">
        <v>2</v>
      </c>
      <c r="T7428">
        <v>1346900933</v>
      </c>
      <c r="U7428">
        <v>956000944</v>
      </c>
      <c r="V7428" s="12">
        <v>803389</v>
      </c>
      <c r="W7428">
        <v>1224</v>
      </c>
      <c r="X7428" t="s">
        <v>1831</v>
      </c>
      <c r="Y7428" t="s">
        <v>1739</v>
      </c>
      <c r="Z7428">
        <v>1346900933</v>
      </c>
      <c r="AA7428" t="s">
        <v>1832</v>
      </c>
      <c r="AB7428" t="s">
        <v>1739</v>
      </c>
      <c r="AC7428">
        <v>1346900933</v>
      </c>
    </row>
    <row r="7429" spans="1:29" x14ac:dyDescent="0.35">
      <c r="A7429" s="6" t="s">
        <v>260</v>
      </c>
      <c r="B7429" t="s">
        <v>261</v>
      </c>
      <c r="C7429" t="s">
        <v>262</v>
      </c>
      <c r="D7429" s="4">
        <v>18588</v>
      </c>
      <c r="E7429" s="5" t="s">
        <v>37</v>
      </c>
      <c r="F7429" t="s">
        <v>20</v>
      </c>
      <c r="G7429" t="s">
        <v>1831</v>
      </c>
      <c r="H7429" t="s">
        <v>1831</v>
      </c>
      <c r="I7429">
        <v>1346900933</v>
      </c>
      <c r="J7429" t="s">
        <v>21</v>
      </c>
      <c r="K7429" t="s">
        <v>22</v>
      </c>
      <c r="L7429" s="5">
        <v>45415</v>
      </c>
      <c r="M7429" s="5">
        <v>45415</v>
      </c>
      <c r="N7429">
        <v>12</v>
      </c>
      <c r="O7429" t="s">
        <v>23</v>
      </c>
      <c r="P7429" t="s">
        <v>24</v>
      </c>
      <c r="Q7429">
        <v>1</v>
      </c>
      <c r="R7429">
        <v>36</v>
      </c>
      <c r="S7429">
        <v>2</v>
      </c>
      <c r="T7429">
        <v>1346900933</v>
      </c>
      <c r="U7429">
        <v>956000944</v>
      </c>
      <c r="V7429" s="12">
        <v>803389</v>
      </c>
      <c r="W7429">
        <v>1224</v>
      </c>
      <c r="X7429" t="s">
        <v>1831</v>
      </c>
      <c r="Y7429" t="s">
        <v>1739</v>
      </c>
      <c r="Z7429">
        <v>1346900933</v>
      </c>
      <c r="AA7429" t="s">
        <v>1832</v>
      </c>
      <c r="AB7429" t="s">
        <v>1739</v>
      </c>
      <c r="AC7429">
        <v>1346900933</v>
      </c>
    </row>
    <row r="7430" spans="1:29" x14ac:dyDescent="0.35">
      <c r="A7430" s="6" t="s">
        <v>260</v>
      </c>
      <c r="B7430" t="s">
        <v>261</v>
      </c>
      <c r="C7430" t="s">
        <v>262</v>
      </c>
      <c r="D7430" s="4">
        <v>18588</v>
      </c>
      <c r="E7430" s="5" t="s">
        <v>37</v>
      </c>
      <c r="F7430" t="s">
        <v>20</v>
      </c>
      <c r="G7430" t="s">
        <v>1831</v>
      </c>
      <c r="H7430" t="s">
        <v>1831</v>
      </c>
      <c r="I7430">
        <v>1346900933</v>
      </c>
      <c r="J7430" t="s">
        <v>21</v>
      </c>
      <c r="K7430" t="s">
        <v>22</v>
      </c>
      <c r="L7430" s="5">
        <v>45416</v>
      </c>
      <c r="M7430" s="5">
        <v>45416</v>
      </c>
      <c r="N7430">
        <v>12</v>
      </c>
      <c r="O7430" t="s">
        <v>23</v>
      </c>
      <c r="P7430" t="s">
        <v>24</v>
      </c>
      <c r="Q7430">
        <v>1</v>
      </c>
      <c r="R7430">
        <v>36</v>
      </c>
      <c r="S7430">
        <v>2</v>
      </c>
      <c r="T7430">
        <v>1346900933</v>
      </c>
      <c r="U7430">
        <v>956000944</v>
      </c>
      <c r="V7430" s="12">
        <v>803389</v>
      </c>
      <c r="W7430">
        <v>1224</v>
      </c>
      <c r="X7430" t="s">
        <v>1831</v>
      </c>
      <c r="Y7430" t="s">
        <v>1739</v>
      </c>
      <c r="Z7430">
        <v>1346900933</v>
      </c>
      <c r="AA7430" t="s">
        <v>1832</v>
      </c>
      <c r="AB7430" t="s">
        <v>1739</v>
      </c>
      <c r="AC7430">
        <v>1346900933</v>
      </c>
    </row>
    <row r="7431" spans="1:29" x14ac:dyDescent="0.35">
      <c r="A7431" s="6" t="s">
        <v>260</v>
      </c>
      <c r="B7431" t="s">
        <v>261</v>
      </c>
      <c r="C7431" t="s">
        <v>262</v>
      </c>
      <c r="D7431" s="4">
        <v>18588</v>
      </c>
      <c r="E7431" s="5" t="s">
        <v>37</v>
      </c>
      <c r="F7431" t="s">
        <v>20</v>
      </c>
      <c r="G7431" t="s">
        <v>1831</v>
      </c>
      <c r="H7431" t="s">
        <v>1831</v>
      </c>
      <c r="I7431">
        <v>1346900933</v>
      </c>
      <c r="J7431" t="s">
        <v>21</v>
      </c>
      <c r="K7431" t="s">
        <v>22</v>
      </c>
      <c r="L7431" s="5">
        <v>45417</v>
      </c>
      <c r="M7431" s="5">
        <v>45417</v>
      </c>
      <c r="N7431">
        <v>12</v>
      </c>
      <c r="O7431" t="s">
        <v>23</v>
      </c>
      <c r="P7431" t="s">
        <v>24</v>
      </c>
      <c r="Q7431">
        <v>1</v>
      </c>
      <c r="R7431">
        <v>36</v>
      </c>
      <c r="S7431">
        <v>2</v>
      </c>
      <c r="T7431">
        <v>1346900933</v>
      </c>
      <c r="U7431">
        <v>956000944</v>
      </c>
      <c r="V7431" s="12">
        <v>803389</v>
      </c>
      <c r="W7431">
        <v>1224</v>
      </c>
      <c r="X7431" t="s">
        <v>1831</v>
      </c>
      <c r="Y7431" t="s">
        <v>1739</v>
      </c>
      <c r="Z7431">
        <v>1346900933</v>
      </c>
      <c r="AA7431" t="s">
        <v>1832</v>
      </c>
      <c r="AB7431" t="s">
        <v>1739</v>
      </c>
      <c r="AC7431">
        <v>1346900933</v>
      </c>
    </row>
    <row r="7432" spans="1:29" x14ac:dyDescent="0.35">
      <c r="A7432" s="6" t="s">
        <v>260</v>
      </c>
      <c r="B7432" t="s">
        <v>261</v>
      </c>
      <c r="C7432" t="s">
        <v>262</v>
      </c>
      <c r="D7432" s="4">
        <v>18588</v>
      </c>
      <c r="E7432" s="5" t="s">
        <v>37</v>
      </c>
      <c r="F7432" t="s">
        <v>20</v>
      </c>
      <c r="G7432" t="s">
        <v>1831</v>
      </c>
      <c r="H7432" t="s">
        <v>1831</v>
      </c>
      <c r="I7432">
        <v>1346900933</v>
      </c>
      <c r="J7432" t="s">
        <v>21</v>
      </c>
      <c r="K7432" t="s">
        <v>22</v>
      </c>
      <c r="L7432" s="5">
        <v>45418</v>
      </c>
      <c r="M7432" s="5">
        <v>45418</v>
      </c>
      <c r="N7432">
        <v>12</v>
      </c>
      <c r="O7432" t="s">
        <v>23</v>
      </c>
      <c r="P7432" t="s">
        <v>24</v>
      </c>
      <c r="Q7432">
        <v>1</v>
      </c>
      <c r="R7432">
        <v>36</v>
      </c>
      <c r="S7432">
        <v>2</v>
      </c>
      <c r="T7432">
        <v>1346900933</v>
      </c>
      <c r="U7432">
        <v>956000944</v>
      </c>
      <c r="V7432" s="12">
        <v>803389</v>
      </c>
      <c r="W7432">
        <v>1224</v>
      </c>
      <c r="X7432" t="s">
        <v>1831</v>
      </c>
      <c r="Y7432" t="s">
        <v>1739</v>
      </c>
      <c r="Z7432">
        <v>1346900933</v>
      </c>
      <c r="AA7432" t="s">
        <v>1832</v>
      </c>
      <c r="AB7432" t="s">
        <v>1739</v>
      </c>
      <c r="AC7432">
        <v>1346900933</v>
      </c>
    </row>
    <row r="7433" spans="1:29" x14ac:dyDescent="0.35">
      <c r="A7433" s="6" t="s">
        <v>260</v>
      </c>
      <c r="B7433" t="s">
        <v>261</v>
      </c>
      <c r="C7433" t="s">
        <v>262</v>
      </c>
      <c r="D7433" s="4">
        <v>18588</v>
      </c>
      <c r="E7433" s="5" t="s">
        <v>37</v>
      </c>
      <c r="F7433" t="s">
        <v>20</v>
      </c>
      <c r="G7433" t="s">
        <v>1831</v>
      </c>
      <c r="H7433" t="s">
        <v>1831</v>
      </c>
      <c r="I7433">
        <v>1346900933</v>
      </c>
      <c r="J7433" t="s">
        <v>21</v>
      </c>
      <c r="K7433" t="s">
        <v>22</v>
      </c>
      <c r="L7433" s="5">
        <v>45419</v>
      </c>
      <c r="M7433" s="5">
        <v>45419</v>
      </c>
      <c r="N7433">
        <v>12</v>
      </c>
      <c r="O7433" t="s">
        <v>23</v>
      </c>
      <c r="P7433" t="s">
        <v>24</v>
      </c>
      <c r="Q7433">
        <v>1</v>
      </c>
      <c r="R7433">
        <v>36</v>
      </c>
      <c r="S7433">
        <v>2</v>
      </c>
      <c r="T7433">
        <v>1346900933</v>
      </c>
      <c r="U7433">
        <v>956000944</v>
      </c>
      <c r="V7433" s="12">
        <v>803389</v>
      </c>
      <c r="W7433">
        <v>1224</v>
      </c>
      <c r="X7433" t="s">
        <v>1831</v>
      </c>
      <c r="Y7433" t="s">
        <v>1739</v>
      </c>
      <c r="Z7433">
        <v>1346900933</v>
      </c>
      <c r="AA7433" t="s">
        <v>1832</v>
      </c>
      <c r="AB7433" t="s">
        <v>1739</v>
      </c>
      <c r="AC7433">
        <v>1346900933</v>
      </c>
    </row>
    <row r="7434" spans="1:29" x14ac:dyDescent="0.35">
      <c r="A7434" s="6" t="s">
        <v>260</v>
      </c>
      <c r="B7434" t="s">
        <v>261</v>
      </c>
      <c r="C7434" t="s">
        <v>262</v>
      </c>
      <c r="D7434" s="4">
        <v>18588</v>
      </c>
      <c r="E7434" s="5" t="s">
        <v>37</v>
      </c>
      <c r="F7434" t="s">
        <v>20</v>
      </c>
      <c r="G7434" t="s">
        <v>1831</v>
      </c>
      <c r="H7434" t="s">
        <v>1831</v>
      </c>
      <c r="I7434">
        <v>1346900933</v>
      </c>
      <c r="J7434" t="s">
        <v>21</v>
      </c>
      <c r="K7434" t="s">
        <v>22</v>
      </c>
      <c r="L7434" s="5">
        <v>45420</v>
      </c>
      <c r="M7434" s="5">
        <v>45420</v>
      </c>
      <c r="N7434">
        <v>12</v>
      </c>
      <c r="O7434" t="s">
        <v>23</v>
      </c>
      <c r="P7434" t="s">
        <v>24</v>
      </c>
      <c r="Q7434">
        <v>1</v>
      </c>
      <c r="R7434">
        <v>36</v>
      </c>
      <c r="S7434">
        <v>2</v>
      </c>
      <c r="T7434">
        <v>1346900933</v>
      </c>
      <c r="U7434">
        <v>956000944</v>
      </c>
      <c r="V7434" s="12">
        <v>803389</v>
      </c>
      <c r="W7434">
        <v>1224</v>
      </c>
      <c r="X7434" t="s">
        <v>1831</v>
      </c>
      <c r="Y7434" t="s">
        <v>1739</v>
      </c>
      <c r="Z7434">
        <v>1346900933</v>
      </c>
      <c r="AA7434" t="s">
        <v>1832</v>
      </c>
      <c r="AB7434" t="s">
        <v>1739</v>
      </c>
      <c r="AC7434">
        <v>1346900933</v>
      </c>
    </row>
    <row r="7435" spans="1:29" x14ac:dyDescent="0.35">
      <c r="A7435" s="6" t="s">
        <v>260</v>
      </c>
      <c r="B7435" t="s">
        <v>261</v>
      </c>
      <c r="C7435" t="s">
        <v>262</v>
      </c>
      <c r="D7435" s="4">
        <v>18588</v>
      </c>
      <c r="E7435" s="5" t="s">
        <v>37</v>
      </c>
      <c r="F7435" t="s">
        <v>20</v>
      </c>
      <c r="G7435" t="s">
        <v>1831</v>
      </c>
      <c r="H7435" t="s">
        <v>1831</v>
      </c>
      <c r="I7435">
        <v>1346900933</v>
      </c>
      <c r="J7435" t="s">
        <v>21</v>
      </c>
      <c r="K7435" t="s">
        <v>22</v>
      </c>
      <c r="L7435" s="5">
        <v>45421</v>
      </c>
      <c r="M7435" s="5">
        <v>45421</v>
      </c>
      <c r="N7435">
        <v>12</v>
      </c>
      <c r="O7435" t="s">
        <v>23</v>
      </c>
      <c r="P7435" t="s">
        <v>24</v>
      </c>
      <c r="Q7435">
        <v>1</v>
      </c>
      <c r="R7435">
        <v>36</v>
      </c>
      <c r="S7435">
        <v>2</v>
      </c>
      <c r="T7435">
        <v>1346900933</v>
      </c>
      <c r="U7435">
        <v>956000944</v>
      </c>
      <c r="V7435" s="12">
        <v>803389</v>
      </c>
      <c r="W7435">
        <v>1224</v>
      </c>
      <c r="X7435" t="s">
        <v>1831</v>
      </c>
      <c r="Y7435" t="s">
        <v>1739</v>
      </c>
      <c r="Z7435">
        <v>1346900933</v>
      </c>
      <c r="AA7435" t="s">
        <v>1832</v>
      </c>
      <c r="AB7435" t="s">
        <v>1739</v>
      </c>
      <c r="AC7435">
        <v>1346900933</v>
      </c>
    </row>
    <row r="7436" spans="1:29" x14ac:dyDescent="0.35">
      <c r="A7436" s="6" t="s">
        <v>260</v>
      </c>
      <c r="B7436" t="s">
        <v>261</v>
      </c>
      <c r="C7436" t="s">
        <v>262</v>
      </c>
      <c r="D7436" s="4">
        <v>18588</v>
      </c>
      <c r="E7436" s="5" t="s">
        <v>37</v>
      </c>
      <c r="F7436" t="s">
        <v>20</v>
      </c>
      <c r="G7436" t="s">
        <v>1831</v>
      </c>
      <c r="H7436" t="s">
        <v>1831</v>
      </c>
      <c r="I7436">
        <v>1346900933</v>
      </c>
      <c r="J7436" t="s">
        <v>21</v>
      </c>
      <c r="K7436" t="s">
        <v>22</v>
      </c>
      <c r="L7436" s="5">
        <v>45422</v>
      </c>
      <c r="M7436" s="5">
        <v>45422</v>
      </c>
      <c r="N7436">
        <v>12</v>
      </c>
      <c r="O7436" t="s">
        <v>23</v>
      </c>
      <c r="P7436" t="s">
        <v>24</v>
      </c>
      <c r="Q7436">
        <v>1</v>
      </c>
      <c r="R7436">
        <v>36</v>
      </c>
      <c r="S7436">
        <v>2</v>
      </c>
      <c r="T7436">
        <v>1346900933</v>
      </c>
      <c r="U7436">
        <v>956000944</v>
      </c>
      <c r="V7436" s="12">
        <v>803389</v>
      </c>
      <c r="W7436">
        <v>1224</v>
      </c>
      <c r="X7436" t="s">
        <v>1831</v>
      </c>
      <c r="Y7436" t="s">
        <v>1739</v>
      </c>
      <c r="Z7436">
        <v>1346900933</v>
      </c>
      <c r="AA7436" t="s">
        <v>1832</v>
      </c>
      <c r="AB7436" t="s">
        <v>1739</v>
      </c>
      <c r="AC7436">
        <v>1346900933</v>
      </c>
    </row>
    <row r="7437" spans="1:29" x14ac:dyDescent="0.35">
      <c r="A7437" s="6" t="s">
        <v>260</v>
      </c>
      <c r="B7437" t="s">
        <v>261</v>
      </c>
      <c r="C7437" t="s">
        <v>262</v>
      </c>
      <c r="D7437" s="4">
        <v>18588</v>
      </c>
      <c r="E7437" s="5" t="s">
        <v>37</v>
      </c>
      <c r="F7437" t="s">
        <v>20</v>
      </c>
      <c r="G7437" t="s">
        <v>1831</v>
      </c>
      <c r="H7437" t="s">
        <v>1831</v>
      </c>
      <c r="I7437">
        <v>1346900933</v>
      </c>
      <c r="J7437" t="s">
        <v>21</v>
      </c>
      <c r="K7437" t="s">
        <v>22</v>
      </c>
      <c r="L7437" s="5">
        <v>45423</v>
      </c>
      <c r="M7437" s="5">
        <v>45423</v>
      </c>
      <c r="N7437">
        <v>12</v>
      </c>
      <c r="O7437" t="s">
        <v>23</v>
      </c>
      <c r="P7437" t="s">
        <v>24</v>
      </c>
      <c r="Q7437">
        <v>1</v>
      </c>
      <c r="R7437">
        <v>36</v>
      </c>
      <c r="S7437">
        <v>2</v>
      </c>
      <c r="T7437">
        <v>1346900933</v>
      </c>
      <c r="U7437">
        <v>956000944</v>
      </c>
      <c r="V7437" s="12">
        <v>803389</v>
      </c>
      <c r="W7437">
        <v>1224</v>
      </c>
      <c r="X7437" t="s">
        <v>1831</v>
      </c>
      <c r="Y7437" t="s">
        <v>1739</v>
      </c>
      <c r="Z7437">
        <v>1346900933</v>
      </c>
      <c r="AA7437" t="s">
        <v>1832</v>
      </c>
      <c r="AB7437" t="s">
        <v>1739</v>
      </c>
      <c r="AC7437">
        <v>1346900933</v>
      </c>
    </row>
    <row r="7438" spans="1:29" x14ac:dyDescent="0.35">
      <c r="A7438" s="6" t="s">
        <v>260</v>
      </c>
      <c r="B7438" t="s">
        <v>261</v>
      </c>
      <c r="C7438" t="s">
        <v>262</v>
      </c>
      <c r="D7438" s="4">
        <v>18588</v>
      </c>
      <c r="E7438" s="5" t="s">
        <v>37</v>
      </c>
      <c r="F7438" t="s">
        <v>20</v>
      </c>
      <c r="G7438" t="s">
        <v>1831</v>
      </c>
      <c r="H7438" t="s">
        <v>1831</v>
      </c>
      <c r="I7438">
        <v>1346900933</v>
      </c>
      <c r="J7438" t="s">
        <v>21</v>
      </c>
      <c r="K7438" t="s">
        <v>22</v>
      </c>
      <c r="L7438" s="5">
        <v>45424</v>
      </c>
      <c r="M7438" s="5">
        <v>45424</v>
      </c>
      <c r="N7438">
        <v>12</v>
      </c>
      <c r="O7438" t="s">
        <v>23</v>
      </c>
      <c r="P7438" t="s">
        <v>24</v>
      </c>
      <c r="Q7438">
        <v>1</v>
      </c>
      <c r="R7438">
        <v>36</v>
      </c>
      <c r="S7438">
        <v>2</v>
      </c>
      <c r="T7438">
        <v>1346900933</v>
      </c>
      <c r="U7438">
        <v>956000944</v>
      </c>
      <c r="V7438" s="12">
        <v>803389</v>
      </c>
      <c r="W7438">
        <v>1224</v>
      </c>
      <c r="X7438" t="s">
        <v>1831</v>
      </c>
      <c r="Y7438" t="s">
        <v>1739</v>
      </c>
      <c r="Z7438">
        <v>1346900933</v>
      </c>
      <c r="AA7438" t="s">
        <v>1832</v>
      </c>
      <c r="AB7438" t="s">
        <v>1739</v>
      </c>
      <c r="AC7438">
        <v>1346900933</v>
      </c>
    </row>
    <row r="7439" spans="1:29" x14ac:dyDescent="0.35">
      <c r="A7439" s="6" t="s">
        <v>260</v>
      </c>
      <c r="B7439" t="s">
        <v>261</v>
      </c>
      <c r="C7439" t="s">
        <v>262</v>
      </c>
      <c r="D7439" s="4">
        <v>18588</v>
      </c>
      <c r="E7439" s="5" t="s">
        <v>37</v>
      </c>
      <c r="F7439" t="s">
        <v>20</v>
      </c>
      <c r="G7439" t="s">
        <v>1831</v>
      </c>
      <c r="H7439" t="s">
        <v>1831</v>
      </c>
      <c r="I7439">
        <v>1346900933</v>
      </c>
      <c r="J7439" t="s">
        <v>21</v>
      </c>
      <c r="K7439" t="s">
        <v>22</v>
      </c>
      <c r="L7439" s="5">
        <v>45425</v>
      </c>
      <c r="M7439" s="5">
        <v>45425</v>
      </c>
      <c r="N7439">
        <v>12</v>
      </c>
      <c r="O7439" t="s">
        <v>23</v>
      </c>
      <c r="P7439" t="s">
        <v>24</v>
      </c>
      <c r="Q7439">
        <v>1</v>
      </c>
      <c r="R7439">
        <v>36</v>
      </c>
      <c r="S7439">
        <v>2</v>
      </c>
      <c r="T7439">
        <v>1346900933</v>
      </c>
      <c r="U7439">
        <v>956000944</v>
      </c>
      <c r="V7439" s="12">
        <v>803389</v>
      </c>
      <c r="W7439">
        <v>1224</v>
      </c>
      <c r="X7439" t="s">
        <v>1831</v>
      </c>
      <c r="Y7439" t="s">
        <v>1739</v>
      </c>
      <c r="Z7439">
        <v>1346900933</v>
      </c>
      <c r="AA7439" t="s">
        <v>1832</v>
      </c>
      <c r="AB7439" t="s">
        <v>1739</v>
      </c>
      <c r="AC7439">
        <v>1346900933</v>
      </c>
    </row>
    <row r="7440" spans="1:29" x14ac:dyDescent="0.35">
      <c r="A7440" s="6" t="s">
        <v>260</v>
      </c>
      <c r="B7440" t="s">
        <v>261</v>
      </c>
      <c r="C7440" t="s">
        <v>262</v>
      </c>
      <c r="D7440" s="4">
        <v>18588</v>
      </c>
      <c r="E7440" s="5" t="s">
        <v>37</v>
      </c>
      <c r="F7440" t="s">
        <v>20</v>
      </c>
      <c r="G7440" t="s">
        <v>1831</v>
      </c>
      <c r="H7440" t="s">
        <v>1831</v>
      </c>
      <c r="I7440">
        <v>1346900933</v>
      </c>
      <c r="J7440" t="s">
        <v>21</v>
      </c>
      <c r="K7440" t="s">
        <v>22</v>
      </c>
      <c r="L7440" s="5">
        <v>45426</v>
      </c>
      <c r="M7440" s="5">
        <v>45426</v>
      </c>
      <c r="N7440">
        <v>12</v>
      </c>
      <c r="O7440" t="s">
        <v>23</v>
      </c>
      <c r="P7440" t="s">
        <v>24</v>
      </c>
      <c r="Q7440">
        <v>1</v>
      </c>
      <c r="R7440">
        <v>36</v>
      </c>
      <c r="S7440">
        <v>2</v>
      </c>
      <c r="T7440">
        <v>1346900933</v>
      </c>
      <c r="U7440">
        <v>956000944</v>
      </c>
      <c r="V7440" s="12">
        <v>803389</v>
      </c>
      <c r="W7440">
        <v>1224</v>
      </c>
      <c r="X7440" t="s">
        <v>1831</v>
      </c>
      <c r="Y7440" t="s">
        <v>1739</v>
      </c>
      <c r="Z7440">
        <v>1346900933</v>
      </c>
      <c r="AA7440" t="s">
        <v>1832</v>
      </c>
      <c r="AB7440" t="s">
        <v>1739</v>
      </c>
      <c r="AC7440">
        <v>1346900933</v>
      </c>
    </row>
    <row r="7441" spans="1:29" x14ac:dyDescent="0.35">
      <c r="A7441" s="6" t="s">
        <v>260</v>
      </c>
      <c r="B7441" t="s">
        <v>261</v>
      </c>
      <c r="C7441" t="s">
        <v>262</v>
      </c>
      <c r="D7441" s="4">
        <v>18588</v>
      </c>
      <c r="E7441" s="5" t="s">
        <v>37</v>
      </c>
      <c r="F7441" t="s">
        <v>20</v>
      </c>
      <c r="G7441" t="s">
        <v>1831</v>
      </c>
      <c r="H7441" t="s">
        <v>1831</v>
      </c>
      <c r="I7441">
        <v>1346900933</v>
      </c>
      <c r="J7441" t="s">
        <v>21</v>
      </c>
      <c r="K7441" t="s">
        <v>22</v>
      </c>
      <c r="L7441" s="5">
        <v>45427</v>
      </c>
      <c r="M7441" s="5">
        <v>45427</v>
      </c>
      <c r="N7441">
        <v>12</v>
      </c>
      <c r="O7441" t="s">
        <v>23</v>
      </c>
      <c r="P7441" t="s">
        <v>24</v>
      </c>
      <c r="Q7441">
        <v>1</v>
      </c>
      <c r="R7441">
        <v>36</v>
      </c>
      <c r="S7441">
        <v>2</v>
      </c>
      <c r="T7441">
        <v>1346900933</v>
      </c>
      <c r="U7441">
        <v>956000944</v>
      </c>
      <c r="V7441" s="12">
        <v>803389</v>
      </c>
      <c r="W7441">
        <v>1224</v>
      </c>
      <c r="X7441" t="s">
        <v>1831</v>
      </c>
      <c r="Y7441" t="s">
        <v>1739</v>
      </c>
      <c r="Z7441">
        <v>1346900933</v>
      </c>
      <c r="AA7441" t="s">
        <v>1832</v>
      </c>
      <c r="AB7441" t="s">
        <v>1739</v>
      </c>
      <c r="AC7441">
        <v>1346900933</v>
      </c>
    </row>
    <row r="7442" spans="1:29" x14ac:dyDescent="0.35">
      <c r="A7442" s="6" t="s">
        <v>260</v>
      </c>
      <c r="B7442" t="s">
        <v>261</v>
      </c>
      <c r="C7442" t="s">
        <v>262</v>
      </c>
      <c r="D7442" s="4">
        <v>18588</v>
      </c>
      <c r="E7442" s="5" t="s">
        <v>37</v>
      </c>
      <c r="F7442" t="s">
        <v>20</v>
      </c>
      <c r="G7442" t="s">
        <v>1831</v>
      </c>
      <c r="H7442" t="s">
        <v>1831</v>
      </c>
      <c r="I7442">
        <v>1346900933</v>
      </c>
      <c r="J7442" t="s">
        <v>21</v>
      </c>
      <c r="K7442" t="s">
        <v>22</v>
      </c>
      <c r="L7442" s="5">
        <v>45428</v>
      </c>
      <c r="M7442" s="5">
        <v>45428</v>
      </c>
      <c r="N7442">
        <v>12</v>
      </c>
      <c r="O7442" t="s">
        <v>23</v>
      </c>
      <c r="P7442" t="s">
        <v>24</v>
      </c>
      <c r="Q7442">
        <v>1</v>
      </c>
      <c r="R7442">
        <v>36</v>
      </c>
      <c r="S7442">
        <v>2</v>
      </c>
      <c r="T7442">
        <v>1346900933</v>
      </c>
      <c r="U7442">
        <v>956000944</v>
      </c>
      <c r="V7442" s="12">
        <v>803389</v>
      </c>
      <c r="W7442">
        <v>1224</v>
      </c>
      <c r="X7442" t="s">
        <v>1831</v>
      </c>
      <c r="Y7442" t="s">
        <v>1739</v>
      </c>
      <c r="Z7442">
        <v>1346900933</v>
      </c>
      <c r="AA7442" t="s">
        <v>1832</v>
      </c>
      <c r="AB7442" t="s">
        <v>1739</v>
      </c>
      <c r="AC7442">
        <v>1346900933</v>
      </c>
    </row>
    <row r="7443" spans="1:29" x14ac:dyDescent="0.35">
      <c r="A7443" s="6" t="s">
        <v>260</v>
      </c>
      <c r="B7443" t="s">
        <v>261</v>
      </c>
      <c r="C7443" t="s">
        <v>262</v>
      </c>
      <c r="D7443" s="4">
        <v>18588</v>
      </c>
      <c r="E7443" s="5" t="s">
        <v>37</v>
      </c>
      <c r="F7443" t="s">
        <v>20</v>
      </c>
      <c r="G7443" t="s">
        <v>1831</v>
      </c>
      <c r="H7443" t="s">
        <v>1831</v>
      </c>
      <c r="I7443">
        <v>1346900933</v>
      </c>
      <c r="J7443" t="s">
        <v>21</v>
      </c>
      <c r="K7443" t="s">
        <v>22</v>
      </c>
      <c r="L7443" s="5">
        <v>45429</v>
      </c>
      <c r="M7443" s="5">
        <v>45429</v>
      </c>
      <c r="N7443">
        <v>12</v>
      </c>
      <c r="O7443" t="s">
        <v>23</v>
      </c>
      <c r="P7443" t="s">
        <v>24</v>
      </c>
      <c r="Q7443">
        <v>1</v>
      </c>
      <c r="R7443">
        <v>36</v>
      </c>
      <c r="S7443">
        <v>2</v>
      </c>
      <c r="T7443">
        <v>1346900933</v>
      </c>
      <c r="U7443">
        <v>956000944</v>
      </c>
      <c r="V7443" s="12">
        <v>803389</v>
      </c>
      <c r="W7443">
        <v>1224</v>
      </c>
      <c r="X7443" t="s">
        <v>1831</v>
      </c>
      <c r="Y7443" t="s">
        <v>1739</v>
      </c>
      <c r="Z7443">
        <v>1346900933</v>
      </c>
      <c r="AA7443" t="s">
        <v>1832</v>
      </c>
      <c r="AB7443" t="s">
        <v>1739</v>
      </c>
      <c r="AC7443">
        <v>1346900933</v>
      </c>
    </row>
    <row r="7444" spans="1:29" x14ac:dyDescent="0.35">
      <c r="A7444" s="6" t="s">
        <v>260</v>
      </c>
      <c r="B7444" t="s">
        <v>261</v>
      </c>
      <c r="C7444" t="s">
        <v>262</v>
      </c>
      <c r="D7444" s="4">
        <v>18588</v>
      </c>
      <c r="E7444" s="5" t="s">
        <v>37</v>
      </c>
      <c r="F7444" t="s">
        <v>20</v>
      </c>
      <c r="G7444" t="s">
        <v>1831</v>
      </c>
      <c r="H7444" t="s">
        <v>1831</v>
      </c>
      <c r="I7444">
        <v>1346900933</v>
      </c>
      <c r="J7444" t="s">
        <v>21</v>
      </c>
      <c r="K7444" t="s">
        <v>22</v>
      </c>
      <c r="L7444" s="5">
        <v>45430</v>
      </c>
      <c r="M7444" s="5">
        <v>45430</v>
      </c>
      <c r="N7444">
        <v>12</v>
      </c>
      <c r="O7444" t="s">
        <v>23</v>
      </c>
      <c r="P7444" t="s">
        <v>24</v>
      </c>
      <c r="Q7444">
        <v>1</v>
      </c>
      <c r="R7444">
        <v>36</v>
      </c>
      <c r="S7444">
        <v>2</v>
      </c>
      <c r="T7444">
        <v>1346900933</v>
      </c>
      <c r="U7444">
        <v>956000944</v>
      </c>
      <c r="V7444" s="12">
        <v>803389</v>
      </c>
      <c r="W7444">
        <v>1224</v>
      </c>
      <c r="X7444" t="s">
        <v>1831</v>
      </c>
      <c r="Y7444" t="s">
        <v>1739</v>
      </c>
      <c r="Z7444">
        <v>1346900933</v>
      </c>
      <c r="AA7444" t="s">
        <v>1832</v>
      </c>
      <c r="AB7444" t="s">
        <v>1739</v>
      </c>
      <c r="AC7444">
        <v>1346900933</v>
      </c>
    </row>
    <row r="7445" spans="1:29" x14ac:dyDescent="0.35">
      <c r="A7445" s="6" t="s">
        <v>260</v>
      </c>
      <c r="B7445" t="s">
        <v>261</v>
      </c>
      <c r="C7445" t="s">
        <v>262</v>
      </c>
      <c r="D7445" s="4">
        <v>18588</v>
      </c>
      <c r="E7445" s="5" t="s">
        <v>37</v>
      </c>
      <c r="F7445" t="s">
        <v>20</v>
      </c>
      <c r="G7445" t="s">
        <v>1831</v>
      </c>
      <c r="H7445" t="s">
        <v>1831</v>
      </c>
      <c r="I7445">
        <v>1346900933</v>
      </c>
      <c r="J7445" t="s">
        <v>21</v>
      </c>
      <c r="K7445" t="s">
        <v>22</v>
      </c>
      <c r="L7445" s="5">
        <v>45431</v>
      </c>
      <c r="M7445" s="5">
        <v>45431</v>
      </c>
      <c r="N7445">
        <v>12</v>
      </c>
      <c r="O7445" t="s">
        <v>23</v>
      </c>
      <c r="P7445" t="s">
        <v>24</v>
      </c>
      <c r="Q7445">
        <v>1</v>
      </c>
      <c r="R7445">
        <v>36</v>
      </c>
      <c r="S7445">
        <v>2</v>
      </c>
      <c r="T7445">
        <v>1346900933</v>
      </c>
      <c r="U7445">
        <v>956000944</v>
      </c>
      <c r="V7445" s="12">
        <v>803389</v>
      </c>
      <c r="W7445">
        <v>1224</v>
      </c>
      <c r="X7445" t="s">
        <v>1831</v>
      </c>
      <c r="Y7445" t="s">
        <v>1739</v>
      </c>
      <c r="Z7445">
        <v>1346900933</v>
      </c>
      <c r="AA7445" t="s">
        <v>1832</v>
      </c>
      <c r="AB7445" t="s">
        <v>1739</v>
      </c>
      <c r="AC7445">
        <v>1346900933</v>
      </c>
    </row>
    <row r="7446" spans="1:29" x14ac:dyDescent="0.35">
      <c r="A7446" s="6" t="s">
        <v>260</v>
      </c>
      <c r="B7446" t="s">
        <v>261</v>
      </c>
      <c r="C7446" t="s">
        <v>262</v>
      </c>
      <c r="D7446" s="4">
        <v>18588</v>
      </c>
      <c r="E7446" s="5" t="s">
        <v>37</v>
      </c>
      <c r="F7446" t="s">
        <v>20</v>
      </c>
      <c r="G7446" t="s">
        <v>1831</v>
      </c>
      <c r="H7446" t="s">
        <v>1831</v>
      </c>
      <c r="I7446">
        <v>1346900933</v>
      </c>
      <c r="J7446" t="s">
        <v>21</v>
      </c>
      <c r="K7446" t="s">
        <v>22</v>
      </c>
      <c r="L7446" s="5">
        <v>45432</v>
      </c>
      <c r="M7446" s="5">
        <v>45432</v>
      </c>
      <c r="N7446">
        <v>12</v>
      </c>
      <c r="O7446" t="s">
        <v>23</v>
      </c>
      <c r="P7446" t="s">
        <v>24</v>
      </c>
      <c r="Q7446">
        <v>1</v>
      </c>
      <c r="R7446">
        <v>36</v>
      </c>
      <c r="S7446">
        <v>2</v>
      </c>
      <c r="T7446">
        <v>1346900933</v>
      </c>
      <c r="U7446">
        <v>956000944</v>
      </c>
      <c r="V7446" s="12">
        <v>803389</v>
      </c>
      <c r="W7446">
        <v>1224</v>
      </c>
      <c r="X7446" t="s">
        <v>1831</v>
      </c>
      <c r="Y7446" t="s">
        <v>1739</v>
      </c>
      <c r="Z7446">
        <v>1346900933</v>
      </c>
      <c r="AA7446" t="s">
        <v>1832</v>
      </c>
      <c r="AB7446" t="s">
        <v>1739</v>
      </c>
      <c r="AC7446">
        <v>1346900933</v>
      </c>
    </row>
    <row r="7447" spans="1:29" x14ac:dyDescent="0.35">
      <c r="A7447" s="6" t="s">
        <v>260</v>
      </c>
      <c r="B7447" t="s">
        <v>261</v>
      </c>
      <c r="C7447" t="s">
        <v>262</v>
      </c>
      <c r="D7447" s="4">
        <v>18588</v>
      </c>
      <c r="E7447" s="5" t="s">
        <v>37</v>
      </c>
      <c r="F7447" t="s">
        <v>20</v>
      </c>
      <c r="G7447" t="s">
        <v>1831</v>
      </c>
      <c r="H7447" t="s">
        <v>1831</v>
      </c>
      <c r="I7447">
        <v>1346900933</v>
      </c>
      <c r="J7447" t="s">
        <v>21</v>
      </c>
      <c r="K7447" t="s">
        <v>22</v>
      </c>
      <c r="L7447" s="5">
        <v>45433</v>
      </c>
      <c r="M7447" s="5">
        <v>45433</v>
      </c>
      <c r="N7447">
        <v>12</v>
      </c>
      <c r="O7447" t="s">
        <v>23</v>
      </c>
      <c r="P7447" t="s">
        <v>24</v>
      </c>
      <c r="Q7447">
        <v>1</v>
      </c>
      <c r="R7447">
        <v>36</v>
      </c>
      <c r="S7447">
        <v>2</v>
      </c>
      <c r="T7447">
        <v>1346900933</v>
      </c>
      <c r="U7447">
        <v>956000944</v>
      </c>
      <c r="V7447" s="12">
        <v>803389</v>
      </c>
      <c r="W7447">
        <v>1224</v>
      </c>
      <c r="X7447" t="s">
        <v>1831</v>
      </c>
      <c r="Y7447" t="s">
        <v>1739</v>
      </c>
      <c r="Z7447">
        <v>1346900933</v>
      </c>
      <c r="AA7447" t="s">
        <v>1832</v>
      </c>
      <c r="AB7447" t="s">
        <v>1739</v>
      </c>
      <c r="AC7447">
        <v>1346900933</v>
      </c>
    </row>
    <row r="7448" spans="1:29" x14ac:dyDescent="0.35">
      <c r="A7448" s="6" t="s">
        <v>260</v>
      </c>
      <c r="B7448" t="s">
        <v>261</v>
      </c>
      <c r="C7448" t="s">
        <v>262</v>
      </c>
      <c r="D7448" s="4">
        <v>18588</v>
      </c>
      <c r="E7448" s="5" t="s">
        <v>37</v>
      </c>
      <c r="F7448" t="s">
        <v>20</v>
      </c>
      <c r="G7448" t="s">
        <v>1831</v>
      </c>
      <c r="H7448" t="s">
        <v>1831</v>
      </c>
      <c r="I7448">
        <v>1346900933</v>
      </c>
      <c r="J7448" t="s">
        <v>21</v>
      </c>
      <c r="K7448" t="s">
        <v>22</v>
      </c>
      <c r="L7448" s="5">
        <v>45434</v>
      </c>
      <c r="M7448" s="5">
        <v>45434</v>
      </c>
      <c r="N7448">
        <v>12</v>
      </c>
      <c r="O7448" t="s">
        <v>23</v>
      </c>
      <c r="P7448" t="s">
        <v>24</v>
      </c>
      <c r="Q7448">
        <v>1</v>
      </c>
      <c r="R7448">
        <v>36</v>
      </c>
      <c r="S7448">
        <v>2</v>
      </c>
      <c r="T7448">
        <v>1346900933</v>
      </c>
      <c r="U7448">
        <v>956000944</v>
      </c>
      <c r="V7448" s="12">
        <v>803389</v>
      </c>
      <c r="W7448">
        <v>1224</v>
      </c>
      <c r="X7448" t="s">
        <v>1831</v>
      </c>
      <c r="Y7448" t="s">
        <v>1739</v>
      </c>
      <c r="Z7448">
        <v>1346900933</v>
      </c>
      <c r="AA7448" t="s">
        <v>1832</v>
      </c>
      <c r="AB7448" t="s">
        <v>1739</v>
      </c>
      <c r="AC7448">
        <v>1346900933</v>
      </c>
    </row>
    <row r="7449" spans="1:29" x14ac:dyDescent="0.35">
      <c r="A7449" s="6" t="s">
        <v>260</v>
      </c>
      <c r="B7449" t="s">
        <v>261</v>
      </c>
      <c r="C7449" t="s">
        <v>262</v>
      </c>
      <c r="D7449" s="4">
        <v>18588</v>
      </c>
      <c r="E7449" s="5" t="s">
        <v>37</v>
      </c>
      <c r="F7449" t="s">
        <v>20</v>
      </c>
      <c r="G7449" t="s">
        <v>1831</v>
      </c>
      <c r="H7449" t="s">
        <v>1831</v>
      </c>
      <c r="I7449">
        <v>1346900933</v>
      </c>
      <c r="J7449" t="s">
        <v>21</v>
      </c>
      <c r="K7449" t="s">
        <v>22</v>
      </c>
      <c r="L7449" s="5">
        <v>45435</v>
      </c>
      <c r="M7449" s="5">
        <v>45435</v>
      </c>
      <c r="N7449">
        <v>12</v>
      </c>
      <c r="O7449" t="s">
        <v>23</v>
      </c>
      <c r="P7449" t="s">
        <v>24</v>
      </c>
      <c r="Q7449">
        <v>1</v>
      </c>
      <c r="R7449">
        <v>36</v>
      </c>
      <c r="S7449">
        <v>2</v>
      </c>
      <c r="T7449">
        <v>1346900933</v>
      </c>
      <c r="U7449">
        <v>956000944</v>
      </c>
      <c r="V7449" s="12">
        <v>803389</v>
      </c>
      <c r="W7449">
        <v>1224</v>
      </c>
      <c r="X7449" t="s">
        <v>1831</v>
      </c>
      <c r="Y7449" t="s">
        <v>1739</v>
      </c>
      <c r="Z7449">
        <v>1346900933</v>
      </c>
      <c r="AA7449" t="s">
        <v>1832</v>
      </c>
      <c r="AB7449" t="s">
        <v>1739</v>
      </c>
      <c r="AC7449">
        <v>1346900933</v>
      </c>
    </row>
    <row r="7450" spans="1:29" x14ac:dyDescent="0.35">
      <c r="A7450" s="6" t="s">
        <v>260</v>
      </c>
      <c r="B7450" t="s">
        <v>261</v>
      </c>
      <c r="C7450" t="s">
        <v>262</v>
      </c>
      <c r="D7450" s="4">
        <v>18588</v>
      </c>
      <c r="E7450" s="5" t="s">
        <v>37</v>
      </c>
      <c r="F7450" t="s">
        <v>20</v>
      </c>
      <c r="G7450" t="s">
        <v>1831</v>
      </c>
      <c r="H7450" t="s">
        <v>1831</v>
      </c>
      <c r="I7450">
        <v>1346900933</v>
      </c>
      <c r="J7450" t="s">
        <v>21</v>
      </c>
      <c r="K7450" t="s">
        <v>22</v>
      </c>
      <c r="L7450" s="5">
        <v>45436</v>
      </c>
      <c r="M7450" s="5">
        <v>45436</v>
      </c>
      <c r="N7450">
        <v>12</v>
      </c>
      <c r="O7450" t="s">
        <v>23</v>
      </c>
      <c r="P7450" t="s">
        <v>24</v>
      </c>
      <c r="Q7450">
        <v>1</v>
      </c>
      <c r="R7450">
        <v>36</v>
      </c>
      <c r="S7450">
        <v>2</v>
      </c>
      <c r="T7450">
        <v>1346900933</v>
      </c>
      <c r="U7450">
        <v>956000944</v>
      </c>
      <c r="V7450" s="12">
        <v>803389</v>
      </c>
      <c r="W7450">
        <v>1224</v>
      </c>
      <c r="X7450" t="s">
        <v>1831</v>
      </c>
      <c r="Y7450" t="s">
        <v>1739</v>
      </c>
      <c r="Z7450">
        <v>1346900933</v>
      </c>
      <c r="AA7450" t="s">
        <v>1832</v>
      </c>
      <c r="AB7450" t="s">
        <v>1739</v>
      </c>
      <c r="AC7450">
        <v>1346900933</v>
      </c>
    </row>
    <row r="7451" spans="1:29" x14ac:dyDescent="0.35">
      <c r="A7451" s="6" t="s">
        <v>260</v>
      </c>
      <c r="B7451" t="s">
        <v>261</v>
      </c>
      <c r="C7451" t="s">
        <v>262</v>
      </c>
      <c r="D7451" s="4">
        <v>18588</v>
      </c>
      <c r="E7451" s="5" t="s">
        <v>37</v>
      </c>
      <c r="F7451" t="s">
        <v>20</v>
      </c>
      <c r="G7451" t="s">
        <v>1831</v>
      </c>
      <c r="H7451" t="s">
        <v>1831</v>
      </c>
      <c r="I7451">
        <v>1346900933</v>
      </c>
      <c r="J7451" t="s">
        <v>21</v>
      </c>
      <c r="K7451" t="s">
        <v>22</v>
      </c>
      <c r="L7451" s="5">
        <v>45437</v>
      </c>
      <c r="M7451" s="5">
        <v>45437</v>
      </c>
      <c r="N7451">
        <v>12</v>
      </c>
      <c r="O7451" t="s">
        <v>23</v>
      </c>
      <c r="P7451" t="s">
        <v>24</v>
      </c>
      <c r="Q7451">
        <v>1</v>
      </c>
      <c r="R7451">
        <v>36</v>
      </c>
      <c r="S7451">
        <v>2</v>
      </c>
      <c r="T7451">
        <v>1346900933</v>
      </c>
      <c r="U7451">
        <v>956000944</v>
      </c>
      <c r="V7451" s="12">
        <v>803389</v>
      </c>
      <c r="W7451">
        <v>1224</v>
      </c>
      <c r="X7451" t="s">
        <v>1831</v>
      </c>
      <c r="Y7451" t="s">
        <v>1739</v>
      </c>
      <c r="Z7451">
        <v>1346900933</v>
      </c>
      <c r="AA7451" t="s">
        <v>1832</v>
      </c>
      <c r="AB7451" t="s">
        <v>1739</v>
      </c>
      <c r="AC7451">
        <v>1346900933</v>
      </c>
    </row>
    <row r="7452" spans="1:29" x14ac:dyDescent="0.35">
      <c r="A7452" s="6" t="s">
        <v>260</v>
      </c>
      <c r="B7452" t="s">
        <v>261</v>
      </c>
      <c r="C7452" t="s">
        <v>262</v>
      </c>
      <c r="D7452" s="4">
        <v>18588</v>
      </c>
      <c r="E7452" s="5" t="s">
        <v>37</v>
      </c>
      <c r="F7452" t="s">
        <v>20</v>
      </c>
      <c r="G7452" t="s">
        <v>1831</v>
      </c>
      <c r="H7452" t="s">
        <v>1831</v>
      </c>
      <c r="I7452">
        <v>1346900933</v>
      </c>
      <c r="J7452" t="s">
        <v>21</v>
      </c>
      <c r="K7452" t="s">
        <v>22</v>
      </c>
      <c r="L7452" s="5">
        <v>45438</v>
      </c>
      <c r="M7452" s="5">
        <v>45438</v>
      </c>
      <c r="N7452">
        <v>12</v>
      </c>
      <c r="O7452" t="s">
        <v>23</v>
      </c>
      <c r="P7452" t="s">
        <v>24</v>
      </c>
      <c r="Q7452">
        <v>1</v>
      </c>
      <c r="R7452">
        <v>36</v>
      </c>
      <c r="S7452">
        <v>2</v>
      </c>
      <c r="T7452">
        <v>1346900933</v>
      </c>
      <c r="U7452">
        <v>956000944</v>
      </c>
      <c r="V7452" s="12">
        <v>803389</v>
      </c>
      <c r="W7452">
        <v>1224</v>
      </c>
      <c r="X7452" t="s">
        <v>1831</v>
      </c>
      <c r="Y7452" t="s">
        <v>1739</v>
      </c>
      <c r="Z7452">
        <v>1346900933</v>
      </c>
      <c r="AA7452" t="s">
        <v>1832</v>
      </c>
      <c r="AB7452" t="s">
        <v>1739</v>
      </c>
      <c r="AC7452">
        <v>1346900933</v>
      </c>
    </row>
    <row r="7453" spans="1:29" x14ac:dyDescent="0.35">
      <c r="A7453" s="6" t="s">
        <v>260</v>
      </c>
      <c r="B7453" t="s">
        <v>261</v>
      </c>
      <c r="C7453" t="s">
        <v>262</v>
      </c>
      <c r="D7453" s="4">
        <v>18588</v>
      </c>
      <c r="E7453" s="5" t="s">
        <v>37</v>
      </c>
      <c r="F7453" t="s">
        <v>20</v>
      </c>
      <c r="G7453" t="s">
        <v>1831</v>
      </c>
      <c r="H7453" t="s">
        <v>1831</v>
      </c>
      <c r="I7453">
        <v>1346900933</v>
      </c>
      <c r="J7453" t="s">
        <v>21</v>
      </c>
      <c r="K7453" t="s">
        <v>22</v>
      </c>
      <c r="L7453" s="5">
        <v>45439</v>
      </c>
      <c r="M7453" s="5">
        <v>45439</v>
      </c>
      <c r="N7453">
        <v>12</v>
      </c>
      <c r="O7453" t="s">
        <v>23</v>
      </c>
      <c r="P7453" t="s">
        <v>24</v>
      </c>
      <c r="Q7453">
        <v>1</v>
      </c>
      <c r="R7453">
        <v>36</v>
      </c>
      <c r="S7453">
        <v>2</v>
      </c>
      <c r="T7453">
        <v>1346900933</v>
      </c>
      <c r="U7453">
        <v>956000944</v>
      </c>
      <c r="V7453" s="12">
        <v>803389</v>
      </c>
      <c r="W7453">
        <v>1224</v>
      </c>
      <c r="X7453" t="s">
        <v>1831</v>
      </c>
      <c r="Y7453" t="s">
        <v>1739</v>
      </c>
      <c r="Z7453">
        <v>1346900933</v>
      </c>
      <c r="AA7453" t="s">
        <v>1832</v>
      </c>
      <c r="AB7453" t="s">
        <v>1739</v>
      </c>
      <c r="AC7453">
        <v>1346900933</v>
      </c>
    </row>
    <row r="7454" spans="1:29" x14ac:dyDescent="0.35">
      <c r="A7454" s="6" t="s">
        <v>260</v>
      </c>
      <c r="B7454" t="s">
        <v>261</v>
      </c>
      <c r="C7454" t="s">
        <v>262</v>
      </c>
      <c r="D7454" s="4">
        <v>18588</v>
      </c>
      <c r="E7454" s="5" t="s">
        <v>37</v>
      </c>
      <c r="F7454" t="s">
        <v>20</v>
      </c>
      <c r="G7454" t="s">
        <v>1831</v>
      </c>
      <c r="H7454" t="s">
        <v>1831</v>
      </c>
      <c r="I7454">
        <v>1346900933</v>
      </c>
      <c r="J7454" t="s">
        <v>21</v>
      </c>
      <c r="K7454" t="s">
        <v>22</v>
      </c>
      <c r="L7454" s="5">
        <v>45440</v>
      </c>
      <c r="M7454" s="5">
        <v>45440</v>
      </c>
      <c r="N7454">
        <v>12</v>
      </c>
      <c r="O7454" t="s">
        <v>23</v>
      </c>
      <c r="P7454" t="s">
        <v>24</v>
      </c>
      <c r="Q7454">
        <v>1</v>
      </c>
      <c r="R7454">
        <v>36</v>
      </c>
      <c r="S7454">
        <v>2</v>
      </c>
      <c r="T7454">
        <v>1346900933</v>
      </c>
      <c r="U7454">
        <v>956000944</v>
      </c>
      <c r="V7454" s="12">
        <v>803389</v>
      </c>
      <c r="W7454">
        <v>1224</v>
      </c>
      <c r="X7454" t="s">
        <v>1831</v>
      </c>
      <c r="Y7454" t="s">
        <v>1739</v>
      </c>
      <c r="Z7454">
        <v>1346900933</v>
      </c>
      <c r="AA7454" t="s">
        <v>1832</v>
      </c>
      <c r="AB7454" t="s">
        <v>1739</v>
      </c>
      <c r="AC7454">
        <v>1346900933</v>
      </c>
    </row>
    <row r="7455" spans="1:29" x14ac:dyDescent="0.35">
      <c r="A7455" s="6" t="s">
        <v>260</v>
      </c>
      <c r="B7455" t="s">
        <v>261</v>
      </c>
      <c r="C7455" t="s">
        <v>262</v>
      </c>
      <c r="D7455" s="4">
        <v>18588</v>
      </c>
      <c r="E7455" s="5" t="s">
        <v>37</v>
      </c>
      <c r="F7455" t="s">
        <v>20</v>
      </c>
      <c r="G7455" t="s">
        <v>1831</v>
      </c>
      <c r="H7455" t="s">
        <v>1831</v>
      </c>
      <c r="I7455">
        <v>1346900933</v>
      </c>
      <c r="J7455" t="s">
        <v>21</v>
      </c>
      <c r="K7455" t="s">
        <v>22</v>
      </c>
      <c r="L7455" s="5">
        <v>45441</v>
      </c>
      <c r="M7455" s="5">
        <v>45441</v>
      </c>
      <c r="N7455">
        <v>12</v>
      </c>
      <c r="O7455" t="s">
        <v>23</v>
      </c>
      <c r="P7455" t="s">
        <v>24</v>
      </c>
      <c r="Q7455">
        <v>1</v>
      </c>
      <c r="R7455">
        <v>36</v>
      </c>
      <c r="S7455">
        <v>2</v>
      </c>
      <c r="T7455">
        <v>1346900933</v>
      </c>
      <c r="U7455">
        <v>956000944</v>
      </c>
      <c r="V7455" s="12">
        <v>803389</v>
      </c>
      <c r="W7455">
        <v>1224</v>
      </c>
      <c r="X7455" t="s">
        <v>1831</v>
      </c>
      <c r="Y7455" t="s">
        <v>1739</v>
      </c>
      <c r="Z7455">
        <v>1346900933</v>
      </c>
      <c r="AA7455" t="s">
        <v>1832</v>
      </c>
      <c r="AB7455" t="s">
        <v>1739</v>
      </c>
      <c r="AC7455">
        <v>1346900933</v>
      </c>
    </row>
    <row r="7456" spans="1:29" x14ac:dyDescent="0.35">
      <c r="A7456" s="6" t="s">
        <v>260</v>
      </c>
      <c r="B7456" t="s">
        <v>261</v>
      </c>
      <c r="C7456" t="s">
        <v>262</v>
      </c>
      <c r="D7456" s="4">
        <v>18588</v>
      </c>
      <c r="E7456" s="5" t="s">
        <v>37</v>
      </c>
      <c r="F7456" t="s">
        <v>20</v>
      </c>
      <c r="G7456" t="s">
        <v>1831</v>
      </c>
      <c r="H7456" t="s">
        <v>1831</v>
      </c>
      <c r="I7456">
        <v>1346900933</v>
      </c>
      <c r="J7456" t="s">
        <v>21</v>
      </c>
      <c r="K7456" t="s">
        <v>22</v>
      </c>
      <c r="L7456" s="5">
        <v>45442</v>
      </c>
      <c r="M7456" s="5">
        <v>45442</v>
      </c>
      <c r="N7456">
        <v>12</v>
      </c>
      <c r="O7456" t="s">
        <v>23</v>
      </c>
      <c r="P7456" t="s">
        <v>24</v>
      </c>
      <c r="Q7456">
        <v>1</v>
      </c>
      <c r="R7456">
        <v>36</v>
      </c>
      <c r="S7456">
        <v>2</v>
      </c>
      <c r="T7456">
        <v>1346900933</v>
      </c>
      <c r="U7456">
        <v>956000944</v>
      </c>
      <c r="V7456" s="12">
        <v>803389</v>
      </c>
      <c r="W7456">
        <v>1224</v>
      </c>
      <c r="X7456" t="s">
        <v>1831</v>
      </c>
      <c r="Y7456" t="s">
        <v>1739</v>
      </c>
      <c r="Z7456">
        <v>1346900933</v>
      </c>
      <c r="AA7456" t="s">
        <v>1832</v>
      </c>
      <c r="AB7456" t="s">
        <v>1739</v>
      </c>
      <c r="AC7456">
        <v>1346900933</v>
      </c>
    </row>
    <row r="7457" spans="1:29" x14ac:dyDescent="0.35">
      <c r="A7457" s="6" t="s">
        <v>260</v>
      </c>
      <c r="B7457" t="s">
        <v>261</v>
      </c>
      <c r="C7457" t="s">
        <v>262</v>
      </c>
      <c r="D7457" s="4">
        <v>18588</v>
      </c>
      <c r="E7457" s="5" t="s">
        <v>37</v>
      </c>
      <c r="F7457" t="s">
        <v>20</v>
      </c>
      <c r="G7457" t="s">
        <v>1831</v>
      </c>
      <c r="H7457" t="s">
        <v>1831</v>
      </c>
      <c r="I7457">
        <v>1346900933</v>
      </c>
      <c r="J7457" t="s">
        <v>21</v>
      </c>
      <c r="K7457" t="s">
        <v>22</v>
      </c>
      <c r="L7457" s="5">
        <v>45443</v>
      </c>
      <c r="M7457" s="5">
        <v>45443</v>
      </c>
      <c r="N7457">
        <v>12</v>
      </c>
      <c r="O7457" t="s">
        <v>23</v>
      </c>
      <c r="P7457" t="s">
        <v>24</v>
      </c>
      <c r="Q7457">
        <v>1</v>
      </c>
      <c r="R7457">
        <v>36</v>
      </c>
      <c r="S7457">
        <v>2</v>
      </c>
      <c r="T7457">
        <v>1346900933</v>
      </c>
      <c r="U7457">
        <v>956000944</v>
      </c>
      <c r="V7457" s="12">
        <v>803389</v>
      </c>
      <c r="W7457">
        <v>1224</v>
      </c>
      <c r="X7457" t="s">
        <v>1831</v>
      </c>
      <c r="Y7457" t="s">
        <v>1739</v>
      </c>
      <c r="Z7457">
        <v>1346900933</v>
      </c>
      <c r="AA7457" t="s">
        <v>1832</v>
      </c>
      <c r="AB7457" t="s">
        <v>1739</v>
      </c>
      <c r="AC7457">
        <v>1346900933</v>
      </c>
    </row>
    <row r="7458" spans="1:29" x14ac:dyDescent="0.35">
      <c r="A7458" s="6" t="s">
        <v>260</v>
      </c>
      <c r="B7458" t="s">
        <v>261</v>
      </c>
      <c r="C7458" t="s">
        <v>262</v>
      </c>
      <c r="D7458" s="4">
        <v>18588</v>
      </c>
      <c r="E7458" s="5" t="s">
        <v>37</v>
      </c>
      <c r="F7458" t="s">
        <v>20</v>
      </c>
      <c r="G7458" t="s">
        <v>1831</v>
      </c>
      <c r="H7458" t="s">
        <v>1831</v>
      </c>
      <c r="I7458">
        <v>1346900933</v>
      </c>
      <c r="J7458" t="s">
        <v>21</v>
      </c>
      <c r="K7458" t="s">
        <v>22</v>
      </c>
      <c r="L7458" s="5">
        <v>45444</v>
      </c>
      <c r="M7458" s="5">
        <v>45444</v>
      </c>
      <c r="N7458">
        <v>12</v>
      </c>
      <c r="O7458" t="s">
        <v>23</v>
      </c>
      <c r="P7458" t="s">
        <v>24</v>
      </c>
      <c r="Q7458">
        <v>1</v>
      </c>
      <c r="R7458">
        <v>36</v>
      </c>
      <c r="S7458">
        <v>2</v>
      </c>
      <c r="T7458">
        <v>1346900933</v>
      </c>
      <c r="U7458">
        <v>956000944</v>
      </c>
      <c r="V7458" s="12">
        <v>803389</v>
      </c>
      <c r="W7458">
        <v>1224</v>
      </c>
      <c r="X7458" t="s">
        <v>1831</v>
      </c>
      <c r="Y7458" t="s">
        <v>1739</v>
      </c>
      <c r="Z7458">
        <v>1346900933</v>
      </c>
      <c r="AA7458" t="s">
        <v>1832</v>
      </c>
      <c r="AB7458" t="s">
        <v>1739</v>
      </c>
      <c r="AC7458">
        <v>1346900933</v>
      </c>
    </row>
    <row r="7459" spans="1:29" x14ac:dyDescent="0.35">
      <c r="A7459" s="6" t="s">
        <v>260</v>
      </c>
      <c r="B7459" t="s">
        <v>261</v>
      </c>
      <c r="C7459" t="s">
        <v>262</v>
      </c>
      <c r="D7459" s="4">
        <v>18588</v>
      </c>
      <c r="E7459" s="5" t="s">
        <v>37</v>
      </c>
      <c r="F7459" t="s">
        <v>20</v>
      </c>
      <c r="G7459" t="s">
        <v>1831</v>
      </c>
      <c r="H7459" t="s">
        <v>1831</v>
      </c>
      <c r="I7459">
        <v>1346900933</v>
      </c>
      <c r="J7459" t="s">
        <v>21</v>
      </c>
      <c r="K7459" t="s">
        <v>22</v>
      </c>
      <c r="L7459" s="5">
        <v>45445</v>
      </c>
      <c r="M7459" s="5">
        <v>45445</v>
      </c>
      <c r="N7459">
        <v>12</v>
      </c>
      <c r="O7459" t="s">
        <v>23</v>
      </c>
      <c r="P7459" t="s">
        <v>24</v>
      </c>
      <c r="Q7459">
        <v>1</v>
      </c>
      <c r="R7459">
        <v>36</v>
      </c>
      <c r="S7459">
        <v>2</v>
      </c>
      <c r="T7459">
        <v>1346900933</v>
      </c>
      <c r="U7459">
        <v>956000944</v>
      </c>
      <c r="V7459" s="12">
        <v>803389</v>
      </c>
      <c r="W7459">
        <v>1224</v>
      </c>
      <c r="X7459" t="s">
        <v>1831</v>
      </c>
      <c r="Y7459" t="s">
        <v>1739</v>
      </c>
      <c r="Z7459">
        <v>1346900933</v>
      </c>
      <c r="AA7459" t="s">
        <v>1832</v>
      </c>
      <c r="AB7459" t="s">
        <v>1739</v>
      </c>
      <c r="AC7459">
        <v>1346900933</v>
      </c>
    </row>
    <row r="7460" spans="1:29" x14ac:dyDescent="0.35">
      <c r="A7460" s="6" t="s">
        <v>260</v>
      </c>
      <c r="B7460" t="s">
        <v>261</v>
      </c>
      <c r="C7460" t="s">
        <v>262</v>
      </c>
      <c r="D7460" s="4">
        <v>18588</v>
      </c>
      <c r="E7460" s="5" t="s">
        <v>37</v>
      </c>
      <c r="F7460" t="s">
        <v>20</v>
      </c>
      <c r="G7460" t="s">
        <v>1831</v>
      </c>
      <c r="H7460" t="s">
        <v>1831</v>
      </c>
      <c r="I7460">
        <v>1346900933</v>
      </c>
      <c r="J7460" t="s">
        <v>21</v>
      </c>
      <c r="K7460" t="s">
        <v>22</v>
      </c>
      <c r="L7460" s="5">
        <v>45446</v>
      </c>
      <c r="M7460" s="5">
        <v>45446</v>
      </c>
      <c r="N7460">
        <v>12</v>
      </c>
      <c r="O7460" t="s">
        <v>23</v>
      </c>
      <c r="P7460" t="s">
        <v>24</v>
      </c>
      <c r="Q7460">
        <v>1</v>
      </c>
      <c r="R7460">
        <v>36</v>
      </c>
      <c r="S7460">
        <v>2</v>
      </c>
      <c r="T7460">
        <v>1346900933</v>
      </c>
      <c r="U7460">
        <v>956000944</v>
      </c>
      <c r="V7460" s="12">
        <v>803389</v>
      </c>
      <c r="W7460">
        <v>1224</v>
      </c>
      <c r="X7460" t="s">
        <v>1831</v>
      </c>
      <c r="Y7460" t="s">
        <v>1739</v>
      </c>
      <c r="Z7460">
        <v>1346900933</v>
      </c>
      <c r="AA7460" t="s">
        <v>1832</v>
      </c>
      <c r="AB7460" t="s">
        <v>1739</v>
      </c>
      <c r="AC7460">
        <v>1346900933</v>
      </c>
    </row>
    <row r="7461" spans="1:29" x14ac:dyDescent="0.35">
      <c r="A7461" t="s">
        <v>659</v>
      </c>
      <c r="B7461" t="s">
        <v>660</v>
      </c>
      <c r="C7461" t="s">
        <v>661</v>
      </c>
      <c r="D7461" s="4">
        <v>26855</v>
      </c>
      <c r="E7461" t="s">
        <v>19</v>
      </c>
      <c r="F7461" t="s">
        <v>20</v>
      </c>
      <c r="G7461" t="s">
        <v>1831</v>
      </c>
      <c r="H7461" t="s">
        <v>1831</v>
      </c>
      <c r="I7461">
        <v>1346900933</v>
      </c>
      <c r="J7461" t="s">
        <v>21</v>
      </c>
      <c r="K7461" t="s">
        <v>22</v>
      </c>
      <c r="L7461" s="5">
        <v>45413</v>
      </c>
      <c r="M7461" s="5">
        <v>45413</v>
      </c>
      <c r="N7461">
        <v>12</v>
      </c>
      <c r="O7461" t="s">
        <v>23</v>
      </c>
      <c r="P7461" t="s">
        <v>24</v>
      </c>
      <c r="Q7461">
        <v>1</v>
      </c>
      <c r="R7461">
        <v>36</v>
      </c>
      <c r="S7461">
        <v>2</v>
      </c>
      <c r="T7461">
        <v>1346900933</v>
      </c>
      <c r="U7461">
        <v>956000944</v>
      </c>
      <c r="V7461" s="12">
        <v>577258</v>
      </c>
      <c r="W7461">
        <v>1224</v>
      </c>
      <c r="X7461" t="s">
        <v>1831</v>
      </c>
      <c r="Y7461" t="s">
        <v>1739</v>
      </c>
      <c r="Z7461">
        <v>1346900933</v>
      </c>
      <c r="AA7461" t="s">
        <v>1832</v>
      </c>
      <c r="AB7461" t="s">
        <v>1739</v>
      </c>
      <c r="AC7461">
        <v>1346900933</v>
      </c>
    </row>
    <row r="7462" spans="1:29" x14ac:dyDescent="0.35">
      <c r="A7462" t="s">
        <v>659</v>
      </c>
      <c r="B7462" t="s">
        <v>660</v>
      </c>
      <c r="C7462" t="s">
        <v>661</v>
      </c>
      <c r="D7462" s="4">
        <v>26855</v>
      </c>
      <c r="E7462" t="s">
        <v>19</v>
      </c>
      <c r="F7462" t="s">
        <v>20</v>
      </c>
      <c r="G7462" t="s">
        <v>1831</v>
      </c>
      <c r="H7462" t="s">
        <v>1831</v>
      </c>
      <c r="I7462">
        <v>1346900933</v>
      </c>
      <c r="J7462" t="s">
        <v>21</v>
      </c>
      <c r="K7462" t="s">
        <v>22</v>
      </c>
      <c r="L7462" s="5">
        <v>45414</v>
      </c>
      <c r="M7462" s="5">
        <v>45414</v>
      </c>
      <c r="N7462">
        <v>12</v>
      </c>
      <c r="O7462" t="s">
        <v>23</v>
      </c>
      <c r="P7462" t="s">
        <v>24</v>
      </c>
      <c r="Q7462">
        <v>1</v>
      </c>
      <c r="R7462">
        <v>36</v>
      </c>
      <c r="S7462">
        <v>2</v>
      </c>
      <c r="T7462">
        <v>1346900933</v>
      </c>
      <c r="U7462">
        <v>956000944</v>
      </c>
      <c r="V7462" s="12">
        <v>577258</v>
      </c>
      <c r="W7462">
        <v>1224</v>
      </c>
      <c r="X7462" t="s">
        <v>1831</v>
      </c>
      <c r="Y7462" t="s">
        <v>1739</v>
      </c>
      <c r="Z7462">
        <v>1346900933</v>
      </c>
      <c r="AA7462" t="s">
        <v>1832</v>
      </c>
      <c r="AB7462" t="s">
        <v>1739</v>
      </c>
      <c r="AC7462">
        <v>1346900933</v>
      </c>
    </row>
    <row r="7463" spans="1:29" x14ac:dyDescent="0.35">
      <c r="A7463" t="s">
        <v>659</v>
      </c>
      <c r="B7463" t="s">
        <v>660</v>
      </c>
      <c r="C7463" t="s">
        <v>661</v>
      </c>
      <c r="D7463" s="4">
        <v>26855</v>
      </c>
      <c r="E7463" t="s">
        <v>19</v>
      </c>
      <c r="F7463" t="s">
        <v>20</v>
      </c>
      <c r="G7463" t="s">
        <v>1831</v>
      </c>
      <c r="H7463" t="s">
        <v>1831</v>
      </c>
      <c r="I7463">
        <v>1346900933</v>
      </c>
      <c r="J7463" t="s">
        <v>21</v>
      </c>
      <c r="K7463" t="s">
        <v>22</v>
      </c>
      <c r="L7463" s="5">
        <v>45415</v>
      </c>
      <c r="M7463" s="5">
        <v>45415</v>
      </c>
      <c r="N7463">
        <v>12</v>
      </c>
      <c r="O7463" t="s">
        <v>23</v>
      </c>
      <c r="P7463" t="s">
        <v>24</v>
      </c>
      <c r="Q7463">
        <v>1</v>
      </c>
      <c r="R7463">
        <v>36</v>
      </c>
      <c r="S7463">
        <v>2</v>
      </c>
      <c r="T7463">
        <v>1346900933</v>
      </c>
      <c r="U7463">
        <v>956000944</v>
      </c>
      <c r="V7463" s="12">
        <v>577258</v>
      </c>
      <c r="W7463">
        <v>1224</v>
      </c>
      <c r="X7463" t="s">
        <v>1831</v>
      </c>
      <c r="Y7463" t="s">
        <v>1739</v>
      </c>
      <c r="Z7463">
        <v>1346900933</v>
      </c>
      <c r="AA7463" t="s">
        <v>1832</v>
      </c>
      <c r="AB7463" t="s">
        <v>1739</v>
      </c>
      <c r="AC7463">
        <v>1346900933</v>
      </c>
    </row>
    <row r="7464" spans="1:29" x14ac:dyDescent="0.35">
      <c r="A7464" t="s">
        <v>659</v>
      </c>
      <c r="B7464" t="s">
        <v>660</v>
      </c>
      <c r="C7464" t="s">
        <v>661</v>
      </c>
      <c r="D7464" s="4">
        <v>26855</v>
      </c>
      <c r="E7464" t="s">
        <v>19</v>
      </c>
      <c r="F7464" t="s">
        <v>20</v>
      </c>
      <c r="G7464" t="s">
        <v>1831</v>
      </c>
      <c r="H7464" t="s">
        <v>1831</v>
      </c>
      <c r="I7464">
        <v>1346900933</v>
      </c>
      <c r="J7464" t="s">
        <v>21</v>
      </c>
      <c r="K7464" t="s">
        <v>22</v>
      </c>
      <c r="L7464" s="5">
        <v>45416</v>
      </c>
      <c r="M7464" s="5">
        <v>45416</v>
      </c>
      <c r="N7464">
        <v>12</v>
      </c>
      <c r="O7464" t="s">
        <v>23</v>
      </c>
      <c r="P7464" t="s">
        <v>24</v>
      </c>
      <c r="Q7464">
        <v>1</v>
      </c>
      <c r="R7464">
        <v>36</v>
      </c>
      <c r="S7464">
        <v>2</v>
      </c>
      <c r="T7464">
        <v>1346900933</v>
      </c>
      <c r="U7464">
        <v>956000944</v>
      </c>
      <c r="V7464" s="12">
        <v>577258</v>
      </c>
      <c r="W7464">
        <v>1224</v>
      </c>
      <c r="X7464" t="s">
        <v>1831</v>
      </c>
      <c r="Y7464" t="s">
        <v>1739</v>
      </c>
      <c r="Z7464">
        <v>1346900933</v>
      </c>
      <c r="AA7464" t="s">
        <v>1832</v>
      </c>
      <c r="AB7464" t="s">
        <v>1739</v>
      </c>
      <c r="AC7464">
        <v>1346900933</v>
      </c>
    </row>
    <row r="7465" spans="1:29" x14ac:dyDescent="0.35">
      <c r="A7465" t="s">
        <v>659</v>
      </c>
      <c r="B7465" t="s">
        <v>660</v>
      </c>
      <c r="C7465" t="s">
        <v>661</v>
      </c>
      <c r="D7465" s="4">
        <v>26855</v>
      </c>
      <c r="E7465" t="s">
        <v>19</v>
      </c>
      <c r="F7465" t="s">
        <v>20</v>
      </c>
      <c r="G7465" t="s">
        <v>1831</v>
      </c>
      <c r="H7465" t="s">
        <v>1831</v>
      </c>
      <c r="I7465">
        <v>1346900933</v>
      </c>
      <c r="J7465" t="s">
        <v>21</v>
      </c>
      <c r="K7465" t="s">
        <v>22</v>
      </c>
      <c r="L7465" s="5">
        <v>45417</v>
      </c>
      <c r="M7465" s="5">
        <v>45417</v>
      </c>
      <c r="N7465">
        <v>12</v>
      </c>
      <c r="O7465" t="s">
        <v>23</v>
      </c>
      <c r="P7465" t="s">
        <v>24</v>
      </c>
      <c r="Q7465">
        <v>1</v>
      </c>
      <c r="R7465">
        <v>36</v>
      </c>
      <c r="S7465">
        <v>2</v>
      </c>
      <c r="T7465">
        <v>1346900933</v>
      </c>
      <c r="U7465">
        <v>956000944</v>
      </c>
      <c r="V7465" s="12">
        <v>577258</v>
      </c>
      <c r="W7465">
        <v>1224</v>
      </c>
      <c r="X7465" t="s">
        <v>1831</v>
      </c>
      <c r="Y7465" t="s">
        <v>1739</v>
      </c>
      <c r="Z7465">
        <v>1346900933</v>
      </c>
      <c r="AA7465" t="s">
        <v>1832</v>
      </c>
      <c r="AB7465" t="s">
        <v>1739</v>
      </c>
      <c r="AC7465">
        <v>1346900933</v>
      </c>
    </row>
    <row r="7466" spans="1:29" x14ac:dyDescent="0.35">
      <c r="A7466" t="s">
        <v>659</v>
      </c>
      <c r="B7466" t="s">
        <v>660</v>
      </c>
      <c r="C7466" t="s">
        <v>661</v>
      </c>
      <c r="D7466" s="4">
        <v>26855</v>
      </c>
      <c r="E7466" t="s">
        <v>19</v>
      </c>
      <c r="F7466" t="s">
        <v>20</v>
      </c>
      <c r="G7466" t="s">
        <v>1831</v>
      </c>
      <c r="H7466" t="s">
        <v>1831</v>
      </c>
      <c r="I7466">
        <v>1346900933</v>
      </c>
      <c r="J7466" t="s">
        <v>21</v>
      </c>
      <c r="K7466" t="s">
        <v>22</v>
      </c>
      <c r="L7466" s="5">
        <v>45418</v>
      </c>
      <c r="M7466" s="5">
        <v>45418</v>
      </c>
      <c r="N7466">
        <v>12</v>
      </c>
      <c r="O7466" t="s">
        <v>23</v>
      </c>
      <c r="P7466" t="s">
        <v>24</v>
      </c>
      <c r="Q7466">
        <v>1</v>
      </c>
      <c r="R7466">
        <v>36</v>
      </c>
      <c r="S7466">
        <v>2</v>
      </c>
      <c r="T7466">
        <v>1346900933</v>
      </c>
      <c r="U7466">
        <v>956000944</v>
      </c>
      <c r="V7466" s="12">
        <v>577258</v>
      </c>
      <c r="W7466">
        <v>1224</v>
      </c>
      <c r="X7466" t="s">
        <v>1831</v>
      </c>
      <c r="Y7466" t="s">
        <v>1739</v>
      </c>
      <c r="Z7466">
        <v>1346900933</v>
      </c>
      <c r="AA7466" t="s">
        <v>1832</v>
      </c>
      <c r="AB7466" t="s">
        <v>1739</v>
      </c>
      <c r="AC7466">
        <v>1346900933</v>
      </c>
    </row>
    <row r="7467" spans="1:29" x14ac:dyDescent="0.35">
      <c r="A7467" t="s">
        <v>659</v>
      </c>
      <c r="B7467" t="s">
        <v>660</v>
      </c>
      <c r="C7467" t="s">
        <v>661</v>
      </c>
      <c r="D7467" s="4">
        <v>26855</v>
      </c>
      <c r="E7467" t="s">
        <v>19</v>
      </c>
      <c r="F7467" t="s">
        <v>20</v>
      </c>
      <c r="G7467" t="s">
        <v>1831</v>
      </c>
      <c r="H7467" t="s">
        <v>1831</v>
      </c>
      <c r="I7467">
        <v>1346900933</v>
      </c>
      <c r="J7467" t="s">
        <v>21</v>
      </c>
      <c r="K7467" t="s">
        <v>22</v>
      </c>
      <c r="L7467" s="5">
        <v>45419</v>
      </c>
      <c r="M7467" s="5">
        <v>45419</v>
      </c>
      <c r="N7467">
        <v>12</v>
      </c>
      <c r="O7467" t="s">
        <v>23</v>
      </c>
      <c r="P7467" t="s">
        <v>24</v>
      </c>
      <c r="Q7467">
        <v>1</v>
      </c>
      <c r="R7467">
        <v>36</v>
      </c>
      <c r="S7467">
        <v>2</v>
      </c>
      <c r="T7467">
        <v>1346900933</v>
      </c>
      <c r="U7467">
        <v>956000944</v>
      </c>
      <c r="V7467" s="12">
        <v>577258</v>
      </c>
      <c r="W7467">
        <v>1224</v>
      </c>
      <c r="X7467" t="s">
        <v>1831</v>
      </c>
      <c r="Y7467" t="s">
        <v>1739</v>
      </c>
      <c r="Z7467">
        <v>1346900933</v>
      </c>
      <c r="AA7467" t="s">
        <v>1832</v>
      </c>
      <c r="AB7467" t="s">
        <v>1739</v>
      </c>
      <c r="AC7467">
        <v>1346900933</v>
      </c>
    </row>
    <row r="7468" spans="1:29" x14ac:dyDescent="0.35">
      <c r="A7468" t="s">
        <v>659</v>
      </c>
      <c r="B7468" t="s">
        <v>660</v>
      </c>
      <c r="C7468" t="s">
        <v>661</v>
      </c>
      <c r="D7468" s="4">
        <v>26855</v>
      </c>
      <c r="E7468" t="s">
        <v>19</v>
      </c>
      <c r="F7468" t="s">
        <v>20</v>
      </c>
      <c r="G7468" t="s">
        <v>1831</v>
      </c>
      <c r="H7468" t="s">
        <v>1831</v>
      </c>
      <c r="I7468">
        <v>1346900933</v>
      </c>
      <c r="J7468" t="s">
        <v>21</v>
      </c>
      <c r="K7468" t="s">
        <v>22</v>
      </c>
      <c r="L7468" s="5">
        <v>45420</v>
      </c>
      <c r="M7468" s="5">
        <v>45420</v>
      </c>
      <c r="N7468">
        <v>12</v>
      </c>
      <c r="O7468" t="s">
        <v>23</v>
      </c>
      <c r="P7468" t="s">
        <v>24</v>
      </c>
      <c r="Q7468">
        <v>1</v>
      </c>
      <c r="R7468">
        <v>36</v>
      </c>
      <c r="S7468">
        <v>2</v>
      </c>
      <c r="T7468">
        <v>1346900933</v>
      </c>
      <c r="U7468">
        <v>956000944</v>
      </c>
      <c r="V7468" s="12">
        <v>577258</v>
      </c>
      <c r="W7468">
        <v>1224</v>
      </c>
      <c r="X7468" t="s">
        <v>1831</v>
      </c>
      <c r="Y7468" t="s">
        <v>1739</v>
      </c>
      <c r="Z7468">
        <v>1346900933</v>
      </c>
      <c r="AA7468" t="s">
        <v>1832</v>
      </c>
      <c r="AB7468" t="s">
        <v>1739</v>
      </c>
      <c r="AC7468">
        <v>1346900933</v>
      </c>
    </row>
    <row r="7469" spans="1:29" x14ac:dyDescent="0.35">
      <c r="A7469" t="s">
        <v>659</v>
      </c>
      <c r="B7469" t="s">
        <v>660</v>
      </c>
      <c r="C7469" t="s">
        <v>661</v>
      </c>
      <c r="D7469" s="4">
        <v>26855</v>
      </c>
      <c r="E7469" t="s">
        <v>19</v>
      </c>
      <c r="F7469" t="s">
        <v>20</v>
      </c>
      <c r="G7469" t="s">
        <v>1831</v>
      </c>
      <c r="H7469" t="s">
        <v>1831</v>
      </c>
      <c r="I7469">
        <v>1346900933</v>
      </c>
      <c r="J7469" t="s">
        <v>21</v>
      </c>
      <c r="K7469" t="s">
        <v>22</v>
      </c>
      <c r="L7469" s="5">
        <v>45421</v>
      </c>
      <c r="M7469" s="5">
        <v>45421</v>
      </c>
      <c r="N7469">
        <v>12</v>
      </c>
      <c r="O7469" t="s">
        <v>23</v>
      </c>
      <c r="P7469" t="s">
        <v>24</v>
      </c>
      <c r="Q7469">
        <v>1</v>
      </c>
      <c r="R7469">
        <v>36</v>
      </c>
      <c r="S7469">
        <v>2</v>
      </c>
      <c r="T7469">
        <v>1346900933</v>
      </c>
      <c r="U7469">
        <v>956000944</v>
      </c>
      <c r="V7469" s="12">
        <v>577258</v>
      </c>
      <c r="W7469">
        <v>1224</v>
      </c>
      <c r="X7469" t="s">
        <v>1831</v>
      </c>
      <c r="Y7469" t="s">
        <v>1739</v>
      </c>
      <c r="Z7469">
        <v>1346900933</v>
      </c>
      <c r="AA7469" t="s">
        <v>1832</v>
      </c>
      <c r="AB7469" t="s">
        <v>1739</v>
      </c>
      <c r="AC7469">
        <v>1346900933</v>
      </c>
    </row>
    <row r="7470" spans="1:29" x14ac:dyDescent="0.35">
      <c r="A7470" t="s">
        <v>659</v>
      </c>
      <c r="B7470" t="s">
        <v>660</v>
      </c>
      <c r="C7470" t="s">
        <v>661</v>
      </c>
      <c r="D7470" s="4">
        <v>26855</v>
      </c>
      <c r="E7470" t="s">
        <v>19</v>
      </c>
      <c r="F7470" t="s">
        <v>20</v>
      </c>
      <c r="G7470" t="s">
        <v>1831</v>
      </c>
      <c r="H7470" t="s">
        <v>1831</v>
      </c>
      <c r="I7470">
        <v>1346900933</v>
      </c>
      <c r="J7470" t="s">
        <v>21</v>
      </c>
      <c r="K7470" t="s">
        <v>22</v>
      </c>
      <c r="L7470" s="5">
        <v>45422</v>
      </c>
      <c r="M7470" s="5">
        <v>45422</v>
      </c>
      <c r="N7470">
        <v>12</v>
      </c>
      <c r="O7470" t="s">
        <v>23</v>
      </c>
      <c r="P7470" t="s">
        <v>24</v>
      </c>
      <c r="Q7470">
        <v>1</v>
      </c>
      <c r="R7470">
        <v>36</v>
      </c>
      <c r="S7470">
        <v>2</v>
      </c>
      <c r="T7470">
        <v>1346900933</v>
      </c>
      <c r="U7470">
        <v>956000944</v>
      </c>
      <c r="V7470" s="12">
        <v>577258</v>
      </c>
      <c r="W7470">
        <v>1224</v>
      </c>
      <c r="X7470" t="s">
        <v>1831</v>
      </c>
      <c r="Y7470" t="s">
        <v>1739</v>
      </c>
      <c r="Z7470">
        <v>1346900933</v>
      </c>
      <c r="AA7470" t="s">
        <v>1832</v>
      </c>
      <c r="AB7470" t="s">
        <v>1739</v>
      </c>
      <c r="AC7470">
        <v>1346900933</v>
      </c>
    </row>
    <row r="7471" spans="1:29" x14ac:dyDescent="0.35">
      <c r="A7471" t="s">
        <v>659</v>
      </c>
      <c r="B7471" t="s">
        <v>660</v>
      </c>
      <c r="C7471" t="s">
        <v>661</v>
      </c>
      <c r="D7471" s="4">
        <v>26855</v>
      </c>
      <c r="E7471" t="s">
        <v>19</v>
      </c>
      <c r="F7471" t="s">
        <v>20</v>
      </c>
      <c r="G7471" t="s">
        <v>1831</v>
      </c>
      <c r="H7471" t="s">
        <v>1831</v>
      </c>
      <c r="I7471">
        <v>1346900933</v>
      </c>
      <c r="J7471" t="s">
        <v>21</v>
      </c>
      <c r="K7471" t="s">
        <v>22</v>
      </c>
      <c r="L7471" s="5">
        <v>45423</v>
      </c>
      <c r="M7471" s="5">
        <v>45423</v>
      </c>
      <c r="N7471">
        <v>12</v>
      </c>
      <c r="O7471" t="s">
        <v>23</v>
      </c>
      <c r="P7471" t="s">
        <v>24</v>
      </c>
      <c r="Q7471">
        <v>1</v>
      </c>
      <c r="R7471">
        <v>36</v>
      </c>
      <c r="S7471">
        <v>2</v>
      </c>
      <c r="T7471">
        <v>1346900933</v>
      </c>
      <c r="U7471">
        <v>956000944</v>
      </c>
      <c r="V7471" s="12">
        <v>577258</v>
      </c>
      <c r="W7471">
        <v>1224</v>
      </c>
      <c r="X7471" t="s">
        <v>1831</v>
      </c>
      <c r="Y7471" t="s">
        <v>1739</v>
      </c>
      <c r="Z7471">
        <v>1346900933</v>
      </c>
      <c r="AA7471" t="s">
        <v>1832</v>
      </c>
      <c r="AB7471" t="s">
        <v>1739</v>
      </c>
      <c r="AC7471">
        <v>1346900933</v>
      </c>
    </row>
    <row r="7472" spans="1:29" x14ac:dyDescent="0.35">
      <c r="A7472" t="s">
        <v>659</v>
      </c>
      <c r="B7472" t="s">
        <v>660</v>
      </c>
      <c r="C7472" t="s">
        <v>661</v>
      </c>
      <c r="D7472" s="4">
        <v>26855</v>
      </c>
      <c r="E7472" t="s">
        <v>19</v>
      </c>
      <c r="F7472" t="s">
        <v>20</v>
      </c>
      <c r="G7472" t="s">
        <v>1831</v>
      </c>
      <c r="H7472" t="s">
        <v>1831</v>
      </c>
      <c r="I7472">
        <v>1346900933</v>
      </c>
      <c r="J7472" t="s">
        <v>21</v>
      </c>
      <c r="K7472" t="s">
        <v>22</v>
      </c>
      <c r="L7472" s="5">
        <v>45424</v>
      </c>
      <c r="M7472" s="5">
        <v>45424</v>
      </c>
      <c r="N7472">
        <v>12</v>
      </c>
      <c r="O7472" t="s">
        <v>23</v>
      </c>
      <c r="P7472" t="s">
        <v>24</v>
      </c>
      <c r="Q7472">
        <v>1</v>
      </c>
      <c r="R7472">
        <v>36</v>
      </c>
      <c r="S7472">
        <v>2</v>
      </c>
      <c r="T7472">
        <v>1346900933</v>
      </c>
      <c r="U7472">
        <v>956000944</v>
      </c>
      <c r="V7472" s="12">
        <v>577258</v>
      </c>
      <c r="W7472">
        <v>1224</v>
      </c>
      <c r="X7472" t="s">
        <v>1831</v>
      </c>
      <c r="Y7472" t="s">
        <v>1739</v>
      </c>
      <c r="Z7472">
        <v>1346900933</v>
      </c>
      <c r="AA7472" t="s">
        <v>1832</v>
      </c>
      <c r="AB7472" t="s">
        <v>1739</v>
      </c>
      <c r="AC7472">
        <v>1346900933</v>
      </c>
    </row>
    <row r="7473" spans="1:29" x14ac:dyDescent="0.35">
      <c r="A7473" t="s">
        <v>659</v>
      </c>
      <c r="B7473" t="s">
        <v>660</v>
      </c>
      <c r="C7473" t="s">
        <v>661</v>
      </c>
      <c r="D7473" s="4">
        <v>26855</v>
      </c>
      <c r="E7473" t="s">
        <v>19</v>
      </c>
      <c r="F7473" t="s">
        <v>20</v>
      </c>
      <c r="G7473" t="s">
        <v>1831</v>
      </c>
      <c r="H7473" t="s">
        <v>1831</v>
      </c>
      <c r="I7473">
        <v>1346900933</v>
      </c>
      <c r="J7473" t="s">
        <v>21</v>
      </c>
      <c r="K7473" t="s">
        <v>22</v>
      </c>
      <c r="L7473" s="5">
        <v>45425</v>
      </c>
      <c r="M7473" s="5">
        <v>45425</v>
      </c>
      <c r="N7473">
        <v>12</v>
      </c>
      <c r="O7473" t="s">
        <v>23</v>
      </c>
      <c r="P7473" t="s">
        <v>24</v>
      </c>
      <c r="Q7473">
        <v>1</v>
      </c>
      <c r="R7473">
        <v>36</v>
      </c>
      <c r="S7473">
        <v>2</v>
      </c>
      <c r="T7473">
        <v>1346900933</v>
      </c>
      <c r="U7473">
        <v>956000944</v>
      </c>
      <c r="V7473" s="12">
        <v>577258</v>
      </c>
      <c r="W7473">
        <v>1224</v>
      </c>
      <c r="X7473" t="s">
        <v>1831</v>
      </c>
      <c r="Y7473" t="s">
        <v>1739</v>
      </c>
      <c r="Z7473">
        <v>1346900933</v>
      </c>
      <c r="AA7473" t="s">
        <v>1832</v>
      </c>
      <c r="AB7473" t="s">
        <v>1739</v>
      </c>
      <c r="AC7473">
        <v>1346900933</v>
      </c>
    </row>
    <row r="7474" spans="1:29" x14ac:dyDescent="0.35">
      <c r="A7474" t="s">
        <v>659</v>
      </c>
      <c r="B7474" t="s">
        <v>660</v>
      </c>
      <c r="C7474" t="s">
        <v>661</v>
      </c>
      <c r="D7474" s="4">
        <v>26855</v>
      </c>
      <c r="E7474" t="s">
        <v>19</v>
      </c>
      <c r="F7474" t="s">
        <v>20</v>
      </c>
      <c r="G7474" t="s">
        <v>1831</v>
      </c>
      <c r="H7474" t="s">
        <v>1831</v>
      </c>
      <c r="I7474">
        <v>1346900933</v>
      </c>
      <c r="J7474" t="s">
        <v>21</v>
      </c>
      <c r="K7474" t="s">
        <v>22</v>
      </c>
      <c r="L7474" s="5">
        <v>45426</v>
      </c>
      <c r="M7474" s="5">
        <v>45426</v>
      </c>
      <c r="N7474">
        <v>12</v>
      </c>
      <c r="O7474" t="s">
        <v>23</v>
      </c>
      <c r="P7474" t="s">
        <v>24</v>
      </c>
      <c r="Q7474">
        <v>1</v>
      </c>
      <c r="R7474">
        <v>36</v>
      </c>
      <c r="S7474">
        <v>2</v>
      </c>
      <c r="T7474">
        <v>1346900933</v>
      </c>
      <c r="U7474">
        <v>956000944</v>
      </c>
      <c r="V7474" s="12">
        <v>577258</v>
      </c>
      <c r="W7474">
        <v>1224</v>
      </c>
      <c r="X7474" t="s">
        <v>1831</v>
      </c>
      <c r="Y7474" t="s">
        <v>1739</v>
      </c>
      <c r="Z7474">
        <v>1346900933</v>
      </c>
      <c r="AA7474" t="s">
        <v>1832</v>
      </c>
      <c r="AB7474" t="s">
        <v>1739</v>
      </c>
      <c r="AC7474">
        <v>1346900933</v>
      </c>
    </row>
    <row r="7475" spans="1:29" x14ac:dyDescent="0.35">
      <c r="A7475" t="s">
        <v>659</v>
      </c>
      <c r="B7475" t="s">
        <v>660</v>
      </c>
      <c r="C7475" t="s">
        <v>661</v>
      </c>
      <c r="D7475" s="4">
        <v>26855</v>
      </c>
      <c r="E7475" t="s">
        <v>19</v>
      </c>
      <c r="F7475" t="s">
        <v>20</v>
      </c>
      <c r="G7475" t="s">
        <v>1831</v>
      </c>
      <c r="H7475" t="s">
        <v>1831</v>
      </c>
      <c r="I7475">
        <v>1346900933</v>
      </c>
      <c r="J7475" t="s">
        <v>21</v>
      </c>
      <c r="K7475" t="s">
        <v>22</v>
      </c>
      <c r="L7475" s="5">
        <v>45427</v>
      </c>
      <c r="M7475" s="5">
        <v>45427</v>
      </c>
      <c r="N7475">
        <v>12</v>
      </c>
      <c r="O7475" t="s">
        <v>23</v>
      </c>
      <c r="P7475" t="s">
        <v>24</v>
      </c>
      <c r="Q7475">
        <v>1</v>
      </c>
      <c r="R7475">
        <v>36</v>
      </c>
      <c r="S7475">
        <v>2</v>
      </c>
      <c r="T7475">
        <v>1346900933</v>
      </c>
      <c r="U7475">
        <v>956000944</v>
      </c>
      <c r="V7475" s="12">
        <v>577258</v>
      </c>
      <c r="W7475">
        <v>1224</v>
      </c>
      <c r="X7475" t="s">
        <v>1831</v>
      </c>
      <c r="Y7475" t="s">
        <v>1739</v>
      </c>
      <c r="Z7475">
        <v>1346900933</v>
      </c>
      <c r="AA7475" t="s">
        <v>1832</v>
      </c>
      <c r="AB7475" t="s">
        <v>1739</v>
      </c>
      <c r="AC7475">
        <v>1346900933</v>
      </c>
    </row>
    <row r="7476" spans="1:29" x14ac:dyDescent="0.35">
      <c r="A7476" t="s">
        <v>659</v>
      </c>
      <c r="B7476" t="s">
        <v>660</v>
      </c>
      <c r="C7476" t="s">
        <v>661</v>
      </c>
      <c r="D7476" s="4">
        <v>26855</v>
      </c>
      <c r="E7476" t="s">
        <v>19</v>
      </c>
      <c r="F7476" t="s">
        <v>20</v>
      </c>
      <c r="G7476" t="s">
        <v>1831</v>
      </c>
      <c r="H7476" t="s">
        <v>1831</v>
      </c>
      <c r="I7476">
        <v>1346900933</v>
      </c>
      <c r="J7476" t="s">
        <v>21</v>
      </c>
      <c r="K7476" t="s">
        <v>22</v>
      </c>
      <c r="L7476" s="5">
        <v>45428</v>
      </c>
      <c r="M7476" s="5">
        <v>45428</v>
      </c>
      <c r="N7476">
        <v>12</v>
      </c>
      <c r="O7476" t="s">
        <v>23</v>
      </c>
      <c r="P7476" t="s">
        <v>24</v>
      </c>
      <c r="Q7476">
        <v>1</v>
      </c>
      <c r="R7476">
        <v>36</v>
      </c>
      <c r="S7476">
        <v>2</v>
      </c>
      <c r="T7476">
        <v>1346900933</v>
      </c>
      <c r="U7476">
        <v>956000944</v>
      </c>
      <c r="V7476" s="12">
        <v>577258</v>
      </c>
      <c r="W7476">
        <v>1224</v>
      </c>
      <c r="X7476" t="s">
        <v>1831</v>
      </c>
      <c r="Y7476" t="s">
        <v>1739</v>
      </c>
      <c r="Z7476">
        <v>1346900933</v>
      </c>
      <c r="AA7476" t="s">
        <v>1832</v>
      </c>
      <c r="AB7476" t="s">
        <v>1739</v>
      </c>
      <c r="AC7476">
        <v>1346900933</v>
      </c>
    </row>
    <row r="7477" spans="1:29" x14ac:dyDescent="0.35">
      <c r="A7477" t="s">
        <v>659</v>
      </c>
      <c r="B7477" t="s">
        <v>660</v>
      </c>
      <c r="C7477" t="s">
        <v>661</v>
      </c>
      <c r="D7477" s="4">
        <v>26855</v>
      </c>
      <c r="E7477" t="s">
        <v>19</v>
      </c>
      <c r="F7477" t="s">
        <v>20</v>
      </c>
      <c r="G7477" t="s">
        <v>1831</v>
      </c>
      <c r="H7477" t="s">
        <v>1831</v>
      </c>
      <c r="I7477">
        <v>1346900933</v>
      </c>
      <c r="J7477" t="s">
        <v>21</v>
      </c>
      <c r="K7477" t="s">
        <v>22</v>
      </c>
      <c r="L7477" s="5">
        <v>45429</v>
      </c>
      <c r="M7477" s="5">
        <v>45429</v>
      </c>
      <c r="N7477">
        <v>12</v>
      </c>
      <c r="O7477" t="s">
        <v>23</v>
      </c>
      <c r="P7477" t="s">
        <v>24</v>
      </c>
      <c r="Q7477">
        <v>1</v>
      </c>
      <c r="R7477">
        <v>36</v>
      </c>
      <c r="S7477">
        <v>2</v>
      </c>
      <c r="T7477">
        <v>1346900933</v>
      </c>
      <c r="U7477">
        <v>956000944</v>
      </c>
      <c r="V7477" s="12">
        <v>577258</v>
      </c>
      <c r="W7477">
        <v>1224</v>
      </c>
      <c r="X7477" t="s">
        <v>1831</v>
      </c>
      <c r="Y7477" t="s">
        <v>1739</v>
      </c>
      <c r="Z7477">
        <v>1346900933</v>
      </c>
      <c r="AA7477" t="s">
        <v>1832</v>
      </c>
      <c r="AB7477" t="s">
        <v>1739</v>
      </c>
      <c r="AC7477">
        <v>1346900933</v>
      </c>
    </row>
    <row r="7478" spans="1:29" x14ac:dyDescent="0.35">
      <c r="A7478" t="s">
        <v>659</v>
      </c>
      <c r="B7478" t="s">
        <v>660</v>
      </c>
      <c r="C7478" t="s">
        <v>661</v>
      </c>
      <c r="D7478" s="4">
        <v>26855</v>
      </c>
      <c r="E7478" t="s">
        <v>19</v>
      </c>
      <c r="F7478" t="s">
        <v>20</v>
      </c>
      <c r="G7478" t="s">
        <v>1831</v>
      </c>
      <c r="H7478" t="s">
        <v>1831</v>
      </c>
      <c r="I7478">
        <v>1346900933</v>
      </c>
      <c r="J7478" t="s">
        <v>21</v>
      </c>
      <c r="K7478" t="s">
        <v>22</v>
      </c>
      <c r="L7478" s="5">
        <v>45430</v>
      </c>
      <c r="M7478" s="5">
        <v>45430</v>
      </c>
      <c r="N7478">
        <v>12</v>
      </c>
      <c r="O7478" t="s">
        <v>23</v>
      </c>
      <c r="P7478" t="s">
        <v>24</v>
      </c>
      <c r="Q7478">
        <v>1</v>
      </c>
      <c r="R7478">
        <v>36</v>
      </c>
      <c r="S7478">
        <v>2</v>
      </c>
      <c r="T7478">
        <v>1346900933</v>
      </c>
      <c r="U7478">
        <v>956000944</v>
      </c>
      <c r="V7478" s="12">
        <v>577258</v>
      </c>
      <c r="W7478">
        <v>1224</v>
      </c>
      <c r="X7478" t="s">
        <v>1831</v>
      </c>
      <c r="Y7478" t="s">
        <v>1739</v>
      </c>
      <c r="Z7478">
        <v>1346900933</v>
      </c>
      <c r="AA7478" t="s">
        <v>1832</v>
      </c>
      <c r="AB7478" t="s">
        <v>1739</v>
      </c>
      <c r="AC7478">
        <v>1346900933</v>
      </c>
    </row>
    <row r="7479" spans="1:29" x14ac:dyDescent="0.35">
      <c r="A7479" t="s">
        <v>659</v>
      </c>
      <c r="B7479" t="s">
        <v>660</v>
      </c>
      <c r="C7479" t="s">
        <v>661</v>
      </c>
      <c r="D7479" s="4">
        <v>26855</v>
      </c>
      <c r="E7479" t="s">
        <v>19</v>
      </c>
      <c r="F7479" t="s">
        <v>20</v>
      </c>
      <c r="G7479" t="s">
        <v>1831</v>
      </c>
      <c r="H7479" t="s">
        <v>1831</v>
      </c>
      <c r="I7479">
        <v>1346900933</v>
      </c>
      <c r="J7479" t="s">
        <v>21</v>
      </c>
      <c r="K7479" t="s">
        <v>22</v>
      </c>
      <c r="L7479" s="5">
        <v>45431</v>
      </c>
      <c r="M7479" s="5">
        <v>45431</v>
      </c>
      <c r="N7479">
        <v>12</v>
      </c>
      <c r="O7479" t="s">
        <v>23</v>
      </c>
      <c r="P7479" t="s">
        <v>24</v>
      </c>
      <c r="Q7479">
        <v>1</v>
      </c>
      <c r="R7479">
        <v>36</v>
      </c>
      <c r="S7479">
        <v>2</v>
      </c>
      <c r="T7479">
        <v>1346900933</v>
      </c>
      <c r="U7479">
        <v>956000944</v>
      </c>
      <c r="V7479" s="12">
        <v>577258</v>
      </c>
      <c r="W7479">
        <v>1224</v>
      </c>
      <c r="X7479" t="s">
        <v>1831</v>
      </c>
      <c r="Y7479" t="s">
        <v>1739</v>
      </c>
      <c r="Z7479">
        <v>1346900933</v>
      </c>
      <c r="AA7479" t="s">
        <v>1832</v>
      </c>
      <c r="AB7479" t="s">
        <v>1739</v>
      </c>
      <c r="AC7479">
        <v>1346900933</v>
      </c>
    </row>
    <row r="7480" spans="1:29" x14ac:dyDescent="0.35">
      <c r="A7480" t="s">
        <v>659</v>
      </c>
      <c r="B7480" t="s">
        <v>660</v>
      </c>
      <c r="C7480" t="s">
        <v>661</v>
      </c>
      <c r="D7480" s="4">
        <v>26855</v>
      </c>
      <c r="E7480" t="s">
        <v>19</v>
      </c>
      <c r="F7480" t="s">
        <v>20</v>
      </c>
      <c r="G7480" t="s">
        <v>1831</v>
      </c>
      <c r="H7480" t="s">
        <v>1831</v>
      </c>
      <c r="I7480">
        <v>1346900933</v>
      </c>
      <c r="J7480" t="s">
        <v>21</v>
      </c>
      <c r="K7480" t="s">
        <v>22</v>
      </c>
      <c r="L7480" s="5">
        <v>45432</v>
      </c>
      <c r="M7480" s="5">
        <v>45432</v>
      </c>
      <c r="N7480">
        <v>12</v>
      </c>
      <c r="O7480" t="s">
        <v>23</v>
      </c>
      <c r="P7480" t="s">
        <v>24</v>
      </c>
      <c r="Q7480">
        <v>1</v>
      </c>
      <c r="R7480">
        <v>36</v>
      </c>
      <c r="S7480">
        <v>2</v>
      </c>
      <c r="T7480">
        <v>1346900933</v>
      </c>
      <c r="U7480">
        <v>956000944</v>
      </c>
      <c r="V7480" s="12">
        <v>577258</v>
      </c>
      <c r="W7480">
        <v>1224</v>
      </c>
      <c r="X7480" t="s">
        <v>1831</v>
      </c>
      <c r="Y7480" t="s">
        <v>1739</v>
      </c>
      <c r="Z7480">
        <v>1346900933</v>
      </c>
      <c r="AA7480" t="s">
        <v>1832</v>
      </c>
      <c r="AB7480" t="s">
        <v>1739</v>
      </c>
      <c r="AC7480">
        <v>1346900933</v>
      </c>
    </row>
    <row r="7481" spans="1:29" x14ac:dyDescent="0.35">
      <c r="A7481" t="s">
        <v>659</v>
      </c>
      <c r="B7481" t="s">
        <v>660</v>
      </c>
      <c r="C7481" t="s">
        <v>661</v>
      </c>
      <c r="D7481" s="4">
        <v>26855</v>
      </c>
      <c r="E7481" t="s">
        <v>19</v>
      </c>
      <c r="F7481" t="s">
        <v>20</v>
      </c>
      <c r="G7481" t="s">
        <v>1831</v>
      </c>
      <c r="H7481" t="s">
        <v>1831</v>
      </c>
      <c r="I7481">
        <v>1346900933</v>
      </c>
      <c r="J7481" t="s">
        <v>21</v>
      </c>
      <c r="K7481" t="s">
        <v>22</v>
      </c>
      <c r="L7481" s="5">
        <v>45433</v>
      </c>
      <c r="M7481" s="5">
        <v>45433</v>
      </c>
      <c r="N7481">
        <v>12</v>
      </c>
      <c r="O7481" t="s">
        <v>23</v>
      </c>
      <c r="P7481" t="s">
        <v>24</v>
      </c>
      <c r="Q7481">
        <v>1</v>
      </c>
      <c r="R7481">
        <v>36</v>
      </c>
      <c r="S7481">
        <v>2</v>
      </c>
      <c r="T7481">
        <v>1346900933</v>
      </c>
      <c r="U7481">
        <v>956000944</v>
      </c>
      <c r="V7481" s="12">
        <v>577258</v>
      </c>
      <c r="W7481">
        <v>1224</v>
      </c>
      <c r="X7481" t="s">
        <v>1831</v>
      </c>
      <c r="Y7481" t="s">
        <v>1739</v>
      </c>
      <c r="Z7481">
        <v>1346900933</v>
      </c>
      <c r="AA7481" t="s">
        <v>1832</v>
      </c>
      <c r="AB7481" t="s">
        <v>1739</v>
      </c>
      <c r="AC7481">
        <v>1346900933</v>
      </c>
    </row>
    <row r="7482" spans="1:29" x14ac:dyDescent="0.35">
      <c r="A7482" t="s">
        <v>659</v>
      </c>
      <c r="B7482" t="s">
        <v>660</v>
      </c>
      <c r="C7482" t="s">
        <v>661</v>
      </c>
      <c r="D7482" s="4">
        <v>26855</v>
      </c>
      <c r="E7482" t="s">
        <v>19</v>
      </c>
      <c r="F7482" t="s">
        <v>20</v>
      </c>
      <c r="G7482" t="s">
        <v>1831</v>
      </c>
      <c r="H7482" t="s">
        <v>1831</v>
      </c>
      <c r="I7482">
        <v>1346900933</v>
      </c>
      <c r="J7482" t="s">
        <v>21</v>
      </c>
      <c r="K7482" t="s">
        <v>22</v>
      </c>
      <c r="L7482" s="5">
        <v>45434</v>
      </c>
      <c r="M7482" s="5">
        <v>45434</v>
      </c>
      <c r="N7482">
        <v>12</v>
      </c>
      <c r="O7482" t="s">
        <v>23</v>
      </c>
      <c r="P7482" t="s">
        <v>24</v>
      </c>
      <c r="Q7482">
        <v>1</v>
      </c>
      <c r="R7482">
        <v>36</v>
      </c>
      <c r="S7482">
        <v>2</v>
      </c>
      <c r="T7482">
        <v>1346900933</v>
      </c>
      <c r="U7482">
        <v>956000944</v>
      </c>
      <c r="V7482" s="12">
        <v>577258</v>
      </c>
      <c r="W7482">
        <v>1224</v>
      </c>
      <c r="X7482" t="s">
        <v>1831</v>
      </c>
      <c r="Y7482" t="s">
        <v>1739</v>
      </c>
      <c r="Z7482">
        <v>1346900933</v>
      </c>
      <c r="AA7482" t="s">
        <v>1832</v>
      </c>
      <c r="AB7482" t="s">
        <v>1739</v>
      </c>
      <c r="AC7482">
        <v>1346900933</v>
      </c>
    </row>
    <row r="7483" spans="1:29" x14ac:dyDescent="0.35">
      <c r="A7483" t="s">
        <v>659</v>
      </c>
      <c r="B7483" t="s">
        <v>660</v>
      </c>
      <c r="C7483" t="s">
        <v>661</v>
      </c>
      <c r="D7483" s="4">
        <v>26855</v>
      </c>
      <c r="E7483" t="s">
        <v>19</v>
      </c>
      <c r="F7483" t="s">
        <v>20</v>
      </c>
      <c r="G7483" t="s">
        <v>1831</v>
      </c>
      <c r="H7483" t="s">
        <v>1831</v>
      </c>
      <c r="I7483">
        <v>1346900933</v>
      </c>
      <c r="J7483" t="s">
        <v>21</v>
      </c>
      <c r="K7483" t="s">
        <v>22</v>
      </c>
      <c r="L7483" s="5">
        <v>45435</v>
      </c>
      <c r="M7483" s="5">
        <v>45435</v>
      </c>
      <c r="N7483">
        <v>12</v>
      </c>
      <c r="O7483" t="s">
        <v>23</v>
      </c>
      <c r="P7483" t="s">
        <v>24</v>
      </c>
      <c r="Q7483">
        <v>1</v>
      </c>
      <c r="R7483">
        <v>36</v>
      </c>
      <c r="S7483">
        <v>2</v>
      </c>
      <c r="T7483">
        <v>1346900933</v>
      </c>
      <c r="U7483">
        <v>956000944</v>
      </c>
      <c r="V7483" s="12">
        <v>577258</v>
      </c>
      <c r="W7483">
        <v>1224</v>
      </c>
      <c r="X7483" t="s">
        <v>1831</v>
      </c>
      <c r="Y7483" t="s">
        <v>1739</v>
      </c>
      <c r="Z7483">
        <v>1346900933</v>
      </c>
      <c r="AA7483" t="s">
        <v>1832</v>
      </c>
      <c r="AB7483" t="s">
        <v>1739</v>
      </c>
      <c r="AC7483">
        <v>1346900933</v>
      </c>
    </row>
    <row r="7484" spans="1:29" x14ac:dyDescent="0.35">
      <c r="A7484" t="s">
        <v>659</v>
      </c>
      <c r="B7484" t="s">
        <v>660</v>
      </c>
      <c r="C7484" t="s">
        <v>661</v>
      </c>
      <c r="D7484" s="4">
        <v>26855</v>
      </c>
      <c r="E7484" t="s">
        <v>19</v>
      </c>
      <c r="F7484" t="s">
        <v>20</v>
      </c>
      <c r="G7484" t="s">
        <v>1831</v>
      </c>
      <c r="H7484" t="s">
        <v>1831</v>
      </c>
      <c r="I7484">
        <v>1346900933</v>
      </c>
      <c r="J7484" t="s">
        <v>21</v>
      </c>
      <c r="K7484" t="s">
        <v>22</v>
      </c>
      <c r="L7484" s="5">
        <v>45436</v>
      </c>
      <c r="M7484" s="5">
        <v>45436</v>
      </c>
      <c r="N7484">
        <v>12</v>
      </c>
      <c r="O7484" t="s">
        <v>23</v>
      </c>
      <c r="P7484" t="s">
        <v>24</v>
      </c>
      <c r="Q7484">
        <v>1</v>
      </c>
      <c r="R7484">
        <v>36</v>
      </c>
      <c r="S7484">
        <v>2</v>
      </c>
      <c r="T7484">
        <v>1346900933</v>
      </c>
      <c r="U7484">
        <v>956000944</v>
      </c>
      <c r="V7484" s="12">
        <v>577258</v>
      </c>
      <c r="W7484">
        <v>1224</v>
      </c>
      <c r="X7484" t="s">
        <v>1831</v>
      </c>
      <c r="Y7484" t="s">
        <v>1739</v>
      </c>
      <c r="Z7484">
        <v>1346900933</v>
      </c>
      <c r="AA7484" t="s">
        <v>1832</v>
      </c>
      <c r="AB7484" t="s">
        <v>1739</v>
      </c>
      <c r="AC7484">
        <v>1346900933</v>
      </c>
    </row>
    <row r="7485" spans="1:29" x14ac:dyDescent="0.35">
      <c r="A7485" t="s">
        <v>659</v>
      </c>
      <c r="B7485" t="s">
        <v>660</v>
      </c>
      <c r="C7485" t="s">
        <v>661</v>
      </c>
      <c r="D7485" s="4">
        <v>26855</v>
      </c>
      <c r="E7485" t="s">
        <v>19</v>
      </c>
      <c r="F7485" t="s">
        <v>20</v>
      </c>
      <c r="G7485" t="s">
        <v>1831</v>
      </c>
      <c r="H7485" t="s">
        <v>1831</v>
      </c>
      <c r="I7485">
        <v>1346900933</v>
      </c>
      <c r="J7485" t="s">
        <v>21</v>
      </c>
      <c r="K7485" t="s">
        <v>22</v>
      </c>
      <c r="L7485" s="5">
        <v>45437</v>
      </c>
      <c r="M7485" s="5">
        <v>45437</v>
      </c>
      <c r="N7485">
        <v>12</v>
      </c>
      <c r="O7485" t="s">
        <v>23</v>
      </c>
      <c r="P7485" t="s">
        <v>24</v>
      </c>
      <c r="Q7485">
        <v>1</v>
      </c>
      <c r="R7485">
        <v>36</v>
      </c>
      <c r="S7485">
        <v>2</v>
      </c>
      <c r="T7485">
        <v>1346900933</v>
      </c>
      <c r="U7485">
        <v>956000944</v>
      </c>
      <c r="V7485" s="12">
        <v>577258</v>
      </c>
      <c r="W7485">
        <v>1224</v>
      </c>
      <c r="X7485" t="s">
        <v>1831</v>
      </c>
      <c r="Y7485" t="s">
        <v>1739</v>
      </c>
      <c r="Z7485">
        <v>1346900933</v>
      </c>
      <c r="AA7485" t="s">
        <v>1832</v>
      </c>
      <c r="AB7485" t="s">
        <v>1739</v>
      </c>
      <c r="AC7485">
        <v>1346900933</v>
      </c>
    </row>
    <row r="7486" spans="1:29" x14ac:dyDescent="0.35">
      <c r="A7486" t="s">
        <v>659</v>
      </c>
      <c r="B7486" t="s">
        <v>660</v>
      </c>
      <c r="C7486" t="s">
        <v>661</v>
      </c>
      <c r="D7486" s="4">
        <v>26855</v>
      </c>
      <c r="E7486" t="s">
        <v>19</v>
      </c>
      <c r="F7486" t="s">
        <v>20</v>
      </c>
      <c r="G7486" t="s">
        <v>1831</v>
      </c>
      <c r="H7486" t="s">
        <v>1831</v>
      </c>
      <c r="I7486">
        <v>1346900933</v>
      </c>
      <c r="J7486" t="s">
        <v>21</v>
      </c>
      <c r="K7486" t="s">
        <v>22</v>
      </c>
      <c r="L7486" s="5">
        <v>45438</v>
      </c>
      <c r="M7486" s="5">
        <v>45438</v>
      </c>
      <c r="N7486">
        <v>12</v>
      </c>
      <c r="O7486" t="s">
        <v>23</v>
      </c>
      <c r="P7486" t="s">
        <v>24</v>
      </c>
      <c r="Q7486">
        <v>1</v>
      </c>
      <c r="R7486">
        <v>36</v>
      </c>
      <c r="S7486">
        <v>2</v>
      </c>
      <c r="T7486">
        <v>1346900933</v>
      </c>
      <c r="U7486">
        <v>956000944</v>
      </c>
      <c r="V7486" s="12">
        <v>577258</v>
      </c>
      <c r="W7486">
        <v>1224</v>
      </c>
      <c r="X7486" t="s">
        <v>1831</v>
      </c>
      <c r="Y7486" t="s">
        <v>1739</v>
      </c>
      <c r="Z7486">
        <v>1346900933</v>
      </c>
      <c r="AA7486" t="s">
        <v>1832</v>
      </c>
      <c r="AB7486" t="s">
        <v>1739</v>
      </c>
      <c r="AC7486">
        <v>1346900933</v>
      </c>
    </row>
    <row r="7487" spans="1:29" x14ac:dyDescent="0.35">
      <c r="A7487" t="s">
        <v>659</v>
      </c>
      <c r="B7487" t="s">
        <v>660</v>
      </c>
      <c r="C7487" t="s">
        <v>661</v>
      </c>
      <c r="D7487" s="4">
        <v>26855</v>
      </c>
      <c r="E7487" t="s">
        <v>19</v>
      </c>
      <c r="F7487" t="s">
        <v>20</v>
      </c>
      <c r="G7487" t="s">
        <v>1831</v>
      </c>
      <c r="H7487" t="s">
        <v>1831</v>
      </c>
      <c r="I7487">
        <v>1346900933</v>
      </c>
      <c r="J7487" t="s">
        <v>21</v>
      </c>
      <c r="K7487" t="s">
        <v>22</v>
      </c>
      <c r="L7487" s="5">
        <v>45439</v>
      </c>
      <c r="M7487" s="5">
        <v>45439</v>
      </c>
      <c r="N7487">
        <v>12</v>
      </c>
      <c r="O7487" t="s">
        <v>23</v>
      </c>
      <c r="P7487" t="s">
        <v>24</v>
      </c>
      <c r="Q7487">
        <v>1</v>
      </c>
      <c r="R7487">
        <v>36</v>
      </c>
      <c r="S7487">
        <v>2</v>
      </c>
      <c r="T7487">
        <v>1346900933</v>
      </c>
      <c r="U7487">
        <v>956000944</v>
      </c>
      <c r="V7487" s="12">
        <v>577258</v>
      </c>
      <c r="W7487">
        <v>1224</v>
      </c>
      <c r="X7487" t="s">
        <v>1831</v>
      </c>
      <c r="Y7487" t="s">
        <v>1739</v>
      </c>
      <c r="Z7487">
        <v>1346900933</v>
      </c>
      <c r="AA7487" t="s">
        <v>1832</v>
      </c>
      <c r="AB7487" t="s">
        <v>1739</v>
      </c>
      <c r="AC7487">
        <v>1346900933</v>
      </c>
    </row>
    <row r="7488" spans="1:29" x14ac:dyDescent="0.35">
      <c r="A7488" t="s">
        <v>659</v>
      </c>
      <c r="B7488" t="s">
        <v>660</v>
      </c>
      <c r="C7488" t="s">
        <v>661</v>
      </c>
      <c r="D7488" s="4">
        <v>26855</v>
      </c>
      <c r="E7488" t="s">
        <v>19</v>
      </c>
      <c r="F7488" t="s">
        <v>20</v>
      </c>
      <c r="G7488" t="s">
        <v>1831</v>
      </c>
      <c r="H7488" t="s">
        <v>1831</v>
      </c>
      <c r="I7488">
        <v>1346900933</v>
      </c>
      <c r="J7488" t="s">
        <v>21</v>
      </c>
      <c r="K7488" t="s">
        <v>22</v>
      </c>
      <c r="L7488" s="5">
        <v>45440</v>
      </c>
      <c r="M7488" s="5">
        <v>45440</v>
      </c>
      <c r="N7488">
        <v>12</v>
      </c>
      <c r="O7488" t="s">
        <v>23</v>
      </c>
      <c r="P7488" t="s">
        <v>24</v>
      </c>
      <c r="Q7488">
        <v>1</v>
      </c>
      <c r="R7488">
        <v>36</v>
      </c>
      <c r="S7488">
        <v>2</v>
      </c>
      <c r="T7488">
        <v>1346900933</v>
      </c>
      <c r="U7488">
        <v>956000944</v>
      </c>
      <c r="V7488" s="12">
        <v>577258</v>
      </c>
      <c r="W7488">
        <v>1224</v>
      </c>
      <c r="X7488" t="s">
        <v>1831</v>
      </c>
      <c r="Y7488" t="s">
        <v>1739</v>
      </c>
      <c r="Z7488">
        <v>1346900933</v>
      </c>
      <c r="AA7488" t="s">
        <v>1832</v>
      </c>
      <c r="AB7488" t="s">
        <v>1739</v>
      </c>
      <c r="AC7488">
        <v>1346900933</v>
      </c>
    </row>
    <row r="7489" spans="1:29" x14ac:dyDescent="0.35">
      <c r="A7489" t="s">
        <v>659</v>
      </c>
      <c r="B7489" t="s">
        <v>660</v>
      </c>
      <c r="C7489" t="s">
        <v>661</v>
      </c>
      <c r="D7489" s="4">
        <v>26855</v>
      </c>
      <c r="E7489" t="s">
        <v>19</v>
      </c>
      <c r="F7489" t="s">
        <v>20</v>
      </c>
      <c r="G7489" t="s">
        <v>1831</v>
      </c>
      <c r="H7489" t="s">
        <v>1831</v>
      </c>
      <c r="I7489">
        <v>1346900933</v>
      </c>
      <c r="J7489" t="s">
        <v>21</v>
      </c>
      <c r="K7489" t="s">
        <v>22</v>
      </c>
      <c r="L7489" s="5">
        <v>45441</v>
      </c>
      <c r="M7489" s="5">
        <v>45441</v>
      </c>
      <c r="N7489">
        <v>12</v>
      </c>
      <c r="O7489" t="s">
        <v>23</v>
      </c>
      <c r="P7489" t="s">
        <v>24</v>
      </c>
      <c r="Q7489">
        <v>1</v>
      </c>
      <c r="R7489">
        <v>36</v>
      </c>
      <c r="S7489">
        <v>2</v>
      </c>
      <c r="T7489">
        <v>1346900933</v>
      </c>
      <c r="U7489">
        <v>956000944</v>
      </c>
      <c r="V7489" s="12">
        <v>577258</v>
      </c>
      <c r="W7489">
        <v>1224</v>
      </c>
      <c r="X7489" t="s">
        <v>1831</v>
      </c>
      <c r="Y7489" t="s">
        <v>1739</v>
      </c>
      <c r="Z7489">
        <v>1346900933</v>
      </c>
      <c r="AA7489" t="s">
        <v>1832</v>
      </c>
      <c r="AB7489" t="s">
        <v>1739</v>
      </c>
      <c r="AC7489">
        <v>1346900933</v>
      </c>
    </row>
    <row r="7490" spans="1:29" x14ac:dyDescent="0.35">
      <c r="A7490" t="s">
        <v>659</v>
      </c>
      <c r="B7490" t="s">
        <v>660</v>
      </c>
      <c r="C7490" t="s">
        <v>661</v>
      </c>
      <c r="D7490" s="4">
        <v>26855</v>
      </c>
      <c r="E7490" t="s">
        <v>19</v>
      </c>
      <c r="F7490" t="s">
        <v>20</v>
      </c>
      <c r="G7490" t="s">
        <v>1831</v>
      </c>
      <c r="H7490" t="s">
        <v>1831</v>
      </c>
      <c r="I7490">
        <v>1346900933</v>
      </c>
      <c r="J7490" t="s">
        <v>21</v>
      </c>
      <c r="K7490" t="s">
        <v>22</v>
      </c>
      <c r="L7490" s="5">
        <v>45442</v>
      </c>
      <c r="M7490" s="5">
        <v>45442</v>
      </c>
      <c r="N7490">
        <v>12</v>
      </c>
      <c r="O7490" t="s">
        <v>23</v>
      </c>
      <c r="P7490" t="s">
        <v>24</v>
      </c>
      <c r="Q7490">
        <v>1</v>
      </c>
      <c r="R7490">
        <v>36</v>
      </c>
      <c r="S7490">
        <v>2</v>
      </c>
      <c r="T7490">
        <v>1346900933</v>
      </c>
      <c r="U7490">
        <v>956000944</v>
      </c>
      <c r="V7490" s="12">
        <v>577258</v>
      </c>
      <c r="W7490">
        <v>1224</v>
      </c>
      <c r="X7490" t="s">
        <v>1831</v>
      </c>
      <c r="Y7490" t="s">
        <v>1739</v>
      </c>
      <c r="Z7490">
        <v>1346900933</v>
      </c>
      <c r="AA7490" t="s">
        <v>1832</v>
      </c>
      <c r="AB7490" t="s">
        <v>1739</v>
      </c>
      <c r="AC7490">
        <v>1346900933</v>
      </c>
    </row>
    <row r="7491" spans="1:29" x14ac:dyDescent="0.35">
      <c r="A7491" t="s">
        <v>659</v>
      </c>
      <c r="B7491" t="s">
        <v>660</v>
      </c>
      <c r="C7491" t="s">
        <v>661</v>
      </c>
      <c r="D7491" s="4">
        <v>26855</v>
      </c>
      <c r="E7491" t="s">
        <v>19</v>
      </c>
      <c r="F7491" t="s">
        <v>20</v>
      </c>
      <c r="G7491" t="s">
        <v>1831</v>
      </c>
      <c r="H7491" t="s">
        <v>1831</v>
      </c>
      <c r="I7491">
        <v>1346900933</v>
      </c>
      <c r="J7491" t="s">
        <v>21</v>
      </c>
      <c r="K7491" t="s">
        <v>22</v>
      </c>
      <c r="L7491" s="5">
        <v>45443</v>
      </c>
      <c r="M7491" s="5">
        <v>45443</v>
      </c>
      <c r="N7491">
        <v>12</v>
      </c>
      <c r="O7491" t="s">
        <v>23</v>
      </c>
      <c r="P7491" t="s">
        <v>24</v>
      </c>
      <c r="Q7491">
        <v>1</v>
      </c>
      <c r="R7491">
        <v>36</v>
      </c>
      <c r="S7491">
        <v>2</v>
      </c>
      <c r="T7491">
        <v>1346900933</v>
      </c>
      <c r="U7491">
        <v>956000944</v>
      </c>
      <c r="V7491" s="12">
        <v>577258</v>
      </c>
      <c r="W7491">
        <v>1224</v>
      </c>
      <c r="X7491" t="s">
        <v>1831</v>
      </c>
      <c r="Y7491" t="s">
        <v>1739</v>
      </c>
      <c r="Z7491">
        <v>1346900933</v>
      </c>
      <c r="AA7491" t="s">
        <v>1832</v>
      </c>
      <c r="AB7491" t="s">
        <v>1739</v>
      </c>
      <c r="AC7491">
        <v>1346900933</v>
      </c>
    </row>
    <row r="7492" spans="1:29" x14ac:dyDescent="0.35">
      <c r="A7492" t="s">
        <v>659</v>
      </c>
      <c r="B7492" t="s">
        <v>660</v>
      </c>
      <c r="C7492" t="s">
        <v>661</v>
      </c>
      <c r="D7492" s="4">
        <v>26855</v>
      </c>
      <c r="E7492" t="s">
        <v>19</v>
      </c>
      <c r="F7492" t="s">
        <v>20</v>
      </c>
      <c r="G7492" t="s">
        <v>1831</v>
      </c>
      <c r="H7492" t="s">
        <v>1831</v>
      </c>
      <c r="I7492">
        <v>1346900933</v>
      </c>
      <c r="J7492" t="s">
        <v>21</v>
      </c>
      <c r="K7492" t="s">
        <v>22</v>
      </c>
      <c r="L7492" s="5">
        <v>45444</v>
      </c>
      <c r="M7492" s="5">
        <v>45444</v>
      </c>
      <c r="N7492">
        <v>12</v>
      </c>
      <c r="O7492" t="s">
        <v>23</v>
      </c>
      <c r="P7492" t="s">
        <v>24</v>
      </c>
      <c r="Q7492">
        <v>1</v>
      </c>
      <c r="R7492">
        <v>36</v>
      </c>
      <c r="S7492">
        <v>2</v>
      </c>
      <c r="T7492">
        <v>1346900933</v>
      </c>
      <c r="U7492">
        <v>956000944</v>
      </c>
      <c r="V7492" s="12">
        <v>577258</v>
      </c>
      <c r="W7492">
        <v>1224</v>
      </c>
      <c r="X7492" t="s">
        <v>1831</v>
      </c>
      <c r="Y7492" t="s">
        <v>1739</v>
      </c>
      <c r="Z7492">
        <v>1346900933</v>
      </c>
      <c r="AA7492" t="s">
        <v>1832</v>
      </c>
      <c r="AB7492" t="s">
        <v>1739</v>
      </c>
      <c r="AC7492">
        <v>1346900933</v>
      </c>
    </row>
    <row r="7493" spans="1:29" x14ac:dyDescent="0.35">
      <c r="A7493" t="s">
        <v>659</v>
      </c>
      <c r="B7493" t="s">
        <v>660</v>
      </c>
      <c r="C7493" t="s">
        <v>661</v>
      </c>
      <c r="D7493" s="4">
        <v>26855</v>
      </c>
      <c r="E7493" t="s">
        <v>19</v>
      </c>
      <c r="F7493" t="s">
        <v>20</v>
      </c>
      <c r="G7493" t="s">
        <v>1831</v>
      </c>
      <c r="H7493" t="s">
        <v>1831</v>
      </c>
      <c r="I7493">
        <v>1346900933</v>
      </c>
      <c r="J7493" t="s">
        <v>21</v>
      </c>
      <c r="K7493" t="s">
        <v>22</v>
      </c>
      <c r="L7493" s="5">
        <v>45445</v>
      </c>
      <c r="M7493" s="5">
        <v>45445</v>
      </c>
      <c r="N7493">
        <v>12</v>
      </c>
      <c r="O7493" t="s">
        <v>23</v>
      </c>
      <c r="P7493" t="s">
        <v>24</v>
      </c>
      <c r="Q7493">
        <v>1</v>
      </c>
      <c r="R7493">
        <v>36</v>
      </c>
      <c r="S7493">
        <v>2</v>
      </c>
      <c r="T7493">
        <v>1346900933</v>
      </c>
      <c r="U7493">
        <v>956000944</v>
      </c>
      <c r="V7493" s="12">
        <v>577258</v>
      </c>
      <c r="W7493">
        <v>1224</v>
      </c>
      <c r="X7493" t="s">
        <v>1831</v>
      </c>
      <c r="Y7493" t="s">
        <v>1739</v>
      </c>
      <c r="Z7493">
        <v>1346900933</v>
      </c>
      <c r="AA7493" t="s">
        <v>1832</v>
      </c>
      <c r="AB7493" t="s">
        <v>1739</v>
      </c>
      <c r="AC7493">
        <v>1346900933</v>
      </c>
    </row>
    <row r="7494" spans="1:29" x14ac:dyDescent="0.35">
      <c r="A7494" t="s">
        <v>659</v>
      </c>
      <c r="B7494" t="s">
        <v>660</v>
      </c>
      <c r="C7494" t="s">
        <v>661</v>
      </c>
      <c r="D7494" s="4">
        <v>26855</v>
      </c>
      <c r="E7494" t="s">
        <v>19</v>
      </c>
      <c r="F7494" t="s">
        <v>20</v>
      </c>
      <c r="G7494" t="s">
        <v>1831</v>
      </c>
      <c r="H7494" t="s">
        <v>1831</v>
      </c>
      <c r="I7494">
        <v>1346900933</v>
      </c>
      <c r="J7494" t="s">
        <v>21</v>
      </c>
      <c r="K7494" t="s">
        <v>22</v>
      </c>
      <c r="L7494" s="5">
        <v>45446</v>
      </c>
      <c r="M7494" s="5">
        <v>45446</v>
      </c>
      <c r="N7494">
        <v>12</v>
      </c>
      <c r="O7494" t="s">
        <v>23</v>
      </c>
      <c r="P7494" t="s">
        <v>24</v>
      </c>
      <c r="Q7494">
        <v>1</v>
      </c>
      <c r="R7494">
        <v>36</v>
      </c>
      <c r="S7494">
        <v>2</v>
      </c>
      <c r="T7494">
        <v>1346900933</v>
      </c>
      <c r="U7494">
        <v>956000944</v>
      </c>
      <c r="V7494" s="12">
        <v>577258</v>
      </c>
      <c r="W7494">
        <v>1224</v>
      </c>
      <c r="X7494" t="s">
        <v>1831</v>
      </c>
      <c r="Y7494" t="s">
        <v>1739</v>
      </c>
      <c r="Z7494">
        <v>1346900933</v>
      </c>
      <c r="AA7494" t="s">
        <v>1832</v>
      </c>
      <c r="AB7494" t="s">
        <v>1739</v>
      </c>
      <c r="AC7494">
        <v>1346900933</v>
      </c>
    </row>
    <row r="7495" spans="1:29" x14ac:dyDescent="0.35">
      <c r="A7495" s="6" t="s">
        <v>543</v>
      </c>
      <c r="B7495" t="s">
        <v>88</v>
      </c>
      <c r="C7495" t="s">
        <v>544</v>
      </c>
      <c r="D7495" s="4">
        <v>32315</v>
      </c>
      <c r="E7495" s="5" t="s">
        <v>37</v>
      </c>
      <c r="F7495" t="s">
        <v>20</v>
      </c>
      <c r="G7495" t="s">
        <v>1831</v>
      </c>
      <c r="H7495" t="s">
        <v>1831</v>
      </c>
      <c r="I7495">
        <v>1346900933</v>
      </c>
      <c r="J7495" t="s">
        <v>21</v>
      </c>
      <c r="K7495" t="s">
        <v>22</v>
      </c>
      <c r="L7495" s="5">
        <v>45413</v>
      </c>
      <c r="M7495" s="5">
        <v>45413</v>
      </c>
      <c r="N7495">
        <v>12</v>
      </c>
      <c r="O7495" t="s">
        <v>23</v>
      </c>
      <c r="P7495" t="s">
        <v>24</v>
      </c>
      <c r="Q7495">
        <v>1</v>
      </c>
      <c r="R7495">
        <v>36</v>
      </c>
      <c r="S7495">
        <v>2</v>
      </c>
      <c r="T7495">
        <v>1346900933</v>
      </c>
      <c r="U7495">
        <v>956000944</v>
      </c>
      <c r="V7495" s="12">
        <v>1631185</v>
      </c>
      <c r="W7495">
        <v>1224</v>
      </c>
      <c r="X7495" t="s">
        <v>1831</v>
      </c>
      <c r="Y7495" t="s">
        <v>1739</v>
      </c>
      <c r="Z7495">
        <v>1346900933</v>
      </c>
      <c r="AA7495" t="s">
        <v>1832</v>
      </c>
      <c r="AB7495" t="s">
        <v>1739</v>
      </c>
      <c r="AC7495">
        <v>1346900933</v>
      </c>
    </row>
    <row r="7496" spans="1:29" x14ac:dyDescent="0.35">
      <c r="A7496" s="6" t="s">
        <v>543</v>
      </c>
      <c r="B7496" t="s">
        <v>88</v>
      </c>
      <c r="C7496" t="s">
        <v>544</v>
      </c>
      <c r="D7496" s="4">
        <v>32315</v>
      </c>
      <c r="E7496" s="5" t="s">
        <v>37</v>
      </c>
      <c r="F7496" t="s">
        <v>20</v>
      </c>
      <c r="G7496" t="s">
        <v>1831</v>
      </c>
      <c r="H7496" t="s">
        <v>1831</v>
      </c>
      <c r="I7496">
        <v>1346900933</v>
      </c>
      <c r="J7496" t="s">
        <v>21</v>
      </c>
      <c r="K7496" t="s">
        <v>22</v>
      </c>
      <c r="L7496" s="5">
        <v>45414</v>
      </c>
      <c r="M7496" s="5">
        <v>45414</v>
      </c>
      <c r="N7496">
        <v>12</v>
      </c>
      <c r="O7496" t="s">
        <v>23</v>
      </c>
      <c r="P7496" t="s">
        <v>24</v>
      </c>
      <c r="Q7496">
        <v>1</v>
      </c>
      <c r="R7496">
        <v>36</v>
      </c>
      <c r="S7496">
        <v>2</v>
      </c>
      <c r="T7496">
        <v>1346900933</v>
      </c>
      <c r="U7496">
        <v>956000944</v>
      </c>
      <c r="V7496" s="12">
        <v>1631185</v>
      </c>
      <c r="W7496">
        <v>1224</v>
      </c>
      <c r="X7496" t="s">
        <v>1831</v>
      </c>
      <c r="Y7496" t="s">
        <v>1739</v>
      </c>
      <c r="Z7496">
        <v>1346900933</v>
      </c>
      <c r="AA7496" t="s">
        <v>1832</v>
      </c>
      <c r="AB7496" t="s">
        <v>1739</v>
      </c>
      <c r="AC7496">
        <v>1346900933</v>
      </c>
    </row>
    <row r="7497" spans="1:29" x14ac:dyDescent="0.35">
      <c r="A7497" s="6" t="s">
        <v>543</v>
      </c>
      <c r="B7497" t="s">
        <v>88</v>
      </c>
      <c r="C7497" t="s">
        <v>544</v>
      </c>
      <c r="D7497" s="4">
        <v>32315</v>
      </c>
      <c r="E7497" s="5" t="s">
        <v>37</v>
      </c>
      <c r="F7497" t="s">
        <v>20</v>
      </c>
      <c r="G7497" t="s">
        <v>1831</v>
      </c>
      <c r="H7497" t="s">
        <v>1831</v>
      </c>
      <c r="I7497">
        <v>1346900933</v>
      </c>
      <c r="J7497" t="s">
        <v>21</v>
      </c>
      <c r="K7497" t="s">
        <v>22</v>
      </c>
      <c r="L7497" s="5">
        <v>45415</v>
      </c>
      <c r="M7497" s="5">
        <v>45415</v>
      </c>
      <c r="N7497">
        <v>12</v>
      </c>
      <c r="O7497" t="s">
        <v>23</v>
      </c>
      <c r="P7497" t="s">
        <v>24</v>
      </c>
      <c r="Q7497">
        <v>1</v>
      </c>
      <c r="R7497">
        <v>36</v>
      </c>
      <c r="S7497">
        <v>2</v>
      </c>
      <c r="T7497">
        <v>1346900933</v>
      </c>
      <c r="U7497">
        <v>956000944</v>
      </c>
      <c r="V7497" s="12">
        <v>1631185</v>
      </c>
      <c r="W7497">
        <v>1224</v>
      </c>
      <c r="X7497" t="s">
        <v>1831</v>
      </c>
      <c r="Y7497" t="s">
        <v>1739</v>
      </c>
      <c r="Z7497">
        <v>1346900933</v>
      </c>
      <c r="AA7497" t="s">
        <v>1832</v>
      </c>
      <c r="AB7497" t="s">
        <v>1739</v>
      </c>
      <c r="AC7497">
        <v>1346900933</v>
      </c>
    </row>
    <row r="7498" spans="1:29" x14ac:dyDescent="0.35">
      <c r="A7498" s="6" t="s">
        <v>543</v>
      </c>
      <c r="B7498" t="s">
        <v>88</v>
      </c>
      <c r="C7498" t="s">
        <v>544</v>
      </c>
      <c r="D7498" s="4">
        <v>32315</v>
      </c>
      <c r="E7498" s="5" t="s">
        <v>37</v>
      </c>
      <c r="F7498" t="s">
        <v>20</v>
      </c>
      <c r="G7498" t="s">
        <v>1831</v>
      </c>
      <c r="H7498" t="s">
        <v>1831</v>
      </c>
      <c r="I7498">
        <v>1346900933</v>
      </c>
      <c r="J7498" t="s">
        <v>21</v>
      </c>
      <c r="K7498" t="s">
        <v>22</v>
      </c>
      <c r="L7498" s="5">
        <v>45416</v>
      </c>
      <c r="M7498" s="5">
        <v>45416</v>
      </c>
      <c r="N7498">
        <v>12</v>
      </c>
      <c r="O7498" t="s">
        <v>23</v>
      </c>
      <c r="P7498" t="s">
        <v>24</v>
      </c>
      <c r="Q7498">
        <v>1</v>
      </c>
      <c r="R7498">
        <v>36</v>
      </c>
      <c r="S7498">
        <v>2</v>
      </c>
      <c r="T7498">
        <v>1346900933</v>
      </c>
      <c r="U7498">
        <v>956000944</v>
      </c>
      <c r="V7498" s="12">
        <v>1631185</v>
      </c>
      <c r="W7498">
        <v>1224</v>
      </c>
      <c r="X7498" t="s">
        <v>1831</v>
      </c>
      <c r="Y7498" t="s">
        <v>1739</v>
      </c>
      <c r="Z7498">
        <v>1346900933</v>
      </c>
      <c r="AA7498" t="s">
        <v>1832</v>
      </c>
      <c r="AB7498" t="s">
        <v>1739</v>
      </c>
      <c r="AC7498">
        <v>1346900933</v>
      </c>
    </row>
    <row r="7499" spans="1:29" x14ac:dyDescent="0.35">
      <c r="A7499" s="6" t="s">
        <v>543</v>
      </c>
      <c r="B7499" t="s">
        <v>88</v>
      </c>
      <c r="C7499" t="s">
        <v>544</v>
      </c>
      <c r="D7499" s="4">
        <v>32315</v>
      </c>
      <c r="E7499" s="5" t="s">
        <v>37</v>
      </c>
      <c r="F7499" t="s">
        <v>20</v>
      </c>
      <c r="G7499" t="s">
        <v>1831</v>
      </c>
      <c r="H7499" t="s">
        <v>1831</v>
      </c>
      <c r="I7499">
        <v>1346900933</v>
      </c>
      <c r="J7499" t="s">
        <v>21</v>
      </c>
      <c r="K7499" t="s">
        <v>22</v>
      </c>
      <c r="L7499" s="5">
        <v>45417</v>
      </c>
      <c r="M7499" s="5">
        <v>45417</v>
      </c>
      <c r="N7499">
        <v>12</v>
      </c>
      <c r="O7499" t="s">
        <v>23</v>
      </c>
      <c r="P7499" t="s">
        <v>24</v>
      </c>
      <c r="Q7499">
        <v>1</v>
      </c>
      <c r="R7499">
        <v>36</v>
      </c>
      <c r="S7499">
        <v>2</v>
      </c>
      <c r="T7499">
        <v>1346900933</v>
      </c>
      <c r="U7499">
        <v>956000944</v>
      </c>
      <c r="V7499" s="12">
        <v>1631185</v>
      </c>
      <c r="W7499">
        <v>1224</v>
      </c>
      <c r="X7499" t="s">
        <v>1831</v>
      </c>
      <c r="Y7499" t="s">
        <v>1739</v>
      </c>
      <c r="Z7499">
        <v>1346900933</v>
      </c>
      <c r="AA7499" t="s">
        <v>1832</v>
      </c>
      <c r="AB7499" t="s">
        <v>1739</v>
      </c>
      <c r="AC7499">
        <v>1346900933</v>
      </c>
    </row>
    <row r="7500" spans="1:29" x14ac:dyDescent="0.35">
      <c r="A7500" s="6" t="s">
        <v>543</v>
      </c>
      <c r="B7500" t="s">
        <v>88</v>
      </c>
      <c r="C7500" t="s">
        <v>544</v>
      </c>
      <c r="D7500" s="4">
        <v>32315</v>
      </c>
      <c r="E7500" s="5" t="s">
        <v>37</v>
      </c>
      <c r="F7500" t="s">
        <v>20</v>
      </c>
      <c r="G7500" t="s">
        <v>1831</v>
      </c>
      <c r="H7500" t="s">
        <v>1831</v>
      </c>
      <c r="I7500">
        <v>1346900933</v>
      </c>
      <c r="J7500" t="s">
        <v>21</v>
      </c>
      <c r="K7500" t="s">
        <v>22</v>
      </c>
      <c r="L7500" s="5">
        <v>45418</v>
      </c>
      <c r="M7500" s="5">
        <v>45418</v>
      </c>
      <c r="N7500">
        <v>12</v>
      </c>
      <c r="O7500" t="s">
        <v>23</v>
      </c>
      <c r="P7500" t="s">
        <v>24</v>
      </c>
      <c r="Q7500">
        <v>1</v>
      </c>
      <c r="R7500">
        <v>36</v>
      </c>
      <c r="S7500">
        <v>2</v>
      </c>
      <c r="T7500">
        <v>1346900933</v>
      </c>
      <c r="U7500">
        <v>956000944</v>
      </c>
      <c r="V7500" s="12">
        <v>1631185</v>
      </c>
      <c r="W7500">
        <v>1224</v>
      </c>
      <c r="X7500" t="s">
        <v>1831</v>
      </c>
      <c r="Y7500" t="s">
        <v>1739</v>
      </c>
      <c r="Z7500">
        <v>1346900933</v>
      </c>
      <c r="AA7500" t="s">
        <v>1832</v>
      </c>
      <c r="AB7500" t="s">
        <v>1739</v>
      </c>
      <c r="AC7500">
        <v>1346900933</v>
      </c>
    </row>
    <row r="7501" spans="1:29" x14ac:dyDescent="0.35">
      <c r="A7501" s="6" t="s">
        <v>543</v>
      </c>
      <c r="B7501" t="s">
        <v>88</v>
      </c>
      <c r="C7501" t="s">
        <v>544</v>
      </c>
      <c r="D7501" s="4">
        <v>32315</v>
      </c>
      <c r="E7501" s="5" t="s">
        <v>37</v>
      </c>
      <c r="F7501" t="s">
        <v>20</v>
      </c>
      <c r="G7501" t="s">
        <v>1831</v>
      </c>
      <c r="H7501" t="s">
        <v>1831</v>
      </c>
      <c r="I7501">
        <v>1346900933</v>
      </c>
      <c r="J7501" t="s">
        <v>21</v>
      </c>
      <c r="K7501" t="s">
        <v>22</v>
      </c>
      <c r="L7501" s="5">
        <v>45419</v>
      </c>
      <c r="M7501" s="5">
        <v>45419</v>
      </c>
      <c r="N7501">
        <v>12</v>
      </c>
      <c r="O7501" t="s">
        <v>23</v>
      </c>
      <c r="P7501" t="s">
        <v>24</v>
      </c>
      <c r="Q7501">
        <v>1</v>
      </c>
      <c r="R7501">
        <v>36</v>
      </c>
      <c r="S7501">
        <v>2</v>
      </c>
      <c r="T7501">
        <v>1346900933</v>
      </c>
      <c r="U7501">
        <v>956000944</v>
      </c>
      <c r="V7501" s="12">
        <v>1631185</v>
      </c>
      <c r="W7501">
        <v>1224</v>
      </c>
      <c r="X7501" t="s">
        <v>1831</v>
      </c>
      <c r="Y7501" t="s">
        <v>1739</v>
      </c>
      <c r="Z7501">
        <v>1346900933</v>
      </c>
      <c r="AA7501" t="s">
        <v>1832</v>
      </c>
      <c r="AB7501" t="s">
        <v>1739</v>
      </c>
      <c r="AC7501">
        <v>1346900933</v>
      </c>
    </row>
    <row r="7502" spans="1:29" x14ac:dyDescent="0.35">
      <c r="A7502" s="6" t="s">
        <v>543</v>
      </c>
      <c r="B7502" t="s">
        <v>88</v>
      </c>
      <c r="C7502" t="s">
        <v>544</v>
      </c>
      <c r="D7502" s="4">
        <v>32315</v>
      </c>
      <c r="E7502" s="5" t="s">
        <v>37</v>
      </c>
      <c r="F7502" t="s">
        <v>20</v>
      </c>
      <c r="G7502" t="s">
        <v>1831</v>
      </c>
      <c r="H7502" t="s">
        <v>1831</v>
      </c>
      <c r="I7502">
        <v>1346900933</v>
      </c>
      <c r="J7502" t="s">
        <v>21</v>
      </c>
      <c r="K7502" t="s">
        <v>22</v>
      </c>
      <c r="L7502" s="5">
        <v>45420</v>
      </c>
      <c r="M7502" s="5">
        <v>45420</v>
      </c>
      <c r="N7502">
        <v>12</v>
      </c>
      <c r="O7502" t="s">
        <v>23</v>
      </c>
      <c r="P7502" t="s">
        <v>24</v>
      </c>
      <c r="Q7502">
        <v>1</v>
      </c>
      <c r="R7502">
        <v>36</v>
      </c>
      <c r="S7502">
        <v>2</v>
      </c>
      <c r="T7502">
        <v>1346900933</v>
      </c>
      <c r="U7502">
        <v>956000944</v>
      </c>
      <c r="V7502" s="12">
        <v>1631185</v>
      </c>
      <c r="W7502">
        <v>1224</v>
      </c>
      <c r="X7502" t="s">
        <v>1831</v>
      </c>
      <c r="Y7502" t="s">
        <v>1739</v>
      </c>
      <c r="Z7502">
        <v>1346900933</v>
      </c>
      <c r="AA7502" t="s">
        <v>1832</v>
      </c>
      <c r="AB7502" t="s">
        <v>1739</v>
      </c>
      <c r="AC7502">
        <v>1346900933</v>
      </c>
    </row>
    <row r="7503" spans="1:29" x14ac:dyDescent="0.35">
      <c r="A7503" s="6" t="s">
        <v>543</v>
      </c>
      <c r="B7503" t="s">
        <v>88</v>
      </c>
      <c r="C7503" t="s">
        <v>544</v>
      </c>
      <c r="D7503" s="4">
        <v>32315</v>
      </c>
      <c r="E7503" s="5" t="s">
        <v>37</v>
      </c>
      <c r="F7503" t="s">
        <v>20</v>
      </c>
      <c r="G7503" t="s">
        <v>1831</v>
      </c>
      <c r="H7503" t="s">
        <v>1831</v>
      </c>
      <c r="I7503">
        <v>1346900933</v>
      </c>
      <c r="J7503" t="s">
        <v>21</v>
      </c>
      <c r="K7503" t="s">
        <v>22</v>
      </c>
      <c r="L7503" s="5">
        <v>45421</v>
      </c>
      <c r="M7503" s="5">
        <v>45421</v>
      </c>
      <c r="N7503">
        <v>12</v>
      </c>
      <c r="O7503" t="s">
        <v>23</v>
      </c>
      <c r="P7503" t="s">
        <v>24</v>
      </c>
      <c r="Q7503">
        <v>1</v>
      </c>
      <c r="R7503">
        <v>36</v>
      </c>
      <c r="S7503">
        <v>2</v>
      </c>
      <c r="T7503">
        <v>1346900933</v>
      </c>
      <c r="U7503">
        <v>956000944</v>
      </c>
      <c r="V7503" s="12">
        <v>1631185</v>
      </c>
      <c r="W7503">
        <v>1224</v>
      </c>
      <c r="X7503" t="s">
        <v>1831</v>
      </c>
      <c r="Y7503" t="s">
        <v>1739</v>
      </c>
      <c r="Z7503">
        <v>1346900933</v>
      </c>
      <c r="AA7503" t="s">
        <v>1832</v>
      </c>
      <c r="AB7503" t="s">
        <v>1739</v>
      </c>
      <c r="AC7503">
        <v>1346900933</v>
      </c>
    </row>
    <row r="7504" spans="1:29" x14ac:dyDescent="0.35">
      <c r="A7504" s="6" t="s">
        <v>543</v>
      </c>
      <c r="B7504" t="s">
        <v>88</v>
      </c>
      <c r="C7504" t="s">
        <v>544</v>
      </c>
      <c r="D7504" s="4">
        <v>32315</v>
      </c>
      <c r="E7504" s="5" t="s">
        <v>37</v>
      </c>
      <c r="F7504" t="s">
        <v>20</v>
      </c>
      <c r="G7504" t="s">
        <v>1831</v>
      </c>
      <c r="H7504" t="s">
        <v>1831</v>
      </c>
      <c r="I7504">
        <v>1346900933</v>
      </c>
      <c r="J7504" t="s">
        <v>21</v>
      </c>
      <c r="K7504" t="s">
        <v>22</v>
      </c>
      <c r="L7504" s="5">
        <v>45422</v>
      </c>
      <c r="M7504" s="5">
        <v>45422</v>
      </c>
      <c r="N7504">
        <v>12</v>
      </c>
      <c r="O7504" t="s">
        <v>23</v>
      </c>
      <c r="P7504" t="s">
        <v>24</v>
      </c>
      <c r="Q7504">
        <v>1</v>
      </c>
      <c r="R7504">
        <v>36</v>
      </c>
      <c r="S7504">
        <v>2</v>
      </c>
      <c r="T7504">
        <v>1346900933</v>
      </c>
      <c r="U7504">
        <v>956000944</v>
      </c>
      <c r="V7504" s="12">
        <v>1631185</v>
      </c>
      <c r="W7504">
        <v>1224</v>
      </c>
      <c r="X7504" t="s">
        <v>1831</v>
      </c>
      <c r="Y7504" t="s">
        <v>1739</v>
      </c>
      <c r="Z7504">
        <v>1346900933</v>
      </c>
      <c r="AA7504" t="s">
        <v>1832</v>
      </c>
      <c r="AB7504" t="s">
        <v>1739</v>
      </c>
      <c r="AC7504">
        <v>1346900933</v>
      </c>
    </row>
    <row r="7505" spans="1:29" x14ac:dyDescent="0.35">
      <c r="A7505" s="6" t="s">
        <v>543</v>
      </c>
      <c r="B7505" t="s">
        <v>88</v>
      </c>
      <c r="C7505" t="s">
        <v>544</v>
      </c>
      <c r="D7505" s="4">
        <v>32315</v>
      </c>
      <c r="E7505" s="5" t="s">
        <v>37</v>
      </c>
      <c r="F7505" t="s">
        <v>20</v>
      </c>
      <c r="G7505" t="s">
        <v>1831</v>
      </c>
      <c r="H7505" t="s">
        <v>1831</v>
      </c>
      <c r="I7505">
        <v>1346900933</v>
      </c>
      <c r="J7505" t="s">
        <v>21</v>
      </c>
      <c r="K7505" t="s">
        <v>22</v>
      </c>
      <c r="L7505" s="5">
        <v>45423</v>
      </c>
      <c r="M7505" s="5">
        <v>45423</v>
      </c>
      <c r="N7505">
        <v>12</v>
      </c>
      <c r="O7505" t="s">
        <v>23</v>
      </c>
      <c r="P7505" t="s">
        <v>24</v>
      </c>
      <c r="Q7505">
        <v>1</v>
      </c>
      <c r="R7505">
        <v>36</v>
      </c>
      <c r="S7505">
        <v>2</v>
      </c>
      <c r="T7505">
        <v>1346900933</v>
      </c>
      <c r="U7505">
        <v>956000944</v>
      </c>
      <c r="V7505" s="12">
        <v>1631185</v>
      </c>
      <c r="W7505">
        <v>1224</v>
      </c>
      <c r="X7505" t="s">
        <v>1831</v>
      </c>
      <c r="Y7505" t="s">
        <v>1739</v>
      </c>
      <c r="Z7505">
        <v>1346900933</v>
      </c>
      <c r="AA7505" t="s">
        <v>1832</v>
      </c>
      <c r="AB7505" t="s">
        <v>1739</v>
      </c>
      <c r="AC7505">
        <v>1346900933</v>
      </c>
    </row>
    <row r="7506" spans="1:29" x14ac:dyDescent="0.35">
      <c r="A7506" s="6" t="s">
        <v>543</v>
      </c>
      <c r="B7506" t="s">
        <v>88</v>
      </c>
      <c r="C7506" t="s">
        <v>544</v>
      </c>
      <c r="D7506" s="4">
        <v>32315</v>
      </c>
      <c r="E7506" s="5" t="s">
        <v>37</v>
      </c>
      <c r="F7506" t="s">
        <v>20</v>
      </c>
      <c r="G7506" t="s">
        <v>1831</v>
      </c>
      <c r="H7506" t="s">
        <v>1831</v>
      </c>
      <c r="I7506">
        <v>1346900933</v>
      </c>
      <c r="J7506" t="s">
        <v>21</v>
      </c>
      <c r="K7506" t="s">
        <v>22</v>
      </c>
      <c r="L7506" s="5">
        <v>45424</v>
      </c>
      <c r="M7506" s="5">
        <v>45424</v>
      </c>
      <c r="N7506">
        <v>12</v>
      </c>
      <c r="O7506" t="s">
        <v>23</v>
      </c>
      <c r="P7506" t="s">
        <v>24</v>
      </c>
      <c r="Q7506">
        <v>1</v>
      </c>
      <c r="R7506">
        <v>36</v>
      </c>
      <c r="S7506">
        <v>2</v>
      </c>
      <c r="T7506">
        <v>1346900933</v>
      </c>
      <c r="U7506">
        <v>956000944</v>
      </c>
      <c r="V7506" s="12">
        <v>1631185</v>
      </c>
      <c r="W7506">
        <v>1224</v>
      </c>
      <c r="X7506" t="s">
        <v>1831</v>
      </c>
      <c r="Y7506" t="s">
        <v>1739</v>
      </c>
      <c r="Z7506">
        <v>1346900933</v>
      </c>
      <c r="AA7506" t="s">
        <v>1832</v>
      </c>
      <c r="AB7506" t="s">
        <v>1739</v>
      </c>
      <c r="AC7506">
        <v>1346900933</v>
      </c>
    </row>
    <row r="7507" spans="1:29" x14ac:dyDescent="0.35">
      <c r="A7507" s="6" t="s">
        <v>543</v>
      </c>
      <c r="B7507" t="s">
        <v>88</v>
      </c>
      <c r="C7507" t="s">
        <v>544</v>
      </c>
      <c r="D7507" s="4">
        <v>32315</v>
      </c>
      <c r="E7507" s="5" t="s">
        <v>37</v>
      </c>
      <c r="F7507" t="s">
        <v>20</v>
      </c>
      <c r="G7507" t="s">
        <v>1831</v>
      </c>
      <c r="H7507" t="s">
        <v>1831</v>
      </c>
      <c r="I7507">
        <v>1346900933</v>
      </c>
      <c r="J7507" t="s">
        <v>21</v>
      </c>
      <c r="K7507" t="s">
        <v>22</v>
      </c>
      <c r="L7507" s="5">
        <v>45425</v>
      </c>
      <c r="M7507" s="5">
        <v>45425</v>
      </c>
      <c r="N7507">
        <v>12</v>
      </c>
      <c r="O7507" t="s">
        <v>23</v>
      </c>
      <c r="P7507" t="s">
        <v>24</v>
      </c>
      <c r="Q7507">
        <v>1</v>
      </c>
      <c r="R7507">
        <v>36</v>
      </c>
      <c r="S7507">
        <v>2</v>
      </c>
      <c r="T7507">
        <v>1346900933</v>
      </c>
      <c r="U7507">
        <v>956000944</v>
      </c>
      <c r="V7507" s="12">
        <v>1631185</v>
      </c>
      <c r="W7507">
        <v>1224</v>
      </c>
      <c r="X7507" t="s">
        <v>1831</v>
      </c>
      <c r="Y7507" t="s">
        <v>1739</v>
      </c>
      <c r="Z7507">
        <v>1346900933</v>
      </c>
      <c r="AA7507" t="s">
        <v>1832</v>
      </c>
      <c r="AB7507" t="s">
        <v>1739</v>
      </c>
      <c r="AC7507">
        <v>1346900933</v>
      </c>
    </row>
    <row r="7508" spans="1:29" x14ac:dyDescent="0.35">
      <c r="A7508" s="6" t="s">
        <v>543</v>
      </c>
      <c r="B7508" t="s">
        <v>88</v>
      </c>
      <c r="C7508" t="s">
        <v>544</v>
      </c>
      <c r="D7508" s="4">
        <v>32315</v>
      </c>
      <c r="E7508" s="5" t="s">
        <v>37</v>
      </c>
      <c r="F7508" t="s">
        <v>20</v>
      </c>
      <c r="G7508" t="s">
        <v>1831</v>
      </c>
      <c r="H7508" t="s">
        <v>1831</v>
      </c>
      <c r="I7508">
        <v>1346900933</v>
      </c>
      <c r="J7508" t="s">
        <v>21</v>
      </c>
      <c r="K7508" t="s">
        <v>22</v>
      </c>
      <c r="L7508" s="5">
        <v>45426</v>
      </c>
      <c r="M7508" s="5">
        <v>45426</v>
      </c>
      <c r="N7508">
        <v>12</v>
      </c>
      <c r="O7508" t="s">
        <v>23</v>
      </c>
      <c r="P7508" t="s">
        <v>24</v>
      </c>
      <c r="Q7508">
        <v>1</v>
      </c>
      <c r="R7508">
        <v>36</v>
      </c>
      <c r="S7508">
        <v>2</v>
      </c>
      <c r="T7508">
        <v>1346900933</v>
      </c>
      <c r="U7508">
        <v>956000944</v>
      </c>
      <c r="V7508" s="12">
        <v>1631185</v>
      </c>
      <c r="W7508">
        <v>1224</v>
      </c>
      <c r="X7508" t="s">
        <v>1831</v>
      </c>
      <c r="Y7508" t="s">
        <v>1739</v>
      </c>
      <c r="Z7508">
        <v>1346900933</v>
      </c>
      <c r="AA7508" t="s">
        <v>1832</v>
      </c>
      <c r="AB7508" t="s">
        <v>1739</v>
      </c>
      <c r="AC7508">
        <v>1346900933</v>
      </c>
    </row>
    <row r="7509" spans="1:29" x14ac:dyDescent="0.35">
      <c r="A7509" s="6" t="s">
        <v>543</v>
      </c>
      <c r="B7509" t="s">
        <v>88</v>
      </c>
      <c r="C7509" t="s">
        <v>544</v>
      </c>
      <c r="D7509" s="4">
        <v>32315</v>
      </c>
      <c r="E7509" s="5" t="s">
        <v>37</v>
      </c>
      <c r="F7509" t="s">
        <v>20</v>
      </c>
      <c r="G7509" t="s">
        <v>1831</v>
      </c>
      <c r="H7509" t="s">
        <v>1831</v>
      </c>
      <c r="I7509">
        <v>1346900933</v>
      </c>
      <c r="J7509" t="s">
        <v>21</v>
      </c>
      <c r="K7509" t="s">
        <v>22</v>
      </c>
      <c r="L7509" s="5">
        <v>45427</v>
      </c>
      <c r="M7509" s="5">
        <v>45427</v>
      </c>
      <c r="N7509">
        <v>12</v>
      </c>
      <c r="O7509" t="s">
        <v>23</v>
      </c>
      <c r="P7509" t="s">
        <v>24</v>
      </c>
      <c r="Q7509">
        <v>1</v>
      </c>
      <c r="R7509">
        <v>36</v>
      </c>
      <c r="S7509">
        <v>2</v>
      </c>
      <c r="T7509">
        <v>1346900933</v>
      </c>
      <c r="U7509">
        <v>956000944</v>
      </c>
      <c r="V7509" s="12">
        <v>1631185</v>
      </c>
      <c r="W7509">
        <v>1224</v>
      </c>
      <c r="X7509" t="s">
        <v>1831</v>
      </c>
      <c r="Y7509" t="s">
        <v>1739</v>
      </c>
      <c r="Z7509">
        <v>1346900933</v>
      </c>
      <c r="AA7509" t="s">
        <v>1832</v>
      </c>
      <c r="AB7509" t="s">
        <v>1739</v>
      </c>
      <c r="AC7509">
        <v>1346900933</v>
      </c>
    </row>
    <row r="7510" spans="1:29" x14ac:dyDescent="0.35">
      <c r="A7510" s="6" t="s">
        <v>543</v>
      </c>
      <c r="B7510" t="s">
        <v>88</v>
      </c>
      <c r="C7510" t="s">
        <v>544</v>
      </c>
      <c r="D7510" s="4">
        <v>32315</v>
      </c>
      <c r="E7510" s="5" t="s">
        <v>37</v>
      </c>
      <c r="F7510" t="s">
        <v>20</v>
      </c>
      <c r="G7510" t="s">
        <v>1831</v>
      </c>
      <c r="H7510" t="s">
        <v>1831</v>
      </c>
      <c r="I7510">
        <v>1346900933</v>
      </c>
      <c r="J7510" t="s">
        <v>21</v>
      </c>
      <c r="K7510" t="s">
        <v>22</v>
      </c>
      <c r="L7510" s="5">
        <v>45428</v>
      </c>
      <c r="M7510" s="5">
        <v>45428</v>
      </c>
      <c r="N7510">
        <v>12</v>
      </c>
      <c r="O7510" t="s">
        <v>23</v>
      </c>
      <c r="P7510" t="s">
        <v>24</v>
      </c>
      <c r="Q7510">
        <v>1</v>
      </c>
      <c r="R7510">
        <v>36</v>
      </c>
      <c r="S7510">
        <v>2</v>
      </c>
      <c r="T7510">
        <v>1346900933</v>
      </c>
      <c r="U7510">
        <v>956000944</v>
      </c>
      <c r="V7510" s="12">
        <v>1631185</v>
      </c>
      <c r="W7510">
        <v>1224</v>
      </c>
      <c r="X7510" t="s">
        <v>1831</v>
      </c>
      <c r="Y7510" t="s">
        <v>1739</v>
      </c>
      <c r="Z7510">
        <v>1346900933</v>
      </c>
      <c r="AA7510" t="s">
        <v>1832</v>
      </c>
      <c r="AB7510" t="s">
        <v>1739</v>
      </c>
      <c r="AC7510">
        <v>1346900933</v>
      </c>
    </row>
    <row r="7511" spans="1:29" x14ac:dyDescent="0.35">
      <c r="A7511" s="6" t="s">
        <v>543</v>
      </c>
      <c r="B7511" t="s">
        <v>88</v>
      </c>
      <c r="C7511" t="s">
        <v>544</v>
      </c>
      <c r="D7511" s="4">
        <v>32315</v>
      </c>
      <c r="E7511" s="5" t="s">
        <v>37</v>
      </c>
      <c r="F7511" t="s">
        <v>20</v>
      </c>
      <c r="G7511" t="s">
        <v>1831</v>
      </c>
      <c r="H7511" t="s">
        <v>1831</v>
      </c>
      <c r="I7511">
        <v>1346900933</v>
      </c>
      <c r="J7511" t="s">
        <v>21</v>
      </c>
      <c r="K7511" t="s">
        <v>22</v>
      </c>
      <c r="L7511" s="5">
        <v>45429</v>
      </c>
      <c r="M7511" s="5">
        <v>45429</v>
      </c>
      <c r="N7511">
        <v>12</v>
      </c>
      <c r="O7511" t="s">
        <v>23</v>
      </c>
      <c r="P7511" t="s">
        <v>24</v>
      </c>
      <c r="Q7511">
        <v>1</v>
      </c>
      <c r="R7511">
        <v>36</v>
      </c>
      <c r="S7511">
        <v>2</v>
      </c>
      <c r="T7511">
        <v>1346900933</v>
      </c>
      <c r="U7511">
        <v>956000944</v>
      </c>
      <c r="V7511" s="12">
        <v>1631185</v>
      </c>
      <c r="W7511">
        <v>1224</v>
      </c>
      <c r="X7511" t="s">
        <v>1831</v>
      </c>
      <c r="Y7511" t="s">
        <v>1739</v>
      </c>
      <c r="Z7511">
        <v>1346900933</v>
      </c>
      <c r="AA7511" t="s">
        <v>1832</v>
      </c>
      <c r="AB7511" t="s">
        <v>1739</v>
      </c>
      <c r="AC7511">
        <v>1346900933</v>
      </c>
    </row>
    <row r="7512" spans="1:29" x14ac:dyDescent="0.35">
      <c r="A7512" s="6" t="s">
        <v>543</v>
      </c>
      <c r="B7512" t="s">
        <v>88</v>
      </c>
      <c r="C7512" t="s">
        <v>544</v>
      </c>
      <c r="D7512" s="4">
        <v>32315</v>
      </c>
      <c r="E7512" s="5" t="s">
        <v>37</v>
      </c>
      <c r="F7512" t="s">
        <v>20</v>
      </c>
      <c r="G7512" t="s">
        <v>1831</v>
      </c>
      <c r="H7512" t="s">
        <v>1831</v>
      </c>
      <c r="I7512">
        <v>1346900933</v>
      </c>
      <c r="J7512" t="s">
        <v>21</v>
      </c>
      <c r="K7512" t="s">
        <v>22</v>
      </c>
      <c r="L7512" s="5">
        <v>45430</v>
      </c>
      <c r="M7512" s="5">
        <v>45430</v>
      </c>
      <c r="N7512">
        <v>12</v>
      </c>
      <c r="O7512" t="s">
        <v>23</v>
      </c>
      <c r="P7512" t="s">
        <v>24</v>
      </c>
      <c r="Q7512">
        <v>1</v>
      </c>
      <c r="R7512">
        <v>36</v>
      </c>
      <c r="S7512">
        <v>2</v>
      </c>
      <c r="T7512">
        <v>1346900933</v>
      </c>
      <c r="U7512">
        <v>956000944</v>
      </c>
      <c r="V7512" s="12">
        <v>1631185</v>
      </c>
      <c r="W7512">
        <v>1224</v>
      </c>
      <c r="X7512" t="s">
        <v>1831</v>
      </c>
      <c r="Y7512" t="s">
        <v>1739</v>
      </c>
      <c r="Z7512">
        <v>1346900933</v>
      </c>
      <c r="AA7512" t="s">
        <v>1832</v>
      </c>
      <c r="AB7512" t="s">
        <v>1739</v>
      </c>
      <c r="AC7512">
        <v>1346900933</v>
      </c>
    </row>
    <row r="7513" spans="1:29" x14ac:dyDescent="0.35">
      <c r="A7513" s="6" t="s">
        <v>543</v>
      </c>
      <c r="B7513" t="s">
        <v>88</v>
      </c>
      <c r="C7513" t="s">
        <v>544</v>
      </c>
      <c r="D7513" s="4">
        <v>32315</v>
      </c>
      <c r="E7513" s="5" t="s">
        <v>37</v>
      </c>
      <c r="F7513" t="s">
        <v>20</v>
      </c>
      <c r="G7513" t="s">
        <v>1831</v>
      </c>
      <c r="H7513" t="s">
        <v>1831</v>
      </c>
      <c r="I7513">
        <v>1346900933</v>
      </c>
      <c r="J7513" t="s">
        <v>21</v>
      </c>
      <c r="K7513" t="s">
        <v>22</v>
      </c>
      <c r="L7513" s="5">
        <v>45431</v>
      </c>
      <c r="M7513" s="5">
        <v>45431</v>
      </c>
      <c r="N7513">
        <v>12</v>
      </c>
      <c r="O7513" t="s">
        <v>23</v>
      </c>
      <c r="P7513" t="s">
        <v>24</v>
      </c>
      <c r="Q7513">
        <v>1</v>
      </c>
      <c r="R7513">
        <v>36</v>
      </c>
      <c r="S7513">
        <v>2</v>
      </c>
      <c r="T7513">
        <v>1346900933</v>
      </c>
      <c r="U7513">
        <v>956000944</v>
      </c>
      <c r="V7513" s="12">
        <v>1631185</v>
      </c>
      <c r="W7513">
        <v>1224</v>
      </c>
      <c r="X7513" t="s">
        <v>1831</v>
      </c>
      <c r="Y7513" t="s">
        <v>1739</v>
      </c>
      <c r="Z7513">
        <v>1346900933</v>
      </c>
      <c r="AA7513" t="s">
        <v>1832</v>
      </c>
      <c r="AB7513" t="s">
        <v>1739</v>
      </c>
      <c r="AC7513">
        <v>1346900933</v>
      </c>
    </row>
    <row r="7514" spans="1:29" x14ac:dyDescent="0.35">
      <c r="A7514" s="6" t="s">
        <v>543</v>
      </c>
      <c r="B7514" t="s">
        <v>88</v>
      </c>
      <c r="C7514" t="s">
        <v>544</v>
      </c>
      <c r="D7514" s="4">
        <v>32315</v>
      </c>
      <c r="E7514" s="5" t="s">
        <v>37</v>
      </c>
      <c r="F7514" t="s">
        <v>20</v>
      </c>
      <c r="G7514" t="s">
        <v>1831</v>
      </c>
      <c r="H7514" t="s">
        <v>1831</v>
      </c>
      <c r="I7514">
        <v>1346900933</v>
      </c>
      <c r="J7514" t="s">
        <v>21</v>
      </c>
      <c r="K7514" t="s">
        <v>22</v>
      </c>
      <c r="L7514" s="5">
        <v>45432</v>
      </c>
      <c r="M7514" s="5">
        <v>45432</v>
      </c>
      <c r="N7514">
        <v>12</v>
      </c>
      <c r="O7514" t="s">
        <v>23</v>
      </c>
      <c r="P7514" t="s">
        <v>24</v>
      </c>
      <c r="Q7514">
        <v>1</v>
      </c>
      <c r="R7514">
        <v>36</v>
      </c>
      <c r="S7514">
        <v>2</v>
      </c>
      <c r="T7514">
        <v>1346900933</v>
      </c>
      <c r="U7514">
        <v>956000944</v>
      </c>
      <c r="V7514" s="12">
        <v>1631185</v>
      </c>
      <c r="W7514">
        <v>1224</v>
      </c>
      <c r="X7514" t="s">
        <v>1831</v>
      </c>
      <c r="Y7514" t="s">
        <v>1739</v>
      </c>
      <c r="Z7514">
        <v>1346900933</v>
      </c>
      <c r="AA7514" t="s">
        <v>1832</v>
      </c>
      <c r="AB7514" t="s">
        <v>1739</v>
      </c>
      <c r="AC7514">
        <v>1346900933</v>
      </c>
    </row>
    <row r="7515" spans="1:29" x14ac:dyDescent="0.35">
      <c r="A7515" s="6" t="s">
        <v>543</v>
      </c>
      <c r="B7515" t="s">
        <v>88</v>
      </c>
      <c r="C7515" t="s">
        <v>544</v>
      </c>
      <c r="D7515" s="4">
        <v>32315</v>
      </c>
      <c r="E7515" s="5" t="s">
        <v>37</v>
      </c>
      <c r="F7515" t="s">
        <v>20</v>
      </c>
      <c r="G7515" t="s">
        <v>1831</v>
      </c>
      <c r="H7515" t="s">
        <v>1831</v>
      </c>
      <c r="I7515">
        <v>1346900933</v>
      </c>
      <c r="J7515" t="s">
        <v>21</v>
      </c>
      <c r="K7515" t="s">
        <v>22</v>
      </c>
      <c r="L7515" s="5">
        <v>45433</v>
      </c>
      <c r="M7515" s="5">
        <v>45433</v>
      </c>
      <c r="N7515">
        <v>12</v>
      </c>
      <c r="O7515" t="s">
        <v>23</v>
      </c>
      <c r="P7515" t="s">
        <v>24</v>
      </c>
      <c r="Q7515">
        <v>1</v>
      </c>
      <c r="R7515">
        <v>36</v>
      </c>
      <c r="S7515">
        <v>2</v>
      </c>
      <c r="T7515">
        <v>1346900933</v>
      </c>
      <c r="U7515">
        <v>956000944</v>
      </c>
      <c r="V7515" s="12">
        <v>1631185</v>
      </c>
      <c r="W7515">
        <v>1224</v>
      </c>
      <c r="X7515" t="s">
        <v>1831</v>
      </c>
      <c r="Y7515" t="s">
        <v>1739</v>
      </c>
      <c r="Z7515">
        <v>1346900933</v>
      </c>
      <c r="AA7515" t="s">
        <v>1832</v>
      </c>
      <c r="AB7515" t="s">
        <v>1739</v>
      </c>
      <c r="AC7515">
        <v>1346900933</v>
      </c>
    </row>
    <row r="7516" spans="1:29" x14ac:dyDescent="0.35">
      <c r="A7516" s="6" t="s">
        <v>543</v>
      </c>
      <c r="B7516" t="s">
        <v>88</v>
      </c>
      <c r="C7516" t="s">
        <v>544</v>
      </c>
      <c r="D7516" s="4">
        <v>32315</v>
      </c>
      <c r="E7516" s="5" t="s">
        <v>37</v>
      </c>
      <c r="F7516" t="s">
        <v>20</v>
      </c>
      <c r="G7516" t="s">
        <v>1831</v>
      </c>
      <c r="H7516" t="s">
        <v>1831</v>
      </c>
      <c r="I7516">
        <v>1346900933</v>
      </c>
      <c r="J7516" t="s">
        <v>21</v>
      </c>
      <c r="K7516" t="s">
        <v>22</v>
      </c>
      <c r="L7516" s="5">
        <v>45434</v>
      </c>
      <c r="M7516" s="5">
        <v>45434</v>
      </c>
      <c r="N7516">
        <v>12</v>
      </c>
      <c r="O7516" t="s">
        <v>23</v>
      </c>
      <c r="P7516" t="s">
        <v>24</v>
      </c>
      <c r="Q7516">
        <v>1</v>
      </c>
      <c r="R7516">
        <v>36</v>
      </c>
      <c r="S7516">
        <v>2</v>
      </c>
      <c r="T7516">
        <v>1346900933</v>
      </c>
      <c r="U7516">
        <v>956000944</v>
      </c>
      <c r="V7516" s="12">
        <v>1631185</v>
      </c>
      <c r="W7516">
        <v>1224</v>
      </c>
      <c r="X7516" t="s">
        <v>1831</v>
      </c>
      <c r="Y7516" t="s">
        <v>1739</v>
      </c>
      <c r="Z7516">
        <v>1346900933</v>
      </c>
      <c r="AA7516" t="s">
        <v>1832</v>
      </c>
      <c r="AB7516" t="s">
        <v>1739</v>
      </c>
      <c r="AC7516">
        <v>1346900933</v>
      </c>
    </row>
    <row r="7517" spans="1:29" x14ac:dyDescent="0.35">
      <c r="A7517" s="6" t="s">
        <v>543</v>
      </c>
      <c r="B7517" t="s">
        <v>88</v>
      </c>
      <c r="C7517" t="s">
        <v>544</v>
      </c>
      <c r="D7517" s="4">
        <v>32315</v>
      </c>
      <c r="E7517" s="5" t="s">
        <v>37</v>
      </c>
      <c r="F7517" t="s">
        <v>20</v>
      </c>
      <c r="G7517" t="s">
        <v>1831</v>
      </c>
      <c r="H7517" t="s">
        <v>1831</v>
      </c>
      <c r="I7517">
        <v>1346900933</v>
      </c>
      <c r="J7517" t="s">
        <v>21</v>
      </c>
      <c r="K7517" t="s">
        <v>22</v>
      </c>
      <c r="L7517" s="5">
        <v>45435</v>
      </c>
      <c r="M7517" s="5">
        <v>45435</v>
      </c>
      <c r="N7517">
        <v>12</v>
      </c>
      <c r="O7517" t="s">
        <v>23</v>
      </c>
      <c r="P7517" t="s">
        <v>24</v>
      </c>
      <c r="Q7517">
        <v>1</v>
      </c>
      <c r="R7517">
        <v>36</v>
      </c>
      <c r="S7517">
        <v>2</v>
      </c>
      <c r="T7517">
        <v>1346900933</v>
      </c>
      <c r="U7517">
        <v>956000944</v>
      </c>
      <c r="V7517" s="12">
        <v>1631185</v>
      </c>
      <c r="W7517">
        <v>1224</v>
      </c>
      <c r="X7517" t="s">
        <v>1831</v>
      </c>
      <c r="Y7517" t="s">
        <v>1739</v>
      </c>
      <c r="Z7517">
        <v>1346900933</v>
      </c>
      <c r="AA7517" t="s">
        <v>1832</v>
      </c>
      <c r="AB7517" t="s">
        <v>1739</v>
      </c>
      <c r="AC7517">
        <v>1346900933</v>
      </c>
    </row>
    <row r="7518" spans="1:29" x14ac:dyDescent="0.35">
      <c r="A7518" s="6" t="s">
        <v>543</v>
      </c>
      <c r="B7518" t="s">
        <v>88</v>
      </c>
      <c r="C7518" t="s">
        <v>544</v>
      </c>
      <c r="D7518" s="4">
        <v>32315</v>
      </c>
      <c r="E7518" s="5" t="s">
        <v>37</v>
      </c>
      <c r="F7518" t="s">
        <v>20</v>
      </c>
      <c r="G7518" t="s">
        <v>1831</v>
      </c>
      <c r="H7518" t="s">
        <v>1831</v>
      </c>
      <c r="I7518">
        <v>1346900933</v>
      </c>
      <c r="J7518" t="s">
        <v>21</v>
      </c>
      <c r="K7518" t="s">
        <v>22</v>
      </c>
      <c r="L7518" s="5">
        <v>45436</v>
      </c>
      <c r="M7518" s="5">
        <v>45436</v>
      </c>
      <c r="N7518">
        <v>12</v>
      </c>
      <c r="O7518" t="s">
        <v>23</v>
      </c>
      <c r="P7518" t="s">
        <v>24</v>
      </c>
      <c r="Q7518">
        <v>1</v>
      </c>
      <c r="R7518">
        <v>36</v>
      </c>
      <c r="S7518">
        <v>2</v>
      </c>
      <c r="T7518">
        <v>1346900933</v>
      </c>
      <c r="U7518">
        <v>956000944</v>
      </c>
      <c r="V7518" s="12">
        <v>1631185</v>
      </c>
      <c r="W7518">
        <v>1224</v>
      </c>
      <c r="X7518" t="s">
        <v>1831</v>
      </c>
      <c r="Y7518" t="s">
        <v>1739</v>
      </c>
      <c r="Z7518">
        <v>1346900933</v>
      </c>
      <c r="AA7518" t="s">
        <v>1832</v>
      </c>
      <c r="AB7518" t="s">
        <v>1739</v>
      </c>
      <c r="AC7518">
        <v>1346900933</v>
      </c>
    </row>
    <row r="7519" spans="1:29" x14ac:dyDescent="0.35">
      <c r="A7519" s="6" t="s">
        <v>543</v>
      </c>
      <c r="B7519" t="s">
        <v>88</v>
      </c>
      <c r="C7519" t="s">
        <v>544</v>
      </c>
      <c r="D7519" s="4">
        <v>32315</v>
      </c>
      <c r="E7519" s="5" t="s">
        <v>37</v>
      </c>
      <c r="F7519" t="s">
        <v>20</v>
      </c>
      <c r="G7519" t="s">
        <v>1831</v>
      </c>
      <c r="H7519" t="s">
        <v>1831</v>
      </c>
      <c r="I7519">
        <v>1346900933</v>
      </c>
      <c r="J7519" t="s">
        <v>21</v>
      </c>
      <c r="K7519" t="s">
        <v>22</v>
      </c>
      <c r="L7519" s="5">
        <v>45437</v>
      </c>
      <c r="M7519" s="5">
        <v>45437</v>
      </c>
      <c r="N7519">
        <v>12</v>
      </c>
      <c r="O7519" t="s">
        <v>23</v>
      </c>
      <c r="P7519" t="s">
        <v>24</v>
      </c>
      <c r="Q7519">
        <v>1</v>
      </c>
      <c r="R7519">
        <v>36</v>
      </c>
      <c r="S7519">
        <v>2</v>
      </c>
      <c r="T7519">
        <v>1346900933</v>
      </c>
      <c r="U7519">
        <v>956000944</v>
      </c>
      <c r="V7519" s="12">
        <v>1631185</v>
      </c>
      <c r="W7519">
        <v>1224</v>
      </c>
      <c r="X7519" t="s">
        <v>1831</v>
      </c>
      <c r="Y7519" t="s">
        <v>1739</v>
      </c>
      <c r="Z7519">
        <v>1346900933</v>
      </c>
      <c r="AA7519" t="s">
        <v>1832</v>
      </c>
      <c r="AB7519" t="s">
        <v>1739</v>
      </c>
      <c r="AC7519">
        <v>1346900933</v>
      </c>
    </row>
    <row r="7520" spans="1:29" x14ac:dyDescent="0.35">
      <c r="A7520" s="6" t="s">
        <v>543</v>
      </c>
      <c r="B7520" t="s">
        <v>88</v>
      </c>
      <c r="C7520" t="s">
        <v>544</v>
      </c>
      <c r="D7520" s="4">
        <v>32315</v>
      </c>
      <c r="E7520" s="5" t="s">
        <v>37</v>
      </c>
      <c r="F7520" t="s">
        <v>20</v>
      </c>
      <c r="G7520" t="s">
        <v>1831</v>
      </c>
      <c r="H7520" t="s">
        <v>1831</v>
      </c>
      <c r="I7520">
        <v>1346900933</v>
      </c>
      <c r="J7520" t="s">
        <v>21</v>
      </c>
      <c r="K7520" t="s">
        <v>22</v>
      </c>
      <c r="L7520" s="5">
        <v>45438</v>
      </c>
      <c r="M7520" s="5">
        <v>45438</v>
      </c>
      <c r="N7520">
        <v>12</v>
      </c>
      <c r="O7520" t="s">
        <v>23</v>
      </c>
      <c r="P7520" t="s">
        <v>24</v>
      </c>
      <c r="Q7520">
        <v>1</v>
      </c>
      <c r="R7520">
        <v>36</v>
      </c>
      <c r="S7520">
        <v>2</v>
      </c>
      <c r="T7520">
        <v>1346900933</v>
      </c>
      <c r="U7520">
        <v>956000944</v>
      </c>
      <c r="V7520" s="12">
        <v>1631185</v>
      </c>
      <c r="W7520">
        <v>1224</v>
      </c>
      <c r="X7520" t="s">
        <v>1831</v>
      </c>
      <c r="Y7520" t="s">
        <v>1739</v>
      </c>
      <c r="Z7520">
        <v>1346900933</v>
      </c>
      <c r="AA7520" t="s">
        <v>1832</v>
      </c>
      <c r="AB7520" t="s">
        <v>1739</v>
      </c>
      <c r="AC7520">
        <v>1346900933</v>
      </c>
    </row>
    <row r="7521" spans="1:29" x14ac:dyDescent="0.35">
      <c r="A7521" s="6" t="s">
        <v>543</v>
      </c>
      <c r="B7521" t="s">
        <v>88</v>
      </c>
      <c r="C7521" t="s">
        <v>544</v>
      </c>
      <c r="D7521" s="4">
        <v>32315</v>
      </c>
      <c r="E7521" s="5" t="s">
        <v>37</v>
      </c>
      <c r="F7521" t="s">
        <v>20</v>
      </c>
      <c r="G7521" t="s">
        <v>1831</v>
      </c>
      <c r="H7521" t="s">
        <v>1831</v>
      </c>
      <c r="I7521">
        <v>1346900933</v>
      </c>
      <c r="J7521" t="s">
        <v>21</v>
      </c>
      <c r="K7521" t="s">
        <v>22</v>
      </c>
      <c r="L7521" s="5">
        <v>45439</v>
      </c>
      <c r="M7521" s="5">
        <v>45439</v>
      </c>
      <c r="N7521">
        <v>12</v>
      </c>
      <c r="O7521" t="s">
        <v>23</v>
      </c>
      <c r="P7521" t="s">
        <v>24</v>
      </c>
      <c r="Q7521">
        <v>1</v>
      </c>
      <c r="R7521">
        <v>36</v>
      </c>
      <c r="S7521">
        <v>2</v>
      </c>
      <c r="T7521">
        <v>1346900933</v>
      </c>
      <c r="U7521">
        <v>956000944</v>
      </c>
      <c r="V7521" s="12">
        <v>1631185</v>
      </c>
      <c r="W7521">
        <v>1224</v>
      </c>
      <c r="X7521" t="s">
        <v>1831</v>
      </c>
      <c r="Y7521" t="s">
        <v>1739</v>
      </c>
      <c r="Z7521">
        <v>1346900933</v>
      </c>
      <c r="AA7521" t="s">
        <v>1832</v>
      </c>
      <c r="AB7521" t="s">
        <v>1739</v>
      </c>
      <c r="AC7521">
        <v>1346900933</v>
      </c>
    </row>
    <row r="7522" spans="1:29" x14ac:dyDescent="0.35">
      <c r="A7522" s="6" t="s">
        <v>543</v>
      </c>
      <c r="B7522" t="s">
        <v>88</v>
      </c>
      <c r="C7522" t="s">
        <v>544</v>
      </c>
      <c r="D7522" s="4">
        <v>32315</v>
      </c>
      <c r="E7522" s="5" t="s">
        <v>37</v>
      </c>
      <c r="F7522" t="s">
        <v>20</v>
      </c>
      <c r="G7522" t="s">
        <v>1831</v>
      </c>
      <c r="H7522" t="s">
        <v>1831</v>
      </c>
      <c r="I7522">
        <v>1346900933</v>
      </c>
      <c r="J7522" t="s">
        <v>21</v>
      </c>
      <c r="K7522" t="s">
        <v>22</v>
      </c>
      <c r="L7522" s="5">
        <v>45440</v>
      </c>
      <c r="M7522" s="5">
        <v>45440</v>
      </c>
      <c r="N7522">
        <v>12</v>
      </c>
      <c r="O7522" t="s">
        <v>23</v>
      </c>
      <c r="P7522" t="s">
        <v>24</v>
      </c>
      <c r="Q7522">
        <v>1</v>
      </c>
      <c r="R7522">
        <v>36</v>
      </c>
      <c r="S7522">
        <v>2</v>
      </c>
      <c r="T7522">
        <v>1346900933</v>
      </c>
      <c r="U7522">
        <v>956000944</v>
      </c>
      <c r="V7522" s="12">
        <v>1631185</v>
      </c>
      <c r="W7522">
        <v>1224</v>
      </c>
      <c r="X7522" t="s">
        <v>1831</v>
      </c>
      <c r="Y7522" t="s">
        <v>1739</v>
      </c>
      <c r="Z7522">
        <v>1346900933</v>
      </c>
      <c r="AA7522" t="s">
        <v>1832</v>
      </c>
      <c r="AB7522" t="s">
        <v>1739</v>
      </c>
      <c r="AC7522">
        <v>1346900933</v>
      </c>
    </row>
    <row r="7523" spans="1:29" x14ac:dyDescent="0.35">
      <c r="A7523" s="6" t="s">
        <v>543</v>
      </c>
      <c r="B7523" t="s">
        <v>88</v>
      </c>
      <c r="C7523" t="s">
        <v>544</v>
      </c>
      <c r="D7523" s="4">
        <v>32315</v>
      </c>
      <c r="E7523" s="5" t="s">
        <v>37</v>
      </c>
      <c r="F7523" t="s">
        <v>20</v>
      </c>
      <c r="G7523" t="s">
        <v>1831</v>
      </c>
      <c r="H7523" t="s">
        <v>1831</v>
      </c>
      <c r="I7523">
        <v>1346900933</v>
      </c>
      <c r="J7523" t="s">
        <v>21</v>
      </c>
      <c r="K7523" t="s">
        <v>22</v>
      </c>
      <c r="L7523" s="5">
        <v>45441</v>
      </c>
      <c r="M7523" s="5">
        <v>45441</v>
      </c>
      <c r="N7523">
        <v>12</v>
      </c>
      <c r="O7523" t="s">
        <v>23</v>
      </c>
      <c r="P7523" t="s">
        <v>24</v>
      </c>
      <c r="Q7523">
        <v>1</v>
      </c>
      <c r="R7523">
        <v>36</v>
      </c>
      <c r="S7523">
        <v>2</v>
      </c>
      <c r="T7523">
        <v>1346900933</v>
      </c>
      <c r="U7523">
        <v>956000944</v>
      </c>
      <c r="V7523" s="12">
        <v>1631185</v>
      </c>
      <c r="W7523">
        <v>1224</v>
      </c>
      <c r="X7523" t="s">
        <v>1831</v>
      </c>
      <c r="Y7523" t="s">
        <v>1739</v>
      </c>
      <c r="Z7523">
        <v>1346900933</v>
      </c>
      <c r="AA7523" t="s">
        <v>1832</v>
      </c>
      <c r="AB7523" t="s">
        <v>1739</v>
      </c>
      <c r="AC7523">
        <v>1346900933</v>
      </c>
    </row>
    <row r="7524" spans="1:29" x14ac:dyDescent="0.35">
      <c r="A7524" s="6" t="s">
        <v>543</v>
      </c>
      <c r="B7524" t="s">
        <v>88</v>
      </c>
      <c r="C7524" t="s">
        <v>544</v>
      </c>
      <c r="D7524" s="4">
        <v>32315</v>
      </c>
      <c r="E7524" s="5" t="s">
        <v>37</v>
      </c>
      <c r="F7524" t="s">
        <v>20</v>
      </c>
      <c r="G7524" t="s">
        <v>1831</v>
      </c>
      <c r="H7524" t="s">
        <v>1831</v>
      </c>
      <c r="I7524">
        <v>1346900933</v>
      </c>
      <c r="J7524" t="s">
        <v>21</v>
      </c>
      <c r="K7524" t="s">
        <v>22</v>
      </c>
      <c r="L7524" s="5">
        <v>45442</v>
      </c>
      <c r="M7524" s="5">
        <v>45442</v>
      </c>
      <c r="N7524">
        <v>12</v>
      </c>
      <c r="O7524" t="s">
        <v>23</v>
      </c>
      <c r="P7524" t="s">
        <v>24</v>
      </c>
      <c r="Q7524">
        <v>1</v>
      </c>
      <c r="R7524">
        <v>36</v>
      </c>
      <c r="S7524">
        <v>2</v>
      </c>
      <c r="T7524">
        <v>1346900933</v>
      </c>
      <c r="U7524">
        <v>956000944</v>
      </c>
      <c r="V7524" s="12">
        <v>1631185</v>
      </c>
      <c r="W7524">
        <v>1224</v>
      </c>
      <c r="X7524" t="s">
        <v>1831</v>
      </c>
      <c r="Y7524" t="s">
        <v>1739</v>
      </c>
      <c r="Z7524">
        <v>1346900933</v>
      </c>
      <c r="AA7524" t="s">
        <v>1832</v>
      </c>
      <c r="AB7524" t="s">
        <v>1739</v>
      </c>
      <c r="AC7524">
        <v>1346900933</v>
      </c>
    </row>
    <row r="7525" spans="1:29" x14ac:dyDescent="0.35">
      <c r="A7525" s="6" t="s">
        <v>543</v>
      </c>
      <c r="B7525" t="s">
        <v>88</v>
      </c>
      <c r="C7525" t="s">
        <v>544</v>
      </c>
      <c r="D7525" s="4">
        <v>32315</v>
      </c>
      <c r="E7525" s="5" t="s">
        <v>37</v>
      </c>
      <c r="F7525" t="s">
        <v>20</v>
      </c>
      <c r="G7525" t="s">
        <v>1831</v>
      </c>
      <c r="H7525" t="s">
        <v>1831</v>
      </c>
      <c r="I7525">
        <v>1346900933</v>
      </c>
      <c r="J7525" t="s">
        <v>21</v>
      </c>
      <c r="K7525" t="s">
        <v>22</v>
      </c>
      <c r="L7525" s="5">
        <v>45443</v>
      </c>
      <c r="M7525" s="5">
        <v>45443</v>
      </c>
      <c r="N7525">
        <v>12</v>
      </c>
      <c r="O7525" t="s">
        <v>23</v>
      </c>
      <c r="P7525" t="s">
        <v>24</v>
      </c>
      <c r="Q7525">
        <v>1</v>
      </c>
      <c r="R7525">
        <v>36</v>
      </c>
      <c r="S7525">
        <v>2</v>
      </c>
      <c r="T7525">
        <v>1346900933</v>
      </c>
      <c r="U7525">
        <v>956000944</v>
      </c>
      <c r="V7525" s="12">
        <v>1631185</v>
      </c>
      <c r="W7525">
        <v>1224</v>
      </c>
      <c r="X7525" t="s">
        <v>1831</v>
      </c>
      <c r="Y7525" t="s">
        <v>1739</v>
      </c>
      <c r="Z7525">
        <v>1346900933</v>
      </c>
      <c r="AA7525" t="s">
        <v>1832</v>
      </c>
      <c r="AB7525" t="s">
        <v>1739</v>
      </c>
      <c r="AC7525">
        <v>1346900933</v>
      </c>
    </row>
    <row r="7526" spans="1:29" x14ac:dyDescent="0.35">
      <c r="A7526" s="6" t="s">
        <v>543</v>
      </c>
      <c r="B7526" t="s">
        <v>88</v>
      </c>
      <c r="C7526" t="s">
        <v>544</v>
      </c>
      <c r="D7526" s="4">
        <v>32315</v>
      </c>
      <c r="E7526" s="5" t="s">
        <v>37</v>
      </c>
      <c r="F7526" t="s">
        <v>20</v>
      </c>
      <c r="G7526" t="s">
        <v>1831</v>
      </c>
      <c r="H7526" t="s">
        <v>1831</v>
      </c>
      <c r="I7526">
        <v>1346900933</v>
      </c>
      <c r="J7526" t="s">
        <v>21</v>
      </c>
      <c r="K7526" t="s">
        <v>22</v>
      </c>
      <c r="L7526" s="5">
        <v>45444</v>
      </c>
      <c r="M7526" s="5">
        <v>45444</v>
      </c>
      <c r="N7526">
        <v>12</v>
      </c>
      <c r="O7526" t="s">
        <v>23</v>
      </c>
      <c r="P7526" t="s">
        <v>24</v>
      </c>
      <c r="Q7526">
        <v>1</v>
      </c>
      <c r="R7526">
        <v>36</v>
      </c>
      <c r="S7526">
        <v>2</v>
      </c>
      <c r="T7526">
        <v>1346900933</v>
      </c>
      <c r="U7526">
        <v>956000944</v>
      </c>
      <c r="V7526" s="12">
        <v>1631185</v>
      </c>
      <c r="W7526">
        <v>1224</v>
      </c>
      <c r="X7526" t="s">
        <v>1831</v>
      </c>
      <c r="Y7526" t="s">
        <v>1739</v>
      </c>
      <c r="Z7526">
        <v>1346900933</v>
      </c>
      <c r="AA7526" t="s">
        <v>1832</v>
      </c>
      <c r="AB7526" t="s">
        <v>1739</v>
      </c>
      <c r="AC7526">
        <v>1346900933</v>
      </c>
    </row>
    <row r="7527" spans="1:29" x14ac:dyDescent="0.35">
      <c r="A7527" s="6" t="s">
        <v>543</v>
      </c>
      <c r="B7527" t="s">
        <v>88</v>
      </c>
      <c r="C7527" t="s">
        <v>544</v>
      </c>
      <c r="D7527" s="4">
        <v>32315</v>
      </c>
      <c r="E7527" s="5" t="s">
        <v>37</v>
      </c>
      <c r="F7527" t="s">
        <v>20</v>
      </c>
      <c r="G7527" t="s">
        <v>1831</v>
      </c>
      <c r="H7527" t="s">
        <v>1831</v>
      </c>
      <c r="I7527">
        <v>1346900933</v>
      </c>
      <c r="J7527" t="s">
        <v>21</v>
      </c>
      <c r="K7527" t="s">
        <v>22</v>
      </c>
      <c r="L7527" s="5">
        <v>45445</v>
      </c>
      <c r="M7527" s="5">
        <v>45445</v>
      </c>
      <c r="N7527">
        <v>12</v>
      </c>
      <c r="O7527" t="s">
        <v>23</v>
      </c>
      <c r="P7527" t="s">
        <v>24</v>
      </c>
      <c r="Q7527">
        <v>1</v>
      </c>
      <c r="R7527">
        <v>36</v>
      </c>
      <c r="S7527">
        <v>2</v>
      </c>
      <c r="T7527">
        <v>1346900933</v>
      </c>
      <c r="U7527">
        <v>956000944</v>
      </c>
      <c r="V7527" s="12">
        <v>1631185</v>
      </c>
      <c r="W7527">
        <v>1224</v>
      </c>
      <c r="X7527" t="s">
        <v>1831</v>
      </c>
      <c r="Y7527" t="s">
        <v>1739</v>
      </c>
      <c r="Z7527">
        <v>1346900933</v>
      </c>
      <c r="AA7527" t="s">
        <v>1832</v>
      </c>
      <c r="AB7527" t="s">
        <v>1739</v>
      </c>
      <c r="AC7527">
        <v>1346900933</v>
      </c>
    </row>
    <row r="7528" spans="1:29" x14ac:dyDescent="0.35">
      <c r="A7528" s="6" t="s">
        <v>543</v>
      </c>
      <c r="B7528" t="s">
        <v>88</v>
      </c>
      <c r="C7528" t="s">
        <v>544</v>
      </c>
      <c r="D7528" s="4">
        <v>32315</v>
      </c>
      <c r="E7528" s="5" t="s">
        <v>37</v>
      </c>
      <c r="F7528" t="s">
        <v>20</v>
      </c>
      <c r="G7528" t="s">
        <v>1831</v>
      </c>
      <c r="H7528" t="s">
        <v>1831</v>
      </c>
      <c r="I7528">
        <v>1346900933</v>
      </c>
      <c r="J7528" t="s">
        <v>21</v>
      </c>
      <c r="K7528" t="s">
        <v>22</v>
      </c>
      <c r="L7528" s="5">
        <v>45446</v>
      </c>
      <c r="M7528" s="5">
        <v>45446</v>
      </c>
      <c r="N7528">
        <v>12</v>
      </c>
      <c r="O7528" t="s">
        <v>23</v>
      </c>
      <c r="P7528" t="s">
        <v>24</v>
      </c>
      <c r="Q7528">
        <v>1</v>
      </c>
      <c r="R7528">
        <v>36</v>
      </c>
      <c r="S7528">
        <v>2</v>
      </c>
      <c r="T7528">
        <v>1346900933</v>
      </c>
      <c r="U7528">
        <v>956000944</v>
      </c>
      <c r="V7528" s="12">
        <v>1631185</v>
      </c>
      <c r="W7528">
        <v>1224</v>
      </c>
      <c r="X7528" t="s">
        <v>1831</v>
      </c>
      <c r="Y7528" t="s">
        <v>1739</v>
      </c>
      <c r="Z7528">
        <v>1346900933</v>
      </c>
      <c r="AA7528" t="s">
        <v>1832</v>
      </c>
      <c r="AB7528" t="s">
        <v>1739</v>
      </c>
      <c r="AC7528">
        <v>1346900933</v>
      </c>
    </row>
    <row r="7529" spans="1:29" x14ac:dyDescent="0.35">
      <c r="A7529" s="6" t="s">
        <v>132</v>
      </c>
      <c r="B7529" t="s">
        <v>133</v>
      </c>
      <c r="C7529" t="s">
        <v>134</v>
      </c>
      <c r="D7529" s="4">
        <v>39578</v>
      </c>
      <c r="E7529" s="5" t="s">
        <v>19</v>
      </c>
      <c r="F7529" t="s">
        <v>20</v>
      </c>
      <c r="G7529" t="s">
        <v>1831</v>
      </c>
      <c r="H7529" t="s">
        <v>1831</v>
      </c>
      <c r="I7529">
        <v>1346900933</v>
      </c>
      <c r="J7529" t="s">
        <v>21</v>
      </c>
      <c r="K7529" t="s">
        <v>22</v>
      </c>
      <c r="L7529" s="5">
        <v>45413</v>
      </c>
      <c r="M7529" s="5">
        <v>45413</v>
      </c>
      <c r="N7529">
        <v>12</v>
      </c>
      <c r="O7529" t="s">
        <v>23</v>
      </c>
      <c r="P7529" t="s">
        <v>24</v>
      </c>
      <c r="Q7529">
        <v>1</v>
      </c>
      <c r="R7529">
        <v>36</v>
      </c>
      <c r="S7529">
        <v>2</v>
      </c>
      <c r="T7529">
        <v>1346900933</v>
      </c>
      <c r="U7529">
        <v>956000944</v>
      </c>
      <c r="V7529" s="12">
        <v>851125</v>
      </c>
      <c r="W7529">
        <v>1224</v>
      </c>
      <c r="X7529" t="s">
        <v>1831</v>
      </c>
      <c r="Y7529" t="s">
        <v>1739</v>
      </c>
      <c r="Z7529">
        <v>1346900933</v>
      </c>
      <c r="AA7529" t="s">
        <v>1832</v>
      </c>
      <c r="AB7529" t="s">
        <v>1739</v>
      </c>
      <c r="AC7529">
        <v>1346900933</v>
      </c>
    </row>
    <row r="7530" spans="1:29" x14ac:dyDescent="0.35">
      <c r="A7530" s="6" t="s">
        <v>132</v>
      </c>
      <c r="B7530" t="s">
        <v>133</v>
      </c>
      <c r="C7530" t="s">
        <v>134</v>
      </c>
      <c r="D7530" s="4">
        <v>39578</v>
      </c>
      <c r="E7530" s="5" t="s">
        <v>19</v>
      </c>
      <c r="F7530" t="s">
        <v>20</v>
      </c>
      <c r="G7530" t="s">
        <v>1831</v>
      </c>
      <c r="H7530" t="s">
        <v>1831</v>
      </c>
      <c r="I7530">
        <v>1346900933</v>
      </c>
      <c r="J7530" t="s">
        <v>21</v>
      </c>
      <c r="K7530" t="s">
        <v>22</v>
      </c>
      <c r="L7530" s="5">
        <v>45414</v>
      </c>
      <c r="M7530" s="5">
        <v>45414</v>
      </c>
      <c r="N7530">
        <v>12</v>
      </c>
      <c r="O7530" t="s">
        <v>23</v>
      </c>
      <c r="P7530" t="s">
        <v>24</v>
      </c>
      <c r="Q7530">
        <v>1</v>
      </c>
      <c r="R7530">
        <v>36</v>
      </c>
      <c r="S7530">
        <v>2</v>
      </c>
      <c r="T7530">
        <v>1346900933</v>
      </c>
      <c r="U7530">
        <v>956000944</v>
      </c>
      <c r="V7530" s="12">
        <v>851125</v>
      </c>
      <c r="W7530">
        <v>1224</v>
      </c>
      <c r="X7530" t="s">
        <v>1831</v>
      </c>
      <c r="Y7530" t="s">
        <v>1739</v>
      </c>
      <c r="Z7530">
        <v>1346900933</v>
      </c>
      <c r="AA7530" t="s">
        <v>1832</v>
      </c>
      <c r="AB7530" t="s">
        <v>1739</v>
      </c>
      <c r="AC7530">
        <v>1346900933</v>
      </c>
    </row>
    <row r="7531" spans="1:29" x14ac:dyDescent="0.35">
      <c r="A7531" s="6" t="s">
        <v>132</v>
      </c>
      <c r="B7531" t="s">
        <v>133</v>
      </c>
      <c r="C7531" t="s">
        <v>134</v>
      </c>
      <c r="D7531" s="4">
        <v>39578</v>
      </c>
      <c r="E7531" s="5" t="s">
        <v>19</v>
      </c>
      <c r="F7531" t="s">
        <v>20</v>
      </c>
      <c r="G7531" t="s">
        <v>1831</v>
      </c>
      <c r="H7531" t="s">
        <v>1831</v>
      </c>
      <c r="I7531">
        <v>1346900933</v>
      </c>
      <c r="J7531" t="s">
        <v>21</v>
      </c>
      <c r="K7531" t="s">
        <v>22</v>
      </c>
      <c r="L7531" s="5">
        <v>45415</v>
      </c>
      <c r="M7531" s="5">
        <v>45415</v>
      </c>
      <c r="N7531">
        <v>12</v>
      </c>
      <c r="O7531" t="s">
        <v>23</v>
      </c>
      <c r="P7531" t="s">
        <v>24</v>
      </c>
      <c r="Q7531">
        <v>1</v>
      </c>
      <c r="R7531">
        <v>36</v>
      </c>
      <c r="S7531">
        <v>2</v>
      </c>
      <c r="T7531">
        <v>1346900933</v>
      </c>
      <c r="U7531">
        <v>956000944</v>
      </c>
      <c r="V7531" s="12">
        <v>851125</v>
      </c>
      <c r="W7531">
        <v>1224</v>
      </c>
      <c r="X7531" t="s">
        <v>1831</v>
      </c>
      <c r="Y7531" t="s">
        <v>1739</v>
      </c>
      <c r="Z7531">
        <v>1346900933</v>
      </c>
      <c r="AA7531" t="s">
        <v>1832</v>
      </c>
      <c r="AB7531" t="s">
        <v>1739</v>
      </c>
      <c r="AC7531">
        <v>1346900933</v>
      </c>
    </row>
    <row r="7532" spans="1:29" x14ac:dyDescent="0.35">
      <c r="A7532" s="6" t="s">
        <v>132</v>
      </c>
      <c r="B7532" t="s">
        <v>133</v>
      </c>
      <c r="C7532" t="s">
        <v>134</v>
      </c>
      <c r="D7532" s="4">
        <v>39578</v>
      </c>
      <c r="E7532" s="5" t="s">
        <v>19</v>
      </c>
      <c r="F7532" t="s">
        <v>20</v>
      </c>
      <c r="G7532" t="s">
        <v>1831</v>
      </c>
      <c r="H7532" t="s">
        <v>1831</v>
      </c>
      <c r="I7532">
        <v>1346900933</v>
      </c>
      <c r="J7532" t="s">
        <v>21</v>
      </c>
      <c r="K7532" t="s">
        <v>22</v>
      </c>
      <c r="L7532" s="5">
        <v>45416</v>
      </c>
      <c r="M7532" s="5">
        <v>45416</v>
      </c>
      <c r="N7532">
        <v>12</v>
      </c>
      <c r="O7532" t="s">
        <v>23</v>
      </c>
      <c r="P7532" t="s">
        <v>24</v>
      </c>
      <c r="Q7532">
        <v>1</v>
      </c>
      <c r="R7532">
        <v>36</v>
      </c>
      <c r="S7532">
        <v>2</v>
      </c>
      <c r="T7532">
        <v>1346900933</v>
      </c>
      <c r="U7532">
        <v>956000944</v>
      </c>
      <c r="V7532" s="12">
        <v>851125</v>
      </c>
      <c r="W7532">
        <v>1224</v>
      </c>
      <c r="X7532" t="s">
        <v>1831</v>
      </c>
      <c r="Y7532" t="s">
        <v>1739</v>
      </c>
      <c r="Z7532">
        <v>1346900933</v>
      </c>
      <c r="AA7532" t="s">
        <v>1832</v>
      </c>
      <c r="AB7532" t="s">
        <v>1739</v>
      </c>
      <c r="AC7532">
        <v>1346900933</v>
      </c>
    </row>
    <row r="7533" spans="1:29" x14ac:dyDescent="0.35">
      <c r="A7533" s="6" t="s">
        <v>132</v>
      </c>
      <c r="B7533" t="s">
        <v>133</v>
      </c>
      <c r="C7533" t="s">
        <v>134</v>
      </c>
      <c r="D7533" s="4">
        <v>39578</v>
      </c>
      <c r="E7533" s="5" t="s">
        <v>19</v>
      </c>
      <c r="F7533" t="s">
        <v>20</v>
      </c>
      <c r="G7533" t="s">
        <v>1831</v>
      </c>
      <c r="H7533" t="s">
        <v>1831</v>
      </c>
      <c r="I7533">
        <v>1346900933</v>
      </c>
      <c r="J7533" t="s">
        <v>21</v>
      </c>
      <c r="K7533" t="s">
        <v>22</v>
      </c>
      <c r="L7533" s="5">
        <v>45417</v>
      </c>
      <c r="M7533" s="5">
        <v>45417</v>
      </c>
      <c r="N7533">
        <v>12</v>
      </c>
      <c r="O7533" t="s">
        <v>23</v>
      </c>
      <c r="P7533" t="s">
        <v>24</v>
      </c>
      <c r="Q7533">
        <v>1</v>
      </c>
      <c r="R7533">
        <v>36</v>
      </c>
      <c r="S7533">
        <v>2</v>
      </c>
      <c r="T7533">
        <v>1346900933</v>
      </c>
      <c r="U7533">
        <v>956000944</v>
      </c>
      <c r="V7533" s="12">
        <v>851125</v>
      </c>
      <c r="W7533">
        <v>1224</v>
      </c>
      <c r="X7533" t="s">
        <v>1831</v>
      </c>
      <c r="Y7533" t="s">
        <v>1739</v>
      </c>
      <c r="Z7533">
        <v>1346900933</v>
      </c>
      <c r="AA7533" t="s">
        <v>1832</v>
      </c>
      <c r="AB7533" t="s">
        <v>1739</v>
      </c>
      <c r="AC7533">
        <v>1346900933</v>
      </c>
    </row>
    <row r="7534" spans="1:29" x14ac:dyDescent="0.35">
      <c r="A7534" s="6" t="s">
        <v>132</v>
      </c>
      <c r="B7534" t="s">
        <v>133</v>
      </c>
      <c r="C7534" t="s">
        <v>134</v>
      </c>
      <c r="D7534" s="4">
        <v>39578</v>
      </c>
      <c r="E7534" s="5" t="s">
        <v>19</v>
      </c>
      <c r="F7534" t="s">
        <v>20</v>
      </c>
      <c r="G7534" t="s">
        <v>1831</v>
      </c>
      <c r="H7534" t="s">
        <v>1831</v>
      </c>
      <c r="I7534">
        <v>1346900933</v>
      </c>
      <c r="J7534" t="s">
        <v>21</v>
      </c>
      <c r="K7534" t="s">
        <v>22</v>
      </c>
      <c r="L7534" s="5">
        <v>45418</v>
      </c>
      <c r="M7534" s="5">
        <v>45418</v>
      </c>
      <c r="N7534">
        <v>12</v>
      </c>
      <c r="O7534" t="s">
        <v>23</v>
      </c>
      <c r="P7534" t="s">
        <v>24</v>
      </c>
      <c r="Q7534">
        <v>1</v>
      </c>
      <c r="R7534">
        <v>36</v>
      </c>
      <c r="S7534">
        <v>2</v>
      </c>
      <c r="T7534">
        <v>1346900933</v>
      </c>
      <c r="U7534">
        <v>956000944</v>
      </c>
      <c r="V7534" s="12">
        <v>851125</v>
      </c>
      <c r="W7534">
        <v>1224</v>
      </c>
      <c r="X7534" t="s">
        <v>1831</v>
      </c>
      <c r="Y7534" t="s">
        <v>1739</v>
      </c>
      <c r="Z7534">
        <v>1346900933</v>
      </c>
      <c r="AA7534" t="s">
        <v>1832</v>
      </c>
      <c r="AB7534" t="s">
        <v>1739</v>
      </c>
      <c r="AC7534">
        <v>1346900933</v>
      </c>
    </row>
    <row r="7535" spans="1:29" x14ac:dyDescent="0.35">
      <c r="A7535" s="6" t="s">
        <v>132</v>
      </c>
      <c r="B7535" t="s">
        <v>133</v>
      </c>
      <c r="C7535" t="s">
        <v>134</v>
      </c>
      <c r="D7535" s="4">
        <v>39578</v>
      </c>
      <c r="E7535" s="5" t="s">
        <v>19</v>
      </c>
      <c r="F7535" t="s">
        <v>20</v>
      </c>
      <c r="G7535" t="s">
        <v>1831</v>
      </c>
      <c r="H7535" t="s">
        <v>1831</v>
      </c>
      <c r="I7535">
        <v>1346900933</v>
      </c>
      <c r="J7535" t="s">
        <v>21</v>
      </c>
      <c r="K7535" t="s">
        <v>22</v>
      </c>
      <c r="L7535" s="5">
        <v>45419</v>
      </c>
      <c r="M7535" s="5">
        <v>45419</v>
      </c>
      <c r="N7535">
        <v>12</v>
      </c>
      <c r="O7535" t="s">
        <v>23</v>
      </c>
      <c r="P7535" t="s">
        <v>24</v>
      </c>
      <c r="Q7535">
        <v>1</v>
      </c>
      <c r="R7535">
        <v>36</v>
      </c>
      <c r="S7535">
        <v>2</v>
      </c>
      <c r="T7535">
        <v>1346900933</v>
      </c>
      <c r="U7535">
        <v>956000944</v>
      </c>
      <c r="V7535" s="12">
        <v>851125</v>
      </c>
      <c r="W7535">
        <v>1224</v>
      </c>
      <c r="X7535" t="s">
        <v>1831</v>
      </c>
      <c r="Y7535" t="s">
        <v>1739</v>
      </c>
      <c r="Z7535">
        <v>1346900933</v>
      </c>
      <c r="AA7535" t="s">
        <v>1832</v>
      </c>
      <c r="AB7535" t="s">
        <v>1739</v>
      </c>
      <c r="AC7535">
        <v>1346900933</v>
      </c>
    </row>
    <row r="7536" spans="1:29" x14ac:dyDescent="0.35">
      <c r="A7536" s="6" t="s">
        <v>132</v>
      </c>
      <c r="B7536" t="s">
        <v>133</v>
      </c>
      <c r="C7536" t="s">
        <v>134</v>
      </c>
      <c r="D7536" s="4">
        <v>39578</v>
      </c>
      <c r="E7536" s="5" t="s">
        <v>19</v>
      </c>
      <c r="F7536" t="s">
        <v>20</v>
      </c>
      <c r="G7536" t="s">
        <v>1831</v>
      </c>
      <c r="H7536" t="s">
        <v>1831</v>
      </c>
      <c r="I7536">
        <v>1346900933</v>
      </c>
      <c r="J7536" t="s">
        <v>21</v>
      </c>
      <c r="K7536" t="s">
        <v>22</v>
      </c>
      <c r="L7536" s="5">
        <v>45420</v>
      </c>
      <c r="M7536" s="5">
        <v>45420</v>
      </c>
      <c r="N7536">
        <v>12</v>
      </c>
      <c r="O7536" t="s">
        <v>23</v>
      </c>
      <c r="P7536" t="s">
        <v>24</v>
      </c>
      <c r="Q7536">
        <v>1</v>
      </c>
      <c r="R7536">
        <v>36</v>
      </c>
      <c r="S7536">
        <v>2</v>
      </c>
      <c r="T7536">
        <v>1346900933</v>
      </c>
      <c r="U7536">
        <v>956000944</v>
      </c>
      <c r="V7536" s="12">
        <v>851125</v>
      </c>
      <c r="W7536">
        <v>1224</v>
      </c>
      <c r="X7536" t="s">
        <v>1831</v>
      </c>
      <c r="Y7536" t="s">
        <v>1739</v>
      </c>
      <c r="Z7536">
        <v>1346900933</v>
      </c>
      <c r="AA7536" t="s">
        <v>1832</v>
      </c>
      <c r="AB7536" t="s">
        <v>1739</v>
      </c>
      <c r="AC7536">
        <v>1346900933</v>
      </c>
    </row>
    <row r="7537" spans="1:29" x14ac:dyDescent="0.35">
      <c r="A7537" s="6" t="s">
        <v>132</v>
      </c>
      <c r="B7537" t="s">
        <v>133</v>
      </c>
      <c r="C7537" t="s">
        <v>134</v>
      </c>
      <c r="D7537" s="4">
        <v>39578</v>
      </c>
      <c r="E7537" s="5" t="s">
        <v>19</v>
      </c>
      <c r="F7537" t="s">
        <v>20</v>
      </c>
      <c r="G7537" t="s">
        <v>1831</v>
      </c>
      <c r="H7537" t="s">
        <v>1831</v>
      </c>
      <c r="I7537">
        <v>1346900933</v>
      </c>
      <c r="J7537" t="s">
        <v>21</v>
      </c>
      <c r="K7537" t="s">
        <v>22</v>
      </c>
      <c r="L7537" s="5">
        <v>45421</v>
      </c>
      <c r="M7537" s="5">
        <v>45421</v>
      </c>
      <c r="N7537">
        <v>12</v>
      </c>
      <c r="O7537" t="s">
        <v>23</v>
      </c>
      <c r="P7537" t="s">
        <v>24</v>
      </c>
      <c r="Q7537">
        <v>1</v>
      </c>
      <c r="R7537">
        <v>36</v>
      </c>
      <c r="S7537">
        <v>2</v>
      </c>
      <c r="T7537">
        <v>1346900933</v>
      </c>
      <c r="U7537">
        <v>956000944</v>
      </c>
      <c r="V7537" s="12">
        <v>851125</v>
      </c>
      <c r="W7537">
        <v>1224</v>
      </c>
      <c r="X7537" t="s">
        <v>1831</v>
      </c>
      <c r="Y7537" t="s">
        <v>1739</v>
      </c>
      <c r="Z7537">
        <v>1346900933</v>
      </c>
      <c r="AA7537" t="s">
        <v>1832</v>
      </c>
      <c r="AB7537" t="s">
        <v>1739</v>
      </c>
      <c r="AC7537">
        <v>1346900933</v>
      </c>
    </row>
    <row r="7538" spans="1:29" x14ac:dyDescent="0.35">
      <c r="A7538" s="6" t="s">
        <v>132</v>
      </c>
      <c r="B7538" t="s">
        <v>133</v>
      </c>
      <c r="C7538" t="s">
        <v>134</v>
      </c>
      <c r="D7538" s="4">
        <v>39578</v>
      </c>
      <c r="E7538" s="5" t="s">
        <v>19</v>
      </c>
      <c r="F7538" t="s">
        <v>20</v>
      </c>
      <c r="G7538" t="s">
        <v>1831</v>
      </c>
      <c r="H7538" t="s">
        <v>1831</v>
      </c>
      <c r="I7538">
        <v>1346900933</v>
      </c>
      <c r="J7538" t="s">
        <v>21</v>
      </c>
      <c r="K7538" t="s">
        <v>22</v>
      </c>
      <c r="L7538" s="5">
        <v>45422</v>
      </c>
      <c r="M7538" s="5">
        <v>45422</v>
      </c>
      <c r="N7538">
        <v>12</v>
      </c>
      <c r="O7538" t="s">
        <v>23</v>
      </c>
      <c r="P7538" t="s">
        <v>24</v>
      </c>
      <c r="Q7538">
        <v>1</v>
      </c>
      <c r="R7538">
        <v>36</v>
      </c>
      <c r="S7538">
        <v>2</v>
      </c>
      <c r="T7538">
        <v>1346900933</v>
      </c>
      <c r="U7538">
        <v>956000944</v>
      </c>
      <c r="V7538" s="12">
        <v>851125</v>
      </c>
      <c r="W7538">
        <v>1224</v>
      </c>
      <c r="X7538" t="s">
        <v>1831</v>
      </c>
      <c r="Y7538" t="s">
        <v>1739</v>
      </c>
      <c r="Z7538">
        <v>1346900933</v>
      </c>
      <c r="AA7538" t="s">
        <v>1832</v>
      </c>
      <c r="AB7538" t="s">
        <v>1739</v>
      </c>
      <c r="AC7538">
        <v>1346900933</v>
      </c>
    </row>
    <row r="7539" spans="1:29" x14ac:dyDescent="0.35">
      <c r="A7539" s="6" t="s">
        <v>132</v>
      </c>
      <c r="B7539" t="s">
        <v>133</v>
      </c>
      <c r="C7539" t="s">
        <v>134</v>
      </c>
      <c r="D7539" s="4">
        <v>39578</v>
      </c>
      <c r="E7539" s="5" t="s">
        <v>19</v>
      </c>
      <c r="F7539" t="s">
        <v>20</v>
      </c>
      <c r="G7539" t="s">
        <v>1831</v>
      </c>
      <c r="H7539" t="s">
        <v>1831</v>
      </c>
      <c r="I7539">
        <v>1346900933</v>
      </c>
      <c r="J7539" t="s">
        <v>21</v>
      </c>
      <c r="K7539" t="s">
        <v>22</v>
      </c>
      <c r="L7539" s="5">
        <v>45423</v>
      </c>
      <c r="M7539" s="5">
        <v>45423</v>
      </c>
      <c r="N7539">
        <v>12</v>
      </c>
      <c r="O7539" t="s">
        <v>23</v>
      </c>
      <c r="P7539" t="s">
        <v>24</v>
      </c>
      <c r="Q7539">
        <v>1</v>
      </c>
      <c r="R7539">
        <v>36</v>
      </c>
      <c r="S7539">
        <v>2</v>
      </c>
      <c r="T7539">
        <v>1346900933</v>
      </c>
      <c r="U7539">
        <v>956000944</v>
      </c>
      <c r="V7539" s="12">
        <v>851125</v>
      </c>
      <c r="W7539">
        <v>1224</v>
      </c>
      <c r="X7539" t="s">
        <v>1831</v>
      </c>
      <c r="Y7539" t="s">
        <v>1739</v>
      </c>
      <c r="Z7539">
        <v>1346900933</v>
      </c>
      <c r="AA7539" t="s">
        <v>1832</v>
      </c>
      <c r="AB7539" t="s">
        <v>1739</v>
      </c>
      <c r="AC7539">
        <v>1346900933</v>
      </c>
    </row>
    <row r="7540" spans="1:29" x14ac:dyDescent="0.35">
      <c r="A7540" s="6" t="s">
        <v>132</v>
      </c>
      <c r="B7540" t="s">
        <v>133</v>
      </c>
      <c r="C7540" t="s">
        <v>134</v>
      </c>
      <c r="D7540" s="4">
        <v>39578</v>
      </c>
      <c r="E7540" s="5" t="s">
        <v>19</v>
      </c>
      <c r="F7540" t="s">
        <v>20</v>
      </c>
      <c r="G7540" t="s">
        <v>1831</v>
      </c>
      <c r="H7540" t="s">
        <v>1831</v>
      </c>
      <c r="I7540">
        <v>1346900933</v>
      </c>
      <c r="J7540" t="s">
        <v>21</v>
      </c>
      <c r="K7540" t="s">
        <v>22</v>
      </c>
      <c r="L7540" s="5">
        <v>45424</v>
      </c>
      <c r="M7540" s="5">
        <v>45424</v>
      </c>
      <c r="N7540">
        <v>12</v>
      </c>
      <c r="O7540" t="s">
        <v>23</v>
      </c>
      <c r="P7540" t="s">
        <v>24</v>
      </c>
      <c r="Q7540">
        <v>1</v>
      </c>
      <c r="R7540">
        <v>36</v>
      </c>
      <c r="S7540">
        <v>2</v>
      </c>
      <c r="T7540">
        <v>1346900933</v>
      </c>
      <c r="U7540">
        <v>956000944</v>
      </c>
      <c r="V7540" s="12">
        <v>851125</v>
      </c>
      <c r="W7540">
        <v>1224</v>
      </c>
      <c r="X7540" t="s">
        <v>1831</v>
      </c>
      <c r="Y7540" t="s">
        <v>1739</v>
      </c>
      <c r="Z7540">
        <v>1346900933</v>
      </c>
      <c r="AA7540" t="s">
        <v>1832</v>
      </c>
      <c r="AB7540" t="s">
        <v>1739</v>
      </c>
      <c r="AC7540">
        <v>1346900933</v>
      </c>
    </row>
    <row r="7541" spans="1:29" x14ac:dyDescent="0.35">
      <c r="A7541" s="6" t="s">
        <v>132</v>
      </c>
      <c r="B7541" t="s">
        <v>133</v>
      </c>
      <c r="C7541" t="s">
        <v>134</v>
      </c>
      <c r="D7541" s="4">
        <v>39578</v>
      </c>
      <c r="E7541" s="5" t="s">
        <v>19</v>
      </c>
      <c r="F7541" t="s">
        <v>20</v>
      </c>
      <c r="G7541" t="s">
        <v>1831</v>
      </c>
      <c r="H7541" t="s">
        <v>1831</v>
      </c>
      <c r="I7541">
        <v>1346900933</v>
      </c>
      <c r="J7541" t="s">
        <v>21</v>
      </c>
      <c r="K7541" t="s">
        <v>22</v>
      </c>
      <c r="L7541" s="5">
        <v>45425</v>
      </c>
      <c r="M7541" s="5">
        <v>45425</v>
      </c>
      <c r="N7541">
        <v>12</v>
      </c>
      <c r="O7541" t="s">
        <v>23</v>
      </c>
      <c r="P7541" t="s">
        <v>24</v>
      </c>
      <c r="Q7541">
        <v>1</v>
      </c>
      <c r="R7541">
        <v>36</v>
      </c>
      <c r="S7541">
        <v>2</v>
      </c>
      <c r="T7541">
        <v>1346900933</v>
      </c>
      <c r="U7541">
        <v>956000944</v>
      </c>
      <c r="V7541" s="12">
        <v>851125</v>
      </c>
      <c r="W7541">
        <v>1224</v>
      </c>
      <c r="X7541" t="s">
        <v>1831</v>
      </c>
      <c r="Y7541" t="s">
        <v>1739</v>
      </c>
      <c r="Z7541">
        <v>1346900933</v>
      </c>
      <c r="AA7541" t="s">
        <v>1832</v>
      </c>
      <c r="AB7541" t="s">
        <v>1739</v>
      </c>
      <c r="AC7541">
        <v>1346900933</v>
      </c>
    </row>
    <row r="7542" spans="1:29" x14ac:dyDescent="0.35">
      <c r="A7542" s="6" t="s">
        <v>132</v>
      </c>
      <c r="B7542" t="s">
        <v>133</v>
      </c>
      <c r="C7542" t="s">
        <v>134</v>
      </c>
      <c r="D7542" s="4">
        <v>39578</v>
      </c>
      <c r="E7542" s="5" t="s">
        <v>19</v>
      </c>
      <c r="F7542" t="s">
        <v>20</v>
      </c>
      <c r="G7542" t="s">
        <v>1831</v>
      </c>
      <c r="H7542" t="s">
        <v>1831</v>
      </c>
      <c r="I7542">
        <v>1346900933</v>
      </c>
      <c r="J7542" t="s">
        <v>21</v>
      </c>
      <c r="K7542" t="s">
        <v>22</v>
      </c>
      <c r="L7542" s="5">
        <v>45426</v>
      </c>
      <c r="M7542" s="5">
        <v>45426</v>
      </c>
      <c r="N7542">
        <v>12</v>
      </c>
      <c r="O7542" t="s">
        <v>23</v>
      </c>
      <c r="P7542" t="s">
        <v>24</v>
      </c>
      <c r="Q7542">
        <v>1</v>
      </c>
      <c r="R7542">
        <v>36</v>
      </c>
      <c r="S7542">
        <v>2</v>
      </c>
      <c r="T7542">
        <v>1346900933</v>
      </c>
      <c r="U7542">
        <v>956000944</v>
      </c>
      <c r="V7542" s="12">
        <v>851125</v>
      </c>
      <c r="W7542">
        <v>1224</v>
      </c>
      <c r="X7542" t="s">
        <v>1831</v>
      </c>
      <c r="Y7542" t="s">
        <v>1739</v>
      </c>
      <c r="Z7542">
        <v>1346900933</v>
      </c>
      <c r="AA7542" t="s">
        <v>1832</v>
      </c>
      <c r="AB7542" t="s">
        <v>1739</v>
      </c>
      <c r="AC7542">
        <v>1346900933</v>
      </c>
    </row>
    <row r="7543" spans="1:29" x14ac:dyDescent="0.35">
      <c r="A7543" s="6" t="s">
        <v>132</v>
      </c>
      <c r="B7543" t="s">
        <v>133</v>
      </c>
      <c r="C7543" t="s">
        <v>134</v>
      </c>
      <c r="D7543" s="4">
        <v>39578</v>
      </c>
      <c r="E7543" s="5" t="s">
        <v>19</v>
      </c>
      <c r="F7543" t="s">
        <v>20</v>
      </c>
      <c r="G7543" t="s">
        <v>1831</v>
      </c>
      <c r="H7543" t="s">
        <v>1831</v>
      </c>
      <c r="I7543">
        <v>1346900933</v>
      </c>
      <c r="J7543" t="s">
        <v>21</v>
      </c>
      <c r="K7543" t="s">
        <v>22</v>
      </c>
      <c r="L7543" s="5">
        <v>45427</v>
      </c>
      <c r="M7543" s="5">
        <v>45427</v>
      </c>
      <c r="N7543">
        <v>12</v>
      </c>
      <c r="O7543" t="s">
        <v>23</v>
      </c>
      <c r="P7543" t="s">
        <v>24</v>
      </c>
      <c r="Q7543">
        <v>1</v>
      </c>
      <c r="R7543">
        <v>36</v>
      </c>
      <c r="S7543">
        <v>2</v>
      </c>
      <c r="T7543">
        <v>1346900933</v>
      </c>
      <c r="U7543">
        <v>956000944</v>
      </c>
      <c r="V7543" s="12">
        <v>851125</v>
      </c>
      <c r="W7543">
        <v>1224</v>
      </c>
      <c r="X7543" t="s">
        <v>1831</v>
      </c>
      <c r="Y7543" t="s">
        <v>1739</v>
      </c>
      <c r="Z7543">
        <v>1346900933</v>
      </c>
      <c r="AA7543" t="s">
        <v>1832</v>
      </c>
      <c r="AB7543" t="s">
        <v>1739</v>
      </c>
      <c r="AC7543">
        <v>1346900933</v>
      </c>
    </row>
    <row r="7544" spans="1:29" x14ac:dyDescent="0.35">
      <c r="A7544" s="6" t="s">
        <v>132</v>
      </c>
      <c r="B7544" t="s">
        <v>133</v>
      </c>
      <c r="C7544" t="s">
        <v>134</v>
      </c>
      <c r="D7544" s="4">
        <v>39578</v>
      </c>
      <c r="E7544" s="5" t="s">
        <v>19</v>
      </c>
      <c r="F7544" t="s">
        <v>20</v>
      </c>
      <c r="G7544" t="s">
        <v>1831</v>
      </c>
      <c r="H7544" t="s">
        <v>1831</v>
      </c>
      <c r="I7544">
        <v>1346900933</v>
      </c>
      <c r="J7544" t="s">
        <v>21</v>
      </c>
      <c r="K7544" t="s">
        <v>22</v>
      </c>
      <c r="L7544" s="5">
        <v>45428</v>
      </c>
      <c r="M7544" s="5">
        <v>45428</v>
      </c>
      <c r="N7544">
        <v>12</v>
      </c>
      <c r="O7544" t="s">
        <v>23</v>
      </c>
      <c r="P7544" t="s">
        <v>24</v>
      </c>
      <c r="Q7544">
        <v>1</v>
      </c>
      <c r="R7544">
        <v>36</v>
      </c>
      <c r="S7544">
        <v>2</v>
      </c>
      <c r="T7544">
        <v>1346900933</v>
      </c>
      <c r="U7544">
        <v>956000944</v>
      </c>
      <c r="V7544" s="12">
        <v>851125</v>
      </c>
      <c r="W7544">
        <v>1224</v>
      </c>
      <c r="X7544" t="s">
        <v>1831</v>
      </c>
      <c r="Y7544" t="s">
        <v>1739</v>
      </c>
      <c r="Z7544">
        <v>1346900933</v>
      </c>
      <c r="AA7544" t="s">
        <v>1832</v>
      </c>
      <c r="AB7544" t="s">
        <v>1739</v>
      </c>
      <c r="AC7544">
        <v>1346900933</v>
      </c>
    </row>
    <row r="7545" spans="1:29" x14ac:dyDescent="0.35">
      <c r="A7545" s="6" t="s">
        <v>132</v>
      </c>
      <c r="B7545" t="s">
        <v>133</v>
      </c>
      <c r="C7545" t="s">
        <v>134</v>
      </c>
      <c r="D7545" s="4">
        <v>39578</v>
      </c>
      <c r="E7545" s="5" t="s">
        <v>19</v>
      </c>
      <c r="F7545" t="s">
        <v>20</v>
      </c>
      <c r="G7545" t="s">
        <v>1831</v>
      </c>
      <c r="H7545" t="s">
        <v>1831</v>
      </c>
      <c r="I7545">
        <v>1346900933</v>
      </c>
      <c r="J7545" t="s">
        <v>21</v>
      </c>
      <c r="K7545" t="s">
        <v>22</v>
      </c>
      <c r="L7545" s="5">
        <v>45429</v>
      </c>
      <c r="M7545" s="5">
        <v>45429</v>
      </c>
      <c r="N7545">
        <v>12</v>
      </c>
      <c r="O7545" t="s">
        <v>23</v>
      </c>
      <c r="P7545" t="s">
        <v>24</v>
      </c>
      <c r="Q7545">
        <v>1</v>
      </c>
      <c r="R7545">
        <v>36</v>
      </c>
      <c r="S7545">
        <v>2</v>
      </c>
      <c r="T7545">
        <v>1346900933</v>
      </c>
      <c r="U7545">
        <v>956000944</v>
      </c>
      <c r="V7545" s="12">
        <v>851125</v>
      </c>
      <c r="W7545">
        <v>1224</v>
      </c>
      <c r="X7545" t="s">
        <v>1831</v>
      </c>
      <c r="Y7545" t="s">
        <v>1739</v>
      </c>
      <c r="Z7545">
        <v>1346900933</v>
      </c>
      <c r="AA7545" t="s">
        <v>1832</v>
      </c>
      <c r="AB7545" t="s">
        <v>1739</v>
      </c>
      <c r="AC7545">
        <v>1346900933</v>
      </c>
    </row>
    <row r="7546" spans="1:29" x14ac:dyDescent="0.35">
      <c r="A7546" s="6" t="s">
        <v>132</v>
      </c>
      <c r="B7546" t="s">
        <v>133</v>
      </c>
      <c r="C7546" t="s">
        <v>134</v>
      </c>
      <c r="D7546" s="4">
        <v>39578</v>
      </c>
      <c r="E7546" s="5" t="s">
        <v>19</v>
      </c>
      <c r="F7546" t="s">
        <v>20</v>
      </c>
      <c r="G7546" t="s">
        <v>1831</v>
      </c>
      <c r="H7546" t="s">
        <v>1831</v>
      </c>
      <c r="I7546">
        <v>1346900933</v>
      </c>
      <c r="J7546" t="s">
        <v>21</v>
      </c>
      <c r="K7546" t="s">
        <v>22</v>
      </c>
      <c r="L7546" s="5">
        <v>45430</v>
      </c>
      <c r="M7546" s="5">
        <v>45430</v>
      </c>
      <c r="N7546">
        <v>12</v>
      </c>
      <c r="O7546" t="s">
        <v>23</v>
      </c>
      <c r="P7546" t="s">
        <v>24</v>
      </c>
      <c r="Q7546">
        <v>1</v>
      </c>
      <c r="R7546">
        <v>36</v>
      </c>
      <c r="S7546">
        <v>2</v>
      </c>
      <c r="T7546">
        <v>1346900933</v>
      </c>
      <c r="U7546">
        <v>956000944</v>
      </c>
      <c r="V7546" s="12">
        <v>851125</v>
      </c>
      <c r="W7546">
        <v>1224</v>
      </c>
      <c r="X7546" t="s">
        <v>1831</v>
      </c>
      <c r="Y7546" t="s">
        <v>1739</v>
      </c>
      <c r="Z7546">
        <v>1346900933</v>
      </c>
      <c r="AA7546" t="s">
        <v>1832</v>
      </c>
      <c r="AB7546" t="s">
        <v>1739</v>
      </c>
      <c r="AC7546">
        <v>1346900933</v>
      </c>
    </row>
    <row r="7547" spans="1:29" x14ac:dyDescent="0.35">
      <c r="A7547" s="6" t="s">
        <v>132</v>
      </c>
      <c r="B7547" t="s">
        <v>133</v>
      </c>
      <c r="C7547" t="s">
        <v>134</v>
      </c>
      <c r="D7547" s="4">
        <v>39578</v>
      </c>
      <c r="E7547" s="5" t="s">
        <v>19</v>
      </c>
      <c r="F7547" t="s">
        <v>20</v>
      </c>
      <c r="G7547" t="s">
        <v>1831</v>
      </c>
      <c r="H7547" t="s">
        <v>1831</v>
      </c>
      <c r="I7547">
        <v>1346900933</v>
      </c>
      <c r="J7547" t="s">
        <v>21</v>
      </c>
      <c r="K7547" t="s">
        <v>22</v>
      </c>
      <c r="L7547" s="5">
        <v>45431</v>
      </c>
      <c r="M7547" s="5">
        <v>45431</v>
      </c>
      <c r="N7547">
        <v>12</v>
      </c>
      <c r="O7547" t="s">
        <v>23</v>
      </c>
      <c r="P7547" t="s">
        <v>24</v>
      </c>
      <c r="Q7547">
        <v>1</v>
      </c>
      <c r="R7547">
        <v>36</v>
      </c>
      <c r="S7547">
        <v>2</v>
      </c>
      <c r="T7547">
        <v>1346900933</v>
      </c>
      <c r="U7547">
        <v>956000944</v>
      </c>
      <c r="V7547" s="12">
        <v>851125</v>
      </c>
      <c r="W7547">
        <v>1224</v>
      </c>
      <c r="X7547" t="s">
        <v>1831</v>
      </c>
      <c r="Y7547" t="s">
        <v>1739</v>
      </c>
      <c r="Z7547">
        <v>1346900933</v>
      </c>
      <c r="AA7547" t="s">
        <v>1832</v>
      </c>
      <c r="AB7547" t="s">
        <v>1739</v>
      </c>
      <c r="AC7547">
        <v>1346900933</v>
      </c>
    </row>
    <row r="7548" spans="1:29" x14ac:dyDescent="0.35">
      <c r="A7548" s="6" t="s">
        <v>132</v>
      </c>
      <c r="B7548" t="s">
        <v>133</v>
      </c>
      <c r="C7548" t="s">
        <v>134</v>
      </c>
      <c r="D7548" s="4">
        <v>39578</v>
      </c>
      <c r="E7548" s="5" t="s">
        <v>19</v>
      </c>
      <c r="F7548" t="s">
        <v>20</v>
      </c>
      <c r="G7548" t="s">
        <v>1831</v>
      </c>
      <c r="H7548" t="s">
        <v>1831</v>
      </c>
      <c r="I7548">
        <v>1346900933</v>
      </c>
      <c r="J7548" t="s">
        <v>21</v>
      </c>
      <c r="K7548" t="s">
        <v>22</v>
      </c>
      <c r="L7548" s="5">
        <v>45432</v>
      </c>
      <c r="M7548" s="5">
        <v>45432</v>
      </c>
      <c r="N7548">
        <v>12</v>
      </c>
      <c r="O7548" t="s">
        <v>23</v>
      </c>
      <c r="P7548" t="s">
        <v>24</v>
      </c>
      <c r="Q7548">
        <v>1</v>
      </c>
      <c r="R7548">
        <v>36</v>
      </c>
      <c r="S7548">
        <v>2</v>
      </c>
      <c r="T7548">
        <v>1346900933</v>
      </c>
      <c r="U7548">
        <v>956000944</v>
      </c>
      <c r="V7548" s="12">
        <v>851125</v>
      </c>
      <c r="W7548">
        <v>1224</v>
      </c>
      <c r="X7548" t="s">
        <v>1831</v>
      </c>
      <c r="Y7548" t="s">
        <v>1739</v>
      </c>
      <c r="Z7548">
        <v>1346900933</v>
      </c>
      <c r="AA7548" t="s">
        <v>1832</v>
      </c>
      <c r="AB7548" t="s">
        <v>1739</v>
      </c>
      <c r="AC7548">
        <v>1346900933</v>
      </c>
    </row>
    <row r="7549" spans="1:29" x14ac:dyDescent="0.35">
      <c r="A7549" s="6" t="s">
        <v>132</v>
      </c>
      <c r="B7549" t="s">
        <v>133</v>
      </c>
      <c r="C7549" t="s">
        <v>134</v>
      </c>
      <c r="D7549" s="4">
        <v>39578</v>
      </c>
      <c r="E7549" s="5" t="s">
        <v>19</v>
      </c>
      <c r="F7549" t="s">
        <v>20</v>
      </c>
      <c r="G7549" t="s">
        <v>1831</v>
      </c>
      <c r="H7549" t="s">
        <v>1831</v>
      </c>
      <c r="I7549">
        <v>1346900933</v>
      </c>
      <c r="J7549" t="s">
        <v>21</v>
      </c>
      <c r="K7549" t="s">
        <v>22</v>
      </c>
      <c r="L7549" s="5">
        <v>45433</v>
      </c>
      <c r="M7549" s="5">
        <v>45433</v>
      </c>
      <c r="N7549">
        <v>12</v>
      </c>
      <c r="O7549" t="s">
        <v>23</v>
      </c>
      <c r="P7549" t="s">
        <v>24</v>
      </c>
      <c r="Q7549">
        <v>1</v>
      </c>
      <c r="R7549">
        <v>36</v>
      </c>
      <c r="S7549">
        <v>2</v>
      </c>
      <c r="T7549">
        <v>1346900933</v>
      </c>
      <c r="U7549">
        <v>956000944</v>
      </c>
      <c r="V7549" s="12">
        <v>851125</v>
      </c>
      <c r="W7549">
        <v>1224</v>
      </c>
      <c r="X7549" t="s">
        <v>1831</v>
      </c>
      <c r="Y7549" t="s">
        <v>1739</v>
      </c>
      <c r="Z7549">
        <v>1346900933</v>
      </c>
      <c r="AA7549" t="s">
        <v>1832</v>
      </c>
      <c r="AB7549" t="s">
        <v>1739</v>
      </c>
      <c r="AC7549">
        <v>1346900933</v>
      </c>
    </row>
    <row r="7550" spans="1:29" x14ac:dyDescent="0.35">
      <c r="A7550" s="6" t="s">
        <v>132</v>
      </c>
      <c r="B7550" t="s">
        <v>133</v>
      </c>
      <c r="C7550" t="s">
        <v>134</v>
      </c>
      <c r="D7550" s="4">
        <v>39578</v>
      </c>
      <c r="E7550" s="5" t="s">
        <v>19</v>
      </c>
      <c r="F7550" t="s">
        <v>20</v>
      </c>
      <c r="G7550" t="s">
        <v>1831</v>
      </c>
      <c r="H7550" t="s">
        <v>1831</v>
      </c>
      <c r="I7550">
        <v>1346900933</v>
      </c>
      <c r="J7550" t="s">
        <v>21</v>
      </c>
      <c r="K7550" t="s">
        <v>22</v>
      </c>
      <c r="L7550" s="5">
        <v>45434</v>
      </c>
      <c r="M7550" s="5">
        <v>45434</v>
      </c>
      <c r="N7550">
        <v>12</v>
      </c>
      <c r="O7550" t="s">
        <v>23</v>
      </c>
      <c r="P7550" t="s">
        <v>24</v>
      </c>
      <c r="Q7550">
        <v>1</v>
      </c>
      <c r="R7550">
        <v>36</v>
      </c>
      <c r="S7550">
        <v>2</v>
      </c>
      <c r="T7550">
        <v>1346900933</v>
      </c>
      <c r="U7550">
        <v>956000944</v>
      </c>
      <c r="V7550" s="12">
        <v>851125</v>
      </c>
      <c r="W7550">
        <v>1224</v>
      </c>
      <c r="X7550" t="s">
        <v>1831</v>
      </c>
      <c r="Y7550" t="s">
        <v>1739</v>
      </c>
      <c r="Z7550">
        <v>1346900933</v>
      </c>
      <c r="AA7550" t="s">
        <v>1832</v>
      </c>
      <c r="AB7550" t="s">
        <v>1739</v>
      </c>
      <c r="AC7550">
        <v>1346900933</v>
      </c>
    </row>
    <row r="7551" spans="1:29" x14ac:dyDescent="0.35">
      <c r="A7551" s="6" t="s">
        <v>132</v>
      </c>
      <c r="B7551" t="s">
        <v>133</v>
      </c>
      <c r="C7551" t="s">
        <v>134</v>
      </c>
      <c r="D7551" s="4">
        <v>39578</v>
      </c>
      <c r="E7551" s="5" t="s">
        <v>19</v>
      </c>
      <c r="F7551" t="s">
        <v>20</v>
      </c>
      <c r="G7551" t="s">
        <v>1831</v>
      </c>
      <c r="H7551" t="s">
        <v>1831</v>
      </c>
      <c r="I7551">
        <v>1346900933</v>
      </c>
      <c r="J7551" t="s">
        <v>21</v>
      </c>
      <c r="K7551" t="s">
        <v>22</v>
      </c>
      <c r="L7551" s="5">
        <v>45435</v>
      </c>
      <c r="M7551" s="5">
        <v>45435</v>
      </c>
      <c r="N7551">
        <v>12</v>
      </c>
      <c r="O7551" t="s">
        <v>23</v>
      </c>
      <c r="P7551" t="s">
        <v>24</v>
      </c>
      <c r="Q7551">
        <v>1</v>
      </c>
      <c r="R7551">
        <v>36</v>
      </c>
      <c r="S7551">
        <v>2</v>
      </c>
      <c r="T7551">
        <v>1346900933</v>
      </c>
      <c r="U7551">
        <v>956000944</v>
      </c>
      <c r="V7551" s="12">
        <v>851125</v>
      </c>
      <c r="W7551">
        <v>1224</v>
      </c>
      <c r="X7551" t="s">
        <v>1831</v>
      </c>
      <c r="Y7551" t="s">
        <v>1739</v>
      </c>
      <c r="Z7551">
        <v>1346900933</v>
      </c>
      <c r="AA7551" t="s">
        <v>1832</v>
      </c>
      <c r="AB7551" t="s">
        <v>1739</v>
      </c>
      <c r="AC7551">
        <v>1346900933</v>
      </c>
    </row>
    <row r="7552" spans="1:29" x14ac:dyDescent="0.35">
      <c r="A7552" s="6" t="s">
        <v>132</v>
      </c>
      <c r="B7552" t="s">
        <v>133</v>
      </c>
      <c r="C7552" t="s">
        <v>134</v>
      </c>
      <c r="D7552" s="4">
        <v>39578</v>
      </c>
      <c r="E7552" s="5" t="s">
        <v>19</v>
      </c>
      <c r="F7552" t="s">
        <v>20</v>
      </c>
      <c r="G7552" t="s">
        <v>1831</v>
      </c>
      <c r="H7552" t="s">
        <v>1831</v>
      </c>
      <c r="I7552">
        <v>1346900933</v>
      </c>
      <c r="J7552" t="s">
        <v>21</v>
      </c>
      <c r="K7552" t="s">
        <v>22</v>
      </c>
      <c r="L7552" s="5">
        <v>45436</v>
      </c>
      <c r="M7552" s="5">
        <v>45436</v>
      </c>
      <c r="N7552">
        <v>12</v>
      </c>
      <c r="O7552" t="s">
        <v>23</v>
      </c>
      <c r="P7552" t="s">
        <v>24</v>
      </c>
      <c r="Q7552">
        <v>1</v>
      </c>
      <c r="R7552">
        <v>36</v>
      </c>
      <c r="S7552">
        <v>2</v>
      </c>
      <c r="T7552">
        <v>1346900933</v>
      </c>
      <c r="U7552">
        <v>956000944</v>
      </c>
      <c r="V7552" s="12">
        <v>851125</v>
      </c>
      <c r="W7552">
        <v>1224</v>
      </c>
      <c r="X7552" t="s">
        <v>1831</v>
      </c>
      <c r="Y7552" t="s">
        <v>1739</v>
      </c>
      <c r="Z7552">
        <v>1346900933</v>
      </c>
      <c r="AA7552" t="s">
        <v>1832</v>
      </c>
      <c r="AB7552" t="s">
        <v>1739</v>
      </c>
      <c r="AC7552">
        <v>1346900933</v>
      </c>
    </row>
    <row r="7553" spans="1:29" x14ac:dyDescent="0.35">
      <c r="A7553" s="6" t="s">
        <v>132</v>
      </c>
      <c r="B7553" t="s">
        <v>133</v>
      </c>
      <c r="C7553" t="s">
        <v>134</v>
      </c>
      <c r="D7553" s="4">
        <v>39578</v>
      </c>
      <c r="E7553" s="5" t="s">
        <v>19</v>
      </c>
      <c r="F7553" t="s">
        <v>20</v>
      </c>
      <c r="G7553" t="s">
        <v>1831</v>
      </c>
      <c r="H7553" t="s">
        <v>1831</v>
      </c>
      <c r="I7553">
        <v>1346900933</v>
      </c>
      <c r="J7553" t="s">
        <v>21</v>
      </c>
      <c r="K7553" t="s">
        <v>22</v>
      </c>
      <c r="L7553" s="5">
        <v>45437</v>
      </c>
      <c r="M7553" s="5">
        <v>45437</v>
      </c>
      <c r="N7553">
        <v>12</v>
      </c>
      <c r="O7553" t="s">
        <v>23</v>
      </c>
      <c r="P7553" t="s">
        <v>24</v>
      </c>
      <c r="Q7553">
        <v>1</v>
      </c>
      <c r="R7553">
        <v>36</v>
      </c>
      <c r="S7553">
        <v>2</v>
      </c>
      <c r="T7553">
        <v>1346900933</v>
      </c>
      <c r="U7553">
        <v>956000944</v>
      </c>
      <c r="V7553" s="12">
        <v>851125</v>
      </c>
      <c r="W7553">
        <v>1224</v>
      </c>
      <c r="X7553" t="s">
        <v>1831</v>
      </c>
      <c r="Y7553" t="s">
        <v>1739</v>
      </c>
      <c r="Z7553">
        <v>1346900933</v>
      </c>
      <c r="AA7553" t="s">
        <v>1832</v>
      </c>
      <c r="AB7553" t="s">
        <v>1739</v>
      </c>
      <c r="AC7553">
        <v>1346900933</v>
      </c>
    </row>
    <row r="7554" spans="1:29" x14ac:dyDescent="0.35">
      <c r="A7554" s="6" t="s">
        <v>132</v>
      </c>
      <c r="B7554" t="s">
        <v>133</v>
      </c>
      <c r="C7554" t="s">
        <v>134</v>
      </c>
      <c r="D7554" s="4">
        <v>39578</v>
      </c>
      <c r="E7554" s="5" t="s">
        <v>19</v>
      </c>
      <c r="F7554" t="s">
        <v>20</v>
      </c>
      <c r="G7554" t="s">
        <v>1831</v>
      </c>
      <c r="H7554" t="s">
        <v>1831</v>
      </c>
      <c r="I7554">
        <v>1346900933</v>
      </c>
      <c r="J7554" t="s">
        <v>21</v>
      </c>
      <c r="K7554" t="s">
        <v>22</v>
      </c>
      <c r="L7554" s="5">
        <v>45438</v>
      </c>
      <c r="M7554" s="5">
        <v>45438</v>
      </c>
      <c r="N7554">
        <v>12</v>
      </c>
      <c r="O7554" t="s">
        <v>23</v>
      </c>
      <c r="P7554" t="s">
        <v>24</v>
      </c>
      <c r="Q7554">
        <v>1</v>
      </c>
      <c r="R7554">
        <v>36</v>
      </c>
      <c r="S7554">
        <v>2</v>
      </c>
      <c r="T7554">
        <v>1346900933</v>
      </c>
      <c r="U7554">
        <v>956000944</v>
      </c>
      <c r="V7554" s="12">
        <v>851125</v>
      </c>
      <c r="W7554">
        <v>1224</v>
      </c>
      <c r="X7554" t="s">
        <v>1831</v>
      </c>
      <c r="Y7554" t="s">
        <v>1739</v>
      </c>
      <c r="Z7554">
        <v>1346900933</v>
      </c>
      <c r="AA7554" t="s">
        <v>1832</v>
      </c>
      <c r="AB7554" t="s">
        <v>1739</v>
      </c>
      <c r="AC7554">
        <v>1346900933</v>
      </c>
    </row>
    <row r="7555" spans="1:29" x14ac:dyDescent="0.35">
      <c r="A7555" s="6" t="s">
        <v>132</v>
      </c>
      <c r="B7555" t="s">
        <v>133</v>
      </c>
      <c r="C7555" t="s">
        <v>134</v>
      </c>
      <c r="D7555" s="4">
        <v>39578</v>
      </c>
      <c r="E7555" s="5" t="s">
        <v>19</v>
      </c>
      <c r="F7555" t="s">
        <v>20</v>
      </c>
      <c r="G7555" t="s">
        <v>1831</v>
      </c>
      <c r="H7555" t="s">
        <v>1831</v>
      </c>
      <c r="I7555">
        <v>1346900933</v>
      </c>
      <c r="J7555" t="s">
        <v>21</v>
      </c>
      <c r="K7555" t="s">
        <v>22</v>
      </c>
      <c r="L7555" s="5">
        <v>45439</v>
      </c>
      <c r="M7555" s="5">
        <v>45439</v>
      </c>
      <c r="N7555">
        <v>12</v>
      </c>
      <c r="O7555" t="s">
        <v>23</v>
      </c>
      <c r="P7555" t="s">
        <v>24</v>
      </c>
      <c r="Q7555">
        <v>1</v>
      </c>
      <c r="R7555">
        <v>36</v>
      </c>
      <c r="S7555">
        <v>2</v>
      </c>
      <c r="T7555">
        <v>1346900933</v>
      </c>
      <c r="U7555">
        <v>956000944</v>
      </c>
      <c r="V7555" s="12">
        <v>851125</v>
      </c>
      <c r="W7555">
        <v>1224</v>
      </c>
      <c r="X7555" t="s">
        <v>1831</v>
      </c>
      <c r="Y7555" t="s">
        <v>1739</v>
      </c>
      <c r="Z7555">
        <v>1346900933</v>
      </c>
      <c r="AA7555" t="s">
        <v>1832</v>
      </c>
      <c r="AB7555" t="s">
        <v>1739</v>
      </c>
      <c r="AC7555">
        <v>1346900933</v>
      </c>
    </row>
    <row r="7556" spans="1:29" x14ac:dyDescent="0.35">
      <c r="A7556" s="6" t="s">
        <v>132</v>
      </c>
      <c r="B7556" t="s">
        <v>133</v>
      </c>
      <c r="C7556" t="s">
        <v>134</v>
      </c>
      <c r="D7556" s="4">
        <v>39578</v>
      </c>
      <c r="E7556" s="5" t="s">
        <v>19</v>
      </c>
      <c r="F7556" t="s">
        <v>20</v>
      </c>
      <c r="G7556" t="s">
        <v>1831</v>
      </c>
      <c r="H7556" t="s">
        <v>1831</v>
      </c>
      <c r="I7556">
        <v>1346900933</v>
      </c>
      <c r="J7556" t="s">
        <v>21</v>
      </c>
      <c r="K7556" t="s">
        <v>22</v>
      </c>
      <c r="L7556" s="5">
        <v>45440</v>
      </c>
      <c r="M7556" s="5">
        <v>45440</v>
      </c>
      <c r="N7556">
        <v>12</v>
      </c>
      <c r="O7556" t="s">
        <v>23</v>
      </c>
      <c r="P7556" t="s">
        <v>24</v>
      </c>
      <c r="Q7556">
        <v>1</v>
      </c>
      <c r="R7556">
        <v>36</v>
      </c>
      <c r="S7556">
        <v>2</v>
      </c>
      <c r="T7556">
        <v>1346900933</v>
      </c>
      <c r="U7556">
        <v>956000944</v>
      </c>
      <c r="V7556" s="12">
        <v>851125</v>
      </c>
      <c r="W7556">
        <v>1224</v>
      </c>
      <c r="X7556" t="s">
        <v>1831</v>
      </c>
      <c r="Y7556" t="s">
        <v>1739</v>
      </c>
      <c r="Z7556">
        <v>1346900933</v>
      </c>
      <c r="AA7556" t="s">
        <v>1832</v>
      </c>
      <c r="AB7556" t="s">
        <v>1739</v>
      </c>
      <c r="AC7556">
        <v>1346900933</v>
      </c>
    </row>
    <row r="7557" spans="1:29" x14ac:dyDescent="0.35">
      <c r="A7557" s="6" t="s">
        <v>132</v>
      </c>
      <c r="B7557" t="s">
        <v>133</v>
      </c>
      <c r="C7557" t="s">
        <v>134</v>
      </c>
      <c r="D7557" s="4">
        <v>39578</v>
      </c>
      <c r="E7557" s="5" t="s">
        <v>19</v>
      </c>
      <c r="F7557" t="s">
        <v>20</v>
      </c>
      <c r="G7557" t="s">
        <v>1831</v>
      </c>
      <c r="H7557" t="s">
        <v>1831</v>
      </c>
      <c r="I7557">
        <v>1346900933</v>
      </c>
      <c r="J7557" t="s">
        <v>21</v>
      </c>
      <c r="K7557" t="s">
        <v>22</v>
      </c>
      <c r="L7557" s="5">
        <v>45441</v>
      </c>
      <c r="M7557" s="5">
        <v>45441</v>
      </c>
      <c r="N7557">
        <v>12</v>
      </c>
      <c r="O7557" t="s">
        <v>23</v>
      </c>
      <c r="P7557" t="s">
        <v>24</v>
      </c>
      <c r="Q7557">
        <v>1</v>
      </c>
      <c r="R7557">
        <v>36</v>
      </c>
      <c r="S7557">
        <v>2</v>
      </c>
      <c r="T7557">
        <v>1346900933</v>
      </c>
      <c r="U7557">
        <v>956000944</v>
      </c>
      <c r="V7557" s="12">
        <v>851125</v>
      </c>
      <c r="W7557">
        <v>1224</v>
      </c>
      <c r="X7557" t="s">
        <v>1831</v>
      </c>
      <c r="Y7557" t="s">
        <v>1739</v>
      </c>
      <c r="Z7557">
        <v>1346900933</v>
      </c>
      <c r="AA7557" t="s">
        <v>1832</v>
      </c>
      <c r="AB7557" t="s">
        <v>1739</v>
      </c>
      <c r="AC7557">
        <v>1346900933</v>
      </c>
    </row>
    <row r="7558" spans="1:29" x14ac:dyDescent="0.35">
      <c r="A7558" s="6" t="s">
        <v>132</v>
      </c>
      <c r="B7558" t="s">
        <v>133</v>
      </c>
      <c r="C7558" t="s">
        <v>134</v>
      </c>
      <c r="D7558" s="4">
        <v>39578</v>
      </c>
      <c r="E7558" s="5" t="s">
        <v>19</v>
      </c>
      <c r="F7558" t="s">
        <v>20</v>
      </c>
      <c r="G7558" t="s">
        <v>1831</v>
      </c>
      <c r="H7558" t="s">
        <v>1831</v>
      </c>
      <c r="I7558">
        <v>1346900933</v>
      </c>
      <c r="J7558" t="s">
        <v>21</v>
      </c>
      <c r="K7558" t="s">
        <v>22</v>
      </c>
      <c r="L7558" s="5">
        <v>45442</v>
      </c>
      <c r="M7558" s="5">
        <v>45442</v>
      </c>
      <c r="N7558">
        <v>12</v>
      </c>
      <c r="O7558" t="s">
        <v>23</v>
      </c>
      <c r="P7558" t="s">
        <v>24</v>
      </c>
      <c r="Q7558">
        <v>1</v>
      </c>
      <c r="R7558">
        <v>36</v>
      </c>
      <c r="S7558">
        <v>2</v>
      </c>
      <c r="T7558">
        <v>1346900933</v>
      </c>
      <c r="U7558">
        <v>956000944</v>
      </c>
      <c r="V7558" s="12">
        <v>851125</v>
      </c>
      <c r="W7558">
        <v>1224</v>
      </c>
      <c r="X7558" t="s">
        <v>1831</v>
      </c>
      <c r="Y7558" t="s">
        <v>1739</v>
      </c>
      <c r="Z7558">
        <v>1346900933</v>
      </c>
      <c r="AA7558" t="s">
        <v>1832</v>
      </c>
      <c r="AB7558" t="s">
        <v>1739</v>
      </c>
      <c r="AC7558">
        <v>1346900933</v>
      </c>
    </row>
    <row r="7559" spans="1:29" x14ac:dyDescent="0.35">
      <c r="A7559" s="6" t="s">
        <v>132</v>
      </c>
      <c r="B7559" t="s">
        <v>133</v>
      </c>
      <c r="C7559" t="s">
        <v>134</v>
      </c>
      <c r="D7559" s="4">
        <v>39578</v>
      </c>
      <c r="E7559" s="5" t="s">
        <v>19</v>
      </c>
      <c r="F7559" t="s">
        <v>20</v>
      </c>
      <c r="G7559" t="s">
        <v>1831</v>
      </c>
      <c r="H7559" t="s">
        <v>1831</v>
      </c>
      <c r="I7559">
        <v>1346900933</v>
      </c>
      <c r="J7559" t="s">
        <v>21</v>
      </c>
      <c r="K7559" t="s">
        <v>22</v>
      </c>
      <c r="L7559" s="5">
        <v>45443</v>
      </c>
      <c r="M7559" s="5">
        <v>45443</v>
      </c>
      <c r="N7559">
        <v>12</v>
      </c>
      <c r="O7559" t="s">
        <v>23</v>
      </c>
      <c r="P7559" t="s">
        <v>24</v>
      </c>
      <c r="Q7559">
        <v>1</v>
      </c>
      <c r="R7559">
        <v>36</v>
      </c>
      <c r="S7559">
        <v>2</v>
      </c>
      <c r="T7559">
        <v>1346900933</v>
      </c>
      <c r="U7559">
        <v>956000944</v>
      </c>
      <c r="V7559" s="12">
        <v>851125</v>
      </c>
      <c r="W7559">
        <v>1224</v>
      </c>
      <c r="X7559" t="s">
        <v>1831</v>
      </c>
      <c r="Y7559" t="s">
        <v>1739</v>
      </c>
      <c r="Z7559">
        <v>1346900933</v>
      </c>
      <c r="AA7559" t="s">
        <v>1832</v>
      </c>
      <c r="AB7559" t="s">
        <v>1739</v>
      </c>
      <c r="AC7559">
        <v>1346900933</v>
      </c>
    </row>
    <row r="7560" spans="1:29" x14ac:dyDescent="0.35">
      <c r="A7560" s="6" t="s">
        <v>132</v>
      </c>
      <c r="B7560" t="s">
        <v>133</v>
      </c>
      <c r="C7560" t="s">
        <v>134</v>
      </c>
      <c r="D7560" s="4">
        <v>39578</v>
      </c>
      <c r="E7560" s="5" t="s">
        <v>19</v>
      </c>
      <c r="F7560" t="s">
        <v>20</v>
      </c>
      <c r="G7560" t="s">
        <v>1831</v>
      </c>
      <c r="H7560" t="s">
        <v>1831</v>
      </c>
      <c r="I7560">
        <v>1346900933</v>
      </c>
      <c r="J7560" t="s">
        <v>21</v>
      </c>
      <c r="K7560" t="s">
        <v>22</v>
      </c>
      <c r="L7560" s="5">
        <v>45444</v>
      </c>
      <c r="M7560" s="5">
        <v>45444</v>
      </c>
      <c r="N7560">
        <v>12</v>
      </c>
      <c r="O7560" t="s">
        <v>23</v>
      </c>
      <c r="P7560" t="s">
        <v>24</v>
      </c>
      <c r="Q7560">
        <v>1</v>
      </c>
      <c r="R7560">
        <v>36</v>
      </c>
      <c r="S7560">
        <v>2</v>
      </c>
      <c r="T7560">
        <v>1346900933</v>
      </c>
      <c r="U7560">
        <v>956000944</v>
      </c>
      <c r="V7560" s="12">
        <v>851125</v>
      </c>
      <c r="W7560">
        <v>1224</v>
      </c>
      <c r="X7560" t="s">
        <v>1831</v>
      </c>
      <c r="Y7560" t="s">
        <v>1739</v>
      </c>
      <c r="Z7560">
        <v>1346900933</v>
      </c>
      <c r="AA7560" t="s">
        <v>1832</v>
      </c>
      <c r="AB7560" t="s">
        <v>1739</v>
      </c>
      <c r="AC7560">
        <v>1346900933</v>
      </c>
    </row>
    <row r="7561" spans="1:29" x14ac:dyDescent="0.35">
      <c r="A7561" s="6" t="s">
        <v>132</v>
      </c>
      <c r="B7561" t="s">
        <v>133</v>
      </c>
      <c r="C7561" t="s">
        <v>134</v>
      </c>
      <c r="D7561" s="4">
        <v>39578</v>
      </c>
      <c r="E7561" s="5" t="s">
        <v>19</v>
      </c>
      <c r="F7561" t="s">
        <v>20</v>
      </c>
      <c r="G7561" t="s">
        <v>1831</v>
      </c>
      <c r="H7561" t="s">
        <v>1831</v>
      </c>
      <c r="I7561">
        <v>1346900933</v>
      </c>
      <c r="J7561" t="s">
        <v>21</v>
      </c>
      <c r="K7561" t="s">
        <v>22</v>
      </c>
      <c r="L7561" s="5">
        <v>45445</v>
      </c>
      <c r="M7561" s="5">
        <v>45445</v>
      </c>
      <c r="N7561">
        <v>12</v>
      </c>
      <c r="O7561" t="s">
        <v>23</v>
      </c>
      <c r="P7561" t="s">
        <v>24</v>
      </c>
      <c r="Q7561">
        <v>1</v>
      </c>
      <c r="R7561">
        <v>36</v>
      </c>
      <c r="S7561">
        <v>2</v>
      </c>
      <c r="T7561">
        <v>1346900933</v>
      </c>
      <c r="U7561">
        <v>956000944</v>
      </c>
      <c r="V7561" s="12">
        <v>851125</v>
      </c>
      <c r="W7561">
        <v>1224</v>
      </c>
      <c r="X7561" t="s">
        <v>1831</v>
      </c>
      <c r="Y7561" t="s">
        <v>1739</v>
      </c>
      <c r="Z7561">
        <v>1346900933</v>
      </c>
      <c r="AA7561" t="s">
        <v>1832</v>
      </c>
      <c r="AB7561" t="s">
        <v>1739</v>
      </c>
      <c r="AC7561">
        <v>1346900933</v>
      </c>
    </row>
    <row r="7562" spans="1:29" x14ac:dyDescent="0.35">
      <c r="A7562" s="6" t="s">
        <v>132</v>
      </c>
      <c r="B7562" t="s">
        <v>133</v>
      </c>
      <c r="C7562" t="s">
        <v>134</v>
      </c>
      <c r="D7562" s="4">
        <v>39578</v>
      </c>
      <c r="E7562" s="5" t="s">
        <v>19</v>
      </c>
      <c r="F7562" t="s">
        <v>20</v>
      </c>
      <c r="G7562" t="s">
        <v>1831</v>
      </c>
      <c r="H7562" t="s">
        <v>1831</v>
      </c>
      <c r="I7562">
        <v>1346900933</v>
      </c>
      <c r="J7562" t="s">
        <v>21</v>
      </c>
      <c r="K7562" t="s">
        <v>22</v>
      </c>
      <c r="L7562" s="5">
        <v>45446</v>
      </c>
      <c r="M7562" s="5">
        <v>45446</v>
      </c>
      <c r="N7562">
        <v>12</v>
      </c>
      <c r="O7562" t="s">
        <v>23</v>
      </c>
      <c r="P7562" t="s">
        <v>24</v>
      </c>
      <c r="Q7562">
        <v>1</v>
      </c>
      <c r="R7562">
        <v>36</v>
      </c>
      <c r="S7562">
        <v>2</v>
      </c>
      <c r="T7562">
        <v>1346900933</v>
      </c>
      <c r="U7562">
        <v>956000944</v>
      </c>
      <c r="V7562" s="12">
        <v>851125</v>
      </c>
      <c r="W7562">
        <v>1224</v>
      </c>
      <c r="X7562" t="s">
        <v>1831</v>
      </c>
      <c r="Y7562" t="s">
        <v>1739</v>
      </c>
      <c r="Z7562">
        <v>1346900933</v>
      </c>
      <c r="AA7562" t="s">
        <v>1832</v>
      </c>
      <c r="AB7562" t="s">
        <v>1739</v>
      </c>
      <c r="AC7562">
        <v>1346900933</v>
      </c>
    </row>
    <row r="7563" spans="1:29" x14ac:dyDescent="0.35">
      <c r="A7563" t="s">
        <v>528</v>
      </c>
      <c r="B7563" t="s">
        <v>529</v>
      </c>
      <c r="C7563" t="s">
        <v>530</v>
      </c>
      <c r="D7563" s="4" t="s">
        <v>531</v>
      </c>
      <c r="E7563" t="s">
        <v>37</v>
      </c>
      <c r="F7563" t="s">
        <v>20</v>
      </c>
      <c r="G7563" t="s">
        <v>1831</v>
      </c>
      <c r="H7563" t="s">
        <v>1831</v>
      </c>
      <c r="I7563">
        <v>1346900933</v>
      </c>
      <c r="J7563" t="s">
        <v>21</v>
      </c>
      <c r="K7563" t="s">
        <v>22</v>
      </c>
      <c r="L7563" s="5">
        <v>45413</v>
      </c>
      <c r="M7563" s="5">
        <v>45413</v>
      </c>
      <c r="N7563">
        <v>12</v>
      </c>
      <c r="O7563" t="s">
        <v>23</v>
      </c>
      <c r="P7563" t="s">
        <v>24</v>
      </c>
      <c r="Q7563">
        <v>1</v>
      </c>
      <c r="R7563">
        <v>36</v>
      </c>
      <c r="S7563">
        <v>2</v>
      </c>
      <c r="T7563">
        <v>1346900933</v>
      </c>
      <c r="U7563">
        <v>956000944</v>
      </c>
      <c r="V7563" s="12">
        <v>1804824</v>
      </c>
      <c r="W7563">
        <v>1224</v>
      </c>
      <c r="X7563" t="s">
        <v>1831</v>
      </c>
      <c r="Y7563" t="s">
        <v>1739</v>
      </c>
      <c r="Z7563">
        <v>1346900933</v>
      </c>
      <c r="AA7563" t="s">
        <v>1832</v>
      </c>
      <c r="AB7563" t="s">
        <v>1739</v>
      </c>
      <c r="AC7563">
        <v>1346900933</v>
      </c>
    </row>
    <row r="7564" spans="1:29" x14ac:dyDescent="0.35">
      <c r="A7564" t="s">
        <v>528</v>
      </c>
      <c r="B7564" t="s">
        <v>529</v>
      </c>
      <c r="C7564" t="s">
        <v>530</v>
      </c>
      <c r="D7564" s="4" t="s">
        <v>531</v>
      </c>
      <c r="E7564" t="s">
        <v>37</v>
      </c>
      <c r="F7564" t="s">
        <v>20</v>
      </c>
      <c r="G7564" t="s">
        <v>1831</v>
      </c>
      <c r="H7564" t="s">
        <v>1831</v>
      </c>
      <c r="I7564">
        <v>1346900933</v>
      </c>
      <c r="J7564" t="s">
        <v>21</v>
      </c>
      <c r="K7564" t="s">
        <v>22</v>
      </c>
      <c r="L7564" s="5">
        <v>45414</v>
      </c>
      <c r="M7564" s="5">
        <v>45414</v>
      </c>
      <c r="N7564">
        <v>12</v>
      </c>
      <c r="O7564" t="s">
        <v>23</v>
      </c>
      <c r="P7564" t="s">
        <v>24</v>
      </c>
      <c r="Q7564">
        <v>1</v>
      </c>
      <c r="R7564">
        <v>36</v>
      </c>
      <c r="S7564">
        <v>2</v>
      </c>
      <c r="T7564">
        <v>1346900933</v>
      </c>
      <c r="U7564">
        <v>956000944</v>
      </c>
      <c r="V7564" s="12">
        <v>1804824</v>
      </c>
      <c r="W7564">
        <v>1224</v>
      </c>
      <c r="X7564" t="s">
        <v>1831</v>
      </c>
      <c r="Y7564" t="s">
        <v>1739</v>
      </c>
      <c r="Z7564">
        <v>1346900933</v>
      </c>
      <c r="AA7564" t="s">
        <v>1832</v>
      </c>
      <c r="AB7564" t="s">
        <v>1739</v>
      </c>
      <c r="AC7564">
        <v>1346900933</v>
      </c>
    </row>
    <row r="7565" spans="1:29" x14ac:dyDescent="0.35">
      <c r="A7565" t="s">
        <v>528</v>
      </c>
      <c r="B7565" t="s">
        <v>529</v>
      </c>
      <c r="C7565" t="s">
        <v>530</v>
      </c>
      <c r="D7565" s="4" t="s">
        <v>531</v>
      </c>
      <c r="E7565" t="s">
        <v>37</v>
      </c>
      <c r="F7565" t="s">
        <v>20</v>
      </c>
      <c r="G7565" t="s">
        <v>1831</v>
      </c>
      <c r="H7565" t="s">
        <v>1831</v>
      </c>
      <c r="I7565">
        <v>1346900933</v>
      </c>
      <c r="J7565" t="s">
        <v>21</v>
      </c>
      <c r="K7565" t="s">
        <v>22</v>
      </c>
      <c r="L7565" s="5">
        <v>45415</v>
      </c>
      <c r="M7565" s="5">
        <v>45415</v>
      </c>
      <c r="N7565">
        <v>12</v>
      </c>
      <c r="O7565" t="s">
        <v>23</v>
      </c>
      <c r="P7565" t="s">
        <v>24</v>
      </c>
      <c r="Q7565">
        <v>1</v>
      </c>
      <c r="R7565">
        <v>36</v>
      </c>
      <c r="S7565">
        <v>2</v>
      </c>
      <c r="T7565">
        <v>1346900933</v>
      </c>
      <c r="U7565">
        <v>956000944</v>
      </c>
      <c r="V7565" s="12">
        <v>1804824</v>
      </c>
      <c r="W7565">
        <v>1224</v>
      </c>
      <c r="X7565" t="s">
        <v>1831</v>
      </c>
      <c r="Y7565" t="s">
        <v>1739</v>
      </c>
      <c r="Z7565">
        <v>1346900933</v>
      </c>
      <c r="AA7565" t="s">
        <v>1832</v>
      </c>
      <c r="AB7565" t="s">
        <v>1739</v>
      </c>
      <c r="AC7565">
        <v>1346900933</v>
      </c>
    </row>
    <row r="7566" spans="1:29" x14ac:dyDescent="0.35">
      <c r="A7566" t="s">
        <v>528</v>
      </c>
      <c r="B7566" t="s">
        <v>529</v>
      </c>
      <c r="C7566" t="s">
        <v>530</v>
      </c>
      <c r="D7566" s="4" t="s">
        <v>531</v>
      </c>
      <c r="E7566" t="s">
        <v>37</v>
      </c>
      <c r="F7566" t="s">
        <v>20</v>
      </c>
      <c r="G7566" t="s">
        <v>1831</v>
      </c>
      <c r="H7566" t="s">
        <v>1831</v>
      </c>
      <c r="I7566">
        <v>1346900933</v>
      </c>
      <c r="J7566" t="s">
        <v>21</v>
      </c>
      <c r="K7566" t="s">
        <v>22</v>
      </c>
      <c r="L7566" s="5">
        <v>45416</v>
      </c>
      <c r="M7566" s="5">
        <v>45416</v>
      </c>
      <c r="N7566">
        <v>12</v>
      </c>
      <c r="O7566" t="s">
        <v>23</v>
      </c>
      <c r="P7566" t="s">
        <v>24</v>
      </c>
      <c r="Q7566">
        <v>1</v>
      </c>
      <c r="R7566">
        <v>36</v>
      </c>
      <c r="S7566">
        <v>2</v>
      </c>
      <c r="T7566">
        <v>1346900933</v>
      </c>
      <c r="U7566">
        <v>956000944</v>
      </c>
      <c r="V7566" s="12">
        <v>1804824</v>
      </c>
      <c r="W7566">
        <v>1224</v>
      </c>
      <c r="X7566" t="s">
        <v>1831</v>
      </c>
      <c r="Y7566" t="s">
        <v>1739</v>
      </c>
      <c r="Z7566">
        <v>1346900933</v>
      </c>
      <c r="AA7566" t="s">
        <v>1832</v>
      </c>
      <c r="AB7566" t="s">
        <v>1739</v>
      </c>
      <c r="AC7566">
        <v>1346900933</v>
      </c>
    </row>
    <row r="7567" spans="1:29" x14ac:dyDescent="0.35">
      <c r="A7567" t="s">
        <v>528</v>
      </c>
      <c r="B7567" t="s">
        <v>529</v>
      </c>
      <c r="C7567" t="s">
        <v>530</v>
      </c>
      <c r="D7567" s="4" t="s">
        <v>531</v>
      </c>
      <c r="E7567" t="s">
        <v>37</v>
      </c>
      <c r="F7567" t="s">
        <v>20</v>
      </c>
      <c r="G7567" t="s">
        <v>1831</v>
      </c>
      <c r="H7567" t="s">
        <v>1831</v>
      </c>
      <c r="I7567">
        <v>1346900933</v>
      </c>
      <c r="J7567" t="s">
        <v>21</v>
      </c>
      <c r="K7567" t="s">
        <v>22</v>
      </c>
      <c r="L7567" s="5">
        <v>45417</v>
      </c>
      <c r="M7567" s="5">
        <v>45417</v>
      </c>
      <c r="N7567">
        <v>12</v>
      </c>
      <c r="O7567" t="s">
        <v>23</v>
      </c>
      <c r="P7567" t="s">
        <v>24</v>
      </c>
      <c r="Q7567">
        <v>1</v>
      </c>
      <c r="R7567">
        <v>36</v>
      </c>
      <c r="S7567">
        <v>2</v>
      </c>
      <c r="T7567">
        <v>1346900933</v>
      </c>
      <c r="U7567">
        <v>956000944</v>
      </c>
      <c r="V7567" s="12">
        <v>1804824</v>
      </c>
      <c r="W7567">
        <v>1224</v>
      </c>
      <c r="X7567" t="s">
        <v>1831</v>
      </c>
      <c r="Y7567" t="s">
        <v>1739</v>
      </c>
      <c r="Z7567">
        <v>1346900933</v>
      </c>
      <c r="AA7567" t="s">
        <v>1832</v>
      </c>
      <c r="AB7567" t="s">
        <v>1739</v>
      </c>
      <c r="AC7567">
        <v>1346900933</v>
      </c>
    </row>
    <row r="7568" spans="1:29" x14ac:dyDescent="0.35">
      <c r="A7568" t="s">
        <v>528</v>
      </c>
      <c r="B7568" t="s">
        <v>529</v>
      </c>
      <c r="C7568" t="s">
        <v>530</v>
      </c>
      <c r="D7568" s="4" t="s">
        <v>531</v>
      </c>
      <c r="E7568" t="s">
        <v>37</v>
      </c>
      <c r="F7568" t="s">
        <v>20</v>
      </c>
      <c r="G7568" t="s">
        <v>1831</v>
      </c>
      <c r="H7568" t="s">
        <v>1831</v>
      </c>
      <c r="I7568">
        <v>1346900933</v>
      </c>
      <c r="J7568" t="s">
        <v>21</v>
      </c>
      <c r="K7568" t="s">
        <v>22</v>
      </c>
      <c r="L7568" s="5">
        <v>45418</v>
      </c>
      <c r="M7568" s="5">
        <v>45418</v>
      </c>
      <c r="N7568">
        <v>12</v>
      </c>
      <c r="O7568" t="s">
        <v>23</v>
      </c>
      <c r="P7568" t="s">
        <v>24</v>
      </c>
      <c r="Q7568">
        <v>1</v>
      </c>
      <c r="R7568">
        <v>36</v>
      </c>
      <c r="S7568">
        <v>2</v>
      </c>
      <c r="T7568">
        <v>1346900933</v>
      </c>
      <c r="U7568">
        <v>956000944</v>
      </c>
      <c r="V7568" s="12">
        <v>1804824</v>
      </c>
      <c r="W7568">
        <v>1224</v>
      </c>
      <c r="X7568" t="s">
        <v>1831</v>
      </c>
      <c r="Y7568" t="s">
        <v>1739</v>
      </c>
      <c r="Z7568">
        <v>1346900933</v>
      </c>
      <c r="AA7568" t="s">
        <v>1832</v>
      </c>
      <c r="AB7568" t="s">
        <v>1739</v>
      </c>
      <c r="AC7568">
        <v>1346900933</v>
      </c>
    </row>
    <row r="7569" spans="1:29" x14ac:dyDescent="0.35">
      <c r="A7569" t="s">
        <v>528</v>
      </c>
      <c r="B7569" t="s">
        <v>529</v>
      </c>
      <c r="C7569" t="s">
        <v>530</v>
      </c>
      <c r="D7569" s="4" t="s">
        <v>531</v>
      </c>
      <c r="E7569" t="s">
        <v>37</v>
      </c>
      <c r="F7569" t="s">
        <v>20</v>
      </c>
      <c r="G7569" t="s">
        <v>1831</v>
      </c>
      <c r="H7569" t="s">
        <v>1831</v>
      </c>
      <c r="I7569">
        <v>1346900933</v>
      </c>
      <c r="J7569" t="s">
        <v>21</v>
      </c>
      <c r="K7569" t="s">
        <v>22</v>
      </c>
      <c r="L7569" s="5">
        <v>45419</v>
      </c>
      <c r="M7569" s="5">
        <v>45419</v>
      </c>
      <c r="N7569">
        <v>12</v>
      </c>
      <c r="O7569" t="s">
        <v>23</v>
      </c>
      <c r="P7569" t="s">
        <v>24</v>
      </c>
      <c r="Q7569">
        <v>1</v>
      </c>
      <c r="R7569">
        <v>36</v>
      </c>
      <c r="S7569">
        <v>2</v>
      </c>
      <c r="T7569">
        <v>1346900933</v>
      </c>
      <c r="U7569">
        <v>956000944</v>
      </c>
      <c r="V7569" s="12">
        <v>1804824</v>
      </c>
      <c r="W7569">
        <v>1224</v>
      </c>
      <c r="X7569" t="s">
        <v>1831</v>
      </c>
      <c r="Y7569" t="s">
        <v>1739</v>
      </c>
      <c r="Z7569">
        <v>1346900933</v>
      </c>
      <c r="AA7569" t="s">
        <v>1832</v>
      </c>
      <c r="AB7569" t="s">
        <v>1739</v>
      </c>
      <c r="AC7569">
        <v>1346900933</v>
      </c>
    </row>
    <row r="7570" spans="1:29" x14ac:dyDescent="0.35">
      <c r="A7570" t="s">
        <v>528</v>
      </c>
      <c r="B7570" t="s">
        <v>529</v>
      </c>
      <c r="C7570" t="s">
        <v>530</v>
      </c>
      <c r="D7570" s="4" t="s">
        <v>531</v>
      </c>
      <c r="E7570" t="s">
        <v>37</v>
      </c>
      <c r="F7570" t="s">
        <v>20</v>
      </c>
      <c r="G7570" t="s">
        <v>1831</v>
      </c>
      <c r="H7570" t="s">
        <v>1831</v>
      </c>
      <c r="I7570">
        <v>1346900933</v>
      </c>
      <c r="J7570" t="s">
        <v>21</v>
      </c>
      <c r="K7570" t="s">
        <v>22</v>
      </c>
      <c r="L7570" s="5">
        <v>45420</v>
      </c>
      <c r="M7570" s="5">
        <v>45420</v>
      </c>
      <c r="N7570">
        <v>12</v>
      </c>
      <c r="O7570" t="s">
        <v>23</v>
      </c>
      <c r="P7570" t="s">
        <v>24</v>
      </c>
      <c r="Q7570">
        <v>1</v>
      </c>
      <c r="R7570">
        <v>36</v>
      </c>
      <c r="S7570">
        <v>2</v>
      </c>
      <c r="T7570">
        <v>1346900933</v>
      </c>
      <c r="U7570">
        <v>956000944</v>
      </c>
      <c r="V7570" s="12">
        <v>1804824</v>
      </c>
      <c r="W7570">
        <v>1224</v>
      </c>
      <c r="X7570" t="s">
        <v>1831</v>
      </c>
      <c r="Y7570" t="s">
        <v>1739</v>
      </c>
      <c r="Z7570">
        <v>1346900933</v>
      </c>
      <c r="AA7570" t="s">
        <v>1832</v>
      </c>
      <c r="AB7570" t="s">
        <v>1739</v>
      </c>
      <c r="AC7570">
        <v>1346900933</v>
      </c>
    </row>
    <row r="7571" spans="1:29" x14ac:dyDescent="0.35">
      <c r="A7571" t="s">
        <v>528</v>
      </c>
      <c r="B7571" t="s">
        <v>529</v>
      </c>
      <c r="C7571" t="s">
        <v>530</v>
      </c>
      <c r="D7571" s="4" t="s">
        <v>531</v>
      </c>
      <c r="E7571" t="s">
        <v>37</v>
      </c>
      <c r="F7571" t="s">
        <v>20</v>
      </c>
      <c r="G7571" t="s">
        <v>1831</v>
      </c>
      <c r="H7571" t="s">
        <v>1831</v>
      </c>
      <c r="I7571">
        <v>1346900933</v>
      </c>
      <c r="J7571" t="s">
        <v>21</v>
      </c>
      <c r="K7571" t="s">
        <v>22</v>
      </c>
      <c r="L7571" s="5">
        <v>45421</v>
      </c>
      <c r="M7571" s="5">
        <v>45421</v>
      </c>
      <c r="N7571">
        <v>12</v>
      </c>
      <c r="O7571" t="s">
        <v>23</v>
      </c>
      <c r="P7571" t="s">
        <v>24</v>
      </c>
      <c r="Q7571">
        <v>1</v>
      </c>
      <c r="R7571">
        <v>36</v>
      </c>
      <c r="S7571">
        <v>2</v>
      </c>
      <c r="T7571">
        <v>1346900933</v>
      </c>
      <c r="U7571">
        <v>956000944</v>
      </c>
      <c r="V7571" s="12">
        <v>1804824</v>
      </c>
      <c r="W7571">
        <v>1224</v>
      </c>
      <c r="X7571" t="s">
        <v>1831</v>
      </c>
      <c r="Y7571" t="s">
        <v>1739</v>
      </c>
      <c r="Z7571">
        <v>1346900933</v>
      </c>
      <c r="AA7571" t="s">
        <v>1832</v>
      </c>
      <c r="AB7571" t="s">
        <v>1739</v>
      </c>
      <c r="AC7571">
        <v>1346900933</v>
      </c>
    </row>
    <row r="7572" spans="1:29" x14ac:dyDescent="0.35">
      <c r="A7572" t="s">
        <v>528</v>
      </c>
      <c r="B7572" t="s">
        <v>529</v>
      </c>
      <c r="C7572" t="s">
        <v>530</v>
      </c>
      <c r="D7572" s="4" t="s">
        <v>531</v>
      </c>
      <c r="E7572" t="s">
        <v>37</v>
      </c>
      <c r="F7572" t="s">
        <v>20</v>
      </c>
      <c r="G7572" t="s">
        <v>1831</v>
      </c>
      <c r="H7572" t="s">
        <v>1831</v>
      </c>
      <c r="I7572">
        <v>1346900933</v>
      </c>
      <c r="J7572" t="s">
        <v>21</v>
      </c>
      <c r="K7572" t="s">
        <v>22</v>
      </c>
      <c r="L7572" s="5">
        <v>45422</v>
      </c>
      <c r="M7572" s="5">
        <v>45422</v>
      </c>
      <c r="N7572">
        <v>12</v>
      </c>
      <c r="O7572" t="s">
        <v>23</v>
      </c>
      <c r="P7572" t="s">
        <v>24</v>
      </c>
      <c r="Q7572">
        <v>1</v>
      </c>
      <c r="R7572">
        <v>36</v>
      </c>
      <c r="S7572">
        <v>2</v>
      </c>
      <c r="T7572">
        <v>1346900933</v>
      </c>
      <c r="U7572">
        <v>956000944</v>
      </c>
      <c r="V7572" s="12">
        <v>1804824</v>
      </c>
      <c r="W7572">
        <v>1224</v>
      </c>
      <c r="X7572" t="s">
        <v>1831</v>
      </c>
      <c r="Y7572" t="s">
        <v>1739</v>
      </c>
      <c r="Z7572">
        <v>1346900933</v>
      </c>
      <c r="AA7572" t="s">
        <v>1832</v>
      </c>
      <c r="AB7572" t="s">
        <v>1739</v>
      </c>
      <c r="AC7572">
        <v>1346900933</v>
      </c>
    </row>
    <row r="7573" spans="1:29" x14ac:dyDescent="0.35">
      <c r="A7573" t="s">
        <v>528</v>
      </c>
      <c r="B7573" t="s">
        <v>529</v>
      </c>
      <c r="C7573" t="s">
        <v>530</v>
      </c>
      <c r="D7573" s="4" t="s">
        <v>531</v>
      </c>
      <c r="E7573" t="s">
        <v>37</v>
      </c>
      <c r="F7573" t="s">
        <v>20</v>
      </c>
      <c r="G7573" t="s">
        <v>1831</v>
      </c>
      <c r="H7573" t="s">
        <v>1831</v>
      </c>
      <c r="I7573">
        <v>1346900933</v>
      </c>
      <c r="J7573" t="s">
        <v>21</v>
      </c>
      <c r="K7573" t="s">
        <v>22</v>
      </c>
      <c r="L7573" s="5">
        <v>45423</v>
      </c>
      <c r="M7573" s="5">
        <v>45423</v>
      </c>
      <c r="N7573">
        <v>12</v>
      </c>
      <c r="O7573" t="s">
        <v>23</v>
      </c>
      <c r="P7573" t="s">
        <v>24</v>
      </c>
      <c r="Q7573">
        <v>1</v>
      </c>
      <c r="R7573">
        <v>36</v>
      </c>
      <c r="S7573">
        <v>2</v>
      </c>
      <c r="T7573">
        <v>1346900933</v>
      </c>
      <c r="U7573">
        <v>956000944</v>
      </c>
      <c r="V7573" s="12">
        <v>1804824</v>
      </c>
      <c r="W7573">
        <v>1224</v>
      </c>
      <c r="X7573" t="s">
        <v>1831</v>
      </c>
      <c r="Y7573" t="s">
        <v>1739</v>
      </c>
      <c r="Z7573">
        <v>1346900933</v>
      </c>
      <c r="AA7573" t="s">
        <v>1832</v>
      </c>
      <c r="AB7573" t="s">
        <v>1739</v>
      </c>
      <c r="AC7573">
        <v>1346900933</v>
      </c>
    </row>
    <row r="7574" spans="1:29" x14ac:dyDescent="0.35">
      <c r="A7574" t="s">
        <v>528</v>
      </c>
      <c r="B7574" t="s">
        <v>529</v>
      </c>
      <c r="C7574" t="s">
        <v>530</v>
      </c>
      <c r="D7574" s="4" t="s">
        <v>531</v>
      </c>
      <c r="E7574" t="s">
        <v>37</v>
      </c>
      <c r="F7574" t="s">
        <v>20</v>
      </c>
      <c r="G7574" t="s">
        <v>1831</v>
      </c>
      <c r="H7574" t="s">
        <v>1831</v>
      </c>
      <c r="I7574">
        <v>1346900933</v>
      </c>
      <c r="J7574" t="s">
        <v>21</v>
      </c>
      <c r="K7574" t="s">
        <v>22</v>
      </c>
      <c r="L7574" s="5">
        <v>45424</v>
      </c>
      <c r="M7574" s="5">
        <v>45424</v>
      </c>
      <c r="N7574">
        <v>12</v>
      </c>
      <c r="O7574" t="s">
        <v>23</v>
      </c>
      <c r="P7574" t="s">
        <v>24</v>
      </c>
      <c r="Q7574">
        <v>1</v>
      </c>
      <c r="R7574">
        <v>36</v>
      </c>
      <c r="S7574">
        <v>2</v>
      </c>
      <c r="T7574">
        <v>1346900933</v>
      </c>
      <c r="U7574">
        <v>956000944</v>
      </c>
      <c r="V7574" s="12">
        <v>1804824</v>
      </c>
      <c r="W7574">
        <v>1224</v>
      </c>
      <c r="X7574" t="s">
        <v>1831</v>
      </c>
      <c r="Y7574" t="s">
        <v>1739</v>
      </c>
      <c r="Z7574">
        <v>1346900933</v>
      </c>
      <c r="AA7574" t="s">
        <v>1832</v>
      </c>
      <c r="AB7574" t="s">
        <v>1739</v>
      </c>
      <c r="AC7574">
        <v>1346900933</v>
      </c>
    </row>
    <row r="7575" spans="1:29" x14ac:dyDescent="0.35">
      <c r="A7575" t="s">
        <v>528</v>
      </c>
      <c r="B7575" t="s">
        <v>529</v>
      </c>
      <c r="C7575" t="s">
        <v>530</v>
      </c>
      <c r="D7575" s="4" t="s">
        <v>531</v>
      </c>
      <c r="E7575" t="s">
        <v>37</v>
      </c>
      <c r="F7575" t="s">
        <v>20</v>
      </c>
      <c r="G7575" t="s">
        <v>1831</v>
      </c>
      <c r="H7575" t="s">
        <v>1831</v>
      </c>
      <c r="I7575">
        <v>1346900933</v>
      </c>
      <c r="J7575" t="s">
        <v>21</v>
      </c>
      <c r="K7575" t="s">
        <v>22</v>
      </c>
      <c r="L7575" s="5">
        <v>45425</v>
      </c>
      <c r="M7575" s="5">
        <v>45425</v>
      </c>
      <c r="N7575">
        <v>12</v>
      </c>
      <c r="O7575" t="s">
        <v>23</v>
      </c>
      <c r="P7575" t="s">
        <v>24</v>
      </c>
      <c r="Q7575">
        <v>1</v>
      </c>
      <c r="R7575">
        <v>36</v>
      </c>
      <c r="S7575">
        <v>2</v>
      </c>
      <c r="T7575">
        <v>1346900933</v>
      </c>
      <c r="U7575">
        <v>956000944</v>
      </c>
      <c r="V7575" s="12">
        <v>1804824</v>
      </c>
      <c r="W7575">
        <v>1224</v>
      </c>
      <c r="X7575" t="s">
        <v>1831</v>
      </c>
      <c r="Y7575" t="s">
        <v>1739</v>
      </c>
      <c r="Z7575">
        <v>1346900933</v>
      </c>
      <c r="AA7575" t="s">
        <v>1832</v>
      </c>
      <c r="AB7575" t="s">
        <v>1739</v>
      </c>
      <c r="AC7575">
        <v>1346900933</v>
      </c>
    </row>
    <row r="7576" spans="1:29" x14ac:dyDescent="0.35">
      <c r="A7576" t="s">
        <v>528</v>
      </c>
      <c r="B7576" t="s">
        <v>529</v>
      </c>
      <c r="C7576" t="s">
        <v>530</v>
      </c>
      <c r="D7576" s="4" t="s">
        <v>531</v>
      </c>
      <c r="E7576" t="s">
        <v>37</v>
      </c>
      <c r="F7576" t="s">
        <v>20</v>
      </c>
      <c r="G7576" t="s">
        <v>1831</v>
      </c>
      <c r="H7576" t="s">
        <v>1831</v>
      </c>
      <c r="I7576">
        <v>1346900933</v>
      </c>
      <c r="J7576" t="s">
        <v>21</v>
      </c>
      <c r="K7576" t="s">
        <v>22</v>
      </c>
      <c r="L7576" s="5">
        <v>45426</v>
      </c>
      <c r="M7576" s="5">
        <v>45426</v>
      </c>
      <c r="N7576">
        <v>12</v>
      </c>
      <c r="O7576" t="s">
        <v>23</v>
      </c>
      <c r="P7576" t="s">
        <v>24</v>
      </c>
      <c r="Q7576">
        <v>1</v>
      </c>
      <c r="R7576">
        <v>36</v>
      </c>
      <c r="S7576">
        <v>2</v>
      </c>
      <c r="T7576">
        <v>1346900933</v>
      </c>
      <c r="U7576">
        <v>956000944</v>
      </c>
      <c r="V7576" s="12">
        <v>1804824</v>
      </c>
      <c r="W7576">
        <v>1224</v>
      </c>
      <c r="X7576" t="s">
        <v>1831</v>
      </c>
      <c r="Y7576" t="s">
        <v>1739</v>
      </c>
      <c r="Z7576">
        <v>1346900933</v>
      </c>
      <c r="AA7576" t="s">
        <v>1832</v>
      </c>
      <c r="AB7576" t="s">
        <v>1739</v>
      </c>
      <c r="AC7576">
        <v>1346900933</v>
      </c>
    </row>
    <row r="7577" spans="1:29" x14ac:dyDescent="0.35">
      <c r="A7577" t="s">
        <v>528</v>
      </c>
      <c r="B7577" t="s">
        <v>529</v>
      </c>
      <c r="C7577" t="s">
        <v>530</v>
      </c>
      <c r="D7577" s="4" t="s">
        <v>531</v>
      </c>
      <c r="E7577" t="s">
        <v>37</v>
      </c>
      <c r="F7577" t="s">
        <v>20</v>
      </c>
      <c r="G7577" t="s">
        <v>1831</v>
      </c>
      <c r="H7577" t="s">
        <v>1831</v>
      </c>
      <c r="I7577">
        <v>1346900933</v>
      </c>
      <c r="J7577" t="s">
        <v>21</v>
      </c>
      <c r="K7577" t="s">
        <v>22</v>
      </c>
      <c r="L7577" s="5">
        <v>45427</v>
      </c>
      <c r="M7577" s="5">
        <v>45427</v>
      </c>
      <c r="N7577">
        <v>12</v>
      </c>
      <c r="O7577" t="s">
        <v>23</v>
      </c>
      <c r="P7577" t="s">
        <v>24</v>
      </c>
      <c r="Q7577">
        <v>1</v>
      </c>
      <c r="R7577">
        <v>36</v>
      </c>
      <c r="S7577">
        <v>2</v>
      </c>
      <c r="T7577">
        <v>1346900933</v>
      </c>
      <c r="U7577">
        <v>956000944</v>
      </c>
      <c r="V7577" s="12">
        <v>1804824</v>
      </c>
      <c r="W7577">
        <v>1224</v>
      </c>
      <c r="X7577" t="s">
        <v>1831</v>
      </c>
      <c r="Y7577" t="s">
        <v>1739</v>
      </c>
      <c r="Z7577">
        <v>1346900933</v>
      </c>
      <c r="AA7577" t="s">
        <v>1832</v>
      </c>
      <c r="AB7577" t="s">
        <v>1739</v>
      </c>
      <c r="AC7577">
        <v>1346900933</v>
      </c>
    </row>
    <row r="7578" spans="1:29" x14ac:dyDescent="0.35">
      <c r="A7578" t="s">
        <v>528</v>
      </c>
      <c r="B7578" t="s">
        <v>529</v>
      </c>
      <c r="C7578" t="s">
        <v>530</v>
      </c>
      <c r="D7578" s="4" t="s">
        <v>531</v>
      </c>
      <c r="E7578" t="s">
        <v>37</v>
      </c>
      <c r="F7578" t="s">
        <v>20</v>
      </c>
      <c r="G7578" t="s">
        <v>1831</v>
      </c>
      <c r="H7578" t="s">
        <v>1831</v>
      </c>
      <c r="I7578">
        <v>1346900933</v>
      </c>
      <c r="J7578" t="s">
        <v>21</v>
      </c>
      <c r="K7578" t="s">
        <v>22</v>
      </c>
      <c r="L7578" s="5">
        <v>45428</v>
      </c>
      <c r="M7578" s="5">
        <v>45428</v>
      </c>
      <c r="N7578">
        <v>12</v>
      </c>
      <c r="O7578" t="s">
        <v>23</v>
      </c>
      <c r="P7578" t="s">
        <v>24</v>
      </c>
      <c r="Q7578">
        <v>1</v>
      </c>
      <c r="R7578">
        <v>36</v>
      </c>
      <c r="S7578">
        <v>2</v>
      </c>
      <c r="T7578">
        <v>1346900933</v>
      </c>
      <c r="U7578">
        <v>956000944</v>
      </c>
      <c r="V7578" s="12">
        <v>1804824</v>
      </c>
      <c r="W7578">
        <v>1224</v>
      </c>
      <c r="X7578" t="s">
        <v>1831</v>
      </c>
      <c r="Y7578" t="s">
        <v>1739</v>
      </c>
      <c r="Z7578">
        <v>1346900933</v>
      </c>
      <c r="AA7578" t="s">
        <v>1832</v>
      </c>
      <c r="AB7578" t="s">
        <v>1739</v>
      </c>
      <c r="AC7578">
        <v>1346900933</v>
      </c>
    </row>
    <row r="7579" spans="1:29" x14ac:dyDescent="0.35">
      <c r="A7579" t="s">
        <v>528</v>
      </c>
      <c r="B7579" t="s">
        <v>529</v>
      </c>
      <c r="C7579" t="s">
        <v>530</v>
      </c>
      <c r="D7579" s="4" t="s">
        <v>531</v>
      </c>
      <c r="E7579" t="s">
        <v>37</v>
      </c>
      <c r="F7579" t="s">
        <v>20</v>
      </c>
      <c r="G7579" t="s">
        <v>1831</v>
      </c>
      <c r="H7579" t="s">
        <v>1831</v>
      </c>
      <c r="I7579">
        <v>1346900933</v>
      </c>
      <c r="J7579" t="s">
        <v>21</v>
      </c>
      <c r="K7579" t="s">
        <v>22</v>
      </c>
      <c r="L7579" s="5">
        <v>45429</v>
      </c>
      <c r="M7579" s="5">
        <v>45429</v>
      </c>
      <c r="N7579">
        <v>12</v>
      </c>
      <c r="O7579" t="s">
        <v>23</v>
      </c>
      <c r="P7579" t="s">
        <v>24</v>
      </c>
      <c r="Q7579">
        <v>1</v>
      </c>
      <c r="R7579">
        <v>36</v>
      </c>
      <c r="S7579">
        <v>2</v>
      </c>
      <c r="T7579">
        <v>1346900933</v>
      </c>
      <c r="U7579">
        <v>956000944</v>
      </c>
      <c r="V7579" s="12">
        <v>1804824</v>
      </c>
      <c r="W7579">
        <v>1224</v>
      </c>
      <c r="X7579" t="s">
        <v>1831</v>
      </c>
      <c r="Y7579" t="s">
        <v>1739</v>
      </c>
      <c r="Z7579">
        <v>1346900933</v>
      </c>
      <c r="AA7579" t="s">
        <v>1832</v>
      </c>
      <c r="AB7579" t="s">
        <v>1739</v>
      </c>
      <c r="AC7579">
        <v>1346900933</v>
      </c>
    </row>
    <row r="7580" spans="1:29" x14ac:dyDescent="0.35">
      <c r="A7580" t="s">
        <v>528</v>
      </c>
      <c r="B7580" t="s">
        <v>529</v>
      </c>
      <c r="C7580" t="s">
        <v>530</v>
      </c>
      <c r="D7580" s="4" t="s">
        <v>531</v>
      </c>
      <c r="E7580" t="s">
        <v>37</v>
      </c>
      <c r="F7580" t="s">
        <v>20</v>
      </c>
      <c r="G7580" t="s">
        <v>1831</v>
      </c>
      <c r="H7580" t="s">
        <v>1831</v>
      </c>
      <c r="I7580">
        <v>1346900933</v>
      </c>
      <c r="J7580" t="s">
        <v>21</v>
      </c>
      <c r="K7580" t="s">
        <v>22</v>
      </c>
      <c r="L7580" s="5">
        <v>45430</v>
      </c>
      <c r="M7580" s="5">
        <v>45430</v>
      </c>
      <c r="N7580">
        <v>12</v>
      </c>
      <c r="O7580" t="s">
        <v>23</v>
      </c>
      <c r="P7580" t="s">
        <v>24</v>
      </c>
      <c r="Q7580">
        <v>1</v>
      </c>
      <c r="R7580">
        <v>36</v>
      </c>
      <c r="S7580">
        <v>2</v>
      </c>
      <c r="T7580">
        <v>1346900933</v>
      </c>
      <c r="U7580">
        <v>956000944</v>
      </c>
      <c r="V7580" s="12">
        <v>1804824</v>
      </c>
      <c r="W7580">
        <v>1224</v>
      </c>
      <c r="X7580" t="s">
        <v>1831</v>
      </c>
      <c r="Y7580" t="s">
        <v>1739</v>
      </c>
      <c r="Z7580">
        <v>1346900933</v>
      </c>
      <c r="AA7580" t="s">
        <v>1832</v>
      </c>
      <c r="AB7580" t="s">
        <v>1739</v>
      </c>
      <c r="AC7580">
        <v>1346900933</v>
      </c>
    </row>
    <row r="7581" spans="1:29" x14ac:dyDescent="0.35">
      <c r="A7581" t="s">
        <v>528</v>
      </c>
      <c r="B7581" t="s">
        <v>529</v>
      </c>
      <c r="C7581" t="s">
        <v>530</v>
      </c>
      <c r="D7581" s="4" t="s">
        <v>531</v>
      </c>
      <c r="E7581" t="s">
        <v>37</v>
      </c>
      <c r="F7581" t="s">
        <v>20</v>
      </c>
      <c r="G7581" t="s">
        <v>1831</v>
      </c>
      <c r="H7581" t="s">
        <v>1831</v>
      </c>
      <c r="I7581">
        <v>1346900933</v>
      </c>
      <c r="J7581" t="s">
        <v>21</v>
      </c>
      <c r="K7581" t="s">
        <v>22</v>
      </c>
      <c r="L7581" s="5">
        <v>45431</v>
      </c>
      <c r="M7581" s="5">
        <v>45431</v>
      </c>
      <c r="N7581">
        <v>12</v>
      </c>
      <c r="O7581" t="s">
        <v>23</v>
      </c>
      <c r="P7581" t="s">
        <v>24</v>
      </c>
      <c r="Q7581">
        <v>1</v>
      </c>
      <c r="R7581">
        <v>36</v>
      </c>
      <c r="S7581">
        <v>2</v>
      </c>
      <c r="T7581">
        <v>1346900933</v>
      </c>
      <c r="U7581">
        <v>956000944</v>
      </c>
      <c r="V7581" s="12">
        <v>1804824</v>
      </c>
      <c r="W7581">
        <v>1224</v>
      </c>
      <c r="X7581" t="s">
        <v>1831</v>
      </c>
      <c r="Y7581" t="s">
        <v>1739</v>
      </c>
      <c r="Z7581">
        <v>1346900933</v>
      </c>
      <c r="AA7581" t="s">
        <v>1832</v>
      </c>
      <c r="AB7581" t="s">
        <v>1739</v>
      </c>
      <c r="AC7581">
        <v>1346900933</v>
      </c>
    </row>
    <row r="7582" spans="1:29" x14ac:dyDescent="0.35">
      <c r="A7582" t="s">
        <v>528</v>
      </c>
      <c r="B7582" t="s">
        <v>529</v>
      </c>
      <c r="C7582" t="s">
        <v>530</v>
      </c>
      <c r="D7582" s="4" t="s">
        <v>531</v>
      </c>
      <c r="E7582" t="s">
        <v>37</v>
      </c>
      <c r="F7582" t="s">
        <v>20</v>
      </c>
      <c r="G7582" t="s">
        <v>1831</v>
      </c>
      <c r="H7582" t="s">
        <v>1831</v>
      </c>
      <c r="I7582">
        <v>1346900933</v>
      </c>
      <c r="J7582" t="s">
        <v>21</v>
      </c>
      <c r="K7582" t="s">
        <v>22</v>
      </c>
      <c r="L7582" s="5">
        <v>45432</v>
      </c>
      <c r="M7582" s="5">
        <v>45432</v>
      </c>
      <c r="N7582">
        <v>12</v>
      </c>
      <c r="O7582" t="s">
        <v>23</v>
      </c>
      <c r="P7582" t="s">
        <v>24</v>
      </c>
      <c r="Q7582">
        <v>1</v>
      </c>
      <c r="R7582">
        <v>36</v>
      </c>
      <c r="S7582">
        <v>2</v>
      </c>
      <c r="T7582">
        <v>1346900933</v>
      </c>
      <c r="U7582">
        <v>956000944</v>
      </c>
      <c r="V7582" s="12">
        <v>1804824</v>
      </c>
      <c r="W7582">
        <v>1224</v>
      </c>
      <c r="X7582" t="s">
        <v>1831</v>
      </c>
      <c r="Y7582" t="s">
        <v>1739</v>
      </c>
      <c r="Z7582">
        <v>1346900933</v>
      </c>
      <c r="AA7582" t="s">
        <v>1832</v>
      </c>
      <c r="AB7582" t="s">
        <v>1739</v>
      </c>
      <c r="AC7582">
        <v>1346900933</v>
      </c>
    </row>
    <row r="7583" spans="1:29" x14ac:dyDescent="0.35">
      <c r="A7583" t="s">
        <v>528</v>
      </c>
      <c r="B7583" t="s">
        <v>529</v>
      </c>
      <c r="C7583" t="s">
        <v>530</v>
      </c>
      <c r="D7583" s="4" t="s">
        <v>531</v>
      </c>
      <c r="E7583" t="s">
        <v>37</v>
      </c>
      <c r="F7583" t="s">
        <v>20</v>
      </c>
      <c r="G7583" t="s">
        <v>1831</v>
      </c>
      <c r="H7583" t="s">
        <v>1831</v>
      </c>
      <c r="I7583">
        <v>1346900933</v>
      </c>
      <c r="J7583" t="s">
        <v>21</v>
      </c>
      <c r="K7583" t="s">
        <v>22</v>
      </c>
      <c r="L7583" s="5">
        <v>45433</v>
      </c>
      <c r="M7583" s="5">
        <v>45433</v>
      </c>
      <c r="N7583">
        <v>12</v>
      </c>
      <c r="O7583" t="s">
        <v>23</v>
      </c>
      <c r="P7583" t="s">
        <v>24</v>
      </c>
      <c r="Q7583">
        <v>1</v>
      </c>
      <c r="R7583">
        <v>36</v>
      </c>
      <c r="S7583">
        <v>2</v>
      </c>
      <c r="T7583">
        <v>1346900933</v>
      </c>
      <c r="U7583">
        <v>956000944</v>
      </c>
      <c r="V7583" s="12">
        <v>1804824</v>
      </c>
      <c r="W7583">
        <v>1224</v>
      </c>
      <c r="X7583" t="s">
        <v>1831</v>
      </c>
      <c r="Y7583" t="s">
        <v>1739</v>
      </c>
      <c r="Z7583">
        <v>1346900933</v>
      </c>
      <c r="AA7583" t="s">
        <v>1832</v>
      </c>
      <c r="AB7583" t="s">
        <v>1739</v>
      </c>
      <c r="AC7583">
        <v>1346900933</v>
      </c>
    </row>
    <row r="7584" spans="1:29" x14ac:dyDescent="0.35">
      <c r="A7584" t="s">
        <v>528</v>
      </c>
      <c r="B7584" t="s">
        <v>529</v>
      </c>
      <c r="C7584" t="s">
        <v>530</v>
      </c>
      <c r="D7584" s="4" t="s">
        <v>531</v>
      </c>
      <c r="E7584" t="s">
        <v>37</v>
      </c>
      <c r="F7584" t="s">
        <v>20</v>
      </c>
      <c r="G7584" t="s">
        <v>1831</v>
      </c>
      <c r="H7584" t="s">
        <v>1831</v>
      </c>
      <c r="I7584">
        <v>1346900933</v>
      </c>
      <c r="J7584" t="s">
        <v>21</v>
      </c>
      <c r="K7584" t="s">
        <v>22</v>
      </c>
      <c r="L7584" s="5">
        <v>45434</v>
      </c>
      <c r="M7584" s="5">
        <v>45434</v>
      </c>
      <c r="N7584">
        <v>12</v>
      </c>
      <c r="O7584" t="s">
        <v>23</v>
      </c>
      <c r="P7584" t="s">
        <v>24</v>
      </c>
      <c r="Q7584">
        <v>1</v>
      </c>
      <c r="R7584">
        <v>36</v>
      </c>
      <c r="S7584">
        <v>2</v>
      </c>
      <c r="T7584">
        <v>1346900933</v>
      </c>
      <c r="U7584">
        <v>956000944</v>
      </c>
      <c r="V7584" s="12">
        <v>1804824</v>
      </c>
      <c r="W7584">
        <v>1224</v>
      </c>
      <c r="X7584" t="s">
        <v>1831</v>
      </c>
      <c r="Y7584" t="s">
        <v>1739</v>
      </c>
      <c r="Z7584">
        <v>1346900933</v>
      </c>
      <c r="AA7584" t="s">
        <v>1832</v>
      </c>
      <c r="AB7584" t="s">
        <v>1739</v>
      </c>
      <c r="AC7584">
        <v>1346900933</v>
      </c>
    </row>
    <row r="7585" spans="1:29" x14ac:dyDescent="0.35">
      <c r="A7585" t="s">
        <v>528</v>
      </c>
      <c r="B7585" t="s">
        <v>529</v>
      </c>
      <c r="C7585" t="s">
        <v>530</v>
      </c>
      <c r="D7585" s="4" t="s">
        <v>531</v>
      </c>
      <c r="E7585" t="s">
        <v>37</v>
      </c>
      <c r="F7585" t="s">
        <v>20</v>
      </c>
      <c r="G7585" t="s">
        <v>1831</v>
      </c>
      <c r="H7585" t="s">
        <v>1831</v>
      </c>
      <c r="I7585">
        <v>1346900933</v>
      </c>
      <c r="J7585" t="s">
        <v>21</v>
      </c>
      <c r="K7585" t="s">
        <v>22</v>
      </c>
      <c r="L7585" s="5">
        <v>45435</v>
      </c>
      <c r="M7585" s="5">
        <v>45435</v>
      </c>
      <c r="N7585">
        <v>12</v>
      </c>
      <c r="O7585" t="s">
        <v>23</v>
      </c>
      <c r="P7585" t="s">
        <v>24</v>
      </c>
      <c r="Q7585">
        <v>1</v>
      </c>
      <c r="R7585">
        <v>36</v>
      </c>
      <c r="S7585">
        <v>2</v>
      </c>
      <c r="T7585">
        <v>1346900933</v>
      </c>
      <c r="U7585">
        <v>956000944</v>
      </c>
      <c r="V7585" s="12">
        <v>1804824</v>
      </c>
      <c r="W7585">
        <v>1224</v>
      </c>
      <c r="X7585" t="s">
        <v>1831</v>
      </c>
      <c r="Y7585" t="s">
        <v>1739</v>
      </c>
      <c r="Z7585">
        <v>1346900933</v>
      </c>
      <c r="AA7585" t="s">
        <v>1832</v>
      </c>
      <c r="AB7585" t="s">
        <v>1739</v>
      </c>
      <c r="AC7585">
        <v>1346900933</v>
      </c>
    </row>
    <row r="7586" spans="1:29" x14ac:dyDescent="0.35">
      <c r="A7586" t="s">
        <v>528</v>
      </c>
      <c r="B7586" t="s">
        <v>529</v>
      </c>
      <c r="C7586" t="s">
        <v>530</v>
      </c>
      <c r="D7586" s="4" t="s">
        <v>531</v>
      </c>
      <c r="E7586" t="s">
        <v>37</v>
      </c>
      <c r="F7586" t="s">
        <v>20</v>
      </c>
      <c r="G7586" t="s">
        <v>1831</v>
      </c>
      <c r="H7586" t="s">
        <v>1831</v>
      </c>
      <c r="I7586">
        <v>1346900933</v>
      </c>
      <c r="J7586" t="s">
        <v>21</v>
      </c>
      <c r="K7586" t="s">
        <v>22</v>
      </c>
      <c r="L7586" s="5">
        <v>45436</v>
      </c>
      <c r="M7586" s="5">
        <v>45436</v>
      </c>
      <c r="N7586">
        <v>12</v>
      </c>
      <c r="O7586" t="s">
        <v>23</v>
      </c>
      <c r="P7586" t="s">
        <v>24</v>
      </c>
      <c r="Q7586">
        <v>1</v>
      </c>
      <c r="R7586">
        <v>36</v>
      </c>
      <c r="S7586">
        <v>2</v>
      </c>
      <c r="T7586">
        <v>1346900933</v>
      </c>
      <c r="U7586">
        <v>956000944</v>
      </c>
      <c r="V7586" s="12">
        <v>1804824</v>
      </c>
      <c r="W7586">
        <v>1224</v>
      </c>
      <c r="X7586" t="s">
        <v>1831</v>
      </c>
      <c r="Y7586" t="s">
        <v>1739</v>
      </c>
      <c r="Z7586">
        <v>1346900933</v>
      </c>
      <c r="AA7586" t="s">
        <v>1832</v>
      </c>
      <c r="AB7586" t="s">
        <v>1739</v>
      </c>
      <c r="AC7586">
        <v>1346900933</v>
      </c>
    </row>
    <row r="7587" spans="1:29" x14ac:dyDescent="0.35">
      <c r="A7587" t="s">
        <v>528</v>
      </c>
      <c r="B7587" t="s">
        <v>529</v>
      </c>
      <c r="C7587" t="s">
        <v>530</v>
      </c>
      <c r="D7587" s="4" t="s">
        <v>531</v>
      </c>
      <c r="E7587" t="s">
        <v>37</v>
      </c>
      <c r="F7587" t="s">
        <v>20</v>
      </c>
      <c r="G7587" t="s">
        <v>1831</v>
      </c>
      <c r="H7587" t="s">
        <v>1831</v>
      </c>
      <c r="I7587">
        <v>1346900933</v>
      </c>
      <c r="J7587" t="s">
        <v>21</v>
      </c>
      <c r="K7587" t="s">
        <v>22</v>
      </c>
      <c r="L7587" s="5">
        <v>45437</v>
      </c>
      <c r="M7587" s="5">
        <v>45437</v>
      </c>
      <c r="N7587">
        <v>12</v>
      </c>
      <c r="O7587" t="s">
        <v>23</v>
      </c>
      <c r="P7587" t="s">
        <v>24</v>
      </c>
      <c r="Q7587">
        <v>1</v>
      </c>
      <c r="R7587">
        <v>36</v>
      </c>
      <c r="S7587">
        <v>2</v>
      </c>
      <c r="T7587">
        <v>1346900933</v>
      </c>
      <c r="U7587">
        <v>956000944</v>
      </c>
      <c r="V7587" s="12">
        <v>1804824</v>
      </c>
      <c r="W7587">
        <v>1224</v>
      </c>
      <c r="X7587" t="s">
        <v>1831</v>
      </c>
      <c r="Y7587" t="s">
        <v>1739</v>
      </c>
      <c r="Z7587">
        <v>1346900933</v>
      </c>
      <c r="AA7587" t="s">
        <v>1832</v>
      </c>
      <c r="AB7587" t="s">
        <v>1739</v>
      </c>
      <c r="AC7587">
        <v>1346900933</v>
      </c>
    </row>
    <row r="7588" spans="1:29" x14ac:dyDescent="0.35">
      <c r="A7588" t="s">
        <v>528</v>
      </c>
      <c r="B7588" t="s">
        <v>529</v>
      </c>
      <c r="C7588" t="s">
        <v>530</v>
      </c>
      <c r="D7588" s="4" t="s">
        <v>531</v>
      </c>
      <c r="E7588" t="s">
        <v>37</v>
      </c>
      <c r="F7588" t="s">
        <v>20</v>
      </c>
      <c r="G7588" t="s">
        <v>1831</v>
      </c>
      <c r="H7588" t="s">
        <v>1831</v>
      </c>
      <c r="I7588">
        <v>1346900933</v>
      </c>
      <c r="J7588" t="s">
        <v>21</v>
      </c>
      <c r="K7588" t="s">
        <v>22</v>
      </c>
      <c r="L7588" s="5">
        <v>45438</v>
      </c>
      <c r="M7588" s="5">
        <v>45438</v>
      </c>
      <c r="N7588">
        <v>12</v>
      </c>
      <c r="O7588" t="s">
        <v>23</v>
      </c>
      <c r="P7588" t="s">
        <v>24</v>
      </c>
      <c r="Q7588">
        <v>1</v>
      </c>
      <c r="R7588">
        <v>36</v>
      </c>
      <c r="S7588">
        <v>2</v>
      </c>
      <c r="T7588">
        <v>1346900933</v>
      </c>
      <c r="U7588">
        <v>956000944</v>
      </c>
      <c r="V7588" s="12">
        <v>1804824</v>
      </c>
      <c r="W7588">
        <v>1224</v>
      </c>
      <c r="X7588" t="s">
        <v>1831</v>
      </c>
      <c r="Y7588" t="s">
        <v>1739</v>
      </c>
      <c r="Z7588">
        <v>1346900933</v>
      </c>
      <c r="AA7588" t="s">
        <v>1832</v>
      </c>
      <c r="AB7588" t="s">
        <v>1739</v>
      </c>
      <c r="AC7588">
        <v>1346900933</v>
      </c>
    </row>
    <row r="7589" spans="1:29" x14ac:dyDescent="0.35">
      <c r="A7589" t="s">
        <v>528</v>
      </c>
      <c r="B7589" t="s">
        <v>529</v>
      </c>
      <c r="C7589" t="s">
        <v>530</v>
      </c>
      <c r="D7589" s="4" t="s">
        <v>531</v>
      </c>
      <c r="E7589" t="s">
        <v>37</v>
      </c>
      <c r="F7589" t="s">
        <v>20</v>
      </c>
      <c r="G7589" t="s">
        <v>1831</v>
      </c>
      <c r="H7589" t="s">
        <v>1831</v>
      </c>
      <c r="I7589">
        <v>1346900933</v>
      </c>
      <c r="J7589" t="s">
        <v>21</v>
      </c>
      <c r="K7589" t="s">
        <v>22</v>
      </c>
      <c r="L7589" s="5">
        <v>45439</v>
      </c>
      <c r="M7589" s="5">
        <v>45439</v>
      </c>
      <c r="N7589">
        <v>12</v>
      </c>
      <c r="O7589" t="s">
        <v>23</v>
      </c>
      <c r="P7589" t="s">
        <v>24</v>
      </c>
      <c r="Q7589">
        <v>1</v>
      </c>
      <c r="R7589">
        <v>36</v>
      </c>
      <c r="S7589">
        <v>2</v>
      </c>
      <c r="T7589">
        <v>1346900933</v>
      </c>
      <c r="U7589">
        <v>956000944</v>
      </c>
      <c r="V7589" s="12">
        <v>1804824</v>
      </c>
      <c r="W7589">
        <v>1224</v>
      </c>
      <c r="X7589" t="s">
        <v>1831</v>
      </c>
      <c r="Y7589" t="s">
        <v>1739</v>
      </c>
      <c r="Z7589">
        <v>1346900933</v>
      </c>
      <c r="AA7589" t="s">
        <v>1832</v>
      </c>
      <c r="AB7589" t="s">
        <v>1739</v>
      </c>
      <c r="AC7589">
        <v>1346900933</v>
      </c>
    </row>
    <row r="7590" spans="1:29" x14ac:dyDescent="0.35">
      <c r="A7590" t="s">
        <v>528</v>
      </c>
      <c r="B7590" t="s">
        <v>529</v>
      </c>
      <c r="C7590" t="s">
        <v>530</v>
      </c>
      <c r="D7590" s="4" t="s">
        <v>531</v>
      </c>
      <c r="E7590" t="s">
        <v>37</v>
      </c>
      <c r="F7590" t="s">
        <v>20</v>
      </c>
      <c r="G7590" t="s">
        <v>1831</v>
      </c>
      <c r="H7590" t="s">
        <v>1831</v>
      </c>
      <c r="I7590">
        <v>1346900933</v>
      </c>
      <c r="J7590" t="s">
        <v>21</v>
      </c>
      <c r="K7590" t="s">
        <v>22</v>
      </c>
      <c r="L7590" s="5">
        <v>45440</v>
      </c>
      <c r="M7590" s="5">
        <v>45440</v>
      </c>
      <c r="N7590">
        <v>12</v>
      </c>
      <c r="O7590" t="s">
        <v>23</v>
      </c>
      <c r="P7590" t="s">
        <v>24</v>
      </c>
      <c r="Q7590">
        <v>1</v>
      </c>
      <c r="R7590">
        <v>36</v>
      </c>
      <c r="S7590">
        <v>2</v>
      </c>
      <c r="T7590">
        <v>1346900933</v>
      </c>
      <c r="U7590">
        <v>956000944</v>
      </c>
      <c r="V7590" s="12">
        <v>1804824</v>
      </c>
      <c r="W7590">
        <v>1224</v>
      </c>
      <c r="X7590" t="s">
        <v>1831</v>
      </c>
      <c r="Y7590" t="s">
        <v>1739</v>
      </c>
      <c r="Z7590">
        <v>1346900933</v>
      </c>
      <c r="AA7590" t="s">
        <v>1832</v>
      </c>
      <c r="AB7590" t="s">
        <v>1739</v>
      </c>
      <c r="AC7590">
        <v>1346900933</v>
      </c>
    </row>
    <row r="7591" spans="1:29" x14ac:dyDescent="0.35">
      <c r="A7591" t="s">
        <v>528</v>
      </c>
      <c r="B7591" t="s">
        <v>529</v>
      </c>
      <c r="C7591" t="s">
        <v>530</v>
      </c>
      <c r="D7591" s="4" t="s">
        <v>531</v>
      </c>
      <c r="E7591" t="s">
        <v>37</v>
      </c>
      <c r="F7591" t="s">
        <v>20</v>
      </c>
      <c r="G7591" t="s">
        <v>1831</v>
      </c>
      <c r="H7591" t="s">
        <v>1831</v>
      </c>
      <c r="I7591">
        <v>1346900933</v>
      </c>
      <c r="J7591" t="s">
        <v>21</v>
      </c>
      <c r="K7591" t="s">
        <v>22</v>
      </c>
      <c r="L7591" s="5">
        <v>45441</v>
      </c>
      <c r="M7591" s="5">
        <v>45441</v>
      </c>
      <c r="N7591">
        <v>12</v>
      </c>
      <c r="O7591" t="s">
        <v>23</v>
      </c>
      <c r="P7591" t="s">
        <v>24</v>
      </c>
      <c r="Q7591">
        <v>1</v>
      </c>
      <c r="R7591">
        <v>36</v>
      </c>
      <c r="S7591">
        <v>2</v>
      </c>
      <c r="T7591">
        <v>1346900933</v>
      </c>
      <c r="U7591">
        <v>956000944</v>
      </c>
      <c r="V7591" s="12">
        <v>1804824</v>
      </c>
      <c r="W7591">
        <v>1224</v>
      </c>
      <c r="X7591" t="s">
        <v>1831</v>
      </c>
      <c r="Y7591" t="s">
        <v>1739</v>
      </c>
      <c r="Z7591">
        <v>1346900933</v>
      </c>
      <c r="AA7591" t="s">
        <v>1832</v>
      </c>
      <c r="AB7591" t="s">
        <v>1739</v>
      </c>
      <c r="AC7591">
        <v>1346900933</v>
      </c>
    </row>
    <row r="7592" spans="1:29" x14ac:dyDescent="0.35">
      <c r="A7592" t="s">
        <v>528</v>
      </c>
      <c r="B7592" t="s">
        <v>529</v>
      </c>
      <c r="C7592" t="s">
        <v>530</v>
      </c>
      <c r="D7592" s="4" t="s">
        <v>531</v>
      </c>
      <c r="E7592" t="s">
        <v>37</v>
      </c>
      <c r="F7592" t="s">
        <v>20</v>
      </c>
      <c r="G7592" t="s">
        <v>1831</v>
      </c>
      <c r="H7592" t="s">
        <v>1831</v>
      </c>
      <c r="I7592">
        <v>1346900933</v>
      </c>
      <c r="J7592" t="s">
        <v>21</v>
      </c>
      <c r="K7592" t="s">
        <v>22</v>
      </c>
      <c r="L7592" s="5">
        <v>45442</v>
      </c>
      <c r="M7592" s="5">
        <v>45442</v>
      </c>
      <c r="N7592">
        <v>12</v>
      </c>
      <c r="O7592" t="s">
        <v>23</v>
      </c>
      <c r="P7592" t="s">
        <v>24</v>
      </c>
      <c r="Q7592">
        <v>1</v>
      </c>
      <c r="R7592">
        <v>36</v>
      </c>
      <c r="S7592">
        <v>2</v>
      </c>
      <c r="T7592">
        <v>1346900933</v>
      </c>
      <c r="U7592">
        <v>956000944</v>
      </c>
      <c r="V7592" s="12">
        <v>1804824</v>
      </c>
      <c r="W7592">
        <v>1224</v>
      </c>
      <c r="X7592" t="s">
        <v>1831</v>
      </c>
      <c r="Y7592" t="s">
        <v>1739</v>
      </c>
      <c r="Z7592">
        <v>1346900933</v>
      </c>
      <c r="AA7592" t="s">
        <v>1832</v>
      </c>
      <c r="AB7592" t="s">
        <v>1739</v>
      </c>
      <c r="AC7592">
        <v>1346900933</v>
      </c>
    </row>
    <row r="7593" spans="1:29" x14ac:dyDescent="0.35">
      <c r="A7593" t="s">
        <v>528</v>
      </c>
      <c r="B7593" t="s">
        <v>529</v>
      </c>
      <c r="C7593" t="s">
        <v>530</v>
      </c>
      <c r="D7593" s="4" t="s">
        <v>531</v>
      </c>
      <c r="E7593" t="s">
        <v>37</v>
      </c>
      <c r="F7593" t="s">
        <v>20</v>
      </c>
      <c r="G7593" t="s">
        <v>1831</v>
      </c>
      <c r="H7593" t="s">
        <v>1831</v>
      </c>
      <c r="I7593">
        <v>1346900933</v>
      </c>
      <c r="J7593" t="s">
        <v>21</v>
      </c>
      <c r="K7593" t="s">
        <v>22</v>
      </c>
      <c r="L7593" s="5">
        <v>45443</v>
      </c>
      <c r="M7593" s="5">
        <v>45443</v>
      </c>
      <c r="N7593">
        <v>12</v>
      </c>
      <c r="O7593" t="s">
        <v>23</v>
      </c>
      <c r="P7593" t="s">
        <v>24</v>
      </c>
      <c r="Q7593">
        <v>1</v>
      </c>
      <c r="R7593">
        <v>36</v>
      </c>
      <c r="S7593">
        <v>2</v>
      </c>
      <c r="T7593">
        <v>1346900933</v>
      </c>
      <c r="U7593">
        <v>956000944</v>
      </c>
      <c r="V7593" s="12">
        <v>1804824</v>
      </c>
      <c r="W7593">
        <v>1224</v>
      </c>
      <c r="X7593" t="s">
        <v>1831</v>
      </c>
      <c r="Y7593" t="s">
        <v>1739</v>
      </c>
      <c r="Z7593">
        <v>1346900933</v>
      </c>
      <c r="AA7593" t="s">
        <v>1832</v>
      </c>
      <c r="AB7593" t="s">
        <v>1739</v>
      </c>
      <c r="AC7593">
        <v>1346900933</v>
      </c>
    </row>
    <row r="7594" spans="1:29" x14ac:dyDescent="0.35">
      <c r="A7594" t="s">
        <v>528</v>
      </c>
      <c r="B7594" t="s">
        <v>529</v>
      </c>
      <c r="C7594" t="s">
        <v>530</v>
      </c>
      <c r="D7594" s="4" t="s">
        <v>531</v>
      </c>
      <c r="E7594" t="s">
        <v>37</v>
      </c>
      <c r="F7594" t="s">
        <v>20</v>
      </c>
      <c r="G7594" t="s">
        <v>1831</v>
      </c>
      <c r="H7594" t="s">
        <v>1831</v>
      </c>
      <c r="I7594">
        <v>1346900933</v>
      </c>
      <c r="J7594" t="s">
        <v>21</v>
      </c>
      <c r="K7594" t="s">
        <v>22</v>
      </c>
      <c r="L7594" s="5">
        <v>45444</v>
      </c>
      <c r="M7594" s="5">
        <v>45444</v>
      </c>
      <c r="N7594">
        <v>12</v>
      </c>
      <c r="O7594" t="s">
        <v>23</v>
      </c>
      <c r="P7594" t="s">
        <v>24</v>
      </c>
      <c r="Q7594">
        <v>1</v>
      </c>
      <c r="R7594">
        <v>36</v>
      </c>
      <c r="S7594">
        <v>2</v>
      </c>
      <c r="T7594">
        <v>1346900933</v>
      </c>
      <c r="U7594">
        <v>956000944</v>
      </c>
      <c r="V7594" s="12">
        <v>1804824</v>
      </c>
      <c r="W7594">
        <v>1224</v>
      </c>
      <c r="X7594" t="s">
        <v>1831</v>
      </c>
      <c r="Y7594" t="s">
        <v>1739</v>
      </c>
      <c r="Z7594">
        <v>1346900933</v>
      </c>
      <c r="AA7594" t="s">
        <v>1832</v>
      </c>
      <c r="AB7594" t="s">
        <v>1739</v>
      </c>
      <c r="AC7594">
        <v>1346900933</v>
      </c>
    </row>
    <row r="7595" spans="1:29" x14ac:dyDescent="0.35">
      <c r="A7595" t="s">
        <v>528</v>
      </c>
      <c r="B7595" t="s">
        <v>529</v>
      </c>
      <c r="C7595" t="s">
        <v>530</v>
      </c>
      <c r="D7595" s="4" t="s">
        <v>531</v>
      </c>
      <c r="E7595" t="s">
        <v>37</v>
      </c>
      <c r="F7595" t="s">
        <v>20</v>
      </c>
      <c r="G7595" t="s">
        <v>1831</v>
      </c>
      <c r="H7595" t="s">
        <v>1831</v>
      </c>
      <c r="I7595">
        <v>1346900933</v>
      </c>
      <c r="J7595" t="s">
        <v>21</v>
      </c>
      <c r="K7595" t="s">
        <v>22</v>
      </c>
      <c r="L7595" s="5">
        <v>45445</v>
      </c>
      <c r="M7595" s="5">
        <v>45445</v>
      </c>
      <c r="N7595">
        <v>12</v>
      </c>
      <c r="O7595" t="s">
        <v>23</v>
      </c>
      <c r="P7595" t="s">
        <v>24</v>
      </c>
      <c r="Q7595">
        <v>1</v>
      </c>
      <c r="R7595">
        <v>36</v>
      </c>
      <c r="S7595">
        <v>2</v>
      </c>
      <c r="T7595">
        <v>1346900933</v>
      </c>
      <c r="U7595">
        <v>956000944</v>
      </c>
      <c r="V7595" s="12">
        <v>1804824</v>
      </c>
      <c r="W7595">
        <v>1224</v>
      </c>
      <c r="X7595" t="s">
        <v>1831</v>
      </c>
      <c r="Y7595" t="s">
        <v>1739</v>
      </c>
      <c r="Z7595">
        <v>1346900933</v>
      </c>
      <c r="AA7595" t="s">
        <v>1832</v>
      </c>
      <c r="AB7595" t="s">
        <v>1739</v>
      </c>
      <c r="AC7595">
        <v>1346900933</v>
      </c>
    </row>
    <row r="7596" spans="1:29" x14ac:dyDescent="0.35">
      <c r="A7596" t="s">
        <v>528</v>
      </c>
      <c r="B7596" t="s">
        <v>529</v>
      </c>
      <c r="C7596" t="s">
        <v>530</v>
      </c>
      <c r="D7596" s="4" t="s">
        <v>531</v>
      </c>
      <c r="E7596" t="s">
        <v>37</v>
      </c>
      <c r="F7596" t="s">
        <v>20</v>
      </c>
      <c r="G7596" t="s">
        <v>1831</v>
      </c>
      <c r="H7596" t="s">
        <v>1831</v>
      </c>
      <c r="I7596">
        <v>1346900933</v>
      </c>
      <c r="J7596" t="s">
        <v>21</v>
      </c>
      <c r="K7596" t="s">
        <v>22</v>
      </c>
      <c r="L7596" s="5">
        <v>45446</v>
      </c>
      <c r="M7596" s="5">
        <v>45446</v>
      </c>
      <c r="N7596">
        <v>12</v>
      </c>
      <c r="O7596" t="s">
        <v>23</v>
      </c>
      <c r="P7596" t="s">
        <v>24</v>
      </c>
      <c r="Q7596">
        <v>1</v>
      </c>
      <c r="R7596">
        <v>36</v>
      </c>
      <c r="S7596">
        <v>2</v>
      </c>
      <c r="T7596">
        <v>1346900933</v>
      </c>
      <c r="U7596">
        <v>956000944</v>
      </c>
      <c r="V7596" s="12">
        <v>1804824</v>
      </c>
      <c r="W7596">
        <v>1224</v>
      </c>
      <c r="X7596" t="s">
        <v>1831</v>
      </c>
      <c r="Y7596" t="s">
        <v>1739</v>
      </c>
      <c r="Z7596">
        <v>1346900933</v>
      </c>
      <c r="AA7596" t="s">
        <v>1832</v>
      </c>
      <c r="AB7596" t="s">
        <v>1739</v>
      </c>
      <c r="AC7596">
        <v>1346900933</v>
      </c>
    </row>
    <row r="7597" spans="1:29" x14ac:dyDescent="0.35">
      <c r="A7597" t="s">
        <v>600</v>
      </c>
      <c r="B7597" t="s">
        <v>601</v>
      </c>
      <c r="C7597" t="s">
        <v>602</v>
      </c>
      <c r="D7597" s="4">
        <v>17611</v>
      </c>
      <c r="E7597" t="s">
        <v>37</v>
      </c>
      <c r="F7597" t="s">
        <v>20</v>
      </c>
      <c r="G7597" t="s">
        <v>1831</v>
      </c>
      <c r="H7597" t="s">
        <v>1831</v>
      </c>
      <c r="I7597">
        <v>1346900933</v>
      </c>
      <c r="J7597" t="s">
        <v>21</v>
      </c>
      <c r="K7597" t="s">
        <v>22</v>
      </c>
      <c r="L7597" s="5">
        <v>45413</v>
      </c>
      <c r="M7597" s="5">
        <v>45413</v>
      </c>
      <c r="N7597">
        <v>12</v>
      </c>
      <c r="O7597" t="s">
        <v>23</v>
      </c>
      <c r="P7597" t="s">
        <v>24</v>
      </c>
      <c r="Q7597">
        <v>1</v>
      </c>
      <c r="R7597">
        <v>36</v>
      </c>
      <c r="S7597">
        <v>2</v>
      </c>
      <c r="T7597">
        <v>1346900933</v>
      </c>
      <c r="U7597">
        <v>956000944</v>
      </c>
      <c r="V7597" s="12">
        <v>1507247</v>
      </c>
      <c r="W7597">
        <v>1224</v>
      </c>
      <c r="X7597" t="s">
        <v>1831</v>
      </c>
      <c r="Y7597" t="s">
        <v>1739</v>
      </c>
      <c r="Z7597">
        <v>1346900933</v>
      </c>
      <c r="AA7597" t="s">
        <v>1832</v>
      </c>
      <c r="AB7597" t="s">
        <v>1739</v>
      </c>
      <c r="AC7597">
        <v>1346900933</v>
      </c>
    </row>
    <row r="7598" spans="1:29" x14ac:dyDescent="0.35">
      <c r="A7598" t="s">
        <v>600</v>
      </c>
      <c r="B7598" t="s">
        <v>601</v>
      </c>
      <c r="C7598" t="s">
        <v>602</v>
      </c>
      <c r="D7598" s="4">
        <v>17611</v>
      </c>
      <c r="E7598" t="s">
        <v>37</v>
      </c>
      <c r="F7598" t="s">
        <v>20</v>
      </c>
      <c r="G7598" t="s">
        <v>1831</v>
      </c>
      <c r="H7598" t="s">
        <v>1831</v>
      </c>
      <c r="I7598">
        <v>1346900933</v>
      </c>
      <c r="J7598" t="s">
        <v>21</v>
      </c>
      <c r="K7598" t="s">
        <v>22</v>
      </c>
      <c r="L7598" s="5">
        <v>45414</v>
      </c>
      <c r="M7598" s="5">
        <v>45414</v>
      </c>
      <c r="N7598">
        <v>12</v>
      </c>
      <c r="O7598" t="s">
        <v>23</v>
      </c>
      <c r="P7598" t="s">
        <v>24</v>
      </c>
      <c r="Q7598">
        <v>1</v>
      </c>
      <c r="R7598">
        <v>36</v>
      </c>
      <c r="S7598">
        <v>2</v>
      </c>
      <c r="T7598">
        <v>1346900933</v>
      </c>
      <c r="U7598">
        <v>956000944</v>
      </c>
      <c r="V7598" s="12">
        <v>1507247</v>
      </c>
      <c r="W7598">
        <v>1224</v>
      </c>
      <c r="X7598" t="s">
        <v>1831</v>
      </c>
      <c r="Y7598" t="s">
        <v>1739</v>
      </c>
      <c r="Z7598">
        <v>1346900933</v>
      </c>
      <c r="AA7598" t="s">
        <v>1832</v>
      </c>
      <c r="AB7598" t="s">
        <v>1739</v>
      </c>
      <c r="AC7598">
        <v>1346900933</v>
      </c>
    </row>
    <row r="7599" spans="1:29" x14ac:dyDescent="0.35">
      <c r="A7599" t="s">
        <v>600</v>
      </c>
      <c r="B7599" t="s">
        <v>601</v>
      </c>
      <c r="C7599" t="s">
        <v>602</v>
      </c>
      <c r="D7599" s="4">
        <v>17611</v>
      </c>
      <c r="E7599" t="s">
        <v>37</v>
      </c>
      <c r="F7599" t="s">
        <v>20</v>
      </c>
      <c r="G7599" t="s">
        <v>1831</v>
      </c>
      <c r="H7599" t="s">
        <v>1831</v>
      </c>
      <c r="I7599">
        <v>1346900933</v>
      </c>
      <c r="J7599" t="s">
        <v>21</v>
      </c>
      <c r="K7599" t="s">
        <v>22</v>
      </c>
      <c r="L7599" s="5">
        <v>45415</v>
      </c>
      <c r="M7599" s="5">
        <v>45415</v>
      </c>
      <c r="N7599">
        <v>12</v>
      </c>
      <c r="O7599" t="s">
        <v>23</v>
      </c>
      <c r="P7599" t="s">
        <v>24</v>
      </c>
      <c r="Q7599">
        <v>1</v>
      </c>
      <c r="R7599">
        <v>36</v>
      </c>
      <c r="S7599">
        <v>2</v>
      </c>
      <c r="T7599">
        <v>1346900933</v>
      </c>
      <c r="U7599">
        <v>956000944</v>
      </c>
      <c r="V7599" s="12">
        <v>1507247</v>
      </c>
      <c r="W7599">
        <v>1224</v>
      </c>
      <c r="X7599" t="s">
        <v>1831</v>
      </c>
      <c r="Y7599" t="s">
        <v>1739</v>
      </c>
      <c r="Z7599">
        <v>1346900933</v>
      </c>
      <c r="AA7599" t="s">
        <v>1832</v>
      </c>
      <c r="AB7599" t="s">
        <v>1739</v>
      </c>
      <c r="AC7599">
        <v>1346900933</v>
      </c>
    </row>
    <row r="7600" spans="1:29" x14ac:dyDescent="0.35">
      <c r="A7600" t="s">
        <v>600</v>
      </c>
      <c r="B7600" t="s">
        <v>601</v>
      </c>
      <c r="C7600" t="s">
        <v>602</v>
      </c>
      <c r="D7600" s="4">
        <v>17611</v>
      </c>
      <c r="E7600" t="s">
        <v>37</v>
      </c>
      <c r="F7600" t="s">
        <v>20</v>
      </c>
      <c r="G7600" t="s">
        <v>1831</v>
      </c>
      <c r="H7600" t="s">
        <v>1831</v>
      </c>
      <c r="I7600">
        <v>1346900933</v>
      </c>
      <c r="J7600" t="s">
        <v>21</v>
      </c>
      <c r="K7600" t="s">
        <v>22</v>
      </c>
      <c r="L7600" s="5">
        <v>45416</v>
      </c>
      <c r="M7600" s="5">
        <v>45416</v>
      </c>
      <c r="N7600">
        <v>12</v>
      </c>
      <c r="O7600" t="s">
        <v>23</v>
      </c>
      <c r="P7600" t="s">
        <v>24</v>
      </c>
      <c r="Q7600">
        <v>1</v>
      </c>
      <c r="R7600">
        <v>36</v>
      </c>
      <c r="S7600">
        <v>2</v>
      </c>
      <c r="T7600">
        <v>1346900933</v>
      </c>
      <c r="U7600">
        <v>956000944</v>
      </c>
      <c r="V7600" s="12">
        <v>1507247</v>
      </c>
      <c r="W7600">
        <v>1224</v>
      </c>
      <c r="X7600" t="s">
        <v>1831</v>
      </c>
      <c r="Y7600" t="s">
        <v>1739</v>
      </c>
      <c r="Z7600">
        <v>1346900933</v>
      </c>
      <c r="AA7600" t="s">
        <v>1832</v>
      </c>
      <c r="AB7600" t="s">
        <v>1739</v>
      </c>
      <c r="AC7600">
        <v>1346900933</v>
      </c>
    </row>
    <row r="7601" spans="1:29" x14ac:dyDescent="0.35">
      <c r="A7601" t="s">
        <v>600</v>
      </c>
      <c r="B7601" t="s">
        <v>601</v>
      </c>
      <c r="C7601" t="s">
        <v>602</v>
      </c>
      <c r="D7601" s="4">
        <v>17611</v>
      </c>
      <c r="E7601" t="s">
        <v>37</v>
      </c>
      <c r="F7601" t="s">
        <v>20</v>
      </c>
      <c r="G7601" t="s">
        <v>1831</v>
      </c>
      <c r="H7601" t="s">
        <v>1831</v>
      </c>
      <c r="I7601">
        <v>1346900933</v>
      </c>
      <c r="J7601" t="s">
        <v>21</v>
      </c>
      <c r="K7601" t="s">
        <v>22</v>
      </c>
      <c r="L7601" s="5">
        <v>45417</v>
      </c>
      <c r="M7601" s="5">
        <v>45417</v>
      </c>
      <c r="N7601">
        <v>12</v>
      </c>
      <c r="O7601" t="s">
        <v>23</v>
      </c>
      <c r="P7601" t="s">
        <v>24</v>
      </c>
      <c r="Q7601">
        <v>1</v>
      </c>
      <c r="R7601">
        <v>36</v>
      </c>
      <c r="S7601">
        <v>2</v>
      </c>
      <c r="T7601">
        <v>1346900933</v>
      </c>
      <c r="U7601">
        <v>956000944</v>
      </c>
      <c r="V7601" s="12">
        <v>1507247</v>
      </c>
      <c r="W7601">
        <v>1224</v>
      </c>
      <c r="X7601" t="s">
        <v>1831</v>
      </c>
      <c r="Y7601" t="s">
        <v>1739</v>
      </c>
      <c r="Z7601">
        <v>1346900933</v>
      </c>
      <c r="AA7601" t="s">
        <v>1832</v>
      </c>
      <c r="AB7601" t="s">
        <v>1739</v>
      </c>
      <c r="AC7601">
        <v>1346900933</v>
      </c>
    </row>
    <row r="7602" spans="1:29" x14ac:dyDescent="0.35">
      <c r="A7602" t="s">
        <v>600</v>
      </c>
      <c r="B7602" t="s">
        <v>601</v>
      </c>
      <c r="C7602" t="s">
        <v>602</v>
      </c>
      <c r="D7602" s="4">
        <v>17611</v>
      </c>
      <c r="E7602" t="s">
        <v>37</v>
      </c>
      <c r="F7602" t="s">
        <v>20</v>
      </c>
      <c r="G7602" t="s">
        <v>1831</v>
      </c>
      <c r="H7602" t="s">
        <v>1831</v>
      </c>
      <c r="I7602">
        <v>1346900933</v>
      </c>
      <c r="J7602" t="s">
        <v>21</v>
      </c>
      <c r="K7602" t="s">
        <v>22</v>
      </c>
      <c r="L7602" s="5">
        <v>45418</v>
      </c>
      <c r="M7602" s="5">
        <v>45418</v>
      </c>
      <c r="N7602">
        <v>12</v>
      </c>
      <c r="O7602" t="s">
        <v>23</v>
      </c>
      <c r="P7602" t="s">
        <v>24</v>
      </c>
      <c r="Q7602">
        <v>1</v>
      </c>
      <c r="R7602">
        <v>36</v>
      </c>
      <c r="S7602">
        <v>2</v>
      </c>
      <c r="T7602">
        <v>1346900933</v>
      </c>
      <c r="U7602">
        <v>956000944</v>
      </c>
      <c r="V7602" s="12">
        <v>1507247</v>
      </c>
      <c r="W7602">
        <v>1224</v>
      </c>
      <c r="X7602" t="s">
        <v>1831</v>
      </c>
      <c r="Y7602" t="s">
        <v>1739</v>
      </c>
      <c r="Z7602">
        <v>1346900933</v>
      </c>
      <c r="AA7602" t="s">
        <v>1832</v>
      </c>
      <c r="AB7602" t="s">
        <v>1739</v>
      </c>
      <c r="AC7602">
        <v>1346900933</v>
      </c>
    </row>
    <row r="7603" spans="1:29" x14ac:dyDescent="0.35">
      <c r="A7603" t="s">
        <v>600</v>
      </c>
      <c r="B7603" t="s">
        <v>601</v>
      </c>
      <c r="C7603" t="s">
        <v>602</v>
      </c>
      <c r="D7603" s="4">
        <v>17611</v>
      </c>
      <c r="E7603" t="s">
        <v>37</v>
      </c>
      <c r="F7603" t="s">
        <v>20</v>
      </c>
      <c r="G7603" t="s">
        <v>1831</v>
      </c>
      <c r="H7603" t="s">
        <v>1831</v>
      </c>
      <c r="I7603">
        <v>1346900933</v>
      </c>
      <c r="J7603" t="s">
        <v>21</v>
      </c>
      <c r="K7603" t="s">
        <v>22</v>
      </c>
      <c r="L7603" s="5">
        <v>45419</v>
      </c>
      <c r="M7603" s="5">
        <v>45419</v>
      </c>
      <c r="N7603">
        <v>12</v>
      </c>
      <c r="O7603" t="s">
        <v>23</v>
      </c>
      <c r="P7603" t="s">
        <v>24</v>
      </c>
      <c r="Q7603">
        <v>1</v>
      </c>
      <c r="R7603">
        <v>36</v>
      </c>
      <c r="S7603">
        <v>2</v>
      </c>
      <c r="T7603">
        <v>1346900933</v>
      </c>
      <c r="U7603">
        <v>956000944</v>
      </c>
      <c r="V7603" s="12">
        <v>1507247</v>
      </c>
      <c r="W7603">
        <v>1224</v>
      </c>
      <c r="X7603" t="s">
        <v>1831</v>
      </c>
      <c r="Y7603" t="s">
        <v>1739</v>
      </c>
      <c r="Z7603">
        <v>1346900933</v>
      </c>
      <c r="AA7603" t="s">
        <v>1832</v>
      </c>
      <c r="AB7603" t="s">
        <v>1739</v>
      </c>
      <c r="AC7603">
        <v>1346900933</v>
      </c>
    </row>
    <row r="7604" spans="1:29" x14ac:dyDescent="0.35">
      <c r="A7604" t="s">
        <v>600</v>
      </c>
      <c r="B7604" t="s">
        <v>601</v>
      </c>
      <c r="C7604" t="s">
        <v>602</v>
      </c>
      <c r="D7604" s="4">
        <v>17611</v>
      </c>
      <c r="E7604" t="s">
        <v>37</v>
      </c>
      <c r="F7604" t="s">
        <v>20</v>
      </c>
      <c r="G7604" t="s">
        <v>1831</v>
      </c>
      <c r="H7604" t="s">
        <v>1831</v>
      </c>
      <c r="I7604">
        <v>1346900933</v>
      </c>
      <c r="J7604" t="s">
        <v>21</v>
      </c>
      <c r="K7604" t="s">
        <v>22</v>
      </c>
      <c r="L7604" s="5">
        <v>45420</v>
      </c>
      <c r="M7604" s="5">
        <v>45420</v>
      </c>
      <c r="N7604">
        <v>12</v>
      </c>
      <c r="O7604" t="s">
        <v>23</v>
      </c>
      <c r="P7604" t="s">
        <v>24</v>
      </c>
      <c r="Q7604">
        <v>1</v>
      </c>
      <c r="R7604">
        <v>36</v>
      </c>
      <c r="S7604">
        <v>2</v>
      </c>
      <c r="T7604">
        <v>1346900933</v>
      </c>
      <c r="U7604">
        <v>956000944</v>
      </c>
      <c r="V7604" s="12">
        <v>1507247</v>
      </c>
      <c r="W7604">
        <v>1224</v>
      </c>
      <c r="X7604" t="s">
        <v>1831</v>
      </c>
      <c r="Y7604" t="s">
        <v>1739</v>
      </c>
      <c r="Z7604">
        <v>1346900933</v>
      </c>
      <c r="AA7604" t="s">
        <v>1832</v>
      </c>
      <c r="AB7604" t="s">
        <v>1739</v>
      </c>
      <c r="AC7604">
        <v>1346900933</v>
      </c>
    </row>
    <row r="7605" spans="1:29" x14ac:dyDescent="0.35">
      <c r="A7605" t="s">
        <v>600</v>
      </c>
      <c r="B7605" t="s">
        <v>601</v>
      </c>
      <c r="C7605" t="s">
        <v>602</v>
      </c>
      <c r="D7605" s="4">
        <v>17611</v>
      </c>
      <c r="E7605" t="s">
        <v>37</v>
      </c>
      <c r="F7605" t="s">
        <v>20</v>
      </c>
      <c r="G7605" t="s">
        <v>1831</v>
      </c>
      <c r="H7605" t="s">
        <v>1831</v>
      </c>
      <c r="I7605">
        <v>1346900933</v>
      </c>
      <c r="J7605" t="s">
        <v>21</v>
      </c>
      <c r="K7605" t="s">
        <v>22</v>
      </c>
      <c r="L7605" s="5">
        <v>45421</v>
      </c>
      <c r="M7605" s="5">
        <v>45421</v>
      </c>
      <c r="N7605">
        <v>12</v>
      </c>
      <c r="O7605" t="s">
        <v>23</v>
      </c>
      <c r="P7605" t="s">
        <v>24</v>
      </c>
      <c r="Q7605">
        <v>1</v>
      </c>
      <c r="R7605">
        <v>36</v>
      </c>
      <c r="S7605">
        <v>2</v>
      </c>
      <c r="T7605">
        <v>1346900933</v>
      </c>
      <c r="U7605">
        <v>956000944</v>
      </c>
      <c r="V7605" s="12">
        <v>1507247</v>
      </c>
      <c r="W7605">
        <v>1224</v>
      </c>
      <c r="X7605" t="s">
        <v>1831</v>
      </c>
      <c r="Y7605" t="s">
        <v>1739</v>
      </c>
      <c r="Z7605">
        <v>1346900933</v>
      </c>
      <c r="AA7605" t="s">
        <v>1832</v>
      </c>
      <c r="AB7605" t="s">
        <v>1739</v>
      </c>
      <c r="AC7605">
        <v>1346900933</v>
      </c>
    </row>
    <row r="7606" spans="1:29" x14ac:dyDescent="0.35">
      <c r="A7606" t="s">
        <v>600</v>
      </c>
      <c r="B7606" t="s">
        <v>601</v>
      </c>
      <c r="C7606" t="s">
        <v>602</v>
      </c>
      <c r="D7606" s="4">
        <v>17611</v>
      </c>
      <c r="E7606" t="s">
        <v>37</v>
      </c>
      <c r="F7606" t="s">
        <v>20</v>
      </c>
      <c r="G7606" t="s">
        <v>1831</v>
      </c>
      <c r="H7606" t="s">
        <v>1831</v>
      </c>
      <c r="I7606">
        <v>1346900933</v>
      </c>
      <c r="J7606" t="s">
        <v>21</v>
      </c>
      <c r="K7606" t="s">
        <v>22</v>
      </c>
      <c r="L7606" s="5">
        <v>45422</v>
      </c>
      <c r="M7606" s="5">
        <v>45422</v>
      </c>
      <c r="N7606">
        <v>12</v>
      </c>
      <c r="O7606" t="s">
        <v>23</v>
      </c>
      <c r="P7606" t="s">
        <v>24</v>
      </c>
      <c r="Q7606">
        <v>1</v>
      </c>
      <c r="R7606">
        <v>36</v>
      </c>
      <c r="S7606">
        <v>2</v>
      </c>
      <c r="T7606">
        <v>1346900933</v>
      </c>
      <c r="U7606">
        <v>956000944</v>
      </c>
      <c r="V7606" s="12">
        <v>1507247</v>
      </c>
      <c r="W7606">
        <v>1224</v>
      </c>
      <c r="X7606" t="s">
        <v>1831</v>
      </c>
      <c r="Y7606" t="s">
        <v>1739</v>
      </c>
      <c r="Z7606">
        <v>1346900933</v>
      </c>
      <c r="AA7606" t="s">
        <v>1832</v>
      </c>
      <c r="AB7606" t="s">
        <v>1739</v>
      </c>
      <c r="AC7606">
        <v>1346900933</v>
      </c>
    </row>
    <row r="7607" spans="1:29" x14ac:dyDescent="0.35">
      <c r="A7607" t="s">
        <v>600</v>
      </c>
      <c r="B7607" t="s">
        <v>601</v>
      </c>
      <c r="C7607" t="s">
        <v>602</v>
      </c>
      <c r="D7607" s="4">
        <v>17611</v>
      </c>
      <c r="E7607" t="s">
        <v>37</v>
      </c>
      <c r="F7607" t="s">
        <v>20</v>
      </c>
      <c r="G7607" t="s">
        <v>1831</v>
      </c>
      <c r="H7607" t="s">
        <v>1831</v>
      </c>
      <c r="I7607">
        <v>1346900933</v>
      </c>
      <c r="J7607" t="s">
        <v>21</v>
      </c>
      <c r="K7607" t="s">
        <v>22</v>
      </c>
      <c r="L7607" s="5">
        <v>45423</v>
      </c>
      <c r="M7607" s="5">
        <v>45423</v>
      </c>
      <c r="N7607">
        <v>12</v>
      </c>
      <c r="O7607" t="s">
        <v>23</v>
      </c>
      <c r="P7607" t="s">
        <v>24</v>
      </c>
      <c r="Q7607">
        <v>1</v>
      </c>
      <c r="R7607">
        <v>36</v>
      </c>
      <c r="S7607">
        <v>2</v>
      </c>
      <c r="T7607">
        <v>1346900933</v>
      </c>
      <c r="U7607">
        <v>956000944</v>
      </c>
      <c r="V7607" s="12">
        <v>1507247</v>
      </c>
      <c r="W7607">
        <v>1224</v>
      </c>
      <c r="X7607" t="s">
        <v>1831</v>
      </c>
      <c r="Y7607" t="s">
        <v>1739</v>
      </c>
      <c r="Z7607">
        <v>1346900933</v>
      </c>
      <c r="AA7607" t="s">
        <v>1832</v>
      </c>
      <c r="AB7607" t="s">
        <v>1739</v>
      </c>
      <c r="AC7607">
        <v>1346900933</v>
      </c>
    </row>
    <row r="7608" spans="1:29" x14ac:dyDescent="0.35">
      <c r="A7608" t="s">
        <v>600</v>
      </c>
      <c r="B7608" t="s">
        <v>601</v>
      </c>
      <c r="C7608" t="s">
        <v>602</v>
      </c>
      <c r="D7608" s="4">
        <v>17611</v>
      </c>
      <c r="E7608" t="s">
        <v>37</v>
      </c>
      <c r="F7608" t="s">
        <v>20</v>
      </c>
      <c r="G7608" t="s">
        <v>1831</v>
      </c>
      <c r="H7608" t="s">
        <v>1831</v>
      </c>
      <c r="I7608">
        <v>1346900933</v>
      </c>
      <c r="J7608" t="s">
        <v>21</v>
      </c>
      <c r="K7608" t="s">
        <v>22</v>
      </c>
      <c r="L7608" s="5">
        <v>45424</v>
      </c>
      <c r="M7608" s="5">
        <v>45424</v>
      </c>
      <c r="N7608">
        <v>12</v>
      </c>
      <c r="O7608" t="s">
        <v>23</v>
      </c>
      <c r="P7608" t="s">
        <v>24</v>
      </c>
      <c r="Q7608">
        <v>1</v>
      </c>
      <c r="R7608">
        <v>36</v>
      </c>
      <c r="S7608">
        <v>2</v>
      </c>
      <c r="T7608">
        <v>1346900933</v>
      </c>
      <c r="U7608">
        <v>956000944</v>
      </c>
      <c r="V7608" s="12">
        <v>1507247</v>
      </c>
      <c r="W7608">
        <v>1224</v>
      </c>
      <c r="X7608" t="s">
        <v>1831</v>
      </c>
      <c r="Y7608" t="s">
        <v>1739</v>
      </c>
      <c r="Z7608">
        <v>1346900933</v>
      </c>
      <c r="AA7608" t="s">
        <v>1832</v>
      </c>
      <c r="AB7608" t="s">
        <v>1739</v>
      </c>
      <c r="AC7608">
        <v>1346900933</v>
      </c>
    </row>
    <row r="7609" spans="1:29" x14ac:dyDescent="0.35">
      <c r="A7609" t="s">
        <v>600</v>
      </c>
      <c r="B7609" t="s">
        <v>601</v>
      </c>
      <c r="C7609" t="s">
        <v>602</v>
      </c>
      <c r="D7609" s="4">
        <v>17611</v>
      </c>
      <c r="E7609" t="s">
        <v>37</v>
      </c>
      <c r="F7609" t="s">
        <v>20</v>
      </c>
      <c r="G7609" t="s">
        <v>1831</v>
      </c>
      <c r="H7609" t="s">
        <v>1831</v>
      </c>
      <c r="I7609">
        <v>1346900933</v>
      </c>
      <c r="J7609" t="s">
        <v>21</v>
      </c>
      <c r="K7609" t="s">
        <v>22</v>
      </c>
      <c r="L7609" s="5">
        <v>45425</v>
      </c>
      <c r="M7609" s="5">
        <v>45425</v>
      </c>
      <c r="N7609">
        <v>12</v>
      </c>
      <c r="O7609" t="s">
        <v>23</v>
      </c>
      <c r="P7609" t="s">
        <v>24</v>
      </c>
      <c r="Q7609">
        <v>1</v>
      </c>
      <c r="R7609">
        <v>36</v>
      </c>
      <c r="S7609">
        <v>2</v>
      </c>
      <c r="T7609">
        <v>1346900933</v>
      </c>
      <c r="U7609">
        <v>956000944</v>
      </c>
      <c r="V7609" s="12">
        <v>1507247</v>
      </c>
      <c r="W7609">
        <v>1224</v>
      </c>
      <c r="X7609" t="s">
        <v>1831</v>
      </c>
      <c r="Y7609" t="s">
        <v>1739</v>
      </c>
      <c r="Z7609">
        <v>1346900933</v>
      </c>
      <c r="AA7609" t="s">
        <v>1832</v>
      </c>
      <c r="AB7609" t="s">
        <v>1739</v>
      </c>
      <c r="AC7609">
        <v>1346900933</v>
      </c>
    </row>
    <row r="7610" spans="1:29" x14ac:dyDescent="0.35">
      <c r="A7610" t="s">
        <v>600</v>
      </c>
      <c r="B7610" t="s">
        <v>601</v>
      </c>
      <c r="C7610" t="s">
        <v>602</v>
      </c>
      <c r="D7610" s="4">
        <v>17611</v>
      </c>
      <c r="E7610" t="s">
        <v>37</v>
      </c>
      <c r="F7610" t="s">
        <v>20</v>
      </c>
      <c r="G7610" t="s">
        <v>1831</v>
      </c>
      <c r="H7610" t="s">
        <v>1831</v>
      </c>
      <c r="I7610">
        <v>1346900933</v>
      </c>
      <c r="J7610" t="s">
        <v>21</v>
      </c>
      <c r="K7610" t="s">
        <v>22</v>
      </c>
      <c r="L7610" s="5">
        <v>45426</v>
      </c>
      <c r="M7610" s="5">
        <v>45426</v>
      </c>
      <c r="N7610">
        <v>12</v>
      </c>
      <c r="O7610" t="s">
        <v>23</v>
      </c>
      <c r="P7610" t="s">
        <v>24</v>
      </c>
      <c r="Q7610">
        <v>1</v>
      </c>
      <c r="R7610">
        <v>36</v>
      </c>
      <c r="S7610">
        <v>2</v>
      </c>
      <c r="T7610">
        <v>1346900933</v>
      </c>
      <c r="U7610">
        <v>956000944</v>
      </c>
      <c r="V7610" s="12">
        <v>1507247</v>
      </c>
      <c r="W7610">
        <v>1224</v>
      </c>
      <c r="X7610" t="s">
        <v>1831</v>
      </c>
      <c r="Y7610" t="s">
        <v>1739</v>
      </c>
      <c r="Z7610">
        <v>1346900933</v>
      </c>
      <c r="AA7610" t="s">
        <v>1832</v>
      </c>
      <c r="AB7610" t="s">
        <v>1739</v>
      </c>
      <c r="AC7610">
        <v>1346900933</v>
      </c>
    </row>
    <row r="7611" spans="1:29" x14ac:dyDescent="0.35">
      <c r="A7611" t="s">
        <v>600</v>
      </c>
      <c r="B7611" t="s">
        <v>601</v>
      </c>
      <c r="C7611" t="s">
        <v>602</v>
      </c>
      <c r="D7611" s="4">
        <v>17611</v>
      </c>
      <c r="E7611" t="s">
        <v>37</v>
      </c>
      <c r="F7611" t="s">
        <v>20</v>
      </c>
      <c r="G7611" t="s">
        <v>1831</v>
      </c>
      <c r="H7611" t="s">
        <v>1831</v>
      </c>
      <c r="I7611">
        <v>1346900933</v>
      </c>
      <c r="J7611" t="s">
        <v>21</v>
      </c>
      <c r="K7611" t="s">
        <v>22</v>
      </c>
      <c r="L7611" s="5">
        <v>45427</v>
      </c>
      <c r="M7611" s="5">
        <v>45427</v>
      </c>
      <c r="N7611">
        <v>12</v>
      </c>
      <c r="O7611" t="s">
        <v>23</v>
      </c>
      <c r="P7611" t="s">
        <v>24</v>
      </c>
      <c r="Q7611">
        <v>1</v>
      </c>
      <c r="R7611">
        <v>36</v>
      </c>
      <c r="S7611">
        <v>2</v>
      </c>
      <c r="T7611">
        <v>1346900933</v>
      </c>
      <c r="U7611">
        <v>956000944</v>
      </c>
      <c r="V7611" s="12">
        <v>1507247</v>
      </c>
      <c r="W7611">
        <v>1224</v>
      </c>
      <c r="X7611" t="s">
        <v>1831</v>
      </c>
      <c r="Y7611" t="s">
        <v>1739</v>
      </c>
      <c r="Z7611">
        <v>1346900933</v>
      </c>
      <c r="AA7611" t="s">
        <v>1832</v>
      </c>
      <c r="AB7611" t="s">
        <v>1739</v>
      </c>
      <c r="AC7611">
        <v>1346900933</v>
      </c>
    </row>
    <row r="7612" spans="1:29" x14ac:dyDescent="0.35">
      <c r="A7612" t="s">
        <v>600</v>
      </c>
      <c r="B7612" t="s">
        <v>601</v>
      </c>
      <c r="C7612" t="s">
        <v>602</v>
      </c>
      <c r="D7612" s="4">
        <v>17611</v>
      </c>
      <c r="E7612" t="s">
        <v>37</v>
      </c>
      <c r="F7612" t="s">
        <v>20</v>
      </c>
      <c r="G7612" t="s">
        <v>1831</v>
      </c>
      <c r="H7612" t="s">
        <v>1831</v>
      </c>
      <c r="I7612">
        <v>1346900933</v>
      </c>
      <c r="J7612" t="s">
        <v>21</v>
      </c>
      <c r="K7612" t="s">
        <v>22</v>
      </c>
      <c r="L7612" s="5">
        <v>45428</v>
      </c>
      <c r="M7612" s="5">
        <v>45428</v>
      </c>
      <c r="N7612">
        <v>12</v>
      </c>
      <c r="O7612" t="s">
        <v>23</v>
      </c>
      <c r="P7612" t="s">
        <v>24</v>
      </c>
      <c r="Q7612">
        <v>1</v>
      </c>
      <c r="R7612">
        <v>36</v>
      </c>
      <c r="S7612">
        <v>2</v>
      </c>
      <c r="T7612">
        <v>1346900933</v>
      </c>
      <c r="U7612">
        <v>956000944</v>
      </c>
      <c r="V7612" s="12">
        <v>1507247</v>
      </c>
      <c r="W7612">
        <v>1224</v>
      </c>
      <c r="X7612" t="s">
        <v>1831</v>
      </c>
      <c r="Y7612" t="s">
        <v>1739</v>
      </c>
      <c r="Z7612">
        <v>1346900933</v>
      </c>
      <c r="AA7612" t="s">
        <v>1832</v>
      </c>
      <c r="AB7612" t="s">
        <v>1739</v>
      </c>
      <c r="AC7612">
        <v>1346900933</v>
      </c>
    </row>
    <row r="7613" spans="1:29" x14ac:dyDescent="0.35">
      <c r="A7613" t="s">
        <v>600</v>
      </c>
      <c r="B7613" t="s">
        <v>601</v>
      </c>
      <c r="C7613" t="s">
        <v>602</v>
      </c>
      <c r="D7613" s="4">
        <v>17611</v>
      </c>
      <c r="E7613" t="s">
        <v>37</v>
      </c>
      <c r="F7613" t="s">
        <v>20</v>
      </c>
      <c r="G7613" t="s">
        <v>1831</v>
      </c>
      <c r="H7613" t="s">
        <v>1831</v>
      </c>
      <c r="I7613">
        <v>1346900933</v>
      </c>
      <c r="J7613" t="s">
        <v>21</v>
      </c>
      <c r="K7613" t="s">
        <v>22</v>
      </c>
      <c r="L7613" s="5">
        <v>45429</v>
      </c>
      <c r="M7613" s="5">
        <v>45429</v>
      </c>
      <c r="N7613">
        <v>12</v>
      </c>
      <c r="O7613" t="s">
        <v>23</v>
      </c>
      <c r="P7613" t="s">
        <v>24</v>
      </c>
      <c r="Q7613">
        <v>1</v>
      </c>
      <c r="R7613">
        <v>36</v>
      </c>
      <c r="S7613">
        <v>2</v>
      </c>
      <c r="T7613">
        <v>1346900933</v>
      </c>
      <c r="U7613">
        <v>956000944</v>
      </c>
      <c r="V7613" s="12">
        <v>1507247</v>
      </c>
      <c r="W7613">
        <v>1224</v>
      </c>
      <c r="X7613" t="s">
        <v>1831</v>
      </c>
      <c r="Y7613" t="s">
        <v>1739</v>
      </c>
      <c r="Z7613">
        <v>1346900933</v>
      </c>
      <c r="AA7613" t="s">
        <v>1832</v>
      </c>
      <c r="AB7613" t="s">
        <v>1739</v>
      </c>
      <c r="AC7613">
        <v>1346900933</v>
      </c>
    </row>
    <row r="7614" spans="1:29" x14ac:dyDescent="0.35">
      <c r="A7614" t="s">
        <v>600</v>
      </c>
      <c r="B7614" t="s">
        <v>601</v>
      </c>
      <c r="C7614" t="s">
        <v>602</v>
      </c>
      <c r="D7614" s="4">
        <v>17611</v>
      </c>
      <c r="E7614" t="s">
        <v>37</v>
      </c>
      <c r="F7614" t="s">
        <v>20</v>
      </c>
      <c r="G7614" t="s">
        <v>1831</v>
      </c>
      <c r="H7614" t="s">
        <v>1831</v>
      </c>
      <c r="I7614">
        <v>1346900933</v>
      </c>
      <c r="J7614" t="s">
        <v>21</v>
      </c>
      <c r="K7614" t="s">
        <v>22</v>
      </c>
      <c r="L7614" s="5">
        <v>45430</v>
      </c>
      <c r="M7614" s="5">
        <v>45430</v>
      </c>
      <c r="N7614">
        <v>12</v>
      </c>
      <c r="O7614" t="s">
        <v>23</v>
      </c>
      <c r="P7614" t="s">
        <v>24</v>
      </c>
      <c r="Q7614">
        <v>1</v>
      </c>
      <c r="R7614">
        <v>36</v>
      </c>
      <c r="S7614">
        <v>2</v>
      </c>
      <c r="T7614">
        <v>1346900933</v>
      </c>
      <c r="U7614">
        <v>956000944</v>
      </c>
      <c r="V7614" s="12">
        <v>1507247</v>
      </c>
      <c r="W7614">
        <v>1224</v>
      </c>
      <c r="X7614" t="s">
        <v>1831</v>
      </c>
      <c r="Y7614" t="s">
        <v>1739</v>
      </c>
      <c r="Z7614">
        <v>1346900933</v>
      </c>
      <c r="AA7614" t="s">
        <v>1832</v>
      </c>
      <c r="AB7614" t="s">
        <v>1739</v>
      </c>
      <c r="AC7614">
        <v>1346900933</v>
      </c>
    </row>
    <row r="7615" spans="1:29" x14ac:dyDescent="0.35">
      <c r="A7615" t="s">
        <v>600</v>
      </c>
      <c r="B7615" t="s">
        <v>601</v>
      </c>
      <c r="C7615" t="s">
        <v>602</v>
      </c>
      <c r="D7615" s="4">
        <v>17611</v>
      </c>
      <c r="E7615" t="s">
        <v>37</v>
      </c>
      <c r="F7615" t="s">
        <v>20</v>
      </c>
      <c r="G7615" t="s">
        <v>1831</v>
      </c>
      <c r="H7615" t="s">
        <v>1831</v>
      </c>
      <c r="I7615">
        <v>1346900933</v>
      </c>
      <c r="J7615" t="s">
        <v>21</v>
      </c>
      <c r="K7615" t="s">
        <v>22</v>
      </c>
      <c r="L7615" s="5">
        <v>45431</v>
      </c>
      <c r="M7615" s="5">
        <v>45431</v>
      </c>
      <c r="N7615">
        <v>12</v>
      </c>
      <c r="O7615" t="s">
        <v>23</v>
      </c>
      <c r="P7615" t="s">
        <v>24</v>
      </c>
      <c r="Q7615">
        <v>1</v>
      </c>
      <c r="R7615">
        <v>36</v>
      </c>
      <c r="S7615">
        <v>2</v>
      </c>
      <c r="T7615">
        <v>1346900933</v>
      </c>
      <c r="U7615">
        <v>956000944</v>
      </c>
      <c r="V7615" s="12">
        <v>1507247</v>
      </c>
      <c r="W7615">
        <v>1224</v>
      </c>
      <c r="X7615" t="s">
        <v>1831</v>
      </c>
      <c r="Y7615" t="s">
        <v>1739</v>
      </c>
      <c r="Z7615">
        <v>1346900933</v>
      </c>
      <c r="AA7615" t="s">
        <v>1832</v>
      </c>
      <c r="AB7615" t="s">
        <v>1739</v>
      </c>
      <c r="AC7615">
        <v>1346900933</v>
      </c>
    </row>
    <row r="7616" spans="1:29" x14ac:dyDescent="0.35">
      <c r="A7616" t="s">
        <v>600</v>
      </c>
      <c r="B7616" t="s">
        <v>601</v>
      </c>
      <c r="C7616" t="s">
        <v>602</v>
      </c>
      <c r="D7616" s="4">
        <v>17611</v>
      </c>
      <c r="E7616" t="s">
        <v>37</v>
      </c>
      <c r="F7616" t="s">
        <v>20</v>
      </c>
      <c r="G7616" t="s">
        <v>1831</v>
      </c>
      <c r="H7616" t="s">
        <v>1831</v>
      </c>
      <c r="I7616">
        <v>1346900933</v>
      </c>
      <c r="J7616" t="s">
        <v>21</v>
      </c>
      <c r="K7616" t="s">
        <v>22</v>
      </c>
      <c r="L7616" s="5">
        <v>45432</v>
      </c>
      <c r="M7616" s="5">
        <v>45432</v>
      </c>
      <c r="N7616">
        <v>12</v>
      </c>
      <c r="O7616" t="s">
        <v>23</v>
      </c>
      <c r="P7616" t="s">
        <v>24</v>
      </c>
      <c r="Q7616">
        <v>1</v>
      </c>
      <c r="R7616">
        <v>36</v>
      </c>
      <c r="S7616">
        <v>2</v>
      </c>
      <c r="T7616">
        <v>1346900933</v>
      </c>
      <c r="U7616">
        <v>956000944</v>
      </c>
      <c r="V7616" s="12">
        <v>1507247</v>
      </c>
      <c r="W7616">
        <v>1224</v>
      </c>
      <c r="X7616" t="s">
        <v>1831</v>
      </c>
      <c r="Y7616" t="s">
        <v>1739</v>
      </c>
      <c r="Z7616">
        <v>1346900933</v>
      </c>
      <c r="AA7616" t="s">
        <v>1832</v>
      </c>
      <c r="AB7616" t="s">
        <v>1739</v>
      </c>
      <c r="AC7616">
        <v>1346900933</v>
      </c>
    </row>
    <row r="7617" spans="1:29" x14ac:dyDescent="0.35">
      <c r="A7617" t="s">
        <v>600</v>
      </c>
      <c r="B7617" t="s">
        <v>601</v>
      </c>
      <c r="C7617" t="s">
        <v>602</v>
      </c>
      <c r="D7617" s="4">
        <v>17611</v>
      </c>
      <c r="E7617" t="s">
        <v>37</v>
      </c>
      <c r="F7617" t="s">
        <v>20</v>
      </c>
      <c r="G7617" t="s">
        <v>1831</v>
      </c>
      <c r="H7617" t="s">
        <v>1831</v>
      </c>
      <c r="I7617">
        <v>1346900933</v>
      </c>
      <c r="J7617" t="s">
        <v>21</v>
      </c>
      <c r="K7617" t="s">
        <v>22</v>
      </c>
      <c r="L7617" s="5">
        <v>45433</v>
      </c>
      <c r="M7617" s="5">
        <v>45433</v>
      </c>
      <c r="N7617">
        <v>12</v>
      </c>
      <c r="O7617" t="s">
        <v>23</v>
      </c>
      <c r="P7617" t="s">
        <v>24</v>
      </c>
      <c r="Q7617">
        <v>1</v>
      </c>
      <c r="R7617">
        <v>36</v>
      </c>
      <c r="S7617">
        <v>2</v>
      </c>
      <c r="T7617">
        <v>1346900933</v>
      </c>
      <c r="U7617">
        <v>956000944</v>
      </c>
      <c r="V7617" s="12">
        <v>1507247</v>
      </c>
      <c r="W7617">
        <v>1224</v>
      </c>
      <c r="X7617" t="s">
        <v>1831</v>
      </c>
      <c r="Y7617" t="s">
        <v>1739</v>
      </c>
      <c r="Z7617">
        <v>1346900933</v>
      </c>
      <c r="AA7617" t="s">
        <v>1832</v>
      </c>
      <c r="AB7617" t="s">
        <v>1739</v>
      </c>
      <c r="AC7617">
        <v>1346900933</v>
      </c>
    </row>
    <row r="7618" spans="1:29" x14ac:dyDescent="0.35">
      <c r="A7618" t="s">
        <v>600</v>
      </c>
      <c r="B7618" t="s">
        <v>601</v>
      </c>
      <c r="C7618" t="s">
        <v>602</v>
      </c>
      <c r="D7618" s="4">
        <v>17611</v>
      </c>
      <c r="E7618" t="s">
        <v>37</v>
      </c>
      <c r="F7618" t="s">
        <v>20</v>
      </c>
      <c r="G7618" t="s">
        <v>1831</v>
      </c>
      <c r="H7618" t="s">
        <v>1831</v>
      </c>
      <c r="I7618">
        <v>1346900933</v>
      </c>
      <c r="J7618" t="s">
        <v>21</v>
      </c>
      <c r="K7618" t="s">
        <v>22</v>
      </c>
      <c r="L7618" s="5">
        <v>45434</v>
      </c>
      <c r="M7618" s="5">
        <v>45434</v>
      </c>
      <c r="N7618">
        <v>12</v>
      </c>
      <c r="O7618" t="s">
        <v>23</v>
      </c>
      <c r="P7618" t="s">
        <v>24</v>
      </c>
      <c r="Q7618">
        <v>1</v>
      </c>
      <c r="R7618">
        <v>36</v>
      </c>
      <c r="S7618">
        <v>2</v>
      </c>
      <c r="T7618">
        <v>1346900933</v>
      </c>
      <c r="U7618">
        <v>956000944</v>
      </c>
      <c r="V7618" s="12">
        <v>1507247</v>
      </c>
      <c r="W7618">
        <v>1224</v>
      </c>
      <c r="X7618" t="s">
        <v>1831</v>
      </c>
      <c r="Y7618" t="s">
        <v>1739</v>
      </c>
      <c r="Z7618">
        <v>1346900933</v>
      </c>
      <c r="AA7618" t="s">
        <v>1832</v>
      </c>
      <c r="AB7618" t="s">
        <v>1739</v>
      </c>
      <c r="AC7618">
        <v>1346900933</v>
      </c>
    </row>
    <row r="7619" spans="1:29" x14ac:dyDescent="0.35">
      <c r="A7619" t="s">
        <v>600</v>
      </c>
      <c r="B7619" t="s">
        <v>601</v>
      </c>
      <c r="C7619" t="s">
        <v>602</v>
      </c>
      <c r="D7619" s="4">
        <v>17611</v>
      </c>
      <c r="E7619" t="s">
        <v>37</v>
      </c>
      <c r="F7619" t="s">
        <v>20</v>
      </c>
      <c r="G7619" t="s">
        <v>1831</v>
      </c>
      <c r="H7619" t="s">
        <v>1831</v>
      </c>
      <c r="I7619">
        <v>1346900933</v>
      </c>
      <c r="J7619" t="s">
        <v>21</v>
      </c>
      <c r="K7619" t="s">
        <v>22</v>
      </c>
      <c r="L7619" s="5">
        <v>45435</v>
      </c>
      <c r="M7619" s="5">
        <v>45435</v>
      </c>
      <c r="N7619">
        <v>12</v>
      </c>
      <c r="O7619" t="s">
        <v>23</v>
      </c>
      <c r="P7619" t="s">
        <v>24</v>
      </c>
      <c r="Q7619">
        <v>1</v>
      </c>
      <c r="R7619">
        <v>36</v>
      </c>
      <c r="S7619">
        <v>2</v>
      </c>
      <c r="T7619">
        <v>1346900933</v>
      </c>
      <c r="U7619">
        <v>956000944</v>
      </c>
      <c r="V7619" s="12">
        <v>1507247</v>
      </c>
      <c r="W7619">
        <v>1224</v>
      </c>
      <c r="X7619" t="s">
        <v>1831</v>
      </c>
      <c r="Y7619" t="s">
        <v>1739</v>
      </c>
      <c r="Z7619">
        <v>1346900933</v>
      </c>
      <c r="AA7619" t="s">
        <v>1832</v>
      </c>
      <c r="AB7619" t="s">
        <v>1739</v>
      </c>
      <c r="AC7619">
        <v>1346900933</v>
      </c>
    </row>
    <row r="7620" spans="1:29" x14ac:dyDescent="0.35">
      <c r="A7620" t="s">
        <v>600</v>
      </c>
      <c r="B7620" t="s">
        <v>601</v>
      </c>
      <c r="C7620" t="s">
        <v>602</v>
      </c>
      <c r="D7620" s="4">
        <v>17611</v>
      </c>
      <c r="E7620" t="s">
        <v>37</v>
      </c>
      <c r="F7620" t="s">
        <v>20</v>
      </c>
      <c r="G7620" t="s">
        <v>1831</v>
      </c>
      <c r="H7620" t="s">
        <v>1831</v>
      </c>
      <c r="I7620">
        <v>1346900933</v>
      </c>
      <c r="J7620" t="s">
        <v>21</v>
      </c>
      <c r="K7620" t="s">
        <v>22</v>
      </c>
      <c r="L7620" s="5">
        <v>45436</v>
      </c>
      <c r="M7620" s="5">
        <v>45436</v>
      </c>
      <c r="N7620">
        <v>12</v>
      </c>
      <c r="O7620" t="s">
        <v>23</v>
      </c>
      <c r="P7620" t="s">
        <v>24</v>
      </c>
      <c r="Q7620">
        <v>1</v>
      </c>
      <c r="R7620">
        <v>36</v>
      </c>
      <c r="S7620">
        <v>2</v>
      </c>
      <c r="T7620">
        <v>1346900933</v>
      </c>
      <c r="U7620">
        <v>956000944</v>
      </c>
      <c r="V7620" s="12">
        <v>1507247</v>
      </c>
      <c r="W7620">
        <v>1224</v>
      </c>
      <c r="X7620" t="s">
        <v>1831</v>
      </c>
      <c r="Y7620" t="s">
        <v>1739</v>
      </c>
      <c r="Z7620">
        <v>1346900933</v>
      </c>
      <c r="AA7620" t="s">
        <v>1832</v>
      </c>
      <c r="AB7620" t="s">
        <v>1739</v>
      </c>
      <c r="AC7620">
        <v>1346900933</v>
      </c>
    </row>
    <row r="7621" spans="1:29" x14ac:dyDescent="0.35">
      <c r="A7621" t="s">
        <v>600</v>
      </c>
      <c r="B7621" t="s">
        <v>601</v>
      </c>
      <c r="C7621" t="s">
        <v>602</v>
      </c>
      <c r="D7621" s="4">
        <v>17611</v>
      </c>
      <c r="E7621" t="s">
        <v>37</v>
      </c>
      <c r="F7621" t="s">
        <v>20</v>
      </c>
      <c r="G7621" t="s">
        <v>1831</v>
      </c>
      <c r="H7621" t="s">
        <v>1831</v>
      </c>
      <c r="I7621">
        <v>1346900933</v>
      </c>
      <c r="J7621" t="s">
        <v>21</v>
      </c>
      <c r="K7621" t="s">
        <v>22</v>
      </c>
      <c r="L7621" s="5">
        <v>45437</v>
      </c>
      <c r="M7621" s="5">
        <v>45437</v>
      </c>
      <c r="N7621">
        <v>12</v>
      </c>
      <c r="O7621" t="s">
        <v>23</v>
      </c>
      <c r="P7621" t="s">
        <v>24</v>
      </c>
      <c r="Q7621">
        <v>1</v>
      </c>
      <c r="R7621">
        <v>36</v>
      </c>
      <c r="S7621">
        <v>2</v>
      </c>
      <c r="T7621">
        <v>1346900933</v>
      </c>
      <c r="U7621">
        <v>956000944</v>
      </c>
      <c r="V7621" s="12">
        <v>1507247</v>
      </c>
      <c r="W7621">
        <v>1224</v>
      </c>
      <c r="X7621" t="s">
        <v>1831</v>
      </c>
      <c r="Y7621" t="s">
        <v>1739</v>
      </c>
      <c r="Z7621">
        <v>1346900933</v>
      </c>
      <c r="AA7621" t="s">
        <v>1832</v>
      </c>
      <c r="AB7621" t="s">
        <v>1739</v>
      </c>
      <c r="AC7621">
        <v>1346900933</v>
      </c>
    </row>
    <row r="7622" spans="1:29" x14ac:dyDescent="0.35">
      <c r="A7622" t="s">
        <v>600</v>
      </c>
      <c r="B7622" t="s">
        <v>601</v>
      </c>
      <c r="C7622" t="s">
        <v>602</v>
      </c>
      <c r="D7622" s="4">
        <v>17611</v>
      </c>
      <c r="E7622" t="s">
        <v>37</v>
      </c>
      <c r="F7622" t="s">
        <v>20</v>
      </c>
      <c r="G7622" t="s">
        <v>1831</v>
      </c>
      <c r="H7622" t="s">
        <v>1831</v>
      </c>
      <c r="I7622">
        <v>1346900933</v>
      </c>
      <c r="J7622" t="s">
        <v>21</v>
      </c>
      <c r="K7622" t="s">
        <v>22</v>
      </c>
      <c r="L7622" s="5">
        <v>45438</v>
      </c>
      <c r="M7622" s="5">
        <v>45438</v>
      </c>
      <c r="N7622">
        <v>12</v>
      </c>
      <c r="O7622" t="s">
        <v>23</v>
      </c>
      <c r="P7622" t="s">
        <v>24</v>
      </c>
      <c r="Q7622">
        <v>1</v>
      </c>
      <c r="R7622">
        <v>36</v>
      </c>
      <c r="S7622">
        <v>2</v>
      </c>
      <c r="T7622">
        <v>1346900933</v>
      </c>
      <c r="U7622">
        <v>956000944</v>
      </c>
      <c r="V7622" s="12">
        <v>1507247</v>
      </c>
      <c r="W7622">
        <v>1224</v>
      </c>
      <c r="X7622" t="s">
        <v>1831</v>
      </c>
      <c r="Y7622" t="s">
        <v>1739</v>
      </c>
      <c r="Z7622">
        <v>1346900933</v>
      </c>
      <c r="AA7622" t="s">
        <v>1832</v>
      </c>
      <c r="AB7622" t="s">
        <v>1739</v>
      </c>
      <c r="AC7622">
        <v>1346900933</v>
      </c>
    </row>
    <row r="7623" spans="1:29" x14ac:dyDescent="0.35">
      <c r="A7623" t="s">
        <v>600</v>
      </c>
      <c r="B7623" t="s">
        <v>601</v>
      </c>
      <c r="C7623" t="s">
        <v>602</v>
      </c>
      <c r="D7623" s="4">
        <v>17611</v>
      </c>
      <c r="E7623" t="s">
        <v>37</v>
      </c>
      <c r="F7623" t="s">
        <v>20</v>
      </c>
      <c r="G7623" t="s">
        <v>1831</v>
      </c>
      <c r="H7623" t="s">
        <v>1831</v>
      </c>
      <c r="I7623">
        <v>1346900933</v>
      </c>
      <c r="J7623" t="s">
        <v>21</v>
      </c>
      <c r="K7623" t="s">
        <v>22</v>
      </c>
      <c r="L7623" s="5">
        <v>45439</v>
      </c>
      <c r="M7623" s="5">
        <v>45439</v>
      </c>
      <c r="N7623">
        <v>12</v>
      </c>
      <c r="O7623" t="s">
        <v>23</v>
      </c>
      <c r="P7623" t="s">
        <v>24</v>
      </c>
      <c r="Q7623">
        <v>1</v>
      </c>
      <c r="R7623">
        <v>36</v>
      </c>
      <c r="S7623">
        <v>2</v>
      </c>
      <c r="T7623">
        <v>1346900933</v>
      </c>
      <c r="U7623">
        <v>956000944</v>
      </c>
      <c r="V7623" s="12">
        <v>1507247</v>
      </c>
      <c r="W7623">
        <v>1224</v>
      </c>
      <c r="X7623" t="s">
        <v>1831</v>
      </c>
      <c r="Y7623" t="s">
        <v>1739</v>
      </c>
      <c r="Z7623">
        <v>1346900933</v>
      </c>
      <c r="AA7623" t="s">
        <v>1832</v>
      </c>
      <c r="AB7623" t="s">
        <v>1739</v>
      </c>
      <c r="AC7623">
        <v>1346900933</v>
      </c>
    </row>
    <row r="7624" spans="1:29" x14ac:dyDescent="0.35">
      <c r="A7624" t="s">
        <v>600</v>
      </c>
      <c r="B7624" t="s">
        <v>601</v>
      </c>
      <c r="C7624" t="s">
        <v>602</v>
      </c>
      <c r="D7624" s="4">
        <v>17611</v>
      </c>
      <c r="E7624" t="s">
        <v>37</v>
      </c>
      <c r="F7624" t="s">
        <v>20</v>
      </c>
      <c r="G7624" t="s">
        <v>1831</v>
      </c>
      <c r="H7624" t="s">
        <v>1831</v>
      </c>
      <c r="I7624">
        <v>1346900933</v>
      </c>
      <c r="J7624" t="s">
        <v>21</v>
      </c>
      <c r="K7624" t="s">
        <v>22</v>
      </c>
      <c r="L7624" s="5">
        <v>45440</v>
      </c>
      <c r="M7624" s="5">
        <v>45440</v>
      </c>
      <c r="N7624">
        <v>12</v>
      </c>
      <c r="O7624" t="s">
        <v>23</v>
      </c>
      <c r="P7624" t="s">
        <v>24</v>
      </c>
      <c r="Q7624">
        <v>1</v>
      </c>
      <c r="R7624">
        <v>36</v>
      </c>
      <c r="S7624">
        <v>2</v>
      </c>
      <c r="T7624">
        <v>1346900933</v>
      </c>
      <c r="U7624">
        <v>956000944</v>
      </c>
      <c r="V7624" s="12">
        <v>1507247</v>
      </c>
      <c r="W7624">
        <v>1224</v>
      </c>
      <c r="X7624" t="s">
        <v>1831</v>
      </c>
      <c r="Y7624" t="s">
        <v>1739</v>
      </c>
      <c r="Z7624">
        <v>1346900933</v>
      </c>
      <c r="AA7624" t="s">
        <v>1832</v>
      </c>
      <c r="AB7624" t="s">
        <v>1739</v>
      </c>
      <c r="AC7624">
        <v>1346900933</v>
      </c>
    </row>
    <row r="7625" spans="1:29" x14ac:dyDescent="0.35">
      <c r="A7625" t="s">
        <v>600</v>
      </c>
      <c r="B7625" t="s">
        <v>601</v>
      </c>
      <c r="C7625" t="s">
        <v>602</v>
      </c>
      <c r="D7625" s="4">
        <v>17611</v>
      </c>
      <c r="E7625" t="s">
        <v>37</v>
      </c>
      <c r="F7625" t="s">
        <v>20</v>
      </c>
      <c r="G7625" t="s">
        <v>1831</v>
      </c>
      <c r="H7625" t="s">
        <v>1831</v>
      </c>
      <c r="I7625">
        <v>1346900933</v>
      </c>
      <c r="J7625" t="s">
        <v>21</v>
      </c>
      <c r="K7625" t="s">
        <v>22</v>
      </c>
      <c r="L7625" s="5">
        <v>45441</v>
      </c>
      <c r="M7625" s="5">
        <v>45441</v>
      </c>
      <c r="N7625">
        <v>12</v>
      </c>
      <c r="O7625" t="s">
        <v>23</v>
      </c>
      <c r="P7625" t="s">
        <v>24</v>
      </c>
      <c r="Q7625">
        <v>1</v>
      </c>
      <c r="R7625">
        <v>36</v>
      </c>
      <c r="S7625">
        <v>2</v>
      </c>
      <c r="T7625">
        <v>1346900933</v>
      </c>
      <c r="U7625">
        <v>956000944</v>
      </c>
      <c r="V7625" s="12">
        <v>1507247</v>
      </c>
      <c r="W7625">
        <v>1224</v>
      </c>
      <c r="X7625" t="s">
        <v>1831</v>
      </c>
      <c r="Y7625" t="s">
        <v>1739</v>
      </c>
      <c r="Z7625">
        <v>1346900933</v>
      </c>
      <c r="AA7625" t="s">
        <v>1832</v>
      </c>
      <c r="AB7625" t="s">
        <v>1739</v>
      </c>
      <c r="AC7625">
        <v>1346900933</v>
      </c>
    </row>
    <row r="7626" spans="1:29" x14ac:dyDescent="0.35">
      <c r="A7626" t="s">
        <v>600</v>
      </c>
      <c r="B7626" t="s">
        <v>601</v>
      </c>
      <c r="C7626" t="s">
        <v>602</v>
      </c>
      <c r="D7626" s="4">
        <v>17611</v>
      </c>
      <c r="E7626" t="s">
        <v>37</v>
      </c>
      <c r="F7626" t="s">
        <v>20</v>
      </c>
      <c r="G7626" t="s">
        <v>1831</v>
      </c>
      <c r="H7626" t="s">
        <v>1831</v>
      </c>
      <c r="I7626">
        <v>1346900933</v>
      </c>
      <c r="J7626" t="s">
        <v>21</v>
      </c>
      <c r="K7626" t="s">
        <v>22</v>
      </c>
      <c r="L7626" s="5">
        <v>45442</v>
      </c>
      <c r="M7626" s="5">
        <v>45442</v>
      </c>
      <c r="N7626">
        <v>12</v>
      </c>
      <c r="O7626" t="s">
        <v>23</v>
      </c>
      <c r="P7626" t="s">
        <v>24</v>
      </c>
      <c r="Q7626">
        <v>1</v>
      </c>
      <c r="R7626">
        <v>36</v>
      </c>
      <c r="S7626">
        <v>2</v>
      </c>
      <c r="T7626">
        <v>1346900933</v>
      </c>
      <c r="U7626">
        <v>956000944</v>
      </c>
      <c r="V7626" s="12">
        <v>1507247</v>
      </c>
      <c r="W7626">
        <v>1224</v>
      </c>
      <c r="X7626" t="s">
        <v>1831</v>
      </c>
      <c r="Y7626" t="s">
        <v>1739</v>
      </c>
      <c r="Z7626">
        <v>1346900933</v>
      </c>
      <c r="AA7626" t="s">
        <v>1832</v>
      </c>
      <c r="AB7626" t="s">
        <v>1739</v>
      </c>
      <c r="AC7626">
        <v>1346900933</v>
      </c>
    </row>
    <row r="7627" spans="1:29" x14ac:dyDescent="0.35">
      <c r="A7627" t="s">
        <v>600</v>
      </c>
      <c r="B7627" t="s">
        <v>601</v>
      </c>
      <c r="C7627" t="s">
        <v>602</v>
      </c>
      <c r="D7627" s="4">
        <v>17611</v>
      </c>
      <c r="E7627" t="s">
        <v>37</v>
      </c>
      <c r="F7627" t="s">
        <v>20</v>
      </c>
      <c r="G7627" t="s">
        <v>1831</v>
      </c>
      <c r="H7627" t="s">
        <v>1831</v>
      </c>
      <c r="I7627">
        <v>1346900933</v>
      </c>
      <c r="J7627" t="s">
        <v>21</v>
      </c>
      <c r="K7627" t="s">
        <v>22</v>
      </c>
      <c r="L7627" s="5">
        <v>45443</v>
      </c>
      <c r="M7627" s="5">
        <v>45443</v>
      </c>
      <c r="N7627">
        <v>12</v>
      </c>
      <c r="O7627" t="s">
        <v>23</v>
      </c>
      <c r="P7627" t="s">
        <v>24</v>
      </c>
      <c r="Q7627">
        <v>1</v>
      </c>
      <c r="R7627">
        <v>36</v>
      </c>
      <c r="S7627">
        <v>2</v>
      </c>
      <c r="T7627">
        <v>1346900933</v>
      </c>
      <c r="U7627">
        <v>956000944</v>
      </c>
      <c r="V7627" s="12">
        <v>1507247</v>
      </c>
      <c r="W7627">
        <v>1224</v>
      </c>
      <c r="X7627" t="s">
        <v>1831</v>
      </c>
      <c r="Y7627" t="s">
        <v>1739</v>
      </c>
      <c r="Z7627">
        <v>1346900933</v>
      </c>
      <c r="AA7627" t="s">
        <v>1832</v>
      </c>
      <c r="AB7627" t="s">
        <v>1739</v>
      </c>
      <c r="AC7627">
        <v>1346900933</v>
      </c>
    </row>
    <row r="7628" spans="1:29" x14ac:dyDescent="0.35">
      <c r="A7628" t="s">
        <v>600</v>
      </c>
      <c r="B7628" t="s">
        <v>601</v>
      </c>
      <c r="C7628" t="s">
        <v>602</v>
      </c>
      <c r="D7628" s="4">
        <v>17611</v>
      </c>
      <c r="E7628" t="s">
        <v>37</v>
      </c>
      <c r="F7628" t="s">
        <v>20</v>
      </c>
      <c r="G7628" t="s">
        <v>1831</v>
      </c>
      <c r="H7628" t="s">
        <v>1831</v>
      </c>
      <c r="I7628">
        <v>1346900933</v>
      </c>
      <c r="J7628" t="s">
        <v>21</v>
      </c>
      <c r="K7628" t="s">
        <v>22</v>
      </c>
      <c r="L7628" s="5">
        <v>45444</v>
      </c>
      <c r="M7628" s="5">
        <v>45444</v>
      </c>
      <c r="N7628">
        <v>12</v>
      </c>
      <c r="O7628" t="s">
        <v>23</v>
      </c>
      <c r="P7628" t="s">
        <v>24</v>
      </c>
      <c r="Q7628">
        <v>1</v>
      </c>
      <c r="R7628">
        <v>36</v>
      </c>
      <c r="S7628">
        <v>2</v>
      </c>
      <c r="T7628">
        <v>1346900933</v>
      </c>
      <c r="U7628">
        <v>956000944</v>
      </c>
      <c r="V7628" s="12">
        <v>1507247</v>
      </c>
      <c r="W7628">
        <v>1224</v>
      </c>
      <c r="X7628" t="s">
        <v>1831</v>
      </c>
      <c r="Y7628" t="s">
        <v>1739</v>
      </c>
      <c r="Z7628">
        <v>1346900933</v>
      </c>
      <c r="AA7628" t="s">
        <v>1832</v>
      </c>
      <c r="AB7628" t="s">
        <v>1739</v>
      </c>
      <c r="AC7628">
        <v>1346900933</v>
      </c>
    </row>
    <row r="7629" spans="1:29" x14ac:dyDescent="0.35">
      <c r="A7629" t="s">
        <v>600</v>
      </c>
      <c r="B7629" t="s">
        <v>601</v>
      </c>
      <c r="C7629" t="s">
        <v>602</v>
      </c>
      <c r="D7629" s="4">
        <v>17611</v>
      </c>
      <c r="E7629" t="s">
        <v>37</v>
      </c>
      <c r="F7629" t="s">
        <v>20</v>
      </c>
      <c r="G7629" t="s">
        <v>1831</v>
      </c>
      <c r="H7629" t="s">
        <v>1831</v>
      </c>
      <c r="I7629">
        <v>1346900933</v>
      </c>
      <c r="J7629" t="s">
        <v>21</v>
      </c>
      <c r="K7629" t="s">
        <v>22</v>
      </c>
      <c r="L7629" s="5">
        <v>45445</v>
      </c>
      <c r="M7629" s="5">
        <v>45445</v>
      </c>
      <c r="N7629">
        <v>12</v>
      </c>
      <c r="O7629" t="s">
        <v>23</v>
      </c>
      <c r="P7629" t="s">
        <v>24</v>
      </c>
      <c r="Q7629">
        <v>1</v>
      </c>
      <c r="R7629">
        <v>36</v>
      </c>
      <c r="S7629">
        <v>2</v>
      </c>
      <c r="T7629">
        <v>1346900933</v>
      </c>
      <c r="U7629">
        <v>956000944</v>
      </c>
      <c r="V7629" s="12">
        <v>1507247</v>
      </c>
      <c r="W7629">
        <v>1224</v>
      </c>
      <c r="X7629" t="s">
        <v>1831</v>
      </c>
      <c r="Y7629" t="s">
        <v>1739</v>
      </c>
      <c r="Z7629">
        <v>1346900933</v>
      </c>
      <c r="AA7629" t="s">
        <v>1832</v>
      </c>
      <c r="AB7629" t="s">
        <v>1739</v>
      </c>
      <c r="AC7629">
        <v>1346900933</v>
      </c>
    </row>
    <row r="7630" spans="1:29" x14ac:dyDescent="0.35">
      <c r="A7630" t="s">
        <v>600</v>
      </c>
      <c r="B7630" t="s">
        <v>601</v>
      </c>
      <c r="C7630" t="s">
        <v>602</v>
      </c>
      <c r="D7630" s="4">
        <v>17611</v>
      </c>
      <c r="E7630" t="s">
        <v>37</v>
      </c>
      <c r="F7630" t="s">
        <v>20</v>
      </c>
      <c r="G7630" t="s">
        <v>1831</v>
      </c>
      <c r="H7630" t="s">
        <v>1831</v>
      </c>
      <c r="I7630">
        <v>1346900933</v>
      </c>
      <c r="J7630" t="s">
        <v>21</v>
      </c>
      <c r="K7630" t="s">
        <v>22</v>
      </c>
      <c r="L7630" s="5">
        <v>45446</v>
      </c>
      <c r="M7630" s="5">
        <v>45446</v>
      </c>
      <c r="N7630">
        <v>12</v>
      </c>
      <c r="O7630" t="s">
        <v>23</v>
      </c>
      <c r="P7630" t="s">
        <v>24</v>
      </c>
      <c r="Q7630">
        <v>1</v>
      </c>
      <c r="R7630">
        <v>36</v>
      </c>
      <c r="S7630">
        <v>2</v>
      </c>
      <c r="T7630">
        <v>1346900933</v>
      </c>
      <c r="U7630">
        <v>956000944</v>
      </c>
      <c r="V7630" s="12">
        <v>1507247</v>
      </c>
      <c r="W7630">
        <v>1224</v>
      </c>
      <c r="X7630" t="s">
        <v>1831</v>
      </c>
      <c r="Y7630" t="s">
        <v>1739</v>
      </c>
      <c r="Z7630">
        <v>1346900933</v>
      </c>
      <c r="AA7630" t="s">
        <v>1832</v>
      </c>
      <c r="AB7630" t="s">
        <v>1739</v>
      </c>
      <c r="AC7630">
        <v>1346900933</v>
      </c>
    </row>
    <row r="7631" spans="1:29" x14ac:dyDescent="0.35">
      <c r="A7631" s="6" t="s">
        <v>256</v>
      </c>
      <c r="B7631" t="s">
        <v>1801</v>
      </c>
      <c r="C7631" t="s">
        <v>257</v>
      </c>
      <c r="D7631" s="4">
        <v>25573</v>
      </c>
      <c r="E7631" s="5" t="s">
        <v>19</v>
      </c>
      <c r="F7631" t="s">
        <v>20</v>
      </c>
      <c r="G7631" t="s">
        <v>1831</v>
      </c>
      <c r="H7631" t="s">
        <v>1831</v>
      </c>
      <c r="I7631">
        <v>1346900933</v>
      </c>
      <c r="J7631" t="s">
        <v>21</v>
      </c>
      <c r="K7631" t="s">
        <v>22</v>
      </c>
      <c r="L7631" s="5">
        <v>45413</v>
      </c>
      <c r="M7631" s="5">
        <v>45413</v>
      </c>
      <c r="N7631">
        <v>12</v>
      </c>
      <c r="O7631" t="s">
        <v>23</v>
      </c>
      <c r="P7631" t="s">
        <v>24</v>
      </c>
      <c r="Q7631">
        <v>1</v>
      </c>
      <c r="R7631">
        <v>36</v>
      </c>
      <c r="S7631">
        <v>2</v>
      </c>
      <c r="T7631">
        <v>1346900933</v>
      </c>
      <c r="U7631">
        <v>956000944</v>
      </c>
      <c r="V7631" s="12">
        <v>963274</v>
      </c>
      <c r="W7631">
        <v>1224</v>
      </c>
      <c r="X7631" t="s">
        <v>1831</v>
      </c>
      <c r="Y7631" t="s">
        <v>1739</v>
      </c>
      <c r="Z7631">
        <v>1346900933</v>
      </c>
      <c r="AA7631" t="s">
        <v>1832</v>
      </c>
      <c r="AB7631" t="s">
        <v>1739</v>
      </c>
      <c r="AC7631">
        <v>1346900933</v>
      </c>
    </row>
    <row r="7632" spans="1:29" x14ac:dyDescent="0.35">
      <c r="A7632" s="6" t="s">
        <v>256</v>
      </c>
      <c r="B7632" t="s">
        <v>1801</v>
      </c>
      <c r="C7632" t="s">
        <v>257</v>
      </c>
      <c r="D7632" s="4">
        <v>25573</v>
      </c>
      <c r="E7632" s="5" t="s">
        <v>19</v>
      </c>
      <c r="F7632" t="s">
        <v>20</v>
      </c>
      <c r="G7632" t="s">
        <v>1831</v>
      </c>
      <c r="H7632" t="s">
        <v>1831</v>
      </c>
      <c r="I7632">
        <v>1346900933</v>
      </c>
      <c r="J7632" t="s">
        <v>21</v>
      </c>
      <c r="K7632" t="s">
        <v>22</v>
      </c>
      <c r="L7632" s="5">
        <v>45414</v>
      </c>
      <c r="M7632" s="5">
        <v>45414</v>
      </c>
      <c r="N7632">
        <v>12</v>
      </c>
      <c r="O7632" t="s">
        <v>23</v>
      </c>
      <c r="P7632" t="s">
        <v>24</v>
      </c>
      <c r="Q7632">
        <v>1</v>
      </c>
      <c r="R7632">
        <v>36</v>
      </c>
      <c r="S7632">
        <v>2</v>
      </c>
      <c r="T7632">
        <v>1346900933</v>
      </c>
      <c r="U7632">
        <v>956000944</v>
      </c>
      <c r="V7632" s="12">
        <v>963274</v>
      </c>
      <c r="W7632">
        <v>1224</v>
      </c>
      <c r="X7632" t="s">
        <v>1831</v>
      </c>
      <c r="Y7632" t="s">
        <v>1739</v>
      </c>
      <c r="Z7632">
        <v>1346900933</v>
      </c>
      <c r="AA7632" t="s">
        <v>1832</v>
      </c>
      <c r="AB7632" t="s">
        <v>1739</v>
      </c>
      <c r="AC7632">
        <v>1346900933</v>
      </c>
    </row>
    <row r="7633" spans="1:29" x14ac:dyDescent="0.35">
      <c r="A7633" s="6" t="s">
        <v>256</v>
      </c>
      <c r="B7633" t="s">
        <v>1801</v>
      </c>
      <c r="C7633" t="s">
        <v>257</v>
      </c>
      <c r="D7633" s="4">
        <v>25573</v>
      </c>
      <c r="E7633" s="5" t="s">
        <v>19</v>
      </c>
      <c r="F7633" t="s">
        <v>20</v>
      </c>
      <c r="G7633" t="s">
        <v>1831</v>
      </c>
      <c r="H7633" t="s">
        <v>1831</v>
      </c>
      <c r="I7633">
        <v>1346900933</v>
      </c>
      <c r="J7633" t="s">
        <v>21</v>
      </c>
      <c r="K7633" t="s">
        <v>22</v>
      </c>
      <c r="L7633" s="5">
        <v>45415</v>
      </c>
      <c r="M7633" s="5">
        <v>45415</v>
      </c>
      <c r="N7633">
        <v>12</v>
      </c>
      <c r="O7633" t="s">
        <v>23</v>
      </c>
      <c r="P7633" t="s">
        <v>24</v>
      </c>
      <c r="Q7633">
        <v>1</v>
      </c>
      <c r="R7633">
        <v>36</v>
      </c>
      <c r="S7633">
        <v>2</v>
      </c>
      <c r="T7633">
        <v>1346900933</v>
      </c>
      <c r="U7633">
        <v>956000944</v>
      </c>
      <c r="V7633" s="12">
        <v>963274</v>
      </c>
      <c r="W7633">
        <v>1224</v>
      </c>
      <c r="X7633" t="s">
        <v>1831</v>
      </c>
      <c r="Y7633" t="s">
        <v>1739</v>
      </c>
      <c r="Z7633">
        <v>1346900933</v>
      </c>
      <c r="AA7633" t="s">
        <v>1832</v>
      </c>
      <c r="AB7633" t="s">
        <v>1739</v>
      </c>
      <c r="AC7633">
        <v>1346900933</v>
      </c>
    </row>
    <row r="7634" spans="1:29" x14ac:dyDescent="0.35">
      <c r="A7634" s="6" t="s">
        <v>256</v>
      </c>
      <c r="B7634" t="s">
        <v>1801</v>
      </c>
      <c r="C7634" t="s">
        <v>257</v>
      </c>
      <c r="D7634" s="4">
        <v>25573</v>
      </c>
      <c r="E7634" s="5" t="s">
        <v>19</v>
      </c>
      <c r="F7634" t="s">
        <v>20</v>
      </c>
      <c r="G7634" t="s">
        <v>1831</v>
      </c>
      <c r="H7634" t="s">
        <v>1831</v>
      </c>
      <c r="I7634">
        <v>1346900933</v>
      </c>
      <c r="J7634" t="s">
        <v>21</v>
      </c>
      <c r="K7634" t="s">
        <v>22</v>
      </c>
      <c r="L7634" s="5">
        <v>45416</v>
      </c>
      <c r="M7634" s="5">
        <v>45416</v>
      </c>
      <c r="N7634">
        <v>12</v>
      </c>
      <c r="O7634" t="s">
        <v>23</v>
      </c>
      <c r="P7634" t="s">
        <v>24</v>
      </c>
      <c r="Q7634">
        <v>1</v>
      </c>
      <c r="R7634">
        <v>36</v>
      </c>
      <c r="S7634">
        <v>2</v>
      </c>
      <c r="T7634">
        <v>1346900933</v>
      </c>
      <c r="U7634">
        <v>956000944</v>
      </c>
      <c r="V7634" s="12">
        <v>963274</v>
      </c>
      <c r="W7634">
        <v>1224</v>
      </c>
      <c r="X7634" t="s">
        <v>1831</v>
      </c>
      <c r="Y7634" t="s">
        <v>1739</v>
      </c>
      <c r="Z7634">
        <v>1346900933</v>
      </c>
      <c r="AA7634" t="s">
        <v>1832</v>
      </c>
      <c r="AB7634" t="s">
        <v>1739</v>
      </c>
      <c r="AC7634">
        <v>1346900933</v>
      </c>
    </row>
    <row r="7635" spans="1:29" x14ac:dyDescent="0.35">
      <c r="A7635" s="6" t="s">
        <v>256</v>
      </c>
      <c r="B7635" t="s">
        <v>1801</v>
      </c>
      <c r="C7635" t="s">
        <v>257</v>
      </c>
      <c r="D7635" s="4">
        <v>25573</v>
      </c>
      <c r="E7635" s="5" t="s">
        <v>19</v>
      </c>
      <c r="F7635" t="s">
        <v>20</v>
      </c>
      <c r="G7635" t="s">
        <v>1831</v>
      </c>
      <c r="H7635" t="s">
        <v>1831</v>
      </c>
      <c r="I7635">
        <v>1346900933</v>
      </c>
      <c r="J7635" t="s">
        <v>21</v>
      </c>
      <c r="K7635" t="s">
        <v>22</v>
      </c>
      <c r="L7635" s="5">
        <v>45417</v>
      </c>
      <c r="M7635" s="5">
        <v>45417</v>
      </c>
      <c r="N7635">
        <v>12</v>
      </c>
      <c r="O7635" t="s">
        <v>23</v>
      </c>
      <c r="P7635" t="s">
        <v>24</v>
      </c>
      <c r="Q7635">
        <v>1</v>
      </c>
      <c r="R7635">
        <v>36</v>
      </c>
      <c r="S7635">
        <v>2</v>
      </c>
      <c r="T7635">
        <v>1346900933</v>
      </c>
      <c r="U7635">
        <v>956000944</v>
      </c>
      <c r="V7635" s="12">
        <v>963274</v>
      </c>
      <c r="W7635">
        <v>1224</v>
      </c>
      <c r="X7635" t="s">
        <v>1831</v>
      </c>
      <c r="Y7635" t="s">
        <v>1739</v>
      </c>
      <c r="Z7635">
        <v>1346900933</v>
      </c>
      <c r="AA7635" t="s">
        <v>1832</v>
      </c>
      <c r="AB7635" t="s">
        <v>1739</v>
      </c>
      <c r="AC7635">
        <v>1346900933</v>
      </c>
    </row>
    <row r="7636" spans="1:29" x14ac:dyDescent="0.35">
      <c r="A7636" s="6" t="s">
        <v>256</v>
      </c>
      <c r="B7636" t="s">
        <v>1801</v>
      </c>
      <c r="C7636" t="s">
        <v>257</v>
      </c>
      <c r="D7636" s="4">
        <v>25573</v>
      </c>
      <c r="E7636" s="5" t="s">
        <v>19</v>
      </c>
      <c r="F7636" t="s">
        <v>20</v>
      </c>
      <c r="G7636" t="s">
        <v>1831</v>
      </c>
      <c r="H7636" t="s">
        <v>1831</v>
      </c>
      <c r="I7636">
        <v>1346900933</v>
      </c>
      <c r="J7636" t="s">
        <v>21</v>
      </c>
      <c r="K7636" t="s">
        <v>22</v>
      </c>
      <c r="L7636" s="5">
        <v>45418</v>
      </c>
      <c r="M7636" s="5">
        <v>45418</v>
      </c>
      <c r="N7636">
        <v>12</v>
      </c>
      <c r="O7636" t="s">
        <v>23</v>
      </c>
      <c r="P7636" t="s">
        <v>24</v>
      </c>
      <c r="Q7636">
        <v>1</v>
      </c>
      <c r="R7636">
        <v>36</v>
      </c>
      <c r="S7636">
        <v>2</v>
      </c>
      <c r="T7636">
        <v>1346900933</v>
      </c>
      <c r="U7636">
        <v>956000944</v>
      </c>
      <c r="V7636" s="12">
        <v>963274</v>
      </c>
      <c r="W7636">
        <v>1224</v>
      </c>
      <c r="X7636" t="s">
        <v>1831</v>
      </c>
      <c r="Y7636" t="s">
        <v>1739</v>
      </c>
      <c r="Z7636">
        <v>1346900933</v>
      </c>
      <c r="AA7636" t="s">
        <v>1832</v>
      </c>
      <c r="AB7636" t="s">
        <v>1739</v>
      </c>
      <c r="AC7636">
        <v>1346900933</v>
      </c>
    </row>
    <row r="7637" spans="1:29" x14ac:dyDescent="0.35">
      <c r="A7637" s="6" t="s">
        <v>256</v>
      </c>
      <c r="B7637" t="s">
        <v>1801</v>
      </c>
      <c r="C7637" t="s">
        <v>257</v>
      </c>
      <c r="D7637" s="4">
        <v>25573</v>
      </c>
      <c r="E7637" s="5" t="s">
        <v>19</v>
      </c>
      <c r="F7637" t="s">
        <v>20</v>
      </c>
      <c r="G7637" t="s">
        <v>1831</v>
      </c>
      <c r="H7637" t="s">
        <v>1831</v>
      </c>
      <c r="I7637">
        <v>1346900933</v>
      </c>
      <c r="J7637" t="s">
        <v>21</v>
      </c>
      <c r="K7637" t="s">
        <v>22</v>
      </c>
      <c r="L7637" s="5">
        <v>45419</v>
      </c>
      <c r="M7637" s="5">
        <v>45419</v>
      </c>
      <c r="N7637">
        <v>12</v>
      </c>
      <c r="O7637" t="s">
        <v>23</v>
      </c>
      <c r="P7637" t="s">
        <v>24</v>
      </c>
      <c r="Q7637">
        <v>1</v>
      </c>
      <c r="R7637">
        <v>36</v>
      </c>
      <c r="S7637">
        <v>2</v>
      </c>
      <c r="T7637">
        <v>1346900933</v>
      </c>
      <c r="U7637">
        <v>956000944</v>
      </c>
      <c r="V7637" s="12">
        <v>963274</v>
      </c>
      <c r="W7637">
        <v>1224</v>
      </c>
      <c r="X7637" t="s">
        <v>1831</v>
      </c>
      <c r="Y7637" t="s">
        <v>1739</v>
      </c>
      <c r="Z7637">
        <v>1346900933</v>
      </c>
      <c r="AA7637" t="s">
        <v>1832</v>
      </c>
      <c r="AB7637" t="s">
        <v>1739</v>
      </c>
      <c r="AC7637">
        <v>1346900933</v>
      </c>
    </row>
    <row r="7638" spans="1:29" x14ac:dyDescent="0.35">
      <c r="A7638" s="6" t="s">
        <v>256</v>
      </c>
      <c r="B7638" t="s">
        <v>1801</v>
      </c>
      <c r="C7638" t="s">
        <v>257</v>
      </c>
      <c r="D7638" s="4">
        <v>25573</v>
      </c>
      <c r="E7638" s="5" t="s">
        <v>19</v>
      </c>
      <c r="F7638" t="s">
        <v>20</v>
      </c>
      <c r="G7638" t="s">
        <v>1831</v>
      </c>
      <c r="H7638" t="s">
        <v>1831</v>
      </c>
      <c r="I7638">
        <v>1346900933</v>
      </c>
      <c r="J7638" t="s">
        <v>21</v>
      </c>
      <c r="K7638" t="s">
        <v>22</v>
      </c>
      <c r="L7638" s="5">
        <v>45420</v>
      </c>
      <c r="M7638" s="5">
        <v>45420</v>
      </c>
      <c r="N7638">
        <v>12</v>
      </c>
      <c r="O7638" t="s">
        <v>23</v>
      </c>
      <c r="P7638" t="s">
        <v>24</v>
      </c>
      <c r="Q7638">
        <v>1</v>
      </c>
      <c r="R7638">
        <v>36</v>
      </c>
      <c r="S7638">
        <v>2</v>
      </c>
      <c r="T7638">
        <v>1346900933</v>
      </c>
      <c r="U7638">
        <v>956000944</v>
      </c>
      <c r="V7638" s="12">
        <v>963274</v>
      </c>
      <c r="W7638">
        <v>1224</v>
      </c>
      <c r="X7638" t="s">
        <v>1831</v>
      </c>
      <c r="Y7638" t="s">
        <v>1739</v>
      </c>
      <c r="Z7638">
        <v>1346900933</v>
      </c>
      <c r="AA7638" t="s">
        <v>1832</v>
      </c>
      <c r="AB7638" t="s">
        <v>1739</v>
      </c>
      <c r="AC7638">
        <v>1346900933</v>
      </c>
    </row>
    <row r="7639" spans="1:29" x14ac:dyDescent="0.35">
      <c r="A7639" s="6" t="s">
        <v>256</v>
      </c>
      <c r="B7639" t="s">
        <v>1801</v>
      </c>
      <c r="C7639" t="s">
        <v>257</v>
      </c>
      <c r="D7639" s="4">
        <v>25573</v>
      </c>
      <c r="E7639" s="5" t="s">
        <v>19</v>
      </c>
      <c r="F7639" t="s">
        <v>20</v>
      </c>
      <c r="G7639" t="s">
        <v>1831</v>
      </c>
      <c r="H7639" t="s">
        <v>1831</v>
      </c>
      <c r="I7639">
        <v>1346900933</v>
      </c>
      <c r="J7639" t="s">
        <v>21</v>
      </c>
      <c r="K7639" t="s">
        <v>22</v>
      </c>
      <c r="L7639" s="5">
        <v>45421</v>
      </c>
      <c r="M7639" s="5">
        <v>45421</v>
      </c>
      <c r="N7639">
        <v>12</v>
      </c>
      <c r="O7639" t="s">
        <v>23</v>
      </c>
      <c r="P7639" t="s">
        <v>24</v>
      </c>
      <c r="Q7639">
        <v>1</v>
      </c>
      <c r="R7639">
        <v>36</v>
      </c>
      <c r="S7639">
        <v>2</v>
      </c>
      <c r="T7639">
        <v>1346900933</v>
      </c>
      <c r="U7639">
        <v>956000944</v>
      </c>
      <c r="V7639" s="12">
        <v>963274</v>
      </c>
      <c r="W7639">
        <v>1224</v>
      </c>
      <c r="X7639" t="s">
        <v>1831</v>
      </c>
      <c r="Y7639" t="s">
        <v>1739</v>
      </c>
      <c r="Z7639">
        <v>1346900933</v>
      </c>
      <c r="AA7639" t="s">
        <v>1832</v>
      </c>
      <c r="AB7639" t="s">
        <v>1739</v>
      </c>
      <c r="AC7639">
        <v>1346900933</v>
      </c>
    </row>
    <row r="7640" spans="1:29" x14ac:dyDescent="0.35">
      <c r="A7640" s="6" t="s">
        <v>256</v>
      </c>
      <c r="B7640" t="s">
        <v>1801</v>
      </c>
      <c r="C7640" t="s">
        <v>257</v>
      </c>
      <c r="D7640" s="4">
        <v>25573</v>
      </c>
      <c r="E7640" s="5" t="s">
        <v>19</v>
      </c>
      <c r="F7640" t="s">
        <v>20</v>
      </c>
      <c r="G7640" t="s">
        <v>1831</v>
      </c>
      <c r="H7640" t="s">
        <v>1831</v>
      </c>
      <c r="I7640">
        <v>1346900933</v>
      </c>
      <c r="J7640" t="s">
        <v>21</v>
      </c>
      <c r="K7640" t="s">
        <v>22</v>
      </c>
      <c r="L7640" s="5">
        <v>45422</v>
      </c>
      <c r="M7640" s="5">
        <v>45422</v>
      </c>
      <c r="N7640">
        <v>12</v>
      </c>
      <c r="O7640" t="s">
        <v>23</v>
      </c>
      <c r="P7640" t="s">
        <v>24</v>
      </c>
      <c r="Q7640">
        <v>1</v>
      </c>
      <c r="R7640">
        <v>36</v>
      </c>
      <c r="S7640">
        <v>2</v>
      </c>
      <c r="T7640">
        <v>1346900933</v>
      </c>
      <c r="U7640">
        <v>956000944</v>
      </c>
      <c r="V7640" s="12">
        <v>963274</v>
      </c>
      <c r="W7640">
        <v>1224</v>
      </c>
      <c r="X7640" t="s">
        <v>1831</v>
      </c>
      <c r="Y7640" t="s">
        <v>1739</v>
      </c>
      <c r="Z7640">
        <v>1346900933</v>
      </c>
      <c r="AA7640" t="s">
        <v>1832</v>
      </c>
      <c r="AB7640" t="s">
        <v>1739</v>
      </c>
      <c r="AC7640">
        <v>1346900933</v>
      </c>
    </row>
    <row r="7641" spans="1:29" x14ac:dyDescent="0.35">
      <c r="A7641" s="6" t="s">
        <v>256</v>
      </c>
      <c r="B7641" t="s">
        <v>1801</v>
      </c>
      <c r="C7641" t="s">
        <v>257</v>
      </c>
      <c r="D7641" s="4">
        <v>25573</v>
      </c>
      <c r="E7641" s="5" t="s">
        <v>19</v>
      </c>
      <c r="F7641" t="s">
        <v>20</v>
      </c>
      <c r="G7641" t="s">
        <v>1831</v>
      </c>
      <c r="H7641" t="s">
        <v>1831</v>
      </c>
      <c r="I7641">
        <v>1346900933</v>
      </c>
      <c r="J7641" t="s">
        <v>21</v>
      </c>
      <c r="K7641" t="s">
        <v>22</v>
      </c>
      <c r="L7641" s="5">
        <v>45423</v>
      </c>
      <c r="M7641" s="5">
        <v>45423</v>
      </c>
      <c r="N7641">
        <v>12</v>
      </c>
      <c r="O7641" t="s">
        <v>23</v>
      </c>
      <c r="P7641" t="s">
        <v>24</v>
      </c>
      <c r="Q7641">
        <v>1</v>
      </c>
      <c r="R7641">
        <v>36</v>
      </c>
      <c r="S7641">
        <v>2</v>
      </c>
      <c r="T7641">
        <v>1346900933</v>
      </c>
      <c r="U7641">
        <v>956000944</v>
      </c>
      <c r="V7641" s="12">
        <v>963274</v>
      </c>
      <c r="W7641">
        <v>1224</v>
      </c>
      <c r="X7641" t="s">
        <v>1831</v>
      </c>
      <c r="Y7641" t="s">
        <v>1739</v>
      </c>
      <c r="Z7641">
        <v>1346900933</v>
      </c>
      <c r="AA7641" t="s">
        <v>1832</v>
      </c>
      <c r="AB7641" t="s">
        <v>1739</v>
      </c>
      <c r="AC7641">
        <v>1346900933</v>
      </c>
    </row>
    <row r="7642" spans="1:29" x14ac:dyDescent="0.35">
      <c r="A7642" s="6" t="s">
        <v>256</v>
      </c>
      <c r="B7642" t="s">
        <v>1801</v>
      </c>
      <c r="C7642" t="s">
        <v>257</v>
      </c>
      <c r="D7642" s="4">
        <v>25573</v>
      </c>
      <c r="E7642" s="5" t="s">
        <v>19</v>
      </c>
      <c r="F7642" t="s">
        <v>20</v>
      </c>
      <c r="G7642" t="s">
        <v>1831</v>
      </c>
      <c r="H7642" t="s">
        <v>1831</v>
      </c>
      <c r="I7642">
        <v>1346900933</v>
      </c>
      <c r="J7642" t="s">
        <v>21</v>
      </c>
      <c r="K7642" t="s">
        <v>22</v>
      </c>
      <c r="L7642" s="5">
        <v>45424</v>
      </c>
      <c r="M7642" s="5">
        <v>45424</v>
      </c>
      <c r="N7642">
        <v>12</v>
      </c>
      <c r="O7642" t="s">
        <v>23</v>
      </c>
      <c r="P7642" t="s">
        <v>24</v>
      </c>
      <c r="Q7642">
        <v>1</v>
      </c>
      <c r="R7642">
        <v>36</v>
      </c>
      <c r="S7642">
        <v>2</v>
      </c>
      <c r="T7642">
        <v>1346900933</v>
      </c>
      <c r="U7642">
        <v>956000944</v>
      </c>
      <c r="V7642" s="12">
        <v>963274</v>
      </c>
      <c r="W7642">
        <v>1224</v>
      </c>
      <c r="X7642" t="s">
        <v>1831</v>
      </c>
      <c r="Y7642" t="s">
        <v>1739</v>
      </c>
      <c r="Z7642">
        <v>1346900933</v>
      </c>
      <c r="AA7642" t="s">
        <v>1832</v>
      </c>
      <c r="AB7642" t="s">
        <v>1739</v>
      </c>
      <c r="AC7642">
        <v>1346900933</v>
      </c>
    </row>
    <row r="7643" spans="1:29" x14ac:dyDescent="0.35">
      <c r="A7643" s="6" t="s">
        <v>256</v>
      </c>
      <c r="B7643" t="s">
        <v>1801</v>
      </c>
      <c r="C7643" t="s">
        <v>257</v>
      </c>
      <c r="D7643" s="4">
        <v>25573</v>
      </c>
      <c r="E7643" s="5" t="s">
        <v>19</v>
      </c>
      <c r="F7643" t="s">
        <v>20</v>
      </c>
      <c r="G7643" t="s">
        <v>1831</v>
      </c>
      <c r="H7643" t="s">
        <v>1831</v>
      </c>
      <c r="I7643">
        <v>1346900933</v>
      </c>
      <c r="J7643" t="s">
        <v>21</v>
      </c>
      <c r="K7643" t="s">
        <v>22</v>
      </c>
      <c r="L7643" s="5">
        <v>45425</v>
      </c>
      <c r="M7643" s="5">
        <v>45425</v>
      </c>
      <c r="N7643">
        <v>12</v>
      </c>
      <c r="O7643" t="s">
        <v>23</v>
      </c>
      <c r="P7643" t="s">
        <v>24</v>
      </c>
      <c r="Q7643">
        <v>1</v>
      </c>
      <c r="R7643">
        <v>36</v>
      </c>
      <c r="S7643">
        <v>2</v>
      </c>
      <c r="T7643">
        <v>1346900933</v>
      </c>
      <c r="U7643">
        <v>956000944</v>
      </c>
      <c r="V7643" s="12">
        <v>963274</v>
      </c>
      <c r="W7643">
        <v>1224</v>
      </c>
      <c r="X7643" t="s">
        <v>1831</v>
      </c>
      <c r="Y7643" t="s">
        <v>1739</v>
      </c>
      <c r="Z7643">
        <v>1346900933</v>
      </c>
      <c r="AA7643" t="s">
        <v>1832</v>
      </c>
      <c r="AB7643" t="s">
        <v>1739</v>
      </c>
      <c r="AC7643">
        <v>1346900933</v>
      </c>
    </row>
    <row r="7644" spans="1:29" x14ac:dyDescent="0.35">
      <c r="A7644" s="6" t="s">
        <v>256</v>
      </c>
      <c r="B7644" t="s">
        <v>1801</v>
      </c>
      <c r="C7644" t="s">
        <v>257</v>
      </c>
      <c r="D7644" s="4">
        <v>25573</v>
      </c>
      <c r="E7644" s="5" t="s">
        <v>19</v>
      </c>
      <c r="F7644" t="s">
        <v>20</v>
      </c>
      <c r="G7644" t="s">
        <v>1831</v>
      </c>
      <c r="H7644" t="s">
        <v>1831</v>
      </c>
      <c r="I7644">
        <v>1346900933</v>
      </c>
      <c r="J7644" t="s">
        <v>21</v>
      </c>
      <c r="K7644" t="s">
        <v>22</v>
      </c>
      <c r="L7644" s="5">
        <v>45426</v>
      </c>
      <c r="M7644" s="5">
        <v>45426</v>
      </c>
      <c r="N7644">
        <v>12</v>
      </c>
      <c r="O7644" t="s">
        <v>23</v>
      </c>
      <c r="P7644" t="s">
        <v>24</v>
      </c>
      <c r="Q7644">
        <v>1</v>
      </c>
      <c r="R7644">
        <v>36</v>
      </c>
      <c r="S7644">
        <v>2</v>
      </c>
      <c r="T7644">
        <v>1346900933</v>
      </c>
      <c r="U7644">
        <v>956000944</v>
      </c>
      <c r="V7644" s="12">
        <v>963274</v>
      </c>
      <c r="W7644">
        <v>1224</v>
      </c>
      <c r="X7644" t="s">
        <v>1831</v>
      </c>
      <c r="Y7644" t="s">
        <v>1739</v>
      </c>
      <c r="Z7644">
        <v>1346900933</v>
      </c>
      <c r="AA7644" t="s">
        <v>1832</v>
      </c>
      <c r="AB7644" t="s">
        <v>1739</v>
      </c>
      <c r="AC7644">
        <v>1346900933</v>
      </c>
    </row>
    <row r="7645" spans="1:29" x14ac:dyDescent="0.35">
      <c r="A7645" s="6" t="s">
        <v>256</v>
      </c>
      <c r="B7645" t="s">
        <v>1801</v>
      </c>
      <c r="C7645" t="s">
        <v>257</v>
      </c>
      <c r="D7645" s="4">
        <v>25573</v>
      </c>
      <c r="E7645" s="5" t="s">
        <v>19</v>
      </c>
      <c r="F7645" t="s">
        <v>20</v>
      </c>
      <c r="G7645" t="s">
        <v>1831</v>
      </c>
      <c r="H7645" t="s">
        <v>1831</v>
      </c>
      <c r="I7645">
        <v>1346900933</v>
      </c>
      <c r="J7645" t="s">
        <v>21</v>
      </c>
      <c r="K7645" t="s">
        <v>22</v>
      </c>
      <c r="L7645" s="5">
        <v>45427</v>
      </c>
      <c r="M7645" s="5">
        <v>45427</v>
      </c>
      <c r="N7645">
        <v>12</v>
      </c>
      <c r="O7645" t="s">
        <v>23</v>
      </c>
      <c r="P7645" t="s">
        <v>24</v>
      </c>
      <c r="Q7645">
        <v>1</v>
      </c>
      <c r="R7645">
        <v>36</v>
      </c>
      <c r="S7645">
        <v>2</v>
      </c>
      <c r="T7645">
        <v>1346900933</v>
      </c>
      <c r="U7645">
        <v>956000944</v>
      </c>
      <c r="V7645" s="12">
        <v>963274</v>
      </c>
      <c r="W7645">
        <v>1224</v>
      </c>
      <c r="X7645" t="s">
        <v>1831</v>
      </c>
      <c r="Y7645" t="s">
        <v>1739</v>
      </c>
      <c r="Z7645">
        <v>1346900933</v>
      </c>
      <c r="AA7645" t="s">
        <v>1832</v>
      </c>
      <c r="AB7645" t="s">
        <v>1739</v>
      </c>
      <c r="AC7645">
        <v>1346900933</v>
      </c>
    </row>
    <row r="7646" spans="1:29" x14ac:dyDescent="0.35">
      <c r="A7646" s="6" t="s">
        <v>256</v>
      </c>
      <c r="B7646" t="s">
        <v>1801</v>
      </c>
      <c r="C7646" t="s">
        <v>257</v>
      </c>
      <c r="D7646" s="4">
        <v>25573</v>
      </c>
      <c r="E7646" s="5" t="s">
        <v>19</v>
      </c>
      <c r="F7646" t="s">
        <v>20</v>
      </c>
      <c r="G7646" t="s">
        <v>1831</v>
      </c>
      <c r="H7646" t="s">
        <v>1831</v>
      </c>
      <c r="I7646">
        <v>1346900933</v>
      </c>
      <c r="J7646" t="s">
        <v>21</v>
      </c>
      <c r="K7646" t="s">
        <v>22</v>
      </c>
      <c r="L7646" s="5">
        <v>45428</v>
      </c>
      <c r="M7646" s="5">
        <v>45428</v>
      </c>
      <c r="N7646">
        <v>12</v>
      </c>
      <c r="O7646" t="s">
        <v>23</v>
      </c>
      <c r="P7646" t="s">
        <v>24</v>
      </c>
      <c r="Q7646">
        <v>1</v>
      </c>
      <c r="R7646">
        <v>36</v>
      </c>
      <c r="S7646">
        <v>2</v>
      </c>
      <c r="T7646">
        <v>1346900933</v>
      </c>
      <c r="U7646">
        <v>956000944</v>
      </c>
      <c r="V7646" s="12">
        <v>963274</v>
      </c>
      <c r="W7646">
        <v>1224</v>
      </c>
      <c r="X7646" t="s">
        <v>1831</v>
      </c>
      <c r="Y7646" t="s">
        <v>1739</v>
      </c>
      <c r="Z7646">
        <v>1346900933</v>
      </c>
      <c r="AA7646" t="s">
        <v>1832</v>
      </c>
      <c r="AB7646" t="s">
        <v>1739</v>
      </c>
      <c r="AC7646">
        <v>1346900933</v>
      </c>
    </row>
    <row r="7647" spans="1:29" x14ac:dyDescent="0.35">
      <c r="A7647" s="6" t="s">
        <v>256</v>
      </c>
      <c r="B7647" t="s">
        <v>1801</v>
      </c>
      <c r="C7647" t="s">
        <v>257</v>
      </c>
      <c r="D7647" s="4">
        <v>25573</v>
      </c>
      <c r="E7647" s="5" t="s">
        <v>19</v>
      </c>
      <c r="F7647" t="s">
        <v>20</v>
      </c>
      <c r="G7647" t="s">
        <v>1831</v>
      </c>
      <c r="H7647" t="s">
        <v>1831</v>
      </c>
      <c r="I7647">
        <v>1346900933</v>
      </c>
      <c r="J7647" t="s">
        <v>21</v>
      </c>
      <c r="K7647" t="s">
        <v>22</v>
      </c>
      <c r="L7647" s="5">
        <v>45429</v>
      </c>
      <c r="M7647" s="5">
        <v>45429</v>
      </c>
      <c r="N7647">
        <v>12</v>
      </c>
      <c r="O7647" t="s">
        <v>23</v>
      </c>
      <c r="P7647" t="s">
        <v>24</v>
      </c>
      <c r="Q7647">
        <v>1</v>
      </c>
      <c r="R7647">
        <v>36</v>
      </c>
      <c r="S7647">
        <v>2</v>
      </c>
      <c r="T7647">
        <v>1346900933</v>
      </c>
      <c r="U7647">
        <v>956000944</v>
      </c>
      <c r="V7647" s="12">
        <v>963274</v>
      </c>
      <c r="W7647">
        <v>1224</v>
      </c>
      <c r="X7647" t="s">
        <v>1831</v>
      </c>
      <c r="Y7647" t="s">
        <v>1739</v>
      </c>
      <c r="Z7647">
        <v>1346900933</v>
      </c>
      <c r="AA7647" t="s">
        <v>1832</v>
      </c>
      <c r="AB7647" t="s">
        <v>1739</v>
      </c>
      <c r="AC7647">
        <v>1346900933</v>
      </c>
    </row>
    <row r="7648" spans="1:29" x14ac:dyDescent="0.35">
      <c r="A7648" s="6" t="s">
        <v>256</v>
      </c>
      <c r="B7648" t="s">
        <v>1801</v>
      </c>
      <c r="C7648" t="s">
        <v>257</v>
      </c>
      <c r="D7648" s="4">
        <v>25573</v>
      </c>
      <c r="E7648" s="5" t="s">
        <v>19</v>
      </c>
      <c r="F7648" t="s">
        <v>20</v>
      </c>
      <c r="G7648" t="s">
        <v>1831</v>
      </c>
      <c r="H7648" t="s">
        <v>1831</v>
      </c>
      <c r="I7648">
        <v>1346900933</v>
      </c>
      <c r="J7648" t="s">
        <v>21</v>
      </c>
      <c r="K7648" t="s">
        <v>22</v>
      </c>
      <c r="L7648" s="5">
        <v>45430</v>
      </c>
      <c r="M7648" s="5">
        <v>45430</v>
      </c>
      <c r="N7648">
        <v>12</v>
      </c>
      <c r="O7648" t="s">
        <v>23</v>
      </c>
      <c r="P7648" t="s">
        <v>24</v>
      </c>
      <c r="Q7648">
        <v>1</v>
      </c>
      <c r="R7648">
        <v>36</v>
      </c>
      <c r="S7648">
        <v>2</v>
      </c>
      <c r="T7648">
        <v>1346900933</v>
      </c>
      <c r="U7648">
        <v>956000944</v>
      </c>
      <c r="V7648" s="12">
        <v>963274</v>
      </c>
      <c r="W7648">
        <v>1224</v>
      </c>
      <c r="X7648" t="s">
        <v>1831</v>
      </c>
      <c r="Y7648" t="s">
        <v>1739</v>
      </c>
      <c r="Z7648">
        <v>1346900933</v>
      </c>
      <c r="AA7648" t="s">
        <v>1832</v>
      </c>
      <c r="AB7648" t="s">
        <v>1739</v>
      </c>
      <c r="AC7648">
        <v>1346900933</v>
      </c>
    </row>
    <row r="7649" spans="1:29" x14ac:dyDescent="0.35">
      <c r="A7649" s="6" t="s">
        <v>256</v>
      </c>
      <c r="B7649" t="s">
        <v>1801</v>
      </c>
      <c r="C7649" t="s">
        <v>257</v>
      </c>
      <c r="D7649" s="4">
        <v>25573</v>
      </c>
      <c r="E7649" s="5" t="s">
        <v>19</v>
      </c>
      <c r="F7649" t="s">
        <v>20</v>
      </c>
      <c r="G7649" t="s">
        <v>1831</v>
      </c>
      <c r="H7649" t="s">
        <v>1831</v>
      </c>
      <c r="I7649">
        <v>1346900933</v>
      </c>
      <c r="J7649" t="s">
        <v>21</v>
      </c>
      <c r="K7649" t="s">
        <v>22</v>
      </c>
      <c r="L7649" s="5">
        <v>45431</v>
      </c>
      <c r="M7649" s="5">
        <v>45431</v>
      </c>
      <c r="N7649">
        <v>12</v>
      </c>
      <c r="O7649" t="s">
        <v>23</v>
      </c>
      <c r="P7649" t="s">
        <v>24</v>
      </c>
      <c r="Q7649">
        <v>1</v>
      </c>
      <c r="R7649">
        <v>36</v>
      </c>
      <c r="S7649">
        <v>2</v>
      </c>
      <c r="T7649">
        <v>1346900933</v>
      </c>
      <c r="U7649">
        <v>956000944</v>
      </c>
      <c r="V7649" s="12">
        <v>963274</v>
      </c>
      <c r="W7649">
        <v>1224</v>
      </c>
      <c r="X7649" t="s">
        <v>1831</v>
      </c>
      <c r="Y7649" t="s">
        <v>1739</v>
      </c>
      <c r="Z7649">
        <v>1346900933</v>
      </c>
      <c r="AA7649" t="s">
        <v>1832</v>
      </c>
      <c r="AB7649" t="s">
        <v>1739</v>
      </c>
      <c r="AC7649">
        <v>1346900933</v>
      </c>
    </row>
    <row r="7650" spans="1:29" x14ac:dyDescent="0.35">
      <c r="A7650" s="6" t="s">
        <v>256</v>
      </c>
      <c r="B7650" t="s">
        <v>1801</v>
      </c>
      <c r="C7650" t="s">
        <v>257</v>
      </c>
      <c r="D7650" s="4">
        <v>25573</v>
      </c>
      <c r="E7650" s="5" t="s">
        <v>19</v>
      </c>
      <c r="F7650" t="s">
        <v>20</v>
      </c>
      <c r="G7650" t="s">
        <v>1831</v>
      </c>
      <c r="H7650" t="s">
        <v>1831</v>
      </c>
      <c r="I7650">
        <v>1346900933</v>
      </c>
      <c r="J7650" t="s">
        <v>21</v>
      </c>
      <c r="K7650" t="s">
        <v>22</v>
      </c>
      <c r="L7650" s="5">
        <v>45432</v>
      </c>
      <c r="M7650" s="5">
        <v>45432</v>
      </c>
      <c r="N7650">
        <v>12</v>
      </c>
      <c r="O7650" t="s">
        <v>23</v>
      </c>
      <c r="P7650" t="s">
        <v>24</v>
      </c>
      <c r="Q7650">
        <v>1</v>
      </c>
      <c r="R7650">
        <v>36</v>
      </c>
      <c r="S7650">
        <v>2</v>
      </c>
      <c r="T7650">
        <v>1346900933</v>
      </c>
      <c r="U7650">
        <v>956000944</v>
      </c>
      <c r="V7650" s="12">
        <v>963274</v>
      </c>
      <c r="W7650">
        <v>1224</v>
      </c>
      <c r="X7650" t="s">
        <v>1831</v>
      </c>
      <c r="Y7650" t="s">
        <v>1739</v>
      </c>
      <c r="Z7650">
        <v>1346900933</v>
      </c>
      <c r="AA7650" t="s">
        <v>1832</v>
      </c>
      <c r="AB7650" t="s">
        <v>1739</v>
      </c>
      <c r="AC7650">
        <v>1346900933</v>
      </c>
    </row>
    <row r="7651" spans="1:29" x14ac:dyDescent="0.35">
      <c r="A7651" s="6" t="s">
        <v>256</v>
      </c>
      <c r="B7651" t="s">
        <v>1801</v>
      </c>
      <c r="C7651" t="s">
        <v>257</v>
      </c>
      <c r="D7651" s="4">
        <v>25573</v>
      </c>
      <c r="E7651" s="5" t="s">
        <v>19</v>
      </c>
      <c r="F7651" t="s">
        <v>20</v>
      </c>
      <c r="G7651" t="s">
        <v>1831</v>
      </c>
      <c r="H7651" t="s">
        <v>1831</v>
      </c>
      <c r="I7651">
        <v>1346900933</v>
      </c>
      <c r="J7651" t="s">
        <v>21</v>
      </c>
      <c r="K7651" t="s">
        <v>22</v>
      </c>
      <c r="L7651" s="5">
        <v>45433</v>
      </c>
      <c r="M7651" s="5">
        <v>45433</v>
      </c>
      <c r="N7651">
        <v>12</v>
      </c>
      <c r="O7651" t="s">
        <v>23</v>
      </c>
      <c r="P7651" t="s">
        <v>24</v>
      </c>
      <c r="Q7651">
        <v>1</v>
      </c>
      <c r="R7651">
        <v>36</v>
      </c>
      <c r="S7651">
        <v>2</v>
      </c>
      <c r="T7651">
        <v>1346900933</v>
      </c>
      <c r="U7651">
        <v>956000944</v>
      </c>
      <c r="V7651" s="12">
        <v>963274</v>
      </c>
      <c r="W7651">
        <v>1224</v>
      </c>
      <c r="X7651" t="s">
        <v>1831</v>
      </c>
      <c r="Y7651" t="s">
        <v>1739</v>
      </c>
      <c r="Z7651">
        <v>1346900933</v>
      </c>
      <c r="AA7651" t="s">
        <v>1832</v>
      </c>
      <c r="AB7651" t="s">
        <v>1739</v>
      </c>
      <c r="AC7651">
        <v>1346900933</v>
      </c>
    </row>
    <row r="7652" spans="1:29" x14ac:dyDescent="0.35">
      <c r="A7652" s="6" t="s">
        <v>256</v>
      </c>
      <c r="B7652" t="s">
        <v>1801</v>
      </c>
      <c r="C7652" t="s">
        <v>257</v>
      </c>
      <c r="D7652" s="4">
        <v>25573</v>
      </c>
      <c r="E7652" s="5" t="s">
        <v>19</v>
      </c>
      <c r="F7652" t="s">
        <v>20</v>
      </c>
      <c r="G7652" t="s">
        <v>1831</v>
      </c>
      <c r="H7652" t="s">
        <v>1831</v>
      </c>
      <c r="I7652">
        <v>1346900933</v>
      </c>
      <c r="J7652" t="s">
        <v>21</v>
      </c>
      <c r="K7652" t="s">
        <v>22</v>
      </c>
      <c r="L7652" s="5">
        <v>45434</v>
      </c>
      <c r="M7652" s="5">
        <v>45434</v>
      </c>
      <c r="N7652">
        <v>12</v>
      </c>
      <c r="O7652" t="s">
        <v>23</v>
      </c>
      <c r="P7652" t="s">
        <v>24</v>
      </c>
      <c r="Q7652">
        <v>1</v>
      </c>
      <c r="R7652">
        <v>36</v>
      </c>
      <c r="S7652">
        <v>2</v>
      </c>
      <c r="T7652">
        <v>1346900933</v>
      </c>
      <c r="U7652">
        <v>956000944</v>
      </c>
      <c r="V7652" s="12">
        <v>963274</v>
      </c>
      <c r="W7652">
        <v>1224</v>
      </c>
      <c r="X7652" t="s">
        <v>1831</v>
      </c>
      <c r="Y7652" t="s">
        <v>1739</v>
      </c>
      <c r="Z7652">
        <v>1346900933</v>
      </c>
      <c r="AA7652" t="s">
        <v>1832</v>
      </c>
      <c r="AB7652" t="s">
        <v>1739</v>
      </c>
      <c r="AC7652">
        <v>1346900933</v>
      </c>
    </row>
    <row r="7653" spans="1:29" x14ac:dyDescent="0.35">
      <c r="A7653" s="6" t="s">
        <v>256</v>
      </c>
      <c r="B7653" t="s">
        <v>1801</v>
      </c>
      <c r="C7653" t="s">
        <v>257</v>
      </c>
      <c r="D7653" s="4">
        <v>25573</v>
      </c>
      <c r="E7653" s="5" t="s">
        <v>19</v>
      </c>
      <c r="F7653" t="s">
        <v>20</v>
      </c>
      <c r="G7653" t="s">
        <v>1831</v>
      </c>
      <c r="H7653" t="s">
        <v>1831</v>
      </c>
      <c r="I7653">
        <v>1346900933</v>
      </c>
      <c r="J7653" t="s">
        <v>21</v>
      </c>
      <c r="K7653" t="s">
        <v>22</v>
      </c>
      <c r="L7653" s="5">
        <v>45435</v>
      </c>
      <c r="M7653" s="5">
        <v>45435</v>
      </c>
      <c r="N7653">
        <v>12</v>
      </c>
      <c r="O7653" t="s">
        <v>23</v>
      </c>
      <c r="P7653" t="s">
        <v>24</v>
      </c>
      <c r="Q7653">
        <v>1</v>
      </c>
      <c r="R7653">
        <v>36</v>
      </c>
      <c r="S7653">
        <v>2</v>
      </c>
      <c r="T7653">
        <v>1346900933</v>
      </c>
      <c r="U7653">
        <v>956000944</v>
      </c>
      <c r="V7653" s="12">
        <v>963274</v>
      </c>
      <c r="W7653">
        <v>1224</v>
      </c>
      <c r="X7653" t="s">
        <v>1831</v>
      </c>
      <c r="Y7653" t="s">
        <v>1739</v>
      </c>
      <c r="Z7653">
        <v>1346900933</v>
      </c>
      <c r="AA7653" t="s">
        <v>1832</v>
      </c>
      <c r="AB7653" t="s">
        <v>1739</v>
      </c>
      <c r="AC7653">
        <v>1346900933</v>
      </c>
    </row>
    <row r="7654" spans="1:29" x14ac:dyDescent="0.35">
      <c r="A7654" s="6" t="s">
        <v>256</v>
      </c>
      <c r="B7654" t="s">
        <v>1801</v>
      </c>
      <c r="C7654" t="s">
        <v>257</v>
      </c>
      <c r="D7654" s="4">
        <v>25573</v>
      </c>
      <c r="E7654" s="5" t="s">
        <v>19</v>
      </c>
      <c r="F7654" t="s">
        <v>20</v>
      </c>
      <c r="G7654" t="s">
        <v>1831</v>
      </c>
      <c r="H7654" t="s">
        <v>1831</v>
      </c>
      <c r="I7654">
        <v>1346900933</v>
      </c>
      <c r="J7654" t="s">
        <v>21</v>
      </c>
      <c r="K7654" t="s">
        <v>22</v>
      </c>
      <c r="L7654" s="5">
        <v>45436</v>
      </c>
      <c r="M7654" s="5">
        <v>45436</v>
      </c>
      <c r="N7654">
        <v>12</v>
      </c>
      <c r="O7654" t="s">
        <v>23</v>
      </c>
      <c r="P7654" t="s">
        <v>24</v>
      </c>
      <c r="Q7654">
        <v>1</v>
      </c>
      <c r="R7654">
        <v>36</v>
      </c>
      <c r="S7654">
        <v>2</v>
      </c>
      <c r="T7654">
        <v>1346900933</v>
      </c>
      <c r="U7654">
        <v>956000944</v>
      </c>
      <c r="V7654" s="12">
        <v>963274</v>
      </c>
      <c r="W7654">
        <v>1224</v>
      </c>
      <c r="X7654" t="s">
        <v>1831</v>
      </c>
      <c r="Y7654" t="s">
        <v>1739</v>
      </c>
      <c r="Z7654">
        <v>1346900933</v>
      </c>
      <c r="AA7654" t="s">
        <v>1832</v>
      </c>
      <c r="AB7654" t="s">
        <v>1739</v>
      </c>
      <c r="AC7654">
        <v>1346900933</v>
      </c>
    </row>
    <row r="7655" spans="1:29" x14ac:dyDescent="0.35">
      <c r="A7655" s="6" t="s">
        <v>256</v>
      </c>
      <c r="B7655" t="s">
        <v>1801</v>
      </c>
      <c r="C7655" t="s">
        <v>257</v>
      </c>
      <c r="D7655" s="4">
        <v>25573</v>
      </c>
      <c r="E7655" s="5" t="s">
        <v>19</v>
      </c>
      <c r="F7655" t="s">
        <v>20</v>
      </c>
      <c r="G7655" t="s">
        <v>1831</v>
      </c>
      <c r="H7655" t="s">
        <v>1831</v>
      </c>
      <c r="I7655">
        <v>1346900933</v>
      </c>
      <c r="J7655" t="s">
        <v>21</v>
      </c>
      <c r="K7655" t="s">
        <v>22</v>
      </c>
      <c r="L7655" s="5">
        <v>45437</v>
      </c>
      <c r="M7655" s="5">
        <v>45437</v>
      </c>
      <c r="N7655">
        <v>12</v>
      </c>
      <c r="O7655" t="s">
        <v>23</v>
      </c>
      <c r="P7655" t="s">
        <v>24</v>
      </c>
      <c r="Q7655">
        <v>1</v>
      </c>
      <c r="R7655">
        <v>36</v>
      </c>
      <c r="S7655">
        <v>2</v>
      </c>
      <c r="T7655">
        <v>1346900933</v>
      </c>
      <c r="U7655">
        <v>956000944</v>
      </c>
      <c r="V7655" s="12">
        <v>963274</v>
      </c>
      <c r="W7655">
        <v>1224</v>
      </c>
      <c r="X7655" t="s">
        <v>1831</v>
      </c>
      <c r="Y7655" t="s">
        <v>1739</v>
      </c>
      <c r="Z7655">
        <v>1346900933</v>
      </c>
      <c r="AA7655" t="s">
        <v>1832</v>
      </c>
      <c r="AB7655" t="s">
        <v>1739</v>
      </c>
      <c r="AC7655">
        <v>1346900933</v>
      </c>
    </row>
    <row r="7656" spans="1:29" x14ac:dyDescent="0.35">
      <c r="A7656" s="6" t="s">
        <v>256</v>
      </c>
      <c r="B7656" t="s">
        <v>1801</v>
      </c>
      <c r="C7656" t="s">
        <v>257</v>
      </c>
      <c r="D7656" s="4">
        <v>25573</v>
      </c>
      <c r="E7656" s="5" t="s">
        <v>19</v>
      </c>
      <c r="F7656" t="s">
        <v>20</v>
      </c>
      <c r="G7656" t="s">
        <v>1831</v>
      </c>
      <c r="H7656" t="s">
        <v>1831</v>
      </c>
      <c r="I7656">
        <v>1346900933</v>
      </c>
      <c r="J7656" t="s">
        <v>21</v>
      </c>
      <c r="K7656" t="s">
        <v>22</v>
      </c>
      <c r="L7656" s="5">
        <v>45438</v>
      </c>
      <c r="M7656" s="5">
        <v>45438</v>
      </c>
      <c r="N7656">
        <v>12</v>
      </c>
      <c r="O7656" t="s">
        <v>23</v>
      </c>
      <c r="P7656" t="s">
        <v>24</v>
      </c>
      <c r="Q7656">
        <v>1</v>
      </c>
      <c r="R7656">
        <v>36</v>
      </c>
      <c r="S7656">
        <v>2</v>
      </c>
      <c r="T7656">
        <v>1346900933</v>
      </c>
      <c r="U7656">
        <v>956000944</v>
      </c>
      <c r="V7656" s="12">
        <v>963274</v>
      </c>
      <c r="W7656">
        <v>1224</v>
      </c>
      <c r="X7656" t="s">
        <v>1831</v>
      </c>
      <c r="Y7656" t="s">
        <v>1739</v>
      </c>
      <c r="Z7656">
        <v>1346900933</v>
      </c>
      <c r="AA7656" t="s">
        <v>1832</v>
      </c>
      <c r="AB7656" t="s">
        <v>1739</v>
      </c>
      <c r="AC7656">
        <v>1346900933</v>
      </c>
    </row>
    <row r="7657" spans="1:29" x14ac:dyDescent="0.35">
      <c r="A7657" s="6" t="s">
        <v>256</v>
      </c>
      <c r="B7657" t="s">
        <v>1801</v>
      </c>
      <c r="C7657" t="s">
        <v>257</v>
      </c>
      <c r="D7657" s="4">
        <v>25573</v>
      </c>
      <c r="E7657" s="5" t="s">
        <v>19</v>
      </c>
      <c r="F7657" t="s">
        <v>20</v>
      </c>
      <c r="G7657" t="s">
        <v>1831</v>
      </c>
      <c r="H7657" t="s">
        <v>1831</v>
      </c>
      <c r="I7657">
        <v>1346900933</v>
      </c>
      <c r="J7657" t="s">
        <v>21</v>
      </c>
      <c r="K7657" t="s">
        <v>22</v>
      </c>
      <c r="L7657" s="5">
        <v>45439</v>
      </c>
      <c r="M7657" s="5">
        <v>45439</v>
      </c>
      <c r="N7657">
        <v>12</v>
      </c>
      <c r="O7657" t="s">
        <v>23</v>
      </c>
      <c r="P7657" t="s">
        <v>24</v>
      </c>
      <c r="Q7657">
        <v>1</v>
      </c>
      <c r="R7657">
        <v>36</v>
      </c>
      <c r="S7657">
        <v>2</v>
      </c>
      <c r="T7657">
        <v>1346900933</v>
      </c>
      <c r="U7657">
        <v>956000944</v>
      </c>
      <c r="V7657" s="12">
        <v>963274</v>
      </c>
      <c r="W7657">
        <v>1224</v>
      </c>
      <c r="X7657" t="s">
        <v>1831</v>
      </c>
      <c r="Y7657" t="s">
        <v>1739</v>
      </c>
      <c r="Z7657">
        <v>1346900933</v>
      </c>
      <c r="AA7657" t="s">
        <v>1832</v>
      </c>
      <c r="AB7657" t="s">
        <v>1739</v>
      </c>
      <c r="AC7657">
        <v>1346900933</v>
      </c>
    </row>
    <row r="7658" spans="1:29" x14ac:dyDescent="0.35">
      <c r="A7658" s="6" t="s">
        <v>256</v>
      </c>
      <c r="B7658" t="s">
        <v>1801</v>
      </c>
      <c r="C7658" t="s">
        <v>257</v>
      </c>
      <c r="D7658" s="4">
        <v>25573</v>
      </c>
      <c r="E7658" s="5" t="s">
        <v>19</v>
      </c>
      <c r="F7658" t="s">
        <v>20</v>
      </c>
      <c r="G7658" t="s">
        <v>1831</v>
      </c>
      <c r="H7658" t="s">
        <v>1831</v>
      </c>
      <c r="I7658">
        <v>1346900933</v>
      </c>
      <c r="J7658" t="s">
        <v>21</v>
      </c>
      <c r="K7658" t="s">
        <v>22</v>
      </c>
      <c r="L7658" s="5">
        <v>45440</v>
      </c>
      <c r="M7658" s="5">
        <v>45440</v>
      </c>
      <c r="N7658">
        <v>12</v>
      </c>
      <c r="O7658" t="s">
        <v>23</v>
      </c>
      <c r="P7658" t="s">
        <v>24</v>
      </c>
      <c r="Q7658">
        <v>1</v>
      </c>
      <c r="R7658">
        <v>36</v>
      </c>
      <c r="S7658">
        <v>2</v>
      </c>
      <c r="T7658">
        <v>1346900933</v>
      </c>
      <c r="U7658">
        <v>956000944</v>
      </c>
      <c r="V7658" s="12">
        <v>963274</v>
      </c>
      <c r="W7658">
        <v>1224</v>
      </c>
      <c r="X7658" t="s">
        <v>1831</v>
      </c>
      <c r="Y7658" t="s">
        <v>1739</v>
      </c>
      <c r="Z7658">
        <v>1346900933</v>
      </c>
      <c r="AA7658" t="s">
        <v>1832</v>
      </c>
      <c r="AB7658" t="s">
        <v>1739</v>
      </c>
      <c r="AC7658">
        <v>1346900933</v>
      </c>
    </row>
    <row r="7659" spans="1:29" x14ac:dyDescent="0.35">
      <c r="A7659" s="6" t="s">
        <v>256</v>
      </c>
      <c r="B7659" t="s">
        <v>1801</v>
      </c>
      <c r="C7659" t="s">
        <v>257</v>
      </c>
      <c r="D7659" s="4">
        <v>25573</v>
      </c>
      <c r="E7659" s="5" t="s">
        <v>19</v>
      </c>
      <c r="F7659" t="s">
        <v>20</v>
      </c>
      <c r="G7659" t="s">
        <v>1831</v>
      </c>
      <c r="H7659" t="s">
        <v>1831</v>
      </c>
      <c r="I7659">
        <v>1346900933</v>
      </c>
      <c r="J7659" t="s">
        <v>21</v>
      </c>
      <c r="K7659" t="s">
        <v>22</v>
      </c>
      <c r="L7659" s="5">
        <v>45441</v>
      </c>
      <c r="M7659" s="5">
        <v>45441</v>
      </c>
      <c r="N7659">
        <v>12</v>
      </c>
      <c r="O7659" t="s">
        <v>23</v>
      </c>
      <c r="P7659" t="s">
        <v>24</v>
      </c>
      <c r="Q7659">
        <v>1</v>
      </c>
      <c r="R7659">
        <v>36</v>
      </c>
      <c r="S7659">
        <v>2</v>
      </c>
      <c r="T7659">
        <v>1346900933</v>
      </c>
      <c r="U7659">
        <v>956000944</v>
      </c>
      <c r="V7659" s="12">
        <v>963274</v>
      </c>
      <c r="W7659">
        <v>1224</v>
      </c>
      <c r="X7659" t="s">
        <v>1831</v>
      </c>
      <c r="Y7659" t="s">
        <v>1739</v>
      </c>
      <c r="Z7659">
        <v>1346900933</v>
      </c>
      <c r="AA7659" t="s">
        <v>1832</v>
      </c>
      <c r="AB7659" t="s">
        <v>1739</v>
      </c>
      <c r="AC7659">
        <v>1346900933</v>
      </c>
    </row>
    <row r="7660" spans="1:29" x14ac:dyDescent="0.35">
      <c r="A7660" s="6" t="s">
        <v>256</v>
      </c>
      <c r="B7660" t="s">
        <v>1801</v>
      </c>
      <c r="C7660" t="s">
        <v>257</v>
      </c>
      <c r="D7660" s="4">
        <v>25573</v>
      </c>
      <c r="E7660" s="5" t="s">
        <v>19</v>
      </c>
      <c r="F7660" t="s">
        <v>20</v>
      </c>
      <c r="G7660" t="s">
        <v>1831</v>
      </c>
      <c r="H7660" t="s">
        <v>1831</v>
      </c>
      <c r="I7660">
        <v>1346900933</v>
      </c>
      <c r="J7660" t="s">
        <v>21</v>
      </c>
      <c r="K7660" t="s">
        <v>22</v>
      </c>
      <c r="L7660" s="5">
        <v>45442</v>
      </c>
      <c r="M7660" s="5">
        <v>45442</v>
      </c>
      <c r="N7660">
        <v>12</v>
      </c>
      <c r="O7660" t="s">
        <v>23</v>
      </c>
      <c r="P7660" t="s">
        <v>24</v>
      </c>
      <c r="Q7660">
        <v>1</v>
      </c>
      <c r="R7660">
        <v>36</v>
      </c>
      <c r="S7660">
        <v>2</v>
      </c>
      <c r="T7660">
        <v>1346900933</v>
      </c>
      <c r="U7660">
        <v>956000944</v>
      </c>
      <c r="V7660" s="12">
        <v>963274</v>
      </c>
      <c r="W7660">
        <v>1224</v>
      </c>
      <c r="X7660" t="s">
        <v>1831</v>
      </c>
      <c r="Y7660" t="s">
        <v>1739</v>
      </c>
      <c r="Z7660">
        <v>1346900933</v>
      </c>
      <c r="AA7660" t="s">
        <v>1832</v>
      </c>
      <c r="AB7660" t="s">
        <v>1739</v>
      </c>
      <c r="AC7660">
        <v>1346900933</v>
      </c>
    </row>
    <row r="7661" spans="1:29" x14ac:dyDescent="0.35">
      <c r="A7661" s="6" t="s">
        <v>256</v>
      </c>
      <c r="B7661" t="s">
        <v>1801</v>
      </c>
      <c r="C7661" t="s">
        <v>257</v>
      </c>
      <c r="D7661" s="4">
        <v>25573</v>
      </c>
      <c r="E7661" s="5" t="s">
        <v>19</v>
      </c>
      <c r="F7661" t="s">
        <v>20</v>
      </c>
      <c r="G7661" t="s">
        <v>1831</v>
      </c>
      <c r="H7661" t="s">
        <v>1831</v>
      </c>
      <c r="I7661">
        <v>1346900933</v>
      </c>
      <c r="J7661" t="s">
        <v>21</v>
      </c>
      <c r="K7661" t="s">
        <v>22</v>
      </c>
      <c r="L7661" s="5">
        <v>45443</v>
      </c>
      <c r="M7661" s="5">
        <v>45443</v>
      </c>
      <c r="N7661">
        <v>12</v>
      </c>
      <c r="O7661" t="s">
        <v>23</v>
      </c>
      <c r="P7661" t="s">
        <v>24</v>
      </c>
      <c r="Q7661">
        <v>1</v>
      </c>
      <c r="R7661">
        <v>36</v>
      </c>
      <c r="S7661">
        <v>2</v>
      </c>
      <c r="T7661">
        <v>1346900933</v>
      </c>
      <c r="U7661">
        <v>956000944</v>
      </c>
      <c r="V7661" s="12">
        <v>963274</v>
      </c>
      <c r="W7661">
        <v>1224</v>
      </c>
      <c r="X7661" t="s">
        <v>1831</v>
      </c>
      <c r="Y7661" t="s">
        <v>1739</v>
      </c>
      <c r="Z7661">
        <v>1346900933</v>
      </c>
      <c r="AA7661" t="s">
        <v>1832</v>
      </c>
      <c r="AB7661" t="s">
        <v>1739</v>
      </c>
      <c r="AC7661">
        <v>1346900933</v>
      </c>
    </row>
    <row r="7662" spans="1:29" x14ac:dyDescent="0.35">
      <c r="A7662" s="6" t="s">
        <v>256</v>
      </c>
      <c r="B7662" t="s">
        <v>1801</v>
      </c>
      <c r="C7662" t="s">
        <v>257</v>
      </c>
      <c r="D7662" s="4">
        <v>25573</v>
      </c>
      <c r="E7662" s="5" t="s">
        <v>19</v>
      </c>
      <c r="F7662" t="s">
        <v>20</v>
      </c>
      <c r="G7662" t="s">
        <v>1831</v>
      </c>
      <c r="H7662" t="s">
        <v>1831</v>
      </c>
      <c r="I7662">
        <v>1346900933</v>
      </c>
      <c r="J7662" t="s">
        <v>21</v>
      </c>
      <c r="K7662" t="s">
        <v>22</v>
      </c>
      <c r="L7662" s="5">
        <v>45444</v>
      </c>
      <c r="M7662" s="5">
        <v>45444</v>
      </c>
      <c r="N7662">
        <v>12</v>
      </c>
      <c r="O7662" t="s">
        <v>23</v>
      </c>
      <c r="P7662" t="s">
        <v>24</v>
      </c>
      <c r="Q7662">
        <v>1</v>
      </c>
      <c r="R7662">
        <v>36</v>
      </c>
      <c r="S7662">
        <v>2</v>
      </c>
      <c r="T7662">
        <v>1346900933</v>
      </c>
      <c r="U7662">
        <v>956000944</v>
      </c>
      <c r="V7662" s="12">
        <v>963274</v>
      </c>
      <c r="W7662">
        <v>1224</v>
      </c>
      <c r="X7662" t="s">
        <v>1831</v>
      </c>
      <c r="Y7662" t="s">
        <v>1739</v>
      </c>
      <c r="Z7662">
        <v>1346900933</v>
      </c>
      <c r="AA7662" t="s">
        <v>1832</v>
      </c>
      <c r="AB7662" t="s">
        <v>1739</v>
      </c>
      <c r="AC7662">
        <v>1346900933</v>
      </c>
    </row>
    <row r="7663" spans="1:29" x14ac:dyDescent="0.35">
      <c r="A7663" s="6" t="s">
        <v>256</v>
      </c>
      <c r="B7663" t="s">
        <v>1801</v>
      </c>
      <c r="C7663" t="s">
        <v>257</v>
      </c>
      <c r="D7663" s="4">
        <v>25573</v>
      </c>
      <c r="E7663" s="5" t="s">
        <v>19</v>
      </c>
      <c r="F7663" t="s">
        <v>20</v>
      </c>
      <c r="G7663" t="s">
        <v>1831</v>
      </c>
      <c r="H7663" t="s">
        <v>1831</v>
      </c>
      <c r="I7663">
        <v>1346900933</v>
      </c>
      <c r="J7663" t="s">
        <v>21</v>
      </c>
      <c r="K7663" t="s">
        <v>22</v>
      </c>
      <c r="L7663" s="5">
        <v>45445</v>
      </c>
      <c r="M7663" s="5">
        <v>45445</v>
      </c>
      <c r="N7663">
        <v>12</v>
      </c>
      <c r="O7663" t="s">
        <v>23</v>
      </c>
      <c r="P7663" t="s">
        <v>24</v>
      </c>
      <c r="Q7663">
        <v>1</v>
      </c>
      <c r="R7663">
        <v>36</v>
      </c>
      <c r="S7663">
        <v>2</v>
      </c>
      <c r="T7663">
        <v>1346900933</v>
      </c>
      <c r="U7663">
        <v>956000944</v>
      </c>
      <c r="V7663" s="12">
        <v>963274</v>
      </c>
      <c r="W7663">
        <v>1224</v>
      </c>
      <c r="X7663" t="s">
        <v>1831</v>
      </c>
      <c r="Y7663" t="s">
        <v>1739</v>
      </c>
      <c r="Z7663">
        <v>1346900933</v>
      </c>
      <c r="AA7663" t="s">
        <v>1832</v>
      </c>
      <c r="AB7663" t="s">
        <v>1739</v>
      </c>
      <c r="AC7663">
        <v>1346900933</v>
      </c>
    </row>
    <row r="7664" spans="1:29" x14ac:dyDescent="0.35">
      <c r="A7664" s="6" t="s">
        <v>256</v>
      </c>
      <c r="B7664" t="s">
        <v>1801</v>
      </c>
      <c r="C7664" t="s">
        <v>257</v>
      </c>
      <c r="D7664" s="4">
        <v>25573</v>
      </c>
      <c r="E7664" s="5" t="s">
        <v>19</v>
      </c>
      <c r="F7664" t="s">
        <v>20</v>
      </c>
      <c r="G7664" t="s">
        <v>1831</v>
      </c>
      <c r="H7664" t="s">
        <v>1831</v>
      </c>
      <c r="I7664">
        <v>1346900933</v>
      </c>
      <c r="J7664" t="s">
        <v>21</v>
      </c>
      <c r="K7664" t="s">
        <v>22</v>
      </c>
      <c r="L7664" s="5">
        <v>45446</v>
      </c>
      <c r="M7664" s="5">
        <v>45446</v>
      </c>
      <c r="N7664">
        <v>12</v>
      </c>
      <c r="O7664" t="s">
        <v>23</v>
      </c>
      <c r="P7664" t="s">
        <v>24</v>
      </c>
      <c r="Q7664">
        <v>1</v>
      </c>
      <c r="R7664">
        <v>36</v>
      </c>
      <c r="S7664">
        <v>2</v>
      </c>
      <c r="T7664">
        <v>1346900933</v>
      </c>
      <c r="U7664">
        <v>956000944</v>
      </c>
      <c r="V7664" s="12">
        <v>963274</v>
      </c>
      <c r="W7664">
        <v>1224</v>
      </c>
      <c r="X7664" t="s">
        <v>1831</v>
      </c>
      <c r="Y7664" t="s">
        <v>1739</v>
      </c>
      <c r="Z7664">
        <v>1346900933</v>
      </c>
      <c r="AA7664" t="s">
        <v>1832</v>
      </c>
      <c r="AB7664" t="s">
        <v>1739</v>
      </c>
      <c r="AC7664">
        <v>1346900933</v>
      </c>
    </row>
    <row r="7665" spans="1:29" x14ac:dyDescent="0.35">
      <c r="A7665" t="s">
        <v>1594</v>
      </c>
      <c r="B7665" t="s">
        <v>106</v>
      </c>
      <c r="C7665" t="s">
        <v>1595</v>
      </c>
      <c r="D7665" s="4" t="s">
        <v>1596</v>
      </c>
      <c r="E7665" t="s">
        <v>710</v>
      </c>
      <c r="F7665" t="s">
        <v>20</v>
      </c>
      <c r="G7665" t="s">
        <v>1831</v>
      </c>
      <c r="H7665" t="s">
        <v>1831</v>
      </c>
      <c r="I7665">
        <v>1346900933</v>
      </c>
      <c r="J7665" t="s">
        <v>21</v>
      </c>
      <c r="K7665" t="s">
        <v>22</v>
      </c>
      <c r="L7665" s="5">
        <v>45416</v>
      </c>
      <c r="M7665" s="5">
        <v>45416</v>
      </c>
      <c r="N7665">
        <v>12</v>
      </c>
      <c r="O7665" t="s">
        <v>23</v>
      </c>
      <c r="P7665" t="s">
        <v>24</v>
      </c>
      <c r="Q7665">
        <v>1</v>
      </c>
      <c r="R7665">
        <v>36</v>
      </c>
      <c r="S7665">
        <v>2</v>
      </c>
      <c r="T7665">
        <v>1346900933</v>
      </c>
      <c r="U7665">
        <v>956000944</v>
      </c>
      <c r="V7665" s="12" t="s">
        <v>1769</v>
      </c>
      <c r="W7665">
        <v>1008</v>
      </c>
      <c r="X7665" t="s">
        <v>1831</v>
      </c>
      <c r="Y7665" t="s">
        <v>1739</v>
      </c>
      <c r="Z7665">
        <v>1346900933</v>
      </c>
      <c r="AA7665" t="s">
        <v>1832</v>
      </c>
      <c r="AB7665" t="s">
        <v>1739</v>
      </c>
      <c r="AC7665">
        <v>1346900933</v>
      </c>
    </row>
    <row r="7666" spans="1:29" x14ac:dyDescent="0.35">
      <c r="A7666" t="s">
        <v>1594</v>
      </c>
      <c r="B7666" t="s">
        <v>106</v>
      </c>
      <c r="C7666" t="s">
        <v>1595</v>
      </c>
      <c r="D7666" s="4" t="s">
        <v>1596</v>
      </c>
      <c r="E7666" t="s">
        <v>710</v>
      </c>
      <c r="F7666" t="s">
        <v>20</v>
      </c>
      <c r="G7666" t="s">
        <v>1831</v>
      </c>
      <c r="H7666" t="s">
        <v>1831</v>
      </c>
      <c r="I7666">
        <v>1346900933</v>
      </c>
      <c r="J7666" t="s">
        <v>21</v>
      </c>
      <c r="K7666" t="s">
        <v>22</v>
      </c>
      <c r="L7666" s="5">
        <v>45417</v>
      </c>
      <c r="M7666" s="5">
        <v>45417</v>
      </c>
      <c r="N7666">
        <v>12</v>
      </c>
      <c r="O7666" t="s">
        <v>23</v>
      </c>
      <c r="P7666" t="s">
        <v>24</v>
      </c>
      <c r="Q7666">
        <v>1</v>
      </c>
      <c r="R7666">
        <v>36</v>
      </c>
      <c r="S7666">
        <v>2</v>
      </c>
      <c r="T7666">
        <v>1346900933</v>
      </c>
      <c r="U7666">
        <v>956000944</v>
      </c>
      <c r="V7666" s="12" t="s">
        <v>1769</v>
      </c>
      <c r="W7666">
        <v>1008</v>
      </c>
      <c r="X7666" t="s">
        <v>1831</v>
      </c>
      <c r="Y7666" t="s">
        <v>1739</v>
      </c>
      <c r="Z7666">
        <v>1346900933</v>
      </c>
      <c r="AA7666" t="s">
        <v>1832</v>
      </c>
      <c r="AB7666" t="s">
        <v>1739</v>
      </c>
      <c r="AC7666">
        <v>1346900933</v>
      </c>
    </row>
    <row r="7667" spans="1:29" x14ac:dyDescent="0.35">
      <c r="A7667" t="s">
        <v>1594</v>
      </c>
      <c r="B7667" t="s">
        <v>106</v>
      </c>
      <c r="C7667" t="s">
        <v>1595</v>
      </c>
      <c r="D7667" s="4" t="s">
        <v>1596</v>
      </c>
      <c r="E7667" t="s">
        <v>710</v>
      </c>
      <c r="F7667" t="s">
        <v>20</v>
      </c>
      <c r="G7667" t="s">
        <v>1831</v>
      </c>
      <c r="H7667" t="s">
        <v>1831</v>
      </c>
      <c r="I7667">
        <v>1346900933</v>
      </c>
      <c r="J7667" t="s">
        <v>21</v>
      </c>
      <c r="K7667" t="s">
        <v>22</v>
      </c>
      <c r="L7667" s="5">
        <v>45418</v>
      </c>
      <c r="M7667" s="5">
        <v>45418</v>
      </c>
      <c r="N7667">
        <v>12</v>
      </c>
      <c r="O7667" t="s">
        <v>23</v>
      </c>
      <c r="P7667" t="s">
        <v>24</v>
      </c>
      <c r="Q7667">
        <v>1</v>
      </c>
      <c r="R7667">
        <v>36</v>
      </c>
      <c r="S7667">
        <v>2</v>
      </c>
      <c r="T7667">
        <v>1346900933</v>
      </c>
      <c r="U7667">
        <v>956000944</v>
      </c>
      <c r="V7667" s="12" t="s">
        <v>1769</v>
      </c>
      <c r="W7667">
        <v>1008</v>
      </c>
      <c r="X7667" t="s">
        <v>1831</v>
      </c>
      <c r="Y7667" t="s">
        <v>1739</v>
      </c>
      <c r="Z7667">
        <v>1346900933</v>
      </c>
      <c r="AA7667" t="s">
        <v>1832</v>
      </c>
      <c r="AB7667" t="s">
        <v>1739</v>
      </c>
      <c r="AC7667">
        <v>1346900933</v>
      </c>
    </row>
    <row r="7668" spans="1:29" x14ac:dyDescent="0.35">
      <c r="A7668" t="s">
        <v>1594</v>
      </c>
      <c r="B7668" t="s">
        <v>106</v>
      </c>
      <c r="C7668" t="s">
        <v>1595</v>
      </c>
      <c r="D7668" s="4" t="s">
        <v>1596</v>
      </c>
      <c r="E7668" t="s">
        <v>710</v>
      </c>
      <c r="F7668" t="s">
        <v>20</v>
      </c>
      <c r="G7668" t="s">
        <v>1831</v>
      </c>
      <c r="H7668" t="s">
        <v>1831</v>
      </c>
      <c r="I7668">
        <v>1346900933</v>
      </c>
      <c r="J7668" t="s">
        <v>21</v>
      </c>
      <c r="K7668" t="s">
        <v>22</v>
      </c>
      <c r="L7668" s="5">
        <v>45419</v>
      </c>
      <c r="M7668" s="5">
        <v>45419</v>
      </c>
      <c r="N7668">
        <v>12</v>
      </c>
      <c r="O7668" t="s">
        <v>23</v>
      </c>
      <c r="P7668" t="s">
        <v>24</v>
      </c>
      <c r="Q7668">
        <v>1</v>
      </c>
      <c r="R7668">
        <v>36</v>
      </c>
      <c r="S7668">
        <v>2</v>
      </c>
      <c r="T7668">
        <v>1346900933</v>
      </c>
      <c r="U7668">
        <v>956000944</v>
      </c>
      <c r="V7668" s="12" t="s">
        <v>1769</v>
      </c>
      <c r="W7668">
        <v>1008</v>
      </c>
      <c r="X7668" t="s">
        <v>1831</v>
      </c>
      <c r="Y7668" t="s">
        <v>1739</v>
      </c>
      <c r="Z7668">
        <v>1346900933</v>
      </c>
      <c r="AA7668" t="s">
        <v>1832</v>
      </c>
      <c r="AB7668" t="s">
        <v>1739</v>
      </c>
      <c r="AC7668">
        <v>1346900933</v>
      </c>
    </row>
    <row r="7669" spans="1:29" x14ac:dyDescent="0.35">
      <c r="A7669" t="s">
        <v>1594</v>
      </c>
      <c r="B7669" t="s">
        <v>106</v>
      </c>
      <c r="C7669" t="s">
        <v>1595</v>
      </c>
      <c r="D7669" s="4" t="s">
        <v>1596</v>
      </c>
      <c r="E7669" t="s">
        <v>710</v>
      </c>
      <c r="F7669" t="s">
        <v>20</v>
      </c>
      <c r="G7669" t="s">
        <v>1831</v>
      </c>
      <c r="H7669" t="s">
        <v>1831</v>
      </c>
      <c r="I7669">
        <v>1346900933</v>
      </c>
      <c r="J7669" t="s">
        <v>21</v>
      </c>
      <c r="K7669" t="s">
        <v>22</v>
      </c>
      <c r="L7669" s="5">
        <v>45420</v>
      </c>
      <c r="M7669" s="5">
        <v>45420</v>
      </c>
      <c r="N7669">
        <v>12</v>
      </c>
      <c r="O7669" t="s">
        <v>23</v>
      </c>
      <c r="P7669" t="s">
        <v>24</v>
      </c>
      <c r="Q7669">
        <v>1</v>
      </c>
      <c r="R7669">
        <v>36</v>
      </c>
      <c r="S7669">
        <v>2</v>
      </c>
      <c r="T7669">
        <v>1346900933</v>
      </c>
      <c r="U7669">
        <v>956000944</v>
      </c>
      <c r="V7669" s="12" t="s">
        <v>1769</v>
      </c>
      <c r="W7669">
        <v>1008</v>
      </c>
      <c r="X7669" t="s">
        <v>1831</v>
      </c>
      <c r="Y7669" t="s">
        <v>1739</v>
      </c>
      <c r="Z7669">
        <v>1346900933</v>
      </c>
      <c r="AA7669" t="s">
        <v>1832</v>
      </c>
      <c r="AB7669" t="s">
        <v>1739</v>
      </c>
      <c r="AC7669">
        <v>1346900933</v>
      </c>
    </row>
    <row r="7670" spans="1:29" x14ac:dyDescent="0.35">
      <c r="A7670" t="s">
        <v>1594</v>
      </c>
      <c r="B7670" t="s">
        <v>106</v>
      </c>
      <c r="C7670" t="s">
        <v>1595</v>
      </c>
      <c r="D7670" s="4" t="s">
        <v>1596</v>
      </c>
      <c r="E7670" t="s">
        <v>710</v>
      </c>
      <c r="F7670" t="s">
        <v>20</v>
      </c>
      <c r="G7670" t="s">
        <v>1831</v>
      </c>
      <c r="H7670" t="s">
        <v>1831</v>
      </c>
      <c r="I7670">
        <v>1346900933</v>
      </c>
      <c r="J7670" t="s">
        <v>21</v>
      </c>
      <c r="K7670" t="s">
        <v>22</v>
      </c>
      <c r="L7670" s="5">
        <v>45421</v>
      </c>
      <c r="M7670" s="5">
        <v>45421</v>
      </c>
      <c r="N7670">
        <v>12</v>
      </c>
      <c r="O7670" t="s">
        <v>23</v>
      </c>
      <c r="P7670" t="s">
        <v>24</v>
      </c>
      <c r="Q7670">
        <v>1</v>
      </c>
      <c r="R7670">
        <v>36</v>
      </c>
      <c r="S7670">
        <v>2</v>
      </c>
      <c r="T7670">
        <v>1346900933</v>
      </c>
      <c r="U7670">
        <v>956000944</v>
      </c>
      <c r="V7670" s="12" t="s">
        <v>1769</v>
      </c>
      <c r="W7670">
        <v>1008</v>
      </c>
      <c r="X7670" t="s">
        <v>1831</v>
      </c>
      <c r="Y7670" t="s">
        <v>1739</v>
      </c>
      <c r="Z7670">
        <v>1346900933</v>
      </c>
      <c r="AA7670" t="s">
        <v>1832</v>
      </c>
      <c r="AB7670" t="s">
        <v>1739</v>
      </c>
      <c r="AC7670">
        <v>1346900933</v>
      </c>
    </row>
    <row r="7671" spans="1:29" x14ac:dyDescent="0.35">
      <c r="A7671" t="s">
        <v>1594</v>
      </c>
      <c r="B7671" t="s">
        <v>106</v>
      </c>
      <c r="C7671" t="s">
        <v>1595</v>
      </c>
      <c r="D7671" s="4" t="s">
        <v>1596</v>
      </c>
      <c r="E7671" t="s">
        <v>710</v>
      </c>
      <c r="F7671" t="s">
        <v>20</v>
      </c>
      <c r="G7671" t="s">
        <v>1831</v>
      </c>
      <c r="H7671" t="s">
        <v>1831</v>
      </c>
      <c r="I7671">
        <v>1346900933</v>
      </c>
      <c r="J7671" t="s">
        <v>21</v>
      </c>
      <c r="K7671" t="s">
        <v>22</v>
      </c>
      <c r="L7671" s="5">
        <v>45422</v>
      </c>
      <c r="M7671" s="5">
        <v>45422</v>
      </c>
      <c r="N7671">
        <v>12</v>
      </c>
      <c r="O7671" t="s">
        <v>23</v>
      </c>
      <c r="P7671" t="s">
        <v>24</v>
      </c>
      <c r="Q7671">
        <v>1</v>
      </c>
      <c r="R7671">
        <v>36</v>
      </c>
      <c r="S7671">
        <v>2</v>
      </c>
      <c r="T7671">
        <v>1346900933</v>
      </c>
      <c r="U7671">
        <v>956000944</v>
      </c>
      <c r="V7671" s="12" t="s">
        <v>1769</v>
      </c>
      <c r="W7671">
        <v>1008</v>
      </c>
      <c r="X7671" t="s">
        <v>1831</v>
      </c>
      <c r="Y7671" t="s">
        <v>1739</v>
      </c>
      <c r="Z7671">
        <v>1346900933</v>
      </c>
      <c r="AA7671" t="s">
        <v>1832</v>
      </c>
      <c r="AB7671" t="s">
        <v>1739</v>
      </c>
      <c r="AC7671">
        <v>1346900933</v>
      </c>
    </row>
    <row r="7672" spans="1:29" x14ac:dyDescent="0.35">
      <c r="A7672" t="s">
        <v>1594</v>
      </c>
      <c r="B7672" t="s">
        <v>106</v>
      </c>
      <c r="C7672" t="s">
        <v>1595</v>
      </c>
      <c r="D7672" s="4" t="s">
        <v>1596</v>
      </c>
      <c r="E7672" t="s">
        <v>710</v>
      </c>
      <c r="F7672" t="s">
        <v>20</v>
      </c>
      <c r="G7672" t="s">
        <v>1831</v>
      </c>
      <c r="H7672" t="s">
        <v>1831</v>
      </c>
      <c r="I7672">
        <v>1346900933</v>
      </c>
      <c r="J7672" t="s">
        <v>21</v>
      </c>
      <c r="K7672" t="s">
        <v>22</v>
      </c>
      <c r="L7672" s="5">
        <v>45423</v>
      </c>
      <c r="M7672" s="5">
        <v>45423</v>
      </c>
      <c r="N7672">
        <v>12</v>
      </c>
      <c r="O7672" t="s">
        <v>23</v>
      </c>
      <c r="P7672" t="s">
        <v>24</v>
      </c>
      <c r="Q7672">
        <v>1</v>
      </c>
      <c r="R7672">
        <v>36</v>
      </c>
      <c r="S7672">
        <v>2</v>
      </c>
      <c r="T7672">
        <v>1346900933</v>
      </c>
      <c r="U7672">
        <v>956000944</v>
      </c>
      <c r="V7672" s="12" t="s">
        <v>1769</v>
      </c>
      <c r="W7672">
        <v>1008</v>
      </c>
      <c r="X7672" t="s">
        <v>1831</v>
      </c>
      <c r="Y7672" t="s">
        <v>1739</v>
      </c>
      <c r="Z7672">
        <v>1346900933</v>
      </c>
      <c r="AA7672" t="s">
        <v>1832</v>
      </c>
      <c r="AB7672" t="s">
        <v>1739</v>
      </c>
      <c r="AC7672">
        <v>1346900933</v>
      </c>
    </row>
    <row r="7673" spans="1:29" x14ac:dyDescent="0.35">
      <c r="A7673" t="s">
        <v>1594</v>
      </c>
      <c r="B7673" t="s">
        <v>106</v>
      </c>
      <c r="C7673" t="s">
        <v>1595</v>
      </c>
      <c r="D7673" s="4" t="s">
        <v>1596</v>
      </c>
      <c r="E7673" t="s">
        <v>710</v>
      </c>
      <c r="F7673" t="s">
        <v>20</v>
      </c>
      <c r="G7673" t="s">
        <v>1831</v>
      </c>
      <c r="H7673" t="s">
        <v>1831</v>
      </c>
      <c r="I7673">
        <v>1346900933</v>
      </c>
      <c r="J7673" t="s">
        <v>21</v>
      </c>
      <c r="K7673" t="s">
        <v>22</v>
      </c>
      <c r="L7673" s="5">
        <v>45424</v>
      </c>
      <c r="M7673" s="5">
        <v>45424</v>
      </c>
      <c r="N7673">
        <v>12</v>
      </c>
      <c r="O7673" t="s">
        <v>23</v>
      </c>
      <c r="P7673" t="s">
        <v>24</v>
      </c>
      <c r="Q7673">
        <v>1</v>
      </c>
      <c r="R7673">
        <v>36</v>
      </c>
      <c r="S7673">
        <v>2</v>
      </c>
      <c r="T7673">
        <v>1346900933</v>
      </c>
      <c r="U7673">
        <v>956000944</v>
      </c>
      <c r="V7673" s="12" t="s">
        <v>1769</v>
      </c>
      <c r="W7673">
        <v>1008</v>
      </c>
      <c r="X7673" t="s">
        <v>1831</v>
      </c>
      <c r="Y7673" t="s">
        <v>1739</v>
      </c>
      <c r="Z7673">
        <v>1346900933</v>
      </c>
      <c r="AA7673" t="s">
        <v>1832</v>
      </c>
      <c r="AB7673" t="s">
        <v>1739</v>
      </c>
      <c r="AC7673">
        <v>1346900933</v>
      </c>
    </row>
    <row r="7674" spans="1:29" x14ac:dyDescent="0.35">
      <c r="A7674" t="s">
        <v>1594</v>
      </c>
      <c r="B7674" t="s">
        <v>106</v>
      </c>
      <c r="C7674" t="s">
        <v>1595</v>
      </c>
      <c r="D7674" s="4" t="s">
        <v>1596</v>
      </c>
      <c r="E7674" t="s">
        <v>710</v>
      </c>
      <c r="F7674" t="s">
        <v>20</v>
      </c>
      <c r="G7674" t="s">
        <v>1831</v>
      </c>
      <c r="H7674" t="s">
        <v>1831</v>
      </c>
      <c r="I7674">
        <v>1346900933</v>
      </c>
      <c r="J7674" t="s">
        <v>21</v>
      </c>
      <c r="K7674" t="s">
        <v>22</v>
      </c>
      <c r="L7674" s="5">
        <v>45425</v>
      </c>
      <c r="M7674" s="5">
        <v>45425</v>
      </c>
      <c r="N7674">
        <v>12</v>
      </c>
      <c r="O7674" t="s">
        <v>23</v>
      </c>
      <c r="P7674" t="s">
        <v>24</v>
      </c>
      <c r="Q7674">
        <v>1</v>
      </c>
      <c r="R7674">
        <v>36</v>
      </c>
      <c r="S7674">
        <v>2</v>
      </c>
      <c r="T7674">
        <v>1346900933</v>
      </c>
      <c r="U7674">
        <v>956000944</v>
      </c>
      <c r="V7674" s="12" t="s">
        <v>1769</v>
      </c>
      <c r="W7674">
        <v>1008</v>
      </c>
      <c r="X7674" t="s">
        <v>1831</v>
      </c>
      <c r="Y7674" t="s">
        <v>1739</v>
      </c>
      <c r="Z7674">
        <v>1346900933</v>
      </c>
      <c r="AA7674" t="s">
        <v>1832</v>
      </c>
      <c r="AB7674" t="s">
        <v>1739</v>
      </c>
      <c r="AC7674">
        <v>1346900933</v>
      </c>
    </row>
    <row r="7675" spans="1:29" x14ac:dyDescent="0.35">
      <c r="A7675" t="s">
        <v>1594</v>
      </c>
      <c r="B7675" t="s">
        <v>106</v>
      </c>
      <c r="C7675" t="s">
        <v>1595</v>
      </c>
      <c r="D7675" s="4" t="s">
        <v>1596</v>
      </c>
      <c r="E7675" t="s">
        <v>710</v>
      </c>
      <c r="F7675" t="s">
        <v>20</v>
      </c>
      <c r="G7675" t="s">
        <v>1831</v>
      </c>
      <c r="H7675" t="s">
        <v>1831</v>
      </c>
      <c r="I7675">
        <v>1346900933</v>
      </c>
      <c r="J7675" t="s">
        <v>21</v>
      </c>
      <c r="K7675" t="s">
        <v>22</v>
      </c>
      <c r="L7675" s="5">
        <v>45426</v>
      </c>
      <c r="M7675" s="5">
        <v>45426</v>
      </c>
      <c r="N7675">
        <v>12</v>
      </c>
      <c r="O7675" t="s">
        <v>23</v>
      </c>
      <c r="P7675" t="s">
        <v>24</v>
      </c>
      <c r="Q7675">
        <v>1</v>
      </c>
      <c r="R7675">
        <v>36</v>
      </c>
      <c r="S7675">
        <v>2</v>
      </c>
      <c r="T7675">
        <v>1346900933</v>
      </c>
      <c r="U7675">
        <v>956000944</v>
      </c>
      <c r="V7675" s="12" t="s">
        <v>1769</v>
      </c>
      <c r="W7675">
        <v>1008</v>
      </c>
      <c r="X7675" t="s">
        <v>1831</v>
      </c>
      <c r="Y7675" t="s">
        <v>1739</v>
      </c>
      <c r="Z7675">
        <v>1346900933</v>
      </c>
      <c r="AA7675" t="s">
        <v>1832</v>
      </c>
      <c r="AB7675" t="s">
        <v>1739</v>
      </c>
      <c r="AC7675">
        <v>1346900933</v>
      </c>
    </row>
    <row r="7676" spans="1:29" x14ac:dyDescent="0.35">
      <c r="A7676" t="s">
        <v>1594</v>
      </c>
      <c r="B7676" t="s">
        <v>106</v>
      </c>
      <c r="C7676" t="s">
        <v>1595</v>
      </c>
      <c r="D7676" s="4" t="s">
        <v>1596</v>
      </c>
      <c r="E7676" t="s">
        <v>710</v>
      </c>
      <c r="F7676" t="s">
        <v>20</v>
      </c>
      <c r="G7676" t="s">
        <v>1831</v>
      </c>
      <c r="H7676" t="s">
        <v>1831</v>
      </c>
      <c r="I7676">
        <v>1346900933</v>
      </c>
      <c r="J7676" t="s">
        <v>21</v>
      </c>
      <c r="K7676" t="s">
        <v>22</v>
      </c>
      <c r="L7676" s="5">
        <v>45427</v>
      </c>
      <c r="M7676" s="5">
        <v>45427</v>
      </c>
      <c r="N7676">
        <v>12</v>
      </c>
      <c r="O7676" t="s">
        <v>23</v>
      </c>
      <c r="P7676" t="s">
        <v>24</v>
      </c>
      <c r="Q7676">
        <v>1</v>
      </c>
      <c r="R7676">
        <v>36</v>
      </c>
      <c r="S7676">
        <v>2</v>
      </c>
      <c r="T7676">
        <v>1346900933</v>
      </c>
      <c r="U7676">
        <v>956000944</v>
      </c>
      <c r="V7676" s="12" t="s">
        <v>1769</v>
      </c>
      <c r="W7676">
        <v>1008</v>
      </c>
      <c r="X7676" t="s">
        <v>1831</v>
      </c>
      <c r="Y7676" t="s">
        <v>1739</v>
      </c>
      <c r="Z7676">
        <v>1346900933</v>
      </c>
      <c r="AA7676" t="s">
        <v>1832</v>
      </c>
      <c r="AB7676" t="s">
        <v>1739</v>
      </c>
      <c r="AC7676">
        <v>1346900933</v>
      </c>
    </row>
    <row r="7677" spans="1:29" x14ac:dyDescent="0.35">
      <c r="A7677" t="s">
        <v>1594</v>
      </c>
      <c r="B7677" t="s">
        <v>106</v>
      </c>
      <c r="C7677" t="s">
        <v>1595</v>
      </c>
      <c r="D7677" s="4" t="s">
        <v>1596</v>
      </c>
      <c r="E7677" t="s">
        <v>710</v>
      </c>
      <c r="F7677" t="s">
        <v>20</v>
      </c>
      <c r="G7677" t="s">
        <v>1831</v>
      </c>
      <c r="H7677" t="s">
        <v>1831</v>
      </c>
      <c r="I7677">
        <v>1346900933</v>
      </c>
      <c r="J7677" t="s">
        <v>21</v>
      </c>
      <c r="K7677" t="s">
        <v>22</v>
      </c>
      <c r="L7677" s="5">
        <v>45428</v>
      </c>
      <c r="M7677" s="5">
        <v>45428</v>
      </c>
      <c r="N7677">
        <v>12</v>
      </c>
      <c r="O7677" t="s">
        <v>23</v>
      </c>
      <c r="P7677" t="s">
        <v>24</v>
      </c>
      <c r="Q7677">
        <v>1</v>
      </c>
      <c r="R7677">
        <v>36</v>
      </c>
      <c r="S7677">
        <v>2</v>
      </c>
      <c r="T7677">
        <v>1346900933</v>
      </c>
      <c r="U7677">
        <v>956000944</v>
      </c>
      <c r="V7677" s="12" t="s">
        <v>1769</v>
      </c>
      <c r="W7677">
        <v>1008</v>
      </c>
      <c r="X7677" t="s">
        <v>1831</v>
      </c>
      <c r="Y7677" t="s">
        <v>1739</v>
      </c>
      <c r="Z7677">
        <v>1346900933</v>
      </c>
      <c r="AA7677" t="s">
        <v>1832</v>
      </c>
      <c r="AB7677" t="s">
        <v>1739</v>
      </c>
      <c r="AC7677">
        <v>1346900933</v>
      </c>
    </row>
    <row r="7678" spans="1:29" x14ac:dyDescent="0.35">
      <c r="A7678" t="s">
        <v>1594</v>
      </c>
      <c r="B7678" t="s">
        <v>106</v>
      </c>
      <c r="C7678" t="s">
        <v>1595</v>
      </c>
      <c r="D7678" s="4" t="s">
        <v>1596</v>
      </c>
      <c r="E7678" t="s">
        <v>710</v>
      </c>
      <c r="F7678" t="s">
        <v>20</v>
      </c>
      <c r="G7678" t="s">
        <v>1831</v>
      </c>
      <c r="H7678" t="s">
        <v>1831</v>
      </c>
      <c r="I7678">
        <v>1346900933</v>
      </c>
      <c r="J7678" t="s">
        <v>21</v>
      </c>
      <c r="K7678" t="s">
        <v>22</v>
      </c>
      <c r="L7678" s="5">
        <v>45429</v>
      </c>
      <c r="M7678" s="5">
        <v>45429</v>
      </c>
      <c r="N7678">
        <v>12</v>
      </c>
      <c r="O7678" t="s">
        <v>23</v>
      </c>
      <c r="P7678" t="s">
        <v>24</v>
      </c>
      <c r="Q7678">
        <v>1</v>
      </c>
      <c r="R7678">
        <v>36</v>
      </c>
      <c r="S7678">
        <v>2</v>
      </c>
      <c r="T7678">
        <v>1346900933</v>
      </c>
      <c r="U7678">
        <v>956000944</v>
      </c>
      <c r="V7678" s="12" t="s">
        <v>1769</v>
      </c>
      <c r="W7678">
        <v>1008</v>
      </c>
      <c r="X7678" t="s">
        <v>1831</v>
      </c>
      <c r="Y7678" t="s">
        <v>1739</v>
      </c>
      <c r="Z7678">
        <v>1346900933</v>
      </c>
      <c r="AA7678" t="s">
        <v>1832</v>
      </c>
      <c r="AB7678" t="s">
        <v>1739</v>
      </c>
      <c r="AC7678">
        <v>1346900933</v>
      </c>
    </row>
    <row r="7679" spans="1:29" x14ac:dyDescent="0.35">
      <c r="A7679" t="s">
        <v>1594</v>
      </c>
      <c r="B7679" t="s">
        <v>106</v>
      </c>
      <c r="C7679" t="s">
        <v>1595</v>
      </c>
      <c r="D7679" s="4" t="s">
        <v>1596</v>
      </c>
      <c r="E7679" t="s">
        <v>710</v>
      </c>
      <c r="F7679" t="s">
        <v>20</v>
      </c>
      <c r="G7679" t="s">
        <v>1831</v>
      </c>
      <c r="H7679" t="s">
        <v>1831</v>
      </c>
      <c r="I7679">
        <v>1346900933</v>
      </c>
      <c r="J7679" t="s">
        <v>21</v>
      </c>
      <c r="K7679" t="s">
        <v>22</v>
      </c>
      <c r="L7679" s="5">
        <v>45430</v>
      </c>
      <c r="M7679" s="5">
        <v>45430</v>
      </c>
      <c r="N7679">
        <v>12</v>
      </c>
      <c r="O7679" t="s">
        <v>23</v>
      </c>
      <c r="P7679" t="s">
        <v>24</v>
      </c>
      <c r="Q7679">
        <v>1</v>
      </c>
      <c r="R7679">
        <v>36</v>
      </c>
      <c r="S7679">
        <v>2</v>
      </c>
      <c r="T7679">
        <v>1346900933</v>
      </c>
      <c r="U7679">
        <v>956000944</v>
      </c>
      <c r="V7679" s="12" t="s">
        <v>1769</v>
      </c>
      <c r="W7679">
        <v>1008</v>
      </c>
      <c r="X7679" t="s">
        <v>1831</v>
      </c>
      <c r="Y7679" t="s">
        <v>1739</v>
      </c>
      <c r="Z7679">
        <v>1346900933</v>
      </c>
      <c r="AA7679" t="s">
        <v>1832</v>
      </c>
      <c r="AB7679" t="s">
        <v>1739</v>
      </c>
      <c r="AC7679">
        <v>1346900933</v>
      </c>
    </row>
    <row r="7680" spans="1:29" x14ac:dyDescent="0.35">
      <c r="A7680" t="s">
        <v>1594</v>
      </c>
      <c r="B7680" t="s">
        <v>106</v>
      </c>
      <c r="C7680" t="s">
        <v>1595</v>
      </c>
      <c r="D7680" s="4" t="s">
        <v>1596</v>
      </c>
      <c r="E7680" t="s">
        <v>710</v>
      </c>
      <c r="F7680" t="s">
        <v>20</v>
      </c>
      <c r="G7680" t="s">
        <v>1831</v>
      </c>
      <c r="H7680" t="s">
        <v>1831</v>
      </c>
      <c r="I7680">
        <v>1346900933</v>
      </c>
      <c r="J7680" t="s">
        <v>21</v>
      </c>
      <c r="K7680" t="s">
        <v>22</v>
      </c>
      <c r="L7680" s="5">
        <v>45431</v>
      </c>
      <c r="M7680" s="5">
        <v>45431</v>
      </c>
      <c r="N7680">
        <v>12</v>
      </c>
      <c r="O7680" t="s">
        <v>23</v>
      </c>
      <c r="P7680" t="s">
        <v>24</v>
      </c>
      <c r="Q7680">
        <v>1</v>
      </c>
      <c r="R7680">
        <v>36</v>
      </c>
      <c r="S7680">
        <v>2</v>
      </c>
      <c r="T7680">
        <v>1346900933</v>
      </c>
      <c r="U7680">
        <v>956000944</v>
      </c>
      <c r="V7680" s="12" t="s">
        <v>1769</v>
      </c>
      <c r="W7680">
        <v>1008</v>
      </c>
      <c r="X7680" t="s">
        <v>1831</v>
      </c>
      <c r="Y7680" t="s">
        <v>1739</v>
      </c>
      <c r="Z7680">
        <v>1346900933</v>
      </c>
      <c r="AA7680" t="s">
        <v>1832</v>
      </c>
      <c r="AB7680" t="s">
        <v>1739</v>
      </c>
      <c r="AC7680">
        <v>1346900933</v>
      </c>
    </row>
    <row r="7681" spans="1:29" x14ac:dyDescent="0.35">
      <c r="A7681" t="s">
        <v>1594</v>
      </c>
      <c r="B7681" t="s">
        <v>106</v>
      </c>
      <c r="C7681" t="s">
        <v>1595</v>
      </c>
      <c r="D7681" s="4" t="s">
        <v>1596</v>
      </c>
      <c r="E7681" t="s">
        <v>710</v>
      </c>
      <c r="F7681" t="s">
        <v>20</v>
      </c>
      <c r="G7681" t="s">
        <v>1831</v>
      </c>
      <c r="H7681" t="s">
        <v>1831</v>
      </c>
      <c r="I7681">
        <v>1346900933</v>
      </c>
      <c r="J7681" t="s">
        <v>21</v>
      </c>
      <c r="K7681" t="s">
        <v>22</v>
      </c>
      <c r="L7681" s="5">
        <v>45432</v>
      </c>
      <c r="M7681" s="5">
        <v>45432</v>
      </c>
      <c r="N7681">
        <v>12</v>
      </c>
      <c r="O7681" t="s">
        <v>23</v>
      </c>
      <c r="P7681" t="s">
        <v>24</v>
      </c>
      <c r="Q7681">
        <v>1</v>
      </c>
      <c r="R7681">
        <v>36</v>
      </c>
      <c r="S7681">
        <v>2</v>
      </c>
      <c r="T7681">
        <v>1346900933</v>
      </c>
      <c r="U7681">
        <v>956000944</v>
      </c>
      <c r="V7681" s="12" t="s">
        <v>1769</v>
      </c>
      <c r="W7681">
        <v>1008</v>
      </c>
      <c r="X7681" t="s">
        <v>1831</v>
      </c>
      <c r="Y7681" t="s">
        <v>1739</v>
      </c>
      <c r="Z7681">
        <v>1346900933</v>
      </c>
      <c r="AA7681" t="s">
        <v>1832</v>
      </c>
      <c r="AB7681" t="s">
        <v>1739</v>
      </c>
      <c r="AC7681">
        <v>1346900933</v>
      </c>
    </row>
    <row r="7682" spans="1:29" x14ac:dyDescent="0.35">
      <c r="A7682" t="s">
        <v>1594</v>
      </c>
      <c r="B7682" t="s">
        <v>106</v>
      </c>
      <c r="C7682" t="s">
        <v>1595</v>
      </c>
      <c r="D7682" s="4" t="s">
        <v>1596</v>
      </c>
      <c r="E7682" t="s">
        <v>710</v>
      </c>
      <c r="F7682" t="s">
        <v>20</v>
      </c>
      <c r="G7682" t="s">
        <v>1831</v>
      </c>
      <c r="H7682" t="s">
        <v>1831</v>
      </c>
      <c r="I7682">
        <v>1346900933</v>
      </c>
      <c r="J7682" t="s">
        <v>21</v>
      </c>
      <c r="K7682" t="s">
        <v>22</v>
      </c>
      <c r="L7682" s="5">
        <v>45433</v>
      </c>
      <c r="M7682" s="5">
        <v>45433</v>
      </c>
      <c r="N7682">
        <v>12</v>
      </c>
      <c r="O7682" t="s">
        <v>23</v>
      </c>
      <c r="P7682" t="s">
        <v>24</v>
      </c>
      <c r="Q7682">
        <v>1</v>
      </c>
      <c r="R7682">
        <v>36</v>
      </c>
      <c r="S7682">
        <v>2</v>
      </c>
      <c r="T7682">
        <v>1346900933</v>
      </c>
      <c r="U7682">
        <v>956000944</v>
      </c>
      <c r="V7682" s="12" t="s">
        <v>1769</v>
      </c>
      <c r="W7682">
        <v>1008</v>
      </c>
      <c r="X7682" t="s">
        <v>1831</v>
      </c>
      <c r="Y7682" t="s">
        <v>1739</v>
      </c>
      <c r="Z7682">
        <v>1346900933</v>
      </c>
      <c r="AA7682" t="s">
        <v>1832</v>
      </c>
      <c r="AB7682" t="s">
        <v>1739</v>
      </c>
      <c r="AC7682">
        <v>1346900933</v>
      </c>
    </row>
    <row r="7683" spans="1:29" x14ac:dyDescent="0.35">
      <c r="A7683" t="s">
        <v>1594</v>
      </c>
      <c r="B7683" t="s">
        <v>106</v>
      </c>
      <c r="C7683" t="s">
        <v>1595</v>
      </c>
      <c r="D7683" s="4" t="s">
        <v>1596</v>
      </c>
      <c r="E7683" t="s">
        <v>710</v>
      </c>
      <c r="F7683" t="s">
        <v>20</v>
      </c>
      <c r="G7683" t="s">
        <v>1831</v>
      </c>
      <c r="H7683" t="s">
        <v>1831</v>
      </c>
      <c r="I7683">
        <v>1346900933</v>
      </c>
      <c r="J7683" t="s">
        <v>21</v>
      </c>
      <c r="K7683" t="s">
        <v>22</v>
      </c>
      <c r="L7683" s="5">
        <v>45434</v>
      </c>
      <c r="M7683" s="5">
        <v>45434</v>
      </c>
      <c r="N7683">
        <v>12</v>
      </c>
      <c r="O7683" t="s">
        <v>23</v>
      </c>
      <c r="P7683" t="s">
        <v>24</v>
      </c>
      <c r="Q7683">
        <v>1</v>
      </c>
      <c r="R7683">
        <v>36</v>
      </c>
      <c r="S7683">
        <v>2</v>
      </c>
      <c r="T7683">
        <v>1346900933</v>
      </c>
      <c r="U7683">
        <v>956000944</v>
      </c>
      <c r="V7683" s="12" t="s">
        <v>1769</v>
      </c>
      <c r="W7683">
        <v>1008</v>
      </c>
      <c r="X7683" t="s">
        <v>1831</v>
      </c>
      <c r="Y7683" t="s">
        <v>1739</v>
      </c>
      <c r="Z7683">
        <v>1346900933</v>
      </c>
      <c r="AA7683" t="s">
        <v>1832</v>
      </c>
      <c r="AB7683" t="s">
        <v>1739</v>
      </c>
      <c r="AC7683">
        <v>1346900933</v>
      </c>
    </row>
    <row r="7684" spans="1:29" x14ac:dyDescent="0.35">
      <c r="A7684" t="s">
        <v>1594</v>
      </c>
      <c r="B7684" t="s">
        <v>106</v>
      </c>
      <c r="C7684" t="s">
        <v>1595</v>
      </c>
      <c r="D7684" s="4" t="s">
        <v>1596</v>
      </c>
      <c r="E7684" t="s">
        <v>710</v>
      </c>
      <c r="F7684" t="s">
        <v>20</v>
      </c>
      <c r="G7684" t="s">
        <v>1831</v>
      </c>
      <c r="H7684" t="s">
        <v>1831</v>
      </c>
      <c r="I7684">
        <v>1346900933</v>
      </c>
      <c r="J7684" t="s">
        <v>21</v>
      </c>
      <c r="K7684" t="s">
        <v>22</v>
      </c>
      <c r="L7684" s="5">
        <v>45435</v>
      </c>
      <c r="M7684" s="5">
        <v>45435</v>
      </c>
      <c r="N7684">
        <v>12</v>
      </c>
      <c r="O7684" t="s">
        <v>23</v>
      </c>
      <c r="P7684" t="s">
        <v>24</v>
      </c>
      <c r="Q7684">
        <v>1</v>
      </c>
      <c r="R7684">
        <v>36</v>
      </c>
      <c r="S7684">
        <v>2</v>
      </c>
      <c r="T7684">
        <v>1346900933</v>
      </c>
      <c r="U7684">
        <v>956000944</v>
      </c>
      <c r="V7684" s="12" t="s">
        <v>1769</v>
      </c>
      <c r="W7684">
        <v>1008</v>
      </c>
      <c r="X7684" t="s">
        <v>1831</v>
      </c>
      <c r="Y7684" t="s">
        <v>1739</v>
      </c>
      <c r="Z7684">
        <v>1346900933</v>
      </c>
      <c r="AA7684" t="s">
        <v>1832</v>
      </c>
      <c r="AB7684" t="s">
        <v>1739</v>
      </c>
      <c r="AC7684">
        <v>1346900933</v>
      </c>
    </row>
    <row r="7685" spans="1:29" x14ac:dyDescent="0.35">
      <c r="A7685" t="s">
        <v>1594</v>
      </c>
      <c r="B7685" t="s">
        <v>106</v>
      </c>
      <c r="C7685" t="s">
        <v>1595</v>
      </c>
      <c r="D7685" s="4" t="s">
        <v>1596</v>
      </c>
      <c r="E7685" t="s">
        <v>710</v>
      </c>
      <c r="F7685" t="s">
        <v>20</v>
      </c>
      <c r="G7685" t="s">
        <v>1831</v>
      </c>
      <c r="H7685" t="s">
        <v>1831</v>
      </c>
      <c r="I7685">
        <v>1346900933</v>
      </c>
      <c r="J7685" t="s">
        <v>21</v>
      </c>
      <c r="K7685" t="s">
        <v>22</v>
      </c>
      <c r="L7685" s="5">
        <v>45436</v>
      </c>
      <c r="M7685" s="5">
        <v>45436</v>
      </c>
      <c r="N7685">
        <v>12</v>
      </c>
      <c r="O7685" t="s">
        <v>23</v>
      </c>
      <c r="P7685" t="s">
        <v>24</v>
      </c>
      <c r="Q7685">
        <v>1</v>
      </c>
      <c r="R7685">
        <v>36</v>
      </c>
      <c r="S7685">
        <v>2</v>
      </c>
      <c r="T7685">
        <v>1346900933</v>
      </c>
      <c r="U7685">
        <v>956000944</v>
      </c>
      <c r="V7685" s="12" t="s">
        <v>1769</v>
      </c>
      <c r="W7685">
        <v>1008</v>
      </c>
      <c r="X7685" t="s">
        <v>1831</v>
      </c>
      <c r="Y7685" t="s">
        <v>1739</v>
      </c>
      <c r="Z7685">
        <v>1346900933</v>
      </c>
      <c r="AA7685" t="s">
        <v>1832</v>
      </c>
      <c r="AB7685" t="s">
        <v>1739</v>
      </c>
      <c r="AC7685">
        <v>1346900933</v>
      </c>
    </row>
    <row r="7686" spans="1:29" x14ac:dyDescent="0.35">
      <c r="A7686" t="s">
        <v>1594</v>
      </c>
      <c r="B7686" t="s">
        <v>106</v>
      </c>
      <c r="C7686" t="s">
        <v>1595</v>
      </c>
      <c r="D7686" s="4" t="s">
        <v>1596</v>
      </c>
      <c r="E7686" t="s">
        <v>710</v>
      </c>
      <c r="F7686" t="s">
        <v>20</v>
      </c>
      <c r="G7686" t="s">
        <v>1831</v>
      </c>
      <c r="H7686" t="s">
        <v>1831</v>
      </c>
      <c r="I7686">
        <v>1346900933</v>
      </c>
      <c r="J7686" t="s">
        <v>21</v>
      </c>
      <c r="K7686" t="s">
        <v>22</v>
      </c>
      <c r="L7686" s="5">
        <v>45437</v>
      </c>
      <c r="M7686" s="5">
        <v>45437</v>
      </c>
      <c r="N7686">
        <v>12</v>
      </c>
      <c r="O7686" t="s">
        <v>23</v>
      </c>
      <c r="P7686" t="s">
        <v>24</v>
      </c>
      <c r="Q7686">
        <v>1</v>
      </c>
      <c r="R7686">
        <v>36</v>
      </c>
      <c r="S7686">
        <v>2</v>
      </c>
      <c r="T7686">
        <v>1346900933</v>
      </c>
      <c r="U7686">
        <v>956000944</v>
      </c>
      <c r="V7686" s="12" t="s">
        <v>1769</v>
      </c>
      <c r="W7686">
        <v>1008</v>
      </c>
      <c r="X7686" t="s">
        <v>1831</v>
      </c>
      <c r="Y7686" t="s">
        <v>1739</v>
      </c>
      <c r="Z7686">
        <v>1346900933</v>
      </c>
      <c r="AA7686" t="s">
        <v>1832</v>
      </c>
      <c r="AB7686" t="s">
        <v>1739</v>
      </c>
      <c r="AC7686">
        <v>1346900933</v>
      </c>
    </row>
    <row r="7687" spans="1:29" x14ac:dyDescent="0.35">
      <c r="A7687" t="s">
        <v>1594</v>
      </c>
      <c r="B7687" t="s">
        <v>106</v>
      </c>
      <c r="C7687" t="s">
        <v>1595</v>
      </c>
      <c r="D7687" s="4" t="s">
        <v>1596</v>
      </c>
      <c r="E7687" t="s">
        <v>710</v>
      </c>
      <c r="F7687" t="s">
        <v>20</v>
      </c>
      <c r="G7687" t="s">
        <v>1831</v>
      </c>
      <c r="H7687" t="s">
        <v>1831</v>
      </c>
      <c r="I7687">
        <v>1346900933</v>
      </c>
      <c r="J7687" t="s">
        <v>21</v>
      </c>
      <c r="K7687" t="s">
        <v>22</v>
      </c>
      <c r="L7687" s="5">
        <v>45438</v>
      </c>
      <c r="M7687" s="5">
        <v>45438</v>
      </c>
      <c r="N7687">
        <v>12</v>
      </c>
      <c r="O7687" t="s">
        <v>23</v>
      </c>
      <c r="P7687" t="s">
        <v>24</v>
      </c>
      <c r="Q7687">
        <v>1</v>
      </c>
      <c r="R7687">
        <v>36</v>
      </c>
      <c r="S7687">
        <v>2</v>
      </c>
      <c r="T7687">
        <v>1346900933</v>
      </c>
      <c r="U7687">
        <v>956000944</v>
      </c>
      <c r="V7687" s="12" t="s">
        <v>1769</v>
      </c>
      <c r="W7687">
        <v>1008</v>
      </c>
      <c r="X7687" t="s">
        <v>1831</v>
      </c>
      <c r="Y7687" t="s">
        <v>1739</v>
      </c>
      <c r="Z7687">
        <v>1346900933</v>
      </c>
      <c r="AA7687" t="s">
        <v>1832</v>
      </c>
      <c r="AB7687" t="s">
        <v>1739</v>
      </c>
      <c r="AC7687">
        <v>1346900933</v>
      </c>
    </row>
    <row r="7688" spans="1:29" x14ac:dyDescent="0.35">
      <c r="A7688" t="s">
        <v>1594</v>
      </c>
      <c r="B7688" t="s">
        <v>106</v>
      </c>
      <c r="C7688" t="s">
        <v>1595</v>
      </c>
      <c r="D7688" s="4" t="s">
        <v>1596</v>
      </c>
      <c r="E7688" t="s">
        <v>710</v>
      </c>
      <c r="F7688" t="s">
        <v>20</v>
      </c>
      <c r="G7688" t="s">
        <v>1831</v>
      </c>
      <c r="H7688" t="s">
        <v>1831</v>
      </c>
      <c r="I7688">
        <v>1346900933</v>
      </c>
      <c r="J7688" t="s">
        <v>21</v>
      </c>
      <c r="K7688" t="s">
        <v>22</v>
      </c>
      <c r="L7688" s="5">
        <v>45439</v>
      </c>
      <c r="M7688" s="5">
        <v>45439</v>
      </c>
      <c r="N7688">
        <v>12</v>
      </c>
      <c r="O7688" t="s">
        <v>23</v>
      </c>
      <c r="P7688" t="s">
        <v>24</v>
      </c>
      <c r="Q7688">
        <v>1</v>
      </c>
      <c r="R7688">
        <v>36</v>
      </c>
      <c r="S7688">
        <v>2</v>
      </c>
      <c r="T7688">
        <v>1346900933</v>
      </c>
      <c r="U7688">
        <v>956000944</v>
      </c>
      <c r="V7688" s="12" t="s">
        <v>1769</v>
      </c>
      <c r="W7688">
        <v>1008</v>
      </c>
      <c r="X7688" t="s">
        <v>1831</v>
      </c>
      <c r="Y7688" t="s">
        <v>1739</v>
      </c>
      <c r="Z7688">
        <v>1346900933</v>
      </c>
      <c r="AA7688" t="s">
        <v>1832</v>
      </c>
      <c r="AB7688" t="s">
        <v>1739</v>
      </c>
      <c r="AC7688">
        <v>1346900933</v>
      </c>
    </row>
    <row r="7689" spans="1:29" x14ac:dyDescent="0.35">
      <c r="A7689" t="s">
        <v>1594</v>
      </c>
      <c r="B7689" t="s">
        <v>106</v>
      </c>
      <c r="C7689" t="s">
        <v>1595</v>
      </c>
      <c r="D7689" s="4" t="s">
        <v>1596</v>
      </c>
      <c r="E7689" t="s">
        <v>710</v>
      </c>
      <c r="F7689" t="s">
        <v>20</v>
      </c>
      <c r="G7689" t="s">
        <v>1831</v>
      </c>
      <c r="H7689" t="s">
        <v>1831</v>
      </c>
      <c r="I7689">
        <v>1346900933</v>
      </c>
      <c r="J7689" t="s">
        <v>21</v>
      </c>
      <c r="K7689" t="s">
        <v>22</v>
      </c>
      <c r="L7689" s="5">
        <v>45440</v>
      </c>
      <c r="M7689" s="5">
        <v>45440</v>
      </c>
      <c r="N7689">
        <v>12</v>
      </c>
      <c r="O7689" t="s">
        <v>23</v>
      </c>
      <c r="P7689" t="s">
        <v>24</v>
      </c>
      <c r="Q7689">
        <v>1</v>
      </c>
      <c r="R7689">
        <v>36</v>
      </c>
      <c r="S7689">
        <v>2</v>
      </c>
      <c r="T7689">
        <v>1346900933</v>
      </c>
      <c r="U7689">
        <v>956000944</v>
      </c>
      <c r="V7689" s="12" t="s">
        <v>1769</v>
      </c>
      <c r="W7689">
        <v>1008</v>
      </c>
      <c r="X7689" t="s">
        <v>1831</v>
      </c>
      <c r="Y7689" t="s">
        <v>1739</v>
      </c>
      <c r="Z7689">
        <v>1346900933</v>
      </c>
      <c r="AA7689" t="s">
        <v>1832</v>
      </c>
      <c r="AB7689" t="s">
        <v>1739</v>
      </c>
      <c r="AC7689">
        <v>1346900933</v>
      </c>
    </row>
    <row r="7690" spans="1:29" x14ac:dyDescent="0.35">
      <c r="A7690" t="s">
        <v>1594</v>
      </c>
      <c r="B7690" t="s">
        <v>106</v>
      </c>
      <c r="C7690" t="s">
        <v>1595</v>
      </c>
      <c r="D7690" s="4" t="s">
        <v>1596</v>
      </c>
      <c r="E7690" t="s">
        <v>710</v>
      </c>
      <c r="F7690" t="s">
        <v>20</v>
      </c>
      <c r="G7690" t="s">
        <v>1831</v>
      </c>
      <c r="H7690" t="s">
        <v>1831</v>
      </c>
      <c r="I7690">
        <v>1346900933</v>
      </c>
      <c r="J7690" t="s">
        <v>21</v>
      </c>
      <c r="K7690" t="s">
        <v>22</v>
      </c>
      <c r="L7690" s="5">
        <v>45441</v>
      </c>
      <c r="M7690" s="5">
        <v>45441</v>
      </c>
      <c r="N7690">
        <v>12</v>
      </c>
      <c r="O7690" t="s">
        <v>23</v>
      </c>
      <c r="P7690" t="s">
        <v>24</v>
      </c>
      <c r="Q7690">
        <v>1</v>
      </c>
      <c r="R7690">
        <v>36</v>
      </c>
      <c r="S7690">
        <v>2</v>
      </c>
      <c r="T7690">
        <v>1346900933</v>
      </c>
      <c r="U7690">
        <v>956000944</v>
      </c>
      <c r="V7690" s="12" t="s">
        <v>1769</v>
      </c>
      <c r="W7690">
        <v>1008</v>
      </c>
      <c r="X7690" t="s">
        <v>1831</v>
      </c>
      <c r="Y7690" t="s">
        <v>1739</v>
      </c>
      <c r="Z7690">
        <v>1346900933</v>
      </c>
      <c r="AA7690" t="s">
        <v>1832</v>
      </c>
      <c r="AB7690" t="s">
        <v>1739</v>
      </c>
      <c r="AC7690">
        <v>1346900933</v>
      </c>
    </row>
    <row r="7691" spans="1:29" x14ac:dyDescent="0.35">
      <c r="A7691" t="s">
        <v>1594</v>
      </c>
      <c r="B7691" t="s">
        <v>106</v>
      </c>
      <c r="C7691" t="s">
        <v>1595</v>
      </c>
      <c r="D7691" s="4" t="s">
        <v>1596</v>
      </c>
      <c r="E7691" t="s">
        <v>710</v>
      </c>
      <c r="F7691" t="s">
        <v>20</v>
      </c>
      <c r="G7691" t="s">
        <v>1831</v>
      </c>
      <c r="H7691" t="s">
        <v>1831</v>
      </c>
      <c r="I7691">
        <v>1346900933</v>
      </c>
      <c r="J7691" t="s">
        <v>21</v>
      </c>
      <c r="K7691" t="s">
        <v>22</v>
      </c>
      <c r="L7691" s="5">
        <v>45442</v>
      </c>
      <c r="M7691" s="5">
        <v>45442</v>
      </c>
      <c r="N7691">
        <v>12</v>
      </c>
      <c r="O7691" t="s">
        <v>23</v>
      </c>
      <c r="P7691" t="s">
        <v>24</v>
      </c>
      <c r="Q7691">
        <v>1</v>
      </c>
      <c r="R7691">
        <v>36</v>
      </c>
      <c r="S7691">
        <v>2</v>
      </c>
      <c r="T7691">
        <v>1346900933</v>
      </c>
      <c r="U7691">
        <v>956000944</v>
      </c>
      <c r="V7691" s="12" t="s">
        <v>1769</v>
      </c>
      <c r="W7691">
        <v>1008</v>
      </c>
      <c r="X7691" t="s">
        <v>1831</v>
      </c>
      <c r="Y7691" t="s">
        <v>1739</v>
      </c>
      <c r="Z7691">
        <v>1346900933</v>
      </c>
      <c r="AA7691" t="s">
        <v>1832</v>
      </c>
      <c r="AB7691" t="s">
        <v>1739</v>
      </c>
      <c r="AC7691">
        <v>1346900933</v>
      </c>
    </row>
    <row r="7692" spans="1:29" x14ac:dyDescent="0.35">
      <c r="A7692" t="s">
        <v>1594</v>
      </c>
      <c r="B7692" t="s">
        <v>106</v>
      </c>
      <c r="C7692" t="s">
        <v>1595</v>
      </c>
      <c r="D7692" s="4" t="s">
        <v>1596</v>
      </c>
      <c r="E7692" t="s">
        <v>710</v>
      </c>
      <c r="F7692" t="s">
        <v>20</v>
      </c>
      <c r="G7692" t="s">
        <v>1831</v>
      </c>
      <c r="H7692" t="s">
        <v>1831</v>
      </c>
      <c r="I7692">
        <v>1346900933</v>
      </c>
      <c r="J7692" t="s">
        <v>21</v>
      </c>
      <c r="K7692" t="s">
        <v>22</v>
      </c>
      <c r="L7692" s="5">
        <v>45443</v>
      </c>
      <c r="M7692" s="5">
        <v>45443</v>
      </c>
      <c r="N7692">
        <v>12</v>
      </c>
      <c r="O7692" t="s">
        <v>23</v>
      </c>
      <c r="P7692" t="s">
        <v>24</v>
      </c>
      <c r="Q7692">
        <v>1</v>
      </c>
      <c r="R7692">
        <v>36</v>
      </c>
      <c r="S7692">
        <v>2</v>
      </c>
      <c r="T7692">
        <v>1346900933</v>
      </c>
      <c r="U7692">
        <v>956000944</v>
      </c>
      <c r="V7692" s="12" t="s">
        <v>1769</v>
      </c>
      <c r="W7692">
        <v>1008</v>
      </c>
      <c r="X7692" t="s">
        <v>1831</v>
      </c>
      <c r="Y7692" t="s">
        <v>1739</v>
      </c>
      <c r="Z7692">
        <v>1346900933</v>
      </c>
      <c r="AA7692" t="s">
        <v>1832</v>
      </c>
      <c r="AB7692" t="s">
        <v>1739</v>
      </c>
      <c r="AC7692">
        <v>1346900933</v>
      </c>
    </row>
    <row r="7693" spans="1:29" x14ac:dyDescent="0.35">
      <c r="A7693" s="6" t="s">
        <v>309</v>
      </c>
      <c r="B7693" t="s">
        <v>310</v>
      </c>
      <c r="C7693" t="s">
        <v>311</v>
      </c>
      <c r="D7693" s="4">
        <v>23232</v>
      </c>
      <c r="E7693" s="5" t="s">
        <v>37</v>
      </c>
      <c r="F7693" t="s">
        <v>20</v>
      </c>
      <c r="G7693" t="s">
        <v>1831</v>
      </c>
      <c r="H7693" t="s">
        <v>1831</v>
      </c>
      <c r="I7693">
        <v>1346900933</v>
      </c>
      <c r="J7693" t="s">
        <v>21</v>
      </c>
      <c r="K7693" t="s">
        <v>22</v>
      </c>
      <c r="L7693" s="5">
        <v>45413</v>
      </c>
      <c r="M7693" s="5">
        <v>45413</v>
      </c>
      <c r="N7693">
        <v>12</v>
      </c>
      <c r="O7693" t="s">
        <v>23</v>
      </c>
      <c r="P7693" t="s">
        <v>24</v>
      </c>
      <c r="Q7693">
        <v>1</v>
      </c>
      <c r="R7693">
        <v>36</v>
      </c>
      <c r="S7693">
        <v>2</v>
      </c>
      <c r="T7693">
        <v>1346900933</v>
      </c>
      <c r="U7693">
        <v>956000944</v>
      </c>
      <c r="V7693" s="12">
        <v>1703527</v>
      </c>
      <c r="W7693">
        <v>1224</v>
      </c>
      <c r="X7693" t="s">
        <v>1831</v>
      </c>
      <c r="Y7693" t="s">
        <v>1739</v>
      </c>
      <c r="Z7693">
        <v>1346900933</v>
      </c>
      <c r="AA7693" t="s">
        <v>1832</v>
      </c>
      <c r="AB7693" t="s">
        <v>1739</v>
      </c>
      <c r="AC7693">
        <v>1346900933</v>
      </c>
    </row>
    <row r="7694" spans="1:29" x14ac:dyDescent="0.35">
      <c r="A7694" s="6" t="s">
        <v>309</v>
      </c>
      <c r="B7694" t="s">
        <v>310</v>
      </c>
      <c r="C7694" t="s">
        <v>311</v>
      </c>
      <c r="D7694" s="4">
        <v>23232</v>
      </c>
      <c r="E7694" s="5" t="s">
        <v>37</v>
      </c>
      <c r="F7694" t="s">
        <v>20</v>
      </c>
      <c r="G7694" t="s">
        <v>1831</v>
      </c>
      <c r="H7694" t="s">
        <v>1831</v>
      </c>
      <c r="I7694">
        <v>1346900933</v>
      </c>
      <c r="J7694" t="s">
        <v>21</v>
      </c>
      <c r="K7694" t="s">
        <v>22</v>
      </c>
      <c r="L7694" s="5">
        <v>45414</v>
      </c>
      <c r="M7694" s="5">
        <v>45414</v>
      </c>
      <c r="N7694">
        <v>12</v>
      </c>
      <c r="O7694" t="s">
        <v>23</v>
      </c>
      <c r="P7694" t="s">
        <v>24</v>
      </c>
      <c r="Q7694">
        <v>1</v>
      </c>
      <c r="R7694">
        <v>36</v>
      </c>
      <c r="S7694">
        <v>2</v>
      </c>
      <c r="T7694">
        <v>1346900933</v>
      </c>
      <c r="U7694">
        <v>956000944</v>
      </c>
      <c r="V7694" s="12">
        <v>1703527</v>
      </c>
      <c r="W7694">
        <v>1224</v>
      </c>
      <c r="X7694" t="s">
        <v>1831</v>
      </c>
      <c r="Y7694" t="s">
        <v>1739</v>
      </c>
      <c r="Z7694">
        <v>1346900933</v>
      </c>
      <c r="AA7694" t="s">
        <v>1832</v>
      </c>
      <c r="AB7694" t="s">
        <v>1739</v>
      </c>
      <c r="AC7694">
        <v>1346900933</v>
      </c>
    </row>
    <row r="7695" spans="1:29" x14ac:dyDescent="0.35">
      <c r="A7695" s="6" t="s">
        <v>309</v>
      </c>
      <c r="B7695" t="s">
        <v>310</v>
      </c>
      <c r="C7695" t="s">
        <v>311</v>
      </c>
      <c r="D7695" s="4">
        <v>23232</v>
      </c>
      <c r="E7695" s="5" t="s">
        <v>37</v>
      </c>
      <c r="F7695" t="s">
        <v>20</v>
      </c>
      <c r="G7695" t="s">
        <v>1831</v>
      </c>
      <c r="H7695" t="s">
        <v>1831</v>
      </c>
      <c r="I7695">
        <v>1346900933</v>
      </c>
      <c r="J7695" t="s">
        <v>21</v>
      </c>
      <c r="K7695" t="s">
        <v>22</v>
      </c>
      <c r="L7695" s="5">
        <v>45415</v>
      </c>
      <c r="M7695" s="5">
        <v>45415</v>
      </c>
      <c r="N7695">
        <v>12</v>
      </c>
      <c r="O7695" t="s">
        <v>23</v>
      </c>
      <c r="P7695" t="s">
        <v>24</v>
      </c>
      <c r="Q7695">
        <v>1</v>
      </c>
      <c r="R7695">
        <v>36</v>
      </c>
      <c r="S7695">
        <v>2</v>
      </c>
      <c r="T7695">
        <v>1346900933</v>
      </c>
      <c r="U7695">
        <v>956000944</v>
      </c>
      <c r="V7695" s="12">
        <v>1703527</v>
      </c>
      <c r="W7695">
        <v>1224</v>
      </c>
      <c r="X7695" t="s">
        <v>1831</v>
      </c>
      <c r="Y7695" t="s">
        <v>1739</v>
      </c>
      <c r="Z7695">
        <v>1346900933</v>
      </c>
      <c r="AA7695" t="s">
        <v>1832</v>
      </c>
      <c r="AB7695" t="s">
        <v>1739</v>
      </c>
      <c r="AC7695">
        <v>1346900933</v>
      </c>
    </row>
    <row r="7696" spans="1:29" x14ac:dyDescent="0.35">
      <c r="A7696" s="6" t="s">
        <v>309</v>
      </c>
      <c r="B7696" t="s">
        <v>310</v>
      </c>
      <c r="C7696" t="s">
        <v>311</v>
      </c>
      <c r="D7696" s="4">
        <v>23232</v>
      </c>
      <c r="E7696" s="5" t="s">
        <v>37</v>
      </c>
      <c r="F7696" t="s">
        <v>20</v>
      </c>
      <c r="G7696" t="s">
        <v>1831</v>
      </c>
      <c r="H7696" t="s">
        <v>1831</v>
      </c>
      <c r="I7696">
        <v>1346900933</v>
      </c>
      <c r="J7696" t="s">
        <v>21</v>
      </c>
      <c r="K7696" t="s">
        <v>22</v>
      </c>
      <c r="L7696" s="5">
        <v>45416</v>
      </c>
      <c r="M7696" s="5">
        <v>45416</v>
      </c>
      <c r="N7696">
        <v>12</v>
      </c>
      <c r="O7696" t="s">
        <v>23</v>
      </c>
      <c r="P7696" t="s">
        <v>24</v>
      </c>
      <c r="Q7696">
        <v>1</v>
      </c>
      <c r="R7696">
        <v>36</v>
      </c>
      <c r="S7696">
        <v>2</v>
      </c>
      <c r="T7696">
        <v>1346900933</v>
      </c>
      <c r="U7696">
        <v>956000944</v>
      </c>
      <c r="V7696" s="12">
        <v>1703527</v>
      </c>
      <c r="W7696">
        <v>1224</v>
      </c>
      <c r="X7696" t="s">
        <v>1831</v>
      </c>
      <c r="Y7696" t="s">
        <v>1739</v>
      </c>
      <c r="Z7696">
        <v>1346900933</v>
      </c>
      <c r="AA7696" t="s">
        <v>1832</v>
      </c>
      <c r="AB7696" t="s">
        <v>1739</v>
      </c>
      <c r="AC7696">
        <v>1346900933</v>
      </c>
    </row>
    <row r="7697" spans="1:29" x14ac:dyDescent="0.35">
      <c r="A7697" s="6" t="s">
        <v>309</v>
      </c>
      <c r="B7697" t="s">
        <v>310</v>
      </c>
      <c r="C7697" t="s">
        <v>311</v>
      </c>
      <c r="D7697" s="4">
        <v>23232</v>
      </c>
      <c r="E7697" s="5" t="s">
        <v>37</v>
      </c>
      <c r="F7697" t="s">
        <v>20</v>
      </c>
      <c r="G7697" t="s">
        <v>1831</v>
      </c>
      <c r="H7697" t="s">
        <v>1831</v>
      </c>
      <c r="I7697">
        <v>1346900933</v>
      </c>
      <c r="J7697" t="s">
        <v>21</v>
      </c>
      <c r="K7697" t="s">
        <v>22</v>
      </c>
      <c r="L7697" s="5">
        <v>45417</v>
      </c>
      <c r="M7697" s="5">
        <v>45417</v>
      </c>
      <c r="N7697">
        <v>12</v>
      </c>
      <c r="O7697" t="s">
        <v>23</v>
      </c>
      <c r="P7697" t="s">
        <v>24</v>
      </c>
      <c r="Q7697">
        <v>1</v>
      </c>
      <c r="R7697">
        <v>36</v>
      </c>
      <c r="S7697">
        <v>2</v>
      </c>
      <c r="T7697">
        <v>1346900933</v>
      </c>
      <c r="U7697">
        <v>956000944</v>
      </c>
      <c r="V7697" s="12">
        <v>1703527</v>
      </c>
      <c r="W7697">
        <v>1224</v>
      </c>
      <c r="X7697" t="s">
        <v>1831</v>
      </c>
      <c r="Y7697" t="s">
        <v>1739</v>
      </c>
      <c r="Z7697">
        <v>1346900933</v>
      </c>
      <c r="AA7697" t="s">
        <v>1832</v>
      </c>
      <c r="AB7697" t="s">
        <v>1739</v>
      </c>
      <c r="AC7697">
        <v>1346900933</v>
      </c>
    </row>
    <row r="7698" spans="1:29" x14ac:dyDescent="0.35">
      <c r="A7698" s="6" t="s">
        <v>309</v>
      </c>
      <c r="B7698" t="s">
        <v>310</v>
      </c>
      <c r="C7698" t="s">
        <v>311</v>
      </c>
      <c r="D7698" s="4">
        <v>23232</v>
      </c>
      <c r="E7698" s="5" t="s">
        <v>37</v>
      </c>
      <c r="F7698" t="s">
        <v>20</v>
      </c>
      <c r="G7698" t="s">
        <v>1831</v>
      </c>
      <c r="H7698" t="s">
        <v>1831</v>
      </c>
      <c r="I7698">
        <v>1346900933</v>
      </c>
      <c r="J7698" t="s">
        <v>21</v>
      </c>
      <c r="K7698" t="s">
        <v>22</v>
      </c>
      <c r="L7698" s="5">
        <v>45418</v>
      </c>
      <c r="M7698" s="5">
        <v>45418</v>
      </c>
      <c r="N7698">
        <v>12</v>
      </c>
      <c r="O7698" t="s">
        <v>23</v>
      </c>
      <c r="P7698" t="s">
        <v>24</v>
      </c>
      <c r="Q7698">
        <v>1</v>
      </c>
      <c r="R7698">
        <v>36</v>
      </c>
      <c r="S7698">
        <v>2</v>
      </c>
      <c r="T7698">
        <v>1346900933</v>
      </c>
      <c r="U7698">
        <v>956000944</v>
      </c>
      <c r="V7698" s="12">
        <v>1703527</v>
      </c>
      <c r="W7698">
        <v>1224</v>
      </c>
      <c r="X7698" t="s">
        <v>1831</v>
      </c>
      <c r="Y7698" t="s">
        <v>1739</v>
      </c>
      <c r="Z7698">
        <v>1346900933</v>
      </c>
      <c r="AA7698" t="s">
        <v>1832</v>
      </c>
      <c r="AB7698" t="s">
        <v>1739</v>
      </c>
      <c r="AC7698">
        <v>1346900933</v>
      </c>
    </row>
    <row r="7699" spans="1:29" x14ac:dyDescent="0.35">
      <c r="A7699" s="6" t="s">
        <v>309</v>
      </c>
      <c r="B7699" t="s">
        <v>310</v>
      </c>
      <c r="C7699" t="s">
        <v>311</v>
      </c>
      <c r="D7699" s="4">
        <v>23232</v>
      </c>
      <c r="E7699" s="5" t="s">
        <v>37</v>
      </c>
      <c r="F7699" t="s">
        <v>20</v>
      </c>
      <c r="G7699" t="s">
        <v>1831</v>
      </c>
      <c r="H7699" t="s">
        <v>1831</v>
      </c>
      <c r="I7699">
        <v>1346900933</v>
      </c>
      <c r="J7699" t="s">
        <v>21</v>
      </c>
      <c r="K7699" t="s">
        <v>22</v>
      </c>
      <c r="L7699" s="5">
        <v>45419</v>
      </c>
      <c r="M7699" s="5">
        <v>45419</v>
      </c>
      <c r="N7699">
        <v>12</v>
      </c>
      <c r="O7699" t="s">
        <v>23</v>
      </c>
      <c r="P7699" t="s">
        <v>24</v>
      </c>
      <c r="Q7699">
        <v>1</v>
      </c>
      <c r="R7699">
        <v>36</v>
      </c>
      <c r="S7699">
        <v>2</v>
      </c>
      <c r="T7699">
        <v>1346900933</v>
      </c>
      <c r="U7699">
        <v>956000944</v>
      </c>
      <c r="V7699" s="12">
        <v>1703527</v>
      </c>
      <c r="W7699">
        <v>1224</v>
      </c>
      <c r="X7699" t="s">
        <v>1831</v>
      </c>
      <c r="Y7699" t="s">
        <v>1739</v>
      </c>
      <c r="Z7699">
        <v>1346900933</v>
      </c>
      <c r="AA7699" t="s">
        <v>1832</v>
      </c>
      <c r="AB7699" t="s">
        <v>1739</v>
      </c>
      <c r="AC7699">
        <v>1346900933</v>
      </c>
    </row>
    <row r="7700" spans="1:29" x14ac:dyDescent="0.35">
      <c r="A7700" s="6" t="s">
        <v>309</v>
      </c>
      <c r="B7700" t="s">
        <v>310</v>
      </c>
      <c r="C7700" t="s">
        <v>311</v>
      </c>
      <c r="D7700" s="4">
        <v>23232</v>
      </c>
      <c r="E7700" s="5" t="s">
        <v>37</v>
      </c>
      <c r="F7700" t="s">
        <v>20</v>
      </c>
      <c r="G7700" t="s">
        <v>1831</v>
      </c>
      <c r="H7700" t="s">
        <v>1831</v>
      </c>
      <c r="I7700">
        <v>1346900933</v>
      </c>
      <c r="J7700" t="s">
        <v>21</v>
      </c>
      <c r="K7700" t="s">
        <v>22</v>
      </c>
      <c r="L7700" s="5">
        <v>45420</v>
      </c>
      <c r="M7700" s="5">
        <v>45420</v>
      </c>
      <c r="N7700">
        <v>12</v>
      </c>
      <c r="O7700" t="s">
        <v>23</v>
      </c>
      <c r="P7700" t="s">
        <v>24</v>
      </c>
      <c r="Q7700">
        <v>1</v>
      </c>
      <c r="R7700">
        <v>36</v>
      </c>
      <c r="S7700">
        <v>2</v>
      </c>
      <c r="T7700">
        <v>1346900933</v>
      </c>
      <c r="U7700">
        <v>956000944</v>
      </c>
      <c r="V7700" s="12">
        <v>1703527</v>
      </c>
      <c r="W7700">
        <v>1224</v>
      </c>
      <c r="X7700" t="s">
        <v>1831</v>
      </c>
      <c r="Y7700" t="s">
        <v>1739</v>
      </c>
      <c r="Z7700">
        <v>1346900933</v>
      </c>
      <c r="AA7700" t="s">
        <v>1832</v>
      </c>
      <c r="AB7700" t="s">
        <v>1739</v>
      </c>
      <c r="AC7700">
        <v>1346900933</v>
      </c>
    </row>
    <row r="7701" spans="1:29" x14ac:dyDescent="0.35">
      <c r="A7701" s="6" t="s">
        <v>309</v>
      </c>
      <c r="B7701" t="s">
        <v>310</v>
      </c>
      <c r="C7701" t="s">
        <v>311</v>
      </c>
      <c r="D7701" s="4">
        <v>23232</v>
      </c>
      <c r="E7701" s="5" t="s">
        <v>37</v>
      </c>
      <c r="F7701" t="s">
        <v>20</v>
      </c>
      <c r="G7701" t="s">
        <v>1831</v>
      </c>
      <c r="H7701" t="s">
        <v>1831</v>
      </c>
      <c r="I7701">
        <v>1346900933</v>
      </c>
      <c r="J7701" t="s">
        <v>21</v>
      </c>
      <c r="K7701" t="s">
        <v>22</v>
      </c>
      <c r="L7701" s="5">
        <v>45421</v>
      </c>
      <c r="M7701" s="5">
        <v>45421</v>
      </c>
      <c r="N7701">
        <v>12</v>
      </c>
      <c r="O7701" t="s">
        <v>23</v>
      </c>
      <c r="P7701" t="s">
        <v>24</v>
      </c>
      <c r="Q7701">
        <v>1</v>
      </c>
      <c r="R7701">
        <v>36</v>
      </c>
      <c r="S7701">
        <v>2</v>
      </c>
      <c r="T7701">
        <v>1346900933</v>
      </c>
      <c r="U7701">
        <v>956000944</v>
      </c>
      <c r="V7701" s="12">
        <v>1703527</v>
      </c>
      <c r="W7701">
        <v>1224</v>
      </c>
      <c r="X7701" t="s">
        <v>1831</v>
      </c>
      <c r="Y7701" t="s">
        <v>1739</v>
      </c>
      <c r="Z7701">
        <v>1346900933</v>
      </c>
      <c r="AA7701" t="s">
        <v>1832</v>
      </c>
      <c r="AB7701" t="s">
        <v>1739</v>
      </c>
      <c r="AC7701">
        <v>1346900933</v>
      </c>
    </row>
    <row r="7702" spans="1:29" x14ac:dyDescent="0.35">
      <c r="A7702" s="6" t="s">
        <v>309</v>
      </c>
      <c r="B7702" t="s">
        <v>310</v>
      </c>
      <c r="C7702" t="s">
        <v>311</v>
      </c>
      <c r="D7702" s="4">
        <v>23232</v>
      </c>
      <c r="E7702" s="5" t="s">
        <v>37</v>
      </c>
      <c r="F7702" t="s">
        <v>20</v>
      </c>
      <c r="G7702" t="s">
        <v>1831</v>
      </c>
      <c r="H7702" t="s">
        <v>1831</v>
      </c>
      <c r="I7702">
        <v>1346900933</v>
      </c>
      <c r="J7702" t="s">
        <v>21</v>
      </c>
      <c r="K7702" t="s">
        <v>22</v>
      </c>
      <c r="L7702" s="5">
        <v>45422</v>
      </c>
      <c r="M7702" s="5">
        <v>45422</v>
      </c>
      <c r="N7702">
        <v>12</v>
      </c>
      <c r="O7702" t="s">
        <v>23</v>
      </c>
      <c r="P7702" t="s">
        <v>24</v>
      </c>
      <c r="Q7702">
        <v>1</v>
      </c>
      <c r="R7702">
        <v>36</v>
      </c>
      <c r="S7702">
        <v>2</v>
      </c>
      <c r="T7702">
        <v>1346900933</v>
      </c>
      <c r="U7702">
        <v>956000944</v>
      </c>
      <c r="V7702" s="12">
        <v>1703527</v>
      </c>
      <c r="W7702">
        <v>1224</v>
      </c>
      <c r="X7702" t="s">
        <v>1831</v>
      </c>
      <c r="Y7702" t="s">
        <v>1739</v>
      </c>
      <c r="Z7702">
        <v>1346900933</v>
      </c>
      <c r="AA7702" t="s">
        <v>1832</v>
      </c>
      <c r="AB7702" t="s">
        <v>1739</v>
      </c>
      <c r="AC7702">
        <v>1346900933</v>
      </c>
    </row>
    <row r="7703" spans="1:29" x14ac:dyDescent="0.35">
      <c r="A7703" s="6" t="s">
        <v>309</v>
      </c>
      <c r="B7703" t="s">
        <v>310</v>
      </c>
      <c r="C7703" t="s">
        <v>311</v>
      </c>
      <c r="D7703" s="4">
        <v>23232</v>
      </c>
      <c r="E7703" s="5" t="s">
        <v>37</v>
      </c>
      <c r="F7703" t="s">
        <v>20</v>
      </c>
      <c r="G7703" t="s">
        <v>1831</v>
      </c>
      <c r="H7703" t="s">
        <v>1831</v>
      </c>
      <c r="I7703">
        <v>1346900933</v>
      </c>
      <c r="J7703" t="s">
        <v>21</v>
      </c>
      <c r="K7703" t="s">
        <v>22</v>
      </c>
      <c r="L7703" s="5">
        <v>45423</v>
      </c>
      <c r="M7703" s="5">
        <v>45423</v>
      </c>
      <c r="N7703">
        <v>12</v>
      </c>
      <c r="O7703" t="s">
        <v>23</v>
      </c>
      <c r="P7703" t="s">
        <v>24</v>
      </c>
      <c r="Q7703">
        <v>1</v>
      </c>
      <c r="R7703">
        <v>36</v>
      </c>
      <c r="S7703">
        <v>2</v>
      </c>
      <c r="T7703">
        <v>1346900933</v>
      </c>
      <c r="U7703">
        <v>956000944</v>
      </c>
      <c r="V7703" s="12">
        <v>1703527</v>
      </c>
      <c r="W7703">
        <v>1224</v>
      </c>
      <c r="X7703" t="s">
        <v>1831</v>
      </c>
      <c r="Y7703" t="s">
        <v>1739</v>
      </c>
      <c r="Z7703">
        <v>1346900933</v>
      </c>
      <c r="AA7703" t="s">
        <v>1832</v>
      </c>
      <c r="AB7703" t="s">
        <v>1739</v>
      </c>
      <c r="AC7703">
        <v>1346900933</v>
      </c>
    </row>
    <row r="7704" spans="1:29" x14ac:dyDescent="0.35">
      <c r="A7704" s="6" t="s">
        <v>309</v>
      </c>
      <c r="B7704" t="s">
        <v>310</v>
      </c>
      <c r="C7704" t="s">
        <v>311</v>
      </c>
      <c r="D7704" s="4">
        <v>23232</v>
      </c>
      <c r="E7704" s="5" t="s">
        <v>37</v>
      </c>
      <c r="F7704" t="s">
        <v>20</v>
      </c>
      <c r="G7704" t="s">
        <v>1831</v>
      </c>
      <c r="H7704" t="s">
        <v>1831</v>
      </c>
      <c r="I7704">
        <v>1346900933</v>
      </c>
      <c r="J7704" t="s">
        <v>21</v>
      </c>
      <c r="K7704" t="s">
        <v>22</v>
      </c>
      <c r="L7704" s="5">
        <v>45424</v>
      </c>
      <c r="M7704" s="5">
        <v>45424</v>
      </c>
      <c r="N7704">
        <v>12</v>
      </c>
      <c r="O7704" t="s">
        <v>23</v>
      </c>
      <c r="P7704" t="s">
        <v>24</v>
      </c>
      <c r="Q7704">
        <v>1</v>
      </c>
      <c r="R7704">
        <v>36</v>
      </c>
      <c r="S7704">
        <v>2</v>
      </c>
      <c r="T7704">
        <v>1346900933</v>
      </c>
      <c r="U7704">
        <v>956000944</v>
      </c>
      <c r="V7704" s="12">
        <v>1703527</v>
      </c>
      <c r="W7704">
        <v>1224</v>
      </c>
      <c r="X7704" t="s">
        <v>1831</v>
      </c>
      <c r="Y7704" t="s">
        <v>1739</v>
      </c>
      <c r="Z7704">
        <v>1346900933</v>
      </c>
      <c r="AA7704" t="s">
        <v>1832</v>
      </c>
      <c r="AB7704" t="s">
        <v>1739</v>
      </c>
      <c r="AC7704">
        <v>1346900933</v>
      </c>
    </row>
    <row r="7705" spans="1:29" x14ac:dyDescent="0.35">
      <c r="A7705" s="6" t="s">
        <v>309</v>
      </c>
      <c r="B7705" t="s">
        <v>310</v>
      </c>
      <c r="C7705" t="s">
        <v>311</v>
      </c>
      <c r="D7705" s="4">
        <v>23232</v>
      </c>
      <c r="E7705" s="5" t="s">
        <v>37</v>
      </c>
      <c r="F7705" t="s">
        <v>20</v>
      </c>
      <c r="G7705" t="s">
        <v>1831</v>
      </c>
      <c r="H7705" t="s">
        <v>1831</v>
      </c>
      <c r="I7705">
        <v>1346900933</v>
      </c>
      <c r="J7705" t="s">
        <v>21</v>
      </c>
      <c r="K7705" t="s">
        <v>22</v>
      </c>
      <c r="L7705" s="5">
        <v>45425</v>
      </c>
      <c r="M7705" s="5">
        <v>45425</v>
      </c>
      <c r="N7705">
        <v>12</v>
      </c>
      <c r="O7705" t="s">
        <v>23</v>
      </c>
      <c r="P7705" t="s">
        <v>24</v>
      </c>
      <c r="Q7705">
        <v>1</v>
      </c>
      <c r="R7705">
        <v>36</v>
      </c>
      <c r="S7705">
        <v>2</v>
      </c>
      <c r="T7705">
        <v>1346900933</v>
      </c>
      <c r="U7705">
        <v>956000944</v>
      </c>
      <c r="V7705" s="12">
        <v>1703527</v>
      </c>
      <c r="W7705">
        <v>1224</v>
      </c>
      <c r="X7705" t="s">
        <v>1831</v>
      </c>
      <c r="Y7705" t="s">
        <v>1739</v>
      </c>
      <c r="Z7705">
        <v>1346900933</v>
      </c>
      <c r="AA7705" t="s">
        <v>1832</v>
      </c>
      <c r="AB7705" t="s">
        <v>1739</v>
      </c>
      <c r="AC7705">
        <v>1346900933</v>
      </c>
    </row>
    <row r="7706" spans="1:29" x14ac:dyDescent="0.35">
      <c r="A7706" s="6" t="s">
        <v>309</v>
      </c>
      <c r="B7706" t="s">
        <v>310</v>
      </c>
      <c r="C7706" t="s">
        <v>311</v>
      </c>
      <c r="D7706" s="4">
        <v>23232</v>
      </c>
      <c r="E7706" s="5" t="s">
        <v>37</v>
      </c>
      <c r="F7706" t="s">
        <v>20</v>
      </c>
      <c r="G7706" t="s">
        <v>1831</v>
      </c>
      <c r="H7706" t="s">
        <v>1831</v>
      </c>
      <c r="I7706">
        <v>1346900933</v>
      </c>
      <c r="J7706" t="s">
        <v>21</v>
      </c>
      <c r="K7706" t="s">
        <v>22</v>
      </c>
      <c r="L7706" s="5">
        <v>45426</v>
      </c>
      <c r="M7706" s="5">
        <v>45426</v>
      </c>
      <c r="N7706">
        <v>12</v>
      </c>
      <c r="O7706" t="s">
        <v>23</v>
      </c>
      <c r="P7706" t="s">
        <v>24</v>
      </c>
      <c r="Q7706">
        <v>1</v>
      </c>
      <c r="R7706">
        <v>36</v>
      </c>
      <c r="S7706">
        <v>2</v>
      </c>
      <c r="T7706">
        <v>1346900933</v>
      </c>
      <c r="U7706">
        <v>956000944</v>
      </c>
      <c r="V7706" s="12">
        <v>1703527</v>
      </c>
      <c r="W7706">
        <v>1224</v>
      </c>
      <c r="X7706" t="s">
        <v>1831</v>
      </c>
      <c r="Y7706" t="s">
        <v>1739</v>
      </c>
      <c r="Z7706">
        <v>1346900933</v>
      </c>
      <c r="AA7706" t="s">
        <v>1832</v>
      </c>
      <c r="AB7706" t="s">
        <v>1739</v>
      </c>
      <c r="AC7706">
        <v>1346900933</v>
      </c>
    </row>
    <row r="7707" spans="1:29" x14ac:dyDescent="0.35">
      <c r="A7707" s="6" t="s">
        <v>309</v>
      </c>
      <c r="B7707" t="s">
        <v>310</v>
      </c>
      <c r="C7707" t="s">
        <v>311</v>
      </c>
      <c r="D7707" s="4">
        <v>23232</v>
      </c>
      <c r="E7707" s="5" t="s">
        <v>37</v>
      </c>
      <c r="F7707" t="s">
        <v>20</v>
      </c>
      <c r="G7707" t="s">
        <v>1831</v>
      </c>
      <c r="H7707" t="s">
        <v>1831</v>
      </c>
      <c r="I7707">
        <v>1346900933</v>
      </c>
      <c r="J7707" t="s">
        <v>21</v>
      </c>
      <c r="K7707" t="s">
        <v>22</v>
      </c>
      <c r="L7707" s="5">
        <v>45427</v>
      </c>
      <c r="M7707" s="5">
        <v>45427</v>
      </c>
      <c r="N7707">
        <v>12</v>
      </c>
      <c r="O7707" t="s">
        <v>23</v>
      </c>
      <c r="P7707" t="s">
        <v>24</v>
      </c>
      <c r="Q7707">
        <v>1</v>
      </c>
      <c r="R7707">
        <v>36</v>
      </c>
      <c r="S7707">
        <v>2</v>
      </c>
      <c r="T7707">
        <v>1346900933</v>
      </c>
      <c r="U7707">
        <v>956000944</v>
      </c>
      <c r="V7707" s="12">
        <v>1703527</v>
      </c>
      <c r="W7707">
        <v>1224</v>
      </c>
      <c r="X7707" t="s">
        <v>1831</v>
      </c>
      <c r="Y7707" t="s">
        <v>1739</v>
      </c>
      <c r="Z7707">
        <v>1346900933</v>
      </c>
      <c r="AA7707" t="s">
        <v>1832</v>
      </c>
      <c r="AB7707" t="s">
        <v>1739</v>
      </c>
      <c r="AC7707">
        <v>1346900933</v>
      </c>
    </row>
    <row r="7708" spans="1:29" x14ac:dyDescent="0.35">
      <c r="A7708" s="6" t="s">
        <v>309</v>
      </c>
      <c r="B7708" t="s">
        <v>310</v>
      </c>
      <c r="C7708" t="s">
        <v>311</v>
      </c>
      <c r="D7708" s="4">
        <v>23232</v>
      </c>
      <c r="E7708" s="5" t="s">
        <v>37</v>
      </c>
      <c r="F7708" t="s">
        <v>20</v>
      </c>
      <c r="G7708" t="s">
        <v>1831</v>
      </c>
      <c r="H7708" t="s">
        <v>1831</v>
      </c>
      <c r="I7708">
        <v>1346900933</v>
      </c>
      <c r="J7708" t="s">
        <v>21</v>
      </c>
      <c r="K7708" t="s">
        <v>22</v>
      </c>
      <c r="L7708" s="5">
        <v>45428</v>
      </c>
      <c r="M7708" s="5">
        <v>45428</v>
      </c>
      <c r="N7708">
        <v>12</v>
      </c>
      <c r="O7708" t="s">
        <v>23</v>
      </c>
      <c r="P7708" t="s">
        <v>24</v>
      </c>
      <c r="Q7708">
        <v>1</v>
      </c>
      <c r="R7708">
        <v>36</v>
      </c>
      <c r="S7708">
        <v>2</v>
      </c>
      <c r="T7708">
        <v>1346900933</v>
      </c>
      <c r="U7708">
        <v>956000944</v>
      </c>
      <c r="V7708" s="12">
        <v>1703527</v>
      </c>
      <c r="W7708">
        <v>1224</v>
      </c>
      <c r="X7708" t="s">
        <v>1831</v>
      </c>
      <c r="Y7708" t="s">
        <v>1739</v>
      </c>
      <c r="Z7708">
        <v>1346900933</v>
      </c>
      <c r="AA7708" t="s">
        <v>1832</v>
      </c>
      <c r="AB7708" t="s">
        <v>1739</v>
      </c>
      <c r="AC7708">
        <v>1346900933</v>
      </c>
    </row>
    <row r="7709" spans="1:29" x14ac:dyDescent="0.35">
      <c r="A7709" s="6" t="s">
        <v>309</v>
      </c>
      <c r="B7709" t="s">
        <v>310</v>
      </c>
      <c r="C7709" t="s">
        <v>311</v>
      </c>
      <c r="D7709" s="4">
        <v>23232</v>
      </c>
      <c r="E7709" s="5" t="s">
        <v>37</v>
      </c>
      <c r="F7709" t="s">
        <v>20</v>
      </c>
      <c r="G7709" t="s">
        <v>1831</v>
      </c>
      <c r="H7709" t="s">
        <v>1831</v>
      </c>
      <c r="I7709">
        <v>1346900933</v>
      </c>
      <c r="J7709" t="s">
        <v>21</v>
      </c>
      <c r="K7709" t="s">
        <v>22</v>
      </c>
      <c r="L7709" s="5">
        <v>45429</v>
      </c>
      <c r="M7709" s="5">
        <v>45429</v>
      </c>
      <c r="N7709">
        <v>12</v>
      </c>
      <c r="O7709" t="s">
        <v>23</v>
      </c>
      <c r="P7709" t="s">
        <v>24</v>
      </c>
      <c r="Q7709">
        <v>1</v>
      </c>
      <c r="R7709">
        <v>36</v>
      </c>
      <c r="S7709">
        <v>2</v>
      </c>
      <c r="T7709">
        <v>1346900933</v>
      </c>
      <c r="U7709">
        <v>956000944</v>
      </c>
      <c r="V7709" s="12">
        <v>1703527</v>
      </c>
      <c r="W7709">
        <v>1224</v>
      </c>
      <c r="X7709" t="s">
        <v>1831</v>
      </c>
      <c r="Y7709" t="s">
        <v>1739</v>
      </c>
      <c r="Z7709">
        <v>1346900933</v>
      </c>
      <c r="AA7709" t="s">
        <v>1832</v>
      </c>
      <c r="AB7709" t="s">
        <v>1739</v>
      </c>
      <c r="AC7709">
        <v>1346900933</v>
      </c>
    </row>
    <row r="7710" spans="1:29" x14ac:dyDescent="0.35">
      <c r="A7710" s="6" t="s">
        <v>309</v>
      </c>
      <c r="B7710" t="s">
        <v>310</v>
      </c>
      <c r="C7710" t="s">
        <v>311</v>
      </c>
      <c r="D7710" s="4">
        <v>23232</v>
      </c>
      <c r="E7710" s="5" t="s">
        <v>37</v>
      </c>
      <c r="F7710" t="s">
        <v>20</v>
      </c>
      <c r="G7710" t="s">
        <v>1831</v>
      </c>
      <c r="H7710" t="s">
        <v>1831</v>
      </c>
      <c r="I7710">
        <v>1346900933</v>
      </c>
      <c r="J7710" t="s">
        <v>21</v>
      </c>
      <c r="K7710" t="s">
        <v>22</v>
      </c>
      <c r="L7710" s="5">
        <v>45430</v>
      </c>
      <c r="M7710" s="5">
        <v>45430</v>
      </c>
      <c r="N7710">
        <v>12</v>
      </c>
      <c r="O7710" t="s">
        <v>23</v>
      </c>
      <c r="P7710" t="s">
        <v>24</v>
      </c>
      <c r="Q7710">
        <v>1</v>
      </c>
      <c r="R7710">
        <v>36</v>
      </c>
      <c r="S7710">
        <v>2</v>
      </c>
      <c r="T7710">
        <v>1346900933</v>
      </c>
      <c r="U7710">
        <v>956000944</v>
      </c>
      <c r="V7710" s="12">
        <v>1703527</v>
      </c>
      <c r="W7710">
        <v>1224</v>
      </c>
      <c r="X7710" t="s">
        <v>1831</v>
      </c>
      <c r="Y7710" t="s">
        <v>1739</v>
      </c>
      <c r="Z7710">
        <v>1346900933</v>
      </c>
      <c r="AA7710" t="s">
        <v>1832</v>
      </c>
      <c r="AB7710" t="s">
        <v>1739</v>
      </c>
      <c r="AC7710">
        <v>1346900933</v>
      </c>
    </row>
    <row r="7711" spans="1:29" x14ac:dyDescent="0.35">
      <c r="A7711" s="6" t="s">
        <v>309</v>
      </c>
      <c r="B7711" t="s">
        <v>310</v>
      </c>
      <c r="C7711" t="s">
        <v>311</v>
      </c>
      <c r="D7711" s="4">
        <v>23232</v>
      </c>
      <c r="E7711" s="5" t="s">
        <v>37</v>
      </c>
      <c r="F7711" t="s">
        <v>20</v>
      </c>
      <c r="G7711" t="s">
        <v>1831</v>
      </c>
      <c r="H7711" t="s">
        <v>1831</v>
      </c>
      <c r="I7711">
        <v>1346900933</v>
      </c>
      <c r="J7711" t="s">
        <v>21</v>
      </c>
      <c r="K7711" t="s">
        <v>22</v>
      </c>
      <c r="L7711" s="5">
        <v>45431</v>
      </c>
      <c r="M7711" s="5">
        <v>45431</v>
      </c>
      <c r="N7711">
        <v>12</v>
      </c>
      <c r="O7711" t="s">
        <v>23</v>
      </c>
      <c r="P7711" t="s">
        <v>24</v>
      </c>
      <c r="Q7711">
        <v>1</v>
      </c>
      <c r="R7711">
        <v>36</v>
      </c>
      <c r="S7711">
        <v>2</v>
      </c>
      <c r="T7711">
        <v>1346900933</v>
      </c>
      <c r="U7711">
        <v>956000944</v>
      </c>
      <c r="V7711" s="12">
        <v>1703527</v>
      </c>
      <c r="W7711">
        <v>1224</v>
      </c>
      <c r="X7711" t="s">
        <v>1831</v>
      </c>
      <c r="Y7711" t="s">
        <v>1739</v>
      </c>
      <c r="Z7711">
        <v>1346900933</v>
      </c>
      <c r="AA7711" t="s">
        <v>1832</v>
      </c>
      <c r="AB7711" t="s">
        <v>1739</v>
      </c>
      <c r="AC7711">
        <v>1346900933</v>
      </c>
    </row>
    <row r="7712" spans="1:29" x14ac:dyDescent="0.35">
      <c r="A7712" s="6" t="s">
        <v>309</v>
      </c>
      <c r="B7712" t="s">
        <v>310</v>
      </c>
      <c r="C7712" t="s">
        <v>311</v>
      </c>
      <c r="D7712" s="4">
        <v>23232</v>
      </c>
      <c r="E7712" s="5" t="s">
        <v>37</v>
      </c>
      <c r="F7712" t="s">
        <v>20</v>
      </c>
      <c r="G7712" t="s">
        <v>1831</v>
      </c>
      <c r="H7712" t="s">
        <v>1831</v>
      </c>
      <c r="I7712">
        <v>1346900933</v>
      </c>
      <c r="J7712" t="s">
        <v>21</v>
      </c>
      <c r="K7712" t="s">
        <v>22</v>
      </c>
      <c r="L7712" s="5">
        <v>45432</v>
      </c>
      <c r="M7712" s="5">
        <v>45432</v>
      </c>
      <c r="N7712">
        <v>12</v>
      </c>
      <c r="O7712" t="s">
        <v>23</v>
      </c>
      <c r="P7712" t="s">
        <v>24</v>
      </c>
      <c r="Q7712">
        <v>1</v>
      </c>
      <c r="R7712">
        <v>36</v>
      </c>
      <c r="S7712">
        <v>2</v>
      </c>
      <c r="T7712">
        <v>1346900933</v>
      </c>
      <c r="U7712">
        <v>956000944</v>
      </c>
      <c r="V7712" s="12">
        <v>1703527</v>
      </c>
      <c r="W7712">
        <v>1224</v>
      </c>
      <c r="X7712" t="s">
        <v>1831</v>
      </c>
      <c r="Y7712" t="s">
        <v>1739</v>
      </c>
      <c r="Z7712">
        <v>1346900933</v>
      </c>
      <c r="AA7712" t="s">
        <v>1832</v>
      </c>
      <c r="AB7712" t="s">
        <v>1739</v>
      </c>
      <c r="AC7712">
        <v>1346900933</v>
      </c>
    </row>
    <row r="7713" spans="1:29" x14ac:dyDescent="0.35">
      <c r="A7713" s="6" t="s">
        <v>309</v>
      </c>
      <c r="B7713" t="s">
        <v>310</v>
      </c>
      <c r="C7713" t="s">
        <v>311</v>
      </c>
      <c r="D7713" s="4">
        <v>23232</v>
      </c>
      <c r="E7713" s="5" t="s">
        <v>37</v>
      </c>
      <c r="F7713" t="s">
        <v>20</v>
      </c>
      <c r="G7713" t="s">
        <v>1831</v>
      </c>
      <c r="H7713" t="s">
        <v>1831</v>
      </c>
      <c r="I7713">
        <v>1346900933</v>
      </c>
      <c r="J7713" t="s">
        <v>21</v>
      </c>
      <c r="K7713" t="s">
        <v>22</v>
      </c>
      <c r="L7713" s="5">
        <v>45433</v>
      </c>
      <c r="M7713" s="5">
        <v>45433</v>
      </c>
      <c r="N7713">
        <v>12</v>
      </c>
      <c r="O7713" t="s">
        <v>23</v>
      </c>
      <c r="P7713" t="s">
        <v>24</v>
      </c>
      <c r="Q7713">
        <v>1</v>
      </c>
      <c r="R7713">
        <v>36</v>
      </c>
      <c r="S7713">
        <v>2</v>
      </c>
      <c r="T7713">
        <v>1346900933</v>
      </c>
      <c r="U7713">
        <v>956000944</v>
      </c>
      <c r="V7713" s="12">
        <v>1703527</v>
      </c>
      <c r="W7713">
        <v>1224</v>
      </c>
      <c r="X7713" t="s">
        <v>1831</v>
      </c>
      <c r="Y7713" t="s">
        <v>1739</v>
      </c>
      <c r="Z7713">
        <v>1346900933</v>
      </c>
      <c r="AA7713" t="s">
        <v>1832</v>
      </c>
      <c r="AB7713" t="s">
        <v>1739</v>
      </c>
      <c r="AC7713">
        <v>1346900933</v>
      </c>
    </row>
    <row r="7714" spans="1:29" x14ac:dyDescent="0.35">
      <c r="A7714" s="6" t="s">
        <v>309</v>
      </c>
      <c r="B7714" t="s">
        <v>310</v>
      </c>
      <c r="C7714" t="s">
        <v>311</v>
      </c>
      <c r="D7714" s="4">
        <v>23232</v>
      </c>
      <c r="E7714" s="5" t="s">
        <v>37</v>
      </c>
      <c r="F7714" t="s">
        <v>20</v>
      </c>
      <c r="G7714" t="s">
        <v>1831</v>
      </c>
      <c r="H7714" t="s">
        <v>1831</v>
      </c>
      <c r="I7714">
        <v>1346900933</v>
      </c>
      <c r="J7714" t="s">
        <v>21</v>
      </c>
      <c r="K7714" t="s">
        <v>22</v>
      </c>
      <c r="L7714" s="5">
        <v>45434</v>
      </c>
      <c r="M7714" s="5">
        <v>45434</v>
      </c>
      <c r="N7714">
        <v>12</v>
      </c>
      <c r="O7714" t="s">
        <v>23</v>
      </c>
      <c r="P7714" t="s">
        <v>24</v>
      </c>
      <c r="Q7714">
        <v>1</v>
      </c>
      <c r="R7714">
        <v>36</v>
      </c>
      <c r="S7714">
        <v>2</v>
      </c>
      <c r="T7714">
        <v>1346900933</v>
      </c>
      <c r="U7714">
        <v>956000944</v>
      </c>
      <c r="V7714" s="12">
        <v>1703527</v>
      </c>
      <c r="W7714">
        <v>1224</v>
      </c>
      <c r="X7714" t="s">
        <v>1831</v>
      </c>
      <c r="Y7714" t="s">
        <v>1739</v>
      </c>
      <c r="Z7714">
        <v>1346900933</v>
      </c>
      <c r="AA7714" t="s">
        <v>1832</v>
      </c>
      <c r="AB7714" t="s">
        <v>1739</v>
      </c>
      <c r="AC7714">
        <v>1346900933</v>
      </c>
    </row>
    <row r="7715" spans="1:29" x14ac:dyDescent="0.35">
      <c r="A7715" s="6" t="s">
        <v>309</v>
      </c>
      <c r="B7715" t="s">
        <v>310</v>
      </c>
      <c r="C7715" t="s">
        <v>311</v>
      </c>
      <c r="D7715" s="4">
        <v>23232</v>
      </c>
      <c r="E7715" s="5" t="s">
        <v>37</v>
      </c>
      <c r="F7715" t="s">
        <v>20</v>
      </c>
      <c r="G7715" t="s">
        <v>1831</v>
      </c>
      <c r="H7715" t="s">
        <v>1831</v>
      </c>
      <c r="I7715">
        <v>1346900933</v>
      </c>
      <c r="J7715" t="s">
        <v>21</v>
      </c>
      <c r="K7715" t="s">
        <v>22</v>
      </c>
      <c r="L7715" s="5">
        <v>45435</v>
      </c>
      <c r="M7715" s="5">
        <v>45435</v>
      </c>
      <c r="N7715">
        <v>12</v>
      </c>
      <c r="O7715" t="s">
        <v>23</v>
      </c>
      <c r="P7715" t="s">
        <v>24</v>
      </c>
      <c r="Q7715">
        <v>1</v>
      </c>
      <c r="R7715">
        <v>36</v>
      </c>
      <c r="S7715">
        <v>2</v>
      </c>
      <c r="T7715">
        <v>1346900933</v>
      </c>
      <c r="U7715">
        <v>956000944</v>
      </c>
      <c r="V7715" s="12">
        <v>1703527</v>
      </c>
      <c r="W7715">
        <v>1224</v>
      </c>
      <c r="X7715" t="s">
        <v>1831</v>
      </c>
      <c r="Y7715" t="s">
        <v>1739</v>
      </c>
      <c r="Z7715">
        <v>1346900933</v>
      </c>
      <c r="AA7715" t="s">
        <v>1832</v>
      </c>
      <c r="AB7715" t="s">
        <v>1739</v>
      </c>
      <c r="AC7715">
        <v>1346900933</v>
      </c>
    </row>
    <row r="7716" spans="1:29" x14ac:dyDescent="0.35">
      <c r="A7716" s="6" t="s">
        <v>309</v>
      </c>
      <c r="B7716" t="s">
        <v>310</v>
      </c>
      <c r="C7716" t="s">
        <v>311</v>
      </c>
      <c r="D7716" s="4">
        <v>23232</v>
      </c>
      <c r="E7716" s="5" t="s">
        <v>37</v>
      </c>
      <c r="F7716" t="s">
        <v>20</v>
      </c>
      <c r="G7716" t="s">
        <v>1831</v>
      </c>
      <c r="H7716" t="s">
        <v>1831</v>
      </c>
      <c r="I7716">
        <v>1346900933</v>
      </c>
      <c r="J7716" t="s">
        <v>21</v>
      </c>
      <c r="K7716" t="s">
        <v>22</v>
      </c>
      <c r="L7716" s="5">
        <v>45436</v>
      </c>
      <c r="M7716" s="5">
        <v>45436</v>
      </c>
      <c r="N7716">
        <v>12</v>
      </c>
      <c r="O7716" t="s">
        <v>23</v>
      </c>
      <c r="P7716" t="s">
        <v>24</v>
      </c>
      <c r="Q7716">
        <v>1</v>
      </c>
      <c r="R7716">
        <v>36</v>
      </c>
      <c r="S7716">
        <v>2</v>
      </c>
      <c r="T7716">
        <v>1346900933</v>
      </c>
      <c r="U7716">
        <v>956000944</v>
      </c>
      <c r="V7716" s="12">
        <v>1703527</v>
      </c>
      <c r="W7716">
        <v>1224</v>
      </c>
      <c r="X7716" t="s">
        <v>1831</v>
      </c>
      <c r="Y7716" t="s">
        <v>1739</v>
      </c>
      <c r="Z7716">
        <v>1346900933</v>
      </c>
      <c r="AA7716" t="s">
        <v>1832</v>
      </c>
      <c r="AB7716" t="s">
        <v>1739</v>
      </c>
      <c r="AC7716">
        <v>1346900933</v>
      </c>
    </row>
    <row r="7717" spans="1:29" x14ac:dyDescent="0.35">
      <c r="A7717" s="6" t="s">
        <v>309</v>
      </c>
      <c r="B7717" t="s">
        <v>310</v>
      </c>
      <c r="C7717" t="s">
        <v>311</v>
      </c>
      <c r="D7717" s="4">
        <v>23232</v>
      </c>
      <c r="E7717" s="5" t="s">
        <v>37</v>
      </c>
      <c r="F7717" t="s">
        <v>20</v>
      </c>
      <c r="G7717" t="s">
        <v>1831</v>
      </c>
      <c r="H7717" t="s">
        <v>1831</v>
      </c>
      <c r="I7717">
        <v>1346900933</v>
      </c>
      <c r="J7717" t="s">
        <v>21</v>
      </c>
      <c r="K7717" t="s">
        <v>22</v>
      </c>
      <c r="L7717" s="5">
        <v>45437</v>
      </c>
      <c r="M7717" s="5">
        <v>45437</v>
      </c>
      <c r="N7717">
        <v>12</v>
      </c>
      <c r="O7717" t="s">
        <v>23</v>
      </c>
      <c r="P7717" t="s">
        <v>24</v>
      </c>
      <c r="Q7717">
        <v>1</v>
      </c>
      <c r="R7717">
        <v>36</v>
      </c>
      <c r="S7717">
        <v>2</v>
      </c>
      <c r="T7717">
        <v>1346900933</v>
      </c>
      <c r="U7717">
        <v>956000944</v>
      </c>
      <c r="V7717" s="12">
        <v>1703527</v>
      </c>
      <c r="W7717">
        <v>1224</v>
      </c>
      <c r="X7717" t="s">
        <v>1831</v>
      </c>
      <c r="Y7717" t="s">
        <v>1739</v>
      </c>
      <c r="Z7717">
        <v>1346900933</v>
      </c>
      <c r="AA7717" t="s">
        <v>1832</v>
      </c>
      <c r="AB7717" t="s">
        <v>1739</v>
      </c>
      <c r="AC7717">
        <v>1346900933</v>
      </c>
    </row>
    <row r="7718" spans="1:29" x14ac:dyDescent="0.35">
      <c r="A7718" s="6" t="s">
        <v>309</v>
      </c>
      <c r="B7718" t="s">
        <v>310</v>
      </c>
      <c r="C7718" t="s">
        <v>311</v>
      </c>
      <c r="D7718" s="4">
        <v>23232</v>
      </c>
      <c r="E7718" s="5" t="s">
        <v>37</v>
      </c>
      <c r="F7718" t="s">
        <v>20</v>
      </c>
      <c r="G7718" t="s">
        <v>1831</v>
      </c>
      <c r="H7718" t="s">
        <v>1831</v>
      </c>
      <c r="I7718">
        <v>1346900933</v>
      </c>
      <c r="J7718" t="s">
        <v>21</v>
      </c>
      <c r="K7718" t="s">
        <v>22</v>
      </c>
      <c r="L7718" s="5">
        <v>45438</v>
      </c>
      <c r="M7718" s="5">
        <v>45438</v>
      </c>
      <c r="N7718">
        <v>12</v>
      </c>
      <c r="O7718" t="s">
        <v>23</v>
      </c>
      <c r="P7718" t="s">
        <v>24</v>
      </c>
      <c r="Q7718">
        <v>1</v>
      </c>
      <c r="R7718">
        <v>36</v>
      </c>
      <c r="S7718">
        <v>2</v>
      </c>
      <c r="T7718">
        <v>1346900933</v>
      </c>
      <c r="U7718">
        <v>956000944</v>
      </c>
      <c r="V7718" s="12">
        <v>1703527</v>
      </c>
      <c r="W7718">
        <v>1224</v>
      </c>
      <c r="X7718" t="s">
        <v>1831</v>
      </c>
      <c r="Y7718" t="s">
        <v>1739</v>
      </c>
      <c r="Z7718">
        <v>1346900933</v>
      </c>
      <c r="AA7718" t="s">
        <v>1832</v>
      </c>
      <c r="AB7718" t="s">
        <v>1739</v>
      </c>
      <c r="AC7718">
        <v>1346900933</v>
      </c>
    </row>
    <row r="7719" spans="1:29" x14ac:dyDescent="0.35">
      <c r="A7719" s="6" t="s">
        <v>309</v>
      </c>
      <c r="B7719" t="s">
        <v>310</v>
      </c>
      <c r="C7719" t="s">
        <v>311</v>
      </c>
      <c r="D7719" s="4">
        <v>23232</v>
      </c>
      <c r="E7719" s="5" t="s">
        <v>37</v>
      </c>
      <c r="F7719" t="s">
        <v>20</v>
      </c>
      <c r="G7719" t="s">
        <v>1831</v>
      </c>
      <c r="H7719" t="s">
        <v>1831</v>
      </c>
      <c r="I7719">
        <v>1346900933</v>
      </c>
      <c r="J7719" t="s">
        <v>21</v>
      </c>
      <c r="K7719" t="s">
        <v>22</v>
      </c>
      <c r="L7719" s="5">
        <v>45439</v>
      </c>
      <c r="M7719" s="5">
        <v>45439</v>
      </c>
      <c r="N7719">
        <v>12</v>
      </c>
      <c r="O7719" t="s">
        <v>23</v>
      </c>
      <c r="P7719" t="s">
        <v>24</v>
      </c>
      <c r="Q7719">
        <v>1</v>
      </c>
      <c r="R7719">
        <v>36</v>
      </c>
      <c r="S7719">
        <v>2</v>
      </c>
      <c r="T7719">
        <v>1346900933</v>
      </c>
      <c r="U7719">
        <v>956000944</v>
      </c>
      <c r="V7719" s="12">
        <v>1703527</v>
      </c>
      <c r="W7719">
        <v>1224</v>
      </c>
      <c r="X7719" t="s">
        <v>1831</v>
      </c>
      <c r="Y7719" t="s">
        <v>1739</v>
      </c>
      <c r="Z7719">
        <v>1346900933</v>
      </c>
      <c r="AA7719" t="s">
        <v>1832</v>
      </c>
      <c r="AB7719" t="s">
        <v>1739</v>
      </c>
      <c r="AC7719">
        <v>1346900933</v>
      </c>
    </row>
    <row r="7720" spans="1:29" x14ac:dyDescent="0.35">
      <c r="A7720" s="6" t="s">
        <v>309</v>
      </c>
      <c r="B7720" t="s">
        <v>310</v>
      </c>
      <c r="C7720" t="s">
        <v>311</v>
      </c>
      <c r="D7720" s="4">
        <v>23232</v>
      </c>
      <c r="E7720" s="5" t="s">
        <v>37</v>
      </c>
      <c r="F7720" t="s">
        <v>20</v>
      </c>
      <c r="G7720" t="s">
        <v>1831</v>
      </c>
      <c r="H7720" t="s">
        <v>1831</v>
      </c>
      <c r="I7720">
        <v>1346900933</v>
      </c>
      <c r="J7720" t="s">
        <v>21</v>
      </c>
      <c r="K7720" t="s">
        <v>22</v>
      </c>
      <c r="L7720" s="5">
        <v>45440</v>
      </c>
      <c r="M7720" s="5">
        <v>45440</v>
      </c>
      <c r="N7720">
        <v>12</v>
      </c>
      <c r="O7720" t="s">
        <v>23</v>
      </c>
      <c r="P7720" t="s">
        <v>24</v>
      </c>
      <c r="Q7720">
        <v>1</v>
      </c>
      <c r="R7720">
        <v>36</v>
      </c>
      <c r="S7720">
        <v>2</v>
      </c>
      <c r="T7720">
        <v>1346900933</v>
      </c>
      <c r="U7720">
        <v>956000944</v>
      </c>
      <c r="V7720" s="12">
        <v>1703527</v>
      </c>
      <c r="W7720">
        <v>1224</v>
      </c>
      <c r="X7720" t="s">
        <v>1831</v>
      </c>
      <c r="Y7720" t="s">
        <v>1739</v>
      </c>
      <c r="Z7720">
        <v>1346900933</v>
      </c>
      <c r="AA7720" t="s">
        <v>1832</v>
      </c>
      <c r="AB7720" t="s">
        <v>1739</v>
      </c>
      <c r="AC7720">
        <v>1346900933</v>
      </c>
    </row>
    <row r="7721" spans="1:29" x14ac:dyDescent="0.35">
      <c r="A7721" s="6" t="s">
        <v>309</v>
      </c>
      <c r="B7721" t="s">
        <v>310</v>
      </c>
      <c r="C7721" t="s">
        <v>311</v>
      </c>
      <c r="D7721" s="4">
        <v>23232</v>
      </c>
      <c r="E7721" s="5" t="s">
        <v>37</v>
      </c>
      <c r="F7721" t="s">
        <v>20</v>
      </c>
      <c r="G7721" t="s">
        <v>1831</v>
      </c>
      <c r="H7721" t="s">
        <v>1831</v>
      </c>
      <c r="I7721">
        <v>1346900933</v>
      </c>
      <c r="J7721" t="s">
        <v>21</v>
      </c>
      <c r="K7721" t="s">
        <v>22</v>
      </c>
      <c r="L7721" s="5">
        <v>45441</v>
      </c>
      <c r="M7721" s="5">
        <v>45441</v>
      </c>
      <c r="N7721">
        <v>12</v>
      </c>
      <c r="O7721" t="s">
        <v>23</v>
      </c>
      <c r="P7721" t="s">
        <v>24</v>
      </c>
      <c r="Q7721">
        <v>1</v>
      </c>
      <c r="R7721">
        <v>36</v>
      </c>
      <c r="S7721">
        <v>2</v>
      </c>
      <c r="T7721">
        <v>1346900933</v>
      </c>
      <c r="U7721">
        <v>956000944</v>
      </c>
      <c r="V7721" s="12">
        <v>1703527</v>
      </c>
      <c r="W7721">
        <v>1224</v>
      </c>
      <c r="X7721" t="s">
        <v>1831</v>
      </c>
      <c r="Y7721" t="s">
        <v>1739</v>
      </c>
      <c r="Z7721">
        <v>1346900933</v>
      </c>
      <c r="AA7721" t="s">
        <v>1832</v>
      </c>
      <c r="AB7721" t="s">
        <v>1739</v>
      </c>
      <c r="AC7721">
        <v>1346900933</v>
      </c>
    </row>
    <row r="7722" spans="1:29" x14ac:dyDescent="0.35">
      <c r="A7722" s="6" t="s">
        <v>309</v>
      </c>
      <c r="B7722" t="s">
        <v>310</v>
      </c>
      <c r="C7722" t="s">
        <v>311</v>
      </c>
      <c r="D7722" s="4">
        <v>23232</v>
      </c>
      <c r="E7722" s="5" t="s">
        <v>37</v>
      </c>
      <c r="F7722" t="s">
        <v>20</v>
      </c>
      <c r="G7722" t="s">
        <v>1831</v>
      </c>
      <c r="H7722" t="s">
        <v>1831</v>
      </c>
      <c r="I7722">
        <v>1346900933</v>
      </c>
      <c r="J7722" t="s">
        <v>21</v>
      </c>
      <c r="K7722" t="s">
        <v>22</v>
      </c>
      <c r="L7722" s="5">
        <v>45442</v>
      </c>
      <c r="M7722" s="5">
        <v>45442</v>
      </c>
      <c r="N7722">
        <v>12</v>
      </c>
      <c r="O7722" t="s">
        <v>23</v>
      </c>
      <c r="P7722" t="s">
        <v>24</v>
      </c>
      <c r="Q7722">
        <v>1</v>
      </c>
      <c r="R7722">
        <v>36</v>
      </c>
      <c r="S7722">
        <v>2</v>
      </c>
      <c r="T7722">
        <v>1346900933</v>
      </c>
      <c r="U7722">
        <v>956000944</v>
      </c>
      <c r="V7722" s="12">
        <v>1703527</v>
      </c>
      <c r="W7722">
        <v>1224</v>
      </c>
      <c r="X7722" t="s">
        <v>1831</v>
      </c>
      <c r="Y7722" t="s">
        <v>1739</v>
      </c>
      <c r="Z7722">
        <v>1346900933</v>
      </c>
      <c r="AA7722" t="s">
        <v>1832</v>
      </c>
      <c r="AB7722" t="s">
        <v>1739</v>
      </c>
      <c r="AC7722">
        <v>1346900933</v>
      </c>
    </row>
    <row r="7723" spans="1:29" x14ac:dyDescent="0.35">
      <c r="A7723" s="6" t="s">
        <v>309</v>
      </c>
      <c r="B7723" t="s">
        <v>310</v>
      </c>
      <c r="C7723" t="s">
        <v>311</v>
      </c>
      <c r="D7723" s="4">
        <v>23232</v>
      </c>
      <c r="E7723" s="5" t="s">
        <v>37</v>
      </c>
      <c r="F7723" t="s">
        <v>20</v>
      </c>
      <c r="G7723" t="s">
        <v>1831</v>
      </c>
      <c r="H7723" t="s">
        <v>1831</v>
      </c>
      <c r="I7723">
        <v>1346900933</v>
      </c>
      <c r="J7723" t="s">
        <v>21</v>
      </c>
      <c r="K7723" t="s">
        <v>22</v>
      </c>
      <c r="L7723" s="5">
        <v>45443</v>
      </c>
      <c r="M7723" s="5">
        <v>45443</v>
      </c>
      <c r="N7723">
        <v>12</v>
      </c>
      <c r="O7723" t="s">
        <v>23</v>
      </c>
      <c r="P7723" t="s">
        <v>24</v>
      </c>
      <c r="Q7723">
        <v>1</v>
      </c>
      <c r="R7723">
        <v>36</v>
      </c>
      <c r="S7723">
        <v>2</v>
      </c>
      <c r="T7723">
        <v>1346900933</v>
      </c>
      <c r="U7723">
        <v>956000944</v>
      </c>
      <c r="V7723" s="12">
        <v>1703527</v>
      </c>
      <c r="W7723">
        <v>1224</v>
      </c>
      <c r="X7723" t="s">
        <v>1831</v>
      </c>
      <c r="Y7723" t="s">
        <v>1739</v>
      </c>
      <c r="Z7723">
        <v>1346900933</v>
      </c>
      <c r="AA7723" t="s">
        <v>1832</v>
      </c>
      <c r="AB7723" t="s">
        <v>1739</v>
      </c>
      <c r="AC7723">
        <v>1346900933</v>
      </c>
    </row>
    <row r="7724" spans="1:29" x14ac:dyDescent="0.35">
      <c r="A7724" s="6" t="s">
        <v>309</v>
      </c>
      <c r="B7724" t="s">
        <v>310</v>
      </c>
      <c r="C7724" t="s">
        <v>311</v>
      </c>
      <c r="D7724" s="4">
        <v>23232</v>
      </c>
      <c r="E7724" s="5" t="s">
        <v>37</v>
      </c>
      <c r="F7724" t="s">
        <v>20</v>
      </c>
      <c r="G7724" t="s">
        <v>1831</v>
      </c>
      <c r="H7724" t="s">
        <v>1831</v>
      </c>
      <c r="I7724">
        <v>1346900933</v>
      </c>
      <c r="J7724" t="s">
        <v>21</v>
      </c>
      <c r="K7724" t="s">
        <v>22</v>
      </c>
      <c r="L7724" s="5">
        <v>45444</v>
      </c>
      <c r="M7724" s="5">
        <v>45444</v>
      </c>
      <c r="N7724">
        <v>12</v>
      </c>
      <c r="O7724" t="s">
        <v>23</v>
      </c>
      <c r="P7724" t="s">
        <v>24</v>
      </c>
      <c r="Q7724">
        <v>1</v>
      </c>
      <c r="R7724">
        <v>36</v>
      </c>
      <c r="S7724">
        <v>2</v>
      </c>
      <c r="T7724">
        <v>1346900933</v>
      </c>
      <c r="U7724">
        <v>956000944</v>
      </c>
      <c r="V7724" s="12">
        <v>1703527</v>
      </c>
      <c r="W7724">
        <v>1224</v>
      </c>
      <c r="X7724" t="s">
        <v>1831</v>
      </c>
      <c r="Y7724" t="s">
        <v>1739</v>
      </c>
      <c r="Z7724">
        <v>1346900933</v>
      </c>
      <c r="AA7724" t="s">
        <v>1832</v>
      </c>
      <c r="AB7724" t="s">
        <v>1739</v>
      </c>
      <c r="AC7724">
        <v>1346900933</v>
      </c>
    </row>
    <row r="7725" spans="1:29" x14ac:dyDescent="0.35">
      <c r="A7725" s="6" t="s">
        <v>309</v>
      </c>
      <c r="B7725" t="s">
        <v>310</v>
      </c>
      <c r="C7725" t="s">
        <v>311</v>
      </c>
      <c r="D7725" s="4">
        <v>23232</v>
      </c>
      <c r="E7725" s="5" t="s">
        <v>37</v>
      </c>
      <c r="F7725" t="s">
        <v>20</v>
      </c>
      <c r="G7725" t="s">
        <v>1831</v>
      </c>
      <c r="H7725" t="s">
        <v>1831</v>
      </c>
      <c r="I7725">
        <v>1346900933</v>
      </c>
      <c r="J7725" t="s">
        <v>21</v>
      </c>
      <c r="K7725" t="s">
        <v>22</v>
      </c>
      <c r="L7725" s="5">
        <v>45445</v>
      </c>
      <c r="M7725" s="5">
        <v>45445</v>
      </c>
      <c r="N7725">
        <v>12</v>
      </c>
      <c r="O7725" t="s">
        <v>23</v>
      </c>
      <c r="P7725" t="s">
        <v>24</v>
      </c>
      <c r="Q7725">
        <v>1</v>
      </c>
      <c r="R7725">
        <v>36</v>
      </c>
      <c r="S7725">
        <v>2</v>
      </c>
      <c r="T7725">
        <v>1346900933</v>
      </c>
      <c r="U7725">
        <v>956000944</v>
      </c>
      <c r="V7725" s="12">
        <v>1703527</v>
      </c>
      <c r="W7725">
        <v>1224</v>
      </c>
      <c r="X7725" t="s">
        <v>1831</v>
      </c>
      <c r="Y7725" t="s">
        <v>1739</v>
      </c>
      <c r="Z7725">
        <v>1346900933</v>
      </c>
      <c r="AA7725" t="s">
        <v>1832</v>
      </c>
      <c r="AB7725" t="s">
        <v>1739</v>
      </c>
      <c r="AC7725">
        <v>1346900933</v>
      </c>
    </row>
    <row r="7726" spans="1:29" x14ac:dyDescent="0.35">
      <c r="A7726" s="6" t="s">
        <v>309</v>
      </c>
      <c r="B7726" t="s">
        <v>310</v>
      </c>
      <c r="C7726" t="s">
        <v>311</v>
      </c>
      <c r="D7726" s="4">
        <v>23232</v>
      </c>
      <c r="E7726" s="5" t="s">
        <v>37</v>
      </c>
      <c r="F7726" t="s">
        <v>20</v>
      </c>
      <c r="G7726" t="s">
        <v>1831</v>
      </c>
      <c r="H7726" t="s">
        <v>1831</v>
      </c>
      <c r="I7726">
        <v>1346900933</v>
      </c>
      <c r="J7726" t="s">
        <v>21</v>
      </c>
      <c r="K7726" t="s">
        <v>22</v>
      </c>
      <c r="L7726" s="5">
        <v>45446</v>
      </c>
      <c r="M7726" s="5">
        <v>45446</v>
      </c>
      <c r="N7726">
        <v>12</v>
      </c>
      <c r="O7726" t="s">
        <v>23</v>
      </c>
      <c r="P7726" t="s">
        <v>24</v>
      </c>
      <c r="Q7726">
        <v>1</v>
      </c>
      <c r="R7726">
        <v>36</v>
      </c>
      <c r="S7726">
        <v>2</v>
      </c>
      <c r="T7726">
        <v>1346900933</v>
      </c>
      <c r="U7726">
        <v>956000944</v>
      </c>
      <c r="V7726" s="12">
        <v>1703527</v>
      </c>
      <c r="W7726">
        <v>1224</v>
      </c>
      <c r="X7726" t="s">
        <v>1831</v>
      </c>
      <c r="Y7726" t="s">
        <v>1739</v>
      </c>
      <c r="Z7726">
        <v>1346900933</v>
      </c>
      <c r="AA7726" t="s">
        <v>1832</v>
      </c>
      <c r="AB7726" t="s">
        <v>1739</v>
      </c>
      <c r="AC7726">
        <v>1346900933</v>
      </c>
    </row>
    <row r="7727" spans="1:29" x14ac:dyDescent="0.35">
      <c r="A7727" t="s">
        <v>1003</v>
      </c>
      <c r="B7727" t="s">
        <v>627</v>
      </c>
      <c r="C7727" t="s">
        <v>1004</v>
      </c>
      <c r="D7727" s="4" t="s">
        <v>1005</v>
      </c>
      <c r="E7727" t="s">
        <v>703</v>
      </c>
      <c r="F7727" t="s">
        <v>20</v>
      </c>
      <c r="G7727" t="s">
        <v>1831</v>
      </c>
      <c r="H7727" t="s">
        <v>1831</v>
      </c>
      <c r="I7727">
        <v>1346900933</v>
      </c>
      <c r="J7727" t="s">
        <v>21</v>
      </c>
      <c r="K7727" t="s">
        <v>22</v>
      </c>
      <c r="L7727" s="5">
        <v>45412</v>
      </c>
      <c r="M7727" s="5">
        <v>45412</v>
      </c>
      <c r="N7727">
        <v>12</v>
      </c>
      <c r="O7727" t="s">
        <v>23</v>
      </c>
      <c r="P7727" t="s">
        <v>24</v>
      </c>
      <c r="Q7727">
        <v>1</v>
      </c>
      <c r="R7727">
        <v>36</v>
      </c>
      <c r="S7727">
        <v>2</v>
      </c>
      <c r="T7727">
        <v>1346900933</v>
      </c>
      <c r="U7727">
        <v>956000944</v>
      </c>
      <c r="V7727" s="12">
        <v>577025</v>
      </c>
      <c r="W7727">
        <v>1260</v>
      </c>
      <c r="X7727" t="s">
        <v>1831</v>
      </c>
      <c r="Y7727" t="s">
        <v>1739</v>
      </c>
      <c r="Z7727">
        <v>1346900933</v>
      </c>
      <c r="AA7727" t="s">
        <v>1832</v>
      </c>
      <c r="AB7727" t="s">
        <v>1739</v>
      </c>
      <c r="AC7727">
        <v>1346900933</v>
      </c>
    </row>
    <row r="7728" spans="1:29" x14ac:dyDescent="0.35">
      <c r="A7728" t="s">
        <v>1003</v>
      </c>
      <c r="B7728" t="s">
        <v>627</v>
      </c>
      <c r="C7728" t="s">
        <v>1004</v>
      </c>
      <c r="D7728" s="4" t="s">
        <v>1005</v>
      </c>
      <c r="E7728" t="s">
        <v>703</v>
      </c>
      <c r="F7728" t="s">
        <v>20</v>
      </c>
      <c r="G7728" t="s">
        <v>1831</v>
      </c>
      <c r="H7728" t="s">
        <v>1831</v>
      </c>
      <c r="I7728">
        <v>1346900933</v>
      </c>
      <c r="J7728" t="s">
        <v>21</v>
      </c>
      <c r="K7728" t="s">
        <v>22</v>
      </c>
      <c r="L7728" s="5">
        <v>45413</v>
      </c>
      <c r="M7728" s="5">
        <v>45413</v>
      </c>
      <c r="N7728">
        <v>12</v>
      </c>
      <c r="O7728" t="s">
        <v>23</v>
      </c>
      <c r="P7728" t="s">
        <v>24</v>
      </c>
      <c r="Q7728">
        <v>1</v>
      </c>
      <c r="R7728">
        <v>36</v>
      </c>
      <c r="S7728">
        <v>2</v>
      </c>
      <c r="T7728">
        <v>1346900933</v>
      </c>
      <c r="U7728">
        <v>956000944</v>
      </c>
      <c r="V7728" s="12">
        <v>577025</v>
      </c>
      <c r="W7728">
        <v>1260</v>
      </c>
      <c r="X7728" t="s">
        <v>1831</v>
      </c>
      <c r="Y7728" t="s">
        <v>1739</v>
      </c>
      <c r="Z7728">
        <v>1346900933</v>
      </c>
      <c r="AA7728" t="s">
        <v>1832</v>
      </c>
      <c r="AB7728" t="s">
        <v>1739</v>
      </c>
      <c r="AC7728">
        <v>1346900933</v>
      </c>
    </row>
    <row r="7729" spans="1:29" x14ac:dyDescent="0.35">
      <c r="A7729" t="s">
        <v>1003</v>
      </c>
      <c r="B7729" t="s">
        <v>627</v>
      </c>
      <c r="C7729" t="s">
        <v>1004</v>
      </c>
      <c r="D7729" s="4" t="s">
        <v>1005</v>
      </c>
      <c r="E7729" t="s">
        <v>703</v>
      </c>
      <c r="F7729" t="s">
        <v>20</v>
      </c>
      <c r="G7729" t="s">
        <v>1831</v>
      </c>
      <c r="H7729" t="s">
        <v>1831</v>
      </c>
      <c r="I7729">
        <v>1346900933</v>
      </c>
      <c r="J7729" t="s">
        <v>21</v>
      </c>
      <c r="K7729" t="s">
        <v>22</v>
      </c>
      <c r="L7729" s="5">
        <v>45414</v>
      </c>
      <c r="M7729" s="5">
        <v>45414</v>
      </c>
      <c r="N7729">
        <v>12</v>
      </c>
      <c r="O7729" t="s">
        <v>23</v>
      </c>
      <c r="P7729" t="s">
        <v>24</v>
      </c>
      <c r="Q7729">
        <v>1</v>
      </c>
      <c r="R7729">
        <v>36</v>
      </c>
      <c r="S7729">
        <v>2</v>
      </c>
      <c r="T7729">
        <v>1346900933</v>
      </c>
      <c r="U7729">
        <v>956000944</v>
      </c>
      <c r="V7729" s="12">
        <v>577025</v>
      </c>
      <c r="W7729">
        <v>1260</v>
      </c>
      <c r="X7729" t="s">
        <v>1831</v>
      </c>
      <c r="Y7729" t="s">
        <v>1739</v>
      </c>
      <c r="Z7729">
        <v>1346900933</v>
      </c>
      <c r="AA7729" t="s">
        <v>1832</v>
      </c>
      <c r="AB7729" t="s">
        <v>1739</v>
      </c>
      <c r="AC7729">
        <v>1346900933</v>
      </c>
    </row>
    <row r="7730" spans="1:29" x14ac:dyDescent="0.35">
      <c r="A7730" t="s">
        <v>1003</v>
      </c>
      <c r="B7730" t="s">
        <v>627</v>
      </c>
      <c r="C7730" t="s">
        <v>1004</v>
      </c>
      <c r="D7730" s="4" t="s">
        <v>1005</v>
      </c>
      <c r="E7730" t="s">
        <v>703</v>
      </c>
      <c r="F7730" t="s">
        <v>20</v>
      </c>
      <c r="G7730" t="s">
        <v>1831</v>
      </c>
      <c r="H7730" t="s">
        <v>1831</v>
      </c>
      <c r="I7730">
        <v>1346900933</v>
      </c>
      <c r="J7730" t="s">
        <v>21</v>
      </c>
      <c r="K7730" t="s">
        <v>22</v>
      </c>
      <c r="L7730" s="5">
        <v>45415</v>
      </c>
      <c r="M7730" s="5">
        <v>45415</v>
      </c>
      <c r="N7730">
        <v>12</v>
      </c>
      <c r="O7730" t="s">
        <v>23</v>
      </c>
      <c r="P7730" t="s">
        <v>24</v>
      </c>
      <c r="Q7730">
        <v>1</v>
      </c>
      <c r="R7730">
        <v>36</v>
      </c>
      <c r="S7730">
        <v>2</v>
      </c>
      <c r="T7730">
        <v>1346900933</v>
      </c>
      <c r="U7730">
        <v>956000944</v>
      </c>
      <c r="V7730" s="12">
        <v>577025</v>
      </c>
      <c r="W7730">
        <v>1260</v>
      </c>
      <c r="X7730" t="s">
        <v>1831</v>
      </c>
      <c r="Y7730" t="s">
        <v>1739</v>
      </c>
      <c r="Z7730">
        <v>1346900933</v>
      </c>
      <c r="AA7730" t="s">
        <v>1832</v>
      </c>
      <c r="AB7730" t="s">
        <v>1739</v>
      </c>
      <c r="AC7730">
        <v>1346900933</v>
      </c>
    </row>
    <row r="7731" spans="1:29" x14ac:dyDescent="0.35">
      <c r="A7731" t="s">
        <v>1003</v>
      </c>
      <c r="B7731" t="s">
        <v>627</v>
      </c>
      <c r="C7731" t="s">
        <v>1004</v>
      </c>
      <c r="D7731" s="4" t="s">
        <v>1005</v>
      </c>
      <c r="E7731" t="s">
        <v>703</v>
      </c>
      <c r="F7731" t="s">
        <v>20</v>
      </c>
      <c r="G7731" t="s">
        <v>1831</v>
      </c>
      <c r="H7731" t="s">
        <v>1831</v>
      </c>
      <c r="I7731">
        <v>1346900933</v>
      </c>
      <c r="J7731" t="s">
        <v>21</v>
      </c>
      <c r="K7731" t="s">
        <v>22</v>
      </c>
      <c r="L7731" s="5">
        <v>45416</v>
      </c>
      <c r="M7731" s="5">
        <v>45416</v>
      </c>
      <c r="N7731">
        <v>12</v>
      </c>
      <c r="O7731" t="s">
        <v>23</v>
      </c>
      <c r="P7731" t="s">
        <v>24</v>
      </c>
      <c r="Q7731">
        <v>1</v>
      </c>
      <c r="R7731">
        <v>36</v>
      </c>
      <c r="S7731">
        <v>2</v>
      </c>
      <c r="T7731">
        <v>1346900933</v>
      </c>
      <c r="U7731">
        <v>956000944</v>
      </c>
      <c r="V7731" s="12">
        <v>577025</v>
      </c>
      <c r="W7731">
        <v>1260</v>
      </c>
      <c r="X7731" t="s">
        <v>1831</v>
      </c>
      <c r="Y7731" t="s">
        <v>1739</v>
      </c>
      <c r="Z7731">
        <v>1346900933</v>
      </c>
      <c r="AA7731" t="s">
        <v>1832</v>
      </c>
      <c r="AB7731" t="s">
        <v>1739</v>
      </c>
      <c r="AC7731">
        <v>1346900933</v>
      </c>
    </row>
    <row r="7732" spans="1:29" x14ac:dyDescent="0.35">
      <c r="A7732" t="s">
        <v>1003</v>
      </c>
      <c r="B7732" t="s">
        <v>627</v>
      </c>
      <c r="C7732" t="s">
        <v>1004</v>
      </c>
      <c r="D7732" s="4" t="s">
        <v>1005</v>
      </c>
      <c r="E7732" t="s">
        <v>703</v>
      </c>
      <c r="F7732" t="s">
        <v>20</v>
      </c>
      <c r="G7732" t="s">
        <v>1831</v>
      </c>
      <c r="H7732" t="s">
        <v>1831</v>
      </c>
      <c r="I7732">
        <v>1346900933</v>
      </c>
      <c r="J7732" t="s">
        <v>21</v>
      </c>
      <c r="K7732" t="s">
        <v>22</v>
      </c>
      <c r="L7732" s="5">
        <v>45417</v>
      </c>
      <c r="M7732" s="5">
        <v>45417</v>
      </c>
      <c r="N7732">
        <v>12</v>
      </c>
      <c r="O7732" t="s">
        <v>23</v>
      </c>
      <c r="P7732" t="s">
        <v>24</v>
      </c>
      <c r="Q7732">
        <v>1</v>
      </c>
      <c r="R7732">
        <v>36</v>
      </c>
      <c r="S7732">
        <v>2</v>
      </c>
      <c r="T7732">
        <v>1346900933</v>
      </c>
      <c r="U7732">
        <v>956000944</v>
      </c>
      <c r="V7732" s="12">
        <v>577025</v>
      </c>
      <c r="W7732">
        <v>1260</v>
      </c>
      <c r="X7732" t="s">
        <v>1831</v>
      </c>
      <c r="Y7732" t="s">
        <v>1739</v>
      </c>
      <c r="Z7732">
        <v>1346900933</v>
      </c>
      <c r="AA7732" t="s">
        <v>1832</v>
      </c>
      <c r="AB7732" t="s">
        <v>1739</v>
      </c>
      <c r="AC7732">
        <v>1346900933</v>
      </c>
    </row>
    <row r="7733" spans="1:29" x14ac:dyDescent="0.35">
      <c r="A7733" t="s">
        <v>1003</v>
      </c>
      <c r="B7733" t="s">
        <v>627</v>
      </c>
      <c r="C7733" t="s">
        <v>1004</v>
      </c>
      <c r="D7733" s="4" t="s">
        <v>1005</v>
      </c>
      <c r="E7733" t="s">
        <v>703</v>
      </c>
      <c r="F7733" t="s">
        <v>20</v>
      </c>
      <c r="G7733" t="s">
        <v>1831</v>
      </c>
      <c r="H7733" t="s">
        <v>1831</v>
      </c>
      <c r="I7733">
        <v>1346900933</v>
      </c>
      <c r="J7733" t="s">
        <v>21</v>
      </c>
      <c r="K7733" t="s">
        <v>22</v>
      </c>
      <c r="L7733" s="5">
        <v>45418</v>
      </c>
      <c r="M7733" s="5">
        <v>45418</v>
      </c>
      <c r="N7733">
        <v>12</v>
      </c>
      <c r="O7733" t="s">
        <v>23</v>
      </c>
      <c r="P7733" t="s">
        <v>24</v>
      </c>
      <c r="Q7733">
        <v>1</v>
      </c>
      <c r="R7733">
        <v>36</v>
      </c>
      <c r="S7733">
        <v>2</v>
      </c>
      <c r="T7733">
        <v>1346900933</v>
      </c>
      <c r="U7733">
        <v>956000944</v>
      </c>
      <c r="V7733" s="12">
        <v>577025</v>
      </c>
      <c r="W7733">
        <v>1260</v>
      </c>
      <c r="X7733" t="s">
        <v>1831</v>
      </c>
      <c r="Y7733" t="s">
        <v>1739</v>
      </c>
      <c r="Z7733">
        <v>1346900933</v>
      </c>
      <c r="AA7733" t="s">
        <v>1832</v>
      </c>
      <c r="AB7733" t="s">
        <v>1739</v>
      </c>
      <c r="AC7733">
        <v>1346900933</v>
      </c>
    </row>
    <row r="7734" spans="1:29" x14ac:dyDescent="0.35">
      <c r="A7734" t="s">
        <v>1003</v>
      </c>
      <c r="B7734" t="s">
        <v>627</v>
      </c>
      <c r="C7734" t="s">
        <v>1004</v>
      </c>
      <c r="D7734" s="4" t="s">
        <v>1005</v>
      </c>
      <c r="E7734" t="s">
        <v>703</v>
      </c>
      <c r="F7734" t="s">
        <v>20</v>
      </c>
      <c r="G7734" t="s">
        <v>1831</v>
      </c>
      <c r="H7734" t="s">
        <v>1831</v>
      </c>
      <c r="I7734">
        <v>1346900933</v>
      </c>
      <c r="J7734" t="s">
        <v>21</v>
      </c>
      <c r="K7734" t="s">
        <v>22</v>
      </c>
      <c r="L7734" s="5">
        <v>45419</v>
      </c>
      <c r="M7734" s="5">
        <v>45419</v>
      </c>
      <c r="N7734">
        <v>12</v>
      </c>
      <c r="O7734" t="s">
        <v>23</v>
      </c>
      <c r="P7734" t="s">
        <v>24</v>
      </c>
      <c r="Q7734">
        <v>1</v>
      </c>
      <c r="R7734">
        <v>36</v>
      </c>
      <c r="S7734">
        <v>2</v>
      </c>
      <c r="T7734">
        <v>1346900933</v>
      </c>
      <c r="U7734">
        <v>956000944</v>
      </c>
      <c r="V7734" s="12">
        <v>577025</v>
      </c>
      <c r="W7734">
        <v>1260</v>
      </c>
      <c r="X7734" t="s">
        <v>1831</v>
      </c>
      <c r="Y7734" t="s">
        <v>1739</v>
      </c>
      <c r="Z7734">
        <v>1346900933</v>
      </c>
      <c r="AA7734" t="s">
        <v>1832</v>
      </c>
      <c r="AB7734" t="s">
        <v>1739</v>
      </c>
      <c r="AC7734">
        <v>1346900933</v>
      </c>
    </row>
    <row r="7735" spans="1:29" x14ac:dyDescent="0.35">
      <c r="A7735" t="s">
        <v>1003</v>
      </c>
      <c r="B7735" t="s">
        <v>627</v>
      </c>
      <c r="C7735" t="s">
        <v>1004</v>
      </c>
      <c r="D7735" s="4" t="s">
        <v>1005</v>
      </c>
      <c r="E7735" t="s">
        <v>703</v>
      </c>
      <c r="F7735" t="s">
        <v>20</v>
      </c>
      <c r="G7735" t="s">
        <v>1831</v>
      </c>
      <c r="H7735" t="s">
        <v>1831</v>
      </c>
      <c r="I7735">
        <v>1346900933</v>
      </c>
      <c r="J7735" t="s">
        <v>21</v>
      </c>
      <c r="K7735" t="s">
        <v>22</v>
      </c>
      <c r="L7735" s="5">
        <v>45420</v>
      </c>
      <c r="M7735" s="5">
        <v>45420</v>
      </c>
      <c r="N7735">
        <v>12</v>
      </c>
      <c r="O7735" t="s">
        <v>23</v>
      </c>
      <c r="P7735" t="s">
        <v>24</v>
      </c>
      <c r="Q7735">
        <v>1</v>
      </c>
      <c r="R7735">
        <v>36</v>
      </c>
      <c r="S7735">
        <v>2</v>
      </c>
      <c r="T7735">
        <v>1346900933</v>
      </c>
      <c r="U7735">
        <v>956000944</v>
      </c>
      <c r="V7735" s="12">
        <v>577025</v>
      </c>
      <c r="W7735">
        <v>1260</v>
      </c>
      <c r="X7735" t="s">
        <v>1831</v>
      </c>
      <c r="Y7735" t="s">
        <v>1739</v>
      </c>
      <c r="Z7735">
        <v>1346900933</v>
      </c>
      <c r="AA7735" t="s">
        <v>1832</v>
      </c>
      <c r="AB7735" t="s">
        <v>1739</v>
      </c>
      <c r="AC7735">
        <v>1346900933</v>
      </c>
    </row>
    <row r="7736" spans="1:29" x14ac:dyDescent="0.35">
      <c r="A7736" t="s">
        <v>1003</v>
      </c>
      <c r="B7736" t="s">
        <v>627</v>
      </c>
      <c r="C7736" t="s">
        <v>1004</v>
      </c>
      <c r="D7736" s="4" t="s">
        <v>1005</v>
      </c>
      <c r="E7736" t="s">
        <v>703</v>
      </c>
      <c r="F7736" t="s">
        <v>20</v>
      </c>
      <c r="G7736" t="s">
        <v>1831</v>
      </c>
      <c r="H7736" t="s">
        <v>1831</v>
      </c>
      <c r="I7736">
        <v>1346900933</v>
      </c>
      <c r="J7736" t="s">
        <v>21</v>
      </c>
      <c r="K7736" t="s">
        <v>22</v>
      </c>
      <c r="L7736" s="5">
        <v>45421</v>
      </c>
      <c r="M7736" s="5">
        <v>45421</v>
      </c>
      <c r="N7736">
        <v>12</v>
      </c>
      <c r="O7736" t="s">
        <v>23</v>
      </c>
      <c r="P7736" t="s">
        <v>24</v>
      </c>
      <c r="Q7736">
        <v>1</v>
      </c>
      <c r="R7736">
        <v>36</v>
      </c>
      <c r="S7736">
        <v>2</v>
      </c>
      <c r="T7736">
        <v>1346900933</v>
      </c>
      <c r="U7736">
        <v>956000944</v>
      </c>
      <c r="V7736" s="12">
        <v>577025</v>
      </c>
      <c r="W7736">
        <v>1260</v>
      </c>
      <c r="X7736" t="s">
        <v>1831</v>
      </c>
      <c r="Y7736" t="s">
        <v>1739</v>
      </c>
      <c r="Z7736">
        <v>1346900933</v>
      </c>
      <c r="AA7736" t="s">
        <v>1832</v>
      </c>
      <c r="AB7736" t="s">
        <v>1739</v>
      </c>
      <c r="AC7736">
        <v>1346900933</v>
      </c>
    </row>
    <row r="7737" spans="1:29" x14ac:dyDescent="0.35">
      <c r="A7737" t="s">
        <v>1003</v>
      </c>
      <c r="B7737" t="s">
        <v>627</v>
      </c>
      <c r="C7737" t="s">
        <v>1004</v>
      </c>
      <c r="D7737" s="4" t="s">
        <v>1005</v>
      </c>
      <c r="E7737" t="s">
        <v>703</v>
      </c>
      <c r="F7737" t="s">
        <v>20</v>
      </c>
      <c r="G7737" t="s">
        <v>1831</v>
      </c>
      <c r="H7737" t="s">
        <v>1831</v>
      </c>
      <c r="I7737">
        <v>1346900933</v>
      </c>
      <c r="J7737" t="s">
        <v>21</v>
      </c>
      <c r="K7737" t="s">
        <v>22</v>
      </c>
      <c r="L7737" s="5">
        <v>45422</v>
      </c>
      <c r="M7737" s="5">
        <v>45422</v>
      </c>
      <c r="N7737">
        <v>12</v>
      </c>
      <c r="O7737" t="s">
        <v>23</v>
      </c>
      <c r="P7737" t="s">
        <v>24</v>
      </c>
      <c r="Q7737">
        <v>1</v>
      </c>
      <c r="R7737">
        <v>36</v>
      </c>
      <c r="S7737">
        <v>2</v>
      </c>
      <c r="T7737">
        <v>1346900933</v>
      </c>
      <c r="U7737">
        <v>956000944</v>
      </c>
      <c r="V7737" s="12">
        <v>577025</v>
      </c>
      <c r="W7737">
        <v>1260</v>
      </c>
      <c r="X7737" t="s">
        <v>1831</v>
      </c>
      <c r="Y7737" t="s">
        <v>1739</v>
      </c>
      <c r="Z7737">
        <v>1346900933</v>
      </c>
      <c r="AA7737" t="s">
        <v>1832</v>
      </c>
      <c r="AB7737" t="s">
        <v>1739</v>
      </c>
      <c r="AC7737">
        <v>1346900933</v>
      </c>
    </row>
    <row r="7738" spans="1:29" x14ac:dyDescent="0.35">
      <c r="A7738" t="s">
        <v>1003</v>
      </c>
      <c r="B7738" t="s">
        <v>627</v>
      </c>
      <c r="C7738" t="s">
        <v>1004</v>
      </c>
      <c r="D7738" s="4" t="s">
        <v>1005</v>
      </c>
      <c r="E7738" t="s">
        <v>703</v>
      </c>
      <c r="F7738" t="s">
        <v>20</v>
      </c>
      <c r="G7738" t="s">
        <v>1831</v>
      </c>
      <c r="H7738" t="s">
        <v>1831</v>
      </c>
      <c r="I7738">
        <v>1346900933</v>
      </c>
      <c r="J7738" t="s">
        <v>21</v>
      </c>
      <c r="K7738" t="s">
        <v>22</v>
      </c>
      <c r="L7738" s="5">
        <v>45423</v>
      </c>
      <c r="M7738" s="5">
        <v>45423</v>
      </c>
      <c r="N7738">
        <v>12</v>
      </c>
      <c r="O7738" t="s">
        <v>23</v>
      </c>
      <c r="P7738" t="s">
        <v>24</v>
      </c>
      <c r="Q7738">
        <v>1</v>
      </c>
      <c r="R7738">
        <v>36</v>
      </c>
      <c r="S7738">
        <v>2</v>
      </c>
      <c r="T7738">
        <v>1346900933</v>
      </c>
      <c r="U7738">
        <v>956000944</v>
      </c>
      <c r="V7738" s="12">
        <v>577025</v>
      </c>
      <c r="W7738">
        <v>1260</v>
      </c>
      <c r="X7738" t="s">
        <v>1831</v>
      </c>
      <c r="Y7738" t="s">
        <v>1739</v>
      </c>
      <c r="Z7738">
        <v>1346900933</v>
      </c>
      <c r="AA7738" t="s">
        <v>1832</v>
      </c>
      <c r="AB7738" t="s">
        <v>1739</v>
      </c>
      <c r="AC7738">
        <v>1346900933</v>
      </c>
    </row>
    <row r="7739" spans="1:29" x14ac:dyDescent="0.35">
      <c r="A7739" t="s">
        <v>1003</v>
      </c>
      <c r="B7739" t="s">
        <v>627</v>
      </c>
      <c r="C7739" t="s">
        <v>1004</v>
      </c>
      <c r="D7739" s="4" t="s">
        <v>1005</v>
      </c>
      <c r="E7739" t="s">
        <v>703</v>
      </c>
      <c r="F7739" t="s">
        <v>20</v>
      </c>
      <c r="G7739" t="s">
        <v>1831</v>
      </c>
      <c r="H7739" t="s">
        <v>1831</v>
      </c>
      <c r="I7739">
        <v>1346900933</v>
      </c>
      <c r="J7739" t="s">
        <v>21</v>
      </c>
      <c r="K7739" t="s">
        <v>22</v>
      </c>
      <c r="L7739" s="5">
        <v>45424</v>
      </c>
      <c r="M7739" s="5">
        <v>45424</v>
      </c>
      <c r="N7739">
        <v>12</v>
      </c>
      <c r="O7739" t="s">
        <v>23</v>
      </c>
      <c r="P7739" t="s">
        <v>24</v>
      </c>
      <c r="Q7739">
        <v>1</v>
      </c>
      <c r="R7739">
        <v>36</v>
      </c>
      <c r="S7739">
        <v>2</v>
      </c>
      <c r="T7739">
        <v>1346900933</v>
      </c>
      <c r="U7739">
        <v>956000944</v>
      </c>
      <c r="V7739" s="12">
        <v>577025</v>
      </c>
      <c r="W7739">
        <v>1260</v>
      </c>
      <c r="X7739" t="s">
        <v>1831</v>
      </c>
      <c r="Y7739" t="s">
        <v>1739</v>
      </c>
      <c r="Z7739">
        <v>1346900933</v>
      </c>
      <c r="AA7739" t="s">
        <v>1832</v>
      </c>
      <c r="AB7739" t="s">
        <v>1739</v>
      </c>
      <c r="AC7739">
        <v>1346900933</v>
      </c>
    </row>
    <row r="7740" spans="1:29" x14ac:dyDescent="0.35">
      <c r="A7740" t="s">
        <v>1003</v>
      </c>
      <c r="B7740" t="s">
        <v>627</v>
      </c>
      <c r="C7740" t="s">
        <v>1004</v>
      </c>
      <c r="D7740" s="4" t="s">
        <v>1005</v>
      </c>
      <c r="E7740" t="s">
        <v>703</v>
      </c>
      <c r="F7740" t="s">
        <v>20</v>
      </c>
      <c r="G7740" t="s">
        <v>1831</v>
      </c>
      <c r="H7740" t="s">
        <v>1831</v>
      </c>
      <c r="I7740">
        <v>1346900933</v>
      </c>
      <c r="J7740" t="s">
        <v>21</v>
      </c>
      <c r="K7740" t="s">
        <v>22</v>
      </c>
      <c r="L7740" s="5">
        <v>45425</v>
      </c>
      <c r="M7740" s="5">
        <v>45425</v>
      </c>
      <c r="N7740">
        <v>12</v>
      </c>
      <c r="O7740" t="s">
        <v>23</v>
      </c>
      <c r="P7740" t="s">
        <v>24</v>
      </c>
      <c r="Q7740">
        <v>1</v>
      </c>
      <c r="R7740">
        <v>36</v>
      </c>
      <c r="S7740">
        <v>2</v>
      </c>
      <c r="T7740">
        <v>1346900933</v>
      </c>
      <c r="U7740">
        <v>956000944</v>
      </c>
      <c r="V7740" s="12">
        <v>577025</v>
      </c>
      <c r="W7740">
        <v>1260</v>
      </c>
      <c r="X7740" t="s">
        <v>1831</v>
      </c>
      <c r="Y7740" t="s">
        <v>1739</v>
      </c>
      <c r="Z7740">
        <v>1346900933</v>
      </c>
      <c r="AA7740" t="s">
        <v>1832</v>
      </c>
      <c r="AB7740" t="s">
        <v>1739</v>
      </c>
      <c r="AC7740">
        <v>1346900933</v>
      </c>
    </row>
    <row r="7741" spans="1:29" x14ac:dyDescent="0.35">
      <c r="A7741" t="s">
        <v>1003</v>
      </c>
      <c r="B7741" t="s">
        <v>627</v>
      </c>
      <c r="C7741" t="s">
        <v>1004</v>
      </c>
      <c r="D7741" s="4" t="s">
        <v>1005</v>
      </c>
      <c r="E7741" t="s">
        <v>703</v>
      </c>
      <c r="F7741" t="s">
        <v>20</v>
      </c>
      <c r="G7741" t="s">
        <v>1831</v>
      </c>
      <c r="H7741" t="s">
        <v>1831</v>
      </c>
      <c r="I7741">
        <v>1346900933</v>
      </c>
      <c r="J7741" t="s">
        <v>21</v>
      </c>
      <c r="K7741" t="s">
        <v>22</v>
      </c>
      <c r="L7741" s="5">
        <v>45426</v>
      </c>
      <c r="M7741" s="5">
        <v>45426</v>
      </c>
      <c r="N7741">
        <v>12</v>
      </c>
      <c r="O7741" t="s">
        <v>23</v>
      </c>
      <c r="P7741" t="s">
        <v>24</v>
      </c>
      <c r="Q7741">
        <v>1</v>
      </c>
      <c r="R7741">
        <v>36</v>
      </c>
      <c r="S7741">
        <v>2</v>
      </c>
      <c r="T7741">
        <v>1346900933</v>
      </c>
      <c r="U7741">
        <v>956000944</v>
      </c>
      <c r="V7741" s="12">
        <v>577025</v>
      </c>
      <c r="W7741">
        <v>1260</v>
      </c>
      <c r="X7741" t="s">
        <v>1831</v>
      </c>
      <c r="Y7741" t="s">
        <v>1739</v>
      </c>
      <c r="Z7741">
        <v>1346900933</v>
      </c>
      <c r="AA7741" t="s">
        <v>1832</v>
      </c>
      <c r="AB7741" t="s">
        <v>1739</v>
      </c>
      <c r="AC7741">
        <v>1346900933</v>
      </c>
    </row>
    <row r="7742" spans="1:29" x14ac:dyDescent="0.35">
      <c r="A7742" t="s">
        <v>1003</v>
      </c>
      <c r="B7742" t="s">
        <v>627</v>
      </c>
      <c r="C7742" t="s">
        <v>1004</v>
      </c>
      <c r="D7742" s="4" t="s">
        <v>1005</v>
      </c>
      <c r="E7742" t="s">
        <v>703</v>
      </c>
      <c r="F7742" t="s">
        <v>20</v>
      </c>
      <c r="G7742" t="s">
        <v>1831</v>
      </c>
      <c r="H7742" t="s">
        <v>1831</v>
      </c>
      <c r="I7742">
        <v>1346900933</v>
      </c>
      <c r="J7742" t="s">
        <v>21</v>
      </c>
      <c r="K7742" t="s">
        <v>22</v>
      </c>
      <c r="L7742" s="5">
        <v>45427</v>
      </c>
      <c r="M7742" s="5">
        <v>45427</v>
      </c>
      <c r="N7742">
        <v>12</v>
      </c>
      <c r="O7742" t="s">
        <v>23</v>
      </c>
      <c r="P7742" t="s">
        <v>24</v>
      </c>
      <c r="Q7742">
        <v>1</v>
      </c>
      <c r="R7742">
        <v>36</v>
      </c>
      <c r="S7742">
        <v>2</v>
      </c>
      <c r="T7742">
        <v>1346900933</v>
      </c>
      <c r="U7742">
        <v>956000944</v>
      </c>
      <c r="V7742" s="12">
        <v>577025</v>
      </c>
      <c r="W7742">
        <v>1260</v>
      </c>
      <c r="X7742" t="s">
        <v>1831</v>
      </c>
      <c r="Y7742" t="s">
        <v>1739</v>
      </c>
      <c r="Z7742">
        <v>1346900933</v>
      </c>
      <c r="AA7742" t="s">
        <v>1832</v>
      </c>
      <c r="AB7742" t="s">
        <v>1739</v>
      </c>
      <c r="AC7742">
        <v>1346900933</v>
      </c>
    </row>
    <row r="7743" spans="1:29" x14ac:dyDescent="0.35">
      <c r="A7743" t="s">
        <v>1003</v>
      </c>
      <c r="B7743" t="s">
        <v>627</v>
      </c>
      <c r="C7743" t="s">
        <v>1004</v>
      </c>
      <c r="D7743" s="4" t="s">
        <v>1005</v>
      </c>
      <c r="E7743" t="s">
        <v>703</v>
      </c>
      <c r="F7743" t="s">
        <v>20</v>
      </c>
      <c r="G7743" t="s">
        <v>1831</v>
      </c>
      <c r="H7743" t="s">
        <v>1831</v>
      </c>
      <c r="I7743">
        <v>1346900933</v>
      </c>
      <c r="J7743" t="s">
        <v>21</v>
      </c>
      <c r="K7743" t="s">
        <v>22</v>
      </c>
      <c r="L7743" s="5">
        <v>45428</v>
      </c>
      <c r="M7743" s="5">
        <v>45428</v>
      </c>
      <c r="N7743">
        <v>12</v>
      </c>
      <c r="O7743" t="s">
        <v>23</v>
      </c>
      <c r="P7743" t="s">
        <v>24</v>
      </c>
      <c r="Q7743">
        <v>1</v>
      </c>
      <c r="R7743">
        <v>36</v>
      </c>
      <c r="S7743">
        <v>2</v>
      </c>
      <c r="T7743">
        <v>1346900933</v>
      </c>
      <c r="U7743">
        <v>956000944</v>
      </c>
      <c r="V7743" s="12">
        <v>577025</v>
      </c>
      <c r="W7743">
        <v>1260</v>
      </c>
      <c r="X7743" t="s">
        <v>1831</v>
      </c>
      <c r="Y7743" t="s">
        <v>1739</v>
      </c>
      <c r="Z7743">
        <v>1346900933</v>
      </c>
      <c r="AA7743" t="s">
        <v>1832</v>
      </c>
      <c r="AB7743" t="s">
        <v>1739</v>
      </c>
      <c r="AC7743">
        <v>1346900933</v>
      </c>
    </row>
    <row r="7744" spans="1:29" x14ac:dyDescent="0.35">
      <c r="A7744" t="s">
        <v>1003</v>
      </c>
      <c r="B7744" t="s">
        <v>627</v>
      </c>
      <c r="C7744" t="s">
        <v>1004</v>
      </c>
      <c r="D7744" s="4" t="s">
        <v>1005</v>
      </c>
      <c r="E7744" t="s">
        <v>703</v>
      </c>
      <c r="F7744" t="s">
        <v>20</v>
      </c>
      <c r="G7744" t="s">
        <v>1831</v>
      </c>
      <c r="H7744" t="s">
        <v>1831</v>
      </c>
      <c r="I7744">
        <v>1346900933</v>
      </c>
      <c r="J7744" t="s">
        <v>21</v>
      </c>
      <c r="K7744" t="s">
        <v>22</v>
      </c>
      <c r="L7744" s="5">
        <v>45429</v>
      </c>
      <c r="M7744" s="5">
        <v>45429</v>
      </c>
      <c r="N7744">
        <v>12</v>
      </c>
      <c r="O7744" t="s">
        <v>23</v>
      </c>
      <c r="P7744" t="s">
        <v>24</v>
      </c>
      <c r="Q7744">
        <v>1</v>
      </c>
      <c r="R7744">
        <v>36</v>
      </c>
      <c r="S7744">
        <v>2</v>
      </c>
      <c r="T7744">
        <v>1346900933</v>
      </c>
      <c r="U7744">
        <v>956000944</v>
      </c>
      <c r="V7744" s="12">
        <v>577025</v>
      </c>
      <c r="W7744">
        <v>1260</v>
      </c>
      <c r="X7744" t="s">
        <v>1831</v>
      </c>
      <c r="Y7744" t="s">
        <v>1739</v>
      </c>
      <c r="Z7744">
        <v>1346900933</v>
      </c>
      <c r="AA7744" t="s">
        <v>1832</v>
      </c>
      <c r="AB7744" t="s">
        <v>1739</v>
      </c>
      <c r="AC7744">
        <v>1346900933</v>
      </c>
    </row>
    <row r="7745" spans="1:29" x14ac:dyDescent="0.35">
      <c r="A7745" t="s">
        <v>1003</v>
      </c>
      <c r="B7745" t="s">
        <v>627</v>
      </c>
      <c r="C7745" t="s">
        <v>1004</v>
      </c>
      <c r="D7745" s="4" t="s">
        <v>1005</v>
      </c>
      <c r="E7745" t="s">
        <v>703</v>
      </c>
      <c r="F7745" t="s">
        <v>20</v>
      </c>
      <c r="G7745" t="s">
        <v>1831</v>
      </c>
      <c r="H7745" t="s">
        <v>1831</v>
      </c>
      <c r="I7745">
        <v>1346900933</v>
      </c>
      <c r="J7745" t="s">
        <v>21</v>
      </c>
      <c r="K7745" t="s">
        <v>22</v>
      </c>
      <c r="L7745" s="5">
        <v>45430</v>
      </c>
      <c r="M7745" s="5">
        <v>45430</v>
      </c>
      <c r="N7745">
        <v>12</v>
      </c>
      <c r="O7745" t="s">
        <v>23</v>
      </c>
      <c r="P7745" t="s">
        <v>24</v>
      </c>
      <c r="Q7745">
        <v>1</v>
      </c>
      <c r="R7745">
        <v>36</v>
      </c>
      <c r="S7745">
        <v>2</v>
      </c>
      <c r="T7745">
        <v>1346900933</v>
      </c>
      <c r="U7745">
        <v>956000944</v>
      </c>
      <c r="V7745" s="12">
        <v>577025</v>
      </c>
      <c r="W7745">
        <v>1260</v>
      </c>
      <c r="X7745" t="s">
        <v>1831</v>
      </c>
      <c r="Y7745" t="s">
        <v>1739</v>
      </c>
      <c r="Z7745">
        <v>1346900933</v>
      </c>
      <c r="AA7745" t="s">
        <v>1832</v>
      </c>
      <c r="AB7745" t="s">
        <v>1739</v>
      </c>
      <c r="AC7745">
        <v>1346900933</v>
      </c>
    </row>
    <row r="7746" spans="1:29" x14ac:dyDescent="0.35">
      <c r="A7746" t="s">
        <v>1003</v>
      </c>
      <c r="B7746" t="s">
        <v>627</v>
      </c>
      <c r="C7746" t="s">
        <v>1004</v>
      </c>
      <c r="D7746" s="4" t="s">
        <v>1005</v>
      </c>
      <c r="E7746" t="s">
        <v>703</v>
      </c>
      <c r="F7746" t="s">
        <v>20</v>
      </c>
      <c r="G7746" t="s">
        <v>1831</v>
      </c>
      <c r="H7746" t="s">
        <v>1831</v>
      </c>
      <c r="I7746">
        <v>1346900933</v>
      </c>
      <c r="J7746" t="s">
        <v>21</v>
      </c>
      <c r="K7746" t="s">
        <v>22</v>
      </c>
      <c r="L7746" s="5">
        <v>45431</v>
      </c>
      <c r="M7746" s="5">
        <v>45431</v>
      </c>
      <c r="N7746">
        <v>12</v>
      </c>
      <c r="O7746" t="s">
        <v>23</v>
      </c>
      <c r="P7746" t="s">
        <v>24</v>
      </c>
      <c r="Q7746">
        <v>1</v>
      </c>
      <c r="R7746">
        <v>36</v>
      </c>
      <c r="S7746">
        <v>2</v>
      </c>
      <c r="T7746">
        <v>1346900933</v>
      </c>
      <c r="U7746">
        <v>956000944</v>
      </c>
      <c r="V7746" s="12">
        <v>577025</v>
      </c>
      <c r="W7746">
        <v>1260</v>
      </c>
      <c r="X7746" t="s">
        <v>1831</v>
      </c>
      <c r="Y7746" t="s">
        <v>1739</v>
      </c>
      <c r="Z7746">
        <v>1346900933</v>
      </c>
      <c r="AA7746" t="s">
        <v>1832</v>
      </c>
      <c r="AB7746" t="s">
        <v>1739</v>
      </c>
      <c r="AC7746">
        <v>1346900933</v>
      </c>
    </row>
    <row r="7747" spans="1:29" x14ac:dyDescent="0.35">
      <c r="A7747" t="s">
        <v>1003</v>
      </c>
      <c r="B7747" t="s">
        <v>627</v>
      </c>
      <c r="C7747" t="s">
        <v>1004</v>
      </c>
      <c r="D7747" s="4" t="s">
        <v>1005</v>
      </c>
      <c r="E7747" t="s">
        <v>703</v>
      </c>
      <c r="F7747" t="s">
        <v>20</v>
      </c>
      <c r="G7747" t="s">
        <v>1831</v>
      </c>
      <c r="H7747" t="s">
        <v>1831</v>
      </c>
      <c r="I7747">
        <v>1346900933</v>
      </c>
      <c r="J7747" t="s">
        <v>21</v>
      </c>
      <c r="K7747" t="s">
        <v>22</v>
      </c>
      <c r="L7747" s="5">
        <v>45432</v>
      </c>
      <c r="M7747" s="5">
        <v>45432</v>
      </c>
      <c r="N7747">
        <v>12</v>
      </c>
      <c r="O7747" t="s">
        <v>23</v>
      </c>
      <c r="P7747" t="s">
        <v>24</v>
      </c>
      <c r="Q7747">
        <v>1</v>
      </c>
      <c r="R7747">
        <v>36</v>
      </c>
      <c r="S7747">
        <v>2</v>
      </c>
      <c r="T7747">
        <v>1346900933</v>
      </c>
      <c r="U7747">
        <v>956000944</v>
      </c>
      <c r="V7747" s="12">
        <v>577025</v>
      </c>
      <c r="W7747">
        <v>1260</v>
      </c>
      <c r="X7747" t="s">
        <v>1831</v>
      </c>
      <c r="Y7747" t="s">
        <v>1739</v>
      </c>
      <c r="Z7747">
        <v>1346900933</v>
      </c>
      <c r="AA7747" t="s">
        <v>1832</v>
      </c>
      <c r="AB7747" t="s">
        <v>1739</v>
      </c>
      <c r="AC7747">
        <v>1346900933</v>
      </c>
    </row>
    <row r="7748" spans="1:29" x14ac:dyDescent="0.35">
      <c r="A7748" t="s">
        <v>1003</v>
      </c>
      <c r="B7748" t="s">
        <v>627</v>
      </c>
      <c r="C7748" t="s">
        <v>1004</v>
      </c>
      <c r="D7748" s="4" t="s">
        <v>1005</v>
      </c>
      <c r="E7748" t="s">
        <v>703</v>
      </c>
      <c r="F7748" t="s">
        <v>20</v>
      </c>
      <c r="G7748" t="s">
        <v>1831</v>
      </c>
      <c r="H7748" t="s">
        <v>1831</v>
      </c>
      <c r="I7748">
        <v>1346900933</v>
      </c>
      <c r="J7748" t="s">
        <v>21</v>
      </c>
      <c r="K7748" t="s">
        <v>22</v>
      </c>
      <c r="L7748" s="5">
        <v>45433</v>
      </c>
      <c r="M7748" s="5">
        <v>45433</v>
      </c>
      <c r="N7748">
        <v>12</v>
      </c>
      <c r="O7748" t="s">
        <v>23</v>
      </c>
      <c r="P7748" t="s">
        <v>24</v>
      </c>
      <c r="Q7748">
        <v>1</v>
      </c>
      <c r="R7748">
        <v>36</v>
      </c>
      <c r="S7748">
        <v>2</v>
      </c>
      <c r="T7748">
        <v>1346900933</v>
      </c>
      <c r="U7748">
        <v>956000944</v>
      </c>
      <c r="V7748" s="12">
        <v>577025</v>
      </c>
      <c r="W7748">
        <v>1260</v>
      </c>
      <c r="X7748" t="s">
        <v>1831</v>
      </c>
      <c r="Y7748" t="s">
        <v>1739</v>
      </c>
      <c r="Z7748">
        <v>1346900933</v>
      </c>
      <c r="AA7748" t="s">
        <v>1832</v>
      </c>
      <c r="AB7748" t="s">
        <v>1739</v>
      </c>
      <c r="AC7748">
        <v>1346900933</v>
      </c>
    </row>
    <row r="7749" spans="1:29" x14ac:dyDescent="0.35">
      <c r="A7749" t="s">
        <v>1003</v>
      </c>
      <c r="B7749" t="s">
        <v>627</v>
      </c>
      <c r="C7749" t="s">
        <v>1004</v>
      </c>
      <c r="D7749" s="4" t="s">
        <v>1005</v>
      </c>
      <c r="E7749" t="s">
        <v>703</v>
      </c>
      <c r="F7749" t="s">
        <v>20</v>
      </c>
      <c r="G7749" t="s">
        <v>1831</v>
      </c>
      <c r="H7749" t="s">
        <v>1831</v>
      </c>
      <c r="I7749">
        <v>1346900933</v>
      </c>
      <c r="J7749" t="s">
        <v>21</v>
      </c>
      <c r="K7749" t="s">
        <v>22</v>
      </c>
      <c r="L7749" s="5">
        <v>45434</v>
      </c>
      <c r="M7749" s="5">
        <v>45434</v>
      </c>
      <c r="N7749">
        <v>12</v>
      </c>
      <c r="O7749" t="s">
        <v>23</v>
      </c>
      <c r="P7749" t="s">
        <v>24</v>
      </c>
      <c r="Q7749">
        <v>1</v>
      </c>
      <c r="R7749">
        <v>36</v>
      </c>
      <c r="S7749">
        <v>2</v>
      </c>
      <c r="T7749">
        <v>1346900933</v>
      </c>
      <c r="U7749">
        <v>956000944</v>
      </c>
      <c r="V7749" s="12">
        <v>577025</v>
      </c>
      <c r="W7749">
        <v>1260</v>
      </c>
      <c r="X7749" t="s">
        <v>1831</v>
      </c>
      <c r="Y7749" t="s">
        <v>1739</v>
      </c>
      <c r="Z7749">
        <v>1346900933</v>
      </c>
      <c r="AA7749" t="s">
        <v>1832</v>
      </c>
      <c r="AB7749" t="s">
        <v>1739</v>
      </c>
      <c r="AC7749">
        <v>1346900933</v>
      </c>
    </row>
    <row r="7750" spans="1:29" x14ac:dyDescent="0.35">
      <c r="A7750" t="s">
        <v>1003</v>
      </c>
      <c r="B7750" t="s">
        <v>627</v>
      </c>
      <c r="C7750" t="s">
        <v>1004</v>
      </c>
      <c r="D7750" s="4" t="s">
        <v>1005</v>
      </c>
      <c r="E7750" t="s">
        <v>703</v>
      </c>
      <c r="F7750" t="s">
        <v>20</v>
      </c>
      <c r="G7750" t="s">
        <v>1831</v>
      </c>
      <c r="H7750" t="s">
        <v>1831</v>
      </c>
      <c r="I7750">
        <v>1346900933</v>
      </c>
      <c r="J7750" t="s">
        <v>21</v>
      </c>
      <c r="K7750" t="s">
        <v>22</v>
      </c>
      <c r="L7750" s="5">
        <v>45435</v>
      </c>
      <c r="M7750" s="5">
        <v>45435</v>
      </c>
      <c r="N7750">
        <v>12</v>
      </c>
      <c r="O7750" t="s">
        <v>23</v>
      </c>
      <c r="P7750" t="s">
        <v>24</v>
      </c>
      <c r="Q7750">
        <v>1</v>
      </c>
      <c r="R7750">
        <v>36</v>
      </c>
      <c r="S7750">
        <v>2</v>
      </c>
      <c r="T7750">
        <v>1346900933</v>
      </c>
      <c r="U7750">
        <v>956000944</v>
      </c>
      <c r="V7750" s="12">
        <v>577025</v>
      </c>
      <c r="W7750">
        <v>1260</v>
      </c>
      <c r="X7750" t="s">
        <v>1831</v>
      </c>
      <c r="Y7750" t="s">
        <v>1739</v>
      </c>
      <c r="Z7750">
        <v>1346900933</v>
      </c>
      <c r="AA7750" t="s">
        <v>1832</v>
      </c>
      <c r="AB7750" t="s">
        <v>1739</v>
      </c>
      <c r="AC7750">
        <v>1346900933</v>
      </c>
    </row>
    <row r="7751" spans="1:29" x14ac:dyDescent="0.35">
      <c r="A7751" t="s">
        <v>1003</v>
      </c>
      <c r="B7751" t="s">
        <v>627</v>
      </c>
      <c r="C7751" t="s">
        <v>1004</v>
      </c>
      <c r="D7751" s="4" t="s">
        <v>1005</v>
      </c>
      <c r="E7751" t="s">
        <v>703</v>
      </c>
      <c r="F7751" t="s">
        <v>20</v>
      </c>
      <c r="G7751" t="s">
        <v>1831</v>
      </c>
      <c r="H7751" t="s">
        <v>1831</v>
      </c>
      <c r="I7751">
        <v>1346900933</v>
      </c>
      <c r="J7751" t="s">
        <v>21</v>
      </c>
      <c r="K7751" t="s">
        <v>22</v>
      </c>
      <c r="L7751" s="5">
        <v>45436</v>
      </c>
      <c r="M7751" s="5">
        <v>45436</v>
      </c>
      <c r="N7751">
        <v>12</v>
      </c>
      <c r="O7751" t="s">
        <v>23</v>
      </c>
      <c r="P7751" t="s">
        <v>24</v>
      </c>
      <c r="Q7751">
        <v>1</v>
      </c>
      <c r="R7751">
        <v>36</v>
      </c>
      <c r="S7751">
        <v>2</v>
      </c>
      <c r="T7751">
        <v>1346900933</v>
      </c>
      <c r="U7751">
        <v>956000944</v>
      </c>
      <c r="V7751" s="12">
        <v>577025</v>
      </c>
      <c r="W7751">
        <v>1260</v>
      </c>
      <c r="X7751" t="s">
        <v>1831</v>
      </c>
      <c r="Y7751" t="s">
        <v>1739</v>
      </c>
      <c r="Z7751">
        <v>1346900933</v>
      </c>
      <c r="AA7751" t="s">
        <v>1832</v>
      </c>
      <c r="AB7751" t="s">
        <v>1739</v>
      </c>
      <c r="AC7751">
        <v>1346900933</v>
      </c>
    </row>
    <row r="7752" spans="1:29" x14ac:dyDescent="0.35">
      <c r="A7752" t="s">
        <v>1003</v>
      </c>
      <c r="B7752" t="s">
        <v>627</v>
      </c>
      <c r="C7752" t="s">
        <v>1004</v>
      </c>
      <c r="D7752" s="4" t="s">
        <v>1005</v>
      </c>
      <c r="E7752" t="s">
        <v>703</v>
      </c>
      <c r="F7752" t="s">
        <v>20</v>
      </c>
      <c r="G7752" t="s">
        <v>1831</v>
      </c>
      <c r="H7752" t="s">
        <v>1831</v>
      </c>
      <c r="I7752">
        <v>1346900933</v>
      </c>
      <c r="J7752" t="s">
        <v>21</v>
      </c>
      <c r="K7752" t="s">
        <v>22</v>
      </c>
      <c r="L7752" s="5">
        <v>45437</v>
      </c>
      <c r="M7752" s="5">
        <v>45437</v>
      </c>
      <c r="N7752">
        <v>12</v>
      </c>
      <c r="O7752" t="s">
        <v>23</v>
      </c>
      <c r="P7752" t="s">
        <v>24</v>
      </c>
      <c r="Q7752">
        <v>1</v>
      </c>
      <c r="R7752">
        <v>36</v>
      </c>
      <c r="S7752">
        <v>2</v>
      </c>
      <c r="T7752">
        <v>1346900933</v>
      </c>
      <c r="U7752">
        <v>956000944</v>
      </c>
      <c r="V7752" s="12">
        <v>577025</v>
      </c>
      <c r="W7752">
        <v>1260</v>
      </c>
      <c r="X7752" t="s">
        <v>1831</v>
      </c>
      <c r="Y7752" t="s">
        <v>1739</v>
      </c>
      <c r="Z7752">
        <v>1346900933</v>
      </c>
      <c r="AA7752" t="s">
        <v>1832</v>
      </c>
      <c r="AB7752" t="s">
        <v>1739</v>
      </c>
      <c r="AC7752">
        <v>1346900933</v>
      </c>
    </row>
    <row r="7753" spans="1:29" x14ac:dyDescent="0.35">
      <c r="A7753" t="s">
        <v>1003</v>
      </c>
      <c r="B7753" t="s">
        <v>627</v>
      </c>
      <c r="C7753" t="s">
        <v>1004</v>
      </c>
      <c r="D7753" s="4" t="s">
        <v>1005</v>
      </c>
      <c r="E7753" t="s">
        <v>703</v>
      </c>
      <c r="F7753" t="s">
        <v>20</v>
      </c>
      <c r="G7753" t="s">
        <v>1831</v>
      </c>
      <c r="H7753" t="s">
        <v>1831</v>
      </c>
      <c r="I7753">
        <v>1346900933</v>
      </c>
      <c r="J7753" t="s">
        <v>21</v>
      </c>
      <c r="K7753" t="s">
        <v>22</v>
      </c>
      <c r="L7753" s="5">
        <v>45438</v>
      </c>
      <c r="M7753" s="5">
        <v>45438</v>
      </c>
      <c r="N7753">
        <v>12</v>
      </c>
      <c r="O7753" t="s">
        <v>23</v>
      </c>
      <c r="P7753" t="s">
        <v>24</v>
      </c>
      <c r="Q7753">
        <v>1</v>
      </c>
      <c r="R7753">
        <v>36</v>
      </c>
      <c r="S7753">
        <v>2</v>
      </c>
      <c r="T7753">
        <v>1346900933</v>
      </c>
      <c r="U7753">
        <v>956000944</v>
      </c>
      <c r="V7753" s="12">
        <v>577025</v>
      </c>
      <c r="W7753">
        <v>1260</v>
      </c>
      <c r="X7753" t="s">
        <v>1831</v>
      </c>
      <c r="Y7753" t="s">
        <v>1739</v>
      </c>
      <c r="Z7753">
        <v>1346900933</v>
      </c>
      <c r="AA7753" t="s">
        <v>1832</v>
      </c>
      <c r="AB7753" t="s">
        <v>1739</v>
      </c>
      <c r="AC7753">
        <v>1346900933</v>
      </c>
    </row>
    <row r="7754" spans="1:29" x14ac:dyDescent="0.35">
      <c r="A7754" t="s">
        <v>1003</v>
      </c>
      <c r="B7754" t="s">
        <v>627</v>
      </c>
      <c r="C7754" t="s">
        <v>1004</v>
      </c>
      <c r="D7754" s="4" t="s">
        <v>1005</v>
      </c>
      <c r="E7754" t="s">
        <v>703</v>
      </c>
      <c r="F7754" t="s">
        <v>20</v>
      </c>
      <c r="G7754" t="s">
        <v>1831</v>
      </c>
      <c r="H7754" t="s">
        <v>1831</v>
      </c>
      <c r="I7754">
        <v>1346900933</v>
      </c>
      <c r="J7754" t="s">
        <v>21</v>
      </c>
      <c r="K7754" t="s">
        <v>22</v>
      </c>
      <c r="L7754" s="5">
        <v>45439</v>
      </c>
      <c r="M7754" s="5">
        <v>45439</v>
      </c>
      <c r="N7754">
        <v>12</v>
      </c>
      <c r="O7754" t="s">
        <v>23</v>
      </c>
      <c r="P7754" t="s">
        <v>24</v>
      </c>
      <c r="Q7754">
        <v>1</v>
      </c>
      <c r="R7754">
        <v>36</v>
      </c>
      <c r="S7754">
        <v>2</v>
      </c>
      <c r="T7754">
        <v>1346900933</v>
      </c>
      <c r="U7754">
        <v>956000944</v>
      </c>
      <c r="V7754" s="12">
        <v>577025</v>
      </c>
      <c r="W7754">
        <v>1260</v>
      </c>
      <c r="X7754" t="s">
        <v>1831</v>
      </c>
      <c r="Y7754" t="s">
        <v>1739</v>
      </c>
      <c r="Z7754">
        <v>1346900933</v>
      </c>
      <c r="AA7754" t="s">
        <v>1832</v>
      </c>
      <c r="AB7754" t="s">
        <v>1739</v>
      </c>
      <c r="AC7754">
        <v>1346900933</v>
      </c>
    </row>
    <row r="7755" spans="1:29" x14ac:dyDescent="0.35">
      <c r="A7755" t="s">
        <v>1003</v>
      </c>
      <c r="B7755" t="s">
        <v>627</v>
      </c>
      <c r="C7755" t="s">
        <v>1004</v>
      </c>
      <c r="D7755" s="4" t="s">
        <v>1005</v>
      </c>
      <c r="E7755" t="s">
        <v>703</v>
      </c>
      <c r="F7755" t="s">
        <v>20</v>
      </c>
      <c r="G7755" t="s">
        <v>1831</v>
      </c>
      <c r="H7755" t="s">
        <v>1831</v>
      </c>
      <c r="I7755">
        <v>1346900933</v>
      </c>
      <c r="J7755" t="s">
        <v>21</v>
      </c>
      <c r="K7755" t="s">
        <v>22</v>
      </c>
      <c r="L7755" s="5">
        <v>45440</v>
      </c>
      <c r="M7755" s="5">
        <v>45440</v>
      </c>
      <c r="N7755">
        <v>12</v>
      </c>
      <c r="O7755" t="s">
        <v>23</v>
      </c>
      <c r="P7755" t="s">
        <v>24</v>
      </c>
      <c r="Q7755">
        <v>1</v>
      </c>
      <c r="R7755">
        <v>36</v>
      </c>
      <c r="S7755">
        <v>2</v>
      </c>
      <c r="T7755">
        <v>1346900933</v>
      </c>
      <c r="U7755">
        <v>956000944</v>
      </c>
      <c r="V7755" s="12">
        <v>577025</v>
      </c>
      <c r="W7755">
        <v>1260</v>
      </c>
      <c r="X7755" t="s">
        <v>1831</v>
      </c>
      <c r="Y7755" t="s">
        <v>1739</v>
      </c>
      <c r="Z7755">
        <v>1346900933</v>
      </c>
      <c r="AA7755" t="s">
        <v>1832</v>
      </c>
      <c r="AB7755" t="s">
        <v>1739</v>
      </c>
      <c r="AC7755">
        <v>1346900933</v>
      </c>
    </row>
    <row r="7756" spans="1:29" x14ac:dyDescent="0.35">
      <c r="A7756" t="s">
        <v>1003</v>
      </c>
      <c r="B7756" t="s">
        <v>627</v>
      </c>
      <c r="C7756" t="s">
        <v>1004</v>
      </c>
      <c r="D7756" s="4" t="s">
        <v>1005</v>
      </c>
      <c r="E7756" t="s">
        <v>703</v>
      </c>
      <c r="F7756" t="s">
        <v>20</v>
      </c>
      <c r="G7756" t="s">
        <v>1831</v>
      </c>
      <c r="H7756" t="s">
        <v>1831</v>
      </c>
      <c r="I7756">
        <v>1346900933</v>
      </c>
      <c r="J7756" t="s">
        <v>21</v>
      </c>
      <c r="K7756" t="s">
        <v>22</v>
      </c>
      <c r="L7756" s="5">
        <v>45441</v>
      </c>
      <c r="M7756" s="5">
        <v>45441</v>
      </c>
      <c r="N7756">
        <v>12</v>
      </c>
      <c r="O7756" t="s">
        <v>23</v>
      </c>
      <c r="P7756" t="s">
        <v>24</v>
      </c>
      <c r="Q7756">
        <v>1</v>
      </c>
      <c r="R7756">
        <v>36</v>
      </c>
      <c r="S7756">
        <v>2</v>
      </c>
      <c r="T7756">
        <v>1346900933</v>
      </c>
      <c r="U7756">
        <v>956000944</v>
      </c>
      <c r="V7756" s="12">
        <v>577025</v>
      </c>
      <c r="W7756">
        <v>1260</v>
      </c>
      <c r="X7756" t="s">
        <v>1831</v>
      </c>
      <c r="Y7756" t="s">
        <v>1739</v>
      </c>
      <c r="Z7756">
        <v>1346900933</v>
      </c>
      <c r="AA7756" t="s">
        <v>1832</v>
      </c>
      <c r="AB7756" t="s">
        <v>1739</v>
      </c>
      <c r="AC7756">
        <v>1346900933</v>
      </c>
    </row>
    <row r="7757" spans="1:29" x14ac:dyDescent="0.35">
      <c r="A7757" t="s">
        <v>1003</v>
      </c>
      <c r="B7757" t="s">
        <v>627</v>
      </c>
      <c r="C7757" t="s">
        <v>1004</v>
      </c>
      <c r="D7757" s="4" t="s">
        <v>1005</v>
      </c>
      <c r="E7757" t="s">
        <v>703</v>
      </c>
      <c r="F7757" t="s">
        <v>20</v>
      </c>
      <c r="G7757" t="s">
        <v>1831</v>
      </c>
      <c r="H7757" t="s">
        <v>1831</v>
      </c>
      <c r="I7757">
        <v>1346900933</v>
      </c>
      <c r="J7757" t="s">
        <v>21</v>
      </c>
      <c r="K7757" t="s">
        <v>22</v>
      </c>
      <c r="L7757" s="5">
        <v>45442</v>
      </c>
      <c r="M7757" s="5">
        <v>45442</v>
      </c>
      <c r="N7757">
        <v>12</v>
      </c>
      <c r="O7757" t="s">
        <v>23</v>
      </c>
      <c r="P7757" t="s">
        <v>24</v>
      </c>
      <c r="Q7757">
        <v>1</v>
      </c>
      <c r="R7757">
        <v>36</v>
      </c>
      <c r="S7757">
        <v>2</v>
      </c>
      <c r="T7757">
        <v>1346900933</v>
      </c>
      <c r="U7757">
        <v>956000944</v>
      </c>
      <c r="V7757" s="12">
        <v>577025</v>
      </c>
      <c r="W7757">
        <v>1260</v>
      </c>
      <c r="X7757" t="s">
        <v>1831</v>
      </c>
      <c r="Y7757" t="s">
        <v>1739</v>
      </c>
      <c r="Z7757">
        <v>1346900933</v>
      </c>
      <c r="AA7757" t="s">
        <v>1832</v>
      </c>
      <c r="AB7757" t="s">
        <v>1739</v>
      </c>
      <c r="AC7757">
        <v>1346900933</v>
      </c>
    </row>
    <row r="7758" spans="1:29" x14ac:dyDescent="0.35">
      <c r="A7758" t="s">
        <v>1003</v>
      </c>
      <c r="B7758" t="s">
        <v>627</v>
      </c>
      <c r="C7758" t="s">
        <v>1004</v>
      </c>
      <c r="D7758" s="4" t="s">
        <v>1005</v>
      </c>
      <c r="E7758" t="s">
        <v>703</v>
      </c>
      <c r="F7758" t="s">
        <v>20</v>
      </c>
      <c r="G7758" t="s">
        <v>1831</v>
      </c>
      <c r="H7758" t="s">
        <v>1831</v>
      </c>
      <c r="I7758">
        <v>1346900933</v>
      </c>
      <c r="J7758" t="s">
        <v>21</v>
      </c>
      <c r="K7758" t="s">
        <v>22</v>
      </c>
      <c r="L7758" s="5">
        <v>45443</v>
      </c>
      <c r="M7758" s="5">
        <v>45443</v>
      </c>
      <c r="N7758">
        <v>12</v>
      </c>
      <c r="O7758" t="s">
        <v>23</v>
      </c>
      <c r="P7758" t="s">
        <v>24</v>
      </c>
      <c r="Q7758">
        <v>1</v>
      </c>
      <c r="R7758">
        <v>36</v>
      </c>
      <c r="S7758">
        <v>2</v>
      </c>
      <c r="T7758">
        <v>1346900933</v>
      </c>
      <c r="U7758">
        <v>956000944</v>
      </c>
      <c r="V7758" s="12">
        <v>577025</v>
      </c>
      <c r="W7758">
        <v>1260</v>
      </c>
      <c r="X7758" t="s">
        <v>1831</v>
      </c>
      <c r="Y7758" t="s">
        <v>1739</v>
      </c>
      <c r="Z7758">
        <v>1346900933</v>
      </c>
      <c r="AA7758" t="s">
        <v>1832</v>
      </c>
      <c r="AB7758" t="s">
        <v>1739</v>
      </c>
      <c r="AC7758">
        <v>1346900933</v>
      </c>
    </row>
    <row r="7759" spans="1:29" x14ac:dyDescent="0.35">
      <c r="A7759" t="s">
        <v>1003</v>
      </c>
      <c r="B7759" t="s">
        <v>627</v>
      </c>
      <c r="C7759" t="s">
        <v>1004</v>
      </c>
      <c r="D7759" s="4" t="s">
        <v>1005</v>
      </c>
      <c r="E7759" t="s">
        <v>703</v>
      </c>
      <c r="F7759" t="s">
        <v>20</v>
      </c>
      <c r="G7759" t="s">
        <v>1831</v>
      </c>
      <c r="H7759" t="s">
        <v>1831</v>
      </c>
      <c r="I7759">
        <v>1346900933</v>
      </c>
      <c r="J7759" t="s">
        <v>21</v>
      </c>
      <c r="K7759" t="s">
        <v>22</v>
      </c>
      <c r="L7759" s="5">
        <v>45444</v>
      </c>
      <c r="M7759" s="5">
        <v>45444</v>
      </c>
      <c r="N7759">
        <v>12</v>
      </c>
      <c r="O7759" t="s">
        <v>23</v>
      </c>
      <c r="P7759" t="s">
        <v>24</v>
      </c>
      <c r="Q7759">
        <v>1</v>
      </c>
      <c r="R7759">
        <v>36</v>
      </c>
      <c r="S7759">
        <v>2</v>
      </c>
      <c r="T7759">
        <v>1346900933</v>
      </c>
      <c r="U7759">
        <v>956000944</v>
      </c>
      <c r="V7759" s="12">
        <v>577025</v>
      </c>
      <c r="W7759">
        <v>1260</v>
      </c>
      <c r="X7759" t="s">
        <v>1831</v>
      </c>
      <c r="Y7759" t="s">
        <v>1739</v>
      </c>
      <c r="Z7759">
        <v>1346900933</v>
      </c>
      <c r="AA7759" t="s">
        <v>1832</v>
      </c>
      <c r="AB7759" t="s">
        <v>1739</v>
      </c>
      <c r="AC7759">
        <v>1346900933</v>
      </c>
    </row>
    <row r="7760" spans="1:29" x14ac:dyDescent="0.35">
      <c r="A7760" t="s">
        <v>1003</v>
      </c>
      <c r="B7760" t="s">
        <v>627</v>
      </c>
      <c r="C7760" t="s">
        <v>1004</v>
      </c>
      <c r="D7760" s="4" t="s">
        <v>1005</v>
      </c>
      <c r="E7760" t="s">
        <v>703</v>
      </c>
      <c r="F7760" t="s">
        <v>20</v>
      </c>
      <c r="G7760" t="s">
        <v>1831</v>
      </c>
      <c r="H7760" t="s">
        <v>1831</v>
      </c>
      <c r="I7760">
        <v>1346900933</v>
      </c>
      <c r="J7760" t="s">
        <v>21</v>
      </c>
      <c r="K7760" t="s">
        <v>22</v>
      </c>
      <c r="L7760" s="5">
        <v>45445</v>
      </c>
      <c r="M7760" s="5">
        <v>45445</v>
      </c>
      <c r="N7760">
        <v>12</v>
      </c>
      <c r="O7760" t="s">
        <v>23</v>
      </c>
      <c r="P7760" t="s">
        <v>24</v>
      </c>
      <c r="Q7760">
        <v>1</v>
      </c>
      <c r="R7760">
        <v>36</v>
      </c>
      <c r="S7760">
        <v>2</v>
      </c>
      <c r="T7760">
        <v>1346900933</v>
      </c>
      <c r="U7760">
        <v>956000944</v>
      </c>
      <c r="V7760" s="12">
        <v>577025</v>
      </c>
      <c r="W7760">
        <v>1260</v>
      </c>
      <c r="X7760" t="s">
        <v>1831</v>
      </c>
      <c r="Y7760" t="s">
        <v>1739</v>
      </c>
      <c r="Z7760">
        <v>1346900933</v>
      </c>
      <c r="AA7760" t="s">
        <v>1832</v>
      </c>
      <c r="AB7760" t="s">
        <v>1739</v>
      </c>
      <c r="AC7760">
        <v>1346900933</v>
      </c>
    </row>
    <row r="7761" spans="1:29" x14ac:dyDescent="0.35">
      <c r="A7761" t="s">
        <v>1003</v>
      </c>
      <c r="B7761" t="s">
        <v>627</v>
      </c>
      <c r="C7761" t="s">
        <v>1004</v>
      </c>
      <c r="D7761" s="4" t="s">
        <v>1005</v>
      </c>
      <c r="E7761" t="s">
        <v>703</v>
      </c>
      <c r="F7761" t="s">
        <v>20</v>
      </c>
      <c r="G7761" t="s">
        <v>1831</v>
      </c>
      <c r="H7761" t="s">
        <v>1831</v>
      </c>
      <c r="I7761">
        <v>1346900933</v>
      </c>
      <c r="J7761" t="s">
        <v>21</v>
      </c>
      <c r="K7761" t="s">
        <v>22</v>
      </c>
      <c r="L7761" s="5">
        <v>45446</v>
      </c>
      <c r="M7761" s="5">
        <v>45446</v>
      </c>
      <c r="N7761">
        <v>12</v>
      </c>
      <c r="O7761" t="s">
        <v>23</v>
      </c>
      <c r="P7761" t="s">
        <v>24</v>
      </c>
      <c r="Q7761">
        <v>1</v>
      </c>
      <c r="R7761">
        <v>36</v>
      </c>
      <c r="S7761">
        <v>2</v>
      </c>
      <c r="T7761">
        <v>1346900933</v>
      </c>
      <c r="U7761">
        <v>956000944</v>
      </c>
      <c r="V7761" s="12">
        <v>577025</v>
      </c>
      <c r="W7761">
        <v>1260</v>
      </c>
      <c r="X7761" t="s">
        <v>1831</v>
      </c>
      <c r="Y7761" t="s">
        <v>1739</v>
      </c>
      <c r="Z7761">
        <v>1346900933</v>
      </c>
      <c r="AA7761" t="s">
        <v>1832</v>
      </c>
      <c r="AB7761" t="s">
        <v>1739</v>
      </c>
      <c r="AC7761">
        <v>1346900933</v>
      </c>
    </row>
    <row r="7762" spans="1:29" x14ac:dyDescent="0.35">
      <c r="A7762" t="s">
        <v>58</v>
      </c>
      <c r="B7762" t="s">
        <v>59</v>
      </c>
      <c r="C7762" t="s">
        <v>60</v>
      </c>
      <c r="D7762" s="4">
        <v>22164</v>
      </c>
      <c r="E7762" t="s">
        <v>19</v>
      </c>
      <c r="F7762" t="s">
        <v>20</v>
      </c>
      <c r="G7762" t="s">
        <v>1831</v>
      </c>
      <c r="H7762" t="s">
        <v>1831</v>
      </c>
      <c r="I7762">
        <v>1346900933</v>
      </c>
      <c r="J7762" t="s">
        <v>21</v>
      </c>
      <c r="K7762" t="s">
        <v>22</v>
      </c>
      <c r="L7762" s="5">
        <v>45413</v>
      </c>
      <c r="M7762" s="5">
        <v>45413</v>
      </c>
      <c r="N7762">
        <v>12</v>
      </c>
      <c r="O7762" t="s">
        <v>23</v>
      </c>
      <c r="P7762" t="s">
        <v>24</v>
      </c>
      <c r="Q7762">
        <v>1</v>
      </c>
      <c r="R7762">
        <v>36</v>
      </c>
      <c r="S7762">
        <v>2</v>
      </c>
      <c r="T7762">
        <v>1346900933</v>
      </c>
      <c r="U7762">
        <v>956000944</v>
      </c>
      <c r="V7762" s="12">
        <v>538573</v>
      </c>
      <c r="W7762">
        <v>1224</v>
      </c>
      <c r="X7762" t="s">
        <v>1831</v>
      </c>
      <c r="Y7762" t="s">
        <v>1739</v>
      </c>
      <c r="Z7762">
        <v>1346900933</v>
      </c>
      <c r="AA7762" t="s">
        <v>1832</v>
      </c>
      <c r="AB7762" t="s">
        <v>1739</v>
      </c>
      <c r="AC7762">
        <v>1346900933</v>
      </c>
    </row>
    <row r="7763" spans="1:29" x14ac:dyDescent="0.35">
      <c r="A7763" t="s">
        <v>58</v>
      </c>
      <c r="B7763" t="s">
        <v>59</v>
      </c>
      <c r="C7763" t="s">
        <v>60</v>
      </c>
      <c r="D7763" s="4">
        <v>22164</v>
      </c>
      <c r="E7763" t="s">
        <v>19</v>
      </c>
      <c r="F7763" t="s">
        <v>20</v>
      </c>
      <c r="G7763" t="s">
        <v>1831</v>
      </c>
      <c r="H7763" t="s">
        <v>1831</v>
      </c>
      <c r="I7763">
        <v>1346900933</v>
      </c>
      <c r="J7763" t="s">
        <v>21</v>
      </c>
      <c r="K7763" t="s">
        <v>22</v>
      </c>
      <c r="L7763" s="5">
        <v>45414</v>
      </c>
      <c r="M7763" s="5">
        <v>45414</v>
      </c>
      <c r="N7763">
        <v>12</v>
      </c>
      <c r="O7763" t="s">
        <v>23</v>
      </c>
      <c r="P7763" t="s">
        <v>24</v>
      </c>
      <c r="Q7763">
        <v>1</v>
      </c>
      <c r="R7763">
        <v>36</v>
      </c>
      <c r="S7763">
        <v>2</v>
      </c>
      <c r="T7763">
        <v>1346900933</v>
      </c>
      <c r="U7763">
        <v>956000944</v>
      </c>
      <c r="V7763" s="12">
        <v>538573</v>
      </c>
      <c r="W7763">
        <v>1224</v>
      </c>
      <c r="X7763" t="s">
        <v>1831</v>
      </c>
      <c r="Y7763" t="s">
        <v>1739</v>
      </c>
      <c r="Z7763">
        <v>1346900933</v>
      </c>
      <c r="AA7763" t="s">
        <v>1832</v>
      </c>
      <c r="AB7763" t="s">
        <v>1739</v>
      </c>
      <c r="AC7763">
        <v>1346900933</v>
      </c>
    </row>
    <row r="7764" spans="1:29" x14ac:dyDescent="0.35">
      <c r="A7764" t="s">
        <v>58</v>
      </c>
      <c r="B7764" t="s">
        <v>59</v>
      </c>
      <c r="C7764" t="s">
        <v>60</v>
      </c>
      <c r="D7764" s="4">
        <v>22164</v>
      </c>
      <c r="E7764" t="s">
        <v>19</v>
      </c>
      <c r="F7764" t="s">
        <v>20</v>
      </c>
      <c r="G7764" t="s">
        <v>1831</v>
      </c>
      <c r="H7764" t="s">
        <v>1831</v>
      </c>
      <c r="I7764">
        <v>1346900933</v>
      </c>
      <c r="J7764" t="s">
        <v>21</v>
      </c>
      <c r="K7764" t="s">
        <v>22</v>
      </c>
      <c r="L7764" s="5">
        <v>45415</v>
      </c>
      <c r="M7764" s="5">
        <v>45415</v>
      </c>
      <c r="N7764">
        <v>12</v>
      </c>
      <c r="O7764" t="s">
        <v>23</v>
      </c>
      <c r="P7764" t="s">
        <v>24</v>
      </c>
      <c r="Q7764">
        <v>1</v>
      </c>
      <c r="R7764">
        <v>36</v>
      </c>
      <c r="S7764">
        <v>2</v>
      </c>
      <c r="T7764">
        <v>1346900933</v>
      </c>
      <c r="U7764">
        <v>956000944</v>
      </c>
      <c r="V7764" s="12">
        <v>538573</v>
      </c>
      <c r="W7764">
        <v>1224</v>
      </c>
      <c r="X7764" t="s">
        <v>1831</v>
      </c>
      <c r="Y7764" t="s">
        <v>1739</v>
      </c>
      <c r="Z7764">
        <v>1346900933</v>
      </c>
      <c r="AA7764" t="s">
        <v>1832</v>
      </c>
      <c r="AB7764" t="s">
        <v>1739</v>
      </c>
      <c r="AC7764">
        <v>1346900933</v>
      </c>
    </row>
    <row r="7765" spans="1:29" x14ac:dyDescent="0.35">
      <c r="A7765" t="s">
        <v>58</v>
      </c>
      <c r="B7765" t="s">
        <v>59</v>
      </c>
      <c r="C7765" t="s">
        <v>60</v>
      </c>
      <c r="D7765" s="4">
        <v>22164</v>
      </c>
      <c r="E7765" t="s">
        <v>19</v>
      </c>
      <c r="F7765" t="s">
        <v>20</v>
      </c>
      <c r="G7765" t="s">
        <v>1831</v>
      </c>
      <c r="H7765" t="s">
        <v>1831</v>
      </c>
      <c r="I7765">
        <v>1346900933</v>
      </c>
      <c r="J7765" t="s">
        <v>21</v>
      </c>
      <c r="K7765" t="s">
        <v>22</v>
      </c>
      <c r="L7765" s="5">
        <v>45416</v>
      </c>
      <c r="M7765" s="5">
        <v>45416</v>
      </c>
      <c r="N7765">
        <v>12</v>
      </c>
      <c r="O7765" t="s">
        <v>23</v>
      </c>
      <c r="P7765" t="s">
        <v>24</v>
      </c>
      <c r="Q7765">
        <v>1</v>
      </c>
      <c r="R7765">
        <v>36</v>
      </c>
      <c r="S7765">
        <v>2</v>
      </c>
      <c r="T7765">
        <v>1346900933</v>
      </c>
      <c r="U7765">
        <v>956000944</v>
      </c>
      <c r="V7765" s="12">
        <v>538573</v>
      </c>
      <c r="W7765">
        <v>1224</v>
      </c>
      <c r="X7765" t="s">
        <v>1831</v>
      </c>
      <c r="Y7765" t="s">
        <v>1739</v>
      </c>
      <c r="Z7765">
        <v>1346900933</v>
      </c>
      <c r="AA7765" t="s">
        <v>1832</v>
      </c>
      <c r="AB7765" t="s">
        <v>1739</v>
      </c>
      <c r="AC7765">
        <v>1346900933</v>
      </c>
    </row>
    <row r="7766" spans="1:29" x14ac:dyDescent="0.35">
      <c r="A7766" t="s">
        <v>58</v>
      </c>
      <c r="B7766" t="s">
        <v>59</v>
      </c>
      <c r="C7766" t="s">
        <v>60</v>
      </c>
      <c r="D7766" s="4">
        <v>22164</v>
      </c>
      <c r="E7766" t="s">
        <v>19</v>
      </c>
      <c r="F7766" t="s">
        <v>20</v>
      </c>
      <c r="G7766" t="s">
        <v>1831</v>
      </c>
      <c r="H7766" t="s">
        <v>1831</v>
      </c>
      <c r="I7766">
        <v>1346900933</v>
      </c>
      <c r="J7766" t="s">
        <v>21</v>
      </c>
      <c r="K7766" t="s">
        <v>22</v>
      </c>
      <c r="L7766" s="5">
        <v>45417</v>
      </c>
      <c r="M7766" s="5">
        <v>45417</v>
      </c>
      <c r="N7766">
        <v>12</v>
      </c>
      <c r="O7766" t="s">
        <v>23</v>
      </c>
      <c r="P7766" t="s">
        <v>24</v>
      </c>
      <c r="Q7766">
        <v>1</v>
      </c>
      <c r="R7766">
        <v>36</v>
      </c>
      <c r="S7766">
        <v>2</v>
      </c>
      <c r="T7766">
        <v>1346900933</v>
      </c>
      <c r="U7766">
        <v>956000944</v>
      </c>
      <c r="V7766" s="12">
        <v>538573</v>
      </c>
      <c r="W7766">
        <v>1224</v>
      </c>
      <c r="X7766" t="s">
        <v>1831</v>
      </c>
      <c r="Y7766" t="s">
        <v>1739</v>
      </c>
      <c r="Z7766">
        <v>1346900933</v>
      </c>
      <c r="AA7766" t="s">
        <v>1832</v>
      </c>
      <c r="AB7766" t="s">
        <v>1739</v>
      </c>
      <c r="AC7766">
        <v>1346900933</v>
      </c>
    </row>
    <row r="7767" spans="1:29" x14ac:dyDescent="0.35">
      <c r="A7767" t="s">
        <v>58</v>
      </c>
      <c r="B7767" t="s">
        <v>59</v>
      </c>
      <c r="C7767" t="s">
        <v>60</v>
      </c>
      <c r="D7767" s="4">
        <v>22164</v>
      </c>
      <c r="E7767" t="s">
        <v>19</v>
      </c>
      <c r="F7767" t="s">
        <v>20</v>
      </c>
      <c r="G7767" t="s">
        <v>1831</v>
      </c>
      <c r="H7767" t="s">
        <v>1831</v>
      </c>
      <c r="I7767">
        <v>1346900933</v>
      </c>
      <c r="J7767" t="s">
        <v>21</v>
      </c>
      <c r="K7767" t="s">
        <v>22</v>
      </c>
      <c r="L7767" s="5">
        <v>45418</v>
      </c>
      <c r="M7767" s="5">
        <v>45418</v>
      </c>
      <c r="N7767">
        <v>12</v>
      </c>
      <c r="O7767" t="s">
        <v>23</v>
      </c>
      <c r="P7767" t="s">
        <v>24</v>
      </c>
      <c r="Q7767">
        <v>1</v>
      </c>
      <c r="R7767">
        <v>36</v>
      </c>
      <c r="S7767">
        <v>2</v>
      </c>
      <c r="T7767">
        <v>1346900933</v>
      </c>
      <c r="U7767">
        <v>956000944</v>
      </c>
      <c r="V7767" s="12">
        <v>538573</v>
      </c>
      <c r="W7767">
        <v>1224</v>
      </c>
      <c r="X7767" t="s">
        <v>1831</v>
      </c>
      <c r="Y7767" t="s">
        <v>1739</v>
      </c>
      <c r="Z7767">
        <v>1346900933</v>
      </c>
      <c r="AA7767" t="s">
        <v>1832</v>
      </c>
      <c r="AB7767" t="s">
        <v>1739</v>
      </c>
      <c r="AC7767">
        <v>1346900933</v>
      </c>
    </row>
    <row r="7768" spans="1:29" x14ac:dyDescent="0.35">
      <c r="A7768" t="s">
        <v>58</v>
      </c>
      <c r="B7768" t="s">
        <v>59</v>
      </c>
      <c r="C7768" t="s">
        <v>60</v>
      </c>
      <c r="D7768" s="4">
        <v>22164</v>
      </c>
      <c r="E7768" t="s">
        <v>19</v>
      </c>
      <c r="F7768" t="s">
        <v>20</v>
      </c>
      <c r="G7768" t="s">
        <v>1831</v>
      </c>
      <c r="H7768" t="s">
        <v>1831</v>
      </c>
      <c r="I7768">
        <v>1346900933</v>
      </c>
      <c r="J7768" t="s">
        <v>21</v>
      </c>
      <c r="K7768" t="s">
        <v>22</v>
      </c>
      <c r="L7768" s="5">
        <v>45419</v>
      </c>
      <c r="M7768" s="5">
        <v>45419</v>
      </c>
      <c r="N7768">
        <v>12</v>
      </c>
      <c r="O7768" t="s">
        <v>23</v>
      </c>
      <c r="P7768" t="s">
        <v>24</v>
      </c>
      <c r="Q7768">
        <v>1</v>
      </c>
      <c r="R7768">
        <v>36</v>
      </c>
      <c r="S7768">
        <v>2</v>
      </c>
      <c r="T7768">
        <v>1346900933</v>
      </c>
      <c r="U7768">
        <v>956000944</v>
      </c>
      <c r="V7768" s="12">
        <v>538573</v>
      </c>
      <c r="W7768">
        <v>1224</v>
      </c>
      <c r="X7768" t="s">
        <v>1831</v>
      </c>
      <c r="Y7768" t="s">
        <v>1739</v>
      </c>
      <c r="Z7768">
        <v>1346900933</v>
      </c>
      <c r="AA7768" t="s">
        <v>1832</v>
      </c>
      <c r="AB7768" t="s">
        <v>1739</v>
      </c>
      <c r="AC7768">
        <v>1346900933</v>
      </c>
    </row>
    <row r="7769" spans="1:29" x14ac:dyDescent="0.35">
      <c r="A7769" t="s">
        <v>58</v>
      </c>
      <c r="B7769" t="s">
        <v>59</v>
      </c>
      <c r="C7769" t="s">
        <v>60</v>
      </c>
      <c r="D7769" s="4">
        <v>22164</v>
      </c>
      <c r="E7769" t="s">
        <v>19</v>
      </c>
      <c r="F7769" t="s">
        <v>20</v>
      </c>
      <c r="G7769" t="s">
        <v>1831</v>
      </c>
      <c r="H7769" t="s">
        <v>1831</v>
      </c>
      <c r="I7769">
        <v>1346900933</v>
      </c>
      <c r="J7769" t="s">
        <v>21</v>
      </c>
      <c r="K7769" t="s">
        <v>22</v>
      </c>
      <c r="L7769" s="5">
        <v>45420</v>
      </c>
      <c r="M7769" s="5">
        <v>45420</v>
      </c>
      <c r="N7769">
        <v>12</v>
      </c>
      <c r="O7769" t="s">
        <v>23</v>
      </c>
      <c r="P7769" t="s">
        <v>24</v>
      </c>
      <c r="Q7769">
        <v>1</v>
      </c>
      <c r="R7769">
        <v>36</v>
      </c>
      <c r="S7769">
        <v>2</v>
      </c>
      <c r="T7769">
        <v>1346900933</v>
      </c>
      <c r="U7769">
        <v>956000944</v>
      </c>
      <c r="V7769" s="12">
        <v>538573</v>
      </c>
      <c r="W7769">
        <v>1224</v>
      </c>
      <c r="X7769" t="s">
        <v>1831</v>
      </c>
      <c r="Y7769" t="s">
        <v>1739</v>
      </c>
      <c r="Z7769">
        <v>1346900933</v>
      </c>
      <c r="AA7769" t="s">
        <v>1832</v>
      </c>
      <c r="AB7769" t="s">
        <v>1739</v>
      </c>
      <c r="AC7769">
        <v>1346900933</v>
      </c>
    </row>
    <row r="7770" spans="1:29" x14ac:dyDescent="0.35">
      <c r="A7770" t="s">
        <v>58</v>
      </c>
      <c r="B7770" t="s">
        <v>59</v>
      </c>
      <c r="C7770" t="s">
        <v>60</v>
      </c>
      <c r="D7770" s="4">
        <v>22164</v>
      </c>
      <c r="E7770" t="s">
        <v>19</v>
      </c>
      <c r="F7770" t="s">
        <v>20</v>
      </c>
      <c r="G7770" t="s">
        <v>1831</v>
      </c>
      <c r="H7770" t="s">
        <v>1831</v>
      </c>
      <c r="I7770">
        <v>1346900933</v>
      </c>
      <c r="J7770" t="s">
        <v>21</v>
      </c>
      <c r="K7770" t="s">
        <v>22</v>
      </c>
      <c r="L7770" s="5">
        <v>45421</v>
      </c>
      <c r="M7770" s="5">
        <v>45421</v>
      </c>
      <c r="N7770">
        <v>12</v>
      </c>
      <c r="O7770" t="s">
        <v>23</v>
      </c>
      <c r="P7770" t="s">
        <v>24</v>
      </c>
      <c r="Q7770">
        <v>1</v>
      </c>
      <c r="R7770">
        <v>36</v>
      </c>
      <c r="S7770">
        <v>2</v>
      </c>
      <c r="T7770">
        <v>1346900933</v>
      </c>
      <c r="U7770">
        <v>956000944</v>
      </c>
      <c r="V7770" s="12">
        <v>538573</v>
      </c>
      <c r="W7770">
        <v>1224</v>
      </c>
      <c r="X7770" t="s">
        <v>1831</v>
      </c>
      <c r="Y7770" t="s">
        <v>1739</v>
      </c>
      <c r="Z7770">
        <v>1346900933</v>
      </c>
      <c r="AA7770" t="s">
        <v>1832</v>
      </c>
      <c r="AB7770" t="s">
        <v>1739</v>
      </c>
      <c r="AC7770">
        <v>1346900933</v>
      </c>
    </row>
    <row r="7771" spans="1:29" x14ac:dyDescent="0.35">
      <c r="A7771" t="s">
        <v>58</v>
      </c>
      <c r="B7771" t="s">
        <v>59</v>
      </c>
      <c r="C7771" t="s">
        <v>60</v>
      </c>
      <c r="D7771" s="4">
        <v>22164</v>
      </c>
      <c r="E7771" t="s">
        <v>19</v>
      </c>
      <c r="F7771" t="s">
        <v>20</v>
      </c>
      <c r="G7771" t="s">
        <v>1831</v>
      </c>
      <c r="H7771" t="s">
        <v>1831</v>
      </c>
      <c r="I7771">
        <v>1346900933</v>
      </c>
      <c r="J7771" t="s">
        <v>21</v>
      </c>
      <c r="K7771" t="s">
        <v>22</v>
      </c>
      <c r="L7771" s="5">
        <v>45422</v>
      </c>
      <c r="M7771" s="5">
        <v>45422</v>
      </c>
      <c r="N7771">
        <v>12</v>
      </c>
      <c r="O7771" t="s">
        <v>23</v>
      </c>
      <c r="P7771" t="s">
        <v>24</v>
      </c>
      <c r="Q7771">
        <v>1</v>
      </c>
      <c r="R7771">
        <v>36</v>
      </c>
      <c r="S7771">
        <v>2</v>
      </c>
      <c r="T7771">
        <v>1346900933</v>
      </c>
      <c r="U7771">
        <v>956000944</v>
      </c>
      <c r="V7771" s="12">
        <v>538573</v>
      </c>
      <c r="W7771">
        <v>1224</v>
      </c>
      <c r="X7771" t="s">
        <v>1831</v>
      </c>
      <c r="Y7771" t="s">
        <v>1739</v>
      </c>
      <c r="Z7771">
        <v>1346900933</v>
      </c>
      <c r="AA7771" t="s">
        <v>1832</v>
      </c>
      <c r="AB7771" t="s">
        <v>1739</v>
      </c>
      <c r="AC7771">
        <v>1346900933</v>
      </c>
    </row>
    <row r="7772" spans="1:29" x14ac:dyDescent="0.35">
      <c r="A7772" t="s">
        <v>58</v>
      </c>
      <c r="B7772" t="s">
        <v>59</v>
      </c>
      <c r="C7772" t="s">
        <v>60</v>
      </c>
      <c r="D7772" s="4">
        <v>22164</v>
      </c>
      <c r="E7772" t="s">
        <v>19</v>
      </c>
      <c r="F7772" t="s">
        <v>20</v>
      </c>
      <c r="G7772" t="s">
        <v>1831</v>
      </c>
      <c r="H7772" t="s">
        <v>1831</v>
      </c>
      <c r="I7772">
        <v>1346900933</v>
      </c>
      <c r="J7772" t="s">
        <v>21</v>
      </c>
      <c r="K7772" t="s">
        <v>22</v>
      </c>
      <c r="L7772" s="5">
        <v>45423</v>
      </c>
      <c r="M7772" s="5">
        <v>45423</v>
      </c>
      <c r="N7772">
        <v>12</v>
      </c>
      <c r="O7772" t="s">
        <v>23</v>
      </c>
      <c r="P7772" t="s">
        <v>24</v>
      </c>
      <c r="Q7772">
        <v>1</v>
      </c>
      <c r="R7772">
        <v>36</v>
      </c>
      <c r="S7772">
        <v>2</v>
      </c>
      <c r="T7772">
        <v>1346900933</v>
      </c>
      <c r="U7772">
        <v>956000944</v>
      </c>
      <c r="V7772" s="12">
        <v>538573</v>
      </c>
      <c r="W7772">
        <v>1224</v>
      </c>
      <c r="X7772" t="s">
        <v>1831</v>
      </c>
      <c r="Y7772" t="s">
        <v>1739</v>
      </c>
      <c r="Z7772">
        <v>1346900933</v>
      </c>
      <c r="AA7772" t="s">
        <v>1832</v>
      </c>
      <c r="AB7772" t="s">
        <v>1739</v>
      </c>
      <c r="AC7772">
        <v>1346900933</v>
      </c>
    </row>
    <row r="7773" spans="1:29" x14ac:dyDescent="0.35">
      <c r="A7773" t="s">
        <v>58</v>
      </c>
      <c r="B7773" t="s">
        <v>59</v>
      </c>
      <c r="C7773" t="s">
        <v>60</v>
      </c>
      <c r="D7773" s="4">
        <v>22164</v>
      </c>
      <c r="E7773" t="s">
        <v>19</v>
      </c>
      <c r="F7773" t="s">
        <v>20</v>
      </c>
      <c r="G7773" t="s">
        <v>1831</v>
      </c>
      <c r="H7773" t="s">
        <v>1831</v>
      </c>
      <c r="I7773">
        <v>1346900933</v>
      </c>
      <c r="J7773" t="s">
        <v>21</v>
      </c>
      <c r="K7773" t="s">
        <v>22</v>
      </c>
      <c r="L7773" s="5">
        <v>45424</v>
      </c>
      <c r="M7773" s="5">
        <v>45424</v>
      </c>
      <c r="N7773">
        <v>12</v>
      </c>
      <c r="O7773" t="s">
        <v>23</v>
      </c>
      <c r="P7773" t="s">
        <v>24</v>
      </c>
      <c r="Q7773">
        <v>1</v>
      </c>
      <c r="R7773">
        <v>36</v>
      </c>
      <c r="S7773">
        <v>2</v>
      </c>
      <c r="T7773">
        <v>1346900933</v>
      </c>
      <c r="U7773">
        <v>956000944</v>
      </c>
      <c r="V7773" s="12">
        <v>538573</v>
      </c>
      <c r="W7773">
        <v>1224</v>
      </c>
      <c r="X7773" t="s">
        <v>1831</v>
      </c>
      <c r="Y7773" t="s">
        <v>1739</v>
      </c>
      <c r="Z7773">
        <v>1346900933</v>
      </c>
      <c r="AA7773" t="s">
        <v>1832</v>
      </c>
      <c r="AB7773" t="s">
        <v>1739</v>
      </c>
      <c r="AC7773">
        <v>1346900933</v>
      </c>
    </row>
    <row r="7774" spans="1:29" x14ac:dyDescent="0.35">
      <c r="A7774" t="s">
        <v>58</v>
      </c>
      <c r="B7774" t="s">
        <v>59</v>
      </c>
      <c r="C7774" t="s">
        <v>60</v>
      </c>
      <c r="D7774" s="4">
        <v>22164</v>
      </c>
      <c r="E7774" t="s">
        <v>19</v>
      </c>
      <c r="F7774" t="s">
        <v>20</v>
      </c>
      <c r="G7774" t="s">
        <v>1831</v>
      </c>
      <c r="H7774" t="s">
        <v>1831</v>
      </c>
      <c r="I7774">
        <v>1346900933</v>
      </c>
      <c r="J7774" t="s">
        <v>21</v>
      </c>
      <c r="K7774" t="s">
        <v>22</v>
      </c>
      <c r="L7774" s="5">
        <v>45425</v>
      </c>
      <c r="M7774" s="5">
        <v>45425</v>
      </c>
      <c r="N7774">
        <v>12</v>
      </c>
      <c r="O7774" t="s">
        <v>23</v>
      </c>
      <c r="P7774" t="s">
        <v>24</v>
      </c>
      <c r="Q7774">
        <v>1</v>
      </c>
      <c r="R7774">
        <v>36</v>
      </c>
      <c r="S7774">
        <v>2</v>
      </c>
      <c r="T7774">
        <v>1346900933</v>
      </c>
      <c r="U7774">
        <v>956000944</v>
      </c>
      <c r="V7774" s="12">
        <v>538573</v>
      </c>
      <c r="W7774">
        <v>1224</v>
      </c>
      <c r="X7774" t="s">
        <v>1831</v>
      </c>
      <c r="Y7774" t="s">
        <v>1739</v>
      </c>
      <c r="Z7774">
        <v>1346900933</v>
      </c>
      <c r="AA7774" t="s">
        <v>1832</v>
      </c>
      <c r="AB7774" t="s">
        <v>1739</v>
      </c>
      <c r="AC7774">
        <v>1346900933</v>
      </c>
    </row>
    <row r="7775" spans="1:29" x14ac:dyDescent="0.35">
      <c r="A7775" t="s">
        <v>58</v>
      </c>
      <c r="B7775" t="s">
        <v>59</v>
      </c>
      <c r="C7775" t="s">
        <v>60</v>
      </c>
      <c r="D7775" s="4">
        <v>22164</v>
      </c>
      <c r="E7775" t="s">
        <v>19</v>
      </c>
      <c r="F7775" t="s">
        <v>20</v>
      </c>
      <c r="G7775" t="s">
        <v>1831</v>
      </c>
      <c r="H7775" t="s">
        <v>1831</v>
      </c>
      <c r="I7775">
        <v>1346900933</v>
      </c>
      <c r="J7775" t="s">
        <v>21</v>
      </c>
      <c r="K7775" t="s">
        <v>22</v>
      </c>
      <c r="L7775" s="5">
        <v>45426</v>
      </c>
      <c r="M7775" s="5">
        <v>45426</v>
      </c>
      <c r="N7775">
        <v>12</v>
      </c>
      <c r="O7775" t="s">
        <v>23</v>
      </c>
      <c r="P7775" t="s">
        <v>24</v>
      </c>
      <c r="Q7775">
        <v>1</v>
      </c>
      <c r="R7775">
        <v>36</v>
      </c>
      <c r="S7775">
        <v>2</v>
      </c>
      <c r="T7775">
        <v>1346900933</v>
      </c>
      <c r="U7775">
        <v>956000944</v>
      </c>
      <c r="V7775" s="12">
        <v>538573</v>
      </c>
      <c r="W7775">
        <v>1224</v>
      </c>
      <c r="X7775" t="s">
        <v>1831</v>
      </c>
      <c r="Y7775" t="s">
        <v>1739</v>
      </c>
      <c r="Z7775">
        <v>1346900933</v>
      </c>
      <c r="AA7775" t="s">
        <v>1832</v>
      </c>
      <c r="AB7775" t="s">
        <v>1739</v>
      </c>
      <c r="AC7775">
        <v>1346900933</v>
      </c>
    </row>
    <row r="7776" spans="1:29" x14ac:dyDescent="0.35">
      <c r="A7776" t="s">
        <v>58</v>
      </c>
      <c r="B7776" t="s">
        <v>59</v>
      </c>
      <c r="C7776" t="s">
        <v>60</v>
      </c>
      <c r="D7776" s="4">
        <v>22164</v>
      </c>
      <c r="E7776" t="s">
        <v>19</v>
      </c>
      <c r="F7776" t="s">
        <v>20</v>
      </c>
      <c r="G7776" t="s">
        <v>1831</v>
      </c>
      <c r="H7776" t="s">
        <v>1831</v>
      </c>
      <c r="I7776">
        <v>1346900933</v>
      </c>
      <c r="J7776" t="s">
        <v>21</v>
      </c>
      <c r="K7776" t="s">
        <v>22</v>
      </c>
      <c r="L7776" s="5">
        <v>45427</v>
      </c>
      <c r="M7776" s="5">
        <v>45427</v>
      </c>
      <c r="N7776">
        <v>12</v>
      </c>
      <c r="O7776" t="s">
        <v>23</v>
      </c>
      <c r="P7776" t="s">
        <v>24</v>
      </c>
      <c r="Q7776">
        <v>1</v>
      </c>
      <c r="R7776">
        <v>36</v>
      </c>
      <c r="S7776">
        <v>2</v>
      </c>
      <c r="T7776">
        <v>1346900933</v>
      </c>
      <c r="U7776">
        <v>956000944</v>
      </c>
      <c r="V7776" s="12">
        <v>538573</v>
      </c>
      <c r="W7776">
        <v>1224</v>
      </c>
      <c r="X7776" t="s">
        <v>1831</v>
      </c>
      <c r="Y7776" t="s">
        <v>1739</v>
      </c>
      <c r="Z7776">
        <v>1346900933</v>
      </c>
      <c r="AA7776" t="s">
        <v>1832</v>
      </c>
      <c r="AB7776" t="s">
        <v>1739</v>
      </c>
      <c r="AC7776">
        <v>1346900933</v>
      </c>
    </row>
    <row r="7777" spans="1:29" x14ac:dyDescent="0.35">
      <c r="A7777" t="s">
        <v>58</v>
      </c>
      <c r="B7777" t="s">
        <v>59</v>
      </c>
      <c r="C7777" t="s">
        <v>60</v>
      </c>
      <c r="D7777" s="4">
        <v>22164</v>
      </c>
      <c r="E7777" t="s">
        <v>19</v>
      </c>
      <c r="F7777" t="s">
        <v>20</v>
      </c>
      <c r="G7777" t="s">
        <v>1831</v>
      </c>
      <c r="H7777" t="s">
        <v>1831</v>
      </c>
      <c r="I7777">
        <v>1346900933</v>
      </c>
      <c r="J7777" t="s">
        <v>21</v>
      </c>
      <c r="K7777" t="s">
        <v>22</v>
      </c>
      <c r="L7777" s="5">
        <v>45428</v>
      </c>
      <c r="M7777" s="5">
        <v>45428</v>
      </c>
      <c r="N7777">
        <v>12</v>
      </c>
      <c r="O7777" t="s">
        <v>23</v>
      </c>
      <c r="P7777" t="s">
        <v>24</v>
      </c>
      <c r="Q7777">
        <v>1</v>
      </c>
      <c r="R7777">
        <v>36</v>
      </c>
      <c r="S7777">
        <v>2</v>
      </c>
      <c r="T7777">
        <v>1346900933</v>
      </c>
      <c r="U7777">
        <v>956000944</v>
      </c>
      <c r="V7777" s="12">
        <v>538573</v>
      </c>
      <c r="W7777">
        <v>1224</v>
      </c>
      <c r="X7777" t="s">
        <v>1831</v>
      </c>
      <c r="Y7777" t="s">
        <v>1739</v>
      </c>
      <c r="Z7777">
        <v>1346900933</v>
      </c>
      <c r="AA7777" t="s">
        <v>1832</v>
      </c>
      <c r="AB7777" t="s">
        <v>1739</v>
      </c>
      <c r="AC7777">
        <v>1346900933</v>
      </c>
    </row>
    <row r="7778" spans="1:29" x14ac:dyDescent="0.35">
      <c r="A7778" t="s">
        <v>58</v>
      </c>
      <c r="B7778" t="s">
        <v>59</v>
      </c>
      <c r="C7778" t="s">
        <v>60</v>
      </c>
      <c r="D7778" s="4">
        <v>22164</v>
      </c>
      <c r="E7778" t="s">
        <v>19</v>
      </c>
      <c r="F7778" t="s">
        <v>20</v>
      </c>
      <c r="G7778" t="s">
        <v>1831</v>
      </c>
      <c r="H7778" t="s">
        <v>1831</v>
      </c>
      <c r="I7778">
        <v>1346900933</v>
      </c>
      <c r="J7778" t="s">
        <v>21</v>
      </c>
      <c r="K7778" t="s">
        <v>22</v>
      </c>
      <c r="L7778" s="5">
        <v>45429</v>
      </c>
      <c r="M7778" s="5">
        <v>45429</v>
      </c>
      <c r="N7778">
        <v>12</v>
      </c>
      <c r="O7778" t="s">
        <v>23</v>
      </c>
      <c r="P7778" t="s">
        <v>24</v>
      </c>
      <c r="Q7778">
        <v>1</v>
      </c>
      <c r="R7778">
        <v>36</v>
      </c>
      <c r="S7778">
        <v>2</v>
      </c>
      <c r="T7778">
        <v>1346900933</v>
      </c>
      <c r="U7778">
        <v>956000944</v>
      </c>
      <c r="V7778" s="12">
        <v>538573</v>
      </c>
      <c r="W7778">
        <v>1224</v>
      </c>
      <c r="X7778" t="s">
        <v>1831</v>
      </c>
      <c r="Y7778" t="s">
        <v>1739</v>
      </c>
      <c r="Z7778">
        <v>1346900933</v>
      </c>
      <c r="AA7778" t="s">
        <v>1832</v>
      </c>
      <c r="AB7778" t="s">
        <v>1739</v>
      </c>
      <c r="AC7778">
        <v>1346900933</v>
      </c>
    </row>
    <row r="7779" spans="1:29" x14ac:dyDescent="0.35">
      <c r="A7779" t="s">
        <v>58</v>
      </c>
      <c r="B7779" t="s">
        <v>59</v>
      </c>
      <c r="C7779" t="s">
        <v>60</v>
      </c>
      <c r="D7779" s="4">
        <v>22164</v>
      </c>
      <c r="E7779" t="s">
        <v>19</v>
      </c>
      <c r="F7779" t="s">
        <v>20</v>
      </c>
      <c r="G7779" t="s">
        <v>1831</v>
      </c>
      <c r="H7779" t="s">
        <v>1831</v>
      </c>
      <c r="I7779">
        <v>1346900933</v>
      </c>
      <c r="J7779" t="s">
        <v>21</v>
      </c>
      <c r="K7779" t="s">
        <v>22</v>
      </c>
      <c r="L7779" s="5">
        <v>45430</v>
      </c>
      <c r="M7779" s="5">
        <v>45430</v>
      </c>
      <c r="N7779">
        <v>12</v>
      </c>
      <c r="O7779" t="s">
        <v>23</v>
      </c>
      <c r="P7779" t="s">
        <v>24</v>
      </c>
      <c r="Q7779">
        <v>1</v>
      </c>
      <c r="R7779">
        <v>36</v>
      </c>
      <c r="S7779">
        <v>2</v>
      </c>
      <c r="T7779">
        <v>1346900933</v>
      </c>
      <c r="U7779">
        <v>956000944</v>
      </c>
      <c r="V7779" s="12">
        <v>538573</v>
      </c>
      <c r="W7779">
        <v>1224</v>
      </c>
      <c r="X7779" t="s">
        <v>1831</v>
      </c>
      <c r="Y7779" t="s">
        <v>1739</v>
      </c>
      <c r="Z7779">
        <v>1346900933</v>
      </c>
      <c r="AA7779" t="s">
        <v>1832</v>
      </c>
      <c r="AB7779" t="s">
        <v>1739</v>
      </c>
      <c r="AC7779">
        <v>1346900933</v>
      </c>
    </row>
    <row r="7780" spans="1:29" x14ac:dyDescent="0.35">
      <c r="A7780" t="s">
        <v>58</v>
      </c>
      <c r="B7780" t="s">
        <v>59</v>
      </c>
      <c r="C7780" t="s">
        <v>60</v>
      </c>
      <c r="D7780" s="4">
        <v>22164</v>
      </c>
      <c r="E7780" t="s">
        <v>19</v>
      </c>
      <c r="F7780" t="s">
        <v>20</v>
      </c>
      <c r="G7780" t="s">
        <v>1831</v>
      </c>
      <c r="H7780" t="s">
        <v>1831</v>
      </c>
      <c r="I7780">
        <v>1346900933</v>
      </c>
      <c r="J7780" t="s">
        <v>21</v>
      </c>
      <c r="K7780" t="s">
        <v>22</v>
      </c>
      <c r="L7780" s="5">
        <v>45431</v>
      </c>
      <c r="M7780" s="5">
        <v>45431</v>
      </c>
      <c r="N7780">
        <v>12</v>
      </c>
      <c r="O7780" t="s">
        <v>23</v>
      </c>
      <c r="P7780" t="s">
        <v>24</v>
      </c>
      <c r="Q7780">
        <v>1</v>
      </c>
      <c r="R7780">
        <v>36</v>
      </c>
      <c r="S7780">
        <v>2</v>
      </c>
      <c r="T7780">
        <v>1346900933</v>
      </c>
      <c r="U7780">
        <v>956000944</v>
      </c>
      <c r="V7780" s="12">
        <v>538573</v>
      </c>
      <c r="W7780">
        <v>1224</v>
      </c>
      <c r="X7780" t="s">
        <v>1831</v>
      </c>
      <c r="Y7780" t="s">
        <v>1739</v>
      </c>
      <c r="Z7780">
        <v>1346900933</v>
      </c>
      <c r="AA7780" t="s">
        <v>1832</v>
      </c>
      <c r="AB7780" t="s">
        <v>1739</v>
      </c>
      <c r="AC7780">
        <v>1346900933</v>
      </c>
    </row>
    <row r="7781" spans="1:29" x14ac:dyDescent="0.35">
      <c r="A7781" t="s">
        <v>58</v>
      </c>
      <c r="B7781" t="s">
        <v>59</v>
      </c>
      <c r="C7781" t="s">
        <v>60</v>
      </c>
      <c r="D7781" s="4">
        <v>22164</v>
      </c>
      <c r="E7781" t="s">
        <v>19</v>
      </c>
      <c r="F7781" t="s">
        <v>20</v>
      </c>
      <c r="G7781" t="s">
        <v>1831</v>
      </c>
      <c r="H7781" t="s">
        <v>1831</v>
      </c>
      <c r="I7781">
        <v>1346900933</v>
      </c>
      <c r="J7781" t="s">
        <v>21</v>
      </c>
      <c r="K7781" t="s">
        <v>22</v>
      </c>
      <c r="L7781" s="5">
        <v>45432</v>
      </c>
      <c r="M7781" s="5">
        <v>45432</v>
      </c>
      <c r="N7781">
        <v>12</v>
      </c>
      <c r="O7781" t="s">
        <v>23</v>
      </c>
      <c r="P7781" t="s">
        <v>24</v>
      </c>
      <c r="Q7781">
        <v>1</v>
      </c>
      <c r="R7781">
        <v>36</v>
      </c>
      <c r="S7781">
        <v>2</v>
      </c>
      <c r="T7781">
        <v>1346900933</v>
      </c>
      <c r="U7781">
        <v>956000944</v>
      </c>
      <c r="V7781" s="12">
        <v>538573</v>
      </c>
      <c r="W7781">
        <v>1224</v>
      </c>
      <c r="X7781" t="s">
        <v>1831</v>
      </c>
      <c r="Y7781" t="s">
        <v>1739</v>
      </c>
      <c r="Z7781">
        <v>1346900933</v>
      </c>
      <c r="AA7781" t="s">
        <v>1832</v>
      </c>
      <c r="AB7781" t="s">
        <v>1739</v>
      </c>
      <c r="AC7781">
        <v>1346900933</v>
      </c>
    </row>
    <row r="7782" spans="1:29" x14ac:dyDescent="0.35">
      <c r="A7782" t="s">
        <v>58</v>
      </c>
      <c r="B7782" t="s">
        <v>59</v>
      </c>
      <c r="C7782" t="s">
        <v>60</v>
      </c>
      <c r="D7782" s="4">
        <v>22164</v>
      </c>
      <c r="E7782" t="s">
        <v>19</v>
      </c>
      <c r="F7782" t="s">
        <v>20</v>
      </c>
      <c r="G7782" t="s">
        <v>1831</v>
      </c>
      <c r="H7782" t="s">
        <v>1831</v>
      </c>
      <c r="I7782">
        <v>1346900933</v>
      </c>
      <c r="J7782" t="s">
        <v>21</v>
      </c>
      <c r="K7782" t="s">
        <v>22</v>
      </c>
      <c r="L7782" s="5">
        <v>45433</v>
      </c>
      <c r="M7782" s="5">
        <v>45433</v>
      </c>
      <c r="N7782">
        <v>12</v>
      </c>
      <c r="O7782" t="s">
        <v>23</v>
      </c>
      <c r="P7782" t="s">
        <v>24</v>
      </c>
      <c r="Q7782">
        <v>1</v>
      </c>
      <c r="R7782">
        <v>36</v>
      </c>
      <c r="S7782">
        <v>2</v>
      </c>
      <c r="T7782">
        <v>1346900933</v>
      </c>
      <c r="U7782">
        <v>956000944</v>
      </c>
      <c r="V7782" s="12">
        <v>538573</v>
      </c>
      <c r="W7782">
        <v>1224</v>
      </c>
      <c r="X7782" t="s">
        <v>1831</v>
      </c>
      <c r="Y7782" t="s">
        <v>1739</v>
      </c>
      <c r="Z7782">
        <v>1346900933</v>
      </c>
      <c r="AA7782" t="s">
        <v>1832</v>
      </c>
      <c r="AB7782" t="s">
        <v>1739</v>
      </c>
      <c r="AC7782">
        <v>1346900933</v>
      </c>
    </row>
    <row r="7783" spans="1:29" x14ac:dyDescent="0.35">
      <c r="A7783" t="s">
        <v>58</v>
      </c>
      <c r="B7783" t="s">
        <v>59</v>
      </c>
      <c r="C7783" t="s">
        <v>60</v>
      </c>
      <c r="D7783" s="4">
        <v>22164</v>
      </c>
      <c r="E7783" t="s">
        <v>19</v>
      </c>
      <c r="F7783" t="s">
        <v>20</v>
      </c>
      <c r="G7783" t="s">
        <v>1831</v>
      </c>
      <c r="H7783" t="s">
        <v>1831</v>
      </c>
      <c r="I7783">
        <v>1346900933</v>
      </c>
      <c r="J7783" t="s">
        <v>21</v>
      </c>
      <c r="K7783" t="s">
        <v>22</v>
      </c>
      <c r="L7783" s="5">
        <v>45434</v>
      </c>
      <c r="M7783" s="5">
        <v>45434</v>
      </c>
      <c r="N7783">
        <v>12</v>
      </c>
      <c r="O7783" t="s">
        <v>23</v>
      </c>
      <c r="P7783" t="s">
        <v>24</v>
      </c>
      <c r="Q7783">
        <v>1</v>
      </c>
      <c r="R7783">
        <v>36</v>
      </c>
      <c r="S7783">
        <v>2</v>
      </c>
      <c r="T7783">
        <v>1346900933</v>
      </c>
      <c r="U7783">
        <v>956000944</v>
      </c>
      <c r="V7783" s="12">
        <v>538573</v>
      </c>
      <c r="W7783">
        <v>1224</v>
      </c>
      <c r="X7783" t="s">
        <v>1831</v>
      </c>
      <c r="Y7783" t="s">
        <v>1739</v>
      </c>
      <c r="Z7783">
        <v>1346900933</v>
      </c>
      <c r="AA7783" t="s">
        <v>1832</v>
      </c>
      <c r="AB7783" t="s">
        <v>1739</v>
      </c>
      <c r="AC7783">
        <v>1346900933</v>
      </c>
    </row>
    <row r="7784" spans="1:29" x14ac:dyDescent="0.35">
      <c r="A7784" t="s">
        <v>58</v>
      </c>
      <c r="B7784" t="s">
        <v>59</v>
      </c>
      <c r="C7784" t="s">
        <v>60</v>
      </c>
      <c r="D7784" s="4">
        <v>22164</v>
      </c>
      <c r="E7784" t="s">
        <v>19</v>
      </c>
      <c r="F7784" t="s">
        <v>20</v>
      </c>
      <c r="G7784" t="s">
        <v>1831</v>
      </c>
      <c r="H7784" t="s">
        <v>1831</v>
      </c>
      <c r="I7784">
        <v>1346900933</v>
      </c>
      <c r="J7784" t="s">
        <v>21</v>
      </c>
      <c r="K7784" t="s">
        <v>22</v>
      </c>
      <c r="L7784" s="5">
        <v>45435</v>
      </c>
      <c r="M7784" s="5">
        <v>45435</v>
      </c>
      <c r="N7784">
        <v>12</v>
      </c>
      <c r="O7784" t="s">
        <v>23</v>
      </c>
      <c r="P7784" t="s">
        <v>24</v>
      </c>
      <c r="Q7784">
        <v>1</v>
      </c>
      <c r="R7784">
        <v>36</v>
      </c>
      <c r="S7784">
        <v>2</v>
      </c>
      <c r="T7784">
        <v>1346900933</v>
      </c>
      <c r="U7784">
        <v>956000944</v>
      </c>
      <c r="V7784" s="12">
        <v>538573</v>
      </c>
      <c r="W7784">
        <v>1224</v>
      </c>
      <c r="X7784" t="s">
        <v>1831</v>
      </c>
      <c r="Y7784" t="s">
        <v>1739</v>
      </c>
      <c r="Z7784">
        <v>1346900933</v>
      </c>
      <c r="AA7784" t="s">
        <v>1832</v>
      </c>
      <c r="AB7784" t="s">
        <v>1739</v>
      </c>
      <c r="AC7784">
        <v>1346900933</v>
      </c>
    </row>
    <row r="7785" spans="1:29" x14ac:dyDescent="0.35">
      <c r="A7785" t="s">
        <v>58</v>
      </c>
      <c r="B7785" t="s">
        <v>59</v>
      </c>
      <c r="C7785" t="s">
        <v>60</v>
      </c>
      <c r="D7785" s="4">
        <v>22164</v>
      </c>
      <c r="E7785" t="s">
        <v>19</v>
      </c>
      <c r="F7785" t="s">
        <v>20</v>
      </c>
      <c r="G7785" t="s">
        <v>1831</v>
      </c>
      <c r="H7785" t="s">
        <v>1831</v>
      </c>
      <c r="I7785">
        <v>1346900933</v>
      </c>
      <c r="J7785" t="s">
        <v>21</v>
      </c>
      <c r="K7785" t="s">
        <v>22</v>
      </c>
      <c r="L7785" s="5">
        <v>45436</v>
      </c>
      <c r="M7785" s="5">
        <v>45436</v>
      </c>
      <c r="N7785">
        <v>12</v>
      </c>
      <c r="O7785" t="s">
        <v>23</v>
      </c>
      <c r="P7785" t="s">
        <v>24</v>
      </c>
      <c r="Q7785">
        <v>1</v>
      </c>
      <c r="R7785">
        <v>36</v>
      </c>
      <c r="S7785">
        <v>2</v>
      </c>
      <c r="T7785">
        <v>1346900933</v>
      </c>
      <c r="U7785">
        <v>956000944</v>
      </c>
      <c r="V7785" s="12">
        <v>538573</v>
      </c>
      <c r="W7785">
        <v>1224</v>
      </c>
      <c r="X7785" t="s">
        <v>1831</v>
      </c>
      <c r="Y7785" t="s">
        <v>1739</v>
      </c>
      <c r="Z7785">
        <v>1346900933</v>
      </c>
      <c r="AA7785" t="s">
        <v>1832</v>
      </c>
      <c r="AB7785" t="s">
        <v>1739</v>
      </c>
      <c r="AC7785">
        <v>1346900933</v>
      </c>
    </row>
    <row r="7786" spans="1:29" x14ac:dyDescent="0.35">
      <c r="A7786" t="s">
        <v>58</v>
      </c>
      <c r="B7786" t="s">
        <v>59</v>
      </c>
      <c r="C7786" t="s">
        <v>60</v>
      </c>
      <c r="D7786" s="4">
        <v>22164</v>
      </c>
      <c r="E7786" t="s">
        <v>19</v>
      </c>
      <c r="F7786" t="s">
        <v>20</v>
      </c>
      <c r="G7786" t="s">
        <v>1831</v>
      </c>
      <c r="H7786" t="s">
        <v>1831</v>
      </c>
      <c r="I7786">
        <v>1346900933</v>
      </c>
      <c r="J7786" t="s">
        <v>21</v>
      </c>
      <c r="K7786" t="s">
        <v>22</v>
      </c>
      <c r="L7786" s="5">
        <v>45437</v>
      </c>
      <c r="M7786" s="5">
        <v>45437</v>
      </c>
      <c r="N7786">
        <v>12</v>
      </c>
      <c r="O7786" t="s">
        <v>23</v>
      </c>
      <c r="P7786" t="s">
        <v>24</v>
      </c>
      <c r="Q7786">
        <v>1</v>
      </c>
      <c r="R7786">
        <v>36</v>
      </c>
      <c r="S7786">
        <v>2</v>
      </c>
      <c r="T7786">
        <v>1346900933</v>
      </c>
      <c r="U7786">
        <v>956000944</v>
      </c>
      <c r="V7786" s="12">
        <v>538573</v>
      </c>
      <c r="W7786">
        <v>1224</v>
      </c>
      <c r="X7786" t="s">
        <v>1831</v>
      </c>
      <c r="Y7786" t="s">
        <v>1739</v>
      </c>
      <c r="Z7786">
        <v>1346900933</v>
      </c>
      <c r="AA7786" t="s">
        <v>1832</v>
      </c>
      <c r="AB7786" t="s">
        <v>1739</v>
      </c>
      <c r="AC7786">
        <v>1346900933</v>
      </c>
    </row>
    <row r="7787" spans="1:29" x14ac:dyDescent="0.35">
      <c r="A7787" t="s">
        <v>58</v>
      </c>
      <c r="B7787" t="s">
        <v>59</v>
      </c>
      <c r="C7787" t="s">
        <v>60</v>
      </c>
      <c r="D7787" s="4">
        <v>22164</v>
      </c>
      <c r="E7787" t="s">
        <v>19</v>
      </c>
      <c r="F7787" t="s">
        <v>20</v>
      </c>
      <c r="G7787" t="s">
        <v>1831</v>
      </c>
      <c r="H7787" t="s">
        <v>1831</v>
      </c>
      <c r="I7787">
        <v>1346900933</v>
      </c>
      <c r="J7787" t="s">
        <v>21</v>
      </c>
      <c r="K7787" t="s">
        <v>22</v>
      </c>
      <c r="L7787" s="5">
        <v>45438</v>
      </c>
      <c r="M7787" s="5">
        <v>45438</v>
      </c>
      <c r="N7787">
        <v>12</v>
      </c>
      <c r="O7787" t="s">
        <v>23</v>
      </c>
      <c r="P7787" t="s">
        <v>24</v>
      </c>
      <c r="Q7787">
        <v>1</v>
      </c>
      <c r="R7787">
        <v>36</v>
      </c>
      <c r="S7787">
        <v>2</v>
      </c>
      <c r="T7787">
        <v>1346900933</v>
      </c>
      <c r="U7787">
        <v>956000944</v>
      </c>
      <c r="V7787" s="12">
        <v>538573</v>
      </c>
      <c r="W7787">
        <v>1224</v>
      </c>
      <c r="X7787" t="s">
        <v>1831</v>
      </c>
      <c r="Y7787" t="s">
        <v>1739</v>
      </c>
      <c r="Z7787">
        <v>1346900933</v>
      </c>
      <c r="AA7787" t="s">
        <v>1832</v>
      </c>
      <c r="AB7787" t="s">
        <v>1739</v>
      </c>
      <c r="AC7787">
        <v>1346900933</v>
      </c>
    </row>
    <row r="7788" spans="1:29" x14ac:dyDescent="0.35">
      <c r="A7788" t="s">
        <v>58</v>
      </c>
      <c r="B7788" t="s">
        <v>59</v>
      </c>
      <c r="C7788" t="s">
        <v>60</v>
      </c>
      <c r="D7788" s="4">
        <v>22164</v>
      </c>
      <c r="E7788" t="s">
        <v>19</v>
      </c>
      <c r="F7788" t="s">
        <v>20</v>
      </c>
      <c r="G7788" t="s">
        <v>1831</v>
      </c>
      <c r="H7788" t="s">
        <v>1831</v>
      </c>
      <c r="I7788">
        <v>1346900933</v>
      </c>
      <c r="J7788" t="s">
        <v>21</v>
      </c>
      <c r="K7788" t="s">
        <v>22</v>
      </c>
      <c r="L7788" s="5">
        <v>45439</v>
      </c>
      <c r="M7788" s="5">
        <v>45439</v>
      </c>
      <c r="N7788">
        <v>12</v>
      </c>
      <c r="O7788" t="s">
        <v>23</v>
      </c>
      <c r="P7788" t="s">
        <v>24</v>
      </c>
      <c r="Q7788">
        <v>1</v>
      </c>
      <c r="R7788">
        <v>36</v>
      </c>
      <c r="S7788">
        <v>2</v>
      </c>
      <c r="T7788">
        <v>1346900933</v>
      </c>
      <c r="U7788">
        <v>956000944</v>
      </c>
      <c r="V7788" s="12">
        <v>538573</v>
      </c>
      <c r="W7788">
        <v>1224</v>
      </c>
      <c r="X7788" t="s">
        <v>1831</v>
      </c>
      <c r="Y7788" t="s">
        <v>1739</v>
      </c>
      <c r="Z7788">
        <v>1346900933</v>
      </c>
      <c r="AA7788" t="s">
        <v>1832</v>
      </c>
      <c r="AB7788" t="s">
        <v>1739</v>
      </c>
      <c r="AC7788">
        <v>1346900933</v>
      </c>
    </row>
    <row r="7789" spans="1:29" x14ac:dyDescent="0.35">
      <c r="A7789" t="s">
        <v>58</v>
      </c>
      <c r="B7789" t="s">
        <v>59</v>
      </c>
      <c r="C7789" t="s">
        <v>60</v>
      </c>
      <c r="D7789" s="4">
        <v>22164</v>
      </c>
      <c r="E7789" t="s">
        <v>19</v>
      </c>
      <c r="F7789" t="s">
        <v>20</v>
      </c>
      <c r="G7789" t="s">
        <v>1831</v>
      </c>
      <c r="H7789" t="s">
        <v>1831</v>
      </c>
      <c r="I7789">
        <v>1346900933</v>
      </c>
      <c r="J7789" t="s">
        <v>21</v>
      </c>
      <c r="K7789" t="s">
        <v>22</v>
      </c>
      <c r="L7789" s="5">
        <v>45440</v>
      </c>
      <c r="M7789" s="5">
        <v>45440</v>
      </c>
      <c r="N7789">
        <v>12</v>
      </c>
      <c r="O7789" t="s">
        <v>23</v>
      </c>
      <c r="P7789" t="s">
        <v>24</v>
      </c>
      <c r="Q7789">
        <v>1</v>
      </c>
      <c r="R7789">
        <v>36</v>
      </c>
      <c r="S7789">
        <v>2</v>
      </c>
      <c r="T7789">
        <v>1346900933</v>
      </c>
      <c r="U7789">
        <v>956000944</v>
      </c>
      <c r="V7789" s="12">
        <v>538573</v>
      </c>
      <c r="W7789">
        <v>1224</v>
      </c>
      <c r="X7789" t="s">
        <v>1831</v>
      </c>
      <c r="Y7789" t="s">
        <v>1739</v>
      </c>
      <c r="Z7789">
        <v>1346900933</v>
      </c>
      <c r="AA7789" t="s">
        <v>1832</v>
      </c>
      <c r="AB7789" t="s">
        <v>1739</v>
      </c>
      <c r="AC7789">
        <v>1346900933</v>
      </c>
    </row>
    <row r="7790" spans="1:29" x14ac:dyDescent="0.35">
      <c r="A7790" t="s">
        <v>58</v>
      </c>
      <c r="B7790" t="s">
        <v>59</v>
      </c>
      <c r="C7790" t="s">
        <v>60</v>
      </c>
      <c r="D7790" s="4">
        <v>22164</v>
      </c>
      <c r="E7790" t="s">
        <v>19</v>
      </c>
      <c r="F7790" t="s">
        <v>20</v>
      </c>
      <c r="G7790" t="s">
        <v>1831</v>
      </c>
      <c r="H7790" t="s">
        <v>1831</v>
      </c>
      <c r="I7790">
        <v>1346900933</v>
      </c>
      <c r="J7790" t="s">
        <v>21</v>
      </c>
      <c r="K7790" t="s">
        <v>22</v>
      </c>
      <c r="L7790" s="5">
        <v>45441</v>
      </c>
      <c r="M7790" s="5">
        <v>45441</v>
      </c>
      <c r="N7790">
        <v>12</v>
      </c>
      <c r="O7790" t="s">
        <v>23</v>
      </c>
      <c r="P7790" t="s">
        <v>24</v>
      </c>
      <c r="Q7790">
        <v>1</v>
      </c>
      <c r="R7790">
        <v>36</v>
      </c>
      <c r="S7790">
        <v>2</v>
      </c>
      <c r="T7790">
        <v>1346900933</v>
      </c>
      <c r="U7790">
        <v>956000944</v>
      </c>
      <c r="V7790" s="12">
        <v>538573</v>
      </c>
      <c r="W7790">
        <v>1224</v>
      </c>
      <c r="X7790" t="s">
        <v>1831</v>
      </c>
      <c r="Y7790" t="s">
        <v>1739</v>
      </c>
      <c r="Z7790">
        <v>1346900933</v>
      </c>
      <c r="AA7790" t="s">
        <v>1832</v>
      </c>
      <c r="AB7790" t="s">
        <v>1739</v>
      </c>
      <c r="AC7790">
        <v>1346900933</v>
      </c>
    </row>
    <row r="7791" spans="1:29" x14ac:dyDescent="0.35">
      <c r="A7791" t="s">
        <v>58</v>
      </c>
      <c r="B7791" t="s">
        <v>59</v>
      </c>
      <c r="C7791" t="s">
        <v>60</v>
      </c>
      <c r="D7791" s="4">
        <v>22164</v>
      </c>
      <c r="E7791" t="s">
        <v>19</v>
      </c>
      <c r="F7791" t="s">
        <v>20</v>
      </c>
      <c r="G7791" t="s">
        <v>1831</v>
      </c>
      <c r="H7791" t="s">
        <v>1831</v>
      </c>
      <c r="I7791">
        <v>1346900933</v>
      </c>
      <c r="J7791" t="s">
        <v>21</v>
      </c>
      <c r="K7791" t="s">
        <v>22</v>
      </c>
      <c r="L7791" s="5">
        <v>45442</v>
      </c>
      <c r="M7791" s="5">
        <v>45442</v>
      </c>
      <c r="N7791">
        <v>12</v>
      </c>
      <c r="O7791" t="s">
        <v>23</v>
      </c>
      <c r="P7791" t="s">
        <v>24</v>
      </c>
      <c r="Q7791">
        <v>1</v>
      </c>
      <c r="R7791">
        <v>36</v>
      </c>
      <c r="S7791">
        <v>2</v>
      </c>
      <c r="T7791">
        <v>1346900933</v>
      </c>
      <c r="U7791">
        <v>956000944</v>
      </c>
      <c r="V7791" s="12">
        <v>538573</v>
      </c>
      <c r="W7791">
        <v>1224</v>
      </c>
      <c r="X7791" t="s">
        <v>1831</v>
      </c>
      <c r="Y7791" t="s">
        <v>1739</v>
      </c>
      <c r="Z7791">
        <v>1346900933</v>
      </c>
      <c r="AA7791" t="s">
        <v>1832</v>
      </c>
      <c r="AB7791" t="s">
        <v>1739</v>
      </c>
      <c r="AC7791">
        <v>1346900933</v>
      </c>
    </row>
    <row r="7792" spans="1:29" x14ac:dyDescent="0.35">
      <c r="A7792" t="s">
        <v>58</v>
      </c>
      <c r="B7792" t="s">
        <v>59</v>
      </c>
      <c r="C7792" t="s">
        <v>60</v>
      </c>
      <c r="D7792" s="4">
        <v>22164</v>
      </c>
      <c r="E7792" t="s">
        <v>19</v>
      </c>
      <c r="F7792" t="s">
        <v>20</v>
      </c>
      <c r="G7792" t="s">
        <v>1831</v>
      </c>
      <c r="H7792" t="s">
        <v>1831</v>
      </c>
      <c r="I7792">
        <v>1346900933</v>
      </c>
      <c r="J7792" t="s">
        <v>21</v>
      </c>
      <c r="K7792" t="s">
        <v>22</v>
      </c>
      <c r="L7792" s="5">
        <v>45443</v>
      </c>
      <c r="M7792" s="5">
        <v>45443</v>
      </c>
      <c r="N7792">
        <v>12</v>
      </c>
      <c r="O7792" t="s">
        <v>23</v>
      </c>
      <c r="P7792" t="s">
        <v>24</v>
      </c>
      <c r="Q7792">
        <v>1</v>
      </c>
      <c r="R7792">
        <v>36</v>
      </c>
      <c r="S7792">
        <v>2</v>
      </c>
      <c r="T7792">
        <v>1346900933</v>
      </c>
      <c r="U7792">
        <v>956000944</v>
      </c>
      <c r="V7792" s="12">
        <v>538573</v>
      </c>
      <c r="W7792">
        <v>1224</v>
      </c>
      <c r="X7792" t="s">
        <v>1831</v>
      </c>
      <c r="Y7792" t="s">
        <v>1739</v>
      </c>
      <c r="Z7792">
        <v>1346900933</v>
      </c>
      <c r="AA7792" t="s">
        <v>1832</v>
      </c>
      <c r="AB7792" t="s">
        <v>1739</v>
      </c>
      <c r="AC7792">
        <v>1346900933</v>
      </c>
    </row>
    <row r="7793" spans="1:29" x14ac:dyDescent="0.35">
      <c r="A7793" t="s">
        <v>58</v>
      </c>
      <c r="B7793" t="s">
        <v>59</v>
      </c>
      <c r="C7793" t="s">
        <v>60</v>
      </c>
      <c r="D7793" s="4">
        <v>22164</v>
      </c>
      <c r="E7793" t="s">
        <v>19</v>
      </c>
      <c r="F7793" t="s">
        <v>20</v>
      </c>
      <c r="G7793" t="s">
        <v>1831</v>
      </c>
      <c r="H7793" t="s">
        <v>1831</v>
      </c>
      <c r="I7793">
        <v>1346900933</v>
      </c>
      <c r="J7793" t="s">
        <v>21</v>
      </c>
      <c r="K7793" t="s">
        <v>22</v>
      </c>
      <c r="L7793" s="5">
        <v>45444</v>
      </c>
      <c r="M7793" s="5">
        <v>45444</v>
      </c>
      <c r="N7793">
        <v>12</v>
      </c>
      <c r="O7793" t="s">
        <v>23</v>
      </c>
      <c r="P7793" t="s">
        <v>24</v>
      </c>
      <c r="Q7793">
        <v>1</v>
      </c>
      <c r="R7793">
        <v>36</v>
      </c>
      <c r="S7793">
        <v>2</v>
      </c>
      <c r="T7793">
        <v>1346900933</v>
      </c>
      <c r="U7793">
        <v>956000944</v>
      </c>
      <c r="V7793" s="12">
        <v>538573</v>
      </c>
      <c r="W7793">
        <v>1224</v>
      </c>
      <c r="X7793" t="s">
        <v>1831</v>
      </c>
      <c r="Y7793" t="s">
        <v>1739</v>
      </c>
      <c r="Z7793">
        <v>1346900933</v>
      </c>
      <c r="AA7793" t="s">
        <v>1832</v>
      </c>
      <c r="AB7793" t="s">
        <v>1739</v>
      </c>
      <c r="AC7793">
        <v>1346900933</v>
      </c>
    </row>
    <row r="7794" spans="1:29" x14ac:dyDescent="0.35">
      <c r="A7794" t="s">
        <v>58</v>
      </c>
      <c r="B7794" t="s">
        <v>59</v>
      </c>
      <c r="C7794" t="s">
        <v>60</v>
      </c>
      <c r="D7794" s="4">
        <v>22164</v>
      </c>
      <c r="E7794" t="s">
        <v>19</v>
      </c>
      <c r="F7794" t="s">
        <v>20</v>
      </c>
      <c r="G7794" t="s">
        <v>1831</v>
      </c>
      <c r="H7794" t="s">
        <v>1831</v>
      </c>
      <c r="I7794">
        <v>1346900933</v>
      </c>
      <c r="J7794" t="s">
        <v>21</v>
      </c>
      <c r="K7794" t="s">
        <v>22</v>
      </c>
      <c r="L7794" s="5">
        <v>45445</v>
      </c>
      <c r="M7794" s="5">
        <v>45445</v>
      </c>
      <c r="N7794">
        <v>12</v>
      </c>
      <c r="O7794" t="s">
        <v>23</v>
      </c>
      <c r="P7794" t="s">
        <v>24</v>
      </c>
      <c r="Q7794">
        <v>1</v>
      </c>
      <c r="R7794">
        <v>36</v>
      </c>
      <c r="S7794">
        <v>2</v>
      </c>
      <c r="T7794">
        <v>1346900933</v>
      </c>
      <c r="U7794">
        <v>956000944</v>
      </c>
      <c r="V7794" s="12">
        <v>538573</v>
      </c>
      <c r="W7794">
        <v>1224</v>
      </c>
      <c r="X7794" t="s">
        <v>1831</v>
      </c>
      <c r="Y7794" t="s">
        <v>1739</v>
      </c>
      <c r="Z7794">
        <v>1346900933</v>
      </c>
      <c r="AA7794" t="s">
        <v>1832</v>
      </c>
      <c r="AB7794" t="s">
        <v>1739</v>
      </c>
      <c r="AC7794">
        <v>1346900933</v>
      </c>
    </row>
    <row r="7795" spans="1:29" x14ac:dyDescent="0.35">
      <c r="A7795" t="s">
        <v>58</v>
      </c>
      <c r="B7795" t="s">
        <v>59</v>
      </c>
      <c r="C7795" t="s">
        <v>60</v>
      </c>
      <c r="D7795" s="4">
        <v>22164</v>
      </c>
      <c r="E7795" t="s">
        <v>19</v>
      </c>
      <c r="F7795" t="s">
        <v>20</v>
      </c>
      <c r="G7795" t="s">
        <v>1831</v>
      </c>
      <c r="H7795" t="s">
        <v>1831</v>
      </c>
      <c r="I7795">
        <v>1346900933</v>
      </c>
      <c r="J7795" t="s">
        <v>21</v>
      </c>
      <c r="K7795" t="s">
        <v>22</v>
      </c>
      <c r="L7795" s="5">
        <v>45446</v>
      </c>
      <c r="M7795" s="5">
        <v>45446</v>
      </c>
      <c r="N7795">
        <v>12</v>
      </c>
      <c r="O7795" t="s">
        <v>23</v>
      </c>
      <c r="P7795" t="s">
        <v>24</v>
      </c>
      <c r="Q7795">
        <v>1</v>
      </c>
      <c r="R7795">
        <v>36</v>
      </c>
      <c r="S7795">
        <v>2</v>
      </c>
      <c r="T7795">
        <v>1346900933</v>
      </c>
      <c r="U7795">
        <v>956000944</v>
      </c>
      <c r="V7795" s="12">
        <v>538573</v>
      </c>
      <c r="W7795">
        <v>1224</v>
      </c>
      <c r="X7795" t="s">
        <v>1831</v>
      </c>
      <c r="Y7795" t="s">
        <v>1739</v>
      </c>
      <c r="Z7795">
        <v>1346900933</v>
      </c>
      <c r="AA7795" t="s">
        <v>1832</v>
      </c>
      <c r="AB7795" t="s">
        <v>1739</v>
      </c>
      <c r="AC7795">
        <v>1346900933</v>
      </c>
    </row>
    <row r="7796" spans="1:29" x14ac:dyDescent="0.35">
      <c r="A7796" t="s">
        <v>1037</v>
      </c>
      <c r="B7796" t="s">
        <v>1038</v>
      </c>
      <c r="C7796" t="s">
        <v>1039</v>
      </c>
      <c r="D7796" s="4" t="s">
        <v>1040</v>
      </c>
      <c r="E7796" t="s">
        <v>703</v>
      </c>
      <c r="F7796" t="s">
        <v>20</v>
      </c>
      <c r="G7796" t="s">
        <v>1831</v>
      </c>
      <c r="H7796" t="s">
        <v>1831</v>
      </c>
      <c r="I7796">
        <v>1346900933</v>
      </c>
      <c r="J7796" t="s">
        <v>21</v>
      </c>
      <c r="K7796" t="s">
        <v>22</v>
      </c>
      <c r="L7796" s="5">
        <v>45412</v>
      </c>
      <c r="M7796" s="5">
        <v>45412</v>
      </c>
      <c r="N7796">
        <v>12</v>
      </c>
      <c r="O7796" t="s">
        <v>23</v>
      </c>
      <c r="P7796" t="s">
        <v>24</v>
      </c>
      <c r="Q7796">
        <v>1</v>
      </c>
      <c r="R7796">
        <v>36</v>
      </c>
      <c r="S7796">
        <v>2</v>
      </c>
      <c r="T7796">
        <v>1346900933</v>
      </c>
      <c r="U7796">
        <v>956000944</v>
      </c>
      <c r="V7796" s="12">
        <v>869317</v>
      </c>
      <c r="W7796">
        <v>1260</v>
      </c>
      <c r="X7796" t="s">
        <v>1831</v>
      </c>
      <c r="Y7796" t="s">
        <v>1739</v>
      </c>
      <c r="Z7796">
        <v>1346900933</v>
      </c>
      <c r="AA7796" t="s">
        <v>1832</v>
      </c>
      <c r="AB7796" t="s">
        <v>1739</v>
      </c>
      <c r="AC7796">
        <v>1346900933</v>
      </c>
    </row>
    <row r="7797" spans="1:29" x14ac:dyDescent="0.35">
      <c r="A7797" t="s">
        <v>1037</v>
      </c>
      <c r="B7797" t="s">
        <v>1038</v>
      </c>
      <c r="C7797" t="s">
        <v>1039</v>
      </c>
      <c r="D7797" s="4" t="s">
        <v>1040</v>
      </c>
      <c r="E7797" t="s">
        <v>703</v>
      </c>
      <c r="F7797" t="s">
        <v>20</v>
      </c>
      <c r="G7797" t="s">
        <v>1831</v>
      </c>
      <c r="H7797" t="s">
        <v>1831</v>
      </c>
      <c r="I7797">
        <v>1346900933</v>
      </c>
      <c r="J7797" t="s">
        <v>21</v>
      </c>
      <c r="K7797" t="s">
        <v>22</v>
      </c>
      <c r="L7797" s="5">
        <v>45413</v>
      </c>
      <c r="M7797" s="5">
        <v>45413</v>
      </c>
      <c r="N7797">
        <v>12</v>
      </c>
      <c r="O7797" t="s">
        <v>23</v>
      </c>
      <c r="P7797" t="s">
        <v>24</v>
      </c>
      <c r="Q7797">
        <v>1</v>
      </c>
      <c r="R7797">
        <v>36</v>
      </c>
      <c r="S7797">
        <v>2</v>
      </c>
      <c r="T7797">
        <v>1346900933</v>
      </c>
      <c r="U7797">
        <v>956000944</v>
      </c>
      <c r="V7797" s="12">
        <v>869317</v>
      </c>
      <c r="W7797">
        <v>1260</v>
      </c>
      <c r="X7797" t="s">
        <v>1831</v>
      </c>
      <c r="Y7797" t="s">
        <v>1739</v>
      </c>
      <c r="Z7797">
        <v>1346900933</v>
      </c>
      <c r="AA7797" t="s">
        <v>1832</v>
      </c>
      <c r="AB7797" t="s">
        <v>1739</v>
      </c>
      <c r="AC7797">
        <v>1346900933</v>
      </c>
    </row>
    <row r="7798" spans="1:29" x14ac:dyDescent="0.35">
      <c r="A7798" t="s">
        <v>1037</v>
      </c>
      <c r="B7798" t="s">
        <v>1038</v>
      </c>
      <c r="C7798" t="s">
        <v>1039</v>
      </c>
      <c r="D7798" s="4" t="s">
        <v>1040</v>
      </c>
      <c r="E7798" t="s">
        <v>703</v>
      </c>
      <c r="F7798" t="s">
        <v>20</v>
      </c>
      <c r="G7798" t="s">
        <v>1831</v>
      </c>
      <c r="H7798" t="s">
        <v>1831</v>
      </c>
      <c r="I7798">
        <v>1346900933</v>
      </c>
      <c r="J7798" t="s">
        <v>21</v>
      </c>
      <c r="K7798" t="s">
        <v>22</v>
      </c>
      <c r="L7798" s="5">
        <v>45414</v>
      </c>
      <c r="M7798" s="5">
        <v>45414</v>
      </c>
      <c r="N7798">
        <v>12</v>
      </c>
      <c r="O7798" t="s">
        <v>23</v>
      </c>
      <c r="P7798" t="s">
        <v>24</v>
      </c>
      <c r="Q7798">
        <v>1</v>
      </c>
      <c r="R7798">
        <v>36</v>
      </c>
      <c r="S7798">
        <v>2</v>
      </c>
      <c r="T7798">
        <v>1346900933</v>
      </c>
      <c r="U7798">
        <v>956000944</v>
      </c>
      <c r="V7798" s="12">
        <v>869317</v>
      </c>
      <c r="W7798">
        <v>1260</v>
      </c>
      <c r="X7798" t="s">
        <v>1831</v>
      </c>
      <c r="Y7798" t="s">
        <v>1739</v>
      </c>
      <c r="Z7798">
        <v>1346900933</v>
      </c>
      <c r="AA7798" t="s">
        <v>1832</v>
      </c>
      <c r="AB7798" t="s">
        <v>1739</v>
      </c>
      <c r="AC7798">
        <v>1346900933</v>
      </c>
    </row>
    <row r="7799" spans="1:29" x14ac:dyDescent="0.35">
      <c r="A7799" t="s">
        <v>1037</v>
      </c>
      <c r="B7799" t="s">
        <v>1038</v>
      </c>
      <c r="C7799" t="s">
        <v>1039</v>
      </c>
      <c r="D7799" s="4" t="s">
        <v>1040</v>
      </c>
      <c r="E7799" t="s">
        <v>703</v>
      </c>
      <c r="F7799" t="s">
        <v>20</v>
      </c>
      <c r="G7799" t="s">
        <v>1831</v>
      </c>
      <c r="H7799" t="s">
        <v>1831</v>
      </c>
      <c r="I7799">
        <v>1346900933</v>
      </c>
      <c r="J7799" t="s">
        <v>21</v>
      </c>
      <c r="K7799" t="s">
        <v>22</v>
      </c>
      <c r="L7799" s="5">
        <v>45415</v>
      </c>
      <c r="M7799" s="5">
        <v>45415</v>
      </c>
      <c r="N7799">
        <v>12</v>
      </c>
      <c r="O7799" t="s">
        <v>23</v>
      </c>
      <c r="P7799" t="s">
        <v>24</v>
      </c>
      <c r="Q7799">
        <v>1</v>
      </c>
      <c r="R7799">
        <v>36</v>
      </c>
      <c r="S7799">
        <v>2</v>
      </c>
      <c r="T7799">
        <v>1346900933</v>
      </c>
      <c r="U7799">
        <v>956000944</v>
      </c>
      <c r="V7799" s="12">
        <v>869317</v>
      </c>
      <c r="W7799">
        <v>1260</v>
      </c>
      <c r="X7799" t="s">
        <v>1831</v>
      </c>
      <c r="Y7799" t="s">
        <v>1739</v>
      </c>
      <c r="Z7799">
        <v>1346900933</v>
      </c>
      <c r="AA7799" t="s">
        <v>1832</v>
      </c>
      <c r="AB7799" t="s">
        <v>1739</v>
      </c>
      <c r="AC7799">
        <v>1346900933</v>
      </c>
    </row>
    <row r="7800" spans="1:29" x14ac:dyDescent="0.35">
      <c r="A7800" t="s">
        <v>1037</v>
      </c>
      <c r="B7800" t="s">
        <v>1038</v>
      </c>
      <c r="C7800" t="s">
        <v>1039</v>
      </c>
      <c r="D7800" s="4" t="s">
        <v>1040</v>
      </c>
      <c r="E7800" t="s">
        <v>703</v>
      </c>
      <c r="F7800" t="s">
        <v>20</v>
      </c>
      <c r="G7800" t="s">
        <v>1831</v>
      </c>
      <c r="H7800" t="s">
        <v>1831</v>
      </c>
      <c r="I7800">
        <v>1346900933</v>
      </c>
      <c r="J7800" t="s">
        <v>21</v>
      </c>
      <c r="K7800" t="s">
        <v>22</v>
      </c>
      <c r="L7800" s="5">
        <v>45416</v>
      </c>
      <c r="M7800" s="5">
        <v>45416</v>
      </c>
      <c r="N7800">
        <v>12</v>
      </c>
      <c r="O7800" t="s">
        <v>23</v>
      </c>
      <c r="P7800" t="s">
        <v>24</v>
      </c>
      <c r="Q7800">
        <v>1</v>
      </c>
      <c r="R7800">
        <v>36</v>
      </c>
      <c r="S7800">
        <v>2</v>
      </c>
      <c r="T7800">
        <v>1346900933</v>
      </c>
      <c r="U7800">
        <v>956000944</v>
      </c>
      <c r="V7800" s="12">
        <v>869317</v>
      </c>
      <c r="W7800">
        <v>1260</v>
      </c>
      <c r="X7800" t="s">
        <v>1831</v>
      </c>
      <c r="Y7800" t="s">
        <v>1739</v>
      </c>
      <c r="Z7800">
        <v>1346900933</v>
      </c>
      <c r="AA7800" t="s">
        <v>1832</v>
      </c>
      <c r="AB7800" t="s">
        <v>1739</v>
      </c>
      <c r="AC7800">
        <v>1346900933</v>
      </c>
    </row>
    <row r="7801" spans="1:29" x14ac:dyDescent="0.35">
      <c r="A7801" t="s">
        <v>1037</v>
      </c>
      <c r="B7801" t="s">
        <v>1038</v>
      </c>
      <c r="C7801" t="s">
        <v>1039</v>
      </c>
      <c r="D7801" s="4" t="s">
        <v>1040</v>
      </c>
      <c r="E7801" t="s">
        <v>703</v>
      </c>
      <c r="F7801" t="s">
        <v>20</v>
      </c>
      <c r="G7801" t="s">
        <v>1831</v>
      </c>
      <c r="H7801" t="s">
        <v>1831</v>
      </c>
      <c r="I7801">
        <v>1346900933</v>
      </c>
      <c r="J7801" t="s">
        <v>21</v>
      </c>
      <c r="K7801" t="s">
        <v>22</v>
      </c>
      <c r="L7801" s="5">
        <v>45417</v>
      </c>
      <c r="M7801" s="5">
        <v>45417</v>
      </c>
      <c r="N7801">
        <v>12</v>
      </c>
      <c r="O7801" t="s">
        <v>23</v>
      </c>
      <c r="P7801" t="s">
        <v>24</v>
      </c>
      <c r="Q7801">
        <v>1</v>
      </c>
      <c r="R7801">
        <v>36</v>
      </c>
      <c r="S7801">
        <v>2</v>
      </c>
      <c r="T7801">
        <v>1346900933</v>
      </c>
      <c r="U7801">
        <v>956000944</v>
      </c>
      <c r="V7801" s="12">
        <v>869317</v>
      </c>
      <c r="W7801">
        <v>1260</v>
      </c>
      <c r="X7801" t="s">
        <v>1831</v>
      </c>
      <c r="Y7801" t="s">
        <v>1739</v>
      </c>
      <c r="Z7801">
        <v>1346900933</v>
      </c>
      <c r="AA7801" t="s">
        <v>1832</v>
      </c>
      <c r="AB7801" t="s">
        <v>1739</v>
      </c>
      <c r="AC7801">
        <v>1346900933</v>
      </c>
    </row>
    <row r="7802" spans="1:29" x14ac:dyDescent="0.35">
      <c r="A7802" t="s">
        <v>1037</v>
      </c>
      <c r="B7802" t="s">
        <v>1038</v>
      </c>
      <c r="C7802" t="s">
        <v>1039</v>
      </c>
      <c r="D7802" s="4" t="s">
        <v>1040</v>
      </c>
      <c r="E7802" t="s">
        <v>703</v>
      </c>
      <c r="F7802" t="s">
        <v>20</v>
      </c>
      <c r="G7802" t="s">
        <v>1831</v>
      </c>
      <c r="H7802" t="s">
        <v>1831</v>
      </c>
      <c r="I7802">
        <v>1346900933</v>
      </c>
      <c r="J7802" t="s">
        <v>21</v>
      </c>
      <c r="K7802" t="s">
        <v>22</v>
      </c>
      <c r="L7802" s="5">
        <v>45418</v>
      </c>
      <c r="M7802" s="5">
        <v>45418</v>
      </c>
      <c r="N7802">
        <v>12</v>
      </c>
      <c r="O7802" t="s">
        <v>23</v>
      </c>
      <c r="P7802" t="s">
        <v>24</v>
      </c>
      <c r="Q7802">
        <v>1</v>
      </c>
      <c r="R7802">
        <v>36</v>
      </c>
      <c r="S7802">
        <v>2</v>
      </c>
      <c r="T7802">
        <v>1346900933</v>
      </c>
      <c r="U7802">
        <v>956000944</v>
      </c>
      <c r="V7802" s="12">
        <v>869317</v>
      </c>
      <c r="W7802">
        <v>1260</v>
      </c>
      <c r="X7802" t="s">
        <v>1831</v>
      </c>
      <c r="Y7802" t="s">
        <v>1739</v>
      </c>
      <c r="Z7802">
        <v>1346900933</v>
      </c>
      <c r="AA7802" t="s">
        <v>1832</v>
      </c>
      <c r="AB7802" t="s">
        <v>1739</v>
      </c>
      <c r="AC7802">
        <v>1346900933</v>
      </c>
    </row>
    <row r="7803" spans="1:29" x14ac:dyDescent="0.35">
      <c r="A7803" t="s">
        <v>1037</v>
      </c>
      <c r="B7803" t="s">
        <v>1038</v>
      </c>
      <c r="C7803" t="s">
        <v>1039</v>
      </c>
      <c r="D7803" s="4" t="s">
        <v>1040</v>
      </c>
      <c r="E7803" t="s">
        <v>703</v>
      </c>
      <c r="F7803" t="s">
        <v>20</v>
      </c>
      <c r="G7803" t="s">
        <v>1831</v>
      </c>
      <c r="H7803" t="s">
        <v>1831</v>
      </c>
      <c r="I7803">
        <v>1346900933</v>
      </c>
      <c r="J7803" t="s">
        <v>21</v>
      </c>
      <c r="K7803" t="s">
        <v>22</v>
      </c>
      <c r="L7803" s="5">
        <v>45419</v>
      </c>
      <c r="M7803" s="5">
        <v>45419</v>
      </c>
      <c r="N7803">
        <v>12</v>
      </c>
      <c r="O7803" t="s">
        <v>23</v>
      </c>
      <c r="P7803" t="s">
        <v>24</v>
      </c>
      <c r="Q7803">
        <v>1</v>
      </c>
      <c r="R7803">
        <v>36</v>
      </c>
      <c r="S7803">
        <v>2</v>
      </c>
      <c r="T7803">
        <v>1346900933</v>
      </c>
      <c r="U7803">
        <v>956000944</v>
      </c>
      <c r="V7803" s="12">
        <v>869317</v>
      </c>
      <c r="W7803">
        <v>1260</v>
      </c>
      <c r="X7803" t="s">
        <v>1831</v>
      </c>
      <c r="Y7803" t="s">
        <v>1739</v>
      </c>
      <c r="Z7803">
        <v>1346900933</v>
      </c>
      <c r="AA7803" t="s">
        <v>1832</v>
      </c>
      <c r="AB7803" t="s">
        <v>1739</v>
      </c>
      <c r="AC7803">
        <v>1346900933</v>
      </c>
    </row>
    <row r="7804" spans="1:29" x14ac:dyDescent="0.35">
      <c r="A7804" t="s">
        <v>1037</v>
      </c>
      <c r="B7804" t="s">
        <v>1038</v>
      </c>
      <c r="C7804" t="s">
        <v>1039</v>
      </c>
      <c r="D7804" s="4" t="s">
        <v>1040</v>
      </c>
      <c r="E7804" t="s">
        <v>703</v>
      </c>
      <c r="F7804" t="s">
        <v>20</v>
      </c>
      <c r="G7804" t="s">
        <v>1831</v>
      </c>
      <c r="H7804" t="s">
        <v>1831</v>
      </c>
      <c r="I7804">
        <v>1346900933</v>
      </c>
      <c r="J7804" t="s">
        <v>21</v>
      </c>
      <c r="K7804" t="s">
        <v>22</v>
      </c>
      <c r="L7804" s="5">
        <v>45420</v>
      </c>
      <c r="M7804" s="5">
        <v>45420</v>
      </c>
      <c r="N7804">
        <v>12</v>
      </c>
      <c r="O7804" t="s">
        <v>23</v>
      </c>
      <c r="P7804" t="s">
        <v>24</v>
      </c>
      <c r="Q7804">
        <v>1</v>
      </c>
      <c r="R7804">
        <v>36</v>
      </c>
      <c r="S7804">
        <v>2</v>
      </c>
      <c r="T7804">
        <v>1346900933</v>
      </c>
      <c r="U7804">
        <v>956000944</v>
      </c>
      <c r="V7804" s="12">
        <v>869317</v>
      </c>
      <c r="W7804">
        <v>1260</v>
      </c>
      <c r="X7804" t="s">
        <v>1831</v>
      </c>
      <c r="Y7804" t="s">
        <v>1739</v>
      </c>
      <c r="Z7804">
        <v>1346900933</v>
      </c>
      <c r="AA7804" t="s">
        <v>1832</v>
      </c>
      <c r="AB7804" t="s">
        <v>1739</v>
      </c>
      <c r="AC7804">
        <v>1346900933</v>
      </c>
    </row>
    <row r="7805" spans="1:29" x14ac:dyDescent="0.35">
      <c r="A7805" t="s">
        <v>1037</v>
      </c>
      <c r="B7805" t="s">
        <v>1038</v>
      </c>
      <c r="C7805" t="s">
        <v>1039</v>
      </c>
      <c r="D7805" s="4" t="s">
        <v>1040</v>
      </c>
      <c r="E7805" t="s">
        <v>703</v>
      </c>
      <c r="F7805" t="s">
        <v>20</v>
      </c>
      <c r="G7805" t="s">
        <v>1831</v>
      </c>
      <c r="H7805" t="s">
        <v>1831</v>
      </c>
      <c r="I7805">
        <v>1346900933</v>
      </c>
      <c r="J7805" t="s">
        <v>21</v>
      </c>
      <c r="K7805" t="s">
        <v>22</v>
      </c>
      <c r="L7805" s="5">
        <v>45421</v>
      </c>
      <c r="M7805" s="5">
        <v>45421</v>
      </c>
      <c r="N7805">
        <v>12</v>
      </c>
      <c r="O7805" t="s">
        <v>23</v>
      </c>
      <c r="P7805" t="s">
        <v>24</v>
      </c>
      <c r="Q7805">
        <v>1</v>
      </c>
      <c r="R7805">
        <v>36</v>
      </c>
      <c r="S7805">
        <v>2</v>
      </c>
      <c r="T7805">
        <v>1346900933</v>
      </c>
      <c r="U7805">
        <v>956000944</v>
      </c>
      <c r="V7805" s="12">
        <v>869317</v>
      </c>
      <c r="W7805">
        <v>1260</v>
      </c>
      <c r="X7805" t="s">
        <v>1831</v>
      </c>
      <c r="Y7805" t="s">
        <v>1739</v>
      </c>
      <c r="Z7805">
        <v>1346900933</v>
      </c>
      <c r="AA7805" t="s">
        <v>1832</v>
      </c>
      <c r="AB7805" t="s">
        <v>1739</v>
      </c>
      <c r="AC7805">
        <v>1346900933</v>
      </c>
    </row>
    <row r="7806" spans="1:29" x14ac:dyDescent="0.35">
      <c r="A7806" t="s">
        <v>1037</v>
      </c>
      <c r="B7806" t="s">
        <v>1038</v>
      </c>
      <c r="C7806" t="s">
        <v>1039</v>
      </c>
      <c r="D7806" s="4" t="s">
        <v>1040</v>
      </c>
      <c r="E7806" t="s">
        <v>703</v>
      </c>
      <c r="F7806" t="s">
        <v>20</v>
      </c>
      <c r="G7806" t="s">
        <v>1831</v>
      </c>
      <c r="H7806" t="s">
        <v>1831</v>
      </c>
      <c r="I7806">
        <v>1346900933</v>
      </c>
      <c r="J7806" t="s">
        <v>21</v>
      </c>
      <c r="K7806" t="s">
        <v>22</v>
      </c>
      <c r="L7806" s="5">
        <v>45422</v>
      </c>
      <c r="M7806" s="5">
        <v>45422</v>
      </c>
      <c r="N7806">
        <v>12</v>
      </c>
      <c r="O7806" t="s">
        <v>23</v>
      </c>
      <c r="P7806" t="s">
        <v>24</v>
      </c>
      <c r="Q7806">
        <v>1</v>
      </c>
      <c r="R7806">
        <v>36</v>
      </c>
      <c r="S7806">
        <v>2</v>
      </c>
      <c r="T7806">
        <v>1346900933</v>
      </c>
      <c r="U7806">
        <v>956000944</v>
      </c>
      <c r="V7806" s="12">
        <v>869317</v>
      </c>
      <c r="W7806">
        <v>1260</v>
      </c>
      <c r="X7806" t="s">
        <v>1831</v>
      </c>
      <c r="Y7806" t="s">
        <v>1739</v>
      </c>
      <c r="Z7806">
        <v>1346900933</v>
      </c>
      <c r="AA7806" t="s">
        <v>1832</v>
      </c>
      <c r="AB7806" t="s">
        <v>1739</v>
      </c>
      <c r="AC7806">
        <v>1346900933</v>
      </c>
    </row>
    <row r="7807" spans="1:29" x14ac:dyDescent="0.35">
      <c r="A7807" t="s">
        <v>1037</v>
      </c>
      <c r="B7807" t="s">
        <v>1038</v>
      </c>
      <c r="C7807" t="s">
        <v>1039</v>
      </c>
      <c r="D7807" s="4" t="s">
        <v>1040</v>
      </c>
      <c r="E7807" t="s">
        <v>703</v>
      </c>
      <c r="F7807" t="s">
        <v>20</v>
      </c>
      <c r="G7807" t="s">
        <v>1831</v>
      </c>
      <c r="H7807" t="s">
        <v>1831</v>
      </c>
      <c r="I7807">
        <v>1346900933</v>
      </c>
      <c r="J7807" t="s">
        <v>21</v>
      </c>
      <c r="K7807" t="s">
        <v>22</v>
      </c>
      <c r="L7807" s="5">
        <v>45423</v>
      </c>
      <c r="M7807" s="5">
        <v>45423</v>
      </c>
      <c r="N7807">
        <v>12</v>
      </c>
      <c r="O7807" t="s">
        <v>23</v>
      </c>
      <c r="P7807" t="s">
        <v>24</v>
      </c>
      <c r="Q7807">
        <v>1</v>
      </c>
      <c r="R7807">
        <v>36</v>
      </c>
      <c r="S7807">
        <v>2</v>
      </c>
      <c r="T7807">
        <v>1346900933</v>
      </c>
      <c r="U7807">
        <v>956000944</v>
      </c>
      <c r="V7807" s="12">
        <v>869317</v>
      </c>
      <c r="W7807">
        <v>1260</v>
      </c>
      <c r="X7807" t="s">
        <v>1831</v>
      </c>
      <c r="Y7807" t="s">
        <v>1739</v>
      </c>
      <c r="Z7807">
        <v>1346900933</v>
      </c>
      <c r="AA7807" t="s">
        <v>1832</v>
      </c>
      <c r="AB7807" t="s">
        <v>1739</v>
      </c>
      <c r="AC7807">
        <v>1346900933</v>
      </c>
    </row>
    <row r="7808" spans="1:29" x14ac:dyDescent="0.35">
      <c r="A7808" t="s">
        <v>1037</v>
      </c>
      <c r="B7808" t="s">
        <v>1038</v>
      </c>
      <c r="C7808" t="s">
        <v>1039</v>
      </c>
      <c r="D7808" s="4" t="s">
        <v>1040</v>
      </c>
      <c r="E7808" t="s">
        <v>703</v>
      </c>
      <c r="F7808" t="s">
        <v>20</v>
      </c>
      <c r="G7808" t="s">
        <v>1831</v>
      </c>
      <c r="H7808" t="s">
        <v>1831</v>
      </c>
      <c r="I7808">
        <v>1346900933</v>
      </c>
      <c r="J7808" t="s">
        <v>21</v>
      </c>
      <c r="K7808" t="s">
        <v>22</v>
      </c>
      <c r="L7808" s="5">
        <v>45424</v>
      </c>
      <c r="M7808" s="5">
        <v>45424</v>
      </c>
      <c r="N7808">
        <v>12</v>
      </c>
      <c r="O7808" t="s">
        <v>23</v>
      </c>
      <c r="P7808" t="s">
        <v>24</v>
      </c>
      <c r="Q7808">
        <v>1</v>
      </c>
      <c r="R7808">
        <v>36</v>
      </c>
      <c r="S7808">
        <v>2</v>
      </c>
      <c r="T7808">
        <v>1346900933</v>
      </c>
      <c r="U7808">
        <v>956000944</v>
      </c>
      <c r="V7808" s="12">
        <v>869317</v>
      </c>
      <c r="W7808">
        <v>1260</v>
      </c>
      <c r="X7808" t="s">
        <v>1831</v>
      </c>
      <c r="Y7808" t="s">
        <v>1739</v>
      </c>
      <c r="Z7808">
        <v>1346900933</v>
      </c>
      <c r="AA7808" t="s">
        <v>1832</v>
      </c>
      <c r="AB7808" t="s">
        <v>1739</v>
      </c>
      <c r="AC7808">
        <v>1346900933</v>
      </c>
    </row>
    <row r="7809" spans="1:29" x14ac:dyDescent="0.35">
      <c r="A7809" t="s">
        <v>1037</v>
      </c>
      <c r="B7809" t="s">
        <v>1038</v>
      </c>
      <c r="C7809" t="s">
        <v>1039</v>
      </c>
      <c r="D7809" s="4" t="s">
        <v>1040</v>
      </c>
      <c r="E7809" t="s">
        <v>703</v>
      </c>
      <c r="F7809" t="s">
        <v>20</v>
      </c>
      <c r="G7809" t="s">
        <v>1831</v>
      </c>
      <c r="H7809" t="s">
        <v>1831</v>
      </c>
      <c r="I7809">
        <v>1346900933</v>
      </c>
      <c r="J7809" t="s">
        <v>21</v>
      </c>
      <c r="K7809" t="s">
        <v>22</v>
      </c>
      <c r="L7809" s="5">
        <v>45425</v>
      </c>
      <c r="M7809" s="5">
        <v>45425</v>
      </c>
      <c r="N7809">
        <v>12</v>
      </c>
      <c r="O7809" t="s">
        <v>23</v>
      </c>
      <c r="P7809" t="s">
        <v>24</v>
      </c>
      <c r="Q7809">
        <v>1</v>
      </c>
      <c r="R7809">
        <v>36</v>
      </c>
      <c r="S7809">
        <v>2</v>
      </c>
      <c r="T7809">
        <v>1346900933</v>
      </c>
      <c r="U7809">
        <v>956000944</v>
      </c>
      <c r="V7809" s="12">
        <v>869317</v>
      </c>
      <c r="W7809">
        <v>1260</v>
      </c>
      <c r="X7809" t="s">
        <v>1831</v>
      </c>
      <c r="Y7809" t="s">
        <v>1739</v>
      </c>
      <c r="Z7809">
        <v>1346900933</v>
      </c>
      <c r="AA7809" t="s">
        <v>1832</v>
      </c>
      <c r="AB7809" t="s">
        <v>1739</v>
      </c>
      <c r="AC7809">
        <v>1346900933</v>
      </c>
    </row>
    <row r="7810" spans="1:29" x14ac:dyDescent="0.35">
      <c r="A7810" t="s">
        <v>1037</v>
      </c>
      <c r="B7810" t="s">
        <v>1038</v>
      </c>
      <c r="C7810" t="s">
        <v>1039</v>
      </c>
      <c r="D7810" s="4" t="s">
        <v>1040</v>
      </c>
      <c r="E7810" t="s">
        <v>703</v>
      </c>
      <c r="F7810" t="s">
        <v>20</v>
      </c>
      <c r="G7810" t="s">
        <v>1831</v>
      </c>
      <c r="H7810" t="s">
        <v>1831</v>
      </c>
      <c r="I7810">
        <v>1346900933</v>
      </c>
      <c r="J7810" t="s">
        <v>21</v>
      </c>
      <c r="K7810" t="s">
        <v>22</v>
      </c>
      <c r="L7810" s="5">
        <v>45426</v>
      </c>
      <c r="M7810" s="5">
        <v>45426</v>
      </c>
      <c r="N7810">
        <v>12</v>
      </c>
      <c r="O7810" t="s">
        <v>23</v>
      </c>
      <c r="P7810" t="s">
        <v>24</v>
      </c>
      <c r="Q7810">
        <v>1</v>
      </c>
      <c r="R7810">
        <v>36</v>
      </c>
      <c r="S7810">
        <v>2</v>
      </c>
      <c r="T7810">
        <v>1346900933</v>
      </c>
      <c r="U7810">
        <v>956000944</v>
      </c>
      <c r="V7810" s="12">
        <v>869317</v>
      </c>
      <c r="W7810">
        <v>1260</v>
      </c>
      <c r="X7810" t="s">
        <v>1831</v>
      </c>
      <c r="Y7810" t="s">
        <v>1739</v>
      </c>
      <c r="Z7810">
        <v>1346900933</v>
      </c>
      <c r="AA7810" t="s">
        <v>1832</v>
      </c>
      <c r="AB7810" t="s">
        <v>1739</v>
      </c>
      <c r="AC7810">
        <v>1346900933</v>
      </c>
    </row>
    <row r="7811" spans="1:29" x14ac:dyDescent="0.35">
      <c r="A7811" t="s">
        <v>1037</v>
      </c>
      <c r="B7811" t="s">
        <v>1038</v>
      </c>
      <c r="C7811" t="s">
        <v>1039</v>
      </c>
      <c r="D7811" s="4" t="s">
        <v>1040</v>
      </c>
      <c r="E7811" t="s">
        <v>703</v>
      </c>
      <c r="F7811" t="s">
        <v>20</v>
      </c>
      <c r="G7811" t="s">
        <v>1831</v>
      </c>
      <c r="H7811" t="s">
        <v>1831</v>
      </c>
      <c r="I7811">
        <v>1346900933</v>
      </c>
      <c r="J7811" t="s">
        <v>21</v>
      </c>
      <c r="K7811" t="s">
        <v>22</v>
      </c>
      <c r="L7811" s="5">
        <v>45427</v>
      </c>
      <c r="M7811" s="5">
        <v>45427</v>
      </c>
      <c r="N7811">
        <v>12</v>
      </c>
      <c r="O7811" t="s">
        <v>23</v>
      </c>
      <c r="P7811" t="s">
        <v>24</v>
      </c>
      <c r="Q7811">
        <v>1</v>
      </c>
      <c r="R7811">
        <v>36</v>
      </c>
      <c r="S7811">
        <v>2</v>
      </c>
      <c r="T7811">
        <v>1346900933</v>
      </c>
      <c r="U7811">
        <v>956000944</v>
      </c>
      <c r="V7811" s="12">
        <v>869317</v>
      </c>
      <c r="W7811">
        <v>1260</v>
      </c>
      <c r="X7811" t="s">
        <v>1831</v>
      </c>
      <c r="Y7811" t="s">
        <v>1739</v>
      </c>
      <c r="Z7811">
        <v>1346900933</v>
      </c>
      <c r="AA7811" t="s">
        <v>1832</v>
      </c>
      <c r="AB7811" t="s">
        <v>1739</v>
      </c>
      <c r="AC7811">
        <v>1346900933</v>
      </c>
    </row>
    <row r="7812" spans="1:29" x14ac:dyDescent="0.35">
      <c r="A7812" t="s">
        <v>1037</v>
      </c>
      <c r="B7812" t="s">
        <v>1038</v>
      </c>
      <c r="C7812" t="s">
        <v>1039</v>
      </c>
      <c r="D7812" s="4" t="s">
        <v>1040</v>
      </c>
      <c r="E7812" t="s">
        <v>703</v>
      </c>
      <c r="F7812" t="s">
        <v>20</v>
      </c>
      <c r="G7812" t="s">
        <v>1831</v>
      </c>
      <c r="H7812" t="s">
        <v>1831</v>
      </c>
      <c r="I7812">
        <v>1346900933</v>
      </c>
      <c r="J7812" t="s">
        <v>21</v>
      </c>
      <c r="K7812" t="s">
        <v>22</v>
      </c>
      <c r="L7812" s="5">
        <v>45428</v>
      </c>
      <c r="M7812" s="5">
        <v>45428</v>
      </c>
      <c r="N7812">
        <v>12</v>
      </c>
      <c r="O7812" t="s">
        <v>23</v>
      </c>
      <c r="P7812" t="s">
        <v>24</v>
      </c>
      <c r="Q7812">
        <v>1</v>
      </c>
      <c r="R7812">
        <v>36</v>
      </c>
      <c r="S7812">
        <v>2</v>
      </c>
      <c r="T7812">
        <v>1346900933</v>
      </c>
      <c r="U7812">
        <v>956000944</v>
      </c>
      <c r="V7812" s="12">
        <v>869317</v>
      </c>
      <c r="W7812">
        <v>1260</v>
      </c>
      <c r="X7812" t="s">
        <v>1831</v>
      </c>
      <c r="Y7812" t="s">
        <v>1739</v>
      </c>
      <c r="Z7812">
        <v>1346900933</v>
      </c>
      <c r="AA7812" t="s">
        <v>1832</v>
      </c>
      <c r="AB7812" t="s">
        <v>1739</v>
      </c>
      <c r="AC7812">
        <v>1346900933</v>
      </c>
    </row>
    <row r="7813" spans="1:29" x14ac:dyDescent="0.35">
      <c r="A7813" t="s">
        <v>1037</v>
      </c>
      <c r="B7813" t="s">
        <v>1038</v>
      </c>
      <c r="C7813" t="s">
        <v>1039</v>
      </c>
      <c r="D7813" s="4" t="s">
        <v>1040</v>
      </c>
      <c r="E7813" t="s">
        <v>703</v>
      </c>
      <c r="F7813" t="s">
        <v>20</v>
      </c>
      <c r="G7813" t="s">
        <v>1831</v>
      </c>
      <c r="H7813" t="s">
        <v>1831</v>
      </c>
      <c r="I7813">
        <v>1346900933</v>
      </c>
      <c r="J7813" t="s">
        <v>21</v>
      </c>
      <c r="K7813" t="s">
        <v>22</v>
      </c>
      <c r="L7813" s="5">
        <v>45429</v>
      </c>
      <c r="M7813" s="5">
        <v>45429</v>
      </c>
      <c r="N7813">
        <v>12</v>
      </c>
      <c r="O7813" t="s">
        <v>23</v>
      </c>
      <c r="P7813" t="s">
        <v>24</v>
      </c>
      <c r="Q7813">
        <v>1</v>
      </c>
      <c r="R7813">
        <v>36</v>
      </c>
      <c r="S7813">
        <v>2</v>
      </c>
      <c r="T7813">
        <v>1346900933</v>
      </c>
      <c r="U7813">
        <v>956000944</v>
      </c>
      <c r="V7813" s="12">
        <v>869317</v>
      </c>
      <c r="W7813">
        <v>1260</v>
      </c>
      <c r="X7813" t="s">
        <v>1831</v>
      </c>
      <c r="Y7813" t="s">
        <v>1739</v>
      </c>
      <c r="Z7813">
        <v>1346900933</v>
      </c>
      <c r="AA7813" t="s">
        <v>1832</v>
      </c>
      <c r="AB7813" t="s">
        <v>1739</v>
      </c>
      <c r="AC7813">
        <v>1346900933</v>
      </c>
    </row>
    <row r="7814" spans="1:29" x14ac:dyDescent="0.35">
      <c r="A7814" t="s">
        <v>1037</v>
      </c>
      <c r="B7814" t="s">
        <v>1038</v>
      </c>
      <c r="C7814" t="s">
        <v>1039</v>
      </c>
      <c r="D7814" s="4" t="s">
        <v>1040</v>
      </c>
      <c r="E7814" t="s">
        <v>703</v>
      </c>
      <c r="F7814" t="s">
        <v>20</v>
      </c>
      <c r="G7814" t="s">
        <v>1831</v>
      </c>
      <c r="H7814" t="s">
        <v>1831</v>
      </c>
      <c r="I7814">
        <v>1346900933</v>
      </c>
      <c r="J7814" t="s">
        <v>21</v>
      </c>
      <c r="K7814" t="s">
        <v>22</v>
      </c>
      <c r="L7814" s="5">
        <v>45430</v>
      </c>
      <c r="M7814" s="5">
        <v>45430</v>
      </c>
      <c r="N7814">
        <v>12</v>
      </c>
      <c r="O7814" t="s">
        <v>23</v>
      </c>
      <c r="P7814" t="s">
        <v>24</v>
      </c>
      <c r="Q7814">
        <v>1</v>
      </c>
      <c r="R7814">
        <v>36</v>
      </c>
      <c r="S7814">
        <v>2</v>
      </c>
      <c r="T7814">
        <v>1346900933</v>
      </c>
      <c r="U7814">
        <v>956000944</v>
      </c>
      <c r="V7814" s="12">
        <v>869317</v>
      </c>
      <c r="W7814">
        <v>1260</v>
      </c>
      <c r="X7814" t="s">
        <v>1831</v>
      </c>
      <c r="Y7814" t="s">
        <v>1739</v>
      </c>
      <c r="Z7814">
        <v>1346900933</v>
      </c>
      <c r="AA7814" t="s">
        <v>1832</v>
      </c>
      <c r="AB7814" t="s">
        <v>1739</v>
      </c>
      <c r="AC7814">
        <v>1346900933</v>
      </c>
    </row>
    <row r="7815" spans="1:29" x14ac:dyDescent="0.35">
      <c r="A7815" t="s">
        <v>1037</v>
      </c>
      <c r="B7815" t="s">
        <v>1038</v>
      </c>
      <c r="C7815" t="s">
        <v>1039</v>
      </c>
      <c r="D7815" s="4" t="s">
        <v>1040</v>
      </c>
      <c r="E7815" t="s">
        <v>703</v>
      </c>
      <c r="F7815" t="s">
        <v>20</v>
      </c>
      <c r="G7815" t="s">
        <v>1831</v>
      </c>
      <c r="H7815" t="s">
        <v>1831</v>
      </c>
      <c r="I7815">
        <v>1346900933</v>
      </c>
      <c r="J7815" t="s">
        <v>21</v>
      </c>
      <c r="K7815" t="s">
        <v>22</v>
      </c>
      <c r="L7815" s="5">
        <v>45431</v>
      </c>
      <c r="M7815" s="5">
        <v>45431</v>
      </c>
      <c r="N7815">
        <v>12</v>
      </c>
      <c r="O7815" t="s">
        <v>23</v>
      </c>
      <c r="P7815" t="s">
        <v>24</v>
      </c>
      <c r="Q7815">
        <v>1</v>
      </c>
      <c r="R7815">
        <v>36</v>
      </c>
      <c r="S7815">
        <v>2</v>
      </c>
      <c r="T7815">
        <v>1346900933</v>
      </c>
      <c r="U7815">
        <v>956000944</v>
      </c>
      <c r="V7815" s="12">
        <v>869317</v>
      </c>
      <c r="W7815">
        <v>1260</v>
      </c>
      <c r="X7815" t="s">
        <v>1831</v>
      </c>
      <c r="Y7815" t="s">
        <v>1739</v>
      </c>
      <c r="Z7815">
        <v>1346900933</v>
      </c>
      <c r="AA7815" t="s">
        <v>1832</v>
      </c>
      <c r="AB7815" t="s">
        <v>1739</v>
      </c>
      <c r="AC7815">
        <v>1346900933</v>
      </c>
    </row>
    <row r="7816" spans="1:29" x14ac:dyDescent="0.35">
      <c r="A7816" t="s">
        <v>1037</v>
      </c>
      <c r="B7816" t="s">
        <v>1038</v>
      </c>
      <c r="C7816" t="s">
        <v>1039</v>
      </c>
      <c r="D7816" s="4" t="s">
        <v>1040</v>
      </c>
      <c r="E7816" t="s">
        <v>703</v>
      </c>
      <c r="F7816" t="s">
        <v>20</v>
      </c>
      <c r="G7816" t="s">
        <v>1831</v>
      </c>
      <c r="H7816" t="s">
        <v>1831</v>
      </c>
      <c r="I7816">
        <v>1346900933</v>
      </c>
      <c r="J7816" t="s">
        <v>21</v>
      </c>
      <c r="K7816" t="s">
        <v>22</v>
      </c>
      <c r="L7816" s="5">
        <v>45432</v>
      </c>
      <c r="M7816" s="5">
        <v>45432</v>
      </c>
      <c r="N7816">
        <v>12</v>
      </c>
      <c r="O7816" t="s">
        <v>23</v>
      </c>
      <c r="P7816" t="s">
        <v>24</v>
      </c>
      <c r="Q7816">
        <v>1</v>
      </c>
      <c r="R7816">
        <v>36</v>
      </c>
      <c r="S7816">
        <v>2</v>
      </c>
      <c r="T7816">
        <v>1346900933</v>
      </c>
      <c r="U7816">
        <v>956000944</v>
      </c>
      <c r="V7816" s="12">
        <v>869317</v>
      </c>
      <c r="W7816">
        <v>1260</v>
      </c>
      <c r="X7816" t="s">
        <v>1831</v>
      </c>
      <c r="Y7816" t="s">
        <v>1739</v>
      </c>
      <c r="Z7816">
        <v>1346900933</v>
      </c>
      <c r="AA7816" t="s">
        <v>1832</v>
      </c>
      <c r="AB7816" t="s">
        <v>1739</v>
      </c>
      <c r="AC7816">
        <v>1346900933</v>
      </c>
    </row>
    <row r="7817" spans="1:29" x14ac:dyDescent="0.35">
      <c r="A7817" t="s">
        <v>1037</v>
      </c>
      <c r="B7817" t="s">
        <v>1038</v>
      </c>
      <c r="C7817" t="s">
        <v>1039</v>
      </c>
      <c r="D7817" s="4" t="s">
        <v>1040</v>
      </c>
      <c r="E7817" t="s">
        <v>703</v>
      </c>
      <c r="F7817" t="s">
        <v>20</v>
      </c>
      <c r="G7817" t="s">
        <v>1831</v>
      </c>
      <c r="H7817" t="s">
        <v>1831</v>
      </c>
      <c r="I7817">
        <v>1346900933</v>
      </c>
      <c r="J7817" t="s">
        <v>21</v>
      </c>
      <c r="K7817" t="s">
        <v>22</v>
      </c>
      <c r="L7817" s="5">
        <v>45433</v>
      </c>
      <c r="M7817" s="5">
        <v>45433</v>
      </c>
      <c r="N7817">
        <v>12</v>
      </c>
      <c r="O7817" t="s">
        <v>23</v>
      </c>
      <c r="P7817" t="s">
        <v>24</v>
      </c>
      <c r="Q7817">
        <v>1</v>
      </c>
      <c r="R7817">
        <v>36</v>
      </c>
      <c r="S7817">
        <v>2</v>
      </c>
      <c r="T7817">
        <v>1346900933</v>
      </c>
      <c r="U7817">
        <v>956000944</v>
      </c>
      <c r="V7817" s="12">
        <v>869317</v>
      </c>
      <c r="W7817">
        <v>1260</v>
      </c>
      <c r="X7817" t="s">
        <v>1831</v>
      </c>
      <c r="Y7817" t="s">
        <v>1739</v>
      </c>
      <c r="Z7817">
        <v>1346900933</v>
      </c>
      <c r="AA7817" t="s">
        <v>1832</v>
      </c>
      <c r="AB7817" t="s">
        <v>1739</v>
      </c>
      <c r="AC7817">
        <v>1346900933</v>
      </c>
    </row>
    <row r="7818" spans="1:29" x14ac:dyDescent="0.35">
      <c r="A7818" t="s">
        <v>1037</v>
      </c>
      <c r="B7818" t="s">
        <v>1038</v>
      </c>
      <c r="C7818" t="s">
        <v>1039</v>
      </c>
      <c r="D7818" s="4" t="s">
        <v>1040</v>
      </c>
      <c r="E7818" t="s">
        <v>703</v>
      </c>
      <c r="F7818" t="s">
        <v>20</v>
      </c>
      <c r="G7818" t="s">
        <v>1831</v>
      </c>
      <c r="H7818" t="s">
        <v>1831</v>
      </c>
      <c r="I7818">
        <v>1346900933</v>
      </c>
      <c r="J7818" t="s">
        <v>21</v>
      </c>
      <c r="K7818" t="s">
        <v>22</v>
      </c>
      <c r="L7818" s="5">
        <v>45434</v>
      </c>
      <c r="M7818" s="5">
        <v>45434</v>
      </c>
      <c r="N7818">
        <v>12</v>
      </c>
      <c r="O7818" t="s">
        <v>23</v>
      </c>
      <c r="P7818" t="s">
        <v>24</v>
      </c>
      <c r="Q7818">
        <v>1</v>
      </c>
      <c r="R7818">
        <v>36</v>
      </c>
      <c r="S7818">
        <v>2</v>
      </c>
      <c r="T7818">
        <v>1346900933</v>
      </c>
      <c r="U7818">
        <v>956000944</v>
      </c>
      <c r="V7818" s="12">
        <v>869317</v>
      </c>
      <c r="W7818">
        <v>1260</v>
      </c>
      <c r="X7818" t="s">
        <v>1831</v>
      </c>
      <c r="Y7818" t="s">
        <v>1739</v>
      </c>
      <c r="Z7818">
        <v>1346900933</v>
      </c>
      <c r="AA7818" t="s">
        <v>1832</v>
      </c>
      <c r="AB7818" t="s">
        <v>1739</v>
      </c>
      <c r="AC7818">
        <v>1346900933</v>
      </c>
    </row>
    <row r="7819" spans="1:29" x14ac:dyDescent="0.35">
      <c r="A7819" t="s">
        <v>1037</v>
      </c>
      <c r="B7819" t="s">
        <v>1038</v>
      </c>
      <c r="C7819" t="s">
        <v>1039</v>
      </c>
      <c r="D7819" s="4" t="s">
        <v>1040</v>
      </c>
      <c r="E7819" t="s">
        <v>703</v>
      </c>
      <c r="F7819" t="s">
        <v>20</v>
      </c>
      <c r="G7819" t="s">
        <v>1831</v>
      </c>
      <c r="H7819" t="s">
        <v>1831</v>
      </c>
      <c r="I7819">
        <v>1346900933</v>
      </c>
      <c r="J7819" t="s">
        <v>21</v>
      </c>
      <c r="K7819" t="s">
        <v>22</v>
      </c>
      <c r="L7819" s="5">
        <v>45435</v>
      </c>
      <c r="M7819" s="5">
        <v>45435</v>
      </c>
      <c r="N7819">
        <v>12</v>
      </c>
      <c r="O7819" t="s">
        <v>23</v>
      </c>
      <c r="P7819" t="s">
        <v>24</v>
      </c>
      <c r="Q7819">
        <v>1</v>
      </c>
      <c r="R7819">
        <v>36</v>
      </c>
      <c r="S7819">
        <v>2</v>
      </c>
      <c r="T7819">
        <v>1346900933</v>
      </c>
      <c r="U7819">
        <v>956000944</v>
      </c>
      <c r="V7819" s="12">
        <v>869317</v>
      </c>
      <c r="W7819">
        <v>1260</v>
      </c>
      <c r="X7819" t="s">
        <v>1831</v>
      </c>
      <c r="Y7819" t="s">
        <v>1739</v>
      </c>
      <c r="Z7819">
        <v>1346900933</v>
      </c>
      <c r="AA7819" t="s">
        <v>1832</v>
      </c>
      <c r="AB7819" t="s">
        <v>1739</v>
      </c>
      <c r="AC7819">
        <v>1346900933</v>
      </c>
    </row>
    <row r="7820" spans="1:29" x14ac:dyDescent="0.35">
      <c r="A7820" t="s">
        <v>1037</v>
      </c>
      <c r="B7820" t="s">
        <v>1038</v>
      </c>
      <c r="C7820" t="s">
        <v>1039</v>
      </c>
      <c r="D7820" s="4" t="s">
        <v>1040</v>
      </c>
      <c r="E7820" t="s">
        <v>703</v>
      </c>
      <c r="F7820" t="s">
        <v>20</v>
      </c>
      <c r="G7820" t="s">
        <v>1831</v>
      </c>
      <c r="H7820" t="s">
        <v>1831</v>
      </c>
      <c r="I7820">
        <v>1346900933</v>
      </c>
      <c r="J7820" t="s">
        <v>21</v>
      </c>
      <c r="K7820" t="s">
        <v>22</v>
      </c>
      <c r="L7820" s="5">
        <v>45436</v>
      </c>
      <c r="M7820" s="5">
        <v>45436</v>
      </c>
      <c r="N7820">
        <v>12</v>
      </c>
      <c r="O7820" t="s">
        <v>23</v>
      </c>
      <c r="P7820" t="s">
        <v>24</v>
      </c>
      <c r="Q7820">
        <v>1</v>
      </c>
      <c r="R7820">
        <v>36</v>
      </c>
      <c r="S7820">
        <v>2</v>
      </c>
      <c r="T7820">
        <v>1346900933</v>
      </c>
      <c r="U7820">
        <v>956000944</v>
      </c>
      <c r="V7820" s="12">
        <v>869317</v>
      </c>
      <c r="W7820">
        <v>1260</v>
      </c>
      <c r="X7820" t="s">
        <v>1831</v>
      </c>
      <c r="Y7820" t="s">
        <v>1739</v>
      </c>
      <c r="Z7820">
        <v>1346900933</v>
      </c>
      <c r="AA7820" t="s">
        <v>1832</v>
      </c>
      <c r="AB7820" t="s">
        <v>1739</v>
      </c>
      <c r="AC7820">
        <v>1346900933</v>
      </c>
    </row>
    <row r="7821" spans="1:29" x14ac:dyDescent="0.35">
      <c r="A7821" t="s">
        <v>1037</v>
      </c>
      <c r="B7821" t="s">
        <v>1038</v>
      </c>
      <c r="C7821" t="s">
        <v>1039</v>
      </c>
      <c r="D7821" s="4" t="s">
        <v>1040</v>
      </c>
      <c r="E7821" t="s">
        <v>703</v>
      </c>
      <c r="F7821" t="s">
        <v>20</v>
      </c>
      <c r="G7821" t="s">
        <v>1831</v>
      </c>
      <c r="H7821" t="s">
        <v>1831</v>
      </c>
      <c r="I7821">
        <v>1346900933</v>
      </c>
      <c r="J7821" t="s">
        <v>21</v>
      </c>
      <c r="K7821" t="s">
        <v>22</v>
      </c>
      <c r="L7821" s="5">
        <v>45437</v>
      </c>
      <c r="M7821" s="5">
        <v>45437</v>
      </c>
      <c r="N7821">
        <v>12</v>
      </c>
      <c r="O7821" t="s">
        <v>23</v>
      </c>
      <c r="P7821" t="s">
        <v>24</v>
      </c>
      <c r="Q7821">
        <v>1</v>
      </c>
      <c r="R7821">
        <v>36</v>
      </c>
      <c r="S7821">
        <v>2</v>
      </c>
      <c r="T7821">
        <v>1346900933</v>
      </c>
      <c r="U7821">
        <v>956000944</v>
      </c>
      <c r="V7821" s="12">
        <v>869317</v>
      </c>
      <c r="W7821">
        <v>1260</v>
      </c>
      <c r="X7821" t="s">
        <v>1831</v>
      </c>
      <c r="Y7821" t="s">
        <v>1739</v>
      </c>
      <c r="Z7821">
        <v>1346900933</v>
      </c>
      <c r="AA7821" t="s">
        <v>1832</v>
      </c>
      <c r="AB7821" t="s">
        <v>1739</v>
      </c>
      <c r="AC7821">
        <v>1346900933</v>
      </c>
    </row>
    <row r="7822" spans="1:29" x14ac:dyDescent="0.35">
      <c r="A7822" t="s">
        <v>1037</v>
      </c>
      <c r="B7822" t="s">
        <v>1038</v>
      </c>
      <c r="C7822" t="s">
        <v>1039</v>
      </c>
      <c r="D7822" s="4" t="s">
        <v>1040</v>
      </c>
      <c r="E7822" t="s">
        <v>703</v>
      </c>
      <c r="F7822" t="s">
        <v>20</v>
      </c>
      <c r="G7822" t="s">
        <v>1831</v>
      </c>
      <c r="H7822" t="s">
        <v>1831</v>
      </c>
      <c r="I7822">
        <v>1346900933</v>
      </c>
      <c r="J7822" t="s">
        <v>21</v>
      </c>
      <c r="K7822" t="s">
        <v>22</v>
      </c>
      <c r="L7822" s="5">
        <v>45438</v>
      </c>
      <c r="M7822" s="5">
        <v>45438</v>
      </c>
      <c r="N7822">
        <v>12</v>
      </c>
      <c r="O7822" t="s">
        <v>23</v>
      </c>
      <c r="P7822" t="s">
        <v>24</v>
      </c>
      <c r="Q7822">
        <v>1</v>
      </c>
      <c r="R7822">
        <v>36</v>
      </c>
      <c r="S7822">
        <v>2</v>
      </c>
      <c r="T7822">
        <v>1346900933</v>
      </c>
      <c r="U7822">
        <v>956000944</v>
      </c>
      <c r="V7822" s="12">
        <v>869317</v>
      </c>
      <c r="W7822">
        <v>1260</v>
      </c>
      <c r="X7822" t="s">
        <v>1831</v>
      </c>
      <c r="Y7822" t="s">
        <v>1739</v>
      </c>
      <c r="Z7822">
        <v>1346900933</v>
      </c>
      <c r="AA7822" t="s">
        <v>1832</v>
      </c>
      <c r="AB7822" t="s">
        <v>1739</v>
      </c>
      <c r="AC7822">
        <v>1346900933</v>
      </c>
    </row>
    <row r="7823" spans="1:29" x14ac:dyDescent="0.35">
      <c r="A7823" t="s">
        <v>1037</v>
      </c>
      <c r="B7823" t="s">
        <v>1038</v>
      </c>
      <c r="C7823" t="s">
        <v>1039</v>
      </c>
      <c r="D7823" s="4" t="s">
        <v>1040</v>
      </c>
      <c r="E7823" t="s">
        <v>703</v>
      </c>
      <c r="F7823" t="s">
        <v>20</v>
      </c>
      <c r="G7823" t="s">
        <v>1831</v>
      </c>
      <c r="H7823" t="s">
        <v>1831</v>
      </c>
      <c r="I7823">
        <v>1346900933</v>
      </c>
      <c r="J7823" t="s">
        <v>21</v>
      </c>
      <c r="K7823" t="s">
        <v>22</v>
      </c>
      <c r="L7823" s="5">
        <v>45439</v>
      </c>
      <c r="M7823" s="5">
        <v>45439</v>
      </c>
      <c r="N7823">
        <v>12</v>
      </c>
      <c r="O7823" t="s">
        <v>23</v>
      </c>
      <c r="P7823" t="s">
        <v>24</v>
      </c>
      <c r="Q7823">
        <v>1</v>
      </c>
      <c r="R7823">
        <v>36</v>
      </c>
      <c r="S7823">
        <v>2</v>
      </c>
      <c r="T7823">
        <v>1346900933</v>
      </c>
      <c r="U7823">
        <v>956000944</v>
      </c>
      <c r="V7823" s="12">
        <v>869317</v>
      </c>
      <c r="W7823">
        <v>1260</v>
      </c>
      <c r="X7823" t="s">
        <v>1831</v>
      </c>
      <c r="Y7823" t="s">
        <v>1739</v>
      </c>
      <c r="Z7823">
        <v>1346900933</v>
      </c>
      <c r="AA7823" t="s">
        <v>1832</v>
      </c>
      <c r="AB7823" t="s">
        <v>1739</v>
      </c>
      <c r="AC7823">
        <v>1346900933</v>
      </c>
    </row>
    <row r="7824" spans="1:29" x14ac:dyDescent="0.35">
      <c r="A7824" t="s">
        <v>1037</v>
      </c>
      <c r="B7824" t="s">
        <v>1038</v>
      </c>
      <c r="C7824" t="s">
        <v>1039</v>
      </c>
      <c r="D7824" s="4" t="s">
        <v>1040</v>
      </c>
      <c r="E7824" t="s">
        <v>703</v>
      </c>
      <c r="F7824" t="s">
        <v>20</v>
      </c>
      <c r="G7824" t="s">
        <v>1831</v>
      </c>
      <c r="H7824" t="s">
        <v>1831</v>
      </c>
      <c r="I7824">
        <v>1346900933</v>
      </c>
      <c r="J7824" t="s">
        <v>21</v>
      </c>
      <c r="K7824" t="s">
        <v>22</v>
      </c>
      <c r="L7824" s="5">
        <v>45440</v>
      </c>
      <c r="M7824" s="5">
        <v>45440</v>
      </c>
      <c r="N7824">
        <v>12</v>
      </c>
      <c r="O7824" t="s">
        <v>23</v>
      </c>
      <c r="P7824" t="s">
        <v>24</v>
      </c>
      <c r="Q7824">
        <v>1</v>
      </c>
      <c r="R7824">
        <v>36</v>
      </c>
      <c r="S7824">
        <v>2</v>
      </c>
      <c r="T7824">
        <v>1346900933</v>
      </c>
      <c r="U7824">
        <v>956000944</v>
      </c>
      <c r="V7824" s="12">
        <v>869317</v>
      </c>
      <c r="W7824">
        <v>1260</v>
      </c>
      <c r="X7824" t="s">
        <v>1831</v>
      </c>
      <c r="Y7824" t="s">
        <v>1739</v>
      </c>
      <c r="Z7824">
        <v>1346900933</v>
      </c>
      <c r="AA7824" t="s">
        <v>1832</v>
      </c>
      <c r="AB7824" t="s">
        <v>1739</v>
      </c>
      <c r="AC7824">
        <v>1346900933</v>
      </c>
    </row>
    <row r="7825" spans="1:29" x14ac:dyDescent="0.35">
      <c r="A7825" t="s">
        <v>1037</v>
      </c>
      <c r="B7825" t="s">
        <v>1038</v>
      </c>
      <c r="C7825" t="s">
        <v>1039</v>
      </c>
      <c r="D7825" s="4" t="s">
        <v>1040</v>
      </c>
      <c r="E7825" t="s">
        <v>703</v>
      </c>
      <c r="F7825" t="s">
        <v>20</v>
      </c>
      <c r="G7825" t="s">
        <v>1831</v>
      </c>
      <c r="H7825" t="s">
        <v>1831</v>
      </c>
      <c r="I7825">
        <v>1346900933</v>
      </c>
      <c r="J7825" t="s">
        <v>21</v>
      </c>
      <c r="K7825" t="s">
        <v>22</v>
      </c>
      <c r="L7825" s="5">
        <v>45441</v>
      </c>
      <c r="M7825" s="5">
        <v>45441</v>
      </c>
      <c r="N7825">
        <v>12</v>
      </c>
      <c r="O7825" t="s">
        <v>23</v>
      </c>
      <c r="P7825" t="s">
        <v>24</v>
      </c>
      <c r="Q7825">
        <v>1</v>
      </c>
      <c r="R7825">
        <v>36</v>
      </c>
      <c r="S7825">
        <v>2</v>
      </c>
      <c r="T7825">
        <v>1346900933</v>
      </c>
      <c r="U7825">
        <v>956000944</v>
      </c>
      <c r="V7825" s="12">
        <v>869317</v>
      </c>
      <c r="W7825">
        <v>1260</v>
      </c>
      <c r="X7825" t="s">
        <v>1831</v>
      </c>
      <c r="Y7825" t="s">
        <v>1739</v>
      </c>
      <c r="Z7825">
        <v>1346900933</v>
      </c>
      <c r="AA7825" t="s">
        <v>1832</v>
      </c>
      <c r="AB7825" t="s">
        <v>1739</v>
      </c>
      <c r="AC7825">
        <v>1346900933</v>
      </c>
    </row>
    <row r="7826" spans="1:29" x14ac:dyDescent="0.35">
      <c r="A7826" t="s">
        <v>1037</v>
      </c>
      <c r="B7826" t="s">
        <v>1038</v>
      </c>
      <c r="C7826" t="s">
        <v>1039</v>
      </c>
      <c r="D7826" s="4" t="s">
        <v>1040</v>
      </c>
      <c r="E7826" t="s">
        <v>703</v>
      </c>
      <c r="F7826" t="s">
        <v>20</v>
      </c>
      <c r="G7826" t="s">
        <v>1831</v>
      </c>
      <c r="H7826" t="s">
        <v>1831</v>
      </c>
      <c r="I7826">
        <v>1346900933</v>
      </c>
      <c r="J7826" t="s">
        <v>21</v>
      </c>
      <c r="K7826" t="s">
        <v>22</v>
      </c>
      <c r="L7826" s="5">
        <v>45442</v>
      </c>
      <c r="M7826" s="5">
        <v>45442</v>
      </c>
      <c r="N7826">
        <v>12</v>
      </c>
      <c r="O7826" t="s">
        <v>23</v>
      </c>
      <c r="P7826" t="s">
        <v>24</v>
      </c>
      <c r="Q7826">
        <v>1</v>
      </c>
      <c r="R7826">
        <v>36</v>
      </c>
      <c r="S7826">
        <v>2</v>
      </c>
      <c r="T7826">
        <v>1346900933</v>
      </c>
      <c r="U7826">
        <v>956000944</v>
      </c>
      <c r="V7826" s="12">
        <v>869317</v>
      </c>
      <c r="W7826">
        <v>1260</v>
      </c>
      <c r="X7826" t="s">
        <v>1831</v>
      </c>
      <c r="Y7826" t="s">
        <v>1739</v>
      </c>
      <c r="Z7826">
        <v>1346900933</v>
      </c>
      <c r="AA7826" t="s">
        <v>1832</v>
      </c>
      <c r="AB7826" t="s">
        <v>1739</v>
      </c>
      <c r="AC7826">
        <v>1346900933</v>
      </c>
    </row>
    <row r="7827" spans="1:29" x14ac:dyDescent="0.35">
      <c r="A7827" t="s">
        <v>1037</v>
      </c>
      <c r="B7827" t="s">
        <v>1038</v>
      </c>
      <c r="C7827" t="s">
        <v>1039</v>
      </c>
      <c r="D7827" s="4" t="s">
        <v>1040</v>
      </c>
      <c r="E7827" t="s">
        <v>703</v>
      </c>
      <c r="F7827" t="s">
        <v>20</v>
      </c>
      <c r="G7827" t="s">
        <v>1831</v>
      </c>
      <c r="H7827" t="s">
        <v>1831</v>
      </c>
      <c r="I7827">
        <v>1346900933</v>
      </c>
      <c r="J7827" t="s">
        <v>21</v>
      </c>
      <c r="K7827" t="s">
        <v>22</v>
      </c>
      <c r="L7827" s="5">
        <v>45443</v>
      </c>
      <c r="M7827" s="5">
        <v>45443</v>
      </c>
      <c r="N7827">
        <v>12</v>
      </c>
      <c r="O7827" t="s">
        <v>23</v>
      </c>
      <c r="P7827" t="s">
        <v>24</v>
      </c>
      <c r="Q7827">
        <v>1</v>
      </c>
      <c r="R7827">
        <v>36</v>
      </c>
      <c r="S7827">
        <v>2</v>
      </c>
      <c r="T7827">
        <v>1346900933</v>
      </c>
      <c r="U7827">
        <v>956000944</v>
      </c>
      <c r="V7827" s="12">
        <v>869317</v>
      </c>
      <c r="W7827">
        <v>1260</v>
      </c>
      <c r="X7827" t="s">
        <v>1831</v>
      </c>
      <c r="Y7827" t="s">
        <v>1739</v>
      </c>
      <c r="Z7827">
        <v>1346900933</v>
      </c>
      <c r="AA7827" t="s">
        <v>1832</v>
      </c>
      <c r="AB7827" t="s">
        <v>1739</v>
      </c>
      <c r="AC7827">
        <v>1346900933</v>
      </c>
    </row>
    <row r="7828" spans="1:29" x14ac:dyDescent="0.35">
      <c r="A7828" t="s">
        <v>1037</v>
      </c>
      <c r="B7828" t="s">
        <v>1038</v>
      </c>
      <c r="C7828" t="s">
        <v>1039</v>
      </c>
      <c r="D7828" s="4" t="s">
        <v>1040</v>
      </c>
      <c r="E7828" t="s">
        <v>703</v>
      </c>
      <c r="F7828" t="s">
        <v>20</v>
      </c>
      <c r="G7828" t="s">
        <v>1831</v>
      </c>
      <c r="H7828" t="s">
        <v>1831</v>
      </c>
      <c r="I7828">
        <v>1346900933</v>
      </c>
      <c r="J7828" t="s">
        <v>21</v>
      </c>
      <c r="K7828" t="s">
        <v>22</v>
      </c>
      <c r="L7828" s="5">
        <v>45444</v>
      </c>
      <c r="M7828" s="5">
        <v>45444</v>
      </c>
      <c r="N7828">
        <v>12</v>
      </c>
      <c r="O7828" t="s">
        <v>23</v>
      </c>
      <c r="P7828" t="s">
        <v>24</v>
      </c>
      <c r="Q7828">
        <v>1</v>
      </c>
      <c r="R7828">
        <v>36</v>
      </c>
      <c r="S7828">
        <v>2</v>
      </c>
      <c r="T7828">
        <v>1346900933</v>
      </c>
      <c r="U7828">
        <v>956000944</v>
      </c>
      <c r="V7828" s="12">
        <v>869317</v>
      </c>
      <c r="W7828">
        <v>1260</v>
      </c>
      <c r="X7828" t="s">
        <v>1831</v>
      </c>
      <c r="Y7828" t="s">
        <v>1739</v>
      </c>
      <c r="Z7828">
        <v>1346900933</v>
      </c>
      <c r="AA7828" t="s">
        <v>1832</v>
      </c>
      <c r="AB7828" t="s">
        <v>1739</v>
      </c>
      <c r="AC7828">
        <v>1346900933</v>
      </c>
    </row>
    <row r="7829" spans="1:29" x14ac:dyDescent="0.35">
      <c r="A7829" t="s">
        <v>1037</v>
      </c>
      <c r="B7829" t="s">
        <v>1038</v>
      </c>
      <c r="C7829" t="s">
        <v>1039</v>
      </c>
      <c r="D7829" s="4" t="s">
        <v>1040</v>
      </c>
      <c r="E7829" t="s">
        <v>703</v>
      </c>
      <c r="F7829" t="s">
        <v>20</v>
      </c>
      <c r="G7829" t="s">
        <v>1831</v>
      </c>
      <c r="H7829" t="s">
        <v>1831</v>
      </c>
      <c r="I7829">
        <v>1346900933</v>
      </c>
      <c r="J7829" t="s">
        <v>21</v>
      </c>
      <c r="K7829" t="s">
        <v>22</v>
      </c>
      <c r="L7829" s="5">
        <v>45445</v>
      </c>
      <c r="M7829" s="5">
        <v>45445</v>
      </c>
      <c r="N7829">
        <v>12</v>
      </c>
      <c r="O7829" t="s">
        <v>23</v>
      </c>
      <c r="P7829" t="s">
        <v>24</v>
      </c>
      <c r="Q7829">
        <v>1</v>
      </c>
      <c r="R7829">
        <v>36</v>
      </c>
      <c r="S7829">
        <v>2</v>
      </c>
      <c r="T7829">
        <v>1346900933</v>
      </c>
      <c r="U7829">
        <v>956000944</v>
      </c>
      <c r="V7829" s="12">
        <v>869317</v>
      </c>
      <c r="W7829">
        <v>1260</v>
      </c>
      <c r="X7829" t="s">
        <v>1831</v>
      </c>
      <c r="Y7829" t="s">
        <v>1739</v>
      </c>
      <c r="Z7829">
        <v>1346900933</v>
      </c>
      <c r="AA7829" t="s">
        <v>1832</v>
      </c>
      <c r="AB7829" t="s">
        <v>1739</v>
      </c>
      <c r="AC7829">
        <v>1346900933</v>
      </c>
    </row>
    <row r="7830" spans="1:29" x14ac:dyDescent="0.35">
      <c r="A7830" t="s">
        <v>1037</v>
      </c>
      <c r="B7830" t="s">
        <v>1038</v>
      </c>
      <c r="C7830" t="s">
        <v>1039</v>
      </c>
      <c r="D7830" s="4" t="s">
        <v>1040</v>
      </c>
      <c r="E7830" t="s">
        <v>703</v>
      </c>
      <c r="F7830" t="s">
        <v>20</v>
      </c>
      <c r="G7830" t="s">
        <v>1831</v>
      </c>
      <c r="H7830" t="s">
        <v>1831</v>
      </c>
      <c r="I7830">
        <v>1346900933</v>
      </c>
      <c r="J7830" t="s">
        <v>21</v>
      </c>
      <c r="K7830" t="s">
        <v>22</v>
      </c>
      <c r="L7830" s="5">
        <v>45446</v>
      </c>
      <c r="M7830" s="5">
        <v>45446</v>
      </c>
      <c r="N7830">
        <v>12</v>
      </c>
      <c r="O7830" t="s">
        <v>23</v>
      </c>
      <c r="P7830" t="s">
        <v>24</v>
      </c>
      <c r="Q7830">
        <v>1</v>
      </c>
      <c r="R7830">
        <v>36</v>
      </c>
      <c r="S7830">
        <v>2</v>
      </c>
      <c r="T7830">
        <v>1346900933</v>
      </c>
      <c r="U7830">
        <v>956000944</v>
      </c>
      <c r="V7830" s="12">
        <v>869317</v>
      </c>
      <c r="W7830">
        <v>1260</v>
      </c>
      <c r="X7830" t="s">
        <v>1831</v>
      </c>
      <c r="Y7830" t="s">
        <v>1739</v>
      </c>
      <c r="Z7830">
        <v>1346900933</v>
      </c>
      <c r="AA7830" t="s">
        <v>1832</v>
      </c>
      <c r="AB7830" t="s">
        <v>1739</v>
      </c>
      <c r="AC7830">
        <v>1346900933</v>
      </c>
    </row>
    <row r="7831" spans="1:29" x14ac:dyDescent="0.35">
      <c r="A7831" t="s">
        <v>1147</v>
      </c>
      <c r="B7831" t="s">
        <v>56</v>
      </c>
      <c r="C7831" t="s">
        <v>1145</v>
      </c>
      <c r="D7831" s="4" t="s">
        <v>1148</v>
      </c>
      <c r="E7831" t="s">
        <v>703</v>
      </c>
      <c r="F7831" t="s">
        <v>20</v>
      </c>
      <c r="G7831" t="s">
        <v>1831</v>
      </c>
      <c r="H7831" t="s">
        <v>1831</v>
      </c>
      <c r="I7831">
        <v>1346900933</v>
      </c>
      <c r="J7831" t="s">
        <v>21</v>
      </c>
      <c r="K7831" t="s">
        <v>22</v>
      </c>
      <c r="L7831" s="5">
        <v>45412</v>
      </c>
      <c r="M7831" s="5">
        <v>45412</v>
      </c>
      <c r="N7831">
        <v>12</v>
      </c>
      <c r="O7831" t="s">
        <v>23</v>
      </c>
      <c r="P7831" t="s">
        <v>24</v>
      </c>
      <c r="Q7831">
        <v>1</v>
      </c>
      <c r="R7831">
        <v>36</v>
      </c>
      <c r="S7831">
        <v>2</v>
      </c>
      <c r="T7831">
        <v>1346900933</v>
      </c>
      <c r="U7831">
        <v>956000944</v>
      </c>
      <c r="V7831" s="12">
        <v>764256</v>
      </c>
      <c r="W7831">
        <v>1260</v>
      </c>
      <c r="X7831" t="s">
        <v>1831</v>
      </c>
      <c r="Y7831" t="s">
        <v>1739</v>
      </c>
      <c r="Z7831">
        <v>1346900933</v>
      </c>
      <c r="AA7831" t="s">
        <v>1832</v>
      </c>
      <c r="AB7831" t="s">
        <v>1739</v>
      </c>
      <c r="AC7831">
        <v>1346900933</v>
      </c>
    </row>
    <row r="7832" spans="1:29" x14ac:dyDescent="0.35">
      <c r="A7832" t="s">
        <v>1147</v>
      </c>
      <c r="B7832" t="s">
        <v>56</v>
      </c>
      <c r="C7832" t="s">
        <v>1145</v>
      </c>
      <c r="D7832" s="4" t="s">
        <v>1148</v>
      </c>
      <c r="E7832" t="s">
        <v>703</v>
      </c>
      <c r="F7832" t="s">
        <v>20</v>
      </c>
      <c r="G7832" t="s">
        <v>1831</v>
      </c>
      <c r="H7832" t="s">
        <v>1831</v>
      </c>
      <c r="I7832">
        <v>1346900933</v>
      </c>
      <c r="J7832" t="s">
        <v>21</v>
      </c>
      <c r="K7832" t="s">
        <v>22</v>
      </c>
      <c r="L7832" s="5">
        <v>45413</v>
      </c>
      <c r="M7832" s="5">
        <v>45413</v>
      </c>
      <c r="N7832">
        <v>12</v>
      </c>
      <c r="O7832" t="s">
        <v>23</v>
      </c>
      <c r="P7832" t="s">
        <v>24</v>
      </c>
      <c r="Q7832">
        <v>1</v>
      </c>
      <c r="R7832">
        <v>36</v>
      </c>
      <c r="S7832">
        <v>2</v>
      </c>
      <c r="T7832">
        <v>1346900933</v>
      </c>
      <c r="U7832">
        <v>956000944</v>
      </c>
      <c r="V7832" s="12">
        <v>764256</v>
      </c>
      <c r="W7832">
        <v>1260</v>
      </c>
      <c r="X7832" t="s">
        <v>1831</v>
      </c>
      <c r="Y7832" t="s">
        <v>1739</v>
      </c>
      <c r="Z7832">
        <v>1346900933</v>
      </c>
      <c r="AA7832" t="s">
        <v>1832</v>
      </c>
      <c r="AB7832" t="s">
        <v>1739</v>
      </c>
      <c r="AC7832">
        <v>1346900933</v>
      </c>
    </row>
    <row r="7833" spans="1:29" x14ac:dyDescent="0.35">
      <c r="A7833" t="s">
        <v>1147</v>
      </c>
      <c r="B7833" t="s">
        <v>56</v>
      </c>
      <c r="C7833" t="s">
        <v>1145</v>
      </c>
      <c r="D7833" s="4" t="s">
        <v>1148</v>
      </c>
      <c r="E7833" t="s">
        <v>703</v>
      </c>
      <c r="F7833" t="s">
        <v>20</v>
      </c>
      <c r="G7833" t="s">
        <v>1831</v>
      </c>
      <c r="H7833" t="s">
        <v>1831</v>
      </c>
      <c r="I7833">
        <v>1346900933</v>
      </c>
      <c r="J7833" t="s">
        <v>21</v>
      </c>
      <c r="K7833" t="s">
        <v>22</v>
      </c>
      <c r="L7833" s="5">
        <v>45414</v>
      </c>
      <c r="M7833" s="5">
        <v>45414</v>
      </c>
      <c r="N7833">
        <v>12</v>
      </c>
      <c r="O7833" t="s">
        <v>23</v>
      </c>
      <c r="P7833" t="s">
        <v>24</v>
      </c>
      <c r="Q7833">
        <v>1</v>
      </c>
      <c r="R7833">
        <v>36</v>
      </c>
      <c r="S7833">
        <v>2</v>
      </c>
      <c r="T7833">
        <v>1346900933</v>
      </c>
      <c r="U7833">
        <v>956000944</v>
      </c>
      <c r="V7833" s="12">
        <v>764256</v>
      </c>
      <c r="W7833">
        <v>1260</v>
      </c>
      <c r="X7833" t="s">
        <v>1831</v>
      </c>
      <c r="Y7833" t="s">
        <v>1739</v>
      </c>
      <c r="Z7833">
        <v>1346900933</v>
      </c>
      <c r="AA7833" t="s">
        <v>1832</v>
      </c>
      <c r="AB7833" t="s">
        <v>1739</v>
      </c>
      <c r="AC7833">
        <v>1346900933</v>
      </c>
    </row>
    <row r="7834" spans="1:29" x14ac:dyDescent="0.35">
      <c r="A7834" t="s">
        <v>1147</v>
      </c>
      <c r="B7834" t="s">
        <v>56</v>
      </c>
      <c r="C7834" t="s">
        <v>1145</v>
      </c>
      <c r="D7834" s="4" t="s">
        <v>1148</v>
      </c>
      <c r="E7834" t="s">
        <v>703</v>
      </c>
      <c r="F7834" t="s">
        <v>20</v>
      </c>
      <c r="G7834" t="s">
        <v>1831</v>
      </c>
      <c r="H7834" t="s">
        <v>1831</v>
      </c>
      <c r="I7834">
        <v>1346900933</v>
      </c>
      <c r="J7834" t="s">
        <v>21</v>
      </c>
      <c r="K7834" t="s">
        <v>22</v>
      </c>
      <c r="L7834" s="5">
        <v>45415</v>
      </c>
      <c r="M7834" s="5">
        <v>45415</v>
      </c>
      <c r="N7834">
        <v>12</v>
      </c>
      <c r="O7834" t="s">
        <v>23</v>
      </c>
      <c r="P7834" t="s">
        <v>24</v>
      </c>
      <c r="Q7834">
        <v>1</v>
      </c>
      <c r="R7834">
        <v>36</v>
      </c>
      <c r="S7834">
        <v>2</v>
      </c>
      <c r="T7834">
        <v>1346900933</v>
      </c>
      <c r="U7834">
        <v>956000944</v>
      </c>
      <c r="V7834" s="12">
        <v>764256</v>
      </c>
      <c r="W7834">
        <v>1260</v>
      </c>
      <c r="X7834" t="s">
        <v>1831</v>
      </c>
      <c r="Y7834" t="s">
        <v>1739</v>
      </c>
      <c r="Z7834">
        <v>1346900933</v>
      </c>
      <c r="AA7834" t="s">
        <v>1832</v>
      </c>
      <c r="AB7834" t="s">
        <v>1739</v>
      </c>
      <c r="AC7834">
        <v>1346900933</v>
      </c>
    </row>
    <row r="7835" spans="1:29" x14ac:dyDescent="0.35">
      <c r="A7835" t="s">
        <v>1147</v>
      </c>
      <c r="B7835" t="s">
        <v>56</v>
      </c>
      <c r="C7835" t="s">
        <v>1145</v>
      </c>
      <c r="D7835" s="4" t="s">
        <v>1148</v>
      </c>
      <c r="E7835" t="s">
        <v>703</v>
      </c>
      <c r="F7835" t="s">
        <v>20</v>
      </c>
      <c r="G7835" t="s">
        <v>1831</v>
      </c>
      <c r="H7835" t="s">
        <v>1831</v>
      </c>
      <c r="I7835">
        <v>1346900933</v>
      </c>
      <c r="J7835" t="s">
        <v>21</v>
      </c>
      <c r="K7835" t="s">
        <v>22</v>
      </c>
      <c r="L7835" s="5">
        <v>45416</v>
      </c>
      <c r="M7835" s="5">
        <v>45416</v>
      </c>
      <c r="N7835">
        <v>12</v>
      </c>
      <c r="O7835" t="s">
        <v>23</v>
      </c>
      <c r="P7835" t="s">
        <v>24</v>
      </c>
      <c r="Q7835">
        <v>1</v>
      </c>
      <c r="R7835">
        <v>36</v>
      </c>
      <c r="S7835">
        <v>2</v>
      </c>
      <c r="T7835">
        <v>1346900933</v>
      </c>
      <c r="U7835">
        <v>956000944</v>
      </c>
      <c r="V7835" s="12">
        <v>764256</v>
      </c>
      <c r="W7835">
        <v>1260</v>
      </c>
      <c r="X7835" t="s">
        <v>1831</v>
      </c>
      <c r="Y7835" t="s">
        <v>1739</v>
      </c>
      <c r="Z7835">
        <v>1346900933</v>
      </c>
      <c r="AA7835" t="s">
        <v>1832</v>
      </c>
      <c r="AB7835" t="s">
        <v>1739</v>
      </c>
      <c r="AC7835">
        <v>1346900933</v>
      </c>
    </row>
    <row r="7836" spans="1:29" x14ac:dyDescent="0.35">
      <c r="A7836" t="s">
        <v>1147</v>
      </c>
      <c r="B7836" t="s">
        <v>56</v>
      </c>
      <c r="C7836" t="s">
        <v>1145</v>
      </c>
      <c r="D7836" s="4" t="s">
        <v>1148</v>
      </c>
      <c r="E7836" t="s">
        <v>703</v>
      </c>
      <c r="F7836" t="s">
        <v>20</v>
      </c>
      <c r="G7836" t="s">
        <v>1831</v>
      </c>
      <c r="H7836" t="s">
        <v>1831</v>
      </c>
      <c r="I7836">
        <v>1346900933</v>
      </c>
      <c r="J7836" t="s">
        <v>21</v>
      </c>
      <c r="K7836" t="s">
        <v>22</v>
      </c>
      <c r="L7836" s="5">
        <v>45417</v>
      </c>
      <c r="M7836" s="5">
        <v>45417</v>
      </c>
      <c r="N7836">
        <v>12</v>
      </c>
      <c r="O7836" t="s">
        <v>23</v>
      </c>
      <c r="P7836" t="s">
        <v>24</v>
      </c>
      <c r="Q7836">
        <v>1</v>
      </c>
      <c r="R7836">
        <v>36</v>
      </c>
      <c r="S7836">
        <v>2</v>
      </c>
      <c r="T7836">
        <v>1346900933</v>
      </c>
      <c r="U7836">
        <v>956000944</v>
      </c>
      <c r="V7836" s="12">
        <v>764256</v>
      </c>
      <c r="W7836">
        <v>1260</v>
      </c>
      <c r="X7836" t="s">
        <v>1831</v>
      </c>
      <c r="Y7836" t="s">
        <v>1739</v>
      </c>
      <c r="Z7836">
        <v>1346900933</v>
      </c>
      <c r="AA7836" t="s">
        <v>1832</v>
      </c>
      <c r="AB7836" t="s">
        <v>1739</v>
      </c>
      <c r="AC7836">
        <v>1346900933</v>
      </c>
    </row>
    <row r="7837" spans="1:29" x14ac:dyDescent="0.35">
      <c r="A7837" t="s">
        <v>1147</v>
      </c>
      <c r="B7837" t="s">
        <v>56</v>
      </c>
      <c r="C7837" t="s">
        <v>1145</v>
      </c>
      <c r="D7837" s="4" t="s">
        <v>1148</v>
      </c>
      <c r="E7837" t="s">
        <v>703</v>
      </c>
      <c r="F7837" t="s">
        <v>20</v>
      </c>
      <c r="G7837" t="s">
        <v>1831</v>
      </c>
      <c r="H7837" t="s">
        <v>1831</v>
      </c>
      <c r="I7837">
        <v>1346900933</v>
      </c>
      <c r="J7837" t="s">
        <v>21</v>
      </c>
      <c r="K7837" t="s">
        <v>22</v>
      </c>
      <c r="L7837" s="5">
        <v>45418</v>
      </c>
      <c r="M7837" s="5">
        <v>45418</v>
      </c>
      <c r="N7837">
        <v>12</v>
      </c>
      <c r="O7837" t="s">
        <v>23</v>
      </c>
      <c r="P7837" t="s">
        <v>24</v>
      </c>
      <c r="Q7837">
        <v>1</v>
      </c>
      <c r="R7837">
        <v>36</v>
      </c>
      <c r="S7837">
        <v>2</v>
      </c>
      <c r="T7837">
        <v>1346900933</v>
      </c>
      <c r="U7837">
        <v>956000944</v>
      </c>
      <c r="V7837" s="12">
        <v>764256</v>
      </c>
      <c r="W7837">
        <v>1260</v>
      </c>
      <c r="X7837" t="s">
        <v>1831</v>
      </c>
      <c r="Y7837" t="s">
        <v>1739</v>
      </c>
      <c r="Z7837">
        <v>1346900933</v>
      </c>
      <c r="AA7837" t="s">
        <v>1832</v>
      </c>
      <c r="AB7837" t="s">
        <v>1739</v>
      </c>
      <c r="AC7837">
        <v>1346900933</v>
      </c>
    </row>
    <row r="7838" spans="1:29" x14ac:dyDescent="0.35">
      <c r="A7838" t="s">
        <v>1147</v>
      </c>
      <c r="B7838" t="s">
        <v>56</v>
      </c>
      <c r="C7838" t="s">
        <v>1145</v>
      </c>
      <c r="D7838" s="4" t="s">
        <v>1148</v>
      </c>
      <c r="E7838" t="s">
        <v>703</v>
      </c>
      <c r="F7838" t="s">
        <v>20</v>
      </c>
      <c r="G7838" t="s">
        <v>1831</v>
      </c>
      <c r="H7838" t="s">
        <v>1831</v>
      </c>
      <c r="I7838">
        <v>1346900933</v>
      </c>
      <c r="J7838" t="s">
        <v>21</v>
      </c>
      <c r="K7838" t="s">
        <v>22</v>
      </c>
      <c r="L7838" s="5">
        <v>45419</v>
      </c>
      <c r="M7838" s="5">
        <v>45419</v>
      </c>
      <c r="N7838">
        <v>12</v>
      </c>
      <c r="O7838" t="s">
        <v>23</v>
      </c>
      <c r="P7838" t="s">
        <v>24</v>
      </c>
      <c r="Q7838">
        <v>1</v>
      </c>
      <c r="R7838">
        <v>36</v>
      </c>
      <c r="S7838">
        <v>2</v>
      </c>
      <c r="T7838">
        <v>1346900933</v>
      </c>
      <c r="U7838">
        <v>956000944</v>
      </c>
      <c r="V7838" s="12">
        <v>764256</v>
      </c>
      <c r="W7838">
        <v>1260</v>
      </c>
      <c r="X7838" t="s">
        <v>1831</v>
      </c>
      <c r="Y7838" t="s">
        <v>1739</v>
      </c>
      <c r="Z7838">
        <v>1346900933</v>
      </c>
      <c r="AA7838" t="s">
        <v>1832</v>
      </c>
      <c r="AB7838" t="s">
        <v>1739</v>
      </c>
      <c r="AC7838">
        <v>1346900933</v>
      </c>
    </row>
    <row r="7839" spans="1:29" x14ac:dyDescent="0.35">
      <c r="A7839" t="s">
        <v>1147</v>
      </c>
      <c r="B7839" t="s">
        <v>56</v>
      </c>
      <c r="C7839" t="s">
        <v>1145</v>
      </c>
      <c r="D7839" s="4" t="s">
        <v>1148</v>
      </c>
      <c r="E7839" t="s">
        <v>703</v>
      </c>
      <c r="F7839" t="s">
        <v>20</v>
      </c>
      <c r="G7839" t="s">
        <v>1831</v>
      </c>
      <c r="H7839" t="s">
        <v>1831</v>
      </c>
      <c r="I7839">
        <v>1346900933</v>
      </c>
      <c r="J7839" t="s">
        <v>21</v>
      </c>
      <c r="K7839" t="s">
        <v>22</v>
      </c>
      <c r="L7839" s="5">
        <v>45420</v>
      </c>
      <c r="M7839" s="5">
        <v>45420</v>
      </c>
      <c r="N7839">
        <v>12</v>
      </c>
      <c r="O7839" t="s">
        <v>23</v>
      </c>
      <c r="P7839" t="s">
        <v>24</v>
      </c>
      <c r="Q7839">
        <v>1</v>
      </c>
      <c r="R7839">
        <v>36</v>
      </c>
      <c r="S7839">
        <v>2</v>
      </c>
      <c r="T7839">
        <v>1346900933</v>
      </c>
      <c r="U7839">
        <v>956000944</v>
      </c>
      <c r="V7839" s="12">
        <v>764256</v>
      </c>
      <c r="W7839">
        <v>1260</v>
      </c>
      <c r="X7839" t="s">
        <v>1831</v>
      </c>
      <c r="Y7839" t="s">
        <v>1739</v>
      </c>
      <c r="Z7839">
        <v>1346900933</v>
      </c>
      <c r="AA7839" t="s">
        <v>1832</v>
      </c>
      <c r="AB7839" t="s">
        <v>1739</v>
      </c>
      <c r="AC7839">
        <v>1346900933</v>
      </c>
    </row>
    <row r="7840" spans="1:29" x14ac:dyDescent="0.35">
      <c r="A7840" t="s">
        <v>1147</v>
      </c>
      <c r="B7840" t="s">
        <v>56</v>
      </c>
      <c r="C7840" t="s">
        <v>1145</v>
      </c>
      <c r="D7840" s="4" t="s">
        <v>1148</v>
      </c>
      <c r="E7840" t="s">
        <v>703</v>
      </c>
      <c r="F7840" t="s">
        <v>20</v>
      </c>
      <c r="G7840" t="s">
        <v>1831</v>
      </c>
      <c r="H7840" t="s">
        <v>1831</v>
      </c>
      <c r="I7840">
        <v>1346900933</v>
      </c>
      <c r="J7840" t="s">
        <v>21</v>
      </c>
      <c r="K7840" t="s">
        <v>22</v>
      </c>
      <c r="L7840" s="5">
        <v>45421</v>
      </c>
      <c r="M7840" s="5">
        <v>45421</v>
      </c>
      <c r="N7840">
        <v>12</v>
      </c>
      <c r="O7840" t="s">
        <v>23</v>
      </c>
      <c r="P7840" t="s">
        <v>24</v>
      </c>
      <c r="Q7840">
        <v>1</v>
      </c>
      <c r="R7840">
        <v>36</v>
      </c>
      <c r="S7840">
        <v>2</v>
      </c>
      <c r="T7840">
        <v>1346900933</v>
      </c>
      <c r="U7840">
        <v>956000944</v>
      </c>
      <c r="V7840" s="12">
        <v>764256</v>
      </c>
      <c r="W7840">
        <v>1260</v>
      </c>
      <c r="X7840" t="s">
        <v>1831</v>
      </c>
      <c r="Y7840" t="s">
        <v>1739</v>
      </c>
      <c r="Z7840">
        <v>1346900933</v>
      </c>
      <c r="AA7840" t="s">
        <v>1832</v>
      </c>
      <c r="AB7840" t="s">
        <v>1739</v>
      </c>
      <c r="AC7840">
        <v>1346900933</v>
      </c>
    </row>
    <row r="7841" spans="1:29" x14ac:dyDescent="0.35">
      <c r="A7841" t="s">
        <v>1147</v>
      </c>
      <c r="B7841" t="s">
        <v>56</v>
      </c>
      <c r="C7841" t="s">
        <v>1145</v>
      </c>
      <c r="D7841" s="4" t="s">
        <v>1148</v>
      </c>
      <c r="E7841" t="s">
        <v>703</v>
      </c>
      <c r="F7841" t="s">
        <v>20</v>
      </c>
      <c r="G7841" t="s">
        <v>1831</v>
      </c>
      <c r="H7841" t="s">
        <v>1831</v>
      </c>
      <c r="I7841">
        <v>1346900933</v>
      </c>
      <c r="J7841" t="s">
        <v>21</v>
      </c>
      <c r="K7841" t="s">
        <v>22</v>
      </c>
      <c r="L7841" s="5">
        <v>45422</v>
      </c>
      <c r="M7841" s="5">
        <v>45422</v>
      </c>
      <c r="N7841">
        <v>12</v>
      </c>
      <c r="O7841" t="s">
        <v>23</v>
      </c>
      <c r="P7841" t="s">
        <v>24</v>
      </c>
      <c r="Q7841">
        <v>1</v>
      </c>
      <c r="R7841">
        <v>36</v>
      </c>
      <c r="S7841">
        <v>2</v>
      </c>
      <c r="T7841">
        <v>1346900933</v>
      </c>
      <c r="U7841">
        <v>956000944</v>
      </c>
      <c r="V7841" s="12">
        <v>764256</v>
      </c>
      <c r="W7841">
        <v>1260</v>
      </c>
      <c r="X7841" t="s">
        <v>1831</v>
      </c>
      <c r="Y7841" t="s">
        <v>1739</v>
      </c>
      <c r="Z7841">
        <v>1346900933</v>
      </c>
      <c r="AA7841" t="s">
        <v>1832</v>
      </c>
      <c r="AB7841" t="s">
        <v>1739</v>
      </c>
      <c r="AC7841">
        <v>1346900933</v>
      </c>
    </row>
    <row r="7842" spans="1:29" x14ac:dyDescent="0.35">
      <c r="A7842" t="s">
        <v>1147</v>
      </c>
      <c r="B7842" t="s">
        <v>56</v>
      </c>
      <c r="C7842" t="s">
        <v>1145</v>
      </c>
      <c r="D7842" s="4" t="s">
        <v>1148</v>
      </c>
      <c r="E7842" t="s">
        <v>703</v>
      </c>
      <c r="F7842" t="s">
        <v>20</v>
      </c>
      <c r="G7842" t="s">
        <v>1831</v>
      </c>
      <c r="H7842" t="s">
        <v>1831</v>
      </c>
      <c r="I7842">
        <v>1346900933</v>
      </c>
      <c r="J7842" t="s">
        <v>21</v>
      </c>
      <c r="K7842" t="s">
        <v>22</v>
      </c>
      <c r="L7842" s="5">
        <v>45423</v>
      </c>
      <c r="M7842" s="5">
        <v>45423</v>
      </c>
      <c r="N7842">
        <v>12</v>
      </c>
      <c r="O7842" t="s">
        <v>23</v>
      </c>
      <c r="P7842" t="s">
        <v>24</v>
      </c>
      <c r="Q7842">
        <v>1</v>
      </c>
      <c r="R7842">
        <v>36</v>
      </c>
      <c r="S7842">
        <v>2</v>
      </c>
      <c r="T7842">
        <v>1346900933</v>
      </c>
      <c r="U7842">
        <v>956000944</v>
      </c>
      <c r="V7842" s="12">
        <v>764256</v>
      </c>
      <c r="W7842">
        <v>1260</v>
      </c>
      <c r="X7842" t="s">
        <v>1831</v>
      </c>
      <c r="Y7842" t="s">
        <v>1739</v>
      </c>
      <c r="Z7842">
        <v>1346900933</v>
      </c>
      <c r="AA7842" t="s">
        <v>1832</v>
      </c>
      <c r="AB7842" t="s">
        <v>1739</v>
      </c>
      <c r="AC7842">
        <v>1346900933</v>
      </c>
    </row>
    <row r="7843" spans="1:29" x14ac:dyDescent="0.35">
      <c r="A7843" t="s">
        <v>1147</v>
      </c>
      <c r="B7843" t="s">
        <v>56</v>
      </c>
      <c r="C7843" t="s">
        <v>1145</v>
      </c>
      <c r="D7843" s="4" t="s">
        <v>1148</v>
      </c>
      <c r="E7843" t="s">
        <v>703</v>
      </c>
      <c r="F7843" t="s">
        <v>20</v>
      </c>
      <c r="G7843" t="s">
        <v>1831</v>
      </c>
      <c r="H7843" t="s">
        <v>1831</v>
      </c>
      <c r="I7843">
        <v>1346900933</v>
      </c>
      <c r="J7843" t="s">
        <v>21</v>
      </c>
      <c r="K7843" t="s">
        <v>22</v>
      </c>
      <c r="L7843" s="5">
        <v>45424</v>
      </c>
      <c r="M7843" s="5">
        <v>45424</v>
      </c>
      <c r="N7843">
        <v>12</v>
      </c>
      <c r="O7843" t="s">
        <v>23</v>
      </c>
      <c r="P7843" t="s">
        <v>24</v>
      </c>
      <c r="Q7843">
        <v>1</v>
      </c>
      <c r="R7843">
        <v>36</v>
      </c>
      <c r="S7843">
        <v>2</v>
      </c>
      <c r="T7843">
        <v>1346900933</v>
      </c>
      <c r="U7843">
        <v>956000944</v>
      </c>
      <c r="V7843" s="12">
        <v>764256</v>
      </c>
      <c r="W7843">
        <v>1260</v>
      </c>
      <c r="X7843" t="s">
        <v>1831</v>
      </c>
      <c r="Y7843" t="s">
        <v>1739</v>
      </c>
      <c r="Z7843">
        <v>1346900933</v>
      </c>
      <c r="AA7843" t="s">
        <v>1832</v>
      </c>
      <c r="AB7843" t="s">
        <v>1739</v>
      </c>
      <c r="AC7843">
        <v>1346900933</v>
      </c>
    </row>
    <row r="7844" spans="1:29" x14ac:dyDescent="0.35">
      <c r="A7844" t="s">
        <v>1147</v>
      </c>
      <c r="B7844" t="s">
        <v>56</v>
      </c>
      <c r="C7844" t="s">
        <v>1145</v>
      </c>
      <c r="D7844" s="4" t="s">
        <v>1148</v>
      </c>
      <c r="E7844" t="s">
        <v>703</v>
      </c>
      <c r="F7844" t="s">
        <v>20</v>
      </c>
      <c r="G7844" t="s">
        <v>1831</v>
      </c>
      <c r="H7844" t="s">
        <v>1831</v>
      </c>
      <c r="I7844">
        <v>1346900933</v>
      </c>
      <c r="J7844" t="s">
        <v>21</v>
      </c>
      <c r="K7844" t="s">
        <v>22</v>
      </c>
      <c r="L7844" s="5">
        <v>45425</v>
      </c>
      <c r="M7844" s="5">
        <v>45425</v>
      </c>
      <c r="N7844">
        <v>12</v>
      </c>
      <c r="O7844" t="s">
        <v>23</v>
      </c>
      <c r="P7844" t="s">
        <v>24</v>
      </c>
      <c r="Q7844">
        <v>1</v>
      </c>
      <c r="R7844">
        <v>36</v>
      </c>
      <c r="S7844">
        <v>2</v>
      </c>
      <c r="T7844">
        <v>1346900933</v>
      </c>
      <c r="U7844">
        <v>956000944</v>
      </c>
      <c r="V7844" s="12">
        <v>764256</v>
      </c>
      <c r="W7844">
        <v>1260</v>
      </c>
      <c r="X7844" t="s">
        <v>1831</v>
      </c>
      <c r="Y7844" t="s">
        <v>1739</v>
      </c>
      <c r="Z7844">
        <v>1346900933</v>
      </c>
      <c r="AA7844" t="s">
        <v>1832</v>
      </c>
      <c r="AB7844" t="s">
        <v>1739</v>
      </c>
      <c r="AC7844">
        <v>1346900933</v>
      </c>
    </row>
    <row r="7845" spans="1:29" x14ac:dyDescent="0.35">
      <c r="A7845" t="s">
        <v>1147</v>
      </c>
      <c r="B7845" t="s">
        <v>56</v>
      </c>
      <c r="C7845" t="s">
        <v>1145</v>
      </c>
      <c r="D7845" s="4" t="s">
        <v>1148</v>
      </c>
      <c r="E7845" t="s">
        <v>703</v>
      </c>
      <c r="F7845" t="s">
        <v>20</v>
      </c>
      <c r="G7845" t="s">
        <v>1831</v>
      </c>
      <c r="H7845" t="s">
        <v>1831</v>
      </c>
      <c r="I7845">
        <v>1346900933</v>
      </c>
      <c r="J7845" t="s">
        <v>21</v>
      </c>
      <c r="K7845" t="s">
        <v>22</v>
      </c>
      <c r="L7845" s="5">
        <v>45426</v>
      </c>
      <c r="M7845" s="5">
        <v>45426</v>
      </c>
      <c r="N7845">
        <v>12</v>
      </c>
      <c r="O7845" t="s">
        <v>23</v>
      </c>
      <c r="P7845" t="s">
        <v>24</v>
      </c>
      <c r="Q7845">
        <v>1</v>
      </c>
      <c r="R7845">
        <v>36</v>
      </c>
      <c r="S7845">
        <v>2</v>
      </c>
      <c r="T7845">
        <v>1346900933</v>
      </c>
      <c r="U7845">
        <v>956000944</v>
      </c>
      <c r="V7845" s="12">
        <v>764256</v>
      </c>
      <c r="W7845">
        <v>1260</v>
      </c>
      <c r="X7845" t="s">
        <v>1831</v>
      </c>
      <c r="Y7845" t="s">
        <v>1739</v>
      </c>
      <c r="Z7845">
        <v>1346900933</v>
      </c>
      <c r="AA7845" t="s">
        <v>1832</v>
      </c>
      <c r="AB7845" t="s">
        <v>1739</v>
      </c>
      <c r="AC7845">
        <v>1346900933</v>
      </c>
    </row>
    <row r="7846" spans="1:29" x14ac:dyDescent="0.35">
      <c r="A7846" t="s">
        <v>1147</v>
      </c>
      <c r="B7846" t="s">
        <v>56</v>
      </c>
      <c r="C7846" t="s">
        <v>1145</v>
      </c>
      <c r="D7846" s="4" t="s">
        <v>1148</v>
      </c>
      <c r="E7846" t="s">
        <v>703</v>
      </c>
      <c r="F7846" t="s">
        <v>20</v>
      </c>
      <c r="G7846" t="s">
        <v>1831</v>
      </c>
      <c r="H7846" t="s">
        <v>1831</v>
      </c>
      <c r="I7846">
        <v>1346900933</v>
      </c>
      <c r="J7846" t="s">
        <v>21</v>
      </c>
      <c r="K7846" t="s">
        <v>22</v>
      </c>
      <c r="L7846" s="5">
        <v>45427</v>
      </c>
      <c r="M7846" s="5">
        <v>45427</v>
      </c>
      <c r="N7846">
        <v>12</v>
      </c>
      <c r="O7846" t="s">
        <v>23</v>
      </c>
      <c r="P7846" t="s">
        <v>24</v>
      </c>
      <c r="Q7846">
        <v>1</v>
      </c>
      <c r="R7846">
        <v>36</v>
      </c>
      <c r="S7846">
        <v>2</v>
      </c>
      <c r="T7846">
        <v>1346900933</v>
      </c>
      <c r="U7846">
        <v>956000944</v>
      </c>
      <c r="V7846" s="12">
        <v>764256</v>
      </c>
      <c r="W7846">
        <v>1260</v>
      </c>
      <c r="X7846" t="s">
        <v>1831</v>
      </c>
      <c r="Y7846" t="s">
        <v>1739</v>
      </c>
      <c r="Z7846">
        <v>1346900933</v>
      </c>
      <c r="AA7846" t="s">
        <v>1832</v>
      </c>
      <c r="AB7846" t="s">
        <v>1739</v>
      </c>
      <c r="AC7846">
        <v>1346900933</v>
      </c>
    </row>
    <row r="7847" spans="1:29" x14ac:dyDescent="0.35">
      <c r="A7847" t="s">
        <v>1147</v>
      </c>
      <c r="B7847" t="s">
        <v>56</v>
      </c>
      <c r="C7847" t="s">
        <v>1145</v>
      </c>
      <c r="D7847" s="4" t="s">
        <v>1148</v>
      </c>
      <c r="E7847" t="s">
        <v>703</v>
      </c>
      <c r="F7847" t="s">
        <v>20</v>
      </c>
      <c r="G7847" t="s">
        <v>1831</v>
      </c>
      <c r="H7847" t="s">
        <v>1831</v>
      </c>
      <c r="I7847">
        <v>1346900933</v>
      </c>
      <c r="J7847" t="s">
        <v>21</v>
      </c>
      <c r="K7847" t="s">
        <v>22</v>
      </c>
      <c r="L7847" s="5">
        <v>45428</v>
      </c>
      <c r="M7847" s="5">
        <v>45428</v>
      </c>
      <c r="N7847">
        <v>12</v>
      </c>
      <c r="O7847" t="s">
        <v>23</v>
      </c>
      <c r="P7847" t="s">
        <v>24</v>
      </c>
      <c r="Q7847">
        <v>1</v>
      </c>
      <c r="R7847">
        <v>36</v>
      </c>
      <c r="S7847">
        <v>2</v>
      </c>
      <c r="T7847">
        <v>1346900933</v>
      </c>
      <c r="U7847">
        <v>956000944</v>
      </c>
      <c r="V7847" s="12">
        <v>764256</v>
      </c>
      <c r="W7847">
        <v>1260</v>
      </c>
      <c r="X7847" t="s">
        <v>1831</v>
      </c>
      <c r="Y7847" t="s">
        <v>1739</v>
      </c>
      <c r="Z7847">
        <v>1346900933</v>
      </c>
      <c r="AA7847" t="s">
        <v>1832</v>
      </c>
      <c r="AB7847" t="s">
        <v>1739</v>
      </c>
      <c r="AC7847">
        <v>1346900933</v>
      </c>
    </row>
    <row r="7848" spans="1:29" x14ac:dyDescent="0.35">
      <c r="A7848" t="s">
        <v>1147</v>
      </c>
      <c r="B7848" t="s">
        <v>56</v>
      </c>
      <c r="C7848" t="s">
        <v>1145</v>
      </c>
      <c r="D7848" s="4" t="s">
        <v>1148</v>
      </c>
      <c r="E7848" t="s">
        <v>703</v>
      </c>
      <c r="F7848" t="s">
        <v>20</v>
      </c>
      <c r="G7848" t="s">
        <v>1831</v>
      </c>
      <c r="H7848" t="s">
        <v>1831</v>
      </c>
      <c r="I7848">
        <v>1346900933</v>
      </c>
      <c r="J7848" t="s">
        <v>21</v>
      </c>
      <c r="K7848" t="s">
        <v>22</v>
      </c>
      <c r="L7848" s="5">
        <v>45429</v>
      </c>
      <c r="M7848" s="5">
        <v>45429</v>
      </c>
      <c r="N7848">
        <v>12</v>
      </c>
      <c r="O7848" t="s">
        <v>23</v>
      </c>
      <c r="P7848" t="s">
        <v>24</v>
      </c>
      <c r="Q7848">
        <v>1</v>
      </c>
      <c r="R7848">
        <v>36</v>
      </c>
      <c r="S7848">
        <v>2</v>
      </c>
      <c r="T7848">
        <v>1346900933</v>
      </c>
      <c r="U7848">
        <v>956000944</v>
      </c>
      <c r="V7848" s="12">
        <v>764256</v>
      </c>
      <c r="W7848">
        <v>1260</v>
      </c>
      <c r="X7848" t="s">
        <v>1831</v>
      </c>
      <c r="Y7848" t="s">
        <v>1739</v>
      </c>
      <c r="Z7848">
        <v>1346900933</v>
      </c>
      <c r="AA7848" t="s">
        <v>1832</v>
      </c>
      <c r="AB7848" t="s">
        <v>1739</v>
      </c>
      <c r="AC7848">
        <v>1346900933</v>
      </c>
    </row>
    <row r="7849" spans="1:29" x14ac:dyDescent="0.35">
      <c r="A7849" t="s">
        <v>1147</v>
      </c>
      <c r="B7849" t="s">
        <v>56</v>
      </c>
      <c r="C7849" t="s">
        <v>1145</v>
      </c>
      <c r="D7849" s="4" t="s">
        <v>1148</v>
      </c>
      <c r="E7849" t="s">
        <v>703</v>
      </c>
      <c r="F7849" t="s">
        <v>20</v>
      </c>
      <c r="G7849" t="s">
        <v>1831</v>
      </c>
      <c r="H7849" t="s">
        <v>1831</v>
      </c>
      <c r="I7849">
        <v>1346900933</v>
      </c>
      <c r="J7849" t="s">
        <v>21</v>
      </c>
      <c r="K7849" t="s">
        <v>22</v>
      </c>
      <c r="L7849" s="5">
        <v>45430</v>
      </c>
      <c r="M7849" s="5">
        <v>45430</v>
      </c>
      <c r="N7849">
        <v>12</v>
      </c>
      <c r="O7849" t="s">
        <v>23</v>
      </c>
      <c r="P7849" t="s">
        <v>24</v>
      </c>
      <c r="Q7849">
        <v>1</v>
      </c>
      <c r="R7849">
        <v>36</v>
      </c>
      <c r="S7849">
        <v>2</v>
      </c>
      <c r="T7849">
        <v>1346900933</v>
      </c>
      <c r="U7849">
        <v>956000944</v>
      </c>
      <c r="V7849" s="12">
        <v>764256</v>
      </c>
      <c r="W7849">
        <v>1260</v>
      </c>
      <c r="X7849" t="s">
        <v>1831</v>
      </c>
      <c r="Y7849" t="s">
        <v>1739</v>
      </c>
      <c r="Z7849">
        <v>1346900933</v>
      </c>
      <c r="AA7849" t="s">
        <v>1832</v>
      </c>
      <c r="AB7849" t="s">
        <v>1739</v>
      </c>
      <c r="AC7849">
        <v>1346900933</v>
      </c>
    </row>
    <row r="7850" spans="1:29" x14ac:dyDescent="0.35">
      <c r="A7850" t="s">
        <v>1147</v>
      </c>
      <c r="B7850" t="s">
        <v>56</v>
      </c>
      <c r="C7850" t="s">
        <v>1145</v>
      </c>
      <c r="D7850" s="4" t="s">
        <v>1148</v>
      </c>
      <c r="E7850" t="s">
        <v>703</v>
      </c>
      <c r="F7850" t="s">
        <v>20</v>
      </c>
      <c r="G7850" t="s">
        <v>1831</v>
      </c>
      <c r="H7850" t="s">
        <v>1831</v>
      </c>
      <c r="I7850">
        <v>1346900933</v>
      </c>
      <c r="J7850" t="s">
        <v>21</v>
      </c>
      <c r="K7850" t="s">
        <v>22</v>
      </c>
      <c r="L7850" s="5">
        <v>45431</v>
      </c>
      <c r="M7850" s="5">
        <v>45431</v>
      </c>
      <c r="N7850">
        <v>12</v>
      </c>
      <c r="O7850" t="s">
        <v>23</v>
      </c>
      <c r="P7850" t="s">
        <v>24</v>
      </c>
      <c r="Q7850">
        <v>1</v>
      </c>
      <c r="R7850">
        <v>36</v>
      </c>
      <c r="S7850">
        <v>2</v>
      </c>
      <c r="T7850">
        <v>1346900933</v>
      </c>
      <c r="U7850">
        <v>956000944</v>
      </c>
      <c r="V7850" s="12">
        <v>764256</v>
      </c>
      <c r="W7850">
        <v>1260</v>
      </c>
      <c r="X7850" t="s">
        <v>1831</v>
      </c>
      <c r="Y7850" t="s">
        <v>1739</v>
      </c>
      <c r="Z7850">
        <v>1346900933</v>
      </c>
      <c r="AA7850" t="s">
        <v>1832</v>
      </c>
      <c r="AB7850" t="s">
        <v>1739</v>
      </c>
      <c r="AC7850">
        <v>1346900933</v>
      </c>
    </row>
    <row r="7851" spans="1:29" x14ac:dyDescent="0.35">
      <c r="A7851" t="s">
        <v>1147</v>
      </c>
      <c r="B7851" t="s">
        <v>56</v>
      </c>
      <c r="C7851" t="s">
        <v>1145</v>
      </c>
      <c r="D7851" s="4" t="s">
        <v>1148</v>
      </c>
      <c r="E7851" t="s">
        <v>703</v>
      </c>
      <c r="F7851" t="s">
        <v>20</v>
      </c>
      <c r="G7851" t="s">
        <v>1831</v>
      </c>
      <c r="H7851" t="s">
        <v>1831</v>
      </c>
      <c r="I7851">
        <v>1346900933</v>
      </c>
      <c r="J7851" t="s">
        <v>21</v>
      </c>
      <c r="K7851" t="s">
        <v>22</v>
      </c>
      <c r="L7851" s="5">
        <v>45432</v>
      </c>
      <c r="M7851" s="5">
        <v>45432</v>
      </c>
      <c r="N7851">
        <v>12</v>
      </c>
      <c r="O7851" t="s">
        <v>23</v>
      </c>
      <c r="P7851" t="s">
        <v>24</v>
      </c>
      <c r="Q7851">
        <v>1</v>
      </c>
      <c r="R7851">
        <v>36</v>
      </c>
      <c r="S7851">
        <v>2</v>
      </c>
      <c r="T7851">
        <v>1346900933</v>
      </c>
      <c r="U7851">
        <v>956000944</v>
      </c>
      <c r="V7851" s="12">
        <v>764256</v>
      </c>
      <c r="W7851">
        <v>1260</v>
      </c>
      <c r="X7851" t="s">
        <v>1831</v>
      </c>
      <c r="Y7851" t="s">
        <v>1739</v>
      </c>
      <c r="Z7851">
        <v>1346900933</v>
      </c>
      <c r="AA7851" t="s">
        <v>1832</v>
      </c>
      <c r="AB7851" t="s">
        <v>1739</v>
      </c>
      <c r="AC7851">
        <v>1346900933</v>
      </c>
    </row>
    <row r="7852" spans="1:29" x14ac:dyDescent="0.35">
      <c r="A7852" t="s">
        <v>1147</v>
      </c>
      <c r="B7852" t="s">
        <v>56</v>
      </c>
      <c r="C7852" t="s">
        <v>1145</v>
      </c>
      <c r="D7852" s="4" t="s">
        <v>1148</v>
      </c>
      <c r="E7852" t="s">
        <v>703</v>
      </c>
      <c r="F7852" t="s">
        <v>20</v>
      </c>
      <c r="G7852" t="s">
        <v>1831</v>
      </c>
      <c r="H7852" t="s">
        <v>1831</v>
      </c>
      <c r="I7852">
        <v>1346900933</v>
      </c>
      <c r="J7852" t="s">
        <v>21</v>
      </c>
      <c r="K7852" t="s">
        <v>22</v>
      </c>
      <c r="L7852" s="5">
        <v>45433</v>
      </c>
      <c r="M7852" s="5">
        <v>45433</v>
      </c>
      <c r="N7852">
        <v>12</v>
      </c>
      <c r="O7852" t="s">
        <v>23</v>
      </c>
      <c r="P7852" t="s">
        <v>24</v>
      </c>
      <c r="Q7852">
        <v>1</v>
      </c>
      <c r="R7852">
        <v>36</v>
      </c>
      <c r="S7852">
        <v>2</v>
      </c>
      <c r="T7852">
        <v>1346900933</v>
      </c>
      <c r="U7852">
        <v>956000944</v>
      </c>
      <c r="V7852" s="12">
        <v>764256</v>
      </c>
      <c r="W7852">
        <v>1260</v>
      </c>
      <c r="X7852" t="s">
        <v>1831</v>
      </c>
      <c r="Y7852" t="s">
        <v>1739</v>
      </c>
      <c r="Z7852">
        <v>1346900933</v>
      </c>
      <c r="AA7852" t="s">
        <v>1832</v>
      </c>
      <c r="AB7852" t="s">
        <v>1739</v>
      </c>
      <c r="AC7852">
        <v>1346900933</v>
      </c>
    </row>
    <row r="7853" spans="1:29" x14ac:dyDescent="0.35">
      <c r="A7853" t="s">
        <v>1147</v>
      </c>
      <c r="B7853" t="s">
        <v>56</v>
      </c>
      <c r="C7853" t="s">
        <v>1145</v>
      </c>
      <c r="D7853" s="4" t="s">
        <v>1148</v>
      </c>
      <c r="E7853" t="s">
        <v>703</v>
      </c>
      <c r="F7853" t="s">
        <v>20</v>
      </c>
      <c r="G7853" t="s">
        <v>1831</v>
      </c>
      <c r="H7853" t="s">
        <v>1831</v>
      </c>
      <c r="I7853">
        <v>1346900933</v>
      </c>
      <c r="J7853" t="s">
        <v>21</v>
      </c>
      <c r="K7853" t="s">
        <v>22</v>
      </c>
      <c r="L7853" s="5">
        <v>45434</v>
      </c>
      <c r="M7853" s="5">
        <v>45434</v>
      </c>
      <c r="N7853">
        <v>12</v>
      </c>
      <c r="O7853" t="s">
        <v>23</v>
      </c>
      <c r="P7853" t="s">
        <v>24</v>
      </c>
      <c r="Q7853">
        <v>1</v>
      </c>
      <c r="R7853">
        <v>36</v>
      </c>
      <c r="S7853">
        <v>2</v>
      </c>
      <c r="T7853">
        <v>1346900933</v>
      </c>
      <c r="U7853">
        <v>956000944</v>
      </c>
      <c r="V7853" s="12">
        <v>764256</v>
      </c>
      <c r="W7853">
        <v>1260</v>
      </c>
      <c r="X7853" t="s">
        <v>1831</v>
      </c>
      <c r="Y7853" t="s">
        <v>1739</v>
      </c>
      <c r="Z7853">
        <v>1346900933</v>
      </c>
      <c r="AA7853" t="s">
        <v>1832</v>
      </c>
      <c r="AB7853" t="s">
        <v>1739</v>
      </c>
      <c r="AC7853">
        <v>1346900933</v>
      </c>
    </row>
    <row r="7854" spans="1:29" x14ac:dyDescent="0.35">
      <c r="A7854" t="s">
        <v>1147</v>
      </c>
      <c r="B7854" t="s">
        <v>56</v>
      </c>
      <c r="C7854" t="s">
        <v>1145</v>
      </c>
      <c r="D7854" s="4" t="s">
        <v>1148</v>
      </c>
      <c r="E7854" t="s">
        <v>703</v>
      </c>
      <c r="F7854" t="s">
        <v>20</v>
      </c>
      <c r="G7854" t="s">
        <v>1831</v>
      </c>
      <c r="H7854" t="s">
        <v>1831</v>
      </c>
      <c r="I7854">
        <v>1346900933</v>
      </c>
      <c r="J7854" t="s">
        <v>21</v>
      </c>
      <c r="K7854" t="s">
        <v>22</v>
      </c>
      <c r="L7854" s="5">
        <v>45435</v>
      </c>
      <c r="M7854" s="5">
        <v>45435</v>
      </c>
      <c r="N7854">
        <v>12</v>
      </c>
      <c r="O7854" t="s">
        <v>23</v>
      </c>
      <c r="P7854" t="s">
        <v>24</v>
      </c>
      <c r="Q7854">
        <v>1</v>
      </c>
      <c r="R7854">
        <v>36</v>
      </c>
      <c r="S7854">
        <v>2</v>
      </c>
      <c r="T7854">
        <v>1346900933</v>
      </c>
      <c r="U7854">
        <v>956000944</v>
      </c>
      <c r="V7854" s="12">
        <v>764256</v>
      </c>
      <c r="W7854">
        <v>1260</v>
      </c>
      <c r="X7854" t="s">
        <v>1831</v>
      </c>
      <c r="Y7854" t="s">
        <v>1739</v>
      </c>
      <c r="Z7854">
        <v>1346900933</v>
      </c>
      <c r="AA7854" t="s">
        <v>1832</v>
      </c>
      <c r="AB7854" t="s">
        <v>1739</v>
      </c>
      <c r="AC7854">
        <v>1346900933</v>
      </c>
    </row>
    <row r="7855" spans="1:29" x14ac:dyDescent="0.35">
      <c r="A7855" t="s">
        <v>1147</v>
      </c>
      <c r="B7855" t="s">
        <v>56</v>
      </c>
      <c r="C7855" t="s">
        <v>1145</v>
      </c>
      <c r="D7855" s="4" t="s">
        <v>1148</v>
      </c>
      <c r="E7855" t="s">
        <v>703</v>
      </c>
      <c r="F7855" t="s">
        <v>20</v>
      </c>
      <c r="G7855" t="s">
        <v>1831</v>
      </c>
      <c r="H7855" t="s">
        <v>1831</v>
      </c>
      <c r="I7855">
        <v>1346900933</v>
      </c>
      <c r="J7855" t="s">
        <v>21</v>
      </c>
      <c r="K7855" t="s">
        <v>22</v>
      </c>
      <c r="L7855" s="5">
        <v>45436</v>
      </c>
      <c r="M7855" s="5">
        <v>45436</v>
      </c>
      <c r="N7855">
        <v>12</v>
      </c>
      <c r="O7855" t="s">
        <v>23</v>
      </c>
      <c r="P7855" t="s">
        <v>24</v>
      </c>
      <c r="Q7855">
        <v>1</v>
      </c>
      <c r="R7855">
        <v>36</v>
      </c>
      <c r="S7855">
        <v>2</v>
      </c>
      <c r="T7855">
        <v>1346900933</v>
      </c>
      <c r="U7855">
        <v>956000944</v>
      </c>
      <c r="V7855" s="12">
        <v>764256</v>
      </c>
      <c r="W7855">
        <v>1260</v>
      </c>
      <c r="X7855" t="s">
        <v>1831</v>
      </c>
      <c r="Y7855" t="s">
        <v>1739</v>
      </c>
      <c r="Z7855">
        <v>1346900933</v>
      </c>
      <c r="AA7855" t="s">
        <v>1832</v>
      </c>
      <c r="AB7855" t="s">
        <v>1739</v>
      </c>
      <c r="AC7855">
        <v>1346900933</v>
      </c>
    </row>
    <row r="7856" spans="1:29" x14ac:dyDescent="0.35">
      <c r="A7856" t="s">
        <v>1147</v>
      </c>
      <c r="B7856" t="s">
        <v>56</v>
      </c>
      <c r="C7856" t="s">
        <v>1145</v>
      </c>
      <c r="D7856" s="4" t="s">
        <v>1148</v>
      </c>
      <c r="E7856" t="s">
        <v>703</v>
      </c>
      <c r="F7856" t="s">
        <v>20</v>
      </c>
      <c r="G7856" t="s">
        <v>1831</v>
      </c>
      <c r="H7856" t="s">
        <v>1831</v>
      </c>
      <c r="I7856">
        <v>1346900933</v>
      </c>
      <c r="J7856" t="s">
        <v>21</v>
      </c>
      <c r="K7856" t="s">
        <v>22</v>
      </c>
      <c r="L7856" s="5">
        <v>45437</v>
      </c>
      <c r="M7856" s="5">
        <v>45437</v>
      </c>
      <c r="N7856">
        <v>12</v>
      </c>
      <c r="O7856" t="s">
        <v>23</v>
      </c>
      <c r="P7856" t="s">
        <v>24</v>
      </c>
      <c r="Q7856">
        <v>1</v>
      </c>
      <c r="R7856">
        <v>36</v>
      </c>
      <c r="S7856">
        <v>2</v>
      </c>
      <c r="T7856">
        <v>1346900933</v>
      </c>
      <c r="U7856">
        <v>956000944</v>
      </c>
      <c r="V7856" s="12">
        <v>764256</v>
      </c>
      <c r="W7856">
        <v>1260</v>
      </c>
      <c r="X7856" t="s">
        <v>1831</v>
      </c>
      <c r="Y7856" t="s">
        <v>1739</v>
      </c>
      <c r="Z7856">
        <v>1346900933</v>
      </c>
      <c r="AA7856" t="s">
        <v>1832</v>
      </c>
      <c r="AB7856" t="s">
        <v>1739</v>
      </c>
      <c r="AC7856">
        <v>1346900933</v>
      </c>
    </row>
    <row r="7857" spans="1:29" x14ac:dyDescent="0.35">
      <c r="A7857" t="s">
        <v>1147</v>
      </c>
      <c r="B7857" t="s">
        <v>56</v>
      </c>
      <c r="C7857" t="s">
        <v>1145</v>
      </c>
      <c r="D7857" s="4" t="s">
        <v>1148</v>
      </c>
      <c r="E7857" t="s">
        <v>703</v>
      </c>
      <c r="F7857" t="s">
        <v>20</v>
      </c>
      <c r="G7857" t="s">
        <v>1831</v>
      </c>
      <c r="H7857" t="s">
        <v>1831</v>
      </c>
      <c r="I7857">
        <v>1346900933</v>
      </c>
      <c r="J7857" t="s">
        <v>21</v>
      </c>
      <c r="K7857" t="s">
        <v>22</v>
      </c>
      <c r="L7857" s="5">
        <v>45438</v>
      </c>
      <c r="M7857" s="5">
        <v>45438</v>
      </c>
      <c r="N7857">
        <v>12</v>
      </c>
      <c r="O7857" t="s">
        <v>23</v>
      </c>
      <c r="P7857" t="s">
        <v>24</v>
      </c>
      <c r="Q7857">
        <v>1</v>
      </c>
      <c r="R7857">
        <v>36</v>
      </c>
      <c r="S7857">
        <v>2</v>
      </c>
      <c r="T7857">
        <v>1346900933</v>
      </c>
      <c r="U7857">
        <v>956000944</v>
      </c>
      <c r="V7857" s="12">
        <v>764256</v>
      </c>
      <c r="W7857">
        <v>1260</v>
      </c>
      <c r="X7857" t="s">
        <v>1831</v>
      </c>
      <c r="Y7857" t="s">
        <v>1739</v>
      </c>
      <c r="Z7857">
        <v>1346900933</v>
      </c>
      <c r="AA7857" t="s">
        <v>1832</v>
      </c>
      <c r="AB7857" t="s">
        <v>1739</v>
      </c>
      <c r="AC7857">
        <v>1346900933</v>
      </c>
    </row>
    <row r="7858" spans="1:29" x14ac:dyDescent="0.35">
      <c r="A7858" t="s">
        <v>1147</v>
      </c>
      <c r="B7858" t="s">
        <v>56</v>
      </c>
      <c r="C7858" t="s">
        <v>1145</v>
      </c>
      <c r="D7858" s="4" t="s">
        <v>1148</v>
      </c>
      <c r="E7858" t="s">
        <v>703</v>
      </c>
      <c r="F7858" t="s">
        <v>20</v>
      </c>
      <c r="G7858" t="s">
        <v>1831</v>
      </c>
      <c r="H7858" t="s">
        <v>1831</v>
      </c>
      <c r="I7858">
        <v>1346900933</v>
      </c>
      <c r="J7858" t="s">
        <v>21</v>
      </c>
      <c r="K7858" t="s">
        <v>22</v>
      </c>
      <c r="L7858" s="5">
        <v>45439</v>
      </c>
      <c r="M7858" s="5">
        <v>45439</v>
      </c>
      <c r="N7858">
        <v>12</v>
      </c>
      <c r="O7858" t="s">
        <v>23</v>
      </c>
      <c r="P7858" t="s">
        <v>24</v>
      </c>
      <c r="Q7858">
        <v>1</v>
      </c>
      <c r="R7858">
        <v>36</v>
      </c>
      <c r="S7858">
        <v>2</v>
      </c>
      <c r="T7858">
        <v>1346900933</v>
      </c>
      <c r="U7858">
        <v>956000944</v>
      </c>
      <c r="V7858" s="12">
        <v>764256</v>
      </c>
      <c r="W7858">
        <v>1260</v>
      </c>
      <c r="X7858" t="s">
        <v>1831</v>
      </c>
      <c r="Y7858" t="s">
        <v>1739</v>
      </c>
      <c r="Z7858">
        <v>1346900933</v>
      </c>
      <c r="AA7858" t="s">
        <v>1832</v>
      </c>
      <c r="AB7858" t="s">
        <v>1739</v>
      </c>
      <c r="AC7858">
        <v>1346900933</v>
      </c>
    </row>
    <row r="7859" spans="1:29" x14ac:dyDescent="0.35">
      <c r="A7859" t="s">
        <v>1147</v>
      </c>
      <c r="B7859" t="s">
        <v>56</v>
      </c>
      <c r="C7859" t="s">
        <v>1145</v>
      </c>
      <c r="D7859" s="4" t="s">
        <v>1148</v>
      </c>
      <c r="E7859" t="s">
        <v>703</v>
      </c>
      <c r="F7859" t="s">
        <v>20</v>
      </c>
      <c r="G7859" t="s">
        <v>1831</v>
      </c>
      <c r="H7859" t="s">
        <v>1831</v>
      </c>
      <c r="I7859">
        <v>1346900933</v>
      </c>
      <c r="J7859" t="s">
        <v>21</v>
      </c>
      <c r="K7859" t="s">
        <v>22</v>
      </c>
      <c r="L7859" s="5">
        <v>45440</v>
      </c>
      <c r="M7859" s="5">
        <v>45440</v>
      </c>
      <c r="N7859">
        <v>12</v>
      </c>
      <c r="O7859" t="s">
        <v>23</v>
      </c>
      <c r="P7859" t="s">
        <v>24</v>
      </c>
      <c r="Q7859">
        <v>1</v>
      </c>
      <c r="R7859">
        <v>36</v>
      </c>
      <c r="S7859">
        <v>2</v>
      </c>
      <c r="T7859">
        <v>1346900933</v>
      </c>
      <c r="U7859">
        <v>956000944</v>
      </c>
      <c r="V7859" s="12">
        <v>764256</v>
      </c>
      <c r="W7859">
        <v>1260</v>
      </c>
      <c r="X7859" t="s">
        <v>1831</v>
      </c>
      <c r="Y7859" t="s">
        <v>1739</v>
      </c>
      <c r="Z7859">
        <v>1346900933</v>
      </c>
      <c r="AA7859" t="s">
        <v>1832</v>
      </c>
      <c r="AB7859" t="s">
        <v>1739</v>
      </c>
      <c r="AC7859">
        <v>1346900933</v>
      </c>
    </row>
    <row r="7860" spans="1:29" x14ac:dyDescent="0.35">
      <c r="A7860" t="s">
        <v>1147</v>
      </c>
      <c r="B7860" t="s">
        <v>56</v>
      </c>
      <c r="C7860" t="s">
        <v>1145</v>
      </c>
      <c r="D7860" s="4" t="s">
        <v>1148</v>
      </c>
      <c r="E7860" t="s">
        <v>703</v>
      </c>
      <c r="F7860" t="s">
        <v>20</v>
      </c>
      <c r="G7860" t="s">
        <v>1831</v>
      </c>
      <c r="H7860" t="s">
        <v>1831</v>
      </c>
      <c r="I7860">
        <v>1346900933</v>
      </c>
      <c r="J7860" t="s">
        <v>21</v>
      </c>
      <c r="K7860" t="s">
        <v>22</v>
      </c>
      <c r="L7860" s="5">
        <v>45441</v>
      </c>
      <c r="M7860" s="5">
        <v>45441</v>
      </c>
      <c r="N7860">
        <v>12</v>
      </c>
      <c r="O7860" t="s">
        <v>23</v>
      </c>
      <c r="P7860" t="s">
        <v>24</v>
      </c>
      <c r="Q7860">
        <v>1</v>
      </c>
      <c r="R7860">
        <v>36</v>
      </c>
      <c r="S7860">
        <v>2</v>
      </c>
      <c r="T7860">
        <v>1346900933</v>
      </c>
      <c r="U7860">
        <v>956000944</v>
      </c>
      <c r="V7860" s="12">
        <v>764256</v>
      </c>
      <c r="W7860">
        <v>1260</v>
      </c>
      <c r="X7860" t="s">
        <v>1831</v>
      </c>
      <c r="Y7860" t="s">
        <v>1739</v>
      </c>
      <c r="Z7860">
        <v>1346900933</v>
      </c>
      <c r="AA7860" t="s">
        <v>1832</v>
      </c>
      <c r="AB7860" t="s">
        <v>1739</v>
      </c>
      <c r="AC7860">
        <v>1346900933</v>
      </c>
    </row>
    <row r="7861" spans="1:29" x14ac:dyDescent="0.35">
      <c r="A7861" t="s">
        <v>1147</v>
      </c>
      <c r="B7861" t="s">
        <v>56</v>
      </c>
      <c r="C7861" t="s">
        <v>1145</v>
      </c>
      <c r="D7861" s="4" t="s">
        <v>1148</v>
      </c>
      <c r="E7861" t="s">
        <v>703</v>
      </c>
      <c r="F7861" t="s">
        <v>20</v>
      </c>
      <c r="G7861" t="s">
        <v>1831</v>
      </c>
      <c r="H7861" t="s">
        <v>1831</v>
      </c>
      <c r="I7861">
        <v>1346900933</v>
      </c>
      <c r="J7861" t="s">
        <v>21</v>
      </c>
      <c r="K7861" t="s">
        <v>22</v>
      </c>
      <c r="L7861" s="5">
        <v>45442</v>
      </c>
      <c r="M7861" s="5">
        <v>45442</v>
      </c>
      <c r="N7861">
        <v>12</v>
      </c>
      <c r="O7861" t="s">
        <v>23</v>
      </c>
      <c r="P7861" t="s">
        <v>24</v>
      </c>
      <c r="Q7861">
        <v>1</v>
      </c>
      <c r="R7861">
        <v>36</v>
      </c>
      <c r="S7861">
        <v>2</v>
      </c>
      <c r="T7861">
        <v>1346900933</v>
      </c>
      <c r="U7861">
        <v>956000944</v>
      </c>
      <c r="V7861" s="12">
        <v>764256</v>
      </c>
      <c r="W7861">
        <v>1260</v>
      </c>
      <c r="X7861" t="s">
        <v>1831</v>
      </c>
      <c r="Y7861" t="s">
        <v>1739</v>
      </c>
      <c r="Z7861">
        <v>1346900933</v>
      </c>
      <c r="AA7861" t="s">
        <v>1832</v>
      </c>
      <c r="AB7861" t="s">
        <v>1739</v>
      </c>
      <c r="AC7861">
        <v>1346900933</v>
      </c>
    </row>
    <row r="7862" spans="1:29" x14ac:dyDescent="0.35">
      <c r="A7862" t="s">
        <v>1147</v>
      </c>
      <c r="B7862" t="s">
        <v>56</v>
      </c>
      <c r="C7862" t="s">
        <v>1145</v>
      </c>
      <c r="D7862" s="4" t="s">
        <v>1148</v>
      </c>
      <c r="E7862" t="s">
        <v>703</v>
      </c>
      <c r="F7862" t="s">
        <v>20</v>
      </c>
      <c r="G7862" t="s">
        <v>1831</v>
      </c>
      <c r="H7862" t="s">
        <v>1831</v>
      </c>
      <c r="I7862">
        <v>1346900933</v>
      </c>
      <c r="J7862" t="s">
        <v>21</v>
      </c>
      <c r="K7862" t="s">
        <v>22</v>
      </c>
      <c r="L7862" s="5">
        <v>45443</v>
      </c>
      <c r="M7862" s="5">
        <v>45443</v>
      </c>
      <c r="N7862">
        <v>12</v>
      </c>
      <c r="O7862" t="s">
        <v>23</v>
      </c>
      <c r="P7862" t="s">
        <v>24</v>
      </c>
      <c r="Q7862">
        <v>1</v>
      </c>
      <c r="R7862">
        <v>36</v>
      </c>
      <c r="S7862">
        <v>2</v>
      </c>
      <c r="T7862">
        <v>1346900933</v>
      </c>
      <c r="U7862">
        <v>956000944</v>
      </c>
      <c r="V7862" s="12">
        <v>764256</v>
      </c>
      <c r="W7862">
        <v>1260</v>
      </c>
      <c r="X7862" t="s">
        <v>1831</v>
      </c>
      <c r="Y7862" t="s">
        <v>1739</v>
      </c>
      <c r="Z7862">
        <v>1346900933</v>
      </c>
      <c r="AA7862" t="s">
        <v>1832</v>
      </c>
      <c r="AB7862" t="s">
        <v>1739</v>
      </c>
      <c r="AC7862">
        <v>1346900933</v>
      </c>
    </row>
    <row r="7863" spans="1:29" x14ac:dyDescent="0.35">
      <c r="A7863" t="s">
        <v>1147</v>
      </c>
      <c r="B7863" t="s">
        <v>56</v>
      </c>
      <c r="C7863" t="s">
        <v>1145</v>
      </c>
      <c r="D7863" s="4" t="s">
        <v>1148</v>
      </c>
      <c r="E7863" t="s">
        <v>703</v>
      </c>
      <c r="F7863" t="s">
        <v>20</v>
      </c>
      <c r="G7863" t="s">
        <v>1831</v>
      </c>
      <c r="H7863" t="s">
        <v>1831</v>
      </c>
      <c r="I7863">
        <v>1346900933</v>
      </c>
      <c r="J7863" t="s">
        <v>21</v>
      </c>
      <c r="K7863" t="s">
        <v>22</v>
      </c>
      <c r="L7863" s="5">
        <v>45444</v>
      </c>
      <c r="M7863" s="5">
        <v>45444</v>
      </c>
      <c r="N7863">
        <v>12</v>
      </c>
      <c r="O7863" t="s">
        <v>23</v>
      </c>
      <c r="P7863" t="s">
        <v>24</v>
      </c>
      <c r="Q7863">
        <v>1</v>
      </c>
      <c r="R7863">
        <v>36</v>
      </c>
      <c r="S7863">
        <v>2</v>
      </c>
      <c r="T7863">
        <v>1346900933</v>
      </c>
      <c r="U7863">
        <v>956000944</v>
      </c>
      <c r="V7863" s="12">
        <v>764256</v>
      </c>
      <c r="W7863">
        <v>1260</v>
      </c>
      <c r="X7863" t="s">
        <v>1831</v>
      </c>
      <c r="Y7863" t="s">
        <v>1739</v>
      </c>
      <c r="Z7863">
        <v>1346900933</v>
      </c>
      <c r="AA7863" t="s">
        <v>1832</v>
      </c>
      <c r="AB7863" t="s">
        <v>1739</v>
      </c>
      <c r="AC7863">
        <v>1346900933</v>
      </c>
    </row>
    <row r="7864" spans="1:29" x14ac:dyDescent="0.35">
      <c r="A7864" t="s">
        <v>1147</v>
      </c>
      <c r="B7864" t="s">
        <v>56</v>
      </c>
      <c r="C7864" t="s">
        <v>1145</v>
      </c>
      <c r="D7864" s="4" t="s">
        <v>1148</v>
      </c>
      <c r="E7864" t="s">
        <v>703</v>
      </c>
      <c r="F7864" t="s">
        <v>20</v>
      </c>
      <c r="G7864" t="s">
        <v>1831</v>
      </c>
      <c r="H7864" t="s">
        <v>1831</v>
      </c>
      <c r="I7864">
        <v>1346900933</v>
      </c>
      <c r="J7864" t="s">
        <v>21</v>
      </c>
      <c r="K7864" t="s">
        <v>22</v>
      </c>
      <c r="L7864" s="5">
        <v>45445</v>
      </c>
      <c r="M7864" s="5">
        <v>45445</v>
      </c>
      <c r="N7864">
        <v>12</v>
      </c>
      <c r="O7864" t="s">
        <v>23</v>
      </c>
      <c r="P7864" t="s">
        <v>24</v>
      </c>
      <c r="Q7864">
        <v>1</v>
      </c>
      <c r="R7864">
        <v>36</v>
      </c>
      <c r="S7864">
        <v>2</v>
      </c>
      <c r="T7864">
        <v>1346900933</v>
      </c>
      <c r="U7864">
        <v>956000944</v>
      </c>
      <c r="V7864" s="12">
        <v>764256</v>
      </c>
      <c r="W7864">
        <v>1260</v>
      </c>
      <c r="X7864" t="s">
        <v>1831</v>
      </c>
      <c r="Y7864" t="s">
        <v>1739</v>
      </c>
      <c r="Z7864">
        <v>1346900933</v>
      </c>
      <c r="AA7864" t="s">
        <v>1832</v>
      </c>
      <c r="AB7864" t="s">
        <v>1739</v>
      </c>
      <c r="AC7864">
        <v>1346900933</v>
      </c>
    </row>
    <row r="7865" spans="1:29" x14ac:dyDescent="0.35">
      <c r="A7865" t="s">
        <v>1147</v>
      </c>
      <c r="B7865" t="s">
        <v>56</v>
      </c>
      <c r="C7865" t="s">
        <v>1145</v>
      </c>
      <c r="D7865" s="4" t="s">
        <v>1148</v>
      </c>
      <c r="E7865" t="s">
        <v>703</v>
      </c>
      <c r="F7865" t="s">
        <v>20</v>
      </c>
      <c r="G7865" t="s">
        <v>1831</v>
      </c>
      <c r="H7865" t="s">
        <v>1831</v>
      </c>
      <c r="I7865">
        <v>1346900933</v>
      </c>
      <c r="J7865" t="s">
        <v>21</v>
      </c>
      <c r="K7865" t="s">
        <v>22</v>
      </c>
      <c r="L7865" s="5">
        <v>45446</v>
      </c>
      <c r="M7865" s="5">
        <v>45446</v>
      </c>
      <c r="N7865">
        <v>12</v>
      </c>
      <c r="O7865" t="s">
        <v>23</v>
      </c>
      <c r="P7865" t="s">
        <v>24</v>
      </c>
      <c r="Q7865">
        <v>1</v>
      </c>
      <c r="R7865">
        <v>36</v>
      </c>
      <c r="S7865">
        <v>2</v>
      </c>
      <c r="T7865">
        <v>1346900933</v>
      </c>
      <c r="U7865">
        <v>956000944</v>
      </c>
      <c r="V7865" s="12">
        <v>764256</v>
      </c>
      <c r="W7865">
        <v>1260</v>
      </c>
      <c r="X7865" t="s">
        <v>1831</v>
      </c>
      <c r="Y7865" t="s">
        <v>1739</v>
      </c>
      <c r="Z7865">
        <v>1346900933</v>
      </c>
      <c r="AA7865" t="s">
        <v>1832</v>
      </c>
      <c r="AB7865" t="s">
        <v>1739</v>
      </c>
      <c r="AC7865">
        <v>1346900933</v>
      </c>
    </row>
    <row r="7866" spans="1:29" x14ac:dyDescent="0.35">
      <c r="A7866" s="6" t="s">
        <v>292</v>
      </c>
      <c r="B7866" t="s">
        <v>293</v>
      </c>
      <c r="C7866" t="s">
        <v>1821</v>
      </c>
      <c r="D7866" s="4">
        <v>18740</v>
      </c>
      <c r="E7866" s="5" t="s">
        <v>37</v>
      </c>
      <c r="F7866" t="s">
        <v>20</v>
      </c>
      <c r="G7866" t="s">
        <v>1831</v>
      </c>
      <c r="H7866" t="s">
        <v>1831</v>
      </c>
      <c r="I7866">
        <v>1346900933</v>
      </c>
      <c r="J7866" t="s">
        <v>21</v>
      </c>
      <c r="K7866" t="s">
        <v>22</v>
      </c>
      <c r="L7866" s="5">
        <v>45413</v>
      </c>
      <c r="M7866" s="5">
        <v>45413</v>
      </c>
      <c r="N7866">
        <v>12</v>
      </c>
      <c r="O7866" t="s">
        <v>23</v>
      </c>
      <c r="P7866" t="s">
        <v>24</v>
      </c>
      <c r="Q7866">
        <v>1</v>
      </c>
      <c r="R7866">
        <v>36</v>
      </c>
      <c r="S7866">
        <v>2</v>
      </c>
      <c r="T7866">
        <v>1346900933</v>
      </c>
      <c r="U7866">
        <v>956000944</v>
      </c>
      <c r="V7866" s="12">
        <v>619275</v>
      </c>
      <c r="W7866">
        <v>1224</v>
      </c>
      <c r="X7866" t="s">
        <v>1831</v>
      </c>
      <c r="Y7866" t="s">
        <v>1739</v>
      </c>
      <c r="Z7866">
        <v>1346900933</v>
      </c>
      <c r="AA7866" t="s">
        <v>1832</v>
      </c>
      <c r="AB7866" t="s">
        <v>1739</v>
      </c>
      <c r="AC7866">
        <v>1346900933</v>
      </c>
    </row>
    <row r="7867" spans="1:29" x14ac:dyDescent="0.35">
      <c r="A7867" s="6" t="s">
        <v>292</v>
      </c>
      <c r="B7867" t="s">
        <v>293</v>
      </c>
      <c r="C7867" t="s">
        <v>1821</v>
      </c>
      <c r="D7867" s="4">
        <v>18740</v>
      </c>
      <c r="E7867" s="5" t="s">
        <v>37</v>
      </c>
      <c r="F7867" t="s">
        <v>20</v>
      </c>
      <c r="G7867" t="s">
        <v>1831</v>
      </c>
      <c r="H7867" t="s">
        <v>1831</v>
      </c>
      <c r="I7867">
        <v>1346900933</v>
      </c>
      <c r="J7867" t="s">
        <v>21</v>
      </c>
      <c r="K7867" t="s">
        <v>22</v>
      </c>
      <c r="L7867" s="5">
        <v>45414</v>
      </c>
      <c r="M7867" s="5">
        <v>45414</v>
      </c>
      <c r="N7867">
        <v>12</v>
      </c>
      <c r="O7867" t="s">
        <v>23</v>
      </c>
      <c r="P7867" t="s">
        <v>24</v>
      </c>
      <c r="Q7867">
        <v>1</v>
      </c>
      <c r="R7867">
        <v>36</v>
      </c>
      <c r="S7867">
        <v>2</v>
      </c>
      <c r="T7867">
        <v>1346900933</v>
      </c>
      <c r="U7867">
        <v>956000944</v>
      </c>
      <c r="V7867" s="12">
        <v>619275</v>
      </c>
      <c r="W7867">
        <v>1224</v>
      </c>
      <c r="X7867" t="s">
        <v>1831</v>
      </c>
      <c r="Y7867" t="s">
        <v>1739</v>
      </c>
      <c r="Z7867">
        <v>1346900933</v>
      </c>
      <c r="AA7867" t="s">
        <v>1832</v>
      </c>
      <c r="AB7867" t="s">
        <v>1739</v>
      </c>
      <c r="AC7867">
        <v>1346900933</v>
      </c>
    </row>
    <row r="7868" spans="1:29" x14ac:dyDescent="0.35">
      <c r="A7868" s="6" t="s">
        <v>292</v>
      </c>
      <c r="B7868" t="s">
        <v>293</v>
      </c>
      <c r="C7868" t="s">
        <v>1821</v>
      </c>
      <c r="D7868" s="4">
        <v>18740</v>
      </c>
      <c r="E7868" s="5" t="s">
        <v>37</v>
      </c>
      <c r="F7868" t="s">
        <v>20</v>
      </c>
      <c r="G7868" t="s">
        <v>1831</v>
      </c>
      <c r="H7868" t="s">
        <v>1831</v>
      </c>
      <c r="I7868">
        <v>1346900933</v>
      </c>
      <c r="J7868" t="s">
        <v>21</v>
      </c>
      <c r="K7868" t="s">
        <v>22</v>
      </c>
      <c r="L7868" s="5">
        <v>45415</v>
      </c>
      <c r="M7868" s="5">
        <v>45415</v>
      </c>
      <c r="N7868">
        <v>12</v>
      </c>
      <c r="O7868" t="s">
        <v>23</v>
      </c>
      <c r="P7868" t="s">
        <v>24</v>
      </c>
      <c r="Q7868">
        <v>1</v>
      </c>
      <c r="R7868">
        <v>36</v>
      </c>
      <c r="S7868">
        <v>2</v>
      </c>
      <c r="T7868">
        <v>1346900933</v>
      </c>
      <c r="U7868">
        <v>956000944</v>
      </c>
      <c r="V7868" s="12">
        <v>619275</v>
      </c>
      <c r="W7868">
        <v>1224</v>
      </c>
      <c r="X7868" t="s">
        <v>1831</v>
      </c>
      <c r="Y7868" t="s">
        <v>1739</v>
      </c>
      <c r="Z7868">
        <v>1346900933</v>
      </c>
      <c r="AA7868" t="s">
        <v>1832</v>
      </c>
      <c r="AB7868" t="s">
        <v>1739</v>
      </c>
      <c r="AC7868">
        <v>1346900933</v>
      </c>
    </row>
    <row r="7869" spans="1:29" x14ac:dyDescent="0.35">
      <c r="A7869" s="6" t="s">
        <v>292</v>
      </c>
      <c r="B7869" t="s">
        <v>293</v>
      </c>
      <c r="C7869" t="s">
        <v>1821</v>
      </c>
      <c r="D7869" s="4">
        <v>18740</v>
      </c>
      <c r="E7869" s="5" t="s">
        <v>37</v>
      </c>
      <c r="F7869" t="s">
        <v>20</v>
      </c>
      <c r="G7869" t="s">
        <v>1831</v>
      </c>
      <c r="H7869" t="s">
        <v>1831</v>
      </c>
      <c r="I7869">
        <v>1346900933</v>
      </c>
      <c r="J7869" t="s">
        <v>21</v>
      </c>
      <c r="K7869" t="s">
        <v>22</v>
      </c>
      <c r="L7869" s="5">
        <v>45416</v>
      </c>
      <c r="M7869" s="5">
        <v>45416</v>
      </c>
      <c r="N7869">
        <v>12</v>
      </c>
      <c r="O7869" t="s">
        <v>23</v>
      </c>
      <c r="P7869" t="s">
        <v>24</v>
      </c>
      <c r="Q7869">
        <v>1</v>
      </c>
      <c r="R7869">
        <v>36</v>
      </c>
      <c r="S7869">
        <v>2</v>
      </c>
      <c r="T7869">
        <v>1346900933</v>
      </c>
      <c r="U7869">
        <v>956000944</v>
      </c>
      <c r="V7869" s="12">
        <v>619275</v>
      </c>
      <c r="W7869">
        <v>1224</v>
      </c>
      <c r="X7869" t="s">
        <v>1831</v>
      </c>
      <c r="Y7869" t="s">
        <v>1739</v>
      </c>
      <c r="Z7869">
        <v>1346900933</v>
      </c>
      <c r="AA7869" t="s">
        <v>1832</v>
      </c>
      <c r="AB7869" t="s">
        <v>1739</v>
      </c>
      <c r="AC7869">
        <v>1346900933</v>
      </c>
    </row>
    <row r="7870" spans="1:29" x14ac:dyDescent="0.35">
      <c r="A7870" s="6" t="s">
        <v>292</v>
      </c>
      <c r="B7870" t="s">
        <v>293</v>
      </c>
      <c r="C7870" t="s">
        <v>1821</v>
      </c>
      <c r="D7870" s="4">
        <v>18740</v>
      </c>
      <c r="E7870" s="5" t="s">
        <v>37</v>
      </c>
      <c r="F7870" t="s">
        <v>20</v>
      </c>
      <c r="G7870" t="s">
        <v>1831</v>
      </c>
      <c r="H7870" t="s">
        <v>1831</v>
      </c>
      <c r="I7870">
        <v>1346900933</v>
      </c>
      <c r="J7870" t="s">
        <v>21</v>
      </c>
      <c r="K7870" t="s">
        <v>22</v>
      </c>
      <c r="L7870" s="5">
        <v>45417</v>
      </c>
      <c r="M7870" s="5">
        <v>45417</v>
      </c>
      <c r="N7870">
        <v>12</v>
      </c>
      <c r="O7870" t="s">
        <v>23</v>
      </c>
      <c r="P7870" t="s">
        <v>24</v>
      </c>
      <c r="Q7870">
        <v>1</v>
      </c>
      <c r="R7870">
        <v>36</v>
      </c>
      <c r="S7870">
        <v>2</v>
      </c>
      <c r="T7870">
        <v>1346900933</v>
      </c>
      <c r="U7870">
        <v>956000944</v>
      </c>
      <c r="V7870" s="12">
        <v>619275</v>
      </c>
      <c r="W7870">
        <v>1224</v>
      </c>
      <c r="X7870" t="s">
        <v>1831</v>
      </c>
      <c r="Y7870" t="s">
        <v>1739</v>
      </c>
      <c r="Z7870">
        <v>1346900933</v>
      </c>
      <c r="AA7870" t="s">
        <v>1832</v>
      </c>
      <c r="AB7870" t="s">
        <v>1739</v>
      </c>
      <c r="AC7870">
        <v>1346900933</v>
      </c>
    </row>
    <row r="7871" spans="1:29" x14ac:dyDescent="0.35">
      <c r="A7871" s="6" t="s">
        <v>292</v>
      </c>
      <c r="B7871" t="s">
        <v>293</v>
      </c>
      <c r="C7871" t="s">
        <v>1821</v>
      </c>
      <c r="D7871" s="4">
        <v>18740</v>
      </c>
      <c r="E7871" s="5" t="s">
        <v>37</v>
      </c>
      <c r="F7871" t="s">
        <v>20</v>
      </c>
      <c r="G7871" t="s">
        <v>1831</v>
      </c>
      <c r="H7871" t="s">
        <v>1831</v>
      </c>
      <c r="I7871">
        <v>1346900933</v>
      </c>
      <c r="J7871" t="s">
        <v>21</v>
      </c>
      <c r="K7871" t="s">
        <v>22</v>
      </c>
      <c r="L7871" s="5">
        <v>45418</v>
      </c>
      <c r="M7871" s="5">
        <v>45418</v>
      </c>
      <c r="N7871">
        <v>12</v>
      </c>
      <c r="O7871" t="s">
        <v>23</v>
      </c>
      <c r="P7871" t="s">
        <v>24</v>
      </c>
      <c r="Q7871">
        <v>1</v>
      </c>
      <c r="R7871">
        <v>36</v>
      </c>
      <c r="S7871">
        <v>2</v>
      </c>
      <c r="T7871">
        <v>1346900933</v>
      </c>
      <c r="U7871">
        <v>956000944</v>
      </c>
      <c r="V7871" s="12">
        <v>619275</v>
      </c>
      <c r="W7871">
        <v>1224</v>
      </c>
      <c r="X7871" t="s">
        <v>1831</v>
      </c>
      <c r="Y7871" t="s">
        <v>1739</v>
      </c>
      <c r="Z7871">
        <v>1346900933</v>
      </c>
      <c r="AA7871" t="s">
        <v>1832</v>
      </c>
      <c r="AB7871" t="s">
        <v>1739</v>
      </c>
      <c r="AC7871">
        <v>1346900933</v>
      </c>
    </row>
    <row r="7872" spans="1:29" x14ac:dyDescent="0.35">
      <c r="A7872" s="6" t="s">
        <v>292</v>
      </c>
      <c r="B7872" t="s">
        <v>293</v>
      </c>
      <c r="C7872" t="s">
        <v>1821</v>
      </c>
      <c r="D7872" s="4">
        <v>18740</v>
      </c>
      <c r="E7872" s="5" t="s">
        <v>37</v>
      </c>
      <c r="F7872" t="s">
        <v>20</v>
      </c>
      <c r="G7872" t="s">
        <v>1831</v>
      </c>
      <c r="H7872" t="s">
        <v>1831</v>
      </c>
      <c r="I7872">
        <v>1346900933</v>
      </c>
      <c r="J7872" t="s">
        <v>21</v>
      </c>
      <c r="K7872" t="s">
        <v>22</v>
      </c>
      <c r="L7872" s="5">
        <v>45419</v>
      </c>
      <c r="M7872" s="5">
        <v>45419</v>
      </c>
      <c r="N7872">
        <v>12</v>
      </c>
      <c r="O7872" t="s">
        <v>23</v>
      </c>
      <c r="P7872" t="s">
        <v>24</v>
      </c>
      <c r="Q7872">
        <v>1</v>
      </c>
      <c r="R7872">
        <v>36</v>
      </c>
      <c r="S7872">
        <v>2</v>
      </c>
      <c r="T7872">
        <v>1346900933</v>
      </c>
      <c r="U7872">
        <v>956000944</v>
      </c>
      <c r="V7872" s="12">
        <v>619275</v>
      </c>
      <c r="W7872">
        <v>1224</v>
      </c>
      <c r="X7872" t="s">
        <v>1831</v>
      </c>
      <c r="Y7872" t="s">
        <v>1739</v>
      </c>
      <c r="Z7872">
        <v>1346900933</v>
      </c>
      <c r="AA7872" t="s">
        <v>1832</v>
      </c>
      <c r="AB7872" t="s">
        <v>1739</v>
      </c>
      <c r="AC7872">
        <v>1346900933</v>
      </c>
    </row>
    <row r="7873" spans="1:29" x14ac:dyDescent="0.35">
      <c r="A7873" s="6" t="s">
        <v>292</v>
      </c>
      <c r="B7873" t="s">
        <v>293</v>
      </c>
      <c r="C7873" t="s">
        <v>1821</v>
      </c>
      <c r="D7873" s="4">
        <v>18740</v>
      </c>
      <c r="E7873" s="5" t="s">
        <v>37</v>
      </c>
      <c r="F7873" t="s">
        <v>20</v>
      </c>
      <c r="G7873" t="s">
        <v>1831</v>
      </c>
      <c r="H7873" t="s">
        <v>1831</v>
      </c>
      <c r="I7873">
        <v>1346900933</v>
      </c>
      <c r="J7873" t="s">
        <v>21</v>
      </c>
      <c r="K7873" t="s">
        <v>22</v>
      </c>
      <c r="L7873" s="5">
        <v>45420</v>
      </c>
      <c r="M7873" s="5">
        <v>45420</v>
      </c>
      <c r="N7873">
        <v>12</v>
      </c>
      <c r="O7873" t="s">
        <v>23</v>
      </c>
      <c r="P7873" t="s">
        <v>24</v>
      </c>
      <c r="Q7873">
        <v>1</v>
      </c>
      <c r="R7873">
        <v>36</v>
      </c>
      <c r="S7873">
        <v>2</v>
      </c>
      <c r="T7873">
        <v>1346900933</v>
      </c>
      <c r="U7873">
        <v>956000944</v>
      </c>
      <c r="V7873" s="12">
        <v>619275</v>
      </c>
      <c r="W7873">
        <v>1224</v>
      </c>
      <c r="X7873" t="s">
        <v>1831</v>
      </c>
      <c r="Y7873" t="s">
        <v>1739</v>
      </c>
      <c r="Z7873">
        <v>1346900933</v>
      </c>
      <c r="AA7873" t="s">
        <v>1832</v>
      </c>
      <c r="AB7873" t="s">
        <v>1739</v>
      </c>
      <c r="AC7873">
        <v>1346900933</v>
      </c>
    </row>
    <row r="7874" spans="1:29" x14ac:dyDescent="0.35">
      <c r="A7874" s="6" t="s">
        <v>292</v>
      </c>
      <c r="B7874" t="s">
        <v>293</v>
      </c>
      <c r="C7874" t="s">
        <v>1821</v>
      </c>
      <c r="D7874" s="4">
        <v>18740</v>
      </c>
      <c r="E7874" s="5" t="s">
        <v>37</v>
      </c>
      <c r="F7874" t="s">
        <v>20</v>
      </c>
      <c r="G7874" t="s">
        <v>1831</v>
      </c>
      <c r="H7874" t="s">
        <v>1831</v>
      </c>
      <c r="I7874">
        <v>1346900933</v>
      </c>
      <c r="J7874" t="s">
        <v>21</v>
      </c>
      <c r="K7874" t="s">
        <v>22</v>
      </c>
      <c r="L7874" s="5">
        <v>45421</v>
      </c>
      <c r="M7874" s="5">
        <v>45421</v>
      </c>
      <c r="N7874">
        <v>12</v>
      </c>
      <c r="O7874" t="s">
        <v>23</v>
      </c>
      <c r="P7874" t="s">
        <v>24</v>
      </c>
      <c r="Q7874">
        <v>1</v>
      </c>
      <c r="R7874">
        <v>36</v>
      </c>
      <c r="S7874">
        <v>2</v>
      </c>
      <c r="T7874">
        <v>1346900933</v>
      </c>
      <c r="U7874">
        <v>956000944</v>
      </c>
      <c r="V7874" s="12">
        <v>619275</v>
      </c>
      <c r="W7874">
        <v>1224</v>
      </c>
      <c r="X7874" t="s">
        <v>1831</v>
      </c>
      <c r="Y7874" t="s">
        <v>1739</v>
      </c>
      <c r="Z7874">
        <v>1346900933</v>
      </c>
      <c r="AA7874" t="s">
        <v>1832</v>
      </c>
      <c r="AB7874" t="s">
        <v>1739</v>
      </c>
      <c r="AC7874">
        <v>1346900933</v>
      </c>
    </row>
    <row r="7875" spans="1:29" x14ac:dyDescent="0.35">
      <c r="A7875" s="6" t="s">
        <v>292</v>
      </c>
      <c r="B7875" t="s">
        <v>293</v>
      </c>
      <c r="C7875" t="s">
        <v>1821</v>
      </c>
      <c r="D7875" s="4">
        <v>18740</v>
      </c>
      <c r="E7875" s="5" t="s">
        <v>37</v>
      </c>
      <c r="F7875" t="s">
        <v>20</v>
      </c>
      <c r="G7875" t="s">
        <v>1831</v>
      </c>
      <c r="H7875" t="s">
        <v>1831</v>
      </c>
      <c r="I7875">
        <v>1346900933</v>
      </c>
      <c r="J7875" t="s">
        <v>21</v>
      </c>
      <c r="K7875" t="s">
        <v>22</v>
      </c>
      <c r="L7875" s="5">
        <v>45422</v>
      </c>
      <c r="M7875" s="5">
        <v>45422</v>
      </c>
      <c r="N7875">
        <v>12</v>
      </c>
      <c r="O7875" t="s">
        <v>23</v>
      </c>
      <c r="P7875" t="s">
        <v>24</v>
      </c>
      <c r="Q7875">
        <v>1</v>
      </c>
      <c r="R7875">
        <v>36</v>
      </c>
      <c r="S7875">
        <v>2</v>
      </c>
      <c r="T7875">
        <v>1346900933</v>
      </c>
      <c r="U7875">
        <v>956000944</v>
      </c>
      <c r="V7875" s="12">
        <v>619275</v>
      </c>
      <c r="W7875">
        <v>1224</v>
      </c>
      <c r="X7875" t="s">
        <v>1831</v>
      </c>
      <c r="Y7875" t="s">
        <v>1739</v>
      </c>
      <c r="Z7875">
        <v>1346900933</v>
      </c>
      <c r="AA7875" t="s">
        <v>1832</v>
      </c>
      <c r="AB7875" t="s">
        <v>1739</v>
      </c>
      <c r="AC7875">
        <v>1346900933</v>
      </c>
    </row>
    <row r="7876" spans="1:29" x14ac:dyDescent="0.35">
      <c r="A7876" s="6" t="s">
        <v>292</v>
      </c>
      <c r="B7876" t="s">
        <v>293</v>
      </c>
      <c r="C7876" t="s">
        <v>1821</v>
      </c>
      <c r="D7876" s="4">
        <v>18740</v>
      </c>
      <c r="E7876" s="5" t="s">
        <v>37</v>
      </c>
      <c r="F7876" t="s">
        <v>20</v>
      </c>
      <c r="G7876" t="s">
        <v>1831</v>
      </c>
      <c r="H7876" t="s">
        <v>1831</v>
      </c>
      <c r="I7876">
        <v>1346900933</v>
      </c>
      <c r="J7876" t="s">
        <v>21</v>
      </c>
      <c r="K7876" t="s">
        <v>22</v>
      </c>
      <c r="L7876" s="5">
        <v>45423</v>
      </c>
      <c r="M7876" s="5">
        <v>45423</v>
      </c>
      <c r="N7876">
        <v>12</v>
      </c>
      <c r="O7876" t="s">
        <v>23</v>
      </c>
      <c r="P7876" t="s">
        <v>24</v>
      </c>
      <c r="Q7876">
        <v>1</v>
      </c>
      <c r="R7876">
        <v>36</v>
      </c>
      <c r="S7876">
        <v>2</v>
      </c>
      <c r="T7876">
        <v>1346900933</v>
      </c>
      <c r="U7876">
        <v>956000944</v>
      </c>
      <c r="V7876" s="12">
        <v>619275</v>
      </c>
      <c r="W7876">
        <v>1224</v>
      </c>
      <c r="X7876" t="s">
        <v>1831</v>
      </c>
      <c r="Y7876" t="s">
        <v>1739</v>
      </c>
      <c r="Z7876">
        <v>1346900933</v>
      </c>
      <c r="AA7876" t="s">
        <v>1832</v>
      </c>
      <c r="AB7876" t="s">
        <v>1739</v>
      </c>
      <c r="AC7876">
        <v>1346900933</v>
      </c>
    </row>
    <row r="7877" spans="1:29" x14ac:dyDescent="0.35">
      <c r="A7877" s="6" t="s">
        <v>292</v>
      </c>
      <c r="B7877" t="s">
        <v>293</v>
      </c>
      <c r="C7877" t="s">
        <v>1821</v>
      </c>
      <c r="D7877" s="4">
        <v>18740</v>
      </c>
      <c r="E7877" s="5" t="s">
        <v>37</v>
      </c>
      <c r="F7877" t="s">
        <v>20</v>
      </c>
      <c r="G7877" t="s">
        <v>1831</v>
      </c>
      <c r="H7877" t="s">
        <v>1831</v>
      </c>
      <c r="I7877">
        <v>1346900933</v>
      </c>
      <c r="J7877" t="s">
        <v>21</v>
      </c>
      <c r="K7877" t="s">
        <v>22</v>
      </c>
      <c r="L7877" s="5">
        <v>45424</v>
      </c>
      <c r="M7877" s="5">
        <v>45424</v>
      </c>
      <c r="N7877">
        <v>12</v>
      </c>
      <c r="O7877" t="s">
        <v>23</v>
      </c>
      <c r="P7877" t="s">
        <v>24</v>
      </c>
      <c r="Q7877">
        <v>1</v>
      </c>
      <c r="R7877">
        <v>36</v>
      </c>
      <c r="S7877">
        <v>2</v>
      </c>
      <c r="T7877">
        <v>1346900933</v>
      </c>
      <c r="U7877">
        <v>956000944</v>
      </c>
      <c r="V7877" s="12">
        <v>619275</v>
      </c>
      <c r="W7877">
        <v>1224</v>
      </c>
      <c r="X7877" t="s">
        <v>1831</v>
      </c>
      <c r="Y7877" t="s">
        <v>1739</v>
      </c>
      <c r="Z7877">
        <v>1346900933</v>
      </c>
      <c r="AA7877" t="s">
        <v>1832</v>
      </c>
      <c r="AB7877" t="s">
        <v>1739</v>
      </c>
      <c r="AC7877">
        <v>1346900933</v>
      </c>
    </row>
    <row r="7878" spans="1:29" x14ac:dyDescent="0.35">
      <c r="A7878" s="6" t="s">
        <v>292</v>
      </c>
      <c r="B7878" t="s">
        <v>293</v>
      </c>
      <c r="C7878" t="s">
        <v>1821</v>
      </c>
      <c r="D7878" s="4">
        <v>18740</v>
      </c>
      <c r="E7878" s="5" t="s">
        <v>37</v>
      </c>
      <c r="F7878" t="s">
        <v>20</v>
      </c>
      <c r="G7878" t="s">
        <v>1831</v>
      </c>
      <c r="H7878" t="s">
        <v>1831</v>
      </c>
      <c r="I7878">
        <v>1346900933</v>
      </c>
      <c r="J7878" t="s">
        <v>21</v>
      </c>
      <c r="K7878" t="s">
        <v>22</v>
      </c>
      <c r="L7878" s="5">
        <v>45425</v>
      </c>
      <c r="M7878" s="5">
        <v>45425</v>
      </c>
      <c r="N7878">
        <v>12</v>
      </c>
      <c r="O7878" t="s">
        <v>23</v>
      </c>
      <c r="P7878" t="s">
        <v>24</v>
      </c>
      <c r="Q7878">
        <v>1</v>
      </c>
      <c r="R7878">
        <v>36</v>
      </c>
      <c r="S7878">
        <v>2</v>
      </c>
      <c r="T7878">
        <v>1346900933</v>
      </c>
      <c r="U7878">
        <v>956000944</v>
      </c>
      <c r="V7878" s="12">
        <v>619275</v>
      </c>
      <c r="W7878">
        <v>1224</v>
      </c>
      <c r="X7878" t="s">
        <v>1831</v>
      </c>
      <c r="Y7878" t="s">
        <v>1739</v>
      </c>
      <c r="Z7878">
        <v>1346900933</v>
      </c>
      <c r="AA7878" t="s">
        <v>1832</v>
      </c>
      <c r="AB7878" t="s">
        <v>1739</v>
      </c>
      <c r="AC7878">
        <v>1346900933</v>
      </c>
    </row>
    <row r="7879" spans="1:29" x14ac:dyDescent="0.35">
      <c r="A7879" s="6" t="s">
        <v>292</v>
      </c>
      <c r="B7879" t="s">
        <v>293</v>
      </c>
      <c r="C7879" t="s">
        <v>1821</v>
      </c>
      <c r="D7879" s="4">
        <v>18740</v>
      </c>
      <c r="E7879" s="5" t="s">
        <v>37</v>
      </c>
      <c r="F7879" t="s">
        <v>20</v>
      </c>
      <c r="G7879" t="s">
        <v>1831</v>
      </c>
      <c r="H7879" t="s">
        <v>1831</v>
      </c>
      <c r="I7879">
        <v>1346900933</v>
      </c>
      <c r="J7879" t="s">
        <v>21</v>
      </c>
      <c r="K7879" t="s">
        <v>22</v>
      </c>
      <c r="L7879" s="5">
        <v>45426</v>
      </c>
      <c r="M7879" s="5">
        <v>45426</v>
      </c>
      <c r="N7879">
        <v>12</v>
      </c>
      <c r="O7879" t="s">
        <v>23</v>
      </c>
      <c r="P7879" t="s">
        <v>24</v>
      </c>
      <c r="Q7879">
        <v>1</v>
      </c>
      <c r="R7879">
        <v>36</v>
      </c>
      <c r="S7879">
        <v>2</v>
      </c>
      <c r="T7879">
        <v>1346900933</v>
      </c>
      <c r="U7879">
        <v>956000944</v>
      </c>
      <c r="V7879" s="12">
        <v>619275</v>
      </c>
      <c r="W7879">
        <v>1224</v>
      </c>
      <c r="X7879" t="s">
        <v>1831</v>
      </c>
      <c r="Y7879" t="s">
        <v>1739</v>
      </c>
      <c r="Z7879">
        <v>1346900933</v>
      </c>
      <c r="AA7879" t="s">
        <v>1832</v>
      </c>
      <c r="AB7879" t="s">
        <v>1739</v>
      </c>
      <c r="AC7879">
        <v>1346900933</v>
      </c>
    </row>
    <row r="7880" spans="1:29" x14ac:dyDescent="0.35">
      <c r="A7880" s="6" t="s">
        <v>292</v>
      </c>
      <c r="B7880" t="s">
        <v>293</v>
      </c>
      <c r="C7880" t="s">
        <v>1821</v>
      </c>
      <c r="D7880" s="4">
        <v>18740</v>
      </c>
      <c r="E7880" s="5" t="s">
        <v>37</v>
      </c>
      <c r="F7880" t="s">
        <v>20</v>
      </c>
      <c r="G7880" t="s">
        <v>1831</v>
      </c>
      <c r="H7880" t="s">
        <v>1831</v>
      </c>
      <c r="I7880">
        <v>1346900933</v>
      </c>
      <c r="J7880" t="s">
        <v>21</v>
      </c>
      <c r="K7880" t="s">
        <v>22</v>
      </c>
      <c r="L7880" s="5">
        <v>45427</v>
      </c>
      <c r="M7880" s="5">
        <v>45427</v>
      </c>
      <c r="N7880">
        <v>12</v>
      </c>
      <c r="O7880" t="s">
        <v>23</v>
      </c>
      <c r="P7880" t="s">
        <v>24</v>
      </c>
      <c r="Q7880">
        <v>1</v>
      </c>
      <c r="R7880">
        <v>36</v>
      </c>
      <c r="S7880">
        <v>2</v>
      </c>
      <c r="T7880">
        <v>1346900933</v>
      </c>
      <c r="U7880">
        <v>956000944</v>
      </c>
      <c r="V7880" s="12">
        <v>619275</v>
      </c>
      <c r="W7880">
        <v>1224</v>
      </c>
      <c r="X7880" t="s">
        <v>1831</v>
      </c>
      <c r="Y7880" t="s">
        <v>1739</v>
      </c>
      <c r="Z7880">
        <v>1346900933</v>
      </c>
      <c r="AA7880" t="s">
        <v>1832</v>
      </c>
      <c r="AB7880" t="s">
        <v>1739</v>
      </c>
      <c r="AC7880">
        <v>1346900933</v>
      </c>
    </row>
    <row r="7881" spans="1:29" x14ac:dyDescent="0.35">
      <c r="A7881" s="6" t="s">
        <v>292</v>
      </c>
      <c r="B7881" t="s">
        <v>293</v>
      </c>
      <c r="C7881" t="s">
        <v>1821</v>
      </c>
      <c r="D7881" s="4">
        <v>18740</v>
      </c>
      <c r="E7881" s="5" t="s">
        <v>37</v>
      </c>
      <c r="F7881" t="s">
        <v>20</v>
      </c>
      <c r="G7881" t="s">
        <v>1831</v>
      </c>
      <c r="H7881" t="s">
        <v>1831</v>
      </c>
      <c r="I7881">
        <v>1346900933</v>
      </c>
      <c r="J7881" t="s">
        <v>21</v>
      </c>
      <c r="K7881" t="s">
        <v>22</v>
      </c>
      <c r="L7881" s="5">
        <v>45428</v>
      </c>
      <c r="M7881" s="5">
        <v>45428</v>
      </c>
      <c r="N7881">
        <v>12</v>
      </c>
      <c r="O7881" t="s">
        <v>23</v>
      </c>
      <c r="P7881" t="s">
        <v>24</v>
      </c>
      <c r="Q7881">
        <v>1</v>
      </c>
      <c r="R7881">
        <v>36</v>
      </c>
      <c r="S7881">
        <v>2</v>
      </c>
      <c r="T7881">
        <v>1346900933</v>
      </c>
      <c r="U7881">
        <v>956000944</v>
      </c>
      <c r="V7881" s="12">
        <v>619275</v>
      </c>
      <c r="W7881">
        <v>1224</v>
      </c>
      <c r="X7881" t="s">
        <v>1831</v>
      </c>
      <c r="Y7881" t="s">
        <v>1739</v>
      </c>
      <c r="Z7881">
        <v>1346900933</v>
      </c>
      <c r="AA7881" t="s">
        <v>1832</v>
      </c>
      <c r="AB7881" t="s">
        <v>1739</v>
      </c>
      <c r="AC7881">
        <v>1346900933</v>
      </c>
    </row>
    <row r="7882" spans="1:29" x14ac:dyDescent="0.35">
      <c r="A7882" s="6" t="s">
        <v>292</v>
      </c>
      <c r="B7882" t="s">
        <v>293</v>
      </c>
      <c r="C7882" t="s">
        <v>1821</v>
      </c>
      <c r="D7882" s="4">
        <v>18740</v>
      </c>
      <c r="E7882" s="5" t="s">
        <v>37</v>
      </c>
      <c r="F7882" t="s">
        <v>20</v>
      </c>
      <c r="G7882" t="s">
        <v>1831</v>
      </c>
      <c r="H7882" t="s">
        <v>1831</v>
      </c>
      <c r="I7882">
        <v>1346900933</v>
      </c>
      <c r="J7882" t="s">
        <v>21</v>
      </c>
      <c r="K7882" t="s">
        <v>22</v>
      </c>
      <c r="L7882" s="5">
        <v>45429</v>
      </c>
      <c r="M7882" s="5">
        <v>45429</v>
      </c>
      <c r="N7882">
        <v>12</v>
      </c>
      <c r="O7882" t="s">
        <v>23</v>
      </c>
      <c r="P7882" t="s">
        <v>24</v>
      </c>
      <c r="Q7882">
        <v>1</v>
      </c>
      <c r="R7882">
        <v>36</v>
      </c>
      <c r="S7882">
        <v>2</v>
      </c>
      <c r="T7882">
        <v>1346900933</v>
      </c>
      <c r="U7882">
        <v>956000944</v>
      </c>
      <c r="V7882" s="12">
        <v>619275</v>
      </c>
      <c r="W7882">
        <v>1224</v>
      </c>
      <c r="X7882" t="s">
        <v>1831</v>
      </c>
      <c r="Y7882" t="s">
        <v>1739</v>
      </c>
      <c r="Z7882">
        <v>1346900933</v>
      </c>
      <c r="AA7882" t="s">
        <v>1832</v>
      </c>
      <c r="AB7882" t="s">
        <v>1739</v>
      </c>
      <c r="AC7882">
        <v>1346900933</v>
      </c>
    </row>
    <row r="7883" spans="1:29" x14ac:dyDescent="0.35">
      <c r="A7883" s="6" t="s">
        <v>292</v>
      </c>
      <c r="B7883" t="s">
        <v>293</v>
      </c>
      <c r="C7883" t="s">
        <v>1821</v>
      </c>
      <c r="D7883" s="4">
        <v>18740</v>
      </c>
      <c r="E7883" s="5" t="s">
        <v>37</v>
      </c>
      <c r="F7883" t="s">
        <v>20</v>
      </c>
      <c r="G7883" t="s">
        <v>1831</v>
      </c>
      <c r="H7883" t="s">
        <v>1831</v>
      </c>
      <c r="I7883">
        <v>1346900933</v>
      </c>
      <c r="J7883" t="s">
        <v>21</v>
      </c>
      <c r="K7883" t="s">
        <v>22</v>
      </c>
      <c r="L7883" s="5">
        <v>45430</v>
      </c>
      <c r="M7883" s="5">
        <v>45430</v>
      </c>
      <c r="N7883">
        <v>12</v>
      </c>
      <c r="O7883" t="s">
        <v>23</v>
      </c>
      <c r="P7883" t="s">
        <v>24</v>
      </c>
      <c r="Q7883">
        <v>1</v>
      </c>
      <c r="R7883">
        <v>36</v>
      </c>
      <c r="S7883">
        <v>2</v>
      </c>
      <c r="T7883">
        <v>1346900933</v>
      </c>
      <c r="U7883">
        <v>956000944</v>
      </c>
      <c r="V7883" s="12">
        <v>619275</v>
      </c>
      <c r="W7883">
        <v>1224</v>
      </c>
      <c r="X7883" t="s">
        <v>1831</v>
      </c>
      <c r="Y7883" t="s">
        <v>1739</v>
      </c>
      <c r="Z7883">
        <v>1346900933</v>
      </c>
      <c r="AA7883" t="s">
        <v>1832</v>
      </c>
      <c r="AB7883" t="s">
        <v>1739</v>
      </c>
      <c r="AC7883">
        <v>1346900933</v>
      </c>
    </row>
    <row r="7884" spans="1:29" x14ac:dyDescent="0.35">
      <c r="A7884" s="6" t="s">
        <v>292</v>
      </c>
      <c r="B7884" t="s">
        <v>293</v>
      </c>
      <c r="C7884" t="s">
        <v>1821</v>
      </c>
      <c r="D7884" s="4">
        <v>18740</v>
      </c>
      <c r="E7884" s="5" t="s">
        <v>37</v>
      </c>
      <c r="F7884" t="s">
        <v>20</v>
      </c>
      <c r="G7884" t="s">
        <v>1831</v>
      </c>
      <c r="H7884" t="s">
        <v>1831</v>
      </c>
      <c r="I7884">
        <v>1346900933</v>
      </c>
      <c r="J7884" t="s">
        <v>21</v>
      </c>
      <c r="K7884" t="s">
        <v>22</v>
      </c>
      <c r="L7884" s="5">
        <v>45431</v>
      </c>
      <c r="M7884" s="5">
        <v>45431</v>
      </c>
      <c r="N7884">
        <v>12</v>
      </c>
      <c r="O7884" t="s">
        <v>23</v>
      </c>
      <c r="P7884" t="s">
        <v>24</v>
      </c>
      <c r="Q7884">
        <v>1</v>
      </c>
      <c r="R7884">
        <v>36</v>
      </c>
      <c r="S7884">
        <v>2</v>
      </c>
      <c r="T7884">
        <v>1346900933</v>
      </c>
      <c r="U7884">
        <v>956000944</v>
      </c>
      <c r="V7884" s="12">
        <v>619275</v>
      </c>
      <c r="W7884">
        <v>1224</v>
      </c>
      <c r="X7884" t="s">
        <v>1831</v>
      </c>
      <c r="Y7884" t="s">
        <v>1739</v>
      </c>
      <c r="Z7884">
        <v>1346900933</v>
      </c>
      <c r="AA7884" t="s">
        <v>1832</v>
      </c>
      <c r="AB7884" t="s">
        <v>1739</v>
      </c>
      <c r="AC7884">
        <v>1346900933</v>
      </c>
    </row>
    <row r="7885" spans="1:29" x14ac:dyDescent="0.35">
      <c r="A7885" s="6" t="s">
        <v>292</v>
      </c>
      <c r="B7885" t="s">
        <v>293</v>
      </c>
      <c r="C7885" t="s">
        <v>1821</v>
      </c>
      <c r="D7885" s="4">
        <v>18740</v>
      </c>
      <c r="E7885" s="5" t="s">
        <v>37</v>
      </c>
      <c r="F7885" t="s">
        <v>20</v>
      </c>
      <c r="G7885" t="s">
        <v>1831</v>
      </c>
      <c r="H7885" t="s">
        <v>1831</v>
      </c>
      <c r="I7885">
        <v>1346900933</v>
      </c>
      <c r="J7885" t="s">
        <v>21</v>
      </c>
      <c r="K7885" t="s">
        <v>22</v>
      </c>
      <c r="L7885" s="5">
        <v>45432</v>
      </c>
      <c r="M7885" s="5">
        <v>45432</v>
      </c>
      <c r="N7885">
        <v>12</v>
      </c>
      <c r="O7885" t="s">
        <v>23</v>
      </c>
      <c r="P7885" t="s">
        <v>24</v>
      </c>
      <c r="Q7885">
        <v>1</v>
      </c>
      <c r="R7885">
        <v>36</v>
      </c>
      <c r="S7885">
        <v>2</v>
      </c>
      <c r="T7885">
        <v>1346900933</v>
      </c>
      <c r="U7885">
        <v>956000944</v>
      </c>
      <c r="V7885" s="12">
        <v>619275</v>
      </c>
      <c r="W7885">
        <v>1224</v>
      </c>
      <c r="X7885" t="s">
        <v>1831</v>
      </c>
      <c r="Y7885" t="s">
        <v>1739</v>
      </c>
      <c r="Z7885">
        <v>1346900933</v>
      </c>
      <c r="AA7885" t="s">
        <v>1832</v>
      </c>
      <c r="AB7885" t="s">
        <v>1739</v>
      </c>
      <c r="AC7885">
        <v>1346900933</v>
      </c>
    </row>
    <row r="7886" spans="1:29" x14ac:dyDescent="0.35">
      <c r="A7886" s="6" t="s">
        <v>292</v>
      </c>
      <c r="B7886" t="s">
        <v>293</v>
      </c>
      <c r="C7886" t="s">
        <v>1821</v>
      </c>
      <c r="D7886" s="4">
        <v>18740</v>
      </c>
      <c r="E7886" s="5" t="s">
        <v>37</v>
      </c>
      <c r="F7886" t="s">
        <v>20</v>
      </c>
      <c r="G7886" t="s">
        <v>1831</v>
      </c>
      <c r="H7886" t="s">
        <v>1831</v>
      </c>
      <c r="I7886">
        <v>1346900933</v>
      </c>
      <c r="J7886" t="s">
        <v>21</v>
      </c>
      <c r="K7886" t="s">
        <v>22</v>
      </c>
      <c r="L7886" s="5">
        <v>45433</v>
      </c>
      <c r="M7886" s="5">
        <v>45433</v>
      </c>
      <c r="N7886">
        <v>12</v>
      </c>
      <c r="O7886" t="s">
        <v>23</v>
      </c>
      <c r="P7886" t="s">
        <v>24</v>
      </c>
      <c r="Q7886">
        <v>1</v>
      </c>
      <c r="R7886">
        <v>36</v>
      </c>
      <c r="S7886">
        <v>2</v>
      </c>
      <c r="T7886">
        <v>1346900933</v>
      </c>
      <c r="U7886">
        <v>956000944</v>
      </c>
      <c r="V7886" s="12">
        <v>619275</v>
      </c>
      <c r="W7886">
        <v>1224</v>
      </c>
      <c r="X7886" t="s">
        <v>1831</v>
      </c>
      <c r="Y7886" t="s">
        <v>1739</v>
      </c>
      <c r="Z7886">
        <v>1346900933</v>
      </c>
      <c r="AA7886" t="s">
        <v>1832</v>
      </c>
      <c r="AB7886" t="s">
        <v>1739</v>
      </c>
      <c r="AC7886">
        <v>1346900933</v>
      </c>
    </row>
    <row r="7887" spans="1:29" x14ac:dyDescent="0.35">
      <c r="A7887" s="6" t="s">
        <v>292</v>
      </c>
      <c r="B7887" t="s">
        <v>293</v>
      </c>
      <c r="C7887" t="s">
        <v>1821</v>
      </c>
      <c r="D7887" s="4">
        <v>18740</v>
      </c>
      <c r="E7887" s="5" t="s">
        <v>37</v>
      </c>
      <c r="F7887" t="s">
        <v>20</v>
      </c>
      <c r="G7887" t="s">
        <v>1831</v>
      </c>
      <c r="H7887" t="s">
        <v>1831</v>
      </c>
      <c r="I7887">
        <v>1346900933</v>
      </c>
      <c r="J7887" t="s">
        <v>21</v>
      </c>
      <c r="K7887" t="s">
        <v>22</v>
      </c>
      <c r="L7887" s="5">
        <v>45434</v>
      </c>
      <c r="M7887" s="5">
        <v>45434</v>
      </c>
      <c r="N7887">
        <v>12</v>
      </c>
      <c r="O7887" t="s">
        <v>23</v>
      </c>
      <c r="P7887" t="s">
        <v>24</v>
      </c>
      <c r="Q7887">
        <v>1</v>
      </c>
      <c r="R7887">
        <v>36</v>
      </c>
      <c r="S7887">
        <v>2</v>
      </c>
      <c r="T7887">
        <v>1346900933</v>
      </c>
      <c r="U7887">
        <v>956000944</v>
      </c>
      <c r="V7887" s="12">
        <v>619275</v>
      </c>
      <c r="W7887">
        <v>1224</v>
      </c>
      <c r="X7887" t="s">
        <v>1831</v>
      </c>
      <c r="Y7887" t="s">
        <v>1739</v>
      </c>
      <c r="Z7887">
        <v>1346900933</v>
      </c>
      <c r="AA7887" t="s">
        <v>1832</v>
      </c>
      <c r="AB7887" t="s">
        <v>1739</v>
      </c>
      <c r="AC7887">
        <v>1346900933</v>
      </c>
    </row>
    <row r="7888" spans="1:29" x14ac:dyDescent="0.35">
      <c r="A7888" s="6" t="s">
        <v>292</v>
      </c>
      <c r="B7888" t="s">
        <v>293</v>
      </c>
      <c r="C7888" t="s">
        <v>1821</v>
      </c>
      <c r="D7888" s="4">
        <v>18740</v>
      </c>
      <c r="E7888" s="5" t="s">
        <v>37</v>
      </c>
      <c r="F7888" t="s">
        <v>20</v>
      </c>
      <c r="G7888" t="s">
        <v>1831</v>
      </c>
      <c r="H7888" t="s">
        <v>1831</v>
      </c>
      <c r="I7888">
        <v>1346900933</v>
      </c>
      <c r="J7888" t="s">
        <v>21</v>
      </c>
      <c r="K7888" t="s">
        <v>22</v>
      </c>
      <c r="L7888" s="5">
        <v>45435</v>
      </c>
      <c r="M7888" s="5">
        <v>45435</v>
      </c>
      <c r="N7888">
        <v>12</v>
      </c>
      <c r="O7888" t="s">
        <v>23</v>
      </c>
      <c r="P7888" t="s">
        <v>24</v>
      </c>
      <c r="Q7888">
        <v>1</v>
      </c>
      <c r="R7888">
        <v>36</v>
      </c>
      <c r="S7888">
        <v>2</v>
      </c>
      <c r="T7888">
        <v>1346900933</v>
      </c>
      <c r="U7888">
        <v>956000944</v>
      </c>
      <c r="V7888" s="12">
        <v>619275</v>
      </c>
      <c r="W7888">
        <v>1224</v>
      </c>
      <c r="X7888" t="s">
        <v>1831</v>
      </c>
      <c r="Y7888" t="s">
        <v>1739</v>
      </c>
      <c r="Z7888">
        <v>1346900933</v>
      </c>
      <c r="AA7888" t="s">
        <v>1832</v>
      </c>
      <c r="AB7888" t="s">
        <v>1739</v>
      </c>
      <c r="AC7888">
        <v>1346900933</v>
      </c>
    </row>
    <row r="7889" spans="1:29" x14ac:dyDescent="0.35">
      <c r="A7889" s="6" t="s">
        <v>292</v>
      </c>
      <c r="B7889" t="s">
        <v>293</v>
      </c>
      <c r="C7889" t="s">
        <v>1821</v>
      </c>
      <c r="D7889" s="4">
        <v>18740</v>
      </c>
      <c r="E7889" s="5" t="s">
        <v>37</v>
      </c>
      <c r="F7889" t="s">
        <v>20</v>
      </c>
      <c r="G7889" t="s">
        <v>1831</v>
      </c>
      <c r="H7889" t="s">
        <v>1831</v>
      </c>
      <c r="I7889">
        <v>1346900933</v>
      </c>
      <c r="J7889" t="s">
        <v>21</v>
      </c>
      <c r="K7889" t="s">
        <v>22</v>
      </c>
      <c r="L7889" s="5">
        <v>45436</v>
      </c>
      <c r="M7889" s="5">
        <v>45436</v>
      </c>
      <c r="N7889">
        <v>12</v>
      </c>
      <c r="O7889" t="s">
        <v>23</v>
      </c>
      <c r="P7889" t="s">
        <v>24</v>
      </c>
      <c r="Q7889">
        <v>1</v>
      </c>
      <c r="R7889">
        <v>36</v>
      </c>
      <c r="S7889">
        <v>2</v>
      </c>
      <c r="T7889">
        <v>1346900933</v>
      </c>
      <c r="U7889">
        <v>956000944</v>
      </c>
      <c r="V7889" s="12">
        <v>619275</v>
      </c>
      <c r="W7889">
        <v>1224</v>
      </c>
      <c r="X7889" t="s">
        <v>1831</v>
      </c>
      <c r="Y7889" t="s">
        <v>1739</v>
      </c>
      <c r="Z7889">
        <v>1346900933</v>
      </c>
      <c r="AA7889" t="s">
        <v>1832</v>
      </c>
      <c r="AB7889" t="s">
        <v>1739</v>
      </c>
      <c r="AC7889">
        <v>1346900933</v>
      </c>
    </row>
    <row r="7890" spans="1:29" x14ac:dyDescent="0.35">
      <c r="A7890" s="6" t="s">
        <v>292</v>
      </c>
      <c r="B7890" t="s">
        <v>293</v>
      </c>
      <c r="C7890" t="s">
        <v>1821</v>
      </c>
      <c r="D7890" s="4">
        <v>18740</v>
      </c>
      <c r="E7890" s="5" t="s">
        <v>37</v>
      </c>
      <c r="F7890" t="s">
        <v>20</v>
      </c>
      <c r="G7890" t="s">
        <v>1831</v>
      </c>
      <c r="H7890" t="s">
        <v>1831</v>
      </c>
      <c r="I7890">
        <v>1346900933</v>
      </c>
      <c r="J7890" t="s">
        <v>21</v>
      </c>
      <c r="K7890" t="s">
        <v>22</v>
      </c>
      <c r="L7890" s="5">
        <v>45437</v>
      </c>
      <c r="M7890" s="5">
        <v>45437</v>
      </c>
      <c r="N7890">
        <v>12</v>
      </c>
      <c r="O7890" t="s">
        <v>23</v>
      </c>
      <c r="P7890" t="s">
        <v>24</v>
      </c>
      <c r="Q7890">
        <v>1</v>
      </c>
      <c r="R7890">
        <v>36</v>
      </c>
      <c r="S7890">
        <v>2</v>
      </c>
      <c r="T7890">
        <v>1346900933</v>
      </c>
      <c r="U7890">
        <v>956000944</v>
      </c>
      <c r="V7890" s="12">
        <v>619275</v>
      </c>
      <c r="W7890">
        <v>1224</v>
      </c>
      <c r="X7890" t="s">
        <v>1831</v>
      </c>
      <c r="Y7890" t="s">
        <v>1739</v>
      </c>
      <c r="Z7890">
        <v>1346900933</v>
      </c>
      <c r="AA7890" t="s">
        <v>1832</v>
      </c>
      <c r="AB7890" t="s">
        <v>1739</v>
      </c>
      <c r="AC7890">
        <v>1346900933</v>
      </c>
    </row>
    <row r="7891" spans="1:29" x14ac:dyDescent="0.35">
      <c r="A7891" s="6" t="s">
        <v>292</v>
      </c>
      <c r="B7891" t="s">
        <v>293</v>
      </c>
      <c r="C7891" t="s">
        <v>1821</v>
      </c>
      <c r="D7891" s="4">
        <v>18740</v>
      </c>
      <c r="E7891" s="5" t="s">
        <v>37</v>
      </c>
      <c r="F7891" t="s">
        <v>20</v>
      </c>
      <c r="G7891" t="s">
        <v>1831</v>
      </c>
      <c r="H7891" t="s">
        <v>1831</v>
      </c>
      <c r="I7891">
        <v>1346900933</v>
      </c>
      <c r="J7891" t="s">
        <v>21</v>
      </c>
      <c r="K7891" t="s">
        <v>22</v>
      </c>
      <c r="L7891" s="5">
        <v>45438</v>
      </c>
      <c r="M7891" s="5">
        <v>45438</v>
      </c>
      <c r="N7891">
        <v>12</v>
      </c>
      <c r="O7891" t="s">
        <v>23</v>
      </c>
      <c r="P7891" t="s">
        <v>24</v>
      </c>
      <c r="Q7891">
        <v>1</v>
      </c>
      <c r="R7891">
        <v>36</v>
      </c>
      <c r="S7891">
        <v>2</v>
      </c>
      <c r="T7891">
        <v>1346900933</v>
      </c>
      <c r="U7891">
        <v>956000944</v>
      </c>
      <c r="V7891" s="12">
        <v>619275</v>
      </c>
      <c r="W7891">
        <v>1224</v>
      </c>
      <c r="X7891" t="s">
        <v>1831</v>
      </c>
      <c r="Y7891" t="s">
        <v>1739</v>
      </c>
      <c r="Z7891">
        <v>1346900933</v>
      </c>
      <c r="AA7891" t="s">
        <v>1832</v>
      </c>
      <c r="AB7891" t="s">
        <v>1739</v>
      </c>
      <c r="AC7891">
        <v>1346900933</v>
      </c>
    </row>
    <row r="7892" spans="1:29" x14ac:dyDescent="0.35">
      <c r="A7892" s="6" t="s">
        <v>292</v>
      </c>
      <c r="B7892" t="s">
        <v>293</v>
      </c>
      <c r="C7892" t="s">
        <v>1821</v>
      </c>
      <c r="D7892" s="4">
        <v>18740</v>
      </c>
      <c r="E7892" s="5" t="s">
        <v>37</v>
      </c>
      <c r="F7892" t="s">
        <v>20</v>
      </c>
      <c r="G7892" t="s">
        <v>1831</v>
      </c>
      <c r="H7892" t="s">
        <v>1831</v>
      </c>
      <c r="I7892">
        <v>1346900933</v>
      </c>
      <c r="J7892" t="s">
        <v>21</v>
      </c>
      <c r="K7892" t="s">
        <v>22</v>
      </c>
      <c r="L7892" s="5">
        <v>45439</v>
      </c>
      <c r="M7892" s="5">
        <v>45439</v>
      </c>
      <c r="N7892">
        <v>12</v>
      </c>
      <c r="O7892" t="s">
        <v>23</v>
      </c>
      <c r="P7892" t="s">
        <v>24</v>
      </c>
      <c r="Q7892">
        <v>1</v>
      </c>
      <c r="R7892">
        <v>36</v>
      </c>
      <c r="S7892">
        <v>2</v>
      </c>
      <c r="T7892">
        <v>1346900933</v>
      </c>
      <c r="U7892">
        <v>956000944</v>
      </c>
      <c r="V7892" s="12">
        <v>619275</v>
      </c>
      <c r="W7892">
        <v>1224</v>
      </c>
      <c r="X7892" t="s">
        <v>1831</v>
      </c>
      <c r="Y7892" t="s">
        <v>1739</v>
      </c>
      <c r="Z7892">
        <v>1346900933</v>
      </c>
      <c r="AA7892" t="s">
        <v>1832</v>
      </c>
      <c r="AB7892" t="s">
        <v>1739</v>
      </c>
      <c r="AC7892">
        <v>1346900933</v>
      </c>
    </row>
    <row r="7893" spans="1:29" x14ac:dyDescent="0.35">
      <c r="A7893" s="6" t="s">
        <v>292</v>
      </c>
      <c r="B7893" t="s">
        <v>293</v>
      </c>
      <c r="C7893" t="s">
        <v>1821</v>
      </c>
      <c r="D7893" s="4">
        <v>18740</v>
      </c>
      <c r="E7893" s="5" t="s">
        <v>37</v>
      </c>
      <c r="F7893" t="s">
        <v>20</v>
      </c>
      <c r="G7893" t="s">
        <v>1831</v>
      </c>
      <c r="H7893" t="s">
        <v>1831</v>
      </c>
      <c r="I7893">
        <v>1346900933</v>
      </c>
      <c r="J7893" t="s">
        <v>21</v>
      </c>
      <c r="K7893" t="s">
        <v>22</v>
      </c>
      <c r="L7893" s="5">
        <v>45440</v>
      </c>
      <c r="M7893" s="5">
        <v>45440</v>
      </c>
      <c r="N7893">
        <v>12</v>
      </c>
      <c r="O7893" t="s">
        <v>23</v>
      </c>
      <c r="P7893" t="s">
        <v>24</v>
      </c>
      <c r="Q7893">
        <v>1</v>
      </c>
      <c r="R7893">
        <v>36</v>
      </c>
      <c r="S7893">
        <v>2</v>
      </c>
      <c r="T7893">
        <v>1346900933</v>
      </c>
      <c r="U7893">
        <v>956000944</v>
      </c>
      <c r="V7893" s="12">
        <v>619275</v>
      </c>
      <c r="W7893">
        <v>1224</v>
      </c>
      <c r="X7893" t="s">
        <v>1831</v>
      </c>
      <c r="Y7893" t="s">
        <v>1739</v>
      </c>
      <c r="Z7893">
        <v>1346900933</v>
      </c>
      <c r="AA7893" t="s">
        <v>1832</v>
      </c>
      <c r="AB7893" t="s">
        <v>1739</v>
      </c>
      <c r="AC7893">
        <v>1346900933</v>
      </c>
    </row>
    <row r="7894" spans="1:29" x14ac:dyDescent="0.35">
      <c r="A7894" s="6" t="s">
        <v>292</v>
      </c>
      <c r="B7894" t="s">
        <v>293</v>
      </c>
      <c r="C7894" t="s">
        <v>1821</v>
      </c>
      <c r="D7894" s="4">
        <v>18740</v>
      </c>
      <c r="E7894" s="5" t="s">
        <v>37</v>
      </c>
      <c r="F7894" t="s">
        <v>20</v>
      </c>
      <c r="G7894" t="s">
        <v>1831</v>
      </c>
      <c r="H7894" t="s">
        <v>1831</v>
      </c>
      <c r="I7894">
        <v>1346900933</v>
      </c>
      <c r="J7894" t="s">
        <v>21</v>
      </c>
      <c r="K7894" t="s">
        <v>22</v>
      </c>
      <c r="L7894" s="5">
        <v>45441</v>
      </c>
      <c r="M7894" s="5">
        <v>45441</v>
      </c>
      <c r="N7894">
        <v>12</v>
      </c>
      <c r="O7894" t="s">
        <v>23</v>
      </c>
      <c r="P7894" t="s">
        <v>24</v>
      </c>
      <c r="Q7894">
        <v>1</v>
      </c>
      <c r="R7894">
        <v>36</v>
      </c>
      <c r="S7894">
        <v>2</v>
      </c>
      <c r="T7894">
        <v>1346900933</v>
      </c>
      <c r="U7894">
        <v>956000944</v>
      </c>
      <c r="V7894" s="12">
        <v>619275</v>
      </c>
      <c r="W7894">
        <v>1224</v>
      </c>
      <c r="X7894" t="s">
        <v>1831</v>
      </c>
      <c r="Y7894" t="s">
        <v>1739</v>
      </c>
      <c r="Z7894">
        <v>1346900933</v>
      </c>
      <c r="AA7894" t="s">
        <v>1832</v>
      </c>
      <c r="AB7894" t="s">
        <v>1739</v>
      </c>
      <c r="AC7894">
        <v>1346900933</v>
      </c>
    </row>
    <row r="7895" spans="1:29" x14ac:dyDescent="0.35">
      <c r="A7895" s="6" t="s">
        <v>292</v>
      </c>
      <c r="B7895" t="s">
        <v>293</v>
      </c>
      <c r="C7895" t="s">
        <v>1821</v>
      </c>
      <c r="D7895" s="4">
        <v>18740</v>
      </c>
      <c r="E7895" s="5" t="s">
        <v>37</v>
      </c>
      <c r="F7895" t="s">
        <v>20</v>
      </c>
      <c r="G7895" t="s">
        <v>1831</v>
      </c>
      <c r="H7895" t="s">
        <v>1831</v>
      </c>
      <c r="I7895">
        <v>1346900933</v>
      </c>
      <c r="J7895" t="s">
        <v>21</v>
      </c>
      <c r="K7895" t="s">
        <v>22</v>
      </c>
      <c r="L7895" s="5">
        <v>45442</v>
      </c>
      <c r="M7895" s="5">
        <v>45442</v>
      </c>
      <c r="N7895">
        <v>12</v>
      </c>
      <c r="O7895" t="s">
        <v>23</v>
      </c>
      <c r="P7895" t="s">
        <v>24</v>
      </c>
      <c r="Q7895">
        <v>1</v>
      </c>
      <c r="R7895">
        <v>36</v>
      </c>
      <c r="S7895">
        <v>2</v>
      </c>
      <c r="T7895">
        <v>1346900933</v>
      </c>
      <c r="U7895">
        <v>956000944</v>
      </c>
      <c r="V7895" s="12">
        <v>619275</v>
      </c>
      <c r="W7895">
        <v>1224</v>
      </c>
      <c r="X7895" t="s">
        <v>1831</v>
      </c>
      <c r="Y7895" t="s">
        <v>1739</v>
      </c>
      <c r="Z7895">
        <v>1346900933</v>
      </c>
      <c r="AA7895" t="s">
        <v>1832</v>
      </c>
      <c r="AB7895" t="s">
        <v>1739</v>
      </c>
      <c r="AC7895">
        <v>1346900933</v>
      </c>
    </row>
    <row r="7896" spans="1:29" x14ac:dyDescent="0.35">
      <c r="A7896" s="6" t="s">
        <v>292</v>
      </c>
      <c r="B7896" t="s">
        <v>293</v>
      </c>
      <c r="C7896" t="s">
        <v>1821</v>
      </c>
      <c r="D7896" s="4">
        <v>18740</v>
      </c>
      <c r="E7896" s="5" t="s">
        <v>37</v>
      </c>
      <c r="F7896" t="s">
        <v>20</v>
      </c>
      <c r="G7896" t="s">
        <v>1831</v>
      </c>
      <c r="H7896" t="s">
        <v>1831</v>
      </c>
      <c r="I7896">
        <v>1346900933</v>
      </c>
      <c r="J7896" t="s">
        <v>21</v>
      </c>
      <c r="K7896" t="s">
        <v>22</v>
      </c>
      <c r="L7896" s="5">
        <v>45443</v>
      </c>
      <c r="M7896" s="5">
        <v>45443</v>
      </c>
      <c r="N7896">
        <v>12</v>
      </c>
      <c r="O7896" t="s">
        <v>23</v>
      </c>
      <c r="P7896" t="s">
        <v>24</v>
      </c>
      <c r="Q7896">
        <v>1</v>
      </c>
      <c r="R7896">
        <v>36</v>
      </c>
      <c r="S7896">
        <v>2</v>
      </c>
      <c r="T7896">
        <v>1346900933</v>
      </c>
      <c r="U7896">
        <v>956000944</v>
      </c>
      <c r="V7896" s="12">
        <v>619275</v>
      </c>
      <c r="W7896">
        <v>1224</v>
      </c>
      <c r="X7896" t="s">
        <v>1831</v>
      </c>
      <c r="Y7896" t="s">
        <v>1739</v>
      </c>
      <c r="Z7896">
        <v>1346900933</v>
      </c>
      <c r="AA7896" t="s">
        <v>1832</v>
      </c>
      <c r="AB7896" t="s">
        <v>1739</v>
      </c>
      <c r="AC7896">
        <v>1346900933</v>
      </c>
    </row>
    <row r="7897" spans="1:29" x14ac:dyDescent="0.35">
      <c r="A7897" s="6" t="s">
        <v>292</v>
      </c>
      <c r="B7897" t="s">
        <v>293</v>
      </c>
      <c r="C7897" t="s">
        <v>1821</v>
      </c>
      <c r="D7897" s="4">
        <v>18740</v>
      </c>
      <c r="E7897" s="5" t="s">
        <v>37</v>
      </c>
      <c r="F7897" t="s">
        <v>20</v>
      </c>
      <c r="G7897" t="s">
        <v>1831</v>
      </c>
      <c r="H7897" t="s">
        <v>1831</v>
      </c>
      <c r="I7897">
        <v>1346900933</v>
      </c>
      <c r="J7897" t="s">
        <v>21</v>
      </c>
      <c r="K7897" t="s">
        <v>22</v>
      </c>
      <c r="L7897" s="5">
        <v>45444</v>
      </c>
      <c r="M7897" s="5">
        <v>45444</v>
      </c>
      <c r="N7897">
        <v>12</v>
      </c>
      <c r="O7897" t="s">
        <v>23</v>
      </c>
      <c r="P7897" t="s">
        <v>24</v>
      </c>
      <c r="Q7897">
        <v>1</v>
      </c>
      <c r="R7897">
        <v>36</v>
      </c>
      <c r="S7897">
        <v>2</v>
      </c>
      <c r="T7897">
        <v>1346900933</v>
      </c>
      <c r="U7897">
        <v>956000944</v>
      </c>
      <c r="V7897" s="12">
        <v>619275</v>
      </c>
      <c r="W7897">
        <v>1224</v>
      </c>
      <c r="X7897" t="s">
        <v>1831</v>
      </c>
      <c r="Y7897" t="s">
        <v>1739</v>
      </c>
      <c r="Z7897">
        <v>1346900933</v>
      </c>
      <c r="AA7897" t="s">
        <v>1832</v>
      </c>
      <c r="AB7897" t="s">
        <v>1739</v>
      </c>
      <c r="AC7897">
        <v>1346900933</v>
      </c>
    </row>
    <row r="7898" spans="1:29" x14ac:dyDescent="0.35">
      <c r="A7898" s="6" t="s">
        <v>292</v>
      </c>
      <c r="B7898" t="s">
        <v>293</v>
      </c>
      <c r="C7898" t="s">
        <v>1821</v>
      </c>
      <c r="D7898" s="4">
        <v>18740</v>
      </c>
      <c r="E7898" s="5" t="s">
        <v>37</v>
      </c>
      <c r="F7898" t="s">
        <v>20</v>
      </c>
      <c r="G7898" t="s">
        <v>1831</v>
      </c>
      <c r="H7898" t="s">
        <v>1831</v>
      </c>
      <c r="I7898">
        <v>1346900933</v>
      </c>
      <c r="J7898" t="s">
        <v>21</v>
      </c>
      <c r="K7898" t="s">
        <v>22</v>
      </c>
      <c r="L7898" s="5">
        <v>45445</v>
      </c>
      <c r="M7898" s="5">
        <v>45445</v>
      </c>
      <c r="N7898">
        <v>12</v>
      </c>
      <c r="O7898" t="s">
        <v>23</v>
      </c>
      <c r="P7898" t="s">
        <v>24</v>
      </c>
      <c r="Q7898">
        <v>1</v>
      </c>
      <c r="R7898">
        <v>36</v>
      </c>
      <c r="S7898">
        <v>2</v>
      </c>
      <c r="T7898">
        <v>1346900933</v>
      </c>
      <c r="U7898">
        <v>956000944</v>
      </c>
      <c r="V7898" s="12">
        <v>619275</v>
      </c>
      <c r="W7898">
        <v>1224</v>
      </c>
      <c r="X7898" t="s">
        <v>1831</v>
      </c>
      <c r="Y7898" t="s">
        <v>1739</v>
      </c>
      <c r="Z7898">
        <v>1346900933</v>
      </c>
      <c r="AA7898" t="s">
        <v>1832</v>
      </c>
      <c r="AB7898" t="s">
        <v>1739</v>
      </c>
      <c r="AC7898">
        <v>1346900933</v>
      </c>
    </row>
    <row r="7899" spans="1:29" x14ac:dyDescent="0.35">
      <c r="A7899" s="6" t="s">
        <v>292</v>
      </c>
      <c r="B7899" t="s">
        <v>293</v>
      </c>
      <c r="C7899" t="s">
        <v>1821</v>
      </c>
      <c r="D7899" s="4">
        <v>18740</v>
      </c>
      <c r="E7899" s="5" t="s">
        <v>37</v>
      </c>
      <c r="F7899" t="s">
        <v>20</v>
      </c>
      <c r="G7899" t="s">
        <v>1831</v>
      </c>
      <c r="H7899" t="s">
        <v>1831</v>
      </c>
      <c r="I7899">
        <v>1346900933</v>
      </c>
      <c r="J7899" t="s">
        <v>21</v>
      </c>
      <c r="K7899" t="s">
        <v>22</v>
      </c>
      <c r="L7899" s="5">
        <v>45446</v>
      </c>
      <c r="M7899" s="5">
        <v>45446</v>
      </c>
      <c r="N7899">
        <v>12</v>
      </c>
      <c r="O7899" t="s">
        <v>23</v>
      </c>
      <c r="P7899" t="s">
        <v>24</v>
      </c>
      <c r="Q7899">
        <v>1</v>
      </c>
      <c r="R7899">
        <v>36</v>
      </c>
      <c r="S7899">
        <v>2</v>
      </c>
      <c r="T7899">
        <v>1346900933</v>
      </c>
      <c r="U7899">
        <v>956000944</v>
      </c>
      <c r="V7899" s="12">
        <v>619275</v>
      </c>
      <c r="W7899">
        <v>1224</v>
      </c>
      <c r="X7899" t="s">
        <v>1831</v>
      </c>
      <c r="Y7899" t="s">
        <v>1739</v>
      </c>
      <c r="Z7899">
        <v>1346900933</v>
      </c>
      <c r="AA7899" t="s">
        <v>1832</v>
      </c>
      <c r="AB7899" t="s">
        <v>1739</v>
      </c>
      <c r="AC7899">
        <v>1346900933</v>
      </c>
    </row>
    <row r="7900" spans="1:29" x14ac:dyDescent="0.35">
      <c r="A7900" t="s">
        <v>1509</v>
      </c>
      <c r="B7900" t="s">
        <v>1510</v>
      </c>
      <c r="C7900" t="s">
        <v>280</v>
      </c>
      <c r="D7900" s="4" t="s">
        <v>1511</v>
      </c>
      <c r="E7900" t="s">
        <v>703</v>
      </c>
      <c r="F7900" t="s">
        <v>20</v>
      </c>
      <c r="G7900" t="s">
        <v>1831</v>
      </c>
      <c r="H7900" t="s">
        <v>1831</v>
      </c>
      <c r="I7900">
        <v>1346900933</v>
      </c>
      <c r="J7900" t="s">
        <v>21</v>
      </c>
      <c r="K7900" t="s">
        <v>22</v>
      </c>
      <c r="L7900" s="5">
        <v>45416</v>
      </c>
      <c r="M7900" s="5">
        <v>45416</v>
      </c>
      <c r="N7900">
        <v>12</v>
      </c>
      <c r="O7900" t="s">
        <v>23</v>
      </c>
      <c r="P7900" t="s">
        <v>24</v>
      </c>
      <c r="Q7900">
        <v>1</v>
      </c>
      <c r="R7900">
        <v>36</v>
      </c>
      <c r="S7900">
        <v>2</v>
      </c>
      <c r="T7900">
        <v>1346900933</v>
      </c>
      <c r="U7900">
        <v>956000944</v>
      </c>
      <c r="V7900" s="12">
        <v>687951</v>
      </c>
      <c r="W7900">
        <v>1008</v>
      </c>
      <c r="X7900" t="s">
        <v>1831</v>
      </c>
      <c r="Y7900" t="s">
        <v>1739</v>
      </c>
      <c r="Z7900">
        <v>1346900933</v>
      </c>
      <c r="AA7900" t="s">
        <v>1832</v>
      </c>
      <c r="AB7900" t="s">
        <v>1739</v>
      </c>
      <c r="AC7900">
        <v>1346900933</v>
      </c>
    </row>
    <row r="7901" spans="1:29" x14ac:dyDescent="0.35">
      <c r="A7901" t="s">
        <v>1509</v>
      </c>
      <c r="B7901" t="s">
        <v>1510</v>
      </c>
      <c r="C7901" t="s">
        <v>280</v>
      </c>
      <c r="D7901" s="4" t="s">
        <v>1511</v>
      </c>
      <c r="E7901" t="s">
        <v>703</v>
      </c>
      <c r="F7901" t="s">
        <v>20</v>
      </c>
      <c r="G7901" t="s">
        <v>1831</v>
      </c>
      <c r="H7901" t="s">
        <v>1831</v>
      </c>
      <c r="I7901">
        <v>1346900933</v>
      </c>
      <c r="J7901" t="s">
        <v>21</v>
      </c>
      <c r="K7901" t="s">
        <v>22</v>
      </c>
      <c r="L7901" s="5">
        <v>45417</v>
      </c>
      <c r="M7901" s="5">
        <v>45417</v>
      </c>
      <c r="N7901">
        <v>12</v>
      </c>
      <c r="O7901" t="s">
        <v>23</v>
      </c>
      <c r="P7901" t="s">
        <v>24</v>
      </c>
      <c r="Q7901">
        <v>1</v>
      </c>
      <c r="R7901">
        <v>36</v>
      </c>
      <c r="S7901">
        <v>2</v>
      </c>
      <c r="T7901">
        <v>1346900933</v>
      </c>
      <c r="U7901">
        <v>956000944</v>
      </c>
      <c r="V7901" s="12">
        <v>687951</v>
      </c>
      <c r="W7901">
        <v>1008</v>
      </c>
      <c r="X7901" t="s">
        <v>1831</v>
      </c>
      <c r="Y7901" t="s">
        <v>1739</v>
      </c>
      <c r="Z7901">
        <v>1346900933</v>
      </c>
      <c r="AA7901" t="s">
        <v>1832</v>
      </c>
      <c r="AB7901" t="s">
        <v>1739</v>
      </c>
      <c r="AC7901">
        <v>1346900933</v>
      </c>
    </row>
    <row r="7902" spans="1:29" x14ac:dyDescent="0.35">
      <c r="A7902" t="s">
        <v>1509</v>
      </c>
      <c r="B7902" t="s">
        <v>1510</v>
      </c>
      <c r="C7902" t="s">
        <v>280</v>
      </c>
      <c r="D7902" s="4" t="s">
        <v>1511</v>
      </c>
      <c r="E7902" t="s">
        <v>703</v>
      </c>
      <c r="F7902" t="s">
        <v>20</v>
      </c>
      <c r="G7902" t="s">
        <v>1831</v>
      </c>
      <c r="H7902" t="s">
        <v>1831</v>
      </c>
      <c r="I7902">
        <v>1346900933</v>
      </c>
      <c r="J7902" t="s">
        <v>21</v>
      </c>
      <c r="K7902" t="s">
        <v>22</v>
      </c>
      <c r="L7902" s="5">
        <v>45418</v>
      </c>
      <c r="M7902" s="5">
        <v>45418</v>
      </c>
      <c r="N7902">
        <v>12</v>
      </c>
      <c r="O7902" t="s">
        <v>23</v>
      </c>
      <c r="P7902" t="s">
        <v>24</v>
      </c>
      <c r="Q7902">
        <v>1</v>
      </c>
      <c r="R7902">
        <v>36</v>
      </c>
      <c r="S7902">
        <v>2</v>
      </c>
      <c r="T7902">
        <v>1346900933</v>
      </c>
      <c r="U7902">
        <v>956000944</v>
      </c>
      <c r="V7902" s="12">
        <v>687951</v>
      </c>
      <c r="W7902">
        <v>1008</v>
      </c>
      <c r="X7902" t="s">
        <v>1831</v>
      </c>
      <c r="Y7902" t="s">
        <v>1739</v>
      </c>
      <c r="Z7902">
        <v>1346900933</v>
      </c>
      <c r="AA7902" t="s">
        <v>1832</v>
      </c>
      <c r="AB7902" t="s">
        <v>1739</v>
      </c>
      <c r="AC7902">
        <v>1346900933</v>
      </c>
    </row>
    <row r="7903" spans="1:29" x14ac:dyDescent="0.35">
      <c r="A7903" t="s">
        <v>1509</v>
      </c>
      <c r="B7903" t="s">
        <v>1510</v>
      </c>
      <c r="C7903" t="s">
        <v>280</v>
      </c>
      <c r="D7903" s="4" t="s">
        <v>1511</v>
      </c>
      <c r="E7903" t="s">
        <v>703</v>
      </c>
      <c r="F7903" t="s">
        <v>20</v>
      </c>
      <c r="G7903" t="s">
        <v>1831</v>
      </c>
      <c r="H7903" t="s">
        <v>1831</v>
      </c>
      <c r="I7903">
        <v>1346900933</v>
      </c>
      <c r="J7903" t="s">
        <v>21</v>
      </c>
      <c r="K7903" t="s">
        <v>22</v>
      </c>
      <c r="L7903" s="5">
        <v>45419</v>
      </c>
      <c r="M7903" s="5">
        <v>45419</v>
      </c>
      <c r="N7903">
        <v>12</v>
      </c>
      <c r="O7903" t="s">
        <v>23</v>
      </c>
      <c r="P7903" t="s">
        <v>24</v>
      </c>
      <c r="Q7903">
        <v>1</v>
      </c>
      <c r="R7903">
        <v>36</v>
      </c>
      <c r="S7903">
        <v>2</v>
      </c>
      <c r="T7903">
        <v>1346900933</v>
      </c>
      <c r="U7903">
        <v>956000944</v>
      </c>
      <c r="V7903" s="12">
        <v>687951</v>
      </c>
      <c r="W7903">
        <v>1008</v>
      </c>
      <c r="X7903" t="s">
        <v>1831</v>
      </c>
      <c r="Y7903" t="s">
        <v>1739</v>
      </c>
      <c r="Z7903">
        <v>1346900933</v>
      </c>
      <c r="AA7903" t="s">
        <v>1832</v>
      </c>
      <c r="AB7903" t="s">
        <v>1739</v>
      </c>
      <c r="AC7903">
        <v>1346900933</v>
      </c>
    </row>
    <row r="7904" spans="1:29" x14ac:dyDescent="0.35">
      <c r="A7904" t="s">
        <v>1509</v>
      </c>
      <c r="B7904" t="s">
        <v>1510</v>
      </c>
      <c r="C7904" t="s">
        <v>280</v>
      </c>
      <c r="D7904" s="4" t="s">
        <v>1511</v>
      </c>
      <c r="E7904" t="s">
        <v>703</v>
      </c>
      <c r="F7904" t="s">
        <v>20</v>
      </c>
      <c r="G7904" t="s">
        <v>1831</v>
      </c>
      <c r="H7904" t="s">
        <v>1831</v>
      </c>
      <c r="I7904">
        <v>1346900933</v>
      </c>
      <c r="J7904" t="s">
        <v>21</v>
      </c>
      <c r="K7904" t="s">
        <v>22</v>
      </c>
      <c r="L7904" s="5">
        <v>45420</v>
      </c>
      <c r="M7904" s="5">
        <v>45420</v>
      </c>
      <c r="N7904">
        <v>12</v>
      </c>
      <c r="O7904" t="s">
        <v>23</v>
      </c>
      <c r="P7904" t="s">
        <v>24</v>
      </c>
      <c r="Q7904">
        <v>1</v>
      </c>
      <c r="R7904">
        <v>36</v>
      </c>
      <c r="S7904">
        <v>2</v>
      </c>
      <c r="T7904">
        <v>1346900933</v>
      </c>
      <c r="U7904">
        <v>956000944</v>
      </c>
      <c r="V7904" s="12">
        <v>687951</v>
      </c>
      <c r="W7904">
        <v>1008</v>
      </c>
      <c r="X7904" t="s">
        <v>1831</v>
      </c>
      <c r="Y7904" t="s">
        <v>1739</v>
      </c>
      <c r="Z7904">
        <v>1346900933</v>
      </c>
      <c r="AA7904" t="s">
        <v>1832</v>
      </c>
      <c r="AB7904" t="s">
        <v>1739</v>
      </c>
      <c r="AC7904">
        <v>1346900933</v>
      </c>
    </row>
    <row r="7905" spans="1:29" x14ac:dyDescent="0.35">
      <c r="A7905" t="s">
        <v>1509</v>
      </c>
      <c r="B7905" t="s">
        <v>1510</v>
      </c>
      <c r="C7905" t="s">
        <v>280</v>
      </c>
      <c r="D7905" s="4" t="s">
        <v>1511</v>
      </c>
      <c r="E7905" t="s">
        <v>703</v>
      </c>
      <c r="F7905" t="s">
        <v>20</v>
      </c>
      <c r="G7905" t="s">
        <v>1831</v>
      </c>
      <c r="H7905" t="s">
        <v>1831</v>
      </c>
      <c r="I7905">
        <v>1346900933</v>
      </c>
      <c r="J7905" t="s">
        <v>21</v>
      </c>
      <c r="K7905" t="s">
        <v>22</v>
      </c>
      <c r="L7905" s="5">
        <v>45421</v>
      </c>
      <c r="M7905" s="5">
        <v>45421</v>
      </c>
      <c r="N7905">
        <v>12</v>
      </c>
      <c r="O7905" t="s">
        <v>23</v>
      </c>
      <c r="P7905" t="s">
        <v>24</v>
      </c>
      <c r="Q7905">
        <v>1</v>
      </c>
      <c r="R7905">
        <v>36</v>
      </c>
      <c r="S7905">
        <v>2</v>
      </c>
      <c r="T7905">
        <v>1346900933</v>
      </c>
      <c r="U7905">
        <v>956000944</v>
      </c>
      <c r="V7905" s="12">
        <v>687951</v>
      </c>
      <c r="W7905">
        <v>1008</v>
      </c>
      <c r="X7905" t="s">
        <v>1831</v>
      </c>
      <c r="Y7905" t="s">
        <v>1739</v>
      </c>
      <c r="Z7905">
        <v>1346900933</v>
      </c>
      <c r="AA7905" t="s">
        <v>1832</v>
      </c>
      <c r="AB7905" t="s">
        <v>1739</v>
      </c>
      <c r="AC7905">
        <v>1346900933</v>
      </c>
    </row>
    <row r="7906" spans="1:29" x14ac:dyDescent="0.35">
      <c r="A7906" t="s">
        <v>1509</v>
      </c>
      <c r="B7906" t="s">
        <v>1510</v>
      </c>
      <c r="C7906" t="s">
        <v>280</v>
      </c>
      <c r="D7906" s="4" t="s">
        <v>1511</v>
      </c>
      <c r="E7906" t="s">
        <v>703</v>
      </c>
      <c r="F7906" t="s">
        <v>20</v>
      </c>
      <c r="G7906" t="s">
        <v>1831</v>
      </c>
      <c r="H7906" t="s">
        <v>1831</v>
      </c>
      <c r="I7906">
        <v>1346900933</v>
      </c>
      <c r="J7906" t="s">
        <v>21</v>
      </c>
      <c r="K7906" t="s">
        <v>22</v>
      </c>
      <c r="L7906" s="5">
        <v>45422</v>
      </c>
      <c r="M7906" s="5">
        <v>45422</v>
      </c>
      <c r="N7906">
        <v>12</v>
      </c>
      <c r="O7906" t="s">
        <v>23</v>
      </c>
      <c r="P7906" t="s">
        <v>24</v>
      </c>
      <c r="Q7906">
        <v>1</v>
      </c>
      <c r="R7906">
        <v>36</v>
      </c>
      <c r="S7906">
        <v>2</v>
      </c>
      <c r="T7906">
        <v>1346900933</v>
      </c>
      <c r="U7906">
        <v>956000944</v>
      </c>
      <c r="V7906" s="12">
        <v>687951</v>
      </c>
      <c r="W7906">
        <v>1008</v>
      </c>
      <c r="X7906" t="s">
        <v>1831</v>
      </c>
      <c r="Y7906" t="s">
        <v>1739</v>
      </c>
      <c r="Z7906">
        <v>1346900933</v>
      </c>
      <c r="AA7906" t="s">
        <v>1832</v>
      </c>
      <c r="AB7906" t="s">
        <v>1739</v>
      </c>
      <c r="AC7906">
        <v>1346900933</v>
      </c>
    </row>
    <row r="7907" spans="1:29" x14ac:dyDescent="0.35">
      <c r="A7907" t="s">
        <v>1509</v>
      </c>
      <c r="B7907" t="s">
        <v>1510</v>
      </c>
      <c r="C7907" t="s">
        <v>280</v>
      </c>
      <c r="D7907" s="4" t="s">
        <v>1511</v>
      </c>
      <c r="E7907" t="s">
        <v>703</v>
      </c>
      <c r="F7907" t="s">
        <v>20</v>
      </c>
      <c r="G7907" t="s">
        <v>1831</v>
      </c>
      <c r="H7907" t="s">
        <v>1831</v>
      </c>
      <c r="I7907">
        <v>1346900933</v>
      </c>
      <c r="J7907" t="s">
        <v>21</v>
      </c>
      <c r="K7907" t="s">
        <v>22</v>
      </c>
      <c r="L7907" s="5">
        <v>45423</v>
      </c>
      <c r="M7907" s="5">
        <v>45423</v>
      </c>
      <c r="N7907">
        <v>12</v>
      </c>
      <c r="O7907" t="s">
        <v>23</v>
      </c>
      <c r="P7907" t="s">
        <v>24</v>
      </c>
      <c r="Q7907">
        <v>1</v>
      </c>
      <c r="R7907">
        <v>36</v>
      </c>
      <c r="S7907">
        <v>2</v>
      </c>
      <c r="T7907">
        <v>1346900933</v>
      </c>
      <c r="U7907">
        <v>956000944</v>
      </c>
      <c r="V7907" s="12">
        <v>687951</v>
      </c>
      <c r="W7907">
        <v>1008</v>
      </c>
      <c r="X7907" t="s">
        <v>1831</v>
      </c>
      <c r="Y7907" t="s">
        <v>1739</v>
      </c>
      <c r="Z7907">
        <v>1346900933</v>
      </c>
      <c r="AA7907" t="s">
        <v>1832</v>
      </c>
      <c r="AB7907" t="s">
        <v>1739</v>
      </c>
      <c r="AC7907">
        <v>1346900933</v>
      </c>
    </row>
    <row r="7908" spans="1:29" x14ac:dyDescent="0.35">
      <c r="A7908" t="s">
        <v>1509</v>
      </c>
      <c r="B7908" t="s">
        <v>1510</v>
      </c>
      <c r="C7908" t="s">
        <v>280</v>
      </c>
      <c r="D7908" s="4" t="s">
        <v>1511</v>
      </c>
      <c r="E7908" t="s">
        <v>703</v>
      </c>
      <c r="F7908" t="s">
        <v>20</v>
      </c>
      <c r="G7908" t="s">
        <v>1831</v>
      </c>
      <c r="H7908" t="s">
        <v>1831</v>
      </c>
      <c r="I7908">
        <v>1346900933</v>
      </c>
      <c r="J7908" t="s">
        <v>21</v>
      </c>
      <c r="K7908" t="s">
        <v>22</v>
      </c>
      <c r="L7908" s="5">
        <v>45424</v>
      </c>
      <c r="M7908" s="5">
        <v>45424</v>
      </c>
      <c r="N7908">
        <v>12</v>
      </c>
      <c r="O7908" t="s">
        <v>23</v>
      </c>
      <c r="P7908" t="s">
        <v>24</v>
      </c>
      <c r="Q7908">
        <v>1</v>
      </c>
      <c r="R7908">
        <v>36</v>
      </c>
      <c r="S7908">
        <v>2</v>
      </c>
      <c r="T7908">
        <v>1346900933</v>
      </c>
      <c r="U7908">
        <v>956000944</v>
      </c>
      <c r="V7908" s="12">
        <v>687951</v>
      </c>
      <c r="W7908">
        <v>1008</v>
      </c>
      <c r="X7908" t="s">
        <v>1831</v>
      </c>
      <c r="Y7908" t="s">
        <v>1739</v>
      </c>
      <c r="Z7908">
        <v>1346900933</v>
      </c>
      <c r="AA7908" t="s">
        <v>1832</v>
      </c>
      <c r="AB7908" t="s">
        <v>1739</v>
      </c>
      <c r="AC7908">
        <v>1346900933</v>
      </c>
    </row>
    <row r="7909" spans="1:29" x14ac:dyDescent="0.35">
      <c r="A7909" t="s">
        <v>1509</v>
      </c>
      <c r="B7909" t="s">
        <v>1510</v>
      </c>
      <c r="C7909" t="s">
        <v>280</v>
      </c>
      <c r="D7909" s="4" t="s">
        <v>1511</v>
      </c>
      <c r="E7909" t="s">
        <v>703</v>
      </c>
      <c r="F7909" t="s">
        <v>20</v>
      </c>
      <c r="G7909" t="s">
        <v>1831</v>
      </c>
      <c r="H7909" t="s">
        <v>1831</v>
      </c>
      <c r="I7909">
        <v>1346900933</v>
      </c>
      <c r="J7909" t="s">
        <v>21</v>
      </c>
      <c r="K7909" t="s">
        <v>22</v>
      </c>
      <c r="L7909" s="5">
        <v>45425</v>
      </c>
      <c r="M7909" s="5">
        <v>45425</v>
      </c>
      <c r="N7909">
        <v>12</v>
      </c>
      <c r="O7909" t="s">
        <v>23</v>
      </c>
      <c r="P7909" t="s">
        <v>24</v>
      </c>
      <c r="Q7909">
        <v>1</v>
      </c>
      <c r="R7909">
        <v>36</v>
      </c>
      <c r="S7909">
        <v>2</v>
      </c>
      <c r="T7909">
        <v>1346900933</v>
      </c>
      <c r="U7909">
        <v>956000944</v>
      </c>
      <c r="V7909" s="12">
        <v>687951</v>
      </c>
      <c r="W7909">
        <v>1008</v>
      </c>
      <c r="X7909" t="s">
        <v>1831</v>
      </c>
      <c r="Y7909" t="s">
        <v>1739</v>
      </c>
      <c r="Z7909">
        <v>1346900933</v>
      </c>
      <c r="AA7909" t="s">
        <v>1832</v>
      </c>
      <c r="AB7909" t="s">
        <v>1739</v>
      </c>
      <c r="AC7909">
        <v>1346900933</v>
      </c>
    </row>
    <row r="7910" spans="1:29" x14ac:dyDescent="0.35">
      <c r="A7910" t="s">
        <v>1509</v>
      </c>
      <c r="B7910" t="s">
        <v>1510</v>
      </c>
      <c r="C7910" t="s">
        <v>280</v>
      </c>
      <c r="D7910" s="4" t="s">
        <v>1511</v>
      </c>
      <c r="E7910" t="s">
        <v>703</v>
      </c>
      <c r="F7910" t="s">
        <v>20</v>
      </c>
      <c r="G7910" t="s">
        <v>1831</v>
      </c>
      <c r="H7910" t="s">
        <v>1831</v>
      </c>
      <c r="I7910">
        <v>1346900933</v>
      </c>
      <c r="J7910" t="s">
        <v>21</v>
      </c>
      <c r="K7910" t="s">
        <v>22</v>
      </c>
      <c r="L7910" s="5">
        <v>45426</v>
      </c>
      <c r="M7910" s="5">
        <v>45426</v>
      </c>
      <c r="N7910">
        <v>12</v>
      </c>
      <c r="O7910" t="s">
        <v>23</v>
      </c>
      <c r="P7910" t="s">
        <v>24</v>
      </c>
      <c r="Q7910">
        <v>1</v>
      </c>
      <c r="R7910">
        <v>36</v>
      </c>
      <c r="S7910">
        <v>2</v>
      </c>
      <c r="T7910">
        <v>1346900933</v>
      </c>
      <c r="U7910">
        <v>956000944</v>
      </c>
      <c r="V7910" s="12">
        <v>687951</v>
      </c>
      <c r="W7910">
        <v>1008</v>
      </c>
      <c r="X7910" t="s">
        <v>1831</v>
      </c>
      <c r="Y7910" t="s">
        <v>1739</v>
      </c>
      <c r="Z7910">
        <v>1346900933</v>
      </c>
      <c r="AA7910" t="s">
        <v>1832</v>
      </c>
      <c r="AB7910" t="s">
        <v>1739</v>
      </c>
      <c r="AC7910">
        <v>1346900933</v>
      </c>
    </row>
    <row r="7911" spans="1:29" x14ac:dyDescent="0.35">
      <c r="A7911" t="s">
        <v>1509</v>
      </c>
      <c r="B7911" t="s">
        <v>1510</v>
      </c>
      <c r="C7911" t="s">
        <v>280</v>
      </c>
      <c r="D7911" s="4" t="s">
        <v>1511</v>
      </c>
      <c r="E7911" t="s">
        <v>703</v>
      </c>
      <c r="F7911" t="s">
        <v>20</v>
      </c>
      <c r="G7911" t="s">
        <v>1831</v>
      </c>
      <c r="H7911" t="s">
        <v>1831</v>
      </c>
      <c r="I7911">
        <v>1346900933</v>
      </c>
      <c r="J7911" t="s">
        <v>21</v>
      </c>
      <c r="K7911" t="s">
        <v>22</v>
      </c>
      <c r="L7911" s="5">
        <v>45427</v>
      </c>
      <c r="M7911" s="5">
        <v>45427</v>
      </c>
      <c r="N7911">
        <v>12</v>
      </c>
      <c r="O7911" t="s">
        <v>23</v>
      </c>
      <c r="P7911" t="s">
        <v>24</v>
      </c>
      <c r="Q7911">
        <v>1</v>
      </c>
      <c r="R7911">
        <v>36</v>
      </c>
      <c r="S7911">
        <v>2</v>
      </c>
      <c r="T7911">
        <v>1346900933</v>
      </c>
      <c r="U7911">
        <v>956000944</v>
      </c>
      <c r="V7911" s="12">
        <v>687951</v>
      </c>
      <c r="W7911">
        <v>1008</v>
      </c>
      <c r="X7911" t="s">
        <v>1831</v>
      </c>
      <c r="Y7911" t="s">
        <v>1739</v>
      </c>
      <c r="Z7911">
        <v>1346900933</v>
      </c>
      <c r="AA7911" t="s">
        <v>1832</v>
      </c>
      <c r="AB7911" t="s">
        <v>1739</v>
      </c>
      <c r="AC7911">
        <v>1346900933</v>
      </c>
    </row>
    <row r="7912" spans="1:29" x14ac:dyDescent="0.35">
      <c r="A7912" t="s">
        <v>1509</v>
      </c>
      <c r="B7912" t="s">
        <v>1510</v>
      </c>
      <c r="C7912" t="s">
        <v>280</v>
      </c>
      <c r="D7912" s="4" t="s">
        <v>1511</v>
      </c>
      <c r="E7912" t="s">
        <v>703</v>
      </c>
      <c r="F7912" t="s">
        <v>20</v>
      </c>
      <c r="G7912" t="s">
        <v>1831</v>
      </c>
      <c r="H7912" t="s">
        <v>1831</v>
      </c>
      <c r="I7912">
        <v>1346900933</v>
      </c>
      <c r="J7912" t="s">
        <v>21</v>
      </c>
      <c r="K7912" t="s">
        <v>22</v>
      </c>
      <c r="L7912" s="5">
        <v>45428</v>
      </c>
      <c r="M7912" s="5">
        <v>45428</v>
      </c>
      <c r="N7912">
        <v>12</v>
      </c>
      <c r="O7912" t="s">
        <v>23</v>
      </c>
      <c r="P7912" t="s">
        <v>24</v>
      </c>
      <c r="Q7912">
        <v>1</v>
      </c>
      <c r="R7912">
        <v>36</v>
      </c>
      <c r="S7912">
        <v>2</v>
      </c>
      <c r="T7912">
        <v>1346900933</v>
      </c>
      <c r="U7912">
        <v>956000944</v>
      </c>
      <c r="V7912" s="12">
        <v>687951</v>
      </c>
      <c r="W7912">
        <v>1008</v>
      </c>
      <c r="X7912" t="s">
        <v>1831</v>
      </c>
      <c r="Y7912" t="s">
        <v>1739</v>
      </c>
      <c r="Z7912">
        <v>1346900933</v>
      </c>
      <c r="AA7912" t="s">
        <v>1832</v>
      </c>
      <c r="AB7912" t="s">
        <v>1739</v>
      </c>
      <c r="AC7912">
        <v>1346900933</v>
      </c>
    </row>
    <row r="7913" spans="1:29" x14ac:dyDescent="0.35">
      <c r="A7913" t="s">
        <v>1509</v>
      </c>
      <c r="B7913" t="s">
        <v>1510</v>
      </c>
      <c r="C7913" t="s">
        <v>280</v>
      </c>
      <c r="D7913" s="4" t="s">
        <v>1511</v>
      </c>
      <c r="E7913" t="s">
        <v>703</v>
      </c>
      <c r="F7913" t="s">
        <v>20</v>
      </c>
      <c r="G7913" t="s">
        <v>1831</v>
      </c>
      <c r="H7913" t="s">
        <v>1831</v>
      </c>
      <c r="I7913">
        <v>1346900933</v>
      </c>
      <c r="J7913" t="s">
        <v>21</v>
      </c>
      <c r="K7913" t="s">
        <v>22</v>
      </c>
      <c r="L7913" s="5">
        <v>45429</v>
      </c>
      <c r="M7913" s="5">
        <v>45429</v>
      </c>
      <c r="N7913">
        <v>12</v>
      </c>
      <c r="O7913" t="s">
        <v>23</v>
      </c>
      <c r="P7913" t="s">
        <v>24</v>
      </c>
      <c r="Q7913">
        <v>1</v>
      </c>
      <c r="R7913">
        <v>36</v>
      </c>
      <c r="S7913">
        <v>2</v>
      </c>
      <c r="T7913">
        <v>1346900933</v>
      </c>
      <c r="U7913">
        <v>956000944</v>
      </c>
      <c r="V7913" s="12">
        <v>687951</v>
      </c>
      <c r="W7913">
        <v>1008</v>
      </c>
      <c r="X7913" t="s">
        <v>1831</v>
      </c>
      <c r="Y7913" t="s">
        <v>1739</v>
      </c>
      <c r="Z7913">
        <v>1346900933</v>
      </c>
      <c r="AA7913" t="s">
        <v>1832</v>
      </c>
      <c r="AB7913" t="s">
        <v>1739</v>
      </c>
      <c r="AC7913">
        <v>1346900933</v>
      </c>
    </row>
    <row r="7914" spans="1:29" x14ac:dyDescent="0.35">
      <c r="A7914" t="s">
        <v>1509</v>
      </c>
      <c r="B7914" t="s">
        <v>1510</v>
      </c>
      <c r="C7914" t="s">
        <v>280</v>
      </c>
      <c r="D7914" s="4" t="s">
        <v>1511</v>
      </c>
      <c r="E7914" t="s">
        <v>703</v>
      </c>
      <c r="F7914" t="s">
        <v>20</v>
      </c>
      <c r="G7914" t="s">
        <v>1831</v>
      </c>
      <c r="H7914" t="s">
        <v>1831</v>
      </c>
      <c r="I7914">
        <v>1346900933</v>
      </c>
      <c r="J7914" t="s">
        <v>21</v>
      </c>
      <c r="K7914" t="s">
        <v>22</v>
      </c>
      <c r="L7914" s="5">
        <v>45430</v>
      </c>
      <c r="M7914" s="5">
        <v>45430</v>
      </c>
      <c r="N7914">
        <v>12</v>
      </c>
      <c r="O7914" t="s">
        <v>23</v>
      </c>
      <c r="P7914" t="s">
        <v>24</v>
      </c>
      <c r="Q7914">
        <v>1</v>
      </c>
      <c r="R7914">
        <v>36</v>
      </c>
      <c r="S7914">
        <v>2</v>
      </c>
      <c r="T7914">
        <v>1346900933</v>
      </c>
      <c r="U7914">
        <v>956000944</v>
      </c>
      <c r="V7914" s="12">
        <v>687951</v>
      </c>
      <c r="W7914">
        <v>1008</v>
      </c>
      <c r="X7914" t="s">
        <v>1831</v>
      </c>
      <c r="Y7914" t="s">
        <v>1739</v>
      </c>
      <c r="Z7914">
        <v>1346900933</v>
      </c>
      <c r="AA7914" t="s">
        <v>1832</v>
      </c>
      <c r="AB7914" t="s">
        <v>1739</v>
      </c>
      <c r="AC7914">
        <v>1346900933</v>
      </c>
    </row>
    <row r="7915" spans="1:29" x14ac:dyDescent="0.35">
      <c r="A7915" t="s">
        <v>1509</v>
      </c>
      <c r="B7915" t="s">
        <v>1510</v>
      </c>
      <c r="C7915" t="s">
        <v>280</v>
      </c>
      <c r="D7915" s="4" t="s">
        <v>1511</v>
      </c>
      <c r="E7915" t="s">
        <v>703</v>
      </c>
      <c r="F7915" t="s">
        <v>20</v>
      </c>
      <c r="G7915" t="s">
        <v>1831</v>
      </c>
      <c r="H7915" t="s">
        <v>1831</v>
      </c>
      <c r="I7915">
        <v>1346900933</v>
      </c>
      <c r="J7915" t="s">
        <v>21</v>
      </c>
      <c r="K7915" t="s">
        <v>22</v>
      </c>
      <c r="L7915" s="5">
        <v>45431</v>
      </c>
      <c r="M7915" s="5">
        <v>45431</v>
      </c>
      <c r="N7915">
        <v>12</v>
      </c>
      <c r="O7915" t="s">
        <v>23</v>
      </c>
      <c r="P7915" t="s">
        <v>24</v>
      </c>
      <c r="Q7915">
        <v>1</v>
      </c>
      <c r="R7915">
        <v>36</v>
      </c>
      <c r="S7915">
        <v>2</v>
      </c>
      <c r="T7915">
        <v>1346900933</v>
      </c>
      <c r="U7915">
        <v>956000944</v>
      </c>
      <c r="V7915" s="12">
        <v>687951</v>
      </c>
      <c r="W7915">
        <v>1008</v>
      </c>
      <c r="X7915" t="s">
        <v>1831</v>
      </c>
      <c r="Y7915" t="s">
        <v>1739</v>
      </c>
      <c r="Z7915">
        <v>1346900933</v>
      </c>
      <c r="AA7915" t="s">
        <v>1832</v>
      </c>
      <c r="AB7915" t="s">
        <v>1739</v>
      </c>
      <c r="AC7915">
        <v>1346900933</v>
      </c>
    </row>
    <row r="7916" spans="1:29" x14ac:dyDescent="0.35">
      <c r="A7916" t="s">
        <v>1509</v>
      </c>
      <c r="B7916" t="s">
        <v>1510</v>
      </c>
      <c r="C7916" t="s">
        <v>280</v>
      </c>
      <c r="D7916" s="4" t="s">
        <v>1511</v>
      </c>
      <c r="E7916" t="s">
        <v>703</v>
      </c>
      <c r="F7916" t="s">
        <v>20</v>
      </c>
      <c r="G7916" t="s">
        <v>1831</v>
      </c>
      <c r="H7916" t="s">
        <v>1831</v>
      </c>
      <c r="I7916">
        <v>1346900933</v>
      </c>
      <c r="J7916" t="s">
        <v>21</v>
      </c>
      <c r="K7916" t="s">
        <v>22</v>
      </c>
      <c r="L7916" s="5">
        <v>45432</v>
      </c>
      <c r="M7916" s="5">
        <v>45432</v>
      </c>
      <c r="N7916">
        <v>12</v>
      </c>
      <c r="O7916" t="s">
        <v>23</v>
      </c>
      <c r="P7916" t="s">
        <v>24</v>
      </c>
      <c r="Q7916">
        <v>1</v>
      </c>
      <c r="R7916">
        <v>36</v>
      </c>
      <c r="S7916">
        <v>2</v>
      </c>
      <c r="T7916">
        <v>1346900933</v>
      </c>
      <c r="U7916">
        <v>956000944</v>
      </c>
      <c r="V7916" s="12">
        <v>687951</v>
      </c>
      <c r="W7916">
        <v>1008</v>
      </c>
      <c r="X7916" t="s">
        <v>1831</v>
      </c>
      <c r="Y7916" t="s">
        <v>1739</v>
      </c>
      <c r="Z7916">
        <v>1346900933</v>
      </c>
      <c r="AA7916" t="s">
        <v>1832</v>
      </c>
      <c r="AB7916" t="s">
        <v>1739</v>
      </c>
      <c r="AC7916">
        <v>1346900933</v>
      </c>
    </row>
    <row r="7917" spans="1:29" x14ac:dyDescent="0.35">
      <c r="A7917" t="s">
        <v>1509</v>
      </c>
      <c r="B7917" t="s">
        <v>1510</v>
      </c>
      <c r="C7917" t="s">
        <v>280</v>
      </c>
      <c r="D7917" s="4" t="s">
        <v>1511</v>
      </c>
      <c r="E7917" t="s">
        <v>703</v>
      </c>
      <c r="F7917" t="s">
        <v>20</v>
      </c>
      <c r="G7917" t="s">
        <v>1831</v>
      </c>
      <c r="H7917" t="s">
        <v>1831</v>
      </c>
      <c r="I7917">
        <v>1346900933</v>
      </c>
      <c r="J7917" t="s">
        <v>21</v>
      </c>
      <c r="K7917" t="s">
        <v>22</v>
      </c>
      <c r="L7917" s="5">
        <v>45433</v>
      </c>
      <c r="M7917" s="5">
        <v>45433</v>
      </c>
      <c r="N7917">
        <v>12</v>
      </c>
      <c r="O7917" t="s">
        <v>23</v>
      </c>
      <c r="P7917" t="s">
        <v>24</v>
      </c>
      <c r="Q7917">
        <v>1</v>
      </c>
      <c r="R7917">
        <v>36</v>
      </c>
      <c r="S7917">
        <v>2</v>
      </c>
      <c r="T7917">
        <v>1346900933</v>
      </c>
      <c r="U7917">
        <v>956000944</v>
      </c>
      <c r="V7917" s="12">
        <v>687951</v>
      </c>
      <c r="W7917">
        <v>1008</v>
      </c>
      <c r="X7917" t="s">
        <v>1831</v>
      </c>
      <c r="Y7917" t="s">
        <v>1739</v>
      </c>
      <c r="Z7917">
        <v>1346900933</v>
      </c>
      <c r="AA7917" t="s">
        <v>1832</v>
      </c>
      <c r="AB7917" t="s">
        <v>1739</v>
      </c>
      <c r="AC7917">
        <v>1346900933</v>
      </c>
    </row>
    <row r="7918" spans="1:29" x14ac:dyDescent="0.35">
      <c r="A7918" t="s">
        <v>1509</v>
      </c>
      <c r="B7918" t="s">
        <v>1510</v>
      </c>
      <c r="C7918" t="s">
        <v>280</v>
      </c>
      <c r="D7918" s="4" t="s">
        <v>1511</v>
      </c>
      <c r="E7918" t="s">
        <v>703</v>
      </c>
      <c r="F7918" t="s">
        <v>20</v>
      </c>
      <c r="G7918" t="s">
        <v>1831</v>
      </c>
      <c r="H7918" t="s">
        <v>1831</v>
      </c>
      <c r="I7918">
        <v>1346900933</v>
      </c>
      <c r="J7918" t="s">
        <v>21</v>
      </c>
      <c r="K7918" t="s">
        <v>22</v>
      </c>
      <c r="L7918" s="5">
        <v>45434</v>
      </c>
      <c r="M7918" s="5">
        <v>45434</v>
      </c>
      <c r="N7918">
        <v>12</v>
      </c>
      <c r="O7918" t="s">
        <v>23</v>
      </c>
      <c r="P7918" t="s">
        <v>24</v>
      </c>
      <c r="Q7918">
        <v>1</v>
      </c>
      <c r="R7918">
        <v>36</v>
      </c>
      <c r="S7918">
        <v>2</v>
      </c>
      <c r="T7918">
        <v>1346900933</v>
      </c>
      <c r="U7918">
        <v>956000944</v>
      </c>
      <c r="V7918" s="12">
        <v>687951</v>
      </c>
      <c r="W7918">
        <v>1008</v>
      </c>
      <c r="X7918" t="s">
        <v>1831</v>
      </c>
      <c r="Y7918" t="s">
        <v>1739</v>
      </c>
      <c r="Z7918">
        <v>1346900933</v>
      </c>
      <c r="AA7918" t="s">
        <v>1832</v>
      </c>
      <c r="AB7918" t="s">
        <v>1739</v>
      </c>
      <c r="AC7918">
        <v>1346900933</v>
      </c>
    </row>
    <row r="7919" spans="1:29" x14ac:dyDescent="0.35">
      <c r="A7919" t="s">
        <v>1509</v>
      </c>
      <c r="B7919" t="s">
        <v>1510</v>
      </c>
      <c r="C7919" t="s">
        <v>280</v>
      </c>
      <c r="D7919" s="4" t="s">
        <v>1511</v>
      </c>
      <c r="E7919" t="s">
        <v>703</v>
      </c>
      <c r="F7919" t="s">
        <v>20</v>
      </c>
      <c r="G7919" t="s">
        <v>1831</v>
      </c>
      <c r="H7919" t="s">
        <v>1831</v>
      </c>
      <c r="I7919">
        <v>1346900933</v>
      </c>
      <c r="J7919" t="s">
        <v>21</v>
      </c>
      <c r="K7919" t="s">
        <v>22</v>
      </c>
      <c r="L7919" s="5">
        <v>45435</v>
      </c>
      <c r="M7919" s="5">
        <v>45435</v>
      </c>
      <c r="N7919">
        <v>12</v>
      </c>
      <c r="O7919" t="s">
        <v>23</v>
      </c>
      <c r="P7919" t="s">
        <v>24</v>
      </c>
      <c r="Q7919">
        <v>1</v>
      </c>
      <c r="R7919">
        <v>36</v>
      </c>
      <c r="S7919">
        <v>2</v>
      </c>
      <c r="T7919">
        <v>1346900933</v>
      </c>
      <c r="U7919">
        <v>956000944</v>
      </c>
      <c r="V7919" s="12">
        <v>687951</v>
      </c>
      <c r="W7919">
        <v>1008</v>
      </c>
      <c r="X7919" t="s">
        <v>1831</v>
      </c>
      <c r="Y7919" t="s">
        <v>1739</v>
      </c>
      <c r="Z7919">
        <v>1346900933</v>
      </c>
      <c r="AA7919" t="s">
        <v>1832</v>
      </c>
      <c r="AB7919" t="s">
        <v>1739</v>
      </c>
      <c r="AC7919">
        <v>1346900933</v>
      </c>
    </row>
    <row r="7920" spans="1:29" x14ac:dyDescent="0.35">
      <c r="A7920" t="s">
        <v>1509</v>
      </c>
      <c r="B7920" t="s">
        <v>1510</v>
      </c>
      <c r="C7920" t="s">
        <v>280</v>
      </c>
      <c r="D7920" s="4" t="s">
        <v>1511</v>
      </c>
      <c r="E7920" t="s">
        <v>703</v>
      </c>
      <c r="F7920" t="s">
        <v>20</v>
      </c>
      <c r="G7920" t="s">
        <v>1831</v>
      </c>
      <c r="H7920" t="s">
        <v>1831</v>
      </c>
      <c r="I7920">
        <v>1346900933</v>
      </c>
      <c r="J7920" t="s">
        <v>21</v>
      </c>
      <c r="K7920" t="s">
        <v>22</v>
      </c>
      <c r="L7920" s="5">
        <v>45436</v>
      </c>
      <c r="M7920" s="5">
        <v>45436</v>
      </c>
      <c r="N7920">
        <v>12</v>
      </c>
      <c r="O7920" t="s">
        <v>23</v>
      </c>
      <c r="P7920" t="s">
        <v>24</v>
      </c>
      <c r="Q7920">
        <v>1</v>
      </c>
      <c r="R7920">
        <v>36</v>
      </c>
      <c r="S7920">
        <v>2</v>
      </c>
      <c r="T7920">
        <v>1346900933</v>
      </c>
      <c r="U7920">
        <v>956000944</v>
      </c>
      <c r="V7920" s="12">
        <v>687951</v>
      </c>
      <c r="W7920">
        <v>1008</v>
      </c>
      <c r="X7920" t="s">
        <v>1831</v>
      </c>
      <c r="Y7920" t="s">
        <v>1739</v>
      </c>
      <c r="Z7920">
        <v>1346900933</v>
      </c>
      <c r="AA7920" t="s">
        <v>1832</v>
      </c>
      <c r="AB7920" t="s">
        <v>1739</v>
      </c>
      <c r="AC7920">
        <v>1346900933</v>
      </c>
    </row>
    <row r="7921" spans="1:29" x14ac:dyDescent="0.35">
      <c r="A7921" t="s">
        <v>1509</v>
      </c>
      <c r="B7921" t="s">
        <v>1510</v>
      </c>
      <c r="C7921" t="s">
        <v>280</v>
      </c>
      <c r="D7921" s="4" t="s">
        <v>1511</v>
      </c>
      <c r="E7921" t="s">
        <v>703</v>
      </c>
      <c r="F7921" t="s">
        <v>20</v>
      </c>
      <c r="G7921" t="s">
        <v>1831</v>
      </c>
      <c r="H7921" t="s">
        <v>1831</v>
      </c>
      <c r="I7921">
        <v>1346900933</v>
      </c>
      <c r="J7921" t="s">
        <v>21</v>
      </c>
      <c r="K7921" t="s">
        <v>22</v>
      </c>
      <c r="L7921" s="5">
        <v>45437</v>
      </c>
      <c r="M7921" s="5">
        <v>45437</v>
      </c>
      <c r="N7921">
        <v>12</v>
      </c>
      <c r="O7921" t="s">
        <v>23</v>
      </c>
      <c r="P7921" t="s">
        <v>24</v>
      </c>
      <c r="Q7921">
        <v>1</v>
      </c>
      <c r="R7921">
        <v>36</v>
      </c>
      <c r="S7921">
        <v>2</v>
      </c>
      <c r="T7921">
        <v>1346900933</v>
      </c>
      <c r="U7921">
        <v>956000944</v>
      </c>
      <c r="V7921" s="12">
        <v>687951</v>
      </c>
      <c r="W7921">
        <v>1008</v>
      </c>
      <c r="X7921" t="s">
        <v>1831</v>
      </c>
      <c r="Y7921" t="s">
        <v>1739</v>
      </c>
      <c r="Z7921">
        <v>1346900933</v>
      </c>
      <c r="AA7921" t="s">
        <v>1832</v>
      </c>
      <c r="AB7921" t="s">
        <v>1739</v>
      </c>
      <c r="AC7921">
        <v>1346900933</v>
      </c>
    </row>
    <row r="7922" spans="1:29" x14ac:dyDescent="0.35">
      <c r="A7922" t="s">
        <v>1509</v>
      </c>
      <c r="B7922" t="s">
        <v>1510</v>
      </c>
      <c r="C7922" t="s">
        <v>280</v>
      </c>
      <c r="D7922" s="4" t="s">
        <v>1511</v>
      </c>
      <c r="E7922" t="s">
        <v>703</v>
      </c>
      <c r="F7922" t="s">
        <v>20</v>
      </c>
      <c r="G7922" t="s">
        <v>1831</v>
      </c>
      <c r="H7922" t="s">
        <v>1831</v>
      </c>
      <c r="I7922">
        <v>1346900933</v>
      </c>
      <c r="J7922" t="s">
        <v>21</v>
      </c>
      <c r="K7922" t="s">
        <v>22</v>
      </c>
      <c r="L7922" s="5">
        <v>45438</v>
      </c>
      <c r="M7922" s="5">
        <v>45438</v>
      </c>
      <c r="N7922">
        <v>12</v>
      </c>
      <c r="O7922" t="s">
        <v>23</v>
      </c>
      <c r="P7922" t="s">
        <v>24</v>
      </c>
      <c r="Q7922">
        <v>1</v>
      </c>
      <c r="R7922">
        <v>36</v>
      </c>
      <c r="S7922">
        <v>2</v>
      </c>
      <c r="T7922">
        <v>1346900933</v>
      </c>
      <c r="U7922">
        <v>956000944</v>
      </c>
      <c r="V7922" s="12">
        <v>687951</v>
      </c>
      <c r="W7922">
        <v>1008</v>
      </c>
      <c r="X7922" t="s">
        <v>1831</v>
      </c>
      <c r="Y7922" t="s">
        <v>1739</v>
      </c>
      <c r="Z7922">
        <v>1346900933</v>
      </c>
      <c r="AA7922" t="s">
        <v>1832</v>
      </c>
      <c r="AB7922" t="s">
        <v>1739</v>
      </c>
      <c r="AC7922">
        <v>1346900933</v>
      </c>
    </row>
    <row r="7923" spans="1:29" x14ac:dyDescent="0.35">
      <c r="A7923" t="s">
        <v>1509</v>
      </c>
      <c r="B7923" t="s">
        <v>1510</v>
      </c>
      <c r="C7923" t="s">
        <v>280</v>
      </c>
      <c r="D7923" s="4" t="s">
        <v>1511</v>
      </c>
      <c r="E7923" t="s">
        <v>703</v>
      </c>
      <c r="F7923" t="s">
        <v>20</v>
      </c>
      <c r="G7923" t="s">
        <v>1831</v>
      </c>
      <c r="H7923" t="s">
        <v>1831</v>
      </c>
      <c r="I7923">
        <v>1346900933</v>
      </c>
      <c r="J7923" t="s">
        <v>21</v>
      </c>
      <c r="K7923" t="s">
        <v>22</v>
      </c>
      <c r="L7923" s="5">
        <v>45439</v>
      </c>
      <c r="M7923" s="5">
        <v>45439</v>
      </c>
      <c r="N7923">
        <v>12</v>
      </c>
      <c r="O7923" t="s">
        <v>23</v>
      </c>
      <c r="P7923" t="s">
        <v>24</v>
      </c>
      <c r="Q7923">
        <v>1</v>
      </c>
      <c r="R7923">
        <v>36</v>
      </c>
      <c r="S7923">
        <v>2</v>
      </c>
      <c r="T7923">
        <v>1346900933</v>
      </c>
      <c r="U7923">
        <v>956000944</v>
      </c>
      <c r="V7923" s="12">
        <v>687951</v>
      </c>
      <c r="W7923">
        <v>1008</v>
      </c>
      <c r="X7923" t="s">
        <v>1831</v>
      </c>
      <c r="Y7923" t="s">
        <v>1739</v>
      </c>
      <c r="Z7923">
        <v>1346900933</v>
      </c>
      <c r="AA7923" t="s">
        <v>1832</v>
      </c>
      <c r="AB7923" t="s">
        <v>1739</v>
      </c>
      <c r="AC7923">
        <v>1346900933</v>
      </c>
    </row>
    <row r="7924" spans="1:29" x14ac:dyDescent="0.35">
      <c r="A7924" t="s">
        <v>1509</v>
      </c>
      <c r="B7924" t="s">
        <v>1510</v>
      </c>
      <c r="C7924" t="s">
        <v>280</v>
      </c>
      <c r="D7924" s="4" t="s">
        <v>1511</v>
      </c>
      <c r="E7924" t="s">
        <v>703</v>
      </c>
      <c r="F7924" t="s">
        <v>20</v>
      </c>
      <c r="G7924" t="s">
        <v>1831</v>
      </c>
      <c r="H7924" t="s">
        <v>1831</v>
      </c>
      <c r="I7924">
        <v>1346900933</v>
      </c>
      <c r="J7924" t="s">
        <v>21</v>
      </c>
      <c r="K7924" t="s">
        <v>22</v>
      </c>
      <c r="L7924" s="5">
        <v>45440</v>
      </c>
      <c r="M7924" s="5">
        <v>45440</v>
      </c>
      <c r="N7924">
        <v>12</v>
      </c>
      <c r="O7924" t="s">
        <v>23</v>
      </c>
      <c r="P7924" t="s">
        <v>24</v>
      </c>
      <c r="Q7924">
        <v>1</v>
      </c>
      <c r="R7924">
        <v>36</v>
      </c>
      <c r="S7924">
        <v>2</v>
      </c>
      <c r="T7924">
        <v>1346900933</v>
      </c>
      <c r="U7924">
        <v>956000944</v>
      </c>
      <c r="V7924" s="12">
        <v>687951</v>
      </c>
      <c r="W7924">
        <v>1008</v>
      </c>
      <c r="X7924" t="s">
        <v>1831</v>
      </c>
      <c r="Y7924" t="s">
        <v>1739</v>
      </c>
      <c r="Z7924">
        <v>1346900933</v>
      </c>
      <c r="AA7924" t="s">
        <v>1832</v>
      </c>
      <c r="AB7924" t="s">
        <v>1739</v>
      </c>
      <c r="AC7924">
        <v>1346900933</v>
      </c>
    </row>
    <row r="7925" spans="1:29" x14ac:dyDescent="0.35">
      <c r="A7925" t="s">
        <v>1509</v>
      </c>
      <c r="B7925" t="s">
        <v>1510</v>
      </c>
      <c r="C7925" t="s">
        <v>280</v>
      </c>
      <c r="D7925" s="4" t="s">
        <v>1511</v>
      </c>
      <c r="E7925" t="s">
        <v>703</v>
      </c>
      <c r="F7925" t="s">
        <v>20</v>
      </c>
      <c r="G7925" t="s">
        <v>1831</v>
      </c>
      <c r="H7925" t="s">
        <v>1831</v>
      </c>
      <c r="I7925">
        <v>1346900933</v>
      </c>
      <c r="J7925" t="s">
        <v>21</v>
      </c>
      <c r="K7925" t="s">
        <v>22</v>
      </c>
      <c r="L7925" s="5">
        <v>45441</v>
      </c>
      <c r="M7925" s="5">
        <v>45441</v>
      </c>
      <c r="N7925">
        <v>12</v>
      </c>
      <c r="O7925" t="s">
        <v>23</v>
      </c>
      <c r="P7925" t="s">
        <v>24</v>
      </c>
      <c r="Q7925">
        <v>1</v>
      </c>
      <c r="R7925">
        <v>36</v>
      </c>
      <c r="S7925">
        <v>2</v>
      </c>
      <c r="T7925">
        <v>1346900933</v>
      </c>
      <c r="U7925">
        <v>956000944</v>
      </c>
      <c r="V7925" s="12">
        <v>687951</v>
      </c>
      <c r="W7925">
        <v>1008</v>
      </c>
      <c r="X7925" t="s">
        <v>1831</v>
      </c>
      <c r="Y7925" t="s">
        <v>1739</v>
      </c>
      <c r="Z7925">
        <v>1346900933</v>
      </c>
      <c r="AA7925" t="s">
        <v>1832</v>
      </c>
      <c r="AB7925" t="s">
        <v>1739</v>
      </c>
      <c r="AC7925">
        <v>1346900933</v>
      </c>
    </row>
    <row r="7926" spans="1:29" x14ac:dyDescent="0.35">
      <c r="A7926" t="s">
        <v>1509</v>
      </c>
      <c r="B7926" t="s">
        <v>1510</v>
      </c>
      <c r="C7926" t="s">
        <v>280</v>
      </c>
      <c r="D7926" s="4" t="s">
        <v>1511</v>
      </c>
      <c r="E7926" t="s">
        <v>703</v>
      </c>
      <c r="F7926" t="s">
        <v>20</v>
      </c>
      <c r="G7926" t="s">
        <v>1831</v>
      </c>
      <c r="H7926" t="s">
        <v>1831</v>
      </c>
      <c r="I7926">
        <v>1346900933</v>
      </c>
      <c r="J7926" t="s">
        <v>21</v>
      </c>
      <c r="K7926" t="s">
        <v>22</v>
      </c>
      <c r="L7926" s="5">
        <v>45442</v>
      </c>
      <c r="M7926" s="5">
        <v>45442</v>
      </c>
      <c r="N7926">
        <v>12</v>
      </c>
      <c r="O7926" t="s">
        <v>23</v>
      </c>
      <c r="P7926" t="s">
        <v>24</v>
      </c>
      <c r="Q7926">
        <v>1</v>
      </c>
      <c r="R7926">
        <v>36</v>
      </c>
      <c r="S7926">
        <v>2</v>
      </c>
      <c r="T7926">
        <v>1346900933</v>
      </c>
      <c r="U7926">
        <v>956000944</v>
      </c>
      <c r="V7926" s="12">
        <v>687951</v>
      </c>
      <c r="W7926">
        <v>1008</v>
      </c>
      <c r="X7926" t="s">
        <v>1831</v>
      </c>
      <c r="Y7926" t="s">
        <v>1739</v>
      </c>
      <c r="Z7926">
        <v>1346900933</v>
      </c>
      <c r="AA7926" t="s">
        <v>1832</v>
      </c>
      <c r="AB7926" t="s">
        <v>1739</v>
      </c>
      <c r="AC7926">
        <v>1346900933</v>
      </c>
    </row>
    <row r="7927" spans="1:29" x14ac:dyDescent="0.35">
      <c r="A7927" t="s">
        <v>1509</v>
      </c>
      <c r="B7927" t="s">
        <v>1510</v>
      </c>
      <c r="C7927" t="s">
        <v>280</v>
      </c>
      <c r="D7927" s="4" t="s">
        <v>1511</v>
      </c>
      <c r="E7927" t="s">
        <v>703</v>
      </c>
      <c r="F7927" t="s">
        <v>20</v>
      </c>
      <c r="G7927" t="s">
        <v>1831</v>
      </c>
      <c r="H7927" t="s">
        <v>1831</v>
      </c>
      <c r="I7927">
        <v>1346900933</v>
      </c>
      <c r="J7927" t="s">
        <v>21</v>
      </c>
      <c r="K7927" t="s">
        <v>22</v>
      </c>
      <c r="L7927" s="5">
        <v>45443</v>
      </c>
      <c r="M7927" s="5">
        <v>45443</v>
      </c>
      <c r="N7927">
        <v>12</v>
      </c>
      <c r="O7927" t="s">
        <v>23</v>
      </c>
      <c r="P7927" t="s">
        <v>24</v>
      </c>
      <c r="Q7927">
        <v>1</v>
      </c>
      <c r="R7927">
        <v>36</v>
      </c>
      <c r="S7927">
        <v>2</v>
      </c>
      <c r="T7927">
        <v>1346900933</v>
      </c>
      <c r="U7927">
        <v>956000944</v>
      </c>
      <c r="V7927" s="12">
        <v>687951</v>
      </c>
      <c r="W7927">
        <v>1008</v>
      </c>
      <c r="X7927" t="s">
        <v>1831</v>
      </c>
      <c r="Y7927" t="s">
        <v>1739</v>
      </c>
      <c r="Z7927">
        <v>1346900933</v>
      </c>
      <c r="AA7927" t="s">
        <v>1832</v>
      </c>
      <c r="AB7927" t="s">
        <v>1739</v>
      </c>
      <c r="AC7927">
        <v>1346900933</v>
      </c>
    </row>
    <row r="7928" spans="1:29" x14ac:dyDescent="0.35">
      <c r="A7928" t="s">
        <v>919</v>
      </c>
      <c r="B7928" t="s">
        <v>920</v>
      </c>
      <c r="C7928" t="s">
        <v>921</v>
      </c>
      <c r="D7928" s="4" t="s">
        <v>922</v>
      </c>
      <c r="E7928" t="s">
        <v>710</v>
      </c>
      <c r="F7928" t="s">
        <v>20</v>
      </c>
      <c r="G7928" t="s">
        <v>1831</v>
      </c>
      <c r="H7928" t="s">
        <v>1831</v>
      </c>
      <c r="I7928">
        <v>1346900933</v>
      </c>
      <c r="J7928" t="s">
        <v>21</v>
      </c>
      <c r="K7928" t="s">
        <v>22</v>
      </c>
      <c r="L7928" s="5">
        <v>45412</v>
      </c>
      <c r="M7928" s="5">
        <v>45412</v>
      </c>
      <c r="N7928">
        <v>12</v>
      </c>
      <c r="O7928" t="s">
        <v>23</v>
      </c>
      <c r="P7928" t="s">
        <v>24</v>
      </c>
      <c r="Q7928">
        <v>1</v>
      </c>
      <c r="R7928">
        <v>36</v>
      </c>
      <c r="S7928">
        <v>2</v>
      </c>
      <c r="T7928">
        <v>1346900933</v>
      </c>
      <c r="U7928">
        <v>956000944</v>
      </c>
      <c r="V7928" s="12">
        <v>662826</v>
      </c>
      <c r="W7928">
        <v>1260</v>
      </c>
      <c r="X7928" t="s">
        <v>1831</v>
      </c>
      <c r="Y7928" t="s">
        <v>1739</v>
      </c>
      <c r="Z7928">
        <v>1346900933</v>
      </c>
      <c r="AA7928" t="s">
        <v>1832</v>
      </c>
      <c r="AB7928" t="s">
        <v>1739</v>
      </c>
      <c r="AC7928">
        <v>1346900933</v>
      </c>
    </row>
    <row r="7929" spans="1:29" x14ac:dyDescent="0.35">
      <c r="A7929" t="s">
        <v>919</v>
      </c>
      <c r="B7929" t="s">
        <v>920</v>
      </c>
      <c r="C7929" t="s">
        <v>921</v>
      </c>
      <c r="D7929" s="4" t="s">
        <v>922</v>
      </c>
      <c r="E7929" t="s">
        <v>710</v>
      </c>
      <c r="F7929" t="s">
        <v>20</v>
      </c>
      <c r="G7929" t="s">
        <v>1831</v>
      </c>
      <c r="H7929" t="s">
        <v>1831</v>
      </c>
      <c r="I7929">
        <v>1346900933</v>
      </c>
      <c r="J7929" t="s">
        <v>21</v>
      </c>
      <c r="K7929" t="s">
        <v>22</v>
      </c>
      <c r="L7929" s="5">
        <v>45413</v>
      </c>
      <c r="M7929" s="5">
        <v>45413</v>
      </c>
      <c r="N7929">
        <v>12</v>
      </c>
      <c r="O7929" t="s">
        <v>23</v>
      </c>
      <c r="P7929" t="s">
        <v>24</v>
      </c>
      <c r="Q7929">
        <v>1</v>
      </c>
      <c r="R7929">
        <v>36</v>
      </c>
      <c r="S7929">
        <v>2</v>
      </c>
      <c r="T7929">
        <v>1346900933</v>
      </c>
      <c r="U7929">
        <v>956000944</v>
      </c>
      <c r="V7929" s="12">
        <v>662826</v>
      </c>
      <c r="W7929">
        <v>1260</v>
      </c>
      <c r="X7929" t="s">
        <v>1831</v>
      </c>
      <c r="Y7929" t="s">
        <v>1739</v>
      </c>
      <c r="Z7929">
        <v>1346900933</v>
      </c>
      <c r="AA7929" t="s">
        <v>1832</v>
      </c>
      <c r="AB7929" t="s">
        <v>1739</v>
      </c>
      <c r="AC7929">
        <v>1346900933</v>
      </c>
    </row>
    <row r="7930" spans="1:29" x14ac:dyDescent="0.35">
      <c r="A7930" t="s">
        <v>919</v>
      </c>
      <c r="B7930" t="s">
        <v>920</v>
      </c>
      <c r="C7930" t="s">
        <v>921</v>
      </c>
      <c r="D7930" s="4" t="s">
        <v>922</v>
      </c>
      <c r="E7930" t="s">
        <v>710</v>
      </c>
      <c r="F7930" t="s">
        <v>20</v>
      </c>
      <c r="G7930" t="s">
        <v>1831</v>
      </c>
      <c r="H7930" t="s">
        <v>1831</v>
      </c>
      <c r="I7930">
        <v>1346900933</v>
      </c>
      <c r="J7930" t="s">
        <v>21</v>
      </c>
      <c r="K7930" t="s">
        <v>22</v>
      </c>
      <c r="L7930" s="5">
        <v>45414</v>
      </c>
      <c r="M7930" s="5">
        <v>45414</v>
      </c>
      <c r="N7930">
        <v>12</v>
      </c>
      <c r="O7930" t="s">
        <v>23</v>
      </c>
      <c r="P7930" t="s">
        <v>24</v>
      </c>
      <c r="Q7930">
        <v>1</v>
      </c>
      <c r="R7930">
        <v>36</v>
      </c>
      <c r="S7930">
        <v>2</v>
      </c>
      <c r="T7930">
        <v>1346900933</v>
      </c>
      <c r="U7930">
        <v>956000944</v>
      </c>
      <c r="V7930" s="12">
        <v>662826</v>
      </c>
      <c r="W7930">
        <v>1260</v>
      </c>
      <c r="X7930" t="s">
        <v>1831</v>
      </c>
      <c r="Y7930" t="s">
        <v>1739</v>
      </c>
      <c r="Z7930">
        <v>1346900933</v>
      </c>
      <c r="AA7930" t="s">
        <v>1832</v>
      </c>
      <c r="AB7930" t="s">
        <v>1739</v>
      </c>
      <c r="AC7930">
        <v>1346900933</v>
      </c>
    </row>
    <row r="7931" spans="1:29" x14ac:dyDescent="0.35">
      <c r="A7931" t="s">
        <v>919</v>
      </c>
      <c r="B7931" t="s">
        <v>920</v>
      </c>
      <c r="C7931" t="s">
        <v>921</v>
      </c>
      <c r="D7931" s="4" t="s">
        <v>922</v>
      </c>
      <c r="E7931" t="s">
        <v>710</v>
      </c>
      <c r="F7931" t="s">
        <v>20</v>
      </c>
      <c r="G7931" t="s">
        <v>1831</v>
      </c>
      <c r="H7931" t="s">
        <v>1831</v>
      </c>
      <c r="I7931">
        <v>1346900933</v>
      </c>
      <c r="J7931" t="s">
        <v>21</v>
      </c>
      <c r="K7931" t="s">
        <v>22</v>
      </c>
      <c r="L7931" s="5">
        <v>45415</v>
      </c>
      <c r="M7931" s="5">
        <v>45415</v>
      </c>
      <c r="N7931">
        <v>12</v>
      </c>
      <c r="O7931" t="s">
        <v>23</v>
      </c>
      <c r="P7931" t="s">
        <v>24</v>
      </c>
      <c r="Q7931">
        <v>1</v>
      </c>
      <c r="R7931">
        <v>36</v>
      </c>
      <c r="S7931">
        <v>2</v>
      </c>
      <c r="T7931">
        <v>1346900933</v>
      </c>
      <c r="U7931">
        <v>956000944</v>
      </c>
      <c r="V7931" s="12">
        <v>662826</v>
      </c>
      <c r="W7931">
        <v>1260</v>
      </c>
      <c r="X7931" t="s">
        <v>1831</v>
      </c>
      <c r="Y7931" t="s">
        <v>1739</v>
      </c>
      <c r="Z7931">
        <v>1346900933</v>
      </c>
      <c r="AA7931" t="s">
        <v>1832</v>
      </c>
      <c r="AB7931" t="s">
        <v>1739</v>
      </c>
      <c r="AC7931">
        <v>1346900933</v>
      </c>
    </row>
    <row r="7932" spans="1:29" x14ac:dyDescent="0.35">
      <c r="A7932" t="s">
        <v>919</v>
      </c>
      <c r="B7932" t="s">
        <v>920</v>
      </c>
      <c r="C7932" t="s">
        <v>921</v>
      </c>
      <c r="D7932" s="4" t="s">
        <v>922</v>
      </c>
      <c r="E7932" t="s">
        <v>710</v>
      </c>
      <c r="F7932" t="s">
        <v>20</v>
      </c>
      <c r="G7932" t="s">
        <v>1831</v>
      </c>
      <c r="H7932" t="s">
        <v>1831</v>
      </c>
      <c r="I7932">
        <v>1346900933</v>
      </c>
      <c r="J7932" t="s">
        <v>21</v>
      </c>
      <c r="K7932" t="s">
        <v>22</v>
      </c>
      <c r="L7932" s="5">
        <v>45416</v>
      </c>
      <c r="M7932" s="5">
        <v>45416</v>
      </c>
      <c r="N7932">
        <v>12</v>
      </c>
      <c r="O7932" t="s">
        <v>23</v>
      </c>
      <c r="P7932" t="s">
        <v>24</v>
      </c>
      <c r="Q7932">
        <v>1</v>
      </c>
      <c r="R7932">
        <v>36</v>
      </c>
      <c r="S7932">
        <v>2</v>
      </c>
      <c r="T7932">
        <v>1346900933</v>
      </c>
      <c r="U7932">
        <v>956000944</v>
      </c>
      <c r="V7932" s="12">
        <v>662826</v>
      </c>
      <c r="W7932">
        <v>1260</v>
      </c>
      <c r="X7932" t="s">
        <v>1831</v>
      </c>
      <c r="Y7932" t="s">
        <v>1739</v>
      </c>
      <c r="Z7932">
        <v>1346900933</v>
      </c>
      <c r="AA7932" t="s">
        <v>1832</v>
      </c>
      <c r="AB7932" t="s">
        <v>1739</v>
      </c>
      <c r="AC7932">
        <v>1346900933</v>
      </c>
    </row>
    <row r="7933" spans="1:29" x14ac:dyDescent="0.35">
      <c r="A7933" t="s">
        <v>919</v>
      </c>
      <c r="B7933" t="s">
        <v>920</v>
      </c>
      <c r="C7933" t="s">
        <v>921</v>
      </c>
      <c r="D7933" s="4" t="s">
        <v>922</v>
      </c>
      <c r="E7933" t="s">
        <v>710</v>
      </c>
      <c r="F7933" t="s">
        <v>20</v>
      </c>
      <c r="G7933" t="s">
        <v>1831</v>
      </c>
      <c r="H7933" t="s">
        <v>1831</v>
      </c>
      <c r="I7933">
        <v>1346900933</v>
      </c>
      <c r="J7933" t="s">
        <v>21</v>
      </c>
      <c r="K7933" t="s">
        <v>22</v>
      </c>
      <c r="L7933" s="5">
        <v>45417</v>
      </c>
      <c r="M7933" s="5">
        <v>45417</v>
      </c>
      <c r="N7933">
        <v>12</v>
      </c>
      <c r="O7933" t="s">
        <v>23</v>
      </c>
      <c r="P7933" t="s">
        <v>24</v>
      </c>
      <c r="Q7933">
        <v>1</v>
      </c>
      <c r="R7933">
        <v>36</v>
      </c>
      <c r="S7933">
        <v>2</v>
      </c>
      <c r="T7933">
        <v>1346900933</v>
      </c>
      <c r="U7933">
        <v>956000944</v>
      </c>
      <c r="V7933" s="12">
        <v>662826</v>
      </c>
      <c r="W7933">
        <v>1260</v>
      </c>
      <c r="X7933" t="s">
        <v>1831</v>
      </c>
      <c r="Y7933" t="s">
        <v>1739</v>
      </c>
      <c r="Z7933">
        <v>1346900933</v>
      </c>
      <c r="AA7933" t="s">
        <v>1832</v>
      </c>
      <c r="AB7933" t="s">
        <v>1739</v>
      </c>
      <c r="AC7933">
        <v>1346900933</v>
      </c>
    </row>
    <row r="7934" spans="1:29" x14ac:dyDescent="0.35">
      <c r="A7934" t="s">
        <v>919</v>
      </c>
      <c r="B7934" t="s">
        <v>920</v>
      </c>
      <c r="C7934" t="s">
        <v>921</v>
      </c>
      <c r="D7934" s="4" t="s">
        <v>922</v>
      </c>
      <c r="E7934" t="s">
        <v>710</v>
      </c>
      <c r="F7934" t="s">
        <v>20</v>
      </c>
      <c r="G7934" t="s">
        <v>1831</v>
      </c>
      <c r="H7934" t="s">
        <v>1831</v>
      </c>
      <c r="I7934">
        <v>1346900933</v>
      </c>
      <c r="J7934" t="s">
        <v>21</v>
      </c>
      <c r="K7934" t="s">
        <v>22</v>
      </c>
      <c r="L7934" s="5">
        <v>45418</v>
      </c>
      <c r="M7934" s="5">
        <v>45418</v>
      </c>
      <c r="N7934">
        <v>12</v>
      </c>
      <c r="O7934" t="s">
        <v>23</v>
      </c>
      <c r="P7934" t="s">
        <v>24</v>
      </c>
      <c r="Q7934">
        <v>1</v>
      </c>
      <c r="R7934">
        <v>36</v>
      </c>
      <c r="S7934">
        <v>2</v>
      </c>
      <c r="T7934">
        <v>1346900933</v>
      </c>
      <c r="U7934">
        <v>956000944</v>
      </c>
      <c r="V7934" s="12">
        <v>662826</v>
      </c>
      <c r="W7934">
        <v>1260</v>
      </c>
      <c r="X7934" t="s">
        <v>1831</v>
      </c>
      <c r="Y7934" t="s">
        <v>1739</v>
      </c>
      <c r="Z7934">
        <v>1346900933</v>
      </c>
      <c r="AA7934" t="s">
        <v>1832</v>
      </c>
      <c r="AB7934" t="s">
        <v>1739</v>
      </c>
      <c r="AC7934">
        <v>1346900933</v>
      </c>
    </row>
    <row r="7935" spans="1:29" x14ac:dyDescent="0.35">
      <c r="A7935" t="s">
        <v>919</v>
      </c>
      <c r="B7935" t="s">
        <v>920</v>
      </c>
      <c r="C7935" t="s">
        <v>921</v>
      </c>
      <c r="D7935" s="4" t="s">
        <v>922</v>
      </c>
      <c r="E7935" t="s">
        <v>710</v>
      </c>
      <c r="F7935" t="s">
        <v>20</v>
      </c>
      <c r="G7935" t="s">
        <v>1831</v>
      </c>
      <c r="H7935" t="s">
        <v>1831</v>
      </c>
      <c r="I7935">
        <v>1346900933</v>
      </c>
      <c r="J7935" t="s">
        <v>21</v>
      </c>
      <c r="K7935" t="s">
        <v>22</v>
      </c>
      <c r="L7935" s="5">
        <v>45419</v>
      </c>
      <c r="M7935" s="5">
        <v>45419</v>
      </c>
      <c r="N7935">
        <v>12</v>
      </c>
      <c r="O7935" t="s">
        <v>23</v>
      </c>
      <c r="P7935" t="s">
        <v>24</v>
      </c>
      <c r="Q7935">
        <v>1</v>
      </c>
      <c r="R7935">
        <v>36</v>
      </c>
      <c r="S7935">
        <v>2</v>
      </c>
      <c r="T7935">
        <v>1346900933</v>
      </c>
      <c r="U7935">
        <v>956000944</v>
      </c>
      <c r="V7935" s="12">
        <v>662826</v>
      </c>
      <c r="W7935">
        <v>1260</v>
      </c>
      <c r="X7935" t="s">
        <v>1831</v>
      </c>
      <c r="Y7935" t="s">
        <v>1739</v>
      </c>
      <c r="Z7935">
        <v>1346900933</v>
      </c>
      <c r="AA7935" t="s">
        <v>1832</v>
      </c>
      <c r="AB7935" t="s">
        <v>1739</v>
      </c>
      <c r="AC7935">
        <v>1346900933</v>
      </c>
    </row>
    <row r="7936" spans="1:29" x14ac:dyDescent="0.35">
      <c r="A7936" t="s">
        <v>919</v>
      </c>
      <c r="B7936" t="s">
        <v>920</v>
      </c>
      <c r="C7936" t="s">
        <v>921</v>
      </c>
      <c r="D7936" s="4" t="s">
        <v>922</v>
      </c>
      <c r="E7936" t="s">
        <v>710</v>
      </c>
      <c r="F7936" t="s">
        <v>20</v>
      </c>
      <c r="G7936" t="s">
        <v>1831</v>
      </c>
      <c r="H7936" t="s">
        <v>1831</v>
      </c>
      <c r="I7936">
        <v>1346900933</v>
      </c>
      <c r="J7936" t="s">
        <v>21</v>
      </c>
      <c r="K7936" t="s">
        <v>22</v>
      </c>
      <c r="L7936" s="5">
        <v>45420</v>
      </c>
      <c r="M7936" s="5">
        <v>45420</v>
      </c>
      <c r="N7936">
        <v>12</v>
      </c>
      <c r="O7936" t="s">
        <v>23</v>
      </c>
      <c r="P7936" t="s">
        <v>24</v>
      </c>
      <c r="Q7936">
        <v>1</v>
      </c>
      <c r="R7936">
        <v>36</v>
      </c>
      <c r="S7936">
        <v>2</v>
      </c>
      <c r="T7936">
        <v>1346900933</v>
      </c>
      <c r="U7936">
        <v>956000944</v>
      </c>
      <c r="V7936" s="12">
        <v>662826</v>
      </c>
      <c r="W7936">
        <v>1260</v>
      </c>
      <c r="X7936" t="s">
        <v>1831</v>
      </c>
      <c r="Y7936" t="s">
        <v>1739</v>
      </c>
      <c r="Z7936">
        <v>1346900933</v>
      </c>
      <c r="AA7936" t="s">
        <v>1832</v>
      </c>
      <c r="AB7936" t="s">
        <v>1739</v>
      </c>
      <c r="AC7936">
        <v>1346900933</v>
      </c>
    </row>
    <row r="7937" spans="1:29" x14ac:dyDescent="0.35">
      <c r="A7937" t="s">
        <v>919</v>
      </c>
      <c r="B7937" t="s">
        <v>920</v>
      </c>
      <c r="C7937" t="s">
        <v>921</v>
      </c>
      <c r="D7937" s="4" t="s">
        <v>922</v>
      </c>
      <c r="E7937" t="s">
        <v>710</v>
      </c>
      <c r="F7937" t="s">
        <v>20</v>
      </c>
      <c r="G7937" t="s">
        <v>1831</v>
      </c>
      <c r="H7937" t="s">
        <v>1831</v>
      </c>
      <c r="I7937">
        <v>1346900933</v>
      </c>
      <c r="J7937" t="s">
        <v>21</v>
      </c>
      <c r="K7937" t="s">
        <v>22</v>
      </c>
      <c r="L7937" s="5">
        <v>45421</v>
      </c>
      <c r="M7937" s="5">
        <v>45421</v>
      </c>
      <c r="N7937">
        <v>12</v>
      </c>
      <c r="O7937" t="s">
        <v>23</v>
      </c>
      <c r="P7937" t="s">
        <v>24</v>
      </c>
      <c r="Q7937">
        <v>1</v>
      </c>
      <c r="R7937">
        <v>36</v>
      </c>
      <c r="S7937">
        <v>2</v>
      </c>
      <c r="T7937">
        <v>1346900933</v>
      </c>
      <c r="U7937">
        <v>956000944</v>
      </c>
      <c r="V7937" s="12">
        <v>662826</v>
      </c>
      <c r="W7937">
        <v>1260</v>
      </c>
      <c r="X7937" t="s">
        <v>1831</v>
      </c>
      <c r="Y7937" t="s">
        <v>1739</v>
      </c>
      <c r="Z7937">
        <v>1346900933</v>
      </c>
      <c r="AA7937" t="s">
        <v>1832</v>
      </c>
      <c r="AB7937" t="s">
        <v>1739</v>
      </c>
      <c r="AC7937">
        <v>1346900933</v>
      </c>
    </row>
    <row r="7938" spans="1:29" x14ac:dyDescent="0.35">
      <c r="A7938" t="s">
        <v>919</v>
      </c>
      <c r="B7938" t="s">
        <v>920</v>
      </c>
      <c r="C7938" t="s">
        <v>921</v>
      </c>
      <c r="D7938" s="4" t="s">
        <v>922</v>
      </c>
      <c r="E7938" t="s">
        <v>710</v>
      </c>
      <c r="F7938" t="s">
        <v>20</v>
      </c>
      <c r="G7938" t="s">
        <v>1831</v>
      </c>
      <c r="H7938" t="s">
        <v>1831</v>
      </c>
      <c r="I7938">
        <v>1346900933</v>
      </c>
      <c r="J7938" t="s">
        <v>21</v>
      </c>
      <c r="K7938" t="s">
        <v>22</v>
      </c>
      <c r="L7938" s="5">
        <v>45422</v>
      </c>
      <c r="M7938" s="5">
        <v>45422</v>
      </c>
      <c r="N7938">
        <v>12</v>
      </c>
      <c r="O7938" t="s">
        <v>23</v>
      </c>
      <c r="P7938" t="s">
        <v>24</v>
      </c>
      <c r="Q7938">
        <v>1</v>
      </c>
      <c r="R7938">
        <v>36</v>
      </c>
      <c r="S7938">
        <v>2</v>
      </c>
      <c r="T7938">
        <v>1346900933</v>
      </c>
      <c r="U7938">
        <v>956000944</v>
      </c>
      <c r="V7938" s="12">
        <v>662826</v>
      </c>
      <c r="W7938">
        <v>1260</v>
      </c>
      <c r="X7938" t="s">
        <v>1831</v>
      </c>
      <c r="Y7938" t="s">
        <v>1739</v>
      </c>
      <c r="Z7938">
        <v>1346900933</v>
      </c>
      <c r="AA7938" t="s">
        <v>1832</v>
      </c>
      <c r="AB7938" t="s">
        <v>1739</v>
      </c>
      <c r="AC7938">
        <v>1346900933</v>
      </c>
    </row>
    <row r="7939" spans="1:29" x14ac:dyDescent="0.35">
      <c r="A7939" t="s">
        <v>919</v>
      </c>
      <c r="B7939" t="s">
        <v>920</v>
      </c>
      <c r="C7939" t="s">
        <v>921</v>
      </c>
      <c r="D7939" s="4" t="s">
        <v>922</v>
      </c>
      <c r="E7939" t="s">
        <v>710</v>
      </c>
      <c r="F7939" t="s">
        <v>20</v>
      </c>
      <c r="G7939" t="s">
        <v>1831</v>
      </c>
      <c r="H7939" t="s">
        <v>1831</v>
      </c>
      <c r="I7939">
        <v>1346900933</v>
      </c>
      <c r="J7939" t="s">
        <v>21</v>
      </c>
      <c r="K7939" t="s">
        <v>22</v>
      </c>
      <c r="L7939" s="5">
        <v>45423</v>
      </c>
      <c r="M7939" s="5">
        <v>45423</v>
      </c>
      <c r="N7939">
        <v>12</v>
      </c>
      <c r="O7939" t="s">
        <v>23</v>
      </c>
      <c r="P7939" t="s">
        <v>24</v>
      </c>
      <c r="Q7939">
        <v>1</v>
      </c>
      <c r="R7939">
        <v>36</v>
      </c>
      <c r="S7939">
        <v>2</v>
      </c>
      <c r="T7939">
        <v>1346900933</v>
      </c>
      <c r="U7939">
        <v>956000944</v>
      </c>
      <c r="V7939" s="12">
        <v>662826</v>
      </c>
      <c r="W7939">
        <v>1260</v>
      </c>
      <c r="X7939" t="s">
        <v>1831</v>
      </c>
      <c r="Y7939" t="s">
        <v>1739</v>
      </c>
      <c r="Z7939">
        <v>1346900933</v>
      </c>
      <c r="AA7939" t="s">
        <v>1832</v>
      </c>
      <c r="AB7939" t="s">
        <v>1739</v>
      </c>
      <c r="AC7939">
        <v>1346900933</v>
      </c>
    </row>
    <row r="7940" spans="1:29" x14ac:dyDescent="0.35">
      <c r="A7940" t="s">
        <v>919</v>
      </c>
      <c r="B7940" t="s">
        <v>920</v>
      </c>
      <c r="C7940" t="s">
        <v>921</v>
      </c>
      <c r="D7940" s="4" t="s">
        <v>922</v>
      </c>
      <c r="E7940" t="s">
        <v>710</v>
      </c>
      <c r="F7940" t="s">
        <v>20</v>
      </c>
      <c r="G7940" t="s">
        <v>1831</v>
      </c>
      <c r="H7940" t="s">
        <v>1831</v>
      </c>
      <c r="I7940">
        <v>1346900933</v>
      </c>
      <c r="J7940" t="s">
        <v>21</v>
      </c>
      <c r="K7940" t="s">
        <v>22</v>
      </c>
      <c r="L7940" s="5">
        <v>45424</v>
      </c>
      <c r="M7940" s="5">
        <v>45424</v>
      </c>
      <c r="N7940">
        <v>12</v>
      </c>
      <c r="O7940" t="s">
        <v>23</v>
      </c>
      <c r="P7940" t="s">
        <v>24</v>
      </c>
      <c r="Q7940">
        <v>1</v>
      </c>
      <c r="R7940">
        <v>36</v>
      </c>
      <c r="S7940">
        <v>2</v>
      </c>
      <c r="T7940">
        <v>1346900933</v>
      </c>
      <c r="U7940">
        <v>956000944</v>
      </c>
      <c r="V7940" s="12">
        <v>662826</v>
      </c>
      <c r="W7940">
        <v>1260</v>
      </c>
      <c r="X7940" t="s">
        <v>1831</v>
      </c>
      <c r="Y7940" t="s">
        <v>1739</v>
      </c>
      <c r="Z7940">
        <v>1346900933</v>
      </c>
      <c r="AA7940" t="s">
        <v>1832</v>
      </c>
      <c r="AB7940" t="s">
        <v>1739</v>
      </c>
      <c r="AC7940">
        <v>1346900933</v>
      </c>
    </row>
    <row r="7941" spans="1:29" x14ac:dyDescent="0.35">
      <c r="A7941" t="s">
        <v>919</v>
      </c>
      <c r="B7941" t="s">
        <v>920</v>
      </c>
      <c r="C7941" t="s">
        <v>921</v>
      </c>
      <c r="D7941" s="4" t="s">
        <v>922</v>
      </c>
      <c r="E7941" t="s">
        <v>710</v>
      </c>
      <c r="F7941" t="s">
        <v>20</v>
      </c>
      <c r="G7941" t="s">
        <v>1831</v>
      </c>
      <c r="H7941" t="s">
        <v>1831</v>
      </c>
      <c r="I7941">
        <v>1346900933</v>
      </c>
      <c r="J7941" t="s">
        <v>21</v>
      </c>
      <c r="K7941" t="s">
        <v>22</v>
      </c>
      <c r="L7941" s="5">
        <v>45425</v>
      </c>
      <c r="M7941" s="5">
        <v>45425</v>
      </c>
      <c r="N7941">
        <v>12</v>
      </c>
      <c r="O7941" t="s">
        <v>23</v>
      </c>
      <c r="P7941" t="s">
        <v>24</v>
      </c>
      <c r="Q7941">
        <v>1</v>
      </c>
      <c r="R7941">
        <v>36</v>
      </c>
      <c r="S7941">
        <v>2</v>
      </c>
      <c r="T7941">
        <v>1346900933</v>
      </c>
      <c r="U7941">
        <v>956000944</v>
      </c>
      <c r="V7941" s="12">
        <v>662826</v>
      </c>
      <c r="W7941">
        <v>1260</v>
      </c>
      <c r="X7941" t="s">
        <v>1831</v>
      </c>
      <c r="Y7941" t="s">
        <v>1739</v>
      </c>
      <c r="Z7941">
        <v>1346900933</v>
      </c>
      <c r="AA7941" t="s">
        <v>1832</v>
      </c>
      <c r="AB7941" t="s">
        <v>1739</v>
      </c>
      <c r="AC7941">
        <v>1346900933</v>
      </c>
    </row>
    <row r="7942" spans="1:29" x14ac:dyDescent="0.35">
      <c r="A7942" t="s">
        <v>919</v>
      </c>
      <c r="B7942" t="s">
        <v>920</v>
      </c>
      <c r="C7942" t="s">
        <v>921</v>
      </c>
      <c r="D7942" s="4" t="s">
        <v>922</v>
      </c>
      <c r="E7942" t="s">
        <v>710</v>
      </c>
      <c r="F7942" t="s">
        <v>20</v>
      </c>
      <c r="G7942" t="s">
        <v>1831</v>
      </c>
      <c r="H7942" t="s">
        <v>1831</v>
      </c>
      <c r="I7942">
        <v>1346900933</v>
      </c>
      <c r="J7942" t="s">
        <v>21</v>
      </c>
      <c r="K7942" t="s">
        <v>22</v>
      </c>
      <c r="L7942" s="5">
        <v>45426</v>
      </c>
      <c r="M7942" s="5">
        <v>45426</v>
      </c>
      <c r="N7942">
        <v>12</v>
      </c>
      <c r="O7942" t="s">
        <v>23</v>
      </c>
      <c r="P7942" t="s">
        <v>24</v>
      </c>
      <c r="Q7942">
        <v>1</v>
      </c>
      <c r="R7942">
        <v>36</v>
      </c>
      <c r="S7942">
        <v>2</v>
      </c>
      <c r="T7942">
        <v>1346900933</v>
      </c>
      <c r="U7942">
        <v>956000944</v>
      </c>
      <c r="V7942" s="12">
        <v>662826</v>
      </c>
      <c r="W7942">
        <v>1260</v>
      </c>
      <c r="X7942" t="s">
        <v>1831</v>
      </c>
      <c r="Y7942" t="s">
        <v>1739</v>
      </c>
      <c r="Z7942">
        <v>1346900933</v>
      </c>
      <c r="AA7942" t="s">
        <v>1832</v>
      </c>
      <c r="AB7942" t="s">
        <v>1739</v>
      </c>
      <c r="AC7942">
        <v>1346900933</v>
      </c>
    </row>
    <row r="7943" spans="1:29" x14ac:dyDescent="0.35">
      <c r="A7943" t="s">
        <v>919</v>
      </c>
      <c r="B7943" t="s">
        <v>920</v>
      </c>
      <c r="C7943" t="s">
        <v>921</v>
      </c>
      <c r="D7943" s="4" t="s">
        <v>922</v>
      </c>
      <c r="E7943" t="s">
        <v>710</v>
      </c>
      <c r="F7943" t="s">
        <v>20</v>
      </c>
      <c r="G7943" t="s">
        <v>1831</v>
      </c>
      <c r="H7943" t="s">
        <v>1831</v>
      </c>
      <c r="I7943">
        <v>1346900933</v>
      </c>
      <c r="J7943" t="s">
        <v>21</v>
      </c>
      <c r="K7943" t="s">
        <v>22</v>
      </c>
      <c r="L7943" s="5">
        <v>45427</v>
      </c>
      <c r="M7943" s="5">
        <v>45427</v>
      </c>
      <c r="N7943">
        <v>12</v>
      </c>
      <c r="O7943" t="s">
        <v>23</v>
      </c>
      <c r="P7943" t="s">
        <v>24</v>
      </c>
      <c r="Q7943">
        <v>1</v>
      </c>
      <c r="R7943">
        <v>36</v>
      </c>
      <c r="S7943">
        <v>2</v>
      </c>
      <c r="T7943">
        <v>1346900933</v>
      </c>
      <c r="U7943">
        <v>956000944</v>
      </c>
      <c r="V7943" s="12">
        <v>662826</v>
      </c>
      <c r="W7943">
        <v>1260</v>
      </c>
      <c r="X7943" t="s">
        <v>1831</v>
      </c>
      <c r="Y7943" t="s">
        <v>1739</v>
      </c>
      <c r="Z7943">
        <v>1346900933</v>
      </c>
      <c r="AA7943" t="s">
        <v>1832</v>
      </c>
      <c r="AB7943" t="s">
        <v>1739</v>
      </c>
      <c r="AC7943">
        <v>1346900933</v>
      </c>
    </row>
    <row r="7944" spans="1:29" x14ac:dyDescent="0.35">
      <c r="A7944" t="s">
        <v>919</v>
      </c>
      <c r="B7944" t="s">
        <v>920</v>
      </c>
      <c r="C7944" t="s">
        <v>921</v>
      </c>
      <c r="D7944" s="4" t="s">
        <v>922</v>
      </c>
      <c r="E7944" t="s">
        <v>710</v>
      </c>
      <c r="F7944" t="s">
        <v>20</v>
      </c>
      <c r="G7944" t="s">
        <v>1831</v>
      </c>
      <c r="H7944" t="s">
        <v>1831</v>
      </c>
      <c r="I7944">
        <v>1346900933</v>
      </c>
      <c r="J7944" t="s">
        <v>21</v>
      </c>
      <c r="K7944" t="s">
        <v>22</v>
      </c>
      <c r="L7944" s="5">
        <v>45428</v>
      </c>
      <c r="M7944" s="5">
        <v>45428</v>
      </c>
      <c r="N7944">
        <v>12</v>
      </c>
      <c r="O7944" t="s">
        <v>23</v>
      </c>
      <c r="P7944" t="s">
        <v>24</v>
      </c>
      <c r="Q7944">
        <v>1</v>
      </c>
      <c r="R7944">
        <v>36</v>
      </c>
      <c r="S7944">
        <v>2</v>
      </c>
      <c r="T7944">
        <v>1346900933</v>
      </c>
      <c r="U7944">
        <v>956000944</v>
      </c>
      <c r="V7944" s="12">
        <v>662826</v>
      </c>
      <c r="W7944">
        <v>1260</v>
      </c>
      <c r="X7944" t="s">
        <v>1831</v>
      </c>
      <c r="Y7944" t="s">
        <v>1739</v>
      </c>
      <c r="Z7944">
        <v>1346900933</v>
      </c>
      <c r="AA7944" t="s">
        <v>1832</v>
      </c>
      <c r="AB7944" t="s">
        <v>1739</v>
      </c>
      <c r="AC7944">
        <v>1346900933</v>
      </c>
    </row>
    <row r="7945" spans="1:29" x14ac:dyDescent="0.35">
      <c r="A7945" t="s">
        <v>919</v>
      </c>
      <c r="B7945" t="s">
        <v>920</v>
      </c>
      <c r="C7945" t="s">
        <v>921</v>
      </c>
      <c r="D7945" s="4" t="s">
        <v>922</v>
      </c>
      <c r="E7945" t="s">
        <v>710</v>
      </c>
      <c r="F7945" t="s">
        <v>20</v>
      </c>
      <c r="G7945" t="s">
        <v>1831</v>
      </c>
      <c r="H7945" t="s">
        <v>1831</v>
      </c>
      <c r="I7945">
        <v>1346900933</v>
      </c>
      <c r="J7945" t="s">
        <v>21</v>
      </c>
      <c r="K7945" t="s">
        <v>22</v>
      </c>
      <c r="L7945" s="5">
        <v>45429</v>
      </c>
      <c r="M7945" s="5">
        <v>45429</v>
      </c>
      <c r="N7945">
        <v>12</v>
      </c>
      <c r="O7945" t="s">
        <v>23</v>
      </c>
      <c r="P7945" t="s">
        <v>24</v>
      </c>
      <c r="Q7945">
        <v>1</v>
      </c>
      <c r="R7945">
        <v>36</v>
      </c>
      <c r="S7945">
        <v>2</v>
      </c>
      <c r="T7945">
        <v>1346900933</v>
      </c>
      <c r="U7945">
        <v>956000944</v>
      </c>
      <c r="V7945" s="12">
        <v>662826</v>
      </c>
      <c r="W7945">
        <v>1260</v>
      </c>
      <c r="X7945" t="s">
        <v>1831</v>
      </c>
      <c r="Y7945" t="s">
        <v>1739</v>
      </c>
      <c r="Z7945">
        <v>1346900933</v>
      </c>
      <c r="AA7945" t="s">
        <v>1832</v>
      </c>
      <c r="AB7945" t="s">
        <v>1739</v>
      </c>
      <c r="AC7945">
        <v>1346900933</v>
      </c>
    </row>
    <row r="7946" spans="1:29" x14ac:dyDescent="0.35">
      <c r="A7946" t="s">
        <v>919</v>
      </c>
      <c r="B7946" t="s">
        <v>920</v>
      </c>
      <c r="C7946" t="s">
        <v>921</v>
      </c>
      <c r="D7946" s="4" t="s">
        <v>922</v>
      </c>
      <c r="E7946" t="s">
        <v>710</v>
      </c>
      <c r="F7946" t="s">
        <v>20</v>
      </c>
      <c r="G7946" t="s">
        <v>1831</v>
      </c>
      <c r="H7946" t="s">
        <v>1831</v>
      </c>
      <c r="I7946">
        <v>1346900933</v>
      </c>
      <c r="J7946" t="s">
        <v>21</v>
      </c>
      <c r="K7946" t="s">
        <v>22</v>
      </c>
      <c r="L7946" s="5">
        <v>45430</v>
      </c>
      <c r="M7946" s="5">
        <v>45430</v>
      </c>
      <c r="N7946">
        <v>12</v>
      </c>
      <c r="O7946" t="s">
        <v>23</v>
      </c>
      <c r="P7946" t="s">
        <v>24</v>
      </c>
      <c r="Q7946">
        <v>1</v>
      </c>
      <c r="R7946">
        <v>36</v>
      </c>
      <c r="S7946">
        <v>2</v>
      </c>
      <c r="T7946">
        <v>1346900933</v>
      </c>
      <c r="U7946">
        <v>956000944</v>
      </c>
      <c r="V7946" s="12">
        <v>662826</v>
      </c>
      <c r="W7946">
        <v>1260</v>
      </c>
      <c r="X7946" t="s">
        <v>1831</v>
      </c>
      <c r="Y7946" t="s">
        <v>1739</v>
      </c>
      <c r="Z7946">
        <v>1346900933</v>
      </c>
      <c r="AA7946" t="s">
        <v>1832</v>
      </c>
      <c r="AB7946" t="s">
        <v>1739</v>
      </c>
      <c r="AC7946">
        <v>1346900933</v>
      </c>
    </row>
    <row r="7947" spans="1:29" x14ac:dyDescent="0.35">
      <c r="A7947" t="s">
        <v>919</v>
      </c>
      <c r="B7947" t="s">
        <v>920</v>
      </c>
      <c r="C7947" t="s">
        <v>921</v>
      </c>
      <c r="D7947" s="4" t="s">
        <v>922</v>
      </c>
      <c r="E7947" t="s">
        <v>710</v>
      </c>
      <c r="F7947" t="s">
        <v>20</v>
      </c>
      <c r="G7947" t="s">
        <v>1831</v>
      </c>
      <c r="H7947" t="s">
        <v>1831</v>
      </c>
      <c r="I7947">
        <v>1346900933</v>
      </c>
      <c r="J7947" t="s">
        <v>21</v>
      </c>
      <c r="K7947" t="s">
        <v>22</v>
      </c>
      <c r="L7947" s="5">
        <v>45431</v>
      </c>
      <c r="M7947" s="5">
        <v>45431</v>
      </c>
      <c r="N7947">
        <v>12</v>
      </c>
      <c r="O7947" t="s">
        <v>23</v>
      </c>
      <c r="P7947" t="s">
        <v>24</v>
      </c>
      <c r="Q7947">
        <v>1</v>
      </c>
      <c r="R7947">
        <v>36</v>
      </c>
      <c r="S7947">
        <v>2</v>
      </c>
      <c r="T7947">
        <v>1346900933</v>
      </c>
      <c r="U7947">
        <v>956000944</v>
      </c>
      <c r="V7947" s="12">
        <v>662826</v>
      </c>
      <c r="W7947">
        <v>1260</v>
      </c>
      <c r="X7947" t="s">
        <v>1831</v>
      </c>
      <c r="Y7947" t="s">
        <v>1739</v>
      </c>
      <c r="Z7947">
        <v>1346900933</v>
      </c>
      <c r="AA7947" t="s">
        <v>1832</v>
      </c>
      <c r="AB7947" t="s">
        <v>1739</v>
      </c>
      <c r="AC7947">
        <v>1346900933</v>
      </c>
    </row>
    <row r="7948" spans="1:29" x14ac:dyDescent="0.35">
      <c r="A7948" t="s">
        <v>919</v>
      </c>
      <c r="B7948" t="s">
        <v>920</v>
      </c>
      <c r="C7948" t="s">
        <v>921</v>
      </c>
      <c r="D7948" s="4" t="s">
        <v>922</v>
      </c>
      <c r="E7948" t="s">
        <v>710</v>
      </c>
      <c r="F7948" t="s">
        <v>20</v>
      </c>
      <c r="G7948" t="s">
        <v>1831</v>
      </c>
      <c r="H7948" t="s">
        <v>1831</v>
      </c>
      <c r="I7948">
        <v>1346900933</v>
      </c>
      <c r="J7948" t="s">
        <v>21</v>
      </c>
      <c r="K7948" t="s">
        <v>22</v>
      </c>
      <c r="L7948" s="5">
        <v>45432</v>
      </c>
      <c r="M7948" s="5">
        <v>45432</v>
      </c>
      <c r="N7948">
        <v>12</v>
      </c>
      <c r="O7948" t="s">
        <v>23</v>
      </c>
      <c r="P7948" t="s">
        <v>24</v>
      </c>
      <c r="Q7948">
        <v>1</v>
      </c>
      <c r="R7948">
        <v>36</v>
      </c>
      <c r="S7948">
        <v>2</v>
      </c>
      <c r="T7948">
        <v>1346900933</v>
      </c>
      <c r="U7948">
        <v>956000944</v>
      </c>
      <c r="V7948" s="12">
        <v>662826</v>
      </c>
      <c r="W7948">
        <v>1260</v>
      </c>
      <c r="X7948" t="s">
        <v>1831</v>
      </c>
      <c r="Y7948" t="s">
        <v>1739</v>
      </c>
      <c r="Z7948">
        <v>1346900933</v>
      </c>
      <c r="AA7948" t="s">
        <v>1832</v>
      </c>
      <c r="AB7948" t="s">
        <v>1739</v>
      </c>
      <c r="AC7948">
        <v>1346900933</v>
      </c>
    </row>
    <row r="7949" spans="1:29" x14ac:dyDescent="0.35">
      <c r="A7949" t="s">
        <v>919</v>
      </c>
      <c r="B7949" t="s">
        <v>920</v>
      </c>
      <c r="C7949" t="s">
        <v>921</v>
      </c>
      <c r="D7949" s="4" t="s">
        <v>922</v>
      </c>
      <c r="E7949" t="s">
        <v>710</v>
      </c>
      <c r="F7949" t="s">
        <v>20</v>
      </c>
      <c r="G7949" t="s">
        <v>1831</v>
      </c>
      <c r="H7949" t="s">
        <v>1831</v>
      </c>
      <c r="I7949">
        <v>1346900933</v>
      </c>
      <c r="J7949" t="s">
        <v>21</v>
      </c>
      <c r="K7949" t="s">
        <v>22</v>
      </c>
      <c r="L7949" s="5">
        <v>45433</v>
      </c>
      <c r="M7949" s="5">
        <v>45433</v>
      </c>
      <c r="N7949">
        <v>12</v>
      </c>
      <c r="O7949" t="s">
        <v>23</v>
      </c>
      <c r="P7949" t="s">
        <v>24</v>
      </c>
      <c r="Q7949">
        <v>1</v>
      </c>
      <c r="R7949">
        <v>36</v>
      </c>
      <c r="S7949">
        <v>2</v>
      </c>
      <c r="T7949">
        <v>1346900933</v>
      </c>
      <c r="U7949">
        <v>956000944</v>
      </c>
      <c r="V7949" s="12">
        <v>662826</v>
      </c>
      <c r="W7949">
        <v>1260</v>
      </c>
      <c r="X7949" t="s">
        <v>1831</v>
      </c>
      <c r="Y7949" t="s">
        <v>1739</v>
      </c>
      <c r="Z7949">
        <v>1346900933</v>
      </c>
      <c r="AA7949" t="s">
        <v>1832</v>
      </c>
      <c r="AB7949" t="s">
        <v>1739</v>
      </c>
      <c r="AC7949">
        <v>1346900933</v>
      </c>
    </row>
    <row r="7950" spans="1:29" x14ac:dyDescent="0.35">
      <c r="A7950" t="s">
        <v>919</v>
      </c>
      <c r="B7950" t="s">
        <v>920</v>
      </c>
      <c r="C7950" t="s">
        <v>921</v>
      </c>
      <c r="D7950" s="4" t="s">
        <v>922</v>
      </c>
      <c r="E7950" t="s">
        <v>710</v>
      </c>
      <c r="F7950" t="s">
        <v>20</v>
      </c>
      <c r="G7950" t="s">
        <v>1831</v>
      </c>
      <c r="H7950" t="s">
        <v>1831</v>
      </c>
      <c r="I7950">
        <v>1346900933</v>
      </c>
      <c r="J7950" t="s">
        <v>21</v>
      </c>
      <c r="K7950" t="s">
        <v>22</v>
      </c>
      <c r="L7950" s="5">
        <v>45434</v>
      </c>
      <c r="M7950" s="5">
        <v>45434</v>
      </c>
      <c r="N7950">
        <v>12</v>
      </c>
      <c r="O7950" t="s">
        <v>23</v>
      </c>
      <c r="P7950" t="s">
        <v>24</v>
      </c>
      <c r="Q7950">
        <v>1</v>
      </c>
      <c r="R7950">
        <v>36</v>
      </c>
      <c r="S7950">
        <v>2</v>
      </c>
      <c r="T7950">
        <v>1346900933</v>
      </c>
      <c r="U7950">
        <v>956000944</v>
      </c>
      <c r="V7950" s="12">
        <v>662826</v>
      </c>
      <c r="W7950">
        <v>1260</v>
      </c>
      <c r="X7950" t="s">
        <v>1831</v>
      </c>
      <c r="Y7950" t="s">
        <v>1739</v>
      </c>
      <c r="Z7950">
        <v>1346900933</v>
      </c>
      <c r="AA7950" t="s">
        <v>1832</v>
      </c>
      <c r="AB7950" t="s">
        <v>1739</v>
      </c>
      <c r="AC7950">
        <v>1346900933</v>
      </c>
    </row>
    <row r="7951" spans="1:29" x14ac:dyDescent="0.35">
      <c r="A7951" t="s">
        <v>919</v>
      </c>
      <c r="B7951" t="s">
        <v>920</v>
      </c>
      <c r="C7951" t="s">
        <v>921</v>
      </c>
      <c r="D7951" s="4" t="s">
        <v>922</v>
      </c>
      <c r="E7951" t="s">
        <v>710</v>
      </c>
      <c r="F7951" t="s">
        <v>20</v>
      </c>
      <c r="G7951" t="s">
        <v>1831</v>
      </c>
      <c r="H7951" t="s">
        <v>1831</v>
      </c>
      <c r="I7951">
        <v>1346900933</v>
      </c>
      <c r="J7951" t="s">
        <v>21</v>
      </c>
      <c r="K7951" t="s">
        <v>22</v>
      </c>
      <c r="L7951" s="5">
        <v>45435</v>
      </c>
      <c r="M7951" s="5">
        <v>45435</v>
      </c>
      <c r="N7951">
        <v>12</v>
      </c>
      <c r="O7951" t="s">
        <v>23</v>
      </c>
      <c r="P7951" t="s">
        <v>24</v>
      </c>
      <c r="Q7951">
        <v>1</v>
      </c>
      <c r="R7951">
        <v>36</v>
      </c>
      <c r="S7951">
        <v>2</v>
      </c>
      <c r="T7951">
        <v>1346900933</v>
      </c>
      <c r="U7951">
        <v>956000944</v>
      </c>
      <c r="V7951" s="12">
        <v>662826</v>
      </c>
      <c r="W7951">
        <v>1260</v>
      </c>
      <c r="X7951" t="s">
        <v>1831</v>
      </c>
      <c r="Y7951" t="s">
        <v>1739</v>
      </c>
      <c r="Z7951">
        <v>1346900933</v>
      </c>
      <c r="AA7951" t="s">
        <v>1832</v>
      </c>
      <c r="AB7951" t="s">
        <v>1739</v>
      </c>
      <c r="AC7951">
        <v>1346900933</v>
      </c>
    </row>
    <row r="7952" spans="1:29" x14ac:dyDescent="0.35">
      <c r="A7952" t="s">
        <v>919</v>
      </c>
      <c r="B7952" t="s">
        <v>920</v>
      </c>
      <c r="C7952" t="s">
        <v>921</v>
      </c>
      <c r="D7952" s="4" t="s">
        <v>922</v>
      </c>
      <c r="E7952" t="s">
        <v>710</v>
      </c>
      <c r="F7952" t="s">
        <v>20</v>
      </c>
      <c r="G7952" t="s">
        <v>1831</v>
      </c>
      <c r="H7952" t="s">
        <v>1831</v>
      </c>
      <c r="I7952">
        <v>1346900933</v>
      </c>
      <c r="J7952" t="s">
        <v>21</v>
      </c>
      <c r="K7952" t="s">
        <v>22</v>
      </c>
      <c r="L7952" s="5">
        <v>45436</v>
      </c>
      <c r="M7952" s="5">
        <v>45436</v>
      </c>
      <c r="N7952">
        <v>12</v>
      </c>
      <c r="O7952" t="s">
        <v>23</v>
      </c>
      <c r="P7952" t="s">
        <v>24</v>
      </c>
      <c r="Q7952">
        <v>1</v>
      </c>
      <c r="R7952">
        <v>36</v>
      </c>
      <c r="S7952">
        <v>2</v>
      </c>
      <c r="T7952">
        <v>1346900933</v>
      </c>
      <c r="U7952">
        <v>956000944</v>
      </c>
      <c r="V7952" s="12">
        <v>662826</v>
      </c>
      <c r="W7952">
        <v>1260</v>
      </c>
      <c r="X7952" t="s">
        <v>1831</v>
      </c>
      <c r="Y7952" t="s">
        <v>1739</v>
      </c>
      <c r="Z7952">
        <v>1346900933</v>
      </c>
      <c r="AA7952" t="s">
        <v>1832</v>
      </c>
      <c r="AB7952" t="s">
        <v>1739</v>
      </c>
      <c r="AC7952">
        <v>1346900933</v>
      </c>
    </row>
    <row r="7953" spans="1:29" x14ac:dyDescent="0.35">
      <c r="A7953" t="s">
        <v>919</v>
      </c>
      <c r="B7953" t="s">
        <v>920</v>
      </c>
      <c r="C7953" t="s">
        <v>921</v>
      </c>
      <c r="D7953" s="4" t="s">
        <v>922</v>
      </c>
      <c r="E7953" t="s">
        <v>710</v>
      </c>
      <c r="F7953" t="s">
        <v>20</v>
      </c>
      <c r="G7953" t="s">
        <v>1831</v>
      </c>
      <c r="H7953" t="s">
        <v>1831</v>
      </c>
      <c r="I7953">
        <v>1346900933</v>
      </c>
      <c r="J7953" t="s">
        <v>21</v>
      </c>
      <c r="K7953" t="s">
        <v>22</v>
      </c>
      <c r="L7953" s="5">
        <v>45437</v>
      </c>
      <c r="M7953" s="5">
        <v>45437</v>
      </c>
      <c r="N7953">
        <v>12</v>
      </c>
      <c r="O7953" t="s">
        <v>23</v>
      </c>
      <c r="P7953" t="s">
        <v>24</v>
      </c>
      <c r="Q7953">
        <v>1</v>
      </c>
      <c r="R7953">
        <v>36</v>
      </c>
      <c r="S7953">
        <v>2</v>
      </c>
      <c r="T7953">
        <v>1346900933</v>
      </c>
      <c r="U7953">
        <v>956000944</v>
      </c>
      <c r="V7953" s="12">
        <v>662826</v>
      </c>
      <c r="W7953">
        <v>1260</v>
      </c>
      <c r="X7953" t="s">
        <v>1831</v>
      </c>
      <c r="Y7953" t="s">
        <v>1739</v>
      </c>
      <c r="Z7953">
        <v>1346900933</v>
      </c>
      <c r="AA7953" t="s">
        <v>1832</v>
      </c>
      <c r="AB7953" t="s">
        <v>1739</v>
      </c>
      <c r="AC7953">
        <v>1346900933</v>
      </c>
    </row>
    <row r="7954" spans="1:29" x14ac:dyDescent="0.35">
      <c r="A7954" t="s">
        <v>919</v>
      </c>
      <c r="B7954" t="s">
        <v>920</v>
      </c>
      <c r="C7954" t="s">
        <v>921</v>
      </c>
      <c r="D7954" s="4" t="s">
        <v>922</v>
      </c>
      <c r="E7954" t="s">
        <v>710</v>
      </c>
      <c r="F7954" t="s">
        <v>20</v>
      </c>
      <c r="G7954" t="s">
        <v>1831</v>
      </c>
      <c r="H7954" t="s">
        <v>1831</v>
      </c>
      <c r="I7954">
        <v>1346900933</v>
      </c>
      <c r="J7954" t="s">
        <v>21</v>
      </c>
      <c r="K7954" t="s">
        <v>22</v>
      </c>
      <c r="L7954" s="5">
        <v>45438</v>
      </c>
      <c r="M7954" s="5">
        <v>45438</v>
      </c>
      <c r="N7954">
        <v>12</v>
      </c>
      <c r="O7954" t="s">
        <v>23</v>
      </c>
      <c r="P7954" t="s">
        <v>24</v>
      </c>
      <c r="Q7954">
        <v>1</v>
      </c>
      <c r="R7954">
        <v>36</v>
      </c>
      <c r="S7954">
        <v>2</v>
      </c>
      <c r="T7954">
        <v>1346900933</v>
      </c>
      <c r="U7954">
        <v>956000944</v>
      </c>
      <c r="V7954" s="12">
        <v>662826</v>
      </c>
      <c r="W7954">
        <v>1260</v>
      </c>
      <c r="X7954" t="s">
        <v>1831</v>
      </c>
      <c r="Y7954" t="s">
        <v>1739</v>
      </c>
      <c r="Z7954">
        <v>1346900933</v>
      </c>
      <c r="AA7954" t="s">
        <v>1832</v>
      </c>
      <c r="AB7954" t="s">
        <v>1739</v>
      </c>
      <c r="AC7954">
        <v>1346900933</v>
      </c>
    </row>
    <row r="7955" spans="1:29" x14ac:dyDescent="0.35">
      <c r="A7955" t="s">
        <v>919</v>
      </c>
      <c r="B7955" t="s">
        <v>920</v>
      </c>
      <c r="C7955" t="s">
        <v>921</v>
      </c>
      <c r="D7955" s="4" t="s">
        <v>922</v>
      </c>
      <c r="E7955" t="s">
        <v>710</v>
      </c>
      <c r="F7955" t="s">
        <v>20</v>
      </c>
      <c r="G7955" t="s">
        <v>1831</v>
      </c>
      <c r="H7955" t="s">
        <v>1831</v>
      </c>
      <c r="I7955">
        <v>1346900933</v>
      </c>
      <c r="J7955" t="s">
        <v>21</v>
      </c>
      <c r="K7955" t="s">
        <v>22</v>
      </c>
      <c r="L7955" s="5">
        <v>45439</v>
      </c>
      <c r="M7955" s="5">
        <v>45439</v>
      </c>
      <c r="N7955">
        <v>12</v>
      </c>
      <c r="O7955" t="s">
        <v>23</v>
      </c>
      <c r="P7955" t="s">
        <v>24</v>
      </c>
      <c r="Q7955">
        <v>1</v>
      </c>
      <c r="R7955">
        <v>36</v>
      </c>
      <c r="S7955">
        <v>2</v>
      </c>
      <c r="T7955">
        <v>1346900933</v>
      </c>
      <c r="U7955">
        <v>956000944</v>
      </c>
      <c r="V7955" s="12">
        <v>662826</v>
      </c>
      <c r="W7955">
        <v>1260</v>
      </c>
      <c r="X7955" t="s">
        <v>1831</v>
      </c>
      <c r="Y7955" t="s">
        <v>1739</v>
      </c>
      <c r="Z7955">
        <v>1346900933</v>
      </c>
      <c r="AA7955" t="s">
        <v>1832</v>
      </c>
      <c r="AB7955" t="s">
        <v>1739</v>
      </c>
      <c r="AC7955">
        <v>1346900933</v>
      </c>
    </row>
    <row r="7956" spans="1:29" x14ac:dyDescent="0.35">
      <c r="A7956" t="s">
        <v>919</v>
      </c>
      <c r="B7956" t="s">
        <v>920</v>
      </c>
      <c r="C7956" t="s">
        <v>921</v>
      </c>
      <c r="D7956" s="4" t="s">
        <v>922</v>
      </c>
      <c r="E7956" t="s">
        <v>710</v>
      </c>
      <c r="F7956" t="s">
        <v>20</v>
      </c>
      <c r="G7956" t="s">
        <v>1831</v>
      </c>
      <c r="H7956" t="s">
        <v>1831</v>
      </c>
      <c r="I7956">
        <v>1346900933</v>
      </c>
      <c r="J7956" t="s">
        <v>21</v>
      </c>
      <c r="K7956" t="s">
        <v>22</v>
      </c>
      <c r="L7956" s="5">
        <v>45440</v>
      </c>
      <c r="M7956" s="5">
        <v>45440</v>
      </c>
      <c r="N7956">
        <v>12</v>
      </c>
      <c r="O7956" t="s">
        <v>23</v>
      </c>
      <c r="P7956" t="s">
        <v>24</v>
      </c>
      <c r="Q7956">
        <v>1</v>
      </c>
      <c r="R7956">
        <v>36</v>
      </c>
      <c r="S7956">
        <v>2</v>
      </c>
      <c r="T7956">
        <v>1346900933</v>
      </c>
      <c r="U7956">
        <v>956000944</v>
      </c>
      <c r="V7956" s="12">
        <v>662826</v>
      </c>
      <c r="W7956">
        <v>1260</v>
      </c>
      <c r="X7956" t="s">
        <v>1831</v>
      </c>
      <c r="Y7956" t="s">
        <v>1739</v>
      </c>
      <c r="Z7956">
        <v>1346900933</v>
      </c>
      <c r="AA7956" t="s">
        <v>1832</v>
      </c>
      <c r="AB7956" t="s">
        <v>1739</v>
      </c>
      <c r="AC7956">
        <v>1346900933</v>
      </c>
    </row>
    <row r="7957" spans="1:29" x14ac:dyDescent="0.35">
      <c r="A7957" t="s">
        <v>919</v>
      </c>
      <c r="B7957" t="s">
        <v>920</v>
      </c>
      <c r="C7957" t="s">
        <v>921</v>
      </c>
      <c r="D7957" s="4" t="s">
        <v>922</v>
      </c>
      <c r="E7957" t="s">
        <v>710</v>
      </c>
      <c r="F7957" t="s">
        <v>20</v>
      </c>
      <c r="G7957" t="s">
        <v>1831</v>
      </c>
      <c r="H7957" t="s">
        <v>1831</v>
      </c>
      <c r="I7957">
        <v>1346900933</v>
      </c>
      <c r="J7957" t="s">
        <v>21</v>
      </c>
      <c r="K7957" t="s">
        <v>22</v>
      </c>
      <c r="L7957" s="5">
        <v>45441</v>
      </c>
      <c r="M7957" s="5">
        <v>45441</v>
      </c>
      <c r="N7957">
        <v>12</v>
      </c>
      <c r="O7957" t="s">
        <v>23</v>
      </c>
      <c r="P7957" t="s">
        <v>24</v>
      </c>
      <c r="Q7957">
        <v>1</v>
      </c>
      <c r="R7957">
        <v>36</v>
      </c>
      <c r="S7957">
        <v>2</v>
      </c>
      <c r="T7957">
        <v>1346900933</v>
      </c>
      <c r="U7957">
        <v>956000944</v>
      </c>
      <c r="V7957" s="12">
        <v>662826</v>
      </c>
      <c r="W7957">
        <v>1260</v>
      </c>
      <c r="X7957" t="s">
        <v>1831</v>
      </c>
      <c r="Y7957" t="s">
        <v>1739</v>
      </c>
      <c r="Z7957">
        <v>1346900933</v>
      </c>
      <c r="AA7957" t="s">
        <v>1832</v>
      </c>
      <c r="AB7957" t="s">
        <v>1739</v>
      </c>
      <c r="AC7957">
        <v>1346900933</v>
      </c>
    </row>
    <row r="7958" spans="1:29" x14ac:dyDescent="0.35">
      <c r="A7958" t="s">
        <v>919</v>
      </c>
      <c r="B7958" t="s">
        <v>920</v>
      </c>
      <c r="C7958" t="s">
        <v>921</v>
      </c>
      <c r="D7958" s="4" t="s">
        <v>922</v>
      </c>
      <c r="E7958" t="s">
        <v>710</v>
      </c>
      <c r="F7958" t="s">
        <v>20</v>
      </c>
      <c r="G7958" t="s">
        <v>1831</v>
      </c>
      <c r="H7958" t="s">
        <v>1831</v>
      </c>
      <c r="I7958">
        <v>1346900933</v>
      </c>
      <c r="J7958" t="s">
        <v>21</v>
      </c>
      <c r="K7958" t="s">
        <v>22</v>
      </c>
      <c r="L7958" s="5">
        <v>45442</v>
      </c>
      <c r="M7958" s="5">
        <v>45442</v>
      </c>
      <c r="N7958">
        <v>12</v>
      </c>
      <c r="O7958" t="s">
        <v>23</v>
      </c>
      <c r="P7958" t="s">
        <v>24</v>
      </c>
      <c r="Q7958">
        <v>1</v>
      </c>
      <c r="R7958">
        <v>36</v>
      </c>
      <c r="S7958">
        <v>2</v>
      </c>
      <c r="T7958">
        <v>1346900933</v>
      </c>
      <c r="U7958">
        <v>956000944</v>
      </c>
      <c r="V7958" s="12">
        <v>662826</v>
      </c>
      <c r="W7958">
        <v>1260</v>
      </c>
      <c r="X7958" t="s">
        <v>1831</v>
      </c>
      <c r="Y7958" t="s">
        <v>1739</v>
      </c>
      <c r="Z7958">
        <v>1346900933</v>
      </c>
      <c r="AA7958" t="s">
        <v>1832</v>
      </c>
      <c r="AB7958" t="s">
        <v>1739</v>
      </c>
      <c r="AC7958">
        <v>1346900933</v>
      </c>
    </row>
    <row r="7959" spans="1:29" x14ac:dyDescent="0.35">
      <c r="A7959" t="s">
        <v>919</v>
      </c>
      <c r="B7959" t="s">
        <v>920</v>
      </c>
      <c r="C7959" t="s">
        <v>921</v>
      </c>
      <c r="D7959" s="4" t="s">
        <v>922</v>
      </c>
      <c r="E7959" t="s">
        <v>710</v>
      </c>
      <c r="F7959" t="s">
        <v>20</v>
      </c>
      <c r="G7959" t="s">
        <v>1831</v>
      </c>
      <c r="H7959" t="s">
        <v>1831</v>
      </c>
      <c r="I7959">
        <v>1346900933</v>
      </c>
      <c r="J7959" t="s">
        <v>21</v>
      </c>
      <c r="K7959" t="s">
        <v>22</v>
      </c>
      <c r="L7959" s="5">
        <v>45443</v>
      </c>
      <c r="M7959" s="5">
        <v>45443</v>
      </c>
      <c r="N7959">
        <v>12</v>
      </c>
      <c r="O7959" t="s">
        <v>23</v>
      </c>
      <c r="P7959" t="s">
        <v>24</v>
      </c>
      <c r="Q7959">
        <v>1</v>
      </c>
      <c r="R7959">
        <v>36</v>
      </c>
      <c r="S7959">
        <v>2</v>
      </c>
      <c r="T7959">
        <v>1346900933</v>
      </c>
      <c r="U7959">
        <v>956000944</v>
      </c>
      <c r="V7959" s="12">
        <v>662826</v>
      </c>
      <c r="W7959">
        <v>1260</v>
      </c>
      <c r="X7959" t="s">
        <v>1831</v>
      </c>
      <c r="Y7959" t="s">
        <v>1739</v>
      </c>
      <c r="Z7959">
        <v>1346900933</v>
      </c>
      <c r="AA7959" t="s">
        <v>1832</v>
      </c>
      <c r="AB7959" t="s">
        <v>1739</v>
      </c>
      <c r="AC7959">
        <v>1346900933</v>
      </c>
    </row>
    <row r="7960" spans="1:29" x14ac:dyDescent="0.35">
      <c r="A7960" t="s">
        <v>919</v>
      </c>
      <c r="B7960" t="s">
        <v>920</v>
      </c>
      <c r="C7960" t="s">
        <v>921</v>
      </c>
      <c r="D7960" s="4" t="s">
        <v>922</v>
      </c>
      <c r="E7960" t="s">
        <v>710</v>
      </c>
      <c r="F7960" t="s">
        <v>20</v>
      </c>
      <c r="G7960" t="s">
        <v>1831</v>
      </c>
      <c r="H7960" t="s">
        <v>1831</v>
      </c>
      <c r="I7960">
        <v>1346900933</v>
      </c>
      <c r="J7960" t="s">
        <v>21</v>
      </c>
      <c r="K7960" t="s">
        <v>22</v>
      </c>
      <c r="L7960" s="5">
        <v>45444</v>
      </c>
      <c r="M7960" s="5">
        <v>45444</v>
      </c>
      <c r="N7960">
        <v>12</v>
      </c>
      <c r="O7960" t="s">
        <v>23</v>
      </c>
      <c r="P7960" t="s">
        <v>24</v>
      </c>
      <c r="Q7960">
        <v>1</v>
      </c>
      <c r="R7960">
        <v>36</v>
      </c>
      <c r="S7960">
        <v>2</v>
      </c>
      <c r="T7960">
        <v>1346900933</v>
      </c>
      <c r="U7960">
        <v>956000944</v>
      </c>
      <c r="V7960" s="12">
        <v>662826</v>
      </c>
      <c r="W7960">
        <v>1260</v>
      </c>
      <c r="X7960" t="s">
        <v>1831</v>
      </c>
      <c r="Y7960" t="s">
        <v>1739</v>
      </c>
      <c r="Z7960">
        <v>1346900933</v>
      </c>
      <c r="AA7960" t="s">
        <v>1832</v>
      </c>
      <c r="AB7960" t="s">
        <v>1739</v>
      </c>
      <c r="AC7960">
        <v>1346900933</v>
      </c>
    </row>
    <row r="7961" spans="1:29" x14ac:dyDescent="0.35">
      <c r="A7961" t="s">
        <v>919</v>
      </c>
      <c r="B7961" t="s">
        <v>920</v>
      </c>
      <c r="C7961" t="s">
        <v>921</v>
      </c>
      <c r="D7961" s="4" t="s">
        <v>922</v>
      </c>
      <c r="E7961" t="s">
        <v>710</v>
      </c>
      <c r="F7961" t="s">
        <v>20</v>
      </c>
      <c r="G7961" t="s">
        <v>1831</v>
      </c>
      <c r="H7961" t="s">
        <v>1831</v>
      </c>
      <c r="I7961">
        <v>1346900933</v>
      </c>
      <c r="J7961" t="s">
        <v>21</v>
      </c>
      <c r="K7961" t="s">
        <v>22</v>
      </c>
      <c r="L7961" s="5">
        <v>45445</v>
      </c>
      <c r="M7961" s="5">
        <v>45445</v>
      </c>
      <c r="N7961">
        <v>12</v>
      </c>
      <c r="O7961" t="s">
        <v>23</v>
      </c>
      <c r="P7961" t="s">
        <v>24</v>
      </c>
      <c r="Q7961">
        <v>1</v>
      </c>
      <c r="R7961">
        <v>36</v>
      </c>
      <c r="S7961">
        <v>2</v>
      </c>
      <c r="T7961">
        <v>1346900933</v>
      </c>
      <c r="U7961">
        <v>956000944</v>
      </c>
      <c r="V7961" s="12">
        <v>662826</v>
      </c>
      <c r="W7961">
        <v>1260</v>
      </c>
      <c r="X7961" t="s">
        <v>1831</v>
      </c>
      <c r="Y7961" t="s">
        <v>1739</v>
      </c>
      <c r="Z7961">
        <v>1346900933</v>
      </c>
      <c r="AA7961" t="s">
        <v>1832</v>
      </c>
      <c r="AB7961" t="s">
        <v>1739</v>
      </c>
      <c r="AC7961">
        <v>1346900933</v>
      </c>
    </row>
    <row r="7962" spans="1:29" x14ac:dyDescent="0.35">
      <c r="A7962" t="s">
        <v>919</v>
      </c>
      <c r="B7962" t="s">
        <v>920</v>
      </c>
      <c r="C7962" t="s">
        <v>921</v>
      </c>
      <c r="D7962" s="4" t="s">
        <v>922</v>
      </c>
      <c r="E7962" t="s">
        <v>710</v>
      </c>
      <c r="F7962" t="s">
        <v>20</v>
      </c>
      <c r="G7962" t="s">
        <v>1831</v>
      </c>
      <c r="H7962" t="s">
        <v>1831</v>
      </c>
      <c r="I7962">
        <v>1346900933</v>
      </c>
      <c r="J7962" t="s">
        <v>21</v>
      </c>
      <c r="K7962" t="s">
        <v>22</v>
      </c>
      <c r="L7962" s="5">
        <v>45446</v>
      </c>
      <c r="M7962" s="5">
        <v>45446</v>
      </c>
      <c r="N7962">
        <v>12</v>
      </c>
      <c r="O7962" t="s">
        <v>23</v>
      </c>
      <c r="P7962" t="s">
        <v>24</v>
      </c>
      <c r="Q7962">
        <v>1</v>
      </c>
      <c r="R7962">
        <v>36</v>
      </c>
      <c r="S7962">
        <v>2</v>
      </c>
      <c r="T7962">
        <v>1346900933</v>
      </c>
      <c r="U7962">
        <v>956000944</v>
      </c>
      <c r="V7962" s="12">
        <v>662826</v>
      </c>
      <c r="W7962">
        <v>1260</v>
      </c>
      <c r="X7962" t="s">
        <v>1831</v>
      </c>
      <c r="Y7962" t="s">
        <v>1739</v>
      </c>
      <c r="Z7962">
        <v>1346900933</v>
      </c>
      <c r="AA7962" t="s">
        <v>1832</v>
      </c>
      <c r="AB7962" t="s">
        <v>1739</v>
      </c>
      <c r="AC7962">
        <v>1346900933</v>
      </c>
    </row>
    <row r="7963" spans="1:29" x14ac:dyDescent="0.35">
      <c r="A7963" t="s">
        <v>1558</v>
      </c>
      <c r="B7963" t="s">
        <v>1559</v>
      </c>
      <c r="C7963" t="s">
        <v>1560</v>
      </c>
      <c r="D7963" s="4">
        <v>22600</v>
      </c>
      <c r="E7963" t="s">
        <v>37</v>
      </c>
      <c r="F7963" t="s">
        <v>20</v>
      </c>
      <c r="G7963" t="s">
        <v>1831</v>
      </c>
      <c r="H7963" t="s">
        <v>1831</v>
      </c>
      <c r="I7963">
        <v>1346900933</v>
      </c>
      <c r="J7963" t="s">
        <v>21</v>
      </c>
      <c r="K7963" t="s">
        <v>22</v>
      </c>
      <c r="L7963" s="5">
        <v>45416</v>
      </c>
      <c r="M7963" s="5">
        <v>45416</v>
      </c>
      <c r="N7963">
        <v>12</v>
      </c>
      <c r="O7963" t="s">
        <v>23</v>
      </c>
      <c r="P7963" t="s">
        <v>24</v>
      </c>
      <c r="Q7963">
        <v>1</v>
      </c>
      <c r="R7963">
        <v>36</v>
      </c>
      <c r="S7963">
        <v>2</v>
      </c>
      <c r="T7963">
        <v>1346900933</v>
      </c>
      <c r="U7963">
        <v>956000944</v>
      </c>
      <c r="V7963" s="12">
        <v>1563229</v>
      </c>
      <c r="W7963">
        <v>576</v>
      </c>
      <c r="X7963" t="s">
        <v>1831</v>
      </c>
      <c r="Y7963" t="s">
        <v>1739</v>
      </c>
      <c r="Z7963">
        <v>1346900933</v>
      </c>
      <c r="AA7963" t="s">
        <v>1832</v>
      </c>
      <c r="AB7963" t="s">
        <v>1739</v>
      </c>
      <c r="AC7963">
        <v>1346900933</v>
      </c>
    </row>
    <row r="7964" spans="1:29" x14ac:dyDescent="0.35">
      <c r="A7964" t="s">
        <v>1558</v>
      </c>
      <c r="B7964" t="s">
        <v>1559</v>
      </c>
      <c r="C7964" t="s">
        <v>1560</v>
      </c>
      <c r="D7964" s="4">
        <v>22600</v>
      </c>
      <c r="E7964" t="s">
        <v>37</v>
      </c>
      <c r="F7964" t="s">
        <v>20</v>
      </c>
      <c r="G7964" t="s">
        <v>1831</v>
      </c>
      <c r="H7964" t="s">
        <v>1831</v>
      </c>
      <c r="I7964">
        <v>1346900933</v>
      </c>
      <c r="J7964" t="s">
        <v>21</v>
      </c>
      <c r="K7964" t="s">
        <v>22</v>
      </c>
      <c r="L7964" s="5">
        <v>45417</v>
      </c>
      <c r="M7964" s="5">
        <v>45417</v>
      </c>
      <c r="N7964">
        <v>12</v>
      </c>
      <c r="O7964" t="s">
        <v>23</v>
      </c>
      <c r="P7964" t="s">
        <v>24</v>
      </c>
      <c r="Q7964">
        <v>1</v>
      </c>
      <c r="R7964">
        <v>36</v>
      </c>
      <c r="S7964">
        <v>2</v>
      </c>
      <c r="T7964">
        <v>1346900933</v>
      </c>
      <c r="U7964">
        <v>956000944</v>
      </c>
      <c r="V7964" s="12">
        <v>1563229</v>
      </c>
      <c r="W7964">
        <v>576</v>
      </c>
      <c r="X7964" t="s">
        <v>1831</v>
      </c>
      <c r="Y7964" t="s">
        <v>1739</v>
      </c>
      <c r="Z7964">
        <v>1346900933</v>
      </c>
      <c r="AA7964" t="s">
        <v>1832</v>
      </c>
      <c r="AB7964" t="s">
        <v>1739</v>
      </c>
      <c r="AC7964">
        <v>1346900933</v>
      </c>
    </row>
    <row r="7965" spans="1:29" x14ac:dyDescent="0.35">
      <c r="A7965" t="s">
        <v>1558</v>
      </c>
      <c r="B7965" t="s">
        <v>1559</v>
      </c>
      <c r="C7965" t="s">
        <v>1560</v>
      </c>
      <c r="D7965" s="4">
        <v>22600</v>
      </c>
      <c r="E7965" t="s">
        <v>37</v>
      </c>
      <c r="F7965" t="s">
        <v>20</v>
      </c>
      <c r="G7965" t="s">
        <v>1831</v>
      </c>
      <c r="H7965" t="s">
        <v>1831</v>
      </c>
      <c r="I7965">
        <v>1346900933</v>
      </c>
      <c r="J7965" t="s">
        <v>21</v>
      </c>
      <c r="K7965" t="s">
        <v>22</v>
      </c>
      <c r="L7965" s="5">
        <v>45418</v>
      </c>
      <c r="M7965" s="5">
        <v>45418</v>
      </c>
      <c r="N7965">
        <v>12</v>
      </c>
      <c r="O7965" t="s">
        <v>23</v>
      </c>
      <c r="P7965" t="s">
        <v>24</v>
      </c>
      <c r="Q7965">
        <v>1</v>
      </c>
      <c r="R7965">
        <v>36</v>
      </c>
      <c r="S7965">
        <v>2</v>
      </c>
      <c r="T7965">
        <v>1346900933</v>
      </c>
      <c r="U7965">
        <v>956000944</v>
      </c>
      <c r="V7965" s="12">
        <v>1563229</v>
      </c>
      <c r="W7965">
        <v>576</v>
      </c>
      <c r="X7965" t="s">
        <v>1831</v>
      </c>
      <c r="Y7965" t="s">
        <v>1739</v>
      </c>
      <c r="Z7965">
        <v>1346900933</v>
      </c>
      <c r="AA7965" t="s">
        <v>1832</v>
      </c>
      <c r="AB7965" t="s">
        <v>1739</v>
      </c>
      <c r="AC7965">
        <v>1346900933</v>
      </c>
    </row>
    <row r="7966" spans="1:29" x14ac:dyDescent="0.35">
      <c r="A7966" t="s">
        <v>1558</v>
      </c>
      <c r="B7966" t="s">
        <v>1559</v>
      </c>
      <c r="C7966" t="s">
        <v>1560</v>
      </c>
      <c r="D7966" s="4">
        <v>22600</v>
      </c>
      <c r="E7966" t="s">
        <v>37</v>
      </c>
      <c r="F7966" t="s">
        <v>20</v>
      </c>
      <c r="G7966" t="s">
        <v>1831</v>
      </c>
      <c r="H7966" t="s">
        <v>1831</v>
      </c>
      <c r="I7966">
        <v>1346900933</v>
      </c>
      <c r="J7966" t="s">
        <v>21</v>
      </c>
      <c r="K7966" t="s">
        <v>22</v>
      </c>
      <c r="L7966" s="5">
        <v>45419</v>
      </c>
      <c r="M7966" s="5">
        <v>45419</v>
      </c>
      <c r="N7966">
        <v>12</v>
      </c>
      <c r="O7966" t="s">
        <v>23</v>
      </c>
      <c r="P7966" t="s">
        <v>24</v>
      </c>
      <c r="Q7966">
        <v>1</v>
      </c>
      <c r="R7966">
        <v>36</v>
      </c>
      <c r="S7966">
        <v>2</v>
      </c>
      <c r="T7966">
        <v>1346900933</v>
      </c>
      <c r="U7966">
        <v>956000944</v>
      </c>
      <c r="V7966" s="12">
        <v>1563229</v>
      </c>
      <c r="W7966">
        <v>576</v>
      </c>
      <c r="X7966" t="s">
        <v>1831</v>
      </c>
      <c r="Y7966" t="s">
        <v>1739</v>
      </c>
      <c r="Z7966">
        <v>1346900933</v>
      </c>
      <c r="AA7966" t="s">
        <v>1832</v>
      </c>
      <c r="AB7966" t="s">
        <v>1739</v>
      </c>
      <c r="AC7966">
        <v>1346900933</v>
      </c>
    </row>
    <row r="7967" spans="1:29" x14ac:dyDescent="0.35">
      <c r="A7967" t="s">
        <v>1558</v>
      </c>
      <c r="B7967" t="s">
        <v>1559</v>
      </c>
      <c r="C7967" t="s">
        <v>1560</v>
      </c>
      <c r="D7967" s="4">
        <v>22600</v>
      </c>
      <c r="E7967" t="s">
        <v>37</v>
      </c>
      <c r="F7967" t="s">
        <v>20</v>
      </c>
      <c r="G7967" t="s">
        <v>1831</v>
      </c>
      <c r="H7967" t="s">
        <v>1831</v>
      </c>
      <c r="I7967">
        <v>1346900933</v>
      </c>
      <c r="J7967" t="s">
        <v>21</v>
      </c>
      <c r="K7967" t="s">
        <v>22</v>
      </c>
      <c r="L7967" s="5">
        <v>45420</v>
      </c>
      <c r="M7967" s="5">
        <v>45420</v>
      </c>
      <c r="N7967">
        <v>12</v>
      </c>
      <c r="O7967" t="s">
        <v>23</v>
      </c>
      <c r="P7967" t="s">
        <v>24</v>
      </c>
      <c r="Q7967">
        <v>1</v>
      </c>
      <c r="R7967">
        <v>36</v>
      </c>
      <c r="S7967">
        <v>2</v>
      </c>
      <c r="T7967">
        <v>1346900933</v>
      </c>
      <c r="U7967">
        <v>956000944</v>
      </c>
      <c r="V7967" s="12">
        <v>1563229</v>
      </c>
      <c r="W7967">
        <v>576</v>
      </c>
      <c r="X7967" t="s">
        <v>1831</v>
      </c>
      <c r="Y7967" t="s">
        <v>1739</v>
      </c>
      <c r="Z7967">
        <v>1346900933</v>
      </c>
      <c r="AA7967" t="s">
        <v>1832</v>
      </c>
      <c r="AB7967" t="s">
        <v>1739</v>
      </c>
      <c r="AC7967">
        <v>1346900933</v>
      </c>
    </row>
    <row r="7968" spans="1:29" x14ac:dyDescent="0.35">
      <c r="A7968" t="s">
        <v>1558</v>
      </c>
      <c r="B7968" t="s">
        <v>1559</v>
      </c>
      <c r="C7968" t="s">
        <v>1560</v>
      </c>
      <c r="D7968" s="4">
        <v>22600</v>
      </c>
      <c r="E7968" t="s">
        <v>37</v>
      </c>
      <c r="F7968" t="s">
        <v>20</v>
      </c>
      <c r="G7968" t="s">
        <v>1831</v>
      </c>
      <c r="H7968" t="s">
        <v>1831</v>
      </c>
      <c r="I7968">
        <v>1346900933</v>
      </c>
      <c r="J7968" t="s">
        <v>21</v>
      </c>
      <c r="K7968" t="s">
        <v>22</v>
      </c>
      <c r="L7968" s="5">
        <v>45421</v>
      </c>
      <c r="M7968" s="5">
        <v>45421</v>
      </c>
      <c r="N7968">
        <v>12</v>
      </c>
      <c r="O7968" t="s">
        <v>23</v>
      </c>
      <c r="P7968" t="s">
        <v>24</v>
      </c>
      <c r="Q7968">
        <v>1</v>
      </c>
      <c r="R7968">
        <v>36</v>
      </c>
      <c r="S7968">
        <v>2</v>
      </c>
      <c r="T7968">
        <v>1346900933</v>
      </c>
      <c r="U7968">
        <v>956000944</v>
      </c>
      <c r="V7968" s="12">
        <v>1563229</v>
      </c>
      <c r="W7968">
        <v>576</v>
      </c>
      <c r="X7968" t="s">
        <v>1831</v>
      </c>
      <c r="Y7968" t="s">
        <v>1739</v>
      </c>
      <c r="Z7968">
        <v>1346900933</v>
      </c>
      <c r="AA7968" t="s">
        <v>1832</v>
      </c>
      <c r="AB7968" t="s">
        <v>1739</v>
      </c>
      <c r="AC7968">
        <v>1346900933</v>
      </c>
    </row>
    <row r="7969" spans="1:29" x14ac:dyDescent="0.35">
      <c r="A7969" t="s">
        <v>1558</v>
      </c>
      <c r="B7969" t="s">
        <v>1559</v>
      </c>
      <c r="C7969" t="s">
        <v>1560</v>
      </c>
      <c r="D7969" s="4">
        <v>22600</v>
      </c>
      <c r="E7969" t="s">
        <v>37</v>
      </c>
      <c r="F7969" t="s">
        <v>20</v>
      </c>
      <c r="G7969" t="s">
        <v>1831</v>
      </c>
      <c r="H7969" t="s">
        <v>1831</v>
      </c>
      <c r="I7969">
        <v>1346900933</v>
      </c>
      <c r="J7969" t="s">
        <v>21</v>
      </c>
      <c r="K7969" t="s">
        <v>22</v>
      </c>
      <c r="L7969" s="5">
        <v>45422</v>
      </c>
      <c r="M7969" s="5">
        <v>45422</v>
      </c>
      <c r="N7969">
        <v>12</v>
      </c>
      <c r="O7969" t="s">
        <v>23</v>
      </c>
      <c r="P7969" t="s">
        <v>24</v>
      </c>
      <c r="Q7969">
        <v>1</v>
      </c>
      <c r="R7969">
        <v>36</v>
      </c>
      <c r="S7969">
        <v>2</v>
      </c>
      <c r="T7969">
        <v>1346900933</v>
      </c>
      <c r="U7969">
        <v>956000944</v>
      </c>
      <c r="V7969" s="12">
        <v>1563229</v>
      </c>
      <c r="W7969">
        <v>576</v>
      </c>
      <c r="X7969" t="s">
        <v>1831</v>
      </c>
      <c r="Y7969" t="s">
        <v>1739</v>
      </c>
      <c r="Z7969">
        <v>1346900933</v>
      </c>
      <c r="AA7969" t="s">
        <v>1832</v>
      </c>
      <c r="AB7969" t="s">
        <v>1739</v>
      </c>
      <c r="AC7969">
        <v>1346900933</v>
      </c>
    </row>
    <row r="7970" spans="1:29" x14ac:dyDescent="0.35">
      <c r="A7970" t="s">
        <v>1558</v>
      </c>
      <c r="B7970" t="s">
        <v>1559</v>
      </c>
      <c r="C7970" t="s">
        <v>1560</v>
      </c>
      <c r="D7970" s="4">
        <v>22600</v>
      </c>
      <c r="E7970" t="s">
        <v>37</v>
      </c>
      <c r="F7970" t="s">
        <v>20</v>
      </c>
      <c r="G7970" t="s">
        <v>1831</v>
      </c>
      <c r="H7970" t="s">
        <v>1831</v>
      </c>
      <c r="I7970">
        <v>1346900933</v>
      </c>
      <c r="J7970" t="s">
        <v>21</v>
      </c>
      <c r="K7970" t="s">
        <v>22</v>
      </c>
      <c r="L7970" s="5">
        <v>45423</v>
      </c>
      <c r="M7970" s="5">
        <v>45423</v>
      </c>
      <c r="N7970">
        <v>12</v>
      </c>
      <c r="O7970" t="s">
        <v>23</v>
      </c>
      <c r="P7970" t="s">
        <v>24</v>
      </c>
      <c r="Q7970">
        <v>1</v>
      </c>
      <c r="R7970">
        <v>36</v>
      </c>
      <c r="S7970">
        <v>2</v>
      </c>
      <c r="T7970">
        <v>1346900933</v>
      </c>
      <c r="U7970">
        <v>956000944</v>
      </c>
      <c r="V7970" s="12">
        <v>1563229</v>
      </c>
      <c r="W7970">
        <v>576</v>
      </c>
      <c r="X7970" t="s">
        <v>1831</v>
      </c>
      <c r="Y7970" t="s">
        <v>1739</v>
      </c>
      <c r="Z7970">
        <v>1346900933</v>
      </c>
      <c r="AA7970" t="s">
        <v>1832</v>
      </c>
      <c r="AB7970" t="s">
        <v>1739</v>
      </c>
      <c r="AC7970">
        <v>1346900933</v>
      </c>
    </row>
    <row r="7971" spans="1:29" x14ac:dyDescent="0.35">
      <c r="A7971" t="s">
        <v>1558</v>
      </c>
      <c r="B7971" t="s">
        <v>1559</v>
      </c>
      <c r="C7971" t="s">
        <v>1560</v>
      </c>
      <c r="D7971" s="4">
        <v>22600</v>
      </c>
      <c r="E7971" t="s">
        <v>37</v>
      </c>
      <c r="F7971" t="s">
        <v>20</v>
      </c>
      <c r="G7971" t="s">
        <v>1831</v>
      </c>
      <c r="H7971" t="s">
        <v>1831</v>
      </c>
      <c r="I7971">
        <v>1346900933</v>
      </c>
      <c r="J7971" t="s">
        <v>21</v>
      </c>
      <c r="K7971" t="s">
        <v>22</v>
      </c>
      <c r="L7971" s="5">
        <v>45424</v>
      </c>
      <c r="M7971" s="5">
        <v>45424</v>
      </c>
      <c r="N7971">
        <v>12</v>
      </c>
      <c r="O7971" t="s">
        <v>23</v>
      </c>
      <c r="P7971" t="s">
        <v>24</v>
      </c>
      <c r="Q7971">
        <v>1</v>
      </c>
      <c r="R7971">
        <v>36</v>
      </c>
      <c r="S7971">
        <v>2</v>
      </c>
      <c r="T7971">
        <v>1346900933</v>
      </c>
      <c r="U7971">
        <v>956000944</v>
      </c>
      <c r="V7971" s="12">
        <v>1563229</v>
      </c>
      <c r="W7971">
        <v>576</v>
      </c>
      <c r="X7971" t="s">
        <v>1831</v>
      </c>
      <c r="Y7971" t="s">
        <v>1739</v>
      </c>
      <c r="Z7971">
        <v>1346900933</v>
      </c>
      <c r="AA7971" t="s">
        <v>1832</v>
      </c>
      <c r="AB7971" t="s">
        <v>1739</v>
      </c>
      <c r="AC7971">
        <v>1346900933</v>
      </c>
    </row>
    <row r="7972" spans="1:29" x14ac:dyDescent="0.35">
      <c r="A7972" t="s">
        <v>1558</v>
      </c>
      <c r="B7972" t="s">
        <v>1559</v>
      </c>
      <c r="C7972" t="s">
        <v>1560</v>
      </c>
      <c r="D7972" s="4">
        <v>22600</v>
      </c>
      <c r="E7972" t="s">
        <v>37</v>
      </c>
      <c r="F7972" t="s">
        <v>20</v>
      </c>
      <c r="G7972" t="s">
        <v>1831</v>
      </c>
      <c r="H7972" t="s">
        <v>1831</v>
      </c>
      <c r="I7972">
        <v>1346900933</v>
      </c>
      <c r="J7972" t="s">
        <v>21</v>
      </c>
      <c r="K7972" t="s">
        <v>22</v>
      </c>
      <c r="L7972" s="5">
        <v>45425</v>
      </c>
      <c r="M7972" s="5">
        <v>45425</v>
      </c>
      <c r="N7972">
        <v>12</v>
      </c>
      <c r="O7972" t="s">
        <v>23</v>
      </c>
      <c r="P7972" t="s">
        <v>24</v>
      </c>
      <c r="Q7972">
        <v>1</v>
      </c>
      <c r="R7972">
        <v>36</v>
      </c>
      <c r="S7972">
        <v>2</v>
      </c>
      <c r="T7972">
        <v>1346900933</v>
      </c>
      <c r="U7972">
        <v>956000944</v>
      </c>
      <c r="V7972" s="12">
        <v>1563229</v>
      </c>
      <c r="W7972">
        <v>576</v>
      </c>
      <c r="X7972" t="s">
        <v>1831</v>
      </c>
      <c r="Y7972" t="s">
        <v>1739</v>
      </c>
      <c r="Z7972">
        <v>1346900933</v>
      </c>
      <c r="AA7972" t="s">
        <v>1832</v>
      </c>
      <c r="AB7972" t="s">
        <v>1739</v>
      </c>
      <c r="AC7972">
        <v>1346900933</v>
      </c>
    </row>
    <row r="7973" spans="1:29" x14ac:dyDescent="0.35">
      <c r="A7973" t="s">
        <v>1558</v>
      </c>
      <c r="B7973" t="s">
        <v>1559</v>
      </c>
      <c r="C7973" t="s">
        <v>1560</v>
      </c>
      <c r="D7973" s="4">
        <v>22600</v>
      </c>
      <c r="E7973" t="s">
        <v>37</v>
      </c>
      <c r="F7973" t="s">
        <v>20</v>
      </c>
      <c r="G7973" t="s">
        <v>1831</v>
      </c>
      <c r="H7973" t="s">
        <v>1831</v>
      </c>
      <c r="I7973">
        <v>1346900933</v>
      </c>
      <c r="J7973" t="s">
        <v>21</v>
      </c>
      <c r="K7973" t="s">
        <v>22</v>
      </c>
      <c r="L7973" s="5">
        <v>45430</v>
      </c>
      <c r="M7973" s="5">
        <v>45430</v>
      </c>
      <c r="N7973">
        <v>12</v>
      </c>
      <c r="O7973" t="s">
        <v>23</v>
      </c>
      <c r="P7973" t="s">
        <v>24</v>
      </c>
      <c r="Q7973">
        <v>1</v>
      </c>
      <c r="R7973">
        <v>36</v>
      </c>
      <c r="S7973">
        <v>2</v>
      </c>
      <c r="T7973">
        <v>1346900933</v>
      </c>
      <c r="U7973">
        <v>956000944</v>
      </c>
      <c r="V7973" s="12">
        <v>1563229</v>
      </c>
      <c r="W7973">
        <v>576</v>
      </c>
      <c r="X7973" t="s">
        <v>1831</v>
      </c>
      <c r="Y7973" t="s">
        <v>1739</v>
      </c>
      <c r="Z7973">
        <v>1346900933</v>
      </c>
      <c r="AA7973" t="s">
        <v>1832</v>
      </c>
      <c r="AB7973" t="s">
        <v>1739</v>
      </c>
      <c r="AC7973">
        <v>1346900933</v>
      </c>
    </row>
    <row r="7974" spans="1:29" x14ac:dyDescent="0.35">
      <c r="A7974" t="s">
        <v>1558</v>
      </c>
      <c r="B7974" t="s">
        <v>1559</v>
      </c>
      <c r="C7974" t="s">
        <v>1560</v>
      </c>
      <c r="D7974" s="4">
        <v>22600</v>
      </c>
      <c r="E7974" t="s">
        <v>37</v>
      </c>
      <c r="F7974" t="s">
        <v>20</v>
      </c>
      <c r="G7974" t="s">
        <v>1831</v>
      </c>
      <c r="H7974" t="s">
        <v>1831</v>
      </c>
      <c r="I7974">
        <v>1346900933</v>
      </c>
      <c r="J7974" t="s">
        <v>21</v>
      </c>
      <c r="K7974" t="s">
        <v>22</v>
      </c>
      <c r="L7974" s="5">
        <v>45431</v>
      </c>
      <c r="M7974" s="5">
        <v>45431</v>
      </c>
      <c r="N7974">
        <v>12</v>
      </c>
      <c r="O7974" t="s">
        <v>23</v>
      </c>
      <c r="P7974" t="s">
        <v>24</v>
      </c>
      <c r="Q7974">
        <v>1</v>
      </c>
      <c r="R7974">
        <v>36</v>
      </c>
      <c r="S7974">
        <v>2</v>
      </c>
      <c r="T7974">
        <v>1346900933</v>
      </c>
      <c r="U7974">
        <v>956000944</v>
      </c>
      <c r="V7974" s="12">
        <v>1563229</v>
      </c>
      <c r="W7974">
        <v>576</v>
      </c>
      <c r="X7974" t="s">
        <v>1831</v>
      </c>
      <c r="Y7974" t="s">
        <v>1739</v>
      </c>
      <c r="Z7974">
        <v>1346900933</v>
      </c>
      <c r="AA7974" t="s">
        <v>1832</v>
      </c>
      <c r="AB7974" t="s">
        <v>1739</v>
      </c>
      <c r="AC7974">
        <v>1346900933</v>
      </c>
    </row>
    <row r="7975" spans="1:29" x14ac:dyDescent="0.35">
      <c r="A7975" t="s">
        <v>1558</v>
      </c>
      <c r="B7975" t="s">
        <v>1559</v>
      </c>
      <c r="C7975" t="s">
        <v>1560</v>
      </c>
      <c r="D7975" s="4">
        <v>22600</v>
      </c>
      <c r="E7975" t="s">
        <v>37</v>
      </c>
      <c r="F7975" t="s">
        <v>20</v>
      </c>
      <c r="G7975" t="s">
        <v>1831</v>
      </c>
      <c r="H7975" t="s">
        <v>1831</v>
      </c>
      <c r="I7975">
        <v>1346900933</v>
      </c>
      <c r="J7975" t="s">
        <v>21</v>
      </c>
      <c r="K7975" t="s">
        <v>22</v>
      </c>
      <c r="L7975" s="5">
        <v>45432</v>
      </c>
      <c r="M7975" s="5">
        <v>45432</v>
      </c>
      <c r="N7975">
        <v>12</v>
      </c>
      <c r="O7975" t="s">
        <v>23</v>
      </c>
      <c r="P7975" t="s">
        <v>24</v>
      </c>
      <c r="Q7975">
        <v>1</v>
      </c>
      <c r="R7975">
        <v>36</v>
      </c>
      <c r="S7975">
        <v>2</v>
      </c>
      <c r="T7975">
        <v>1346900933</v>
      </c>
      <c r="U7975">
        <v>956000944</v>
      </c>
      <c r="V7975" s="12">
        <v>1563229</v>
      </c>
      <c r="W7975">
        <v>576</v>
      </c>
      <c r="X7975" t="s">
        <v>1831</v>
      </c>
      <c r="Y7975" t="s">
        <v>1739</v>
      </c>
      <c r="Z7975">
        <v>1346900933</v>
      </c>
      <c r="AA7975" t="s">
        <v>1832</v>
      </c>
      <c r="AB7975" t="s">
        <v>1739</v>
      </c>
      <c r="AC7975">
        <v>1346900933</v>
      </c>
    </row>
    <row r="7976" spans="1:29" x14ac:dyDescent="0.35">
      <c r="A7976" t="s">
        <v>1558</v>
      </c>
      <c r="B7976" t="s">
        <v>1559</v>
      </c>
      <c r="C7976" t="s">
        <v>1560</v>
      </c>
      <c r="D7976" s="4">
        <v>22600</v>
      </c>
      <c r="E7976" t="s">
        <v>37</v>
      </c>
      <c r="F7976" t="s">
        <v>20</v>
      </c>
      <c r="G7976" t="s">
        <v>1831</v>
      </c>
      <c r="H7976" t="s">
        <v>1831</v>
      </c>
      <c r="I7976">
        <v>1346900933</v>
      </c>
      <c r="J7976" t="s">
        <v>21</v>
      </c>
      <c r="K7976" t="s">
        <v>22</v>
      </c>
      <c r="L7976" s="5">
        <v>45437</v>
      </c>
      <c r="M7976" s="5">
        <v>45437</v>
      </c>
      <c r="N7976">
        <v>12</v>
      </c>
      <c r="O7976" t="s">
        <v>23</v>
      </c>
      <c r="P7976" t="s">
        <v>24</v>
      </c>
      <c r="Q7976">
        <v>1</v>
      </c>
      <c r="R7976">
        <v>36</v>
      </c>
      <c r="S7976">
        <v>2</v>
      </c>
      <c r="T7976">
        <v>1346900933</v>
      </c>
      <c r="U7976">
        <v>956000944</v>
      </c>
      <c r="V7976" s="12">
        <v>1563229</v>
      </c>
      <c r="W7976">
        <v>576</v>
      </c>
      <c r="X7976" t="s">
        <v>1831</v>
      </c>
      <c r="Y7976" t="s">
        <v>1739</v>
      </c>
      <c r="Z7976">
        <v>1346900933</v>
      </c>
      <c r="AA7976" t="s">
        <v>1832</v>
      </c>
      <c r="AB7976" t="s">
        <v>1739</v>
      </c>
      <c r="AC7976">
        <v>1346900933</v>
      </c>
    </row>
    <row r="7977" spans="1:29" x14ac:dyDescent="0.35">
      <c r="A7977" t="s">
        <v>1558</v>
      </c>
      <c r="B7977" t="s">
        <v>1559</v>
      </c>
      <c r="C7977" t="s">
        <v>1560</v>
      </c>
      <c r="D7977" s="4">
        <v>22600</v>
      </c>
      <c r="E7977" t="s">
        <v>37</v>
      </c>
      <c r="F7977" t="s">
        <v>20</v>
      </c>
      <c r="G7977" t="s">
        <v>1831</v>
      </c>
      <c r="H7977" t="s">
        <v>1831</v>
      </c>
      <c r="I7977">
        <v>1346900933</v>
      </c>
      <c r="J7977" t="s">
        <v>21</v>
      </c>
      <c r="K7977" t="s">
        <v>22</v>
      </c>
      <c r="L7977" s="5">
        <v>45438</v>
      </c>
      <c r="M7977" s="5">
        <v>45438</v>
      </c>
      <c r="N7977">
        <v>12</v>
      </c>
      <c r="O7977" t="s">
        <v>23</v>
      </c>
      <c r="P7977" t="s">
        <v>24</v>
      </c>
      <c r="Q7977">
        <v>1</v>
      </c>
      <c r="R7977">
        <v>36</v>
      </c>
      <c r="S7977">
        <v>2</v>
      </c>
      <c r="T7977">
        <v>1346900933</v>
      </c>
      <c r="U7977">
        <v>956000944</v>
      </c>
      <c r="V7977" s="12">
        <v>1563229</v>
      </c>
      <c r="W7977">
        <v>576</v>
      </c>
      <c r="X7977" t="s">
        <v>1831</v>
      </c>
      <c r="Y7977" t="s">
        <v>1739</v>
      </c>
      <c r="Z7977">
        <v>1346900933</v>
      </c>
      <c r="AA7977" t="s">
        <v>1832</v>
      </c>
      <c r="AB7977" t="s">
        <v>1739</v>
      </c>
      <c r="AC7977">
        <v>1346900933</v>
      </c>
    </row>
    <row r="7978" spans="1:29" x14ac:dyDescent="0.35">
      <c r="A7978" t="s">
        <v>1558</v>
      </c>
      <c r="B7978" t="s">
        <v>1559</v>
      </c>
      <c r="C7978" t="s">
        <v>1560</v>
      </c>
      <c r="D7978" s="4">
        <v>22600</v>
      </c>
      <c r="E7978" t="s">
        <v>37</v>
      </c>
      <c r="F7978" t="s">
        <v>20</v>
      </c>
      <c r="G7978" t="s">
        <v>1831</v>
      </c>
      <c r="H7978" t="s">
        <v>1831</v>
      </c>
      <c r="I7978">
        <v>1346900933</v>
      </c>
      <c r="J7978" t="s">
        <v>21</v>
      </c>
      <c r="K7978" t="s">
        <v>22</v>
      </c>
      <c r="L7978" s="5">
        <v>45439</v>
      </c>
      <c r="M7978" s="5">
        <v>45439</v>
      </c>
      <c r="N7978">
        <v>12</v>
      </c>
      <c r="O7978" t="s">
        <v>23</v>
      </c>
      <c r="P7978" t="s">
        <v>24</v>
      </c>
      <c r="Q7978">
        <v>1</v>
      </c>
      <c r="R7978">
        <v>36</v>
      </c>
      <c r="S7978">
        <v>2</v>
      </c>
      <c r="T7978">
        <v>1346900933</v>
      </c>
      <c r="U7978">
        <v>956000944</v>
      </c>
      <c r="V7978" s="12">
        <v>1563229</v>
      </c>
      <c r="W7978">
        <v>576</v>
      </c>
      <c r="X7978" t="s">
        <v>1831</v>
      </c>
      <c r="Y7978" t="s">
        <v>1739</v>
      </c>
      <c r="Z7978">
        <v>1346900933</v>
      </c>
      <c r="AA7978" t="s">
        <v>1832</v>
      </c>
      <c r="AB7978" t="s">
        <v>1739</v>
      </c>
      <c r="AC7978">
        <v>1346900933</v>
      </c>
    </row>
    <row r="7979" spans="1:29" x14ac:dyDescent="0.35">
      <c r="A7979" s="6" t="s">
        <v>476</v>
      </c>
      <c r="B7979" t="s">
        <v>477</v>
      </c>
      <c r="C7979" t="s">
        <v>478</v>
      </c>
      <c r="D7979" s="4">
        <v>23709</v>
      </c>
      <c r="E7979" s="5" t="s">
        <v>19</v>
      </c>
      <c r="F7979" t="s">
        <v>20</v>
      </c>
      <c r="G7979" t="s">
        <v>1831</v>
      </c>
      <c r="H7979" t="s">
        <v>1831</v>
      </c>
      <c r="I7979">
        <v>1346900933</v>
      </c>
      <c r="J7979" t="s">
        <v>21</v>
      </c>
      <c r="K7979" t="s">
        <v>22</v>
      </c>
      <c r="L7979" s="5">
        <v>45413</v>
      </c>
      <c r="M7979" s="5">
        <v>45413</v>
      </c>
      <c r="N7979">
        <v>12</v>
      </c>
      <c r="O7979" t="s">
        <v>23</v>
      </c>
      <c r="P7979" t="s">
        <v>24</v>
      </c>
      <c r="Q7979">
        <v>1</v>
      </c>
      <c r="R7979">
        <v>36</v>
      </c>
      <c r="S7979">
        <v>2</v>
      </c>
      <c r="T7979">
        <v>1346900933</v>
      </c>
      <c r="U7979">
        <v>956000944</v>
      </c>
      <c r="V7979" s="12">
        <v>663236</v>
      </c>
      <c r="W7979">
        <v>1224</v>
      </c>
      <c r="X7979" t="s">
        <v>1831</v>
      </c>
      <c r="Y7979" t="s">
        <v>1739</v>
      </c>
      <c r="Z7979">
        <v>1346900933</v>
      </c>
      <c r="AA7979" t="s">
        <v>1832</v>
      </c>
      <c r="AB7979" t="s">
        <v>1739</v>
      </c>
      <c r="AC7979">
        <v>1346900933</v>
      </c>
    </row>
    <row r="7980" spans="1:29" x14ac:dyDescent="0.35">
      <c r="A7980" s="6" t="s">
        <v>476</v>
      </c>
      <c r="B7980" t="s">
        <v>477</v>
      </c>
      <c r="C7980" t="s">
        <v>478</v>
      </c>
      <c r="D7980" s="4">
        <v>23709</v>
      </c>
      <c r="E7980" s="5" t="s">
        <v>19</v>
      </c>
      <c r="F7980" t="s">
        <v>20</v>
      </c>
      <c r="G7980" t="s">
        <v>1831</v>
      </c>
      <c r="H7980" t="s">
        <v>1831</v>
      </c>
      <c r="I7980">
        <v>1346900933</v>
      </c>
      <c r="J7980" t="s">
        <v>21</v>
      </c>
      <c r="K7980" t="s">
        <v>22</v>
      </c>
      <c r="L7980" s="5">
        <v>45414</v>
      </c>
      <c r="M7980" s="5">
        <v>45414</v>
      </c>
      <c r="N7980">
        <v>12</v>
      </c>
      <c r="O7980" t="s">
        <v>23</v>
      </c>
      <c r="P7980" t="s">
        <v>24</v>
      </c>
      <c r="Q7980">
        <v>1</v>
      </c>
      <c r="R7980">
        <v>36</v>
      </c>
      <c r="S7980">
        <v>2</v>
      </c>
      <c r="T7980">
        <v>1346900933</v>
      </c>
      <c r="U7980">
        <v>956000944</v>
      </c>
      <c r="V7980" s="12">
        <v>663236</v>
      </c>
      <c r="W7980">
        <v>1224</v>
      </c>
      <c r="X7980" t="s">
        <v>1831</v>
      </c>
      <c r="Y7980" t="s">
        <v>1739</v>
      </c>
      <c r="Z7980">
        <v>1346900933</v>
      </c>
      <c r="AA7980" t="s">
        <v>1832</v>
      </c>
      <c r="AB7980" t="s">
        <v>1739</v>
      </c>
      <c r="AC7980">
        <v>1346900933</v>
      </c>
    </row>
    <row r="7981" spans="1:29" x14ac:dyDescent="0.35">
      <c r="A7981" s="6" t="s">
        <v>476</v>
      </c>
      <c r="B7981" t="s">
        <v>477</v>
      </c>
      <c r="C7981" t="s">
        <v>478</v>
      </c>
      <c r="D7981" s="4">
        <v>23709</v>
      </c>
      <c r="E7981" s="5" t="s">
        <v>19</v>
      </c>
      <c r="F7981" t="s">
        <v>20</v>
      </c>
      <c r="G7981" t="s">
        <v>1831</v>
      </c>
      <c r="H7981" t="s">
        <v>1831</v>
      </c>
      <c r="I7981">
        <v>1346900933</v>
      </c>
      <c r="J7981" t="s">
        <v>21</v>
      </c>
      <c r="K7981" t="s">
        <v>22</v>
      </c>
      <c r="L7981" s="5">
        <v>45415</v>
      </c>
      <c r="M7981" s="5">
        <v>45415</v>
      </c>
      <c r="N7981">
        <v>12</v>
      </c>
      <c r="O7981" t="s">
        <v>23</v>
      </c>
      <c r="P7981" t="s">
        <v>24</v>
      </c>
      <c r="Q7981">
        <v>1</v>
      </c>
      <c r="R7981">
        <v>36</v>
      </c>
      <c r="S7981">
        <v>2</v>
      </c>
      <c r="T7981">
        <v>1346900933</v>
      </c>
      <c r="U7981">
        <v>956000944</v>
      </c>
      <c r="V7981" s="12">
        <v>663236</v>
      </c>
      <c r="W7981">
        <v>1224</v>
      </c>
      <c r="X7981" t="s">
        <v>1831</v>
      </c>
      <c r="Y7981" t="s">
        <v>1739</v>
      </c>
      <c r="Z7981">
        <v>1346900933</v>
      </c>
      <c r="AA7981" t="s">
        <v>1832</v>
      </c>
      <c r="AB7981" t="s">
        <v>1739</v>
      </c>
      <c r="AC7981">
        <v>1346900933</v>
      </c>
    </row>
    <row r="7982" spans="1:29" x14ac:dyDescent="0.35">
      <c r="A7982" s="6" t="s">
        <v>476</v>
      </c>
      <c r="B7982" t="s">
        <v>477</v>
      </c>
      <c r="C7982" t="s">
        <v>478</v>
      </c>
      <c r="D7982" s="4">
        <v>23709</v>
      </c>
      <c r="E7982" s="5" t="s">
        <v>19</v>
      </c>
      <c r="F7982" t="s">
        <v>20</v>
      </c>
      <c r="G7982" t="s">
        <v>1831</v>
      </c>
      <c r="H7982" t="s">
        <v>1831</v>
      </c>
      <c r="I7982">
        <v>1346900933</v>
      </c>
      <c r="J7982" t="s">
        <v>21</v>
      </c>
      <c r="K7982" t="s">
        <v>22</v>
      </c>
      <c r="L7982" s="5">
        <v>45416</v>
      </c>
      <c r="M7982" s="5">
        <v>45416</v>
      </c>
      <c r="N7982">
        <v>12</v>
      </c>
      <c r="O7982" t="s">
        <v>23</v>
      </c>
      <c r="P7982" t="s">
        <v>24</v>
      </c>
      <c r="Q7982">
        <v>1</v>
      </c>
      <c r="R7982">
        <v>36</v>
      </c>
      <c r="S7982">
        <v>2</v>
      </c>
      <c r="T7982">
        <v>1346900933</v>
      </c>
      <c r="U7982">
        <v>956000944</v>
      </c>
      <c r="V7982" s="12">
        <v>663236</v>
      </c>
      <c r="W7982">
        <v>1224</v>
      </c>
      <c r="X7982" t="s">
        <v>1831</v>
      </c>
      <c r="Y7982" t="s">
        <v>1739</v>
      </c>
      <c r="Z7982">
        <v>1346900933</v>
      </c>
      <c r="AA7982" t="s">
        <v>1832</v>
      </c>
      <c r="AB7982" t="s">
        <v>1739</v>
      </c>
      <c r="AC7982">
        <v>1346900933</v>
      </c>
    </row>
    <row r="7983" spans="1:29" x14ac:dyDescent="0.35">
      <c r="A7983" s="6" t="s">
        <v>476</v>
      </c>
      <c r="B7983" t="s">
        <v>477</v>
      </c>
      <c r="C7983" t="s">
        <v>478</v>
      </c>
      <c r="D7983" s="4">
        <v>23709</v>
      </c>
      <c r="E7983" s="5" t="s">
        <v>19</v>
      </c>
      <c r="F7983" t="s">
        <v>20</v>
      </c>
      <c r="G7983" t="s">
        <v>1831</v>
      </c>
      <c r="H7983" t="s">
        <v>1831</v>
      </c>
      <c r="I7983">
        <v>1346900933</v>
      </c>
      <c r="J7983" t="s">
        <v>21</v>
      </c>
      <c r="K7983" t="s">
        <v>22</v>
      </c>
      <c r="L7983" s="5">
        <v>45417</v>
      </c>
      <c r="M7983" s="5">
        <v>45417</v>
      </c>
      <c r="N7983">
        <v>12</v>
      </c>
      <c r="O7983" t="s">
        <v>23</v>
      </c>
      <c r="P7983" t="s">
        <v>24</v>
      </c>
      <c r="Q7983">
        <v>1</v>
      </c>
      <c r="R7983">
        <v>36</v>
      </c>
      <c r="S7983">
        <v>2</v>
      </c>
      <c r="T7983">
        <v>1346900933</v>
      </c>
      <c r="U7983">
        <v>956000944</v>
      </c>
      <c r="V7983" s="12">
        <v>663236</v>
      </c>
      <c r="W7983">
        <v>1224</v>
      </c>
      <c r="X7983" t="s">
        <v>1831</v>
      </c>
      <c r="Y7983" t="s">
        <v>1739</v>
      </c>
      <c r="Z7983">
        <v>1346900933</v>
      </c>
      <c r="AA7983" t="s">
        <v>1832</v>
      </c>
      <c r="AB7983" t="s">
        <v>1739</v>
      </c>
      <c r="AC7983">
        <v>1346900933</v>
      </c>
    </row>
    <row r="7984" spans="1:29" x14ac:dyDescent="0.35">
      <c r="A7984" s="6" t="s">
        <v>476</v>
      </c>
      <c r="B7984" t="s">
        <v>477</v>
      </c>
      <c r="C7984" t="s">
        <v>478</v>
      </c>
      <c r="D7984" s="4">
        <v>23709</v>
      </c>
      <c r="E7984" s="5" t="s">
        <v>19</v>
      </c>
      <c r="F7984" t="s">
        <v>20</v>
      </c>
      <c r="G7984" t="s">
        <v>1831</v>
      </c>
      <c r="H7984" t="s">
        <v>1831</v>
      </c>
      <c r="I7984">
        <v>1346900933</v>
      </c>
      <c r="J7984" t="s">
        <v>21</v>
      </c>
      <c r="K7984" t="s">
        <v>22</v>
      </c>
      <c r="L7984" s="5">
        <v>45418</v>
      </c>
      <c r="M7984" s="5">
        <v>45418</v>
      </c>
      <c r="N7984">
        <v>12</v>
      </c>
      <c r="O7984" t="s">
        <v>23</v>
      </c>
      <c r="P7984" t="s">
        <v>24</v>
      </c>
      <c r="Q7984">
        <v>1</v>
      </c>
      <c r="R7984">
        <v>36</v>
      </c>
      <c r="S7984">
        <v>2</v>
      </c>
      <c r="T7984">
        <v>1346900933</v>
      </c>
      <c r="U7984">
        <v>956000944</v>
      </c>
      <c r="V7984" s="12">
        <v>663236</v>
      </c>
      <c r="W7984">
        <v>1224</v>
      </c>
      <c r="X7984" t="s">
        <v>1831</v>
      </c>
      <c r="Y7984" t="s">
        <v>1739</v>
      </c>
      <c r="Z7984">
        <v>1346900933</v>
      </c>
      <c r="AA7984" t="s">
        <v>1832</v>
      </c>
      <c r="AB7984" t="s">
        <v>1739</v>
      </c>
      <c r="AC7984">
        <v>1346900933</v>
      </c>
    </row>
    <row r="7985" spans="1:29" x14ac:dyDescent="0.35">
      <c r="A7985" s="6" t="s">
        <v>476</v>
      </c>
      <c r="B7985" t="s">
        <v>477</v>
      </c>
      <c r="C7985" t="s">
        <v>478</v>
      </c>
      <c r="D7985" s="4">
        <v>23709</v>
      </c>
      <c r="E7985" s="5" t="s">
        <v>19</v>
      </c>
      <c r="F7985" t="s">
        <v>20</v>
      </c>
      <c r="G7985" t="s">
        <v>1831</v>
      </c>
      <c r="H7985" t="s">
        <v>1831</v>
      </c>
      <c r="I7985">
        <v>1346900933</v>
      </c>
      <c r="J7985" t="s">
        <v>21</v>
      </c>
      <c r="K7985" t="s">
        <v>22</v>
      </c>
      <c r="L7985" s="5">
        <v>45419</v>
      </c>
      <c r="M7985" s="5">
        <v>45419</v>
      </c>
      <c r="N7985">
        <v>12</v>
      </c>
      <c r="O7985" t="s">
        <v>23</v>
      </c>
      <c r="P7985" t="s">
        <v>24</v>
      </c>
      <c r="Q7985">
        <v>1</v>
      </c>
      <c r="R7985">
        <v>36</v>
      </c>
      <c r="S7985">
        <v>2</v>
      </c>
      <c r="T7985">
        <v>1346900933</v>
      </c>
      <c r="U7985">
        <v>956000944</v>
      </c>
      <c r="V7985" s="12">
        <v>663236</v>
      </c>
      <c r="W7985">
        <v>1224</v>
      </c>
      <c r="X7985" t="s">
        <v>1831</v>
      </c>
      <c r="Y7985" t="s">
        <v>1739</v>
      </c>
      <c r="Z7985">
        <v>1346900933</v>
      </c>
      <c r="AA7985" t="s">
        <v>1832</v>
      </c>
      <c r="AB7985" t="s">
        <v>1739</v>
      </c>
      <c r="AC7985">
        <v>1346900933</v>
      </c>
    </row>
    <row r="7986" spans="1:29" x14ac:dyDescent="0.35">
      <c r="A7986" s="6" t="s">
        <v>476</v>
      </c>
      <c r="B7986" t="s">
        <v>477</v>
      </c>
      <c r="C7986" t="s">
        <v>478</v>
      </c>
      <c r="D7986" s="4">
        <v>23709</v>
      </c>
      <c r="E7986" s="5" t="s">
        <v>19</v>
      </c>
      <c r="F7986" t="s">
        <v>20</v>
      </c>
      <c r="G7986" t="s">
        <v>1831</v>
      </c>
      <c r="H7986" t="s">
        <v>1831</v>
      </c>
      <c r="I7986">
        <v>1346900933</v>
      </c>
      <c r="J7986" t="s">
        <v>21</v>
      </c>
      <c r="K7986" t="s">
        <v>22</v>
      </c>
      <c r="L7986" s="5">
        <v>45420</v>
      </c>
      <c r="M7986" s="5">
        <v>45420</v>
      </c>
      <c r="N7986">
        <v>12</v>
      </c>
      <c r="O7986" t="s">
        <v>23</v>
      </c>
      <c r="P7986" t="s">
        <v>24</v>
      </c>
      <c r="Q7986">
        <v>1</v>
      </c>
      <c r="R7986">
        <v>36</v>
      </c>
      <c r="S7986">
        <v>2</v>
      </c>
      <c r="T7986">
        <v>1346900933</v>
      </c>
      <c r="U7986">
        <v>956000944</v>
      </c>
      <c r="V7986" s="12">
        <v>663236</v>
      </c>
      <c r="W7986">
        <v>1224</v>
      </c>
      <c r="X7986" t="s">
        <v>1831</v>
      </c>
      <c r="Y7986" t="s">
        <v>1739</v>
      </c>
      <c r="Z7986">
        <v>1346900933</v>
      </c>
      <c r="AA7986" t="s">
        <v>1832</v>
      </c>
      <c r="AB7986" t="s">
        <v>1739</v>
      </c>
      <c r="AC7986">
        <v>1346900933</v>
      </c>
    </row>
    <row r="7987" spans="1:29" x14ac:dyDescent="0.35">
      <c r="A7987" t="s">
        <v>476</v>
      </c>
      <c r="B7987" t="s">
        <v>477</v>
      </c>
      <c r="C7987" t="s">
        <v>478</v>
      </c>
      <c r="D7987" s="4">
        <v>23709</v>
      </c>
      <c r="E7987" t="s">
        <v>19</v>
      </c>
      <c r="F7987" t="s">
        <v>20</v>
      </c>
      <c r="G7987" t="s">
        <v>1831</v>
      </c>
      <c r="H7987" t="s">
        <v>1831</v>
      </c>
      <c r="I7987">
        <v>1346900933</v>
      </c>
      <c r="J7987" t="s">
        <v>21</v>
      </c>
      <c r="K7987" t="s">
        <v>22</v>
      </c>
      <c r="L7987" s="5">
        <v>45421</v>
      </c>
      <c r="M7987" s="5">
        <v>45421</v>
      </c>
      <c r="N7987">
        <v>12</v>
      </c>
      <c r="O7987" t="s">
        <v>23</v>
      </c>
      <c r="P7987" t="s">
        <v>24</v>
      </c>
      <c r="Q7987">
        <v>1</v>
      </c>
      <c r="R7987">
        <v>36</v>
      </c>
      <c r="S7987">
        <v>2</v>
      </c>
      <c r="T7987">
        <v>1346900933</v>
      </c>
      <c r="U7987">
        <v>956000944</v>
      </c>
      <c r="V7987" s="12">
        <v>663236</v>
      </c>
      <c r="W7987">
        <v>1224</v>
      </c>
      <c r="X7987" t="s">
        <v>1831</v>
      </c>
      <c r="Y7987" t="s">
        <v>1739</v>
      </c>
      <c r="Z7987">
        <v>1346900933</v>
      </c>
      <c r="AA7987" t="s">
        <v>1832</v>
      </c>
      <c r="AB7987" t="s">
        <v>1739</v>
      </c>
      <c r="AC7987">
        <v>1346900933</v>
      </c>
    </row>
    <row r="7988" spans="1:29" x14ac:dyDescent="0.35">
      <c r="A7988" t="s">
        <v>476</v>
      </c>
      <c r="B7988" t="s">
        <v>477</v>
      </c>
      <c r="C7988" t="s">
        <v>478</v>
      </c>
      <c r="D7988" s="4">
        <v>23709</v>
      </c>
      <c r="E7988" t="s">
        <v>19</v>
      </c>
      <c r="F7988" t="s">
        <v>20</v>
      </c>
      <c r="G7988" t="s">
        <v>1831</v>
      </c>
      <c r="H7988" t="s">
        <v>1831</v>
      </c>
      <c r="I7988">
        <v>1346900933</v>
      </c>
      <c r="J7988" t="s">
        <v>21</v>
      </c>
      <c r="K7988" t="s">
        <v>22</v>
      </c>
      <c r="L7988" s="5">
        <v>45422</v>
      </c>
      <c r="M7988" s="5">
        <v>45422</v>
      </c>
      <c r="N7988">
        <v>12</v>
      </c>
      <c r="O7988" t="s">
        <v>23</v>
      </c>
      <c r="P7988" t="s">
        <v>24</v>
      </c>
      <c r="Q7988">
        <v>1</v>
      </c>
      <c r="R7988">
        <v>36</v>
      </c>
      <c r="S7988">
        <v>2</v>
      </c>
      <c r="T7988">
        <v>1346900933</v>
      </c>
      <c r="U7988">
        <v>956000944</v>
      </c>
      <c r="V7988" s="12">
        <v>663236</v>
      </c>
      <c r="W7988">
        <v>1224</v>
      </c>
      <c r="X7988" t="s">
        <v>1831</v>
      </c>
      <c r="Y7988" t="s">
        <v>1739</v>
      </c>
      <c r="Z7988">
        <v>1346900933</v>
      </c>
      <c r="AA7988" t="s">
        <v>1832</v>
      </c>
      <c r="AB7988" t="s">
        <v>1739</v>
      </c>
      <c r="AC7988">
        <v>1346900933</v>
      </c>
    </row>
    <row r="7989" spans="1:29" x14ac:dyDescent="0.35">
      <c r="A7989" t="s">
        <v>476</v>
      </c>
      <c r="B7989" t="s">
        <v>477</v>
      </c>
      <c r="C7989" t="s">
        <v>478</v>
      </c>
      <c r="D7989" s="4">
        <v>23709</v>
      </c>
      <c r="E7989" t="s">
        <v>19</v>
      </c>
      <c r="F7989" t="s">
        <v>20</v>
      </c>
      <c r="G7989" t="s">
        <v>1831</v>
      </c>
      <c r="H7989" t="s">
        <v>1831</v>
      </c>
      <c r="I7989">
        <v>1346900933</v>
      </c>
      <c r="J7989" t="s">
        <v>21</v>
      </c>
      <c r="K7989" t="s">
        <v>22</v>
      </c>
      <c r="L7989" s="5">
        <v>45423</v>
      </c>
      <c r="M7989" s="5">
        <v>45423</v>
      </c>
      <c r="N7989">
        <v>12</v>
      </c>
      <c r="O7989" t="s">
        <v>23</v>
      </c>
      <c r="P7989" t="s">
        <v>24</v>
      </c>
      <c r="Q7989">
        <v>1</v>
      </c>
      <c r="R7989">
        <v>36</v>
      </c>
      <c r="S7989">
        <v>2</v>
      </c>
      <c r="T7989">
        <v>1346900933</v>
      </c>
      <c r="U7989">
        <v>956000944</v>
      </c>
      <c r="V7989" s="12">
        <v>663236</v>
      </c>
      <c r="W7989">
        <v>1224</v>
      </c>
      <c r="X7989" t="s">
        <v>1831</v>
      </c>
      <c r="Y7989" t="s">
        <v>1739</v>
      </c>
      <c r="Z7989">
        <v>1346900933</v>
      </c>
      <c r="AA7989" t="s">
        <v>1832</v>
      </c>
      <c r="AB7989" t="s">
        <v>1739</v>
      </c>
      <c r="AC7989">
        <v>1346900933</v>
      </c>
    </row>
    <row r="7990" spans="1:29" x14ac:dyDescent="0.35">
      <c r="A7990" t="s">
        <v>476</v>
      </c>
      <c r="B7990" t="s">
        <v>477</v>
      </c>
      <c r="C7990" t="s">
        <v>478</v>
      </c>
      <c r="D7990" s="4">
        <v>23709</v>
      </c>
      <c r="E7990" t="s">
        <v>19</v>
      </c>
      <c r="F7990" t="s">
        <v>20</v>
      </c>
      <c r="G7990" t="s">
        <v>1831</v>
      </c>
      <c r="H7990" t="s">
        <v>1831</v>
      </c>
      <c r="I7990">
        <v>1346900933</v>
      </c>
      <c r="J7990" t="s">
        <v>21</v>
      </c>
      <c r="K7990" t="s">
        <v>22</v>
      </c>
      <c r="L7990" s="5">
        <v>45424</v>
      </c>
      <c r="M7990" s="5">
        <v>45424</v>
      </c>
      <c r="N7990">
        <v>12</v>
      </c>
      <c r="O7990" t="s">
        <v>23</v>
      </c>
      <c r="P7990" t="s">
        <v>24</v>
      </c>
      <c r="Q7990">
        <v>1</v>
      </c>
      <c r="R7990">
        <v>36</v>
      </c>
      <c r="S7990">
        <v>2</v>
      </c>
      <c r="T7990">
        <v>1346900933</v>
      </c>
      <c r="U7990">
        <v>956000944</v>
      </c>
      <c r="V7990" s="12">
        <v>663236</v>
      </c>
      <c r="W7990">
        <v>1224</v>
      </c>
      <c r="X7990" t="s">
        <v>1831</v>
      </c>
      <c r="Y7990" t="s">
        <v>1739</v>
      </c>
      <c r="Z7990">
        <v>1346900933</v>
      </c>
      <c r="AA7990" t="s">
        <v>1832</v>
      </c>
      <c r="AB7990" t="s">
        <v>1739</v>
      </c>
      <c r="AC7990">
        <v>1346900933</v>
      </c>
    </row>
    <row r="7991" spans="1:29" x14ac:dyDescent="0.35">
      <c r="A7991" t="s">
        <v>476</v>
      </c>
      <c r="B7991" t="s">
        <v>477</v>
      </c>
      <c r="C7991" t="s">
        <v>478</v>
      </c>
      <c r="D7991" s="4">
        <v>23709</v>
      </c>
      <c r="E7991" t="s">
        <v>19</v>
      </c>
      <c r="F7991" t="s">
        <v>20</v>
      </c>
      <c r="G7991" t="s">
        <v>1831</v>
      </c>
      <c r="H7991" t="s">
        <v>1831</v>
      </c>
      <c r="I7991">
        <v>1346900933</v>
      </c>
      <c r="J7991" t="s">
        <v>21</v>
      </c>
      <c r="K7991" t="s">
        <v>22</v>
      </c>
      <c r="L7991" s="5">
        <v>45425</v>
      </c>
      <c r="M7991" s="5">
        <v>45425</v>
      </c>
      <c r="N7991">
        <v>12</v>
      </c>
      <c r="O7991" t="s">
        <v>23</v>
      </c>
      <c r="P7991" t="s">
        <v>24</v>
      </c>
      <c r="Q7991">
        <v>1</v>
      </c>
      <c r="R7991">
        <v>36</v>
      </c>
      <c r="S7991">
        <v>2</v>
      </c>
      <c r="T7991">
        <v>1346900933</v>
      </c>
      <c r="U7991">
        <v>956000944</v>
      </c>
      <c r="V7991" s="12">
        <v>663236</v>
      </c>
      <c r="W7991">
        <v>1224</v>
      </c>
      <c r="X7991" t="s">
        <v>1831</v>
      </c>
      <c r="Y7991" t="s">
        <v>1739</v>
      </c>
      <c r="Z7991">
        <v>1346900933</v>
      </c>
      <c r="AA7991" t="s">
        <v>1832</v>
      </c>
      <c r="AB7991" t="s">
        <v>1739</v>
      </c>
      <c r="AC7991">
        <v>1346900933</v>
      </c>
    </row>
    <row r="7992" spans="1:29" x14ac:dyDescent="0.35">
      <c r="A7992" t="s">
        <v>476</v>
      </c>
      <c r="B7992" t="s">
        <v>477</v>
      </c>
      <c r="C7992" t="s">
        <v>478</v>
      </c>
      <c r="D7992" s="4">
        <v>23709</v>
      </c>
      <c r="E7992" t="s">
        <v>19</v>
      </c>
      <c r="F7992" t="s">
        <v>20</v>
      </c>
      <c r="G7992" t="s">
        <v>1831</v>
      </c>
      <c r="H7992" t="s">
        <v>1831</v>
      </c>
      <c r="I7992">
        <v>1346900933</v>
      </c>
      <c r="J7992" t="s">
        <v>21</v>
      </c>
      <c r="K7992" t="s">
        <v>22</v>
      </c>
      <c r="L7992" s="5">
        <v>45426</v>
      </c>
      <c r="M7992" s="5">
        <v>45426</v>
      </c>
      <c r="N7992">
        <v>12</v>
      </c>
      <c r="O7992" t="s">
        <v>23</v>
      </c>
      <c r="P7992" t="s">
        <v>24</v>
      </c>
      <c r="Q7992">
        <v>1</v>
      </c>
      <c r="R7992">
        <v>36</v>
      </c>
      <c r="S7992">
        <v>2</v>
      </c>
      <c r="T7992">
        <v>1346900933</v>
      </c>
      <c r="U7992">
        <v>956000944</v>
      </c>
      <c r="V7992" s="12">
        <v>663236</v>
      </c>
      <c r="W7992">
        <v>1224</v>
      </c>
      <c r="X7992" t="s">
        <v>1831</v>
      </c>
      <c r="Y7992" t="s">
        <v>1739</v>
      </c>
      <c r="Z7992">
        <v>1346900933</v>
      </c>
      <c r="AA7992" t="s">
        <v>1832</v>
      </c>
      <c r="AB7992" t="s">
        <v>1739</v>
      </c>
      <c r="AC7992">
        <v>1346900933</v>
      </c>
    </row>
    <row r="7993" spans="1:29" x14ac:dyDescent="0.35">
      <c r="A7993" t="s">
        <v>476</v>
      </c>
      <c r="B7993" t="s">
        <v>477</v>
      </c>
      <c r="C7993" t="s">
        <v>478</v>
      </c>
      <c r="D7993" s="4">
        <v>23709</v>
      </c>
      <c r="E7993" t="s">
        <v>19</v>
      </c>
      <c r="F7993" t="s">
        <v>20</v>
      </c>
      <c r="G7993" t="s">
        <v>1831</v>
      </c>
      <c r="H7993" t="s">
        <v>1831</v>
      </c>
      <c r="I7993">
        <v>1346900933</v>
      </c>
      <c r="J7993" t="s">
        <v>21</v>
      </c>
      <c r="K7993" t="s">
        <v>22</v>
      </c>
      <c r="L7993" s="5">
        <v>45427</v>
      </c>
      <c r="M7993" s="5">
        <v>45427</v>
      </c>
      <c r="N7993">
        <v>12</v>
      </c>
      <c r="O7993" t="s">
        <v>23</v>
      </c>
      <c r="P7993" t="s">
        <v>24</v>
      </c>
      <c r="Q7993">
        <v>1</v>
      </c>
      <c r="R7993">
        <v>36</v>
      </c>
      <c r="S7993">
        <v>2</v>
      </c>
      <c r="T7993">
        <v>1346900933</v>
      </c>
      <c r="U7993">
        <v>956000944</v>
      </c>
      <c r="V7993" s="12">
        <v>663236</v>
      </c>
      <c r="W7993">
        <v>1224</v>
      </c>
      <c r="X7993" t="s">
        <v>1831</v>
      </c>
      <c r="Y7993" t="s">
        <v>1739</v>
      </c>
      <c r="Z7993">
        <v>1346900933</v>
      </c>
      <c r="AA7993" t="s">
        <v>1832</v>
      </c>
      <c r="AB7993" t="s">
        <v>1739</v>
      </c>
      <c r="AC7993">
        <v>1346900933</v>
      </c>
    </row>
    <row r="7994" spans="1:29" x14ac:dyDescent="0.35">
      <c r="A7994" t="s">
        <v>476</v>
      </c>
      <c r="B7994" t="s">
        <v>477</v>
      </c>
      <c r="C7994" t="s">
        <v>478</v>
      </c>
      <c r="D7994" s="4">
        <v>23709</v>
      </c>
      <c r="E7994" t="s">
        <v>19</v>
      </c>
      <c r="F7994" t="s">
        <v>20</v>
      </c>
      <c r="G7994" t="s">
        <v>1831</v>
      </c>
      <c r="H7994" t="s">
        <v>1831</v>
      </c>
      <c r="I7994">
        <v>1346900933</v>
      </c>
      <c r="J7994" t="s">
        <v>21</v>
      </c>
      <c r="K7994" t="s">
        <v>22</v>
      </c>
      <c r="L7994" s="5">
        <v>45428</v>
      </c>
      <c r="M7994" s="5">
        <v>45428</v>
      </c>
      <c r="N7994">
        <v>12</v>
      </c>
      <c r="O7994" t="s">
        <v>23</v>
      </c>
      <c r="P7994" t="s">
        <v>24</v>
      </c>
      <c r="Q7994">
        <v>1</v>
      </c>
      <c r="R7994">
        <v>36</v>
      </c>
      <c r="S7994">
        <v>2</v>
      </c>
      <c r="T7994">
        <v>1346900933</v>
      </c>
      <c r="U7994">
        <v>956000944</v>
      </c>
      <c r="V7994" s="12">
        <v>663236</v>
      </c>
      <c r="W7994">
        <v>1224</v>
      </c>
      <c r="X7994" t="s">
        <v>1831</v>
      </c>
      <c r="Y7994" t="s">
        <v>1739</v>
      </c>
      <c r="Z7994">
        <v>1346900933</v>
      </c>
      <c r="AA7994" t="s">
        <v>1832</v>
      </c>
      <c r="AB7994" t="s">
        <v>1739</v>
      </c>
      <c r="AC7994">
        <v>1346900933</v>
      </c>
    </row>
    <row r="7995" spans="1:29" x14ac:dyDescent="0.35">
      <c r="A7995" t="s">
        <v>476</v>
      </c>
      <c r="B7995" t="s">
        <v>477</v>
      </c>
      <c r="C7995" t="s">
        <v>478</v>
      </c>
      <c r="D7995" s="4">
        <v>23709</v>
      </c>
      <c r="E7995" t="s">
        <v>19</v>
      </c>
      <c r="F7995" t="s">
        <v>20</v>
      </c>
      <c r="G7995" t="s">
        <v>1831</v>
      </c>
      <c r="H7995" t="s">
        <v>1831</v>
      </c>
      <c r="I7995">
        <v>1346900933</v>
      </c>
      <c r="J7995" t="s">
        <v>21</v>
      </c>
      <c r="K7995" t="s">
        <v>22</v>
      </c>
      <c r="L7995" s="5">
        <v>45429</v>
      </c>
      <c r="M7995" s="5">
        <v>45429</v>
      </c>
      <c r="N7995">
        <v>12</v>
      </c>
      <c r="O7995" t="s">
        <v>23</v>
      </c>
      <c r="P7995" t="s">
        <v>24</v>
      </c>
      <c r="Q7995">
        <v>1</v>
      </c>
      <c r="R7995">
        <v>36</v>
      </c>
      <c r="S7995">
        <v>2</v>
      </c>
      <c r="T7995">
        <v>1346900933</v>
      </c>
      <c r="U7995">
        <v>956000944</v>
      </c>
      <c r="V7995" s="12">
        <v>663236</v>
      </c>
      <c r="W7995">
        <v>1224</v>
      </c>
      <c r="X7995" t="s">
        <v>1831</v>
      </c>
      <c r="Y7995" t="s">
        <v>1739</v>
      </c>
      <c r="Z7995">
        <v>1346900933</v>
      </c>
      <c r="AA7995" t="s">
        <v>1832</v>
      </c>
      <c r="AB7995" t="s">
        <v>1739</v>
      </c>
      <c r="AC7995">
        <v>1346900933</v>
      </c>
    </row>
    <row r="7996" spans="1:29" x14ac:dyDescent="0.35">
      <c r="A7996" t="s">
        <v>476</v>
      </c>
      <c r="B7996" t="s">
        <v>477</v>
      </c>
      <c r="C7996" t="s">
        <v>478</v>
      </c>
      <c r="D7996" s="4">
        <v>23709</v>
      </c>
      <c r="E7996" t="s">
        <v>19</v>
      </c>
      <c r="F7996" t="s">
        <v>20</v>
      </c>
      <c r="G7996" t="s">
        <v>1831</v>
      </c>
      <c r="H7996" t="s">
        <v>1831</v>
      </c>
      <c r="I7996">
        <v>1346900933</v>
      </c>
      <c r="J7996" t="s">
        <v>21</v>
      </c>
      <c r="K7996" t="s">
        <v>22</v>
      </c>
      <c r="L7996" s="5">
        <v>45430</v>
      </c>
      <c r="M7996" s="5">
        <v>45430</v>
      </c>
      <c r="N7996">
        <v>12</v>
      </c>
      <c r="O7996" t="s">
        <v>23</v>
      </c>
      <c r="P7996" t="s">
        <v>24</v>
      </c>
      <c r="Q7996">
        <v>1</v>
      </c>
      <c r="R7996">
        <v>36</v>
      </c>
      <c r="S7996">
        <v>2</v>
      </c>
      <c r="T7996">
        <v>1346900933</v>
      </c>
      <c r="U7996">
        <v>956000944</v>
      </c>
      <c r="V7996" s="12">
        <v>663236</v>
      </c>
      <c r="W7996">
        <v>1224</v>
      </c>
      <c r="X7996" t="s">
        <v>1831</v>
      </c>
      <c r="Y7996" t="s">
        <v>1739</v>
      </c>
      <c r="Z7996">
        <v>1346900933</v>
      </c>
      <c r="AA7996" t="s">
        <v>1832</v>
      </c>
      <c r="AB7996" t="s">
        <v>1739</v>
      </c>
      <c r="AC7996">
        <v>1346900933</v>
      </c>
    </row>
    <row r="7997" spans="1:29" x14ac:dyDescent="0.35">
      <c r="A7997" t="s">
        <v>476</v>
      </c>
      <c r="B7997" t="s">
        <v>477</v>
      </c>
      <c r="C7997" t="s">
        <v>478</v>
      </c>
      <c r="D7997" s="4">
        <v>23709</v>
      </c>
      <c r="E7997" t="s">
        <v>19</v>
      </c>
      <c r="F7997" t="s">
        <v>20</v>
      </c>
      <c r="G7997" t="s">
        <v>1831</v>
      </c>
      <c r="H7997" t="s">
        <v>1831</v>
      </c>
      <c r="I7997">
        <v>1346900933</v>
      </c>
      <c r="J7997" t="s">
        <v>21</v>
      </c>
      <c r="K7997" t="s">
        <v>22</v>
      </c>
      <c r="L7997" s="5">
        <v>45431</v>
      </c>
      <c r="M7997" s="5">
        <v>45431</v>
      </c>
      <c r="N7997">
        <v>12</v>
      </c>
      <c r="O7997" t="s">
        <v>23</v>
      </c>
      <c r="P7997" t="s">
        <v>24</v>
      </c>
      <c r="Q7997">
        <v>1</v>
      </c>
      <c r="R7997">
        <v>36</v>
      </c>
      <c r="S7997">
        <v>2</v>
      </c>
      <c r="T7997">
        <v>1346900933</v>
      </c>
      <c r="U7997">
        <v>956000944</v>
      </c>
      <c r="V7997" s="12">
        <v>663236</v>
      </c>
      <c r="W7997">
        <v>1224</v>
      </c>
      <c r="X7997" t="s">
        <v>1831</v>
      </c>
      <c r="Y7997" t="s">
        <v>1739</v>
      </c>
      <c r="Z7997">
        <v>1346900933</v>
      </c>
      <c r="AA7997" t="s">
        <v>1832</v>
      </c>
      <c r="AB7997" t="s">
        <v>1739</v>
      </c>
      <c r="AC7997">
        <v>1346900933</v>
      </c>
    </row>
    <row r="7998" spans="1:29" x14ac:dyDescent="0.35">
      <c r="A7998" t="s">
        <v>476</v>
      </c>
      <c r="B7998" t="s">
        <v>477</v>
      </c>
      <c r="C7998" t="s">
        <v>478</v>
      </c>
      <c r="D7998" s="4">
        <v>23709</v>
      </c>
      <c r="E7998" t="s">
        <v>19</v>
      </c>
      <c r="F7998" t="s">
        <v>20</v>
      </c>
      <c r="G7998" t="s">
        <v>1831</v>
      </c>
      <c r="H7998" t="s">
        <v>1831</v>
      </c>
      <c r="I7998">
        <v>1346900933</v>
      </c>
      <c r="J7998" t="s">
        <v>21</v>
      </c>
      <c r="K7998" t="s">
        <v>22</v>
      </c>
      <c r="L7998" s="5">
        <v>45432</v>
      </c>
      <c r="M7998" s="5">
        <v>45432</v>
      </c>
      <c r="N7998">
        <v>12</v>
      </c>
      <c r="O7998" t="s">
        <v>23</v>
      </c>
      <c r="P7998" t="s">
        <v>24</v>
      </c>
      <c r="Q7998">
        <v>1</v>
      </c>
      <c r="R7998">
        <v>36</v>
      </c>
      <c r="S7998">
        <v>2</v>
      </c>
      <c r="T7998">
        <v>1346900933</v>
      </c>
      <c r="U7998">
        <v>956000944</v>
      </c>
      <c r="V7998" s="12">
        <v>663236</v>
      </c>
      <c r="W7998">
        <v>1224</v>
      </c>
      <c r="X7998" t="s">
        <v>1831</v>
      </c>
      <c r="Y7998" t="s">
        <v>1739</v>
      </c>
      <c r="Z7998">
        <v>1346900933</v>
      </c>
      <c r="AA7998" t="s">
        <v>1832</v>
      </c>
      <c r="AB7998" t="s">
        <v>1739</v>
      </c>
      <c r="AC7998">
        <v>1346900933</v>
      </c>
    </row>
    <row r="7999" spans="1:29" x14ac:dyDescent="0.35">
      <c r="A7999" t="s">
        <v>476</v>
      </c>
      <c r="B7999" t="s">
        <v>477</v>
      </c>
      <c r="C7999" t="s">
        <v>478</v>
      </c>
      <c r="D7999" s="4">
        <v>23709</v>
      </c>
      <c r="E7999" t="s">
        <v>19</v>
      </c>
      <c r="F7999" t="s">
        <v>20</v>
      </c>
      <c r="G7999" t="s">
        <v>1831</v>
      </c>
      <c r="H7999" t="s">
        <v>1831</v>
      </c>
      <c r="I7999">
        <v>1346900933</v>
      </c>
      <c r="J7999" t="s">
        <v>21</v>
      </c>
      <c r="K7999" t="s">
        <v>22</v>
      </c>
      <c r="L7999" s="5">
        <v>45433</v>
      </c>
      <c r="M7999" s="5">
        <v>45433</v>
      </c>
      <c r="N7999">
        <v>12</v>
      </c>
      <c r="O7999" t="s">
        <v>23</v>
      </c>
      <c r="P7999" t="s">
        <v>24</v>
      </c>
      <c r="Q7999">
        <v>1</v>
      </c>
      <c r="R7999">
        <v>36</v>
      </c>
      <c r="S7999">
        <v>2</v>
      </c>
      <c r="T7999">
        <v>1346900933</v>
      </c>
      <c r="U7999">
        <v>956000944</v>
      </c>
      <c r="V7999" s="12">
        <v>663236</v>
      </c>
      <c r="W7999">
        <v>1224</v>
      </c>
      <c r="X7999" t="s">
        <v>1831</v>
      </c>
      <c r="Y7999" t="s">
        <v>1739</v>
      </c>
      <c r="Z7999">
        <v>1346900933</v>
      </c>
      <c r="AA7999" t="s">
        <v>1832</v>
      </c>
      <c r="AB7999" t="s">
        <v>1739</v>
      </c>
      <c r="AC7999">
        <v>1346900933</v>
      </c>
    </row>
    <row r="8000" spans="1:29" x14ac:dyDescent="0.35">
      <c r="A8000" t="s">
        <v>476</v>
      </c>
      <c r="B8000" t="s">
        <v>477</v>
      </c>
      <c r="C8000" t="s">
        <v>478</v>
      </c>
      <c r="D8000" s="4">
        <v>23709</v>
      </c>
      <c r="E8000" t="s">
        <v>19</v>
      </c>
      <c r="F8000" t="s">
        <v>20</v>
      </c>
      <c r="G8000" t="s">
        <v>1831</v>
      </c>
      <c r="H8000" t="s">
        <v>1831</v>
      </c>
      <c r="I8000">
        <v>1346900933</v>
      </c>
      <c r="J8000" t="s">
        <v>21</v>
      </c>
      <c r="K8000" t="s">
        <v>22</v>
      </c>
      <c r="L8000" s="5">
        <v>45434</v>
      </c>
      <c r="M8000" s="5">
        <v>45434</v>
      </c>
      <c r="N8000">
        <v>12</v>
      </c>
      <c r="O8000" t="s">
        <v>23</v>
      </c>
      <c r="P8000" t="s">
        <v>24</v>
      </c>
      <c r="Q8000">
        <v>1</v>
      </c>
      <c r="R8000">
        <v>36</v>
      </c>
      <c r="S8000">
        <v>2</v>
      </c>
      <c r="T8000">
        <v>1346900933</v>
      </c>
      <c r="U8000">
        <v>956000944</v>
      </c>
      <c r="V8000" s="12">
        <v>663236</v>
      </c>
      <c r="W8000">
        <v>1224</v>
      </c>
      <c r="X8000" t="s">
        <v>1831</v>
      </c>
      <c r="Y8000" t="s">
        <v>1739</v>
      </c>
      <c r="Z8000">
        <v>1346900933</v>
      </c>
      <c r="AA8000" t="s">
        <v>1832</v>
      </c>
      <c r="AB8000" t="s">
        <v>1739</v>
      </c>
      <c r="AC8000">
        <v>1346900933</v>
      </c>
    </row>
    <row r="8001" spans="1:29" x14ac:dyDescent="0.35">
      <c r="A8001" t="s">
        <v>476</v>
      </c>
      <c r="B8001" t="s">
        <v>477</v>
      </c>
      <c r="C8001" t="s">
        <v>478</v>
      </c>
      <c r="D8001" s="4">
        <v>23709</v>
      </c>
      <c r="E8001" t="s">
        <v>19</v>
      </c>
      <c r="F8001" t="s">
        <v>20</v>
      </c>
      <c r="G8001" t="s">
        <v>1831</v>
      </c>
      <c r="H8001" t="s">
        <v>1831</v>
      </c>
      <c r="I8001">
        <v>1346900933</v>
      </c>
      <c r="J8001" t="s">
        <v>21</v>
      </c>
      <c r="K8001" t="s">
        <v>22</v>
      </c>
      <c r="L8001" s="5">
        <v>45435</v>
      </c>
      <c r="M8001" s="5">
        <v>45435</v>
      </c>
      <c r="N8001">
        <v>12</v>
      </c>
      <c r="O8001" t="s">
        <v>23</v>
      </c>
      <c r="P8001" t="s">
        <v>24</v>
      </c>
      <c r="Q8001">
        <v>1</v>
      </c>
      <c r="R8001">
        <v>36</v>
      </c>
      <c r="S8001">
        <v>2</v>
      </c>
      <c r="T8001">
        <v>1346900933</v>
      </c>
      <c r="U8001">
        <v>956000944</v>
      </c>
      <c r="V8001" s="12">
        <v>663236</v>
      </c>
      <c r="W8001">
        <v>1224</v>
      </c>
      <c r="X8001" t="s">
        <v>1831</v>
      </c>
      <c r="Y8001" t="s">
        <v>1739</v>
      </c>
      <c r="Z8001">
        <v>1346900933</v>
      </c>
      <c r="AA8001" t="s">
        <v>1832</v>
      </c>
      <c r="AB8001" t="s">
        <v>1739</v>
      </c>
      <c r="AC8001">
        <v>1346900933</v>
      </c>
    </row>
    <row r="8002" spans="1:29" x14ac:dyDescent="0.35">
      <c r="A8002" t="s">
        <v>476</v>
      </c>
      <c r="B8002" t="s">
        <v>477</v>
      </c>
      <c r="C8002" t="s">
        <v>478</v>
      </c>
      <c r="D8002" s="4">
        <v>23709</v>
      </c>
      <c r="E8002" t="s">
        <v>19</v>
      </c>
      <c r="F8002" t="s">
        <v>20</v>
      </c>
      <c r="G8002" t="s">
        <v>1831</v>
      </c>
      <c r="H8002" t="s">
        <v>1831</v>
      </c>
      <c r="I8002">
        <v>1346900933</v>
      </c>
      <c r="J8002" t="s">
        <v>21</v>
      </c>
      <c r="K8002" t="s">
        <v>22</v>
      </c>
      <c r="L8002" s="5">
        <v>45436</v>
      </c>
      <c r="M8002" s="5">
        <v>45436</v>
      </c>
      <c r="N8002">
        <v>12</v>
      </c>
      <c r="O8002" t="s">
        <v>23</v>
      </c>
      <c r="P8002" t="s">
        <v>24</v>
      </c>
      <c r="Q8002">
        <v>1</v>
      </c>
      <c r="R8002">
        <v>36</v>
      </c>
      <c r="S8002">
        <v>2</v>
      </c>
      <c r="T8002">
        <v>1346900933</v>
      </c>
      <c r="U8002">
        <v>956000944</v>
      </c>
      <c r="V8002" s="12">
        <v>663236</v>
      </c>
      <c r="W8002">
        <v>1224</v>
      </c>
      <c r="X8002" t="s">
        <v>1831</v>
      </c>
      <c r="Y8002" t="s">
        <v>1739</v>
      </c>
      <c r="Z8002">
        <v>1346900933</v>
      </c>
      <c r="AA8002" t="s">
        <v>1832</v>
      </c>
      <c r="AB8002" t="s">
        <v>1739</v>
      </c>
      <c r="AC8002">
        <v>1346900933</v>
      </c>
    </row>
    <row r="8003" spans="1:29" x14ac:dyDescent="0.35">
      <c r="A8003" s="6" t="s">
        <v>476</v>
      </c>
      <c r="B8003" t="s">
        <v>477</v>
      </c>
      <c r="C8003" t="s">
        <v>478</v>
      </c>
      <c r="D8003" s="4">
        <v>23709</v>
      </c>
      <c r="E8003" s="5" t="s">
        <v>19</v>
      </c>
      <c r="F8003" t="s">
        <v>20</v>
      </c>
      <c r="G8003" t="s">
        <v>1831</v>
      </c>
      <c r="H8003" t="s">
        <v>1831</v>
      </c>
      <c r="I8003">
        <v>1346900933</v>
      </c>
      <c r="J8003" t="s">
        <v>21</v>
      </c>
      <c r="K8003" t="s">
        <v>22</v>
      </c>
      <c r="L8003" s="5">
        <v>45437</v>
      </c>
      <c r="M8003" s="5">
        <v>45437</v>
      </c>
      <c r="N8003">
        <v>12</v>
      </c>
      <c r="O8003" t="s">
        <v>23</v>
      </c>
      <c r="P8003" t="s">
        <v>24</v>
      </c>
      <c r="Q8003">
        <v>1</v>
      </c>
      <c r="R8003">
        <v>36</v>
      </c>
      <c r="S8003">
        <v>2</v>
      </c>
      <c r="T8003">
        <v>1346900933</v>
      </c>
      <c r="U8003">
        <v>956000944</v>
      </c>
      <c r="V8003" s="12">
        <v>663236</v>
      </c>
      <c r="W8003">
        <v>1224</v>
      </c>
      <c r="X8003" t="s">
        <v>1831</v>
      </c>
      <c r="Y8003" t="s">
        <v>1739</v>
      </c>
      <c r="Z8003">
        <v>1346900933</v>
      </c>
      <c r="AA8003" t="s">
        <v>1832</v>
      </c>
      <c r="AB8003" t="s">
        <v>1739</v>
      </c>
      <c r="AC8003">
        <v>1346900933</v>
      </c>
    </row>
    <row r="8004" spans="1:29" x14ac:dyDescent="0.35">
      <c r="A8004" s="6" t="s">
        <v>476</v>
      </c>
      <c r="B8004" t="s">
        <v>477</v>
      </c>
      <c r="C8004" t="s">
        <v>478</v>
      </c>
      <c r="D8004" s="4">
        <v>23709</v>
      </c>
      <c r="E8004" s="5" t="s">
        <v>19</v>
      </c>
      <c r="F8004" t="s">
        <v>20</v>
      </c>
      <c r="G8004" t="s">
        <v>1831</v>
      </c>
      <c r="H8004" t="s">
        <v>1831</v>
      </c>
      <c r="I8004">
        <v>1346900933</v>
      </c>
      <c r="J8004" t="s">
        <v>21</v>
      </c>
      <c r="K8004" t="s">
        <v>22</v>
      </c>
      <c r="L8004" s="5">
        <v>45438</v>
      </c>
      <c r="M8004" s="5">
        <v>45438</v>
      </c>
      <c r="N8004">
        <v>12</v>
      </c>
      <c r="O8004" t="s">
        <v>23</v>
      </c>
      <c r="P8004" t="s">
        <v>24</v>
      </c>
      <c r="Q8004">
        <v>1</v>
      </c>
      <c r="R8004">
        <v>36</v>
      </c>
      <c r="S8004">
        <v>2</v>
      </c>
      <c r="T8004">
        <v>1346900933</v>
      </c>
      <c r="U8004">
        <v>956000944</v>
      </c>
      <c r="V8004" s="12">
        <v>663236</v>
      </c>
      <c r="W8004">
        <v>1224</v>
      </c>
      <c r="X8004" t="s">
        <v>1831</v>
      </c>
      <c r="Y8004" t="s">
        <v>1739</v>
      </c>
      <c r="Z8004">
        <v>1346900933</v>
      </c>
      <c r="AA8004" t="s">
        <v>1832</v>
      </c>
      <c r="AB8004" t="s">
        <v>1739</v>
      </c>
      <c r="AC8004">
        <v>1346900933</v>
      </c>
    </row>
    <row r="8005" spans="1:29" x14ac:dyDescent="0.35">
      <c r="A8005" s="6" t="s">
        <v>476</v>
      </c>
      <c r="B8005" t="s">
        <v>477</v>
      </c>
      <c r="C8005" t="s">
        <v>478</v>
      </c>
      <c r="D8005" s="4">
        <v>23709</v>
      </c>
      <c r="E8005" s="5" t="s">
        <v>19</v>
      </c>
      <c r="F8005" t="s">
        <v>20</v>
      </c>
      <c r="G8005" t="s">
        <v>1831</v>
      </c>
      <c r="H8005" t="s">
        <v>1831</v>
      </c>
      <c r="I8005">
        <v>1346900933</v>
      </c>
      <c r="J8005" t="s">
        <v>21</v>
      </c>
      <c r="K8005" t="s">
        <v>22</v>
      </c>
      <c r="L8005" s="5">
        <v>45439</v>
      </c>
      <c r="M8005" s="5">
        <v>45439</v>
      </c>
      <c r="N8005">
        <v>12</v>
      </c>
      <c r="O8005" t="s">
        <v>23</v>
      </c>
      <c r="P8005" t="s">
        <v>24</v>
      </c>
      <c r="Q8005">
        <v>1</v>
      </c>
      <c r="R8005">
        <v>36</v>
      </c>
      <c r="S8005">
        <v>2</v>
      </c>
      <c r="T8005">
        <v>1346900933</v>
      </c>
      <c r="U8005">
        <v>956000944</v>
      </c>
      <c r="V8005" s="12">
        <v>663236</v>
      </c>
      <c r="W8005">
        <v>1224</v>
      </c>
      <c r="X8005" t="s">
        <v>1831</v>
      </c>
      <c r="Y8005" t="s">
        <v>1739</v>
      </c>
      <c r="Z8005">
        <v>1346900933</v>
      </c>
      <c r="AA8005" t="s">
        <v>1832</v>
      </c>
      <c r="AB8005" t="s">
        <v>1739</v>
      </c>
      <c r="AC8005">
        <v>1346900933</v>
      </c>
    </row>
    <row r="8006" spans="1:29" x14ac:dyDescent="0.35">
      <c r="A8006" s="6" t="s">
        <v>476</v>
      </c>
      <c r="B8006" t="s">
        <v>477</v>
      </c>
      <c r="C8006" t="s">
        <v>478</v>
      </c>
      <c r="D8006" s="4">
        <v>23709</v>
      </c>
      <c r="E8006" s="5" t="s">
        <v>19</v>
      </c>
      <c r="F8006" t="s">
        <v>20</v>
      </c>
      <c r="G8006" t="s">
        <v>1831</v>
      </c>
      <c r="H8006" t="s">
        <v>1831</v>
      </c>
      <c r="I8006">
        <v>1346900933</v>
      </c>
      <c r="J8006" t="s">
        <v>21</v>
      </c>
      <c r="K8006" t="s">
        <v>22</v>
      </c>
      <c r="L8006" s="5">
        <v>45440</v>
      </c>
      <c r="M8006" s="5">
        <v>45440</v>
      </c>
      <c r="N8006">
        <v>12</v>
      </c>
      <c r="O8006" t="s">
        <v>23</v>
      </c>
      <c r="P8006" t="s">
        <v>24</v>
      </c>
      <c r="Q8006">
        <v>1</v>
      </c>
      <c r="R8006">
        <v>36</v>
      </c>
      <c r="S8006">
        <v>2</v>
      </c>
      <c r="T8006">
        <v>1346900933</v>
      </c>
      <c r="U8006">
        <v>956000944</v>
      </c>
      <c r="V8006" s="12">
        <v>663236</v>
      </c>
      <c r="W8006">
        <v>1224</v>
      </c>
      <c r="X8006" t="s">
        <v>1831</v>
      </c>
      <c r="Y8006" t="s">
        <v>1739</v>
      </c>
      <c r="Z8006">
        <v>1346900933</v>
      </c>
      <c r="AA8006" t="s">
        <v>1832</v>
      </c>
      <c r="AB8006" t="s">
        <v>1739</v>
      </c>
      <c r="AC8006">
        <v>1346900933</v>
      </c>
    </row>
    <row r="8007" spans="1:29" x14ac:dyDescent="0.35">
      <c r="A8007" s="6" t="s">
        <v>476</v>
      </c>
      <c r="B8007" t="s">
        <v>477</v>
      </c>
      <c r="C8007" t="s">
        <v>478</v>
      </c>
      <c r="D8007" s="4">
        <v>23709</v>
      </c>
      <c r="E8007" s="5" t="s">
        <v>19</v>
      </c>
      <c r="F8007" t="s">
        <v>20</v>
      </c>
      <c r="G8007" t="s">
        <v>1831</v>
      </c>
      <c r="H8007" t="s">
        <v>1831</v>
      </c>
      <c r="I8007">
        <v>1346900933</v>
      </c>
      <c r="J8007" t="s">
        <v>21</v>
      </c>
      <c r="K8007" t="s">
        <v>22</v>
      </c>
      <c r="L8007" s="5">
        <v>45441</v>
      </c>
      <c r="M8007" s="5">
        <v>45441</v>
      </c>
      <c r="N8007">
        <v>12</v>
      </c>
      <c r="O8007" t="s">
        <v>23</v>
      </c>
      <c r="P8007" t="s">
        <v>24</v>
      </c>
      <c r="Q8007">
        <v>1</v>
      </c>
      <c r="R8007">
        <v>36</v>
      </c>
      <c r="S8007">
        <v>2</v>
      </c>
      <c r="T8007">
        <v>1346900933</v>
      </c>
      <c r="U8007">
        <v>956000944</v>
      </c>
      <c r="V8007" s="12">
        <v>663236</v>
      </c>
      <c r="W8007">
        <v>1224</v>
      </c>
      <c r="X8007" t="s">
        <v>1831</v>
      </c>
      <c r="Y8007" t="s">
        <v>1739</v>
      </c>
      <c r="Z8007">
        <v>1346900933</v>
      </c>
      <c r="AA8007" t="s">
        <v>1832</v>
      </c>
      <c r="AB8007" t="s">
        <v>1739</v>
      </c>
      <c r="AC8007">
        <v>1346900933</v>
      </c>
    </row>
    <row r="8008" spans="1:29" x14ac:dyDescent="0.35">
      <c r="A8008" s="6" t="s">
        <v>476</v>
      </c>
      <c r="B8008" t="s">
        <v>477</v>
      </c>
      <c r="C8008" t="s">
        <v>478</v>
      </c>
      <c r="D8008" s="4">
        <v>23709</v>
      </c>
      <c r="E8008" s="5" t="s">
        <v>19</v>
      </c>
      <c r="F8008" t="s">
        <v>20</v>
      </c>
      <c r="G8008" t="s">
        <v>1831</v>
      </c>
      <c r="H8008" t="s">
        <v>1831</v>
      </c>
      <c r="I8008">
        <v>1346900933</v>
      </c>
      <c r="J8008" t="s">
        <v>21</v>
      </c>
      <c r="K8008" t="s">
        <v>22</v>
      </c>
      <c r="L8008" s="5">
        <v>45442</v>
      </c>
      <c r="M8008" s="5">
        <v>45442</v>
      </c>
      <c r="N8008">
        <v>12</v>
      </c>
      <c r="O8008" t="s">
        <v>23</v>
      </c>
      <c r="P8008" t="s">
        <v>24</v>
      </c>
      <c r="Q8008">
        <v>1</v>
      </c>
      <c r="R8008">
        <v>36</v>
      </c>
      <c r="S8008">
        <v>2</v>
      </c>
      <c r="T8008">
        <v>1346900933</v>
      </c>
      <c r="U8008">
        <v>956000944</v>
      </c>
      <c r="V8008" s="12">
        <v>663236</v>
      </c>
      <c r="W8008">
        <v>1224</v>
      </c>
      <c r="X8008" t="s">
        <v>1831</v>
      </c>
      <c r="Y8008" t="s">
        <v>1739</v>
      </c>
      <c r="Z8008">
        <v>1346900933</v>
      </c>
      <c r="AA8008" t="s">
        <v>1832</v>
      </c>
      <c r="AB8008" t="s">
        <v>1739</v>
      </c>
      <c r="AC8008">
        <v>1346900933</v>
      </c>
    </row>
    <row r="8009" spans="1:29" x14ac:dyDescent="0.35">
      <c r="A8009" s="6" t="s">
        <v>476</v>
      </c>
      <c r="B8009" t="s">
        <v>477</v>
      </c>
      <c r="C8009" t="s">
        <v>478</v>
      </c>
      <c r="D8009" s="4">
        <v>23709</v>
      </c>
      <c r="E8009" s="5" t="s">
        <v>19</v>
      </c>
      <c r="F8009" t="s">
        <v>20</v>
      </c>
      <c r="G8009" t="s">
        <v>1831</v>
      </c>
      <c r="H8009" t="s">
        <v>1831</v>
      </c>
      <c r="I8009">
        <v>1346900933</v>
      </c>
      <c r="J8009" t="s">
        <v>21</v>
      </c>
      <c r="K8009" t="s">
        <v>22</v>
      </c>
      <c r="L8009" s="5">
        <v>45443</v>
      </c>
      <c r="M8009" s="5">
        <v>45443</v>
      </c>
      <c r="N8009">
        <v>12</v>
      </c>
      <c r="O8009" t="s">
        <v>23</v>
      </c>
      <c r="P8009" t="s">
        <v>24</v>
      </c>
      <c r="Q8009">
        <v>1</v>
      </c>
      <c r="R8009">
        <v>36</v>
      </c>
      <c r="S8009">
        <v>2</v>
      </c>
      <c r="T8009">
        <v>1346900933</v>
      </c>
      <c r="U8009">
        <v>956000944</v>
      </c>
      <c r="V8009" s="12">
        <v>663236</v>
      </c>
      <c r="W8009">
        <v>1224</v>
      </c>
      <c r="X8009" t="s">
        <v>1831</v>
      </c>
      <c r="Y8009" t="s">
        <v>1739</v>
      </c>
      <c r="Z8009">
        <v>1346900933</v>
      </c>
      <c r="AA8009" t="s">
        <v>1832</v>
      </c>
      <c r="AB8009" t="s">
        <v>1739</v>
      </c>
      <c r="AC8009">
        <v>1346900933</v>
      </c>
    </row>
    <row r="8010" spans="1:29" x14ac:dyDescent="0.35">
      <c r="A8010" s="6" t="s">
        <v>476</v>
      </c>
      <c r="B8010" t="s">
        <v>477</v>
      </c>
      <c r="C8010" t="s">
        <v>478</v>
      </c>
      <c r="D8010" s="4">
        <v>23709</v>
      </c>
      <c r="E8010" s="5" t="s">
        <v>19</v>
      </c>
      <c r="F8010" t="s">
        <v>20</v>
      </c>
      <c r="G8010" t="s">
        <v>1831</v>
      </c>
      <c r="H8010" t="s">
        <v>1831</v>
      </c>
      <c r="I8010">
        <v>1346900933</v>
      </c>
      <c r="J8010" t="s">
        <v>21</v>
      </c>
      <c r="K8010" t="s">
        <v>22</v>
      </c>
      <c r="L8010" s="5">
        <v>45444</v>
      </c>
      <c r="M8010" s="5">
        <v>45444</v>
      </c>
      <c r="N8010">
        <v>12</v>
      </c>
      <c r="O8010" t="s">
        <v>23</v>
      </c>
      <c r="P8010" t="s">
        <v>24</v>
      </c>
      <c r="Q8010">
        <v>1</v>
      </c>
      <c r="R8010">
        <v>36</v>
      </c>
      <c r="S8010">
        <v>2</v>
      </c>
      <c r="T8010">
        <v>1346900933</v>
      </c>
      <c r="U8010">
        <v>956000944</v>
      </c>
      <c r="V8010" s="12">
        <v>663236</v>
      </c>
      <c r="W8010">
        <v>1224</v>
      </c>
      <c r="X8010" t="s">
        <v>1831</v>
      </c>
      <c r="Y8010" t="s">
        <v>1739</v>
      </c>
      <c r="Z8010">
        <v>1346900933</v>
      </c>
      <c r="AA8010" t="s">
        <v>1832</v>
      </c>
      <c r="AB8010" t="s">
        <v>1739</v>
      </c>
      <c r="AC8010">
        <v>1346900933</v>
      </c>
    </row>
    <row r="8011" spans="1:29" x14ac:dyDescent="0.35">
      <c r="A8011" s="6" t="s">
        <v>476</v>
      </c>
      <c r="B8011" t="s">
        <v>477</v>
      </c>
      <c r="C8011" t="s">
        <v>478</v>
      </c>
      <c r="D8011" s="4">
        <v>23709</v>
      </c>
      <c r="E8011" s="5" t="s">
        <v>19</v>
      </c>
      <c r="F8011" t="s">
        <v>20</v>
      </c>
      <c r="G8011" t="s">
        <v>1831</v>
      </c>
      <c r="H8011" t="s">
        <v>1831</v>
      </c>
      <c r="I8011">
        <v>1346900933</v>
      </c>
      <c r="J8011" t="s">
        <v>21</v>
      </c>
      <c r="K8011" t="s">
        <v>22</v>
      </c>
      <c r="L8011" s="5">
        <v>45445</v>
      </c>
      <c r="M8011" s="5">
        <v>45445</v>
      </c>
      <c r="N8011">
        <v>12</v>
      </c>
      <c r="O8011" t="s">
        <v>23</v>
      </c>
      <c r="P8011" t="s">
        <v>24</v>
      </c>
      <c r="Q8011">
        <v>1</v>
      </c>
      <c r="R8011">
        <v>36</v>
      </c>
      <c r="S8011">
        <v>2</v>
      </c>
      <c r="T8011">
        <v>1346900933</v>
      </c>
      <c r="U8011">
        <v>956000944</v>
      </c>
      <c r="V8011" s="12">
        <v>663236</v>
      </c>
      <c r="W8011">
        <v>1224</v>
      </c>
      <c r="X8011" t="s">
        <v>1831</v>
      </c>
      <c r="Y8011" t="s">
        <v>1739</v>
      </c>
      <c r="Z8011">
        <v>1346900933</v>
      </c>
      <c r="AA8011" t="s">
        <v>1832</v>
      </c>
      <c r="AB8011" t="s">
        <v>1739</v>
      </c>
      <c r="AC8011">
        <v>1346900933</v>
      </c>
    </row>
    <row r="8012" spans="1:29" x14ac:dyDescent="0.35">
      <c r="A8012" s="6" t="s">
        <v>476</v>
      </c>
      <c r="B8012" t="s">
        <v>477</v>
      </c>
      <c r="C8012" t="s">
        <v>478</v>
      </c>
      <c r="D8012" s="4">
        <v>23709</v>
      </c>
      <c r="E8012" s="5" t="s">
        <v>19</v>
      </c>
      <c r="F8012" t="s">
        <v>20</v>
      </c>
      <c r="G8012" t="s">
        <v>1831</v>
      </c>
      <c r="H8012" t="s">
        <v>1831</v>
      </c>
      <c r="I8012">
        <v>1346900933</v>
      </c>
      <c r="J8012" t="s">
        <v>21</v>
      </c>
      <c r="K8012" t="s">
        <v>22</v>
      </c>
      <c r="L8012" s="5">
        <v>45446</v>
      </c>
      <c r="M8012" s="5">
        <v>45446</v>
      </c>
      <c r="N8012">
        <v>12</v>
      </c>
      <c r="O8012" t="s">
        <v>23</v>
      </c>
      <c r="P8012" t="s">
        <v>24</v>
      </c>
      <c r="Q8012">
        <v>1</v>
      </c>
      <c r="R8012">
        <v>36</v>
      </c>
      <c r="S8012">
        <v>2</v>
      </c>
      <c r="T8012">
        <v>1346900933</v>
      </c>
      <c r="U8012">
        <v>956000944</v>
      </c>
      <c r="V8012" s="12">
        <v>663236</v>
      </c>
      <c r="W8012">
        <v>1224</v>
      </c>
      <c r="X8012" t="s">
        <v>1831</v>
      </c>
      <c r="Y8012" t="s">
        <v>1739</v>
      </c>
      <c r="Z8012">
        <v>1346900933</v>
      </c>
      <c r="AA8012" t="s">
        <v>1832</v>
      </c>
      <c r="AB8012" t="s">
        <v>1739</v>
      </c>
      <c r="AC8012">
        <v>1346900933</v>
      </c>
    </row>
    <row r="8013" spans="1:29" x14ac:dyDescent="0.35">
      <c r="A8013" t="s">
        <v>1543</v>
      </c>
      <c r="B8013" t="s">
        <v>159</v>
      </c>
      <c r="C8013" t="s">
        <v>1066</v>
      </c>
      <c r="D8013" s="4">
        <v>40335</v>
      </c>
      <c r="E8013" t="s">
        <v>710</v>
      </c>
      <c r="F8013" t="s">
        <v>20</v>
      </c>
      <c r="G8013" t="s">
        <v>1831</v>
      </c>
      <c r="H8013" t="s">
        <v>1831</v>
      </c>
      <c r="I8013">
        <v>1346900933</v>
      </c>
      <c r="J8013" t="s">
        <v>21</v>
      </c>
      <c r="K8013" t="s">
        <v>22</v>
      </c>
      <c r="L8013" s="5">
        <v>45430</v>
      </c>
      <c r="M8013" s="5">
        <v>45430</v>
      </c>
      <c r="N8013">
        <v>12</v>
      </c>
      <c r="O8013" t="s">
        <v>23</v>
      </c>
      <c r="P8013" t="s">
        <v>24</v>
      </c>
      <c r="Q8013">
        <v>1</v>
      </c>
      <c r="R8013">
        <v>36</v>
      </c>
      <c r="S8013">
        <v>2</v>
      </c>
      <c r="T8013">
        <v>1346900933</v>
      </c>
      <c r="U8013">
        <v>956000944</v>
      </c>
      <c r="V8013" s="12">
        <v>1867919</v>
      </c>
      <c r="W8013">
        <v>504</v>
      </c>
      <c r="X8013" t="s">
        <v>1831</v>
      </c>
      <c r="Y8013" t="s">
        <v>1739</v>
      </c>
      <c r="Z8013">
        <v>1346900933</v>
      </c>
      <c r="AA8013" t="s">
        <v>1832</v>
      </c>
      <c r="AB8013" t="s">
        <v>1739</v>
      </c>
      <c r="AC8013">
        <v>1346900933</v>
      </c>
    </row>
    <row r="8014" spans="1:29" x14ac:dyDescent="0.35">
      <c r="A8014" t="s">
        <v>1543</v>
      </c>
      <c r="B8014" t="s">
        <v>159</v>
      </c>
      <c r="C8014" t="s">
        <v>1066</v>
      </c>
      <c r="D8014" s="4">
        <v>40335</v>
      </c>
      <c r="E8014" t="s">
        <v>710</v>
      </c>
      <c r="F8014" t="s">
        <v>20</v>
      </c>
      <c r="G8014" t="s">
        <v>1831</v>
      </c>
      <c r="H8014" t="s">
        <v>1831</v>
      </c>
      <c r="I8014">
        <v>1346900933</v>
      </c>
      <c r="J8014" t="s">
        <v>21</v>
      </c>
      <c r="K8014" t="s">
        <v>22</v>
      </c>
      <c r="L8014" s="5">
        <v>45431</v>
      </c>
      <c r="M8014" s="5">
        <v>45431</v>
      </c>
      <c r="N8014">
        <v>12</v>
      </c>
      <c r="O8014" t="s">
        <v>23</v>
      </c>
      <c r="P8014" t="s">
        <v>24</v>
      </c>
      <c r="Q8014">
        <v>1</v>
      </c>
      <c r="R8014">
        <v>36</v>
      </c>
      <c r="S8014">
        <v>2</v>
      </c>
      <c r="T8014">
        <v>1346900933</v>
      </c>
      <c r="U8014">
        <v>956000944</v>
      </c>
      <c r="V8014" s="12">
        <v>1867919</v>
      </c>
      <c r="W8014">
        <v>504</v>
      </c>
      <c r="X8014" t="s">
        <v>1831</v>
      </c>
      <c r="Y8014" t="s">
        <v>1739</v>
      </c>
      <c r="Z8014">
        <v>1346900933</v>
      </c>
      <c r="AA8014" t="s">
        <v>1832</v>
      </c>
      <c r="AB8014" t="s">
        <v>1739</v>
      </c>
      <c r="AC8014">
        <v>1346900933</v>
      </c>
    </row>
    <row r="8015" spans="1:29" x14ac:dyDescent="0.35">
      <c r="A8015" t="s">
        <v>1543</v>
      </c>
      <c r="B8015" t="s">
        <v>159</v>
      </c>
      <c r="C8015" t="s">
        <v>1066</v>
      </c>
      <c r="D8015" s="4">
        <v>40335</v>
      </c>
      <c r="E8015" t="s">
        <v>710</v>
      </c>
      <c r="F8015" t="s">
        <v>20</v>
      </c>
      <c r="G8015" t="s">
        <v>1831</v>
      </c>
      <c r="H8015" t="s">
        <v>1831</v>
      </c>
      <c r="I8015">
        <v>1346900933</v>
      </c>
      <c r="J8015" t="s">
        <v>21</v>
      </c>
      <c r="K8015" t="s">
        <v>22</v>
      </c>
      <c r="L8015" s="5">
        <v>45432</v>
      </c>
      <c r="M8015" s="5">
        <v>45432</v>
      </c>
      <c r="N8015">
        <v>12</v>
      </c>
      <c r="O8015" t="s">
        <v>23</v>
      </c>
      <c r="P8015" t="s">
        <v>24</v>
      </c>
      <c r="Q8015">
        <v>1</v>
      </c>
      <c r="R8015">
        <v>36</v>
      </c>
      <c r="S8015">
        <v>2</v>
      </c>
      <c r="T8015">
        <v>1346900933</v>
      </c>
      <c r="U8015">
        <v>956000944</v>
      </c>
      <c r="V8015" s="12">
        <v>1867919</v>
      </c>
      <c r="W8015">
        <v>504</v>
      </c>
      <c r="X8015" t="s">
        <v>1831</v>
      </c>
      <c r="Y8015" t="s">
        <v>1739</v>
      </c>
      <c r="Z8015">
        <v>1346900933</v>
      </c>
      <c r="AA8015" t="s">
        <v>1832</v>
      </c>
      <c r="AB8015" t="s">
        <v>1739</v>
      </c>
      <c r="AC8015">
        <v>1346900933</v>
      </c>
    </row>
    <row r="8016" spans="1:29" x14ac:dyDescent="0.35">
      <c r="A8016" t="s">
        <v>1543</v>
      </c>
      <c r="B8016" t="s">
        <v>159</v>
      </c>
      <c r="C8016" t="s">
        <v>1066</v>
      </c>
      <c r="D8016" s="4">
        <v>40335</v>
      </c>
      <c r="E8016" t="s">
        <v>710</v>
      </c>
      <c r="F8016" t="s">
        <v>20</v>
      </c>
      <c r="G8016" t="s">
        <v>1831</v>
      </c>
      <c r="H8016" t="s">
        <v>1831</v>
      </c>
      <c r="I8016">
        <v>1346900933</v>
      </c>
      <c r="J8016" t="s">
        <v>21</v>
      </c>
      <c r="K8016" t="s">
        <v>22</v>
      </c>
      <c r="L8016" s="5">
        <v>45433</v>
      </c>
      <c r="M8016" s="5">
        <v>45433</v>
      </c>
      <c r="N8016">
        <v>12</v>
      </c>
      <c r="O8016" t="s">
        <v>23</v>
      </c>
      <c r="P8016" t="s">
        <v>24</v>
      </c>
      <c r="Q8016">
        <v>1</v>
      </c>
      <c r="R8016">
        <v>36</v>
      </c>
      <c r="S8016">
        <v>2</v>
      </c>
      <c r="T8016">
        <v>1346900933</v>
      </c>
      <c r="U8016">
        <v>956000944</v>
      </c>
      <c r="V8016" s="12">
        <v>1867919</v>
      </c>
      <c r="W8016">
        <v>504</v>
      </c>
      <c r="X8016" t="s">
        <v>1831</v>
      </c>
      <c r="Y8016" t="s">
        <v>1739</v>
      </c>
      <c r="Z8016">
        <v>1346900933</v>
      </c>
      <c r="AA8016" t="s">
        <v>1832</v>
      </c>
      <c r="AB8016" t="s">
        <v>1739</v>
      </c>
      <c r="AC8016">
        <v>1346900933</v>
      </c>
    </row>
    <row r="8017" spans="1:29" x14ac:dyDescent="0.35">
      <c r="A8017" t="s">
        <v>1543</v>
      </c>
      <c r="B8017" t="s">
        <v>159</v>
      </c>
      <c r="C8017" t="s">
        <v>1066</v>
      </c>
      <c r="D8017" s="4">
        <v>40335</v>
      </c>
      <c r="E8017" t="s">
        <v>710</v>
      </c>
      <c r="F8017" t="s">
        <v>20</v>
      </c>
      <c r="G8017" t="s">
        <v>1831</v>
      </c>
      <c r="H8017" t="s">
        <v>1831</v>
      </c>
      <c r="I8017">
        <v>1346900933</v>
      </c>
      <c r="J8017" t="s">
        <v>21</v>
      </c>
      <c r="K8017" t="s">
        <v>22</v>
      </c>
      <c r="L8017" s="5">
        <v>45434</v>
      </c>
      <c r="M8017" s="5">
        <v>45434</v>
      </c>
      <c r="N8017">
        <v>12</v>
      </c>
      <c r="O8017" t="s">
        <v>23</v>
      </c>
      <c r="P8017" t="s">
        <v>24</v>
      </c>
      <c r="Q8017">
        <v>1</v>
      </c>
      <c r="R8017">
        <v>36</v>
      </c>
      <c r="S8017">
        <v>2</v>
      </c>
      <c r="T8017">
        <v>1346900933</v>
      </c>
      <c r="U8017">
        <v>956000944</v>
      </c>
      <c r="V8017" s="12">
        <v>1867919</v>
      </c>
      <c r="W8017">
        <v>504</v>
      </c>
      <c r="X8017" t="s">
        <v>1831</v>
      </c>
      <c r="Y8017" t="s">
        <v>1739</v>
      </c>
      <c r="Z8017">
        <v>1346900933</v>
      </c>
      <c r="AA8017" t="s">
        <v>1832</v>
      </c>
      <c r="AB8017" t="s">
        <v>1739</v>
      </c>
      <c r="AC8017">
        <v>1346900933</v>
      </c>
    </row>
    <row r="8018" spans="1:29" x14ac:dyDescent="0.35">
      <c r="A8018" t="s">
        <v>1543</v>
      </c>
      <c r="B8018" t="s">
        <v>159</v>
      </c>
      <c r="C8018" t="s">
        <v>1066</v>
      </c>
      <c r="D8018" s="4">
        <v>40335</v>
      </c>
      <c r="E8018" t="s">
        <v>710</v>
      </c>
      <c r="F8018" t="s">
        <v>20</v>
      </c>
      <c r="G8018" t="s">
        <v>1831</v>
      </c>
      <c r="H8018" t="s">
        <v>1831</v>
      </c>
      <c r="I8018">
        <v>1346900933</v>
      </c>
      <c r="J8018" t="s">
        <v>21</v>
      </c>
      <c r="K8018" t="s">
        <v>22</v>
      </c>
      <c r="L8018" s="5">
        <v>45435</v>
      </c>
      <c r="M8018" s="5">
        <v>45435</v>
      </c>
      <c r="N8018">
        <v>12</v>
      </c>
      <c r="O8018" t="s">
        <v>23</v>
      </c>
      <c r="P8018" t="s">
        <v>24</v>
      </c>
      <c r="Q8018">
        <v>1</v>
      </c>
      <c r="R8018">
        <v>36</v>
      </c>
      <c r="S8018">
        <v>2</v>
      </c>
      <c r="T8018">
        <v>1346900933</v>
      </c>
      <c r="U8018">
        <v>956000944</v>
      </c>
      <c r="V8018" s="12">
        <v>1867919</v>
      </c>
      <c r="W8018">
        <v>504</v>
      </c>
      <c r="X8018" t="s">
        <v>1831</v>
      </c>
      <c r="Y8018" t="s">
        <v>1739</v>
      </c>
      <c r="Z8018">
        <v>1346900933</v>
      </c>
      <c r="AA8018" t="s">
        <v>1832</v>
      </c>
      <c r="AB8018" t="s">
        <v>1739</v>
      </c>
      <c r="AC8018">
        <v>1346900933</v>
      </c>
    </row>
    <row r="8019" spans="1:29" x14ac:dyDescent="0.35">
      <c r="A8019" t="s">
        <v>1543</v>
      </c>
      <c r="B8019" t="s">
        <v>159</v>
      </c>
      <c r="C8019" t="s">
        <v>1066</v>
      </c>
      <c r="D8019" s="4">
        <v>40335</v>
      </c>
      <c r="E8019" t="s">
        <v>710</v>
      </c>
      <c r="F8019" t="s">
        <v>20</v>
      </c>
      <c r="G8019" t="s">
        <v>1831</v>
      </c>
      <c r="H8019" t="s">
        <v>1831</v>
      </c>
      <c r="I8019">
        <v>1346900933</v>
      </c>
      <c r="J8019" t="s">
        <v>21</v>
      </c>
      <c r="K8019" t="s">
        <v>22</v>
      </c>
      <c r="L8019" s="5">
        <v>45436</v>
      </c>
      <c r="M8019" s="5">
        <v>45436</v>
      </c>
      <c r="N8019">
        <v>12</v>
      </c>
      <c r="O8019" t="s">
        <v>23</v>
      </c>
      <c r="P8019" t="s">
        <v>24</v>
      </c>
      <c r="Q8019">
        <v>1</v>
      </c>
      <c r="R8019">
        <v>36</v>
      </c>
      <c r="S8019">
        <v>2</v>
      </c>
      <c r="T8019">
        <v>1346900933</v>
      </c>
      <c r="U8019">
        <v>956000944</v>
      </c>
      <c r="V8019" s="12">
        <v>1867919</v>
      </c>
      <c r="W8019">
        <v>504</v>
      </c>
      <c r="X8019" t="s">
        <v>1831</v>
      </c>
      <c r="Y8019" t="s">
        <v>1739</v>
      </c>
      <c r="Z8019">
        <v>1346900933</v>
      </c>
      <c r="AA8019" t="s">
        <v>1832</v>
      </c>
      <c r="AB8019" t="s">
        <v>1739</v>
      </c>
      <c r="AC8019">
        <v>1346900933</v>
      </c>
    </row>
    <row r="8020" spans="1:29" x14ac:dyDescent="0.35">
      <c r="A8020" t="s">
        <v>1543</v>
      </c>
      <c r="B8020" t="s">
        <v>159</v>
      </c>
      <c r="C8020" t="s">
        <v>1066</v>
      </c>
      <c r="D8020" s="4">
        <v>40335</v>
      </c>
      <c r="E8020" t="s">
        <v>710</v>
      </c>
      <c r="F8020" t="s">
        <v>20</v>
      </c>
      <c r="G8020" t="s">
        <v>1831</v>
      </c>
      <c r="H8020" t="s">
        <v>1831</v>
      </c>
      <c r="I8020">
        <v>1346900933</v>
      </c>
      <c r="J8020" t="s">
        <v>21</v>
      </c>
      <c r="K8020" t="s">
        <v>22</v>
      </c>
      <c r="L8020" s="5">
        <v>45437</v>
      </c>
      <c r="M8020" s="5">
        <v>45437</v>
      </c>
      <c r="N8020">
        <v>12</v>
      </c>
      <c r="O8020" t="s">
        <v>23</v>
      </c>
      <c r="P8020" t="s">
        <v>24</v>
      </c>
      <c r="Q8020">
        <v>1</v>
      </c>
      <c r="R8020">
        <v>36</v>
      </c>
      <c r="S8020">
        <v>2</v>
      </c>
      <c r="T8020">
        <v>1346900933</v>
      </c>
      <c r="U8020">
        <v>956000944</v>
      </c>
      <c r="V8020" s="12">
        <v>1867919</v>
      </c>
      <c r="W8020">
        <v>504</v>
      </c>
      <c r="X8020" t="s">
        <v>1831</v>
      </c>
      <c r="Y8020" t="s">
        <v>1739</v>
      </c>
      <c r="Z8020">
        <v>1346900933</v>
      </c>
      <c r="AA8020" t="s">
        <v>1832</v>
      </c>
      <c r="AB8020" t="s">
        <v>1739</v>
      </c>
      <c r="AC8020">
        <v>1346900933</v>
      </c>
    </row>
    <row r="8021" spans="1:29" x14ac:dyDescent="0.35">
      <c r="A8021" t="s">
        <v>1543</v>
      </c>
      <c r="B8021" t="s">
        <v>159</v>
      </c>
      <c r="C8021" t="s">
        <v>1066</v>
      </c>
      <c r="D8021" s="4">
        <v>40335</v>
      </c>
      <c r="E8021" t="s">
        <v>710</v>
      </c>
      <c r="F8021" t="s">
        <v>20</v>
      </c>
      <c r="G8021" t="s">
        <v>1831</v>
      </c>
      <c r="H8021" t="s">
        <v>1831</v>
      </c>
      <c r="I8021">
        <v>1346900933</v>
      </c>
      <c r="J8021" t="s">
        <v>21</v>
      </c>
      <c r="K8021" t="s">
        <v>22</v>
      </c>
      <c r="L8021" s="5">
        <v>45438</v>
      </c>
      <c r="M8021" s="5">
        <v>45438</v>
      </c>
      <c r="N8021">
        <v>12</v>
      </c>
      <c r="O8021" t="s">
        <v>23</v>
      </c>
      <c r="P8021" t="s">
        <v>24</v>
      </c>
      <c r="Q8021">
        <v>1</v>
      </c>
      <c r="R8021">
        <v>36</v>
      </c>
      <c r="S8021">
        <v>2</v>
      </c>
      <c r="T8021">
        <v>1346900933</v>
      </c>
      <c r="U8021">
        <v>956000944</v>
      </c>
      <c r="V8021" s="12">
        <v>1867919</v>
      </c>
      <c r="W8021">
        <v>504</v>
      </c>
      <c r="X8021" t="s">
        <v>1831</v>
      </c>
      <c r="Y8021" t="s">
        <v>1739</v>
      </c>
      <c r="Z8021">
        <v>1346900933</v>
      </c>
      <c r="AA8021" t="s">
        <v>1832</v>
      </c>
      <c r="AB8021" t="s">
        <v>1739</v>
      </c>
      <c r="AC8021">
        <v>1346900933</v>
      </c>
    </row>
    <row r="8022" spans="1:29" x14ac:dyDescent="0.35">
      <c r="A8022" t="s">
        <v>1543</v>
      </c>
      <c r="B8022" t="s">
        <v>159</v>
      </c>
      <c r="C8022" t="s">
        <v>1066</v>
      </c>
      <c r="D8022" s="4">
        <v>40335</v>
      </c>
      <c r="E8022" t="s">
        <v>710</v>
      </c>
      <c r="F8022" t="s">
        <v>20</v>
      </c>
      <c r="G8022" t="s">
        <v>1831</v>
      </c>
      <c r="H8022" t="s">
        <v>1831</v>
      </c>
      <c r="I8022">
        <v>1346900933</v>
      </c>
      <c r="J8022" t="s">
        <v>21</v>
      </c>
      <c r="K8022" t="s">
        <v>22</v>
      </c>
      <c r="L8022" s="5">
        <v>45439</v>
      </c>
      <c r="M8022" s="5">
        <v>45439</v>
      </c>
      <c r="N8022">
        <v>12</v>
      </c>
      <c r="O8022" t="s">
        <v>23</v>
      </c>
      <c r="P8022" t="s">
        <v>24</v>
      </c>
      <c r="Q8022">
        <v>1</v>
      </c>
      <c r="R8022">
        <v>36</v>
      </c>
      <c r="S8022">
        <v>2</v>
      </c>
      <c r="T8022">
        <v>1346900933</v>
      </c>
      <c r="U8022">
        <v>956000944</v>
      </c>
      <c r="V8022" s="12">
        <v>1867919</v>
      </c>
      <c r="W8022">
        <v>504</v>
      </c>
      <c r="X8022" t="s">
        <v>1831</v>
      </c>
      <c r="Y8022" t="s">
        <v>1739</v>
      </c>
      <c r="Z8022">
        <v>1346900933</v>
      </c>
      <c r="AA8022" t="s">
        <v>1832</v>
      </c>
      <c r="AB8022" t="s">
        <v>1739</v>
      </c>
      <c r="AC8022">
        <v>1346900933</v>
      </c>
    </row>
    <row r="8023" spans="1:29" x14ac:dyDescent="0.35">
      <c r="A8023" t="s">
        <v>1543</v>
      </c>
      <c r="B8023" t="s">
        <v>159</v>
      </c>
      <c r="C8023" t="s">
        <v>1066</v>
      </c>
      <c r="D8023" s="4">
        <v>40335</v>
      </c>
      <c r="E8023" t="s">
        <v>710</v>
      </c>
      <c r="F8023" t="s">
        <v>20</v>
      </c>
      <c r="G8023" t="s">
        <v>1831</v>
      </c>
      <c r="H8023" t="s">
        <v>1831</v>
      </c>
      <c r="I8023">
        <v>1346900933</v>
      </c>
      <c r="J8023" t="s">
        <v>21</v>
      </c>
      <c r="K8023" t="s">
        <v>22</v>
      </c>
      <c r="L8023" s="5">
        <v>45440</v>
      </c>
      <c r="M8023" s="5">
        <v>45440</v>
      </c>
      <c r="N8023">
        <v>12</v>
      </c>
      <c r="O8023" t="s">
        <v>23</v>
      </c>
      <c r="P8023" t="s">
        <v>24</v>
      </c>
      <c r="Q8023">
        <v>1</v>
      </c>
      <c r="R8023">
        <v>36</v>
      </c>
      <c r="S8023">
        <v>2</v>
      </c>
      <c r="T8023">
        <v>1346900933</v>
      </c>
      <c r="U8023">
        <v>956000944</v>
      </c>
      <c r="V8023" s="12">
        <v>1867919</v>
      </c>
      <c r="W8023">
        <v>504</v>
      </c>
      <c r="X8023" t="s">
        <v>1831</v>
      </c>
      <c r="Y8023" t="s">
        <v>1739</v>
      </c>
      <c r="Z8023">
        <v>1346900933</v>
      </c>
      <c r="AA8023" t="s">
        <v>1832</v>
      </c>
      <c r="AB8023" t="s">
        <v>1739</v>
      </c>
      <c r="AC8023">
        <v>1346900933</v>
      </c>
    </row>
    <row r="8024" spans="1:29" x14ac:dyDescent="0.35">
      <c r="A8024" t="s">
        <v>1543</v>
      </c>
      <c r="B8024" t="s">
        <v>159</v>
      </c>
      <c r="C8024" t="s">
        <v>1066</v>
      </c>
      <c r="D8024" s="4">
        <v>40335</v>
      </c>
      <c r="E8024" t="s">
        <v>710</v>
      </c>
      <c r="F8024" t="s">
        <v>20</v>
      </c>
      <c r="G8024" t="s">
        <v>1831</v>
      </c>
      <c r="H8024" t="s">
        <v>1831</v>
      </c>
      <c r="I8024">
        <v>1346900933</v>
      </c>
      <c r="J8024" t="s">
        <v>21</v>
      </c>
      <c r="K8024" t="s">
        <v>22</v>
      </c>
      <c r="L8024" s="5">
        <v>45441</v>
      </c>
      <c r="M8024" s="5">
        <v>45441</v>
      </c>
      <c r="N8024">
        <v>12</v>
      </c>
      <c r="O8024" t="s">
        <v>23</v>
      </c>
      <c r="P8024" t="s">
        <v>24</v>
      </c>
      <c r="Q8024">
        <v>1</v>
      </c>
      <c r="R8024">
        <v>36</v>
      </c>
      <c r="S8024">
        <v>2</v>
      </c>
      <c r="T8024">
        <v>1346900933</v>
      </c>
      <c r="U8024">
        <v>956000944</v>
      </c>
      <c r="V8024" s="12">
        <v>1867919</v>
      </c>
      <c r="W8024">
        <v>504</v>
      </c>
      <c r="X8024" t="s">
        <v>1831</v>
      </c>
      <c r="Y8024" t="s">
        <v>1739</v>
      </c>
      <c r="Z8024">
        <v>1346900933</v>
      </c>
      <c r="AA8024" t="s">
        <v>1832</v>
      </c>
      <c r="AB8024" t="s">
        <v>1739</v>
      </c>
      <c r="AC8024">
        <v>1346900933</v>
      </c>
    </row>
    <row r="8025" spans="1:29" x14ac:dyDescent="0.35">
      <c r="A8025" t="s">
        <v>1543</v>
      </c>
      <c r="B8025" t="s">
        <v>159</v>
      </c>
      <c r="C8025" t="s">
        <v>1066</v>
      </c>
      <c r="D8025" s="4">
        <v>40335</v>
      </c>
      <c r="E8025" t="s">
        <v>710</v>
      </c>
      <c r="F8025" t="s">
        <v>20</v>
      </c>
      <c r="G8025" t="s">
        <v>1831</v>
      </c>
      <c r="H8025" t="s">
        <v>1831</v>
      </c>
      <c r="I8025">
        <v>1346900933</v>
      </c>
      <c r="J8025" t="s">
        <v>21</v>
      </c>
      <c r="K8025" t="s">
        <v>22</v>
      </c>
      <c r="L8025" s="5">
        <v>45442</v>
      </c>
      <c r="M8025" s="5">
        <v>45442</v>
      </c>
      <c r="N8025">
        <v>12</v>
      </c>
      <c r="O8025" t="s">
        <v>23</v>
      </c>
      <c r="P8025" t="s">
        <v>24</v>
      </c>
      <c r="Q8025">
        <v>1</v>
      </c>
      <c r="R8025">
        <v>36</v>
      </c>
      <c r="S8025">
        <v>2</v>
      </c>
      <c r="T8025">
        <v>1346900933</v>
      </c>
      <c r="U8025">
        <v>956000944</v>
      </c>
      <c r="V8025" s="12">
        <v>1867919</v>
      </c>
      <c r="W8025">
        <v>504</v>
      </c>
      <c r="X8025" t="s">
        <v>1831</v>
      </c>
      <c r="Y8025" t="s">
        <v>1739</v>
      </c>
      <c r="Z8025">
        <v>1346900933</v>
      </c>
      <c r="AA8025" t="s">
        <v>1832</v>
      </c>
      <c r="AB8025" t="s">
        <v>1739</v>
      </c>
      <c r="AC8025">
        <v>1346900933</v>
      </c>
    </row>
    <row r="8026" spans="1:29" x14ac:dyDescent="0.35">
      <c r="A8026" t="s">
        <v>1543</v>
      </c>
      <c r="B8026" t="s">
        <v>159</v>
      </c>
      <c r="C8026" t="s">
        <v>1066</v>
      </c>
      <c r="D8026" s="4">
        <v>40335</v>
      </c>
      <c r="E8026" t="s">
        <v>710</v>
      </c>
      <c r="F8026" t="s">
        <v>20</v>
      </c>
      <c r="G8026" t="s">
        <v>1831</v>
      </c>
      <c r="H8026" t="s">
        <v>1831</v>
      </c>
      <c r="I8026">
        <v>1346900933</v>
      </c>
      <c r="J8026" t="s">
        <v>21</v>
      </c>
      <c r="K8026" t="s">
        <v>22</v>
      </c>
      <c r="L8026" s="5">
        <v>45443</v>
      </c>
      <c r="M8026" s="5">
        <v>45443</v>
      </c>
      <c r="N8026">
        <v>12</v>
      </c>
      <c r="O8026" t="s">
        <v>23</v>
      </c>
      <c r="P8026" t="s">
        <v>24</v>
      </c>
      <c r="Q8026">
        <v>1</v>
      </c>
      <c r="R8026">
        <v>36</v>
      </c>
      <c r="S8026">
        <v>2</v>
      </c>
      <c r="T8026">
        <v>1346900933</v>
      </c>
      <c r="U8026">
        <v>956000944</v>
      </c>
      <c r="V8026" s="12">
        <v>1867919</v>
      </c>
      <c r="W8026">
        <v>504</v>
      </c>
      <c r="X8026" t="s">
        <v>1831</v>
      </c>
      <c r="Y8026" t="s">
        <v>1739</v>
      </c>
      <c r="Z8026">
        <v>1346900933</v>
      </c>
      <c r="AA8026" t="s">
        <v>1832</v>
      </c>
      <c r="AB8026" t="s">
        <v>1739</v>
      </c>
      <c r="AC8026">
        <v>1346900933</v>
      </c>
    </row>
    <row r="8027" spans="1:29" x14ac:dyDescent="0.35">
      <c r="A8027" t="s">
        <v>1458</v>
      </c>
      <c r="B8027" t="s">
        <v>1459</v>
      </c>
      <c r="C8027" t="s">
        <v>146</v>
      </c>
      <c r="D8027" s="4">
        <v>33637</v>
      </c>
      <c r="E8027" t="s">
        <v>37</v>
      </c>
      <c r="F8027" t="s">
        <v>20</v>
      </c>
      <c r="G8027" t="s">
        <v>1831</v>
      </c>
      <c r="H8027" t="s">
        <v>1831</v>
      </c>
      <c r="I8027">
        <v>1346900933</v>
      </c>
      <c r="J8027" t="s">
        <v>21</v>
      </c>
      <c r="K8027" t="s">
        <v>22</v>
      </c>
      <c r="L8027" s="5">
        <v>45430</v>
      </c>
      <c r="M8027" s="5">
        <v>45430</v>
      </c>
      <c r="N8027">
        <v>12</v>
      </c>
      <c r="O8027" t="s">
        <v>23</v>
      </c>
      <c r="P8027" t="s">
        <v>24</v>
      </c>
      <c r="Q8027">
        <v>1</v>
      </c>
      <c r="R8027">
        <v>36</v>
      </c>
      <c r="S8027">
        <v>2</v>
      </c>
      <c r="T8027">
        <v>1346900933</v>
      </c>
      <c r="U8027">
        <v>956000944</v>
      </c>
      <c r="V8027" s="12">
        <v>501576</v>
      </c>
      <c r="W8027">
        <v>504</v>
      </c>
      <c r="X8027" t="s">
        <v>1831</v>
      </c>
      <c r="Y8027" t="s">
        <v>1739</v>
      </c>
      <c r="Z8027">
        <v>1346900933</v>
      </c>
      <c r="AA8027" t="s">
        <v>1832</v>
      </c>
      <c r="AB8027" t="s">
        <v>1739</v>
      </c>
      <c r="AC8027">
        <v>1346900933</v>
      </c>
    </row>
    <row r="8028" spans="1:29" x14ac:dyDescent="0.35">
      <c r="A8028" t="s">
        <v>1458</v>
      </c>
      <c r="B8028" t="s">
        <v>1459</v>
      </c>
      <c r="C8028" t="s">
        <v>146</v>
      </c>
      <c r="D8028" s="4">
        <v>33637</v>
      </c>
      <c r="E8028" t="s">
        <v>37</v>
      </c>
      <c r="F8028" t="s">
        <v>20</v>
      </c>
      <c r="G8028" t="s">
        <v>1831</v>
      </c>
      <c r="H8028" t="s">
        <v>1831</v>
      </c>
      <c r="I8028">
        <v>1346900933</v>
      </c>
      <c r="J8028" t="s">
        <v>21</v>
      </c>
      <c r="K8028" t="s">
        <v>22</v>
      </c>
      <c r="L8028" s="5">
        <v>45431</v>
      </c>
      <c r="M8028" s="5">
        <v>45431</v>
      </c>
      <c r="N8028">
        <v>12</v>
      </c>
      <c r="O8028" t="s">
        <v>23</v>
      </c>
      <c r="P8028" t="s">
        <v>24</v>
      </c>
      <c r="Q8028">
        <v>1</v>
      </c>
      <c r="R8028">
        <v>36</v>
      </c>
      <c r="S8028">
        <v>2</v>
      </c>
      <c r="T8028">
        <v>1346900933</v>
      </c>
      <c r="U8028">
        <v>956000944</v>
      </c>
      <c r="V8028" s="12">
        <v>501576</v>
      </c>
      <c r="W8028">
        <v>504</v>
      </c>
      <c r="X8028" t="s">
        <v>1831</v>
      </c>
      <c r="Y8028" t="s">
        <v>1739</v>
      </c>
      <c r="Z8028">
        <v>1346900933</v>
      </c>
      <c r="AA8028" t="s">
        <v>1832</v>
      </c>
      <c r="AB8028" t="s">
        <v>1739</v>
      </c>
      <c r="AC8028">
        <v>1346900933</v>
      </c>
    </row>
    <row r="8029" spans="1:29" x14ac:dyDescent="0.35">
      <c r="A8029" t="s">
        <v>1458</v>
      </c>
      <c r="B8029" t="s">
        <v>1459</v>
      </c>
      <c r="C8029" t="s">
        <v>146</v>
      </c>
      <c r="D8029" s="4">
        <v>33637</v>
      </c>
      <c r="E8029" t="s">
        <v>37</v>
      </c>
      <c r="F8029" t="s">
        <v>20</v>
      </c>
      <c r="G8029" t="s">
        <v>1831</v>
      </c>
      <c r="H8029" t="s">
        <v>1831</v>
      </c>
      <c r="I8029">
        <v>1346900933</v>
      </c>
      <c r="J8029" t="s">
        <v>21</v>
      </c>
      <c r="K8029" t="s">
        <v>22</v>
      </c>
      <c r="L8029" s="5">
        <v>45432</v>
      </c>
      <c r="M8029" s="5">
        <v>45432</v>
      </c>
      <c r="N8029">
        <v>12</v>
      </c>
      <c r="O8029" t="s">
        <v>23</v>
      </c>
      <c r="P8029" t="s">
        <v>24</v>
      </c>
      <c r="Q8029">
        <v>1</v>
      </c>
      <c r="R8029">
        <v>36</v>
      </c>
      <c r="S8029">
        <v>2</v>
      </c>
      <c r="T8029">
        <v>1346900933</v>
      </c>
      <c r="U8029">
        <v>956000944</v>
      </c>
      <c r="V8029" s="12">
        <v>501576</v>
      </c>
      <c r="W8029">
        <v>504</v>
      </c>
      <c r="X8029" t="s">
        <v>1831</v>
      </c>
      <c r="Y8029" t="s">
        <v>1739</v>
      </c>
      <c r="Z8029">
        <v>1346900933</v>
      </c>
      <c r="AA8029" t="s">
        <v>1832</v>
      </c>
      <c r="AB8029" t="s">
        <v>1739</v>
      </c>
      <c r="AC8029">
        <v>1346900933</v>
      </c>
    </row>
    <row r="8030" spans="1:29" x14ac:dyDescent="0.35">
      <c r="A8030" t="s">
        <v>1458</v>
      </c>
      <c r="B8030" t="s">
        <v>1459</v>
      </c>
      <c r="C8030" t="s">
        <v>146</v>
      </c>
      <c r="D8030" s="4">
        <v>33637</v>
      </c>
      <c r="E8030" t="s">
        <v>37</v>
      </c>
      <c r="F8030" t="s">
        <v>20</v>
      </c>
      <c r="G8030" t="s">
        <v>1831</v>
      </c>
      <c r="H8030" t="s">
        <v>1831</v>
      </c>
      <c r="I8030">
        <v>1346900933</v>
      </c>
      <c r="J8030" t="s">
        <v>21</v>
      </c>
      <c r="K8030" t="s">
        <v>22</v>
      </c>
      <c r="L8030" s="5">
        <v>45433</v>
      </c>
      <c r="M8030" s="5">
        <v>45433</v>
      </c>
      <c r="N8030">
        <v>12</v>
      </c>
      <c r="O8030" t="s">
        <v>23</v>
      </c>
      <c r="P8030" t="s">
        <v>24</v>
      </c>
      <c r="Q8030">
        <v>1</v>
      </c>
      <c r="R8030">
        <v>36</v>
      </c>
      <c r="S8030">
        <v>2</v>
      </c>
      <c r="T8030">
        <v>1346900933</v>
      </c>
      <c r="U8030">
        <v>956000944</v>
      </c>
      <c r="V8030" s="12">
        <v>501576</v>
      </c>
      <c r="W8030">
        <v>504</v>
      </c>
      <c r="X8030" t="s">
        <v>1831</v>
      </c>
      <c r="Y8030" t="s">
        <v>1739</v>
      </c>
      <c r="Z8030">
        <v>1346900933</v>
      </c>
      <c r="AA8030" t="s">
        <v>1832</v>
      </c>
      <c r="AB8030" t="s">
        <v>1739</v>
      </c>
      <c r="AC8030">
        <v>1346900933</v>
      </c>
    </row>
    <row r="8031" spans="1:29" x14ac:dyDescent="0.35">
      <c r="A8031" t="s">
        <v>1458</v>
      </c>
      <c r="B8031" t="s">
        <v>1459</v>
      </c>
      <c r="C8031" t="s">
        <v>146</v>
      </c>
      <c r="D8031" s="4">
        <v>33637</v>
      </c>
      <c r="E8031" t="s">
        <v>37</v>
      </c>
      <c r="F8031" t="s">
        <v>20</v>
      </c>
      <c r="G8031" t="s">
        <v>1831</v>
      </c>
      <c r="H8031" t="s">
        <v>1831</v>
      </c>
      <c r="I8031">
        <v>1346900933</v>
      </c>
      <c r="J8031" t="s">
        <v>21</v>
      </c>
      <c r="K8031" t="s">
        <v>22</v>
      </c>
      <c r="L8031" s="5">
        <v>45434</v>
      </c>
      <c r="M8031" s="5">
        <v>45434</v>
      </c>
      <c r="N8031">
        <v>12</v>
      </c>
      <c r="O8031" t="s">
        <v>23</v>
      </c>
      <c r="P8031" t="s">
        <v>24</v>
      </c>
      <c r="Q8031">
        <v>1</v>
      </c>
      <c r="R8031">
        <v>36</v>
      </c>
      <c r="S8031">
        <v>2</v>
      </c>
      <c r="T8031">
        <v>1346900933</v>
      </c>
      <c r="U8031">
        <v>956000944</v>
      </c>
      <c r="V8031" s="12">
        <v>501576</v>
      </c>
      <c r="W8031">
        <v>504</v>
      </c>
      <c r="X8031" t="s">
        <v>1831</v>
      </c>
      <c r="Y8031" t="s">
        <v>1739</v>
      </c>
      <c r="Z8031">
        <v>1346900933</v>
      </c>
      <c r="AA8031" t="s">
        <v>1832</v>
      </c>
      <c r="AB8031" t="s">
        <v>1739</v>
      </c>
      <c r="AC8031">
        <v>1346900933</v>
      </c>
    </row>
    <row r="8032" spans="1:29" x14ac:dyDescent="0.35">
      <c r="A8032" t="s">
        <v>1458</v>
      </c>
      <c r="B8032" t="s">
        <v>1459</v>
      </c>
      <c r="C8032" t="s">
        <v>146</v>
      </c>
      <c r="D8032" s="4">
        <v>33637</v>
      </c>
      <c r="E8032" t="s">
        <v>37</v>
      </c>
      <c r="F8032" t="s">
        <v>20</v>
      </c>
      <c r="G8032" t="s">
        <v>1831</v>
      </c>
      <c r="H8032" t="s">
        <v>1831</v>
      </c>
      <c r="I8032">
        <v>1346900933</v>
      </c>
      <c r="J8032" t="s">
        <v>21</v>
      </c>
      <c r="K8032" t="s">
        <v>22</v>
      </c>
      <c r="L8032" s="5">
        <v>45435</v>
      </c>
      <c r="M8032" s="5">
        <v>45435</v>
      </c>
      <c r="N8032">
        <v>12</v>
      </c>
      <c r="O8032" t="s">
        <v>23</v>
      </c>
      <c r="P8032" t="s">
        <v>24</v>
      </c>
      <c r="Q8032">
        <v>1</v>
      </c>
      <c r="R8032">
        <v>36</v>
      </c>
      <c r="S8032">
        <v>2</v>
      </c>
      <c r="T8032">
        <v>1346900933</v>
      </c>
      <c r="U8032">
        <v>956000944</v>
      </c>
      <c r="V8032" s="12">
        <v>501576</v>
      </c>
      <c r="W8032">
        <v>504</v>
      </c>
      <c r="X8032" t="s">
        <v>1831</v>
      </c>
      <c r="Y8032" t="s">
        <v>1739</v>
      </c>
      <c r="Z8032">
        <v>1346900933</v>
      </c>
      <c r="AA8032" t="s">
        <v>1832</v>
      </c>
      <c r="AB8032" t="s">
        <v>1739</v>
      </c>
      <c r="AC8032">
        <v>1346900933</v>
      </c>
    </row>
    <row r="8033" spans="1:29" x14ac:dyDescent="0.35">
      <c r="A8033" t="s">
        <v>1458</v>
      </c>
      <c r="B8033" t="s">
        <v>1459</v>
      </c>
      <c r="C8033" t="s">
        <v>146</v>
      </c>
      <c r="D8033" s="4">
        <v>33637</v>
      </c>
      <c r="E8033" t="s">
        <v>37</v>
      </c>
      <c r="F8033" t="s">
        <v>20</v>
      </c>
      <c r="G8033" t="s">
        <v>1831</v>
      </c>
      <c r="H8033" t="s">
        <v>1831</v>
      </c>
      <c r="I8033">
        <v>1346900933</v>
      </c>
      <c r="J8033" t="s">
        <v>21</v>
      </c>
      <c r="K8033" t="s">
        <v>22</v>
      </c>
      <c r="L8033" s="5">
        <v>45436</v>
      </c>
      <c r="M8033" s="5">
        <v>45436</v>
      </c>
      <c r="N8033">
        <v>12</v>
      </c>
      <c r="O8033" t="s">
        <v>23</v>
      </c>
      <c r="P8033" t="s">
        <v>24</v>
      </c>
      <c r="Q8033">
        <v>1</v>
      </c>
      <c r="R8033">
        <v>36</v>
      </c>
      <c r="S8033">
        <v>2</v>
      </c>
      <c r="T8033">
        <v>1346900933</v>
      </c>
      <c r="U8033">
        <v>956000944</v>
      </c>
      <c r="V8033" s="12">
        <v>501576</v>
      </c>
      <c r="W8033">
        <v>504</v>
      </c>
      <c r="X8033" t="s">
        <v>1831</v>
      </c>
      <c r="Y8033" t="s">
        <v>1739</v>
      </c>
      <c r="Z8033">
        <v>1346900933</v>
      </c>
      <c r="AA8033" t="s">
        <v>1832</v>
      </c>
      <c r="AB8033" t="s">
        <v>1739</v>
      </c>
      <c r="AC8033">
        <v>1346900933</v>
      </c>
    </row>
    <row r="8034" spans="1:29" x14ac:dyDescent="0.35">
      <c r="A8034" t="s">
        <v>1458</v>
      </c>
      <c r="B8034" t="s">
        <v>1459</v>
      </c>
      <c r="C8034" t="s">
        <v>146</v>
      </c>
      <c r="D8034" s="4">
        <v>33637</v>
      </c>
      <c r="E8034" t="s">
        <v>37</v>
      </c>
      <c r="F8034" t="s">
        <v>20</v>
      </c>
      <c r="G8034" t="s">
        <v>1831</v>
      </c>
      <c r="H8034" t="s">
        <v>1831</v>
      </c>
      <c r="I8034">
        <v>1346900933</v>
      </c>
      <c r="J8034" t="s">
        <v>21</v>
      </c>
      <c r="K8034" t="s">
        <v>22</v>
      </c>
      <c r="L8034" s="5">
        <v>45437</v>
      </c>
      <c r="M8034" s="5">
        <v>45437</v>
      </c>
      <c r="N8034">
        <v>12</v>
      </c>
      <c r="O8034" t="s">
        <v>23</v>
      </c>
      <c r="P8034" t="s">
        <v>24</v>
      </c>
      <c r="Q8034">
        <v>1</v>
      </c>
      <c r="R8034">
        <v>36</v>
      </c>
      <c r="S8034">
        <v>2</v>
      </c>
      <c r="T8034">
        <v>1346900933</v>
      </c>
      <c r="U8034">
        <v>956000944</v>
      </c>
      <c r="V8034" s="12">
        <v>501576</v>
      </c>
      <c r="W8034">
        <v>504</v>
      </c>
      <c r="X8034" t="s">
        <v>1831</v>
      </c>
      <c r="Y8034" t="s">
        <v>1739</v>
      </c>
      <c r="Z8034">
        <v>1346900933</v>
      </c>
      <c r="AA8034" t="s">
        <v>1832</v>
      </c>
      <c r="AB8034" t="s">
        <v>1739</v>
      </c>
      <c r="AC8034">
        <v>1346900933</v>
      </c>
    </row>
    <row r="8035" spans="1:29" x14ac:dyDescent="0.35">
      <c r="A8035" t="s">
        <v>1458</v>
      </c>
      <c r="B8035" t="s">
        <v>1459</v>
      </c>
      <c r="C8035" t="s">
        <v>146</v>
      </c>
      <c r="D8035" s="4">
        <v>33637</v>
      </c>
      <c r="E8035" t="s">
        <v>37</v>
      </c>
      <c r="F8035" t="s">
        <v>20</v>
      </c>
      <c r="G8035" t="s">
        <v>1831</v>
      </c>
      <c r="H8035" t="s">
        <v>1831</v>
      </c>
      <c r="I8035">
        <v>1346900933</v>
      </c>
      <c r="J8035" t="s">
        <v>21</v>
      </c>
      <c r="K8035" t="s">
        <v>22</v>
      </c>
      <c r="L8035" s="5">
        <v>45438</v>
      </c>
      <c r="M8035" s="5">
        <v>45438</v>
      </c>
      <c r="N8035">
        <v>12</v>
      </c>
      <c r="O8035" t="s">
        <v>23</v>
      </c>
      <c r="P8035" t="s">
        <v>24</v>
      </c>
      <c r="Q8035">
        <v>1</v>
      </c>
      <c r="R8035">
        <v>36</v>
      </c>
      <c r="S8035">
        <v>2</v>
      </c>
      <c r="T8035">
        <v>1346900933</v>
      </c>
      <c r="U8035">
        <v>956000944</v>
      </c>
      <c r="V8035" s="12">
        <v>501576</v>
      </c>
      <c r="W8035">
        <v>504</v>
      </c>
      <c r="X8035" t="s">
        <v>1831</v>
      </c>
      <c r="Y8035" t="s">
        <v>1739</v>
      </c>
      <c r="Z8035">
        <v>1346900933</v>
      </c>
      <c r="AA8035" t="s">
        <v>1832</v>
      </c>
      <c r="AB8035" t="s">
        <v>1739</v>
      </c>
      <c r="AC8035">
        <v>1346900933</v>
      </c>
    </row>
    <row r="8036" spans="1:29" x14ac:dyDescent="0.35">
      <c r="A8036" t="s">
        <v>1458</v>
      </c>
      <c r="B8036" t="s">
        <v>1459</v>
      </c>
      <c r="C8036" t="s">
        <v>146</v>
      </c>
      <c r="D8036" s="4">
        <v>33637</v>
      </c>
      <c r="E8036" t="s">
        <v>37</v>
      </c>
      <c r="F8036" t="s">
        <v>20</v>
      </c>
      <c r="G8036" t="s">
        <v>1831</v>
      </c>
      <c r="H8036" t="s">
        <v>1831</v>
      </c>
      <c r="I8036">
        <v>1346900933</v>
      </c>
      <c r="J8036" t="s">
        <v>21</v>
      </c>
      <c r="K8036" t="s">
        <v>22</v>
      </c>
      <c r="L8036" s="5">
        <v>45439</v>
      </c>
      <c r="M8036" s="5">
        <v>45439</v>
      </c>
      <c r="N8036">
        <v>12</v>
      </c>
      <c r="O8036" t="s">
        <v>23</v>
      </c>
      <c r="P8036" t="s">
        <v>24</v>
      </c>
      <c r="Q8036">
        <v>1</v>
      </c>
      <c r="R8036">
        <v>36</v>
      </c>
      <c r="S8036">
        <v>2</v>
      </c>
      <c r="T8036">
        <v>1346900933</v>
      </c>
      <c r="U8036">
        <v>956000944</v>
      </c>
      <c r="V8036" s="12">
        <v>501576</v>
      </c>
      <c r="W8036">
        <v>504</v>
      </c>
      <c r="X8036" t="s">
        <v>1831</v>
      </c>
      <c r="Y8036" t="s">
        <v>1739</v>
      </c>
      <c r="Z8036">
        <v>1346900933</v>
      </c>
      <c r="AA8036" t="s">
        <v>1832</v>
      </c>
      <c r="AB8036" t="s">
        <v>1739</v>
      </c>
      <c r="AC8036">
        <v>1346900933</v>
      </c>
    </row>
    <row r="8037" spans="1:29" x14ac:dyDescent="0.35">
      <c r="A8037" t="s">
        <v>1458</v>
      </c>
      <c r="B8037" t="s">
        <v>1459</v>
      </c>
      <c r="C8037" t="s">
        <v>146</v>
      </c>
      <c r="D8037" s="4">
        <v>33637</v>
      </c>
      <c r="E8037" t="s">
        <v>37</v>
      </c>
      <c r="F8037" t="s">
        <v>20</v>
      </c>
      <c r="G8037" t="s">
        <v>1831</v>
      </c>
      <c r="H8037" t="s">
        <v>1831</v>
      </c>
      <c r="I8037">
        <v>1346900933</v>
      </c>
      <c r="J8037" t="s">
        <v>21</v>
      </c>
      <c r="K8037" t="s">
        <v>22</v>
      </c>
      <c r="L8037" s="5">
        <v>45440</v>
      </c>
      <c r="M8037" s="5">
        <v>45440</v>
      </c>
      <c r="N8037">
        <v>12</v>
      </c>
      <c r="O8037" t="s">
        <v>23</v>
      </c>
      <c r="P8037" t="s">
        <v>24</v>
      </c>
      <c r="Q8037">
        <v>1</v>
      </c>
      <c r="R8037">
        <v>36</v>
      </c>
      <c r="S8037">
        <v>2</v>
      </c>
      <c r="T8037">
        <v>1346900933</v>
      </c>
      <c r="U8037">
        <v>956000944</v>
      </c>
      <c r="V8037" s="12">
        <v>501576</v>
      </c>
      <c r="W8037">
        <v>504</v>
      </c>
      <c r="X8037" t="s">
        <v>1831</v>
      </c>
      <c r="Y8037" t="s">
        <v>1739</v>
      </c>
      <c r="Z8037">
        <v>1346900933</v>
      </c>
      <c r="AA8037" t="s">
        <v>1832</v>
      </c>
      <c r="AB8037" t="s">
        <v>1739</v>
      </c>
      <c r="AC8037">
        <v>1346900933</v>
      </c>
    </row>
    <row r="8038" spans="1:29" x14ac:dyDescent="0.35">
      <c r="A8038" t="s">
        <v>1458</v>
      </c>
      <c r="B8038" t="s">
        <v>1459</v>
      </c>
      <c r="C8038" t="s">
        <v>146</v>
      </c>
      <c r="D8038" s="4">
        <v>33637</v>
      </c>
      <c r="E8038" t="s">
        <v>37</v>
      </c>
      <c r="F8038" t="s">
        <v>20</v>
      </c>
      <c r="G8038" t="s">
        <v>1831</v>
      </c>
      <c r="H8038" t="s">
        <v>1831</v>
      </c>
      <c r="I8038">
        <v>1346900933</v>
      </c>
      <c r="J8038" t="s">
        <v>21</v>
      </c>
      <c r="K8038" t="s">
        <v>22</v>
      </c>
      <c r="L8038" s="5">
        <v>45441</v>
      </c>
      <c r="M8038" s="5">
        <v>45441</v>
      </c>
      <c r="N8038">
        <v>12</v>
      </c>
      <c r="O8038" t="s">
        <v>23</v>
      </c>
      <c r="P8038" t="s">
        <v>24</v>
      </c>
      <c r="Q8038">
        <v>1</v>
      </c>
      <c r="R8038">
        <v>36</v>
      </c>
      <c r="S8038">
        <v>2</v>
      </c>
      <c r="T8038">
        <v>1346900933</v>
      </c>
      <c r="U8038">
        <v>956000944</v>
      </c>
      <c r="V8038" s="12">
        <v>501576</v>
      </c>
      <c r="W8038">
        <v>504</v>
      </c>
      <c r="X8038" t="s">
        <v>1831</v>
      </c>
      <c r="Y8038" t="s">
        <v>1739</v>
      </c>
      <c r="Z8038">
        <v>1346900933</v>
      </c>
      <c r="AA8038" t="s">
        <v>1832</v>
      </c>
      <c r="AB8038" t="s">
        <v>1739</v>
      </c>
      <c r="AC8038">
        <v>1346900933</v>
      </c>
    </row>
    <row r="8039" spans="1:29" x14ac:dyDescent="0.35">
      <c r="A8039" t="s">
        <v>1458</v>
      </c>
      <c r="B8039" t="s">
        <v>1459</v>
      </c>
      <c r="C8039" t="s">
        <v>146</v>
      </c>
      <c r="D8039" s="4">
        <v>33637</v>
      </c>
      <c r="E8039" t="s">
        <v>37</v>
      </c>
      <c r="F8039" t="s">
        <v>20</v>
      </c>
      <c r="G8039" t="s">
        <v>1831</v>
      </c>
      <c r="H8039" t="s">
        <v>1831</v>
      </c>
      <c r="I8039">
        <v>1346900933</v>
      </c>
      <c r="J8039" t="s">
        <v>21</v>
      </c>
      <c r="K8039" t="s">
        <v>22</v>
      </c>
      <c r="L8039" s="5">
        <v>45442</v>
      </c>
      <c r="M8039" s="5">
        <v>45442</v>
      </c>
      <c r="N8039">
        <v>12</v>
      </c>
      <c r="O8039" t="s">
        <v>23</v>
      </c>
      <c r="P8039" t="s">
        <v>24</v>
      </c>
      <c r="Q8039">
        <v>1</v>
      </c>
      <c r="R8039">
        <v>36</v>
      </c>
      <c r="S8039">
        <v>2</v>
      </c>
      <c r="T8039">
        <v>1346900933</v>
      </c>
      <c r="U8039">
        <v>956000944</v>
      </c>
      <c r="V8039" s="12">
        <v>501576</v>
      </c>
      <c r="W8039">
        <v>504</v>
      </c>
      <c r="X8039" t="s">
        <v>1831</v>
      </c>
      <c r="Y8039" t="s">
        <v>1739</v>
      </c>
      <c r="Z8039">
        <v>1346900933</v>
      </c>
      <c r="AA8039" t="s">
        <v>1832</v>
      </c>
      <c r="AB8039" t="s">
        <v>1739</v>
      </c>
      <c r="AC8039">
        <v>1346900933</v>
      </c>
    </row>
    <row r="8040" spans="1:29" x14ac:dyDescent="0.35">
      <c r="A8040" t="s">
        <v>1458</v>
      </c>
      <c r="B8040" t="s">
        <v>1459</v>
      </c>
      <c r="C8040" t="s">
        <v>146</v>
      </c>
      <c r="D8040" s="4">
        <v>33637</v>
      </c>
      <c r="E8040" t="s">
        <v>37</v>
      </c>
      <c r="F8040" t="s">
        <v>20</v>
      </c>
      <c r="G8040" t="s">
        <v>1831</v>
      </c>
      <c r="H8040" t="s">
        <v>1831</v>
      </c>
      <c r="I8040">
        <v>1346900933</v>
      </c>
      <c r="J8040" t="s">
        <v>21</v>
      </c>
      <c r="K8040" t="s">
        <v>22</v>
      </c>
      <c r="L8040" s="5">
        <v>45443</v>
      </c>
      <c r="M8040" s="5">
        <v>45443</v>
      </c>
      <c r="N8040">
        <v>12</v>
      </c>
      <c r="O8040" t="s">
        <v>23</v>
      </c>
      <c r="P8040" t="s">
        <v>24</v>
      </c>
      <c r="Q8040">
        <v>1</v>
      </c>
      <c r="R8040">
        <v>36</v>
      </c>
      <c r="S8040">
        <v>2</v>
      </c>
      <c r="T8040">
        <v>1346900933</v>
      </c>
      <c r="U8040">
        <v>956000944</v>
      </c>
      <c r="V8040" s="12">
        <v>501576</v>
      </c>
      <c r="W8040">
        <v>504</v>
      </c>
      <c r="X8040" t="s">
        <v>1831</v>
      </c>
      <c r="Y8040" t="s">
        <v>1739</v>
      </c>
      <c r="Z8040">
        <v>1346900933</v>
      </c>
      <c r="AA8040" t="s">
        <v>1832</v>
      </c>
      <c r="AB8040" t="s">
        <v>1739</v>
      </c>
      <c r="AC8040">
        <v>1346900933</v>
      </c>
    </row>
    <row r="8041" spans="1:29" x14ac:dyDescent="0.35">
      <c r="A8041" s="6" t="s">
        <v>158</v>
      </c>
      <c r="B8041" t="s">
        <v>159</v>
      </c>
      <c r="C8041" t="s">
        <v>160</v>
      </c>
      <c r="D8041" s="4">
        <v>21303</v>
      </c>
      <c r="E8041" s="5" t="s">
        <v>19</v>
      </c>
      <c r="F8041" t="s">
        <v>20</v>
      </c>
      <c r="G8041" t="s">
        <v>1831</v>
      </c>
      <c r="H8041" t="s">
        <v>1831</v>
      </c>
      <c r="I8041">
        <v>1346900933</v>
      </c>
      <c r="J8041" t="s">
        <v>21</v>
      </c>
      <c r="K8041" t="s">
        <v>22</v>
      </c>
      <c r="L8041" s="5">
        <v>45413</v>
      </c>
      <c r="M8041" s="5">
        <v>45413</v>
      </c>
      <c r="N8041">
        <v>12</v>
      </c>
      <c r="O8041" t="s">
        <v>23</v>
      </c>
      <c r="P8041" t="s">
        <v>24</v>
      </c>
      <c r="Q8041">
        <v>1</v>
      </c>
      <c r="R8041">
        <v>36</v>
      </c>
      <c r="S8041">
        <v>2</v>
      </c>
      <c r="T8041">
        <v>1346900933</v>
      </c>
      <c r="U8041">
        <v>956000944</v>
      </c>
      <c r="V8041" s="12">
        <v>212871</v>
      </c>
      <c r="W8041">
        <v>288</v>
      </c>
      <c r="X8041" t="s">
        <v>1831</v>
      </c>
      <c r="Y8041" t="s">
        <v>1739</v>
      </c>
      <c r="Z8041">
        <v>1346900933</v>
      </c>
      <c r="AA8041" t="s">
        <v>1832</v>
      </c>
      <c r="AB8041" t="s">
        <v>1739</v>
      </c>
      <c r="AC8041">
        <v>1346900933</v>
      </c>
    </row>
    <row r="8042" spans="1:29" x14ac:dyDescent="0.35">
      <c r="A8042" s="6" t="s">
        <v>158</v>
      </c>
      <c r="B8042" t="s">
        <v>159</v>
      </c>
      <c r="C8042" t="s">
        <v>160</v>
      </c>
      <c r="D8042" s="4">
        <v>21303</v>
      </c>
      <c r="E8042" s="5" t="s">
        <v>19</v>
      </c>
      <c r="F8042" t="s">
        <v>20</v>
      </c>
      <c r="G8042" t="s">
        <v>1831</v>
      </c>
      <c r="H8042" t="s">
        <v>1831</v>
      </c>
      <c r="I8042">
        <v>1346900933</v>
      </c>
      <c r="J8042" t="s">
        <v>21</v>
      </c>
      <c r="K8042" t="s">
        <v>22</v>
      </c>
      <c r="L8042" s="5">
        <v>45414</v>
      </c>
      <c r="M8042" s="5">
        <v>45414</v>
      </c>
      <c r="N8042">
        <v>12</v>
      </c>
      <c r="O8042" t="s">
        <v>23</v>
      </c>
      <c r="P8042" t="s">
        <v>24</v>
      </c>
      <c r="Q8042">
        <v>1</v>
      </c>
      <c r="R8042">
        <v>36</v>
      </c>
      <c r="S8042">
        <v>2</v>
      </c>
      <c r="T8042">
        <v>1346900933</v>
      </c>
      <c r="U8042">
        <v>956000944</v>
      </c>
      <c r="V8042" s="12">
        <v>212871</v>
      </c>
      <c r="W8042">
        <v>288</v>
      </c>
      <c r="X8042" t="s">
        <v>1831</v>
      </c>
      <c r="Y8042" t="s">
        <v>1739</v>
      </c>
      <c r="Z8042">
        <v>1346900933</v>
      </c>
      <c r="AA8042" t="s">
        <v>1832</v>
      </c>
      <c r="AB8042" t="s">
        <v>1739</v>
      </c>
      <c r="AC8042">
        <v>1346900933</v>
      </c>
    </row>
    <row r="8043" spans="1:29" x14ac:dyDescent="0.35">
      <c r="A8043" s="6" t="s">
        <v>158</v>
      </c>
      <c r="B8043" t="s">
        <v>159</v>
      </c>
      <c r="C8043" t="s">
        <v>160</v>
      </c>
      <c r="D8043" s="4">
        <v>21303</v>
      </c>
      <c r="E8043" s="5" t="s">
        <v>19</v>
      </c>
      <c r="F8043" t="s">
        <v>20</v>
      </c>
      <c r="G8043" t="s">
        <v>1831</v>
      </c>
      <c r="H8043" t="s">
        <v>1831</v>
      </c>
      <c r="I8043">
        <v>1346900933</v>
      </c>
      <c r="J8043" t="s">
        <v>21</v>
      </c>
      <c r="K8043" t="s">
        <v>22</v>
      </c>
      <c r="L8043" s="5">
        <v>45415</v>
      </c>
      <c r="M8043" s="5">
        <v>45415</v>
      </c>
      <c r="N8043">
        <v>12</v>
      </c>
      <c r="O8043" t="s">
        <v>23</v>
      </c>
      <c r="P8043" t="s">
        <v>24</v>
      </c>
      <c r="Q8043">
        <v>1</v>
      </c>
      <c r="R8043">
        <v>36</v>
      </c>
      <c r="S8043">
        <v>2</v>
      </c>
      <c r="T8043">
        <v>1346900933</v>
      </c>
      <c r="U8043">
        <v>956000944</v>
      </c>
      <c r="V8043" s="12">
        <v>212871</v>
      </c>
      <c r="W8043">
        <v>288</v>
      </c>
      <c r="X8043" t="s">
        <v>1831</v>
      </c>
      <c r="Y8043" t="s">
        <v>1739</v>
      </c>
      <c r="Z8043">
        <v>1346900933</v>
      </c>
      <c r="AA8043" t="s">
        <v>1832</v>
      </c>
      <c r="AB8043" t="s">
        <v>1739</v>
      </c>
      <c r="AC8043">
        <v>1346900933</v>
      </c>
    </row>
    <row r="8044" spans="1:29" x14ac:dyDescent="0.35">
      <c r="A8044" s="6" t="s">
        <v>158</v>
      </c>
      <c r="B8044" t="s">
        <v>159</v>
      </c>
      <c r="C8044" t="s">
        <v>160</v>
      </c>
      <c r="D8044" s="4">
        <v>21303</v>
      </c>
      <c r="E8044" s="5" t="s">
        <v>19</v>
      </c>
      <c r="F8044" t="s">
        <v>20</v>
      </c>
      <c r="G8044" t="s">
        <v>1831</v>
      </c>
      <c r="H8044" t="s">
        <v>1831</v>
      </c>
      <c r="I8044">
        <v>1346900933</v>
      </c>
      <c r="J8044" t="s">
        <v>21</v>
      </c>
      <c r="K8044" t="s">
        <v>22</v>
      </c>
      <c r="L8044" s="5">
        <v>45416</v>
      </c>
      <c r="M8044" s="5">
        <v>45416</v>
      </c>
      <c r="N8044">
        <v>12</v>
      </c>
      <c r="O8044" t="s">
        <v>23</v>
      </c>
      <c r="P8044" t="s">
        <v>24</v>
      </c>
      <c r="Q8044">
        <v>1</v>
      </c>
      <c r="R8044">
        <v>36</v>
      </c>
      <c r="S8044">
        <v>2</v>
      </c>
      <c r="T8044">
        <v>1346900933</v>
      </c>
      <c r="U8044">
        <v>956000944</v>
      </c>
      <c r="V8044" s="12">
        <v>212871</v>
      </c>
      <c r="W8044">
        <v>288</v>
      </c>
      <c r="X8044" t="s">
        <v>1831</v>
      </c>
      <c r="Y8044" t="s">
        <v>1739</v>
      </c>
      <c r="Z8044">
        <v>1346900933</v>
      </c>
      <c r="AA8044" t="s">
        <v>1832</v>
      </c>
      <c r="AB8044" t="s">
        <v>1739</v>
      </c>
      <c r="AC8044">
        <v>1346900933</v>
      </c>
    </row>
    <row r="8045" spans="1:29" x14ac:dyDescent="0.35">
      <c r="A8045" s="6" t="s">
        <v>158</v>
      </c>
      <c r="B8045" t="s">
        <v>159</v>
      </c>
      <c r="C8045" t="s">
        <v>160</v>
      </c>
      <c r="D8045" s="4">
        <v>21303</v>
      </c>
      <c r="E8045" s="5" t="s">
        <v>19</v>
      </c>
      <c r="F8045" t="s">
        <v>20</v>
      </c>
      <c r="G8045" t="s">
        <v>1831</v>
      </c>
      <c r="H8045" t="s">
        <v>1831</v>
      </c>
      <c r="I8045">
        <v>1346900933</v>
      </c>
      <c r="J8045" t="s">
        <v>21</v>
      </c>
      <c r="K8045" t="s">
        <v>22</v>
      </c>
      <c r="L8045" s="5">
        <v>45417</v>
      </c>
      <c r="M8045" s="5">
        <v>45417</v>
      </c>
      <c r="N8045">
        <v>12</v>
      </c>
      <c r="O8045" t="s">
        <v>23</v>
      </c>
      <c r="P8045" t="s">
        <v>24</v>
      </c>
      <c r="Q8045">
        <v>1</v>
      </c>
      <c r="R8045">
        <v>36</v>
      </c>
      <c r="S8045">
        <v>2</v>
      </c>
      <c r="T8045">
        <v>1346900933</v>
      </c>
      <c r="U8045">
        <v>956000944</v>
      </c>
      <c r="V8045" s="12">
        <v>212871</v>
      </c>
      <c r="W8045">
        <v>288</v>
      </c>
      <c r="X8045" t="s">
        <v>1831</v>
      </c>
      <c r="Y8045" t="s">
        <v>1739</v>
      </c>
      <c r="Z8045">
        <v>1346900933</v>
      </c>
      <c r="AA8045" t="s">
        <v>1832</v>
      </c>
      <c r="AB8045" t="s">
        <v>1739</v>
      </c>
      <c r="AC8045">
        <v>1346900933</v>
      </c>
    </row>
    <row r="8046" spans="1:29" x14ac:dyDescent="0.35">
      <c r="A8046" s="6" t="s">
        <v>158</v>
      </c>
      <c r="B8046" t="s">
        <v>159</v>
      </c>
      <c r="C8046" t="s">
        <v>160</v>
      </c>
      <c r="D8046" s="4">
        <v>21303</v>
      </c>
      <c r="E8046" s="5" t="s">
        <v>19</v>
      </c>
      <c r="F8046" t="s">
        <v>20</v>
      </c>
      <c r="G8046" t="s">
        <v>1831</v>
      </c>
      <c r="H8046" t="s">
        <v>1831</v>
      </c>
      <c r="I8046">
        <v>1346900933</v>
      </c>
      <c r="J8046" t="s">
        <v>21</v>
      </c>
      <c r="K8046" t="s">
        <v>22</v>
      </c>
      <c r="L8046" s="5">
        <v>45418</v>
      </c>
      <c r="M8046" s="5">
        <v>45418</v>
      </c>
      <c r="N8046">
        <v>12</v>
      </c>
      <c r="O8046" t="s">
        <v>23</v>
      </c>
      <c r="P8046" t="s">
        <v>24</v>
      </c>
      <c r="Q8046">
        <v>1</v>
      </c>
      <c r="R8046">
        <v>36</v>
      </c>
      <c r="S8046">
        <v>2</v>
      </c>
      <c r="T8046">
        <v>1346900933</v>
      </c>
      <c r="U8046">
        <v>956000944</v>
      </c>
      <c r="V8046" s="12">
        <v>212871</v>
      </c>
      <c r="W8046">
        <v>288</v>
      </c>
      <c r="X8046" t="s">
        <v>1831</v>
      </c>
      <c r="Y8046" t="s">
        <v>1739</v>
      </c>
      <c r="Z8046">
        <v>1346900933</v>
      </c>
      <c r="AA8046" t="s">
        <v>1832</v>
      </c>
      <c r="AB8046" t="s">
        <v>1739</v>
      </c>
      <c r="AC8046">
        <v>1346900933</v>
      </c>
    </row>
    <row r="8047" spans="1:29" x14ac:dyDescent="0.35">
      <c r="A8047" s="6" t="s">
        <v>158</v>
      </c>
      <c r="B8047" t="s">
        <v>159</v>
      </c>
      <c r="C8047" t="s">
        <v>160</v>
      </c>
      <c r="D8047" s="4">
        <v>21303</v>
      </c>
      <c r="E8047" s="5" t="s">
        <v>19</v>
      </c>
      <c r="F8047" t="s">
        <v>20</v>
      </c>
      <c r="G8047" t="s">
        <v>1831</v>
      </c>
      <c r="H8047" t="s">
        <v>1831</v>
      </c>
      <c r="I8047">
        <v>1346900933</v>
      </c>
      <c r="J8047" t="s">
        <v>21</v>
      </c>
      <c r="K8047" t="s">
        <v>22</v>
      </c>
      <c r="L8047" s="5">
        <v>45419</v>
      </c>
      <c r="M8047" s="5">
        <v>45419</v>
      </c>
      <c r="N8047">
        <v>12</v>
      </c>
      <c r="O8047" t="s">
        <v>23</v>
      </c>
      <c r="P8047" t="s">
        <v>24</v>
      </c>
      <c r="Q8047">
        <v>1</v>
      </c>
      <c r="R8047">
        <v>36</v>
      </c>
      <c r="S8047">
        <v>2</v>
      </c>
      <c r="T8047">
        <v>1346900933</v>
      </c>
      <c r="U8047">
        <v>956000944</v>
      </c>
      <c r="V8047" s="12">
        <v>212871</v>
      </c>
      <c r="W8047">
        <v>288</v>
      </c>
      <c r="X8047" t="s">
        <v>1831</v>
      </c>
      <c r="Y8047" t="s">
        <v>1739</v>
      </c>
      <c r="Z8047">
        <v>1346900933</v>
      </c>
      <c r="AA8047" t="s">
        <v>1832</v>
      </c>
      <c r="AB8047" t="s">
        <v>1739</v>
      </c>
      <c r="AC8047">
        <v>1346900933</v>
      </c>
    </row>
    <row r="8048" spans="1:29" x14ac:dyDescent="0.35">
      <c r="A8048" s="6" t="s">
        <v>158</v>
      </c>
      <c r="B8048" t="s">
        <v>159</v>
      </c>
      <c r="C8048" t="s">
        <v>160</v>
      </c>
      <c r="D8048" s="4">
        <v>21303</v>
      </c>
      <c r="E8048" s="5" t="s">
        <v>19</v>
      </c>
      <c r="F8048" t="s">
        <v>20</v>
      </c>
      <c r="G8048" t="s">
        <v>1831</v>
      </c>
      <c r="H8048" t="s">
        <v>1831</v>
      </c>
      <c r="I8048">
        <v>1346900933</v>
      </c>
      <c r="J8048" t="s">
        <v>21</v>
      </c>
      <c r="K8048" t="s">
        <v>22</v>
      </c>
      <c r="L8048" s="5">
        <v>45420</v>
      </c>
      <c r="M8048" s="5">
        <v>45420</v>
      </c>
      <c r="N8048">
        <v>12</v>
      </c>
      <c r="O8048" t="s">
        <v>23</v>
      </c>
      <c r="P8048" t="s">
        <v>24</v>
      </c>
      <c r="Q8048">
        <v>1</v>
      </c>
      <c r="R8048">
        <v>36</v>
      </c>
      <c r="S8048">
        <v>2</v>
      </c>
      <c r="T8048">
        <v>1346900933</v>
      </c>
      <c r="U8048">
        <v>956000944</v>
      </c>
      <c r="V8048" s="12">
        <v>212871</v>
      </c>
      <c r="W8048">
        <v>288</v>
      </c>
      <c r="X8048" t="s">
        <v>1831</v>
      </c>
      <c r="Y8048" t="s">
        <v>1739</v>
      </c>
      <c r="Z8048">
        <v>1346900933</v>
      </c>
      <c r="AA8048" t="s">
        <v>1832</v>
      </c>
      <c r="AB8048" t="s">
        <v>1739</v>
      </c>
      <c r="AC8048">
        <v>1346900933</v>
      </c>
    </row>
    <row r="8049" spans="1:29" x14ac:dyDescent="0.35">
      <c r="A8049" t="s">
        <v>66</v>
      </c>
      <c r="B8049" t="s">
        <v>67</v>
      </c>
      <c r="C8049" t="s">
        <v>68</v>
      </c>
      <c r="D8049" s="4">
        <v>22611</v>
      </c>
      <c r="E8049" t="s">
        <v>19</v>
      </c>
      <c r="F8049" t="s">
        <v>20</v>
      </c>
      <c r="G8049" t="s">
        <v>1831</v>
      </c>
      <c r="H8049" t="s">
        <v>1831</v>
      </c>
      <c r="I8049">
        <v>1346900933</v>
      </c>
      <c r="J8049" t="s">
        <v>21</v>
      </c>
      <c r="K8049" t="s">
        <v>22</v>
      </c>
      <c r="L8049" s="5">
        <v>45423</v>
      </c>
      <c r="M8049" s="5">
        <v>45423</v>
      </c>
      <c r="N8049">
        <v>12</v>
      </c>
      <c r="O8049" t="s">
        <v>23</v>
      </c>
      <c r="P8049" t="s">
        <v>24</v>
      </c>
      <c r="Q8049">
        <v>1</v>
      </c>
      <c r="R8049">
        <v>36</v>
      </c>
      <c r="S8049">
        <v>2</v>
      </c>
      <c r="T8049">
        <v>1346900933</v>
      </c>
      <c r="U8049">
        <v>956000944</v>
      </c>
      <c r="V8049" s="12">
        <v>560148</v>
      </c>
      <c r="W8049">
        <v>432</v>
      </c>
      <c r="X8049" t="s">
        <v>1831</v>
      </c>
      <c r="Y8049" t="s">
        <v>1739</v>
      </c>
      <c r="Z8049">
        <v>1346900933</v>
      </c>
      <c r="AA8049" t="s">
        <v>1832</v>
      </c>
      <c r="AB8049" t="s">
        <v>1739</v>
      </c>
      <c r="AC8049">
        <v>1346900933</v>
      </c>
    </row>
    <row r="8050" spans="1:29" x14ac:dyDescent="0.35">
      <c r="A8050" t="s">
        <v>66</v>
      </c>
      <c r="B8050" t="s">
        <v>67</v>
      </c>
      <c r="C8050" t="s">
        <v>68</v>
      </c>
      <c r="D8050" s="4">
        <v>22611</v>
      </c>
      <c r="E8050" t="s">
        <v>19</v>
      </c>
      <c r="F8050" t="s">
        <v>20</v>
      </c>
      <c r="G8050" t="s">
        <v>1831</v>
      </c>
      <c r="H8050" t="s">
        <v>1831</v>
      </c>
      <c r="I8050">
        <v>1346900933</v>
      </c>
      <c r="J8050" t="s">
        <v>21</v>
      </c>
      <c r="K8050" t="s">
        <v>22</v>
      </c>
      <c r="L8050" s="5">
        <v>45424</v>
      </c>
      <c r="M8050" s="5">
        <v>45424</v>
      </c>
      <c r="N8050">
        <v>12</v>
      </c>
      <c r="O8050" t="s">
        <v>23</v>
      </c>
      <c r="P8050" t="s">
        <v>24</v>
      </c>
      <c r="Q8050">
        <v>1</v>
      </c>
      <c r="R8050">
        <v>36</v>
      </c>
      <c r="S8050">
        <v>2</v>
      </c>
      <c r="T8050">
        <v>1346900933</v>
      </c>
      <c r="U8050">
        <v>956000944</v>
      </c>
      <c r="V8050" s="12">
        <v>560148</v>
      </c>
      <c r="W8050">
        <v>432</v>
      </c>
      <c r="X8050" t="s">
        <v>1831</v>
      </c>
      <c r="Y8050" t="s">
        <v>1739</v>
      </c>
      <c r="Z8050">
        <v>1346900933</v>
      </c>
      <c r="AA8050" t="s">
        <v>1832</v>
      </c>
      <c r="AB8050" t="s">
        <v>1739</v>
      </c>
      <c r="AC8050">
        <v>1346900933</v>
      </c>
    </row>
    <row r="8051" spans="1:29" x14ac:dyDescent="0.35">
      <c r="A8051" t="s">
        <v>66</v>
      </c>
      <c r="B8051" t="s">
        <v>67</v>
      </c>
      <c r="C8051" t="s">
        <v>68</v>
      </c>
      <c r="D8051" s="4">
        <v>22611</v>
      </c>
      <c r="E8051" t="s">
        <v>19</v>
      </c>
      <c r="F8051" t="s">
        <v>20</v>
      </c>
      <c r="G8051" t="s">
        <v>1831</v>
      </c>
      <c r="H8051" t="s">
        <v>1831</v>
      </c>
      <c r="I8051">
        <v>1346900933</v>
      </c>
      <c r="J8051" t="s">
        <v>21</v>
      </c>
      <c r="K8051" t="s">
        <v>22</v>
      </c>
      <c r="L8051" s="5">
        <v>45425</v>
      </c>
      <c r="M8051" s="5">
        <v>45425</v>
      </c>
      <c r="N8051">
        <v>12</v>
      </c>
      <c r="O8051" t="s">
        <v>23</v>
      </c>
      <c r="P8051" t="s">
        <v>24</v>
      </c>
      <c r="Q8051">
        <v>1</v>
      </c>
      <c r="R8051">
        <v>36</v>
      </c>
      <c r="S8051">
        <v>2</v>
      </c>
      <c r="T8051">
        <v>1346900933</v>
      </c>
      <c r="U8051">
        <v>956000944</v>
      </c>
      <c r="V8051" s="12">
        <v>560148</v>
      </c>
      <c r="W8051">
        <v>432</v>
      </c>
      <c r="X8051" t="s">
        <v>1831</v>
      </c>
      <c r="Y8051" t="s">
        <v>1739</v>
      </c>
      <c r="Z8051">
        <v>1346900933</v>
      </c>
      <c r="AA8051" t="s">
        <v>1832</v>
      </c>
      <c r="AB8051" t="s">
        <v>1739</v>
      </c>
      <c r="AC8051">
        <v>1346900933</v>
      </c>
    </row>
    <row r="8052" spans="1:29" x14ac:dyDescent="0.35">
      <c r="A8052" t="s">
        <v>66</v>
      </c>
      <c r="B8052" t="s">
        <v>67</v>
      </c>
      <c r="C8052" t="s">
        <v>68</v>
      </c>
      <c r="D8052" s="4">
        <v>22611</v>
      </c>
      <c r="E8052" t="s">
        <v>19</v>
      </c>
      <c r="F8052" t="s">
        <v>20</v>
      </c>
      <c r="G8052" t="s">
        <v>1831</v>
      </c>
      <c r="H8052" t="s">
        <v>1831</v>
      </c>
      <c r="I8052">
        <v>1346900933</v>
      </c>
      <c r="J8052" t="s">
        <v>21</v>
      </c>
      <c r="K8052" t="s">
        <v>22</v>
      </c>
      <c r="L8052" s="5">
        <v>45430</v>
      </c>
      <c r="M8052" s="5">
        <v>45430</v>
      </c>
      <c r="N8052">
        <v>12</v>
      </c>
      <c r="O8052" t="s">
        <v>23</v>
      </c>
      <c r="P8052" t="s">
        <v>24</v>
      </c>
      <c r="Q8052">
        <v>1</v>
      </c>
      <c r="R8052">
        <v>36</v>
      </c>
      <c r="S8052">
        <v>2</v>
      </c>
      <c r="T8052">
        <v>1346900933</v>
      </c>
      <c r="U8052">
        <v>956000944</v>
      </c>
      <c r="V8052" s="12">
        <v>560148</v>
      </c>
      <c r="W8052">
        <v>432</v>
      </c>
      <c r="X8052" t="s">
        <v>1831</v>
      </c>
      <c r="Y8052" t="s">
        <v>1739</v>
      </c>
      <c r="Z8052">
        <v>1346900933</v>
      </c>
      <c r="AA8052" t="s">
        <v>1832</v>
      </c>
      <c r="AB8052" t="s">
        <v>1739</v>
      </c>
      <c r="AC8052">
        <v>1346900933</v>
      </c>
    </row>
    <row r="8053" spans="1:29" x14ac:dyDescent="0.35">
      <c r="A8053" t="s">
        <v>66</v>
      </c>
      <c r="B8053" t="s">
        <v>67</v>
      </c>
      <c r="C8053" t="s">
        <v>68</v>
      </c>
      <c r="D8053" s="4">
        <v>22611</v>
      </c>
      <c r="E8053" t="s">
        <v>19</v>
      </c>
      <c r="F8053" t="s">
        <v>20</v>
      </c>
      <c r="G8053" t="s">
        <v>1831</v>
      </c>
      <c r="H8053" t="s">
        <v>1831</v>
      </c>
      <c r="I8053">
        <v>1346900933</v>
      </c>
      <c r="J8053" t="s">
        <v>21</v>
      </c>
      <c r="K8053" t="s">
        <v>22</v>
      </c>
      <c r="L8053" s="5">
        <v>45431</v>
      </c>
      <c r="M8053" s="5">
        <v>45431</v>
      </c>
      <c r="N8053">
        <v>12</v>
      </c>
      <c r="O8053" t="s">
        <v>23</v>
      </c>
      <c r="P8053" t="s">
        <v>24</v>
      </c>
      <c r="Q8053">
        <v>1</v>
      </c>
      <c r="R8053">
        <v>36</v>
      </c>
      <c r="S8053">
        <v>2</v>
      </c>
      <c r="T8053">
        <v>1346900933</v>
      </c>
      <c r="U8053">
        <v>956000944</v>
      </c>
      <c r="V8053" s="12">
        <v>560148</v>
      </c>
      <c r="W8053">
        <v>432</v>
      </c>
      <c r="X8053" t="s">
        <v>1831</v>
      </c>
      <c r="Y8053" t="s">
        <v>1739</v>
      </c>
      <c r="Z8053">
        <v>1346900933</v>
      </c>
      <c r="AA8053" t="s">
        <v>1832</v>
      </c>
      <c r="AB8053" t="s">
        <v>1739</v>
      </c>
      <c r="AC8053">
        <v>1346900933</v>
      </c>
    </row>
    <row r="8054" spans="1:29" x14ac:dyDescent="0.35">
      <c r="A8054" t="s">
        <v>66</v>
      </c>
      <c r="B8054" t="s">
        <v>67</v>
      </c>
      <c r="C8054" t="s">
        <v>68</v>
      </c>
      <c r="D8054" s="4">
        <v>22611</v>
      </c>
      <c r="E8054" t="s">
        <v>19</v>
      </c>
      <c r="F8054" t="s">
        <v>20</v>
      </c>
      <c r="G8054" t="s">
        <v>1831</v>
      </c>
      <c r="H8054" t="s">
        <v>1831</v>
      </c>
      <c r="I8054">
        <v>1346900933</v>
      </c>
      <c r="J8054" t="s">
        <v>21</v>
      </c>
      <c r="K8054" t="s">
        <v>22</v>
      </c>
      <c r="L8054" s="5">
        <v>45432</v>
      </c>
      <c r="M8054" s="5">
        <v>45432</v>
      </c>
      <c r="N8054">
        <v>12</v>
      </c>
      <c r="O8054" t="s">
        <v>23</v>
      </c>
      <c r="P8054" t="s">
        <v>24</v>
      </c>
      <c r="Q8054">
        <v>1</v>
      </c>
      <c r="R8054">
        <v>36</v>
      </c>
      <c r="S8054">
        <v>2</v>
      </c>
      <c r="T8054">
        <v>1346900933</v>
      </c>
      <c r="U8054">
        <v>956000944</v>
      </c>
      <c r="V8054" s="12">
        <v>560148</v>
      </c>
      <c r="W8054">
        <v>432</v>
      </c>
      <c r="X8054" t="s">
        <v>1831</v>
      </c>
      <c r="Y8054" t="s">
        <v>1739</v>
      </c>
      <c r="Z8054">
        <v>1346900933</v>
      </c>
      <c r="AA8054" t="s">
        <v>1832</v>
      </c>
      <c r="AB8054" t="s">
        <v>1739</v>
      </c>
      <c r="AC8054">
        <v>1346900933</v>
      </c>
    </row>
    <row r="8055" spans="1:29" x14ac:dyDescent="0.35">
      <c r="A8055" t="s">
        <v>66</v>
      </c>
      <c r="B8055" t="s">
        <v>67</v>
      </c>
      <c r="C8055" t="s">
        <v>68</v>
      </c>
      <c r="D8055" s="4">
        <v>22611</v>
      </c>
      <c r="E8055" t="s">
        <v>19</v>
      </c>
      <c r="F8055" t="s">
        <v>20</v>
      </c>
      <c r="G8055" t="s">
        <v>1831</v>
      </c>
      <c r="H8055" t="s">
        <v>1831</v>
      </c>
      <c r="I8055">
        <v>1346900933</v>
      </c>
      <c r="J8055" t="s">
        <v>21</v>
      </c>
      <c r="K8055" t="s">
        <v>22</v>
      </c>
      <c r="L8055" s="5">
        <v>45437</v>
      </c>
      <c r="M8055" s="5">
        <v>45437</v>
      </c>
      <c r="N8055">
        <v>12</v>
      </c>
      <c r="O8055" t="s">
        <v>23</v>
      </c>
      <c r="P8055" t="s">
        <v>24</v>
      </c>
      <c r="Q8055">
        <v>1</v>
      </c>
      <c r="R8055">
        <v>36</v>
      </c>
      <c r="S8055">
        <v>2</v>
      </c>
      <c r="T8055">
        <v>1346900933</v>
      </c>
      <c r="U8055">
        <v>956000944</v>
      </c>
      <c r="V8055" s="12">
        <v>560148</v>
      </c>
      <c r="W8055">
        <v>432</v>
      </c>
      <c r="X8055" t="s">
        <v>1831</v>
      </c>
      <c r="Y8055" t="s">
        <v>1739</v>
      </c>
      <c r="Z8055">
        <v>1346900933</v>
      </c>
      <c r="AA8055" t="s">
        <v>1832</v>
      </c>
      <c r="AB8055" t="s">
        <v>1739</v>
      </c>
      <c r="AC8055">
        <v>1346900933</v>
      </c>
    </row>
    <row r="8056" spans="1:29" x14ac:dyDescent="0.35">
      <c r="A8056" t="s">
        <v>66</v>
      </c>
      <c r="B8056" t="s">
        <v>67</v>
      </c>
      <c r="C8056" t="s">
        <v>68</v>
      </c>
      <c r="D8056" s="4">
        <v>22611</v>
      </c>
      <c r="E8056" t="s">
        <v>19</v>
      </c>
      <c r="F8056" t="s">
        <v>20</v>
      </c>
      <c r="G8056" t="s">
        <v>1831</v>
      </c>
      <c r="H8056" t="s">
        <v>1831</v>
      </c>
      <c r="I8056">
        <v>1346900933</v>
      </c>
      <c r="J8056" t="s">
        <v>21</v>
      </c>
      <c r="K8056" t="s">
        <v>22</v>
      </c>
      <c r="L8056" s="5">
        <v>45438</v>
      </c>
      <c r="M8056" s="5">
        <v>45438</v>
      </c>
      <c r="N8056">
        <v>12</v>
      </c>
      <c r="O8056" t="s">
        <v>23</v>
      </c>
      <c r="P8056" t="s">
        <v>24</v>
      </c>
      <c r="Q8056">
        <v>1</v>
      </c>
      <c r="R8056">
        <v>36</v>
      </c>
      <c r="S8056">
        <v>2</v>
      </c>
      <c r="T8056">
        <v>1346900933</v>
      </c>
      <c r="U8056">
        <v>956000944</v>
      </c>
      <c r="V8056" s="12">
        <v>560148</v>
      </c>
      <c r="W8056">
        <v>432</v>
      </c>
      <c r="X8056" t="s">
        <v>1831</v>
      </c>
      <c r="Y8056" t="s">
        <v>1739</v>
      </c>
      <c r="Z8056">
        <v>1346900933</v>
      </c>
      <c r="AA8056" t="s">
        <v>1832</v>
      </c>
      <c r="AB8056" t="s">
        <v>1739</v>
      </c>
      <c r="AC8056">
        <v>1346900933</v>
      </c>
    </row>
    <row r="8057" spans="1:29" x14ac:dyDescent="0.35">
      <c r="A8057" t="s">
        <v>66</v>
      </c>
      <c r="B8057" t="s">
        <v>67</v>
      </c>
      <c r="C8057" t="s">
        <v>68</v>
      </c>
      <c r="D8057" s="4">
        <v>22611</v>
      </c>
      <c r="E8057" t="s">
        <v>19</v>
      </c>
      <c r="F8057" t="s">
        <v>20</v>
      </c>
      <c r="G8057" t="s">
        <v>1831</v>
      </c>
      <c r="H8057" t="s">
        <v>1831</v>
      </c>
      <c r="I8057">
        <v>1346900933</v>
      </c>
      <c r="J8057" t="s">
        <v>21</v>
      </c>
      <c r="K8057" t="s">
        <v>22</v>
      </c>
      <c r="L8057" s="5">
        <v>45439</v>
      </c>
      <c r="M8057" s="5">
        <v>45439</v>
      </c>
      <c r="N8057">
        <v>12</v>
      </c>
      <c r="O8057" t="s">
        <v>23</v>
      </c>
      <c r="P8057" t="s">
        <v>24</v>
      </c>
      <c r="Q8057">
        <v>1</v>
      </c>
      <c r="R8057">
        <v>36</v>
      </c>
      <c r="S8057">
        <v>2</v>
      </c>
      <c r="T8057">
        <v>1346900933</v>
      </c>
      <c r="U8057">
        <v>956000944</v>
      </c>
      <c r="V8057" s="12">
        <v>560148</v>
      </c>
      <c r="W8057">
        <v>432</v>
      </c>
      <c r="X8057" t="s">
        <v>1831</v>
      </c>
      <c r="Y8057" t="s">
        <v>1739</v>
      </c>
      <c r="Z8057">
        <v>1346900933</v>
      </c>
      <c r="AA8057" t="s">
        <v>1832</v>
      </c>
      <c r="AB8057" t="s">
        <v>1739</v>
      </c>
      <c r="AC8057">
        <v>1346900933</v>
      </c>
    </row>
    <row r="8058" spans="1:29" x14ac:dyDescent="0.35">
      <c r="A8058" t="s">
        <v>66</v>
      </c>
      <c r="B8058" t="s">
        <v>67</v>
      </c>
      <c r="C8058" t="s">
        <v>68</v>
      </c>
      <c r="D8058" s="4">
        <v>22611</v>
      </c>
      <c r="E8058" t="s">
        <v>19</v>
      </c>
      <c r="F8058" t="s">
        <v>20</v>
      </c>
      <c r="G8058" t="s">
        <v>1831</v>
      </c>
      <c r="H8058" t="s">
        <v>1831</v>
      </c>
      <c r="I8058">
        <v>1346900933</v>
      </c>
      <c r="J8058" t="s">
        <v>21</v>
      </c>
      <c r="K8058" t="s">
        <v>22</v>
      </c>
      <c r="L8058" s="5">
        <v>45444</v>
      </c>
      <c r="M8058" s="5">
        <v>45444</v>
      </c>
      <c r="N8058">
        <v>12</v>
      </c>
      <c r="O8058" t="s">
        <v>23</v>
      </c>
      <c r="P8058" t="s">
        <v>24</v>
      </c>
      <c r="Q8058">
        <v>1</v>
      </c>
      <c r="R8058">
        <v>36</v>
      </c>
      <c r="S8058">
        <v>2</v>
      </c>
      <c r="T8058">
        <v>1346900933</v>
      </c>
      <c r="U8058">
        <v>956000944</v>
      </c>
      <c r="V8058" s="12">
        <v>560148</v>
      </c>
      <c r="W8058">
        <v>432</v>
      </c>
      <c r="X8058" t="s">
        <v>1831</v>
      </c>
      <c r="Y8058" t="s">
        <v>1739</v>
      </c>
      <c r="Z8058">
        <v>1346900933</v>
      </c>
      <c r="AA8058" t="s">
        <v>1832</v>
      </c>
      <c r="AB8058" t="s">
        <v>1739</v>
      </c>
      <c r="AC8058">
        <v>1346900933</v>
      </c>
    </row>
    <row r="8059" spans="1:29" x14ac:dyDescent="0.35">
      <c r="A8059" t="s">
        <v>66</v>
      </c>
      <c r="B8059" t="s">
        <v>67</v>
      </c>
      <c r="C8059" t="s">
        <v>68</v>
      </c>
      <c r="D8059" s="4">
        <v>22611</v>
      </c>
      <c r="E8059" t="s">
        <v>19</v>
      </c>
      <c r="F8059" t="s">
        <v>20</v>
      </c>
      <c r="G8059" t="s">
        <v>1831</v>
      </c>
      <c r="H8059" t="s">
        <v>1831</v>
      </c>
      <c r="I8059">
        <v>1346900933</v>
      </c>
      <c r="J8059" t="s">
        <v>21</v>
      </c>
      <c r="K8059" t="s">
        <v>22</v>
      </c>
      <c r="L8059" s="5">
        <v>45445</v>
      </c>
      <c r="M8059" s="5">
        <v>45445</v>
      </c>
      <c r="N8059">
        <v>12</v>
      </c>
      <c r="O8059" t="s">
        <v>23</v>
      </c>
      <c r="P8059" t="s">
        <v>24</v>
      </c>
      <c r="Q8059">
        <v>1</v>
      </c>
      <c r="R8059">
        <v>36</v>
      </c>
      <c r="S8059">
        <v>2</v>
      </c>
      <c r="T8059">
        <v>1346900933</v>
      </c>
      <c r="U8059">
        <v>956000944</v>
      </c>
      <c r="V8059" s="12">
        <v>560148</v>
      </c>
      <c r="W8059">
        <v>432</v>
      </c>
      <c r="X8059" t="s">
        <v>1831</v>
      </c>
      <c r="Y8059" t="s">
        <v>1739</v>
      </c>
      <c r="Z8059">
        <v>1346900933</v>
      </c>
      <c r="AA8059" t="s">
        <v>1832</v>
      </c>
      <c r="AB8059" t="s">
        <v>1739</v>
      </c>
      <c r="AC8059">
        <v>1346900933</v>
      </c>
    </row>
    <row r="8060" spans="1:29" x14ac:dyDescent="0.35">
      <c r="A8060" t="s">
        <v>66</v>
      </c>
      <c r="B8060" t="s">
        <v>67</v>
      </c>
      <c r="C8060" t="s">
        <v>68</v>
      </c>
      <c r="D8060" s="4">
        <v>22611</v>
      </c>
      <c r="E8060" t="s">
        <v>19</v>
      </c>
      <c r="F8060" t="s">
        <v>20</v>
      </c>
      <c r="G8060" t="s">
        <v>1831</v>
      </c>
      <c r="H8060" t="s">
        <v>1831</v>
      </c>
      <c r="I8060">
        <v>1346900933</v>
      </c>
      <c r="J8060" t="s">
        <v>21</v>
      </c>
      <c r="K8060" t="s">
        <v>22</v>
      </c>
      <c r="L8060" s="5">
        <v>45446</v>
      </c>
      <c r="M8060" s="5">
        <v>45446</v>
      </c>
      <c r="N8060">
        <v>12</v>
      </c>
      <c r="O8060" t="s">
        <v>23</v>
      </c>
      <c r="P8060" t="s">
        <v>24</v>
      </c>
      <c r="Q8060">
        <v>1</v>
      </c>
      <c r="R8060">
        <v>36</v>
      </c>
      <c r="S8060">
        <v>2</v>
      </c>
      <c r="T8060">
        <v>1346900933</v>
      </c>
      <c r="U8060">
        <v>956000944</v>
      </c>
      <c r="V8060" s="12">
        <v>560148</v>
      </c>
      <c r="W8060">
        <v>432</v>
      </c>
      <c r="X8060" t="s">
        <v>1831</v>
      </c>
      <c r="Y8060" t="s">
        <v>1739</v>
      </c>
      <c r="Z8060">
        <v>1346900933</v>
      </c>
      <c r="AA8060" t="s">
        <v>1832</v>
      </c>
      <c r="AB8060" t="s">
        <v>1739</v>
      </c>
      <c r="AC8060">
        <v>1346900933</v>
      </c>
    </row>
    <row r="8061" spans="1:29" x14ac:dyDescent="0.35">
      <c r="A8061" t="s">
        <v>797</v>
      </c>
      <c r="B8061" t="s">
        <v>798</v>
      </c>
      <c r="C8061" t="s">
        <v>799</v>
      </c>
      <c r="D8061" s="4" t="s">
        <v>800</v>
      </c>
      <c r="E8061" t="s">
        <v>710</v>
      </c>
      <c r="F8061" t="s">
        <v>20</v>
      </c>
      <c r="G8061" t="s">
        <v>1831</v>
      </c>
      <c r="H8061" t="s">
        <v>1831</v>
      </c>
      <c r="I8061">
        <v>1346900933</v>
      </c>
      <c r="J8061" t="s">
        <v>21</v>
      </c>
      <c r="K8061" t="s">
        <v>22</v>
      </c>
      <c r="L8061" s="5">
        <v>45412</v>
      </c>
      <c r="M8061" s="5">
        <v>45412</v>
      </c>
      <c r="N8061">
        <v>12</v>
      </c>
      <c r="O8061" t="s">
        <v>23</v>
      </c>
      <c r="P8061" t="s">
        <v>24</v>
      </c>
      <c r="Q8061">
        <v>1</v>
      </c>
      <c r="R8061">
        <v>36</v>
      </c>
      <c r="S8061">
        <v>2</v>
      </c>
      <c r="T8061">
        <v>1346900933</v>
      </c>
      <c r="U8061">
        <v>956000944</v>
      </c>
      <c r="V8061" s="12">
        <v>178054</v>
      </c>
      <c r="W8061">
        <v>1116</v>
      </c>
      <c r="X8061" t="s">
        <v>1831</v>
      </c>
      <c r="Y8061" t="s">
        <v>1739</v>
      </c>
      <c r="Z8061">
        <v>1346900933</v>
      </c>
      <c r="AA8061" t="s">
        <v>1832</v>
      </c>
      <c r="AB8061" t="s">
        <v>1739</v>
      </c>
      <c r="AC8061">
        <v>1346900933</v>
      </c>
    </row>
    <row r="8062" spans="1:29" x14ac:dyDescent="0.35">
      <c r="A8062" t="s">
        <v>797</v>
      </c>
      <c r="B8062" t="s">
        <v>798</v>
      </c>
      <c r="C8062" t="s">
        <v>799</v>
      </c>
      <c r="D8062" s="4" t="s">
        <v>800</v>
      </c>
      <c r="E8062" t="s">
        <v>710</v>
      </c>
      <c r="F8062" t="s">
        <v>20</v>
      </c>
      <c r="G8062" t="s">
        <v>1831</v>
      </c>
      <c r="H8062" t="s">
        <v>1831</v>
      </c>
      <c r="I8062">
        <v>1346900933</v>
      </c>
      <c r="J8062" t="s">
        <v>21</v>
      </c>
      <c r="K8062" t="s">
        <v>22</v>
      </c>
      <c r="L8062" s="5">
        <v>45413</v>
      </c>
      <c r="M8062" s="5">
        <v>45413</v>
      </c>
      <c r="N8062">
        <v>12</v>
      </c>
      <c r="O8062" t="s">
        <v>23</v>
      </c>
      <c r="P8062" t="s">
        <v>24</v>
      </c>
      <c r="Q8062">
        <v>1</v>
      </c>
      <c r="R8062">
        <v>36</v>
      </c>
      <c r="S8062">
        <v>2</v>
      </c>
      <c r="T8062">
        <v>1346900933</v>
      </c>
      <c r="U8062">
        <v>956000944</v>
      </c>
      <c r="V8062" s="12">
        <v>178054</v>
      </c>
      <c r="W8062">
        <v>1116</v>
      </c>
      <c r="X8062" t="s">
        <v>1831</v>
      </c>
      <c r="Y8062" t="s">
        <v>1739</v>
      </c>
      <c r="Z8062">
        <v>1346900933</v>
      </c>
      <c r="AA8062" t="s">
        <v>1832</v>
      </c>
      <c r="AB8062" t="s">
        <v>1739</v>
      </c>
      <c r="AC8062">
        <v>1346900933</v>
      </c>
    </row>
    <row r="8063" spans="1:29" x14ac:dyDescent="0.35">
      <c r="A8063" t="s">
        <v>797</v>
      </c>
      <c r="B8063" t="s">
        <v>798</v>
      </c>
      <c r="C8063" t="s">
        <v>799</v>
      </c>
      <c r="D8063" s="4" t="s">
        <v>800</v>
      </c>
      <c r="E8063" t="s">
        <v>710</v>
      </c>
      <c r="F8063" t="s">
        <v>20</v>
      </c>
      <c r="G8063" t="s">
        <v>1831</v>
      </c>
      <c r="H8063" t="s">
        <v>1831</v>
      </c>
      <c r="I8063">
        <v>1346900933</v>
      </c>
      <c r="J8063" t="s">
        <v>21</v>
      </c>
      <c r="K8063" t="s">
        <v>22</v>
      </c>
      <c r="L8063" s="5">
        <v>45414</v>
      </c>
      <c r="M8063" s="5">
        <v>45414</v>
      </c>
      <c r="N8063">
        <v>12</v>
      </c>
      <c r="O8063" t="s">
        <v>23</v>
      </c>
      <c r="P8063" t="s">
        <v>24</v>
      </c>
      <c r="Q8063">
        <v>1</v>
      </c>
      <c r="R8063">
        <v>36</v>
      </c>
      <c r="S8063">
        <v>2</v>
      </c>
      <c r="T8063">
        <v>1346900933</v>
      </c>
      <c r="U8063">
        <v>956000944</v>
      </c>
      <c r="V8063" s="12">
        <v>178054</v>
      </c>
      <c r="W8063">
        <v>1116</v>
      </c>
      <c r="X8063" t="s">
        <v>1831</v>
      </c>
      <c r="Y8063" t="s">
        <v>1739</v>
      </c>
      <c r="Z8063">
        <v>1346900933</v>
      </c>
      <c r="AA8063" t="s">
        <v>1832</v>
      </c>
      <c r="AB8063" t="s">
        <v>1739</v>
      </c>
      <c r="AC8063">
        <v>1346900933</v>
      </c>
    </row>
    <row r="8064" spans="1:29" x14ac:dyDescent="0.35">
      <c r="A8064" t="s">
        <v>797</v>
      </c>
      <c r="B8064" t="s">
        <v>798</v>
      </c>
      <c r="C8064" t="s">
        <v>799</v>
      </c>
      <c r="D8064" s="4" t="s">
        <v>800</v>
      </c>
      <c r="E8064" t="s">
        <v>710</v>
      </c>
      <c r="F8064" t="s">
        <v>20</v>
      </c>
      <c r="G8064" t="s">
        <v>1831</v>
      </c>
      <c r="H8064" t="s">
        <v>1831</v>
      </c>
      <c r="I8064">
        <v>1346900933</v>
      </c>
      <c r="J8064" t="s">
        <v>21</v>
      </c>
      <c r="K8064" t="s">
        <v>22</v>
      </c>
      <c r="L8064" s="5">
        <v>45415</v>
      </c>
      <c r="M8064" s="5">
        <v>45415</v>
      </c>
      <c r="N8064">
        <v>12</v>
      </c>
      <c r="O8064" t="s">
        <v>23</v>
      </c>
      <c r="P8064" t="s">
        <v>24</v>
      </c>
      <c r="Q8064">
        <v>1</v>
      </c>
      <c r="R8064">
        <v>36</v>
      </c>
      <c r="S8064">
        <v>2</v>
      </c>
      <c r="T8064">
        <v>1346900933</v>
      </c>
      <c r="U8064">
        <v>956000944</v>
      </c>
      <c r="V8064" s="12">
        <v>178054</v>
      </c>
      <c r="W8064">
        <v>1116</v>
      </c>
      <c r="X8064" t="s">
        <v>1831</v>
      </c>
      <c r="Y8064" t="s">
        <v>1739</v>
      </c>
      <c r="Z8064">
        <v>1346900933</v>
      </c>
      <c r="AA8064" t="s">
        <v>1832</v>
      </c>
      <c r="AB8064" t="s">
        <v>1739</v>
      </c>
      <c r="AC8064">
        <v>1346900933</v>
      </c>
    </row>
    <row r="8065" spans="1:29" x14ac:dyDescent="0.35">
      <c r="A8065" t="s">
        <v>797</v>
      </c>
      <c r="B8065" t="s">
        <v>798</v>
      </c>
      <c r="C8065" t="s">
        <v>799</v>
      </c>
      <c r="D8065" s="4" t="s">
        <v>800</v>
      </c>
      <c r="E8065" t="s">
        <v>710</v>
      </c>
      <c r="F8065" t="s">
        <v>20</v>
      </c>
      <c r="G8065" t="s">
        <v>1831</v>
      </c>
      <c r="H8065" t="s">
        <v>1831</v>
      </c>
      <c r="I8065">
        <v>1346900933</v>
      </c>
      <c r="J8065" t="s">
        <v>21</v>
      </c>
      <c r="K8065" t="s">
        <v>22</v>
      </c>
      <c r="L8065" s="5">
        <v>45416</v>
      </c>
      <c r="M8065" s="5">
        <v>45416</v>
      </c>
      <c r="N8065">
        <v>12</v>
      </c>
      <c r="O8065" t="s">
        <v>23</v>
      </c>
      <c r="P8065" t="s">
        <v>24</v>
      </c>
      <c r="Q8065">
        <v>1</v>
      </c>
      <c r="R8065">
        <v>36</v>
      </c>
      <c r="S8065">
        <v>2</v>
      </c>
      <c r="T8065">
        <v>1346900933</v>
      </c>
      <c r="U8065">
        <v>956000944</v>
      </c>
      <c r="V8065" s="12">
        <v>178054</v>
      </c>
      <c r="W8065">
        <v>1116</v>
      </c>
      <c r="X8065" t="s">
        <v>1831</v>
      </c>
      <c r="Y8065" t="s">
        <v>1739</v>
      </c>
      <c r="Z8065">
        <v>1346900933</v>
      </c>
      <c r="AA8065" t="s">
        <v>1832</v>
      </c>
      <c r="AB8065" t="s">
        <v>1739</v>
      </c>
      <c r="AC8065">
        <v>1346900933</v>
      </c>
    </row>
    <row r="8066" spans="1:29" x14ac:dyDescent="0.35">
      <c r="A8066" t="s">
        <v>797</v>
      </c>
      <c r="B8066" t="s">
        <v>798</v>
      </c>
      <c r="C8066" t="s">
        <v>799</v>
      </c>
      <c r="D8066" s="4" t="s">
        <v>800</v>
      </c>
      <c r="E8066" t="s">
        <v>710</v>
      </c>
      <c r="F8066" t="s">
        <v>20</v>
      </c>
      <c r="G8066" t="s">
        <v>1831</v>
      </c>
      <c r="H8066" t="s">
        <v>1831</v>
      </c>
      <c r="I8066">
        <v>1346900933</v>
      </c>
      <c r="J8066" t="s">
        <v>21</v>
      </c>
      <c r="K8066" t="s">
        <v>22</v>
      </c>
      <c r="L8066" s="5">
        <v>45417</v>
      </c>
      <c r="M8066" s="5">
        <v>45417</v>
      </c>
      <c r="N8066">
        <v>12</v>
      </c>
      <c r="O8066" t="s">
        <v>23</v>
      </c>
      <c r="P8066" t="s">
        <v>24</v>
      </c>
      <c r="Q8066">
        <v>1</v>
      </c>
      <c r="R8066">
        <v>36</v>
      </c>
      <c r="S8066">
        <v>2</v>
      </c>
      <c r="T8066">
        <v>1346900933</v>
      </c>
      <c r="U8066">
        <v>956000944</v>
      </c>
      <c r="V8066" s="12">
        <v>178054</v>
      </c>
      <c r="W8066">
        <v>1116</v>
      </c>
      <c r="X8066" t="s">
        <v>1831</v>
      </c>
      <c r="Y8066" t="s">
        <v>1739</v>
      </c>
      <c r="Z8066">
        <v>1346900933</v>
      </c>
      <c r="AA8066" t="s">
        <v>1832</v>
      </c>
      <c r="AB8066" t="s">
        <v>1739</v>
      </c>
      <c r="AC8066">
        <v>1346900933</v>
      </c>
    </row>
    <row r="8067" spans="1:29" x14ac:dyDescent="0.35">
      <c r="A8067" t="s">
        <v>797</v>
      </c>
      <c r="B8067" t="s">
        <v>798</v>
      </c>
      <c r="C8067" t="s">
        <v>799</v>
      </c>
      <c r="D8067" s="4" t="s">
        <v>800</v>
      </c>
      <c r="E8067" t="s">
        <v>710</v>
      </c>
      <c r="F8067" t="s">
        <v>20</v>
      </c>
      <c r="G8067" t="s">
        <v>1831</v>
      </c>
      <c r="H8067" t="s">
        <v>1831</v>
      </c>
      <c r="I8067">
        <v>1346900933</v>
      </c>
      <c r="J8067" t="s">
        <v>21</v>
      </c>
      <c r="K8067" t="s">
        <v>22</v>
      </c>
      <c r="L8067" s="5">
        <v>45418</v>
      </c>
      <c r="M8067" s="5">
        <v>45418</v>
      </c>
      <c r="N8067">
        <v>12</v>
      </c>
      <c r="O8067" t="s">
        <v>23</v>
      </c>
      <c r="P8067" t="s">
        <v>24</v>
      </c>
      <c r="Q8067">
        <v>1</v>
      </c>
      <c r="R8067">
        <v>36</v>
      </c>
      <c r="S8067">
        <v>2</v>
      </c>
      <c r="T8067">
        <v>1346900933</v>
      </c>
      <c r="U8067">
        <v>956000944</v>
      </c>
      <c r="V8067" s="12">
        <v>178054</v>
      </c>
      <c r="W8067">
        <v>1116</v>
      </c>
      <c r="X8067" t="s">
        <v>1831</v>
      </c>
      <c r="Y8067" t="s">
        <v>1739</v>
      </c>
      <c r="Z8067">
        <v>1346900933</v>
      </c>
      <c r="AA8067" t="s">
        <v>1832</v>
      </c>
      <c r="AB8067" t="s">
        <v>1739</v>
      </c>
      <c r="AC8067">
        <v>1346900933</v>
      </c>
    </row>
    <row r="8068" spans="1:29" x14ac:dyDescent="0.35">
      <c r="A8068" t="s">
        <v>797</v>
      </c>
      <c r="B8068" t="s">
        <v>798</v>
      </c>
      <c r="C8068" t="s">
        <v>799</v>
      </c>
      <c r="D8068" s="4" t="s">
        <v>800</v>
      </c>
      <c r="E8068" t="s">
        <v>710</v>
      </c>
      <c r="F8068" t="s">
        <v>20</v>
      </c>
      <c r="G8068" t="s">
        <v>1831</v>
      </c>
      <c r="H8068" t="s">
        <v>1831</v>
      </c>
      <c r="I8068">
        <v>1346900933</v>
      </c>
      <c r="J8068" t="s">
        <v>21</v>
      </c>
      <c r="K8068" t="s">
        <v>22</v>
      </c>
      <c r="L8068" s="5">
        <v>45419</v>
      </c>
      <c r="M8068" s="5">
        <v>45419</v>
      </c>
      <c r="N8068">
        <v>12</v>
      </c>
      <c r="O8068" t="s">
        <v>23</v>
      </c>
      <c r="P8068" t="s">
        <v>24</v>
      </c>
      <c r="Q8068">
        <v>1</v>
      </c>
      <c r="R8068">
        <v>36</v>
      </c>
      <c r="S8068">
        <v>2</v>
      </c>
      <c r="T8068">
        <v>1346900933</v>
      </c>
      <c r="U8068">
        <v>956000944</v>
      </c>
      <c r="V8068" s="12">
        <v>178054</v>
      </c>
      <c r="W8068">
        <v>1116</v>
      </c>
      <c r="X8068" t="s">
        <v>1831</v>
      </c>
      <c r="Y8068" t="s">
        <v>1739</v>
      </c>
      <c r="Z8068">
        <v>1346900933</v>
      </c>
      <c r="AA8068" t="s">
        <v>1832</v>
      </c>
      <c r="AB8068" t="s">
        <v>1739</v>
      </c>
      <c r="AC8068">
        <v>1346900933</v>
      </c>
    </row>
    <row r="8069" spans="1:29" x14ac:dyDescent="0.35">
      <c r="A8069" t="s">
        <v>797</v>
      </c>
      <c r="B8069" t="s">
        <v>798</v>
      </c>
      <c r="C8069" t="s">
        <v>799</v>
      </c>
      <c r="D8069" s="4" t="s">
        <v>800</v>
      </c>
      <c r="E8069" t="s">
        <v>710</v>
      </c>
      <c r="F8069" t="s">
        <v>20</v>
      </c>
      <c r="G8069" t="s">
        <v>1831</v>
      </c>
      <c r="H8069" t="s">
        <v>1831</v>
      </c>
      <c r="I8069">
        <v>1346900933</v>
      </c>
      <c r="J8069" t="s">
        <v>21</v>
      </c>
      <c r="K8069" t="s">
        <v>22</v>
      </c>
      <c r="L8069" s="5">
        <v>45420</v>
      </c>
      <c r="M8069" s="5">
        <v>45420</v>
      </c>
      <c r="N8069">
        <v>12</v>
      </c>
      <c r="O8069" t="s">
        <v>23</v>
      </c>
      <c r="P8069" t="s">
        <v>24</v>
      </c>
      <c r="Q8069">
        <v>1</v>
      </c>
      <c r="R8069">
        <v>36</v>
      </c>
      <c r="S8069">
        <v>2</v>
      </c>
      <c r="T8069">
        <v>1346900933</v>
      </c>
      <c r="U8069">
        <v>956000944</v>
      </c>
      <c r="V8069" s="12">
        <v>178054</v>
      </c>
      <c r="W8069">
        <v>1116</v>
      </c>
      <c r="X8069" t="s">
        <v>1831</v>
      </c>
      <c r="Y8069" t="s">
        <v>1739</v>
      </c>
      <c r="Z8069">
        <v>1346900933</v>
      </c>
      <c r="AA8069" t="s">
        <v>1832</v>
      </c>
      <c r="AB8069" t="s">
        <v>1739</v>
      </c>
      <c r="AC8069">
        <v>1346900933</v>
      </c>
    </row>
    <row r="8070" spans="1:29" x14ac:dyDescent="0.35">
      <c r="A8070" t="s">
        <v>797</v>
      </c>
      <c r="B8070" t="s">
        <v>798</v>
      </c>
      <c r="C8070" t="s">
        <v>799</v>
      </c>
      <c r="D8070" s="4" t="s">
        <v>800</v>
      </c>
      <c r="E8070" t="s">
        <v>710</v>
      </c>
      <c r="F8070" t="s">
        <v>20</v>
      </c>
      <c r="G8070" t="s">
        <v>1831</v>
      </c>
      <c r="H8070" t="s">
        <v>1831</v>
      </c>
      <c r="I8070">
        <v>1346900933</v>
      </c>
      <c r="J8070" t="s">
        <v>21</v>
      </c>
      <c r="K8070" t="s">
        <v>22</v>
      </c>
      <c r="L8070" s="5">
        <v>45421</v>
      </c>
      <c r="M8070" s="5">
        <v>45421</v>
      </c>
      <c r="N8070">
        <v>12</v>
      </c>
      <c r="O8070" t="s">
        <v>23</v>
      </c>
      <c r="P8070" t="s">
        <v>24</v>
      </c>
      <c r="Q8070">
        <v>1</v>
      </c>
      <c r="R8070">
        <v>36</v>
      </c>
      <c r="S8070">
        <v>2</v>
      </c>
      <c r="T8070">
        <v>1346900933</v>
      </c>
      <c r="U8070">
        <v>956000944</v>
      </c>
      <c r="V8070" s="12">
        <v>178054</v>
      </c>
      <c r="W8070">
        <v>1116</v>
      </c>
      <c r="X8070" t="s">
        <v>1831</v>
      </c>
      <c r="Y8070" t="s">
        <v>1739</v>
      </c>
      <c r="Z8070">
        <v>1346900933</v>
      </c>
      <c r="AA8070" t="s">
        <v>1832</v>
      </c>
      <c r="AB8070" t="s">
        <v>1739</v>
      </c>
      <c r="AC8070">
        <v>1346900933</v>
      </c>
    </row>
    <row r="8071" spans="1:29" x14ac:dyDescent="0.35">
      <c r="A8071" t="s">
        <v>797</v>
      </c>
      <c r="B8071" t="s">
        <v>798</v>
      </c>
      <c r="C8071" t="s">
        <v>799</v>
      </c>
      <c r="D8071" s="4" t="s">
        <v>800</v>
      </c>
      <c r="E8071" t="s">
        <v>710</v>
      </c>
      <c r="F8071" t="s">
        <v>20</v>
      </c>
      <c r="G8071" t="s">
        <v>1831</v>
      </c>
      <c r="H8071" t="s">
        <v>1831</v>
      </c>
      <c r="I8071">
        <v>1346900933</v>
      </c>
      <c r="J8071" t="s">
        <v>21</v>
      </c>
      <c r="K8071" t="s">
        <v>22</v>
      </c>
      <c r="L8071" s="5">
        <v>45422</v>
      </c>
      <c r="M8071" s="5">
        <v>45422</v>
      </c>
      <c r="N8071">
        <v>12</v>
      </c>
      <c r="O8071" t="s">
        <v>23</v>
      </c>
      <c r="P8071" t="s">
        <v>24</v>
      </c>
      <c r="Q8071">
        <v>1</v>
      </c>
      <c r="R8071">
        <v>36</v>
      </c>
      <c r="S8071">
        <v>2</v>
      </c>
      <c r="T8071">
        <v>1346900933</v>
      </c>
      <c r="U8071">
        <v>956000944</v>
      </c>
      <c r="V8071" s="12">
        <v>178054</v>
      </c>
      <c r="W8071">
        <v>1116</v>
      </c>
      <c r="X8071" t="s">
        <v>1831</v>
      </c>
      <c r="Y8071" t="s">
        <v>1739</v>
      </c>
      <c r="Z8071">
        <v>1346900933</v>
      </c>
      <c r="AA8071" t="s">
        <v>1832</v>
      </c>
      <c r="AB8071" t="s">
        <v>1739</v>
      </c>
      <c r="AC8071">
        <v>1346900933</v>
      </c>
    </row>
    <row r="8072" spans="1:29" x14ac:dyDescent="0.35">
      <c r="A8072" t="s">
        <v>797</v>
      </c>
      <c r="B8072" t="s">
        <v>798</v>
      </c>
      <c r="C8072" t="s">
        <v>799</v>
      </c>
      <c r="D8072" s="4" t="s">
        <v>800</v>
      </c>
      <c r="E8072" t="s">
        <v>710</v>
      </c>
      <c r="F8072" t="s">
        <v>20</v>
      </c>
      <c r="G8072" t="s">
        <v>1831</v>
      </c>
      <c r="H8072" t="s">
        <v>1831</v>
      </c>
      <c r="I8072">
        <v>1346900933</v>
      </c>
      <c r="J8072" t="s">
        <v>21</v>
      </c>
      <c r="K8072" t="s">
        <v>22</v>
      </c>
      <c r="L8072" s="5">
        <v>45423</v>
      </c>
      <c r="M8072" s="5">
        <v>45423</v>
      </c>
      <c r="N8072">
        <v>12</v>
      </c>
      <c r="O8072" t="s">
        <v>23</v>
      </c>
      <c r="P8072" t="s">
        <v>24</v>
      </c>
      <c r="Q8072">
        <v>1</v>
      </c>
      <c r="R8072">
        <v>36</v>
      </c>
      <c r="S8072">
        <v>2</v>
      </c>
      <c r="T8072">
        <v>1346900933</v>
      </c>
      <c r="U8072">
        <v>956000944</v>
      </c>
      <c r="V8072" s="12">
        <v>178054</v>
      </c>
      <c r="W8072">
        <v>1116</v>
      </c>
      <c r="X8072" t="s">
        <v>1831</v>
      </c>
      <c r="Y8072" t="s">
        <v>1739</v>
      </c>
      <c r="Z8072">
        <v>1346900933</v>
      </c>
      <c r="AA8072" t="s">
        <v>1832</v>
      </c>
      <c r="AB8072" t="s">
        <v>1739</v>
      </c>
      <c r="AC8072">
        <v>1346900933</v>
      </c>
    </row>
    <row r="8073" spans="1:29" x14ac:dyDescent="0.35">
      <c r="A8073" t="s">
        <v>797</v>
      </c>
      <c r="B8073" t="s">
        <v>798</v>
      </c>
      <c r="C8073" t="s">
        <v>799</v>
      </c>
      <c r="D8073" s="4" t="s">
        <v>800</v>
      </c>
      <c r="E8073" t="s">
        <v>710</v>
      </c>
      <c r="F8073" t="s">
        <v>20</v>
      </c>
      <c r="G8073" t="s">
        <v>1831</v>
      </c>
      <c r="H8073" t="s">
        <v>1831</v>
      </c>
      <c r="I8073">
        <v>1346900933</v>
      </c>
      <c r="J8073" t="s">
        <v>21</v>
      </c>
      <c r="K8073" t="s">
        <v>22</v>
      </c>
      <c r="L8073" s="5">
        <v>45424</v>
      </c>
      <c r="M8073" s="5">
        <v>45424</v>
      </c>
      <c r="N8073">
        <v>12</v>
      </c>
      <c r="O8073" t="s">
        <v>23</v>
      </c>
      <c r="P8073" t="s">
        <v>24</v>
      </c>
      <c r="Q8073">
        <v>1</v>
      </c>
      <c r="R8073">
        <v>36</v>
      </c>
      <c r="S8073">
        <v>2</v>
      </c>
      <c r="T8073">
        <v>1346900933</v>
      </c>
      <c r="U8073">
        <v>956000944</v>
      </c>
      <c r="V8073" s="12">
        <v>178054</v>
      </c>
      <c r="W8073">
        <v>1116</v>
      </c>
      <c r="X8073" t="s">
        <v>1831</v>
      </c>
      <c r="Y8073" t="s">
        <v>1739</v>
      </c>
      <c r="Z8073">
        <v>1346900933</v>
      </c>
      <c r="AA8073" t="s">
        <v>1832</v>
      </c>
      <c r="AB8073" t="s">
        <v>1739</v>
      </c>
      <c r="AC8073">
        <v>1346900933</v>
      </c>
    </row>
    <row r="8074" spans="1:29" x14ac:dyDescent="0.35">
      <c r="A8074" t="s">
        <v>797</v>
      </c>
      <c r="B8074" t="s">
        <v>798</v>
      </c>
      <c r="C8074" t="s">
        <v>799</v>
      </c>
      <c r="D8074" s="4" t="s">
        <v>800</v>
      </c>
      <c r="E8074" t="s">
        <v>710</v>
      </c>
      <c r="F8074" t="s">
        <v>20</v>
      </c>
      <c r="G8074" t="s">
        <v>1831</v>
      </c>
      <c r="H8074" t="s">
        <v>1831</v>
      </c>
      <c r="I8074">
        <v>1346900933</v>
      </c>
      <c r="J8074" t="s">
        <v>21</v>
      </c>
      <c r="K8074" t="s">
        <v>22</v>
      </c>
      <c r="L8074" s="5">
        <v>45425</v>
      </c>
      <c r="M8074" s="5">
        <v>45425</v>
      </c>
      <c r="N8074">
        <v>12</v>
      </c>
      <c r="O8074" t="s">
        <v>23</v>
      </c>
      <c r="P8074" t="s">
        <v>24</v>
      </c>
      <c r="Q8074">
        <v>1</v>
      </c>
      <c r="R8074">
        <v>36</v>
      </c>
      <c r="S8074">
        <v>2</v>
      </c>
      <c r="T8074">
        <v>1346900933</v>
      </c>
      <c r="U8074">
        <v>956000944</v>
      </c>
      <c r="V8074" s="12">
        <v>178054</v>
      </c>
      <c r="W8074">
        <v>1116</v>
      </c>
      <c r="X8074" t="s">
        <v>1831</v>
      </c>
      <c r="Y8074" t="s">
        <v>1739</v>
      </c>
      <c r="Z8074">
        <v>1346900933</v>
      </c>
      <c r="AA8074" t="s">
        <v>1832</v>
      </c>
      <c r="AB8074" t="s">
        <v>1739</v>
      </c>
      <c r="AC8074">
        <v>1346900933</v>
      </c>
    </row>
    <row r="8075" spans="1:29" x14ac:dyDescent="0.35">
      <c r="A8075" t="s">
        <v>797</v>
      </c>
      <c r="B8075" t="s">
        <v>798</v>
      </c>
      <c r="C8075" t="s">
        <v>799</v>
      </c>
      <c r="D8075" s="4" t="s">
        <v>800</v>
      </c>
      <c r="E8075" t="s">
        <v>710</v>
      </c>
      <c r="F8075" t="s">
        <v>20</v>
      </c>
      <c r="G8075" t="s">
        <v>1831</v>
      </c>
      <c r="H8075" t="s">
        <v>1831</v>
      </c>
      <c r="I8075">
        <v>1346900933</v>
      </c>
      <c r="J8075" t="s">
        <v>21</v>
      </c>
      <c r="K8075" t="s">
        <v>22</v>
      </c>
      <c r="L8075" s="5">
        <v>45426</v>
      </c>
      <c r="M8075" s="5">
        <v>45426</v>
      </c>
      <c r="N8075">
        <v>12</v>
      </c>
      <c r="O8075" t="s">
        <v>23</v>
      </c>
      <c r="P8075" t="s">
        <v>24</v>
      </c>
      <c r="Q8075">
        <v>1</v>
      </c>
      <c r="R8075">
        <v>36</v>
      </c>
      <c r="S8075">
        <v>2</v>
      </c>
      <c r="T8075">
        <v>1346900933</v>
      </c>
      <c r="U8075">
        <v>956000944</v>
      </c>
      <c r="V8075" s="12">
        <v>178054</v>
      </c>
      <c r="W8075">
        <v>1116</v>
      </c>
      <c r="X8075" t="s">
        <v>1831</v>
      </c>
      <c r="Y8075" t="s">
        <v>1739</v>
      </c>
      <c r="Z8075">
        <v>1346900933</v>
      </c>
      <c r="AA8075" t="s">
        <v>1832</v>
      </c>
      <c r="AB8075" t="s">
        <v>1739</v>
      </c>
      <c r="AC8075">
        <v>1346900933</v>
      </c>
    </row>
    <row r="8076" spans="1:29" x14ac:dyDescent="0.35">
      <c r="A8076" t="s">
        <v>797</v>
      </c>
      <c r="B8076" t="s">
        <v>798</v>
      </c>
      <c r="C8076" t="s">
        <v>799</v>
      </c>
      <c r="D8076" s="4" t="s">
        <v>800</v>
      </c>
      <c r="E8076" t="s">
        <v>710</v>
      </c>
      <c r="F8076" t="s">
        <v>20</v>
      </c>
      <c r="G8076" t="s">
        <v>1831</v>
      </c>
      <c r="H8076" t="s">
        <v>1831</v>
      </c>
      <c r="I8076">
        <v>1346900933</v>
      </c>
      <c r="J8076" t="s">
        <v>21</v>
      </c>
      <c r="K8076" t="s">
        <v>22</v>
      </c>
      <c r="L8076" s="5">
        <v>45427</v>
      </c>
      <c r="M8076" s="5">
        <v>45427</v>
      </c>
      <c r="N8076">
        <v>12</v>
      </c>
      <c r="O8076" t="s">
        <v>23</v>
      </c>
      <c r="P8076" t="s">
        <v>24</v>
      </c>
      <c r="Q8076">
        <v>1</v>
      </c>
      <c r="R8076">
        <v>36</v>
      </c>
      <c r="S8076">
        <v>2</v>
      </c>
      <c r="T8076">
        <v>1346900933</v>
      </c>
      <c r="U8076">
        <v>956000944</v>
      </c>
      <c r="V8076" s="12">
        <v>178054</v>
      </c>
      <c r="W8076">
        <v>1116</v>
      </c>
      <c r="X8076" t="s">
        <v>1831</v>
      </c>
      <c r="Y8076" t="s">
        <v>1739</v>
      </c>
      <c r="Z8076">
        <v>1346900933</v>
      </c>
      <c r="AA8076" t="s">
        <v>1832</v>
      </c>
      <c r="AB8076" t="s">
        <v>1739</v>
      </c>
      <c r="AC8076">
        <v>1346900933</v>
      </c>
    </row>
    <row r="8077" spans="1:29" x14ac:dyDescent="0.35">
      <c r="A8077" t="s">
        <v>797</v>
      </c>
      <c r="B8077" t="s">
        <v>798</v>
      </c>
      <c r="C8077" t="s">
        <v>799</v>
      </c>
      <c r="D8077" s="4" t="s">
        <v>800</v>
      </c>
      <c r="E8077" t="s">
        <v>710</v>
      </c>
      <c r="F8077" t="s">
        <v>20</v>
      </c>
      <c r="G8077" t="s">
        <v>1831</v>
      </c>
      <c r="H8077" t="s">
        <v>1831</v>
      </c>
      <c r="I8077">
        <v>1346900933</v>
      </c>
      <c r="J8077" t="s">
        <v>21</v>
      </c>
      <c r="K8077" t="s">
        <v>22</v>
      </c>
      <c r="L8077" s="5">
        <v>45428</v>
      </c>
      <c r="M8077" s="5">
        <v>45428</v>
      </c>
      <c r="N8077">
        <v>12</v>
      </c>
      <c r="O8077" t="s">
        <v>23</v>
      </c>
      <c r="P8077" t="s">
        <v>24</v>
      </c>
      <c r="Q8077">
        <v>1</v>
      </c>
      <c r="R8077">
        <v>36</v>
      </c>
      <c r="S8077">
        <v>2</v>
      </c>
      <c r="T8077">
        <v>1346900933</v>
      </c>
      <c r="U8077">
        <v>956000944</v>
      </c>
      <c r="V8077" s="12">
        <v>178054</v>
      </c>
      <c r="W8077">
        <v>1116</v>
      </c>
      <c r="X8077" t="s">
        <v>1831</v>
      </c>
      <c r="Y8077" t="s">
        <v>1739</v>
      </c>
      <c r="Z8077">
        <v>1346900933</v>
      </c>
      <c r="AA8077" t="s">
        <v>1832</v>
      </c>
      <c r="AB8077" t="s">
        <v>1739</v>
      </c>
      <c r="AC8077">
        <v>1346900933</v>
      </c>
    </row>
    <row r="8078" spans="1:29" x14ac:dyDescent="0.35">
      <c r="A8078" t="s">
        <v>797</v>
      </c>
      <c r="B8078" t="s">
        <v>798</v>
      </c>
      <c r="C8078" t="s">
        <v>799</v>
      </c>
      <c r="D8078" s="4" t="s">
        <v>800</v>
      </c>
      <c r="E8078" t="s">
        <v>710</v>
      </c>
      <c r="F8078" t="s">
        <v>20</v>
      </c>
      <c r="G8078" t="s">
        <v>1831</v>
      </c>
      <c r="H8078" t="s">
        <v>1831</v>
      </c>
      <c r="I8078">
        <v>1346900933</v>
      </c>
      <c r="J8078" t="s">
        <v>21</v>
      </c>
      <c r="K8078" t="s">
        <v>22</v>
      </c>
      <c r="L8078" s="5">
        <v>45429</v>
      </c>
      <c r="M8078" s="5">
        <v>45429</v>
      </c>
      <c r="N8078">
        <v>12</v>
      </c>
      <c r="O8078" t="s">
        <v>23</v>
      </c>
      <c r="P8078" t="s">
        <v>24</v>
      </c>
      <c r="Q8078">
        <v>1</v>
      </c>
      <c r="R8078">
        <v>36</v>
      </c>
      <c r="S8078">
        <v>2</v>
      </c>
      <c r="T8078">
        <v>1346900933</v>
      </c>
      <c r="U8078">
        <v>956000944</v>
      </c>
      <c r="V8078" s="12">
        <v>178054</v>
      </c>
      <c r="W8078">
        <v>1116</v>
      </c>
      <c r="X8078" t="s">
        <v>1831</v>
      </c>
      <c r="Y8078" t="s">
        <v>1739</v>
      </c>
      <c r="Z8078">
        <v>1346900933</v>
      </c>
      <c r="AA8078" t="s">
        <v>1832</v>
      </c>
      <c r="AB8078" t="s">
        <v>1739</v>
      </c>
      <c r="AC8078">
        <v>1346900933</v>
      </c>
    </row>
    <row r="8079" spans="1:29" x14ac:dyDescent="0.35">
      <c r="A8079" t="s">
        <v>797</v>
      </c>
      <c r="B8079" t="s">
        <v>798</v>
      </c>
      <c r="C8079" t="s">
        <v>799</v>
      </c>
      <c r="D8079" s="4" t="s">
        <v>800</v>
      </c>
      <c r="E8079" t="s">
        <v>710</v>
      </c>
      <c r="F8079" t="s">
        <v>20</v>
      </c>
      <c r="G8079" t="s">
        <v>1831</v>
      </c>
      <c r="H8079" t="s">
        <v>1831</v>
      </c>
      <c r="I8079">
        <v>1346900933</v>
      </c>
      <c r="J8079" t="s">
        <v>21</v>
      </c>
      <c r="K8079" t="s">
        <v>22</v>
      </c>
      <c r="L8079" s="5">
        <v>45430</v>
      </c>
      <c r="M8079" s="5">
        <v>45430</v>
      </c>
      <c r="N8079">
        <v>12</v>
      </c>
      <c r="O8079" t="s">
        <v>23</v>
      </c>
      <c r="P8079" t="s">
        <v>24</v>
      </c>
      <c r="Q8079">
        <v>1</v>
      </c>
      <c r="R8079">
        <v>36</v>
      </c>
      <c r="S8079">
        <v>2</v>
      </c>
      <c r="T8079">
        <v>1346900933</v>
      </c>
      <c r="U8079">
        <v>956000944</v>
      </c>
      <c r="V8079" s="12">
        <v>178054</v>
      </c>
      <c r="W8079">
        <v>1116</v>
      </c>
      <c r="X8079" t="s">
        <v>1831</v>
      </c>
      <c r="Y8079" t="s">
        <v>1739</v>
      </c>
      <c r="Z8079">
        <v>1346900933</v>
      </c>
      <c r="AA8079" t="s">
        <v>1832</v>
      </c>
      <c r="AB8079" t="s">
        <v>1739</v>
      </c>
      <c r="AC8079">
        <v>1346900933</v>
      </c>
    </row>
    <row r="8080" spans="1:29" x14ac:dyDescent="0.35">
      <c r="A8080" t="s">
        <v>797</v>
      </c>
      <c r="B8080" t="s">
        <v>798</v>
      </c>
      <c r="C8080" t="s">
        <v>799</v>
      </c>
      <c r="D8080" s="4" t="s">
        <v>800</v>
      </c>
      <c r="E8080" t="s">
        <v>710</v>
      </c>
      <c r="F8080" t="s">
        <v>20</v>
      </c>
      <c r="G8080" t="s">
        <v>1831</v>
      </c>
      <c r="H8080" t="s">
        <v>1831</v>
      </c>
      <c r="I8080">
        <v>1346900933</v>
      </c>
      <c r="J8080" t="s">
        <v>21</v>
      </c>
      <c r="K8080" t="s">
        <v>22</v>
      </c>
      <c r="L8080" s="5">
        <v>45431</v>
      </c>
      <c r="M8080" s="5">
        <v>45431</v>
      </c>
      <c r="N8080">
        <v>12</v>
      </c>
      <c r="O8080" t="s">
        <v>23</v>
      </c>
      <c r="P8080" t="s">
        <v>24</v>
      </c>
      <c r="Q8080">
        <v>1</v>
      </c>
      <c r="R8080">
        <v>36</v>
      </c>
      <c r="S8080">
        <v>2</v>
      </c>
      <c r="T8080">
        <v>1346900933</v>
      </c>
      <c r="U8080">
        <v>956000944</v>
      </c>
      <c r="V8080" s="12">
        <v>178054</v>
      </c>
      <c r="W8080">
        <v>1116</v>
      </c>
      <c r="X8080" t="s">
        <v>1831</v>
      </c>
      <c r="Y8080" t="s">
        <v>1739</v>
      </c>
      <c r="Z8080">
        <v>1346900933</v>
      </c>
      <c r="AA8080" t="s">
        <v>1832</v>
      </c>
      <c r="AB8080" t="s">
        <v>1739</v>
      </c>
      <c r="AC8080">
        <v>1346900933</v>
      </c>
    </row>
    <row r="8081" spans="1:29" x14ac:dyDescent="0.35">
      <c r="A8081" t="s">
        <v>797</v>
      </c>
      <c r="B8081" t="s">
        <v>798</v>
      </c>
      <c r="C8081" t="s">
        <v>799</v>
      </c>
      <c r="D8081" s="4" t="s">
        <v>800</v>
      </c>
      <c r="E8081" t="s">
        <v>710</v>
      </c>
      <c r="F8081" t="s">
        <v>20</v>
      </c>
      <c r="G8081" t="s">
        <v>1831</v>
      </c>
      <c r="H8081" t="s">
        <v>1831</v>
      </c>
      <c r="I8081">
        <v>1346900933</v>
      </c>
      <c r="J8081" t="s">
        <v>21</v>
      </c>
      <c r="K8081" t="s">
        <v>22</v>
      </c>
      <c r="L8081" s="5">
        <v>45432</v>
      </c>
      <c r="M8081" s="5">
        <v>45432</v>
      </c>
      <c r="N8081">
        <v>12</v>
      </c>
      <c r="O8081" t="s">
        <v>23</v>
      </c>
      <c r="P8081" t="s">
        <v>24</v>
      </c>
      <c r="Q8081">
        <v>1</v>
      </c>
      <c r="R8081">
        <v>36</v>
      </c>
      <c r="S8081">
        <v>2</v>
      </c>
      <c r="T8081">
        <v>1346900933</v>
      </c>
      <c r="U8081">
        <v>956000944</v>
      </c>
      <c r="V8081" s="12">
        <v>178054</v>
      </c>
      <c r="W8081">
        <v>1116</v>
      </c>
      <c r="X8081" t="s">
        <v>1831</v>
      </c>
      <c r="Y8081" t="s">
        <v>1739</v>
      </c>
      <c r="Z8081">
        <v>1346900933</v>
      </c>
      <c r="AA8081" t="s">
        <v>1832</v>
      </c>
      <c r="AB8081" t="s">
        <v>1739</v>
      </c>
      <c r="AC8081">
        <v>1346900933</v>
      </c>
    </row>
    <row r="8082" spans="1:29" x14ac:dyDescent="0.35">
      <c r="A8082" t="s">
        <v>797</v>
      </c>
      <c r="B8082" t="s">
        <v>798</v>
      </c>
      <c r="C8082" t="s">
        <v>799</v>
      </c>
      <c r="D8082" s="4" t="s">
        <v>800</v>
      </c>
      <c r="E8082" t="s">
        <v>710</v>
      </c>
      <c r="F8082" t="s">
        <v>20</v>
      </c>
      <c r="G8082" t="s">
        <v>1831</v>
      </c>
      <c r="H8082" t="s">
        <v>1831</v>
      </c>
      <c r="I8082">
        <v>1346900933</v>
      </c>
      <c r="J8082" t="s">
        <v>21</v>
      </c>
      <c r="K8082" t="s">
        <v>22</v>
      </c>
      <c r="L8082" s="5">
        <v>45433</v>
      </c>
      <c r="M8082" s="5">
        <v>45433</v>
      </c>
      <c r="N8082">
        <v>12</v>
      </c>
      <c r="O8082" t="s">
        <v>23</v>
      </c>
      <c r="P8082" t="s">
        <v>24</v>
      </c>
      <c r="Q8082">
        <v>1</v>
      </c>
      <c r="R8082">
        <v>36</v>
      </c>
      <c r="S8082">
        <v>2</v>
      </c>
      <c r="T8082">
        <v>1346900933</v>
      </c>
      <c r="U8082">
        <v>956000944</v>
      </c>
      <c r="V8082" s="12">
        <v>178054</v>
      </c>
      <c r="W8082">
        <v>1116</v>
      </c>
      <c r="X8082" t="s">
        <v>1831</v>
      </c>
      <c r="Y8082" t="s">
        <v>1739</v>
      </c>
      <c r="Z8082">
        <v>1346900933</v>
      </c>
      <c r="AA8082" t="s">
        <v>1832</v>
      </c>
      <c r="AB8082" t="s">
        <v>1739</v>
      </c>
      <c r="AC8082">
        <v>1346900933</v>
      </c>
    </row>
    <row r="8083" spans="1:29" x14ac:dyDescent="0.35">
      <c r="A8083" t="s">
        <v>797</v>
      </c>
      <c r="B8083" t="s">
        <v>798</v>
      </c>
      <c r="C8083" t="s">
        <v>799</v>
      </c>
      <c r="D8083" s="4" t="s">
        <v>800</v>
      </c>
      <c r="E8083" t="s">
        <v>710</v>
      </c>
      <c r="F8083" t="s">
        <v>20</v>
      </c>
      <c r="G8083" t="s">
        <v>1831</v>
      </c>
      <c r="H8083" t="s">
        <v>1831</v>
      </c>
      <c r="I8083">
        <v>1346900933</v>
      </c>
      <c r="J8083" t="s">
        <v>21</v>
      </c>
      <c r="K8083" t="s">
        <v>22</v>
      </c>
      <c r="L8083" s="5">
        <v>45434</v>
      </c>
      <c r="M8083" s="5">
        <v>45434</v>
      </c>
      <c r="N8083">
        <v>12</v>
      </c>
      <c r="O8083" t="s">
        <v>23</v>
      </c>
      <c r="P8083" t="s">
        <v>24</v>
      </c>
      <c r="Q8083">
        <v>1</v>
      </c>
      <c r="R8083">
        <v>36</v>
      </c>
      <c r="S8083">
        <v>2</v>
      </c>
      <c r="T8083">
        <v>1346900933</v>
      </c>
      <c r="U8083">
        <v>956000944</v>
      </c>
      <c r="V8083" s="12">
        <v>178054</v>
      </c>
      <c r="W8083">
        <v>1116</v>
      </c>
      <c r="X8083" t="s">
        <v>1831</v>
      </c>
      <c r="Y8083" t="s">
        <v>1739</v>
      </c>
      <c r="Z8083">
        <v>1346900933</v>
      </c>
      <c r="AA8083" t="s">
        <v>1832</v>
      </c>
      <c r="AB8083" t="s">
        <v>1739</v>
      </c>
      <c r="AC8083">
        <v>1346900933</v>
      </c>
    </row>
    <row r="8084" spans="1:29" x14ac:dyDescent="0.35">
      <c r="A8084" t="s">
        <v>797</v>
      </c>
      <c r="B8084" t="s">
        <v>798</v>
      </c>
      <c r="C8084" t="s">
        <v>799</v>
      </c>
      <c r="D8084" s="4" t="s">
        <v>800</v>
      </c>
      <c r="E8084" t="s">
        <v>710</v>
      </c>
      <c r="F8084" t="s">
        <v>20</v>
      </c>
      <c r="G8084" t="s">
        <v>1831</v>
      </c>
      <c r="H8084" t="s">
        <v>1831</v>
      </c>
      <c r="I8084">
        <v>1346900933</v>
      </c>
      <c r="J8084" t="s">
        <v>21</v>
      </c>
      <c r="K8084" t="s">
        <v>22</v>
      </c>
      <c r="L8084" s="5">
        <v>45435</v>
      </c>
      <c r="M8084" s="5">
        <v>45435</v>
      </c>
      <c r="N8084">
        <v>12</v>
      </c>
      <c r="O8084" t="s">
        <v>23</v>
      </c>
      <c r="P8084" t="s">
        <v>24</v>
      </c>
      <c r="Q8084">
        <v>1</v>
      </c>
      <c r="R8084">
        <v>36</v>
      </c>
      <c r="S8084">
        <v>2</v>
      </c>
      <c r="T8084">
        <v>1346900933</v>
      </c>
      <c r="U8084">
        <v>956000944</v>
      </c>
      <c r="V8084" s="12">
        <v>178054</v>
      </c>
      <c r="W8084">
        <v>1116</v>
      </c>
      <c r="X8084" t="s">
        <v>1831</v>
      </c>
      <c r="Y8084" t="s">
        <v>1739</v>
      </c>
      <c r="Z8084">
        <v>1346900933</v>
      </c>
      <c r="AA8084" t="s">
        <v>1832</v>
      </c>
      <c r="AB8084" t="s">
        <v>1739</v>
      </c>
      <c r="AC8084">
        <v>1346900933</v>
      </c>
    </row>
    <row r="8085" spans="1:29" x14ac:dyDescent="0.35">
      <c r="A8085" t="s">
        <v>797</v>
      </c>
      <c r="B8085" t="s">
        <v>798</v>
      </c>
      <c r="C8085" t="s">
        <v>799</v>
      </c>
      <c r="D8085" s="4" t="s">
        <v>800</v>
      </c>
      <c r="E8085" t="s">
        <v>710</v>
      </c>
      <c r="F8085" t="s">
        <v>20</v>
      </c>
      <c r="G8085" t="s">
        <v>1831</v>
      </c>
      <c r="H8085" t="s">
        <v>1831</v>
      </c>
      <c r="I8085">
        <v>1346900933</v>
      </c>
      <c r="J8085" t="s">
        <v>21</v>
      </c>
      <c r="K8085" t="s">
        <v>22</v>
      </c>
      <c r="L8085" s="5">
        <v>45436</v>
      </c>
      <c r="M8085" s="5">
        <v>45436</v>
      </c>
      <c r="N8085">
        <v>12</v>
      </c>
      <c r="O8085" t="s">
        <v>23</v>
      </c>
      <c r="P8085" t="s">
        <v>24</v>
      </c>
      <c r="Q8085">
        <v>1</v>
      </c>
      <c r="R8085">
        <v>36</v>
      </c>
      <c r="S8085">
        <v>2</v>
      </c>
      <c r="T8085">
        <v>1346900933</v>
      </c>
      <c r="U8085">
        <v>956000944</v>
      </c>
      <c r="V8085" s="12">
        <v>178054</v>
      </c>
      <c r="W8085">
        <v>1116</v>
      </c>
      <c r="X8085" t="s">
        <v>1831</v>
      </c>
      <c r="Y8085" t="s">
        <v>1739</v>
      </c>
      <c r="Z8085">
        <v>1346900933</v>
      </c>
      <c r="AA8085" t="s">
        <v>1832</v>
      </c>
      <c r="AB8085" t="s">
        <v>1739</v>
      </c>
      <c r="AC8085">
        <v>1346900933</v>
      </c>
    </row>
    <row r="8086" spans="1:29" x14ac:dyDescent="0.35">
      <c r="A8086" t="s">
        <v>797</v>
      </c>
      <c r="B8086" t="s">
        <v>798</v>
      </c>
      <c r="C8086" t="s">
        <v>799</v>
      </c>
      <c r="D8086" s="4" t="s">
        <v>800</v>
      </c>
      <c r="E8086" t="s">
        <v>710</v>
      </c>
      <c r="F8086" t="s">
        <v>20</v>
      </c>
      <c r="G8086" t="s">
        <v>1831</v>
      </c>
      <c r="H8086" t="s">
        <v>1831</v>
      </c>
      <c r="I8086">
        <v>1346900933</v>
      </c>
      <c r="J8086" t="s">
        <v>21</v>
      </c>
      <c r="K8086" t="s">
        <v>22</v>
      </c>
      <c r="L8086" s="5">
        <v>45437</v>
      </c>
      <c r="M8086" s="5">
        <v>45437</v>
      </c>
      <c r="N8086">
        <v>12</v>
      </c>
      <c r="O8086" t="s">
        <v>23</v>
      </c>
      <c r="P8086" t="s">
        <v>24</v>
      </c>
      <c r="Q8086">
        <v>1</v>
      </c>
      <c r="R8086">
        <v>36</v>
      </c>
      <c r="S8086">
        <v>2</v>
      </c>
      <c r="T8086">
        <v>1346900933</v>
      </c>
      <c r="U8086">
        <v>956000944</v>
      </c>
      <c r="V8086" s="12">
        <v>178054</v>
      </c>
      <c r="W8086">
        <v>1116</v>
      </c>
      <c r="X8086" t="s">
        <v>1831</v>
      </c>
      <c r="Y8086" t="s">
        <v>1739</v>
      </c>
      <c r="Z8086">
        <v>1346900933</v>
      </c>
      <c r="AA8086" t="s">
        <v>1832</v>
      </c>
      <c r="AB8086" t="s">
        <v>1739</v>
      </c>
      <c r="AC8086">
        <v>1346900933</v>
      </c>
    </row>
    <row r="8087" spans="1:29" x14ac:dyDescent="0.35">
      <c r="A8087" t="s">
        <v>797</v>
      </c>
      <c r="B8087" t="s">
        <v>798</v>
      </c>
      <c r="C8087" t="s">
        <v>799</v>
      </c>
      <c r="D8087" s="4" t="s">
        <v>800</v>
      </c>
      <c r="E8087" t="s">
        <v>710</v>
      </c>
      <c r="F8087" t="s">
        <v>20</v>
      </c>
      <c r="G8087" t="s">
        <v>1831</v>
      </c>
      <c r="H8087" t="s">
        <v>1831</v>
      </c>
      <c r="I8087">
        <v>1346900933</v>
      </c>
      <c r="J8087" t="s">
        <v>21</v>
      </c>
      <c r="K8087" t="s">
        <v>22</v>
      </c>
      <c r="L8087" s="5">
        <v>45438</v>
      </c>
      <c r="M8087" s="5">
        <v>45438</v>
      </c>
      <c r="N8087">
        <v>12</v>
      </c>
      <c r="O8087" t="s">
        <v>23</v>
      </c>
      <c r="P8087" t="s">
        <v>24</v>
      </c>
      <c r="Q8087">
        <v>1</v>
      </c>
      <c r="R8087">
        <v>36</v>
      </c>
      <c r="S8087">
        <v>2</v>
      </c>
      <c r="T8087">
        <v>1346900933</v>
      </c>
      <c r="U8087">
        <v>956000944</v>
      </c>
      <c r="V8087" s="12">
        <v>178054</v>
      </c>
      <c r="W8087">
        <v>1116</v>
      </c>
      <c r="X8087" t="s">
        <v>1831</v>
      </c>
      <c r="Y8087" t="s">
        <v>1739</v>
      </c>
      <c r="Z8087">
        <v>1346900933</v>
      </c>
      <c r="AA8087" t="s">
        <v>1832</v>
      </c>
      <c r="AB8087" t="s">
        <v>1739</v>
      </c>
      <c r="AC8087">
        <v>1346900933</v>
      </c>
    </row>
    <row r="8088" spans="1:29" x14ac:dyDescent="0.35">
      <c r="A8088" t="s">
        <v>797</v>
      </c>
      <c r="B8088" t="s">
        <v>798</v>
      </c>
      <c r="C8088" t="s">
        <v>799</v>
      </c>
      <c r="D8088" s="4" t="s">
        <v>800</v>
      </c>
      <c r="E8088" t="s">
        <v>710</v>
      </c>
      <c r="F8088" t="s">
        <v>20</v>
      </c>
      <c r="G8088" t="s">
        <v>1831</v>
      </c>
      <c r="H8088" t="s">
        <v>1831</v>
      </c>
      <c r="I8088">
        <v>1346900933</v>
      </c>
      <c r="J8088" t="s">
        <v>21</v>
      </c>
      <c r="K8088" t="s">
        <v>22</v>
      </c>
      <c r="L8088" s="5">
        <v>45439</v>
      </c>
      <c r="M8088" s="5">
        <v>45439</v>
      </c>
      <c r="N8088">
        <v>12</v>
      </c>
      <c r="O8088" t="s">
        <v>23</v>
      </c>
      <c r="P8088" t="s">
        <v>24</v>
      </c>
      <c r="Q8088">
        <v>1</v>
      </c>
      <c r="R8088">
        <v>36</v>
      </c>
      <c r="S8088">
        <v>2</v>
      </c>
      <c r="T8088">
        <v>1346900933</v>
      </c>
      <c r="U8088">
        <v>956000944</v>
      </c>
      <c r="V8088" s="12">
        <v>178054</v>
      </c>
      <c r="W8088">
        <v>1116</v>
      </c>
      <c r="X8088" t="s">
        <v>1831</v>
      </c>
      <c r="Y8088" t="s">
        <v>1739</v>
      </c>
      <c r="Z8088">
        <v>1346900933</v>
      </c>
      <c r="AA8088" t="s">
        <v>1832</v>
      </c>
      <c r="AB8088" t="s">
        <v>1739</v>
      </c>
      <c r="AC8088">
        <v>1346900933</v>
      </c>
    </row>
    <row r="8089" spans="1:29" x14ac:dyDescent="0.35">
      <c r="A8089" t="s">
        <v>797</v>
      </c>
      <c r="B8089" t="s">
        <v>798</v>
      </c>
      <c r="C8089" t="s">
        <v>799</v>
      </c>
      <c r="D8089" s="4" t="s">
        <v>800</v>
      </c>
      <c r="E8089" t="s">
        <v>710</v>
      </c>
      <c r="F8089" t="s">
        <v>20</v>
      </c>
      <c r="G8089" t="s">
        <v>1831</v>
      </c>
      <c r="H8089" t="s">
        <v>1831</v>
      </c>
      <c r="I8089">
        <v>1346900933</v>
      </c>
      <c r="J8089" t="s">
        <v>21</v>
      </c>
      <c r="K8089" t="s">
        <v>22</v>
      </c>
      <c r="L8089" s="5">
        <v>45444</v>
      </c>
      <c r="M8089" s="5">
        <v>45444</v>
      </c>
      <c r="N8089">
        <v>12</v>
      </c>
      <c r="O8089" t="s">
        <v>23</v>
      </c>
      <c r="P8089" t="s">
        <v>24</v>
      </c>
      <c r="Q8089">
        <v>1</v>
      </c>
      <c r="R8089">
        <v>36</v>
      </c>
      <c r="S8089">
        <v>2</v>
      </c>
      <c r="T8089">
        <v>1346900933</v>
      </c>
      <c r="U8089">
        <v>956000944</v>
      </c>
      <c r="V8089" s="12">
        <v>178054</v>
      </c>
      <c r="W8089">
        <v>1116</v>
      </c>
      <c r="X8089" t="s">
        <v>1831</v>
      </c>
      <c r="Y8089" t="s">
        <v>1739</v>
      </c>
      <c r="Z8089">
        <v>1346900933</v>
      </c>
      <c r="AA8089" t="s">
        <v>1832</v>
      </c>
      <c r="AB8089" t="s">
        <v>1739</v>
      </c>
      <c r="AC8089">
        <v>1346900933</v>
      </c>
    </row>
    <row r="8090" spans="1:29" x14ac:dyDescent="0.35">
      <c r="A8090" t="s">
        <v>797</v>
      </c>
      <c r="B8090" t="s">
        <v>798</v>
      </c>
      <c r="C8090" t="s">
        <v>799</v>
      </c>
      <c r="D8090" s="4" t="s">
        <v>800</v>
      </c>
      <c r="E8090" t="s">
        <v>710</v>
      </c>
      <c r="F8090" t="s">
        <v>20</v>
      </c>
      <c r="G8090" t="s">
        <v>1831</v>
      </c>
      <c r="H8090" t="s">
        <v>1831</v>
      </c>
      <c r="I8090">
        <v>1346900933</v>
      </c>
      <c r="J8090" t="s">
        <v>21</v>
      </c>
      <c r="K8090" t="s">
        <v>22</v>
      </c>
      <c r="L8090" s="5">
        <v>45445</v>
      </c>
      <c r="M8090" s="5">
        <v>45445</v>
      </c>
      <c r="N8090">
        <v>12</v>
      </c>
      <c r="O8090" t="s">
        <v>23</v>
      </c>
      <c r="P8090" t="s">
        <v>24</v>
      </c>
      <c r="Q8090">
        <v>1</v>
      </c>
      <c r="R8090">
        <v>36</v>
      </c>
      <c r="S8090">
        <v>2</v>
      </c>
      <c r="T8090">
        <v>1346900933</v>
      </c>
      <c r="U8090">
        <v>956000944</v>
      </c>
      <c r="V8090" s="12">
        <v>178054</v>
      </c>
      <c r="W8090">
        <v>1116</v>
      </c>
      <c r="X8090" t="s">
        <v>1831</v>
      </c>
      <c r="Y8090" t="s">
        <v>1739</v>
      </c>
      <c r="Z8090">
        <v>1346900933</v>
      </c>
      <c r="AA8090" t="s">
        <v>1832</v>
      </c>
      <c r="AB8090" t="s">
        <v>1739</v>
      </c>
      <c r="AC8090">
        <v>1346900933</v>
      </c>
    </row>
    <row r="8091" spans="1:29" x14ac:dyDescent="0.35">
      <c r="A8091" t="s">
        <v>797</v>
      </c>
      <c r="B8091" t="s">
        <v>798</v>
      </c>
      <c r="C8091" t="s">
        <v>799</v>
      </c>
      <c r="D8091" s="4" t="s">
        <v>800</v>
      </c>
      <c r="E8091" t="s">
        <v>710</v>
      </c>
      <c r="F8091" t="s">
        <v>20</v>
      </c>
      <c r="G8091" t="s">
        <v>1831</v>
      </c>
      <c r="H8091" t="s">
        <v>1831</v>
      </c>
      <c r="I8091">
        <v>1346900933</v>
      </c>
      <c r="J8091" t="s">
        <v>21</v>
      </c>
      <c r="K8091" t="s">
        <v>22</v>
      </c>
      <c r="L8091" s="5">
        <v>45446</v>
      </c>
      <c r="M8091" s="5">
        <v>45446</v>
      </c>
      <c r="N8091">
        <v>12</v>
      </c>
      <c r="O8091" t="s">
        <v>23</v>
      </c>
      <c r="P8091" t="s">
        <v>24</v>
      </c>
      <c r="Q8091">
        <v>1</v>
      </c>
      <c r="R8091">
        <v>36</v>
      </c>
      <c r="S8091">
        <v>2</v>
      </c>
      <c r="T8091">
        <v>1346900933</v>
      </c>
      <c r="U8091">
        <v>956000944</v>
      </c>
      <c r="V8091" s="12">
        <v>178054</v>
      </c>
      <c r="W8091">
        <v>1116</v>
      </c>
      <c r="X8091" t="s">
        <v>1831</v>
      </c>
      <c r="Y8091" t="s">
        <v>1739</v>
      </c>
      <c r="Z8091">
        <v>1346900933</v>
      </c>
      <c r="AA8091" t="s">
        <v>1832</v>
      </c>
      <c r="AB8091" t="s">
        <v>1739</v>
      </c>
      <c r="AC8091">
        <v>1346900933</v>
      </c>
    </row>
    <row r="8092" spans="1:29" x14ac:dyDescent="0.35">
      <c r="A8092" s="6" t="s">
        <v>226</v>
      </c>
      <c r="B8092" t="s">
        <v>227</v>
      </c>
      <c r="C8092" t="s">
        <v>228</v>
      </c>
      <c r="D8092" s="4">
        <v>37656</v>
      </c>
      <c r="E8092" s="5" t="s">
        <v>37</v>
      </c>
      <c r="F8092" t="s">
        <v>20</v>
      </c>
      <c r="G8092" t="s">
        <v>1831</v>
      </c>
      <c r="H8092" t="s">
        <v>1831</v>
      </c>
      <c r="I8092">
        <v>1346900933</v>
      </c>
      <c r="J8092" t="s">
        <v>21</v>
      </c>
      <c r="K8092" t="s">
        <v>22</v>
      </c>
      <c r="L8092" s="5">
        <v>45413</v>
      </c>
      <c r="M8092" s="5">
        <v>45413</v>
      </c>
      <c r="N8092">
        <v>12</v>
      </c>
      <c r="O8092" t="s">
        <v>23</v>
      </c>
      <c r="P8092" t="s">
        <v>24</v>
      </c>
      <c r="Q8092">
        <v>1</v>
      </c>
      <c r="R8092">
        <v>36</v>
      </c>
      <c r="S8092">
        <v>2</v>
      </c>
      <c r="T8092">
        <v>1346900933</v>
      </c>
      <c r="U8092">
        <v>956000944</v>
      </c>
      <c r="V8092" s="12">
        <v>1680091</v>
      </c>
      <c r="W8092">
        <v>684</v>
      </c>
      <c r="X8092" t="s">
        <v>1831</v>
      </c>
      <c r="Y8092" t="s">
        <v>1739</v>
      </c>
      <c r="Z8092">
        <v>1346900933</v>
      </c>
      <c r="AA8092" t="s">
        <v>1832</v>
      </c>
      <c r="AB8092" t="s">
        <v>1739</v>
      </c>
      <c r="AC8092">
        <v>1346900933</v>
      </c>
    </row>
    <row r="8093" spans="1:29" x14ac:dyDescent="0.35">
      <c r="A8093" s="6" t="s">
        <v>226</v>
      </c>
      <c r="B8093" t="s">
        <v>227</v>
      </c>
      <c r="C8093" t="s">
        <v>228</v>
      </c>
      <c r="D8093" s="4">
        <v>37656</v>
      </c>
      <c r="E8093" s="5" t="s">
        <v>37</v>
      </c>
      <c r="F8093" t="s">
        <v>20</v>
      </c>
      <c r="G8093" t="s">
        <v>1831</v>
      </c>
      <c r="H8093" t="s">
        <v>1831</v>
      </c>
      <c r="I8093">
        <v>1346900933</v>
      </c>
      <c r="J8093" t="s">
        <v>21</v>
      </c>
      <c r="K8093" t="s">
        <v>22</v>
      </c>
      <c r="L8093" s="5">
        <v>45414</v>
      </c>
      <c r="M8093" s="5">
        <v>45414</v>
      </c>
      <c r="N8093">
        <v>12</v>
      </c>
      <c r="O8093" t="s">
        <v>23</v>
      </c>
      <c r="P8093" t="s">
        <v>24</v>
      </c>
      <c r="Q8093">
        <v>1</v>
      </c>
      <c r="R8093">
        <v>36</v>
      </c>
      <c r="S8093">
        <v>2</v>
      </c>
      <c r="T8093">
        <v>1346900933</v>
      </c>
      <c r="U8093">
        <v>956000944</v>
      </c>
      <c r="V8093" s="12">
        <v>1680091</v>
      </c>
      <c r="W8093">
        <v>684</v>
      </c>
      <c r="X8093" t="s">
        <v>1831</v>
      </c>
      <c r="Y8093" t="s">
        <v>1739</v>
      </c>
      <c r="Z8093">
        <v>1346900933</v>
      </c>
      <c r="AA8093" t="s">
        <v>1832</v>
      </c>
      <c r="AB8093" t="s">
        <v>1739</v>
      </c>
      <c r="AC8093">
        <v>1346900933</v>
      </c>
    </row>
    <row r="8094" spans="1:29" x14ac:dyDescent="0.35">
      <c r="A8094" s="6" t="s">
        <v>226</v>
      </c>
      <c r="B8094" t="s">
        <v>227</v>
      </c>
      <c r="C8094" t="s">
        <v>228</v>
      </c>
      <c r="D8094" s="4">
        <v>37656</v>
      </c>
      <c r="E8094" s="5" t="s">
        <v>37</v>
      </c>
      <c r="F8094" t="s">
        <v>20</v>
      </c>
      <c r="G8094" t="s">
        <v>1831</v>
      </c>
      <c r="H8094" t="s">
        <v>1831</v>
      </c>
      <c r="I8094">
        <v>1346900933</v>
      </c>
      <c r="J8094" t="s">
        <v>21</v>
      </c>
      <c r="K8094" t="s">
        <v>22</v>
      </c>
      <c r="L8094" s="5">
        <v>45415</v>
      </c>
      <c r="M8094" s="5">
        <v>45415</v>
      </c>
      <c r="N8094">
        <v>12</v>
      </c>
      <c r="O8094" t="s">
        <v>23</v>
      </c>
      <c r="P8094" t="s">
        <v>24</v>
      </c>
      <c r="Q8094">
        <v>1</v>
      </c>
      <c r="R8094">
        <v>36</v>
      </c>
      <c r="S8094">
        <v>2</v>
      </c>
      <c r="T8094">
        <v>1346900933</v>
      </c>
      <c r="U8094">
        <v>956000944</v>
      </c>
      <c r="V8094" s="12">
        <v>1680091</v>
      </c>
      <c r="W8094">
        <v>684</v>
      </c>
      <c r="X8094" t="s">
        <v>1831</v>
      </c>
      <c r="Y8094" t="s">
        <v>1739</v>
      </c>
      <c r="Z8094">
        <v>1346900933</v>
      </c>
      <c r="AA8094" t="s">
        <v>1832</v>
      </c>
      <c r="AB8094" t="s">
        <v>1739</v>
      </c>
      <c r="AC8094">
        <v>1346900933</v>
      </c>
    </row>
    <row r="8095" spans="1:29" x14ac:dyDescent="0.35">
      <c r="A8095" s="6" t="s">
        <v>226</v>
      </c>
      <c r="B8095" t="s">
        <v>227</v>
      </c>
      <c r="C8095" t="s">
        <v>228</v>
      </c>
      <c r="D8095" s="4">
        <v>37656</v>
      </c>
      <c r="E8095" s="5" t="s">
        <v>37</v>
      </c>
      <c r="F8095" t="s">
        <v>20</v>
      </c>
      <c r="G8095" t="s">
        <v>1831</v>
      </c>
      <c r="H8095" t="s">
        <v>1831</v>
      </c>
      <c r="I8095">
        <v>1346900933</v>
      </c>
      <c r="J8095" t="s">
        <v>21</v>
      </c>
      <c r="K8095" t="s">
        <v>22</v>
      </c>
      <c r="L8095" s="5">
        <v>45419</v>
      </c>
      <c r="M8095" s="5">
        <v>45419</v>
      </c>
      <c r="N8095">
        <v>12</v>
      </c>
      <c r="O8095" t="s">
        <v>23</v>
      </c>
      <c r="P8095" t="s">
        <v>24</v>
      </c>
      <c r="Q8095">
        <v>1</v>
      </c>
      <c r="R8095">
        <v>36</v>
      </c>
      <c r="S8095">
        <v>2</v>
      </c>
      <c r="T8095">
        <v>1346900933</v>
      </c>
      <c r="U8095">
        <v>956000944</v>
      </c>
      <c r="V8095" s="12">
        <v>1680091</v>
      </c>
      <c r="W8095">
        <v>684</v>
      </c>
      <c r="X8095" t="s">
        <v>1831</v>
      </c>
      <c r="Y8095" t="s">
        <v>1739</v>
      </c>
      <c r="Z8095">
        <v>1346900933</v>
      </c>
      <c r="AA8095" t="s">
        <v>1832</v>
      </c>
      <c r="AB8095" t="s">
        <v>1739</v>
      </c>
      <c r="AC8095">
        <v>1346900933</v>
      </c>
    </row>
    <row r="8096" spans="1:29" x14ac:dyDescent="0.35">
      <c r="A8096" s="6" t="s">
        <v>226</v>
      </c>
      <c r="B8096" t="s">
        <v>227</v>
      </c>
      <c r="C8096" t="s">
        <v>228</v>
      </c>
      <c r="D8096" s="4">
        <v>37656</v>
      </c>
      <c r="E8096" s="5" t="s">
        <v>37</v>
      </c>
      <c r="F8096" t="s">
        <v>20</v>
      </c>
      <c r="G8096" t="s">
        <v>1831</v>
      </c>
      <c r="H8096" t="s">
        <v>1831</v>
      </c>
      <c r="I8096">
        <v>1346900933</v>
      </c>
      <c r="J8096" t="s">
        <v>21</v>
      </c>
      <c r="K8096" t="s">
        <v>22</v>
      </c>
      <c r="L8096" s="5">
        <v>45420</v>
      </c>
      <c r="M8096" s="5">
        <v>45420</v>
      </c>
      <c r="N8096">
        <v>12</v>
      </c>
      <c r="O8096" t="s">
        <v>23</v>
      </c>
      <c r="P8096" t="s">
        <v>24</v>
      </c>
      <c r="Q8096">
        <v>1</v>
      </c>
      <c r="R8096">
        <v>36</v>
      </c>
      <c r="S8096">
        <v>2</v>
      </c>
      <c r="T8096">
        <v>1346900933</v>
      </c>
      <c r="U8096">
        <v>956000944</v>
      </c>
      <c r="V8096" s="12">
        <v>1680091</v>
      </c>
      <c r="W8096">
        <v>684</v>
      </c>
      <c r="X8096" t="s">
        <v>1831</v>
      </c>
      <c r="Y8096" t="s">
        <v>1739</v>
      </c>
      <c r="Z8096">
        <v>1346900933</v>
      </c>
      <c r="AA8096" t="s">
        <v>1832</v>
      </c>
      <c r="AB8096" t="s">
        <v>1739</v>
      </c>
      <c r="AC8096">
        <v>1346900933</v>
      </c>
    </row>
    <row r="8097" spans="1:29" x14ac:dyDescent="0.35">
      <c r="A8097" s="6" t="s">
        <v>226</v>
      </c>
      <c r="B8097" t="s">
        <v>227</v>
      </c>
      <c r="C8097" t="s">
        <v>228</v>
      </c>
      <c r="D8097" s="4">
        <v>37656</v>
      </c>
      <c r="E8097" s="5" t="s">
        <v>37</v>
      </c>
      <c r="F8097" t="s">
        <v>20</v>
      </c>
      <c r="G8097" t="s">
        <v>1831</v>
      </c>
      <c r="H8097" t="s">
        <v>1831</v>
      </c>
      <c r="I8097">
        <v>1346900933</v>
      </c>
      <c r="J8097" t="s">
        <v>21</v>
      </c>
      <c r="K8097" t="s">
        <v>22</v>
      </c>
      <c r="L8097" s="5">
        <v>45421</v>
      </c>
      <c r="M8097" s="5">
        <v>45421</v>
      </c>
      <c r="N8097">
        <v>12</v>
      </c>
      <c r="O8097" t="s">
        <v>23</v>
      </c>
      <c r="P8097" t="s">
        <v>24</v>
      </c>
      <c r="Q8097">
        <v>1</v>
      </c>
      <c r="R8097">
        <v>36</v>
      </c>
      <c r="S8097">
        <v>2</v>
      </c>
      <c r="T8097">
        <v>1346900933</v>
      </c>
      <c r="U8097">
        <v>956000944</v>
      </c>
      <c r="V8097" s="12">
        <v>1680091</v>
      </c>
      <c r="W8097">
        <v>684</v>
      </c>
      <c r="X8097" t="s">
        <v>1831</v>
      </c>
      <c r="Y8097" t="s">
        <v>1739</v>
      </c>
      <c r="Z8097">
        <v>1346900933</v>
      </c>
      <c r="AA8097" t="s">
        <v>1832</v>
      </c>
      <c r="AB8097" t="s">
        <v>1739</v>
      </c>
      <c r="AC8097">
        <v>1346900933</v>
      </c>
    </row>
    <row r="8098" spans="1:29" x14ac:dyDescent="0.35">
      <c r="A8098" s="6" t="s">
        <v>226</v>
      </c>
      <c r="B8098" t="s">
        <v>227</v>
      </c>
      <c r="C8098" t="s">
        <v>228</v>
      </c>
      <c r="D8098" s="4">
        <v>37656</v>
      </c>
      <c r="E8098" s="5" t="s">
        <v>37</v>
      </c>
      <c r="F8098" t="s">
        <v>20</v>
      </c>
      <c r="G8098" t="s">
        <v>1831</v>
      </c>
      <c r="H8098" t="s">
        <v>1831</v>
      </c>
      <c r="I8098">
        <v>1346900933</v>
      </c>
      <c r="J8098" t="s">
        <v>21</v>
      </c>
      <c r="K8098" t="s">
        <v>22</v>
      </c>
      <c r="L8098" s="5">
        <v>45422</v>
      </c>
      <c r="M8098" s="5">
        <v>45422</v>
      </c>
      <c r="N8098">
        <v>12</v>
      </c>
      <c r="O8098" t="s">
        <v>23</v>
      </c>
      <c r="P8098" t="s">
        <v>24</v>
      </c>
      <c r="Q8098">
        <v>1</v>
      </c>
      <c r="R8098">
        <v>36</v>
      </c>
      <c r="S8098">
        <v>2</v>
      </c>
      <c r="T8098">
        <v>1346900933</v>
      </c>
      <c r="U8098">
        <v>956000944</v>
      </c>
      <c r="V8098" s="12">
        <v>1680091</v>
      </c>
      <c r="W8098">
        <v>684</v>
      </c>
      <c r="X8098" t="s">
        <v>1831</v>
      </c>
      <c r="Y8098" t="s">
        <v>1739</v>
      </c>
      <c r="Z8098">
        <v>1346900933</v>
      </c>
      <c r="AA8098" t="s">
        <v>1832</v>
      </c>
      <c r="AB8098" t="s">
        <v>1739</v>
      </c>
      <c r="AC8098">
        <v>1346900933</v>
      </c>
    </row>
    <row r="8099" spans="1:29" x14ac:dyDescent="0.35">
      <c r="A8099" s="6" t="s">
        <v>226</v>
      </c>
      <c r="B8099" t="s">
        <v>227</v>
      </c>
      <c r="C8099" t="s">
        <v>228</v>
      </c>
      <c r="D8099" s="4">
        <v>37656</v>
      </c>
      <c r="E8099" s="5" t="s">
        <v>37</v>
      </c>
      <c r="F8099" t="s">
        <v>20</v>
      </c>
      <c r="G8099" t="s">
        <v>1831</v>
      </c>
      <c r="H8099" t="s">
        <v>1831</v>
      </c>
      <c r="I8099">
        <v>1346900933</v>
      </c>
      <c r="J8099" t="s">
        <v>21</v>
      </c>
      <c r="K8099" t="s">
        <v>22</v>
      </c>
      <c r="L8099" s="5">
        <v>45426</v>
      </c>
      <c r="M8099" s="5">
        <v>45426</v>
      </c>
      <c r="N8099">
        <v>12</v>
      </c>
      <c r="O8099" t="s">
        <v>23</v>
      </c>
      <c r="P8099" t="s">
        <v>24</v>
      </c>
      <c r="Q8099">
        <v>1</v>
      </c>
      <c r="R8099">
        <v>36</v>
      </c>
      <c r="S8099">
        <v>2</v>
      </c>
      <c r="T8099">
        <v>1346900933</v>
      </c>
      <c r="U8099">
        <v>956000944</v>
      </c>
      <c r="V8099" s="12">
        <v>1680091</v>
      </c>
      <c r="W8099">
        <v>684</v>
      </c>
      <c r="X8099" t="s">
        <v>1831</v>
      </c>
      <c r="Y8099" t="s">
        <v>1739</v>
      </c>
      <c r="Z8099">
        <v>1346900933</v>
      </c>
      <c r="AA8099" t="s">
        <v>1832</v>
      </c>
      <c r="AB8099" t="s">
        <v>1739</v>
      </c>
      <c r="AC8099">
        <v>1346900933</v>
      </c>
    </row>
    <row r="8100" spans="1:29" x14ac:dyDescent="0.35">
      <c r="A8100" s="6" t="s">
        <v>226</v>
      </c>
      <c r="B8100" t="s">
        <v>227</v>
      </c>
      <c r="C8100" t="s">
        <v>228</v>
      </c>
      <c r="D8100" s="4">
        <v>37656</v>
      </c>
      <c r="E8100" s="5" t="s">
        <v>37</v>
      </c>
      <c r="F8100" t="s">
        <v>20</v>
      </c>
      <c r="G8100" t="s">
        <v>1831</v>
      </c>
      <c r="H8100" t="s">
        <v>1831</v>
      </c>
      <c r="I8100">
        <v>1346900933</v>
      </c>
      <c r="J8100" t="s">
        <v>21</v>
      </c>
      <c r="K8100" t="s">
        <v>22</v>
      </c>
      <c r="L8100" s="5">
        <v>45427</v>
      </c>
      <c r="M8100" s="5">
        <v>45427</v>
      </c>
      <c r="N8100">
        <v>12</v>
      </c>
      <c r="O8100" t="s">
        <v>23</v>
      </c>
      <c r="P8100" t="s">
        <v>24</v>
      </c>
      <c r="Q8100">
        <v>1</v>
      </c>
      <c r="R8100">
        <v>36</v>
      </c>
      <c r="S8100">
        <v>2</v>
      </c>
      <c r="T8100">
        <v>1346900933</v>
      </c>
      <c r="U8100">
        <v>956000944</v>
      </c>
      <c r="V8100" s="12">
        <v>1680091</v>
      </c>
      <c r="W8100">
        <v>684</v>
      </c>
      <c r="X8100" t="s">
        <v>1831</v>
      </c>
      <c r="Y8100" t="s">
        <v>1739</v>
      </c>
      <c r="Z8100">
        <v>1346900933</v>
      </c>
      <c r="AA8100" t="s">
        <v>1832</v>
      </c>
      <c r="AB8100" t="s">
        <v>1739</v>
      </c>
      <c r="AC8100">
        <v>1346900933</v>
      </c>
    </row>
    <row r="8101" spans="1:29" x14ac:dyDescent="0.35">
      <c r="A8101" s="6" t="s">
        <v>226</v>
      </c>
      <c r="B8101" t="s">
        <v>227</v>
      </c>
      <c r="C8101" t="s">
        <v>228</v>
      </c>
      <c r="D8101" s="4">
        <v>37656</v>
      </c>
      <c r="E8101" s="5" t="s">
        <v>37</v>
      </c>
      <c r="F8101" t="s">
        <v>20</v>
      </c>
      <c r="G8101" t="s">
        <v>1831</v>
      </c>
      <c r="H8101" t="s">
        <v>1831</v>
      </c>
      <c r="I8101">
        <v>1346900933</v>
      </c>
      <c r="J8101" t="s">
        <v>21</v>
      </c>
      <c r="K8101" t="s">
        <v>22</v>
      </c>
      <c r="L8101" s="5">
        <v>45428</v>
      </c>
      <c r="M8101" s="5">
        <v>45428</v>
      </c>
      <c r="N8101">
        <v>12</v>
      </c>
      <c r="O8101" t="s">
        <v>23</v>
      </c>
      <c r="P8101" t="s">
        <v>24</v>
      </c>
      <c r="Q8101">
        <v>1</v>
      </c>
      <c r="R8101">
        <v>36</v>
      </c>
      <c r="S8101">
        <v>2</v>
      </c>
      <c r="T8101">
        <v>1346900933</v>
      </c>
      <c r="U8101">
        <v>956000944</v>
      </c>
      <c r="V8101" s="12">
        <v>1680091</v>
      </c>
      <c r="W8101">
        <v>684</v>
      </c>
      <c r="X8101" t="s">
        <v>1831</v>
      </c>
      <c r="Y8101" t="s">
        <v>1739</v>
      </c>
      <c r="Z8101">
        <v>1346900933</v>
      </c>
      <c r="AA8101" t="s">
        <v>1832</v>
      </c>
      <c r="AB8101" t="s">
        <v>1739</v>
      </c>
      <c r="AC8101">
        <v>1346900933</v>
      </c>
    </row>
    <row r="8102" spans="1:29" x14ac:dyDescent="0.35">
      <c r="A8102" s="6" t="s">
        <v>226</v>
      </c>
      <c r="B8102" t="s">
        <v>227</v>
      </c>
      <c r="C8102" t="s">
        <v>228</v>
      </c>
      <c r="D8102" s="4">
        <v>37656</v>
      </c>
      <c r="E8102" s="5" t="s">
        <v>37</v>
      </c>
      <c r="F8102" t="s">
        <v>20</v>
      </c>
      <c r="G8102" t="s">
        <v>1831</v>
      </c>
      <c r="H8102" t="s">
        <v>1831</v>
      </c>
      <c r="I8102">
        <v>1346900933</v>
      </c>
      <c r="J8102" t="s">
        <v>21</v>
      </c>
      <c r="K8102" t="s">
        <v>22</v>
      </c>
      <c r="L8102" s="5">
        <v>45429</v>
      </c>
      <c r="M8102" s="5">
        <v>45429</v>
      </c>
      <c r="N8102">
        <v>12</v>
      </c>
      <c r="O8102" t="s">
        <v>23</v>
      </c>
      <c r="P8102" t="s">
        <v>24</v>
      </c>
      <c r="Q8102">
        <v>1</v>
      </c>
      <c r="R8102">
        <v>36</v>
      </c>
      <c r="S8102">
        <v>2</v>
      </c>
      <c r="T8102">
        <v>1346900933</v>
      </c>
      <c r="U8102">
        <v>956000944</v>
      </c>
      <c r="V8102" s="12">
        <v>1680091</v>
      </c>
      <c r="W8102">
        <v>684</v>
      </c>
      <c r="X8102" t="s">
        <v>1831</v>
      </c>
      <c r="Y8102" t="s">
        <v>1739</v>
      </c>
      <c r="Z8102">
        <v>1346900933</v>
      </c>
      <c r="AA8102" t="s">
        <v>1832</v>
      </c>
      <c r="AB8102" t="s">
        <v>1739</v>
      </c>
      <c r="AC8102">
        <v>1346900933</v>
      </c>
    </row>
    <row r="8103" spans="1:29" x14ac:dyDescent="0.35">
      <c r="A8103" s="6" t="s">
        <v>226</v>
      </c>
      <c r="B8103" t="s">
        <v>227</v>
      </c>
      <c r="C8103" t="s">
        <v>228</v>
      </c>
      <c r="D8103" s="4">
        <v>37656</v>
      </c>
      <c r="E8103" s="5" t="s">
        <v>37</v>
      </c>
      <c r="F8103" t="s">
        <v>20</v>
      </c>
      <c r="G8103" t="s">
        <v>1831</v>
      </c>
      <c r="H8103" t="s">
        <v>1831</v>
      </c>
      <c r="I8103">
        <v>1346900933</v>
      </c>
      <c r="J8103" t="s">
        <v>21</v>
      </c>
      <c r="K8103" t="s">
        <v>22</v>
      </c>
      <c r="L8103" s="5">
        <v>45433</v>
      </c>
      <c r="M8103" s="5">
        <v>45433</v>
      </c>
      <c r="N8103">
        <v>12</v>
      </c>
      <c r="O8103" t="s">
        <v>23</v>
      </c>
      <c r="P8103" t="s">
        <v>24</v>
      </c>
      <c r="Q8103">
        <v>1</v>
      </c>
      <c r="R8103">
        <v>36</v>
      </c>
      <c r="S8103">
        <v>2</v>
      </c>
      <c r="T8103">
        <v>1346900933</v>
      </c>
      <c r="U8103">
        <v>956000944</v>
      </c>
      <c r="V8103" s="12">
        <v>1680091</v>
      </c>
      <c r="W8103">
        <v>684</v>
      </c>
      <c r="X8103" t="s">
        <v>1831</v>
      </c>
      <c r="Y8103" t="s">
        <v>1739</v>
      </c>
      <c r="Z8103">
        <v>1346900933</v>
      </c>
      <c r="AA8103" t="s">
        <v>1832</v>
      </c>
      <c r="AB8103" t="s">
        <v>1739</v>
      </c>
      <c r="AC8103">
        <v>1346900933</v>
      </c>
    </row>
    <row r="8104" spans="1:29" x14ac:dyDescent="0.35">
      <c r="A8104" s="6" t="s">
        <v>226</v>
      </c>
      <c r="B8104" t="s">
        <v>227</v>
      </c>
      <c r="C8104" t="s">
        <v>228</v>
      </c>
      <c r="D8104" s="4">
        <v>37656</v>
      </c>
      <c r="E8104" s="5" t="s">
        <v>37</v>
      </c>
      <c r="F8104" t="s">
        <v>20</v>
      </c>
      <c r="G8104" t="s">
        <v>1831</v>
      </c>
      <c r="H8104" t="s">
        <v>1831</v>
      </c>
      <c r="I8104">
        <v>1346900933</v>
      </c>
      <c r="J8104" t="s">
        <v>21</v>
      </c>
      <c r="K8104" t="s">
        <v>22</v>
      </c>
      <c r="L8104" s="5">
        <v>45434</v>
      </c>
      <c r="M8104" s="5">
        <v>45434</v>
      </c>
      <c r="N8104">
        <v>12</v>
      </c>
      <c r="O8104" t="s">
        <v>23</v>
      </c>
      <c r="P8104" t="s">
        <v>24</v>
      </c>
      <c r="Q8104">
        <v>1</v>
      </c>
      <c r="R8104">
        <v>36</v>
      </c>
      <c r="S8104">
        <v>2</v>
      </c>
      <c r="T8104">
        <v>1346900933</v>
      </c>
      <c r="U8104">
        <v>956000944</v>
      </c>
      <c r="V8104" s="12">
        <v>1680091</v>
      </c>
      <c r="W8104">
        <v>684</v>
      </c>
      <c r="X8104" t="s">
        <v>1831</v>
      </c>
      <c r="Y8104" t="s">
        <v>1739</v>
      </c>
      <c r="Z8104">
        <v>1346900933</v>
      </c>
      <c r="AA8104" t="s">
        <v>1832</v>
      </c>
      <c r="AB8104" t="s">
        <v>1739</v>
      </c>
      <c r="AC8104">
        <v>1346900933</v>
      </c>
    </row>
    <row r="8105" spans="1:29" x14ac:dyDescent="0.35">
      <c r="A8105" s="6" t="s">
        <v>226</v>
      </c>
      <c r="B8105" t="s">
        <v>227</v>
      </c>
      <c r="C8105" t="s">
        <v>228</v>
      </c>
      <c r="D8105" s="4">
        <v>37656</v>
      </c>
      <c r="E8105" s="5" t="s">
        <v>37</v>
      </c>
      <c r="F8105" t="s">
        <v>20</v>
      </c>
      <c r="G8105" t="s">
        <v>1831</v>
      </c>
      <c r="H8105" t="s">
        <v>1831</v>
      </c>
      <c r="I8105">
        <v>1346900933</v>
      </c>
      <c r="J8105" t="s">
        <v>21</v>
      </c>
      <c r="K8105" t="s">
        <v>22</v>
      </c>
      <c r="L8105" s="5">
        <v>45435</v>
      </c>
      <c r="M8105" s="5">
        <v>45435</v>
      </c>
      <c r="N8105">
        <v>12</v>
      </c>
      <c r="O8105" t="s">
        <v>23</v>
      </c>
      <c r="P8105" t="s">
        <v>24</v>
      </c>
      <c r="Q8105">
        <v>1</v>
      </c>
      <c r="R8105">
        <v>36</v>
      </c>
      <c r="S8105">
        <v>2</v>
      </c>
      <c r="T8105">
        <v>1346900933</v>
      </c>
      <c r="U8105">
        <v>956000944</v>
      </c>
      <c r="V8105" s="12">
        <v>1680091</v>
      </c>
      <c r="W8105">
        <v>684</v>
      </c>
      <c r="X8105" t="s">
        <v>1831</v>
      </c>
      <c r="Y8105" t="s">
        <v>1739</v>
      </c>
      <c r="Z8105">
        <v>1346900933</v>
      </c>
      <c r="AA8105" t="s">
        <v>1832</v>
      </c>
      <c r="AB8105" t="s">
        <v>1739</v>
      </c>
      <c r="AC8105">
        <v>1346900933</v>
      </c>
    </row>
    <row r="8106" spans="1:29" x14ac:dyDescent="0.35">
      <c r="A8106" s="6" t="s">
        <v>226</v>
      </c>
      <c r="B8106" t="s">
        <v>227</v>
      </c>
      <c r="C8106" t="s">
        <v>228</v>
      </c>
      <c r="D8106" s="4">
        <v>37656</v>
      </c>
      <c r="E8106" s="5" t="s">
        <v>37</v>
      </c>
      <c r="F8106" t="s">
        <v>20</v>
      </c>
      <c r="G8106" t="s">
        <v>1831</v>
      </c>
      <c r="H8106" t="s">
        <v>1831</v>
      </c>
      <c r="I8106">
        <v>1346900933</v>
      </c>
      <c r="J8106" t="s">
        <v>21</v>
      </c>
      <c r="K8106" t="s">
        <v>22</v>
      </c>
      <c r="L8106" s="5">
        <v>45436</v>
      </c>
      <c r="M8106" s="5">
        <v>45436</v>
      </c>
      <c r="N8106">
        <v>12</v>
      </c>
      <c r="O8106" t="s">
        <v>23</v>
      </c>
      <c r="P8106" t="s">
        <v>24</v>
      </c>
      <c r="Q8106">
        <v>1</v>
      </c>
      <c r="R8106">
        <v>36</v>
      </c>
      <c r="S8106">
        <v>2</v>
      </c>
      <c r="T8106">
        <v>1346900933</v>
      </c>
      <c r="U8106">
        <v>956000944</v>
      </c>
      <c r="V8106" s="12">
        <v>1680091</v>
      </c>
      <c r="W8106">
        <v>684</v>
      </c>
      <c r="X8106" t="s">
        <v>1831</v>
      </c>
      <c r="Y8106" t="s">
        <v>1739</v>
      </c>
      <c r="Z8106">
        <v>1346900933</v>
      </c>
      <c r="AA8106" t="s">
        <v>1832</v>
      </c>
      <c r="AB8106" t="s">
        <v>1739</v>
      </c>
      <c r="AC8106">
        <v>1346900933</v>
      </c>
    </row>
    <row r="8107" spans="1:29" x14ac:dyDescent="0.35">
      <c r="A8107" s="6" t="s">
        <v>226</v>
      </c>
      <c r="B8107" t="s">
        <v>227</v>
      </c>
      <c r="C8107" t="s">
        <v>228</v>
      </c>
      <c r="D8107" s="4">
        <v>37656</v>
      </c>
      <c r="E8107" s="5" t="s">
        <v>37</v>
      </c>
      <c r="F8107" t="s">
        <v>20</v>
      </c>
      <c r="G8107" t="s">
        <v>1831</v>
      </c>
      <c r="H8107" t="s">
        <v>1831</v>
      </c>
      <c r="I8107">
        <v>1346900933</v>
      </c>
      <c r="J8107" t="s">
        <v>21</v>
      </c>
      <c r="K8107" t="s">
        <v>22</v>
      </c>
      <c r="L8107" s="5">
        <v>45440</v>
      </c>
      <c r="M8107" s="5">
        <v>45440</v>
      </c>
      <c r="N8107">
        <v>12</v>
      </c>
      <c r="O8107" t="s">
        <v>23</v>
      </c>
      <c r="P8107" t="s">
        <v>24</v>
      </c>
      <c r="Q8107">
        <v>1</v>
      </c>
      <c r="R8107">
        <v>36</v>
      </c>
      <c r="S8107">
        <v>2</v>
      </c>
      <c r="T8107">
        <v>1346900933</v>
      </c>
      <c r="U8107">
        <v>956000944</v>
      </c>
      <c r="V8107" s="12">
        <v>1680091</v>
      </c>
      <c r="W8107">
        <v>684</v>
      </c>
      <c r="X8107" t="s">
        <v>1831</v>
      </c>
      <c r="Y8107" t="s">
        <v>1739</v>
      </c>
      <c r="Z8107">
        <v>1346900933</v>
      </c>
      <c r="AA8107" t="s">
        <v>1832</v>
      </c>
      <c r="AB8107" t="s">
        <v>1739</v>
      </c>
      <c r="AC8107">
        <v>1346900933</v>
      </c>
    </row>
    <row r="8108" spans="1:29" x14ac:dyDescent="0.35">
      <c r="A8108" s="6" t="s">
        <v>226</v>
      </c>
      <c r="B8108" t="s">
        <v>227</v>
      </c>
      <c r="C8108" t="s">
        <v>228</v>
      </c>
      <c r="D8108" s="4">
        <v>37656</v>
      </c>
      <c r="E8108" s="5" t="s">
        <v>37</v>
      </c>
      <c r="F8108" t="s">
        <v>20</v>
      </c>
      <c r="G8108" t="s">
        <v>1831</v>
      </c>
      <c r="H8108" t="s">
        <v>1831</v>
      </c>
      <c r="I8108">
        <v>1346900933</v>
      </c>
      <c r="J8108" t="s">
        <v>21</v>
      </c>
      <c r="K8108" t="s">
        <v>22</v>
      </c>
      <c r="L8108" s="5">
        <v>45441</v>
      </c>
      <c r="M8108" s="5">
        <v>45441</v>
      </c>
      <c r="N8108">
        <v>12</v>
      </c>
      <c r="O8108" t="s">
        <v>23</v>
      </c>
      <c r="P8108" t="s">
        <v>24</v>
      </c>
      <c r="Q8108">
        <v>1</v>
      </c>
      <c r="R8108">
        <v>36</v>
      </c>
      <c r="S8108">
        <v>2</v>
      </c>
      <c r="T8108">
        <v>1346900933</v>
      </c>
      <c r="U8108">
        <v>956000944</v>
      </c>
      <c r="V8108" s="12">
        <v>1680091</v>
      </c>
      <c r="W8108">
        <v>684</v>
      </c>
      <c r="X8108" t="s">
        <v>1831</v>
      </c>
      <c r="Y8108" t="s">
        <v>1739</v>
      </c>
      <c r="Z8108">
        <v>1346900933</v>
      </c>
      <c r="AA8108" t="s">
        <v>1832</v>
      </c>
      <c r="AB8108" t="s">
        <v>1739</v>
      </c>
      <c r="AC8108">
        <v>1346900933</v>
      </c>
    </row>
    <row r="8109" spans="1:29" x14ac:dyDescent="0.35">
      <c r="A8109" s="6" t="s">
        <v>226</v>
      </c>
      <c r="B8109" t="s">
        <v>227</v>
      </c>
      <c r="C8109" t="s">
        <v>228</v>
      </c>
      <c r="D8109" s="4">
        <v>37656</v>
      </c>
      <c r="E8109" s="5" t="s">
        <v>37</v>
      </c>
      <c r="F8109" t="s">
        <v>20</v>
      </c>
      <c r="G8109" t="s">
        <v>1831</v>
      </c>
      <c r="H8109" t="s">
        <v>1831</v>
      </c>
      <c r="I8109">
        <v>1346900933</v>
      </c>
      <c r="J8109" t="s">
        <v>21</v>
      </c>
      <c r="K8109" t="s">
        <v>22</v>
      </c>
      <c r="L8109" s="5">
        <v>45442</v>
      </c>
      <c r="M8109" s="5">
        <v>45442</v>
      </c>
      <c r="N8109">
        <v>12</v>
      </c>
      <c r="O8109" t="s">
        <v>23</v>
      </c>
      <c r="P8109" t="s">
        <v>24</v>
      </c>
      <c r="Q8109">
        <v>1</v>
      </c>
      <c r="R8109">
        <v>36</v>
      </c>
      <c r="S8109">
        <v>2</v>
      </c>
      <c r="T8109">
        <v>1346900933</v>
      </c>
      <c r="U8109">
        <v>956000944</v>
      </c>
      <c r="V8109" s="12">
        <v>1680091</v>
      </c>
      <c r="W8109">
        <v>684</v>
      </c>
      <c r="X8109" t="s">
        <v>1831</v>
      </c>
      <c r="Y8109" t="s">
        <v>1739</v>
      </c>
      <c r="Z8109">
        <v>1346900933</v>
      </c>
      <c r="AA8109" t="s">
        <v>1832</v>
      </c>
      <c r="AB8109" t="s">
        <v>1739</v>
      </c>
      <c r="AC8109">
        <v>1346900933</v>
      </c>
    </row>
    <row r="8110" spans="1:29" x14ac:dyDescent="0.35">
      <c r="A8110" s="6" t="s">
        <v>226</v>
      </c>
      <c r="B8110" t="s">
        <v>227</v>
      </c>
      <c r="C8110" t="s">
        <v>228</v>
      </c>
      <c r="D8110" s="4">
        <v>37656</v>
      </c>
      <c r="E8110" s="5" t="s">
        <v>37</v>
      </c>
      <c r="F8110" t="s">
        <v>20</v>
      </c>
      <c r="G8110" t="s">
        <v>1831</v>
      </c>
      <c r="H8110" t="s">
        <v>1831</v>
      </c>
      <c r="I8110">
        <v>1346900933</v>
      </c>
      <c r="J8110" t="s">
        <v>21</v>
      </c>
      <c r="K8110" t="s">
        <v>22</v>
      </c>
      <c r="L8110" s="5">
        <v>45443</v>
      </c>
      <c r="M8110" s="5">
        <v>45443</v>
      </c>
      <c r="N8110">
        <v>12</v>
      </c>
      <c r="O8110" t="s">
        <v>23</v>
      </c>
      <c r="P8110" t="s">
        <v>24</v>
      </c>
      <c r="Q8110">
        <v>1</v>
      </c>
      <c r="R8110">
        <v>36</v>
      </c>
      <c r="S8110">
        <v>2</v>
      </c>
      <c r="T8110">
        <v>1346900933</v>
      </c>
      <c r="U8110">
        <v>956000944</v>
      </c>
      <c r="V8110" s="12">
        <v>1680091</v>
      </c>
      <c r="W8110">
        <v>684</v>
      </c>
      <c r="X8110" t="s">
        <v>1831</v>
      </c>
      <c r="Y8110" t="s">
        <v>1739</v>
      </c>
      <c r="Z8110">
        <v>1346900933</v>
      </c>
      <c r="AA8110" t="s">
        <v>1832</v>
      </c>
      <c r="AB8110" t="s">
        <v>1739</v>
      </c>
      <c r="AC8110">
        <v>1346900933</v>
      </c>
    </row>
    <row r="8111" spans="1:29" x14ac:dyDescent="0.35">
      <c r="A8111" t="s">
        <v>827</v>
      </c>
      <c r="B8111" t="s">
        <v>219</v>
      </c>
      <c r="C8111" t="s">
        <v>825</v>
      </c>
      <c r="D8111" s="4" t="s">
        <v>828</v>
      </c>
      <c r="E8111" t="s">
        <v>710</v>
      </c>
      <c r="F8111" t="s">
        <v>20</v>
      </c>
      <c r="G8111" t="s">
        <v>1831</v>
      </c>
      <c r="H8111" t="s">
        <v>1831</v>
      </c>
      <c r="I8111">
        <v>1346900933</v>
      </c>
      <c r="J8111" t="s">
        <v>21</v>
      </c>
      <c r="K8111" t="s">
        <v>22</v>
      </c>
      <c r="L8111" s="5">
        <v>45412</v>
      </c>
      <c r="M8111" s="5">
        <v>45412</v>
      </c>
      <c r="N8111">
        <v>12</v>
      </c>
      <c r="O8111" t="s">
        <v>23</v>
      </c>
      <c r="P8111" t="s">
        <v>24</v>
      </c>
      <c r="Q8111">
        <v>1</v>
      </c>
      <c r="R8111">
        <v>36</v>
      </c>
      <c r="S8111">
        <v>2</v>
      </c>
      <c r="T8111">
        <v>1346900933</v>
      </c>
      <c r="U8111">
        <v>956000944</v>
      </c>
      <c r="V8111" s="12">
        <v>921493</v>
      </c>
      <c r="W8111">
        <v>1260</v>
      </c>
      <c r="X8111" t="s">
        <v>1831</v>
      </c>
      <c r="Y8111" t="s">
        <v>1739</v>
      </c>
      <c r="Z8111">
        <v>1346900933</v>
      </c>
      <c r="AA8111" t="s">
        <v>1832</v>
      </c>
      <c r="AB8111" t="s">
        <v>1739</v>
      </c>
      <c r="AC8111">
        <v>1346900933</v>
      </c>
    </row>
    <row r="8112" spans="1:29" x14ac:dyDescent="0.35">
      <c r="A8112" t="s">
        <v>827</v>
      </c>
      <c r="B8112" t="s">
        <v>219</v>
      </c>
      <c r="C8112" t="s">
        <v>825</v>
      </c>
      <c r="D8112" s="4" t="s">
        <v>828</v>
      </c>
      <c r="E8112" t="s">
        <v>710</v>
      </c>
      <c r="F8112" t="s">
        <v>20</v>
      </c>
      <c r="G8112" t="s">
        <v>1831</v>
      </c>
      <c r="H8112" t="s">
        <v>1831</v>
      </c>
      <c r="I8112">
        <v>1346900933</v>
      </c>
      <c r="J8112" t="s">
        <v>21</v>
      </c>
      <c r="K8112" t="s">
        <v>22</v>
      </c>
      <c r="L8112" s="5">
        <v>45413</v>
      </c>
      <c r="M8112" s="5">
        <v>45413</v>
      </c>
      <c r="N8112">
        <v>12</v>
      </c>
      <c r="O8112" t="s">
        <v>23</v>
      </c>
      <c r="P8112" t="s">
        <v>24</v>
      </c>
      <c r="Q8112">
        <v>1</v>
      </c>
      <c r="R8112">
        <v>36</v>
      </c>
      <c r="S8112">
        <v>2</v>
      </c>
      <c r="T8112">
        <v>1346900933</v>
      </c>
      <c r="U8112">
        <v>956000944</v>
      </c>
      <c r="V8112" s="12">
        <v>921493</v>
      </c>
      <c r="W8112">
        <v>1260</v>
      </c>
      <c r="X8112" t="s">
        <v>1831</v>
      </c>
      <c r="Y8112" t="s">
        <v>1739</v>
      </c>
      <c r="Z8112">
        <v>1346900933</v>
      </c>
      <c r="AA8112" t="s">
        <v>1832</v>
      </c>
      <c r="AB8112" t="s">
        <v>1739</v>
      </c>
      <c r="AC8112">
        <v>1346900933</v>
      </c>
    </row>
    <row r="8113" spans="1:29" x14ac:dyDescent="0.35">
      <c r="A8113" t="s">
        <v>827</v>
      </c>
      <c r="B8113" t="s">
        <v>219</v>
      </c>
      <c r="C8113" t="s">
        <v>825</v>
      </c>
      <c r="D8113" s="4" t="s">
        <v>828</v>
      </c>
      <c r="E8113" t="s">
        <v>710</v>
      </c>
      <c r="F8113" t="s">
        <v>20</v>
      </c>
      <c r="G8113" t="s">
        <v>1831</v>
      </c>
      <c r="H8113" t="s">
        <v>1831</v>
      </c>
      <c r="I8113">
        <v>1346900933</v>
      </c>
      <c r="J8113" t="s">
        <v>21</v>
      </c>
      <c r="K8113" t="s">
        <v>22</v>
      </c>
      <c r="L8113" s="5">
        <v>45414</v>
      </c>
      <c r="M8113" s="5">
        <v>45414</v>
      </c>
      <c r="N8113">
        <v>12</v>
      </c>
      <c r="O8113" t="s">
        <v>23</v>
      </c>
      <c r="P8113" t="s">
        <v>24</v>
      </c>
      <c r="Q8113">
        <v>1</v>
      </c>
      <c r="R8113">
        <v>36</v>
      </c>
      <c r="S8113">
        <v>2</v>
      </c>
      <c r="T8113">
        <v>1346900933</v>
      </c>
      <c r="U8113">
        <v>956000944</v>
      </c>
      <c r="V8113" s="12">
        <v>921493</v>
      </c>
      <c r="W8113">
        <v>1260</v>
      </c>
      <c r="X8113" t="s">
        <v>1831</v>
      </c>
      <c r="Y8113" t="s">
        <v>1739</v>
      </c>
      <c r="Z8113">
        <v>1346900933</v>
      </c>
      <c r="AA8113" t="s">
        <v>1832</v>
      </c>
      <c r="AB8113" t="s">
        <v>1739</v>
      </c>
      <c r="AC8113">
        <v>1346900933</v>
      </c>
    </row>
    <row r="8114" spans="1:29" x14ac:dyDescent="0.35">
      <c r="A8114" t="s">
        <v>827</v>
      </c>
      <c r="B8114" t="s">
        <v>219</v>
      </c>
      <c r="C8114" t="s">
        <v>825</v>
      </c>
      <c r="D8114" s="4" t="s">
        <v>828</v>
      </c>
      <c r="E8114" t="s">
        <v>710</v>
      </c>
      <c r="F8114" t="s">
        <v>20</v>
      </c>
      <c r="G8114" t="s">
        <v>1831</v>
      </c>
      <c r="H8114" t="s">
        <v>1831</v>
      </c>
      <c r="I8114">
        <v>1346900933</v>
      </c>
      <c r="J8114" t="s">
        <v>21</v>
      </c>
      <c r="K8114" t="s">
        <v>22</v>
      </c>
      <c r="L8114" s="5">
        <v>45415</v>
      </c>
      <c r="M8114" s="5">
        <v>45415</v>
      </c>
      <c r="N8114">
        <v>12</v>
      </c>
      <c r="O8114" t="s">
        <v>23</v>
      </c>
      <c r="P8114" t="s">
        <v>24</v>
      </c>
      <c r="Q8114">
        <v>1</v>
      </c>
      <c r="R8114">
        <v>36</v>
      </c>
      <c r="S8114">
        <v>2</v>
      </c>
      <c r="T8114">
        <v>1346900933</v>
      </c>
      <c r="U8114">
        <v>956000944</v>
      </c>
      <c r="V8114" s="12">
        <v>921493</v>
      </c>
      <c r="W8114">
        <v>1260</v>
      </c>
      <c r="X8114" t="s">
        <v>1831</v>
      </c>
      <c r="Y8114" t="s">
        <v>1739</v>
      </c>
      <c r="Z8114">
        <v>1346900933</v>
      </c>
      <c r="AA8114" t="s">
        <v>1832</v>
      </c>
      <c r="AB8114" t="s">
        <v>1739</v>
      </c>
      <c r="AC8114">
        <v>1346900933</v>
      </c>
    </row>
    <row r="8115" spans="1:29" x14ac:dyDescent="0.35">
      <c r="A8115" t="s">
        <v>827</v>
      </c>
      <c r="B8115" t="s">
        <v>219</v>
      </c>
      <c r="C8115" t="s">
        <v>825</v>
      </c>
      <c r="D8115" s="4" t="s">
        <v>828</v>
      </c>
      <c r="E8115" t="s">
        <v>710</v>
      </c>
      <c r="F8115" t="s">
        <v>20</v>
      </c>
      <c r="G8115" t="s">
        <v>1831</v>
      </c>
      <c r="H8115" t="s">
        <v>1831</v>
      </c>
      <c r="I8115">
        <v>1346900933</v>
      </c>
      <c r="J8115" t="s">
        <v>21</v>
      </c>
      <c r="K8115" t="s">
        <v>22</v>
      </c>
      <c r="L8115" s="5">
        <v>45416</v>
      </c>
      <c r="M8115" s="5">
        <v>45416</v>
      </c>
      <c r="N8115">
        <v>12</v>
      </c>
      <c r="O8115" t="s">
        <v>23</v>
      </c>
      <c r="P8115" t="s">
        <v>24</v>
      </c>
      <c r="Q8115">
        <v>1</v>
      </c>
      <c r="R8115">
        <v>36</v>
      </c>
      <c r="S8115">
        <v>2</v>
      </c>
      <c r="T8115">
        <v>1346900933</v>
      </c>
      <c r="U8115">
        <v>956000944</v>
      </c>
      <c r="V8115" s="12">
        <v>921493</v>
      </c>
      <c r="W8115">
        <v>1260</v>
      </c>
      <c r="X8115" t="s">
        <v>1831</v>
      </c>
      <c r="Y8115" t="s">
        <v>1739</v>
      </c>
      <c r="Z8115">
        <v>1346900933</v>
      </c>
      <c r="AA8115" t="s">
        <v>1832</v>
      </c>
      <c r="AB8115" t="s">
        <v>1739</v>
      </c>
      <c r="AC8115">
        <v>1346900933</v>
      </c>
    </row>
    <row r="8116" spans="1:29" x14ac:dyDescent="0.35">
      <c r="A8116" t="s">
        <v>827</v>
      </c>
      <c r="B8116" t="s">
        <v>219</v>
      </c>
      <c r="C8116" t="s">
        <v>825</v>
      </c>
      <c r="D8116" s="4" t="s">
        <v>828</v>
      </c>
      <c r="E8116" t="s">
        <v>710</v>
      </c>
      <c r="F8116" t="s">
        <v>20</v>
      </c>
      <c r="G8116" t="s">
        <v>1831</v>
      </c>
      <c r="H8116" t="s">
        <v>1831</v>
      </c>
      <c r="I8116">
        <v>1346900933</v>
      </c>
      <c r="J8116" t="s">
        <v>21</v>
      </c>
      <c r="K8116" t="s">
        <v>22</v>
      </c>
      <c r="L8116" s="5">
        <v>45417</v>
      </c>
      <c r="M8116" s="5">
        <v>45417</v>
      </c>
      <c r="N8116">
        <v>12</v>
      </c>
      <c r="O8116" t="s">
        <v>23</v>
      </c>
      <c r="P8116" t="s">
        <v>24</v>
      </c>
      <c r="Q8116">
        <v>1</v>
      </c>
      <c r="R8116">
        <v>36</v>
      </c>
      <c r="S8116">
        <v>2</v>
      </c>
      <c r="T8116">
        <v>1346900933</v>
      </c>
      <c r="U8116">
        <v>956000944</v>
      </c>
      <c r="V8116" s="12">
        <v>921493</v>
      </c>
      <c r="W8116">
        <v>1260</v>
      </c>
      <c r="X8116" t="s">
        <v>1831</v>
      </c>
      <c r="Y8116" t="s">
        <v>1739</v>
      </c>
      <c r="Z8116">
        <v>1346900933</v>
      </c>
      <c r="AA8116" t="s">
        <v>1832</v>
      </c>
      <c r="AB8116" t="s">
        <v>1739</v>
      </c>
      <c r="AC8116">
        <v>1346900933</v>
      </c>
    </row>
    <row r="8117" spans="1:29" x14ac:dyDescent="0.35">
      <c r="A8117" t="s">
        <v>827</v>
      </c>
      <c r="B8117" t="s">
        <v>219</v>
      </c>
      <c r="C8117" t="s">
        <v>825</v>
      </c>
      <c r="D8117" s="4" t="s">
        <v>828</v>
      </c>
      <c r="E8117" t="s">
        <v>710</v>
      </c>
      <c r="F8117" t="s">
        <v>20</v>
      </c>
      <c r="G8117" t="s">
        <v>1831</v>
      </c>
      <c r="H8117" t="s">
        <v>1831</v>
      </c>
      <c r="I8117">
        <v>1346900933</v>
      </c>
      <c r="J8117" t="s">
        <v>21</v>
      </c>
      <c r="K8117" t="s">
        <v>22</v>
      </c>
      <c r="L8117" s="5">
        <v>45418</v>
      </c>
      <c r="M8117" s="5">
        <v>45418</v>
      </c>
      <c r="N8117">
        <v>12</v>
      </c>
      <c r="O8117" t="s">
        <v>23</v>
      </c>
      <c r="P8117" t="s">
        <v>24</v>
      </c>
      <c r="Q8117">
        <v>1</v>
      </c>
      <c r="R8117">
        <v>36</v>
      </c>
      <c r="S8117">
        <v>2</v>
      </c>
      <c r="T8117">
        <v>1346900933</v>
      </c>
      <c r="U8117">
        <v>956000944</v>
      </c>
      <c r="V8117" s="12">
        <v>921493</v>
      </c>
      <c r="W8117">
        <v>1260</v>
      </c>
      <c r="X8117" t="s">
        <v>1831</v>
      </c>
      <c r="Y8117" t="s">
        <v>1739</v>
      </c>
      <c r="Z8117">
        <v>1346900933</v>
      </c>
      <c r="AA8117" t="s">
        <v>1832</v>
      </c>
      <c r="AB8117" t="s">
        <v>1739</v>
      </c>
      <c r="AC8117">
        <v>1346900933</v>
      </c>
    </row>
    <row r="8118" spans="1:29" x14ac:dyDescent="0.35">
      <c r="A8118" t="s">
        <v>827</v>
      </c>
      <c r="B8118" t="s">
        <v>219</v>
      </c>
      <c r="C8118" t="s">
        <v>825</v>
      </c>
      <c r="D8118" s="4" t="s">
        <v>828</v>
      </c>
      <c r="E8118" t="s">
        <v>710</v>
      </c>
      <c r="F8118" t="s">
        <v>20</v>
      </c>
      <c r="G8118" t="s">
        <v>1831</v>
      </c>
      <c r="H8118" t="s">
        <v>1831</v>
      </c>
      <c r="I8118">
        <v>1346900933</v>
      </c>
      <c r="J8118" t="s">
        <v>21</v>
      </c>
      <c r="K8118" t="s">
        <v>22</v>
      </c>
      <c r="L8118" s="5">
        <v>45419</v>
      </c>
      <c r="M8118" s="5">
        <v>45419</v>
      </c>
      <c r="N8118">
        <v>12</v>
      </c>
      <c r="O8118" t="s">
        <v>23</v>
      </c>
      <c r="P8118" t="s">
        <v>24</v>
      </c>
      <c r="Q8118">
        <v>1</v>
      </c>
      <c r="R8118">
        <v>36</v>
      </c>
      <c r="S8118">
        <v>2</v>
      </c>
      <c r="T8118">
        <v>1346900933</v>
      </c>
      <c r="U8118">
        <v>956000944</v>
      </c>
      <c r="V8118" s="12">
        <v>921493</v>
      </c>
      <c r="W8118">
        <v>1260</v>
      </c>
      <c r="X8118" t="s">
        <v>1831</v>
      </c>
      <c r="Y8118" t="s">
        <v>1739</v>
      </c>
      <c r="Z8118">
        <v>1346900933</v>
      </c>
      <c r="AA8118" t="s">
        <v>1832</v>
      </c>
      <c r="AB8118" t="s">
        <v>1739</v>
      </c>
      <c r="AC8118">
        <v>1346900933</v>
      </c>
    </row>
    <row r="8119" spans="1:29" x14ac:dyDescent="0.35">
      <c r="A8119" t="s">
        <v>827</v>
      </c>
      <c r="B8119" t="s">
        <v>219</v>
      </c>
      <c r="C8119" t="s">
        <v>825</v>
      </c>
      <c r="D8119" s="4" t="s">
        <v>828</v>
      </c>
      <c r="E8119" t="s">
        <v>710</v>
      </c>
      <c r="F8119" t="s">
        <v>20</v>
      </c>
      <c r="G8119" t="s">
        <v>1831</v>
      </c>
      <c r="H8119" t="s">
        <v>1831</v>
      </c>
      <c r="I8119">
        <v>1346900933</v>
      </c>
      <c r="J8119" t="s">
        <v>21</v>
      </c>
      <c r="K8119" t="s">
        <v>22</v>
      </c>
      <c r="L8119" s="5">
        <v>45420</v>
      </c>
      <c r="M8119" s="5">
        <v>45420</v>
      </c>
      <c r="N8119">
        <v>12</v>
      </c>
      <c r="O8119" t="s">
        <v>23</v>
      </c>
      <c r="P8119" t="s">
        <v>24</v>
      </c>
      <c r="Q8119">
        <v>1</v>
      </c>
      <c r="R8119">
        <v>36</v>
      </c>
      <c r="S8119">
        <v>2</v>
      </c>
      <c r="T8119">
        <v>1346900933</v>
      </c>
      <c r="U8119">
        <v>956000944</v>
      </c>
      <c r="V8119" s="12">
        <v>921493</v>
      </c>
      <c r="W8119">
        <v>1260</v>
      </c>
      <c r="X8119" t="s">
        <v>1831</v>
      </c>
      <c r="Y8119" t="s">
        <v>1739</v>
      </c>
      <c r="Z8119">
        <v>1346900933</v>
      </c>
      <c r="AA8119" t="s">
        <v>1832</v>
      </c>
      <c r="AB8119" t="s">
        <v>1739</v>
      </c>
      <c r="AC8119">
        <v>1346900933</v>
      </c>
    </row>
    <row r="8120" spans="1:29" x14ac:dyDescent="0.35">
      <c r="A8120" t="s">
        <v>827</v>
      </c>
      <c r="B8120" t="s">
        <v>219</v>
      </c>
      <c r="C8120" t="s">
        <v>825</v>
      </c>
      <c r="D8120" s="4" t="s">
        <v>828</v>
      </c>
      <c r="E8120" t="s">
        <v>710</v>
      </c>
      <c r="F8120" t="s">
        <v>20</v>
      </c>
      <c r="G8120" t="s">
        <v>1831</v>
      </c>
      <c r="H8120" t="s">
        <v>1831</v>
      </c>
      <c r="I8120">
        <v>1346900933</v>
      </c>
      <c r="J8120" t="s">
        <v>21</v>
      </c>
      <c r="K8120" t="s">
        <v>22</v>
      </c>
      <c r="L8120" s="5">
        <v>45421</v>
      </c>
      <c r="M8120" s="5">
        <v>45421</v>
      </c>
      <c r="N8120">
        <v>12</v>
      </c>
      <c r="O8120" t="s">
        <v>23</v>
      </c>
      <c r="P8120" t="s">
        <v>24</v>
      </c>
      <c r="Q8120">
        <v>1</v>
      </c>
      <c r="R8120">
        <v>36</v>
      </c>
      <c r="S8120">
        <v>2</v>
      </c>
      <c r="T8120">
        <v>1346900933</v>
      </c>
      <c r="U8120">
        <v>956000944</v>
      </c>
      <c r="V8120" s="12">
        <v>921493</v>
      </c>
      <c r="W8120">
        <v>1260</v>
      </c>
      <c r="X8120" t="s">
        <v>1831</v>
      </c>
      <c r="Y8120" t="s">
        <v>1739</v>
      </c>
      <c r="Z8120">
        <v>1346900933</v>
      </c>
      <c r="AA8120" t="s">
        <v>1832</v>
      </c>
      <c r="AB8120" t="s">
        <v>1739</v>
      </c>
      <c r="AC8120">
        <v>1346900933</v>
      </c>
    </row>
    <row r="8121" spans="1:29" x14ac:dyDescent="0.35">
      <c r="A8121" t="s">
        <v>827</v>
      </c>
      <c r="B8121" t="s">
        <v>219</v>
      </c>
      <c r="C8121" t="s">
        <v>825</v>
      </c>
      <c r="D8121" s="4" t="s">
        <v>828</v>
      </c>
      <c r="E8121" t="s">
        <v>710</v>
      </c>
      <c r="F8121" t="s">
        <v>20</v>
      </c>
      <c r="G8121" t="s">
        <v>1831</v>
      </c>
      <c r="H8121" t="s">
        <v>1831</v>
      </c>
      <c r="I8121">
        <v>1346900933</v>
      </c>
      <c r="J8121" t="s">
        <v>21</v>
      </c>
      <c r="K8121" t="s">
        <v>22</v>
      </c>
      <c r="L8121" s="5">
        <v>45422</v>
      </c>
      <c r="M8121" s="5">
        <v>45422</v>
      </c>
      <c r="N8121">
        <v>12</v>
      </c>
      <c r="O8121" t="s">
        <v>23</v>
      </c>
      <c r="P8121" t="s">
        <v>24</v>
      </c>
      <c r="Q8121">
        <v>1</v>
      </c>
      <c r="R8121">
        <v>36</v>
      </c>
      <c r="S8121">
        <v>2</v>
      </c>
      <c r="T8121">
        <v>1346900933</v>
      </c>
      <c r="U8121">
        <v>956000944</v>
      </c>
      <c r="V8121" s="12">
        <v>921493</v>
      </c>
      <c r="W8121">
        <v>1260</v>
      </c>
      <c r="X8121" t="s">
        <v>1831</v>
      </c>
      <c r="Y8121" t="s">
        <v>1739</v>
      </c>
      <c r="Z8121">
        <v>1346900933</v>
      </c>
      <c r="AA8121" t="s">
        <v>1832</v>
      </c>
      <c r="AB8121" t="s">
        <v>1739</v>
      </c>
      <c r="AC8121">
        <v>1346900933</v>
      </c>
    </row>
    <row r="8122" spans="1:29" x14ac:dyDescent="0.35">
      <c r="A8122" t="s">
        <v>827</v>
      </c>
      <c r="B8122" t="s">
        <v>219</v>
      </c>
      <c r="C8122" t="s">
        <v>825</v>
      </c>
      <c r="D8122" s="4" t="s">
        <v>828</v>
      </c>
      <c r="E8122" t="s">
        <v>710</v>
      </c>
      <c r="F8122" t="s">
        <v>20</v>
      </c>
      <c r="G8122" t="s">
        <v>1831</v>
      </c>
      <c r="H8122" t="s">
        <v>1831</v>
      </c>
      <c r="I8122">
        <v>1346900933</v>
      </c>
      <c r="J8122" t="s">
        <v>21</v>
      </c>
      <c r="K8122" t="s">
        <v>22</v>
      </c>
      <c r="L8122" s="5">
        <v>45423</v>
      </c>
      <c r="M8122" s="5">
        <v>45423</v>
      </c>
      <c r="N8122">
        <v>12</v>
      </c>
      <c r="O8122" t="s">
        <v>23</v>
      </c>
      <c r="P8122" t="s">
        <v>24</v>
      </c>
      <c r="Q8122">
        <v>1</v>
      </c>
      <c r="R8122">
        <v>36</v>
      </c>
      <c r="S8122">
        <v>2</v>
      </c>
      <c r="T8122">
        <v>1346900933</v>
      </c>
      <c r="U8122">
        <v>956000944</v>
      </c>
      <c r="V8122" s="12">
        <v>921493</v>
      </c>
      <c r="W8122">
        <v>1260</v>
      </c>
      <c r="X8122" t="s">
        <v>1831</v>
      </c>
      <c r="Y8122" t="s">
        <v>1739</v>
      </c>
      <c r="Z8122">
        <v>1346900933</v>
      </c>
      <c r="AA8122" t="s">
        <v>1832</v>
      </c>
      <c r="AB8122" t="s">
        <v>1739</v>
      </c>
      <c r="AC8122">
        <v>1346900933</v>
      </c>
    </row>
    <row r="8123" spans="1:29" x14ac:dyDescent="0.35">
      <c r="A8123" t="s">
        <v>827</v>
      </c>
      <c r="B8123" t="s">
        <v>219</v>
      </c>
      <c r="C8123" t="s">
        <v>825</v>
      </c>
      <c r="D8123" s="4" t="s">
        <v>828</v>
      </c>
      <c r="E8123" t="s">
        <v>710</v>
      </c>
      <c r="F8123" t="s">
        <v>20</v>
      </c>
      <c r="G8123" t="s">
        <v>1831</v>
      </c>
      <c r="H8123" t="s">
        <v>1831</v>
      </c>
      <c r="I8123">
        <v>1346900933</v>
      </c>
      <c r="J8123" t="s">
        <v>21</v>
      </c>
      <c r="K8123" t="s">
        <v>22</v>
      </c>
      <c r="L8123" s="5">
        <v>45424</v>
      </c>
      <c r="M8123" s="5">
        <v>45424</v>
      </c>
      <c r="N8123">
        <v>12</v>
      </c>
      <c r="O8123" t="s">
        <v>23</v>
      </c>
      <c r="P8123" t="s">
        <v>24</v>
      </c>
      <c r="Q8123">
        <v>1</v>
      </c>
      <c r="R8123">
        <v>36</v>
      </c>
      <c r="S8123">
        <v>2</v>
      </c>
      <c r="T8123">
        <v>1346900933</v>
      </c>
      <c r="U8123">
        <v>956000944</v>
      </c>
      <c r="V8123" s="12">
        <v>921493</v>
      </c>
      <c r="W8123">
        <v>1260</v>
      </c>
      <c r="X8123" t="s">
        <v>1831</v>
      </c>
      <c r="Y8123" t="s">
        <v>1739</v>
      </c>
      <c r="Z8123">
        <v>1346900933</v>
      </c>
      <c r="AA8123" t="s">
        <v>1832</v>
      </c>
      <c r="AB8123" t="s">
        <v>1739</v>
      </c>
      <c r="AC8123">
        <v>1346900933</v>
      </c>
    </row>
    <row r="8124" spans="1:29" x14ac:dyDescent="0.35">
      <c r="A8124" t="s">
        <v>827</v>
      </c>
      <c r="B8124" t="s">
        <v>219</v>
      </c>
      <c r="C8124" t="s">
        <v>825</v>
      </c>
      <c r="D8124" s="4" t="s">
        <v>828</v>
      </c>
      <c r="E8124" t="s">
        <v>710</v>
      </c>
      <c r="F8124" t="s">
        <v>20</v>
      </c>
      <c r="G8124" t="s">
        <v>1831</v>
      </c>
      <c r="H8124" t="s">
        <v>1831</v>
      </c>
      <c r="I8124">
        <v>1346900933</v>
      </c>
      <c r="J8124" t="s">
        <v>21</v>
      </c>
      <c r="K8124" t="s">
        <v>22</v>
      </c>
      <c r="L8124" s="5">
        <v>45425</v>
      </c>
      <c r="M8124" s="5">
        <v>45425</v>
      </c>
      <c r="N8124">
        <v>12</v>
      </c>
      <c r="O8124" t="s">
        <v>23</v>
      </c>
      <c r="P8124" t="s">
        <v>24</v>
      </c>
      <c r="Q8124">
        <v>1</v>
      </c>
      <c r="R8124">
        <v>36</v>
      </c>
      <c r="S8124">
        <v>2</v>
      </c>
      <c r="T8124">
        <v>1346900933</v>
      </c>
      <c r="U8124">
        <v>956000944</v>
      </c>
      <c r="V8124" s="12">
        <v>921493</v>
      </c>
      <c r="W8124">
        <v>1260</v>
      </c>
      <c r="X8124" t="s">
        <v>1831</v>
      </c>
      <c r="Y8124" t="s">
        <v>1739</v>
      </c>
      <c r="Z8124">
        <v>1346900933</v>
      </c>
      <c r="AA8124" t="s">
        <v>1832</v>
      </c>
      <c r="AB8124" t="s">
        <v>1739</v>
      </c>
      <c r="AC8124">
        <v>1346900933</v>
      </c>
    </row>
    <row r="8125" spans="1:29" x14ac:dyDescent="0.35">
      <c r="A8125" t="s">
        <v>827</v>
      </c>
      <c r="B8125" t="s">
        <v>219</v>
      </c>
      <c r="C8125" t="s">
        <v>825</v>
      </c>
      <c r="D8125" s="4" t="s">
        <v>828</v>
      </c>
      <c r="E8125" t="s">
        <v>710</v>
      </c>
      <c r="F8125" t="s">
        <v>20</v>
      </c>
      <c r="G8125" t="s">
        <v>1831</v>
      </c>
      <c r="H8125" t="s">
        <v>1831</v>
      </c>
      <c r="I8125">
        <v>1346900933</v>
      </c>
      <c r="J8125" t="s">
        <v>21</v>
      </c>
      <c r="K8125" t="s">
        <v>22</v>
      </c>
      <c r="L8125" s="5">
        <v>45426</v>
      </c>
      <c r="M8125" s="5">
        <v>45426</v>
      </c>
      <c r="N8125">
        <v>12</v>
      </c>
      <c r="O8125" t="s">
        <v>23</v>
      </c>
      <c r="P8125" t="s">
        <v>24</v>
      </c>
      <c r="Q8125">
        <v>1</v>
      </c>
      <c r="R8125">
        <v>36</v>
      </c>
      <c r="S8125">
        <v>2</v>
      </c>
      <c r="T8125">
        <v>1346900933</v>
      </c>
      <c r="U8125">
        <v>956000944</v>
      </c>
      <c r="V8125" s="12">
        <v>921493</v>
      </c>
      <c r="W8125">
        <v>1260</v>
      </c>
      <c r="X8125" t="s">
        <v>1831</v>
      </c>
      <c r="Y8125" t="s">
        <v>1739</v>
      </c>
      <c r="Z8125">
        <v>1346900933</v>
      </c>
      <c r="AA8125" t="s">
        <v>1832</v>
      </c>
      <c r="AB8125" t="s">
        <v>1739</v>
      </c>
      <c r="AC8125">
        <v>1346900933</v>
      </c>
    </row>
    <row r="8126" spans="1:29" x14ac:dyDescent="0.35">
      <c r="A8126" t="s">
        <v>827</v>
      </c>
      <c r="B8126" t="s">
        <v>219</v>
      </c>
      <c r="C8126" t="s">
        <v>825</v>
      </c>
      <c r="D8126" s="4" t="s">
        <v>828</v>
      </c>
      <c r="E8126" t="s">
        <v>710</v>
      </c>
      <c r="F8126" t="s">
        <v>20</v>
      </c>
      <c r="G8126" t="s">
        <v>1831</v>
      </c>
      <c r="H8126" t="s">
        <v>1831</v>
      </c>
      <c r="I8126">
        <v>1346900933</v>
      </c>
      <c r="J8126" t="s">
        <v>21</v>
      </c>
      <c r="K8126" t="s">
        <v>22</v>
      </c>
      <c r="L8126" s="5">
        <v>45427</v>
      </c>
      <c r="M8126" s="5">
        <v>45427</v>
      </c>
      <c r="N8126">
        <v>12</v>
      </c>
      <c r="O8126" t="s">
        <v>23</v>
      </c>
      <c r="P8126" t="s">
        <v>24</v>
      </c>
      <c r="Q8126">
        <v>1</v>
      </c>
      <c r="R8126">
        <v>36</v>
      </c>
      <c r="S8126">
        <v>2</v>
      </c>
      <c r="T8126">
        <v>1346900933</v>
      </c>
      <c r="U8126">
        <v>956000944</v>
      </c>
      <c r="V8126" s="12">
        <v>921493</v>
      </c>
      <c r="W8126">
        <v>1260</v>
      </c>
      <c r="X8126" t="s">
        <v>1831</v>
      </c>
      <c r="Y8126" t="s">
        <v>1739</v>
      </c>
      <c r="Z8126">
        <v>1346900933</v>
      </c>
      <c r="AA8126" t="s">
        <v>1832</v>
      </c>
      <c r="AB8126" t="s">
        <v>1739</v>
      </c>
      <c r="AC8126">
        <v>1346900933</v>
      </c>
    </row>
    <row r="8127" spans="1:29" x14ac:dyDescent="0.35">
      <c r="A8127" t="s">
        <v>827</v>
      </c>
      <c r="B8127" t="s">
        <v>219</v>
      </c>
      <c r="C8127" t="s">
        <v>825</v>
      </c>
      <c r="D8127" s="4" t="s">
        <v>828</v>
      </c>
      <c r="E8127" t="s">
        <v>710</v>
      </c>
      <c r="F8127" t="s">
        <v>20</v>
      </c>
      <c r="G8127" t="s">
        <v>1831</v>
      </c>
      <c r="H8127" t="s">
        <v>1831</v>
      </c>
      <c r="I8127">
        <v>1346900933</v>
      </c>
      <c r="J8127" t="s">
        <v>21</v>
      </c>
      <c r="K8127" t="s">
        <v>22</v>
      </c>
      <c r="L8127" s="5">
        <v>45428</v>
      </c>
      <c r="M8127" s="5">
        <v>45428</v>
      </c>
      <c r="N8127">
        <v>12</v>
      </c>
      <c r="O8127" t="s">
        <v>23</v>
      </c>
      <c r="P8127" t="s">
        <v>24</v>
      </c>
      <c r="Q8127">
        <v>1</v>
      </c>
      <c r="R8127">
        <v>36</v>
      </c>
      <c r="S8127">
        <v>2</v>
      </c>
      <c r="T8127">
        <v>1346900933</v>
      </c>
      <c r="U8127">
        <v>956000944</v>
      </c>
      <c r="V8127" s="12">
        <v>921493</v>
      </c>
      <c r="W8127">
        <v>1260</v>
      </c>
      <c r="X8127" t="s">
        <v>1831</v>
      </c>
      <c r="Y8127" t="s">
        <v>1739</v>
      </c>
      <c r="Z8127">
        <v>1346900933</v>
      </c>
      <c r="AA8127" t="s">
        <v>1832</v>
      </c>
      <c r="AB8127" t="s">
        <v>1739</v>
      </c>
      <c r="AC8127">
        <v>1346900933</v>
      </c>
    </row>
    <row r="8128" spans="1:29" x14ac:dyDescent="0.35">
      <c r="A8128" t="s">
        <v>827</v>
      </c>
      <c r="B8128" t="s">
        <v>219</v>
      </c>
      <c r="C8128" t="s">
        <v>825</v>
      </c>
      <c r="D8128" s="4" t="s">
        <v>828</v>
      </c>
      <c r="E8128" t="s">
        <v>710</v>
      </c>
      <c r="F8128" t="s">
        <v>20</v>
      </c>
      <c r="G8128" t="s">
        <v>1831</v>
      </c>
      <c r="H8128" t="s">
        <v>1831</v>
      </c>
      <c r="I8128">
        <v>1346900933</v>
      </c>
      <c r="J8128" t="s">
        <v>21</v>
      </c>
      <c r="K8128" t="s">
        <v>22</v>
      </c>
      <c r="L8128" s="5">
        <v>45429</v>
      </c>
      <c r="M8128" s="5">
        <v>45429</v>
      </c>
      <c r="N8128">
        <v>12</v>
      </c>
      <c r="O8128" t="s">
        <v>23</v>
      </c>
      <c r="P8128" t="s">
        <v>24</v>
      </c>
      <c r="Q8128">
        <v>1</v>
      </c>
      <c r="R8128">
        <v>36</v>
      </c>
      <c r="S8128">
        <v>2</v>
      </c>
      <c r="T8128">
        <v>1346900933</v>
      </c>
      <c r="U8128">
        <v>956000944</v>
      </c>
      <c r="V8128" s="12">
        <v>921493</v>
      </c>
      <c r="W8128">
        <v>1260</v>
      </c>
      <c r="X8128" t="s">
        <v>1831</v>
      </c>
      <c r="Y8128" t="s">
        <v>1739</v>
      </c>
      <c r="Z8128">
        <v>1346900933</v>
      </c>
      <c r="AA8128" t="s">
        <v>1832</v>
      </c>
      <c r="AB8128" t="s">
        <v>1739</v>
      </c>
      <c r="AC8128">
        <v>1346900933</v>
      </c>
    </row>
    <row r="8129" spans="1:29" x14ac:dyDescent="0.35">
      <c r="A8129" t="s">
        <v>827</v>
      </c>
      <c r="B8129" t="s">
        <v>219</v>
      </c>
      <c r="C8129" t="s">
        <v>825</v>
      </c>
      <c r="D8129" s="4" t="s">
        <v>828</v>
      </c>
      <c r="E8129" t="s">
        <v>710</v>
      </c>
      <c r="F8129" t="s">
        <v>20</v>
      </c>
      <c r="G8129" t="s">
        <v>1831</v>
      </c>
      <c r="H8129" t="s">
        <v>1831</v>
      </c>
      <c r="I8129">
        <v>1346900933</v>
      </c>
      <c r="J8129" t="s">
        <v>21</v>
      </c>
      <c r="K8129" t="s">
        <v>22</v>
      </c>
      <c r="L8129" s="5">
        <v>45430</v>
      </c>
      <c r="M8129" s="5">
        <v>45430</v>
      </c>
      <c r="N8129">
        <v>12</v>
      </c>
      <c r="O8129" t="s">
        <v>23</v>
      </c>
      <c r="P8129" t="s">
        <v>24</v>
      </c>
      <c r="Q8129">
        <v>1</v>
      </c>
      <c r="R8129">
        <v>36</v>
      </c>
      <c r="S8129">
        <v>2</v>
      </c>
      <c r="T8129">
        <v>1346900933</v>
      </c>
      <c r="U8129">
        <v>956000944</v>
      </c>
      <c r="V8129" s="12">
        <v>921493</v>
      </c>
      <c r="W8129">
        <v>1260</v>
      </c>
      <c r="X8129" t="s">
        <v>1831</v>
      </c>
      <c r="Y8129" t="s">
        <v>1739</v>
      </c>
      <c r="Z8129">
        <v>1346900933</v>
      </c>
      <c r="AA8129" t="s">
        <v>1832</v>
      </c>
      <c r="AB8129" t="s">
        <v>1739</v>
      </c>
      <c r="AC8129">
        <v>1346900933</v>
      </c>
    </row>
    <row r="8130" spans="1:29" x14ac:dyDescent="0.35">
      <c r="A8130" t="s">
        <v>827</v>
      </c>
      <c r="B8130" t="s">
        <v>219</v>
      </c>
      <c r="C8130" t="s">
        <v>825</v>
      </c>
      <c r="D8130" s="4" t="s">
        <v>828</v>
      </c>
      <c r="E8130" t="s">
        <v>710</v>
      </c>
      <c r="F8130" t="s">
        <v>20</v>
      </c>
      <c r="G8130" t="s">
        <v>1831</v>
      </c>
      <c r="H8130" t="s">
        <v>1831</v>
      </c>
      <c r="I8130">
        <v>1346900933</v>
      </c>
      <c r="J8130" t="s">
        <v>21</v>
      </c>
      <c r="K8130" t="s">
        <v>22</v>
      </c>
      <c r="L8130" s="5">
        <v>45431</v>
      </c>
      <c r="M8130" s="5">
        <v>45431</v>
      </c>
      <c r="N8130">
        <v>12</v>
      </c>
      <c r="O8130" t="s">
        <v>23</v>
      </c>
      <c r="P8130" t="s">
        <v>24</v>
      </c>
      <c r="Q8130">
        <v>1</v>
      </c>
      <c r="R8130">
        <v>36</v>
      </c>
      <c r="S8130">
        <v>2</v>
      </c>
      <c r="T8130">
        <v>1346900933</v>
      </c>
      <c r="U8130">
        <v>956000944</v>
      </c>
      <c r="V8130" s="12">
        <v>921493</v>
      </c>
      <c r="W8130">
        <v>1260</v>
      </c>
      <c r="X8130" t="s">
        <v>1831</v>
      </c>
      <c r="Y8130" t="s">
        <v>1739</v>
      </c>
      <c r="Z8130">
        <v>1346900933</v>
      </c>
      <c r="AA8130" t="s">
        <v>1832</v>
      </c>
      <c r="AB8130" t="s">
        <v>1739</v>
      </c>
      <c r="AC8130">
        <v>1346900933</v>
      </c>
    </row>
    <row r="8131" spans="1:29" x14ac:dyDescent="0.35">
      <c r="A8131" t="s">
        <v>827</v>
      </c>
      <c r="B8131" t="s">
        <v>219</v>
      </c>
      <c r="C8131" t="s">
        <v>825</v>
      </c>
      <c r="D8131" s="4" t="s">
        <v>828</v>
      </c>
      <c r="E8131" t="s">
        <v>710</v>
      </c>
      <c r="F8131" t="s">
        <v>20</v>
      </c>
      <c r="G8131" t="s">
        <v>1831</v>
      </c>
      <c r="H8131" t="s">
        <v>1831</v>
      </c>
      <c r="I8131">
        <v>1346900933</v>
      </c>
      <c r="J8131" t="s">
        <v>21</v>
      </c>
      <c r="K8131" t="s">
        <v>22</v>
      </c>
      <c r="L8131" s="5">
        <v>45432</v>
      </c>
      <c r="M8131" s="5">
        <v>45432</v>
      </c>
      <c r="N8131">
        <v>12</v>
      </c>
      <c r="O8131" t="s">
        <v>23</v>
      </c>
      <c r="P8131" t="s">
        <v>24</v>
      </c>
      <c r="Q8131">
        <v>1</v>
      </c>
      <c r="R8131">
        <v>36</v>
      </c>
      <c r="S8131">
        <v>2</v>
      </c>
      <c r="T8131">
        <v>1346900933</v>
      </c>
      <c r="U8131">
        <v>956000944</v>
      </c>
      <c r="V8131" s="12">
        <v>921493</v>
      </c>
      <c r="W8131">
        <v>1260</v>
      </c>
      <c r="X8131" t="s">
        <v>1831</v>
      </c>
      <c r="Y8131" t="s">
        <v>1739</v>
      </c>
      <c r="Z8131">
        <v>1346900933</v>
      </c>
      <c r="AA8131" t="s">
        <v>1832</v>
      </c>
      <c r="AB8131" t="s">
        <v>1739</v>
      </c>
      <c r="AC8131">
        <v>1346900933</v>
      </c>
    </row>
    <row r="8132" spans="1:29" x14ac:dyDescent="0.35">
      <c r="A8132" t="s">
        <v>827</v>
      </c>
      <c r="B8132" t="s">
        <v>219</v>
      </c>
      <c r="C8132" t="s">
        <v>825</v>
      </c>
      <c r="D8132" s="4" t="s">
        <v>828</v>
      </c>
      <c r="E8132" t="s">
        <v>710</v>
      </c>
      <c r="F8132" t="s">
        <v>20</v>
      </c>
      <c r="G8132" t="s">
        <v>1831</v>
      </c>
      <c r="H8132" t="s">
        <v>1831</v>
      </c>
      <c r="I8132">
        <v>1346900933</v>
      </c>
      <c r="J8132" t="s">
        <v>21</v>
      </c>
      <c r="K8132" t="s">
        <v>22</v>
      </c>
      <c r="L8132" s="5">
        <v>45433</v>
      </c>
      <c r="M8132" s="5">
        <v>45433</v>
      </c>
      <c r="N8132">
        <v>12</v>
      </c>
      <c r="O8132" t="s">
        <v>23</v>
      </c>
      <c r="P8132" t="s">
        <v>24</v>
      </c>
      <c r="Q8132">
        <v>1</v>
      </c>
      <c r="R8132">
        <v>36</v>
      </c>
      <c r="S8132">
        <v>2</v>
      </c>
      <c r="T8132">
        <v>1346900933</v>
      </c>
      <c r="U8132">
        <v>956000944</v>
      </c>
      <c r="V8132" s="12">
        <v>921493</v>
      </c>
      <c r="W8132">
        <v>1260</v>
      </c>
      <c r="X8132" t="s">
        <v>1831</v>
      </c>
      <c r="Y8132" t="s">
        <v>1739</v>
      </c>
      <c r="Z8132">
        <v>1346900933</v>
      </c>
      <c r="AA8132" t="s">
        <v>1832</v>
      </c>
      <c r="AB8132" t="s">
        <v>1739</v>
      </c>
      <c r="AC8132">
        <v>1346900933</v>
      </c>
    </row>
    <row r="8133" spans="1:29" x14ac:dyDescent="0.35">
      <c r="A8133" t="s">
        <v>827</v>
      </c>
      <c r="B8133" t="s">
        <v>219</v>
      </c>
      <c r="C8133" t="s">
        <v>825</v>
      </c>
      <c r="D8133" s="4" t="s">
        <v>828</v>
      </c>
      <c r="E8133" t="s">
        <v>710</v>
      </c>
      <c r="F8133" t="s">
        <v>20</v>
      </c>
      <c r="G8133" t="s">
        <v>1831</v>
      </c>
      <c r="H8133" t="s">
        <v>1831</v>
      </c>
      <c r="I8133">
        <v>1346900933</v>
      </c>
      <c r="J8133" t="s">
        <v>21</v>
      </c>
      <c r="K8133" t="s">
        <v>22</v>
      </c>
      <c r="L8133" s="5">
        <v>45434</v>
      </c>
      <c r="M8133" s="5">
        <v>45434</v>
      </c>
      <c r="N8133">
        <v>12</v>
      </c>
      <c r="O8133" t="s">
        <v>23</v>
      </c>
      <c r="P8133" t="s">
        <v>24</v>
      </c>
      <c r="Q8133">
        <v>1</v>
      </c>
      <c r="R8133">
        <v>36</v>
      </c>
      <c r="S8133">
        <v>2</v>
      </c>
      <c r="T8133">
        <v>1346900933</v>
      </c>
      <c r="U8133">
        <v>956000944</v>
      </c>
      <c r="V8133" s="12">
        <v>921493</v>
      </c>
      <c r="W8133">
        <v>1260</v>
      </c>
      <c r="X8133" t="s">
        <v>1831</v>
      </c>
      <c r="Y8133" t="s">
        <v>1739</v>
      </c>
      <c r="Z8133">
        <v>1346900933</v>
      </c>
      <c r="AA8133" t="s">
        <v>1832</v>
      </c>
      <c r="AB8133" t="s">
        <v>1739</v>
      </c>
      <c r="AC8133">
        <v>1346900933</v>
      </c>
    </row>
    <row r="8134" spans="1:29" x14ac:dyDescent="0.35">
      <c r="A8134" t="s">
        <v>827</v>
      </c>
      <c r="B8134" t="s">
        <v>219</v>
      </c>
      <c r="C8134" t="s">
        <v>825</v>
      </c>
      <c r="D8134" s="4" t="s">
        <v>828</v>
      </c>
      <c r="E8134" t="s">
        <v>710</v>
      </c>
      <c r="F8134" t="s">
        <v>20</v>
      </c>
      <c r="G8134" t="s">
        <v>1831</v>
      </c>
      <c r="H8134" t="s">
        <v>1831</v>
      </c>
      <c r="I8134">
        <v>1346900933</v>
      </c>
      <c r="J8134" t="s">
        <v>21</v>
      </c>
      <c r="K8134" t="s">
        <v>22</v>
      </c>
      <c r="L8134" s="5">
        <v>45435</v>
      </c>
      <c r="M8134" s="5">
        <v>45435</v>
      </c>
      <c r="N8134">
        <v>12</v>
      </c>
      <c r="O8134" t="s">
        <v>23</v>
      </c>
      <c r="P8134" t="s">
        <v>24</v>
      </c>
      <c r="Q8134">
        <v>1</v>
      </c>
      <c r="R8134">
        <v>36</v>
      </c>
      <c r="S8134">
        <v>2</v>
      </c>
      <c r="T8134">
        <v>1346900933</v>
      </c>
      <c r="U8134">
        <v>956000944</v>
      </c>
      <c r="V8134" s="12">
        <v>921493</v>
      </c>
      <c r="W8134">
        <v>1260</v>
      </c>
      <c r="X8134" t="s">
        <v>1831</v>
      </c>
      <c r="Y8134" t="s">
        <v>1739</v>
      </c>
      <c r="Z8134">
        <v>1346900933</v>
      </c>
      <c r="AA8134" t="s">
        <v>1832</v>
      </c>
      <c r="AB8134" t="s">
        <v>1739</v>
      </c>
      <c r="AC8134">
        <v>1346900933</v>
      </c>
    </row>
    <row r="8135" spans="1:29" x14ac:dyDescent="0.35">
      <c r="A8135" t="s">
        <v>827</v>
      </c>
      <c r="B8135" t="s">
        <v>219</v>
      </c>
      <c r="C8135" t="s">
        <v>825</v>
      </c>
      <c r="D8135" s="4" t="s">
        <v>828</v>
      </c>
      <c r="E8135" t="s">
        <v>710</v>
      </c>
      <c r="F8135" t="s">
        <v>20</v>
      </c>
      <c r="G8135" t="s">
        <v>1831</v>
      </c>
      <c r="H8135" t="s">
        <v>1831</v>
      </c>
      <c r="I8135">
        <v>1346900933</v>
      </c>
      <c r="J8135" t="s">
        <v>21</v>
      </c>
      <c r="K8135" t="s">
        <v>22</v>
      </c>
      <c r="L8135" s="5">
        <v>45436</v>
      </c>
      <c r="M8135" s="5">
        <v>45436</v>
      </c>
      <c r="N8135">
        <v>12</v>
      </c>
      <c r="O8135" t="s">
        <v>23</v>
      </c>
      <c r="P8135" t="s">
        <v>24</v>
      </c>
      <c r="Q8135">
        <v>1</v>
      </c>
      <c r="R8135">
        <v>36</v>
      </c>
      <c r="S8135">
        <v>2</v>
      </c>
      <c r="T8135">
        <v>1346900933</v>
      </c>
      <c r="U8135">
        <v>956000944</v>
      </c>
      <c r="V8135" s="12">
        <v>921493</v>
      </c>
      <c r="W8135">
        <v>1260</v>
      </c>
      <c r="X8135" t="s">
        <v>1831</v>
      </c>
      <c r="Y8135" t="s">
        <v>1739</v>
      </c>
      <c r="Z8135">
        <v>1346900933</v>
      </c>
      <c r="AA8135" t="s">
        <v>1832</v>
      </c>
      <c r="AB8135" t="s">
        <v>1739</v>
      </c>
      <c r="AC8135">
        <v>1346900933</v>
      </c>
    </row>
    <row r="8136" spans="1:29" x14ac:dyDescent="0.35">
      <c r="A8136" t="s">
        <v>827</v>
      </c>
      <c r="B8136" t="s">
        <v>219</v>
      </c>
      <c r="C8136" t="s">
        <v>825</v>
      </c>
      <c r="D8136" s="4" t="s">
        <v>828</v>
      </c>
      <c r="E8136" t="s">
        <v>710</v>
      </c>
      <c r="F8136" t="s">
        <v>20</v>
      </c>
      <c r="G8136" t="s">
        <v>1831</v>
      </c>
      <c r="H8136" t="s">
        <v>1831</v>
      </c>
      <c r="I8136">
        <v>1346900933</v>
      </c>
      <c r="J8136" t="s">
        <v>21</v>
      </c>
      <c r="K8136" t="s">
        <v>22</v>
      </c>
      <c r="L8136" s="5">
        <v>45437</v>
      </c>
      <c r="M8136" s="5">
        <v>45437</v>
      </c>
      <c r="N8136">
        <v>12</v>
      </c>
      <c r="O8136" t="s">
        <v>23</v>
      </c>
      <c r="P8136" t="s">
        <v>24</v>
      </c>
      <c r="Q8136">
        <v>1</v>
      </c>
      <c r="R8136">
        <v>36</v>
      </c>
      <c r="S8136">
        <v>2</v>
      </c>
      <c r="T8136">
        <v>1346900933</v>
      </c>
      <c r="U8136">
        <v>956000944</v>
      </c>
      <c r="V8136" s="12">
        <v>921493</v>
      </c>
      <c r="W8136">
        <v>1260</v>
      </c>
      <c r="X8136" t="s">
        <v>1831</v>
      </c>
      <c r="Y8136" t="s">
        <v>1739</v>
      </c>
      <c r="Z8136">
        <v>1346900933</v>
      </c>
      <c r="AA8136" t="s">
        <v>1832</v>
      </c>
      <c r="AB8136" t="s">
        <v>1739</v>
      </c>
      <c r="AC8136">
        <v>1346900933</v>
      </c>
    </row>
    <row r="8137" spans="1:29" x14ac:dyDescent="0.35">
      <c r="A8137" t="s">
        <v>827</v>
      </c>
      <c r="B8137" t="s">
        <v>219</v>
      </c>
      <c r="C8137" t="s">
        <v>825</v>
      </c>
      <c r="D8137" s="4" t="s">
        <v>828</v>
      </c>
      <c r="E8137" t="s">
        <v>710</v>
      </c>
      <c r="F8137" t="s">
        <v>20</v>
      </c>
      <c r="G8137" t="s">
        <v>1831</v>
      </c>
      <c r="H8137" t="s">
        <v>1831</v>
      </c>
      <c r="I8137">
        <v>1346900933</v>
      </c>
      <c r="J8137" t="s">
        <v>21</v>
      </c>
      <c r="K8137" t="s">
        <v>22</v>
      </c>
      <c r="L8137" s="5">
        <v>45438</v>
      </c>
      <c r="M8137" s="5">
        <v>45438</v>
      </c>
      <c r="N8137">
        <v>12</v>
      </c>
      <c r="O8137" t="s">
        <v>23</v>
      </c>
      <c r="P8137" t="s">
        <v>24</v>
      </c>
      <c r="Q8137">
        <v>1</v>
      </c>
      <c r="R8137">
        <v>36</v>
      </c>
      <c r="S8137">
        <v>2</v>
      </c>
      <c r="T8137">
        <v>1346900933</v>
      </c>
      <c r="U8137">
        <v>956000944</v>
      </c>
      <c r="V8137" s="12">
        <v>921493</v>
      </c>
      <c r="W8137">
        <v>1260</v>
      </c>
      <c r="X8137" t="s">
        <v>1831</v>
      </c>
      <c r="Y8137" t="s">
        <v>1739</v>
      </c>
      <c r="Z8137">
        <v>1346900933</v>
      </c>
      <c r="AA8137" t="s">
        <v>1832</v>
      </c>
      <c r="AB8137" t="s">
        <v>1739</v>
      </c>
      <c r="AC8137">
        <v>1346900933</v>
      </c>
    </row>
    <row r="8138" spans="1:29" x14ac:dyDescent="0.35">
      <c r="A8138" t="s">
        <v>827</v>
      </c>
      <c r="B8138" t="s">
        <v>219</v>
      </c>
      <c r="C8138" t="s">
        <v>825</v>
      </c>
      <c r="D8138" s="4" t="s">
        <v>828</v>
      </c>
      <c r="E8138" t="s">
        <v>710</v>
      </c>
      <c r="F8138" t="s">
        <v>20</v>
      </c>
      <c r="G8138" t="s">
        <v>1831</v>
      </c>
      <c r="H8138" t="s">
        <v>1831</v>
      </c>
      <c r="I8138">
        <v>1346900933</v>
      </c>
      <c r="J8138" t="s">
        <v>21</v>
      </c>
      <c r="K8138" t="s">
        <v>22</v>
      </c>
      <c r="L8138" s="5">
        <v>45439</v>
      </c>
      <c r="M8138" s="5">
        <v>45439</v>
      </c>
      <c r="N8138">
        <v>12</v>
      </c>
      <c r="O8138" t="s">
        <v>23</v>
      </c>
      <c r="P8138" t="s">
        <v>24</v>
      </c>
      <c r="Q8138">
        <v>1</v>
      </c>
      <c r="R8138">
        <v>36</v>
      </c>
      <c r="S8138">
        <v>2</v>
      </c>
      <c r="T8138">
        <v>1346900933</v>
      </c>
      <c r="U8138">
        <v>956000944</v>
      </c>
      <c r="V8138" s="12">
        <v>921493</v>
      </c>
      <c r="W8138">
        <v>1260</v>
      </c>
      <c r="X8138" t="s">
        <v>1831</v>
      </c>
      <c r="Y8138" t="s">
        <v>1739</v>
      </c>
      <c r="Z8138">
        <v>1346900933</v>
      </c>
      <c r="AA8138" t="s">
        <v>1832</v>
      </c>
      <c r="AB8138" t="s">
        <v>1739</v>
      </c>
      <c r="AC8138">
        <v>1346900933</v>
      </c>
    </row>
    <row r="8139" spans="1:29" x14ac:dyDescent="0.35">
      <c r="A8139" t="s">
        <v>827</v>
      </c>
      <c r="B8139" t="s">
        <v>219</v>
      </c>
      <c r="C8139" t="s">
        <v>825</v>
      </c>
      <c r="D8139" s="4" t="s">
        <v>828</v>
      </c>
      <c r="E8139" t="s">
        <v>710</v>
      </c>
      <c r="F8139" t="s">
        <v>20</v>
      </c>
      <c r="G8139" t="s">
        <v>1831</v>
      </c>
      <c r="H8139" t="s">
        <v>1831</v>
      </c>
      <c r="I8139">
        <v>1346900933</v>
      </c>
      <c r="J8139" t="s">
        <v>21</v>
      </c>
      <c r="K8139" t="s">
        <v>22</v>
      </c>
      <c r="L8139" s="5">
        <v>45440</v>
      </c>
      <c r="M8139" s="5">
        <v>45440</v>
      </c>
      <c r="N8139">
        <v>12</v>
      </c>
      <c r="O8139" t="s">
        <v>23</v>
      </c>
      <c r="P8139" t="s">
        <v>24</v>
      </c>
      <c r="Q8139">
        <v>1</v>
      </c>
      <c r="R8139">
        <v>36</v>
      </c>
      <c r="S8139">
        <v>2</v>
      </c>
      <c r="T8139">
        <v>1346900933</v>
      </c>
      <c r="U8139">
        <v>956000944</v>
      </c>
      <c r="V8139" s="12">
        <v>921493</v>
      </c>
      <c r="W8139">
        <v>1260</v>
      </c>
      <c r="X8139" t="s">
        <v>1831</v>
      </c>
      <c r="Y8139" t="s">
        <v>1739</v>
      </c>
      <c r="Z8139">
        <v>1346900933</v>
      </c>
      <c r="AA8139" t="s">
        <v>1832</v>
      </c>
      <c r="AB8139" t="s">
        <v>1739</v>
      </c>
      <c r="AC8139">
        <v>1346900933</v>
      </c>
    </row>
    <row r="8140" spans="1:29" x14ac:dyDescent="0.35">
      <c r="A8140" t="s">
        <v>827</v>
      </c>
      <c r="B8140" t="s">
        <v>219</v>
      </c>
      <c r="C8140" t="s">
        <v>825</v>
      </c>
      <c r="D8140" s="4" t="s">
        <v>828</v>
      </c>
      <c r="E8140" t="s">
        <v>710</v>
      </c>
      <c r="F8140" t="s">
        <v>20</v>
      </c>
      <c r="G8140" t="s">
        <v>1831</v>
      </c>
      <c r="H8140" t="s">
        <v>1831</v>
      </c>
      <c r="I8140">
        <v>1346900933</v>
      </c>
      <c r="J8140" t="s">
        <v>21</v>
      </c>
      <c r="K8140" t="s">
        <v>22</v>
      </c>
      <c r="L8140" s="5">
        <v>45441</v>
      </c>
      <c r="M8140" s="5">
        <v>45441</v>
      </c>
      <c r="N8140">
        <v>12</v>
      </c>
      <c r="O8140" t="s">
        <v>23</v>
      </c>
      <c r="P8140" t="s">
        <v>24</v>
      </c>
      <c r="Q8140">
        <v>1</v>
      </c>
      <c r="R8140">
        <v>36</v>
      </c>
      <c r="S8140">
        <v>2</v>
      </c>
      <c r="T8140">
        <v>1346900933</v>
      </c>
      <c r="U8140">
        <v>956000944</v>
      </c>
      <c r="V8140" s="12">
        <v>921493</v>
      </c>
      <c r="W8140">
        <v>1260</v>
      </c>
      <c r="X8140" t="s">
        <v>1831</v>
      </c>
      <c r="Y8140" t="s">
        <v>1739</v>
      </c>
      <c r="Z8140">
        <v>1346900933</v>
      </c>
      <c r="AA8140" t="s">
        <v>1832</v>
      </c>
      <c r="AB8140" t="s">
        <v>1739</v>
      </c>
      <c r="AC8140">
        <v>1346900933</v>
      </c>
    </row>
    <row r="8141" spans="1:29" x14ac:dyDescent="0.35">
      <c r="A8141" t="s">
        <v>827</v>
      </c>
      <c r="B8141" t="s">
        <v>219</v>
      </c>
      <c r="C8141" t="s">
        <v>825</v>
      </c>
      <c r="D8141" s="4" t="s">
        <v>828</v>
      </c>
      <c r="E8141" t="s">
        <v>710</v>
      </c>
      <c r="F8141" t="s">
        <v>20</v>
      </c>
      <c r="G8141" t="s">
        <v>1831</v>
      </c>
      <c r="H8141" t="s">
        <v>1831</v>
      </c>
      <c r="I8141">
        <v>1346900933</v>
      </c>
      <c r="J8141" t="s">
        <v>21</v>
      </c>
      <c r="K8141" t="s">
        <v>22</v>
      </c>
      <c r="L8141" s="5">
        <v>45442</v>
      </c>
      <c r="M8141" s="5">
        <v>45442</v>
      </c>
      <c r="N8141">
        <v>12</v>
      </c>
      <c r="O8141" t="s">
        <v>23</v>
      </c>
      <c r="P8141" t="s">
        <v>24</v>
      </c>
      <c r="Q8141">
        <v>1</v>
      </c>
      <c r="R8141">
        <v>36</v>
      </c>
      <c r="S8141">
        <v>2</v>
      </c>
      <c r="T8141">
        <v>1346900933</v>
      </c>
      <c r="U8141">
        <v>956000944</v>
      </c>
      <c r="V8141" s="12">
        <v>921493</v>
      </c>
      <c r="W8141">
        <v>1260</v>
      </c>
      <c r="X8141" t="s">
        <v>1831</v>
      </c>
      <c r="Y8141" t="s">
        <v>1739</v>
      </c>
      <c r="Z8141">
        <v>1346900933</v>
      </c>
      <c r="AA8141" t="s">
        <v>1832</v>
      </c>
      <c r="AB8141" t="s">
        <v>1739</v>
      </c>
      <c r="AC8141">
        <v>1346900933</v>
      </c>
    </row>
    <row r="8142" spans="1:29" x14ac:dyDescent="0.35">
      <c r="A8142" t="s">
        <v>827</v>
      </c>
      <c r="B8142" t="s">
        <v>219</v>
      </c>
      <c r="C8142" t="s">
        <v>825</v>
      </c>
      <c r="D8142" s="4" t="s">
        <v>828</v>
      </c>
      <c r="E8142" t="s">
        <v>710</v>
      </c>
      <c r="F8142" t="s">
        <v>20</v>
      </c>
      <c r="G8142" t="s">
        <v>1831</v>
      </c>
      <c r="H8142" t="s">
        <v>1831</v>
      </c>
      <c r="I8142">
        <v>1346900933</v>
      </c>
      <c r="J8142" t="s">
        <v>21</v>
      </c>
      <c r="K8142" t="s">
        <v>22</v>
      </c>
      <c r="L8142" s="5">
        <v>45443</v>
      </c>
      <c r="M8142" s="5">
        <v>45443</v>
      </c>
      <c r="N8142">
        <v>12</v>
      </c>
      <c r="O8142" t="s">
        <v>23</v>
      </c>
      <c r="P8142" t="s">
        <v>24</v>
      </c>
      <c r="Q8142">
        <v>1</v>
      </c>
      <c r="R8142">
        <v>36</v>
      </c>
      <c r="S8142">
        <v>2</v>
      </c>
      <c r="T8142">
        <v>1346900933</v>
      </c>
      <c r="U8142">
        <v>956000944</v>
      </c>
      <c r="V8142" s="12">
        <v>921493</v>
      </c>
      <c r="W8142">
        <v>1260</v>
      </c>
      <c r="X8142" t="s">
        <v>1831</v>
      </c>
      <c r="Y8142" t="s">
        <v>1739</v>
      </c>
      <c r="Z8142">
        <v>1346900933</v>
      </c>
      <c r="AA8142" t="s">
        <v>1832</v>
      </c>
      <c r="AB8142" t="s">
        <v>1739</v>
      </c>
      <c r="AC8142">
        <v>1346900933</v>
      </c>
    </row>
    <row r="8143" spans="1:29" x14ac:dyDescent="0.35">
      <c r="A8143" t="s">
        <v>827</v>
      </c>
      <c r="B8143" t="s">
        <v>219</v>
      </c>
      <c r="C8143" t="s">
        <v>825</v>
      </c>
      <c r="D8143" s="4" t="s">
        <v>828</v>
      </c>
      <c r="E8143" t="s">
        <v>710</v>
      </c>
      <c r="F8143" t="s">
        <v>20</v>
      </c>
      <c r="G8143" t="s">
        <v>1831</v>
      </c>
      <c r="H8143" t="s">
        <v>1831</v>
      </c>
      <c r="I8143">
        <v>1346900933</v>
      </c>
      <c r="J8143" t="s">
        <v>21</v>
      </c>
      <c r="K8143" t="s">
        <v>22</v>
      </c>
      <c r="L8143" s="5">
        <v>45444</v>
      </c>
      <c r="M8143" s="5">
        <v>45444</v>
      </c>
      <c r="N8143">
        <v>12</v>
      </c>
      <c r="O8143" t="s">
        <v>23</v>
      </c>
      <c r="P8143" t="s">
        <v>24</v>
      </c>
      <c r="Q8143">
        <v>1</v>
      </c>
      <c r="R8143">
        <v>36</v>
      </c>
      <c r="S8143">
        <v>2</v>
      </c>
      <c r="T8143">
        <v>1346900933</v>
      </c>
      <c r="U8143">
        <v>956000944</v>
      </c>
      <c r="V8143" s="12">
        <v>921493</v>
      </c>
      <c r="W8143">
        <v>1260</v>
      </c>
      <c r="X8143" t="s">
        <v>1831</v>
      </c>
      <c r="Y8143" t="s">
        <v>1739</v>
      </c>
      <c r="Z8143">
        <v>1346900933</v>
      </c>
      <c r="AA8143" t="s">
        <v>1832</v>
      </c>
      <c r="AB8143" t="s">
        <v>1739</v>
      </c>
      <c r="AC8143">
        <v>1346900933</v>
      </c>
    </row>
    <row r="8144" spans="1:29" x14ac:dyDescent="0.35">
      <c r="A8144" t="s">
        <v>827</v>
      </c>
      <c r="B8144" t="s">
        <v>219</v>
      </c>
      <c r="C8144" t="s">
        <v>825</v>
      </c>
      <c r="D8144" s="4" t="s">
        <v>828</v>
      </c>
      <c r="E8144" t="s">
        <v>710</v>
      </c>
      <c r="F8144" t="s">
        <v>20</v>
      </c>
      <c r="G8144" t="s">
        <v>1831</v>
      </c>
      <c r="H8144" t="s">
        <v>1831</v>
      </c>
      <c r="I8144">
        <v>1346900933</v>
      </c>
      <c r="J8144" t="s">
        <v>21</v>
      </c>
      <c r="K8144" t="s">
        <v>22</v>
      </c>
      <c r="L8144" s="5">
        <v>45445</v>
      </c>
      <c r="M8144" s="5">
        <v>45445</v>
      </c>
      <c r="N8144">
        <v>12</v>
      </c>
      <c r="O8144" t="s">
        <v>23</v>
      </c>
      <c r="P8144" t="s">
        <v>24</v>
      </c>
      <c r="Q8144">
        <v>1</v>
      </c>
      <c r="R8144">
        <v>36</v>
      </c>
      <c r="S8144">
        <v>2</v>
      </c>
      <c r="T8144">
        <v>1346900933</v>
      </c>
      <c r="U8144">
        <v>956000944</v>
      </c>
      <c r="V8144" s="12">
        <v>921493</v>
      </c>
      <c r="W8144">
        <v>1260</v>
      </c>
      <c r="X8144" t="s">
        <v>1831</v>
      </c>
      <c r="Y8144" t="s">
        <v>1739</v>
      </c>
      <c r="Z8144">
        <v>1346900933</v>
      </c>
      <c r="AA8144" t="s">
        <v>1832</v>
      </c>
      <c r="AB8144" t="s">
        <v>1739</v>
      </c>
      <c r="AC8144">
        <v>1346900933</v>
      </c>
    </row>
    <row r="8145" spans="1:29" x14ac:dyDescent="0.35">
      <c r="A8145" t="s">
        <v>827</v>
      </c>
      <c r="B8145" t="s">
        <v>219</v>
      </c>
      <c r="C8145" t="s">
        <v>825</v>
      </c>
      <c r="D8145" s="4" t="s">
        <v>828</v>
      </c>
      <c r="E8145" t="s">
        <v>710</v>
      </c>
      <c r="F8145" t="s">
        <v>20</v>
      </c>
      <c r="G8145" t="s">
        <v>1831</v>
      </c>
      <c r="H8145" t="s">
        <v>1831</v>
      </c>
      <c r="I8145">
        <v>1346900933</v>
      </c>
      <c r="J8145" t="s">
        <v>21</v>
      </c>
      <c r="K8145" t="s">
        <v>22</v>
      </c>
      <c r="L8145" s="5">
        <v>45446</v>
      </c>
      <c r="M8145" s="5">
        <v>45446</v>
      </c>
      <c r="N8145">
        <v>12</v>
      </c>
      <c r="O8145" t="s">
        <v>23</v>
      </c>
      <c r="P8145" t="s">
        <v>24</v>
      </c>
      <c r="Q8145">
        <v>1</v>
      </c>
      <c r="R8145">
        <v>36</v>
      </c>
      <c r="S8145">
        <v>2</v>
      </c>
      <c r="T8145">
        <v>1346900933</v>
      </c>
      <c r="U8145">
        <v>956000944</v>
      </c>
      <c r="V8145" s="12">
        <v>921493</v>
      </c>
      <c r="W8145">
        <v>1260</v>
      </c>
      <c r="X8145" t="s">
        <v>1831</v>
      </c>
      <c r="Y8145" t="s">
        <v>1739</v>
      </c>
      <c r="Z8145">
        <v>1346900933</v>
      </c>
      <c r="AA8145" t="s">
        <v>1832</v>
      </c>
      <c r="AB8145" t="s">
        <v>1739</v>
      </c>
      <c r="AC8145">
        <v>1346900933</v>
      </c>
    </row>
    <row r="8146" spans="1:29" x14ac:dyDescent="0.35">
      <c r="A8146" s="6" t="s">
        <v>511</v>
      </c>
      <c r="B8146" t="s">
        <v>1161</v>
      </c>
      <c r="C8146" t="s">
        <v>510</v>
      </c>
      <c r="D8146" s="4">
        <v>20340</v>
      </c>
      <c r="E8146" s="5" t="s">
        <v>37</v>
      </c>
      <c r="F8146" t="s">
        <v>20</v>
      </c>
      <c r="G8146" t="s">
        <v>1831</v>
      </c>
      <c r="H8146" t="s">
        <v>1831</v>
      </c>
      <c r="I8146">
        <v>1346900933</v>
      </c>
      <c r="J8146" t="s">
        <v>21</v>
      </c>
      <c r="K8146" t="s">
        <v>22</v>
      </c>
      <c r="L8146" s="5">
        <v>45413</v>
      </c>
      <c r="M8146" s="5">
        <v>45413</v>
      </c>
      <c r="N8146">
        <v>12</v>
      </c>
      <c r="O8146" t="s">
        <v>23</v>
      </c>
      <c r="P8146" t="s">
        <v>24</v>
      </c>
      <c r="Q8146">
        <v>1</v>
      </c>
      <c r="R8146">
        <v>36</v>
      </c>
      <c r="S8146">
        <v>2</v>
      </c>
      <c r="T8146">
        <v>1346900933</v>
      </c>
      <c r="U8146">
        <v>956000944</v>
      </c>
      <c r="V8146" s="12">
        <v>794324</v>
      </c>
      <c r="W8146">
        <v>1224</v>
      </c>
      <c r="X8146" t="s">
        <v>1831</v>
      </c>
      <c r="Y8146" t="s">
        <v>1739</v>
      </c>
      <c r="Z8146">
        <v>1346900933</v>
      </c>
      <c r="AA8146" t="s">
        <v>1832</v>
      </c>
      <c r="AB8146" t="s">
        <v>1739</v>
      </c>
      <c r="AC8146">
        <v>1346900933</v>
      </c>
    </row>
    <row r="8147" spans="1:29" x14ac:dyDescent="0.35">
      <c r="A8147" s="6" t="s">
        <v>511</v>
      </c>
      <c r="B8147" t="s">
        <v>1161</v>
      </c>
      <c r="C8147" t="s">
        <v>510</v>
      </c>
      <c r="D8147" s="4">
        <v>20340</v>
      </c>
      <c r="E8147" s="5" t="s">
        <v>37</v>
      </c>
      <c r="F8147" t="s">
        <v>20</v>
      </c>
      <c r="G8147" t="s">
        <v>1831</v>
      </c>
      <c r="H8147" t="s">
        <v>1831</v>
      </c>
      <c r="I8147">
        <v>1346900933</v>
      </c>
      <c r="J8147" t="s">
        <v>21</v>
      </c>
      <c r="K8147" t="s">
        <v>22</v>
      </c>
      <c r="L8147" s="5">
        <v>45414</v>
      </c>
      <c r="M8147" s="5">
        <v>45414</v>
      </c>
      <c r="N8147">
        <v>12</v>
      </c>
      <c r="O8147" t="s">
        <v>23</v>
      </c>
      <c r="P8147" t="s">
        <v>24</v>
      </c>
      <c r="Q8147">
        <v>1</v>
      </c>
      <c r="R8147">
        <v>36</v>
      </c>
      <c r="S8147">
        <v>2</v>
      </c>
      <c r="T8147">
        <v>1346900933</v>
      </c>
      <c r="U8147">
        <v>956000944</v>
      </c>
      <c r="V8147" s="12">
        <v>794324</v>
      </c>
      <c r="W8147">
        <v>1224</v>
      </c>
      <c r="X8147" t="s">
        <v>1831</v>
      </c>
      <c r="Y8147" t="s">
        <v>1739</v>
      </c>
      <c r="Z8147">
        <v>1346900933</v>
      </c>
      <c r="AA8147" t="s">
        <v>1832</v>
      </c>
      <c r="AB8147" t="s">
        <v>1739</v>
      </c>
      <c r="AC8147">
        <v>1346900933</v>
      </c>
    </row>
    <row r="8148" spans="1:29" x14ac:dyDescent="0.35">
      <c r="A8148" s="6" t="s">
        <v>511</v>
      </c>
      <c r="B8148" t="s">
        <v>1161</v>
      </c>
      <c r="C8148" t="s">
        <v>510</v>
      </c>
      <c r="D8148" s="4">
        <v>20340</v>
      </c>
      <c r="E8148" s="5" t="s">
        <v>37</v>
      </c>
      <c r="F8148" t="s">
        <v>20</v>
      </c>
      <c r="G8148" t="s">
        <v>1831</v>
      </c>
      <c r="H8148" t="s">
        <v>1831</v>
      </c>
      <c r="I8148">
        <v>1346900933</v>
      </c>
      <c r="J8148" t="s">
        <v>21</v>
      </c>
      <c r="K8148" t="s">
        <v>22</v>
      </c>
      <c r="L8148" s="5">
        <v>45415</v>
      </c>
      <c r="M8148" s="5">
        <v>45415</v>
      </c>
      <c r="N8148">
        <v>12</v>
      </c>
      <c r="O8148" t="s">
        <v>23</v>
      </c>
      <c r="P8148" t="s">
        <v>24</v>
      </c>
      <c r="Q8148">
        <v>1</v>
      </c>
      <c r="R8148">
        <v>36</v>
      </c>
      <c r="S8148">
        <v>2</v>
      </c>
      <c r="T8148">
        <v>1346900933</v>
      </c>
      <c r="U8148">
        <v>956000944</v>
      </c>
      <c r="V8148" s="12">
        <v>794324</v>
      </c>
      <c r="W8148">
        <v>1224</v>
      </c>
      <c r="X8148" t="s">
        <v>1831</v>
      </c>
      <c r="Y8148" t="s">
        <v>1739</v>
      </c>
      <c r="Z8148">
        <v>1346900933</v>
      </c>
      <c r="AA8148" t="s">
        <v>1832</v>
      </c>
      <c r="AB8148" t="s">
        <v>1739</v>
      </c>
      <c r="AC8148">
        <v>1346900933</v>
      </c>
    </row>
    <row r="8149" spans="1:29" x14ac:dyDescent="0.35">
      <c r="A8149" s="6" t="s">
        <v>511</v>
      </c>
      <c r="B8149" t="s">
        <v>1161</v>
      </c>
      <c r="C8149" t="s">
        <v>510</v>
      </c>
      <c r="D8149" s="4">
        <v>20340</v>
      </c>
      <c r="E8149" s="5" t="s">
        <v>37</v>
      </c>
      <c r="F8149" t="s">
        <v>20</v>
      </c>
      <c r="G8149" t="s">
        <v>1831</v>
      </c>
      <c r="H8149" t="s">
        <v>1831</v>
      </c>
      <c r="I8149">
        <v>1346900933</v>
      </c>
      <c r="J8149" t="s">
        <v>21</v>
      </c>
      <c r="K8149" t="s">
        <v>22</v>
      </c>
      <c r="L8149" s="5">
        <v>45416</v>
      </c>
      <c r="M8149" s="5">
        <v>45416</v>
      </c>
      <c r="N8149">
        <v>12</v>
      </c>
      <c r="O8149" t="s">
        <v>23</v>
      </c>
      <c r="P8149" t="s">
        <v>24</v>
      </c>
      <c r="Q8149">
        <v>1</v>
      </c>
      <c r="R8149">
        <v>36</v>
      </c>
      <c r="S8149">
        <v>2</v>
      </c>
      <c r="T8149">
        <v>1346900933</v>
      </c>
      <c r="U8149">
        <v>956000944</v>
      </c>
      <c r="V8149" s="12">
        <v>794324</v>
      </c>
      <c r="W8149">
        <v>1224</v>
      </c>
      <c r="X8149" t="s">
        <v>1831</v>
      </c>
      <c r="Y8149" t="s">
        <v>1739</v>
      </c>
      <c r="Z8149">
        <v>1346900933</v>
      </c>
      <c r="AA8149" t="s">
        <v>1832</v>
      </c>
      <c r="AB8149" t="s">
        <v>1739</v>
      </c>
      <c r="AC8149">
        <v>1346900933</v>
      </c>
    </row>
    <row r="8150" spans="1:29" x14ac:dyDescent="0.35">
      <c r="A8150" s="6" t="s">
        <v>511</v>
      </c>
      <c r="B8150" t="s">
        <v>1161</v>
      </c>
      <c r="C8150" t="s">
        <v>510</v>
      </c>
      <c r="D8150" s="4">
        <v>20340</v>
      </c>
      <c r="E8150" s="5" t="s">
        <v>37</v>
      </c>
      <c r="F8150" t="s">
        <v>20</v>
      </c>
      <c r="G8150" t="s">
        <v>1831</v>
      </c>
      <c r="H8150" t="s">
        <v>1831</v>
      </c>
      <c r="I8150">
        <v>1346900933</v>
      </c>
      <c r="J8150" t="s">
        <v>21</v>
      </c>
      <c r="K8150" t="s">
        <v>22</v>
      </c>
      <c r="L8150" s="5">
        <v>45417</v>
      </c>
      <c r="M8150" s="5">
        <v>45417</v>
      </c>
      <c r="N8150">
        <v>12</v>
      </c>
      <c r="O8150" t="s">
        <v>23</v>
      </c>
      <c r="P8150" t="s">
        <v>24</v>
      </c>
      <c r="Q8150">
        <v>1</v>
      </c>
      <c r="R8150">
        <v>36</v>
      </c>
      <c r="S8150">
        <v>2</v>
      </c>
      <c r="T8150">
        <v>1346900933</v>
      </c>
      <c r="U8150">
        <v>956000944</v>
      </c>
      <c r="V8150" s="12">
        <v>794324</v>
      </c>
      <c r="W8150">
        <v>1224</v>
      </c>
      <c r="X8150" t="s">
        <v>1831</v>
      </c>
      <c r="Y8150" t="s">
        <v>1739</v>
      </c>
      <c r="Z8150">
        <v>1346900933</v>
      </c>
      <c r="AA8150" t="s">
        <v>1832</v>
      </c>
      <c r="AB8150" t="s">
        <v>1739</v>
      </c>
      <c r="AC8150">
        <v>1346900933</v>
      </c>
    </row>
    <row r="8151" spans="1:29" x14ac:dyDescent="0.35">
      <c r="A8151" s="6" t="s">
        <v>511</v>
      </c>
      <c r="B8151" t="s">
        <v>1161</v>
      </c>
      <c r="C8151" t="s">
        <v>510</v>
      </c>
      <c r="D8151" s="4">
        <v>20340</v>
      </c>
      <c r="E8151" s="5" t="s">
        <v>37</v>
      </c>
      <c r="F8151" t="s">
        <v>20</v>
      </c>
      <c r="G8151" t="s">
        <v>1831</v>
      </c>
      <c r="H8151" t="s">
        <v>1831</v>
      </c>
      <c r="I8151">
        <v>1346900933</v>
      </c>
      <c r="J8151" t="s">
        <v>21</v>
      </c>
      <c r="K8151" t="s">
        <v>22</v>
      </c>
      <c r="L8151" s="5">
        <v>45418</v>
      </c>
      <c r="M8151" s="5">
        <v>45418</v>
      </c>
      <c r="N8151">
        <v>12</v>
      </c>
      <c r="O8151" t="s">
        <v>23</v>
      </c>
      <c r="P8151" t="s">
        <v>24</v>
      </c>
      <c r="Q8151">
        <v>1</v>
      </c>
      <c r="R8151">
        <v>36</v>
      </c>
      <c r="S8151">
        <v>2</v>
      </c>
      <c r="T8151">
        <v>1346900933</v>
      </c>
      <c r="U8151">
        <v>956000944</v>
      </c>
      <c r="V8151" s="12">
        <v>794324</v>
      </c>
      <c r="W8151">
        <v>1224</v>
      </c>
      <c r="X8151" t="s">
        <v>1831</v>
      </c>
      <c r="Y8151" t="s">
        <v>1739</v>
      </c>
      <c r="Z8151">
        <v>1346900933</v>
      </c>
      <c r="AA8151" t="s">
        <v>1832</v>
      </c>
      <c r="AB8151" t="s">
        <v>1739</v>
      </c>
      <c r="AC8151">
        <v>1346900933</v>
      </c>
    </row>
    <row r="8152" spans="1:29" x14ac:dyDescent="0.35">
      <c r="A8152" s="6" t="s">
        <v>511</v>
      </c>
      <c r="B8152" t="s">
        <v>1161</v>
      </c>
      <c r="C8152" t="s">
        <v>510</v>
      </c>
      <c r="D8152" s="4">
        <v>20340</v>
      </c>
      <c r="E8152" s="5" t="s">
        <v>37</v>
      </c>
      <c r="F8152" t="s">
        <v>20</v>
      </c>
      <c r="G8152" t="s">
        <v>1831</v>
      </c>
      <c r="H8152" t="s">
        <v>1831</v>
      </c>
      <c r="I8152">
        <v>1346900933</v>
      </c>
      <c r="J8152" t="s">
        <v>21</v>
      </c>
      <c r="K8152" t="s">
        <v>22</v>
      </c>
      <c r="L8152" s="5">
        <v>45419</v>
      </c>
      <c r="M8152" s="5">
        <v>45419</v>
      </c>
      <c r="N8152">
        <v>12</v>
      </c>
      <c r="O8152" t="s">
        <v>23</v>
      </c>
      <c r="P8152" t="s">
        <v>24</v>
      </c>
      <c r="Q8152">
        <v>1</v>
      </c>
      <c r="R8152">
        <v>36</v>
      </c>
      <c r="S8152">
        <v>2</v>
      </c>
      <c r="T8152">
        <v>1346900933</v>
      </c>
      <c r="U8152">
        <v>956000944</v>
      </c>
      <c r="V8152" s="12">
        <v>794324</v>
      </c>
      <c r="W8152">
        <v>1224</v>
      </c>
      <c r="X8152" t="s">
        <v>1831</v>
      </c>
      <c r="Y8152" t="s">
        <v>1739</v>
      </c>
      <c r="Z8152">
        <v>1346900933</v>
      </c>
      <c r="AA8152" t="s">
        <v>1832</v>
      </c>
      <c r="AB8152" t="s">
        <v>1739</v>
      </c>
      <c r="AC8152">
        <v>1346900933</v>
      </c>
    </row>
    <row r="8153" spans="1:29" x14ac:dyDescent="0.35">
      <c r="A8153" s="6" t="s">
        <v>511</v>
      </c>
      <c r="B8153" t="s">
        <v>1161</v>
      </c>
      <c r="C8153" t="s">
        <v>510</v>
      </c>
      <c r="D8153" s="4">
        <v>20340</v>
      </c>
      <c r="E8153" s="5" t="s">
        <v>37</v>
      </c>
      <c r="F8153" t="s">
        <v>20</v>
      </c>
      <c r="G8153" t="s">
        <v>1831</v>
      </c>
      <c r="H8153" t="s">
        <v>1831</v>
      </c>
      <c r="I8153">
        <v>1346900933</v>
      </c>
      <c r="J8153" t="s">
        <v>21</v>
      </c>
      <c r="K8153" t="s">
        <v>22</v>
      </c>
      <c r="L8153" s="5">
        <v>45420</v>
      </c>
      <c r="M8153" s="5">
        <v>45420</v>
      </c>
      <c r="N8153">
        <v>12</v>
      </c>
      <c r="O8153" t="s">
        <v>23</v>
      </c>
      <c r="P8153" t="s">
        <v>24</v>
      </c>
      <c r="Q8153">
        <v>1</v>
      </c>
      <c r="R8153">
        <v>36</v>
      </c>
      <c r="S8153">
        <v>2</v>
      </c>
      <c r="T8153">
        <v>1346900933</v>
      </c>
      <c r="U8153">
        <v>956000944</v>
      </c>
      <c r="V8153" s="12">
        <v>794324</v>
      </c>
      <c r="W8153">
        <v>1224</v>
      </c>
      <c r="X8153" t="s">
        <v>1831</v>
      </c>
      <c r="Y8153" t="s">
        <v>1739</v>
      </c>
      <c r="Z8153">
        <v>1346900933</v>
      </c>
      <c r="AA8153" t="s">
        <v>1832</v>
      </c>
      <c r="AB8153" t="s">
        <v>1739</v>
      </c>
      <c r="AC8153">
        <v>1346900933</v>
      </c>
    </row>
    <row r="8154" spans="1:29" x14ac:dyDescent="0.35">
      <c r="A8154" s="6" t="s">
        <v>511</v>
      </c>
      <c r="B8154" t="s">
        <v>1161</v>
      </c>
      <c r="C8154" t="s">
        <v>510</v>
      </c>
      <c r="D8154" s="4">
        <v>20340</v>
      </c>
      <c r="E8154" s="5" t="s">
        <v>37</v>
      </c>
      <c r="F8154" t="s">
        <v>20</v>
      </c>
      <c r="G8154" t="s">
        <v>1831</v>
      </c>
      <c r="H8154" t="s">
        <v>1831</v>
      </c>
      <c r="I8154">
        <v>1346900933</v>
      </c>
      <c r="J8154" t="s">
        <v>21</v>
      </c>
      <c r="K8154" t="s">
        <v>22</v>
      </c>
      <c r="L8154" s="5">
        <v>45421</v>
      </c>
      <c r="M8154" s="5">
        <v>45421</v>
      </c>
      <c r="N8154">
        <v>12</v>
      </c>
      <c r="O8154" t="s">
        <v>23</v>
      </c>
      <c r="P8154" t="s">
        <v>24</v>
      </c>
      <c r="Q8154">
        <v>1</v>
      </c>
      <c r="R8154">
        <v>36</v>
      </c>
      <c r="S8154">
        <v>2</v>
      </c>
      <c r="T8154">
        <v>1346900933</v>
      </c>
      <c r="U8154">
        <v>956000944</v>
      </c>
      <c r="V8154" s="12">
        <v>794324</v>
      </c>
      <c r="W8154">
        <v>1224</v>
      </c>
      <c r="X8154" t="s">
        <v>1831</v>
      </c>
      <c r="Y8154" t="s">
        <v>1739</v>
      </c>
      <c r="Z8154">
        <v>1346900933</v>
      </c>
      <c r="AA8154" t="s">
        <v>1832</v>
      </c>
      <c r="AB8154" t="s">
        <v>1739</v>
      </c>
      <c r="AC8154">
        <v>1346900933</v>
      </c>
    </row>
    <row r="8155" spans="1:29" x14ac:dyDescent="0.35">
      <c r="A8155" s="6" t="s">
        <v>511</v>
      </c>
      <c r="B8155" t="s">
        <v>1161</v>
      </c>
      <c r="C8155" t="s">
        <v>510</v>
      </c>
      <c r="D8155" s="4">
        <v>20340</v>
      </c>
      <c r="E8155" s="5" t="s">
        <v>37</v>
      </c>
      <c r="F8155" t="s">
        <v>20</v>
      </c>
      <c r="G8155" t="s">
        <v>1831</v>
      </c>
      <c r="H8155" t="s">
        <v>1831</v>
      </c>
      <c r="I8155">
        <v>1346900933</v>
      </c>
      <c r="J8155" t="s">
        <v>21</v>
      </c>
      <c r="K8155" t="s">
        <v>22</v>
      </c>
      <c r="L8155" s="5">
        <v>45422</v>
      </c>
      <c r="M8155" s="5">
        <v>45422</v>
      </c>
      <c r="N8155">
        <v>12</v>
      </c>
      <c r="O8155" t="s">
        <v>23</v>
      </c>
      <c r="P8155" t="s">
        <v>24</v>
      </c>
      <c r="Q8155">
        <v>1</v>
      </c>
      <c r="R8155">
        <v>36</v>
      </c>
      <c r="S8155">
        <v>2</v>
      </c>
      <c r="T8155">
        <v>1346900933</v>
      </c>
      <c r="U8155">
        <v>956000944</v>
      </c>
      <c r="V8155" s="12">
        <v>794324</v>
      </c>
      <c r="W8155">
        <v>1224</v>
      </c>
      <c r="X8155" t="s">
        <v>1831</v>
      </c>
      <c r="Y8155" t="s">
        <v>1739</v>
      </c>
      <c r="Z8155">
        <v>1346900933</v>
      </c>
      <c r="AA8155" t="s">
        <v>1832</v>
      </c>
      <c r="AB8155" t="s">
        <v>1739</v>
      </c>
      <c r="AC8155">
        <v>1346900933</v>
      </c>
    </row>
    <row r="8156" spans="1:29" x14ac:dyDescent="0.35">
      <c r="A8156" s="6" t="s">
        <v>511</v>
      </c>
      <c r="B8156" t="s">
        <v>1161</v>
      </c>
      <c r="C8156" t="s">
        <v>510</v>
      </c>
      <c r="D8156" s="4">
        <v>20340</v>
      </c>
      <c r="E8156" s="5" t="s">
        <v>37</v>
      </c>
      <c r="F8156" t="s">
        <v>20</v>
      </c>
      <c r="G8156" t="s">
        <v>1831</v>
      </c>
      <c r="H8156" t="s">
        <v>1831</v>
      </c>
      <c r="I8156">
        <v>1346900933</v>
      </c>
      <c r="J8156" t="s">
        <v>21</v>
      </c>
      <c r="K8156" t="s">
        <v>22</v>
      </c>
      <c r="L8156" s="5">
        <v>45423</v>
      </c>
      <c r="M8156" s="5">
        <v>45423</v>
      </c>
      <c r="N8156">
        <v>12</v>
      </c>
      <c r="O8156" t="s">
        <v>23</v>
      </c>
      <c r="P8156" t="s">
        <v>24</v>
      </c>
      <c r="Q8156">
        <v>1</v>
      </c>
      <c r="R8156">
        <v>36</v>
      </c>
      <c r="S8156">
        <v>2</v>
      </c>
      <c r="T8156">
        <v>1346900933</v>
      </c>
      <c r="U8156">
        <v>956000944</v>
      </c>
      <c r="V8156" s="12">
        <v>794324</v>
      </c>
      <c r="W8156">
        <v>1224</v>
      </c>
      <c r="X8156" t="s">
        <v>1831</v>
      </c>
      <c r="Y8156" t="s">
        <v>1739</v>
      </c>
      <c r="Z8156">
        <v>1346900933</v>
      </c>
      <c r="AA8156" t="s">
        <v>1832</v>
      </c>
      <c r="AB8156" t="s">
        <v>1739</v>
      </c>
      <c r="AC8156">
        <v>1346900933</v>
      </c>
    </row>
    <row r="8157" spans="1:29" x14ac:dyDescent="0.35">
      <c r="A8157" s="6" t="s">
        <v>511</v>
      </c>
      <c r="B8157" t="s">
        <v>1161</v>
      </c>
      <c r="C8157" t="s">
        <v>510</v>
      </c>
      <c r="D8157" s="4">
        <v>20340</v>
      </c>
      <c r="E8157" s="5" t="s">
        <v>37</v>
      </c>
      <c r="F8157" t="s">
        <v>20</v>
      </c>
      <c r="G8157" t="s">
        <v>1831</v>
      </c>
      <c r="H8157" t="s">
        <v>1831</v>
      </c>
      <c r="I8157">
        <v>1346900933</v>
      </c>
      <c r="J8157" t="s">
        <v>21</v>
      </c>
      <c r="K8157" t="s">
        <v>22</v>
      </c>
      <c r="L8157" s="5">
        <v>45424</v>
      </c>
      <c r="M8157" s="5">
        <v>45424</v>
      </c>
      <c r="N8157">
        <v>12</v>
      </c>
      <c r="O8157" t="s">
        <v>23</v>
      </c>
      <c r="P8157" t="s">
        <v>24</v>
      </c>
      <c r="Q8157">
        <v>1</v>
      </c>
      <c r="R8157">
        <v>36</v>
      </c>
      <c r="S8157">
        <v>2</v>
      </c>
      <c r="T8157">
        <v>1346900933</v>
      </c>
      <c r="U8157">
        <v>956000944</v>
      </c>
      <c r="V8157" s="12">
        <v>794324</v>
      </c>
      <c r="W8157">
        <v>1224</v>
      </c>
      <c r="X8157" t="s">
        <v>1831</v>
      </c>
      <c r="Y8157" t="s">
        <v>1739</v>
      </c>
      <c r="Z8157">
        <v>1346900933</v>
      </c>
      <c r="AA8157" t="s">
        <v>1832</v>
      </c>
      <c r="AB8157" t="s">
        <v>1739</v>
      </c>
      <c r="AC8157">
        <v>1346900933</v>
      </c>
    </row>
    <row r="8158" spans="1:29" x14ac:dyDescent="0.35">
      <c r="A8158" s="6" t="s">
        <v>511</v>
      </c>
      <c r="B8158" t="s">
        <v>1161</v>
      </c>
      <c r="C8158" t="s">
        <v>510</v>
      </c>
      <c r="D8158" s="4">
        <v>20340</v>
      </c>
      <c r="E8158" s="5" t="s">
        <v>37</v>
      </c>
      <c r="F8158" t="s">
        <v>20</v>
      </c>
      <c r="G8158" t="s">
        <v>1831</v>
      </c>
      <c r="H8158" t="s">
        <v>1831</v>
      </c>
      <c r="I8158">
        <v>1346900933</v>
      </c>
      <c r="J8158" t="s">
        <v>21</v>
      </c>
      <c r="K8158" t="s">
        <v>22</v>
      </c>
      <c r="L8158" s="5">
        <v>45425</v>
      </c>
      <c r="M8158" s="5">
        <v>45425</v>
      </c>
      <c r="N8158">
        <v>12</v>
      </c>
      <c r="O8158" t="s">
        <v>23</v>
      </c>
      <c r="P8158" t="s">
        <v>24</v>
      </c>
      <c r="Q8158">
        <v>1</v>
      </c>
      <c r="R8158">
        <v>36</v>
      </c>
      <c r="S8158">
        <v>2</v>
      </c>
      <c r="T8158">
        <v>1346900933</v>
      </c>
      <c r="U8158">
        <v>956000944</v>
      </c>
      <c r="V8158" s="12">
        <v>794324</v>
      </c>
      <c r="W8158">
        <v>1224</v>
      </c>
      <c r="X8158" t="s">
        <v>1831</v>
      </c>
      <c r="Y8158" t="s">
        <v>1739</v>
      </c>
      <c r="Z8158">
        <v>1346900933</v>
      </c>
      <c r="AA8158" t="s">
        <v>1832</v>
      </c>
      <c r="AB8158" t="s">
        <v>1739</v>
      </c>
      <c r="AC8158">
        <v>1346900933</v>
      </c>
    </row>
    <row r="8159" spans="1:29" x14ac:dyDescent="0.35">
      <c r="A8159" s="6" t="s">
        <v>511</v>
      </c>
      <c r="B8159" t="s">
        <v>1161</v>
      </c>
      <c r="C8159" t="s">
        <v>510</v>
      </c>
      <c r="D8159" s="4">
        <v>20340</v>
      </c>
      <c r="E8159" s="5" t="s">
        <v>37</v>
      </c>
      <c r="F8159" t="s">
        <v>20</v>
      </c>
      <c r="G8159" t="s">
        <v>1831</v>
      </c>
      <c r="H8159" t="s">
        <v>1831</v>
      </c>
      <c r="I8159">
        <v>1346900933</v>
      </c>
      <c r="J8159" t="s">
        <v>21</v>
      </c>
      <c r="K8159" t="s">
        <v>22</v>
      </c>
      <c r="L8159" s="5">
        <v>45426</v>
      </c>
      <c r="M8159" s="5">
        <v>45426</v>
      </c>
      <c r="N8159">
        <v>12</v>
      </c>
      <c r="O8159" t="s">
        <v>23</v>
      </c>
      <c r="P8159" t="s">
        <v>24</v>
      </c>
      <c r="Q8159">
        <v>1</v>
      </c>
      <c r="R8159">
        <v>36</v>
      </c>
      <c r="S8159">
        <v>2</v>
      </c>
      <c r="T8159">
        <v>1346900933</v>
      </c>
      <c r="U8159">
        <v>956000944</v>
      </c>
      <c r="V8159" s="12">
        <v>794324</v>
      </c>
      <c r="W8159">
        <v>1224</v>
      </c>
      <c r="X8159" t="s">
        <v>1831</v>
      </c>
      <c r="Y8159" t="s">
        <v>1739</v>
      </c>
      <c r="Z8159">
        <v>1346900933</v>
      </c>
      <c r="AA8159" t="s">
        <v>1832</v>
      </c>
      <c r="AB8159" t="s">
        <v>1739</v>
      </c>
      <c r="AC8159">
        <v>1346900933</v>
      </c>
    </row>
    <row r="8160" spans="1:29" x14ac:dyDescent="0.35">
      <c r="A8160" s="6" t="s">
        <v>511</v>
      </c>
      <c r="B8160" t="s">
        <v>1161</v>
      </c>
      <c r="C8160" t="s">
        <v>510</v>
      </c>
      <c r="D8160" s="4">
        <v>20340</v>
      </c>
      <c r="E8160" s="5" t="s">
        <v>37</v>
      </c>
      <c r="F8160" t="s">
        <v>20</v>
      </c>
      <c r="G8160" t="s">
        <v>1831</v>
      </c>
      <c r="H8160" t="s">
        <v>1831</v>
      </c>
      <c r="I8160">
        <v>1346900933</v>
      </c>
      <c r="J8160" t="s">
        <v>21</v>
      </c>
      <c r="K8160" t="s">
        <v>22</v>
      </c>
      <c r="L8160" s="5">
        <v>45427</v>
      </c>
      <c r="M8160" s="5">
        <v>45427</v>
      </c>
      <c r="N8160">
        <v>12</v>
      </c>
      <c r="O8160" t="s">
        <v>23</v>
      </c>
      <c r="P8160" t="s">
        <v>24</v>
      </c>
      <c r="Q8160">
        <v>1</v>
      </c>
      <c r="R8160">
        <v>36</v>
      </c>
      <c r="S8160">
        <v>2</v>
      </c>
      <c r="T8160">
        <v>1346900933</v>
      </c>
      <c r="U8160">
        <v>956000944</v>
      </c>
      <c r="V8160" s="12">
        <v>794324</v>
      </c>
      <c r="W8160">
        <v>1224</v>
      </c>
      <c r="X8160" t="s">
        <v>1831</v>
      </c>
      <c r="Y8160" t="s">
        <v>1739</v>
      </c>
      <c r="Z8160">
        <v>1346900933</v>
      </c>
      <c r="AA8160" t="s">
        <v>1832</v>
      </c>
      <c r="AB8160" t="s">
        <v>1739</v>
      </c>
      <c r="AC8160">
        <v>1346900933</v>
      </c>
    </row>
    <row r="8161" spans="1:29" x14ac:dyDescent="0.35">
      <c r="A8161" s="6" t="s">
        <v>511</v>
      </c>
      <c r="B8161" t="s">
        <v>1161</v>
      </c>
      <c r="C8161" t="s">
        <v>510</v>
      </c>
      <c r="D8161" s="4">
        <v>20340</v>
      </c>
      <c r="E8161" s="5" t="s">
        <v>37</v>
      </c>
      <c r="F8161" t="s">
        <v>20</v>
      </c>
      <c r="G8161" t="s">
        <v>1831</v>
      </c>
      <c r="H8161" t="s">
        <v>1831</v>
      </c>
      <c r="I8161">
        <v>1346900933</v>
      </c>
      <c r="J8161" t="s">
        <v>21</v>
      </c>
      <c r="K8161" t="s">
        <v>22</v>
      </c>
      <c r="L8161" s="5">
        <v>45428</v>
      </c>
      <c r="M8161" s="5">
        <v>45428</v>
      </c>
      <c r="N8161">
        <v>12</v>
      </c>
      <c r="O8161" t="s">
        <v>23</v>
      </c>
      <c r="P8161" t="s">
        <v>24</v>
      </c>
      <c r="Q8161">
        <v>1</v>
      </c>
      <c r="R8161">
        <v>36</v>
      </c>
      <c r="S8161">
        <v>2</v>
      </c>
      <c r="T8161">
        <v>1346900933</v>
      </c>
      <c r="U8161">
        <v>956000944</v>
      </c>
      <c r="V8161" s="12">
        <v>794324</v>
      </c>
      <c r="W8161">
        <v>1224</v>
      </c>
      <c r="X8161" t="s">
        <v>1831</v>
      </c>
      <c r="Y8161" t="s">
        <v>1739</v>
      </c>
      <c r="Z8161">
        <v>1346900933</v>
      </c>
      <c r="AA8161" t="s">
        <v>1832</v>
      </c>
      <c r="AB8161" t="s">
        <v>1739</v>
      </c>
      <c r="AC8161">
        <v>1346900933</v>
      </c>
    </row>
    <row r="8162" spans="1:29" x14ac:dyDescent="0.35">
      <c r="A8162" s="6" t="s">
        <v>511</v>
      </c>
      <c r="B8162" t="s">
        <v>1161</v>
      </c>
      <c r="C8162" t="s">
        <v>510</v>
      </c>
      <c r="D8162" s="4">
        <v>20340</v>
      </c>
      <c r="E8162" s="5" t="s">
        <v>37</v>
      </c>
      <c r="F8162" t="s">
        <v>20</v>
      </c>
      <c r="G8162" t="s">
        <v>1831</v>
      </c>
      <c r="H8162" t="s">
        <v>1831</v>
      </c>
      <c r="I8162">
        <v>1346900933</v>
      </c>
      <c r="J8162" t="s">
        <v>21</v>
      </c>
      <c r="K8162" t="s">
        <v>22</v>
      </c>
      <c r="L8162" s="5">
        <v>45429</v>
      </c>
      <c r="M8162" s="5">
        <v>45429</v>
      </c>
      <c r="N8162">
        <v>12</v>
      </c>
      <c r="O8162" t="s">
        <v>23</v>
      </c>
      <c r="P8162" t="s">
        <v>24</v>
      </c>
      <c r="Q8162">
        <v>1</v>
      </c>
      <c r="R8162">
        <v>36</v>
      </c>
      <c r="S8162">
        <v>2</v>
      </c>
      <c r="T8162">
        <v>1346900933</v>
      </c>
      <c r="U8162">
        <v>956000944</v>
      </c>
      <c r="V8162" s="12">
        <v>794324</v>
      </c>
      <c r="W8162">
        <v>1224</v>
      </c>
      <c r="X8162" t="s">
        <v>1831</v>
      </c>
      <c r="Y8162" t="s">
        <v>1739</v>
      </c>
      <c r="Z8162">
        <v>1346900933</v>
      </c>
      <c r="AA8162" t="s">
        <v>1832</v>
      </c>
      <c r="AB8162" t="s">
        <v>1739</v>
      </c>
      <c r="AC8162">
        <v>1346900933</v>
      </c>
    </row>
    <row r="8163" spans="1:29" x14ac:dyDescent="0.35">
      <c r="A8163" s="6" t="s">
        <v>511</v>
      </c>
      <c r="B8163" t="s">
        <v>1161</v>
      </c>
      <c r="C8163" t="s">
        <v>510</v>
      </c>
      <c r="D8163" s="4">
        <v>20340</v>
      </c>
      <c r="E8163" s="5" t="s">
        <v>37</v>
      </c>
      <c r="F8163" t="s">
        <v>20</v>
      </c>
      <c r="G8163" t="s">
        <v>1831</v>
      </c>
      <c r="H8163" t="s">
        <v>1831</v>
      </c>
      <c r="I8163">
        <v>1346900933</v>
      </c>
      <c r="J8163" t="s">
        <v>21</v>
      </c>
      <c r="K8163" t="s">
        <v>22</v>
      </c>
      <c r="L8163" s="5">
        <v>45430</v>
      </c>
      <c r="M8163" s="5">
        <v>45430</v>
      </c>
      <c r="N8163">
        <v>12</v>
      </c>
      <c r="O8163" t="s">
        <v>23</v>
      </c>
      <c r="P8163" t="s">
        <v>24</v>
      </c>
      <c r="Q8163">
        <v>1</v>
      </c>
      <c r="R8163">
        <v>36</v>
      </c>
      <c r="S8163">
        <v>2</v>
      </c>
      <c r="T8163">
        <v>1346900933</v>
      </c>
      <c r="U8163">
        <v>956000944</v>
      </c>
      <c r="V8163" s="12">
        <v>794324</v>
      </c>
      <c r="W8163">
        <v>1224</v>
      </c>
      <c r="X8163" t="s">
        <v>1831</v>
      </c>
      <c r="Y8163" t="s">
        <v>1739</v>
      </c>
      <c r="Z8163">
        <v>1346900933</v>
      </c>
      <c r="AA8163" t="s">
        <v>1832</v>
      </c>
      <c r="AB8163" t="s">
        <v>1739</v>
      </c>
      <c r="AC8163">
        <v>1346900933</v>
      </c>
    </row>
    <row r="8164" spans="1:29" x14ac:dyDescent="0.35">
      <c r="A8164" s="6" t="s">
        <v>511</v>
      </c>
      <c r="B8164" t="s">
        <v>1161</v>
      </c>
      <c r="C8164" t="s">
        <v>510</v>
      </c>
      <c r="D8164" s="4">
        <v>20340</v>
      </c>
      <c r="E8164" s="5" t="s">
        <v>37</v>
      </c>
      <c r="F8164" t="s">
        <v>20</v>
      </c>
      <c r="G8164" t="s">
        <v>1831</v>
      </c>
      <c r="H8164" t="s">
        <v>1831</v>
      </c>
      <c r="I8164">
        <v>1346900933</v>
      </c>
      <c r="J8164" t="s">
        <v>21</v>
      </c>
      <c r="K8164" t="s">
        <v>22</v>
      </c>
      <c r="L8164" s="5">
        <v>45431</v>
      </c>
      <c r="M8164" s="5">
        <v>45431</v>
      </c>
      <c r="N8164">
        <v>12</v>
      </c>
      <c r="O8164" t="s">
        <v>23</v>
      </c>
      <c r="P8164" t="s">
        <v>24</v>
      </c>
      <c r="Q8164">
        <v>1</v>
      </c>
      <c r="R8164">
        <v>36</v>
      </c>
      <c r="S8164">
        <v>2</v>
      </c>
      <c r="T8164">
        <v>1346900933</v>
      </c>
      <c r="U8164">
        <v>956000944</v>
      </c>
      <c r="V8164" s="12">
        <v>794324</v>
      </c>
      <c r="W8164">
        <v>1224</v>
      </c>
      <c r="X8164" t="s">
        <v>1831</v>
      </c>
      <c r="Y8164" t="s">
        <v>1739</v>
      </c>
      <c r="Z8164">
        <v>1346900933</v>
      </c>
      <c r="AA8164" t="s">
        <v>1832</v>
      </c>
      <c r="AB8164" t="s">
        <v>1739</v>
      </c>
      <c r="AC8164">
        <v>1346900933</v>
      </c>
    </row>
    <row r="8165" spans="1:29" x14ac:dyDescent="0.35">
      <c r="A8165" s="6" t="s">
        <v>511</v>
      </c>
      <c r="B8165" t="s">
        <v>1161</v>
      </c>
      <c r="C8165" t="s">
        <v>510</v>
      </c>
      <c r="D8165" s="4">
        <v>20340</v>
      </c>
      <c r="E8165" s="5" t="s">
        <v>37</v>
      </c>
      <c r="F8165" t="s">
        <v>20</v>
      </c>
      <c r="G8165" t="s">
        <v>1831</v>
      </c>
      <c r="H8165" t="s">
        <v>1831</v>
      </c>
      <c r="I8165">
        <v>1346900933</v>
      </c>
      <c r="J8165" t="s">
        <v>21</v>
      </c>
      <c r="K8165" t="s">
        <v>22</v>
      </c>
      <c r="L8165" s="5">
        <v>45432</v>
      </c>
      <c r="M8165" s="5">
        <v>45432</v>
      </c>
      <c r="N8165">
        <v>12</v>
      </c>
      <c r="O8165" t="s">
        <v>23</v>
      </c>
      <c r="P8165" t="s">
        <v>24</v>
      </c>
      <c r="Q8165">
        <v>1</v>
      </c>
      <c r="R8165">
        <v>36</v>
      </c>
      <c r="S8165">
        <v>2</v>
      </c>
      <c r="T8165">
        <v>1346900933</v>
      </c>
      <c r="U8165">
        <v>956000944</v>
      </c>
      <c r="V8165" s="12">
        <v>794324</v>
      </c>
      <c r="W8165">
        <v>1224</v>
      </c>
      <c r="X8165" t="s">
        <v>1831</v>
      </c>
      <c r="Y8165" t="s">
        <v>1739</v>
      </c>
      <c r="Z8165">
        <v>1346900933</v>
      </c>
      <c r="AA8165" t="s">
        <v>1832</v>
      </c>
      <c r="AB8165" t="s">
        <v>1739</v>
      </c>
      <c r="AC8165">
        <v>1346900933</v>
      </c>
    </row>
    <row r="8166" spans="1:29" x14ac:dyDescent="0.35">
      <c r="A8166" s="6" t="s">
        <v>511</v>
      </c>
      <c r="B8166" t="s">
        <v>1161</v>
      </c>
      <c r="C8166" t="s">
        <v>510</v>
      </c>
      <c r="D8166" s="4">
        <v>20340</v>
      </c>
      <c r="E8166" s="5" t="s">
        <v>37</v>
      </c>
      <c r="F8166" t="s">
        <v>20</v>
      </c>
      <c r="G8166" t="s">
        <v>1831</v>
      </c>
      <c r="H8166" t="s">
        <v>1831</v>
      </c>
      <c r="I8166">
        <v>1346900933</v>
      </c>
      <c r="J8166" t="s">
        <v>21</v>
      </c>
      <c r="K8166" t="s">
        <v>22</v>
      </c>
      <c r="L8166" s="5">
        <v>45433</v>
      </c>
      <c r="M8166" s="5">
        <v>45433</v>
      </c>
      <c r="N8166">
        <v>12</v>
      </c>
      <c r="O8166" t="s">
        <v>23</v>
      </c>
      <c r="P8166" t="s">
        <v>24</v>
      </c>
      <c r="Q8166">
        <v>1</v>
      </c>
      <c r="R8166">
        <v>36</v>
      </c>
      <c r="S8166">
        <v>2</v>
      </c>
      <c r="T8166">
        <v>1346900933</v>
      </c>
      <c r="U8166">
        <v>956000944</v>
      </c>
      <c r="V8166" s="12">
        <v>794324</v>
      </c>
      <c r="W8166">
        <v>1224</v>
      </c>
      <c r="X8166" t="s">
        <v>1831</v>
      </c>
      <c r="Y8166" t="s">
        <v>1739</v>
      </c>
      <c r="Z8166">
        <v>1346900933</v>
      </c>
      <c r="AA8166" t="s">
        <v>1832</v>
      </c>
      <c r="AB8166" t="s">
        <v>1739</v>
      </c>
      <c r="AC8166">
        <v>1346900933</v>
      </c>
    </row>
    <row r="8167" spans="1:29" x14ac:dyDescent="0.35">
      <c r="A8167" s="6" t="s">
        <v>511</v>
      </c>
      <c r="B8167" t="s">
        <v>1161</v>
      </c>
      <c r="C8167" t="s">
        <v>510</v>
      </c>
      <c r="D8167" s="4">
        <v>20340</v>
      </c>
      <c r="E8167" s="5" t="s">
        <v>37</v>
      </c>
      <c r="F8167" t="s">
        <v>20</v>
      </c>
      <c r="G8167" t="s">
        <v>1831</v>
      </c>
      <c r="H8167" t="s">
        <v>1831</v>
      </c>
      <c r="I8167">
        <v>1346900933</v>
      </c>
      <c r="J8167" t="s">
        <v>21</v>
      </c>
      <c r="K8167" t="s">
        <v>22</v>
      </c>
      <c r="L8167" s="5">
        <v>45434</v>
      </c>
      <c r="M8167" s="5">
        <v>45434</v>
      </c>
      <c r="N8167">
        <v>12</v>
      </c>
      <c r="O8167" t="s">
        <v>23</v>
      </c>
      <c r="P8167" t="s">
        <v>24</v>
      </c>
      <c r="Q8167">
        <v>1</v>
      </c>
      <c r="R8167">
        <v>36</v>
      </c>
      <c r="S8167">
        <v>2</v>
      </c>
      <c r="T8167">
        <v>1346900933</v>
      </c>
      <c r="U8167">
        <v>956000944</v>
      </c>
      <c r="V8167" s="12">
        <v>794324</v>
      </c>
      <c r="W8167">
        <v>1224</v>
      </c>
      <c r="X8167" t="s">
        <v>1831</v>
      </c>
      <c r="Y8167" t="s">
        <v>1739</v>
      </c>
      <c r="Z8167">
        <v>1346900933</v>
      </c>
      <c r="AA8167" t="s">
        <v>1832</v>
      </c>
      <c r="AB8167" t="s">
        <v>1739</v>
      </c>
      <c r="AC8167">
        <v>1346900933</v>
      </c>
    </row>
    <row r="8168" spans="1:29" x14ac:dyDescent="0.35">
      <c r="A8168" s="6" t="s">
        <v>511</v>
      </c>
      <c r="B8168" t="s">
        <v>1161</v>
      </c>
      <c r="C8168" t="s">
        <v>510</v>
      </c>
      <c r="D8168" s="4">
        <v>20340</v>
      </c>
      <c r="E8168" s="5" t="s">
        <v>37</v>
      </c>
      <c r="F8168" t="s">
        <v>20</v>
      </c>
      <c r="G8168" t="s">
        <v>1831</v>
      </c>
      <c r="H8168" t="s">
        <v>1831</v>
      </c>
      <c r="I8168">
        <v>1346900933</v>
      </c>
      <c r="J8168" t="s">
        <v>21</v>
      </c>
      <c r="K8168" t="s">
        <v>22</v>
      </c>
      <c r="L8168" s="5">
        <v>45435</v>
      </c>
      <c r="M8168" s="5">
        <v>45435</v>
      </c>
      <c r="N8168">
        <v>12</v>
      </c>
      <c r="O8168" t="s">
        <v>23</v>
      </c>
      <c r="P8168" t="s">
        <v>24</v>
      </c>
      <c r="Q8168">
        <v>1</v>
      </c>
      <c r="R8168">
        <v>36</v>
      </c>
      <c r="S8168">
        <v>2</v>
      </c>
      <c r="T8168">
        <v>1346900933</v>
      </c>
      <c r="U8168">
        <v>956000944</v>
      </c>
      <c r="V8168" s="12">
        <v>794324</v>
      </c>
      <c r="W8168">
        <v>1224</v>
      </c>
      <c r="X8168" t="s">
        <v>1831</v>
      </c>
      <c r="Y8168" t="s">
        <v>1739</v>
      </c>
      <c r="Z8168">
        <v>1346900933</v>
      </c>
      <c r="AA8168" t="s">
        <v>1832</v>
      </c>
      <c r="AB8168" t="s">
        <v>1739</v>
      </c>
      <c r="AC8168">
        <v>1346900933</v>
      </c>
    </row>
    <row r="8169" spans="1:29" x14ac:dyDescent="0.35">
      <c r="A8169" s="6" t="s">
        <v>511</v>
      </c>
      <c r="B8169" t="s">
        <v>1161</v>
      </c>
      <c r="C8169" t="s">
        <v>510</v>
      </c>
      <c r="D8169" s="4">
        <v>20340</v>
      </c>
      <c r="E8169" s="5" t="s">
        <v>37</v>
      </c>
      <c r="F8169" t="s">
        <v>20</v>
      </c>
      <c r="G8169" t="s">
        <v>1831</v>
      </c>
      <c r="H8169" t="s">
        <v>1831</v>
      </c>
      <c r="I8169">
        <v>1346900933</v>
      </c>
      <c r="J8169" t="s">
        <v>21</v>
      </c>
      <c r="K8169" t="s">
        <v>22</v>
      </c>
      <c r="L8169" s="5">
        <v>45436</v>
      </c>
      <c r="M8169" s="5">
        <v>45436</v>
      </c>
      <c r="N8169">
        <v>12</v>
      </c>
      <c r="O8169" t="s">
        <v>23</v>
      </c>
      <c r="P8169" t="s">
        <v>24</v>
      </c>
      <c r="Q8169">
        <v>1</v>
      </c>
      <c r="R8169">
        <v>36</v>
      </c>
      <c r="S8169">
        <v>2</v>
      </c>
      <c r="T8169">
        <v>1346900933</v>
      </c>
      <c r="U8169">
        <v>956000944</v>
      </c>
      <c r="V8169" s="12">
        <v>794324</v>
      </c>
      <c r="W8169">
        <v>1224</v>
      </c>
      <c r="X8169" t="s">
        <v>1831</v>
      </c>
      <c r="Y8169" t="s">
        <v>1739</v>
      </c>
      <c r="Z8169">
        <v>1346900933</v>
      </c>
      <c r="AA8169" t="s">
        <v>1832</v>
      </c>
      <c r="AB8169" t="s">
        <v>1739</v>
      </c>
      <c r="AC8169">
        <v>1346900933</v>
      </c>
    </row>
    <row r="8170" spans="1:29" x14ac:dyDescent="0.35">
      <c r="A8170" s="6" t="s">
        <v>511</v>
      </c>
      <c r="B8170" t="s">
        <v>1161</v>
      </c>
      <c r="C8170" t="s">
        <v>510</v>
      </c>
      <c r="D8170" s="4">
        <v>20340</v>
      </c>
      <c r="E8170" s="5" t="s">
        <v>37</v>
      </c>
      <c r="F8170" t="s">
        <v>20</v>
      </c>
      <c r="G8170" t="s">
        <v>1831</v>
      </c>
      <c r="H8170" t="s">
        <v>1831</v>
      </c>
      <c r="I8170">
        <v>1346900933</v>
      </c>
      <c r="J8170" t="s">
        <v>21</v>
      </c>
      <c r="K8170" t="s">
        <v>22</v>
      </c>
      <c r="L8170" s="5">
        <v>45437</v>
      </c>
      <c r="M8170" s="5">
        <v>45437</v>
      </c>
      <c r="N8170">
        <v>12</v>
      </c>
      <c r="O8170" t="s">
        <v>23</v>
      </c>
      <c r="P8170" t="s">
        <v>24</v>
      </c>
      <c r="Q8170">
        <v>1</v>
      </c>
      <c r="R8170">
        <v>36</v>
      </c>
      <c r="S8170">
        <v>2</v>
      </c>
      <c r="T8170">
        <v>1346900933</v>
      </c>
      <c r="U8170">
        <v>956000944</v>
      </c>
      <c r="V8170" s="12">
        <v>794324</v>
      </c>
      <c r="W8170">
        <v>1224</v>
      </c>
      <c r="X8170" t="s">
        <v>1831</v>
      </c>
      <c r="Y8170" t="s">
        <v>1739</v>
      </c>
      <c r="Z8170">
        <v>1346900933</v>
      </c>
      <c r="AA8170" t="s">
        <v>1832</v>
      </c>
      <c r="AB8170" t="s">
        <v>1739</v>
      </c>
      <c r="AC8170">
        <v>1346900933</v>
      </c>
    </row>
    <row r="8171" spans="1:29" x14ac:dyDescent="0.35">
      <c r="A8171" s="6" t="s">
        <v>511</v>
      </c>
      <c r="B8171" t="s">
        <v>1161</v>
      </c>
      <c r="C8171" t="s">
        <v>510</v>
      </c>
      <c r="D8171" s="4">
        <v>20340</v>
      </c>
      <c r="E8171" s="5" t="s">
        <v>37</v>
      </c>
      <c r="F8171" t="s">
        <v>20</v>
      </c>
      <c r="G8171" t="s">
        <v>1831</v>
      </c>
      <c r="H8171" t="s">
        <v>1831</v>
      </c>
      <c r="I8171">
        <v>1346900933</v>
      </c>
      <c r="J8171" t="s">
        <v>21</v>
      </c>
      <c r="K8171" t="s">
        <v>22</v>
      </c>
      <c r="L8171" s="5">
        <v>45438</v>
      </c>
      <c r="M8171" s="5">
        <v>45438</v>
      </c>
      <c r="N8171">
        <v>12</v>
      </c>
      <c r="O8171" t="s">
        <v>23</v>
      </c>
      <c r="P8171" t="s">
        <v>24</v>
      </c>
      <c r="Q8171">
        <v>1</v>
      </c>
      <c r="R8171">
        <v>36</v>
      </c>
      <c r="S8171">
        <v>2</v>
      </c>
      <c r="T8171">
        <v>1346900933</v>
      </c>
      <c r="U8171">
        <v>956000944</v>
      </c>
      <c r="V8171" s="12">
        <v>794324</v>
      </c>
      <c r="W8171">
        <v>1224</v>
      </c>
      <c r="X8171" t="s">
        <v>1831</v>
      </c>
      <c r="Y8171" t="s">
        <v>1739</v>
      </c>
      <c r="Z8171">
        <v>1346900933</v>
      </c>
      <c r="AA8171" t="s">
        <v>1832</v>
      </c>
      <c r="AB8171" t="s">
        <v>1739</v>
      </c>
      <c r="AC8171">
        <v>1346900933</v>
      </c>
    </row>
    <row r="8172" spans="1:29" x14ac:dyDescent="0.35">
      <c r="A8172" s="6" t="s">
        <v>511</v>
      </c>
      <c r="B8172" t="s">
        <v>1161</v>
      </c>
      <c r="C8172" t="s">
        <v>510</v>
      </c>
      <c r="D8172" s="4">
        <v>20340</v>
      </c>
      <c r="E8172" s="5" t="s">
        <v>37</v>
      </c>
      <c r="F8172" t="s">
        <v>20</v>
      </c>
      <c r="G8172" t="s">
        <v>1831</v>
      </c>
      <c r="H8172" t="s">
        <v>1831</v>
      </c>
      <c r="I8172">
        <v>1346900933</v>
      </c>
      <c r="J8172" t="s">
        <v>21</v>
      </c>
      <c r="K8172" t="s">
        <v>22</v>
      </c>
      <c r="L8172" s="5">
        <v>45439</v>
      </c>
      <c r="M8172" s="5">
        <v>45439</v>
      </c>
      <c r="N8172">
        <v>12</v>
      </c>
      <c r="O8172" t="s">
        <v>23</v>
      </c>
      <c r="P8172" t="s">
        <v>24</v>
      </c>
      <c r="Q8172">
        <v>1</v>
      </c>
      <c r="R8172">
        <v>36</v>
      </c>
      <c r="S8172">
        <v>2</v>
      </c>
      <c r="T8172">
        <v>1346900933</v>
      </c>
      <c r="U8172">
        <v>956000944</v>
      </c>
      <c r="V8172" s="12">
        <v>794324</v>
      </c>
      <c r="W8172">
        <v>1224</v>
      </c>
      <c r="X8172" t="s">
        <v>1831</v>
      </c>
      <c r="Y8172" t="s">
        <v>1739</v>
      </c>
      <c r="Z8172">
        <v>1346900933</v>
      </c>
      <c r="AA8172" t="s">
        <v>1832</v>
      </c>
      <c r="AB8172" t="s">
        <v>1739</v>
      </c>
      <c r="AC8172">
        <v>1346900933</v>
      </c>
    </row>
    <row r="8173" spans="1:29" x14ac:dyDescent="0.35">
      <c r="A8173" s="6" t="s">
        <v>511</v>
      </c>
      <c r="B8173" t="s">
        <v>1161</v>
      </c>
      <c r="C8173" t="s">
        <v>510</v>
      </c>
      <c r="D8173" s="4">
        <v>20340</v>
      </c>
      <c r="E8173" s="5" t="s">
        <v>37</v>
      </c>
      <c r="F8173" t="s">
        <v>20</v>
      </c>
      <c r="G8173" t="s">
        <v>1831</v>
      </c>
      <c r="H8173" t="s">
        <v>1831</v>
      </c>
      <c r="I8173">
        <v>1346900933</v>
      </c>
      <c r="J8173" t="s">
        <v>21</v>
      </c>
      <c r="K8173" t="s">
        <v>22</v>
      </c>
      <c r="L8173" s="5">
        <v>45440</v>
      </c>
      <c r="M8173" s="5">
        <v>45440</v>
      </c>
      <c r="N8173">
        <v>12</v>
      </c>
      <c r="O8173" t="s">
        <v>23</v>
      </c>
      <c r="P8173" t="s">
        <v>24</v>
      </c>
      <c r="Q8173">
        <v>1</v>
      </c>
      <c r="R8173">
        <v>36</v>
      </c>
      <c r="S8173">
        <v>2</v>
      </c>
      <c r="T8173">
        <v>1346900933</v>
      </c>
      <c r="U8173">
        <v>956000944</v>
      </c>
      <c r="V8173" s="12">
        <v>794324</v>
      </c>
      <c r="W8173">
        <v>1224</v>
      </c>
      <c r="X8173" t="s">
        <v>1831</v>
      </c>
      <c r="Y8173" t="s">
        <v>1739</v>
      </c>
      <c r="Z8173">
        <v>1346900933</v>
      </c>
      <c r="AA8173" t="s">
        <v>1832</v>
      </c>
      <c r="AB8173" t="s">
        <v>1739</v>
      </c>
      <c r="AC8173">
        <v>1346900933</v>
      </c>
    </row>
    <row r="8174" spans="1:29" x14ac:dyDescent="0.35">
      <c r="A8174" s="6" t="s">
        <v>511</v>
      </c>
      <c r="B8174" t="s">
        <v>1161</v>
      </c>
      <c r="C8174" t="s">
        <v>510</v>
      </c>
      <c r="D8174" s="4">
        <v>20340</v>
      </c>
      <c r="E8174" s="5" t="s">
        <v>37</v>
      </c>
      <c r="F8174" t="s">
        <v>20</v>
      </c>
      <c r="G8174" t="s">
        <v>1831</v>
      </c>
      <c r="H8174" t="s">
        <v>1831</v>
      </c>
      <c r="I8174">
        <v>1346900933</v>
      </c>
      <c r="J8174" t="s">
        <v>21</v>
      </c>
      <c r="K8174" t="s">
        <v>22</v>
      </c>
      <c r="L8174" s="5">
        <v>45441</v>
      </c>
      <c r="M8174" s="5">
        <v>45441</v>
      </c>
      <c r="N8174">
        <v>12</v>
      </c>
      <c r="O8174" t="s">
        <v>23</v>
      </c>
      <c r="P8174" t="s">
        <v>24</v>
      </c>
      <c r="Q8174">
        <v>1</v>
      </c>
      <c r="R8174">
        <v>36</v>
      </c>
      <c r="S8174">
        <v>2</v>
      </c>
      <c r="T8174">
        <v>1346900933</v>
      </c>
      <c r="U8174">
        <v>956000944</v>
      </c>
      <c r="V8174" s="12">
        <v>794324</v>
      </c>
      <c r="W8174">
        <v>1224</v>
      </c>
      <c r="X8174" t="s">
        <v>1831</v>
      </c>
      <c r="Y8174" t="s">
        <v>1739</v>
      </c>
      <c r="Z8174">
        <v>1346900933</v>
      </c>
      <c r="AA8174" t="s">
        <v>1832</v>
      </c>
      <c r="AB8174" t="s">
        <v>1739</v>
      </c>
      <c r="AC8174">
        <v>1346900933</v>
      </c>
    </row>
    <row r="8175" spans="1:29" x14ac:dyDescent="0.35">
      <c r="A8175" s="6" t="s">
        <v>511</v>
      </c>
      <c r="B8175" t="s">
        <v>1161</v>
      </c>
      <c r="C8175" t="s">
        <v>510</v>
      </c>
      <c r="D8175" s="4">
        <v>20340</v>
      </c>
      <c r="E8175" s="5" t="s">
        <v>37</v>
      </c>
      <c r="F8175" t="s">
        <v>20</v>
      </c>
      <c r="G8175" t="s">
        <v>1831</v>
      </c>
      <c r="H8175" t="s">
        <v>1831</v>
      </c>
      <c r="I8175">
        <v>1346900933</v>
      </c>
      <c r="J8175" t="s">
        <v>21</v>
      </c>
      <c r="K8175" t="s">
        <v>22</v>
      </c>
      <c r="L8175" s="5">
        <v>45442</v>
      </c>
      <c r="M8175" s="5">
        <v>45442</v>
      </c>
      <c r="N8175">
        <v>12</v>
      </c>
      <c r="O8175" t="s">
        <v>23</v>
      </c>
      <c r="P8175" t="s">
        <v>24</v>
      </c>
      <c r="Q8175">
        <v>1</v>
      </c>
      <c r="R8175">
        <v>36</v>
      </c>
      <c r="S8175">
        <v>2</v>
      </c>
      <c r="T8175">
        <v>1346900933</v>
      </c>
      <c r="U8175">
        <v>956000944</v>
      </c>
      <c r="V8175" s="12">
        <v>794324</v>
      </c>
      <c r="W8175">
        <v>1224</v>
      </c>
      <c r="X8175" t="s">
        <v>1831</v>
      </c>
      <c r="Y8175" t="s">
        <v>1739</v>
      </c>
      <c r="Z8175">
        <v>1346900933</v>
      </c>
      <c r="AA8175" t="s">
        <v>1832</v>
      </c>
      <c r="AB8175" t="s">
        <v>1739</v>
      </c>
      <c r="AC8175">
        <v>1346900933</v>
      </c>
    </row>
    <row r="8176" spans="1:29" x14ac:dyDescent="0.35">
      <c r="A8176" s="6" t="s">
        <v>511</v>
      </c>
      <c r="B8176" t="s">
        <v>1161</v>
      </c>
      <c r="C8176" t="s">
        <v>510</v>
      </c>
      <c r="D8176" s="4">
        <v>20340</v>
      </c>
      <c r="E8176" s="5" t="s">
        <v>37</v>
      </c>
      <c r="F8176" t="s">
        <v>20</v>
      </c>
      <c r="G8176" t="s">
        <v>1831</v>
      </c>
      <c r="H8176" t="s">
        <v>1831</v>
      </c>
      <c r="I8176">
        <v>1346900933</v>
      </c>
      <c r="J8176" t="s">
        <v>21</v>
      </c>
      <c r="K8176" t="s">
        <v>22</v>
      </c>
      <c r="L8176" s="5">
        <v>45443</v>
      </c>
      <c r="M8176" s="5">
        <v>45443</v>
      </c>
      <c r="N8176">
        <v>12</v>
      </c>
      <c r="O8176" t="s">
        <v>23</v>
      </c>
      <c r="P8176" t="s">
        <v>24</v>
      </c>
      <c r="Q8176">
        <v>1</v>
      </c>
      <c r="R8176">
        <v>36</v>
      </c>
      <c r="S8176">
        <v>2</v>
      </c>
      <c r="T8176">
        <v>1346900933</v>
      </c>
      <c r="U8176">
        <v>956000944</v>
      </c>
      <c r="V8176" s="12">
        <v>794324</v>
      </c>
      <c r="W8176">
        <v>1224</v>
      </c>
      <c r="X8176" t="s">
        <v>1831</v>
      </c>
      <c r="Y8176" t="s">
        <v>1739</v>
      </c>
      <c r="Z8176">
        <v>1346900933</v>
      </c>
      <c r="AA8176" t="s">
        <v>1832</v>
      </c>
      <c r="AB8176" t="s">
        <v>1739</v>
      </c>
      <c r="AC8176">
        <v>1346900933</v>
      </c>
    </row>
    <row r="8177" spans="1:29" x14ac:dyDescent="0.35">
      <c r="A8177" s="6" t="s">
        <v>511</v>
      </c>
      <c r="B8177" t="s">
        <v>1161</v>
      </c>
      <c r="C8177" t="s">
        <v>510</v>
      </c>
      <c r="D8177" s="4">
        <v>20340</v>
      </c>
      <c r="E8177" s="5" t="s">
        <v>37</v>
      </c>
      <c r="F8177" t="s">
        <v>20</v>
      </c>
      <c r="G8177" t="s">
        <v>1831</v>
      </c>
      <c r="H8177" t="s">
        <v>1831</v>
      </c>
      <c r="I8177">
        <v>1346900933</v>
      </c>
      <c r="J8177" t="s">
        <v>21</v>
      </c>
      <c r="K8177" t="s">
        <v>22</v>
      </c>
      <c r="L8177" s="5">
        <v>45444</v>
      </c>
      <c r="M8177" s="5">
        <v>45444</v>
      </c>
      <c r="N8177">
        <v>12</v>
      </c>
      <c r="O8177" t="s">
        <v>23</v>
      </c>
      <c r="P8177" t="s">
        <v>24</v>
      </c>
      <c r="Q8177">
        <v>1</v>
      </c>
      <c r="R8177">
        <v>36</v>
      </c>
      <c r="S8177">
        <v>2</v>
      </c>
      <c r="T8177">
        <v>1346900933</v>
      </c>
      <c r="U8177">
        <v>956000944</v>
      </c>
      <c r="V8177" s="12">
        <v>794324</v>
      </c>
      <c r="W8177">
        <v>1224</v>
      </c>
      <c r="X8177" t="s">
        <v>1831</v>
      </c>
      <c r="Y8177" t="s">
        <v>1739</v>
      </c>
      <c r="Z8177">
        <v>1346900933</v>
      </c>
      <c r="AA8177" t="s">
        <v>1832</v>
      </c>
      <c r="AB8177" t="s">
        <v>1739</v>
      </c>
      <c r="AC8177">
        <v>1346900933</v>
      </c>
    </row>
    <row r="8178" spans="1:29" x14ac:dyDescent="0.35">
      <c r="A8178" s="6" t="s">
        <v>511</v>
      </c>
      <c r="B8178" t="s">
        <v>1161</v>
      </c>
      <c r="C8178" t="s">
        <v>510</v>
      </c>
      <c r="D8178" s="4">
        <v>20340</v>
      </c>
      <c r="E8178" s="5" t="s">
        <v>37</v>
      </c>
      <c r="F8178" t="s">
        <v>20</v>
      </c>
      <c r="G8178" t="s">
        <v>1831</v>
      </c>
      <c r="H8178" t="s">
        <v>1831</v>
      </c>
      <c r="I8178">
        <v>1346900933</v>
      </c>
      <c r="J8178" t="s">
        <v>21</v>
      </c>
      <c r="K8178" t="s">
        <v>22</v>
      </c>
      <c r="L8178" s="5">
        <v>45445</v>
      </c>
      <c r="M8178" s="5">
        <v>45445</v>
      </c>
      <c r="N8178">
        <v>12</v>
      </c>
      <c r="O8178" t="s">
        <v>23</v>
      </c>
      <c r="P8178" t="s">
        <v>24</v>
      </c>
      <c r="Q8178">
        <v>1</v>
      </c>
      <c r="R8178">
        <v>36</v>
      </c>
      <c r="S8178">
        <v>2</v>
      </c>
      <c r="T8178">
        <v>1346900933</v>
      </c>
      <c r="U8178">
        <v>956000944</v>
      </c>
      <c r="V8178" s="12">
        <v>794324</v>
      </c>
      <c r="W8178">
        <v>1224</v>
      </c>
      <c r="X8178" t="s">
        <v>1831</v>
      </c>
      <c r="Y8178" t="s">
        <v>1739</v>
      </c>
      <c r="Z8178">
        <v>1346900933</v>
      </c>
      <c r="AA8178" t="s">
        <v>1832</v>
      </c>
      <c r="AB8178" t="s">
        <v>1739</v>
      </c>
      <c r="AC8178">
        <v>1346900933</v>
      </c>
    </row>
    <row r="8179" spans="1:29" x14ac:dyDescent="0.35">
      <c r="A8179" s="6" t="s">
        <v>511</v>
      </c>
      <c r="B8179" t="s">
        <v>1161</v>
      </c>
      <c r="C8179" t="s">
        <v>510</v>
      </c>
      <c r="D8179" s="4">
        <v>20340</v>
      </c>
      <c r="E8179" s="5" t="s">
        <v>37</v>
      </c>
      <c r="F8179" t="s">
        <v>20</v>
      </c>
      <c r="G8179" t="s">
        <v>1831</v>
      </c>
      <c r="H8179" t="s">
        <v>1831</v>
      </c>
      <c r="I8179">
        <v>1346900933</v>
      </c>
      <c r="J8179" t="s">
        <v>21</v>
      </c>
      <c r="K8179" t="s">
        <v>22</v>
      </c>
      <c r="L8179" s="5">
        <v>45446</v>
      </c>
      <c r="M8179" s="5">
        <v>45446</v>
      </c>
      <c r="N8179">
        <v>12</v>
      </c>
      <c r="O8179" t="s">
        <v>23</v>
      </c>
      <c r="P8179" t="s">
        <v>24</v>
      </c>
      <c r="Q8179">
        <v>1</v>
      </c>
      <c r="R8179">
        <v>36</v>
      </c>
      <c r="S8179">
        <v>2</v>
      </c>
      <c r="T8179">
        <v>1346900933</v>
      </c>
      <c r="U8179">
        <v>956000944</v>
      </c>
      <c r="V8179" s="12">
        <v>794324</v>
      </c>
      <c r="W8179">
        <v>1224</v>
      </c>
      <c r="X8179" t="s">
        <v>1831</v>
      </c>
      <c r="Y8179" t="s">
        <v>1739</v>
      </c>
      <c r="Z8179">
        <v>1346900933</v>
      </c>
      <c r="AA8179" t="s">
        <v>1832</v>
      </c>
      <c r="AB8179" t="s">
        <v>1739</v>
      </c>
      <c r="AC8179">
        <v>1346900933</v>
      </c>
    </row>
    <row r="8180" spans="1:29" x14ac:dyDescent="0.35">
      <c r="A8180" s="6" t="s">
        <v>266</v>
      </c>
      <c r="B8180" t="s">
        <v>267</v>
      </c>
      <c r="C8180" t="s">
        <v>268</v>
      </c>
      <c r="D8180" s="4">
        <v>21535</v>
      </c>
      <c r="E8180" s="5" t="s">
        <v>37</v>
      </c>
      <c r="F8180" t="s">
        <v>20</v>
      </c>
      <c r="G8180" t="s">
        <v>1831</v>
      </c>
      <c r="H8180" t="s">
        <v>1831</v>
      </c>
      <c r="I8180">
        <v>1346900933</v>
      </c>
      <c r="J8180" t="s">
        <v>21</v>
      </c>
      <c r="K8180" t="s">
        <v>22</v>
      </c>
      <c r="L8180" s="5">
        <v>45413</v>
      </c>
      <c r="M8180" s="5">
        <v>45413</v>
      </c>
      <c r="N8180">
        <v>12</v>
      </c>
      <c r="O8180" t="s">
        <v>23</v>
      </c>
      <c r="P8180" t="s">
        <v>24</v>
      </c>
      <c r="Q8180">
        <v>1</v>
      </c>
      <c r="R8180">
        <v>36</v>
      </c>
      <c r="S8180">
        <v>2</v>
      </c>
      <c r="T8180">
        <v>1346900933</v>
      </c>
      <c r="U8180">
        <v>956000944</v>
      </c>
      <c r="V8180" s="12">
        <v>731779</v>
      </c>
      <c r="W8180">
        <v>36</v>
      </c>
      <c r="X8180" t="s">
        <v>1831</v>
      </c>
      <c r="Y8180" t="s">
        <v>1739</v>
      </c>
      <c r="Z8180">
        <v>1346900933</v>
      </c>
      <c r="AA8180" t="s">
        <v>1832</v>
      </c>
      <c r="AB8180" t="s">
        <v>1739</v>
      </c>
      <c r="AC8180">
        <v>1346900933</v>
      </c>
    </row>
    <row r="8181" spans="1:29" x14ac:dyDescent="0.35">
      <c r="A8181" s="6" t="s">
        <v>239</v>
      </c>
      <c r="B8181" t="s">
        <v>240</v>
      </c>
      <c r="C8181" t="s">
        <v>241</v>
      </c>
      <c r="D8181" s="4">
        <v>23047</v>
      </c>
      <c r="E8181" s="5" t="s">
        <v>19</v>
      </c>
      <c r="F8181" t="s">
        <v>20</v>
      </c>
      <c r="G8181" t="s">
        <v>1831</v>
      </c>
      <c r="H8181" t="s">
        <v>1831</v>
      </c>
      <c r="I8181">
        <v>1346900933</v>
      </c>
      <c r="J8181" t="s">
        <v>21</v>
      </c>
      <c r="K8181" t="s">
        <v>22</v>
      </c>
      <c r="L8181" s="5">
        <v>45413</v>
      </c>
      <c r="M8181" s="5">
        <v>45413</v>
      </c>
      <c r="N8181">
        <v>12</v>
      </c>
      <c r="O8181" t="s">
        <v>23</v>
      </c>
      <c r="P8181" t="s">
        <v>24</v>
      </c>
      <c r="Q8181">
        <v>1</v>
      </c>
      <c r="R8181">
        <v>36</v>
      </c>
      <c r="S8181">
        <v>2</v>
      </c>
      <c r="T8181">
        <v>1346900933</v>
      </c>
      <c r="U8181">
        <v>956000944</v>
      </c>
      <c r="V8181" s="12">
        <v>645233</v>
      </c>
      <c r="W8181">
        <v>1224</v>
      </c>
      <c r="X8181" t="s">
        <v>1831</v>
      </c>
      <c r="Y8181" t="s">
        <v>1739</v>
      </c>
      <c r="Z8181">
        <v>1346900933</v>
      </c>
      <c r="AA8181" t="s">
        <v>1832</v>
      </c>
      <c r="AB8181" t="s">
        <v>1739</v>
      </c>
      <c r="AC8181">
        <v>1346900933</v>
      </c>
    </row>
    <row r="8182" spans="1:29" x14ac:dyDescent="0.35">
      <c r="A8182" s="6" t="s">
        <v>239</v>
      </c>
      <c r="B8182" t="s">
        <v>240</v>
      </c>
      <c r="C8182" t="s">
        <v>241</v>
      </c>
      <c r="D8182" s="4">
        <v>23047</v>
      </c>
      <c r="E8182" s="5" t="s">
        <v>19</v>
      </c>
      <c r="F8182" t="s">
        <v>20</v>
      </c>
      <c r="G8182" t="s">
        <v>1831</v>
      </c>
      <c r="H8182" t="s">
        <v>1831</v>
      </c>
      <c r="I8182">
        <v>1346900933</v>
      </c>
      <c r="J8182" t="s">
        <v>21</v>
      </c>
      <c r="K8182" t="s">
        <v>22</v>
      </c>
      <c r="L8182" s="5">
        <v>45414</v>
      </c>
      <c r="M8182" s="5">
        <v>45414</v>
      </c>
      <c r="N8182">
        <v>12</v>
      </c>
      <c r="O8182" t="s">
        <v>23</v>
      </c>
      <c r="P8182" t="s">
        <v>24</v>
      </c>
      <c r="Q8182">
        <v>1</v>
      </c>
      <c r="R8182">
        <v>36</v>
      </c>
      <c r="S8182">
        <v>2</v>
      </c>
      <c r="T8182">
        <v>1346900933</v>
      </c>
      <c r="U8182">
        <v>956000944</v>
      </c>
      <c r="V8182" s="12">
        <v>645233</v>
      </c>
      <c r="W8182">
        <v>1224</v>
      </c>
      <c r="X8182" t="s">
        <v>1831</v>
      </c>
      <c r="Y8182" t="s">
        <v>1739</v>
      </c>
      <c r="Z8182">
        <v>1346900933</v>
      </c>
      <c r="AA8182" t="s">
        <v>1832</v>
      </c>
      <c r="AB8182" t="s">
        <v>1739</v>
      </c>
      <c r="AC8182">
        <v>1346900933</v>
      </c>
    </row>
    <row r="8183" spans="1:29" x14ac:dyDescent="0.35">
      <c r="A8183" s="6" t="s">
        <v>239</v>
      </c>
      <c r="B8183" t="s">
        <v>240</v>
      </c>
      <c r="C8183" t="s">
        <v>241</v>
      </c>
      <c r="D8183" s="4">
        <v>23047</v>
      </c>
      <c r="E8183" s="5" t="s">
        <v>19</v>
      </c>
      <c r="F8183" t="s">
        <v>20</v>
      </c>
      <c r="G8183" t="s">
        <v>1831</v>
      </c>
      <c r="H8183" t="s">
        <v>1831</v>
      </c>
      <c r="I8183">
        <v>1346900933</v>
      </c>
      <c r="J8183" t="s">
        <v>21</v>
      </c>
      <c r="K8183" t="s">
        <v>22</v>
      </c>
      <c r="L8183" s="5">
        <v>45415</v>
      </c>
      <c r="M8183" s="5">
        <v>45415</v>
      </c>
      <c r="N8183">
        <v>12</v>
      </c>
      <c r="O8183" t="s">
        <v>23</v>
      </c>
      <c r="P8183" t="s">
        <v>24</v>
      </c>
      <c r="Q8183">
        <v>1</v>
      </c>
      <c r="R8183">
        <v>36</v>
      </c>
      <c r="S8183">
        <v>2</v>
      </c>
      <c r="T8183">
        <v>1346900933</v>
      </c>
      <c r="U8183">
        <v>956000944</v>
      </c>
      <c r="V8183" s="12">
        <v>645233</v>
      </c>
      <c r="W8183">
        <v>1224</v>
      </c>
      <c r="X8183" t="s">
        <v>1831</v>
      </c>
      <c r="Y8183" t="s">
        <v>1739</v>
      </c>
      <c r="Z8183">
        <v>1346900933</v>
      </c>
      <c r="AA8183" t="s">
        <v>1832</v>
      </c>
      <c r="AB8183" t="s">
        <v>1739</v>
      </c>
      <c r="AC8183">
        <v>1346900933</v>
      </c>
    </row>
    <row r="8184" spans="1:29" x14ac:dyDescent="0.35">
      <c r="A8184" s="6" t="s">
        <v>239</v>
      </c>
      <c r="B8184" t="s">
        <v>240</v>
      </c>
      <c r="C8184" t="s">
        <v>241</v>
      </c>
      <c r="D8184" s="4">
        <v>23047</v>
      </c>
      <c r="E8184" s="5" t="s">
        <v>19</v>
      </c>
      <c r="F8184" t="s">
        <v>20</v>
      </c>
      <c r="G8184" t="s">
        <v>1831</v>
      </c>
      <c r="H8184" t="s">
        <v>1831</v>
      </c>
      <c r="I8184">
        <v>1346900933</v>
      </c>
      <c r="J8184" t="s">
        <v>21</v>
      </c>
      <c r="K8184" t="s">
        <v>22</v>
      </c>
      <c r="L8184" s="5">
        <v>45416</v>
      </c>
      <c r="M8184" s="5">
        <v>45416</v>
      </c>
      <c r="N8184">
        <v>12</v>
      </c>
      <c r="O8184" t="s">
        <v>23</v>
      </c>
      <c r="P8184" t="s">
        <v>24</v>
      </c>
      <c r="Q8184">
        <v>1</v>
      </c>
      <c r="R8184">
        <v>36</v>
      </c>
      <c r="S8184">
        <v>2</v>
      </c>
      <c r="T8184">
        <v>1346900933</v>
      </c>
      <c r="U8184">
        <v>956000944</v>
      </c>
      <c r="V8184" s="12">
        <v>645233</v>
      </c>
      <c r="W8184">
        <v>1224</v>
      </c>
      <c r="X8184" t="s">
        <v>1831</v>
      </c>
      <c r="Y8184" t="s">
        <v>1739</v>
      </c>
      <c r="Z8184">
        <v>1346900933</v>
      </c>
      <c r="AA8184" t="s">
        <v>1832</v>
      </c>
      <c r="AB8184" t="s">
        <v>1739</v>
      </c>
      <c r="AC8184">
        <v>1346900933</v>
      </c>
    </row>
    <row r="8185" spans="1:29" x14ac:dyDescent="0.35">
      <c r="A8185" s="6" t="s">
        <v>239</v>
      </c>
      <c r="B8185" t="s">
        <v>240</v>
      </c>
      <c r="C8185" t="s">
        <v>241</v>
      </c>
      <c r="D8185" s="4">
        <v>23047</v>
      </c>
      <c r="E8185" s="5" t="s">
        <v>19</v>
      </c>
      <c r="F8185" t="s">
        <v>20</v>
      </c>
      <c r="G8185" t="s">
        <v>1831</v>
      </c>
      <c r="H8185" t="s">
        <v>1831</v>
      </c>
      <c r="I8185">
        <v>1346900933</v>
      </c>
      <c r="J8185" t="s">
        <v>21</v>
      </c>
      <c r="K8185" t="s">
        <v>22</v>
      </c>
      <c r="L8185" s="5">
        <v>45417</v>
      </c>
      <c r="M8185" s="5">
        <v>45417</v>
      </c>
      <c r="N8185">
        <v>12</v>
      </c>
      <c r="O8185" t="s">
        <v>23</v>
      </c>
      <c r="P8185" t="s">
        <v>24</v>
      </c>
      <c r="Q8185">
        <v>1</v>
      </c>
      <c r="R8185">
        <v>36</v>
      </c>
      <c r="S8185">
        <v>2</v>
      </c>
      <c r="T8185">
        <v>1346900933</v>
      </c>
      <c r="U8185">
        <v>956000944</v>
      </c>
      <c r="V8185" s="12">
        <v>645233</v>
      </c>
      <c r="W8185">
        <v>1224</v>
      </c>
      <c r="X8185" t="s">
        <v>1831</v>
      </c>
      <c r="Y8185" t="s">
        <v>1739</v>
      </c>
      <c r="Z8185">
        <v>1346900933</v>
      </c>
      <c r="AA8185" t="s">
        <v>1832</v>
      </c>
      <c r="AB8185" t="s">
        <v>1739</v>
      </c>
      <c r="AC8185">
        <v>1346900933</v>
      </c>
    </row>
    <row r="8186" spans="1:29" x14ac:dyDescent="0.35">
      <c r="A8186" s="6" t="s">
        <v>239</v>
      </c>
      <c r="B8186" t="s">
        <v>240</v>
      </c>
      <c r="C8186" t="s">
        <v>241</v>
      </c>
      <c r="D8186" s="4">
        <v>23047</v>
      </c>
      <c r="E8186" s="5" t="s">
        <v>19</v>
      </c>
      <c r="F8186" t="s">
        <v>20</v>
      </c>
      <c r="G8186" t="s">
        <v>1831</v>
      </c>
      <c r="H8186" t="s">
        <v>1831</v>
      </c>
      <c r="I8186">
        <v>1346900933</v>
      </c>
      <c r="J8186" t="s">
        <v>21</v>
      </c>
      <c r="K8186" t="s">
        <v>22</v>
      </c>
      <c r="L8186" s="5">
        <v>45418</v>
      </c>
      <c r="M8186" s="5">
        <v>45418</v>
      </c>
      <c r="N8186">
        <v>12</v>
      </c>
      <c r="O8186" t="s">
        <v>23</v>
      </c>
      <c r="P8186" t="s">
        <v>24</v>
      </c>
      <c r="Q8186">
        <v>1</v>
      </c>
      <c r="R8186">
        <v>36</v>
      </c>
      <c r="S8186">
        <v>2</v>
      </c>
      <c r="T8186">
        <v>1346900933</v>
      </c>
      <c r="U8186">
        <v>956000944</v>
      </c>
      <c r="V8186" s="12">
        <v>645233</v>
      </c>
      <c r="W8186">
        <v>1224</v>
      </c>
      <c r="X8186" t="s">
        <v>1831</v>
      </c>
      <c r="Y8186" t="s">
        <v>1739</v>
      </c>
      <c r="Z8186">
        <v>1346900933</v>
      </c>
      <c r="AA8186" t="s">
        <v>1832</v>
      </c>
      <c r="AB8186" t="s">
        <v>1739</v>
      </c>
      <c r="AC8186">
        <v>1346900933</v>
      </c>
    </row>
    <row r="8187" spans="1:29" x14ac:dyDescent="0.35">
      <c r="A8187" s="6" t="s">
        <v>239</v>
      </c>
      <c r="B8187" t="s">
        <v>240</v>
      </c>
      <c r="C8187" t="s">
        <v>241</v>
      </c>
      <c r="D8187" s="4">
        <v>23047</v>
      </c>
      <c r="E8187" s="5" t="s">
        <v>19</v>
      </c>
      <c r="F8187" t="s">
        <v>20</v>
      </c>
      <c r="G8187" t="s">
        <v>1831</v>
      </c>
      <c r="H8187" t="s">
        <v>1831</v>
      </c>
      <c r="I8187">
        <v>1346900933</v>
      </c>
      <c r="J8187" t="s">
        <v>21</v>
      </c>
      <c r="K8187" t="s">
        <v>22</v>
      </c>
      <c r="L8187" s="5">
        <v>45419</v>
      </c>
      <c r="M8187" s="5">
        <v>45419</v>
      </c>
      <c r="N8187">
        <v>12</v>
      </c>
      <c r="O8187" t="s">
        <v>23</v>
      </c>
      <c r="P8187" t="s">
        <v>24</v>
      </c>
      <c r="Q8187">
        <v>1</v>
      </c>
      <c r="R8187">
        <v>36</v>
      </c>
      <c r="S8187">
        <v>2</v>
      </c>
      <c r="T8187">
        <v>1346900933</v>
      </c>
      <c r="U8187">
        <v>956000944</v>
      </c>
      <c r="V8187" s="12">
        <v>645233</v>
      </c>
      <c r="W8187">
        <v>1224</v>
      </c>
      <c r="X8187" t="s">
        <v>1831</v>
      </c>
      <c r="Y8187" t="s">
        <v>1739</v>
      </c>
      <c r="Z8187">
        <v>1346900933</v>
      </c>
      <c r="AA8187" t="s">
        <v>1832</v>
      </c>
      <c r="AB8187" t="s">
        <v>1739</v>
      </c>
      <c r="AC8187">
        <v>1346900933</v>
      </c>
    </row>
    <row r="8188" spans="1:29" x14ac:dyDescent="0.35">
      <c r="A8188" s="6" t="s">
        <v>239</v>
      </c>
      <c r="B8188" t="s">
        <v>240</v>
      </c>
      <c r="C8188" t="s">
        <v>241</v>
      </c>
      <c r="D8188" s="4">
        <v>23047</v>
      </c>
      <c r="E8188" s="5" t="s">
        <v>19</v>
      </c>
      <c r="F8188" t="s">
        <v>20</v>
      </c>
      <c r="G8188" t="s">
        <v>1831</v>
      </c>
      <c r="H8188" t="s">
        <v>1831</v>
      </c>
      <c r="I8188">
        <v>1346900933</v>
      </c>
      <c r="J8188" t="s">
        <v>21</v>
      </c>
      <c r="K8188" t="s">
        <v>22</v>
      </c>
      <c r="L8188" s="5">
        <v>45420</v>
      </c>
      <c r="M8188" s="5">
        <v>45420</v>
      </c>
      <c r="N8188">
        <v>12</v>
      </c>
      <c r="O8188" t="s">
        <v>23</v>
      </c>
      <c r="P8188" t="s">
        <v>24</v>
      </c>
      <c r="Q8188">
        <v>1</v>
      </c>
      <c r="R8188">
        <v>36</v>
      </c>
      <c r="S8188">
        <v>2</v>
      </c>
      <c r="T8188">
        <v>1346900933</v>
      </c>
      <c r="U8188">
        <v>956000944</v>
      </c>
      <c r="V8188" s="12">
        <v>645233</v>
      </c>
      <c r="W8188">
        <v>1224</v>
      </c>
      <c r="X8188" t="s">
        <v>1831</v>
      </c>
      <c r="Y8188" t="s">
        <v>1739</v>
      </c>
      <c r="Z8188">
        <v>1346900933</v>
      </c>
      <c r="AA8188" t="s">
        <v>1832</v>
      </c>
      <c r="AB8188" t="s">
        <v>1739</v>
      </c>
      <c r="AC8188">
        <v>1346900933</v>
      </c>
    </row>
    <row r="8189" spans="1:29" x14ac:dyDescent="0.35">
      <c r="A8189" s="6" t="s">
        <v>239</v>
      </c>
      <c r="B8189" t="s">
        <v>240</v>
      </c>
      <c r="C8189" t="s">
        <v>241</v>
      </c>
      <c r="D8189" s="4">
        <v>23047</v>
      </c>
      <c r="E8189" s="5" t="s">
        <v>19</v>
      </c>
      <c r="F8189" t="s">
        <v>20</v>
      </c>
      <c r="G8189" t="s">
        <v>1831</v>
      </c>
      <c r="H8189" t="s">
        <v>1831</v>
      </c>
      <c r="I8189">
        <v>1346900933</v>
      </c>
      <c r="J8189" t="s">
        <v>21</v>
      </c>
      <c r="K8189" t="s">
        <v>22</v>
      </c>
      <c r="L8189" s="5">
        <v>45421</v>
      </c>
      <c r="M8189" s="5">
        <v>45421</v>
      </c>
      <c r="N8189">
        <v>12</v>
      </c>
      <c r="O8189" t="s">
        <v>23</v>
      </c>
      <c r="P8189" t="s">
        <v>24</v>
      </c>
      <c r="Q8189">
        <v>1</v>
      </c>
      <c r="R8189">
        <v>36</v>
      </c>
      <c r="S8189">
        <v>2</v>
      </c>
      <c r="T8189">
        <v>1346900933</v>
      </c>
      <c r="U8189">
        <v>956000944</v>
      </c>
      <c r="V8189" s="12">
        <v>645233</v>
      </c>
      <c r="W8189">
        <v>1224</v>
      </c>
      <c r="X8189" t="s">
        <v>1831</v>
      </c>
      <c r="Y8189" t="s">
        <v>1739</v>
      </c>
      <c r="Z8189">
        <v>1346900933</v>
      </c>
      <c r="AA8189" t="s">
        <v>1832</v>
      </c>
      <c r="AB8189" t="s">
        <v>1739</v>
      </c>
      <c r="AC8189">
        <v>1346900933</v>
      </c>
    </row>
    <row r="8190" spans="1:29" x14ac:dyDescent="0.35">
      <c r="A8190" s="6" t="s">
        <v>239</v>
      </c>
      <c r="B8190" t="s">
        <v>240</v>
      </c>
      <c r="C8190" t="s">
        <v>241</v>
      </c>
      <c r="D8190" s="4">
        <v>23047</v>
      </c>
      <c r="E8190" s="5" t="s">
        <v>19</v>
      </c>
      <c r="F8190" t="s">
        <v>20</v>
      </c>
      <c r="G8190" t="s">
        <v>1831</v>
      </c>
      <c r="H8190" t="s">
        <v>1831</v>
      </c>
      <c r="I8190">
        <v>1346900933</v>
      </c>
      <c r="J8190" t="s">
        <v>21</v>
      </c>
      <c r="K8190" t="s">
        <v>22</v>
      </c>
      <c r="L8190" s="5">
        <v>45422</v>
      </c>
      <c r="M8190" s="5">
        <v>45422</v>
      </c>
      <c r="N8190">
        <v>12</v>
      </c>
      <c r="O8190" t="s">
        <v>23</v>
      </c>
      <c r="P8190" t="s">
        <v>24</v>
      </c>
      <c r="Q8190">
        <v>1</v>
      </c>
      <c r="R8190">
        <v>36</v>
      </c>
      <c r="S8190">
        <v>2</v>
      </c>
      <c r="T8190">
        <v>1346900933</v>
      </c>
      <c r="U8190">
        <v>956000944</v>
      </c>
      <c r="V8190" s="12">
        <v>645233</v>
      </c>
      <c r="W8190">
        <v>1224</v>
      </c>
      <c r="X8190" t="s">
        <v>1831</v>
      </c>
      <c r="Y8190" t="s">
        <v>1739</v>
      </c>
      <c r="Z8190">
        <v>1346900933</v>
      </c>
      <c r="AA8190" t="s">
        <v>1832</v>
      </c>
      <c r="AB8190" t="s">
        <v>1739</v>
      </c>
      <c r="AC8190">
        <v>1346900933</v>
      </c>
    </row>
    <row r="8191" spans="1:29" x14ac:dyDescent="0.35">
      <c r="A8191" s="6" t="s">
        <v>239</v>
      </c>
      <c r="B8191" t="s">
        <v>240</v>
      </c>
      <c r="C8191" t="s">
        <v>241</v>
      </c>
      <c r="D8191" s="4">
        <v>23047</v>
      </c>
      <c r="E8191" s="5" t="s">
        <v>19</v>
      </c>
      <c r="F8191" t="s">
        <v>20</v>
      </c>
      <c r="G8191" t="s">
        <v>1831</v>
      </c>
      <c r="H8191" t="s">
        <v>1831</v>
      </c>
      <c r="I8191">
        <v>1346900933</v>
      </c>
      <c r="J8191" t="s">
        <v>21</v>
      </c>
      <c r="K8191" t="s">
        <v>22</v>
      </c>
      <c r="L8191" s="5">
        <v>45423</v>
      </c>
      <c r="M8191" s="5">
        <v>45423</v>
      </c>
      <c r="N8191">
        <v>12</v>
      </c>
      <c r="O8191" t="s">
        <v>23</v>
      </c>
      <c r="P8191" t="s">
        <v>24</v>
      </c>
      <c r="Q8191">
        <v>1</v>
      </c>
      <c r="R8191">
        <v>36</v>
      </c>
      <c r="S8191">
        <v>2</v>
      </c>
      <c r="T8191">
        <v>1346900933</v>
      </c>
      <c r="U8191">
        <v>956000944</v>
      </c>
      <c r="V8191" s="12">
        <v>645233</v>
      </c>
      <c r="W8191">
        <v>1224</v>
      </c>
      <c r="X8191" t="s">
        <v>1831</v>
      </c>
      <c r="Y8191" t="s">
        <v>1739</v>
      </c>
      <c r="Z8191">
        <v>1346900933</v>
      </c>
      <c r="AA8191" t="s">
        <v>1832</v>
      </c>
      <c r="AB8191" t="s">
        <v>1739</v>
      </c>
      <c r="AC8191">
        <v>1346900933</v>
      </c>
    </row>
    <row r="8192" spans="1:29" x14ac:dyDescent="0.35">
      <c r="A8192" s="6" t="s">
        <v>239</v>
      </c>
      <c r="B8192" t="s">
        <v>240</v>
      </c>
      <c r="C8192" t="s">
        <v>241</v>
      </c>
      <c r="D8192" s="4">
        <v>23047</v>
      </c>
      <c r="E8192" s="5" t="s">
        <v>19</v>
      </c>
      <c r="F8192" t="s">
        <v>20</v>
      </c>
      <c r="G8192" t="s">
        <v>1831</v>
      </c>
      <c r="H8192" t="s">
        <v>1831</v>
      </c>
      <c r="I8192">
        <v>1346900933</v>
      </c>
      <c r="J8192" t="s">
        <v>21</v>
      </c>
      <c r="K8192" t="s">
        <v>22</v>
      </c>
      <c r="L8192" s="5">
        <v>45424</v>
      </c>
      <c r="M8192" s="5">
        <v>45424</v>
      </c>
      <c r="N8192">
        <v>12</v>
      </c>
      <c r="O8192" t="s">
        <v>23</v>
      </c>
      <c r="P8192" t="s">
        <v>24</v>
      </c>
      <c r="Q8192">
        <v>1</v>
      </c>
      <c r="R8192">
        <v>36</v>
      </c>
      <c r="S8192">
        <v>2</v>
      </c>
      <c r="T8192">
        <v>1346900933</v>
      </c>
      <c r="U8192">
        <v>956000944</v>
      </c>
      <c r="V8192" s="12">
        <v>645233</v>
      </c>
      <c r="W8192">
        <v>1224</v>
      </c>
      <c r="X8192" t="s">
        <v>1831</v>
      </c>
      <c r="Y8192" t="s">
        <v>1739</v>
      </c>
      <c r="Z8192">
        <v>1346900933</v>
      </c>
      <c r="AA8192" t="s">
        <v>1832</v>
      </c>
      <c r="AB8192" t="s">
        <v>1739</v>
      </c>
      <c r="AC8192">
        <v>1346900933</v>
      </c>
    </row>
    <row r="8193" spans="1:29" x14ac:dyDescent="0.35">
      <c r="A8193" s="6" t="s">
        <v>239</v>
      </c>
      <c r="B8193" t="s">
        <v>240</v>
      </c>
      <c r="C8193" t="s">
        <v>241</v>
      </c>
      <c r="D8193" s="4">
        <v>23047</v>
      </c>
      <c r="E8193" s="5" t="s">
        <v>19</v>
      </c>
      <c r="F8193" t="s">
        <v>20</v>
      </c>
      <c r="G8193" t="s">
        <v>1831</v>
      </c>
      <c r="H8193" t="s">
        <v>1831</v>
      </c>
      <c r="I8193">
        <v>1346900933</v>
      </c>
      <c r="J8193" t="s">
        <v>21</v>
      </c>
      <c r="K8193" t="s">
        <v>22</v>
      </c>
      <c r="L8193" s="5">
        <v>45425</v>
      </c>
      <c r="M8193" s="5">
        <v>45425</v>
      </c>
      <c r="N8193">
        <v>12</v>
      </c>
      <c r="O8193" t="s">
        <v>23</v>
      </c>
      <c r="P8193" t="s">
        <v>24</v>
      </c>
      <c r="Q8193">
        <v>1</v>
      </c>
      <c r="R8193">
        <v>36</v>
      </c>
      <c r="S8193">
        <v>2</v>
      </c>
      <c r="T8193">
        <v>1346900933</v>
      </c>
      <c r="U8193">
        <v>956000944</v>
      </c>
      <c r="V8193" s="12">
        <v>645233</v>
      </c>
      <c r="W8193">
        <v>1224</v>
      </c>
      <c r="X8193" t="s">
        <v>1831</v>
      </c>
      <c r="Y8193" t="s">
        <v>1739</v>
      </c>
      <c r="Z8193">
        <v>1346900933</v>
      </c>
      <c r="AA8193" t="s">
        <v>1832</v>
      </c>
      <c r="AB8193" t="s">
        <v>1739</v>
      </c>
      <c r="AC8193">
        <v>1346900933</v>
      </c>
    </row>
    <row r="8194" spans="1:29" x14ac:dyDescent="0.35">
      <c r="A8194" s="6" t="s">
        <v>239</v>
      </c>
      <c r="B8194" t="s">
        <v>240</v>
      </c>
      <c r="C8194" t="s">
        <v>241</v>
      </c>
      <c r="D8194" s="4">
        <v>23047</v>
      </c>
      <c r="E8194" s="5" t="s">
        <v>19</v>
      </c>
      <c r="F8194" t="s">
        <v>20</v>
      </c>
      <c r="G8194" t="s">
        <v>1831</v>
      </c>
      <c r="H8194" t="s">
        <v>1831</v>
      </c>
      <c r="I8194">
        <v>1346900933</v>
      </c>
      <c r="J8194" t="s">
        <v>21</v>
      </c>
      <c r="K8194" t="s">
        <v>22</v>
      </c>
      <c r="L8194" s="5">
        <v>45426</v>
      </c>
      <c r="M8194" s="5">
        <v>45426</v>
      </c>
      <c r="N8194">
        <v>12</v>
      </c>
      <c r="O8194" t="s">
        <v>23</v>
      </c>
      <c r="P8194" t="s">
        <v>24</v>
      </c>
      <c r="Q8194">
        <v>1</v>
      </c>
      <c r="R8194">
        <v>36</v>
      </c>
      <c r="S8194">
        <v>2</v>
      </c>
      <c r="T8194">
        <v>1346900933</v>
      </c>
      <c r="U8194">
        <v>956000944</v>
      </c>
      <c r="V8194" s="12">
        <v>645233</v>
      </c>
      <c r="W8194">
        <v>1224</v>
      </c>
      <c r="X8194" t="s">
        <v>1831</v>
      </c>
      <c r="Y8194" t="s">
        <v>1739</v>
      </c>
      <c r="Z8194">
        <v>1346900933</v>
      </c>
      <c r="AA8194" t="s">
        <v>1832</v>
      </c>
      <c r="AB8194" t="s">
        <v>1739</v>
      </c>
      <c r="AC8194">
        <v>1346900933</v>
      </c>
    </row>
    <row r="8195" spans="1:29" x14ac:dyDescent="0.35">
      <c r="A8195" s="6" t="s">
        <v>239</v>
      </c>
      <c r="B8195" t="s">
        <v>240</v>
      </c>
      <c r="C8195" t="s">
        <v>241</v>
      </c>
      <c r="D8195" s="4">
        <v>23047</v>
      </c>
      <c r="E8195" s="5" t="s">
        <v>19</v>
      </c>
      <c r="F8195" t="s">
        <v>20</v>
      </c>
      <c r="G8195" t="s">
        <v>1831</v>
      </c>
      <c r="H8195" t="s">
        <v>1831</v>
      </c>
      <c r="I8195">
        <v>1346900933</v>
      </c>
      <c r="J8195" t="s">
        <v>21</v>
      </c>
      <c r="K8195" t="s">
        <v>22</v>
      </c>
      <c r="L8195" s="5">
        <v>45427</v>
      </c>
      <c r="M8195" s="5">
        <v>45427</v>
      </c>
      <c r="N8195">
        <v>12</v>
      </c>
      <c r="O8195" t="s">
        <v>23</v>
      </c>
      <c r="P8195" t="s">
        <v>24</v>
      </c>
      <c r="Q8195">
        <v>1</v>
      </c>
      <c r="R8195">
        <v>36</v>
      </c>
      <c r="S8195">
        <v>2</v>
      </c>
      <c r="T8195">
        <v>1346900933</v>
      </c>
      <c r="U8195">
        <v>956000944</v>
      </c>
      <c r="V8195" s="12">
        <v>645233</v>
      </c>
      <c r="W8195">
        <v>1224</v>
      </c>
      <c r="X8195" t="s">
        <v>1831</v>
      </c>
      <c r="Y8195" t="s">
        <v>1739</v>
      </c>
      <c r="Z8195">
        <v>1346900933</v>
      </c>
      <c r="AA8195" t="s">
        <v>1832</v>
      </c>
      <c r="AB8195" t="s">
        <v>1739</v>
      </c>
      <c r="AC8195">
        <v>1346900933</v>
      </c>
    </row>
    <row r="8196" spans="1:29" x14ac:dyDescent="0.35">
      <c r="A8196" s="6" t="s">
        <v>239</v>
      </c>
      <c r="B8196" t="s">
        <v>240</v>
      </c>
      <c r="C8196" t="s">
        <v>241</v>
      </c>
      <c r="D8196" s="4">
        <v>23047</v>
      </c>
      <c r="E8196" s="5" t="s">
        <v>19</v>
      </c>
      <c r="F8196" t="s">
        <v>20</v>
      </c>
      <c r="G8196" t="s">
        <v>1831</v>
      </c>
      <c r="H8196" t="s">
        <v>1831</v>
      </c>
      <c r="I8196">
        <v>1346900933</v>
      </c>
      <c r="J8196" t="s">
        <v>21</v>
      </c>
      <c r="K8196" t="s">
        <v>22</v>
      </c>
      <c r="L8196" s="5">
        <v>45428</v>
      </c>
      <c r="M8196" s="5">
        <v>45428</v>
      </c>
      <c r="N8196">
        <v>12</v>
      </c>
      <c r="O8196" t="s">
        <v>23</v>
      </c>
      <c r="P8196" t="s">
        <v>24</v>
      </c>
      <c r="Q8196">
        <v>1</v>
      </c>
      <c r="R8196">
        <v>36</v>
      </c>
      <c r="S8196">
        <v>2</v>
      </c>
      <c r="T8196">
        <v>1346900933</v>
      </c>
      <c r="U8196">
        <v>956000944</v>
      </c>
      <c r="V8196" s="12">
        <v>645233</v>
      </c>
      <c r="W8196">
        <v>1224</v>
      </c>
      <c r="X8196" t="s">
        <v>1831</v>
      </c>
      <c r="Y8196" t="s">
        <v>1739</v>
      </c>
      <c r="Z8196">
        <v>1346900933</v>
      </c>
      <c r="AA8196" t="s">
        <v>1832</v>
      </c>
      <c r="AB8196" t="s">
        <v>1739</v>
      </c>
      <c r="AC8196">
        <v>1346900933</v>
      </c>
    </row>
    <row r="8197" spans="1:29" x14ac:dyDescent="0.35">
      <c r="A8197" s="6" t="s">
        <v>239</v>
      </c>
      <c r="B8197" t="s">
        <v>240</v>
      </c>
      <c r="C8197" t="s">
        <v>241</v>
      </c>
      <c r="D8197" s="4">
        <v>23047</v>
      </c>
      <c r="E8197" s="5" t="s">
        <v>19</v>
      </c>
      <c r="F8197" t="s">
        <v>20</v>
      </c>
      <c r="G8197" t="s">
        <v>1831</v>
      </c>
      <c r="H8197" t="s">
        <v>1831</v>
      </c>
      <c r="I8197">
        <v>1346900933</v>
      </c>
      <c r="J8197" t="s">
        <v>21</v>
      </c>
      <c r="K8197" t="s">
        <v>22</v>
      </c>
      <c r="L8197" s="5">
        <v>45429</v>
      </c>
      <c r="M8197" s="5">
        <v>45429</v>
      </c>
      <c r="N8197">
        <v>12</v>
      </c>
      <c r="O8197" t="s">
        <v>23</v>
      </c>
      <c r="P8197" t="s">
        <v>24</v>
      </c>
      <c r="Q8197">
        <v>1</v>
      </c>
      <c r="R8197">
        <v>36</v>
      </c>
      <c r="S8197">
        <v>2</v>
      </c>
      <c r="T8197">
        <v>1346900933</v>
      </c>
      <c r="U8197">
        <v>956000944</v>
      </c>
      <c r="V8197" s="12">
        <v>645233</v>
      </c>
      <c r="W8197">
        <v>1224</v>
      </c>
      <c r="X8197" t="s">
        <v>1831</v>
      </c>
      <c r="Y8197" t="s">
        <v>1739</v>
      </c>
      <c r="Z8197">
        <v>1346900933</v>
      </c>
      <c r="AA8197" t="s">
        <v>1832</v>
      </c>
      <c r="AB8197" t="s">
        <v>1739</v>
      </c>
      <c r="AC8197">
        <v>1346900933</v>
      </c>
    </row>
    <row r="8198" spans="1:29" x14ac:dyDescent="0.35">
      <c r="A8198" s="6" t="s">
        <v>239</v>
      </c>
      <c r="B8198" t="s">
        <v>240</v>
      </c>
      <c r="C8198" t="s">
        <v>241</v>
      </c>
      <c r="D8198" s="4">
        <v>23047</v>
      </c>
      <c r="E8198" s="5" t="s">
        <v>19</v>
      </c>
      <c r="F8198" t="s">
        <v>20</v>
      </c>
      <c r="G8198" t="s">
        <v>1831</v>
      </c>
      <c r="H8198" t="s">
        <v>1831</v>
      </c>
      <c r="I8198">
        <v>1346900933</v>
      </c>
      <c r="J8198" t="s">
        <v>21</v>
      </c>
      <c r="K8198" t="s">
        <v>22</v>
      </c>
      <c r="L8198" s="5">
        <v>45430</v>
      </c>
      <c r="M8198" s="5">
        <v>45430</v>
      </c>
      <c r="N8198">
        <v>12</v>
      </c>
      <c r="O8198" t="s">
        <v>23</v>
      </c>
      <c r="P8198" t="s">
        <v>24</v>
      </c>
      <c r="Q8198">
        <v>1</v>
      </c>
      <c r="R8198">
        <v>36</v>
      </c>
      <c r="S8198">
        <v>2</v>
      </c>
      <c r="T8198">
        <v>1346900933</v>
      </c>
      <c r="U8198">
        <v>956000944</v>
      </c>
      <c r="V8198" s="12">
        <v>645233</v>
      </c>
      <c r="W8198">
        <v>1224</v>
      </c>
      <c r="X8198" t="s">
        <v>1831</v>
      </c>
      <c r="Y8198" t="s">
        <v>1739</v>
      </c>
      <c r="Z8198">
        <v>1346900933</v>
      </c>
      <c r="AA8198" t="s">
        <v>1832</v>
      </c>
      <c r="AB8198" t="s">
        <v>1739</v>
      </c>
      <c r="AC8198">
        <v>1346900933</v>
      </c>
    </row>
    <row r="8199" spans="1:29" x14ac:dyDescent="0.35">
      <c r="A8199" s="6" t="s">
        <v>239</v>
      </c>
      <c r="B8199" t="s">
        <v>240</v>
      </c>
      <c r="C8199" t="s">
        <v>241</v>
      </c>
      <c r="D8199" s="4">
        <v>23047</v>
      </c>
      <c r="E8199" s="5" t="s">
        <v>19</v>
      </c>
      <c r="F8199" t="s">
        <v>20</v>
      </c>
      <c r="G8199" t="s">
        <v>1831</v>
      </c>
      <c r="H8199" t="s">
        <v>1831</v>
      </c>
      <c r="I8199">
        <v>1346900933</v>
      </c>
      <c r="J8199" t="s">
        <v>21</v>
      </c>
      <c r="K8199" t="s">
        <v>22</v>
      </c>
      <c r="L8199" s="5">
        <v>45431</v>
      </c>
      <c r="M8199" s="5">
        <v>45431</v>
      </c>
      <c r="N8199">
        <v>12</v>
      </c>
      <c r="O8199" t="s">
        <v>23</v>
      </c>
      <c r="P8199" t="s">
        <v>24</v>
      </c>
      <c r="Q8199">
        <v>1</v>
      </c>
      <c r="R8199">
        <v>36</v>
      </c>
      <c r="S8199">
        <v>2</v>
      </c>
      <c r="T8199">
        <v>1346900933</v>
      </c>
      <c r="U8199">
        <v>956000944</v>
      </c>
      <c r="V8199" s="12">
        <v>645233</v>
      </c>
      <c r="W8199">
        <v>1224</v>
      </c>
      <c r="X8199" t="s">
        <v>1831</v>
      </c>
      <c r="Y8199" t="s">
        <v>1739</v>
      </c>
      <c r="Z8199">
        <v>1346900933</v>
      </c>
      <c r="AA8199" t="s">
        <v>1832</v>
      </c>
      <c r="AB8199" t="s">
        <v>1739</v>
      </c>
      <c r="AC8199">
        <v>1346900933</v>
      </c>
    </row>
    <row r="8200" spans="1:29" x14ac:dyDescent="0.35">
      <c r="A8200" s="6" t="s">
        <v>239</v>
      </c>
      <c r="B8200" t="s">
        <v>240</v>
      </c>
      <c r="C8200" t="s">
        <v>241</v>
      </c>
      <c r="D8200" s="4">
        <v>23047</v>
      </c>
      <c r="E8200" s="5" t="s">
        <v>19</v>
      </c>
      <c r="F8200" t="s">
        <v>20</v>
      </c>
      <c r="G8200" t="s">
        <v>1831</v>
      </c>
      <c r="H8200" t="s">
        <v>1831</v>
      </c>
      <c r="I8200">
        <v>1346900933</v>
      </c>
      <c r="J8200" t="s">
        <v>21</v>
      </c>
      <c r="K8200" t="s">
        <v>22</v>
      </c>
      <c r="L8200" s="5">
        <v>45432</v>
      </c>
      <c r="M8200" s="5">
        <v>45432</v>
      </c>
      <c r="N8200">
        <v>12</v>
      </c>
      <c r="O8200" t="s">
        <v>23</v>
      </c>
      <c r="P8200" t="s">
        <v>24</v>
      </c>
      <c r="Q8200">
        <v>1</v>
      </c>
      <c r="R8200">
        <v>36</v>
      </c>
      <c r="S8200">
        <v>2</v>
      </c>
      <c r="T8200">
        <v>1346900933</v>
      </c>
      <c r="U8200">
        <v>956000944</v>
      </c>
      <c r="V8200" s="12">
        <v>645233</v>
      </c>
      <c r="W8200">
        <v>1224</v>
      </c>
      <c r="X8200" t="s">
        <v>1831</v>
      </c>
      <c r="Y8200" t="s">
        <v>1739</v>
      </c>
      <c r="Z8200">
        <v>1346900933</v>
      </c>
      <c r="AA8200" t="s">
        <v>1832</v>
      </c>
      <c r="AB8200" t="s">
        <v>1739</v>
      </c>
      <c r="AC8200">
        <v>1346900933</v>
      </c>
    </row>
    <row r="8201" spans="1:29" x14ac:dyDescent="0.35">
      <c r="A8201" s="6" t="s">
        <v>239</v>
      </c>
      <c r="B8201" t="s">
        <v>240</v>
      </c>
      <c r="C8201" t="s">
        <v>241</v>
      </c>
      <c r="D8201" s="4">
        <v>23047</v>
      </c>
      <c r="E8201" s="5" t="s">
        <v>19</v>
      </c>
      <c r="F8201" t="s">
        <v>20</v>
      </c>
      <c r="G8201" t="s">
        <v>1831</v>
      </c>
      <c r="H8201" t="s">
        <v>1831</v>
      </c>
      <c r="I8201">
        <v>1346900933</v>
      </c>
      <c r="J8201" t="s">
        <v>21</v>
      </c>
      <c r="K8201" t="s">
        <v>22</v>
      </c>
      <c r="L8201" s="5">
        <v>45433</v>
      </c>
      <c r="M8201" s="5">
        <v>45433</v>
      </c>
      <c r="N8201">
        <v>12</v>
      </c>
      <c r="O8201" t="s">
        <v>23</v>
      </c>
      <c r="P8201" t="s">
        <v>24</v>
      </c>
      <c r="Q8201">
        <v>1</v>
      </c>
      <c r="R8201">
        <v>36</v>
      </c>
      <c r="S8201">
        <v>2</v>
      </c>
      <c r="T8201">
        <v>1346900933</v>
      </c>
      <c r="U8201">
        <v>956000944</v>
      </c>
      <c r="V8201" s="12">
        <v>645233</v>
      </c>
      <c r="W8201">
        <v>1224</v>
      </c>
      <c r="X8201" t="s">
        <v>1831</v>
      </c>
      <c r="Y8201" t="s">
        <v>1739</v>
      </c>
      <c r="Z8201">
        <v>1346900933</v>
      </c>
      <c r="AA8201" t="s">
        <v>1832</v>
      </c>
      <c r="AB8201" t="s">
        <v>1739</v>
      </c>
      <c r="AC8201">
        <v>1346900933</v>
      </c>
    </row>
    <row r="8202" spans="1:29" x14ac:dyDescent="0.35">
      <c r="A8202" s="6" t="s">
        <v>239</v>
      </c>
      <c r="B8202" t="s">
        <v>240</v>
      </c>
      <c r="C8202" t="s">
        <v>241</v>
      </c>
      <c r="D8202" s="4">
        <v>23047</v>
      </c>
      <c r="E8202" s="5" t="s">
        <v>19</v>
      </c>
      <c r="F8202" t="s">
        <v>20</v>
      </c>
      <c r="G8202" t="s">
        <v>1831</v>
      </c>
      <c r="H8202" t="s">
        <v>1831</v>
      </c>
      <c r="I8202">
        <v>1346900933</v>
      </c>
      <c r="J8202" t="s">
        <v>21</v>
      </c>
      <c r="K8202" t="s">
        <v>22</v>
      </c>
      <c r="L8202" s="5">
        <v>45434</v>
      </c>
      <c r="M8202" s="5">
        <v>45434</v>
      </c>
      <c r="N8202">
        <v>12</v>
      </c>
      <c r="O8202" t="s">
        <v>23</v>
      </c>
      <c r="P8202" t="s">
        <v>24</v>
      </c>
      <c r="Q8202">
        <v>1</v>
      </c>
      <c r="R8202">
        <v>36</v>
      </c>
      <c r="S8202">
        <v>2</v>
      </c>
      <c r="T8202">
        <v>1346900933</v>
      </c>
      <c r="U8202">
        <v>956000944</v>
      </c>
      <c r="V8202" s="12">
        <v>645233</v>
      </c>
      <c r="W8202">
        <v>1224</v>
      </c>
      <c r="X8202" t="s">
        <v>1831</v>
      </c>
      <c r="Y8202" t="s">
        <v>1739</v>
      </c>
      <c r="Z8202">
        <v>1346900933</v>
      </c>
      <c r="AA8202" t="s">
        <v>1832</v>
      </c>
      <c r="AB8202" t="s">
        <v>1739</v>
      </c>
      <c r="AC8202">
        <v>1346900933</v>
      </c>
    </row>
    <row r="8203" spans="1:29" x14ac:dyDescent="0.35">
      <c r="A8203" s="6" t="s">
        <v>239</v>
      </c>
      <c r="B8203" t="s">
        <v>240</v>
      </c>
      <c r="C8203" t="s">
        <v>241</v>
      </c>
      <c r="D8203" s="4">
        <v>23047</v>
      </c>
      <c r="E8203" s="5" t="s">
        <v>19</v>
      </c>
      <c r="F8203" t="s">
        <v>20</v>
      </c>
      <c r="G8203" t="s">
        <v>1831</v>
      </c>
      <c r="H8203" t="s">
        <v>1831</v>
      </c>
      <c r="I8203">
        <v>1346900933</v>
      </c>
      <c r="J8203" t="s">
        <v>21</v>
      </c>
      <c r="K8203" t="s">
        <v>22</v>
      </c>
      <c r="L8203" s="5">
        <v>45435</v>
      </c>
      <c r="M8203" s="5">
        <v>45435</v>
      </c>
      <c r="N8203">
        <v>12</v>
      </c>
      <c r="O8203" t="s">
        <v>23</v>
      </c>
      <c r="P8203" t="s">
        <v>24</v>
      </c>
      <c r="Q8203">
        <v>1</v>
      </c>
      <c r="R8203">
        <v>36</v>
      </c>
      <c r="S8203">
        <v>2</v>
      </c>
      <c r="T8203">
        <v>1346900933</v>
      </c>
      <c r="U8203">
        <v>956000944</v>
      </c>
      <c r="V8203" s="12">
        <v>645233</v>
      </c>
      <c r="W8203">
        <v>1224</v>
      </c>
      <c r="X8203" t="s">
        <v>1831</v>
      </c>
      <c r="Y8203" t="s">
        <v>1739</v>
      </c>
      <c r="Z8203">
        <v>1346900933</v>
      </c>
      <c r="AA8203" t="s">
        <v>1832</v>
      </c>
      <c r="AB8203" t="s">
        <v>1739</v>
      </c>
      <c r="AC8203">
        <v>1346900933</v>
      </c>
    </row>
    <row r="8204" spans="1:29" x14ac:dyDescent="0.35">
      <c r="A8204" s="6" t="s">
        <v>239</v>
      </c>
      <c r="B8204" t="s">
        <v>240</v>
      </c>
      <c r="C8204" t="s">
        <v>241</v>
      </c>
      <c r="D8204" s="4">
        <v>23047</v>
      </c>
      <c r="E8204" s="5" t="s">
        <v>19</v>
      </c>
      <c r="F8204" t="s">
        <v>20</v>
      </c>
      <c r="G8204" t="s">
        <v>1831</v>
      </c>
      <c r="H8204" t="s">
        <v>1831</v>
      </c>
      <c r="I8204">
        <v>1346900933</v>
      </c>
      <c r="J8204" t="s">
        <v>21</v>
      </c>
      <c r="K8204" t="s">
        <v>22</v>
      </c>
      <c r="L8204" s="5">
        <v>45436</v>
      </c>
      <c r="M8204" s="5">
        <v>45436</v>
      </c>
      <c r="N8204">
        <v>12</v>
      </c>
      <c r="O8204" t="s">
        <v>23</v>
      </c>
      <c r="P8204" t="s">
        <v>24</v>
      </c>
      <c r="Q8204">
        <v>1</v>
      </c>
      <c r="R8204">
        <v>36</v>
      </c>
      <c r="S8204">
        <v>2</v>
      </c>
      <c r="T8204">
        <v>1346900933</v>
      </c>
      <c r="U8204">
        <v>956000944</v>
      </c>
      <c r="V8204" s="12">
        <v>645233</v>
      </c>
      <c r="W8204">
        <v>1224</v>
      </c>
      <c r="X8204" t="s">
        <v>1831</v>
      </c>
      <c r="Y8204" t="s">
        <v>1739</v>
      </c>
      <c r="Z8204">
        <v>1346900933</v>
      </c>
      <c r="AA8204" t="s">
        <v>1832</v>
      </c>
      <c r="AB8204" t="s">
        <v>1739</v>
      </c>
      <c r="AC8204">
        <v>1346900933</v>
      </c>
    </row>
    <row r="8205" spans="1:29" x14ac:dyDescent="0.35">
      <c r="A8205" s="6" t="s">
        <v>239</v>
      </c>
      <c r="B8205" t="s">
        <v>240</v>
      </c>
      <c r="C8205" t="s">
        <v>241</v>
      </c>
      <c r="D8205" s="4">
        <v>23047</v>
      </c>
      <c r="E8205" s="5" t="s">
        <v>19</v>
      </c>
      <c r="F8205" t="s">
        <v>20</v>
      </c>
      <c r="G8205" t="s">
        <v>1831</v>
      </c>
      <c r="H8205" t="s">
        <v>1831</v>
      </c>
      <c r="I8205">
        <v>1346900933</v>
      </c>
      <c r="J8205" t="s">
        <v>21</v>
      </c>
      <c r="K8205" t="s">
        <v>22</v>
      </c>
      <c r="L8205" s="5">
        <v>45437</v>
      </c>
      <c r="M8205" s="5">
        <v>45437</v>
      </c>
      <c r="N8205">
        <v>12</v>
      </c>
      <c r="O8205" t="s">
        <v>23</v>
      </c>
      <c r="P8205" t="s">
        <v>24</v>
      </c>
      <c r="Q8205">
        <v>1</v>
      </c>
      <c r="R8205">
        <v>36</v>
      </c>
      <c r="S8205">
        <v>2</v>
      </c>
      <c r="T8205">
        <v>1346900933</v>
      </c>
      <c r="U8205">
        <v>956000944</v>
      </c>
      <c r="V8205" s="12">
        <v>645233</v>
      </c>
      <c r="W8205">
        <v>1224</v>
      </c>
      <c r="X8205" t="s">
        <v>1831</v>
      </c>
      <c r="Y8205" t="s">
        <v>1739</v>
      </c>
      <c r="Z8205">
        <v>1346900933</v>
      </c>
      <c r="AA8205" t="s">
        <v>1832</v>
      </c>
      <c r="AB8205" t="s">
        <v>1739</v>
      </c>
      <c r="AC8205">
        <v>1346900933</v>
      </c>
    </row>
    <row r="8206" spans="1:29" x14ac:dyDescent="0.35">
      <c r="A8206" s="6" t="s">
        <v>239</v>
      </c>
      <c r="B8206" t="s">
        <v>240</v>
      </c>
      <c r="C8206" t="s">
        <v>241</v>
      </c>
      <c r="D8206" s="4">
        <v>23047</v>
      </c>
      <c r="E8206" s="5" t="s">
        <v>19</v>
      </c>
      <c r="F8206" t="s">
        <v>20</v>
      </c>
      <c r="G8206" t="s">
        <v>1831</v>
      </c>
      <c r="H8206" t="s">
        <v>1831</v>
      </c>
      <c r="I8206">
        <v>1346900933</v>
      </c>
      <c r="J8206" t="s">
        <v>21</v>
      </c>
      <c r="K8206" t="s">
        <v>22</v>
      </c>
      <c r="L8206" s="5">
        <v>45438</v>
      </c>
      <c r="M8206" s="5">
        <v>45438</v>
      </c>
      <c r="N8206">
        <v>12</v>
      </c>
      <c r="O8206" t="s">
        <v>23</v>
      </c>
      <c r="P8206" t="s">
        <v>24</v>
      </c>
      <c r="Q8206">
        <v>1</v>
      </c>
      <c r="R8206">
        <v>36</v>
      </c>
      <c r="S8206">
        <v>2</v>
      </c>
      <c r="T8206">
        <v>1346900933</v>
      </c>
      <c r="U8206">
        <v>956000944</v>
      </c>
      <c r="V8206" s="12">
        <v>645233</v>
      </c>
      <c r="W8206">
        <v>1224</v>
      </c>
      <c r="X8206" t="s">
        <v>1831</v>
      </c>
      <c r="Y8206" t="s">
        <v>1739</v>
      </c>
      <c r="Z8206">
        <v>1346900933</v>
      </c>
      <c r="AA8206" t="s">
        <v>1832</v>
      </c>
      <c r="AB8206" t="s">
        <v>1739</v>
      </c>
      <c r="AC8206">
        <v>1346900933</v>
      </c>
    </row>
    <row r="8207" spans="1:29" x14ac:dyDescent="0.35">
      <c r="A8207" s="6" t="s">
        <v>239</v>
      </c>
      <c r="B8207" t="s">
        <v>240</v>
      </c>
      <c r="C8207" t="s">
        <v>241</v>
      </c>
      <c r="D8207" s="4">
        <v>23047</v>
      </c>
      <c r="E8207" s="5" t="s">
        <v>19</v>
      </c>
      <c r="F8207" t="s">
        <v>20</v>
      </c>
      <c r="G8207" t="s">
        <v>1831</v>
      </c>
      <c r="H8207" t="s">
        <v>1831</v>
      </c>
      <c r="I8207">
        <v>1346900933</v>
      </c>
      <c r="J8207" t="s">
        <v>21</v>
      </c>
      <c r="K8207" t="s">
        <v>22</v>
      </c>
      <c r="L8207" s="5">
        <v>45439</v>
      </c>
      <c r="M8207" s="5">
        <v>45439</v>
      </c>
      <c r="N8207">
        <v>12</v>
      </c>
      <c r="O8207" t="s">
        <v>23</v>
      </c>
      <c r="P8207" t="s">
        <v>24</v>
      </c>
      <c r="Q8207">
        <v>1</v>
      </c>
      <c r="R8207">
        <v>36</v>
      </c>
      <c r="S8207">
        <v>2</v>
      </c>
      <c r="T8207">
        <v>1346900933</v>
      </c>
      <c r="U8207">
        <v>956000944</v>
      </c>
      <c r="V8207" s="12">
        <v>645233</v>
      </c>
      <c r="W8207">
        <v>1224</v>
      </c>
      <c r="X8207" t="s">
        <v>1831</v>
      </c>
      <c r="Y8207" t="s">
        <v>1739</v>
      </c>
      <c r="Z8207">
        <v>1346900933</v>
      </c>
      <c r="AA8207" t="s">
        <v>1832</v>
      </c>
      <c r="AB8207" t="s">
        <v>1739</v>
      </c>
      <c r="AC8207">
        <v>1346900933</v>
      </c>
    </row>
    <row r="8208" spans="1:29" x14ac:dyDescent="0.35">
      <c r="A8208" s="6" t="s">
        <v>239</v>
      </c>
      <c r="B8208" t="s">
        <v>240</v>
      </c>
      <c r="C8208" t="s">
        <v>241</v>
      </c>
      <c r="D8208" s="4">
        <v>23047</v>
      </c>
      <c r="E8208" s="5" t="s">
        <v>19</v>
      </c>
      <c r="F8208" t="s">
        <v>20</v>
      </c>
      <c r="G8208" t="s">
        <v>1831</v>
      </c>
      <c r="H8208" t="s">
        <v>1831</v>
      </c>
      <c r="I8208">
        <v>1346900933</v>
      </c>
      <c r="J8208" t="s">
        <v>21</v>
      </c>
      <c r="K8208" t="s">
        <v>22</v>
      </c>
      <c r="L8208" s="5">
        <v>45440</v>
      </c>
      <c r="M8208" s="5">
        <v>45440</v>
      </c>
      <c r="N8208">
        <v>12</v>
      </c>
      <c r="O8208" t="s">
        <v>23</v>
      </c>
      <c r="P8208" t="s">
        <v>24</v>
      </c>
      <c r="Q8208">
        <v>1</v>
      </c>
      <c r="R8208">
        <v>36</v>
      </c>
      <c r="S8208">
        <v>2</v>
      </c>
      <c r="T8208">
        <v>1346900933</v>
      </c>
      <c r="U8208">
        <v>956000944</v>
      </c>
      <c r="V8208" s="12">
        <v>645233</v>
      </c>
      <c r="W8208">
        <v>1224</v>
      </c>
      <c r="X8208" t="s">
        <v>1831</v>
      </c>
      <c r="Y8208" t="s">
        <v>1739</v>
      </c>
      <c r="Z8208">
        <v>1346900933</v>
      </c>
      <c r="AA8208" t="s">
        <v>1832</v>
      </c>
      <c r="AB8208" t="s">
        <v>1739</v>
      </c>
      <c r="AC8208">
        <v>1346900933</v>
      </c>
    </row>
    <row r="8209" spans="1:29" x14ac:dyDescent="0.35">
      <c r="A8209" s="6" t="s">
        <v>239</v>
      </c>
      <c r="B8209" t="s">
        <v>240</v>
      </c>
      <c r="C8209" t="s">
        <v>241</v>
      </c>
      <c r="D8209" s="4">
        <v>23047</v>
      </c>
      <c r="E8209" s="5" t="s">
        <v>19</v>
      </c>
      <c r="F8209" t="s">
        <v>20</v>
      </c>
      <c r="G8209" t="s">
        <v>1831</v>
      </c>
      <c r="H8209" t="s">
        <v>1831</v>
      </c>
      <c r="I8209">
        <v>1346900933</v>
      </c>
      <c r="J8209" t="s">
        <v>21</v>
      </c>
      <c r="K8209" t="s">
        <v>22</v>
      </c>
      <c r="L8209" s="5">
        <v>45441</v>
      </c>
      <c r="M8209" s="5">
        <v>45441</v>
      </c>
      <c r="N8209">
        <v>12</v>
      </c>
      <c r="O8209" t="s">
        <v>23</v>
      </c>
      <c r="P8209" t="s">
        <v>24</v>
      </c>
      <c r="Q8209">
        <v>1</v>
      </c>
      <c r="R8209">
        <v>36</v>
      </c>
      <c r="S8209">
        <v>2</v>
      </c>
      <c r="T8209">
        <v>1346900933</v>
      </c>
      <c r="U8209">
        <v>956000944</v>
      </c>
      <c r="V8209" s="12">
        <v>645233</v>
      </c>
      <c r="W8209">
        <v>1224</v>
      </c>
      <c r="X8209" t="s">
        <v>1831</v>
      </c>
      <c r="Y8209" t="s">
        <v>1739</v>
      </c>
      <c r="Z8209">
        <v>1346900933</v>
      </c>
      <c r="AA8209" t="s">
        <v>1832</v>
      </c>
      <c r="AB8209" t="s">
        <v>1739</v>
      </c>
      <c r="AC8209">
        <v>1346900933</v>
      </c>
    </row>
    <row r="8210" spans="1:29" x14ac:dyDescent="0.35">
      <c r="A8210" s="6" t="s">
        <v>239</v>
      </c>
      <c r="B8210" t="s">
        <v>240</v>
      </c>
      <c r="C8210" t="s">
        <v>241</v>
      </c>
      <c r="D8210" s="4">
        <v>23047</v>
      </c>
      <c r="E8210" s="5" t="s">
        <v>19</v>
      </c>
      <c r="F8210" t="s">
        <v>20</v>
      </c>
      <c r="G8210" t="s">
        <v>1831</v>
      </c>
      <c r="H8210" t="s">
        <v>1831</v>
      </c>
      <c r="I8210">
        <v>1346900933</v>
      </c>
      <c r="J8210" t="s">
        <v>21</v>
      </c>
      <c r="K8210" t="s">
        <v>22</v>
      </c>
      <c r="L8210" s="5">
        <v>45442</v>
      </c>
      <c r="M8210" s="5">
        <v>45442</v>
      </c>
      <c r="N8210">
        <v>12</v>
      </c>
      <c r="O8210" t="s">
        <v>23</v>
      </c>
      <c r="P8210" t="s">
        <v>24</v>
      </c>
      <c r="Q8210">
        <v>1</v>
      </c>
      <c r="R8210">
        <v>36</v>
      </c>
      <c r="S8210">
        <v>2</v>
      </c>
      <c r="T8210">
        <v>1346900933</v>
      </c>
      <c r="U8210">
        <v>956000944</v>
      </c>
      <c r="V8210" s="12">
        <v>645233</v>
      </c>
      <c r="W8210">
        <v>1224</v>
      </c>
      <c r="X8210" t="s">
        <v>1831</v>
      </c>
      <c r="Y8210" t="s">
        <v>1739</v>
      </c>
      <c r="Z8210">
        <v>1346900933</v>
      </c>
      <c r="AA8210" t="s">
        <v>1832</v>
      </c>
      <c r="AB8210" t="s">
        <v>1739</v>
      </c>
      <c r="AC8210">
        <v>1346900933</v>
      </c>
    </row>
    <row r="8211" spans="1:29" x14ac:dyDescent="0.35">
      <c r="A8211" s="6" t="s">
        <v>239</v>
      </c>
      <c r="B8211" t="s">
        <v>240</v>
      </c>
      <c r="C8211" t="s">
        <v>241</v>
      </c>
      <c r="D8211" s="4">
        <v>23047</v>
      </c>
      <c r="E8211" s="5" t="s">
        <v>19</v>
      </c>
      <c r="F8211" t="s">
        <v>20</v>
      </c>
      <c r="G8211" t="s">
        <v>1831</v>
      </c>
      <c r="H8211" t="s">
        <v>1831</v>
      </c>
      <c r="I8211">
        <v>1346900933</v>
      </c>
      <c r="J8211" t="s">
        <v>21</v>
      </c>
      <c r="K8211" t="s">
        <v>22</v>
      </c>
      <c r="L8211" s="5">
        <v>45443</v>
      </c>
      <c r="M8211" s="5">
        <v>45443</v>
      </c>
      <c r="N8211">
        <v>12</v>
      </c>
      <c r="O8211" t="s">
        <v>23</v>
      </c>
      <c r="P8211" t="s">
        <v>24</v>
      </c>
      <c r="Q8211">
        <v>1</v>
      </c>
      <c r="R8211">
        <v>36</v>
      </c>
      <c r="S8211">
        <v>2</v>
      </c>
      <c r="T8211">
        <v>1346900933</v>
      </c>
      <c r="U8211">
        <v>956000944</v>
      </c>
      <c r="V8211" s="12">
        <v>645233</v>
      </c>
      <c r="W8211">
        <v>1224</v>
      </c>
      <c r="X8211" t="s">
        <v>1831</v>
      </c>
      <c r="Y8211" t="s">
        <v>1739</v>
      </c>
      <c r="Z8211">
        <v>1346900933</v>
      </c>
      <c r="AA8211" t="s">
        <v>1832</v>
      </c>
      <c r="AB8211" t="s">
        <v>1739</v>
      </c>
      <c r="AC8211">
        <v>1346900933</v>
      </c>
    </row>
    <row r="8212" spans="1:29" x14ac:dyDescent="0.35">
      <c r="A8212" s="6" t="s">
        <v>239</v>
      </c>
      <c r="B8212" t="s">
        <v>240</v>
      </c>
      <c r="C8212" t="s">
        <v>241</v>
      </c>
      <c r="D8212" s="4">
        <v>23047</v>
      </c>
      <c r="E8212" s="5" t="s">
        <v>19</v>
      </c>
      <c r="F8212" t="s">
        <v>20</v>
      </c>
      <c r="G8212" t="s">
        <v>1831</v>
      </c>
      <c r="H8212" t="s">
        <v>1831</v>
      </c>
      <c r="I8212">
        <v>1346900933</v>
      </c>
      <c r="J8212" t="s">
        <v>21</v>
      </c>
      <c r="K8212" t="s">
        <v>22</v>
      </c>
      <c r="L8212" s="5">
        <v>45444</v>
      </c>
      <c r="M8212" s="5">
        <v>45444</v>
      </c>
      <c r="N8212">
        <v>12</v>
      </c>
      <c r="O8212" t="s">
        <v>23</v>
      </c>
      <c r="P8212" t="s">
        <v>24</v>
      </c>
      <c r="Q8212">
        <v>1</v>
      </c>
      <c r="R8212">
        <v>36</v>
      </c>
      <c r="S8212">
        <v>2</v>
      </c>
      <c r="T8212">
        <v>1346900933</v>
      </c>
      <c r="U8212">
        <v>956000944</v>
      </c>
      <c r="V8212" s="12">
        <v>645233</v>
      </c>
      <c r="W8212">
        <v>1224</v>
      </c>
      <c r="X8212" t="s">
        <v>1831</v>
      </c>
      <c r="Y8212" t="s">
        <v>1739</v>
      </c>
      <c r="Z8212">
        <v>1346900933</v>
      </c>
      <c r="AA8212" t="s">
        <v>1832</v>
      </c>
      <c r="AB8212" t="s">
        <v>1739</v>
      </c>
      <c r="AC8212">
        <v>1346900933</v>
      </c>
    </row>
    <row r="8213" spans="1:29" x14ac:dyDescent="0.35">
      <c r="A8213" s="6" t="s">
        <v>239</v>
      </c>
      <c r="B8213" t="s">
        <v>240</v>
      </c>
      <c r="C8213" t="s">
        <v>241</v>
      </c>
      <c r="D8213" s="4">
        <v>23047</v>
      </c>
      <c r="E8213" s="5" t="s">
        <v>19</v>
      </c>
      <c r="F8213" t="s">
        <v>20</v>
      </c>
      <c r="G8213" t="s">
        <v>1831</v>
      </c>
      <c r="H8213" t="s">
        <v>1831</v>
      </c>
      <c r="I8213">
        <v>1346900933</v>
      </c>
      <c r="J8213" t="s">
        <v>21</v>
      </c>
      <c r="K8213" t="s">
        <v>22</v>
      </c>
      <c r="L8213" s="5">
        <v>45445</v>
      </c>
      <c r="M8213" s="5">
        <v>45445</v>
      </c>
      <c r="N8213">
        <v>12</v>
      </c>
      <c r="O8213" t="s">
        <v>23</v>
      </c>
      <c r="P8213" t="s">
        <v>24</v>
      </c>
      <c r="Q8213">
        <v>1</v>
      </c>
      <c r="R8213">
        <v>36</v>
      </c>
      <c r="S8213">
        <v>2</v>
      </c>
      <c r="T8213">
        <v>1346900933</v>
      </c>
      <c r="U8213">
        <v>956000944</v>
      </c>
      <c r="V8213" s="12">
        <v>645233</v>
      </c>
      <c r="W8213">
        <v>1224</v>
      </c>
      <c r="X8213" t="s">
        <v>1831</v>
      </c>
      <c r="Y8213" t="s">
        <v>1739</v>
      </c>
      <c r="Z8213">
        <v>1346900933</v>
      </c>
      <c r="AA8213" t="s">
        <v>1832</v>
      </c>
      <c r="AB8213" t="s">
        <v>1739</v>
      </c>
      <c r="AC8213">
        <v>1346900933</v>
      </c>
    </row>
    <row r="8214" spans="1:29" x14ac:dyDescent="0.35">
      <c r="A8214" s="6" t="s">
        <v>239</v>
      </c>
      <c r="B8214" t="s">
        <v>240</v>
      </c>
      <c r="C8214" t="s">
        <v>241</v>
      </c>
      <c r="D8214" s="4">
        <v>23047</v>
      </c>
      <c r="E8214" s="5" t="s">
        <v>19</v>
      </c>
      <c r="F8214" t="s">
        <v>20</v>
      </c>
      <c r="G8214" t="s">
        <v>1831</v>
      </c>
      <c r="H8214" t="s">
        <v>1831</v>
      </c>
      <c r="I8214">
        <v>1346900933</v>
      </c>
      <c r="J8214" t="s">
        <v>21</v>
      </c>
      <c r="K8214" t="s">
        <v>22</v>
      </c>
      <c r="L8214" s="5">
        <v>45446</v>
      </c>
      <c r="M8214" s="5">
        <v>45446</v>
      </c>
      <c r="N8214">
        <v>12</v>
      </c>
      <c r="O8214" t="s">
        <v>23</v>
      </c>
      <c r="P8214" t="s">
        <v>24</v>
      </c>
      <c r="Q8214">
        <v>1</v>
      </c>
      <c r="R8214">
        <v>36</v>
      </c>
      <c r="S8214">
        <v>2</v>
      </c>
      <c r="T8214">
        <v>1346900933</v>
      </c>
      <c r="U8214">
        <v>956000944</v>
      </c>
      <c r="V8214" s="12">
        <v>645233</v>
      </c>
      <c r="W8214">
        <v>1224</v>
      </c>
      <c r="X8214" t="s">
        <v>1831</v>
      </c>
      <c r="Y8214" t="s">
        <v>1739</v>
      </c>
      <c r="Z8214">
        <v>1346900933</v>
      </c>
      <c r="AA8214" t="s">
        <v>1832</v>
      </c>
      <c r="AB8214" t="s">
        <v>1739</v>
      </c>
      <c r="AC8214">
        <v>1346900933</v>
      </c>
    </row>
    <row r="8215" spans="1:29" x14ac:dyDescent="0.35">
      <c r="A8215" t="s">
        <v>1132</v>
      </c>
      <c r="B8215" t="s">
        <v>1133</v>
      </c>
      <c r="C8215" t="s">
        <v>459</v>
      </c>
      <c r="D8215" s="4">
        <v>34693</v>
      </c>
      <c r="E8215" t="s">
        <v>703</v>
      </c>
      <c r="F8215" t="s">
        <v>20</v>
      </c>
      <c r="G8215" t="s">
        <v>1831</v>
      </c>
      <c r="H8215" t="s">
        <v>1831</v>
      </c>
      <c r="I8215">
        <v>1346900933</v>
      </c>
      <c r="J8215" t="s">
        <v>21</v>
      </c>
      <c r="K8215" t="s">
        <v>22</v>
      </c>
      <c r="L8215" s="5">
        <v>45412</v>
      </c>
      <c r="M8215" s="5">
        <v>45412</v>
      </c>
      <c r="N8215">
        <v>12</v>
      </c>
      <c r="O8215" t="s">
        <v>23</v>
      </c>
      <c r="P8215" t="s">
        <v>24</v>
      </c>
      <c r="Q8215">
        <v>1</v>
      </c>
      <c r="R8215">
        <v>36</v>
      </c>
      <c r="S8215">
        <v>2</v>
      </c>
      <c r="T8215">
        <v>1346900933</v>
      </c>
      <c r="U8215">
        <v>956000944</v>
      </c>
      <c r="V8215" s="12">
        <v>555226</v>
      </c>
      <c r="W8215">
        <v>1260</v>
      </c>
      <c r="X8215" t="s">
        <v>1831</v>
      </c>
      <c r="Y8215" t="s">
        <v>1739</v>
      </c>
      <c r="Z8215">
        <v>1346900933</v>
      </c>
      <c r="AA8215" t="s">
        <v>1832</v>
      </c>
      <c r="AB8215" t="s">
        <v>1739</v>
      </c>
      <c r="AC8215">
        <v>1346900933</v>
      </c>
    </row>
    <row r="8216" spans="1:29" x14ac:dyDescent="0.35">
      <c r="A8216" t="s">
        <v>1132</v>
      </c>
      <c r="B8216" t="s">
        <v>1133</v>
      </c>
      <c r="C8216" t="s">
        <v>459</v>
      </c>
      <c r="D8216" s="4">
        <v>34693</v>
      </c>
      <c r="E8216" t="s">
        <v>703</v>
      </c>
      <c r="F8216" t="s">
        <v>20</v>
      </c>
      <c r="G8216" t="s">
        <v>1831</v>
      </c>
      <c r="H8216" t="s">
        <v>1831</v>
      </c>
      <c r="I8216">
        <v>1346900933</v>
      </c>
      <c r="J8216" t="s">
        <v>21</v>
      </c>
      <c r="K8216" t="s">
        <v>22</v>
      </c>
      <c r="L8216" s="5">
        <v>45413</v>
      </c>
      <c r="M8216" s="5">
        <v>45413</v>
      </c>
      <c r="N8216">
        <v>12</v>
      </c>
      <c r="O8216" t="s">
        <v>23</v>
      </c>
      <c r="P8216" t="s">
        <v>24</v>
      </c>
      <c r="Q8216">
        <v>1</v>
      </c>
      <c r="R8216">
        <v>36</v>
      </c>
      <c r="S8216">
        <v>2</v>
      </c>
      <c r="T8216">
        <v>1346900933</v>
      </c>
      <c r="U8216">
        <v>956000944</v>
      </c>
      <c r="V8216" s="12">
        <v>555226</v>
      </c>
      <c r="W8216">
        <v>1260</v>
      </c>
      <c r="X8216" t="s">
        <v>1831</v>
      </c>
      <c r="Y8216" t="s">
        <v>1739</v>
      </c>
      <c r="Z8216">
        <v>1346900933</v>
      </c>
      <c r="AA8216" t="s">
        <v>1832</v>
      </c>
      <c r="AB8216" t="s">
        <v>1739</v>
      </c>
      <c r="AC8216">
        <v>1346900933</v>
      </c>
    </row>
    <row r="8217" spans="1:29" x14ac:dyDescent="0.35">
      <c r="A8217" t="s">
        <v>1132</v>
      </c>
      <c r="B8217" t="s">
        <v>1133</v>
      </c>
      <c r="C8217" t="s">
        <v>459</v>
      </c>
      <c r="D8217" s="4">
        <v>34693</v>
      </c>
      <c r="E8217" t="s">
        <v>703</v>
      </c>
      <c r="F8217" t="s">
        <v>20</v>
      </c>
      <c r="G8217" t="s">
        <v>1831</v>
      </c>
      <c r="H8217" t="s">
        <v>1831</v>
      </c>
      <c r="I8217">
        <v>1346900933</v>
      </c>
      <c r="J8217" t="s">
        <v>21</v>
      </c>
      <c r="K8217" t="s">
        <v>22</v>
      </c>
      <c r="L8217" s="5">
        <v>45414</v>
      </c>
      <c r="M8217" s="5">
        <v>45414</v>
      </c>
      <c r="N8217">
        <v>12</v>
      </c>
      <c r="O8217" t="s">
        <v>23</v>
      </c>
      <c r="P8217" t="s">
        <v>24</v>
      </c>
      <c r="Q8217">
        <v>1</v>
      </c>
      <c r="R8217">
        <v>36</v>
      </c>
      <c r="S8217">
        <v>2</v>
      </c>
      <c r="T8217">
        <v>1346900933</v>
      </c>
      <c r="U8217">
        <v>956000944</v>
      </c>
      <c r="V8217" s="12">
        <v>555226</v>
      </c>
      <c r="W8217">
        <v>1260</v>
      </c>
      <c r="X8217" t="s">
        <v>1831</v>
      </c>
      <c r="Y8217" t="s">
        <v>1739</v>
      </c>
      <c r="Z8217">
        <v>1346900933</v>
      </c>
      <c r="AA8217" t="s">
        <v>1832</v>
      </c>
      <c r="AB8217" t="s">
        <v>1739</v>
      </c>
      <c r="AC8217">
        <v>1346900933</v>
      </c>
    </row>
    <row r="8218" spans="1:29" x14ac:dyDescent="0.35">
      <c r="A8218" t="s">
        <v>1132</v>
      </c>
      <c r="B8218" t="s">
        <v>1133</v>
      </c>
      <c r="C8218" t="s">
        <v>459</v>
      </c>
      <c r="D8218" s="4">
        <v>34693</v>
      </c>
      <c r="E8218" t="s">
        <v>703</v>
      </c>
      <c r="F8218" t="s">
        <v>20</v>
      </c>
      <c r="G8218" t="s">
        <v>1831</v>
      </c>
      <c r="H8218" t="s">
        <v>1831</v>
      </c>
      <c r="I8218">
        <v>1346900933</v>
      </c>
      <c r="J8218" t="s">
        <v>21</v>
      </c>
      <c r="K8218" t="s">
        <v>22</v>
      </c>
      <c r="L8218" s="5">
        <v>45415</v>
      </c>
      <c r="M8218" s="5">
        <v>45415</v>
      </c>
      <c r="N8218">
        <v>12</v>
      </c>
      <c r="O8218" t="s">
        <v>23</v>
      </c>
      <c r="P8218" t="s">
        <v>24</v>
      </c>
      <c r="Q8218">
        <v>1</v>
      </c>
      <c r="R8218">
        <v>36</v>
      </c>
      <c r="S8218">
        <v>2</v>
      </c>
      <c r="T8218">
        <v>1346900933</v>
      </c>
      <c r="U8218">
        <v>956000944</v>
      </c>
      <c r="V8218" s="12">
        <v>555226</v>
      </c>
      <c r="W8218">
        <v>1260</v>
      </c>
      <c r="X8218" t="s">
        <v>1831</v>
      </c>
      <c r="Y8218" t="s">
        <v>1739</v>
      </c>
      <c r="Z8218">
        <v>1346900933</v>
      </c>
      <c r="AA8218" t="s">
        <v>1832</v>
      </c>
      <c r="AB8218" t="s">
        <v>1739</v>
      </c>
      <c r="AC8218">
        <v>1346900933</v>
      </c>
    </row>
    <row r="8219" spans="1:29" x14ac:dyDescent="0.35">
      <c r="A8219" t="s">
        <v>1132</v>
      </c>
      <c r="B8219" t="s">
        <v>1133</v>
      </c>
      <c r="C8219" t="s">
        <v>459</v>
      </c>
      <c r="D8219" s="4">
        <v>34693</v>
      </c>
      <c r="E8219" t="s">
        <v>703</v>
      </c>
      <c r="F8219" t="s">
        <v>20</v>
      </c>
      <c r="G8219" t="s">
        <v>1831</v>
      </c>
      <c r="H8219" t="s">
        <v>1831</v>
      </c>
      <c r="I8219">
        <v>1346900933</v>
      </c>
      <c r="J8219" t="s">
        <v>21</v>
      </c>
      <c r="K8219" t="s">
        <v>22</v>
      </c>
      <c r="L8219" s="5">
        <v>45416</v>
      </c>
      <c r="M8219" s="5">
        <v>45416</v>
      </c>
      <c r="N8219">
        <v>12</v>
      </c>
      <c r="O8219" t="s">
        <v>23</v>
      </c>
      <c r="P8219" t="s">
        <v>24</v>
      </c>
      <c r="Q8219">
        <v>1</v>
      </c>
      <c r="R8219">
        <v>36</v>
      </c>
      <c r="S8219">
        <v>2</v>
      </c>
      <c r="T8219">
        <v>1346900933</v>
      </c>
      <c r="U8219">
        <v>956000944</v>
      </c>
      <c r="V8219" s="12">
        <v>555226</v>
      </c>
      <c r="W8219">
        <v>1260</v>
      </c>
      <c r="X8219" t="s">
        <v>1831</v>
      </c>
      <c r="Y8219" t="s">
        <v>1739</v>
      </c>
      <c r="Z8219">
        <v>1346900933</v>
      </c>
      <c r="AA8219" t="s">
        <v>1832</v>
      </c>
      <c r="AB8219" t="s">
        <v>1739</v>
      </c>
      <c r="AC8219">
        <v>1346900933</v>
      </c>
    </row>
    <row r="8220" spans="1:29" x14ac:dyDescent="0.35">
      <c r="A8220" t="s">
        <v>1132</v>
      </c>
      <c r="B8220" t="s">
        <v>1133</v>
      </c>
      <c r="C8220" t="s">
        <v>459</v>
      </c>
      <c r="D8220" s="4">
        <v>34693</v>
      </c>
      <c r="E8220" t="s">
        <v>703</v>
      </c>
      <c r="F8220" t="s">
        <v>20</v>
      </c>
      <c r="G8220" t="s">
        <v>1831</v>
      </c>
      <c r="H8220" t="s">
        <v>1831</v>
      </c>
      <c r="I8220">
        <v>1346900933</v>
      </c>
      <c r="J8220" t="s">
        <v>21</v>
      </c>
      <c r="K8220" t="s">
        <v>22</v>
      </c>
      <c r="L8220" s="5">
        <v>45417</v>
      </c>
      <c r="M8220" s="5">
        <v>45417</v>
      </c>
      <c r="N8220">
        <v>12</v>
      </c>
      <c r="O8220" t="s">
        <v>23</v>
      </c>
      <c r="P8220" t="s">
        <v>24</v>
      </c>
      <c r="Q8220">
        <v>1</v>
      </c>
      <c r="R8220">
        <v>36</v>
      </c>
      <c r="S8220">
        <v>2</v>
      </c>
      <c r="T8220">
        <v>1346900933</v>
      </c>
      <c r="U8220">
        <v>956000944</v>
      </c>
      <c r="V8220" s="12">
        <v>555226</v>
      </c>
      <c r="W8220">
        <v>1260</v>
      </c>
      <c r="X8220" t="s">
        <v>1831</v>
      </c>
      <c r="Y8220" t="s">
        <v>1739</v>
      </c>
      <c r="Z8220">
        <v>1346900933</v>
      </c>
      <c r="AA8220" t="s">
        <v>1832</v>
      </c>
      <c r="AB8220" t="s">
        <v>1739</v>
      </c>
      <c r="AC8220">
        <v>1346900933</v>
      </c>
    </row>
    <row r="8221" spans="1:29" x14ac:dyDescent="0.35">
      <c r="A8221" t="s">
        <v>1132</v>
      </c>
      <c r="B8221" t="s">
        <v>1133</v>
      </c>
      <c r="C8221" t="s">
        <v>459</v>
      </c>
      <c r="D8221" s="4">
        <v>34693</v>
      </c>
      <c r="E8221" t="s">
        <v>703</v>
      </c>
      <c r="F8221" t="s">
        <v>20</v>
      </c>
      <c r="G8221" t="s">
        <v>1831</v>
      </c>
      <c r="H8221" t="s">
        <v>1831</v>
      </c>
      <c r="I8221">
        <v>1346900933</v>
      </c>
      <c r="J8221" t="s">
        <v>21</v>
      </c>
      <c r="K8221" t="s">
        <v>22</v>
      </c>
      <c r="L8221" s="5">
        <v>45418</v>
      </c>
      <c r="M8221" s="5">
        <v>45418</v>
      </c>
      <c r="N8221">
        <v>12</v>
      </c>
      <c r="O8221" t="s">
        <v>23</v>
      </c>
      <c r="P8221" t="s">
        <v>24</v>
      </c>
      <c r="Q8221">
        <v>1</v>
      </c>
      <c r="R8221">
        <v>36</v>
      </c>
      <c r="S8221">
        <v>2</v>
      </c>
      <c r="T8221">
        <v>1346900933</v>
      </c>
      <c r="U8221">
        <v>956000944</v>
      </c>
      <c r="V8221" s="12">
        <v>555226</v>
      </c>
      <c r="W8221">
        <v>1260</v>
      </c>
      <c r="X8221" t="s">
        <v>1831</v>
      </c>
      <c r="Y8221" t="s">
        <v>1739</v>
      </c>
      <c r="Z8221">
        <v>1346900933</v>
      </c>
      <c r="AA8221" t="s">
        <v>1832</v>
      </c>
      <c r="AB8221" t="s">
        <v>1739</v>
      </c>
      <c r="AC8221">
        <v>1346900933</v>
      </c>
    </row>
    <row r="8222" spans="1:29" x14ac:dyDescent="0.35">
      <c r="A8222" t="s">
        <v>1132</v>
      </c>
      <c r="B8222" t="s">
        <v>1133</v>
      </c>
      <c r="C8222" t="s">
        <v>459</v>
      </c>
      <c r="D8222" s="4">
        <v>34693</v>
      </c>
      <c r="E8222" t="s">
        <v>703</v>
      </c>
      <c r="F8222" t="s">
        <v>20</v>
      </c>
      <c r="G8222" t="s">
        <v>1831</v>
      </c>
      <c r="H8222" t="s">
        <v>1831</v>
      </c>
      <c r="I8222">
        <v>1346900933</v>
      </c>
      <c r="J8222" t="s">
        <v>21</v>
      </c>
      <c r="K8222" t="s">
        <v>22</v>
      </c>
      <c r="L8222" s="5">
        <v>45419</v>
      </c>
      <c r="M8222" s="5">
        <v>45419</v>
      </c>
      <c r="N8222">
        <v>12</v>
      </c>
      <c r="O8222" t="s">
        <v>23</v>
      </c>
      <c r="P8222" t="s">
        <v>24</v>
      </c>
      <c r="Q8222">
        <v>1</v>
      </c>
      <c r="R8222">
        <v>36</v>
      </c>
      <c r="S8222">
        <v>2</v>
      </c>
      <c r="T8222">
        <v>1346900933</v>
      </c>
      <c r="U8222">
        <v>956000944</v>
      </c>
      <c r="V8222" s="12">
        <v>555226</v>
      </c>
      <c r="W8222">
        <v>1260</v>
      </c>
      <c r="X8222" t="s">
        <v>1831</v>
      </c>
      <c r="Y8222" t="s">
        <v>1739</v>
      </c>
      <c r="Z8222">
        <v>1346900933</v>
      </c>
      <c r="AA8222" t="s">
        <v>1832</v>
      </c>
      <c r="AB8222" t="s">
        <v>1739</v>
      </c>
      <c r="AC8222">
        <v>1346900933</v>
      </c>
    </row>
    <row r="8223" spans="1:29" x14ac:dyDescent="0.35">
      <c r="A8223" t="s">
        <v>1132</v>
      </c>
      <c r="B8223" t="s">
        <v>1133</v>
      </c>
      <c r="C8223" t="s">
        <v>459</v>
      </c>
      <c r="D8223" s="4">
        <v>34693</v>
      </c>
      <c r="E8223" t="s">
        <v>703</v>
      </c>
      <c r="F8223" t="s">
        <v>20</v>
      </c>
      <c r="G8223" t="s">
        <v>1831</v>
      </c>
      <c r="H8223" t="s">
        <v>1831</v>
      </c>
      <c r="I8223">
        <v>1346900933</v>
      </c>
      <c r="J8223" t="s">
        <v>21</v>
      </c>
      <c r="K8223" t="s">
        <v>22</v>
      </c>
      <c r="L8223" s="5">
        <v>45420</v>
      </c>
      <c r="M8223" s="5">
        <v>45420</v>
      </c>
      <c r="N8223">
        <v>12</v>
      </c>
      <c r="O8223" t="s">
        <v>23</v>
      </c>
      <c r="P8223" t="s">
        <v>24</v>
      </c>
      <c r="Q8223">
        <v>1</v>
      </c>
      <c r="R8223">
        <v>36</v>
      </c>
      <c r="S8223">
        <v>2</v>
      </c>
      <c r="T8223">
        <v>1346900933</v>
      </c>
      <c r="U8223">
        <v>956000944</v>
      </c>
      <c r="V8223" s="12">
        <v>555226</v>
      </c>
      <c r="W8223">
        <v>1260</v>
      </c>
      <c r="X8223" t="s">
        <v>1831</v>
      </c>
      <c r="Y8223" t="s">
        <v>1739</v>
      </c>
      <c r="Z8223">
        <v>1346900933</v>
      </c>
      <c r="AA8223" t="s">
        <v>1832</v>
      </c>
      <c r="AB8223" t="s">
        <v>1739</v>
      </c>
      <c r="AC8223">
        <v>1346900933</v>
      </c>
    </row>
    <row r="8224" spans="1:29" x14ac:dyDescent="0.35">
      <c r="A8224" t="s">
        <v>1132</v>
      </c>
      <c r="B8224" t="s">
        <v>1133</v>
      </c>
      <c r="C8224" t="s">
        <v>459</v>
      </c>
      <c r="D8224" s="4">
        <v>34693</v>
      </c>
      <c r="E8224" t="s">
        <v>703</v>
      </c>
      <c r="F8224" t="s">
        <v>20</v>
      </c>
      <c r="G8224" t="s">
        <v>1831</v>
      </c>
      <c r="H8224" t="s">
        <v>1831</v>
      </c>
      <c r="I8224">
        <v>1346900933</v>
      </c>
      <c r="J8224" t="s">
        <v>21</v>
      </c>
      <c r="K8224" t="s">
        <v>22</v>
      </c>
      <c r="L8224" s="5">
        <v>45421</v>
      </c>
      <c r="M8224" s="5">
        <v>45421</v>
      </c>
      <c r="N8224">
        <v>12</v>
      </c>
      <c r="O8224" t="s">
        <v>23</v>
      </c>
      <c r="P8224" t="s">
        <v>24</v>
      </c>
      <c r="Q8224">
        <v>1</v>
      </c>
      <c r="R8224">
        <v>36</v>
      </c>
      <c r="S8224">
        <v>2</v>
      </c>
      <c r="T8224">
        <v>1346900933</v>
      </c>
      <c r="U8224">
        <v>956000944</v>
      </c>
      <c r="V8224" s="12">
        <v>555226</v>
      </c>
      <c r="W8224">
        <v>1260</v>
      </c>
      <c r="X8224" t="s">
        <v>1831</v>
      </c>
      <c r="Y8224" t="s">
        <v>1739</v>
      </c>
      <c r="Z8224">
        <v>1346900933</v>
      </c>
      <c r="AA8224" t="s">
        <v>1832</v>
      </c>
      <c r="AB8224" t="s">
        <v>1739</v>
      </c>
      <c r="AC8224">
        <v>1346900933</v>
      </c>
    </row>
    <row r="8225" spans="1:29" x14ac:dyDescent="0.35">
      <c r="A8225" t="s">
        <v>1132</v>
      </c>
      <c r="B8225" t="s">
        <v>1133</v>
      </c>
      <c r="C8225" t="s">
        <v>459</v>
      </c>
      <c r="D8225" s="4">
        <v>34693</v>
      </c>
      <c r="E8225" t="s">
        <v>703</v>
      </c>
      <c r="F8225" t="s">
        <v>20</v>
      </c>
      <c r="G8225" t="s">
        <v>1831</v>
      </c>
      <c r="H8225" t="s">
        <v>1831</v>
      </c>
      <c r="I8225">
        <v>1346900933</v>
      </c>
      <c r="J8225" t="s">
        <v>21</v>
      </c>
      <c r="K8225" t="s">
        <v>22</v>
      </c>
      <c r="L8225" s="5">
        <v>45422</v>
      </c>
      <c r="M8225" s="5">
        <v>45422</v>
      </c>
      <c r="N8225">
        <v>12</v>
      </c>
      <c r="O8225" t="s">
        <v>23</v>
      </c>
      <c r="P8225" t="s">
        <v>24</v>
      </c>
      <c r="Q8225">
        <v>1</v>
      </c>
      <c r="R8225">
        <v>36</v>
      </c>
      <c r="S8225">
        <v>2</v>
      </c>
      <c r="T8225">
        <v>1346900933</v>
      </c>
      <c r="U8225">
        <v>956000944</v>
      </c>
      <c r="V8225" s="12">
        <v>555226</v>
      </c>
      <c r="W8225">
        <v>1260</v>
      </c>
      <c r="X8225" t="s">
        <v>1831</v>
      </c>
      <c r="Y8225" t="s">
        <v>1739</v>
      </c>
      <c r="Z8225">
        <v>1346900933</v>
      </c>
      <c r="AA8225" t="s">
        <v>1832</v>
      </c>
      <c r="AB8225" t="s">
        <v>1739</v>
      </c>
      <c r="AC8225">
        <v>1346900933</v>
      </c>
    </row>
    <row r="8226" spans="1:29" x14ac:dyDescent="0.35">
      <c r="A8226" t="s">
        <v>1132</v>
      </c>
      <c r="B8226" t="s">
        <v>1133</v>
      </c>
      <c r="C8226" t="s">
        <v>459</v>
      </c>
      <c r="D8226" s="4">
        <v>34693</v>
      </c>
      <c r="E8226" t="s">
        <v>703</v>
      </c>
      <c r="F8226" t="s">
        <v>20</v>
      </c>
      <c r="G8226" t="s">
        <v>1831</v>
      </c>
      <c r="H8226" t="s">
        <v>1831</v>
      </c>
      <c r="I8226">
        <v>1346900933</v>
      </c>
      <c r="J8226" t="s">
        <v>21</v>
      </c>
      <c r="K8226" t="s">
        <v>22</v>
      </c>
      <c r="L8226" s="5">
        <v>45423</v>
      </c>
      <c r="M8226" s="5">
        <v>45423</v>
      </c>
      <c r="N8226">
        <v>12</v>
      </c>
      <c r="O8226" t="s">
        <v>23</v>
      </c>
      <c r="P8226" t="s">
        <v>24</v>
      </c>
      <c r="Q8226">
        <v>1</v>
      </c>
      <c r="R8226">
        <v>36</v>
      </c>
      <c r="S8226">
        <v>2</v>
      </c>
      <c r="T8226">
        <v>1346900933</v>
      </c>
      <c r="U8226">
        <v>956000944</v>
      </c>
      <c r="V8226" s="12">
        <v>555226</v>
      </c>
      <c r="W8226">
        <v>1260</v>
      </c>
      <c r="X8226" t="s">
        <v>1831</v>
      </c>
      <c r="Y8226" t="s">
        <v>1739</v>
      </c>
      <c r="Z8226">
        <v>1346900933</v>
      </c>
      <c r="AA8226" t="s">
        <v>1832</v>
      </c>
      <c r="AB8226" t="s">
        <v>1739</v>
      </c>
      <c r="AC8226">
        <v>1346900933</v>
      </c>
    </row>
    <row r="8227" spans="1:29" x14ac:dyDescent="0.35">
      <c r="A8227" t="s">
        <v>1132</v>
      </c>
      <c r="B8227" t="s">
        <v>1133</v>
      </c>
      <c r="C8227" t="s">
        <v>459</v>
      </c>
      <c r="D8227" s="4">
        <v>34693</v>
      </c>
      <c r="E8227" t="s">
        <v>703</v>
      </c>
      <c r="F8227" t="s">
        <v>20</v>
      </c>
      <c r="G8227" t="s">
        <v>1831</v>
      </c>
      <c r="H8227" t="s">
        <v>1831</v>
      </c>
      <c r="I8227">
        <v>1346900933</v>
      </c>
      <c r="J8227" t="s">
        <v>21</v>
      </c>
      <c r="K8227" t="s">
        <v>22</v>
      </c>
      <c r="L8227" s="5">
        <v>45424</v>
      </c>
      <c r="M8227" s="5">
        <v>45424</v>
      </c>
      <c r="N8227">
        <v>12</v>
      </c>
      <c r="O8227" t="s">
        <v>23</v>
      </c>
      <c r="P8227" t="s">
        <v>24</v>
      </c>
      <c r="Q8227">
        <v>1</v>
      </c>
      <c r="R8227">
        <v>36</v>
      </c>
      <c r="S8227">
        <v>2</v>
      </c>
      <c r="T8227">
        <v>1346900933</v>
      </c>
      <c r="U8227">
        <v>956000944</v>
      </c>
      <c r="V8227" s="12">
        <v>555226</v>
      </c>
      <c r="W8227">
        <v>1260</v>
      </c>
      <c r="X8227" t="s">
        <v>1831</v>
      </c>
      <c r="Y8227" t="s">
        <v>1739</v>
      </c>
      <c r="Z8227">
        <v>1346900933</v>
      </c>
      <c r="AA8227" t="s">
        <v>1832</v>
      </c>
      <c r="AB8227" t="s">
        <v>1739</v>
      </c>
      <c r="AC8227">
        <v>1346900933</v>
      </c>
    </row>
    <row r="8228" spans="1:29" x14ac:dyDescent="0.35">
      <c r="A8228" t="s">
        <v>1132</v>
      </c>
      <c r="B8228" t="s">
        <v>1133</v>
      </c>
      <c r="C8228" t="s">
        <v>459</v>
      </c>
      <c r="D8228" s="4">
        <v>34693</v>
      </c>
      <c r="E8228" t="s">
        <v>703</v>
      </c>
      <c r="F8228" t="s">
        <v>20</v>
      </c>
      <c r="G8228" t="s">
        <v>1831</v>
      </c>
      <c r="H8228" t="s">
        <v>1831</v>
      </c>
      <c r="I8228">
        <v>1346900933</v>
      </c>
      <c r="J8228" t="s">
        <v>21</v>
      </c>
      <c r="K8228" t="s">
        <v>22</v>
      </c>
      <c r="L8228" s="5">
        <v>45425</v>
      </c>
      <c r="M8228" s="5">
        <v>45425</v>
      </c>
      <c r="N8228">
        <v>12</v>
      </c>
      <c r="O8228" t="s">
        <v>23</v>
      </c>
      <c r="P8228" t="s">
        <v>24</v>
      </c>
      <c r="Q8228">
        <v>1</v>
      </c>
      <c r="R8228">
        <v>36</v>
      </c>
      <c r="S8228">
        <v>2</v>
      </c>
      <c r="T8228">
        <v>1346900933</v>
      </c>
      <c r="U8228">
        <v>956000944</v>
      </c>
      <c r="V8228" s="12">
        <v>555226</v>
      </c>
      <c r="W8228">
        <v>1260</v>
      </c>
      <c r="X8228" t="s">
        <v>1831</v>
      </c>
      <c r="Y8228" t="s">
        <v>1739</v>
      </c>
      <c r="Z8228">
        <v>1346900933</v>
      </c>
      <c r="AA8228" t="s">
        <v>1832</v>
      </c>
      <c r="AB8228" t="s">
        <v>1739</v>
      </c>
      <c r="AC8228">
        <v>1346900933</v>
      </c>
    </row>
    <row r="8229" spans="1:29" x14ac:dyDescent="0.35">
      <c r="A8229" t="s">
        <v>1132</v>
      </c>
      <c r="B8229" t="s">
        <v>1133</v>
      </c>
      <c r="C8229" t="s">
        <v>459</v>
      </c>
      <c r="D8229" s="4">
        <v>34693</v>
      </c>
      <c r="E8229" t="s">
        <v>703</v>
      </c>
      <c r="F8229" t="s">
        <v>20</v>
      </c>
      <c r="G8229" t="s">
        <v>1831</v>
      </c>
      <c r="H8229" t="s">
        <v>1831</v>
      </c>
      <c r="I8229">
        <v>1346900933</v>
      </c>
      <c r="J8229" t="s">
        <v>21</v>
      </c>
      <c r="K8229" t="s">
        <v>22</v>
      </c>
      <c r="L8229" s="5">
        <v>45426</v>
      </c>
      <c r="M8229" s="5">
        <v>45426</v>
      </c>
      <c r="N8229">
        <v>12</v>
      </c>
      <c r="O8229" t="s">
        <v>23</v>
      </c>
      <c r="P8229" t="s">
        <v>24</v>
      </c>
      <c r="Q8229">
        <v>1</v>
      </c>
      <c r="R8229">
        <v>36</v>
      </c>
      <c r="S8229">
        <v>2</v>
      </c>
      <c r="T8229">
        <v>1346900933</v>
      </c>
      <c r="U8229">
        <v>956000944</v>
      </c>
      <c r="V8229" s="12">
        <v>555226</v>
      </c>
      <c r="W8229">
        <v>1260</v>
      </c>
      <c r="X8229" t="s">
        <v>1831</v>
      </c>
      <c r="Y8229" t="s">
        <v>1739</v>
      </c>
      <c r="Z8229">
        <v>1346900933</v>
      </c>
      <c r="AA8229" t="s">
        <v>1832</v>
      </c>
      <c r="AB8229" t="s">
        <v>1739</v>
      </c>
      <c r="AC8229">
        <v>1346900933</v>
      </c>
    </row>
    <row r="8230" spans="1:29" x14ac:dyDescent="0.35">
      <c r="A8230" t="s">
        <v>1132</v>
      </c>
      <c r="B8230" t="s">
        <v>1133</v>
      </c>
      <c r="C8230" t="s">
        <v>459</v>
      </c>
      <c r="D8230" s="4">
        <v>34693</v>
      </c>
      <c r="E8230" t="s">
        <v>703</v>
      </c>
      <c r="F8230" t="s">
        <v>20</v>
      </c>
      <c r="G8230" t="s">
        <v>1831</v>
      </c>
      <c r="H8230" t="s">
        <v>1831</v>
      </c>
      <c r="I8230">
        <v>1346900933</v>
      </c>
      <c r="J8230" t="s">
        <v>21</v>
      </c>
      <c r="K8230" t="s">
        <v>22</v>
      </c>
      <c r="L8230" s="5">
        <v>45427</v>
      </c>
      <c r="M8230" s="5">
        <v>45427</v>
      </c>
      <c r="N8230">
        <v>12</v>
      </c>
      <c r="O8230" t="s">
        <v>23</v>
      </c>
      <c r="P8230" t="s">
        <v>24</v>
      </c>
      <c r="Q8230">
        <v>1</v>
      </c>
      <c r="R8230">
        <v>36</v>
      </c>
      <c r="S8230">
        <v>2</v>
      </c>
      <c r="T8230">
        <v>1346900933</v>
      </c>
      <c r="U8230">
        <v>956000944</v>
      </c>
      <c r="V8230" s="12">
        <v>555226</v>
      </c>
      <c r="W8230">
        <v>1260</v>
      </c>
      <c r="X8230" t="s">
        <v>1831</v>
      </c>
      <c r="Y8230" t="s">
        <v>1739</v>
      </c>
      <c r="Z8230">
        <v>1346900933</v>
      </c>
      <c r="AA8230" t="s">
        <v>1832</v>
      </c>
      <c r="AB8230" t="s">
        <v>1739</v>
      </c>
      <c r="AC8230">
        <v>1346900933</v>
      </c>
    </row>
    <row r="8231" spans="1:29" x14ac:dyDescent="0.35">
      <c r="A8231" t="s">
        <v>1132</v>
      </c>
      <c r="B8231" t="s">
        <v>1133</v>
      </c>
      <c r="C8231" t="s">
        <v>459</v>
      </c>
      <c r="D8231" s="4">
        <v>34693</v>
      </c>
      <c r="E8231" t="s">
        <v>703</v>
      </c>
      <c r="F8231" t="s">
        <v>20</v>
      </c>
      <c r="G8231" t="s">
        <v>1831</v>
      </c>
      <c r="H8231" t="s">
        <v>1831</v>
      </c>
      <c r="I8231">
        <v>1346900933</v>
      </c>
      <c r="J8231" t="s">
        <v>21</v>
      </c>
      <c r="K8231" t="s">
        <v>22</v>
      </c>
      <c r="L8231" s="5">
        <v>45428</v>
      </c>
      <c r="M8231" s="5">
        <v>45428</v>
      </c>
      <c r="N8231">
        <v>12</v>
      </c>
      <c r="O8231" t="s">
        <v>23</v>
      </c>
      <c r="P8231" t="s">
        <v>24</v>
      </c>
      <c r="Q8231">
        <v>1</v>
      </c>
      <c r="R8231">
        <v>36</v>
      </c>
      <c r="S8231">
        <v>2</v>
      </c>
      <c r="T8231">
        <v>1346900933</v>
      </c>
      <c r="U8231">
        <v>956000944</v>
      </c>
      <c r="V8231" s="12">
        <v>555226</v>
      </c>
      <c r="W8231">
        <v>1260</v>
      </c>
      <c r="X8231" t="s">
        <v>1831</v>
      </c>
      <c r="Y8231" t="s">
        <v>1739</v>
      </c>
      <c r="Z8231">
        <v>1346900933</v>
      </c>
      <c r="AA8231" t="s">
        <v>1832</v>
      </c>
      <c r="AB8231" t="s">
        <v>1739</v>
      </c>
      <c r="AC8231">
        <v>1346900933</v>
      </c>
    </row>
    <row r="8232" spans="1:29" x14ac:dyDescent="0.35">
      <c r="A8232" t="s">
        <v>1132</v>
      </c>
      <c r="B8232" t="s">
        <v>1133</v>
      </c>
      <c r="C8232" t="s">
        <v>459</v>
      </c>
      <c r="D8232" s="4">
        <v>34693</v>
      </c>
      <c r="E8232" t="s">
        <v>703</v>
      </c>
      <c r="F8232" t="s">
        <v>20</v>
      </c>
      <c r="G8232" t="s">
        <v>1831</v>
      </c>
      <c r="H8232" t="s">
        <v>1831</v>
      </c>
      <c r="I8232">
        <v>1346900933</v>
      </c>
      <c r="J8232" t="s">
        <v>21</v>
      </c>
      <c r="K8232" t="s">
        <v>22</v>
      </c>
      <c r="L8232" s="5">
        <v>45429</v>
      </c>
      <c r="M8232" s="5">
        <v>45429</v>
      </c>
      <c r="N8232">
        <v>12</v>
      </c>
      <c r="O8232" t="s">
        <v>23</v>
      </c>
      <c r="P8232" t="s">
        <v>24</v>
      </c>
      <c r="Q8232">
        <v>1</v>
      </c>
      <c r="R8232">
        <v>36</v>
      </c>
      <c r="S8232">
        <v>2</v>
      </c>
      <c r="T8232">
        <v>1346900933</v>
      </c>
      <c r="U8232">
        <v>956000944</v>
      </c>
      <c r="V8232" s="12">
        <v>555226</v>
      </c>
      <c r="W8232">
        <v>1260</v>
      </c>
      <c r="X8232" t="s">
        <v>1831</v>
      </c>
      <c r="Y8232" t="s">
        <v>1739</v>
      </c>
      <c r="Z8232">
        <v>1346900933</v>
      </c>
      <c r="AA8232" t="s">
        <v>1832</v>
      </c>
      <c r="AB8232" t="s">
        <v>1739</v>
      </c>
      <c r="AC8232">
        <v>1346900933</v>
      </c>
    </row>
    <row r="8233" spans="1:29" x14ac:dyDescent="0.35">
      <c r="A8233" t="s">
        <v>1132</v>
      </c>
      <c r="B8233" t="s">
        <v>1133</v>
      </c>
      <c r="C8233" t="s">
        <v>459</v>
      </c>
      <c r="D8233" s="4">
        <v>34693</v>
      </c>
      <c r="E8233" t="s">
        <v>703</v>
      </c>
      <c r="F8233" t="s">
        <v>20</v>
      </c>
      <c r="G8233" t="s">
        <v>1831</v>
      </c>
      <c r="H8233" t="s">
        <v>1831</v>
      </c>
      <c r="I8233">
        <v>1346900933</v>
      </c>
      <c r="J8233" t="s">
        <v>21</v>
      </c>
      <c r="K8233" t="s">
        <v>22</v>
      </c>
      <c r="L8233" s="5">
        <v>45430</v>
      </c>
      <c r="M8233" s="5">
        <v>45430</v>
      </c>
      <c r="N8233">
        <v>12</v>
      </c>
      <c r="O8233" t="s">
        <v>23</v>
      </c>
      <c r="P8233" t="s">
        <v>24</v>
      </c>
      <c r="Q8233">
        <v>1</v>
      </c>
      <c r="R8233">
        <v>36</v>
      </c>
      <c r="S8233">
        <v>2</v>
      </c>
      <c r="T8233">
        <v>1346900933</v>
      </c>
      <c r="U8233">
        <v>956000944</v>
      </c>
      <c r="V8233" s="12">
        <v>555226</v>
      </c>
      <c r="W8233">
        <v>1260</v>
      </c>
      <c r="X8233" t="s">
        <v>1831</v>
      </c>
      <c r="Y8233" t="s">
        <v>1739</v>
      </c>
      <c r="Z8233">
        <v>1346900933</v>
      </c>
      <c r="AA8233" t="s">
        <v>1832</v>
      </c>
      <c r="AB8233" t="s">
        <v>1739</v>
      </c>
      <c r="AC8233">
        <v>1346900933</v>
      </c>
    </row>
    <row r="8234" spans="1:29" x14ac:dyDescent="0.35">
      <c r="A8234" t="s">
        <v>1132</v>
      </c>
      <c r="B8234" t="s">
        <v>1133</v>
      </c>
      <c r="C8234" t="s">
        <v>459</v>
      </c>
      <c r="D8234" s="4">
        <v>34693</v>
      </c>
      <c r="E8234" t="s">
        <v>703</v>
      </c>
      <c r="F8234" t="s">
        <v>20</v>
      </c>
      <c r="G8234" t="s">
        <v>1831</v>
      </c>
      <c r="H8234" t="s">
        <v>1831</v>
      </c>
      <c r="I8234">
        <v>1346900933</v>
      </c>
      <c r="J8234" t="s">
        <v>21</v>
      </c>
      <c r="K8234" t="s">
        <v>22</v>
      </c>
      <c r="L8234" s="5">
        <v>45431</v>
      </c>
      <c r="M8234" s="5">
        <v>45431</v>
      </c>
      <c r="N8234">
        <v>12</v>
      </c>
      <c r="O8234" t="s">
        <v>23</v>
      </c>
      <c r="P8234" t="s">
        <v>24</v>
      </c>
      <c r="Q8234">
        <v>1</v>
      </c>
      <c r="R8234">
        <v>36</v>
      </c>
      <c r="S8234">
        <v>2</v>
      </c>
      <c r="T8234">
        <v>1346900933</v>
      </c>
      <c r="U8234">
        <v>956000944</v>
      </c>
      <c r="V8234" s="12">
        <v>555226</v>
      </c>
      <c r="W8234">
        <v>1260</v>
      </c>
      <c r="X8234" t="s">
        <v>1831</v>
      </c>
      <c r="Y8234" t="s">
        <v>1739</v>
      </c>
      <c r="Z8234">
        <v>1346900933</v>
      </c>
      <c r="AA8234" t="s">
        <v>1832</v>
      </c>
      <c r="AB8234" t="s">
        <v>1739</v>
      </c>
      <c r="AC8234">
        <v>1346900933</v>
      </c>
    </row>
    <row r="8235" spans="1:29" x14ac:dyDescent="0.35">
      <c r="A8235" t="s">
        <v>1132</v>
      </c>
      <c r="B8235" t="s">
        <v>1133</v>
      </c>
      <c r="C8235" t="s">
        <v>459</v>
      </c>
      <c r="D8235" s="4">
        <v>34693</v>
      </c>
      <c r="E8235" t="s">
        <v>703</v>
      </c>
      <c r="F8235" t="s">
        <v>20</v>
      </c>
      <c r="G8235" t="s">
        <v>1831</v>
      </c>
      <c r="H8235" t="s">
        <v>1831</v>
      </c>
      <c r="I8235">
        <v>1346900933</v>
      </c>
      <c r="J8235" t="s">
        <v>21</v>
      </c>
      <c r="K8235" t="s">
        <v>22</v>
      </c>
      <c r="L8235" s="5">
        <v>45432</v>
      </c>
      <c r="M8235" s="5">
        <v>45432</v>
      </c>
      <c r="N8235">
        <v>12</v>
      </c>
      <c r="O8235" t="s">
        <v>23</v>
      </c>
      <c r="P8235" t="s">
        <v>24</v>
      </c>
      <c r="Q8235">
        <v>1</v>
      </c>
      <c r="R8235">
        <v>36</v>
      </c>
      <c r="S8235">
        <v>2</v>
      </c>
      <c r="T8235">
        <v>1346900933</v>
      </c>
      <c r="U8235">
        <v>956000944</v>
      </c>
      <c r="V8235" s="12">
        <v>555226</v>
      </c>
      <c r="W8235">
        <v>1260</v>
      </c>
      <c r="X8235" t="s">
        <v>1831</v>
      </c>
      <c r="Y8235" t="s">
        <v>1739</v>
      </c>
      <c r="Z8235">
        <v>1346900933</v>
      </c>
      <c r="AA8235" t="s">
        <v>1832</v>
      </c>
      <c r="AB8235" t="s">
        <v>1739</v>
      </c>
      <c r="AC8235">
        <v>1346900933</v>
      </c>
    </row>
    <row r="8236" spans="1:29" x14ac:dyDescent="0.35">
      <c r="A8236" t="s">
        <v>1132</v>
      </c>
      <c r="B8236" t="s">
        <v>1133</v>
      </c>
      <c r="C8236" t="s">
        <v>459</v>
      </c>
      <c r="D8236" s="4">
        <v>34693</v>
      </c>
      <c r="E8236" t="s">
        <v>703</v>
      </c>
      <c r="F8236" t="s">
        <v>20</v>
      </c>
      <c r="G8236" t="s">
        <v>1831</v>
      </c>
      <c r="H8236" t="s">
        <v>1831</v>
      </c>
      <c r="I8236">
        <v>1346900933</v>
      </c>
      <c r="J8236" t="s">
        <v>21</v>
      </c>
      <c r="K8236" t="s">
        <v>22</v>
      </c>
      <c r="L8236" s="5">
        <v>45433</v>
      </c>
      <c r="M8236" s="5">
        <v>45433</v>
      </c>
      <c r="N8236">
        <v>12</v>
      </c>
      <c r="O8236" t="s">
        <v>23</v>
      </c>
      <c r="P8236" t="s">
        <v>24</v>
      </c>
      <c r="Q8236">
        <v>1</v>
      </c>
      <c r="R8236">
        <v>36</v>
      </c>
      <c r="S8236">
        <v>2</v>
      </c>
      <c r="T8236">
        <v>1346900933</v>
      </c>
      <c r="U8236">
        <v>956000944</v>
      </c>
      <c r="V8236" s="12">
        <v>555226</v>
      </c>
      <c r="W8236">
        <v>1260</v>
      </c>
      <c r="X8236" t="s">
        <v>1831</v>
      </c>
      <c r="Y8236" t="s">
        <v>1739</v>
      </c>
      <c r="Z8236">
        <v>1346900933</v>
      </c>
      <c r="AA8236" t="s">
        <v>1832</v>
      </c>
      <c r="AB8236" t="s">
        <v>1739</v>
      </c>
      <c r="AC8236">
        <v>1346900933</v>
      </c>
    </row>
    <row r="8237" spans="1:29" x14ac:dyDescent="0.35">
      <c r="A8237" t="s">
        <v>1132</v>
      </c>
      <c r="B8237" t="s">
        <v>1133</v>
      </c>
      <c r="C8237" t="s">
        <v>459</v>
      </c>
      <c r="D8237" s="4">
        <v>34693</v>
      </c>
      <c r="E8237" t="s">
        <v>703</v>
      </c>
      <c r="F8237" t="s">
        <v>20</v>
      </c>
      <c r="G8237" t="s">
        <v>1831</v>
      </c>
      <c r="H8237" t="s">
        <v>1831</v>
      </c>
      <c r="I8237">
        <v>1346900933</v>
      </c>
      <c r="J8237" t="s">
        <v>21</v>
      </c>
      <c r="K8237" t="s">
        <v>22</v>
      </c>
      <c r="L8237" s="5">
        <v>45434</v>
      </c>
      <c r="M8237" s="5">
        <v>45434</v>
      </c>
      <c r="N8237">
        <v>12</v>
      </c>
      <c r="O8237" t="s">
        <v>23</v>
      </c>
      <c r="P8237" t="s">
        <v>24</v>
      </c>
      <c r="Q8237">
        <v>1</v>
      </c>
      <c r="R8237">
        <v>36</v>
      </c>
      <c r="S8237">
        <v>2</v>
      </c>
      <c r="T8237">
        <v>1346900933</v>
      </c>
      <c r="U8237">
        <v>956000944</v>
      </c>
      <c r="V8237" s="12">
        <v>555226</v>
      </c>
      <c r="W8237">
        <v>1260</v>
      </c>
      <c r="X8237" t="s">
        <v>1831</v>
      </c>
      <c r="Y8237" t="s">
        <v>1739</v>
      </c>
      <c r="Z8237">
        <v>1346900933</v>
      </c>
      <c r="AA8237" t="s">
        <v>1832</v>
      </c>
      <c r="AB8237" t="s">
        <v>1739</v>
      </c>
      <c r="AC8237">
        <v>1346900933</v>
      </c>
    </row>
    <row r="8238" spans="1:29" x14ac:dyDescent="0.35">
      <c r="A8238" t="s">
        <v>1132</v>
      </c>
      <c r="B8238" t="s">
        <v>1133</v>
      </c>
      <c r="C8238" t="s">
        <v>459</v>
      </c>
      <c r="D8238" s="4">
        <v>34693</v>
      </c>
      <c r="E8238" t="s">
        <v>703</v>
      </c>
      <c r="F8238" t="s">
        <v>20</v>
      </c>
      <c r="G8238" t="s">
        <v>1831</v>
      </c>
      <c r="H8238" t="s">
        <v>1831</v>
      </c>
      <c r="I8238">
        <v>1346900933</v>
      </c>
      <c r="J8238" t="s">
        <v>21</v>
      </c>
      <c r="K8238" t="s">
        <v>22</v>
      </c>
      <c r="L8238" s="5">
        <v>45435</v>
      </c>
      <c r="M8238" s="5">
        <v>45435</v>
      </c>
      <c r="N8238">
        <v>12</v>
      </c>
      <c r="O8238" t="s">
        <v>23</v>
      </c>
      <c r="P8238" t="s">
        <v>24</v>
      </c>
      <c r="Q8238">
        <v>1</v>
      </c>
      <c r="R8238">
        <v>36</v>
      </c>
      <c r="S8238">
        <v>2</v>
      </c>
      <c r="T8238">
        <v>1346900933</v>
      </c>
      <c r="U8238">
        <v>956000944</v>
      </c>
      <c r="V8238" s="12">
        <v>555226</v>
      </c>
      <c r="W8238">
        <v>1260</v>
      </c>
      <c r="X8238" t="s">
        <v>1831</v>
      </c>
      <c r="Y8238" t="s">
        <v>1739</v>
      </c>
      <c r="Z8238">
        <v>1346900933</v>
      </c>
      <c r="AA8238" t="s">
        <v>1832</v>
      </c>
      <c r="AB8238" t="s">
        <v>1739</v>
      </c>
      <c r="AC8238">
        <v>1346900933</v>
      </c>
    </row>
    <row r="8239" spans="1:29" x14ac:dyDescent="0.35">
      <c r="A8239" t="s">
        <v>1132</v>
      </c>
      <c r="B8239" t="s">
        <v>1133</v>
      </c>
      <c r="C8239" t="s">
        <v>459</v>
      </c>
      <c r="D8239" s="4">
        <v>34693</v>
      </c>
      <c r="E8239" t="s">
        <v>703</v>
      </c>
      <c r="F8239" t="s">
        <v>20</v>
      </c>
      <c r="G8239" t="s">
        <v>1831</v>
      </c>
      <c r="H8239" t="s">
        <v>1831</v>
      </c>
      <c r="I8239">
        <v>1346900933</v>
      </c>
      <c r="J8239" t="s">
        <v>21</v>
      </c>
      <c r="K8239" t="s">
        <v>22</v>
      </c>
      <c r="L8239" s="5">
        <v>45436</v>
      </c>
      <c r="M8239" s="5">
        <v>45436</v>
      </c>
      <c r="N8239">
        <v>12</v>
      </c>
      <c r="O8239" t="s">
        <v>23</v>
      </c>
      <c r="P8239" t="s">
        <v>24</v>
      </c>
      <c r="Q8239">
        <v>1</v>
      </c>
      <c r="R8239">
        <v>36</v>
      </c>
      <c r="S8239">
        <v>2</v>
      </c>
      <c r="T8239">
        <v>1346900933</v>
      </c>
      <c r="U8239">
        <v>956000944</v>
      </c>
      <c r="V8239" s="12">
        <v>555226</v>
      </c>
      <c r="W8239">
        <v>1260</v>
      </c>
      <c r="X8239" t="s">
        <v>1831</v>
      </c>
      <c r="Y8239" t="s">
        <v>1739</v>
      </c>
      <c r="Z8239">
        <v>1346900933</v>
      </c>
      <c r="AA8239" t="s">
        <v>1832</v>
      </c>
      <c r="AB8239" t="s">
        <v>1739</v>
      </c>
      <c r="AC8239">
        <v>1346900933</v>
      </c>
    </row>
    <row r="8240" spans="1:29" x14ac:dyDescent="0.35">
      <c r="A8240" t="s">
        <v>1132</v>
      </c>
      <c r="B8240" t="s">
        <v>1133</v>
      </c>
      <c r="C8240" t="s">
        <v>459</v>
      </c>
      <c r="D8240" s="4">
        <v>34693</v>
      </c>
      <c r="E8240" t="s">
        <v>703</v>
      </c>
      <c r="F8240" t="s">
        <v>20</v>
      </c>
      <c r="G8240" t="s">
        <v>1831</v>
      </c>
      <c r="H8240" t="s">
        <v>1831</v>
      </c>
      <c r="I8240">
        <v>1346900933</v>
      </c>
      <c r="J8240" t="s">
        <v>21</v>
      </c>
      <c r="K8240" t="s">
        <v>22</v>
      </c>
      <c r="L8240" s="5">
        <v>45437</v>
      </c>
      <c r="M8240" s="5">
        <v>45437</v>
      </c>
      <c r="N8240">
        <v>12</v>
      </c>
      <c r="O8240" t="s">
        <v>23</v>
      </c>
      <c r="P8240" t="s">
        <v>24</v>
      </c>
      <c r="Q8240">
        <v>1</v>
      </c>
      <c r="R8240">
        <v>36</v>
      </c>
      <c r="S8240">
        <v>2</v>
      </c>
      <c r="T8240">
        <v>1346900933</v>
      </c>
      <c r="U8240">
        <v>956000944</v>
      </c>
      <c r="V8240" s="12">
        <v>555226</v>
      </c>
      <c r="W8240">
        <v>1260</v>
      </c>
      <c r="X8240" t="s">
        <v>1831</v>
      </c>
      <c r="Y8240" t="s">
        <v>1739</v>
      </c>
      <c r="Z8240">
        <v>1346900933</v>
      </c>
      <c r="AA8240" t="s">
        <v>1832</v>
      </c>
      <c r="AB8240" t="s">
        <v>1739</v>
      </c>
      <c r="AC8240">
        <v>1346900933</v>
      </c>
    </row>
    <row r="8241" spans="1:29" x14ac:dyDescent="0.35">
      <c r="A8241" t="s">
        <v>1132</v>
      </c>
      <c r="B8241" t="s">
        <v>1133</v>
      </c>
      <c r="C8241" t="s">
        <v>459</v>
      </c>
      <c r="D8241" s="4">
        <v>34693</v>
      </c>
      <c r="E8241" t="s">
        <v>703</v>
      </c>
      <c r="F8241" t="s">
        <v>20</v>
      </c>
      <c r="G8241" t="s">
        <v>1831</v>
      </c>
      <c r="H8241" t="s">
        <v>1831</v>
      </c>
      <c r="I8241">
        <v>1346900933</v>
      </c>
      <c r="J8241" t="s">
        <v>21</v>
      </c>
      <c r="K8241" t="s">
        <v>22</v>
      </c>
      <c r="L8241" s="5">
        <v>45438</v>
      </c>
      <c r="M8241" s="5">
        <v>45438</v>
      </c>
      <c r="N8241">
        <v>12</v>
      </c>
      <c r="O8241" t="s">
        <v>23</v>
      </c>
      <c r="P8241" t="s">
        <v>24</v>
      </c>
      <c r="Q8241">
        <v>1</v>
      </c>
      <c r="R8241">
        <v>36</v>
      </c>
      <c r="S8241">
        <v>2</v>
      </c>
      <c r="T8241">
        <v>1346900933</v>
      </c>
      <c r="U8241">
        <v>956000944</v>
      </c>
      <c r="V8241" s="12">
        <v>555226</v>
      </c>
      <c r="W8241">
        <v>1260</v>
      </c>
      <c r="X8241" t="s">
        <v>1831</v>
      </c>
      <c r="Y8241" t="s">
        <v>1739</v>
      </c>
      <c r="Z8241">
        <v>1346900933</v>
      </c>
      <c r="AA8241" t="s">
        <v>1832</v>
      </c>
      <c r="AB8241" t="s">
        <v>1739</v>
      </c>
      <c r="AC8241">
        <v>1346900933</v>
      </c>
    </row>
    <row r="8242" spans="1:29" x14ac:dyDescent="0.35">
      <c r="A8242" t="s">
        <v>1132</v>
      </c>
      <c r="B8242" t="s">
        <v>1133</v>
      </c>
      <c r="C8242" t="s">
        <v>459</v>
      </c>
      <c r="D8242" s="4">
        <v>34693</v>
      </c>
      <c r="E8242" t="s">
        <v>703</v>
      </c>
      <c r="F8242" t="s">
        <v>20</v>
      </c>
      <c r="G8242" t="s">
        <v>1831</v>
      </c>
      <c r="H8242" t="s">
        <v>1831</v>
      </c>
      <c r="I8242">
        <v>1346900933</v>
      </c>
      <c r="J8242" t="s">
        <v>21</v>
      </c>
      <c r="K8242" t="s">
        <v>22</v>
      </c>
      <c r="L8242" s="5">
        <v>45439</v>
      </c>
      <c r="M8242" s="5">
        <v>45439</v>
      </c>
      <c r="N8242">
        <v>12</v>
      </c>
      <c r="O8242" t="s">
        <v>23</v>
      </c>
      <c r="P8242" t="s">
        <v>24</v>
      </c>
      <c r="Q8242">
        <v>1</v>
      </c>
      <c r="R8242">
        <v>36</v>
      </c>
      <c r="S8242">
        <v>2</v>
      </c>
      <c r="T8242">
        <v>1346900933</v>
      </c>
      <c r="U8242">
        <v>956000944</v>
      </c>
      <c r="V8242" s="12">
        <v>555226</v>
      </c>
      <c r="W8242">
        <v>1260</v>
      </c>
      <c r="X8242" t="s">
        <v>1831</v>
      </c>
      <c r="Y8242" t="s">
        <v>1739</v>
      </c>
      <c r="Z8242">
        <v>1346900933</v>
      </c>
      <c r="AA8242" t="s">
        <v>1832</v>
      </c>
      <c r="AB8242" t="s">
        <v>1739</v>
      </c>
      <c r="AC8242">
        <v>1346900933</v>
      </c>
    </row>
    <row r="8243" spans="1:29" x14ac:dyDescent="0.35">
      <c r="A8243" t="s">
        <v>1132</v>
      </c>
      <c r="B8243" t="s">
        <v>1133</v>
      </c>
      <c r="C8243" t="s">
        <v>459</v>
      </c>
      <c r="D8243" s="4">
        <v>34693</v>
      </c>
      <c r="E8243" t="s">
        <v>703</v>
      </c>
      <c r="F8243" t="s">
        <v>20</v>
      </c>
      <c r="G8243" t="s">
        <v>1831</v>
      </c>
      <c r="H8243" t="s">
        <v>1831</v>
      </c>
      <c r="I8243">
        <v>1346900933</v>
      </c>
      <c r="J8243" t="s">
        <v>21</v>
      </c>
      <c r="K8243" t="s">
        <v>22</v>
      </c>
      <c r="L8243" s="5">
        <v>45440</v>
      </c>
      <c r="M8243" s="5">
        <v>45440</v>
      </c>
      <c r="N8243">
        <v>12</v>
      </c>
      <c r="O8243" t="s">
        <v>23</v>
      </c>
      <c r="P8243" t="s">
        <v>24</v>
      </c>
      <c r="Q8243">
        <v>1</v>
      </c>
      <c r="R8243">
        <v>36</v>
      </c>
      <c r="S8243">
        <v>2</v>
      </c>
      <c r="T8243">
        <v>1346900933</v>
      </c>
      <c r="U8243">
        <v>956000944</v>
      </c>
      <c r="V8243" s="12">
        <v>555226</v>
      </c>
      <c r="W8243">
        <v>1260</v>
      </c>
      <c r="X8243" t="s">
        <v>1831</v>
      </c>
      <c r="Y8243" t="s">
        <v>1739</v>
      </c>
      <c r="Z8243">
        <v>1346900933</v>
      </c>
      <c r="AA8243" t="s">
        <v>1832</v>
      </c>
      <c r="AB8243" t="s">
        <v>1739</v>
      </c>
      <c r="AC8243">
        <v>1346900933</v>
      </c>
    </row>
    <row r="8244" spans="1:29" x14ac:dyDescent="0.35">
      <c r="A8244" t="s">
        <v>1132</v>
      </c>
      <c r="B8244" t="s">
        <v>1133</v>
      </c>
      <c r="C8244" t="s">
        <v>459</v>
      </c>
      <c r="D8244" s="4">
        <v>34693</v>
      </c>
      <c r="E8244" t="s">
        <v>703</v>
      </c>
      <c r="F8244" t="s">
        <v>20</v>
      </c>
      <c r="G8244" t="s">
        <v>1831</v>
      </c>
      <c r="H8244" t="s">
        <v>1831</v>
      </c>
      <c r="I8244">
        <v>1346900933</v>
      </c>
      <c r="J8244" t="s">
        <v>21</v>
      </c>
      <c r="K8244" t="s">
        <v>22</v>
      </c>
      <c r="L8244" s="5">
        <v>45441</v>
      </c>
      <c r="M8244" s="5">
        <v>45441</v>
      </c>
      <c r="N8244">
        <v>12</v>
      </c>
      <c r="O8244" t="s">
        <v>23</v>
      </c>
      <c r="P8244" t="s">
        <v>24</v>
      </c>
      <c r="Q8244">
        <v>1</v>
      </c>
      <c r="R8244">
        <v>36</v>
      </c>
      <c r="S8244">
        <v>2</v>
      </c>
      <c r="T8244">
        <v>1346900933</v>
      </c>
      <c r="U8244">
        <v>956000944</v>
      </c>
      <c r="V8244" s="12">
        <v>555226</v>
      </c>
      <c r="W8244">
        <v>1260</v>
      </c>
      <c r="X8244" t="s">
        <v>1831</v>
      </c>
      <c r="Y8244" t="s">
        <v>1739</v>
      </c>
      <c r="Z8244">
        <v>1346900933</v>
      </c>
      <c r="AA8244" t="s">
        <v>1832</v>
      </c>
      <c r="AB8244" t="s">
        <v>1739</v>
      </c>
      <c r="AC8244">
        <v>1346900933</v>
      </c>
    </row>
    <row r="8245" spans="1:29" x14ac:dyDescent="0.35">
      <c r="A8245" t="s">
        <v>1132</v>
      </c>
      <c r="B8245" t="s">
        <v>1133</v>
      </c>
      <c r="C8245" t="s">
        <v>459</v>
      </c>
      <c r="D8245" s="4">
        <v>34693</v>
      </c>
      <c r="E8245" t="s">
        <v>703</v>
      </c>
      <c r="F8245" t="s">
        <v>20</v>
      </c>
      <c r="G8245" t="s">
        <v>1831</v>
      </c>
      <c r="H8245" t="s">
        <v>1831</v>
      </c>
      <c r="I8245">
        <v>1346900933</v>
      </c>
      <c r="J8245" t="s">
        <v>21</v>
      </c>
      <c r="K8245" t="s">
        <v>22</v>
      </c>
      <c r="L8245" s="5">
        <v>45442</v>
      </c>
      <c r="M8245" s="5">
        <v>45442</v>
      </c>
      <c r="N8245">
        <v>12</v>
      </c>
      <c r="O8245" t="s">
        <v>23</v>
      </c>
      <c r="P8245" t="s">
        <v>24</v>
      </c>
      <c r="Q8245">
        <v>1</v>
      </c>
      <c r="R8245">
        <v>36</v>
      </c>
      <c r="S8245">
        <v>2</v>
      </c>
      <c r="T8245">
        <v>1346900933</v>
      </c>
      <c r="U8245">
        <v>956000944</v>
      </c>
      <c r="V8245" s="12">
        <v>555226</v>
      </c>
      <c r="W8245">
        <v>1260</v>
      </c>
      <c r="X8245" t="s">
        <v>1831</v>
      </c>
      <c r="Y8245" t="s">
        <v>1739</v>
      </c>
      <c r="Z8245">
        <v>1346900933</v>
      </c>
      <c r="AA8245" t="s">
        <v>1832</v>
      </c>
      <c r="AB8245" t="s">
        <v>1739</v>
      </c>
      <c r="AC8245">
        <v>1346900933</v>
      </c>
    </row>
    <row r="8246" spans="1:29" x14ac:dyDescent="0.35">
      <c r="A8246" t="s">
        <v>1132</v>
      </c>
      <c r="B8246" t="s">
        <v>1133</v>
      </c>
      <c r="C8246" t="s">
        <v>459</v>
      </c>
      <c r="D8246" s="4">
        <v>34693</v>
      </c>
      <c r="E8246" t="s">
        <v>703</v>
      </c>
      <c r="F8246" t="s">
        <v>20</v>
      </c>
      <c r="G8246" t="s">
        <v>1831</v>
      </c>
      <c r="H8246" t="s">
        <v>1831</v>
      </c>
      <c r="I8246">
        <v>1346900933</v>
      </c>
      <c r="J8246" t="s">
        <v>21</v>
      </c>
      <c r="K8246" t="s">
        <v>22</v>
      </c>
      <c r="L8246" s="5">
        <v>45443</v>
      </c>
      <c r="M8246" s="5">
        <v>45443</v>
      </c>
      <c r="N8246">
        <v>12</v>
      </c>
      <c r="O8246" t="s">
        <v>23</v>
      </c>
      <c r="P8246" t="s">
        <v>24</v>
      </c>
      <c r="Q8246">
        <v>1</v>
      </c>
      <c r="R8246">
        <v>36</v>
      </c>
      <c r="S8246">
        <v>2</v>
      </c>
      <c r="T8246">
        <v>1346900933</v>
      </c>
      <c r="U8246">
        <v>956000944</v>
      </c>
      <c r="V8246" s="12">
        <v>555226</v>
      </c>
      <c r="W8246">
        <v>1260</v>
      </c>
      <c r="X8246" t="s">
        <v>1831</v>
      </c>
      <c r="Y8246" t="s">
        <v>1739</v>
      </c>
      <c r="Z8246">
        <v>1346900933</v>
      </c>
      <c r="AA8246" t="s">
        <v>1832</v>
      </c>
      <c r="AB8246" t="s">
        <v>1739</v>
      </c>
      <c r="AC8246">
        <v>1346900933</v>
      </c>
    </row>
    <row r="8247" spans="1:29" x14ac:dyDescent="0.35">
      <c r="A8247" t="s">
        <v>1132</v>
      </c>
      <c r="B8247" t="s">
        <v>1133</v>
      </c>
      <c r="C8247" t="s">
        <v>459</v>
      </c>
      <c r="D8247" s="4">
        <v>34693</v>
      </c>
      <c r="E8247" t="s">
        <v>703</v>
      </c>
      <c r="F8247" t="s">
        <v>20</v>
      </c>
      <c r="G8247" t="s">
        <v>1831</v>
      </c>
      <c r="H8247" t="s">
        <v>1831</v>
      </c>
      <c r="I8247">
        <v>1346900933</v>
      </c>
      <c r="J8247" t="s">
        <v>21</v>
      </c>
      <c r="K8247" t="s">
        <v>22</v>
      </c>
      <c r="L8247" s="5">
        <v>45444</v>
      </c>
      <c r="M8247" s="5">
        <v>45444</v>
      </c>
      <c r="N8247">
        <v>12</v>
      </c>
      <c r="O8247" t="s">
        <v>23</v>
      </c>
      <c r="P8247" t="s">
        <v>24</v>
      </c>
      <c r="Q8247">
        <v>1</v>
      </c>
      <c r="R8247">
        <v>36</v>
      </c>
      <c r="S8247">
        <v>2</v>
      </c>
      <c r="T8247">
        <v>1346900933</v>
      </c>
      <c r="U8247">
        <v>956000944</v>
      </c>
      <c r="V8247" s="12">
        <v>555226</v>
      </c>
      <c r="W8247">
        <v>1260</v>
      </c>
      <c r="X8247" t="s">
        <v>1831</v>
      </c>
      <c r="Y8247" t="s">
        <v>1739</v>
      </c>
      <c r="Z8247">
        <v>1346900933</v>
      </c>
      <c r="AA8247" t="s">
        <v>1832</v>
      </c>
      <c r="AB8247" t="s">
        <v>1739</v>
      </c>
      <c r="AC8247">
        <v>1346900933</v>
      </c>
    </row>
    <row r="8248" spans="1:29" x14ac:dyDescent="0.35">
      <c r="A8248" t="s">
        <v>1132</v>
      </c>
      <c r="B8248" t="s">
        <v>1133</v>
      </c>
      <c r="C8248" t="s">
        <v>459</v>
      </c>
      <c r="D8248" s="4">
        <v>34693</v>
      </c>
      <c r="E8248" t="s">
        <v>703</v>
      </c>
      <c r="F8248" t="s">
        <v>20</v>
      </c>
      <c r="G8248" t="s">
        <v>1831</v>
      </c>
      <c r="H8248" t="s">
        <v>1831</v>
      </c>
      <c r="I8248">
        <v>1346900933</v>
      </c>
      <c r="J8248" t="s">
        <v>21</v>
      </c>
      <c r="K8248" t="s">
        <v>22</v>
      </c>
      <c r="L8248" s="5">
        <v>45445</v>
      </c>
      <c r="M8248" s="5">
        <v>45445</v>
      </c>
      <c r="N8248">
        <v>12</v>
      </c>
      <c r="O8248" t="s">
        <v>23</v>
      </c>
      <c r="P8248" t="s">
        <v>24</v>
      </c>
      <c r="Q8248">
        <v>1</v>
      </c>
      <c r="R8248">
        <v>36</v>
      </c>
      <c r="S8248">
        <v>2</v>
      </c>
      <c r="T8248">
        <v>1346900933</v>
      </c>
      <c r="U8248">
        <v>956000944</v>
      </c>
      <c r="V8248" s="12">
        <v>555226</v>
      </c>
      <c r="W8248">
        <v>1260</v>
      </c>
      <c r="X8248" t="s">
        <v>1831</v>
      </c>
      <c r="Y8248" t="s">
        <v>1739</v>
      </c>
      <c r="Z8248">
        <v>1346900933</v>
      </c>
      <c r="AA8248" t="s">
        <v>1832</v>
      </c>
      <c r="AB8248" t="s">
        <v>1739</v>
      </c>
      <c r="AC8248">
        <v>1346900933</v>
      </c>
    </row>
    <row r="8249" spans="1:29" x14ac:dyDescent="0.35">
      <c r="A8249" t="s">
        <v>1132</v>
      </c>
      <c r="B8249" t="s">
        <v>1133</v>
      </c>
      <c r="C8249" t="s">
        <v>459</v>
      </c>
      <c r="D8249" s="4">
        <v>34693</v>
      </c>
      <c r="E8249" t="s">
        <v>703</v>
      </c>
      <c r="F8249" t="s">
        <v>20</v>
      </c>
      <c r="G8249" t="s">
        <v>1831</v>
      </c>
      <c r="H8249" t="s">
        <v>1831</v>
      </c>
      <c r="I8249">
        <v>1346900933</v>
      </c>
      <c r="J8249" t="s">
        <v>21</v>
      </c>
      <c r="K8249" t="s">
        <v>22</v>
      </c>
      <c r="L8249" s="5">
        <v>45446</v>
      </c>
      <c r="M8249" s="5">
        <v>45446</v>
      </c>
      <c r="N8249">
        <v>12</v>
      </c>
      <c r="O8249" t="s">
        <v>23</v>
      </c>
      <c r="P8249" t="s">
        <v>24</v>
      </c>
      <c r="Q8249">
        <v>1</v>
      </c>
      <c r="R8249">
        <v>36</v>
      </c>
      <c r="S8249">
        <v>2</v>
      </c>
      <c r="T8249">
        <v>1346900933</v>
      </c>
      <c r="U8249">
        <v>956000944</v>
      </c>
      <c r="V8249" s="12">
        <v>555226</v>
      </c>
      <c r="W8249">
        <v>1260</v>
      </c>
      <c r="X8249" t="s">
        <v>1831</v>
      </c>
      <c r="Y8249" t="s">
        <v>1739</v>
      </c>
      <c r="Z8249">
        <v>1346900933</v>
      </c>
      <c r="AA8249" t="s">
        <v>1832</v>
      </c>
      <c r="AB8249" t="s">
        <v>1739</v>
      </c>
      <c r="AC8249">
        <v>1346900933</v>
      </c>
    </row>
    <row r="8250" spans="1:29" x14ac:dyDescent="0.35">
      <c r="A8250" t="s">
        <v>1149</v>
      </c>
      <c r="B8250" t="s">
        <v>1150</v>
      </c>
      <c r="C8250" t="s">
        <v>1823</v>
      </c>
      <c r="D8250" s="4" t="s">
        <v>1151</v>
      </c>
      <c r="E8250" t="s">
        <v>703</v>
      </c>
      <c r="F8250" t="s">
        <v>20</v>
      </c>
      <c r="G8250" t="s">
        <v>1831</v>
      </c>
      <c r="H8250" t="s">
        <v>1831</v>
      </c>
      <c r="I8250">
        <v>1346900933</v>
      </c>
      <c r="J8250" t="s">
        <v>21</v>
      </c>
      <c r="K8250" t="s">
        <v>22</v>
      </c>
      <c r="L8250" s="5">
        <v>45412</v>
      </c>
      <c r="M8250" s="5">
        <v>45412</v>
      </c>
      <c r="N8250">
        <v>12</v>
      </c>
      <c r="O8250" t="s">
        <v>23</v>
      </c>
      <c r="P8250" t="s">
        <v>24</v>
      </c>
      <c r="Q8250">
        <v>1</v>
      </c>
      <c r="R8250">
        <v>36</v>
      </c>
      <c r="S8250">
        <v>2</v>
      </c>
      <c r="T8250">
        <v>1346900933</v>
      </c>
      <c r="U8250">
        <v>956000944</v>
      </c>
      <c r="V8250" s="12">
        <v>1615419</v>
      </c>
      <c r="W8250">
        <v>1260</v>
      </c>
      <c r="X8250" t="s">
        <v>1831</v>
      </c>
      <c r="Y8250" t="s">
        <v>1739</v>
      </c>
      <c r="Z8250">
        <v>1346900933</v>
      </c>
      <c r="AA8250" t="s">
        <v>1832</v>
      </c>
      <c r="AB8250" t="s">
        <v>1739</v>
      </c>
      <c r="AC8250">
        <v>1346900933</v>
      </c>
    </row>
    <row r="8251" spans="1:29" x14ac:dyDescent="0.35">
      <c r="A8251" t="s">
        <v>1149</v>
      </c>
      <c r="B8251" t="s">
        <v>1150</v>
      </c>
      <c r="C8251" t="s">
        <v>1823</v>
      </c>
      <c r="D8251" s="4" t="s">
        <v>1151</v>
      </c>
      <c r="E8251" t="s">
        <v>703</v>
      </c>
      <c r="F8251" t="s">
        <v>20</v>
      </c>
      <c r="G8251" t="s">
        <v>1831</v>
      </c>
      <c r="H8251" t="s">
        <v>1831</v>
      </c>
      <c r="I8251">
        <v>1346900933</v>
      </c>
      <c r="J8251" t="s">
        <v>21</v>
      </c>
      <c r="K8251" t="s">
        <v>22</v>
      </c>
      <c r="L8251" s="5">
        <v>45413</v>
      </c>
      <c r="M8251" s="5">
        <v>45413</v>
      </c>
      <c r="N8251">
        <v>12</v>
      </c>
      <c r="O8251" t="s">
        <v>23</v>
      </c>
      <c r="P8251" t="s">
        <v>24</v>
      </c>
      <c r="Q8251">
        <v>1</v>
      </c>
      <c r="R8251">
        <v>36</v>
      </c>
      <c r="S8251">
        <v>2</v>
      </c>
      <c r="T8251">
        <v>1346900933</v>
      </c>
      <c r="U8251">
        <v>956000944</v>
      </c>
      <c r="V8251" s="12">
        <v>1615419</v>
      </c>
      <c r="W8251">
        <v>1260</v>
      </c>
      <c r="X8251" t="s">
        <v>1831</v>
      </c>
      <c r="Y8251" t="s">
        <v>1739</v>
      </c>
      <c r="Z8251">
        <v>1346900933</v>
      </c>
      <c r="AA8251" t="s">
        <v>1832</v>
      </c>
      <c r="AB8251" t="s">
        <v>1739</v>
      </c>
      <c r="AC8251">
        <v>1346900933</v>
      </c>
    </row>
    <row r="8252" spans="1:29" x14ac:dyDescent="0.35">
      <c r="A8252" t="s">
        <v>1149</v>
      </c>
      <c r="B8252" t="s">
        <v>1150</v>
      </c>
      <c r="C8252" t="s">
        <v>1823</v>
      </c>
      <c r="D8252" s="4" t="s">
        <v>1151</v>
      </c>
      <c r="E8252" t="s">
        <v>703</v>
      </c>
      <c r="F8252" t="s">
        <v>20</v>
      </c>
      <c r="G8252" t="s">
        <v>1831</v>
      </c>
      <c r="H8252" t="s">
        <v>1831</v>
      </c>
      <c r="I8252">
        <v>1346900933</v>
      </c>
      <c r="J8252" t="s">
        <v>21</v>
      </c>
      <c r="K8252" t="s">
        <v>22</v>
      </c>
      <c r="L8252" s="5">
        <v>45414</v>
      </c>
      <c r="M8252" s="5">
        <v>45414</v>
      </c>
      <c r="N8252">
        <v>12</v>
      </c>
      <c r="O8252" t="s">
        <v>23</v>
      </c>
      <c r="P8252" t="s">
        <v>24</v>
      </c>
      <c r="Q8252">
        <v>1</v>
      </c>
      <c r="R8252">
        <v>36</v>
      </c>
      <c r="S8252">
        <v>2</v>
      </c>
      <c r="T8252">
        <v>1346900933</v>
      </c>
      <c r="U8252">
        <v>956000944</v>
      </c>
      <c r="V8252" s="12">
        <v>1615419</v>
      </c>
      <c r="W8252">
        <v>1260</v>
      </c>
      <c r="X8252" t="s">
        <v>1831</v>
      </c>
      <c r="Y8252" t="s">
        <v>1739</v>
      </c>
      <c r="Z8252">
        <v>1346900933</v>
      </c>
      <c r="AA8252" t="s">
        <v>1832</v>
      </c>
      <c r="AB8252" t="s">
        <v>1739</v>
      </c>
      <c r="AC8252">
        <v>1346900933</v>
      </c>
    </row>
    <row r="8253" spans="1:29" x14ac:dyDescent="0.35">
      <c r="A8253" t="s">
        <v>1149</v>
      </c>
      <c r="B8253" t="s">
        <v>1150</v>
      </c>
      <c r="C8253" t="s">
        <v>1823</v>
      </c>
      <c r="D8253" s="4" t="s">
        <v>1151</v>
      </c>
      <c r="E8253" t="s">
        <v>703</v>
      </c>
      <c r="F8253" t="s">
        <v>20</v>
      </c>
      <c r="G8253" t="s">
        <v>1831</v>
      </c>
      <c r="H8253" t="s">
        <v>1831</v>
      </c>
      <c r="I8253">
        <v>1346900933</v>
      </c>
      <c r="J8253" t="s">
        <v>21</v>
      </c>
      <c r="K8253" t="s">
        <v>22</v>
      </c>
      <c r="L8253" s="5">
        <v>45415</v>
      </c>
      <c r="M8253" s="5">
        <v>45415</v>
      </c>
      <c r="N8253">
        <v>12</v>
      </c>
      <c r="O8253" t="s">
        <v>23</v>
      </c>
      <c r="P8253" t="s">
        <v>24</v>
      </c>
      <c r="Q8253">
        <v>1</v>
      </c>
      <c r="R8253">
        <v>36</v>
      </c>
      <c r="S8253">
        <v>2</v>
      </c>
      <c r="T8253">
        <v>1346900933</v>
      </c>
      <c r="U8253">
        <v>956000944</v>
      </c>
      <c r="V8253" s="12">
        <v>1615419</v>
      </c>
      <c r="W8253">
        <v>1260</v>
      </c>
      <c r="X8253" t="s">
        <v>1831</v>
      </c>
      <c r="Y8253" t="s">
        <v>1739</v>
      </c>
      <c r="Z8253">
        <v>1346900933</v>
      </c>
      <c r="AA8253" t="s">
        <v>1832</v>
      </c>
      <c r="AB8253" t="s">
        <v>1739</v>
      </c>
      <c r="AC8253">
        <v>1346900933</v>
      </c>
    </row>
    <row r="8254" spans="1:29" x14ac:dyDescent="0.35">
      <c r="A8254" t="s">
        <v>1149</v>
      </c>
      <c r="B8254" t="s">
        <v>1150</v>
      </c>
      <c r="C8254" t="s">
        <v>1823</v>
      </c>
      <c r="D8254" s="4" t="s">
        <v>1151</v>
      </c>
      <c r="E8254" t="s">
        <v>703</v>
      </c>
      <c r="F8254" t="s">
        <v>20</v>
      </c>
      <c r="G8254" t="s">
        <v>1831</v>
      </c>
      <c r="H8254" t="s">
        <v>1831</v>
      </c>
      <c r="I8254">
        <v>1346900933</v>
      </c>
      <c r="J8254" t="s">
        <v>21</v>
      </c>
      <c r="K8254" t="s">
        <v>22</v>
      </c>
      <c r="L8254" s="5">
        <v>45416</v>
      </c>
      <c r="M8254" s="5">
        <v>45416</v>
      </c>
      <c r="N8254">
        <v>12</v>
      </c>
      <c r="O8254" t="s">
        <v>23</v>
      </c>
      <c r="P8254" t="s">
        <v>24</v>
      </c>
      <c r="Q8254">
        <v>1</v>
      </c>
      <c r="R8254">
        <v>36</v>
      </c>
      <c r="S8254">
        <v>2</v>
      </c>
      <c r="T8254">
        <v>1346900933</v>
      </c>
      <c r="U8254">
        <v>956000944</v>
      </c>
      <c r="V8254" s="12">
        <v>1615419</v>
      </c>
      <c r="W8254">
        <v>1260</v>
      </c>
      <c r="X8254" t="s">
        <v>1831</v>
      </c>
      <c r="Y8254" t="s">
        <v>1739</v>
      </c>
      <c r="Z8254">
        <v>1346900933</v>
      </c>
      <c r="AA8254" t="s">
        <v>1832</v>
      </c>
      <c r="AB8254" t="s">
        <v>1739</v>
      </c>
      <c r="AC8254">
        <v>1346900933</v>
      </c>
    </row>
    <row r="8255" spans="1:29" x14ac:dyDescent="0.35">
      <c r="A8255" t="s">
        <v>1149</v>
      </c>
      <c r="B8255" t="s">
        <v>1150</v>
      </c>
      <c r="C8255" t="s">
        <v>1823</v>
      </c>
      <c r="D8255" s="4" t="s">
        <v>1151</v>
      </c>
      <c r="E8255" t="s">
        <v>703</v>
      </c>
      <c r="F8255" t="s">
        <v>20</v>
      </c>
      <c r="G8255" t="s">
        <v>1831</v>
      </c>
      <c r="H8255" t="s">
        <v>1831</v>
      </c>
      <c r="I8255">
        <v>1346900933</v>
      </c>
      <c r="J8255" t="s">
        <v>21</v>
      </c>
      <c r="K8255" t="s">
        <v>22</v>
      </c>
      <c r="L8255" s="5">
        <v>45417</v>
      </c>
      <c r="M8255" s="5">
        <v>45417</v>
      </c>
      <c r="N8255">
        <v>12</v>
      </c>
      <c r="O8255" t="s">
        <v>23</v>
      </c>
      <c r="P8255" t="s">
        <v>24</v>
      </c>
      <c r="Q8255">
        <v>1</v>
      </c>
      <c r="R8255">
        <v>36</v>
      </c>
      <c r="S8255">
        <v>2</v>
      </c>
      <c r="T8255">
        <v>1346900933</v>
      </c>
      <c r="U8255">
        <v>956000944</v>
      </c>
      <c r="V8255" s="12">
        <v>1615419</v>
      </c>
      <c r="W8255">
        <v>1260</v>
      </c>
      <c r="X8255" t="s">
        <v>1831</v>
      </c>
      <c r="Y8255" t="s">
        <v>1739</v>
      </c>
      <c r="Z8255">
        <v>1346900933</v>
      </c>
      <c r="AA8255" t="s">
        <v>1832</v>
      </c>
      <c r="AB8255" t="s">
        <v>1739</v>
      </c>
      <c r="AC8255">
        <v>1346900933</v>
      </c>
    </row>
    <row r="8256" spans="1:29" x14ac:dyDescent="0.35">
      <c r="A8256" t="s">
        <v>1149</v>
      </c>
      <c r="B8256" t="s">
        <v>1150</v>
      </c>
      <c r="C8256" t="s">
        <v>1823</v>
      </c>
      <c r="D8256" s="4" t="s">
        <v>1151</v>
      </c>
      <c r="E8256" t="s">
        <v>703</v>
      </c>
      <c r="F8256" t="s">
        <v>20</v>
      </c>
      <c r="G8256" t="s">
        <v>1831</v>
      </c>
      <c r="H8256" t="s">
        <v>1831</v>
      </c>
      <c r="I8256">
        <v>1346900933</v>
      </c>
      <c r="J8256" t="s">
        <v>21</v>
      </c>
      <c r="K8256" t="s">
        <v>22</v>
      </c>
      <c r="L8256" s="5">
        <v>45418</v>
      </c>
      <c r="M8256" s="5">
        <v>45418</v>
      </c>
      <c r="N8256">
        <v>12</v>
      </c>
      <c r="O8256" t="s">
        <v>23</v>
      </c>
      <c r="P8256" t="s">
        <v>24</v>
      </c>
      <c r="Q8256">
        <v>1</v>
      </c>
      <c r="R8256">
        <v>36</v>
      </c>
      <c r="S8256">
        <v>2</v>
      </c>
      <c r="T8256">
        <v>1346900933</v>
      </c>
      <c r="U8256">
        <v>956000944</v>
      </c>
      <c r="V8256" s="12">
        <v>1615419</v>
      </c>
      <c r="W8256">
        <v>1260</v>
      </c>
      <c r="X8256" t="s">
        <v>1831</v>
      </c>
      <c r="Y8256" t="s">
        <v>1739</v>
      </c>
      <c r="Z8256">
        <v>1346900933</v>
      </c>
      <c r="AA8256" t="s">
        <v>1832</v>
      </c>
      <c r="AB8256" t="s">
        <v>1739</v>
      </c>
      <c r="AC8256">
        <v>1346900933</v>
      </c>
    </row>
    <row r="8257" spans="1:29" x14ac:dyDescent="0.35">
      <c r="A8257" t="s">
        <v>1149</v>
      </c>
      <c r="B8257" t="s">
        <v>1150</v>
      </c>
      <c r="C8257" t="s">
        <v>1823</v>
      </c>
      <c r="D8257" s="4" t="s">
        <v>1151</v>
      </c>
      <c r="E8257" t="s">
        <v>703</v>
      </c>
      <c r="F8257" t="s">
        <v>20</v>
      </c>
      <c r="G8257" t="s">
        <v>1831</v>
      </c>
      <c r="H8257" t="s">
        <v>1831</v>
      </c>
      <c r="I8257">
        <v>1346900933</v>
      </c>
      <c r="J8257" t="s">
        <v>21</v>
      </c>
      <c r="K8257" t="s">
        <v>22</v>
      </c>
      <c r="L8257" s="5">
        <v>45419</v>
      </c>
      <c r="M8257" s="5">
        <v>45419</v>
      </c>
      <c r="N8257">
        <v>12</v>
      </c>
      <c r="O8257" t="s">
        <v>23</v>
      </c>
      <c r="P8257" t="s">
        <v>24</v>
      </c>
      <c r="Q8257">
        <v>1</v>
      </c>
      <c r="R8257">
        <v>36</v>
      </c>
      <c r="S8257">
        <v>2</v>
      </c>
      <c r="T8257">
        <v>1346900933</v>
      </c>
      <c r="U8257">
        <v>956000944</v>
      </c>
      <c r="V8257" s="12">
        <v>1615419</v>
      </c>
      <c r="W8257">
        <v>1260</v>
      </c>
      <c r="X8257" t="s">
        <v>1831</v>
      </c>
      <c r="Y8257" t="s">
        <v>1739</v>
      </c>
      <c r="Z8257">
        <v>1346900933</v>
      </c>
      <c r="AA8257" t="s">
        <v>1832</v>
      </c>
      <c r="AB8257" t="s">
        <v>1739</v>
      </c>
      <c r="AC8257">
        <v>1346900933</v>
      </c>
    </row>
    <row r="8258" spans="1:29" x14ac:dyDescent="0.35">
      <c r="A8258" t="s">
        <v>1149</v>
      </c>
      <c r="B8258" t="s">
        <v>1150</v>
      </c>
      <c r="C8258" t="s">
        <v>1823</v>
      </c>
      <c r="D8258" s="4" t="s">
        <v>1151</v>
      </c>
      <c r="E8258" t="s">
        <v>703</v>
      </c>
      <c r="F8258" t="s">
        <v>20</v>
      </c>
      <c r="G8258" t="s">
        <v>1831</v>
      </c>
      <c r="H8258" t="s">
        <v>1831</v>
      </c>
      <c r="I8258">
        <v>1346900933</v>
      </c>
      <c r="J8258" t="s">
        <v>21</v>
      </c>
      <c r="K8258" t="s">
        <v>22</v>
      </c>
      <c r="L8258" s="5">
        <v>45420</v>
      </c>
      <c r="M8258" s="5">
        <v>45420</v>
      </c>
      <c r="N8258">
        <v>12</v>
      </c>
      <c r="O8258" t="s">
        <v>23</v>
      </c>
      <c r="P8258" t="s">
        <v>24</v>
      </c>
      <c r="Q8258">
        <v>1</v>
      </c>
      <c r="R8258">
        <v>36</v>
      </c>
      <c r="S8258">
        <v>2</v>
      </c>
      <c r="T8258">
        <v>1346900933</v>
      </c>
      <c r="U8258">
        <v>956000944</v>
      </c>
      <c r="V8258" s="12">
        <v>1615419</v>
      </c>
      <c r="W8258">
        <v>1260</v>
      </c>
      <c r="X8258" t="s">
        <v>1831</v>
      </c>
      <c r="Y8258" t="s">
        <v>1739</v>
      </c>
      <c r="Z8258">
        <v>1346900933</v>
      </c>
      <c r="AA8258" t="s">
        <v>1832</v>
      </c>
      <c r="AB8258" t="s">
        <v>1739</v>
      </c>
      <c r="AC8258">
        <v>1346900933</v>
      </c>
    </row>
    <row r="8259" spans="1:29" x14ac:dyDescent="0.35">
      <c r="A8259" t="s">
        <v>1149</v>
      </c>
      <c r="B8259" t="s">
        <v>1150</v>
      </c>
      <c r="C8259" t="s">
        <v>1823</v>
      </c>
      <c r="D8259" s="4" t="s">
        <v>1151</v>
      </c>
      <c r="E8259" t="s">
        <v>703</v>
      </c>
      <c r="F8259" t="s">
        <v>20</v>
      </c>
      <c r="G8259" t="s">
        <v>1831</v>
      </c>
      <c r="H8259" t="s">
        <v>1831</v>
      </c>
      <c r="I8259">
        <v>1346900933</v>
      </c>
      <c r="J8259" t="s">
        <v>21</v>
      </c>
      <c r="K8259" t="s">
        <v>22</v>
      </c>
      <c r="L8259" s="5">
        <v>45421</v>
      </c>
      <c r="M8259" s="5">
        <v>45421</v>
      </c>
      <c r="N8259">
        <v>12</v>
      </c>
      <c r="O8259" t="s">
        <v>23</v>
      </c>
      <c r="P8259" t="s">
        <v>24</v>
      </c>
      <c r="Q8259">
        <v>1</v>
      </c>
      <c r="R8259">
        <v>36</v>
      </c>
      <c r="S8259">
        <v>2</v>
      </c>
      <c r="T8259">
        <v>1346900933</v>
      </c>
      <c r="U8259">
        <v>956000944</v>
      </c>
      <c r="V8259" s="12">
        <v>1615419</v>
      </c>
      <c r="W8259">
        <v>1260</v>
      </c>
      <c r="X8259" t="s">
        <v>1831</v>
      </c>
      <c r="Y8259" t="s">
        <v>1739</v>
      </c>
      <c r="Z8259">
        <v>1346900933</v>
      </c>
      <c r="AA8259" t="s">
        <v>1832</v>
      </c>
      <c r="AB8259" t="s">
        <v>1739</v>
      </c>
      <c r="AC8259">
        <v>1346900933</v>
      </c>
    </row>
    <row r="8260" spans="1:29" x14ac:dyDescent="0.35">
      <c r="A8260" t="s">
        <v>1149</v>
      </c>
      <c r="B8260" t="s">
        <v>1150</v>
      </c>
      <c r="C8260" t="s">
        <v>1823</v>
      </c>
      <c r="D8260" s="4" t="s">
        <v>1151</v>
      </c>
      <c r="E8260" t="s">
        <v>703</v>
      </c>
      <c r="F8260" t="s">
        <v>20</v>
      </c>
      <c r="G8260" t="s">
        <v>1831</v>
      </c>
      <c r="H8260" t="s">
        <v>1831</v>
      </c>
      <c r="I8260">
        <v>1346900933</v>
      </c>
      <c r="J8260" t="s">
        <v>21</v>
      </c>
      <c r="K8260" t="s">
        <v>22</v>
      </c>
      <c r="L8260" s="5">
        <v>45422</v>
      </c>
      <c r="M8260" s="5">
        <v>45422</v>
      </c>
      <c r="N8260">
        <v>12</v>
      </c>
      <c r="O8260" t="s">
        <v>23</v>
      </c>
      <c r="P8260" t="s">
        <v>24</v>
      </c>
      <c r="Q8260">
        <v>1</v>
      </c>
      <c r="R8260">
        <v>36</v>
      </c>
      <c r="S8260">
        <v>2</v>
      </c>
      <c r="T8260">
        <v>1346900933</v>
      </c>
      <c r="U8260">
        <v>956000944</v>
      </c>
      <c r="V8260" s="12">
        <v>1615419</v>
      </c>
      <c r="W8260">
        <v>1260</v>
      </c>
      <c r="X8260" t="s">
        <v>1831</v>
      </c>
      <c r="Y8260" t="s">
        <v>1739</v>
      </c>
      <c r="Z8260">
        <v>1346900933</v>
      </c>
      <c r="AA8260" t="s">
        <v>1832</v>
      </c>
      <c r="AB8260" t="s">
        <v>1739</v>
      </c>
      <c r="AC8260">
        <v>1346900933</v>
      </c>
    </row>
    <row r="8261" spans="1:29" x14ac:dyDescent="0.35">
      <c r="A8261" t="s">
        <v>1149</v>
      </c>
      <c r="B8261" t="s">
        <v>1150</v>
      </c>
      <c r="C8261" t="s">
        <v>1823</v>
      </c>
      <c r="D8261" s="4" t="s">
        <v>1151</v>
      </c>
      <c r="E8261" t="s">
        <v>703</v>
      </c>
      <c r="F8261" t="s">
        <v>20</v>
      </c>
      <c r="G8261" t="s">
        <v>1831</v>
      </c>
      <c r="H8261" t="s">
        <v>1831</v>
      </c>
      <c r="I8261">
        <v>1346900933</v>
      </c>
      <c r="J8261" t="s">
        <v>21</v>
      </c>
      <c r="K8261" t="s">
        <v>22</v>
      </c>
      <c r="L8261" s="5">
        <v>45423</v>
      </c>
      <c r="M8261" s="5">
        <v>45423</v>
      </c>
      <c r="N8261">
        <v>12</v>
      </c>
      <c r="O8261" t="s">
        <v>23</v>
      </c>
      <c r="P8261" t="s">
        <v>24</v>
      </c>
      <c r="Q8261">
        <v>1</v>
      </c>
      <c r="R8261">
        <v>36</v>
      </c>
      <c r="S8261">
        <v>2</v>
      </c>
      <c r="T8261">
        <v>1346900933</v>
      </c>
      <c r="U8261">
        <v>956000944</v>
      </c>
      <c r="V8261" s="12">
        <v>1615419</v>
      </c>
      <c r="W8261">
        <v>1260</v>
      </c>
      <c r="X8261" t="s">
        <v>1831</v>
      </c>
      <c r="Y8261" t="s">
        <v>1739</v>
      </c>
      <c r="Z8261">
        <v>1346900933</v>
      </c>
      <c r="AA8261" t="s">
        <v>1832</v>
      </c>
      <c r="AB8261" t="s">
        <v>1739</v>
      </c>
      <c r="AC8261">
        <v>1346900933</v>
      </c>
    </row>
    <row r="8262" spans="1:29" x14ac:dyDescent="0.35">
      <c r="A8262" t="s">
        <v>1149</v>
      </c>
      <c r="B8262" t="s">
        <v>1150</v>
      </c>
      <c r="C8262" t="s">
        <v>1823</v>
      </c>
      <c r="D8262" s="4" t="s">
        <v>1151</v>
      </c>
      <c r="E8262" t="s">
        <v>703</v>
      </c>
      <c r="F8262" t="s">
        <v>20</v>
      </c>
      <c r="G8262" t="s">
        <v>1831</v>
      </c>
      <c r="H8262" t="s">
        <v>1831</v>
      </c>
      <c r="I8262">
        <v>1346900933</v>
      </c>
      <c r="J8262" t="s">
        <v>21</v>
      </c>
      <c r="K8262" t="s">
        <v>22</v>
      </c>
      <c r="L8262" s="5">
        <v>45424</v>
      </c>
      <c r="M8262" s="5">
        <v>45424</v>
      </c>
      <c r="N8262">
        <v>12</v>
      </c>
      <c r="O8262" t="s">
        <v>23</v>
      </c>
      <c r="P8262" t="s">
        <v>24</v>
      </c>
      <c r="Q8262">
        <v>1</v>
      </c>
      <c r="R8262">
        <v>36</v>
      </c>
      <c r="S8262">
        <v>2</v>
      </c>
      <c r="T8262">
        <v>1346900933</v>
      </c>
      <c r="U8262">
        <v>956000944</v>
      </c>
      <c r="V8262" s="12">
        <v>1615419</v>
      </c>
      <c r="W8262">
        <v>1260</v>
      </c>
      <c r="X8262" t="s">
        <v>1831</v>
      </c>
      <c r="Y8262" t="s">
        <v>1739</v>
      </c>
      <c r="Z8262">
        <v>1346900933</v>
      </c>
      <c r="AA8262" t="s">
        <v>1832</v>
      </c>
      <c r="AB8262" t="s">
        <v>1739</v>
      </c>
      <c r="AC8262">
        <v>1346900933</v>
      </c>
    </row>
    <row r="8263" spans="1:29" x14ac:dyDescent="0.35">
      <c r="A8263" t="s">
        <v>1149</v>
      </c>
      <c r="B8263" t="s">
        <v>1150</v>
      </c>
      <c r="C8263" t="s">
        <v>1823</v>
      </c>
      <c r="D8263" s="4" t="s">
        <v>1151</v>
      </c>
      <c r="E8263" t="s">
        <v>703</v>
      </c>
      <c r="F8263" t="s">
        <v>20</v>
      </c>
      <c r="G8263" t="s">
        <v>1831</v>
      </c>
      <c r="H8263" t="s">
        <v>1831</v>
      </c>
      <c r="I8263">
        <v>1346900933</v>
      </c>
      <c r="J8263" t="s">
        <v>21</v>
      </c>
      <c r="K8263" t="s">
        <v>22</v>
      </c>
      <c r="L8263" s="5">
        <v>45425</v>
      </c>
      <c r="M8263" s="5">
        <v>45425</v>
      </c>
      <c r="N8263">
        <v>12</v>
      </c>
      <c r="O8263" t="s">
        <v>23</v>
      </c>
      <c r="P8263" t="s">
        <v>24</v>
      </c>
      <c r="Q8263">
        <v>1</v>
      </c>
      <c r="R8263">
        <v>36</v>
      </c>
      <c r="S8263">
        <v>2</v>
      </c>
      <c r="T8263">
        <v>1346900933</v>
      </c>
      <c r="U8263">
        <v>956000944</v>
      </c>
      <c r="V8263" s="12">
        <v>1615419</v>
      </c>
      <c r="W8263">
        <v>1260</v>
      </c>
      <c r="X8263" t="s">
        <v>1831</v>
      </c>
      <c r="Y8263" t="s">
        <v>1739</v>
      </c>
      <c r="Z8263">
        <v>1346900933</v>
      </c>
      <c r="AA8263" t="s">
        <v>1832</v>
      </c>
      <c r="AB8263" t="s">
        <v>1739</v>
      </c>
      <c r="AC8263">
        <v>1346900933</v>
      </c>
    </row>
    <row r="8264" spans="1:29" x14ac:dyDescent="0.35">
      <c r="A8264" t="s">
        <v>1149</v>
      </c>
      <c r="B8264" t="s">
        <v>1150</v>
      </c>
      <c r="C8264" t="s">
        <v>1823</v>
      </c>
      <c r="D8264" s="4" t="s">
        <v>1151</v>
      </c>
      <c r="E8264" t="s">
        <v>703</v>
      </c>
      <c r="F8264" t="s">
        <v>20</v>
      </c>
      <c r="G8264" t="s">
        <v>1831</v>
      </c>
      <c r="H8264" t="s">
        <v>1831</v>
      </c>
      <c r="I8264">
        <v>1346900933</v>
      </c>
      <c r="J8264" t="s">
        <v>21</v>
      </c>
      <c r="K8264" t="s">
        <v>22</v>
      </c>
      <c r="L8264" s="5">
        <v>45426</v>
      </c>
      <c r="M8264" s="5">
        <v>45426</v>
      </c>
      <c r="N8264">
        <v>12</v>
      </c>
      <c r="O8264" t="s">
        <v>23</v>
      </c>
      <c r="P8264" t="s">
        <v>24</v>
      </c>
      <c r="Q8264">
        <v>1</v>
      </c>
      <c r="R8264">
        <v>36</v>
      </c>
      <c r="S8264">
        <v>2</v>
      </c>
      <c r="T8264">
        <v>1346900933</v>
      </c>
      <c r="U8264">
        <v>956000944</v>
      </c>
      <c r="V8264" s="12">
        <v>1615419</v>
      </c>
      <c r="W8264">
        <v>1260</v>
      </c>
      <c r="X8264" t="s">
        <v>1831</v>
      </c>
      <c r="Y8264" t="s">
        <v>1739</v>
      </c>
      <c r="Z8264">
        <v>1346900933</v>
      </c>
      <c r="AA8264" t="s">
        <v>1832</v>
      </c>
      <c r="AB8264" t="s">
        <v>1739</v>
      </c>
      <c r="AC8264">
        <v>1346900933</v>
      </c>
    </row>
    <row r="8265" spans="1:29" x14ac:dyDescent="0.35">
      <c r="A8265" t="s">
        <v>1149</v>
      </c>
      <c r="B8265" t="s">
        <v>1150</v>
      </c>
      <c r="C8265" t="s">
        <v>1823</v>
      </c>
      <c r="D8265" s="4" t="s">
        <v>1151</v>
      </c>
      <c r="E8265" t="s">
        <v>703</v>
      </c>
      <c r="F8265" t="s">
        <v>20</v>
      </c>
      <c r="G8265" t="s">
        <v>1831</v>
      </c>
      <c r="H8265" t="s">
        <v>1831</v>
      </c>
      <c r="I8265">
        <v>1346900933</v>
      </c>
      <c r="J8265" t="s">
        <v>21</v>
      </c>
      <c r="K8265" t="s">
        <v>22</v>
      </c>
      <c r="L8265" s="5">
        <v>45427</v>
      </c>
      <c r="M8265" s="5">
        <v>45427</v>
      </c>
      <c r="N8265">
        <v>12</v>
      </c>
      <c r="O8265" t="s">
        <v>23</v>
      </c>
      <c r="P8265" t="s">
        <v>24</v>
      </c>
      <c r="Q8265">
        <v>1</v>
      </c>
      <c r="R8265">
        <v>36</v>
      </c>
      <c r="S8265">
        <v>2</v>
      </c>
      <c r="T8265">
        <v>1346900933</v>
      </c>
      <c r="U8265">
        <v>956000944</v>
      </c>
      <c r="V8265" s="12">
        <v>1615419</v>
      </c>
      <c r="W8265">
        <v>1260</v>
      </c>
      <c r="X8265" t="s">
        <v>1831</v>
      </c>
      <c r="Y8265" t="s">
        <v>1739</v>
      </c>
      <c r="Z8265">
        <v>1346900933</v>
      </c>
      <c r="AA8265" t="s">
        <v>1832</v>
      </c>
      <c r="AB8265" t="s">
        <v>1739</v>
      </c>
      <c r="AC8265">
        <v>1346900933</v>
      </c>
    </row>
    <row r="8266" spans="1:29" x14ac:dyDescent="0.35">
      <c r="A8266" t="s">
        <v>1149</v>
      </c>
      <c r="B8266" t="s">
        <v>1150</v>
      </c>
      <c r="C8266" t="s">
        <v>1823</v>
      </c>
      <c r="D8266" s="4" t="s">
        <v>1151</v>
      </c>
      <c r="E8266" t="s">
        <v>703</v>
      </c>
      <c r="F8266" t="s">
        <v>20</v>
      </c>
      <c r="G8266" t="s">
        <v>1831</v>
      </c>
      <c r="H8266" t="s">
        <v>1831</v>
      </c>
      <c r="I8266">
        <v>1346900933</v>
      </c>
      <c r="J8266" t="s">
        <v>21</v>
      </c>
      <c r="K8266" t="s">
        <v>22</v>
      </c>
      <c r="L8266" s="5">
        <v>45428</v>
      </c>
      <c r="M8266" s="5">
        <v>45428</v>
      </c>
      <c r="N8266">
        <v>12</v>
      </c>
      <c r="O8266" t="s">
        <v>23</v>
      </c>
      <c r="P8266" t="s">
        <v>24</v>
      </c>
      <c r="Q8266">
        <v>1</v>
      </c>
      <c r="R8266">
        <v>36</v>
      </c>
      <c r="S8266">
        <v>2</v>
      </c>
      <c r="T8266">
        <v>1346900933</v>
      </c>
      <c r="U8266">
        <v>956000944</v>
      </c>
      <c r="V8266" s="12">
        <v>1615419</v>
      </c>
      <c r="W8266">
        <v>1260</v>
      </c>
      <c r="X8266" t="s">
        <v>1831</v>
      </c>
      <c r="Y8266" t="s">
        <v>1739</v>
      </c>
      <c r="Z8266">
        <v>1346900933</v>
      </c>
      <c r="AA8266" t="s">
        <v>1832</v>
      </c>
      <c r="AB8266" t="s">
        <v>1739</v>
      </c>
      <c r="AC8266">
        <v>1346900933</v>
      </c>
    </row>
    <row r="8267" spans="1:29" x14ac:dyDescent="0.35">
      <c r="A8267" t="s">
        <v>1149</v>
      </c>
      <c r="B8267" t="s">
        <v>1150</v>
      </c>
      <c r="C8267" t="s">
        <v>1823</v>
      </c>
      <c r="D8267" s="4" t="s">
        <v>1151</v>
      </c>
      <c r="E8267" t="s">
        <v>703</v>
      </c>
      <c r="F8267" t="s">
        <v>20</v>
      </c>
      <c r="G8267" t="s">
        <v>1831</v>
      </c>
      <c r="H8267" t="s">
        <v>1831</v>
      </c>
      <c r="I8267">
        <v>1346900933</v>
      </c>
      <c r="J8267" t="s">
        <v>21</v>
      </c>
      <c r="K8267" t="s">
        <v>22</v>
      </c>
      <c r="L8267" s="5">
        <v>45429</v>
      </c>
      <c r="M8267" s="5">
        <v>45429</v>
      </c>
      <c r="N8267">
        <v>12</v>
      </c>
      <c r="O8267" t="s">
        <v>23</v>
      </c>
      <c r="P8267" t="s">
        <v>24</v>
      </c>
      <c r="Q8267">
        <v>1</v>
      </c>
      <c r="R8267">
        <v>36</v>
      </c>
      <c r="S8267">
        <v>2</v>
      </c>
      <c r="T8267">
        <v>1346900933</v>
      </c>
      <c r="U8267">
        <v>956000944</v>
      </c>
      <c r="V8267" s="12">
        <v>1615419</v>
      </c>
      <c r="W8267">
        <v>1260</v>
      </c>
      <c r="X8267" t="s">
        <v>1831</v>
      </c>
      <c r="Y8267" t="s">
        <v>1739</v>
      </c>
      <c r="Z8267">
        <v>1346900933</v>
      </c>
      <c r="AA8267" t="s">
        <v>1832</v>
      </c>
      <c r="AB8267" t="s">
        <v>1739</v>
      </c>
      <c r="AC8267">
        <v>1346900933</v>
      </c>
    </row>
    <row r="8268" spans="1:29" x14ac:dyDescent="0.35">
      <c r="A8268" t="s">
        <v>1149</v>
      </c>
      <c r="B8268" t="s">
        <v>1150</v>
      </c>
      <c r="C8268" t="s">
        <v>1823</v>
      </c>
      <c r="D8268" s="4" t="s">
        <v>1151</v>
      </c>
      <c r="E8268" t="s">
        <v>703</v>
      </c>
      <c r="F8268" t="s">
        <v>20</v>
      </c>
      <c r="G8268" t="s">
        <v>1831</v>
      </c>
      <c r="H8268" t="s">
        <v>1831</v>
      </c>
      <c r="I8268">
        <v>1346900933</v>
      </c>
      <c r="J8268" t="s">
        <v>21</v>
      </c>
      <c r="K8268" t="s">
        <v>22</v>
      </c>
      <c r="L8268" s="5">
        <v>45430</v>
      </c>
      <c r="M8268" s="5">
        <v>45430</v>
      </c>
      <c r="N8268">
        <v>12</v>
      </c>
      <c r="O8268" t="s">
        <v>23</v>
      </c>
      <c r="P8268" t="s">
        <v>24</v>
      </c>
      <c r="Q8268">
        <v>1</v>
      </c>
      <c r="R8268">
        <v>36</v>
      </c>
      <c r="S8268">
        <v>2</v>
      </c>
      <c r="T8268">
        <v>1346900933</v>
      </c>
      <c r="U8268">
        <v>956000944</v>
      </c>
      <c r="V8268" s="12">
        <v>1615419</v>
      </c>
      <c r="W8268">
        <v>1260</v>
      </c>
      <c r="X8268" t="s">
        <v>1831</v>
      </c>
      <c r="Y8268" t="s">
        <v>1739</v>
      </c>
      <c r="Z8268">
        <v>1346900933</v>
      </c>
      <c r="AA8268" t="s">
        <v>1832</v>
      </c>
      <c r="AB8268" t="s">
        <v>1739</v>
      </c>
      <c r="AC8268">
        <v>1346900933</v>
      </c>
    </row>
    <row r="8269" spans="1:29" x14ac:dyDescent="0.35">
      <c r="A8269" t="s">
        <v>1149</v>
      </c>
      <c r="B8269" t="s">
        <v>1150</v>
      </c>
      <c r="C8269" t="s">
        <v>1823</v>
      </c>
      <c r="D8269" s="4" t="s">
        <v>1151</v>
      </c>
      <c r="E8269" t="s">
        <v>703</v>
      </c>
      <c r="F8269" t="s">
        <v>20</v>
      </c>
      <c r="G8269" t="s">
        <v>1831</v>
      </c>
      <c r="H8269" t="s">
        <v>1831</v>
      </c>
      <c r="I8269">
        <v>1346900933</v>
      </c>
      <c r="J8269" t="s">
        <v>21</v>
      </c>
      <c r="K8269" t="s">
        <v>22</v>
      </c>
      <c r="L8269" s="5">
        <v>45431</v>
      </c>
      <c r="M8269" s="5">
        <v>45431</v>
      </c>
      <c r="N8269">
        <v>12</v>
      </c>
      <c r="O8269" t="s">
        <v>23</v>
      </c>
      <c r="P8269" t="s">
        <v>24</v>
      </c>
      <c r="Q8269">
        <v>1</v>
      </c>
      <c r="R8269">
        <v>36</v>
      </c>
      <c r="S8269">
        <v>2</v>
      </c>
      <c r="T8269">
        <v>1346900933</v>
      </c>
      <c r="U8269">
        <v>956000944</v>
      </c>
      <c r="V8269" s="12">
        <v>1615419</v>
      </c>
      <c r="W8269">
        <v>1260</v>
      </c>
      <c r="X8269" t="s">
        <v>1831</v>
      </c>
      <c r="Y8269" t="s">
        <v>1739</v>
      </c>
      <c r="Z8269">
        <v>1346900933</v>
      </c>
      <c r="AA8269" t="s">
        <v>1832</v>
      </c>
      <c r="AB8269" t="s">
        <v>1739</v>
      </c>
      <c r="AC8269">
        <v>1346900933</v>
      </c>
    </row>
    <row r="8270" spans="1:29" x14ac:dyDescent="0.35">
      <c r="A8270" t="s">
        <v>1149</v>
      </c>
      <c r="B8270" t="s">
        <v>1150</v>
      </c>
      <c r="C8270" t="s">
        <v>1823</v>
      </c>
      <c r="D8270" s="4" t="s">
        <v>1151</v>
      </c>
      <c r="E8270" t="s">
        <v>703</v>
      </c>
      <c r="F8270" t="s">
        <v>20</v>
      </c>
      <c r="G8270" t="s">
        <v>1831</v>
      </c>
      <c r="H8270" t="s">
        <v>1831</v>
      </c>
      <c r="I8270">
        <v>1346900933</v>
      </c>
      <c r="J8270" t="s">
        <v>21</v>
      </c>
      <c r="K8270" t="s">
        <v>22</v>
      </c>
      <c r="L8270" s="5">
        <v>45432</v>
      </c>
      <c r="M8270" s="5">
        <v>45432</v>
      </c>
      <c r="N8270">
        <v>12</v>
      </c>
      <c r="O8270" t="s">
        <v>23</v>
      </c>
      <c r="P8270" t="s">
        <v>24</v>
      </c>
      <c r="Q8270">
        <v>1</v>
      </c>
      <c r="R8270">
        <v>36</v>
      </c>
      <c r="S8270">
        <v>2</v>
      </c>
      <c r="T8270">
        <v>1346900933</v>
      </c>
      <c r="U8270">
        <v>956000944</v>
      </c>
      <c r="V8270" s="12">
        <v>1615419</v>
      </c>
      <c r="W8270">
        <v>1260</v>
      </c>
      <c r="X8270" t="s">
        <v>1831</v>
      </c>
      <c r="Y8270" t="s">
        <v>1739</v>
      </c>
      <c r="Z8270">
        <v>1346900933</v>
      </c>
      <c r="AA8270" t="s">
        <v>1832</v>
      </c>
      <c r="AB8270" t="s">
        <v>1739</v>
      </c>
      <c r="AC8270">
        <v>1346900933</v>
      </c>
    </row>
    <row r="8271" spans="1:29" x14ac:dyDescent="0.35">
      <c r="A8271" t="s">
        <v>1149</v>
      </c>
      <c r="B8271" t="s">
        <v>1150</v>
      </c>
      <c r="C8271" t="s">
        <v>1823</v>
      </c>
      <c r="D8271" s="4" t="s">
        <v>1151</v>
      </c>
      <c r="E8271" t="s">
        <v>703</v>
      </c>
      <c r="F8271" t="s">
        <v>20</v>
      </c>
      <c r="G8271" t="s">
        <v>1831</v>
      </c>
      <c r="H8271" t="s">
        <v>1831</v>
      </c>
      <c r="I8271">
        <v>1346900933</v>
      </c>
      <c r="J8271" t="s">
        <v>21</v>
      </c>
      <c r="K8271" t="s">
        <v>22</v>
      </c>
      <c r="L8271" s="5">
        <v>45433</v>
      </c>
      <c r="M8271" s="5">
        <v>45433</v>
      </c>
      <c r="N8271">
        <v>12</v>
      </c>
      <c r="O8271" t="s">
        <v>23</v>
      </c>
      <c r="P8271" t="s">
        <v>24</v>
      </c>
      <c r="Q8271">
        <v>1</v>
      </c>
      <c r="R8271">
        <v>36</v>
      </c>
      <c r="S8271">
        <v>2</v>
      </c>
      <c r="T8271">
        <v>1346900933</v>
      </c>
      <c r="U8271">
        <v>956000944</v>
      </c>
      <c r="V8271" s="12">
        <v>1615419</v>
      </c>
      <c r="W8271">
        <v>1260</v>
      </c>
      <c r="X8271" t="s">
        <v>1831</v>
      </c>
      <c r="Y8271" t="s">
        <v>1739</v>
      </c>
      <c r="Z8271">
        <v>1346900933</v>
      </c>
      <c r="AA8271" t="s">
        <v>1832</v>
      </c>
      <c r="AB8271" t="s">
        <v>1739</v>
      </c>
      <c r="AC8271">
        <v>1346900933</v>
      </c>
    </row>
    <row r="8272" spans="1:29" x14ac:dyDescent="0.35">
      <c r="A8272" t="s">
        <v>1149</v>
      </c>
      <c r="B8272" t="s">
        <v>1150</v>
      </c>
      <c r="C8272" t="s">
        <v>1823</v>
      </c>
      <c r="D8272" s="4" t="s">
        <v>1151</v>
      </c>
      <c r="E8272" t="s">
        <v>703</v>
      </c>
      <c r="F8272" t="s">
        <v>20</v>
      </c>
      <c r="G8272" t="s">
        <v>1831</v>
      </c>
      <c r="H8272" t="s">
        <v>1831</v>
      </c>
      <c r="I8272">
        <v>1346900933</v>
      </c>
      <c r="J8272" t="s">
        <v>21</v>
      </c>
      <c r="K8272" t="s">
        <v>22</v>
      </c>
      <c r="L8272" s="5">
        <v>45434</v>
      </c>
      <c r="M8272" s="5">
        <v>45434</v>
      </c>
      <c r="N8272">
        <v>12</v>
      </c>
      <c r="O8272" t="s">
        <v>23</v>
      </c>
      <c r="P8272" t="s">
        <v>24</v>
      </c>
      <c r="Q8272">
        <v>1</v>
      </c>
      <c r="R8272">
        <v>36</v>
      </c>
      <c r="S8272">
        <v>2</v>
      </c>
      <c r="T8272">
        <v>1346900933</v>
      </c>
      <c r="U8272">
        <v>956000944</v>
      </c>
      <c r="V8272" s="12">
        <v>1615419</v>
      </c>
      <c r="W8272">
        <v>1260</v>
      </c>
      <c r="X8272" t="s">
        <v>1831</v>
      </c>
      <c r="Y8272" t="s">
        <v>1739</v>
      </c>
      <c r="Z8272">
        <v>1346900933</v>
      </c>
      <c r="AA8272" t="s">
        <v>1832</v>
      </c>
      <c r="AB8272" t="s">
        <v>1739</v>
      </c>
      <c r="AC8272">
        <v>1346900933</v>
      </c>
    </row>
    <row r="8273" spans="1:29" x14ac:dyDescent="0.35">
      <c r="A8273" t="s">
        <v>1149</v>
      </c>
      <c r="B8273" t="s">
        <v>1150</v>
      </c>
      <c r="C8273" t="s">
        <v>1823</v>
      </c>
      <c r="D8273" s="4" t="s">
        <v>1151</v>
      </c>
      <c r="E8273" t="s">
        <v>703</v>
      </c>
      <c r="F8273" t="s">
        <v>20</v>
      </c>
      <c r="G8273" t="s">
        <v>1831</v>
      </c>
      <c r="H8273" t="s">
        <v>1831</v>
      </c>
      <c r="I8273">
        <v>1346900933</v>
      </c>
      <c r="J8273" t="s">
        <v>21</v>
      </c>
      <c r="K8273" t="s">
        <v>22</v>
      </c>
      <c r="L8273" s="5">
        <v>45435</v>
      </c>
      <c r="M8273" s="5">
        <v>45435</v>
      </c>
      <c r="N8273">
        <v>12</v>
      </c>
      <c r="O8273" t="s">
        <v>23</v>
      </c>
      <c r="P8273" t="s">
        <v>24</v>
      </c>
      <c r="Q8273">
        <v>1</v>
      </c>
      <c r="R8273">
        <v>36</v>
      </c>
      <c r="S8273">
        <v>2</v>
      </c>
      <c r="T8273">
        <v>1346900933</v>
      </c>
      <c r="U8273">
        <v>956000944</v>
      </c>
      <c r="V8273" s="12">
        <v>1615419</v>
      </c>
      <c r="W8273">
        <v>1260</v>
      </c>
      <c r="X8273" t="s">
        <v>1831</v>
      </c>
      <c r="Y8273" t="s">
        <v>1739</v>
      </c>
      <c r="Z8273">
        <v>1346900933</v>
      </c>
      <c r="AA8273" t="s">
        <v>1832</v>
      </c>
      <c r="AB8273" t="s">
        <v>1739</v>
      </c>
      <c r="AC8273">
        <v>1346900933</v>
      </c>
    </row>
    <row r="8274" spans="1:29" x14ac:dyDescent="0.35">
      <c r="A8274" t="s">
        <v>1149</v>
      </c>
      <c r="B8274" t="s">
        <v>1150</v>
      </c>
      <c r="C8274" t="s">
        <v>1823</v>
      </c>
      <c r="D8274" s="4" t="s">
        <v>1151</v>
      </c>
      <c r="E8274" t="s">
        <v>703</v>
      </c>
      <c r="F8274" t="s">
        <v>20</v>
      </c>
      <c r="G8274" t="s">
        <v>1831</v>
      </c>
      <c r="H8274" t="s">
        <v>1831</v>
      </c>
      <c r="I8274">
        <v>1346900933</v>
      </c>
      <c r="J8274" t="s">
        <v>21</v>
      </c>
      <c r="K8274" t="s">
        <v>22</v>
      </c>
      <c r="L8274" s="5">
        <v>45436</v>
      </c>
      <c r="M8274" s="5">
        <v>45436</v>
      </c>
      <c r="N8274">
        <v>12</v>
      </c>
      <c r="O8274" t="s">
        <v>23</v>
      </c>
      <c r="P8274" t="s">
        <v>24</v>
      </c>
      <c r="Q8274">
        <v>1</v>
      </c>
      <c r="R8274">
        <v>36</v>
      </c>
      <c r="S8274">
        <v>2</v>
      </c>
      <c r="T8274">
        <v>1346900933</v>
      </c>
      <c r="U8274">
        <v>956000944</v>
      </c>
      <c r="V8274" s="12">
        <v>1615419</v>
      </c>
      <c r="W8274">
        <v>1260</v>
      </c>
      <c r="X8274" t="s">
        <v>1831</v>
      </c>
      <c r="Y8274" t="s">
        <v>1739</v>
      </c>
      <c r="Z8274">
        <v>1346900933</v>
      </c>
      <c r="AA8274" t="s">
        <v>1832</v>
      </c>
      <c r="AB8274" t="s">
        <v>1739</v>
      </c>
      <c r="AC8274">
        <v>1346900933</v>
      </c>
    </row>
    <row r="8275" spans="1:29" x14ac:dyDescent="0.35">
      <c r="A8275" t="s">
        <v>1149</v>
      </c>
      <c r="B8275" t="s">
        <v>1150</v>
      </c>
      <c r="C8275" t="s">
        <v>1823</v>
      </c>
      <c r="D8275" s="4" t="s">
        <v>1151</v>
      </c>
      <c r="E8275" t="s">
        <v>703</v>
      </c>
      <c r="F8275" t="s">
        <v>20</v>
      </c>
      <c r="G8275" t="s">
        <v>1831</v>
      </c>
      <c r="H8275" t="s">
        <v>1831</v>
      </c>
      <c r="I8275">
        <v>1346900933</v>
      </c>
      <c r="J8275" t="s">
        <v>21</v>
      </c>
      <c r="K8275" t="s">
        <v>22</v>
      </c>
      <c r="L8275" s="5">
        <v>45437</v>
      </c>
      <c r="M8275" s="5">
        <v>45437</v>
      </c>
      <c r="N8275">
        <v>12</v>
      </c>
      <c r="O8275" t="s">
        <v>23</v>
      </c>
      <c r="P8275" t="s">
        <v>24</v>
      </c>
      <c r="Q8275">
        <v>1</v>
      </c>
      <c r="R8275">
        <v>36</v>
      </c>
      <c r="S8275">
        <v>2</v>
      </c>
      <c r="T8275">
        <v>1346900933</v>
      </c>
      <c r="U8275">
        <v>956000944</v>
      </c>
      <c r="V8275" s="12">
        <v>1615419</v>
      </c>
      <c r="W8275">
        <v>1260</v>
      </c>
      <c r="X8275" t="s">
        <v>1831</v>
      </c>
      <c r="Y8275" t="s">
        <v>1739</v>
      </c>
      <c r="Z8275">
        <v>1346900933</v>
      </c>
      <c r="AA8275" t="s">
        <v>1832</v>
      </c>
      <c r="AB8275" t="s">
        <v>1739</v>
      </c>
      <c r="AC8275">
        <v>1346900933</v>
      </c>
    </row>
    <row r="8276" spans="1:29" x14ac:dyDescent="0.35">
      <c r="A8276" t="s">
        <v>1149</v>
      </c>
      <c r="B8276" t="s">
        <v>1150</v>
      </c>
      <c r="C8276" t="s">
        <v>1823</v>
      </c>
      <c r="D8276" s="4" t="s">
        <v>1151</v>
      </c>
      <c r="E8276" t="s">
        <v>703</v>
      </c>
      <c r="F8276" t="s">
        <v>20</v>
      </c>
      <c r="G8276" t="s">
        <v>1831</v>
      </c>
      <c r="H8276" t="s">
        <v>1831</v>
      </c>
      <c r="I8276">
        <v>1346900933</v>
      </c>
      <c r="J8276" t="s">
        <v>21</v>
      </c>
      <c r="K8276" t="s">
        <v>22</v>
      </c>
      <c r="L8276" s="5">
        <v>45438</v>
      </c>
      <c r="M8276" s="5">
        <v>45438</v>
      </c>
      <c r="N8276">
        <v>12</v>
      </c>
      <c r="O8276" t="s">
        <v>23</v>
      </c>
      <c r="P8276" t="s">
        <v>24</v>
      </c>
      <c r="Q8276">
        <v>1</v>
      </c>
      <c r="R8276">
        <v>36</v>
      </c>
      <c r="S8276">
        <v>2</v>
      </c>
      <c r="T8276">
        <v>1346900933</v>
      </c>
      <c r="U8276">
        <v>956000944</v>
      </c>
      <c r="V8276" s="12">
        <v>1615419</v>
      </c>
      <c r="W8276">
        <v>1260</v>
      </c>
      <c r="X8276" t="s">
        <v>1831</v>
      </c>
      <c r="Y8276" t="s">
        <v>1739</v>
      </c>
      <c r="Z8276">
        <v>1346900933</v>
      </c>
      <c r="AA8276" t="s">
        <v>1832</v>
      </c>
      <c r="AB8276" t="s">
        <v>1739</v>
      </c>
      <c r="AC8276">
        <v>1346900933</v>
      </c>
    </row>
    <row r="8277" spans="1:29" x14ac:dyDescent="0.35">
      <c r="A8277" t="s">
        <v>1149</v>
      </c>
      <c r="B8277" t="s">
        <v>1150</v>
      </c>
      <c r="C8277" t="s">
        <v>1823</v>
      </c>
      <c r="D8277" s="4" t="s">
        <v>1151</v>
      </c>
      <c r="E8277" t="s">
        <v>703</v>
      </c>
      <c r="F8277" t="s">
        <v>20</v>
      </c>
      <c r="G8277" t="s">
        <v>1831</v>
      </c>
      <c r="H8277" t="s">
        <v>1831</v>
      </c>
      <c r="I8277">
        <v>1346900933</v>
      </c>
      <c r="J8277" t="s">
        <v>21</v>
      </c>
      <c r="K8277" t="s">
        <v>22</v>
      </c>
      <c r="L8277" s="5">
        <v>45439</v>
      </c>
      <c r="M8277" s="5">
        <v>45439</v>
      </c>
      <c r="N8277">
        <v>12</v>
      </c>
      <c r="O8277" t="s">
        <v>23</v>
      </c>
      <c r="P8277" t="s">
        <v>24</v>
      </c>
      <c r="Q8277">
        <v>1</v>
      </c>
      <c r="R8277">
        <v>36</v>
      </c>
      <c r="S8277">
        <v>2</v>
      </c>
      <c r="T8277">
        <v>1346900933</v>
      </c>
      <c r="U8277">
        <v>956000944</v>
      </c>
      <c r="V8277" s="12">
        <v>1615419</v>
      </c>
      <c r="W8277">
        <v>1260</v>
      </c>
      <c r="X8277" t="s">
        <v>1831</v>
      </c>
      <c r="Y8277" t="s">
        <v>1739</v>
      </c>
      <c r="Z8277">
        <v>1346900933</v>
      </c>
      <c r="AA8277" t="s">
        <v>1832</v>
      </c>
      <c r="AB8277" t="s">
        <v>1739</v>
      </c>
      <c r="AC8277">
        <v>1346900933</v>
      </c>
    </row>
    <row r="8278" spans="1:29" x14ac:dyDescent="0.35">
      <c r="A8278" t="s">
        <v>1149</v>
      </c>
      <c r="B8278" t="s">
        <v>1150</v>
      </c>
      <c r="C8278" t="s">
        <v>1823</v>
      </c>
      <c r="D8278" s="4" t="s">
        <v>1151</v>
      </c>
      <c r="E8278" t="s">
        <v>703</v>
      </c>
      <c r="F8278" t="s">
        <v>20</v>
      </c>
      <c r="G8278" t="s">
        <v>1831</v>
      </c>
      <c r="H8278" t="s">
        <v>1831</v>
      </c>
      <c r="I8278">
        <v>1346900933</v>
      </c>
      <c r="J8278" t="s">
        <v>21</v>
      </c>
      <c r="K8278" t="s">
        <v>22</v>
      </c>
      <c r="L8278" s="5">
        <v>45440</v>
      </c>
      <c r="M8278" s="5">
        <v>45440</v>
      </c>
      <c r="N8278">
        <v>12</v>
      </c>
      <c r="O8278" t="s">
        <v>23</v>
      </c>
      <c r="P8278" t="s">
        <v>24</v>
      </c>
      <c r="Q8278">
        <v>1</v>
      </c>
      <c r="R8278">
        <v>36</v>
      </c>
      <c r="S8278">
        <v>2</v>
      </c>
      <c r="T8278">
        <v>1346900933</v>
      </c>
      <c r="U8278">
        <v>956000944</v>
      </c>
      <c r="V8278" s="12">
        <v>1615419</v>
      </c>
      <c r="W8278">
        <v>1260</v>
      </c>
      <c r="X8278" t="s">
        <v>1831</v>
      </c>
      <c r="Y8278" t="s">
        <v>1739</v>
      </c>
      <c r="Z8278">
        <v>1346900933</v>
      </c>
      <c r="AA8278" t="s">
        <v>1832</v>
      </c>
      <c r="AB8278" t="s">
        <v>1739</v>
      </c>
      <c r="AC8278">
        <v>1346900933</v>
      </c>
    </row>
    <row r="8279" spans="1:29" x14ac:dyDescent="0.35">
      <c r="A8279" t="s">
        <v>1149</v>
      </c>
      <c r="B8279" t="s">
        <v>1150</v>
      </c>
      <c r="C8279" t="s">
        <v>1823</v>
      </c>
      <c r="D8279" s="4" t="s">
        <v>1151</v>
      </c>
      <c r="E8279" t="s">
        <v>703</v>
      </c>
      <c r="F8279" t="s">
        <v>20</v>
      </c>
      <c r="G8279" t="s">
        <v>1831</v>
      </c>
      <c r="H8279" t="s">
        <v>1831</v>
      </c>
      <c r="I8279">
        <v>1346900933</v>
      </c>
      <c r="J8279" t="s">
        <v>21</v>
      </c>
      <c r="K8279" t="s">
        <v>22</v>
      </c>
      <c r="L8279" s="5">
        <v>45441</v>
      </c>
      <c r="M8279" s="5">
        <v>45441</v>
      </c>
      <c r="N8279">
        <v>12</v>
      </c>
      <c r="O8279" t="s">
        <v>23</v>
      </c>
      <c r="P8279" t="s">
        <v>24</v>
      </c>
      <c r="Q8279">
        <v>1</v>
      </c>
      <c r="R8279">
        <v>36</v>
      </c>
      <c r="S8279">
        <v>2</v>
      </c>
      <c r="T8279">
        <v>1346900933</v>
      </c>
      <c r="U8279">
        <v>956000944</v>
      </c>
      <c r="V8279" s="12">
        <v>1615419</v>
      </c>
      <c r="W8279">
        <v>1260</v>
      </c>
      <c r="X8279" t="s">
        <v>1831</v>
      </c>
      <c r="Y8279" t="s">
        <v>1739</v>
      </c>
      <c r="Z8279">
        <v>1346900933</v>
      </c>
      <c r="AA8279" t="s">
        <v>1832</v>
      </c>
      <c r="AB8279" t="s">
        <v>1739</v>
      </c>
      <c r="AC8279">
        <v>1346900933</v>
      </c>
    </row>
    <row r="8280" spans="1:29" x14ac:dyDescent="0.35">
      <c r="A8280" t="s">
        <v>1149</v>
      </c>
      <c r="B8280" t="s">
        <v>1150</v>
      </c>
      <c r="C8280" t="s">
        <v>1823</v>
      </c>
      <c r="D8280" s="4" t="s">
        <v>1151</v>
      </c>
      <c r="E8280" t="s">
        <v>703</v>
      </c>
      <c r="F8280" t="s">
        <v>20</v>
      </c>
      <c r="G8280" t="s">
        <v>1831</v>
      </c>
      <c r="H8280" t="s">
        <v>1831</v>
      </c>
      <c r="I8280">
        <v>1346900933</v>
      </c>
      <c r="J8280" t="s">
        <v>21</v>
      </c>
      <c r="K8280" t="s">
        <v>22</v>
      </c>
      <c r="L8280" s="5">
        <v>45442</v>
      </c>
      <c r="M8280" s="5">
        <v>45442</v>
      </c>
      <c r="N8280">
        <v>12</v>
      </c>
      <c r="O8280" t="s">
        <v>23</v>
      </c>
      <c r="P8280" t="s">
        <v>24</v>
      </c>
      <c r="Q8280">
        <v>1</v>
      </c>
      <c r="R8280">
        <v>36</v>
      </c>
      <c r="S8280">
        <v>2</v>
      </c>
      <c r="T8280">
        <v>1346900933</v>
      </c>
      <c r="U8280">
        <v>956000944</v>
      </c>
      <c r="V8280" s="12">
        <v>1615419</v>
      </c>
      <c r="W8280">
        <v>1260</v>
      </c>
      <c r="X8280" t="s">
        <v>1831</v>
      </c>
      <c r="Y8280" t="s">
        <v>1739</v>
      </c>
      <c r="Z8280">
        <v>1346900933</v>
      </c>
      <c r="AA8280" t="s">
        <v>1832</v>
      </c>
      <c r="AB8280" t="s">
        <v>1739</v>
      </c>
      <c r="AC8280">
        <v>1346900933</v>
      </c>
    </row>
    <row r="8281" spans="1:29" x14ac:dyDescent="0.35">
      <c r="A8281" t="s">
        <v>1149</v>
      </c>
      <c r="B8281" t="s">
        <v>1150</v>
      </c>
      <c r="C8281" t="s">
        <v>1823</v>
      </c>
      <c r="D8281" s="4" t="s">
        <v>1151</v>
      </c>
      <c r="E8281" t="s">
        <v>703</v>
      </c>
      <c r="F8281" t="s">
        <v>20</v>
      </c>
      <c r="G8281" t="s">
        <v>1831</v>
      </c>
      <c r="H8281" t="s">
        <v>1831</v>
      </c>
      <c r="I8281">
        <v>1346900933</v>
      </c>
      <c r="J8281" t="s">
        <v>21</v>
      </c>
      <c r="K8281" t="s">
        <v>22</v>
      </c>
      <c r="L8281" s="5">
        <v>45443</v>
      </c>
      <c r="M8281" s="5">
        <v>45443</v>
      </c>
      <c r="N8281">
        <v>12</v>
      </c>
      <c r="O8281" t="s">
        <v>23</v>
      </c>
      <c r="P8281" t="s">
        <v>24</v>
      </c>
      <c r="Q8281">
        <v>1</v>
      </c>
      <c r="R8281">
        <v>36</v>
      </c>
      <c r="S8281">
        <v>2</v>
      </c>
      <c r="T8281">
        <v>1346900933</v>
      </c>
      <c r="U8281">
        <v>956000944</v>
      </c>
      <c r="V8281" s="12">
        <v>1615419</v>
      </c>
      <c r="W8281">
        <v>1260</v>
      </c>
      <c r="X8281" t="s">
        <v>1831</v>
      </c>
      <c r="Y8281" t="s">
        <v>1739</v>
      </c>
      <c r="Z8281">
        <v>1346900933</v>
      </c>
      <c r="AA8281" t="s">
        <v>1832</v>
      </c>
      <c r="AB8281" t="s">
        <v>1739</v>
      </c>
      <c r="AC8281">
        <v>1346900933</v>
      </c>
    </row>
    <row r="8282" spans="1:29" x14ac:dyDescent="0.35">
      <c r="A8282" t="s">
        <v>1149</v>
      </c>
      <c r="B8282" t="s">
        <v>1150</v>
      </c>
      <c r="C8282" t="s">
        <v>1823</v>
      </c>
      <c r="D8282" s="4" t="s">
        <v>1151</v>
      </c>
      <c r="E8282" t="s">
        <v>703</v>
      </c>
      <c r="F8282" t="s">
        <v>20</v>
      </c>
      <c r="G8282" t="s">
        <v>1831</v>
      </c>
      <c r="H8282" t="s">
        <v>1831</v>
      </c>
      <c r="I8282">
        <v>1346900933</v>
      </c>
      <c r="J8282" t="s">
        <v>21</v>
      </c>
      <c r="K8282" t="s">
        <v>22</v>
      </c>
      <c r="L8282" s="5">
        <v>45444</v>
      </c>
      <c r="M8282" s="5">
        <v>45444</v>
      </c>
      <c r="N8282">
        <v>12</v>
      </c>
      <c r="O8282" t="s">
        <v>23</v>
      </c>
      <c r="P8282" t="s">
        <v>24</v>
      </c>
      <c r="Q8282">
        <v>1</v>
      </c>
      <c r="R8282">
        <v>36</v>
      </c>
      <c r="S8282">
        <v>2</v>
      </c>
      <c r="T8282">
        <v>1346900933</v>
      </c>
      <c r="U8282">
        <v>956000944</v>
      </c>
      <c r="V8282" s="12">
        <v>1615419</v>
      </c>
      <c r="W8282">
        <v>1260</v>
      </c>
      <c r="X8282" t="s">
        <v>1831</v>
      </c>
      <c r="Y8282" t="s">
        <v>1739</v>
      </c>
      <c r="Z8282">
        <v>1346900933</v>
      </c>
      <c r="AA8282" t="s">
        <v>1832</v>
      </c>
      <c r="AB8282" t="s">
        <v>1739</v>
      </c>
      <c r="AC8282">
        <v>1346900933</v>
      </c>
    </row>
    <row r="8283" spans="1:29" x14ac:dyDescent="0.35">
      <c r="A8283" t="s">
        <v>1149</v>
      </c>
      <c r="B8283" t="s">
        <v>1150</v>
      </c>
      <c r="C8283" t="s">
        <v>1823</v>
      </c>
      <c r="D8283" s="4" t="s">
        <v>1151</v>
      </c>
      <c r="E8283" t="s">
        <v>703</v>
      </c>
      <c r="F8283" t="s">
        <v>20</v>
      </c>
      <c r="G8283" t="s">
        <v>1831</v>
      </c>
      <c r="H8283" t="s">
        <v>1831</v>
      </c>
      <c r="I8283">
        <v>1346900933</v>
      </c>
      <c r="J8283" t="s">
        <v>21</v>
      </c>
      <c r="K8283" t="s">
        <v>22</v>
      </c>
      <c r="L8283" s="5">
        <v>45445</v>
      </c>
      <c r="M8283" s="5">
        <v>45445</v>
      </c>
      <c r="N8283">
        <v>12</v>
      </c>
      <c r="O8283" t="s">
        <v>23</v>
      </c>
      <c r="P8283" t="s">
        <v>24</v>
      </c>
      <c r="Q8283">
        <v>1</v>
      </c>
      <c r="R8283">
        <v>36</v>
      </c>
      <c r="S8283">
        <v>2</v>
      </c>
      <c r="T8283">
        <v>1346900933</v>
      </c>
      <c r="U8283">
        <v>956000944</v>
      </c>
      <c r="V8283" s="12">
        <v>1615419</v>
      </c>
      <c r="W8283">
        <v>1260</v>
      </c>
      <c r="X8283" t="s">
        <v>1831</v>
      </c>
      <c r="Y8283" t="s">
        <v>1739</v>
      </c>
      <c r="Z8283">
        <v>1346900933</v>
      </c>
      <c r="AA8283" t="s">
        <v>1832</v>
      </c>
      <c r="AB8283" t="s">
        <v>1739</v>
      </c>
      <c r="AC8283">
        <v>1346900933</v>
      </c>
    </row>
    <row r="8284" spans="1:29" x14ac:dyDescent="0.35">
      <c r="A8284" t="s">
        <v>1149</v>
      </c>
      <c r="B8284" t="s">
        <v>1150</v>
      </c>
      <c r="C8284" t="s">
        <v>1823</v>
      </c>
      <c r="D8284" s="4" t="s">
        <v>1151</v>
      </c>
      <c r="E8284" t="s">
        <v>703</v>
      </c>
      <c r="F8284" t="s">
        <v>20</v>
      </c>
      <c r="G8284" t="s">
        <v>1831</v>
      </c>
      <c r="H8284" t="s">
        <v>1831</v>
      </c>
      <c r="I8284">
        <v>1346900933</v>
      </c>
      <c r="J8284" t="s">
        <v>21</v>
      </c>
      <c r="K8284" t="s">
        <v>22</v>
      </c>
      <c r="L8284" s="5">
        <v>45446</v>
      </c>
      <c r="M8284" s="5">
        <v>45446</v>
      </c>
      <c r="N8284">
        <v>12</v>
      </c>
      <c r="O8284" t="s">
        <v>23</v>
      </c>
      <c r="P8284" t="s">
        <v>24</v>
      </c>
      <c r="Q8284">
        <v>1</v>
      </c>
      <c r="R8284">
        <v>36</v>
      </c>
      <c r="S8284">
        <v>2</v>
      </c>
      <c r="T8284">
        <v>1346900933</v>
      </c>
      <c r="U8284">
        <v>956000944</v>
      </c>
      <c r="V8284" s="12">
        <v>1615419</v>
      </c>
      <c r="W8284">
        <v>1260</v>
      </c>
      <c r="X8284" t="s">
        <v>1831</v>
      </c>
      <c r="Y8284" t="s">
        <v>1739</v>
      </c>
      <c r="Z8284">
        <v>1346900933</v>
      </c>
      <c r="AA8284" t="s">
        <v>1832</v>
      </c>
      <c r="AB8284" t="s">
        <v>1739</v>
      </c>
      <c r="AC8284">
        <v>1346900933</v>
      </c>
    </row>
    <row r="8285" spans="1:29" x14ac:dyDescent="0.35">
      <c r="A8285" s="6" t="s">
        <v>352</v>
      </c>
      <c r="B8285" t="s">
        <v>1807</v>
      </c>
      <c r="C8285" t="s">
        <v>353</v>
      </c>
      <c r="D8285" s="4">
        <v>39251</v>
      </c>
      <c r="E8285" s="5" t="s">
        <v>37</v>
      </c>
      <c r="F8285" t="s">
        <v>20</v>
      </c>
      <c r="G8285" t="s">
        <v>1831</v>
      </c>
      <c r="H8285" t="s">
        <v>1831</v>
      </c>
      <c r="I8285">
        <v>1346900933</v>
      </c>
      <c r="J8285" t="s">
        <v>21</v>
      </c>
      <c r="K8285" t="s">
        <v>22</v>
      </c>
      <c r="L8285" s="5">
        <v>45414</v>
      </c>
      <c r="M8285" s="5">
        <v>45414</v>
      </c>
      <c r="N8285">
        <v>12</v>
      </c>
      <c r="O8285" t="s">
        <v>23</v>
      </c>
      <c r="P8285" t="s">
        <v>24</v>
      </c>
      <c r="Q8285">
        <v>1</v>
      </c>
      <c r="R8285">
        <v>36</v>
      </c>
      <c r="S8285">
        <v>2</v>
      </c>
      <c r="T8285">
        <v>1346900933</v>
      </c>
      <c r="U8285">
        <v>956000944</v>
      </c>
      <c r="V8285" s="12">
        <v>963749</v>
      </c>
      <c r="W8285">
        <v>360</v>
      </c>
      <c r="X8285" t="s">
        <v>1831</v>
      </c>
      <c r="Y8285" t="s">
        <v>1739</v>
      </c>
      <c r="Z8285">
        <v>1346900933</v>
      </c>
      <c r="AA8285" t="s">
        <v>1832</v>
      </c>
      <c r="AB8285" t="s">
        <v>1739</v>
      </c>
      <c r="AC8285">
        <v>1346900933</v>
      </c>
    </row>
    <row r="8286" spans="1:29" x14ac:dyDescent="0.35">
      <c r="A8286" s="6" t="s">
        <v>352</v>
      </c>
      <c r="B8286" t="s">
        <v>1807</v>
      </c>
      <c r="C8286" t="s">
        <v>353</v>
      </c>
      <c r="D8286" s="4">
        <v>39251</v>
      </c>
      <c r="E8286" s="5" t="s">
        <v>37</v>
      </c>
      <c r="F8286" t="s">
        <v>20</v>
      </c>
      <c r="G8286" t="s">
        <v>1831</v>
      </c>
      <c r="H8286" t="s">
        <v>1831</v>
      </c>
      <c r="I8286">
        <v>1346900933</v>
      </c>
      <c r="J8286" t="s">
        <v>21</v>
      </c>
      <c r="K8286" t="s">
        <v>22</v>
      </c>
      <c r="L8286" s="5">
        <v>45415</v>
      </c>
      <c r="M8286" s="5">
        <v>45415</v>
      </c>
      <c r="N8286">
        <v>12</v>
      </c>
      <c r="O8286" t="s">
        <v>23</v>
      </c>
      <c r="P8286" t="s">
        <v>24</v>
      </c>
      <c r="Q8286">
        <v>1</v>
      </c>
      <c r="R8286">
        <v>36</v>
      </c>
      <c r="S8286">
        <v>2</v>
      </c>
      <c r="T8286">
        <v>1346900933</v>
      </c>
      <c r="U8286">
        <v>956000944</v>
      </c>
      <c r="V8286" s="12">
        <v>963749</v>
      </c>
      <c r="W8286">
        <v>360</v>
      </c>
      <c r="X8286" t="s">
        <v>1831</v>
      </c>
      <c r="Y8286" t="s">
        <v>1739</v>
      </c>
      <c r="Z8286">
        <v>1346900933</v>
      </c>
      <c r="AA8286" t="s">
        <v>1832</v>
      </c>
      <c r="AB8286" t="s">
        <v>1739</v>
      </c>
      <c r="AC8286">
        <v>1346900933</v>
      </c>
    </row>
    <row r="8287" spans="1:29" x14ac:dyDescent="0.35">
      <c r="A8287" s="6" t="s">
        <v>352</v>
      </c>
      <c r="B8287" t="s">
        <v>1807</v>
      </c>
      <c r="C8287" t="s">
        <v>353</v>
      </c>
      <c r="D8287" s="4">
        <v>39251</v>
      </c>
      <c r="E8287" s="5" t="s">
        <v>37</v>
      </c>
      <c r="F8287" t="s">
        <v>20</v>
      </c>
      <c r="G8287" t="s">
        <v>1831</v>
      </c>
      <c r="H8287" t="s">
        <v>1831</v>
      </c>
      <c r="I8287">
        <v>1346900933</v>
      </c>
      <c r="J8287" t="s">
        <v>21</v>
      </c>
      <c r="K8287" t="s">
        <v>22</v>
      </c>
      <c r="L8287" s="5">
        <v>45421</v>
      </c>
      <c r="M8287" s="5">
        <v>45421</v>
      </c>
      <c r="N8287">
        <v>12</v>
      </c>
      <c r="O8287" t="s">
        <v>23</v>
      </c>
      <c r="P8287" t="s">
        <v>24</v>
      </c>
      <c r="Q8287">
        <v>1</v>
      </c>
      <c r="R8287">
        <v>36</v>
      </c>
      <c r="S8287">
        <v>2</v>
      </c>
      <c r="T8287">
        <v>1346900933</v>
      </c>
      <c r="U8287">
        <v>956000944</v>
      </c>
      <c r="V8287" s="12">
        <v>963749</v>
      </c>
      <c r="W8287">
        <v>360</v>
      </c>
      <c r="X8287" t="s">
        <v>1831</v>
      </c>
      <c r="Y8287" t="s">
        <v>1739</v>
      </c>
      <c r="Z8287">
        <v>1346900933</v>
      </c>
      <c r="AA8287" t="s">
        <v>1832</v>
      </c>
      <c r="AB8287" t="s">
        <v>1739</v>
      </c>
      <c r="AC8287">
        <v>1346900933</v>
      </c>
    </row>
    <row r="8288" spans="1:29" x14ac:dyDescent="0.35">
      <c r="A8288" s="6" t="s">
        <v>352</v>
      </c>
      <c r="B8288" t="s">
        <v>1807</v>
      </c>
      <c r="C8288" t="s">
        <v>353</v>
      </c>
      <c r="D8288" s="4">
        <v>39251</v>
      </c>
      <c r="E8288" s="5" t="s">
        <v>37</v>
      </c>
      <c r="F8288" t="s">
        <v>20</v>
      </c>
      <c r="G8288" t="s">
        <v>1831</v>
      </c>
      <c r="H8288" t="s">
        <v>1831</v>
      </c>
      <c r="I8288">
        <v>1346900933</v>
      </c>
      <c r="J8288" t="s">
        <v>21</v>
      </c>
      <c r="K8288" t="s">
        <v>22</v>
      </c>
      <c r="L8288" s="5">
        <v>45422</v>
      </c>
      <c r="M8288" s="5">
        <v>45422</v>
      </c>
      <c r="N8288">
        <v>12</v>
      </c>
      <c r="O8288" t="s">
        <v>23</v>
      </c>
      <c r="P8288" t="s">
        <v>24</v>
      </c>
      <c r="Q8288">
        <v>1</v>
      </c>
      <c r="R8288">
        <v>36</v>
      </c>
      <c r="S8288">
        <v>2</v>
      </c>
      <c r="T8288">
        <v>1346900933</v>
      </c>
      <c r="U8288">
        <v>956000944</v>
      </c>
      <c r="V8288" s="12">
        <v>963749</v>
      </c>
      <c r="W8288">
        <v>360</v>
      </c>
      <c r="X8288" t="s">
        <v>1831</v>
      </c>
      <c r="Y8288" t="s">
        <v>1739</v>
      </c>
      <c r="Z8288">
        <v>1346900933</v>
      </c>
      <c r="AA8288" t="s">
        <v>1832</v>
      </c>
      <c r="AB8288" t="s">
        <v>1739</v>
      </c>
      <c r="AC8288">
        <v>1346900933</v>
      </c>
    </row>
    <row r="8289" spans="1:29" x14ac:dyDescent="0.35">
      <c r="A8289" s="6" t="s">
        <v>352</v>
      </c>
      <c r="B8289" t="s">
        <v>1807</v>
      </c>
      <c r="C8289" t="s">
        <v>353</v>
      </c>
      <c r="D8289" s="4">
        <v>39251</v>
      </c>
      <c r="E8289" s="5" t="s">
        <v>37</v>
      </c>
      <c r="F8289" t="s">
        <v>20</v>
      </c>
      <c r="G8289" t="s">
        <v>1831</v>
      </c>
      <c r="H8289" t="s">
        <v>1831</v>
      </c>
      <c r="I8289">
        <v>1346900933</v>
      </c>
      <c r="J8289" t="s">
        <v>21</v>
      </c>
      <c r="K8289" t="s">
        <v>22</v>
      </c>
      <c r="L8289" s="5">
        <v>45428</v>
      </c>
      <c r="M8289" s="5">
        <v>45428</v>
      </c>
      <c r="N8289">
        <v>12</v>
      </c>
      <c r="O8289" t="s">
        <v>23</v>
      </c>
      <c r="P8289" t="s">
        <v>24</v>
      </c>
      <c r="Q8289">
        <v>1</v>
      </c>
      <c r="R8289">
        <v>36</v>
      </c>
      <c r="S8289">
        <v>2</v>
      </c>
      <c r="T8289">
        <v>1346900933</v>
      </c>
      <c r="U8289">
        <v>956000944</v>
      </c>
      <c r="V8289" s="12">
        <v>963749</v>
      </c>
      <c r="W8289">
        <v>360</v>
      </c>
      <c r="X8289" t="s">
        <v>1831</v>
      </c>
      <c r="Y8289" t="s">
        <v>1739</v>
      </c>
      <c r="Z8289">
        <v>1346900933</v>
      </c>
      <c r="AA8289" t="s">
        <v>1832</v>
      </c>
      <c r="AB8289" t="s">
        <v>1739</v>
      </c>
      <c r="AC8289">
        <v>1346900933</v>
      </c>
    </row>
    <row r="8290" spans="1:29" x14ac:dyDescent="0.35">
      <c r="A8290" s="6" t="s">
        <v>352</v>
      </c>
      <c r="B8290" t="s">
        <v>1807</v>
      </c>
      <c r="C8290" t="s">
        <v>353</v>
      </c>
      <c r="D8290" s="4">
        <v>39251</v>
      </c>
      <c r="E8290" s="5" t="s">
        <v>37</v>
      </c>
      <c r="F8290" t="s">
        <v>20</v>
      </c>
      <c r="G8290" t="s">
        <v>1831</v>
      </c>
      <c r="H8290" t="s">
        <v>1831</v>
      </c>
      <c r="I8290">
        <v>1346900933</v>
      </c>
      <c r="J8290" t="s">
        <v>21</v>
      </c>
      <c r="K8290" t="s">
        <v>22</v>
      </c>
      <c r="L8290" s="5">
        <v>45429</v>
      </c>
      <c r="M8290" s="5">
        <v>45429</v>
      </c>
      <c r="N8290">
        <v>12</v>
      </c>
      <c r="O8290" t="s">
        <v>23</v>
      </c>
      <c r="P8290" t="s">
        <v>24</v>
      </c>
      <c r="Q8290">
        <v>1</v>
      </c>
      <c r="R8290">
        <v>36</v>
      </c>
      <c r="S8290">
        <v>2</v>
      </c>
      <c r="T8290">
        <v>1346900933</v>
      </c>
      <c r="U8290">
        <v>956000944</v>
      </c>
      <c r="V8290" s="12">
        <v>963749</v>
      </c>
      <c r="W8290">
        <v>360</v>
      </c>
      <c r="X8290" t="s">
        <v>1831</v>
      </c>
      <c r="Y8290" t="s">
        <v>1739</v>
      </c>
      <c r="Z8290">
        <v>1346900933</v>
      </c>
      <c r="AA8290" t="s">
        <v>1832</v>
      </c>
      <c r="AB8290" t="s">
        <v>1739</v>
      </c>
      <c r="AC8290">
        <v>1346900933</v>
      </c>
    </row>
    <row r="8291" spans="1:29" x14ac:dyDescent="0.35">
      <c r="A8291" s="6" t="s">
        <v>352</v>
      </c>
      <c r="B8291" t="s">
        <v>1807</v>
      </c>
      <c r="C8291" t="s">
        <v>353</v>
      </c>
      <c r="D8291" s="4">
        <v>39251</v>
      </c>
      <c r="E8291" s="5" t="s">
        <v>37</v>
      </c>
      <c r="F8291" t="s">
        <v>20</v>
      </c>
      <c r="G8291" t="s">
        <v>1831</v>
      </c>
      <c r="H8291" t="s">
        <v>1831</v>
      </c>
      <c r="I8291">
        <v>1346900933</v>
      </c>
      <c r="J8291" t="s">
        <v>21</v>
      </c>
      <c r="K8291" t="s">
        <v>22</v>
      </c>
      <c r="L8291" s="5">
        <v>45435</v>
      </c>
      <c r="M8291" s="5">
        <v>45435</v>
      </c>
      <c r="N8291">
        <v>12</v>
      </c>
      <c r="O8291" t="s">
        <v>23</v>
      </c>
      <c r="P8291" t="s">
        <v>24</v>
      </c>
      <c r="Q8291">
        <v>1</v>
      </c>
      <c r="R8291">
        <v>36</v>
      </c>
      <c r="S8291">
        <v>2</v>
      </c>
      <c r="T8291">
        <v>1346900933</v>
      </c>
      <c r="U8291">
        <v>956000944</v>
      </c>
      <c r="V8291" s="12">
        <v>963749</v>
      </c>
      <c r="W8291">
        <v>360</v>
      </c>
      <c r="X8291" t="s">
        <v>1831</v>
      </c>
      <c r="Y8291" t="s">
        <v>1739</v>
      </c>
      <c r="Z8291">
        <v>1346900933</v>
      </c>
      <c r="AA8291" t="s">
        <v>1832</v>
      </c>
      <c r="AB8291" t="s">
        <v>1739</v>
      </c>
      <c r="AC8291">
        <v>1346900933</v>
      </c>
    </row>
    <row r="8292" spans="1:29" x14ac:dyDescent="0.35">
      <c r="A8292" s="6" t="s">
        <v>352</v>
      </c>
      <c r="B8292" t="s">
        <v>1807</v>
      </c>
      <c r="C8292" t="s">
        <v>353</v>
      </c>
      <c r="D8292" s="4">
        <v>39251</v>
      </c>
      <c r="E8292" s="5" t="s">
        <v>37</v>
      </c>
      <c r="F8292" t="s">
        <v>20</v>
      </c>
      <c r="G8292" t="s">
        <v>1831</v>
      </c>
      <c r="H8292" t="s">
        <v>1831</v>
      </c>
      <c r="I8292">
        <v>1346900933</v>
      </c>
      <c r="J8292" t="s">
        <v>21</v>
      </c>
      <c r="K8292" t="s">
        <v>22</v>
      </c>
      <c r="L8292" s="5">
        <v>45436</v>
      </c>
      <c r="M8292" s="5">
        <v>45436</v>
      </c>
      <c r="N8292">
        <v>12</v>
      </c>
      <c r="O8292" t="s">
        <v>23</v>
      </c>
      <c r="P8292" t="s">
        <v>24</v>
      </c>
      <c r="Q8292">
        <v>1</v>
      </c>
      <c r="R8292">
        <v>36</v>
      </c>
      <c r="S8292">
        <v>2</v>
      </c>
      <c r="T8292">
        <v>1346900933</v>
      </c>
      <c r="U8292">
        <v>956000944</v>
      </c>
      <c r="V8292" s="12">
        <v>963749</v>
      </c>
      <c r="W8292">
        <v>360</v>
      </c>
      <c r="X8292" t="s">
        <v>1831</v>
      </c>
      <c r="Y8292" t="s">
        <v>1739</v>
      </c>
      <c r="Z8292">
        <v>1346900933</v>
      </c>
      <c r="AA8292" t="s">
        <v>1832</v>
      </c>
      <c r="AB8292" t="s">
        <v>1739</v>
      </c>
      <c r="AC8292">
        <v>1346900933</v>
      </c>
    </row>
    <row r="8293" spans="1:29" x14ac:dyDescent="0.35">
      <c r="A8293" s="6" t="s">
        <v>352</v>
      </c>
      <c r="B8293" t="s">
        <v>1807</v>
      </c>
      <c r="C8293" t="s">
        <v>353</v>
      </c>
      <c r="D8293" s="4">
        <v>39251</v>
      </c>
      <c r="E8293" s="5" t="s">
        <v>37</v>
      </c>
      <c r="F8293" t="s">
        <v>20</v>
      </c>
      <c r="G8293" t="s">
        <v>1831</v>
      </c>
      <c r="H8293" t="s">
        <v>1831</v>
      </c>
      <c r="I8293">
        <v>1346900933</v>
      </c>
      <c r="J8293" t="s">
        <v>21</v>
      </c>
      <c r="K8293" t="s">
        <v>22</v>
      </c>
      <c r="L8293" s="5">
        <v>45442</v>
      </c>
      <c r="M8293" s="5">
        <v>45442</v>
      </c>
      <c r="N8293">
        <v>12</v>
      </c>
      <c r="O8293" t="s">
        <v>23</v>
      </c>
      <c r="P8293" t="s">
        <v>24</v>
      </c>
      <c r="Q8293">
        <v>1</v>
      </c>
      <c r="R8293">
        <v>36</v>
      </c>
      <c r="S8293">
        <v>2</v>
      </c>
      <c r="T8293">
        <v>1346900933</v>
      </c>
      <c r="U8293">
        <v>956000944</v>
      </c>
      <c r="V8293" s="12">
        <v>963749</v>
      </c>
      <c r="W8293">
        <v>360</v>
      </c>
      <c r="X8293" t="s">
        <v>1831</v>
      </c>
      <c r="Y8293" t="s">
        <v>1739</v>
      </c>
      <c r="Z8293">
        <v>1346900933</v>
      </c>
      <c r="AA8293" t="s">
        <v>1832</v>
      </c>
      <c r="AB8293" t="s">
        <v>1739</v>
      </c>
      <c r="AC8293">
        <v>1346900933</v>
      </c>
    </row>
    <row r="8294" spans="1:29" x14ac:dyDescent="0.35">
      <c r="A8294" s="6" t="s">
        <v>352</v>
      </c>
      <c r="B8294" t="s">
        <v>1807</v>
      </c>
      <c r="C8294" t="s">
        <v>353</v>
      </c>
      <c r="D8294" s="4">
        <v>39251</v>
      </c>
      <c r="E8294" s="5" t="s">
        <v>37</v>
      </c>
      <c r="F8294" t="s">
        <v>20</v>
      </c>
      <c r="G8294" t="s">
        <v>1831</v>
      </c>
      <c r="H8294" t="s">
        <v>1831</v>
      </c>
      <c r="I8294">
        <v>1346900933</v>
      </c>
      <c r="J8294" t="s">
        <v>21</v>
      </c>
      <c r="K8294" t="s">
        <v>22</v>
      </c>
      <c r="L8294" s="5">
        <v>45443</v>
      </c>
      <c r="M8294" s="5">
        <v>45443</v>
      </c>
      <c r="N8294">
        <v>12</v>
      </c>
      <c r="O8294" t="s">
        <v>23</v>
      </c>
      <c r="P8294" t="s">
        <v>24</v>
      </c>
      <c r="Q8294">
        <v>1</v>
      </c>
      <c r="R8294">
        <v>36</v>
      </c>
      <c r="S8294">
        <v>2</v>
      </c>
      <c r="T8294">
        <v>1346900933</v>
      </c>
      <c r="U8294">
        <v>956000944</v>
      </c>
      <c r="V8294" s="12">
        <v>963749</v>
      </c>
      <c r="W8294">
        <v>360</v>
      </c>
      <c r="X8294" t="s">
        <v>1831</v>
      </c>
      <c r="Y8294" t="s">
        <v>1739</v>
      </c>
      <c r="Z8294">
        <v>1346900933</v>
      </c>
      <c r="AA8294" t="s">
        <v>1832</v>
      </c>
      <c r="AB8294" t="s">
        <v>1739</v>
      </c>
      <c r="AC8294">
        <v>1346900933</v>
      </c>
    </row>
    <row r="8295" spans="1:29" x14ac:dyDescent="0.35">
      <c r="A8295" t="s">
        <v>645</v>
      </c>
      <c r="B8295" t="s">
        <v>646</v>
      </c>
      <c r="C8295" t="s">
        <v>647</v>
      </c>
      <c r="D8295" s="4">
        <v>32904</v>
      </c>
      <c r="E8295" t="s">
        <v>37</v>
      </c>
      <c r="F8295" t="s">
        <v>20</v>
      </c>
      <c r="G8295" t="s">
        <v>1831</v>
      </c>
      <c r="H8295" t="s">
        <v>1831</v>
      </c>
      <c r="I8295">
        <v>1346900933</v>
      </c>
      <c r="J8295" t="s">
        <v>21</v>
      </c>
      <c r="K8295" t="s">
        <v>22</v>
      </c>
      <c r="L8295" s="5">
        <v>45413</v>
      </c>
      <c r="M8295" s="5">
        <v>45413</v>
      </c>
      <c r="N8295">
        <v>12</v>
      </c>
      <c r="O8295" t="s">
        <v>23</v>
      </c>
      <c r="P8295" t="s">
        <v>24</v>
      </c>
      <c r="Q8295">
        <v>1</v>
      </c>
      <c r="R8295">
        <v>36</v>
      </c>
      <c r="S8295">
        <v>2</v>
      </c>
      <c r="T8295">
        <v>1346900933</v>
      </c>
      <c r="U8295">
        <v>956000944</v>
      </c>
      <c r="V8295" s="12">
        <v>923826</v>
      </c>
      <c r="W8295">
        <v>684</v>
      </c>
      <c r="X8295" t="s">
        <v>1831</v>
      </c>
      <c r="Y8295" t="s">
        <v>1739</v>
      </c>
      <c r="Z8295">
        <v>1346900933</v>
      </c>
      <c r="AA8295" t="s">
        <v>1832</v>
      </c>
      <c r="AB8295" t="s">
        <v>1739</v>
      </c>
      <c r="AC8295">
        <v>1346900933</v>
      </c>
    </row>
    <row r="8296" spans="1:29" x14ac:dyDescent="0.35">
      <c r="A8296" t="s">
        <v>645</v>
      </c>
      <c r="B8296" t="s">
        <v>646</v>
      </c>
      <c r="C8296" t="s">
        <v>647</v>
      </c>
      <c r="D8296" s="4">
        <v>32904</v>
      </c>
      <c r="E8296" t="s">
        <v>37</v>
      </c>
      <c r="F8296" t="s">
        <v>20</v>
      </c>
      <c r="G8296" t="s">
        <v>1831</v>
      </c>
      <c r="H8296" t="s">
        <v>1831</v>
      </c>
      <c r="I8296">
        <v>1346900933</v>
      </c>
      <c r="J8296" t="s">
        <v>21</v>
      </c>
      <c r="K8296" t="s">
        <v>22</v>
      </c>
      <c r="L8296" s="5">
        <v>45414</v>
      </c>
      <c r="M8296" s="5">
        <v>45414</v>
      </c>
      <c r="N8296">
        <v>12</v>
      </c>
      <c r="O8296" t="s">
        <v>23</v>
      </c>
      <c r="P8296" t="s">
        <v>24</v>
      </c>
      <c r="Q8296">
        <v>1</v>
      </c>
      <c r="R8296">
        <v>36</v>
      </c>
      <c r="S8296">
        <v>2</v>
      </c>
      <c r="T8296">
        <v>1346900933</v>
      </c>
      <c r="U8296">
        <v>956000944</v>
      </c>
      <c r="V8296" s="12">
        <v>923826</v>
      </c>
      <c r="W8296">
        <v>684</v>
      </c>
      <c r="X8296" t="s">
        <v>1831</v>
      </c>
      <c r="Y8296" t="s">
        <v>1739</v>
      </c>
      <c r="Z8296">
        <v>1346900933</v>
      </c>
      <c r="AA8296" t="s">
        <v>1832</v>
      </c>
      <c r="AB8296" t="s">
        <v>1739</v>
      </c>
      <c r="AC8296">
        <v>1346900933</v>
      </c>
    </row>
    <row r="8297" spans="1:29" x14ac:dyDescent="0.35">
      <c r="A8297" t="s">
        <v>645</v>
      </c>
      <c r="B8297" t="s">
        <v>646</v>
      </c>
      <c r="C8297" t="s">
        <v>647</v>
      </c>
      <c r="D8297" s="4">
        <v>32904</v>
      </c>
      <c r="E8297" t="s">
        <v>37</v>
      </c>
      <c r="F8297" t="s">
        <v>20</v>
      </c>
      <c r="G8297" t="s">
        <v>1831</v>
      </c>
      <c r="H8297" t="s">
        <v>1831</v>
      </c>
      <c r="I8297">
        <v>1346900933</v>
      </c>
      <c r="J8297" t="s">
        <v>21</v>
      </c>
      <c r="K8297" t="s">
        <v>22</v>
      </c>
      <c r="L8297" s="5">
        <v>45415</v>
      </c>
      <c r="M8297" s="5">
        <v>45415</v>
      </c>
      <c r="N8297">
        <v>12</v>
      </c>
      <c r="O8297" t="s">
        <v>23</v>
      </c>
      <c r="P8297" t="s">
        <v>24</v>
      </c>
      <c r="Q8297">
        <v>1</v>
      </c>
      <c r="R8297">
        <v>36</v>
      </c>
      <c r="S8297">
        <v>2</v>
      </c>
      <c r="T8297">
        <v>1346900933</v>
      </c>
      <c r="U8297">
        <v>956000944</v>
      </c>
      <c r="V8297" s="12">
        <v>923826</v>
      </c>
      <c r="W8297">
        <v>684</v>
      </c>
      <c r="X8297" t="s">
        <v>1831</v>
      </c>
      <c r="Y8297" t="s">
        <v>1739</v>
      </c>
      <c r="Z8297">
        <v>1346900933</v>
      </c>
      <c r="AA8297" t="s">
        <v>1832</v>
      </c>
      <c r="AB8297" t="s">
        <v>1739</v>
      </c>
      <c r="AC8297">
        <v>1346900933</v>
      </c>
    </row>
    <row r="8298" spans="1:29" x14ac:dyDescent="0.35">
      <c r="A8298" t="s">
        <v>645</v>
      </c>
      <c r="B8298" t="s">
        <v>646</v>
      </c>
      <c r="C8298" t="s">
        <v>647</v>
      </c>
      <c r="D8298" s="4">
        <v>32904</v>
      </c>
      <c r="E8298" t="s">
        <v>37</v>
      </c>
      <c r="F8298" t="s">
        <v>20</v>
      </c>
      <c r="G8298" t="s">
        <v>1831</v>
      </c>
      <c r="H8298" t="s">
        <v>1831</v>
      </c>
      <c r="I8298">
        <v>1346900933</v>
      </c>
      <c r="J8298" t="s">
        <v>21</v>
      </c>
      <c r="K8298" t="s">
        <v>22</v>
      </c>
      <c r="L8298" s="5">
        <v>45419</v>
      </c>
      <c r="M8298" s="5">
        <v>45419</v>
      </c>
      <c r="N8298">
        <v>12</v>
      </c>
      <c r="O8298" t="s">
        <v>23</v>
      </c>
      <c r="P8298" t="s">
        <v>24</v>
      </c>
      <c r="Q8298">
        <v>1</v>
      </c>
      <c r="R8298">
        <v>36</v>
      </c>
      <c r="S8298">
        <v>2</v>
      </c>
      <c r="T8298">
        <v>1346900933</v>
      </c>
      <c r="U8298">
        <v>956000944</v>
      </c>
      <c r="V8298" s="12">
        <v>923826</v>
      </c>
      <c r="W8298">
        <v>684</v>
      </c>
      <c r="X8298" t="s">
        <v>1831</v>
      </c>
      <c r="Y8298" t="s">
        <v>1739</v>
      </c>
      <c r="Z8298">
        <v>1346900933</v>
      </c>
      <c r="AA8298" t="s">
        <v>1832</v>
      </c>
      <c r="AB8298" t="s">
        <v>1739</v>
      </c>
      <c r="AC8298">
        <v>1346900933</v>
      </c>
    </row>
    <row r="8299" spans="1:29" x14ac:dyDescent="0.35">
      <c r="A8299" t="s">
        <v>645</v>
      </c>
      <c r="B8299" t="s">
        <v>646</v>
      </c>
      <c r="C8299" t="s">
        <v>647</v>
      </c>
      <c r="D8299" s="4">
        <v>32904</v>
      </c>
      <c r="E8299" t="s">
        <v>37</v>
      </c>
      <c r="F8299" t="s">
        <v>20</v>
      </c>
      <c r="G8299" t="s">
        <v>1831</v>
      </c>
      <c r="H8299" t="s">
        <v>1831</v>
      </c>
      <c r="I8299">
        <v>1346900933</v>
      </c>
      <c r="J8299" t="s">
        <v>21</v>
      </c>
      <c r="K8299" t="s">
        <v>22</v>
      </c>
      <c r="L8299" s="5">
        <v>45420</v>
      </c>
      <c r="M8299" s="5">
        <v>45420</v>
      </c>
      <c r="N8299">
        <v>12</v>
      </c>
      <c r="O8299" t="s">
        <v>23</v>
      </c>
      <c r="P8299" t="s">
        <v>24</v>
      </c>
      <c r="Q8299">
        <v>1</v>
      </c>
      <c r="R8299">
        <v>36</v>
      </c>
      <c r="S8299">
        <v>2</v>
      </c>
      <c r="T8299">
        <v>1346900933</v>
      </c>
      <c r="U8299">
        <v>956000944</v>
      </c>
      <c r="V8299" s="12">
        <v>923826</v>
      </c>
      <c r="W8299">
        <v>684</v>
      </c>
      <c r="X8299" t="s">
        <v>1831</v>
      </c>
      <c r="Y8299" t="s">
        <v>1739</v>
      </c>
      <c r="Z8299">
        <v>1346900933</v>
      </c>
      <c r="AA8299" t="s">
        <v>1832</v>
      </c>
      <c r="AB8299" t="s">
        <v>1739</v>
      </c>
      <c r="AC8299">
        <v>1346900933</v>
      </c>
    </row>
    <row r="8300" spans="1:29" x14ac:dyDescent="0.35">
      <c r="A8300" t="s">
        <v>645</v>
      </c>
      <c r="B8300" t="s">
        <v>646</v>
      </c>
      <c r="C8300" t="s">
        <v>647</v>
      </c>
      <c r="D8300" s="4">
        <v>32904</v>
      </c>
      <c r="E8300" t="s">
        <v>37</v>
      </c>
      <c r="F8300" t="s">
        <v>20</v>
      </c>
      <c r="G8300" t="s">
        <v>1831</v>
      </c>
      <c r="H8300" t="s">
        <v>1831</v>
      </c>
      <c r="I8300">
        <v>1346900933</v>
      </c>
      <c r="J8300" t="s">
        <v>21</v>
      </c>
      <c r="K8300" t="s">
        <v>22</v>
      </c>
      <c r="L8300" s="5">
        <v>45421</v>
      </c>
      <c r="M8300" s="5">
        <v>45421</v>
      </c>
      <c r="N8300">
        <v>12</v>
      </c>
      <c r="O8300" t="s">
        <v>23</v>
      </c>
      <c r="P8300" t="s">
        <v>24</v>
      </c>
      <c r="Q8300">
        <v>1</v>
      </c>
      <c r="R8300">
        <v>36</v>
      </c>
      <c r="S8300">
        <v>2</v>
      </c>
      <c r="T8300">
        <v>1346900933</v>
      </c>
      <c r="U8300">
        <v>956000944</v>
      </c>
      <c r="V8300" s="12">
        <v>923826</v>
      </c>
      <c r="W8300">
        <v>684</v>
      </c>
      <c r="X8300" t="s">
        <v>1831</v>
      </c>
      <c r="Y8300" t="s">
        <v>1739</v>
      </c>
      <c r="Z8300">
        <v>1346900933</v>
      </c>
      <c r="AA8300" t="s">
        <v>1832</v>
      </c>
      <c r="AB8300" t="s">
        <v>1739</v>
      </c>
      <c r="AC8300">
        <v>1346900933</v>
      </c>
    </row>
    <row r="8301" spans="1:29" x14ac:dyDescent="0.35">
      <c r="A8301" t="s">
        <v>645</v>
      </c>
      <c r="B8301" t="s">
        <v>646</v>
      </c>
      <c r="C8301" t="s">
        <v>647</v>
      </c>
      <c r="D8301" s="4">
        <v>32904</v>
      </c>
      <c r="E8301" t="s">
        <v>37</v>
      </c>
      <c r="F8301" t="s">
        <v>20</v>
      </c>
      <c r="G8301" t="s">
        <v>1831</v>
      </c>
      <c r="H8301" t="s">
        <v>1831</v>
      </c>
      <c r="I8301">
        <v>1346900933</v>
      </c>
      <c r="J8301" t="s">
        <v>21</v>
      </c>
      <c r="K8301" t="s">
        <v>22</v>
      </c>
      <c r="L8301" s="5">
        <v>45422</v>
      </c>
      <c r="M8301" s="5">
        <v>45422</v>
      </c>
      <c r="N8301">
        <v>12</v>
      </c>
      <c r="O8301" t="s">
        <v>23</v>
      </c>
      <c r="P8301" t="s">
        <v>24</v>
      </c>
      <c r="Q8301">
        <v>1</v>
      </c>
      <c r="R8301">
        <v>36</v>
      </c>
      <c r="S8301">
        <v>2</v>
      </c>
      <c r="T8301">
        <v>1346900933</v>
      </c>
      <c r="U8301">
        <v>956000944</v>
      </c>
      <c r="V8301" s="12">
        <v>923826</v>
      </c>
      <c r="W8301">
        <v>684</v>
      </c>
      <c r="X8301" t="s">
        <v>1831</v>
      </c>
      <c r="Y8301" t="s">
        <v>1739</v>
      </c>
      <c r="Z8301">
        <v>1346900933</v>
      </c>
      <c r="AA8301" t="s">
        <v>1832</v>
      </c>
      <c r="AB8301" t="s">
        <v>1739</v>
      </c>
      <c r="AC8301">
        <v>1346900933</v>
      </c>
    </row>
    <row r="8302" spans="1:29" x14ac:dyDescent="0.35">
      <c r="A8302" t="s">
        <v>645</v>
      </c>
      <c r="B8302" t="s">
        <v>646</v>
      </c>
      <c r="C8302" t="s">
        <v>647</v>
      </c>
      <c r="D8302" s="4">
        <v>32904</v>
      </c>
      <c r="E8302" t="s">
        <v>37</v>
      </c>
      <c r="F8302" t="s">
        <v>20</v>
      </c>
      <c r="G8302" t="s">
        <v>1831</v>
      </c>
      <c r="H8302" t="s">
        <v>1831</v>
      </c>
      <c r="I8302">
        <v>1346900933</v>
      </c>
      <c r="J8302" t="s">
        <v>21</v>
      </c>
      <c r="K8302" t="s">
        <v>22</v>
      </c>
      <c r="L8302" s="5">
        <v>45426</v>
      </c>
      <c r="M8302" s="5">
        <v>45426</v>
      </c>
      <c r="N8302">
        <v>12</v>
      </c>
      <c r="O8302" t="s">
        <v>23</v>
      </c>
      <c r="P8302" t="s">
        <v>24</v>
      </c>
      <c r="Q8302">
        <v>1</v>
      </c>
      <c r="R8302">
        <v>36</v>
      </c>
      <c r="S8302">
        <v>2</v>
      </c>
      <c r="T8302">
        <v>1346900933</v>
      </c>
      <c r="U8302">
        <v>956000944</v>
      </c>
      <c r="V8302" s="12">
        <v>923826</v>
      </c>
      <c r="W8302">
        <v>684</v>
      </c>
      <c r="X8302" t="s">
        <v>1831</v>
      </c>
      <c r="Y8302" t="s">
        <v>1739</v>
      </c>
      <c r="Z8302">
        <v>1346900933</v>
      </c>
      <c r="AA8302" t="s">
        <v>1832</v>
      </c>
      <c r="AB8302" t="s">
        <v>1739</v>
      </c>
      <c r="AC8302">
        <v>1346900933</v>
      </c>
    </row>
    <row r="8303" spans="1:29" x14ac:dyDescent="0.35">
      <c r="A8303" t="s">
        <v>645</v>
      </c>
      <c r="B8303" t="s">
        <v>646</v>
      </c>
      <c r="C8303" t="s">
        <v>647</v>
      </c>
      <c r="D8303" s="4">
        <v>32904</v>
      </c>
      <c r="E8303" t="s">
        <v>37</v>
      </c>
      <c r="F8303" t="s">
        <v>20</v>
      </c>
      <c r="G8303" t="s">
        <v>1831</v>
      </c>
      <c r="H8303" t="s">
        <v>1831</v>
      </c>
      <c r="I8303">
        <v>1346900933</v>
      </c>
      <c r="J8303" t="s">
        <v>21</v>
      </c>
      <c r="K8303" t="s">
        <v>22</v>
      </c>
      <c r="L8303" s="5">
        <v>45427</v>
      </c>
      <c r="M8303" s="5">
        <v>45427</v>
      </c>
      <c r="N8303">
        <v>12</v>
      </c>
      <c r="O8303" t="s">
        <v>23</v>
      </c>
      <c r="P8303" t="s">
        <v>24</v>
      </c>
      <c r="Q8303">
        <v>1</v>
      </c>
      <c r="R8303">
        <v>36</v>
      </c>
      <c r="S8303">
        <v>2</v>
      </c>
      <c r="T8303">
        <v>1346900933</v>
      </c>
      <c r="U8303">
        <v>956000944</v>
      </c>
      <c r="V8303" s="12">
        <v>923826</v>
      </c>
      <c r="W8303">
        <v>684</v>
      </c>
      <c r="X8303" t="s">
        <v>1831</v>
      </c>
      <c r="Y8303" t="s">
        <v>1739</v>
      </c>
      <c r="Z8303">
        <v>1346900933</v>
      </c>
      <c r="AA8303" t="s">
        <v>1832</v>
      </c>
      <c r="AB8303" t="s">
        <v>1739</v>
      </c>
      <c r="AC8303">
        <v>1346900933</v>
      </c>
    </row>
    <row r="8304" spans="1:29" x14ac:dyDescent="0.35">
      <c r="A8304" t="s">
        <v>645</v>
      </c>
      <c r="B8304" t="s">
        <v>646</v>
      </c>
      <c r="C8304" t="s">
        <v>647</v>
      </c>
      <c r="D8304" s="4">
        <v>32904</v>
      </c>
      <c r="E8304" t="s">
        <v>37</v>
      </c>
      <c r="F8304" t="s">
        <v>20</v>
      </c>
      <c r="G8304" t="s">
        <v>1831</v>
      </c>
      <c r="H8304" t="s">
        <v>1831</v>
      </c>
      <c r="I8304">
        <v>1346900933</v>
      </c>
      <c r="J8304" t="s">
        <v>21</v>
      </c>
      <c r="K8304" t="s">
        <v>22</v>
      </c>
      <c r="L8304" s="5">
        <v>45428</v>
      </c>
      <c r="M8304" s="5">
        <v>45428</v>
      </c>
      <c r="N8304">
        <v>12</v>
      </c>
      <c r="O8304" t="s">
        <v>23</v>
      </c>
      <c r="P8304" t="s">
        <v>24</v>
      </c>
      <c r="Q8304">
        <v>1</v>
      </c>
      <c r="R8304">
        <v>36</v>
      </c>
      <c r="S8304">
        <v>2</v>
      </c>
      <c r="T8304">
        <v>1346900933</v>
      </c>
      <c r="U8304">
        <v>956000944</v>
      </c>
      <c r="V8304" s="12">
        <v>923826</v>
      </c>
      <c r="W8304">
        <v>684</v>
      </c>
      <c r="X8304" t="s">
        <v>1831</v>
      </c>
      <c r="Y8304" t="s">
        <v>1739</v>
      </c>
      <c r="Z8304">
        <v>1346900933</v>
      </c>
      <c r="AA8304" t="s">
        <v>1832</v>
      </c>
      <c r="AB8304" t="s">
        <v>1739</v>
      </c>
      <c r="AC8304">
        <v>1346900933</v>
      </c>
    </row>
    <row r="8305" spans="1:29" x14ac:dyDescent="0.35">
      <c r="A8305" t="s">
        <v>645</v>
      </c>
      <c r="B8305" t="s">
        <v>646</v>
      </c>
      <c r="C8305" t="s">
        <v>647</v>
      </c>
      <c r="D8305" s="4">
        <v>32904</v>
      </c>
      <c r="E8305" t="s">
        <v>37</v>
      </c>
      <c r="F8305" t="s">
        <v>20</v>
      </c>
      <c r="G8305" t="s">
        <v>1831</v>
      </c>
      <c r="H8305" t="s">
        <v>1831</v>
      </c>
      <c r="I8305">
        <v>1346900933</v>
      </c>
      <c r="J8305" t="s">
        <v>21</v>
      </c>
      <c r="K8305" t="s">
        <v>22</v>
      </c>
      <c r="L8305" s="5">
        <v>45429</v>
      </c>
      <c r="M8305" s="5">
        <v>45429</v>
      </c>
      <c r="N8305">
        <v>12</v>
      </c>
      <c r="O8305" t="s">
        <v>23</v>
      </c>
      <c r="P8305" t="s">
        <v>24</v>
      </c>
      <c r="Q8305">
        <v>1</v>
      </c>
      <c r="R8305">
        <v>36</v>
      </c>
      <c r="S8305">
        <v>2</v>
      </c>
      <c r="T8305">
        <v>1346900933</v>
      </c>
      <c r="U8305">
        <v>956000944</v>
      </c>
      <c r="V8305" s="12">
        <v>923826</v>
      </c>
      <c r="W8305">
        <v>684</v>
      </c>
      <c r="X8305" t="s">
        <v>1831</v>
      </c>
      <c r="Y8305" t="s">
        <v>1739</v>
      </c>
      <c r="Z8305">
        <v>1346900933</v>
      </c>
      <c r="AA8305" t="s">
        <v>1832</v>
      </c>
      <c r="AB8305" t="s">
        <v>1739</v>
      </c>
      <c r="AC8305">
        <v>1346900933</v>
      </c>
    </row>
    <row r="8306" spans="1:29" x14ac:dyDescent="0.35">
      <c r="A8306" t="s">
        <v>645</v>
      </c>
      <c r="B8306" t="s">
        <v>646</v>
      </c>
      <c r="C8306" t="s">
        <v>647</v>
      </c>
      <c r="D8306" s="4">
        <v>32904</v>
      </c>
      <c r="E8306" t="s">
        <v>37</v>
      </c>
      <c r="F8306" t="s">
        <v>20</v>
      </c>
      <c r="G8306" t="s">
        <v>1831</v>
      </c>
      <c r="H8306" t="s">
        <v>1831</v>
      </c>
      <c r="I8306">
        <v>1346900933</v>
      </c>
      <c r="J8306" t="s">
        <v>21</v>
      </c>
      <c r="K8306" t="s">
        <v>22</v>
      </c>
      <c r="L8306" s="5">
        <v>45433</v>
      </c>
      <c r="M8306" s="5">
        <v>45433</v>
      </c>
      <c r="N8306">
        <v>12</v>
      </c>
      <c r="O8306" t="s">
        <v>23</v>
      </c>
      <c r="P8306" t="s">
        <v>24</v>
      </c>
      <c r="Q8306">
        <v>1</v>
      </c>
      <c r="R8306">
        <v>36</v>
      </c>
      <c r="S8306">
        <v>2</v>
      </c>
      <c r="T8306">
        <v>1346900933</v>
      </c>
      <c r="U8306">
        <v>956000944</v>
      </c>
      <c r="V8306" s="12">
        <v>923826</v>
      </c>
      <c r="W8306">
        <v>684</v>
      </c>
      <c r="X8306" t="s">
        <v>1831</v>
      </c>
      <c r="Y8306" t="s">
        <v>1739</v>
      </c>
      <c r="Z8306">
        <v>1346900933</v>
      </c>
      <c r="AA8306" t="s">
        <v>1832</v>
      </c>
      <c r="AB8306" t="s">
        <v>1739</v>
      </c>
      <c r="AC8306">
        <v>1346900933</v>
      </c>
    </row>
    <row r="8307" spans="1:29" x14ac:dyDescent="0.35">
      <c r="A8307" t="s">
        <v>645</v>
      </c>
      <c r="B8307" t="s">
        <v>646</v>
      </c>
      <c r="C8307" t="s">
        <v>647</v>
      </c>
      <c r="D8307" s="4">
        <v>32904</v>
      </c>
      <c r="E8307" t="s">
        <v>37</v>
      </c>
      <c r="F8307" t="s">
        <v>20</v>
      </c>
      <c r="G8307" t="s">
        <v>1831</v>
      </c>
      <c r="H8307" t="s">
        <v>1831</v>
      </c>
      <c r="I8307">
        <v>1346900933</v>
      </c>
      <c r="J8307" t="s">
        <v>21</v>
      </c>
      <c r="K8307" t="s">
        <v>22</v>
      </c>
      <c r="L8307" s="5">
        <v>45434</v>
      </c>
      <c r="M8307" s="5">
        <v>45434</v>
      </c>
      <c r="N8307">
        <v>12</v>
      </c>
      <c r="O8307" t="s">
        <v>23</v>
      </c>
      <c r="P8307" t="s">
        <v>24</v>
      </c>
      <c r="Q8307">
        <v>1</v>
      </c>
      <c r="R8307">
        <v>36</v>
      </c>
      <c r="S8307">
        <v>2</v>
      </c>
      <c r="T8307">
        <v>1346900933</v>
      </c>
      <c r="U8307">
        <v>956000944</v>
      </c>
      <c r="V8307" s="12">
        <v>923826</v>
      </c>
      <c r="W8307">
        <v>684</v>
      </c>
      <c r="X8307" t="s">
        <v>1831</v>
      </c>
      <c r="Y8307" t="s">
        <v>1739</v>
      </c>
      <c r="Z8307">
        <v>1346900933</v>
      </c>
      <c r="AA8307" t="s">
        <v>1832</v>
      </c>
      <c r="AB8307" t="s">
        <v>1739</v>
      </c>
      <c r="AC8307">
        <v>1346900933</v>
      </c>
    </row>
    <row r="8308" spans="1:29" x14ac:dyDescent="0.35">
      <c r="A8308" t="s">
        <v>645</v>
      </c>
      <c r="B8308" t="s">
        <v>646</v>
      </c>
      <c r="C8308" t="s">
        <v>647</v>
      </c>
      <c r="D8308" s="4">
        <v>32904</v>
      </c>
      <c r="E8308" t="s">
        <v>37</v>
      </c>
      <c r="F8308" t="s">
        <v>20</v>
      </c>
      <c r="G8308" t="s">
        <v>1831</v>
      </c>
      <c r="H8308" t="s">
        <v>1831</v>
      </c>
      <c r="I8308">
        <v>1346900933</v>
      </c>
      <c r="J8308" t="s">
        <v>21</v>
      </c>
      <c r="K8308" t="s">
        <v>22</v>
      </c>
      <c r="L8308" s="5">
        <v>45435</v>
      </c>
      <c r="M8308" s="5">
        <v>45435</v>
      </c>
      <c r="N8308">
        <v>12</v>
      </c>
      <c r="O8308" t="s">
        <v>23</v>
      </c>
      <c r="P8308" t="s">
        <v>24</v>
      </c>
      <c r="Q8308">
        <v>1</v>
      </c>
      <c r="R8308">
        <v>36</v>
      </c>
      <c r="S8308">
        <v>2</v>
      </c>
      <c r="T8308">
        <v>1346900933</v>
      </c>
      <c r="U8308">
        <v>956000944</v>
      </c>
      <c r="V8308" s="12">
        <v>923826</v>
      </c>
      <c r="W8308">
        <v>684</v>
      </c>
      <c r="X8308" t="s">
        <v>1831</v>
      </c>
      <c r="Y8308" t="s">
        <v>1739</v>
      </c>
      <c r="Z8308">
        <v>1346900933</v>
      </c>
      <c r="AA8308" t="s">
        <v>1832</v>
      </c>
      <c r="AB8308" t="s">
        <v>1739</v>
      </c>
      <c r="AC8308">
        <v>1346900933</v>
      </c>
    </row>
    <row r="8309" spans="1:29" x14ac:dyDescent="0.35">
      <c r="A8309" t="s">
        <v>645</v>
      </c>
      <c r="B8309" t="s">
        <v>646</v>
      </c>
      <c r="C8309" t="s">
        <v>647</v>
      </c>
      <c r="D8309" s="4">
        <v>32904</v>
      </c>
      <c r="E8309" t="s">
        <v>37</v>
      </c>
      <c r="F8309" t="s">
        <v>20</v>
      </c>
      <c r="G8309" t="s">
        <v>1831</v>
      </c>
      <c r="H8309" t="s">
        <v>1831</v>
      </c>
      <c r="I8309">
        <v>1346900933</v>
      </c>
      <c r="J8309" t="s">
        <v>21</v>
      </c>
      <c r="K8309" t="s">
        <v>22</v>
      </c>
      <c r="L8309" s="5">
        <v>45436</v>
      </c>
      <c r="M8309" s="5">
        <v>45436</v>
      </c>
      <c r="N8309">
        <v>12</v>
      </c>
      <c r="O8309" t="s">
        <v>23</v>
      </c>
      <c r="P8309" t="s">
        <v>24</v>
      </c>
      <c r="Q8309">
        <v>1</v>
      </c>
      <c r="R8309">
        <v>36</v>
      </c>
      <c r="S8309">
        <v>2</v>
      </c>
      <c r="T8309">
        <v>1346900933</v>
      </c>
      <c r="U8309">
        <v>956000944</v>
      </c>
      <c r="V8309" s="12">
        <v>923826</v>
      </c>
      <c r="W8309">
        <v>684</v>
      </c>
      <c r="X8309" t="s">
        <v>1831</v>
      </c>
      <c r="Y8309" t="s">
        <v>1739</v>
      </c>
      <c r="Z8309">
        <v>1346900933</v>
      </c>
      <c r="AA8309" t="s">
        <v>1832</v>
      </c>
      <c r="AB8309" t="s">
        <v>1739</v>
      </c>
      <c r="AC8309">
        <v>1346900933</v>
      </c>
    </row>
    <row r="8310" spans="1:29" x14ac:dyDescent="0.35">
      <c r="A8310" t="s">
        <v>645</v>
      </c>
      <c r="B8310" t="s">
        <v>646</v>
      </c>
      <c r="C8310" t="s">
        <v>647</v>
      </c>
      <c r="D8310" s="4">
        <v>32904</v>
      </c>
      <c r="E8310" t="s">
        <v>37</v>
      </c>
      <c r="F8310" t="s">
        <v>20</v>
      </c>
      <c r="G8310" t="s">
        <v>1831</v>
      </c>
      <c r="H8310" t="s">
        <v>1831</v>
      </c>
      <c r="I8310">
        <v>1346900933</v>
      </c>
      <c r="J8310" t="s">
        <v>21</v>
      </c>
      <c r="K8310" t="s">
        <v>22</v>
      </c>
      <c r="L8310" s="5">
        <v>45440</v>
      </c>
      <c r="M8310" s="5">
        <v>45440</v>
      </c>
      <c r="N8310">
        <v>12</v>
      </c>
      <c r="O8310" t="s">
        <v>23</v>
      </c>
      <c r="P8310" t="s">
        <v>24</v>
      </c>
      <c r="Q8310">
        <v>1</v>
      </c>
      <c r="R8310">
        <v>36</v>
      </c>
      <c r="S8310">
        <v>2</v>
      </c>
      <c r="T8310">
        <v>1346900933</v>
      </c>
      <c r="U8310">
        <v>956000944</v>
      </c>
      <c r="V8310" s="12">
        <v>923826</v>
      </c>
      <c r="W8310">
        <v>684</v>
      </c>
      <c r="X8310" t="s">
        <v>1831</v>
      </c>
      <c r="Y8310" t="s">
        <v>1739</v>
      </c>
      <c r="Z8310">
        <v>1346900933</v>
      </c>
      <c r="AA8310" t="s">
        <v>1832</v>
      </c>
      <c r="AB8310" t="s">
        <v>1739</v>
      </c>
      <c r="AC8310">
        <v>1346900933</v>
      </c>
    </row>
    <row r="8311" spans="1:29" x14ac:dyDescent="0.35">
      <c r="A8311" t="s">
        <v>645</v>
      </c>
      <c r="B8311" t="s">
        <v>646</v>
      </c>
      <c r="C8311" t="s">
        <v>647</v>
      </c>
      <c r="D8311" s="4">
        <v>32904</v>
      </c>
      <c r="E8311" t="s">
        <v>37</v>
      </c>
      <c r="F8311" t="s">
        <v>20</v>
      </c>
      <c r="G8311" t="s">
        <v>1831</v>
      </c>
      <c r="H8311" t="s">
        <v>1831</v>
      </c>
      <c r="I8311">
        <v>1346900933</v>
      </c>
      <c r="J8311" t="s">
        <v>21</v>
      </c>
      <c r="K8311" t="s">
        <v>22</v>
      </c>
      <c r="L8311" s="5">
        <v>45441</v>
      </c>
      <c r="M8311" s="5">
        <v>45441</v>
      </c>
      <c r="N8311">
        <v>12</v>
      </c>
      <c r="O8311" t="s">
        <v>23</v>
      </c>
      <c r="P8311" t="s">
        <v>24</v>
      </c>
      <c r="Q8311">
        <v>1</v>
      </c>
      <c r="R8311">
        <v>36</v>
      </c>
      <c r="S8311">
        <v>2</v>
      </c>
      <c r="T8311">
        <v>1346900933</v>
      </c>
      <c r="U8311">
        <v>956000944</v>
      </c>
      <c r="V8311" s="12">
        <v>923826</v>
      </c>
      <c r="W8311">
        <v>684</v>
      </c>
      <c r="X8311" t="s">
        <v>1831</v>
      </c>
      <c r="Y8311" t="s">
        <v>1739</v>
      </c>
      <c r="Z8311">
        <v>1346900933</v>
      </c>
      <c r="AA8311" t="s">
        <v>1832</v>
      </c>
      <c r="AB8311" t="s">
        <v>1739</v>
      </c>
      <c r="AC8311">
        <v>1346900933</v>
      </c>
    </row>
    <row r="8312" spans="1:29" x14ac:dyDescent="0.35">
      <c r="A8312" t="s">
        <v>645</v>
      </c>
      <c r="B8312" t="s">
        <v>646</v>
      </c>
      <c r="C8312" t="s">
        <v>647</v>
      </c>
      <c r="D8312" s="4">
        <v>32904</v>
      </c>
      <c r="E8312" t="s">
        <v>37</v>
      </c>
      <c r="F8312" t="s">
        <v>20</v>
      </c>
      <c r="G8312" t="s">
        <v>1831</v>
      </c>
      <c r="H8312" t="s">
        <v>1831</v>
      </c>
      <c r="I8312">
        <v>1346900933</v>
      </c>
      <c r="J8312" t="s">
        <v>21</v>
      </c>
      <c r="K8312" t="s">
        <v>22</v>
      </c>
      <c r="L8312" s="5">
        <v>45442</v>
      </c>
      <c r="M8312" s="5">
        <v>45442</v>
      </c>
      <c r="N8312">
        <v>12</v>
      </c>
      <c r="O8312" t="s">
        <v>23</v>
      </c>
      <c r="P8312" t="s">
        <v>24</v>
      </c>
      <c r="Q8312">
        <v>1</v>
      </c>
      <c r="R8312">
        <v>36</v>
      </c>
      <c r="S8312">
        <v>2</v>
      </c>
      <c r="T8312">
        <v>1346900933</v>
      </c>
      <c r="U8312">
        <v>956000944</v>
      </c>
      <c r="V8312" s="12">
        <v>923826</v>
      </c>
      <c r="W8312">
        <v>684</v>
      </c>
      <c r="X8312" t="s">
        <v>1831</v>
      </c>
      <c r="Y8312" t="s">
        <v>1739</v>
      </c>
      <c r="Z8312">
        <v>1346900933</v>
      </c>
      <c r="AA8312" t="s">
        <v>1832</v>
      </c>
      <c r="AB8312" t="s">
        <v>1739</v>
      </c>
      <c r="AC8312">
        <v>1346900933</v>
      </c>
    </row>
    <row r="8313" spans="1:29" x14ac:dyDescent="0.35">
      <c r="A8313" t="s">
        <v>645</v>
      </c>
      <c r="B8313" t="s">
        <v>646</v>
      </c>
      <c r="C8313" t="s">
        <v>647</v>
      </c>
      <c r="D8313" s="4">
        <v>32904</v>
      </c>
      <c r="E8313" t="s">
        <v>37</v>
      </c>
      <c r="F8313" t="s">
        <v>20</v>
      </c>
      <c r="G8313" t="s">
        <v>1831</v>
      </c>
      <c r="H8313" t="s">
        <v>1831</v>
      </c>
      <c r="I8313">
        <v>1346900933</v>
      </c>
      <c r="J8313" t="s">
        <v>21</v>
      </c>
      <c r="K8313" t="s">
        <v>22</v>
      </c>
      <c r="L8313" s="5">
        <v>45443</v>
      </c>
      <c r="M8313" s="5">
        <v>45443</v>
      </c>
      <c r="N8313">
        <v>12</v>
      </c>
      <c r="O8313" t="s">
        <v>23</v>
      </c>
      <c r="P8313" t="s">
        <v>24</v>
      </c>
      <c r="Q8313">
        <v>1</v>
      </c>
      <c r="R8313">
        <v>36</v>
      </c>
      <c r="S8313">
        <v>2</v>
      </c>
      <c r="T8313">
        <v>1346900933</v>
      </c>
      <c r="U8313">
        <v>956000944</v>
      </c>
      <c r="V8313" s="12">
        <v>923826</v>
      </c>
      <c r="W8313">
        <v>684</v>
      </c>
      <c r="X8313" t="s">
        <v>1831</v>
      </c>
      <c r="Y8313" t="s">
        <v>1739</v>
      </c>
      <c r="Z8313">
        <v>1346900933</v>
      </c>
      <c r="AA8313" t="s">
        <v>1832</v>
      </c>
      <c r="AB8313" t="s">
        <v>1739</v>
      </c>
      <c r="AC8313">
        <v>1346900933</v>
      </c>
    </row>
    <row r="8314" spans="1:29" x14ac:dyDescent="0.35">
      <c r="A8314" t="s">
        <v>1333</v>
      </c>
      <c r="B8314" t="s">
        <v>1334</v>
      </c>
      <c r="C8314" t="s">
        <v>1335</v>
      </c>
      <c r="D8314" s="4" t="s">
        <v>1336</v>
      </c>
      <c r="E8314" t="s">
        <v>703</v>
      </c>
      <c r="F8314" t="s">
        <v>20</v>
      </c>
      <c r="G8314" t="s">
        <v>1831</v>
      </c>
      <c r="H8314" t="s">
        <v>1831</v>
      </c>
      <c r="I8314">
        <v>1346900933</v>
      </c>
      <c r="J8314" t="s">
        <v>21</v>
      </c>
      <c r="K8314" t="s">
        <v>22</v>
      </c>
      <c r="L8314" s="5">
        <v>45412</v>
      </c>
      <c r="M8314" s="5">
        <v>45412</v>
      </c>
      <c r="N8314">
        <v>12</v>
      </c>
      <c r="O8314" t="s">
        <v>23</v>
      </c>
      <c r="P8314" t="s">
        <v>24</v>
      </c>
      <c r="Q8314">
        <v>1</v>
      </c>
      <c r="R8314">
        <v>36</v>
      </c>
      <c r="S8314">
        <v>2</v>
      </c>
      <c r="T8314">
        <v>1346900933</v>
      </c>
      <c r="U8314">
        <v>956000944</v>
      </c>
      <c r="V8314" s="12">
        <v>733470</v>
      </c>
      <c r="W8314">
        <v>1260</v>
      </c>
      <c r="X8314" t="s">
        <v>1831</v>
      </c>
      <c r="Y8314" t="s">
        <v>1739</v>
      </c>
      <c r="Z8314">
        <v>1346900933</v>
      </c>
      <c r="AA8314" t="s">
        <v>1832</v>
      </c>
      <c r="AB8314" t="s">
        <v>1739</v>
      </c>
      <c r="AC8314">
        <v>1346900933</v>
      </c>
    </row>
    <row r="8315" spans="1:29" x14ac:dyDescent="0.35">
      <c r="A8315" t="s">
        <v>1333</v>
      </c>
      <c r="B8315" t="s">
        <v>1334</v>
      </c>
      <c r="C8315" t="s">
        <v>1335</v>
      </c>
      <c r="D8315" s="4" t="s">
        <v>1336</v>
      </c>
      <c r="E8315" t="s">
        <v>703</v>
      </c>
      <c r="F8315" t="s">
        <v>20</v>
      </c>
      <c r="G8315" t="s">
        <v>1831</v>
      </c>
      <c r="H8315" t="s">
        <v>1831</v>
      </c>
      <c r="I8315">
        <v>1346900933</v>
      </c>
      <c r="J8315" t="s">
        <v>21</v>
      </c>
      <c r="K8315" t="s">
        <v>22</v>
      </c>
      <c r="L8315" s="5">
        <v>45413</v>
      </c>
      <c r="M8315" s="5">
        <v>45413</v>
      </c>
      <c r="N8315">
        <v>12</v>
      </c>
      <c r="O8315" t="s">
        <v>23</v>
      </c>
      <c r="P8315" t="s">
        <v>24</v>
      </c>
      <c r="Q8315">
        <v>1</v>
      </c>
      <c r="R8315">
        <v>36</v>
      </c>
      <c r="S8315">
        <v>2</v>
      </c>
      <c r="T8315">
        <v>1346900933</v>
      </c>
      <c r="U8315">
        <v>956000944</v>
      </c>
      <c r="V8315" s="12">
        <v>733470</v>
      </c>
      <c r="W8315">
        <v>1260</v>
      </c>
      <c r="X8315" t="s">
        <v>1831</v>
      </c>
      <c r="Y8315" t="s">
        <v>1739</v>
      </c>
      <c r="Z8315">
        <v>1346900933</v>
      </c>
      <c r="AA8315" t="s">
        <v>1832</v>
      </c>
      <c r="AB8315" t="s">
        <v>1739</v>
      </c>
      <c r="AC8315">
        <v>1346900933</v>
      </c>
    </row>
    <row r="8316" spans="1:29" x14ac:dyDescent="0.35">
      <c r="A8316" t="s">
        <v>1333</v>
      </c>
      <c r="B8316" t="s">
        <v>1334</v>
      </c>
      <c r="C8316" t="s">
        <v>1335</v>
      </c>
      <c r="D8316" s="4" t="s">
        <v>1336</v>
      </c>
      <c r="E8316" t="s">
        <v>703</v>
      </c>
      <c r="F8316" t="s">
        <v>20</v>
      </c>
      <c r="G8316" t="s">
        <v>1831</v>
      </c>
      <c r="H8316" t="s">
        <v>1831</v>
      </c>
      <c r="I8316">
        <v>1346900933</v>
      </c>
      <c r="J8316" t="s">
        <v>21</v>
      </c>
      <c r="K8316" t="s">
        <v>22</v>
      </c>
      <c r="L8316" s="5">
        <v>45414</v>
      </c>
      <c r="M8316" s="5">
        <v>45414</v>
      </c>
      <c r="N8316">
        <v>12</v>
      </c>
      <c r="O8316" t="s">
        <v>23</v>
      </c>
      <c r="P8316" t="s">
        <v>24</v>
      </c>
      <c r="Q8316">
        <v>1</v>
      </c>
      <c r="R8316">
        <v>36</v>
      </c>
      <c r="S8316">
        <v>2</v>
      </c>
      <c r="T8316">
        <v>1346900933</v>
      </c>
      <c r="U8316">
        <v>956000944</v>
      </c>
      <c r="V8316" s="12">
        <v>733470</v>
      </c>
      <c r="W8316">
        <v>1260</v>
      </c>
      <c r="X8316" t="s">
        <v>1831</v>
      </c>
      <c r="Y8316" t="s">
        <v>1739</v>
      </c>
      <c r="Z8316">
        <v>1346900933</v>
      </c>
      <c r="AA8316" t="s">
        <v>1832</v>
      </c>
      <c r="AB8316" t="s">
        <v>1739</v>
      </c>
      <c r="AC8316">
        <v>1346900933</v>
      </c>
    </row>
    <row r="8317" spans="1:29" x14ac:dyDescent="0.35">
      <c r="A8317" t="s">
        <v>1333</v>
      </c>
      <c r="B8317" t="s">
        <v>1334</v>
      </c>
      <c r="C8317" t="s">
        <v>1335</v>
      </c>
      <c r="D8317" s="4" t="s">
        <v>1336</v>
      </c>
      <c r="E8317" t="s">
        <v>703</v>
      </c>
      <c r="F8317" t="s">
        <v>20</v>
      </c>
      <c r="G8317" t="s">
        <v>1831</v>
      </c>
      <c r="H8317" t="s">
        <v>1831</v>
      </c>
      <c r="I8317">
        <v>1346900933</v>
      </c>
      <c r="J8317" t="s">
        <v>21</v>
      </c>
      <c r="K8317" t="s">
        <v>22</v>
      </c>
      <c r="L8317" s="5">
        <v>45415</v>
      </c>
      <c r="M8317" s="5">
        <v>45415</v>
      </c>
      <c r="N8317">
        <v>12</v>
      </c>
      <c r="O8317" t="s">
        <v>23</v>
      </c>
      <c r="P8317" t="s">
        <v>24</v>
      </c>
      <c r="Q8317">
        <v>1</v>
      </c>
      <c r="R8317">
        <v>36</v>
      </c>
      <c r="S8317">
        <v>2</v>
      </c>
      <c r="T8317">
        <v>1346900933</v>
      </c>
      <c r="U8317">
        <v>956000944</v>
      </c>
      <c r="V8317" s="12">
        <v>733470</v>
      </c>
      <c r="W8317">
        <v>1260</v>
      </c>
      <c r="X8317" t="s">
        <v>1831</v>
      </c>
      <c r="Y8317" t="s">
        <v>1739</v>
      </c>
      <c r="Z8317">
        <v>1346900933</v>
      </c>
      <c r="AA8317" t="s">
        <v>1832</v>
      </c>
      <c r="AB8317" t="s">
        <v>1739</v>
      </c>
      <c r="AC8317">
        <v>1346900933</v>
      </c>
    </row>
    <row r="8318" spans="1:29" x14ac:dyDescent="0.35">
      <c r="A8318" t="s">
        <v>1333</v>
      </c>
      <c r="B8318" t="s">
        <v>1334</v>
      </c>
      <c r="C8318" t="s">
        <v>1335</v>
      </c>
      <c r="D8318" s="4" t="s">
        <v>1336</v>
      </c>
      <c r="E8318" t="s">
        <v>703</v>
      </c>
      <c r="F8318" t="s">
        <v>20</v>
      </c>
      <c r="G8318" t="s">
        <v>1831</v>
      </c>
      <c r="H8318" t="s">
        <v>1831</v>
      </c>
      <c r="I8318">
        <v>1346900933</v>
      </c>
      <c r="J8318" t="s">
        <v>21</v>
      </c>
      <c r="K8318" t="s">
        <v>22</v>
      </c>
      <c r="L8318" s="5">
        <v>45416</v>
      </c>
      <c r="M8318" s="5">
        <v>45416</v>
      </c>
      <c r="N8318">
        <v>12</v>
      </c>
      <c r="O8318" t="s">
        <v>23</v>
      </c>
      <c r="P8318" t="s">
        <v>24</v>
      </c>
      <c r="Q8318">
        <v>1</v>
      </c>
      <c r="R8318">
        <v>36</v>
      </c>
      <c r="S8318">
        <v>2</v>
      </c>
      <c r="T8318">
        <v>1346900933</v>
      </c>
      <c r="U8318">
        <v>956000944</v>
      </c>
      <c r="V8318" s="12">
        <v>733470</v>
      </c>
      <c r="W8318">
        <v>1260</v>
      </c>
      <c r="X8318" t="s">
        <v>1831</v>
      </c>
      <c r="Y8318" t="s">
        <v>1739</v>
      </c>
      <c r="Z8318">
        <v>1346900933</v>
      </c>
      <c r="AA8318" t="s">
        <v>1832</v>
      </c>
      <c r="AB8318" t="s">
        <v>1739</v>
      </c>
      <c r="AC8318">
        <v>1346900933</v>
      </c>
    </row>
    <row r="8319" spans="1:29" x14ac:dyDescent="0.35">
      <c r="A8319" t="s">
        <v>1333</v>
      </c>
      <c r="B8319" t="s">
        <v>1334</v>
      </c>
      <c r="C8319" t="s">
        <v>1335</v>
      </c>
      <c r="D8319" s="4" t="s">
        <v>1336</v>
      </c>
      <c r="E8319" t="s">
        <v>703</v>
      </c>
      <c r="F8319" t="s">
        <v>20</v>
      </c>
      <c r="G8319" t="s">
        <v>1831</v>
      </c>
      <c r="H8319" t="s">
        <v>1831</v>
      </c>
      <c r="I8319">
        <v>1346900933</v>
      </c>
      <c r="J8319" t="s">
        <v>21</v>
      </c>
      <c r="K8319" t="s">
        <v>22</v>
      </c>
      <c r="L8319" s="5">
        <v>45417</v>
      </c>
      <c r="M8319" s="5">
        <v>45417</v>
      </c>
      <c r="N8319">
        <v>12</v>
      </c>
      <c r="O8319" t="s">
        <v>23</v>
      </c>
      <c r="P8319" t="s">
        <v>24</v>
      </c>
      <c r="Q8319">
        <v>1</v>
      </c>
      <c r="R8319">
        <v>36</v>
      </c>
      <c r="S8319">
        <v>2</v>
      </c>
      <c r="T8319">
        <v>1346900933</v>
      </c>
      <c r="U8319">
        <v>956000944</v>
      </c>
      <c r="V8319" s="12">
        <v>733470</v>
      </c>
      <c r="W8319">
        <v>1260</v>
      </c>
      <c r="X8319" t="s">
        <v>1831</v>
      </c>
      <c r="Y8319" t="s">
        <v>1739</v>
      </c>
      <c r="Z8319">
        <v>1346900933</v>
      </c>
      <c r="AA8319" t="s">
        <v>1832</v>
      </c>
      <c r="AB8319" t="s">
        <v>1739</v>
      </c>
      <c r="AC8319">
        <v>1346900933</v>
      </c>
    </row>
    <row r="8320" spans="1:29" x14ac:dyDescent="0.35">
      <c r="A8320" t="s">
        <v>1333</v>
      </c>
      <c r="B8320" t="s">
        <v>1334</v>
      </c>
      <c r="C8320" t="s">
        <v>1335</v>
      </c>
      <c r="D8320" s="4" t="s">
        <v>1336</v>
      </c>
      <c r="E8320" t="s">
        <v>703</v>
      </c>
      <c r="F8320" t="s">
        <v>20</v>
      </c>
      <c r="G8320" t="s">
        <v>1831</v>
      </c>
      <c r="H8320" t="s">
        <v>1831</v>
      </c>
      <c r="I8320">
        <v>1346900933</v>
      </c>
      <c r="J8320" t="s">
        <v>21</v>
      </c>
      <c r="K8320" t="s">
        <v>22</v>
      </c>
      <c r="L8320" s="5">
        <v>45418</v>
      </c>
      <c r="M8320" s="5">
        <v>45418</v>
      </c>
      <c r="N8320">
        <v>12</v>
      </c>
      <c r="O8320" t="s">
        <v>23</v>
      </c>
      <c r="P8320" t="s">
        <v>24</v>
      </c>
      <c r="Q8320">
        <v>1</v>
      </c>
      <c r="R8320">
        <v>36</v>
      </c>
      <c r="S8320">
        <v>2</v>
      </c>
      <c r="T8320">
        <v>1346900933</v>
      </c>
      <c r="U8320">
        <v>956000944</v>
      </c>
      <c r="V8320" s="12">
        <v>733470</v>
      </c>
      <c r="W8320">
        <v>1260</v>
      </c>
      <c r="X8320" t="s">
        <v>1831</v>
      </c>
      <c r="Y8320" t="s">
        <v>1739</v>
      </c>
      <c r="Z8320">
        <v>1346900933</v>
      </c>
      <c r="AA8320" t="s">
        <v>1832</v>
      </c>
      <c r="AB8320" t="s">
        <v>1739</v>
      </c>
      <c r="AC8320">
        <v>1346900933</v>
      </c>
    </row>
    <row r="8321" spans="1:29" x14ac:dyDescent="0.35">
      <c r="A8321" t="s">
        <v>1333</v>
      </c>
      <c r="B8321" t="s">
        <v>1334</v>
      </c>
      <c r="C8321" t="s">
        <v>1335</v>
      </c>
      <c r="D8321" s="4" t="s">
        <v>1336</v>
      </c>
      <c r="E8321" t="s">
        <v>703</v>
      </c>
      <c r="F8321" t="s">
        <v>20</v>
      </c>
      <c r="G8321" t="s">
        <v>1831</v>
      </c>
      <c r="H8321" t="s">
        <v>1831</v>
      </c>
      <c r="I8321">
        <v>1346900933</v>
      </c>
      <c r="J8321" t="s">
        <v>21</v>
      </c>
      <c r="K8321" t="s">
        <v>22</v>
      </c>
      <c r="L8321" s="5">
        <v>45419</v>
      </c>
      <c r="M8321" s="5">
        <v>45419</v>
      </c>
      <c r="N8321">
        <v>12</v>
      </c>
      <c r="O8321" t="s">
        <v>23</v>
      </c>
      <c r="P8321" t="s">
        <v>24</v>
      </c>
      <c r="Q8321">
        <v>1</v>
      </c>
      <c r="R8321">
        <v>36</v>
      </c>
      <c r="S8321">
        <v>2</v>
      </c>
      <c r="T8321">
        <v>1346900933</v>
      </c>
      <c r="U8321">
        <v>956000944</v>
      </c>
      <c r="V8321" s="12">
        <v>733470</v>
      </c>
      <c r="W8321">
        <v>1260</v>
      </c>
      <c r="X8321" t="s">
        <v>1831</v>
      </c>
      <c r="Y8321" t="s">
        <v>1739</v>
      </c>
      <c r="Z8321">
        <v>1346900933</v>
      </c>
      <c r="AA8321" t="s">
        <v>1832</v>
      </c>
      <c r="AB8321" t="s">
        <v>1739</v>
      </c>
      <c r="AC8321">
        <v>1346900933</v>
      </c>
    </row>
    <row r="8322" spans="1:29" x14ac:dyDescent="0.35">
      <c r="A8322" t="s">
        <v>1333</v>
      </c>
      <c r="B8322" t="s">
        <v>1334</v>
      </c>
      <c r="C8322" t="s">
        <v>1335</v>
      </c>
      <c r="D8322" s="4" t="s">
        <v>1336</v>
      </c>
      <c r="E8322" t="s">
        <v>703</v>
      </c>
      <c r="F8322" t="s">
        <v>20</v>
      </c>
      <c r="G8322" t="s">
        <v>1831</v>
      </c>
      <c r="H8322" t="s">
        <v>1831</v>
      </c>
      <c r="I8322">
        <v>1346900933</v>
      </c>
      <c r="J8322" t="s">
        <v>21</v>
      </c>
      <c r="K8322" t="s">
        <v>22</v>
      </c>
      <c r="L8322" s="5">
        <v>45420</v>
      </c>
      <c r="M8322" s="5">
        <v>45420</v>
      </c>
      <c r="N8322">
        <v>12</v>
      </c>
      <c r="O8322" t="s">
        <v>23</v>
      </c>
      <c r="P8322" t="s">
        <v>24</v>
      </c>
      <c r="Q8322">
        <v>1</v>
      </c>
      <c r="R8322">
        <v>36</v>
      </c>
      <c r="S8322">
        <v>2</v>
      </c>
      <c r="T8322">
        <v>1346900933</v>
      </c>
      <c r="U8322">
        <v>956000944</v>
      </c>
      <c r="V8322" s="12">
        <v>733470</v>
      </c>
      <c r="W8322">
        <v>1260</v>
      </c>
      <c r="X8322" t="s">
        <v>1831</v>
      </c>
      <c r="Y8322" t="s">
        <v>1739</v>
      </c>
      <c r="Z8322">
        <v>1346900933</v>
      </c>
      <c r="AA8322" t="s">
        <v>1832</v>
      </c>
      <c r="AB8322" t="s">
        <v>1739</v>
      </c>
      <c r="AC8322">
        <v>1346900933</v>
      </c>
    </row>
    <row r="8323" spans="1:29" x14ac:dyDescent="0.35">
      <c r="A8323" t="s">
        <v>1333</v>
      </c>
      <c r="B8323" t="s">
        <v>1334</v>
      </c>
      <c r="C8323" t="s">
        <v>1335</v>
      </c>
      <c r="D8323" s="4" t="s">
        <v>1336</v>
      </c>
      <c r="E8323" t="s">
        <v>703</v>
      </c>
      <c r="F8323" t="s">
        <v>20</v>
      </c>
      <c r="G8323" t="s">
        <v>1831</v>
      </c>
      <c r="H8323" t="s">
        <v>1831</v>
      </c>
      <c r="I8323">
        <v>1346900933</v>
      </c>
      <c r="J8323" t="s">
        <v>21</v>
      </c>
      <c r="K8323" t="s">
        <v>22</v>
      </c>
      <c r="L8323" s="5">
        <v>45421</v>
      </c>
      <c r="M8323" s="5">
        <v>45421</v>
      </c>
      <c r="N8323">
        <v>12</v>
      </c>
      <c r="O8323" t="s">
        <v>23</v>
      </c>
      <c r="P8323" t="s">
        <v>24</v>
      </c>
      <c r="Q8323">
        <v>1</v>
      </c>
      <c r="R8323">
        <v>36</v>
      </c>
      <c r="S8323">
        <v>2</v>
      </c>
      <c r="T8323">
        <v>1346900933</v>
      </c>
      <c r="U8323">
        <v>956000944</v>
      </c>
      <c r="V8323" s="12">
        <v>733470</v>
      </c>
      <c r="W8323">
        <v>1260</v>
      </c>
      <c r="X8323" t="s">
        <v>1831</v>
      </c>
      <c r="Y8323" t="s">
        <v>1739</v>
      </c>
      <c r="Z8323">
        <v>1346900933</v>
      </c>
      <c r="AA8323" t="s">
        <v>1832</v>
      </c>
      <c r="AB8323" t="s">
        <v>1739</v>
      </c>
      <c r="AC8323">
        <v>1346900933</v>
      </c>
    </row>
    <row r="8324" spans="1:29" x14ac:dyDescent="0.35">
      <c r="A8324" t="s">
        <v>1333</v>
      </c>
      <c r="B8324" t="s">
        <v>1334</v>
      </c>
      <c r="C8324" t="s">
        <v>1335</v>
      </c>
      <c r="D8324" s="4" t="s">
        <v>1336</v>
      </c>
      <c r="E8324" t="s">
        <v>703</v>
      </c>
      <c r="F8324" t="s">
        <v>20</v>
      </c>
      <c r="G8324" t="s">
        <v>1831</v>
      </c>
      <c r="H8324" t="s">
        <v>1831</v>
      </c>
      <c r="I8324">
        <v>1346900933</v>
      </c>
      <c r="J8324" t="s">
        <v>21</v>
      </c>
      <c r="K8324" t="s">
        <v>22</v>
      </c>
      <c r="L8324" s="5">
        <v>45422</v>
      </c>
      <c r="M8324" s="5">
        <v>45422</v>
      </c>
      <c r="N8324">
        <v>12</v>
      </c>
      <c r="O8324" t="s">
        <v>23</v>
      </c>
      <c r="P8324" t="s">
        <v>24</v>
      </c>
      <c r="Q8324">
        <v>1</v>
      </c>
      <c r="R8324">
        <v>36</v>
      </c>
      <c r="S8324">
        <v>2</v>
      </c>
      <c r="T8324">
        <v>1346900933</v>
      </c>
      <c r="U8324">
        <v>956000944</v>
      </c>
      <c r="V8324" s="12">
        <v>733470</v>
      </c>
      <c r="W8324">
        <v>1260</v>
      </c>
      <c r="X8324" t="s">
        <v>1831</v>
      </c>
      <c r="Y8324" t="s">
        <v>1739</v>
      </c>
      <c r="Z8324">
        <v>1346900933</v>
      </c>
      <c r="AA8324" t="s">
        <v>1832</v>
      </c>
      <c r="AB8324" t="s">
        <v>1739</v>
      </c>
      <c r="AC8324">
        <v>1346900933</v>
      </c>
    </row>
    <row r="8325" spans="1:29" x14ac:dyDescent="0.35">
      <c r="A8325" t="s">
        <v>1333</v>
      </c>
      <c r="B8325" t="s">
        <v>1334</v>
      </c>
      <c r="C8325" t="s">
        <v>1335</v>
      </c>
      <c r="D8325" s="4" t="s">
        <v>1336</v>
      </c>
      <c r="E8325" t="s">
        <v>703</v>
      </c>
      <c r="F8325" t="s">
        <v>20</v>
      </c>
      <c r="G8325" t="s">
        <v>1831</v>
      </c>
      <c r="H8325" t="s">
        <v>1831</v>
      </c>
      <c r="I8325">
        <v>1346900933</v>
      </c>
      <c r="J8325" t="s">
        <v>21</v>
      </c>
      <c r="K8325" t="s">
        <v>22</v>
      </c>
      <c r="L8325" s="5">
        <v>45423</v>
      </c>
      <c r="M8325" s="5">
        <v>45423</v>
      </c>
      <c r="N8325">
        <v>12</v>
      </c>
      <c r="O8325" t="s">
        <v>23</v>
      </c>
      <c r="P8325" t="s">
        <v>24</v>
      </c>
      <c r="Q8325">
        <v>1</v>
      </c>
      <c r="R8325">
        <v>36</v>
      </c>
      <c r="S8325">
        <v>2</v>
      </c>
      <c r="T8325">
        <v>1346900933</v>
      </c>
      <c r="U8325">
        <v>956000944</v>
      </c>
      <c r="V8325" s="12">
        <v>733470</v>
      </c>
      <c r="W8325">
        <v>1260</v>
      </c>
      <c r="X8325" t="s">
        <v>1831</v>
      </c>
      <c r="Y8325" t="s">
        <v>1739</v>
      </c>
      <c r="Z8325">
        <v>1346900933</v>
      </c>
      <c r="AA8325" t="s">
        <v>1832</v>
      </c>
      <c r="AB8325" t="s">
        <v>1739</v>
      </c>
      <c r="AC8325">
        <v>1346900933</v>
      </c>
    </row>
    <row r="8326" spans="1:29" x14ac:dyDescent="0.35">
      <c r="A8326" t="s">
        <v>1333</v>
      </c>
      <c r="B8326" t="s">
        <v>1334</v>
      </c>
      <c r="C8326" t="s">
        <v>1335</v>
      </c>
      <c r="D8326" s="4" t="s">
        <v>1336</v>
      </c>
      <c r="E8326" t="s">
        <v>703</v>
      </c>
      <c r="F8326" t="s">
        <v>20</v>
      </c>
      <c r="G8326" t="s">
        <v>1831</v>
      </c>
      <c r="H8326" t="s">
        <v>1831</v>
      </c>
      <c r="I8326">
        <v>1346900933</v>
      </c>
      <c r="J8326" t="s">
        <v>21</v>
      </c>
      <c r="K8326" t="s">
        <v>22</v>
      </c>
      <c r="L8326" s="5">
        <v>45424</v>
      </c>
      <c r="M8326" s="5">
        <v>45424</v>
      </c>
      <c r="N8326">
        <v>12</v>
      </c>
      <c r="O8326" t="s">
        <v>23</v>
      </c>
      <c r="P8326" t="s">
        <v>24</v>
      </c>
      <c r="Q8326">
        <v>1</v>
      </c>
      <c r="R8326">
        <v>36</v>
      </c>
      <c r="S8326">
        <v>2</v>
      </c>
      <c r="T8326">
        <v>1346900933</v>
      </c>
      <c r="U8326">
        <v>956000944</v>
      </c>
      <c r="V8326" s="12">
        <v>733470</v>
      </c>
      <c r="W8326">
        <v>1260</v>
      </c>
      <c r="X8326" t="s">
        <v>1831</v>
      </c>
      <c r="Y8326" t="s">
        <v>1739</v>
      </c>
      <c r="Z8326">
        <v>1346900933</v>
      </c>
      <c r="AA8326" t="s">
        <v>1832</v>
      </c>
      <c r="AB8326" t="s">
        <v>1739</v>
      </c>
      <c r="AC8326">
        <v>1346900933</v>
      </c>
    </row>
    <row r="8327" spans="1:29" x14ac:dyDescent="0.35">
      <c r="A8327" t="s">
        <v>1333</v>
      </c>
      <c r="B8327" t="s">
        <v>1334</v>
      </c>
      <c r="C8327" t="s">
        <v>1335</v>
      </c>
      <c r="D8327" s="4" t="s">
        <v>1336</v>
      </c>
      <c r="E8327" t="s">
        <v>703</v>
      </c>
      <c r="F8327" t="s">
        <v>20</v>
      </c>
      <c r="G8327" t="s">
        <v>1831</v>
      </c>
      <c r="H8327" t="s">
        <v>1831</v>
      </c>
      <c r="I8327">
        <v>1346900933</v>
      </c>
      <c r="J8327" t="s">
        <v>21</v>
      </c>
      <c r="K8327" t="s">
        <v>22</v>
      </c>
      <c r="L8327" s="5">
        <v>45425</v>
      </c>
      <c r="M8327" s="5">
        <v>45425</v>
      </c>
      <c r="N8327">
        <v>12</v>
      </c>
      <c r="O8327" t="s">
        <v>23</v>
      </c>
      <c r="P8327" t="s">
        <v>24</v>
      </c>
      <c r="Q8327">
        <v>1</v>
      </c>
      <c r="R8327">
        <v>36</v>
      </c>
      <c r="S8327">
        <v>2</v>
      </c>
      <c r="T8327">
        <v>1346900933</v>
      </c>
      <c r="U8327">
        <v>956000944</v>
      </c>
      <c r="V8327" s="12">
        <v>733470</v>
      </c>
      <c r="W8327">
        <v>1260</v>
      </c>
      <c r="X8327" t="s">
        <v>1831</v>
      </c>
      <c r="Y8327" t="s">
        <v>1739</v>
      </c>
      <c r="Z8327">
        <v>1346900933</v>
      </c>
      <c r="AA8327" t="s">
        <v>1832</v>
      </c>
      <c r="AB8327" t="s">
        <v>1739</v>
      </c>
      <c r="AC8327">
        <v>1346900933</v>
      </c>
    </row>
    <row r="8328" spans="1:29" x14ac:dyDescent="0.35">
      <c r="A8328" t="s">
        <v>1333</v>
      </c>
      <c r="B8328" t="s">
        <v>1334</v>
      </c>
      <c r="C8328" t="s">
        <v>1335</v>
      </c>
      <c r="D8328" s="4" t="s">
        <v>1336</v>
      </c>
      <c r="E8328" t="s">
        <v>703</v>
      </c>
      <c r="F8328" t="s">
        <v>20</v>
      </c>
      <c r="G8328" t="s">
        <v>1831</v>
      </c>
      <c r="H8328" t="s">
        <v>1831</v>
      </c>
      <c r="I8328">
        <v>1346900933</v>
      </c>
      <c r="J8328" t="s">
        <v>21</v>
      </c>
      <c r="K8328" t="s">
        <v>22</v>
      </c>
      <c r="L8328" s="5">
        <v>45426</v>
      </c>
      <c r="M8328" s="5">
        <v>45426</v>
      </c>
      <c r="N8328">
        <v>12</v>
      </c>
      <c r="O8328" t="s">
        <v>23</v>
      </c>
      <c r="P8328" t="s">
        <v>24</v>
      </c>
      <c r="Q8328">
        <v>1</v>
      </c>
      <c r="R8328">
        <v>36</v>
      </c>
      <c r="S8328">
        <v>2</v>
      </c>
      <c r="T8328">
        <v>1346900933</v>
      </c>
      <c r="U8328">
        <v>956000944</v>
      </c>
      <c r="V8328" s="12">
        <v>733470</v>
      </c>
      <c r="W8328">
        <v>1260</v>
      </c>
      <c r="X8328" t="s">
        <v>1831</v>
      </c>
      <c r="Y8328" t="s">
        <v>1739</v>
      </c>
      <c r="Z8328">
        <v>1346900933</v>
      </c>
      <c r="AA8328" t="s">
        <v>1832</v>
      </c>
      <c r="AB8328" t="s">
        <v>1739</v>
      </c>
      <c r="AC8328">
        <v>1346900933</v>
      </c>
    </row>
    <row r="8329" spans="1:29" x14ac:dyDescent="0.35">
      <c r="A8329" t="s">
        <v>1333</v>
      </c>
      <c r="B8329" t="s">
        <v>1334</v>
      </c>
      <c r="C8329" t="s">
        <v>1335</v>
      </c>
      <c r="D8329" s="4" t="s">
        <v>1336</v>
      </c>
      <c r="E8329" t="s">
        <v>703</v>
      </c>
      <c r="F8329" t="s">
        <v>20</v>
      </c>
      <c r="G8329" t="s">
        <v>1831</v>
      </c>
      <c r="H8329" t="s">
        <v>1831</v>
      </c>
      <c r="I8329">
        <v>1346900933</v>
      </c>
      <c r="J8329" t="s">
        <v>21</v>
      </c>
      <c r="K8329" t="s">
        <v>22</v>
      </c>
      <c r="L8329" s="5">
        <v>45427</v>
      </c>
      <c r="M8329" s="5">
        <v>45427</v>
      </c>
      <c r="N8329">
        <v>12</v>
      </c>
      <c r="O8329" t="s">
        <v>23</v>
      </c>
      <c r="P8329" t="s">
        <v>24</v>
      </c>
      <c r="Q8329">
        <v>1</v>
      </c>
      <c r="R8329">
        <v>36</v>
      </c>
      <c r="S8329">
        <v>2</v>
      </c>
      <c r="T8329">
        <v>1346900933</v>
      </c>
      <c r="U8329">
        <v>956000944</v>
      </c>
      <c r="V8329" s="12">
        <v>733470</v>
      </c>
      <c r="W8329">
        <v>1260</v>
      </c>
      <c r="X8329" t="s">
        <v>1831</v>
      </c>
      <c r="Y8329" t="s">
        <v>1739</v>
      </c>
      <c r="Z8329">
        <v>1346900933</v>
      </c>
      <c r="AA8329" t="s">
        <v>1832</v>
      </c>
      <c r="AB8329" t="s">
        <v>1739</v>
      </c>
      <c r="AC8329">
        <v>1346900933</v>
      </c>
    </row>
    <row r="8330" spans="1:29" x14ac:dyDescent="0.35">
      <c r="A8330" t="s">
        <v>1333</v>
      </c>
      <c r="B8330" t="s">
        <v>1334</v>
      </c>
      <c r="C8330" t="s">
        <v>1335</v>
      </c>
      <c r="D8330" s="4" t="s">
        <v>1336</v>
      </c>
      <c r="E8330" t="s">
        <v>703</v>
      </c>
      <c r="F8330" t="s">
        <v>20</v>
      </c>
      <c r="G8330" t="s">
        <v>1831</v>
      </c>
      <c r="H8330" t="s">
        <v>1831</v>
      </c>
      <c r="I8330">
        <v>1346900933</v>
      </c>
      <c r="J8330" t="s">
        <v>21</v>
      </c>
      <c r="K8330" t="s">
        <v>22</v>
      </c>
      <c r="L8330" s="5">
        <v>45428</v>
      </c>
      <c r="M8330" s="5">
        <v>45428</v>
      </c>
      <c r="N8330">
        <v>12</v>
      </c>
      <c r="O8330" t="s">
        <v>23</v>
      </c>
      <c r="P8330" t="s">
        <v>24</v>
      </c>
      <c r="Q8330">
        <v>1</v>
      </c>
      <c r="R8330">
        <v>36</v>
      </c>
      <c r="S8330">
        <v>2</v>
      </c>
      <c r="T8330">
        <v>1346900933</v>
      </c>
      <c r="U8330">
        <v>956000944</v>
      </c>
      <c r="V8330" s="12">
        <v>733470</v>
      </c>
      <c r="W8330">
        <v>1260</v>
      </c>
      <c r="X8330" t="s">
        <v>1831</v>
      </c>
      <c r="Y8330" t="s">
        <v>1739</v>
      </c>
      <c r="Z8330">
        <v>1346900933</v>
      </c>
      <c r="AA8330" t="s">
        <v>1832</v>
      </c>
      <c r="AB8330" t="s">
        <v>1739</v>
      </c>
      <c r="AC8330">
        <v>1346900933</v>
      </c>
    </row>
    <row r="8331" spans="1:29" x14ac:dyDescent="0.35">
      <c r="A8331" t="s">
        <v>1333</v>
      </c>
      <c r="B8331" t="s">
        <v>1334</v>
      </c>
      <c r="C8331" t="s">
        <v>1335</v>
      </c>
      <c r="D8331" s="4" t="s">
        <v>1336</v>
      </c>
      <c r="E8331" t="s">
        <v>703</v>
      </c>
      <c r="F8331" t="s">
        <v>20</v>
      </c>
      <c r="G8331" t="s">
        <v>1831</v>
      </c>
      <c r="H8331" t="s">
        <v>1831</v>
      </c>
      <c r="I8331">
        <v>1346900933</v>
      </c>
      <c r="J8331" t="s">
        <v>21</v>
      </c>
      <c r="K8331" t="s">
        <v>22</v>
      </c>
      <c r="L8331" s="5">
        <v>45429</v>
      </c>
      <c r="M8331" s="5">
        <v>45429</v>
      </c>
      <c r="N8331">
        <v>12</v>
      </c>
      <c r="O8331" t="s">
        <v>23</v>
      </c>
      <c r="P8331" t="s">
        <v>24</v>
      </c>
      <c r="Q8331">
        <v>1</v>
      </c>
      <c r="R8331">
        <v>36</v>
      </c>
      <c r="S8331">
        <v>2</v>
      </c>
      <c r="T8331">
        <v>1346900933</v>
      </c>
      <c r="U8331">
        <v>956000944</v>
      </c>
      <c r="V8331" s="12">
        <v>733470</v>
      </c>
      <c r="W8331">
        <v>1260</v>
      </c>
      <c r="X8331" t="s">
        <v>1831</v>
      </c>
      <c r="Y8331" t="s">
        <v>1739</v>
      </c>
      <c r="Z8331">
        <v>1346900933</v>
      </c>
      <c r="AA8331" t="s">
        <v>1832</v>
      </c>
      <c r="AB8331" t="s">
        <v>1739</v>
      </c>
      <c r="AC8331">
        <v>1346900933</v>
      </c>
    </row>
    <row r="8332" spans="1:29" x14ac:dyDescent="0.35">
      <c r="A8332" t="s">
        <v>1333</v>
      </c>
      <c r="B8332" t="s">
        <v>1334</v>
      </c>
      <c r="C8332" t="s">
        <v>1335</v>
      </c>
      <c r="D8332" s="4" t="s">
        <v>1336</v>
      </c>
      <c r="E8332" t="s">
        <v>703</v>
      </c>
      <c r="F8332" t="s">
        <v>20</v>
      </c>
      <c r="G8332" t="s">
        <v>1831</v>
      </c>
      <c r="H8332" t="s">
        <v>1831</v>
      </c>
      <c r="I8332">
        <v>1346900933</v>
      </c>
      <c r="J8332" t="s">
        <v>21</v>
      </c>
      <c r="K8332" t="s">
        <v>22</v>
      </c>
      <c r="L8332" s="5">
        <v>45430</v>
      </c>
      <c r="M8332" s="5">
        <v>45430</v>
      </c>
      <c r="N8332">
        <v>12</v>
      </c>
      <c r="O8332" t="s">
        <v>23</v>
      </c>
      <c r="P8332" t="s">
        <v>24</v>
      </c>
      <c r="Q8332">
        <v>1</v>
      </c>
      <c r="R8332">
        <v>36</v>
      </c>
      <c r="S8332">
        <v>2</v>
      </c>
      <c r="T8332">
        <v>1346900933</v>
      </c>
      <c r="U8332">
        <v>956000944</v>
      </c>
      <c r="V8332" s="12">
        <v>733470</v>
      </c>
      <c r="W8332">
        <v>1260</v>
      </c>
      <c r="X8332" t="s">
        <v>1831</v>
      </c>
      <c r="Y8332" t="s">
        <v>1739</v>
      </c>
      <c r="Z8332">
        <v>1346900933</v>
      </c>
      <c r="AA8332" t="s">
        <v>1832</v>
      </c>
      <c r="AB8332" t="s">
        <v>1739</v>
      </c>
      <c r="AC8332">
        <v>1346900933</v>
      </c>
    </row>
    <row r="8333" spans="1:29" x14ac:dyDescent="0.35">
      <c r="A8333" t="s">
        <v>1333</v>
      </c>
      <c r="B8333" t="s">
        <v>1334</v>
      </c>
      <c r="C8333" t="s">
        <v>1335</v>
      </c>
      <c r="D8333" s="4" t="s">
        <v>1336</v>
      </c>
      <c r="E8333" t="s">
        <v>703</v>
      </c>
      <c r="F8333" t="s">
        <v>20</v>
      </c>
      <c r="G8333" t="s">
        <v>1831</v>
      </c>
      <c r="H8333" t="s">
        <v>1831</v>
      </c>
      <c r="I8333">
        <v>1346900933</v>
      </c>
      <c r="J8333" t="s">
        <v>21</v>
      </c>
      <c r="K8333" t="s">
        <v>22</v>
      </c>
      <c r="L8333" s="5">
        <v>45431</v>
      </c>
      <c r="M8333" s="5">
        <v>45431</v>
      </c>
      <c r="N8333">
        <v>12</v>
      </c>
      <c r="O8333" t="s">
        <v>23</v>
      </c>
      <c r="P8333" t="s">
        <v>24</v>
      </c>
      <c r="Q8333">
        <v>1</v>
      </c>
      <c r="R8333">
        <v>36</v>
      </c>
      <c r="S8333">
        <v>2</v>
      </c>
      <c r="T8333">
        <v>1346900933</v>
      </c>
      <c r="U8333">
        <v>956000944</v>
      </c>
      <c r="V8333" s="12">
        <v>733470</v>
      </c>
      <c r="W8333">
        <v>1260</v>
      </c>
      <c r="X8333" t="s">
        <v>1831</v>
      </c>
      <c r="Y8333" t="s">
        <v>1739</v>
      </c>
      <c r="Z8333">
        <v>1346900933</v>
      </c>
      <c r="AA8333" t="s">
        <v>1832</v>
      </c>
      <c r="AB8333" t="s">
        <v>1739</v>
      </c>
      <c r="AC8333">
        <v>1346900933</v>
      </c>
    </row>
    <row r="8334" spans="1:29" x14ac:dyDescent="0.35">
      <c r="A8334" t="s">
        <v>1333</v>
      </c>
      <c r="B8334" t="s">
        <v>1334</v>
      </c>
      <c r="C8334" t="s">
        <v>1335</v>
      </c>
      <c r="D8334" s="4" t="s">
        <v>1336</v>
      </c>
      <c r="E8334" t="s">
        <v>703</v>
      </c>
      <c r="F8334" t="s">
        <v>20</v>
      </c>
      <c r="G8334" t="s">
        <v>1831</v>
      </c>
      <c r="H8334" t="s">
        <v>1831</v>
      </c>
      <c r="I8334">
        <v>1346900933</v>
      </c>
      <c r="J8334" t="s">
        <v>21</v>
      </c>
      <c r="K8334" t="s">
        <v>22</v>
      </c>
      <c r="L8334" s="5">
        <v>45432</v>
      </c>
      <c r="M8334" s="5">
        <v>45432</v>
      </c>
      <c r="N8334">
        <v>12</v>
      </c>
      <c r="O8334" t="s">
        <v>23</v>
      </c>
      <c r="P8334" t="s">
        <v>24</v>
      </c>
      <c r="Q8334">
        <v>1</v>
      </c>
      <c r="R8334">
        <v>36</v>
      </c>
      <c r="S8334">
        <v>2</v>
      </c>
      <c r="T8334">
        <v>1346900933</v>
      </c>
      <c r="U8334">
        <v>956000944</v>
      </c>
      <c r="V8334" s="12">
        <v>733470</v>
      </c>
      <c r="W8334">
        <v>1260</v>
      </c>
      <c r="X8334" t="s">
        <v>1831</v>
      </c>
      <c r="Y8334" t="s">
        <v>1739</v>
      </c>
      <c r="Z8334">
        <v>1346900933</v>
      </c>
      <c r="AA8334" t="s">
        <v>1832</v>
      </c>
      <c r="AB8334" t="s">
        <v>1739</v>
      </c>
      <c r="AC8334">
        <v>1346900933</v>
      </c>
    </row>
    <row r="8335" spans="1:29" x14ac:dyDescent="0.35">
      <c r="A8335" t="s">
        <v>1333</v>
      </c>
      <c r="B8335" t="s">
        <v>1334</v>
      </c>
      <c r="C8335" t="s">
        <v>1335</v>
      </c>
      <c r="D8335" s="4" t="s">
        <v>1336</v>
      </c>
      <c r="E8335" t="s">
        <v>703</v>
      </c>
      <c r="F8335" t="s">
        <v>20</v>
      </c>
      <c r="G8335" t="s">
        <v>1831</v>
      </c>
      <c r="H8335" t="s">
        <v>1831</v>
      </c>
      <c r="I8335">
        <v>1346900933</v>
      </c>
      <c r="J8335" t="s">
        <v>21</v>
      </c>
      <c r="K8335" t="s">
        <v>22</v>
      </c>
      <c r="L8335" s="5">
        <v>45433</v>
      </c>
      <c r="M8335" s="5">
        <v>45433</v>
      </c>
      <c r="N8335">
        <v>12</v>
      </c>
      <c r="O8335" t="s">
        <v>23</v>
      </c>
      <c r="P8335" t="s">
        <v>24</v>
      </c>
      <c r="Q8335">
        <v>1</v>
      </c>
      <c r="R8335">
        <v>36</v>
      </c>
      <c r="S8335">
        <v>2</v>
      </c>
      <c r="T8335">
        <v>1346900933</v>
      </c>
      <c r="U8335">
        <v>956000944</v>
      </c>
      <c r="V8335" s="12">
        <v>733470</v>
      </c>
      <c r="W8335">
        <v>1260</v>
      </c>
      <c r="X8335" t="s">
        <v>1831</v>
      </c>
      <c r="Y8335" t="s">
        <v>1739</v>
      </c>
      <c r="Z8335">
        <v>1346900933</v>
      </c>
      <c r="AA8335" t="s">
        <v>1832</v>
      </c>
      <c r="AB8335" t="s">
        <v>1739</v>
      </c>
      <c r="AC8335">
        <v>1346900933</v>
      </c>
    </row>
    <row r="8336" spans="1:29" x14ac:dyDescent="0.35">
      <c r="A8336" t="s">
        <v>1333</v>
      </c>
      <c r="B8336" t="s">
        <v>1334</v>
      </c>
      <c r="C8336" t="s">
        <v>1335</v>
      </c>
      <c r="D8336" s="4" t="s">
        <v>1336</v>
      </c>
      <c r="E8336" t="s">
        <v>703</v>
      </c>
      <c r="F8336" t="s">
        <v>20</v>
      </c>
      <c r="G8336" t="s">
        <v>1831</v>
      </c>
      <c r="H8336" t="s">
        <v>1831</v>
      </c>
      <c r="I8336">
        <v>1346900933</v>
      </c>
      <c r="J8336" t="s">
        <v>21</v>
      </c>
      <c r="K8336" t="s">
        <v>22</v>
      </c>
      <c r="L8336" s="5">
        <v>45434</v>
      </c>
      <c r="M8336" s="5">
        <v>45434</v>
      </c>
      <c r="N8336">
        <v>12</v>
      </c>
      <c r="O8336" t="s">
        <v>23</v>
      </c>
      <c r="P8336" t="s">
        <v>24</v>
      </c>
      <c r="Q8336">
        <v>1</v>
      </c>
      <c r="R8336">
        <v>36</v>
      </c>
      <c r="S8336">
        <v>2</v>
      </c>
      <c r="T8336">
        <v>1346900933</v>
      </c>
      <c r="U8336">
        <v>956000944</v>
      </c>
      <c r="V8336" s="12">
        <v>733470</v>
      </c>
      <c r="W8336">
        <v>1260</v>
      </c>
      <c r="X8336" t="s">
        <v>1831</v>
      </c>
      <c r="Y8336" t="s">
        <v>1739</v>
      </c>
      <c r="Z8336">
        <v>1346900933</v>
      </c>
      <c r="AA8336" t="s">
        <v>1832</v>
      </c>
      <c r="AB8336" t="s">
        <v>1739</v>
      </c>
      <c r="AC8336">
        <v>1346900933</v>
      </c>
    </row>
    <row r="8337" spans="1:29" x14ac:dyDescent="0.35">
      <c r="A8337" t="s">
        <v>1333</v>
      </c>
      <c r="B8337" t="s">
        <v>1334</v>
      </c>
      <c r="C8337" t="s">
        <v>1335</v>
      </c>
      <c r="D8337" s="4" t="s">
        <v>1336</v>
      </c>
      <c r="E8337" t="s">
        <v>703</v>
      </c>
      <c r="F8337" t="s">
        <v>20</v>
      </c>
      <c r="G8337" t="s">
        <v>1831</v>
      </c>
      <c r="H8337" t="s">
        <v>1831</v>
      </c>
      <c r="I8337">
        <v>1346900933</v>
      </c>
      <c r="J8337" t="s">
        <v>21</v>
      </c>
      <c r="K8337" t="s">
        <v>22</v>
      </c>
      <c r="L8337" s="5">
        <v>45435</v>
      </c>
      <c r="M8337" s="5">
        <v>45435</v>
      </c>
      <c r="N8337">
        <v>12</v>
      </c>
      <c r="O8337" t="s">
        <v>23</v>
      </c>
      <c r="P8337" t="s">
        <v>24</v>
      </c>
      <c r="Q8337">
        <v>1</v>
      </c>
      <c r="R8337">
        <v>36</v>
      </c>
      <c r="S8337">
        <v>2</v>
      </c>
      <c r="T8337">
        <v>1346900933</v>
      </c>
      <c r="U8337">
        <v>956000944</v>
      </c>
      <c r="V8337" s="12">
        <v>733470</v>
      </c>
      <c r="W8337">
        <v>1260</v>
      </c>
      <c r="X8337" t="s">
        <v>1831</v>
      </c>
      <c r="Y8337" t="s">
        <v>1739</v>
      </c>
      <c r="Z8337">
        <v>1346900933</v>
      </c>
      <c r="AA8337" t="s">
        <v>1832</v>
      </c>
      <c r="AB8337" t="s">
        <v>1739</v>
      </c>
      <c r="AC8337">
        <v>1346900933</v>
      </c>
    </row>
    <row r="8338" spans="1:29" x14ac:dyDescent="0.35">
      <c r="A8338" t="s">
        <v>1333</v>
      </c>
      <c r="B8338" t="s">
        <v>1334</v>
      </c>
      <c r="C8338" t="s">
        <v>1335</v>
      </c>
      <c r="D8338" s="4" t="s">
        <v>1336</v>
      </c>
      <c r="E8338" t="s">
        <v>703</v>
      </c>
      <c r="F8338" t="s">
        <v>20</v>
      </c>
      <c r="G8338" t="s">
        <v>1831</v>
      </c>
      <c r="H8338" t="s">
        <v>1831</v>
      </c>
      <c r="I8338">
        <v>1346900933</v>
      </c>
      <c r="J8338" t="s">
        <v>21</v>
      </c>
      <c r="K8338" t="s">
        <v>22</v>
      </c>
      <c r="L8338" s="5">
        <v>45436</v>
      </c>
      <c r="M8338" s="5">
        <v>45436</v>
      </c>
      <c r="N8338">
        <v>12</v>
      </c>
      <c r="O8338" t="s">
        <v>23</v>
      </c>
      <c r="P8338" t="s">
        <v>24</v>
      </c>
      <c r="Q8338">
        <v>1</v>
      </c>
      <c r="R8338">
        <v>36</v>
      </c>
      <c r="S8338">
        <v>2</v>
      </c>
      <c r="T8338">
        <v>1346900933</v>
      </c>
      <c r="U8338">
        <v>956000944</v>
      </c>
      <c r="V8338" s="12">
        <v>733470</v>
      </c>
      <c r="W8338">
        <v>1260</v>
      </c>
      <c r="X8338" t="s">
        <v>1831</v>
      </c>
      <c r="Y8338" t="s">
        <v>1739</v>
      </c>
      <c r="Z8338">
        <v>1346900933</v>
      </c>
      <c r="AA8338" t="s">
        <v>1832</v>
      </c>
      <c r="AB8338" t="s">
        <v>1739</v>
      </c>
      <c r="AC8338">
        <v>1346900933</v>
      </c>
    </row>
    <row r="8339" spans="1:29" x14ac:dyDescent="0.35">
      <c r="A8339" t="s">
        <v>1333</v>
      </c>
      <c r="B8339" t="s">
        <v>1334</v>
      </c>
      <c r="C8339" t="s">
        <v>1335</v>
      </c>
      <c r="D8339" s="4" t="s">
        <v>1336</v>
      </c>
      <c r="E8339" t="s">
        <v>703</v>
      </c>
      <c r="F8339" t="s">
        <v>20</v>
      </c>
      <c r="G8339" t="s">
        <v>1831</v>
      </c>
      <c r="H8339" t="s">
        <v>1831</v>
      </c>
      <c r="I8339">
        <v>1346900933</v>
      </c>
      <c r="J8339" t="s">
        <v>21</v>
      </c>
      <c r="K8339" t="s">
        <v>22</v>
      </c>
      <c r="L8339" s="5">
        <v>45437</v>
      </c>
      <c r="M8339" s="5">
        <v>45437</v>
      </c>
      <c r="N8339">
        <v>12</v>
      </c>
      <c r="O8339" t="s">
        <v>23</v>
      </c>
      <c r="P8339" t="s">
        <v>24</v>
      </c>
      <c r="Q8339">
        <v>1</v>
      </c>
      <c r="R8339">
        <v>36</v>
      </c>
      <c r="S8339">
        <v>2</v>
      </c>
      <c r="T8339">
        <v>1346900933</v>
      </c>
      <c r="U8339">
        <v>956000944</v>
      </c>
      <c r="V8339" s="12">
        <v>733470</v>
      </c>
      <c r="W8339">
        <v>1260</v>
      </c>
      <c r="X8339" t="s">
        <v>1831</v>
      </c>
      <c r="Y8339" t="s">
        <v>1739</v>
      </c>
      <c r="Z8339">
        <v>1346900933</v>
      </c>
      <c r="AA8339" t="s">
        <v>1832</v>
      </c>
      <c r="AB8339" t="s">
        <v>1739</v>
      </c>
      <c r="AC8339">
        <v>1346900933</v>
      </c>
    </row>
    <row r="8340" spans="1:29" x14ac:dyDescent="0.35">
      <c r="A8340" t="s">
        <v>1333</v>
      </c>
      <c r="B8340" t="s">
        <v>1334</v>
      </c>
      <c r="C8340" t="s">
        <v>1335</v>
      </c>
      <c r="D8340" s="4" t="s">
        <v>1336</v>
      </c>
      <c r="E8340" t="s">
        <v>703</v>
      </c>
      <c r="F8340" t="s">
        <v>20</v>
      </c>
      <c r="G8340" t="s">
        <v>1831</v>
      </c>
      <c r="H8340" t="s">
        <v>1831</v>
      </c>
      <c r="I8340">
        <v>1346900933</v>
      </c>
      <c r="J8340" t="s">
        <v>21</v>
      </c>
      <c r="K8340" t="s">
        <v>22</v>
      </c>
      <c r="L8340" s="5">
        <v>45438</v>
      </c>
      <c r="M8340" s="5">
        <v>45438</v>
      </c>
      <c r="N8340">
        <v>12</v>
      </c>
      <c r="O8340" t="s">
        <v>23</v>
      </c>
      <c r="P8340" t="s">
        <v>24</v>
      </c>
      <c r="Q8340">
        <v>1</v>
      </c>
      <c r="R8340">
        <v>36</v>
      </c>
      <c r="S8340">
        <v>2</v>
      </c>
      <c r="T8340">
        <v>1346900933</v>
      </c>
      <c r="U8340">
        <v>956000944</v>
      </c>
      <c r="V8340" s="12">
        <v>733470</v>
      </c>
      <c r="W8340">
        <v>1260</v>
      </c>
      <c r="X8340" t="s">
        <v>1831</v>
      </c>
      <c r="Y8340" t="s">
        <v>1739</v>
      </c>
      <c r="Z8340">
        <v>1346900933</v>
      </c>
      <c r="AA8340" t="s">
        <v>1832</v>
      </c>
      <c r="AB8340" t="s">
        <v>1739</v>
      </c>
      <c r="AC8340">
        <v>1346900933</v>
      </c>
    </row>
    <row r="8341" spans="1:29" x14ac:dyDescent="0.35">
      <c r="A8341" t="s">
        <v>1333</v>
      </c>
      <c r="B8341" t="s">
        <v>1334</v>
      </c>
      <c r="C8341" t="s">
        <v>1335</v>
      </c>
      <c r="D8341" s="4" t="s">
        <v>1336</v>
      </c>
      <c r="E8341" t="s">
        <v>703</v>
      </c>
      <c r="F8341" t="s">
        <v>20</v>
      </c>
      <c r="G8341" t="s">
        <v>1831</v>
      </c>
      <c r="H8341" t="s">
        <v>1831</v>
      </c>
      <c r="I8341">
        <v>1346900933</v>
      </c>
      <c r="J8341" t="s">
        <v>21</v>
      </c>
      <c r="K8341" t="s">
        <v>22</v>
      </c>
      <c r="L8341" s="5">
        <v>45439</v>
      </c>
      <c r="M8341" s="5">
        <v>45439</v>
      </c>
      <c r="N8341">
        <v>12</v>
      </c>
      <c r="O8341" t="s">
        <v>23</v>
      </c>
      <c r="P8341" t="s">
        <v>24</v>
      </c>
      <c r="Q8341">
        <v>1</v>
      </c>
      <c r="R8341">
        <v>36</v>
      </c>
      <c r="S8341">
        <v>2</v>
      </c>
      <c r="T8341">
        <v>1346900933</v>
      </c>
      <c r="U8341">
        <v>956000944</v>
      </c>
      <c r="V8341" s="12">
        <v>733470</v>
      </c>
      <c r="W8341">
        <v>1260</v>
      </c>
      <c r="X8341" t="s">
        <v>1831</v>
      </c>
      <c r="Y8341" t="s">
        <v>1739</v>
      </c>
      <c r="Z8341">
        <v>1346900933</v>
      </c>
      <c r="AA8341" t="s">
        <v>1832</v>
      </c>
      <c r="AB8341" t="s">
        <v>1739</v>
      </c>
      <c r="AC8341">
        <v>1346900933</v>
      </c>
    </row>
    <row r="8342" spans="1:29" x14ac:dyDescent="0.35">
      <c r="A8342" t="s">
        <v>1333</v>
      </c>
      <c r="B8342" t="s">
        <v>1334</v>
      </c>
      <c r="C8342" t="s">
        <v>1335</v>
      </c>
      <c r="D8342" s="4" t="s">
        <v>1336</v>
      </c>
      <c r="E8342" t="s">
        <v>703</v>
      </c>
      <c r="F8342" t="s">
        <v>20</v>
      </c>
      <c r="G8342" t="s">
        <v>1831</v>
      </c>
      <c r="H8342" t="s">
        <v>1831</v>
      </c>
      <c r="I8342">
        <v>1346900933</v>
      </c>
      <c r="J8342" t="s">
        <v>21</v>
      </c>
      <c r="K8342" t="s">
        <v>22</v>
      </c>
      <c r="L8342" s="5">
        <v>45440</v>
      </c>
      <c r="M8342" s="5">
        <v>45440</v>
      </c>
      <c r="N8342">
        <v>12</v>
      </c>
      <c r="O8342" t="s">
        <v>23</v>
      </c>
      <c r="P8342" t="s">
        <v>24</v>
      </c>
      <c r="Q8342">
        <v>1</v>
      </c>
      <c r="R8342">
        <v>36</v>
      </c>
      <c r="S8342">
        <v>2</v>
      </c>
      <c r="T8342">
        <v>1346900933</v>
      </c>
      <c r="U8342">
        <v>956000944</v>
      </c>
      <c r="V8342" s="12">
        <v>733470</v>
      </c>
      <c r="W8342">
        <v>1260</v>
      </c>
      <c r="X8342" t="s">
        <v>1831</v>
      </c>
      <c r="Y8342" t="s">
        <v>1739</v>
      </c>
      <c r="Z8342">
        <v>1346900933</v>
      </c>
      <c r="AA8342" t="s">
        <v>1832</v>
      </c>
      <c r="AB8342" t="s">
        <v>1739</v>
      </c>
      <c r="AC8342">
        <v>1346900933</v>
      </c>
    </row>
    <row r="8343" spans="1:29" x14ac:dyDescent="0.35">
      <c r="A8343" t="s">
        <v>1333</v>
      </c>
      <c r="B8343" t="s">
        <v>1334</v>
      </c>
      <c r="C8343" t="s">
        <v>1335</v>
      </c>
      <c r="D8343" s="4" t="s">
        <v>1336</v>
      </c>
      <c r="E8343" t="s">
        <v>703</v>
      </c>
      <c r="F8343" t="s">
        <v>20</v>
      </c>
      <c r="G8343" t="s">
        <v>1831</v>
      </c>
      <c r="H8343" t="s">
        <v>1831</v>
      </c>
      <c r="I8343">
        <v>1346900933</v>
      </c>
      <c r="J8343" t="s">
        <v>21</v>
      </c>
      <c r="K8343" t="s">
        <v>22</v>
      </c>
      <c r="L8343" s="5">
        <v>45441</v>
      </c>
      <c r="M8343" s="5">
        <v>45441</v>
      </c>
      <c r="N8343">
        <v>12</v>
      </c>
      <c r="O8343" t="s">
        <v>23</v>
      </c>
      <c r="P8343" t="s">
        <v>24</v>
      </c>
      <c r="Q8343">
        <v>1</v>
      </c>
      <c r="R8343">
        <v>36</v>
      </c>
      <c r="S8343">
        <v>2</v>
      </c>
      <c r="T8343">
        <v>1346900933</v>
      </c>
      <c r="U8343">
        <v>956000944</v>
      </c>
      <c r="V8343" s="12">
        <v>733470</v>
      </c>
      <c r="W8343">
        <v>1260</v>
      </c>
      <c r="X8343" t="s">
        <v>1831</v>
      </c>
      <c r="Y8343" t="s">
        <v>1739</v>
      </c>
      <c r="Z8343">
        <v>1346900933</v>
      </c>
      <c r="AA8343" t="s">
        <v>1832</v>
      </c>
      <c r="AB8343" t="s">
        <v>1739</v>
      </c>
      <c r="AC8343">
        <v>1346900933</v>
      </c>
    </row>
    <row r="8344" spans="1:29" x14ac:dyDescent="0.35">
      <c r="A8344" t="s">
        <v>1333</v>
      </c>
      <c r="B8344" t="s">
        <v>1334</v>
      </c>
      <c r="C8344" t="s">
        <v>1335</v>
      </c>
      <c r="D8344" s="4" t="s">
        <v>1336</v>
      </c>
      <c r="E8344" t="s">
        <v>703</v>
      </c>
      <c r="F8344" t="s">
        <v>20</v>
      </c>
      <c r="G8344" t="s">
        <v>1831</v>
      </c>
      <c r="H8344" t="s">
        <v>1831</v>
      </c>
      <c r="I8344">
        <v>1346900933</v>
      </c>
      <c r="J8344" t="s">
        <v>21</v>
      </c>
      <c r="K8344" t="s">
        <v>22</v>
      </c>
      <c r="L8344" s="5">
        <v>45442</v>
      </c>
      <c r="M8344" s="5">
        <v>45442</v>
      </c>
      <c r="N8344">
        <v>12</v>
      </c>
      <c r="O8344" t="s">
        <v>23</v>
      </c>
      <c r="P8344" t="s">
        <v>24</v>
      </c>
      <c r="Q8344">
        <v>1</v>
      </c>
      <c r="R8344">
        <v>36</v>
      </c>
      <c r="S8344">
        <v>2</v>
      </c>
      <c r="T8344">
        <v>1346900933</v>
      </c>
      <c r="U8344">
        <v>956000944</v>
      </c>
      <c r="V8344" s="12">
        <v>733470</v>
      </c>
      <c r="W8344">
        <v>1260</v>
      </c>
      <c r="X8344" t="s">
        <v>1831</v>
      </c>
      <c r="Y8344" t="s">
        <v>1739</v>
      </c>
      <c r="Z8344">
        <v>1346900933</v>
      </c>
      <c r="AA8344" t="s">
        <v>1832</v>
      </c>
      <c r="AB8344" t="s">
        <v>1739</v>
      </c>
      <c r="AC8344">
        <v>1346900933</v>
      </c>
    </row>
    <row r="8345" spans="1:29" x14ac:dyDescent="0.35">
      <c r="A8345" t="s">
        <v>1333</v>
      </c>
      <c r="B8345" t="s">
        <v>1334</v>
      </c>
      <c r="C8345" t="s">
        <v>1335</v>
      </c>
      <c r="D8345" s="4" t="s">
        <v>1336</v>
      </c>
      <c r="E8345" t="s">
        <v>703</v>
      </c>
      <c r="F8345" t="s">
        <v>20</v>
      </c>
      <c r="G8345" t="s">
        <v>1831</v>
      </c>
      <c r="H8345" t="s">
        <v>1831</v>
      </c>
      <c r="I8345">
        <v>1346900933</v>
      </c>
      <c r="J8345" t="s">
        <v>21</v>
      </c>
      <c r="K8345" t="s">
        <v>22</v>
      </c>
      <c r="L8345" s="5">
        <v>45443</v>
      </c>
      <c r="M8345" s="5">
        <v>45443</v>
      </c>
      <c r="N8345">
        <v>12</v>
      </c>
      <c r="O8345" t="s">
        <v>23</v>
      </c>
      <c r="P8345" t="s">
        <v>24</v>
      </c>
      <c r="Q8345">
        <v>1</v>
      </c>
      <c r="R8345">
        <v>36</v>
      </c>
      <c r="S8345">
        <v>2</v>
      </c>
      <c r="T8345">
        <v>1346900933</v>
      </c>
      <c r="U8345">
        <v>956000944</v>
      </c>
      <c r="V8345" s="12">
        <v>733470</v>
      </c>
      <c r="W8345">
        <v>1260</v>
      </c>
      <c r="X8345" t="s">
        <v>1831</v>
      </c>
      <c r="Y8345" t="s">
        <v>1739</v>
      </c>
      <c r="Z8345">
        <v>1346900933</v>
      </c>
      <c r="AA8345" t="s">
        <v>1832</v>
      </c>
      <c r="AB8345" t="s">
        <v>1739</v>
      </c>
      <c r="AC8345">
        <v>1346900933</v>
      </c>
    </row>
    <row r="8346" spans="1:29" x14ac:dyDescent="0.35">
      <c r="A8346" t="s">
        <v>1333</v>
      </c>
      <c r="B8346" t="s">
        <v>1334</v>
      </c>
      <c r="C8346" t="s">
        <v>1335</v>
      </c>
      <c r="D8346" s="4" t="s">
        <v>1336</v>
      </c>
      <c r="E8346" t="s">
        <v>703</v>
      </c>
      <c r="F8346" t="s">
        <v>20</v>
      </c>
      <c r="G8346" t="s">
        <v>1831</v>
      </c>
      <c r="H8346" t="s">
        <v>1831</v>
      </c>
      <c r="I8346">
        <v>1346900933</v>
      </c>
      <c r="J8346" t="s">
        <v>21</v>
      </c>
      <c r="K8346" t="s">
        <v>22</v>
      </c>
      <c r="L8346" s="5">
        <v>45444</v>
      </c>
      <c r="M8346" s="5">
        <v>45444</v>
      </c>
      <c r="N8346">
        <v>12</v>
      </c>
      <c r="O8346" t="s">
        <v>23</v>
      </c>
      <c r="P8346" t="s">
        <v>24</v>
      </c>
      <c r="Q8346">
        <v>1</v>
      </c>
      <c r="R8346">
        <v>36</v>
      </c>
      <c r="S8346">
        <v>2</v>
      </c>
      <c r="T8346">
        <v>1346900933</v>
      </c>
      <c r="U8346">
        <v>956000944</v>
      </c>
      <c r="V8346" s="12">
        <v>733470</v>
      </c>
      <c r="W8346">
        <v>1260</v>
      </c>
      <c r="X8346" t="s">
        <v>1831</v>
      </c>
      <c r="Y8346" t="s">
        <v>1739</v>
      </c>
      <c r="Z8346">
        <v>1346900933</v>
      </c>
      <c r="AA8346" t="s">
        <v>1832</v>
      </c>
      <c r="AB8346" t="s">
        <v>1739</v>
      </c>
      <c r="AC8346">
        <v>1346900933</v>
      </c>
    </row>
    <row r="8347" spans="1:29" x14ac:dyDescent="0.35">
      <c r="A8347" t="s">
        <v>1333</v>
      </c>
      <c r="B8347" t="s">
        <v>1334</v>
      </c>
      <c r="C8347" t="s">
        <v>1335</v>
      </c>
      <c r="D8347" s="4" t="s">
        <v>1336</v>
      </c>
      <c r="E8347" t="s">
        <v>703</v>
      </c>
      <c r="F8347" t="s">
        <v>20</v>
      </c>
      <c r="G8347" t="s">
        <v>1831</v>
      </c>
      <c r="H8347" t="s">
        <v>1831</v>
      </c>
      <c r="I8347">
        <v>1346900933</v>
      </c>
      <c r="J8347" t="s">
        <v>21</v>
      </c>
      <c r="K8347" t="s">
        <v>22</v>
      </c>
      <c r="L8347" s="5">
        <v>45445</v>
      </c>
      <c r="M8347" s="5">
        <v>45445</v>
      </c>
      <c r="N8347">
        <v>12</v>
      </c>
      <c r="O8347" t="s">
        <v>23</v>
      </c>
      <c r="P8347" t="s">
        <v>24</v>
      </c>
      <c r="Q8347">
        <v>1</v>
      </c>
      <c r="R8347">
        <v>36</v>
      </c>
      <c r="S8347">
        <v>2</v>
      </c>
      <c r="T8347">
        <v>1346900933</v>
      </c>
      <c r="U8347">
        <v>956000944</v>
      </c>
      <c r="V8347" s="12">
        <v>733470</v>
      </c>
      <c r="W8347">
        <v>1260</v>
      </c>
      <c r="X8347" t="s">
        <v>1831</v>
      </c>
      <c r="Y8347" t="s">
        <v>1739</v>
      </c>
      <c r="Z8347">
        <v>1346900933</v>
      </c>
      <c r="AA8347" t="s">
        <v>1832</v>
      </c>
      <c r="AB8347" t="s">
        <v>1739</v>
      </c>
      <c r="AC8347">
        <v>1346900933</v>
      </c>
    </row>
    <row r="8348" spans="1:29" x14ac:dyDescent="0.35">
      <c r="A8348" t="s">
        <v>1333</v>
      </c>
      <c r="B8348" t="s">
        <v>1334</v>
      </c>
      <c r="C8348" t="s">
        <v>1335</v>
      </c>
      <c r="D8348" s="4" t="s">
        <v>1336</v>
      </c>
      <c r="E8348" t="s">
        <v>703</v>
      </c>
      <c r="F8348" t="s">
        <v>20</v>
      </c>
      <c r="G8348" t="s">
        <v>1831</v>
      </c>
      <c r="H8348" t="s">
        <v>1831</v>
      </c>
      <c r="I8348">
        <v>1346900933</v>
      </c>
      <c r="J8348" t="s">
        <v>21</v>
      </c>
      <c r="K8348" t="s">
        <v>22</v>
      </c>
      <c r="L8348" s="5">
        <v>45446</v>
      </c>
      <c r="M8348" s="5">
        <v>45446</v>
      </c>
      <c r="N8348">
        <v>12</v>
      </c>
      <c r="O8348" t="s">
        <v>23</v>
      </c>
      <c r="P8348" t="s">
        <v>24</v>
      </c>
      <c r="Q8348">
        <v>1</v>
      </c>
      <c r="R8348">
        <v>36</v>
      </c>
      <c r="S8348">
        <v>2</v>
      </c>
      <c r="T8348">
        <v>1346900933</v>
      </c>
      <c r="U8348">
        <v>956000944</v>
      </c>
      <c r="V8348" s="12">
        <v>733470</v>
      </c>
      <c r="W8348">
        <v>1260</v>
      </c>
      <c r="X8348" t="s">
        <v>1831</v>
      </c>
      <c r="Y8348" t="s">
        <v>1739</v>
      </c>
      <c r="Z8348">
        <v>1346900933</v>
      </c>
      <c r="AA8348" t="s">
        <v>1832</v>
      </c>
      <c r="AB8348" t="s">
        <v>1739</v>
      </c>
      <c r="AC8348">
        <v>1346900933</v>
      </c>
    </row>
    <row r="8349" spans="1:29" x14ac:dyDescent="0.35">
      <c r="A8349" t="s">
        <v>1489</v>
      </c>
      <c r="B8349" t="s">
        <v>290</v>
      </c>
      <c r="C8349" t="s">
        <v>1490</v>
      </c>
      <c r="D8349" s="4">
        <v>24093</v>
      </c>
      <c r="E8349" t="s">
        <v>37</v>
      </c>
      <c r="F8349" t="s">
        <v>20</v>
      </c>
      <c r="G8349" t="s">
        <v>1831</v>
      </c>
      <c r="H8349" t="s">
        <v>1831</v>
      </c>
      <c r="I8349">
        <v>1346900933</v>
      </c>
      <c r="J8349" t="s">
        <v>21</v>
      </c>
      <c r="K8349" t="s">
        <v>22</v>
      </c>
      <c r="L8349" s="5">
        <v>45416</v>
      </c>
      <c r="M8349" s="5">
        <v>45416</v>
      </c>
      <c r="N8349">
        <v>12</v>
      </c>
      <c r="O8349" t="s">
        <v>23</v>
      </c>
      <c r="P8349" t="s">
        <v>24</v>
      </c>
      <c r="Q8349">
        <v>1</v>
      </c>
      <c r="R8349">
        <v>36</v>
      </c>
      <c r="S8349">
        <v>2</v>
      </c>
      <c r="T8349">
        <v>1346900933</v>
      </c>
      <c r="U8349">
        <v>956000944</v>
      </c>
      <c r="V8349" s="12">
        <v>501810</v>
      </c>
      <c r="W8349">
        <v>828</v>
      </c>
      <c r="X8349" t="s">
        <v>1831</v>
      </c>
      <c r="Y8349" t="s">
        <v>1739</v>
      </c>
      <c r="Z8349">
        <v>1346900933</v>
      </c>
      <c r="AA8349" t="s">
        <v>1832</v>
      </c>
      <c r="AB8349" t="s">
        <v>1739</v>
      </c>
      <c r="AC8349">
        <v>1346900933</v>
      </c>
    </row>
    <row r="8350" spans="1:29" x14ac:dyDescent="0.35">
      <c r="A8350" t="s">
        <v>1489</v>
      </c>
      <c r="B8350" t="s">
        <v>290</v>
      </c>
      <c r="C8350" t="s">
        <v>1490</v>
      </c>
      <c r="D8350" s="4">
        <v>24093</v>
      </c>
      <c r="E8350" t="s">
        <v>37</v>
      </c>
      <c r="F8350" t="s">
        <v>20</v>
      </c>
      <c r="G8350" t="s">
        <v>1831</v>
      </c>
      <c r="H8350" t="s">
        <v>1831</v>
      </c>
      <c r="I8350">
        <v>1346900933</v>
      </c>
      <c r="J8350" t="s">
        <v>21</v>
      </c>
      <c r="K8350" t="s">
        <v>22</v>
      </c>
      <c r="L8350" s="5">
        <v>45417</v>
      </c>
      <c r="M8350" s="5">
        <v>45417</v>
      </c>
      <c r="N8350">
        <v>12</v>
      </c>
      <c r="O8350" t="s">
        <v>23</v>
      </c>
      <c r="P8350" t="s">
        <v>24</v>
      </c>
      <c r="Q8350">
        <v>1</v>
      </c>
      <c r="R8350">
        <v>36</v>
      </c>
      <c r="S8350">
        <v>2</v>
      </c>
      <c r="T8350">
        <v>1346900933</v>
      </c>
      <c r="U8350">
        <v>956000944</v>
      </c>
      <c r="V8350" s="12">
        <v>501810</v>
      </c>
      <c r="W8350">
        <v>828</v>
      </c>
      <c r="X8350" t="s">
        <v>1831</v>
      </c>
      <c r="Y8350" t="s">
        <v>1739</v>
      </c>
      <c r="Z8350">
        <v>1346900933</v>
      </c>
      <c r="AA8350" t="s">
        <v>1832</v>
      </c>
      <c r="AB8350" t="s">
        <v>1739</v>
      </c>
      <c r="AC8350">
        <v>1346900933</v>
      </c>
    </row>
    <row r="8351" spans="1:29" x14ac:dyDescent="0.35">
      <c r="A8351" t="s">
        <v>1489</v>
      </c>
      <c r="B8351" t="s">
        <v>290</v>
      </c>
      <c r="C8351" t="s">
        <v>1490</v>
      </c>
      <c r="D8351" s="4">
        <v>24093</v>
      </c>
      <c r="E8351" t="s">
        <v>37</v>
      </c>
      <c r="F8351" t="s">
        <v>20</v>
      </c>
      <c r="G8351" t="s">
        <v>1831</v>
      </c>
      <c r="H8351" t="s">
        <v>1831</v>
      </c>
      <c r="I8351">
        <v>1346900933</v>
      </c>
      <c r="J8351" t="s">
        <v>21</v>
      </c>
      <c r="K8351" t="s">
        <v>22</v>
      </c>
      <c r="L8351" s="5">
        <v>45418</v>
      </c>
      <c r="M8351" s="5">
        <v>45418</v>
      </c>
      <c r="N8351">
        <v>12</v>
      </c>
      <c r="O8351" t="s">
        <v>23</v>
      </c>
      <c r="P8351" t="s">
        <v>24</v>
      </c>
      <c r="Q8351">
        <v>1</v>
      </c>
      <c r="R8351">
        <v>36</v>
      </c>
      <c r="S8351">
        <v>2</v>
      </c>
      <c r="T8351">
        <v>1346900933</v>
      </c>
      <c r="U8351">
        <v>956000944</v>
      </c>
      <c r="V8351" s="12">
        <v>501810</v>
      </c>
      <c r="W8351">
        <v>828</v>
      </c>
      <c r="X8351" t="s">
        <v>1831</v>
      </c>
      <c r="Y8351" t="s">
        <v>1739</v>
      </c>
      <c r="Z8351">
        <v>1346900933</v>
      </c>
      <c r="AA8351" t="s">
        <v>1832</v>
      </c>
      <c r="AB8351" t="s">
        <v>1739</v>
      </c>
      <c r="AC8351">
        <v>1346900933</v>
      </c>
    </row>
    <row r="8352" spans="1:29" x14ac:dyDescent="0.35">
      <c r="A8352" t="s">
        <v>1489</v>
      </c>
      <c r="B8352" t="s">
        <v>290</v>
      </c>
      <c r="C8352" t="s">
        <v>1490</v>
      </c>
      <c r="D8352" s="4">
        <v>24093</v>
      </c>
      <c r="E8352" t="s">
        <v>37</v>
      </c>
      <c r="F8352" t="s">
        <v>20</v>
      </c>
      <c r="G8352" t="s">
        <v>1831</v>
      </c>
      <c r="H8352" t="s">
        <v>1831</v>
      </c>
      <c r="I8352">
        <v>1346900933</v>
      </c>
      <c r="J8352" t="s">
        <v>21</v>
      </c>
      <c r="K8352" t="s">
        <v>22</v>
      </c>
      <c r="L8352" s="5">
        <v>45419</v>
      </c>
      <c r="M8352" s="5">
        <v>45419</v>
      </c>
      <c r="N8352">
        <v>12</v>
      </c>
      <c r="O8352" t="s">
        <v>23</v>
      </c>
      <c r="P8352" t="s">
        <v>24</v>
      </c>
      <c r="Q8352">
        <v>1</v>
      </c>
      <c r="R8352">
        <v>36</v>
      </c>
      <c r="S8352">
        <v>2</v>
      </c>
      <c r="T8352">
        <v>1346900933</v>
      </c>
      <c r="U8352">
        <v>956000944</v>
      </c>
      <c r="V8352" s="12">
        <v>501810</v>
      </c>
      <c r="W8352">
        <v>828</v>
      </c>
      <c r="X8352" t="s">
        <v>1831</v>
      </c>
      <c r="Y8352" t="s">
        <v>1739</v>
      </c>
      <c r="Z8352">
        <v>1346900933</v>
      </c>
      <c r="AA8352" t="s">
        <v>1832</v>
      </c>
      <c r="AB8352" t="s">
        <v>1739</v>
      </c>
      <c r="AC8352">
        <v>1346900933</v>
      </c>
    </row>
    <row r="8353" spans="1:29" x14ac:dyDescent="0.35">
      <c r="A8353" t="s">
        <v>1489</v>
      </c>
      <c r="B8353" t="s">
        <v>290</v>
      </c>
      <c r="C8353" t="s">
        <v>1490</v>
      </c>
      <c r="D8353" s="4">
        <v>24093</v>
      </c>
      <c r="E8353" t="s">
        <v>37</v>
      </c>
      <c r="F8353" t="s">
        <v>20</v>
      </c>
      <c r="G8353" t="s">
        <v>1831</v>
      </c>
      <c r="H8353" t="s">
        <v>1831</v>
      </c>
      <c r="I8353">
        <v>1346900933</v>
      </c>
      <c r="J8353" t="s">
        <v>21</v>
      </c>
      <c r="K8353" t="s">
        <v>22</v>
      </c>
      <c r="L8353" s="5">
        <v>45420</v>
      </c>
      <c r="M8353" s="5">
        <v>45420</v>
      </c>
      <c r="N8353">
        <v>12</v>
      </c>
      <c r="O8353" t="s">
        <v>23</v>
      </c>
      <c r="P8353" t="s">
        <v>24</v>
      </c>
      <c r="Q8353">
        <v>1</v>
      </c>
      <c r="R8353">
        <v>36</v>
      </c>
      <c r="S8353">
        <v>2</v>
      </c>
      <c r="T8353">
        <v>1346900933</v>
      </c>
      <c r="U8353">
        <v>956000944</v>
      </c>
      <c r="V8353" s="12">
        <v>501810</v>
      </c>
      <c r="W8353">
        <v>828</v>
      </c>
      <c r="X8353" t="s">
        <v>1831</v>
      </c>
      <c r="Y8353" t="s">
        <v>1739</v>
      </c>
      <c r="Z8353">
        <v>1346900933</v>
      </c>
      <c r="AA8353" t="s">
        <v>1832</v>
      </c>
      <c r="AB8353" t="s">
        <v>1739</v>
      </c>
      <c r="AC8353">
        <v>1346900933</v>
      </c>
    </row>
    <row r="8354" spans="1:29" x14ac:dyDescent="0.35">
      <c r="A8354" t="s">
        <v>1489</v>
      </c>
      <c r="B8354" t="s">
        <v>290</v>
      </c>
      <c r="C8354" t="s">
        <v>1490</v>
      </c>
      <c r="D8354" s="4">
        <v>24093</v>
      </c>
      <c r="E8354" t="s">
        <v>37</v>
      </c>
      <c r="F8354" t="s">
        <v>20</v>
      </c>
      <c r="G8354" t="s">
        <v>1831</v>
      </c>
      <c r="H8354" t="s">
        <v>1831</v>
      </c>
      <c r="I8354">
        <v>1346900933</v>
      </c>
      <c r="J8354" t="s">
        <v>21</v>
      </c>
      <c r="K8354" t="s">
        <v>22</v>
      </c>
      <c r="L8354" s="5">
        <v>45421</v>
      </c>
      <c r="M8354" s="5">
        <v>45421</v>
      </c>
      <c r="N8354">
        <v>12</v>
      </c>
      <c r="O8354" t="s">
        <v>23</v>
      </c>
      <c r="P8354" t="s">
        <v>24</v>
      </c>
      <c r="Q8354">
        <v>1</v>
      </c>
      <c r="R8354">
        <v>36</v>
      </c>
      <c r="S8354">
        <v>2</v>
      </c>
      <c r="T8354">
        <v>1346900933</v>
      </c>
      <c r="U8354">
        <v>956000944</v>
      </c>
      <c r="V8354" s="12">
        <v>501810</v>
      </c>
      <c r="W8354">
        <v>828</v>
      </c>
      <c r="X8354" t="s">
        <v>1831</v>
      </c>
      <c r="Y8354" t="s">
        <v>1739</v>
      </c>
      <c r="Z8354">
        <v>1346900933</v>
      </c>
      <c r="AA8354" t="s">
        <v>1832</v>
      </c>
      <c r="AB8354" t="s">
        <v>1739</v>
      </c>
      <c r="AC8354">
        <v>1346900933</v>
      </c>
    </row>
    <row r="8355" spans="1:29" x14ac:dyDescent="0.35">
      <c r="A8355" t="s">
        <v>1489</v>
      </c>
      <c r="B8355" t="s">
        <v>290</v>
      </c>
      <c r="C8355" t="s">
        <v>1490</v>
      </c>
      <c r="D8355" s="4">
        <v>24093</v>
      </c>
      <c r="E8355" t="s">
        <v>37</v>
      </c>
      <c r="F8355" t="s">
        <v>20</v>
      </c>
      <c r="G8355" t="s">
        <v>1831</v>
      </c>
      <c r="H8355" t="s">
        <v>1831</v>
      </c>
      <c r="I8355">
        <v>1346900933</v>
      </c>
      <c r="J8355" t="s">
        <v>21</v>
      </c>
      <c r="K8355" t="s">
        <v>22</v>
      </c>
      <c r="L8355" s="5">
        <v>45422</v>
      </c>
      <c r="M8355" s="5">
        <v>45422</v>
      </c>
      <c r="N8355">
        <v>12</v>
      </c>
      <c r="O8355" t="s">
        <v>23</v>
      </c>
      <c r="P8355" t="s">
        <v>24</v>
      </c>
      <c r="Q8355">
        <v>1</v>
      </c>
      <c r="R8355">
        <v>36</v>
      </c>
      <c r="S8355">
        <v>2</v>
      </c>
      <c r="T8355">
        <v>1346900933</v>
      </c>
      <c r="U8355">
        <v>956000944</v>
      </c>
      <c r="V8355" s="12">
        <v>501810</v>
      </c>
      <c r="W8355">
        <v>828</v>
      </c>
      <c r="X8355" t="s">
        <v>1831</v>
      </c>
      <c r="Y8355" t="s">
        <v>1739</v>
      </c>
      <c r="Z8355">
        <v>1346900933</v>
      </c>
      <c r="AA8355" t="s">
        <v>1832</v>
      </c>
      <c r="AB8355" t="s">
        <v>1739</v>
      </c>
      <c r="AC8355">
        <v>1346900933</v>
      </c>
    </row>
    <row r="8356" spans="1:29" x14ac:dyDescent="0.35">
      <c r="A8356" t="s">
        <v>1489</v>
      </c>
      <c r="B8356" t="s">
        <v>290</v>
      </c>
      <c r="C8356" t="s">
        <v>1490</v>
      </c>
      <c r="D8356" s="4">
        <v>24093</v>
      </c>
      <c r="E8356" t="s">
        <v>37</v>
      </c>
      <c r="F8356" t="s">
        <v>20</v>
      </c>
      <c r="G8356" t="s">
        <v>1831</v>
      </c>
      <c r="H8356" t="s">
        <v>1831</v>
      </c>
      <c r="I8356">
        <v>1346900933</v>
      </c>
      <c r="J8356" t="s">
        <v>21</v>
      </c>
      <c r="K8356" t="s">
        <v>22</v>
      </c>
      <c r="L8356" s="5">
        <v>45428</v>
      </c>
      <c r="M8356" s="5">
        <v>45428</v>
      </c>
      <c r="N8356">
        <v>12</v>
      </c>
      <c r="O8356" t="s">
        <v>23</v>
      </c>
      <c r="P8356" t="s">
        <v>24</v>
      </c>
      <c r="Q8356">
        <v>1</v>
      </c>
      <c r="R8356">
        <v>36</v>
      </c>
      <c r="S8356">
        <v>2</v>
      </c>
      <c r="T8356">
        <v>1346900933</v>
      </c>
      <c r="U8356">
        <v>956000944</v>
      </c>
      <c r="V8356" s="12">
        <v>501810</v>
      </c>
      <c r="W8356">
        <v>828</v>
      </c>
      <c r="X8356" t="s">
        <v>1831</v>
      </c>
      <c r="Y8356" t="s">
        <v>1739</v>
      </c>
      <c r="Z8356">
        <v>1346900933</v>
      </c>
      <c r="AA8356" t="s">
        <v>1832</v>
      </c>
      <c r="AB8356" t="s">
        <v>1739</v>
      </c>
      <c r="AC8356">
        <v>1346900933</v>
      </c>
    </row>
    <row r="8357" spans="1:29" x14ac:dyDescent="0.35">
      <c r="A8357" t="s">
        <v>1489</v>
      </c>
      <c r="B8357" t="s">
        <v>290</v>
      </c>
      <c r="C8357" t="s">
        <v>1490</v>
      </c>
      <c r="D8357" s="4">
        <v>24093</v>
      </c>
      <c r="E8357" t="s">
        <v>37</v>
      </c>
      <c r="F8357" t="s">
        <v>20</v>
      </c>
      <c r="G8357" t="s">
        <v>1831</v>
      </c>
      <c r="H8357" t="s">
        <v>1831</v>
      </c>
      <c r="I8357">
        <v>1346900933</v>
      </c>
      <c r="J8357" t="s">
        <v>21</v>
      </c>
      <c r="K8357" t="s">
        <v>22</v>
      </c>
      <c r="L8357" s="5">
        <v>45429</v>
      </c>
      <c r="M8357" s="5">
        <v>45429</v>
      </c>
      <c r="N8357">
        <v>12</v>
      </c>
      <c r="O8357" t="s">
        <v>23</v>
      </c>
      <c r="P8357" t="s">
        <v>24</v>
      </c>
      <c r="Q8357">
        <v>1</v>
      </c>
      <c r="R8357">
        <v>36</v>
      </c>
      <c r="S8357">
        <v>2</v>
      </c>
      <c r="T8357">
        <v>1346900933</v>
      </c>
      <c r="U8357">
        <v>956000944</v>
      </c>
      <c r="V8357" s="12">
        <v>501810</v>
      </c>
      <c r="W8357">
        <v>828</v>
      </c>
      <c r="X8357" t="s">
        <v>1831</v>
      </c>
      <c r="Y8357" t="s">
        <v>1739</v>
      </c>
      <c r="Z8357">
        <v>1346900933</v>
      </c>
      <c r="AA8357" t="s">
        <v>1832</v>
      </c>
      <c r="AB8357" t="s">
        <v>1739</v>
      </c>
      <c r="AC8357">
        <v>1346900933</v>
      </c>
    </row>
    <row r="8358" spans="1:29" x14ac:dyDescent="0.35">
      <c r="A8358" t="s">
        <v>1489</v>
      </c>
      <c r="B8358" t="s">
        <v>290</v>
      </c>
      <c r="C8358" t="s">
        <v>1490</v>
      </c>
      <c r="D8358" s="4">
        <v>24093</v>
      </c>
      <c r="E8358" t="s">
        <v>37</v>
      </c>
      <c r="F8358" t="s">
        <v>20</v>
      </c>
      <c r="G8358" t="s">
        <v>1831</v>
      </c>
      <c r="H8358" t="s">
        <v>1831</v>
      </c>
      <c r="I8358">
        <v>1346900933</v>
      </c>
      <c r="J8358" t="s">
        <v>21</v>
      </c>
      <c r="K8358" t="s">
        <v>22</v>
      </c>
      <c r="L8358" s="5">
        <v>45430</v>
      </c>
      <c r="M8358" s="5">
        <v>45430</v>
      </c>
      <c r="N8358">
        <v>12</v>
      </c>
      <c r="O8358" t="s">
        <v>23</v>
      </c>
      <c r="P8358" t="s">
        <v>24</v>
      </c>
      <c r="Q8358">
        <v>1</v>
      </c>
      <c r="R8358">
        <v>36</v>
      </c>
      <c r="S8358">
        <v>2</v>
      </c>
      <c r="T8358">
        <v>1346900933</v>
      </c>
      <c r="U8358">
        <v>956000944</v>
      </c>
      <c r="V8358" s="12">
        <v>501810</v>
      </c>
      <c r="W8358">
        <v>828</v>
      </c>
      <c r="X8358" t="s">
        <v>1831</v>
      </c>
      <c r="Y8358" t="s">
        <v>1739</v>
      </c>
      <c r="Z8358">
        <v>1346900933</v>
      </c>
      <c r="AA8358" t="s">
        <v>1832</v>
      </c>
      <c r="AB8358" t="s">
        <v>1739</v>
      </c>
      <c r="AC8358">
        <v>1346900933</v>
      </c>
    </row>
    <row r="8359" spans="1:29" x14ac:dyDescent="0.35">
      <c r="A8359" t="s">
        <v>1489</v>
      </c>
      <c r="B8359" t="s">
        <v>290</v>
      </c>
      <c r="C8359" t="s">
        <v>1490</v>
      </c>
      <c r="D8359" s="4">
        <v>24093</v>
      </c>
      <c r="E8359" t="s">
        <v>37</v>
      </c>
      <c r="F8359" t="s">
        <v>20</v>
      </c>
      <c r="G8359" t="s">
        <v>1831</v>
      </c>
      <c r="H8359" t="s">
        <v>1831</v>
      </c>
      <c r="I8359">
        <v>1346900933</v>
      </c>
      <c r="J8359" t="s">
        <v>21</v>
      </c>
      <c r="K8359" t="s">
        <v>22</v>
      </c>
      <c r="L8359" s="5">
        <v>45431</v>
      </c>
      <c r="M8359" s="5">
        <v>45431</v>
      </c>
      <c r="N8359">
        <v>12</v>
      </c>
      <c r="O8359" t="s">
        <v>23</v>
      </c>
      <c r="P8359" t="s">
        <v>24</v>
      </c>
      <c r="Q8359">
        <v>1</v>
      </c>
      <c r="R8359">
        <v>36</v>
      </c>
      <c r="S8359">
        <v>2</v>
      </c>
      <c r="T8359">
        <v>1346900933</v>
      </c>
      <c r="U8359">
        <v>956000944</v>
      </c>
      <c r="V8359" s="12">
        <v>501810</v>
      </c>
      <c r="W8359">
        <v>828</v>
      </c>
      <c r="X8359" t="s">
        <v>1831</v>
      </c>
      <c r="Y8359" t="s">
        <v>1739</v>
      </c>
      <c r="Z8359">
        <v>1346900933</v>
      </c>
      <c r="AA8359" t="s">
        <v>1832</v>
      </c>
      <c r="AB8359" t="s">
        <v>1739</v>
      </c>
      <c r="AC8359">
        <v>1346900933</v>
      </c>
    </row>
    <row r="8360" spans="1:29" x14ac:dyDescent="0.35">
      <c r="A8360" t="s">
        <v>1489</v>
      </c>
      <c r="B8360" t="s">
        <v>290</v>
      </c>
      <c r="C8360" t="s">
        <v>1490</v>
      </c>
      <c r="D8360" s="4">
        <v>24093</v>
      </c>
      <c r="E8360" t="s">
        <v>37</v>
      </c>
      <c r="F8360" t="s">
        <v>20</v>
      </c>
      <c r="G8360" t="s">
        <v>1831</v>
      </c>
      <c r="H8360" t="s">
        <v>1831</v>
      </c>
      <c r="I8360">
        <v>1346900933</v>
      </c>
      <c r="J8360" t="s">
        <v>21</v>
      </c>
      <c r="K8360" t="s">
        <v>22</v>
      </c>
      <c r="L8360" s="5">
        <v>45432</v>
      </c>
      <c r="M8360" s="5">
        <v>45432</v>
      </c>
      <c r="N8360">
        <v>12</v>
      </c>
      <c r="O8360" t="s">
        <v>23</v>
      </c>
      <c r="P8360" t="s">
        <v>24</v>
      </c>
      <c r="Q8360">
        <v>1</v>
      </c>
      <c r="R8360">
        <v>36</v>
      </c>
      <c r="S8360">
        <v>2</v>
      </c>
      <c r="T8360">
        <v>1346900933</v>
      </c>
      <c r="U8360">
        <v>956000944</v>
      </c>
      <c r="V8360" s="12">
        <v>501810</v>
      </c>
      <c r="W8360">
        <v>828</v>
      </c>
      <c r="X8360" t="s">
        <v>1831</v>
      </c>
      <c r="Y8360" t="s">
        <v>1739</v>
      </c>
      <c r="Z8360">
        <v>1346900933</v>
      </c>
      <c r="AA8360" t="s">
        <v>1832</v>
      </c>
      <c r="AB8360" t="s">
        <v>1739</v>
      </c>
      <c r="AC8360">
        <v>1346900933</v>
      </c>
    </row>
    <row r="8361" spans="1:29" x14ac:dyDescent="0.35">
      <c r="A8361" t="s">
        <v>1489</v>
      </c>
      <c r="B8361" t="s">
        <v>290</v>
      </c>
      <c r="C8361" t="s">
        <v>1490</v>
      </c>
      <c r="D8361" s="4">
        <v>24093</v>
      </c>
      <c r="E8361" t="s">
        <v>37</v>
      </c>
      <c r="F8361" t="s">
        <v>20</v>
      </c>
      <c r="G8361" t="s">
        <v>1831</v>
      </c>
      <c r="H8361" t="s">
        <v>1831</v>
      </c>
      <c r="I8361">
        <v>1346900933</v>
      </c>
      <c r="J8361" t="s">
        <v>21</v>
      </c>
      <c r="K8361" t="s">
        <v>22</v>
      </c>
      <c r="L8361" s="5">
        <v>45433</v>
      </c>
      <c r="M8361" s="5">
        <v>45433</v>
      </c>
      <c r="N8361">
        <v>12</v>
      </c>
      <c r="O8361" t="s">
        <v>23</v>
      </c>
      <c r="P8361" t="s">
        <v>24</v>
      </c>
      <c r="Q8361">
        <v>1</v>
      </c>
      <c r="R8361">
        <v>36</v>
      </c>
      <c r="S8361">
        <v>2</v>
      </c>
      <c r="T8361">
        <v>1346900933</v>
      </c>
      <c r="U8361">
        <v>956000944</v>
      </c>
      <c r="V8361" s="12">
        <v>501810</v>
      </c>
      <c r="W8361">
        <v>828</v>
      </c>
      <c r="X8361" t="s">
        <v>1831</v>
      </c>
      <c r="Y8361" t="s">
        <v>1739</v>
      </c>
      <c r="Z8361">
        <v>1346900933</v>
      </c>
      <c r="AA8361" t="s">
        <v>1832</v>
      </c>
      <c r="AB8361" t="s">
        <v>1739</v>
      </c>
      <c r="AC8361">
        <v>1346900933</v>
      </c>
    </row>
    <row r="8362" spans="1:29" x14ac:dyDescent="0.35">
      <c r="A8362" t="s">
        <v>1489</v>
      </c>
      <c r="B8362" t="s">
        <v>290</v>
      </c>
      <c r="C8362" t="s">
        <v>1490</v>
      </c>
      <c r="D8362" s="4">
        <v>24093</v>
      </c>
      <c r="E8362" t="s">
        <v>37</v>
      </c>
      <c r="F8362" t="s">
        <v>20</v>
      </c>
      <c r="G8362" t="s">
        <v>1831</v>
      </c>
      <c r="H8362" t="s">
        <v>1831</v>
      </c>
      <c r="I8362">
        <v>1346900933</v>
      </c>
      <c r="J8362" t="s">
        <v>21</v>
      </c>
      <c r="K8362" t="s">
        <v>22</v>
      </c>
      <c r="L8362" s="5">
        <v>45434</v>
      </c>
      <c r="M8362" s="5">
        <v>45434</v>
      </c>
      <c r="N8362">
        <v>12</v>
      </c>
      <c r="O8362" t="s">
        <v>23</v>
      </c>
      <c r="P8362" t="s">
        <v>24</v>
      </c>
      <c r="Q8362">
        <v>1</v>
      </c>
      <c r="R8362">
        <v>36</v>
      </c>
      <c r="S8362">
        <v>2</v>
      </c>
      <c r="T8362">
        <v>1346900933</v>
      </c>
      <c r="U8362">
        <v>956000944</v>
      </c>
      <c r="V8362" s="12">
        <v>501810</v>
      </c>
      <c r="W8362">
        <v>828</v>
      </c>
      <c r="X8362" t="s">
        <v>1831</v>
      </c>
      <c r="Y8362" t="s">
        <v>1739</v>
      </c>
      <c r="Z8362">
        <v>1346900933</v>
      </c>
      <c r="AA8362" t="s">
        <v>1832</v>
      </c>
      <c r="AB8362" t="s">
        <v>1739</v>
      </c>
      <c r="AC8362">
        <v>1346900933</v>
      </c>
    </row>
    <row r="8363" spans="1:29" x14ac:dyDescent="0.35">
      <c r="A8363" t="s">
        <v>1489</v>
      </c>
      <c r="B8363" t="s">
        <v>290</v>
      </c>
      <c r="C8363" t="s">
        <v>1490</v>
      </c>
      <c r="D8363" s="4">
        <v>24093</v>
      </c>
      <c r="E8363" t="s">
        <v>37</v>
      </c>
      <c r="F8363" t="s">
        <v>20</v>
      </c>
      <c r="G8363" t="s">
        <v>1831</v>
      </c>
      <c r="H8363" t="s">
        <v>1831</v>
      </c>
      <c r="I8363">
        <v>1346900933</v>
      </c>
      <c r="J8363" t="s">
        <v>21</v>
      </c>
      <c r="K8363" t="s">
        <v>22</v>
      </c>
      <c r="L8363" s="5">
        <v>45435</v>
      </c>
      <c r="M8363" s="5">
        <v>45435</v>
      </c>
      <c r="N8363">
        <v>12</v>
      </c>
      <c r="O8363" t="s">
        <v>23</v>
      </c>
      <c r="P8363" t="s">
        <v>24</v>
      </c>
      <c r="Q8363">
        <v>1</v>
      </c>
      <c r="R8363">
        <v>36</v>
      </c>
      <c r="S8363">
        <v>2</v>
      </c>
      <c r="T8363">
        <v>1346900933</v>
      </c>
      <c r="U8363">
        <v>956000944</v>
      </c>
      <c r="V8363" s="12">
        <v>501810</v>
      </c>
      <c r="W8363">
        <v>828</v>
      </c>
      <c r="X8363" t="s">
        <v>1831</v>
      </c>
      <c r="Y8363" t="s">
        <v>1739</v>
      </c>
      <c r="Z8363">
        <v>1346900933</v>
      </c>
      <c r="AA8363" t="s">
        <v>1832</v>
      </c>
      <c r="AB8363" t="s">
        <v>1739</v>
      </c>
      <c r="AC8363">
        <v>1346900933</v>
      </c>
    </row>
    <row r="8364" spans="1:29" x14ac:dyDescent="0.35">
      <c r="A8364" t="s">
        <v>1489</v>
      </c>
      <c r="B8364" t="s">
        <v>290</v>
      </c>
      <c r="C8364" t="s">
        <v>1490</v>
      </c>
      <c r="D8364" s="4">
        <v>24093</v>
      </c>
      <c r="E8364" t="s">
        <v>37</v>
      </c>
      <c r="F8364" t="s">
        <v>20</v>
      </c>
      <c r="G8364" t="s">
        <v>1831</v>
      </c>
      <c r="H8364" t="s">
        <v>1831</v>
      </c>
      <c r="I8364">
        <v>1346900933</v>
      </c>
      <c r="J8364" t="s">
        <v>21</v>
      </c>
      <c r="K8364" t="s">
        <v>22</v>
      </c>
      <c r="L8364" s="5">
        <v>45436</v>
      </c>
      <c r="M8364" s="5">
        <v>45436</v>
      </c>
      <c r="N8364">
        <v>12</v>
      </c>
      <c r="O8364" t="s">
        <v>23</v>
      </c>
      <c r="P8364" t="s">
        <v>24</v>
      </c>
      <c r="Q8364">
        <v>1</v>
      </c>
      <c r="R8364">
        <v>36</v>
      </c>
      <c r="S8364">
        <v>2</v>
      </c>
      <c r="T8364">
        <v>1346900933</v>
      </c>
      <c r="U8364">
        <v>956000944</v>
      </c>
      <c r="V8364" s="12">
        <v>501810</v>
      </c>
      <c r="W8364">
        <v>828</v>
      </c>
      <c r="X8364" t="s">
        <v>1831</v>
      </c>
      <c r="Y8364" t="s">
        <v>1739</v>
      </c>
      <c r="Z8364">
        <v>1346900933</v>
      </c>
      <c r="AA8364" t="s">
        <v>1832</v>
      </c>
      <c r="AB8364" t="s">
        <v>1739</v>
      </c>
      <c r="AC8364">
        <v>1346900933</v>
      </c>
    </row>
    <row r="8365" spans="1:29" x14ac:dyDescent="0.35">
      <c r="A8365" t="s">
        <v>1489</v>
      </c>
      <c r="B8365" t="s">
        <v>290</v>
      </c>
      <c r="C8365" t="s">
        <v>1490</v>
      </c>
      <c r="D8365" s="4">
        <v>24093</v>
      </c>
      <c r="E8365" t="s">
        <v>37</v>
      </c>
      <c r="F8365" t="s">
        <v>20</v>
      </c>
      <c r="G8365" t="s">
        <v>1831</v>
      </c>
      <c r="H8365" t="s">
        <v>1831</v>
      </c>
      <c r="I8365">
        <v>1346900933</v>
      </c>
      <c r="J8365" t="s">
        <v>21</v>
      </c>
      <c r="K8365" t="s">
        <v>22</v>
      </c>
      <c r="L8365" s="5">
        <v>45437</v>
      </c>
      <c r="M8365" s="5">
        <v>45437</v>
      </c>
      <c r="N8365">
        <v>12</v>
      </c>
      <c r="O8365" t="s">
        <v>23</v>
      </c>
      <c r="P8365" t="s">
        <v>24</v>
      </c>
      <c r="Q8365">
        <v>1</v>
      </c>
      <c r="R8365">
        <v>36</v>
      </c>
      <c r="S8365">
        <v>2</v>
      </c>
      <c r="T8365">
        <v>1346900933</v>
      </c>
      <c r="U8365">
        <v>956000944</v>
      </c>
      <c r="V8365" s="12">
        <v>501810</v>
      </c>
      <c r="W8365">
        <v>828</v>
      </c>
      <c r="X8365" t="s">
        <v>1831</v>
      </c>
      <c r="Y8365" t="s">
        <v>1739</v>
      </c>
      <c r="Z8365">
        <v>1346900933</v>
      </c>
      <c r="AA8365" t="s">
        <v>1832</v>
      </c>
      <c r="AB8365" t="s">
        <v>1739</v>
      </c>
      <c r="AC8365">
        <v>1346900933</v>
      </c>
    </row>
    <row r="8366" spans="1:29" x14ac:dyDescent="0.35">
      <c r="A8366" t="s">
        <v>1489</v>
      </c>
      <c r="B8366" t="s">
        <v>290</v>
      </c>
      <c r="C8366" t="s">
        <v>1490</v>
      </c>
      <c r="D8366" s="4">
        <v>24093</v>
      </c>
      <c r="E8366" t="s">
        <v>37</v>
      </c>
      <c r="F8366" t="s">
        <v>20</v>
      </c>
      <c r="G8366" t="s">
        <v>1831</v>
      </c>
      <c r="H8366" t="s">
        <v>1831</v>
      </c>
      <c r="I8366">
        <v>1346900933</v>
      </c>
      <c r="J8366" t="s">
        <v>21</v>
      </c>
      <c r="K8366" t="s">
        <v>22</v>
      </c>
      <c r="L8366" s="5">
        <v>45438</v>
      </c>
      <c r="M8366" s="5">
        <v>45438</v>
      </c>
      <c r="N8366">
        <v>12</v>
      </c>
      <c r="O8366" t="s">
        <v>23</v>
      </c>
      <c r="P8366" t="s">
        <v>24</v>
      </c>
      <c r="Q8366">
        <v>1</v>
      </c>
      <c r="R8366">
        <v>36</v>
      </c>
      <c r="S8366">
        <v>2</v>
      </c>
      <c r="T8366">
        <v>1346900933</v>
      </c>
      <c r="U8366">
        <v>956000944</v>
      </c>
      <c r="V8366" s="12">
        <v>501810</v>
      </c>
      <c r="W8366">
        <v>828</v>
      </c>
      <c r="X8366" t="s">
        <v>1831</v>
      </c>
      <c r="Y8366" t="s">
        <v>1739</v>
      </c>
      <c r="Z8366">
        <v>1346900933</v>
      </c>
      <c r="AA8366" t="s">
        <v>1832</v>
      </c>
      <c r="AB8366" t="s">
        <v>1739</v>
      </c>
      <c r="AC8366">
        <v>1346900933</v>
      </c>
    </row>
    <row r="8367" spans="1:29" x14ac:dyDescent="0.35">
      <c r="A8367" t="s">
        <v>1489</v>
      </c>
      <c r="B8367" t="s">
        <v>290</v>
      </c>
      <c r="C8367" t="s">
        <v>1490</v>
      </c>
      <c r="D8367" s="4">
        <v>24093</v>
      </c>
      <c r="E8367" t="s">
        <v>37</v>
      </c>
      <c r="F8367" t="s">
        <v>20</v>
      </c>
      <c r="G8367" t="s">
        <v>1831</v>
      </c>
      <c r="H8367" t="s">
        <v>1831</v>
      </c>
      <c r="I8367">
        <v>1346900933</v>
      </c>
      <c r="J8367" t="s">
        <v>21</v>
      </c>
      <c r="K8367" t="s">
        <v>22</v>
      </c>
      <c r="L8367" s="5">
        <v>45439</v>
      </c>
      <c r="M8367" s="5">
        <v>45439</v>
      </c>
      <c r="N8367">
        <v>12</v>
      </c>
      <c r="O8367" t="s">
        <v>23</v>
      </c>
      <c r="P8367" t="s">
        <v>24</v>
      </c>
      <c r="Q8367">
        <v>1</v>
      </c>
      <c r="R8367">
        <v>36</v>
      </c>
      <c r="S8367">
        <v>2</v>
      </c>
      <c r="T8367">
        <v>1346900933</v>
      </c>
      <c r="U8367">
        <v>956000944</v>
      </c>
      <c r="V8367" s="12">
        <v>501810</v>
      </c>
      <c r="W8367">
        <v>828</v>
      </c>
      <c r="X8367" t="s">
        <v>1831</v>
      </c>
      <c r="Y8367" t="s">
        <v>1739</v>
      </c>
      <c r="Z8367">
        <v>1346900933</v>
      </c>
      <c r="AA8367" t="s">
        <v>1832</v>
      </c>
      <c r="AB8367" t="s">
        <v>1739</v>
      </c>
      <c r="AC8367">
        <v>1346900933</v>
      </c>
    </row>
    <row r="8368" spans="1:29" x14ac:dyDescent="0.35">
      <c r="A8368" t="s">
        <v>1489</v>
      </c>
      <c r="B8368" t="s">
        <v>290</v>
      </c>
      <c r="C8368" t="s">
        <v>1490</v>
      </c>
      <c r="D8368" s="4">
        <v>24093</v>
      </c>
      <c r="E8368" t="s">
        <v>37</v>
      </c>
      <c r="F8368" t="s">
        <v>20</v>
      </c>
      <c r="G8368" t="s">
        <v>1831</v>
      </c>
      <c r="H8368" t="s">
        <v>1831</v>
      </c>
      <c r="I8368">
        <v>1346900933</v>
      </c>
      <c r="J8368" t="s">
        <v>21</v>
      </c>
      <c r="K8368" t="s">
        <v>22</v>
      </c>
      <c r="L8368" s="5">
        <v>45440</v>
      </c>
      <c r="M8368" s="5">
        <v>45440</v>
      </c>
      <c r="N8368">
        <v>12</v>
      </c>
      <c r="O8368" t="s">
        <v>23</v>
      </c>
      <c r="P8368" t="s">
        <v>24</v>
      </c>
      <c r="Q8368">
        <v>1</v>
      </c>
      <c r="R8368">
        <v>36</v>
      </c>
      <c r="S8368">
        <v>2</v>
      </c>
      <c r="T8368">
        <v>1346900933</v>
      </c>
      <c r="U8368">
        <v>956000944</v>
      </c>
      <c r="V8368" s="12">
        <v>501810</v>
      </c>
      <c r="W8368">
        <v>828</v>
      </c>
      <c r="X8368" t="s">
        <v>1831</v>
      </c>
      <c r="Y8368" t="s">
        <v>1739</v>
      </c>
      <c r="Z8368">
        <v>1346900933</v>
      </c>
      <c r="AA8368" t="s">
        <v>1832</v>
      </c>
      <c r="AB8368" t="s">
        <v>1739</v>
      </c>
      <c r="AC8368">
        <v>1346900933</v>
      </c>
    </row>
    <row r="8369" spans="1:29" x14ac:dyDescent="0.35">
      <c r="A8369" t="s">
        <v>1489</v>
      </c>
      <c r="B8369" t="s">
        <v>290</v>
      </c>
      <c r="C8369" t="s">
        <v>1490</v>
      </c>
      <c r="D8369" s="4">
        <v>24093</v>
      </c>
      <c r="E8369" t="s">
        <v>37</v>
      </c>
      <c r="F8369" t="s">
        <v>20</v>
      </c>
      <c r="G8369" t="s">
        <v>1831</v>
      </c>
      <c r="H8369" t="s">
        <v>1831</v>
      </c>
      <c r="I8369">
        <v>1346900933</v>
      </c>
      <c r="J8369" t="s">
        <v>21</v>
      </c>
      <c r="K8369" t="s">
        <v>22</v>
      </c>
      <c r="L8369" s="5">
        <v>45441</v>
      </c>
      <c r="M8369" s="5">
        <v>45441</v>
      </c>
      <c r="N8369">
        <v>12</v>
      </c>
      <c r="O8369" t="s">
        <v>23</v>
      </c>
      <c r="P8369" t="s">
        <v>24</v>
      </c>
      <c r="Q8369">
        <v>1</v>
      </c>
      <c r="R8369">
        <v>36</v>
      </c>
      <c r="S8369">
        <v>2</v>
      </c>
      <c r="T8369">
        <v>1346900933</v>
      </c>
      <c r="U8369">
        <v>956000944</v>
      </c>
      <c r="V8369" s="12">
        <v>501810</v>
      </c>
      <c r="W8369">
        <v>828</v>
      </c>
      <c r="X8369" t="s">
        <v>1831</v>
      </c>
      <c r="Y8369" t="s">
        <v>1739</v>
      </c>
      <c r="Z8369">
        <v>1346900933</v>
      </c>
      <c r="AA8369" t="s">
        <v>1832</v>
      </c>
      <c r="AB8369" t="s">
        <v>1739</v>
      </c>
      <c r="AC8369">
        <v>1346900933</v>
      </c>
    </row>
    <row r="8370" spans="1:29" x14ac:dyDescent="0.35">
      <c r="A8370" t="s">
        <v>1489</v>
      </c>
      <c r="B8370" t="s">
        <v>290</v>
      </c>
      <c r="C8370" t="s">
        <v>1490</v>
      </c>
      <c r="D8370" s="4">
        <v>24093</v>
      </c>
      <c r="E8370" t="s">
        <v>37</v>
      </c>
      <c r="F8370" t="s">
        <v>20</v>
      </c>
      <c r="G8370" t="s">
        <v>1831</v>
      </c>
      <c r="H8370" t="s">
        <v>1831</v>
      </c>
      <c r="I8370">
        <v>1346900933</v>
      </c>
      <c r="J8370" t="s">
        <v>21</v>
      </c>
      <c r="K8370" t="s">
        <v>22</v>
      </c>
      <c r="L8370" s="5">
        <v>45442</v>
      </c>
      <c r="M8370" s="5">
        <v>45442</v>
      </c>
      <c r="N8370">
        <v>12</v>
      </c>
      <c r="O8370" t="s">
        <v>23</v>
      </c>
      <c r="P8370" t="s">
        <v>24</v>
      </c>
      <c r="Q8370">
        <v>1</v>
      </c>
      <c r="R8370">
        <v>36</v>
      </c>
      <c r="S8370">
        <v>2</v>
      </c>
      <c r="T8370">
        <v>1346900933</v>
      </c>
      <c r="U8370">
        <v>956000944</v>
      </c>
      <c r="V8370" s="12">
        <v>501810</v>
      </c>
      <c r="W8370">
        <v>828</v>
      </c>
      <c r="X8370" t="s">
        <v>1831</v>
      </c>
      <c r="Y8370" t="s">
        <v>1739</v>
      </c>
      <c r="Z8370">
        <v>1346900933</v>
      </c>
      <c r="AA8370" t="s">
        <v>1832</v>
      </c>
      <c r="AB8370" t="s">
        <v>1739</v>
      </c>
      <c r="AC8370">
        <v>1346900933</v>
      </c>
    </row>
    <row r="8371" spans="1:29" x14ac:dyDescent="0.35">
      <c r="A8371" t="s">
        <v>1489</v>
      </c>
      <c r="B8371" t="s">
        <v>290</v>
      </c>
      <c r="C8371" t="s">
        <v>1490</v>
      </c>
      <c r="D8371" s="4">
        <v>24093</v>
      </c>
      <c r="E8371" t="s">
        <v>37</v>
      </c>
      <c r="F8371" t="s">
        <v>20</v>
      </c>
      <c r="G8371" t="s">
        <v>1831</v>
      </c>
      <c r="H8371" t="s">
        <v>1831</v>
      </c>
      <c r="I8371">
        <v>1346900933</v>
      </c>
      <c r="J8371" t="s">
        <v>21</v>
      </c>
      <c r="K8371" t="s">
        <v>22</v>
      </c>
      <c r="L8371" s="5">
        <v>45443</v>
      </c>
      <c r="M8371" s="5">
        <v>45443</v>
      </c>
      <c r="N8371">
        <v>12</v>
      </c>
      <c r="O8371" t="s">
        <v>23</v>
      </c>
      <c r="P8371" t="s">
        <v>24</v>
      </c>
      <c r="Q8371">
        <v>1</v>
      </c>
      <c r="R8371">
        <v>36</v>
      </c>
      <c r="S8371">
        <v>2</v>
      </c>
      <c r="T8371">
        <v>1346900933</v>
      </c>
      <c r="U8371">
        <v>956000944</v>
      </c>
      <c r="V8371" s="12">
        <v>501810</v>
      </c>
      <c r="W8371">
        <v>828</v>
      </c>
      <c r="X8371" t="s">
        <v>1831</v>
      </c>
      <c r="Y8371" t="s">
        <v>1739</v>
      </c>
      <c r="Z8371">
        <v>1346900933</v>
      </c>
      <c r="AA8371" t="s">
        <v>1832</v>
      </c>
      <c r="AB8371" t="s">
        <v>1739</v>
      </c>
      <c r="AC8371">
        <v>1346900933</v>
      </c>
    </row>
    <row r="8372" spans="1:29" x14ac:dyDescent="0.35">
      <c r="A8372" t="s">
        <v>1217</v>
      </c>
      <c r="B8372" t="s">
        <v>1218</v>
      </c>
      <c r="C8372" t="s">
        <v>1219</v>
      </c>
      <c r="D8372" s="4" t="s">
        <v>1220</v>
      </c>
      <c r="E8372" t="s">
        <v>703</v>
      </c>
      <c r="F8372" t="s">
        <v>20</v>
      </c>
      <c r="G8372" t="s">
        <v>1831</v>
      </c>
      <c r="H8372" t="s">
        <v>1831</v>
      </c>
      <c r="I8372">
        <v>1346900933</v>
      </c>
      <c r="J8372" t="s">
        <v>21</v>
      </c>
      <c r="K8372" t="s">
        <v>22</v>
      </c>
      <c r="L8372" s="5">
        <v>45412</v>
      </c>
      <c r="M8372" s="5">
        <v>45412</v>
      </c>
      <c r="N8372">
        <v>12</v>
      </c>
      <c r="O8372" t="s">
        <v>23</v>
      </c>
      <c r="P8372" t="s">
        <v>24</v>
      </c>
      <c r="Q8372">
        <v>1</v>
      </c>
      <c r="R8372">
        <v>36</v>
      </c>
      <c r="S8372">
        <v>2</v>
      </c>
      <c r="T8372">
        <v>1346900933</v>
      </c>
      <c r="U8372">
        <v>956000944</v>
      </c>
      <c r="V8372" s="12">
        <v>1847520</v>
      </c>
      <c r="W8372">
        <v>1260</v>
      </c>
      <c r="X8372" t="s">
        <v>1831</v>
      </c>
      <c r="Y8372" t="s">
        <v>1739</v>
      </c>
      <c r="Z8372">
        <v>1346900933</v>
      </c>
      <c r="AA8372" t="s">
        <v>1832</v>
      </c>
      <c r="AB8372" t="s">
        <v>1739</v>
      </c>
      <c r="AC8372">
        <v>1346900933</v>
      </c>
    </row>
    <row r="8373" spans="1:29" x14ac:dyDescent="0.35">
      <c r="A8373" t="s">
        <v>1217</v>
      </c>
      <c r="B8373" t="s">
        <v>1218</v>
      </c>
      <c r="C8373" t="s">
        <v>1219</v>
      </c>
      <c r="D8373" s="4" t="s">
        <v>1220</v>
      </c>
      <c r="E8373" t="s">
        <v>703</v>
      </c>
      <c r="F8373" t="s">
        <v>20</v>
      </c>
      <c r="G8373" t="s">
        <v>1831</v>
      </c>
      <c r="H8373" t="s">
        <v>1831</v>
      </c>
      <c r="I8373">
        <v>1346900933</v>
      </c>
      <c r="J8373" t="s">
        <v>21</v>
      </c>
      <c r="K8373" t="s">
        <v>22</v>
      </c>
      <c r="L8373" s="5">
        <v>45413</v>
      </c>
      <c r="M8373" s="5">
        <v>45413</v>
      </c>
      <c r="N8373">
        <v>12</v>
      </c>
      <c r="O8373" t="s">
        <v>23</v>
      </c>
      <c r="P8373" t="s">
        <v>24</v>
      </c>
      <c r="Q8373">
        <v>1</v>
      </c>
      <c r="R8373">
        <v>36</v>
      </c>
      <c r="S8373">
        <v>2</v>
      </c>
      <c r="T8373">
        <v>1346900933</v>
      </c>
      <c r="U8373">
        <v>956000944</v>
      </c>
      <c r="V8373" s="12">
        <v>1847520</v>
      </c>
      <c r="W8373">
        <v>1260</v>
      </c>
      <c r="X8373" t="s">
        <v>1831</v>
      </c>
      <c r="Y8373" t="s">
        <v>1739</v>
      </c>
      <c r="Z8373">
        <v>1346900933</v>
      </c>
      <c r="AA8373" t="s">
        <v>1832</v>
      </c>
      <c r="AB8373" t="s">
        <v>1739</v>
      </c>
      <c r="AC8373">
        <v>1346900933</v>
      </c>
    </row>
    <row r="8374" spans="1:29" x14ac:dyDescent="0.35">
      <c r="A8374" t="s">
        <v>1217</v>
      </c>
      <c r="B8374" t="s">
        <v>1218</v>
      </c>
      <c r="C8374" t="s">
        <v>1219</v>
      </c>
      <c r="D8374" s="4" t="s">
        <v>1220</v>
      </c>
      <c r="E8374" t="s">
        <v>703</v>
      </c>
      <c r="F8374" t="s">
        <v>20</v>
      </c>
      <c r="G8374" t="s">
        <v>1831</v>
      </c>
      <c r="H8374" t="s">
        <v>1831</v>
      </c>
      <c r="I8374">
        <v>1346900933</v>
      </c>
      <c r="J8374" t="s">
        <v>21</v>
      </c>
      <c r="K8374" t="s">
        <v>22</v>
      </c>
      <c r="L8374" s="5">
        <v>45414</v>
      </c>
      <c r="M8374" s="5">
        <v>45414</v>
      </c>
      <c r="N8374">
        <v>12</v>
      </c>
      <c r="O8374" t="s">
        <v>23</v>
      </c>
      <c r="P8374" t="s">
        <v>24</v>
      </c>
      <c r="Q8374">
        <v>1</v>
      </c>
      <c r="R8374">
        <v>36</v>
      </c>
      <c r="S8374">
        <v>2</v>
      </c>
      <c r="T8374">
        <v>1346900933</v>
      </c>
      <c r="U8374">
        <v>956000944</v>
      </c>
      <c r="V8374" s="12">
        <v>1847520</v>
      </c>
      <c r="W8374">
        <v>1260</v>
      </c>
      <c r="X8374" t="s">
        <v>1831</v>
      </c>
      <c r="Y8374" t="s">
        <v>1739</v>
      </c>
      <c r="Z8374">
        <v>1346900933</v>
      </c>
      <c r="AA8374" t="s">
        <v>1832</v>
      </c>
      <c r="AB8374" t="s">
        <v>1739</v>
      </c>
      <c r="AC8374">
        <v>1346900933</v>
      </c>
    </row>
    <row r="8375" spans="1:29" x14ac:dyDescent="0.35">
      <c r="A8375" t="s">
        <v>1217</v>
      </c>
      <c r="B8375" t="s">
        <v>1218</v>
      </c>
      <c r="C8375" t="s">
        <v>1219</v>
      </c>
      <c r="D8375" s="4" t="s">
        <v>1220</v>
      </c>
      <c r="E8375" t="s">
        <v>703</v>
      </c>
      <c r="F8375" t="s">
        <v>20</v>
      </c>
      <c r="G8375" t="s">
        <v>1831</v>
      </c>
      <c r="H8375" t="s">
        <v>1831</v>
      </c>
      <c r="I8375">
        <v>1346900933</v>
      </c>
      <c r="J8375" t="s">
        <v>21</v>
      </c>
      <c r="K8375" t="s">
        <v>22</v>
      </c>
      <c r="L8375" s="5">
        <v>45415</v>
      </c>
      <c r="M8375" s="5">
        <v>45415</v>
      </c>
      <c r="N8375">
        <v>12</v>
      </c>
      <c r="O8375" t="s">
        <v>23</v>
      </c>
      <c r="P8375" t="s">
        <v>24</v>
      </c>
      <c r="Q8375">
        <v>1</v>
      </c>
      <c r="R8375">
        <v>36</v>
      </c>
      <c r="S8375">
        <v>2</v>
      </c>
      <c r="T8375">
        <v>1346900933</v>
      </c>
      <c r="U8375">
        <v>956000944</v>
      </c>
      <c r="V8375" s="12">
        <v>1847520</v>
      </c>
      <c r="W8375">
        <v>1260</v>
      </c>
      <c r="X8375" t="s">
        <v>1831</v>
      </c>
      <c r="Y8375" t="s">
        <v>1739</v>
      </c>
      <c r="Z8375">
        <v>1346900933</v>
      </c>
      <c r="AA8375" t="s">
        <v>1832</v>
      </c>
      <c r="AB8375" t="s">
        <v>1739</v>
      </c>
      <c r="AC8375">
        <v>1346900933</v>
      </c>
    </row>
    <row r="8376" spans="1:29" x14ac:dyDescent="0.35">
      <c r="A8376" t="s">
        <v>1217</v>
      </c>
      <c r="B8376" t="s">
        <v>1218</v>
      </c>
      <c r="C8376" t="s">
        <v>1219</v>
      </c>
      <c r="D8376" s="4" t="s">
        <v>1220</v>
      </c>
      <c r="E8376" t="s">
        <v>703</v>
      </c>
      <c r="F8376" t="s">
        <v>20</v>
      </c>
      <c r="G8376" t="s">
        <v>1831</v>
      </c>
      <c r="H8376" t="s">
        <v>1831</v>
      </c>
      <c r="I8376">
        <v>1346900933</v>
      </c>
      <c r="J8376" t="s">
        <v>21</v>
      </c>
      <c r="K8376" t="s">
        <v>22</v>
      </c>
      <c r="L8376" s="5">
        <v>45416</v>
      </c>
      <c r="M8376" s="5">
        <v>45416</v>
      </c>
      <c r="N8376">
        <v>12</v>
      </c>
      <c r="O8376" t="s">
        <v>23</v>
      </c>
      <c r="P8376" t="s">
        <v>24</v>
      </c>
      <c r="Q8376">
        <v>1</v>
      </c>
      <c r="R8376">
        <v>36</v>
      </c>
      <c r="S8376">
        <v>2</v>
      </c>
      <c r="T8376">
        <v>1346900933</v>
      </c>
      <c r="U8376">
        <v>956000944</v>
      </c>
      <c r="V8376" s="12">
        <v>1847520</v>
      </c>
      <c r="W8376">
        <v>1260</v>
      </c>
      <c r="X8376" t="s">
        <v>1831</v>
      </c>
      <c r="Y8376" t="s">
        <v>1739</v>
      </c>
      <c r="Z8376">
        <v>1346900933</v>
      </c>
      <c r="AA8376" t="s">
        <v>1832</v>
      </c>
      <c r="AB8376" t="s">
        <v>1739</v>
      </c>
      <c r="AC8376">
        <v>1346900933</v>
      </c>
    </row>
    <row r="8377" spans="1:29" x14ac:dyDescent="0.35">
      <c r="A8377" t="s">
        <v>1217</v>
      </c>
      <c r="B8377" t="s">
        <v>1218</v>
      </c>
      <c r="C8377" t="s">
        <v>1219</v>
      </c>
      <c r="D8377" s="4" t="s">
        <v>1220</v>
      </c>
      <c r="E8377" t="s">
        <v>703</v>
      </c>
      <c r="F8377" t="s">
        <v>20</v>
      </c>
      <c r="G8377" t="s">
        <v>1831</v>
      </c>
      <c r="H8377" t="s">
        <v>1831</v>
      </c>
      <c r="I8377">
        <v>1346900933</v>
      </c>
      <c r="J8377" t="s">
        <v>21</v>
      </c>
      <c r="K8377" t="s">
        <v>22</v>
      </c>
      <c r="L8377" s="5">
        <v>45417</v>
      </c>
      <c r="M8377" s="5">
        <v>45417</v>
      </c>
      <c r="N8377">
        <v>12</v>
      </c>
      <c r="O8377" t="s">
        <v>23</v>
      </c>
      <c r="P8377" t="s">
        <v>24</v>
      </c>
      <c r="Q8377">
        <v>1</v>
      </c>
      <c r="R8377">
        <v>36</v>
      </c>
      <c r="S8377">
        <v>2</v>
      </c>
      <c r="T8377">
        <v>1346900933</v>
      </c>
      <c r="U8377">
        <v>956000944</v>
      </c>
      <c r="V8377" s="12">
        <v>1847520</v>
      </c>
      <c r="W8377">
        <v>1260</v>
      </c>
      <c r="X8377" t="s">
        <v>1831</v>
      </c>
      <c r="Y8377" t="s">
        <v>1739</v>
      </c>
      <c r="Z8377">
        <v>1346900933</v>
      </c>
      <c r="AA8377" t="s">
        <v>1832</v>
      </c>
      <c r="AB8377" t="s">
        <v>1739</v>
      </c>
      <c r="AC8377">
        <v>1346900933</v>
      </c>
    </row>
    <row r="8378" spans="1:29" x14ac:dyDescent="0.35">
      <c r="A8378" t="s">
        <v>1217</v>
      </c>
      <c r="B8378" t="s">
        <v>1218</v>
      </c>
      <c r="C8378" t="s">
        <v>1219</v>
      </c>
      <c r="D8378" s="4" t="s">
        <v>1220</v>
      </c>
      <c r="E8378" t="s">
        <v>703</v>
      </c>
      <c r="F8378" t="s">
        <v>20</v>
      </c>
      <c r="G8378" t="s">
        <v>1831</v>
      </c>
      <c r="H8378" t="s">
        <v>1831</v>
      </c>
      <c r="I8378">
        <v>1346900933</v>
      </c>
      <c r="J8378" t="s">
        <v>21</v>
      </c>
      <c r="K8378" t="s">
        <v>22</v>
      </c>
      <c r="L8378" s="5">
        <v>45418</v>
      </c>
      <c r="M8378" s="5">
        <v>45418</v>
      </c>
      <c r="N8378">
        <v>12</v>
      </c>
      <c r="O8378" t="s">
        <v>23</v>
      </c>
      <c r="P8378" t="s">
        <v>24</v>
      </c>
      <c r="Q8378">
        <v>1</v>
      </c>
      <c r="R8378">
        <v>36</v>
      </c>
      <c r="S8378">
        <v>2</v>
      </c>
      <c r="T8378">
        <v>1346900933</v>
      </c>
      <c r="U8378">
        <v>956000944</v>
      </c>
      <c r="V8378" s="12">
        <v>1847520</v>
      </c>
      <c r="W8378">
        <v>1260</v>
      </c>
      <c r="X8378" t="s">
        <v>1831</v>
      </c>
      <c r="Y8378" t="s">
        <v>1739</v>
      </c>
      <c r="Z8378">
        <v>1346900933</v>
      </c>
      <c r="AA8378" t="s">
        <v>1832</v>
      </c>
      <c r="AB8378" t="s">
        <v>1739</v>
      </c>
      <c r="AC8378">
        <v>1346900933</v>
      </c>
    </row>
    <row r="8379" spans="1:29" x14ac:dyDescent="0.35">
      <c r="A8379" t="s">
        <v>1217</v>
      </c>
      <c r="B8379" t="s">
        <v>1218</v>
      </c>
      <c r="C8379" t="s">
        <v>1219</v>
      </c>
      <c r="D8379" s="4" t="s">
        <v>1220</v>
      </c>
      <c r="E8379" t="s">
        <v>703</v>
      </c>
      <c r="F8379" t="s">
        <v>20</v>
      </c>
      <c r="G8379" t="s">
        <v>1831</v>
      </c>
      <c r="H8379" t="s">
        <v>1831</v>
      </c>
      <c r="I8379">
        <v>1346900933</v>
      </c>
      <c r="J8379" t="s">
        <v>21</v>
      </c>
      <c r="K8379" t="s">
        <v>22</v>
      </c>
      <c r="L8379" s="5">
        <v>45419</v>
      </c>
      <c r="M8379" s="5">
        <v>45419</v>
      </c>
      <c r="N8379">
        <v>12</v>
      </c>
      <c r="O8379" t="s">
        <v>23</v>
      </c>
      <c r="P8379" t="s">
        <v>24</v>
      </c>
      <c r="Q8379">
        <v>1</v>
      </c>
      <c r="R8379">
        <v>36</v>
      </c>
      <c r="S8379">
        <v>2</v>
      </c>
      <c r="T8379">
        <v>1346900933</v>
      </c>
      <c r="U8379">
        <v>956000944</v>
      </c>
      <c r="V8379" s="12">
        <v>1847520</v>
      </c>
      <c r="W8379">
        <v>1260</v>
      </c>
      <c r="X8379" t="s">
        <v>1831</v>
      </c>
      <c r="Y8379" t="s">
        <v>1739</v>
      </c>
      <c r="Z8379">
        <v>1346900933</v>
      </c>
      <c r="AA8379" t="s">
        <v>1832</v>
      </c>
      <c r="AB8379" t="s">
        <v>1739</v>
      </c>
      <c r="AC8379">
        <v>1346900933</v>
      </c>
    </row>
    <row r="8380" spans="1:29" x14ac:dyDescent="0.35">
      <c r="A8380" t="s">
        <v>1217</v>
      </c>
      <c r="B8380" t="s">
        <v>1218</v>
      </c>
      <c r="C8380" t="s">
        <v>1219</v>
      </c>
      <c r="D8380" s="4" t="s">
        <v>1220</v>
      </c>
      <c r="E8380" t="s">
        <v>703</v>
      </c>
      <c r="F8380" t="s">
        <v>20</v>
      </c>
      <c r="G8380" t="s">
        <v>1831</v>
      </c>
      <c r="H8380" t="s">
        <v>1831</v>
      </c>
      <c r="I8380">
        <v>1346900933</v>
      </c>
      <c r="J8380" t="s">
        <v>21</v>
      </c>
      <c r="K8380" t="s">
        <v>22</v>
      </c>
      <c r="L8380" s="5">
        <v>45420</v>
      </c>
      <c r="M8380" s="5">
        <v>45420</v>
      </c>
      <c r="N8380">
        <v>12</v>
      </c>
      <c r="O8380" t="s">
        <v>23</v>
      </c>
      <c r="P8380" t="s">
        <v>24</v>
      </c>
      <c r="Q8380">
        <v>1</v>
      </c>
      <c r="R8380">
        <v>36</v>
      </c>
      <c r="S8380">
        <v>2</v>
      </c>
      <c r="T8380">
        <v>1346900933</v>
      </c>
      <c r="U8380">
        <v>956000944</v>
      </c>
      <c r="V8380" s="12">
        <v>1847520</v>
      </c>
      <c r="W8380">
        <v>1260</v>
      </c>
      <c r="X8380" t="s">
        <v>1831</v>
      </c>
      <c r="Y8380" t="s">
        <v>1739</v>
      </c>
      <c r="Z8380">
        <v>1346900933</v>
      </c>
      <c r="AA8380" t="s">
        <v>1832</v>
      </c>
      <c r="AB8380" t="s">
        <v>1739</v>
      </c>
      <c r="AC8380">
        <v>1346900933</v>
      </c>
    </row>
    <row r="8381" spans="1:29" x14ac:dyDescent="0.35">
      <c r="A8381" t="s">
        <v>1217</v>
      </c>
      <c r="B8381" t="s">
        <v>1218</v>
      </c>
      <c r="C8381" t="s">
        <v>1219</v>
      </c>
      <c r="D8381" s="4" t="s">
        <v>1220</v>
      </c>
      <c r="E8381" t="s">
        <v>703</v>
      </c>
      <c r="F8381" t="s">
        <v>20</v>
      </c>
      <c r="G8381" t="s">
        <v>1831</v>
      </c>
      <c r="H8381" t="s">
        <v>1831</v>
      </c>
      <c r="I8381">
        <v>1346900933</v>
      </c>
      <c r="J8381" t="s">
        <v>21</v>
      </c>
      <c r="K8381" t="s">
        <v>22</v>
      </c>
      <c r="L8381" s="5">
        <v>45421</v>
      </c>
      <c r="M8381" s="5">
        <v>45421</v>
      </c>
      <c r="N8381">
        <v>12</v>
      </c>
      <c r="O8381" t="s">
        <v>23</v>
      </c>
      <c r="P8381" t="s">
        <v>24</v>
      </c>
      <c r="Q8381">
        <v>1</v>
      </c>
      <c r="R8381">
        <v>36</v>
      </c>
      <c r="S8381">
        <v>2</v>
      </c>
      <c r="T8381">
        <v>1346900933</v>
      </c>
      <c r="U8381">
        <v>956000944</v>
      </c>
      <c r="V8381" s="12">
        <v>1847520</v>
      </c>
      <c r="W8381">
        <v>1260</v>
      </c>
      <c r="X8381" t="s">
        <v>1831</v>
      </c>
      <c r="Y8381" t="s">
        <v>1739</v>
      </c>
      <c r="Z8381">
        <v>1346900933</v>
      </c>
      <c r="AA8381" t="s">
        <v>1832</v>
      </c>
      <c r="AB8381" t="s">
        <v>1739</v>
      </c>
      <c r="AC8381">
        <v>1346900933</v>
      </c>
    </row>
    <row r="8382" spans="1:29" x14ac:dyDescent="0.35">
      <c r="A8382" t="s">
        <v>1217</v>
      </c>
      <c r="B8382" t="s">
        <v>1218</v>
      </c>
      <c r="C8382" t="s">
        <v>1219</v>
      </c>
      <c r="D8382" s="4" t="s">
        <v>1220</v>
      </c>
      <c r="E8382" t="s">
        <v>703</v>
      </c>
      <c r="F8382" t="s">
        <v>20</v>
      </c>
      <c r="G8382" t="s">
        <v>1831</v>
      </c>
      <c r="H8382" t="s">
        <v>1831</v>
      </c>
      <c r="I8382">
        <v>1346900933</v>
      </c>
      <c r="J8382" t="s">
        <v>21</v>
      </c>
      <c r="K8382" t="s">
        <v>22</v>
      </c>
      <c r="L8382" s="5">
        <v>45422</v>
      </c>
      <c r="M8382" s="5">
        <v>45422</v>
      </c>
      <c r="N8382">
        <v>12</v>
      </c>
      <c r="O8382" t="s">
        <v>23</v>
      </c>
      <c r="P8382" t="s">
        <v>24</v>
      </c>
      <c r="Q8382">
        <v>1</v>
      </c>
      <c r="R8382">
        <v>36</v>
      </c>
      <c r="S8382">
        <v>2</v>
      </c>
      <c r="T8382">
        <v>1346900933</v>
      </c>
      <c r="U8382">
        <v>956000944</v>
      </c>
      <c r="V8382" s="12">
        <v>1847520</v>
      </c>
      <c r="W8382">
        <v>1260</v>
      </c>
      <c r="X8382" t="s">
        <v>1831</v>
      </c>
      <c r="Y8382" t="s">
        <v>1739</v>
      </c>
      <c r="Z8382">
        <v>1346900933</v>
      </c>
      <c r="AA8382" t="s">
        <v>1832</v>
      </c>
      <c r="AB8382" t="s">
        <v>1739</v>
      </c>
      <c r="AC8382">
        <v>1346900933</v>
      </c>
    </row>
    <row r="8383" spans="1:29" x14ac:dyDescent="0.35">
      <c r="A8383" t="s">
        <v>1217</v>
      </c>
      <c r="B8383" t="s">
        <v>1218</v>
      </c>
      <c r="C8383" t="s">
        <v>1219</v>
      </c>
      <c r="D8383" s="4" t="s">
        <v>1220</v>
      </c>
      <c r="E8383" t="s">
        <v>703</v>
      </c>
      <c r="F8383" t="s">
        <v>20</v>
      </c>
      <c r="G8383" t="s">
        <v>1831</v>
      </c>
      <c r="H8383" t="s">
        <v>1831</v>
      </c>
      <c r="I8383">
        <v>1346900933</v>
      </c>
      <c r="J8383" t="s">
        <v>21</v>
      </c>
      <c r="K8383" t="s">
        <v>22</v>
      </c>
      <c r="L8383" s="5">
        <v>45423</v>
      </c>
      <c r="M8383" s="5">
        <v>45423</v>
      </c>
      <c r="N8383">
        <v>12</v>
      </c>
      <c r="O8383" t="s">
        <v>23</v>
      </c>
      <c r="P8383" t="s">
        <v>24</v>
      </c>
      <c r="Q8383">
        <v>1</v>
      </c>
      <c r="R8383">
        <v>36</v>
      </c>
      <c r="S8383">
        <v>2</v>
      </c>
      <c r="T8383">
        <v>1346900933</v>
      </c>
      <c r="U8383">
        <v>956000944</v>
      </c>
      <c r="V8383" s="12">
        <v>1847520</v>
      </c>
      <c r="W8383">
        <v>1260</v>
      </c>
      <c r="X8383" t="s">
        <v>1831</v>
      </c>
      <c r="Y8383" t="s">
        <v>1739</v>
      </c>
      <c r="Z8383">
        <v>1346900933</v>
      </c>
      <c r="AA8383" t="s">
        <v>1832</v>
      </c>
      <c r="AB8383" t="s">
        <v>1739</v>
      </c>
      <c r="AC8383">
        <v>1346900933</v>
      </c>
    </row>
    <row r="8384" spans="1:29" x14ac:dyDescent="0.35">
      <c r="A8384" t="s">
        <v>1217</v>
      </c>
      <c r="B8384" t="s">
        <v>1218</v>
      </c>
      <c r="C8384" t="s">
        <v>1219</v>
      </c>
      <c r="D8384" s="4" t="s">
        <v>1220</v>
      </c>
      <c r="E8384" t="s">
        <v>703</v>
      </c>
      <c r="F8384" t="s">
        <v>20</v>
      </c>
      <c r="G8384" t="s">
        <v>1831</v>
      </c>
      <c r="H8384" t="s">
        <v>1831</v>
      </c>
      <c r="I8384">
        <v>1346900933</v>
      </c>
      <c r="J8384" t="s">
        <v>21</v>
      </c>
      <c r="K8384" t="s">
        <v>22</v>
      </c>
      <c r="L8384" s="5">
        <v>45424</v>
      </c>
      <c r="M8384" s="5">
        <v>45424</v>
      </c>
      <c r="N8384">
        <v>12</v>
      </c>
      <c r="O8384" t="s">
        <v>23</v>
      </c>
      <c r="P8384" t="s">
        <v>24</v>
      </c>
      <c r="Q8384">
        <v>1</v>
      </c>
      <c r="R8384">
        <v>36</v>
      </c>
      <c r="S8384">
        <v>2</v>
      </c>
      <c r="T8384">
        <v>1346900933</v>
      </c>
      <c r="U8384">
        <v>956000944</v>
      </c>
      <c r="V8384" s="12">
        <v>1847520</v>
      </c>
      <c r="W8384">
        <v>1260</v>
      </c>
      <c r="X8384" t="s">
        <v>1831</v>
      </c>
      <c r="Y8384" t="s">
        <v>1739</v>
      </c>
      <c r="Z8384">
        <v>1346900933</v>
      </c>
      <c r="AA8384" t="s">
        <v>1832</v>
      </c>
      <c r="AB8384" t="s">
        <v>1739</v>
      </c>
      <c r="AC8384">
        <v>1346900933</v>
      </c>
    </row>
    <row r="8385" spans="1:29" x14ac:dyDescent="0.35">
      <c r="A8385" t="s">
        <v>1217</v>
      </c>
      <c r="B8385" t="s">
        <v>1218</v>
      </c>
      <c r="C8385" t="s">
        <v>1219</v>
      </c>
      <c r="D8385" s="4" t="s">
        <v>1220</v>
      </c>
      <c r="E8385" t="s">
        <v>703</v>
      </c>
      <c r="F8385" t="s">
        <v>20</v>
      </c>
      <c r="G8385" t="s">
        <v>1831</v>
      </c>
      <c r="H8385" t="s">
        <v>1831</v>
      </c>
      <c r="I8385">
        <v>1346900933</v>
      </c>
      <c r="J8385" t="s">
        <v>21</v>
      </c>
      <c r="K8385" t="s">
        <v>22</v>
      </c>
      <c r="L8385" s="5">
        <v>45425</v>
      </c>
      <c r="M8385" s="5">
        <v>45425</v>
      </c>
      <c r="N8385">
        <v>12</v>
      </c>
      <c r="O8385" t="s">
        <v>23</v>
      </c>
      <c r="P8385" t="s">
        <v>24</v>
      </c>
      <c r="Q8385">
        <v>1</v>
      </c>
      <c r="R8385">
        <v>36</v>
      </c>
      <c r="S8385">
        <v>2</v>
      </c>
      <c r="T8385">
        <v>1346900933</v>
      </c>
      <c r="U8385">
        <v>956000944</v>
      </c>
      <c r="V8385" s="12">
        <v>1847520</v>
      </c>
      <c r="W8385">
        <v>1260</v>
      </c>
      <c r="X8385" t="s">
        <v>1831</v>
      </c>
      <c r="Y8385" t="s">
        <v>1739</v>
      </c>
      <c r="Z8385">
        <v>1346900933</v>
      </c>
      <c r="AA8385" t="s">
        <v>1832</v>
      </c>
      <c r="AB8385" t="s">
        <v>1739</v>
      </c>
      <c r="AC8385">
        <v>1346900933</v>
      </c>
    </row>
    <row r="8386" spans="1:29" x14ac:dyDescent="0.35">
      <c r="A8386" t="s">
        <v>1217</v>
      </c>
      <c r="B8386" t="s">
        <v>1218</v>
      </c>
      <c r="C8386" t="s">
        <v>1219</v>
      </c>
      <c r="D8386" s="4" t="s">
        <v>1220</v>
      </c>
      <c r="E8386" t="s">
        <v>703</v>
      </c>
      <c r="F8386" t="s">
        <v>20</v>
      </c>
      <c r="G8386" t="s">
        <v>1831</v>
      </c>
      <c r="H8386" t="s">
        <v>1831</v>
      </c>
      <c r="I8386">
        <v>1346900933</v>
      </c>
      <c r="J8386" t="s">
        <v>21</v>
      </c>
      <c r="K8386" t="s">
        <v>22</v>
      </c>
      <c r="L8386" s="5">
        <v>45426</v>
      </c>
      <c r="M8386" s="5">
        <v>45426</v>
      </c>
      <c r="N8386">
        <v>12</v>
      </c>
      <c r="O8386" t="s">
        <v>23</v>
      </c>
      <c r="P8386" t="s">
        <v>24</v>
      </c>
      <c r="Q8386">
        <v>1</v>
      </c>
      <c r="R8386">
        <v>36</v>
      </c>
      <c r="S8386">
        <v>2</v>
      </c>
      <c r="T8386">
        <v>1346900933</v>
      </c>
      <c r="U8386">
        <v>956000944</v>
      </c>
      <c r="V8386" s="12">
        <v>1847520</v>
      </c>
      <c r="W8386">
        <v>1260</v>
      </c>
      <c r="X8386" t="s">
        <v>1831</v>
      </c>
      <c r="Y8386" t="s">
        <v>1739</v>
      </c>
      <c r="Z8386">
        <v>1346900933</v>
      </c>
      <c r="AA8386" t="s">
        <v>1832</v>
      </c>
      <c r="AB8386" t="s">
        <v>1739</v>
      </c>
      <c r="AC8386">
        <v>1346900933</v>
      </c>
    </row>
    <row r="8387" spans="1:29" x14ac:dyDescent="0.35">
      <c r="A8387" t="s">
        <v>1217</v>
      </c>
      <c r="B8387" t="s">
        <v>1218</v>
      </c>
      <c r="C8387" t="s">
        <v>1219</v>
      </c>
      <c r="D8387" s="4" t="s">
        <v>1220</v>
      </c>
      <c r="E8387" t="s">
        <v>703</v>
      </c>
      <c r="F8387" t="s">
        <v>20</v>
      </c>
      <c r="G8387" t="s">
        <v>1831</v>
      </c>
      <c r="H8387" t="s">
        <v>1831</v>
      </c>
      <c r="I8387">
        <v>1346900933</v>
      </c>
      <c r="J8387" t="s">
        <v>21</v>
      </c>
      <c r="K8387" t="s">
        <v>22</v>
      </c>
      <c r="L8387" s="5">
        <v>45427</v>
      </c>
      <c r="M8387" s="5">
        <v>45427</v>
      </c>
      <c r="N8387">
        <v>12</v>
      </c>
      <c r="O8387" t="s">
        <v>23</v>
      </c>
      <c r="P8387" t="s">
        <v>24</v>
      </c>
      <c r="Q8387">
        <v>1</v>
      </c>
      <c r="R8387">
        <v>36</v>
      </c>
      <c r="S8387">
        <v>2</v>
      </c>
      <c r="T8387">
        <v>1346900933</v>
      </c>
      <c r="U8387">
        <v>956000944</v>
      </c>
      <c r="V8387" s="12">
        <v>1847520</v>
      </c>
      <c r="W8387">
        <v>1260</v>
      </c>
      <c r="X8387" t="s">
        <v>1831</v>
      </c>
      <c r="Y8387" t="s">
        <v>1739</v>
      </c>
      <c r="Z8387">
        <v>1346900933</v>
      </c>
      <c r="AA8387" t="s">
        <v>1832</v>
      </c>
      <c r="AB8387" t="s">
        <v>1739</v>
      </c>
      <c r="AC8387">
        <v>1346900933</v>
      </c>
    </row>
    <row r="8388" spans="1:29" x14ac:dyDescent="0.35">
      <c r="A8388" t="s">
        <v>1217</v>
      </c>
      <c r="B8388" t="s">
        <v>1218</v>
      </c>
      <c r="C8388" t="s">
        <v>1219</v>
      </c>
      <c r="D8388" s="4" t="s">
        <v>1220</v>
      </c>
      <c r="E8388" t="s">
        <v>703</v>
      </c>
      <c r="F8388" t="s">
        <v>20</v>
      </c>
      <c r="G8388" t="s">
        <v>1831</v>
      </c>
      <c r="H8388" t="s">
        <v>1831</v>
      </c>
      <c r="I8388">
        <v>1346900933</v>
      </c>
      <c r="J8388" t="s">
        <v>21</v>
      </c>
      <c r="K8388" t="s">
        <v>22</v>
      </c>
      <c r="L8388" s="5">
        <v>45428</v>
      </c>
      <c r="M8388" s="5">
        <v>45428</v>
      </c>
      <c r="N8388">
        <v>12</v>
      </c>
      <c r="O8388" t="s">
        <v>23</v>
      </c>
      <c r="P8388" t="s">
        <v>24</v>
      </c>
      <c r="Q8388">
        <v>1</v>
      </c>
      <c r="R8388">
        <v>36</v>
      </c>
      <c r="S8388">
        <v>2</v>
      </c>
      <c r="T8388">
        <v>1346900933</v>
      </c>
      <c r="U8388">
        <v>956000944</v>
      </c>
      <c r="V8388" s="12">
        <v>1847520</v>
      </c>
      <c r="W8388">
        <v>1260</v>
      </c>
      <c r="X8388" t="s">
        <v>1831</v>
      </c>
      <c r="Y8388" t="s">
        <v>1739</v>
      </c>
      <c r="Z8388">
        <v>1346900933</v>
      </c>
      <c r="AA8388" t="s">
        <v>1832</v>
      </c>
      <c r="AB8388" t="s">
        <v>1739</v>
      </c>
      <c r="AC8388">
        <v>1346900933</v>
      </c>
    </row>
    <row r="8389" spans="1:29" x14ac:dyDescent="0.35">
      <c r="A8389" t="s">
        <v>1217</v>
      </c>
      <c r="B8389" t="s">
        <v>1218</v>
      </c>
      <c r="C8389" t="s">
        <v>1219</v>
      </c>
      <c r="D8389" s="4" t="s">
        <v>1220</v>
      </c>
      <c r="E8389" t="s">
        <v>703</v>
      </c>
      <c r="F8389" t="s">
        <v>20</v>
      </c>
      <c r="G8389" t="s">
        <v>1831</v>
      </c>
      <c r="H8389" t="s">
        <v>1831</v>
      </c>
      <c r="I8389">
        <v>1346900933</v>
      </c>
      <c r="J8389" t="s">
        <v>21</v>
      </c>
      <c r="K8389" t="s">
        <v>22</v>
      </c>
      <c r="L8389" s="5">
        <v>45429</v>
      </c>
      <c r="M8389" s="5">
        <v>45429</v>
      </c>
      <c r="N8389">
        <v>12</v>
      </c>
      <c r="O8389" t="s">
        <v>23</v>
      </c>
      <c r="P8389" t="s">
        <v>24</v>
      </c>
      <c r="Q8389">
        <v>1</v>
      </c>
      <c r="R8389">
        <v>36</v>
      </c>
      <c r="S8389">
        <v>2</v>
      </c>
      <c r="T8389">
        <v>1346900933</v>
      </c>
      <c r="U8389">
        <v>956000944</v>
      </c>
      <c r="V8389" s="12">
        <v>1847520</v>
      </c>
      <c r="W8389">
        <v>1260</v>
      </c>
      <c r="X8389" t="s">
        <v>1831</v>
      </c>
      <c r="Y8389" t="s">
        <v>1739</v>
      </c>
      <c r="Z8389">
        <v>1346900933</v>
      </c>
      <c r="AA8389" t="s">
        <v>1832</v>
      </c>
      <c r="AB8389" t="s">
        <v>1739</v>
      </c>
      <c r="AC8389">
        <v>1346900933</v>
      </c>
    </row>
    <row r="8390" spans="1:29" x14ac:dyDescent="0.35">
      <c r="A8390" t="s">
        <v>1217</v>
      </c>
      <c r="B8390" t="s">
        <v>1218</v>
      </c>
      <c r="C8390" t="s">
        <v>1219</v>
      </c>
      <c r="D8390" s="4" t="s">
        <v>1220</v>
      </c>
      <c r="E8390" t="s">
        <v>703</v>
      </c>
      <c r="F8390" t="s">
        <v>20</v>
      </c>
      <c r="G8390" t="s">
        <v>1831</v>
      </c>
      <c r="H8390" t="s">
        <v>1831</v>
      </c>
      <c r="I8390">
        <v>1346900933</v>
      </c>
      <c r="J8390" t="s">
        <v>21</v>
      </c>
      <c r="K8390" t="s">
        <v>22</v>
      </c>
      <c r="L8390" s="5">
        <v>45430</v>
      </c>
      <c r="M8390" s="5">
        <v>45430</v>
      </c>
      <c r="N8390">
        <v>12</v>
      </c>
      <c r="O8390" t="s">
        <v>23</v>
      </c>
      <c r="P8390" t="s">
        <v>24</v>
      </c>
      <c r="Q8390">
        <v>1</v>
      </c>
      <c r="R8390">
        <v>36</v>
      </c>
      <c r="S8390">
        <v>2</v>
      </c>
      <c r="T8390">
        <v>1346900933</v>
      </c>
      <c r="U8390">
        <v>956000944</v>
      </c>
      <c r="V8390" s="12">
        <v>1847520</v>
      </c>
      <c r="W8390">
        <v>1260</v>
      </c>
      <c r="X8390" t="s">
        <v>1831</v>
      </c>
      <c r="Y8390" t="s">
        <v>1739</v>
      </c>
      <c r="Z8390">
        <v>1346900933</v>
      </c>
      <c r="AA8390" t="s">
        <v>1832</v>
      </c>
      <c r="AB8390" t="s">
        <v>1739</v>
      </c>
      <c r="AC8390">
        <v>1346900933</v>
      </c>
    </row>
    <row r="8391" spans="1:29" x14ac:dyDescent="0.35">
      <c r="A8391" t="s">
        <v>1217</v>
      </c>
      <c r="B8391" t="s">
        <v>1218</v>
      </c>
      <c r="C8391" t="s">
        <v>1219</v>
      </c>
      <c r="D8391" s="4" t="s">
        <v>1220</v>
      </c>
      <c r="E8391" t="s">
        <v>703</v>
      </c>
      <c r="F8391" t="s">
        <v>20</v>
      </c>
      <c r="G8391" t="s">
        <v>1831</v>
      </c>
      <c r="H8391" t="s">
        <v>1831</v>
      </c>
      <c r="I8391">
        <v>1346900933</v>
      </c>
      <c r="J8391" t="s">
        <v>21</v>
      </c>
      <c r="K8391" t="s">
        <v>22</v>
      </c>
      <c r="L8391" s="5">
        <v>45431</v>
      </c>
      <c r="M8391" s="5">
        <v>45431</v>
      </c>
      <c r="N8391">
        <v>12</v>
      </c>
      <c r="O8391" t="s">
        <v>23</v>
      </c>
      <c r="P8391" t="s">
        <v>24</v>
      </c>
      <c r="Q8391">
        <v>1</v>
      </c>
      <c r="R8391">
        <v>36</v>
      </c>
      <c r="S8391">
        <v>2</v>
      </c>
      <c r="T8391">
        <v>1346900933</v>
      </c>
      <c r="U8391">
        <v>956000944</v>
      </c>
      <c r="V8391" s="12">
        <v>1847520</v>
      </c>
      <c r="W8391">
        <v>1260</v>
      </c>
      <c r="X8391" t="s">
        <v>1831</v>
      </c>
      <c r="Y8391" t="s">
        <v>1739</v>
      </c>
      <c r="Z8391">
        <v>1346900933</v>
      </c>
      <c r="AA8391" t="s">
        <v>1832</v>
      </c>
      <c r="AB8391" t="s">
        <v>1739</v>
      </c>
      <c r="AC8391">
        <v>1346900933</v>
      </c>
    </row>
    <row r="8392" spans="1:29" x14ac:dyDescent="0.35">
      <c r="A8392" t="s">
        <v>1217</v>
      </c>
      <c r="B8392" t="s">
        <v>1218</v>
      </c>
      <c r="C8392" t="s">
        <v>1219</v>
      </c>
      <c r="D8392" s="4" t="s">
        <v>1220</v>
      </c>
      <c r="E8392" t="s">
        <v>703</v>
      </c>
      <c r="F8392" t="s">
        <v>20</v>
      </c>
      <c r="G8392" t="s">
        <v>1831</v>
      </c>
      <c r="H8392" t="s">
        <v>1831</v>
      </c>
      <c r="I8392">
        <v>1346900933</v>
      </c>
      <c r="J8392" t="s">
        <v>21</v>
      </c>
      <c r="K8392" t="s">
        <v>22</v>
      </c>
      <c r="L8392" s="5">
        <v>45432</v>
      </c>
      <c r="M8392" s="5">
        <v>45432</v>
      </c>
      <c r="N8392">
        <v>12</v>
      </c>
      <c r="O8392" t="s">
        <v>23</v>
      </c>
      <c r="P8392" t="s">
        <v>24</v>
      </c>
      <c r="Q8392">
        <v>1</v>
      </c>
      <c r="R8392">
        <v>36</v>
      </c>
      <c r="S8392">
        <v>2</v>
      </c>
      <c r="T8392">
        <v>1346900933</v>
      </c>
      <c r="U8392">
        <v>956000944</v>
      </c>
      <c r="V8392" s="12">
        <v>1847520</v>
      </c>
      <c r="W8392">
        <v>1260</v>
      </c>
      <c r="X8392" t="s">
        <v>1831</v>
      </c>
      <c r="Y8392" t="s">
        <v>1739</v>
      </c>
      <c r="Z8392">
        <v>1346900933</v>
      </c>
      <c r="AA8392" t="s">
        <v>1832</v>
      </c>
      <c r="AB8392" t="s">
        <v>1739</v>
      </c>
      <c r="AC8392">
        <v>1346900933</v>
      </c>
    </row>
    <row r="8393" spans="1:29" x14ac:dyDescent="0.35">
      <c r="A8393" t="s">
        <v>1217</v>
      </c>
      <c r="B8393" t="s">
        <v>1218</v>
      </c>
      <c r="C8393" t="s">
        <v>1219</v>
      </c>
      <c r="D8393" s="4" t="s">
        <v>1220</v>
      </c>
      <c r="E8393" t="s">
        <v>703</v>
      </c>
      <c r="F8393" t="s">
        <v>20</v>
      </c>
      <c r="G8393" t="s">
        <v>1831</v>
      </c>
      <c r="H8393" t="s">
        <v>1831</v>
      </c>
      <c r="I8393">
        <v>1346900933</v>
      </c>
      <c r="J8393" t="s">
        <v>21</v>
      </c>
      <c r="K8393" t="s">
        <v>22</v>
      </c>
      <c r="L8393" s="5">
        <v>45433</v>
      </c>
      <c r="M8393" s="5">
        <v>45433</v>
      </c>
      <c r="N8393">
        <v>12</v>
      </c>
      <c r="O8393" t="s">
        <v>23</v>
      </c>
      <c r="P8393" t="s">
        <v>24</v>
      </c>
      <c r="Q8393">
        <v>1</v>
      </c>
      <c r="R8393">
        <v>36</v>
      </c>
      <c r="S8393">
        <v>2</v>
      </c>
      <c r="T8393">
        <v>1346900933</v>
      </c>
      <c r="U8393">
        <v>956000944</v>
      </c>
      <c r="V8393" s="12">
        <v>1847520</v>
      </c>
      <c r="W8393">
        <v>1260</v>
      </c>
      <c r="X8393" t="s">
        <v>1831</v>
      </c>
      <c r="Y8393" t="s">
        <v>1739</v>
      </c>
      <c r="Z8393">
        <v>1346900933</v>
      </c>
      <c r="AA8393" t="s">
        <v>1832</v>
      </c>
      <c r="AB8393" t="s">
        <v>1739</v>
      </c>
      <c r="AC8393">
        <v>1346900933</v>
      </c>
    </row>
    <row r="8394" spans="1:29" x14ac:dyDescent="0.35">
      <c r="A8394" t="s">
        <v>1217</v>
      </c>
      <c r="B8394" t="s">
        <v>1218</v>
      </c>
      <c r="C8394" t="s">
        <v>1219</v>
      </c>
      <c r="D8394" s="4" t="s">
        <v>1220</v>
      </c>
      <c r="E8394" t="s">
        <v>703</v>
      </c>
      <c r="F8394" t="s">
        <v>20</v>
      </c>
      <c r="G8394" t="s">
        <v>1831</v>
      </c>
      <c r="H8394" t="s">
        <v>1831</v>
      </c>
      <c r="I8394">
        <v>1346900933</v>
      </c>
      <c r="J8394" t="s">
        <v>21</v>
      </c>
      <c r="K8394" t="s">
        <v>22</v>
      </c>
      <c r="L8394" s="5">
        <v>45434</v>
      </c>
      <c r="M8394" s="5">
        <v>45434</v>
      </c>
      <c r="N8394">
        <v>12</v>
      </c>
      <c r="O8394" t="s">
        <v>23</v>
      </c>
      <c r="P8394" t="s">
        <v>24</v>
      </c>
      <c r="Q8394">
        <v>1</v>
      </c>
      <c r="R8394">
        <v>36</v>
      </c>
      <c r="S8394">
        <v>2</v>
      </c>
      <c r="T8394">
        <v>1346900933</v>
      </c>
      <c r="U8394">
        <v>956000944</v>
      </c>
      <c r="V8394" s="12">
        <v>1847520</v>
      </c>
      <c r="W8394">
        <v>1260</v>
      </c>
      <c r="X8394" t="s">
        <v>1831</v>
      </c>
      <c r="Y8394" t="s">
        <v>1739</v>
      </c>
      <c r="Z8394">
        <v>1346900933</v>
      </c>
      <c r="AA8394" t="s">
        <v>1832</v>
      </c>
      <c r="AB8394" t="s">
        <v>1739</v>
      </c>
      <c r="AC8394">
        <v>1346900933</v>
      </c>
    </row>
    <row r="8395" spans="1:29" x14ac:dyDescent="0.35">
      <c r="A8395" t="s">
        <v>1217</v>
      </c>
      <c r="B8395" t="s">
        <v>1218</v>
      </c>
      <c r="C8395" t="s">
        <v>1219</v>
      </c>
      <c r="D8395" s="4" t="s">
        <v>1220</v>
      </c>
      <c r="E8395" t="s">
        <v>703</v>
      </c>
      <c r="F8395" t="s">
        <v>20</v>
      </c>
      <c r="G8395" t="s">
        <v>1831</v>
      </c>
      <c r="H8395" t="s">
        <v>1831</v>
      </c>
      <c r="I8395">
        <v>1346900933</v>
      </c>
      <c r="J8395" t="s">
        <v>21</v>
      </c>
      <c r="K8395" t="s">
        <v>22</v>
      </c>
      <c r="L8395" s="5">
        <v>45435</v>
      </c>
      <c r="M8395" s="5">
        <v>45435</v>
      </c>
      <c r="N8395">
        <v>12</v>
      </c>
      <c r="O8395" t="s">
        <v>23</v>
      </c>
      <c r="P8395" t="s">
        <v>24</v>
      </c>
      <c r="Q8395">
        <v>1</v>
      </c>
      <c r="R8395">
        <v>36</v>
      </c>
      <c r="S8395">
        <v>2</v>
      </c>
      <c r="T8395">
        <v>1346900933</v>
      </c>
      <c r="U8395">
        <v>956000944</v>
      </c>
      <c r="V8395" s="12">
        <v>1847520</v>
      </c>
      <c r="W8395">
        <v>1260</v>
      </c>
      <c r="X8395" t="s">
        <v>1831</v>
      </c>
      <c r="Y8395" t="s">
        <v>1739</v>
      </c>
      <c r="Z8395">
        <v>1346900933</v>
      </c>
      <c r="AA8395" t="s">
        <v>1832</v>
      </c>
      <c r="AB8395" t="s">
        <v>1739</v>
      </c>
      <c r="AC8395">
        <v>1346900933</v>
      </c>
    </row>
    <row r="8396" spans="1:29" x14ac:dyDescent="0.35">
      <c r="A8396" t="s">
        <v>1217</v>
      </c>
      <c r="B8396" t="s">
        <v>1218</v>
      </c>
      <c r="C8396" t="s">
        <v>1219</v>
      </c>
      <c r="D8396" s="4" t="s">
        <v>1220</v>
      </c>
      <c r="E8396" t="s">
        <v>703</v>
      </c>
      <c r="F8396" t="s">
        <v>20</v>
      </c>
      <c r="G8396" t="s">
        <v>1831</v>
      </c>
      <c r="H8396" t="s">
        <v>1831</v>
      </c>
      <c r="I8396">
        <v>1346900933</v>
      </c>
      <c r="J8396" t="s">
        <v>21</v>
      </c>
      <c r="K8396" t="s">
        <v>22</v>
      </c>
      <c r="L8396" s="5">
        <v>45436</v>
      </c>
      <c r="M8396" s="5">
        <v>45436</v>
      </c>
      <c r="N8396">
        <v>12</v>
      </c>
      <c r="O8396" t="s">
        <v>23</v>
      </c>
      <c r="P8396" t="s">
        <v>24</v>
      </c>
      <c r="Q8396">
        <v>1</v>
      </c>
      <c r="R8396">
        <v>36</v>
      </c>
      <c r="S8396">
        <v>2</v>
      </c>
      <c r="T8396">
        <v>1346900933</v>
      </c>
      <c r="U8396">
        <v>956000944</v>
      </c>
      <c r="V8396" s="12">
        <v>1847520</v>
      </c>
      <c r="W8396">
        <v>1260</v>
      </c>
      <c r="X8396" t="s">
        <v>1831</v>
      </c>
      <c r="Y8396" t="s">
        <v>1739</v>
      </c>
      <c r="Z8396">
        <v>1346900933</v>
      </c>
      <c r="AA8396" t="s">
        <v>1832</v>
      </c>
      <c r="AB8396" t="s">
        <v>1739</v>
      </c>
      <c r="AC8396">
        <v>1346900933</v>
      </c>
    </row>
    <row r="8397" spans="1:29" x14ac:dyDescent="0.35">
      <c r="A8397" t="s">
        <v>1217</v>
      </c>
      <c r="B8397" t="s">
        <v>1218</v>
      </c>
      <c r="C8397" t="s">
        <v>1219</v>
      </c>
      <c r="D8397" s="4" t="s">
        <v>1220</v>
      </c>
      <c r="E8397" t="s">
        <v>703</v>
      </c>
      <c r="F8397" t="s">
        <v>20</v>
      </c>
      <c r="G8397" t="s">
        <v>1831</v>
      </c>
      <c r="H8397" t="s">
        <v>1831</v>
      </c>
      <c r="I8397">
        <v>1346900933</v>
      </c>
      <c r="J8397" t="s">
        <v>21</v>
      </c>
      <c r="K8397" t="s">
        <v>22</v>
      </c>
      <c r="L8397" s="5">
        <v>45437</v>
      </c>
      <c r="M8397" s="5">
        <v>45437</v>
      </c>
      <c r="N8397">
        <v>12</v>
      </c>
      <c r="O8397" t="s">
        <v>23</v>
      </c>
      <c r="P8397" t="s">
        <v>24</v>
      </c>
      <c r="Q8397">
        <v>1</v>
      </c>
      <c r="R8397">
        <v>36</v>
      </c>
      <c r="S8397">
        <v>2</v>
      </c>
      <c r="T8397">
        <v>1346900933</v>
      </c>
      <c r="U8397">
        <v>956000944</v>
      </c>
      <c r="V8397" s="12">
        <v>1847520</v>
      </c>
      <c r="W8397">
        <v>1260</v>
      </c>
      <c r="X8397" t="s">
        <v>1831</v>
      </c>
      <c r="Y8397" t="s">
        <v>1739</v>
      </c>
      <c r="Z8397">
        <v>1346900933</v>
      </c>
      <c r="AA8397" t="s">
        <v>1832</v>
      </c>
      <c r="AB8397" t="s">
        <v>1739</v>
      </c>
      <c r="AC8397">
        <v>1346900933</v>
      </c>
    </row>
    <row r="8398" spans="1:29" x14ac:dyDescent="0.35">
      <c r="A8398" t="s">
        <v>1217</v>
      </c>
      <c r="B8398" t="s">
        <v>1218</v>
      </c>
      <c r="C8398" t="s">
        <v>1219</v>
      </c>
      <c r="D8398" s="4" t="s">
        <v>1220</v>
      </c>
      <c r="E8398" t="s">
        <v>703</v>
      </c>
      <c r="F8398" t="s">
        <v>20</v>
      </c>
      <c r="G8398" t="s">
        <v>1831</v>
      </c>
      <c r="H8398" t="s">
        <v>1831</v>
      </c>
      <c r="I8398">
        <v>1346900933</v>
      </c>
      <c r="J8398" t="s">
        <v>21</v>
      </c>
      <c r="K8398" t="s">
        <v>22</v>
      </c>
      <c r="L8398" s="5">
        <v>45438</v>
      </c>
      <c r="M8398" s="5">
        <v>45438</v>
      </c>
      <c r="N8398">
        <v>12</v>
      </c>
      <c r="O8398" t="s">
        <v>23</v>
      </c>
      <c r="P8398" t="s">
        <v>24</v>
      </c>
      <c r="Q8398">
        <v>1</v>
      </c>
      <c r="R8398">
        <v>36</v>
      </c>
      <c r="S8398">
        <v>2</v>
      </c>
      <c r="T8398">
        <v>1346900933</v>
      </c>
      <c r="U8398">
        <v>956000944</v>
      </c>
      <c r="V8398" s="12">
        <v>1847520</v>
      </c>
      <c r="W8398">
        <v>1260</v>
      </c>
      <c r="X8398" t="s">
        <v>1831</v>
      </c>
      <c r="Y8398" t="s">
        <v>1739</v>
      </c>
      <c r="Z8398">
        <v>1346900933</v>
      </c>
      <c r="AA8398" t="s">
        <v>1832</v>
      </c>
      <c r="AB8398" t="s">
        <v>1739</v>
      </c>
      <c r="AC8398">
        <v>1346900933</v>
      </c>
    </row>
    <row r="8399" spans="1:29" x14ac:dyDescent="0.35">
      <c r="A8399" t="s">
        <v>1217</v>
      </c>
      <c r="B8399" t="s">
        <v>1218</v>
      </c>
      <c r="C8399" t="s">
        <v>1219</v>
      </c>
      <c r="D8399" s="4" t="s">
        <v>1220</v>
      </c>
      <c r="E8399" t="s">
        <v>703</v>
      </c>
      <c r="F8399" t="s">
        <v>20</v>
      </c>
      <c r="G8399" t="s">
        <v>1831</v>
      </c>
      <c r="H8399" t="s">
        <v>1831</v>
      </c>
      <c r="I8399">
        <v>1346900933</v>
      </c>
      <c r="J8399" t="s">
        <v>21</v>
      </c>
      <c r="K8399" t="s">
        <v>22</v>
      </c>
      <c r="L8399" s="5">
        <v>45439</v>
      </c>
      <c r="M8399" s="5">
        <v>45439</v>
      </c>
      <c r="N8399">
        <v>12</v>
      </c>
      <c r="O8399" t="s">
        <v>23</v>
      </c>
      <c r="P8399" t="s">
        <v>24</v>
      </c>
      <c r="Q8399">
        <v>1</v>
      </c>
      <c r="R8399">
        <v>36</v>
      </c>
      <c r="S8399">
        <v>2</v>
      </c>
      <c r="T8399">
        <v>1346900933</v>
      </c>
      <c r="U8399">
        <v>956000944</v>
      </c>
      <c r="V8399" s="12">
        <v>1847520</v>
      </c>
      <c r="W8399">
        <v>1260</v>
      </c>
      <c r="X8399" t="s">
        <v>1831</v>
      </c>
      <c r="Y8399" t="s">
        <v>1739</v>
      </c>
      <c r="Z8399">
        <v>1346900933</v>
      </c>
      <c r="AA8399" t="s">
        <v>1832</v>
      </c>
      <c r="AB8399" t="s">
        <v>1739</v>
      </c>
      <c r="AC8399">
        <v>1346900933</v>
      </c>
    </row>
    <row r="8400" spans="1:29" x14ac:dyDescent="0.35">
      <c r="A8400" t="s">
        <v>1217</v>
      </c>
      <c r="B8400" t="s">
        <v>1218</v>
      </c>
      <c r="C8400" t="s">
        <v>1219</v>
      </c>
      <c r="D8400" s="4" t="s">
        <v>1220</v>
      </c>
      <c r="E8400" t="s">
        <v>703</v>
      </c>
      <c r="F8400" t="s">
        <v>20</v>
      </c>
      <c r="G8400" t="s">
        <v>1831</v>
      </c>
      <c r="H8400" t="s">
        <v>1831</v>
      </c>
      <c r="I8400">
        <v>1346900933</v>
      </c>
      <c r="J8400" t="s">
        <v>21</v>
      </c>
      <c r="K8400" t="s">
        <v>22</v>
      </c>
      <c r="L8400" s="5">
        <v>45440</v>
      </c>
      <c r="M8400" s="5">
        <v>45440</v>
      </c>
      <c r="N8400">
        <v>12</v>
      </c>
      <c r="O8400" t="s">
        <v>23</v>
      </c>
      <c r="P8400" t="s">
        <v>24</v>
      </c>
      <c r="Q8400">
        <v>1</v>
      </c>
      <c r="R8400">
        <v>36</v>
      </c>
      <c r="S8400">
        <v>2</v>
      </c>
      <c r="T8400">
        <v>1346900933</v>
      </c>
      <c r="U8400">
        <v>956000944</v>
      </c>
      <c r="V8400" s="12">
        <v>1847520</v>
      </c>
      <c r="W8400">
        <v>1260</v>
      </c>
      <c r="X8400" t="s">
        <v>1831</v>
      </c>
      <c r="Y8400" t="s">
        <v>1739</v>
      </c>
      <c r="Z8400">
        <v>1346900933</v>
      </c>
      <c r="AA8400" t="s">
        <v>1832</v>
      </c>
      <c r="AB8400" t="s">
        <v>1739</v>
      </c>
      <c r="AC8400">
        <v>1346900933</v>
      </c>
    </row>
    <row r="8401" spans="1:29" x14ac:dyDescent="0.35">
      <c r="A8401" t="s">
        <v>1217</v>
      </c>
      <c r="B8401" t="s">
        <v>1218</v>
      </c>
      <c r="C8401" t="s">
        <v>1219</v>
      </c>
      <c r="D8401" s="4" t="s">
        <v>1220</v>
      </c>
      <c r="E8401" t="s">
        <v>703</v>
      </c>
      <c r="F8401" t="s">
        <v>20</v>
      </c>
      <c r="G8401" t="s">
        <v>1831</v>
      </c>
      <c r="H8401" t="s">
        <v>1831</v>
      </c>
      <c r="I8401">
        <v>1346900933</v>
      </c>
      <c r="J8401" t="s">
        <v>21</v>
      </c>
      <c r="K8401" t="s">
        <v>22</v>
      </c>
      <c r="L8401" s="5">
        <v>45441</v>
      </c>
      <c r="M8401" s="5">
        <v>45441</v>
      </c>
      <c r="N8401">
        <v>12</v>
      </c>
      <c r="O8401" t="s">
        <v>23</v>
      </c>
      <c r="P8401" t="s">
        <v>24</v>
      </c>
      <c r="Q8401">
        <v>1</v>
      </c>
      <c r="R8401">
        <v>36</v>
      </c>
      <c r="S8401">
        <v>2</v>
      </c>
      <c r="T8401">
        <v>1346900933</v>
      </c>
      <c r="U8401">
        <v>956000944</v>
      </c>
      <c r="V8401" s="12">
        <v>1847520</v>
      </c>
      <c r="W8401">
        <v>1260</v>
      </c>
      <c r="X8401" t="s">
        <v>1831</v>
      </c>
      <c r="Y8401" t="s">
        <v>1739</v>
      </c>
      <c r="Z8401">
        <v>1346900933</v>
      </c>
      <c r="AA8401" t="s">
        <v>1832</v>
      </c>
      <c r="AB8401" t="s">
        <v>1739</v>
      </c>
      <c r="AC8401">
        <v>1346900933</v>
      </c>
    </row>
    <row r="8402" spans="1:29" x14ac:dyDescent="0.35">
      <c r="A8402" t="s">
        <v>1217</v>
      </c>
      <c r="B8402" t="s">
        <v>1218</v>
      </c>
      <c r="C8402" t="s">
        <v>1219</v>
      </c>
      <c r="D8402" s="4" t="s">
        <v>1220</v>
      </c>
      <c r="E8402" t="s">
        <v>703</v>
      </c>
      <c r="F8402" t="s">
        <v>20</v>
      </c>
      <c r="G8402" t="s">
        <v>1831</v>
      </c>
      <c r="H8402" t="s">
        <v>1831</v>
      </c>
      <c r="I8402">
        <v>1346900933</v>
      </c>
      <c r="J8402" t="s">
        <v>21</v>
      </c>
      <c r="K8402" t="s">
        <v>22</v>
      </c>
      <c r="L8402" s="5">
        <v>45442</v>
      </c>
      <c r="M8402" s="5">
        <v>45442</v>
      </c>
      <c r="N8402">
        <v>12</v>
      </c>
      <c r="O8402" t="s">
        <v>23</v>
      </c>
      <c r="P8402" t="s">
        <v>24</v>
      </c>
      <c r="Q8402">
        <v>1</v>
      </c>
      <c r="R8402">
        <v>36</v>
      </c>
      <c r="S8402">
        <v>2</v>
      </c>
      <c r="T8402">
        <v>1346900933</v>
      </c>
      <c r="U8402">
        <v>956000944</v>
      </c>
      <c r="V8402" s="12">
        <v>1847520</v>
      </c>
      <c r="W8402">
        <v>1260</v>
      </c>
      <c r="X8402" t="s">
        <v>1831</v>
      </c>
      <c r="Y8402" t="s">
        <v>1739</v>
      </c>
      <c r="Z8402">
        <v>1346900933</v>
      </c>
      <c r="AA8402" t="s">
        <v>1832</v>
      </c>
      <c r="AB8402" t="s">
        <v>1739</v>
      </c>
      <c r="AC8402">
        <v>1346900933</v>
      </c>
    </row>
    <row r="8403" spans="1:29" x14ac:dyDescent="0.35">
      <c r="A8403" t="s">
        <v>1217</v>
      </c>
      <c r="B8403" t="s">
        <v>1218</v>
      </c>
      <c r="C8403" t="s">
        <v>1219</v>
      </c>
      <c r="D8403" s="4" t="s">
        <v>1220</v>
      </c>
      <c r="E8403" t="s">
        <v>703</v>
      </c>
      <c r="F8403" t="s">
        <v>20</v>
      </c>
      <c r="G8403" t="s">
        <v>1831</v>
      </c>
      <c r="H8403" t="s">
        <v>1831</v>
      </c>
      <c r="I8403">
        <v>1346900933</v>
      </c>
      <c r="J8403" t="s">
        <v>21</v>
      </c>
      <c r="K8403" t="s">
        <v>22</v>
      </c>
      <c r="L8403" s="5">
        <v>45443</v>
      </c>
      <c r="M8403" s="5">
        <v>45443</v>
      </c>
      <c r="N8403">
        <v>12</v>
      </c>
      <c r="O8403" t="s">
        <v>23</v>
      </c>
      <c r="P8403" t="s">
        <v>24</v>
      </c>
      <c r="Q8403">
        <v>1</v>
      </c>
      <c r="R8403">
        <v>36</v>
      </c>
      <c r="S8403">
        <v>2</v>
      </c>
      <c r="T8403">
        <v>1346900933</v>
      </c>
      <c r="U8403">
        <v>956000944</v>
      </c>
      <c r="V8403" s="12">
        <v>1847520</v>
      </c>
      <c r="W8403">
        <v>1260</v>
      </c>
      <c r="X8403" t="s">
        <v>1831</v>
      </c>
      <c r="Y8403" t="s">
        <v>1739</v>
      </c>
      <c r="Z8403">
        <v>1346900933</v>
      </c>
      <c r="AA8403" t="s">
        <v>1832</v>
      </c>
      <c r="AB8403" t="s">
        <v>1739</v>
      </c>
      <c r="AC8403">
        <v>1346900933</v>
      </c>
    </row>
    <row r="8404" spans="1:29" x14ac:dyDescent="0.35">
      <c r="A8404" t="s">
        <v>1217</v>
      </c>
      <c r="B8404" t="s">
        <v>1218</v>
      </c>
      <c r="C8404" t="s">
        <v>1219</v>
      </c>
      <c r="D8404" s="4" t="s">
        <v>1220</v>
      </c>
      <c r="E8404" t="s">
        <v>703</v>
      </c>
      <c r="F8404" t="s">
        <v>20</v>
      </c>
      <c r="G8404" t="s">
        <v>1831</v>
      </c>
      <c r="H8404" t="s">
        <v>1831</v>
      </c>
      <c r="I8404">
        <v>1346900933</v>
      </c>
      <c r="J8404" t="s">
        <v>21</v>
      </c>
      <c r="K8404" t="s">
        <v>22</v>
      </c>
      <c r="L8404" s="5">
        <v>45444</v>
      </c>
      <c r="M8404" s="5">
        <v>45444</v>
      </c>
      <c r="N8404">
        <v>12</v>
      </c>
      <c r="O8404" t="s">
        <v>23</v>
      </c>
      <c r="P8404" t="s">
        <v>24</v>
      </c>
      <c r="Q8404">
        <v>1</v>
      </c>
      <c r="R8404">
        <v>36</v>
      </c>
      <c r="S8404">
        <v>2</v>
      </c>
      <c r="T8404">
        <v>1346900933</v>
      </c>
      <c r="U8404">
        <v>956000944</v>
      </c>
      <c r="V8404" s="12">
        <v>1847520</v>
      </c>
      <c r="W8404">
        <v>1260</v>
      </c>
      <c r="X8404" t="s">
        <v>1831</v>
      </c>
      <c r="Y8404" t="s">
        <v>1739</v>
      </c>
      <c r="Z8404">
        <v>1346900933</v>
      </c>
      <c r="AA8404" t="s">
        <v>1832</v>
      </c>
      <c r="AB8404" t="s">
        <v>1739</v>
      </c>
      <c r="AC8404">
        <v>1346900933</v>
      </c>
    </row>
    <row r="8405" spans="1:29" x14ac:dyDescent="0.35">
      <c r="A8405" t="s">
        <v>1217</v>
      </c>
      <c r="B8405" t="s">
        <v>1218</v>
      </c>
      <c r="C8405" t="s">
        <v>1219</v>
      </c>
      <c r="D8405" s="4" t="s">
        <v>1220</v>
      </c>
      <c r="E8405" t="s">
        <v>703</v>
      </c>
      <c r="F8405" t="s">
        <v>20</v>
      </c>
      <c r="G8405" t="s">
        <v>1831</v>
      </c>
      <c r="H8405" t="s">
        <v>1831</v>
      </c>
      <c r="I8405">
        <v>1346900933</v>
      </c>
      <c r="J8405" t="s">
        <v>21</v>
      </c>
      <c r="K8405" t="s">
        <v>22</v>
      </c>
      <c r="L8405" s="5">
        <v>45445</v>
      </c>
      <c r="M8405" s="5">
        <v>45445</v>
      </c>
      <c r="N8405">
        <v>12</v>
      </c>
      <c r="O8405" t="s">
        <v>23</v>
      </c>
      <c r="P8405" t="s">
        <v>24</v>
      </c>
      <c r="Q8405">
        <v>1</v>
      </c>
      <c r="R8405">
        <v>36</v>
      </c>
      <c r="S8405">
        <v>2</v>
      </c>
      <c r="T8405">
        <v>1346900933</v>
      </c>
      <c r="U8405">
        <v>956000944</v>
      </c>
      <c r="V8405" s="12">
        <v>1847520</v>
      </c>
      <c r="W8405">
        <v>1260</v>
      </c>
      <c r="X8405" t="s">
        <v>1831</v>
      </c>
      <c r="Y8405" t="s">
        <v>1739</v>
      </c>
      <c r="Z8405">
        <v>1346900933</v>
      </c>
      <c r="AA8405" t="s">
        <v>1832</v>
      </c>
      <c r="AB8405" t="s">
        <v>1739</v>
      </c>
      <c r="AC8405">
        <v>1346900933</v>
      </c>
    </row>
    <row r="8406" spans="1:29" x14ac:dyDescent="0.35">
      <c r="A8406" t="s">
        <v>1217</v>
      </c>
      <c r="B8406" t="s">
        <v>1218</v>
      </c>
      <c r="C8406" t="s">
        <v>1219</v>
      </c>
      <c r="D8406" s="4" t="s">
        <v>1220</v>
      </c>
      <c r="E8406" t="s">
        <v>703</v>
      </c>
      <c r="F8406" t="s">
        <v>20</v>
      </c>
      <c r="G8406" t="s">
        <v>1831</v>
      </c>
      <c r="H8406" t="s">
        <v>1831</v>
      </c>
      <c r="I8406">
        <v>1346900933</v>
      </c>
      <c r="J8406" t="s">
        <v>21</v>
      </c>
      <c r="K8406" t="s">
        <v>22</v>
      </c>
      <c r="L8406" s="5">
        <v>45446</v>
      </c>
      <c r="M8406" s="5">
        <v>45446</v>
      </c>
      <c r="N8406">
        <v>12</v>
      </c>
      <c r="O8406" t="s">
        <v>23</v>
      </c>
      <c r="P8406" t="s">
        <v>24</v>
      </c>
      <c r="Q8406">
        <v>1</v>
      </c>
      <c r="R8406">
        <v>36</v>
      </c>
      <c r="S8406">
        <v>2</v>
      </c>
      <c r="T8406">
        <v>1346900933</v>
      </c>
      <c r="U8406">
        <v>956000944</v>
      </c>
      <c r="V8406" s="12">
        <v>1847520</v>
      </c>
      <c r="W8406">
        <v>1260</v>
      </c>
      <c r="X8406" t="s">
        <v>1831</v>
      </c>
      <c r="Y8406" t="s">
        <v>1739</v>
      </c>
      <c r="Z8406">
        <v>1346900933</v>
      </c>
      <c r="AA8406" t="s">
        <v>1832</v>
      </c>
      <c r="AB8406" t="s">
        <v>1739</v>
      </c>
      <c r="AC8406">
        <v>1346900933</v>
      </c>
    </row>
    <row r="8407" spans="1:29" x14ac:dyDescent="0.35">
      <c r="A8407" t="s">
        <v>741</v>
      </c>
      <c r="B8407" t="s">
        <v>742</v>
      </c>
      <c r="C8407" t="s">
        <v>743</v>
      </c>
      <c r="D8407" s="4" t="s">
        <v>744</v>
      </c>
      <c r="E8407" t="s">
        <v>703</v>
      </c>
      <c r="F8407" t="s">
        <v>20</v>
      </c>
      <c r="G8407" t="s">
        <v>1831</v>
      </c>
      <c r="H8407" t="s">
        <v>1831</v>
      </c>
      <c r="I8407">
        <v>1346900933</v>
      </c>
      <c r="J8407" t="s">
        <v>21</v>
      </c>
      <c r="K8407" t="s">
        <v>22</v>
      </c>
      <c r="L8407" s="5">
        <v>45412</v>
      </c>
      <c r="M8407" s="5">
        <v>45412</v>
      </c>
      <c r="N8407">
        <v>12</v>
      </c>
      <c r="O8407" t="s">
        <v>23</v>
      </c>
      <c r="P8407" t="s">
        <v>24</v>
      </c>
      <c r="Q8407">
        <v>1</v>
      </c>
      <c r="R8407">
        <v>36</v>
      </c>
      <c r="S8407">
        <v>2</v>
      </c>
      <c r="T8407">
        <v>1346900933</v>
      </c>
      <c r="U8407">
        <v>956000944</v>
      </c>
      <c r="V8407" s="12">
        <v>883354</v>
      </c>
      <c r="W8407">
        <v>1260</v>
      </c>
      <c r="X8407" t="s">
        <v>1831</v>
      </c>
      <c r="Y8407" t="s">
        <v>1739</v>
      </c>
      <c r="Z8407">
        <v>1346900933</v>
      </c>
      <c r="AA8407" t="s">
        <v>1832</v>
      </c>
      <c r="AB8407" t="s">
        <v>1739</v>
      </c>
      <c r="AC8407">
        <v>1346900933</v>
      </c>
    </row>
    <row r="8408" spans="1:29" x14ac:dyDescent="0.35">
      <c r="A8408" t="s">
        <v>741</v>
      </c>
      <c r="B8408" t="s">
        <v>742</v>
      </c>
      <c r="C8408" t="s">
        <v>743</v>
      </c>
      <c r="D8408" s="4" t="s">
        <v>744</v>
      </c>
      <c r="E8408" t="s">
        <v>703</v>
      </c>
      <c r="F8408" t="s">
        <v>20</v>
      </c>
      <c r="G8408" t="s">
        <v>1831</v>
      </c>
      <c r="H8408" t="s">
        <v>1831</v>
      </c>
      <c r="I8408">
        <v>1346900933</v>
      </c>
      <c r="J8408" t="s">
        <v>21</v>
      </c>
      <c r="K8408" t="s">
        <v>22</v>
      </c>
      <c r="L8408" s="5">
        <v>45413</v>
      </c>
      <c r="M8408" s="5">
        <v>45413</v>
      </c>
      <c r="N8408">
        <v>12</v>
      </c>
      <c r="O8408" t="s">
        <v>23</v>
      </c>
      <c r="P8408" t="s">
        <v>24</v>
      </c>
      <c r="Q8408">
        <v>1</v>
      </c>
      <c r="R8408">
        <v>36</v>
      </c>
      <c r="S8408">
        <v>2</v>
      </c>
      <c r="T8408">
        <v>1346900933</v>
      </c>
      <c r="U8408">
        <v>956000944</v>
      </c>
      <c r="V8408" s="12">
        <v>883354</v>
      </c>
      <c r="W8408">
        <v>1260</v>
      </c>
      <c r="X8408" t="s">
        <v>1831</v>
      </c>
      <c r="Y8408" t="s">
        <v>1739</v>
      </c>
      <c r="Z8408">
        <v>1346900933</v>
      </c>
      <c r="AA8408" t="s">
        <v>1832</v>
      </c>
      <c r="AB8408" t="s">
        <v>1739</v>
      </c>
      <c r="AC8408">
        <v>1346900933</v>
      </c>
    </row>
    <row r="8409" spans="1:29" x14ac:dyDescent="0.35">
      <c r="A8409" t="s">
        <v>741</v>
      </c>
      <c r="B8409" t="s">
        <v>742</v>
      </c>
      <c r="C8409" t="s">
        <v>743</v>
      </c>
      <c r="D8409" s="4" t="s">
        <v>744</v>
      </c>
      <c r="E8409" t="s">
        <v>703</v>
      </c>
      <c r="F8409" t="s">
        <v>20</v>
      </c>
      <c r="G8409" t="s">
        <v>1831</v>
      </c>
      <c r="H8409" t="s">
        <v>1831</v>
      </c>
      <c r="I8409">
        <v>1346900933</v>
      </c>
      <c r="J8409" t="s">
        <v>21</v>
      </c>
      <c r="K8409" t="s">
        <v>22</v>
      </c>
      <c r="L8409" s="5">
        <v>45414</v>
      </c>
      <c r="M8409" s="5">
        <v>45414</v>
      </c>
      <c r="N8409">
        <v>12</v>
      </c>
      <c r="O8409" t="s">
        <v>23</v>
      </c>
      <c r="P8409" t="s">
        <v>24</v>
      </c>
      <c r="Q8409">
        <v>1</v>
      </c>
      <c r="R8409">
        <v>36</v>
      </c>
      <c r="S8409">
        <v>2</v>
      </c>
      <c r="T8409">
        <v>1346900933</v>
      </c>
      <c r="U8409">
        <v>956000944</v>
      </c>
      <c r="V8409" s="12">
        <v>883354</v>
      </c>
      <c r="W8409">
        <v>1260</v>
      </c>
      <c r="X8409" t="s">
        <v>1831</v>
      </c>
      <c r="Y8409" t="s">
        <v>1739</v>
      </c>
      <c r="Z8409">
        <v>1346900933</v>
      </c>
      <c r="AA8409" t="s">
        <v>1832</v>
      </c>
      <c r="AB8409" t="s">
        <v>1739</v>
      </c>
      <c r="AC8409">
        <v>1346900933</v>
      </c>
    </row>
    <row r="8410" spans="1:29" x14ac:dyDescent="0.35">
      <c r="A8410" t="s">
        <v>741</v>
      </c>
      <c r="B8410" t="s">
        <v>742</v>
      </c>
      <c r="C8410" t="s">
        <v>743</v>
      </c>
      <c r="D8410" s="4" t="s">
        <v>744</v>
      </c>
      <c r="E8410" t="s">
        <v>703</v>
      </c>
      <c r="F8410" t="s">
        <v>20</v>
      </c>
      <c r="G8410" t="s">
        <v>1831</v>
      </c>
      <c r="H8410" t="s">
        <v>1831</v>
      </c>
      <c r="I8410">
        <v>1346900933</v>
      </c>
      <c r="J8410" t="s">
        <v>21</v>
      </c>
      <c r="K8410" t="s">
        <v>22</v>
      </c>
      <c r="L8410" s="5">
        <v>45415</v>
      </c>
      <c r="M8410" s="5">
        <v>45415</v>
      </c>
      <c r="N8410">
        <v>12</v>
      </c>
      <c r="O8410" t="s">
        <v>23</v>
      </c>
      <c r="P8410" t="s">
        <v>24</v>
      </c>
      <c r="Q8410">
        <v>1</v>
      </c>
      <c r="R8410">
        <v>36</v>
      </c>
      <c r="S8410">
        <v>2</v>
      </c>
      <c r="T8410">
        <v>1346900933</v>
      </c>
      <c r="U8410">
        <v>956000944</v>
      </c>
      <c r="V8410" s="12">
        <v>883354</v>
      </c>
      <c r="W8410">
        <v>1260</v>
      </c>
      <c r="X8410" t="s">
        <v>1831</v>
      </c>
      <c r="Y8410" t="s">
        <v>1739</v>
      </c>
      <c r="Z8410">
        <v>1346900933</v>
      </c>
      <c r="AA8410" t="s">
        <v>1832</v>
      </c>
      <c r="AB8410" t="s">
        <v>1739</v>
      </c>
      <c r="AC8410">
        <v>1346900933</v>
      </c>
    </row>
    <row r="8411" spans="1:29" x14ac:dyDescent="0.35">
      <c r="A8411" t="s">
        <v>741</v>
      </c>
      <c r="B8411" t="s">
        <v>742</v>
      </c>
      <c r="C8411" t="s">
        <v>743</v>
      </c>
      <c r="D8411" s="4" t="s">
        <v>744</v>
      </c>
      <c r="E8411" t="s">
        <v>703</v>
      </c>
      <c r="F8411" t="s">
        <v>20</v>
      </c>
      <c r="G8411" t="s">
        <v>1831</v>
      </c>
      <c r="H8411" t="s">
        <v>1831</v>
      </c>
      <c r="I8411">
        <v>1346900933</v>
      </c>
      <c r="J8411" t="s">
        <v>21</v>
      </c>
      <c r="K8411" t="s">
        <v>22</v>
      </c>
      <c r="L8411" s="5">
        <v>45416</v>
      </c>
      <c r="M8411" s="5">
        <v>45416</v>
      </c>
      <c r="N8411">
        <v>12</v>
      </c>
      <c r="O8411" t="s">
        <v>23</v>
      </c>
      <c r="P8411" t="s">
        <v>24</v>
      </c>
      <c r="Q8411">
        <v>1</v>
      </c>
      <c r="R8411">
        <v>36</v>
      </c>
      <c r="S8411">
        <v>2</v>
      </c>
      <c r="T8411">
        <v>1346900933</v>
      </c>
      <c r="U8411">
        <v>956000944</v>
      </c>
      <c r="V8411" s="12">
        <v>883354</v>
      </c>
      <c r="W8411">
        <v>1260</v>
      </c>
      <c r="X8411" t="s">
        <v>1831</v>
      </c>
      <c r="Y8411" t="s">
        <v>1739</v>
      </c>
      <c r="Z8411">
        <v>1346900933</v>
      </c>
      <c r="AA8411" t="s">
        <v>1832</v>
      </c>
      <c r="AB8411" t="s">
        <v>1739</v>
      </c>
      <c r="AC8411">
        <v>1346900933</v>
      </c>
    </row>
    <row r="8412" spans="1:29" x14ac:dyDescent="0.35">
      <c r="A8412" t="s">
        <v>741</v>
      </c>
      <c r="B8412" t="s">
        <v>742</v>
      </c>
      <c r="C8412" t="s">
        <v>743</v>
      </c>
      <c r="D8412" s="4" t="s">
        <v>744</v>
      </c>
      <c r="E8412" t="s">
        <v>703</v>
      </c>
      <c r="F8412" t="s">
        <v>20</v>
      </c>
      <c r="G8412" t="s">
        <v>1831</v>
      </c>
      <c r="H8412" t="s">
        <v>1831</v>
      </c>
      <c r="I8412">
        <v>1346900933</v>
      </c>
      <c r="J8412" t="s">
        <v>21</v>
      </c>
      <c r="K8412" t="s">
        <v>22</v>
      </c>
      <c r="L8412" s="5">
        <v>45417</v>
      </c>
      <c r="M8412" s="5">
        <v>45417</v>
      </c>
      <c r="N8412">
        <v>12</v>
      </c>
      <c r="O8412" t="s">
        <v>23</v>
      </c>
      <c r="P8412" t="s">
        <v>24</v>
      </c>
      <c r="Q8412">
        <v>1</v>
      </c>
      <c r="R8412">
        <v>36</v>
      </c>
      <c r="S8412">
        <v>2</v>
      </c>
      <c r="T8412">
        <v>1346900933</v>
      </c>
      <c r="U8412">
        <v>956000944</v>
      </c>
      <c r="V8412" s="12">
        <v>883354</v>
      </c>
      <c r="W8412">
        <v>1260</v>
      </c>
      <c r="X8412" t="s">
        <v>1831</v>
      </c>
      <c r="Y8412" t="s">
        <v>1739</v>
      </c>
      <c r="Z8412">
        <v>1346900933</v>
      </c>
      <c r="AA8412" t="s">
        <v>1832</v>
      </c>
      <c r="AB8412" t="s">
        <v>1739</v>
      </c>
      <c r="AC8412">
        <v>1346900933</v>
      </c>
    </row>
    <row r="8413" spans="1:29" x14ac:dyDescent="0.35">
      <c r="A8413" t="s">
        <v>741</v>
      </c>
      <c r="B8413" t="s">
        <v>742</v>
      </c>
      <c r="C8413" t="s">
        <v>743</v>
      </c>
      <c r="D8413" s="4" t="s">
        <v>744</v>
      </c>
      <c r="E8413" t="s">
        <v>703</v>
      </c>
      <c r="F8413" t="s">
        <v>20</v>
      </c>
      <c r="G8413" t="s">
        <v>1831</v>
      </c>
      <c r="H8413" t="s">
        <v>1831</v>
      </c>
      <c r="I8413">
        <v>1346900933</v>
      </c>
      <c r="J8413" t="s">
        <v>21</v>
      </c>
      <c r="K8413" t="s">
        <v>22</v>
      </c>
      <c r="L8413" s="5">
        <v>45418</v>
      </c>
      <c r="M8413" s="5">
        <v>45418</v>
      </c>
      <c r="N8413">
        <v>12</v>
      </c>
      <c r="O8413" t="s">
        <v>23</v>
      </c>
      <c r="P8413" t="s">
        <v>24</v>
      </c>
      <c r="Q8413">
        <v>1</v>
      </c>
      <c r="R8413">
        <v>36</v>
      </c>
      <c r="S8413">
        <v>2</v>
      </c>
      <c r="T8413">
        <v>1346900933</v>
      </c>
      <c r="U8413">
        <v>956000944</v>
      </c>
      <c r="V8413" s="12">
        <v>883354</v>
      </c>
      <c r="W8413">
        <v>1260</v>
      </c>
      <c r="X8413" t="s">
        <v>1831</v>
      </c>
      <c r="Y8413" t="s">
        <v>1739</v>
      </c>
      <c r="Z8413">
        <v>1346900933</v>
      </c>
      <c r="AA8413" t="s">
        <v>1832</v>
      </c>
      <c r="AB8413" t="s">
        <v>1739</v>
      </c>
      <c r="AC8413">
        <v>1346900933</v>
      </c>
    </row>
    <row r="8414" spans="1:29" x14ac:dyDescent="0.35">
      <c r="A8414" t="s">
        <v>741</v>
      </c>
      <c r="B8414" t="s">
        <v>742</v>
      </c>
      <c r="C8414" t="s">
        <v>743</v>
      </c>
      <c r="D8414" s="4" t="s">
        <v>744</v>
      </c>
      <c r="E8414" t="s">
        <v>703</v>
      </c>
      <c r="F8414" t="s">
        <v>20</v>
      </c>
      <c r="G8414" t="s">
        <v>1831</v>
      </c>
      <c r="H8414" t="s">
        <v>1831</v>
      </c>
      <c r="I8414">
        <v>1346900933</v>
      </c>
      <c r="J8414" t="s">
        <v>21</v>
      </c>
      <c r="K8414" t="s">
        <v>22</v>
      </c>
      <c r="L8414" s="5">
        <v>45419</v>
      </c>
      <c r="M8414" s="5">
        <v>45419</v>
      </c>
      <c r="N8414">
        <v>12</v>
      </c>
      <c r="O8414" t="s">
        <v>23</v>
      </c>
      <c r="P8414" t="s">
        <v>24</v>
      </c>
      <c r="Q8414">
        <v>1</v>
      </c>
      <c r="R8414">
        <v>36</v>
      </c>
      <c r="S8414">
        <v>2</v>
      </c>
      <c r="T8414">
        <v>1346900933</v>
      </c>
      <c r="U8414">
        <v>956000944</v>
      </c>
      <c r="V8414" s="12">
        <v>883354</v>
      </c>
      <c r="W8414">
        <v>1260</v>
      </c>
      <c r="X8414" t="s">
        <v>1831</v>
      </c>
      <c r="Y8414" t="s">
        <v>1739</v>
      </c>
      <c r="Z8414">
        <v>1346900933</v>
      </c>
      <c r="AA8414" t="s">
        <v>1832</v>
      </c>
      <c r="AB8414" t="s">
        <v>1739</v>
      </c>
      <c r="AC8414">
        <v>1346900933</v>
      </c>
    </row>
    <row r="8415" spans="1:29" x14ac:dyDescent="0.35">
      <c r="A8415" t="s">
        <v>741</v>
      </c>
      <c r="B8415" t="s">
        <v>742</v>
      </c>
      <c r="C8415" t="s">
        <v>743</v>
      </c>
      <c r="D8415" s="4" t="s">
        <v>744</v>
      </c>
      <c r="E8415" t="s">
        <v>703</v>
      </c>
      <c r="F8415" t="s">
        <v>20</v>
      </c>
      <c r="G8415" t="s">
        <v>1831</v>
      </c>
      <c r="H8415" t="s">
        <v>1831</v>
      </c>
      <c r="I8415">
        <v>1346900933</v>
      </c>
      <c r="J8415" t="s">
        <v>21</v>
      </c>
      <c r="K8415" t="s">
        <v>22</v>
      </c>
      <c r="L8415" s="5">
        <v>45420</v>
      </c>
      <c r="M8415" s="5">
        <v>45420</v>
      </c>
      <c r="N8415">
        <v>12</v>
      </c>
      <c r="O8415" t="s">
        <v>23</v>
      </c>
      <c r="P8415" t="s">
        <v>24</v>
      </c>
      <c r="Q8415">
        <v>1</v>
      </c>
      <c r="R8415">
        <v>36</v>
      </c>
      <c r="S8415">
        <v>2</v>
      </c>
      <c r="T8415">
        <v>1346900933</v>
      </c>
      <c r="U8415">
        <v>956000944</v>
      </c>
      <c r="V8415" s="12">
        <v>883354</v>
      </c>
      <c r="W8415">
        <v>1260</v>
      </c>
      <c r="X8415" t="s">
        <v>1831</v>
      </c>
      <c r="Y8415" t="s">
        <v>1739</v>
      </c>
      <c r="Z8415">
        <v>1346900933</v>
      </c>
      <c r="AA8415" t="s">
        <v>1832</v>
      </c>
      <c r="AB8415" t="s">
        <v>1739</v>
      </c>
      <c r="AC8415">
        <v>1346900933</v>
      </c>
    </row>
    <row r="8416" spans="1:29" x14ac:dyDescent="0.35">
      <c r="A8416" t="s">
        <v>741</v>
      </c>
      <c r="B8416" t="s">
        <v>742</v>
      </c>
      <c r="C8416" t="s">
        <v>743</v>
      </c>
      <c r="D8416" s="4" t="s">
        <v>744</v>
      </c>
      <c r="E8416" t="s">
        <v>703</v>
      </c>
      <c r="F8416" t="s">
        <v>20</v>
      </c>
      <c r="G8416" t="s">
        <v>1831</v>
      </c>
      <c r="H8416" t="s">
        <v>1831</v>
      </c>
      <c r="I8416">
        <v>1346900933</v>
      </c>
      <c r="J8416" t="s">
        <v>21</v>
      </c>
      <c r="K8416" t="s">
        <v>22</v>
      </c>
      <c r="L8416" s="5">
        <v>45421</v>
      </c>
      <c r="M8416" s="5">
        <v>45421</v>
      </c>
      <c r="N8416">
        <v>12</v>
      </c>
      <c r="O8416" t="s">
        <v>23</v>
      </c>
      <c r="P8416" t="s">
        <v>24</v>
      </c>
      <c r="Q8416">
        <v>1</v>
      </c>
      <c r="R8416">
        <v>36</v>
      </c>
      <c r="S8416">
        <v>2</v>
      </c>
      <c r="T8416">
        <v>1346900933</v>
      </c>
      <c r="U8416">
        <v>956000944</v>
      </c>
      <c r="V8416" s="12">
        <v>883354</v>
      </c>
      <c r="W8416">
        <v>1260</v>
      </c>
      <c r="X8416" t="s">
        <v>1831</v>
      </c>
      <c r="Y8416" t="s">
        <v>1739</v>
      </c>
      <c r="Z8416">
        <v>1346900933</v>
      </c>
      <c r="AA8416" t="s">
        <v>1832</v>
      </c>
      <c r="AB8416" t="s">
        <v>1739</v>
      </c>
      <c r="AC8416">
        <v>1346900933</v>
      </c>
    </row>
    <row r="8417" spans="1:29" x14ac:dyDescent="0.35">
      <c r="A8417" t="s">
        <v>741</v>
      </c>
      <c r="B8417" t="s">
        <v>742</v>
      </c>
      <c r="C8417" t="s">
        <v>743</v>
      </c>
      <c r="D8417" s="4" t="s">
        <v>744</v>
      </c>
      <c r="E8417" t="s">
        <v>703</v>
      </c>
      <c r="F8417" t="s">
        <v>20</v>
      </c>
      <c r="G8417" t="s">
        <v>1831</v>
      </c>
      <c r="H8417" t="s">
        <v>1831</v>
      </c>
      <c r="I8417">
        <v>1346900933</v>
      </c>
      <c r="J8417" t="s">
        <v>21</v>
      </c>
      <c r="K8417" t="s">
        <v>22</v>
      </c>
      <c r="L8417" s="5">
        <v>45422</v>
      </c>
      <c r="M8417" s="5">
        <v>45422</v>
      </c>
      <c r="N8417">
        <v>12</v>
      </c>
      <c r="O8417" t="s">
        <v>23</v>
      </c>
      <c r="P8417" t="s">
        <v>24</v>
      </c>
      <c r="Q8417">
        <v>1</v>
      </c>
      <c r="R8417">
        <v>36</v>
      </c>
      <c r="S8417">
        <v>2</v>
      </c>
      <c r="T8417">
        <v>1346900933</v>
      </c>
      <c r="U8417">
        <v>956000944</v>
      </c>
      <c r="V8417" s="12">
        <v>883354</v>
      </c>
      <c r="W8417">
        <v>1260</v>
      </c>
      <c r="X8417" t="s">
        <v>1831</v>
      </c>
      <c r="Y8417" t="s">
        <v>1739</v>
      </c>
      <c r="Z8417">
        <v>1346900933</v>
      </c>
      <c r="AA8417" t="s">
        <v>1832</v>
      </c>
      <c r="AB8417" t="s">
        <v>1739</v>
      </c>
      <c r="AC8417">
        <v>1346900933</v>
      </c>
    </row>
    <row r="8418" spans="1:29" x14ac:dyDescent="0.35">
      <c r="A8418" t="s">
        <v>741</v>
      </c>
      <c r="B8418" t="s">
        <v>742</v>
      </c>
      <c r="C8418" t="s">
        <v>743</v>
      </c>
      <c r="D8418" s="4" t="s">
        <v>744</v>
      </c>
      <c r="E8418" t="s">
        <v>703</v>
      </c>
      <c r="F8418" t="s">
        <v>20</v>
      </c>
      <c r="G8418" t="s">
        <v>1831</v>
      </c>
      <c r="H8418" t="s">
        <v>1831</v>
      </c>
      <c r="I8418">
        <v>1346900933</v>
      </c>
      <c r="J8418" t="s">
        <v>21</v>
      </c>
      <c r="K8418" t="s">
        <v>22</v>
      </c>
      <c r="L8418" s="5">
        <v>45423</v>
      </c>
      <c r="M8418" s="5">
        <v>45423</v>
      </c>
      <c r="N8418">
        <v>12</v>
      </c>
      <c r="O8418" t="s">
        <v>23</v>
      </c>
      <c r="P8418" t="s">
        <v>24</v>
      </c>
      <c r="Q8418">
        <v>1</v>
      </c>
      <c r="R8418">
        <v>36</v>
      </c>
      <c r="S8418">
        <v>2</v>
      </c>
      <c r="T8418">
        <v>1346900933</v>
      </c>
      <c r="U8418">
        <v>956000944</v>
      </c>
      <c r="V8418" s="12">
        <v>883354</v>
      </c>
      <c r="W8418">
        <v>1260</v>
      </c>
      <c r="X8418" t="s">
        <v>1831</v>
      </c>
      <c r="Y8418" t="s">
        <v>1739</v>
      </c>
      <c r="Z8418">
        <v>1346900933</v>
      </c>
      <c r="AA8418" t="s">
        <v>1832</v>
      </c>
      <c r="AB8418" t="s">
        <v>1739</v>
      </c>
      <c r="AC8418">
        <v>1346900933</v>
      </c>
    </row>
    <row r="8419" spans="1:29" x14ac:dyDescent="0.35">
      <c r="A8419" t="s">
        <v>741</v>
      </c>
      <c r="B8419" t="s">
        <v>742</v>
      </c>
      <c r="C8419" t="s">
        <v>743</v>
      </c>
      <c r="D8419" s="4" t="s">
        <v>744</v>
      </c>
      <c r="E8419" t="s">
        <v>703</v>
      </c>
      <c r="F8419" t="s">
        <v>20</v>
      </c>
      <c r="G8419" t="s">
        <v>1831</v>
      </c>
      <c r="H8419" t="s">
        <v>1831</v>
      </c>
      <c r="I8419">
        <v>1346900933</v>
      </c>
      <c r="J8419" t="s">
        <v>21</v>
      </c>
      <c r="K8419" t="s">
        <v>22</v>
      </c>
      <c r="L8419" s="5">
        <v>45424</v>
      </c>
      <c r="M8419" s="5">
        <v>45424</v>
      </c>
      <c r="N8419">
        <v>12</v>
      </c>
      <c r="O8419" t="s">
        <v>23</v>
      </c>
      <c r="P8419" t="s">
        <v>24</v>
      </c>
      <c r="Q8419">
        <v>1</v>
      </c>
      <c r="R8419">
        <v>36</v>
      </c>
      <c r="S8419">
        <v>2</v>
      </c>
      <c r="T8419">
        <v>1346900933</v>
      </c>
      <c r="U8419">
        <v>956000944</v>
      </c>
      <c r="V8419" s="12">
        <v>883354</v>
      </c>
      <c r="W8419">
        <v>1260</v>
      </c>
      <c r="X8419" t="s">
        <v>1831</v>
      </c>
      <c r="Y8419" t="s">
        <v>1739</v>
      </c>
      <c r="Z8419">
        <v>1346900933</v>
      </c>
      <c r="AA8419" t="s">
        <v>1832</v>
      </c>
      <c r="AB8419" t="s">
        <v>1739</v>
      </c>
      <c r="AC8419">
        <v>1346900933</v>
      </c>
    </row>
    <row r="8420" spans="1:29" x14ac:dyDescent="0.35">
      <c r="A8420" t="s">
        <v>741</v>
      </c>
      <c r="B8420" t="s">
        <v>742</v>
      </c>
      <c r="C8420" t="s">
        <v>743</v>
      </c>
      <c r="D8420" s="4" t="s">
        <v>744</v>
      </c>
      <c r="E8420" t="s">
        <v>703</v>
      </c>
      <c r="F8420" t="s">
        <v>20</v>
      </c>
      <c r="G8420" t="s">
        <v>1831</v>
      </c>
      <c r="H8420" t="s">
        <v>1831</v>
      </c>
      <c r="I8420">
        <v>1346900933</v>
      </c>
      <c r="J8420" t="s">
        <v>21</v>
      </c>
      <c r="K8420" t="s">
        <v>22</v>
      </c>
      <c r="L8420" s="5">
        <v>45425</v>
      </c>
      <c r="M8420" s="5">
        <v>45425</v>
      </c>
      <c r="N8420">
        <v>12</v>
      </c>
      <c r="O8420" t="s">
        <v>23</v>
      </c>
      <c r="P8420" t="s">
        <v>24</v>
      </c>
      <c r="Q8420">
        <v>1</v>
      </c>
      <c r="R8420">
        <v>36</v>
      </c>
      <c r="S8420">
        <v>2</v>
      </c>
      <c r="T8420">
        <v>1346900933</v>
      </c>
      <c r="U8420">
        <v>956000944</v>
      </c>
      <c r="V8420" s="12">
        <v>883354</v>
      </c>
      <c r="W8420">
        <v>1260</v>
      </c>
      <c r="X8420" t="s">
        <v>1831</v>
      </c>
      <c r="Y8420" t="s">
        <v>1739</v>
      </c>
      <c r="Z8420">
        <v>1346900933</v>
      </c>
      <c r="AA8420" t="s">
        <v>1832</v>
      </c>
      <c r="AB8420" t="s">
        <v>1739</v>
      </c>
      <c r="AC8420">
        <v>1346900933</v>
      </c>
    </row>
    <row r="8421" spans="1:29" x14ac:dyDescent="0.35">
      <c r="A8421" t="s">
        <v>741</v>
      </c>
      <c r="B8421" t="s">
        <v>742</v>
      </c>
      <c r="C8421" t="s">
        <v>743</v>
      </c>
      <c r="D8421" s="4" t="s">
        <v>744</v>
      </c>
      <c r="E8421" t="s">
        <v>703</v>
      </c>
      <c r="F8421" t="s">
        <v>20</v>
      </c>
      <c r="G8421" t="s">
        <v>1831</v>
      </c>
      <c r="H8421" t="s">
        <v>1831</v>
      </c>
      <c r="I8421">
        <v>1346900933</v>
      </c>
      <c r="J8421" t="s">
        <v>21</v>
      </c>
      <c r="K8421" t="s">
        <v>22</v>
      </c>
      <c r="L8421" s="5">
        <v>45426</v>
      </c>
      <c r="M8421" s="5">
        <v>45426</v>
      </c>
      <c r="N8421">
        <v>12</v>
      </c>
      <c r="O8421" t="s">
        <v>23</v>
      </c>
      <c r="P8421" t="s">
        <v>24</v>
      </c>
      <c r="Q8421">
        <v>1</v>
      </c>
      <c r="R8421">
        <v>36</v>
      </c>
      <c r="S8421">
        <v>2</v>
      </c>
      <c r="T8421">
        <v>1346900933</v>
      </c>
      <c r="U8421">
        <v>956000944</v>
      </c>
      <c r="V8421" s="12">
        <v>883354</v>
      </c>
      <c r="W8421">
        <v>1260</v>
      </c>
      <c r="X8421" t="s">
        <v>1831</v>
      </c>
      <c r="Y8421" t="s">
        <v>1739</v>
      </c>
      <c r="Z8421">
        <v>1346900933</v>
      </c>
      <c r="AA8421" t="s">
        <v>1832</v>
      </c>
      <c r="AB8421" t="s">
        <v>1739</v>
      </c>
      <c r="AC8421">
        <v>1346900933</v>
      </c>
    </row>
    <row r="8422" spans="1:29" x14ac:dyDescent="0.35">
      <c r="A8422" t="s">
        <v>741</v>
      </c>
      <c r="B8422" t="s">
        <v>742</v>
      </c>
      <c r="C8422" t="s">
        <v>743</v>
      </c>
      <c r="D8422" s="4" t="s">
        <v>744</v>
      </c>
      <c r="E8422" t="s">
        <v>703</v>
      </c>
      <c r="F8422" t="s">
        <v>20</v>
      </c>
      <c r="G8422" t="s">
        <v>1831</v>
      </c>
      <c r="H8422" t="s">
        <v>1831</v>
      </c>
      <c r="I8422">
        <v>1346900933</v>
      </c>
      <c r="J8422" t="s">
        <v>21</v>
      </c>
      <c r="K8422" t="s">
        <v>22</v>
      </c>
      <c r="L8422" s="5">
        <v>45427</v>
      </c>
      <c r="M8422" s="5">
        <v>45427</v>
      </c>
      <c r="N8422">
        <v>12</v>
      </c>
      <c r="O8422" t="s">
        <v>23</v>
      </c>
      <c r="P8422" t="s">
        <v>24</v>
      </c>
      <c r="Q8422">
        <v>1</v>
      </c>
      <c r="R8422">
        <v>36</v>
      </c>
      <c r="S8422">
        <v>2</v>
      </c>
      <c r="T8422">
        <v>1346900933</v>
      </c>
      <c r="U8422">
        <v>956000944</v>
      </c>
      <c r="V8422" s="12">
        <v>883354</v>
      </c>
      <c r="W8422">
        <v>1260</v>
      </c>
      <c r="X8422" t="s">
        <v>1831</v>
      </c>
      <c r="Y8422" t="s">
        <v>1739</v>
      </c>
      <c r="Z8422">
        <v>1346900933</v>
      </c>
      <c r="AA8422" t="s">
        <v>1832</v>
      </c>
      <c r="AB8422" t="s">
        <v>1739</v>
      </c>
      <c r="AC8422">
        <v>1346900933</v>
      </c>
    </row>
    <row r="8423" spans="1:29" x14ac:dyDescent="0.35">
      <c r="A8423" t="s">
        <v>741</v>
      </c>
      <c r="B8423" t="s">
        <v>742</v>
      </c>
      <c r="C8423" t="s">
        <v>743</v>
      </c>
      <c r="D8423" s="4" t="s">
        <v>744</v>
      </c>
      <c r="E8423" t="s">
        <v>703</v>
      </c>
      <c r="F8423" t="s">
        <v>20</v>
      </c>
      <c r="G8423" t="s">
        <v>1831</v>
      </c>
      <c r="H8423" t="s">
        <v>1831</v>
      </c>
      <c r="I8423">
        <v>1346900933</v>
      </c>
      <c r="J8423" t="s">
        <v>21</v>
      </c>
      <c r="K8423" t="s">
        <v>22</v>
      </c>
      <c r="L8423" s="5">
        <v>45428</v>
      </c>
      <c r="M8423" s="5">
        <v>45428</v>
      </c>
      <c r="N8423">
        <v>12</v>
      </c>
      <c r="O8423" t="s">
        <v>23</v>
      </c>
      <c r="P8423" t="s">
        <v>24</v>
      </c>
      <c r="Q8423">
        <v>1</v>
      </c>
      <c r="R8423">
        <v>36</v>
      </c>
      <c r="S8423">
        <v>2</v>
      </c>
      <c r="T8423">
        <v>1346900933</v>
      </c>
      <c r="U8423">
        <v>956000944</v>
      </c>
      <c r="V8423" s="12">
        <v>883354</v>
      </c>
      <c r="W8423">
        <v>1260</v>
      </c>
      <c r="X8423" t="s">
        <v>1831</v>
      </c>
      <c r="Y8423" t="s">
        <v>1739</v>
      </c>
      <c r="Z8423">
        <v>1346900933</v>
      </c>
      <c r="AA8423" t="s">
        <v>1832</v>
      </c>
      <c r="AB8423" t="s">
        <v>1739</v>
      </c>
      <c r="AC8423">
        <v>1346900933</v>
      </c>
    </row>
    <row r="8424" spans="1:29" x14ac:dyDescent="0.35">
      <c r="A8424" t="s">
        <v>741</v>
      </c>
      <c r="B8424" t="s">
        <v>742</v>
      </c>
      <c r="C8424" t="s">
        <v>743</v>
      </c>
      <c r="D8424" s="4" t="s">
        <v>744</v>
      </c>
      <c r="E8424" t="s">
        <v>703</v>
      </c>
      <c r="F8424" t="s">
        <v>20</v>
      </c>
      <c r="G8424" t="s">
        <v>1831</v>
      </c>
      <c r="H8424" t="s">
        <v>1831</v>
      </c>
      <c r="I8424">
        <v>1346900933</v>
      </c>
      <c r="J8424" t="s">
        <v>21</v>
      </c>
      <c r="K8424" t="s">
        <v>22</v>
      </c>
      <c r="L8424" s="5">
        <v>45429</v>
      </c>
      <c r="M8424" s="5">
        <v>45429</v>
      </c>
      <c r="N8424">
        <v>12</v>
      </c>
      <c r="O8424" t="s">
        <v>23</v>
      </c>
      <c r="P8424" t="s">
        <v>24</v>
      </c>
      <c r="Q8424">
        <v>1</v>
      </c>
      <c r="R8424">
        <v>36</v>
      </c>
      <c r="S8424">
        <v>2</v>
      </c>
      <c r="T8424">
        <v>1346900933</v>
      </c>
      <c r="U8424">
        <v>956000944</v>
      </c>
      <c r="V8424" s="12">
        <v>883354</v>
      </c>
      <c r="W8424">
        <v>1260</v>
      </c>
      <c r="X8424" t="s">
        <v>1831</v>
      </c>
      <c r="Y8424" t="s">
        <v>1739</v>
      </c>
      <c r="Z8424">
        <v>1346900933</v>
      </c>
      <c r="AA8424" t="s">
        <v>1832</v>
      </c>
      <c r="AB8424" t="s">
        <v>1739</v>
      </c>
      <c r="AC8424">
        <v>1346900933</v>
      </c>
    </row>
    <row r="8425" spans="1:29" x14ac:dyDescent="0.35">
      <c r="A8425" t="s">
        <v>741</v>
      </c>
      <c r="B8425" t="s">
        <v>742</v>
      </c>
      <c r="C8425" t="s">
        <v>743</v>
      </c>
      <c r="D8425" s="4" t="s">
        <v>744</v>
      </c>
      <c r="E8425" t="s">
        <v>703</v>
      </c>
      <c r="F8425" t="s">
        <v>20</v>
      </c>
      <c r="G8425" t="s">
        <v>1831</v>
      </c>
      <c r="H8425" t="s">
        <v>1831</v>
      </c>
      <c r="I8425">
        <v>1346900933</v>
      </c>
      <c r="J8425" t="s">
        <v>21</v>
      </c>
      <c r="K8425" t="s">
        <v>22</v>
      </c>
      <c r="L8425" s="5">
        <v>45430</v>
      </c>
      <c r="M8425" s="5">
        <v>45430</v>
      </c>
      <c r="N8425">
        <v>12</v>
      </c>
      <c r="O8425" t="s">
        <v>23</v>
      </c>
      <c r="P8425" t="s">
        <v>24</v>
      </c>
      <c r="Q8425">
        <v>1</v>
      </c>
      <c r="R8425">
        <v>36</v>
      </c>
      <c r="S8425">
        <v>2</v>
      </c>
      <c r="T8425">
        <v>1346900933</v>
      </c>
      <c r="U8425">
        <v>956000944</v>
      </c>
      <c r="V8425" s="12">
        <v>883354</v>
      </c>
      <c r="W8425">
        <v>1260</v>
      </c>
      <c r="X8425" t="s">
        <v>1831</v>
      </c>
      <c r="Y8425" t="s">
        <v>1739</v>
      </c>
      <c r="Z8425">
        <v>1346900933</v>
      </c>
      <c r="AA8425" t="s">
        <v>1832</v>
      </c>
      <c r="AB8425" t="s">
        <v>1739</v>
      </c>
      <c r="AC8425">
        <v>1346900933</v>
      </c>
    </row>
    <row r="8426" spans="1:29" x14ac:dyDescent="0.35">
      <c r="A8426" t="s">
        <v>741</v>
      </c>
      <c r="B8426" t="s">
        <v>742</v>
      </c>
      <c r="C8426" t="s">
        <v>743</v>
      </c>
      <c r="D8426" s="4" t="s">
        <v>744</v>
      </c>
      <c r="E8426" t="s">
        <v>703</v>
      </c>
      <c r="F8426" t="s">
        <v>20</v>
      </c>
      <c r="G8426" t="s">
        <v>1831</v>
      </c>
      <c r="H8426" t="s">
        <v>1831</v>
      </c>
      <c r="I8426">
        <v>1346900933</v>
      </c>
      <c r="J8426" t="s">
        <v>21</v>
      </c>
      <c r="K8426" t="s">
        <v>22</v>
      </c>
      <c r="L8426" s="5">
        <v>45431</v>
      </c>
      <c r="M8426" s="5">
        <v>45431</v>
      </c>
      <c r="N8426">
        <v>12</v>
      </c>
      <c r="O8426" t="s">
        <v>23</v>
      </c>
      <c r="P8426" t="s">
        <v>24</v>
      </c>
      <c r="Q8426">
        <v>1</v>
      </c>
      <c r="R8426">
        <v>36</v>
      </c>
      <c r="S8426">
        <v>2</v>
      </c>
      <c r="T8426">
        <v>1346900933</v>
      </c>
      <c r="U8426">
        <v>956000944</v>
      </c>
      <c r="V8426" s="12">
        <v>883354</v>
      </c>
      <c r="W8426">
        <v>1260</v>
      </c>
      <c r="X8426" t="s">
        <v>1831</v>
      </c>
      <c r="Y8426" t="s">
        <v>1739</v>
      </c>
      <c r="Z8426">
        <v>1346900933</v>
      </c>
      <c r="AA8426" t="s">
        <v>1832</v>
      </c>
      <c r="AB8426" t="s">
        <v>1739</v>
      </c>
      <c r="AC8426">
        <v>1346900933</v>
      </c>
    </row>
    <row r="8427" spans="1:29" x14ac:dyDescent="0.35">
      <c r="A8427" t="s">
        <v>741</v>
      </c>
      <c r="B8427" t="s">
        <v>742</v>
      </c>
      <c r="C8427" t="s">
        <v>743</v>
      </c>
      <c r="D8427" s="4" t="s">
        <v>744</v>
      </c>
      <c r="E8427" t="s">
        <v>703</v>
      </c>
      <c r="F8427" t="s">
        <v>20</v>
      </c>
      <c r="G8427" t="s">
        <v>1831</v>
      </c>
      <c r="H8427" t="s">
        <v>1831</v>
      </c>
      <c r="I8427">
        <v>1346900933</v>
      </c>
      <c r="J8427" t="s">
        <v>21</v>
      </c>
      <c r="K8427" t="s">
        <v>22</v>
      </c>
      <c r="L8427" s="5">
        <v>45432</v>
      </c>
      <c r="M8427" s="5">
        <v>45432</v>
      </c>
      <c r="N8427">
        <v>12</v>
      </c>
      <c r="O8427" t="s">
        <v>23</v>
      </c>
      <c r="P8427" t="s">
        <v>24</v>
      </c>
      <c r="Q8427">
        <v>1</v>
      </c>
      <c r="R8427">
        <v>36</v>
      </c>
      <c r="S8427">
        <v>2</v>
      </c>
      <c r="T8427">
        <v>1346900933</v>
      </c>
      <c r="U8427">
        <v>956000944</v>
      </c>
      <c r="V8427" s="12">
        <v>883354</v>
      </c>
      <c r="W8427">
        <v>1260</v>
      </c>
      <c r="X8427" t="s">
        <v>1831</v>
      </c>
      <c r="Y8427" t="s">
        <v>1739</v>
      </c>
      <c r="Z8427">
        <v>1346900933</v>
      </c>
      <c r="AA8427" t="s">
        <v>1832</v>
      </c>
      <c r="AB8427" t="s">
        <v>1739</v>
      </c>
      <c r="AC8427">
        <v>1346900933</v>
      </c>
    </row>
    <row r="8428" spans="1:29" x14ac:dyDescent="0.35">
      <c r="A8428" t="s">
        <v>741</v>
      </c>
      <c r="B8428" t="s">
        <v>742</v>
      </c>
      <c r="C8428" t="s">
        <v>743</v>
      </c>
      <c r="D8428" s="4" t="s">
        <v>744</v>
      </c>
      <c r="E8428" t="s">
        <v>703</v>
      </c>
      <c r="F8428" t="s">
        <v>20</v>
      </c>
      <c r="G8428" t="s">
        <v>1831</v>
      </c>
      <c r="H8428" t="s">
        <v>1831</v>
      </c>
      <c r="I8428">
        <v>1346900933</v>
      </c>
      <c r="J8428" t="s">
        <v>21</v>
      </c>
      <c r="K8428" t="s">
        <v>22</v>
      </c>
      <c r="L8428" s="5">
        <v>45433</v>
      </c>
      <c r="M8428" s="5">
        <v>45433</v>
      </c>
      <c r="N8428">
        <v>12</v>
      </c>
      <c r="O8428" t="s">
        <v>23</v>
      </c>
      <c r="P8428" t="s">
        <v>24</v>
      </c>
      <c r="Q8428">
        <v>1</v>
      </c>
      <c r="R8428">
        <v>36</v>
      </c>
      <c r="S8428">
        <v>2</v>
      </c>
      <c r="T8428">
        <v>1346900933</v>
      </c>
      <c r="U8428">
        <v>956000944</v>
      </c>
      <c r="V8428" s="12">
        <v>883354</v>
      </c>
      <c r="W8428">
        <v>1260</v>
      </c>
      <c r="X8428" t="s">
        <v>1831</v>
      </c>
      <c r="Y8428" t="s">
        <v>1739</v>
      </c>
      <c r="Z8428">
        <v>1346900933</v>
      </c>
      <c r="AA8428" t="s">
        <v>1832</v>
      </c>
      <c r="AB8428" t="s">
        <v>1739</v>
      </c>
      <c r="AC8428">
        <v>1346900933</v>
      </c>
    </row>
    <row r="8429" spans="1:29" x14ac:dyDescent="0.35">
      <c r="A8429" t="s">
        <v>741</v>
      </c>
      <c r="B8429" t="s">
        <v>742</v>
      </c>
      <c r="C8429" t="s">
        <v>743</v>
      </c>
      <c r="D8429" s="4" t="s">
        <v>744</v>
      </c>
      <c r="E8429" t="s">
        <v>703</v>
      </c>
      <c r="F8429" t="s">
        <v>20</v>
      </c>
      <c r="G8429" t="s">
        <v>1831</v>
      </c>
      <c r="H8429" t="s">
        <v>1831</v>
      </c>
      <c r="I8429">
        <v>1346900933</v>
      </c>
      <c r="J8429" t="s">
        <v>21</v>
      </c>
      <c r="K8429" t="s">
        <v>22</v>
      </c>
      <c r="L8429" s="5">
        <v>45434</v>
      </c>
      <c r="M8429" s="5">
        <v>45434</v>
      </c>
      <c r="N8429">
        <v>12</v>
      </c>
      <c r="O8429" t="s">
        <v>23</v>
      </c>
      <c r="P8429" t="s">
        <v>24</v>
      </c>
      <c r="Q8429">
        <v>1</v>
      </c>
      <c r="R8429">
        <v>36</v>
      </c>
      <c r="S8429">
        <v>2</v>
      </c>
      <c r="T8429">
        <v>1346900933</v>
      </c>
      <c r="U8429">
        <v>956000944</v>
      </c>
      <c r="V8429" s="12">
        <v>883354</v>
      </c>
      <c r="W8429">
        <v>1260</v>
      </c>
      <c r="X8429" t="s">
        <v>1831</v>
      </c>
      <c r="Y8429" t="s">
        <v>1739</v>
      </c>
      <c r="Z8429">
        <v>1346900933</v>
      </c>
      <c r="AA8429" t="s">
        <v>1832</v>
      </c>
      <c r="AB8429" t="s">
        <v>1739</v>
      </c>
      <c r="AC8429">
        <v>1346900933</v>
      </c>
    </row>
    <row r="8430" spans="1:29" x14ac:dyDescent="0.35">
      <c r="A8430" t="s">
        <v>741</v>
      </c>
      <c r="B8430" t="s">
        <v>742</v>
      </c>
      <c r="C8430" t="s">
        <v>743</v>
      </c>
      <c r="D8430" s="4" t="s">
        <v>744</v>
      </c>
      <c r="E8430" t="s">
        <v>703</v>
      </c>
      <c r="F8430" t="s">
        <v>20</v>
      </c>
      <c r="G8430" t="s">
        <v>1831</v>
      </c>
      <c r="H8430" t="s">
        <v>1831</v>
      </c>
      <c r="I8430">
        <v>1346900933</v>
      </c>
      <c r="J8430" t="s">
        <v>21</v>
      </c>
      <c r="K8430" t="s">
        <v>22</v>
      </c>
      <c r="L8430" s="5">
        <v>45435</v>
      </c>
      <c r="M8430" s="5">
        <v>45435</v>
      </c>
      <c r="N8430">
        <v>12</v>
      </c>
      <c r="O8430" t="s">
        <v>23</v>
      </c>
      <c r="P8430" t="s">
        <v>24</v>
      </c>
      <c r="Q8430">
        <v>1</v>
      </c>
      <c r="R8430">
        <v>36</v>
      </c>
      <c r="S8430">
        <v>2</v>
      </c>
      <c r="T8430">
        <v>1346900933</v>
      </c>
      <c r="U8430">
        <v>956000944</v>
      </c>
      <c r="V8430" s="12">
        <v>883354</v>
      </c>
      <c r="W8430">
        <v>1260</v>
      </c>
      <c r="X8430" t="s">
        <v>1831</v>
      </c>
      <c r="Y8430" t="s">
        <v>1739</v>
      </c>
      <c r="Z8430">
        <v>1346900933</v>
      </c>
      <c r="AA8430" t="s">
        <v>1832</v>
      </c>
      <c r="AB8430" t="s">
        <v>1739</v>
      </c>
      <c r="AC8430">
        <v>1346900933</v>
      </c>
    </row>
    <row r="8431" spans="1:29" x14ac:dyDescent="0.35">
      <c r="A8431" t="s">
        <v>741</v>
      </c>
      <c r="B8431" t="s">
        <v>742</v>
      </c>
      <c r="C8431" t="s">
        <v>743</v>
      </c>
      <c r="D8431" s="4" t="s">
        <v>744</v>
      </c>
      <c r="E8431" t="s">
        <v>703</v>
      </c>
      <c r="F8431" t="s">
        <v>20</v>
      </c>
      <c r="G8431" t="s">
        <v>1831</v>
      </c>
      <c r="H8431" t="s">
        <v>1831</v>
      </c>
      <c r="I8431">
        <v>1346900933</v>
      </c>
      <c r="J8431" t="s">
        <v>21</v>
      </c>
      <c r="K8431" t="s">
        <v>22</v>
      </c>
      <c r="L8431" s="5">
        <v>45436</v>
      </c>
      <c r="M8431" s="5">
        <v>45436</v>
      </c>
      <c r="N8431">
        <v>12</v>
      </c>
      <c r="O8431" t="s">
        <v>23</v>
      </c>
      <c r="P8431" t="s">
        <v>24</v>
      </c>
      <c r="Q8431">
        <v>1</v>
      </c>
      <c r="R8431">
        <v>36</v>
      </c>
      <c r="S8431">
        <v>2</v>
      </c>
      <c r="T8431">
        <v>1346900933</v>
      </c>
      <c r="U8431">
        <v>956000944</v>
      </c>
      <c r="V8431" s="12">
        <v>883354</v>
      </c>
      <c r="W8431">
        <v>1260</v>
      </c>
      <c r="X8431" t="s">
        <v>1831</v>
      </c>
      <c r="Y8431" t="s">
        <v>1739</v>
      </c>
      <c r="Z8431">
        <v>1346900933</v>
      </c>
      <c r="AA8431" t="s">
        <v>1832</v>
      </c>
      <c r="AB8431" t="s">
        <v>1739</v>
      </c>
      <c r="AC8431">
        <v>1346900933</v>
      </c>
    </row>
    <row r="8432" spans="1:29" x14ac:dyDescent="0.35">
      <c r="A8432" t="s">
        <v>741</v>
      </c>
      <c r="B8432" t="s">
        <v>742</v>
      </c>
      <c r="C8432" t="s">
        <v>743</v>
      </c>
      <c r="D8432" s="4" t="s">
        <v>744</v>
      </c>
      <c r="E8432" t="s">
        <v>703</v>
      </c>
      <c r="F8432" t="s">
        <v>20</v>
      </c>
      <c r="G8432" t="s">
        <v>1831</v>
      </c>
      <c r="H8432" t="s">
        <v>1831</v>
      </c>
      <c r="I8432">
        <v>1346900933</v>
      </c>
      <c r="J8432" t="s">
        <v>21</v>
      </c>
      <c r="K8432" t="s">
        <v>22</v>
      </c>
      <c r="L8432" s="5">
        <v>45437</v>
      </c>
      <c r="M8432" s="5">
        <v>45437</v>
      </c>
      <c r="N8432">
        <v>12</v>
      </c>
      <c r="O8432" t="s">
        <v>23</v>
      </c>
      <c r="P8432" t="s">
        <v>24</v>
      </c>
      <c r="Q8432">
        <v>1</v>
      </c>
      <c r="R8432">
        <v>36</v>
      </c>
      <c r="S8432">
        <v>2</v>
      </c>
      <c r="T8432">
        <v>1346900933</v>
      </c>
      <c r="U8432">
        <v>956000944</v>
      </c>
      <c r="V8432" s="12">
        <v>883354</v>
      </c>
      <c r="W8432">
        <v>1260</v>
      </c>
      <c r="X8432" t="s">
        <v>1831</v>
      </c>
      <c r="Y8432" t="s">
        <v>1739</v>
      </c>
      <c r="Z8432">
        <v>1346900933</v>
      </c>
      <c r="AA8432" t="s">
        <v>1832</v>
      </c>
      <c r="AB8432" t="s">
        <v>1739</v>
      </c>
      <c r="AC8432">
        <v>1346900933</v>
      </c>
    </row>
    <row r="8433" spans="1:29" x14ac:dyDescent="0.35">
      <c r="A8433" t="s">
        <v>741</v>
      </c>
      <c r="B8433" t="s">
        <v>742</v>
      </c>
      <c r="C8433" t="s">
        <v>743</v>
      </c>
      <c r="D8433" s="4" t="s">
        <v>744</v>
      </c>
      <c r="E8433" t="s">
        <v>703</v>
      </c>
      <c r="F8433" t="s">
        <v>20</v>
      </c>
      <c r="G8433" t="s">
        <v>1831</v>
      </c>
      <c r="H8433" t="s">
        <v>1831</v>
      </c>
      <c r="I8433">
        <v>1346900933</v>
      </c>
      <c r="J8433" t="s">
        <v>21</v>
      </c>
      <c r="K8433" t="s">
        <v>22</v>
      </c>
      <c r="L8433" s="5">
        <v>45438</v>
      </c>
      <c r="M8433" s="5">
        <v>45438</v>
      </c>
      <c r="N8433">
        <v>12</v>
      </c>
      <c r="O8433" t="s">
        <v>23</v>
      </c>
      <c r="P8433" t="s">
        <v>24</v>
      </c>
      <c r="Q8433">
        <v>1</v>
      </c>
      <c r="R8433">
        <v>36</v>
      </c>
      <c r="S8433">
        <v>2</v>
      </c>
      <c r="T8433">
        <v>1346900933</v>
      </c>
      <c r="U8433">
        <v>956000944</v>
      </c>
      <c r="V8433" s="12">
        <v>883354</v>
      </c>
      <c r="W8433">
        <v>1260</v>
      </c>
      <c r="X8433" t="s">
        <v>1831</v>
      </c>
      <c r="Y8433" t="s">
        <v>1739</v>
      </c>
      <c r="Z8433">
        <v>1346900933</v>
      </c>
      <c r="AA8433" t="s">
        <v>1832</v>
      </c>
      <c r="AB8433" t="s">
        <v>1739</v>
      </c>
      <c r="AC8433">
        <v>1346900933</v>
      </c>
    </row>
    <row r="8434" spans="1:29" x14ac:dyDescent="0.35">
      <c r="A8434" t="s">
        <v>741</v>
      </c>
      <c r="B8434" t="s">
        <v>742</v>
      </c>
      <c r="C8434" t="s">
        <v>743</v>
      </c>
      <c r="D8434" s="4" t="s">
        <v>744</v>
      </c>
      <c r="E8434" t="s">
        <v>703</v>
      </c>
      <c r="F8434" t="s">
        <v>20</v>
      </c>
      <c r="G8434" t="s">
        <v>1831</v>
      </c>
      <c r="H8434" t="s">
        <v>1831</v>
      </c>
      <c r="I8434">
        <v>1346900933</v>
      </c>
      <c r="J8434" t="s">
        <v>21</v>
      </c>
      <c r="K8434" t="s">
        <v>22</v>
      </c>
      <c r="L8434" s="5">
        <v>45439</v>
      </c>
      <c r="M8434" s="5">
        <v>45439</v>
      </c>
      <c r="N8434">
        <v>12</v>
      </c>
      <c r="O8434" t="s">
        <v>23</v>
      </c>
      <c r="P8434" t="s">
        <v>24</v>
      </c>
      <c r="Q8434">
        <v>1</v>
      </c>
      <c r="R8434">
        <v>36</v>
      </c>
      <c r="S8434">
        <v>2</v>
      </c>
      <c r="T8434">
        <v>1346900933</v>
      </c>
      <c r="U8434">
        <v>956000944</v>
      </c>
      <c r="V8434" s="12">
        <v>883354</v>
      </c>
      <c r="W8434">
        <v>1260</v>
      </c>
      <c r="X8434" t="s">
        <v>1831</v>
      </c>
      <c r="Y8434" t="s">
        <v>1739</v>
      </c>
      <c r="Z8434">
        <v>1346900933</v>
      </c>
      <c r="AA8434" t="s">
        <v>1832</v>
      </c>
      <c r="AB8434" t="s">
        <v>1739</v>
      </c>
      <c r="AC8434">
        <v>1346900933</v>
      </c>
    </row>
    <row r="8435" spans="1:29" x14ac:dyDescent="0.35">
      <c r="A8435" t="s">
        <v>741</v>
      </c>
      <c r="B8435" t="s">
        <v>742</v>
      </c>
      <c r="C8435" t="s">
        <v>743</v>
      </c>
      <c r="D8435" s="4" t="s">
        <v>744</v>
      </c>
      <c r="E8435" t="s">
        <v>703</v>
      </c>
      <c r="F8435" t="s">
        <v>20</v>
      </c>
      <c r="G8435" t="s">
        <v>1831</v>
      </c>
      <c r="H8435" t="s">
        <v>1831</v>
      </c>
      <c r="I8435">
        <v>1346900933</v>
      </c>
      <c r="J8435" t="s">
        <v>21</v>
      </c>
      <c r="K8435" t="s">
        <v>22</v>
      </c>
      <c r="L8435" s="5">
        <v>45440</v>
      </c>
      <c r="M8435" s="5">
        <v>45440</v>
      </c>
      <c r="N8435">
        <v>12</v>
      </c>
      <c r="O8435" t="s">
        <v>23</v>
      </c>
      <c r="P8435" t="s">
        <v>24</v>
      </c>
      <c r="Q8435">
        <v>1</v>
      </c>
      <c r="R8435">
        <v>36</v>
      </c>
      <c r="S8435">
        <v>2</v>
      </c>
      <c r="T8435">
        <v>1346900933</v>
      </c>
      <c r="U8435">
        <v>956000944</v>
      </c>
      <c r="V8435" s="12">
        <v>883354</v>
      </c>
      <c r="W8435">
        <v>1260</v>
      </c>
      <c r="X8435" t="s">
        <v>1831</v>
      </c>
      <c r="Y8435" t="s">
        <v>1739</v>
      </c>
      <c r="Z8435">
        <v>1346900933</v>
      </c>
      <c r="AA8435" t="s">
        <v>1832</v>
      </c>
      <c r="AB8435" t="s">
        <v>1739</v>
      </c>
      <c r="AC8435">
        <v>1346900933</v>
      </c>
    </row>
    <row r="8436" spans="1:29" x14ac:dyDescent="0.35">
      <c r="A8436" t="s">
        <v>741</v>
      </c>
      <c r="B8436" t="s">
        <v>742</v>
      </c>
      <c r="C8436" t="s">
        <v>743</v>
      </c>
      <c r="D8436" s="4" t="s">
        <v>744</v>
      </c>
      <c r="E8436" t="s">
        <v>703</v>
      </c>
      <c r="F8436" t="s">
        <v>20</v>
      </c>
      <c r="G8436" t="s">
        <v>1831</v>
      </c>
      <c r="H8436" t="s">
        <v>1831</v>
      </c>
      <c r="I8436">
        <v>1346900933</v>
      </c>
      <c r="J8436" t="s">
        <v>21</v>
      </c>
      <c r="K8436" t="s">
        <v>22</v>
      </c>
      <c r="L8436" s="5">
        <v>45441</v>
      </c>
      <c r="M8436" s="5">
        <v>45441</v>
      </c>
      <c r="N8436">
        <v>12</v>
      </c>
      <c r="O8436" t="s">
        <v>23</v>
      </c>
      <c r="P8436" t="s">
        <v>24</v>
      </c>
      <c r="Q8436">
        <v>1</v>
      </c>
      <c r="R8436">
        <v>36</v>
      </c>
      <c r="S8436">
        <v>2</v>
      </c>
      <c r="T8436">
        <v>1346900933</v>
      </c>
      <c r="U8436">
        <v>956000944</v>
      </c>
      <c r="V8436" s="12">
        <v>883354</v>
      </c>
      <c r="W8436">
        <v>1260</v>
      </c>
      <c r="X8436" t="s">
        <v>1831</v>
      </c>
      <c r="Y8436" t="s">
        <v>1739</v>
      </c>
      <c r="Z8436">
        <v>1346900933</v>
      </c>
      <c r="AA8436" t="s">
        <v>1832</v>
      </c>
      <c r="AB8436" t="s">
        <v>1739</v>
      </c>
      <c r="AC8436">
        <v>1346900933</v>
      </c>
    </row>
    <row r="8437" spans="1:29" x14ac:dyDescent="0.35">
      <c r="A8437" t="s">
        <v>741</v>
      </c>
      <c r="B8437" t="s">
        <v>742</v>
      </c>
      <c r="C8437" t="s">
        <v>743</v>
      </c>
      <c r="D8437" s="4" t="s">
        <v>744</v>
      </c>
      <c r="E8437" t="s">
        <v>703</v>
      </c>
      <c r="F8437" t="s">
        <v>20</v>
      </c>
      <c r="G8437" t="s">
        <v>1831</v>
      </c>
      <c r="H8437" t="s">
        <v>1831</v>
      </c>
      <c r="I8437">
        <v>1346900933</v>
      </c>
      <c r="J8437" t="s">
        <v>21</v>
      </c>
      <c r="K8437" t="s">
        <v>22</v>
      </c>
      <c r="L8437" s="5">
        <v>45442</v>
      </c>
      <c r="M8437" s="5">
        <v>45442</v>
      </c>
      <c r="N8437">
        <v>12</v>
      </c>
      <c r="O8437" t="s">
        <v>23</v>
      </c>
      <c r="P8437" t="s">
        <v>24</v>
      </c>
      <c r="Q8437">
        <v>1</v>
      </c>
      <c r="R8437">
        <v>36</v>
      </c>
      <c r="S8437">
        <v>2</v>
      </c>
      <c r="T8437">
        <v>1346900933</v>
      </c>
      <c r="U8437">
        <v>956000944</v>
      </c>
      <c r="V8437" s="12">
        <v>883354</v>
      </c>
      <c r="W8437">
        <v>1260</v>
      </c>
      <c r="X8437" t="s">
        <v>1831</v>
      </c>
      <c r="Y8437" t="s">
        <v>1739</v>
      </c>
      <c r="Z8437">
        <v>1346900933</v>
      </c>
      <c r="AA8437" t="s">
        <v>1832</v>
      </c>
      <c r="AB8437" t="s">
        <v>1739</v>
      </c>
      <c r="AC8437">
        <v>1346900933</v>
      </c>
    </row>
    <row r="8438" spans="1:29" x14ac:dyDescent="0.35">
      <c r="A8438" t="s">
        <v>741</v>
      </c>
      <c r="B8438" t="s">
        <v>742</v>
      </c>
      <c r="C8438" t="s">
        <v>743</v>
      </c>
      <c r="D8438" s="4" t="s">
        <v>744</v>
      </c>
      <c r="E8438" t="s">
        <v>703</v>
      </c>
      <c r="F8438" t="s">
        <v>20</v>
      </c>
      <c r="G8438" t="s">
        <v>1831</v>
      </c>
      <c r="H8438" t="s">
        <v>1831</v>
      </c>
      <c r="I8438">
        <v>1346900933</v>
      </c>
      <c r="J8438" t="s">
        <v>21</v>
      </c>
      <c r="K8438" t="s">
        <v>22</v>
      </c>
      <c r="L8438" s="5">
        <v>45443</v>
      </c>
      <c r="M8438" s="5">
        <v>45443</v>
      </c>
      <c r="N8438">
        <v>12</v>
      </c>
      <c r="O8438" t="s">
        <v>23</v>
      </c>
      <c r="P8438" t="s">
        <v>24</v>
      </c>
      <c r="Q8438">
        <v>1</v>
      </c>
      <c r="R8438">
        <v>36</v>
      </c>
      <c r="S8438">
        <v>2</v>
      </c>
      <c r="T8438">
        <v>1346900933</v>
      </c>
      <c r="U8438">
        <v>956000944</v>
      </c>
      <c r="V8438" s="12">
        <v>883354</v>
      </c>
      <c r="W8438">
        <v>1260</v>
      </c>
      <c r="X8438" t="s">
        <v>1831</v>
      </c>
      <c r="Y8438" t="s">
        <v>1739</v>
      </c>
      <c r="Z8438">
        <v>1346900933</v>
      </c>
      <c r="AA8438" t="s">
        <v>1832</v>
      </c>
      <c r="AB8438" t="s">
        <v>1739</v>
      </c>
      <c r="AC8438">
        <v>1346900933</v>
      </c>
    </row>
    <row r="8439" spans="1:29" x14ac:dyDescent="0.35">
      <c r="A8439" t="s">
        <v>741</v>
      </c>
      <c r="B8439" t="s">
        <v>742</v>
      </c>
      <c r="C8439" t="s">
        <v>743</v>
      </c>
      <c r="D8439" s="4" t="s">
        <v>744</v>
      </c>
      <c r="E8439" t="s">
        <v>703</v>
      </c>
      <c r="F8439" t="s">
        <v>20</v>
      </c>
      <c r="G8439" t="s">
        <v>1831</v>
      </c>
      <c r="H8439" t="s">
        <v>1831</v>
      </c>
      <c r="I8439">
        <v>1346900933</v>
      </c>
      <c r="J8439" t="s">
        <v>21</v>
      </c>
      <c r="K8439" t="s">
        <v>22</v>
      </c>
      <c r="L8439" s="5">
        <v>45444</v>
      </c>
      <c r="M8439" s="5">
        <v>45444</v>
      </c>
      <c r="N8439">
        <v>12</v>
      </c>
      <c r="O8439" t="s">
        <v>23</v>
      </c>
      <c r="P8439" t="s">
        <v>24</v>
      </c>
      <c r="Q8439">
        <v>1</v>
      </c>
      <c r="R8439">
        <v>36</v>
      </c>
      <c r="S8439">
        <v>2</v>
      </c>
      <c r="T8439">
        <v>1346900933</v>
      </c>
      <c r="U8439">
        <v>956000944</v>
      </c>
      <c r="V8439" s="12">
        <v>883354</v>
      </c>
      <c r="W8439">
        <v>1260</v>
      </c>
      <c r="X8439" t="s">
        <v>1831</v>
      </c>
      <c r="Y8439" t="s">
        <v>1739</v>
      </c>
      <c r="Z8439">
        <v>1346900933</v>
      </c>
      <c r="AA8439" t="s">
        <v>1832</v>
      </c>
      <c r="AB8439" t="s">
        <v>1739</v>
      </c>
      <c r="AC8439">
        <v>1346900933</v>
      </c>
    </row>
    <row r="8440" spans="1:29" x14ac:dyDescent="0.35">
      <c r="A8440" t="s">
        <v>741</v>
      </c>
      <c r="B8440" t="s">
        <v>742</v>
      </c>
      <c r="C8440" t="s">
        <v>743</v>
      </c>
      <c r="D8440" s="4" t="s">
        <v>744</v>
      </c>
      <c r="E8440" t="s">
        <v>703</v>
      </c>
      <c r="F8440" t="s">
        <v>20</v>
      </c>
      <c r="G8440" t="s">
        <v>1831</v>
      </c>
      <c r="H8440" t="s">
        <v>1831</v>
      </c>
      <c r="I8440">
        <v>1346900933</v>
      </c>
      <c r="J8440" t="s">
        <v>21</v>
      </c>
      <c r="K8440" t="s">
        <v>22</v>
      </c>
      <c r="L8440" s="5">
        <v>45445</v>
      </c>
      <c r="M8440" s="5">
        <v>45445</v>
      </c>
      <c r="N8440">
        <v>12</v>
      </c>
      <c r="O8440" t="s">
        <v>23</v>
      </c>
      <c r="P8440" t="s">
        <v>24</v>
      </c>
      <c r="Q8440">
        <v>1</v>
      </c>
      <c r="R8440">
        <v>36</v>
      </c>
      <c r="S8440">
        <v>2</v>
      </c>
      <c r="T8440">
        <v>1346900933</v>
      </c>
      <c r="U8440">
        <v>956000944</v>
      </c>
      <c r="V8440" s="12">
        <v>883354</v>
      </c>
      <c r="W8440">
        <v>1260</v>
      </c>
      <c r="X8440" t="s">
        <v>1831</v>
      </c>
      <c r="Y8440" t="s">
        <v>1739</v>
      </c>
      <c r="Z8440">
        <v>1346900933</v>
      </c>
      <c r="AA8440" t="s">
        <v>1832</v>
      </c>
      <c r="AB8440" t="s">
        <v>1739</v>
      </c>
      <c r="AC8440">
        <v>1346900933</v>
      </c>
    </row>
    <row r="8441" spans="1:29" x14ac:dyDescent="0.35">
      <c r="A8441" t="s">
        <v>741</v>
      </c>
      <c r="B8441" t="s">
        <v>742</v>
      </c>
      <c r="C8441" t="s">
        <v>743</v>
      </c>
      <c r="D8441" s="4" t="s">
        <v>744</v>
      </c>
      <c r="E8441" t="s">
        <v>703</v>
      </c>
      <c r="F8441" t="s">
        <v>20</v>
      </c>
      <c r="G8441" t="s">
        <v>1831</v>
      </c>
      <c r="H8441" t="s">
        <v>1831</v>
      </c>
      <c r="I8441">
        <v>1346900933</v>
      </c>
      <c r="J8441" t="s">
        <v>21</v>
      </c>
      <c r="K8441" t="s">
        <v>22</v>
      </c>
      <c r="L8441" s="5">
        <v>45446</v>
      </c>
      <c r="M8441" s="5">
        <v>45446</v>
      </c>
      <c r="N8441">
        <v>12</v>
      </c>
      <c r="O8441" t="s">
        <v>23</v>
      </c>
      <c r="P8441" t="s">
        <v>24</v>
      </c>
      <c r="Q8441">
        <v>1</v>
      </c>
      <c r="R8441">
        <v>36</v>
      </c>
      <c r="S8441">
        <v>2</v>
      </c>
      <c r="T8441">
        <v>1346900933</v>
      </c>
      <c r="U8441">
        <v>956000944</v>
      </c>
      <c r="V8441" s="12">
        <v>883354</v>
      </c>
      <c r="W8441">
        <v>1260</v>
      </c>
      <c r="X8441" t="s">
        <v>1831</v>
      </c>
      <c r="Y8441" t="s">
        <v>1739</v>
      </c>
      <c r="Z8441">
        <v>1346900933</v>
      </c>
      <c r="AA8441" t="s">
        <v>1832</v>
      </c>
      <c r="AB8441" t="s">
        <v>1739</v>
      </c>
      <c r="AC8441">
        <v>1346900933</v>
      </c>
    </row>
    <row r="8442" spans="1:29" x14ac:dyDescent="0.35">
      <c r="A8442" s="6" t="s">
        <v>363</v>
      </c>
      <c r="B8442" t="s">
        <v>364</v>
      </c>
      <c r="C8442" t="s">
        <v>365</v>
      </c>
      <c r="D8442" s="4">
        <v>21986</v>
      </c>
      <c r="E8442" s="5" t="s">
        <v>19</v>
      </c>
      <c r="F8442" t="s">
        <v>20</v>
      </c>
      <c r="G8442" t="s">
        <v>1831</v>
      </c>
      <c r="H8442" t="s">
        <v>1831</v>
      </c>
      <c r="I8442">
        <v>1346900933</v>
      </c>
      <c r="J8442" t="s">
        <v>21</v>
      </c>
      <c r="K8442" t="s">
        <v>22</v>
      </c>
      <c r="L8442" s="5">
        <v>45413</v>
      </c>
      <c r="M8442" s="5">
        <v>45413</v>
      </c>
      <c r="N8442">
        <v>12</v>
      </c>
      <c r="O8442" t="s">
        <v>23</v>
      </c>
      <c r="P8442" t="s">
        <v>24</v>
      </c>
      <c r="Q8442">
        <v>1</v>
      </c>
      <c r="R8442">
        <v>36</v>
      </c>
      <c r="S8442">
        <v>2</v>
      </c>
      <c r="T8442">
        <v>1346900933</v>
      </c>
      <c r="U8442">
        <v>956000944</v>
      </c>
      <c r="V8442" s="12">
        <v>194249</v>
      </c>
      <c r="W8442">
        <v>1224</v>
      </c>
      <c r="X8442" t="s">
        <v>1831</v>
      </c>
      <c r="Y8442" t="s">
        <v>1739</v>
      </c>
      <c r="Z8442">
        <v>1346900933</v>
      </c>
      <c r="AA8442" t="s">
        <v>1832</v>
      </c>
      <c r="AB8442" t="s">
        <v>1739</v>
      </c>
      <c r="AC8442">
        <v>1346900933</v>
      </c>
    </row>
    <row r="8443" spans="1:29" x14ac:dyDescent="0.35">
      <c r="A8443" s="6" t="s">
        <v>363</v>
      </c>
      <c r="B8443" t="s">
        <v>364</v>
      </c>
      <c r="C8443" t="s">
        <v>365</v>
      </c>
      <c r="D8443" s="4">
        <v>21986</v>
      </c>
      <c r="E8443" s="5" t="s">
        <v>19</v>
      </c>
      <c r="F8443" t="s">
        <v>20</v>
      </c>
      <c r="G8443" t="s">
        <v>1831</v>
      </c>
      <c r="H8443" t="s">
        <v>1831</v>
      </c>
      <c r="I8443">
        <v>1346900933</v>
      </c>
      <c r="J8443" t="s">
        <v>21</v>
      </c>
      <c r="K8443" t="s">
        <v>22</v>
      </c>
      <c r="L8443" s="5">
        <v>45414</v>
      </c>
      <c r="M8443" s="5">
        <v>45414</v>
      </c>
      <c r="N8443">
        <v>12</v>
      </c>
      <c r="O8443" t="s">
        <v>23</v>
      </c>
      <c r="P8443" t="s">
        <v>24</v>
      </c>
      <c r="Q8443">
        <v>1</v>
      </c>
      <c r="R8443">
        <v>36</v>
      </c>
      <c r="S8443">
        <v>2</v>
      </c>
      <c r="T8443">
        <v>1346900933</v>
      </c>
      <c r="U8443">
        <v>956000944</v>
      </c>
      <c r="V8443" s="12">
        <v>194249</v>
      </c>
      <c r="W8443">
        <v>1224</v>
      </c>
      <c r="X8443" t="s">
        <v>1831</v>
      </c>
      <c r="Y8443" t="s">
        <v>1739</v>
      </c>
      <c r="Z8443">
        <v>1346900933</v>
      </c>
      <c r="AA8443" t="s">
        <v>1832</v>
      </c>
      <c r="AB8443" t="s">
        <v>1739</v>
      </c>
      <c r="AC8443">
        <v>1346900933</v>
      </c>
    </row>
    <row r="8444" spans="1:29" x14ac:dyDescent="0.35">
      <c r="A8444" s="6" t="s">
        <v>363</v>
      </c>
      <c r="B8444" t="s">
        <v>364</v>
      </c>
      <c r="C8444" t="s">
        <v>365</v>
      </c>
      <c r="D8444" s="4">
        <v>21986</v>
      </c>
      <c r="E8444" s="5" t="s">
        <v>19</v>
      </c>
      <c r="F8444" t="s">
        <v>20</v>
      </c>
      <c r="G8444" t="s">
        <v>1831</v>
      </c>
      <c r="H8444" t="s">
        <v>1831</v>
      </c>
      <c r="I8444">
        <v>1346900933</v>
      </c>
      <c r="J8444" t="s">
        <v>21</v>
      </c>
      <c r="K8444" t="s">
        <v>22</v>
      </c>
      <c r="L8444" s="5">
        <v>45415</v>
      </c>
      <c r="M8444" s="5">
        <v>45415</v>
      </c>
      <c r="N8444">
        <v>12</v>
      </c>
      <c r="O8444" t="s">
        <v>23</v>
      </c>
      <c r="P8444" t="s">
        <v>24</v>
      </c>
      <c r="Q8444">
        <v>1</v>
      </c>
      <c r="R8444">
        <v>36</v>
      </c>
      <c r="S8444">
        <v>2</v>
      </c>
      <c r="T8444">
        <v>1346900933</v>
      </c>
      <c r="U8444">
        <v>956000944</v>
      </c>
      <c r="V8444" s="12">
        <v>194249</v>
      </c>
      <c r="W8444">
        <v>1224</v>
      </c>
      <c r="X8444" t="s">
        <v>1831</v>
      </c>
      <c r="Y8444" t="s">
        <v>1739</v>
      </c>
      <c r="Z8444">
        <v>1346900933</v>
      </c>
      <c r="AA8444" t="s">
        <v>1832</v>
      </c>
      <c r="AB8444" t="s">
        <v>1739</v>
      </c>
      <c r="AC8444">
        <v>1346900933</v>
      </c>
    </row>
    <row r="8445" spans="1:29" x14ac:dyDescent="0.35">
      <c r="A8445" s="6" t="s">
        <v>363</v>
      </c>
      <c r="B8445" t="s">
        <v>364</v>
      </c>
      <c r="C8445" t="s">
        <v>365</v>
      </c>
      <c r="D8445" s="4">
        <v>21986</v>
      </c>
      <c r="E8445" s="5" t="s">
        <v>19</v>
      </c>
      <c r="F8445" t="s">
        <v>20</v>
      </c>
      <c r="G8445" t="s">
        <v>1831</v>
      </c>
      <c r="H8445" t="s">
        <v>1831</v>
      </c>
      <c r="I8445">
        <v>1346900933</v>
      </c>
      <c r="J8445" t="s">
        <v>21</v>
      </c>
      <c r="K8445" t="s">
        <v>22</v>
      </c>
      <c r="L8445" s="5">
        <v>45416</v>
      </c>
      <c r="M8445" s="5">
        <v>45416</v>
      </c>
      <c r="N8445">
        <v>12</v>
      </c>
      <c r="O8445" t="s">
        <v>23</v>
      </c>
      <c r="P8445" t="s">
        <v>24</v>
      </c>
      <c r="Q8445">
        <v>1</v>
      </c>
      <c r="R8445">
        <v>36</v>
      </c>
      <c r="S8445">
        <v>2</v>
      </c>
      <c r="T8445">
        <v>1346900933</v>
      </c>
      <c r="U8445">
        <v>956000944</v>
      </c>
      <c r="V8445" s="12">
        <v>194249</v>
      </c>
      <c r="W8445">
        <v>1224</v>
      </c>
      <c r="X8445" t="s">
        <v>1831</v>
      </c>
      <c r="Y8445" t="s">
        <v>1739</v>
      </c>
      <c r="Z8445">
        <v>1346900933</v>
      </c>
      <c r="AA8445" t="s">
        <v>1832</v>
      </c>
      <c r="AB8445" t="s">
        <v>1739</v>
      </c>
      <c r="AC8445">
        <v>1346900933</v>
      </c>
    </row>
    <row r="8446" spans="1:29" x14ac:dyDescent="0.35">
      <c r="A8446" s="6" t="s">
        <v>363</v>
      </c>
      <c r="B8446" t="s">
        <v>364</v>
      </c>
      <c r="C8446" t="s">
        <v>365</v>
      </c>
      <c r="D8446" s="4">
        <v>21986</v>
      </c>
      <c r="E8446" s="5" t="s">
        <v>19</v>
      </c>
      <c r="F8446" t="s">
        <v>20</v>
      </c>
      <c r="G8446" t="s">
        <v>1831</v>
      </c>
      <c r="H8446" t="s">
        <v>1831</v>
      </c>
      <c r="I8446">
        <v>1346900933</v>
      </c>
      <c r="J8446" t="s">
        <v>21</v>
      </c>
      <c r="K8446" t="s">
        <v>22</v>
      </c>
      <c r="L8446" s="5">
        <v>45417</v>
      </c>
      <c r="M8446" s="5">
        <v>45417</v>
      </c>
      <c r="N8446">
        <v>12</v>
      </c>
      <c r="O8446" t="s">
        <v>23</v>
      </c>
      <c r="P8446" t="s">
        <v>24</v>
      </c>
      <c r="Q8446">
        <v>1</v>
      </c>
      <c r="R8446">
        <v>36</v>
      </c>
      <c r="S8446">
        <v>2</v>
      </c>
      <c r="T8446">
        <v>1346900933</v>
      </c>
      <c r="U8446">
        <v>956000944</v>
      </c>
      <c r="V8446" s="12">
        <v>194249</v>
      </c>
      <c r="W8446">
        <v>1224</v>
      </c>
      <c r="X8446" t="s">
        <v>1831</v>
      </c>
      <c r="Y8446" t="s">
        <v>1739</v>
      </c>
      <c r="Z8446">
        <v>1346900933</v>
      </c>
      <c r="AA8446" t="s">
        <v>1832</v>
      </c>
      <c r="AB8446" t="s">
        <v>1739</v>
      </c>
      <c r="AC8446">
        <v>1346900933</v>
      </c>
    </row>
    <row r="8447" spans="1:29" x14ac:dyDescent="0.35">
      <c r="A8447" s="6" t="s">
        <v>363</v>
      </c>
      <c r="B8447" t="s">
        <v>364</v>
      </c>
      <c r="C8447" t="s">
        <v>365</v>
      </c>
      <c r="D8447" s="4">
        <v>21986</v>
      </c>
      <c r="E8447" s="5" t="s">
        <v>19</v>
      </c>
      <c r="F8447" t="s">
        <v>20</v>
      </c>
      <c r="G8447" t="s">
        <v>1831</v>
      </c>
      <c r="H8447" t="s">
        <v>1831</v>
      </c>
      <c r="I8447">
        <v>1346900933</v>
      </c>
      <c r="J8447" t="s">
        <v>21</v>
      </c>
      <c r="K8447" t="s">
        <v>22</v>
      </c>
      <c r="L8447" s="5">
        <v>45418</v>
      </c>
      <c r="M8447" s="5">
        <v>45418</v>
      </c>
      <c r="N8447">
        <v>12</v>
      </c>
      <c r="O8447" t="s">
        <v>23</v>
      </c>
      <c r="P8447" t="s">
        <v>24</v>
      </c>
      <c r="Q8447">
        <v>1</v>
      </c>
      <c r="R8447">
        <v>36</v>
      </c>
      <c r="S8447">
        <v>2</v>
      </c>
      <c r="T8447">
        <v>1346900933</v>
      </c>
      <c r="U8447">
        <v>956000944</v>
      </c>
      <c r="V8447" s="12">
        <v>194249</v>
      </c>
      <c r="W8447">
        <v>1224</v>
      </c>
      <c r="X8447" t="s">
        <v>1831</v>
      </c>
      <c r="Y8447" t="s">
        <v>1739</v>
      </c>
      <c r="Z8447">
        <v>1346900933</v>
      </c>
      <c r="AA8447" t="s">
        <v>1832</v>
      </c>
      <c r="AB8447" t="s">
        <v>1739</v>
      </c>
      <c r="AC8447">
        <v>1346900933</v>
      </c>
    </row>
    <row r="8448" spans="1:29" x14ac:dyDescent="0.35">
      <c r="A8448" s="6" t="s">
        <v>363</v>
      </c>
      <c r="B8448" t="s">
        <v>364</v>
      </c>
      <c r="C8448" t="s">
        <v>365</v>
      </c>
      <c r="D8448" s="4">
        <v>21986</v>
      </c>
      <c r="E8448" s="5" t="s">
        <v>19</v>
      </c>
      <c r="F8448" t="s">
        <v>20</v>
      </c>
      <c r="G8448" t="s">
        <v>1831</v>
      </c>
      <c r="H8448" t="s">
        <v>1831</v>
      </c>
      <c r="I8448">
        <v>1346900933</v>
      </c>
      <c r="J8448" t="s">
        <v>21</v>
      </c>
      <c r="K8448" t="s">
        <v>22</v>
      </c>
      <c r="L8448" s="5">
        <v>45419</v>
      </c>
      <c r="M8448" s="5">
        <v>45419</v>
      </c>
      <c r="N8448">
        <v>12</v>
      </c>
      <c r="O8448" t="s">
        <v>23</v>
      </c>
      <c r="P8448" t="s">
        <v>24</v>
      </c>
      <c r="Q8448">
        <v>1</v>
      </c>
      <c r="R8448">
        <v>36</v>
      </c>
      <c r="S8448">
        <v>2</v>
      </c>
      <c r="T8448">
        <v>1346900933</v>
      </c>
      <c r="U8448">
        <v>956000944</v>
      </c>
      <c r="V8448" s="12">
        <v>194249</v>
      </c>
      <c r="W8448">
        <v>1224</v>
      </c>
      <c r="X8448" t="s">
        <v>1831</v>
      </c>
      <c r="Y8448" t="s">
        <v>1739</v>
      </c>
      <c r="Z8448">
        <v>1346900933</v>
      </c>
      <c r="AA8448" t="s">
        <v>1832</v>
      </c>
      <c r="AB8448" t="s">
        <v>1739</v>
      </c>
      <c r="AC8448">
        <v>1346900933</v>
      </c>
    </row>
    <row r="8449" spans="1:29" x14ac:dyDescent="0.35">
      <c r="A8449" s="6" t="s">
        <v>363</v>
      </c>
      <c r="B8449" t="s">
        <v>364</v>
      </c>
      <c r="C8449" t="s">
        <v>365</v>
      </c>
      <c r="D8449" s="4">
        <v>21986</v>
      </c>
      <c r="E8449" s="5" t="s">
        <v>19</v>
      </c>
      <c r="F8449" t="s">
        <v>20</v>
      </c>
      <c r="G8449" t="s">
        <v>1831</v>
      </c>
      <c r="H8449" t="s">
        <v>1831</v>
      </c>
      <c r="I8449">
        <v>1346900933</v>
      </c>
      <c r="J8449" t="s">
        <v>21</v>
      </c>
      <c r="K8449" t="s">
        <v>22</v>
      </c>
      <c r="L8449" s="5">
        <v>45420</v>
      </c>
      <c r="M8449" s="5">
        <v>45420</v>
      </c>
      <c r="N8449">
        <v>12</v>
      </c>
      <c r="O8449" t="s">
        <v>23</v>
      </c>
      <c r="P8449" t="s">
        <v>24</v>
      </c>
      <c r="Q8449">
        <v>1</v>
      </c>
      <c r="R8449">
        <v>36</v>
      </c>
      <c r="S8449">
        <v>2</v>
      </c>
      <c r="T8449">
        <v>1346900933</v>
      </c>
      <c r="U8449">
        <v>956000944</v>
      </c>
      <c r="V8449" s="12">
        <v>194249</v>
      </c>
      <c r="W8449">
        <v>1224</v>
      </c>
      <c r="X8449" t="s">
        <v>1831</v>
      </c>
      <c r="Y8449" t="s">
        <v>1739</v>
      </c>
      <c r="Z8449">
        <v>1346900933</v>
      </c>
      <c r="AA8449" t="s">
        <v>1832</v>
      </c>
      <c r="AB8449" t="s">
        <v>1739</v>
      </c>
      <c r="AC8449">
        <v>1346900933</v>
      </c>
    </row>
    <row r="8450" spans="1:29" x14ac:dyDescent="0.35">
      <c r="A8450" s="6" t="s">
        <v>363</v>
      </c>
      <c r="B8450" t="s">
        <v>364</v>
      </c>
      <c r="C8450" t="s">
        <v>365</v>
      </c>
      <c r="D8450" s="4">
        <v>21986</v>
      </c>
      <c r="E8450" s="5" t="s">
        <v>19</v>
      </c>
      <c r="F8450" t="s">
        <v>20</v>
      </c>
      <c r="G8450" t="s">
        <v>1831</v>
      </c>
      <c r="H8450" t="s">
        <v>1831</v>
      </c>
      <c r="I8450">
        <v>1346900933</v>
      </c>
      <c r="J8450" t="s">
        <v>21</v>
      </c>
      <c r="K8450" t="s">
        <v>22</v>
      </c>
      <c r="L8450" s="5">
        <v>45421</v>
      </c>
      <c r="M8450" s="5">
        <v>45421</v>
      </c>
      <c r="N8450">
        <v>12</v>
      </c>
      <c r="O8450" t="s">
        <v>23</v>
      </c>
      <c r="P8450" t="s">
        <v>24</v>
      </c>
      <c r="Q8450">
        <v>1</v>
      </c>
      <c r="R8450">
        <v>36</v>
      </c>
      <c r="S8450">
        <v>2</v>
      </c>
      <c r="T8450">
        <v>1346900933</v>
      </c>
      <c r="U8450">
        <v>956000944</v>
      </c>
      <c r="V8450" s="12">
        <v>194249</v>
      </c>
      <c r="W8450">
        <v>1224</v>
      </c>
      <c r="X8450" t="s">
        <v>1831</v>
      </c>
      <c r="Y8450" t="s">
        <v>1739</v>
      </c>
      <c r="Z8450">
        <v>1346900933</v>
      </c>
      <c r="AA8450" t="s">
        <v>1832</v>
      </c>
      <c r="AB8450" t="s">
        <v>1739</v>
      </c>
      <c r="AC8450">
        <v>1346900933</v>
      </c>
    </row>
    <row r="8451" spans="1:29" x14ac:dyDescent="0.35">
      <c r="A8451" s="6" t="s">
        <v>363</v>
      </c>
      <c r="B8451" t="s">
        <v>364</v>
      </c>
      <c r="C8451" t="s">
        <v>365</v>
      </c>
      <c r="D8451" s="4">
        <v>21986</v>
      </c>
      <c r="E8451" s="5" t="s">
        <v>19</v>
      </c>
      <c r="F8451" t="s">
        <v>20</v>
      </c>
      <c r="G8451" t="s">
        <v>1831</v>
      </c>
      <c r="H8451" t="s">
        <v>1831</v>
      </c>
      <c r="I8451">
        <v>1346900933</v>
      </c>
      <c r="J8451" t="s">
        <v>21</v>
      </c>
      <c r="K8451" t="s">
        <v>22</v>
      </c>
      <c r="L8451" s="5">
        <v>45422</v>
      </c>
      <c r="M8451" s="5">
        <v>45422</v>
      </c>
      <c r="N8451">
        <v>12</v>
      </c>
      <c r="O8451" t="s">
        <v>23</v>
      </c>
      <c r="P8451" t="s">
        <v>24</v>
      </c>
      <c r="Q8451">
        <v>1</v>
      </c>
      <c r="R8451">
        <v>36</v>
      </c>
      <c r="S8451">
        <v>2</v>
      </c>
      <c r="T8451">
        <v>1346900933</v>
      </c>
      <c r="U8451">
        <v>956000944</v>
      </c>
      <c r="V8451" s="12">
        <v>194249</v>
      </c>
      <c r="W8451">
        <v>1224</v>
      </c>
      <c r="X8451" t="s">
        <v>1831</v>
      </c>
      <c r="Y8451" t="s">
        <v>1739</v>
      </c>
      <c r="Z8451">
        <v>1346900933</v>
      </c>
      <c r="AA8451" t="s">
        <v>1832</v>
      </c>
      <c r="AB8451" t="s">
        <v>1739</v>
      </c>
      <c r="AC8451">
        <v>1346900933</v>
      </c>
    </row>
    <row r="8452" spans="1:29" x14ac:dyDescent="0.35">
      <c r="A8452" s="6" t="s">
        <v>363</v>
      </c>
      <c r="B8452" t="s">
        <v>364</v>
      </c>
      <c r="C8452" t="s">
        <v>365</v>
      </c>
      <c r="D8452" s="4">
        <v>21986</v>
      </c>
      <c r="E8452" s="5" t="s">
        <v>19</v>
      </c>
      <c r="F8452" t="s">
        <v>20</v>
      </c>
      <c r="G8452" t="s">
        <v>1831</v>
      </c>
      <c r="H8452" t="s">
        <v>1831</v>
      </c>
      <c r="I8452">
        <v>1346900933</v>
      </c>
      <c r="J8452" t="s">
        <v>21</v>
      </c>
      <c r="K8452" t="s">
        <v>22</v>
      </c>
      <c r="L8452" s="5">
        <v>45423</v>
      </c>
      <c r="M8452" s="5">
        <v>45423</v>
      </c>
      <c r="N8452">
        <v>12</v>
      </c>
      <c r="O8452" t="s">
        <v>23</v>
      </c>
      <c r="P8452" t="s">
        <v>24</v>
      </c>
      <c r="Q8452">
        <v>1</v>
      </c>
      <c r="R8452">
        <v>36</v>
      </c>
      <c r="S8452">
        <v>2</v>
      </c>
      <c r="T8452">
        <v>1346900933</v>
      </c>
      <c r="U8452">
        <v>956000944</v>
      </c>
      <c r="V8452" s="12">
        <v>194249</v>
      </c>
      <c r="W8452">
        <v>1224</v>
      </c>
      <c r="X8452" t="s">
        <v>1831</v>
      </c>
      <c r="Y8452" t="s">
        <v>1739</v>
      </c>
      <c r="Z8452">
        <v>1346900933</v>
      </c>
      <c r="AA8452" t="s">
        <v>1832</v>
      </c>
      <c r="AB8452" t="s">
        <v>1739</v>
      </c>
      <c r="AC8452">
        <v>1346900933</v>
      </c>
    </row>
    <row r="8453" spans="1:29" x14ac:dyDescent="0.35">
      <c r="A8453" s="6" t="s">
        <v>363</v>
      </c>
      <c r="B8453" t="s">
        <v>364</v>
      </c>
      <c r="C8453" t="s">
        <v>365</v>
      </c>
      <c r="D8453" s="4">
        <v>21986</v>
      </c>
      <c r="E8453" s="5" t="s">
        <v>19</v>
      </c>
      <c r="F8453" t="s">
        <v>20</v>
      </c>
      <c r="G8453" t="s">
        <v>1831</v>
      </c>
      <c r="H8453" t="s">
        <v>1831</v>
      </c>
      <c r="I8453">
        <v>1346900933</v>
      </c>
      <c r="J8453" t="s">
        <v>21</v>
      </c>
      <c r="K8453" t="s">
        <v>22</v>
      </c>
      <c r="L8453" s="5">
        <v>45424</v>
      </c>
      <c r="M8453" s="5">
        <v>45424</v>
      </c>
      <c r="N8453">
        <v>12</v>
      </c>
      <c r="O8453" t="s">
        <v>23</v>
      </c>
      <c r="P8453" t="s">
        <v>24</v>
      </c>
      <c r="Q8453">
        <v>1</v>
      </c>
      <c r="R8453">
        <v>36</v>
      </c>
      <c r="S8453">
        <v>2</v>
      </c>
      <c r="T8453">
        <v>1346900933</v>
      </c>
      <c r="U8453">
        <v>956000944</v>
      </c>
      <c r="V8453" s="12">
        <v>194249</v>
      </c>
      <c r="W8453">
        <v>1224</v>
      </c>
      <c r="X8453" t="s">
        <v>1831</v>
      </c>
      <c r="Y8453" t="s">
        <v>1739</v>
      </c>
      <c r="Z8453">
        <v>1346900933</v>
      </c>
      <c r="AA8453" t="s">
        <v>1832</v>
      </c>
      <c r="AB8453" t="s">
        <v>1739</v>
      </c>
      <c r="AC8453">
        <v>1346900933</v>
      </c>
    </row>
    <row r="8454" spans="1:29" x14ac:dyDescent="0.35">
      <c r="A8454" s="6" t="s">
        <v>363</v>
      </c>
      <c r="B8454" t="s">
        <v>364</v>
      </c>
      <c r="C8454" t="s">
        <v>365</v>
      </c>
      <c r="D8454" s="4">
        <v>21986</v>
      </c>
      <c r="E8454" s="5" t="s">
        <v>19</v>
      </c>
      <c r="F8454" t="s">
        <v>20</v>
      </c>
      <c r="G8454" t="s">
        <v>1831</v>
      </c>
      <c r="H8454" t="s">
        <v>1831</v>
      </c>
      <c r="I8454">
        <v>1346900933</v>
      </c>
      <c r="J8454" t="s">
        <v>21</v>
      </c>
      <c r="K8454" t="s">
        <v>22</v>
      </c>
      <c r="L8454" s="5">
        <v>45425</v>
      </c>
      <c r="M8454" s="5">
        <v>45425</v>
      </c>
      <c r="N8454">
        <v>12</v>
      </c>
      <c r="O8454" t="s">
        <v>23</v>
      </c>
      <c r="P8454" t="s">
        <v>24</v>
      </c>
      <c r="Q8454">
        <v>1</v>
      </c>
      <c r="R8454">
        <v>36</v>
      </c>
      <c r="S8454">
        <v>2</v>
      </c>
      <c r="T8454">
        <v>1346900933</v>
      </c>
      <c r="U8454">
        <v>956000944</v>
      </c>
      <c r="V8454" s="12">
        <v>194249</v>
      </c>
      <c r="W8454">
        <v>1224</v>
      </c>
      <c r="X8454" t="s">
        <v>1831</v>
      </c>
      <c r="Y8454" t="s">
        <v>1739</v>
      </c>
      <c r="Z8454">
        <v>1346900933</v>
      </c>
      <c r="AA8454" t="s">
        <v>1832</v>
      </c>
      <c r="AB8454" t="s">
        <v>1739</v>
      </c>
      <c r="AC8454">
        <v>1346900933</v>
      </c>
    </row>
    <row r="8455" spans="1:29" x14ac:dyDescent="0.35">
      <c r="A8455" s="6" t="s">
        <v>363</v>
      </c>
      <c r="B8455" t="s">
        <v>364</v>
      </c>
      <c r="C8455" t="s">
        <v>365</v>
      </c>
      <c r="D8455" s="4">
        <v>21986</v>
      </c>
      <c r="E8455" s="5" t="s">
        <v>19</v>
      </c>
      <c r="F8455" t="s">
        <v>20</v>
      </c>
      <c r="G8455" t="s">
        <v>1831</v>
      </c>
      <c r="H8455" t="s">
        <v>1831</v>
      </c>
      <c r="I8455">
        <v>1346900933</v>
      </c>
      <c r="J8455" t="s">
        <v>21</v>
      </c>
      <c r="K8455" t="s">
        <v>22</v>
      </c>
      <c r="L8455" s="5">
        <v>45426</v>
      </c>
      <c r="M8455" s="5">
        <v>45426</v>
      </c>
      <c r="N8455">
        <v>12</v>
      </c>
      <c r="O8455" t="s">
        <v>23</v>
      </c>
      <c r="P8455" t="s">
        <v>24</v>
      </c>
      <c r="Q8455">
        <v>1</v>
      </c>
      <c r="R8455">
        <v>36</v>
      </c>
      <c r="S8455">
        <v>2</v>
      </c>
      <c r="T8455">
        <v>1346900933</v>
      </c>
      <c r="U8455">
        <v>956000944</v>
      </c>
      <c r="V8455" s="12">
        <v>194249</v>
      </c>
      <c r="W8455">
        <v>1224</v>
      </c>
      <c r="X8455" t="s">
        <v>1831</v>
      </c>
      <c r="Y8455" t="s">
        <v>1739</v>
      </c>
      <c r="Z8455">
        <v>1346900933</v>
      </c>
      <c r="AA8455" t="s">
        <v>1832</v>
      </c>
      <c r="AB8455" t="s">
        <v>1739</v>
      </c>
      <c r="AC8455">
        <v>1346900933</v>
      </c>
    </row>
    <row r="8456" spans="1:29" x14ac:dyDescent="0.35">
      <c r="A8456" s="6" t="s">
        <v>363</v>
      </c>
      <c r="B8456" t="s">
        <v>364</v>
      </c>
      <c r="C8456" t="s">
        <v>365</v>
      </c>
      <c r="D8456" s="4">
        <v>21986</v>
      </c>
      <c r="E8456" s="5" t="s">
        <v>19</v>
      </c>
      <c r="F8456" t="s">
        <v>20</v>
      </c>
      <c r="G8456" t="s">
        <v>1831</v>
      </c>
      <c r="H8456" t="s">
        <v>1831</v>
      </c>
      <c r="I8456">
        <v>1346900933</v>
      </c>
      <c r="J8456" t="s">
        <v>21</v>
      </c>
      <c r="K8456" t="s">
        <v>22</v>
      </c>
      <c r="L8456" s="5">
        <v>45427</v>
      </c>
      <c r="M8456" s="5">
        <v>45427</v>
      </c>
      <c r="N8456">
        <v>12</v>
      </c>
      <c r="O8456" t="s">
        <v>23</v>
      </c>
      <c r="P8456" t="s">
        <v>24</v>
      </c>
      <c r="Q8456">
        <v>1</v>
      </c>
      <c r="R8456">
        <v>36</v>
      </c>
      <c r="S8456">
        <v>2</v>
      </c>
      <c r="T8456">
        <v>1346900933</v>
      </c>
      <c r="U8456">
        <v>956000944</v>
      </c>
      <c r="V8456" s="12">
        <v>194249</v>
      </c>
      <c r="W8456">
        <v>1224</v>
      </c>
      <c r="X8456" t="s">
        <v>1831</v>
      </c>
      <c r="Y8456" t="s">
        <v>1739</v>
      </c>
      <c r="Z8456">
        <v>1346900933</v>
      </c>
      <c r="AA8456" t="s">
        <v>1832</v>
      </c>
      <c r="AB8456" t="s">
        <v>1739</v>
      </c>
      <c r="AC8456">
        <v>1346900933</v>
      </c>
    </row>
    <row r="8457" spans="1:29" x14ac:dyDescent="0.35">
      <c r="A8457" s="6" t="s">
        <v>363</v>
      </c>
      <c r="B8457" t="s">
        <v>364</v>
      </c>
      <c r="C8457" t="s">
        <v>365</v>
      </c>
      <c r="D8457" s="4">
        <v>21986</v>
      </c>
      <c r="E8457" s="5" t="s">
        <v>19</v>
      </c>
      <c r="F8457" t="s">
        <v>20</v>
      </c>
      <c r="G8457" t="s">
        <v>1831</v>
      </c>
      <c r="H8457" t="s">
        <v>1831</v>
      </c>
      <c r="I8457">
        <v>1346900933</v>
      </c>
      <c r="J8457" t="s">
        <v>21</v>
      </c>
      <c r="K8457" t="s">
        <v>22</v>
      </c>
      <c r="L8457" s="5">
        <v>45428</v>
      </c>
      <c r="M8457" s="5">
        <v>45428</v>
      </c>
      <c r="N8457">
        <v>12</v>
      </c>
      <c r="O8457" t="s">
        <v>23</v>
      </c>
      <c r="P8457" t="s">
        <v>24</v>
      </c>
      <c r="Q8457">
        <v>1</v>
      </c>
      <c r="R8457">
        <v>36</v>
      </c>
      <c r="S8457">
        <v>2</v>
      </c>
      <c r="T8457">
        <v>1346900933</v>
      </c>
      <c r="U8457">
        <v>956000944</v>
      </c>
      <c r="V8457" s="12">
        <v>194249</v>
      </c>
      <c r="W8457">
        <v>1224</v>
      </c>
      <c r="X8457" t="s">
        <v>1831</v>
      </c>
      <c r="Y8457" t="s">
        <v>1739</v>
      </c>
      <c r="Z8457">
        <v>1346900933</v>
      </c>
      <c r="AA8457" t="s">
        <v>1832</v>
      </c>
      <c r="AB8457" t="s">
        <v>1739</v>
      </c>
      <c r="AC8457">
        <v>1346900933</v>
      </c>
    </row>
    <row r="8458" spans="1:29" x14ac:dyDescent="0.35">
      <c r="A8458" s="6" t="s">
        <v>363</v>
      </c>
      <c r="B8458" t="s">
        <v>364</v>
      </c>
      <c r="C8458" t="s">
        <v>365</v>
      </c>
      <c r="D8458" s="4">
        <v>21986</v>
      </c>
      <c r="E8458" s="5" t="s">
        <v>19</v>
      </c>
      <c r="F8458" t="s">
        <v>20</v>
      </c>
      <c r="G8458" t="s">
        <v>1831</v>
      </c>
      <c r="H8458" t="s">
        <v>1831</v>
      </c>
      <c r="I8458">
        <v>1346900933</v>
      </c>
      <c r="J8458" t="s">
        <v>21</v>
      </c>
      <c r="K8458" t="s">
        <v>22</v>
      </c>
      <c r="L8458" s="5">
        <v>45429</v>
      </c>
      <c r="M8458" s="5">
        <v>45429</v>
      </c>
      <c r="N8458">
        <v>12</v>
      </c>
      <c r="O8458" t="s">
        <v>23</v>
      </c>
      <c r="P8458" t="s">
        <v>24</v>
      </c>
      <c r="Q8458">
        <v>1</v>
      </c>
      <c r="R8458">
        <v>36</v>
      </c>
      <c r="S8458">
        <v>2</v>
      </c>
      <c r="T8458">
        <v>1346900933</v>
      </c>
      <c r="U8458">
        <v>956000944</v>
      </c>
      <c r="V8458" s="12">
        <v>194249</v>
      </c>
      <c r="W8458">
        <v>1224</v>
      </c>
      <c r="X8458" t="s">
        <v>1831</v>
      </c>
      <c r="Y8458" t="s">
        <v>1739</v>
      </c>
      <c r="Z8458">
        <v>1346900933</v>
      </c>
      <c r="AA8458" t="s">
        <v>1832</v>
      </c>
      <c r="AB8458" t="s">
        <v>1739</v>
      </c>
      <c r="AC8458">
        <v>1346900933</v>
      </c>
    </row>
    <row r="8459" spans="1:29" x14ac:dyDescent="0.35">
      <c r="A8459" s="6" t="s">
        <v>363</v>
      </c>
      <c r="B8459" t="s">
        <v>364</v>
      </c>
      <c r="C8459" t="s">
        <v>365</v>
      </c>
      <c r="D8459" s="4">
        <v>21986</v>
      </c>
      <c r="E8459" s="5" t="s">
        <v>19</v>
      </c>
      <c r="F8459" t="s">
        <v>20</v>
      </c>
      <c r="G8459" t="s">
        <v>1831</v>
      </c>
      <c r="H8459" t="s">
        <v>1831</v>
      </c>
      <c r="I8459">
        <v>1346900933</v>
      </c>
      <c r="J8459" t="s">
        <v>21</v>
      </c>
      <c r="K8459" t="s">
        <v>22</v>
      </c>
      <c r="L8459" s="5">
        <v>45430</v>
      </c>
      <c r="M8459" s="5">
        <v>45430</v>
      </c>
      <c r="N8459">
        <v>12</v>
      </c>
      <c r="O8459" t="s">
        <v>23</v>
      </c>
      <c r="P8459" t="s">
        <v>24</v>
      </c>
      <c r="Q8459">
        <v>1</v>
      </c>
      <c r="R8459">
        <v>36</v>
      </c>
      <c r="S8459">
        <v>2</v>
      </c>
      <c r="T8459">
        <v>1346900933</v>
      </c>
      <c r="U8459">
        <v>956000944</v>
      </c>
      <c r="V8459" s="12">
        <v>194249</v>
      </c>
      <c r="W8459">
        <v>1224</v>
      </c>
      <c r="X8459" t="s">
        <v>1831</v>
      </c>
      <c r="Y8459" t="s">
        <v>1739</v>
      </c>
      <c r="Z8459">
        <v>1346900933</v>
      </c>
      <c r="AA8459" t="s">
        <v>1832</v>
      </c>
      <c r="AB8459" t="s">
        <v>1739</v>
      </c>
      <c r="AC8459">
        <v>1346900933</v>
      </c>
    </row>
    <row r="8460" spans="1:29" x14ac:dyDescent="0.35">
      <c r="A8460" s="6" t="s">
        <v>363</v>
      </c>
      <c r="B8460" t="s">
        <v>364</v>
      </c>
      <c r="C8460" t="s">
        <v>365</v>
      </c>
      <c r="D8460" s="4">
        <v>21986</v>
      </c>
      <c r="E8460" s="5" t="s">
        <v>19</v>
      </c>
      <c r="F8460" t="s">
        <v>20</v>
      </c>
      <c r="G8460" t="s">
        <v>1831</v>
      </c>
      <c r="H8460" t="s">
        <v>1831</v>
      </c>
      <c r="I8460">
        <v>1346900933</v>
      </c>
      <c r="J8460" t="s">
        <v>21</v>
      </c>
      <c r="K8460" t="s">
        <v>22</v>
      </c>
      <c r="L8460" s="5">
        <v>45431</v>
      </c>
      <c r="M8460" s="5">
        <v>45431</v>
      </c>
      <c r="N8460">
        <v>12</v>
      </c>
      <c r="O8460" t="s">
        <v>23</v>
      </c>
      <c r="P8460" t="s">
        <v>24</v>
      </c>
      <c r="Q8460">
        <v>1</v>
      </c>
      <c r="R8460">
        <v>36</v>
      </c>
      <c r="S8460">
        <v>2</v>
      </c>
      <c r="T8460">
        <v>1346900933</v>
      </c>
      <c r="U8460">
        <v>956000944</v>
      </c>
      <c r="V8460" s="12">
        <v>194249</v>
      </c>
      <c r="W8460">
        <v>1224</v>
      </c>
      <c r="X8460" t="s">
        <v>1831</v>
      </c>
      <c r="Y8460" t="s">
        <v>1739</v>
      </c>
      <c r="Z8460">
        <v>1346900933</v>
      </c>
      <c r="AA8460" t="s">
        <v>1832</v>
      </c>
      <c r="AB8460" t="s">
        <v>1739</v>
      </c>
      <c r="AC8460">
        <v>1346900933</v>
      </c>
    </row>
    <row r="8461" spans="1:29" x14ac:dyDescent="0.35">
      <c r="A8461" s="6" t="s">
        <v>363</v>
      </c>
      <c r="B8461" t="s">
        <v>364</v>
      </c>
      <c r="C8461" t="s">
        <v>365</v>
      </c>
      <c r="D8461" s="4">
        <v>21986</v>
      </c>
      <c r="E8461" s="5" t="s">
        <v>19</v>
      </c>
      <c r="F8461" t="s">
        <v>20</v>
      </c>
      <c r="G8461" t="s">
        <v>1831</v>
      </c>
      <c r="H8461" t="s">
        <v>1831</v>
      </c>
      <c r="I8461">
        <v>1346900933</v>
      </c>
      <c r="J8461" t="s">
        <v>21</v>
      </c>
      <c r="K8461" t="s">
        <v>22</v>
      </c>
      <c r="L8461" s="5">
        <v>45432</v>
      </c>
      <c r="M8461" s="5">
        <v>45432</v>
      </c>
      <c r="N8461">
        <v>12</v>
      </c>
      <c r="O8461" t="s">
        <v>23</v>
      </c>
      <c r="P8461" t="s">
        <v>24</v>
      </c>
      <c r="Q8461">
        <v>1</v>
      </c>
      <c r="R8461">
        <v>36</v>
      </c>
      <c r="S8461">
        <v>2</v>
      </c>
      <c r="T8461">
        <v>1346900933</v>
      </c>
      <c r="U8461">
        <v>956000944</v>
      </c>
      <c r="V8461" s="12">
        <v>194249</v>
      </c>
      <c r="W8461">
        <v>1224</v>
      </c>
      <c r="X8461" t="s">
        <v>1831</v>
      </c>
      <c r="Y8461" t="s">
        <v>1739</v>
      </c>
      <c r="Z8461">
        <v>1346900933</v>
      </c>
      <c r="AA8461" t="s">
        <v>1832</v>
      </c>
      <c r="AB8461" t="s">
        <v>1739</v>
      </c>
      <c r="AC8461">
        <v>1346900933</v>
      </c>
    </row>
    <row r="8462" spans="1:29" x14ac:dyDescent="0.35">
      <c r="A8462" s="6" t="s">
        <v>363</v>
      </c>
      <c r="B8462" t="s">
        <v>364</v>
      </c>
      <c r="C8462" t="s">
        <v>365</v>
      </c>
      <c r="D8462" s="4">
        <v>21986</v>
      </c>
      <c r="E8462" s="5" t="s">
        <v>19</v>
      </c>
      <c r="F8462" t="s">
        <v>20</v>
      </c>
      <c r="G8462" t="s">
        <v>1831</v>
      </c>
      <c r="H8462" t="s">
        <v>1831</v>
      </c>
      <c r="I8462">
        <v>1346900933</v>
      </c>
      <c r="J8462" t="s">
        <v>21</v>
      </c>
      <c r="K8462" t="s">
        <v>22</v>
      </c>
      <c r="L8462" s="5">
        <v>45433</v>
      </c>
      <c r="M8462" s="5">
        <v>45433</v>
      </c>
      <c r="N8462">
        <v>12</v>
      </c>
      <c r="O8462" t="s">
        <v>23</v>
      </c>
      <c r="P8462" t="s">
        <v>24</v>
      </c>
      <c r="Q8462">
        <v>1</v>
      </c>
      <c r="R8462">
        <v>36</v>
      </c>
      <c r="S8462">
        <v>2</v>
      </c>
      <c r="T8462">
        <v>1346900933</v>
      </c>
      <c r="U8462">
        <v>956000944</v>
      </c>
      <c r="V8462" s="12">
        <v>194249</v>
      </c>
      <c r="W8462">
        <v>1224</v>
      </c>
      <c r="X8462" t="s">
        <v>1831</v>
      </c>
      <c r="Y8462" t="s">
        <v>1739</v>
      </c>
      <c r="Z8462">
        <v>1346900933</v>
      </c>
      <c r="AA8462" t="s">
        <v>1832</v>
      </c>
      <c r="AB8462" t="s">
        <v>1739</v>
      </c>
      <c r="AC8462">
        <v>1346900933</v>
      </c>
    </row>
    <row r="8463" spans="1:29" x14ac:dyDescent="0.35">
      <c r="A8463" s="6" t="s">
        <v>363</v>
      </c>
      <c r="B8463" t="s">
        <v>364</v>
      </c>
      <c r="C8463" t="s">
        <v>365</v>
      </c>
      <c r="D8463" s="4">
        <v>21986</v>
      </c>
      <c r="E8463" s="5" t="s">
        <v>19</v>
      </c>
      <c r="F8463" t="s">
        <v>20</v>
      </c>
      <c r="G8463" t="s">
        <v>1831</v>
      </c>
      <c r="H8463" t="s">
        <v>1831</v>
      </c>
      <c r="I8463">
        <v>1346900933</v>
      </c>
      <c r="J8463" t="s">
        <v>21</v>
      </c>
      <c r="K8463" t="s">
        <v>22</v>
      </c>
      <c r="L8463" s="5">
        <v>45434</v>
      </c>
      <c r="M8463" s="5">
        <v>45434</v>
      </c>
      <c r="N8463">
        <v>12</v>
      </c>
      <c r="O8463" t="s">
        <v>23</v>
      </c>
      <c r="P8463" t="s">
        <v>24</v>
      </c>
      <c r="Q8463">
        <v>1</v>
      </c>
      <c r="R8463">
        <v>36</v>
      </c>
      <c r="S8463">
        <v>2</v>
      </c>
      <c r="T8463">
        <v>1346900933</v>
      </c>
      <c r="U8463">
        <v>956000944</v>
      </c>
      <c r="V8463" s="12">
        <v>194249</v>
      </c>
      <c r="W8463">
        <v>1224</v>
      </c>
      <c r="X8463" t="s">
        <v>1831</v>
      </c>
      <c r="Y8463" t="s">
        <v>1739</v>
      </c>
      <c r="Z8463">
        <v>1346900933</v>
      </c>
      <c r="AA8463" t="s">
        <v>1832</v>
      </c>
      <c r="AB8463" t="s">
        <v>1739</v>
      </c>
      <c r="AC8463">
        <v>1346900933</v>
      </c>
    </row>
    <row r="8464" spans="1:29" x14ac:dyDescent="0.35">
      <c r="A8464" s="6" t="s">
        <v>363</v>
      </c>
      <c r="B8464" t="s">
        <v>364</v>
      </c>
      <c r="C8464" t="s">
        <v>365</v>
      </c>
      <c r="D8464" s="4">
        <v>21986</v>
      </c>
      <c r="E8464" s="5" t="s">
        <v>19</v>
      </c>
      <c r="F8464" t="s">
        <v>20</v>
      </c>
      <c r="G8464" t="s">
        <v>1831</v>
      </c>
      <c r="H8464" t="s">
        <v>1831</v>
      </c>
      <c r="I8464">
        <v>1346900933</v>
      </c>
      <c r="J8464" t="s">
        <v>21</v>
      </c>
      <c r="K8464" t="s">
        <v>22</v>
      </c>
      <c r="L8464" s="5">
        <v>45435</v>
      </c>
      <c r="M8464" s="5">
        <v>45435</v>
      </c>
      <c r="N8464">
        <v>12</v>
      </c>
      <c r="O8464" t="s">
        <v>23</v>
      </c>
      <c r="P8464" t="s">
        <v>24</v>
      </c>
      <c r="Q8464">
        <v>1</v>
      </c>
      <c r="R8464">
        <v>36</v>
      </c>
      <c r="S8464">
        <v>2</v>
      </c>
      <c r="T8464">
        <v>1346900933</v>
      </c>
      <c r="U8464">
        <v>956000944</v>
      </c>
      <c r="V8464" s="12">
        <v>194249</v>
      </c>
      <c r="W8464">
        <v>1224</v>
      </c>
      <c r="X8464" t="s">
        <v>1831</v>
      </c>
      <c r="Y8464" t="s">
        <v>1739</v>
      </c>
      <c r="Z8464">
        <v>1346900933</v>
      </c>
      <c r="AA8464" t="s">
        <v>1832</v>
      </c>
      <c r="AB8464" t="s">
        <v>1739</v>
      </c>
      <c r="AC8464">
        <v>1346900933</v>
      </c>
    </row>
    <row r="8465" spans="1:29" x14ac:dyDescent="0.35">
      <c r="A8465" s="6" t="s">
        <v>363</v>
      </c>
      <c r="B8465" t="s">
        <v>364</v>
      </c>
      <c r="C8465" t="s">
        <v>365</v>
      </c>
      <c r="D8465" s="4">
        <v>21986</v>
      </c>
      <c r="E8465" s="5" t="s">
        <v>19</v>
      </c>
      <c r="F8465" t="s">
        <v>20</v>
      </c>
      <c r="G8465" t="s">
        <v>1831</v>
      </c>
      <c r="H8465" t="s">
        <v>1831</v>
      </c>
      <c r="I8465">
        <v>1346900933</v>
      </c>
      <c r="J8465" t="s">
        <v>21</v>
      </c>
      <c r="K8465" t="s">
        <v>22</v>
      </c>
      <c r="L8465" s="5">
        <v>45436</v>
      </c>
      <c r="M8465" s="5">
        <v>45436</v>
      </c>
      <c r="N8465">
        <v>12</v>
      </c>
      <c r="O8465" t="s">
        <v>23</v>
      </c>
      <c r="P8465" t="s">
        <v>24</v>
      </c>
      <c r="Q8465">
        <v>1</v>
      </c>
      <c r="R8465">
        <v>36</v>
      </c>
      <c r="S8465">
        <v>2</v>
      </c>
      <c r="T8465">
        <v>1346900933</v>
      </c>
      <c r="U8465">
        <v>956000944</v>
      </c>
      <c r="V8465" s="12">
        <v>194249</v>
      </c>
      <c r="W8465">
        <v>1224</v>
      </c>
      <c r="X8465" t="s">
        <v>1831</v>
      </c>
      <c r="Y8465" t="s">
        <v>1739</v>
      </c>
      <c r="Z8465">
        <v>1346900933</v>
      </c>
      <c r="AA8465" t="s">
        <v>1832</v>
      </c>
      <c r="AB8465" t="s">
        <v>1739</v>
      </c>
      <c r="AC8465">
        <v>1346900933</v>
      </c>
    </row>
    <row r="8466" spans="1:29" x14ac:dyDescent="0.35">
      <c r="A8466" s="6" t="s">
        <v>363</v>
      </c>
      <c r="B8466" t="s">
        <v>364</v>
      </c>
      <c r="C8466" t="s">
        <v>365</v>
      </c>
      <c r="D8466" s="4">
        <v>21986</v>
      </c>
      <c r="E8466" s="5" t="s">
        <v>19</v>
      </c>
      <c r="F8466" t="s">
        <v>20</v>
      </c>
      <c r="G8466" t="s">
        <v>1831</v>
      </c>
      <c r="H8466" t="s">
        <v>1831</v>
      </c>
      <c r="I8466">
        <v>1346900933</v>
      </c>
      <c r="J8466" t="s">
        <v>21</v>
      </c>
      <c r="K8466" t="s">
        <v>22</v>
      </c>
      <c r="L8466" s="5">
        <v>45437</v>
      </c>
      <c r="M8466" s="5">
        <v>45437</v>
      </c>
      <c r="N8466">
        <v>12</v>
      </c>
      <c r="O8466" t="s">
        <v>23</v>
      </c>
      <c r="P8466" t="s">
        <v>24</v>
      </c>
      <c r="Q8466">
        <v>1</v>
      </c>
      <c r="R8466">
        <v>36</v>
      </c>
      <c r="S8466">
        <v>2</v>
      </c>
      <c r="T8466">
        <v>1346900933</v>
      </c>
      <c r="U8466">
        <v>956000944</v>
      </c>
      <c r="V8466" s="12">
        <v>194249</v>
      </c>
      <c r="W8466">
        <v>1224</v>
      </c>
      <c r="X8466" t="s">
        <v>1831</v>
      </c>
      <c r="Y8466" t="s">
        <v>1739</v>
      </c>
      <c r="Z8466">
        <v>1346900933</v>
      </c>
      <c r="AA8466" t="s">
        <v>1832</v>
      </c>
      <c r="AB8466" t="s">
        <v>1739</v>
      </c>
      <c r="AC8466">
        <v>1346900933</v>
      </c>
    </row>
    <row r="8467" spans="1:29" x14ac:dyDescent="0.35">
      <c r="A8467" s="6" t="s">
        <v>363</v>
      </c>
      <c r="B8467" t="s">
        <v>364</v>
      </c>
      <c r="C8467" t="s">
        <v>365</v>
      </c>
      <c r="D8467" s="4">
        <v>21986</v>
      </c>
      <c r="E8467" s="5" t="s">
        <v>19</v>
      </c>
      <c r="F8467" t="s">
        <v>20</v>
      </c>
      <c r="G8467" t="s">
        <v>1831</v>
      </c>
      <c r="H8467" t="s">
        <v>1831</v>
      </c>
      <c r="I8467">
        <v>1346900933</v>
      </c>
      <c r="J8467" t="s">
        <v>21</v>
      </c>
      <c r="K8467" t="s">
        <v>22</v>
      </c>
      <c r="L8467" s="5">
        <v>45438</v>
      </c>
      <c r="M8467" s="5">
        <v>45438</v>
      </c>
      <c r="N8467">
        <v>12</v>
      </c>
      <c r="O8467" t="s">
        <v>23</v>
      </c>
      <c r="P8467" t="s">
        <v>24</v>
      </c>
      <c r="Q8467">
        <v>1</v>
      </c>
      <c r="R8467">
        <v>36</v>
      </c>
      <c r="S8467">
        <v>2</v>
      </c>
      <c r="T8467">
        <v>1346900933</v>
      </c>
      <c r="U8467">
        <v>956000944</v>
      </c>
      <c r="V8467" s="12">
        <v>194249</v>
      </c>
      <c r="W8467">
        <v>1224</v>
      </c>
      <c r="X8467" t="s">
        <v>1831</v>
      </c>
      <c r="Y8467" t="s">
        <v>1739</v>
      </c>
      <c r="Z8467">
        <v>1346900933</v>
      </c>
      <c r="AA8467" t="s">
        <v>1832</v>
      </c>
      <c r="AB8467" t="s">
        <v>1739</v>
      </c>
      <c r="AC8467">
        <v>1346900933</v>
      </c>
    </row>
    <row r="8468" spans="1:29" x14ac:dyDescent="0.35">
      <c r="A8468" s="6" t="s">
        <v>363</v>
      </c>
      <c r="B8468" t="s">
        <v>364</v>
      </c>
      <c r="C8468" t="s">
        <v>365</v>
      </c>
      <c r="D8468" s="4">
        <v>21986</v>
      </c>
      <c r="E8468" s="5" t="s">
        <v>19</v>
      </c>
      <c r="F8468" t="s">
        <v>20</v>
      </c>
      <c r="G8468" t="s">
        <v>1831</v>
      </c>
      <c r="H8468" t="s">
        <v>1831</v>
      </c>
      <c r="I8468">
        <v>1346900933</v>
      </c>
      <c r="J8468" t="s">
        <v>21</v>
      </c>
      <c r="K8468" t="s">
        <v>22</v>
      </c>
      <c r="L8468" s="5">
        <v>45439</v>
      </c>
      <c r="M8468" s="5">
        <v>45439</v>
      </c>
      <c r="N8468">
        <v>12</v>
      </c>
      <c r="O8468" t="s">
        <v>23</v>
      </c>
      <c r="P8468" t="s">
        <v>24</v>
      </c>
      <c r="Q8468">
        <v>1</v>
      </c>
      <c r="R8468">
        <v>36</v>
      </c>
      <c r="S8468">
        <v>2</v>
      </c>
      <c r="T8468">
        <v>1346900933</v>
      </c>
      <c r="U8468">
        <v>956000944</v>
      </c>
      <c r="V8468" s="12">
        <v>194249</v>
      </c>
      <c r="W8468">
        <v>1224</v>
      </c>
      <c r="X8468" t="s">
        <v>1831</v>
      </c>
      <c r="Y8468" t="s">
        <v>1739</v>
      </c>
      <c r="Z8468">
        <v>1346900933</v>
      </c>
      <c r="AA8468" t="s">
        <v>1832</v>
      </c>
      <c r="AB8468" t="s">
        <v>1739</v>
      </c>
      <c r="AC8468">
        <v>1346900933</v>
      </c>
    </row>
    <row r="8469" spans="1:29" x14ac:dyDescent="0.35">
      <c r="A8469" s="6" t="s">
        <v>363</v>
      </c>
      <c r="B8469" t="s">
        <v>364</v>
      </c>
      <c r="C8469" t="s">
        <v>365</v>
      </c>
      <c r="D8469" s="4">
        <v>21986</v>
      </c>
      <c r="E8469" s="5" t="s">
        <v>19</v>
      </c>
      <c r="F8469" t="s">
        <v>20</v>
      </c>
      <c r="G8469" t="s">
        <v>1831</v>
      </c>
      <c r="H8469" t="s">
        <v>1831</v>
      </c>
      <c r="I8469">
        <v>1346900933</v>
      </c>
      <c r="J8469" t="s">
        <v>21</v>
      </c>
      <c r="K8469" t="s">
        <v>22</v>
      </c>
      <c r="L8469" s="5">
        <v>45440</v>
      </c>
      <c r="M8469" s="5">
        <v>45440</v>
      </c>
      <c r="N8469">
        <v>12</v>
      </c>
      <c r="O8469" t="s">
        <v>23</v>
      </c>
      <c r="P8469" t="s">
        <v>24</v>
      </c>
      <c r="Q8469">
        <v>1</v>
      </c>
      <c r="R8469">
        <v>36</v>
      </c>
      <c r="S8469">
        <v>2</v>
      </c>
      <c r="T8469">
        <v>1346900933</v>
      </c>
      <c r="U8469">
        <v>956000944</v>
      </c>
      <c r="V8469" s="12">
        <v>194249</v>
      </c>
      <c r="W8469">
        <v>1224</v>
      </c>
      <c r="X8469" t="s">
        <v>1831</v>
      </c>
      <c r="Y8469" t="s">
        <v>1739</v>
      </c>
      <c r="Z8469">
        <v>1346900933</v>
      </c>
      <c r="AA8469" t="s">
        <v>1832</v>
      </c>
      <c r="AB8469" t="s">
        <v>1739</v>
      </c>
      <c r="AC8469">
        <v>1346900933</v>
      </c>
    </row>
    <row r="8470" spans="1:29" x14ac:dyDescent="0.35">
      <c r="A8470" s="6" t="s">
        <v>363</v>
      </c>
      <c r="B8470" t="s">
        <v>364</v>
      </c>
      <c r="C8470" t="s">
        <v>365</v>
      </c>
      <c r="D8470" s="4">
        <v>21986</v>
      </c>
      <c r="E8470" s="5" t="s">
        <v>19</v>
      </c>
      <c r="F8470" t="s">
        <v>20</v>
      </c>
      <c r="G8470" t="s">
        <v>1831</v>
      </c>
      <c r="H8470" t="s">
        <v>1831</v>
      </c>
      <c r="I8470">
        <v>1346900933</v>
      </c>
      <c r="J8470" t="s">
        <v>21</v>
      </c>
      <c r="K8470" t="s">
        <v>22</v>
      </c>
      <c r="L8470" s="5">
        <v>45441</v>
      </c>
      <c r="M8470" s="5">
        <v>45441</v>
      </c>
      <c r="N8470">
        <v>12</v>
      </c>
      <c r="O8470" t="s">
        <v>23</v>
      </c>
      <c r="P8470" t="s">
        <v>24</v>
      </c>
      <c r="Q8470">
        <v>1</v>
      </c>
      <c r="R8470">
        <v>36</v>
      </c>
      <c r="S8470">
        <v>2</v>
      </c>
      <c r="T8470">
        <v>1346900933</v>
      </c>
      <c r="U8470">
        <v>956000944</v>
      </c>
      <c r="V8470" s="12">
        <v>194249</v>
      </c>
      <c r="W8470">
        <v>1224</v>
      </c>
      <c r="X8470" t="s">
        <v>1831</v>
      </c>
      <c r="Y8470" t="s">
        <v>1739</v>
      </c>
      <c r="Z8470">
        <v>1346900933</v>
      </c>
      <c r="AA8470" t="s">
        <v>1832</v>
      </c>
      <c r="AB8470" t="s">
        <v>1739</v>
      </c>
      <c r="AC8470">
        <v>1346900933</v>
      </c>
    </row>
    <row r="8471" spans="1:29" x14ac:dyDescent="0.35">
      <c r="A8471" s="6" t="s">
        <v>363</v>
      </c>
      <c r="B8471" t="s">
        <v>364</v>
      </c>
      <c r="C8471" t="s">
        <v>365</v>
      </c>
      <c r="D8471" s="4">
        <v>21986</v>
      </c>
      <c r="E8471" s="5" t="s">
        <v>19</v>
      </c>
      <c r="F8471" t="s">
        <v>20</v>
      </c>
      <c r="G8471" t="s">
        <v>1831</v>
      </c>
      <c r="H8471" t="s">
        <v>1831</v>
      </c>
      <c r="I8471">
        <v>1346900933</v>
      </c>
      <c r="J8471" t="s">
        <v>21</v>
      </c>
      <c r="K8471" t="s">
        <v>22</v>
      </c>
      <c r="L8471" s="5">
        <v>45442</v>
      </c>
      <c r="M8471" s="5">
        <v>45442</v>
      </c>
      <c r="N8471">
        <v>12</v>
      </c>
      <c r="O8471" t="s">
        <v>23</v>
      </c>
      <c r="P8471" t="s">
        <v>24</v>
      </c>
      <c r="Q8471">
        <v>1</v>
      </c>
      <c r="R8471">
        <v>36</v>
      </c>
      <c r="S8471">
        <v>2</v>
      </c>
      <c r="T8471">
        <v>1346900933</v>
      </c>
      <c r="U8471">
        <v>956000944</v>
      </c>
      <c r="V8471" s="12">
        <v>194249</v>
      </c>
      <c r="W8471">
        <v>1224</v>
      </c>
      <c r="X8471" t="s">
        <v>1831</v>
      </c>
      <c r="Y8471" t="s">
        <v>1739</v>
      </c>
      <c r="Z8471">
        <v>1346900933</v>
      </c>
      <c r="AA8471" t="s">
        <v>1832</v>
      </c>
      <c r="AB8471" t="s">
        <v>1739</v>
      </c>
      <c r="AC8471">
        <v>1346900933</v>
      </c>
    </row>
    <row r="8472" spans="1:29" x14ac:dyDescent="0.35">
      <c r="A8472" s="6" t="s">
        <v>363</v>
      </c>
      <c r="B8472" t="s">
        <v>364</v>
      </c>
      <c r="C8472" t="s">
        <v>365</v>
      </c>
      <c r="D8472" s="4">
        <v>21986</v>
      </c>
      <c r="E8472" s="5" t="s">
        <v>19</v>
      </c>
      <c r="F8472" t="s">
        <v>20</v>
      </c>
      <c r="G8472" t="s">
        <v>1831</v>
      </c>
      <c r="H8472" t="s">
        <v>1831</v>
      </c>
      <c r="I8472">
        <v>1346900933</v>
      </c>
      <c r="J8472" t="s">
        <v>21</v>
      </c>
      <c r="K8472" t="s">
        <v>22</v>
      </c>
      <c r="L8472" s="5">
        <v>45443</v>
      </c>
      <c r="M8472" s="5">
        <v>45443</v>
      </c>
      <c r="N8472">
        <v>12</v>
      </c>
      <c r="O8472" t="s">
        <v>23</v>
      </c>
      <c r="P8472" t="s">
        <v>24</v>
      </c>
      <c r="Q8472">
        <v>1</v>
      </c>
      <c r="R8472">
        <v>36</v>
      </c>
      <c r="S8472">
        <v>2</v>
      </c>
      <c r="T8472">
        <v>1346900933</v>
      </c>
      <c r="U8472">
        <v>956000944</v>
      </c>
      <c r="V8472" s="12">
        <v>194249</v>
      </c>
      <c r="W8472">
        <v>1224</v>
      </c>
      <c r="X8472" t="s">
        <v>1831</v>
      </c>
      <c r="Y8472" t="s">
        <v>1739</v>
      </c>
      <c r="Z8472">
        <v>1346900933</v>
      </c>
      <c r="AA8472" t="s">
        <v>1832</v>
      </c>
      <c r="AB8472" t="s">
        <v>1739</v>
      </c>
      <c r="AC8472">
        <v>1346900933</v>
      </c>
    </row>
    <row r="8473" spans="1:29" x14ac:dyDescent="0.35">
      <c r="A8473" s="6" t="s">
        <v>363</v>
      </c>
      <c r="B8473" t="s">
        <v>364</v>
      </c>
      <c r="C8473" t="s">
        <v>365</v>
      </c>
      <c r="D8473" s="4">
        <v>21986</v>
      </c>
      <c r="E8473" s="5" t="s">
        <v>19</v>
      </c>
      <c r="F8473" t="s">
        <v>20</v>
      </c>
      <c r="G8473" t="s">
        <v>1831</v>
      </c>
      <c r="H8473" t="s">
        <v>1831</v>
      </c>
      <c r="I8473">
        <v>1346900933</v>
      </c>
      <c r="J8473" t="s">
        <v>21</v>
      </c>
      <c r="K8473" t="s">
        <v>22</v>
      </c>
      <c r="L8473" s="5">
        <v>45444</v>
      </c>
      <c r="M8473" s="5">
        <v>45444</v>
      </c>
      <c r="N8473">
        <v>12</v>
      </c>
      <c r="O8473" t="s">
        <v>23</v>
      </c>
      <c r="P8473" t="s">
        <v>24</v>
      </c>
      <c r="Q8473">
        <v>1</v>
      </c>
      <c r="R8473">
        <v>36</v>
      </c>
      <c r="S8473">
        <v>2</v>
      </c>
      <c r="T8473">
        <v>1346900933</v>
      </c>
      <c r="U8473">
        <v>956000944</v>
      </c>
      <c r="V8473" s="12">
        <v>194249</v>
      </c>
      <c r="W8473">
        <v>1224</v>
      </c>
      <c r="X8473" t="s">
        <v>1831</v>
      </c>
      <c r="Y8473" t="s">
        <v>1739</v>
      </c>
      <c r="Z8473">
        <v>1346900933</v>
      </c>
      <c r="AA8473" t="s">
        <v>1832</v>
      </c>
      <c r="AB8473" t="s">
        <v>1739</v>
      </c>
      <c r="AC8473">
        <v>1346900933</v>
      </c>
    </row>
    <row r="8474" spans="1:29" x14ac:dyDescent="0.35">
      <c r="A8474" s="6" t="s">
        <v>363</v>
      </c>
      <c r="B8474" t="s">
        <v>364</v>
      </c>
      <c r="C8474" t="s">
        <v>365</v>
      </c>
      <c r="D8474" s="4">
        <v>21986</v>
      </c>
      <c r="E8474" s="5" t="s">
        <v>19</v>
      </c>
      <c r="F8474" t="s">
        <v>20</v>
      </c>
      <c r="G8474" t="s">
        <v>1831</v>
      </c>
      <c r="H8474" t="s">
        <v>1831</v>
      </c>
      <c r="I8474">
        <v>1346900933</v>
      </c>
      <c r="J8474" t="s">
        <v>21</v>
      </c>
      <c r="K8474" t="s">
        <v>22</v>
      </c>
      <c r="L8474" s="5">
        <v>45445</v>
      </c>
      <c r="M8474" s="5">
        <v>45445</v>
      </c>
      <c r="N8474">
        <v>12</v>
      </c>
      <c r="O8474" t="s">
        <v>23</v>
      </c>
      <c r="P8474" t="s">
        <v>24</v>
      </c>
      <c r="Q8474">
        <v>1</v>
      </c>
      <c r="R8474">
        <v>36</v>
      </c>
      <c r="S8474">
        <v>2</v>
      </c>
      <c r="T8474">
        <v>1346900933</v>
      </c>
      <c r="U8474">
        <v>956000944</v>
      </c>
      <c r="V8474" s="12">
        <v>194249</v>
      </c>
      <c r="W8474">
        <v>1224</v>
      </c>
      <c r="X8474" t="s">
        <v>1831</v>
      </c>
      <c r="Y8474" t="s">
        <v>1739</v>
      </c>
      <c r="Z8474">
        <v>1346900933</v>
      </c>
      <c r="AA8474" t="s">
        <v>1832</v>
      </c>
      <c r="AB8474" t="s">
        <v>1739</v>
      </c>
      <c r="AC8474">
        <v>1346900933</v>
      </c>
    </row>
    <row r="8475" spans="1:29" x14ac:dyDescent="0.35">
      <c r="A8475" s="6" t="s">
        <v>363</v>
      </c>
      <c r="B8475" t="s">
        <v>364</v>
      </c>
      <c r="C8475" t="s">
        <v>365</v>
      </c>
      <c r="D8475" s="4">
        <v>21986</v>
      </c>
      <c r="E8475" s="5" t="s">
        <v>19</v>
      </c>
      <c r="F8475" t="s">
        <v>20</v>
      </c>
      <c r="G8475" t="s">
        <v>1831</v>
      </c>
      <c r="H8475" t="s">
        <v>1831</v>
      </c>
      <c r="I8475">
        <v>1346900933</v>
      </c>
      <c r="J8475" t="s">
        <v>21</v>
      </c>
      <c r="K8475" t="s">
        <v>22</v>
      </c>
      <c r="L8475" s="5">
        <v>45446</v>
      </c>
      <c r="M8475" s="5">
        <v>45446</v>
      </c>
      <c r="N8475">
        <v>12</v>
      </c>
      <c r="O8475" t="s">
        <v>23</v>
      </c>
      <c r="P8475" t="s">
        <v>24</v>
      </c>
      <c r="Q8475">
        <v>1</v>
      </c>
      <c r="R8475">
        <v>36</v>
      </c>
      <c r="S8475">
        <v>2</v>
      </c>
      <c r="T8475">
        <v>1346900933</v>
      </c>
      <c r="U8475">
        <v>956000944</v>
      </c>
      <c r="V8475" s="12">
        <v>194249</v>
      </c>
      <c r="W8475">
        <v>1224</v>
      </c>
      <c r="X8475" t="s">
        <v>1831</v>
      </c>
      <c r="Y8475" t="s">
        <v>1739</v>
      </c>
      <c r="Z8475">
        <v>1346900933</v>
      </c>
      <c r="AA8475" t="s">
        <v>1832</v>
      </c>
      <c r="AB8475" t="s">
        <v>1739</v>
      </c>
      <c r="AC8475">
        <v>1346900933</v>
      </c>
    </row>
    <row r="8476" spans="1:29" x14ac:dyDescent="0.35">
      <c r="A8476" t="s">
        <v>245</v>
      </c>
      <c r="B8476" t="s">
        <v>246</v>
      </c>
      <c r="C8476" t="s">
        <v>247</v>
      </c>
      <c r="D8476" s="4">
        <v>24462</v>
      </c>
      <c r="E8476" t="s">
        <v>19</v>
      </c>
      <c r="F8476" t="s">
        <v>20</v>
      </c>
      <c r="G8476" t="s">
        <v>1831</v>
      </c>
      <c r="H8476" t="s">
        <v>1831</v>
      </c>
      <c r="I8476">
        <v>1346900933</v>
      </c>
      <c r="J8476" t="s">
        <v>21</v>
      </c>
      <c r="K8476" t="s">
        <v>22</v>
      </c>
      <c r="L8476" s="5">
        <v>45413</v>
      </c>
      <c r="M8476" s="5">
        <v>45413</v>
      </c>
      <c r="N8476">
        <v>12</v>
      </c>
      <c r="O8476" t="s">
        <v>23</v>
      </c>
      <c r="P8476" t="s">
        <v>24</v>
      </c>
      <c r="Q8476">
        <v>1</v>
      </c>
      <c r="R8476">
        <v>36</v>
      </c>
      <c r="S8476">
        <v>2</v>
      </c>
      <c r="T8476">
        <v>1346900933</v>
      </c>
      <c r="U8476">
        <v>956000944</v>
      </c>
      <c r="V8476" s="12">
        <v>755314</v>
      </c>
      <c r="W8476">
        <v>1224</v>
      </c>
      <c r="X8476" t="s">
        <v>1831</v>
      </c>
      <c r="Y8476" t="s">
        <v>1739</v>
      </c>
      <c r="Z8476">
        <v>1346900933</v>
      </c>
      <c r="AA8476" t="s">
        <v>1832</v>
      </c>
      <c r="AB8476" t="s">
        <v>1739</v>
      </c>
      <c r="AC8476">
        <v>1346900933</v>
      </c>
    </row>
    <row r="8477" spans="1:29" x14ac:dyDescent="0.35">
      <c r="A8477" t="s">
        <v>245</v>
      </c>
      <c r="B8477" t="s">
        <v>246</v>
      </c>
      <c r="C8477" t="s">
        <v>247</v>
      </c>
      <c r="D8477" s="4">
        <v>24462</v>
      </c>
      <c r="E8477" t="s">
        <v>19</v>
      </c>
      <c r="F8477" t="s">
        <v>20</v>
      </c>
      <c r="G8477" t="s">
        <v>1831</v>
      </c>
      <c r="H8477" t="s">
        <v>1831</v>
      </c>
      <c r="I8477">
        <v>1346900933</v>
      </c>
      <c r="J8477" t="s">
        <v>21</v>
      </c>
      <c r="K8477" t="s">
        <v>22</v>
      </c>
      <c r="L8477" s="5">
        <v>45414</v>
      </c>
      <c r="M8477" s="5">
        <v>45414</v>
      </c>
      <c r="N8477">
        <v>12</v>
      </c>
      <c r="O8477" t="s">
        <v>23</v>
      </c>
      <c r="P8477" t="s">
        <v>24</v>
      </c>
      <c r="Q8477">
        <v>1</v>
      </c>
      <c r="R8477">
        <v>36</v>
      </c>
      <c r="S8477">
        <v>2</v>
      </c>
      <c r="T8477">
        <v>1346900933</v>
      </c>
      <c r="U8477">
        <v>956000944</v>
      </c>
      <c r="V8477" s="12">
        <v>755314</v>
      </c>
      <c r="W8477">
        <v>1224</v>
      </c>
      <c r="X8477" t="s">
        <v>1831</v>
      </c>
      <c r="Y8477" t="s">
        <v>1739</v>
      </c>
      <c r="Z8477">
        <v>1346900933</v>
      </c>
      <c r="AA8477" t="s">
        <v>1832</v>
      </c>
      <c r="AB8477" t="s">
        <v>1739</v>
      </c>
      <c r="AC8477">
        <v>1346900933</v>
      </c>
    </row>
    <row r="8478" spans="1:29" x14ac:dyDescent="0.35">
      <c r="A8478" t="s">
        <v>245</v>
      </c>
      <c r="B8478" t="s">
        <v>246</v>
      </c>
      <c r="C8478" t="s">
        <v>247</v>
      </c>
      <c r="D8478" s="4">
        <v>24462</v>
      </c>
      <c r="E8478" t="s">
        <v>19</v>
      </c>
      <c r="F8478" t="s">
        <v>20</v>
      </c>
      <c r="G8478" t="s">
        <v>1831</v>
      </c>
      <c r="H8478" t="s">
        <v>1831</v>
      </c>
      <c r="I8478">
        <v>1346900933</v>
      </c>
      <c r="J8478" t="s">
        <v>21</v>
      </c>
      <c r="K8478" t="s">
        <v>22</v>
      </c>
      <c r="L8478" s="5">
        <v>45415</v>
      </c>
      <c r="M8478" s="5">
        <v>45415</v>
      </c>
      <c r="N8478">
        <v>12</v>
      </c>
      <c r="O8478" t="s">
        <v>23</v>
      </c>
      <c r="P8478" t="s">
        <v>24</v>
      </c>
      <c r="Q8478">
        <v>1</v>
      </c>
      <c r="R8478">
        <v>36</v>
      </c>
      <c r="S8478">
        <v>2</v>
      </c>
      <c r="T8478">
        <v>1346900933</v>
      </c>
      <c r="U8478">
        <v>956000944</v>
      </c>
      <c r="V8478" s="12">
        <v>755314</v>
      </c>
      <c r="W8478">
        <v>1224</v>
      </c>
      <c r="X8478" t="s">
        <v>1831</v>
      </c>
      <c r="Y8478" t="s">
        <v>1739</v>
      </c>
      <c r="Z8478">
        <v>1346900933</v>
      </c>
      <c r="AA8478" t="s">
        <v>1832</v>
      </c>
      <c r="AB8478" t="s">
        <v>1739</v>
      </c>
      <c r="AC8478">
        <v>1346900933</v>
      </c>
    </row>
    <row r="8479" spans="1:29" x14ac:dyDescent="0.35">
      <c r="A8479" s="6" t="s">
        <v>245</v>
      </c>
      <c r="B8479" t="s">
        <v>246</v>
      </c>
      <c r="C8479" t="s">
        <v>247</v>
      </c>
      <c r="D8479" s="4">
        <v>24462</v>
      </c>
      <c r="E8479" s="5" t="s">
        <v>19</v>
      </c>
      <c r="F8479" t="s">
        <v>20</v>
      </c>
      <c r="G8479" t="s">
        <v>1831</v>
      </c>
      <c r="H8479" t="s">
        <v>1831</v>
      </c>
      <c r="I8479">
        <v>1346900933</v>
      </c>
      <c r="J8479" t="s">
        <v>21</v>
      </c>
      <c r="K8479" t="s">
        <v>22</v>
      </c>
      <c r="L8479" s="5">
        <v>45416</v>
      </c>
      <c r="M8479" s="5">
        <v>45416</v>
      </c>
      <c r="N8479">
        <v>12</v>
      </c>
      <c r="O8479" t="s">
        <v>23</v>
      </c>
      <c r="P8479" t="s">
        <v>24</v>
      </c>
      <c r="Q8479">
        <v>1</v>
      </c>
      <c r="R8479">
        <v>36</v>
      </c>
      <c r="S8479">
        <v>2</v>
      </c>
      <c r="T8479">
        <v>1346900933</v>
      </c>
      <c r="U8479">
        <v>956000944</v>
      </c>
      <c r="V8479" s="12">
        <v>755314</v>
      </c>
      <c r="W8479">
        <v>1224</v>
      </c>
      <c r="X8479" t="s">
        <v>1831</v>
      </c>
      <c r="Y8479" t="s">
        <v>1739</v>
      </c>
      <c r="Z8479">
        <v>1346900933</v>
      </c>
      <c r="AA8479" t="s">
        <v>1832</v>
      </c>
      <c r="AB8479" t="s">
        <v>1739</v>
      </c>
      <c r="AC8479">
        <v>1346900933</v>
      </c>
    </row>
    <row r="8480" spans="1:29" x14ac:dyDescent="0.35">
      <c r="A8480" s="6" t="s">
        <v>245</v>
      </c>
      <c r="B8480" t="s">
        <v>246</v>
      </c>
      <c r="C8480" t="s">
        <v>247</v>
      </c>
      <c r="D8480" s="4">
        <v>24462</v>
      </c>
      <c r="E8480" s="5" t="s">
        <v>19</v>
      </c>
      <c r="F8480" t="s">
        <v>20</v>
      </c>
      <c r="G8480" t="s">
        <v>1831</v>
      </c>
      <c r="H8480" t="s">
        <v>1831</v>
      </c>
      <c r="I8480">
        <v>1346900933</v>
      </c>
      <c r="J8480" t="s">
        <v>21</v>
      </c>
      <c r="K8480" t="s">
        <v>22</v>
      </c>
      <c r="L8480" s="5">
        <v>45417</v>
      </c>
      <c r="M8480" s="5">
        <v>45417</v>
      </c>
      <c r="N8480">
        <v>12</v>
      </c>
      <c r="O8480" t="s">
        <v>23</v>
      </c>
      <c r="P8480" t="s">
        <v>24</v>
      </c>
      <c r="Q8480">
        <v>1</v>
      </c>
      <c r="R8480">
        <v>36</v>
      </c>
      <c r="S8480">
        <v>2</v>
      </c>
      <c r="T8480">
        <v>1346900933</v>
      </c>
      <c r="U8480">
        <v>956000944</v>
      </c>
      <c r="V8480" s="12">
        <v>755314</v>
      </c>
      <c r="W8480">
        <v>1224</v>
      </c>
      <c r="X8480" t="s">
        <v>1831</v>
      </c>
      <c r="Y8480" t="s">
        <v>1739</v>
      </c>
      <c r="Z8480">
        <v>1346900933</v>
      </c>
      <c r="AA8480" t="s">
        <v>1832</v>
      </c>
      <c r="AB8480" t="s">
        <v>1739</v>
      </c>
      <c r="AC8480">
        <v>1346900933</v>
      </c>
    </row>
    <row r="8481" spans="1:29" x14ac:dyDescent="0.35">
      <c r="A8481" s="6" t="s">
        <v>245</v>
      </c>
      <c r="B8481" t="s">
        <v>246</v>
      </c>
      <c r="C8481" t="s">
        <v>247</v>
      </c>
      <c r="D8481" s="4">
        <v>24462</v>
      </c>
      <c r="E8481" s="5" t="s">
        <v>19</v>
      </c>
      <c r="F8481" t="s">
        <v>20</v>
      </c>
      <c r="G8481" t="s">
        <v>1831</v>
      </c>
      <c r="H8481" t="s">
        <v>1831</v>
      </c>
      <c r="I8481">
        <v>1346900933</v>
      </c>
      <c r="J8481" t="s">
        <v>21</v>
      </c>
      <c r="K8481" t="s">
        <v>22</v>
      </c>
      <c r="L8481" s="5">
        <v>45418</v>
      </c>
      <c r="M8481" s="5">
        <v>45418</v>
      </c>
      <c r="N8481">
        <v>12</v>
      </c>
      <c r="O8481" t="s">
        <v>23</v>
      </c>
      <c r="P8481" t="s">
        <v>24</v>
      </c>
      <c r="Q8481">
        <v>1</v>
      </c>
      <c r="R8481">
        <v>36</v>
      </c>
      <c r="S8481">
        <v>2</v>
      </c>
      <c r="T8481">
        <v>1346900933</v>
      </c>
      <c r="U8481">
        <v>956000944</v>
      </c>
      <c r="V8481" s="12">
        <v>755314</v>
      </c>
      <c r="W8481">
        <v>1224</v>
      </c>
      <c r="X8481" t="s">
        <v>1831</v>
      </c>
      <c r="Y8481" t="s">
        <v>1739</v>
      </c>
      <c r="Z8481">
        <v>1346900933</v>
      </c>
      <c r="AA8481" t="s">
        <v>1832</v>
      </c>
      <c r="AB8481" t="s">
        <v>1739</v>
      </c>
      <c r="AC8481">
        <v>1346900933</v>
      </c>
    </row>
    <row r="8482" spans="1:29" x14ac:dyDescent="0.35">
      <c r="A8482" s="6" t="s">
        <v>245</v>
      </c>
      <c r="B8482" t="s">
        <v>246</v>
      </c>
      <c r="C8482" t="s">
        <v>247</v>
      </c>
      <c r="D8482" s="4">
        <v>24462</v>
      </c>
      <c r="E8482" s="5" t="s">
        <v>19</v>
      </c>
      <c r="F8482" t="s">
        <v>20</v>
      </c>
      <c r="G8482" t="s">
        <v>1831</v>
      </c>
      <c r="H8482" t="s">
        <v>1831</v>
      </c>
      <c r="I8482">
        <v>1346900933</v>
      </c>
      <c r="J8482" t="s">
        <v>21</v>
      </c>
      <c r="K8482" t="s">
        <v>22</v>
      </c>
      <c r="L8482" s="5">
        <v>45419</v>
      </c>
      <c r="M8482" s="5">
        <v>45419</v>
      </c>
      <c r="N8482">
        <v>12</v>
      </c>
      <c r="O8482" t="s">
        <v>23</v>
      </c>
      <c r="P8482" t="s">
        <v>24</v>
      </c>
      <c r="Q8482">
        <v>1</v>
      </c>
      <c r="R8482">
        <v>36</v>
      </c>
      <c r="S8482">
        <v>2</v>
      </c>
      <c r="T8482">
        <v>1346900933</v>
      </c>
      <c r="U8482">
        <v>956000944</v>
      </c>
      <c r="V8482" s="12">
        <v>755314</v>
      </c>
      <c r="W8482">
        <v>1224</v>
      </c>
      <c r="X8482" t="s">
        <v>1831</v>
      </c>
      <c r="Y8482" t="s">
        <v>1739</v>
      </c>
      <c r="Z8482">
        <v>1346900933</v>
      </c>
      <c r="AA8482" t="s">
        <v>1832</v>
      </c>
      <c r="AB8482" t="s">
        <v>1739</v>
      </c>
      <c r="AC8482">
        <v>1346900933</v>
      </c>
    </row>
    <row r="8483" spans="1:29" x14ac:dyDescent="0.35">
      <c r="A8483" s="6" t="s">
        <v>245</v>
      </c>
      <c r="B8483" t="s">
        <v>246</v>
      </c>
      <c r="C8483" t="s">
        <v>247</v>
      </c>
      <c r="D8483" s="4">
        <v>24462</v>
      </c>
      <c r="E8483" s="5" t="s">
        <v>19</v>
      </c>
      <c r="F8483" t="s">
        <v>20</v>
      </c>
      <c r="G8483" t="s">
        <v>1831</v>
      </c>
      <c r="H8483" t="s">
        <v>1831</v>
      </c>
      <c r="I8483">
        <v>1346900933</v>
      </c>
      <c r="J8483" t="s">
        <v>21</v>
      </c>
      <c r="K8483" t="s">
        <v>22</v>
      </c>
      <c r="L8483" s="5">
        <v>45420</v>
      </c>
      <c r="M8483" s="5">
        <v>45420</v>
      </c>
      <c r="N8483">
        <v>12</v>
      </c>
      <c r="O8483" t="s">
        <v>23</v>
      </c>
      <c r="P8483" t="s">
        <v>24</v>
      </c>
      <c r="Q8483">
        <v>1</v>
      </c>
      <c r="R8483">
        <v>36</v>
      </c>
      <c r="S8483">
        <v>2</v>
      </c>
      <c r="T8483">
        <v>1346900933</v>
      </c>
      <c r="U8483">
        <v>956000944</v>
      </c>
      <c r="V8483" s="12">
        <v>755314</v>
      </c>
      <c r="W8483">
        <v>1224</v>
      </c>
      <c r="X8483" t="s">
        <v>1831</v>
      </c>
      <c r="Y8483" t="s">
        <v>1739</v>
      </c>
      <c r="Z8483">
        <v>1346900933</v>
      </c>
      <c r="AA8483" t="s">
        <v>1832</v>
      </c>
      <c r="AB8483" t="s">
        <v>1739</v>
      </c>
      <c r="AC8483">
        <v>1346900933</v>
      </c>
    </row>
    <row r="8484" spans="1:29" x14ac:dyDescent="0.35">
      <c r="A8484" s="6" t="s">
        <v>245</v>
      </c>
      <c r="B8484" t="s">
        <v>246</v>
      </c>
      <c r="C8484" t="s">
        <v>247</v>
      </c>
      <c r="D8484" s="4">
        <v>24462</v>
      </c>
      <c r="E8484" s="5" t="s">
        <v>19</v>
      </c>
      <c r="F8484" t="s">
        <v>20</v>
      </c>
      <c r="G8484" t="s">
        <v>1831</v>
      </c>
      <c r="H8484" t="s">
        <v>1831</v>
      </c>
      <c r="I8484">
        <v>1346900933</v>
      </c>
      <c r="J8484" t="s">
        <v>21</v>
      </c>
      <c r="K8484" t="s">
        <v>22</v>
      </c>
      <c r="L8484" s="5">
        <v>45421</v>
      </c>
      <c r="M8484" s="5">
        <v>45421</v>
      </c>
      <c r="N8484">
        <v>12</v>
      </c>
      <c r="O8484" t="s">
        <v>23</v>
      </c>
      <c r="P8484" t="s">
        <v>24</v>
      </c>
      <c r="Q8484">
        <v>1</v>
      </c>
      <c r="R8484">
        <v>36</v>
      </c>
      <c r="S8484">
        <v>2</v>
      </c>
      <c r="T8484">
        <v>1346900933</v>
      </c>
      <c r="U8484">
        <v>956000944</v>
      </c>
      <c r="V8484" s="12">
        <v>755314</v>
      </c>
      <c r="W8484">
        <v>1224</v>
      </c>
      <c r="X8484" t="s">
        <v>1831</v>
      </c>
      <c r="Y8484" t="s">
        <v>1739</v>
      </c>
      <c r="Z8484">
        <v>1346900933</v>
      </c>
      <c r="AA8484" t="s">
        <v>1832</v>
      </c>
      <c r="AB8484" t="s">
        <v>1739</v>
      </c>
      <c r="AC8484">
        <v>1346900933</v>
      </c>
    </row>
    <row r="8485" spans="1:29" x14ac:dyDescent="0.35">
      <c r="A8485" s="6" t="s">
        <v>245</v>
      </c>
      <c r="B8485" t="s">
        <v>246</v>
      </c>
      <c r="C8485" t="s">
        <v>247</v>
      </c>
      <c r="D8485" s="4">
        <v>24462</v>
      </c>
      <c r="E8485" s="5" t="s">
        <v>19</v>
      </c>
      <c r="F8485" t="s">
        <v>20</v>
      </c>
      <c r="G8485" t="s">
        <v>1831</v>
      </c>
      <c r="H8485" t="s">
        <v>1831</v>
      </c>
      <c r="I8485">
        <v>1346900933</v>
      </c>
      <c r="J8485" t="s">
        <v>21</v>
      </c>
      <c r="K8485" t="s">
        <v>22</v>
      </c>
      <c r="L8485" s="5">
        <v>45422</v>
      </c>
      <c r="M8485" s="5">
        <v>45422</v>
      </c>
      <c r="N8485">
        <v>12</v>
      </c>
      <c r="O8485" t="s">
        <v>23</v>
      </c>
      <c r="P8485" t="s">
        <v>24</v>
      </c>
      <c r="Q8485">
        <v>1</v>
      </c>
      <c r="R8485">
        <v>36</v>
      </c>
      <c r="S8485">
        <v>2</v>
      </c>
      <c r="T8485">
        <v>1346900933</v>
      </c>
      <c r="U8485">
        <v>956000944</v>
      </c>
      <c r="V8485" s="12">
        <v>755314</v>
      </c>
      <c r="W8485">
        <v>1224</v>
      </c>
      <c r="X8485" t="s">
        <v>1831</v>
      </c>
      <c r="Y8485" t="s">
        <v>1739</v>
      </c>
      <c r="Z8485">
        <v>1346900933</v>
      </c>
      <c r="AA8485" t="s">
        <v>1832</v>
      </c>
      <c r="AB8485" t="s">
        <v>1739</v>
      </c>
      <c r="AC8485">
        <v>1346900933</v>
      </c>
    </row>
    <row r="8486" spans="1:29" x14ac:dyDescent="0.35">
      <c r="A8486" s="6" t="s">
        <v>245</v>
      </c>
      <c r="B8486" t="s">
        <v>246</v>
      </c>
      <c r="C8486" t="s">
        <v>247</v>
      </c>
      <c r="D8486" s="4">
        <v>24462</v>
      </c>
      <c r="E8486" s="5" t="s">
        <v>19</v>
      </c>
      <c r="F8486" t="s">
        <v>20</v>
      </c>
      <c r="G8486" t="s">
        <v>1831</v>
      </c>
      <c r="H8486" t="s">
        <v>1831</v>
      </c>
      <c r="I8486">
        <v>1346900933</v>
      </c>
      <c r="J8486" t="s">
        <v>21</v>
      </c>
      <c r="K8486" t="s">
        <v>22</v>
      </c>
      <c r="L8486" s="5">
        <v>45423</v>
      </c>
      <c r="M8486" s="5">
        <v>45423</v>
      </c>
      <c r="N8486">
        <v>12</v>
      </c>
      <c r="O8486" t="s">
        <v>23</v>
      </c>
      <c r="P8486" t="s">
        <v>24</v>
      </c>
      <c r="Q8486">
        <v>1</v>
      </c>
      <c r="R8486">
        <v>36</v>
      </c>
      <c r="S8486">
        <v>2</v>
      </c>
      <c r="T8486">
        <v>1346900933</v>
      </c>
      <c r="U8486">
        <v>956000944</v>
      </c>
      <c r="V8486" s="12">
        <v>755314</v>
      </c>
      <c r="W8486">
        <v>1224</v>
      </c>
      <c r="X8486" t="s">
        <v>1831</v>
      </c>
      <c r="Y8486" t="s">
        <v>1739</v>
      </c>
      <c r="Z8486">
        <v>1346900933</v>
      </c>
      <c r="AA8486" t="s">
        <v>1832</v>
      </c>
      <c r="AB8486" t="s">
        <v>1739</v>
      </c>
      <c r="AC8486">
        <v>1346900933</v>
      </c>
    </row>
    <row r="8487" spans="1:29" x14ac:dyDescent="0.35">
      <c r="A8487" s="6" t="s">
        <v>245</v>
      </c>
      <c r="B8487" t="s">
        <v>246</v>
      </c>
      <c r="C8487" t="s">
        <v>247</v>
      </c>
      <c r="D8487" s="4">
        <v>24462</v>
      </c>
      <c r="E8487" s="5" t="s">
        <v>19</v>
      </c>
      <c r="F8487" t="s">
        <v>20</v>
      </c>
      <c r="G8487" t="s">
        <v>1831</v>
      </c>
      <c r="H8487" t="s">
        <v>1831</v>
      </c>
      <c r="I8487">
        <v>1346900933</v>
      </c>
      <c r="J8487" t="s">
        <v>21</v>
      </c>
      <c r="K8487" t="s">
        <v>22</v>
      </c>
      <c r="L8487" s="5">
        <v>45424</v>
      </c>
      <c r="M8487" s="5">
        <v>45424</v>
      </c>
      <c r="N8487">
        <v>12</v>
      </c>
      <c r="O8487" t="s">
        <v>23</v>
      </c>
      <c r="P8487" t="s">
        <v>24</v>
      </c>
      <c r="Q8487">
        <v>1</v>
      </c>
      <c r="R8487">
        <v>36</v>
      </c>
      <c r="S8487">
        <v>2</v>
      </c>
      <c r="T8487">
        <v>1346900933</v>
      </c>
      <c r="U8487">
        <v>956000944</v>
      </c>
      <c r="V8487" s="12">
        <v>755314</v>
      </c>
      <c r="W8487">
        <v>1224</v>
      </c>
      <c r="X8487" t="s">
        <v>1831</v>
      </c>
      <c r="Y8487" t="s">
        <v>1739</v>
      </c>
      <c r="Z8487">
        <v>1346900933</v>
      </c>
      <c r="AA8487" t="s">
        <v>1832</v>
      </c>
      <c r="AB8487" t="s">
        <v>1739</v>
      </c>
      <c r="AC8487">
        <v>1346900933</v>
      </c>
    </row>
    <row r="8488" spans="1:29" x14ac:dyDescent="0.35">
      <c r="A8488" s="6" t="s">
        <v>245</v>
      </c>
      <c r="B8488" t="s">
        <v>246</v>
      </c>
      <c r="C8488" t="s">
        <v>247</v>
      </c>
      <c r="D8488" s="4">
        <v>24462</v>
      </c>
      <c r="E8488" s="5" t="s">
        <v>19</v>
      </c>
      <c r="F8488" t="s">
        <v>20</v>
      </c>
      <c r="G8488" t="s">
        <v>1831</v>
      </c>
      <c r="H8488" t="s">
        <v>1831</v>
      </c>
      <c r="I8488">
        <v>1346900933</v>
      </c>
      <c r="J8488" t="s">
        <v>21</v>
      </c>
      <c r="K8488" t="s">
        <v>22</v>
      </c>
      <c r="L8488" s="5">
        <v>45425</v>
      </c>
      <c r="M8488" s="5">
        <v>45425</v>
      </c>
      <c r="N8488">
        <v>12</v>
      </c>
      <c r="O8488" t="s">
        <v>23</v>
      </c>
      <c r="P8488" t="s">
        <v>24</v>
      </c>
      <c r="Q8488">
        <v>1</v>
      </c>
      <c r="R8488">
        <v>36</v>
      </c>
      <c r="S8488">
        <v>2</v>
      </c>
      <c r="T8488">
        <v>1346900933</v>
      </c>
      <c r="U8488">
        <v>956000944</v>
      </c>
      <c r="V8488" s="12">
        <v>755314</v>
      </c>
      <c r="W8488">
        <v>1224</v>
      </c>
      <c r="X8488" t="s">
        <v>1831</v>
      </c>
      <c r="Y8488" t="s">
        <v>1739</v>
      </c>
      <c r="Z8488">
        <v>1346900933</v>
      </c>
      <c r="AA8488" t="s">
        <v>1832</v>
      </c>
      <c r="AB8488" t="s">
        <v>1739</v>
      </c>
      <c r="AC8488">
        <v>1346900933</v>
      </c>
    </row>
    <row r="8489" spans="1:29" x14ac:dyDescent="0.35">
      <c r="A8489" s="6" t="s">
        <v>245</v>
      </c>
      <c r="B8489" t="s">
        <v>246</v>
      </c>
      <c r="C8489" t="s">
        <v>247</v>
      </c>
      <c r="D8489" s="4">
        <v>24462</v>
      </c>
      <c r="E8489" s="5" t="s">
        <v>19</v>
      </c>
      <c r="F8489" t="s">
        <v>20</v>
      </c>
      <c r="G8489" t="s">
        <v>1831</v>
      </c>
      <c r="H8489" t="s">
        <v>1831</v>
      </c>
      <c r="I8489">
        <v>1346900933</v>
      </c>
      <c r="J8489" t="s">
        <v>21</v>
      </c>
      <c r="K8489" t="s">
        <v>22</v>
      </c>
      <c r="L8489" s="5">
        <v>45426</v>
      </c>
      <c r="M8489" s="5">
        <v>45426</v>
      </c>
      <c r="N8489">
        <v>12</v>
      </c>
      <c r="O8489" t="s">
        <v>23</v>
      </c>
      <c r="P8489" t="s">
        <v>24</v>
      </c>
      <c r="Q8489">
        <v>1</v>
      </c>
      <c r="R8489">
        <v>36</v>
      </c>
      <c r="S8489">
        <v>2</v>
      </c>
      <c r="T8489">
        <v>1346900933</v>
      </c>
      <c r="U8489">
        <v>956000944</v>
      </c>
      <c r="V8489" s="12">
        <v>755314</v>
      </c>
      <c r="W8489">
        <v>1224</v>
      </c>
      <c r="X8489" t="s">
        <v>1831</v>
      </c>
      <c r="Y8489" t="s">
        <v>1739</v>
      </c>
      <c r="Z8489">
        <v>1346900933</v>
      </c>
      <c r="AA8489" t="s">
        <v>1832</v>
      </c>
      <c r="AB8489" t="s">
        <v>1739</v>
      </c>
      <c r="AC8489">
        <v>1346900933</v>
      </c>
    </row>
    <row r="8490" spans="1:29" x14ac:dyDescent="0.35">
      <c r="A8490" s="6" t="s">
        <v>245</v>
      </c>
      <c r="B8490" t="s">
        <v>246</v>
      </c>
      <c r="C8490" t="s">
        <v>247</v>
      </c>
      <c r="D8490" s="4">
        <v>24462</v>
      </c>
      <c r="E8490" s="5" t="s">
        <v>19</v>
      </c>
      <c r="F8490" t="s">
        <v>20</v>
      </c>
      <c r="G8490" t="s">
        <v>1831</v>
      </c>
      <c r="H8490" t="s">
        <v>1831</v>
      </c>
      <c r="I8490">
        <v>1346900933</v>
      </c>
      <c r="J8490" t="s">
        <v>21</v>
      </c>
      <c r="K8490" t="s">
        <v>22</v>
      </c>
      <c r="L8490" s="5">
        <v>45427</v>
      </c>
      <c r="M8490" s="5">
        <v>45427</v>
      </c>
      <c r="N8490">
        <v>12</v>
      </c>
      <c r="O8490" t="s">
        <v>23</v>
      </c>
      <c r="P8490" t="s">
        <v>24</v>
      </c>
      <c r="Q8490">
        <v>1</v>
      </c>
      <c r="R8490">
        <v>36</v>
      </c>
      <c r="S8490">
        <v>2</v>
      </c>
      <c r="T8490">
        <v>1346900933</v>
      </c>
      <c r="U8490">
        <v>956000944</v>
      </c>
      <c r="V8490" s="12">
        <v>755314</v>
      </c>
      <c r="W8490">
        <v>1224</v>
      </c>
      <c r="X8490" t="s">
        <v>1831</v>
      </c>
      <c r="Y8490" t="s">
        <v>1739</v>
      </c>
      <c r="Z8490">
        <v>1346900933</v>
      </c>
      <c r="AA8490" t="s">
        <v>1832</v>
      </c>
      <c r="AB8490" t="s">
        <v>1739</v>
      </c>
      <c r="AC8490">
        <v>1346900933</v>
      </c>
    </row>
    <row r="8491" spans="1:29" x14ac:dyDescent="0.35">
      <c r="A8491" s="6" t="s">
        <v>245</v>
      </c>
      <c r="B8491" t="s">
        <v>246</v>
      </c>
      <c r="C8491" t="s">
        <v>247</v>
      </c>
      <c r="D8491" s="4">
        <v>24462</v>
      </c>
      <c r="E8491" s="5" t="s">
        <v>19</v>
      </c>
      <c r="F8491" t="s">
        <v>20</v>
      </c>
      <c r="G8491" t="s">
        <v>1831</v>
      </c>
      <c r="H8491" t="s">
        <v>1831</v>
      </c>
      <c r="I8491">
        <v>1346900933</v>
      </c>
      <c r="J8491" t="s">
        <v>21</v>
      </c>
      <c r="K8491" t="s">
        <v>22</v>
      </c>
      <c r="L8491" s="5">
        <v>45428</v>
      </c>
      <c r="M8491" s="5">
        <v>45428</v>
      </c>
      <c r="N8491">
        <v>12</v>
      </c>
      <c r="O8491" t="s">
        <v>23</v>
      </c>
      <c r="P8491" t="s">
        <v>24</v>
      </c>
      <c r="Q8491">
        <v>1</v>
      </c>
      <c r="R8491">
        <v>36</v>
      </c>
      <c r="S8491">
        <v>2</v>
      </c>
      <c r="T8491">
        <v>1346900933</v>
      </c>
      <c r="U8491">
        <v>956000944</v>
      </c>
      <c r="V8491" s="12">
        <v>755314</v>
      </c>
      <c r="W8491">
        <v>1224</v>
      </c>
      <c r="X8491" t="s">
        <v>1831</v>
      </c>
      <c r="Y8491" t="s">
        <v>1739</v>
      </c>
      <c r="Z8491">
        <v>1346900933</v>
      </c>
      <c r="AA8491" t="s">
        <v>1832</v>
      </c>
      <c r="AB8491" t="s">
        <v>1739</v>
      </c>
      <c r="AC8491">
        <v>1346900933</v>
      </c>
    </row>
    <row r="8492" spans="1:29" x14ac:dyDescent="0.35">
      <c r="A8492" s="6" t="s">
        <v>245</v>
      </c>
      <c r="B8492" t="s">
        <v>246</v>
      </c>
      <c r="C8492" t="s">
        <v>247</v>
      </c>
      <c r="D8492" s="4">
        <v>24462</v>
      </c>
      <c r="E8492" s="5" t="s">
        <v>19</v>
      </c>
      <c r="F8492" t="s">
        <v>20</v>
      </c>
      <c r="G8492" t="s">
        <v>1831</v>
      </c>
      <c r="H8492" t="s">
        <v>1831</v>
      </c>
      <c r="I8492">
        <v>1346900933</v>
      </c>
      <c r="J8492" t="s">
        <v>21</v>
      </c>
      <c r="K8492" t="s">
        <v>22</v>
      </c>
      <c r="L8492" s="5">
        <v>45429</v>
      </c>
      <c r="M8492" s="5">
        <v>45429</v>
      </c>
      <c r="N8492">
        <v>12</v>
      </c>
      <c r="O8492" t="s">
        <v>23</v>
      </c>
      <c r="P8492" t="s">
        <v>24</v>
      </c>
      <c r="Q8492">
        <v>1</v>
      </c>
      <c r="R8492">
        <v>36</v>
      </c>
      <c r="S8492">
        <v>2</v>
      </c>
      <c r="T8492">
        <v>1346900933</v>
      </c>
      <c r="U8492">
        <v>956000944</v>
      </c>
      <c r="V8492" s="12">
        <v>755314</v>
      </c>
      <c r="W8492">
        <v>1224</v>
      </c>
      <c r="X8492" t="s">
        <v>1831</v>
      </c>
      <c r="Y8492" t="s">
        <v>1739</v>
      </c>
      <c r="Z8492">
        <v>1346900933</v>
      </c>
      <c r="AA8492" t="s">
        <v>1832</v>
      </c>
      <c r="AB8492" t="s">
        <v>1739</v>
      </c>
      <c r="AC8492">
        <v>1346900933</v>
      </c>
    </row>
    <row r="8493" spans="1:29" x14ac:dyDescent="0.35">
      <c r="A8493" s="6" t="s">
        <v>245</v>
      </c>
      <c r="B8493" t="s">
        <v>246</v>
      </c>
      <c r="C8493" t="s">
        <v>247</v>
      </c>
      <c r="D8493" s="4">
        <v>24462</v>
      </c>
      <c r="E8493" s="5" t="s">
        <v>19</v>
      </c>
      <c r="F8493" t="s">
        <v>20</v>
      </c>
      <c r="G8493" t="s">
        <v>1831</v>
      </c>
      <c r="H8493" t="s">
        <v>1831</v>
      </c>
      <c r="I8493">
        <v>1346900933</v>
      </c>
      <c r="J8493" t="s">
        <v>21</v>
      </c>
      <c r="K8493" t="s">
        <v>22</v>
      </c>
      <c r="L8493" s="5">
        <v>45430</v>
      </c>
      <c r="M8493" s="5">
        <v>45430</v>
      </c>
      <c r="N8493">
        <v>12</v>
      </c>
      <c r="O8493" t="s">
        <v>23</v>
      </c>
      <c r="P8493" t="s">
        <v>24</v>
      </c>
      <c r="Q8493">
        <v>1</v>
      </c>
      <c r="R8493">
        <v>36</v>
      </c>
      <c r="S8493">
        <v>2</v>
      </c>
      <c r="T8493">
        <v>1346900933</v>
      </c>
      <c r="U8493">
        <v>956000944</v>
      </c>
      <c r="V8493" s="12">
        <v>755314</v>
      </c>
      <c r="W8493">
        <v>1224</v>
      </c>
      <c r="X8493" t="s">
        <v>1831</v>
      </c>
      <c r="Y8493" t="s">
        <v>1739</v>
      </c>
      <c r="Z8493">
        <v>1346900933</v>
      </c>
      <c r="AA8493" t="s">
        <v>1832</v>
      </c>
      <c r="AB8493" t="s">
        <v>1739</v>
      </c>
      <c r="AC8493">
        <v>1346900933</v>
      </c>
    </row>
    <row r="8494" spans="1:29" x14ac:dyDescent="0.35">
      <c r="A8494" s="6" t="s">
        <v>245</v>
      </c>
      <c r="B8494" t="s">
        <v>246</v>
      </c>
      <c r="C8494" t="s">
        <v>247</v>
      </c>
      <c r="D8494" s="4">
        <v>24462</v>
      </c>
      <c r="E8494" s="5" t="s">
        <v>19</v>
      </c>
      <c r="F8494" t="s">
        <v>20</v>
      </c>
      <c r="G8494" t="s">
        <v>1831</v>
      </c>
      <c r="H8494" t="s">
        <v>1831</v>
      </c>
      <c r="I8494">
        <v>1346900933</v>
      </c>
      <c r="J8494" t="s">
        <v>21</v>
      </c>
      <c r="K8494" t="s">
        <v>22</v>
      </c>
      <c r="L8494" s="5">
        <v>45431</v>
      </c>
      <c r="M8494" s="5">
        <v>45431</v>
      </c>
      <c r="N8494">
        <v>12</v>
      </c>
      <c r="O8494" t="s">
        <v>23</v>
      </c>
      <c r="P8494" t="s">
        <v>24</v>
      </c>
      <c r="Q8494">
        <v>1</v>
      </c>
      <c r="R8494">
        <v>36</v>
      </c>
      <c r="S8494">
        <v>2</v>
      </c>
      <c r="T8494">
        <v>1346900933</v>
      </c>
      <c r="U8494">
        <v>956000944</v>
      </c>
      <c r="V8494" s="12">
        <v>755314</v>
      </c>
      <c r="W8494">
        <v>1224</v>
      </c>
      <c r="X8494" t="s">
        <v>1831</v>
      </c>
      <c r="Y8494" t="s">
        <v>1739</v>
      </c>
      <c r="Z8494">
        <v>1346900933</v>
      </c>
      <c r="AA8494" t="s">
        <v>1832</v>
      </c>
      <c r="AB8494" t="s">
        <v>1739</v>
      </c>
      <c r="AC8494">
        <v>1346900933</v>
      </c>
    </row>
    <row r="8495" spans="1:29" x14ac:dyDescent="0.35">
      <c r="A8495" s="6" t="s">
        <v>245</v>
      </c>
      <c r="B8495" t="s">
        <v>246</v>
      </c>
      <c r="C8495" t="s">
        <v>247</v>
      </c>
      <c r="D8495" s="4">
        <v>24462</v>
      </c>
      <c r="E8495" s="5" t="s">
        <v>19</v>
      </c>
      <c r="F8495" t="s">
        <v>20</v>
      </c>
      <c r="G8495" t="s">
        <v>1831</v>
      </c>
      <c r="H8495" t="s">
        <v>1831</v>
      </c>
      <c r="I8495">
        <v>1346900933</v>
      </c>
      <c r="J8495" t="s">
        <v>21</v>
      </c>
      <c r="K8495" t="s">
        <v>22</v>
      </c>
      <c r="L8495" s="5">
        <v>45432</v>
      </c>
      <c r="M8495" s="5">
        <v>45432</v>
      </c>
      <c r="N8495">
        <v>12</v>
      </c>
      <c r="O8495" t="s">
        <v>23</v>
      </c>
      <c r="P8495" t="s">
        <v>24</v>
      </c>
      <c r="Q8495">
        <v>1</v>
      </c>
      <c r="R8495">
        <v>36</v>
      </c>
      <c r="S8495">
        <v>2</v>
      </c>
      <c r="T8495">
        <v>1346900933</v>
      </c>
      <c r="U8495">
        <v>956000944</v>
      </c>
      <c r="V8495" s="12">
        <v>755314</v>
      </c>
      <c r="W8495">
        <v>1224</v>
      </c>
      <c r="X8495" t="s">
        <v>1831</v>
      </c>
      <c r="Y8495" t="s">
        <v>1739</v>
      </c>
      <c r="Z8495">
        <v>1346900933</v>
      </c>
      <c r="AA8495" t="s">
        <v>1832</v>
      </c>
      <c r="AB8495" t="s">
        <v>1739</v>
      </c>
      <c r="AC8495">
        <v>1346900933</v>
      </c>
    </row>
    <row r="8496" spans="1:29" x14ac:dyDescent="0.35">
      <c r="A8496" s="6" t="s">
        <v>245</v>
      </c>
      <c r="B8496" t="s">
        <v>246</v>
      </c>
      <c r="C8496" t="s">
        <v>247</v>
      </c>
      <c r="D8496" s="4">
        <v>24462</v>
      </c>
      <c r="E8496" s="5" t="s">
        <v>19</v>
      </c>
      <c r="F8496" t="s">
        <v>20</v>
      </c>
      <c r="G8496" t="s">
        <v>1831</v>
      </c>
      <c r="H8496" t="s">
        <v>1831</v>
      </c>
      <c r="I8496">
        <v>1346900933</v>
      </c>
      <c r="J8496" t="s">
        <v>21</v>
      </c>
      <c r="K8496" t="s">
        <v>22</v>
      </c>
      <c r="L8496" s="5">
        <v>45433</v>
      </c>
      <c r="M8496" s="5">
        <v>45433</v>
      </c>
      <c r="N8496">
        <v>12</v>
      </c>
      <c r="O8496" t="s">
        <v>23</v>
      </c>
      <c r="P8496" t="s">
        <v>24</v>
      </c>
      <c r="Q8496">
        <v>1</v>
      </c>
      <c r="R8496">
        <v>36</v>
      </c>
      <c r="S8496">
        <v>2</v>
      </c>
      <c r="T8496">
        <v>1346900933</v>
      </c>
      <c r="U8496">
        <v>956000944</v>
      </c>
      <c r="V8496" s="12">
        <v>755314</v>
      </c>
      <c r="W8496">
        <v>1224</v>
      </c>
      <c r="X8496" t="s">
        <v>1831</v>
      </c>
      <c r="Y8496" t="s">
        <v>1739</v>
      </c>
      <c r="Z8496">
        <v>1346900933</v>
      </c>
      <c r="AA8496" t="s">
        <v>1832</v>
      </c>
      <c r="AB8496" t="s">
        <v>1739</v>
      </c>
      <c r="AC8496">
        <v>1346900933</v>
      </c>
    </row>
    <row r="8497" spans="1:29" x14ac:dyDescent="0.35">
      <c r="A8497" s="6" t="s">
        <v>245</v>
      </c>
      <c r="B8497" t="s">
        <v>246</v>
      </c>
      <c r="C8497" t="s">
        <v>247</v>
      </c>
      <c r="D8497" s="4">
        <v>24462</v>
      </c>
      <c r="E8497" s="5" t="s">
        <v>19</v>
      </c>
      <c r="F8497" t="s">
        <v>20</v>
      </c>
      <c r="G8497" t="s">
        <v>1831</v>
      </c>
      <c r="H8497" t="s">
        <v>1831</v>
      </c>
      <c r="I8497">
        <v>1346900933</v>
      </c>
      <c r="J8497" t="s">
        <v>21</v>
      </c>
      <c r="K8497" t="s">
        <v>22</v>
      </c>
      <c r="L8497" s="5">
        <v>45434</v>
      </c>
      <c r="M8497" s="5">
        <v>45434</v>
      </c>
      <c r="N8497">
        <v>12</v>
      </c>
      <c r="O8497" t="s">
        <v>23</v>
      </c>
      <c r="P8497" t="s">
        <v>24</v>
      </c>
      <c r="Q8497">
        <v>1</v>
      </c>
      <c r="R8497">
        <v>36</v>
      </c>
      <c r="S8497">
        <v>2</v>
      </c>
      <c r="T8497">
        <v>1346900933</v>
      </c>
      <c r="U8497">
        <v>956000944</v>
      </c>
      <c r="V8497" s="12">
        <v>755314</v>
      </c>
      <c r="W8497">
        <v>1224</v>
      </c>
      <c r="X8497" t="s">
        <v>1831</v>
      </c>
      <c r="Y8497" t="s">
        <v>1739</v>
      </c>
      <c r="Z8497">
        <v>1346900933</v>
      </c>
      <c r="AA8497" t="s">
        <v>1832</v>
      </c>
      <c r="AB8497" t="s">
        <v>1739</v>
      </c>
      <c r="AC8497">
        <v>1346900933</v>
      </c>
    </row>
    <row r="8498" spans="1:29" x14ac:dyDescent="0.35">
      <c r="A8498" s="6" t="s">
        <v>245</v>
      </c>
      <c r="B8498" t="s">
        <v>246</v>
      </c>
      <c r="C8498" t="s">
        <v>247</v>
      </c>
      <c r="D8498" s="4">
        <v>24462</v>
      </c>
      <c r="E8498" s="5" t="s">
        <v>19</v>
      </c>
      <c r="F8498" t="s">
        <v>20</v>
      </c>
      <c r="G8498" t="s">
        <v>1831</v>
      </c>
      <c r="H8498" t="s">
        <v>1831</v>
      </c>
      <c r="I8498">
        <v>1346900933</v>
      </c>
      <c r="J8498" t="s">
        <v>21</v>
      </c>
      <c r="K8498" t="s">
        <v>22</v>
      </c>
      <c r="L8498" s="5">
        <v>45435</v>
      </c>
      <c r="M8498" s="5">
        <v>45435</v>
      </c>
      <c r="N8498">
        <v>12</v>
      </c>
      <c r="O8498" t="s">
        <v>23</v>
      </c>
      <c r="P8498" t="s">
        <v>24</v>
      </c>
      <c r="Q8498">
        <v>1</v>
      </c>
      <c r="R8498">
        <v>36</v>
      </c>
      <c r="S8498">
        <v>2</v>
      </c>
      <c r="T8498">
        <v>1346900933</v>
      </c>
      <c r="U8498">
        <v>956000944</v>
      </c>
      <c r="V8498" s="12">
        <v>755314</v>
      </c>
      <c r="W8498">
        <v>1224</v>
      </c>
      <c r="X8498" t="s">
        <v>1831</v>
      </c>
      <c r="Y8498" t="s">
        <v>1739</v>
      </c>
      <c r="Z8498">
        <v>1346900933</v>
      </c>
      <c r="AA8498" t="s">
        <v>1832</v>
      </c>
      <c r="AB8498" t="s">
        <v>1739</v>
      </c>
      <c r="AC8498">
        <v>1346900933</v>
      </c>
    </row>
    <row r="8499" spans="1:29" x14ac:dyDescent="0.35">
      <c r="A8499" s="6" t="s">
        <v>245</v>
      </c>
      <c r="B8499" t="s">
        <v>246</v>
      </c>
      <c r="C8499" t="s">
        <v>247</v>
      </c>
      <c r="D8499" s="4">
        <v>24462</v>
      </c>
      <c r="E8499" s="5" t="s">
        <v>19</v>
      </c>
      <c r="F8499" t="s">
        <v>20</v>
      </c>
      <c r="G8499" t="s">
        <v>1831</v>
      </c>
      <c r="H8499" t="s">
        <v>1831</v>
      </c>
      <c r="I8499">
        <v>1346900933</v>
      </c>
      <c r="J8499" t="s">
        <v>21</v>
      </c>
      <c r="K8499" t="s">
        <v>22</v>
      </c>
      <c r="L8499" s="5">
        <v>45436</v>
      </c>
      <c r="M8499" s="5">
        <v>45436</v>
      </c>
      <c r="N8499">
        <v>12</v>
      </c>
      <c r="O8499" t="s">
        <v>23</v>
      </c>
      <c r="P8499" t="s">
        <v>24</v>
      </c>
      <c r="Q8499">
        <v>1</v>
      </c>
      <c r="R8499">
        <v>36</v>
      </c>
      <c r="S8499">
        <v>2</v>
      </c>
      <c r="T8499">
        <v>1346900933</v>
      </c>
      <c r="U8499">
        <v>956000944</v>
      </c>
      <c r="V8499" s="12">
        <v>755314</v>
      </c>
      <c r="W8499">
        <v>1224</v>
      </c>
      <c r="X8499" t="s">
        <v>1831</v>
      </c>
      <c r="Y8499" t="s">
        <v>1739</v>
      </c>
      <c r="Z8499">
        <v>1346900933</v>
      </c>
      <c r="AA8499" t="s">
        <v>1832</v>
      </c>
      <c r="AB8499" t="s">
        <v>1739</v>
      </c>
      <c r="AC8499">
        <v>1346900933</v>
      </c>
    </row>
    <row r="8500" spans="1:29" x14ac:dyDescent="0.35">
      <c r="A8500" s="6" t="s">
        <v>245</v>
      </c>
      <c r="B8500" t="s">
        <v>246</v>
      </c>
      <c r="C8500" t="s">
        <v>247</v>
      </c>
      <c r="D8500" s="4">
        <v>24462</v>
      </c>
      <c r="E8500" s="5" t="s">
        <v>19</v>
      </c>
      <c r="F8500" t="s">
        <v>20</v>
      </c>
      <c r="G8500" t="s">
        <v>1831</v>
      </c>
      <c r="H8500" t="s">
        <v>1831</v>
      </c>
      <c r="I8500">
        <v>1346900933</v>
      </c>
      <c r="J8500" t="s">
        <v>21</v>
      </c>
      <c r="K8500" t="s">
        <v>22</v>
      </c>
      <c r="L8500" s="5">
        <v>45437</v>
      </c>
      <c r="M8500" s="5">
        <v>45437</v>
      </c>
      <c r="N8500">
        <v>12</v>
      </c>
      <c r="O8500" t="s">
        <v>23</v>
      </c>
      <c r="P8500" t="s">
        <v>24</v>
      </c>
      <c r="Q8500">
        <v>1</v>
      </c>
      <c r="R8500">
        <v>36</v>
      </c>
      <c r="S8500">
        <v>2</v>
      </c>
      <c r="T8500">
        <v>1346900933</v>
      </c>
      <c r="U8500">
        <v>956000944</v>
      </c>
      <c r="V8500" s="12">
        <v>755314</v>
      </c>
      <c r="W8500">
        <v>1224</v>
      </c>
      <c r="X8500" t="s">
        <v>1831</v>
      </c>
      <c r="Y8500" t="s">
        <v>1739</v>
      </c>
      <c r="Z8500">
        <v>1346900933</v>
      </c>
      <c r="AA8500" t="s">
        <v>1832</v>
      </c>
      <c r="AB8500" t="s">
        <v>1739</v>
      </c>
      <c r="AC8500">
        <v>1346900933</v>
      </c>
    </row>
    <row r="8501" spans="1:29" x14ac:dyDescent="0.35">
      <c r="A8501" s="6" t="s">
        <v>245</v>
      </c>
      <c r="B8501" t="s">
        <v>246</v>
      </c>
      <c r="C8501" t="s">
        <v>247</v>
      </c>
      <c r="D8501" s="4">
        <v>24462</v>
      </c>
      <c r="E8501" s="5" t="s">
        <v>19</v>
      </c>
      <c r="F8501" t="s">
        <v>20</v>
      </c>
      <c r="G8501" t="s">
        <v>1831</v>
      </c>
      <c r="H8501" t="s">
        <v>1831</v>
      </c>
      <c r="I8501">
        <v>1346900933</v>
      </c>
      <c r="J8501" t="s">
        <v>21</v>
      </c>
      <c r="K8501" t="s">
        <v>22</v>
      </c>
      <c r="L8501" s="5">
        <v>45438</v>
      </c>
      <c r="M8501" s="5">
        <v>45438</v>
      </c>
      <c r="N8501">
        <v>12</v>
      </c>
      <c r="O8501" t="s">
        <v>23</v>
      </c>
      <c r="P8501" t="s">
        <v>24</v>
      </c>
      <c r="Q8501">
        <v>1</v>
      </c>
      <c r="R8501">
        <v>36</v>
      </c>
      <c r="S8501">
        <v>2</v>
      </c>
      <c r="T8501">
        <v>1346900933</v>
      </c>
      <c r="U8501">
        <v>956000944</v>
      </c>
      <c r="V8501" s="12">
        <v>755314</v>
      </c>
      <c r="W8501">
        <v>1224</v>
      </c>
      <c r="X8501" t="s">
        <v>1831</v>
      </c>
      <c r="Y8501" t="s">
        <v>1739</v>
      </c>
      <c r="Z8501">
        <v>1346900933</v>
      </c>
      <c r="AA8501" t="s">
        <v>1832</v>
      </c>
      <c r="AB8501" t="s">
        <v>1739</v>
      </c>
      <c r="AC8501">
        <v>1346900933</v>
      </c>
    </row>
    <row r="8502" spans="1:29" x14ac:dyDescent="0.35">
      <c r="A8502" s="6" t="s">
        <v>245</v>
      </c>
      <c r="B8502" t="s">
        <v>246</v>
      </c>
      <c r="C8502" t="s">
        <v>247</v>
      </c>
      <c r="D8502" s="4">
        <v>24462</v>
      </c>
      <c r="E8502" s="5" t="s">
        <v>19</v>
      </c>
      <c r="F8502" t="s">
        <v>20</v>
      </c>
      <c r="G8502" t="s">
        <v>1831</v>
      </c>
      <c r="H8502" t="s">
        <v>1831</v>
      </c>
      <c r="I8502">
        <v>1346900933</v>
      </c>
      <c r="J8502" t="s">
        <v>21</v>
      </c>
      <c r="K8502" t="s">
        <v>22</v>
      </c>
      <c r="L8502" s="5">
        <v>45439</v>
      </c>
      <c r="M8502" s="5">
        <v>45439</v>
      </c>
      <c r="N8502">
        <v>12</v>
      </c>
      <c r="O8502" t="s">
        <v>23</v>
      </c>
      <c r="P8502" t="s">
        <v>24</v>
      </c>
      <c r="Q8502">
        <v>1</v>
      </c>
      <c r="R8502">
        <v>36</v>
      </c>
      <c r="S8502">
        <v>2</v>
      </c>
      <c r="T8502">
        <v>1346900933</v>
      </c>
      <c r="U8502">
        <v>956000944</v>
      </c>
      <c r="V8502" s="12">
        <v>755314</v>
      </c>
      <c r="W8502">
        <v>1224</v>
      </c>
      <c r="X8502" t="s">
        <v>1831</v>
      </c>
      <c r="Y8502" t="s">
        <v>1739</v>
      </c>
      <c r="Z8502">
        <v>1346900933</v>
      </c>
      <c r="AA8502" t="s">
        <v>1832</v>
      </c>
      <c r="AB8502" t="s">
        <v>1739</v>
      </c>
      <c r="AC8502">
        <v>1346900933</v>
      </c>
    </row>
    <row r="8503" spans="1:29" x14ac:dyDescent="0.35">
      <c r="A8503" s="6" t="s">
        <v>245</v>
      </c>
      <c r="B8503" t="s">
        <v>246</v>
      </c>
      <c r="C8503" t="s">
        <v>247</v>
      </c>
      <c r="D8503" s="4">
        <v>24462</v>
      </c>
      <c r="E8503" s="5" t="s">
        <v>19</v>
      </c>
      <c r="F8503" t="s">
        <v>20</v>
      </c>
      <c r="G8503" t="s">
        <v>1831</v>
      </c>
      <c r="H8503" t="s">
        <v>1831</v>
      </c>
      <c r="I8503">
        <v>1346900933</v>
      </c>
      <c r="J8503" t="s">
        <v>21</v>
      </c>
      <c r="K8503" t="s">
        <v>22</v>
      </c>
      <c r="L8503" s="5">
        <v>45440</v>
      </c>
      <c r="M8503" s="5">
        <v>45440</v>
      </c>
      <c r="N8503">
        <v>12</v>
      </c>
      <c r="O8503" t="s">
        <v>23</v>
      </c>
      <c r="P8503" t="s">
        <v>24</v>
      </c>
      <c r="Q8503">
        <v>1</v>
      </c>
      <c r="R8503">
        <v>36</v>
      </c>
      <c r="S8503">
        <v>2</v>
      </c>
      <c r="T8503">
        <v>1346900933</v>
      </c>
      <c r="U8503">
        <v>956000944</v>
      </c>
      <c r="V8503" s="12">
        <v>755314</v>
      </c>
      <c r="W8503">
        <v>1224</v>
      </c>
      <c r="X8503" t="s">
        <v>1831</v>
      </c>
      <c r="Y8503" t="s">
        <v>1739</v>
      </c>
      <c r="Z8503">
        <v>1346900933</v>
      </c>
      <c r="AA8503" t="s">
        <v>1832</v>
      </c>
      <c r="AB8503" t="s">
        <v>1739</v>
      </c>
      <c r="AC8503">
        <v>1346900933</v>
      </c>
    </row>
    <row r="8504" spans="1:29" x14ac:dyDescent="0.35">
      <c r="A8504" s="6" t="s">
        <v>245</v>
      </c>
      <c r="B8504" t="s">
        <v>246</v>
      </c>
      <c r="C8504" t="s">
        <v>247</v>
      </c>
      <c r="D8504" s="4">
        <v>24462</v>
      </c>
      <c r="E8504" s="5" t="s">
        <v>19</v>
      </c>
      <c r="F8504" t="s">
        <v>20</v>
      </c>
      <c r="G8504" t="s">
        <v>1831</v>
      </c>
      <c r="H8504" t="s">
        <v>1831</v>
      </c>
      <c r="I8504">
        <v>1346900933</v>
      </c>
      <c r="J8504" t="s">
        <v>21</v>
      </c>
      <c r="K8504" t="s">
        <v>22</v>
      </c>
      <c r="L8504" s="5">
        <v>45441</v>
      </c>
      <c r="M8504" s="5">
        <v>45441</v>
      </c>
      <c r="N8504">
        <v>12</v>
      </c>
      <c r="O8504" t="s">
        <v>23</v>
      </c>
      <c r="P8504" t="s">
        <v>24</v>
      </c>
      <c r="Q8504">
        <v>1</v>
      </c>
      <c r="R8504">
        <v>36</v>
      </c>
      <c r="S8504">
        <v>2</v>
      </c>
      <c r="T8504">
        <v>1346900933</v>
      </c>
      <c r="U8504">
        <v>956000944</v>
      </c>
      <c r="V8504" s="12">
        <v>755314</v>
      </c>
      <c r="W8504">
        <v>1224</v>
      </c>
      <c r="X8504" t="s">
        <v>1831</v>
      </c>
      <c r="Y8504" t="s">
        <v>1739</v>
      </c>
      <c r="Z8504">
        <v>1346900933</v>
      </c>
      <c r="AA8504" t="s">
        <v>1832</v>
      </c>
      <c r="AB8504" t="s">
        <v>1739</v>
      </c>
      <c r="AC8504">
        <v>1346900933</v>
      </c>
    </row>
    <row r="8505" spans="1:29" x14ac:dyDescent="0.35">
      <c r="A8505" s="6" t="s">
        <v>245</v>
      </c>
      <c r="B8505" t="s">
        <v>246</v>
      </c>
      <c r="C8505" t="s">
        <v>247</v>
      </c>
      <c r="D8505" s="4">
        <v>24462</v>
      </c>
      <c r="E8505" s="5" t="s">
        <v>19</v>
      </c>
      <c r="F8505" t="s">
        <v>20</v>
      </c>
      <c r="G8505" t="s">
        <v>1831</v>
      </c>
      <c r="H8505" t="s">
        <v>1831</v>
      </c>
      <c r="I8505">
        <v>1346900933</v>
      </c>
      <c r="J8505" t="s">
        <v>21</v>
      </c>
      <c r="K8505" t="s">
        <v>22</v>
      </c>
      <c r="L8505" s="5">
        <v>45442</v>
      </c>
      <c r="M8505" s="5">
        <v>45442</v>
      </c>
      <c r="N8505">
        <v>12</v>
      </c>
      <c r="O8505" t="s">
        <v>23</v>
      </c>
      <c r="P8505" t="s">
        <v>24</v>
      </c>
      <c r="Q8505">
        <v>1</v>
      </c>
      <c r="R8505">
        <v>36</v>
      </c>
      <c r="S8505">
        <v>2</v>
      </c>
      <c r="T8505">
        <v>1346900933</v>
      </c>
      <c r="U8505">
        <v>956000944</v>
      </c>
      <c r="V8505" s="12">
        <v>755314</v>
      </c>
      <c r="W8505">
        <v>1224</v>
      </c>
      <c r="X8505" t="s">
        <v>1831</v>
      </c>
      <c r="Y8505" t="s">
        <v>1739</v>
      </c>
      <c r="Z8505">
        <v>1346900933</v>
      </c>
      <c r="AA8505" t="s">
        <v>1832</v>
      </c>
      <c r="AB8505" t="s">
        <v>1739</v>
      </c>
      <c r="AC8505">
        <v>1346900933</v>
      </c>
    </row>
    <row r="8506" spans="1:29" x14ac:dyDescent="0.35">
      <c r="A8506" s="6" t="s">
        <v>245</v>
      </c>
      <c r="B8506" t="s">
        <v>246</v>
      </c>
      <c r="C8506" t="s">
        <v>247</v>
      </c>
      <c r="D8506" s="4">
        <v>24462</v>
      </c>
      <c r="E8506" s="5" t="s">
        <v>19</v>
      </c>
      <c r="F8506" t="s">
        <v>20</v>
      </c>
      <c r="G8506" t="s">
        <v>1831</v>
      </c>
      <c r="H8506" t="s">
        <v>1831</v>
      </c>
      <c r="I8506">
        <v>1346900933</v>
      </c>
      <c r="J8506" t="s">
        <v>21</v>
      </c>
      <c r="K8506" t="s">
        <v>22</v>
      </c>
      <c r="L8506" s="5">
        <v>45443</v>
      </c>
      <c r="M8506" s="5">
        <v>45443</v>
      </c>
      <c r="N8506">
        <v>12</v>
      </c>
      <c r="O8506" t="s">
        <v>23</v>
      </c>
      <c r="P8506" t="s">
        <v>24</v>
      </c>
      <c r="Q8506">
        <v>1</v>
      </c>
      <c r="R8506">
        <v>36</v>
      </c>
      <c r="S8506">
        <v>2</v>
      </c>
      <c r="T8506">
        <v>1346900933</v>
      </c>
      <c r="U8506">
        <v>956000944</v>
      </c>
      <c r="V8506" s="12">
        <v>755314</v>
      </c>
      <c r="W8506">
        <v>1224</v>
      </c>
      <c r="X8506" t="s">
        <v>1831</v>
      </c>
      <c r="Y8506" t="s">
        <v>1739</v>
      </c>
      <c r="Z8506">
        <v>1346900933</v>
      </c>
      <c r="AA8506" t="s">
        <v>1832</v>
      </c>
      <c r="AB8506" t="s">
        <v>1739</v>
      </c>
      <c r="AC8506">
        <v>1346900933</v>
      </c>
    </row>
    <row r="8507" spans="1:29" x14ac:dyDescent="0.35">
      <c r="A8507" s="6" t="s">
        <v>245</v>
      </c>
      <c r="B8507" t="s">
        <v>246</v>
      </c>
      <c r="C8507" t="s">
        <v>247</v>
      </c>
      <c r="D8507" s="4">
        <v>24462</v>
      </c>
      <c r="E8507" s="5" t="s">
        <v>19</v>
      </c>
      <c r="F8507" t="s">
        <v>20</v>
      </c>
      <c r="G8507" t="s">
        <v>1831</v>
      </c>
      <c r="H8507" t="s">
        <v>1831</v>
      </c>
      <c r="I8507">
        <v>1346900933</v>
      </c>
      <c r="J8507" t="s">
        <v>21</v>
      </c>
      <c r="K8507" t="s">
        <v>22</v>
      </c>
      <c r="L8507" s="5">
        <v>45444</v>
      </c>
      <c r="M8507" s="5">
        <v>45444</v>
      </c>
      <c r="N8507">
        <v>12</v>
      </c>
      <c r="O8507" t="s">
        <v>23</v>
      </c>
      <c r="P8507" t="s">
        <v>24</v>
      </c>
      <c r="Q8507">
        <v>1</v>
      </c>
      <c r="R8507">
        <v>36</v>
      </c>
      <c r="S8507">
        <v>2</v>
      </c>
      <c r="T8507">
        <v>1346900933</v>
      </c>
      <c r="U8507">
        <v>956000944</v>
      </c>
      <c r="V8507" s="12">
        <v>755314</v>
      </c>
      <c r="W8507">
        <v>1224</v>
      </c>
      <c r="X8507" t="s">
        <v>1831</v>
      </c>
      <c r="Y8507" t="s">
        <v>1739</v>
      </c>
      <c r="Z8507">
        <v>1346900933</v>
      </c>
      <c r="AA8507" t="s">
        <v>1832</v>
      </c>
      <c r="AB8507" t="s">
        <v>1739</v>
      </c>
      <c r="AC8507">
        <v>1346900933</v>
      </c>
    </row>
    <row r="8508" spans="1:29" x14ac:dyDescent="0.35">
      <c r="A8508" s="6" t="s">
        <v>245</v>
      </c>
      <c r="B8508" t="s">
        <v>246</v>
      </c>
      <c r="C8508" t="s">
        <v>247</v>
      </c>
      <c r="D8508" s="4">
        <v>24462</v>
      </c>
      <c r="E8508" s="5" t="s">
        <v>19</v>
      </c>
      <c r="F8508" t="s">
        <v>20</v>
      </c>
      <c r="G8508" t="s">
        <v>1831</v>
      </c>
      <c r="H8508" t="s">
        <v>1831</v>
      </c>
      <c r="I8508">
        <v>1346900933</v>
      </c>
      <c r="J8508" t="s">
        <v>21</v>
      </c>
      <c r="K8508" t="s">
        <v>22</v>
      </c>
      <c r="L8508" s="5">
        <v>45445</v>
      </c>
      <c r="M8508" s="5">
        <v>45445</v>
      </c>
      <c r="N8508">
        <v>12</v>
      </c>
      <c r="O8508" t="s">
        <v>23</v>
      </c>
      <c r="P8508" t="s">
        <v>24</v>
      </c>
      <c r="Q8508">
        <v>1</v>
      </c>
      <c r="R8508">
        <v>36</v>
      </c>
      <c r="S8508">
        <v>2</v>
      </c>
      <c r="T8508">
        <v>1346900933</v>
      </c>
      <c r="U8508">
        <v>956000944</v>
      </c>
      <c r="V8508" s="12">
        <v>755314</v>
      </c>
      <c r="W8508">
        <v>1224</v>
      </c>
      <c r="X8508" t="s">
        <v>1831</v>
      </c>
      <c r="Y8508" t="s">
        <v>1739</v>
      </c>
      <c r="Z8508">
        <v>1346900933</v>
      </c>
      <c r="AA8508" t="s">
        <v>1832</v>
      </c>
      <c r="AB8508" t="s">
        <v>1739</v>
      </c>
      <c r="AC8508">
        <v>1346900933</v>
      </c>
    </row>
    <row r="8509" spans="1:29" x14ac:dyDescent="0.35">
      <c r="A8509" s="6" t="s">
        <v>245</v>
      </c>
      <c r="B8509" t="s">
        <v>246</v>
      </c>
      <c r="C8509" t="s">
        <v>247</v>
      </c>
      <c r="D8509" s="4">
        <v>24462</v>
      </c>
      <c r="E8509" s="5" t="s">
        <v>19</v>
      </c>
      <c r="F8509" t="s">
        <v>20</v>
      </c>
      <c r="G8509" t="s">
        <v>1831</v>
      </c>
      <c r="H8509" t="s">
        <v>1831</v>
      </c>
      <c r="I8509">
        <v>1346900933</v>
      </c>
      <c r="J8509" t="s">
        <v>21</v>
      </c>
      <c r="K8509" t="s">
        <v>22</v>
      </c>
      <c r="L8509" s="5">
        <v>45446</v>
      </c>
      <c r="M8509" s="5">
        <v>45446</v>
      </c>
      <c r="N8509">
        <v>12</v>
      </c>
      <c r="O8509" t="s">
        <v>23</v>
      </c>
      <c r="P8509" t="s">
        <v>24</v>
      </c>
      <c r="Q8509">
        <v>1</v>
      </c>
      <c r="R8509">
        <v>36</v>
      </c>
      <c r="S8509">
        <v>2</v>
      </c>
      <c r="T8509">
        <v>1346900933</v>
      </c>
      <c r="U8509">
        <v>956000944</v>
      </c>
      <c r="V8509" s="12">
        <v>755314</v>
      </c>
      <c r="W8509">
        <v>1224</v>
      </c>
      <c r="X8509" t="s">
        <v>1831</v>
      </c>
      <c r="Y8509" t="s">
        <v>1739</v>
      </c>
      <c r="Z8509">
        <v>1346900933</v>
      </c>
      <c r="AA8509" t="s">
        <v>1832</v>
      </c>
      <c r="AB8509" t="s">
        <v>1739</v>
      </c>
      <c r="AC8509">
        <v>1346900933</v>
      </c>
    </row>
    <row r="8510" spans="1:29" x14ac:dyDescent="0.35">
      <c r="A8510" s="6" t="s">
        <v>50</v>
      </c>
      <c r="B8510" t="s">
        <v>1799</v>
      </c>
      <c r="C8510" t="s">
        <v>51</v>
      </c>
      <c r="D8510" s="4">
        <v>36401</v>
      </c>
      <c r="E8510" s="5" t="s">
        <v>19</v>
      </c>
      <c r="F8510" t="s">
        <v>20</v>
      </c>
      <c r="G8510" t="s">
        <v>1831</v>
      </c>
      <c r="H8510" t="s">
        <v>1831</v>
      </c>
      <c r="I8510">
        <v>1346900933</v>
      </c>
      <c r="J8510" t="s">
        <v>21</v>
      </c>
      <c r="K8510" t="s">
        <v>22</v>
      </c>
      <c r="L8510" s="5">
        <v>45413</v>
      </c>
      <c r="M8510" s="5">
        <v>45413</v>
      </c>
      <c r="N8510">
        <v>12</v>
      </c>
      <c r="O8510" t="s">
        <v>23</v>
      </c>
      <c r="P8510" t="s">
        <v>24</v>
      </c>
      <c r="Q8510">
        <v>1</v>
      </c>
      <c r="R8510">
        <v>36</v>
      </c>
      <c r="S8510">
        <v>2</v>
      </c>
      <c r="T8510">
        <v>1346900933</v>
      </c>
      <c r="U8510">
        <v>956000944</v>
      </c>
      <c r="V8510" s="12">
        <v>1627057</v>
      </c>
      <c r="W8510">
        <v>1224</v>
      </c>
      <c r="X8510" t="s">
        <v>1831</v>
      </c>
      <c r="Y8510" t="s">
        <v>1739</v>
      </c>
      <c r="Z8510">
        <v>1346900933</v>
      </c>
      <c r="AA8510" t="s">
        <v>1832</v>
      </c>
      <c r="AB8510" t="s">
        <v>1739</v>
      </c>
      <c r="AC8510">
        <v>1346900933</v>
      </c>
    </row>
    <row r="8511" spans="1:29" x14ac:dyDescent="0.35">
      <c r="A8511" s="6" t="s">
        <v>50</v>
      </c>
      <c r="B8511" t="s">
        <v>1799</v>
      </c>
      <c r="C8511" t="s">
        <v>51</v>
      </c>
      <c r="D8511" s="4">
        <v>36401</v>
      </c>
      <c r="E8511" s="5" t="s">
        <v>19</v>
      </c>
      <c r="F8511" t="s">
        <v>20</v>
      </c>
      <c r="G8511" t="s">
        <v>1831</v>
      </c>
      <c r="H8511" t="s">
        <v>1831</v>
      </c>
      <c r="I8511">
        <v>1346900933</v>
      </c>
      <c r="J8511" t="s">
        <v>21</v>
      </c>
      <c r="K8511" t="s">
        <v>22</v>
      </c>
      <c r="L8511" s="5">
        <v>45414</v>
      </c>
      <c r="M8511" s="5">
        <v>45414</v>
      </c>
      <c r="N8511">
        <v>12</v>
      </c>
      <c r="O8511" t="s">
        <v>23</v>
      </c>
      <c r="P8511" t="s">
        <v>24</v>
      </c>
      <c r="Q8511">
        <v>1</v>
      </c>
      <c r="R8511">
        <v>36</v>
      </c>
      <c r="S8511">
        <v>2</v>
      </c>
      <c r="T8511">
        <v>1346900933</v>
      </c>
      <c r="U8511">
        <v>956000944</v>
      </c>
      <c r="V8511" s="12">
        <v>1627057</v>
      </c>
      <c r="W8511">
        <v>1224</v>
      </c>
      <c r="X8511" t="s">
        <v>1831</v>
      </c>
      <c r="Y8511" t="s">
        <v>1739</v>
      </c>
      <c r="Z8511">
        <v>1346900933</v>
      </c>
      <c r="AA8511" t="s">
        <v>1832</v>
      </c>
      <c r="AB8511" t="s">
        <v>1739</v>
      </c>
      <c r="AC8511">
        <v>1346900933</v>
      </c>
    </row>
    <row r="8512" spans="1:29" x14ac:dyDescent="0.35">
      <c r="A8512" s="6" t="s">
        <v>50</v>
      </c>
      <c r="B8512" t="s">
        <v>1799</v>
      </c>
      <c r="C8512" t="s">
        <v>51</v>
      </c>
      <c r="D8512" s="4">
        <v>36401</v>
      </c>
      <c r="E8512" s="5" t="s">
        <v>19</v>
      </c>
      <c r="F8512" t="s">
        <v>20</v>
      </c>
      <c r="G8512" t="s">
        <v>1831</v>
      </c>
      <c r="H8512" t="s">
        <v>1831</v>
      </c>
      <c r="I8512">
        <v>1346900933</v>
      </c>
      <c r="J8512" t="s">
        <v>21</v>
      </c>
      <c r="K8512" t="s">
        <v>22</v>
      </c>
      <c r="L8512" s="5">
        <v>45415</v>
      </c>
      <c r="M8512" s="5">
        <v>45415</v>
      </c>
      <c r="N8512">
        <v>12</v>
      </c>
      <c r="O8512" t="s">
        <v>23</v>
      </c>
      <c r="P8512" t="s">
        <v>24</v>
      </c>
      <c r="Q8512">
        <v>1</v>
      </c>
      <c r="R8512">
        <v>36</v>
      </c>
      <c r="S8512">
        <v>2</v>
      </c>
      <c r="T8512">
        <v>1346900933</v>
      </c>
      <c r="U8512">
        <v>956000944</v>
      </c>
      <c r="V8512" s="12">
        <v>1627057</v>
      </c>
      <c r="W8512">
        <v>1224</v>
      </c>
      <c r="X8512" t="s">
        <v>1831</v>
      </c>
      <c r="Y8512" t="s">
        <v>1739</v>
      </c>
      <c r="Z8512">
        <v>1346900933</v>
      </c>
      <c r="AA8512" t="s">
        <v>1832</v>
      </c>
      <c r="AB8512" t="s">
        <v>1739</v>
      </c>
      <c r="AC8512">
        <v>1346900933</v>
      </c>
    </row>
    <row r="8513" spans="1:29" x14ac:dyDescent="0.35">
      <c r="A8513" s="6" t="s">
        <v>50</v>
      </c>
      <c r="B8513" t="s">
        <v>1799</v>
      </c>
      <c r="C8513" t="s">
        <v>51</v>
      </c>
      <c r="D8513" s="4">
        <v>36401</v>
      </c>
      <c r="E8513" s="5" t="s">
        <v>19</v>
      </c>
      <c r="F8513" t="s">
        <v>20</v>
      </c>
      <c r="G8513" t="s">
        <v>1831</v>
      </c>
      <c r="H8513" t="s">
        <v>1831</v>
      </c>
      <c r="I8513">
        <v>1346900933</v>
      </c>
      <c r="J8513" t="s">
        <v>21</v>
      </c>
      <c r="K8513" t="s">
        <v>22</v>
      </c>
      <c r="L8513" s="5">
        <v>45416</v>
      </c>
      <c r="M8513" s="5">
        <v>45416</v>
      </c>
      <c r="N8513">
        <v>12</v>
      </c>
      <c r="O8513" t="s">
        <v>23</v>
      </c>
      <c r="P8513" t="s">
        <v>24</v>
      </c>
      <c r="Q8513">
        <v>1</v>
      </c>
      <c r="R8513">
        <v>36</v>
      </c>
      <c r="S8513">
        <v>2</v>
      </c>
      <c r="T8513">
        <v>1346900933</v>
      </c>
      <c r="U8513">
        <v>956000944</v>
      </c>
      <c r="V8513" s="12">
        <v>1627057</v>
      </c>
      <c r="W8513">
        <v>1224</v>
      </c>
      <c r="X8513" t="s">
        <v>1831</v>
      </c>
      <c r="Y8513" t="s">
        <v>1739</v>
      </c>
      <c r="Z8513">
        <v>1346900933</v>
      </c>
      <c r="AA8513" t="s">
        <v>1832</v>
      </c>
      <c r="AB8513" t="s">
        <v>1739</v>
      </c>
      <c r="AC8513">
        <v>1346900933</v>
      </c>
    </row>
    <row r="8514" spans="1:29" x14ac:dyDescent="0.35">
      <c r="A8514" s="6" t="s">
        <v>50</v>
      </c>
      <c r="B8514" t="s">
        <v>1799</v>
      </c>
      <c r="C8514" t="s">
        <v>51</v>
      </c>
      <c r="D8514" s="4">
        <v>36401</v>
      </c>
      <c r="E8514" s="5" t="s">
        <v>19</v>
      </c>
      <c r="F8514" t="s">
        <v>20</v>
      </c>
      <c r="G8514" t="s">
        <v>1831</v>
      </c>
      <c r="H8514" t="s">
        <v>1831</v>
      </c>
      <c r="I8514">
        <v>1346900933</v>
      </c>
      <c r="J8514" t="s">
        <v>21</v>
      </c>
      <c r="K8514" t="s">
        <v>22</v>
      </c>
      <c r="L8514" s="5">
        <v>45417</v>
      </c>
      <c r="M8514" s="5">
        <v>45417</v>
      </c>
      <c r="N8514">
        <v>12</v>
      </c>
      <c r="O8514" t="s">
        <v>23</v>
      </c>
      <c r="P8514" t="s">
        <v>24</v>
      </c>
      <c r="Q8514">
        <v>1</v>
      </c>
      <c r="R8514">
        <v>36</v>
      </c>
      <c r="S8514">
        <v>2</v>
      </c>
      <c r="T8514">
        <v>1346900933</v>
      </c>
      <c r="U8514">
        <v>956000944</v>
      </c>
      <c r="V8514" s="12">
        <v>1627057</v>
      </c>
      <c r="W8514">
        <v>1224</v>
      </c>
      <c r="X8514" t="s">
        <v>1831</v>
      </c>
      <c r="Y8514" t="s">
        <v>1739</v>
      </c>
      <c r="Z8514">
        <v>1346900933</v>
      </c>
      <c r="AA8514" t="s">
        <v>1832</v>
      </c>
      <c r="AB8514" t="s">
        <v>1739</v>
      </c>
      <c r="AC8514">
        <v>1346900933</v>
      </c>
    </row>
    <row r="8515" spans="1:29" x14ac:dyDescent="0.35">
      <c r="A8515" s="6" t="s">
        <v>50</v>
      </c>
      <c r="B8515" t="s">
        <v>1799</v>
      </c>
      <c r="C8515" t="s">
        <v>51</v>
      </c>
      <c r="D8515" s="4">
        <v>36401</v>
      </c>
      <c r="E8515" s="5" t="s">
        <v>19</v>
      </c>
      <c r="F8515" t="s">
        <v>20</v>
      </c>
      <c r="G8515" t="s">
        <v>1831</v>
      </c>
      <c r="H8515" t="s">
        <v>1831</v>
      </c>
      <c r="I8515">
        <v>1346900933</v>
      </c>
      <c r="J8515" t="s">
        <v>21</v>
      </c>
      <c r="K8515" t="s">
        <v>22</v>
      </c>
      <c r="L8515" s="5">
        <v>45418</v>
      </c>
      <c r="M8515" s="5">
        <v>45418</v>
      </c>
      <c r="N8515">
        <v>12</v>
      </c>
      <c r="O8515" t="s">
        <v>23</v>
      </c>
      <c r="P8515" t="s">
        <v>24</v>
      </c>
      <c r="Q8515">
        <v>1</v>
      </c>
      <c r="R8515">
        <v>36</v>
      </c>
      <c r="S8515">
        <v>2</v>
      </c>
      <c r="T8515">
        <v>1346900933</v>
      </c>
      <c r="U8515">
        <v>956000944</v>
      </c>
      <c r="V8515" s="12">
        <v>1627057</v>
      </c>
      <c r="W8515">
        <v>1224</v>
      </c>
      <c r="X8515" t="s">
        <v>1831</v>
      </c>
      <c r="Y8515" t="s">
        <v>1739</v>
      </c>
      <c r="Z8515">
        <v>1346900933</v>
      </c>
      <c r="AA8515" t="s">
        <v>1832</v>
      </c>
      <c r="AB8515" t="s">
        <v>1739</v>
      </c>
      <c r="AC8515">
        <v>1346900933</v>
      </c>
    </row>
    <row r="8516" spans="1:29" x14ac:dyDescent="0.35">
      <c r="A8516" s="6" t="s">
        <v>50</v>
      </c>
      <c r="B8516" t="s">
        <v>1799</v>
      </c>
      <c r="C8516" t="s">
        <v>51</v>
      </c>
      <c r="D8516" s="4">
        <v>36401</v>
      </c>
      <c r="E8516" s="5" t="s">
        <v>19</v>
      </c>
      <c r="F8516" t="s">
        <v>20</v>
      </c>
      <c r="G8516" t="s">
        <v>1831</v>
      </c>
      <c r="H8516" t="s">
        <v>1831</v>
      </c>
      <c r="I8516">
        <v>1346900933</v>
      </c>
      <c r="J8516" t="s">
        <v>21</v>
      </c>
      <c r="K8516" t="s">
        <v>22</v>
      </c>
      <c r="L8516" s="5">
        <v>45419</v>
      </c>
      <c r="M8516" s="5">
        <v>45419</v>
      </c>
      <c r="N8516">
        <v>12</v>
      </c>
      <c r="O8516" t="s">
        <v>23</v>
      </c>
      <c r="P8516" t="s">
        <v>24</v>
      </c>
      <c r="Q8516">
        <v>1</v>
      </c>
      <c r="R8516">
        <v>36</v>
      </c>
      <c r="S8516">
        <v>2</v>
      </c>
      <c r="T8516">
        <v>1346900933</v>
      </c>
      <c r="U8516">
        <v>956000944</v>
      </c>
      <c r="V8516" s="12">
        <v>1627057</v>
      </c>
      <c r="W8516">
        <v>1224</v>
      </c>
      <c r="X8516" t="s">
        <v>1831</v>
      </c>
      <c r="Y8516" t="s">
        <v>1739</v>
      </c>
      <c r="Z8516">
        <v>1346900933</v>
      </c>
      <c r="AA8516" t="s">
        <v>1832</v>
      </c>
      <c r="AB8516" t="s">
        <v>1739</v>
      </c>
      <c r="AC8516">
        <v>1346900933</v>
      </c>
    </row>
    <row r="8517" spans="1:29" x14ac:dyDescent="0.35">
      <c r="A8517" s="6" t="s">
        <v>50</v>
      </c>
      <c r="B8517" t="s">
        <v>1799</v>
      </c>
      <c r="C8517" t="s">
        <v>51</v>
      </c>
      <c r="D8517" s="4">
        <v>36401</v>
      </c>
      <c r="E8517" s="5" t="s">
        <v>19</v>
      </c>
      <c r="F8517" t="s">
        <v>20</v>
      </c>
      <c r="G8517" t="s">
        <v>1831</v>
      </c>
      <c r="H8517" t="s">
        <v>1831</v>
      </c>
      <c r="I8517">
        <v>1346900933</v>
      </c>
      <c r="J8517" t="s">
        <v>21</v>
      </c>
      <c r="K8517" t="s">
        <v>22</v>
      </c>
      <c r="L8517" s="5">
        <v>45420</v>
      </c>
      <c r="M8517" s="5">
        <v>45420</v>
      </c>
      <c r="N8517">
        <v>12</v>
      </c>
      <c r="O8517" t="s">
        <v>23</v>
      </c>
      <c r="P8517" t="s">
        <v>24</v>
      </c>
      <c r="Q8517">
        <v>1</v>
      </c>
      <c r="R8517">
        <v>36</v>
      </c>
      <c r="S8517">
        <v>2</v>
      </c>
      <c r="T8517">
        <v>1346900933</v>
      </c>
      <c r="U8517">
        <v>956000944</v>
      </c>
      <c r="V8517" s="12">
        <v>1627057</v>
      </c>
      <c r="W8517">
        <v>1224</v>
      </c>
      <c r="X8517" t="s">
        <v>1831</v>
      </c>
      <c r="Y8517" t="s">
        <v>1739</v>
      </c>
      <c r="Z8517">
        <v>1346900933</v>
      </c>
      <c r="AA8517" t="s">
        <v>1832</v>
      </c>
      <c r="AB8517" t="s">
        <v>1739</v>
      </c>
      <c r="AC8517">
        <v>1346900933</v>
      </c>
    </row>
    <row r="8518" spans="1:29" x14ac:dyDescent="0.35">
      <c r="A8518" s="6" t="s">
        <v>50</v>
      </c>
      <c r="B8518" t="s">
        <v>1799</v>
      </c>
      <c r="C8518" t="s">
        <v>51</v>
      </c>
      <c r="D8518" s="4">
        <v>36401</v>
      </c>
      <c r="E8518" s="5" t="s">
        <v>19</v>
      </c>
      <c r="F8518" t="s">
        <v>20</v>
      </c>
      <c r="G8518" t="s">
        <v>1831</v>
      </c>
      <c r="H8518" t="s">
        <v>1831</v>
      </c>
      <c r="I8518">
        <v>1346900933</v>
      </c>
      <c r="J8518" t="s">
        <v>21</v>
      </c>
      <c r="K8518" t="s">
        <v>22</v>
      </c>
      <c r="L8518" s="5">
        <v>45421</v>
      </c>
      <c r="M8518" s="5">
        <v>45421</v>
      </c>
      <c r="N8518">
        <v>12</v>
      </c>
      <c r="O8518" t="s">
        <v>23</v>
      </c>
      <c r="P8518" t="s">
        <v>24</v>
      </c>
      <c r="Q8518">
        <v>1</v>
      </c>
      <c r="R8518">
        <v>36</v>
      </c>
      <c r="S8518">
        <v>2</v>
      </c>
      <c r="T8518">
        <v>1346900933</v>
      </c>
      <c r="U8518">
        <v>956000944</v>
      </c>
      <c r="V8518" s="12">
        <v>1627057</v>
      </c>
      <c r="W8518">
        <v>1224</v>
      </c>
      <c r="X8518" t="s">
        <v>1831</v>
      </c>
      <c r="Y8518" t="s">
        <v>1739</v>
      </c>
      <c r="Z8518">
        <v>1346900933</v>
      </c>
      <c r="AA8518" t="s">
        <v>1832</v>
      </c>
      <c r="AB8518" t="s">
        <v>1739</v>
      </c>
      <c r="AC8518">
        <v>1346900933</v>
      </c>
    </row>
    <row r="8519" spans="1:29" x14ac:dyDescent="0.35">
      <c r="A8519" s="6" t="s">
        <v>50</v>
      </c>
      <c r="B8519" t="s">
        <v>1799</v>
      </c>
      <c r="C8519" t="s">
        <v>51</v>
      </c>
      <c r="D8519" s="4">
        <v>36401</v>
      </c>
      <c r="E8519" s="5" t="s">
        <v>19</v>
      </c>
      <c r="F8519" t="s">
        <v>20</v>
      </c>
      <c r="G8519" t="s">
        <v>1831</v>
      </c>
      <c r="H8519" t="s">
        <v>1831</v>
      </c>
      <c r="I8519">
        <v>1346900933</v>
      </c>
      <c r="J8519" t="s">
        <v>21</v>
      </c>
      <c r="K8519" t="s">
        <v>22</v>
      </c>
      <c r="L8519" s="5">
        <v>45422</v>
      </c>
      <c r="M8519" s="5">
        <v>45422</v>
      </c>
      <c r="N8519">
        <v>12</v>
      </c>
      <c r="O8519" t="s">
        <v>23</v>
      </c>
      <c r="P8519" t="s">
        <v>24</v>
      </c>
      <c r="Q8519">
        <v>1</v>
      </c>
      <c r="R8519">
        <v>36</v>
      </c>
      <c r="S8519">
        <v>2</v>
      </c>
      <c r="T8519">
        <v>1346900933</v>
      </c>
      <c r="U8519">
        <v>956000944</v>
      </c>
      <c r="V8519" s="12">
        <v>1627057</v>
      </c>
      <c r="W8519">
        <v>1224</v>
      </c>
      <c r="X8519" t="s">
        <v>1831</v>
      </c>
      <c r="Y8519" t="s">
        <v>1739</v>
      </c>
      <c r="Z8519">
        <v>1346900933</v>
      </c>
      <c r="AA8519" t="s">
        <v>1832</v>
      </c>
      <c r="AB8519" t="s">
        <v>1739</v>
      </c>
      <c r="AC8519">
        <v>1346900933</v>
      </c>
    </row>
    <row r="8520" spans="1:29" x14ac:dyDescent="0.35">
      <c r="A8520" s="6" t="s">
        <v>50</v>
      </c>
      <c r="B8520" t="s">
        <v>1799</v>
      </c>
      <c r="C8520" t="s">
        <v>51</v>
      </c>
      <c r="D8520" s="4">
        <v>36401</v>
      </c>
      <c r="E8520" s="5" t="s">
        <v>19</v>
      </c>
      <c r="F8520" t="s">
        <v>20</v>
      </c>
      <c r="G8520" t="s">
        <v>1831</v>
      </c>
      <c r="H8520" t="s">
        <v>1831</v>
      </c>
      <c r="I8520">
        <v>1346900933</v>
      </c>
      <c r="J8520" t="s">
        <v>21</v>
      </c>
      <c r="K8520" t="s">
        <v>22</v>
      </c>
      <c r="L8520" s="5">
        <v>45423</v>
      </c>
      <c r="M8520" s="5">
        <v>45423</v>
      </c>
      <c r="N8520">
        <v>12</v>
      </c>
      <c r="O8520" t="s">
        <v>23</v>
      </c>
      <c r="P8520" t="s">
        <v>24</v>
      </c>
      <c r="Q8520">
        <v>1</v>
      </c>
      <c r="R8520">
        <v>36</v>
      </c>
      <c r="S8520">
        <v>2</v>
      </c>
      <c r="T8520">
        <v>1346900933</v>
      </c>
      <c r="U8520">
        <v>956000944</v>
      </c>
      <c r="V8520" s="12">
        <v>1627057</v>
      </c>
      <c r="W8520">
        <v>1224</v>
      </c>
      <c r="X8520" t="s">
        <v>1831</v>
      </c>
      <c r="Y8520" t="s">
        <v>1739</v>
      </c>
      <c r="Z8520">
        <v>1346900933</v>
      </c>
      <c r="AA8520" t="s">
        <v>1832</v>
      </c>
      <c r="AB8520" t="s">
        <v>1739</v>
      </c>
      <c r="AC8520">
        <v>1346900933</v>
      </c>
    </row>
    <row r="8521" spans="1:29" x14ac:dyDescent="0.35">
      <c r="A8521" s="6" t="s">
        <v>50</v>
      </c>
      <c r="B8521" t="s">
        <v>1799</v>
      </c>
      <c r="C8521" t="s">
        <v>51</v>
      </c>
      <c r="D8521" s="4">
        <v>36401</v>
      </c>
      <c r="E8521" s="5" t="s">
        <v>19</v>
      </c>
      <c r="F8521" t="s">
        <v>20</v>
      </c>
      <c r="G8521" t="s">
        <v>1831</v>
      </c>
      <c r="H8521" t="s">
        <v>1831</v>
      </c>
      <c r="I8521">
        <v>1346900933</v>
      </c>
      <c r="J8521" t="s">
        <v>21</v>
      </c>
      <c r="K8521" t="s">
        <v>22</v>
      </c>
      <c r="L8521" s="5">
        <v>45424</v>
      </c>
      <c r="M8521" s="5">
        <v>45424</v>
      </c>
      <c r="N8521">
        <v>12</v>
      </c>
      <c r="O8521" t="s">
        <v>23</v>
      </c>
      <c r="P8521" t="s">
        <v>24</v>
      </c>
      <c r="Q8521">
        <v>1</v>
      </c>
      <c r="R8521">
        <v>36</v>
      </c>
      <c r="S8521">
        <v>2</v>
      </c>
      <c r="T8521">
        <v>1346900933</v>
      </c>
      <c r="U8521">
        <v>956000944</v>
      </c>
      <c r="V8521" s="12">
        <v>1627057</v>
      </c>
      <c r="W8521">
        <v>1224</v>
      </c>
      <c r="X8521" t="s">
        <v>1831</v>
      </c>
      <c r="Y8521" t="s">
        <v>1739</v>
      </c>
      <c r="Z8521">
        <v>1346900933</v>
      </c>
      <c r="AA8521" t="s">
        <v>1832</v>
      </c>
      <c r="AB8521" t="s">
        <v>1739</v>
      </c>
      <c r="AC8521">
        <v>1346900933</v>
      </c>
    </row>
    <row r="8522" spans="1:29" x14ac:dyDescent="0.35">
      <c r="A8522" s="6" t="s">
        <v>50</v>
      </c>
      <c r="B8522" t="s">
        <v>1799</v>
      </c>
      <c r="C8522" t="s">
        <v>51</v>
      </c>
      <c r="D8522" s="4">
        <v>36401</v>
      </c>
      <c r="E8522" s="5" t="s">
        <v>19</v>
      </c>
      <c r="F8522" t="s">
        <v>20</v>
      </c>
      <c r="G8522" t="s">
        <v>1831</v>
      </c>
      <c r="H8522" t="s">
        <v>1831</v>
      </c>
      <c r="I8522">
        <v>1346900933</v>
      </c>
      <c r="J8522" t="s">
        <v>21</v>
      </c>
      <c r="K8522" t="s">
        <v>22</v>
      </c>
      <c r="L8522" s="5">
        <v>45425</v>
      </c>
      <c r="M8522" s="5">
        <v>45425</v>
      </c>
      <c r="N8522">
        <v>12</v>
      </c>
      <c r="O8522" t="s">
        <v>23</v>
      </c>
      <c r="P8522" t="s">
        <v>24</v>
      </c>
      <c r="Q8522">
        <v>1</v>
      </c>
      <c r="R8522">
        <v>36</v>
      </c>
      <c r="S8522">
        <v>2</v>
      </c>
      <c r="T8522">
        <v>1346900933</v>
      </c>
      <c r="U8522">
        <v>956000944</v>
      </c>
      <c r="V8522" s="12">
        <v>1627057</v>
      </c>
      <c r="W8522">
        <v>1224</v>
      </c>
      <c r="X8522" t="s">
        <v>1831</v>
      </c>
      <c r="Y8522" t="s">
        <v>1739</v>
      </c>
      <c r="Z8522">
        <v>1346900933</v>
      </c>
      <c r="AA8522" t="s">
        <v>1832</v>
      </c>
      <c r="AB8522" t="s">
        <v>1739</v>
      </c>
      <c r="AC8522">
        <v>1346900933</v>
      </c>
    </row>
    <row r="8523" spans="1:29" x14ac:dyDescent="0.35">
      <c r="A8523" s="6" t="s">
        <v>50</v>
      </c>
      <c r="B8523" t="s">
        <v>1799</v>
      </c>
      <c r="C8523" t="s">
        <v>51</v>
      </c>
      <c r="D8523" s="4">
        <v>36401</v>
      </c>
      <c r="E8523" s="5" t="s">
        <v>19</v>
      </c>
      <c r="F8523" t="s">
        <v>20</v>
      </c>
      <c r="G8523" t="s">
        <v>1831</v>
      </c>
      <c r="H8523" t="s">
        <v>1831</v>
      </c>
      <c r="I8523">
        <v>1346900933</v>
      </c>
      <c r="J8523" t="s">
        <v>21</v>
      </c>
      <c r="K8523" t="s">
        <v>22</v>
      </c>
      <c r="L8523" s="5">
        <v>45426</v>
      </c>
      <c r="M8523" s="5">
        <v>45426</v>
      </c>
      <c r="N8523">
        <v>12</v>
      </c>
      <c r="O8523" t="s">
        <v>23</v>
      </c>
      <c r="P8523" t="s">
        <v>24</v>
      </c>
      <c r="Q8523">
        <v>1</v>
      </c>
      <c r="R8523">
        <v>36</v>
      </c>
      <c r="S8523">
        <v>2</v>
      </c>
      <c r="T8523">
        <v>1346900933</v>
      </c>
      <c r="U8523">
        <v>956000944</v>
      </c>
      <c r="V8523" s="12">
        <v>1627057</v>
      </c>
      <c r="W8523">
        <v>1224</v>
      </c>
      <c r="X8523" t="s">
        <v>1831</v>
      </c>
      <c r="Y8523" t="s">
        <v>1739</v>
      </c>
      <c r="Z8523">
        <v>1346900933</v>
      </c>
      <c r="AA8523" t="s">
        <v>1832</v>
      </c>
      <c r="AB8523" t="s">
        <v>1739</v>
      </c>
      <c r="AC8523">
        <v>1346900933</v>
      </c>
    </row>
    <row r="8524" spans="1:29" x14ac:dyDescent="0.35">
      <c r="A8524" s="6" t="s">
        <v>50</v>
      </c>
      <c r="B8524" t="s">
        <v>1799</v>
      </c>
      <c r="C8524" t="s">
        <v>51</v>
      </c>
      <c r="D8524" s="4">
        <v>36401</v>
      </c>
      <c r="E8524" s="5" t="s">
        <v>19</v>
      </c>
      <c r="F8524" t="s">
        <v>20</v>
      </c>
      <c r="G8524" t="s">
        <v>1831</v>
      </c>
      <c r="H8524" t="s">
        <v>1831</v>
      </c>
      <c r="I8524">
        <v>1346900933</v>
      </c>
      <c r="J8524" t="s">
        <v>21</v>
      </c>
      <c r="K8524" t="s">
        <v>22</v>
      </c>
      <c r="L8524" s="5">
        <v>45427</v>
      </c>
      <c r="M8524" s="5">
        <v>45427</v>
      </c>
      <c r="N8524">
        <v>12</v>
      </c>
      <c r="O8524" t="s">
        <v>23</v>
      </c>
      <c r="P8524" t="s">
        <v>24</v>
      </c>
      <c r="Q8524">
        <v>1</v>
      </c>
      <c r="R8524">
        <v>36</v>
      </c>
      <c r="S8524">
        <v>2</v>
      </c>
      <c r="T8524">
        <v>1346900933</v>
      </c>
      <c r="U8524">
        <v>956000944</v>
      </c>
      <c r="V8524" s="12">
        <v>1627057</v>
      </c>
      <c r="W8524">
        <v>1224</v>
      </c>
      <c r="X8524" t="s">
        <v>1831</v>
      </c>
      <c r="Y8524" t="s">
        <v>1739</v>
      </c>
      <c r="Z8524">
        <v>1346900933</v>
      </c>
      <c r="AA8524" t="s">
        <v>1832</v>
      </c>
      <c r="AB8524" t="s">
        <v>1739</v>
      </c>
      <c r="AC8524">
        <v>1346900933</v>
      </c>
    </row>
    <row r="8525" spans="1:29" x14ac:dyDescent="0.35">
      <c r="A8525" s="6" t="s">
        <v>50</v>
      </c>
      <c r="B8525" t="s">
        <v>1799</v>
      </c>
      <c r="C8525" t="s">
        <v>51</v>
      </c>
      <c r="D8525" s="4">
        <v>36401</v>
      </c>
      <c r="E8525" s="5" t="s">
        <v>19</v>
      </c>
      <c r="F8525" t="s">
        <v>20</v>
      </c>
      <c r="G8525" t="s">
        <v>1831</v>
      </c>
      <c r="H8525" t="s">
        <v>1831</v>
      </c>
      <c r="I8525">
        <v>1346900933</v>
      </c>
      <c r="J8525" t="s">
        <v>21</v>
      </c>
      <c r="K8525" t="s">
        <v>22</v>
      </c>
      <c r="L8525" s="5">
        <v>45428</v>
      </c>
      <c r="M8525" s="5">
        <v>45428</v>
      </c>
      <c r="N8525">
        <v>12</v>
      </c>
      <c r="O8525" t="s">
        <v>23</v>
      </c>
      <c r="P8525" t="s">
        <v>24</v>
      </c>
      <c r="Q8525">
        <v>1</v>
      </c>
      <c r="R8525">
        <v>36</v>
      </c>
      <c r="S8525">
        <v>2</v>
      </c>
      <c r="T8525">
        <v>1346900933</v>
      </c>
      <c r="U8525">
        <v>956000944</v>
      </c>
      <c r="V8525" s="12">
        <v>1627057</v>
      </c>
      <c r="W8525">
        <v>1224</v>
      </c>
      <c r="X8525" t="s">
        <v>1831</v>
      </c>
      <c r="Y8525" t="s">
        <v>1739</v>
      </c>
      <c r="Z8525">
        <v>1346900933</v>
      </c>
      <c r="AA8525" t="s">
        <v>1832</v>
      </c>
      <c r="AB8525" t="s">
        <v>1739</v>
      </c>
      <c r="AC8525">
        <v>1346900933</v>
      </c>
    </row>
    <row r="8526" spans="1:29" x14ac:dyDescent="0.35">
      <c r="A8526" s="6" t="s">
        <v>50</v>
      </c>
      <c r="B8526" t="s">
        <v>1799</v>
      </c>
      <c r="C8526" t="s">
        <v>51</v>
      </c>
      <c r="D8526" s="4">
        <v>36401</v>
      </c>
      <c r="E8526" s="5" t="s">
        <v>19</v>
      </c>
      <c r="F8526" t="s">
        <v>20</v>
      </c>
      <c r="G8526" t="s">
        <v>1831</v>
      </c>
      <c r="H8526" t="s">
        <v>1831</v>
      </c>
      <c r="I8526">
        <v>1346900933</v>
      </c>
      <c r="J8526" t="s">
        <v>21</v>
      </c>
      <c r="K8526" t="s">
        <v>22</v>
      </c>
      <c r="L8526" s="5">
        <v>45429</v>
      </c>
      <c r="M8526" s="5">
        <v>45429</v>
      </c>
      <c r="N8526">
        <v>12</v>
      </c>
      <c r="O8526" t="s">
        <v>23</v>
      </c>
      <c r="P8526" t="s">
        <v>24</v>
      </c>
      <c r="Q8526">
        <v>1</v>
      </c>
      <c r="R8526">
        <v>36</v>
      </c>
      <c r="S8526">
        <v>2</v>
      </c>
      <c r="T8526">
        <v>1346900933</v>
      </c>
      <c r="U8526">
        <v>956000944</v>
      </c>
      <c r="V8526" s="12">
        <v>1627057</v>
      </c>
      <c r="W8526">
        <v>1224</v>
      </c>
      <c r="X8526" t="s">
        <v>1831</v>
      </c>
      <c r="Y8526" t="s">
        <v>1739</v>
      </c>
      <c r="Z8526">
        <v>1346900933</v>
      </c>
      <c r="AA8526" t="s">
        <v>1832</v>
      </c>
      <c r="AB8526" t="s">
        <v>1739</v>
      </c>
      <c r="AC8526">
        <v>1346900933</v>
      </c>
    </row>
    <row r="8527" spans="1:29" x14ac:dyDescent="0.35">
      <c r="A8527" t="s">
        <v>50</v>
      </c>
      <c r="B8527" t="s">
        <v>1799</v>
      </c>
      <c r="C8527" t="s">
        <v>51</v>
      </c>
      <c r="D8527" s="4">
        <v>36401</v>
      </c>
      <c r="E8527" t="s">
        <v>19</v>
      </c>
      <c r="F8527" t="s">
        <v>20</v>
      </c>
      <c r="G8527" t="s">
        <v>1831</v>
      </c>
      <c r="H8527" t="s">
        <v>1831</v>
      </c>
      <c r="I8527">
        <v>1346900933</v>
      </c>
      <c r="J8527" t="s">
        <v>21</v>
      </c>
      <c r="K8527" t="s">
        <v>22</v>
      </c>
      <c r="L8527" s="5">
        <v>45430</v>
      </c>
      <c r="M8527" s="5">
        <v>45430</v>
      </c>
      <c r="N8527">
        <v>12</v>
      </c>
      <c r="O8527" t="s">
        <v>23</v>
      </c>
      <c r="P8527" t="s">
        <v>24</v>
      </c>
      <c r="Q8527">
        <v>1</v>
      </c>
      <c r="R8527">
        <v>36</v>
      </c>
      <c r="S8527">
        <v>2</v>
      </c>
      <c r="T8527">
        <v>1346900933</v>
      </c>
      <c r="U8527">
        <v>956000944</v>
      </c>
      <c r="V8527" s="12">
        <v>1627057</v>
      </c>
      <c r="W8527">
        <v>1224</v>
      </c>
      <c r="X8527" t="s">
        <v>1831</v>
      </c>
      <c r="Y8527" t="s">
        <v>1739</v>
      </c>
      <c r="Z8527">
        <v>1346900933</v>
      </c>
      <c r="AA8527" t="s">
        <v>1832</v>
      </c>
      <c r="AB8527" t="s">
        <v>1739</v>
      </c>
      <c r="AC8527">
        <v>1346900933</v>
      </c>
    </row>
    <row r="8528" spans="1:29" x14ac:dyDescent="0.35">
      <c r="A8528" t="s">
        <v>50</v>
      </c>
      <c r="B8528" t="s">
        <v>1799</v>
      </c>
      <c r="C8528" t="s">
        <v>51</v>
      </c>
      <c r="D8528" s="4">
        <v>36401</v>
      </c>
      <c r="E8528" t="s">
        <v>19</v>
      </c>
      <c r="F8528" t="s">
        <v>20</v>
      </c>
      <c r="G8528" t="s">
        <v>1831</v>
      </c>
      <c r="H8528" t="s">
        <v>1831</v>
      </c>
      <c r="I8528">
        <v>1346900933</v>
      </c>
      <c r="J8528" t="s">
        <v>21</v>
      </c>
      <c r="K8528" t="s">
        <v>22</v>
      </c>
      <c r="L8528" s="5">
        <v>45431</v>
      </c>
      <c r="M8528" s="5">
        <v>45431</v>
      </c>
      <c r="N8528">
        <v>12</v>
      </c>
      <c r="O8528" t="s">
        <v>23</v>
      </c>
      <c r="P8528" t="s">
        <v>24</v>
      </c>
      <c r="Q8528">
        <v>1</v>
      </c>
      <c r="R8528">
        <v>36</v>
      </c>
      <c r="S8528">
        <v>2</v>
      </c>
      <c r="T8528">
        <v>1346900933</v>
      </c>
      <c r="U8528">
        <v>956000944</v>
      </c>
      <c r="V8528" s="12">
        <v>1627057</v>
      </c>
      <c r="W8528">
        <v>1224</v>
      </c>
      <c r="X8528" t="s">
        <v>1831</v>
      </c>
      <c r="Y8528" t="s">
        <v>1739</v>
      </c>
      <c r="Z8528">
        <v>1346900933</v>
      </c>
      <c r="AA8528" t="s">
        <v>1832</v>
      </c>
      <c r="AB8528" t="s">
        <v>1739</v>
      </c>
      <c r="AC8528">
        <v>1346900933</v>
      </c>
    </row>
    <row r="8529" spans="1:29" x14ac:dyDescent="0.35">
      <c r="A8529" t="s">
        <v>50</v>
      </c>
      <c r="B8529" t="s">
        <v>1799</v>
      </c>
      <c r="C8529" t="s">
        <v>51</v>
      </c>
      <c r="D8529" s="4">
        <v>36401</v>
      </c>
      <c r="E8529" t="s">
        <v>19</v>
      </c>
      <c r="F8529" t="s">
        <v>20</v>
      </c>
      <c r="G8529" t="s">
        <v>1831</v>
      </c>
      <c r="H8529" t="s">
        <v>1831</v>
      </c>
      <c r="I8529">
        <v>1346900933</v>
      </c>
      <c r="J8529" t="s">
        <v>21</v>
      </c>
      <c r="K8529" t="s">
        <v>22</v>
      </c>
      <c r="L8529" s="5">
        <v>45432</v>
      </c>
      <c r="M8529" s="5">
        <v>45432</v>
      </c>
      <c r="N8529">
        <v>12</v>
      </c>
      <c r="O8529" t="s">
        <v>23</v>
      </c>
      <c r="P8529" t="s">
        <v>24</v>
      </c>
      <c r="Q8529">
        <v>1</v>
      </c>
      <c r="R8529">
        <v>36</v>
      </c>
      <c r="S8529">
        <v>2</v>
      </c>
      <c r="T8529">
        <v>1346900933</v>
      </c>
      <c r="U8529">
        <v>956000944</v>
      </c>
      <c r="V8529" s="12">
        <v>1627057</v>
      </c>
      <c r="W8529">
        <v>1224</v>
      </c>
      <c r="X8529" t="s">
        <v>1831</v>
      </c>
      <c r="Y8529" t="s">
        <v>1739</v>
      </c>
      <c r="Z8529">
        <v>1346900933</v>
      </c>
      <c r="AA8529" t="s">
        <v>1832</v>
      </c>
      <c r="AB8529" t="s">
        <v>1739</v>
      </c>
      <c r="AC8529">
        <v>1346900933</v>
      </c>
    </row>
    <row r="8530" spans="1:29" x14ac:dyDescent="0.35">
      <c r="A8530" t="s">
        <v>50</v>
      </c>
      <c r="B8530" t="s">
        <v>1799</v>
      </c>
      <c r="C8530" t="s">
        <v>51</v>
      </c>
      <c r="D8530" s="4">
        <v>36401</v>
      </c>
      <c r="E8530" t="s">
        <v>19</v>
      </c>
      <c r="F8530" t="s">
        <v>20</v>
      </c>
      <c r="G8530" t="s">
        <v>1831</v>
      </c>
      <c r="H8530" t="s">
        <v>1831</v>
      </c>
      <c r="I8530">
        <v>1346900933</v>
      </c>
      <c r="J8530" t="s">
        <v>21</v>
      </c>
      <c r="K8530" t="s">
        <v>22</v>
      </c>
      <c r="L8530" s="5">
        <v>45433</v>
      </c>
      <c r="M8530" s="5">
        <v>45433</v>
      </c>
      <c r="N8530">
        <v>12</v>
      </c>
      <c r="O8530" t="s">
        <v>23</v>
      </c>
      <c r="P8530" t="s">
        <v>24</v>
      </c>
      <c r="Q8530">
        <v>1</v>
      </c>
      <c r="R8530">
        <v>36</v>
      </c>
      <c r="S8530">
        <v>2</v>
      </c>
      <c r="T8530">
        <v>1346900933</v>
      </c>
      <c r="U8530">
        <v>956000944</v>
      </c>
      <c r="V8530" s="12">
        <v>1627057</v>
      </c>
      <c r="W8530">
        <v>1224</v>
      </c>
      <c r="X8530" t="s">
        <v>1831</v>
      </c>
      <c r="Y8530" t="s">
        <v>1739</v>
      </c>
      <c r="Z8530">
        <v>1346900933</v>
      </c>
      <c r="AA8530" t="s">
        <v>1832</v>
      </c>
      <c r="AB8530" t="s">
        <v>1739</v>
      </c>
      <c r="AC8530">
        <v>1346900933</v>
      </c>
    </row>
    <row r="8531" spans="1:29" x14ac:dyDescent="0.35">
      <c r="A8531" t="s">
        <v>50</v>
      </c>
      <c r="B8531" t="s">
        <v>1799</v>
      </c>
      <c r="C8531" t="s">
        <v>51</v>
      </c>
      <c r="D8531" s="4">
        <v>36401</v>
      </c>
      <c r="E8531" t="s">
        <v>19</v>
      </c>
      <c r="F8531" t="s">
        <v>20</v>
      </c>
      <c r="G8531" t="s">
        <v>1831</v>
      </c>
      <c r="H8531" t="s">
        <v>1831</v>
      </c>
      <c r="I8531">
        <v>1346900933</v>
      </c>
      <c r="J8531" t="s">
        <v>21</v>
      </c>
      <c r="K8531" t="s">
        <v>22</v>
      </c>
      <c r="L8531" s="5">
        <v>45434</v>
      </c>
      <c r="M8531" s="5">
        <v>45434</v>
      </c>
      <c r="N8531">
        <v>12</v>
      </c>
      <c r="O8531" t="s">
        <v>23</v>
      </c>
      <c r="P8531" t="s">
        <v>24</v>
      </c>
      <c r="Q8531">
        <v>1</v>
      </c>
      <c r="R8531">
        <v>36</v>
      </c>
      <c r="S8531">
        <v>2</v>
      </c>
      <c r="T8531">
        <v>1346900933</v>
      </c>
      <c r="U8531">
        <v>956000944</v>
      </c>
      <c r="V8531" s="12">
        <v>1627057</v>
      </c>
      <c r="W8531">
        <v>1224</v>
      </c>
      <c r="X8531" t="s">
        <v>1831</v>
      </c>
      <c r="Y8531" t="s">
        <v>1739</v>
      </c>
      <c r="Z8531">
        <v>1346900933</v>
      </c>
      <c r="AA8531" t="s">
        <v>1832</v>
      </c>
      <c r="AB8531" t="s">
        <v>1739</v>
      </c>
      <c r="AC8531">
        <v>1346900933</v>
      </c>
    </row>
    <row r="8532" spans="1:29" x14ac:dyDescent="0.35">
      <c r="A8532" t="s">
        <v>50</v>
      </c>
      <c r="B8532" t="s">
        <v>1799</v>
      </c>
      <c r="C8532" t="s">
        <v>51</v>
      </c>
      <c r="D8532" s="4">
        <v>36401</v>
      </c>
      <c r="E8532" t="s">
        <v>19</v>
      </c>
      <c r="F8532" t="s">
        <v>20</v>
      </c>
      <c r="G8532" t="s">
        <v>1831</v>
      </c>
      <c r="H8532" t="s">
        <v>1831</v>
      </c>
      <c r="I8532">
        <v>1346900933</v>
      </c>
      <c r="J8532" t="s">
        <v>21</v>
      </c>
      <c r="K8532" t="s">
        <v>22</v>
      </c>
      <c r="L8532" s="5">
        <v>45435</v>
      </c>
      <c r="M8532" s="5">
        <v>45435</v>
      </c>
      <c r="N8532">
        <v>12</v>
      </c>
      <c r="O8532" t="s">
        <v>23</v>
      </c>
      <c r="P8532" t="s">
        <v>24</v>
      </c>
      <c r="Q8532">
        <v>1</v>
      </c>
      <c r="R8532">
        <v>36</v>
      </c>
      <c r="S8532">
        <v>2</v>
      </c>
      <c r="T8532">
        <v>1346900933</v>
      </c>
      <c r="U8532">
        <v>956000944</v>
      </c>
      <c r="V8532" s="12">
        <v>1627057</v>
      </c>
      <c r="W8532">
        <v>1224</v>
      </c>
      <c r="X8532" t="s">
        <v>1831</v>
      </c>
      <c r="Y8532" t="s">
        <v>1739</v>
      </c>
      <c r="Z8532">
        <v>1346900933</v>
      </c>
      <c r="AA8532" t="s">
        <v>1832</v>
      </c>
      <c r="AB8532" t="s">
        <v>1739</v>
      </c>
      <c r="AC8532">
        <v>1346900933</v>
      </c>
    </row>
    <row r="8533" spans="1:29" x14ac:dyDescent="0.35">
      <c r="A8533" t="s">
        <v>50</v>
      </c>
      <c r="B8533" t="s">
        <v>1799</v>
      </c>
      <c r="C8533" t="s">
        <v>51</v>
      </c>
      <c r="D8533" s="4">
        <v>36401</v>
      </c>
      <c r="E8533" t="s">
        <v>19</v>
      </c>
      <c r="F8533" t="s">
        <v>20</v>
      </c>
      <c r="G8533" t="s">
        <v>1831</v>
      </c>
      <c r="H8533" t="s">
        <v>1831</v>
      </c>
      <c r="I8533">
        <v>1346900933</v>
      </c>
      <c r="J8533" t="s">
        <v>21</v>
      </c>
      <c r="K8533" t="s">
        <v>22</v>
      </c>
      <c r="L8533" s="5">
        <v>45436</v>
      </c>
      <c r="M8533" s="5">
        <v>45436</v>
      </c>
      <c r="N8533">
        <v>12</v>
      </c>
      <c r="O8533" t="s">
        <v>23</v>
      </c>
      <c r="P8533" t="s">
        <v>24</v>
      </c>
      <c r="Q8533">
        <v>1</v>
      </c>
      <c r="R8533">
        <v>36</v>
      </c>
      <c r="S8533">
        <v>2</v>
      </c>
      <c r="T8533">
        <v>1346900933</v>
      </c>
      <c r="U8533">
        <v>956000944</v>
      </c>
      <c r="V8533" s="12">
        <v>1627057</v>
      </c>
      <c r="W8533">
        <v>1224</v>
      </c>
      <c r="X8533" t="s">
        <v>1831</v>
      </c>
      <c r="Y8533" t="s">
        <v>1739</v>
      </c>
      <c r="Z8533">
        <v>1346900933</v>
      </c>
      <c r="AA8533" t="s">
        <v>1832</v>
      </c>
      <c r="AB8533" t="s">
        <v>1739</v>
      </c>
      <c r="AC8533">
        <v>1346900933</v>
      </c>
    </row>
    <row r="8534" spans="1:29" x14ac:dyDescent="0.35">
      <c r="A8534" t="s">
        <v>50</v>
      </c>
      <c r="B8534" t="s">
        <v>1799</v>
      </c>
      <c r="C8534" t="s">
        <v>51</v>
      </c>
      <c r="D8534" s="4">
        <v>36401</v>
      </c>
      <c r="E8534" t="s">
        <v>19</v>
      </c>
      <c r="F8534" t="s">
        <v>20</v>
      </c>
      <c r="G8534" t="s">
        <v>1831</v>
      </c>
      <c r="H8534" t="s">
        <v>1831</v>
      </c>
      <c r="I8534">
        <v>1346900933</v>
      </c>
      <c r="J8534" t="s">
        <v>21</v>
      </c>
      <c r="K8534" t="s">
        <v>22</v>
      </c>
      <c r="L8534" s="5">
        <v>45437</v>
      </c>
      <c r="M8534" s="5">
        <v>45437</v>
      </c>
      <c r="N8534">
        <v>12</v>
      </c>
      <c r="O8534" t="s">
        <v>23</v>
      </c>
      <c r="P8534" t="s">
        <v>24</v>
      </c>
      <c r="Q8534">
        <v>1</v>
      </c>
      <c r="R8534">
        <v>36</v>
      </c>
      <c r="S8534">
        <v>2</v>
      </c>
      <c r="T8534">
        <v>1346900933</v>
      </c>
      <c r="U8534">
        <v>956000944</v>
      </c>
      <c r="V8534" s="12">
        <v>1627057</v>
      </c>
      <c r="W8534">
        <v>1224</v>
      </c>
      <c r="X8534" t="s">
        <v>1831</v>
      </c>
      <c r="Y8534" t="s">
        <v>1739</v>
      </c>
      <c r="Z8534">
        <v>1346900933</v>
      </c>
      <c r="AA8534" t="s">
        <v>1832</v>
      </c>
      <c r="AB8534" t="s">
        <v>1739</v>
      </c>
      <c r="AC8534">
        <v>1346900933</v>
      </c>
    </row>
    <row r="8535" spans="1:29" x14ac:dyDescent="0.35">
      <c r="A8535" t="s">
        <v>50</v>
      </c>
      <c r="B8535" t="s">
        <v>1799</v>
      </c>
      <c r="C8535" t="s">
        <v>51</v>
      </c>
      <c r="D8535" s="4">
        <v>36401</v>
      </c>
      <c r="E8535" t="s">
        <v>19</v>
      </c>
      <c r="F8535" t="s">
        <v>20</v>
      </c>
      <c r="G8535" t="s">
        <v>1831</v>
      </c>
      <c r="H8535" t="s">
        <v>1831</v>
      </c>
      <c r="I8535">
        <v>1346900933</v>
      </c>
      <c r="J8535" t="s">
        <v>21</v>
      </c>
      <c r="K8535" t="s">
        <v>22</v>
      </c>
      <c r="L8535" s="5">
        <v>45438</v>
      </c>
      <c r="M8535" s="5">
        <v>45438</v>
      </c>
      <c r="N8535">
        <v>12</v>
      </c>
      <c r="O8535" t="s">
        <v>23</v>
      </c>
      <c r="P8535" t="s">
        <v>24</v>
      </c>
      <c r="Q8535">
        <v>1</v>
      </c>
      <c r="R8535">
        <v>36</v>
      </c>
      <c r="S8535">
        <v>2</v>
      </c>
      <c r="T8535">
        <v>1346900933</v>
      </c>
      <c r="U8535">
        <v>956000944</v>
      </c>
      <c r="V8535" s="12">
        <v>1627057</v>
      </c>
      <c r="W8535">
        <v>1224</v>
      </c>
      <c r="X8535" t="s">
        <v>1831</v>
      </c>
      <c r="Y8535" t="s">
        <v>1739</v>
      </c>
      <c r="Z8535">
        <v>1346900933</v>
      </c>
      <c r="AA8535" t="s">
        <v>1832</v>
      </c>
      <c r="AB8535" t="s">
        <v>1739</v>
      </c>
      <c r="AC8535">
        <v>1346900933</v>
      </c>
    </row>
    <row r="8536" spans="1:29" x14ac:dyDescent="0.35">
      <c r="A8536" t="s">
        <v>50</v>
      </c>
      <c r="B8536" t="s">
        <v>1799</v>
      </c>
      <c r="C8536" t="s">
        <v>51</v>
      </c>
      <c r="D8536" s="4">
        <v>36401</v>
      </c>
      <c r="E8536" t="s">
        <v>19</v>
      </c>
      <c r="F8536" t="s">
        <v>20</v>
      </c>
      <c r="G8536" t="s">
        <v>1831</v>
      </c>
      <c r="H8536" t="s">
        <v>1831</v>
      </c>
      <c r="I8536">
        <v>1346900933</v>
      </c>
      <c r="J8536" t="s">
        <v>21</v>
      </c>
      <c r="K8536" t="s">
        <v>22</v>
      </c>
      <c r="L8536" s="5">
        <v>45439</v>
      </c>
      <c r="M8536" s="5">
        <v>45439</v>
      </c>
      <c r="N8536">
        <v>12</v>
      </c>
      <c r="O8536" t="s">
        <v>23</v>
      </c>
      <c r="P8536" t="s">
        <v>24</v>
      </c>
      <c r="Q8536">
        <v>1</v>
      </c>
      <c r="R8536">
        <v>36</v>
      </c>
      <c r="S8536">
        <v>2</v>
      </c>
      <c r="T8536">
        <v>1346900933</v>
      </c>
      <c r="U8536">
        <v>956000944</v>
      </c>
      <c r="V8536" s="12">
        <v>1627057</v>
      </c>
      <c r="W8536">
        <v>1224</v>
      </c>
      <c r="X8536" t="s">
        <v>1831</v>
      </c>
      <c r="Y8536" t="s">
        <v>1739</v>
      </c>
      <c r="Z8536">
        <v>1346900933</v>
      </c>
      <c r="AA8536" t="s">
        <v>1832</v>
      </c>
      <c r="AB8536" t="s">
        <v>1739</v>
      </c>
      <c r="AC8536">
        <v>1346900933</v>
      </c>
    </row>
    <row r="8537" spans="1:29" x14ac:dyDescent="0.35">
      <c r="A8537" t="s">
        <v>50</v>
      </c>
      <c r="B8537" t="s">
        <v>1799</v>
      </c>
      <c r="C8537" t="s">
        <v>51</v>
      </c>
      <c r="D8537" s="4">
        <v>36401</v>
      </c>
      <c r="E8537" t="s">
        <v>19</v>
      </c>
      <c r="F8537" t="s">
        <v>20</v>
      </c>
      <c r="G8537" t="s">
        <v>1831</v>
      </c>
      <c r="H8537" t="s">
        <v>1831</v>
      </c>
      <c r="I8537">
        <v>1346900933</v>
      </c>
      <c r="J8537" t="s">
        <v>21</v>
      </c>
      <c r="K8537" t="s">
        <v>22</v>
      </c>
      <c r="L8537" s="5">
        <v>45440</v>
      </c>
      <c r="M8537" s="5">
        <v>45440</v>
      </c>
      <c r="N8537">
        <v>12</v>
      </c>
      <c r="O8537" t="s">
        <v>23</v>
      </c>
      <c r="P8537" t="s">
        <v>24</v>
      </c>
      <c r="Q8537">
        <v>1</v>
      </c>
      <c r="R8537">
        <v>36</v>
      </c>
      <c r="S8537">
        <v>2</v>
      </c>
      <c r="T8537">
        <v>1346900933</v>
      </c>
      <c r="U8537">
        <v>956000944</v>
      </c>
      <c r="V8537" s="12">
        <v>1627057</v>
      </c>
      <c r="W8537">
        <v>1224</v>
      </c>
      <c r="X8537" t="s">
        <v>1831</v>
      </c>
      <c r="Y8537" t="s">
        <v>1739</v>
      </c>
      <c r="Z8537">
        <v>1346900933</v>
      </c>
      <c r="AA8537" t="s">
        <v>1832</v>
      </c>
      <c r="AB8537" t="s">
        <v>1739</v>
      </c>
      <c r="AC8537">
        <v>1346900933</v>
      </c>
    </row>
    <row r="8538" spans="1:29" x14ac:dyDescent="0.35">
      <c r="A8538" t="s">
        <v>50</v>
      </c>
      <c r="B8538" t="s">
        <v>1799</v>
      </c>
      <c r="C8538" t="s">
        <v>51</v>
      </c>
      <c r="D8538" s="4">
        <v>36401</v>
      </c>
      <c r="E8538" t="s">
        <v>19</v>
      </c>
      <c r="F8538" t="s">
        <v>20</v>
      </c>
      <c r="G8538" t="s">
        <v>1831</v>
      </c>
      <c r="H8538" t="s">
        <v>1831</v>
      </c>
      <c r="I8538">
        <v>1346900933</v>
      </c>
      <c r="J8538" t="s">
        <v>21</v>
      </c>
      <c r="K8538" t="s">
        <v>22</v>
      </c>
      <c r="L8538" s="5">
        <v>45441</v>
      </c>
      <c r="M8538" s="5">
        <v>45441</v>
      </c>
      <c r="N8538">
        <v>12</v>
      </c>
      <c r="O8538" t="s">
        <v>23</v>
      </c>
      <c r="P8538" t="s">
        <v>24</v>
      </c>
      <c r="Q8538">
        <v>1</v>
      </c>
      <c r="R8538">
        <v>36</v>
      </c>
      <c r="S8538">
        <v>2</v>
      </c>
      <c r="T8538">
        <v>1346900933</v>
      </c>
      <c r="U8538">
        <v>956000944</v>
      </c>
      <c r="V8538" s="12">
        <v>1627057</v>
      </c>
      <c r="W8538">
        <v>1224</v>
      </c>
      <c r="X8538" t="s">
        <v>1831</v>
      </c>
      <c r="Y8538" t="s">
        <v>1739</v>
      </c>
      <c r="Z8538">
        <v>1346900933</v>
      </c>
      <c r="AA8538" t="s">
        <v>1832</v>
      </c>
      <c r="AB8538" t="s">
        <v>1739</v>
      </c>
      <c r="AC8538">
        <v>1346900933</v>
      </c>
    </row>
    <row r="8539" spans="1:29" x14ac:dyDescent="0.35">
      <c r="A8539" t="s">
        <v>50</v>
      </c>
      <c r="B8539" t="s">
        <v>1799</v>
      </c>
      <c r="C8539" t="s">
        <v>51</v>
      </c>
      <c r="D8539" s="4">
        <v>36401</v>
      </c>
      <c r="E8539" t="s">
        <v>19</v>
      </c>
      <c r="F8539" t="s">
        <v>20</v>
      </c>
      <c r="G8539" t="s">
        <v>1831</v>
      </c>
      <c r="H8539" t="s">
        <v>1831</v>
      </c>
      <c r="I8539">
        <v>1346900933</v>
      </c>
      <c r="J8539" t="s">
        <v>21</v>
      </c>
      <c r="K8539" t="s">
        <v>22</v>
      </c>
      <c r="L8539" s="5">
        <v>45442</v>
      </c>
      <c r="M8539" s="5">
        <v>45442</v>
      </c>
      <c r="N8539">
        <v>12</v>
      </c>
      <c r="O8539" t="s">
        <v>23</v>
      </c>
      <c r="P8539" t="s">
        <v>24</v>
      </c>
      <c r="Q8539">
        <v>1</v>
      </c>
      <c r="R8539">
        <v>36</v>
      </c>
      <c r="S8539">
        <v>2</v>
      </c>
      <c r="T8539">
        <v>1346900933</v>
      </c>
      <c r="U8539">
        <v>956000944</v>
      </c>
      <c r="V8539" s="12">
        <v>1627057</v>
      </c>
      <c r="W8539">
        <v>1224</v>
      </c>
      <c r="X8539" t="s">
        <v>1831</v>
      </c>
      <c r="Y8539" t="s">
        <v>1739</v>
      </c>
      <c r="Z8539">
        <v>1346900933</v>
      </c>
      <c r="AA8539" t="s">
        <v>1832</v>
      </c>
      <c r="AB8539" t="s">
        <v>1739</v>
      </c>
      <c r="AC8539">
        <v>1346900933</v>
      </c>
    </row>
    <row r="8540" spans="1:29" x14ac:dyDescent="0.35">
      <c r="A8540" t="s">
        <v>50</v>
      </c>
      <c r="B8540" t="s">
        <v>1799</v>
      </c>
      <c r="C8540" t="s">
        <v>51</v>
      </c>
      <c r="D8540" s="4">
        <v>36401</v>
      </c>
      <c r="E8540" t="s">
        <v>19</v>
      </c>
      <c r="F8540" t="s">
        <v>20</v>
      </c>
      <c r="G8540" t="s">
        <v>1831</v>
      </c>
      <c r="H8540" t="s">
        <v>1831</v>
      </c>
      <c r="I8540">
        <v>1346900933</v>
      </c>
      <c r="J8540" t="s">
        <v>21</v>
      </c>
      <c r="K8540" t="s">
        <v>22</v>
      </c>
      <c r="L8540" s="5">
        <v>45443</v>
      </c>
      <c r="M8540" s="5">
        <v>45443</v>
      </c>
      <c r="N8540">
        <v>12</v>
      </c>
      <c r="O8540" t="s">
        <v>23</v>
      </c>
      <c r="P8540" t="s">
        <v>24</v>
      </c>
      <c r="Q8540">
        <v>1</v>
      </c>
      <c r="R8540">
        <v>36</v>
      </c>
      <c r="S8540">
        <v>2</v>
      </c>
      <c r="T8540">
        <v>1346900933</v>
      </c>
      <c r="U8540">
        <v>956000944</v>
      </c>
      <c r="V8540" s="12">
        <v>1627057</v>
      </c>
      <c r="W8540">
        <v>1224</v>
      </c>
      <c r="X8540" t="s">
        <v>1831</v>
      </c>
      <c r="Y8540" t="s">
        <v>1739</v>
      </c>
      <c r="Z8540">
        <v>1346900933</v>
      </c>
      <c r="AA8540" t="s">
        <v>1832</v>
      </c>
      <c r="AB8540" t="s">
        <v>1739</v>
      </c>
      <c r="AC8540">
        <v>1346900933</v>
      </c>
    </row>
    <row r="8541" spans="1:29" x14ac:dyDescent="0.35">
      <c r="A8541" t="s">
        <v>50</v>
      </c>
      <c r="B8541" t="s">
        <v>1799</v>
      </c>
      <c r="C8541" t="s">
        <v>51</v>
      </c>
      <c r="D8541" s="4">
        <v>36401</v>
      </c>
      <c r="E8541" t="s">
        <v>19</v>
      </c>
      <c r="F8541" t="s">
        <v>20</v>
      </c>
      <c r="G8541" t="s">
        <v>1831</v>
      </c>
      <c r="H8541" t="s">
        <v>1831</v>
      </c>
      <c r="I8541">
        <v>1346900933</v>
      </c>
      <c r="J8541" t="s">
        <v>21</v>
      </c>
      <c r="K8541" t="s">
        <v>22</v>
      </c>
      <c r="L8541" s="5">
        <v>45444</v>
      </c>
      <c r="M8541" s="5">
        <v>45444</v>
      </c>
      <c r="N8541">
        <v>12</v>
      </c>
      <c r="O8541" t="s">
        <v>23</v>
      </c>
      <c r="P8541" t="s">
        <v>24</v>
      </c>
      <c r="Q8541">
        <v>1</v>
      </c>
      <c r="R8541">
        <v>36</v>
      </c>
      <c r="S8541">
        <v>2</v>
      </c>
      <c r="T8541">
        <v>1346900933</v>
      </c>
      <c r="U8541">
        <v>956000944</v>
      </c>
      <c r="V8541" s="12">
        <v>1627057</v>
      </c>
      <c r="W8541">
        <v>1224</v>
      </c>
      <c r="X8541" t="s">
        <v>1831</v>
      </c>
      <c r="Y8541" t="s">
        <v>1739</v>
      </c>
      <c r="Z8541">
        <v>1346900933</v>
      </c>
      <c r="AA8541" t="s">
        <v>1832</v>
      </c>
      <c r="AB8541" t="s">
        <v>1739</v>
      </c>
      <c r="AC8541">
        <v>1346900933</v>
      </c>
    </row>
    <row r="8542" spans="1:29" x14ac:dyDescent="0.35">
      <c r="A8542" t="s">
        <v>50</v>
      </c>
      <c r="B8542" t="s">
        <v>1799</v>
      </c>
      <c r="C8542" t="s">
        <v>51</v>
      </c>
      <c r="D8542" s="4">
        <v>36401</v>
      </c>
      <c r="E8542" t="s">
        <v>19</v>
      </c>
      <c r="F8542" t="s">
        <v>20</v>
      </c>
      <c r="G8542" t="s">
        <v>1831</v>
      </c>
      <c r="H8542" t="s">
        <v>1831</v>
      </c>
      <c r="I8542">
        <v>1346900933</v>
      </c>
      <c r="J8542" t="s">
        <v>21</v>
      </c>
      <c r="K8542" t="s">
        <v>22</v>
      </c>
      <c r="L8542" s="5">
        <v>45445</v>
      </c>
      <c r="M8542" s="5">
        <v>45445</v>
      </c>
      <c r="N8542">
        <v>12</v>
      </c>
      <c r="O8542" t="s">
        <v>23</v>
      </c>
      <c r="P8542" t="s">
        <v>24</v>
      </c>
      <c r="Q8542">
        <v>1</v>
      </c>
      <c r="R8542">
        <v>36</v>
      </c>
      <c r="S8542">
        <v>2</v>
      </c>
      <c r="T8542">
        <v>1346900933</v>
      </c>
      <c r="U8542">
        <v>956000944</v>
      </c>
      <c r="V8542" s="12">
        <v>1627057</v>
      </c>
      <c r="W8542">
        <v>1224</v>
      </c>
      <c r="X8542" t="s">
        <v>1831</v>
      </c>
      <c r="Y8542" t="s">
        <v>1739</v>
      </c>
      <c r="Z8542">
        <v>1346900933</v>
      </c>
      <c r="AA8542" t="s">
        <v>1832</v>
      </c>
      <c r="AB8542" t="s">
        <v>1739</v>
      </c>
      <c r="AC8542">
        <v>1346900933</v>
      </c>
    </row>
    <row r="8543" spans="1:29" x14ac:dyDescent="0.35">
      <c r="A8543" t="s">
        <v>50</v>
      </c>
      <c r="B8543" t="s">
        <v>1799</v>
      </c>
      <c r="C8543" t="s">
        <v>51</v>
      </c>
      <c r="D8543" s="4">
        <v>36401</v>
      </c>
      <c r="E8543" t="s">
        <v>19</v>
      </c>
      <c r="F8543" t="s">
        <v>20</v>
      </c>
      <c r="G8543" t="s">
        <v>1831</v>
      </c>
      <c r="H8543" t="s">
        <v>1831</v>
      </c>
      <c r="I8543">
        <v>1346900933</v>
      </c>
      <c r="J8543" t="s">
        <v>21</v>
      </c>
      <c r="K8543" t="s">
        <v>22</v>
      </c>
      <c r="L8543" s="5">
        <v>45446</v>
      </c>
      <c r="M8543" s="5">
        <v>45446</v>
      </c>
      <c r="N8543">
        <v>12</v>
      </c>
      <c r="O8543" t="s">
        <v>23</v>
      </c>
      <c r="P8543" t="s">
        <v>24</v>
      </c>
      <c r="Q8543">
        <v>1</v>
      </c>
      <c r="R8543">
        <v>36</v>
      </c>
      <c r="S8543">
        <v>2</v>
      </c>
      <c r="T8543">
        <v>1346900933</v>
      </c>
      <c r="U8543">
        <v>956000944</v>
      </c>
      <c r="V8543" s="12">
        <v>1627057</v>
      </c>
      <c r="W8543">
        <v>1224</v>
      </c>
      <c r="X8543" t="s">
        <v>1831</v>
      </c>
      <c r="Y8543" t="s">
        <v>1739</v>
      </c>
      <c r="Z8543">
        <v>1346900933</v>
      </c>
      <c r="AA8543" t="s">
        <v>1832</v>
      </c>
      <c r="AB8543" t="s">
        <v>1739</v>
      </c>
      <c r="AC8543">
        <v>1346900933</v>
      </c>
    </row>
    <row r="8544" spans="1:29" x14ac:dyDescent="0.35">
      <c r="A8544" t="s">
        <v>1674</v>
      </c>
      <c r="B8544" t="s">
        <v>577</v>
      </c>
      <c r="C8544" t="s">
        <v>1675</v>
      </c>
      <c r="D8544" s="4">
        <v>20868</v>
      </c>
      <c r="E8544" t="s">
        <v>710</v>
      </c>
      <c r="F8544" t="s">
        <v>20</v>
      </c>
      <c r="G8544" t="s">
        <v>1831</v>
      </c>
      <c r="H8544" t="s">
        <v>1831</v>
      </c>
      <c r="I8544">
        <v>1346900933</v>
      </c>
      <c r="J8544" t="s">
        <v>21</v>
      </c>
      <c r="K8544" t="s">
        <v>22</v>
      </c>
      <c r="L8544" s="5">
        <v>45416</v>
      </c>
      <c r="M8544" s="5">
        <v>45416</v>
      </c>
      <c r="N8544">
        <v>12</v>
      </c>
      <c r="O8544" t="s">
        <v>23</v>
      </c>
      <c r="P8544" t="s">
        <v>24</v>
      </c>
      <c r="Q8544">
        <v>1</v>
      </c>
      <c r="R8544">
        <v>36</v>
      </c>
      <c r="S8544">
        <v>2</v>
      </c>
      <c r="T8544">
        <v>1346900933</v>
      </c>
      <c r="U8544">
        <v>956000944</v>
      </c>
      <c r="V8544" s="12">
        <v>1878742</v>
      </c>
      <c r="W8544">
        <v>1008</v>
      </c>
      <c r="X8544" t="s">
        <v>1831</v>
      </c>
      <c r="Y8544" t="s">
        <v>1739</v>
      </c>
      <c r="Z8544">
        <v>1346900933</v>
      </c>
      <c r="AA8544" t="s">
        <v>1832</v>
      </c>
      <c r="AB8544" t="s">
        <v>1739</v>
      </c>
      <c r="AC8544">
        <v>1346900933</v>
      </c>
    </row>
    <row r="8545" spans="1:29" x14ac:dyDescent="0.35">
      <c r="A8545" t="s">
        <v>1674</v>
      </c>
      <c r="B8545" t="s">
        <v>577</v>
      </c>
      <c r="C8545" t="s">
        <v>1675</v>
      </c>
      <c r="D8545" s="4">
        <v>20868</v>
      </c>
      <c r="E8545" t="s">
        <v>710</v>
      </c>
      <c r="F8545" t="s">
        <v>20</v>
      </c>
      <c r="G8545" t="s">
        <v>1831</v>
      </c>
      <c r="H8545" t="s">
        <v>1831</v>
      </c>
      <c r="I8545">
        <v>1346900933</v>
      </c>
      <c r="J8545" t="s">
        <v>21</v>
      </c>
      <c r="K8545" t="s">
        <v>22</v>
      </c>
      <c r="L8545" s="5">
        <v>45417</v>
      </c>
      <c r="M8545" s="5">
        <v>45417</v>
      </c>
      <c r="N8545">
        <v>12</v>
      </c>
      <c r="O8545" t="s">
        <v>23</v>
      </c>
      <c r="P8545" t="s">
        <v>24</v>
      </c>
      <c r="Q8545">
        <v>1</v>
      </c>
      <c r="R8545">
        <v>36</v>
      </c>
      <c r="S8545">
        <v>2</v>
      </c>
      <c r="T8545">
        <v>1346900933</v>
      </c>
      <c r="U8545">
        <v>956000944</v>
      </c>
      <c r="V8545" s="12">
        <v>1878742</v>
      </c>
      <c r="W8545">
        <v>1008</v>
      </c>
      <c r="X8545" t="s">
        <v>1831</v>
      </c>
      <c r="Y8545" t="s">
        <v>1739</v>
      </c>
      <c r="Z8545">
        <v>1346900933</v>
      </c>
      <c r="AA8545" t="s">
        <v>1832</v>
      </c>
      <c r="AB8545" t="s">
        <v>1739</v>
      </c>
      <c r="AC8545">
        <v>1346900933</v>
      </c>
    </row>
    <row r="8546" spans="1:29" x14ac:dyDescent="0.35">
      <c r="A8546" t="s">
        <v>1674</v>
      </c>
      <c r="B8546" t="s">
        <v>577</v>
      </c>
      <c r="C8546" t="s">
        <v>1675</v>
      </c>
      <c r="D8546" s="4">
        <v>20868</v>
      </c>
      <c r="E8546" t="s">
        <v>710</v>
      </c>
      <c r="F8546" t="s">
        <v>20</v>
      </c>
      <c r="G8546" t="s">
        <v>1831</v>
      </c>
      <c r="H8546" t="s">
        <v>1831</v>
      </c>
      <c r="I8546">
        <v>1346900933</v>
      </c>
      <c r="J8546" t="s">
        <v>21</v>
      </c>
      <c r="K8546" t="s">
        <v>22</v>
      </c>
      <c r="L8546" s="5">
        <v>45418</v>
      </c>
      <c r="M8546" s="5">
        <v>45418</v>
      </c>
      <c r="N8546">
        <v>12</v>
      </c>
      <c r="O8546" t="s">
        <v>23</v>
      </c>
      <c r="P8546" t="s">
        <v>24</v>
      </c>
      <c r="Q8546">
        <v>1</v>
      </c>
      <c r="R8546">
        <v>36</v>
      </c>
      <c r="S8546">
        <v>2</v>
      </c>
      <c r="T8546">
        <v>1346900933</v>
      </c>
      <c r="U8546">
        <v>956000944</v>
      </c>
      <c r="V8546" s="12">
        <v>1878742</v>
      </c>
      <c r="W8546">
        <v>1008</v>
      </c>
      <c r="X8546" t="s">
        <v>1831</v>
      </c>
      <c r="Y8546" t="s">
        <v>1739</v>
      </c>
      <c r="Z8546">
        <v>1346900933</v>
      </c>
      <c r="AA8546" t="s">
        <v>1832</v>
      </c>
      <c r="AB8546" t="s">
        <v>1739</v>
      </c>
      <c r="AC8546">
        <v>1346900933</v>
      </c>
    </row>
    <row r="8547" spans="1:29" x14ac:dyDescent="0.35">
      <c r="A8547" t="s">
        <v>1674</v>
      </c>
      <c r="B8547" t="s">
        <v>577</v>
      </c>
      <c r="C8547" t="s">
        <v>1675</v>
      </c>
      <c r="D8547" s="4">
        <v>20868</v>
      </c>
      <c r="E8547" t="s">
        <v>710</v>
      </c>
      <c r="F8547" t="s">
        <v>20</v>
      </c>
      <c r="G8547" t="s">
        <v>1831</v>
      </c>
      <c r="H8547" t="s">
        <v>1831</v>
      </c>
      <c r="I8547">
        <v>1346900933</v>
      </c>
      <c r="J8547" t="s">
        <v>21</v>
      </c>
      <c r="K8547" t="s">
        <v>22</v>
      </c>
      <c r="L8547" s="5">
        <v>45419</v>
      </c>
      <c r="M8547" s="5">
        <v>45419</v>
      </c>
      <c r="N8547">
        <v>12</v>
      </c>
      <c r="O8547" t="s">
        <v>23</v>
      </c>
      <c r="P8547" t="s">
        <v>24</v>
      </c>
      <c r="Q8547">
        <v>1</v>
      </c>
      <c r="R8547">
        <v>36</v>
      </c>
      <c r="S8547">
        <v>2</v>
      </c>
      <c r="T8547">
        <v>1346900933</v>
      </c>
      <c r="U8547">
        <v>956000944</v>
      </c>
      <c r="V8547" s="12">
        <v>1878742</v>
      </c>
      <c r="W8547">
        <v>1008</v>
      </c>
      <c r="X8547" t="s">
        <v>1831</v>
      </c>
      <c r="Y8547" t="s">
        <v>1739</v>
      </c>
      <c r="Z8547">
        <v>1346900933</v>
      </c>
      <c r="AA8547" t="s">
        <v>1832</v>
      </c>
      <c r="AB8547" t="s">
        <v>1739</v>
      </c>
      <c r="AC8547">
        <v>1346900933</v>
      </c>
    </row>
    <row r="8548" spans="1:29" x14ac:dyDescent="0.35">
      <c r="A8548" t="s">
        <v>1674</v>
      </c>
      <c r="B8548" t="s">
        <v>577</v>
      </c>
      <c r="C8548" t="s">
        <v>1675</v>
      </c>
      <c r="D8548" s="4">
        <v>20868</v>
      </c>
      <c r="E8548" t="s">
        <v>710</v>
      </c>
      <c r="F8548" t="s">
        <v>20</v>
      </c>
      <c r="G8548" t="s">
        <v>1831</v>
      </c>
      <c r="H8548" t="s">
        <v>1831</v>
      </c>
      <c r="I8548">
        <v>1346900933</v>
      </c>
      <c r="J8548" t="s">
        <v>21</v>
      </c>
      <c r="K8548" t="s">
        <v>22</v>
      </c>
      <c r="L8548" s="5">
        <v>45420</v>
      </c>
      <c r="M8548" s="5">
        <v>45420</v>
      </c>
      <c r="N8548">
        <v>12</v>
      </c>
      <c r="O8548" t="s">
        <v>23</v>
      </c>
      <c r="P8548" t="s">
        <v>24</v>
      </c>
      <c r="Q8548">
        <v>1</v>
      </c>
      <c r="R8548">
        <v>36</v>
      </c>
      <c r="S8548">
        <v>2</v>
      </c>
      <c r="T8548">
        <v>1346900933</v>
      </c>
      <c r="U8548">
        <v>956000944</v>
      </c>
      <c r="V8548" s="12">
        <v>1878742</v>
      </c>
      <c r="W8548">
        <v>1008</v>
      </c>
      <c r="X8548" t="s">
        <v>1831</v>
      </c>
      <c r="Y8548" t="s">
        <v>1739</v>
      </c>
      <c r="Z8548">
        <v>1346900933</v>
      </c>
      <c r="AA8548" t="s">
        <v>1832</v>
      </c>
      <c r="AB8548" t="s">
        <v>1739</v>
      </c>
      <c r="AC8548">
        <v>1346900933</v>
      </c>
    </row>
    <row r="8549" spans="1:29" x14ac:dyDescent="0.35">
      <c r="A8549" t="s">
        <v>1674</v>
      </c>
      <c r="B8549" t="s">
        <v>577</v>
      </c>
      <c r="C8549" t="s">
        <v>1675</v>
      </c>
      <c r="D8549" s="4">
        <v>20868</v>
      </c>
      <c r="E8549" t="s">
        <v>710</v>
      </c>
      <c r="F8549" t="s">
        <v>20</v>
      </c>
      <c r="G8549" t="s">
        <v>1831</v>
      </c>
      <c r="H8549" t="s">
        <v>1831</v>
      </c>
      <c r="I8549">
        <v>1346900933</v>
      </c>
      <c r="J8549" t="s">
        <v>21</v>
      </c>
      <c r="K8549" t="s">
        <v>22</v>
      </c>
      <c r="L8549" s="5">
        <v>45421</v>
      </c>
      <c r="M8549" s="5">
        <v>45421</v>
      </c>
      <c r="N8549">
        <v>12</v>
      </c>
      <c r="O8549" t="s">
        <v>23</v>
      </c>
      <c r="P8549" t="s">
        <v>24</v>
      </c>
      <c r="Q8549">
        <v>1</v>
      </c>
      <c r="R8549">
        <v>36</v>
      </c>
      <c r="S8549">
        <v>2</v>
      </c>
      <c r="T8549">
        <v>1346900933</v>
      </c>
      <c r="U8549">
        <v>956000944</v>
      </c>
      <c r="V8549" s="12">
        <v>1878742</v>
      </c>
      <c r="W8549">
        <v>1008</v>
      </c>
      <c r="X8549" t="s">
        <v>1831</v>
      </c>
      <c r="Y8549" t="s">
        <v>1739</v>
      </c>
      <c r="Z8549">
        <v>1346900933</v>
      </c>
      <c r="AA8549" t="s">
        <v>1832</v>
      </c>
      <c r="AB8549" t="s">
        <v>1739</v>
      </c>
      <c r="AC8549">
        <v>1346900933</v>
      </c>
    </row>
    <row r="8550" spans="1:29" x14ac:dyDescent="0.35">
      <c r="A8550" t="s">
        <v>1674</v>
      </c>
      <c r="B8550" t="s">
        <v>577</v>
      </c>
      <c r="C8550" t="s">
        <v>1675</v>
      </c>
      <c r="D8550" s="4">
        <v>20868</v>
      </c>
      <c r="E8550" t="s">
        <v>710</v>
      </c>
      <c r="F8550" t="s">
        <v>20</v>
      </c>
      <c r="G8550" t="s">
        <v>1831</v>
      </c>
      <c r="H8550" t="s">
        <v>1831</v>
      </c>
      <c r="I8550">
        <v>1346900933</v>
      </c>
      <c r="J8550" t="s">
        <v>21</v>
      </c>
      <c r="K8550" t="s">
        <v>22</v>
      </c>
      <c r="L8550" s="5">
        <v>45422</v>
      </c>
      <c r="M8550" s="5">
        <v>45422</v>
      </c>
      <c r="N8550">
        <v>12</v>
      </c>
      <c r="O8550" t="s">
        <v>23</v>
      </c>
      <c r="P8550" t="s">
        <v>24</v>
      </c>
      <c r="Q8550">
        <v>1</v>
      </c>
      <c r="R8550">
        <v>36</v>
      </c>
      <c r="S8550">
        <v>2</v>
      </c>
      <c r="T8550">
        <v>1346900933</v>
      </c>
      <c r="U8550">
        <v>956000944</v>
      </c>
      <c r="V8550" s="12">
        <v>1878742</v>
      </c>
      <c r="W8550">
        <v>1008</v>
      </c>
      <c r="X8550" t="s">
        <v>1831</v>
      </c>
      <c r="Y8550" t="s">
        <v>1739</v>
      </c>
      <c r="Z8550">
        <v>1346900933</v>
      </c>
      <c r="AA8550" t="s">
        <v>1832</v>
      </c>
      <c r="AB8550" t="s">
        <v>1739</v>
      </c>
      <c r="AC8550">
        <v>1346900933</v>
      </c>
    </row>
    <row r="8551" spans="1:29" x14ac:dyDescent="0.35">
      <c r="A8551" t="s">
        <v>1674</v>
      </c>
      <c r="B8551" t="s">
        <v>577</v>
      </c>
      <c r="C8551" t="s">
        <v>1675</v>
      </c>
      <c r="D8551" s="4">
        <v>20868</v>
      </c>
      <c r="E8551" t="s">
        <v>710</v>
      </c>
      <c r="F8551" t="s">
        <v>20</v>
      </c>
      <c r="G8551" t="s">
        <v>1831</v>
      </c>
      <c r="H8551" t="s">
        <v>1831</v>
      </c>
      <c r="I8551">
        <v>1346900933</v>
      </c>
      <c r="J8551" t="s">
        <v>21</v>
      </c>
      <c r="K8551" t="s">
        <v>22</v>
      </c>
      <c r="L8551" s="5">
        <v>45423</v>
      </c>
      <c r="M8551" s="5">
        <v>45423</v>
      </c>
      <c r="N8551">
        <v>12</v>
      </c>
      <c r="O8551" t="s">
        <v>23</v>
      </c>
      <c r="P8551" t="s">
        <v>24</v>
      </c>
      <c r="Q8551">
        <v>1</v>
      </c>
      <c r="R8551">
        <v>36</v>
      </c>
      <c r="S8551">
        <v>2</v>
      </c>
      <c r="T8551">
        <v>1346900933</v>
      </c>
      <c r="U8551">
        <v>956000944</v>
      </c>
      <c r="V8551" s="12">
        <v>1878742</v>
      </c>
      <c r="W8551">
        <v>1008</v>
      </c>
      <c r="X8551" t="s">
        <v>1831</v>
      </c>
      <c r="Y8551" t="s">
        <v>1739</v>
      </c>
      <c r="Z8551">
        <v>1346900933</v>
      </c>
      <c r="AA8551" t="s">
        <v>1832</v>
      </c>
      <c r="AB8551" t="s">
        <v>1739</v>
      </c>
      <c r="AC8551">
        <v>1346900933</v>
      </c>
    </row>
    <row r="8552" spans="1:29" x14ac:dyDescent="0.35">
      <c r="A8552" t="s">
        <v>1674</v>
      </c>
      <c r="B8552" t="s">
        <v>577</v>
      </c>
      <c r="C8552" t="s">
        <v>1675</v>
      </c>
      <c r="D8552" s="4">
        <v>20868</v>
      </c>
      <c r="E8552" t="s">
        <v>710</v>
      </c>
      <c r="F8552" t="s">
        <v>20</v>
      </c>
      <c r="G8552" t="s">
        <v>1831</v>
      </c>
      <c r="H8552" t="s">
        <v>1831</v>
      </c>
      <c r="I8552">
        <v>1346900933</v>
      </c>
      <c r="J8552" t="s">
        <v>21</v>
      </c>
      <c r="K8552" t="s">
        <v>22</v>
      </c>
      <c r="L8552" s="5">
        <v>45424</v>
      </c>
      <c r="M8552" s="5">
        <v>45424</v>
      </c>
      <c r="N8552">
        <v>12</v>
      </c>
      <c r="O8552" t="s">
        <v>23</v>
      </c>
      <c r="P8552" t="s">
        <v>24</v>
      </c>
      <c r="Q8552">
        <v>1</v>
      </c>
      <c r="R8552">
        <v>36</v>
      </c>
      <c r="S8552">
        <v>2</v>
      </c>
      <c r="T8552">
        <v>1346900933</v>
      </c>
      <c r="U8552">
        <v>956000944</v>
      </c>
      <c r="V8552" s="12">
        <v>1878742</v>
      </c>
      <c r="W8552">
        <v>1008</v>
      </c>
      <c r="X8552" t="s">
        <v>1831</v>
      </c>
      <c r="Y8552" t="s">
        <v>1739</v>
      </c>
      <c r="Z8552">
        <v>1346900933</v>
      </c>
      <c r="AA8552" t="s">
        <v>1832</v>
      </c>
      <c r="AB8552" t="s">
        <v>1739</v>
      </c>
      <c r="AC8552">
        <v>1346900933</v>
      </c>
    </row>
    <row r="8553" spans="1:29" x14ac:dyDescent="0.35">
      <c r="A8553" t="s">
        <v>1674</v>
      </c>
      <c r="B8553" t="s">
        <v>577</v>
      </c>
      <c r="C8553" t="s">
        <v>1675</v>
      </c>
      <c r="D8553" s="4">
        <v>20868</v>
      </c>
      <c r="E8553" t="s">
        <v>710</v>
      </c>
      <c r="F8553" t="s">
        <v>20</v>
      </c>
      <c r="G8553" t="s">
        <v>1831</v>
      </c>
      <c r="H8553" t="s">
        <v>1831</v>
      </c>
      <c r="I8553">
        <v>1346900933</v>
      </c>
      <c r="J8553" t="s">
        <v>21</v>
      </c>
      <c r="K8553" t="s">
        <v>22</v>
      </c>
      <c r="L8553" s="5">
        <v>45425</v>
      </c>
      <c r="M8553" s="5">
        <v>45425</v>
      </c>
      <c r="N8553">
        <v>12</v>
      </c>
      <c r="O8553" t="s">
        <v>23</v>
      </c>
      <c r="P8553" t="s">
        <v>24</v>
      </c>
      <c r="Q8553">
        <v>1</v>
      </c>
      <c r="R8553">
        <v>36</v>
      </c>
      <c r="S8553">
        <v>2</v>
      </c>
      <c r="T8553">
        <v>1346900933</v>
      </c>
      <c r="U8553">
        <v>956000944</v>
      </c>
      <c r="V8553" s="12">
        <v>1878742</v>
      </c>
      <c r="W8553">
        <v>1008</v>
      </c>
      <c r="X8553" t="s">
        <v>1831</v>
      </c>
      <c r="Y8553" t="s">
        <v>1739</v>
      </c>
      <c r="Z8553">
        <v>1346900933</v>
      </c>
      <c r="AA8553" t="s">
        <v>1832</v>
      </c>
      <c r="AB8553" t="s">
        <v>1739</v>
      </c>
      <c r="AC8553">
        <v>1346900933</v>
      </c>
    </row>
    <row r="8554" spans="1:29" x14ac:dyDescent="0.35">
      <c r="A8554" t="s">
        <v>1674</v>
      </c>
      <c r="B8554" t="s">
        <v>577</v>
      </c>
      <c r="C8554" t="s">
        <v>1675</v>
      </c>
      <c r="D8554" s="4">
        <v>20868</v>
      </c>
      <c r="E8554" t="s">
        <v>710</v>
      </c>
      <c r="F8554" t="s">
        <v>20</v>
      </c>
      <c r="G8554" t="s">
        <v>1831</v>
      </c>
      <c r="H8554" t="s">
        <v>1831</v>
      </c>
      <c r="I8554">
        <v>1346900933</v>
      </c>
      <c r="J8554" t="s">
        <v>21</v>
      </c>
      <c r="K8554" t="s">
        <v>22</v>
      </c>
      <c r="L8554" s="5">
        <v>45426</v>
      </c>
      <c r="M8554" s="5">
        <v>45426</v>
      </c>
      <c r="N8554">
        <v>12</v>
      </c>
      <c r="O8554" t="s">
        <v>23</v>
      </c>
      <c r="P8554" t="s">
        <v>24</v>
      </c>
      <c r="Q8554">
        <v>1</v>
      </c>
      <c r="R8554">
        <v>36</v>
      </c>
      <c r="S8554">
        <v>2</v>
      </c>
      <c r="T8554">
        <v>1346900933</v>
      </c>
      <c r="U8554">
        <v>956000944</v>
      </c>
      <c r="V8554" s="12">
        <v>1878742</v>
      </c>
      <c r="W8554">
        <v>1008</v>
      </c>
      <c r="X8554" t="s">
        <v>1831</v>
      </c>
      <c r="Y8554" t="s">
        <v>1739</v>
      </c>
      <c r="Z8554">
        <v>1346900933</v>
      </c>
      <c r="AA8554" t="s">
        <v>1832</v>
      </c>
      <c r="AB8554" t="s">
        <v>1739</v>
      </c>
      <c r="AC8554">
        <v>1346900933</v>
      </c>
    </row>
    <row r="8555" spans="1:29" x14ac:dyDescent="0.35">
      <c r="A8555" t="s">
        <v>1674</v>
      </c>
      <c r="B8555" t="s">
        <v>577</v>
      </c>
      <c r="C8555" t="s">
        <v>1675</v>
      </c>
      <c r="D8555" s="4">
        <v>20868</v>
      </c>
      <c r="E8555" t="s">
        <v>710</v>
      </c>
      <c r="F8555" t="s">
        <v>20</v>
      </c>
      <c r="G8555" t="s">
        <v>1831</v>
      </c>
      <c r="H8555" t="s">
        <v>1831</v>
      </c>
      <c r="I8555">
        <v>1346900933</v>
      </c>
      <c r="J8555" t="s">
        <v>21</v>
      </c>
      <c r="K8555" t="s">
        <v>22</v>
      </c>
      <c r="L8555" s="5">
        <v>45427</v>
      </c>
      <c r="M8555" s="5">
        <v>45427</v>
      </c>
      <c r="N8555">
        <v>12</v>
      </c>
      <c r="O8555" t="s">
        <v>23</v>
      </c>
      <c r="P8555" t="s">
        <v>24</v>
      </c>
      <c r="Q8555">
        <v>1</v>
      </c>
      <c r="R8555">
        <v>36</v>
      </c>
      <c r="S8555">
        <v>2</v>
      </c>
      <c r="T8555">
        <v>1346900933</v>
      </c>
      <c r="U8555">
        <v>956000944</v>
      </c>
      <c r="V8555" s="12">
        <v>1878742</v>
      </c>
      <c r="W8555">
        <v>1008</v>
      </c>
      <c r="X8555" t="s">
        <v>1831</v>
      </c>
      <c r="Y8555" t="s">
        <v>1739</v>
      </c>
      <c r="Z8555">
        <v>1346900933</v>
      </c>
      <c r="AA8555" t="s">
        <v>1832</v>
      </c>
      <c r="AB8555" t="s">
        <v>1739</v>
      </c>
      <c r="AC8555">
        <v>1346900933</v>
      </c>
    </row>
    <row r="8556" spans="1:29" x14ac:dyDescent="0.35">
      <c r="A8556" t="s">
        <v>1674</v>
      </c>
      <c r="B8556" t="s">
        <v>577</v>
      </c>
      <c r="C8556" t="s">
        <v>1675</v>
      </c>
      <c r="D8556" s="4">
        <v>20868</v>
      </c>
      <c r="E8556" t="s">
        <v>710</v>
      </c>
      <c r="F8556" t="s">
        <v>20</v>
      </c>
      <c r="G8556" t="s">
        <v>1831</v>
      </c>
      <c r="H8556" t="s">
        <v>1831</v>
      </c>
      <c r="I8556">
        <v>1346900933</v>
      </c>
      <c r="J8556" t="s">
        <v>21</v>
      </c>
      <c r="K8556" t="s">
        <v>22</v>
      </c>
      <c r="L8556" s="5">
        <v>45428</v>
      </c>
      <c r="M8556" s="5">
        <v>45428</v>
      </c>
      <c r="N8556">
        <v>12</v>
      </c>
      <c r="O8556" t="s">
        <v>23</v>
      </c>
      <c r="P8556" t="s">
        <v>24</v>
      </c>
      <c r="Q8556">
        <v>1</v>
      </c>
      <c r="R8556">
        <v>36</v>
      </c>
      <c r="S8556">
        <v>2</v>
      </c>
      <c r="T8556">
        <v>1346900933</v>
      </c>
      <c r="U8556">
        <v>956000944</v>
      </c>
      <c r="V8556" s="12">
        <v>1878742</v>
      </c>
      <c r="W8556">
        <v>1008</v>
      </c>
      <c r="X8556" t="s">
        <v>1831</v>
      </c>
      <c r="Y8556" t="s">
        <v>1739</v>
      </c>
      <c r="Z8556">
        <v>1346900933</v>
      </c>
      <c r="AA8556" t="s">
        <v>1832</v>
      </c>
      <c r="AB8556" t="s">
        <v>1739</v>
      </c>
      <c r="AC8556">
        <v>1346900933</v>
      </c>
    </row>
    <row r="8557" spans="1:29" x14ac:dyDescent="0.35">
      <c r="A8557" t="s">
        <v>1674</v>
      </c>
      <c r="B8557" t="s">
        <v>577</v>
      </c>
      <c r="C8557" t="s">
        <v>1675</v>
      </c>
      <c r="D8557" s="4">
        <v>20868</v>
      </c>
      <c r="E8557" t="s">
        <v>710</v>
      </c>
      <c r="F8557" t="s">
        <v>20</v>
      </c>
      <c r="G8557" t="s">
        <v>1831</v>
      </c>
      <c r="H8557" t="s">
        <v>1831</v>
      </c>
      <c r="I8557">
        <v>1346900933</v>
      </c>
      <c r="J8557" t="s">
        <v>21</v>
      </c>
      <c r="K8557" t="s">
        <v>22</v>
      </c>
      <c r="L8557" s="5">
        <v>45429</v>
      </c>
      <c r="M8557" s="5">
        <v>45429</v>
      </c>
      <c r="N8557">
        <v>12</v>
      </c>
      <c r="O8557" t="s">
        <v>23</v>
      </c>
      <c r="P8557" t="s">
        <v>24</v>
      </c>
      <c r="Q8557">
        <v>1</v>
      </c>
      <c r="R8557">
        <v>36</v>
      </c>
      <c r="S8557">
        <v>2</v>
      </c>
      <c r="T8557">
        <v>1346900933</v>
      </c>
      <c r="U8557">
        <v>956000944</v>
      </c>
      <c r="V8557" s="12">
        <v>1878742</v>
      </c>
      <c r="W8557">
        <v>1008</v>
      </c>
      <c r="X8557" t="s">
        <v>1831</v>
      </c>
      <c r="Y8557" t="s">
        <v>1739</v>
      </c>
      <c r="Z8557">
        <v>1346900933</v>
      </c>
      <c r="AA8557" t="s">
        <v>1832</v>
      </c>
      <c r="AB8557" t="s">
        <v>1739</v>
      </c>
      <c r="AC8557">
        <v>1346900933</v>
      </c>
    </row>
    <row r="8558" spans="1:29" x14ac:dyDescent="0.35">
      <c r="A8558" t="s">
        <v>1674</v>
      </c>
      <c r="B8558" t="s">
        <v>577</v>
      </c>
      <c r="C8558" t="s">
        <v>1675</v>
      </c>
      <c r="D8558" s="4">
        <v>20868</v>
      </c>
      <c r="E8558" t="s">
        <v>710</v>
      </c>
      <c r="F8558" t="s">
        <v>20</v>
      </c>
      <c r="G8558" t="s">
        <v>1831</v>
      </c>
      <c r="H8558" t="s">
        <v>1831</v>
      </c>
      <c r="I8558">
        <v>1346900933</v>
      </c>
      <c r="J8558" t="s">
        <v>21</v>
      </c>
      <c r="K8558" t="s">
        <v>22</v>
      </c>
      <c r="L8558" s="5">
        <v>45430</v>
      </c>
      <c r="M8558" s="5">
        <v>45430</v>
      </c>
      <c r="N8558">
        <v>12</v>
      </c>
      <c r="O8558" t="s">
        <v>23</v>
      </c>
      <c r="P8558" t="s">
        <v>24</v>
      </c>
      <c r="Q8558">
        <v>1</v>
      </c>
      <c r="R8558">
        <v>36</v>
      </c>
      <c r="S8558">
        <v>2</v>
      </c>
      <c r="T8558">
        <v>1346900933</v>
      </c>
      <c r="U8558">
        <v>956000944</v>
      </c>
      <c r="V8558" s="12">
        <v>1878742</v>
      </c>
      <c r="W8558">
        <v>1008</v>
      </c>
      <c r="X8558" t="s">
        <v>1831</v>
      </c>
      <c r="Y8558" t="s">
        <v>1739</v>
      </c>
      <c r="Z8558">
        <v>1346900933</v>
      </c>
      <c r="AA8558" t="s">
        <v>1832</v>
      </c>
      <c r="AB8558" t="s">
        <v>1739</v>
      </c>
      <c r="AC8558">
        <v>1346900933</v>
      </c>
    </row>
    <row r="8559" spans="1:29" x14ac:dyDescent="0.35">
      <c r="A8559" t="s">
        <v>1674</v>
      </c>
      <c r="B8559" t="s">
        <v>577</v>
      </c>
      <c r="C8559" t="s">
        <v>1675</v>
      </c>
      <c r="D8559" s="4">
        <v>20868</v>
      </c>
      <c r="E8559" t="s">
        <v>710</v>
      </c>
      <c r="F8559" t="s">
        <v>20</v>
      </c>
      <c r="G8559" t="s">
        <v>1831</v>
      </c>
      <c r="H8559" t="s">
        <v>1831</v>
      </c>
      <c r="I8559">
        <v>1346900933</v>
      </c>
      <c r="J8559" t="s">
        <v>21</v>
      </c>
      <c r="K8559" t="s">
        <v>22</v>
      </c>
      <c r="L8559" s="5">
        <v>45431</v>
      </c>
      <c r="M8559" s="5">
        <v>45431</v>
      </c>
      <c r="N8559">
        <v>12</v>
      </c>
      <c r="O8559" t="s">
        <v>23</v>
      </c>
      <c r="P8559" t="s">
        <v>24</v>
      </c>
      <c r="Q8559">
        <v>1</v>
      </c>
      <c r="R8559">
        <v>36</v>
      </c>
      <c r="S8559">
        <v>2</v>
      </c>
      <c r="T8559">
        <v>1346900933</v>
      </c>
      <c r="U8559">
        <v>956000944</v>
      </c>
      <c r="V8559" s="12">
        <v>1878742</v>
      </c>
      <c r="W8559">
        <v>1008</v>
      </c>
      <c r="X8559" t="s">
        <v>1831</v>
      </c>
      <c r="Y8559" t="s">
        <v>1739</v>
      </c>
      <c r="Z8559">
        <v>1346900933</v>
      </c>
      <c r="AA8559" t="s">
        <v>1832</v>
      </c>
      <c r="AB8559" t="s">
        <v>1739</v>
      </c>
      <c r="AC8559">
        <v>1346900933</v>
      </c>
    </row>
    <row r="8560" spans="1:29" x14ac:dyDescent="0.35">
      <c r="A8560" t="s">
        <v>1674</v>
      </c>
      <c r="B8560" t="s">
        <v>577</v>
      </c>
      <c r="C8560" t="s">
        <v>1675</v>
      </c>
      <c r="D8560" s="4">
        <v>20868</v>
      </c>
      <c r="E8560" t="s">
        <v>710</v>
      </c>
      <c r="F8560" t="s">
        <v>20</v>
      </c>
      <c r="G8560" t="s">
        <v>1831</v>
      </c>
      <c r="H8560" t="s">
        <v>1831</v>
      </c>
      <c r="I8560">
        <v>1346900933</v>
      </c>
      <c r="J8560" t="s">
        <v>21</v>
      </c>
      <c r="K8560" t="s">
        <v>22</v>
      </c>
      <c r="L8560" s="5">
        <v>45432</v>
      </c>
      <c r="M8560" s="5">
        <v>45432</v>
      </c>
      <c r="N8560">
        <v>12</v>
      </c>
      <c r="O8560" t="s">
        <v>23</v>
      </c>
      <c r="P8560" t="s">
        <v>24</v>
      </c>
      <c r="Q8560">
        <v>1</v>
      </c>
      <c r="R8560">
        <v>36</v>
      </c>
      <c r="S8560">
        <v>2</v>
      </c>
      <c r="T8560">
        <v>1346900933</v>
      </c>
      <c r="U8560">
        <v>956000944</v>
      </c>
      <c r="V8560" s="12">
        <v>1878742</v>
      </c>
      <c r="W8560">
        <v>1008</v>
      </c>
      <c r="X8560" t="s">
        <v>1831</v>
      </c>
      <c r="Y8560" t="s">
        <v>1739</v>
      </c>
      <c r="Z8560">
        <v>1346900933</v>
      </c>
      <c r="AA8560" t="s">
        <v>1832</v>
      </c>
      <c r="AB8560" t="s">
        <v>1739</v>
      </c>
      <c r="AC8560">
        <v>1346900933</v>
      </c>
    </row>
    <row r="8561" spans="1:29" x14ac:dyDescent="0.35">
      <c r="A8561" t="s">
        <v>1674</v>
      </c>
      <c r="B8561" t="s">
        <v>577</v>
      </c>
      <c r="C8561" t="s">
        <v>1675</v>
      </c>
      <c r="D8561" s="4">
        <v>20868</v>
      </c>
      <c r="E8561" t="s">
        <v>710</v>
      </c>
      <c r="F8561" t="s">
        <v>20</v>
      </c>
      <c r="G8561" t="s">
        <v>1831</v>
      </c>
      <c r="H8561" t="s">
        <v>1831</v>
      </c>
      <c r="I8561">
        <v>1346900933</v>
      </c>
      <c r="J8561" t="s">
        <v>21</v>
      </c>
      <c r="K8561" t="s">
        <v>22</v>
      </c>
      <c r="L8561" s="5">
        <v>45433</v>
      </c>
      <c r="M8561" s="5">
        <v>45433</v>
      </c>
      <c r="N8561">
        <v>12</v>
      </c>
      <c r="O8561" t="s">
        <v>23</v>
      </c>
      <c r="P8561" t="s">
        <v>24</v>
      </c>
      <c r="Q8561">
        <v>1</v>
      </c>
      <c r="R8561">
        <v>36</v>
      </c>
      <c r="S8561">
        <v>2</v>
      </c>
      <c r="T8561">
        <v>1346900933</v>
      </c>
      <c r="U8561">
        <v>956000944</v>
      </c>
      <c r="V8561" s="12">
        <v>1878742</v>
      </c>
      <c r="W8561">
        <v>1008</v>
      </c>
      <c r="X8561" t="s">
        <v>1831</v>
      </c>
      <c r="Y8561" t="s">
        <v>1739</v>
      </c>
      <c r="Z8561">
        <v>1346900933</v>
      </c>
      <c r="AA8561" t="s">
        <v>1832</v>
      </c>
      <c r="AB8561" t="s">
        <v>1739</v>
      </c>
      <c r="AC8561">
        <v>1346900933</v>
      </c>
    </row>
    <row r="8562" spans="1:29" x14ac:dyDescent="0.35">
      <c r="A8562" t="s">
        <v>1674</v>
      </c>
      <c r="B8562" t="s">
        <v>577</v>
      </c>
      <c r="C8562" t="s">
        <v>1675</v>
      </c>
      <c r="D8562" s="4">
        <v>20868</v>
      </c>
      <c r="E8562" t="s">
        <v>710</v>
      </c>
      <c r="F8562" t="s">
        <v>20</v>
      </c>
      <c r="G8562" t="s">
        <v>1831</v>
      </c>
      <c r="H8562" t="s">
        <v>1831</v>
      </c>
      <c r="I8562">
        <v>1346900933</v>
      </c>
      <c r="J8562" t="s">
        <v>21</v>
      </c>
      <c r="K8562" t="s">
        <v>22</v>
      </c>
      <c r="L8562" s="5">
        <v>45434</v>
      </c>
      <c r="M8562" s="5">
        <v>45434</v>
      </c>
      <c r="N8562">
        <v>12</v>
      </c>
      <c r="O8562" t="s">
        <v>23</v>
      </c>
      <c r="P8562" t="s">
        <v>24</v>
      </c>
      <c r="Q8562">
        <v>1</v>
      </c>
      <c r="R8562">
        <v>36</v>
      </c>
      <c r="S8562">
        <v>2</v>
      </c>
      <c r="T8562">
        <v>1346900933</v>
      </c>
      <c r="U8562">
        <v>956000944</v>
      </c>
      <c r="V8562" s="12">
        <v>1878742</v>
      </c>
      <c r="W8562">
        <v>1008</v>
      </c>
      <c r="X8562" t="s">
        <v>1831</v>
      </c>
      <c r="Y8562" t="s">
        <v>1739</v>
      </c>
      <c r="Z8562">
        <v>1346900933</v>
      </c>
      <c r="AA8562" t="s">
        <v>1832</v>
      </c>
      <c r="AB8562" t="s">
        <v>1739</v>
      </c>
      <c r="AC8562">
        <v>1346900933</v>
      </c>
    </row>
    <row r="8563" spans="1:29" x14ac:dyDescent="0.35">
      <c r="A8563" t="s">
        <v>1674</v>
      </c>
      <c r="B8563" t="s">
        <v>577</v>
      </c>
      <c r="C8563" t="s">
        <v>1675</v>
      </c>
      <c r="D8563" s="4">
        <v>20868</v>
      </c>
      <c r="E8563" t="s">
        <v>710</v>
      </c>
      <c r="F8563" t="s">
        <v>20</v>
      </c>
      <c r="G8563" t="s">
        <v>1831</v>
      </c>
      <c r="H8563" t="s">
        <v>1831</v>
      </c>
      <c r="I8563">
        <v>1346900933</v>
      </c>
      <c r="J8563" t="s">
        <v>21</v>
      </c>
      <c r="K8563" t="s">
        <v>22</v>
      </c>
      <c r="L8563" s="5">
        <v>45435</v>
      </c>
      <c r="M8563" s="5">
        <v>45435</v>
      </c>
      <c r="N8563">
        <v>12</v>
      </c>
      <c r="O8563" t="s">
        <v>23</v>
      </c>
      <c r="P8563" t="s">
        <v>24</v>
      </c>
      <c r="Q8563">
        <v>1</v>
      </c>
      <c r="R8563">
        <v>36</v>
      </c>
      <c r="S8563">
        <v>2</v>
      </c>
      <c r="T8563">
        <v>1346900933</v>
      </c>
      <c r="U8563">
        <v>956000944</v>
      </c>
      <c r="V8563" s="12">
        <v>1878742</v>
      </c>
      <c r="W8563">
        <v>1008</v>
      </c>
      <c r="X8563" t="s">
        <v>1831</v>
      </c>
      <c r="Y8563" t="s">
        <v>1739</v>
      </c>
      <c r="Z8563">
        <v>1346900933</v>
      </c>
      <c r="AA8563" t="s">
        <v>1832</v>
      </c>
      <c r="AB8563" t="s">
        <v>1739</v>
      </c>
      <c r="AC8563">
        <v>1346900933</v>
      </c>
    </row>
    <row r="8564" spans="1:29" x14ac:dyDescent="0.35">
      <c r="A8564" t="s">
        <v>1674</v>
      </c>
      <c r="B8564" t="s">
        <v>577</v>
      </c>
      <c r="C8564" t="s">
        <v>1675</v>
      </c>
      <c r="D8564" s="4">
        <v>20868</v>
      </c>
      <c r="E8564" t="s">
        <v>710</v>
      </c>
      <c r="F8564" t="s">
        <v>20</v>
      </c>
      <c r="G8564" t="s">
        <v>1831</v>
      </c>
      <c r="H8564" t="s">
        <v>1831</v>
      </c>
      <c r="I8564">
        <v>1346900933</v>
      </c>
      <c r="J8564" t="s">
        <v>21</v>
      </c>
      <c r="K8564" t="s">
        <v>22</v>
      </c>
      <c r="L8564" s="5">
        <v>45436</v>
      </c>
      <c r="M8564" s="5">
        <v>45436</v>
      </c>
      <c r="N8564">
        <v>12</v>
      </c>
      <c r="O8564" t="s">
        <v>23</v>
      </c>
      <c r="P8564" t="s">
        <v>24</v>
      </c>
      <c r="Q8564">
        <v>1</v>
      </c>
      <c r="R8564">
        <v>36</v>
      </c>
      <c r="S8564">
        <v>2</v>
      </c>
      <c r="T8564">
        <v>1346900933</v>
      </c>
      <c r="U8564">
        <v>956000944</v>
      </c>
      <c r="V8564" s="12">
        <v>1878742</v>
      </c>
      <c r="W8564">
        <v>1008</v>
      </c>
      <c r="X8564" t="s">
        <v>1831</v>
      </c>
      <c r="Y8564" t="s">
        <v>1739</v>
      </c>
      <c r="Z8564">
        <v>1346900933</v>
      </c>
      <c r="AA8564" t="s">
        <v>1832</v>
      </c>
      <c r="AB8564" t="s">
        <v>1739</v>
      </c>
      <c r="AC8564">
        <v>1346900933</v>
      </c>
    </row>
    <row r="8565" spans="1:29" x14ac:dyDescent="0.35">
      <c r="A8565" t="s">
        <v>1674</v>
      </c>
      <c r="B8565" t="s">
        <v>577</v>
      </c>
      <c r="C8565" t="s">
        <v>1675</v>
      </c>
      <c r="D8565" s="4">
        <v>20868</v>
      </c>
      <c r="E8565" t="s">
        <v>710</v>
      </c>
      <c r="F8565" t="s">
        <v>20</v>
      </c>
      <c r="G8565" t="s">
        <v>1831</v>
      </c>
      <c r="H8565" t="s">
        <v>1831</v>
      </c>
      <c r="I8565">
        <v>1346900933</v>
      </c>
      <c r="J8565" t="s">
        <v>21</v>
      </c>
      <c r="K8565" t="s">
        <v>22</v>
      </c>
      <c r="L8565" s="5">
        <v>45437</v>
      </c>
      <c r="M8565" s="5">
        <v>45437</v>
      </c>
      <c r="N8565">
        <v>12</v>
      </c>
      <c r="O8565" t="s">
        <v>23</v>
      </c>
      <c r="P8565" t="s">
        <v>24</v>
      </c>
      <c r="Q8565">
        <v>1</v>
      </c>
      <c r="R8565">
        <v>36</v>
      </c>
      <c r="S8565">
        <v>2</v>
      </c>
      <c r="T8565">
        <v>1346900933</v>
      </c>
      <c r="U8565">
        <v>956000944</v>
      </c>
      <c r="V8565" s="12">
        <v>1878742</v>
      </c>
      <c r="W8565">
        <v>1008</v>
      </c>
      <c r="X8565" t="s">
        <v>1831</v>
      </c>
      <c r="Y8565" t="s">
        <v>1739</v>
      </c>
      <c r="Z8565">
        <v>1346900933</v>
      </c>
      <c r="AA8565" t="s">
        <v>1832</v>
      </c>
      <c r="AB8565" t="s">
        <v>1739</v>
      </c>
      <c r="AC8565">
        <v>1346900933</v>
      </c>
    </row>
    <row r="8566" spans="1:29" x14ac:dyDescent="0.35">
      <c r="A8566" t="s">
        <v>1674</v>
      </c>
      <c r="B8566" t="s">
        <v>577</v>
      </c>
      <c r="C8566" t="s">
        <v>1675</v>
      </c>
      <c r="D8566" s="4">
        <v>20868</v>
      </c>
      <c r="E8566" t="s">
        <v>710</v>
      </c>
      <c r="F8566" t="s">
        <v>20</v>
      </c>
      <c r="G8566" t="s">
        <v>1831</v>
      </c>
      <c r="H8566" t="s">
        <v>1831</v>
      </c>
      <c r="I8566">
        <v>1346900933</v>
      </c>
      <c r="J8566" t="s">
        <v>21</v>
      </c>
      <c r="K8566" t="s">
        <v>22</v>
      </c>
      <c r="L8566" s="5">
        <v>45438</v>
      </c>
      <c r="M8566" s="5">
        <v>45438</v>
      </c>
      <c r="N8566">
        <v>12</v>
      </c>
      <c r="O8566" t="s">
        <v>23</v>
      </c>
      <c r="P8566" t="s">
        <v>24</v>
      </c>
      <c r="Q8566">
        <v>1</v>
      </c>
      <c r="R8566">
        <v>36</v>
      </c>
      <c r="S8566">
        <v>2</v>
      </c>
      <c r="T8566">
        <v>1346900933</v>
      </c>
      <c r="U8566">
        <v>956000944</v>
      </c>
      <c r="V8566" s="12">
        <v>1878742</v>
      </c>
      <c r="W8566">
        <v>1008</v>
      </c>
      <c r="X8566" t="s">
        <v>1831</v>
      </c>
      <c r="Y8566" t="s">
        <v>1739</v>
      </c>
      <c r="Z8566">
        <v>1346900933</v>
      </c>
      <c r="AA8566" t="s">
        <v>1832</v>
      </c>
      <c r="AB8566" t="s">
        <v>1739</v>
      </c>
      <c r="AC8566">
        <v>1346900933</v>
      </c>
    </row>
    <row r="8567" spans="1:29" x14ac:dyDescent="0.35">
      <c r="A8567" t="s">
        <v>1674</v>
      </c>
      <c r="B8567" t="s">
        <v>577</v>
      </c>
      <c r="C8567" t="s">
        <v>1675</v>
      </c>
      <c r="D8567" s="4">
        <v>20868</v>
      </c>
      <c r="E8567" t="s">
        <v>710</v>
      </c>
      <c r="F8567" t="s">
        <v>20</v>
      </c>
      <c r="G8567" t="s">
        <v>1831</v>
      </c>
      <c r="H8567" t="s">
        <v>1831</v>
      </c>
      <c r="I8567">
        <v>1346900933</v>
      </c>
      <c r="J8567" t="s">
        <v>21</v>
      </c>
      <c r="K8567" t="s">
        <v>22</v>
      </c>
      <c r="L8567" s="5">
        <v>45439</v>
      </c>
      <c r="M8567" s="5">
        <v>45439</v>
      </c>
      <c r="N8567">
        <v>12</v>
      </c>
      <c r="O8567" t="s">
        <v>23</v>
      </c>
      <c r="P8567" t="s">
        <v>24</v>
      </c>
      <c r="Q8567">
        <v>1</v>
      </c>
      <c r="R8567">
        <v>36</v>
      </c>
      <c r="S8567">
        <v>2</v>
      </c>
      <c r="T8567">
        <v>1346900933</v>
      </c>
      <c r="U8567">
        <v>956000944</v>
      </c>
      <c r="V8567" s="12">
        <v>1878742</v>
      </c>
      <c r="W8567">
        <v>1008</v>
      </c>
      <c r="X8567" t="s">
        <v>1831</v>
      </c>
      <c r="Y8567" t="s">
        <v>1739</v>
      </c>
      <c r="Z8567">
        <v>1346900933</v>
      </c>
      <c r="AA8567" t="s">
        <v>1832</v>
      </c>
      <c r="AB8567" t="s">
        <v>1739</v>
      </c>
      <c r="AC8567">
        <v>1346900933</v>
      </c>
    </row>
    <row r="8568" spans="1:29" x14ac:dyDescent="0.35">
      <c r="A8568" t="s">
        <v>1674</v>
      </c>
      <c r="B8568" t="s">
        <v>577</v>
      </c>
      <c r="C8568" t="s">
        <v>1675</v>
      </c>
      <c r="D8568" s="4">
        <v>20868</v>
      </c>
      <c r="E8568" t="s">
        <v>710</v>
      </c>
      <c r="F8568" t="s">
        <v>20</v>
      </c>
      <c r="G8568" t="s">
        <v>1831</v>
      </c>
      <c r="H8568" t="s">
        <v>1831</v>
      </c>
      <c r="I8568">
        <v>1346900933</v>
      </c>
      <c r="J8568" t="s">
        <v>21</v>
      </c>
      <c r="K8568" t="s">
        <v>22</v>
      </c>
      <c r="L8568" s="5">
        <v>45440</v>
      </c>
      <c r="M8568" s="5">
        <v>45440</v>
      </c>
      <c r="N8568">
        <v>12</v>
      </c>
      <c r="O8568" t="s">
        <v>23</v>
      </c>
      <c r="P8568" t="s">
        <v>24</v>
      </c>
      <c r="Q8568">
        <v>1</v>
      </c>
      <c r="R8568">
        <v>36</v>
      </c>
      <c r="S8568">
        <v>2</v>
      </c>
      <c r="T8568">
        <v>1346900933</v>
      </c>
      <c r="U8568">
        <v>956000944</v>
      </c>
      <c r="V8568" s="12">
        <v>1878742</v>
      </c>
      <c r="W8568">
        <v>1008</v>
      </c>
      <c r="X8568" t="s">
        <v>1831</v>
      </c>
      <c r="Y8568" t="s">
        <v>1739</v>
      </c>
      <c r="Z8568">
        <v>1346900933</v>
      </c>
      <c r="AA8568" t="s">
        <v>1832</v>
      </c>
      <c r="AB8568" t="s">
        <v>1739</v>
      </c>
      <c r="AC8568">
        <v>1346900933</v>
      </c>
    </row>
    <row r="8569" spans="1:29" x14ac:dyDescent="0.35">
      <c r="A8569" t="s">
        <v>1674</v>
      </c>
      <c r="B8569" t="s">
        <v>577</v>
      </c>
      <c r="C8569" t="s">
        <v>1675</v>
      </c>
      <c r="D8569" s="4">
        <v>20868</v>
      </c>
      <c r="E8569" t="s">
        <v>710</v>
      </c>
      <c r="F8569" t="s">
        <v>20</v>
      </c>
      <c r="G8569" t="s">
        <v>1831</v>
      </c>
      <c r="H8569" t="s">
        <v>1831</v>
      </c>
      <c r="I8569">
        <v>1346900933</v>
      </c>
      <c r="J8569" t="s">
        <v>21</v>
      </c>
      <c r="K8569" t="s">
        <v>22</v>
      </c>
      <c r="L8569" s="5">
        <v>45441</v>
      </c>
      <c r="M8569" s="5">
        <v>45441</v>
      </c>
      <c r="N8569">
        <v>12</v>
      </c>
      <c r="O8569" t="s">
        <v>23</v>
      </c>
      <c r="P8569" t="s">
        <v>24</v>
      </c>
      <c r="Q8569">
        <v>1</v>
      </c>
      <c r="R8569">
        <v>36</v>
      </c>
      <c r="S8569">
        <v>2</v>
      </c>
      <c r="T8569">
        <v>1346900933</v>
      </c>
      <c r="U8569">
        <v>956000944</v>
      </c>
      <c r="V8569" s="12">
        <v>1878742</v>
      </c>
      <c r="W8569">
        <v>1008</v>
      </c>
      <c r="X8569" t="s">
        <v>1831</v>
      </c>
      <c r="Y8569" t="s">
        <v>1739</v>
      </c>
      <c r="Z8569">
        <v>1346900933</v>
      </c>
      <c r="AA8569" t="s">
        <v>1832</v>
      </c>
      <c r="AB8569" t="s">
        <v>1739</v>
      </c>
      <c r="AC8569">
        <v>1346900933</v>
      </c>
    </row>
    <row r="8570" spans="1:29" x14ac:dyDescent="0.35">
      <c r="A8570" t="s">
        <v>1674</v>
      </c>
      <c r="B8570" t="s">
        <v>577</v>
      </c>
      <c r="C8570" t="s">
        <v>1675</v>
      </c>
      <c r="D8570" s="4">
        <v>20868</v>
      </c>
      <c r="E8570" t="s">
        <v>710</v>
      </c>
      <c r="F8570" t="s">
        <v>20</v>
      </c>
      <c r="G8570" t="s">
        <v>1831</v>
      </c>
      <c r="H8570" t="s">
        <v>1831</v>
      </c>
      <c r="I8570">
        <v>1346900933</v>
      </c>
      <c r="J8570" t="s">
        <v>21</v>
      </c>
      <c r="K8570" t="s">
        <v>22</v>
      </c>
      <c r="L8570" s="5">
        <v>45442</v>
      </c>
      <c r="M8570" s="5">
        <v>45442</v>
      </c>
      <c r="N8570">
        <v>12</v>
      </c>
      <c r="O8570" t="s">
        <v>23</v>
      </c>
      <c r="P8570" t="s">
        <v>24</v>
      </c>
      <c r="Q8570">
        <v>1</v>
      </c>
      <c r="R8570">
        <v>36</v>
      </c>
      <c r="S8570">
        <v>2</v>
      </c>
      <c r="T8570">
        <v>1346900933</v>
      </c>
      <c r="U8570">
        <v>956000944</v>
      </c>
      <c r="V8570" s="12">
        <v>1878742</v>
      </c>
      <c r="W8570">
        <v>1008</v>
      </c>
      <c r="X8570" t="s">
        <v>1831</v>
      </c>
      <c r="Y8570" t="s">
        <v>1739</v>
      </c>
      <c r="Z8570">
        <v>1346900933</v>
      </c>
      <c r="AA8570" t="s">
        <v>1832</v>
      </c>
      <c r="AB8570" t="s">
        <v>1739</v>
      </c>
      <c r="AC8570">
        <v>1346900933</v>
      </c>
    </row>
    <row r="8571" spans="1:29" x14ac:dyDescent="0.35">
      <c r="A8571" t="s">
        <v>1674</v>
      </c>
      <c r="B8571" t="s">
        <v>577</v>
      </c>
      <c r="C8571" t="s">
        <v>1675</v>
      </c>
      <c r="D8571" s="4">
        <v>20868</v>
      </c>
      <c r="E8571" t="s">
        <v>710</v>
      </c>
      <c r="F8571" t="s">
        <v>20</v>
      </c>
      <c r="G8571" t="s">
        <v>1831</v>
      </c>
      <c r="H8571" t="s">
        <v>1831</v>
      </c>
      <c r="I8571">
        <v>1346900933</v>
      </c>
      <c r="J8571" t="s">
        <v>21</v>
      </c>
      <c r="K8571" t="s">
        <v>22</v>
      </c>
      <c r="L8571" s="5">
        <v>45443</v>
      </c>
      <c r="M8571" s="5">
        <v>45443</v>
      </c>
      <c r="N8571">
        <v>12</v>
      </c>
      <c r="O8571" t="s">
        <v>23</v>
      </c>
      <c r="P8571" t="s">
        <v>24</v>
      </c>
      <c r="Q8571">
        <v>1</v>
      </c>
      <c r="R8571">
        <v>36</v>
      </c>
      <c r="S8571">
        <v>2</v>
      </c>
      <c r="T8571">
        <v>1346900933</v>
      </c>
      <c r="U8571">
        <v>956000944</v>
      </c>
      <c r="V8571" s="12">
        <v>1878742</v>
      </c>
      <c r="W8571">
        <v>1008</v>
      </c>
      <c r="X8571" t="s">
        <v>1831</v>
      </c>
      <c r="Y8571" t="s">
        <v>1739</v>
      </c>
      <c r="Z8571">
        <v>1346900933</v>
      </c>
      <c r="AA8571" t="s">
        <v>1832</v>
      </c>
      <c r="AB8571" t="s">
        <v>1739</v>
      </c>
      <c r="AC8571">
        <v>1346900933</v>
      </c>
    </row>
    <row r="8572" spans="1:29" x14ac:dyDescent="0.35">
      <c r="A8572" t="s">
        <v>1125</v>
      </c>
      <c r="B8572" t="s">
        <v>1126</v>
      </c>
      <c r="C8572" t="s">
        <v>1127</v>
      </c>
      <c r="D8572" s="4" t="s">
        <v>1128</v>
      </c>
      <c r="E8572" t="s">
        <v>710</v>
      </c>
      <c r="F8572" t="s">
        <v>20</v>
      </c>
      <c r="G8572" t="s">
        <v>1831</v>
      </c>
      <c r="H8572" t="s">
        <v>1831</v>
      </c>
      <c r="I8572">
        <v>1346900933</v>
      </c>
      <c r="J8572" t="s">
        <v>21</v>
      </c>
      <c r="K8572" t="s">
        <v>22</v>
      </c>
      <c r="L8572" s="5">
        <v>45412</v>
      </c>
      <c r="M8572" s="5">
        <v>45412</v>
      </c>
      <c r="N8572">
        <v>12</v>
      </c>
      <c r="O8572" t="s">
        <v>23</v>
      </c>
      <c r="P8572" t="s">
        <v>24</v>
      </c>
      <c r="Q8572">
        <v>1</v>
      </c>
      <c r="R8572">
        <v>36</v>
      </c>
      <c r="S8572">
        <v>2</v>
      </c>
      <c r="T8572">
        <v>1346900933</v>
      </c>
      <c r="U8572">
        <v>956000944</v>
      </c>
      <c r="V8572" s="12">
        <v>842452</v>
      </c>
      <c r="W8572">
        <v>1260</v>
      </c>
      <c r="X8572" t="s">
        <v>1831</v>
      </c>
      <c r="Y8572" t="s">
        <v>1739</v>
      </c>
      <c r="Z8572">
        <v>1346900933</v>
      </c>
      <c r="AA8572" t="s">
        <v>1832</v>
      </c>
      <c r="AB8572" t="s">
        <v>1739</v>
      </c>
      <c r="AC8572">
        <v>1346900933</v>
      </c>
    </row>
    <row r="8573" spans="1:29" x14ac:dyDescent="0.35">
      <c r="A8573" t="s">
        <v>1125</v>
      </c>
      <c r="B8573" t="s">
        <v>1126</v>
      </c>
      <c r="C8573" t="s">
        <v>1127</v>
      </c>
      <c r="D8573" s="4" t="s">
        <v>1128</v>
      </c>
      <c r="E8573" t="s">
        <v>710</v>
      </c>
      <c r="F8573" t="s">
        <v>20</v>
      </c>
      <c r="G8573" t="s">
        <v>1831</v>
      </c>
      <c r="H8573" t="s">
        <v>1831</v>
      </c>
      <c r="I8573">
        <v>1346900933</v>
      </c>
      <c r="J8573" t="s">
        <v>21</v>
      </c>
      <c r="K8573" t="s">
        <v>22</v>
      </c>
      <c r="L8573" s="5">
        <v>45413</v>
      </c>
      <c r="M8573" s="5">
        <v>45413</v>
      </c>
      <c r="N8573">
        <v>12</v>
      </c>
      <c r="O8573" t="s">
        <v>23</v>
      </c>
      <c r="P8573" t="s">
        <v>24</v>
      </c>
      <c r="Q8573">
        <v>1</v>
      </c>
      <c r="R8573">
        <v>36</v>
      </c>
      <c r="S8573">
        <v>2</v>
      </c>
      <c r="T8573">
        <v>1346900933</v>
      </c>
      <c r="U8573">
        <v>956000944</v>
      </c>
      <c r="V8573" s="12">
        <v>842452</v>
      </c>
      <c r="W8573">
        <v>1260</v>
      </c>
      <c r="X8573" t="s">
        <v>1831</v>
      </c>
      <c r="Y8573" t="s">
        <v>1739</v>
      </c>
      <c r="Z8573">
        <v>1346900933</v>
      </c>
      <c r="AA8573" t="s">
        <v>1832</v>
      </c>
      <c r="AB8573" t="s">
        <v>1739</v>
      </c>
      <c r="AC8573">
        <v>1346900933</v>
      </c>
    </row>
    <row r="8574" spans="1:29" x14ac:dyDescent="0.35">
      <c r="A8574" t="s">
        <v>1125</v>
      </c>
      <c r="B8574" t="s">
        <v>1126</v>
      </c>
      <c r="C8574" t="s">
        <v>1127</v>
      </c>
      <c r="D8574" s="4" t="s">
        <v>1128</v>
      </c>
      <c r="E8574" t="s">
        <v>710</v>
      </c>
      <c r="F8574" t="s">
        <v>20</v>
      </c>
      <c r="G8574" t="s">
        <v>1831</v>
      </c>
      <c r="H8574" t="s">
        <v>1831</v>
      </c>
      <c r="I8574">
        <v>1346900933</v>
      </c>
      <c r="J8574" t="s">
        <v>21</v>
      </c>
      <c r="K8574" t="s">
        <v>22</v>
      </c>
      <c r="L8574" s="5">
        <v>45414</v>
      </c>
      <c r="M8574" s="5">
        <v>45414</v>
      </c>
      <c r="N8574">
        <v>12</v>
      </c>
      <c r="O8574" t="s">
        <v>23</v>
      </c>
      <c r="P8574" t="s">
        <v>24</v>
      </c>
      <c r="Q8574">
        <v>1</v>
      </c>
      <c r="R8574">
        <v>36</v>
      </c>
      <c r="S8574">
        <v>2</v>
      </c>
      <c r="T8574">
        <v>1346900933</v>
      </c>
      <c r="U8574">
        <v>956000944</v>
      </c>
      <c r="V8574" s="12">
        <v>842452</v>
      </c>
      <c r="W8574">
        <v>1260</v>
      </c>
      <c r="X8574" t="s">
        <v>1831</v>
      </c>
      <c r="Y8574" t="s">
        <v>1739</v>
      </c>
      <c r="Z8574">
        <v>1346900933</v>
      </c>
      <c r="AA8574" t="s">
        <v>1832</v>
      </c>
      <c r="AB8574" t="s">
        <v>1739</v>
      </c>
      <c r="AC8574">
        <v>1346900933</v>
      </c>
    </row>
    <row r="8575" spans="1:29" x14ac:dyDescent="0.35">
      <c r="A8575" t="s">
        <v>1125</v>
      </c>
      <c r="B8575" t="s">
        <v>1126</v>
      </c>
      <c r="C8575" t="s">
        <v>1127</v>
      </c>
      <c r="D8575" s="4" t="s">
        <v>1128</v>
      </c>
      <c r="E8575" t="s">
        <v>710</v>
      </c>
      <c r="F8575" t="s">
        <v>20</v>
      </c>
      <c r="G8575" t="s">
        <v>1831</v>
      </c>
      <c r="H8575" t="s">
        <v>1831</v>
      </c>
      <c r="I8575">
        <v>1346900933</v>
      </c>
      <c r="J8575" t="s">
        <v>21</v>
      </c>
      <c r="K8575" t="s">
        <v>22</v>
      </c>
      <c r="L8575" s="5">
        <v>45415</v>
      </c>
      <c r="M8575" s="5">
        <v>45415</v>
      </c>
      <c r="N8575">
        <v>12</v>
      </c>
      <c r="O8575" t="s">
        <v>23</v>
      </c>
      <c r="P8575" t="s">
        <v>24</v>
      </c>
      <c r="Q8575">
        <v>1</v>
      </c>
      <c r="R8575">
        <v>36</v>
      </c>
      <c r="S8575">
        <v>2</v>
      </c>
      <c r="T8575">
        <v>1346900933</v>
      </c>
      <c r="U8575">
        <v>956000944</v>
      </c>
      <c r="V8575" s="12">
        <v>842452</v>
      </c>
      <c r="W8575">
        <v>1260</v>
      </c>
      <c r="X8575" t="s">
        <v>1831</v>
      </c>
      <c r="Y8575" t="s">
        <v>1739</v>
      </c>
      <c r="Z8575">
        <v>1346900933</v>
      </c>
      <c r="AA8575" t="s">
        <v>1832</v>
      </c>
      <c r="AB8575" t="s">
        <v>1739</v>
      </c>
      <c r="AC8575">
        <v>1346900933</v>
      </c>
    </row>
    <row r="8576" spans="1:29" x14ac:dyDescent="0.35">
      <c r="A8576" t="s">
        <v>1125</v>
      </c>
      <c r="B8576" t="s">
        <v>1126</v>
      </c>
      <c r="C8576" t="s">
        <v>1127</v>
      </c>
      <c r="D8576" s="4" t="s">
        <v>1128</v>
      </c>
      <c r="E8576" t="s">
        <v>710</v>
      </c>
      <c r="F8576" t="s">
        <v>20</v>
      </c>
      <c r="G8576" t="s">
        <v>1831</v>
      </c>
      <c r="H8576" t="s">
        <v>1831</v>
      </c>
      <c r="I8576">
        <v>1346900933</v>
      </c>
      <c r="J8576" t="s">
        <v>21</v>
      </c>
      <c r="K8576" t="s">
        <v>22</v>
      </c>
      <c r="L8576" s="5">
        <v>45416</v>
      </c>
      <c r="M8576" s="5">
        <v>45416</v>
      </c>
      <c r="N8576">
        <v>12</v>
      </c>
      <c r="O8576" t="s">
        <v>23</v>
      </c>
      <c r="P8576" t="s">
        <v>24</v>
      </c>
      <c r="Q8576">
        <v>1</v>
      </c>
      <c r="R8576">
        <v>36</v>
      </c>
      <c r="S8576">
        <v>2</v>
      </c>
      <c r="T8576">
        <v>1346900933</v>
      </c>
      <c r="U8576">
        <v>956000944</v>
      </c>
      <c r="V8576" s="12">
        <v>842452</v>
      </c>
      <c r="W8576">
        <v>1260</v>
      </c>
      <c r="X8576" t="s">
        <v>1831</v>
      </c>
      <c r="Y8576" t="s">
        <v>1739</v>
      </c>
      <c r="Z8576">
        <v>1346900933</v>
      </c>
      <c r="AA8576" t="s">
        <v>1832</v>
      </c>
      <c r="AB8576" t="s">
        <v>1739</v>
      </c>
      <c r="AC8576">
        <v>1346900933</v>
      </c>
    </row>
    <row r="8577" spans="1:29" x14ac:dyDescent="0.35">
      <c r="A8577" t="s">
        <v>1125</v>
      </c>
      <c r="B8577" t="s">
        <v>1126</v>
      </c>
      <c r="C8577" t="s">
        <v>1127</v>
      </c>
      <c r="D8577" s="4" t="s">
        <v>1128</v>
      </c>
      <c r="E8577" t="s">
        <v>710</v>
      </c>
      <c r="F8577" t="s">
        <v>20</v>
      </c>
      <c r="G8577" t="s">
        <v>1831</v>
      </c>
      <c r="H8577" t="s">
        <v>1831</v>
      </c>
      <c r="I8577">
        <v>1346900933</v>
      </c>
      <c r="J8577" t="s">
        <v>21</v>
      </c>
      <c r="K8577" t="s">
        <v>22</v>
      </c>
      <c r="L8577" s="5">
        <v>45417</v>
      </c>
      <c r="M8577" s="5">
        <v>45417</v>
      </c>
      <c r="N8577">
        <v>12</v>
      </c>
      <c r="O8577" t="s">
        <v>23</v>
      </c>
      <c r="P8577" t="s">
        <v>24</v>
      </c>
      <c r="Q8577">
        <v>1</v>
      </c>
      <c r="R8577">
        <v>36</v>
      </c>
      <c r="S8577">
        <v>2</v>
      </c>
      <c r="T8577">
        <v>1346900933</v>
      </c>
      <c r="U8577">
        <v>956000944</v>
      </c>
      <c r="V8577" s="12">
        <v>842452</v>
      </c>
      <c r="W8577">
        <v>1260</v>
      </c>
      <c r="X8577" t="s">
        <v>1831</v>
      </c>
      <c r="Y8577" t="s">
        <v>1739</v>
      </c>
      <c r="Z8577">
        <v>1346900933</v>
      </c>
      <c r="AA8577" t="s">
        <v>1832</v>
      </c>
      <c r="AB8577" t="s">
        <v>1739</v>
      </c>
      <c r="AC8577">
        <v>1346900933</v>
      </c>
    </row>
    <row r="8578" spans="1:29" x14ac:dyDescent="0.35">
      <c r="A8578" t="s">
        <v>1125</v>
      </c>
      <c r="B8578" t="s">
        <v>1126</v>
      </c>
      <c r="C8578" t="s">
        <v>1127</v>
      </c>
      <c r="D8578" s="4" t="s">
        <v>1128</v>
      </c>
      <c r="E8578" t="s">
        <v>710</v>
      </c>
      <c r="F8578" t="s">
        <v>20</v>
      </c>
      <c r="G8578" t="s">
        <v>1831</v>
      </c>
      <c r="H8578" t="s">
        <v>1831</v>
      </c>
      <c r="I8578">
        <v>1346900933</v>
      </c>
      <c r="J8578" t="s">
        <v>21</v>
      </c>
      <c r="K8578" t="s">
        <v>22</v>
      </c>
      <c r="L8578" s="5">
        <v>45418</v>
      </c>
      <c r="M8578" s="5">
        <v>45418</v>
      </c>
      <c r="N8578">
        <v>12</v>
      </c>
      <c r="O8578" t="s">
        <v>23</v>
      </c>
      <c r="P8578" t="s">
        <v>24</v>
      </c>
      <c r="Q8578">
        <v>1</v>
      </c>
      <c r="R8578">
        <v>36</v>
      </c>
      <c r="S8578">
        <v>2</v>
      </c>
      <c r="T8578">
        <v>1346900933</v>
      </c>
      <c r="U8578">
        <v>956000944</v>
      </c>
      <c r="V8578" s="12">
        <v>842452</v>
      </c>
      <c r="W8578">
        <v>1260</v>
      </c>
      <c r="X8578" t="s">
        <v>1831</v>
      </c>
      <c r="Y8578" t="s">
        <v>1739</v>
      </c>
      <c r="Z8578">
        <v>1346900933</v>
      </c>
      <c r="AA8578" t="s">
        <v>1832</v>
      </c>
      <c r="AB8578" t="s">
        <v>1739</v>
      </c>
      <c r="AC8578">
        <v>1346900933</v>
      </c>
    </row>
    <row r="8579" spans="1:29" x14ac:dyDescent="0.35">
      <c r="A8579" t="s">
        <v>1125</v>
      </c>
      <c r="B8579" t="s">
        <v>1126</v>
      </c>
      <c r="C8579" t="s">
        <v>1127</v>
      </c>
      <c r="D8579" s="4" t="s">
        <v>1128</v>
      </c>
      <c r="E8579" t="s">
        <v>710</v>
      </c>
      <c r="F8579" t="s">
        <v>20</v>
      </c>
      <c r="G8579" t="s">
        <v>1831</v>
      </c>
      <c r="H8579" t="s">
        <v>1831</v>
      </c>
      <c r="I8579">
        <v>1346900933</v>
      </c>
      <c r="J8579" t="s">
        <v>21</v>
      </c>
      <c r="K8579" t="s">
        <v>22</v>
      </c>
      <c r="L8579" s="5">
        <v>45419</v>
      </c>
      <c r="M8579" s="5">
        <v>45419</v>
      </c>
      <c r="N8579">
        <v>12</v>
      </c>
      <c r="O8579" t="s">
        <v>23</v>
      </c>
      <c r="P8579" t="s">
        <v>24</v>
      </c>
      <c r="Q8579">
        <v>1</v>
      </c>
      <c r="R8579">
        <v>36</v>
      </c>
      <c r="S8579">
        <v>2</v>
      </c>
      <c r="T8579">
        <v>1346900933</v>
      </c>
      <c r="U8579">
        <v>956000944</v>
      </c>
      <c r="V8579" s="12">
        <v>842452</v>
      </c>
      <c r="W8579">
        <v>1260</v>
      </c>
      <c r="X8579" t="s">
        <v>1831</v>
      </c>
      <c r="Y8579" t="s">
        <v>1739</v>
      </c>
      <c r="Z8579">
        <v>1346900933</v>
      </c>
      <c r="AA8579" t="s">
        <v>1832</v>
      </c>
      <c r="AB8579" t="s">
        <v>1739</v>
      </c>
      <c r="AC8579">
        <v>1346900933</v>
      </c>
    </row>
    <row r="8580" spans="1:29" x14ac:dyDescent="0.35">
      <c r="A8580" t="s">
        <v>1125</v>
      </c>
      <c r="B8580" t="s">
        <v>1126</v>
      </c>
      <c r="C8580" t="s">
        <v>1127</v>
      </c>
      <c r="D8580" s="4" t="s">
        <v>1128</v>
      </c>
      <c r="E8580" t="s">
        <v>710</v>
      </c>
      <c r="F8580" t="s">
        <v>20</v>
      </c>
      <c r="G8580" t="s">
        <v>1831</v>
      </c>
      <c r="H8580" t="s">
        <v>1831</v>
      </c>
      <c r="I8580">
        <v>1346900933</v>
      </c>
      <c r="J8580" t="s">
        <v>21</v>
      </c>
      <c r="K8580" t="s">
        <v>22</v>
      </c>
      <c r="L8580" s="5">
        <v>45420</v>
      </c>
      <c r="M8580" s="5">
        <v>45420</v>
      </c>
      <c r="N8580">
        <v>12</v>
      </c>
      <c r="O8580" t="s">
        <v>23</v>
      </c>
      <c r="P8580" t="s">
        <v>24</v>
      </c>
      <c r="Q8580">
        <v>1</v>
      </c>
      <c r="R8580">
        <v>36</v>
      </c>
      <c r="S8580">
        <v>2</v>
      </c>
      <c r="T8580">
        <v>1346900933</v>
      </c>
      <c r="U8580">
        <v>956000944</v>
      </c>
      <c r="V8580" s="12">
        <v>842452</v>
      </c>
      <c r="W8580">
        <v>1260</v>
      </c>
      <c r="X8580" t="s">
        <v>1831</v>
      </c>
      <c r="Y8580" t="s">
        <v>1739</v>
      </c>
      <c r="Z8580">
        <v>1346900933</v>
      </c>
      <c r="AA8580" t="s">
        <v>1832</v>
      </c>
      <c r="AB8580" t="s">
        <v>1739</v>
      </c>
      <c r="AC8580">
        <v>1346900933</v>
      </c>
    </row>
    <row r="8581" spans="1:29" x14ac:dyDescent="0.35">
      <c r="A8581" t="s">
        <v>1125</v>
      </c>
      <c r="B8581" t="s">
        <v>1126</v>
      </c>
      <c r="C8581" t="s">
        <v>1127</v>
      </c>
      <c r="D8581" s="4" t="s">
        <v>1128</v>
      </c>
      <c r="E8581" t="s">
        <v>710</v>
      </c>
      <c r="F8581" t="s">
        <v>20</v>
      </c>
      <c r="G8581" t="s">
        <v>1831</v>
      </c>
      <c r="H8581" t="s">
        <v>1831</v>
      </c>
      <c r="I8581">
        <v>1346900933</v>
      </c>
      <c r="J8581" t="s">
        <v>21</v>
      </c>
      <c r="K8581" t="s">
        <v>22</v>
      </c>
      <c r="L8581" s="5">
        <v>45421</v>
      </c>
      <c r="M8581" s="5">
        <v>45421</v>
      </c>
      <c r="N8581">
        <v>12</v>
      </c>
      <c r="O8581" t="s">
        <v>23</v>
      </c>
      <c r="P8581" t="s">
        <v>24</v>
      </c>
      <c r="Q8581">
        <v>1</v>
      </c>
      <c r="R8581">
        <v>36</v>
      </c>
      <c r="S8581">
        <v>2</v>
      </c>
      <c r="T8581">
        <v>1346900933</v>
      </c>
      <c r="U8581">
        <v>956000944</v>
      </c>
      <c r="V8581" s="12">
        <v>842452</v>
      </c>
      <c r="W8581">
        <v>1260</v>
      </c>
      <c r="X8581" t="s">
        <v>1831</v>
      </c>
      <c r="Y8581" t="s">
        <v>1739</v>
      </c>
      <c r="Z8581">
        <v>1346900933</v>
      </c>
      <c r="AA8581" t="s">
        <v>1832</v>
      </c>
      <c r="AB8581" t="s">
        <v>1739</v>
      </c>
      <c r="AC8581">
        <v>1346900933</v>
      </c>
    </row>
    <row r="8582" spans="1:29" x14ac:dyDescent="0.35">
      <c r="A8582" t="s">
        <v>1125</v>
      </c>
      <c r="B8582" t="s">
        <v>1126</v>
      </c>
      <c r="C8582" t="s">
        <v>1127</v>
      </c>
      <c r="D8582" s="4" t="s">
        <v>1128</v>
      </c>
      <c r="E8582" t="s">
        <v>710</v>
      </c>
      <c r="F8582" t="s">
        <v>20</v>
      </c>
      <c r="G8582" t="s">
        <v>1831</v>
      </c>
      <c r="H8582" t="s">
        <v>1831</v>
      </c>
      <c r="I8582">
        <v>1346900933</v>
      </c>
      <c r="J8582" t="s">
        <v>21</v>
      </c>
      <c r="K8582" t="s">
        <v>22</v>
      </c>
      <c r="L8582" s="5">
        <v>45422</v>
      </c>
      <c r="M8582" s="5">
        <v>45422</v>
      </c>
      <c r="N8582">
        <v>12</v>
      </c>
      <c r="O8582" t="s">
        <v>23</v>
      </c>
      <c r="P8582" t="s">
        <v>24</v>
      </c>
      <c r="Q8582">
        <v>1</v>
      </c>
      <c r="R8582">
        <v>36</v>
      </c>
      <c r="S8582">
        <v>2</v>
      </c>
      <c r="T8582">
        <v>1346900933</v>
      </c>
      <c r="U8582">
        <v>956000944</v>
      </c>
      <c r="V8582" s="12">
        <v>842452</v>
      </c>
      <c r="W8582">
        <v>1260</v>
      </c>
      <c r="X8582" t="s">
        <v>1831</v>
      </c>
      <c r="Y8582" t="s">
        <v>1739</v>
      </c>
      <c r="Z8582">
        <v>1346900933</v>
      </c>
      <c r="AA8582" t="s">
        <v>1832</v>
      </c>
      <c r="AB8582" t="s">
        <v>1739</v>
      </c>
      <c r="AC8582">
        <v>1346900933</v>
      </c>
    </row>
    <row r="8583" spans="1:29" x14ac:dyDescent="0.35">
      <c r="A8583" t="s">
        <v>1125</v>
      </c>
      <c r="B8583" t="s">
        <v>1126</v>
      </c>
      <c r="C8583" t="s">
        <v>1127</v>
      </c>
      <c r="D8583" s="4" t="s">
        <v>1128</v>
      </c>
      <c r="E8583" t="s">
        <v>710</v>
      </c>
      <c r="F8583" t="s">
        <v>20</v>
      </c>
      <c r="G8583" t="s">
        <v>1831</v>
      </c>
      <c r="H8583" t="s">
        <v>1831</v>
      </c>
      <c r="I8583">
        <v>1346900933</v>
      </c>
      <c r="J8583" t="s">
        <v>21</v>
      </c>
      <c r="K8583" t="s">
        <v>22</v>
      </c>
      <c r="L8583" s="5">
        <v>45423</v>
      </c>
      <c r="M8583" s="5">
        <v>45423</v>
      </c>
      <c r="N8583">
        <v>12</v>
      </c>
      <c r="O8583" t="s">
        <v>23</v>
      </c>
      <c r="P8583" t="s">
        <v>24</v>
      </c>
      <c r="Q8583">
        <v>1</v>
      </c>
      <c r="R8583">
        <v>36</v>
      </c>
      <c r="S8583">
        <v>2</v>
      </c>
      <c r="T8583">
        <v>1346900933</v>
      </c>
      <c r="U8583">
        <v>956000944</v>
      </c>
      <c r="V8583" s="12">
        <v>842452</v>
      </c>
      <c r="W8583">
        <v>1260</v>
      </c>
      <c r="X8583" t="s">
        <v>1831</v>
      </c>
      <c r="Y8583" t="s">
        <v>1739</v>
      </c>
      <c r="Z8583">
        <v>1346900933</v>
      </c>
      <c r="AA8583" t="s">
        <v>1832</v>
      </c>
      <c r="AB8583" t="s">
        <v>1739</v>
      </c>
      <c r="AC8583">
        <v>1346900933</v>
      </c>
    </row>
    <row r="8584" spans="1:29" x14ac:dyDescent="0.35">
      <c r="A8584" t="s">
        <v>1125</v>
      </c>
      <c r="B8584" t="s">
        <v>1126</v>
      </c>
      <c r="C8584" t="s">
        <v>1127</v>
      </c>
      <c r="D8584" s="4" t="s">
        <v>1128</v>
      </c>
      <c r="E8584" t="s">
        <v>710</v>
      </c>
      <c r="F8584" t="s">
        <v>20</v>
      </c>
      <c r="G8584" t="s">
        <v>1831</v>
      </c>
      <c r="H8584" t="s">
        <v>1831</v>
      </c>
      <c r="I8584">
        <v>1346900933</v>
      </c>
      <c r="J8584" t="s">
        <v>21</v>
      </c>
      <c r="K8584" t="s">
        <v>22</v>
      </c>
      <c r="L8584" s="5">
        <v>45424</v>
      </c>
      <c r="M8584" s="5">
        <v>45424</v>
      </c>
      <c r="N8584">
        <v>12</v>
      </c>
      <c r="O8584" t="s">
        <v>23</v>
      </c>
      <c r="P8584" t="s">
        <v>24</v>
      </c>
      <c r="Q8584">
        <v>1</v>
      </c>
      <c r="R8584">
        <v>36</v>
      </c>
      <c r="S8584">
        <v>2</v>
      </c>
      <c r="T8584">
        <v>1346900933</v>
      </c>
      <c r="U8584">
        <v>956000944</v>
      </c>
      <c r="V8584" s="12">
        <v>842452</v>
      </c>
      <c r="W8584">
        <v>1260</v>
      </c>
      <c r="X8584" t="s">
        <v>1831</v>
      </c>
      <c r="Y8584" t="s">
        <v>1739</v>
      </c>
      <c r="Z8584">
        <v>1346900933</v>
      </c>
      <c r="AA8584" t="s">
        <v>1832</v>
      </c>
      <c r="AB8584" t="s">
        <v>1739</v>
      </c>
      <c r="AC8584">
        <v>1346900933</v>
      </c>
    </row>
    <row r="8585" spans="1:29" x14ac:dyDescent="0.35">
      <c r="A8585" t="s">
        <v>1125</v>
      </c>
      <c r="B8585" t="s">
        <v>1126</v>
      </c>
      <c r="C8585" t="s">
        <v>1127</v>
      </c>
      <c r="D8585" s="4" t="s">
        <v>1128</v>
      </c>
      <c r="E8585" t="s">
        <v>710</v>
      </c>
      <c r="F8585" t="s">
        <v>20</v>
      </c>
      <c r="G8585" t="s">
        <v>1831</v>
      </c>
      <c r="H8585" t="s">
        <v>1831</v>
      </c>
      <c r="I8585">
        <v>1346900933</v>
      </c>
      <c r="J8585" t="s">
        <v>21</v>
      </c>
      <c r="K8585" t="s">
        <v>22</v>
      </c>
      <c r="L8585" s="5">
        <v>45425</v>
      </c>
      <c r="M8585" s="5">
        <v>45425</v>
      </c>
      <c r="N8585">
        <v>12</v>
      </c>
      <c r="O8585" t="s">
        <v>23</v>
      </c>
      <c r="P8585" t="s">
        <v>24</v>
      </c>
      <c r="Q8585">
        <v>1</v>
      </c>
      <c r="R8585">
        <v>36</v>
      </c>
      <c r="S8585">
        <v>2</v>
      </c>
      <c r="T8585">
        <v>1346900933</v>
      </c>
      <c r="U8585">
        <v>956000944</v>
      </c>
      <c r="V8585" s="12">
        <v>842452</v>
      </c>
      <c r="W8585">
        <v>1260</v>
      </c>
      <c r="X8585" t="s">
        <v>1831</v>
      </c>
      <c r="Y8585" t="s">
        <v>1739</v>
      </c>
      <c r="Z8585">
        <v>1346900933</v>
      </c>
      <c r="AA8585" t="s">
        <v>1832</v>
      </c>
      <c r="AB8585" t="s">
        <v>1739</v>
      </c>
      <c r="AC8585">
        <v>1346900933</v>
      </c>
    </row>
    <row r="8586" spans="1:29" x14ac:dyDescent="0.35">
      <c r="A8586" t="s">
        <v>1125</v>
      </c>
      <c r="B8586" t="s">
        <v>1126</v>
      </c>
      <c r="C8586" t="s">
        <v>1127</v>
      </c>
      <c r="D8586" s="4" t="s">
        <v>1128</v>
      </c>
      <c r="E8586" t="s">
        <v>710</v>
      </c>
      <c r="F8586" t="s">
        <v>20</v>
      </c>
      <c r="G8586" t="s">
        <v>1831</v>
      </c>
      <c r="H8586" t="s">
        <v>1831</v>
      </c>
      <c r="I8586">
        <v>1346900933</v>
      </c>
      <c r="J8586" t="s">
        <v>21</v>
      </c>
      <c r="K8586" t="s">
        <v>22</v>
      </c>
      <c r="L8586" s="5">
        <v>45426</v>
      </c>
      <c r="M8586" s="5">
        <v>45426</v>
      </c>
      <c r="N8586">
        <v>12</v>
      </c>
      <c r="O8586" t="s">
        <v>23</v>
      </c>
      <c r="P8586" t="s">
        <v>24</v>
      </c>
      <c r="Q8586">
        <v>1</v>
      </c>
      <c r="R8586">
        <v>36</v>
      </c>
      <c r="S8586">
        <v>2</v>
      </c>
      <c r="T8586">
        <v>1346900933</v>
      </c>
      <c r="U8586">
        <v>956000944</v>
      </c>
      <c r="V8586" s="12">
        <v>842452</v>
      </c>
      <c r="W8586">
        <v>1260</v>
      </c>
      <c r="X8586" t="s">
        <v>1831</v>
      </c>
      <c r="Y8586" t="s">
        <v>1739</v>
      </c>
      <c r="Z8586">
        <v>1346900933</v>
      </c>
      <c r="AA8586" t="s">
        <v>1832</v>
      </c>
      <c r="AB8586" t="s">
        <v>1739</v>
      </c>
      <c r="AC8586">
        <v>1346900933</v>
      </c>
    </row>
    <row r="8587" spans="1:29" x14ac:dyDescent="0.35">
      <c r="A8587" t="s">
        <v>1125</v>
      </c>
      <c r="B8587" t="s">
        <v>1126</v>
      </c>
      <c r="C8587" t="s">
        <v>1127</v>
      </c>
      <c r="D8587" s="4" t="s">
        <v>1128</v>
      </c>
      <c r="E8587" t="s">
        <v>710</v>
      </c>
      <c r="F8587" t="s">
        <v>20</v>
      </c>
      <c r="G8587" t="s">
        <v>1831</v>
      </c>
      <c r="H8587" t="s">
        <v>1831</v>
      </c>
      <c r="I8587">
        <v>1346900933</v>
      </c>
      <c r="J8587" t="s">
        <v>21</v>
      </c>
      <c r="K8587" t="s">
        <v>22</v>
      </c>
      <c r="L8587" s="5">
        <v>45427</v>
      </c>
      <c r="M8587" s="5">
        <v>45427</v>
      </c>
      <c r="N8587">
        <v>12</v>
      </c>
      <c r="O8587" t="s">
        <v>23</v>
      </c>
      <c r="P8587" t="s">
        <v>24</v>
      </c>
      <c r="Q8587">
        <v>1</v>
      </c>
      <c r="R8587">
        <v>36</v>
      </c>
      <c r="S8587">
        <v>2</v>
      </c>
      <c r="T8587">
        <v>1346900933</v>
      </c>
      <c r="U8587">
        <v>956000944</v>
      </c>
      <c r="V8587" s="12">
        <v>842452</v>
      </c>
      <c r="W8587">
        <v>1260</v>
      </c>
      <c r="X8587" t="s">
        <v>1831</v>
      </c>
      <c r="Y8587" t="s">
        <v>1739</v>
      </c>
      <c r="Z8587">
        <v>1346900933</v>
      </c>
      <c r="AA8587" t="s">
        <v>1832</v>
      </c>
      <c r="AB8587" t="s">
        <v>1739</v>
      </c>
      <c r="AC8587">
        <v>1346900933</v>
      </c>
    </row>
    <row r="8588" spans="1:29" x14ac:dyDescent="0.35">
      <c r="A8588" t="s">
        <v>1125</v>
      </c>
      <c r="B8588" t="s">
        <v>1126</v>
      </c>
      <c r="C8588" t="s">
        <v>1127</v>
      </c>
      <c r="D8588" s="4" t="s">
        <v>1128</v>
      </c>
      <c r="E8588" t="s">
        <v>710</v>
      </c>
      <c r="F8588" t="s">
        <v>20</v>
      </c>
      <c r="G8588" t="s">
        <v>1831</v>
      </c>
      <c r="H8588" t="s">
        <v>1831</v>
      </c>
      <c r="I8588">
        <v>1346900933</v>
      </c>
      <c r="J8588" t="s">
        <v>21</v>
      </c>
      <c r="K8588" t="s">
        <v>22</v>
      </c>
      <c r="L8588" s="5">
        <v>45428</v>
      </c>
      <c r="M8588" s="5">
        <v>45428</v>
      </c>
      <c r="N8588">
        <v>12</v>
      </c>
      <c r="O8588" t="s">
        <v>23</v>
      </c>
      <c r="P8588" t="s">
        <v>24</v>
      </c>
      <c r="Q8588">
        <v>1</v>
      </c>
      <c r="R8588">
        <v>36</v>
      </c>
      <c r="S8588">
        <v>2</v>
      </c>
      <c r="T8588">
        <v>1346900933</v>
      </c>
      <c r="U8588">
        <v>956000944</v>
      </c>
      <c r="V8588" s="12">
        <v>842452</v>
      </c>
      <c r="W8588">
        <v>1260</v>
      </c>
      <c r="X8588" t="s">
        <v>1831</v>
      </c>
      <c r="Y8588" t="s">
        <v>1739</v>
      </c>
      <c r="Z8588">
        <v>1346900933</v>
      </c>
      <c r="AA8588" t="s">
        <v>1832</v>
      </c>
      <c r="AB8588" t="s">
        <v>1739</v>
      </c>
      <c r="AC8588">
        <v>1346900933</v>
      </c>
    </row>
    <row r="8589" spans="1:29" x14ac:dyDescent="0.35">
      <c r="A8589" t="s">
        <v>1125</v>
      </c>
      <c r="B8589" t="s">
        <v>1126</v>
      </c>
      <c r="C8589" t="s">
        <v>1127</v>
      </c>
      <c r="D8589" s="4" t="s">
        <v>1128</v>
      </c>
      <c r="E8589" t="s">
        <v>710</v>
      </c>
      <c r="F8589" t="s">
        <v>20</v>
      </c>
      <c r="G8589" t="s">
        <v>1831</v>
      </c>
      <c r="H8589" t="s">
        <v>1831</v>
      </c>
      <c r="I8589">
        <v>1346900933</v>
      </c>
      <c r="J8589" t="s">
        <v>21</v>
      </c>
      <c r="K8589" t="s">
        <v>22</v>
      </c>
      <c r="L8589" s="5">
        <v>45429</v>
      </c>
      <c r="M8589" s="5">
        <v>45429</v>
      </c>
      <c r="N8589">
        <v>12</v>
      </c>
      <c r="O8589" t="s">
        <v>23</v>
      </c>
      <c r="P8589" t="s">
        <v>24</v>
      </c>
      <c r="Q8589">
        <v>1</v>
      </c>
      <c r="R8589">
        <v>36</v>
      </c>
      <c r="S8589">
        <v>2</v>
      </c>
      <c r="T8589">
        <v>1346900933</v>
      </c>
      <c r="U8589">
        <v>956000944</v>
      </c>
      <c r="V8589" s="12">
        <v>842452</v>
      </c>
      <c r="W8589">
        <v>1260</v>
      </c>
      <c r="X8589" t="s">
        <v>1831</v>
      </c>
      <c r="Y8589" t="s">
        <v>1739</v>
      </c>
      <c r="Z8589">
        <v>1346900933</v>
      </c>
      <c r="AA8589" t="s">
        <v>1832</v>
      </c>
      <c r="AB8589" t="s">
        <v>1739</v>
      </c>
      <c r="AC8589">
        <v>1346900933</v>
      </c>
    </row>
    <row r="8590" spans="1:29" x14ac:dyDescent="0.35">
      <c r="A8590" t="s">
        <v>1125</v>
      </c>
      <c r="B8590" t="s">
        <v>1126</v>
      </c>
      <c r="C8590" t="s">
        <v>1127</v>
      </c>
      <c r="D8590" s="4" t="s">
        <v>1128</v>
      </c>
      <c r="E8590" t="s">
        <v>710</v>
      </c>
      <c r="F8590" t="s">
        <v>20</v>
      </c>
      <c r="G8590" t="s">
        <v>1831</v>
      </c>
      <c r="H8590" t="s">
        <v>1831</v>
      </c>
      <c r="I8590">
        <v>1346900933</v>
      </c>
      <c r="J8590" t="s">
        <v>21</v>
      </c>
      <c r="K8590" t="s">
        <v>22</v>
      </c>
      <c r="L8590" s="5">
        <v>45430</v>
      </c>
      <c r="M8590" s="5">
        <v>45430</v>
      </c>
      <c r="N8590">
        <v>12</v>
      </c>
      <c r="O8590" t="s">
        <v>23</v>
      </c>
      <c r="P8590" t="s">
        <v>24</v>
      </c>
      <c r="Q8590">
        <v>1</v>
      </c>
      <c r="R8590">
        <v>36</v>
      </c>
      <c r="S8590">
        <v>2</v>
      </c>
      <c r="T8590">
        <v>1346900933</v>
      </c>
      <c r="U8590">
        <v>956000944</v>
      </c>
      <c r="V8590" s="12">
        <v>842452</v>
      </c>
      <c r="W8590">
        <v>1260</v>
      </c>
      <c r="X8590" t="s">
        <v>1831</v>
      </c>
      <c r="Y8590" t="s">
        <v>1739</v>
      </c>
      <c r="Z8590">
        <v>1346900933</v>
      </c>
      <c r="AA8590" t="s">
        <v>1832</v>
      </c>
      <c r="AB8590" t="s">
        <v>1739</v>
      </c>
      <c r="AC8590">
        <v>1346900933</v>
      </c>
    </row>
    <row r="8591" spans="1:29" x14ac:dyDescent="0.35">
      <c r="A8591" t="s">
        <v>1125</v>
      </c>
      <c r="B8591" t="s">
        <v>1126</v>
      </c>
      <c r="C8591" t="s">
        <v>1127</v>
      </c>
      <c r="D8591" s="4" t="s">
        <v>1128</v>
      </c>
      <c r="E8591" t="s">
        <v>710</v>
      </c>
      <c r="F8591" t="s">
        <v>20</v>
      </c>
      <c r="G8591" t="s">
        <v>1831</v>
      </c>
      <c r="H8591" t="s">
        <v>1831</v>
      </c>
      <c r="I8591">
        <v>1346900933</v>
      </c>
      <c r="J8591" t="s">
        <v>21</v>
      </c>
      <c r="K8591" t="s">
        <v>22</v>
      </c>
      <c r="L8591" s="5">
        <v>45431</v>
      </c>
      <c r="M8591" s="5">
        <v>45431</v>
      </c>
      <c r="N8591">
        <v>12</v>
      </c>
      <c r="O8591" t="s">
        <v>23</v>
      </c>
      <c r="P8591" t="s">
        <v>24</v>
      </c>
      <c r="Q8591">
        <v>1</v>
      </c>
      <c r="R8591">
        <v>36</v>
      </c>
      <c r="S8591">
        <v>2</v>
      </c>
      <c r="T8591">
        <v>1346900933</v>
      </c>
      <c r="U8591">
        <v>956000944</v>
      </c>
      <c r="V8591" s="12">
        <v>842452</v>
      </c>
      <c r="W8591">
        <v>1260</v>
      </c>
      <c r="X8591" t="s">
        <v>1831</v>
      </c>
      <c r="Y8591" t="s">
        <v>1739</v>
      </c>
      <c r="Z8591">
        <v>1346900933</v>
      </c>
      <c r="AA8591" t="s">
        <v>1832</v>
      </c>
      <c r="AB8591" t="s">
        <v>1739</v>
      </c>
      <c r="AC8591">
        <v>1346900933</v>
      </c>
    </row>
    <row r="8592" spans="1:29" x14ac:dyDescent="0.35">
      <c r="A8592" t="s">
        <v>1125</v>
      </c>
      <c r="B8592" t="s">
        <v>1126</v>
      </c>
      <c r="C8592" t="s">
        <v>1127</v>
      </c>
      <c r="D8592" s="4" t="s">
        <v>1128</v>
      </c>
      <c r="E8592" t="s">
        <v>710</v>
      </c>
      <c r="F8592" t="s">
        <v>20</v>
      </c>
      <c r="G8592" t="s">
        <v>1831</v>
      </c>
      <c r="H8592" t="s">
        <v>1831</v>
      </c>
      <c r="I8592">
        <v>1346900933</v>
      </c>
      <c r="J8592" t="s">
        <v>21</v>
      </c>
      <c r="K8592" t="s">
        <v>22</v>
      </c>
      <c r="L8592" s="5">
        <v>45432</v>
      </c>
      <c r="M8592" s="5">
        <v>45432</v>
      </c>
      <c r="N8592">
        <v>12</v>
      </c>
      <c r="O8592" t="s">
        <v>23</v>
      </c>
      <c r="P8592" t="s">
        <v>24</v>
      </c>
      <c r="Q8592">
        <v>1</v>
      </c>
      <c r="R8592">
        <v>36</v>
      </c>
      <c r="S8592">
        <v>2</v>
      </c>
      <c r="T8592">
        <v>1346900933</v>
      </c>
      <c r="U8592">
        <v>956000944</v>
      </c>
      <c r="V8592" s="12">
        <v>842452</v>
      </c>
      <c r="W8592">
        <v>1260</v>
      </c>
      <c r="X8592" t="s">
        <v>1831</v>
      </c>
      <c r="Y8592" t="s">
        <v>1739</v>
      </c>
      <c r="Z8592">
        <v>1346900933</v>
      </c>
      <c r="AA8592" t="s">
        <v>1832</v>
      </c>
      <c r="AB8592" t="s">
        <v>1739</v>
      </c>
      <c r="AC8592">
        <v>1346900933</v>
      </c>
    </row>
    <row r="8593" spans="1:29" x14ac:dyDescent="0.35">
      <c r="A8593" t="s">
        <v>1125</v>
      </c>
      <c r="B8593" t="s">
        <v>1126</v>
      </c>
      <c r="C8593" t="s">
        <v>1127</v>
      </c>
      <c r="D8593" s="4" t="s">
        <v>1128</v>
      </c>
      <c r="E8593" t="s">
        <v>710</v>
      </c>
      <c r="F8593" t="s">
        <v>20</v>
      </c>
      <c r="G8593" t="s">
        <v>1831</v>
      </c>
      <c r="H8593" t="s">
        <v>1831</v>
      </c>
      <c r="I8593">
        <v>1346900933</v>
      </c>
      <c r="J8593" t="s">
        <v>21</v>
      </c>
      <c r="K8593" t="s">
        <v>22</v>
      </c>
      <c r="L8593" s="5">
        <v>45433</v>
      </c>
      <c r="M8593" s="5">
        <v>45433</v>
      </c>
      <c r="N8593">
        <v>12</v>
      </c>
      <c r="O8593" t="s">
        <v>23</v>
      </c>
      <c r="P8593" t="s">
        <v>24</v>
      </c>
      <c r="Q8593">
        <v>1</v>
      </c>
      <c r="R8593">
        <v>36</v>
      </c>
      <c r="S8593">
        <v>2</v>
      </c>
      <c r="T8593">
        <v>1346900933</v>
      </c>
      <c r="U8593">
        <v>956000944</v>
      </c>
      <c r="V8593" s="12">
        <v>842452</v>
      </c>
      <c r="W8593">
        <v>1260</v>
      </c>
      <c r="X8593" t="s">
        <v>1831</v>
      </c>
      <c r="Y8593" t="s">
        <v>1739</v>
      </c>
      <c r="Z8593">
        <v>1346900933</v>
      </c>
      <c r="AA8593" t="s">
        <v>1832</v>
      </c>
      <c r="AB8593" t="s">
        <v>1739</v>
      </c>
      <c r="AC8593">
        <v>1346900933</v>
      </c>
    </row>
    <row r="8594" spans="1:29" x14ac:dyDescent="0.35">
      <c r="A8594" t="s">
        <v>1125</v>
      </c>
      <c r="B8594" t="s">
        <v>1126</v>
      </c>
      <c r="C8594" t="s">
        <v>1127</v>
      </c>
      <c r="D8594" s="4" t="s">
        <v>1128</v>
      </c>
      <c r="E8594" t="s">
        <v>710</v>
      </c>
      <c r="F8594" t="s">
        <v>20</v>
      </c>
      <c r="G8594" t="s">
        <v>1831</v>
      </c>
      <c r="H8594" t="s">
        <v>1831</v>
      </c>
      <c r="I8594">
        <v>1346900933</v>
      </c>
      <c r="J8594" t="s">
        <v>21</v>
      </c>
      <c r="K8594" t="s">
        <v>22</v>
      </c>
      <c r="L8594" s="5">
        <v>45434</v>
      </c>
      <c r="M8594" s="5">
        <v>45434</v>
      </c>
      <c r="N8594">
        <v>12</v>
      </c>
      <c r="O8594" t="s">
        <v>23</v>
      </c>
      <c r="P8594" t="s">
        <v>24</v>
      </c>
      <c r="Q8594">
        <v>1</v>
      </c>
      <c r="R8594">
        <v>36</v>
      </c>
      <c r="S8594">
        <v>2</v>
      </c>
      <c r="T8594">
        <v>1346900933</v>
      </c>
      <c r="U8594">
        <v>956000944</v>
      </c>
      <c r="V8594" s="12">
        <v>842452</v>
      </c>
      <c r="W8594">
        <v>1260</v>
      </c>
      <c r="X8594" t="s">
        <v>1831</v>
      </c>
      <c r="Y8594" t="s">
        <v>1739</v>
      </c>
      <c r="Z8594">
        <v>1346900933</v>
      </c>
      <c r="AA8594" t="s">
        <v>1832</v>
      </c>
      <c r="AB8594" t="s">
        <v>1739</v>
      </c>
      <c r="AC8594">
        <v>1346900933</v>
      </c>
    </row>
    <row r="8595" spans="1:29" x14ac:dyDescent="0.35">
      <c r="A8595" t="s">
        <v>1125</v>
      </c>
      <c r="B8595" t="s">
        <v>1126</v>
      </c>
      <c r="C8595" t="s">
        <v>1127</v>
      </c>
      <c r="D8595" s="4" t="s">
        <v>1128</v>
      </c>
      <c r="E8595" t="s">
        <v>710</v>
      </c>
      <c r="F8595" t="s">
        <v>20</v>
      </c>
      <c r="G8595" t="s">
        <v>1831</v>
      </c>
      <c r="H8595" t="s">
        <v>1831</v>
      </c>
      <c r="I8595">
        <v>1346900933</v>
      </c>
      <c r="J8595" t="s">
        <v>21</v>
      </c>
      <c r="K8595" t="s">
        <v>22</v>
      </c>
      <c r="L8595" s="5">
        <v>45435</v>
      </c>
      <c r="M8595" s="5">
        <v>45435</v>
      </c>
      <c r="N8595">
        <v>12</v>
      </c>
      <c r="O8595" t="s">
        <v>23</v>
      </c>
      <c r="P8595" t="s">
        <v>24</v>
      </c>
      <c r="Q8595">
        <v>1</v>
      </c>
      <c r="R8595">
        <v>36</v>
      </c>
      <c r="S8595">
        <v>2</v>
      </c>
      <c r="T8595">
        <v>1346900933</v>
      </c>
      <c r="U8595">
        <v>956000944</v>
      </c>
      <c r="V8595" s="12">
        <v>842452</v>
      </c>
      <c r="W8595">
        <v>1260</v>
      </c>
      <c r="X8595" t="s">
        <v>1831</v>
      </c>
      <c r="Y8595" t="s">
        <v>1739</v>
      </c>
      <c r="Z8595">
        <v>1346900933</v>
      </c>
      <c r="AA8595" t="s">
        <v>1832</v>
      </c>
      <c r="AB8595" t="s">
        <v>1739</v>
      </c>
      <c r="AC8595">
        <v>1346900933</v>
      </c>
    </row>
    <row r="8596" spans="1:29" x14ac:dyDescent="0.35">
      <c r="A8596" t="s">
        <v>1125</v>
      </c>
      <c r="B8596" t="s">
        <v>1126</v>
      </c>
      <c r="C8596" t="s">
        <v>1127</v>
      </c>
      <c r="D8596" s="4" t="s">
        <v>1128</v>
      </c>
      <c r="E8596" t="s">
        <v>710</v>
      </c>
      <c r="F8596" t="s">
        <v>20</v>
      </c>
      <c r="G8596" t="s">
        <v>1831</v>
      </c>
      <c r="H8596" t="s">
        <v>1831</v>
      </c>
      <c r="I8596">
        <v>1346900933</v>
      </c>
      <c r="J8596" t="s">
        <v>21</v>
      </c>
      <c r="K8596" t="s">
        <v>22</v>
      </c>
      <c r="L8596" s="5">
        <v>45436</v>
      </c>
      <c r="M8596" s="5">
        <v>45436</v>
      </c>
      <c r="N8596">
        <v>12</v>
      </c>
      <c r="O8596" t="s">
        <v>23</v>
      </c>
      <c r="P8596" t="s">
        <v>24</v>
      </c>
      <c r="Q8596">
        <v>1</v>
      </c>
      <c r="R8596">
        <v>36</v>
      </c>
      <c r="S8596">
        <v>2</v>
      </c>
      <c r="T8596">
        <v>1346900933</v>
      </c>
      <c r="U8596">
        <v>956000944</v>
      </c>
      <c r="V8596" s="12">
        <v>842452</v>
      </c>
      <c r="W8596">
        <v>1260</v>
      </c>
      <c r="X8596" t="s">
        <v>1831</v>
      </c>
      <c r="Y8596" t="s">
        <v>1739</v>
      </c>
      <c r="Z8596">
        <v>1346900933</v>
      </c>
      <c r="AA8596" t="s">
        <v>1832</v>
      </c>
      <c r="AB8596" t="s">
        <v>1739</v>
      </c>
      <c r="AC8596">
        <v>1346900933</v>
      </c>
    </row>
    <row r="8597" spans="1:29" x14ac:dyDescent="0.35">
      <c r="A8597" t="s">
        <v>1125</v>
      </c>
      <c r="B8597" t="s">
        <v>1126</v>
      </c>
      <c r="C8597" t="s">
        <v>1127</v>
      </c>
      <c r="D8597" s="4" t="s">
        <v>1128</v>
      </c>
      <c r="E8597" t="s">
        <v>710</v>
      </c>
      <c r="F8597" t="s">
        <v>20</v>
      </c>
      <c r="G8597" t="s">
        <v>1831</v>
      </c>
      <c r="H8597" t="s">
        <v>1831</v>
      </c>
      <c r="I8597">
        <v>1346900933</v>
      </c>
      <c r="J8597" t="s">
        <v>21</v>
      </c>
      <c r="K8597" t="s">
        <v>22</v>
      </c>
      <c r="L8597" s="5">
        <v>45437</v>
      </c>
      <c r="M8597" s="5">
        <v>45437</v>
      </c>
      <c r="N8597">
        <v>12</v>
      </c>
      <c r="O8597" t="s">
        <v>23</v>
      </c>
      <c r="P8597" t="s">
        <v>24</v>
      </c>
      <c r="Q8597">
        <v>1</v>
      </c>
      <c r="R8597">
        <v>36</v>
      </c>
      <c r="S8597">
        <v>2</v>
      </c>
      <c r="T8597">
        <v>1346900933</v>
      </c>
      <c r="U8597">
        <v>956000944</v>
      </c>
      <c r="V8597" s="12">
        <v>842452</v>
      </c>
      <c r="W8597">
        <v>1260</v>
      </c>
      <c r="X8597" t="s">
        <v>1831</v>
      </c>
      <c r="Y8597" t="s">
        <v>1739</v>
      </c>
      <c r="Z8597">
        <v>1346900933</v>
      </c>
      <c r="AA8597" t="s">
        <v>1832</v>
      </c>
      <c r="AB8597" t="s">
        <v>1739</v>
      </c>
      <c r="AC8597">
        <v>1346900933</v>
      </c>
    </row>
    <row r="8598" spans="1:29" x14ac:dyDescent="0.35">
      <c r="A8598" t="s">
        <v>1125</v>
      </c>
      <c r="B8598" t="s">
        <v>1126</v>
      </c>
      <c r="C8598" t="s">
        <v>1127</v>
      </c>
      <c r="D8598" s="4" t="s">
        <v>1128</v>
      </c>
      <c r="E8598" t="s">
        <v>710</v>
      </c>
      <c r="F8598" t="s">
        <v>20</v>
      </c>
      <c r="G8598" t="s">
        <v>1831</v>
      </c>
      <c r="H8598" t="s">
        <v>1831</v>
      </c>
      <c r="I8598">
        <v>1346900933</v>
      </c>
      <c r="J8598" t="s">
        <v>21</v>
      </c>
      <c r="K8598" t="s">
        <v>22</v>
      </c>
      <c r="L8598" s="5">
        <v>45438</v>
      </c>
      <c r="M8598" s="5">
        <v>45438</v>
      </c>
      <c r="N8598">
        <v>12</v>
      </c>
      <c r="O8598" t="s">
        <v>23</v>
      </c>
      <c r="P8598" t="s">
        <v>24</v>
      </c>
      <c r="Q8598">
        <v>1</v>
      </c>
      <c r="R8598">
        <v>36</v>
      </c>
      <c r="S8598">
        <v>2</v>
      </c>
      <c r="T8598">
        <v>1346900933</v>
      </c>
      <c r="U8598">
        <v>956000944</v>
      </c>
      <c r="V8598" s="12">
        <v>842452</v>
      </c>
      <c r="W8598">
        <v>1260</v>
      </c>
      <c r="X8598" t="s">
        <v>1831</v>
      </c>
      <c r="Y8598" t="s">
        <v>1739</v>
      </c>
      <c r="Z8598">
        <v>1346900933</v>
      </c>
      <c r="AA8598" t="s">
        <v>1832</v>
      </c>
      <c r="AB8598" t="s">
        <v>1739</v>
      </c>
      <c r="AC8598">
        <v>1346900933</v>
      </c>
    </row>
    <row r="8599" spans="1:29" x14ac:dyDescent="0.35">
      <c r="A8599" t="s">
        <v>1125</v>
      </c>
      <c r="B8599" t="s">
        <v>1126</v>
      </c>
      <c r="C8599" t="s">
        <v>1127</v>
      </c>
      <c r="D8599" s="4" t="s">
        <v>1128</v>
      </c>
      <c r="E8599" t="s">
        <v>710</v>
      </c>
      <c r="F8599" t="s">
        <v>20</v>
      </c>
      <c r="G8599" t="s">
        <v>1831</v>
      </c>
      <c r="H8599" t="s">
        <v>1831</v>
      </c>
      <c r="I8599">
        <v>1346900933</v>
      </c>
      <c r="J8599" t="s">
        <v>21</v>
      </c>
      <c r="K8599" t="s">
        <v>22</v>
      </c>
      <c r="L8599" s="5">
        <v>45439</v>
      </c>
      <c r="M8599" s="5">
        <v>45439</v>
      </c>
      <c r="N8599">
        <v>12</v>
      </c>
      <c r="O8599" t="s">
        <v>23</v>
      </c>
      <c r="P8599" t="s">
        <v>24</v>
      </c>
      <c r="Q8599">
        <v>1</v>
      </c>
      <c r="R8599">
        <v>36</v>
      </c>
      <c r="S8599">
        <v>2</v>
      </c>
      <c r="T8599">
        <v>1346900933</v>
      </c>
      <c r="U8599">
        <v>956000944</v>
      </c>
      <c r="V8599" s="12">
        <v>842452</v>
      </c>
      <c r="W8599">
        <v>1260</v>
      </c>
      <c r="X8599" t="s">
        <v>1831</v>
      </c>
      <c r="Y8599" t="s">
        <v>1739</v>
      </c>
      <c r="Z8599">
        <v>1346900933</v>
      </c>
      <c r="AA8599" t="s">
        <v>1832</v>
      </c>
      <c r="AB8599" t="s">
        <v>1739</v>
      </c>
      <c r="AC8599">
        <v>1346900933</v>
      </c>
    </row>
    <row r="8600" spans="1:29" x14ac:dyDescent="0.35">
      <c r="A8600" t="s">
        <v>1125</v>
      </c>
      <c r="B8600" t="s">
        <v>1126</v>
      </c>
      <c r="C8600" t="s">
        <v>1127</v>
      </c>
      <c r="D8600" s="4" t="s">
        <v>1128</v>
      </c>
      <c r="E8600" t="s">
        <v>710</v>
      </c>
      <c r="F8600" t="s">
        <v>20</v>
      </c>
      <c r="G8600" t="s">
        <v>1831</v>
      </c>
      <c r="H8600" t="s">
        <v>1831</v>
      </c>
      <c r="I8600">
        <v>1346900933</v>
      </c>
      <c r="J8600" t="s">
        <v>21</v>
      </c>
      <c r="K8600" t="s">
        <v>22</v>
      </c>
      <c r="L8600" s="5">
        <v>45440</v>
      </c>
      <c r="M8600" s="5">
        <v>45440</v>
      </c>
      <c r="N8600">
        <v>12</v>
      </c>
      <c r="O8600" t="s">
        <v>23</v>
      </c>
      <c r="P8600" t="s">
        <v>24</v>
      </c>
      <c r="Q8600">
        <v>1</v>
      </c>
      <c r="R8600">
        <v>36</v>
      </c>
      <c r="S8600">
        <v>2</v>
      </c>
      <c r="T8600">
        <v>1346900933</v>
      </c>
      <c r="U8600">
        <v>956000944</v>
      </c>
      <c r="V8600" s="12">
        <v>842452</v>
      </c>
      <c r="W8600">
        <v>1260</v>
      </c>
      <c r="X8600" t="s">
        <v>1831</v>
      </c>
      <c r="Y8600" t="s">
        <v>1739</v>
      </c>
      <c r="Z8600">
        <v>1346900933</v>
      </c>
      <c r="AA8600" t="s">
        <v>1832</v>
      </c>
      <c r="AB8600" t="s">
        <v>1739</v>
      </c>
      <c r="AC8600">
        <v>1346900933</v>
      </c>
    </row>
    <row r="8601" spans="1:29" x14ac:dyDescent="0.35">
      <c r="A8601" t="s">
        <v>1125</v>
      </c>
      <c r="B8601" t="s">
        <v>1126</v>
      </c>
      <c r="C8601" t="s">
        <v>1127</v>
      </c>
      <c r="D8601" s="4" t="s">
        <v>1128</v>
      </c>
      <c r="E8601" t="s">
        <v>710</v>
      </c>
      <c r="F8601" t="s">
        <v>20</v>
      </c>
      <c r="G8601" t="s">
        <v>1831</v>
      </c>
      <c r="H8601" t="s">
        <v>1831</v>
      </c>
      <c r="I8601">
        <v>1346900933</v>
      </c>
      <c r="J8601" t="s">
        <v>21</v>
      </c>
      <c r="K8601" t="s">
        <v>22</v>
      </c>
      <c r="L8601" s="5">
        <v>45441</v>
      </c>
      <c r="M8601" s="5">
        <v>45441</v>
      </c>
      <c r="N8601">
        <v>12</v>
      </c>
      <c r="O8601" t="s">
        <v>23</v>
      </c>
      <c r="P8601" t="s">
        <v>24</v>
      </c>
      <c r="Q8601">
        <v>1</v>
      </c>
      <c r="R8601">
        <v>36</v>
      </c>
      <c r="S8601">
        <v>2</v>
      </c>
      <c r="T8601">
        <v>1346900933</v>
      </c>
      <c r="U8601">
        <v>956000944</v>
      </c>
      <c r="V8601" s="12">
        <v>842452</v>
      </c>
      <c r="W8601">
        <v>1260</v>
      </c>
      <c r="X8601" t="s">
        <v>1831</v>
      </c>
      <c r="Y8601" t="s">
        <v>1739</v>
      </c>
      <c r="Z8601">
        <v>1346900933</v>
      </c>
      <c r="AA8601" t="s">
        <v>1832</v>
      </c>
      <c r="AB8601" t="s">
        <v>1739</v>
      </c>
      <c r="AC8601">
        <v>1346900933</v>
      </c>
    </row>
    <row r="8602" spans="1:29" x14ac:dyDescent="0.35">
      <c r="A8602" t="s">
        <v>1125</v>
      </c>
      <c r="B8602" t="s">
        <v>1126</v>
      </c>
      <c r="C8602" t="s">
        <v>1127</v>
      </c>
      <c r="D8602" s="4" t="s">
        <v>1128</v>
      </c>
      <c r="E8602" t="s">
        <v>710</v>
      </c>
      <c r="F8602" t="s">
        <v>20</v>
      </c>
      <c r="G8602" t="s">
        <v>1831</v>
      </c>
      <c r="H8602" t="s">
        <v>1831</v>
      </c>
      <c r="I8602">
        <v>1346900933</v>
      </c>
      <c r="J8602" t="s">
        <v>21</v>
      </c>
      <c r="K8602" t="s">
        <v>22</v>
      </c>
      <c r="L8602" s="5">
        <v>45442</v>
      </c>
      <c r="M8602" s="5">
        <v>45442</v>
      </c>
      <c r="N8602">
        <v>12</v>
      </c>
      <c r="O8602" t="s">
        <v>23</v>
      </c>
      <c r="P8602" t="s">
        <v>24</v>
      </c>
      <c r="Q8602">
        <v>1</v>
      </c>
      <c r="R8602">
        <v>36</v>
      </c>
      <c r="S8602">
        <v>2</v>
      </c>
      <c r="T8602">
        <v>1346900933</v>
      </c>
      <c r="U8602">
        <v>956000944</v>
      </c>
      <c r="V8602" s="12">
        <v>842452</v>
      </c>
      <c r="W8602">
        <v>1260</v>
      </c>
      <c r="X8602" t="s">
        <v>1831</v>
      </c>
      <c r="Y8602" t="s">
        <v>1739</v>
      </c>
      <c r="Z8602">
        <v>1346900933</v>
      </c>
      <c r="AA8602" t="s">
        <v>1832</v>
      </c>
      <c r="AB8602" t="s">
        <v>1739</v>
      </c>
      <c r="AC8602">
        <v>1346900933</v>
      </c>
    </row>
    <row r="8603" spans="1:29" x14ac:dyDescent="0.35">
      <c r="A8603" t="s">
        <v>1125</v>
      </c>
      <c r="B8603" t="s">
        <v>1126</v>
      </c>
      <c r="C8603" t="s">
        <v>1127</v>
      </c>
      <c r="D8603" s="4" t="s">
        <v>1128</v>
      </c>
      <c r="E8603" t="s">
        <v>710</v>
      </c>
      <c r="F8603" t="s">
        <v>20</v>
      </c>
      <c r="G8603" t="s">
        <v>1831</v>
      </c>
      <c r="H8603" t="s">
        <v>1831</v>
      </c>
      <c r="I8603">
        <v>1346900933</v>
      </c>
      <c r="J8603" t="s">
        <v>21</v>
      </c>
      <c r="K8603" t="s">
        <v>22</v>
      </c>
      <c r="L8603" s="5">
        <v>45443</v>
      </c>
      <c r="M8603" s="5">
        <v>45443</v>
      </c>
      <c r="N8603">
        <v>12</v>
      </c>
      <c r="O8603" t="s">
        <v>23</v>
      </c>
      <c r="P8603" t="s">
        <v>24</v>
      </c>
      <c r="Q8603">
        <v>1</v>
      </c>
      <c r="R8603">
        <v>36</v>
      </c>
      <c r="S8603">
        <v>2</v>
      </c>
      <c r="T8603">
        <v>1346900933</v>
      </c>
      <c r="U8603">
        <v>956000944</v>
      </c>
      <c r="V8603" s="12">
        <v>842452</v>
      </c>
      <c r="W8603">
        <v>1260</v>
      </c>
      <c r="X8603" t="s">
        <v>1831</v>
      </c>
      <c r="Y8603" t="s">
        <v>1739</v>
      </c>
      <c r="Z8603">
        <v>1346900933</v>
      </c>
      <c r="AA8603" t="s">
        <v>1832</v>
      </c>
      <c r="AB8603" t="s">
        <v>1739</v>
      </c>
      <c r="AC8603">
        <v>1346900933</v>
      </c>
    </row>
    <row r="8604" spans="1:29" x14ac:dyDescent="0.35">
      <c r="A8604" t="s">
        <v>1125</v>
      </c>
      <c r="B8604" t="s">
        <v>1126</v>
      </c>
      <c r="C8604" t="s">
        <v>1127</v>
      </c>
      <c r="D8604" s="4" t="s">
        <v>1128</v>
      </c>
      <c r="E8604" t="s">
        <v>710</v>
      </c>
      <c r="F8604" t="s">
        <v>20</v>
      </c>
      <c r="G8604" t="s">
        <v>1831</v>
      </c>
      <c r="H8604" t="s">
        <v>1831</v>
      </c>
      <c r="I8604">
        <v>1346900933</v>
      </c>
      <c r="J8604" t="s">
        <v>21</v>
      </c>
      <c r="K8604" t="s">
        <v>22</v>
      </c>
      <c r="L8604" s="5">
        <v>45444</v>
      </c>
      <c r="M8604" s="5">
        <v>45444</v>
      </c>
      <c r="N8604">
        <v>12</v>
      </c>
      <c r="O8604" t="s">
        <v>23</v>
      </c>
      <c r="P8604" t="s">
        <v>24</v>
      </c>
      <c r="Q8604">
        <v>1</v>
      </c>
      <c r="R8604">
        <v>36</v>
      </c>
      <c r="S8604">
        <v>2</v>
      </c>
      <c r="T8604">
        <v>1346900933</v>
      </c>
      <c r="U8604">
        <v>956000944</v>
      </c>
      <c r="V8604" s="12">
        <v>842452</v>
      </c>
      <c r="W8604">
        <v>1260</v>
      </c>
      <c r="X8604" t="s">
        <v>1831</v>
      </c>
      <c r="Y8604" t="s">
        <v>1739</v>
      </c>
      <c r="Z8604">
        <v>1346900933</v>
      </c>
      <c r="AA8604" t="s">
        <v>1832</v>
      </c>
      <c r="AB8604" t="s">
        <v>1739</v>
      </c>
      <c r="AC8604">
        <v>1346900933</v>
      </c>
    </row>
    <row r="8605" spans="1:29" x14ac:dyDescent="0.35">
      <c r="A8605" t="s">
        <v>1125</v>
      </c>
      <c r="B8605" t="s">
        <v>1126</v>
      </c>
      <c r="C8605" t="s">
        <v>1127</v>
      </c>
      <c r="D8605" s="4" t="s">
        <v>1128</v>
      </c>
      <c r="E8605" t="s">
        <v>710</v>
      </c>
      <c r="F8605" t="s">
        <v>20</v>
      </c>
      <c r="G8605" t="s">
        <v>1831</v>
      </c>
      <c r="H8605" t="s">
        <v>1831</v>
      </c>
      <c r="I8605">
        <v>1346900933</v>
      </c>
      <c r="J8605" t="s">
        <v>21</v>
      </c>
      <c r="K8605" t="s">
        <v>22</v>
      </c>
      <c r="L8605" s="5">
        <v>45445</v>
      </c>
      <c r="M8605" s="5">
        <v>45445</v>
      </c>
      <c r="N8605">
        <v>12</v>
      </c>
      <c r="O8605" t="s">
        <v>23</v>
      </c>
      <c r="P8605" t="s">
        <v>24</v>
      </c>
      <c r="Q8605">
        <v>1</v>
      </c>
      <c r="R8605">
        <v>36</v>
      </c>
      <c r="S8605">
        <v>2</v>
      </c>
      <c r="T8605">
        <v>1346900933</v>
      </c>
      <c r="U8605">
        <v>956000944</v>
      </c>
      <c r="V8605" s="12">
        <v>842452</v>
      </c>
      <c r="W8605">
        <v>1260</v>
      </c>
      <c r="X8605" t="s">
        <v>1831</v>
      </c>
      <c r="Y8605" t="s">
        <v>1739</v>
      </c>
      <c r="Z8605">
        <v>1346900933</v>
      </c>
      <c r="AA8605" t="s">
        <v>1832</v>
      </c>
      <c r="AB8605" t="s">
        <v>1739</v>
      </c>
      <c r="AC8605">
        <v>1346900933</v>
      </c>
    </row>
    <row r="8606" spans="1:29" x14ac:dyDescent="0.35">
      <c r="A8606" t="s">
        <v>1125</v>
      </c>
      <c r="B8606" t="s">
        <v>1126</v>
      </c>
      <c r="C8606" t="s">
        <v>1127</v>
      </c>
      <c r="D8606" s="4" t="s">
        <v>1128</v>
      </c>
      <c r="E8606" t="s">
        <v>710</v>
      </c>
      <c r="F8606" t="s">
        <v>20</v>
      </c>
      <c r="G8606" t="s">
        <v>1831</v>
      </c>
      <c r="H8606" t="s">
        <v>1831</v>
      </c>
      <c r="I8606">
        <v>1346900933</v>
      </c>
      <c r="J8606" t="s">
        <v>21</v>
      </c>
      <c r="K8606" t="s">
        <v>22</v>
      </c>
      <c r="L8606" s="5">
        <v>45446</v>
      </c>
      <c r="M8606" s="5">
        <v>45446</v>
      </c>
      <c r="N8606">
        <v>12</v>
      </c>
      <c r="O8606" t="s">
        <v>23</v>
      </c>
      <c r="P8606" t="s">
        <v>24</v>
      </c>
      <c r="Q8606">
        <v>1</v>
      </c>
      <c r="R8606">
        <v>36</v>
      </c>
      <c r="S8606">
        <v>2</v>
      </c>
      <c r="T8606">
        <v>1346900933</v>
      </c>
      <c r="U8606">
        <v>956000944</v>
      </c>
      <c r="V8606" s="12">
        <v>842452</v>
      </c>
      <c r="W8606">
        <v>1260</v>
      </c>
      <c r="X8606" t="s">
        <v>1831</v>
      </c>
      <c r="Y8606" t="s">
        <v>1739</v>
      </c>
      <c r="Z8606">
        <v>1346900933</v>
      </c>
      <c r="AA8606" t="s">
        <v>1832</v>
      </c>
      <c r="AB8606" t="s">
        <v>1739</v>
      </c>
      <c r="AC8606">
        <v>1346900933</v>
      </c>
    </row>
    <row r="8607" spans="1:29" x14ac:dyDescent="0.35">
      <c r="A8607" t="s">
        <v>1573</v>
      </c>
      <c r="B8607" t="s">
        <v>1574</v>
      </c>
      <c r="C8607" t="s">
        <v>411</v>
      </c>
      <c r="D8607" s="4" t="s">
        <v>1575</v>
      </c>
      <c r="E8607" t="s">
        <v>703</v>
      </c>
      <c r="F8607" t="s">
        <v>20</v>
      </c>
      <c r="G8607" t="s">
        <v>1831</v>
      </c>
      <c r="H8607" t="s">
        <v>1831</v>
      </c>
      <c r="I8607">
        <v>1346900933</v>
      </c>
      <c r="J8607" t="s">
        <v>21</v>
      </c>
      <c r="K8607" t="s">
        <v>22</v>
      </c>
      <c r="L8607" s="5">
        <v>45416</v>
      </c>
      <c r="M8607" s="5">
        <v>45416</v>
      </c>
      <c r="N8607">
        <v>12</v>
      </c>
      <c r="O8607" t="s">
        <v>23</v>
      </c>
      <c r="P8607" t="s">
        <v>24</v>
      </c>
      <c r="Q8607">
        <v>1</v>
      </c>
      <c r="R8607">
        <v>36</v>
      </c>
      <c r="S8607">
        <v>2</v>
      </c>
      <c r="T8607">
        <v>1346900933</v>
      </c>
      <c r="U8607">
        <v>956000944</v>
      </c>
      <c r="V8607" s="12">
        <v>788612</v>
      </c>
      <c r="W8607">
        <v>432</v>
      </c>
      <c r="X8607" t="s">
        <v>1831</v>
      </c>
      <c r="Y8607" t="s">
        <v>1739</v>
      </c>
      <c r="Z8607">
        <v>1346900933</v>
      </c>
      <c r="AA8607" t="s">
        <v>1832</v>
      </c>
      <c r="AB8607" t="s">
        <v>1739</v>
      </c>
      <c r="AC8607">
        <v>1346900933</v>
      </c>
    </row>
    <row r="8608" spans="1:29" x14ac:dyDescent="0.35">
      <c r="A8608" t="s">
        <v>1573</v>
      </c>
      <c r="B8608" t="s">
        <v>1574</v>
      </c>
      <c r="C8608" t="s">
        <v>411</v>
      </c>
      <c r="D8608" s="4" t="s">
        <v>1575</v>
      </c>
      <c r="E8608" t="s">
        <v>703</v>
      </c>
      <c r="F8608" t="s">
        <v>20</v>
      </c>
      <c r="G8608" t="s">
        <v>1831</v>
      </c>
      <c r="H8608" t="s">
        <v>1831</v>
      </c>
      <c r="I8608">
        <v>1346900933</v>
      </c>
      <c r="J8608" t="s">
        <v>21</v>
      </c>
      <c r="K8608" t="s">
        <v>22</v>
      </c>
      <c r="L8608" s="5">
        <v>45417</v>
      </c>
      <c r="M8608" s="5">
        <v>45417</v>
      </c>
      <c r="N8608">
        <v>12</v>
      </c>
      <c r="O8608" t="s">
        <v>23</v>
      </c>
      <c r="P8608" t="s">
        <v>24</v>
      </c>
      <c r="Q8608">
        <v>1</v>
      </c>
      <c r="R8608">
        <v>36</v>
      </c>
      <c r="S8608">
        <v>2</v>
      </c>
      <c r="T8608">
        <v>1346900933</v>
      </c>
      <c r="U8608">
        <v>956000944</v>
      </c>
      <c r="V8608" s="12">
        <v>788612</v>
      </c>
      <c r="W8608">
        <v>432</v>
      </c>
      <c r="X8608" t="s">
        <v>1831</v>
      </c>
      <c r="Y8608" t="s">
        <v>1739</v>
      </c>
      <c r="Z8608">
        <v>1346900933</v>
      </c>
      <c r="AA8608" t="s">
        <v>1832</v>
      </c>
      <c r="AB8608" t="s">
        <v>1739</v>
      </c>
      <c r="AC8608">
        <v>1346900933</v>
      </c>
    </row>
    <row r="8609" spans="1:29" x14ac:dyDescent="0.35">
      <c r="A8609" t="s">
        <v>1573</v>
      </c>
      <c r="B8609" t="s">
        <v>1574</v>
      </c>
      <c r="C8609" t="s">
        <v>411</v>
      </c>
      <c r="D8609" s="4" t="s">
        <v>1575</v>
      </c>
      <c r="E8609" t="s">
        <v>703</v>
      </c>
      <c r="F8609" t="s">
        <v>20</v>
      </c>
      <c r="G8609" t="s">
        <v>1831</v>
      </c>
      <c r="H8609" t="s">
        <v>1831</v>
      </c>
      <c r="I8609">
        <v>1346900933</v>
      </c>
      <c r="J8609" t="s">
        <v>21</v>
      </c>
      <c r="K8609" t="s">
        <v>22</v>
      </c>
      <c r="L8609" s="5">
        <v>45418</v>
      </c>
      <c r="M8609" s="5">
        <v>45418</v>
      </c>
      <c r="N8609">
        <v>12</v>
      </c>
      <c r="O8609" t="s">
        <v>23</v>
      </c>
      <c r="P8609" t="s">
        <v>24</v>
      </c>
      <c r="Q8609">
        <v>1</v>
      </c>
      <c r="R8609">
        <v>36</v>
      </c>
      <c r="S8609">
        <v>2</v>
      </c>
      <c r="T8609">
        <v>1346900933</v>
      </c>
      <c r="U8609">
        <v>956000944</v>
      </c>
      <c r="V8609" s="12">
        <v>788612</v>
      </c>
      <c r="W8609">
        <v>432</v>
      </c>
      <c r="X8609" t="s">
        <v>1831</v>
      </c>
      <c r="Y8609" t="s">
        <v>1739</v>
      </c>
      <c r="Z8609">
        <v>1346900933</v>
      </c>
      <c r="AA8609" t="s">
        <v>1832</v>
      </c>
      <c r="AB8609" t="s">
        <v>1739</v>
      </c>
      <c r="AC8609">
        <v>1346900933</v>
      </c>
    </row>
    <row r="8610" spans="1:29" x14ac:dyDescent="0.35">
      <c r="A8610" t="s">
        <v>1573</v>
      </c>
      <c r="B8610" t="s">
        <v>1574</v>
      </c>
      <c r="C8610" t="s">
        <v>411</v>
      </c>
      <c r="D8610" s="4" t="s">
        <v>1575</v>
      </c>
      <c r="E8610" t="s">
        <v>703</v>
      </c>
      <c r="F8610" t="s">
        <v>20</v>
      </c>
      <c r="G8610" t="s">
        <v>1831</v>
      </c>
      <c r="H8610" t="s">
        <v>1831</v>
      </c>
      <c r="I8610">
        <v>1346900933</v>
      </c>
      <c r="J8610" t="s">
        <v>21</v>
      </c>
      <c r="K8610" t="s">
        <v>22</v>
      </c>
      <c r="L8610" s="5">
        <v>45423</v>
      </c>
      <c r="M8610" s="5">
        <v>45423</v>
      </c>
      <c r="N8610">
        <v>12</v>
      </c>
      <c r="O8610" t="s">
        <v>23</v>
      </c>
      <c r="P8610" t="s">
        <v>24</v>
      </c>
      <c r="Q8610">
        <v>1</v>
      </c>
      <c r="R8610">
        <v>36</v>
      </c>
      <c r="S8610">
        <v>2</v>
      </c>
      <c r="T8610">
        <v>1346900933</v>
      </c>
      <c r="U8610">
        <v>956000944</v>
      </c>
      <c r="V8610" s="12">
        <v>788612</v>
      </c>
      <c r="W8610">
        <v>432</v>
      </c>
      <c r="X8610" t="s">
        <v>1831</v>
      </c>
      <c r="Y8610" t="s">
        <v>1739</v>
      </c>
      <c r="Z8610">
        <v>1346900933</v>
      </c>
      <c r="AA8610" t="s">
        <v>1832</v>
      </c>
      <c r="AB8610" t="s">
        <v>1739</v>
      </c>
      <c r="AC8610">
        <v>1346900933</v>
      </c>
    </row>
    <row r="8611" spans="1:29" x14ac:dyDescent="0.35">
      <c r="A8611" t="s">
        <v>1573</v>
      </c>
      <c r="B8611" t="s">
        <v>1574</v>
      </c>
      <c r="C8611" t="s">
        <v>411</v>
      </c>
      <c r="D8611" s="4" t="s">
        <v>1575</v>
      </c>
      <c r="E8611" t="s">
        <v>703</v>
      </c>
      <c r="F8611" t="s">
        <v>20</v>
      </c>
      <c r="G8611" t="s">
        <v>1831</v>
      </c>
      <c r="H8611" t="s">
        <v>1831</v>
      </c>
      <c r="I8611">
        <v>1346900933</v>
      </c>
      <c r="J8611" t="s">
        <v>21</v>
      </c>
      <c r="K8611" t="s">
        <v>22</v>
      </c>
      <c r="L8611" s="5">
        <v>45424</v>
      </c>
      <c r="M8611" s="5">
        <v>45424</v>
      </c>
      <c r="N8611">
        <v>12</v>
      </c>
      <c r="O8611" t="s">
        <v>23</v>
      </c>
      <c r="P8611" t="s">
        <v>24</v>
      </c>
      <c r="Q8611">
        <v>1</v>
      </c>
      <c r="R8611">
        <v>36</v>
      </c>
      <c r="S8611">
        <v>2</v>
      </c>
      <c r="T8611">
        <v>1346900933</v>
      </c>
      <c r="U8611">
        <v>956000944</v>
      </c>
      <c r="V8611" s="12">
        <v>788612</v>
      </c>
      <c r="W8611">
        <v>432</v>
      </c>
      <c r="X8611" t="s">
        <v>1831</v>
      </c>
      <c r="Y8611" t="s">
        <v>1739</v>
      </c>
      <c r="Z8611">
        <v>1346900933</v>
      </c>
      <c r="AA8611" t="s">
        <v>1832</v>
      </c>
      <c r="AB8611" t="s">
        <v>1739</v>
      </c>
      <c r="AC8611">
        <v>1346900933</v>
      </c>
    </row>
    <row r="8612" spans="1:29" x14ac:dyDescent="0.35">
      <c r="A8612" t="s">
        <v>1573</v>
      </c>
      <c r="B8612" t="s">
        <v>1574</v>
      </c>
      <c r="C8612" t="s">
        <v>411</v>
      </c>
      <c r="D8612" s="4" t="s">
        <v>1575</v>
      </c>
      <c r="E8612" t="s">
        <v>703</v>
      </c>
      <c r="F8612" t="s">
        <v>20</v>
      </c>
      <c r="G8612" t="s">
        <v>1831</v>
      </c>
      <c r="H8612" t="s">
        <v>1831</v>
      </c>
      <c r="I8612">
        <v>1346900933</v>
      </c>
      <c r="J8612" t="s">
        <v>21</v>
      </c>
      <c r="K8612" t="s">
        <v>22</v>
      </c>
      <c r="L8612" s="5">
        <v>45425</v>
      </c>
      <c r="M8612" s="5">
        <v>45425</v>
      </c>
      <c r="N8612">
        <v>12</v>
      </c>
      <c r="O8612" t="s">
        <v>23</v>
      </c>
      <c r="P8612" t="s">
        <v>24</v>
      </c>
      <c r="Q8612">
        <v>1</v>
      </c>
      <c r="R8612">
        <v>36</v>
      </c>
      <c r="S8612">
        <v>2</v>
      </c>
      <c r="T8612">
        <v>1346900933</v>
      </c>
      <c r="U8612">
        <v>956000944</v>
      </c>
      <c r="V8612" s="12">
        <v>788612</v>
      </c>
      <c r="W8612">
        <v>432</v>
      </c>
      <c r="X8612" t="s">
        <v>1831</v>
      </c>
      <c r="Y8612" t="s">
        <v>1739</v>
      </c>
      <c r="Z8612">
        <v>1346900933</v>
      </c>
      <c r="AA8612" t="s">
        <v>1832</v>
      </c>
      <c r="AB8612" t="s">
        <v>1739</v>
      </c>
      <c r="AC8612">
        <v>1346900933</v>
      </c>
    </row>
    <row r="8613" spans="1:29" x14ac:dyDescent="0.35">
      <c r="A8613" t="s">
        <v>1573</v>
      </c>
      <c r="B8613" t="s">
        <v>1574</v>
      </c>
      <c r="C8613" t="s">
        <v>411</v>
      </c>
      <c r="D8613" s="4" t="s">
        <v>1575</v>
      </c>
      <c r="E8613" t="s">
        <v>703</v>
      </c>
      <c r="F8613" t="s">
        <v>20</v>
      </c>
      <c r="G8613" t="s">
        <v>1831</v>
      </c>
      <c r="H8613" t="s">
        <v>1831</v>
      </c>
      <c r="I8613">
        <v>1346900933</v>
      </c>
      <c r="J8613" t="s">
        <v>21</v>
      </c>
      <c r="K8613" t="s">
        <v>22</v>
      </c>
      <c r="L8613" s="5">
        <v>45430</v>
      </c>
      <c r="M8613" s="5">
        <v>45430</v>
      </c>
      <c r="N8613">
        <v>12</v>
      </c>
      <c r="O8613" t="s">
        <v>23</v>
      </c>
      <c r="P8613" t="s">
        <v>24</v>
      </c>
      <c r="Q8613">
        <v>1</v>
      </c>
      <c r="R8613">
        <v>36</v>
      </c>
      <c r="S8613">
        <v>2</v>
      </c>
      <c r="T8613">
        <v>1346900933</v>
      </c>
      <c r="U8613">
        <v>956000944</v>
      </c>
      <c r="V8613" s="12">
        <v>788612</v>
      </c>
      <c r="W8613">
        <v>432</v>
      </c>
      <c r="X8613" t="s">
        <v>1831</v>
      </c>
      <c r="Y8613" t="s">
        <v>1739</v>
      </c>
      <c r="Z8613">
        <v>1346900933</v>
      </c>
      <c r="AA8613" t="s">
        <v>1832</v>
      </c>
      <c r="AB8613" t="s">
        <v>1739</v>
      </c>
      <c r="AC8613">
        <v>1346900933</v>
      </c>
    </row>
    <row r="8614" spans="1:29" x14ac:dyDescent="0.35">
      <c r="A8614" t="s">
        <v>1573</v>
      </c>
      <c r="B8614" t="s">
        <v>1574</v>
      </c>
      <c r="C8614" t="s">
        <v>411</v>
      </c>
      <c r="D8614" s="4" t="s">
        <v>1575</v>
      </c>
      <c r="E8614" t="s">
        <v>703</v>
      </c>
      <c r="F8614" t="s">
        <v>20</v>
      </c>
      <c r="G8614" t="s">
        <v>1831</v>
      </c>
      <c r="H8614" t="s">
        <v>1831</v>
      </c>
      <c r="I8614">
        <v>1346900933</v>
      </c>
      <c r="J8614" t="s">
        <v>21</v>
      </c>
      <c r="K8614" t="s">
        <v>22</v>
      </c>
      <c r="L8614" s="5">
        <v>45431</v>
      </c>
      <c r="M8614" s="5">
        <v>45431</v>
      </c>
      <c r="N8614">
        <v>12</v>
      </c>
      <c r="O8614" t="s">
        <v>23</v>
      </c>
      <c r="P8614" t="s">
        <v>24</v>
      </c>
      <c r="Q8614">
        <v>1</v>
      </c>
      <c r="R8614">
        <v>36</v>
      </c>
      <c r="S8614">
        <v>2</v>
      </c>
      <c r="T8614">
        <v>1346900933</v>
      </c>
      <c r="U8614">
        <v>956000944</v>
      </c>
      <c r="V8614" s="12">
        <v>788612</v>
      </c>
      <c r="W8614">
        <v>432</v>
      </c>
      <c r="X8614" t="s">
        <v>1831</v>
      </c>
      <c r="Y8614" t="s">
        <v>1739</v>
      </c>
      <c r="Z8614">
        <v>1346900933</v>
      </c>
      <c r="AA8614" t="s">
        <v>1832</v>
      </c>
      <c r="AB8614" t="s">
        <v>1739</v>
      </c>
      <c r="AC8614">
        <v>1346900933</v>
      </c>
    </row>
    <row r="8615" spans="1:29" x14ac:dyDescent="0.35">
      <c r="A8615" t="s">
        <v>1573</v>
      </c>
      <c r="B8615" t="s">
        <v>1574</v>
      </c>
      <c r="C8615" t="s">
        <v>411</v>
      </c>
      <c r="D8615" s="4" t="s">
        <v>1575</v>
      </c>
      <c r="E8615" t="s">
        <v>703</v>
      </c>
      <c r="F8615" t="s">
        <v>20</v>
      </c>
      <c r="G8615" t="s">
        <v>1831</v>
      </c>
      <c r="H8615" t="s">
        <v>1831</v>
      </c>
      <c r="I8615">
        <v>1346900933</v>
      </c>
      <c r="J8615" t="s">
        <v>21</v>
      </c>
      <c r="K8615" t="s">
        <v>22</v>
      </c>
      <c r="L8615" s="5">
        <v>45432</v>
      </c>
      <c r="M8615" s="5">
        <v>45432</v>
      </c>
      <c r="N8615">
        <v>12</v>
      </c>
      <c r="O8615" t="s">
        <v>23</v>
      </c>
      <c r="P8615" t="s">
        <v>24</v>
      </c>
      <c r="Q8615">
        <v>1</v>
      </c>
      <c r="R8615">
        <v>36</v>
      </c>
      <c r="S8615">
        <v>2</v>
      </c>
      <c r="T8615">
        <v>1346900933</v>
      </c>
      <c r="U8615">
        <v>956000944</v>
      </c>
      <c r="V8615" s="12">
        <v>788612</v>
      </c>
      <c r="W8615">
        <v>432</v>
      </c>
      <c r="X8615" t="s">
        <v>1831</v>
      </c>
      <c r="Y8615" t="s">
        <v>1739</v>
      </c>
      <c r="Z8615">
        <v>1346900933</v>
      </c>
      <c r="AA8615" t="s">
        <v>1832</v>
      </c>
      <c r="AB8615" t="s">
        <v>1739</v>
      </c>
      <c r="AC8615">
        <v>1346900933</v>
      </c>
    </row>
    <row r="8616" spans="1:29" x14ac:dyDescent="0.35">
      <c r="A8616" t="s">
        <v>1573</v>
      </c>
      <c r="B8616" t="s">
        <v>1574</v>
      </c>
      <c r="C8616" t="s">
        <v>411</v>
      </c>
      <c r="D8616" s="4" t="s">
        <v>1575</v>
      </c>
      <c r="E8616" t="s">
        <v>703</v>
      </c>
      <c r="F8616" t="s">
        <v>20</v>
      </c>
      <c r="G8616" t="s">
        <v>1831</v>
      </c>
      <c r="H8616" t="s">
        <v>1831</v>
      </c>
      <c r="I8616">
        <v>1346900933</v>
      </c>
      <c r="J8616" t="s">
        <v>21</v>
      </c>
      <c r="K8616" t="s">
        <v>22</v>
      </c>
      <c r="L8616" s="5">
        <v>45437</v>
      </c>
      <c r="M8616" s="5">
        <v>45437</v>
      </c>
      <c r="N8616">
        <v>12</v>
      </c>
      <c r="O8616" t="s">
        <v>23</v>
      </c>
      <c r="P8616" t="s">
        <v>24</v>
      </c>
      <c r="Q8616">
        <v>1</v>
      </c>
      <c r="R8616">
        <v>36</v>
      </c>
      <c r="S8616">
        <v>2</v>
      </c>
      <c r="T8616">
        <v>1346900933</v>
      </c>
      <c r="U8616">
        <v>956000944</v>
      </c>
      <c r="V8616" s="12">
        <v>788612</v>
      </c>
      <c r="W8616">
        <v>432</v>
      </c>
      <c r="X8616" t="s">
        <v>1831</v>
      </c>
      <c r="Y8616" t="s">
        <v>1739</v>
      </c>
      <c r="Z8616">
        <v>1346900933</v>
      </c>
      <c r="AA8616" t="s">
        <v>1832</v>
      </c>
      <c r="AB8616" t="s">
        <v>1739</v>
      </c>
      <c r="AC8616">
        <v>1346900933</v>
      </c>
    </row>
    <row r="8617" spans="1:29" x14ac:dyDescent="0.35">
      <c r="A8617" t="s">
        <v>1573</v>
      </c>
      <c r="B8617" t="s">
        <v>1574</v>
      </c>
      <c r="C8617" t="s">
        <v>411</v>
      </c>
      <c r="D8617" s="4" t="s">
        <v>1575</v>
      </c>
      <c r="E8617" t="s">
        <v>703</v>
      </c>
      <c r="F8617" t="s">
        <v>20</v>
      </c>
      <c r="G8617" t="s">
        <v>1831</v>
      </c>
      <c r="H8617" t="s">
        <v>1831</v>
      </c>
      <c r="I8617">
        <v>1346900933</v>
      </c>
      <c r="J8617" t="s">
        <v>21</v>
      </c>
      <c r="K8617" t="s">
        <v>22</v>
      </c>
      <c r="L8617" s="5">
        <v>45438</v>
      </c>
      <c r="M8617" s="5">
        <v>45438</v>
      </c>
      <c r="N8617">
        <v>12</v>
      </c>
      <c r="O8617" t="s">
        <v>23</v>
      </c>
      <c r="P8617" t="s">
        <v>24</v>
      </c>
      <c r="Q8617">
        <v>1</v>
      </c>
      <c r="R8617">
        <v>36</v>
      </c>
      <c r="S8617">
        <v>2</v>
      </c>
      <c r="T8617">
        <v>1346900933</v>
      </c>
      <c r="U8617">
        <v>956000944</v>
      </c>
      <c r="V8617" s="12">
        <v>788612</v>
      </c>
      <c r="W8617">
        <v>432</v>
      </c>
      <c r="X8617" t="s">
        <v>1831</v>
      </c>
      <c r="Y8617" t="s">
        <v>1739</v>
      </c>
      <c r="Z8617">
        <v>1346900933</v>
      </c>
      <c r="AA8617" t="s">
        <v>1832</v>
      </c>
      <c r="AB8617" t="s">
        <v>1739</v>
      </c>
      <c r="AC8617">
        <v>1346900933</v>
      </c>
    </row>
    <row r="8618" spans="1:29" x14ac:dyDescent="0.35">
      <c r="A8618" t="s">
        <v>1573</v>
      </c>
      <c r="B8618" t="s">
        <v>1574</v>
      </c>
      <c r="C8618" t="s">
        <v>411</v>
      </c>
      <c r="D8618" s="4" t="s">
        <v>1575</v>
      </c>
      <c r="E8618" t="s">
        <v>703</v>
      </c>
      <c r="F8618" t="s">
        <v>20</v>
      </c>
      <c r="G8618" t="s">
        <v>1831</v>
      </c>
      <c r="H8618" t="s">
        <v>1831</v>
      </c>
      <c r="I8618">
        <v>1346900933</v>
      </c>
      <c r="J8618" t="s">
        <v>21</v>
      </c>
      <c r="K8618" t="s">
        <v>22</v>
      </c>
      <c r="L8618" s="5">
        <v>45439</v>
      </c>
      <c r="M8618" s="5">
        <v>45439</v>
      </c>
      <c r="N8618">
        <v>12</v>
      </c>
      <c r="O8618" t="s">
        <v>23</v>
      </c>
      <c r="P8618" t="s">
        <v>24</v>
      </c>
      <c r="Q8618">
        <v>1</v>
      </c>
      <c r="R8618">
        <v>36</v>
      </c>
      <c r="S8618">
        <v>2</v>
      </c>
      <c r="T8618">
        <v>1346900933</v>
      </c>
      <c r="U8618">
        <v>956000944</v>
      </c>
      <c r="V8618" s="12">
        <v>788612</v>
      </c>
      <c r="W8618">
        <v>432</v>
      </c>
      <c r="X8618" t="s">
        <v>1831</v>
      </c>
      <c r="Y8618" t="s">
        <v>1739</v>
      </c>
      <c r="Z8618">
        <v>1346900933</v>
      </c>
      <c r="AA8618" t="s">
        <v>1832</v>
      </c>
      <c r="AB8618" t="s">
        <v>1739</v>
      </c>
      <c r="AC8618">
        <v>1346900933</v>
      </c>
    </row>
    <row r="8619" spans="1:29" x14ac:dyDescent="0.35">
      <c r="A8619" t="s">
        <v>385</v>
      </c>
      <c r="B8619" t="s">
        <v>386</v>
      </c>
      <c r="C8619" t="s">
        <v>387</v>
      </c>
      <c r="D8619" s="4" t="s">
        <v>388</v>
      </c>
      <c r="E8619" t="s">
        <v>37</v>
      </c>
      <c r="F8619" t="s">
        <v>20</v>
      </c>
      <c r="G8619" t="s">
        <v>1831</v>
      </c>
      <c r="H8619" t="s">
        <v>1831</v>
      </c>
      <c r="I8619">
        <v>1346900933</v>
      </c>
      <c r="J8619" t="s">
        <v>21</v>
      </c>
      <c r="K8619" t="s">
        <v>22</v>
      </c>
      <c r="L8619" s="5">
        <v>45413</v>
      </c>
      <c r="M8619" s="5">
        <v>45413</v>
      </c>
      <c r="N8619">
        <v>12</v>
      </c>
      <c r="O8619" t="s">
        <v>23</v>
      </c>
      <c r="P8619" t="s">
        <v>24</v>
      </c>
      <c r="Q8619">
        <v>1</v>
      </c>
      <c r="R8619">
        <v>36</v>
      </c>
      <c r="S8619">
        <v>2</v>
      </c>
      <c r="T8619">
        <v>1346900933</v>
      </c>
      <c r="U8619">
        <v>956000944</v>
      </c>
      <c r="V8619" s="12">
        <v>1731077</v>
      </c>
      <c r="W8619">
        <v>1224</v>
      </c>
      <c r="X8619" t="s">
        <v>1831</v>
      </c>
      <c r="Y8619" t="s">
        <v>1739</v>
      </c>
      <c r="Z8619">
        <v>1346900933</v>
      </c>
      <c r="AA8619" t="s">
        <v>1832</v>
      </c>
      <c r="AB8619" t="s">
        <v>1739</v>
      </c>
      <c r="AC8619">
        <v>1346900933</v>
      </c>
    </row>
    <row r="8620" spans="1:29" x14ac:dyDescent="0.35">
      <c r="A8620" t="s">
        <v>385</v>
      </c>
      <c r="B8620" t="s">
        <v>386</v>
      </c>
      <c r="C8620" t="s">
        <v>387</v>
      </c>
      <c r="D8620" s="4" t="s">
        <v>388</v>
      </c>
      <c r="E8620" t="s">
        <v>37</v>
      </c>
      <c r="F8620" t="s">
        <v>20</v>
      </c>
      <c r="G8620" t="s">
        <v>1831</v>
      </c>
      <c r="H8620" t="s">
        <v>1831</v>
      </c>
      <c r="I8620">
        <v>1346900933</v>
      </c>
      <c r="J8620" t="s">
        <v>21</v>
      </c>
      <c r="K8620" t="s">
        <v>22</v>
      </c>
      <c r="L8620" s="5">
        <v>45414</v>
      </c>
      <c r="M8620" s="5">
        <v>45414</v>
      </c>
      <c r="N8620">
        <v>12</v>
      </c>
      <c r="O8620" t="s">
        <v>23</v>
      </c>
      <c r="P8620" t="s">
        <v>24</v>
      </c>
      <c r="Q8620">
        <v>1</v>
      </c>
      <c r="R8620">
        <v>36</v>
      </c>
      <c r="S8620">
        <v>2</v>
      </c>
      <c r="T8620">
        <v>1346900933</v>
      </c>
      <c r="U8620">
        <v>956000944</v>
      </c>
      <c r="V8620" s="12">
        <v>1731077</v>
      </c>
      <c r="W8620">
        <v>1224</v>
      </c>
      <c r="X8620" t="s">
        <v>1831</v>
      </c>
      <c r="Y8620" t="s">
        <v>1739</v>
      </c>
      <c r="Z8620">
        <v>1346900933</v>
      </c>
      <c r="AA8620" t="s">
        <v>1832</v>
      </c>
      <c r="AB8620" t="s">
        <v>1739</v>
      </c>
      <c r="AC8620">
        <v>1346900933</v>
      </c>
    </row>
    <row r="8621" spans="1:29" x14ac:dyDescent="0.35">
      <c r="A8621" t="s">
        <v>385</v>
      </c>
      <c r="B8621" t="s">
        <v>386</v>
      </c>
      <c r="C8621" t="s">
        <v>387</v>
      </c>
      <c r="D8621" s="4" t="s">
        <v>388</v>
      </c>
      <c r="E8621" t="s">
        <v>37</v>
      </c>
      <c r="F8621" t="s">
        <v>20</v>
      </c>
      <c r="G8621" t="s">
        <v>1831</v>
      </c>
      <c r="H8621" t="s">
        <v>1831</v>
      </c>
      <c r="I8621">
        <v>1346900933</v>
      </c>
      <c r="J8621" t="s">
        <v>21</v>
      </c>
      <c r="K8621" t="s">
        <v>22</v>
      </c>
      <c r="L8621" s="5">
        <v>45415</v>
      </c>
      <c r="M8621" s="5">
        <v>45415</v>
      </c>
      <c r="N8621">
        <v>12</v>
      </c>
      <c r="O8621" t="s">
        <v>23</v>
      </c>
      <c r="P8621" t="s">
        <v>24</v>
      </c>
      <c r="Q8621">
        <v>1</v>
      </c>
      <c r="R8621">
        <v>36</v>
      </c>
      <c r="S8621">
        <v>2</v>
      </c>
      <c r="T8621">
        <v>1346900933</v>
      </c>
      <c r="U8621">
        <v>956000944</v>
      </c>
      <c r="V8621" s="12">
        <v>1731077</v>
      </c>
      <c r="W8621">
        <v>1224</v>
      </c>
      <c r="X8621" t="s">
        <v>1831</v>
      </c>
      <c r="Y8621" t="s">
        <v>1739</v>
      </c>
      <c r="Z8621">
        <v>1346900933</v>
      </c>
      <c r="AA8621" t="s">
        <v>1832</v>
      </c>
      <c r="AB8621" t="s">
        <v>1739</v>
      </c>
      <c r="AC8621">
        <v>1346900933</v>
      </c>
    </row>
    <row r="8622" spans="1:29" x14ac:dyDescent="0.35">
      <c r="A8622" t="s">
        <v>385</v>
      </c>
      <c r="B8622" t="s">
        <v>386</v>
      </c>
      <c r="C8622" t="s">
        <v>387</v>
      </c>
      <c r="D8622" s="4" t="s">
        <v>388</v>
      </c>
      <c r="E8622" t="s">
        <v>37</v>
      </c>
      <c r="F8622" t="s">
        <v>20</v>
      </c>
      <c r="G8622" t="s">
        <v>1831</v>
      </c>
      <c r="H8622" t="s">
        <v>1831</v>
      </c>
      <c r="I8622">
        <v>1346900933</v>
      </c>
      <c r="J8622" t="s">
        <v>21</v>
      </c>
      <c r="K8622" t="s">
        <v>22</v>
      </c>
      <c r="L8622" s="5">
        <v>45416</v>
      </c>
      <c r="M8622" s="5">
        <v>45416</v>
      </c>
      <c r="N8622">
        <v>12</v>
      </c>
      <c r="O8622" t="s">
        <v>23</v>
      </c>
      <c r="P8622" t="s">
        <v>24</v>
      </c>
      <c r="Q8622">
        <v>1</v>
      </c>
      <c r="R8622">
        <v>36</v>
      </c>
      <c r="S8622">
        <v>2</v>
      </c>
      <c r="T8622">
        <v>1346900933</v>
      </c>
      <c r="U8622">
        <v>956000944</v>
      </c>
      <c r="V8622" s="12">
        <v>1731077</v>
      </c>
      <c r="W8622">
        <v>1224</v>
      </c>
      <c r="X8622" t="s">
        <v>1831</v>
      </c>
      <c r="Y8622" t="s">
        <v>1739</v>
      </c>
      <c r="Z8622">
        <v>1346900933</v>
      </c>
      <c r="AA8622" t="s">
        <v>1832</v>
      </c>
      <c r="AB8622" t="s">
        <v>1739</v>
      </c>
      <c r="AC8622">
        <v>1346900933</v>
      </c>
    </row>
    <row r="8623" spans="1:29" x14ac:dyDescent="0.35">
      <c r="A8623" t="s">
        <v>385</v>
      </c>
      <c r="B8623" t="s">
        <v>386</v>
      </c>
      <c r="C8623" t="s">
        <v>387</v>
      </c>
      <c r="D8623" s="4" t="s">
        <v>388</v>
      </c>
      <c r="E8623" t="s">
        <v>37</v>
      </c>
      <c r="F8623" t="s">
        <v>20</v>
      </c>
      <c r="G8623" t="s">
        <v>1831</v>
      </c>
      <c r="H8623" t="s">
        <v>1831</v>
      </c>
      <c r="I8623">
        <v>1346900933</v>
      </c>
      <c r="J8623" t="s">
        <v>21</v>
      </c>
      <c r="K8623" t="s">
        <v>22</v>
      </c>
      <c r="L8623" s="5">
        <v>45417</v>
      </c>
      <c r="M8623" s="5">
        <v>45417</v>
      </c>
      <c r="N8623">
        <v>12</v>
      </c>
      <c r="O8623" t="s">
        <v>23</v>
      </c>
      <c r="P8623" t="s">
        <v>24</v>
      </c>
      <c r="Q8623">
        <v>1</v>
      </c>
      <c r="R8623">
        <v>36</v>
      </c>
      <c r="S8623">
        <v>2</v>
      </c>
      <c r="T8623">
        <v>1346900933</v>
      </c>
      <c r="U8623">
        <v>956000944</v>
      </c>
      <c r="V8623" s="12">
        <v>1731077</v>
      </c>
      <c r="W8623">
        <v>1224</v>
      </c>
      <c r="X8623" t="s">
        <v>1831</v>
      </c>
      <c r="Y8623" t="s">
        <v>1739</v>
      </c>
      <c r="Z8623">
        <v>1346900933</v>
      </c>
      <c r="AA8623" t="s">
        <v>1832</v>
      </c>
      <c r="AB8623" t="s">
        <v>1739</v>
      </c>
      <c r="AC8623">
        <v>1346900933</v>
      </c>
    </row>
    <row r="8624" spans="1:29" x14ac:dyDescent="0.35">
      <c r="A8624" t="s">
        <v>385</v>
      </c>
      <c r="B8624" t="s">
        <v>386</v>
      </c>
      <c r="C8624" t="s">
        <v>387</v>
      </c>
      <c r="D8624" s="4" t="s">
        <v>388</v>
      </c>
      <c r="E8624" t="s">
        <v>37</v>
      </c>
      <c r="F8624" t="s">
        <v>20</v>
      </c>
      <c r="G8624" t="s">
        <v>1831</v>
      </c>
      <c r="H8624" t="s">
        <v>1831</v>
      </c>
      <c r="I8624">
        <v>1346900933</v>
      </c>
      <c r="J8624" t="s">
        <v>21</v>
      </c>
      <c r="K8624" t="s">
        <v>22</v>
      </c>
      <c r="L8624" s="5">
        <v>45418</v>
      </c>
      <c r="M8624" s="5">
        <v>45418</v>
      </c>
      <c r="N8624">
        <v>12</v>
      </c>
      <c r="O8624" t="s">
        <v>23</v>
      </c>
      <c r="P8624" t="s">
        <v>24</v>
      </c>
      <c r="Q8624">
        <v>1</v>
      </c>
      <c r="R8624">
        <v>36</v>
      </c>
      <c r="S8624">
        <v>2</v>
      </c>
      <c r="T8624">
        <v>1346900933</v>
      </c>
      <c r="U8624">
        <v>956000944</v>
      </c>
      <c r="V8624" s="12">
        <v>1731077</v>
      </c>
      <c r="W8624">
        <v>1224</v>
      </c>
      <c r="X8624" t="s">
        <v>1831</v>
      </c>
      <c r="Y8624" t="s">
        <v>1739</v>
      </c>
      <c r="Z8624">
        <v>1346900933</v>
      </c>
      <c r="AA8624" t="s">
        <v>1832</v>
      </c>
      <c r="AB8624" t="s">
        <v>1739</v>
      </c>
      <c r="AC8624">
        <v>1346900933</v>
      </c>
    </row>
    <row r="8625" spans="1:29" x14ac:dyDescent="0.35">
      <c r="A8625" t="s">
        <v>385</v>
      </c>
      <c r="B8625" t="s">
        <v>386</v>
      </c>
      <c r="C8625" t="s">
        <v>387</v>
      </c>
      <c r="D8625" s="4" t="s">
        <v>388</v>
      </c>
      <c r="E8625" t="s">
        <v>37</v>
      </c>
      <c r="F8625" t="s">
        <v>20</v>
      </c>
      <c r="G8625" t="s">
        <v>1831</v>
      </c>
      <c r="H8625" t="s">
        <v>1831</v>
      </c>
      <c r="I8625">
        <v>1346900933</v>
      </c>
      <c r="J8625" t="s">
        <v>21</v>
      </c>
      <c r="K8625" t="s">
        <v>22</v>
      </c>
      <c r="L8625" s="5">
        <v>45419</v>
      </c>
      <c r="M8625" s="5">
        <v>45419</v>
      </c>
      <c r="N8625">
        <v>12</v>
      </c>
      <c r="O8625" t="s">
        <v>23</v>
      </c>
      <c r="P8625" t="s">
        <v>24</v>
      </c>
      <c r="Q8625">
        <v>1</v>
      </c>
      <c r="R8625">
        <v>36</v>
      </c>
      <c r="S8625">
        <v>2</v>
      </c>
      <c r="T8625">
        <v>1346900933</v>
      </c>
      <c r="U8625">
        <v>956000944</v>
      </c>
      <c r="V8625" s="12">
        <v>1731077</v>
      </c>
      <c r="W8625">
        <v>1224</v>
      </c>
      <c r="X8625" t="s">
        <v>1831</v>
      </c>
      <c r="Y8625" t="s">
        <v>1739</v>
      </c>
      <c r="Z8625">
        <v>1346900933</v>
      </c>
      <c r="AA8625" t="s">
        <v>1832</v>
      </c>
      <c r="AB8625" t="s">
        <v>1739</v>
      </c>
      <c r="AC8625">
        <v>1346900933</v>
      </c>
    </row>
    <row r="8626" spans="1:29" x14ac:dyDescent="0.35">
      <c r="A8626" t="s">
        <v>385</v>
      </c>
      <c r="B8626" t="s">
        <v>386</v>
      </c>
      <c r="C8626" t="s">
        <v>387</v>
      </c>
      <c r="D8626" s="4" t="s">
        <v>388</v>
      </c>
      <c r="E8626" t="s">
        <v>37</v>
      </c>
      <c r="F8626" t="s">
        <v>20</v>
      </c>
      <c r="G8626" t="s">
        <v>1831</v>
      </c>
      <c r="H8626" t="s">
        <v>1831</v>
      </c>
      <c r="I8626">
        <v>1346900933</v>
      </c>
      <c r="J8626" t="s">
        <v>21</v>
      </c>
      <c r="K8626" t="s">
        <v>22</v>
      </c>
      <c r="L8626" s="5">
        <v>45420</v>
      </c>
      <c r="M8626" s="5">
        <v>45420</v>
      </c>
      <c r="N8626">
        <v>12</v>
      </c>
      <c r="O8626" t="s">
        <v>23</v>
      </c>
      <c r="P8626" t="s">
        <v>24</v>
      </c>
      <c r="Q8626">
        <v>1</v>
      </c>
      <c r="R8626">
        <v>36</v>
      </c>
      <c r="S8626">
        <v>2</v>
      </c>
      <c r="T8626">
        <v>1346900933</v>
      </c>
      <c r="U8626">
        <v>956000944</v>
      </c>
      <c r="V8626" s="12">
        <v>1731077</v>
      </c>
      <c r="W8626">
        <v>1224</v>
      </c>
      <c r="X8626" t="s">
        <v>1831</v>
      </c>
      <c r="Y8626" t="s">
        <v>1739</v>
      </c>
      <c r="Z8626">
        <v>1346900933</v>
      </c>
      <c r="AA8626" t="s">
        <v>1832</v>
      </c>
      <c r="AB8626" t="s">
        <v>1739</v>
      </c>
      <c r="AC8626">
        <v>1346900933</v>
      </c>
    </row>
    <row r="8627" spans="1:29" x14ac:dyDescent="0.35">
      <c r="A8627" t="s">
        <v>385</v>
      </c>
      <c r="B8627" t="s">
        <v>386</v>
      </c>
      <c r="C8627" t="s">
        <v>387</v>
      </c>
      <c r="D8627" s="4" t="s">
        <v>388</v>
      </c>
      <c r="E8627" t="s">
        <v>37</v>
      </c>
      <c r="F8627" t="s">
        <v>20</v>
      </c>
      <c r="G8627" t="s">
        <v>1831</v>
      </c>
      <c r="H8627" t="s">
        <v>1831</v>
      </c>
      <c r="I8627">
        <v>1346900933</v>
      </c>
      <c r="J8627" t="s">
        <v>21</v>
      </c>
      <c r="K8627" t="s">
        <v>22</v>
      </c>
      <c r="L8627" s="5">
        <v>45421</v>
      </c>
      <c r="M8627" s="5">
        <v>45421</v>
      </c>
      <c r="N8627">
        <v>12</v>
      </c>
      <c r="O8627" t="s">
        <v>23</v>
      </c>
      <c r="P8627" t="s">
        <v>24</v>
      </c>
      <c r="Q8627">
        <v>1</v>
      </c>
      <c r="R8627">
        <v>36</v>
      </c>
      <c r="S8627">
        <v>2</v>
      </c>
      <c r="T8627">
        <v>1346900933</v>
      </c>
      <c r="U8627">
        <v>956000944</v>
      </c>
      <c r="V8627" s="12">
        <v>1731077</v>
      </c>
      <c r="W8627">
        <v>1224</v>
      </c>
      <c r="X8627" t="s">
        <v>1831</v>
      </c>
      <c r="Y8627" t="s">
        <v>1739</v>
      </c>
      <c r="Z8627">
        <v>1346900933</v>
      </c>
      <c r="AA8627" t="s">
        <v>1832</v>
      </c>
      <c r="AB8627" t="s">
        <v>1739</v>
      </c>
      <c r="AC8627">
        <v>1346900933</v>
      </c>
    </row>
    <row r="8628" spans="1:29" x14ac:dyDescent="0.35">
      <c r="A8628" t="s">
        <v>385</v>
      </c>
      <c r="B8628" t="s">
        <v>386</v>
      </c>
      <c r="C8628" t="s">
        <v>387</v>
      </c>
      <c r="D8628" s="4" t="s">
        <v>388</v>
      </c>
      <c r="E8628" t="s">
        <v>37</v>
      </c>
      <c r="F8628" t="s">
        <v>20</v>
      </c>
      <c r="G8628" t="s">
        <v>1831</v>
      </c>
      <c r="H8628" t="s">
        <v>1831</v>
      </c>
      <c r="I8628">
        <v>1346900933</v>
      </c>
      <c r="J8628" t="s">
        <v>21</v>
      </c>
      <c r="K8628" t="s">
        <v>22</v>
      </c>
      <c r="L8628" s="5">
        <v>45422</v>
      </c>
      <c r="M8628" s="5">
        <v>45422</v>
      </c>
      <c r="N8628">
        <v>12</v>
      </c>
      <c r="O8628" t="s">
        <v>23</v>
      </c>
      <c r="P8628" t="s">
        <v>24</v>
      </c>
      <c r="Q8628">
        <v>1</v>
      </c>
      <c r="R8628">
        <v>36</v>
      </c>
      <c r="S8628">
        <v>2</v>
      </c>
      <c r="T8628">
        <v>1346900933</v>
      </c>
      <c r="U8628">
        <v>956000944</v>
      </c>
      <c r="V8628" s="12">
        <v>1731077</v>
      </c>
      <c r="W8628">
        <v>1224</v>
      </c>
      <c r="X8628" t="s">
        <v>1831</v>
      </c>
      <c r="Y8628" t="s">
        <v>1739</v>
      </c>
      <c r="Z8628">
        <v>1346900933</v>
      </c>
      <c r="AA8628" t="s">
        <v>1832</v>
      </c>
      <c r="AB8628" t="s">
        <v>1739</v>
      </c>
      <c r="AC8628">
        <v>1346900933</v>
      </c>
    </row>
    <row r="8629" spans="1:29" x14ac:dyDescent="0.35">
      <c r="A8629" t="s">
        <v>385</v>
      </c>
      <c r="B8629" t="s">
        <v>386</v>
      </c>
      <c r="C8629" t="s">
        <v>387</v>
      </c>
      <c r="D8629" s="4" t="s">
        <v>388</v>
      </c>
      <c r="E8629" t="s">
        <v>37</v>
      </c>
      <c r="F8629" t="s">
        <v>20</v>
      </c>
      <c r="G8629" t="s">
        <v>1831</v>
      </c>
      <c r="H8629" t="s">
        <v>1831</v>
      </c>
      <c r="I8629">
        <v>1346900933</v>
      </c>
      <c r="J8629" t="s">
        <v>21</v>
      </c>
      <c r="K8629" t="s">
        <v>22</v>
      </c>
      <c r="L8629" s="5">
        <v>45423</v>
      </c>
      <c r="M8629" s="5">
        <v>45423</v>
      </c>
      <c r="N8629">
        <v>12</v>
      </c>
      <c r="O8629" t="s">
        <v>23</v>
      </c>
      <c r="P8629" t="s">
        <v>24</v>
      </c>
      <c r="Q8629">
        <v>1</v>
      </c>
      <c r="R8629">
        <v>36</v>
      </c>
      <c r="S8629">
        <v>2</v>
      </c>
      <c r="T8629">
        <v>1346900933</v>
      </c>
      <c r="U8629">
        <v>956000944</v>
      </c>
      <c r="V8629" s="12">
        <v>1731077</v>
      </c>
      <c r="W8629">
        <v>1224</v>
      </c>
      <c r="X8629" t="s">
        <v>1831</v>
      </c>
      <c r="Y8629" t="s">
        <v>1739</v>
      </c>
      <c r="Z8629">
        <v>1346900933</v>
      </c>
      <c r="AA8629" t="s">
        <v>1832</v>
      </c>
      <c r="AB8629" t="s">
        <v>1739</v>
      </c>
      <c r="AC8629">
        <v>1346900933</v>
      </c>
    </row>
    <row r="8630" spans="1:29" x14ac:dyDescent="0.35">
      <c r="A8630" t="s">
        <v>385</v>
      </c>
      <c r="B8630" t="s">
        <v>386</v>
      </c>
      <c r="C8630" t="s">
        <v>387</v>
      </c>
      <c r="D8630" s="4" t="s">
        <v>388</v>
      </c>
      <c r="E8630" t="s">
        <v>37</v>
      </c>
      <c r="F8630" t="s">
        <v>20</v>
      </c>
      <c r="G8630" t="s">
        <v>1831</v>
      </c>
      <c r="H8630" t="s">
        <v>1831</v>
      </c>
      <c r="I8630">
        <v>1346900933</v>
      </c>
      <c r="J8630" t="s">
        <v>21</v>
      </c>
      <c r="K8630" t="s">
        <v>22</v>
      </c>
      <c r="L8630" s="5">
        <v>45424</v>
      </c>
      <c r="M8630" s="5">
        <v>45424</v>
      </c>
      <c r="N8630">
        <v>12</v>
      </c>
      <c r="O8630" t="s">
        <v>23</v>
      </c>
      <c r="P8630" t="s">
        <v>24</v>
      </c>
      <c r="Q8630">
        <v>1</v>
      </c>
      <c r="R8630">
        <v>36</v>
      </c>
      <c r="S8630">
        <v>2</v>
      </c>
      <c r="T8630">
        <v>1346900933</v>
      </c>
      <c r="U8630">
        <v>956000944</v>
      </c>
      <c r="V8630" s="12">
        <v>1731077</v>
      </c>
      <c r="W8630">
        <v>1224</v>
      </c>
      <c r="X8630" t="s">
        <v>1831</v>
      </c>
      <c r="Y8630" t="s">
        <v>1739</v>
      </c>
      <c r="Z8630">
        <v>1346900933</v>
      </c>
      <c r="AA8630" t="s">
        <v>1832</v>
      </c>
      <c r="AB8630" t="s">
        <v>1739</v>
      </c>
      <c r="AC8630">
        <v>1346900933</v>
      </c>
    </row>
    <row r="8631" spans="1:29" x14ac:dyDescent="0.35">
      <c r="A8631" t="s">
        <v>385</v>
      </c>
      <c r="B8631" t="s">
        <v>386</v>
      </c>
      <c r="C8631" t="s">
        <v>387</v>
      </c>
      <c r="D8631" s="4" t="s">
        <v>388</v>
      </c>
      <c r="E8631" t="s">
        <v>37</v>
      </c>
      <c r="F8631" t="s">
        <v>20</v>
      </c>
      <c r="G8631" t="s">
        <v>1831</v>
      </c>
      <c r="H8631" t="s">
        <v>1831</v>
      </c>
      <c r="I8631">
        <v>1346900933</v>
      </c>
      <c r="J8631" t="s">
        <v>21</v>
      </c>
      <c r="K8631" t="s">
        <v>22</v>
      </c>
      <c r="L8631" s="5">
        <v>45425</v>
      </c>
      <c r="M8631" s="5">
        <v>45425</v>
      </c>
      <c r="N8631">
        <v>12</v>
      </c>
      <c r="O8631" t="s">
        <v>23</v>
      </c>
      <c r="P8631" t="s">
        <v>24</v>
      </c>
      <c r="Q8631">
        <v>1</v>
      </c>
      <c r="R8631">
        <v>36</v>
      </c>
      <c r="S8631">
        <v>2</v>
      </c>
      <c r="T8631">
        <v>1346900933</v>
      </c>
      <c r="U8631">
        <v>956000944</v>
      </c>
      <c r="V8631" s="12">
        <v>1731077</v>
      </c>
      <c r="W8631">
        <v>1224</v>
      </c>
      <c r="X8631" t="s">
        <v>1831</v>
      </c>
      <c r="Y8631" t="s">
        <v>1739</v>
      </c>
      <c r="Z8631">
        <v>1346900933</v>
      </c>
      <c r="AA8631" t="s">
        <v>1832</v>
      </c>
      <c r="AB8631" t="s">
        <v>1739</v>
      </c>
      <c r="AC8631">
        <v>1346900933</v>
      </c>
    </row>
    <row r="8632" spans="1:29" x14ac:dyDescent="0.35">
      <c r="A8632" t="s">
        <v>385</v>
      </c>
      <c r="B8632" t="s">
        <v>386</v>
      </c>
      <c r="C8632" t="s">
        <v>387</v>
      </c>
      <c r="D8632" s="4" t="s">
        <v>388</v>
      </c>
      <c r="E8632" t="s">
        <v>37</v>
      </c>
      <c r="F8632" t="s">
        <v>20</v>
      </c>
      <c r="G8632" t="s">
        <v>1831</v>
      </c>
      <c r="H8632" t="s">
        <v>1831</v>
      </c>
      <c r="I8632">
        <v>1346900933</v>
      </c>
      <c r="J8632" t="s">
        <v>21</v>
      </c>
      <c r="K8632" t="s">
        <v>22</v>
      </c>
      <c r="L8632" s="5">
        <v>45426</v>
      </c>
      <c r="M8632" s="5">
        <v>45426</v>
      </c>
      <c r="N8632">
        <v>12</v>
      </c>
      <c r="O8632" t="s">
        <v>23</v>
      </c>
      <c r="P8632" t="s">
        <v>24</v>
      </c>
      <c r="Q8632">
        <v>1</v>
      </c>
      <c r="R8632">
        <v>36</v>
      </c>
      <c r="S8632">
        <v>2</v>
      </c>
      <c r="T8632">
        <v>1346900933</v>
      </c>
      <c r="U8632">
        <v>956000944</v>
      </c>
      <c r="V8632" s="12">
        <v>1731077</v>
      </c>
      <c r="W8632">
        <v>1224</v>
      </c>
      <c r="X8632" t="s">
        <v>1831</v>
      </c>
      <c r="Y8632" t="s">
        <v>1739</v>
      </c>
      <c r="Z8632">
        <v>1346900933</v>
      </c>
      <c r="AA8632" t="s">
        <v>1832</v>
      </c>
      <c r="AB8632" t="s">
        <v>1739</v>
      </c>
      <c r="AC8632">
        <v>1346900933</v>
      </c>
    </row>
    <row r="8633" spans="1:29" x14ac:dyDescent="0.35">
      <c r="A8633" t="s">
        <v>385</v>
      </c>
      <c r="B8633" t="s">
        <v>386</v>
      </c>
      <c r="C8633" t="s">
        <v>387</v>
      </c>
      <c r="D8633" s="4" t="s">
        <v>388</v>
      </c>
      <c r="E8633" t="s">
        <v>37</v>
      </c>
      <c r="F8633" t="s">
        <v>20</v>
      </c>
      <c r="G8633" t="s">
        <v>1831</v>
      </c>
      <c r="H8633" t="s">
        <v>1831</v>
      </c>
      <c r="I8633">
        <v>1346900933</v>
      </c>
      <c r="J8633" t="s">
        <v>21</v>
      </c>
      <c r="K8633" t="s">
        <v>22</v>
      </c>
      <c r="L8633" s="5">
        <v>45427</v>
      </c>
      <c r="M8633" s="5">
        <v>45427</v>
      </c>
      <c r="N8633">
        <v>12</v>
      </c>
      <c r="O8633" t="s">
        <v>23</v>
      </c>
      <c r="P8633" t="s">
        <v>24</v>
      </c>
      <c r="Q8633">
        <v>1</v>
      </c>
      <c r="R8633">
        <v>36</v>
      </c>
      <c r="S8633">
        <v>2</v>
      </c>
      <c r="T8633">
        <v>1346900933</v>
      </c>
      <c r="U8633">
        <v>956000944</v>
      </c>
      <c r="V8633" s="12">
        <v>1731077</v>
      </c>
      <c r="W8633">
        <v>1224</v>
      </c>
      <c r="X8633" t="s">
        <v>1831</v>
      </c>
      <c r="Y8633" t="s">
        <v>1739</v>
      </c>
      <c r="Z8633">
        <v>1346900933</v>
      </c>
      <c r="AA8633" t="s">
        <v>1832</v>
      </c>
      <c r="AB8633" t="s">
        <v>1739</v>
      </c>
      <c r="AC8633">
        <v>1346900933</v>
      </c>
    </row>
    <row r="8634" spans="1:29" x14ac:dyDescent="0.35">
      <c r="A8634" t="s">
        <v>385</v>
      </c>
      <c r="B8634" t="s">
        <v>386</v>
      </c>
      <c r="C8634" t="s">
        <v>387</v>
      </c>
      <c r="D8634" s="4" t="s">
        <v>388</v>
      </c>
      <c r="E8634" t="s">
        <v>37</v>
      </c>
      <c r="F8634" t="s">
        <v>20</v>
      </c>
      <c r="G8634" t="s">
        <v>1831</v>
      </c>
      <c r="H8634" t="s">
        <v>1831</v>
      </c>
      <c r="I8634">
        <v>1346900933</v>
      </c>
      <c r="J8634" t="s">
        <v>21</v>
      </c>
      <c r="K8634" t="s">
        <v>22</v>
      </c>
      <c r="L8634" s="5">
        <v>45428</v>
      </c>
      <c r="M8634" s="5">
        <v>45428</v>
      </c>
      <c r="N8634">
        <v>12</v>
      </c>
      <c r="O8634" t="s">
        <v>23</v>
      </c>
      <c r="P8634" t="s">
        <v>24</v>
      </c>
      <c r="Q8634">
        <v>1</v>
      </c>
      <c r="R8634">
        <v>36</v>
      </c>
      <c r="S8634">
        <v>2</v>
      </c>
      <c r="T8634">
        <v>1346900933</v>
      </c>
      <c r="U8634">
        <v>956000944</v>
      </c>
      <c r="V8634" s="12">
        <v>1731077</v>
      </c>
      <c r="W8634">
        <v>1224</v>
      </c>
      <c r="X8634" t="s">
        <v>1831</v>
      </c>
      <c r="Y8634" t="s">
        <v>1739</v>
      </c>
      <c r="Z8634">
        <v>1346900933</v>
      </c>
      <c r="AA8634" t="s">
        <v>1832</v>
      </c>
      <c r="AB8634" t="s">
        <v>1739</v>
      </c>
      <c r="AC8634">
        <v>1346900933</v>
      </c>
    </row>
    <row r="8635" spans="1:29" x14ac:dyDescent="0.35">
      <c r="A8635" t="s">
        <v>385</v>
      </c>
      <c r="B8635" t="s">
        <v>386</v>
      </c>
      <c r="C8635" t="s">
        <v>387</v>
      </c>
      <c r="D8635" s="4" t="s">
        <v>388</v>
      </c>
      <c r="E8635" t="s">
        <v>37</v>
      </c>
      <c r="F8635" t="s">
        <v>20</v>
      </c>
      <c r="G8635" t="s">
        <v>1831</v>
      </c>
      <c r="H8635" t="s">
        <v>1831</v>
      </c>
      <c r="I8635">
        <v>1346900933</v>
      </c>
      <c r="J8635" t="s">
        <v>21</v>
      </c>
      <c r="K8635" t="s">
        <v>22</v>
      </c>
      <c r="L8635" s="5">
        <v>45429</v>
      </c>
      <c r="M8635" s="5">
        <v>45429</v>
      </c>
      <c r="N8635">
        <v>12</v>
      </c>
      <c r="O8635" t="s">
        <v>23</v>
      </c>
      <c r="P8635" t="s">
        <v>24</v>
      </c>
      <c r="Q8635">
        <v>1</v>
      </c>
      <c r="R8635">
        <v>36</v>
      </c>
      <c r="S8635">
        <v>2</v>
      </c>
      <c r="T8635">
        <v>1346900933</v>
      </c>
      <c r="U8635">
        <v>956000944</v>
      </c>
      <c r="V8635" s="12">
        <v>1731077</v>
      </c>
      <c r="W8635">
        <v>1224</v>
      </c>
      <c r="X8635" t="s">
        <v>1831</v>
      </c>
      <c r="Y8635" t="s">
        <v>1739</v>
      </c>
      <c r="Z8635">
        <v>1346900933</v>
      </c>
      <c r="AA8635" t="s">
        <v>1832</v>
      </c>
      <c r="AB8635" t="s">
        <v>1739</v>
      </c>
      <c r="AC8635">
        <v>1346900933</v>
      </c>
    </row>
    <row r="8636" spans="1:29" x14ac:dyDescent="0.35">
      <c r="A8636" t="s">
        <v>385</v>
      </c>
      <c r="B8636" t="s">
        <v>386</v>
      </c>
      <c r="C8636" t="s">
        <v>387</v>
      </c>
      <c r="D8636" s="4" t="s">
        <v>388</v>
      </c>
      <c r="E8636" t="s">
        <v>37</v>
      </c>
      <c r="F8636" t="s">
        <v>20</v>
      </c>
      <c r="G8636" t="s">
        <v>1831</v>
      </c>
      <c r="H8636" t="s">
        <v>1831</v>
      </c>
      <c r="I8636">
        <v>1346900933</v>
      </c>
      <c r="J8636" t="s">
        <v>21</v>
      </c>
      <c r="K8636" t="s">
        <v>22</v>
      </c>
      <c r="L8636" s="5">
        <v>45430</v>
      </c>
      <c r="M8636" s="5">
        <v>45430</v>
      </c>
      <c r="N8636">
        <v>12</v>
      </c>
      <c r="O8636" t="s">
        <v>23</v>
      </c>
      <c r="P8636" t="s">
        <v>24</v>
      </c>
      <c r="Q8636">
        <v>1</v>
      </c>
      <c r="R8636">
        <v>36</v>
      </c>
      <c r="S8636">
        <v>2</v>
      </c>
      <c r="T8636">
        <v>1346900933</v>
      </c>
      <c r="U8636">
        <v>956000944</v>
      </c>
      <c r="V8636" s="12">
        <v>1731077</v>
      </c>
      <c r="W8636">
        <v>1224</v>
      </c>
      <c r="X8636" t="s">
        <v>1831</v>
      </c>
      <c r="Y8636" t="s">
        <v>1739</v>
      </c>
      <c r="Z8636">
        <v>1346900933</v>
      </c>
      <c r="AA8636" t="s">
        <v>1832</v>
      </c>
      <c r="AB8636" t="s">
        <v>1739</v>
      </c>
      <c r="AC8636">
        <v>1346900933</v>
      </c>
    </row>
    <row r="8637" spans="1:29" x14ac:dyDescent="0.35">
      <c r="A8637" t="s">
        <v>385</v>
      </c>
      <c r="B8637" t="s">
        <v>386</v>
      </c>
      <c r="C8637" t="s">
        <v>387</v>
      </c>
      <c r="D8637" s="4" t="s">
        <v>388</v>
      </c>
      <c r="E8637" t="s">
        <v>37</v>
      </c>
      <c r="F8637" t="s">
        <v>20</v>
      </c>
      <c r="G8637" t="s">
        <v>1831</v>
      </c>
      <c r="H8637" t="s">
        <v>1831</v>
      </c>
      <c r="I8637">
        <v>1346900933</v>
      </c>
      <c r="J8637" t="s">
        <v>21</v>
      </c>
      <c r="K8637" t="s">
        <v>22</v>
      </c>
      <c r="L8637" s="5">
        <v>45431</v>
      </c>
      <c r="M8637" s="5">
        <v>45431</v>
      </c>
      <c r="N8637">
        <v>12</v>
      </c>
      <c r="O8637" t="s">
        <v>23</v>
      </c>
      <c r="P8637" t="s">
        <v>24</v>
      </c>
      <c r="Q8637">
        <v>1</v>
      </c>
      <c r="R8637">
        <v>36</v>
      </c>
      <c r="S8637">
        <v>2</v>
      </c>
      <c r="T8637">
        <v>1346900933</v>
      </c>
      <c r="U8637">
        <v>956000944</v>
      </c>
      <c r="V8637" s="12">
        <v>1731077</v>
      </c>
      <c r="W8637">
        <v>1224</v>
      </c>
      <c r="X8637" t="s">
        <v>1831</v>
      </c>
      <c r="Y8637" t="s">
        <v>1739</v>
      </c>
      <c r="Z8637">
        <v>1346900933</v>
      </c>
      <c r="AA8637" t="s">
        <v>1832</v>
      </c>
      <c r="AB8637" t="s">
        <v>1739</v>
      </c>
      <c r="AC8637">
        <v>1346900933</v>
      </c>
    </row>
    <row r="8638" spans="1:29" x14ac:dyDescent="0.35">
      <c r="A8638" t="s">
        <v>385</v>
      </c>
      <c r="B8638" t="s">
        <v>386</v>
      </c>
      <c r="C8638" t="s">
        <v>387</v>
      </c>
      <c r="D8638" s="4" t="s">
        <v>388</v>
      </c>
      <c r="E8638" t="s">
        <v>37</v>
      </c>
      <c r="F8638" t="s">
        <v>20</v>
      </c>
      <c r="G8638" t="s">
        <v>1831</v>
      </c>
      <c r="H8638" t="s">
        <v>1831</v>
      </c>
      <c r="I8638">
        <v>1346900933</v>
      </c>
      <c r="J8638" t="s">
        <v>21</v>
      </c>
      <c r="K8638" t="s">
        <v>22</v>
      </c>
      <c r="L8638" s="5">
        <v>45432</v>
      </c>
      <c r="M8638" s="5">
        <v>45432</v>
      </c>
      <c r="N8638">
        <v>12</v>
      </c>
      <c r="O8638" t="s">
        <v>23</v>
      </c>
      <c r="P8638" t="s">
        <v>24</v>
      </c>
      <c r="Q8638">
        <v>1</v>
      </c>
      <c r="R8638">
        <v>36</v>
      </c>
      <c r="S8638">
        <v>2</v>
      </c>
      <c r="T8638">
        <v>1346900933</v>
      </c>
      <c r="U8638">
        <v>956000944</v>
      </c>
      <c r="V8638" s="12">
        <v>1731077</v>
      </c>
      <c r="W8638">
        <v>1224</v>
      </c>
      <c r="X8638" t="s">
        <v>1831</v>
      </c>
      <c r="Y8638" t="s">
        <v>1739</v>
      </c>
      <c r="Z8638">
        <v>1346900933</v>
      </c>
      <c r="AA8638" t="s">
        <v>1832</v>
      </c>
      <c r="AB8638" t="s">
        <v>1739</v>
      </c>
      <c r="AC8638">
        <v>1346900933</v>
      </c>
    </row>
    <row r="8639" spans="1:29" x14ac:dyDescent="0.35">
      <c r="A8639" t="s">
        <v>385</v>
      </c>
      <c r="B8639" t="s">
        <v>386</v>
      </c>
      <c r="C8639" t="s">
        <v>387</v>
      </c>
      <c r="D8639" s="4" t="s">
        <v>388</v>
      </c>
      <c r="E8639" t="s">
        <v>37</v>
      </c>
      <c r="F8639" t="s">
        <v>20</v>
      </c>
      <c r="G8639" t="s">
        <v>1831</v>
      </c>
      <c r="H8639" t="s">
        <v>1831</v>
      </c>
      <c r="I8639">
        <v>1346900933</v>
      </c>
      <c r="J8639" t="s">
        <v>21</v>
      </c>
      <c r="K8639" t="s">
        <v>22</v>
      </c>
      <c r="L8639" s="5">
        <v>45433</v>
      </c>
      <c r="M8639" s="5">
        <v>45433</v>
      </c>
      <c r="N8639">
        <v>12</v>
      </c>
      <c r="O8639" t="s">
        <v>23</v>
      </c>
      <c r="P8639" t="s">
        <v>24</v>
      </c>
      <c r="Q8639">
        <v>1</v>
      </c>
      <c r="R8639">
        <v>36</v>
      </c>
      <c r="S8639">
        <v>2</v>
      </c>
      <c r="T8639">
        <v>1346900933</v>
      </c>
      <c r="U8639">
        <v>956000944</v>
      </c>
      <c r="V8639" s="12">
        <v>1731077</v>
      </c>
      <c r="W8639">
        <v>1224</v>
      </c>
      <c r="X8639" t="s">
        <v>1831</v>
      </c>
      <c r="Y8639" t="s">
        <v>1739</v>
      </c>
      <c r="Z8639">
        <v>1346900933</v>
      </c>
      <c r="AA8639" t="s">
        <v>1832</v>
      </c>
      <c r="AB8639" t="s">
        <v>1739</v>
      </c>
      <c r="AC8639">
        <v>1346900933</v>
      </c>
    </row>
    <row r="8640" spans="1:29" x14ac:dyDescent="0.35">
      <c r="A8640" t="s">
        <v>385</v>
      </c>
      <c r="B8640" t="s">
        <v>386</v>
      </c>
      <c r="C8640" t="s">
        <v>387</v>
      </c>
      <c r="D8640" s="4" t="s">
        <v>388</v>
      </c>
      <c r="E8640" t="s">
        <v>37</v>
      </c>
      <c r="F8640" t="s">
        <v>20</v>
      </c>
      <c r="G8640" t="s">
        <v>1831</v>
      </c>
      <c r="H8640" t="s">
        <v>1831</v>
      </c>
      <c r="I8640">
        <v>1346900933</v>
      </c>
      <c r="J8640" t="s">
        <v>21</v>
      </c>
      <c r="K8640" t="s">
        <v>22</v>
      </c>
      <c r="L8640" s="5">
        <v>45434</v>
      </c>
      <c r="M8640" s="5">
        <v>45434</v>
      </c>
      <c r="N8640">
        <v>12</v>
      </c>
      <c r="O8640" t="s">
        <v>23</v>
      </c>
      <c r="P8640" t="s">
        <v>24</v>
      </c>
      <c r="Q8640">
        <v>1</v>
      </c>
      <c r="R8640">
        <v>36</v>
      </c>
      <c r="S8640">
        <v>2</v>
      </c>
      <c r="T8640">
        <v>1346900933</v>
      </c>
      <c r="U8640">
        <v>956000944</v>
      </c>
      <c r="V8640" s="12">
        <v>1731077</v>
      </c>
      <c r="W8640">
        <v>1224</v>
      </c>
      <c r="X8640" t="s">
        <v>1831</v>
      </c>
      <c r="Y8640" t="s">
        <v>1739</v>
      </c>
      <c r="Z8640">
        <v>1346900933</v>
      </c>
      <c r="AA8640" t="s">
        <v>1832</v>
      </c>
      <c r="AB8640" t="s">
        <v>1739</v>
      </c>
      <c r="AC8640">
        <v>1346900933</v>
      </c>
    </row>
    <row r="8641" spans="1:29" x14ac:dyDescent="0.35">
      <c r="A8641" t="s">
        <v>385</v>
      </c>
      <c r="B8641" t="s">
        <v>386</v>
      </c>
      <c r="C8641" t="s">
        <v>387</v>
      </c>
      <c r="D8641" s="4" t="s">
        <v>388</v>
      </c>
      <c r="E8641" t="s">
        <v>37</v>
      </c>
      <c r="F8641" t="s">
        <v>20</v>
      </c>
      <c r="G8641" t="s">
        <v>1831</v>
      </c>
      <c r="H8641" t="s">
        <v>1831</v>
      </c>
      <c r="I8641">
        <v>1346900933</v>
      </c>
      <c r="J8641" t="s">
        <v>21</v>
      </c>
      <c r="K8641" t="s">
        <v>22</v>
      </c>
      <c r="L8641" s="5">
        <v>45435</v>
      </c>
      <c r="M8641" s="5">
        <v>45435</v>
      </c>
      <c r="N8641">
        <v>12</v>
      </c>
      <c r="O8641" t="s">
        <v>23</v>
      </c>
      <c r="P8641" t="s">
        <v>24</v>
      </c>
      <c r="Q8641">
        <v>1</v>
      </c>
      <c r="R8641">
        <v>36</v>
      </c>
      <c r="S8641">
        <v>2</v>
      </c>
      <c r="T8641">
        <v>1346900933</v>
      </c>
      <c r="U8641">
        <v>956000944</v>
      </c>
      <c r="V8641" s="12">
        <v>1731077</v>
      </c>
      <c r="W8641">
        <v>1224</v>
      </c>
      <c r="X8641" t="s">
        <v>1831</v>
      </c>
      <c r="Y8641" t="s">
        <v>1739</v>
      </c>
      <c r="Z8641">
        <v>1346900933</v>
      </c>
      <c r="AA8641" t="s">
        <v>1832</v>
      </c>
      <c r="AB8641" t="s">
        <v>1739</v>
      </c>
      <c r="AC8641">
        <v>1346900933</v>
      </c>
    </row>
    <row r="8642" spans="1:29" x14ac:dyDescent="0.35">
      <c r="A8642" t="s">
        <v>385</v>
      </c>
      <c r="B8642" t="s">
        <v>386</v>
      </c>
      <c r="C8642" t="s">
        <v>387</v>
      </c>
      <c r="D8642" s="4" t="s">
        <v>388</v>
      </c>
      <c r="E8642" t="s">
        <v>37</v>
      </c>
      <c r="F8642" t="s">
        <v>20</v>
      </c>
      <c r="G8642" t="s">
        <v>1831</v>
      </c>
      <c r="H8642" t="s">
        <v>1831</v>
      </c>
      <c r="I8642">
        <v>1346900933</v>
      </c>
      <c r="J8642" t="s">
        <v>21</v>
      </c>
      <c r="K8642" t="s">
        <v>22</v>
      </c>
      <c r="L8642" s="5">
        <v>45436</v>
      </c>
      <c r="M8642" s="5">
        <v>45436</v>
      </c>
      <c r="N8642">
        <v>12</v>
      </c>
      <c r="O8642" t="s">
        <v>23</v>
      </c>
      <c r="P8642" t="s">
        <v>24</v>
      </c>
      <c r="Q8642">
        <v>1</v>
      </c>
      <c r="R8642">
        <v>36</v>
      </c>
      <c r="S8642">
        <v>2</v>
      </c>
      <c r="T8642">
        <v>1346900933</v>
      </c>
      <c r="U8642">
        <v>956000944</v>
      </c>
      <c r="V8642" s="12">
        <v>1731077</v>
      </c>
      <c r="W8642">
        <v>1224</v>
      </c>
      <c r="X8642" t="s">
        <v>1831</v>
      </c>
      <c r="Y8642" t="s">
        <v>1739</v>
      </c>
      <c r="Z8642">
        <v>1346900933</v>
      </c>
      <c r="AA8642" t="s">
        <v>1832</v>
      </c>
      <c r="AB8642" t="s">
        <v>1739</v>
      </c>
      <c r="AC8642">
        <v>1346900933</v>
      </c>
    </row>
    <row r="8643" spans="1:29" x14ac:dyDescent="0.35">
      <c r="A8643" t="s">
        <v>385</v>
      </c>
      <c r="B8643" t="s">
        <v>386</v>
      </c>
      <c r="C8643" t="s">
        <v>387</v>
      </c>
      <c r="D8643" s="4" t="s">
        <v>388</v>
      </c>
      <c r="E8643" t="s">
        <v>37</v>
      </c>
      <c r="F8643" t="s">
        <v>20</v>
      </c>
      <c r="G8643" t="s">
        <v>1831</v>
      </c>
      <c r="H8643" t="s">
        <v>1831</v>
      </c>
      <c r="I8643">
        <v>1346900933</v>
      </c>
      <c r="J8643" t="s">
        <v>21</v>
      </c>
      <c r="K8643" t="s">
        <v>22</v>
      </c>
      <c r="L8643" s="5">
        <v>45437</v>
      </c>
      <c r="M8643" s="5">
        <v>45437</v>
      </c>
      <c r="N8643">
        <v>12</v>
      </c>
      <c r="O8643" t="s">
        <v>23</v>
      </c>
      <c r="P8643" t="s">
        <v>24</v>
      </c>
      <c r="Q8643">
        <v>1</v>
      </c>
      <c r="R8643">
        <v>36</v>
      </c>
      <c r="S8643">
        <v>2</v>
      </c>
      <c r="T8643">
        <v>1346900933</v>
      </c>
      <c r="U8643">
        <v>956000944</v>
      </c>
      <c r="V8643" s="12">
        <v>1731077</v>
      </c>
      <c r="W8643">
        <v>1224</v>
      </c>
      <c r="X8643" t="s">
        <v>1831</v>
      </c>
      <c r="Y8643" t="s">
        <v>1739</v>
      </c>
      <c r="Z8643">
        <v>1346900933</v>
      </c>
      <c r="AA8643" t="s">
        <v>1832</v>
      </c>
      <c r="AB8643" t="s">
        <v>1739</v>
      </c>
      <c r="AC8643">
        <v>1346900933</v>
      </c>
    </row>
    <row r="8644" spans="1:29" x14ac:dyDescent="0.35">
      <c r="A8644" t="s">
        <v>385</v>
      </c>
      <c r="B8644" t="s">
        <v>386</v>
      </c>
      <c r="C8644" t="s">
        <v>387</v>
      </c>
      <c r="D8644" s="4" t="s">
        <v>388</v>
      </c>
      <c r="E8644" t="s">
        <v>37</v>
      </c>
      <c r="F8644" t="s">
        <v>20</v>
      </c>
      <c r="G8644" t="s">
        <v>1831</v>
      </c>
      <c r="H8644" t="s">
        <v>1831</v>
      </c>
      <c r="I8644">
        <v>1346900933</v>
      </c>
      <c r="J8644" t="s">
        <v>21</v>
      </c>
      <c r="K8644" t="s">
        <v>22</v>
      </c>
      <c r="L8644" s="5">
        <v>45438</v>
      </c>
      <c r="M8644" s="5">
        <v>45438</v>
      </c>
      <c r="N8644">
        <v>12</v>
      </c>
      <c r="O8644" t="s">
        <v>23</v>
      </c>
      <c r="P8644" t="s">
        <v>24</v>
      </c>
      <c r="Q8644">
        <v>1</v>
      </c>
      <c r="R8644">
        <v>36</v>
      </c>
      <c r="S8644">
        <v>2</v>
      </c>
      <c r="T8644">
        <v>1346900933</v>
      </c>
      <c r="U8644">
        <v>956000944</v>
      </c>
      <c r="V8644" s="12">
        <v>1731077</v>
      </c>
      <c r="W8644">
        <v>1224</v>
      </c>
      <c r="X8644" t="s">
        <v>1831</v>
      </c>
      <c r="Y8644" t="s">
        <v>1739</v>
      </c>
      <c r="Z8644">
        <v>1346900933</v>
      </c>
      <c r="AA8644" t="s">
        <v>1832</v>
      </c>
      <c r="AB8644" t="s">
        <v>1739</v>
      </c>
      <c r="AC8644">
        <v>1346900933</v>
      </c>
    </row>
    <row r="8645" spans="1:29" x14ac:dyDescent="0.35">
      <c r="A8645" t="s">
        <v>385</v>
      </c>
      <c r="B8645" t="s">
        <v>386</v>
      </c>
      <c r="C8645" t="s">
        <v>387</v>
      </c>
      <c r="D8645" s="4" t="s">
        <v>388</v>
      </c>
      <c r="E8645" t="s">
        <v>37</v>
      </c>
      <c r="F8645" t="s">
        <v>20</v>
      </c>
      <c r="G8645" t="s">
        <v>1831</v>
      </c>
      <c r="H8645" t="s">
        <v>1831</v>
      </c>
      <c r="I8645">
        <v>1346900933</v>
      </c>
      <c r="J8645" t="s">
        <v>21</v>
      </c>
      <c r="K8645" t="s">
        <v>22</v>
      </c>
      <c r="L8645" s="5">
        <v>45439</v>
      </c>
      <c r="M8645" s="5">
        <v>45439</v>
      </c>
      <c r="N8645">
        <v>12</v>
      </c>
      <c r="O8645" t="s">
        <v>23</v>
      </c>
      <c r="P8645" t="s">
        <v>24</v>
      </c>
      <c r="Q8645">
        <v>1</v>
      </c>
      <c r="R8645">
        <v>36</v>
      </c>
      <c r="S8645">
        <v>2</v>
      </c>
      <c r="T8645">
        <v>1346900933</v>
      </c>
      <c r="U8645">
        <v>956000944</v>
      </c>
      <c r="V8645" s="12">
        <v>1731077</v>
      </c>
      <c r="W8645">
        <v>1224</v>
      </c>
      <c r="X8645" t="s">
        <v>1831</v>
      </c>
      <c r="Y8645" t="s">
        <v>1739</v>
      </c>
      <c r="Z8645">
        <v>1346900933</v>
      </c>
      <c r="AA8645" t="s">
        <v>1832</v>
      </c>
      <c r="AB8645" t="s">
        <v>1739</v>
      </c>
      <c r="AC8645">
        <v>1346900933</v>
      </c>
    </row>
    <row r="8646" spans="1:29" x14ac:dyDescent="0.35">
      <c r="A8646" t="s">
        <v>385</v>
      </c>
      <c r="B8646" t="s">
        <v>386</v>
      </c>
      <c r="C8646" t="s">
        <v>387</v>
      </c>
      <c r="D8646" s="4" t="s">
        <v>388</v>
      </c>
      <c r="E8646" t="s">
        <v>37</v>
      </c>
      <c r="F8646" t="s">
        <v>20</v>
      </c>
      <c r="G8646" t="s">
        <v>1831</v>
      </c>
      <c r="H8646" t="s">
        <v>1831</v>
      </c>
      <c r="I8646">
        <v>1346900933</v>
      </c>
      <c r="J8646" t="s">
        <v>21</v>
      </c>
      <c r="K8646" t="s">
        <v>22</v>
      </c>
      <c r="L8646" s="5">
        <v>45440</v>
      </c>
      <c r="M8646" s="5">
        <v>45440</v>
      </c>
      <c r="N8646">
        <v>12</v>
      </c>
      <c r="O8646" t="s">
        <v>23</v>
      </c>
      <c r="P8646" t="s">
        <v>24</v>
      </c>
      <c r="Q8646">
        <v>1</v>
      </c>
      <c r="R8646">
        <v>36</v>
      </c>
      <c r="S8646">
        <v>2</v>
      </c>
      <c r="T8646">
        <v>1346900933</v>
      </c>
      <c r="U8646">
        <v>956000944</v>
      </c>
      <c r="V8646" s="12">
        <v>1731077</v>
      </c>
      <c r="W8646">
        <v>1224</v>
      </c>
      <c r="X8646" t="s">
        <v>1831</v>
      </c>
      <c r="Y8646" t="s">
        <v>1739</v>
      </c>
      <c r="Z8646">
        <v>1346900933</v>
      </c>
      <c r="AA8646" t="s">
        <v>1832</v>
      </c>
      <c r="AB8646" t="s">
        <v>1739</v>
      </c>
      <c r="AC8646">
        <v>1346900933</v>
      </c>
    </row>
    <row r="8647" spans="1:29" x14ac:dyDescent="0.35">
      <c r="A8647" t="s">
        <v>385</v>
      </c>
      <c r="B8647" t="s">
        <v>386</v>
      </c>
      <c r="C8647" t="s">
        <v>387</v>
      </c>
      <c r="D8647" s="4" t="s">
        <v>388</v>
      </c>
      <c r="E8647" t="s">
        <v>37</v>
      </c>
      <c r="F8647" t="s">
        <v>20</v>
      </c>
      <c r="G8647" t="s">
        <v>1831</v>
      </c>
      <c r="H8647" t="s">
        <v>1831</v>
      </c>
      <c r="I8647">
        <v>1346900933</v>
      </c>
      <c r="J8647" t="s">
        <v>21</v>
      </c>
      <c r="K8647" t="s">
        <v>22</v>
      </c>
      <c r="L8647" s="5">
        <v>45441</v>
      </c>
      <c r="M8647" s="5">
        <v>45441</v>
      </c>
      <c r="N8647">
        <v>12</v>
      </c>
      <c r="O8647" t="s">
        <v>23</v>
      </c>
      <c r="P8647" t="s">
        <v>24</v>
      </c>
      <c r="Q8647">
        <v>1</v>
      </c>
      <c r="R8647">
        <v>36</v>
      </c>
      <c r="S8647">
        <v>2</v>
      </c>
      <c r="T8647">
        <v>1346900933</v>
      </c>
      <c r="U8647">
        <v>956000944</v>
      </c>
      <c r="V8647" s="12">
        <v>1731077</v>
      </c>
      <c r="W8647">
        <v>1224</v>
      </c>
      <c r="X8647" t="s">
        <v>1831</v>
      </c>
      <c r="Y8647" t="s">
        <v>1739</v>
      </c>
      <c r="Z8647">
        <v>1346900933</v>
      </c>
      <c r="AA8647" t="s">
        <v>1832</v>
      </c>
      <c r="AB8647" t="s">
        <v>1739</v>
      </c>
      <c r="AC8647">
        <v>1346900933</v>
      </c>
    </row>
    <row r="8648" spans="1:29" x14ac:dyDescent="0.35">
      <c r="A8648" t="s">
        <v>385</v>
      </c>
      <c r="B8648" t="s">
        <v>386</v>
      </c>
      <c r="C8648" t="s">
        <v>387</v>
      </c>
      <c r="D8648" s="4" t="s">
        <v>388</v>
      </c>
      <c r="E8648" t="s">
        <v>37</v>
      </c>
      <c r="F8648" t="s">
        <v>20</v>
      </c>
      <c r="G8648" t="s">
        <v>1831</v>
      </c>
      <c r="H8648" t="s">
        <v>1831</v>
      </c>
      <c r="I8648">
        <v>1346900933</v>
      </c>
      <c r="J8648" t="s">
        <v>21</v>
      </c>
      <c r="K8648" t="s">
        <v>22</v>
      </c>
      <c r="L8648" s="5">
        <v>45442</v>
      </c>
      <c r="M8648" s="5">
        <v>45442</v>
      </c>
      <c r="N8648">
        <v>12</v>
      </c>
      <c r="O8648" t="s">
        <v>23</v>
      </c>
      <c r="P8648" t="s">
        <v>24</v>
      </c>
      <c r="Q8648">
        <v>1</v>
      </c>
      <c r="R8648">
        <v>36</v>
      </c>
      <c r="S8648">
        <v>2</v>
      </c>
      <c r="T8648">
        <v>1346900933</v>
      </c>
      <c r="U8648">
        <v>956000944</v>
      </c>
      <c r="V8648" s="12">
        <v>1731077</v>
      </c>
      <c r="W8648">
        <v>1224</v>
      </c>
      <c r="X8648" t="s">
        <v>1831</v>
      </c>
      <c r="Y8648" t="s">
        <v>1739</v>
      </c>
      <c r="Z8648">
        <v>1346900933</v>
      </c>
      <c r="AA8648" t="s">
        <v>1832</v>
      </c>
      <c r="AB8648" t="s">
        <v>1739</v>
      </c>
      <c r="AC8648">
        <v>1346900933</v>
      </c>
    </row>
    <row r="8649" spans="1:29" x14ac:dyDescent="0.35">
      <c r="A8649" t="s">
        <v>385</v>
      </c>
      <c r="B8649" t="s">
        <v>386</v>
      </c>
      <c r="C8649" t="s">
        <v>387</v>
      </c>
      <c r="D8649" s="4" t="s">
        <v>388</v>
      </c>
      <c r="E8649" t="s">
        <v>37</v>
      </c>
      <c r="F8649" t="s">
        <v>20</v>
      </c>
      <c r="G8649" t="s">
        <v>1831</v>
      </c>
      <c r="H8649" t="s">
        <v>1831</v>
      </c>
      <c r="I8649">
        <v>1346900933</v>
      </c>
      <c r="J8649" t="s">
        <v>21</v>
      </c>
      <c r="K8649" t="s">
        <v>22</v>
      </c>
      <c r="L8649" s="5">
        <v>45443</v>
      </c>
      <c r="M8649" s="5">
        <v>45443</v>
      </c>
      <c r="N8649">
        <v>12</v>
      </c>
      <c r="O8649" t="s">
        <v>23</v>
      </c>
      <c r="P8649" t="s">
        <v>24</v>
      </c>
      <c r="Q8649">
        <v>1</v>
      </c>
      <c r="R8649">
        <v>36</v>
      </c>
      <c r="S8649">
        <v>2</v>
      </c>
      <c r="T8649">
        <v>1346900933</v>
      </c>
      <c r="U8649">
        <v>956000944</v>
      </c>
      <c r="V8649" s="12">
        <v>1731077</v>
      </c>
      <c r="W8649">
        <v>1224</v>
      </c>
      <c r="X8649" t="s">
        <v>1831</v>
      </c>
      <c r="Y8649" t="s">
        <v>1739</v>
      </c>
      <c r="Z8649">
        <v>1346900933</v>
      </c>
      <c r="AA8649" t="s">
        <v>1832</v>
      </c>
      <c r="AB8649" t="s">
        <v>1739</v>
      </c>
      <c r="AC8649">
        <v>1346900933</v>
      </c>
    </row>
    <row r="8650" spans="1:29" x14ac:dyDescent="0.35">
      <c r="A8650" t="s">
        <v>385</v>
      </c>
      <c r="B8650" t="s">
        <v>386</v>
      </c>
      <c r="C8650" t="s">
        <v>387</v>
      </c>
      <c r="D8650" s="4" t="s">
        <v>388</v>
      </c>
      <c r="E8650" t="s">
        <v>37</v>
      </c>
      <c r="F8650" t="s">
        <v>20</v>
      </c>
      <c r="G8650" t="s">
        <v>1831</v>
      </c>
      <c r="H8650" t="s">
        <v>1831</v>
      </c>
      <c r="I8650">
        <v>1346900933</v>
      </c>
      <c r="J8650" t="s">
        <v>21</v>
      </c>
      <c r="K8650" t="s">
        <v>22</v>
      </c>
      <c r="L8650" s="5">
        <v>45444</v>
      </c>
      <c r="M8650" s="5">
        <v>45444</v>
      </c>
      <c r="N8650">
        <v>12</v>
      </c>
      <c r="O8650" t="s">
        <v>23</v>
      </c>
      <c r="P8650" t="s">
        <v>24</v>
      </c>
      <c r="Q8650">
        <v>1</v>
      </c>
      <c r="R8650">
        <v>36</v>
      </c>
      <c r="S8650">
        <v>2</v>
      </c>
      <c r="T8650">
        <v>1346900933</v>
      </c>
      <c r="U8650">
        <v>956000944</v>
      </c>
      <c r="V8650" s="12">
        <v>1731077</v>
      </c>
      <c r="W8650">
        <v>1224</v>
      </c>
      <c r="X8650" t="s">
        <v>1831</v>
      </c>
      <c r="Y8650" t="s">
        <v>1739</v>
      </c>
      <c r="Z8650">
        <v>1346900933</v>
      </c>
      <c r="AA8650" t="s">
        <v>1832</v>
      </c>
      <c r="AB8650" t="s">
        <v>1739</v>
      </c>
      <c r="AC8650">
        <v>1346900933</v>
      </c>
    </row>
    <row r="8651" spans="1:29" x14ac:dyDescent="0.35">
      <c r="A8651" t="s">
        <v>385</v>
      </c>
      <c r="B8651" t="s">
        <v>386</v>
      </c>
      <c r="C8651" t="s">
        <v>387</v>
      </c>
      <c r="D8651" s="4" t="s">
        <v>388</v>
      </c>
      <c r="E8651" t="s">
        <v>37</v>
      </c>
      <c r="F8651" t="s">
        <v>20</v>
      </c>
      <c r="G8651" t="s">
        <v>1831</v>
      </c>
      <c r="H8651" t="s">
        <v>1831</v>
      </c>
      <c r="I8651">
        <v>1346900933</v>
      </c>
      <c r="J8651" t="s">
        <v>21</v>
      </c>
      <c r="K8651" t="s">
        <v>22</v>
      </c>
      <c r="L8651" s="5">
        <v>45445</v>
      </c>
      <c r="M8651" s="5">
        <v>45445</v>
      </c>
      <c r="N8651">
        <v>12</v>
      </c>
      <c r="O8651" t="s">
        <v>23</v>
      </c>
      <c r="P8651" t="s">
        <v>24</v>
      </c>
      <c r="Q8651">
        <v>1</v>
      </c>
      <c r="R8651">
        <v>36</v>
      </c>
      <c r="S8651">
        <v>2</v>
      </c>
      <c r="T8651">
        <v>1346900933</v>
      </c>
      <c r="U8651">
        <v>956000944</v>
      </c>
      <c r="V8651" s="12">
        <v>1731077</v>
      </c>
      <c r="W8651">
        <v>1224</v>
      </c>
      <c r="X8651" t="s">
        <v>1831</v>
      </c>
      <c r="Y8651" t="s">
        <v>1739</v>
      </c>
      <c r="Z8651">
        <v>1346900933</v>
      </c>
      <c r="AA8651" t="s">
        <v>1832</v>
      </c>
      <c r="AB8651" t="s">
        <v>1739</v>
      </c>
      <c r="AC8651">
        <v>1346900933</v>
      </c>
    </row>
    <row r="8652" spans="1:29" x14ac:dyDescent="0.35">
      <c r="A8652" t="s">
        <v>385</v>
      </c>
      <c r="B8652" t="s">
        <v>386</v>
      </c>
      <c r="C8652" t="s">
        <v>387</v>
      </c>
      <c r="D8652" s="4" t="s">
        <v>388</v>
      </c>
      <c r="E8652" t="s">
        <v>37</v>
      </c>
      <c r="F8652" t="s">
        <v>20</v>
      </c>
      <c r="G8652" t="s">
        <v>1831</v>
      </c>
      <c r="H8652" t="s">
        <v>1831</v>
      </c>
      <c r="I8652">
        <v>1346900933</v>
      </c>
      <c r="J8652" t="s">
        <v>21</v>
      </c>
      <c r="K8652" t="s">
        <v>22</v>
      </c>
      <c r="L8652" s="5">
        <v>45446</v>
      </c>
      <c r="M8652" s="5">
        <v>45446</v>
      </c>
      <c r="N8652">
        <v>12</v>
      </c>
      <c r="O8652" t="s">
        <v>23</v>
      </c>
      <c r="P8652" t="s">
        <v>24</v>
      </c>
      <c r="Q8652">
        <v>1</v>
      </c>
      <c r="R8652">
        <v>36</v>
      </c>
      <c r="S8652">
        <v>2</v>
      </c>
      <c r="T8652">
        <v>1346900933</v>
      </c>
      <c r="U8652">
        <v>956000944</v>
      </c>
      <c r="V8652" s="12">
        <v>1731077</v>
      </c>
      <c r="W8652">
        <v>1224</v>
      </c>
      <c r="X8652" t="s">
        <v>1831</v>
      </c>
      <c r="Y8652" t="s">
        <v>1739</v>
      </c>
      <c r="Z8652">
        <v>1346900933</v>
      </c>
      <c r="AA8652" t="s">
        <v>1832</v>
      </c>
      <c r="AB8652" t="s">
        <v>1739</v>
      </c>
      <c r="AC8652">
        <v>1346900933</v>
      </c>
    </row>
    <row r="8653" spans="1:29" x14ac:dyDescent="0.35">
      <c r="A8653" t="s">
        <v>651</v>
      </c>
      <c r="B8653" t="s">
        <v>652</v>
      </c>
      <c r="C8653" t="s">
        <v>653</v>
      </c>
      <c r="D8653" s="4">
        <v>41751</v>
      </c>
      <c r="E8653" t="s">
        <v>37</v>
      </c>
      <c r="F8653" t="s">
        <v>20</v>
      </c>
      <c r="G8653" t="s">
        <v>1831</v>
      </c>
      <c r="H8653" t="s">
        <v>1831</v>
      </c>
      <c r="I8653">
        <v>1346900933</v>
      </c>
      <c r="J8653" t="s">
        <v>21</v>
      </c>
      <c r="K8653" t="s">
        <v>22</v>
      </c>
      <c r="L8653" s="5">
        <v>45413</v>
      </c>
      <c r="M8653" s="5">
        <v>45413</v>
      </c>
      <c r="N8653">
        <v>12</v>
      </c>
      <c r="O8653" t="s">
        <v>23</v>
      </c>
      <c r="P8653" t="s">
        <v>24</v>
      </c>
      <c r="Q8653">
        <v>1</v>
      </c>
      <c r="R8653">
        <v>36</v>
      </c>
      <c r="S8653">
        <v>2</v>
      </c>
      <c r="T8653">
        <v>1346900933</v>
      </c>
      <c r="U8653">
        <v>956000944</v>
      </c>
      <c r="V8653" s="12">
        <v>1720050</v>
      </c>
      <c r="W8653">
        <v>1224</v>
      </c>
      <c r="X8653" t="s">
        <v>1831</v>
      </c>
      <c r="Y8653" t="s">
        <v>1739</v>
      </c>
      <c r="Z8653">
        <v>1346900933</v>
      </c>
      <c r="AA8653" t="s">
        <v>1832</v>
      </c>
      <c r="AB8653" t="s">
        <v>1739</v>
      </c>
      <c r="AC8653">
        <v>1346900933</v>
      </c>
    </row>
    <row r="8654" spans="1:29" x14ac:dyDescent="0.35">
      <c r="A8654" t="s">
        <v>651</v>
      </c>
      <c r="B8654" t="s">
        <v>652</v>
      </c>
      <c r="C8654" t="s">
        <v>653</v>
      </c>
      <c r="D8654" s="4">
        <v>41751</v>
      </c>
      <c r="E8654" t="s">
        <v>37</v>
      </c>
      <c r="F8654" t="s">
        <v>20</v>
      </c>
      <c r="G8654" t="s">
        <v>1831</v>
      </c>
      <c r="H8654" t="s">
        <v>1831</v>
      </c>
      <c r="I8654">
        <v>1346900933</v>
      </c>
      <c r="J8654" t="s">
        <v>21</v>
      </c>
      <c r="K8654" t="s">
        <v>22</v>
      </c>
      <c r="L8654" s="5">
        <v>45414</v>
      </c>
      <c r="M8654" s="5">
        <v>45414</v>
      </c>
      <c r="N8654">
        <v>12</v>
      </c>
      <c r="O8654" t="s">
        <v>23</v>
      </c>
      <c r="P8654" t="s">
        <v>24</v>
      </c>
      <c r="Q8654">
        <v>1</v>
      </c>
      <c r="R8654">
        <v>36</v>
      </c>
      <c r="S8654">
        <v>2</v>
      </c>
      <c r="T8654">
        <v>1346900933</v>
      </c>
      <c r="U8654">
        <v>956000944</v>
      </c>
      <c r="V8654" s="12">
        <v>1720050</v>
      </c>
      <c r="W8654">
        <v>1224</v>
      </c>
      <c r="X8654" t="s">
        <v>1831</v>
      </c>
      <c r="Y8654" t="s">
        <v>1739</v>
      </c>
      <c r="Z8654">
        <v>1346900933</v>
      </c>
      <c r="AA8654" t="s">
        <v>1832</v>
      </c>
      <c r="AB8654" t="s">
        <v>1739</v>
      </c>
      <c r="AC8654">
        <v>1346900933</v>
      </c>
    </row>
    <row r="8655" spans="1:29" x14ac:dyDescent="0.35">
      <c r="A8655" t="s">
        <v>651</v>
      </c>
      <c r="B8655" t="s">
        <v>652</v>
      </c>
      <c r="C8655" t="s">
        <v>653</v>
      </c>
      <c r="D8655" s="4">
        <v>41751</v>
      </c>
      <c r="E8655" t="s">
        <v>37</v>
      </c>
      <c r="F8655" t="s">
        <v>20</v>
      </c>
      <c r="G8655" t="s">
        <v>1831</v>
      </c>
      <c r="H8655" t="s">
        <v>1831</v>
      </c>
      <c r="I8655">
        <v>1346900933</v>
      </c>
      <c r="J8655" t="s">
        <v>21</v>
      </c>
      <c r="K8655" t="s">
        <v>22</v>
      </c>
      <c r="L8655" s="5">
        <v>45415</v>
      </c>
      <c r="M8655" s="5">
        <v>45415</v>
      </c>
      <c r="N8655">
        <v>12</v>
      </c>
      <c r="O8655" t="s">
        <v>23</v>
      </c>
      <c r="P8655" t="s">
        <v>24</v>
      </c>
      <c r="Q8655">
        <v>1</v>
      </c>
      <c r="R8655">
        <v>36</v>
      </c>
      <c r="S8655">
        <v>2</v>
      </c>
      <c r="T8655">
        <v>1346900933</v>
      </c>
      <c r="U8655">
        <v>956000944</v>
      </c>
      <c r="V8655" s="12">
        <v>1720050</v>
      </c>
      <c r="W8655">
        <v>1224</v>
      </c>
      <c r="X8655" t="s">
        <v>1831</v>
      </c>
      <c r="Y8655" t="s">
        <v>1739</v>
      </c>
      <c r="Z8655">
        <v>1346900933</v>
      </c>
      <c r="AA8655" t="s">
        <v>1832</v>
      </c>
      <c r="AB8655" t="s">
        <v>1739</v>
      </c>
      <c r="AC8655">
        <v>1346900933</v>
      </c>
    </row>
    <row r="8656" spans="1:29" x14ac:dyDescent="0.35">
      <c r="A8656" t="s">
        <v>651</v>
      </c>
      <c r="B8656" t="s">
        <v>652</v>
      </c>
      <c r="C8656" t="s">
        <v>653</v>
      </c>
      <c r="D8656" s="4">
        <v>41751</v>
      </c>
      <c r="E8656" t="s">
        <v>37</v>
      </c>
      <c r="F8656" t="s">
        <v>20</v>
      </c>
      <c r="G8656" t="s">
        <v>1831</v>
      </c>
      <c r="H8656" t="s">
        <v>1831</v>
      </c>
      <c r="I8656">
        <v>1346900933</v>
      </c>
      <c r="J8656" t="s">
        <v>21</v>
      </c>
      <c r="K8656" t="s">
        <v>22</v>
      </c>
      <c r="L8656" s="5">
        <v>45416</v>
      </c>
      <c r="M8656" s="5">
        <v>45416</v>
      </c>
      <c r="N8656">
        <v>12</v>
      </c>
      <c r="O8656" t="s">
        <v>23</v>
      </c>
      <c r="P8656" t="s">
        <v>24</v>
      </c>
      <c r="Q8656">
        <v>1</v>
      </c>
      <c r="R8656">
        <v>36</v>
      </c>
      <c r="S8656">
        <v>2</v>
      </c>
      <c r="T8656">
        <v>1346900933</v>
      </c>
      <c r="U8656">
        <v>956000944</v>
      </c>
      <c r="V8656" s="12">
        <v>1720050</v>
      </c>
      <c r="W8656">
        <v>1224</v>
      </c>
      <c r="X8656" t="s">
        <v>1831</v>
      </c>
      <c r="Y8656" t="s">
        <v>1739</v>
      </c>
      <c r="Z8656">
        <v>1346900933</v>
      </c>
      <c r="AA8656" t="s">
        <v>1832</v>
      </c>
      <c r="AB8656" t="s">
        <v>1739</v>
      </c>
      <c r="AC8656">
        <v>1346900933</v>
      </c>
    </row>
    <row r="8657" spans="1:29" x14ac:dyDescent="0.35">
      <c r="A8657" t="s">
        <v>651</v>
      </c>
      <c r="B8657" t="s">
        <v>652</v>
      </c>
      <c r="C8657" t="s">
        <v>653</v>
      </c>
      <c r="D8657" s="4">
        <v>41751</v>
      </c>
      <c r="E8657" t="s">
        <v>37</v>
      </c>
      <c r="F8657" t="s">
        <v>20</v>
      </c>
      <c r="G8657" t="s">
        <v>1831</v>
      </c>
      <c r="H8657" t="s">
        <v>1831</v>
      </c>
      <c r="I8657">
        <v>1346900933</v>
      </c>
      <c r="J8657" t="s">
        <v>21</v>
      </c>
      <c r="K8657" t="s">
        <v>22</v>
      </c>
      <c r="L8657" s="5">
        <v>45417</v>
      </c>
      <c r="M8657" s="5">
        <v>45417</v>
      </c>
      <c r="N8657">
        <v>12</v>
      </c>
      <c r="O8657" t="s">
        <v>23</v>
      </c>
      <c r="P8657" t="s">
        <v>24</v>
      </c>
      <c r="Q8657">
        <v>1</v>
      </c>
      <c r="R8657">
        <v>36</v>
      </c>
      <c r="S8657">
        <v>2</v>
      </c>
      <c r="T8657">
        <v>1346900933</v>
      </c>
      <c r="U8657">
        <v>956000944</v>
      </c>
      <c r="V8657" s="12">
        <v>1720050</v>
      </c>
      <c r="W8657">
        <v>1224</v>
      </c>
      <c r="X8657" t="s">
        <v>1831</v>
      </c>
      <c r="Y8657" t="s">
        <v>1739</v>
      </c>
      <c r="Z8657">
        <v>1346900933</v>
      </c>
      <c r="AA8657" t="s">
        <v>1832</v>
      </c>
      <c r="AB8657" t="s">
        <v>1739</v>
      </c>
      <c r="AC8657">
        <v>1346900933</v>
      </c>
    </row>
    <row r="8658" spans="1:29" x14ac:dyDescent="0.35">
      <c r="A8658" t="s">
        <v>651</v>
      </c>
      <c r="B8658" t="s">
        <v>652</v>
      </c>
      <c r="C8658" t="s">
        <v>653</v>
      </c>
      <c r="D8658" s="4">
        <v>41751</v>
      </c>
      <c r="E8658" t="s">
        <v>37</v>
      </c>
      <c r="F8658" t="s">
        <v>20</v>
      </c>
      <c r="G8658" t="s">
        <v>1831</v>
      </c>
      <c r="H8658" t="s">
        <v>1831</v>
      </c>
      <c r="I8658">
        <v>1346900933</v>
      </c>
      <c r="J8658" t="s">
        <v>21</v>
      </c>
      <c r="K8658" t="s">
        <v>22</v>
      </c>
      <c r="L8658" s="5">
        <v>45418</v>
      </c>
      <c r="M8658" s="5">
        <v>45418</v>
      </c>
      <c r="N8658">
        <v>12</v>
      </c>
      <c r="O8658" t="s">
        <v>23</v>
      </c>
      <c r="P8658" t="s">
        <v>24</v>
      </c>
      <c r="Q8658">
        <v>1</v>
      </c>
      <c r="R8658">
        <v>36</v>
      </c>
      <c r="S8658">
        <v>2</v>
      </c>
      <c r="T8658">
        <v>1346900933</v>
      </c>
      <c r="U8658">
        <v>956000944</v>
      </c>
      <c r="V8658" s="12">
        <v>1720050</v>
      </c>
      <c r="W8658">
        <v>1224</v>
      </c>
      <c r="X8658" t="s">
        <v>1831</v>
      </c>
      <c r="Y8658" t="s">
        <v>1739</v>
      </c>
      <c r="Z8658">
        <v>1346900933</v>
      </c>
      <c r="AA8658" t="s">
        <v>1832</v>
      </c>
      <c r="AB8658" t="s">
        <v>1739</v>
      </c>
      <c r="AC8658">
        <v>1346900933</v>
      </c>
    </row>
    <row r="8659" spans="1:29" x14ac:dyDescent="0.35">
      <c r="A8659" t="s">
        <v>651</v>
      </c>
      <c r="B8659" t="s">
        <v>652</v>
      </c>
      <c r="C8659" t="s">
        <v>653</v>
      </c>
      <c r="D8659" s="4">
        <v>41751</v>
      </c>
      <c r="E8659" t="s">
        <v>37</v>
      </c>
      <c r="F8659" t="s">
        <v>20</v>
      </c>
      <c r="G8659" t="s">
        <v>1831</v>
      </c>
      <c r="H8659" t="s">
        <v>1831</v>
      </c>
      <c r="I8659">
        <v>1346900933</v>
      </c>
      <c r="J8659" t="s">
        <v>21</v>
      </c>
      <c r="K8659" t="s">
        <v>22</v>
      </c>
      <c r="L8659" s="5">
        <v>45419</v>
      </c>
      <c r="M8659" s="5">
        <v>45419</v>
      </c>
      <c r="N8659">
        <v>12</v>
      </c>
      <c r="O8659" t="s">
        <v>23</v>
      </c>
      <c r="P8659" t="s">
        <v>24</v>
      </c>
      <c r="Q8659">
        <v>1</v>
      </c>
      <c r="R8659">
        <v>36</v>
      </c>
      <c r="S8659">
        <v>2</v>
      </c>
      <c r="T8659">
        <v>1346900933</v>
      </c>
      <c r="U8659">
        <v>956000944</v>
      </c>
      <c r="V8659" s="12">
        <v>1720050</v>
      </c>
      <c r="W8659">
        <v>1224</v>
      </c>
      <c r="X8659" t="s">
        <v>1831</v>
      </c>
      <c r="Y8659" t="s">
        <v>1739</v>
      </c>
      <c r="Z8659">
        <v>1346900933</v>
      </c>
      <c r="AA8659" t="s">
        <v>1832</v>
      </c>
      <c r="AB8659" t="s">
        <v>1739</v>
      </c>
      <c r="AC8659">
        <v>1346900933</v>
      </c>
    </row>
    <row r="8660" spans="1:29" x14ac:dyDescent="0.35">
      <c r="A8660" t="s">
        <v>651</v>
      </c>
      <c r="B8660" t="s">
        <v>652</v>
      </c>
      <c r="C8660" t="s">
        <v>653</v>
      </c>
      <c r="D8660" s="4">
        <v>41751</v>
      </c>
      <c r="E8660" t="s">
        <v>37</v>
      </c>
      <c r="F8660" t="s">
        <v>20</v>
      </c>
      <c r="G8660" t="s">
        <v>1831</v>
      </c>
      <c r="H8660" t="s">
        <v>1831</v>
      </c>
      <c r="I8660">
        <v>1346900933</v>
      </c>
      <c r="J8660" t="s">
        <v>21</v>
      </c>
      <c r="K8660" t="s">
        <v>22</v>
      </c>
      <c r="L8660" s="5">
        <v>45420</v>
      </c>
      <c r="M8660" s="5">
        <v>45420</v>
      </c>
      <c r="N8660">
        <v>12</v>
      </c>
      <c r="O8660" t="s">
        <v>23</v>
      </c>
      <c r="P8660" t="s">
        <v>24</v>
      </c>
      <c r="Q8660">
        <v>1</v>
      </c>
      <c r="R8660">
        <v>36</v>
      </c>
      <c r="S8660">
        <v>2</v>
      </c>
      <c r="T8660">
        <v>1346900933</v>
      </c>
      <c r="U8660">
        <v>956000944</v>
      </c>
      <c r="V8660" s="12">
        <v>1720050</v>
      </c>
      <c r="W8660">
        <v>1224</v>
      </c>
      <c r="X8660" t="s">
        <v>1831</v>
      </c>
      <c r="Y8660" t="s">
        <v>1739</v>
      </c>
      <c r="Z8660">
        <v>1346900933</v>
      </c>
      <c r="AA8660" t="s">
        <v>1832</v>
      </c>
      <c r="AB8660" t="s">
        <v>1739</v>
      </c>
      <c r="AC8660">
        <v>1346900933</v>
      </c>
    </row>
    <row r="8661" spans="1:29" x14ac:dyDescent="0.35">
      <c r="A8661" t="s">
        <v>651</v>
      </c>
      <c r="B8661" t="s">
        <v>652</v>
      </c>
      <c r="C8661" t="s">
        <v>653</v>
      </c>
      <c r="D8661" s="4">
        <v>41751</v>
      </c>
      <c r="E8661" t="s">
        <v>37</v>
      </c>
      <c r="F8661" t="s">
        <v>20</v>
      </c>
      <c r="G8661" t="s">
        <v>1831</v>
      </c>
      <c r="H8661" t="s">
        <v>1831</v>
      </c>
      <c r="I8661">
        <v>1346900933</v>
      </c>
      <c r="J8661" t="s">
        <v>21</v>
      </c>
      <c r="K8661" t="s">
        <v>22</v>
      </c>
      <c r="L8661" s="5">
        <v>45421</v>
      </c>
      <c r="M8661" s="5">
        <v>45421</v>
      </c>
      <c r="N8661">
        <v>12</v>
      </c>
      <c r="O8661" t="s">
        <v>23</v>
      </c>
      <c r="P8661" t="s">
        <v>24</v>
      </c>
      <c r="Q8661">
        <v>1</v>
      </c>
      <c r="R8661">
        <v>36</v>
      </c>
      <c r="S8661">
        <v>2</v>
      </c>
      <c r="T8661">
        <v>1346900933</v>
      </c>
      <c r="U8661">
        <v>956000944</v>
      </c>
      <c r="V8661" s="12">
        <v>1720050</v>
      </c>
      <c r="W8661">
        <v>1224</v>
      </c>
      <c r="X8661" t="s">
        <v>1831</v>
      </c>
      <c r="Y8661" t="s">
        <v>1739</v>
      </c>
      <c r="Z8661">
        <v>1346900933</v>
      </c>
      <c r="AA8661" t="s">
        <v>1832</v>
      </c>
      <c r="AB8661" t="s">
        <v>1739</v>
      </c>
      <c r="AC8661">
        <v>1346900933</v>
      </c>
    </row>
    <row r="8662" spans="1:29" x14ac:dyDescent="0.35">
      <c r="A8662" t="s">
        <v>651</v>
      </c>
      <c r="B8662" t="s">
        <v>652</v>
      </c>
      <c r="C8662" t="s">
        <v>653</v>
      </c>
      <c r="D8662" s="4">
        <v>41751</v>
      </c>
      <c r="E8662" t="s">
        <v>37</v>
      </c>
      <c r="F8662" t="s">
        <v>20</v>
      </c>
      <c r="G8662" t="s">
        <v>1831</v>
      </c>
      <c r="H8662" t="s">
        <v>1831</v>
      </c>
      <c r="I8662">
        <v>1346900933</v>
      </c>
      <c r="J8662" t="s">
        <v>21</v>
      </c>
      <c r="K8662" t="s">
        <v>22</v>
      </c>
      <c r="L8662" s="5">
        <v>45422</v>
      </c>
      <c r="M8662" s="5">
        <v>45422</v>
      </c>
      <c r="N8662">
        <v>12</v>
      </c>
      <c r="O8662" t="s">
        <v>23</v>
      </c>
      <c r="P8662" t="s">
        <v>24</v>
      </c>
      <c r="Q8662">
        <v>1</v>
      </c>
      <c r="R8662">
        <v>36</v>
      </c>
      <c r="S8662">
        <v>2</v>
      </c>
      <c r="T8662">
        <v>1346900933</v>
      </c>
      <c r="U8662">
        <v>956000944</v>
      </c>
      <c r="V8662" s="12">
        <v>1720050</v>
      </c>
      <c r="W8662">
        <v>1224</v>
      </c>
      <c r="X8662" t="s">
        <v>1831</v>
      </c>
      <c r="Y8662" t="s">
        <v>1739</v>
      </c>
      <c r="Z8662">
        <v>1346900933</v>
      </c>
      <c r="AA8662" t="s">
        <v>1832</v>
      </c>
      <c r="AB8662" t="s">
        <v>1739</v>
      </c>
      <c r="AC8662">
        <v>1346900933</v>
      </c>
    </row>
    <row r="8663" spans="1:29" x14ac:dyDescent="0.35">
      <c r="A8663" t="s">
        <v>651</v>
      </c>
      <c r="B8663" t="s">
        <v>652</v>
      </c>
      <c r="C8663" t="s">
        <v>653</v>
      </c>
      <c r="D8663" s="4">
        <v>41751</v>
      </c>
      <c r="E8663" t="s">
        <v>37</v>
      </c>
      <c r="F8663" t="s">
        <v>20</v>
      </c>
      <c r="G8663" t="s">
        <v>1831</v>
      </c>
      <c r="H8663" t="s">
        <v>1831</v>
      </c>
      <c r="I8663">
        <v>1346900933</v>
      </c>
      <c r="J8663" t="s">
        <v>21</v>
      </c>
      <c r="K8663" t="s">
        <v>22</v>
      </c>
      <c r="L8663" s="5">
        <v>45423</v>
      </c>
      <c r="M8663" s="5">
        <v>45423</v>
      </c>
      <c r="N8663">
        <v>12</v>
      </c>
      <c r="O8663" t="s">
        <v>23</v>
      </c>
      <c r="P8663" t="s">
        <v>24</v>
      </c>
      <c r="Q8663">
        <v>1</v>
      </c>
      <c r="R8663">
        <v>36</v>
      </c>
      <c r="S8663">
        <v>2</v>
      </c>
      <c r="T8663">
        <v>1346900933</v>
      </c>
      <c r="U8663">
        <v>956000944</v>
      </c>
      <c r="V8663" s="12">
        <v>1720050</v>
      </c>
      <c r="W8663">
        <v>1224</v>
      </c>
      <c r="X8663" t="s">
        <v>1831</v>
      </c>
      <c r="Y8663" t="s">
        <v>1739</v>
      </c>
      <c r="Z8663">
        <v>1346900933</v>
      </c>
      <c r="AA8663" t="s">
        <v>1832</v>
      </c>
      <c r="AB8663" t="s">
        <v>1739</v>
      </c>
      <c r="AC8663">
        <v>1346900933</v>
      </c>
    </row>
    <row r="8664" spans="1:29" x14ac:dyDescent="0.35">
      <c r="A8664" t="s">
        <v>651</v>
      </c>
      <c r="B8664" t="s">
        <v>652</v>
      </c>
      <c r="C8664" t="s">
        <v>653</v>
      </c>
      <c r="D8664" s="4">
        <v>41751</v>
      </c>
      <c r="E8664" t="s">
        <v>37</v>
      </c>
      <c r="F8664" t="s">
        <v>20</v>
      </c>
      <c r="G8664" t="s">
        <v>1831</v>
      </c>
      <c r="H8664" t="s">
        <v>1831</v>
      </c>
      <c r="I8664">
        <v>1346900933</v>
      </c>
      <c r="J8664" t="s">
        <v>21</v>
      </c>
      <c r="K8664" t="s">
        <v>22</v>
      </c>
      <c r="L8664" s="5">
        <v>45424</v>
      </c>
      <c r="M8664" s="5">
        <v>45424</v>
      </c>
      <c r="N8664">
        <v>12</v>
      </c>
      <c r="O8664" t="s">
        <v>23</v>
      </c>
      <c r="P8664" t="s">
        <v>24</v>
      </c>
      <c r="Q8664">
        <v>1</v>
      </c>
      <c r="R8664">
        <v>36</v>
      </c>
      <c r="S8664">
        <v>2</v>
      </c>
      <c r="T8664">
        <v>1346900933</v>
      </c>
      <c r="U8664">
        <v>956000944</v>
      </c>
      <c r="V8664" s="12">
        <v>1720050</v>
      </c>
      <c r="W8664">
        <v>1224</v>
      </c>
      <c r="X8664" t="s">
        <v>1831</v>
      </c>
      <c r="Y8664" t="s">
        <v>1739</v>
      </c>
      <c r="Z8664">
        <v>1346900933</v>
      </c>
      <c r="AA8664" t="s">
        <v>1832</v>
      </c>
      <c r="AB8664" t="s">
        <v>1739</v>
      </c>
      <c r="AC8664">
        <v>1346900933</v>
      </c>
    </row>
    <row r="8665" spans="1:29" x14ac:dyDescent="0.35">
      <c r="A8665" t="s">
        <v>651</v>
      </c>
      <c r="B8665" t="s">
        <v>652</v>
      </c>
      <c r="C8665" t="s">
        <v>653</v>
      </c>
      <c r="D8665" s="4">
        <v>41751</v>
      </c>
      <c r="E8665" t="s">
        <v>37</v>
      </c>
      <c r="F8665" t="s">
        <v>20</v>
      </c>
      <c r="G8665" t="s">
        <v>1831</v>
      </c>
      <c r="H8665" t="s">
        <v>1831</v>
      </c>
      <c r="I8665">
        <v>1346900933</v>
      </c>
      <c r="J8665" t="s">
        <v>21</v>
      </c>
      <c r="K8665" t="s">
        <v>22</v>
      </c>
      <c r="L8665" s="5">
        <v>45425</v>
      </c>
      <c r="M8665" s="5">
        <v>45425</v>
      </c>
      <c r="N8665">
        <v>12</v>
      </c>
      <c r="O8665" t="s">
        <v>23</v>
      </c>
      <c r="P8665" t="s">
        <v>24</v>
      </c>
      <c r="Q8665">
        <v>1</v>
      </c>
      <c r="R8665">
        <v>36</v>
      </c>
      <c r="S8665">
        <v>2</v>
      </c>
      <c r="T8665">
        <v>1346900933</v>
      </c>
      <c r="U8665">
        <v>956000944</v>
      </c>
      <c r="V8665" s="12">
        <v>1720050</v>
      </c>
      <c r="W8665">
        <v>1224</v>
      </c>
      <c r="X8665" t="s">
        <v>1831</v>
      </c>
      <c r="Y8665" t="s">
        <v>1739</v>
      </c>
      <c r="Z8665">
        <v>1346900933</v>
      </c>
      <c r="AA8665" t="s">
        <v>1832</v>
      </c>
      <c r="AB8665" t="s">
        <v>1739</v>
      </c>
      <c r="AC8665">
        <v>1346900933</v>
      </c>
    </row>
    <row r="8666" spans="1:29" x14ac:dyDescent="0.35">
      <c r="A8666" t="s">
        <v>651</v>
      </c>
      <c r="B8666" t="s">
        <v>652</v>
      </c>
      <c r="C8666" t="s">
        <v>653</v>
      </c>
      <c r="D8666" s="4">
        <v>41751</v>
      </c>
      <c r="E8666" t="s">
        <v>37</v>
      </c>
      <c r="F8666" t="s">
        <v>20</v>
      </c>
      <c r="G8666" t="s">
        <v>1831</v>
      </c>
      <c r="H8666" t="s">
        <v>1831</v>
      </c>
      <c r="I8666">
        <v>1346900933</v>
      </c>
      <c r="J8666" t="s">
        <v>21</v>
      </c>
      <c r="K8666" t="s">
        <v>22</v>
      </c>
      <c r="L8666" s="5">
        <v>45426</v>
      </c>
      <c r="M8666" s="5">
        <v>45426</v>
      </c>
      <c r="N8666">
        <v>12</v>
      </c>
      <c r="O8666" t="s">
        <v>23</v>
      </c>
      <c r="P8666" t="s">
        <v>24</v>
      </c>
      <c r="Q8666">
        <v>1</v>
      </c>
      <c r="R8666">
        <v>36</v>
      </c>
      <c r="S8666">
        <v>2</v>
      </c>
      <c r="T8666">
        <v>1346900933</v>
      </c>
      <c r="U8666">
        <v>956000944</v>
      </c>
      <c r="V8666" s="12">
        <v>1720050</v>
      </c>
      <c r="W8666">
        <v>1224</v>
      </c>
      <c r="X8666" t="s">
        <v>1831</v>
      </c>
      <c r="Y8666" t="s">
        <v>1739</v>
      </c>
      <c r="Z8666">
        <v>1346900933</v>
      </c>
      <c r="AA8666" t="s">
        <v>1832</v>
      </c>
      <c r="AB8666" t="s">
        <v>1739</v>
      </c>
      <c r="AC8666">
        <v>1346900933</v>
      </c>
    </row>
    <row r="8667" spans="1:29" x14ac:dyDescent="0.35">
      <c r="A8667" t="s">
        <v>651</v>
      </c>
      <c r="B8667" t="s">
        <v>652</v>
      </c>
      <c r="C8667" t="s">
        <v>653</v>
      </c>
      <c r="D8667" s="4">
        <v>41751</v>
      </c>
      <c r="E8667" t="s">
        <v>37</v>
      </c>
      <c r="F8667" t="s">
        <v>20</v>
      </c>
      <c r="G8667" t="s">
        <v>1831</v>
      </c>
      <c r="H8667" t="s">
        <v>1831</v>
      </c>
      <c r="I8667">
        <v>1346900933</v>
      </c>
      <c r="J8667" t="s">
        <v>21</v>
      </c>
      <c r="K8667" t="s">
        <v>22</v>
      </c>
      <c r="L8667" s="5">
        <v>45427</v>
      </c>
      <c r="M8667" s="5">
        <v>45427</v>
      </c>
      <c r="N8667">
        <v>12</v>
      </c>
      <c r="O8667" t="s">
        <v>23</v>
      </c>
      <c r="P8667" t="s">
        <v>24</v>
      </c>
      <c r="Q8667">
        <v>1</v>
      </c>
      <c r="R8667">
        <v>36</v>
      </c>
      <c r="S8667">
        <v>2</v>
      </c>
      <c r="T8667">
        <v>1346900933</v>
      </c>
      <c r="U8667">
        <v>956000944</v>
      </c>
      <c r="V8667" s="12">
        <v>1720050</v>
      </c>
      <c r="W8667">
        <v>1224</v>
      </c>
      <c r="X8667" t="s">
        <v>1831</v>
      </c>
      <c r="Y8667" t="s">
        <v>1739</v>
      </c>
      <c r="Z8667">
        <v>1346900933</v>
      </c>
      <c r="AA8667" t="s">
        <v>1832</v>
      </c>
      <c r="AB8667" t="s">
        <v>1739</v>
      </c>
      <c r="AC8667">
        <v>1346900933</v>
      </c>
    </row>
    <row r="8668" spans="1:29" x14ac:dyDescent="0.35">
      <c r="A8668" t="s">
        <v>651</v>
      </c>
      <c r="B8668" t="s">
        <v>652</v>
      </c>
      <c r="C8668" t="s">
        <v>653</v>
      </c>
      <c r="D8668" s="4">
        <v>41751</v>
      </c>
      <c r="E8668" t="s">
        <v>37</v>
      </c>
      <c r="F8668" t="s">
        <v>20</v>
      </c>
      <c r="G8668" t="s">
        <v>1831</v>
      </c>
      <c r="H8668" t="s">
        <v>1831</v>
      </c>
      <c r="I8668">
        <v>1346900933</v>
      </c>
      <c r="J8668" t="s">
        <v>21</v>
      </c>
      <c r="K8668" t="s">
        <v>22</v>
      </c>
      <c r="L8668" s="5">
        <v>45428</v>
      </c>
      <c r="M8668" s="5">
        <v>45428</v>
      </c>
      <c r="N8668">
        <v>12</v>
      </c>
      <c r="O8668" t="s">
        <v>23</v>
      </c>
      <c r="P8668" t="s">
        <v>24</v>
      </c>
      <c r="Q8668">
        <v>1</v>
      </c>
      <c r="R8668">
        <v>36</v>
      </c>
      <c r="S8668">
        <v>2</v>
      </c>
      <c r="T8668">
        <v>1346900933</v>
      </c>
      <c r="U8668">
        <v>956000944</v>
      </c>
      <c r="V8668" s="12">
        <v>1720050</v>
      </c>
      <c r="W8668">
        <v>1224</v>
      </c>
      <c r="X8668" t="s">
        <v>1831</v>
      </c>
      <c r="Y8668" t="s">
        <v>1739</v>
      </c>
      <c r="Z8668">
        <v>1346900933</v>
      </c>
      <c r="AA8668" t="s">
        <v>1832</v>
      </c>
      <c r="AB8668" t="s">
        <v>1739</v>
      </c>
      <c r="AC8668">
        <v>1346900933</v>
      </c>
    </row>
    <row r="8669" spans="1:29" x14ac:dyDescent="0.35">
      <c r="A8669" t="s">
        <v>651</v>
      </c>
      <c r="B8669" t="s">
        <v>652</v>
      </c>
      <c r="C8669" t="s">
        <v>653</v>
      </c>
      <c r="D8669" s="4">
        <v>41751</v>
      </c>
      <c r="E8669" t="s">
        <v>37</v>
      </c>
      <c r="F8669" t="s">
        <v>20</v>
      </c>
      <c r="G8669" t="s">
        <v>1831</v>
      </c>
      <c r="H8669" t="s">
        <v>1831</v>
      </c>
      <c r="I8669">
        <v>1346900933</v>
      </c>
      <c r="J8669" t="s">
        <v>21</v>
      </c>
      <c r="K8669" t="s">
        <v>22</v>
      </c>
      <c r="L8669" s="5">
        <v>45429</v>
      </c>
      <c r="M8669" s="5">
        <v>45429</v>
      </c>
      <c r="N8669">
        <v>12</v>
      </c>
      <c r="O8669" t="s">
        <v>23</v>
      </c>
      <c r="P8669" t="s">
        <v>24</v>
      </c>
      <c r="Q8669">
        <v>1</v>
      </c>
      <c r="R8669">
        <v>36</v>
      </c>
      <c r="S8669">
        <v>2</v>
      </c>
      <c r="T8669">
        <v>1346900933</v>
      </c>
      <c r="U8669">
        <v>956000944</v>
      </c>
      <c r="V8669" s="12">
        <v>1720050</v>
      </c>
      <c r="W8669">
        <v>1224</v>
      </c>
      <c r="X8669" t="s">
        <v>1831</v>
      </c>
      <c r="Y8669" t="s">
        <v>1739</v>
      </c>
      <c r="Z8669">
        <v>1346900933</v>
      </c>
      <c r="AA8669" t="s">
        <v>1832</v>
      </c>
      <c r="AB8669" t="s">
        <v>1739</v>
      </c>
      <c r="AC8669">
        <v>1346900933</v>
      </c>
    </row>
    <row r="8670" spans="1:29" x14ac:dyDescent="0.35">
      <c r="A8670" t="s">
        <v>651</v>
      </c>
      <c r="B8670" t="s">
        <v>652</v>
      </c>
      <c r="C8670" t="s">
        <v>653</v>
      </c>
      <c r="D8670" s="4">
        <v>41751</v>
      </c>
      <c r="E8670" t="s">
        <v>37</v>
      </c>
      <c r="F8670" t="s">
        <v>20</v>
      </c>
      <c r="G8670" t="s">
        <v>1831</v>
      </c>
      <c r="H8670" t="s">
        <v>1831</v>
      </c>
      <c r="I8670">
        <v>1346900933</v>
      </c>
      <c r="J8670" t="s">
        <v>21</v>
      </c>
      <c r="K8670" t="s">
        <v>22</v>
      </c>
      <c r="L8670" s="5">
        <v>45430</v>
      </c>
      <c r="M8670" s="5">
        <v>45430</v>
      </c>
      <c r="N8670">
        <v>12</v>
      </c>
      <c r="O8670" t="s">
        <v>23</v>
      </c>
      <c r="P8670" t="s">
        <v>24</v>
      </c>
      <c r="Q8670">
        <v>1</v>
      </c>
      <c r="R8670">
        <v>36</v>
      </c>
      <c r="S8670">
        <v>2</v>
      </c>
      <c r="T8670">
        <v>1346900933</v>
      </c>
      <c r="U8670">
        <v>956000944</v>
      </c>
      <c r="V8670" s="12">
        <v>1720050</v>
      </c>
      <c r="W8670">
        <v>1224</v>
      </c>
      <c r="X8670" t="s">
        <v>1831</v>
      </c>
      <c r="Y8670" t="s">
        <v>1739</v>
      </c>
      <c r="Z8670">
        <v>1346900933</v>
      </c>
      <c r="AA8670" t="s">
        <v>1832</v>
      </c>
      <c r="AB8670" t="s">
        <v>1739</v>
      </c>
      <c r="AC8670">
        <v>1346900933</v>
      </c>
    </row>
    <row r="8671" spans="1:29" x14ac:dyDescent="0.35">
      <c r="A8671" t="s">
        <v>651</v>
      </c>
      <c r="B8671" t="s">
        <v>652</v>
      </c>
      <c r="C8671" t="s">
        <v>653</v>
      </c>
      <c r="D8671" s="4">
        <v>41751</v>
      </c>
      <c r="E8671" t="s">
        <v>37</v>
      </c>
      <c r="F8671" t="s">
        <v>20</v>
      </c>
      <c r="G8671" t="s">
        <v>1831</v>
      </c>
      <c r="H8671" t="s">
        <v>1831</v>
      </c>
      <c r="I8671">
        <v>1346900933</v>
      </c>
      <c r="J8671" t="s">
        <v>21</v>
      </c>
      <c r="K8671" t="s">
        <v>22</v>
      </c>
      <c r="L8671" s="5">
        <v>45431</v>
      </c>
      <c r="M8671" s="5">
        <v>45431</v>
      </c>
      <c r="N8671">
        <v>12</v>
      </c>
      <c r="O8671" t="s">
        <v>23</v>
      </c>
      <c r="P8671" t="s">
        <v>24</v>
      </c>
      <c r="Q8671">
        <v>1</v>
      </c>
      <c r="R8671">
        <v>36</v>
      </c>
      <c r="S8671">
        <v>2</v>
      </c>
      <c r="T8671">
        <v>1346900933</v>
      </c>
      <c r="U8671">
        <v>956000944</v>
      </c>
      <c r="V8671" s="12">
        <v>1720050</v>
      </c>
      <c r="W8671">
        <v>1224</v>
      </c>
      <c r="X8671" t="s">
        <v>1831</v>
      </c>
      <c r="Y8671" t="s">
        <v>1739</v>
      </c>
      <c r="Z8671">
        <v>1346900933</v>
      </c>
      <c r="AA8671" t="s">
        <v>1832</v>
      </c>
      <c r="AB8671" t="s">
        <v>1739</v>
      </c>
      <c r="AC8671">
        <v>1346900933</v>
      </c>
    </row>
    <row r="8672" spans="1:29" x14ac:dyDescent="0.35">
      <c r="A8672" t="s">
        <v>651</v>
      </c>
      <c r="B8672" t="s">
        <v>652</v>
      </c>
      <c r="C8672" t="s">
        <v>653</v>
      </c>
      <c r="D8672" s="4">
        <v>41751</v>
      </c>
      <c r="E8672" t="s">
        <v>37</v>
      </c>
      <c r="F8672" t="s">
        <v>20</v>
      </c>
      <c r="G8672" t="s">
        <v>1831</v>
      </c>
      <c r="H8672" t="s">
        <v>1831</v>
      </c>
      <c r="I8672">
        <v>1346900933</v>
      </c>
      <c r="J8672" t="s">
        <v>21</v>
      </c>
      <c r="K8672" t="s">
        <v>22</v>
      </c>
      <c r="L8672" s="5">
        <v>45432</v>
      </c>
      <c r="M8672" s="5">
        <v>45432</v>
      </c>
      <c r="N8672">
        <v>12</v>
      </c>
      <c r="O8672" t="s">
        <v>23</v>
      </c>
      <c r="P8672" t="s">
        <v>24</v>
      </c>
      <c r="Q8672">
        <v>1</v>
      </c>
      <c r="R8672">
        <v>36</v>
      </c>
      <c r="S8672">
        <v>2</v>
      </c>
      <c r="T8672">
        <v>1346900933</v>
      </c>
      <c r="U8672">
        <v>956000944</v>
      </c>
      <c r="V8672" s="12">
        <v>1720050</v>
      </c>
      <c r="W8672">
        <v>1224</v>
      </c>
      <c r="X8672" t="s">
        <v>1831</v>
      </c>
      <c r="Y8672" t="s">
        <v>1739</v>
      </c>
      <c r="Z8672">
        <v>1346900933</v>
      </c>
      <c r="AA8672" t="s">
        <v>1832</v>
      </c>
      <c r="AB8672" t="s">
        <v>1739</v>
      </c>
      <c r="AC8672">
        <v>1346900933</v>
      </c>
    </row>
    <row r="8673" spans="1:29" x14ac:dyDescent="0.35">
      <c r="A8673" t="s">
        <v>651</v>
      </c>
      <c r="B8673" t="s">
        <v>652</v>
      </c>
      <c r="C8673" t="s">
        <v>653</v>
      </c>
      <c r="D8673" s="4">
        <v>41751</v>
      </c>
      <c r="E8673" t="s">
        <v>37</v>
      </c>
      <c r="F8673" t="s">
        <v>20</v>
      </c>
      <c r="G8673" t="s">
        <v>1831</v>
      </c>
      <c r="H8673" t="s">
        <v>1831</v>
      </c>
      <c r="I8673">
        <v>1346900933</v>
      </c>
      <c r="J8673" t="s">
        <v>21</v>
      </c>
      <c r="K8673" t="s">
        <v>22</v>
      </c>
      <c r="L8673" s="5">
        <v>45433</v>
      </c>
      <c r="M8673" s="5">
        <v>45433</v>
      </c>
      <c r="N8673">
        <v>12</v>
      </c>
      <c r="O8673" t="s">
        <v>23</v>
      </c>
      <c r="P8673" t="s">
        <v>24</v>
      </c>
      <c r="Q8673">
        <v>1</v>
      </c>
      <c r="R8673">
        <v>36</v>
      </c>
      <c r="S8673">
        <v>2</v>
      </c>
      <c r="T8673">
        <v>1346900933</v>
      </c>
      <c r="U8673">
        <v>956000944</v>
      </c>
      <c r="V8673" s="12">
        <v>1720050</v>
      </c>
      <c r="W8673">
        <v>1224</v>
      </c>
      <c r="X8673" t="s">
        <v>1831</v>
      </c>
      <c r="Y8673" t="s">
        <v>1739</v>
      </c>
      <c r="Z8673">
        <v>1346900933</v>
      </c>
      <c r="AA8673" t="s">
        <v>1832</v>
      </c>
      <c r="AB8673" t="s">
        <v>1739</v>
      </c>
      <c r="AC8673">
        <v>1346900933</v>
      </c>
    </row>
    <row r="8674" spans="1:29" x14ac:dyDescent="0.35">
      <c r="A8674" t="s">
        <v>651</v>
      </c>
      <c r="B8674" t="s">
        <v>652</v>
      </c>
      <c r="C8674" t="s">
        <v>653</v>
      </c>
      <c r="D8674" s="4">
        <v>41751</v>
      </c>
      <c r="E8674" t="s">
        <v>37</v>
      </c>
      <c r="F8674" t="s">
        <v>20</v>
      </c>
      <c r="G8674" t="s">
        <v>1831</v>
      </c>
      <c r="H8674" t="s">
        <v>1831</v>
      </c>
      <c r="I8674">
        <v>1346900933</v>
      </c>
      <c r="J8674" t="s">
        <v>21</v>
      </c>
      <c r="K8674" t="s">
        <v>22</v>
      </c>
      <c r="L8674" s="5">
        <v>45434</v>
      </c>
      <c r="M8674" s="5">
        <v>45434</v>
      </c>
      <c r="N8674">
        <v>12</v>
      </c>
      <c r="O8674" t="s">
        <v>23</v>
      </c>
      <c r="P8674" t="s">
        <v>24</v>
      </c>
      <c r="Q8674">
        <v>1</v>
      </c>
      <c r="R8674">
        <v>36</v>
      </c>
      <c r="S8674">
        <v>2</v>
      </c>
      <c r="T8674">
        <v>1346900933</v>
      </c>
      <c r="U8674">
        <v>956000944</v>
      </c>
      <c r="V8674" s="12">
        <v>1720050</v>
      </c>
      <c r="W8674">
        <v>1224</v>
      </c>
      <c r="X8674" t="s">
        <v>1831</v>
      </c>
      <c r="Y8674" t="s">
        <v>1739</v>
      </c>
      <c r="Z8674">
        <v>1346900933</v>
      </c>
      <c r="AA8674" t="s">
        <v>1832</v>
      </c>
      <c r="AB8674" t="s">
        <v>1739</v>
      </c>
      <c r="AC8674">
        <v>1346900933</v>
      </c>
    </row>
    <row r="8675" spans="1:29" x14ac:dyDescent="0.35">
      <c r="A8675" t="s">
        <v>651</v>
      </c>
      <c r="B8675" t="s">
        <v>652</v>
      </c>
      <c r="C8675" t="s">
        <v>653</v>
      </c>
      <c r="D8675" s="4">
        <v>41751</v>
      </c>
      <c r="E8675" t="s">
        <v>37</v>
      </c>
      <c r="F8675" t="s">
        <v>20</v>
      </c>
      <c r="G8675" t="s">
        <v>1831</v>
      </c>
      <c r="H8675" t="s">
        <v>1831</v>
      </c>
      <c r="I8675">
        <v>1346900933</v>
      </c>
      <c r="J8675" t="s">
        <v>21</v>
      </c>
      <c r="K8675" t="s">
        <v>22</v>
      </c>
      <c r="L8675" s="5">
        <v>45435</v>
      </c>
      <c r="M8675" s="5">
        <v>45435</v>
      </c>
      <c r="N8675">
        <v>12</v>
      </c>
      <c r="O8675" t="s">
        <v>23</v>
      </c>
      <c r="P8675" t="s">
        <v>24</v>
      </c>
      <c r="Q8675">
        <v>1</v>
      </c>
      <c r="R8675">
        <v>36</v>
      </c>
      <c r="S8675">
        <v>2</v>
      </c>
      <c r="T8675">
        <v>1346900933</v>
      </c>
      <c r="U8675">
        <v>956000944</v>
      </c>
      <c r="V8675" s="12">
        <v>1720050</v>
      </c>
      <c r="W8675">
        <v>1224</v>
      </c>
      <c r="X8675" t="s">
        <v>1831</v>
      </c>
      <c r="Y8675" t="s">
        <v>1739</v>
      </c>
      <c r="Z8675">
        <v>1346900933</v>
      </c>
      <c r="AA8675" t="s">
        <v>1832</v>
      </c>
      <c r="AB8675" t="s">
        <v>1739</v>
      </c>
      <c r="AC8675">
        <v>1346900933</v>
      </c>
    </row>
    <row r="8676" spans="1:29" x14ac:dyDescent="0.35">
      <c r="A8676" t="s">
        <v>651</v>
      </c>
      <c r="B8676" t="s">
        <v>652</v>
      </c>
      <c r="C8676" t="s">
        <v>653</v>
      </c>
      <c r="D8676" s="4">
        <v>41751</v>
      </c>
      <c r="E8676" t="s">
        <v>37</v>
      </c>
      <c r="F8676" t="s">
        <v>20</v>
      </c>
      <c r="G8676" t="s">
        <v>1831</v>
      </c>
      <c r="H8676" t="s">
        <v>1831</v>
      </c>
      <c r="I8676">
        <v>1346900933</v>
      </c>
      <c r="J8676" t="s">
        <v>21</v>
      </c>
      <c r="K8676" t="s">
        <v>22</v>
      </c>
      <c r="L8676" s="5">
        <v>45436</v>
      </c>
      <c r="M8676" s="5">
        <v>45436</v>
      </c>
      <c r="N8676">
        <v>12</v>
      </c>
      <c r="O8676" t="s">
        <v>23</v>
      </c>
      <c r="P8676" t="s">
        <v>24</v>
      </c>
      <c r="Q8676">
        <v>1</v>
      </c>
      <c r="R8676">
        <v>36</v>
      </c>
      <c r="S8676">
        <v>2</v>
      </c>
      <c r="T8676">
        <v>1346900933</v>
      </c>
      <c r="U8676">
        <v>956000944</v>
      </c>
      <c r="V8676" s="12">
        <v>1720050</v>
      </c>
      <c r="W8676">
        <v>1224</v>
      </c>
      <c r="X8676" t="s">
        <v>1831</v>
      </c>
      <c r="Y8676" t="s">
        <v>1739</v>
      </c>
      <c r="Z8676">
        <v>1346900933</v>
      </c>
      <c r="AA8676" t="s">
        <v>1832</v>
      </c>
      <c r="AB8676" t="s">
        <v>1739</v>
      </c>
      <c r="AC8676">
        <v>1346900933</v>
      </c>
    </row>
    <row r="8677" spans="1:29" x14ac:dyDescent="0.35">
      <c r="A8677" t="s">
        <v>651</v>
      </c>
      <c r="B8677" t="s">
        <v>652</v>
      </c>
      <c r="C8677" t="s">
        <v>653</v>
      </c>
      <c r="D8677" s="4">
        <v>41751</v>
      </c>
      <c r="E8677" t="s">
        <v>37</v>
      </c>
      <c r="F8677" t="s">
        <v>20</v>
      </c>
      <c r="G8677" t="s">
        <v>1831</v>
      </c>
      <c r="H8677" t="s">
        <v>1831</v>
      </c>
      <c r="I8677">
        <v>1346900933</v>
      </c>
      <c r="J8677" t="s">
        <v>21</v>
      </c>
      <c r="K8677" t="s">
        <v>22</v>
      </c>
      <c r="L8677" s="5">
        <v>45437</v>
      </c>
      <c r="M8677" s="5">
        <v>45437</v>
      </c>
      <c r="N8677">
        <v>12</v>
      </c>
      <c r="O8677" t="s">
        <v>23</v>
      </c>
      <c r="P8677" t="s">
        <v>24</v>
      </c>
      <c r="Q8677">
        <v>1</v>
      </c>
      <c r="R8677">
        <v>36</v>
      </c>
      <c r="S8677">
        <v>2</v>
      </c>
      <c r="T8677">
        <v>1346900933</v>
      </c>
      <c r="U8677">
        <v>956000944</v>
      </c>
      <c r="V8677" s="12">
        <v>1720050</v>
      </c>
      <c r="W8677">
        <v>1224</v>
      </c>
      <c r="X8677" t="s">
        <v>1831</v>
      </c>
      <c r="Y8677" t="s">
        <v>1739</v>
      </c>
      <c r="Z8677">
        <v>1346900933</v>
      </c>
      <c r="AA8677" t="s">
        <v>1832</v>
      </c>
      <c r="AB8677" t="s">
        <v>1739</v>
      </c>
      <c r="AC8677">
        <v>1346900933</v>
      </c>
    </row>
    <row r="8678" spans="1:29" x14ac:dyDescent="0.35">
      <c r="A8678" t="s">
        <v>651</v>
      </c>
      <c r="B8678" t="s">
        <v>652</v>
      </c>
      <c r="C8678" t="s">
        <v>653</v>
      </c>
      <c r="D8678" s="4">
        <v>41751</v>
      </c>
      <c r="E8678" t="s">
        <v>37</v>
      </c>
      <c r="F8678" t="s">
        <v>20</v>
      </c>
      <c r="G8678" t="s">
        <v>1831</v>
      </c>
      <c r="H8678" t="s">
        <v>1831</v>
      </c>
      <c r="I8678">
        <v>1346900933</v>
      </c>
      <c r="J8678" t="s">
        <v>21</v>
      </c>
      <c r="K8678" t="s">
        <v>22</v>
      </c>
      <c r="L8678" s="5">
        <v>45438</v>
      </c>
      <c r="M8678" s="5">
        <v>45438</v>
      </c>
      <c r="N8678">
        <v>12</v>
      </c>
      <c r="O8678" t="s">
        <v>23</v>
      </c>
      <c r="P8678" t="s">
        <v>24</v>
      </c>
      <c r="Q8678">
        <v>1</v>
      </c>
      <c r="R8678">
        <v>36</v>
      </c>
      <c r="S8678">
        <v>2</v>
      </c>
      <c r="T8678">
        <v>1346900933</v>
      </c>
      <c r="U8678">
        <v>956000944</v>
      </c>
      <c r="V8678" s="12">
        <v>1720050</v>
      </c>
      <c r="W8678">
        <v>1224</v>
      </c>
      <c r="X8678" t="s">
        <v>1831</v>
      </c>
      <c r="Y8678" t="s">
        <v>1739</v>
      </c>
      <c r="Z8678">
        <v>1346900933</v>
      </c>
      <c r="AA8678" t="s">
        <v>1832</v>
      </c>
      <c r="AB8678" t="s">
        <v>1739</v>
      </c>
      <c r="AC8678">
        <v>1346900933</v>
      </c>
    </row>
    <row r="8679" spans="1:29" x14ac:dyDescent="0.35">
      <c r="A8679" t="s">
        <v>651</v>
      </c>
      <c r="B8679" t="s">
        <v>652</v>
      </c>
      <c r="C8679" t="s">
        <v>653</v>
      </c>
      <c r="D8679" s="4">
        <v>41751</v>
      </c>
      <c r="E8679" t="s">
        <v>37</v>
      </c>
      <c r="F8679" t="s">
        <v>20</v>
      </c>
      <c r="G8679" t="s">
        <v>1831</v>
      </c>
      <c r="H8679" t="s">
        <v>1831</v>
      </c>
      <c r="I8679">
        <v>1346900933</v>
      </c>
      <c r="J8679" t="s">
        <v>21</v>
      </c>
      <c r="K8679" t="s">
        <v>22</v>
      </c>
      <c r="L8679" s="5">
        <v>45439</v>
      </c>
      <c r="M8679" s="5">
        <v>45439</v>
      </c>
      <c r="N8679">
        <v>12</v>
      </c>
      <c r="O8679" t="s">
        <v>23</v>
      </c>
      <c r="P8679" t="s">
        <v>24</v>
      </c>
      <c r="Q8679">
        <v>1</v>
      </c>
      <c r="R8679">
        <v>36</v>
      </c>
      <c r="S8679">
        <v>2</v>
      </c>
      <c r="T8679">
        <v>1346900933</v>
      </c>
      <c r="U8679">
        <v>956000944</v>
      </c>
      <c r="V8679" s="12">
        <v>1720050</v>
      </c>
      <c r="W8679">
        <v>1224</v>
      </c>
      <c r="X8679" t="s">
        <v>1831</v>
      </c>
      <c r="Y8679" t="s">
        <v>1739</v>
      </c>
      <c r="Z8679">
        <v>1346900933</v>
      </c>
      <c r="AA8679" t="s">
        <v>1832</v>
      </c>
      <c r="AB8679" t="s">
        <v>1739</v>
      </c>
      <c r="AC8679">
        <v>1346900933</v>
      </c>
    </row>
    <row r="8680" spans="1:29" x14ac:dyDescent="0.35">
      <c r="A8680" t="s">
        <v>651</v>
      </c>
      <c r="B8680" t="s">
        <v>652</v>
      </c>
      <c r="C8680" t="s">
        <v>653</v>
      </c>
      <c r="D8680" s="4">
        <v>41751</v>
      </c>
      <c r="E8680" t="s">
        <v>37</v>
      </c>
      <c r="F8680" t="s">
        <v>20</v>
      </c>
      <c r="G8680" t="s">
        <v>1831</v>
      </c>
      <c r="H8680" t="s">
        <v>1831</v>
      </c>
      <c r="I8680">
        <v>1346900933</v>
      </c>
      <c r="J8680" t="s">
        <v>21</v>
      </c>
      <c r="K8680" t="s">
        <v>22</v>
      </c>
      <c r="L8680" s="5">
        <v>45440</v>
      </c>
      <c r="M8680" s="5">
        <v>45440</v>
      </c>
      <c r="N8680">
        <v>12</v>
      </c>
      <c r="O8680" t="s">
        <v>23</v>
      </c>
      <c r="P8680" t="s">
        <v>24</v>
      </c>
      <c r="Q8680">
        <v>1</v>
      </c>
      <c r="R8680">
        <v>36</v>
      </c>
      <c r="S8680">
        <v>2</v>
      </c>
      <c r="T8680">
        <v>1346900933</v>
      </c>
      <c r="U8680">
        <v>956000944</v>
      </c>
      <c r="V8680" s="12">
        <v>1720050</v>
      </c>
      <c r="W8680">
        <v>1224</v>
      </c>
      <c r="X8680" t="s">
        <v>1831</v>
      </c>
      <c r="Y8680" t="s">
        <v>1739</v>
      </c>
      <c r="Z8680">
        <v>1346900933</v>
      </c>
      <c r="AA8680" t="s">
        <v>1832</v>
      </c>
      <c r="AB8680" t="s">
        <v>1739</v>
      </c>
      <c r="AC8680">
        <v>1346900933</v>
      </c>
    </row>
    <row r="8681" spans="1:29" x14ac:dyDescent="0.35">
      <c r="A8681" t="s">
        <v>651</v>
      </c>
      <c r="B8681" t="s">
        <v>652</v>
      </c>
      <c r="C8681" t="s">
        <v>653</v>
      </c>
      <c r="D8681" s="4">
        <v>41751</v>
      </c>
      <c r="E8681" t="s">
        <v>37</v>
      </c>
      <c r="F8681" t="s">
        <v>20</v>
      </c>
      <c r="G8681" t="s">
        <v>1831</v>
      </c>
      <c r="H8681" t="s">
        <v>1831</v>
      </c>
      <c r="I8681">
        <v>1346900933</v>
      </c>
      <c r="J8681" t="s">
        <v>21</v>
      </c>
      <c r="K8681" t="s">
        <v>22</v>
      </c>
      <c r="L8681" s="5">
        <v>45441</v>
      </c>
      <c r="M8681" s="5">
        <v>45441</v>
      </c>
      <c r="N8681">
        <v>12</v>
      </c>
      <c r="O8681" t="s">
        <v>23</v>
      </c>
      <c r="P8681" t="s">
        <v>24</v>
      </c>
      <c r="Q8681">
        <v>1</v>
      </c>
      <c r="R8681">
        <v>36</v>
      </c>
      <c r="S8681">
        <v>2</v>
      </c>
      <c r="T8681">
        <v>1346900933</v>
      </c>
      <c r="U8681">
        <v>956000944</v>
      </c>
      <c r="V8681" s="12">
        <v>1720050</v>
      </c>
      <c r="W8681">
        <v>1224</v>
      </c>
      <c r="X8681" t="s">
        <v>1831</v>
      </c>
      <c r="Y8681" t="s">
        <v>1739</v>
      </c>
      <c r="Z8681">
        <v>1346900933</v>
      </c>
      <c r="AA8681" t="s">
        <v>1832</v>
      </c>
      <c r="AB8681" t="s">
        <v>1739</v>
      </c>
      <c r="AC8681">
        <v>1346900933</v>
      </c>
    </row>
    <row r="8682" spans="1:29" x14ac:dyDescent="0.35">
      <c r="A8682" t="s">
        <v>651</v>
      </c>
      <c r="B8682" t="s">
        <v>652</v>
      </c>
      <c r="C8682" t="s">
        <v>653</v>
      </c>
      <c r="D8682" s="4">
        <v>41751</v>
      </c>
      <c r="E8682" t="s">
        <v>37</v>
      </c>
      <c r="F8682" t="s">
        <v>20</v>
      </c>
      <c r="G8682" t="s">
        <v>1831</v>
      </c>
      <c r="H8682" t="s">
        <v>1831</v>
      </c>
      <c r="I8682">
        <v>1346900933</v>
      </c>
      <c r="J8682" t="s">
        <v>21</v>
      </c>
      <c r="K8682" t="s">
        <v>22</v>
      </c>
      <c r="L8682" s="5">
        <v>45442</v>
      </c>
      <c r="M8682" s="5">
        <v>45442</v>
      </c>
      <c r="N8682">
        <v>12</v>
      </c>
      <c r="O8682" t="s">
        <v>23</v>
      </c>
      <c r="P8682" t="s">
        <v>24</v>
      </c>
      <c r="Q8682">
        <v>1</v>
      </c>
      <c r="R8682">
        <v>36</v>
      </c>
      <c r="S8682">
        <v>2</v>
      </c>
      <c r="T8682">
        <v>1346900933</v>
      </c>
      <c r="U8682">
        <v>956000944</v>
      </c>
      <c r="V8682" s="12">
        <v>1720050</v>
      </c>
      <c r="W8682">
        <v>1224</v>
      </c>
      <c r="X8682" t="s">
        <v>1831</v>
      </c>
      <c r="Y8682" t="s">
        <v>1739</v>
      </c>
      <c r="Z8682">
        <v>1346900933</v>
      </c>
      <c r="AA8682" t="s">
        <v>1832</v>
      </c>
      <c r="AB8682" t="s">
        <v>1739</v>
      </c>
      <c r="AC8682">
        <v>1346900933</v>
      </c>
    </row>
    <row r="8683" spans="1:29" x14ac:dyDescent="0.35">
      <c r="A8683" t="s">
        <v>651</v>
      </c>
      <c r="B8683" t="s">
        <v>652</v>
      </c>
      <c r="C8683" t="s">
        <v>653</v>
      </c>
      <c r="D8683" s="4">
        <v>41751</v>
      </c>
      <c r="E8683" t="s">
        <v>37</v>
      </c>
      <c r="F8683" t="s">
        <v>20</v>
      </c>
      <c r="G8683" t="s">
        <v>1831</v>
      </c>
      <c r="H8683" t="s">
        <v>1831</v>
      </c>
      <c r="I8683">
        <v>1346900933</v>
      </c>
      <c r="J8683" t="s">
        <v>21</v>
      </c>
      <c r="K8683" t="s">
        <v>22</v>
      </c>
      <c r="L8683" s="5">
        <v>45443</v>
      </c>
      <c r="M8683" s="5">
        <v>45443</v>
      </c>
      <c r="N8683">
        <v>12</v>
      </c>
      <c r="O8683" t="s">
        <v>23</v>
      </c>
      <c r="P8683" t="s">
        <v>24</v>
      </c>
      <c r="Q8683">
        <v>1</v>
      </c>
      <c r="R8683">
        <v>36</v>
      </c>
      <c r="S8683">
        <v>2</v>
      </c>
      <c r="T8683">
        <v>1346900933</v>
      </c>
      <c r="U8683">
        <v>956000944</v>
      </c>
      <c r="V8683" s="12">
        <v>1720050</v>
      </c>
      <c r="W8683">
        <v>1224</v>
      </c>
      <c r="X8683" t="s">
        <v>1831</v>
      </c>
      <c r="Y8683" t="s">
        <v>1739</v>
      </c>
      <c r="Z8683">
        <v>1346900933</v>
      </c>
      <c r="AA8683" t="s">
        <v>1832</v>
      </c>
      <c r="AB8683" t="s">
        <v>1739</v>
      </c>
      <c r="AC8683">
        <v>1346900933</v>
      </c>
    </row>
    <row r="8684" spans="1:29" x14ac:dyDescent="0.35">
      <c r="A8684" t="s">
        <v>651</v>
      </c>
      <c r="B8684" t="s">
        <v>652</v>
      </c>
      <c r="C8684" t="s">
        <v>653</v>
      </c>
      <c r="D8684" s="4">
        <v>41751</v>
      </c>
      <c r="E8684" t="s">
        <v>37</v>
      </c>
      <c r="F8684" t="s">
        <v>20</v>
      </c>
      <c r="G8684" t="s">
        <v>1831</v>
      </c>
      <c r="H8684" t="s">
        <v>1831</v>
      </c>
      <c r="I8684">
        <v>1346900933</v>
      </c>
      <c r="J8684" t="s">
        <v>21</v>
      </c>
      <c r="K8684" t="s">
        <v>22</v>
      </c>
      <c r="L8684" s="5">
        <v>45444</v>
      </c>
      <c r="M8684" s="5">
        <v>45444</v>
      </c>
      <c r="N8684">
        <v>12</v>
      </c>
      <c r="O8684" t="s">
        <v>23</v>
      </c>
      <c r="P8684" t="s">
        <v>24</v>
      </c>
      <c r="Q8684">
        <v>1</v>
      </c>
      <c r="R8684">
        <v>36</v>
      </c>
      <c r="S8684">
        <v>2</v>
      </c>
      <c r="T8684">
        <v>1346900933</v>
      </c>
      <c r="U8684">
        <v>956000944</v>
      </c>
      <c r="V8684" s="12">
        <v>1720050</v>
      </c>
      <c r="W8684">
        <v>1224</v>
      </c>
      <c r="X8684" t="s">
        <v>1831</v>
      </c>
      <c r="Y8684" t="s">
        <v>1739</v>
      </c>
      <c r="Z8684">
        <v>1346900933</v>
      </c>
      <c r="AA8684" t="s">
        <v>1832</v>
      </c>
      <c r="AB8684" t="s">
        <v>1739</v>
      </c>
      <c r="AC8684">
        <v>1346900933</v>
      </c>
    </row>
    <row r="8685" spans="1:29" x14ac:dyDescent="0.35">
      <c r="A8685" t="s">
        <v>651</v>
      </c>
      <c r="B8685" t="s">
        <v>652</v>
      </c>
      <c r="C8685" t="s">
        <v>653</v>
      </c>
      <c r="D8685" s="4">
        <v>41751</v>
      </c>
      <c r="E8685" t="s">
        <v>37</v>
      </c>
      <c r="F8685" t="s">
        <v>20</v>
      </c>
      <c r="G8685" t="s">
        <v>1831</v>
      </c>
      <c r="H8685" t="s">
        <v>1831</v>
      </c>
      <c r="I8685">
        <v>1346900933</v>
      </c>
      <c r="J8685" t="s">
        <v>21</v>
      </c>
      <c r="K8685" t="s">
        <v>22</v>
      </c>
      <c r="L8685" s="5">
        <v>45445</v>
      </c>
      <c r="M8685" s="5">
        <v>45445</v>
      </c>
      <c r="N8685">
        <v>12</v>
      </c>
      <c r="O8685" t="s">
        <v>23</v>
      </c>
      <c r="P8685" t="s">
        <v>24</v>
      </c>
      <c r="Q8685">
        <v>1</v>
      </c>
      <c r="R8685">
        <v>36</v>
      </c>
      <c r="S8685">
        <v>2</v>
      </c>
      <c r="T8685">
        <v>1346900933</v>
      </c>
      <c r="U8685">
        <v>956000944</v>
      </c>
      <c r="V8685" s="12">
        <v>1720050</v>
      </c>
      <c r="W8685">
        <v>1224</v>
      </c>
      <c r="X8685" t="s">
        <v>1831</v>
      </c>
      <c r="Y8685" t="s">
        <v>1739</v>
      </c>
      <c r="Z8685">
        <v>1346900933</v>
      </c>
      <c r="AA8685" t="s">
        <v>1832</v>
      </c>
      <c r="AB8685" t="s">
        <v>1739</v>
      </c>
      <c r="AC8685">
        <v>1346900933</v>
      </c>
    </row>
    <row r="8686" spans="1:29" x14ac:dyDescent="0.35">
      <c r="A8686" t="s">
        <v>651</v>
      </c>
      <c r="B8686" t="s">
        <v>652</v>
      </c>
      <c r="C8686" t="s">
        <v>653</v>
      </c>
      <c r="D8686" s="4">
        <v>41751</v>
      </c>
      <c r="E8686" t="s">
        <v>37</v>
      </c>
      <c r="F8686" t="s">
        <v>20</v>
      </c>
      <c r="G8686" t="s">
        <v>1831</v>
      </c>
      <c r="H8686" t="s">
        <v>1831</v>
      </c>
      <c r="I8686">
        <v>1346900933</v>
      </c>
      <c r="J8686" t="s">
        <v>21</v>
      </c>
      <c r="K8686" t="s">
        <v>22</v>
      </c>
      <c r="L8686" s="5">
        <v>45446</v>
      </c>
      <c r="M8686" s="5">
        <v>45446</v>
      </c>
      <c r="N8686">
        <v>12</v>
      </c>
      <c r="O8686" t="s">
        <v>23</v>
      </c>
      <c r="P8686" t="s">
        <v>24</v>
      </c>
      <c r="Q8686">
        <v>1</v>
      </c>
      <c r="R8686">
        <v>36</v>
      </c>
      <c r="S8686">
        <v>2</v>
      </c>
      <c r="T8686">
        <v>1346900933</v>
      </c>
      <c r="U8686">
        <v>956000944</v>
      </c>
      <c r="V8686" s="12">
        <v>1720050</v>
      </c>
      <c r="W8686">
        <v>1224</v>
      </c>
      <c r="X8686" t="s">
        <v>1831</v>
      </c>
      <c r="Y8686" t="s">
        <v>1739</v>
      </c>
      <c r="Z8686">
        <v>1346900933</v>
      </c>
      <c r="AA8686" t="s">
        <v>1832</v>
      </c>
      <c r="AB8686" t="s">
        <v>1739</v>
      </c>
      <c r="AC8686">
        <v>1346900933</v>
      </c>
    </row>
    <row r="8687" spans="1:29" x14ac:dyDescent="0.35">
      <c r="A8687" t="s">
        <v>77</v>
      </c>
      <c r="B8687" t="s">
        <v>188</v>
      </c>
      <c r="C8687" t="s">
        <v>78</v>
      </c>
      <c r="D8687" s="4">
        <v>27333</v>
      </c>
      <c r="E8687" t="s">
        <v>19</v>
      </c>
      <c r="F8687" t="s">
        <v>20</v>
      </c>
      <c r="G8687" t="s">
        <v>1831</v>
      </c>
      <c r="H8687" t="s">
        <v>1831</v>
      </c>
      <c r="I8687">
        <v>1346900933</v>
      </c>
      <c r="J8687" t="s">
        <v>21</v>
      </c>
      <c r="K8687" t="s">
        <v>22</v>
      </c>
      <c r="L8687" s="5">
        <v>45416</v>
      </c>
      <c r="M8687" s="5">
        <v>45416</v>
      </c>
      <c r="N8687">
        <v>12</v>
      </c>
      <c r="O8687" t="s">
        <v>23</v>
      </c>
      <c r="P8687" t="s">
        <v>24</v>
      </c>
      <c r="Q8687">
        <v>1</v>
      </c>
      <c r="R8687">
        <v>36</v>
      </c>
      <c r="S8687">
        <v>2</v>
      </c>
      <c r="T8687">
        <v>1346900933</v>
      </c>
      <c r="U8687">
        <v>956000944</v>
      </c>
      <c r="V8687" s="12" t="s">
        <v>1740</v>
      </c>
      <c r="W8687">
        <v>540</v>
      </c>
      <c r="X8687" t="s">
        <v>1831</v>
      </c>
      <c r="Y8687" t="s">
        <v>1739</v>
      </c>
      <c r="Z8687">
        <v>1346900933</v>
      </c>
      <c r="AA8687" t="s">
        <v>1832</v>
      </c>
      <c r="AB8687" t="s">
        <v>1739</v>
      </c>
      <c r="AC8687">
        <v>1346900933</v>
      </c>
    </row>
    <row r="8688" spans="1:29" x14ac:dyDescent="0.35">
      <c r="A8688" t="s">
        <v>77</v>
      </c>
      <c r="B8688" t="s">
        <v>188</v>
      </c>
      <c r="C8688" t="s">
        <v>78</v>
      </c>
      <c r="D8688" s="4">
        <v>27333</v>
      </c>
      <c r="E8688" t="s">
        <v>19</v>
      </c>
      <c r="F8688" t="s">
        <v>20</v>
      </c>
      <c r="G8688" t="s">
        <v>1831</v>
      </c>
      <c r="H8688" t="s">
        <v>1831</v>
      </c>
      <c r="I8688">
        <v>1346900933</v>
      </c>
      <c r="J8688" t="s">
        <v>21</v>
      </c>
      <c r="K8688" t="s">
        <v>22</v>
      </c>
      <c r="L8688" s="5">
        <v>45417</v>
      </c>
      <c r="M8688" s="5">
        <v>45417</v>
      </c>
      <c r="N8688">
        <v>12</v>
      </c>
      <c r="O8688" t="s">
        <v>23</v>
      </c>
      <c r="P8688" t="s">
        <v>24</v>
      </c>
      <c r="Q8688">
        <v>1</v>
      </c>
      <c r="R8688">
        <v>36</v>
      </c>
      <c r="S8688">
        <v>2</v>
      </c>
      <c r="T8688">
        <v>1346900933</v>
      </c>
      <c r="U8688">
        <v>956000944</v>
      </c>
      <c r="V8688" s="12" t="s">
        <v>1740</v>
      </c>
      <c r="W8688">
        <v>540</v>
      </c>
      <c r="X8688" t="s">
        <v>1831</v>
      </c>
      <c r="Y8688" t="s">
        <v>1739</v>
      </c>
      <c r="Z8688">
        <v>1346900933</v>
      </c>
      <c r="AA8688" t="s">
        <v>1832</v>
      </c>
      <c r="AB8688" t="s">
        <v>1739</v>
      </c>
      <c r="AC8688">
        <v>1346900933</v>
      </c>
    </row>
    <row r="8689" spans="1:29" x14ac:dyDescent="0.35">
      <c r="A8689" t="s">
        <v>77</v>
      </c>
      <c r="B8689" t="s">
        <v>188</v>
      </c>
      <c r="C8689" t="s">
        <v>78</v>
      </c>
      <c r="D8689" s="4">
        <v>27333</v>
      </c>
      <c r="E8689" t="s">
        <v>19</v>
      </c>
      <c r="F8689" t="s">
        <v>20</v>
      </c>
      <c r="G8689" t="s">
        <v>1831</v>
      </c>
      <c r="H8689" t="s">
        <v>1831</v>
      </c>
      <c r="I8689">
        <v>1346900933</v>
      </c>
      <c r="J8689" t="s">
        <v>21</v>
      </c>
      <c r="K8689" t="s">
        <v>22</v>
      </c>
      <c r="L8689" s="5">
        <v>45418</v>
      </c>
      <c r="M8689" s="5">
        <v>45418</v>
      </c>
      <c r="N8689">
        <v>12</v>
      </c>
      <c r="O8689" t="s">
        <v>23</v>
      </c>
      <c r="P8689" t="s">
        <v>24</v>
      </c>
      <c r="Q8689">
        <v>1</v>
      </c>
      <c r="R8689">
        <v>36</v>
      </c>
      <c r="S8689">
        <v>2</v>
      </c>
      <c r="T8689">
        <v>1346900933</v>
      </c>
      <c r="U8689">
        <v>956000944</v>
      </c>
      <c r="V8689" s="12" t="s">
        <v>1740</v>
      </c>
      <c r="W8689">
        <v>540</v>
      </c>
      <c r="X8689" t="s">
        <v>1831</v>
      </c>
      <c r="Y8689" t="s">
        <v>1739</v>
      </c>
      <c r="Z8689">
        <v>1346900933</v>
      </c>
      <c r="AA8689" t="s">
        <v>1832</v>
      </c>
      <c r="AB8689" t="s">
        <v>1739</v>
      </c>
      <c r="AC8689">
        <v>1346900933</v>
      </c>
    </row>
    <row r="8690" spans="1:29" x14ac:dyDescent="0.35">
      <c r="A8690" t="s">
        <v>77</v>
      </c>
      <c r="B8690" t="s">
        <v>188</v>
      </c>
      <c r="C8690" t="s">
        <v>78</v>
      </c>
      <c r="D8690" s="4">
        <v>27333</v>
      </c>
      <c r="E8690" t="s">
        <v>19</v>
      </c>
      <c r="F8690" t="s">
        <v>20</v>
      </c>
      <c r="G8690" t="s">
        <v>1831</v>
      </c>
      <c r="H8690" t="s">
        <v>1831</v>
      </c>
      <c r="I8690">
        <v>1346900933</v>
      </c>
      <c r="J8690" t="s">
        <v>21</v>
      </c>
      <c r="K8690" t="s">
        <v>22</v>
      </c>
      <c r="L8690" s="5">
        <v>45423</v>
      </c>
      <c r="M8690" s="5">
        <v>45423</v>
      </c>
      <c r="N8690">
        <v>12</v>
      </c>
      <c r="O8690" t="s">
        <v>23</v>
      </c>
      <c r="P8690" t="s">
        <v>24</v>
      </c>
      <c r="Q8690">
        <v>1</v>
      </c>
      <c r="R8690">
        <v>36</v>
      </c>
      <c r="S8690">
        <v>2</v>
      </c>
      <c r="T8690">
        <v>1346900933</v>
      </c>
      <c r="U8690">
        <v>956000944</v>
      </c>
      <c r="V8690" s="12" t="s">
        <v>1740</v>
      </c>
      <c r="W8690">
        <v>540</v>
      </c>
      <c r="X8690" t="s">
        <v>1831</v>
      </c>
      <c r="Y8690" t="s">
        <v>1739</v>
      </c>
      <c r="Z8690">
        <v>1346900933</v>
      </c>
      <c r="AA8690" t="s">
        <v>1832</v>
      </c>
      <c r="AB8690" t="s">
        <v>1739</v>
      </c>
      <c r="AC8690">
        <v>1346900933</v>
      </c>
    </row>
    <row r="8691" spans="1:29" x14ac:dyDescent="0.35">
      <c r="A8691" t="s">
        <v>77</v>
      </c>
      <c r="B8691" t="s">
        <v>188</v>
      </c>
      <c r="C8691" t="s">
        <v>78</v>
      </c>
      <c r="D8691" s="4">
        <v>27333</v>
      </c>
      <c r="E8691" t="s">
        <v>19</v>
      </c>
      <c r="F8691" t="s">
        <v>20</v>
      </c>
      <c r="G8691" t="s">
        <v>1831</v>
      </c>
      <c r="H8691" t="s">
        <v>1831</v>
      </c>
      <c r="I8691">
        <v>1346900933</v>
      </c>
      <c r="J8691" t="s">
        <v>21</v>
      </c>
      <c r="K8691" t="s">
        <v>22</v>
      </c>
      <c r="L8691" s="5">
        <v>45424</v>
      </c>
      <c r="M8691" s="5">
        <v>45424</v>
      </c>
      <c r="N8691">
        <v>12</v>
      </c>
      <c r="O8691" t="s">
        <v>23</v>
      </c>
      <c r="P8691" t="s">
        <v>24</v>
      </c>
      <c r="Q8691">
        <v>1</v>
      </c>
      <c r="R8691">
        <v>36</v>
      </c>
      <c r="S8691">
        <v>2</v>
      </c>
      <c r="T8691">
        <v>1346900933</v>
      </c>
      <c r="U8691">
        <v>956000944</v>
      </c>
      <c r="V8691" s="12" t="s">
        <v>1740</v>
      </c>
      <c r="W8691">
        <v>540</v>
      </c>
      <c r="X8691" t="s">
        <v>1831</v>
      </c>
      <c r="Y8691" t="s">
        <v>1739</v>
      </c>
      <c r="Z8691">
        <v>1346900933</v>
      </c>
      <c r="AA8691" t="s">
        <v>1832</v>
      </c>
      <c r="AB8691" t="s">
        <v>1739</v>
      </c>
      <c r="AC8691">
        <v>1346900933</v>
      </c>
    </row>
    <row r="8692" spans="1:29" x14ac:dyDescent="0.35">
      <c r="A8692" t="s">
        <v>77</v>
      </c>
      <c r="B8692" t="s">
        <v>188</v>
      </c>
      <c r="C8692" t="s">
        <v>78</v>
      </c>
      <c r="D8692" s="4">
        <v>27333</v>
      </c>
      <c r="E8692" t="s">
        <v>19</v>
      </c>
      <c r="F8692" t="s">
        <v>20</v>
      </c>
      <c r="G8692" t="s">
        <v>1831</v>
      </c>
      <c r="H8692" t="s">
        <v>1831</v>
      </c>
      <c r="I8692">
        <v>1346900933</v>
      </c>
      <c r="J8692" t="s">
        <v>21</v>
      </c>
      <c r="K8692" t="s">
        <v>22</v>
      </c>
      <c r="L8692" s="5">
        <v>45425</v>
      </c>
      <c r="M8692" s="5">
        <v>45425</v>
      </c>
      <c r="N8692">
        <v>12</v>
      </c>
      <c r="O8692" t="s">
        <v>23</v>
      </c>
      <c r="P8692" t="s">
        <v>24</v>
      </c>
      <c r="Q8692">
        <v>1</v>
      </c>
      <c r="R8692">
        <v>36</v>
      </c>
      <c r="S8692">
        <v>2</v>
      </c>
      <c r="T8692">
        <v>1346900933</v>
      </c>
      <c r="U8692">
        <v>956000944</v>
      </c>
      <c r="V8692" s="12" t="s">
        <v>1740</v>
      </c>
      <c r="W8692">
        <v>540</v>
      </c>
      <c r="X8692" t="s">
        <v>1831</v>
      </c>
      <c r="Y8692" t="s">
        <v>1739</v>
      </c>
      <c r="Z8692">
        <v>1346900933</v>
      </c>
      <c r="AA8692" t="s">
        <v>1832</v>
      </c>
      <c r="AB8692" t="s">
        <v>1739</v>
      </c>
      <c r="AC8692">
        <v>1346900933</v>
      </c>
    </row>
    <row r="8693" spans="1:29" x14ac:dyDescent="0.35">
      <c r="A8693" t="s">
        <v>77</v>
      </c>
      <c r="B8693" t="s">
        <v>188</v>
      </c>
      <c r="C8693" t="s">
        <v>78</v>
      </c>
      <c r="D8693" s="4">
        <v>27333</v>
      </c>
      <c r="E8693" t="s">
        <v>19</v>
      </c>
      <c r="F8693" t="s">
        <v>20</v>
      </c>
      <c r="G8693" t="s">
        <v>1831</v>
      </c>
      <c r="H8693" t="s">
        <v>1831</v>
      </c>
      <c r="I8693">
        <v>1346900933</v>
      </c>
      <c r="J8693" t="s">
        <v>21</v>
      </c>
      <c r="K8693" t="s">
        <v>22</v>
      </c>
      <c r="L8693" s="5">
        <v>45430</v>
      </c>
      <c r="M8693" s="5">
        <v>45430</v>
      </c>
      <c r="N8693">
        <v>12</v>
      </c>
      <c r="O8693" t="s">
        <v>23</v>
      </c>
      <c r="P8693" t="s">
        <v>24</v>
      </c>
      <c r="Q8693">
        <v>1</v>
      </c>
      <c r="R8693">
        <v>36</v>
      </c>
      <c r="S8693">
        <v>2</v>
      </c>
      <c r="T8693">
        <v>1346900933</v>
      </c>
      <c r="U8693">
        <v>956000944</v>
      </c>
      <c r="V8693" s="12" t="s">
        <v>1740</v>
      </c>
      <c r="W8693">
        <v>540</v>
      </c>
      <c r="X8693" t="s">
        <v>1831</v>
      </c>
      <c r="Y8693" t="s">
        <v>1739</v>
      </c>
      <c r="Z8693">
        <v>1346900933</v>
      </c>
      <c r="AA8693" t="s">
        <v>1832</v>
      </c>
      <c r="AB8693" t="s">
        <v>1739</v>
      </c>
      <c r="AC8693">
        <v>1346900933</v>
      </c>
    </row>
    <row r="8694" spans="1:29" x14ac:dyDescent="0.35">
      <c r="A8694" t="s">
        <v>77</v>
      </c>
      <c r="B8694" t="s">
        <v>188</v>
      </c>
      <c r="C8694" t="s">
        <v>78</v>
      </c>
      <c r="D8694" s="4">
        <v>27333</v>
      </c>
      <c r="E8694" t="s">
        <v>19</v>
      </c>
      <c r="F8694" t="s">
        <v>20</v>
      </c>
      <c r="G8694" t="s">
        <v>1831</v>
      </c>
      <c r="H8694" t="s">
        <v>1831</v>
      </c>
      <c r="I8694">
        <v>1346900933</v>
      </c>
      <c r="J8694" t="s">
        <v>21</v>
      </c>
      <c r="K8694" t="s">
        <v>22</v>
      </c>
      <c r="L8694" s="5">
        <v>45431</v>
      </c>
      <c r="M8694" s="5">
        <v>45431</v>
      </c>
      <c r="N8694">
        <v>12</v>
      </c>
      <c r="O8694" t="s">
        <v>23</v>
      </c>
      <c r="P8694" t="s">
        <v>24</v>
      </c>
      <c r="Q8694">
        <v>1</v>
      </c>
      <c r="R8694">
        <v>36</v>
      </c>
      <c r="S8694">
        <v>2</v>
      </c>
      <c r="T8694">
        <v>1346900933</v>
      </c>
      <c r="U8694">
        <v>956000944</v>
      </c>
      <c r="V8694" s="12" t="s">
        <v>1740</v>
      </c>
      <c r="W8694">
        <v>540</v>
      </c>
      <c r="X8694" t="s">
        <v>1831</v>
      </c>
      <c r="Y8694" t="s">
        <v>1739</v>
      </c>
      <c r="Z8694">
        <v>1346900933</v>
      </c>
      <c r="AA8694" t="s">
        <v>1832</v>
      </c>
      <c r="AB8694" t="s">
        <v>1739</v>
      </c>
      <c r="AC8694">
        <v>1346900933</v>
      </c>
    </row>
    <row r="8695" spans="1:29" x14ac:dyDescent="0.35">
      <c r="A8695" t="s">
        <v>77</v>
      </c>
      <c r="B8695" t="s">
        <v>188</v>
      </c>
      <c r="C8695" t="s">
        <v>78</v>
      </c>
      <c r="D8695" s="4">
        <v>27333</v>
      </c>
      <c r="E8695" t="s">
        <v>19</v>
      </c>
      <c r="F8695" t="s">
        <v>20</v>
      </c>
      <c r="G8695" t="s">
        <v>1831</v>
      </c>
      <c r="H8695" t="s">
        <v>1831</v>
      </c>
      <c r="I8695">
        <v>1346900933</v>
      </c>
      <c r="J8695" t="s">
        <v>21</v>
      </c>
      <c r="K8695" t="s">
        <v>22</v>
      </c>
      <c r="L8695" s="5">
        <v>45432</v>
      </c>
      <c r="M8695" s="5">
        <v>45432</v>
      </c>
      <c r="N8695">
        <v>12</v>
      </c>
      <c r="O8695" t="s">
        <v>23</v>
      </c>
      <c r="P8695" t="s">
        <v>24</v>
      </c>
      <c r="Q8695">
        <v>1</v>
      </c>
      <c r="R8695">
        <v>36</v>
      </c>
      <c r="S8695">
        <v>2</v>
      </c>
      <c r="T8695">
        <v>1346900933</v>
      </c>
      <c r="U8695">
        <v>956000944</v>
      </c>
      <c r="V8695" s="12" t="s">
        <v>1740</v>
      </c>
      <c r="W8695">
        <v>540</v>
      </c>
      <c r="X8695" t="s">
        <v>1831</v>
      </c>
      <c r="Y8695" t="s">
        <v>1739</v>
      </c>
      <c r="Z8695">
        <v>1346900933</v>
      </c>
      <c r="AA8695" t="s">
        <v>1832</v>
      </c>
      <c r="AB8695" t="s">
        <v>1739</v>
      </c>
      <c r="AC8695">
        <v>1346900933</v>
      </c>
    </row>
    <row r="8696" spans="1:29" x14ac:dyDescent="0.35">
      <c r="A8696" t="s">
        <v>77</v>
      </c>
      <c r="B8696" t="s">
        <v>188</v>
      </c>
      <c r="C8696" t="s">
        <v>78</v>
      </c>
      <c r="D8696" s="4">
        <v>27333</v>
      </c>
      <c r="E8696" t="s">
        <v>19</v>
      </c>
      <c r="F8696" t="s">
        <v>20</v>
      </c>
      <c r="G8696" t="s">
        <v>1831</v>
      </c>
      <c r="H8696" t="s">
        <v>1831</v>
      </c>
      <c r="I8696">
        <v>1346900933</v>
      </c>
      <c r="J8696" t="s">
        <v>21</v>
      </c>
      <c r="K8696" t="s">
        <v>22</v>
      </c>
      <c r="L8696" s="5">
        <v>45437</v>
      </c>
      <c r="M8696" s="5">
        <v>45437</v>
      </c>
      <c r="N8696">
        <v>12</v>
      </c>
      <c r="O8696" t="s">
        <v>23</v>
      </c>
      <c r="P8696" t="s">
        <v>24</v>
      </c>
      <c r="Q8696">
        <v>1</v>
      </c>
      <c r="R8696">
        <v>36</v>
      </c>
      <c r="S8696">
        <v>2</v>
      </c>
      <c r="T8696">
        <v>1346900933</v>
      </c>
      <c r="U8696">
        <v>956000944</v>
      </c>
      <c r="V8696" s="12" t="s">
        <v>1740</v>
      </c>
      <c r="W8696">
        <v>540</v>
      </c>
      <c r="X8696" t="s">
        <v>1831</v>
      </c>
      <c r="Y8696" t="s">
        <v>1739</v>
      </c>
      <c r="Z8696">
        <v>1346900933</v>
      </c>
      <c r="AA8696" t="s">
        <v>1832</v>
      </c>
      <c r="AB8696" t="s">
        <v>1739</v>
      </c>
      <c r="AC8696">
        <v>1346900933</v>
      </c>
    </row>
    <row r="8697" spans="1:29" x14ac:dyDescent="0.35">
      <c r="A8697" t="s">
        <v>77</v>
      </c>
      <c r="B8697" t="s">
        <v>188</v>
      </c>
      <c r="C8697" t="s">
        <v>78</v>
      </c>
      <c r="D8697" s="4">
        <v>27333</v>
      </c>
      <c r="E8697" t="s">
        <v>19</v>
      </c>
      <c r="F8697" t="s">
        <v>20</v>
      </c>
      <c r="G8697" t="s">
        <v>1831</v>
      </c>
      <c r="H8697" t="s">
        <v>1831</v>
      </c>
      <c r="I8697">
        <v>1346900933</v>
      </c>
      <c r="J8697" t="s">
        <v>21</v>
      </c>
      <c r="K8697" t="s">
        <v>22</v>
      </c>
      <c r="L8697" s="5">
        <v>45438</v>
      </c>
      <c r="M8697" s="5">
        <v>45438</v>
      </c>
      <c r="N8697">
        <v>12</v>
      </c>
      <c r="O8697" t="s">
        <v>23</v>
      </c>
      <c r="P8697" t="s">
        <v>24</v>
      </c>
      <c r="Q8697">
        <v>1</v>
      </c>
      <c r="R8697">
        <v>36</v>
      </c>
      <c r="S8697">
        <v>2</v>
      </c>
      <c r="T8697">
        <v>1346900933</v>
      </c>
      <c r="U8697">
        <v>956000944</v>
      </c>
      <c r="V8697" s="12" t="s">
        <v>1740</v>
      </c>
      <c r="W8697">
        <v>540</v>
      </c>
      <c r="X8697" t="s">
        <v>1831</v>
      </c>
      <c r="Y8697" t="s">
        <v>1739</v>
      </c>
      <c r="Z8697">
        <v>1346900933</v>
      </c>
      <c r="AA8697" t="s">
        <v>1832</v>
      </c>
      <c r="AB8697" t="s">
        <v>1739</v>
      </c>
      <c r="AC8697">
        <v>1346900933</v>
      </c>
    </row>
    <row r="8698" spans="1:29" x14ac:dyDescent="0.35">
      <c r="A8698" t="s">
        <v>77</v>
      </c>
      <c r="B8698" t="s">
        <v>188</v>
      </c>
      <c r="C8698" t="s">
        <v>78</v>
      </c>
      <c r="D8698" s="4">
        <v>27333</v>
      </c>
      <c r="E8698" t="s">
        <v>19</v>
      </c>
      <c r="F8698" t="s">
        <v>20</v>
      </c>
      <c r="G8698" t="s">
        <v>1831</v>
      </c>
      <c r="H8698" t="s">
        <v>1831</v>
      </c>
      <c r="I8698">
        <v>1346900933</v>
      </c>
      <c r="J8698" t="s">
        <v>21</v>
      </c>
      <c r="K8698" t="s">
        <v>22</v>
      </c>
      <c r="L8698" s="5">
        <v>45439</v>
      </c>
      <c r="M8698" s="5">
        <v>45439</v>
      </c>
      <c r="N8698">
        <v>12</v>
      </c>
      <c r="O8698" t="s">
        <v>23</v>
      </c>
      <c r="P8698" t="s">
        <v>24</v>
      </c>
      <c r="Q8698">
        <v>1</v>
      </c>
      <c r="R8698">
        <v>36</v>
      </c>
      <c r="S8698">
        <v>2</v>
      </c>
      <c r="T8698">
        <v>1346900933</v>
      </c>
      <c r="U8698">
        <v>956000944</v>
      </c>
      <c r="V8698" s="12" t="s">
        <v>1740</v>
      </c>
      <c r="W8698">
        <v>540</v>
      </c>
      <c r="X8698" t="s">
        <v>1831</v>
      </c>
      <c r="Y8698" t="s">
        <v>1739</v>
      </c>
      <c r="Z8698">
        <v>1346900933</v>
      </c>
      <c r="AA8698" t="s">
        <v>1832</v>
      </c>
      <c r="AB8698" t="s">
        <v>1739</v>
      </c>
      <c r="AC8698">
        <v>1346900933</v>
      </c>
    </row>
    <row r="8699" spans="1:29" x14ac:dyDescent="0.35">
      <c r="A8699" t="s">
        <v>77</v>
      </c>
      <c r="B8699" t="s">
        <v>188</v>
      </c>
      <c r="C8699" t="s">
        <v>78</v>
      </c>
      <c r="D8699" s="4">
        <v>27333</v>
      </c>
      <c r="E8699" t="s">
        <v>19</v>
      </c>
      <c r="F8699" t="s">
        <v>20</v>
      </c>
      <c r="G8699" t="s">
        <v>1831</v>
      </c>
      <c r="H8699" t="s">
        <v>1831</v>
      </c>
      <c r="I8699">
        <v>1346900933</v>
      </c>
      <c r="J8699" t="s">
        <v>21</v>
      </c>
      <c r="K8699" t="s">
        <v>22</v>
      </c>
      <c r="L8699" s="5">
        <v>45444</v>
      </c>
      <c r="M8699" s="5">
        <v>45444</v>
      </c>
      <c r="N8699">
        <v>12</v>
      </c>
      <c r="O8699" t="s">
        <v>23</v>
      </c>
      <c r="P8699" t="s">
        <v>24</v>
      </c>
      <c r="Q8699">
        <v>1</v>
      </c>
      <c r="R8699">
        <v>36</v>
      </c>
      <c r="S8699">
        <v>2</v>
      </c>
      <c r="T8699">
        <v>1346900933</v>
      </c>
      <c r="U8699">
        <v>956000944</v>
      </c>
      <c r="V8699" s="12" t="s">
        <v>1740</v>
      </c>
      <c r="W8699">
        <v>540</v>
      </c>
      <c r="X8699" t="s">
        <v>1831</v>
      </c>
      <c r="Y8699" t="s">
        <v>1739</v>
      </c>
      <c r="Z8699">
        <v>1346900933</v>
      </c>
      <c r="AA8699" t="s">
        <v>1832</v>
      </c>
      <c r="AB8699" t="s">
        <v>1739</v>
      </c>
      <c r="AC8699">
        <v>1346900933</v>
      </c>
    </row>
    <row r="8700" spans="1:29" x14ac:dyDescent="0.35">
      <c r="A8700" t="s">
        <v>77</v>
      </c>
      <c r="B8700" t="s">
        <v>188</v>
      </c>
      <c r="C8700" t="s">
        <v>78</v>
      </c>
      <c r="D8700" s="4">
        <v>27333</v>
      </c>
      <c r="E8700" t="s">
        <v>19</v>
      </c>
      <c r="F8700" t="s">
        <v>20</v>
      </c>
      <c r="G8700" t="s">
        <v>1831</v>
      </c>
      <c r="H8700" t="s">
        <v>1831</v>
      </c>
      <c r="I8700">
        <v>1346900933</v>
      </c>
      <c r="J8700" t="s">
        <v>21</v>
      </c>
      <c r="K8700" t="s">
        <v>22</v>
      </c>
      <c r="L8700" s="5">
        <v>45445</v>
      </c>
      <c r="M8700" s="5">
        <v>45445</v>
      </c>
      <c r="N8700">
        <v>12</v>
      </c>
      <c r="O8700" t="s">
        <v>23</v>
      </c>
      <c r="P8700" t="s">
        <v>24</v>
      </c>
      <c r="Q8700">
        <v>1</v>
      </c>
      <c r="R8700">
        <v>36</v>
      </c>
      <c r="S8700">
        <v>2</v>
      </c>
      <c r="T8700">
        <v>1346900933</v>
      </c>
      <c r="U8700">
        <v>956000944</v>
      </c>
      <c r="V8700" s="12" t="s">
        <v>1740</v>
      </c>
      <c r="W8700">
        <v>540</v>
      </c>
      <c r="X8700" t="s">
        <v>1831</v>
      </c>
      <c r="Y8700" t="s">
        <v>1739</v>
      </c>
      <c r="Z8700">
        <v>1346900933</v>
      </c>
      <c r="AA8700" t="s">
        <v>1832</v>
      </c>
      <c r="AB8700" t="s">
        <v>1739</v>
      </c>
      <c r="AC8700">
        <v>1346900933</v>
      </c>
    </row>
    <row r="8701" spans="1:29" x14ac:dyDescent="0.35">
      <c r="A8701" t="s">
        <v>77</v>
      </c>
      <c r="B8701" t="s">
        <v>188</v>
      </c>
      <c r="C8701" t="s">
        <v>78</v>
      </c>
      <c r="D8701" s="4">
        <v>27333</v>
      </c>
      <c r="E8701" t="s">
        <v>19</v>
      </c>
      <c r="F8701" t="s">
        <v>20</v>
      </c>
      <c r="G8701" t="s">
        <v>1831</v>
      </c>
      <c r="H8701" t="s">
        <v>1831</v>
      </c>
      <c r="I8701">
        <v>1346900933</v>
      </c>
      <c r="J8701" t="s">
        <v>21</v>
      </c>
      <c r="K8701" t="s">
        <v>22</v>
      </c>
      <c r="L8701" s="5">
        <v>45446</v>
      </c>
      <c r="M8701" s="5">
        <v>45446</v>
      </c>
      <c r="N8701">
        <v>12</v>
      </c>
      <c r="O8701" t="s">
        <v>23</v>
      </c>
      <c r="P8701" t="s">
        <v>24</v>
      </c>
      <c r="Q8701">
        <v>1</v>
      </c>
      <c r="R8701">
        <v>36</v>
      </c>
      <c r="S8701">
        <v>2</v>
      </c>
      <c r="T8701">
        <v>1346900933</v>
      </c>
      <c r="U8701">
        <v>956000944</v>
      </c>
      <c r="V8701" s="12" t="s">
        <v>1740</v>
      </c>
      <c r="W8701">
        <v>540</v>
      </c>
      <c r="X8701" t="s">
        <v>1831</v>
      </c>
      <c r="Y8701" t="s">
        <v>1739</v>
      </c>
      <c r="Z8701">
        <v>1346900933</v>
      </c>
      <c r="AA8701" t="s">
        <v>1832</v>
      </c>
      <c r="AB8701" t="s">
        <v>1739</v>
      </c>
      <c r="AC8701">
        <v>1346900933</v>
      </c>
    </row>
    <row r="8702" spans="1:29" x14ac:dyDescent="0.35">
      <c r="A8702" t="s">
        <v>1506</v>
      </c>
      <c r="B8702" t="s">
        <v>859</v>
      </c>
      <c r="C8702" t="s">
        <v>1507</v>
      </c>
      <c r="D8702" s="4" t="s">
        <v>1508</v>
      </c>
      <c r="E8702" t="s">
        <v>710</v>
      </c>
      <c r="F8702" t="s">
        <v>20</v>
      </c>
      <c r="G8702" t="s">
        <v>1831</v>
      </c>
      <c r="H8702" t="s">
        <v>1831</v>
      </c>
      <c r="I8702">
        <v>1346900933</v>
      </c>
      <c r="J8702" t="s">
        <v>21</v>
      </c>
      <c r="K8702" t="s">
        <v>22</v>
      </c>
      <c r="L8702" s="5">
        <v>45416</v>
      </c>
      <c r="M8702" s="5">
        <v>45416</v>
      </c>
      <c r="N8702">
        <v>12</v>
      </c>
      <c r="O8702" t="s">
        <v>23</v>
      </c>
      <c r="P8702" t="s">
        <v>24</v>
      </c>
      <c r="Q8702">
        <v>1</v>
      </c>
      <c r="R8702">
        <v>36</v>
      </c>
      <c r="S8702">
        <v>2</v>
      </c>
      <c r="T8702">
        <v>1346900933</v>
      </c>
      <c r="U8702">
        <v>956000944</v>
      </c>
      <c r="V8702" s="12" t="s">
        <v>1756</v>
      </c>
      <c r="W8702">
        <v>1008</v>
      </c>
      <c r="X8702" t="s">
        <v>1831</v>
      </c>
      <c r="Y8702" t="s">
        <v>1739</v>
      </c>
      <c r="Z8702">
        <v>1346900933</v>
      </c>
      <c r="AA8702" t="s">
        <v>1832</v>
      </c>
      <c r="AB8702" t="s">
        <v>1739</v>
      </c>
      <c r="AC8702">
        <v>1346900933</v>
      </c>
    </row>
    <row r="8703" spans="1:29" x14ac:dyDescent="0.35">
      <c r="A8703" t="s">
        <v>1506</v>
      </c>
      <c r="B8703" t="s">
        <v>859</v>
      </c>
      <c r="C8703" t="s">
        <v>1507</v>
      </c>
      <c r="D8703" s="4" t="s">
        <v>1508</v>
      </c>
      <c r="E8703" t="s">
        <v>710</v>
      </c>
      <c r="F8703" t="s">
        <v>20</v>
      </c>
      <c r="G8703" t="s">
        <v>1831</v>
      </c>
      <c r="H8703" t="s">
        <v>1831</v>
      </c>
      <c r="I8703">
        <v>1346900933</v>
      </c>
      <c r="J8703" t="s">
        <v>21</v>
      </c>
      <c r="K8703" t="s">
        <v>22</v>
      </c>
      <c r="L8703" s="5">
        <v>45417</v>
      </c>
      <c r="M8703" s="5">
        <v>45417</v>
      </c>
      <c r="N8703">
        <v>12</v>
      </c>
      <c r="O8703" t="s">
        <v>23</v>
      </c>
      <c r="P8703" t="s">
        <v>24</v>
      </c>
      <c r="Q8703">
        <v>1</v>
      </c>
      <c r="R8703">
        <v>36</v>
      </c>
      <c r="S8703">
        <v>2</v>
      </c>
      <c r="T8703">
        <v>1346900933</v>
      </c>
      <c r="U8703">
        <v>956000944</v>
      </c>
      <c r="V8703" s="12" t="s">
        <v>1756</v>
      </c>
      <c r="W8703">
        <v>1008</v>
      </c>
      <c r="X8703" t="s">
        <v>1831</v>
      </c>
      <c r="Y8703" t="s">
        <v>1739</v>
      </c>
      <c r="Z8703">
        <v>1346900933</v>
      </c>
      <c r="AA8703" t="s">
        <v>1832</v>
      </c>
      <c r="AB8703" t="s">
        <v>1739</v>
      </c>
      <c r="AC8703">
        <v>1346900933</v>
      </c>
    </row>
    <row r="8704" spans="1:29" x14ac:dyDescent="0.35">
      <c r="A8704" t="s">
        <v>1506</v>
      </c>
      <c r="B8704" t="s">
        <v>859</v>
      </c>
      <c r="C8704" t="s">
        <v>1507</v>
      </c>
      <c r="D8704" s="4" t="s">
        <v>1508</v>
      </c>
      <c r="E8704" t="s">
        <v>710</v>
      </c>
      <c r="F8704" t="s">
        <v>20</v>
      </c>
      <c r="G8704" t="s">
        <v>1831</v>
      </c>
      <c r="H8704" t="s">
        <v>1831</v>
      </c>
      <c r="I8704">
        <v>1346900933</v>
      </c>
      <c r="J8704" t="s">
        <v>21</v>
      </c>
      <c r="K8704" t="s">
        <v>22</v>
      </c>
      <c r="L8704" s="5">
        <v>45418</v>
      </c>
      <c r="M8704" s="5">
        <v>45418</v>
      </c>
      <c r="N8704">
        <v>12</v>
      </c>
      <c r="O8704" t="s">
        <v>23</v>
      </c>
      <c r="P8704" t="s">
        <v>24</v>
      </c>
      <c r="Q8704">
        <v>1</v>
      </c>
      <c r="R8704">
        <v>36</v>
      </c>
      <c r="S8704">
        <v>2</v>
      </c>
      <c r="T8704">
        <v>1346900933</v>
      </c>
      <c r="U8704">
        <v>956000944</v>
      </c>
      <c r="V8704" s="12" t="s">
        <v>1756</v>
      </c>
      <c r="W8704">
        <v>1008</v>
      </c>
      <c r="X8704" t="s">
        <v>1831</v>
      </c>
      <c r="Y8704" t="s">
        <v>1739</v>
      </c>
      <c r="Z8704">
        <v>1346900933</v>
      </c>
      <c r="AA8704" t="s">
        <v>1832</v>
      </c>
      <c r="AB8704" t="s">
        <v>1739</v>
      </c>
      <c r="AC8704">
        <v>1346900933</v>
      </c>
    </row>
    <row r="8705" spans="1:29" x14ac:dyDescent="0.35">
      <c r="A8705" t="s">
        <v>1506</v>
      </c>
      <c r="B8705" t="s">
        <v>859</v>
      </c>
      <c r="C8705" t="s">
        <v>1507</v>
      </c>
      <c r="D8705" s="4" t="s">
        <v>1508</v>
      </c>
      <c r="E8705" t="s">
        <v>710</v>
      </c>
      <c r="F8705" t="s">
        <v>20</v>
      </c>
      <c r="G8705" t="s">
        <v>1831</v>
      </c>
      <c r="H8705" t="s">
        <v>1831</v>
      </c>
      <c r="I8705">
        <v>1346900933</v>
      </c>
      <c r="J8705" t="s">
        <v>21</v>
      </c>
      <c r="K8705" t="s">
        <v>22</v>
      </c>
      <c r="L8705" s="5">
        <v>45419</v>
      </c>
      <c r="M8705" s="5">
        <v>45419</v>
      </c>
      <c r="N8705">
        <v>12</v>
      </c>
      <c r="O8705" t="s">
        <v>23</v>
      </c>
      <c r="P8705" t="s">
        <v>24</v>
      </c>
      <c r="Q8705">
        <v>1</v>
      </c>
      <c r="R8705">
        <v>36</v>
      </c>
      <c r="S8705">
        <v>2</v>
      </c>
      <c r="T8705">
        <v>1346900933</v>
      </c>
      <c r="U8705">
        <v>956000944</v>
      </c>
      <c r="V8705" s="12" t="s">
        <v>1756</v>
      </c>
      <c r="W8705">
        <v>1008</v>
      </c>
      <c r="X8705" t="s">
        <v>1831</v>
      </c>
      <c r="Y8705" t="s">
        <v>1739</v>
      </c>
      <c r="Z8705">
        <v>1346900933</v>
      </c>
      <c r="AA8705" t="s">
        <v>1832</v>
      </c>
      <c r="AB8705" t="s">
        <v>1739</v>
      </c>
      <c r="AC8705">
        <v>1346900933</v>
      </c>
    </row>
    <row r="8706" spans="1:29" x14ac:dyDescent="0.35">
      <c r="A8706" t="s">
        <v>1506</v>
      </c>
      <c r="B8706" t="s">
        <v>859</v>
      </c>
      <c r="C8706" t="s">
        <v>1507</v>
      </c>
      <c r="D8706" s="4" t="s">
        <v>1508</v>
      </c>
      <c r="E8706" t="s">
        <v>710</v>
      </c>
      <c r="F8706" t="s">
        <v>20</v>
      </c>
      <c r="G8706" t="s">
        <v>1831</v>
      </c>
      <c r="H8706" t="s">
        <v>1831</v>
      </c>
      <c r="I8706">
        <v>1346900933</v>
      </c>
      <c r="J8706" t="s">
        <v>21</v>
      </c>
      <c r="K8706" t="s">
        <v>22</v>
      </c>
      <c r="L8706" s="5">
        <v>45420</v>
      </c>
      <c r="M8706" s="5">
        <v>45420</v>
      </c>
      <c r="N8706">
        <v>12</v>
      </c>
      <c r="O8706" t="s">
        <v>23</v>
      </c>
      <c r="P8706" t="s">
        <v>24</v>
      </c>
      <c r="Q8706">
        <v>1</v>
      </c>
      <c r="R8706">
        <v>36</v>
      </c>
      <c r="S8706">
        <v>2</v>
      </c>
      <c r="T8706">
        <v>1346900933</v>
      </c>
      <c r="U8706">
        <v>956000944</v>
      </c>
      <c r="V8706" s="12" t="s">
        <v>1756</v>
      </c>
      <c r="W8706">
        <v>1008</v>
      </c>
      <c r="X8706" t="s">
        <v>1831</v>
      </c>
      <c r="Y8706" t="s">
        <v>1739</v>
      </c>
      <c r="Z8706">
        <v>1346900933</v>
      </c>
      <c r="AA8706" t="s">
        <v>1832</v>
      </c>
      <c r="AB8706" t="s">
        <v>1739</v>
      </c>
      <c r="AC8706">
        <v>1346900933</v>
      </c>
    </row>
    <row r="8707" spans="1:29" x14ac:dyDescent="0.35">
      <c r="A8707" t="s">
        <v>1506</v>
      </c>
      <c r="B8707" t="s">
        <v>859</v>
      </c>
      <c r="C8707" t="s">
        <v>1507</v>
      </c>
      <c r="D8707" s="4" t="s">
        <v>1508</v>
      </c>
      <c r="E8707" t="s">
        <v>710</v>
      </c>
      <c r="F8707" t="s">
        <v>20</v>
      </c>
      <c r="G8707" t="s">
        <v>1831</v>
      </c>
      <c r="H8707" t="s">
        <v>1831</v>
      </c>
      <c r="I8707">
        <v>1346900933</v>
      </c>
      <c r="J8707" t="s">
        <v>21</v>
      </c>
      <c r="K8707" t="s">
        <v>22</v>
      </c>
      <c r="L8707" s="5">
        <v>45421</v>
      </c>
      <c r="M8707" s="5">
        <v>45421</v>
      </c>
      <c r="N8707">
        <v>12</v>
      </c>
      <c r="O8707" t="s">
        <v>23</v>
      </c>
      <c r="P8707" t="s">
        <v>24</v>
      </c>
      <c r="Q8707">
        <v>1</v>
      </c>
      <c r="R8707">
        <v>36</v>
      </c>
      <c r="S8707">
        <v>2</v>
      </c>
      <c r="T8707">
        <v>1346900933</v>
      </c>
      <c r="U8707">
        <v>956000944</v>
      </c>
      <c r="V8707" s="12" t="s">
        <v>1756</v>
      </c>
      <c r="W8707">
        <v>1008</v>
      </c>
      <c r="X8707" t="s">
        <v>1831</v>
      </c>
      <c r="Y8707" t="s">
        <v>1739</v>
      </c>
      <c r="Z8707">
        <v>1346900933</v>
      </c>
      <c r="AA8707" t="s">
        <v>1832</v>
      </c>
      <c r="AB8707" t="s">
        <v>1739</v>
      </c>
      <c r="AC8707">
        <v>1346900933</v>
      </c>
    </row>
    <row r="8708" spans="1:29" x14ac:dyDescent="0.35">
      <c r="A8708" t="s">
        <v>1506</v>
      </c>
      <c r="B8708" t="s">
        <v>859</v>
      </c>
      <c r="C8708" t="s">
        <v>1507</v>
      </c>
      <c r="D8708" s="4" t="s">
        <v>1508</v>
      </c>
      <c r="E8708" t="s">
        <v>710</v>
      </c>
      <c r="F8708" t="s">
        <v>20</v>
      </c>
      <c r="G8708" t="s">
        <v>1831</v>
      </c>
      <c r="H8708" t="s">
        <v>1831</v>
      </c>
      <c r="I8708">
        <v>1346900933</v>
      </c>
      <c r="J8708" t="s">
        <v>21</v>
      </c>
      <c r="K8708" t="s">
        <v>22</v>
      </c>
      <c r="L8708" s="5">
        <v>45422</v>
      </c>
      <c r="M8708" s="5">
        <v>45422</v>
      </c>
      <c r="N8708">
        <v>12</v>
      </c>
      <c r="O8708" t="s">
        <v>23</v>
      </c>
      <c r="P8708" t="s">
        <v>24</v>
      </c>
      <c r="Q8708">
        <v>1</v>
      </c>
      <c r="R8708">
        <v>36</v>
      </c>
      <c r="S8708">
        <v>2</v>
      </c>
      <c r="T8708">
        <v>1346900933</v>
      </c>
      <c r="U8708">
        <v>956000944</v>
      </c>
      <c r="V8708" s="12" t="s">
        <v>1756</v>
      </c>
      <c r="W8708">
        <v>1008</v>
      </c>
      <c r="X8708" t="s">
        <v>1831</v>
      </c>
      <c r="Y8708" t="s">
        <v>1739</v>
      </c>
      <c r="Z8708">
        <v>1346900933</v>
      </c>
      <c r="AA8708" t="s">
        <v>1832</v>
      </c>
      <c r="AB8708" t="s">
        <v>1739</v>
      </c>
      <c r="AC8708">
        <v>1346900933</v>
      </c>
    </row>
    <row r="8709" spans="1:29" x14ac:dyDescent="0.35">
      <c r="A8709" t="s">
        <v>1506</v>
      </c>
      <c r="B8709" t="s">
        <v>859</v>
      </c>
      <c r="C8709" t="s">
        <v>1507</v>
      </c>
      <c r="D8709" s="4" t="s">
        <v>1508</v>
      </c>
      <c r="E8709" t="s">
        <v>710</v>
      </c>
      <c r="F8709" t="s">
        <v>20</v>
      </c>
      <c r="G8709" t="s">
        <v>1831</v>
      </c>
      <c r="H8709" t="s">
        <v>1831</v>
      </c>
      <c r="I8709">
        <v>1346900933</v>
      </c>
      <c r="J8709" t="s">
        <v>21</v>
      </c>
      <c r="K8709" t="s">
        <v>22</v>
      </c>
      <c r="L8709" s="5">
        <v>45423</v>
      </c>
      <c r="M8709" s="5">
        <v>45423</v>
      </c>
      <c r="N8709">
        <v>12</v>
      </c>
      <c r="O8709" t="s">
        <v>23</v>
      </c>
      <c r="P8709" t="s">
        <v>24</v>
      </c>
      <c r="Q8709">
        <v>1</v>
      </c>
      <c r="R8709">
        <v>36</v>
      </c>
      <c r="S8709">
        <v>2</v>
      </c>
      <c r="T8709">
        <v>1346900933</v>
      </c>
      <c r="U8709">
        <v>956000944</v>
      </c>
      <c r="V8709" s="12" t="s">
        <v>1756</v>
      </c>
      <c r="W8709">
        <v>1008</v>
      </c>
      <c r="X8709" t="s">
        <v>1831</v>
      </c>
      <c r="Y8709" t="s">
        <v>1739</v>
      </c>
      <c r="Z8709">
        <v>1346900933</v>
      </c>
      <c r="AA8709" t="s">
        <v>1832</v>
      </c>
      <c r="AB8709" t="s">
        <v>1739</v>
      </c>
      <c r="AC8709">
        <v>1346900933</v>
      </c>
    </row>
    <row r="8710" spans="1:29" x14ac:dyDescent="0.35">
      <c r="A8710" t="s">
        <v>1506</v>
      </c>
      <c r="B8710" t="s">
        <v>859</v>
      </c>
      <c r="C8710" t="s">
        <v>1507</v>
      </c>
      <c r="D8710" s="4" t="s">
        <v>1508</v>
      </c>
      <c r="E8710" t="s">
        <v>710</v>
      </c>
      <c r="F8710" t="s">
        <v>20</v>
      </c>
      <c r="G8710" t="s">
        <v>1831</v>
      </c>
      <c r="H8710" t="s">
        <v>1831</v>
      </c>
      <c r="I8710">
        <v>1346900933</v>
      </c>
      <c r="J8710" t="s">
        <v>21</v>
      </c>
      <c r="K8710" t="s">
        <v>22</v>
      </c>
      <c r="L8710" s="5">
        <v>45424</v>
      </c>
      <c r="M8710" s="5">
        <v>45424</v>
      </c>
      <c r="N8710">
        <v>12</v>
      </c>
      <c r="O8710" t="s">
        <v>23</v>
      </c>
      <c r="P8710" t="s">
        <v>24</v>
      </c>
      <c r="Q8710">
        <v>1</v>
      </c>
      <c r="R8710">
        <v>36</v>
      </c>
      <c r="S8710">
        <v>2</v>
      </c>
      <c r="T8710">
        <v>1346900933</v>
      </c>
      <c r="U8710">
        <v>956000944</v>
      </c>
      <c r="V8710" s="12" t="s">
        <v>1756</v>
      </c>
      <c r="W8710">
        <v>1008</v>
      </c>
      <c r="X8710" t="s">
        <v>1831</v>
      </c>
      <c r="Y8710" t="s">
        <v>1739</v>
      </c>
      <c r="Z8710">
        <v>1346900933</v>
      </c>
      <c r="AA8710" t="s">
        <v>1832</v>
      </c>
      <c r="AB8710" t="s">
        <v>1739</v>
      </c>
      <c r="AC8710">
        <v>1346900933</v>
      </c>
    </row>
    <row r="8711" spans="1:29" x14ac:dyDescent="0.35">
      <c r="A8711" t="s">
        <v>1506</v>
      </c>
      <c r="B8711" t="s">
        <v>859</v>
      </c>
      <c r="C8711" t="s">
        <v>1507</v>
      </c>
      <c r="D8711" s="4" t="s">
        <v>1508</v>
      </c>
      <c r="E8711" t="s">
        <v>710</v>
      </c>
      <c r="F8711" t="s">
        <v>20</v>
      </c>
      <c r="G8711" t="s">
        <v>1831</v>
      </c>
      <c r="H8711" t="s">
        <v>1831</v>
      </c>
      <c r="I8711">
        <v>1346900933</v>
      </c>
      <c r="J8711" t="s">
        <v>21</v>
      </c>
      <c r="K8711" t="s">
        <v>22</v>
      </c>
      <c r="L8711" s="5">
        <v>45425</v>
      </c>
      <c r="M8711" s="5">
        <v>45425</v>
      </c>
      <c r="N8711">
        <v>12</v>
      </c>
      <c r="O8711" t="s">
        <v>23</v>
      </c>
      <c r="P8711" t="s">
        <v>24</v>
      </c>
      <c r="Q8711">
        <v>1</v>
      </c>
      <c r="R8711">
        <v>36</v>
      </c>
      <c r="S8711">
        <v>2</v>
      </c>
      <c r="T8711">
        <v>1346900933</v>
      </c>
      <c r="U8711">
        <v>956000944</v>
      </c>
      <c r="V8711" s="12" t="s">
        <v>1756</v>
      </c>
      <c r="W8711">
        <v>1008</v>
      </c>
      <c r="X8711" t="s">
        <v>1831</v>
      </c>
      <c r="Y8711" t="s">
        <v>1739</v>
      </c>
      <c r="Z8711">
        <v>1346900933</v>
      </c>
      <c r="AA8711" t="s">
        <v>1832</v>
      </c>
      <c r="AB8711" t="s">
        <v>1739</v>
      </c>
      <c r="AC8711">
        <v>1346900933</v>
      </c>
    </row>
    <row r="8712" spans="1:29" x14ac:dyDescent="0.35">
      <c r="A8712" t="s">
        <v>1506</v>
      </c>
      <c r="B8712" t="s">
        <v>859</v>
      </c>
      <c r="C8712" t="s">
        <v>1507</v>
      </c>
      <c r="D8712" s="4" t="s">
        <v>1508</v>
      </c>
      <c r="E8712" t="s">
        <v>710</v>
      </c>
      <c r="F8712" t="s">
        <v>20</v>
      </c>
      <c r="G8712" t="s">
        <v>1831</v>
      </c>
      <c r="H8712" t="s">
        <v>1831</v>
      </c>
      <c r="I8712">
        <v>1346900933</v>
      </c>
      <c r="J8712" t="s">
        <v>21</v>
      </c>
      <c r="K8712" t="s">
        <v>22</v>
      </c>
      <c r="L8712" s="5">
        <v>45426</v>
      </c>
      <c r="M8712" s="5">
        <v>45426</v>
      </c>
      <c r="N8712">
        <v>12</v>
      </c>
      <c r="O8712" t="s">
        <v>23</v>
      </c>
      <c r="P8712" t="s">
        <v>24</v>
      </c>
      <c r="Q8712">
        <v>1</v>
      </c>
      <c r="R8712">
        <v>36</v>
      </c>
      <c r="S8712">
        <v>2</v>
      </c>
      <c r="T8712">
        <v>1346900933</v>
      </c>
      <c r="U8712">
        <v>956000944</v>
      </c>
      <c r="V8712" s="12" t="s">
        <v>1756</v>
      </c>
      <c r="W8712">
        <v>1008</v>
      </c>
      <c r="X8712" t="s">
        <v>1831</v>
      </c>
      <c r="Y8712" t="s">
        <v>1739</v>
      </c>
      <c r="Z8712">
        <v>1346900933</v>
      </c>
      <c r="AA8712" t="s">
        <v>1832</v>
      </c>
      <c r="AB8712" t="s">
        <v>1739</v>
      </c>
      <c r="AC8712">
        <v>1346900933</v>
      </c>
    </row>
    <row r="8713" spans="1:29" x14ac:dyDescent="0.35">
      <c r="A8713" t="s">
        <v>1506</v>
      </c>
      <c r="B8713" t="s">
        <v>859</v>
      </c>
      <c r="C8713" t="s">
        <v>1507</v>
      </c>
      <c r="D8713" s="4" t="s">
        <v>1508</v>
      </c>
      <c r="E8713" t="s">
        <v>710</v>
      </c>
      <c r="F8713" t="s">
        <v>20</v>
      </c>
      <c r="G8713" t="s">
        <v>1831</v>
      </c>
      <c r="H8713" t="s">
        <v>1831</v>
      </c>
      <c r="I8713">
        <v>1346900933</v>
      </c>
      <c r="J8713" t="s">
        <v>21</v>
      </c>
      <c r="K8713" t="s">
        <v>22</v>
      </c>
      <c r="L8713" s="5">
        <v>45427</v>
      </c>
      <c r="M8713" s="5">
        <v>45427</v>
      </c>
      <c r="N8713">
        <v>12</v>
      </c>
      <c r="O8713" t="s">
        <v>23</v>
      </c>
      <c r="P8713" t="s">
        <v>24</v>
      </c>
      <c r="Q8713">
        <v>1</v>
      </c>
      <c r="R8713">
        <v>36</v>
      </c>
      <c r="S8713">
        <v>2</v>
      </c>
      <c r="T8713">
        <v>1346900933</v>
      </c>
      <c r="U8713">
        <v>956000944</v>
      </c>
      <c r="V8713" s="12" t="s">
        <v>1756</v>
      </c>
      <c r="W8713">
        <v>1008</v>
      </c>
      <c r="X8713" t="s">
        <v>1831</v>
      </c>
      <c r="Y8713" t="s">
        <v>1739</v>
      </c>
      <c r="Z8713">
        <v>1346900933</v>
      </c>
      <c r="AA8713" t="s">
        <v>1832</v>
      </c>
      <c r="AB8713" t="s">
        <v>1739</v>
      </c>
      <c r="AC8713">
        <v>1346900933</v>
      </c>
    </row>
    <row r="8714" spans="1:29" x14ac:dyDescent="0.35">
      <c r="A8714" t="s">
        <v>1506</v>
      </c>
      <c r="B8714" t="s">
        <v>859</v>
      </c>
      <c r="C8714" t="s">
        <v>1507</v>
      </c>
      <c r="D8714" s="4" t="s">
        <v>1508</v>
      </c>
      <c r="E8714" t="s">
        <v>710</v>
      </c>
      <c r="F8714" t="s">
        <v>20</v>
      </c>
      <c r="G8714" t="s">
        <v>1831</v>
      </c>
      <c r="H8714" t="s">
        <v>1831</v>
      </c>
      <c r="I8714">
        <v>1346900933</v>
      </c>
      <c r="J8714" t="s">
        <v>21</v>
      </c>
      <c r="K8714" t="s">
        <v>22</v>
      </c>
      <c r="L8714" s="5">
        <v>45428</v>
      </c>
      <c r="M8714" s="5">
        <v>45428</v>
      </c>
      <c r="N8714">
        <v>12</v>
      </c>
      <c r="O8714" t="s">
        <v>23</v>
      </c>
      <c r="P8714" t="s">
        <v>24</v>
      </c>
      <c r="Q8714">
        <v>1</v>
      </c>
      <c r="R8714">
        <v>36</v>
      </c>
      <c r="S8714">
        <v>2</v>
      </c>
      <c r="T8714">
        <v>1346900933</v>
      </c>
      <c r="U8714">
        <v>956000944</v>
      </c>
      <c r="V8714" s="12" t="s">
        <v>1756</v>
      </c>
      <c r="W8714">
        <v>1008</v>
      </c>
      <c r="X8714" t="s">
        <v>1831</v>
      </c>
      <c r="Y8714" t="s">
        <v>1739</v>
      </c>
      <c r="Z8714">
        <v>1346900933</v>
      </c>
      <c r="AA8714" t="s">
        <v>1832</v>
      </c>
      <c r="AB8714" t="s">
        <v>1739</v>
      </c>
      <c r="AC8714">
        <v>1346900933</v>
      </c>
    </row>
    <row r="8715" spans="1:29" x14ac:dyDescent="0.35">
      <c r="A8715" t="s">
        <v>1506</v>
      </c>
      <c r="B8715" t="s">
        <v>859</v>
      </c>
      <c r="C8715" t="s">
        <v>1507</v>
      </c>
      <c r="D8715" s="4" t="s">
        <v>1508</v>
      </c>
      <c r="E8715" t="s">
        <v>710</v>
      </c>
      <c r="F8715" t="s">
        <v>20</v>
      </c>
      <c r="G8715" t="s">
        <v>1831</v>
      </c>
      <c r="H8715" t="s">
        <v>1831</v>
      </c>
      <c r="I8715">
        <v>1346900933</v>
      </c>
      <c r="J8715" t="s">
        <v>21</v>
      </c>
      <c r="K8715" t="s">
        <v>22</v>
      </c>
      <c r="L8715" s="5">
        <v>45429</v>
      </c>
      <c r="M8715" s="5">
        <v>45429</v>
      </c>
      <c r="N8715">
        <v>12</v>
      </c>
      <c r="O8715" t="s">
        <v>23</v>
      </c>
      <c r="P8715" t="s">
        <v>24</v>
      </c>
      <c r="Q8715">
        <v>1</v>
      </c>
      <c r="R8715">
        <v>36</v>
      </c>
      <c r="S8715">
        <v>2</v>
      </c>
      <c r="T8715">
        <v>1346900933</v>
      </c>
      <c r="U8715">
        <v>956000944</v>
      </c>
      <c r="V8715" s="12" t="s">
        <v>1756</v>
      </c>
      <c r="W8715">
        <v>1008</v>
      </c>
      <c r="X8715" t="s">
        <v>1831</v>
      </c>
      <c r="Y8715" t="s">
        <v>1739</v>
      </c>
      <c r="Z8715">
        <v>1346900933</v>
      </c>
      <c r="AA8715" t="s">
        <v>1832</v>
      </c>
      <c r="AB8715" t="s">
        <v>1739</v>
      </c>
      <c r="AC8715">
        <v>1346900933</v>
      </c>
    </row>
    <row r="8716" spans="1:29" x14ac:dyDescent="0.35">
      <c r="A8716" t="s">
        <v>1506</v>
      </c>
      <c r="B8716" t="s">
        <v>859</v>
      </c>
      <c r="C8716" t="s">
        <v>1507</v>
      </c>
      <c r="D8716" s="4" t="s">
        <v>1508</v>
      </c>
      <c r="E8716" t="s">
        <v>710</v>
      </c>
      <c r="F8716" t="s">
        <v>20</v>
      </c>
      <c r="G8716" t="s">
        <v>1831</v>
      </c>
      <c r="H8716" t="s">
        <v>1831</v>
      </c>
      <c r="I8716">
        <v>1346900933</v>
      </c>
      <c r="J8716" t="s">
        <v>21</v>
      </c>
      <c r="K8716" t="s">
        <v>22</v>
      </c>
      <c r="L8716" s="5">
        <v>45430</v>
      </c>
      <c r="M8716" s="5">
        <v>45430</v>
      </c>
      <c r="N8716">
        <v>12</v>
      </c>
      <c r="O8716" t="s">
        <v>23</v>
      </c>
      <c r="P8716" t="s">
        <v>24</v>
      </c>
      <c r="Q8716">
        <v>1</v>
      </c>
      <c r="R8716">
        <v>36</v>
      </c>
      <c r="S8716">
        <v>2</v>
      </c>
      <c r="T8716">
        <v>1346900933</v>
      </c>
      <c r="U8716">
        <v>956000944</v>
      </c>
      <c r="V8716" s="12" t="s">
        <v>1756</v>
      </c>
      <c r="W8716">
        <v>1008</v>
      </c>
      <c r="X8716" t="s">
        <v>1831</v>
      </c>
      <c r="Y8716" t="s">
        <v>1739</v>
      </c>
      <c r="Z8716">
        <v>1346900933</v>
      </c>
      <c r="AA8716" t="s">
        <v>1832</v>
      </c>
      <c r="AB8716" t="s">
        <v>1739</v>
      </c>
      <c r="AC8716">
        <v>1346900933</v>
      </c>
    </row>
    <row r="8717" spans="1:29" x14ac:dyDescent="0.35">
      <c r="A8717" t="s">
        <v>1506</v>
      </c>
      <c r="B8717" t="s">
        <v>859</v>
      </c>
      <c r="C8717" t="s">
        <v>1507</v>
      </c>
      <c r="D8717" s="4" t="s">
        <v>1508</v>
      </c>
      <c r="E8717" t="s">
        <v>710</v>
      </c>
      <c r="F8717" t="s">
        <v>20</v>
      </c>
      <c r="G8717" t="s">
        <v>1831</v>
      </c>
      <c r="H8717" t="s">
        <v>1831</v>
      </c>
      <c r="I8717">
        <v>1346900933</v>
      </c>
      <c r="J8717" t="s">
        <v>21</v>
      </c>
      <c r="K8717" t="s">
        <v>22</v>
      </c>
      <c r="L8717" s="5">
        <v>45431</v>
      </c>
      <c r="M8717" s="5">
        <v>45431</v>
      </c>
      <c r="N8717">
        <v>12</v>
      </c>
      <c r="O8717" t="s">
        <v>23</v>
      </c>
      <c r="P8717" t="s">
        <v>24</v>
      </c>
      <c r="Q8717">
        <v>1</v>
      </c>
      <c r="R8717">
        <v>36</v>
      </c>
      <c r="S8717">
        <v>2</v>
      </c>
      <c r="T8717">
        <v>1346900933</v>
      </c>
      <c r="U8717">
        <v>956000944</v>
      </c>
      <c r="V8717" s="12" t="s">
        <v>1756</v>
      </c>
      <c r="W8717">
        <v>1008</v>
      </c>
      <c r="X8717" t="s">
        <v>1831</v>
      </c>
      <c r="Y8717" t="s">
        <v>1739</v>
      </c>
      <c r="Z8717">
        <v>1346900933</v>
      </c>
      <c r="AA8717" t="s">
        <v>1832</v>
      </c>
      <c r="AB8717" t="s">
        <v>1739</v>
      </c>
      <c r="AC8717">
        <v>1346900933</v>
      </c>
    </row>
    <row r="8718" spans="1:29" x14ac:dyDescent="0.35">
      <c r="A8718" t="s">
        <v>1506</v>
      </c>
      <c r="B8718" t="s">
        <v>859</v>
      </c>
      <c r="C8718" t="s">
        <v>1507</v>
      </c>
      <c r="D8718" s="4" t="s">
        <v>1508</v>
      </c>
      <c r="E8718" t="s">
        <v>710</v>
      </c>
      <c r="F8718" t="s">
        <v>20</v>
      </c>
      <c r="G8718" t="s">
        <v>1831</v>
      </c>
      <c r="H8718" t="s">
        <v>1831</v>
      </c>
      <c r="I8718">
        <v>1346900933</v>
      </c>
      <c r="J8718" t="s">
        <v>21</v>
      </c>
      <c r="K8718" t="s">
        <v>22</v>
      </c>
      <c r="L8718" s="5">
        <v>45432</v>
      </c>
      <c r="M8718" s="5">
        <v>45432</v>
      </c>
      <c r="N8718">
        <v>12</v>
      </c>
      <c r="O8718" t="s">
        <v>23</v>
      </c>
      <c r="P8718" t="s">
        <v>24</v>
      </c>
      <c r="Q8718">
        <v>1</v>
      </c>
      <c r="R8718">
        <v>36</v>
      </c>
      <c r="S8718">
        <v>2</v>
      </c>
      <c r="T8718">
        <v>1346900933</v>
      </c>
      <c r="U8718">
        <v>956000944</v>
      </c>
      <c r="V8718" s="12" t="s">
        <v>1756</v>
      </c>
      <c r="W8718">
        <v>1008</v>
      </c>
      <c r="X8718" t="s">
        <v>1831</v>
      </c>
      <c r="Y8718" t="s">
        <v>1739</v>
      </c>
      <c r="Z8718">
        <v>1346900933</v>
      </c>
      <c r="AA8718" t="s">
        <v>1832</v>
      </c>
      <c r="AB8718" t="s">
        <v>1739</v>
      </c>
      <c r="AC8718">
        <v>1346900933</v>
      </c>
    </row>
    <row r="8719" spans="1:29" x14ac:dyDescent="0.35">
      <c r="A8719" t="s">
        <v>1506</v>
      </c>
      <c r="B8719" t="s">
        <v>859</v>
      </c>
      <c r="C8719" t="s">
        <v>1507</v>
      </c>
      <c r="D8719" s="4" t="s">
        <v>1508</v>
      </c>
      <c r="E8719" t="s">
        <v>710</v>
      </c>
      <c r="F8719" t="s">
        <v>20</v>
      </c>
      <c r="G8719" t="s">
        <v>1831</v>
      </c>
      <c r="H8719" t="s">
        <v>1831</v>
      </c>
      <c r="I8719">
        <v>1346900933</v>
      </c>
      <c r="J8719" t="s">
        <v>21</v>
      </c>
      <c r="K8719" t="s">
        <v>22</v>
      </c>
      <c r="L8719" s="5">
        <v>45433</v>
      </c>
      <c r="M8719" s="5">
        <v>45433</v>
      </c>
      <c r="N8719">
        <v>12</v>
      </c>
      <c r="O8719" t="s">
        <v>23</v>
      </c>
      <c r="P8719" t="s">
        <v>24</v>
      </c>
      <c r="Q8719">
        <v>1</v>
      </c>
      <c r="R8719">
        <v>36</v>
      </c>
      <c r="S8719">
        <v>2</v>
      </c>
      <c r="T8719">
        <v>1346900933</v>
      </c>
      <c r="U8719">
        <v>956000944</v>
      </c>
      <c r="V8719" s="12" t="s">
        <v>1756</v>
      </c>
      <c r="W8719">
        <v>1008</v>
      </c>
      <c r="X8719" t="s">
        <v>1831</v>
      </c>
      <c r="Y8719" t="s">
        <v>1739</v>
      </c>
      <c r="Z8719">
        <v>1346900933</v>
      </c>
      <c r="AA8719" t="s">
        <v>1832</v>
      </c>
      <c r="AB8719" t="s">
        <v>1739</v>
      </c>
      <c r="AC8719">
        <v>1346900933</v>
      </c>
    </row>
    <row r="8720" spans="1:29" x14ac:dyDescent="0.35">
      <c r="A8720" t="s">
        <v>1506</v>
      </c>
      <c r="B8720" t="s">
        <v>859</v>
      </c>
      <c r="C8720" t="s">
        <v>1507</v>
      </c>
      <c r="D8720" s="4" t="s">
        <v>1508</v>
      </c>
      <c r="E8720" t="s">
        <v>710</v>
      </c>
      <c r="F8720" t="s">
        <v>20</v>
      </c>
      <c r="G8720" t="s">
        <v>1831</v>
      </c>
      <c r="H8720" t="s">
        <v>1831</v>
      </c>
      <c r="I8720">
        <v>1346900933</v>
      </c>
      <c r="J8720" t="s">
        <v>21</v>
      </c>
      <c r="K8720" t="s">
        <v>22</v>
      </c>
      <c r="L8720" s="5">
        <v>45434</v>
      </c>
      <c r="M8720" s="5">
        <v>45434</v>
      </c>
      <c r="N8720">
        <v>12</v>
      </c>
      <c r="O8720" t="s">
        <v>23</v>
      </c>
      <c r="P8720" t="s">
        <v>24</v>
      </c>
      <c r="Q8720">
        <v>1</v>
      </c>
      <c r="R8720">
        <v>36</v>
      </c>
      <c r="S8720">
        <v>2</v>
      </c>
      <c r="T8720">
        <v>1346900933</v>
      </c>
      <c r="U8720">
        <v>956000944</v>
      </c>
      <c r="V8720" s="12" t="s">
        <v>1756</v>
      </c>
      <c r="W8720">
        <v>1008</v>
      </c>
      <c r="X8720" t="s">
        <v>1831</v>
      </c>
      <c r="Y8720" t="s">
        <v>1739</v>
      </c>
      <c r="Z8720">
        <v>1346900933</v>
      </c>
      <c r="AA8720" t="s">
        <v>1832</v>
      </c>
      <c r="AB8720" t="s">
        <v>1739</v>
      </c>
      <c r="AC8720">
        <v>1346900933</v>
      </c>
    </row>
    <row r="8721" spans="1:29" x14ac:dyDescent="0.35">
      <c r="A8721" t="s">
        <v>1506</v>
      </c>
      <c r="B8721" t="s">
        <v>859</v>
      </c>
      <c r="C8721" t="s">
        <v>1507</v>
      </c>
      <c r="D8721" s="4" t="s">
        <v>1508</v>
      </c>
      <c r="E8721" t="s">
        <v>710</v>
      </c>
      <c r="F8721" t="s">
        <v>20</v>
      </c>
      <c r="G8721" t="s">
        <v>1831</v>
      </c>
      <c r="H8721" t="s">
        <v>1831</v>
      </c>
      <c r="I8721">
        <v>1346900933</v>
      </c>
      <c r="J8721" t="s">
        <v>21</v>
      </c>
      <c r="K8721" t="s">
        <v>22</v>
      </c>
      <c r="L8721" s="5">
        <v>45435</v>
      </c>
      <c r="M8721" s="5">
        <v>45435</v>
      </c>
      <c r="N8721">
        <v>12</v>
      </c>
      <c r="O8721" t="s">
        <v>23</v>
      </c>
      <c r="P8721" t="s">
        <v>24</v>
      </c>
      <c r="Q8721">
        <v>1</v>
      </c>
      <c r="R8721">
        <v>36</v>
      </c>
      <c r="S8721">
        <v>2</v>
      </c>
      <c r="T8721">
        <v>1346900933</v>
      </c>
      <c r="U8721">
        <v>956000944</v>
      </c>
      <c r="V8721" s="12" t="s">
        <v>1756</v>
      </c>
      <c r="W8721">
        <v>1008</v>
      </c>
      <c r="X8721" t="s">
        <v>1831</v>
      </c>
      <c r="Y8721" t="s">
        <v>1739</v>
      </c>
      <c r="Z8721">
        <v>1346900933</v>
      </c>
      <c r="AA8721" t="s">
        <v>1832</v>
      </c>
      <c r="AB8721" t="s">
        <v>1739</v>
      </c>
      <c r="AC8721">
        <v>1346900933</v>
      </c>
    </row>
    <row r="8722" spans="1:29" x14ac:dyDescent="0.35">
      <c r="A8722" t="s">
        <v>1506</v>
      </c>
      <c r="B8722" t="s">
        <v>859</v>
      </c>
      <c r="C8722" t="s">
        <v>1507</v>
      </c>
      <c r="D8722" s="4" t="s">
        <v>1508</v>
      </c>
      <c r="E8722" t="s">
        <v>710</v>
      </c>
      <c r="F8722" t="s">
        <v>20</v>
      </c>
      <c r="G8722" t="s">
        <v>1831</v>
      </c>
      <c r="H8722" t="s">
        <v>1831</v>
      </c>
      <c r="I8722">
        <v>1346900933</v>
      </c>
      <c r="J8722" t="s">
        <v>21</v>
      </c>
      <c r="K8722" t="s">
        <v>22</v>
      </c>
      <c r="L8722" s="5">
        <v>45436</v>
      </c>
      <c r="M8722" s="5">
        <v>45436</v>
      </c>
      <c r="N8722">
        <v>12</v>
      </c>
      <c r="O8722" t="s">
        <v>23</v>
      </c>
      <c r="P8722" t="s">
        <v>24</v>
      </c>
      <c r="Q8722">
        <v>1</v>
      </c>
      <c r="R8722">
        <v>36</v>
      </c>
      <c r="S8722">
        <v>2</v>
      </c>
      <c r="T8722">
        <v>1346900933</v>
      </c>
      <c r="U8722">
        <v>956000944</v>
      </c>
      <c r="V8722" s="12" t="s">
        <v>1756</v>
      </c>
      <c r="W8722">
        <v>1008</v>
      </c>
      <c r="X8722" t="s">
        <v>1831</v>
      </c>
      <c r="Y8722" t="s">
        <v>1739</v>
      </c>
      <c r="Z8722">
        <v>1346900933</v>
      </c>
      <c r="AA8722" t="s">
        <v>1832</v>
      </c>
      <c r="AB8722" t="s">
        <v>1739</v>
      </c>
      <c r="AC8722">
        <v>1346900933</v>
      </c>
    </row>
    <row r="8723" spans="1:29" x14ac:dyDescent="0.35">
      <c r="A8723" t="s">
        <v>1506</v>
      </c>
      <c r="B8723" t="s">
        <v>859</v>
      </c>
      <c r="C8723" t="s">
        <v>1507</v>
      </c>
      <c r="D8723" s="4" t="s">
        <v>1508</v>
      </c>
      <c r="E8723" t="s">
        <v>710</v>
      </c>
      <c r="F8723" t="s">
        <v>20</v>
      </c>
      <c r="G8723" t="s">
        <v>1831</v>
      </c>
      <c r="H8723" t="s">
        <v>1831</v>
      </c>
      <c r="I8723">
        <v>1346900933</v>
      </c>
      <c r="J8723" t="s">
        <v>21</v>
      </c>
      <c r="K8723" t="s">
        <v>22</v>
      </c>
      <c r="L8723" s="5">
        <v>45437</v>
      </c>
      <c r="M8723" s="5">
        <v>45437</v>
      </c>
      <c r="N8723">
        <v>12</v>
      </c>
      <c r="O8723" t="s">
        <v>23</v>
      </c>
      <c r="P8723" t="s">
        <v>24</v>
      </c>
      <c r="Q8723">
        <v>1</v>
      </c>
      <c r="R8723">
        <v>36</v>
      </c>
      <c r="S8723">
        <v>2</v>
      </c>
      <c r="T8723">
        <v>1346900933</v>
      </c>
      <c r="U8723">
        <v>956000944</v>
      </c>
      <c r="V8723" s="12" t="s">
        <v>1756</v>
      </c>
      <c r="W8723">
        <v>1008</v>
      </c>
      <c r="X8723" t="s">
        <v>1831</v>
      </c>
      <c r="Y8723" t="s">
        <v>1739</v>
      </c>
      <c r="Z8723">
        <v>1346900933</v>
      </c>
      <c r="AA8723" t="s">
        <v>1832</v>
      </c>
      <c r="AB8723" t="s">
        <v>1739</v>
      </c>
      <c r="AC8723">
        <v>1346900933</v>
      </c>
    </row>
    <row r="8724" spans="1:29" x14ac:dyDescent="0.35">
      <c r="A8724" t="s">
        <v>1506</v>
      </c>
      <c r="B8724" t="s">
        <v>859</v>
      </c>
      <c r="C8724" t="s">
        <v>1507</v>
      </c>
      <c r="D8724" s="4" t="s">
        <v>1508</v>
      </c>
      <c r="E8724" t="s">
        <v>710</v>
      </c>
      <c r="F8724" t="s">
        <v>20</v>
      </c>
      <c r="G8724" t="s">
        <v>1831</v>
      </c>
      <c r="H8724" t="s">
        <v>1831</v>
      </c>
      <c r="I8724">
        <v>1346900933</v>
      </c>
      <c r="J8724" t="s">
        <v>21</v>
      </c>
      <c r="K8724" t="s">
        <v>22</v>
      </c>
      <c r="L8724" s="5">
        <v>45438</v>
      </c>
      <c r="M8724" s="5">
        <v>45438</v>
      </c>
      <c r="N8724">
        <v>12</v>
      </c>
      <c r="O8724" t="s">
        <v>23</v>
      </c>
      <c r="P8724" t="s">
        <v>24</v>
      </c>
      <c r="Q8724">
        <v>1</v>
      </c>
      <c r="R8724">
        <v>36</v>
      </c>
      <c r="S8724">
        <v>2</v>
      </c>
      <c r="T8724">
        <v>1346900933</v>
      </c>
      <c r="U8724">
        <v>956000944</v>
      </c>
      <c r="V8724" s="12" t="s">
        <v>1756</v>
      </c>
      <c r="W8724">
        <v>1008</v>
      </c>
      <c r="X8724" t="s">
        <v>1831</v>
      </c>
      <c r="Y8724" t="s">
        <v>1739</v>
      </c>
      <c r="Z8724">
        <v>1346900933</v>
      </c>
      <c r="AA8724" t="s">
        <v>1832</v>
      </c>
      <c r="AB8724" t="s">
        <v>1739</v>
      </c>
      <c r="AC8724">
        <v>1346900933</v>
      </c>
    </row>
    <row r="8725" spans="1:29" x14ac:dyDescent="0.35">
      <c r="A8725" t="s">
        <v>1506</v>
      </c>
      <c r="B8725" t="s">
        <v>859</v>
      </c>
      <c r="C8725" t="s">
        <v>1507</v>
      </c>
      <c r="D8725" s="4" t="s">
        <v>1508</v>
      </c>
      <c r="E8725" t="s">
        <v>710</v>
      </c>
      <c r="F8725" t="s">
        <v>20</v>
      </c>
      <c r="G8725" t="s">
        <v>1831</v>
      </c>
      <c r="H8725" t="s">
        <v>1831</v>
      </c>
      <c r="I8725">
        <v>1346900933</v>
      </c>
      <c r="J8725" t="s">
        <v>21</v>
      </c>
      <c r="K8725" t="s">
        <v>22</v>
      </c>
      <c r="L8725" s="5">
        <v>45439</v>
      </c>
      <c r="M8725" s="5">
        <v>45439</v>
      </c>
      <c r="N8725">
        <v>12</v>
      </c>
      <c r="O8725" t="s">
        <v>23</v>
      </c>
      <c r="P8725" t="s">
        <v>24</v>
      </c>
      <c r="Q8725">
        <v>1</v>
      </c>
      <c r="R8725">
        <v>36</v>
      </c>
      <c r="S8725">
        <v>2</v>
      </c>
      <c r="T8725">
        <v>1346900933</v>
      </c>
      <c r="U8725">
        <v>956000944</v>
      </c>
      <c r="V8725" s="12" t="s">
        <v>1756</v>
      </c>
      <c r="W8725">
        <v>1008</v>
      </c>
      <c r="X8725" t="s">
        <v>1831</v>
      </c>
      <c r="Y8725" t="s">
        <v>1739</v>
      </c>
      <c r="Z8725">
        <v>1346900933</v>
      </c>
      <c r="AA8725" t="s">
        <v>1832</v>
      </c>
      <c r="AB8725" t="s">
        <v>1739</v>
      </c>
      <c r="AC8725">
        <v>1346900933</v>
      </c>
    </row>
    <row r="8726" spans="1:29" x14ac:dyDescent="0.35">
      <c r="A8726" t="s">
        <v>1506</v>
      </c>
      <c r="B8726" t="s">
        <v>859</v>
      </c>
      <c r="C8726" t="s">
        <v>1507</v>
      </c>
      <c r="D8726" s="4" t="s">
        <v>1508</v>
      </c>
      <c r="E8726" t="s">
        <v>710</v>
      </c>
      <c r="F8726" t="s">
        <v>20</v>
      </c>
      <c r="G8726" t="s">
        <v>1831</v>
      </c>
      <c r="H8726" t="s">
        <v>1831</v>
      </c>
      <c r="I8726">
        <v>1346900933</v>
      </c>
      <c r="J8726" t="s">
        <v>21</v>
      </c>
      <c r="K8726" t="s">
        <v>22</v>
      </c>
      <c r="L8726" s="5">
        <v>45440</v>
      </c>
      <c r="M8726" s="5">
        <v>45440</v>
      </c>
      <c r="N8726">
        <v>12</v>
      </c>
      <c r="O8726" t="s">
        <v>23</v>
      </c>
      <c r="P8726" t="s">
        <v>24</v>
      </c>
      <c r="Q8726">
        <v>1</v>
      </c>
      <c r="R8726">
        <v>36</v>
      </c>
      <c r="S8726">
        <v>2</v>
      </c>
      <c r="T8726">
        <v>1346900933</v>
      </c>
      <c r="U8726">
        <v>956000944</v>
      </c>
      <c r="V8726" s="12" t="s">
        <v>1756</v>
      </c>
      <c r="W8726">
        <v>1008</v>
      </c>
      <c r="X8726" t="s">
        <v>1831</v>
      </c>
      <c r="Y8726" t="s">
        <v>1739</v>
      </c>
      <c r="Z8726">
        <v>1346900933</v>
      </c>
      <c r="AA8726" t="s">
        <v>1832</v>
      </c>
      <c r="AB8726" t="s">
        <v>1739</v>
      </c>
      <c r="AC8726">
        <v>1346900933</v>
      </c>
    </row>
    <row r="8727" spans="1:29" x14ac:dyDescent="0.35">
      <c r="A8727" t="s">
        <v>1506</v>
      </c>
      <c r="B8727" t="s">
        <v>859</v>
      </c>
      <c r="C8727" t="s">
        <v>1507</v>
      </c>
      <c r="D8727" s="4" t="s">
        <v>1508</v>
      </c>
      <c r="E8727" t="s">
        <v>710</v>
      </c>
      <c r="F8727" t="s">
        <v>20</v>
      </c>
      <c r="G8727" t="s">
        <v>1831</v>
      </c>
      <c r="H8727" t="s">
        <v>1831</v>
      </c>
      <c r="I8727">
        <v>1346900933</v>
      </c>
      <c r="J8727" t="s">
        <v>21</v>
      </c>
      <c r="K8727" t="s">
        <v>22</v>
      </c>
      <c r="L8727" s="5">
        <v>45441</v>
      </c>
      <c r="M8727" s="5">
        <v>45441</v>
      </c>
      <c r="N8727">
        <v>12</v>
      </c>
      <c r="O8727" t="s">
        <v>23</v>
      </c>
      <c r="P8727" t="s">
        <v>24</v>
      </c>
      <c r="Q8727">
        <v>1</v>
      </c>
      <c r="R8727">
        <v>36</v>
      </c>
      <c r="S8727">
        <v>2</v>
      </c>
      <c r="T8727">
        <v>1346900933</v>
      </c>
      <c r="U8727">
        <v>956000944</v>
      </c>
      <c r="V8727" s="12" t="s">
        <v>1756</v>
      </c>
      <c r="W8727">
        <v>1008</v>
      </c>
      <c r="X8727" t="s">
        <v>1831</v>
      </c>
      <c r="Y8727" t="s">
        <v>1739</v>
      </c>
      <c r="Z8727">
        <v>1346900933</v>
      </c>
      <c r="AA8727" t="s">
        <v>1832</v>
      </c>
      <c r="AB8727" t="s">
        <v>1739</v>
      </c>
      <c r="AC8727">
        <v>1346900933</v>
      </c>
    </row>
    <row r="8728" spans="1:29" x14ac:dyDescent="0.35">
      <c r="A8728" t="s">
        <v>1506</v>
      </c>
      <c r="B8728" t="s">
        <v>859</v>
      </c>
      <c r="C8728" t="s">
        <v>1507</v>
      </c>
      <c r="D8728" s="4" t="s">
        <v>1508</v>
      </c>
      <c r="E8728" t="s">
        <v>710</v>
      </c>
      <c r="F8728" t="s">
        <v>20</v>
      </c>
      <c r="G8728" t="s">
        <v>1831</v>
      </c>
      <c r="H8728" t="s">
        <v>1831</v>
      </c>
      <c r="I8728">
        <v>1346900933</v>
      </c>
      <c r="J8728" t="s">
        <v>21</v>
      </c>
      <c r="K8728" t="s">
        <v>22</v>
      </c>
      <c r="L8728" s="5">
        <v>45442</v>
      </c>
      <c r="M8728" s="5">
        <v>45442</v>
      </c>
      <c r="N8728">
        <v>12</v>
      </c>
      <c r="O8728" t="s">
        <v>23</v>
      </c>
      <c r="P8728" t="s">
        <v>24</v>
      </c>
      <c r="Q8728">
        <v>1</v>
      </c>
      <c r="R8728">
        <v>36</v>
      </c>
      <c r="S8728">
        <v>2</v>
      </c>
      <c r="T8728">
        <v>1346900933</v>
      </c>
      <c r="U8728">
        <v>956000944</v>
      </c>
      <c r="V8728" s="12" t="s">
        <v>1756</v>
      </c>
      <c r="W8728">
        <v>1008</v>
      </c>
      <c r="X8728" t="s">
        <v>1831</v>
      </c>
      <c r="Y8728" t="s">
        <v>1739</v>
      </c>
      <c r="Z8728">
        <v>1346900933</v>
      </c>
      <c r="AA8728" t="s">
        <v>1832</v>
      </c>
      <c r="AB8728" t="s">
        <v>1739</v>
      </c>
      <c r="AC8728">
        <v>1346900933</v>
      </c>
    </row>
    <row r="8729" spans="1:29" x14ac:dyDescent="0.35">
      <c r="A8729" t="s">
        <v>1506</v>
      </c>
      <c r="B8729" t="s">
        <v>859</v>
      </c>
      <c r="C8729" t="s">
        <v>1507</v>
      </c>
      <c r="D8729" s="4" t="s">
        <v>1508</v>
      </c>
      <c r="E8729" t="s">
        <v>710</v>
      </c>
      <c r="F8729" t="s">
        <v>20</v>
      </c>
      <c r="G8729" t="s">
        <v>1831</v>
      </c>
      <c r="H8729" t="s">
        <v>1831</v>
      </c>
      <c r="I8729">
        <v>1346900933</v>
      </c>
      <c r="J8729" t="s">
        <v>21</v>
      </c>
      <c r="K8729" t="s">
        <v>22</v>
      </c>
      <c r="L8729" s="5">
        <v>45443</v>
      </c>
      <c r="M8729" s="5">
        <v>45443</v>
      </c>
      <c r="N8729">
        <v>12</v>
      </c>
      <c r="O8729" t="s">
        <v>23</v>
      </c>
      <c r="P8729" t="s">
        <v>24</v>
      </c>
      <c r="Q8729">
        <v>1</v>
      </c>
      <c r="R8729">
        <v>36</v>
      </c>
      <c r="S8729">
        <v>2</v>
      </c>
      <c r="T8729">
        <v>1346900933</v>
      </c>
      <c r="U8729">
        <v>956000944</v>
      </c>
      <c r="V8729" s="12" t="s">
        <v>1756</v>
      </c>
      <c r="W8729">
        <v>1008</v>
      </c>
      <c r="X8729" t="s">
        <v>1831</v>
      </c>
      <c r="Y8729" t="s">
        <v>1739</v>
      </c>
      <c r="Z8729">
        <v>1346900933</v>
      </c>
      <c r="AA8729" t="s">
        <v>1832</v>
      </c>
      <c r="AB8729" t="s">
        <v>1739</v>
      </c>
      <c r="AC8729">
        <v>1346900933</v>
      </c>
    </row>
    <row r="8730" spans="1:29" x14ac:dyDescent="0.35">
      <c r="A8730" t="s">
        <v>1089</v>
      </c>
      <c r="B8730" t="s">
        <v>1090</v>
      </c>
      <c r="C8730" t="s">
        <v>1091</v>
      </c>
      <c r="D8730" s="4" t="s">
        <v>1092</v>
      </c>
      <c r="E8730" t="s">
        <v>710</v>
      </c>
      <c r="F8730" t="s">
        <v>20</v>
      </c>
      <c r="G8730" t="s">
        <v>1831</v>
      </c>
      <c r="H8730" t="s">
        <v>1831</v>
      </c>
      <c r="I8730">
        <v>1346900933</v>
      </c>
      <c r="J8730" t="s">
        <v>21</v>
      </c>
      <c r="K8730" t="s">
        <v>22</v>
      </c>
      <c r="L8730" s="5">
        <v>45412</v>
      </c>
      <c r="M8730" s="5">
        <v>45412</v>
      </c>
      <c r="N8730">
        <v>12</v>
      </c>
      <c r="O8730" t="s">
        <v>23</v>
      </c>
      <c r="P8730" t="s">
        <v>24</v>
      </c>
      <c r="Q8730">
        <v>1</v>
      </c>
      <c r="R8730">
        <v>36</v>
      </c>
      <c r="S8730">
        <v>2</v>
      </c>
      <c r="T8730">
        <v>1346900933</v>
      </c>
      <c r="U8730">
        <v>956000944</v>
      </c>
      <c r="V8730" s="12">
        <v>855610</v>
      </c>
      <c r="W8730">
        <v>1260</v>
      </c>
      <c r="X8730" t="s">
        <v>1831</v>
      </c>
      <c r="Y8730" t="s">
        <v>1739</v>
      </c>
      <c r="Z8730">
        <v>1346900933</v>
      </c>
      <c r="AA8730" t="s">
        <v>1832</v>
      </c>
      <c r="AB8730" t="s">
        <v>1739</v>
      </c>
      <c r="AC8730">
        <v>1346900933</v>
      </c>
    </row>
    <row r="8731" spans="1:29" x14ac:dyDescent="0.35">
      <c r="A8731" t="s">
        <v>1089</v>
      </c>
      <c r="B8731" t="s">
        <v>1090</v>
      </c>
      <c r="C8731" t="s">
        <v>1091</v>
      </c>
      <c r="D8731" s="4" t="s">
        <v>1092</v>
      </c>
      <c r="E8731" t="s">
        <v>710</v>
      </c>
      <c r="F8731" t="s">
        <v>20</v>
      </c>
      <c r="G8731" t="s">
        <v>1831</v>
      </c>
      <c r="H8731" t="s">
        <v>1831</v>
      </c>
      <c r="I8731">
        <v>1346900933</v>
      </c>
      <c r="J8731" t="s">
        <v>21</v>
      </c>
      <c r="K8731" t="s">
        <v>22</v>
      </c>
      <c r="L8731" s="5">
        <v>45413</v>
      </c>
      <c r="M8731" s="5">
        <v>45413</v>
      </c>
      <c r="N8731">
        <v>12</v>
      </c>
      <c r="O8731" t="s">
        <v>23</v>
      </c>
      <c r="P8731" t="s">
        <v>24</v>
      </c>
      <c r="Q8731">
        <v>1</v>
      </c>
      <c r="R8731">
        <v>36</v>
      </c>
      <c r="S8731">
        <v>2</v>
      </c>
      <c r="T8731">
        <v>1346900933</v>
      </c>
      <c r="U8731">
        <v>956000944</v>
      </c>
      <c r="V8731" s="12">
        <v>855610</v>
      </c>
      <c r="W8731">
        <v>1260</v>
      </c>
      <c r="X8731" t="s">
        <v>1831</v>
      </c>
      <c r="Y8731" t="s">
        <v>1739</v>
      </c>
      <c r="Z8731">
        <v>1346900933</v>
      </c>
      <c r="AA8731" t="s">
        <v>1832</v>
      </c>
      <c r="AB8731" t="s">
        <v>1739</v>
      </c>
      <c r="AC8731">
        <v>1346900933</v>
      </c>
    </row>
    <row r="8732" spans="1:29" x14ac:dyDescent="0.35">
      <c r="A8732" t="s">
        <v>1089</v>
      </c>
      <c r="B8732" t="s">
        <v>1090</v>
      </c>
      <c r="C8732" t="s">
        <v>1091</v>
      </c>
      <c r="D8732" s="4" t="s">
        <v>1092</v>
      </c>
      <c r="E8732" t="s">
        <v>710</v>
      </c>
      <c r="F8732" t="s">
        <v>20</v>
      </c>
      <c r="G8732" t="s">
        <v>1831</v>
      </c>
      <c r="H8732" t="s">
        <v>1831</v>
      </c>
      <c r="I8732">
        <v>1346900933</v>
      </c>
      <c r="J8732" t="s">
        <v>21</v>
      </c>
      <c r="K8732" t="s">
        <v>22</v>
      </c>
      <c r="L8732" s="5">
        <v>45414</v>
      </c>
      <c r="M8732" s="5">
        <v>45414</v>
      </c>
      <c r="N8732">
        <v>12</v>
      </c>
      <c r="O8732" t="s">
        <v>23</v>
      </c>
      <c r="P8732" t="s">
        <v>24</v>
      </c>
      <c r="Q8732">
        <v>1</v>
      </c>
      <c r="R8732">
        <v>36</v>
      </c>
      <c r="S8732">
        <v>2</v>
      </c>
      <c r="T8732">
        <v>1346900933</v>
      </c>
      <c r="U8732">
        <v>956000944</v>
      </c>
      <c r="V8732" s="12">
        <v>855610</v>
      </c>
      <c r="W8732">
        <v>1260</v>
      </c>
      <c r="X8732" t="s">
        <v>1831</v>
      </c>
      <c r="Y8732" t="s">
        <v>1739</v>
      </c>
      <c r="Z8732">
        <v>1346900933</v>
      </c>
      <c r="AA8732" t="s">
        <v>1832</v>
      </c>
      <c r="AB8732" t="s">
        <v>1739</v>
      </c>
      <c r="AC8732">
        <v>1346900933</v>
      </c>
    </row>
    <row r="8733" spans="1:29" x14ac:dyDescent="0.35">
      <c r="A8733" t="s">
        <v>1089</v>
      </c>
      <c r="B8733" t="s">
        <v>1090</v>
      </c>
      <c r="C8733" t="s">
        <v>1091</v>
      </c>
      <c r="D8733" s="4" t="s">
        <v>1092</v>
      </c>
      <c r="E8733" t="s">
        <v>710</v>
      </c>
      <c r="F8733" t="s">
        <v>20</v>
      </c>
      <c r="G8733" t="s">
        <v>1831</v>
      </c>
      <c r="H8733" t="s">
        <v>1831</v>
      </c>
      <c r="I8733">
        <v>1346900933</v>
      </c>
      <c r="J8733" t="s">
        <v>21</v>
      </c>
      <c r="K8733" t="s">
        <v>22</v>
      </c>
      <c r="L8733" s="5">
        <v>45415</v>
      </c>
      <c r="M8733" s="5">
        <v>45415</v>
      </c>
      <c r="N8733">
        <v>12</v>
      </c>
      <c r="O8733" t="s">
        <v>23</v>
      </c>
      <c r="P8733" t="s">
        <v>24</v>
      </c>
      <c r="Q8733">
        <v>1</v>
      </c>
      <c r="R8733">
        <v>36</v>
      </c>
      <c r="S8733">
        <v>2</v>
      </c>
      <c r="T8733">
        <v>1346900933</v>
      </c>
      <c r="U8733">
        <v>956000944</v>
      </c>
      <c r="V8733" s="12">
        <v>855610</v>
      </c>
      <c r="W8733">
        <v>1260</v>
      </c>
      <c r="X8733" t="s">
        <v>1831</v>
      </c>
      <c r="Y8733" t="s">
        <v>1739</v>
      </c>
      <c r="Z8733">
        <v>1346900933</v>
      </c>
      <c r="AA8733" t="s">
        <v>1832</v>
      </c>
      <c r="AB8733" t="s">
        <v>1739</v>
      </c>
      <c r="AC8733">
        <v>1346900933</v>
      </c>
    </row>
    <row r="8734" spans="1:29" x14ac:dyDescent="0.35">
      <c r="A8734" t="s">
        <v>1089</v>
      </c>
      <c r="B8734" t="s">
        <v>1090</v>
      </c>
      <c r="C8734" t="s">
        <v>1091</v>
      </c>
      <c r="D8734" s="4" t="s">
        <v>1092</v>
      </c>
      <c r="E8734" t="s">
        <v>710</v>
      </c>
      <c r="F8734" t="s">
        <v>20</v>
      </c>
      <c r="G8734" t="s">
        <v>1831</v>
      </c>
      <c r="H8734" t="s">
        <v>1831</v>
      </c>
      <c r="I8734">
        <v>1346900933</v>
      </c>
      <c r="J8734" t="s">
        <v>21</v>
      </c>
      <c r="K8734" t="s">
        <v>22</v>
      </c>
      <c r="L8734" s="5">
        <v>45416</v>
      </c>
      <c r="M8734" s="5">
        <v>45416</v>
      </c>
      <c r="N8734">
        <v>12</v>
      </c>
      <c r="O8734" t="s">
        <v>23</v>
      </c>
      <c r="P8734" t="s">
        <v>24</v>
      </c>
      <c r="Q8734">
        <v>1</v>
      </c>
      <c r="R8734">
        <v>36</v>
      </c>
      <c r="S8734">
        <v>2</v>
      </c>
      <c r="T8734">
        <v>1346900933</v>
      </c>
      <c r="U8734">
        <v>956000944</v>
      </c>
      <c r="V8734" s="12">
        <v>855610</v>
      </c>
      <c r="W8734">
        <v>1260</v>
      </c>
      <c r="X8734" t="s">
        <v>1831</v>
      </c>
      <c r="Y8734" t="s">
        <v>1739</v>
      </c>
      <c r="Z8734">
        <v>1346900933</v>
      </c>
      <c r="AA8734" t="s">
        <v>1832</v>
      </c>
      <c r="AB8734" t="s">
        <v>1739</v>
      </c>
      <c r="AC8734">
        <v>1346900933</v>
      </c>
    </row>
    <row r="8735" spans="1:29" x14ac:dyDescent="0.35">
      <c r="A8735" t="s">
        <v>1089</v>
      </c>
      <c r="B8735" t="s">
        <v>1090</v>
      </c>
      <c r="C8735" t="s">
        <v>1091</v>
      </c>
      <c r="D8735" s="4" t="s">
        <v>1092</v>
      </c>
      <c r="E8735" t="s">
        <v>710</v>
      </c>
      <c r="F8735" t="s">
        <v>20</v>
      </c>
      <c r="G8735" t="s">
        <v>1831</v>
      </c>
      <c r="H8735" t="s">
        <v>1831</v>
      </c>
      <c r="I8735">
        <v>1346900933</v>
      </c>
      <c r="J8735" t="s">
        <v>21</v>
      </c>
      <c r="K8735" t="s">
        <v>22</v>
      </c>
      <c r="L8735" s="5">
        <v>45417</v>
      </c>
      <c r="M8735" s="5">
        <v>45417</v>
      </c>
      <c r="N8735">
        <v>12</v>
      </c>
      <c r="O8735" t="s">
        <v>23</v>
      </c>
      <c r="P8735" t="s">
        <v>24</v>
      </c>
      <c r="Q8735">
        <v>1</v>
      </c>
      <c r="R8735">
        <v>36</v>
      </c>
      <c r="S8735">
        <v>2</v>
      </c>
      <c r="T8735">
        <v>1346900933</v>
      </c>
      <c r="U8735">
        <v>956000944</v>
      </c>
      <c r="V8735" s="12">
        <v>855610</v>
      </c>
      <c r="W8735">
        <v>1260</v>
      </c>
      <c r="X8735" t="s">
        <v>1831</v>
      </c>
      <c r="Y8735" t="s">
        <v>1739</v>
      </c>
      <c r="Z8735">
        <v>1346900933</v>
      </c>
      <c r="AA8735" t="s">
        <v>1832</v>
      </c>
      <c r="AB8735" t="s">
        <v>1739</v>
      </c>
      <c r="AC8735">
        <v>1346900933</v>
      </c>
    </row>
    <row r="8736" spans="1:29" x14ac:dyDescent="0.35">
      <c r="A8736" t="s">
        <v>1089</v>
      </c>
      <c r="B8736" t="s">
        <v>1090</v>
      </c>
      <c r="C8736" t="s">
        <v>1091</v>
      </c>
      <c r="D8736" s="4" t="s">
        <v>1092</v>
      </c>
      <c r="E8736" t="s">
        <v>710</v>
      </c>
      <c r="F8736" t="s">
        <v>20</v>
      </c>
      <c r="G8736" t="s">
        <v>1831</v>
      </c>
      <c r="H8736" t="s">
        <v>1831</v>
      </c>
      <c r="I8736">
        <v>1346900933</v>
      </c>
      <c r="J8736" t="s">
        <v>21</v>
      </c>
      <c r="K8736" t="s">
        <v>22</v>
      </c>
      <c r="L8736" s="5">
        <v>45418</v>
      </c>
      <c r="M8736" s="5">
        <v>45418</v>
      </c>
      <c r="N8736">
        <v>12</v>
      </c>
      <c r="O8736" t="s">
        <v>23</v>
      </c>
      <c r="P8736" t="s">
        <v>24</v>
      </c>
      <c r="Q8736">
        <v>1</v>
      </c>
      <c r="R8736">
        <v>36</v>
      </c>
      <c r="S8736">
        <v>2</v>
      </c>
      <c r="T8736">
        <v>1346900933</v>
      </c>
      <c r="U8736">
        <v>956000944</v>
      </c>
      <c r="V8736" s="12">
        <v>855610</v>
      </c>
      <c r="W8736">
        <v>1260</v>
      </c>
      <c r="X8736" t="s">
        <v>1831</v>
      </c>
      <c r="Y8736" t="s">
        <v>1739</v>
      </c>
      <c r="Z8736">
        <v>1346900933</v>
      </c>
      <c r="AA8736" t="s">
        <v>1832</v>
      </c>
      <c r="AB8736" t="s">
        <v>1739</v>
      </c>
      <c r="AC8736">
        <v>1346900933</v>
      </c>
    </row>
    <row r="8737" spans="1:29" x14ac:dyDescent="0.35">
      <c r="A8737" t="s">
        <v>1089</v>
      </c>
      <c r="B8737" t="s">
        <v>1090</v>
      </c>
      <c r="C8737" t="s">
        <v>1091</v>
      </c>
      <c r="D8737" s="4" t="s">
        <v>1092</v>
      </c>
      <c r="E8737" t="s">
        <v>710</v>
      </c>
      <c r="F8737" t="s">
        <v>20</v>
      </c>
      <c r="G8737" t="s">
        <v>1831</v>
      </c>
      <c r="H8737" t="s">
        <v>1831</v>
      </c>
      <c r="I8737">
        <v>1346900933</v>
      </c>
      <c r="J8737" t="s">
        <v>21</v>
      </c>
      <c r="K8737" t="s">
        <v>22</v>
      </c>
      <c r="L8737" s="5">
        <v>45419</v>
      </c>
      <c r="M8737" s="5">
        <v>45419</v>
      </c>
      <c r="N8737">
        <v>12</v>
      </c>
      <c r="O8737" t="s">
        <v>23</v>
      </c>
      <c r="P8737" t="s">
        <v>24</v>
      </c>
      <c r="Q8737">
        <v>1</v>
      </c>
      <c r="R8737">
        <v>36</v>
      </c>
      <c r="S8737">
        <v>2</v>
      </c>
      <c r="T8737">
        <v>1346900933</v>
      </c>
      <c r="U8737">
        <v>956000944</v>
      </c>
      <c r="V8737" s="12">
        <v>855610</v>
      </c>
      <c r="W8737">
        <v>1260</v>
      </c>
      <c r="X8737" t="s">
        <v>1831</v>
      </c>
      <c r="Y8737" t="s">
        <v>1739</v>
      </c>
      <c r="Z8737">
        <v>1346900933</v>
      </c>
      <c r="AA8737" t="s">
        <v>1832</v>
      </c>
      <c r="AB8737" t="s">
        <v>1739</v>
      </c>
      <c r="AC8737">
        <v>1346900933</v>
      </c>
    </row>
    <row r="8738" spans="1:29" x14ac:dyDescent="0.35">
      <c r="A8738" t="s">
        <v>1089</v>
      </c>
      <c r="B8738" t="s">
        <v>1090</v>
      </c>
      <c r="C8738" t="s">
        <v>1091</v>
      </c>
      <c r="D8738" s="4" t="s">
        <v>1092</v>
      </c>
      <c r="E8738" t="s">
        <v>710</v>
      </c>
      <c r="F8738" t="s">
        <v>20</v>
      </c>
      <c r="G8738" t="s">
        <v>1831</v>
      </c>
      <c r="H8738" t="s">
        <v>1831</v>
      </c>
      <c r="I8738">
        <v>1346900933</v>
      </c>
      <c r="J8738" t="s">
        <v>21</v>
      </c>
      <c r="K8738" t="s">
        <v>22</v>
      </c>
      <c r="L8738" s="5">
        <v>45420</v>
      </c>
      <c r="M8738" s="5">
        <v>45420</v>
      </c>
      <c r="N8738">
        <v>12</v>
      </c>
      <c r="O8738" t="s">
        <v>23</v>
      </c>
      <c r="P8738" t="s">
        <v>24</v>
      </c>
      <c r="Q8738">
        <v>1</v>
      </c>
      <c r="R8738">
        <v>36</v>
      </c>
      <c r="S8738">
        <v>2</v>
      </c>
      <c r="T8738">
        <v>1346900933</v>
      </c>
      <c r="U8738">
        <v>956000944</v>
      </c>
      <c r="V8738" s="12">
        <v>855610</v>
      </c>
      <c r="W8738">
        <v>1260</v>
      </c>
      <c r="X8738" t="s">
        <v>1831</v>
      </c>
      <c r="Y8738" t="s">
        <v>1739</v>
      </c>
      <c r="Z8738">
        <v>1346900933</v>
      </c>
      <c r="AA8738" t="s">
        <v>1832</v>
      </c>
      <c r="AB8738" t="s">
        <v>1739</v>
      </c>
      <c r="AC8738">
        <v>1346900933</v>
      </c>
    </row>
    <row r="8739" spans="1:29" x14ac:dyDescent="0.35">
      <c r="A8739" t="s">
        <v>1089</v>
      </c>
      <c r="B8739" t="s">
        <v>1090</v>
      </c>
      <c r="C8739" t="s">
        <v>1091</v>
      </c>
      <c r="D8739" s="4" t="s">
        <v>1092</v>
      </c>
      <c r="E8739" t="s">
        <v>710</v>
      </c>
      <c r="F8739" t="s">
        <v>20</v>
      </c>
      <c r="G8739" t="s">
        <v>1831</v>
      </c>
      <c r="H8739" t="s">
        <v>1831</v>
      </c>
      <c r="I8739">
        <v>1346900933</v>
      </c>
      <c r="J8739" t="s">
        <v>21</v>
      </c>
      <c r="K8739" t="s">
        <v>22</v>
      </c>
      <c r="L8739" s="5">
        <v>45421</v>
      </c>
      <c r="M8739" s="5">
        <v>45421</v>
      </c>
      <c r="N8739">
        <v>12</v>
      </c>
      <c r="O8739" t="s">
        <v>23</v>
      </c>
      <c r="P8739" t="s">
        <v>24</v>
      </c>
      <c r="Q8739">
        <v>1</v>
      </c>
      <c r="R8739">
        <v>36</v>
      </c>
      <c r="S8739">
        <v>2</v>
      </c>
      <c r="T8739">
        <v>1346900933</v>
      </c>
      <c r="U8739">
        <v>956000944</v>
      </c>
      <c r="V8739" s="12">
        <v>855610</v>
      </c>
      <c r="W8739">
        <v>1260</v>
      </c>
      <c r="X8739" t="s">
        <v>1831</v>
      </c>
      <c r="Y8739" t="s">
        <v>1739</v>
      </c>
      <c r="Z8739">
        <v>1346900933</v>
      </c>
      <c r="AA8739" t="s">
        <v>1832</v>
      </c>
      <c r="AB8739" t="s">
        <v>1739</v>
      </c>
      <c r="AC8739">
        <v>1346900933</v>
      </c>
    </row>
    <row r="8740" spans="1:29" x14ac:dyDescent="0.35">
      <c r="A8740" t="s">
        <v>1089</v>
      </c>
      <c r="B8740" t="s">
        <v>1090</v>
      </c>
      <c r="C8740" t="s">
        <v>1091</v>
      </c>
      <c r="D8740" s="4" t="s">
        <v>1092</v>
      </c>
      <c r="E8740" t="s">
        <v>710</v>
      </c>
      <c r="F8740" t="s">
        <v>20</v>
      </c>
      <c r="G8740" t="s">
        <v>1831</v>
      </c>
      <c r="H8740" t="s">
        <v>1831</v>
      </c>
      <c r="I8740">
        <v>1346900933</v>
      </c>
      <c r="J8740" t="s">
        <v>21</v>
      </c>
      <c r="K8740" t="s">
        <v>22</v>
      </c>
      <c r="L8740" s="5">
        <v>45422</v>
      </c>
      <c r="M8740" s="5">
        <v>45422</v>
      </c>
      <c r="N8740">
        <v>12</v>
      </c>
      <c r="O8740" t="s">
        <v>23</v>
      </c>
      <c r="P8740" t="s">
        <v>24</v>
      </c>
      <c r="Q8740">
        <v>1</v>
      </c>
      <c r="R8740">
        <v>36</v>
      </c>
      <c r="S8740">
        <v>2</v>
      </c>
      <c r="T8740">
        <v>1346900933</v>
      </c>
      <c r="U8740">
        <v>956000944</v>
      </c>
      <c r="V8740" s="12">
        <v>855610</v>
      </c>
      <c r="W8740">
        <v>1260</v>
      </c>
      <c r="X8740" t="s">
        <v>1831</v>
      </c>
      <c r="Y8740" t="s">
        <v>1739</v>
      </c>
      <c r="Z8740">
        <v>1346900933</v>
      </c>
      <c r="AA8740" t="s">
        <v>1832</v>
      </c>
      <c r="AB8740" t="s">
        <v>1739</v>
      </c>
      <c r="AC8740">
        <v>1346900933</v>
      </c>
    </row>
    <row r="8741" spans="1:29" x14ac:dyDescent="0.35">
      <c r="A8741" t="s">
        <v>1089</v>
      </c>
      <c r="B8741" t="s">
        <v>1090</v>
      </c>
      <c r="C8741" t="s">
        <v>1091</v>
      </c>
      <c r="D8741" s="4" t="s">
        <v>1092</v>
      </c>
      <c r="E8741" t="s">
        <v>710</v>
      </c>
      <c r="F8741" t="s">
        <v>20</v>
      </c>
      <c r="G8741" t="s">
        <v>1831</v>
      </c>
      <c r="H8741" t="s">
        <v>1831</v>
      </c>
      <c r="I8741">
        <v>1346900933</v>
      </c>
      <c r="J8741" t="s">
        <v>21</v>
      </c>
      <c r="K8741" t="s">
        <v>22</v>
      </c>
      <c r="L8741" s="5">
        <v>45423</v>
      </c>
      <c r="M8741" s="5">
        <v>45423</v>
      </c>
      <c r="N8741">
        <v>12</v>
      </c>
      <c r="O8741" t="s">
        <v>23</v>
      </c>
      <c r="P8741" t="s">
        <v>24</v>
      </c>
      <c r="Q8741">
        <v>1</v>
      </c>
      <c r="R8741">
        <v>36</v>
      </c>
      <c r="S8741">
        <v>2</v>
      </c>
      <c r="T8741">
        <v>1346900933</v>
      </c>
      <c r="U8741">
        <v>956000944</v>
      </c>
      <c r="V8741" s="12">
        <v>855610</v>
      </c>
      <c r="W8741">
        <v>1260</v>
      </c>
      <c r="X8741" t="s">
        <v>1831</v>
      </c>
      <c r="Y8741" t="s">
        <v>1739</v>
      </c>
      <c r="Z8741">
        <v>1346900933</v>
      </c>
      <c r="AA8741" t="s">
        <v>1832</v>
      </c>
      <c r="AB8741" t="s">
        <v>1739</v>
      </c>
      <c r="AC8741">
        <v>1346900933</v>
      </c>
    </row>
    <row r="8742" spans="1:29" x14ac:dyDescent="0.35">
      <c r="A8742" t="s">
        <v>1089</v>
      </c>
      <c r="B8742" t="s">
        <v>1090</v>
      </c>
      <c r="C8742" t="s">
        <v>1091</v>
      </c>
      <c r="D8742" s="4" t="s">
        <v>1092</v>
      </c>
      <c r="E8742" t="s">
        <v>710</v>
      </c>
      <c r="F8742" t="s">
        <v>20</v>
      </c>
      <c r="G8742" t="s">
        <v>1831</v>
      </c>
      <c r="H8742" t="s">
        <v>1831</v>
      </c>
      <c r="I8742">
        <v>1346900933</v>
      </c>
      <c r="J8742" t="s">
        <v>21</v>
      </c>
      <c r="K8742" t="s">
        <v>22</v>
      </c>
      <c r="L8742" s="5">
        <v>45424</v>
      </c>
      <c r="M8742" s="5">
        <v>45424</v>
      </c>
      <c r="N8742">
        <v>12</v>
      </c>
      <c r="O8742" t="s">
        <v>23</v>
      </c>
      <c r="P8742" t="s">
        <v>24</v>
      </c>
      <c r="Q8742">
        <v>1</v>
      </c>
      <c r="R8742">
        <v>36</v>
      </c>
      <c r="S8742">
        <v>2</v>
      </c>
      <c r="T8742">
        <v>1346900933</v>
      </c>
      <c r="U8742">
        <v>956000944</v>
      </c>
      <c r="V8742" s="12">
        <v>855610</v>
      </c>
      <c r="W8742">
        <v>1260</v>
      </c>
      <c r="X8742" t="s">
        <v>1831</v>
      </c>
      <c r="Y8742" t="s">
        <v>1739</v>
      </c>
      <c r="Z8742">
        <v>1346900933</v>
      </c>
      <c r="AA8742" t="s">
        <v>1832</v>
      </c>
      <c r="AB8742" t="s">
        <v>1739</v>
      </c>
      <c r="AC8742">
        <v>1346900933</v>
      </c>
    </row>
    <row r="8743" spans="1:29" x14ac:dyDescent="0.35">
      <c r="A8743" t="s">
        <v>1089</v>
      </c>
      <c r="B8743" t="s">
        <v>1090</v>
      </c>
      <c r="C8743" t="s">
        <v>1091</v>
      </c>
      <c r="D8743" s="4" t="s">
        <v>1092</v>
      </c>
      <c r="E8743" t="s">
        <v>710</v>
      </c>
      <c r="F8743" t="s">
        <v>20</v>
      </c>
      <c r="G8743" t="s">
        <v>1831</v>
      </c>
      <c r="H8743" t="s">
        <v>1831</v>
      </c>
      <c r="I8743">
        <v>1346900933</v>
      </c>
      <c r="J8743" t="s">
        <v>21</v>
      </c>
      <c r="K8743" t="s">
        <v>22</v>
      </c>
      <c r="L8743" s="5">
        <v>45425</v>
      </c>
      <c r="M8743" s="5">
        <v>45425</v>
      </c>
      <c r="N8743">
        <v>12</v>
      </c>
      <c r="O8743" t="s">
        <v>23</v>
      </c>
      <c r="P8743" t="s">
        <v>24</v>
      </c>
      <c r="Q8743">
        <v>1</v>
      </c>
      <c r="R8743">
        <v>36</v>
      </c>
      <c r="S8743">
        <v>2</v>
      </c>
      <c r="T8743">
        <v>1346900933</v>
      </c>
      <c r="U8743">
        <v>956000944</v>
      </c>
      <c r="V8743" s="12">
        <v>855610</v>
      </c>
      <c r="W8743">
        <v>1260</v>
      </c>
      <c r="X8743" t="s">
        <v>1831</v>
      </c>
      <c r="Y8743" t="s">
        <v>1739</v>
      </c>
      <c r="Z8743">
        <v>1346900933</v>
      </c>
      <c r="AA8743" t="s">
        <v>1832</v>
      </c>
      <c r="AB8743" t="s">
        <v>1739</v>
      </c>
      <c r="AC8743">
        <v>1346900933</v>
      </c>
    </row>
    <row r="8744" spans="1:29" x14ac:dyDescent="0.35">
      <c r="A8744" t="s">
        <v>1089</v>
      </c>
      <c r="B8744" t="s">
        <v>1090</v>
      </c>
      <c r="C8744" t="s">
        <v>1091</v>
      </c>
      <c r="D8744" s="4" t="s">
        <v>1092</v>
      </c>
      <c r="E8744" t="s">
        <v>710</v>
      </c>
      <c r="F8744" t="s">
        <v>20</v>
      </c>
      <c r="G8744" t="s">
        <v>1831</v>
      </c>
      <c r="H8744" t="s">
        <v>1831</v>
      </c>
      <c r="I8744">
        <v>1346900933</v>
      </c>
      <c r="J8744" t="s">
        <v>21</v>
      </c>
      <c r="K8744" t="s">
        <v>22</v>
      </c>
      <c r="L8744" s="5">
        <v>45426</v>
      </c>
      <c r="M8744" s="5">
        <v>45426</v>
      </c>
      <c r="N8744">
        <v>12</v>
      </c>
      <c r="O8744" t="s">
        <v>23</v>
      </c>
      <c r="P8744" t="s">
        <v>24</v>
      </c>
      <c r="Q8744">
        <v>1</v>
      </c>
      <c r="R8744">
        <v>36</v>
      </c>
      <c r="S8744">
        <v>2</v>
      </c>
      <c r="T8744">
        <v>1346900933</v>
      </c>
      <c r="U8744">
        <v>956000944</v>
      </c>
      <c r="V8744" s="12">
        <v>855610</v>
      </c>
      <c r="W8744">
        <v>1260</v>
      </c>
      <c r="X8744" t="s">
        <v>1831</v>
      </c>
      <c r="Y8744" t="s">
        <v>1739</v>
      </c>
      <c r="Z8744">
        <v>1346900933</v>
      </c>
      <c r="AA8744" t="s">
        <v>1832</v>
      </c>
      <c r="AB8744" t="s">
        <v>1739</v>
      </c>
      <c r="AC8744">
        <v>1346900933</v>
      </c>
    </row>
    <row r="8745" spans="1:29" x14ac:dyDescent="0.35">
      <c r="A8745" t="s">
        <v>1089</v>
      </c>
      <c r="B8745" t="s">
        <v>1090</v>
      </c>
      <c r="C8745" t="s">
        <v>1091</v>
      </c>
      <c r="D8745" s="4" t="s">
        <v>1092</v>
      </c>
      <c r="E8745" t="s">
        <v>710</v>
      </c>
      <c r="F8745" t="s">
        <v>20</v>
      </c>
      <c r="G8745" t="s">
        <v>1831</v>
      </c>
      <c r="H8745" t="s">
        <v>1831</v>
      </c>
      <c r="I8745">
        <v>1346900933</v>
      </c>
      <c r="J8745" t="s">
        <v>21</v>
      </c>
      <c r="K8745" t="s">
        <v>22</v>
      </c>
      <c r="L8745" s="5">
        <v>45427</v>
      </c>
      <c r="M8745" s="5">
        <v>45427</v>
      </c>
      <c r="N8745">
        <v>12</v>
      </c>
      <c r="O8745" t="s">
        <v>23</v>
      </c>
      <c r="P8745" t="s">
        <v>24</v>
      </c>
      <c r="Q8745">
        <v>1</v>
      </c>
      <c r="R8745">
        <v>36</v>
      </c>
      <c r="S8745">
        <v>2</v>
      </c>
      <c r="T8745">
        <v>1346900933</v>
      </c>
      <c r="U8745">
        <v>956000944</v>
      </c>
      <c r="V8745" s="12">
        <v>855610</v>
      </c>
      <c r="W8745">
        <v>1260</v>
      </c>
      <c r="X8745" t="s">
        <v>1831</v>
      </c>
      <c r="Y8745" t="s">
        <v>1739</v>
      </c>
      <c r="Z8745">
        <v>1346900933</v>
      </c>
      <c r="AA8745" t="s">
        <v>1832</v>
      </c>
      <c r="AB8745" t="s">
        <v>1739</v>
      </c>
      <c r="AC8745">
        <v>1346900933</v>
      </c>
    </row>
    <row r="8746" spans="1:29" x14ac:dyDescent="0.35">
      <c r="A8746" t="s">
        <v>1089</v>
      </c>
      <c r="B8746" t="s">
        <v>1090</v>
      </c>
      <c r="C8746" t="s">
        <v>1091</v>
      </c>
      <c r="D8746" s="4" t="s">
        <v>1092</v>
      </c>
      <c r="E8746" t="s">
        <v>710</v>
      </c>
      <c r="F8746" t="s">
        <v>20</v>
      </c>
      <c r="G8746" t="s">
        <v>1831</v>
      </c>
      <c r="H8746" t="s">
        <v>1831</v>
      </c>
      <c r="I8746">
        <v>1346900933</v>
      </c>
      <c r="J8746" t="s">
        <v>21</v>
      </c>
      <c r="K8746" t="s">
        <v>22</v>
      </c>
      <c r="L8746" s="5">
        <v>45428</v>
      </c>
      <c r="M8746" s="5">
        <v>45428</v>
      </c>
      <c r="N8746">
        <v>12</v>
      </c>
      <c r="O8746" t="s">
        <v>23</v>
      </c>
      <c r="P8746" t="s">
        <v>24</v>
      </c>
      <c r="Q8746">
        <v>1</v>
      </c>
      <c r="R8746">
        <v>36</v>
      </c>
      <c r="S8746">
        <v>2</v>
      </c>
      <c r="T8746">
        <v>1346900933</v>
      </c>
      <c r="U8746">
        <v>956000944</v>
      </c>
      <c r="V8746" s="12">
        <v>855610</v>
      </c>
      <c r="W8746">
        <v>1260</v>
      </c>
      <c r="X8746" t="s">
        <v>1831</v>
      </c>
      <c r="Y8746" t="s">
        <v>1739</v>
      </c>
      <c r="Z8746">
        <v>1346900933</v>
      </c>
      <c r="AA8746" t="s">
        <v>1832</v>
      </c>
      <c r="AB8746" t="s">
        <v>1739</v>
      </c>
      <c r="AC8746">
        <v>1346900933</v>
      </c>
    </row>
    <row r="8747" spans="1:29" x14ac:dyDescent="0.35">
      <c r="A8747" t="s">
        <v>1089</v>
      </c>
      <c r="B8747" t="s">
        <v>1090</v>
      </c>
      <c r="C8747" t="s">
        <v>1091</v>
      </c>
      <c r="D8747" s="4" t="s">
        <v>1092</v>
      </c>
      <c r="E8747" t="s">
        <v>710</v>
      </c>
      <c r="F8747" t="s">
        <v>20</v>
      </c>
      <c r="G8747" t="s">
        <v>1831</v>
      </c>
      <c r="H8747" t="s">
        <v>1831</v>
      </c>
      <c r="I8747">
        <v>1346900933</v>
      </c>
      <c r="J8747" t="s">
        <v>21</v>
      </c>
      <c r="K8747" t="s">
        <v>22</v>
      </c>
      <c r="L8747" s="5">
        <v>45429</v>
      </c>
      <c r="M8747" s="5">
        <v>45429</v>
      </c>
      <c r="N8747">
        <v>12</v>
      </c>
      <c r="O8747" t="s">
        <v>23</v>
      </c>
      <c r="P8747" t="s">
        <v>24</v>
      </c>
      <c r="Q8747">
        <v>1</v>
      </c>
      <c r="R8747">
        <v>36</v>
      </c>
      <c r="S8747">
        <v>2</v>
      </c>
      <c r="T8747">
        <v>1346900933</v>
      </c>
      <c r="U8747">
        <v>956000944</v>
      </c>
      <c r="V8747" s="12">
        <v>855610</v>
      </c>
      <c r="W8747">
        <v>1260</v>
      </c>
      <c r="X8747" t="s">
        <v>1831</v>
      </c>
      <c r="Y8747" t="s">
        <v>1739</v>
      </c>
      <c r="Z8747">
        <v>1346900933</v>
      </c>
      <c r="AA8747" t="s">
        <v>1832</v>
      </c>
      <c r="AB8747" t="s">
        <v>1739</v>
      </c>
      <c r="AC8747">
        <v>1346900933</v>
      </c>
    </row>
    <row r="8748" spans="1:29" x14ac:dyDescent="0.35">
      <c r="A8748" t="s">
        <v>1089</v>
      </c>
      <c r="B8748" t="s">
        <v>1090</v>
      </c>
      <c r="C8748" t="s">
        <v>1091</v>
      </c>
      <c r="D8748" s="4" t="s">
        <v>1092</v>
      </c>
      <c r="E8748" t="s">
        <v>710</v>
      </c>
      <c r="F8748" t="s">
        <v>20</v>
      </c>
      <c r="G8748" t="s">
        <v>1831</v>
      </c>
      <c r="H8748" t="s">
        <v>1831</v>
      </c>
      <c r="I8748">
        <v>1346900933</v>
      </c>
      <c r="J8748" t="s">
        <v>21</v>
      </c>
      <c r="K8748" t="s">
        <v>22</v>
      </c>
      <c r="L8748" s="5">
        <v>45430</v>
      </c>
      <c r="M8748" s="5">
        <v>45430</v>
      </c>
      <c r="N8748">
        <v>12</v>
      </c>
      <c r="O8748" t="s">
        <v>23</v>
      </c>
      <c r="P8748" t="s">
        <v>24</v>
      </c>
      <c r="Q8748">
        <v>1</v>
      </c>
      <c r="R8748">
        <v>36</v>
      </c>
      <c r="S8748">
        <v>2</v>
      </c>
      <c r="T8748">
        <v>1346900933</v>
      </c>
      <c r="U8748">
        <v>956000944</v>
      </c>
      <c r="V8748" s="12">
        <v>855610</v>
      </c>
      <c r="W8748">
        <v>1260</v>
      </c>
      <c r="X8748" t="s">
        <v>1831</v>
      </c>
      <c r="Y8748" t="s">
        <v>1739</v>
      </c>
      <c r="Z8748">
        <v>1346900933</v>
      </c>
      <c r="AA8748" t="s">
        <v>1832</v>
      </c>
      <c r="AB8748" t="s">
        <v>1739</v>
      </c>
      <c r="AC8748">
        <v>1346900933</v>
      </c>
    </row>
    <row r="8749" spans="1:29" x14ac:dyDescent="0.35">
      <c r="A8749" t="s">
        <v>1089</v>
      </c>
      <c r="B8749" t="s">
        <v>1090</v>
      </c>
      <c r="C8749" t="s">
        <v>1091</v>
      </c>
      <c r="D8749" s="4" t="s">
        <v>1092</v>
      </c>
      <c r="E8749" t="s">
        <v>710</v>
      </c>
      <c r="F8749" t="s">
        <v>20</v>
      </c>
      <c r="G8749" t="s">
        <v>1831</v>
      </c>
      <c r="H8749" t="s">
        <v>1831</v>
      </c>
      <c r="I8749">
        <v>1346900933</v>
      </c>
      <c r="J8749" t="s">
        <v>21</v>
      </c>
      <c r="K8749" t="s">
        <v>22</v>
      </c>
      <c r="L8749" s="5">
        <v>45431</v>
      </c>
      <c r="M8749" s="5">
        <v>45431</v>
      </c>
      <c r="N8749">
        <v>12</v>
      </c>
      <c r="O8749" t="s">
        <v>23</v>
      </c>
      <c r="P8749" t="s">
        <v>24</v>
      </c>
      <c r="Q8749">
        <v>1</v>
      </c>
      <c r="R8749">
        <v>36</v>
      </c>
      <c r="S8749">
        <v>2</v>
      </c>
      <c r="T8749">
        <v>1346900933</v>
      </c>
      <c r="U8749">
        <v>956000944</v>
      </c>
      <c r="V8749" s="12">
        <v>855610</v>
      </c>
      <c r="W8749">
        <v>1260</v>
      </c>
      <c r="X8749" t="s">
        <v>1831</v>
      </c>
      <c r="Y8749" t="s">
        <v>1739</v>
      </c>
      <c r="Z8749">
        <v>1346900933</v>
      </c>
      <c r="AA8749" t="s">
        <v>1832</v>
      </c>
      <c r="AB8749" t="s">
        <v>1739</v>
      </c>
      <c r="AC8749">
        <v>1346900933</v>
      </c>
    </row>
    <row r="8750" spans="1:29" x14ac:dyDescent="0.35">
      <c r="A8750" t="s">
        <v>1089</v>
      </c>
      <c r="B8750" t="s">
        <v>1090</v>
      </c>
      <c r="C8750" t="s">
        <v>1091</v>
      </c>
      <c r="D8750" s="4" t="s">
        <v>1092</v>
      </c>
      <c r="E8750" t="s">
        <v>710</v>
      </c>
      <c r="F8750" t="s">
        <v>20</v>
      </c>
      <c r="G8750" t="s">
        <v>1831</v>
      </c>
      <c r="H8750" t="s">
        <v>1831</v>
      </c>
      <c r="I8750">
        <v>1346900933</v>
      </c>
      <c r="J8750" t="s">
        <v>21</v>
      </c>
      <c r="K8750" t="s">
        <v>22</v>
      </c>
      <c r="L8750" s="5">
        <v>45432</v>
      </c>
      <c r="M8750" s="5">
        <v>45432</v>
      </c>
      <c r="N8750">
        <v>12</v>
      </c>
      <c r="O8750" t="s">
        <v>23</v>
      </c>
      <c r="P8750" t="s">
        <v>24</v>
      </c>
      <c r="Q8750">
        <v>1</v>
      </c>
      <c r="R8750">
        <v>36</v>
      </c>
      <c r="S8750">
        <v>2</v>
      </c>
      <c r="T8750">
        <v>1346900933</v>
      </c>
      <c r="U8750">
        <v>956000944</v>
      </c>
      <c r="V8750" s="12">
        <v>855610</v>
      </c>
      <c r="W8750">
        <v>1260</v>
      </c>
      <c r="X8750" t="s">
        <v>1831</v>
      </c>
      <c r="Y8750" t="s">
        <v>1739</v>
      </c>
      <c r="Z8750">
        <v>1346900933</v>
      </c>
      <c r="AA8750" t="s">
        <v>1832</v>
      </c>
      <c r="AB8750" t="s">
        <v>1739</v>
      </c>
      <c r="AC8750">
        <v>1346900933</v>
      </c>
    </row>
    <row r="8751" spans="1:29" x14ac:dyDescent="0.35">
      <c r="A8751" t="s">
        <v>1089</v>
      </c>
      <c r="B8751" t="s">
        <v>1090</v>
      </c>
      <c r="C8751" t="s">
        <v>1091</v>
      </c>
      <c r="D8751" s="4" t="s">
        <v>1092</v>
      </c>
      <c r="E8751" t="s">
        <v>710</v>
      </c>
      <c r="F8751" t="s">
        <v>20</v>
      </c>
      <c r="G8751" t="s">
        <v>1831</v>
      </c>
      <c r="H8751" t="s">
        <v>1831</v>
      </c>
      <c r="I8751">
        <v>1346900933</v>
      </c>
      <c r="J8751" t="s">
        <v>21</v>
      </c>
      <c r="K8751" t="s">
        <v>22</v>
      </c>
      <c r="L8751" s="5">
        <v>45433</v>
      </c>
      <c r="M8751" s="5">
        <v>45433</v>
      </c>
      <c r="N8751">
        <v>12</v>
      </c>
      <c r="O8751" t="s">
        <v>23</v>
      </c>
      <c r="P8751" t="s">
        <v>24</v>
      </c>
      <c r="Q8751">
        <v>1</v>
      </c>
      <c r="R8751">
        <v>36</v>
      </c>
      <c r="S8751">
        <v>2</v>
      </c>
      <c r="T8751">
        <v>1346900933</v>
      </c>
      <c r="U8751">
        <v>956000944</v>
      </c>
      <c r="V8751" s="12">
        <v>855610</v>
      </c>
      <c r="W8751">
        <v>1260</v>
      </c>
      <c r="X8751" t="s">
        <v>1831</v>
      </c>
      <c r="Y8751" t="s">
        <v>1739</v>
      </c>
      <c r="Z8751">
        <v>1346900933</v>
      </c>
      <c r="AA8751" t="s">
        <v>1832</v>
      </c>
      <c r="AB8751" t="s">
        <v>1739</v>
      </c>
      <c r="AC8751">
        <v>1346900933</v>
      </c>
    </row>
    <row r="8752" spans="1:29" x14ac:dyDescent="0.35">
      <c r="A8752" t="s">
        <v>1089</v>
      </c>
      <c r="B8752" t="s">
        <v>1090</v>
      </c>
      <c r="C8752" t="s">
        <v>1091</v>
      </c>
      <c r="D8752" s="4" t="s">
        <v>1092</v>
      </c>
      <c r="E8752" t="s">
        <v>710</v>
      </c>
      <c r="F8752" t="s">
        <v>20</v>
      </c>
      <c r="G8752" t="s">
        <v>1831</v>
      </c>
      <c r="H8752" t="s">
        <v>1831</v>
      </c>
      <c r="I8752">
        <v>1346900933</v>
      </c>
      <c r="J8752" t="s">
        <v>21</v>
      </c>
      <c r="K8752" t="s">
        <v>22</v>
      </c>
      <c r="L8752" s="5">
        <v>45434</v>
      </c>
      <c r="M8752" s="5">
        <v>45434</v>
      </c>
      <c r="N8752">
        <v>12</v>
      </c>
      <c r="O8752" t="s">
        <v>23</v>
      </c>
      <c r="P8752" t="s">
        <v>24</v>
      </c>
      <c r="Q8752">
        <v>1</v>
      </c>
      <c r="R8752">
        <v>36</v>
      </c>
      <c r="S8752">
        <v>2</v>
      </c>
      <c r="T8752">
        <v>1346900933</v>
      </c>
      <c r="U8752">
        <v>956000944</v>
      </c>
      <c r="V8752" s="12">
        <v>855610</v>
      </c>
      <c r="W8752">
        <v>1260</v>
      </c>
      <c r="X8752" t="s">
        <v>1831</v>
      </c>
      <c r="Y8752" t="s">
        <v>1739</v>
      </c>
      <c r="Z8752">
        <v>1346900933</v>
      </c>
      <c r="AA8752" t="s">
        <v>1832</v>
      </c>
      <c r="AB8752" t="s">
        <v>1739</v>
      </c>
      <c r="AC8752">
        <v>1346900933</v>
      </c>
    </row>
    <row r="8753" spans="1:29" x14ac:dyDescent="0.35">
      <c r="A8753" t="s">
        <v>1089</v>
      </c>
      <c r="B8753" t="s">
        <v>1090</v>
      </c>
      <c r="C8753" t="s">
        <v>1091</v>
      </c>
      <c r="D8753" s="4" t="s">
        <v>1092</v>
      </c>
      <c r="E8753" t="s">
        <v>710</v>
      </c>
      <c r="F8753" t="s">
        <v>20</v>
      </c>
      <c r="G8753" t="s">
        <v>1831</v>
      </c>
      <c r="H8753" t="s">
        <v>1831</v>
      </c>
      <c r="I8753">
        <v>1346900933</v>
      </c>
      <c r="J8753" t="s">
        <v>21</v>
      </c>
      <c r="K8753" t="s">
        <v>22</v>
      </c>
      <c r="L8753" s="5">
        <v>45435</v>
      </c>
      <c r="M8753" s="5">
        <v>45435</v>
      </c>
      <c r="N8753">
        <v>12</v>
      </c>
      <c r="O8753" t="s">
        <v>23</v>
      </c>
      <c r="P8753" t="s">
        <v>24</v>
      </c>
      <c r="Q8753">
        <v>1</v>
      </c>
      <c r="R8753">
        <v>36</v>
      </c>
      <c r="S8753">
        <v>2</v>
      </c>
      <c r="T8753">
        <v>1346900933</v>
      </c>
      <c r="U8753">
        <v>956000944</v>
      </c>
      <c r="V8753" s="12">
        <v>855610</v>
      </c>
      <c r="W8753">
        <v>1260</v>
      </c>
      <c r="X8753" t="s">
        <v>1831</v>
      </c>
      <c r="Y8753" t="s">
        <v>1739</v>
      </c>
      <c r="Z8753">
        <v>1346900933</v>
      </c>
      <c r="AA8753" t="s">
        <v>1832</v>
      </c>
      <c r="AB8753" t="s">
        <v>1739</v>
      </c>
      <c r="AC8753">
        <v>1346900933</v>
      </c>
    </row>
    <row r="8754" spans="1:29" x14ac:dyDescent="0.35">
      <c r="A8754" t="s">
        <v>1089</v>
      </c>
      <c r="B8754" t="s">
        <v>1090</v>
      </c>
      <c r="C8754" t="s">
        <v>1091</v>
      </c>
      <c r="D8754" s="4" t="s">
        <v>1092</v>
      </c>
      <c r="E8754" t="s">
        <v>710</v>
      </c>
      <c r="F8754" t="s">
        <v>20</v>
      </c>
      <c r="G8754" t="s">
        <v>1831</v>
      </c>
      <c r="H8754" t="s">
        <v>1831</v>
      </c>
      <c r="I8754">
        <v>1346900933</v>
      </c>
      <c r="J8754" t="s">
        <v>21</v>
      </c>
      <c r="K8754" t="s">
        <v>22</v>
      </c>
      <c r="L8754" s="5">
        <v>45436</v>
      </c>
      <c r="M8754" s="5">
        <v>45436</v>
      </c>
      <c r="N8754">
        <v>12</v>
      </c>
      <c r="O8754" t="s">
        <v>23</v>
      </c>
      <c r="P8754" t="s">
        <v>24</v>
      </c>
      <c r="Q8754">
        <v>1</v>
      </c>
      <c r="R8754">
        <v>36</v>
      </c>
      <c r="S8754">
        <v>2</v>
      </c>
      <c r="T8754">
        <v>1346900933</v>
      </c>
      <c r="U8754">
        <v>956000944</v>
      </c>
      <c r="V8754" s="12">
        <v>855610</v>
      </c>
      <c r="W8754">
        <v>1260</v>
      </c>
      <c r="X8754" t="s">
        <v>1831</v>
      </c>
      <c r="Y8754" t="s">
        <v>1739</v>
      </c>
      <c r="Z8754">
        <v>1346900933</v>
      </c>
      <c r="AA8754" t="s">
        <v>1832</v>
      </c>
      <c r="AB8754" t="s">
        <v>1739</v>
      </c>
      <c r="AC8754">
        <v>1346900933</v>
      </c>
    </row>
    <row r="8755" spans="1:29" x14ac:dyDescent="0.35">
      <c r="A8755" t="s">
        <v>1089</v>
      </c>
      <c r="B8755" t="s">
        <v>1090</v>
      </c>
      <c r="C8755" t="s">
        <v>1091</v>
      </c>
      <c r="D8755" s="4" t="s">
        <v>1092</v>
      </c>
      <c r="E8755" t="s">
        <v>710</v>
      </c>
      <c r="F8755" t="s">
        <v>20</v>
      </c>
      <c r="G8755" t="s">
        <v>1831</v>
      </c>
      <c r="H8755" t="s">
        <v>1831</v>
      </c>
      <c r="I8755">
        <v>1346900933</v>
      </c>
      <c r="J8755" t="s">
        <v>21</v>
      </c>
      <c r="K8755" t="s">
        <v>22</v>
      </c>
      <c r="L8755" s="5">
        <v>45437</v>
      </c>
      <c r="M8755" s="5">
        <v>45437</v>
      </c>
      <c r="N8755">
        <v>12</v>
      </c>
      <c r="O8755" t="s">
        <v>23</v>
      </c>
      <c r="P8755" t="s">
        <v>24</v>
      </c>
      <c r="Q8755">
        <v>1</v>
      </c>
      <c r="R8755">
        <v>36</v>
      </c>
      <c r="S8755">
        <v>2</v>
      </c>
      <c r="T8755">
        <v>1346900933</v>
      </c>
      <c r="U8755">
        <v>956000944</v>
      </c>
      <c r="V8755" s="12">
        <v>855610</v>
      </c>
      <c r="W8755">
        <v>1260</v>
      </c>
      <c r="X8755" t="s">
        <v>1831</v>
      </c>
      <c r="Y8755" t="s">
        <v>1739</v>
      </c>
      <c r="Z8755">
        <v>1346900933</v>
      </c>
      <c r="AA8755" t="s">
        <v>1832</v>
      </c>
      <c r="AB8755" t="s">
        <v>1739</v>
      </c>
      <c r="AC8755">
        <v>1346900933</v>
      </c>
    </row>
    <row r="8756" spans="1:29" x14ac:dyDescent="0.35">
      <c r="A8756" t="s">
        <v>1089</v>
      </c>
      <c r="B8756" t="s">
        <v>1090</v>
      </c>
      <c r="C8756" t="s">
        <v>1091</v>
      </c>
      <c r="D8756" s="4" t="s">
        <v>1092</v>
      </c>
      <c r="E8756" t="s">
        <v>710</v>
      </c>
      <c r="F8756" t="s">
        <v>20</v>
      </c>
      <c r="G8756" t="s">
        <v>1831</v>
      </c>
      <c r="H8756" t="s">
        <v>1831</v>
      </c>
      <c r="I8756">
        <v>1346900933</v>
      </c>
      <c r="J8756" t="s">
        <v>21</v>
      </c>
      <c r="K8756" t="s">
        <v>22</v>
      </c>
      <c r="L8756" s="5">
        <v>45438</v>
      </c>
      <c r="M8756" s="5">
        <v>45438</v>
      </c>
      <c r="N8756">
        <v>12</v>
      </c>
      <c r="O8756" t="s">
        <v>23</v>
      </c>
      <c r="P8756" t="s">
        <v>24</v>
      </c>
      <c r="Q8756">
        <v>1</v>
      </c>
      <c r="R8756">
        <v>36</v>
      </c>
      <c r="S8756">
        <v>2</v>
      </c>
      <c r="T8756">
        <v>1346900933</v>
      </c>
      <c r="U8756">
        <v>956000944</v>
      </c>
      <c r="V8756" s="12">
        <v>855610</v>
      </c>
      <c r="W8756">
        <v>1260</v>
      </c>
      <c r="X8756" t="s">
        <v>1831</v>
      </c>
      <c r="Y8756" t="s">
        <v>1739</v>
      </c>
      <c r="Z8756">
        <v>1346900933</v>
      </c>
      <c r="AA8756" t="s">
        <v>1832</v>
      </c>
      <c r="AB8756" t="s">
        <v>1739</v>
      </c>
      <c r="AC8756">
        <v>1346900933</v>
      </c>
    </row>
    <row r="8757" spans="1:29" x14ac:dyDescent="0.35">
      <c r="A8757" t="s">
        <v>1089</v>
      </c>
      <c r="B8757" t="s">
        <v>1090</v>
      </c>
      <c r="C8757" t="s">
        <v>1091</v>
      </c>
      <c r="D8757" s="4" t="s">
        <v>1092</v>
      </c>
      <c r="E8757" t="s">
        <v>710</v>
      </c>
      <c r="F8757" t="s">
        <v>20</v>
      </c>
      <c r="G8757" t="s">
        <v>1831</v>
      </c>
      <c r="H8757" t="s">
        <v>1831</v>
      </c>
      <c r="I8757">
        <v>1346900933</v>
      </c>
      <c r="J8757" t="s">
        <v>21</v>
      </c>
      <c r="K8757" t="s">
        <v>22</v>
      </c>
      <c r="L8757" s="5">
        <v>45439</v>
      </c>
      <c r="M8757" s="5">
        <v>45439</v>
      </c>
      <c r="N8757">
        <v>12</v>
      </c>
      <c r="O8757" t="s">
        <v>23</v>
      </c>
      <c r="P8757" t="s">
        <v>24</v>
      </c>
      <c r="Q8757">
        <v>1</v>
      </c>
      <c r="R8757">
        <v>36</v>
      </c>
      <c r="S8757">
        <v>2</v>
      </c>
      <c r="T8757">
        <v>1346900933</v>
      </c>
      <c r="U8757">
        <v>956000944</v>
      </c>
      <c r="V8757" s="12">
        <v>855610</v>
      </c>
      <c r="W8757">
        <v>1260</v>
      </c>
      <c r="X8757" t="s">
        <v>1831</v>
      </c>
      <c r="Y8757" t="s">
        <v>1739</v>
      </c>
      <c r="Z8757">
        <v>1346900933</v>
      </c>
      <c r="AA8757" t="s">
        <v>1832</v>
      </c>
      <c r="AB8757" t="s">
        <v>1739</v>
      </c>
      <c r="AC8757">
        <v>1346900933</v>
      </c>
    </row>
    <row r="8758" spans="1:29" x14ac:dyDescent="0.35">
      <c r="A8758" t="s">
        <v>1089</v>
      </c>
      <c r="B8758" t="s">
        <v>1090</v>
      </c>
      <c r="C8758" t="s">
        <v>1091</v>
      </c>
      <c r="D8758" s="4" t="s">
        <v>1092</v>
      </c>
      <c r="E8758" t="s">
        <v>710</v>
      </c>
      <c r="F8758" t="s">
        <v>20</v>
      </c>
      <c r="G8758" t="s">
        <v>1831</v>
      </c>
      <c r="H8758" t="s">
        <v>1831</v>
      </c>
      <c r="I8758">
        <v>1346900933</v>
      </c>
      <c r="J8758" t="s">
        <v>21</v>
      </c>
      <c r="K8758" t="s">
        <v>22</v>
      </c>
      <c r="L8758" s="5">
        <v>45440</v>
      </c>
      <c r="M8758" s="5">
        <v>45440</v>
      </c>
      <c r="N8758">
        <v>12</v>
      </c>
      <c r="O8758" t="s">
        <v>23</v>
      </c>
      <c r="P8758" t="s">
        <v>24</v>
      </c>
      <c r="Q8758">
        <v>1</v>
      </c>
      <c r="R8758">
        <v>36</v>
      </c>
      <c r="S8758">
        <v>2</v>
      </c>
      <c r="T8758">
        <v>1346900933</v>
      </c>
      <c r="U8758">
        <v>956000944</v>
      </c>
      <c r="V8758" s="12">
        <v>855610</v>
      </c>
      <c r="W8758">
        <v>1260</v>
      </c>
      <c r="X8758" t="s">
        <v>1831</v>
      </c>
      <c r="Y8758" t="s">
        <v>1739</v>
      </c>
      <c r="Z8758">
        <v>1346900933</v>
      </c>
      <c r="AA8758" t="s">
        <v>1832</v>
      </c>
      <c r="AB8758" t="s">
        <v>1739</v>
      </c>
      <c r="AC8758">
        <v>1346900933</v>
      </c>
    </row>
    <row r="8759" spans="1:29" x14ac:dyDescent="0.35">
      <c r="A8759" t="s">
        <v>1089</v>
      </c>
      <c r="B8759" t="s">
        <v>1090</v>
      </c>
      <c r="C8759" t="s">
        <v>1091</v>
      </c>
      <c r="D8759" s="4" t="s">
        <v>1092</v>
      </c>
      <c r="E8759" t="s">
        <v>710</v>
      </c>
      <c r="F8759" t="s">
        <v>20</v>
      </c>
      <c r="G8759" t="s">
        <v>1831</v>
      </c>
      <c r="H8759" t="s">
        <v>1831</v>
      </c>
      <c r="I8759">
        <v>1346900933</v>
      </c>
      <c r="J8759" t="s">
        <v>21</v>
      </c>
      <c r="K8759" t="s">
        <v>22</v>
      </c>
      <c r="L8759" s="5">
        <v>45441</v>
      </c>
      <c r="M8759" s="5">
        <v>45441</v>
      </c>
      <c r="N8759">
        <v>12</v>
      </c>
      <c r="O8759" t="s">
        <v>23</v>
      </c>
      <c r="P8759" t="s">
        <v>24</v>
      </c>
      <c r="Q8759">
        <v>1</v>
      </c>
      <c r="R8759">
        <v>36</v>
      </c>
      <c r="S8759">
        <v>2</v>
      </c>
      <c r="T8759">
        <v>1346900933</v>
      </c>
      <c r="U8759">
        <v>956000944</v>
      </c>
      <c r="V8759" s="12">
        <v>855610</v>
      </c>
      <c r="W8759">
        <v>1260</v>
      </c>
      <c r="X8759" t="s">
        <v>1831</v>
      </c>
      <c r="Y8759" t="s">
        <v>1739</v>
      </c>
      <c r="Z8759">
        <v>1346900933</v>
      </c>
      <c r="AA8759" t="s">
        <v>1832</v>
      </c>
      <c r="AB8759" t="s">
        <v>1739</v>
      </c>
      <c r="AC8759">
        <v>1346900933</v>
      </c>
    </row>
    <row r="8760" spans="1:29" x14ac:dyDescent="0.35">
      <c r="A8760" t="s">
        <v>1089</v>
      </c>
      <c r="B8760" t="s">
        <v>1090</v>
      </c>
      <c r="C8760" t="s">
        <v>1091</v>
      </c>
      <c r="D8760" s="4" t="s">
        <v>1092</v>
      </c>
      <c r="E8760" t="s">
        <v>710</v>
      </c>
      <c r="F8760" t="s">
        <v>20</v>
      </c>
      <c r="G8760" t="s">
        <v>1831</v>
      </c>
      <c r="H8760" t="s">
        <v>1831</v>
      </c>
      <c r="I8760">
        <v>1346900933</v>
      </c>
      <c r="J8760" t="s">
        <v>21</v>
      </c>
      <c r="K8760" t="s">
        <v>22</v>
      </c>
      <c r="L8760" s="5">
        <v>45442</v>
      </c>
      <c r="M8760" s="5">
        <v>45442</v>
      </c>
      <c r="N8760">
        <v>12</v>
      </c>
      <c r="O8760" t="s">
        <v>23</v>
      </c>
      <c r="P8760" t="s">
        <v>24</v>
      </c>
      <c r="Q8760">
        <v>1</v>
      </c>
      <c r="R8760">
        <v>36</v>
      </c>
      <c r="S8760">
        <v>2</v>
      </c>
      <c r="T8760">
        <v>1346900933</v>
      </c>
      <c r="U8760">
        <v>956000944</v>
      </c>
      <c r="V8760" s="12">
        <v>855610</v>
      </c>
      <c r="W8760">
        <v>1260</v>
      </c>
      <c r="X8760" t="s">
        <v>1831</v>
      </c>
      <c r="Y8760" t="s">
        <v>1739</v>
      </c>
      <c r="Z8760">
        <v>1346900933</v>
      </c>
      <c r="AA8760" t="s">
        <v>1832</v>
      </c>
      <c r="AB8760" t="s">
        <v>1739</v>
      </c>
      <c r="AC8760">
        <v>1346900933</v>
      </c>
    </row>
    <row r="8761" spans="1:29" x14ac:dyDescent="0.35">
      <c r="A8761" t="s">
        <v>1089</v>
      </c>
      <c r="B8761" t="s">
        <v>1090</v>
      </c>
      <c r="C8761" t="s">
        <v>1091</v>
      </c>
      <c r="D8761" s="4" t="s">
        <v>1092</v>
      </c>
      <c r="E8761" t="s">
        <v>710</v>
      </c>
      <c r="F8761" t="s">
        <v>20</v>
      </c>
      <c r="G8761" t="s">
        <v>1831</v>
      </c>
      <c r="H8761" t="s">
        <v>1831</v>
      </c>
      <c r="I8761">
        <v>1346900933</v>
      </c>
      <c r="J8761" t="s">
        <v>21</v>
      </c>
      <c r="K8761" t="s">
        <v>22</v>
      </c>
      <c r="L8761" s="5">
        <v>45443</v>
      </c>
      <c r="M8761" s="5">
        <v>45443</v>
      </c>
      <c r="N8761">
        <v>12</v>
      </c>
      <c r="O8761" t="s">
        <v>23</v>
      </c>
      <c r="P8761" t="s">
        <v>24</v>
      </c>
      <c r="Q8761">
        <v>1</v>
      </c>
      <c r="R8761">
        <v>36</v>
      </c>
      <c r="S8761">
        <v>2</v>
      </c>
      <c r="T8761">
        <v>1346900933</v>
      </c>
      <c r="U8761">
        <v>956000944</v>
      </c>
      <c r="V8761" s="12">
        <v>855610</v>
      </c>
      <c r="W8761">
        <v>1260</v>
      </c>
      <c r="X8761" t="s">
        <v>1831</v>
      </c>
      <c r="Y8761" t="s">
        <v>1739</v>
      </c>
      <c r="Z8761">
        <v>1346900933</v>
      </c>
      <c r="AA8761" t="s">
        <v>1832</v>
      </c>
      <c r="AB8761" t="s">
        <v>1739</v>
      </c>
      <c r="AC8761">
        <v>1346900933</v>
      </c>
    </row>
    <row r="8762" spans="1:29" x14ac:dyDescent="0.35">
      <c r="A8762" t="s">
        <v>1089</v>
      </c>
      <c r="B8762" t="s">
        <v>1090</v>
      </c>
      <c r="C8762" t="s">
        <v>1091</v>
      </c>
      <c r="D8762" s="4" t="s">
        <v>1092</v>
      </c>
      <c r="E8762" t="s">
        <v>710</v>
      </c>
      <c r="F8762" t="s">
        <v>20</v>
      </c>
      <c r="G8762" t="s">
        <v>1831</v>
      </c>
      <c r="H8762" t="s">
        <v>1831</v>
      </c>
      <c r="I8762">
        <v>1346900933</v>
      </c>
      <c r="J8762" t="s">
        <v>21</v>
      </c>
      <c r="K8762" t="s">
        <v>22</v>
      </c>
      <c r="L8762" s="5">
        <v>45444</v>
      </c>
      <c r="M8762" s="5">
        <v>45444</v>
      </c>
      <c r="N8762">
        <v>12</v>
      </c>
      <c r="O8762" t="s">
        <v>23</v>
      </c>
      <c r="P8762" t="s">
        <v>24</v>
      </c>
      <c r="Q8762">
        <v>1</v>
      </c>
      <c r="R8762">
        <v>36</v>
      </c>
      <c r="S8762">
        <v>2</v>
      </c>
      <c r="T8762">
        <v>1346900933</v>
      </c>
      <c r="U8762">
        <v>956000944</v>
      </c>
      <c r="V8762" s="12">
        <v>855610</v>
      </c>
      <c r="W8762">
        <v>1260</v>
      </c>
      <c r="X8762" t="s">
        <v>1831</v>
      </c>
      <c r="Y8762" t="s">
        <v>1739</v>
      </c>
      <c r="Z8762">
        <v>1346900933</v>
      </c>
      <c r="AA8762" t="s">
        <v>1832</v>
      </c>
      <c r="AB8762" t="s">
        <v>1739</v>
      </c>
      <c r="AC8762">
        <v>1346900933</v>
      </c>
    </row>
    <row r="8763" spans="1:29" x14ac:dyDescent="0.35">
      <c r="A8763" t="s">
        <v>1089</v>
      </c>
      <c r="B8763" t="s">
        <v>1090</v>
      </c>
      <c r="C8763" t="s">
        <v>1091</v>
      </c>
      <c r="D8763" s="4" t="s">
        <v>1092</v>
      </c>
      <c r="E8763" t="s">
        <v>710</v>
      </c>
      <c r="F8763" t="s">
        <v>20</v>
      </c>
      <c r="G8763" t="s">
        <v>1831</v>
      </c>
      <c r="H8763" t="s">
        <v>1831</v>
      </c>
      <c r="I8763">
        <v>1346900933</v>
      </c>
      <c r="J8763" t="s">
        <v>21</v>
      </c>
      <c r="K8763" t="s">
        <v>22</v>
      </c>
      <c r="L8763" s="5">
        <v>45445</v>
      </c>
      <c r="M8763" s="5">
        <v>45445</v>
      </c>
      <c r="N8763">
        <v>12</v>
      </c>
      <c r="O8763" t="s">
        <v>23</v>
      </c>
      <c r="P8763" t="s">
        <v>24</v>
      </c>
      <c r="Q8763">
        <v>1</v>
      </c>
      <c r="R8763">
        <v>36</v>
      </c>
      <c r="S8763">
        <v>2</v>
      </c>
      <c r="T8763">
        <v>1346900933</v>
      </c>
      <c r="U8763">
        <v>956000944</v>
      </c>
      <c r="V8763" s="12">
        <v>855610</v>
      </c>
      <c r="W8763">
        <v>1260</v>
      </c>
      <c r="X8763" t="s">
        <v>1831</v>
      </c>
      <c r="Y8763" t="s">
        <v>1739</v>
      </c>
      <c r="Z8763">
        <v>1346900933</v>
      </c>
      <c r="AA8763" t="s">
        <v>1832</v>
      </c>
      <c r="AB8763" t="s">
        <v>1739</v>
      </c>
      <c r="AC8763">
        <v>1346900933</v>
      </c>
    </row>
    <row r="8764" spans="1:29" x14ac:dyDescent="0.35">
      <c r="A8764" t="s">
        <v>1089</v>
      </c>
      <c r="B8764" t="s">
        <v>1090</v>
      </c>
      <c r="C8764" t="s">
        <v>1091</v>
      </c>
      <c r="D8764" s="4" t="s">
        <v>1092</v>
      </c>
      <c r="E8764" t="s">
        <v>710</v>
      </c>
      <c r="F8764" t="s">
        <v>20</v>
      </c>
      <c r="G8764" t="s">
        <v>1831</v>
      </c>
      <c r="H8764" t="s">
        <v>1831</v>
      </c>
      <c r="I8764">
        <v>1346900933</v>
      </c>
      <c r="J8764" t="s">
        <v>21</v>
      </c>
      <c r="K8764" t="s">
        <v>22</v>
      </c>
      <c r="L8764" s="5">
        <v>45446</v>
      </c>
      <c r="M8764" s="5">
        <v>45446</v>
      </c>
      <c r="N8764">
        <v>12</v>
      </c>
      <c r="O8764" t="s">
        <v>23</v>
      </c>
      <c r="P8764" t="s">
        <v>24</v>
      </c>
      <c r="Q8764">
        <v>1</v>
      </c>
      <c r="R8764">
        <v>36</v>
      </c>
      <c r="S8764">
        <v>2</v>
      </c>
      <c r="T8764">
        <v>1346900933</v>
      </c>
      <c r="U8764">
        <v>956000944</v>
      </c>
      <c r="V8764" s="12">
        <v>855610</v>
      </c>
      <c r="W8764">
        <v>1260</v>
      </c>
      <c r="X8764" t="s">
        <v>1831</v>
      </c>
      <c r="Y8764" t="s">
        <v>1739</v>
      </c>
      <c r="Z8764">
        <v>1346900933</v>
      </c>
      <c r="AA8764" t="s">
        <v>1832</v>
      </c>
      <c r="AB8764" t="s">
        <v>1739</v>
      </c>
      <c r="AC8764">
        <v>1346900933</v>
      </c>
    </row>
    <row r="8765" spans="1:29" x14ac:dyDescent="0.35">
      <c r="A8765" s="6" t="s">
        <v>452</v>
      </c>
      <c r="B8765" t="s">
        <v>453</v>
      </c>
      <c r="C8765" t="s">
        <v>451</v>
      </c>
      <c r="D8765" s="4">
        <v>26372</v>
      </c>
      <c r="E8765" s="5" t="s">
        <v>19</v>
      </c>
      <c r="F8765" t="s">
        <v>20</v>
      </c>
      <c r="G8765" t="s">
        <v>1831</v>
      </c>
      <c r="H8765" t="s">
        <v>1831</v>
      </c>
      <c r="I8765">
        <v>1346900933</v>
      </c>
      <c r="J8765" t="s">
        <v>21</v>
      </c>
      <c r="K8765" t="s">
        <v>22</v>
      </c>
      <c r="L8765" s="5">
        <v>45413</v>
      </c>
      <c r="M8765" s="5">
        <v>45413</v>
      </c>
      <c r="N8765">
        <v>12</v>
      </c>
      <c r="O8765" t="s">
        <v>23</v>
      </c>
      <c r="P8765" t="s">
        <v>24</v>
      </c>
      <c r="Q8765">
        <v>1</v>
      </c>
      <c r="R8765">
        <v>36</v>
      </c>
      <c r="S8765">
        <v>2</v>
      </c>
      <c r="T8765">
        <v>1346900933</v>
      </c>
      <c r="U8765">
        <v>956000944</v>
      </c>
      <c r="V8765" s="12">
        <v>546451</v>
      </c>
      <c r="W8765">
        <v>1224</v>
      </c>
      <c r="X8765" t="s">
        <v>1831</v>
      </c>
      <c r="Y8765" t="s">
        <v>1739</v>
      </c>
      <c r="Z8765">
        <v>1346900933</v>
      </c>
      <c r="AA8765" t="s">
        <v>1832</v>
      </c>
      <c r="AB8765" t="s">
        <v>1739</v>
      </c>
      <c r="AC8765">
        <v>1346900933</v>
      </c>
    </row>
    <row r="8766" spans="1:29" x14ac:dyDescent="0.35">
      <c r="A8766" s="6" t="s">
        <v>452</v>
      </c>
      <c r="B8766" t="s">
        <v>453</v>
      </c>
      <c r="C8766" t="s">
        <v>451</v>
      </c>
      <c r="D8766" s="4">
        <v>26372</v>
      </c>
      <c r="E8766" s="5" t="s">
        <v>19</v>
      </c>
      <c r="F8766" t="s">
        <v>20</v>
      </c>
      <c r="G8766" t="s">
        <v>1831</v>
      </c>
      <c r="H8766" t="s">
        <v>1831</v>
      </c>
      <c r="I8766">
        <v>1346900933</v>
      </c>
      <c r="J8766" t="s">
        <v>21</v>
      </c>
      <c r="K8766" t="s">
        <v>22</v>
      </c>
      <c r="L8766" s="5">
        <v>45414</v>
      </c>
      <c r="M8766" s="5">
        <v>45414</v>
      </c>
      <c r="N8766">
        <v>12</v>
      </c>
      <c r="O8766" t="s">
        <v>23</v>
      </c>
      <c r="P8766" t="s">
        <v>24</v>
      </c>
      <c r="Q8766">
        <v>1</v>
      </c>
      <c r="R8766">
        <v>36</v>
      </c>
      <c r="S8766">
        <v>2</v>
      </c>
      <c r="T8766">
        <v>1346900933</v>
      </c>
      <c r="U8766">
        <v>956000944</v>
      </c>
      <c r="V8766" s="12">
        <v>546451</v>
      </c>
      <c r="W8766">
        <v>1224</v>
      </c>
      <c r="X8766" t="s">
        <v>1831</v>
      </c>
      <c r="Y8766" t="s">
        <v>1739</v>
      </c>
      <c r="Z8766">
        <v>1346900933</v>
      </c>
      <c r="AA8766" t="s">
        <v>1832</v>
      </c>
      <c r="AB8766" t="s">
        <v>1739</v>
      </c>
      <c r="AC8766">
        <v>1346900933</v>
      </c>
    </row>
    <row r="8767" spans="1:29" x14ac:dyDescent="0.35">
      <c r="A8767" s="6" t="s">
        <v>452</v>
      </c>
      <c r="B8767" t="s">
        <v>453</v>
      </c>
      <c r="C8767" t="s">
        <v>451</v>
      </c>
      <c r="D8767" s="4">
        <v>26372</v>
      </c>
      <c r="E8767" s="5" t="s">
        <v>19</v>
      </c>
      <c r="F8767" t="s">
        <v>20</v>
      </c>
      <c r="G8767" t="s">
        <v>1831</v>
      </c>
      <c r="H8767" t="s">
        <v>1831</v>
      </c>
      <c r="I8767">
        <v>1346900933</v>
      </c>
      <c r="J8767" t="s">
        <v>21</v>
      </c>
      <c r="K8767" t="s">
        <v>22</v>
      </c>
      <c r="L8767" s="5">
        <v>45415</v>
      </c>
      <c r="M8767" s="5">
        <v>45415</v>
      </c>
      <c r="N8767">
        <v>12</v>
      </c>
      <c r="O8767" t="s">
        <v>23</v>
      </c>
      <c r="P8767" t="s">
        <v>24</v>
      </c>
      <c r="Q8767">
        <v>1</v>
      </c>
      <c r="R8767">
        <v>36</v>
      </c>
      <c r="S8767">
        <v>2</v>
      </c>
      <c r="T8767">
        <v>1346900933</v>
      </c>
      <c r="U8767">
        <v>956000944</v>
      </c>
      <c r="V8767" s="12">
        <v>546451</v>
      </c>
      <c r="W8767">
        <v>1224</v>
      </c>
      <c r="X8767" t="s">
        <v>1831</v>
      </c>
      <c r="Y8767" t="s">
        <v>1739</v>
      </c>
      <c r="Z8767">
        <v>1346900933</v>
      </c>
      <c r="AA8767" t="s">
        <v>1832</v>
      </c>
      <c r="AB8767" t="s">
        <v>1739</v>
      </c>
      <c r="AC8767">
        <v>1346900933</v>
      </c>
    </row>
    <row r="8768" spans="1:29" x14ac:dyDescent="0.35">
      <c r="A8768" s="6" t="s">
        <v>452</v>
      </c>
      <c r="B8768" t="s">
        <v>453</v>
      </c>
      <c r="C8768" t="s">
        <v>451</v>
      </c>
      <c r="D8768" s="4">
        <v>26372</v>
      </c>
      <c r="E8768" s="5" t="s">
        <v>19</v>
      </c>
      <c r="F8768" t="s">
        <v>20</v>
      </c>
      <c r="G8768" t="s">
        <v>1831</v>
      </c>
      <c r="H8768" t="s">
        <v>1831</v>
      </c>
      <c r="I8768">
        <v>1346900933</v>
      </c>
      <c r="J8768" t="s">
        <v>21</v>
      </c>
      <c r="K8768" t="s">
        <v>22</v>
      </c>
      <c r="L8768" s="5">
        <v>45416</v>
      </c>
      <c r="M8768" s="5">
        <v>45416</v>
      </c>
      <c r="N8768">
        <v>12</v>
      </c>
      <c r="O8768" t="s">
        <v>23</v>
      </c>
      <c r="P8768" t="s">
        <v>24</v>
      </c>
      <c r="Q8768">
        <v>1</v>
      </c>
      <c r="R8768">
        <v>36</v>
      </c>
      <c r="S8768">
        <v>2</v>
      </c>
      <c r="T8768">
        <v>1346900933</v>
      </c>
      <c r="U8768">
        <v>956000944</v>
      </c>
      <c r="V8768" s="12">
        <v>546451</v>
      </c>
      <c r="W8768">
        <v>1224</v>
      </c>
      <c r="X8768" t="s">
        <v>1831</v>
      </c>
      <c r="Y8768" t="s">
        <v>1739</v>
      </c>
      <c r="Z8768">
        <v>1346900933</v>
      </c>
      <c r="AA8768" t="s">
        <v>1832</v>
      </c>
      <c r="AB8768" t="s">
        <v>1739</v>
      </c>
      <c r="AC8768">
        <v>1346900933</v>
      </c>
    </row>
    <row r="8769" spans="1:29" x14ac:dyDescent="0.35">
      <c r="A8769" s="6" t="s">
        <v>452</v>
      </c>
      <c r="B8769" t="s">
        <v>453</v>
      </c>
      <c r="C8769" t="s">
        <v>451</v>
      </c>
      <c r="D8769" s="4">
        <v>26372</v>
      </c>
      <c r="E8769" s="5" t="s">
        <v>19</v>
      </c>
      <c r="F8769" t="s">
        <v>20</v>
      </c>
      <c r="G8769" t="s">
        <v>1831</v>
      </c>
      <c r="H8769" t="s">
        <v>1831</v>
      </c>
      <c r="I8769">
        <v>1346900933</v>
      </c>
      <c r="J8769" t="s">
        <v>21</v>
      </c>
      <c r="K8769" t="s">
        <v>22</v>
      </c>
      <c r="L8769" s="5">
        <v>45417</v>
      </c>
      <c r="M8769" s="5">
        <v>45417</v>
      </c>
      <c r="N8769">
        <v>12</v>
      </c>
      <c r="O8769" t="s">
        <v>23</v>
      </c>
      <c r="P8769" t="s">
        <v>24</v>
      </c>
      <c r="Q8769">
        <v>1</v>
      </c>
      <c r="R8769">
        <v>36</v>
      </c>
      <c r="S8769">
        <v>2</v>
      </c>
      <c r="T8769">
        <v>1346900933</v>
      </c>
      <c r="U8769">
        <v>956000944</v>
      </c>
      <c r="V8769" s="12">
        <v>546451</v>
      </c>
      <c r="W8769">
        <v>1224</v>
      </c>
      <c r="X8769" t="s">
        <v>1831</v>
      </c>
      <c r="Y8769" t="s">
        <v>1739</v>
      </c>
      <c r="Z8769">
        <v>1346900933</v>
      </c>
      <c r="AA8769" t="s">
        <v>1832</v>
      </c>
      <c r="AB8769" t="s">
        <v>1739</v>
      </c>
      <c r="AC8769">
        <v>1346900933</v>
      </c>
    </row>
    <row r="8770" spans="1:29" x14ac:dyDescent="0.35">
      <c r="A8770" s="6" t="s">
        <v>452</v>
      </c>
      <c r="B8770" t="s">
        <v>453</v>
      </c>
      <c r="C8770" t="s">
        <v>451</v>
      </c>
      <c r="D8770" s="4">
        <v>26372</v>
      </c>
      <c r="E8770" s="5" t="s">
        <v>19</v>
      </c>
      <c r="F8770" t="s">
        <v>20</v>
      </c>
      <c r="G8770" t="s">
        <v>1831</v>
      </c>
      <c r="H8770" t="s">
        <v>1831</v>
      </c>
      <c r="I8770">
        <v>1346900933</v>
      </c>
      <c r="J8770" t="s">
        <v>21</v>
      </c>
      <c r="K8770" t="s">
        <v>22</v>
      </c>
      <c r="L8770" s="5">
        <v>45418</v>
      </c>
      <c r="M8770" s="5">
        <v>45418</v>
      </c>
      <c r="N8770">
        <v>12</v>
      </c>
      <c r="O8770" t="s">
        <v>23</v>
      </c>
      <c r="P8770" t="s">
        <v>24</v>
      </c>
      <c r="Q8770">
        <v>1</v>
      </c>
      <c r="R8770">
        <v>36</v>
      </c>
      <c r="S8770">
        <v>2</v>
      </c>
      <c r="T8770">
        <v>1346900933</v>
      </c>
      <c r="U8770">
        <v>956000944</v>
      </c>
      <c r="V8770" s="12">
        <v>546451</v>
      </c>
      <c r="W8770">
        <v>1224</v>
      </c>
      <c r="X8770" t="s">
        <v>1831</v>
      </c>
      <c r="Y8770" t="s">
        <v>1739</v>
      </c>
      <c r="Z8770">
        <v>1346900933</v>
      </c>
      <c r="AA8770" t="s">
        <v>1832</v>
      </c>
      <c r="AB8770" t="s">
        <v>1739</v>
      </c>
      <c r="AC8770">
        <v>1346900933</v>
      </c>
    </row>
    <row r="8771" spans="1:29" x14ac:dyDescent="0.35">
      <c r="A8771" s="6" t="s">
        <v>452</v>
      </c>
      <c r="B8771" t="s">
        <v>453</v>
      </c>
      <c r="C8771" t="s">
        <v>451</v>
      </c>
      <c r="D8771" s="4">
        <v>26372</v>
      </c>
      <c r="E8771" s="5" t="s">
        <v>19</v>
      </c>
      <c r="F8771" t="s">
        <v>20</v>
      </c>
      <c r="G8771" t="s">
        <v>1831</v>
      </c>
      <c r="H8771" t="s">
        <v>1831</v>
      </c>
      <c r="I8771">
        <v>1346900933</v>
      </c>
      <c r="J8771" t="s">
        <v>21</v>
      </c>
      <c r="K8771" t="s">
        <v>22</v>
      </c>
      <c r="L8771" s="5">
        <v>45419</v>
      </c>
      <c r="M8771" s="5">
        <v>45419</v>
      </c>
      <c r="N8771">
        <v>12</v>
      </c>
      <c r="O8771" t="s">
        <v>23</v>
      </c>
      <c r="P8771" t="s">
        <v>24</v>
      </c>
      <c r="Q8771">
        <v>1</v>
      </c>
      <c r="R8771">
        <v>36</v>
      </c>
      <c r="S8771">
        <v>2</v>
      </c>
      <c r="T8771">
        <v>1346900933</v>
      </c>
      <c r="U8771">
        <v>956000944</v>
      </c>
      <c r="V8771" s="12">
        <v>546451</v>
      </c>
      <c r="W8771">
        <v>1224</v>
      </c>
      <c r="X8771" t="s">
        <v>1831</v>
      </c>
      <c r="Y8771" t="s">
        <v>1739</v>
      </c>
      <c r="Z8771">
        <v>1346900933</v>
      </c>
      <c r="AA8771" t="s">
        <v>1832</v>
      </c>
      <c r="AB8771" t="s">
        <v>1739</v>
      </c>
      <c r="AC8771">
        <v>1346900933</v>
      </c>
    </row>
    <row r="8772" spans="1:29" x14ac:dyDescent="0.35">
      <c r="A8772" s="6" t="s">
        <v>452</v>
      </c>
      <c r="B8772" t="s">
        <v>453</v>
      </c>
      <c r="C8772" t="s">
        <v>451</v>
      </c>
      <c r="D8772" s="4">
        <v>26372</v>
      </c>
      <c r="E8772" s="5" t="s">
        <v>19</v>
      </c>
      <c r="F8772" t="s">
        <v>20</v>
      </c>
      <c r="G8772" t="s">
        <v>1831</v>
      </c>
      <c r="H8772" t="s">
        <v>1831</v>
      </c>
      <c r="I8772">
        <v>1346900933</v>
      </c>
      <c r="J8772" t="s">
        <v>21</v>
      </c>
      <c r="K8772" t="s">
        <v>22</v>
      </c>
      <c r="L8772" s="5">
        <v>45420</v>
      </c>
      <c r="M8772" s="5">
        <v>45420</v>
      </c>
      <c r="N8772">
        <v>12</v>
      </c>
      <c r="O8772" t="s">
        <v>23</v>
      </c>
      <c r="P8772" t="s">
        <v>24</v>
      </c>
      <c r="Q8772">
        <v>1</v>
      </c>
      <c r="R8772">
        <v>36</v>
      </c>
      <c r="S8772">
        <v>2</v>
      </c>
      <c r="T8772">
        <v>1346900933</v>
      </c>
      <c r="U8772">
        <v>956000944</v>
      </c>
      <c r="V8772" s="12">
        <v>546451</v>
      </c>
      <c r="W8772">
        <v>1224</v>
      </c>
      <c r="X8772" t="s">
        <v>1831</v>
      </c>
      <c r="Y8772" t="s">
        <v>1739</v>
      </c>
      <c r="Z8772">
        <v>1346900933</v>
      </c>
      <c r="AA8772" t="s">
        <v>1832</v>
      </c>
      <c r="AB8772" t="s">
        <v>1739</v>
      </c>
      <c r="AC8772">
        <v>1346900933</v>
      </c>
    </row>
    <row r="8773" spans="1:29" x14ac:dyDescent="0.35">
      <c r="A8773" s="6" t="s">
        <v>452</v>
      </c>
      <c r="B8773" t="s">
        <v>453</v>
      </c>
      <c r="C8773" t="s">
        <v>451</v>
      </c>
      <c r="D8773" s="4">
        <v>26372</v>
      </c>
      <c r="E8773" s="5" t="s">
        <v>19</v>
      </c>
      <c r="F8773" t="s">
        <v>20</v>
      </c>
      <c r="G8773" t="s">
        <v>1831</v>
      </c>
      <c r="H8773" t="s">
        <v>1831</v>
      </c>
      <c r="I8773">
        <v>1346900933</v>
      </c>
      <c r="J8773" t="s">
        <v>21</v>
      </c>
      <c r="K8773" t="s">
        <v>22</v>
      </c>
      <c r="L8773" s="5">
        <v>45421</v>
      </c>
      <c r="M8773" s="5">
        <v>45421</v>
      </c>
      <c r="N8773">
        <v>12</v>
      </c>
      <c r="O8773" t="s">
        <v>23</v>
      </c>
      <c r="P8773" t="s">
        <v>24</v>
      </c>
      <c r="Q8773">
        <v>1</v>
      </c>
      <c r="R8773">
        <v>36</v>
      </c>
      <c r="S8773">
        <v>2</v>
      </c>
      <c r="T8773">
        <v>1346900933</v>
      </c>
      <c r="U8773">
        <v>956000944</v>
      </c>
      <c r="V8773" s="12">
        <v>546451</v>
      </c>
      <c r="W8773">
        <v>1224</v>
      </c>
      <c r="X8773" t="s">
        <v>1831</v>
      </c>
      <c r="Y8773" t="s">
        <v>1739</v>
      </c>
      <c r="Z8773">
        <v>1346900933</v>
      </c>
      <c r="AA8773" t="s">
        <v>1832</v>
      </c>
      <c r="AB8773" t="s">
        <v>1739</v>
      </c>
      <c r="AC8773">
        <v>1346900933</v>
      </c>
    </row>
    <row r="8774" spans="1:29" x14ac:dyDescent="0.35">
      <c r="A8774" s="6" t="s">
        <v>452</v>
      </c>
      <c r="B8774" t="s">
        <v>453</v>
      </c>
      <c r="C8774" t="s">
        <v>451</v>
      </c>
      <c r="D8774" s="4">
        <v>26372</v>
      </c>
      <c r="E8774" s="5" t="s">
        <v>19</v>
      </c>
      <c r="F8774" t="s">
        <v>20</v>
      </c>
      <c r="G8774" t="s">
        <v>1831</v>
      </c>
      <c r="H8774" t="s">
        <v>1831</v>
      </c>
      <c r="I8774">
        <v>1346900933</v>
      </c>
      <c r="J8774" t="s">
        <v>21</v>
      </c>
      <c r="K8774" t="s">
        <v>22</v>
      </c>
      <c r="L8774" s="5">
        <v>45422</v>
      </c>
      <c r="M8774" s="5">
        <v>45422</v>
      </c>
      <c r="N8774">
        <v>12</v>
      </c>
      <c r="O8774" t="s">
        <v>23</v>
      </c>
      <c r="P8774" t="s">
        <v>24</v>
      </c>
      <c r="Q8774">
        <v>1</v>
      </c>
      <c r="R8774">
        <v>36</v>
      </c>
      <c r="S8774">
        <v>2</v>
      </c>
      <c r="T8774">
        <v>1346900933</v>
      </c>
      <c r="U8774">
        <v>956000944</v>
      </c>
      <c r="V8774" s="12">
        <v>546451</v>
      </c>
      <c r="W8774">
        <v>1224</v>
      </c>
      <c r="X8774" t="s">
        <v>1831</v>
      </c>
      <c r="Y8774" t="s">
        <v>1739</v>
      </c>
      <c r="Z8774">
        <v>1346900933</v>
      </c>
      <c r="AA8774" t="s">
        <v>1832</v>
      </c>
      <c r="AB8774" t="s">
        <v>1739</v>
      </c>
      <c r="AC8774">
        <v>1346900933</v>
      </c>
    </row>
    <row r="8775" spans="1:29" x14ac:dyDescent="0.35">
      <c r="A8775" s="6" t="s">
        <v>452</v>
      </c>
      <c r="B8775" t="s">
        <v>453</v>
      </c>
      <c r="C8775" t="s">
        <v>451</v>
      </c>
      <c r="D8775" s="4">
        <v>26372</v>
      </c>
      <c r="E8775" s="5" t="s">
        <v>19</v>
      </c>
      <c r="F8775" t="s">
        <v>20</v>
      </c>
      <c r="G8775" t="s">
        <v>1831</v>
      </c>
      <c r="H8775" t="s">
        <v>1831</v>
      </c>
      <c r="I8775">
        <v>1346900933</v>
      </c>
      <c r="J8775" t="s">
        <v>21</v>
      </c>
      <c r="K8775" t="s">
        <v>22</v>
      </c>
      <c r="L8775" s="5">
        <v>45423</v>
      </c>
      <c r="M8775" s="5">
        <v>45423</v>
      </c>
      <c r="N8775">
        <v>12</v>
      </c>
      <c r="O8775" t="s">
        <v>23</v>
      </c>
      <c r="P8775" t="s">
        <v>24</v>
      </c>
      <c r="Q8775">
        <v>1</v>
      </c>
      <c r="R8775">
        <v>36</v>
      </c>
      <c r="S8775">
        <v>2</v>
      </c>
      <c r="T8775">
        <v>1346900933</v>
      </c>
      <c r="U8775">
        <v>956000944</v>
      </c>
      <c r="V8775" s="12">
        <v>546451</v>
      </c>
      <c r="W8775">
        <v>1224</v>
      </c>
      <c r="X8775" t="s">
        <v>1831</v>
      </c>
      <c r="Y8775" t="s">
        <v>1739</v>
      </c>
      <c r="Z8775">
        <v>1346900933</v>
      </c>
      <c r="AA8775" t="s">
        <v>1832</v>
      </c>
      <c r="AB8775" t="s">
        <v>1739</v>
      </c>
      <c r="AC8775">
        <v>1346900933</v>
      </c>
    </row>
    <row r="8776" spans="1:29" x14ac:dyDescent="0.35">
      <c r="A8776" s="6" t="s">
        <v>452</v>
      </c>
      <c r="B8776" t="s">
        <v>453</v>
      </c>
      <c r="C8776" t="s">
        <v>451</v>
      </c>
      <c r="D8776" s="4">
        <v>26372</v>
      </c>
      <c r="E8776" s="5" t="s">
        <v>19</v>
      </c>
      <c r="F8776" t="s">
        <v>20</v>
      </c>
      <c r="G8776" t="s">
        <v>1831</v>
      </c>
      <c r="H8776" t="s">
        <v>1831</v>
      </c>
      <c r="I8776">
        <v>1346900933</v>
      </c>
      <c r="J8776" t="s">
        <v>21</v>
      </c>
      <c r="K8776" t="s">
        <v>22</v>
      </c>
      <c r="L8776" s="5">
        <v>45424</v>
      </c>
      <c r="M8776" s="5">
        <v>45424</v>
      </c>
      <c r="N8776">
        <v>12</v>
      </c>
      <c r="O8776" t="s">
        <v>23</v>
      </c>
      <c r="P8776" t="s">
        <v>24</v>
      </c>
      <c r="Q8776">
        <v>1</v>
      </c>
      <c r="R8776">
        <v>36</v>
      </c>
      <c r="S8776">
        <v>2</v>
      </c>
      <c r="T8776">
        <v>1346900933</v>
      </c>
      <c r="U8776">
        <v>956000944</v>
      </c>
      <c r="V8776" s="12">
        <v>546451</v>
      </c>
      <c r="W8776">
        <v>1224</v>
      </c>
      <c r="X8776" t="s">
        <v>1831</v>
      </c>
      <c r="Y8776" t="s">
        <v>1739</v>
      </c>
      <c r="Z8776">
        <v>1346900933</v>
      </c>
      <c r="AA8776" t="s">
        <v>1832</v>
      </c>
      <c r="AB8776" t="s">
        <v>1739</v>
      </c>
      <c r="AC8776">
        <v>1346900933</v>
      </c>
    </row>
    <row r="8777" spans="1:29" x14ac:dyDescent="0.35">
      <c r="A8777" s="6" t="s">
        <v>452</v>
      </c>
      <c r="B8777" t="s">
        <v>453</v>
      </c>
      <c r="C8777" t="s">
        <v>451</v>
      </c>
      <c r="D8777" s="4">
        <v>26372</v>
      </c>
      <c r="E8777" s="5" t="s">
        <v>19</v>
      </c>
      <c r="F8777" t="s">
        <v>20</v>
      </c>
      <c r="G8777" t="s">
        <v>1831</v>
      </c>
      <c r="H8777" t="s">
        <v>1831</v>
      </c>
      <c r="I8777">
        <v>1346900933</v>
      </c>
      <c r="J8777" t="s">
        <v>21</v>
      </c>
      <c r="K8777" t="s">
        <v>22</v>
      </c>
      <c r="L8777" s="5">
        <v>45425</v>
      </c>
      <c r="M8777" s="5">
        <v>45425</v>
      </c>
      <c r="N8777">
        <v>12</v>
      </c>
      <c r="O8777" t="s">
        <v>23</v>
      </c>
      <c r="P8777" t="s">
        <v>24</v>
      </c>
      <c r="Q8777">
        <v>1</v>
      </c>
      <c r="R8777">
        <v>36</v>
      </c>
      <c r="S8777">
        <v>2</v>
      </c>
      <c r="T8777">
        <v>1346900933</v>
      </c>
      <c r="U8777">
        <v>956000944</v>
      </c>
      <c r="V8777" s="12">
        <v>546451</v>
      </c>
      <c r="W8777">
        <v>1224</v>
      </c>
      <c r="X8777" t="s">
        <v>1831</v>
      </c>
      <c r="Y8777" t="s">
        <v>1739</v>
      </c>
      <c r="Z8777">
        <v>1346900933</v>
      </c>
      <c r="AA8777" t="s">
        <v>1832</v>
      </c>
      <c r="AB8777" t="s">
        <v>1739</v>
      </c>
      <c r="AC8777">
        <v>1346900933</v>
      </c>
    </row>
    <row r="8778" spans="1:29" x14ac:dyDescent="0.35">
      <c r="A8778" s="6" t="s">
        <v>452</v>
      </c>
      <c r="B8778" t="s">
        <v>453</v>
      </c>
      <c r="C8778" t="s">
        <v>451</v>
      </c>
      <c r="D8778" s="4">
        <v>26372</v>
      </c>
      <c r="E8778" s="5" t="s">
        <v>19</v>
      </c>
      <c r="F8778" t="s">
        <v>20</v>
      </c>
      <c r="G8778" t="s">
        <v>1831</v>
      </c>
      <c r="H8778" t="s">
        <v>1831</v>
      </c>
      <c r="I8778">
        <v>1346900933</v>
      </c>
      <c r="J8778" t="s">
        <v>21</v>
      </c>
      <c r="K8778" t="s">
        <v>22</v>
      </c>
      <c r="L8778" s="5">
        <v>45426</v>
      </c>
      <c r="M8778" s="5">
        <v>45426</v>
      </c>
      <c r="N8778">
        <v>12</v>
      </c>
      <c r="O8778" t="s">
        <v>23</v>
      </c>
      <c r="P8778" t="s">
        <v>24</v>
      </c>
      <c r="Q8778">
        <v>1</v>
      </c>
      <c r="R8778">
        <v>36</v>
      </c>
      <c r="S8778">
        <v>2</v>
      </c>
      <c r="T8778">
        <v>1346900933</v>
      </c>
      <c r="U8778">
        <v>956000944</v>
      </c>
      <c r="V8778" s="12">
        <v>546451</v>
      </c>
      <c r="W8778">
        <v>1224</v>
      </c>
      <c r="X8778" t="s">
        <v>1831</v>
      </c>
      <c r="Y8778" t="s">
        <v>1739</v>
      </c>
      <c r="Z8778">
        <v>1346900933</v>
      </c>
      <c r="AA8778" t="s">
        <v>1832</v>
      </c>
      <c r="AB8778" t="s">
        <v>1739</v>
      </c>
      <c r="AC8778">
        <v>1346900933</v>
      </c>
    </row>
    <row r="8779" spans="1:29" x14ac:dyDescent="0.35">
      <c r="A8779" s="6" t="s">
        <v>452</v>
      </c>
      <c r="B8779" t="s">
        <v>453</v>
      </c>
      <c r="C8779" t="s">
        <v>451</v>
      </c>
      <c r="D8779" s="4">
        <v>26372</v>
      </c>
      <c r="E8779" s="5" t="s">
        <v>19</v>
      </c>
      <c r="F8779" t="s">
        <v>20</v>
      </c>
      <c r="G8779" t="s">
        <v>1831</v>
      </c>
      <c r="H8779" t="s">
        <v>1831</v>
      </c>
      <c r="I8779">
        <v>1346900933</v>
      </c>
      <c r="J8779" t="s">
        <v>21</v>
      </c>
      <c r="K8779" t="s">
        <v>22</v>
      </c>
      <c r="L8779" s="5">
        <v>45427</v>
      </c>
      <c r="M8779" s="5">
        <v>45427</v>
      </c>
      <c r="N8779">
        <v>12</v>
      </c>
      <c r="O8779" t="s">
        <v>23</v>
      </c>
      <c r="P8779" t="s">
        <v>24</v>
      </c>
      <c r="Q8779">
        <v>1</v>
      </c>
      <c r="R8779">
        <v>36</v>
      </c>
      <c r="S8779">
        <v>2</v>
      </c>
      <c r="T8779">
        <v>1346900933</v>
      </c>
      <c r="U8779">
        <v>956000944</v>
      </c>
      <c r="V8779" s="12">
        <v>546451</v>
      </c>
      <c r="W8779">
        <v>1224</v>
      </c>
      <c r="X8779" t="s">
        <v>1831</v>
      </c>
      <c r="Y8779" t="s">
        <v>1739</v>
      </c>
      <c r="Z8779">
        <v>1346900933</v>
      </c>
      <c r="AA8779" t="s">
        <v>1832</v>
      </c>
      <c r="AB8779" t="s">
        <v>1739</v>
      </c>
      <c r="AC8779">
        <v>1346900933</v>
      </c>
    </row>
    <row r="8780" spans="1:29" x14ac:dyDescent="0.35">
      <c r="A8780" s="6" t="s">
        <v>452</v>
      </c>
      <c r="B8780" t="s">
        <v>453</v>
      </c>
      <c r="C8780" t="s">
        <v>451</v>
      </c>
      <c r="D8780" s="4">
        <v>26372</v>
      </c>
      <c r="E8780" s="5" t="s">
        <v>19</v>
      </c>
      <c r="F8780" t="s">
        <v>20</v>
      </c>
      <c r="G8780" t="s">
        <v>1831</v>
      </c>
      <c r="H8780" t="s">
        <v>1831</v>
      </c>
      <c r="I8780">
        <v>1346900933</v>
      </c>
      <c r="J8780" t="s">
        <v>21</v>
      </c>
      <c r="K8780" t="s">
        <v>22</v>
      </c>
      <c r="L8780" s="5">
        <v>45428</v>
      </c>
      <c r="M8780" s="5">
        <v>45428</v>
      </c>
      <c r="N8780">
        <v>12</v>
      </c>
      <c r="O8780" t="s">
        <v>23</v>
      </c>
      <c r="P8780" t="s">
        <v>24</v>
      </c>
      <c r="Q8780">
        <v>1</v>
      </c>
      <c r="R8780">
        <v>36</v>
      </c>
      <c r="S8780">
        <v>2</v>
      </c>
      <c r="T8780">
        <v>1346900933</v>
      </c>
      <c r="U8780">
        <v>956000944</v>
      </c>
      <c r="V8780" s="12">
        <v>546451</v>
      </c>
      <c r="W8780">
        <v>1224</v>
      </c>
      <c r="X8780" t="s">
        <v>1831</v>
      </c>
      <c r="Y8780" t="s">
        <v>1739</v>
      </c>
      <c r="Z8780">
        <v>1346900933</v>
      </c>
      <c r="AA8780" t="s">
        <v>1832</v>
      </c>
      <c r="AB8780" t="s">
        <v>1739</v>
      </c>
      <c r="AC8780">
        <v>1346900933</v>
      </c>
    </row>
    <row r="8781" spans="1:29" x14ac:dyDescent="0.35">
      <c r="A8781" s="6" t="s">
        <v>452</v>
      </c>
      <c r="B8781" t="s">
        <v>453</v>
      </c>
      <c r="C8781" t="s">
        <v>451</v>
      </c>
      <c r="D8781" s="4">
        <v>26372</v>
      </c>
      <c r="E8781" s="5" t="s">
        <v>19</v>
      </c>
      <c r="F8781" t="s">
        <v>20</v>
      </c>
      <c r="G8781" t="s">
        <v>1831</v>
      </c>
      <c r="H8781" t="s">
        <v>1831</v>
      </c>
      <c r="I8781">
        <v>1346900933</v>
      </c>
      <c r="J8781" t="s">
        <v>21</v>
      </c>
      <c r="K8781" t="s">
        <v>22</v>
      </c>
      <c r="L8781" s="5">
        <v>45429</v>
      </c>
      <c r="M8781" s="5">
        <v>45429</v>
      </c>
      <c r="N8781">
        <v>12</v>
      </c>
      <c r="O8781" t="s">
        <v>23</v>
      </c>
      <c r="P8781" t="s">
        <v>24</v>
      </c>
      <c r="Q8781">
        <v>1</v>
      </c>
      <c r="R8781">
        <v>36</v>
      </c>
      <c r="S8781">
        <v>2</v>
      </c>
      <c r="T8781">
        <v>1346900933</v>
      </c>
      <c r="U8781">
        <v>956000944</v>
      </c>
      <c r="V8781" s="12">
        <v>546451</v>
      </c>
      <c r="W8781">
        <v>1224</v>
      </c>
      <c r="X8781" t="s">
        <v>1831</v>
      </c>
      <c r="Y8781" t="s">
        <v>1739</v>
      </c>
      <c r="Z8781">
        <v>1346900933</v>
      </c>
      <c r="AA8781" t="s">
        <v>1832</v>
      </c>
      <c r="AB8781" t="s">
        <v>1739</v>
      </c>
      <c r="AC8781">
        <v>1346900933</v>
      </c>
    </row>
    <row r="8782" spans="1:29" x14ac:dyDescent="0.35">
      <c r="A8782" s="6" t="s">
        <v>452</v>
      </c>
      <c r="B8782" t="s">
        <v>453</v>
      </c>
      <c r="C8782" t="s">
        <v>451</v>
      </c>
      <c r="D8782" s="4">
        <v>26372</v>
      </c>
      <c r="E8782" s="5" t="s">
        <v>19</v>
      </c>
      <c r="F8782" t="s">
        <v>20</v>
      </c>
      <c r="G8782" t="s">
        <v>1831</v>
      </c>
      <c r="H8782" t="s">
        <v>1831</v>
      </c>
      <c r="I8782">
        <v>1346900933</v>
      </c>
      <c r="J8782" t="s">
        <v>21</v>
      </c>
      <c r="K8782" t="s">
        <v>22</v>
      </c>
      <c r="L8782" s="5">
        <v>45430</v>
      </c>
      <c r="M8782" s="5">
        <v>45430</v>
      </c>
      <c r="N8782">
        <v>12</v>
      </c>
      <c r="O8782" t="s">
        <v>23</v>
      </c>
      <c r="P8782" t="s">
        <v>24</v>
      </c>
      <c r="Q8782">
        <v>1</v>
      </c>
      <c r="R8782">
        <v>36</v>
      </c>
      <c r="S8782">
        <v>2</v>
      </c>
      <c r="T8782">
        <v>1346900933</v>
      </c>
      <c r="U8782">
        <v>956000944</v>
      </c>
      <c r="V8782" s="12">
        <v>546451</v>
      </c>
      <c r="W8782">
        <v>1224</v>
      </c>
      <c r="X8782" t="s">
        <v>1831</v>
      </c>
      <c r="Y8782" t="s">
        <v>1739</v>
      </c>
      <c r="Z8782">
        <v>1346900933</v>
      </c>
      <c r="AA8782" t="s">
        <v>1832</v>
      </c>
      <c r="AB8782" t="s">
        <v>1739</v>
      </c>
      <c r="AC8782">
        <v>1346900933</v>
      </c>
    </row>
    <row r="8783" spans="1:29" x14ac:dyDescent="0.35">
      <c r="A8783" s="6" t="s">
        <v>452</v>
      </c>
      <c r="B8783" t="s">
        <v>453</v>
      </c>
      <c r="C8783" t="s">
        <v>451</v>
      </c>
      <c r="D8783" s="4">
        <v>26372</v>
      </c>
      <c r="E8783" s="5" t="s">
        <v>19</v>
      </c>
      <c r="F8783" t="s">
        <v>20</v>
      </c>
      <c r="G8783" t="s">
        <v>1831</v>
      </c>
      <c r="H8783" t="s">
        <v>1831</v>
      </c>
      <c r="I8783">
        <v>1346900933</v>
      </c>
      <c r="J8783" t="s">
        <v>21</v>
      </c>
      <c r="K8783" t="s">
        <v>22</v>
      </c>
      <c r="L8783" s="5">
        <v>45431</v>
      </c>
      <c r="M8783" s="5">
        <v>45431</v>
      </c>
      <c r="N8783">
        <v>12</v>
      </c>
      <c r="O8783" t="s">
        <v>23</v>
      </c>
      <c r="P8783" t="s">
        <v>24</v>
      </c>
      <c r="Q8783">
        <v>1</v>
      </c>
      <c r="R8783">
        <v>36</v>
      </c>
      <c r="S8783">
        <v>2</v>
      </c>
      <c r="T8783">
        <v>1346900933</v>
      </c>
      <c r="U8783">
        <v>956000944</v>
      </c>
      <c r="V8783" s="12">
        <v>546451</v>
      </c>
      <c r="W8783">
        <v>1224</v>
      </c>
      <c r="X8783" t="s">
        <v>1831</v>
      </c>
      <c r="Y8783" t="s">
        <v>1739</v>
      </c>
      <c r="Z8783">
        <v>1346900933</v>
      </c>
      <c r="AA8783" t="s">
        <v>1832</v>
      </c>
      <c r="AB8783" t="s">
        <v>1739</v>
      </c>
      <c r="AC8783">
        <v>1346900933</v>
      </c>
    </row>
    <row r="8784" spans="1:29" x14ac:dyDescent="0.35">
      <c r="A8784" s="6" t="s">
        <v>452</v>
      </c>
      <c r="B8784" t="s">
        <v>453</v>
      </c>
      <c r="C8784" t="s">
        <v>451</v>
      </c>
      <c r="D8784" s="4">
        <v>26372</v>
      </c>
      <c r="E8784" s="5" t="s">
        <v>19</v>
      </c>
      <c r="F8784" t="s">
        <v>20</v>
      </c>
      <c r="G8784" t="s">
        <v>1831</v>
      </c>
      <c r="H8784" t="s">
        <v>1831</v>
      </c>
      <c r="I8784">
        <v>1346900933</v>
      </c>
      <c r="J8784" t="s">
        <v>21</v>
      </c>
      <c r="K8784" t="s">
        <v>22</v>
      </c>
      <c r="L8784" s="5">
        <v>45432</v>
      </c>
      <c r="M8784" s="5">
        <v>45432</v>
      </c>
      <c r="N8784">
        <v>12</v>
      </c>
      <c r="O8784" t="s">
        <v>23</v>
      </c>
      <c r="P8784" t="s">
        <v>24</v>
      </c>
      <c r="Q8784">
        <v>1</v>
      </c>
      <c r="R8784">
        <v>36</v>
      </c>
      <c r="S8784">
        <v>2</v>
      </c>
      <c r="T8784">
        <v>1346900933</v>
      </c>
      <c r="U8784">
        <v>956000944</v>
      </c>
      <c r="V8784" s="12">
        <v>546451</v>
      </c>
      <c r="W8784">
        <v>1224</v>
      </c>
      <c r="X8784" t="s">
        <v>1831</v>
      </c>
      <c r="Y8784" t="s">
        <v>1739</v>
      </c>
      <c r="Z8784">
        <v>1346900933</v>
      </c>
      <c r="AA8784" t="s">
        <v>1832</v>
      </c>
      <c r="AB8784" t="s">
        <v>1739</v>
      </c>
      <c r="AC8784">
        <v>1346900933</v>
      </c>
    </row>
    <row r="8785" spans="1:29" x14ac:dyDescent="0.35">
      <c r="A8785" s="6" t="s">
        <v>452</v>
      </c>
      <c r="B8785" t="s">
        <v>453</v>
      </c>
      <c r="C8785" t="s">
        <v>451</v>
      </c>
      <c r="D8785" s="4">
        <v>26372</v>
      </c>
      <c r="E8785" s="5" t="s">
        <v>19</v>
      </c>
      <c r="F8785" t="s">
        <v>20</v>
      </c>
      <c r="G8785" t="s">
        <v>1831</v>
      </c>
      <c r="H8785" t="s">
        <v>1831</v>
      </c>
      <c r="I8785">
        <v>1346900933</v>
      </c>
      <c r="J8785" t="s">
        <v>21</v>
      </c>
      <c r="K8785" t="s">
        <v>22</v>
      </c>
      <c r="L8785" s="5">
        <v>45433</v>
      </c>
      <c r="M8785" s="5">
        <v>45433</v>
      </c>
      <c r="N8785">
        <v>12</v>
      </c>
      <c r="O8785" t="s">
        <v>23</v>
      </c>
      <c r="P8785" t="s">
        <v>24</v>
      </c>
      <c r="Q8785">
        <v>1</v>
      </c>
      <c r="R8785">
        <v>36</v>
      </c>
      <c r="S8785">
        <v>2</v>
      </c>
      <c r="T8785">
        <v>1346900933</v>
      </c>
      <c r="U8785">
        <v>956000944</v>
      </c>
      <c r="V8785" s="12">
        <v>546451</v>
      </c>
      <c r="W8785">
        <v>1224</v>
      </c>
      <c r="X8785" t="s">
        <v>1831</v>
      </c>
      <c r="Y8785" t="s">
        <v>1739</v>
      </c>
      <c r="Z8785">
        <v>1346900933</v>
      </c>
      <c r="AA8785" t="s">
        <v>1832</v>
      </c>
      <c r="AB8785" t="s">
        <v>1739</v>
      </c>
      <c r="AC8785">
        <v>1346900933</v>
      </c>
    </row>
    <row r="8786" spans="1:29" x14ac:dyDescent="0.35">
      <c r="A8786" s="6" t="s">
        <v>452</v>
      </c>
      <c r="B8786" t="s">
        <v>453</v>
      </c>
      <c r="C8786" t="s">
        <v>451</v>
      </c>
      <c r="D8786" s="4">
        <v>26372</v>
      </c>
      <c r="E8786" s="5" t="s">
        <v>19</v>
      </c>
      <c r="F8786" t="s">
        <v>20</v>
      </c>
      <c r="G8786" t="s">
        <v>1831</v>
      </c>
      <c r="H8786" t="s">
        <v>1831</v>
      </c>
      <c r="I8786">
        <v>1346900933</v>
      </c>
      <c r="J8786" t="s">
        <v>21</v>
      </c>
      <c r="K8786" t="s">
        <v>22</v>
      </c>
      <c r="L8786" s="5">
        <v>45434</v>
      </c>
      <c r="M8786" s="5">
        <v>45434</v>
      </c>
      <c r="N8786">
        <v>12</v>
      </c>
      <c r="O8786" t="s">
        <v>23</v>
      </c>
      <c r="P8786" t="s">
        <v>24</v>
      </c>
      <c r="Q8786">
        <v>1</v>
      </c>
      <c r="R8786">
        <v>36</v>
      </c>
      <c r="S8786">
        <v>2</v>
      </c>
      <c r="T8786">
        <v>1346900933</v>
      </c>
      <c r="U8786">
        <v>956000944</v>
      </c>
      <c r="V8786" s="12">
        <v>546451</v>
      </c>
      <c r="W8786">
        <v>1224</v>
      </c>
      <c r="X8786" t="s">
        <v>1831</v>
      </c>
      <c r="Y8786" t="s">
        <v>1739</v>
      </c>
      <c r="Z8786">
        <v>1346900933</v>
      </c>
      <c r="AA8786" t="s">
        <v>1832</v>
      </c>
      <c r="AB8786" t="s">
        <v>1739</v>
      </c>
      <c r="AC8786">
        <v>1346900933</v>
      </c>
    </row>
    <row r="8787" spans="1:29" x14ac:dyDescent="0.35">
      <c r="A8787" s="6" t="s">
        <v>452</v>
      </c>
      <c r="B8787" t="s">
        <v>453</v>
      </c>
      <c r="C8787" t="s">
        <v>451</v>
      </c>
      <c r="D8787" s="4">
        <v>26372</v>
      </c>
      <c r="E8787" s="5" t="s">
        <v>19</v>
      </c>
      <c r="F8787" t="s">
        <v>20</v>
      </c>
      <c r="G8787" t="s">
        <v>1831</v>
      </c>
      <c r="H8787" t="s">
        <v>1831</v>
      </c>
      <c r="I8787">
        <v>1346900933</v>
      </c>
      <c r="J8787" t="s">
        <v>21</v>
      </c>
      <c r="K8787" t="s">
        <v>22</v>
      </c>
      <c r="L8787" s="5">
        <v>45435</v>
      </c>
      <c r="M8787" s="5">
        <v>45435</v>
      </c>
      <c r="N8787">
        <v>12</v>
      </c>
      <c r="O8787" t="s">
        <v>23</v>
      </c>
      <c r="P8787" t="s">
        <v>24</v>
      </c>
      <c r="Q8787">
        <v>1</v>
      </c>
      <c r="R8787">
        <v>36</v>
      </c>
      <c r="S8787">
        <v>2</v>
      </c>
      <c r="T8787">
        <v>1346900933</v>
      </c>
      <c r="U8787">
        <v>956000944</v>
      </c>
      <c r="V8787" s="12">
        <v>546451</v>
      </c>
      <c r="W8787">
        <v>1224</v>
      </c>
      <c r="X8787" t="s">
        <v>1831</v>
      </c>
      <c r="Y8787" t="s">
        <v>1739</v>
      </c>
      <c r="Z8787">
        <v>1346900933</v>
      </c>
      <c r="AA8787" t="s">
        <v>1832</v>
      </c>
      <c r="AB8787" t="s">
        <v>1739</v>
      </c>
      <c r="AC8787">
        <v>1346900933</v>
      </c>
    </row>
    <row r="8788" spans="1:29" x14ac:dyDescent="0.35">
      <c r="A8788" s="6" t="s">
        <v>452</v>
      </c>
      <c r="B8788" t="s">
        <v>453</v>
      </c>
      <c r="C8788" t="s">
        <v>451</v>
      </c>
      <c r="D8788" s="4">
        <v>26372</v>
      </c>
      <c r="E8788" s="5" t="s">
        <v>19</v>
      </c>
      <c r="F8788" t="s">
        <v>20</v>
      </c>
      <c r="G8788" t="s">
        <v>1831</v>
      </c>
      <c r="H8788" t="s">
        <v>1831</v>
      </c>
      <c r="I8788">
        <v>1346900933</v>
      </c>
      <c r="J8788" t="s">
        <v>21</v>
      </c>
      <c r="K8788" t="s">
        <v>22</v>
      </c>
      <c r="L8788" s="5">
        <v>45436</v>
      </c>
      <c r="M8788" s="5">
        <v>45436</v>
      </c>
      <c r="N8788">
        <v>12</v>
      </c>
      <c r="O8788" t="s">
        <v>23</v>
      </c>
      <c r="P8788" t="s">
        <v>24</v>
      </c>
      <c r="Q8788">
        <v>1</v>
      </c>
      <c r="R8788">
        <v>36</v>
      </c>
      <c r="S8788">
        <v>2</v>
      </c>
      <c r="T8788">
        <v>1346900933</v>
      </c>
      <c r="U8788">
        <v>956000944</v>
      </c>
      <c r="V8788" s="12">
        <v>546451</v>
      </c>
      <c r="W8788">
        <v>1224</v>
      </c>
      <c r="X8788" t="s">
        <v>1831</v>
      </c>
      <c r="Y8788" t="s">
        <v>1739</v>
      </c>
      <c r="Z8788">
        <v>1346900933</v>
      </c>
      <c r="AA8788" t="s">
        <v>1832</v>
      </c>
      <c r="AB8788" t="s">
        <v>1739</v>
      </c>
      <c r="AC8788">
        <v>1346900933</v>
      </c>
    </row>
    <row r="8789" spans="1:29" x14ac:dyDescent="0.35">
      <c r="A8789" s="6" t="s">
        <v>452</v>
      </c>
      <c r="B8789" t="s">
        <v>453</v>
      </c>
      <c r="C8789" t="s">
        <v>451</v>
      </c>
      <c r="D8789" s="4">
        <v>26372</v>
      </c>
      <c r="E8789" s="5" t="s">
        <v>19</v>
      </c>
      <c r="F8789" t="s">
        <v>20</v>
      </c>
      <c r="G8789" t="s">
        <v>1831</v>
      </c>
      <c r="H8789" t="s">
        <v>1831</v>
      </c>
      <c r="I8789">
        <v>1346900933</v>
      </c>
      <c r="J8789" t="s">
        <v>21</v>
      </c>
      <c r="K8789" t="s">
        <v>22</v>
      </c>
      <c r="L8789" s="5">
        <v>45437</v>
      </c>
      <c r="M8789" s="5">
        <v>45437</v>
      </c>
      <c r="N8789">
        <v>12</v>
      </c>
      <c r="O8789" t="s">
        <v>23</v>
      </c>
      <c r="P8789" t="s">
        <v>24</v>
      </c>
      <c r="Q8789">
        <v>1</v>
      </c>
      <c r="R8789">
        <v>36</v>
      </c>
      <c r="S8789">
        <v>2</v>
      </c>
      <c r="T8789">
        <v>1346900933</v>
      </c>
      <c r="U8789">
        <v>956000944</v>
      </c>
      <c r="V8789" s="12">
        <v>546451</v>
      </c>
      <c r="W8789">
        <v>1224</v>
      </c>
      <c r="X8789" t="s">
        <v>1831</v>
      </c>
      <c r="Y8789" t="s">
        <v>1739</v>
      </c>
      <c r="Z8789">
        <v>1346900933</v>
      </c>
      <c r="AA8789" t="s">
        <v>1832</v>
      </c>
      <c r="AB8789" t="s">
        <v>1739</v>
      </c>
      <c r="AC8789">
        <v>1346900933</v>
      </c>
    </row>
    <row r="8790" spans="1:29" x14ac:dyDescent="0.35">
      <c r="A8790" s="6" t="s">
        <v>452</v>
      </c>
      <c r="B8790" t="s">
        <v>453</v>
      </c>
      <c r="C8790" t="s">
        <v>451</v>
      </c>
      <c r="D8790" s="4">
        <v>26372</v>
      </c>
      <c r="E8790" s="5" t="s">
        <v>19</v>
      </c>
      <c r="F8790" t="s">
        <v>20</v>
      </c>
      <c r="G8790" t="s">
        <v>1831</v>
      </c>
      <c r="H8790" t="s">
        <v>1831</v>
      </c>
      <c r="I8790">
        <v>1346900933</v>
      </c>
      <c r="J8790" t="s">
        <v>21</v>
      </c>
      <c r="K8790" t="s">
        <v>22</v>
      </c>
      <c r="L8790" s="5">
        <v>45438</v>
      </c>
      <c r="M8790" s="5">
        <v>45438</v>
      </c>
      <c r="N8790">
        <v>12</v>
      </c>
      <c r="O8790" t="s">
        <v>23</v>
      </c>
      <c r="P8790" t="s">
        <v>24</v>
      </c>
      <c r="Q8790">
        <v>1</v>
      </c>
      <c r="R8790">
        <v>36</v>
      </c>
      <c r="S8790">
        <v>2</v>
      </c>
      <c r="T8790">
        <v>1346900933</v>
      </c>
      <c r="U8790">
        <v>956000944</v>
      </c>
      <c r="V8790" s="12">
        <v>546451</v>
      </c>
      <c r="W8790">
        <v>1224</v>
      </c>
      <c r="X8790" t="s">
        <v>1831</v>
      </c>
      <c r="Y8790" t="s">
        <v>1739</v>
      </c>
      <c r="Z8790">
        <v>1346900933</v>
      </c>
      <c r="AA8790" t="s">
        <v>1832</v>
      </c>
      <c r="AB8790" t="s">
        <v>1739</v>
      </c>
      <c r="AC8790">
        <v>1346900933</v>
      </c>
    </row>
    <row r="8791" spans="1:29" x14ac:dyDescent="0.35">
      <c r="A8791" s="6" t="s">
        <v>452</v>
      </c>
      <c r="B8791" t="s">
        <v>453</v>
      </c>
      <c r="C8791" t="s">
        <v>451</v>
      </c>
      <c r="D8791" s="4">
        <v>26372</v>
      </c>
      <c r="E8791" s="5" t="s">
        <v>19</v>
      </c>
      <c r="F8791" t="s">
        <v>20</v>
      </c>
      <c r="G8791" t="s">
        <v>1831</v>
      </c>
      <c r="H8791" t="s">
        <v>1831</v>
      </c>
      <c r="I8791">
        <v>1346900933</v>
      </c>
      <c r="J8791" t="s">
        <v>21</v>
      </c>
      <c r="K8791" t="s">
        <v>22</v>
      </c>
      <c r="L8791" s="5">
        <v>45439</v>
      </c>
      <c r="M8791" s="5">
        <v>45439</v>
      </c>
      <c r="N8791">
        <v>12</v>
      </c>
      <c r="O8791" t="s">
        <v>23</v>
      </c>
      <c r="P8791" t="s">
        <v>24</v>
      </c>
      <c r="Q8791">
        <v>1</v>
      </c>
      <c r="R8791">
        <v>36</v>
      </c>
      <c r="S8791">
        <v>2</v>
      </c>
      <c r="T8791">
        <v>1346900933</v>
      </c>
      <c r="U8791">
        <v>956000944</v>
      </c>
      <c r="V8791" s="12">
        <v>546451</v>
      </c>
      <c r="W8791">
        <v>1224</v>
      </c>
      <c r="X8791" t="s">
        <v>1831</v>
      </c>
      <c r="Y8791" t="s">
        <v>1739</v>
      </c>
      <c r="Z8791">
        <v>1346900933</v>
      </c>
      <c r="AA8791" t="s">
        <v>1832</v>
      </c>
      <c r="AB8791" t="s">
        <v>1739</v>
      </c>
      <c r="AC8791">
        <v>1346900933</v>
      </c>
    </row>
    <row r="8792" spans="1:29" x14ac:dyDescent="0.35">
      <c r="A8792" s="6" t="s">
        <v>452</v>
      </c>
      <c r="B8792" t="s">
        <v>453</v>
      </c>
      <c r="C8792" t="s">
        <v>451</v>
      </c>
      <c r="D8792" s="4">
        <v>26372</v>
      </c>
      <c r="E8792" s="5" t="s">
        <v>19</v>
      </c>
      <c r="F8792" t="s">
        <v>20</v>
      </c>
      <c r="G8792" t="s">
        <v>1831</v>
      </c>
      <c r="H8792" t="s">
        <v>1831</v>
      </c>
      <c r="I8792">
        <v>1346900933</v>
      </c>
      <c r="J8792" t="s">
        <v>21</v>
      </c>
      <c r="K8792" t="s">
        <v>22</v>
      </c>
      <c r="L8792" s="5">
        <v>45440</v>
      </c>
      <c r="M8792" s="5">
        <v>45440</v>
      </c>
      <c r="N8792">
        <v>12</v>
      </c>
      <c r="O8792" t="s">
        <v>23</v>
      </c>
      <c r="P8792" t="s">
        <v>24</v>
      </c>
      <c r="Q8792">
        <v>1</v>
      </c>
      <c r="R8792">
        <v>36</v>
      </c>
      <c r="S8792">
        <v>2</v>
      </c>
      <c r="T8792">
        <v>1346900933</v>
      </c>
      <c r="U8792">
        <v>956000944</v>
      </c>
      <c r="V8792" s="12">
        <v>546451</v>
      </c>
      <c r="W8792">
        <v>1224</v>
      </c>
      <c r="X8792" t="s">
        <v>1831</v>
      </c>
      <c r="Y8792" t="s">
        <v>1739</v>
      </c>
      <c r="Z8792">
        <v>1346900933</v>
      </c>
      <c r="AA8792" t="s">
        <v>1832</v>
      </c>
      <c r="AB8792" t="s">
        <v>1739</v>
      </c>
      <c r="AC8792">
        <v>1346900933</v>
      </c>
    </row>
    <row r="8793" spans="1:29" x14ac:dyDescent="0.35">
      <c r="A8793" s="6" t="s">
        <v>452</v>
      </c>
      <c r="B8793" t="s">
        <v>453</v>
      </c>
      <c r="C8793" t="s">
        <v>451</v>
      </c>
      <c r="D8793" s="4">
        <v>26372</v>
      </c>
      <c r="E8793" s="5" t="s">
        <v>19</v>
      </c>
      <c r="F8793" t="s">
        <v>20</v>
      </c>
      <c r="G8793" t="s">
        <v>1831</v>
      </c>
      <c r="H8793" t="s">
        <v>1831</v>
      </c>
      <c r="I8793">
        <v>1346900933</v>
      </c>
      <c r="J8793" t="s">
        <v>21</v>
      </c>
      <c r="K8793" t="s">
        <v>22</v>
      </c>
      <c r="L8793" s="5">
        <v>45441</v>
      </c>
      <c r="M8793" s="5">
        <v>45441</v>
      </c>
      <c r="N8793">
        <v>12</v>
      </c>
      <c r="O8793" t="s">
        <v>23</v>
      </c>
      <c r="P8793" t="s">
        <v>24</v>
      </c>
      <c r="Q8793">
        <v>1</v>
      </c>
      <c r="R8793">
        <v>36</v>
      </c>
      <c r="S8793">
        <v>2</v>
      </c>
      <c r="T8793">
        <v>1346900933</v>
      </c>
      <c r="U8793">
        <v>956000944</v>
      </c>
      <c r="V8793" s="12">
        <v>546451</v>
      </c>
      <c r="W8793">
        <v>1224</v>
      </c>
      <c r="X8793" t="s">
        <v>1831</v>
      </c>
      <c r="Y8793" t="s">
        <v>1739</v>
      </c>
      <c r="Z8793">
        <v>1346900933</v>
      </c>
      <c r="AA8793" t="s">
        <v>1832</v>
      </c>
      <c r="AB8793" t="s">
        <v>1739</v>
      </c>
      <c r="AC8793">
        <v>1346900933</v>
      </c>
    </row>
    <row r="8794" spans="1:29" x14ac:dyDescent="0.35">
      <c r="A8794" s="6" t="s">
        <v>452</v>
      </c>
      <c r="B8794" t="s">
        <v>453</v>
      </c>
      <c r="C8794" t="s">
        <v>451</v>
      </c>
      <c r="D8794" s="4">
        <v>26372</v>
      </c>
      <c r="E8794" s="5" t="s">
        <v>19</v>
      </c>
      <c r="F8794" t="s">
        <v>20</v>
      </c>
      <c r="G8794" t="s">
        <v>1831</v>
      </c>
      <c r="H8794" t="s">
        <v>1831</v>
      </c>
      <c r="I8794">
        <v>1346900933</v>
      </c>
      <c r="J8794" t="s">
        <v>21</v>
      </c>
      <c r="K8794" t="s">
        <v>22</v>
      </c>
      <c r="L8794" s="5">
        <v>45442</v>
      </c>
      <c r="M8794" s="5">
        <v>45442</v>
      </c>
      <c r="N8794">
        <v>12</v>
      </c>
      <c r="O8794" t="s">
        <v>23</v>
      </c>
      <c r="P8794" t="s">
        <v>24</v>
      </c>
      <c r="Q8794">
        <v>1</v>
      </c>
      <c r="R8794">
        <v>36</v>
      </c>
      <c r="S8794">
        <v>2</v>
      </c>
      <c r="T8794">
        <v>1346900933</v>
      </c>
      <c r="U8794">
        <v>956000944</v>
      </c>
      <c r="V8794" s="12">
        <v>546451</v>
      </c>
      <c r="W8794">
        <v>1224</v>
      </c>
      <c r="X8794" t="s">
        <v>1831</v>
      </c>
      <c r="Y8794" t="s">
        <v>1739</v>
      </c>
      <c r="Z8794">
        <v>1346900933</v>
      </c>
      <c r="AA8794" t="s">
        <v>1832</v>
      </c>
      <c r="AB8794" t="s">
        <v>1739</v>
      </c>
      <c r="AC8794">
        <v>1346900933</v>
      </c>
    </row>
    <row r="8795" spans="1:29" x14ac:dyDescent="0.35">
      <c r="A8795" s="6" t="s">
        <v>452</v>
      </c>
      <c r="B8795" t="s">
        <v>453</v>
      </c>
      <c r="C8795" t="s">
        <v>451</v>
      </c>
      <c r="D8795" s="4">
        <v>26372</v>
      </c>
      <c r="E8795" s="5" t="s">
        <v>19</v>
      </c>
      <c r="F8795" t="s">
        <v>20</v>
      </c>
      <c r="G8795" t="s">
        <v>1831</v>
      </c>
      <c r="H8795" t="s">
        <v>1831</v>
      </c>
      <c r="I8795">
        <v>1346900933</v>
      </c>
      <c r="J8795" t="s">
        <v>21</v>
      </c>
      <c r="K8795" t="s">
        <v>22</v>
      </c>
      <c r="L8795" s="5">
        <v>45443</v>
      </c>
      <c r="M8795" s="5">
        <v>45443</v>
      </c>
      <c r="N8795">
        <v>12</v>
      </c>
      <c r="O8795" t="s">
        <v>23</v>
      </c>
      <c r="P8795" t="s">
        <v>24</v>
      </c>
      <c r="Q8795">
        <v>1</v>
      </c>
      <c r="R8795">
        <v>36</v>
      </c>
      <c r="S8795">
        <v>2</v>
      </c>
      <c r="T8795">
        <v>1346900933</v>
      </c>
      <c r="U8795">
        <v>956000944</v>
      </c>
      <c r="V8795" s="12">
        <v>546451</v>
      </c>
      <c r="W8795">
        <v>1224</v>
      </c>
      <c r="X8795" t="s">
        <v>1831</v>
      </c>
      <c r="Y8795" t="s">
        <v>1739</v>
      </c>
      <c r="Z8795">
        <v>1346900933</v>
      </c>
      <c r="AA8795" t="s">
        <v>1832</v>
      </c>
      <c r="AB8795" t="s">
        <v>1739</v>
      </c>
      <c r="AC8795">
        <v>1346900933</v>
      </c>
    </row>
    <row r="8796" spans="1:29" x14ac:dyDescent="0.35">
      <c r="A8796" s="6" t="s">
        <v>452</v>
      </c>
      <c r="B8796" t="s">
        <v>453</v>
      </c>
      <c r="C8796" t="s">
        <v>451</v>
      </c>
      <c r="D8796" s="4">
        <v>26372</v>
      </c>
      <c r="E8796" s="5" t="s">
        <v>19</v>
      </c>
      <c r="F8796" t="s">
        <v>20</v>
      </c>
      <c r="G8796" t="s">
        <v>1831</v>
      </c>
      <c r="H8796" t="s">
        <v>1831</v>
      </c>
      <c r="I8796">
        <v>1346900933</v>
      </c>
      <c r="J8796" t="s">
        <v>21</v>
      </c>
      <c r="K8796" t="s">
        <v>22</v>
      </c>
      <c r="L8796" s="5">
        <v>45444</v>
      </c>
      <c r="M8796" s="5">
        <v>45444</v>
      </c>
      <c r="N8796">
        <v>12</v>
      </c>
      <c r="O8796" t="s">
        <v>23</v>
      </c>
      <c r="P8796" t="s">
        <v>24</v>
      </c>
      <c r="Q8796">
        <v>1</v>
      </c>
      <c r="R8796">
        <v>36</v>
      </c>
      <c r="S8796">
        <v>2</v>
      </c>
      <c r="T8796">
        <v>1346900933</v>
      </c>
      <c r="U8796">
        <v>956000944</v>
      </c>
      <c r="V8796" s="12">
        <v>546451</v>
      </c>
      <c r="W8796">
        <v>1224</v>
      </c>
      <c r="X8796" t="s">
        <v>1831</v>
      </c>
      <c r="Y8796" t="s">
        <v>1739</v>
      </c>
      <c r="Z8796">
        <v>1346900933</v>
      </c>
      <c r="AA8796" t="s">
        <v>1832</v>
      </c>
      <c r="AB8796" t="s">
        <v>1739</v>
      </c>
      <c r="AC8796">
        <v>1346900933</v>
      </c>
    </row>
    <row r="8797" spans="1:29" x14ac:dyDescent="0.35">
      <c r="A8797" s="6" t="s">
        <v>452</v>
      </c>
      <c r="B8797" t="s">
        <v>453</v>
      </c>
      <c r="C8797" t="s">
        <v>451</v>
      </c>
      <c r="D8797" s="4">
        <v>26372</v>
      </c>
      <c r="E8797" s="5" t="s">
        <v>19</v>
      </c>
      <c r="F8797" t="s">
        <v>20</v>
      </c>
      <c r="G8797" t="s">
        <v>1831</v>
      </c>
      <c r="H8797" t="s">
        <v>1831</v>
      </c>
      <c r="I8797">
        <v>1346900933</v>
      </c>
      <c r="J8797" t="s">
        <v>21</v>
      </c>
      <c r="K8797" t="s">
        <v>22</v>
      </c>
      <c r="L8797" s="5">
        <v>45445</v>
      </c>
      <c r="M8797" s="5">
        <v>45445</v>
      </c>
      <c r="N8797">
        <v>12</v>
      </c>
      <c r="O8797" t="s">
        <v>23</v>
      </c>
      <c r="P8797" t="s">
        <v>24</v>
      </c>
      <c r="Q8797">
        <v>1</v>
      </c>
      <c r="R8797">
        <v>36</v>
      </c>
      <c r="S8797">
        <v>2</v>
      </c>
      <c r="T8797">
        <v>1346900933</v>
      </c>
      <c r="U8797">
        <v>956000944</v>
      </c>
      <c r="V8797" s="12">
        <v>546451</v>
      </c>
      <c r="W8797">
        <v>1224</v>
      </c>
      <c r="X8797" t="s">
        <v>1831</v>
      </c>
      <c r="Y8797" t="s">
        <v>1739</v>
      </c>
      <c r="Z8797">
        <v>1346900933</v>
      </c>
      <c r="AA8797" t="s">
        <v>1832</v>
      </c>
      <c r="AB8797" t="s">
        <v>1739</v>
      </c>
      <c r="AC8797">
        <v>1346900933</v>
      </c>
    </row>
    <row r="8798" spans="1:29" x14ac:dyDescent="0.35">
      <c r="A8798" s="6" t="s">
        <v>452</v>
      </c>
      <c r="B8798" t="s">
        <v>453</v>
      </c>
      <c r="C8798" t="s">
        <v>451</v>
      </c>
      <c r="D8798" s="4">
        <v>26372</v>
      </c>
      <c r="E8798" s="5" t="s">
        <v>19</v>
      </c>
      <c r="F8798" t="s">
        <v>20</v>
      </c>
      <c r="G8798" t="s">
        <v>1831</v>
      </c>
      <c r="H8798" t="s">
        <v>1831</v>
      </c>
      <c r="I8798">
        <v>1346900933</v>
      </c>
      <c r="J8798" t="s">
        <v>21</v>
      </c>
      <c r="K8798" t="s">
        <v>22</v>
      </c>
      <c r="L8798" s="5">
        <v>45446</v>
      </c>
      <c r="M8798" s="5">
        <v>45446</v>
      </c>
      <c r="N8798">
        <v>12</v>
      </c>
      <c r="O8798" t="s">
        <v>23</v>
      </c>
      <c r="P8798" t="s">
        <v>24</v>
      </c>
      <c r="Q8798">
        <v>1</v>
      </c>
      <c r="R8798">
        <v>36</v>
      </c>
      <c r="S8798">
        <v>2</v>
      </c>
      <c r="T8798">
        <v>1346900933</v>
      </c>
      <c r="U8798">
        <v>956000944</v>
      </c>
      <c r="V8798" s="12">
        <v>546451</v>
      </c>
      <c r="W8798">
        <v>1224</v>
      </c>
      <c r="X8798" t="s">
        <v>1831</v>
      </c>
      <c r="Y8798" t="s">
        <v>1739</v>
      </c>
      <c r="Z8798">
        <v>1346900933</v>
      </c>
      <c r="AA8798" t="s">
        <v>1832</v>
      </c>
      <c r="AB8798" t="s">
        <v>1739</v>
      </c>
      <c r="AC8798">
        <v>1346900933</v>
      </c>
    </row>
    <row r="8799" spans="1:29" x14ac:dyDescent="0.35">
      <c r="A8799" t="s">
        <v>1500</v>
      </c>
      <c r="B8799" t="s">
        <v>370</v>
      </c>
      <c r="C8799" t="s">
        <v>1501</v>
      </c>
      <c r="D8799" s="4">
        <v>16170</v>
      </c>
      <c r="E8799" t="s">
        <v>37</v>
      </c>
      <c r="F8799" t="s">
        <v>20</v>
      </c>
      <c r="G8799" t="s">
        <v>1831</v>
      </c>
      <c r="H8799" t="s">
        <v>1831</v>
      </c>
      <c r="I8799">
        <v>1346900933</v>
      </c>
      <c r="J8799" t="s">
        <v>21</v>
      </c>
      <c r="K8799" t="s">
        <v>22</v>
      </c>
      <c r="L8799" s="5">
        <v>45416</v>
      </c>
      <c r="M8799" s="5">
        <v>45416</v>
      </c>
      <c r="N8799">
        <v>12</v>
      </c>
      <c r="O8799" t="s">
        <v>23</v>
      </c>
      <c r="P8799" t="s">
        <v>24</v>
      </c>
      <c r="Q8799">
        <v>1</v>
      </c>
      <c r="R8799">
        <v>36</v>
      </c>
      <c r="S8799">
        <v>2</v>
      </c>
      <c r="T8799">
        <v>1346900933</v>
      </c>
      <c r="U8799">
        <v>956000944</v>
      </c>
      <c r="V8799" s="12">
        <v>42336</v>
      </c>
      <c r="W8799">
        <v>1008</v>
      </c>
      <c r="X8799" t="s">
        <v>1831</v>
      </c>
      <c r="Y8799" t="s">
        <v>1739</v>
      </c>
      <c r="Z8799">
        <v>1346900933</v>
      </c>
      <c r="AA8799" t="s">
        <v>1832</v>
      </c>
      <c r="AB8799" t="s">
        <v>1739</v>
      </c>
      <c r="AC8799">
        <v>1346900933</v>
      </c>
    </row>
    <row r="8800" spans="1:29" x14ac:dyDescent="0.35">
      <c r="A8800" t="s">
        <v>1500</v>
      </c>
      <c r="B8800" t="s">
        <v>370</v>
      </c>
      <c r="C8800" t="s">
        <v>1501</v>
      </c>
      <c r="D8800" s="4">
        <v>16170</v>
      </c>
      <c r="E8800" t="s">
        <v>37</v>
      </c>
      <c r="F8800" t="s">
        <v>20</v>
      </c>
      <c r="G8800" t="s">
        <v>1831</v>
      </c>
      <c r="H8800" t="s">
        <v>1831</v>
      </c>
      <c r="I8800">
        <v>1346900933</v>
      </c>
      <c r="J8800" t="s">
        <v>21</v>
      </c>
      <c r="K8800" t="s">
        <v>22</v>
      </c>
      <c r="L8800" s="5">
        <v>45417</v>
      </c>
      <c r="M8800" s="5">
        <v>45417</v>
      </c>
      <c r="N8800">
        <v>12</v>
      </c>
      <c r="O8800" t="s">
        <v>23</v>
      </c>
      <c r="P8800" t="s">
        <v>24</v>
      </c>
      <c r="Q8800">
        <v>1</v>
      </c>
      <c r="R8800">
        <v>36</v>
      </c>
      <c r="S8800">
        <v>2</v>
      </c>
      <c r="T8800">
        <v>1346900933</v>
      </c>
      <c r="U8800">
        <v>956000944</v>
      </c>
      <c r="V8800" s="12">
        <v>42336</v>
      </c>
      <c r="W8800">
        <v>1008</v>
      </c>
      <c r="X8800" t="s">
        <v>1831</v>
      </c>
      <c r="Y8800" t="s">
        <v>1739</v>
      </c>
      <c r="Z8800">
        <v>1346900933</v>
      </c>
      <c r="AA8800" t="s">
        <v>1832</v>
      </c>
      <c r="AB8800" t="s">
        <v>1739</v>
      </c>
      <c r="AC8800">
        <v>1346900933</v>
      </c>
    </row>
    <row r="8801" spans="1:29" x14ac:dyDescent="0.35">
      <c r="A8801" t="s">
        <v>1500</v>
      </c>
      <c r="B8801" t="s">
        <v>370</v>
      </c>
      <c r="C8801" t="s">
        <v>1501</v>
      </c>
      <c r="D8801" s="4">
        <v>16170</v>
      </c>
      <c r="E8801" t="s">
        <v>37</v>
      </c>
      <c r="F8801" t="s">
        <v>20</v>
      </c>
      <c r="G8801" t="s">
        <v>1831</v>
      </c>
      <c r="H8801" t="s">
        <v>1831</v>
      </c>
      <c r="I8801">
        <v>1346900933</v>
      </c>
      <c r="J8801" t="s">
        <v>21</v>
      </c>
      <c r="K8801" t="s">
        <v>22</v>
      </c>
      <c r="L8801" s="5">
        <v>45418</v>
      </c>
      <c r="M8801" s="5">
        <v>45418</v>
      </c>
      <c r="N8801">
        <v>12</v>
      </c>
      <c r="O8801" t="s">
        <v>23</v>
      </c>
      <c r="P8801" t="s">
        <v>24</v>
      </c>
      <c r="Q8801">
        <v>1</v>
      </c>
      <c r="R8801">
        <v>36</v>
      </c>
      <c r="S8801">
        <v>2</v>
      </c>
      <c r="T8801">
        <v>1346900933</v>
      </c>
      <c r="U8801">
        <v>956000944</v>
      </c>
      <c r="V8801" s="12">
        <v>42336</v>
      </c>
      <c r="W8801">
        <v>1008</v>
      </c>
      <c r="X8801" t="s">
        <v>1831</v>
      </c>
      <c r="Y8801" t="s">
        <v>1739</v>
      </c>
      <c r="Z8801">
        <v>1346900933</v>
      </c>
      <c r="AA8801" t="s">
        <v>1832</v>
      </c>
      <c r="AB8801" t="s">
        <v>1739</v>
      </c>
      <c r="AC8801">
        <v>1346900933</v>
      </c>
    </row>
    <row r="8802" spans="1:29" x14ac:dyDescent="0.35">
      <c r="A8802" t="s">
        <v>1500</v>
      </c>
      <c r="B8802" t="s">
        <v>370</v>
      </c>
      <c r="C8802" t="s">
        <v>1501</v>
      </c>
      <c r="D8802" s="4">
        <v>16170</v>
      </c>
      <c r="E8802" t="s">
        <v>37</v>
      </c>
      <c r="F8802" t="s">
        <v>20</v>
      </c>
      <c r="G8802" t="s">
        <v>1831</v>
      </c>
      <c r="H8802" t="s">
        <v>1831</v>
      </c>
      <c r="I8802">
        <v>1346900933</v>
      </c>
      <c r="J8802" t="s">
        <v>21</v>
      </c>
      <c r="K8802" t="s">
        <v>22</v>
      </c>
      <c r="L8802" s="5">
        <v>45419</v>
      </c>
      <c r="M8802" s="5">
        <v>45419</v>
      </c>
      <c r="N8802">
        <v>12</v>
      </c>
      <c r="O8802" t="s">
        <v>23</v>
      </c>
      <c r="P8802" t="s">
        <v>24</v>
      </c>
      <c r="Q8802">
        <v>1</v>
      </c>
      <c r="R8802">
        <v>36</v>
      </c>
      <c r="S8802">
        <v>2</v>
      </c>
      <c r="T8802">
        <v>1346900933</v>
      </c>
      <c r="U8802">
        <v>956000944</v>
      </c>
      <c r="V8802" s="12">
        <v>42336</v>
      </c>
      <c r="W8802">
        <v>1008</v>
      </c>
      <c r="X8802" t="s">
        <v>1831</v>
      </c>
      <c r="Y8802" t="s">
        <v>1739</v>
      </c>
      <c r="Z8802">
        <v>1346900933</v>
      </c>
      <c r="AA8802" t="s">
        <v>1832</v>
      </c>
      <c r="AB8802" t="s">
        <v>1739</v>
      </c>
      <c r="AC8802">
        <v>1346900933</v>
      </c>
    </row>
    <row r="8803" spans="1:29" x14ac:dyDescent="0.35">
      <c r="A8803" t="s">
        <v>1500</v>
      </c>
      <c r="B8803" t="s">
        <v>370</v>
      </c>
      <c r="C8803" t="s">
        <v>1501</v>
      </c>
      <c r="D8803" s="4">
        <v>16170</v>
      </c>
      <c r="E8803" t="s">
        <v>37</v>
      </c>
      <c r="F8803" t="s">
        <v>20</v>
      </c>
      <c r="G8803" t="s">
        <v>1831</v>
      </c>
      <c r="H8803" t="s">
        <v>1831</v>
      </c>
      <c r="I8803">
        <v>1346900933</v>
      </c>
      <c r="J8803" t="s">
        <v>21</v>
      </c>
      <c r="K8803" t="s">
        <v>22</v>
      </c>
      <c r="L8803" s="5">
        <v>45420</v>
      </c>
      <c r="M8803" s="5">
        <v>45420</v>
      </c>
      <c r="N8803">
        <v>12</v>
      </c>
      <c r="O8803" t="s">
        <v>23</v>
      </c>
      <c r="P8803" t="s">
        <v>24</v>
      </c>
      <c r="Q8803">
        <v>1</v>
      </c>
      <c r="R8803">
        <v>36</v>
      </c>
      <c r="S8803">
        <v>2</v>
      </c>
      <c r="T8803">
        <v>1346900933</v>
      </c>
      <c r="U8803">
        <v>956000944</v>
      </c>
      <c r="V8803" s="12">
        <v>42336</v>
      </c>
      <c r="W8803">
        <v>1008</v>
      </c>
      <c r="X8803" t="s">
        <v>1831</v>
      </c>
      <c r="Y8803" t="s">
        <v>1739</v>
      </c>
      <c r="Z8803">
        <v>1346900933</v>
      </c>
      <c r="AA8803" t="s">
        <v>1832</v>
      </c>
      <c r="AB8803" t="s">
        <v>1739</v>
      </c>
      <c r="AC8803">
        <v>1346900933</v>
      </c>
    </row>
    <row r="8804" spans="1:29" x14ac:dyDescent="0.35">
      <c r="A8804" t="s">
        <v>1500</v>
      </c>
      <c r="B8804" t="s">
        <v>370</v>
      </c>
      <c r="C8804" t="s">
        <v>1501</v>
      </c>
      <c r="D8804" s="4">
        <v>16170</v>
      </c>
      <c r="E8804" t="s">
        <v>37</v>
      </c>
      <c r="F8804" t="s">
        <v>20</v>
      </c>
      <c r="G8804" t="s">
        <v>1831</v>
      </c>
      <c r="H8804" t="s">
        <v>1831</v>
      </c>
      <c r="I8804">
        <v>1346900933</v>
      </c>
      <c r="J8804" t="s">
        <v>21</v>
      </c>
      <c r="K8804" t="s">
        <v>22</v>
      </c>
      <c r="L8804" s="5">
        <v>45421</v>
      </c>
      <c r="M8804" s="5">
        <v>45421</v>
      </c>
      <c r="N8804">
        <v>12</v>
      </c>
      <c r="O8804" t="s">
        <v>23</v>
      </c>
      <c r="P8804" t="s">
        <v>24</v>
      </c>
      <c r="Q8804">
        <v>1</v>
      </c>
      <c r="R8804">
        <v>36</v>
      </c>
      <c r="S8804">
        <v>2</v>
      </c>
      <c r="T8804">
        <v>1346900933</v>
      </c>
      <c r="U8804">
        <v>956000944</v>
      </c>
      <c r="V8804" s="12">
        <v>42336</v>
      </c>
      <c r="W8804">
        <v>1008</v>
      </c>
      <c r="X8804" t="s">
        <v>1831</v>
      </c>
      <c r="Y8804" t="s">
        <v>1739</v>
      </c>
      <c r="Z8804">
        <v>1346900933</v>
      </c>
      <c r="AA8804" t="s">
        <v>1832</v>
      </c>
      <c r="AB8804" t="s">
        <v>1739</v>
      </c>
      <c r="AC8804">
        <v>1346900933</v>
      </c>
    </row>
    <row r="8805" spans="1:29" x14ac:dyDescent="0.35">
      <c r="A8805" t="s">
        <v>1500</v>
      </c>
      <c r="B8805" t="s">
        <v>370</v>
      </c>
      <c r="C8805" t="s">
        <v>1501</v>
      </c>
      <c r="D8805" s="4">
        <v>16170</v>
      </c>
      <c r="E8805" t="s">
        <v>37</v>
      </c>
      <c r="F8805" t="s">
        <v>20</v>
      </c>
      <c r="G8805" t="s">
        <v>1831</v>
      </c>
      <c r="H8805" t="s">
        <v>1831</v>
      </c>
      <c r="I8805">
        <v>1346900933</v>
      </c>
      <c r="J8805" t="s">
        <v>21</v>
      </c>
      <c r="K8805" t="s">
        <v>22</v>
      </c>
      <c r="L8805" s="5">
        <v>45422</v>
      </c>
      <c r="M8805" s="5">
        <v>45422</v>
      </c>
      <c r="N8805">
        <v>12</v>
      </c>
      <c r="O8805" t="s">
        <v>23</v>
      </c>
      <c r="P8805" t="s">
        <v>24</v>
      </c>
      <c r="Q8805">
        <v>1</v>
      </c>
      <c r="R8805">
        <v>36</v>
      </c>
      <c r="S8805">
        <v>2</v>
      </c>
      <c r="T8805">
        <v>1346900933</v>
      </c>
      <c r="U8805">
        <v>956000944</v>
      </c>
      <c r="V8805" s="12">
        <v>42336</v>
      </c>
      <c r="W8805">
        <v>1008</v>
      </c>
      <c r="X8805" t="s">
        <v>1831</v>
      </c>
      <c r="Y8805" t="s">
        <v>1739</v>
      </c>
      <c r="Z8805">
        <v>1346900933</v>
      </c>
      <c r="AA8805" t="s">
        <v>1832</v>
      </c>
      <c r="AB8805" t="s">
        <v>1739</v>
      </c>
      <c r="AC8805">
        <v>1346900933</v>
      </c>
    </row>
    <row r="8806" spans="1:29" x14ac:dyDescent="0.35">
      <c r="A8806" t="s">
        <v>1500</v>
      </c>
      <c r="B8806" t="s">
        <v>370</v>
      </c>
      <c r="C8806" t="s">
        <v>1501</v>
      </c>
      <c r="D8806" s="4">
        <v>16170</v>
      </c>
      <c r="E8806" t="s">
        <v>37</v>
      </c>
      <c r="F8806" t="s">
        <v>20</v>
      </c>
      <c r="G8806" t="s">
        <v>1831</v>
      </c>
      <c r="H8806" t="s">
        <v>1831</v>
      </c>
      <c r="I8806">
        <v>1346900933</v>
      </c>
      <c r="J8806" t="s">
        <v>21</v>
      </c>
      <c r="K8806" t="s">
        <v>22</v>
      </c>
      <c r="L8806" s="5">
        <v>45423</v>
      </c>
      <c r="M8806" s="5">
        <v>45423</v>
      </c>
      <c r="N8806">
        <v>12</v>
      </c>
      <c r="O8806" t="s">
        <v>23</v>
      </c>
      <c r="P8806" t="s">
        <v>24</v>
      </c>
      <c r="Q8806">
        <v>1</v>
      </c>
      <c r="R8806">
        <v>36</v>
      </c>
      <c r="S8806">
        <v>2</v>
      </c>
      <c r="T8806">
        <v>1346900933</v>
      </c>
      <c r="U8806">
        <v>956000944</v>
      </c>
      <c r="V8806" s="12">
        <v>42336</v>
      </c>
      <c r="W8806">
        <v>1008</v>
      </c>
      <c r="X8806" t="s">
        <v>1831</v>
      </c>
      <c r="Y8806" t="s">
        <v>1739</v>
      </c>
      <c r="Z8806">
        <v>1346900933</v>
      </c>
      <c r="AA8806" t="s">
        <v>1832</v>
      </c>
      <c r="AB8806" t="s">
        <v>1739</v>
      </c>
      <c r="AC8806">
        <v>1346900933</v>
      </c>
    </row>
    <row r="8807" spans="1:29" x14ac:dyDescent="0.35">
      <c r="A8807" t="s">
        <v>1500</v>
      </c>
      <c r="B8807" t="s">
        <v>370</v>
      </c>
      <c r="C8807" t="s">
        <v>1501</v>
      </c>
      <c r="D8807" s="4">
        <v>16170</v>
      </c>
      <c r="E8807" t="s">
        <v>37</v>
      </c>
      <c r="F8807" t="s">
        <v>20</v>
      </c>
      <c r="G8807" t="s">
        <v>1831</v>
      </c>
      <c r="H8807" t="s">
        <v>1831</v>
      </c>
      <c r="I8807">
        <v>1346900933</v>
      </c>
      <c r="J8807" t="s">
        <v>21</v>
      </c>
      <c r="K8807" t="s">
        <v>22</v>
      </c>
      <c r="L8807" s="5">
        <v>45424</v>
      </c>
      <c r="M8807" s="5">
        <v>45424</v>
      </c>
      <c r="N8807">
        <v>12</v>
      </c>
      <c r="O8807" t="s">
        <v>23</v>
      </c>
      <c r="P8807" t="s">
        <v>24</v>
      </c>
      <c r="Q8807">
        <v>1</v>
      </c>
      <c r="R8807">
        <v>36</v>
      </c>
      <c r="S8807">
        <v>2</v>
      </c>
      <c r="T8807">
        <v>1346900933</v>
      </c>
      <c r="U8807">
        <v>956000944</v>
      </c>
      <c r="V8807" s="12">
        <v>42336</v>
      </c>
      <c r="W8807">
        <v>1008</v>
      </c>
      <c r="X8807" t="s">
        <v>1831</v>
      </c>
      <c r="Y8807" t="s">
        <v>1739</v>
      </c>
      <c r="Z8807">
        <v>1346900933</v>
      </c>
      <c r="AA8807" t="s">
        <v>1832</v>
      </c>
      <c r="AB8807" t="s">
        <v>1739</v>
      </c>
      <c r="AC8807">
        <v>1346900933</v>
      </c>
    </row>
    <row r="8808" spans="1:29" x14ac:dyDescent="0.35">
      <c r="A8808" t="s">
        <v>1500</v>
      </c>
      <c r="B8808" t="s">
        <v>370</v>
      </c>
      <c r="C8808" t="s">
        <v>1501</v>
      </c>
      <c r="D8808" s="4">
        <v>16170</v>
      </c>
      <c r="E8808" t="s">
        <v>37</v>
      </c>
      <c r="F8808" t="s">
        <v>20</v>
      </c>
      <c r="G8808" t="s">
        <v>1831</v>
      </c>
      <c r="H8808" t="s">
        <v>1831</v>
      </c>
      <c r="I8808">
        <v>1346900933</v>
      </c>
      <c r="J8808" t="s">
        <v>21</v>
      </c>
      <c r="K8808" t="s">
        <v>22</v>
      </c>
      <c r="L8808" s="5">
        <v>45425</v>
      </c>
      <c r="M8808" s="5">
        <v>45425</v>
      </c>
      <c r="N8808">
        <v>12</v>
      </c>
      <c r="O8808" t="s">
        <v>23</v>
      </c>
      <c r="P8808" t="s">
        <v>24</v>
      </c>
      <c r="Q8808">
        <v>1</v>
      </c>
      <c r="R8808">
        <v>36</v>
      </c>
      <c r="S8808">
        <v>2</v>
      </c>
      <c r="T8808">
        <v>1346900933</v>
      </c>
      <c r="U8808">
        <v>956000944</v>
      </c>
      <c r="V8808" s="12">
        <v>42336</v>
      </c>
      <c r="W8808">
        <v>1008</v>
      </c>
      <c r="X8808" t="s">
        <v>1831</v>
      </c>
      <c r="Y8808" t="s">
        <v>1739</v>
      </c>
      <c r="Z8808">
        <v>1346900933</v>
      </c>
      <c r="AA8808" t="s">
        <v>1832</v>
      </c>
      <c r="AB8808" t="s">
        <v>1739</v>
      </c>
      <c r="AC8808">
        <v>1346900933</v>
      </c>
    </row>
    <row r="8809" spans="1:29" x14ac:dyDescent="0.35">
      <c r="A8809" t="s">
        <v>1500</v>
      </c>
      <c r="B8809" t="s">
        <v>370</v>
      </c>
      <c r="C8809" t="s">
        <v>1501</v>
      </c>
      <c r="D8809" s="4">
        <v>16170</v>
      </c>
      <c r="E8809" t="s">
        <v>37</v>
      </c>
      <c r="F8809" t="s">
        <v>20</v>
      </c>
      <c r="G8809" t="s">
        <v>1831</v>
      </c>
      <c r="H8809" t="s">
        <v>1831</v>
      </c>
      <c r="I8809">
        <v>1346900933</v>
      </c>
      <c r="J8809" t="s">
        <v>21</v>
      </c>
      <c r="K8809" t="s">
        <v>22</v>
      </c>
      <c r="L8809" s="5">
        <v>45426</v>
      </c>
      <c r="M8809" s="5">
        <v>45426</v>
      </c>
      <c r="N8809">
        <v>12</v>
      </c>
      <c r="O8809" t="s">
        <v>23</v>
      </c>
      <c r="P8809" t="s">
        <v>24</v>
      </c>
      <c r="Q8809">
        <v>1</v>
      </c>
      <c r="R8809">
        <v>36</v>
      </c>
      <c r="S8809">
        <v>2</v>
      </c>
      <c r="T8809">
        <v>1346900933</v>
      </c>
      <c r="U8809">
        <v>956000944</v>
      </c>
      <c r="V8809" s="12">
        <v>42336</v>
      </c>
      <c r="W8809">
        <v>1008</v>
      </c>
      <c r="X8809" t="s">
        <v>1831</v>
      </c>
      <c r="Y8809" t="s">
        <v>1739</v>
      </c>
      <c r="Z8809">
        <v>1346900933</v>
      </c>
      <c r="AA8809" t="s">
        <v>1832</v>
      </c>
      <c r="AB8809" t="s">
        <v>1739</v>
      </c>
      <c r="AC8809">
        <v>1346900933</v>
      </c>
    </row>
    <row r="8810" spans="1:29" x14ac:dyDescent="0.35">
      <c r="A8810" t="s">
        <v>1500</v>
      </c>
      <c r="B8810" t="s">
        <v>370</v>
      </c>
      <c r="C8810" t="s">
        <v>1501</v>
      </c>
      <c r="D8810" s="4">
        <v>16170</v>
      </c>
      <c r="E8810" t="s">
        <v>37</v>
      </c>
      <c r="F8810" t="s">
        <v>20</v>
      </c>
      <c r="G8810" t="s">
        <v>1831</v>
      </c>
      <c r="H8810" t="s">
        <v>1831</v>
      </c>
      <c r="I8810">
        <v>1346900933</v>
      </c>
      <c r="J8810" t="s">
        <v>21</v>
      </c>
      <c r="K8810" t="s">
        <v>22</v>
      </c>
      <c r="L8810" s="5">
        <v>45427</v>
      </c>
      <c r="M8810" s="5">
        <v>45427</v>
      </c>
      <c r="N8810">
        <v>12</v>
      </c>
      <c r="O8810" t="s">
        <v>23</v>
      </c>
      <c r="P8810" t="s">
        <v>24</v>
      </c>
      <c r="Q8810">
        <v>1</v>
      </c>
      <c r="R8810">
        <v>36</v>
      </c>
      <c r="S8810">
        <v>2</v>
      </c>
      <c r="T8810">
        <v>1346900933</v>
      </c>
      <c r="U8810">
        <v>956000944</v>
      </c>
      <c r="V8810" s="12">
        <v>42336</v>
      </c>
      <c r="W8810">
        <v>1008</v>
      </c>
      <c r="X8810" t="s">
        <v>1831</v>
      </c>
      <c r="Y8810" t="s">
        <v>1739</v>
      </c>
      <c r="Z8810">
        <v>1346900933</v>
      </c>
      <c r="AA8810" t="s">
        <v>1832</v>
      </c>
      <c r="AB8810" t="s">
        <v>1739</v>
      </c>
      <c r="AC8810">
        <v>1346900933</v>
      </c>
    </row>
    <row r="8811" spans="1:29" x14ac:dyDescent="0.35">
      <c r="A8811" t="s">
        <v>1500</v>
      </c>
      <c r="B8811" t="s">
        <v>370</v>
      </c>
      <c r="C8811" t="s">
        <v>1501</v>
      </c>
      <c r="D8811" s="4">
        <v>16170</v>
      </c>
      <c r="E8811" t="s">
        <v>37</v>
      </c>
      <c r="F8811" t="s">
        <v>20</v>
      </c>
      <c r="G8811" t="s">
        <v>1831</v>
      </c>
      <c r="H8811" t="s">
        <v>1831</v>
      </c>
      <c r="I8811">
        <v>1346900933</v>
      </c>
      <c r="J8811" t="s">
        <v>21</v>
      </c>
      <c r="K8811" t="s">
        <v>22</v>
      </c>
      <c r="L8811" s="5">
        <v>45428</v>
      </c>
      <c r="M8811" s="5">
        <v>45428</v>
      </c>
      <c r="N8811">
        <v>12</v>
      </c>
      <c r="O8811" t="s">
        <v>23</v>
      </c>
      <c r="P8811" t="s">
        <v>24</v>
      </c>
      <c r="Q8811">
        <v>1</v>
      </c>
      <c r="R8811">
        <v>36</v>
      </c>
      <c r="S8811">
        <v>2</v>
      </c>
      <c r="T8811">
        <v>1346900933</v>
      </c>
      <c r="U8811">
        <v>956000944</v>
      </c>
      <c r="V8811" s="12">
        <v>42336</v>
      </c>
      <c r="W8811">
        <v>1008</v>
      </c>
      <c r="X8811" t="s">
        <v>1831</v>
      </c>
      <c r="Y8811" t="s">
        <v>1739</v>
      </c>
      <c r="Z8811">
        <v>1346900933</v>
      </c>
      <c r="AA8811" t="s">
        <v>1832</v>
      </c>
      <c r="AB8811" t="s">
        <v>1739</v>
      </c>
      <c r="AC8811">
        <v>1346900933</v>
      </c>
    </row>
    <row r="8812" spans="1:29" x14ac:dyDescent="0.35">
      <c r="A8812" t="s">
        <v>1500</v>
      </c>
      <c r="B8812" t="s">
        <v>370</v>
      </c>
      <c r="C8812" t="s">
        <v>1501</v>
      </c>
      <c r="D8812" s="4">
        <v>16170</v>
      </c>
      <c r="E8812" t="s">
        <v>37</v>
      </c>
      <c r="F8812" t="s">
        <v>20</v>
      </c>
      <c r="G8812" t="s">
        <v>1831</v>
      </c>
      <c r="H8812" t="s">
        <v>1831</v>
      </c>
      <c r="I8812">
        <v>1346900933</v>
      </c>
      <c r="J8812" t="s">
        <v>21</v>
      </c>
      <c r="K8812" t="s">
        <v>22</v>
      </c>
      <c r="L8812" s="5">
        <v>45429</v>
      </c>
      <c r="M8812" s="5">
        <v>45429</v>
      </c>
      <c r="N8812">
        <v>12</v>
      </c>
      <c r="O8812" t="s">
        <v>23</v>
      </c>
      <c r="P8812" t="s">
        <v>24</v>
      </c>
      <c r="Q8812">
        <v>1</v>
      </c>
      <c r="R8812">
        <v>36</v>
      </c>
      <c r="S8812">
        <v>2</v>
      </c>
      <c r="T8812">
        <v>1346900933</v>
      </c>
      <c r="U8812">
        <v>956000944</v>
      </c>
      <c r="V8812" s="12">
        <v>42336</v>
      </c>
      <c r="W8812">
        <v>1008</v>
      </c>
      <c r="X8812" t="s">
        <v>1831</v>
      </c>
      <c r="Y8812" t="s">
        <v>1739</v>
      </c>
      <c r="Z8812">
        <v>1346900933</v>
      </c>
      <c r="AA8812" t="s">
        <v>1832</v>
      </c>
      <c r="AB8812" t="s">
        <v>1739</v>
      </c>
      <c r="AC8812">
        <v>1346900933</v>
      </c>
    </row>
    <row r="8813" spans="1:29" x14ac:dyDescent="0.35">
      <c r="A8813" t="s">
        <v>1500</v>
      </c>
      <c r="B8813" t="s">
        <v>370</v>
      </c>
      <c r="C8813" t="s">
        <v>1501</v>
      </c>
      <c r="D8813" s="4">
        <v>16170</v>
      </c>
      <c r="E8813" t="s">
        <v>37</v>
      </c>
      <c r="F8813" t="s">
        <v>20</v>
      </c>
      <c r="G8813" t="s">
        <v>1831</v>
      </c>
      <c r="H8813" t="s">
        <v>1831</v>
      </c>
      <c r="I8813">
        <v>1346900933</v>
      </c>
      <c r="J8813" t="s">
        <v>21</v>
      </c>
      <c r="K8813" t="s">
        <v>22</v>
      </c>
      <c r="L8813" s="5">
        <v>45430</v>
      </c>
      <c r="M8813" s="5">
        <v>45430</v>
      </c>
      <c r="N8813">
        <v>12</v>
      </c>
      <c r="O8813" t="s">
        <v>23</v>
      </c>
      <c r="P8813" t="s">
        <v>24</v>
      </c>
      <c r="Q8813">
        <v>1</v>
      </c>
      <c r="R8813">
        <v>36</v>
      </c>
      <c r="S8813">
        <v>2</v>
      </c>
      <c r="T8813">
        <v>1346900933</v>
      </c>
      <c r="U8813">
        <v>956000944</v>
      </c>
      <c r="V8813" s="12">
        <v>42336</v>
      </c>
      <c r="W8813">
        <v>1008</v>
      </c>
      <c r="X8813" t="s">
        <v>1831</v>
      </c>
      <c r="Y8813" t="s">
        <v>1739</v>
      </c>
      <c r="Z8813">
        <v>1346900933</v>
      </c>
      <c r="AA8813" t="s">
        <v>1832</v>
      </c>
      <c r="AB8813" t="s">
        <v>1739</v>
      </c>
      <c r="AC8813">
        <v>1346900933</v>
      </c>
    </row>
    <row r="8814" spans="1:29" x14ac:dyDescent="0.35">
      <c r="A8814" t="s">
        <v>1500</v>
      </c>
      <c r="B8814" t="s">
        <v>370</v>
      </c>
      <c r="C8814" t="s">
        <v>1501</v>
      </c>
      <c r="D8814" s="4">
        <v>16170</v>
      </c>
      <c r="E8814" t="s">
        <v>37</v>
      </c>
      <c r="F8814" t="s">
        <v>20</v>
      </c>
      <c r="G8814" t="s">
        <v>1831</v>
      </c>
      <c r="H8814" t="s">
        <v>1831</v>
      </c>
      <c r="I8814">
        <v>1346900933</v>
      </c>
      <c r="J8814" t="s">
        <v>21</v>
      </c>
      <c r="K8814" t="s">
        <v>22</v>
      </c>
      <c r="L8814" s="5">
        <v>45431</v>
      </c>
      <c r="M8814" s="5">
        <v>45431</v>
      </c>
      <c r="N8814">
        <v>12</v>
      </c>
      <c r="O8814" t="s">
        <v>23</v>
      </c>
      <c r="P8814" t="s">
        <v>24</v>
      </c>
      <c r="Q8814">
        <v>1</v>
      </c>
      <c r="R8814">
        <v>36</v>
      </c>
      <c r="S8814">
        <v>2</v>
      </c>
      <c r="T8814">
        <v>1346900933</v>
      </c>
      <c r="U8814">
        <v>956000944</v>
      </c>
      <c r="V8814" s="12">
        <v>42336</v>
      </c>
      <c r="W8814">
        <v>1008</v>
      </c>
      <c r="X8814" t="s">
        <v>1831</v>
      </c>
      <c r="Y8814" t="s">
        <v>1739</v>
      </c>
      <c r="Z8814">
        <v>1346900933</v>
      </c>
      <c r="AA8814" t="s">
        <v>1832</v>
      </c>
      <c r="AB8814" t="s">
        <v>1739</v>
      </c>
      <c r="AC8814">
        <v>1346900933</v>
      </c>
    </row>
    <row r="8815" spans="1:29" x14ac:dyDescent="0.35">
      <c r="A8815" t="s">
        <v>1500</v>
      </c>
      <c r="B8815" t="s">
        <v>370</v>
      </c>
      <c r="C8815" t="s">
        <v>1501</v>
      </c>
      <c r="D8815" s="4">
        <v>16170</v>
      </c>
      <c r="E8815" t="s">
        <v>37</v>
      </c>
      <c r="F8815" t="s">
        <v>20</v>
      </c>
      <c r="G8815" t="s">
        <v>1831</v>
      </c>
      <c r="H8815" t="s">
        <v>1831</v>
      </c>
      <c r="I8815">
        <v>1346900933</v>
      </c>
      <c r="J8815" t="s">
        <v>21</v>
      </c>
      <c r="K8815" t="s">
        <v>22</v>
      </c>
      <c r="L8815" s="5">
        <v>45432</v>
      </c>
      <c r="M8815" s="5">
        <v>45432</v>
      </c>
      <c r="N8815">
        <v>12</v>
      </c>
      <c r="O8815" t="s">
        <v>23</v>
      </c>
      <c r="P8815" t="s">
        <v>24</v>
      </c>
      <c r="Q8815">
        <v>1</v>
      </c>
      <c r="R8815">
        <v>36</v>
      </c>
      <c r="S8815">
        <v>2</v>
      </c>
      <c r="T8815">
        <v>1346900933</v>
      </c>
      <c r="U8815">
        <v>956000944</v>
      </c>
      <c r="V8815" s="12">
        <v>42336</v>
      </c>
      <c r="W8815">
        <v>1008</v>
      </c>
      <c r="X8815" t="s">
        <v>1831</v>
      </c>
      <c r="Y8815" t="s">
        <v>1739</v>
      </c>
      <c r="Z8815">
        <v>1346900933</v>
      </c>
      <c r="AA8815" t="s">
        <v>1832</v>
      </c>
      <c r="AB8815" t="s">
        <v>1739</v>
      </c>
      <c r="AC8815">
        <v>1346900933</v>
      </c>
    </row>
    <row r="8816" spans="1:29" x14ac:dyDescent="0.35">
      <c r="A8816" t="s">
        <v>1500</v>
      </c>
      <c r="B8816" t="s">
        <v>370</v>
      </c>
      <c r="C8816" t="s">
        <v>1501</v>
      </c>
      <c r="D8816" s="4">
        <v>16170</v>
      </c>
      <c r="E8816" t="s">
        <v>37</v>
      </c>
      <c r="F8816" t="s">
        <v>20</v>
      </c>
      <c r="G8816" t="s">
        <v>1831</v>
      </c>
      <c r="H8816" t="s">
        <v>1831</v>
      </c>
      <c r="I8816">
        <v>1346900933</v>
      </c>
      <c r="J8816" t="s">
        <v>21</v>
      </c>
      <c r="K8816" t="s">
        <v>22</v>
      </c>
      <c r="L8816" s="5">
        <v>45433</v>
      </c>
      <c r="M8816" s="5">
        <v>45433</v>
      </c>
      <c r="N8816">
        <v>12</v>
      </c>
      <c r="O8816" t="s">
        <v>23</v>
      </c>
      <c r="P8816" t="s">
        <v>24</v>
      </c>
      <c r="Q8816">
        <v>1</v>
      </c>
      <c r="R8816">
        <v>36</v>
      </c>
      <c r="S8816">
        <v>2</v>
      </c>
      <c r="T8816">
        <v>1346900933</v>
      </c>
      <c r="U8816">
        <v>956000944</v>
      </c>
      <c r="V8816" s="12">
        <v>42336</v>
      </c>
      <c r="W8816">
        <v>1008</v>
      </c>
      <c r="X8816" t="s">
        <v>1831</v>
      </c>
      <c r="Y8816" t="s">
        <v>1739</v>
      </c>
      <c r="Z8816">
        <v>1346900933</v>
      </c>
      <c r="AA8816" t="s">
        <v>1832</v>
      </c>
      <c r="AB8816" t="s">
        <v>1739</v>
      </c>
      <c r="AC8816">
        <v>1346900933</v>
      </c>
    </row>
    <row r="8817" spans="1:29" x14ac:dyDescent="0.35">
      <c r="A8817" t="s">
        <v>1500</v>
      </c>
      <c r="B8817" t="s">
        <v>370</v>
      </c>
      <c r="C8817" t="s">
        <v>1501</v>
      </c>
      <c r="D8817" s="4">
        <v>16170</v>
      </c>
      <c r="E8817" t="s">
        <v>37</v>
      </c>
      <c r="F8817" t="s">
        <v>20</v>
      </c>
      <c r="G8817" t="s">
        <v>1831</v>
      </c>
      <c r="H8817" t="s">
        <v>1831</v>
      </c>
      <c r="I8817">
        <v>1346900933</v>
      </c>
      <c r="J8817" t="s">
        <v>21</v>
      </c>
      <c r="K8817" t="s">
        <v>22</v>
      </c>
      <c r="L8817" s="5">
        <v>45434</v>
      </c>
      <c r="M8817" s="5">
        <v>45434</v>
      </c>
      <c r="N8817">
        <v>12</v>
      </c>
      <c r="O8817" t="s">
        <v>23</v>
      </c>
      <c r="P8817" t="s">
        <v>24</v>
      </c>
      <c r="Q8817">
        <v>1</v>
      </c>
      <c r="R8817">
        <v>36</v>
      </c>
      <c r="S8817">
        <v>2</v>
      </c>
      <c r="T8817">
        <v>1346900933</v>
      </c>
      <c r="U8817">
        <v>956000944</v>
      </c>
      <c r="V8817" s="12">
        <v>42336</v>
      </c>
      <c r="W8817">
        <v>1008</v>
      </c>
      <c r="X8817" t="s">
        <v>1831</v>
      </c>
      <c r="Y8817" t="s">
        <v>1739</v>
      </c>
      <c r="Z8817">
        <v>1346900933</v>
      </c>
      <c r="AA8817" t="s">
        <v>1832</v>
      </c>
      <c r="AB8817" t="s">
        <v>1739</v>
      </c>
      <c r="AC8817">
        <v>1346900933</v>
      </c>
    </row>
    <row r="8818" spans="1:29" x14ac:dyDescent="0.35">
      <c r="A8818" t="s">
        <v>1500</v>
      </c>
      <c r="B8818" t="s">
        <v>370</v>
      </c>
      <c r="C8818" t="s">
        <v>1501</v>
      </c>
      <c r="D8818" s="4">
        <v>16170</v>
      </c>
      <c r="E8818" t="s">
        <v>37</v>
      </c>
      <c r="F8818" t="s">
        <v>20</v>
      </c>
      <c r="G8818" t="s">
        <v>1831</v>
      </c>
      <c r="H8818" t="s">
        <v>1831</v>
      </c>
      <c r="I8818">
        <v>1346900933</v>
      </c>
      <c r="J8818" t="s">
        <v>21</v>
      </c>
      <c r="K8818" t="s">
        <v>22</v>
      </c>
      <c r="L8818" s="5">
        <v>45435</v>
      </c>
      <c r="M8818" s="5">
        <v>45435</v>
      </c>
      <c r="N8818">
        <v>12</v>
      </c>
      <c r="O8818" t="s">
        <v>23</v>
      </c>
      <c r="P8818" t="s">
        <v>24</v>
      </c>
      <c r="Q8818">
        <v>1</v>
      </c>
      <c r="R8818">
        <v>36</v>
      </c>
      <c r="S8818">
        <v>2</v>
      </c>
      <c r="T8818">
        <v>1346900933</v>
      </c>
      <c r="U8818">
        <v>956000944</v>
      </c>
      <c r="V8818" s="12">
        <v>42336</v>
      </c>
      <c r="W8818">
        <v>1008</v>
      </c>
      <c r="X8818" t="s">
        <v>1831</v>
      </c>
      <c r="Y8818" t="s">
        <v>1739</v>
      </c>
      <c r="Z8818">
        <v>1346900933</v>
      </c>
      <c r="AA8818" t="s">
        <v>1832</v>
      </c>
      <c r="AB8818" t="s">
        <v>1739</v>
      </c>
      <c r="AC8818">
        <v>1346900933</v>
      </c>
    </row>
    <row r="8819" spans="1:29" x14ac:dyDescent="0.35">
      <c r="A8819" t="s">
        <v>1500</v>
      </c>
      <c r="B8819" t="s">
        <v>370</v>
      </c>
      <c r="C8819" t="s">
        <v>1501</v>
      </c>
      <c r="D8819" s="4">
        <v>16170</v>
      </c>
      <c r="E8819" t="s">
        <v>37</v>
      </c>
      <c r="F8819" t="s">
        <v>20</v>
      </c>
      <c r="G8819" t="s">
        <v>1831</v>
      </c>
      <c r="H8819" t="s">
        <v>1831</v>
      </c>
      <c r="I8819">
        <v>1346900933</v>
      </c>
      <c r="J8819" t="s">
        <v>21</v>
      </c>
      <c r="K8819" t="s">
        <v>22</v>
      </c>
      <c r="L8819" s="5">
        <v>45436</v>
      </c>
      <c r="M8819" s="5">
        <v>45436</v>
      </c>
      <c r="N8819">
        <v>12</v>
      </c>
      <c r="O8819" t="s">
        <v>23</v>
      </c>
      <c r="P8819" t="s">
        <v>24</v>
      </c>
      <c r="Q8819">
        <v>1</v>
      </c>
      <c r="R8819">
        <v>36</v>
      </c>
      <c r="S8819">
        <v>2</v>
      </c>
      <c r="T8819">
        <v>1346900933</v>
      </c>
      <c r="U8819">
        <v>956000944</v>
      </c>
      <c r="V8819" s="12">
        <v>42336</v>
      </c>
      <c r="W8819">
        <v>1008</v>
      </c>
      <c r="X8819" t="s">
        <v>1831</v>
      </c>
      <c r="Y8819" t="s">
        <v>1739</v>
      </c>
      <c r="Z8819">
        <v>1346900933</v>
      </c>
      <c r="AA8819" t="s">
        <v>1832</v>
      </c>
      <c r="AB8819" t="s">
        <v>1739</v>
      </c>
      <c r="AC8819">
        <v>1346900933</v>
      </c>
    </row>
    <row r="8820" spans="1:29" x14ac:dyDescent="0.35">
      <c r="A8820" t="s">
        <v>1500</v>
      </c>
      <c r="B8820" t="s">
        <v>370</v>
      </c>
      <c r="C8820" t="s">
        <v>1501</v>
      </c>
      <c r="D8820" s="4">
        <v>16170</v>
      </c>
      <c r="E8820" t="s">
        <v>37</v>
      </c>
      <c r="F8820" t="s">
        <v>20</v>
      </c>
      <c r="G8820" t="s">
        <v>1831</v>
      </c>
      <c r="H8820" t="s">
        <v>1831</v>
      </c>
      <c r="I8820">
        <v>1346900933</v>
      </c>
      <c r="J8820" t="s">
        <v>21</v>
      </c>
      <c r="K8820" t="s">
        <v>22</v>
      </c>
      <c r="L8820" s="5">
        <v>45437</v>
      </c>
      <c r="M8820" s="5">
        <v>45437</v>
      </c>
      <c r="N8820">
        <v>12</v>
      </c>
      <c r="O8820" t="s">
        <v>23</v>
      </c>
      <c r="P8820" t="s">
        <v>24</v>
      </c>
      <c r="Q8820">
        <v>1</v>
      </c>
      <c r="R8820">
        <v>36</v>
      </c>
      <c r="S8820">
        <v>2</v>
      </c>
      <c r="T8820">
        <v>1346900933</v>
      </c>
      <c r="U8820">
        <v>956000944</v>
      </c>
      <c r="V8820" s="12">
        <v>42336</v>
      </c>
      <c r="W8820">
        <v>1008</v>
      </c>
      <c r="X8820" t="s">
        <v>1831</v>
      </c>
      <c r="Y8820" t="s">
        <v>1739</v>
      </c>
      <c r="Z8820">
        <v>1346900933</v>
      </c>
      <c r="AA8820" t="s">
        <v>1832</v>
      </c>
      <c r="AB8820" t="s">
        <v>1739</v>
      </c>
      <c r="AC8820">
        <v>1346900933</v>
      </c>
    </row>
    <row r="8821" spans="1:29" x14ac:dyDescent="0.35">
      <c r="A8821" t="s">
        <v>1500</v>
      </c>
      <c r="B8821" t="s">
        <v>370</v>
      </c>
      <c r="C8821" t="s">
        <v>1501</v>
      </c>
      <c r="D8821" s="4">
        <v>16170</v>
      </c>
      <c r="E8821" t="s">
        <v>37</v>
      </c>
      <c r="F8821" t="s">
        <v>20</v>
      </c>
      <c r="G8821" t="s">
        <v>1831</v>
      </c>
      <c r="H8821" t="s">
        <v>1831</v>
      </c>
      <c r="I8821">
        <v>1346900933</v>
      </c>
      <c r="J8821" t="s">
        <v>21</v>
      </c>
      <c r="K8821" t="s">
        <v>22</v>
      </c>
      <c r="L8821" s="5">
        <v>45438</v>
      </c>
      <c r="M8821" s="5">
        <v>45438</v>
      </c>
      <c r="N8821">
        <v>12</v>
      </c>
      <c r="O8821" t="s">
        <v>23</v>
      </c>
      <c r="P8821" t="s">
        <v>24</v>
      </c>
      <c r="Q8821">
        <v>1</v>
      </c>
      <c r="R8821">
        <v>36</v>
      </c>
      <c r="S8821">
        <v>2</v>
      </c>
      <c r="T8821">
        <v>1346900933</v>
      </c>
      <c r="U8821">
        <v>956000944</v>
      </c>
      <c r="V8821" s="12">
        <v>42336</v>
      </c>
      <c r="W8821">
        <v>1008</v>
      </c>
      <c r="X8821" t="s">
        <v>1831</v>
      </c>
      <c r="Y8821" t="s">
        <v>1739</v>
      </c>
      <c r="Z8821">
        <v>1346900933</v>
      </c>
      <c r="AA8821" t="s">
        <v>1832</v>
      </c>
      <c r="AB8821" t="s">
        <v>1739</v>
      </c>
      <c r="AC8821">
        <v>1346900933</v>
      </c>
    </row>
    <row r="8822" spans="1:29" x14ac:dyDescent="0.35">
      <c r="A8822" t="s">
        <v>1500</v>
      </c>
      <c r="B8822" t="s">
        <v>370</v>
      </c>
      <c r="C8822" t="s">
        <v>1501</v>
      </c>
      <c r="D8822" s="4">
        <v>16170</v>
      </c>
      <c r="E8822" t="s">
        <v>37</v>
      </c>
      <c r="F8822" t="s">
        <v>20</v>
      </c>
      <c r="G8822" t="s">
        <v>1831</v>
      </c>
      <c r="H8822" t="s">
        <v>1831</v>
      </c>
      <c r="I8822">
        <v>1346900933</v>
      </c>
      <c r="J8822" t="s">
        <v>21</v>
      </c>
      <c r="K8822" t="s">
        <v>22</v>
      </c>
      <c r="L8822" s="5">
        <v>45439</v>
      </c>
      <c r="M8822" s="5">
        <v>45439</v>
      </c>
      <c r="N8822">
        <v>12</v>
      </c>
      <c r="O8822" t="s">
        <v>23</v>
      </c>
      <c r="P8822" t="s">
        <v>24</v>
      </c>
      <c r="Q8822">
        <v>1</v>
      </c>
      <c r="R8822">
        <v>36</v>
      </c>
      <c r="S8822">
        <v>2</v>
      </c>
      <c r="T8822">
        <v>1346900933</v>
      </c>
      <c r="U8822">
        <v>956000944</v>
      </c>
      <c r="V8822" s="12">
        <v>42336</v>
      </c>
      <c r="W8822">
        <v>1008</v>
      </c>
      <c r="X8822" t="s">
        <v>1831</v>
      </c>
      <c r="Y8822" t="s">
        <v>1739</v>
      </c>
      <c r="Z8822">
        <v>1346900933</v>
      </c>
      <c r="AA8822" t="s">
        <v>1832</v>
      </c>
      <c r="AB8822" t="s">
        <v>1739</v>
      </c>
      <c r="AC8822">
        <v>1346900933</v>
      </c>
    </row>
    <row r="8823" spans="1:29" x14ac:dyDescent="0.35">
      <c r="A8823" t="s">
        <v>1500</v>
      </c>
      <c r="B8823" t="s">
        <v>370</v>
      </c>
      <c r="C8823" t="s">
        <v>1501</v>
      </c>
      <c r="D8823" s="4">
        <v>16170</v>
      </c>
      <c r="E8823" t="s">
        <v>37</v>
      </c>
      <c r="F8823" t="s">
        <v>20</v>
      </c>
      <c r="G8823" t="s">
        <v>1831</v>
      </c>
      <c r="H8823" t="s">
        <v>1831</v>
      </c>
      <c r="I8823">
        <v>1346900933</v>
      </c>
      <c r="J8823" t="s">
        <v>21</v>
      </c>
      <c r="K8823" t="s">
        <v>22</v>
      </c>
      <c r="L8823" s="5">
        <v>45440</v>
      </c>
      <c r="M8823" s="5">
        <v>45440</v>
      </c>
      <c r="N8823">
        <v>12</v>
      </c>
      <c r="O8823" t="s">
        <v>23</v>
      </c>
      <c r="P8823" t="s">
        <v>24</v>
      </c>
      <c r="Q8823">
        <v>1</v>
      </c>
      <c r="R8823">
        <v>36</v>
      </c>
      <c r="S8823">
        <v>2</v>
      </c>
      <c r="T8823">
        <v>1346900933</v>
      </c>
      <c r="U8823">
        <v>956000944</v>
      </c>
      <c r="V8823" s="12">
        <v>42336</v>
      </c>
      <c r="W8823">
        <v>1008</v>
      </c>
      <c r="X8823" t="s">
        <v>1831</v>
      </c>
      <c r="Y8823" t="s">
        <v>1739</v>
      </c>
      <c r="Z8823">
        <v>1346900933</v>
      </c>
      <c r="AA8823" t="s">
        <v>1832</v>
      </c>
      <c r="AB8823" t="s">
        <v>1739</v>
      </c>
      <c r="AC8823">
        <v>1346900933</v>
      </c>
    </row>
    <row r="8824" spans="1:29" x14ac:dyDescent="0.35">
      <c r="A8824" t="s">
        <v>1500</v>
      </c>
      <c r="B8824" t="s">
        <v>370</v>
      </c>
      <c r="C8824" t="s">
        <v>1501</v>
      </c>
      <c r="D8824" s="4">
        <v>16170</v>
      </c>
      <c r="E8824" t="s">
        <v>37</v>
      </c>
      <c r="F8824" t="s">
        <v>20</v>
      </c>
      <c r="G8824" t="s">
        <v>1831</v>
      </c>
      <c r="H8824" t="s">
        <v>1831</v>
      </c>
      <c r="I8824">
        <v>1346900933</v>
      </c>
      <c r="J8824" t="s">
        <v>21</v>
      </c>
      <c r="K8824" t="s">
        <v>22</v>
      </c>
      <c r="L8824" s="5">
        <v>45441</v>
      </c>
      <c r="M8824" s="5">
        <v>45441</v>
      </c>
      <c r="N8824">
        <v>12</v>
      </c>
      <c r="O8824" t="s">
        <v>23</v>
      </c>
      <c r="P8824" t="s">
        <v>24</v>
      </c>
      <c r="Q8824">
        <v>1</v>
      </c>
      <c r="R8824">
        <v>36</v>
      </c>
      <c r="S8824">
        <v>2</v>
      </c>
      <c r="T8824">
        <v>1346900933</v>
      </c>
      <c r="U8824">
        <v>956000944</v>
      </c>
      <c r="V8824" s="12">
        <v>42336</v>
      </c>
      <c r="W8824">
        <v>1008</v>
      </c>
      <c r="X8824" t="s">
        <v>1831</v>
      </c>
      <c r="Y8824" t="s">
        <v>1739</v>
      </c>
      <c r="Z8824">
        <v>1346900933</v>
      </c>
      <c r="AA8824" t="s">
        <v>1832</v>
      </c>
      <c r="AB8824" t="s">
        <v>1739</v>
      </c>
      <c r="AC8824">
        <v>1346900933</v>
      </c>
    </row>
    <row r="8825" spans="1:29" x14ac:dyDescent="0.35">
      <c r="A8825" t="s">
        <v>1500</v>
      </c>
      <c r="B8825" t="s">
        <v>370</v>
      </c>
      <c r="C8825" t="s">
        <v>1501</v>
      </c>
      <c r="D8825" s="4">
        <v>16170</v>
      </c>
      <c r="E8825" t="s">
        <v>37</v>
      </c>
      <c r="F8825" t="s">
        <v>20</v>
      </c>
      <c r="G8825" t="s">
        <v>1831</v>
      </c>
      <c r="H8825" t="s">
        <v>1831</v>
      </c>
      <c r="I8825">
        <v>1346900933</v>
      </c>
      <c r="J8825" t="s">
        <v>21</v>
      </c>
      <c r="K8825" t="s">
        <v>22</v>
      </c>
      <c r="L8825" s="5">
        <v>45442</v>
      </c>
      <c r="M8825" s="5">
        <v>45442</v>
      </c>
      <c r="N8825">
        <v>12</v>
      </c>
      <c r="O8825" t="s">
        <v>23</v>
      </c>
      <c r="P8825" t="s">
        <v>24</v>
      </c>
      <c r="Q8825">
        <v>1</v>
      </c>
      <c r="R8825">
        <v>36</v>
      </c>
      <c r="S8825">
        <v>2</v>
      </c>
      <c r="T8825">
        <v>1346900933</v>
      </c>
      <c r="U8825">
        <v>956000944</v>
      </c>
      <c r="V8825" s="12">
        <v>42336</v>
      </c>
      <c r="W8825">
        <v>1008</v>
      </c>
      <c r="X8825" t="s">
        <v>1831</v>
      </c>
      <c r="Y8825" t="s">
        <v>1739</v>
      </c>
      <c r="Z8825">
        <v>1346900933</v>
      </c>
      <c r="AA8825" t="s">
        <v>1832</v>
      </c>
      <c r="AB8825" t="s">
        <v>1739</v>
      </c>
      <c r="AC8825">
        <v>1346900933</v>
      </c>
    </row>
    <row r="8826" spans="1:29" x14ac:dyDescent="0.35">
      <c r="A8826" t="s">
        <v>1500</v>
      </c>
      <c r="B8826" t="s">
        <v>370</v>
      </c>
      <c r="C8826" t="s">
        <v>1501</v>
      </c>
      <c r="D8826" s="4">
        <v>16170</v>
      </c>
      <c r="E8826" t="s">
        <v>37</v>
      </c>
      <c r="F8826" t="s">
        <v>20</v>
      </c>
      <c r="G8826" t="s">
        <v>1831</v>
      </c>
      <c r="H8826" t="s">
        <v>1831</v>
      </c>
      <c r="I8826">
        <v>1346900933</v>
      </c>
      <c r="J8826" t="s">
        <v>21</v>
      </c>
      <c r="K8826" t="s">
        <v>22</v>
      </c>
      <c r="L8826" s="5">
        <v>45443</v>
      </c>
      <c r="M8826" s="5">
        <v>45443</v>
      </c>
      <c r="N8826">
        <v>12</v>
      </c>
      <c r="O8826" t="s">
        <v>23</v>
      </c>
      <c r="P8826" t="s">
        <v>24</v>
      </c>
      <c r="Q8826">
        <v>1</v>
      </c>
      <c r="R8826">
        <v>36</v>
      </c>
      <c r="S8826">
        <v>2</v>
      </c>
      <c r="T8826">
        <v>1346900933</v>
      </c>
      <c r="U8826">
        <v>956000944</v>
      </c>
      <c r="V8826" s="12">
        <v>42336</v>
      </c>
      <c r="W8826">
        <v>1008</v>
      </c>
      <c r="X8826" t="s">
        <v>1831</v>
      </c>
      <c r="Y8826" t="s">
        <v>1739</v>
      </c>
      <c r="Z8826">
        <v>1346900933</v>
      </c>
      <c r="AA8826" t="s">
        <v>1832</v>
      </c>
      <c r="AB8826" t="s">
        <v>1739</v>
      </c>
      <c r="AC8826">
        <v>1346900933</v>
      </c>
    </row>
    <row r="8827" spans="1:29" x14ac:dyDescent="0.35">
      <c r="A8827" t="s">
        <v>1189</v>
      </c>
      <c r="B8827" t="s">
        <v>1190</v>
      </c>
      <c r="C8827" t="s">
        <v>1191</v>
      </c>
      <c r="D8827" s="4" t="s">
        <v>1192</v>
      </c>
      <c r="E8827" t="s">
        <v>710</v>
      </c>
      <c r="F8827" t="s">
        <v>20</v>
      </c>
      <c r="G8827" t="s">
        <v>1831</v>
      </c>
      <c r="H8827" t="s">
        <v>1831</v>
      </c>
      <c r="I8827">
        <v>1346900933</v>
      </c>
      <c r="J8827" t="s">
        <v>21</v>
      </c>
      <c r="K8827" t="s">
        <v>22</v>
      </c>
      <c r="L8827" s="5">
        <v>45412</v>
      </c>
      <c r="M8827" s="5">
        <v>45412</v>
      </c>
      <c r="N8827">
        <v>12</v>
      </c>
      <c r="O8827" t="s">
        <v>23</v>
      </c>
      <c r="P8827" t="s">
        <v>24</v>
      </c>
      <c r="Q8827">
        <v>1</v>
      </c>
      <c r="R8827">
        <v>36</v>
      </c>
      <c r="S8827">
        <v>2</v>
      </c>
      <c r="T8827">
        <v>1346900933</v>
      </c>
      <c r="U8827">
        <v>956000944</v>
      </c>
      <c r="V8827" s="12">
        <v>549827</v>
      </c>
      <c r="W8827">
        <v>1260</v>
      </c>
      <c r="X8827" t="s">
        <v>1831</v>
      </c>
      <c r="Y8827" t="s">
        <v>1739</v>
      </c>
      <c r="Z8827">
        <v>1346900933</v>
      </c>
      <c r="AA8827" t="s">
        <v>1832</v>
      </c>
      <c r="AB8827" t="s">
        <v>1739</v>
      </c>
      <c r="AC8827">
        <v>1346900933</v>
      </c>
    </row>
    <row r="8828" spans="1:29" x14ac:dyDescent="0.35">
      <c r="A8828" t="s">
        <v>1189</v>
      </c>
      <c r="B8828" t="s">
        <v>1190</v>
      </c>
      <c r="C8828" t="s">
        <v>1191</v>
      </c>
      <c r="D8828" s="4" t="s">
        <v>1192</v>
      </c>
      <c r="E8828" t="s">
        <v>710</v>
      </c>
      <c r="F8828" t="s">
        <v>20</v>
      </c>
      <c r="G8828" t="s">
        <v>1831</v>
      </c>
      <c r="H8828" t="s">
        <v>1831</v>
      </c>
      <c r="I8828">
        <v>1346900933</v>
      </c>
      <c r="J8828" t="s">
        <v>21</v>
      </c>
      <c r="K8828" t="s">
        <v>22</v>
      </c>
      <c r="L8828" s="5">
        <v>45413</v>
      </c>
      <c r="M8828" s="5">
        <v>45413</v>
      </c>
      <c r="N8828">
        <v>12</v>
      </c>
      <c r="O8828" t="s">
        <v>23</v>
      </c>
      <c r="P8828" t="s">
        <v>24</v>
      </c>
      <c r="Q8828">
        <v>1</v>
      </c>
      <c r="R8828">
        <v>36</v>
      </c>
      <c r="S8828">
        <v>2</v>
      </c>
      <c r="T8828">
        <v>1346900933</v>
      </c>
      <c r="U8828">
        <v>956000944</v>
      </c>
      <c r="V8828" s="12">
        <v>549827</v>
      </c>
      <c r="W8828">
        <v>1260</v>
      </c>
      <c r="X8828" t="s">
        <v>1831</v>
      </c>
      <c r="Y8828" t="s">
        <v>1739</v>
      </c>
      <c r="Z8828">
        <v>1346900933</v>
      </c>
      <c r="AA8828" t="s">
        <v>1832</v>
      </c>
      <c r="AB8828" t="s">
        <v>1739</v>
      </c>
      <c r="AC8828">
        <v>1346900933</v>
      </c>
    </row>
    <row r="8829" spans="1:29" x14ac:dyDescent="0.35">
      <c r="A8829" t="s">
        <v>1189</v>
      </c>
      <c r="B8829" t="s">
        <v>1190</v>
      </c>
      <c r="C8829" t="s">
        <v>1191</v>
      </c>
      <c r="D8829" s="4" t="s">
        <v>1192</v>
      </c>
      <c r="E8829" t="s">
        <v>710</v>
      </c>
      <c r="F8829" t="s">
        <v>20</v>
      </c>
      <c r="G8829" t="s">
        <v>1831</v>
      </c>
      <c r="H8829" t="s">
        <v>1831</v>
      </c>
      <c r="I8829">
        <v>1346900933</v>
      </c>
      <c r="J8829" t="s">
        <v>21</v>
      </c>
      <c r="K8829" t="s">
        <v>22</v>
      </c>
      <c r="L8829" s="5">
        <v>45414</v>
      </c>
      <c r="M8829" s="5">
        <v>45414</v>
      </c>
      <c r="N8829">
        <v>12</v>
      </c>
      <c r="O8829" t="s">
        <v>23</v>
      </c>
      <c r="P8829" t="s">
        <v>24</v>
      </c>
      <c r="Q8829">
        <v>1</v>
      </c>
      <c r="R8829">
        <v>36</v>
      </c>
      <c r="S8829">
        <v>2</v>
      </c>
      <c r="T8829">
        <v>1346900933</v>
      </c>
      <c r="U8829">
        <v>956000944</v>
      </c>
      <c r="V8829" s="12">
        <v>549827</v>
      </c>
      <c r="W8829">
        <v>1260</v>
      </c>
      <c r="X8829" t="s">
        <v>1831</v>
      </c>
      <c r="Y8829" t="s">
        <v>1739</v>
      </c>
      <c r="Z8829">
        <v>1346900933</v>
      </c>
      <c r="AA8829" t="s">
        <v>1832</v>
      </c>
      <c r="AB8829" t="s">
        <v>1739</v>
      </c>
      <c r="AC8829">
        <v>1346900933</v>
      </c>
    </row>
    <row r="8830" spans="1:29" x14ac:dyDescent="0.35">
      <c r="A8830" t="s">
        <v>1189</v>
      </c>
      <c r="B8830" t="s">
        <v>1190</v>
      </c>
      <c r="C8830" t="s">
        <v>1191</v>
      </c>
      <c r="D8830" s="4" t="s">
        <v>1192</v>
      </c>
      <c r="E8830" t="s">
        <v>710</v>
      </c>
      <c r="F8830" t="s">
        <v>20</v>
      </c>
      <c r="G8830" t="s">
        <v>1831</v>
      </c>
      <c r="H8830" t="s">
        <v>1831</v>
      </c>
      <c r="I8830">
        <v>1346900933</v>
      </c>
      <c r="J8830" t="s">
        <v>21</v>
      </c>
      <c r="K8830" t="s">
        <v>22</v>
      </c>
      <c r="L8830" s="5">
        <v>45415</v>
      </c>
      <c r="M8830" s="5">
        <v>45415</v>
      </c>
      <c r="N8830">
        <v>12</v>
      </c>
      <c r="O8830" t="s">
        <v>23</v>
      </c>
      <c r="P8830" t="s">
        <v>24</v>
      </c>
      <c r="Q8830">
        <v>1</v>
      </c>
      <c r="R8830">
        <v>36</v>
      </c>
      <c r="S8830">
        <v>2</v>
      </c>
      <c r="T8830">
        <v>1346900933</v>
      </c>
      <c r="U8830">
        <v>956000944</v>
      </c>
      <c r="V8830" s="12">
        <v>549827</v>
      </c>
      <c r="W8830">
        <v>1260</v>
      </c>
      <c r="X8830" t="s">
        <v>1831</v>
      </c>
      <c r="Y8830" t="s">
        <v>1739</v>
      </c>
      <c r="Z8830">
        <v>1346900933</v>
      </c>
      <c r="AA8830" t="s">
        <v>1832</v>
      </c>
      <c r="AB8830" t="s">
        <v>1739</v>
      </c>
      <c r="AC8830">
        <v>1346900933</v>
      </c>
    </row>
    <row r="8831" spans="1:29" x14ac:dyDescent="0.35">
      <c r="A8831" t="s">
        <v>1189</v>
      </c>
      <c r="B8831" t="s">
        <v>1190</v>
      </c>
      <c r="C8831" t="s">
        <v>1191</v>
      </c>
      <c r="D8831" s="4" t="s">
        <v>1192</v>
      </c>
      <c r="E8831" t="s">
        <v>710</v>
      </c>
      <c r="F8831" t="s">
        <v>20</v>
      </c>
      <c r="G8831" t="s">
        <v>1831</v>
      </c>
      <c r="H8831" t="s">
        <v>1831</v>
      </c>
      <c r="I8831">
        <v>1346900933</v>
      </c>
      <c r="J8831" t="s">
        <v>21</v>
      </c>
      <c r="K8831" t="s">
        <v>22</v>
      </c>
      <c r="L8831" s="5">
        <v>45416</v>
      </c>
      <c r="M8831" s="5">
        <v>45416</v>
      </c>
      <c r="N8831">
        <v>12</v>
      </c>
      <c r="O8831" t="s">
        <v>23</v>
      </c>
      <c r="P8831" t="s">
        <v>24</v>
      </c>
      <c r="Q8831">
        <v>1</v>
      </c>
      <c r="R8831">
        <v>36</v>
      </c>
      <c r="S8831">
        <v>2</v>
      </c>
      <c r="T8831">
        <v>1346900933</v>
      </c>
      <c r="U8831">
        <v>956000944</v>
      </c>
      <c r="V8831" s="12">
        <v>549827</v>
      </c>
      <c r="W8831">
        <v>1260</v>
      </c>
      <c r="X8831" t="s">
        <v>1831</v>
      </c>
      <c r="Y8831" t="s">
        <v>1739</v>
      </c>
      <c r="Z8831">
        <v>1346900933</v>
      </c>
      <c r="AA8831" t="s">
        <v>1832</v>
      </c>
      <c r="AB8831" t="s">
        <v>1739</v>
      </c>
      <c r="AC8831">
        <v>1346900933</v>
      </c>
    </row>
    <row r="8832" spans="1:29" x14ac:dyDescent="0.35">
      <c r="A8832" t="s">
        <v>1189</v>
      </c>
      <c r="B8832" t="s">
        <v>1190</v>
      </c>
      <c r="C8832" t="s">
        <v>1191</v>
      </c>
      <c r="D8832" s="4" t="s">
        <v>1192</v>
      </c>
      <c r="E8832" t="s">
        <v>710</v>
      </c>
      <c r="F8832" t="s">
        <v>20</v>
      </c>
      <c r="G8832" t="s">
        <v>1831</v>
      </c>
      <c r="H8832" t="s">
        <v>1831</v>
      </c>
      <c r="I8832">
        <v>1346900933</v>
      </c>
      <c r="J8832" t="s">
        <v>21</v>
      </c>
      <c r="K8832" t="s">
        <v>22</v>
      </c>
      <c r="L8832" s="5">
        <v>45417</v>
      </c>
      <c r="M8832" s="5">
        <v>45417</v>
      </c>
      <c r="N8832">
        <v>12</v>
      </c>
      <c r="O8832" t="s">
        <v>23</v>
      </c>
      <c r="P8832" t="s">
        <v>24</v>
      </c>
      <c r="Q8832">
        <v>1</v>
      </c>
      <c r="R8832">
        <v>36</v>
      </c>
      <c r="S8832">
        <v>2</v>
      </c>
      <c r="T8832">
        <v>1346900933</v>
      </c>
      <c r="U8832">
        <v>956000944</v>
      </c>
      <c r="V8832" s="12">
        <v>549827</v>
      </c>
      <c r="W8832">
        <v>1260</v>
      </c>
      <c r="X8832" t="s">
        <v>1831</v>
      </c>
      <c r="Y8832" t="s">
        <v>1739</v>
      </c>
      <c r="Z8832">
        <v>1346900933</v>
      </c>
      <c r="AA8832" t="s">
        <v>1832</v>
      </c>
      <c r="AB8832" t="s">
        <v>1739</v>
      </c>
      <c r="AC8832">
        <v>1346900933</v>
      </c>
    </row>
    <row r="8833" spans="1:29" x14ac:dyDescent="0.35">
      <c r="A8833" t="s">
        <v>1189</v>
      </c>
      <c r="B8833" t="s">
        <v>1190</v>
      </c>
      <c r="C8833" t="s">
        <v>1191</v>
      </c>
      <c r="D8833" s="4" t="s">
        <v>1192</v>
      </c>
      <c r="E8833" t="s">
        <v>710</v>
      </c>
      <c r="F8833" t="s">
        <v>20</v>
      </c>
      <c r="G8833" t="s">
        <v>1831</v>
      </c>
      <c r="H8833" t="s">
        <v>1831</v>
      </c>
      <c r="I8833">
        <v>1346900933</v>
      </c>
      <c r="J8833" t="s">
        <v>21</v>
      </c>
      <c r="K8833" t="s">
        <v>22</v>
      </c>
      <c r="L8833" s="5">
        <v>45418</v>
      </c>
      <c r="M8833" s="5">
        <v>45418</v>
      </c>
      <c r="N8833">
        <v>12</v>
      </c>
      <c r="O8833" t="s">
        <v>23</v>
      </c>
      <c r="P8833" t="s">
        <v>24</v>
      </c>
      <c r="Q8833">
        <v>1</v>
      </c>
      <c r="R8833">
        <v>36</v>
      </c>
      <c r="S8833">
        <v>2</v>
      </c>
      <c r="T8833">
        <v>1346900933</v>
      </c>
      <c r="U8833">
        <v>956000944</v>
      </c>
      <c r="V8833" s="12">
        <v>549827</v>
      </c>
      <c r="W8833">
        <v>1260</v>
      </c>
      <c r="X8833" t="s">
        <v>1831</v>
      </c>
      <c r="Y8833" t="s">
        <v>1739</v>
      </c>
      <c r="Z8833">
        <v>1346900933</v>
      </c>
      <c r="AA8833" t="s">
        <v>1832</v>
      </c>
      <c r="AB8833" t="s">
        <v>1739</v>
      </c>
      <c r="AC8833">
        <v>1346900933</v>
      </c>
    </row>
    <row r="8834" spans="1:29" x14ac:dyDescent="0.35">
      <c r="A8834" t="s">
        <v>1189</v>
      </c>
      <c r="B8834" t="s">
        <v>1190</v>
      </c>
      <c r="C8834" t="s">
        <v>1191</v>
      </c>
      <c r="D8834" s="4" t="s">
        <v>1192</v>
      </c>
      <c r="E8834" t="s">
        <v>710</v>
      </c>
      <c r="F8834" t="s">
        <v>20</v>
      </c>
      <c r="G8834" t="s">
        <v>1831</v>
      </c>
      <c r="H8834" t="s">
        <v>1831</v>
      </c>
      <c r="I8834">
        <v>1346900933</v>
      </c>
      <c r="J8834" t="s">
        <v>21</v>
      </c>
      <c r="K8834" t="s">
        <v>22</v>
      </c>
      <c r="L8834" s="5">
        <v>45419</v>
      </c>
      <c r="M8834" s="5">
        <v>45419</v>
      </c>
      <c r="N8834">
        <v>12</v>
      </c>
      <c r="O8834" t="s">
        <v>23</v>
      </c>
      <c r="P8834" t="s">
        <v>24</v>
      </c>
      <c r="Q8834">
        <v>1</v>
      </c>
      <c r="R8834">
        <v>36</v>
      </c>
      <c r="S8834">
        <v>2</v>
      </c>
      <c r="T8834">
        <v>1346900933</v>
      </c>
      <c r="U8834">
        <v>956000944</v>
      </c>
      <c r="V8834" s="12">
        <v>549827</v>
      </c>
      <c r="W8834">
        <v>1260</v>
      </c>
      <c r="X8834" t="s">
        <v>1831</v>
      </c>
      <c r="Y8834" t="s">
        <v>1739</v>
      </c>
      <c r="Z8834">
        <v>1346900933</v>
      </c>
      <c r="AA8834" t="s">
        <v>1832</v>
      </c>
      <c r="AB8834" t="s">
        <v>1739</v>
      </c>
      <c r="AC8834">
        <v>1346900933</v>
      </c>
    </row>
    <row r="8835" spans="1:29" x14ac:dyDescent="0.35">
      <c r="A8835" t="s">
        <v>1189</v>
      </c>
      <c r="B8835" t="s">
        <v>1190</v>
      </c>
      <c r="C8835" t="s">
        <v>1191</v>
      </c>
      <c r="D8835" s="4" t="s">
        <v>1192</v>
      </c>
      <c r="E8835" t="s">
        <v>710</v>
      </c>
      <c r="F8835" t="s">
        <v>20</v>
      </c>
      <c r="G8835" t="s">
        <v>1831</v>
      </c>
      <c r="H8835" t="s">
        <v>1831</v>
      </c>
      <c r="I8835">
        <v>1346900933</v>
      </c>
      <c r="J8835" t="s">
        <v>21</v>
      </c>
      <c r="K8835" t="s">
        <v>22</v>
      </c>
      <c r="L8835" s="5">
        <v>45420</v>
      </c>
      <c r="M8835" s="5">
        <v>45420</v>
      </c>
      <c r="N8835">
        <v>12</v>
      </c>
      <c r="O8835" t="s">
        <v>23</v>
      </c>
      <c r="P8835" t="s">
        <v>24</v>
      </c>
      <c r="Q8835">
        <v>1</v>
      </c>
      <c r="R8835">
        <v>36</v>
      </c>
      <c r="S8835">
        <v>2</v>
      </c>
      <c r="T8835">
        <v>1346900933</v>
      </c>
      <c r="U8835">
        <v>956000944</v>
      </c>
      <c r="V8835" s="12">
        <v>549827</v>
      </c>
      <c r="W8835">
        <v>1260</v>
      </c>
      <c r="X8835" t="s">
        <v>1831</v>
      </c>
      <c r="Y8835" t="s">
        <v>1739</v>
      </c>
      <c r="Z8835">
        <v>1346900933</v>
      </c>
      <c r="AA8835" t="s">
        <v>1832</v>
      </c>
      <c r="AB8835" t="s">
        <v>1739</v>
      </c>
      <c r="AC8835">
        <v>1346900933</v>
      </c>
    </row>
    <row r="8836" spans="1:29" x14ac:dyDescent="0.35">
      <c r="A8836" t="s">
        <v>1189</v>
      </c>
      <c r="B8836" t="s">
        <v>1190</v>
      </c>
      <c r="C8836" t="s">
        <v>1191</v>
      </c>
      <c r="D8836" s="4" t="s">
        <v>1192</v>
      </c>
      <c r="E8836" t="s">
        <v>710</v>
      </c>
      <c r="F8836" t="s">
        <v>20</v>
      </c>
      <c r="G8836" t="s">
        <v>1831</v>
      </c>
      <c r="H8836" t="s">
        <v>1831</v>
      </c>
      <c r="I8836">
        <v>1346900933</v>
      </c>
      <c r="J8836" t="s">
        <v>21</v>
      </c>
      <c r="K8836" t="s">
        <v>22</v>
      </c>
      <c r="L8836" s="5">
        <v>45421</v>
      </c>
      <c r="M8836" s="5">
        <v>45421</v>
      </c>
      <c r="N8836">
        <v>12</v>
      </c>
      <c r="O8836" t="s">
        <v>23</v>
      </c>
      <c r="P8836" t="s">
        <v>24</v>
      </c>
      <c r="Q8836">
        <v>1</v>
      </c>
      <c r="R8836">
        <v>36</v>
      </c>
      <c r="S8836">
        <v>2</v>
      </c>
      <c r="T8836">
        <v>1346900933</v>
      </c>
      <c r="U8836">
        <v>956000944</v>
      </c>
      <c r="V8836" s="12">
        <v>549827</v>
      </c>
      <c r="W8836">
        <v>1260</v>
      </c>
      <c r="X8836" t="s">
        <v>1831</v>
      </c>
      <c r="Y8836" t="s">
        <v>1739</v>
      </c>
      <c r="Z8836">
        <v>1346900933</v>
      </c>
      <c r="AA8836" t="s">
        <v>1832</v>
      </c>
      <c r="AB8836" t="s">
        <v>1739</v>
      </c>
      <c r="AC8836">
        <v>1346900933</v>
      </c>
    </row>
    <row r="8837" spans="1:29" x14ac:dyDescent="0.35">
      <c r="A8837" t="s">
        <v>1189</v>
      </c>
      <c r="B8837" t="s">
        <v>1190</v>
      </c>
      <c r="C8837" t="s">
        <v>1191</v>
      </c>
      <c r="D8837" s="4" t="s">
        <v>1192</v>
      </c>
      <c r="E8837" t="s">
        <v>710</v>
      </c>
      <c r="F8837" t="s">
        <v>20</v>
      </c>
      <c r="G8837" t="s">
        <v>1831</v>
      </c>
      <c r="H8837" t="s">
        <v>1831</v>
      </c>
      <c r="I8837">
        <v>1346900933</v>
      </c>
      <c r="J8837" t="s">
        <v>21</v>
      </c>
      <c r="K8837" t="s">
        <v>22</v>
      </c>
      <c r="L8837" s="5">
        <v>45422</v>
      </c>
      <c r="M8837" s="5">
        <v>45422</v>
      </c>
      <c r="N8837">
        <v>12</v>
      </c>
      <c r="O8837" t="s">
        <v>23</v>
      </c>
      <c r="P8837" t="s">
        <v>24</v>
      </c>
      <c r="Q8837">
        <v>1</v>
      </c>
      <c r="R8837">
        <v>36</v>
      </c>
      <c r="S8837">
        <v>2</v>
      </c>
      <c r="T8837">
        <v>1346900933</v>
      </c>
      <c r="U8837">
        <v>956000944</v>
      </c>
      <c r="V8837" s="12">
        <v>549827</v>
      </c>
      <c r="W8837">
        <v>1260</v>
      </c>
      <c r="X8837" t="s">
        <v>1831</v>
      </c>
      <c r="Y8837" t="s">
        <v>1739</v>
      </c>
      <c r="Z8837">
        <v>1346900933</v>
      </c>
      <c r="AA8837" t="s">
        <v>1832</v>
      </c>
      <c r="AB8837" t="s">
        <v>1739</v>
      </c>
      <c r="AC8837">
        <v>1346900933</v>
      </c>
    </row>
    <row r="8838" spans="1:29" x14ac:dyDescent="0.35">
      <c r="A8838" t="s">
        <v>1189</v>
      </c>
      <c r="B8838" t="s">
        <v>1190</v>
      </c>
      <c r="C8838" t="s">
        <v>1191</v>
      </c>
      <c r="D8838" s="4" t="s">
        <v>1192</v>
      </c>
      <c r="E8838" t="s">
        <v>710</v>
      </c>
      <c r="F8838" t="s">
        <v>20</v>
      </c>
      <c r="G8838" t="s">
        <v>1831</v>
      </c>
      <c r="H8838" t="s">
        <v>1831</v>
      </c>
      <c r="I8838">
        <v>1346900933</v>
      </c>
      <c r="J8838" t="s">
        <v>21</v>
      </c>
      <c r="K8838" t="s">
        <v>22</v>
      </c>
      <c r="L8838" s="5">
        <v>45423</v>
      </c>
      <c r="M8838" s="5">
        <v>45423</v>
      </c>
      <c r="N8838">
        <v>12</v>
      </c>
      <c r="O8838" t="s">
        <v>23</v>
      </c>
      <c r="P8838" t="s">
        <v>24</v>
      </c>
      <c r="Q8838">
        <v>1</v>
      </c>
      <c r="R8838">
        <v>36</v>
      </c>
      <c r="S8838">
        <v>2</v>
      </c>
      <c r="T8838">
        <v>1346900933</v>
      </c>
      <c r="U8838">
        <v>956000944</v>
      </c>
      <c r="V8838" s="12">
        <v>549827</v>
      </c>
      <c r="W8838">
        <v>1260</v>
      </c>
      <c r="X8838" t="s">
        <v>1831</v>
      </c>
      <c r="Y8838" t="s">
        <v>1739</v>
      </c>
      <c r="Z8838">
        <v>1346900933</v>
      </c>
      <c r="AA8838" t="s">
        <v>1832</v>
      </c>
      <c r="AB8838" t="s">
        <v>1739</v>
      </c>
      <c r="AC8838">
        <v>1346900933</v>
      </c>
    </row>
    <row r="8839" spans="1:29" x14ac:dyDescent="0.35">
      <c r="A8839" t="s">
        <v>1189</v>
      </c>
      <c r="B8839" t="s">
        <v>1190</v>
      </c>
      <c r="C8839" t="s">
        <v>1191</v>
      </c>
      <c r="D8839" s="4" t="s">
        <v>1192</v>
      </c>
      <c r="E8839" t="s">
        <v>710</v>
      </c>
      <c r="F8839" t="s">
        <v>20</v>
      </c>
      <c r="G8839" t="s">
        <v>1831</v>
      </c>
      <c r="H8839" t="s">
        <v>1831</v>
      </c>
      <c r="I8839">
        <v>1346900933</v>
      </c>
      <c r="J8839" t="s">
        <v>21</v>
      </c>
      <c r="K8839" t="s">
        <v>22</v>
      </c>
      <c r="L8839" s="5">
        <v>45424</v>
      </c>
      <c r="M8839" s="5">
        <v>45424</v>
      </c>
      <c r="N8839">
        <v>12</v>
      </c>
      <c r="O8839" t="s">
        <v>23</v>
      </c>
      <c r="P8839" t="s">
        <v>24</v>
      </c>
      <c r="Q8839">
        <v>1</v>
      </c>
      <c r="R8839">
        <v>36</v>
      </c>
      <c r="S8839">
        <v>2</v>
      </c>
      <c r="T8839">
        <v>1346900933</v>
      </c>
      <c r="U8839">
        <v>956000944</v>
      </c>
      <c r="V8839" s="12">
        <v>549827</v>
      </c>
      <c r="W8839">
        <v>1260</v>
      </c>
      <c r="X8839" t="s">
        <v>1831</v>
      </c>
      <c r="Y8839" t="s">
        <v>1739</v>
      </c>
      <c r="Z8839">
        <v>1346900933</v>
      </c>
      <c r="AA8839" t="s">
        <v>1832</v>
      </c>
      <c r="AB8839" t="s">
        <v>1739</v>
      </c>
      <c r="AC8839">
        <v>1346900933</v>
      </c>
    </row>
    <row r="8840" spans="1:29" x14ac:dyDescent="0.35">
      <c r="A8840" t="s">
        <v>1189</v>
      </c>
      <c r="B8840" t="s">
        <v>1190</v>
      </c>
      <c r="C8840" t="s">
        <v>1191</v>
      </c>
      <c r="D8840" s="4" t="s">
        <v>1192</v>
      </c>
      <c r="E8840" t="s">
        <v>710</v>
      </c>
      <c r="F8840" t="s">
        <v>20</v>
      </c>
      <c r="G8840" t="s">
        <v>1831</v>
      </c>
      <c r="H8840" t="s">
        <v>1831</v>
      </c>
      <c r="I8840">
        <v>1346900933</v>
      </c>
      <c r="J8840" t="s">
        <v>21</v>
      </c>
      <c r="K8840" t="s">
        <v>22</v>
      </c>
      <c r="L8840" s="5">
        <v>45425</v>
      </c>
      <c r="M8840" s="5">
        <v>45425</v>
      </c>
      <c r="N8840">
        <v>12</v>
      </c>
      <c r="O8840" t="s">
        <v>23</v>
      </c>
      <c r="P8840" t="s">
        <v>24</v>
      </c>
      <c r="Q8840">
        <v>1</v>
      </c>
      <c r="R8840">
        <v>36</v>
      </c>
      <c r="S8840">
        <v>2</v>
      </c>
      <c r="T8840">
        <v>1346900933</v>
      </c>
      <c r="U8840">
        <v>956000944</v>
      </c>
      <c r="V8840" s="12">
        <v>549827</v>
      </c>
      <c r="W8840">
        <v>1260</v>
      </c>
      <c r="X8840" t="s">
        <v>1831</v>
      </c>
      <c r="Y8840" t="s">
        <v>1739</v>
      </c>
      <c r="Z8840">
        <v>1346900933</v>
      </c>
      <c r="AA8840" t="s">
        <v>1832</v>
      </c>
      <c r="AB8840" t="s">
        <v>1739</v>
      </c>
      <c r="AC8840">
        <v>1346900933</v>
      </c>
    </row>
    <row r="8841" spans="1:29" x14ac:dyDescent="0.35">
      <c r="A8841" t="s">
        <v>1189</v>
      </c>
      <c r="B8841" t="s">
        <v>1190</v>
      </c>
      <c r="C8841" t="s">
        <v>1191</v>
      </c>
      <c r="D8841" s="4" t="s">
        <v>1192</v>
      </c>
      <c r="E8841" t="s">
        <v>710</v>
      </c>
      <c r="F8841" t="s">
        <v>20</v>
      </c>
      <c r="G8841" t="s">
        <v>1831</v>
      </c>
      <c r="H8841" t="s">
        <v>1831</v>
      </c>
      <c r="I8841">
        <v>1346900933</v>
      </c>
      <c r="J8841" t="s">
        <v>21</v>
      </c>
      <c r="K8841" t="s">
        <v>22</v>
      </c>
      <c r="L8841" s="5">
        <v>45426</v>
      </c>
      <c r="M8841" s="5">
        <v>45426</v>
      </c>
      <c r="N8841">
        <v>12</v>
      </c>
      <c r="O8841" t="s">
        <v>23</v>
      </c>
      <c r="P8841" t="s">
        <v>24</v>
      </c>
      <c r="Q8841">
        <v>1</v>
      </c>
      <c r="R8841">
        <v>36</v>
      </c>
      <c r="S8841">
        <v>2</v>
      </c>
      <c r="T8841">
        <v>1346900933</v>
      </c>
      <c r="U8841">
        <v>956000944</v>
      </c>
      <c r="V8841" s="12">
        <v>549827</v>
      </c>
      <c r="W8841">
        <v>1260</v>
      </c>
      <c r="X8841" t="s">
        <v>1831</v>
      </c>
      <c r="Y8841" t="s">
        <v>1739</v>
      </c>
      <c r="Z8841">
        <v>1346900933</v>
      </c>
      <c r="AA8841" t="s">
        <v>1832</v>
      </c>
      <c r="AB8841" t="s">
        <v>1739</v>
      </c>
      <c r="AC8841">
        <v>1346900933</v>
      </c>
    </row>
    <row r="8842" spans="1:29" x14ac:dyDescent="0.35">
      <c r="A8842" t="s">
        <v>1189</v>
      </c>
      <c r="B8842" t="s">
        <v>1190</v>
      </c>
      <c r="C8842" t="s">
        <v>1191</v>
      </c>
      <c r="D8842" s="4" t="s">
        <v>1192</v>
      </c>
      <c r="E8842" t="s">
        <v>710</v>
      </c>
      <c r="F8842" t="s">
        <v>20</v>
      </c>
      <c r="G8842" t="s">
        <v>1831</v>
      </c>
      <c r="H8842" t="s">
        <v>1831</v>
      </c>
      <c r="I8842">
        <v>1346900933</v>
      </c>
      <c r="J8842" t="s">
        <v>21</v>
      </c>
      <c r="K8842" t="s">
        <v>22</v>
      </c>
      <c r="L8842" s="5">
        <v>45427</v>
      </c>
      <c r="M8842" s="5">
        <v>45427</v>
      </c>
      <c r="N8842">
        <v>12</v>
      </c>
      <c r="O8842" t="s">
        <v>23</v>
      </c>
      <c r="P8842" t="s">
        <v>24</v>
      </c>
      <c r="Q8842">
        <v>1</v>
      </c>
      <c r="R8842">
        <v>36</v>
      </c>
      <c r="S8842">
        <v>2</v>
      </c>
      <c r="T8842">
        <v>1346900933</v>
      </c>
      <c r="U8842">
        <v>956000944</v>
      </c>
      <c r="V8842" s="12">
        <v>549827</v>
      </c>
      <c r="W8842">
        <v>1260</v>
      </c>
      <c r="X8842" t="s">
        <v>1831</v>
      </c>
      <c r="Y8842" t="s">
        <v>1739</v>
      </c>
      <c r="Z8842">
        <v>1346900933</v>
      </c>
      <c r="AA8842" t="s">
        <v>1832</v>
      </c>
      <c r="AB8842" t="s">
        <v>1739</v>
      </c>
      <c r="AC8842">
        <v>1346900933</v>
      </c>
    </row>
    <row r="8843" spans="1:29" x14ac:dyDescent="0.35">
      <c r="A8843" t="s">
        <v>1189</v>
      </c>
      <c r="B8843" t="s">
        <v>1190</v>
      </c>
      <c r="C8843" t="s">
        <v>1191</v>
      </c>
      <c r="D8843" s="4" t="s">
        <v>1192</v>
      </c>
      <c r="E8843" t="s">
        <v>710</v>
      </c>
      <c r="F8843" t="s">
        <v>20</v>
      </c>
      <c r="G8843" t="s">
        <v>1831</v>
      </c>
      <c r="H8843" t="s">
        <v>1831</v>
      </c>
      <c r="I8843">
        <v>1346900933</v>
      </c>
      <c r="J8843" t="s">
        <v>21</v>
      </c>
      <c r="K8843" t="s">
        <v>22</v>
      </c>
      <c r="L8843" s="5">
        <v>45428</v>
      </c>
      <c r="M8843" s="5">
        <v>45428</v>
      </c>
      <c r="N8843">
        <v>12</v>
      </c>
      <c r="O8843" t="s">
        <v>23</v>
      </c>
      <c r="P8843" t="s">
        <v>24</v>
      </c>
      <c r="Q8843">
        <v>1</v>
      </c>
      <c r="R8843">
        <v>36</v>
      </c>
      <c r="S8843">
        <v>2</v>
      </c>
      <c r="T8843">
        <v>1346900933</v>
      </c>
      <c r="U8843">
        <v>956000944</v>
      </c>
      <c r="V8843" s="12">
        <v>549827</v>
      </c>
      <c r="W8843">
        <v>1260</v>
      </c>
      <c r="X8843" t="s">
        <v>1831</v>
      </c>
      <c r="Y8843" t="s">
        <v>1739</v>
      </c>
      <c r="Z8843">
        <v>1346900933</v>
      </c>
      <c r="AA8843" t="s">
        <v>1832</v>
      </c>
      <c r="AB8843" t="s">
        <v>1739</v>
      </c>
      <c r="AC8843">
        <v>1346900933</v>
      </c>
    </row>
    <row r="8844" spans="1:29" x14ac:dyDescent="0.35">
      <c r="A8844" t="s">
        <v>1189</v>
      </c>
      <c r="B8844" t="s">
        <v>1190</v>
      </c>
      <c r="C8844" t="s">
        <v>1191</v>
      </c>
      <c r="D8844" s="4" t="s">
        <v>1192</v>
      </c>
      <c r="E8844" t="s">
        <v>710</v>
      </c>
      <c r="F8844" t="s">
        <v>20</v>
      </c>
      <c r="G8844" t="s">
        <v>1831</v>
      </c>
      <c r="H8844" t="s">
        <v>1831</v>
      </c>
      <c r="I8844">
        <v>1346900933</v>
      </c>
      <c r="J8844" t="s">
        <v>21</v>
      </c>
      <c r="K8844" t="s">
        <v>22</v>
      </c>
      <c r="L8844" s="5">
        <v>45429</v>
      </c>
      <c r="M8844" s="5">
        <v>45429</v>
      </c>
      <c r="N8844">
        <v>12</v>
      </c>
      <c r="O8844" t="s">
        <v>23</v>
      </c>
      <c r="P8844" t="s">
        <v>24</v>
      </c>
      <c r="Q8844">
        <v>1</v>
      </c>
      <c r="R8844">
        <v>36</v>
      </c>
      <c r="S8844">
        <v>2</v>
      </c>
      <c r="T8844">
        <v>1346900933</v>
      </c>
      <c r="U8844">
        <v>956000944</v>
      </c>
      <c r="V8844" s="12">
        <v>549827</v>
      </c>
      <c r="W8844">
        <v>1260</v>
      </c>
      <c r="X8844" t="s">
        <v>1831</v>
      </c>
      <c r="Y8844" t="s">
        <v>1739</v>
      </c>
      <c r="Z8844">
        <v>1346900933</v>
      </c>
      <c r="AA8844" t="s">
        <v>1832</v>
      </c>
      <c r="AB8844" t="s">
        <v>1739</v>
      </c>
      <c r="AC8844">
        <v>1346900933</v>
      </c>
    </row>
    <row r="8845" spans="1:29" x14ac:dyDescent="0.35">
      <c r="A8845" t="s">
        <v>1189</v>
      </c>
      <c r="B8845" t="s">
        <v>1190</v>
      </c>
      <c r="C8845" t="s">
        <v>1191</v>
      </c>
      <c r="D8845" s="4" t="s">
        <v>1192</v>
      </c>
      <c r="E8845" t="s">
        <v>710</v>
      </c>
      <c r="F8845" t="s">
        <v>20</v>
      </c>
      <c r="G8845" t="s">
        <v>1831</v>
      </c>
      <c r="H8845" t="s">
        <v>1831</v>
      </c>
      <c r="I8845">
        <v>1346900933</v>
      </c>
      <c r="J8845" t="s">
        <v>21</v>
      </c>
      <c r="K8845" t="s">
        <v>22</v>
      </c>
      <c r="L8845" s="5">
        <v>45430</v>
      </c>
      <c r="M8845" s="5">
        <v>45430</v>
      </c>
      <c r="N8845">
        <v>12</v>
      </c>
      <c r="O8845" t="s">
        <v>23</v>
      </c>
      <c r="P8845" t="s">
        <v>24</v>
      </c>
      <c r="Q8845">
        <v>1</v>
      </c>
      <c r="R8845">
        <v>36</v>
      </c>
      <c r="S8845">
        <v>2</v>
      </c>
      <c r="T8845">
        <v>1346900933</v>
      </c>
      <c r="U8845">
        <v>956000944</v>
      </c>
      <c r="V8845" s="12">
        <v>549827</v>
      </c>
      <c r="W8845">
        <v>1260</v>
      </c>
      <c r="X8845" t="s">
        <v>1831</v>
      </c>
      <c r="Y8845" t="s">
        <v>1739</v>
      </c>
      <c r="Z8845">
        <v>1346900933</v>
      </c>
      <c r="AA8845" t="s">
        <v>1832</v>
      </c>
      <c r="AB8845" t="s">
        <v>1739</v>
      </c>
      <c r="AC8845">
        <v>1346900933</v>
      </c>
    </row>
    <row r="8846" spans="1:29" x14ac:dyDescent="0.35">
      <c r="A8846" t="s">
        <v>1189</v>
      </c>
      <c r="B8846" t="s">
        <v>1190</v>
      </c>
      <c r="C8846" t="s">
        <v>1191</v>
      </c>
      <c r="D8846" s="4" t="s">
        <v>1192</v>
      </c>
      <c r="E8846" t="s">
        <v>710</v>
      </c>
      <c r="F8846" t="s">
        <v>20</v>
      </c>
      <c r="G8846" t="s">
        <v>1831</v>
      </c>
      <c r="H8846" t="s">
        <v>1831</v>
      </c>
      <c r="I8846">
        <v>1346900933</v>
      </c>
      <c r="J8846" t="s">
        <v>21</v>
      </c>
      <c r="K8846" t="s">
        <v>22</v>
      </c>
      <c r="L8846" s="5">
        <v>45431</v>
      </c>
      <c r="M8846" s="5">
        <v>45431</v>
      </c>
      <c r="N8846">
        <v>12</v>
      </c>
      <c r="O8846" t="s">
        <v>23</v>
      </c>
      <c r="P8846" t="s">
        <v>24</v>
      </c>
      <c r="Q8846">
        <v>1</v>
      </c>
      <c r="R8846">
        <v>36</v>
      </c>
      <c r="S8846">
        <v>2</v>
      </c>
      <c r="T8846">
        <v>1346900933</v>
      </c>
      <c r="U8846">
        <v>956000944</v>
      </c>
      <c r="V8846" s="12">
        <v>549827</v>
      </c>
      <c r="W8846">
        <v>1260</v>
      </c>
      <c r="X8846" t="s">
        <v>1831</v>
      </c>
      <c r="Y8846" t="s">
        <v>1739</v>
      </c>
      <c r="Z8846">
        <v>1346900933</v>
      </c>
      <c r="AA8846" t="s">
        <v>1832</v>
      </c>
      <c r="AB8846" t="s">
        <v>1739</v>
      </c>
      <c r="AC8846">
        <v>1346900933</v>
      </c>
    </row>
    <row r="8847" spans="1:29" x14ac:dyDescent="0.35">
      <c r="A8847" t="s">
        <v>1189</v>
      </c>
      <c r="B8847" t="s">
        <v>1190</v>
      </c>
      <c r="C8847" t="s">
        <v>1191</v>
      </c>
      <c r="D8847" s="4" t="s">
        <v>1192</v>
      </c>
      <c r="E8847" t="s">
        <v>710</v>
      </c>
      <c r="F8847" t="s">
        <v>20</v>
      </c>
      <c r="G8847" t="s">
        <v>1831</v>
      </c>
      <c r="H8847" t="s">
        <v>1831</v>
      </c>
      <c r="I8847">
        <v>1346900933</v>
      </c>
      <c r="J8847" t="s">
        <v>21</v>
      </c>
      <c r="K8847" t="s">
        <v>22</v>
      </c>
      <c r="L8847" s="5">
        <v>45432</v>
      </c>
      <c r="M8847" s="5">
        <v>45432</v>
      </c>
      <c r="N8847">
        <v>12</v>
      </c>
      <c r="O8847" t="s">
        <v>23</v>
      </c>
      <c r="P8847" t="s">
        <v>24</v>
      </c>
      <c r="Q8847">
        <v>1</v>
      </c>
      <c r="R8847">
        <v>36</v>
      </c>
      <c r="S8847">
        <v>2</v>
      </c>
      <c r="T8847">
        <v>1346900933</v>
      </c>
      <c r="U8847">
        <v>956000944</v>
      </c>
      <c r="V8847" s="12">
        <v>549827</v>
      </c>
      <c r="W8847">
        <v>1260</v>
      </c>
      <c r="X8847" t="s">
        <v>1831</v>
      </c>
      <c r="Y8847" t="s">
        <v>1739</v>
      </c>
      <c r="Z8847">
        <v>1346900933</v>
      </c>
      <c r="AA8847" t="s">
        <v>1832</v>
      </c>
      <c r="AB8847" t="s">
        <v>1739</v>
      </c>
      <c r="AC8847">
        <v>1346900933</v>
      </c>
    </row>
    <row r="8848" spans="1:29" x14ac:dyDescent="0.35">
      <c r="A8848" t="s">
        <v>1189</v>
      </c>
      <c r="B8848" t="s">
        <v>1190</v>
      </c>
      <c r="C8848" t="s">
        <v>1191</v>
      </c>
      <c r="D8848" s="4" t="s">
        <v>1192</v>
      </c>
      <c r="E8848" t="s">
        <v>710</v>
      </c>
      <c r="F8848" t="s">
        <v>20</v>
      </c>
      <c r="G8848" t="s">
        <v>1831</v>
      </c>
      <c r="H8848" t="s">
        <v>1831</v>
      </c>
      <c r="I8848">
        <v>1346900933</v>
      </c>
      <c r="J8848" t="s">
        <v>21</v>
      </c>
      <c r="K8848" t="s">
        <v>22</v>
      </c>
      <c r="L8848" s="5">
        <v>45433</v>
      </c>
      <c r="M8848" s="5">
        <v>45433</v>
      </c>
      <c r="N8848">
        <v>12</v>
      </c>
      <c r="O8848" t="s">
        <v>23</v>
      </c>
      <c r="P8848" t="s">
        <v>24</v>
      </c>
      <c r="Q8848">
        <v>1</v>
      </c>
      <c r="R8848">
        <v>36</v>
      </c>
      <c r="S8848">
        <v>2</v>
      </c>
      <c r="T8848">
        <v>1346900933</v>
      </c>
      <c r="U8848">
        <v>956000944</v>
      </c>
      <c r="V8848" s="12">
        <v>549827</v>
      </c>
      <c r="W8848">
        <v>1260</v>
      </c>
      <c r="X8848" t="s">
        <v>1831</v>
      </c>
      <c r="Y8848" t="s">
        <v>1739</v>
      </c>
      <c r="Z8848">
        <v>1346900933</v>
      </c>
      <c r="AA8848" t="s">
        <v>1832</v>
      </c>
      <c r="AB8848" t="s">
        <v>1739</v>
      </c>
      <c r="AC8848">
        <v>1346900933</v>
      </c>
    </row>
    <row r="8849" spans="1:29" x14ac:dyDescent="0.35">
      <c r="A8849" t="s">
        <v>1189</v>
      </c>
      <c r="B8849" t="s">
        <v>1190</v>
      </c>
      <c r="C8849" t="s">
        <v>1191</v>
      </c>
      <c r="D8849" s="4" t="s">
        <v>1192</v>
      </c>
      <c r="E8849" t="s">
        <v>710</v>
      </c>
      <c r="F8849" t="s">
        <v>20</v>
      </c>
      <c r="G8849" t="s">
        <v>1831</v>
      </c>
      <c r="H8849" t="s">
        <v>1831</v>
      </c>
      <c r="I8849">
        <v>1346900933</v>
      </c>
      <c r="J8849" t="s">
        <v>21</v>
      </c>
      <c r="K8849" t="s">
        <v>22</v>
      </c>
      <c r="L8849" s="5">
        <v>45434</v>
      </c>
      <c r="M8849" s="5">
        <v>45434</v>
      </c>
      <c r="N8849">
        <v>12</v>
      </c>
      <c r="O8849" t="s">
        <v>23</v>
      </c>
      <c r="P8849" t="s">
        <v>24</v>
      </c>
      <c r="Q8849">
        <v>1</v>
      </c>
      <c r="R8849">
        <v>36</v>
      </c>
      <c r="S8849">
        <v>2</v>
      </c>
      <c r="T8849">
        <v>1346900933</v>
      </c>
      <c r="U8849">
        <v>956000944</v>
      </c>
      <c r="V8849" s="12">
        <v>549827</v>
      </c>
      <c r="W8849">
        <v>1260</v>
      </c>
      <c r="X8849" t="s">
        <v>1831</v>
      </c>
      <c r="Y8849" t="s">
        <v>1739</v>
      </c>
      <c r="Z8849">
        <v>1346900933</v>
      </c>
      <c r="AA8849" t="s">
        <v>1832</v>
      </c>
      <c r="AB8849" t="s">
        <v>1739</v>
      </c>
      <c r="AC8849">
        <v>1346900933</v>
      </c>
    </row>
    <row r="8850" spans="1:29" x14ac:dyDescent="0.35">
      <c r="A8850" t="s">
        <v>1189</v>
      </c>
      <c r="B8850" t="s">
        <v>1190</v>
      </c>
      <c r="C8850" t="s">
        <v>1191</v>
      </c>
      <c r="D8850" s="4" t="s">
        <v>1192</v>
      </c>
      <c r="E8850" t="s">
        <v>710</v>
      </c>
      <c r="F8850" t="s">
        <v>20</v>
      </c>
      <c r="G8850" t="s">
        <v>1831</v>
      </c>
      <c r="H8850" t="s">
        <v>1831</v>
      </c>
      <c r="I8850">
        <v>1346900933</v>
      </c>
      <c r="J8850" t="s">
        <v>21</v>
      </c>
      <c r="K8850" t="s">
        <v>22</v>
      </c>
      <c r="L8850" s="5">
        <v>45435</v>
      </c>
      <c r="M8850" s="5">
        <v>45435</v>
      </c>
      <c r="N8850">
        <v>12</v>
      </c>
      <c r="O8850" t="s">
        <v>23</v>
      </c>
      <c r="P8850" t="s">
        <v>24</v>
      </c>
      <c r="Q8850">
        <v>1</v>
      </c>
      <c r="R8850">
        <v>36</v>
      </c>
      <c r="S8850">
        <v>2</v>
      </c>
      <c r="T8850">
        <v>1346900933</v>
      </c>
      <c r="U8850">
        <v>956000944</v>
      </c>
      <c r="V8850" s="12">
        <v>549827</v>
      </c>
      <c r="W8850">
        <v>1260</v>
      </c>
      <c r="X8850" t="s">
        <v>1831</v>
      </c>
      <c r="Y8850" t="s">
        <v>1739</v>
      </c>
      <c r="Z8850">
        <v>1346900933</v>
      </c>
      <c r="AA8850" t="s">
        <v>1832</v>
      </c>
      <c r="AB8850" t="s">
        <v>1739</v>
      </c>
      <c r="AC8850">
        <v>1346900933</v>
      </c>
    </row>
    <row r="8851" spans="1:29" x14ac:dyDescent="0.35">
      <c r="A8851" t="s">
        <v>1189</v>
      </c>
      <c r="B8851" t="s">
        <v>1190</v>
      </c>
      <c r="C8851" t="s">
        <v>1191</v>
      </c>
      <c r="D8851" s="4" t="s">
        <v>1192</v>
      </c>
      <c r="E8851" t="s">
        <v>710</v>
      </c>
      <c r="F8851" t="s">
        <v>20</v>
      </c>
      <c r="G8851" t="s">
        <v>1831</v>
      </c>
      <c r="H8851" t="s">
        <v>1831</v>
      </c>
      <c r="I8851">
        <v>1346900933</v>
      </c>
      <c r="J8851" t="s">
        <v>21</v>
      </c>
      <c r="K8851" t="s">
        <v>22</v>
      </c>
      <c r="L8851" s="5">
        <v>45436</v>
      </c>
      <c r="M8851" s="5">
        <v>45436</v>
      </c>
      <c r="N8851">
        <v>12</v>
      </c>
      <c r="O8851" t="s">
        <v>23</v>
      </c>
      <c r="P8851" t="s">
        <v>24</v>
      </c>
      <c r="Q8851">
        <v>1</v>
      </c>
      <c r="R8851">
        <v>36</v>
      </c>
      <c r="S8851">
        <v>2</v>
      </c>
      <c r="T8851">
        <v>1346900933</v>
      </c>
      <c r="U8851">
        <v>956000944</v>
      </c>
      <c r="V8851" s="12">
        <v>549827</v>
      </c>
      <c r="W8851">
        <v>1260</v>
      </c>
      <c r="X8851" t="s">
        <v>1831</v>
      </c>
      <c r="Y8851" t="s">
        <v>1739</v>
      </c>
      <c r="Z8851">
        <v>1346900933</v>
      </c>
      <c r="AA8851" t="s">
        <v>1832</v>
      </c>
      <c r="AB8851" t="s">
        <v>1739</v>
      </c>
      <c r="AC8851">
        <v>1346900933</v>
      </c>
    </row>
    <row r="8852" spans="1:29" x14ac:dyDescent="0.35">
      <c r="A8852" t="s">
        <v>1189</v>
      </c>
      <c r="B8852" t="s">
        <v>1190</v>
      </c>
      <c r="C8852" t="s">
        <v>1191</v>
      </c>
      <c r="D8852" s="4" t="s">
        <v>1192</v>
      </c>
      <c r="E8852" t="s">
        <v>710</v>
      </c>
      <c r="F8852" t="s">
        <v>20</v>
      </c>
      <c r="G8852" t="s">
        <v>1831</v>
      </c>
      <c r="H8852" t="s">
        <v>1831</v>
      </c>
      <c r="I8852">
        <v>1346900933</v>
      </c>
      <c r="J8852" t="s">
        <v>21</v>
      </c>
      <c r="K8852" t="s">
        <v>22</v>
      </c>
      <c r="L8852" s="5">
        <v>45437</v>
      </c>
      <c r="M8852" s="5">
        <v>45437</v>
      </c>
      <c r="N8852">
        <v>12</v>
      </c>
      <c r="O8852" t="s">
        <v>23</v>
      </c>
      <c r="P8852" t="s">
        <v>24</v>
      </c>
      <c r="Q8852">
        <v>1</v>
      </c>
      <c r="R8852">
        <v>36</v>
      </c>
      <c r="S8852">
        <v>2</v>
      </c>
      <c r="T8852">
        <v>1346900933</v>
      </c>
      <c r="U8852">
        <v>956000944</v>
      </c>
      <c r="V8852" s="12">
        <v>549827</v>
      </c>
      <c r="W8852">
        <v>1260</v>
      </c>
      <c r="X8852" t="s">
        <v>1831</v>
      </c>
      <c r="Y8852" t="s">
        <v>1739</v>
      </c>
      <c r="Z8852">
        <v>1346900933</v>
      </c>
      <c r="AA8852" t="s">
        <v>1832</v>
      </c>
      <c r="AB8852" t="s">
        <v>1739</v>
      </c>
      <c r="AC8852">
        <v>1346900933</v>
      </c>
    </row>
    <row r="8853" spans="1:29" x14ac:dyDescent="0.35">
      <c r="A8853" t="s">
        <v>1189</v>
      </c>
      <c r="B8853" t="s">
        <v>1190</v>
      </c>
      <c r="C8853" t="s">
        <v>1191</v>
      </c>
      <c r="D8853" s="4" t="s">
        <v>1192</v>
      </c>
      <c r="E8853" t="s">
        <v>710</v>
      </c>
      <c r="F8853" t="s">
        <v>20</v>
      </c>
      <c r="G8853" t="s">
        <v>1831</v>
      </c>
      <c r="H8853" t="s">
        <v>1831</v>
      </c>
      <c r="I8853">
        <v>1346900933</v>
      </c>
      <c r="J8853" t="s">
        <v>21</v>
      </c>
      <c r="K8853" t="s">
        <v>22</v>
      </c>
      <c r="L8853" s="5">
        <v>45438</v>
      </c>
      <c r="M8853" s="5">
        <v>45438</v>
      </c>
      <c r="N8853">
        <v>12</v>
      </c>
      <c r="O8853" t="s">
        <v>23</v>
      </c>
      <c r="P8853" t="s">
        <v>24</v>
      </c>
      <c r="Q8853">
        <v>1</v>
      </c>
      <c r="R8853">
        <v>36</v>
      </c>
      <c r="S8853">
        <v>2</v>
      </c>
      <c r="T8853">
        <v>1346900933</v>
      </c>
      <c r="U8853">
        <v>956000944</v>
      </c>
      <c r="V8853" s="12">
        <v>549827</v>
      </c>
      <c r="W8853">
        <v>1260</v>
      </c>
      <c r="X8853" t="s">
        <v>1831</v>
      </c>
      <c r="Y8853" t="s">
        <v>1739</v>
      </c>
      <c r="Z8853">
        <v>1346900933</v>
      </c>
      <c r="AA8853" t="s">
        <v>1832</v>
      </c>
      <c r="AB8853" t="s">
        <v>1739</v>
      </c>
      <c r="AC8853">
        <v>1346900933</v>
      </c>
    </row>
    <row r="8854" spans="1:29" x14ac:dyDescent="0.35">
      <c r="A8854" t="s">
        <v>1189</v>
      </c>
      <c r="B8854" t="s">
        <v>1190</v>
      </c>
      <c r="C8854" t="s">
        <v>1191</v>
      </c>
      <c r="D8854" s="4" t="s">
        <v>1192</v>
      </c>
      <c r="E8854" t="s">
        <v>710</v>
      </c>
      <c r="F8854" t="s">
        <v>20</v>
      </c>
      <c r="G8854" t="s">
        <v>1831</v>
      </c>
      <c r="H8854" t="s">
        <v>1831</v>
      </c>
      <c r="I8854">
        <v>1346900933</v>
      </c>
      <c r="J8854" t="s">
        <v>21</v>
      </c>
      <c r="K8854" t="s">
        <v>22</v>
      </c>
      <c r="L8854" s="5">
        <v>45439</v>
      </c>
      <c r="M8854" s="5">
        <v>45439</v>
      </c>
      <c r="N8854">
        <v>12</v>
      </c>
      <c r="O8854" t="s">
        <v>23</v>
      </c>
      <c r="P8854" t="s">
        <v>24</v>
      </c>
      <c r="Q8854">
        <v>1</v>
      </c>
      <c r="R8854">
        <v>36</v>
      </c>
      <c r="S8854">
        <v>2</v>
      </c>
      <c r="T8854">
        <v>1346900933</v>
      </c>
      <c r="U8854">
        <v>956000944</v>
      </c>
      <c r="V8854" s="12">
        <v>549827</v>
      </c>
      <c r="W8854">
        <v>1260</v>
      </c>
      <c r="X8854" t="s">
        <v>1831</v>
      </c>
      <c r="Y8854" t="s">
        <v>1739</v>
      </c>
      <c r="Z8854">
        <v>1346900933</v>
      </c>
      <c r="AA8854" t="s">
        <v>1832</v>
      </c>
      <c r="AB8854" t="s">
        <v>1739</v>
      </c>
      <c r="AC8854">
        <v>1346900933</v>
      </c>
    </row>
    <row r="8855" spans="1:29" x14ac:dyDescent="0.35">
      <c r="A8855" t="s">
        <v>1189</v>
      </c>
      <c r="B8855" t="s">
        <v>1190</v>
      </c>
      <c r="C8855" t="s">
        <v>1191</v>
      </c>
      <c r="D8855" s="4" t="s">
        <v>1192</v>
      </c>
      <c r="E8855" t="s">
        <v>710</v>
      </c>
      <c r="F8855" t="s">
        <v>20</v>
      </c>
      <c r="G8855" t="s">
        <v>1831</v>
      </c>
      <c r="H8855" t="s">
        <v>1831</v>
      </c>
      <c r="I8855">
        <v>1346900933</v>
      </c>
      <c r="J8855" t="s">
        <v>21</v>
      </c>
      <c r="K8855" t="s">
        <v>22</v>
      </c>
      <c r="L8855" s="5">
        <v>45440</v>
      </c>
      <c r="M8855" s="5">
        <v>45440</v>
      </c>
      <c r="N8855">
        <v>12</v>
      </c>
      <c r="O8855" t="s">
        <v>23</v>
      </c>
      <c r="P8855" t="s">
        <v>24</v>
      </c>
      <c r="Q8855">
        <v>1</v>
      </c>
      <c r="R8855">
        <v>36</v>
      </c>
      <c r="S8855">
        <v>2</v>
      </c>
      <c r="T8855">
        <v>1346900933</v>
      </c>
      <c r="U8855">
        <v>956000944</v>
      </c>
      <c r="V8855" s="12">
        <v>549827</v>
      </c>
      <c r="W8855">
        <v>1260</v>
      </c>
      <c r="X8855" t="s">
        <v>1831</v>
      </c>
      <c r="Y8855" t="s">
        <v>1739</v>
      </c>
      <c r="Z8855">
        <v>1346900933</v>
      </c>
      <c r="AA8855" t="s">
        <v>1832</v>
      </c>
      <c r="AB8855" t="s">
        <v>1739</v>
      </c>
      <c r="AC8855">
        <v>1346900933</v>
      </c>
    </row>
    <row r="8856" spans="1:29" x14ac:dyDescent="0.35">
      <c r="A8856" t="s">
        <v>1189</v>
      </c>
      <c r="B8856" t="s">
        <v>1190</v>
      </c>
      <c r="C8856" t="s">
        <v>1191</v>
      </c>
      <c r="D8856" s="4" t="s">
        <v>1192</v>
      </c>
      <c r="E8856" t="s">
        <v>710</v>
      </c>
      <c r="F8856" t="s">
        <v>20</v>
      </c>
      <c r="G8856" t="s">
        <v>1831</v>
      </c>
      <c r="H8856" t="s">
        <v>1831</v>
      </c>
      <c r="I8856">
        <v>1346900933</v>
      </c>
      <c r="J8856" t="s">
        <v>21</v>
      </c>
      <c r="K8856" t="s">
        <v>22</v>
      </c>
      <c r="L8856" s="5">
        <v>45441</v>
      </c>
      <c r="M8856" s="5">
        <v>45441</v>
      </c>
      <c r="N8856">
        <v>12</v>
      </c>
      <c r="O8856" t="s">
        <v>23</v>
      </c>
      <c r="P8856" t="s">
        <v>24</v>
      </c>
      <c r="Q8856">
        <v>1</v>
      </c>
      <c r="R8856">
        <v>36</v>
      </c>
      <c r="S8856">
        <v>2</v>
      </c>
      <c r="T8856">
        <v>1346900933</v>
      </c>
      <c r="U8856">
        <v>956000944</v>
      </c>
      <c r="V8856" s="12">
        <v>549827</v>
      </c>
      <c r="W8856">
        <v>1260</v>
      </c>
      <c r="X8856" t="s">
        <v>1831</v>
      </c>
      <c r="Y8856" t="s">
        <v>1739</v>
      </c>
      <c r="Z8856">
        <v>1346900933</v>
      </c>
      <c r="AA8856" t="s">
        <v>1832</v>
      </c>
      <c r="AB8856" t="s">
        <v>1739</v>
      </c>
      <c r="AC8856">
        <v>1346900933</v>
      </c>
    </row>
    <row r="8857" spans="1:29" x14ac:dyDescent="0.35">
      <c r="A8857" t="s">
        <v>1189</v>
      </c>
      <c r="B8857" t="s">
        <v>1190</v>
      </c>
      <c r="C8857" t="s">
        <v>1191</v>
      </c>
      <c r="D8857" s="4" t="s">
        <v>1192</v>
      </c>
      <c r="E8857" t="s">
        <v>710</v>
      </c>
      <c r="F8857" t="s">
        <v>20</v>
      </c>
      <c r="G8857" t="s">
        <v>1831</v>
      </c>
      <c r="H8857" t="s">
        <v>1831</v>
      </c>
      <c r="I8857">
        <v>1346900933</v>
      </c>
      <c r="J8857" t="s">
        <v>21</v>
      </c>
      <c r="K8857" t="s">
        <v>22</v>
      </c>
      <c r="L8857" s="5">
        <v>45442</v>
      </c>
      <c r="M8857" s="5">
        <v>45442</v>
      </c>
      <c r="N8857">
        <v>12</v>
      </c>
      <c r="O8857" t="s">
        <v>23</v>
      </c>
      <c r="P8857" t="s">
        <v>24</v>
      </c>
      <c r="Q8857">
        <v>1</v>
      </c>
      <c r="R8857">
        <v>36</v>
      </c>
      <c r="S8857">
        <v>2</v>
      </c>
      <c r="T8857">
        <v>1346900933</v>
      </c>
      <c r="U8857">
        <v>956000944</v>
      </c>
      <c r="V8857" s="12">
        <v>549827</v>
      </c>
      <c r="W8857">
        <v>1260</v>
      </c>
      <c r="X8857" t="s">
        <v>1831</v>
      </c>
      <c r="Y8857" t="s">
        <v>1739</v>
      </c>
      <c r="Z8857">
        <v>1346900933</v>
      </c>
      <c r="AA8857" t="s">
        <v>1832</v>
      </c>
      <c r="AB8857" t="s">
        <v>1739</v>
      </c>
      <c r="AC8857">
        <v>1346900933</v>
      </c>
    </row>
    <row r="8858" spans="1:29" x14ac:dyDescent="0.35">
      <c r="A8858" t="s">
        <v>1189</v>
      </c>
      <c r="B8858" t="s">
        <v>1190</v>
      </c>
      <c r="C8858" t="s">
        <v>1191</v>
      </c>
      <c r="D8858" s="4" t="s">
        <v>1192</v>
      </c>
      <c r="E8858" t="s">
        <v>710</v>
      </c>
      <c r="F8858" t="s">
        <v>20</v>
      </c>
      <c r="G8858" t="s">
        <v>1831</v>
      </c>
      <c r="H8858" t="s">
        <v>1831</v>
      </c>
      <c r="I8858">
        <v>1346900933</v>
      </c>
      <c r="J8858" t="s">
        <v>21</v>
      </c>
      <c r="K8858" t="s">
        <v>22</v>
      </c>
      <c r="L8858" s="5">
        <v>45443</v>
      </c>
      <c r="M8858" s="5">
        <v>45443</v>
      </c>
      <c r="N8858">
        <v>12</v>
      </c>
      <c r="O8858" t="s">
        <v>23</v>
      </c>
      <c r="P8858" t="s">
        <v>24</v>
      </c>
      <c r="Q8858">
        <v>1</v>
      </c>
      <c r="R8858">
        <v>36</v>
      </c>
      <c r="S8858">
        <v>2</v>
      </c>
      <c r="T8858">
        <v>1346900933</v>
      </c>
      <c r="U8858">
        <v>956000944</v>
      </c>
      <c r="V8858" s="12">
        <v>549827</v>
      </c>
      <c r="W8858">
        <v>1260</v>
      </c>
      <c r="X8858" t="s">
        <v>1831</v>
      </c>
      <c r="Y8858" t="s">
        <v>1739</v>
      </c>
      <c r="Z8858">
        <v>1346900933</v>
      </c>
      <c r="AA8858" t="s">
        <v>1832</v>
      </c>
      <c r="AB8858" t="s">
        <v>1739</v>
      </c>
      <c r="AC8858">
        <v>1346900933</v>
      </c>
    </row>
    <row r="8859" spans="1:29" x14ac:dyDescent="0.35">
      <c r="A8859" t="s">
        <v>1189</v>
      </c>
      <c r="B8859" t="s">
        <v>1190</v>
      </c>
      <c r="C8859" t="s">
        <v>1191</v>
      </c>
      <c r="D8859" s="4" t="s">
        <v>1192</v>
      </c>
      <c r="E8859" t="s">
        <v>710</v>
      </c>
      <c r="F8859" t="s">
        <v>20</v>
      </c>
      <c r="G8859" t="s">
        <v>1831</v>
      </c>
      <c r="H8859" t="s">
        <v>1831</v>
      </c>
      <c r="I8859">
        <v>1346900933</v>
      </c>
      <c r="J8859" t="s">
        <v>21</v>
      </c>
      <c r="K8859" t="s">
        <v>22</v>
      </c>
      <c r="L8859" s="5">
        <v>45444</v>
      </c>
      <c r="M8859" s="5">
        <v>45444</v>
      </c>
      <c r="N8859">
        <v>12</v>
      </c>
      <c r="O8859" t="s">
        <v>23</v>
      </c>
      <c r="P8859" t="s">
        <v>24</v>
      </c>
      <c r="Q8859">
        <v>1</v>
      </c>
      <c r="R8859">
        <v>36</v>
      </c>
      <c r="S8859">
        <v>2</v>
      </c>
      <c r="T8859">
        <v>1346900933</v>
      </c>
      <c r="U8859">
        <v>956000944</v>
      </c>
      <c r="V8859" s="12">
        <v>549827</v>
      </c>
      <c r="W8859">
        <v>1260</v>
      </c>
      <c r="X8859" t="s">
        <v>1831</v>
      </c>
      <c r="Y8859" t="s">
        <v>1739</v>
      </c>
      <c r="Z8859">
        <v>1346900933</v>
      </c>
      <c r="AA8859" t="s">
        <v>1832</v>
      </c>
      <c r="AB8859" t="s">
        <v>1739</v>
      </c>
      <c r="AC8859">
        <v>1346900933</v>
      </c>
    </row>
    <row r="8860" spans="1:29" x14ac:dyDescent="0.35">
      <c r="A8860" t="s">
        <v>1189</v>
      </c>
      <c r="B8860" t="s">
        <v>1190</v>
      </c>
      <c r="C8860" t="s">
        <v>1191</v>
      </c>
      <c r="D8860" s="4" t="s">
        <v>1192</v>
      </c>
      <c r="E8860" t="s">
        <v>710</v>
      </c>
      <c r="F8860" t="s">
        <v>20</v>
      </c>
      <c r="G8860" t="s">
        <v>1831</v>
      </c>
      <c r="H8860" t="s">
        <v>1831</v>
      </c>
      <c r="I8860">
        <v>1346900933</v>
      </c>
      <c r="J8860" t="s">
        <v>21</v>
      </c>
      <c r="K8860" t="s">
        <v>22</v>
      </c>
      <c r="L8860" s="5">
        <v>45445</v>
      </c>
      <c r="M8860" s="5">
        <v>45445</v>
      </c>
      <c r="N8860">
        <v>12</v>
      </c>
      <c r="O8860" t="s">
        <v>23</v>
      </c>
      <c r="P8860" t="s">
        <v>24</v>
      </c>
      <c r="Q8860">
        <v>1</v>
      </c>
      <c r="R8860">
        <v>36</v>
      </c>
      <c r="S8860">
        <v>2</v>
      </c>
      <c r="T8860">
        <v>1346900933</v>
      </c>
      <c r="U8860">
        <v>956000944</v>
      </c>
      <c r="V8860" s="12">
        <v>549827</v>
      </c>
      <c r="W8860">
        <v>1260</v>
      </c>
      <c r="X8860" t="s">
        <v>1831</v>
      </c>
      <c r="Y8860" t="s">
        <v>1739</v>
      </c>
      <c r="Z8860">
        <v>1346900933</v>
      </c>
      <c r="AA8860" t="s">
        <v>1832</v>
      </c>
      <c r="AB8860" t="s">
        <v>1739</v>
      </c>
      <c r="AC8860">
        <v>1346900933</v>
      </c>
    </row>
    <row r="8861" spans="1:29" x14ac:dyDescent="0.35">
      <c r="A8861" t="s">
        <v>1189</v>
      </c>
      <c r="B8861" t="s">
        <v>1190</v>
      </c>
      <c r="C8861" t="s">
        <v>1191</v>
      </c>
      <c r="D8861" s="4" t="s">
        <v>1192</v>
      </c>
      <c r="E8861" t="s">
        <v>710</v>
      </c>
      <c r="F8861" t="s">
        <v>20</v>
      </c>
      <c r="G8861" t="s">
        <v>1831</v>
      </c>
      <c r="H8861" t="s">
        <v>1831</v>
      </c>
      <c r="I8861">
        <v>1346900933</v>
      </c>
      <c r="J8861" t="s">
        <v>21</v>
      </c>
      <c r="K8861" t="s">
        <v>22</v>
      </c>
      <c r="L8861" s="5">
        <v>45446</v>
      </c>
      <c r="M8861" s="5">
        <v>45446</v>
      </c>
      <c r="N8861">
        <v>12</v>
      </c>
      <c r="O8861" t="s">
        <v>23</v>
      </c>
      <c r="P8861" t="s">
        <v>24</v>
      </c>
      <c r="Q8861">
        <v>1</v>
      </c>
      <c r="R8861">
        <v>36</v>
      </c>
      <c r="S8861">
        <v>2</v>
      </c>
      <c r="T8861">
        <v>1346900933</v>
      </c>
      <c r="U8861">
        <v>956000944</v>
      </c>
      <c r="V8861" s="12">
        <v>549827</v>
      </c>
      <c r="W8861">
        <v>1260</v>
      </c>
      <c r="X8861" t="s">
        <v>1831</v>
      </c>
      <c r="Y8861" t="s">
        <v>1739</v>
      </c>
      <c r="Z8861">
        <v>1346900933</v>
      </c>
      <c r="AA8861" t="s">
        <v>1832</v>
      </c>
      <c r="AB8861" t="s">
        <v>1739</v>
      </c>
      <c r="AC8861">
        <v>1346900933</v>
      </c>
    </row>
    <row r="8862" spans="1:29" x14ac:dyDescent="0.35">
      <c r="A8862" t="s">
        <v>1337</v>
      </c>
      <c r="B8862" t="s">
        <v>577</v>
      </c>
      <c r="C8862" t="s">
        <v>1338</v>
      </c>
      <c r="D8862" s="4" t="s">
        <v>1339</v>
      </c>
      <c r="E8862" t="s">
        <v>710</v>
      </c>
      <c r="F8862" t="s">
        <v>20</v>
      </c>
      <c r="G8862" t="s">
        <v>1831</v>
      </c>
      <c r="H8862" t="s">
        <v>1831</v>
      </c>
      <c r="I8862">
        <v>1346900933</v>
      </c>
      <c r="J8862" t="s">
        <v>21</v>
      </c>
      <c r="K8862" t="s">
        <v>22</v>
      </c>
      <c r="L8862" s="5">
        <v>45412</v>
      </c>
      <c r="M8862" s="5">
        <v>45412</v>
      </c>
      <c r="N8862">
        <v>12</v>
      </c>
      <c r="O8862" t="s">
        <v>23</v>
      </c>
      <c r="P8862" t="s">
        <v>24</v>
      </c>
      <c r="Q8862">
        <v>1</v>
      </c>
      <c r="R8862">
        <v>36</v>
      </c>
      <c r="S8862">
        <v>2</v>
      </c>
      <c r="T8862">
        <v>1346900933</v>
      </c>
      <c r="U8862">
        <v>956000944</v>
      </c>
      <c r="V8862" s="12">
        <v>881664</v>
      </c>
      <c r="W8862">
        <v>1260</v>
      </c>
      <c r="X8862" t="s">
        <v>1831</v>
      </c>
      <c r="Y8862" t="s">
        <v>1739</v>
      </c>
      <c r="Z8862">
        <v>1346900933</v>
      </c>
      <c r="AA8862" t="s">
        <v>1832</v>
      </c>
      <c r="AB8862" t="s">
        <v>1739</v>
      </c>
      <c r="AC8862">
        <v>1346900933</v>
      </c>
    </row>
    <row r="8863" spans="1:29" x14ac:dyDescent="0.35">
      <c r="A8863" t="s">
        <v>1337</v>
      </c>
      <c r="B8863" t="s">
        <v>577</v>
      </c>
      <c r="C8863" t="s">
        <v>1338</v>
      </c>
      <c r="D8863" s="4" t="s">
        <v>1339</v>
      </c>
      <c r="E8863" t="s">
        <v>710</v>
      </c>
      <c r="F8863" t="s">
        <v>20</v>
      </c>
      <c r="G8863" t="s">
        <v>1831</v>
      </c>
      <c r="H8863" t="s">
        <v>1831</v>
      </c>
      <c r="I8863">
        <v>1346900933</v>
      </c>
      <c r="J8863" t="s">
        <v>21</v>
      </c>
      <c r="K8863" t="s">
        <v>22</v>
      </c>
      <c r="L8863" s="5">
        <v>45413</v>
      </c>
      <c r="M8863" s="5">
        <v>45413</v>
      </c>
      <c r="N8863">
        <v>12</v>
      </c>
      <c r="O8863" t="s">
        <v>23</v>
      </c>
      <c r="P8863" t="s">
        <v>24</v>
      </c>
      <c r="Q8863">
        <v>1</v>
      </c>
      <c r="R8863">
        <v>36</v>
      </c>
      <c r="S8863">
        <v>2</v>
      </c>
      <c r="T8863">
        <v>1346900933</v>
      </c>
      <c r="U8863">
        <v>956000944</v>
      </c>
      <c r="V8863" s="12">
        <v>881664</v>
      </c>
      <c r="W8863">
        <v>1260</v>
      </c>
      <c r="X8863" t="s">
        <v>1831</v>
      </c>
      <c r="Y8863" t="s">
        <v>1739</v>
      </c>
      <c r="Z8863">
        <v>1346900933</v>
      </c>
      <c r="AA8863" t="s">
        <v>1832</v>
      </c>
      <c r="AB8863" t="s">
        <v>1739</v>
      </c>
      <c r="AC8863">
        <v>1346900933</v>
      </c>
    </row>
    <row r="8864" spans="1:29" x14ac:dyDescent="0.35">
      <c r="A8864" t="s">
        <v>1337</v>
      </c>
      <c r="B8864" t="s">
        <v>577</v>
      </c>
      <c r="C8864" t="s">
        <v>1338</v>
      </c>
      <c r="D8864" s="4" t="s">
        <v>1339</v>
      </c>
      <c r="E8864" t="s">
        <v>710</v>
      </c>
      <c r="F8864" t="s">
        <v>20</v>
      </c>
      <c r="G8864" t="s">
        <v>1831</v>
      </c>
      <c r="H8864" t="s">
        <v>1831</v>
      </c>
      <c r="I8864">
        <v>1346900933</v>
      </c>
      <c r="J8864" t="s">
        <v>21</v>
      </c>
      <c r="K8864" t="s">
        <v>22</v>
      </c>
      <c r="L8864" s="5">
        <v>45414</v>
      </c>
      <c r="M8864" s="5">
        <v>45414</v>
      </c>
      <c r="N8864">
        <v>12</v>
      </c>
      <c r="O8864" t="s">
        <v>23</v>
      </c>
      <c r="P8864" t="s">
        <v>24</v>
      </c>
      <c r="Q8864">
        <v>1</v>
      </c>
      <c r="R8864">
        <v>36</v>
      </c>
      <c r="S8864">
        <v>2</v>
      </c>
      <c r="T8864">
        <v>1346900933</v>
      </c>
      <c r="U8864">
        <v>956000944</v>
      </c>
      <c r="V8864" s="12">
        <v>881664</v>
      </c>
      <c r="W8864">
        <v>1260</v>
      </c>
      <c r="X8864" t="s">
        <v>1831</v>
      </c>
      <c r="Y8864" t="s">
        <v>1739</v>
      </c>
      <c r="Z8864">
        <v>1346900933</v>
      </c>
      <c r="AA8864" t="s">
        <v>1832</v>
      </c>
      <c r="AB8864" t="s">
        <v>1739</v>
      </c>
      <c r="AC8864">
        <v>1346900933</v>
      </c>
    </row>
    <row r="8865" spans="1:29" x14ac:dyDescent="0.35">
      <c r="A8865" t="s">
        <v>1337</v>
      </c>
      <c r="B8865" t="s">
        <v>577</v>
      </c>
      <c r="C8865" t="s">
        <v>1338</v>
      </c>
      <c r="D8865" s="4" t="s">
        <v>1339</v>
      </c>
      <c r="E8865" t="s">
        <v>710</v>
      </c>
      <c r="F8865" t="s">
        <v>20</v>
      </c>
      <c r="G8865" t="s">
        <v>1831</v>
      </c>
      <c r="H8865" t="s">
        <v>1831</v>
      </c>
      <c r="I8865">
        <v>1346900933</v>
      </c>
      <c r="J8865" t="s">
        <v>21</v>
      </c>
      <c r="K8865" t="s">
        <v>22</v>
      </c>
      <c r="L8865" s="5">
        <v>45415</v>
      </c>
      <c r="M8865" s="5">
        <v>45415</v>
      </c>
      <c r="N8865">
        <v>12</v>
      </c>
      <c r="O8865" t="s">
        <v>23</v>
      </c>
      <c r="P8865" t="s">
        <v>24</v>
      </c>
      <c r="Q8865">
        <v>1</v>
      </c>
      <c r="R8865">
        <v>36</v>
      </c>
      <c r="S8865">
        <v>2</v>
      </c>
      <c r="T8865">
        <v>1346900933</v>
      </c>
      <c r="U8865">
        <v>956000944</v>
      </c>
      <c r="V8865" s="12">
        <v>881664</v>
      </c>
      <c r="W8865">
        <v>1260</v>
      </c>
      <c r="X8865" t="s">
        <v>1831</v>
      </c>
      <c r="Y8865" t="s">
        <v>1739</v>
      </c>
      <c r="Z8865">
        <v>1346900933</v>
      </c>
      <c r="AA8865" t="s">
        <v>1832</v>
      </c>
      <c r="AB8865" t="s">
        <v>1739</v>
      </c>
      <c r="AC8865">
        <v>1346900933</v>
      </c>
    </row>
    <row r="8866" spans="1:29" x14ac:dyDescent="0.35">
      <c r="A8866" t="s">
        <v>1337</v>
      </c>
      <c r="B8866" t="s">
        <v>577</v>
      </c>
      <c r="C8866" t="s">
        <v>1338</v>
      </c>
      <c r="D8866" s="4" t="s">
        <v>1339</v>
      </c>
      <c r="E8866" t="s">
        <v>710</v>
      </c>
      <c r="F8866" t="s">
        <v>20</v>
      </c>
      <c r="G8866" t="s">
        <v>1831</v>
      </c>
      <c r="H8866" t="s">
        <v>1831</v>
      </c>
      <c r="I8866">
        <v>1346900933</v>
      </c>
      <c r="J8866" t="s">
        <v>21</v>
      </c>
      <c r="K8866" t="s">
        <v>22</v>
      </c>
      <c r="L8866" s="5">
        <v>45416</v>
      </c>
      <c r="M8866" s="5">
        <v>45416</v>
      </c>
      <c r="N8866">
        <v>12</v>
      </c>
      <c r="O8866" t="s">
        <v>23</v>
      </c>
      <c r="P8866" t="s">
        <v>24</v>
      </c>
      <c r="Q8866">
        <v>1</v>
      </c>
      <c r="R8866">
        <v>36</v>
      </c>
      <c r="S8866">
        <v>2</v>
      </c>
      <c r="T8866">
        <v>1346900933</v>
      </c>
      <c r="U8866">
        <v>956000944</v>
      </c>
      <c r="V8866" s="12">
        <v>881664</v>
      </c>
      <c r="W8866">
        <v>1260</v>
      </c>
      <c r="X8866" t="s">
        <v>1831</v>
      </c>
      <c r="Y8866" t="s">
        <v>1739</v>
      </c>
      <c r="Z8866">
        <v>1346900933</v>
      </c>
      <c r="AA8866" t="s">
        <v>1832</v>
      </c>
      <c r="AB8866" t="s">
        <v>1739</v>
      </c>
      <c r="AC8866">
        <v>1346900933</v>
      </c>
    </row>
    <row r="8867" spans="1:29" x14ac:dyDescent="0.35">
      <c r="A8867" t="s">
        <v>1337</v>
      </c>
      <c r="B8867" t="s">
        <v>577</v>
      </c>
      <c r="C8867" t="s">
        <v>1338</v>
      </c>
      <c r="D8867" s="4" t="s">
        <v>1339</v>
      </c>
      <c r="E8867" t="s">
        <v>710</v>
      </c>
      <c r="F8867" t="s">
        <v>20</v>
      </c>
      <c r="G8867" t="s">
        <v>1831</v>
      </c>
      <c r="H8867" t="s">
        <v>1831</v>
      </c>
      <c r="I8867">
        <v>1346900933</v>
      </c>
      <c r="J8867" t="s">
        <v>21</v>
      </c>
      <c r="K8867" t="s">
        <v>22</v>
      </c>
      <c r="L8867" s="5">
        <v>45417</v>
      </c>
      <c r="M8867" s="5">
        <v>45417</v>
      </c>
      <c r="N8867">
        <v>12</v>
      </c>
      <c r="O8867" t="s">
        <v>23</v>
      </c>
      <c r="P8867" t="s">
        <v>24</v>
      </c>
      <c r="Q8867">
        <v>1</v>
      </c>
      <c r="R8867">
        <v>36</v>
      </c>
      <c r="S8867">
        <v>2</v>
      </c>
      <c r="T8867">
        <v>1346900933</v>
      </c>
      <c r="U8867">
        <v>956000944</v>
      </c>
      <c r="V8867" s="12">
        <v>881664</v>
      </c>
      <c r="W8867">
        <v>1260</v>
      </c>
      <c r="X8867" t="s">
        <v>1831</v>
      </c>
      <c r="Y8867" t="s">
        <v>1739</v>
      </c>
      <c r="Z8867">
        <v>1346900933</v>
      </c>
      <c r="AA8867" t="s">
        <v>1832</v>
      </c>
      <c r="AB8867" t="s">
        <v>1739</v>
      </c>
      <c r="AC8867">
        <v>1346900933</v>
      </c>
    </row>
    <row r="8868" spans="1:29" x14ac:dyDescent="0.35">
      <c r="A8868" t="s">
        <v>1337</v>
      </c>
      <c r="B8868" t="s">
        <v>577</v>
      </c>
      <c r="C8868" t="s">
        <v>1338</v>
      </c>
      <c r="D8868" s="4" t="s">
        <v>1339</v>
      </c>
      <c r="E8868" t="s">
        <v>710</v>
      </c>
      <c r="F8868" t="s">
        <v>20</v>
      </c>
      <c r="G8868" t="s">
        <v>1831</v>
      </c>
      <c r="H8868" t="s">
        <v>1831</v>
      </c>
      <c r="I8868">
        <v>1346900933</v>
      </c>
      <c r="J8868" t="s">
        <v>21</v>
      </c>
      <c r="K8868" t="s">
        <v>22</v>
      </c>
      <c r="L8868" s="5">
        <v>45418</v>
      </c>
      <c r="M8868" s="5">
        <v>45418</v>
      </c>
      <c r="N8868">
        <v>12</v>
      </c>
      <c r="O8868" t="s">
        <v>23</v>
      </c>
      <c r="P8868" t="s">
        <v>24</v>
      </c>
      <c r="Q8868">
        <v>1</v>
      </c>
      <c r="R8868">
        <v>36</v>
      </c>
      <c r="S8868">
        <v>2</v>
      </c>
      <c r="T8868">
        <v>1346900933</v>
      </c>
      <c r="U8868">
        <v>956000944</v>
      </c>
      <c r="V8868" s="12">
        <v>881664</v>
      </c>
      <c r="W8868">
        <v>1260</v>
      </c>
      <c r="X8868" t="s">
        <v>1831</v>
      </c>
      <c r="Y8868" t="s">
        <v>1739</v>
      </c>
      <c r="Z8868">
        <v>1346900933</v>
      </c>
      <c r="AA8868" t="s">
        <v>1832</v>
      </c>
      <c r="AB8868" t="s">
        <v>1739</v>
      </c>
      <c r="AC8868">
        <v>1346900933</v>
      </c>
    </row>
    <row r="8869" spans="1:29" x14ac:dyDescent="0.35">
      <c r="A8869" t="s">
        <v>1337</v>
      </c>
      <c r="B8869" t="s">
        <v>577</v>
      </c>
      <c r="C8869" t="s">
        <v>1338</v>
      </c>
      <c r="D8869" s="4" t="s">
        <v>1339</v>
      </c>
      <c r="E8869" t="s">
        <v>710</v>
      </c>
      <c r="F8869" t="s">
        <v>20</v>
      </c>
      <c r="G8869" t="s">
        <v>1831</v>
      </c>
      <c r="H8869" t="s">
        <v>1831</v>
      </c>
      <c r="I8869">
        <v>1346900933</v>
      </c>
      <c r="J8869" t="s">
        <v>21</v>
      </c>
      <c r="K8869" t="s">
        <v>22</v>
      </c>
      <c r="L8869" s="5">
        <v>45419</v>
      </c>
      <c r="M8869" s="5">
        <v>45419</v>
      </c>
      <c r="N8869">
        <v>12</v>
      </c>
      <c r="O8869" t="s">
        <v>23</v>
      </c>
      <c r="P8869" t="s">
        <v>24</v>
      </c>
      <c r="Q8869">
        <v>1</v>
      </c>
      <c r="R8869">
        <v>36</v>
      </c>
      <c r="S8869">
        <v>2</v>
      </c>
      <c r="T8869">
        <v>1346900933</v>
      </c>
      <c r="U8869">
        <v>956000944</v>
      </c>
      <c r="V8869" s="12">
        <v>881664</v>
      </c>
      <c r="W8869">
        <v>1260</v>
      </c>
      <c r="X8869" t="s">
        <v>1831</v>
      </c>
      <c r="Y8869" t="s">
        <v>1739</v>
      </c>
      <c r="Z8869">
        <v>1346900933</v>
      </c>
      <c r="AA8869" t="s">
        <v>1832</v>
      </c>
      <c r="AB8869" t="s">
        <v>1739</v>
      </c>
      <c r="AC8869">
        <v>1346900933</v>
      </c>
    </row>
    <row r="8870" spans="1:29" x14ac:dyDescent="0.35">
      <c r="A8870" t="s">
        <v>1337</v>
      </c>
      <c r="B8870" t="s">
        <v>577</v>
      </c>
      <c r="C8870" t="s">
        <v>1338</v>
      </c>
      <c r="D8870" s="4" t="s">
        <v>1339</v>
      </c>
      <c r="E8870" t="s">
        <v>710</v>
      </c>
      <c r="F8870" t="s">
        <v>20</v>
      </c>
      <c r="G8870" t="s">
        <v>1831</v>
      </c>
      <c r="H8870" t="s">
        <v>1831</v>
      </c>
      <c r="I8870">
        <v>1346900933</v>
      </c>
      <c r="J8870" t="s">
        <v>21</v>
      </c>
      <c r="K8870" t="s">
        <v>22</v>
      </c>
      <c r="L8870" s="5">
        <v>45420</v>
      </c>
      <c r="M8870" s="5">
        <v>45420</v>
      </c>
      <c r="N8870">
        <v>12</v>
      </c>
      <c r="O8870" t="s">
        <v>23</v>
      </c>
      <c r="P8870" t="s">
        <v>24</v>
      </c>
      <c r="Q8870">
        <v>1</v>
      </c>
      <c r="R8870">
        <v>36</v>
      </c>
      <c r="S8870">
        <v>2</v>
      </c>
      <c r="T8870">
        <v>1346900933</v>
      </c>
      <c r="U8870">
        <v>956000944</v>
      </c>
      <c r="V8870" s="12">
        <v>881664</v>
      </c>
      <c r="W8870">
        <v>1260</v>
      </c>
      <c r="X8870" t="s">
        <v>1831</v>
      </c>
      <c r="Y8870" t="s">
        <v>1739</v>
      </c>
      <c r="Z8870">
        <v>1346900933</v>
      </c>
      <c r="AA8870" t="s">
        <v>1832</v>
      </c>
      <c r="AB8870" t="s">
        <v>1739</v>
      </c>
      <c r="AC8870">
        <v>1346900933</v>
      </c>
    </row>
    <row r="8871" spans="1:29" x14ac:dyDescent="0.35">
      <c r="A8871" t="s">
        <v>1337</v>
      </c>
      <c r="B8871" t="s">
        <v>577</v>
      </c>
      <c r="C8871" t="s">
        <v>1338</v>
      </c>
      <c r="D8871" s="4" t="s">
        <v>1339</v>
      </c>
      <c r="E8871" t="s">
        <v>710</v>
      </c>
      <c r="F8871" t="s">
        <v>20</v>
      </c>
      <c r="G8871" t="s">
        <v>1831</v>
      </c>
      <c r="H8871" t="s">
        <v>1831</v>
      </c>
      <c r="I8871">
        <v>1346900933</v>
      </c>
      <c r="J8871" t="s">
        <v>21</v>
      </c>
      <c r="K8871" t="s">
        <v>22</v>
      </c>
      <c r="L8871" s="5">
        <v>45421</v>
      </c>
      <c r="M8871" s="5">
        <v>45421</v>
      </c>
      <c r="N8871">
        <v>12</v>
      </c>
      <c r="O8871" t="s">
        <v>23</v>
      </c>
      <c r="P8871" t="s">
        <v>24</v>
      </c>
      <c r="Q8871">
        <v>1</v>
      </c>
      <c r="R8871">
        <v>36</v>
      </c>
      <c r="S8871">
        <v>2</v>
      </c>
      <c r="T8871">
        <v>1346900933</v>
      </c>
      <c r="U8871">
        <v>956000944</v>
      </c>
      <c r="V8871" s="12">
        <v>881664</v>
      </c>
      <c r="W8871">
        <v>1260</v>
      </c>
      <c r="X8871" t="s">
        <v>1831</v>
      </c>
      <c r="Y8871" t="s">
        <v>1739</v>
      </c>
      <c r="Z8871">
        <v>1346900933</v>
      </c>
      <c r="AA8871" t="s">
        <v>1832</v>
      </c>
      <c r="AB8871" t="s">
        <v>1739</v>
      </c>
      <c r="AC8871">
        <v>1346900933</v>
      </c>
    </row>
    <row r="8872" spans="1:29" x14ac:dyDescent="0.35">
      <c r="A8872" t="s">
        <v>1337</v>
      </c>
      <c r="B8872" t="s">
        <v>577</v>
      </c>
      <c r="C8872" t="s">
        <v>1338</v>
      </c>
      <c r="D8872" s="4" t="s">
        <v>1339</v>
      </c>
      <c r="E8872" t="s">
        <v>710</v>
      </c>
      <c r="F8872" t="s">
        <v>20</v>
      </c>
      <c r="G8872" t="s">
        <v>1831</v>
      </c>
      <c r="H8872" t="s">
        <v>1831</v>
      </c>
      <c r="I8872">
        <v>1346900933</v>
      </c>
      <c r="J8872" t="s">
        <v>21</v>
      </c>
      <c r="K8872" t="s">
        <v>22</v>
      </c>
      <c r="L8872" s="5">
        <v>45422</v>
      </c>
      <c r="M8872" s="5">
        <v>45422</v>
      </c>
      <c r="N8872">
        <v>12</v>
      </c>
      <c r="O8872" t="s">
        <v>23</v>
      </c>
      <c r="P8872" t="s">
        <v>24</v>
      </c>
      <c r="Q8872">
        <v>1</v>
      </c>
      <c r="R8872">
        <v>36</v>
      </c>
      <c r="S8872">
        <v>2</v>
      </c>
      <c r="T8872">
        <v>1346900933</v>
      </c>
      <c r="U8872">
        <v>956000944</v>
      </c>
      <c r="V8872" s="12">
        <v>881664</v>
      </c>
      <c r="W8872">
        <v>1260</v>
      </c>
      <c r="X8872" t="s">
        <v>1831</v>
      </c>
      <c r="Y8872" t="s">
        <v>1739</v>
      </c>
      <c r="Z8872">
        <v>1346900933</v>
      </c>
      <c r="AA8872" t="s">
        <v>1832</v>
      </c>
      <c r="AB8872" t="s">
        <v>1739</v>
      </c>
      <c r="AC8872">
        <v>1346900933</v>
      </c>
    </row>
    <row r="8873" spans="1:29" x14ac:dyDescent="0.35">
      <c r="A8873" t="s">
        <v>1337</v>
      </c>
      <c r="B8873" t="s">
        <v>577</v>
      </c>
      <c r="C8873" t="s">
        <v>1338</v>
      </c>
      <c r="D8873" s="4" t="s">
        <v>1339</v>
      </c>
      <c r="E8873" t="s">
        <v>710</v>
      </c>
      <c r="F8873" t="s">
        <v>20</v>
      </c>
      <c r="G8873" t="s">
        <v>1831</v>
      </c>
      <c r="H8873" t="s">
        <v>1831</v>
      </c>
      <c r="I8873">
        <v>1346900933</v>
      </c>
      <c r="J8873" t="s">
        <v>21</v>
      </c>
      <c r="K8873" t="s">
        <v>22</v>
      </c>
      <c r="L8873" s="5">
        <v>45423</v>
      </c>
      <c r="M8873" s="5">
        <v>45423</v>
      </c>
      <c r="N8873">
        <v>12</v>
      </c>
      <c r="O8873" t="s">
        <v>23</v>
      </c>
      <c r="P8873" t="s">
        <v>24</v>
      </c>
      <c r="Q8873">
        <v>1</v>
      </c>
      <c r="R8873">
        <v>36</v>
      </c>
      <c r="S8873">
        <v>2</v>
      </c>
      <c r="T8873">
        <v>1346900933</v>
      </c>
      <c r="U8873">
        <v>956000944</v>
      </c>
      <c r="V8873" s="12">
        <v>881664</v>
      </c>
      <c r="W8873">
        <v>1260</v>
      </c>
      <c r="X8873" t="s">
        <v>1831</v>
      </c>
      <c r="Y8873" t="s">
        <v>1739</v>
      </c>
      <c r="Z8873">
        <v>1346900933</v>
      </c>
      <c r="AA8873" t="s">
        <v>1832</v>
      </c>
      <c r="AB8873" t="s">
        <v>1739</v>
      </c>
      <c r="AC8873">
        <v>1346900933</v>
      </c>
    </row>
    <row r="8874" spans="1:29" x14ac:dyDescent="0.35">
      <c r="A8874" t="s">
        <v>1337</v>
      </c>
      <c r="B8874" t="s">
        <v>577</v>
      </c>
      <c r="C8874" t="s">
        <v>1338</v>
      </c>
      <c r="D8874" s="4" t="s">
        <v>1339</v>
      </c>
      <c r="E8874" t="s">
        <v>710</v>
      </c>
      <c r="F8874" t="s">
        <v>20</v>
      </c>
      <c r="G8874" t="s">
        <v>1831</v>
      </c>
      <c r="H8874" t="s">
        <v>1831</v>
      </c>
      <c r="I8874">
        <v>1346900933</v>
      </c>
      <c r="J8874" t="s">
        <v>21</v>
      </c>
      <c r="K8874" t="s">
        <v>22</v>
      </c>
      <c r="L8874" s="5">
        <v>45424</v>
      </c>
      <c r="M8874" s="5">
        <v>45424</v>
      </c>
      <c r="N8874">
        <v>12</v>
      </c>
      <c r="O8874" t="s">
        <v>23</v>
      </c>
      <c r="P8874" t="s">
        <v>24</v>
      </c>
      <c r="Q8874">
        <v>1</v>
      </c>
      <c r="R8874">
        <v>36</v>
      </c>
      <c r="S8874">
        <v>2</v>
      </c>
      <c r="T8874">
        <v>1346900933</v>
      </c>
      <c r="U8874">
        <v>956000944</v>
      </c>
      <c r="V8874" s="12">
        <v>881664</v>
      </c>
      <c r="W8874">
        <v>1260</v>
      </c>
      <c r="X8874" t="s">
        <v>1831</v>
      </c>
      <c r="Y8874" t="s">
        <v>1739</v>
      </c>
      <c r="Z8874">
        <v>1346900933</v>
      </c>
      <c r="AA8874" t="s">
        <v>1832</v>
      </c>
      <c r="AB8874" t="s">
        <v>1739</v>
      </c>
      <c r="AC8874">
        <v>1346900933</v>
      </c>
    </row>
    <row r="8875" spans="1:29" x14ac:dyDescent="0.35">
      <c r="A8875" t="s">
        <v>1337</v>
      </c>
      <c r="B8875" t="s">
        <v>577</v>
      </c>
      <c r="C8875" t="s">
        <v>1338</v>
      </c>
      <c r="D8875" s="4" t="s">
        <v>1339</v>
      </c>
      <c r="E8875" t="s">
        <v>710</v>
      </c>
      <c r="F8875" t="s">
        <v>20</v>
      </c>
      <c r="G8875" t="s">
        <v>1831</v>
      </c>
      <c r="H8875" t="s">
        <v>1831</v>
      </c>
      <c r="I8875">
        <v>1346900933</v>
      </c>
      <c r="J8875" t="s">
        <v>21</v>
      </c>
      <c r="K8875" t="s">
        <v>22</v>
      </c>
      <c r="L8875" s="5">
        <v>45425</v>
      </c>
      <c r="M8875" s="5">
        <v>45425</v>
      </c>
      <c r="N8875">
        <v>12</v>
      </c>
      <c r="O8875" t="s">
        <v>23</v>
      </c>
      <c r="P8875" t="s">
        <v>24</v>
      </c>
      <c r="Q8875">
        <v>1</v>
      </c>
      <c r="R8875">
        <v>36</v>
      </c>
      <c r="S8875">
        <v>2</v>
      </c>
      <c r="T8875">
        <v>1346900933</v>
      </c>
      <c r="U8875">
        <v>956000944</v>
      </c>
      <c r="V8875" s="12">
        <v>881664</v>
      </c>
      <c r="W8875">
        <v>1260</v>
      </c>
      <c r="X8875" t="s">
        <v>1831</v>
      </c>
      <c r="Y8875" t="s">
        <v>1739</v>
      </c>
      <c r="Z8875">
        <v>1346900933</v>
      </c>
      <c r="AA8875" t="s">
        <v>1832</v>
      </c>
      <c r="AB8875" t="s">
        <v>1739</v>
      </c>
      <c r="AC8875">
        <v>1346900933</v>
      </c>
    </row>
    <row r="8876" spans="1:29" x14ac:dyDescent="0.35">
      <c r="A8876" t="s">
        <v>1337</v>
      </c>
      <c r="B8876" t="s">
        <v>577</v>
      </c>
      <c r="C8876" t="s">
        <v>1338</v>
      </c>
      <c r="D8876" s="4" t="s">
        <v>1339</v>
      </c>
      <c r="E8876" t="s">
        <v>710</v>
      </c>
      <c r="F8876" t="s">
        <v>20</v>
      </c>
      <c r="G8876" t="s">
        <v>1831</v>
      </c>
      <c r="H8876" t="s">
        <v>1831</v>
      </c>
      <c r="I8876">
        <v>1346900933</v>
      </c>
      <c r="J8876" t="s">
        <v>21</v>
      </c>
      <c r="K8876" t="s">
        <v>22</v>
      </c>
      <c r="L8876" s="5">
        <v>45426</v>
      </c>
      <c r="M8876" s="5">
        <v>45426</v>
      </c>
      <c r="N8876">
        <v>12</v>
      </c>
      <c r="O8876" t="s">
        <v>23</v>
      </c>
      <c r="P8876" t="s">
        <v>24</v>
      </c>
      <c r="Q8876">
        <v>1</v>
      </c>
      <c r="R8876">
        <v>36</v>
      </c>
      <c r="S8876">
        <v>2</v>
      </c>
      <c r="T8876">
        <v>1346900933</v>
      </c>
      <c r="U8876">
        <v>956000944</v>
      </c>
      <c r="V8876" s="12">
        <v>881664</v>
      </c>
      <c r="W8876">
        <v>1260</v>
      </c>
      <c r="X8876" t="s">
        <v>1831</v>
      </c>
      <c r="Y8876" t="s">
        <v>1739</v>
      </c>
      <c r="Z8876">
        <v>1346900933</v>
      </c>
      <c r="AA8876" t="s">
        <v>1832</v>
      </c>
      <c r="AB8876" t="s">
        <v>1739</v>
      </c>
      <c r="AC8876">
        <v>1346900933</v>
      </c>
    </row>
    <row r="8877" spans="1:29" x14ac:dyDescent="0.35">
      <c r="A8877" t="s">
        <v>1337</v>
      </c>
      <c r="B8877" t="s">
        <v>577</v>
      </c>
      <c r="C8877" t="s">
        <v>1338</v>
      </c>
      <c r="D8877" s="4" t="s">
        <v>1339</v>
      </c>
      <c r="E8877" t="s">
        <v>710</v>
      </c>
      <c r="F8877" t="s">
        <v>20</v>
      </c>
      <c r="G8877" t="s">
        <v>1831</v>
      </c>
      <c r="H8877" t="s">
        <v>1831</v>
      </c>
      <c r="I8877">
        <v>1346900933</v>
      </c>
      <c r="J8877" t="s">
        <v>21</v>
      </c>
      <c r="K8877" t="s">
        <v>22</v>
      </c>
      <c r="L8877" s="5">
        <v>45427</v>
      </c>
      <c r="M8877" s="5">
        <v>45427</v>
      </c>
      <c r="N8877">
        <v>12</v>
      </c>
      <c r="O8877" t="s">
        <v>23</v>
      </c>
      <c r="P8877" t="s">
        <v>24</v>
      </c>
      <c r="Q8877">
        <v>1</v>
      </c>
      <c r="R8877">
        <v>36</v>
      </c>
      <c r="S8877">
        <v>2</v>
      </c>
      <c r="T8877">
        <v>1346900933</v>
      </c>
      <c r="U8877">
        <v>956000944</v>
      </c>
      <c r="V8877" s="12">
        <v>881664</v>
      </c>
      <c r="W8877">
        <v>1260</v>
      </c>
      <c r="X8877" t="s">
        <v>1831</v>
      </c>
      <c r="Y8877" t="s">
        <v>1739</v>
      </c>
      <c r="Z8877">
        <v>1346900933</v>
      </c>
      <c r="AA8877" t="s">
        <v>1832</v>
      </c>
      <c r="AB8877" t="s">
        <v>1739</v>
      </c>
      <c r="AC8877">
        <v>1346900933</v>
      </c>
    </row>
    <row r="8878" spans="1:29" x14ac:dyDescent="0.35">
      <c r="A8878" t="s">
        <v>1337</v>
      </c>
      <c r="B8878" t="s">
        <v>577</v>
      </c>
      <c r="C8878" t="s">
        <v>1338</v>
      </c>
      <c r="D8878" s="4" t="s">
        <v>1339</v>
      </c>
      <c r="E8878" t="s">
        <v>710</v>
      </c>
      <c r="F8878" t="s">
        <v>20</v>
      </c>
      <c r="G8878" t="s">
        <v>1831</v>
      </c>
      <c r="H8878" t="s">
        <v>1831</v>
      </c>
      <c r="I8878">
        <v>1346900933</v>
      </c>
      <c r="J8878" t="s">
        <v>21</v>
      </c>
      <c r="K8878" t="s">
        <v>22</v>
      </c>
      <c r="L8878" s="5">
        <v>45428</v>
      </c>
      <c r="M8878" s="5">
        <v>45428</v>
      </c>
      <c r="N8878">
        <v>12</v>
      </c>
      <c r="O8878" t="s">
        <v>23</v>
      </c>
      <c r="P8878" t="s">
        <v>24</v>
      </c>
      <c r="Q8878">
        <v>1</v>
      </c>
      <c r="R8878">
        <v>36</v>
      </c>
      <c r="S8878">
        <v>2</v>
      </c>
      <c r="T8878">
        <v>1346900933</v>
      </c>
      <c r="U8878">
        <v>956000944</v>
      </c>
      <c r="V8878" s="12">
        <v>881664</v>
      </c>
      <c r="W8878">
        <v>1260</v>
      </c>
      <c r="X8878" t="s">
        <v>1831</v>
      </c>
      <c r="Y8878" t="s">
        <v>1739</v>
      </c>
      <c r="Z8878">
        <v>1346900933</v>
      </c>
      <c r="AA8878" t="s">
        <v>1832</v>
      </c>
      <c r="AB8878" t="s">
        <v>1739</v>
      </c>
      <c r="AC8878">
        <v>1346900933</v>
      </c>
    </row>
    <row r="8879" spans="1:29" x14ac:dyDescent="0.35">
      <c r="A8879" t="s">
        <v>1337</v>
      </c>
      <c r="B8879" t="s">
        <v>577</v>
      </c>
      <c r="C8879" t="s">
        <v>1338</v>
      </c>
      <c r="D8879" s="4" t="s">
        <v>1339</v>
      </c>
      <c r="E8879" t="s">
        <v>710</v>
      </c>
      <c r="F8879" t="s">
        <v>20</v>
      </c>
      <c r="G8879" t="s">
        <v>1831</v>
      </c>
      <c r="H8879" t="s">
        <v>1831</v>
      </c>
      <c r="I8879">
        <v>1346900933</v>
      </c>
      <c r="J8879" t="s">
        <v>21</v>
      </c>
      <c r="K8879" t="s">
        <v>22</v>
      </c>
      <c r="L8879" s="5">
        <v>45429</v>
      </c>
      <c r="M8879" s="5">
        <v>45429</v>
      </c>
      <c r="N8879">
        <v>12</v>
      </c>
      <c r="O8879" t="s">
        <v>23</v>
      </c>
      <c r="P8879" t="s">
        <v>24</v>
      </c>
      <c r="Q8879">
        <v>1</v>
      </c>
      <c r="R8879">
        <v>36</v>
      </c>
      <c r="S8879">
        <v>2</v>
      </c>
      <c r="T8879">
        <v>1346900933</v>
      </c>
      <c r="U8879">
        <v>956000944</v>
      </c>
      <c r="V8879" s="12">
        <v>881664</v>
      </c>
      <c r="W8879">
        <v>1260</v>
      </c>
      <c r="X8879" t="s">
        <v>1831</v>
      </c>
      <c r="Y8879" t="s">
        <v>1739</v>
      </c>
      <c r="Z8879">
        <v>1346900933</v>
      </c>
      <c r="AA8879" t="s">
        <v>1832</v>
      </c>
      <c r="AB8879" t="s">
        <v>1739</v>
      </c>
      <c r="AC8879">
        <v>1346900933</v>
      </c>
    </row>
    <row r="8880" spans="1:29" x14ac:dyDescent="0.35">
      <c r="A8880" t="s">
        <v>1337</v>
      </c>
      <c r="B8880" t="s">
        <v>577</v>
      </c>
      <c r="C8880" t="s">
        <v>1338</v>
      </c>
      <c r="D8880" s="4" t="s">
        <v>1339</v>
      </c>
      <c r="E8880" t="s">
        <v>710</v>
      </c>
      <c r="F8880" t="s">
        <v>20</v>
      </c>
      <c r="G8880" t="s">
        <v>1831</v>
      </c>
      <c r="H8880" t="s">
        <v>1831</v>
      </c>
      <c r="I8880">
        <v>1346900933</v>
      </c>
      <c r="J8880" t="s">
        <v>21</v>
      </c>
      <c r="K8880" t="s">
        <v>22</v>
      </c>
      <c r="L8880" s="5">
        <v>45430</v>
      </c>
      <c r="M8880" s="5">
        <v>45430</v>
      </c>
      <c r="N8880">
        <v>12</v>
      </c>
      <c r="O8880" t="s">
        <v>23</v>
      </c>
      <c r="P8880" t="s">
        <v>24</v>
      </c>
      <c r="Q8880">
        <v>1</v>
      </c>
      <c r="R8880">
        <v>36</v>
      </c>
      <c r="S8880">
        <v>2</v>
      </c>
      <c r="T8880">
        <v>1346900933</v>
      </c>
      <c r="U8880">
        <v>956000944</v>
      </c>
      <c r="V8880" s="12">
        <v>881664</v>
      </c>
      <c r="W8880">
        <v>1260</v>
      </c>
      <c r="X8880" t="s">
        <v>1831</v>
      </c>
      <c r="Y8880" t="s">
        <v>1739</v>
      </c>
      <c r="Z8880">
        <v>1346900933</v>
      </c>
      <c r="AA8880" t="s">
        <v>1832</v>
      </c>
      <c r="AB8880" t="s">
        <v>1739</v>
      </c>
      <c r="AC8880">
        <v>1346900933</v>
      </c>
    </row>
    <row r="8881" spans="1:29" x14ac:dyDescent="0.35">
      <c r="A8881" t="s">
        <v>1337</v>
      </c>
      <c r="B8881" t="s">
        <v>577</v>
      </c>
      <c r="C8881" t="s">
        <v>1338</v>
      </c>
      <c r="D8881" s="4" t="s">
        <v>1339</v>
      </c>
      <c r="E8881" t="s">
        <v>710</v>
      </c>
      <c r="F8881" t="s">
        <v>20</v>
      </c>
      <c r="G8881" t="s">
        <v>1831</v>
      </c>
      <c r="H8881" t="s">
        <v>1831</v>
      </c>
      <c r="I8881">
        <v>1346900933</v>
      </c>
      <c r="J8881" t="s">
        <v>21</v>
      </c>
      <c r="K8881" t="s">
        <v>22</v>
      </c>
      <c r="L8881" s="5">
        <v>45431</v>
      </c>
      <c r="M8881" s="5">
        <v>45431</v>
      </c>
      <c r="N8881">
        <v>12</v>
      </c>
      <c r="O8881" t="s">
        <v>23</v>
      </c>
      <c r="P8881" t="s">
        <v>24</v>
      </c>
      <c r="Q8881">
        <v>1</v>
      </c>
      <c r="R8881">
        <v>36</v>
      </c>
      <c r="S8881">
        <v>2</v>
      </c>
      <c r="T8881">
        <v>1346900933</v>
      </c>
      <c r="U8881">
        <v>956000944</v>
      </c>
      <c r="V8881" s="12">
        <v>881664</v>
      </c>
      <c r="W8881">
        <v>1260</v>
      </c>
      <c r="X8881" t="s">
        <v>1831</v>
      </c>
      <c r="Y8881" t="s">
        <v>1739</v>
      </c>
      <c r="Z8881">
        <v>1346900933</v>
      </c>
      <c r="AA8881" t="s">
        <v>1832</v>
      </c>
      <c r="AB8881" t="s">
        <v>1739</v>
      </c>
      <c r="AC8881">
        <v>1346900933</v>
      </c>
    </row>
    <row r="8882" spans="1:29" x14ac:dyDescent="0.35">
      <c r="A8882" t="s">
        <v>1337</v>
      </c>
      <c r="B8882" t="s">
        <v>577</v>
      </c>
      <c r="C8882" t="s">
        <v>1338</v>
      </c>
      <c r="D8882" s="4" t="s">
        <v>1339</v>
      </c>
      <c r="E8882" t="s">
        <v>710</v>
      </c>
      <c r="F8882" t="s">
        <v>20</v>
      </c>
      <c r="G8882" t="s">
        <v>1831</v>
      </c>
      <c r="H8882" t="s">
        <v>1831</v>
      </c>
      <c r="I8882">
        <v>1346900933</v>
      </c>
      <c r="J8882" t="s">
        <v>21</v>
      </c>
      <c r="K8882" t="s">
        <v>22</v>
      </c>
      <c r="L8882" s="5">
        <v>45432</v>
      </c>
      <c r="M8882" s="5">
        <v>45432</v>
      </c>
      <c r="N8882">
        <v>12</v>
      </c>
      <c r="O8882" t="s">
        <v>23</v>
      </c>
      <c r="P8882" t="s">
        <v>24</v>
      </c>
      <c r="Q8882">
        <v>1</v>
      </c>
      <c r="R8882">
        <v>36</v>
      </c>
      <c r="S8882">
        <v>2</v>
      </c>
      <c r="T8882">
        <v>1346900933</v>
      </c>
      <c r="U8882">
        <v>956000944</v>
      </c>
      <c r="V8882" s="12">
        <v>881664</v>
      </c>
      <c r="W8882">
        <v>1260</v>
      </c>
      <c r="X8882" t="s">
        <v>1831</v>
      </c>
      <c r="Y8882" t="s">
        <v>1739</v>
      </c>
      <c r="Z8882">
        <v>1346900933</v>
      </c>
      <c r="AA8882" t="s">
        <v>1832</v>
      </c>
      <c r="AB8882" t="s">
        <v>1739</v>
      </c>
      <c r="AC8882">
        <v>1346900933</v>
      </c>
    </row>
    <row r="8883" spans="1:29" x14ac:dyDescent="0.35">
      <c r="A8883" t="s">
        <v>1337</v>
      </c>
      <c r="B8883" t="s">
        <v>577</v>
      </c>
      <c r="C8883" t="s">
        <v>1338</v>
      </c>
      <c r="D8883" s="4" t="s">
        <v>1339</v>
      </c>
      <c r="E8883" t="s">
        <v>710</v>
      </c>
      <c r="F8883" t="s">
        <v>20</v>
      </c>
      <c r="G8883" t="s">
        <v>1831</v>
      </c>
      <c r="H8883" t="s">
        <v>1831</v>
      </c>
      <c r="I8883">
        <v>1346900933</v>
      </c>
      <c r="J8883" t="s">
        <v>21</v>
      </c>
      <c r="K8883" t="s">
        <v>22</v>
      </c>
      <c r="L8883" s="5">
        <v>45433</v>
      </c>
      <c r="M8883" s="5">
        <v>45433</v>
      </c>
      <c r="N8883">
        <v>12</v>
      </c>
      <c r="O8883" t="s">
        <v>23</v>
      </c>
      <c r="P8883" t="s">
        <v>24</v>
      </c>
      <c r="Q8883">
        <v>1</v>
      </c>
      <c r="R8883">
        <v>36</v>
      </c>
      <c r="S8883">
        <v>2</v>
      </c>
      <c r="T8883">
        <v>1346900933</v>
      </c>
      <c r="U8883">
        <v>956000944</v>
      </c>
      <c r="V8883" s="12">
        <v>881664</v>
      </c>
      <c r="W8883">
        <v>1260</v>
      </c>
      <c r="X8883" t="s">
        <v>1831</v>
      </c>
      <c r="Y8883" t="s">
        <v>1739</v>
      </c>
      <c r="Z8883">
        <v>1346900933</v>
      </c>
      <c r="AA8883" t="s">
        <v>1832</v>
      </c>
      <c r="AB8883" t="s">
        <v>1739</v>
      </c>
      <c r="AC8883">
        <v>1346900933</v>
      </c>
    </row>
    <row r="8884" spans="1:29" x14ac:dyDescent="0.35">
      <c r="A8884" t="s">
        <v>1337</v>
      </c>
      <c r="B8884" t="s">
        <v>577</v>
      </c>
      <c r="C8884" t="s">
        <v>1338</v>
      </c>
      <c r="D8884" s="4" t="s">
        <v>1339</v>
      </c>
      <c r="E8884" t="s">
        <v>710</v>
      </c>
      <c r="F8884" t="s">
        <v>20</v>
      </c>
      <c r="G8884" t="s">
        <v>1831</v>
      </c>
      <c r="H8884" t="s">
        <v>1831</v>
      </c>
      <c r="I8884">
        <v>1346900933</v>
      </c>
      <c r="J8884" t="s">
        <v>21</v>
      </c>
      <c r="K8884" t="s">
        <v>22</v>
      </c>
      <c r="L8884" s="5">
        <v>45434</v>
      </c>
      <c r="M8884" s="5">
        <v>45434</v>
      </c>
      <c r="N8884">
        <v>12</v>
      </c>
      <c r="O8884" t="s">
        <v>23</v>
      </c>
      <c r="P8884" t="s">
        <v>24</v>
      </c>
      <c r="Q8884">
        <v>1</v>
      </c>
      <c r="R8884">
        <v>36</v>
      </c>
      <c r="S8884">
        <v>2</v>
      </c>
      <c r="T8884">
        <v>1346900933</v>
      </c>
      <c r="U8884">
        <v>956000944</v>
      </c>
      <c r="V8884" s="12">
        <v>881664</v>
      </c>
      <c r="W8884">
        <v>1260</v>
      </c>
      <c r="X8884" t="s">
        <v>1831</v>
      </c>
      <c r="Y8884" t="s">
        <v>1739</v>
      </c>
      <c r="Z8884">
        <v>1346900933</v>
      </c>
      <c r="AA8884" t="s">
        <v>1832</v>
      </c>
      <c r="AB8884" t="s">
        <v>1739</v>
      </c>
      <c r="AC8884">
        <v>1346900933</v>
      </c>
    </row>
    <row r="8885" spans="1:29" x14ac:dyDescent="0.35">
      <c r="A8885" t="s">
        <v>1337</v>
      </c>
      <c r="B8885" t="s">
        <v>577</v>
      </c>
      <c r="C8885" t="s">
        <v>1338</v>
      </c>
      <c r="D8885" s="4" t="s">
        <v>1339</v>
      </c>
      <c r="E8885" t="s">
        <v>710</v>
      </c>
      <c r="F8885" t="s">
        <v>20</v>
      </c>
      <c r="G8885" t="s">
        <v>1831</v>
      </c>
      <c r="H8885" t="s">
        <v>1831</v>
      </c>
      <c r="I8885">
        <v>1346900933</v>
      </c>
      <c r="J8885" t="s">
        <v>21</v>
      </c>
      <c r="K8885" t="s">
        <v>22</v>
      </c>
      <c r="L8885" s="5">
        <v>45435</v>
      </c>
      <c r="M8885" s="5">
        <v>45435</v>
      </c>
      <c r="N8885">
        <v>12</v>
      </c>
      <c r="O8885" t="s">
        <v>23</v>
      </c>
      <c r="P8885" t="s">
        <v>24</v>
      </c>
      <c r="Q8885">
        <v>1</v>
      </c>
      <c r="R8885">
        <v>36</v>
      </c>
      <c r="S8885">
        <v>2</v>
      </c>
      <c r="T8885">
        <v>1346900933</v>
      </c>
      <c r="U8885">
        <v>956000944</v>
      </c>
      <c r="V8885" s="12">
        <v>881664</v>
      </c>
      <c r="W8885">
        <v>1260</v>
      </c>
      <c r="X8885" t="s">
        <v>1831</v>
      </c>
      <c r="Y8885" t="s">
        <v>1739</v>
      </c>
      <c r="Z8885">
        <v>1346900933</v>
      </c>
      <c r="AA8885" t="s">
        <v>1832</v>
      </c>
      <c r="AB8885" t="s">
        <v>1739</v>
      </c>
      <c r="AC8885">
        <v>1346900933</v>
      </c>
    </row>
    <row r="8886" spans="1:29" x14ac:dyDescent="0.35">
      <c r="A8886" t="s">
        <v>1337</v>
      </c>
      <c r="B8886" t="s">
        <v>577</v>
      </c>
      <c r="C8886" t="s">
        <v>1338</v>
      </c>
      <c r="D8886" s="4" t="s">
        <v>1339</v>
      </c>
      <c r="E8886" t="s">
        <v>710</v>
      </c>
      <c r="F8886" t="s">
        <v>20</v>
      </c>
      <c r="G8886" t="s">
        <v>1831</v>
      </c>
      <c r="H8886" t="s">
        <v>1831</v>
      </c>
      <c r="I8886">
        <v>1346900933</v>
      </c>
      <c r="J8886" t="s">
        <v>21</v>
      </c>
      <c r="K8886" t="s">
        <v>22</v>
      </c>
      <c r="L8886" s="5">
        <v>45436</v>
      </c>
      <c r="M8886" s="5">
        <v>45436</v>
      </c>
      <c r="N8886">
        <v>12</v>
      </c>
      <c r="O8886" t="s">
        <v>23</v>
      </c>
      <c r="P8886" t="s">
        <v>24</v>
      </c>
      <c r="Q8886">
        <v>1</v>
      </c>
      <c r="R8886">
        <v>36</v>
      </c>
      <c r="S8886">
        <v>2</v>
      </c>
      <c r="T8886">
        <v>1346900933</v>
      </c>
      <c r="U8886">
        <v>956000944</v>
      </c>
      <c r="V8886" s="12">
        <v>881664</v>
      </c>
      <c r="W8886">
        <v>1260</v>
      </c>
      <c r="X8886" t="s">
        <v>1831</v>
      </c>
      <c r="Y8886" t="s">
        <v>1739</v>
      </c>
      <c r="Z8886">
        <v>1346900933</v>
      </c>
      <c r="AA8886" t="s">
        <v>1832</v>
      </c>
      <c r="AB8886" t="s">
        <v>1739</v>
      </c>
      <c r="AC8886">
        <v>1346900933</v>
      </c>
    </row>
    <row r="8887" spans="1:29" x14ac:dyDescent="0.35">
      <c r="A8887" t="s">
        <v>1337</v>
      </c>
      <c r="B8887" t="s">
        <v>577</v>
      </c>
      <c r="C8887" t="s">
        <v>1338</v>
      </c>
      <c r="D8887" s="4" t="s">
        <v>1339</v>
      </c>
      <c r="E8887" t="s">
        <v>710</v>
      </c>
      <c r="F8887" t="s">
        <v>20</v>
      </c>
      <c r="G8887" t="s">
        <v>1831</v>
      </c>
      <c r="H8887" t="s">
        <v>1831</v>
      </c>
      <c r="I8887">
        <v>1346900933</v>
      </c>
      <c r="J8887" t="s">
        <v>21</v>
      </c>
      <c r="K8887" t="s">
        <v>22</v>
      </c>
      <c r="L8887" s="5">
        <v>45437</v>
      </c>
      <c r="M8887" s="5">
        <v>45437</v>
      </c>
      <c r="N8887">
        <v>12</v>
      </c>
      <c r="O8887" t="s">
        <v>23</v>
      </c>
      <c r="P8887" t="s">
        <v>24</v>
      </c>
      <c r="Q8887">
        <v>1</v>
      </c>
      <c r="R8887">
        <v>36</v>
      </c>
      <c r="S8887">
        <v>2</v>
      </c>
      <c r="T8887">
        <v>1346900933</v>
      </c>
      <c r="U8887">
        <v>956000944</v>
      </c>
      <c r="V8887" s="12">
        <v>881664</v>
      </c>
      <c r="W8887">
        <v>1260</v>
      </c>
      <c r="X8887" t="s">
        <v>1831</v>
      </c>
      <c r="Y8887" t="s">
        <v>1739</v>
      </c>
      <c r="Z8887">
        <v>1346900933</v>
      </c>
      <c r="AA8887" t="s">
        <v>1832</v>
      </c>
      <c r="AB8887" t="s">
        <v>1739</v>
      </c>
      <c r="AC8887">
        <v>1346900933</v>
      </c>
    </row>
    <row r="8888" spans="1:29" x14ac:dyDescent="0.35">
      <c r="A8888" t="s">
        <v>1337</v>
      </c>
      <c r="B8888" t="s">
        <v>577</v>
      </c>
      <c r="C8888" t="s">
        <v>1338</v>
      </c>
      <c r="D8888" s="4" t="s">
        <v>1339</v>
      </c>
      <c r="E8888" t="s">
        <v>710</v>
      </c>
      <c r="F8888" t="s">
        <v>20</v>
      </c>
      <c r="G8888" t="s">
        <v>1831</v>
      </c>
      <c r="H8888" t="s">
        <v>1831</v>
      </c>
      <c r="I8888">
        <v>1346900933</v>
      </c>
      <c r="J8888" t="s">
        <v>21</v>
      </c>
      <c r="K8888" t="s">
        <v>22</v>
      </c>
      <c r="L8888" s="5">
        <v>45438</v>
      </c>
      <c r="M8888" s="5">
        <v>45438</v>
      </c>
      <c r="N8888">
        <v>12</v>
      </c>
      <c r="O8888" t="s">
        <v>23</v>
      </c>
      <c r="P8888" t="s">
        <v>24</v>
      </c>
      <c r="Q8888">
        <v>1</v>
      </c>
      <c r="R8888">
        <v>36</v>
      </c>
      <c r="S8888">
        <v>2</v>
      </c>
      <c r="T8888">
        <v>1346900933</v>
      </c>
      <c r="U8888">
        <v>956000944</v>
      </c>
      <c r="V8888" s="12">
        <v>881664</v>
      </c>
      <c r="W8888">
        <v>1260</v>
      </c>
      <c r="X8888" t="s">
        <v>1831</v>
      </c>
      <c r="Y8888" t="s">
        <v>1739</v>
      </c>
      <c r="Z8888">
        <v>1346900933</v>
      </c>
      <c r="AA8888" t="s">
        <v>1832</v>
      </c>
      <c r="AB8888" t="s">
        <v>1739</v>
      </c>
      <c r="AC8888">
        <v>1346900933</v>
      </c>
    </row>
    <row r="8889" spans="1:29" x14ac:dyDescent="0.35">
      <c r="A8889" t="s">
        <v>1337</v>
      </c>
      <c r="B8889" t="s">
        <v>577</v>
      </c>
      <c r="C8889" t="s">
        <v>1338</v>
      </c>
      <c r="D8889" s="4" t="s">
        <v>1339</v>
      </c>
      <c r="E8889" t="s">
        <v>710</v>
      </c>
      <c r="F8889" t="s">
        <v>20</v>
      </c>
      <c r="G8889" t="s">
        <v>1831</v>
      </c>
      <c r="H8889" t="s">
        <v>1831</v>
      </c>
      <c r="I8889">
        <v>1346900933</v>
      </c>
      <c r="J8889" t="s">
        <v>21</v>
      </c>
      <c r="K8889" t="s">
        <v>22</v>
      </c>
      <c r="L8889" s="5">
        <v>45439</v>
      </c>
      <c r="M8889" s="5">
        <v>45439</v>
      </c>
      <c r="N8889">
        <v>12</v>
      </c>
      <c r="O8889" t="s">
        <v>23</v>
      </c>
      <c r="P8889" t="s">
        <v>24</v>
      </c>
      <c r="Q8889">
        <v>1</v>
      </c>
      <c r="R8889">
        <v>36</v>
      </c>
      <c r="S8889">
        <v>2</v>
      </c>
      <c r="T8889">
        <v>1346900933</v>
      </c>
      <c r="U8889">
        <v>956000944</v>
      </c>
      <c r="V8889" s="12">
        <v>881664</v>
      </c>
      <c r="W8889">
        <v>1260</v>
      </c>
      <c r="X8889" t="s">
        <v>1831</v>
      </c>
      <c r="Y8889" t="s">
        <v>1739</v>
      </c>
      <c r="Z8889">
        <v>1346900933</v>
      </c>
      <c r="AA8889" t="s">
        <v>1832</v>
      </c>
      <c r="AB8889" t="s">
        <v>1739</v>
      </c>
      <c r="AC8889">
        <v>1346900933</v>
      </c>
    </row>
    <row r="8890" spans="1:29" x14ac:dyDescent="0.35">
      <c r="A8890" t="s">
        <v>1337</v>
      </c>
      <c r="B8890" t="s">
        <v>577</v>
      </c>
      <c r="C8890" t="s">
        <v>1338</v>
      </c>
      <c r="D8890" s="4" t="s">
        <v>1339</v>
      </c>
      <c r="E8890" t="s">
        <v>710</v>
      </c>
      <c r="F8890" t="s">
        <v>20</v>
      </c>
      <c r="G8890" t="s">
        <v>1831</v>
      </c>
      <c r="H8890" t="s">
        <v>1831</v>
      </c>
      <c r="I8890">
        <v>1346900933</v>
      </c>
      <c r="J8890" t="s">
        <v>21</v>
      </c>
      <c r="K8890" t="s">
        <v>22</v>
      </c>
      <c r="L8890" s="5">
        <v>45440</v>
      </c>
      <c r="M8890" s="5">
        <v>45440</v>
      </c>
      <c r="N8890">
        <v>12</v>
      </c>
      <c r="O8890" t="s">
        <v>23</v>
      </c>
      <c r="P8890" t="s">
        <v>24</v>
      </c>
      <c r="Q8890">
        <v>1</v>
      </c>
      <c r="R8890">
        <v>36</v>
      </c>
      <c r="S8890">
        <v>2</v>
      </c>
      <c r="T8890">
        <v>1346900933</v>
      </c>
      <c r="U8890">
        <v>956000944</v>
      </c>
      <c r="V8890" s="12">
        <v>881664</v>
      </c>
      <c r="W8890">
        <v>1260</v>
      </c>
      <c r="X8890" t="s">
        <v>1831</v>
      </c>
      <c r="Y8890" t="s">
        <v>1739</v>
      </c>
      <c r="Z8890">
        <v>1346900933</v>
      </c>
      <c r="AA8890" t="s">
        <v>1832</v>
      </c>
      <c r="AB8890" t="s">
        <v>1739</v>
      </c>
      <c r="AC8890">
        <v>1346900933</v>
      </c>
    </row>
    <row r="8891" spans="1:29" x14ac:dyDescent="0.35">
      <c r="A8891" t="s">
        <v>1337</v>
      </c>
      <c r="B8891" t="s">
        <v>577</v>
      </c>
      <c r="C8891" t="s">
        <v>1338</v>
      </c>
      <c r="D8891" s="4" t="s">
        <v>1339</v>
      </c>
      <c r="E8891" t="s">
        <v>710</v>
      </c>
      <c r="F8891" t="s">
        <v>20</v>
      </c>
      <c r="G8891" t="s">
        <v>1831</v>
      </c>
      <c r="H8891" t="s">
        <v>1831</v>
      </c>
      <c r="I8891">
        <v>1346900933</v>
      </c>
      <c r="J8891" t="s">
        <v>21</v>
      </c>
      <c r="K8891" t="s">
        <v>22</v>
      </c>
      <c r="L8891" s="5">
        <v>45441</v>
      </c>
      <c r="M8891" s="5">
        <v>45441</v>
      </c>
      <c r="N8891">
        <v>12</v>
      </c>
      <c r="O8891" t="s">
        <v>23</v>
      </c>
      <c r="P8891" t="s">
        <v>24</v>
      </c>
      <c r="Q8891">
        <v>1</v>
      </c>
      <c r="R8891">
        <v>36</v>
      </c>
      <c r="S8891">
        <v>2</v>
      </c>
      <c r="T8891">
        <v>1346900933</v>
      </c>
      <c r="U8891">
        <v>956000944</v>
      </c>
      <c r="V8891" s="12">
        <v>881664</v>
      </c>
      <c r="W8891">
        <v>1260</v>
      </c>
      <c r="X8891" t="s">
        <v>1831</v>
      </c>
      <c r="Y8891" t="s">
        <v>1739</v>
      </c>
      <c r="Z8891">
        <v>1346900933</v>
      </c>
      <c r="AA8891" t="s">
        <v>1832</v>
      </c>
      <c r="AB8891" t="s">
        <v>1739</v>
      </c>
      <c r="AC8891">
        <v>1346900933</v>
      </c>
    </row>
    <row r="8892" spans="1:29" x14ac:dyDescent="0.35">
      <c r="A8892" t="s">
        <v>1337</v>
      </c>
      <c r="B8892" t="s">
        <v>577</v>
      </c>
      <c r="C8892" t="s">
        <v>1338</v>
      </c>
      <c r="D8892" s="4" t="s">
        <v>1339</v>
      </c>
      <c r="E8892" t="s">
        <v>710</v>
      </c>
      <c r="F8892" t="s">
        <v>20</v>
      </c>
      <c r="G8892" t="s">
        <v>1831</v>
      </c>
      <c r="H8892" t="s">
        <v>1831</v>
      </c>
      <c r="I8892">
        <v>1346900933</v>
      </c>
      <c r="J8892" t="s">
        <v>21</v>
      </c>
      <c r="K8892" t="s">
        <v>22</v>
      </c>
      <c r="L8892" s="5">
        <v>45442</v>
      </c>
      <c r="M8892" s="5">
        <v>45442</v>
      </c>
      <c r="N8892">
        <v>12</v>
      </c>
      <c r="O8892" t="s">
        <v>23</v>
      </c>
      <c r="P8892" t="s">
        <v>24</v>
      </c>
      <c r="Q8892">
        <v>1</v>
      </c>
      <c r="R8892">
        <v>36</v>
      </c>
      <c r="S8892">
        <v>2</v>
      </c>
      <c r="T8892">
        <v>1346900933</v>
      </c>
      <c r="U8892">
        <v>956000944</v>
      </c>
      <c r="V8892" s="12">
        <v>881664</v>
      </c>
      <c r="W8892">
        <v>1260</v>
      </c>
      <c r="X8892" t="s">
        <v>1831</v>
      </c>
      <c r="Y8892" t="s">
        <v>1739</v>
      </c>
      <c r="Z8892">
        <v>1346900933</v>
      </c>
      <c r="AA8892" t="s">
        <v>1832</v>
      </c>
      <c r="AB8892" t="s">
        <v>1739</v>
      </c>
      <c r="AC8892">
        <v>1346900933</v>
      </c>
    </row>
    <row r="8893" spans="1:29" x14ac:dyDescent="0.35">
      <c r="A8893" t="s">
        <v>1337</v>
      </c>
      <c r="B8893" t="s">
        <v>577</v>
      </c>
      <c r="C8893" t="s">
        <v>1338</v>
      </c>
      <c r="D8893" s="4" t="s">
        <v>1339</v>
      </c>
      <c r="E8893" t="s">
        <v>710</v>
      </c>
      <c r="F8893" t="s">
        <v>20</v>
      </c>
      <c r="G8893" t="s">
        <v>1831</v>
      </c>
      <c r="H8893" t="s">
        <v>1831</v>
      </c>
      <c r="I8893">
        <v>1346900933</v>
      </c>
      <c r="J8893" t="s">
        <v>21</v>
      </c>
      <c r="K8893" t="s">
        <v>22</v>
      </c>
      <c r="L8893" s="5">
        <v>45443</v>
      </c>
      <c r="M8893" s="5">
        <v>45443</v>
      </c>
      <c r="N8893">
        <v>12</v>
      </c>
      <c r="O8893" t="s">
        <v>23</v>
      </c>
      <c r="P8893" t="s">
        <v>24</v>
      </c>
      <c r="Q8893">
        <v>1</v>
      </c>
      <c r="R8893">
        <v>36</v>
      </c>
      <c r="S8893">
        <v>2</v>
      </c>
      <c r="T8893">
        <v>1346900933</v>
      </c>
      <c r="U8893">
        <v>956000944</v>
      </c>
      <c r="V8893" s="12">
        <v>881664</v>
      </c>
      <c r="W8893">
        <v>1260</v>
      </c>
      <c r="X8893" t="s">
        <v>1831</v>
      </c>
      <c r="Y8893" t="s">
        <v>1739</v>
      </c>
      <c r="Z8893">
        <v>1346900933</v>
      </c>
      <c r="AA8893" t="s">
        <v>1832</v>
      </c>
      <c r="AB8893" t="s">
        <v>1739</v>
      </c>
      <c r="AC8893">
        <v>1346900933</v>
      </c>
    </row>
    <row r="8894" spans="1:29" x14ac:dyDescent="0.35">
      <c r="A8894" t="s">
        <v>1337</v>
      </c>
      <c r="B8894" t="s">
        <v>577</v>
      </c>
      <c r="C8894" t="s">
        <v>1338</v>
      </c>
      <c r="D8894" s="4" t="s">
        <v>1339</v>
      </c>
      <c r="E8894" t="s">
        <v>710</v>
      </c>
      <c r="F8894" t="s">
        <v>20</v>
      </c>
      <c r="G8894" t="s">
        <v>1831</v>
      </c>
      <c r="H8894" t="s">
        <v>1831</v>
      </c>
      <c r="I8894">
        <v>1346900933</v>
      </c>
      <c r="J8894" t="s">
        <v>21</v>
      </c>
      <c r="K8894" t="s">
        <v>22</v>
      </c>
      <c r="L8894" s="5">
        <v>45444</v>
      </c>
      <c r="M8894" s="5">
        <v>45444</v>
      </c>
      <c r="N8894">
        <v>12</v>
      </c>
      <c r="O8894" t="s">
        <v>23</v>
      </c>
      <c r="P8894" t="s">
        <v>24</v>
      </c>
      <c r="Q8894">
        <v>1</v>
      </c>
      <c r="R8894">
        <v>36</v>
      </c>
      <c r="S8894">
        <v>2</v>
      </c>
      <c r="T8894">
        <v>1346900933</v>
      </c>
      <c r="U8894">
        <v>956000944</v>
      </c>
      <c r="V8894" s="12">
        <v>881664</v>
      </c>
      <c r="W8894">
        <v>1260</v>
      </c>
      <c r="X8894" t="s">
        <v>1831</v>
      </c>
      <c r="Y8894" t="s">
        <v>1739</v>
      </c>
      <c r="Z8894">
        <v>1346900933</v>
      </c>
      <c r="AA8894" t="s">
        <v>1832</v>
      </c>
      <c r="AB8894" t="s">
        <v>1739</v>
      </c>
      <c r="AC8894">
        <v>1346900933</v>
      </c>
    </row>
    <row r="8895" spans="1:29" x14ac:dyDescent="0.35">
      <c r="A8895" t="s">
        <v>1337</v>
      </c>
      <c r="B8895" t="s">
        <v>577</v>
      </c>
      <c r="C8895" t="s">
        <v>1338</v>
      </c>
      <c r="D8895" s="4" t="s">
        <v>1339</v>
      </c>
      <c r="E8895" t="s">
        <v>710</v>
      </c>
      <c r="F8895" t="s">
        <v>20</v>
      </c>
      <c r="G8895" t="s">
        <v>1831</v>
      </c>
      <c r="H8895" t="s">
        <v>1831</v>
      </c>
      <c r="I8895">
        <v>1346900933</v>
      </c>
      <c r="J8895" t="s">
        <v>21</v>
      </c>
      <c r="K8895" t="s">
        <v>22</v>
      </c>
      <c r="L8895" s="5">
        <v>45445</v>
      </c>
      <c r="M8895" s="5">
        <v>45445</v>
      </c>
      <c r="N8895">
        <v>12</v>
      </c>
      <c r="O8895" t="s">
        <v>23</v>
      </c>
      <c r="P8895" t="s">
        <v>24</v>
      </c>
      <c r="Q8895">
        <v>1</v>
      </c>
      <c r="R8895">
        <v>36</v>
      </c>
      <c r="S8895">
        <v>2</v>
      </c>
      <c r="T8895">
        <v>1346900933</v>
      </c>
      <c r="U8895">
        <v>956000944</v>
      </c>
      <c r="V8895" s="12">
        <v>881664</v>
      </c>
      <c r="W8895">
        <v>1260</v>
      </c>
      <c r="X8895" t="s">
        <v>1831</v>
      </c>
      <c r="Y8895" t="s">
        <v>1739</v>
      </c>
      <c r="Z8895">
        <v>1346900933</v>
      </c>
      <c r="AA8895" t="s">
        <v>1832</v>
      </c>
      <c r="AB8895" t="s">
        <v>1739</v>
      </c>
      <c r="AC8895">
        <v>1346900933</v>
      </c>
    </row>
    <row r="8896" spans="1:29" x14ac:dyDescent="0.35">
      <c r="A8896" t="s">
        <v>1337</v>
      </c>
      <c r="B8896" t="s">
        <v>577</v>
      </c>
      <c r="C8896" t="s">
        <v>1338</v>
      </c>
      <c r="D8896" s="4" t="s">
        <v>1339</v>
      </c>
      <c r="E8896" t="s">
        <v>710</v>
      </c>
      <c r="F8896" t="s">
        <v>20</v>
      </c>
      <c r="G8896" t="s">
        <v>1831</v>
      </c>
      <c r="H8896" t="s">
        <v>1831</v>
      </c>
      <c r="I8896">
        <v>1346900933</v>
      </c>
      <c r="J8896" t="s">
        <v>21</v>
      </c>
      <c r="K8896" t="s">
        <v>22</v>
      </c>
      <c r="L8896" s="5">
        <v>45446</v>
      </c>
      <c r="M8896" s="5">
        <v>45446</v>
      </c>
      <c r="N8896">
        <v>12</v>
      </c>
      <c r="O8896" t="s">
        <v>23</v>
      </c>
      <c r="P8896" t="s">
        <v>24</v>
      </c>
      <c r="Q8896">
        <v>1</v>
      </c>
      <c r="R8896">
        <v>36</v>
      </c>
      <c r="S8896">
        <v>2</v>
      </c>
      <c r="T8896">
        <v>1346900933</v>
      </c>
      <c r="U8896">
        <v>956000944</v>
      </c>
      <c r="V8896" s="12">
        <v>881664</v>
      </c>
      <c r="W8896">
        <v>1260</v>
      </c>
      <c r="X8896" t="s">
        <v>1831</v>
      </c>
      <c r="Y8896" t="s">
        <v>1739</v>
      </c>
      <c r="Z8896">
        <v>1346900933</v>
      </c>
      <c r="AA8896" t="s">
        <v>1832</v>
      </c>
      <c r="AB8896" t="s">
        <v>1739</v>
      </c>
      <c r="AC8896">
        <v>1346900933</v>
      </c>
    </row>
    <row r="8897" spans="1:29" x14ac:dyDescent="0.35">
      <c r="A8897" t="s">
        <v>694</v>
      </c>
      <c r="B8897" t="s">
        <v>56</v>
      </c>
      <c r="C8897" t="s">
        <v>695</v>
      </c>
      <c r="D8897" s="4">
        <v>16943</v>
      </c>
      <c r="E8897" t="s">
        <v>37</v>
      </c>
      <c r="F8897" t="s">
        <v>20</v>
      </c>
      <c r="G8897" t="s">
        <v>1831</v>
      </c>
      <c r="H8897" t="s">
        <v>1831</v>
      </c>
      <c r="I8897">
        <v>1346900933</v>
      </c>
      <c r="J8897" t="s">
        <v>21</v>
      </c>
      <c r="K8897" t="s">
        <v>22</v>
      </c>
      <c r="L8897" s="5">
        <v>45416</v>
      </c>
      <c r="M8897" s="5">
        <v>45416</v>
      </c>
      <c r="N8897">
        <v>12</v>
      </c>
      <c r="O8897" t="s">
        <v>23</v>
      </c>
      <c r="P8897" t="s">
        <v>24</v>
      </c>
      <c r="Q8897">
        <v>1</v>
      </c>
      <c r="R8897">
        <v>36</v>
      </c>
      <c r="S8897">
        <v>2</v>
      </c>
      <c r="T8897">
        <v>1346900933</v>
      </c>
      <c r="U8897">
        <v>956000944</v>
      </c>
      <c r="V8897" s="12">
        <v>398639</v>
      </c>
      <c r="W8897">
        <v>108</v>
      </c>
      <c r="X8897" t="s">
        <v>1831</v>
      </c>
      <c r="Y8897" t="s">
        <v>1739</v>
      </c>
      <c r="Z8897">
        <v>1346900933</v>
      </c>
      <c r="AA8897" t="s">
        <v>1832</v>
      </c>
      <c r="AB8897" t="s">
        <v>1739</v>
      </c>
      <c r="AC8897">
        <v>1346900933</v>
      </c>
    </row>
    <row r="8898" spans="1:29" x14ac:dyDescent="0.35">
      <c r="A8898" t="s">
        <v>694</v>
      </c>
      <c r="B8898" t="s">
        <v>56</v>
      </c>
      <c r="C8898" t="s">
        <v>695</v>
      </c>
      <c r="D8898" s="4">
        <v>16943</v>
      </c>
      <c r="E8898" t="s">
        <v>37</v>
      </c>
      <c r="F8898" t="s">
        <v>20</v>
      </c>
      <c r="G8898" t="s">
        <v>1831</v>
      </c>
      <c r="H8898" t="s">
        <v>1831</v>
      </c>
      <c r="I8898">
        <v>1346900933</v>
      </c>
      <c r="J8898" t="s">
        <v>21</v>
      </c>
      <c r="K8898" t="s">
        <v>22</v>
      </c>
      <c r="L8898" s="5">
        <v>45417</v>
      </c>
      <c r="M8898" s="5">
        <v>45417</v>
      </c>
      <c r="N8898">
        <v>12</v>
      </c>
      <c r="O8898" t="s">
        <v>23</v>
      </c>
      <c r="P8898" t="s">
        <v>24</v>
      </c>
      <c r="Q8898">
        <v>1</v>
      </c>
      <c r="R8898">
        <v>36</v>
      </c>
      <c r="S8898">
        <v>2</v>
      </c>
      <c r="T8898">
        <v>1346900933</v>
      </c>
      <c r="U8898">
        <v>956000944</v>
      </c>
      <c r="V8898" s="12">
        <v>398639</v>
      </c>
      <c r="W8898">
        <v>108</v>
      </c>
      <c r="X8898" t="s">
        <v>1831</v>
      </c>
      <c r="Y8898" t="s">
        <v>1739</v>
      </c>
      <c r="Z8898">
        <v>1346900933</v>
      </c>
      <c r="AA8898" t="s">
        <v>1832</v>
      </c>
      <c r="AB8898" t="s">
        <v>1739</v>
      </c>
      <c r="AC8898">
        <v>1346900933</v>
      </c>
    </row>
    <row r="8899" spans="1:29" x14ac:dyDescent="0.35">
      <c r="A8899" t="s">
        <v>694</v>
      </c>
      <c r="B8899" t="s">
        <v>56</v>
      </c>
      <c r="C8899" t="s">
        <v>695</v>
      </c>
      <c r="D8899" s="4">
        <v>16943</v>
      </c>
      <c r="E8899" t="s">
        <v>37</v>
      </c>
      <c r="F8899" t="s">
        <v>20</v>
      </c>
      <c r="G8899" t="s">
        <v>1831</v>
      </c>
      <c r="H8899" t="s">
        <v>1831</v>
      </c>
      <c r="I8899">
        <v>1346900933</v>
      </c>
      <c r="J8899" t="s">
        <v>21</v>
      </c>
      <c r="K8899" t="s">
        <v>22</v>
      </c>
      <c r="L8899" s="5">
        <v>45418</v>
      </c>
      <c r="M8899" s="5">
        <v>45418</v>
      </c>
      <c r="N8899">
        <v>12</v>
      </c>
      <c r="O8899" t="s">
        <v>23</v>
      </c>
      <c r="P8899" t="s">
        <v>24</v>
      </c>
      <c r="Q8899">
        <v>1</v>
      </c>
      <c r="R8899">
        <v>36</v>
      </c>
      <c r="S8899">
        <v>2</v>
      </c>
      <c r="T8899">
        <v>1346900933</v>
      </c>
      <c r="U8899">
        <v>956000944</v>
      </c>
      <c r="V8899" s="12">
        <v>398639</v>
      </c>
      <c r="W8899">
        <v>108</v>
      </c>
      <c r="X8899" t="s">
        <v>1831</v>
      </c>
      <c r="Y8899" t="s">
        <v>1739</v>
      </c>
      <c r="Z8899">
        <v>1346900933</v>
      </c>
      <c r="AA8899" t="s">
        <v>1832</v>
      </c>
      <c r="AB8899" t="s">
        <v>1739</v>
      </c>
      <c r="AC8899">
        <v>1346900933</v>
      </c>
    </row>
    <row r="8900" spans="1:29" x14ac:dyDescent="0.35">
      <c r="A8900" s="6" t="s">
        <v>137</v>
      </c>
      <c r="B8900" t="s">
        <v>138</v>
      </c>
      <c r="C8900" t="s">
        <v>139</v>
      </c>
      <c r="D8900" s="4">
        <v>16755</v>
      </c>
      <c r="E8900" s="5" t="s">
        <v>37</v>
      </c>
      <c r="F8900" t="s">
        <v>20</v>
      </c>
      <c r="G8900" t="s">
        <v>1831</v>
      </c>
      <c r="H8900" t="s">
        <v>1831</v>
      </c>
      <c r="I8900">
        <v>1346900933</v>
      </c>
      <c r="J8900" t="s">
        <v>21</v>
      </c>
      <c r="K8900" t="s">
        <v>22</v>
      </c>
      <c r="L8900" s="5">
        <v>45416</v>
      </c>
      <c r="M8900" s="5">
        <v>45416</v>
      </c>
      <c r="N8900">
        <v>12</v>
      </c>
      <c r="O8900" t="s">
        <v>23</v>
      </c>
      <c r="P8900" t="s">
        <v>24</v>
      </c>
      <c r="Q8900">
        <v>1</v>
      </c>
      <c r="R8900">
        <v>36</v>
      </c>
      <c r="S8900">
        <v>2</v>
      </c>
      <c r="T8900">
        <v>1346900933</v>
      </c>
      <c r="U8900">
        <v>956000944</v>
      </c>
      <c r="V8900" s="12">
        <v>1601749</v>
      </c>
      <c r="W8900">
        <v>540</v>
      </c>
      <c r="X8900" t="s">
        <v>1831</v>
      </c>
      <c r="Y8900" t="s">
        <v>1739</v>
      </c>
      <c r="Z8900">
        <v>1346900933</v>
      </c>
      <c r="AA8900" t="s">
        <v>1832</v>
      </c>
      <c r="AB8900" t="s">
        <v>1739</v>
      </c>
      <c r="AC8900">
        <v>1346900933</v>
      </c>
    </row>
    <row r="8901" spans="1:29" x14ac:dyDescent="0.35">
      <c r="A8901" s="6" t="s">
        <v>137</v>
      </c>
      <c r="B8901" t="s">
        <v>138</v>
      </c>
      <c r="C8901" t="s">
        <v>139</v>
      </c>
      <c r="D8901" s="4">
        <v>16755</v>
      </c>
      <c r="E8901" s="5" t="s">
        <v>37</v>
      </c>
      <c r="F8901" t="s">
        <v>20</v>
      </c>
      <c r="G8901" t="s">
        <v>1831</v>
      </c>
      <c r="H8901" t="s">
        <v>1831</v>
      </c>
      <c r="I8901">
        <v>1346900933</v>
      </c>
      <c r="J8901" t="s">
        <v>21</v>
      </c>
      <c r="K8901" t="s">
        <v>22</v>
      </c>
      <c r="L8901" s="5">
        <v>45417</v>
      </c>
      <c r="M8901" s="5">
        <v>45417</v>
      </c>
      <c r="N8901">
        <v>12</v>
      </c>
      <c r="O8901" t="s">
        <v>23</v>
      </c>
      <c r="P8901" t="s">
        <v>24</v>
      </c>
      <c r="Q8901">
        <v>1</v>
      </c>
      <c r="R8901">
        <v>36</v>
      </c>
      <c r="S8901">
        <v>2</v>
      </c>
      <c r="T8901">
        <v>1346900933</v>
      </c>
      <c r="U8901">
        <v>956000944</v>
      </c>
      <c r="V8901" s="12">
        <v>1601749</v>
      </c>
      <c r="W8901">
        <v>540</v>
      </c>
      <c r="X8901" t="s">
        <v>1831</v>
      </c>
      <c r="Y8901" t="s">
        <v>1739</v>
      </c>
      <c r="Z8901">
        <v>1346900933</v>
      </c>
      <c r="AA8901" t="s">
        <v>1832</v>
      </c>
      <c r="AB8901" t="s">
        <v>1739</v>
      </c>
      <c r="AC8901">
        <v>1346900933</v>
      </c>
    </row>
    <row r="8902" spans="1:29" x14ac:dyDescent="0.35">
      <c r="A8902" s="6" t="s">
        <v>137</v>
      </c>
      <c r="B8902" t="s">
        <v>138</v>
      </c>
      <c r="C8902" t="s">
        <v>139</v>
      </c>
      <c r="D8902" s="4">
        <v>16755</v>
      </c>
      <c r="E8902" s="5" t="s">
        <v>37</v>
      </c>
      <c r="F8902" t="s">
        <v>20</v>
      </c>
      <c r="G8902" t="s">
        <v>1831</v>
      </c>
      <c r="H8902" t="s">
        <v>1831</v>
      </c>
      <c r="I8902">
        <v>1346900933</v>
      </c>
      <c r="J8902" t="s">
        <v>21</v>
      </c>
      <c r="K8902" t="s">
        <v>22</v>
      </c>
      <c r="L8902" s="5">
        <v>45418</v>
      </c>
      <c r="M8902" s="5">
        <v>45418</v>
      </c>
      <c r="N8902">
        <v>12</v>
      </c>
      <c r="O8902" t="s">
        <v>23</v>
      </c>
      <c r="P8902" t="s">
        <v>24</v>
      </c>
      <c r="Q8902">
        <v>1</v>
      </c>
      <c r="R8902">
        <v>36</v>
      </c>
      <c r="S8902">
        <v>2</v>
      </c>
      <c r="T8902">
        <v>1346900933</v>
      </c>
      <c r="U8902">
        <v>956000944</v>
      </c>
      <c r="V8902" s="12">
        <v>1601749</v>
      </c>
      <c r="W8902">
        <v>540</v>
      </c>
      <c r="X8902" t="s">
        <v>1831</v>
      </c>
      <c r="Y8902" t="s">
        <v>1739</v>
      </c>
      <c r="Z8902">
        <v>1346900933</v>
      </c>
      <c r="AA8902" t="s">
        <v>1832</v>
      </c>
      <c r="AB8902" t="s">
        <v>1739</v>
      </c>
      <c r="AC8902">
        <v>1346900933</v>
      </c>
    </row>
    <row r="8903" spans="1:29" x14ac:dyDescent="0.35">
      <c r="A8903" s="6" t="s">
        <v>137</v>
      </c>
      <c r="B8903" t="s">
        <v>138</v>
      </c>
      <c r="C8903" t="s">
        <v>139</v>
      </c>
      <c r="D8903" s="4">
        <v>16755</v>
      </c>
      <c r="E8903" s="5" t="s">
        <v>37</v>
      </c>
      <c r="F8903" t="s">
        <v>20</v>
      </c>
      <c r="G8903" t="s">
        <v>1831</v>
      </c>
      <c r="H8903" t="s">
        <v>1831</v>
      </c>
      <c r="I8903">
        <v>1346900933</v>
      </c>
      <c r="J8903" t="s">
        <v>21</v>
      </c>
      <c r="K8903" t="s">
        <v>22</v>
      </c>
      <c r="L8903" s="5">
        <v>45423</v>
      </c>
      <c r="M8903" s="5">
        <v>45423</v>
      </c>
      <c r="N8903">
        <v>12</v>
      </c>
      <c r="O8903" t="s">
        <v>23</v>
      </c>
      <c r="P8903" t="s">
        <v>24</v>
      </c>
      <c r="Q8903">
        <v>1</v>
      </c>
      <c r="R8903">
        <v>36</v>
      </c>
      <c r="S8903">
        <v>2</v>
      </c>
      <c r="T8903">
        <v>1346900933</v>
      </c>
      <c r="U8903">
        <v>956000944</v>
      </c>
      <c r="V8903" s="12">
        <v>1601749</v>
      </c>
      <c r="W8903">
        <v>540</v>
      </c>
      <c r="X8903" t="s">
        <v>1831</v>
      </c>
      <c r="Y8903" t="s">
        <v>1739</v>
      </c>
      <c r="Z8903">
        <v>1346900933</v>
      </c>
      <c r="AA8903" t="s">
        <v>1832</v>
      </c>
      <c r="AB8903" t="s">
        <v>1739</v>
      </c>
      <c r="AC8903">
        <v>1346900933</v>
      </c>
    </row>
    <row r="8904" spans="1:29" x14ac:dyDescent="0.35">
      <c r="A8904" s="6" t="s">
        <v>137</v>
      </c>
      <c r="B8904" t="s">
        <v>138</v>
      </c>
      <c r="C8904" t="s">
        <v>139</v>
      </c>
      <c r="D8904" s="4">
        <v>16755</v>
      </c>
      <c r="E8904" s="5" t="s">
        <v>37</v>
      </c>
      <c r="F8904" t="s">
        <v>20</v>
      </c>
      <c r="G8904" t="s">
        <v>1831</v>
      </c>
      <c r="H8904" t="s">
        <v>1831</v>
      </c>
      <c r="I8904">
        <v>1346900933</v>
      </c>
      <c r="J8904" t="s">
        <v>21</v>
      </c>
      <c r="K8904" t="s">
        <v>22</v>
      </c>
      <c r="L8904" s="5">
        <v>45424</v>
      </c>
      <c r="M8904" s="5">
        <v>45424</v>
      </c>
      <c r="N8904">
        <v>12</v>
      </c>
      <c r="O8904" t="s">
        <v>23</v>
      </c>
      <c r="P8904" t="s">
        <v>24</v>
      </c>
      <c r="Q8904">
        <v>1</v>
      </c>
      <c r="R8904">
        <v>36</v>
      </c>
      <c r="S8904">
        <v>2</v>
      </c>
      <c r="T8904">
        <v>1346900933</v>
      </c>
      <c r="U8904">
        <v>956000944</v>
      </c>
      <c r="V8904" s="12">
        <v>1601749</v>
      </c>
      <c r="W8904">
        <v>540</v>
      </c>
      <c r="X8904" t="s">
        <v>1831</v>
      </c>
      <c r="Y8904" t="s">
        <v>1739</v>
      </c>
      <c r="Z8904">
        <v>1346900933</v>
      </c>
      <c r="AA8904" t="s">
        <v>1832</v>
      </c>
      <c r="AB8904" t="s">
        <v>1739</v>
      </c>
      <c r="AC8904">
        <v>1346900933</v>
      </c>
    </row>
    <row r="8905" spans="1:29" x14ac:dyDescent="0.35">
      <c r="A8905" s="6" t="s">
        <v>137</v>
      </c>
      <c r="B8905" t="s">
        <v>138</v>
      </c>
      <c r="C8905" t="s">
        <v>139</v>
      </c>
      <c r="D8905" s="4">
        <v>16755</v>
      </c>
      <c r="E8905" s="5" t="s">
        <v>37</v>
      </c>
      <c r="F8905" t="s">
        <v>20</v>
      </c>
      <c r="G8905" t="s">
        <v>1831</v>
      </c>
      <c r="H8905" t="s">
        <v>1831</v>
      </c>
      <c r="I8905">
        <v>1346900933</v>
      </c>
      <c r="J8905" t="s">
        <v>21</v>
      </c>
      <c r="K8905" t="s">
        <v>22</v>
      </c>
      <c r="L8905" s="5">
        <v>45425</v>
      </c>
      <c r="M8905" s="5">
        <v>45425</v>
      </c>
      <c r="N8905">
        <v>12</v>
      </c>
      <c r="O8905" t="s">
        <v>23</v>
      </c>
      <c r="P8905" t="s">
        <v>24</v>
      </c>
      <c r="Q8905">
        <v>1</v>
      </c>
      <c r="R8905">
        <v>36</v>
      </c>
      <c r="S8905">
        <v>2</v>
      </c>
      <c r="T8905">
        <v>1346900933</v>
      </c>
      <c r="U8905">
        <v>956000944</v>
      </c>
      <c r="V8905" s="12">
        <v>1601749</v>
      </c>
      <c r="W8905">
        <v>540</v>
      </c>
      <c r="X8905" t="s">
        <v>1831</v>
      </c>
      <c r="Y8905" t="s">
        <v>1739</v>
      </c>
      <c r="Z8905">
        <v>1346900933</v>
      </c>
      <c r="AA8905" t="s">
        <v>1832</v>
      </c>
      <c r="AB8905" t="s">
        <v>1739</v>
      </c>
      <c r="AC8905">
        <v>1346900933</v>
      </c>
    </row>
    <row r="8906" spans="1:29" x14ac:dyDescent="0.35">
      <c r="A8906" s="6" t="s">
        <v>137</v>
      </c>
      <c r="B8906" t="s">
        <v>138</v>
      </c>
      <c r="C8906" t="s">
        <v>139</v>
      </c>
      <c r="D8906" s="4">
        <v>16755</v>
      </c>
      <c r="E8906" s="5" t="s">
        <v>37</v>
      </c>
      <c r="F8906" t="s">
        <v>20</v>
      </c>
      <c r="G8906" t="s">
        <v>1831</v>
      </c>
      <c r="H8906" t="s">
        <v>1831</v>
      </c>
      <c r="I8906">
        <v>1346900933</v>
      </c>
      <c r="J8906" t="s">
        <v>21</v>
      </c>
      <c r="K8906" t="s">
        <v>22</v>
      </c>
      <c r="L8906" s="5">
        <v>45430</v>
      </c>
      <c r="M8906" s="5">
        <v>45430</v>
      </c>
      <c r="N8906">
        <v>12</v>
      </c>
      <c r="O8906" t="s">
        <v>23</v>
      </c>
      <c r="P8906" t="s">
        <v>24</v>
      </c>
      <c r="Q8906">
        <v>1</v>
      </c>
      <c r="R8906">
        <v>36</v>
      </c>
      <c r="S8906">
        <v>2</v>
      </c>
      <c r="T8906">
        <v>1346900933</v>
      </c>
      <c r="U8906">
        <v>956000944</v>
      </c>
      <c r="V8906" s="12">
        <v>1601749</v>
      </c>
      <c r="W8906">
        <v>540</v>
      </c>
      <c r="X8906" t="s">
        <v>1831</v>
      </c>
      <c r="Y8906" t="s">
        <v>1739</v>
      </c>
      <c r="Z8906">
        <v>1346900933</v>
      </c>
      <c r="AA8906" t="s">
        <v>1832</v>
      </c>
      <c r="AB8906" t="s">
        <v>1739</v>
      </c>
      <c r="AC8906">
        <v>1346900933</v>
      </c>
    </row>
    <row r="8907" spans="1:29" x14ac:dyDescent="0.35">
      <c r="A8907" s="6" t="s">
        <v>137</v>
      </c>
      <c r="B8907" t="s">
        <v>138</v>
      </c>
      <c r="C8907" t="s">
        <v>139</v>
      </c>
      <c r="D8907" s="4">
        <v>16755</v>
      </c>
      <c r="E8907" s="5" t="s">
        <v>37</v>
      </c>
      <c r="F8907" t="s">
        <v>20</v>
      </c>
      <c r="G8907" t="s">
        <v>1831</v>
      </c>
      <c r="H8907" t="s">
        <v>1831</v>
      </c>
      <c r="I8907">
        <v>1346900933</v>
      </c>
      <c r="J8907" t="s">
        <v>21</v>
      </c>
      <c r="K8907" t="s">
        <v>22</v>
      </c>
      <c r="L8907" s="5">
        <v>45431</v>
      </c>
      <c r="M8907" s="5">
        <v>45431</v>
      </c>
      <c r="N8907">
        <v>12</v>
      </c>
      <c r="O8907" t="s">
        <v>23</v>
      </c>
      <c r="P8907" t="s">
        <v>24</v>
      </c>
      <c r="Q8907">
        <v>1</v>
      </c>
      <c r="R8907">
        <v>36</v>
      </c>
      <c r="S8907">
        <v>2</v>
      </c>
      <c r="T8907">
        <v>1346900933</v>
      </c>
      <c r="U8907">
        <v>956000944</v>
      </c>
      <c r="V8907" s="12">
        <v>1601749</v>
      </c>
      <c r="W8907">
        <v>540</v>
      </c>
      <c r="X8907" t="s">
        <v>1831</v>
      </c>
      <c r="Y8907" t="s">
        <v>1739</v>
      </c>
      <c r="Z8907">
        <v>1346900933</v>
      </c>
      <c r="AA8907" t="s">
        <v>1832</v>
      </c>
      <c r="AB8907" t="s">
        <v>1739</v>
      </c>
      <c r="AC8907">
        <v>1346900933</v>
      </c>
    </row>
    <row r="8908" spans="1:29" x14ac:dyDescent="0.35">
      <c r="A8908" s="6" t="s">
        <v>137</v>
      </c>
      <c r="B8908" t="s">
        <v>138</v>
      </c>
      <c r="C8908" t="s">
        <v>139</v>
      </c>
      <c r="D8908" s="4">
        <v>16755</v>
      </c>
      <c r="E8908" s="5" t="s">
        <v>37</v>
      </c>
      <c r="F8908" t="s">
        <v>20</v>
      </c>
      <c r="G8908" t="s">
        <v>1831</v>
      </c>
      <c r="H8908" t="s">
        <v>1831</v>
      </c>
      <c r="I8908">
        <v>1346900933</v>
      </c>
      <c r="J8908" t="s">
        <v>21</v>
      </c>
      <c r="K8908" t="s">
        <v>22</v>
      </c>
      <c r="L8908" s="5">
        <v>45432</v>
      </c>
      <c r="M8908" s="5">
        <v>45432</v>
      </c>
      <c r="N8908">
        <v>12</v>
      </c>
      <c r="O8908" t="s">
        <v>23</v>
      </c>
      <c r="P8908" t="s">
        <v>24</v>
      </c>
      <c r="Q8908">
        <v>1</v>
      </c>
      <c r="R8908">
        <v>36</v>
      </c>
      <c r="S8908">
        <v>2</v>
      </c>
      <c r="T8908">
        <v>1346900933</v>
      </c>
      <c r="U8908">
        <v>956000944</v>
      </c>
      <c r="V8908" s="12">
        <v>1601749</v>
      </c>
      <c r="W8908">
        <v>540</v>
      </c>
      <c r="X8908" t="s">
        <v>1831</v>
      </c>
      <c r="Y8908" t="s">
        <v>1739</v>
      </c>
      <c r="Z8908">
        <v>1346900933</v>
      </c>
      <c r="AA8908" t="s">
        <v>1832</v>
      </c>
      <c r="AB8908" t="s">
        <v>1739</v>
      </c>
      <c r="AC8908">
        <v>1346900933</v>
      </c>
    </row>
    <row r="8909" spans="1:29" x14ac:dyDescent="0.35">
      <c r="A8909" s="6" t="s">
        <v>137</v>
      </c>
      <c r="B8909" t="s">
        <v>138</v>
      </c>
      <c r="C8909" t="s">
        <v>139</v>
      </c>
      <c r="D8909" s="4">
        <v>16755</v>
      </c>
      <c r="E8909" s="5" t="s">
        <v>37</v>
      </c>
      <c r="F8909" t="s">
        <v>20</v>
      </c>
      <c r="G8909" t="s">
        <v>1831</v>
      </c>
      <c r="H8909" t="s">
        <v>1831</v>
      </c>
      <c r="I8909">
        <v>1346900933</v>
      </c>
      <c r="J8909" t="s">
        <v>21</v>
      </c>
      <c r="K8909" t="s">
        <v>22</v>
      </c>
      <c r="L8909" s="5">
        <v>45437</v>
      </c>
      <c r="M8909" s="5">
        <v>45437</v>
      </c>
      <c r="N8909">
        <v>12</v>
      </c>
      <c r="O8909" t="s">
        <v>23</v>
      </c>
      <c r="P8909" t="s">
        <v>24</v>
      </c>
      <c r="Q8909">
        <v>1</v>
      </c>
      <c r="R8909">
        <v>36</v>
      </c>
      <c r="S8909">
        <v>2</v>
      </c>
      <c r="T8909">
        <v>1346900933</v>
      </c>
      <c r="U8909">
        <v>956000944</v>
      </c>
      <c r="V8909" s="12">
        <v>1601749</v>
      </c>
      <c r="W8909">
        <v>540</v>
      </c>
      <c r="X8909" t="s">
        <v>1831</v>
      </c>
      <c r="Y8909" t="s">
        <v>1739</v>
      </c>
      <c r="Z8909">
        <v>1346900933</v>
      </c>
      <c r="AA8909" t="s">
        <v>1832</v>
      </c>
      <c r="AB8909" t="s">
        <v>1739</v>
      </c>
      <c r="AC8909">
        <v>1346900933</v>
      </c>
    </row>
    <row r="8910" spans="1:29" x14ac:dyDescent="0.35">
      <c r="A8910" s="6" t="s">
        <v>137</v>
      </c>
      <c r="B8910" t="s">
        <v>138</v>
      </c>
      <c r="C8910" t="s">
        <v>139</v>
      </c>
      <c r="D8910" s="4">
        <v>16755</v>
      </c>
      <c r="E8910" s="5" t="s">
        <v>37</v>
      </c>
      <c r="F8910" t="s">
        <v>20</v>
      </c>
      <c r="G8910" t="s">
        <v>1831</v>
      </c>
      <c r="H8910" t="s">
        <v>1831</v>
      </c>
      <c r="I8910">
        <v>1346900933</v>
      </c>
      <c r="J8910" t="s">
        <v>21</v>
      </c>
      <c r="K8910" t="s">
        <v>22</v>
      </c>
      <c r="L8910" s="5">
        <v>45438</v>
      </c>
      <c r="M8910" s="5">
        <v>45438</v>
      </c>
      <c r="N8910">
        <v>12</v>
      </c>
      <c r="O8910" t="s">
        <v>23</v>
      </c>
      <c r="P8910" t="s">
        <v>24</v>
      </c>
      <c r="Q8910">
        <v>1</v>
      </c>
      <c r="R8910">
        <v>36</v>
      </c>
      <c r="S8910">
        <v>2</v>
      </c>
      <c r="T8910">
        <v>1346900933</v>
      </c>
      <c r="U8910">
        <v>956000944</v>
      </c>
      <c r="V8910" s="12">
        <v>1601749</v>
      </c>
      <c r="W8910">
        <v>540</v>
      </c>
      <c r="X8910" t="s">
        <v>1831</v>
      </c>
      <c r="Y8910" t="s">
        <v>1739</v>
      </c>
      <c r="Z8910">
        <v>1346900933</v>
      </c>
      <c r="AA8910" t="s">
        <v>1832</v>
      </c>
      <c r="AB8910" t="s">
        <v>1739</v>
      </c>
      <c r="AC8910">
        <v>1346900933</v>
      </c>
    </row>
    <row r="8911" spans="1:29" x14ac:dyDescent="0.35">
      <c r="A8911" s="6" t="s">
        <v>137</v>
      </c>
      <c r="B8911" t="s">
        <v>138</v>
      </c>
      <c r="C8911" t="s">
        <v>139</v>
      </c>
      <c r="D8911" s="4">
        <v>16755</v>
      </c>
      <c r="E8911" s="5" t="s">
        <v>37</v>
      </c>
      <c r="F8911" t="s">
        <v>20</v>
      </c>
      <c r="G8911" t="s">
        <v>1831</v>
      </c>
      <c r="H8911" t="s">
        <v>1831</v>
      </c>
      <c r="I8911">
        <v>1346900933</v>
      </c>
      <c r="J8911" t="s">
        <v>21</v>
      </c>
      <c r="K8911" t="s">
        <v>22</v>
      </c>
      <c r="L8911" s="5">
        <v>45439</v>
      </c>
      <c r="M8911" s="5">
        <v>45439</v>
      </c>
      <c r="N8911">
        <v>12</v>
      </c>
      <c r="O8911" t="s">
        <v>23</v>
      </c>
      <c r="P8911" t="s">
        <v>24</v>
      </c>
      <c r="Q8911">
        <v>1</v>
      </c>
      <c r="R8911">
        <v>36</v>
      </c>
      <c r="S8911">
        <v>2</v>
      </c>
      <c r="T8911">
        <v>1346900933</v>
      </c>
      <c r="U8911">
        <v>956000944</v>
      </c>
      <c r="V8911" s="12">
        <v>1601749</v>
      </c>
      <c r="W8911">
        <v>540</v>
      </c>
      <c r="X8911" t="s">
        <v>1831</v>
      </c>
      <c r="Y8911" t="s">
        <v>1739</v>
      </c>
      <c r="Z8911">
        <v>1346900933</v>
      </c>
      <c r="AA8911" t="s">
        <v>1832</v>
      </c>
      <c r="AB8911" t="s">
        <v>1739</v>
      </c>
      <c r="AC8911">
        <v>1346900933</v>
      </c>
    </row>
    <row r="8912" spans="1:29" x14ac:dyDescent="0.35">
      <c r="A8912" s="6" t="s">
        <v>137</v>
      </c>
      <c r="B8912" t="s">
        <v>138</v>
      </c>
      <c r="C8912" t="s">
        <v>139</v>
      </c>
      <c r="D8912" s="4">
        <v>16755</v>
      </c>
      <c r="E8912" s="5" t="s">
        <v>37</v>
      </c>
      <c r="F8912" t="s">
        <v>20</v>
      </c>
      <c r="G8912" t="s">
        <v>1831</v>
      </c>
      <c r="H8912" t="s">
        <v>1831</v>
      </c>
      <c r="I8912">
        <v>1346900933</v>
      </c>
      <c r="J8912" t="s">
        <v>21</v>
      </c>
      <c r="K8912" t="s">
        <v>22</v>
      </c>
      <c r="L8912" s="5">
        <v>45444</v>
      </c>
      <c r="M8912" s="5">
        <v>45444</v>
      </c>
      <c r="N8912">
        <v>12</v>
      </c>
      <c r="O8912" t="s">
        <v>23</v>
      </c>
      <c r="P8912" t="s">
        <v>24</v>
      </c>
      <c r="Q8912">
        <v>1</v>
      </c>
      <c r="R8912">
        <v>36</v>
      </c>
      <c r="S8912">
        <v>2</v>
      </c>
      <c r="T8912">
        <v>1346900933</v>
      </c>
      <c r="U8912">
        <v>956000944</v>
      </c>
      <c r="V8912" s="12">
        <v>1601749</v>
      </c>
      <c r="W8912">
        <v>540</v>
      </c>
      <c r="X8912" t="s">
        <v>1831</v>
      </c>
      <c r="Y8912" t="s">
        <v>1739</v>
      </c>
      <c r="Z8912">
        <v>1346900933</v>
      </c>
      <c r="AA8912" t="s">
        <v>1832</v>
      </c>
      <c r="AB8912" t="s">
        <v>1739</v>
      </c>
      <c r="AC8912">
        <v>1346900933</v>
      </c>
    </row>
    <row r="8913" spans="1:29" x14ac:dyDescent="0.35">
      <c r="A8913" s="6" t="s">
        <v>137</v>
      </c>
      <c r="B8913" t="s">
        <v>138</v>
      </c>
      <c r="C8913" t="s">
        <v>139</v>
      </c>
      <c r="D8913" s="4">
        <v>16755</v>
      </c>
      <c r="E8913" s="5" t="s">
        <v>37</v>
      </c>
      <c r="F8913" t="s">
        <v>20</v>
      </c>
      <c r="G8913" t="s">
        <v>1831</v>
      </c>
      <c r="H8913" t="s">
        <v>1831</v>
      </c>
      <c r="I8913">
        <v>1346900933</v>
      </c>
      <c r="J8913" t="s">
        <v>21</v>
      </c>
      <c r="K8913" t="s">
        <v>22</v>
      </c>
      <c r="L8913" s="5">
        <v>45445</v>
      </c>
      <c r="M8913" s="5">
        <v>45445</v>
      </c>
      <c r="N8913">
        <v>12</v>
      </c>
      <c r="O8913" t="s">
        <v>23</v>
      </c>
      <c r="P8913" t="s">
        <v>24</v>
      </c>
      <c r="Q8913">
        <v>1</v>
      </c>
      <c r="R8913">
        <v>36</v>
      </c>
      <c r="S8913">
        <v>2</v>
      </c>
      <c r="T8913">
        <v>1346900933</v>
      </c>
      <c r="U8913">
        <v>956000944</v>
      </c>
      <c r="V8913" s="12">
        <v>1601749</v>
      </c>
      <c r="W8913">
        <v>540</v>
      </c>
      <c r="X8913" t="s">
        <v>1831</v>
      </c>
      <c r="Y8913" t="s">
        <v>1739</v>
      </c>
      <c r="Z8913">
        <v>1346900933</v>
      </c>
      <c r="AA8913" t="s">
        <v>1832</v>
      </c>
      <c r="AB8913" t="s">
        <v>1739</v>
      </c>
      <c r="AC8913">
        <v>1346900933</v>
      </c>
    </row>
    <row r="8914" spans="1:29" x14ac:dyDescent="0.35">
      <c r="A8914" s="6" t="s">
        <v>137</v>
      </c>
      <c r="B8914" t="s">
        <v>138</v>
      </c>
      <c r="C8914" t="s">
        <v>139</v>
      </c>
      <c r="D8914" s="4">
        <v>16755</v>
      </c>
      <c r="E8914" s="5" t="s">
        <v>37</v>
      </c>
      <c r="F8914" t="s">
        <v>20</v>
      </c>
      <c r="G8914" t="s">
        <v>1831</v>
      </c>
      <c r="H8914" t="s">
        <v>1831</v>
      </c>
      <c r="I8914">
        <v>1346900933</v>
      </c>
      <c r="J8914" t="s">
        <v>21</v>
      </c>
      <c r="K8914" t="s">
        <v>22</v>
      </c>
      <c r="L8914" s="5">
        <v>45446</v>
      </c>
      <c r="M8914" s="5">
        <v>45446</v>
      </c>
      <c r="N8914">
        <v>12</v>
      </c>
      <c r="O8914" t="s">
        <v>23</v>
      </c>
      <c r="P8914" t="s">
        <v>24</v>
      </c>
      <c r="Q8914">
        <v>1</v>
      </c>
      <c r="R8914">
        <v>36</v>
      </c>
      <c r="S8914">
        <v>2</v>
      </c>
      <c r="T8914">
        <v>1346900933</v>
      </c>
      <c r="U8914">
        <v>956000944</v>
      </c>
      <c r="V8914" s="12">
        <v>1601749</v>
      </c>
      <c r="W8914">
        <v>540</v>
      </c>
      <c r="X8914" t="s">
        <v>1831</v>
      </c>
      <c r="Y8914" t="s">
        <v>1739</v>
      </c>
      <c r="Z8914">
        <v>1346900933</v>
      </c>
      <c r="AA8914" t="s">
        <v>1832</v>
      </c>
      <c r="AB8914" t="s">
        <v>1739</v>
      </c>
      <c r="AC8914">
        <v>1346900933</v>
      </c>
    </row>
    <row r="8915" spans="1:29" x14ac:dyDescent="0.35">
      <c r="A8915" t="s">
        <v>819</v>
      </c>
      <c r="B8915" t="s">
        <v>820</v>
      </c>
      <c r="C8915" t="s">
        <v>821</v>
      </c>
      <c r="D8915" s="4" t="s">
        <v>822</v>
      </c>
      <c r="E8915" t="s">
        <v>703</v>
      </c>
      <c r="F8915" t="s">
        <v>20</v>
      </c>
      <c r="G8915" t="s">
        <v>1831</v>
      </c>
      <c r="H8915" t="s">
        <v>1831</v>
      </c>
      <c r="I8915">
        <v>1346900933</v>
      </c>
      <c r="J8915" t="s">
        <v>21</v>
      </c>
      <c r="K8915" t="s">
        <v>22</v>
      </c>
      <c r="L8915" s="5">
        <v>45412</v>
      </c>
      <c r="M8915" s="5">
        <v>45412</v>
      </c>
      <c r="N8915">
        <v>12</v>
      </c>
      <c r="O8915" t="s">
        <v>23</v>
      </c>
      <c r="P8915" t="s">
        <v>24</v>
      </c>
      <c r="Q8915">
        <v>1</v>
      </c>
      <c r="R8915">
        <v>36</v>
      </c>
      <c r="S8915">
        <v>2</v>
      </c>
      <c r="T8915">
        <v>1346900933</v>
      </c>
      <c r="U8915">
        <v>956000944</v>
      </c>
      <c r="V8915" s="12">
        <v>826086</v>
      </c>
      <c r="W8915">
        <v>1260</v>
      </c>
      <c r="X8915" t="s">
        <v>1831</v>
      </c>
      <c r="Y8915" t="s">
        <v>1739</v>
      </c>
      <c r="Z8915">
        <v>1346900933</v>
      </c>
      <c r="AA8915" t="s">
        <v>1832</v>
      </c>
      <c r="AB8915" t="s">
        <v>1739</v>
      </c>
      <c r="AC8915">
        <v>1346900933</v>
      </c>
    </row>
    <row r="8916" spans="1:29" x14ac:dyDescent="0.35">
      <c r="A8916" t="s">
        <v>819</v>
      </c>
      <c r="B8916" t="s">
        <v>820</v>
      </c>
      <c r="C8916" t="s">
        <v>821</v>
      </c>
      <c r="D8916" s="4" t="s">
        <v>822</v>
      </c>
      <c r="E8916" t="s">
        <v>703</v>
      </c>
      <c r="F8916" t="s">
        <v>20</v>
      </c>
      <c r="G8916" t="s">
        <v>1831</v>
      </c>
      <c r="H8916" t="s">
        <v>1831</v>
      </c>
      <c r="I8916">
        <v>1346900933</v>
      </c>
      <c r="J8916" t="s">
        <v>21</v>
      </c>
      <c r="K8916" t="s">
        <v>22</v>
      </c>
      <c r="L8916" s="5">
        <v>45413</v>
      </c>
      <c r="M8916" s="5">
        <v>45413</v>
      </c>
      <c r="N8916">
        <v>12</v>
      </c>
      <c r="O8916" t="s">
        <v>23</v>
      </c>
      <c r="P8916" t="s">
        <v>24</v>
      </c>
      <c r="Q8916">
        <v>1</v>
      </c>
      <c r="R8916">
        <v>36</v>
      </c>
      <c r="S8916">
        <v>2</v>
      </c>
      <c r="T8916">
        <v>1346900933</v>
      </c>
      <c r="U8916">
        <v>956000944</v>
      </c>
      <c r="V8916" s="12">
        <v>826086</v>
      </c>
      <c r="W8916">
        <v>1260</v>
      </c>
      <c r="X8916" t="s">
        <v>1831</v>
      </c>
      <c r="Y8916" t="s">
        <v>1739</v>
      </c>
      <c r="Z8916">
        <v>1346900933</v>
      </c>
      <c r="AA8916" t="s">
        <v>1832</v>
      </c>
      <c r="AB8916" t="s">
        <v>1739</v>
      </c>
      <c r="AC8916">
        <v>1346900933</v>
      </c>
    </row>
    <row r="8917" spans="1:29" x14ac:dyDescent="0.35">
      <c r="A8917" t="s">
        <v>819</v>
      </c>
      <c r="B8917" t="s">
        <v>820</v>
      </c>
      <c r="C8917" t="s">
        <v>821</v>
      </c>
      <c r="D8917" s="4" t="s">
        <v>822</v>
      </c>
      <c r="E8917" t="s">
        <v>703</v>
      </c>
      <c r="F8917" t="s">
        <v>20</v>
      </c>
      <c r="G8917" t="s">
        <v>1831</v>
      </c>
      <c r="H8917" t="s">
        <v>1831</v>
      </c>
      <c r="I8917">
        <v>1346900933</v>
      </c>
      <c r="J8917" t="s">
        <v>21</v>
      </c>
      <c r="K8917" t="s">
        <v>22</v>
      </c>
      <c r="L8917" s="5">
        <v>45414</v>
      </c>
      <c r="M8917" s="5">
        <v>45414</v>
      </c>
      <c r="N8917">
        <v>12</v>
      </c>
      <c r="O8917" t="s">
        <v>23</v>
      </c>
      <c r="P8917" t="s">
        <v>24</v>
      </c>
      <c r="Q8917">
        <v>1</v>
      </c>
      <c r="R8917">
        <v>36</v>
      </c>
      <c r="S8917">
        <v>2</v>
      </c>
      <c r="T8917">
        <v>1346900933</v>
      </c>
      <c r="U8917">
        <v>956000944</v>
      </c>
      <c r="V8917" s="12">
        <v>826086</v>
      </c>
      <c r="W8917">
        <v>1260</v>
      </c>
      <c r="X8917" t="s">
        <v>1831</v>
      </c>
      <c r="Y8917" t="s">
        <v>1739</v>
      </c>
      <c r="Z8917">
        <v>1346900933</v>
      </c>
      <c r="AA8917" t="s">
        <v>1832</v>
      </c>
      <c r="AB8917" t="s">
        <v>1739</v>
      </c>
      <c r="AC8917">
        <v>1346900933</v>
      </c>
    </row>
    <row r="8918" spans="1:29" x14ac:dyDescent="0.35">
      <c r="A8918" t="s">
        <v>819</v>
      </c>
      <c r="B8918" t="s">
        <v>820</v>
      </c>
      <c r="C8918" t="s">
        <v>821</v>
      </c>
      <c r="D8918" s="4" t="s">
        <v>822</v>
      </c>
      <c r="E8918" t="s">
        <v>703</v>
      </c>
      <c r="F8918" t="s">
        <v>20</v>
      </c>
      <c r="G8918" t="s">
        <v>1831</v>
      </c>
      <c r="H8918" t="s">
        <v>1831</v>
      </c>
      <c r="I8918">
        <v>1346900933</v>
      </c>
      <c r="J8918" t="s">
        <v>21</v>
      </c>
      <c r="K8918" t="s">
        <v>22</v>
      </c>
      <c r="L8918" s="5">
        <v>45415</v>
      </c>
      <c r="M8918" s="5">
        <v>45415</v>
      </c>
      <c r="N8918">
        <v>12</v>
      </c>
      <c r="O8918" t="s">
        <v>23</v>
      </c>
      <c r="P8918" t="s">
        <v>24</v>
      </c>
      <c r="Q8918">
        <v>1</v>
      </c>
      <c r="R8918">
        <v>36</v>
      </c>
      <c r="S8918">
        <v>2</v>
      </c>
      <c r="T8918">
        <v>1346900933</v>
      </c>
      <c r="U8918">
        <v>956000944</v>
      </c>
      <c r="V8918" s="12">
        <v>826086</v>
      </c>
      <c r="W8918">
        <v>1260</v>
      </c>
      <c r="X8918" t="s">
        <v>1831</v>
      </c>
      <c r="Y8918" t="s">
        <v>1739</v>
      </c>
      <c r="Z8918">
        <v>1346900933</v>
      </c>
      <c r="AA8918" t="s">
        <v>1832</v>
      </c>
      <c r="AB8918" t="s">
        <v>1739</v>
      </c>
      <c r="AC8918">
        <v>1346900933</v>
      </c>
    </row>
    <row r="8919" spans="1:29" x14ac:dyDescent="0.35">
      <c r="A8919" t="s">
        <v>819</v>
      </c>
      <c r="B8919" t="s">
        <v>820</v>
      </c>
      <c r="C8919" t="s">
        <v>821</v>
      </c>
      <c r="D8919" s="4" t="s">
        <v>822</v>
      </c>
      <c r="E8919" t="s">
        <v>703</v>
      </c>
      <c r="F8919" t="s">
        <v>20</v>
      </c>
      <c r="G8919" t="s">
        <v>1831</v>
      </c>
      <c r="H8919" t="s">
        <v>1831</v>
      </c>
      <c r="I8919">
        <v>1346900933</v>
      </c>
      <c r="J8919" t="s">
        <v>21</v>
      </c>
      <c r="K8919" t="s">
        <v>22</v>
      </c>
      <c r="L8919" s="5">
        <v>45416</v>
      </c>
      <c r="M8919" s="5">
        <v>45416</v>
      </c>
      <c r="N8919">
        <v>12</v>
      </c>
      <c r="O8919" t="s">
        <v>23</v>
      </c>
      <c r="P8919" t="s">
        <v>24</v>
      </c>
      <c r="Q8919">
        <v>1</v>
      </c>
      <c r="R8919">
        <v>36</v>
      </c>
      <c r="S8919">
        <v>2</v>
      </c>
      <c r="T8919">
        <v>1346900933</v>
      </c>
      <c r="U8919">
        <v>956000944</v>
      </c>
      <c r="V8919" s="12">
        <v>826086</v>
      </c>
      <c r="W8919">
        <v>1260</v>
      </c>
      <c r="X8919" t="s">
        <v>1831</v>
      </c>
      <c r="Y8919" t="s">
        <v>1739</v>
      </c>
      <c r="Z8919">
        <v>1346900933</v>
      </c>
      <c r="AA8919" t="s">
        <v>1832</v>
      </c>
      <c r="AB8919" t="s">
        <v>1739</v>
      </c>
      <c r="AC8919">
        <v>1346900933</v>
      </c>
    </row>
    <row r="8920" spans="1:29" x14ac:dyDescent="0.35">
      <c r="A8920" t="s">
        <v>819</v>
      </c>
      <c r="B8920" t="s">
        <v>820</v>
      </c>
      <c r="C8920" t="s">
        <v>821</v>
      </c>
      <c r="D8920" s="4" t="s">
        <v>822</v>
      </c>
      <c r="E8920" t="s">
        <v>703</v>
      </c>
      <c r="F8920" t="s">
        <v>20</v>
      </c>
      <c r="G8920" t="s">
        <v>1831</v>
      </c>
      <c r="H8920" t="s">
        <v>1831</v>
      </c>
      <c r="I8920">
        <v>1346900933</v>
      </c>
      <c r="J8920" t="s">
        <v>21</v>
      </c>
      <c r="K8920" t="s">
        <v>22</v>
      </c>
      <c r="L8920" s="5">
        <v>45417</v>
      </c>
      <c r="M8920" s="5">
        <v>45417</v>
      </c>
      <c r="N8920">
        <v>12</v>
      </c>
      <c r="O8920" t="s">
        <v>23</v>
      </c>
      <c r="P8920" t="s">
        <v>24</v>
      </c>
      <c r="Q8920">
        <v>1</v>
      </c>
      <c r="R8920">
        <v>36</v>
      </c>
      <c r="S8920">
        <v>2</v>
      </c>
      <c r="T8920">
        <v>1346900933</v>
      </c>
      <c r="U8920">
        <v>956000944</v>
      </c>
      <c r="V8920" s="12">
        <v>826086</v>
      </c>
      <c r="W8920">
        <v>1260</v>
      </c>
      <c r="X8920" t="s">
        <v>1831</v>
      </c>
      <c r="Y8920" t="s">
        <v>1739</v>
      </c>
      <c r="Z8920">
        <v>1346900933</v>
      </c>
      <c r="AA8920" t="s">
        <v>1832</v>
      </c>
      <c r="AB8920" t="s">
        <v>1739</v>
      </c>
      <c r="AC8920">
        <v>1346900933</v>
      </c>
    </row>
    <row r="8921" spans="1:29" x14ac:dyDescent="0.35">
      <c r="A8921" t="s">
        <v>819</v>
      </c>
      <c r="B8921" t="s">
        <v>820</v>
      </c>
      <c r="C8921" t="s">
        <v>821</v>
      </c>
      <c r="D8921" s="4" t="s">
        <v>822</v>
      </c>
      <c r="E8921" t="s">
        <v>703</v>
      </c>
      <c r="F8921" t="s">
        <v>20</v>
      </c>
      <c r="G8921" t="s">
        <v>1831</v>
      </c>
      <c r="H8921" t="s">
        <v>1831</v>
      </c>
      <c r="I8921">
        <v>1346900933</v>
      </c>
      <c r="J8921" t="s">
        <v>21</v>
      </c>
      <c r="K8921" t="s">
        <v>22</v>
      </c>
      <c r="L8921" s="5">
        <v>45418</v>
      </c>
      <c r="M8921" s="5">
        <v>45418</v>
      </c>
      <c r="N8921">
        <v>12</v>
      </c>
      <c r="O8921" t="s">
        <v>23</v>
      </c>
      <c r="P8921" t="s">
        <v>24</v>
      </c>
      <c r="Q8921">
        <v>1</v>
      </c>
      <c r="R8921">
        <v>36</v>
      </c>
      <c r="S8921">
        <v>2</v>
      </c>
      <c r="T8921">
        <v>1346900933</v>
      </c>
      <c r="U8921">
        <v>956000944</v>
      </c>
      <c r="V8921" s="12">
        <v>826086</v>
      </c>
      <c r="W8921">
        <v>1260</v>
      </c>
      <c r="X8921" t="s">
        <v>1831</v>
      </c>
      <c r="Y8921" t="s">
        <v>1739</v>
      </c>
      <c r="Z8921">
        <v>1346900933</v>
      </c>
      <c r="AA8921" t="s">
        <v>1832</v>
      </c>
      <c r="AB8921" t="s">
        <v>1739</v>
      </c>
      <c r="AC8921">
        <v>1346900933</v>
      </c>
    </row>
    <row r="8922" spans="1:29" x14ac:dyDescent="0.35">
      <c r="A8922" t="s">
        <v>819</v>
      </c>
      <c r="B8922" t="s">
        <v>820</v>
      </c>
      <c r="C8922" t="s">
        <v>821</v>
      </c>
      <c r="D8922" s="4" t="s">
        <v>822</v>
      </c>
      <c r="E8922" t="s">
        <v>703</v>
      </c>
      <c r="F8922" t="s">
        <v>20</v>
      </c>
      <c r="G8922" t="s">
        <v>1831</v>
      </c>
      <c r="H8922" t="s">
        <v>1831</v>
      </c>
      <c r="I8922">
        <v>1346900933</v>
      </c>
      <c r="J8922" t="s">
        <v>21</v>
      </c>
      <c r="K8922" t="s">
        <v>22</v>
      </c>
      <c r="L8922" s="5">
        <v>45419</v>
      </c>
      <c r="M8922" s="5">
        <v>45419</v>
      </c>
      <c r="N8922">
        <v>12</v>
      </c>
      <c r="O8922" t="s">
        <v>23</v>
      </c>
      <c r="P8922" t="s">
        <v>24</v>
      </c>
      <c r="Q8922">
        <v>1</v>
      </c>
      <c r="R8922">
        <v>36</v>
      </c>
      <c r="S8922">
        <v>2</v>
      </c>
      <c r="T8922">
        <v>1346900933</v>
      </c>
      <c r="U8922">
        <v>956000944</v>
      </c>
      <c r="V8922" s="12">
        <v>826086</v>
      </c>
      <c r="W8922">
        <v>1260</v>
      </c>
      <c r="X8922" t="s">
        <v>1831</v>
      </c>
      <c r="Y8922" t="s">
        <v>1739</v>
      </c>
      <c r="Z8922">
        <v>1346900933</v>
      </c>
      <c r="AA8922" t="s">
        <v>1832</v>
      </c>
      <c r="AB8922" t="s">
        <v>1739</v>
      </c>
      <c r="AC8922">
        <v>1346900933</v>
      </c>
    </row>
    <row r="8923" spans="1:29" x14ac:dyDescent="0.35">
      <c r="A8923" t="s">
        <v>819</v>
      </c>
      <c r="B8923" t="s">
        <v>820</v>
      </c>
      <c r="C8923" t="s">
        <v>821</v>
      </c>
      <c r="D8923" s="4" t="s">
        <v>822</v>
      </c>
      <c r="E8923" t="s">
        <v>703</v>
      </c>
      <c r="F8923" t="s">
        <v>20</v>
      </c>
      <c r="G8923" t="s">
        <v>1831</v>
      </c>
      <c r="H8923" t="s">
        <v>1831</v>
      </c>
      <c r="I8923">
        <v>1346900933</v>
      </c>
      <c r="J8923" t="s">
        <v>21</v>
      </c>
      <c r="K8923" t="s">
        <v>22</v>
      </c>
      <c r="L8923" s="5">
        <v>45420</v>
      </c>
      <c r="M8923" s="5">
        <v>45420</v>
      </c>
      <c r="N8923">
        <v>12</v>
      </c>
      <c r="O8923" t="s">
        <v>23</v>
      </c>
      <c r="P8923" t="s">
        <v>24</v>
      </c>
      <c r="Q8923">
        <v>1</v>
      </c>
      <c r="R8923">
        <v>36</v>
      </c>
      <c r="S8923">
        <v>2</v>
      </c>
      <c r="T8923">
        <v>1346900933</v>
      </c>
      <c r="U8923">
        <v>956000944</v>
      </c>
      <c r="V8923" s="12">
        <v>826086</v>
      </c>
      <c r="W8923">
        <v>1260</v>
      </c>
      <c r="X8923" t="s">
        <v>1831</v>
      </c>
      <c r="Y8923" t="s">
        <v>1739</v>
      </c>
      <c r="Z8923">
        <v>1346900933</v>
      </c>
      <c r="AA8923" t="s">
        <v>1832</v>
      </c>
      <c r="AB8923" t="s">
        <v>1739</v>
      </c>
      <c r="AC8923">
        <v>1346900933</v>
      </c>
    </row>
    <row r="8924" spans="1:29" x14ac:dyDescent="0.35">
      <c r="A8924" t="s">
        <v>819</v>
      </c>
      <c r="B8924" t="s">
        <v>820</v>
      </c>
      <c r="C8924" t="s">
        <v>821</v>
      </c>
      <c r="D8924" s="4" t="s">
        <v>822</v>
      </c>
      <c r="E8924" t="s">
        <v>703</v>
      </c>
      <c r="F8924" t="s">
        <v>20</v>
      </c>
      <c r="G8924" t="s">
        <v>1831</v>
      </c>
      <c r="H8924" t="s">
        <v>1831</v>
      </c>
      <c r="I8924">
        <v>1346900933</v>
      </c>
      <c r="J8924" t="s">
        <v>21</v>
      </c>
      <c r="K8924" t="s">
        <v>22</v>
      </c>
      <c r="L8924" s="5">
        <v>45421</v>
      </c>
      <c r="M8924" s="5">
        <v>45421</v>
      </c>
      <c r="N8924">
        <v>12</v>
      </c>
      <c r="O8924" t="s">
        <v>23</v>
      </c>
      <c r="P8924" t="s">
        <v>24</v>
      </c>
      <c r="Q8924">
        <v>1</v>
      </c>
      <c r="R8924">
        <v>36</v>
      </c>
      <c r="S8924">
        <v>2</v>
      </c>
      <c r="T8924">
        <v>1346900933</v>
      </c>
      <c r="U8924">
        <v>956000944</v>
      </c>
      <c r="V8924" s="12">
        <v>826086</v>
      </c>
      <c r="W8924">
        <v>1260</v>
      </c>
      <c r="X8924" t="s">
        <v>1831</v>
      </c>
      <c r="Y8924" t="s">
        <v>1739</v>
      </c>
      <c r="Z8924">
        <v>1346900933</v>
      </c>
      <c r="AA8924" t="s">
        <v>1832</v>
      </c>
      <c r="AB8924" t="s">
        <v>1739</v>
      </c>
      <c r="AC8924">
        <v>1346900933</v>
      </c>
    </row>
    <row r="8925" spans="1:29" x14ac:dyDescent="0.35">
      <c r="A8925" t="s">
        <v>819</v>
      </c>
      <c r="B8925" t="s">
        <v>820</v>
      </c>
      <c r="C8925" t="s">
        <v>821</v>
      </c>
      <c r="D8925" s="4" t="s">
        <v>822</v>
      </c>
      <c r="E8925" t="s">
        <v>703</v>
      </c>
      <c r="F8925" t="s">
        <v>20</v>
      </c>
      <c r="G8925" t="s">
        <v>1831</v>
      </c>
      <c r="H8925" t="s">
        <v>1831</v>
      </c>
      <c r="I8925">
        <v>1346900933</v>
      </c>
      <c r="J8925" t="s">
        <v>21</v>
      </c>
      <c r="K8925" t="s">
        <v>22</v>
      </c>
      <c r="L8925" s="5">
        <v>45422</v>
      </c>
      <c r="M8925" s="5">
        <v>45422</v>
      </c>
      <c r="N8925">
        <v>12</v>
      </c>
      <c r="O8925" t="s">
        <v>23</v>
      </c>
      <c r="P8925" t="s">
        <v>24</v>
      </c>
      <c r="Q8925">
        <v>1</v>
      </c>
      <c r="R8925">
        <v>36</v>
      </c>
      <c r="S8925">
        <v>2</v>
      </c>
      <c r="T8925">
        <v>1346900933</v>
      </c>
      <c r="U8925">
        <v>956000944</v>
      </c>
      <c r="V8925" s="12">
        <v>826086</v>
      </c>
      <c r="W8925">
        <v>1260</v>
      </c>
      <c r="X8925" t="s">
        <v>1831</v>
      </c>
      <c r="Y8925" t="s">
        <v>1739</v>
      </c>
      <c r="Z8925">
        <v>1346900933</v>
      </c>
      <c r="AA8925" t="s">
        <v>1832</v>
      </c>
      <c r="AB8925" t="s">
        <v>1739</v>
      </c>
      <c r="AC8925">
        <v>1346900933</v>
      </c>
    </row>
    <row r="8926" spans="1:29" x14ac:dyDescent="0.35">
      <c r="A8926" t="s">
        <v>819</v>
      </c>
      <c r="B8926" t="s">
        <v>820</v>
      </c>
      <c r="C8926" t="s">
        <v>821</v>
      </c>
      <c r="D8926" s="4" t="s">
        <v>822</v>
      </c>
      <c r="E8926" t="s">
        <v>703</v>
      </c>
      <c r="F8926" t="s">
        <v>20</v>
      </c>
      <c r="G8926" t="s">
        <v>1831</v>
      </c>
      <c r="H8926" t="s">
        <v>1831</v>
      </c>
      <c r="I8926">
        <v>1346900933</v>
      </c>
      <c r="J8926" t="s">
        <v>21</v>
      </c>
      <c r="K8926" t="s">
        <v>22</v>
      </c>
      <c r="L8926" s="5">
        <v>45423</v>
      </c>
      <c r="M8926" s="5">
        <v>45423</v>
      </c>
      <c r="N8926">
        <v>12</v>
      </c>
      <c r="O8926" t="s">
        <v>23</v>
      </c>
      <c r="P8926" t="s">
        <v>24</v>
      </c>
      <c r="Q8926">
        <v>1</v>
      </c>
      <c r="R8926">
        <v>36</v>
      </c>
      <c r="S8926">
        <v>2</v>
      </c>
      <c r="T8926">
        <v>1346900933</v>
      </c>
      <c r="U8926">
        <v>956000944</v>
      </c>
      <c r="V8926" s="12">
        <v>826086</v>
      </c>
      <c r="W8926">
        <v>1260</v>
      </c>
      <c r="X8926" t="s">
        <v>1831</v>
      </c>
      <c r="Y8926" t="s">
        <v>1739</v>
      </c>
      <c r="Z8926">
        <v>1346900933</v>
      </c>
      <c r="AA8926" t="s">
        <v>1832</v>
      </c>
      <c r="AB8926" t="s">
        <v>1739</v>
      </c>
      <c r="AC8926">
        <v>1346900933</v>
      </c>
    </row>
    <row r="8927" spans="1:29" x14ac:dyDescent="0.35">
      <c r="A8927" t="s">
        <v>819</v>
      </c>
      <c r="B8927" t="s">
        <v>820</v>
      </c>
      <c r="C8927" t="s">
        <v>821</v>
      </c>
      <c r="D8927" s="4" t="s">
        <v>822</v>
      </c>
      <c r="E8927" t="s">
        <v>703</v>
      </c>
      <c r="F8927" t="s">
        <v>20</v>
      </c>
      <c r="G8927" t="s">
        <v>1831</v>
      </c>
      <c r="H8927" t="s">
        <v>1831</v>
      </c>
      <c r="I8927">
        <v>1346900933</v>
      </c>
      <c r="J8927" t="s">
        <v>21</v>
      </c>
      <c r="K8927" t="s">
        <v>22</v>
      </c>
      <c r="L8927" s="5">
        <v>45424</v>
      </c>
      <c r="M8927" s="5">
        <v>45424</v>
      </c>
      <c r="N8927">
        <v>12</v>
      </c>
      <c r="O8927" t="s">
        <v>23</v>
      </c>
      <c r="P8927" t="s">
        <v>24</v>
      </c>
      <c r="Q8927">
        <v>1</v>
      </c>
      <c r="R8927">
        <v>36</v>
      </c>
      <c r="S8927">
        <v>2</v>
      </c>
      <c r="T8927">
        <v>1346900933</v>
      </c>
      <c r="U8927">
        <v>956000944</v>
      </c>
      <c r="V8927" s="12">
        <v>826086</v>
      </c>
      <c r="W8927">
        <v>1260</v>
      </c>
      <c r="X8927" t="s">
        <v>1831</v>
      </c>
      <c r="Y8927" t="s">
        <v>1739</v>
      </c>
      <c r="Z8927">
        <v>1346900933</v>
      </c>
      <c r="AA8927" t="s">
        <v>1832</v>
      </c>
      <c r="AB8927" t="s">
        <v>1739</v>
      </c>
      <c r="AC8927">
        <v>1346900933</v>
      </c>
    </row>
    <row r="8928" spans="1:29" x14ac:dyDescent="0.35">
      <c r="A8928" t="s">
        <v>819</v>
      </c>
      <c r="B8928" t="s">
        <v>820</v>
      </c>
      <c r="C8928" t="s">
        <v>821</v>
      </c>
      <c r="D8928" s="4" t="s">
        <v>822</v>
      </c>
      <c r="E8928" t="s">
        <v>703</v>
      </c>
      <c r="F8928" t="s">
        <v>20</v>
      </c>
      <c r="G8928" t="s">
        <v>1831</v>
      </c>
      <c r="H8928" t="s">
        <v>1831</v>
      </c>
      <c r="I8928">
        <v>1346900933</v>
      </c>
      <c r="J8928" t="s">
        <v>21</v>
      </c>
      <c r="K8928" t="s">
        <v>22</v>
      </c>
      <c r="L8928" s="5">
        <v>45425</v>
      </c>
      <c r="M8928" s="5">
        <v>45425</v>
      </c>
      <c r="N8928">
        <v>12</v>
      </c>
      <c r="O8928" t="s">
        <v>23</v>
      </c>
      <c r="P8928" t="s">
        <v>24</v>
      </c>
      <c r="Q8928">
        <v>1</v>
      </c>
      <c r="R8928">
        <v>36</v>
      </c>
      <c r="S8928">
        <v>2</v>
      </c>
      <c r="T8928">
        <v>1346900933</v>
      </c>
      <c r="U8928">
        <v>956000944</v>
      </c>
      <c r="V8928" s="12">
        <v>826086</v>
      </c>
      <c r="W8928">
        <v>1260</v>
      </c>
      <c r="X8928" t="s">
        <v>1831</v>
      </c>
      <c r="Y8928" t="s">
        <v>1739</v>
      </c>
      <c r="Z8928">
        <v>1346900933</v>
      </c>
      <c r="AA8928" t="s">
        <v>1832</v>
      </c>
      <c r="AB8928" t="s">
        <v>1739</v>
      </c>
      <c r="AC8928">
        <v>1346900933</v>
      </c>
    </row>
    <row r="8929" spans="1:29" x14ac:dyDescent="0.35">
      <c r="A8929" t="s">
        <v>819</v>
      </c>
      <c r="B8929" t="s">
        <v>820</v>
      </c>
      <c r="C8929" t="s">
        <v>821</v>
      </c>
      <c r="D8929" s="4" t="s">
        <v>822</v>
      </c>
      <c r="E8929" t="s">
        <v>703</v>
      </c>
      <c r="F8929" t="s">
        <v>20</v>
      </c>
      <c r="G8929" t="s">
        <v>1831</v>
      </c>
      <c r="H8929" t="s">
        <v>1831</v>
      </c>
      <c r="I8929">
        <v>1346900933</v>
      </c>
      <c r="J8929" t="s">
        <v>21</v>
      </c>
      <c r="K8929" t="s">
        <v>22</v>
      </c>
      <c r="L8929" s="5">
        <v>45426</v>
      </c>
      <c r="M8929" s="5">
        <v>45426</v>
      </c>
      <c r="N8929">
        <v>12</v>
      </c>
      <c r="O8929" t="s">
        <v>23</v>
      </c>
      <c r="P8929" t="s">
        <v>24</v>
      </c>
      <c r="Q8929">
        <v>1</v>
      </c>
      <c r="R8929">
        <v>36</v>
      </c>
      <c r="S8929">
        <v>2</v>
      </c>
      <c r="T8929">
        <v>1346900933</v>
      </c>
      <c r="U8929">
        <v>956000944</v>
      </c>
      <c r="V8929" s="12">
        <v>826086</v>
      </c>
      <c r="W8929">
        <v>1260</v>
      </c>
      <c r="X8929" t="s">
        <v>1831</v>
      </c>
      <c r="Y8929" t="s">
        <v>1739</v>
      </c>
      <c r="Z8929">
        <v>1346900933</v>
      </c>
      <c r="AA8929" t="s">
        <v>1832</v>
      </c>
      <c r="AB8929" t="s">
        <v>1739</v>
      </c>
      <c r="AC8929">
        <v>1346900933</v>
      </c>
    </row>
    <row r="8930" spans="1:29" x14ac:dyDescent="0.35">
      <c r="A8930" t="s">
        <v>819</v>
      </c>
      <c r="B8930" t="s">
        <v>820</v>
      </c>
      <c r="C8930" t="s">
        <v>821</v>
      </c>
      <c r="D8930" s="4" t="s">
        <v>822</v>
      </c>
      <c r="E8930" t="s">
        <v>703</v>
      </c>
      <c r="F8930" t="s">
        <v>20</v>
      </c>
      <c r="G8930" t="s">
        <v>1831</v>
      </c>
      <c r="H8930" t="s">
        <v>1831</v>
      </c>
      <c r="I8930">
        <v>1346900933</v>
      </c>
      <c r="J8930" t="s">
        <v>21</v>
      </c>
      <c r="K8930" t="s">
        <v>22</v>
      </c>
      <c r="L8930" s="5">
        <v>45427</v>
      </c>
      <c r="M8930" s="5">
        <v>45427</v>
      </c>
      <c r="N8930">
        <v>12</v>
      </c>
      <c r="O8930" t="s">
        <v>23</v>
      </c>
      <c r="P8930" t="s">
        <v>24</v>
      </c>
      <c r="Q8930">
        <v>1</v>
      </c>
      <c r="R8930">
        <v>36</v>
      </c>
      <c r="S8930">
        <v>2</v>
      </c>
      <c r="T8930">
        <v>1346900933</v>
      </c>
      <c r="U8930">
        <v>956000944</v>
      </c>
      <c r="V8930" s="12">
        <v>826086</v>
      </c>
      <c r="W8930">
        <v>1260</v>
      </c>
      <c r="X8930" t="s">
        <v>1831</v>
      </c>
      <c r="Y8930" t="s">
        <v>1739</v>
      </c>
      <c r="Z8930">
        <v>1346900933</v>
      </c>
      <c r="AA8930" t="s">
        <v>1832</v>
      </c>
      <c r="AB8930" t="s">
        <v>1739</v>
      </c>
      <c r="AC8930">
        <v>1346900933</v>
      </c>
    </row>
    <row r="8931" spans="1:29" x14ac:dyDescent="0.35">
      <c r="A8931" t="s">
        <v>819</v>
      </c>
      <c r="B8931" t="s">
        <v>820</v>
      </c>
      <c r="C8931" t="s">
        <v>821</v>
      </c>
      <c r="D8931" s="4" t="s">
        <v>822</v>
      </c>
      <c r="E8931" t="s">
        <v>703</v>
      </c>
      <c r="F8931" t="s">
        <v>20</v>
      </c>
      <c r="G8931" t="s">
        <v>1831</v>
      </c>
      <c r="H8931" t="s">
        <v>1831</v>
      </c>
      <c r="I8931">
        <v>1346900933</v>
      </c>
      <c r="J8931" t="s">
        <v>21</v>
      </c>
      <c r="K8931" t="s">
        <v>22</v>
      </c>
      <c r="L8931" s="5">
        <v>45428</v>
      </c>
      <c r="M8931" s="5">
        <v>45428</v>
      </c>
      <c r="N8931">
        <v>12</v>
      </c>
      <c r="O8931" t="s">
        <v>23</v>
      </c>
      <c r="P8931" t="s">
        <v>24</v>
      </c>
      <c r="Q8931">
        <v>1</v>
      </c>
      <c r="R8931">
        <v>36</v>
      </c>
      <c r="S8931">
        <v>2</v>
      </c>
      <c r="T8931">
        <v>1346900933</v>
      </c>
      <c r="U8931">
        <v>956000944</v>
      </c>
      <c r="V8931" s="12">
        <v>826086</v>
      </c>
      <c r="W8931">
        <v>1260</v>
      </c>
      <c r="X8931" t="s">
        <v>1831</v>
      </c>
      <c r="Y8931" t="s">
        <v>1739</v>
      </c>
      <c r="Z8931">
        <v>1346900933</v>
      </c>
      <c r="AA8931" t="s">
        <v>1832</v>
      </c>
      <c r="AB8931" t="s">
        <v>1739</v>
      </c>
      <c r="AC8931">
        <v>1346900933</v>
      </c>
    </row>
    <row r="8932" spans="1:29" x14ac:dyDescent="0.35">
      <c r="A8932" t="s">
        <v>819</v>
      </c>
      <c r="B8932" t="s">
        <v>820</v>
      </c>
      <c r="C8932" t="s">
        <v>821</v>
      </c>
      <c r="D8932" s="4" t="s">
        <v>822</v>
      </c>
      <c r="E8932" t="s">
        <v>703</v>
      </c>
      <c r="F8932" t="s">
        <v>20</v>
      </c>
      <c r="G8932" t="s">
        <v>1831</v>
      </c>
      <c r="H8932" t="s">
        <v>1831</v>
      </c>
      <c r="I8932">
        <v>1346900933</v>
      </c>
      <c r="J8932" t="s">
        <v>21</v>
      </c>
      <c r="K8932" t="s">
        <v>22</v>
      </c>
      <c r="L8932" s="5">
        <v>45429</v>
      </c>
      <c r="M8932" s="5">
        <v>45429</v>
      </c>
      <c r="N8932">
        <v>12</v>
      </c>
      <c r="O8932" t="s">
        <v>23</v>
      </c>
      <c r="P8932" t="s">
        <v>24</v>
      </c>
      <c r="Q8932">
        <v>1</v>
      </c>
      <c r="R8932">
        <v>36</v>
      </c>
      <c r="S8932">
        <v>2</v>
      </c>
      <c r="T8932">
        <v>1346900933</v>
      </c>
      <c r="U8932">
        <v>956000944</v>
      </c>
      <c r="V8932" s="12">
        <v>826086</v>
      </c>
      <c r="W8932">
        <v>1260</v>
      </c>
      <c r="X8932" t="s">
        <v>1831</v>
      </c>
      <c r="Y8932" t="s">
        <v>1739</v>
      </c>
      <c r="Z8932">
        <v>1346900933</v>
      </c>
      <c r="AA8932" t="s">
        <v>1832</v>
      </c>
      <c r="AB8932" t="s">
        <v>1739</v>
      </c>
      <c r="AC8932">
        <v>1346900933</v>
      </c>
    </row>
    <row r="8933" spans="1:29" x14ac:dyDescent="0.35">
      <c r="A8933" t="s">
        <v>819</v>
      </c>
      <c r="B8933" t="s">
        <v>820</v>
      </c>
      <c r="C8933" t="s">
        <v>821</v>
      </c>
      <c r="D8933" s="4" t="s">
        <v>822</v>
      </c>
      <c r="E8933" t="s">
        <v>703</v>
      </c>
      <c r="F8933" t="s">
        <v>20</v>
      </c>
      <c r="G8933" t="s">
        <v>1831</v>
      </c>
      <c r="H8933" t="s">
        <v>1831</v>
      </c>
      <c r="I8933">
        <v>1346900933</v>
      </c>
      <c r="J8933" t="s">
        <v>21</v>
      </c>
      <c r="K8933" t="s">
        <v>22</v>
      </c>
      <c r="L8933" s="5">
        <v>45430</v>
      </c>
      <c r="M8933" s="5">
        <v>45430</v>
      </c>
      <c r="N8933">
        <v>12</v>
      </c>
      <c r="O8933" t="s">
        <v>23</v>
      </c>
      <c r="P8933" t="s">
        <v>24</v>
      </c>
      <c r="Q8933">
        <v>1</v>
      </c>
      <c r="R8933">
        <v>36</v>
      </c>
      <c r="S8933">
        <v>2</v>
      </c>
      <c r="T8933">
        <v>1346900933</v>
      </c>
      <c r="U8933">
        <v>956000944</v>
      </c>
      <c r="V8933" s="12">
        <v>826086</v>
      </c>
      <c r="W8933">
        <v>1260</v>
      </c>
      <c r="X8933" t="s">
        <v>1831</v>
      </c>
      <c r="Y8933" t="s">
        <v>1739</v>
      </c>
      <c r="Z8933">
        <v>1346900933</v>
      </c>
      <c r="AA8933" t="s">
        <v>1832</v>
      </c>
      <c r="AB8933" t="s">
        <v>1739</v>
      </c>
      <c r="AC8933">
        <v>1346900933</v>
      </c>
    </row>
    <row r="8934" spans="1:29" x14ac:dyDescent="0.35">
      <c r="A8934" t="s">
        <v>819</v>
      </c>
      <c r="B8934" t="s">
        <v>820</v>
      </c>
      <c r="C8934" t="s">
        <v>821</v>
      </c>
      <c r="D8934" s="4" t="s">
        <v>822</v>
      </c>
      <c r="E8934" t="s">
        <v>703</v>
      </c>
      <c r="F8934" t="s">
        <v>20</v>
      </c>
      <c r="G8934" t="s">
        <v>1831</v>
      </c>
      <c r="H8934" t="s">
        <v>1831</v>
      </c>
      <c r="I8934">
        <v>1346900933</v>
      </c>
      <c r="J8934" t="s">
        <v>21</v>
      </c>
      <c r="K8934" t="s">
        <v>22</v>
      </c>
      <c r="L8934" s="5">
        <v>45431</v>
      </c>
      <c r="M8934" s="5">
        <v>45431</v>
      </c>
      <c r="N8934">
        <v>12</v>
      </c>
      <c r="O8934" t="s">
        <v>23</v>
      </c>
      <c r="P8934" t="s">
        <v>24</v>
      </c>
      <c r="Q8934">
        <v>1</v>
      </c>
      <c r="R8934">
        <v>36</v>
      </c>
      <c r="S8934">
        <v>2</v>
      </c>
      <c r="T8934">
        <v>1346900933</v>
      </c>
      <c r="U8934">
        <v>956000944</v>
      </c>
      <c r="V8934" s="12">
        <v>826086</v>
      </c>
      <c r="W8934">
        <v>1260</v>
      </c>
      <c r="X8934" t="s">
        <v>1831</v>
      </c>
      <c r="Y8934" t="s">
        <v>1739</v>
      </c>
      <c r="Z8934">
        <v>1346900933</v>
      </c>
      <c r="AA8934" t="s">
        <v>1832</v>
      </c>
      <c r="AB8934" t="s">
        <v>1739</v>
      </c>
      <c r="AC8934">
        <v>1346900933</v>
      </c>
    </row>
    <row r="8935" spans="1:29" x14ac:dyDescent="0.35">
      <c r="A8935" t="s">
        <v>819</v>
      </c>
      <c r="B8935" t="s">
        <v>820</v>
      </c>
      <c r="C8935" t="s">
        <v>821</v>
      </c>
      <c r="D8935" s="4" t="s">
        <v>822</v>
      </c>
      <c r="E8935" t="s">
        <v>703</v>
      </c>
      <c r="F8935" t="s">
        <v>20</v>
      </c>
      <c r="G8935" t="s">
        <v>1831</v>
      </c>
      <c r="H8935" t="s">
        <v>1831</v>
      </c>
      <c r="I8935">
        <v>1346900933</v>
      </c>
      <c r="J8935" t="s">
        <v>21</v>
      </c>
      <c r="K8935" t="s">
        <v>22</v>
      </c>
      <c r="L8935" s="5">
        <v>45432</v>
      </c>
      <c r="M8935" s="5">
        <v>45432</v>
      </c>
      <c r="N8935">
        <v>12</v>
      </c>
      <c r="O8935" t="s">
        <v>23</v>
      </c>
      <c r="P8935" t="s">
        <v>24</v>
      </c>
      <c r="Q8935">
        <v>1</v>
      </c>
      <c r="R8935">
        <v>36</v>
      </c>
      <c r="S8935">
        <v>2</v>
      </c>
      <c r="T8935">
        <v>1346900933</v>
      </c>
      <c r="U8935">
        <v>956000944</v>
      </c>
      <c r="V8935" s="12">
        <v>826086</v>
      </c>
      <c r="W8935">
        <v>1260</v>
      </c>
      <c r="X8935" t="s">
        <v>1831</v>
      </c>
      <c r="Y8935" t="s">
        <v>1739</v>
      </c>
      <c r="Z8935">
        <v>1346900933</v>
      </c>
      <c r="AA8935" t="s">
        <v>1832</v>
      </c>
      <c r="AB8935" t="s">
        <v>1739</v>
      </c>
      <c r="AC8935">
        <v>1346900933</v>
      </c>
    </row>
    <row r="8936" spans="1:29" x14ac:dyDescent="0.35">
      <c r="A8936" t="s">
        <v>819</v>
      </c>
      <c r="B8936" t="s">
        <v>820</v>
      </c>
      <c r="C8936" t="s">
        <v>821</v>
      </c>
      <c r="D8936" s="4" t="s">
        <v>822</v>
      </c>
      <c r="E8936" t="s">
        <v>703</v>
      </c>
      <c r="F8936" t="s">
        <v>20</v>
      </c>
      <c r="G8936" t="s">
        <v>1831</v>
      </c>
      <c r="H8936" t="s">
        <v>1831</v>
      </c>
      <c r="I8936">
        <v>1346900933</v>
      </c>
      <c r="J8936" t="s">
        <v>21</v>
      </c>
      <c r="K8936" t="s">
        <v>22</v>
      </c>
      <c r="L8936" s="5">
        <v>45433</v>
      </c>
      <c r="M8936" s="5">
        <v>45433</v>
      </c>
      <c r="N8936">
        <v>12</v>
      </c>
      <c r="O8936" t="s">
        <v>23</v>
      </c>
      <c r="P8936" t="s">
        <v>24</v>
      </c>
      <c r="Q8936">
        <v>1</v>
      </c>
      <c r="R8936">
        <v>36</v>
      </c>
      <c r="S8936">
        <v>2</v>
      </c>
      <c r="T8936">
        <v>1346900933</v>
      </c>
      <c r="U8936">
        <v>956000944</v>
      </c>
      <c r="V8936" s="12">
        <v>826086</v>
      </c>
      <c r="W8936">
        <v>1260</v>
      </c>
      <c r="X8936" t="s">
        <v>1831</v>
      </c>
      <c r="Y8936" t="s">
        <v>1739</v>
      </c>
      <c r="Z8936">
        <v>1346900933</v>
      </c>
      <c r="AA8936" t="s">
        <v>1832</v>
      </c>
      <c r="AB8936" t="s">
        <v>1739</v>
      </c>
      <c r="AC8936">
        <v>1346900933</v>
      </c>
    </row>
    <row r="8937" spans="1:29" x14ac:dyDescent="0.35">
      <c r="A8937" t="s">
        <v>819</v>
      </c>
      <c r="B8937" t="s">
        <v>820</v>
      </c>
      <c r="C8937" t="s">
        <v>821</v>
      </c>
      <c r="D8937" s="4" t="s">
        <v>822</v>
      </c>
      <c r="E8937" t="s">
        <v>703</v>
      </c>
      <c r="F8937" t="s">
        <v>20</v>
      </c>
      <c r="G8937" t="s">
        <v>1831</v>
      </c>
      <c r="H8937" t="s">
        <v>1831</v>
      </c>
      <c r="I8937">
        <v>1346900933</v>
      </c>
      <c r="J8937" t="s">
        <v>21</v>
      </c>
      <c r="K8937" t="s">
        <v>22</v>
      </c>
      <c r="L8937" s="5">
        <v>45434</v>
      </c>
      <c r="M8937" s="5">
        <v>45434</v>
      </c>
      <c r="N8937">
        <v>12</v>
      </c>
      <c r="O8937" t="s">
        <v>23</v>
      </c>
      <c r="P8937" t="s">
        <v>24</v>
      </c>
      <c r="Q8937">
        <v>1</v>
      </c>
      <c r="R8937">
        <v>36</v>
      </c>
      <c r="S8937">
        <v>2</v>
      </c>
      <c r="T8937">
        <v>1346900933</v>
      </c>
      <c r="U8937">
        <v>956000944</v>
      </c>
      <c r="V8937" s="12">
        <v>826086</v>
      </c>
      <c r="W8937">
        <v>1260</v>
      </c>
      <c r="X8937" t="s">
        <v>1831</v>
      </c>
      <c r="Y8937" t="s">
        <v>1739</v>
      </c>
      <c r="Z8937">
        <v>1346900933</v>
      </c>
      <c r="AA8937" t="s">
        <v>1832</v>
      </c>
      <c r="AB8937" t="s">
        <v>1739</v>
      </c>
      <c r="AC8937">
        <v>1346900933</v>
      </c>
    </row>
    <row r="8938" spans="1:29" x14ac:dyDescent="0.35">
      <c r="A8938" t="s">
        <v>819</v>
      </c>
      <c r="B8938" t="s">
        <v>820</v>
      </c>
      <c r="C8938" t="s">
        <v>821</v>
      </c>
      <c r="D8938" s="4" t="s">
        <v>822</v>
      </c>
      <c r="E8938" t="s">
        <v>703</v>
      </c>
      <c r="F8938" t="s">
        <v>20</v>
      </c>
      <c r="G8938" t="s">
        <v>1831</v>
      </c>
      <c r="H8938" t="s">
        <v>1831</v>
      </c>
      <c r="I8938">
        <v>1346900933</v>
      </c>
      <c r="J8938" t="s">
        <v>21</v>
      </c>
      <c r="K8938" t="s">
        <v>22</v>
      </c>
      <c r="L8938" s="5">
        <v>45435</v>
      </c>
      <c r="M8938" s="5">
        <v>45435</v>
      </c>
      <c r="N8938">
        <v>12</v>
      </c>
      <c r="O8938" t="s">
        <v>23</v>
      </c>
      <c r="P8938" t="s">
        <v>24</v>
      </c>
      <c r="Q8938">
        <v>1</v>
      </c>
      <c r="R8938">
        <v>36</v>
      </c>
      <c r="S8938">
        <v>2</v>
      </c>
      <c r="T8938">
        <v>1346900933</v>
      </c>
      <c r="U8938">
        <v>956000944</v>
      </c>
      <c r="V8938" s="12">
        <v>826086</v>
      </c>
      <c r="W8938">
        <v>1260</v>
      </c>
      <c r="X8938" t="s">
        <v>1831</v>
      </c>
      <c r="Y8938" t="s">
        <v>1739</v>
      </c>
      <c r="Z8938">
        <v>1346900933</v>
      </c>
      <c r="AA8938" t="s">
        <v>1832</v>
      </c>
      <c r="AB8938" t="s">
        <v>1739</v>
      </c>
      <c r="AC8938">
        <v>1346900933</v>
      </c>
    </row>
    <row r="8939" spans="1:29" x14ac:dyDescent="0.35">
      <c r="A8939" t="s">
        <v>819</v>
      </c>
      <c r="B8939" t="s">
        <v>820</v>
      </c>
      <c r="C8939" t="s">
        <v>821</v>
      </c>
      <c r="D8939" s="4" t="s">
        <v>822</v>
      </c>
      <c r="E8939" t="s">
        <v>703</v>
      </c>
      <c r="F8939" t="s">
        <v>20</v>
      </c>
      <c r="G8939" t="s">
        <v>1831</v>
      </c>
      <c r="H8939" t="s">
        <v>1831</v>
      </c>
      <c r="I8939">
        <v>1346900933</v>
      </c>
      <c r="J8939" t="s">
        <v>21</v>
      </c>
      <c r="K8939" t="s">
        <v>22</v>
      </c>
      <c r="L8939" s="5">
        <v>45436</v>
      </c>
      <c r="M8939" s="5">
        <v>45436</v>
      </c>
      <c r="N8939">
        <v>12</v>
      </c>
      <c r="O8939" t="s">
        <v>23</v>
      </c>
      <c r="P8939" t="s">
        <v>24</v>
      </c>
      <c r="Q8939">
        <v>1</v>
      </c>
      <c r="R8939">
        <v>36</v>
      </c>
      <c r="S8939">
        <v>2</v>
      </c>
      <c r="T8939">
        <v>1346900933</v>
      </c>
      <c r="U8939">
        <v>956000944</v>
      </c>
      <c r="V8939" s="12">
        <v>826086</v>
      </c>
      <c r="W8939">
        <v>1260</v>
      </c>
      <c r="X8939" t="s">
        <v>1831</v>
      </c>
      <c r="Y8939" t="s">
        <v>1739</v>
      </c>
      <c r="Z8939">
        <v>1346900933</v>
      </c>
      <c r="AA8939" t="s">
        <v>1832</v>
      </c>
      <c r="AB8939" t="s">
        <v>1739</v>
      </c>
      <c r="AC8939">
        <v>1346900933</v>
      </c>
    </row>
    <row r="8940" spans="1:29" x14ac:dyDescent="0.35">
      <c r="A8940" t="s">
        <v>819</v>
      </c>
      <c r="B8940" t="s">
        <v>820</v>
      </c>
      <c r="C8940" t="s">
        <v>821</v>
      </c>
      <c r="D8940" s="4" t="s">
        <v>822</v>
      </c>
      <c r="E8940" t="s">
        <v>703</v>
      </c>
      <c r="F8940" t="s">
        <v>20</v>
      </c>
      <c r="G8940" t="s">
        <v>1831</v>
      </c>
      <c r="H8940" t="s">
        <v>1831</v>
      </c>
      <c r="I8940">
        <v>1346900933</v>
      </c>
      <c r="J8940" t="s">
        <v>21</v>
      </c>
      <c r="K8940" t="s">
        <v>22</v>
      </c>
      <c r="L8940" s="5">
        <v>45437</v>
      </c>
      <c r="M8940" s="5">
        <v>45437</v>
      </c>
      <c r="N8940">
        <v>12</v>
      </c>
      <c r="O8940" t="s">
        <v>23</v>
      </c>
      <c r="P8940" t="s">
        <v>24</v>
      </c>
      <c r="Q8940">
        <v>1</v>
      </c>
      <c r="R8940">
        <v>36</v>
      </c>
      <c r="S8940">
        <v>2</v>
      </c>
      <c r="T8940">
        <v>1346900933</v>
      </c>
      <c r="U8940">
        <v>956000944</v>
      </c>
      <c r="V8940" s="12">
        <v>826086</v>
      </c>
      <c r="W8940">
        <v>1260</v>
      </c>
      <c r="X8940" t="s">
        <v>1831</v>
      </c>
      <c r="Y8940" t="s">
        <v>1739</v>
      </c>
      <c r="Z8940">
        <v>1346900933</v>
      </c>
      <c r="AA8940" t="s">
        <v>1832</v>
      </c>
      <c r="AB8940" t="s">
        <v>1739</v>
      </c>
      <c r="AC8940">
        <v>1346900933</v>
      </c>
    </row>
    <row r="8941" spans="1:29" x14ac:dyDescent="0.35">
      <c r="A8941" t="s">
        <v>819</v>
      </c>
      <c r="B8941" t="s">
        <v>820</v>
      </c>
      <c r="C8941" t="s">
        <v>821</v>
      </c>
      <c r="D8941" s="4" t="s">
        <v>822</v>
      </c>
      <c r="E8941" t="s">
        <v>703</v>
      </c>
      <c r="F8941" t="s">
        <v>20</v>
      </c>
      <c r="G8941" t="s">
        <v>1831</v>
      </c>
      <c r="H8941" t="s">
        <v>1831</v>
      </c>
      <c r="I8941">
        <v>1346900933</v>
      </c>
      <c r="J8941" t="s">
        <v>21</v>
      </c>
      <c r="K8941" t="s">
        <v>22</v>
      </c>
      <c r="L8941" s="5">
        <v>45438</v>
      </c>
      <c r="M8941" s="5">
        <v>45438</v>
      </c>
      <c r="N8941">
        <v>12</v>
      </c>
      <c r="O8941" t="s">
        <v>23</v>
      </c>
      <c r="P8941" t="s">
        <v>24</v>
      </c>
      <c r="Q8941">
        <v>1</v>
      </c>
      <c r="R8941">
        <v>36</v>
      </c>
      <c r="S8941">
        <v>2</v>
      </c>
      <c r="T8941">
        <v>1346900933</v>
      </c>
      <c r="U8941">
        <v>956000944</v>
      </c>
      <c r="V8941" s="12">
        <v>826086</v>
      </c>
      <c r="W8941">
        <v>1260</v>
      </c>
      <c r="X8941" t="s">
        <v>1831</v>
      </c>
      <c r="Y8941" t="s">
        <v>1739</v>
      </c>
      <c r="Z8941">
        <v>1346900933</v>
      </c>
      <c r="AA8941" t="s">
        <v>1832</v>
      </c>
      <c r="AB8941" t="s">
        <v>1739</v>
      </c>
      <c r="AC8941">
        <v>1346900933</v>
      </c>
    </row>
    <row r="8942" spans="1:29" x14ac:dyDescent="0.35">
      <c r="A8942" t="s">
        <v>819</v>
      </c>
      <c r="B8942" t="s">
        <v>820</v>
      </c>
      <c r="C8942" t="s">
        <v>821</v>
      </c>
      <c r="D8942" s="4" t="s">
        <v>822</v>
      </c>
      <c r="E8942" t="s">
        <v>703</v>
      </c>
      <c r="F8942" t="s">
        <v>20</v>
      </c>
      <c r="G8942" t="s">
        <v>1831</v>
      </c>
      <c r="H8942" t="s">
        <v>1831</v>
      </c>
      <c r="I8942">
        <v>1346900933</v>
      </c>
      <c r="J8942" t="s">
        <v>21</v>
      </c>
      <c r="K8942" t="s">
        <v>22</v>
      </c>
      <c r="L8942" s="5">
        <v>45439</v>
      </c>
      <c r="M8942" s="5">
        <v>45439</v>
      </c>
      <c r="N8942">
        <v>12</v>
      </c>
      <c r="O8942" t="s">
        <v>23</v>
      </c>
      <c r="P8942" t="s">
        <v>24</v>
      </c>
      <c r="Q8942">
        <v>1</v>
      </c>
      <c r="R8942">
        <v>36</v>
      </c>
      <c r="S8942">
        <v>2</v>
      </c>
      <c r="T8942">
        <v>1346900933</v>
      </c>
      <c r="U8942">
        <v>956000944</v>
      </c>
      <c r="V8942" s="12">
        <v>826086</v>
      </c>
      <c r="W8942">
        <v>1260</v>
      </c>
      <c r="X8942" t="s">
        <v>1831</v>
      </c>
      <c r="Y8942" t="s">
        <v>1739</v>
      </c>
      <c r="Z8942">
        <v>1346900933</v>
      </c>
      <c r="AA8942" t="s">
        <v>1832</v>
      </c>
      <c r="AB8942" t="s">
        <v>1739</v>
      </c>
      <c r="AC8942">
        <v>1346900933</v>
      </c>
    </row>
    <row r="8943" spans="1:29" x14ac:dyDescent="0.35">
      <c r="A8943" t="s">
        <v>819</v>
      </c>
      <c r="B8943" t="s">
        <v>820</v>
      </c>
      <c r="C8943" t="s">
        <v>821</v>
      </c>
      <c r="D8943" s="4" t="s">
        <v>822</v>
      </c>
      <c r="E8943" t="s">
        <v>703</v>
      </c>
      <c r="F8943" t="s">
        <v>20</v>
      </c>
      <c r="G8943" t="s">
        <v>1831</v>
      </c>
      <c r="H8943" t="s">
        <v>1831</v>
      </c>
      <c r="I8943">
        <v>1346900933</v>
      </c>
      <c r="J8943" t="s">
        <v>21</v>
      </c>
      <c r="K8943" t="s">
        <v>22</v>
      </c>
      <c r="L8943" s="5">
        <v>45440</v>
      </c>
      <c r="M8943" s="5">
        <v>45440</v>
      </c>
      <c r="N8943">
        <v>12</v>
      </c>
      <c r="O8943" t="s">
        <v>23</v>
      </c>
      <c r="P8943" t="s">
        <v>24</v>
      </c>
      <c r="Q8943">
        <v>1</v>
      </c>
      <c r="R8943">
        <v>36</v>
      </c>
      <c r="S8943">
        <v>2</v>
      </c>
      <c r="T8943">
        <v>1346900933</v>
      </c>
      <c r="U8943">
        <v>956000944</v>
      </c>
      <c r="V8943" s="12">
        <v>826086</v>
      </c>
      <c r="W8943">
        <v>1260</v>
      </c>
      <c r="X8943" t="s">
        <v>1831</v>
      </c>
      <c r="Y8943" t="s">
        <v>1739</v>
      </c>
      <c r="Z8943">
        <v>1346900933</v>
      </c>
      <c r="AA8943" t="s">
        <v>1832</v>
      </c>
      <c r="AB8943" t="s">
        <v>1739</v>
      </c>
      <c r="AC8943">
        <v>1346900933</v>
      </c>
    </row>
    <row r="8944" spans="1:29" x14ac:dyDescent="0.35">
      <c r="A8944" t="s">
        <v>819</v>
      </c>
      <c r="B8944" t="s">
        <v>820</v>
      </c>
      <c r="C8944" t="s">
        <v>821</v>
      </c>
      <c r="D8944" s="4" t="s">
        <v>822</v>
      </c>
      <c r="E8944" t="s">
        <v>703</v>
      </c>
      <c r="F8944" t="s">
        <v>20</v>
      </c>
      <c r="G8944" t="s">
        <v>1831</v>
      </c>
      <c r="H8944" t="s">
        <v>1831</v>
      </c>
      <c r="I8944">
        <v>1346900933</v>
      </c>
      <c r="J8944" t="s">
        <v>21</v>
      </c>
      <c r="K8944" t="s">
        <v>22</v>
      </c>
      <c r="L8944" s="5">
        <v>45441</v>
      </c>
      <c r="M8944" s="5">
        <v>45441</v>
      </c>
      <c r="N8944">
        <v>12</v>
      </c>
      <c r="O8944" t="s">
        <v>23</v>
      </c>
      <c r="P8944" t="s">
        <v>24</v>
      </c>
      <c r="Q8944">
        <v>1</v>
      </c>
      <c r="R8944">
        <v>36</v>
      </c>
      <c r="S8944">
        <v>2</v>
      </c>
      <c r="T8944">
        <v>1346900933</v>
      </c>
      <c r="U8944">
        <v>956000944</v>
      </c>
      <c r="V8944" s="12">
        <v>826086</v>
      </c>
      <c r="W8944">
        <v>1260</v>
      </c>
      <c r="X8944" t="s">
        <v>1831</v>
      </c>
      <c r="Y8944" t="s">
        <v>1739</v>
      </c>
      <c r="Z8944">
        <v>1346900933</v>
      </c>
      <c r="AA8944" t="s">
        <v>1832</v>
      </c>
      <c r="AB8944" t="s">
        <v>1739</v>
      </c>
      <c r="AC8944">
        <v>1346900933</v>
      </c>
    </row>
    <row r="8945" spans="1:29" x14ac:dyDescent="0.35">
      <c r="A8945" t="s">
        <v>819</v>
      </c>
      <c r="B8945" t="s">
        <v>820</v>
      </c>
      <c r="C8945" t="s">
        <v>821</v>
      </c>
      <c r="D8945" s="4" t="s">
        <v>822</v>
      </c>
      <c r="E8945" t="s">
        <v>703</v>
      </c>
      <c r="F8945" t="s">
        <v>20</v>
      </c>
      <c r="G8945" t="s">
        <v>1831</v>
      </c>
      <c r="H8945" t="s">
        <v>1831</v>
      </c>
      <c r="I8945">
        <v>1346900933</v>
      </c>
      <c r="J8945" t="s">
        <v>21</v>
      </c>
      <c r="K8945" t="s">
        <v>22</v>
      </c>
      <c r="L8945" s="5">
        <v>45442</v>
      </c>
      <c r="M8945" s="5">
        <v>45442</v>
      </c>
      <c r="N8945">
        <v>12</v>
      </c>
      <c r="O8945" t="s">
        <v>23</v>
      </c>
      <c r="P8945" t="s">
        <v>24</v>
      </c>
      <c r="Q8945">
        <v>1</v>
      </c>
      <c r="R8945">
        <v>36</v>
      </c>
      <c r="S8945">
        <v>2</v>
      </c>
      <c r="T8945">
        <v>1346900933</v>
      </c>
      <c r="U8945">
        <v>956000944</v>
      </c>
      <c r="V8945" s="12">
        <v>826086</v>
      </c>
      <c r="W8945">
        <v>1260</v>
      </c>
      <c r="X8945" t="s">
        <v>1831</v>
      </c>
      <c r="Y8945" t="s">
        <v>1739</v>
      </c>
      <c r="Z8945">
        <v>1346900933</v>
      </c>
      <c r="AA8945" t="s">
        <v>1832</v>
      </c>
      <c r="AB8945" t="s">
        <v>1739</v>
      </c>
      <c r="AC8945">
        <v>1346900933</v>
      </c>
    </row>
    <row r="8946" spans="1:29" x14ac:dyDescent="0.35">
      <c r="A8946" t="s">
        <v>819</v>
      </c>
      <c r="B8946" t="s">
        <v>820</v>
      </c>
      <c r="C8946" t="s">
        <v>821</v>
      </c>
      <c r="D8946" s="4" t="s">
        <v>822</v>
      </c>
      <c r="E8946" t="s">
        <v>703</v>
      </c>
      <c r="F8946" t="s">
        <v>20</v>
      </c>
      <c r="G8946" t="s">
        <v>1831</v>
      </c>
      <c r="H8946" t="s">
        <v>1831</v>
      </c>
      <c r="I8946">
        <v>1346900933</v>
      </c>
      <c r="J8946" t="s">
        <v>21</v>
      </c>
      <c r="K8946" t="s">
        <v>22</v>
      </c>
      <c r="L8946" s="5">
        <v>45443</v>
      </c>
      <c r="M8946" s="5">
        <v>45443</v>
      </c>
      <c r="N8946">
        <v>12</v>
      </c>
      <c r="O8946" t="s">
        <v>23</v>
      </c>
      <c r="P8946" t="s">
        <v>24</v>
      </c>
      <c r="Q8946">
        <v>1</v>
      </c>
      <c r="R8946">
        <v>36</v>
      </c>
      <c r="S8946">
        <v>2</v>
      </c>
      <c r="T8946">
        <v>1346900933</v>
      </c>
      <c r="U8946">
        <v>956000944</v>
      </c>
      <c r="V8946" s="12">
        <v>826086</v>
      </c>
      <c r="W8946">
        <v>1260</v>
      </c>
      <c r="X8946" t="s">
        <v>1831</v>
      </c>
      <c r="Y8946" t="s">
        <v>1739</v>
      </c>
      <c r="Z8946">
        <v>1346900933</v>
      </c>
      <c r="AA8946" t="s">
        <v>1832</v>
      </c>
      <c r="AB8946" t="s">
        <v>1739</v>
      </c>
      <c r="AC8946">
        <v>1346900933</v>
      </c>
    </row>
    <row r="8947" spans="1:29" x14ac:dyDescent="0.35">
      <c r="A8947" t="s">
        <v>819</v>
      </c>
      <c r="B8947" t="s">
        <v>820</v>
      </c>
      <c r="C8947" t="s">
        <v>821</v>
      </c>
      <c r="D8947" s="4" t="s">
        <v>822</v>
      </c>
      <c r="E8947" t="s">
        <v>703</v>
      </c>
      <c r="F8947" t="s">
        <v>20</v>
      </c>
      <c r="G8947" t="s">
        <v>1831</v>
      </c>
      <c r="H8947" t="s">
        <v>1831</v>
      </c>
      <c r="I8947">
        <v>1346900933</v>
      </c>
      <c r="J8947" t="s">
        <v>21</v>
      </c>
      <c r="K8947" t="s">
        <v>22</v>
      </c>
      <c r="L8947" s="5">
        <v>45444</v>
      </c>
      <c r="M8947" s="5">
        <v>45444</v>
      </c>
      <c r="N8947">
        <v>12</v>
      </c>
      <c r="O8947" t="s">
        <v>23</v>
      </c>
      <c r="P8947" t="s">
        <v>24</v>
      </c>
      <c r="Q8947">
        <v>1</v>
      </c>
      <c r="R8947">
        <v>36</v>
      </c>
      <c r="S8947">
        <v>2</v>
      </c>
      <c r="T8947">
        <v>1346900933</v>
      </c>
      <c r="U8947">
        <v>956000944</v>
      </c>
      <c r="V8947" s="12">
        <v>826086</v>
      </c>
      <c r="W8947">
        <v>1260</v>
      </c>
      <c r="X8947" t="s">
        <v>1831</v>
      </c>
      <c r="Y8947" t="s">
        <v>1739</v>
      </c>
      <c r="Z8947">
        <v>1346900933</v>
      </c>
      <c r="AA8947" t="s">
        <v>1832</v>
      </c>
      <c r="AB8947" t="s">
        <v>1739</v>
      </c>
      <c r="AC8947">
        <v>1346900933</v>
      </c>
    </row>
    <row r="8948" spans="1:29" x14ac:dyDescent="0.35">
      <c r="A8948" t="s">
        <v>819</v>
      </c>
      <c r="B8948" t="s">
        <v>820</v>
      </c>
      <c r="C8948" t="s">
        <v>821</v>
      </c>
      <c r="D8948" s="4" t="s">
        <v>822</v>
      </c>
      <c r="E8948" t="s">
        <v>703</v>
      </c>
      <c r="F8948" t="s">
        <v>20</v>
      </c>
      <c r="G8948" t="s">
        <v>1831</v>
      </c>
      <c r="H8948" t="s">
        <v>1831</v>
      </c>
      <c r="I8948">
        <v>1346900933</v>
      </c>
      <c r="J8948" t="s">
        <v>21</v>
      </c>
      <c r="K8948" t="s">
        <v>22</v>
      </c>
      <c r="L8948" s="5">
        <v>45445</v>
      </c>
      <c r="M8948" s="5">
        <v>45445</v>
      </c>
      <c r="N8948">
        <v>12</v>
      </c>
      <c r="O8948" t="s">
        <v>23</v>
      </c>
      <c r="P8948" t="s">
        <v>24</v>
      </c>
      <c r="Q8948">
        <v>1</v>
      </c>
      <c r="R8948">
        <v>36</v>
      </c>
      <c r="S8948">
        <v>2</v>
      </c>
      <c r="T8948">
        <v>1346900933</v>
      </c>
      <c r="U8948">
        <v>956000944</v>
      </c>
      <c r="V8948" s="12">
        <v>826086</v>
      </c>
      <c r="W8948">
        <v>1260</v>
      </c>
      <c r="X8948" t="s">
        <v>1831</v>
      </c>
      <c r="Y8948" t="s">
        <v>1739</v>
      </c>
      <c r="Z8948">
        <v>1346900933</v>
      </c>
      <c r="AA8948" t="s">
        <v>1832</v>
      </c>
      <c r="AB8948" t="s">
        <v>1739</v>
      </c>
      <c r="AC8948">
        <v>1346900933</v>
      </c>
    </row>
    <row r="8949" spans="1:29" x14ac:dyDescent="0.35">
      <c r="A8949" t="s">
        <v>819</v>
      </c>
      <c r="B8949" t="s">
        <v>820</v>
      </c>
      <c r="C8949" t="s">
        <v>821</v>
      </c>
      <c r="D8949" s="4" t="s">
        <v>822</v>
      </c>
      <c r="E8949" t="s">
        <v>703</v>
      </c>
      <c r="F8949" t="s">
        <v>20</v>
      </c>
      <c r="G8949" t="s">
        <v>1831</v>
      </c>
      <c r="H8949" t="s">
        <v>1831</v>
      </c>
      <c r="I8949">
        <v>1346900933</v>
      </c>
      <c r="J8949" t="s">
        <v>21</v>
      </c>
      <c r="K8949" t="s">
        <v>22</v>
      </c>
      <c r="L8949" s="5">
        <v>45446</v>
      </c>
      <c r="M8949" s="5">
        <v>45446</v>
      </c>
      <c r="N8949">
        <v>12</v>
      </c>
      <c r="O8949" t="s">
        <v>23</v>
      </c>
      <c r="P8949" t="s">
        <v>24</v>
      </c>
      <c r="Q8949">
        <v>1</v>
      </c>
      <c r="R8949">
        <v>36</v>
      </c>
      <c r="S8949">
        <v>2</v>
      </c>
      <c r="T8949">
        <v>1346900933</v>
      </c>
      <c r="U8949">
        <v>956000944</v>
      </c>
      <c r="V8949" s="12">
        <v>826086</v>
      </c>
      <c r="W8949">
        <v>1260</v>
      </c>
      <c r="X8949" t="s">
        <v>1831</v>
      </c>
      <c r="Y8949" t="s">
        <v>1739</v>
      </c>
      <c r="Z8949">
        <v>1346900933</v>
      </c>
      <c r="AA8949" t="s">
        <v>1832</v>
      </c>
      <c r="AB8949" t="s">
        <v>1739</v>
      </c>
      <c r="AC8949">
        <v>1346900933</v>
      </c>
    </row>
    <row r="8950" spans="1:29" x14ac:dyDescent="0.35">
      <c r="A8950" s="6" t="s">
        <v>377</v>
      </c>
      <c r="B8950" t="s">
        <v>378</v>
      </c>
      <c r="C8950" t="s">
        <v>379</v>
      </c>
      <c r="D8950" s="4">
        <v>18935</v>
      </c>
      <c r="E8950" s="5" t="s">
        <v>37</v>
      </c>
      <c r="F8950" t="s">
        <v>20</v>
      </c>
      <c r="G8950" t="s">
        <v>1831</v>
      </c>
      <c r="H8950" t="s">
        <v>1831</v>
      </c>
      <c r="I8950">
        <v>1346900933</v>
      </c>
      <c r="J8950" t="s">
        <v>21</v>
      </c>
      <c r="K8950" t="s">
        <v>22</v>
      </c>
      <c r="L8950" s="5">
        <v>45442</v>
      </c>
      <c r="M8950" s="5">
        <v>45442</v>
      </c>
      <c r="N8950">
        <v>12</v>
      </c>
      <c r="O8950" t="s">
        <v>23</v>
      </c>
      <c r="P8950" t="s">
        <v>24</v>
      </c>
      <c r="Q8950">
        <v>1</v>
      </c>
      <c r="R8950">
        <v>36</v>
      </c>
      <c r="S8950">
        <v>2</v>
      </c>
      <c r="T8950">
        <v>1346900933</v>
      </c>
      <c r="U8950">
        <v>956000944</v>
      </c>
      <c r="V8950" s="12">
        <v>503886</v>
      </c>
      <c r="W8950">
        <v>180</v>
      </c>
      <c r="X8950" t="s">
        <v>1831</v>
      </c>
      <c r="Y8950" t="s">
        <v>1739</v>
      </c>
      <c r="Z8950">
        <v>1346900933</v>
      </c>
      <c r="AA8950" t="s">
        <v>1832</v>
      </c>
      <c r="AB8950" t="s">
        <v>1739</v>
      </c>
      <c r="AC8950">
        <v>1346900933</v>
      </c>
    </row>
    <row r="8951" spans="1:29" x14ac:dyDescent="0.35">
      <c r="A8951" s="6" t="s">
        <v>377</v>
      </c>
      <c r="B8951" t="s">
        <v>378</v>
      </c>
      <c r="C8951" t="s">
        <v>379</v>
      </c>
      <c r="D8951" s="4">
        <v>18935</v>
      </c>
      <c r="E8951" s="5" t="s">
        <v>37</v>
      </c>
      <c r="F8951" t="s">
        <v>20</v>
      </c>
      <c r="G8951" t="s">
        <v>1831</v>
      </c>
      <c r="H8951" t="s">
        <v>1831</v>
      </c>
      <c r="I8951">
        <v>1346900933</v>
      </c>
      <c r="J8951" t="s">
        <v>21</v>
      </c>
      <c r="K8951" t="s">
        <v>22</v>
      </c>
      <c r="L8951" s="5">
        <v>45443</v>
      </c>
      <c r="M8951" s="5">
        <v>45443</v>
      </c>
      <c r="N8951">
        <v>12</v>
      </c>
      <c r="O8951" t="s">
        <v>23</v>
      </c>
      <c r="P8951" t="s">
        <v>24</v>
      </c>
      <c r="Q8951">
        <v>1</v>
      </c>
      <c r="R8951">
        <v>36</v>
      </c>
      <c r="S8951">
        <v>2</v>
      </c>
      <c r="T8951">
        <v>1346900933</v>
      </c>
      <c r="U8951">
        <v>956000944</v>
      </c>
      <c r="V8951" s="12">
        <v>503886</v>
      </c>
      <c r="W8951">
        <v>180</v>
      </c>
      <c r="X8951" t="s">
        <v>1831</v>
      </c>
      <c r="Y8951" t="s">
        <v>1739</v>
      </c>
      <c r="Z8951">
        <v>1346900933</v>
      </c>
      <c r="AA8951" t="s">
        <v>1832</v>
      </c>
      <c r="AB8951" t="s">
        <v>1739</v>
      </c>
      <c r="AC8951">
        <v>1346900933</v>
      </c>
    </row>
    <row r="8952" spans="1:29" x14ac:dyDescent="0.35">
      <c r="A8952" s="6" t="s">
        <v>377</v>
      </c>
      <c r="B8952" t="s">
        <v>378</v>
      </c>
      <c r="C8952" t="s">
        <v>379</v>
      </c>
      <c r="D8952" s="4">
        <v>18935</v>
      </c>
      <c r="E8952" s="5" t="s">
        <v>37</v>
      </c>
      <c r="F8952" t="s">
        <v>20</v>
      </c>
      <c r="G8952" t="s">
        <v>1831</v>
      </c>
      <c r="H8952" t="s">
        <v>1831</v>
      </c>
      <c r="I8952">
        <v>1346900933</v>
      </c>
      <c r="J8952" t="s">
        <v>21</v>
      </c>
      <c r="K8952" t="s">
        <v>22</v>
      </c>
      <c r="L8952" s="5">
        <v>45444</v>
      </c>
      <c r="M8952" s="5">
        <v>45444</v>
      </c>
      <c r="N8952">
        <v>12</v>
      </c>
      <c r="O8952" t="s">
        <v>23</v>
      </c>
      <c r="P8952" t="s">
        <v>24</v>
      </c>
      <c r="Q8952">
        <v>1</v>
      </c>
      <c r="R8952">
        <v>36</v>
      </c>
      <c r="S8952">
        <v>2</v>
      </c>
      <c r="T8952">
        <v>1346900933</v>
      </c>
      <c r="U8952">
        <v>956000944</v>
      </c>
      <c r="V8952" s="12">
        <v>503886</v>
      </c>
      <c r="W8952">
        <v>180</v>
      </c>
      <c r="X8952" t="s">
        <v>1831</v>
      </c>
      <c r="Y8952" t="s">
        <v>1739</v>
      </c>
      <c r="Z8952">
        <v>1346900933</v>
      </c>
      <c r="AA8952" t="s">
        <v>1832</v>
      </c>
      <c r="AB8952" t="s">
        <v>1739</v>
      </c>
      <c r="AC8952">
        <v>1346900933</v>
      </c>
    </row>
    <row r="8953" spans="1:29" x14ac:dyDescent="0.35">
      <c r="A8953" s="6" t="s">
        <v>377</v>
      </c>
      <c r="B8953" t="s">
        <v>378</v>
      </c>
      <c r="C8953" t="s">
        <v>379</v>
      </c>
      <c r="D8953" s="4">
        <v>18935</v>
      </c>
      <c r="E8953" s="5" t="s">
        <v>37</v>
      </c>
      <c r="F8953" t="s">
        <v>20</v>
      </c>
      <c r="G8953" t="s">
        <v>1831</v>
      </c>
      <c r="H8953" t="s">
        <v>1831</v>
      </c>
      <c r="I8953">
        <v>1346900933</v>
      </c>
      <c r="J8953" t="s">
        <v>21</v>
      </c>
      <c r="K8953" t="s">
        <v>22</v>
      </c>
      <c r="L8953" s="5">
        <v>45445</v>
      </c>
      <c r="M8953" s="5">
        <v>45445</v>
      </c>
      <c r="N8953">
        <v>12</v>
      </c>
      <c r="O8953" t="s">
        <v>23</v>
      </c>
      <c r="P8953" t="s">
        <v>24</v>
      </c>
      <c r="Q8953">
        <v>1</v>
      </c>
      <c r="R8953">
        <v>36</v>
      </c>
      <c r="S8953">
        <v>2</v>
      </c>
      <c r="T8953">
        <v>1346900933</v>
      </c>
      <c r="U8953">
        <v>956000944</v>
      </c>
      <c r="V8953" s="12">
        <v>503886</v>
      </c>
      <c r="W8953">
        <v>180</v>
      </c>
      <c r="X8953" t="s">
        <v>1831</v>
      </c>
      <c r="Y8953" t="s">
        <v>1739</v>
      </c>
      <c r="Z8953">
        <v>1346900933</v>
      </c>
      <c r="AA8953" t="s">
        <v>1832</v>
      </c>
      <c r="AB8953" t="s">
        <v>1739</v>
      </c>
      <c r="AC8953">
        <v>1346900933</v>
      </c>
    </row>
    <row r="8954" spans="1:29" x14ac:dyDescent="0.35">
      <c r="A8954" s="6" t="s">
        <v>377</v>
      </c>
      <c r="B8954" t="s">
        <v>378</v>
      </c>
      <c r="C8954" t="s">
        <v>379</v>
      </c>
      <c r="D8954" s="4">
        <v>18935</v>
      </c>
      <c r="E8954" s="5" t="s">
        <v>37</v>
      </c>
      <c r="F8954" t="s">
        <v>20</v>
      </c>
      <c r="G8954" t="s">
        <v>1831</v>
      </c>
      <c r="H8954" t="s">
        <v>1831</v>
      </c>
      <c r="I8954">
        <v>1346900933</v>
      </c>
      <c r="J8954" t="s">
        <v>21</v>
      </c>
      <c r="K8954" t="s">
        <v>22</v>
      </c>
      <c r="L8954" s="5">
        <v>45446</v>
      </c>
      <c r="M8954" s="5">
        <v>45446</v>
      </c>
      <c r="N8954">
        <v>12</v>
      </c>
      <c r="O8954" t="s">
        <v>23</v>
      </c>
      <c r="P8954" t="s">
        <v>24</v>
      </c>
      <c r="Q8954">
        <v>1</v>
      </c>
      <c r="R8954">
        <v>36</v>
      </c>
      <c r="S8954">
        <v>2</v>
      </c>
      <c r="T8954">
        <v>1346900933</v>
      </c>
      <c r="U8954">
        <v>956000944</v>
      </c>
      <c r="V8954" s="12">
        <v>503886</v>
      </c>
      <c r="W8954">
        <v>180</v>
      </c>
      <c r="X8954" t="s">
        <v>1831</v>
      </c>
      <c r="Y8954" t="s">
        <v>1739</v>
      </c>
      <c r="Z8954">
        <v>1346900933</v>
      </c>
      <c r="AA8954" t="s">
        <v>1832</v>
      </c>
      <c r="AB8954" t="s">
        <v>1739</v>
      </c>
      <c r="AC8954">
        <v>1346900933</v>
      </c>
    </row>
    <row r="8955" spans="1:29" x14ac:dyDescent="0.35">
      <c r="A8955" t="s">
        <v>1418</v>
      </c>
      <c r="B8955" t="s">
        <v>1419</v>
      </c>
      <c r="C8955" t="s">
        <v>1420</v>
      </c>
      <c r="D8955" s="4" t="s">
        <v>1421</v>
      </c>
      <c r="E8955" t="s">
        <v>710</v>
      </c>
      <c r="F8955" t="s">
        <v>20</v>
      </c>
      <c r="G8955" t="s">
        <v>1831</v>
      </c>
      <c r="H8955" t="s">
        <v>1831</v>
      </c>
      <c r="I8955">
        <v>1346900933</v>
      </c>
      <c r="J8955" t="s">
        <v>21</v>
      </c>
      <c r="K8955" t="s">
        <v>22</v>
      </c>
      <c r="L8955" s="5">
        <v>45430</v>
      </c>
      <c r="M8955" s="5">
        <v>45430</v>
      </c>
      <c r="N8955">
        <v>12</v>
      </c>
      <c r="O8955" t="s">
        <v>23</v>
      </c>
      <c r="P8955" t="s">
        <v>24</v>
      </c>
      <c r="Q8955">
        <v>1</v>
      </c>
      <c r="R8955">
        <v>36</v>
      </c>
      <c r="S8955">
        <v>2</v>
      </c>
      <c r="T8955">
        <v>1346900933</v>
      </c>
      <c r="U8955">
        <v>956000944</v>
      </c>
      <c r="V8955" s="12" t="s">
        <v>1744</v>
      </c>
      <c r="W8955">
        <v>504</v>
      </c>
      <c r="X8955" t="s">
        <v>1831</v>
      </c>
      <c r="Y8955" t="s">
        <v>1739</v>
      </c>
      <c r="Z8955">
        <v>1346900933</v>
      </c>
      <c r="AA8955" t="s">
        <v>1832</v>
      </c>
      <c r="AB8955" t="s">
        <v>1739</v>
      </c>
      <c r="AC8955">
        <v>1346900933</v>
      </c>
    </row>
    <row r="8956" spans="1:29" x14ac:dyDescent="0.35">
      <c r="A8956" t="s">
        <v>1418</v>
      </c>
      <c r="B8956" t="s">
        <v>1419</v>
      </c>
      <c r="C8956" t="s">
        <v>1420</v>
      </c>
      <c r="D8956" s="4" t="s">
        <v>1421</v>
      </c>
      <c r="E8956" t="s">
        <v>710</v>
      </c>
      <c r="F8956" t="s">
        <v>20</v>
      </c>
      <c r="G8956" t="s">
        <v>1831</v>
      </c>
      <c r="H8956" t="s">
        <v>1831</v>
      </c>
      <c r="I8956">
        <v>1346900933</v>
      </c>
      <c r="J8956" t="s">
        <v>21</v>
      </c>
      <c r="K8956" t="s">
        <v>22</v>
      </c>
      <c r="L8956" s="5">
        <v>45431</v>
      </c>
      <c r="M8956" s="5">
        <v>45431</v>
      </c>
      <c r="N8956">
        <v>12</v>
      </c>
      <c r="O8956" t="s">
        <v>23</v>
      </c>
      <c r="P8956" t="s">
        <v>24</v>
      </c>
      <c r="Q8956">
        <v>1</v>
      </c>
      <c r="R8956">
        <v>36</v>
      </c>
      <c r="S8956">
        <v>2</v>
      </c>
      <c r="T8956">
        <v>1346900933</v>
      </c>
      <c r="U8956">
        <v>956000944</v>
      </c>
      <c r="V8956" s="12" t="s">
        <v>1744</v>
      </c>
      <c r="W8956">
        <v>504</v>
      </c>
      <c r="X8956" t="s">
        <v>1831</v>
      </c>
      <c r="Y8956" t="s">
        <v>1739</v>
      </c>
      <c r="Z8956">
        <v>1346900933</v>
      </c>
      <c r="AA8956" t="s">
        <v>1832</v>
      </c>
      <c r="AB8956" t="s">
        <v>1739</v>
      </c>
      <c r="AC8956">
        <v>1346900933</v>
      </c>
    </row>
    <row r="8957" spans="1:29" x14ac:dyDescent="0.35">
      <c r="A8957" t="s">
        <v>1418</v>
      </c>
      <c r="B8957" t="s">
        <v>1419</v>
      </c>
      <c r="C8957" t="s">
        <v>1420</v>
      </c>
      <c r="D8957" s="4" t="s">
        <v>1421</v>
      </c>
      <c r="E8957" t="s">
        <v>710</v>
      </c>
      <c r="F8957" t="s">
        <v>20</v>
      </c>
      <c r="G8957" t="s">
        <v>1831</v>
      </c>
      <c r="H8957" t="s">
        <v>1831</v>
      </c>
      <c r="I8957">
        <v>1346900933</v>
      </c>
      <c r="J8957" t="s">
        <v>21</v>
      </c>
      <c r="K8957" t="s">
        <v>22</v>
      </c>
      <c r="L8957" s="5">
        <v>45432</v>
      </c>
      <c r="M8957" s="5">
        <v>45432</v>
      </c>
      <c r="N8957">
        <v>12</v>
      </c>
      <c r="O8957" t="s">
        <v>23</v>
      </c>
      <c r="P8957" t="s">
        <v>24</v>
      </c>
      <c r="Q8957">
        <v>1</v>
      </c>
      <c r="R8957">
        <v>36</v>
      </c>
      <c r="S8957">
        <v>2</v>
      </c>
      <c r="T8957">
        <v>1346900933</v>
      </c>
      <c r="U8957">
        <v>956000944</v>
      </c>
      <c r="V8957" s="12" t="s">
        <v>1744</v>
      </c>
      <c r="W8957">
        <v>504</v>
      </c>
      <c r="X8957" t="s">
        <v>1831</v>
      </c>
      <c r="Y8957" t="s">
        <v>1739</v>
      </c>
      <c r="Z8957">
        <v>1346900933</v>
      </c>
      <c r="AA8957" t="s">
        <v>1832</v>
      </c>
      <c r="AB8957" t="s">
        <v>1739</v>
      </c>
      <c r="AC8957">
        <v>1346900933</v>
      </c>
    </row>
    <row r="8958" spans="1:29" x14ac:dyDescent="0.35">
      <c r="A8958" t="s">
        <v>1418</v>
      </c>
      <c r="B8958" t="s">
        <v>1419</v>
      </c>
      <c r="C8958" t="s">
        <v>1420</v>
      </c>
      <c r="D8958" s="4" t="s">
        <v>1421</v>
      </c>
      <c r="E8958" t="s">
        <v>710</v>
      </c>
      <c r="F8958" t="s">
        <v>20</v>
      </c>
      <c r="G8958" t="s">
        <v>1831</v>
      </c>
      <c r="H8958" t="s">
        <v>1831</v>
      </c>
      <c r="I8958">
        <v>1346900933</v>
      </c>
      <c r="J8958" t="s">
        <v>21</v>
      </c>
      <c r="K8958" t="s">
        <v>22</v>
      </c>
      <c r="L8958" s="5">
        <v>45433</v>
      </c>
      <c r="M8958" s="5">
        <v>45433</v>
      </c>
      <c r="N8958">
        <v>12</v>
      </c>
      <c r="O8958" t="s">
        <v>23</v>
      </c>
      <c r="P8958" t="s">
        <v>24</v>
      </c>
      <c r="Q8958">
        <v>1</v>
      </c>
      <c r="R8958">
        <v>36</v>
      </c>
      <c r="S8958">
        <v>2</v>
      </c>
      <c r="T8958">
        <v>1346900933</v>
      </c>
      <c r="U8958">
        <v>956000944</v>
      </c>
      <c r="V8958" s="12" t="s">
        <v>1744</v>
      </c>
      <c r="W8958">
        <v>504</v>
      </c>
      <c r="X8958" t="s">
        <v>1831</v>
      </c>
      <c r="Y8958" t="s">
        <v>1739</v>
      </c>
      <c r="Z8958">
        <v>1346900933</v>
      </c>
      <c r="AA8958" t="s">
        <v>1832</v>
      </c>
      <c r="AB8958" t="s">
        <v>1739</v>
      </c>
      <c r="AC8958">
        <v>1346900933</v>
      </c>
    </row>
    <row r="8959" spans="1:29" x14ac:dyDescent="0.35">
      <c r="A8959" t="s">
        <v>1418</v>
      </c>
      <c r="B8959" t="s">
        <v>1419</v>
      </c>
      <c r="C8959" t="s">
        <v>1420</v>
      </c>
      <c r="D8959" s="4" t="s">
        <v>1421</v>
      </c>
      <c r="E8959" t="s">
        <v>710</v>
      </c>
      <c r="F8959" t="s">
        <v>20</v>
      </c>
      <c r="G8959" t="s">
        <v>1831</v>
      </c>
      <c r="H8959" t="s">
        <v>1831</v>
      </c>
      <c r="I8959">
        <v>1346900933</v>
      </c>
      <c r="J8959" t="s">
        <v>21</v>
      </c>
      <c r="K8959" t="s">
        <v>22</v>
      </c>
      <c r="L8959" s="5">
        <v>45434</v>
      </c>
      <c r="M8959" s="5">
        <v>45434</v>
      </c>
      <c r="N8959">
        <v>12</v>
      </c>
      <c r="O8959" t="s">
        <v>23</v>
      </c>
      <c r="P8959" t="s">
        <v>24</v>
      </c>
      <c r="Q8959">
        <v>1</v>
      </c>
      <c r="R8959">
        <v>36</v>
      </c>
      <c r="S8959">
        <v>2</v>
      </c>
      <c r="T8959">
        <v>1346900933</v>
      </c>
      <c r="U8959">
        <v>956000944</v>
      </c>
      <c r="V8959" s="12" t="s">
        <v>1744</v>
      </c>
      <c r="W8959">
        <v>504</v>
      </c>
      <c r="X8959" t="s">
        <v>1831</v>
      </c>
      <c r="Y8959" t="s">
        <v>1739</v>
      </c>
      <c r="Z8959">
        <v>1346900933</v>
      </c>
      <c r="AA8959" t="s">
        <v>1832</v>
      </c>
      <c r="AB8959" t="s">
        <v>1739</v>
      </c>
      <c r="AC8959">
        <v>1346900933</v>
      </c>
    </row>
    <row r="8960" spans="1:29" x14ac:dyDescent="0.35">
      <c r="A8960" t="s">
        <v>1418</v>
      </c>
      <c r="B8960" t="s">
        <v>1419</v>
      </c>
      <c r="C8960" t="s">
        <v>1420</v>
      </c>
      <c r="D8960" s="4" t="s">
        <v>1421</v>
      </c>
      <c r="E8960" t="s">
        <v>710</v>
      </c>
      <c r="F8960" t="s">
        <v>20</v>
      </c>
      <c r="G8960" t="s">
        <v>1831</v>
      </c>
      <c r="H8960" t="s">
        <v>1831</v>
      </c>
      <c r="I8960">
        <v>1346900933</v>
      </c>
      <c r="J8960" t="s">
        <v>21</v>
      </c>
      <c r="K8960" t="s">
        <v>22</v>
      </c>
      <c r="L8960" s="5">
        <v>45435</v>
      </c>
      <c r="M8960" s="5">
        <v>45435</v>
      </c>
      <c r="N8960">
        <v>12</v>
      </c>
      <c r="O8960" t="s">
        <v>23</v>
      </c>
      <c r="P8960" t="s">
        <v>24</v>
      </c>
      <c r="Q8960">
        <v>1</v>
      </c>
      <c r="R8960">
        <v>36</v>
      </c>
      <c r="S8960">
        <v>2</v>
      </c>
      <c r="T8960">
        <v>1346900933</v>
      </c>
      <c r="U8960">
        <v>956000944</v>
      </c>
      <c r="V8960" s="12" t="s">
        <v>1744</v>
      </c>
      <c r="W8960">
        <v>504</v>
      </c>
      <c r="X8960" t="s">
        <v>1831</v>
      </c>
      <c r="Y8960" t="s">
        <v>1739</v>
      </c>
      <c r="Z8960">
        <v>1346900933</v>
      </c>
      <c r="AA8960" t="s">
        <v>1832</v>
      </c>
      <c r="AB8960" t="s">
        <v>1739</v>
      </c>
      <c r="AC8960">
        <v>1346900933</v>
      </c>
    </row>
    <row r="8961" spans="1:29" x14ac:dyDescent="0.35">
      <c r="A8961" t="s">
        <v>1418</v>
      </c>
      <c r="B8961" t="s">
        <v>1419</v>
      </c>
      <c r="C8961" t="s">
        <v>1420</v>
      </c>
      <c r="D8961" s="4" t="s">
        <v>1421</v>
      </c>
      <c r="E8961" t="s">
        <v>710</v>
      </c>
      <c r="F8961" t="s">
        <v>20</v>
      </c>
      <c r="G8961" t="s">
        <v>1831</v>
      </c>
      <c r="H8961" t="s">
        <v>1831</v>
      </c>
      <c r="I8961">
        <v>1346900933</v>
      </c>
      <c r="J8961" t="s">
        <v>21</v>
      </c>
      <c r="K8961" t="s">
        <v>22</v>
      </c>
      <c r="L8961" s="5">
        <v>45436</v>
      </c>
      <c r="M8961" s="5">
        <v>45436</v>
      </c>
      <c r="N8961">
        <v>12</v>
      </c>
      <c r="O8961" t="s">
        <v>23</v>
      </c>
      <c r="P8961" t="s">
        <v>24</v>
      </c>
      <c r="Q8961">
        <v>1</v>
      </c>
      <c r="R8961">
        <v>36</v>
      </c>
      <c r="S8961">
        <v>2</v>
      </c>
      <c r="T8961">
        <v>1346900933</v>
      </c>
      <c r="U8961">
        <v>956000944</v>
      </c>
      <c r="V8961" s="12" t="s">
        <v>1744</v>
      </c>
      <c r="W8961">
        <v>504</v>
      </c>
      <c r="X8961" t="s">
        <v>1831</v>
      </c>
      <c r="Y8961" t="s">
        <v>1739</v>
      </c>
      <c r="Z8961">
        <v>1346900933</v>
      </c>
      <c r="AA8961" t="s">
        <v>1832</v>
      </c>
      <c r="AB8961" t="s">
        <v>1739</v>
      </c>
      <c r="AC8961">
        <v>1346900933</v>
      </c>
    </row>
    <row r="8962" spans="1:29" x14ac:dyDescent="0.35">
      <c r="A8962" t="s">
        <v>1418</v>
      </c>
      <c r="B8962" t="s">
        <v>1419</v>
      </c>
      <c r="C8962" t="s">
        <v>1420</v>
      </c>
      <c r="D8962" s="4" t="s">
        <v>1421</v>
      </c>
      <c r="E8962" t="s">
        <v>710</v>
      </c>
      <c r="F8962" t="s">
        <v>20</v>
      </c>
      <c r="G8962" t="s">
        <v>1831</v>
      </c>
      <c r="H8962" t="s">
        <v>1831</v>
      </c>
      <c r="I8962">
        <v>1346900933</v>
      </c>
      <c r="J8962" t="s">
        <v>21</v>
      </c>
      <c r="K8962" t="s">
        <v>22</v>
      </c>
      <c r="L8962" s="5">
        <v>45437</v>
      </c>
      <c r="M8962" s="5">
        <v>45437</v>
      </c>
      <c r="N8962">
        <v>12</v>
      </c>
      <c r="O8962" t="s">
        <v>23</v>
      </c>
      <c r="P8962" t="s">
        <v>24</v>
      </c>
      <c r="Q8962">
        <v>1</v>
      </c>
      <c r="R8962">
        <v>36</v>
      </c>
      <c r="S8962">
        <v>2</v>
      </c>
      <c r="T8962">
        <v>1346900933</v>
      </c>
      <c r="U8962">
        <v>956000944</v>
      </c>
      <c r="V8962" s="12" t="s">
        <v>1744</v>
      </c>
      <c r="W8962">
        <v>504</v>
      </c>
      <c r="X8962" t="s">
        <v>1831</v>
      </c>
      <c r="Y8962" t="s">
        <v>1739</v>
      </c>
      <c r="Z8962">
        <v>1346900933</v>
      </c>
      <c r="AA8962" t="s">
        <v>1832</v>
      </c>
      <c r="AB8962" t="s">
        <v>1739</v>
      </c>
      <c r="AC8962">
        <v>1346900933</v>
      </c>
    </row>
    <row r="8963" spans="1:29" x14ac:dyDescent="0.35">
      <c r="A8963" t="s">
        <v>1418</v>
      </c>
      <c r="B8963" t="s">
        <v>1419</v>
      </c>
      <c r="C8963" t="s">
        <v>1420</v>
      </c>
      <c r="D8963" s="4" t="s">
        <v>1421</v>
      </c>
      <c r="E8963" t="s">
        <v>710</v>
      </c>
      <c r="F8963" t="s">
        <v>20</v>
      </c>
      <c r="G8963" t="s">
        <v>1831</v>
      </c>
      <c r="H8963" t="s">
        <v>1831</v>
      </c>
      <c r="I8963">
        <v>1346900933</v>
      </c>
      <c r="J8963" t="s">
        <v>21</v>
      </c>
      <c r="K8963" t="s">
        <v>22</v>
      </c>
      <c r="L8963" s="5">
        <v>45438</v>
      </c>
      <c r="M8963" s="5">
        <v>45438</v>
      </c>
      <c r="N8963">
        <v>12</v>
      </c>
      <c r="O8963" t="s">
        <v>23</v>
      </c>
      <c r="P8963" t="s">
        <v>24</v>
      </c>
      <c r="Q8963">
        <v>1</v>
      </c>
      <c r="R8963">
        <v>36</v>
      </c>
      <c r="S8963">
        <v>2</v>
      </c>
      <c r="T8963">
        <v>1346900933</v>
      </c>
      <c r="U8963">
        <v>956000944</v>
      </c>
      <c r="V8963" s="12" t="s">
        <v>1744</v>
      </c>
      <c r="W8963">
        <v>504</v>
      </c>
      <c r="X8963" t="s">
        <v>1831</v>
      </c>
      <c r="Y8963" t="s">
        <v>1739</v>
      </c>
      <c r="Z8963">
        <v>1346900933</v>
      </c>
      <c r="AA8963" t="s">
        <v>1832</v>
      </c>
      <c r="AB8963" t="s">
        <v>1739</v>
      </c>
      <c r="AC8963">
        <v>1346900933</v>
      </c>
    </row>
    <row r="8964" spans="1:29" x14ac:dyDescent="0.35">
      <c r="A8964" t="s">
        <v>1418</v>
      </c>
      <c r="B8964" t="s">
        <v>1419</v>
      </c>
      <c r="C8964" t="s">
        <v>1420</v>
      </c>
      <c r="D8964" s="4" t="s">
        <v>1421</v>
      </c>
      <c r="E8964" t="s">
        <v>710</v>
      </c>
      <c r="F8964" t="s">
        <v>20</v>
      </c>
      <c r="G8964" t="s">
        <v>1831</v>
      </c>
      <c r="H8964" t="s">
        <v>1831</v>
      </c>
      <c r="I8964">
        <v>1346900933</v>
      </c>
      <c r="J8964" t="s">
        <v>21</v>
      </c>
      <c r="K8964" t="s">
        <v>22</v>
      </c>
      <c r="L8964" s="5">
        <v>45439</v>
      </c>
      <c r="M8964" s="5">
        <v>45439</v>
      </c>
      <c r="N8964">
        <v>12</v>
      </c>
      <c r="O8964" t="s">
        <v>23</v>
      </c>
      <c r="P8964" t="s">
        <v>24</v>
      </c>
      <c r="Q8964">
        <v>1</v>
      </c>
      <c r="R8964">
        <v>36</v>
      </c>
      <c r="S8964">
        <v>2</v>
      </c>
      <c r="T8964">
        <v>1346900933</v>
      </c>
      <c r="U8964">
        <v>956000944</v>
      </c>
      <c r="V8964" s="12" t="s">
        <v>1744</v>
      </c>
      <c r="W8964">
        <v>504</v>
      </c>
      <c r="X8964" t="s">
        <v>1831</v>
      </c>
      <c r="Y8964" t="s">
        <v>1739</v>
      </c>
      <c r="Z8964">
        <v>1346900933</v>
      </c>
      <c r="AA8964" t="s">
        <v>1832</v>
      </c>
      <c r="AB8964" t="s">
        <v>1739</v>
      </c>
      <c r="AC8964">
        <v>1346900933</v>
      </c>
    </row>
    <row r="8965" spans="1:29" x14ac:dyDescent="0.35">
      <c r="A8965" t="s">
        <v>1418</v>
      </c>
      <c r="B8965" t="s">
        <v>1419</v>
      </c>
      <c r="C8965" t="s">
        <v>1420</v>
      </c>
      <c r="D8965" s="4" t="s">
        <v>1421</v>
      </c>
      <c r="E8965" t="s">
        <v>710</v>
      </c>
      <c r="F8965" t="s">
        <v>20</v>
      </c>
      <c r="G8965" t="s">
        <v>1831</v>
      </c>
      <c r="H8965" t="s">
        <v>1831</v>
      </c>
      <c r="I8965">
        <v>1346900933</v>
      </c>
      <c r="J8965" t="s">
        <v>21</v>
      </c>
      <c r="K8965" t="s">
        <v>22</v>
      </c>
      <c r="L8965" s="5">
        <v>45440</v>
      </c>
      <c r="M8965" s="5">
        <v>45440</v>
      </c>
      <c r="N8965">
        <v>12</v>
      </c>
      <c r="O8965" t="s">
        <v>23</v>
      </c>
      <c r="P8965" t="s">
        <v>24</v>
      </c>
      <c r="Q8965">
        <v>1</v>
      </c>
      <c r="R8965">
        <v>36</v>
      </c>
      <c r="S8965">
        <v>2</v>
      </c>
      <c r="T8965">
        <v>1346900933</v>
      </c>
      <c r="U8965">
        <v>956000944</v>
      </c>
      <c r="V8965" s="12" t="s">
        <v>1744</v>
      </c>
      <c r="W8965">
        <v>504</v>
      </c>
      <c r="X8965" t="s">
        <v>1831</v>
      </c>
      <c r="Y8965" t="s">
        <v>1739</v>
      </c>
      <c r="Z8965">
        <v>1346900933</v>
      </c>
      <c r="AA8965" t="s">
        <v>1832</v>
      </c>
      <c r="AB8965" t="s">
        <v>1739</v>
      </c>
      <c r="AC8965">
        <v>1346900933</v>
      </c>
    </row>
    <row r="8966" spans="1:29" x14ac:dyDescent="0.35">
      <c r="A8966" t="s">
        <v>1418</v>
      </c>
      <c r="B8966" t="s">
        <v>1419</v>
      </c>
      <c r="C8966" t="s">
        <v>1420</v>
      </c>
      <c r="D8966" s="4" t="s">
        <v>1421</v>
      </c>
      <c r="E8966" t="s">
        <v>710</v>
      </c>
      <c r="F8966" t="s">
        <v>20</v>
      </c>
      <c r="G8966" t="s">
        <v>1831</v>
      </c>
      <c r="H8966" t="s">
        <v>1831</v>
      </c>
      <c r="I8966">
        <v>1346900933</v>
      </c>
      <c r="J8966" t="s">
        <v>21</v>
      </c>
      <c r="K8966" t="s">
        <v>22</v>
      </c>
      <c r="L8966" s="5">
        <v>45441</v>
      </c>
      <c r="M8966" s="5">
        <v>45441</v>
      </c>
      <c r="N8966">
        <v>12</v>
      </c>
      <c r="O8966" t="s">
        <v>23</v>
      </c>
      <c r="P8966" t="s">
        <v>24</v>
      </c>
      <c r="Q8966">
        <v>1</v>
      </c>
      <c r="R8966">
        <v>36</v>
      </c>
      <c r="S8966">
        <v>2</v>
      </c>
      <c r="T8966">
        <v>1346900933</v>
      </c>
      <c r="U8966">
        <v>956000944</v>
      </c>
      <c r="V8966" s="12" t="s">
        <v>1744</v>
      </c>
      <c r="W8966">
        <v>504</v>
      </c>
      <c r="X8966" t="s">
        <v>1831</v>
      </c>
      <c r="Y8966" t="s">
        <v>1739</v>
      </c>
      <c r="Z8966">
        <v>1346900933</v>
      </c>
      <c r="AA8966" t="s">
        <v>1832</v>
      </c>
      <c r="AB8966" t="s">
        <v>1739</v>
      </c>
      <c r="AC8966">
        <v>1346900933</v>
      </c>
    </row>
    <row r="8967" spans="1:29" x14ac:dyDescent="0.35">
      <c r="A8967" t="s">
        <v>1418</v>
      </c>
      <c r="B8967" t="s">
        <v>1419</v>
      </c>
      <c r="C8967" t="s">
        <v>1420</v>
      </c>
      <c r="D8967" s="4" t="s">
        <v>1421</v>
      </c>
      <c r="E8967" t="s">
        <v>710</v>
      </c>
      <c r="F8967" t="s">
        <v>20</v>
      </c>
      <c r="G8967" t="s">
        <v>1831</v>
      </c>
      <c r="H8967" t="s">
        <v>1831</v>
      </c>
      <c r="I8967">
        <v>1346900933</v>
      </c>
      <c r="J8967" t="s">
        <v>21</v>
      </c>
      <c r="K8967" t="s">
        <v>22</v>
      </c>
      <c r="L8967" s="5">
        <v>45442</v>
      </c>
      <c r="M8967" s="5">
        <v>45442</v>
      </c>
      <c r="N8967">
        <v>12</v>
      </c>
      <c r="O8967" t="s">
        <v>23</v>
      </c>
      <c r="P8967" t="s">
        <v>24</v>
      </c>
      <c r="Q8967">
        <v>1</v>
      </c>
      <c r="R8967">
        <v>36</v>
      </c>
      <c r="S8967">
        <v>2</v>
      </c>
      <c r="T8967">
        <v>1346900933</v>
      </c>
      <c r="U8967">
        <v>956000944</v>
      </c>
      <c r="V8967" s="12" t="s">
        <v>1744</v>
      </c>
      <c r="W8967">
        <v>504</v>
      </c>
      <c r="X8967" t="s">
        <v>1831</v>
      </c>
      <c r="Y8967" t="s">
        <v>1739</v>
      </c>
      <c r="Z8967">
        <v>1346900933</v>
      </c>
      <c r="AA8967" t="s">
        <v>1832</v>
      </c>
      <c r="AB8967" t="s">
        <v>1739</v>
      </c>
      <c r="AC8967">
        <v>1346900933</v>
      </c>
    </row>
    <row r="8968" spans="1:29" x14ac:dyDescent="0.35">
      <c r="A8968" t="s">
        <v>1418</v>
      </c>
      <c r="B8968" t="s">
        <v>1419</v>
      </c>
      <c r="C8968" t="s">
        <v>1420</v>
      </c>
      <c r="D8968" s="4" t="s">
        <v>1421</v>
      </c>
      <c r="E8968" t="s">
        <v>710</v>
      </c>
      <c r="F8968" t="s">
        <v>20</v>
      </c>
      <c r="G8968" t="s">
        <v>1831</v>
      </c>
      <c r="H8968" t="s">
        <v>1831</v>
      </c>
      <c r="I8968">
        <v>1346900933</v>
      </c>
      <c r="J8968" t="s">
        <v>21</v>
      </c>
      <c r="K8968" t="s">
        <v>22</v>
      </c>
      <c r="L8968" s="5">
        <v>45443</v>
      </c>
      <c r="M8968" s="5">
        <v>45443</v>
      </c>
      <c r="N8968">
        <v>12</v>
      </c>
      <c r="O8968" t="s">
        <v>23</v>
      </c>
      <c r="P8968" t="s">
        <v>24</v>
      </c>
      <c r="Q8968">
        <v>1</v>
      </c>
      <c r="R8968">
        <v>36</v>
      </c>
      <c r="S8968">
        <v>2</v>
      </c>
      <c r="T8968">
        <v>1346900933</v>
      </c>
      <c r="U8968">
        <v>956000944</v>
      </c>
      <c r="V8968" s="12" t="s">
        <v>1744</v>
      </c>
      <c r="W8968">
        <v>504</v>
      </c>
      <c r="X8968" t="s">
        <v>1831</v>
      </c>
      <c r="Y8968" t="s">
        <v>1739</v>
      </c>
      <c r="Z8968">
        <v>1346900933</v>
      </c>
      <c r="AA8968" t="s">
        <v>1832</v>
      </c>
      <c r="AB8968" t="s">
        <v>1739</v>
      </c>
      <c r="AC8968">
        <v>1346900933</v>
      </c>
    </row>
    <row r="8969" spans="1:29" x14ac:dyDescent="0.35">
      <c r="A8969" t="s">
        <v>933</v>
      </c>
      <c r="B8969" t="s">
        <v>513</v>
      </c>
      <c r="C8969" t="s">
        <v>934</v>
      </c>
      <c r="D8969" s="4" t="s">
        <v>935</v>
      </c>
      <c r="E8969" t="s">
        <v>703</v>
      </c>
      <c r="F8969" t="s">
        <v>20</v>
      </c>
      <c r="G8969" t="s">
        <v>1831</v>
      </c>
      <c r="H8969" t="s">
        <v>1831</v>
      </c>
      <c r="I8969">
        <v>1346900933</v>
      </c>
      <c r="J8969" t="s">
        <v>21</v>
      </c>
      <c r="K8969" t="s">
        <v>22</v>
      </c>
      <c r="L8969" s="5">
        <v>45412</v>
      </c>
      <c r="M8969" s="5">
        <v>45412</v>
      </c>
      <c r="N8969">
        <v>12</v>
      </c>
      <c r="O8969" t="s">
        <v>23</v>
      </c>
      <c r="P8969" t="s">
        <v>24</v>
      </c>
      <c r="Q8969">
        <v>1</v>
      </c>
      <c r="R8969">
        <v>36</v>
      </c>
      <c r="S8969">
        <v>2</v>
      </c>
      <c r="T8969">
        <v>1346900933</v>
      </c>
      <c r="U8969">
        <v>956000944</v>
      </c>
      <c r="V8969" s="12">
        <v>785077</v>
      </c>
      <c r="W8969">
        <v>1260</v>
      </c>
      <c r="X8969" t="s">
        <v>1831</v>
      </c>
      <c r="Y8969" t="s">
        <v>1739</v>
      </c>
      <c r="Z8969">
        <v>1346900933</v>
      </c>
      <c r="AA8969" t="s">
        <v>1832</v>
      </c>
      <c r="AB8969" t="s">
        <v>1739</v>
      </c>
      <c r="AC8969">
        <v>1346900933</v>
      </c>
    </row>
    <row r="8970" spans="1:29" x14ac:dyDescent="0.35">
      <c r="A8970" t="s">
        <v>933</v>
      </c>
      <c r="B8970" t="s">
        <v>513</v>
      </c>
      <c r="C8970" t="s">
        <v>934</v>
      </c>
      <c r="D8970" s="4" t="s">
        <v>935</v>
      </c>
      <c r="E8970" t="s">
        <v>703</v>
      </c>
      <c r="F8970" t="s">
        <v>20</v>
      </c>
      <c r="G8970" t="s">
        <v>1831</v>
      </c>
      <c r="H8970" t="s">
        <v>1831</v>
      </c>
      <c r="I8970">
        <v>1346900933</v>
      </c>
      <c r="J8970" t="s">
        <v>21</v>
      </c>
      <c r="K8970" t="s">
        <v>22</v>
      </c>
      <c r="L8970" s="5">
        <v>45413</v>
      </c>
      <c r="M8970" s="5">
        <v>45413</v>
      </c>
      <c r="N8970">
        <v>12</v>
      </c>
      <c r="O8970" t="s">
        <v>23</v>
      </c>
      <c r="P8970" t="s">
        <v>24</v>
      </c>
      <c r="Q8970">
        <v>1</v>
      </c>
      <c r="R8970">
        <v>36</v>
      </c>
      <c r="S8970">
        <v>2</v>
      </c>
      <c r="T8970">
        <v>1346900933</v>
      </c>
      <c r="U8970">
        <v>956000944</v>
      </c>
      <c r="V8970" s="12">
        <v>785077</v>
      </c>
      <c r="W8970">
        <v>1260</v>
      </c>
      <c r="X8970" t="s">
        <v>1831</v>
      </c>
      <c r="Y8970" t="s">
        <v>1739</v>
      </c>
      <c r="Z8970">
        <v>1346900933</v>
      </c>
      <c r="AA8970" t="s">
        <v>1832</v>
      </c>
      <c r="AB8970" t="s">
        <v>1739</v>
      </c>
      <c r="AC8970">
        <v>1346900933</v>
      </c>
    </row>
    <row r="8971" spans="1:29" x14ac:dyDescent="0.35">
      <c r="A8971" t="s">
        <v>933</v>
      </c>
      <c r="B8971" t="s">
        <v>513</v>
      </c>
      <c r="C8971" t="s">
        <v>934</v>
      </c>
      <c r="D8971" s="4" t="s">
        <v>935</v>
      </c>
      <c r="E8971" t="s">
        <v>703</v>
      </c>
      <c r="F8971" t="s">
        <v>20</v>
      </c>
      <c r="G8971" t="s">
        <v>1831</v>
      </c>
      <c r="H8971" t="s">
        <v>1831</v>
      </c>
      <c r="I8971">
        <v>1346900933</v>
      </c>
      <c r="J8971" t="s">
        <v>21</v>
      </c>
      <c r="K8971" t="s">
        <v>22</v>
      </c>
      <c r="L8971" s="5">
        <v>45414</v>
      </c>
      <c r="M8971" s="5">
        <v>45414</v>
      </c>
      <c r="N8971">
        <v>12</v>
      </c>
      <c r="O8971" t="s">
        <v>23</v>
      </c>
      <c r="P8971" t="s">
        <v>24</v>
      </c>
      <c r="Q8971">
        <v>1</v>
      </c>
      <c r="R8971">
        <v>36</v>
      </c>
      <c r="S8971">
        <v>2</v>
      </c>
      <c r="T8971">
        <v>1346900933</v>
      </c>
      <c r="U8971">
        <v>956000944</v>
      </c>
      <c r="V8971" s="12">
        <v>785077</v>
      </c>
      <c r="W8971">
        <v>1260</v>
      </c>
      <c r="X8971" t="s">
        <v>1831</v>
      </c>
      <c r="Y8971" t="s">
        <v>1739</v>
      </c>
      <c r="Z8971">
        <v>1346900933</v>
      </c>
      <c r="AA8971" t="s">
        <v>1832</v>
      </c>
      <c r="AB8971" t="s">
        <v>1739</v>
      </c>
      <c r="AC8971">
        <v>1346900933</v>
      </c>
    </row>
    <row r="8972" spans="1:29" x14ac:dyDescent="0.35">
      <c r="A8972" t="s">
        <v>933</v>
      </c>
      <c r="B8972" t="s">
        <v>513</v>
      </c>
      <c r="C8972" t="s">
        <v>934</v>
      </c>
      <c r="D8972" s="4" t="s">
        <v>935</v>
      </c>
      <c r="E8972" t="s">
        <v>703</v>
      </c>
      <c r="F8972" t="s">
        <v>20</v>
      </c>
      <c r="G8972" t="s">
        <v>1831</v>
      </c>
      <c r="H8972" t="s">
        <v>1831</v>
      </c>
      <c r="I8972">
        <v>1346900933</v>
      </c>
      <c r="J8972" t="s">
        <v>21</v>
      </c>
      <c r="K8972" t="s">
        <v>22</v>
      </c>
      <c r="L8972" s="5">
        <v>45415</v>
      </c>
      <c r="M8972" s="5">
        <v>45415</v>
      </c>
      <c r="N8972">
        <v>12</v>
      </c>
      <c r="O8972" t="s">
        <v>23</v>
      </c>
      <c r="P8972" t="s">
        <v>24</v>
      </c>
      <c r="Q8972">
        <v>1</v>
      </c>
      <c r="R8972">
        <v>36</v>
      </c>
      <c r="S8972">
        <v>2</v>
      </c>
      <c r="T8972">
        <v>1346900933</v>
      </c>
      <c r="U8972">
        <v>956000944</v>
      </c>
      <c r="V8972" s="12">
        <v>785077</v>
      </c>
      <c r="W8972">
        <v>1260</v>
      </c>
      <c r="X8972" t="s">
        <v>1831</v>
      </c>
      <c r="Y8972" t="s">
        <v>1739</v>
      </c>
      <c r="Z8972">
        <v>1346900933</v>
      </c>
      <c r="AA8972" t="s">
        <v>1832</v>
      </c>
      <c r="AB8972" t="s">
        <v>1739</v>
      </c>
      <c r="AC8972">
        <v>1346900933</v>
      </c>
    </row>
    <row r="8973" spans="1:29" x14ac:dyDescent="0.35">
      <c r="A8973" t="s">
        <v>933</v>
      </c>
      <c r="B8973" t="s">
        <v>513</v>
      </c>
      <c r="C8973" t="s">
        <v>934</v>
      </c>
      <c r="D8973" s="4" t="s">
        <v>935</v>
      </c>
      <c r="E8973" t="s">
        <v>703</v>
      </c>
      <c r="F8973" t="s">
        <v>20</v>
      </c>
      <c r="G8973" t="s">
        <v>1831</v>
      </c>
      <c r="H8973" t="s">
        <v>1831</v>
      </c>
      <c r="I8973">
        <v>1346900933</v>
      </c>
      <c r="J8973" t="s">
        <v>21</v>
      </c>
      <c r="K8973" t="s">
        <v>22</v>
      </c>
      <c r="L8973" s="5">
        <v>45416</v>
      </c>
      <c r="M8973" s="5">
        <v>45416</v>
      </c>
      <c r="N8973">
        <v>12</v>
      </c>
      <c r="O8973" t="s">
        <v>23</v>
      </c>
      <c r="P8973" t="s">
        <v>24</v>
      </c>
      <c r="Q8973">
        <v>1</v>
      </c>
      <c r="R8973">
        <v>36</v>
      </c>
      <c r="S8973">
        <v>2</v>
      </c>
      <c r="T8973">
        <v>1346900933</v>
      </c>
      <c r="U8973">
        <v>956000944</v>
      </c>
      <c r="V8973" s="12">
        <v>785077</v>
      </c>
      <c r="W8973">
        <v>1260</v>
      </c>
      <c r="X8973" t="s">
        <v>1831</v>
      </c>
      <c r="Y8973" t="s">
        <v>1739</v>
      </c>
      <c r="Z8973">
        <v>1346900933</v>
      </c>
      <c r="AA8973" t="s">
        <v>1832</v>
      </c>
      <c r="AB8973" t="s">
        <v>1739</v>
      </c>
      <c r="AC8973">
        <v>1346900933</v>
      </c>
    </row>
    <row r="8974" spans="1:29" x14ac:dyDescent="0.35">
      <c r="A8974" t="s">
        <v>933</v>
      </c>
      <c r="B8974" t="s">
        <v>513</v>
      </c>
      <c r="C8974" t="s">
        <v>934</v>
      </c>
      <c r="D8974" s="4" t="s">
        <v>935</v>
      </c>
      <c r="E8974" t="s">
        <v>703</v>
      </c>
      <c r="F8974" t="s">
        <v>20</v>
      </c>
      <c r="G8974" t="s">
        <v>1831</v>
      </c>
      <c r="H8974" t="s">
        <v>1831</v>
      </c>
      <c r="I8974">
        <v>1346900933</v>
      </c>
      <c r="J8974" t="s">
        <v>21</v>
      </c>
      <c r="K8974" t="s">
        <v>22</v>
      </c>
      <c r="L8974" s="5">
        <v>45417</v>
      </c>
      <c r="M8974" s="5">
        <v>45417</v>
      </c>
      <c r="N8974">
        <v>12</v>
      </c>
      <c r="O8974" t="s">
        <v>23</v>
      </c>
      <c r="P8974" t="s">
        <v>24</v>
      </c>
      <c r="Q8974">
        <v>1</v>
      </c>
      <c r="R8974">
        <v>36</v>
      </c>
      <c r="S8974">
        <v>2</v>
      </c>
      <c r="T8974">
        <v>1346900933</v>
      </c>
      <c r="U8974">
        <v>956000944</v>
      </c>
      <c r="V8974" s="12">
        <v>785077</v>
      </c>
      <c r="W8974">
        <v>1260</v>
      </c>
      <c r="X8974" t="s">
        <v>1831</v>
      </c>
      <c r="Y8974" t="s">
        <v>1739</v>
      </c>
      <c r="Z8974">
        <v>1346900933</v>
      </c>
      <c r="AA8974" t="s">
        <v>1832</v>
      </c>
      <c r="AB8974" t="s">
        <v>1739</v>
      </c>
      <c r="AC8974">
        <v>1346900933</v>
      </c>
    </row>
    <row r="8975" spans="1:29" x14ac:dyDescent="0.35">
      <c r="A8975" t="s">
        <v>933</v>
      </c>
      <c r="B8975" t="s">
        <v>513</v>
      </c>
      <c r="C8975" t="s">
        <v>934</v>
      </c>
      <c r="D8975" s="4" t="s">
        <v>935</v>
      </c>
      <c r="E8975" t="s">
        <v>703</v>
      </c>
      <c r="F8975" t="s">
        <v>20</v>
      </c>
      <c r="G8975" t="s">
        <v>1831</v>
      </c>
      <c r="H8975" t="s">
        <v>1831</v>
      </c>
      <c r="I8975">
        <v>1346900933</v>
      </c>
      <c r="J8975" t="s">
        <v>21</v>
      </c>
      <c r="K8975" t="s">
        <v>22</v>
      </c>
      <c r="L8975" s="5">
        <v>45418</v>
      </c>
      <c r="M8975" s="5">
        <v>45418</v>
      </c>
      <c r="N8975">
        <v>12</v>
      </c>
      <c r="O8975" t="s">
        <v>23</v>
      </c>
      <c r="P8975" t="s">
        <v>24</v>
      </c>
      <c r="Q8975">
        <v>1</v>
      </c>
      <c r="R8975">
        <v>36</v>
      </c>
      <c r="S8975">
        <v>2</v>
      </c>
      <c r="T8975">
        <v>1346900933</v>
      </c>
      <c r="U8975">
        <v>956000944</v>
      </c>
      <c r="V8975" s="12">
        <v>785077</v>
      </c>
      <c r="W8975">
        <v>1260</v>
      </c>
      <c r="X8975" t="s">
        <v>1831</v>
      </c>
      <c r="Y8975" t="s">
        <v>1739</v>
      </c>
      <c r="Z8975">
        <v>1346900933</v>
      </c>
      <c r="AA8975" t="s">
        <v>1832</v>
      </c>
      <c r="AB8975" t="s">
        <v>1739</v>
      </c>
      <c r="AC8975">
        <v>1346900933</v>
      </c>
    </row>
    <row r="8976" spans="1:29" x14ac:dyDescent="0.35">
      <c r="A8976" t="s">
        <v>933</v>
      </c>
      <c r="B8976" t="s">
        <v>513</v>
      </c>
      <c r="C8976" t="s">
        <v>934</v>
      </c>
      <c r="D8976" s="4" t="s">
        <v>935</v>
      </c>
      <c r="E8976" t="s">
        <v>703</v>
      </c>
      <c r="F8976" t="s">
        <v>20</v>
      </c>
      <c r="G8976" t="s">
        <v>1831</v>
      </c>
      <c r="H8976" t="s">
        <v>1831</v>
      </c>
      <c r="I8976">
        <v>1346900933</v>
      </c>
      <c r="J8976" t="s">
        <v>21</v>
      </c>
      <c r="K8976" t="s">
        <v>22</v>
      </c>
      <c r="L8976" s="5">
        <v>45419</v>
      </c>
      <c r="M8976" s="5">
        <v>45419</v>
      </c>
      <c r="N8976">
        <v>12</v>
      </c>
      <c r="O8976" t="s">
        <v>23</v>
      </c>
      <c r="P8976" t="s">
        <v>24</v>
      </c>
      <c r="Q8976">
        <v>1</v>
      </c>
      <c r="R8976">
        <v>36</v>
      </c>
      <c r="S8976">
        <v>2</v>
      </c>
      <c r="T8976">
        <v>1346900933</v>
      </c>
      <c r="U8976">
        <v>956000944</v>
      </c>
      <c r="V8976" s="12">
        <v>785077</v>
      </c>
      <c r="W8976">
        <v>1260</v>
      </c>
      <c r="X8976" t="s">
        <v>1831</v>
      </c>
      <c r="Y8976" t="s">
        <v>1739</v>
      </c>
      <c r="Z8976">
        <v>1346900933</v>
      </c>
      <c r="AA8976" t="s">
        <v>1832</v>
      </c>
      <c r="AB8976" t="s">
        <v>1739</v>
      </c>
      <c r="AC8976">
        <v>1346900933</v>
      </c>
    </row>
    <row r="8977" spans="1:29" x14ac:dyDescent="0.35">
      <c r="A8977" t="s">
        <v>933</v>
      </c>
      <c r="B8977" t="s">
        <v>513</v>
      </c>
      <c r="C8977" t="s">
        <v>934</v>
      </c>
      <c r="D8977" s="4" t="s">
        <v>935</v>
      </c>
      <c r="E8977" t="s">
        <v>703</v>
      </c>
      <c r="F8977" t="s">
        <v>20</v>
      </c>
      <c r="G8977" t="s">
        <v>1831</v>
      </c>
      <c r="H8977" t="s">
        <v>1831</v>
      </c>
      <c r="I8977">
        <v>1346900933</v>
      </c>
      <c r="J8977" t="s">
        <v>21</v>
      </c>
      <c r="K8977" t="s">
        <v>22</v>
      </c>
      <c r="L8977" s="5">
        <v>45420</v>
      </c>
      <c r="M8977" s="5">
        <v>45420</v>
      </c>
      <c r="N8977">
        <v>12</v>
      </c>
      <c r="O8977" t="s">
        <v>23</v>
      </c>
      <c r="P8977" t="s">
        <v>24</v>
      </c>
      <c r="Q8977">
        <v>1</v>
      </c>
      <c r="R8977">
        <v>36</v>
      </c>
      <c r="S8977">
        <v>2</v>
      </c>
      <c r="T8977">
        <v>1346900933</v>
      </c>
      <c r="U8977">
        <v>956000944</v>
      </c>
      <c r="V8977" s="12">
        <v>785077</v>
      </c>
      <c r="W8977">
        <v>1260</v>
      </c>
      <c r="X8977" t="s">
        <v>1831</v>
      </c>
      <c r="Y8977" t="s">
        <v>1739</v>
      </c>
      <c r="Z8977">
        <v>1346900933</v>
      </c>
      <c r="AA8977" t="s">
        <v>1832</v>
      </c>
      <c r="AB8977" t="s">
        <v>1739</v>
      </c>
      <c r="AC8977">
        <v>1346900933</v>
      </c>
    </row>
    <row r="8978" spans="1:29" x14ac:dyDescent="0.35">
      <c r="A8978" t="s">
        <v>933</v>
      </c>
      <c r="B8978" t="s">
        <v>513</v>
      </c>
      <c r="C8978" t="s">
        <v>934</v>
      </c>
      <c r="D8978" s="4" t="s">
        <v>935</v>
      </c>
      <c r="E8978" t="s">
        <v>703</v>
      </c>
      <c r="F8978" t="s">
        <v>20</v>
      </c>
      <c r="G8978" t="s">
        <v>1831</v>
      </c>
      <c r="H8978" t="s">
        <v>1831</v>
      </c>
      <c r="I8978">
        <v>1346900933</v>
      </c>
      <c r="J8978" t="s">
        <v>21</v>
      </c>
      <c r="K8978" t="s">
        <v>22</v>
      </c>
      <c r="L8978" s="5">
        <v>45421</v>
      </c>
      <c r="M8978" s="5">
        <v>45421</v>
      </c>
      <c r="N8978">
        <v>12</v>
      </c>
      <c r="O8978" t="s">
        <v>23</v>
      </c>
      <c r="P8978" t="s">
        <v>24</v>
      </c>
      <c r="Q8978">
        <v>1</v>
      </c>
      <c r="R8978">
        <v>36</v>
      </c>
      <c r="S8978">
        <v>2</v>
      </c>
      <c r="T8978">
        <v>1346900933</v>
      </c>
      <c r="U8978">
        <v>956000944</v>
      </c>
      <c r="V8978" s="12">
        <v>785077</v>
      </c>
      <c r="W8978">
        <v>1260</v>
      </c>
      <c r="X8978" t="s">
        <v>1831</v>
      </c>
      <c r="Y8978" t="s">
        <v>1739</v>
      </c>
      <c r="Z8978">
        <v>1346900933</v>
      </c>
      <c r="AA8978" t="s">
        <v>1832</v>
      </c>
      <c r="AB8978" t="s">
        <v>1739</v>
      </c>
      <c r="AC8978">
        <v>1346900933</v>
      </c>
    </row>
    <row r="8979" spans="1:29" x14ac:dyDescent="0.35">
      <c r="A8979" t="s">
        <v>933</v>
      </c>
      <c r="B8979" t="s">
        <v>513</v>
      </c>
      <c r="C8979" t="s">
        <v>934</v>
      </c>
      <c r="D8979" s="4" t="s">
        <v>935</v>
      </c>
      <c r="E8979" t="s">
        <v>703</v>
      </c>
      <c r="F8979" t="s">
        <v>20</v>
      </c>
      <c r="G8979" t="s">
        <v>1831</v>
      </c>
      <c r="H8979" t="s">
        <v>1831</v>
      </c>
      <c r="I8979">
        <v>1346900933</v>
      </c>
      <c r="J8979" t="s">
        <v>21</v>
      </c>
      <c r="K8979" t="s">
        <v>22</v>
      </c>
      <c r="L8979" s="5">
        <v>45422</v>
      </c>
      <c r="M8979" s="5">
        <v>45422</v>
      </c>
      <c r="N8979">
        <v>12</v>
      </c>
      <c r="O8979" t="s">
        <v>23</v>
      </c>
      <c r="P8979" t="s">
        <v>24</v>
      </c>
      <c r="Q8979">
        <v>1</v>
      </c>
      <c r="R8979">
        <v>36</v>
      </c>
      <c r="S8979">
        <v>2</v>
      </c>
      <c r="T8979">
        <v>1346900933</v>
      </c>
      <c r="U8979">
        <v>956000944</v>
      </c>
      <c r="V8979" s="12">
        <v>785077</v>
      </c>
      <c r="W8979">
        <v>1260</v>
      </c>
      <c r="X8979" t="s">
        <v>1831</v>
      </c>
      <c r="Y8979" t="s">
        <v>1739</v>
      </c>
      <c r="Z8979">
        <v>1346900933</v>
      </c>
      <c r="AA8979" t="s">
        <v>1832</v>
      </c>
      <c r="AB8979" t="s">
        <v>1739</v>
      </c>
      <c r="AC8979">
        <v>1346900933</v>
      </c>
    </row>
    <row r="8980" spans="1:29" x14ac:dyDescent="0.35">
      <c r="A8980" t="s">
        <v>933</v>
      </c>
      <c r="B8980" t="s">
        <v>513</v>
      </c>
      <c r="C8980" t="s">
        <v>934</v>
      </c>
      <c r="D8980" s="4" t="s">
        <v>935</v>
      </c>
      <c r="E8980" t="s">
        <v>703</v>
      </c>
      <c r="F8980" t="s">
        <v>20</v>
      </c>
      <c r="G8980" t="s">
        <v>1831</v>
      </c>
      <c r="H8980" t="s">
        <v>1831</v>
      </c>
      <c r="I8980">
        <v>1346900933</v>
      </c>
      <c r="J8980" t="s">
        <v>21</v>
      </c>
      <c r="K8980" t="s">
        <v>22</v>
      </c>
      <c r="L8980" s="5">
        <v>45423</v>
      </c>
      <c r="M8980" s="5">
        <v>45423</v>
      </c>
      <c r="N8980">
        <v>12</v>
      </c>
      <c r="O8980" t="s">
        <v>23</v>
      </c>
      <c r="P8980" t="s">
        <v>24</v>
      </c>
      <c r="Q8980">
        <v>1</v>
      </c>
      <c r="R8980">
        <v>36</v>
      </c>
      <c r="S8980">
        <v>2</v>
      </c>
      <c r="T8980">
        <v>1346900933</v>
      </c>
      <c r="U8980">
        <v>956000944</v>
      </c>
      <c r="V8980" s="12">
        <v>785077</v>
      </c>
      <c r="W8980">
        <v>1260</v>
      </c>
      <c r="X8980" t="s">
        <v>1831</v>
      </c>
      <c r="Y8980" t="s">
        <v>1739</v>
      </c>
      <c r="Z8980">
        <v>1346900933</v>
      </c>
      <c r="AA8980" t="s">
        <v>1832</v>
      </c>
      <c r="AB8980" t="s">
        <v>1739</v>
      </c>
      <c r="AC8980">
        <v>1346900933</v>
      </c>
    </row>
    <row r="8981" spans="1:29" x14ac:dyDescent="0.35">
      <c r="A8981" t="s">
        <v>933</v>
      </c>
      <c r="B8981" t="s">
        <v>513</v>
      </c>
      <c r="C8981" t="s">
        <v>934</v>
      </c>
      <c r="D8981" s="4" t="s">
        <v>935</v>
      </c>
      <c r="E8981" t="s">
        <v>703</v>
      </c>
      <c r="F8981" t="s">
        <v>20</v>
      </c>
      <c r="G8981" t="s">
        <v>1831</v>
      </c>
      <c r="H8981" t="s">
        <v>1831</v>
      </c>
      <c r="I8981">
        <v>1346900933</v>
      </c>
      <c r="J8981" t="s">
        <v>21</v>
      </c>
      <c r="K8981" t="s">
        <v>22</v>
      </c>
      <c r="L8981" s="5">
        <v>45424</v>
      </c>
      <c r="M8981" s="5">
        <v>45424</v>
      </c>
      <c r="N8981">
        <v>12</v>
      </c>
      <c r="O8981" t="s">
        <v>23</v>
      </c>
      <c r="P8981" t="s">
        <v>24</v>
      </c>
      <c r="Q8981">
        <v>1</v>
      </c>
      <c r="R8981">
        <v>36</v>
      </c>
      <c r="S8981">
        <v>2</v>
      </c>
      <c r="T8981">
        <v>1346900933</v>
      </c>
      <c r="U8981">
        <v>956000944</v>
      </c>
      <c r="V8981" s="12">
        <v>785077</v>
      </c>
      <c r="W8981">
        <v>1260</v>
      </c>
      <c r="X8981" t="s">
        <v>1831</v>
      </c>
      <c r="Y8981" t="s">
        <v>1739</v>
      </c>
      <c r="Z8981">
        <v>1346900933</v>
      </c>
      <c r="AA8981" t="s">
        <v>1832</v>
      </c>
      <c r="AB8981" t="s">
        <v>1739</v>
      </c>
      <c r="AC8981">
        <v>1346900933</v>
      </c>
    </row>
    <row r="8982" spans="1:29" x14ac:dyDescent="0.35">
      <c r="A8982" t="s">
        <v>933</v>
      </c>
      <c r="B8982" t="s">
        <v>513</v>
      </c>
      <c r="C8982" t="s">
        <v>934</v>
      </c>
      <c r="D8982" s="4" t="s">
        <v>935</v>
      </c>
      <c r="E8982" t="s">
        <v>703</v>
      </c>
      <c r="F8982" t="s">
        <v>20</v>
      </c>
      <c r="G8982" t="s">
        <v>1831</v>
      </c>
      <c r="H8982" t="s">
        <v>1831</v>
      </c>
      <c r="I8982">
        <v>1346900933</v>
      </c>
      <c r="J8982" t="s">
        <v>21</v>
      </c>
      <c r="K8982" t="s">
        <v>22</v>
      </c>
      <c r="L8982" s="5">
        <v>45425</v>
      </c>
      <c r="M8982" s="5">
        <v>45425</v>
      </c>
      <c r="N8982">
        <v>12</v>
      </c>
      <c r="O8982" t="s">
        <v>23</v>
      </c>
      <c r="P8982" t="s">
        <v>24</v>
      </c>
      <c r="Q8982">
        <v>1</v>
      </c>
      <c r="R8982">
        <v>36</v>
      </c>
      <c r="S8982">
        <v>2</v>
      </c>
      <c r="T8982">
        <v>1346900933</v>
      </c>
      <c r="U8982">
        <v>956000944</v>
      </c>
      <c r="V8982" s="12">
        <v>785077</v>
      </c>
      <c r="W8982">
        <v>1260</v>
      </c>
      <c r="X8982" t="s">
        <v>1831</v>
      </c>
      <c r="Y8982" t="s">
        <v>1739</v>
      </c>
      <c r="Z8982">
        <v>1346900933</v>
      </c>
      <c r="AA8982" t="s">
        <v>1832</v>
      </c>
      <c r="AB8982" t="s">
        <v>1739</v>
      </c>
      <c r="AC8982">
        <v>1346900933</v>
      </c>
    </row>
    <row r="8983" spans="1:29" x14ac:dyDescent="0.35">
      <c r="A8983" t="s">
        <v>933</v>
      </c>
      <c r="B8983" t="s">
        <v>513</v>
      </c>
      <c r="C8983" t="s">
        <v>934</v>
      </c>
      <c r="D8983" s="4" t="s">
        <v>935</v>
      </c>
      <c r="E8983" t="s">
        <v>703</v>
      </c>
      <c r="F8983" t="s">
        <v>20</v>
      </c>
      <c r="G8983" t="s">
        <v>1831</v>
      </c>
      <c r="H8983" t="s">
        <v>1831</v>
      </c>
      <c r="I8983">
        <v>1346900933</v>
      </c>
      <c r="J8983" t="s">
        <v>21</v>
      </c>
      <c r="K8983" t="s">
        <v>22</v>
      </c>
      <c r="L8983" s="5">
        <v>45426</v>
      </c>
      <c r="M8983" s="5">
        <v>45426</v>
      </c>
      <c r="N8983">
        <v>12</v>
      </c>
      <c r="O8983" t="s">
        <v>23</v>
      </c>
      <c r="P8983" t="s">
        <v>24</v>
      </c>
      <c r="Q8983">
        <v>1</v>
      </c>
      <c r="R8983">
        <v>36</v>
      </c>
      <c r="S8983">
        <v>2</v>
      </c>
      <c r="T8983">
        <v>1346900933</v>
      </c>
      <c r="U8983">
        <v>956000944</v>
      </c>
      <c r="V8983" s="12">
        <v>785077</v>
      </c>
      <c r="W8983">
        <v>1260</v>
      </c>
      <c r="X8983" t="s">
        <v>1831</v>
      </c>
      <c r="Y8983" t="s">
        <v>1739</v>
      </c>
      <c r="Z8983">
        <v>1346900933</v>
      </c>
      <c r="AA8983" t="s">
        <v>1832</v>
      </c>
      <c r="AB8983" t="s">
        <v>1739</v>
      </c>
      <c r="AC8983">
        <v>1346900933</v>
      </c>
    </row>
    <row r="8984" spans="1:29" x14ac:dyDescent="0.35">
      <c r="A8984" t="s">
        <v>933</v>
      </c>
      <c r="B8984" t="s">
        <v>513</v>
      </c>
      <c r="C8984" t="s">
        <v>934</v>
      </c>
      <c r="D8984" s="4" t="s">
        <v>935</v>
      </c>
      <c r="E8984" t="s">
        <v>703</v>
      </c>
      <c r="F8984" t="s">
        <v>20</v>
      </c>
      <c r="G8984" t="s">
        <v>1831</v>
      </c>
      <c r="H8984" t="s">
        <v>1831</v>
      </c>
      <c r="I8984">
        <v>1346900933</v>
      </c>
      <c r="J8984" t="s">
        <v>21</v>
      </c>
      <c r="K8984" t="s">
        <v>22</v>
      </c>
      <c r="L8984" s="5">
        <v>45427</v>
      </c>
      <c r="M8984" s="5">
        <v>45427</v>
      </c>
      <c r="N8984">
        <v>12</v>
      </c>
      <c r="O8984" t="s">
        <v>23</v>
      </c>
      <c r="P8984" t="s">
        <v>24</v>
      </c>
      <c r="Q8984">
        <v>1</v>
      </c>
      <c r="R8984">
        <v>36</v>
      </c>
      <c r="S8984">
        <v>2</v>
      </c>
      <c r="T8984">
        <v>1346900933</v>
      </c>
      <c r="U8984">
        <v>956000944</v>
      </c>
      <c r="V8984" s="12">
        <v>785077</v>
      </c>
      <c r="W8984">
        <v>1260</v>
      </c>
      <c r="X8984" t="s">
        <v>1831</v>
      </c>
      <c r="Y8984" t="s">
        <v>1739</v>
      </c>
      <c r="Z8984">
        <v>1346900933</v>
      </c>
      <c r="AA8984" t="s">
        <v>1832</v>
      </c>
      <c r="AB8984" t="s">
        <v>1739</v>
      </c>
      <c r="AC8984">
        <v>1346900933</v>
      </c>
    </row>
    <row r="8985" spans="1:29" x14ac:dyDescent="0.35">
      <c r="A8985" t="s">
        <v>933</v>
      </c>
      <c r="B8985" t="s">
        <v>513</v>
      </c>
      <c r="C8985" t="s">
        <v>934</v>
      </c>
      <c r="D8985" s="4" t="s">
        <v>935</v>
      </c>
      <c r="E8985" t="s">
        <v>703</v>
      </c>
      <c r="F8985" t="s">
        <v>20</v>
      </c>
      <c r="G8985" t="s">
        <v>1831</v>
      </c>
      <c r="H8985" t="s">
        <v>1831</v>
      </c>
      <c r="I8985">
        <v>1346900933</v>
      </c>
      <c r="J8985" t="s">
        <v>21</v>
      </c>
      <c r="K8985" t="s">
        <v>22</v>
      </c>
      <c r="L8985" s="5">
        <v>45428</v>
      </c>
      <c r="M8985" s="5">
        <v>45428</v>
      </c>
      <c r="N8985">
        <v>12</v>
      </c>
      <c r="O8985" t="s">
        <v>23</v>
      </c>
      <c r="P8985" t="s">
        <v>24</v>
      </c>
      <c r="Q8985">
        <v>1</v>
      </c>
      <c r="R8985">
        <v>36</v>
      </c>
      <c r="S8985">
        <v>2</v>
      </c>
      <c r="T8985">
        <v>1346900933</v>
      </c>
      <c r="U8985">
        <v>956000944</v>
      </c>
      <c r="V8985" s="12">
        <v>785077</v>
      </c>
      <c r="W8985">
        <v>1260</v>
      </c>
      <c r="X8985" t="s">
        <v>1831</v>
      </c>
      <c r="Y8985" t="s">
        <v>1739</v>
      </c>
      <c r="Z8985">
        <v>1346900933</v>
      </c>
      <c r="AA8985" t="s">
        <v>1832</v>
      </c>
      <c r="AB8985" t="s">
        <v>1739</v>
      </c>
      <c r="AC8985">
        <v>1346900933</v>
      </c>
    </row>
    <row r="8986" spans="1:29" x14ac:dyDescent="0.35">
      <c r="A8986" t="s">
        <v>933</v>
      </c>
      <c r="B8986" t="s">
        <v>513</v>
      </c>
      <c r="C8986" t="s">
        <v>934</v>
      </c>
      <c r="D8986" s="4" t="s">
        <v>935</v>
      </c>
      <c r="E8986" t="s">
        <v>703</v>
      </c>
      <c r="F8986" t="s">
        <v>20</v>
      </c>
      <c r="G8986" t="s">
        <v>1831</v>
      </c>
      <c r="H8986" t="s">
        <v>1831</v>
      </c>
      <c r="I8986">
        <v>1346900933</v>
      </c>
      <c r="J8986" t="s">
        <v>21</v>
      </c>
      <c r="K8986" t="s">
        <v>22</v>
      </c>
      <c r="L8986" s="5">
        <v>45429</v>
      </c>
      <c r="M8986" s="5">
        <v>45429</v>
      </c>
      <c r="N8986">
        <v>12</v>
      </c>
      <c r="O8986" t="s">
        <v>23</v>
      </c>
      <c r="P8986" t="s">
        <v>24</v>
      </c>
      <c r="Q8986">
        <v>1</v>
      </c>
      <c r="R8986">
        <v>36</v>
      </c>
      <c r="S8986">
        <v>2</v>
      </c>
      <c r="T8986">
        <v>1346900933</v>
      </c>
      <c r="U8986">
        <v>956000944</v>
      </c>
      <c r="V8986" s="12">
        <v>785077</v>
      </c>
      <c r="W8986">
        <v>1260</v>
      </c>
      <c r="X8986" t="s">
        <v>1831</v>
      </c>
      <c r="Y8986" t="s">
        <v>1739</v>
      </c>
      <c r="Z8986">
        <v>1346900933</v>
      </c>
      <c r="AA8986" t="s">
        <v>1832</v>
      </c>
      <c r="AB8986" t="s">
        <v>1739</v>
      </c>
      <c r="AC8986">
        <v>1346900933</v>
      </c>
    </row>
    <row r="8987" spans="1:29" x14ac:dyDescent="0.35">
      <c r="A8987" t="s">
        <v>933</v>
      </c>
      <c r="B8987" t="s">
        <v>513</v>
      </c>
      <c r="C8987" t="s">
        <v>934</v>
      </c>
      <c r="D8987" s="4" t="s">
        <v>935</v>
      </c>
      <c r="E8987" t="s">
        <v>703</v>
      </c>
      <c r="F8987" t="s">
        <v>20</v>
      </c>
      <c r="G8987" t="s">
        <v>1831</v>
      </c>
      <c r="H8987" t="s">
        <v>1831</v>
      </c>
      <c r="I8987">
        <v>1346900933</v>
      </c>
      <c r="J8987" t="s">
        <v>21</v>
      </c>
      <c r="K8987" t="s">
        <v>22</v>
      </c>
      <c r="L8987" s="5">
        <v>45430</v>
      </c>
      <c r="M8987" s="5">
        <v>45430</v>
      </c>
      <c r="N8987">
        <v>12</v>
      </c>
      <c r="O8987" t="s">
        <v>23</v>
      </c>
      <c r="P8987" t="s">
        <v>24</v>
      </c>
      <c r="Q8987">
        <v>1</v>
      </c>
      <c r="R8987">
        <v>36</v>
      </c>
      <c r="S8987">
        <v>2</v>
      </c>
      <c r="T8987">
        <v>1346900933</v>
      </c>
      <c r="U8987">
        <v>956000944</v>
      </c>
      <c r="V8987" s="12">
        <v>785077</v>
      </c>
      <c r="W8987">
        <v>1260</v>
      </c>
      <c r="X8987" t="s">
        <v>1831</v>
      </c>
      <c r="Y8987" t="s">
        <v>1739</v>
      </c>
      <c r="Z8987">
        <v>1346900933</v>
      </c>
      <c r="AA8987" t="s">
        <v>1832</v>
      </c>
      <c r="AB8987" t="s">
        <v>1739</v>
      </c>
      <c r="AC8987">
        <v>1346900933</v>
      </c>
    </row>
    <row r="8988" spans="1:29" x14ac:dyDescent="0.35">
      <c r="A8988" t="s">
        <v>933</v>
      </c>
      <c r="B8988" t="s">
        <v>513</v>
      </c>
      <c r="C8988" t="s">
        <v>934</v>
      </c>
      <c r="D8988" s="4" t="s">
        <v>935</v>
      </c>
      <c r="E8988" t="s">
        <v>703</v>
      </c>
      <c r="F8988" t="s">
        <v>20</v>
      </c>
      <c r="G8988" t="s">
        <v>1831</v>
      </c>
      <c r="H8988" t="s">
        <v>1831</v>
      </c>
      <c r="I8988">
        <v>1346900933</v>
      </c>
      <c r="J8988" t="s">
        <v>21</v>
      </c>
      <c r="K8988" t="s">
        <v>22</v>
      </c>
      <c r="L8988" s="5">
        <v>45431</v>
      </c>
      <c r="M8988" s="5">
        <v>45431</v>
      </c>
      <c r="N8988">
        <v>12</v>
      </c>
      <c r="O8988" t="s">
        <v>23</v>
      </c>
      <c r="P8988" t="s">
        <v>24</v>
      </c>
      <c r="Q8988">
        <v>1</v>
      </c>
      <c r="R8988">
        <v>36</v>
      </c>
      <c r="S8988">
        <v>2</v>
      </c>
      <c r="T8988">
        <v>1346900933</v>
      </c>
      <c r="U8988">
        <v>956000944</v>
      </c>
      <c r="V8988" s="12">
        <v>785077</v>
      </c>
      <c r="W8988">
        <v>1260</v>
      </c>
      <c r="X8988" t="s">
        <v>1831</v>
      </c>
      <c r="Y8988" t="s">
        <v>1739</v>
      </c>
      <c r="Z8988">
        <v>1346900933</v>
      </c>
      <c r="AA8988" t="s">
        <v>1832</v>
      </c>
      <c r="AB8988" t="s">
        <v>1739</v>
      </c>
      <c r="AC8988">
        <v>1346900933</v>
      </c>
    </row>
    <row r="8989" spans="1:29" x14ac:dyDescent="0.35">
      <c r="A8989" t="s">
        <v>933</v>
      </c>
      <c r="B8989" t="s">
        <v>513</v>
      </c>
      <c r="C8989" t="s">
        <v>934</v>
      </c>
      <c r="D8989" s="4" t="s">
        <v>935</v>
      </c>
      <c r="E8989" t="s">
        <v>703</v>
      </c>
      <c r="F8989" t="s">
        <v>20</v>
      </c>
      <c r="G8989" t="s">
        <v>1831</v>
      </c>
      <c r="H8989" t="s">
        <v>1831</v>
      </c>
      <c r="I8989">
        <v>1346900933</v>
      </c>
      <c r="J8989" t="s">
        <v>21</v>
      </c>
      <c r="K8989" t="s">
        <v>22</v>
      </c>
      <c r="L8989" s="5">
        <v>45432</v>
      </c>
      <c r="M8989" s="5">
        <v>45432</v>
      </c>
      <c r="N8989">
        <v>12</v>
      </c>
      <c r="O8989" t="s">
        <v>23</v>
      </c>
      <c r="P8989" t="s">
        <v>24</v>
      </c>
      <c r="Q8989">
        <v>1</v>
      </c>
      <c r="R8989">
        <v>36</v>
      </c>
      <c r="S8989">
        <v>2</v>
      </c>
      <c r="T8989">
        <v>1346900933</v>
      </c>
      <c r="U8989">
        <v>956000944</v>
      </c>
      <c r="V8989" s="12">
        <v>785077</v>
      </c>
      <c r="W8989">
        <v>1260</v>
      </c>
      <c r="X8989" t="s">
        <v>1831</v>
      </c>
      <c r="Y8989" t="s">
        <v>1739</v>
      </c>
      <c r="Z8989">
        <v>1346900933</v>
      </c>
      <c r="AA8989" t="s">
        <v>1832</v>
      </c>
      <c r="AB8989" t="s">
        <v>1739</v>
      </c>
      <c r="AC8989">
        <v>1346900933</v>
      </c>
    </row>
    <row r="8990" spans="1:29" x14ac:dyDescent="0.35">
      <c r="A8990" t="s">
        <v>933</v>
      </c>
      <c r="B8990" t="s">
        <v>513</v>
      </c>
      <c r="C8990" t="s">
        <v>934</v>
      </c>
      <c r="D8990" s="4" t="s">
        <v>935</v>
      </c>
      <c r="E8990" t="s">
        <v>703</v>
      </c>
      <c r="F8990" t="s">
        <v>20</v>
      </c>
      <c r="G8990" t="s">
        <v>1831</v>
      </c>
      <c r="H8990" t="s">
        <v>1831</v>
      </c>
      <c r="I8990">
        <v>1346900933</v>
      </c>
      <c r="J8990" t="s">
        <v>21</v>
      </c>
      <c r="K8990" t="s">
        <v>22</v>
      </c>
      <c r="L8990" s="5">
        <v>45433</v>
      </c>
      <c r="M8990" s="5">
        <v>45433</v>
      </c>
      <c r="N8990">
        <v>12</v>
      </c>
      <c r="O8990" t="s">
        <v>23</v>
      </c>
      <c r="P8990" t="s">
        <v>24</v>
      </c>
      <c r="Q8990">
        <v>1</v>
      </c>
      <c r="R8990">
        <v>36</v>
      </c>
      <c r="S8990">
        <v>2</v>
      </c>
      <c r="T8990">
        <v>1346900933</v>
      </c>
      <c r="U8990">
        <v>956000944</v>
      </c>
      <c r="V8990" s="12">
        <v>785077</v>
      </c>
      <c r="W8990">
        <v>1260</v>
      </c>
      <c r="X8990" t="s">
        <v>1831</v>
      </c>
      <c r="Y8990" t="s">
        <v>1739</v>
      </c>
      <c r="Z8990">
        <v>1346900933</v>
      </c>
      <c r="AA8990" t="s">
        <v>1832</v>
      </c>
      <c r="AB8990" t="s">
        <v>1739</v>
      </c>
      <c r="AC8990">
        <v>1346900933</v>
      </c>
    </row>
    <row r="8991" spans="1:29" x14ac:dyDescent="0.35">
      <c r="A8991" t="s">
        <v>933</v>
      </c>
      <c r="B8991" t="s">
        <v>513</v>
      </c>
      <c r="C8991" t="s">
        <v>934</v>
      </c>
      <c r="D8991" s="4" t="s">
        <v>935</v>
      </c>
      <c r="E8991" t="s">
        <v>703</v>
      </c>
      <c r="F8991" t="s">
        <v>20</v>
      </c>
      <c r="G8991" t="s">
        <v>1831</v>
      </c>
      <c r="H8991" t="s">
        <v>1831</v>
      </c>
      <c r="I8991">
        <v>1346900933</v>
      </c>
      <c r="J8991" t="s">
        <v>21</v>
      </c>
      <c r="K8991" t="s">
        <v>22</v>
      </c>
      <c r="L8991" s="5">
        <v>45434</v>
      </c>
      <c r="M8991" s="5">
        <v>45434</v>
      </c>
      <c r="N8991">
        <v>12</v>
      </c>
      <c r="O8991" t="s">
        <v>23</v>
      </c>
      <c r="P8991" t="s">
        <v>24</v>
      </c>
      <c r="Q8991">
        <v>1</v>
      </c>
      <c r="R8991">
        <v>36</v>
      </c>
      <c r="S8991">
        <v>2</v>
      </c>
      <c r="T8991">
        <v>1346900933</v>
      </c>
      <c r="U8991">
        <v>956000944</v>
      </c>
      <c r="V8991" s="12">
        <v>785077</v>
      </c>
      <c r="W8991">
        <v>1260</v>
      </c>
      <c r="X8991" t="s">
        <v>1831</v>
      </c>
      <c r="Y8991" t="s">
        <v>1739</v>
      </c>
      <c r="Z8991">
        <v>1346900933</v>
      </c>
      <c r="AA8991" t="s">
        <v>1832</v>
      </c>
      <c r="AB8991" t="s">
        <v>1739</v>
      </c>
      <c r="AC8991">
        <v>1346900933</v>
      </c>
    </row>
    <row r="8992" spans="1:29" x14ac:dyDescent="0.35">
      <c r="A8992" t="s">
        <v>933</v>
      </c>
      <c r="B8992" t="s">
        <v>513</v>
      </c>
      <c r="C8992" t="s">
        <v>934</v>
      </c>
      <c r="D8992" s="4" t="s">
        <v>935</v>
      </c>
      <c r="E8992" t="s">
        <v>703</v>
      </c>
      <c r="F8992" t="s">
        <v>20</v>
      </c>
      <c r="G8992" t="s">
        <v>1831</v>
      </c>
      <c r="H8992" t="s">
        <v>1831</v>
      </c>
      <c r="I8992">
        <v>1346900933</v>
      </c>
      <c r="J8992" t="s">
        <v>21</v>
      </c>
      <c r="K8992" t="s">
        <v>22</v>
      </c>
      <c r="L8992" s="5">
        <v>45435</v>
      </c>
      <c r="M8992" s="5">
        <v>45435</v>
      </c>
      <c r="N8992">
        <v>12</v>
      </c>
      <c r="O8992" t="s">
        <v>23</v>
      </c>
      <c r="P8992" t="s">
        <v>24</v>
      </c>
      <c r="Q8992">
        <v>1</v>
      </c>
      <c r="R8992">
        <v>36</v>
      </c>
      <c r="S8992">
        <v>2</v>
      </c>
      <c r="T8992">
        <v>1346900933</v>
      </c>
      <c r="U8992">
        <v>956000944</v>
      </c>
      <c r="V8992" s="12">
        <v>785077</v>
      </c>
      <c r="W8992">
        <v>1260</v>
      </c>
      <c r="X8992" t="s">
        <v>1831</v>
      </c>
      <c r="Y8992" t="s">
        <v>1739</v>
      </c>
      <c r="Z8992">
        <v>1346900933</v>
      </c>
      <c r="AA8992" t="s">
        <v>1832</v>
      </c>
      <c r="AB8992" t="s">
        <v>1739</v>
      </c>
      <c r="AC8992">
        <v>1346900933</v>
      </c>
    </row>
    <row r="8993" spans="1:29" x14ac:dyDescent="0.35">
      <c r="A8993" t="s">
        <v>933</v>
      </c>
      <c r="B8993" t="s">
        <v>513</v>
      </c>
      <c r="C8993" t="s">
        <v>934</v>
      </c>
      <c r="D8993" s="4" t="s">
        <v>935</v>
      </c>
      <c r="E8993" t="s">
        <v>703</v>
      </c>
      <c r="F8993" t="s">
        <v>20</v>
      </c>
      <c r="G8993" t="s">
        <v>1831</v>
      </c>
      <c r="H8993" t="s">
        <v>1831</v>
      </c>
      <c r="I8993">
        <v>1346900933</v>
      </c>
      <c r="J8993" t="s">
        <v>21</v>
      </c>
      <c r="K8993" t="s">
        <v>22</v>
      </c>
      <c r="L8993" s="5">
        <v>45436</v>
      </c>
      <c r="M8993" s="5">
        <v>45436</v>
      </c>
      <c r="N8993">
        <v>12</v>
      </c>
      <c r="O8993" t="s">
        <v>23</v>
      </c>
      <c r="P8993" t="s">
        <v>24</v>
      </c>
      <c r="Q8993">
        <v>1</v>
      </c>
      <c r="R8993">
        <v>36</v>
      </c>
      <c r="S8993">
        <v>2</v>
      </c>
      <c r="T8993">
        <v>1346900933</v>
      </c>
      <c r="U8993">
        <v>956000944</v>
      </c>
      <c r="V8993" s="12">
        <v>785077</v>
      </c>
      <c r="W8993">
        <v>1260</v>
      </c>
      <c r="X8993" t="s">
        <v>1831</v>
      </c>
      <c r="Y8993" t="s">
        <v>1739</v>
      </c>
      <c r="Z8993">
        <v>1346900933</v>
      </c>
      <c r="AA8993" t="s">
        <v>1832</v>
      </c>
      <c r="AB8993" t="s">
        <v>1739</v>
      </c>
      <c r="AC8993">
        <v>1346900933</v>
      </c>
    </row>
    <row r="8994" spans="1:29" x14ac:dyDescent="0.35">
      <c r="A8994" t="s">
        <v>933</v>
      </c>
      <c r="B8994" t="s">
        <v>513</v>
      </c>
      <c r="C8994" t="s">
        <v>934</v>
      </c>
      <c r="D8994" s="4" t="s">
        <v>935</v>
      </c>
      <c r="E8994" t="s">
        <v>703</v>
      </c>
      <c r="F8994" t="s">
        <v>20</v>
      </c>
      <c r="G8994" t="s">
        <v>1831</v>
      </c>
      <c r="H8994" t="s">
        <v>1831</v>
      </c>
      <c r="I8994">
        <v>1346900933</v>
      </c>
      <c r="J8994" t="s">
        <v>21</v>
      </c>
      <c r="K8994" t="s">
        <v>22</v>
      </c>
      <c r="L8994" s="5">
        <v>45437</v>
      </c>
      <c r="M8994" s="5">
        <v>45437</v>
      </c>
      <c r="N8994">
        <v>12</v>
      </c>
      <c r="O8994" t="s">
        <v>23</v>
      </c>
      <c r="P8994" t="s">
        <v>24</v>
      </c>
      <c r="Q8994">
        <v>1</v>
      </c>
      <c r="R8994">
        <v>36</v>
      </c>
      <c r="S8994">
        <v>2</v>
      </c>
      <c r="T8994">
        <v>1346900933</v>
      </c>
      <c r="U8994">
        <v>956000944</v>
      </c>
      <c r="V8994" s="12">
        <v>785077</v>
      </c>
      <c r="W8994">
        <v>1260</v>
      </c>
      <c r="X8994" t="s">
        <v>1831</v>
      </c>
      <c r="Y8994" t="s">
        <v>1739</v>
      </c>
      <c r="Z8994">
        <v>1346900933</v>
      </c>
      <c r="AA8994" t="s">
        <v>1832</v>
      </c>
      <c r="AB8994" t="s">
        <v>1739</v>
      </c>
      <c r="AC8994">
        <v>1346900933</v>
      </c>
    </row>
    <row r="8995" spans="1:29" x14ac:dyDescent="0.35">
      <c r="A8995" t="s">
        <v>933</v>
      </c>
      <c r="B8995" t="s">
        <v>513</v>
      </c>
      <c r="C8995" t="s">
        <v>934</v>
      </c>
      <c r="D8995" s="4" t="s">
        <v>935</v>
      </c>
      <c r="E8995" t="s">
        <v>703</v>
      </c>
      <c r="F8995" t="s">
        <v>20</v>
      </c>
      <c r="G8995" t="s">
        <v>1831</v>
      </c>
      <c r="H8995" t="s">
        <v>1831</v>
      </c>
      <c r="I8995">
        <v>1346900933</v>
      </c>
      <c r="J8995" t="s">
        <v>21</v>
      </c>
      <c r="K8995" t="s">
        <v>22</v>
      </c>
      <c r="L8995" s="5">
        <v>45438</v>
      </c>
      <c r="M8995" s="5">
        <v>45438</v>
      </c>
      <c r="N8995">
        <v>12</v>
      </c>
      <c r="O8995" t="s">
        <v>23</v>
      </c>
      <c r="P8995" t="s">
        <v>24</v>
      </c>
      <c r="Q8995">
        <v>1</v>
      </c>
      <c r="R8995">
        <v>36</v>
      </c>
      <c r="S8995">
        <v>2</v>
      </c>
      <c r="T8995">
        <v>1346900933</v>
      </c>
      <c r="U8995">
        <v>956000944</v>
      </c>
      <c r="V8995" s="12">
        <v>785077</v>
      </c>
      <c r="W8995">
        <v>1260</v>
      </c>
      <c r="X8995" t="s">
        <v>1831</v>
      </c>
      <c r="Y8995" t="s">
        <v>1739</v>
      </c>
      <c r="Z8995">
        <v>1346900933</v>
      </c>
      <c r="AA8995" t="s">
        <v>1832</v>
      </c>
      <c r="AB8995" t="s">
        <v>1739</v>
      </c>
      <c r="AC8995">
        <v>1346900933</v>
      </c>
    </row>
    <row r="8996" spans="1:29" x14ac:dyDescent="0.35">
      <c r="A8996" t="s">
        <v>933</v>
      </c>
      <c r="B8996" t="s">
        <v>513</v>
      </c>
      <c r="C8996" t="s">
        <v>934</v>
      </c>
      <c r="D8996" s="4" t="s">
        <v>935</v>
      </c>
      <c r="E8996" t="s">
        <v>703</v>
      </c>
      <c r="F8996" t="s">
        <v>20</v>
      </c>
      <c r="G8996" t="s">
        <v>1831</v>
      </c>
      <c r="H8996" t="s">
        <v>1831</v>
      </c>
      <c r="I8996">
        <v>1346900933</v>
      </c>
      <c r="J8996" t="s">
        <v>21</v>
      </c>
      <c r="K8996" t="s">
        <v>22</v>
      </c>
      <c r="L8996" s="5">
        <v>45439</v>
      </c>
      <c r="M8996" s="5">
        <v>45439</v>
      </c>
      <c r="N8996">
        <v>12</v>
      </c>
      <c r="O8996" t="s">
        <v>23</v>
      </c>
      <c r="P8996" t="s">
        <v>24</v>
      </c>
      <c r="Q8996">
        <v>1</v>
      </c>
      <c r="R8996">
        <v>36</v>
      </c>
      <c r="S8996">
        <v>2</v>
      </c>
      <c r="T8996">
        <v>1346900933</v>
      </c>
      <c r="U8996">
        <v>956000944</v>
      </c>
      <c r="V8996" s="12">
        <v>785077</v>
      </c>
      <c r="W8996">
        <v>1260</v>
      </c>
      <c r="X8996" t="s">
        <v>1831</v>
      </c>
      <c r="Y8996" t="s">
        <v>1739</v>
      </c>
      <c r="Z8996">
        <v>1346900933</v>
      </c>
      <c r="AA8996" t="s">
        <v>1832</v>
      </c>
      <c r="AB8996" t="s">
        <v>1739</v>
      </c>
      <c r="AC8996">
        <v>1346900933</v>
      </c>
    </row>
    <row r="8997" spans="1:29" x14ac:dyDescent="0.35">
      <c r="A8997" t="s">
        <v>933</v>
      </c>
      <c r="B8997" t="s">
        <v>513</v>
      </c>
      <c r="C8997" t="s">
        <v>934</v>
      </c>
      <c r="D8997" s="4" t="s">
        <v>935</v>
      </c>
      <c r="E8997" t="s">
        <v>703</v>
      </c>
      <c r="F8997" t="s">
        <v>20</v>
      </c>
      <c r="G8997" t="s">
        <v>1831</v>
      </c>
      <c r="H8997" t="s">
        <v>1831</v>
      </c>
      <c r="I8997">
        <v>1346900933</v>
      </c>
      <c r="J8997" t="s">
        <v>21</v>
      </c>
      <c r="K8997" t="s">
        <v>22</v>
      </c>
      <c r="L8997" s="5">
        <v>45440</v>
      </c>
      <c r="M8997" s="5">
        <v>45440</v>
      </c>
      <c r="N8997">
        <v>12</v>
      </c>
      <c r="O8997" t="s">
        <v>23</v>
      </c>
      <c r="P8997" t="s">
        <v>24</v>
      </c>
      <c r="Q8997">
        <v>1</v>
      </c>
      <c r="R8997">
        <v>36</v>
      </c>
      <c r="S8997">
        <v>2</v>
      </c>
      <c r="T8997">
        <v>1346900933</v>
      </c>
      <c r="U8997">
        <v>956000944</v>
      </c>
      <c r="V8997" s="12">
        <v>785077</v>
      </c>
      <c r="W8997">
        <v>1260</v>
      </c>
      <c r="X8997" t="s">
        <v>1831</v>
      </c>
      <c r="Y8997" t="s">
        <v>1739</v>
      </c>
      <c r="Z8997">
        <v>1346900933</v>
      </c>
      <c r="AA8997" t="s">
        <v>1832</v>
      </c>
      <c r="AB8997" t="s">
        <v>1739</v>
      </c>
      <c r="AC8997">
        <v>1346900933</v>
      </c>
    </row>
    <row r="8998" spans="1:29" x14ac:dyDescent="0.35">
      <c r="A8998" t="s">
        <v>933</v>
      </c>
      <c r="B8998" t="s">
        <v>513</v>
      </c>
      <c r="C8998" t="s">
        <v>934</v>
      </c>
      <c r="D8998" s="4" t="s">
        <v>935</v>
      </c>
      <c r="E8998" t="s">
        <v>703</v>
      </c>
      <c r="F8998" t="s">
        <v>20</v>
      </c>
      <c r="G8998" t="s">
        <v>1831</v>
      </c>
      <c r="H8998" t="s">
        <v>1831</v>
      </c>
      <c r="I8998">
        <v>1346900933</v>
      </c>
      <c r="J8998" t="s">
        <v>21</v>
      </c>
      <c r="K8998" t="s">
        <v>22</v>
      </c>
      <c r="L8998" s="5">
        <v>45441</v>
      </c>
      <c r="M8998" s="5">
        <v>45441</v>
      </c>
      <c r="N8998">
        <v>12</v>
      </c>
      <c r="O8998" t="s">
        <v>23</v>
      </c>
      <c r="P8998" t="s">
        <v>24</v>
      </c>
      <c r="Q8998">
        <v>1</v>
      </c>
      <c r="R8998">
        <v>36</v>
      </c>
      <c r="S8998">
        <v>2</v>
      </c>
      <c r="T8998">
        <v>1346900933</v>
      </c>
      <c r="U8998">
        <v>956000944</v>
      </c>
      <c r="V8998" s="12">
        <v>785077</v>
      </c>
      <c r="W8998">
        <v>1260</v>
      </c>
      <c r="X8998" t="s">
        <v>1831</v>
      </c>
      <c r="Y8998" t="s">
        <v>1739</v>
      </c>
      <c r="Z8998">
        <v>1346900933</v>
      </c>
      <c r="AA8998" t="s">
        <v>1832</v>
      </c>
      <c r="AB8998" t="s">
        <v>1739</v>
      </c>
      <c r="AC8998">
        <v>1346900933</v>
      </c>
    </row>
    <row r="8999" spans="1:29" x14ac:dyDescent="0.35">
      <c r="A8999" t="s">
        <v>933</v>
      </c>
      <c r="B8999" t="s">
        <v>513</v>
      </c>
      <c r="C8999" t="s">
        <v>934</v>
      </c>
      <c r="D8999" s="4" t="s">
        <v>935</v>
      </c>
      <c r="E8999" t="s">
        <v>703</v>
      </c>
      <c r="F8999" t="s">
        <v>20</v>
      </c>
      <c r="G8999" t="s">
        <v>1831</v>
      </c>
      <c r="H8999" t="s">
        <v>1831</v>
      </c>
      <c r="I8999">
        <v>1346900933</v>
      </c>
      <c r="J8999" t="s">
        <v>21</v>
      </c>
      <c r="K8999" t="s">
        <v>22</v>
      </c>
      <c r="L8999" s="5">
        <v>45442</v>
      </c>
      <c r="M8999" s="5">
        <v>45442</v>
      </c>
      <c r="N8999">
        <v>12</v>
      </c>
      <c r="O8999" t="s">
        <v>23</v>
      </c>
      <c r="P8999" t="s">
        <v>24</v>
      </c>
      <c r="Q8999">
        <v>1</v>
      </c>
      <c r="R8999">
        <v>36</v>
      </c>
      <c r="S8999">
        <v>2</v>
      </c>
      <c r="T8999">
        <v>1346900933</v>
      </c>
      <c r="U8999">
        <v>956000944</v>
      </c>
      <c r="V8999" s="12">
        <v>785077</v>
      </c>
      <c r="W8999">
        <v>1260</v>
      </c>
      <c r="X8999" t="s">
        <v>1831</v>
      </c>
      <c r="Y8999" t="s">
        <v>1739</v>
      </c>
      <c r="Z8999">
        <v>1346900933</v>
      </c>
      <c r="AA8999" t="s">
        <v>1832</v>
      </c>
      <c r="AB8999" t="s">
        <v>1739</v>
      </c>
      <c r="AC8999">
        <v>1346900933</v>
      </c>
    </row>
    <row r="9000" spans="1:29" x14ac:dyDescent="0.35">
      <c r="A9000" t="s">
        <v>933</v>
      </c>
      <c r="B9000" t="s">
        <v>513</v>
      </c>
      <c r="C9000" t="s">
        <v>934</v>
      </c>
      <c r="D9000" s="4" t="s">
        <v>935</v>
      </c>
      <c r="E9000" t="s">
        <v>703</v>
      </c>
      <c r="F9000" t="s">
        <v>20</v>
      </c>
      <c r="G9000" t="s">
        <v>1831</v>
      </c>
      <c r="H9000" t="s">
        <v>1831</v>
      </c>
      <c r="I9000">
        <v>1346900933</v>
      </c>
      <c r="J9000" t="s">
        <v>21</v>
      </c>
      <c r="K9000" t="s">
        <v>22</v>
      </c>
      <c r="L9000" s="5">
        <v>45443</v>
      </c>
      <c r="M9000" s="5">
        <v>45443</v>
      </c>
      <c r="N9000">
        <v>12</v>
      </c>
      <c r="O9000" t="s">
        <v>23</v>
      </c>
      <c r="P9000" t="s">
        <v>24</v>
      </c>
      <c r="Q9000">
        <v>1</v>
      </c>
      <c r="R9000">
        <v>36</v>
      </c>
      <c r="S9000">
        <v>2</v>
      </c>
      <c r="T9000">
        <v>1346900933</v>
      </c>
      <c r="U9000">
        <v>956000944</v>
      </c>
      <c r="V9000" s="12">
        <v>785077</v>
      </c>
      <c r="W9000">
        <v>1260</v>
      </c>
      <c r="X9000" t="s">
        <v>1831</v>
      </c>
      <c r="Y9000" t="s">
        <v>1739</v>
      </c>
      <c r="Z9000">
        <v>1346900933</v>
      </c>
      <c r="AA9000" t="s">
        <v>1832</v>
      </c>
      <c r="AB9000" t="s">
        <v>1739</v>
      </c>
      <c r="AC9000">
        <v>1346900933</v>
      </c>
    </row>
    <row r="9001" spans="1:29" x14ac:dyDescent="0.35">
      <c r="A9001" t="s">
        <v>933</v>
      </c>
      <c r="B9001" t="s">
        <v>513</v>
      </c>
      <c r="C9001" t="s">
        <v>934</v>
      </c>
      <c r="D9001" s="4" t="s">
        <v>935</v>
      </c>
      <c r="E9001" t="s">
        <v>703</v>
      </c>
      <c r="F9001" t="s">
        <v>20</v>
      </c>
      <c r="G9001" t="s">
        <v>1831</v>
      </c>
      <c r="H9001" t="s">
        <v>1831</v>
      </c>
      <c r="I9001">
        <v>1346900933</v>
      </c>
      <c r="J9001" t="s">
        <v>21</v>
      </c>
      <c r="K9001" t="s">
        <v>22</v>
      </c>
      <c r="L9001" s="5">
        <v>45444</v>
      </c>
      <c r="M9001" s="5">
        <v>45444</v>
      </c>
      <c r="N9001">
        <v>12</v>
      </c>
      <c r="O9001" t="s">
        <v>23</v>
      </c>
      <c r="P9001" t="s">
        <v>24</v>
      </c>
      <c r="Q9001">
        <v>1</v>
      </c>
      <c r="R9001">
        <v>36</v>
      </c>
      <c r="S9001">
        <v>2</v>
      </c>
      <c r="T9001">
        <v>1346900933</v>
      </c>
      <c r="U9001">
        <v>956000944</v>
      </c>
      <c r="V9001" s="12">
        <v>785077</v>
      </c>
      <c r="W9001">
        <v>1260</v>
      </c>
      <c r="X9001" t="s">
        <v>1831</v>
      </c>
      <c r="Y9001" t="s">
        <v>1739</v>
      </c>
      <c r="Z9001">
        <v>1346900933</v>
      </c>
      <c r="AA9001" t="s">
        <v>1832</v>
      </c>
      <c r="AB9001" t="s">
        <v>1739</v>
      </c>
      <c r="AC9001">
        <v>1346900933</v>
      </c>
    </row>
    <row r="9002" spans="1:29" x14ac:dyDescent="0.35">
      <c r="A9002" t="s">
        <v>933</v>
      </c>
      <c r="B9002" t="s">
        <v>513</v>
      </c>
      <c r="C9002" t="s">
        <v>934</v>
      </c>
      <c r="D9002" s="4" t="s">
        <v>935</v>
      </c>
      <c r="E9002" t="s">
        <v>703</v>
      </c>
      <c r="F9002" t="s">
        <v>20</v>
      </c>
      <c r="G9002" t="s">
        <v>1831</v>
      </c>
      <c r="H9002" t="s">
        <v>1831</v>
      </c>
      <c r="I9002">
        <v>1346900933</v>
      </c>
      <c r="J9002" t="s">
        <v>21</v>
      </c>
      <c r="K9002" t="s">
        <v>22</v>
      </c>
      <c r="L9002" s="5">
        <v>45445</v>
      </c>
      <c r="M9002" s="5">
        <v>45445</v>
      </c>
      <c r="N9002">
        <v>12</v>
      </c>
      <c r="O9002" t="s">
        <v>23</v>
      </c>
      <c r="P9002" t="s">
        <v>24</v>
      </c>
      <c r="Q9002">
        <v>1</v>
      </c>
      <c r="R9002">
        <v>36</v>
      </c>
      <c r="S9002">
        <v>2</v>
      </c>
      <c r="T9002">
        <v>1346900933</v>
      </c>
      <c r="U9002">
        <v>956000944</v>
      </c>
      <c r="V9002" s="12">
        <v>785077</v>
      </c>
      <c r="W9002">
        <v>1260</v>
      </c>
      <c r="X9002" t="s">
        <v>1831</v>
      </c>
      <c r="Y9002" t="s">
        <v>1739</v>
      </c>
      <c r="Z9002">
        <v>1346900933</v>
      </c>
      <c r="AA9002" t="s">
        <v>1832</v>
      </c>
      <c r="AB9002" t="s">
        <v>1739</v>
      </c>
      <c r="AC9002">
        <v>1346900933</v>
      </c>
    </row>
    <row r="9003" spans="1:29" x14ac:dyDescent="0.35">
      <c r="A9003" t="s">
        <v>933</v>
      </c>
      <c r="B9003" t="s">
        <v>513</v>
      </c>
      <c r="C9003" t="s">
        <v>934</v>
      </c>
      <c r="D9003" s="4" t="s">
        <v>935</v>
      </c>
      <c r="E9003" t="s">
        <v>703</v>
      </c>
      <c r="F9003" t="s">
        <v>20</v>
      </c>
      <c r="G9003" t="s">
        <v>1831</v>
      </c>
      <c r="H9003" t="s">
        <v>1831</v>
      </c>
      <c r="I9003">
        <v>1346900933</v>
      </c>
      <c r="J9003" t="s">
        <v>21</v>
      </c>
      <c r="K9003" t="s">
        <v>22</v>
      </c>
      <c r="L9003" s="5">
        <v>45446</v>
      </c>
      <c r="M9003" s="5">
        <v>45446</v>
      </c>
      <c r="N9003">
        <v>12</v>
      </c>
      <c r="O9003" t="s">
        <v>23</v>
      </c>
      <c r="P9003" t="s">
        <v>24</v>
      </c>
      <c r="Q9003">
        <v>1</v>
      </c>
      <c r="R9003">
        <v>36</v>
      </c>
      <c r="S9003">
        <v>2</v>
      </c>
      <c r="T9003">
        <v>1346900933</v>
      </c>
      <c r="U9003">
        <v>956000944</v>
      </c>
      <c r="V9003" s="12">
        <v>785077</v>
      </c>
      <c r="W9003">
        <v>1260</v>
      </c>
      <c r="X9003" t="s">
        <v>1831</v>
      </c>
      <c r="Y9003" t="s">
        <v>1739</v>
      </c>
      <c r="Z9003">
        <v>1346900933</v>
      </c>
      <c r="AA9003" t="s">
        <v>1832</v>
      </c>
      <c r="AB9003" t="s">
        <v>1739</v>
      </c>
      <c r="AC9003">
        <v>1346900933</v>
      </c>
    </row>
    <row r="9004" spans="1:29" x14ac:dyDescent="0.35">
      <c r="A9004" t="s">
        <v>61</v>
      </c>
      <c r="B9004" t="s">
        <v>42</v>
      </c>
      <c r="C9004" t="s">
        <v>62</v>
      </c>
      <c r="D9004" s="4">
        <v>27956</v>
      </c>
      <c r="E9004" t="s">
        <v>19</v>
      </c>
      <c r="F9004" t="s">
        <v>20</v>
      </c>
      <c r="G9004" t="s">
        <v>1831</v>
      </c>
      <c r="H9004" t="s">
        <v>1831</v>
      </c>
      <c r="I9004">
        <v>1346900933</v>
      </c>
      <c r="J9004" t="s">
        <v>21</v>
      </c>
      <c r="K9004" t="s">
        <v>22</v>
      </c>
      <c r="L9004" s="5">
        <v>45416</v>
      </c>
      <c r="M9004" s="5">
        <v>45416</v>
      </c>
      <c r="N9004">
        <v>12</v>
      </c>
      <c r="O9004" t="s">
        <v>23</v>
      </c>
      <c r="P9004" t="s">
        <v>24</v>
      </c>
      <c r="Q9004">
        <v>1</v>
      </c>
      <c r="R9004">
        <v>36</v>
      </c>
      <c r="S9004">
        <v>2</v>
      </c>
      <c r="T9004">
        <v>1346900933</v>
      </c>
      <c r="U9004">
        <v>956000944</v>
      </c>
      <c r="V9004" s="12">
        <v>592762</v>
      </c>
      <c r="W9004">
        <v>324</v>
      </c>
      <c r="X9004" t="s">
        <v>1831</v>
      </c>
      <c r="Y9004" t="s">
        <v>1739</v>
      </c>
      <c r="Z9004">
        <v>1346900933</v>
      </c>
      <c r="AA9004" t="s">
        <v>1832</v>
      </c>
      <c r="AB9004" t="s">
        <v>1739</v>
      </c>
      <c r="AC9004">
        <v>1346900933</v>
      </c>
    </row>
    <row r="9005" spans="1:29" x14ac:dyDescent="0.35">
      <c r="A9005" t="s">
        <v>61</v>
      </c>
      <c r="B9005" t="s">
        <v>42</v>
      </c>
      <c r="C9005" t="s">
        <v>62</v>
      </c>
      <c r="D9005" s="4">
        <v>27956</v>
      </c>
      <c r="E9005" t="s">
        <v>19</v>
      </c>
      <c r="F9005" t="s">
        <v>20</v>
      </c>
      <c r="G9005" t="s">
        <v>1831</v>
      </c>
      <c r="H9005" t="s">
        <v>1831</v>
      </c>
      <c r="I9005">
        <v>1346900933</v>
      </c>
      <c r="J9005" t="s">
        <v>21</v>
      </c>
      <c r="K9005" t="s">
        <v>22</v>
      </c>
      <c r="L9005" s="5">
        <v>45417</v>
      </c>
      <c r="M9005" s="5">
        <v>45417</v>
      </c>
      <c r="N9005">
        <v>12</v>
      </c>
      <c r="O9005" t="s">
        <v>23</v>
      </c>
      <c r="P9005" t="s">
        <v>24</v>
      </c>
      <c r="Q9005">
        <v>1</v>
      </c>
      <c r="R9005">
        <v>36</v>
      </c>
      <c r="S9005">
        <v>2</v>
      </c>
      <c r="T9005">
        <v>1346900933</v>
      </c>
      <c r="U9005">
        <v>956000944</v>
      </c>
      <c r="V9005" s="12">
        <v>592762</v>
      </c>
      <c r="W9005">
        <v>324</v>
      </c>
      <c r="X9005" t="s">
        <v>1831</v>
      </c>
      <c r="Y9005" t="s">
        <v>1739</v>
      </c>
      <c r="Z9005">
        <v>1346900933</v>
      </c>
      <c r="AA9005" t="s">
        <v>1832</v>
      </c>
      <c r="AB9005" t="s">
        <v>1739</v>
      </c>
      <c r="AC9005">
        <v>1346900933</v>
      </c>
    </row>
    <row r="9006" spans="1:29" x14ac:dyDescent="0.35">
      <c r="A9006" t="s">
        <v>61</v>
      </c>
      <c r="B9006" t="s">
        <v>42</v>
      </c>
      <c r="C9006" t="s">
        <v>62</v>
      </c>
      <c r="D9006" s="4">
        <v>27956</v>
      </c>
      <c r="E9006" t="s">
        <v>19</v>
      </c>
      <c r="F9006" t="s">
        <v>20</v>
      </c>
      <c r="G9006" t="s">
        <v>1831</v>
      </c>
      <c r="H9006" t="s">
        <v>1831</v>
      </c>
      <c r="I9006">
        <v>1346900933</v>
      </c>
      <c r="J9006" t="s">
        <v>21</v>
      </c>
      <c r="K9006" t="s">
        <v>22</v>
      </c>
      <c r="L9006" s="5">
        <v>45418</v>
      </c>
      <c r="M9006" s="5">
        <v>45418</v>
      </c>
      <c r="N9006">
        <v>12</v>
      </c>
      <c r="O9006" t="s">
        <v>23</v>
      </c>
      <c r="P9006" t="s">
        <v>24</v>
      </c>
      <c r="Q9006">
        <v>1</v>
      </c>
      <c r="R9006">
        <v>36</v>
      </c>
      <c r="S9006">
        <v>2</v>
      </c>
      <c r="T9006">
        <v>1346900933</v>
      </c>
      <c r="U9006">
        <v>956000944</v>
      </c>
      <c r="V9006" s="12">
        <v>592762</v>
      </c>
      <c r="W9006">
        <v>324</v>
      </c>
      <c r="X9006" t="s">
        <v>1831</v>
      </c>
      <c r="Y9006" t="s">
        <v>1739</v>
      </c>
      <c r="Z9006">
        <v>1346900933</v>
      </c>
      <c r="AA9006" t="s">
        <v>1832</v>
      </c>
      <c r="AB9006" t="s">
        <v>1739</v>
      </c>
      <c r="AC9006">
        <v>1346900933</v>
      </c>
    </row>
    <row r="9007" spans="1:29" x14ac:dyDescent="0.35">
      <c r="A9007" t="s">
        <v>61</v>
      </c>
      <c r="B9007" t="s">
        <v>42</v>
      </c>
      <c r="C9007" t="s">
        <v>62</v>
      </c>
      <c r="D9007" s="4">
        <v>27956</v>
      </c>
      <c r="E9007" t="s">
        <v>19</v>
      </c>
      <c r="F9007" t="s">
        <v>20</v>
      </c>
      <c r="G9007" t="s">
        <v>1831</v>
      </c>
      <c r="H9007" t="s">
        <v>1831</v>
      </c>
      <c r="I9007">
        <v>1346900933</v>
      </c>
      <c r="J9007" t="s">
        <v>21</v>
      </c>
      <c r="K9007" t="s">
        <v>22</v>
      </c>
      <c r="L9007" s="5">
        <v>45423</v>
      </c>
      <c r="M9007" s="5">
        <v>45423</v>
      </c>
      <c r="N9007">
        <v>12</v>
      </c>
      <c r="O9007" t="s">
        <v>23</v>
      </c>
      <c r="P9007" t="s">
        <v>24</v>
      </c>
      <c r="Q9007">
        <v>1</v>
      </c>
      <c r="R9007">
        <v>36</v>
      </c>
      <c r="S9007">
        <v>2</v>
      </c>
      <c r="T9007">
        <v>1346900933</v>
      </c>
      <c r="U9007">
        <v>956000944</v>
      </c>
      <c r="V9007" s="12">
        <v>592762</v>
      </c>
      <c r="W9007">
        <v>324</v>
      </c>
      <c r="X9007" t="s">
        <v>1831</v>
      </c>
      <c r="Y9007" t="s">
        <v>1739</v>
      </c>
      <c r="Z9007">
        <v>1346900933</v>
      </c>
      <c r="AA9007" t="s">
        <v>1832</v>
      </c>
      <c r="AB9007" t="s">
        <v>1739</v>
      </c>
      <c r="AC9007">
        <v>1346900933</v>
      </c>
    </row>
    <row r="9008" spans="1:29" x14ac:dyDescent="0.35">
      <c r="A9008" s="6" t="s">
        <v>61</v>
      </c>
      <c r="B9008" t="s">
        <v>42</v>
      </c>
      <c r="C9008" t="s">
        <v>62</v>
      </c>
      <c r="D9008" s="4">
        <v>27956</v>
      </c>
      <c r="E9008" s="5" t="s">
        <v>19</v>
      </c>
      <c r="F9008" t="s">
        <v>20</v>
      </c>
      <c r="G9008" t="s">
        <v>1831</v>
      </c>
      <c r="H9008" t="s">
        <v>1831</v>
      </c>
      <c r="I9008">
        <v>1346900933</v>
      </c>
      <c r="J9008" t="s">
        <v>21</v>
      </c>
      <c r="K9008" t="s">
        <v>22</v>
      </c>
      <c r="L9008" s="5">
        <v>45424</v>
      </c>
      <c r="M9008" s="5">
        <v>45424</v>
      </c>
      <c r="N9008">
        <v>12</v>
      </c>
      <c r="O9008" t="s">
        <v>23</v>
      </c>
      <c r="P9008" t="s">
        <v>24</v>
      </c>
      <c r="Q9008">
        <v>1</v>
      </c>
      <c r="R9008">
        <v>36</v>
      </c>
      <c r="S9008">
        <v>2</v>
      </c>
      <c r="T9008">
        <v>1346900933</v>
      </c>
      <c r="U9008">
        <v>956000944</v>
      </c>
      <c r="V9008" s="12">
        <v>592762</v>
      </c>
      <c r="W9008">
        <v>324</v>
      </c>
      <c r="X9008" t="s">
        <v>1831</v>
      </c>
      <c r="Y9008" t="s">
        <v>1739</v>
      </c>
      <c r="Z9008">
        <v>1346900933</v>
      </c>
      <c r="AA9008" t="s">
        <v>1832</v>
      </c>
      <c r="AB9008" t="s">
        <v>1739</v>
      </c>
      <c r="AC9008">
        <v>1346900933</v>
      </c>
    </row>
    <row r="9009" spans="1:29" x14ac:dyDescent="0.35">
      <c r="A9009" s="6" t="s">
        <v>61</v>
      </c>
      <c r="B9009" t="s">
        <v>42</v>
      </c>
      <c r="C9009" t="s">
        <v>62</v>
      </c>
      <c r="D9009" s="4">
        <v>27956</v>
      </c>
      <c r="E9009" s="5" t="s">
        <v>19</v>
      </c>
      <c r="F9009" t="s">
        <v>20</v>
      </c>
      <c r="G9009" t="s">
        <v>1831</v>
      </c>
      <c r="H9009" t="s">
        <v>1831</v>
      </c>
      <c r="I9009">
        <v>1346900933</v>
      </c>
      <c r="J9009" t="s">
        <v>21</v>
      </c>
      <c r="K9009" t="s">
        <v>22</v>
      </c>
      <c r="L9009" s="5">
        <v>45425</v>
      </c>
      <c r="M9009" s="5">
        <v>45425</v>
      </c>
      <c r="N9009">
        <v>12</v>
      </c>
      <c r="O9009" t="s">
        <v>23</v>
      </c>
      <c r="P9009" t="s">
        <v>24</v>
      </c>
      <c r="Q9009">
        <v>1</v>
      </c>
      <c r="R9009">
        <v>36</v>
      </c>
      <c r="S9009">
        <v>2</v>
      </c>
      <c r="T9009">
        <v>1346900933</v>
      </c>
      <c r="U9009">
        <v>956000944</v>
      </c>
      <c r="V9009" s="12">
        <v>592762</v>
      </c>
      <c r="W9009">
        <v>324</v>
      </c>
      <c r="X9009" t="s">
        <v>1831</v>
      </c>
      <c r="Y9009" t="s">
        <v>1739</v>
      </c>
      <c r="Z9009">
        <v>1346900933</v>
      </c>
      <c r="AA9009" t="s">
        <v>1832</v>
      </c>
      <c r="AB9009" t="s">
        <v>1739</v>
      </c>
      <c r="AC9009">
        <v>1346900933</v>
      </c>
    </row>
    <row r="9010" spans="1:29" x14ac:dyDescent="0.35">
      <c r="A9010" s="6" t="s">
        <v>61</v>
      </c>
      <c r="B9010" t="s">
        <v>42</v>
      </c>
      <c r="C9010" t="s">
        <v>62</v>
      </c>
      <c r="D9010" s="4">
        <v>27956</v>
      </c>
      <c r="E9010" s="5" t="s">
        <v>19</v>
      </c>
      <c r="F9010" t="s">
        <v>20</v>
      </c>
      <c r="G9010" t="s">
        <v>1831</v>
      </c>
      <c r="H9010" t="s">
        <v>1831</v>
      </c>
      <c r="I9010">
        <v>1346900933</v>
      </c>
      <c r="J9010" t="s">
        <v>21</v>
      </c>
      <c r="K9010" t="s">
        <v>22</v>
      </c>
      <c r="L9010" s="5">
        <v>45430</v>
      </c>
      <c r="M9010" s="5">
        <v>45430</v>
      </c>
      <c r="N9010">
        <v>12</v>
      </c>
      <c r="O9010" t="s">
        <v>23</v>
      </c>
      <c r="P9010" t="s">
        <v>24</v>
      </c>
      <c r="Q9010">
        <v>1</v>
      </c>
      <c r="R9010">
        <v>36</v>
      </c>
      <c r="S9010">
        <v>2</v>
      </c>
      <c r="T9010">
        <v>1346900933</v>
      </c>
      <c r="U9010">
        <v>956000944</v>
      </c>
      <c r="V9010" s="12">
        <v>592762</v>
      </c>
      <c r="W9010">
        <v>324</v>
      </c>
      <c r="X9010" t="s">
        <v>1831</v>
      </c>
      <c r="Y9010" t="s">
        <v>1739</v>
      </c>
      <c r="Z9010">
        <v>1346900933</v>
      </c>
      <c r="AA9010" t="s">
        <v>1832</v>
      </c>
      <c r="AB9010" t="s">
        <v>1739</v>
      </c>
      <c r="AC9010">
        <v>1346900933</v>
      </c>
    </row>
    <row r="9011" spans="1:29" x14ac:dyDescent="0.35">
      <c r="A9011" s="6" t="s">
        <v>61</v>
      </c>
      <c r="B9011" t="s">
        <v>42</v>
      </c>
      <c r="C9011" t="s">
        <v>62</v>
      </c>
      <c r="D9011" s="4">
        <v>27956</v>
      </c>
      <c r="E9011" s="5" t="s">
        <v>19</v>
      </c>
      <c r="F9011" t="s">
        <v>20</v>
      </c>
      <c r="G9011" t="s">
        <v>1831</v>
      </c>
      <c r="H9011" t="s">
        <v>1831</v>
      </c>
      <c r="I9011">
        <v>1346900933</v>
      </c>
      <c r="J9011" t="s">
        <v>21</v>
      </c>
      <c r="K9011" t="s">
        <v>22</v>
      </c>
      <c r="L9011" s="5">
        <v>45431</v>
      </c>
      <c r="M9011" s="5">
        <v>45431</v>
      </c>
      <c r="N9011">
        <v>12</v>
      </c>
      <c r="O9011" t="s">
        <v>23</v>
      </c>
      <c r="P9011" t="s">
        <v>24</v>
      </c>
      <c r="Q9011">
        <v>1</v>
      </c>
      <c r="R9011">
        <v>36</v>
      </c>
      <c r="S9011">
        <v>2</v>
      </c>
      <c r="T9011">
        <v>1346900933</v>
      </c>
      <c r="U9011">
        <v>956000944</v>
      </c>
      <c r="V9011" s="12">
        <v>592762</v>
      </c>
      <c r="W9011">
        <v>324</v>
      </c>
      <c r="X9011" t="s">
        <v>1831</v>
      </c>
      <c r="Y9011" t="s">
        <v>1739</v>
      </c>
      <c r="Z9011">
        <v>1346900933</v>
      </c>
      <c r="AA9011" t="s">
        <v>1832</v>
      </c>
      <c r="AB9011" t="s">
        <v>1739</v>
      </c>
      <c r="AC9011">
        <v>1346900933</v>
      </c>
    </row>
    <row r="9012" spans="1:29" x14ac:dyDescent="0.35">
      <c r="A9012" s="6" t="s">
        <v>61</v>
      </c>
      <c r="B9012" t="s">
        <v>42</v>
      </c>
      <c r="C9012" t="s">
        <v>62</v>
      </c>
      <c r="D9012" s="4">
        <v>27956</v>
      </c>
      <c r="E9012" s="5" t="s">
        <v>19</v>
      </c>
      <c r="F9012" t="s">
        <v>20</v>
      </c>
      <c r="G9012" t="s">
        <v>1831</v>
      </c>
      <c r="H9012" t="s">
        <v>1831</v>
      </c>
      <c r="I9012">
        <v>1346900933</v>
      </c>
      <c r="J9012" t="s">
        <v>21</v>
      </c>
      <c r="K9012" t="s">
        <v>22</v>
      </c>
      <c r="L9012" s="5">
        <v>45432</v>
      </c>
      <c r="M9012" s="5">
        <v>45432</v>
      </c>
      <c r="N9012">
        <v>12</v>
      </c>
      <c r="O9012" t="s">
        <v>23</v>
      </c>
      <c r="P9012" t="s">
        <v>24</v>
      </c>
      <c r="Q9012">
        <v>1</v>
      </c>
      <c r="R9012">
        <v>36</v>
      </c>
      <c r="S9012">
        <v>2</v>
      </c>
      <c r="T9012">
        <v>1346900933</v>
      </c>
      <c r="U9012">
        <v>956000944</v>
      </c>
      <c r="V9012" s="12">
        <v>592762</v>
      </c>
      <c r="W9012">
        <v>324</v>
      </c>
      <c r="X9012" t="s">
        <v>1831</v>
      </c>
      <c r="Y9012" t="s">
        <v>1739</v>
      </c>
      <c r="Z9012">
        <v>1346900933</v>
      </c>
      <c r="AA9012" t="s">
        <v>1832</v>
      </c>
      <c r="AB9012" t="s">
        <v>1739</v>
      </c>
      <c r="AC9012">
        <v>1346900933</v>
      </c>
    </row>
    <row r="9013" spans="1:29" x14ac:dyDescent="0.35">
      <c r="A9013" t="s">
        <v>382</v>
      </c>
      <c r="B9013" t="s">
        <v>383</v>
      </c>
      <c r="C9013" t="s">
        <v>379</v>
      </c>
      <c r="D9013" s="4">
        <v>12980</v>
      </c>
      <c r="E9013" t="s">
        <v>37</v>
      </c>
      <c r="F9013" t="s">
        <v>20</v>
      </c>
      <c r="G9013" t="s">
        <v>1831</v>
      </c>
      <c r="H9013" t="s">
        <v>1831</v>
      </c>
      <c r="I9013">
        <v>1346900933</v>
      </c>
      <c r="J9013" t="s">
        <v>21</v>
      </c>
      <c r="K9013" t="s">
        <v>22</v>
      </c>
      <c r="L9013" s="5">
        <v>45413</v>
      </c>
      <c r="M9013" s="5">
        <v>45413</v>
      </c>
      <c r="N9013">
        <v>12</v>
      </c>
      <c r="O9013" t="s">
        <v>23</v>
      </c>
      <c r="P9013" t="s">
        <v>24</v>
      </c>
      <c r="Q9013">
        <v>1</v>
      </c>
      <c r="R9013">
        <v>36</v>
      </c>
      <c r="S9013">
        <v>2</v>
      </c>
      <c r="T9013">
        <v>1346900933</v>
      </c>
      <c r="U9013">
        <v>956000944</v>
      </c>
      <c r="V9013" s="12">
        <v>1847803</v>
      </c>
      <c r="W9013">
        <v>1224</v>
      </c>
      <c r="X9013" t="s">
        <v>1831</v>
      </c>
      <c r="Y9013" t="s">
        <v>1739</v>
      </c>
      <c r="Z9013">
        <v>1346900933</v>
      </c>
      <c r="AA9013" t="s">
        <v>1832</v>
      </c>
      <c r="AB9013" t="s">
        <v>1739</v>
      </c>
      <c r="AC9013">
        <v>1346900933</v>
      </c>
    </row>
    <row r="9014" spans="1:29" x14ac:dyDescent="0.35">
      <c r="A9014" t="s">
        <v>382</v>
      </c>
      <c r="B9014" t="s">
        <v>383</v>
      </c>
      <c r="C9014" t="s">
        <v>379</v>
      </c>
      <c r="D9014" s="4">
        <v>12980</v>
      </c>
      <c r="E9014" t="s">
        <v>37</v>
      </c>
      <c r="F9014" t="s">
        <v>20</v>
      </c>
      <c r="G9014" t="s">
        <v>1831</v>
      </c>
      <c r="H9014" t="s">
        <v>1831</v>
      </c>
      <c r="I9014">
        <v>1346900933</v>
      </c>
      <c r="J9014" t="s">
        <v>21</v>
      </c>
      <c r="K9014" t="s">
        <v>22</v>
      </c>
      <c r="L9014" s="5">
        <v>45414</v>
      </c>
      <c r="M9014" s="5">
        <v>45414</v>
      </c>
      <c r="N9014">
        <v>12</v>
      </c>
      <c r="O9014" t="s">
        <v>23</v>
      </c>
      <c r="P9014" t="s">
        <v>24</v>
      </c>
      <c r="Q9014">
        <v>1</v>
      </c>
      <c r="R9014">
        <v>36</v>
      </c>
      <c r="S9014">
        <v>2</v>
      </c>
      <c r="T9014">
        <v>1346900933</v>
      </c>
      <c r="U9014">
        <v>956000944</v>
      </c>
      <c r="V9014" s="12">
        <v>1847803</v>
      </c>
      <c r="W9014">
        <v>1224</v>
      </c>
      <c r="X9014" t="s">
        <v>1831</v>
      </c>
      <c r="Y9014" t="s">
        <v>1739</v>
      </c>
      <c r="Z9014">
        <v>1346900933</v>
      </c>
      <c r="AA9014" t="s">
        <v>1832</v>
      </c>
      <c r="AB9014" t="s">
        <v>1739</v>
      </c>
      <c r="AC9014">
        <v>1346900933</v>
      </c>
    </row>
    <row r="9015" spans="1:29" x14ac:dyDescent="0.35">
      <c r="A9015" t="s">
        <v>382</v>
      </c>
      <c r="B9015" t="s">
        <v>383</v>
      </c>
      <c r="C9015" t="s">
        <v>379</v>
      </c>
      <c r="D9015" s="4">
        <v>12980</v>
      </c>
      <c r="E9015" t="s">
        <v>37</v>
      </c>
      <c r="F9015" t="s">
        <v>20</v>
      </c>
      <c r="G9015" t="s">
        <v>1831</v>
      </c>
      <c r="H9015" t="s">
        <v>1831</v>
      </c>
      <c r="I9015">
        <v>1346900933</v>
      </c>
      <c r="J9015" t="s">
        <v>21</v>
      </c>
      <c r="K9015" t="s">
        <v>22</v>
      </c>
      <c r="L9015" s="5">
        <v>45415</v>
      </c>
      <c r="M9015" s="5">
        <v>45415</v>
      </c>
      <c r="N9015">
        <v>12</v>
      </c>
      <c r="O9015" t="s">
        <v>23</v>
      </c>
      <c r="P9015" t="s">
        <v>24</v>
      </c>
      <c r="Q9015">
        <v>1</v>
      </c>
      <c r="R9015">
        <v>36</v>
      </c>
      <c r="S9015">
        <v>2</v>
      </c>
      <c r="T9015">
        <v>1346900933</v>
      </c>
      <c r="U9015">
        <v>956000944</v>
      </c>
      <c r="V9015" s="12">
        <v>1847803</v>
      </c>
      <c r="W9015">
        <v>1224</v>
      </c>
      <c r="X9015" t="s">
        <v>1831</v>
      </c>
      <c r="Y9015" t="s">
        <v>1739</v>
      </c>
      <c r="Z9015">
        <v>1346900933</v>
      </c>
      <c r="AA9015" t="s">
        <v>1832</v>
      </c>
      <c r="AB9015" t="s">
        <v>1739</v>
      </c>
      <c r="AC9015">
        <v>1346900933</v>
      </c>
    </row>
    <row r="9016" spans="1:29" x14ac:dyDescent="0.35">
      <c r="A9016" t="s">
        <v>382</v>
      </c>
      <c r="B9016" t="s">
        <v>383</v>
      </c>
      <c r="C9016" t="s">
        <v>379</v>
      </c>
      <c r="D9016" s="4">
        <v>12980</v>
      </c>
      <c r="E9016" t="s">
        <v>37</v>
      </c>
      <c r="F9016" t="s">
        <v>20</v>
      </c>
      <c r="G9016" t="s">
        <v>1831</v>
      </c>
      <c r="H9016" t="s">
        <v>1831</v>
      </c>
      <c r="I9016">
        <v>1346900933</v>
      </c>
      <c r="J9016" t="s">
        <v>21</v>
      </c>
      <c r="K9016" t="s">
        <v>22</v>
      </c>
      <c r="L9016" s="5">
        <v>45416</v>
      </c>
      <c r="M9016" s="5">
        <v>45416</v>
      </c>
      <c r="N9016">
        <v>12</v>
      </c>
      <c r="O9016" t="s">
        <v>23</v>
      </c>
      <c r="P9016" t="s">
        <v>24</v>
      </c>
      <c r="Q9016">
        <v>1</v>
      </c>
      <c r="R9016">
        <v>36</v>
      </c>
      <c r="S9016">
        <v>2</v>
      </c>
      <c r="T9016">
        <v>1346900933</v>
      </c>
      <c r="U9016">
        <v>956000944</v>
      </c>
      <c r="V9016" s="12">
        <v>1847803</v>
      </c>
      <c r="W9016">
        <v>1224</v>
      </c>
      <c r="X9016" t="s">
        <v>1831</v>
      </c>
      <c r="Y9016" t="s">
        <v>1739</v>
      </c>
      <c r="Z9016">
        <v>1346900933</v>
      </c>
      <c r="AA9016" t="s">
        <v>1832</v>
      </c>
      <c r="AB9016" t="s">
        <v>1739</v>
      </c>
      <c r="AC9016">
        <v>1346900933</v>
      </c>
    </row>
    <row r="9017" spans="1:29" x14ac:dyDescent="0.35">
      <c r="A9017" t="s">
        <v>382</v>
      </c>
      <c r="B9017" t="s">
        <v>383</v>
      </c>
      <c r="C9017" t="s">
        <v>379</v>
      </c>
      <c r="D9017" s="4">
        <v>12980</v>
      </c>
      <c r="E9017" t="s">
        <v>37</v>
      </c>
      <c r="F9017" t="s">
        <v>20</v>
      </c>
      <c r="G9017" t="s">
        <v>1831</v>
      </c>
      <c r="H9017" t="s">
        <v>1831</v>
      </c>
      <c r="I9017">
        <v>1346900933</v>
      </c>
      <c r="J9017" t="s">
        <v>21</v>
      </c>
      <c r="K9017" t="s">
        <v>22</v>
      </c>
      <c r="L9017" s="5">
        <v>45417</v>
      </c>
      <c r="M9017" s="5">
        <v>45417</v>
      </c>
      <c r="N9017">
        <v>12</v>
      </c>
      <c r="O9017" t="s">
        <v>23</v>
      </c>
      <c r="P9017" t="s">
        <v>24</v>
      </c>
      <c r="Q9017">
        <v>1</v>
      </c>
      <c r="R9017">
        <v>36</v>
      </c>
      <c r="S9017">
        <v>2</v>
      </c>
      <c r="T9017">
        <v>1346900933</v>
      </c>
      <c r="U9017">
        <v>956000944</v>
      </c>
      <c r="V9017" s="12">
        <v>1847803</v>
      </c>
      <c r="W9017">
        <v>1224</v>
      </c>
      <c r="X9017" t="s">
        <v>1831</v>
      </c>
      <c r="Y9017" t="s">
        <v>1739</v>
      </c>
      <c r="Z9017">
        <v>1346900933</v>
      </c>
      <c r="AA9017" t="s">
        <v>1832</v>
      </c>
      <c r="AB9017" t="s">
        <v>1739</v>
      </c>
      <c r="AC9017">
        <v>1346900933</v>
      </c>
    </row>
    <row r="9018" spans="1:29" x14ac:dyDescent="0.35">
      <c r="A9018" t="s">
        <v>382</v>
      </c>
      <c r="B9018" t="s">
        <v>383</v>
      </c>
      <c r="C9018" t="s">
        <v>379</v>
      </c>
      <c r="D9018" s="4">
        <v>12980</v>
      </c>
      <c r="E9018" t="s">
        <v>37</v>
      </c>
      <c r="F9018" t="s">
        <v>20</v>
      </c>
      <c r="G9018" t="s">
        <v>1831</v>
      </c>
      <c r="H9018" t="s">
        <v>1831</v>
      </c>
      <c r="I9018">
        <v>1346900933</v>
      </c>
      <c r="J9018" t="s">
        <v>21</v>
      </c>
      <c r="K9018" t="s">
        <v>22</v>
      </c>
      <c r="L9018" s="5">
        <v>45418</v>
      </c>
      <c r="M9018" s="5">
        <v>45418</v>
      </c>
      <c r="N9018">
        <v>12</v>
      </c>
      <c r="O9018" t="s">
        <v>23</v>
      </c>
      <c r="P9018" t="s">
        <v>24</v>
      </c>
      <c r="Q9018">
        <v>1</v>
      </c>
      <c r="R9018">
        <v>36</v>
      </c>
      <c r="S9018">
        <v>2</v>
      </c>
      <c r="T9018">
        <v>1346900933</v>
      </c>
      <c r="U9018">
        <v>956000944</v>
      </c>
      <c r="V9018" s="12">
        <v>1847803</v>
      </c>
      <c r="W9018">
        <v>1224</v>
      </c>
      <c r="X9018" t="s">
        <v>1831</v>
      </c>
      <c r="Y9018" t="s">
        <v>1739</v>
      </c>
      <c r="Z9018">
        <v>1346900933</v>
      </c>
      <c r="AA9018" t="s">
        <v>1832</v>
      </c>
      <c r="AB9018" t="s">
        <v>1739</v>
      </c>
      <c r="AC9018">
        <v>1346900933</v>
      </c>
    </row>
    <row r="9019" spans="1:29" x14ac:dyDescent="0.35">
      <c r="A9019" t="s">
        <v>382</v>
      </c>
      <c r="B9019" t="s">
        <v>383</v>
      </c>
      <c r="C9019" t="s">
        <v>379</v>
      </c>
      <c r="D9019" s="4">
        <v>12980</v>
      </c>
      <c r="E9019" t="s">
        <v>37</v>
      </c>
      <c r="F9019" t="s">
        <v>20</v>
      </c>
      <c r="G9019" t="s">
        <v>1831</v>
      </c>
      <c r="H9019" t="s">
        <v>1831</v>
      </c>
      <c r="I9019">
        <v>1346900933</v>
      </c>
      <c r="J9019" t="s">
        <v>21</v>
      </c>
      <c r="K9019" t="s">
        <v>22</v>
      </c>
      <c r="L9019" s="5">
        <v>45419</v>
      </c>
      <c r="M9019" s="5">
        <v>45419</v>
      </c>
      <c r="N9019">
        <v>12</v>
      </c>
      <c r="O9019" t="s">
        <v>23</v>
      </c>
      <c r="P9019" t="s">
        <v>24</v>
      </c>
      <c r="Q9019">
        <v>1</v>
      </c>
      <c r="R9019">
        <v>36</v>
      </c>
      <c r="S9019">
        <v>2</v>
      </c>
      <c r="T9019">
        <v>1346900933</v>
      </c>
      <c r="U9019">
        <v>956000944</v>
      </c>
      <c r="V9019" s="12">
        <v>1847803</v>
      </c>
      <c r="W9019">
        <v>1224</v>
      </c>
      <c r="X9019" t="s">
        <v>1831</v>
      </c>
      <c r="Y9019" t="s">
        <v>1739</v>
      </c>
      <c r="Z9019">
        <v>1346900933</v>
      </c>
      <c r="AA9019" t="s">
        <v>1832</v>
      </c>
      <c r="AB9019" t="s">
        <v>1739</v>
      </c>
      <c r="AC9019">
        <v>1346900933</v>
      </c>
    </row>
    <row r="9020" spans="1:29" x14ac:dyDescent="0.35">
      <c r="A9020" t="s">
        <v>382</v>
      </c>
      <c r="B9020" t="s">
        <v>383</v>
      </c>
      <c r="C9020" t="s">
        <v>379</v>
      </c>
      <c r="D9020" s="4">
        <v>12980</v>
      </c>
      <c r="E9020" t="s">
        <v>37</v>
      </c>
      <c r="F9020" t="s">
        <v>20</v>
      </c>
      <c r="G9020" t="s">
        <v>1831</v>
      </c>
      <c r="H9020" t="s">
        <v>1831</v>
      </c>
      <c r="I9020">
        <v>1346900933</v>
      </c>
      <c r="J9020" t="s">
        <v>21</v>
      </c>
      <c r="K9020" t="s">
        <v>22</v>
      </c>
      <c r="L9020" s="5">
        <v>45420</v>
      </c>
      <c r="M9020" s="5">
        <v>45420</v>
      </c>
      <c r="N9020">
        <v>12</v>
      </c>
      <c r="O9020" t="s">
        <v>23</v>
      </c>
      <c r="P9020" t="s">
        <v>24</v>
      </c>
      <c r="Q9020">
        <v>1</v>
      </c>
      <c r="R9020">
        <v>36</v>
      </c>
      <c r="S9020">
        <v>2</v>
      </c>
      <c r="T9020">
        <v>1346900933</v>
      </c>
      <c r="U9020">
        <v>956000944</v>
      </c>
      <c r="V9020" s="12">
        <v>1847803</v>
      </c>
      <c r="W9020">
        <v>1224</v>
      </c>
      <c r="X9020" t="s">
        <v>1831</v>
      </c>
      <c r="Y9020" t="s">
        <v>1739</v>
      </c>
      <c r="Z9020">
        <v>1346900933</v>
      </c>
      <c r="AA9020" t="s">
        <v>1832</v>
      </c>
      <c r="AB9020" t="s">
        <v>1739</v>
      </c>
      <c r="AC9020">
        <v>1346900933</v>
      </c>
    </row>
    <row r="9021" spans="1:29" x14ac:dyDescent="0.35">
      <c r="A9021" t="s">
        <v>382</v>
      </c>
      <c r="B9021" t="s">
        <v>383</v>
      </c>
      <c r="C9021" t="s">
        <v>379</v>
      </c>
      <c r="D9021" s="4">
        <v>12980</v>
      </c>
      <c r="E9021" t="s">
        <v>37</v>
      </c>
      <c r="F9021" t="s">
        <v>20</v>
      </c>
      <c r="G9021" t="s">
        <v>1831</v>
      </c>
      <c r="H9021" t="s">
        <v>1831</v>
      </c>
      <c r="I9021">
        <v>1346900933</v>
      </c>
      <c r="J9021" t="s">
        <v>21</v>
      </c>
      <c r="K9021" t="s">
        <v>22</v>
      </c>
      <c r="L9021" s="5">
        <v>45421</v>
      </c>
      <c r="M9021" s="5">
        <v>45421</v>
      </c>
      <c r="N9021">
        <v>12</v>
      </c>
      <c r="O9021" t="s">
        <v>23</v>
      </c>
      <c r="P9021" t="s">
        <v>24</v>
      </c>
      <c r="Q9021">
        <v>1</v>
      </c>
      <c r="R9021">
        <v>36</v>
      </c>
      <c r="S9021">
        <v>2</v>
      </c>
      <c r="T9021">
        <v>1346900933</v>
      </c>
      <c r="U9021">
        <v>956000944</v>
      </c>
      <c r="V9021" s="12">
        <v>1847803</v>
      </c>
      <c r="W9021">
        <v>1224</v>
      </c>
      <c r="X9021" t="s">
        <v>1831</v>
      </c>
      <c r="Y9021" t="s">
        <v>1739</v>
      </c>
      <c r="Z9021">
        <v>1346900933</v>
      </c>
      <c r="AA9021" t="s">
        <v>1832</v>
      </c>
      <c r="AB9021" t="s">
        <v>1739</v>
      </c>
      <c r="AC9021">
        <v>1346900933</v>
      </c>
    </row>
    <row r="9022" spans="1:29" x14ac:dyDescent="0.35">
      <c r="A9022" t="s">
        <v>382</v>
      </c>
      <c r="B9022" t="s">
        <v>383</v>
      </c>
      <c r="C9022" t="s">
        <v>379</v>
      </c>
      <c r="D9022" s="4">
        <v>12980</v>
      </c>
      <c r="E9022" t="s">
        <v>37</v>
      </c>
      <c r="F9022" t="s">
        <v>20</v>
      </c>
      <c r="G9022" t="s">
        <v>1831</v>
      </c>
      <c r="H9022" t="s">
        <v>1831</v>
      </c>
      <c r="I9022">
        <v>1346900933</v>
      </c>
      <c r="J9022" t="s">
        <v>21</v>
      </c>
      <c r="K9022" t="s">
        <v>22</v>
      </c>
      <c r="L9022" s="5">
        <v>45422</v>
      </c>
      <c r="M9022" s="5">
        <v>45422</v>
      </c>
      <c r="N9022">
        <v>12</v>
      </c>
      <c r="O9022" t="s">
        <v>23</v>
      </c>
      <c r="P9022" t="s">
        <v>24</v>
      </c>
      <c r="Q9022">
        <v>1</v>
      </c>
      <c r="R9022">
        <v>36</v>
      </c>
      <c r="S9022">
        <v>2</v>
      </c>
      <c r="T9022">
        <v>1346900933</v>
      </c>
      <c r="U9022">
        <v>956000944</v>
      </c>
      <c r="V9022" s="12">
        <v>1847803</v>
      </c>
      <c r="W9022">
        <v>1224</v>
      </c>
      <c r="X9022" t="s">
        <v>1831</v>
      </c>
      <c r="Y9022" t="s">
        <v>1739</v>
      </c>
      <c r="Z9022">
        <v>1346900933</v>
      </c>
      <c r="AA9022" t="s">
        <v>1832</v>
      </c>
      <c r="AB9022" t="s">
        <v>1739</v>
      </c>
      <c r="AC9022">
        <v>1346900933</v>
      </c>
    </row>
    <row r="9023" spans="1:29" x14ac:dyDescent="0.35">
      <c r="A9023" t="s">
        <v>382</v>
      </c>
      <c r="B9023" t="s">
        <v>383</v>
      </c>
      <c r="C9023" t="s">
        <v>379</v>
      </c>
      <c r="D9023" s="4">
        <v>12980</v>
      </c>
      <c r="E9023" t="s">
        <v>37</v>
      </c>
      <c r="F9023" t="s">
        <v>20</v>
      </c>
      <c r="G9023" t="s">
        <v>1831</v>
      </c>
      <c r="H9023" t="s">
        <v>1831</v>
      </c>
      <c r="I9023">
        <v>1346900933</v>
      </c>
      <c r="J9023" t="s">
        <v>21</v>
      </c>
      <c r="K9023" t="s">
        <v>22</v>
      </c>
      <c r="L9023" s="5">
        <v>45423</v>
      </c>
      <c r="M9023" s="5">
        <v>45423</v>
      </c>
      <c r="N9023">
        <v>12</v>
      </c>
      <c r="O9023" t="s">
        <v>23</v>
      </c>
      <c r="P9023" t="s">
        <v>24</v>
      </c>
      <c r="Q9023">
        <v>1</v>
      </c>
      <c r="R9023">
        <v>36</v>
      </c>
      <c r="S9023">
        <v>2</v>
      </c>
      <c r="T9023">
        <v>1346900933</v>
      </c>
      <c r="U9023">
        <v>956000944</v>
      </c>
      <c r="V9023" s="12">
        <v>1847803</v>
      </c>
      <c r="W9023">
        <v>1224</v>
      </c>
      <c r="X9023" t="s">
        <v>1831</v>
      </c>
      <c r="Y9023" t="s">
        <v>1739</v>
      </c>
      <c r="Z9023">
        <v>1346900933</v>
      </c>
      <c r="AA9023" t="s">
        <v>1832</v>
      </c>
      <c r="AB9023" t="s">
        <v>1739</v>
      </c>
      <c r="AC9023">
        <v>1346900933</v>
      </c>
    </row>
    <row r="9024" spans="1:29" x14ac:dyDescent="0.35">
      <c r="A9024" t="s">
        <v>382</v>
      </c>
      <c r="B9024" t="s">
        <v>383</v>
      </c>
      <c r="C9024" t="s">
        <v>379</v>
      </c>
      <c r="D9024" s="4">
        <v>12980</v>
      </c>
      <c r="E9024" t="s">
        <v>37</v>
      </c>
      <c r="F9024" t="s">
        <v>20</v>
      </c>
      <c r="G9024" t="s">
        <v>1831</v>
      </c>
      <c r="H9024" t="s">
        <v>1831</v>
      </c>
      <c r="I9024">
        <v>1346900933</v>
      </c>
      <c r="J9024" t="s">
        <v>21</v>
      </c>
      <c r="K9024" t="s">
        <v>22</v>
      </c>
      <c r="L9024" s="5">
        <v>45424</v>
      </c>
      <c r="M9024" s="5">
        <v>45424</v>
      </c>
      <c r="N9024">
        <v>12</v>
      </c>
      <c r="O9024" t="s">
        <v>23</v>
      </c>
      <c r="P9024" t="s">
        <v>24</v>
      </c>
      <c r="Q9024">
        <v>1</v>
      </c>
      <c r="R9024">
        <v>36</v>
      </c>
      <c r="S9024">
        <v>2</v>
      </c>
      <c r="T9024">
        <v>1346900933</v>
      </c>
      <c r="U9024">
        <v>956000944</v>
      </c>
      <c r="V9024" s="12">
        <v>1847803</v>
      </c>
      <c r="W9024">
        <v>1224</v>
      </c>
      <c r="X9024" t="s">
        <v>1831</v>
      </c>
      <c r="Y9024" t="s">
        <v>1739</v>
      </c>
      <c r="Z9024">
        <v>1346900933</v>
      </c>
      <c r="AA9024" t="s">
        <v>1832</v>
      </c>
      <c r="AB9024" t="s">
        <v>1739</v>
      </c>
      <c r="AC9024">
        <v>1346900933</v>
      </c>
    </row>
    <row r="9025" spans="1:29" x14ac:dyDescent="0.35">
      <c r="A9025" t="s">
        <v>382</v>
      </c>
      <c r="B9025" t="s">
        <v>383</v>
      </c>
      <c r="C9025" t="s">
        <v>379</v>
      </c>
      <c r="D9025" s="4">
        <v>12980</v>
      </c>
      <c r="E9025" t="s">
        <v>37</v>
      </c>
      <c r="F9025" t="s">
        <v>20</v>
      </c>
      <c r="G9025" t="s">
        <v>1831</v>
      </c>
      <c r="H9025" t="s">
        <v>1831</v>
      </c>
      <c r="I9025">
        <v>1346900933</v>
      </c>
      <c r="J9025" t="s">
        <v>21</v>
      </c>
      <c r="K9025" t="s">
        <v>22</v>
      </c>
      <c r="L9025" s="5">
        <v>45425</v>
      </c>
      <c r="M9025" s="5">
        <v>45425</v>
      </c>
      <c r="N9025">
        <v>12</v>
      </c>
      <c r="O9025" t="s">
        <v>23</v>
      </c>
      <c r="P9025" t="s">
        <v>24</v>
      </c>
      <c r="Q9025">
        <v>1</v>
      </c>
      <c r="R9025">
        <v>36</v>
      </c>
      <c r="S9025">
        <v>2</v>
      </c>
      <c r="T9025">
        <v>1346900933</v>
      </c>
      <c r="U9025">
        <v>956000944</v>
      </c>
      <c r="V9025" s="12">
        <v>1847803</v>
      </c>
      <c r="W9025">
        <v>1224</v>
      </c>
      <c r="X9025" t="s">
        <v>1831</v>
      </c>
      <c r="Y9025" t="s">
        <v>1739</v>
      </c>
      <c r="Z9025">
        <v>1346900933</v>
      </c>
      <c r="AA9025" t="s">
        <v>1832</v>
      </c>
      <c r="AB9025" t="s">
        <v>1739</v>
      </c>
      <c r="AC9025">
        <v>1346900933</v>
      </c>
    </row>
    <row r="9026" spans="1:29" x14ac:dyDescent="0.35">
      <c r="A9026" t="s">
        <v>382</v>
      </c>
      <c r="B9026" t="s">
        <v>383</v>
      </c>
      <c r="C9026" t="s">
        <v>379</v>
      </c>
      <c r="D9026" s="4">
        <v>12980</v>
      </c>
      <c r="E9026" t="s">
        <v>37</v>
      </c>
      <c r="F9026" t="s">
        <v>20</v>
      </c>
      <c r="G9026" t="s">
        <v>1831</v>
      </c>
      <c r="H9026" t="s">
        <v>1831</v>
      </c>
      <c r="I9026">
        <v>1346900933</v>
      </c>
      <c r="J9026" t="s">
        <v>21</v>
      </c>
      <c r="K9026" t="s">
        <v>22</v>
      </c>
      <c r="L9026" s="5">
        <v>45426</v>
      </c>
      <c r="M9026" s="5">
        <v>45426</v>
      </c>
      <c r="N9026">
        <v>12</v>
      </c>
      <c r="O9026" t="s">
        <v>23</v>
      </c>
      <c r="P9026" t="s">
        <v>24</v>
      </c>
      <c r="Q9026">
        <v>1</v>
      </c>
      <c r="R9026">
        <v>36</v>
      </c>
      <c r="S9026">
        <v>2</v>
      </c>
      <c r="T9026">
        <v>1346900933</v>
      </c>
      <c r="U9026">
        <v>956000944</v>
      </c>
      <c r="V9026" s="12">
        <v>1847803</v>
      </c>
      <c r="W9026">
        <v>1224</v>
      </c>
      <c r="X9026" t="s">
        <v>1831</v>
      </c>
      <c r="Y9026" t="s">
        <v>1739</v>
      </c>
      <c r="Z9026">
        <v>1346900933</v>
      </c>
      <c r="AA9026" t="s">
        <v>1832</v>
      </c>
      <c r="AB9026" t="s">
        <v>1739</v>
      </c>
      <c r="AC9026">
        <v>1346900933</v>
      </c>
    </row>
    <row r="9027" spans="1:29" x14ac:dyDescent="0.35">
      <c r="A9027" t="s">
        <v>382</v>
      </c>
      <c r="B9027" t="s">
        <v>383</v>
      </c>
      <c r="C9027" t="s">
        <v>379</v>
      </c>
      <c r="D9027" s="4">
        <v>12980</v>
      </c>
      <c r="E9027" t="s">
        <v>37</v>
      </c>
      <c r="F9027" t="s">
        <v>20</v>
      </c>
      <c r="G9027" t="s">
        <v>1831</v>
      </c>
      <c r="H9027" t="s">
        <v>1831</v>
      </c>
      <c r="I9027">
        <v>1346900933</v>
      </c>
      <c r="J9027" t="s">
        <v>21</v>
      </c>
      <c r="K9027" t="s">
        <v>22</v>
      </c>
      <c r="L9027" s="5">
        <v>45427</v>
      </c>
      <c r="M9027" s="5">
        <v>45427</v>
      </c>
      <c r="N9027">
        <v>12</v>
      </c>
      <c r="O9027" t="s">
        <v>23</v>
      </c>
      <c r="P9027" t="s">
        <v>24</v>
      </c>
      <c r="Q9027">
        <v>1</v>
      </c>
      <c r="R9027">
        <v>36</v>
      </c>
      <c r="S9027">
        <v>2</v>
      </c>
      <c r="T9027">
        <v>1346900933</v>
      </c>
      <c r="U9027">
        <v>956000944</v>
      </c>
      <c r="V9027" s="12">
        <v>1847803</v>
      </c>
      <c r="W9027">
        <v>1224</v>
      </c>
      <c r="X9027" t="s">
        <v>1831</v>
      </c>
      <c r="Y9027" t="s">
        <v>1739</v>
      </c>
      <c r="Z9027">
        <v>1346900933</v>
      </c>
      <c r="AA9027" t="s">
        <v>1832</v>
      </c>
      <c r="AB9027" t="s">
        <v>1739</v>
      </c>
      <c r="AC9027">
        <v>1346900933</v>
      </c>
    </row>
    <row r="9028" spans="1:29" x14ac:dyDescent="0.35">
      <c r="A9028" t="s">
        <v>382</v>
      </c>
      <c r="B9028" t="s">
        <v>383</v>
      </c>
      <c r="C9028" t="s">
        <v>379</v>
      </c>
      <c r="D9028" s="4">
        <v>12980</v>
      </c>
      <c r="E9028" t="s">
        <v>37</v>
      </c>
      <c r="F9028" t="s">
        <v>20</v>
      </c>
      <c r="G9028" t="s">
        <v>1831</v>
      </c>
      <c r="H9028" t="s">
        <v>1831</v>
      </c>
      <c r="I9028">
        <v>1346900933</v>
      </c>
      <c r="J9028" t="s">
        <v>21</v>
      </c>
      <c r="K9028" t="s">
        <v>22</v>
      </c>
      <c r="L9028" s="5">
        <v>45428</v>
      </c>
      <c r="M9028" s="5">
        <v>45428</v>
      </c>
      <c r="N9028">
        <v>12</v>
      </c>
      <c r="O9028" t="s">
        <v>23</v>
      </c>
      <c r="P9028" t="s">
        <v>24</v>
      </c>
      <c r="Q9028">
        <v>1</v>
      </c>
      <c r="R9028">
        <v>36</v>
      </c>
      <c r="S9028">
        <v>2</v>
      </c>
      <c r="T9028">
        <v>1346900933</v>
      </c>
      <c r="U9028">
        <v>956000944</v>
      </c>
      <c r="V9028" s="12">
        <v>1847803</v>
      </c>
      <c r="W9028">
        <v>1224</v>
      </c>
      <c r="X9028" t="s">
        <v>1831</v>
      </c>
      <c r="Y9028" t="s">
        <v>1739</v>
      </c>
      <c r="Z9028">
        <v>1346900933</v>
      </c>
      <c r="AA9028" t="s">
        <v>1832</v>
      </c>
      <c r="AB9028" t="s">
        <v>1739</v>
      </c>
      <c r="AC9028">
        <v>1346900933</v>
      </c>
    </row>
    <row r="9029" spans="1:29" x14ac:dyDescent="0.35">
      <c r="A9029" t="s">
        <v>382</v>
      </c>
      <c r="B9029" t="s">
        <v>383</v>
      </c>
      <c r="C9029" t="s">
        <v>379</v>
      </c>
      <c r="D9029" s="4">
        <v>12980</v>
      </c>
      <c r="E9029" t="s">
        <v>37</v>
      </c>
      <c r="F9029" t="s">
        <v>20</v>
      </c>
      <c r="G9029" t="s">
        <v>1831</v>
      </c>
      <c r="H9029" t="s">
        <v>1831</v>
      </c>
      <c r="I9029">
        <v>1346900933</v>
      </c>
      <c r="J9029" t="s">
        <v>21</v>
      </c>
      <c r="K9029" t="s">
        <v>22</v>
      </c>
      <c r="L9029" s="5">
        <v>45429</v>
      </c>
      <c r="M9029" s="5">
        <v>45429</v>
      </c>
      <c r="N9029">
        <v>12</v>
      </c>
      <c r="O9029" t="s">
        <v>23</v>
      </c>
      <c r="P9029" t="s">
        <v>24</v>
      </c>
      <c r="Q9029">
        <v>1</v>
      </c>
      <c r="R9029">
        <v>36</v>
      </c>
      <c r="S9029">
        <v>2</v>
      </c>
      <c r="T9029">
        <v>1346900933</v>
      </c>
      <c r="U9029">
        <v>956000944</v>
      </c>
      <c r="V9029" s="12">
        <v>1847803</v>
      </c>
      <c r="W9029">
        <v>1224</v>
      </c>
      <c r="X9029" t="s">
        <v>1831</v>
      </c>
      <c r="Y9029" t="s">
        <v>1739</v>
      </c>
      <c r="Z9029">
        <v>1346900933</v>
      </c>
      <c r="AA9029" t="s">
        <v>1832</v>
      </c>
      <c r="AB9029" t="s">
        <v>1739</v>
      </c>
      <c r="AC9029">
        <v>1346900933</v>
      </c>
    </row>
    <row r="9030" spans="1:29" x14ac:dyDescent="0.35">
      <c r="A9030" t="s">
        <v>382</v>
      </c>
      <c r="B9030" t="s">
        <v>383</v>
      </c>
      <c r="C9030" t="s">
        <v>379</v>
      </c>
      <c r="D9030" s="4">
        <v>12980</v>
      </c>
      <c r="E9030" t="s">
        <v>37</v>
      </c>
      <c r="F9030" t="s">
        <v>20</v>
      </c>
      <c r="G9030" t="s">
        <v>1831</v>
      </c>
      <c r="H9030" t="s">
        <v>1831</v>
      </c>
      <c r="I9030">
        <v>1346900933</v>
      </c>
      <c r="J9030" t="s">
        <v>21</v>
      </c>
      <c r="K9030" t="s">
        <v>22</v>
      </c>
      <c r="L9030" s="5">
        <v>45430</v>
      </c>
      <c r="M9030" s="5">
        <v>45430</v>
      </c>
      <c r="N9030">
        <v>12</v>
      </c>
      <c r="O9030" t="s">
        <v>23</v>
      </c>
      <c r="P9030" t="s">
        <v>24</v>
      </c>
      <c r="Q9030">
        <v>1</v>
      </c>
      <c r="R9030">
        <v>36</v>
      </c>
      <c r="S9030">
        <v>2</v>
      </c>
      <c r="T9030">
        <v>1346900933</v>
      </c>
      <c r="U9030">
        <v>956000944</v>
      </c>
      <c r="V9030" s="12">
        <v>1847803</v>
      </c>
      <c r="W9030">
        <v>1224</v>
      </c>
      <c r="X9030" t="s">
        <v>1831</v>
      </c>
      <c r="Y9030" t="s">
        <v>1739</v>
      </c>
      <c r="Z9030">
        <v>1346900933</v>
      </c>
      <c r="AA9030" t="s">
        <v>1832</v>
      </c>
      <c r="AB9030" t="s">
        <v>1739</v>
      </c>
      <c r="AC9030">
        <v>1346900933</v>
      </c>
    </row>
    <row r="9031" spans="1:29" x14ac:dyDescent="0.35">
      <c r="A9031" t="s">
        <v>382</v>
      </c>
      <c r="B9031" t="s">
        <v>383</v>
      </c>
      <c r="C9031" t="s">
        <v>379</v>
      </c>
      <c r="D9031" s="4">
        <v>12980</v>
      </c>
      <c r="E9031" t="s">
        <v>37</v>
      </c>
      <c r="F9031" t="s">
        <v>20</v>
      </c>
      <c r="G9031" t="s">
        <v>1831</v>
      </c>
      <c r="H9031" t="s">
        <v>1831</v>
      </c>
      <c r="I9031">
        <v>1346900933</v>
      </c>
      <c r="J9031" t="s">
        <v>21</v>
      </c>
      <c r="K9031" t="s">
        <v>22</v>
      </c>
      <c r="L9031" s="5">
        <v>45431</v>
      </c>
      <c r="M9031" s="5">
        <v>45431</v>
      </c>
      <c r="N9031">
        <v>12</v>
      </c>
      <c r="O9031" t="s">
        <v>23</v>
      </c>
      <c r="P9031" t="s">
        <v>24</v>
      </c>
      <c r="Q9031">
        <v>1</v>
      </c>
      <c r="R9031">
        <v>36</v>
      </c>
      <c r="S9031">
        <v>2</v>
      </c>
      <c r="T9031">
        <v>1346900933</v>
      </c>
      <c r="U9031">
        <v>956000944</v>
      </c>
      <c r="V9031" s="12">
        <v>1847803</v>
      </c>
      <c r="W9031">
        <v>1224</v>
      </c>
      <c r="X9031" t="s">
        <v>1831</v>
      </c>
      <c r="Y9031" t="s">
        <v>1739</v>
      </c>
      <c r="Z9031">
        <v>1346900933</v>
      </c>
      <c r="AA9031" t="s">
        <v>1832</v>
      </c>
      <c r="AB9031" t="s">
        <v>1739</v>
      </c>
      <c r="AC9031">
        <v>1346900933</v>
      </c>
    </row>
    <row r="9032" spans="1:29" x14ac:dyDescent="0.35">
      <c r="A9032" t="s">
        <v>382</v>
      </c>
      <c r="B9032" t="s">
        <v>383</v>
      </c>
      <c r="C9032" t="s">
        <v>379</v>
      </c>
      <c r="D9032" s="4">
        <v>12980</v>
      </c>
      <c r="E9032" t="s">
        <v>37</v>
      </c>
      <c r="F9032" t="s">
        <v>20</v>
      </c>
      <c r="G9032" t="s">
        <v>1831</v>
      </c>
      <c r="H9032" t="s">
        <v>1831</v>
      </c>
      <c r="I9032">
        <v>1346900933</v>
      </c>
      <c r="J9032" t="s">
        <v>21</v>
      </c>
      <c r="K9032" t="s">
        <v>22</v>
      </c>
      <c r="L9032" s="5">
        <v>45432</v>
      </c>
      <c r="M9032" s="5">
        <v>45432</v>
      </c>
      <c r="N9032">
        <v>12</v>
      </c>
      <c r="O9032" t="s">
        <v>23</v>
      </c>
      <c r="P9032" t="s">
        <v>24</v>
      </c>
      <c r="Q9032">
        <v>1</v>
      </c>
      <c r="R9032">
        <v>36</v>
      </c>
      <c r="S9032">
        <v>2</v>
      </c>
      <c r="T9032">
        <v>1346900933</v>
      </c>
      <c r="U9032">
        <v>956000944</v>
      </c>
      <c r="V9032" s="12">
        <v>1847803</v>
      </c>
      <c r="W9032">
        <v>1224</v>
      </c>
      <c r="X9032" t="s">
        <v>1831</v>
      </c>
      <c r="Y9032" t="s">
        <v>1739</v>
      </c>
      <c r="Z9032">
        <v>1346900933</v>
      </c>
      <c r="AA9032" t="s">
        <v>1832</v>
      </c>
      <c r="AB9032" t="s">
        <v>1739</v>
      </c>
      <c r="AC9032">
        <v>1346900933</v>
      </c>
    </row>
    <row r="9033" spans="1:29" x14ac:dyDescent="0.35">
      <c r="A9033" t="s">
        <v>382</v>
      </c>
      <c r="B9033" t="s">
        <v>383</v>
      </c>
      <c r="C9033" t="s">
        <v>379</v>
      </c>
      <c r="D9033" s="4">
        <v>12980</v>
      </c>
      <c r="E9033" t="s">
        <v>37</v>
      </c>
      <c r="F9033" t="s">
        <v>20</v>
      </c>
      <c r="G9033" t="s">
        <v>1831</v>
      </c>
      <c r="H9033" t="s">
        <v>1831</v>
      </c>
      <c r="I9033">
        <v>1346900933</v>
      </c>
      <c r="J9033" t="s">
        <v>21</v>
      </c>
      <c r="K9033" t="s">
        <v>22</v>
      </c>
      <c r="L9033" s="5">
        <v>45433</v>
      </c>
      <c r="M9033" s="5">
        <v>45433</v>
      </c>
      <c r="N9033">
        <v>12</v>
      </c>
      <c r="O9033" t="s">
        <v>23</v>
      </c>
      <c r="P9033" t="s">
        <v>24</v>
      </c>
      <c r="Q9033">
        <v>1</v>
      </c>
      <c r="R9033">
        <v>36</v>
      </c>
      <c r="S9033">
        <v>2</v>
      </c>
      <c r="T9033">
        <v>1346900933</v>
      </c>
      <c r="U9033">
        <v>956000944</v>
      </c>
      <c r="V9033" s="12">
        <v>1847803</v>
      </c>
      <c r="W9033">
        <v>1224</v>
      </c>
      <c r="X9033" t="s">
        <v>1831</v>
      </c>
      <c r="Y9033" t="s">
        <v>1739</v>
      </c>
      <c r="Z9033">
        <v>1346900933</v>
      </c>
      <c r="AA9033" t="s">
        <v>1832</v>
      </c>
      <c r="AB9033" t="s">
        <v>1739</v>
      </c>
      <c r="AC9033">
        <v>1346900933</v>
      </c>
    </row>
    <row r="9034" spans="1:29" x14ac:dyDescent="0.35">
      <c r="A9034" t="s">
        <v>382</v>
      </c>
      <c r="B9034" t="s">
        <v>383</v>
      </c>
      <c r="C9034" t="s">
        <v>379</v>
      </c>
      <c r="D9034" s="4">
        <v>12980</v>
      </c>
      <c r="E9034" t="s">
        <v>37</v>
      </c>
      <c r="F9034" t="s">
        <v>20</v>
      </c>
      <c r="G9034" t="s">
        <v>1831</v>
      </c>
      <c r="H9034" t="s">
        <v>1831</v>
      </c>
      <c r="I9034">
        <v>1346900933</v>
      </c>
      <c r="J9034" t="s">
        <v>21</v>
      </c>
      <c r="K9034" t="s">
        <v>22</v>
      </c>
      <c r="L9034" s="5">
        <v>45434</v>
      </c>
      <c r="M9034" s="5">
        <v>45434</v>
      </c>
      <c r="N9034">
        <v>12</v>
      </c>
      <c r="O9034" t="s">
        <v>23</v>
      </c>
      <c r="P9034" t="s">
        <v>24</v>
      </c>
      <c r="Q9034">
        <v>1</v>
      </c>
      <c r="R9034">
        <v>36</v>
      </c>
      <c r="S9034">
        <v>2</v>
      </c>
      <c r="T9034">
        <v>1346900933</v>
      </c>
      <c r="U9034">
        <v>956000944</v>
      </c>
      <c r="V9034" s="12">
        <v>1847803</v>
      </c>
      <c r="W9034">
        <v>1224</v>
      </c>
      <c r="X9034" t="s">
        <v>1831</v>
      </c>
      <c r="Y9034" t="s">
        <v>1739</v>
      </c>
      <c r="Z9034">
        <v>1346900933</v>
      </c>
      <c r="AA9034" t="s">
        <v>1832</v>
      </c>
      <c r="AB9034" t="s">
        <v>1739</v>
      </c>
      <c r="AC9034">
        <v>1346900933</v>
      </c>
    </row>
    <row r="9035" spans="1:29" x14ac:dyDescent="0.35">
      <c r="A9035" t="s">
        <v>382</v>
      </c>
      <c r="B9035" t="s">
        <v>383</v>
      </c>
      <c r="C9035" t="s">
        <v>379</v>
      </c>
      <c r="D9035" s="4">
        <v>12980</v>
      </c>
      <c r="E9035" t="s">
        <v>37</v>
      </c>
      <c r="F9035" t="s">
        <v>20</v>
      </c>
      <c r="G9035" t="s">
        <v>1831</v>
      </c>
      <c r="H9035" t="s">
        <v>1831</v>
      </c>
      <c r="I9035">
        <v>1346900933</v>
      </c>
      <c r="J9035" t="s">
        <v>21</v>
      </c>
      <c r="K9035" t="s">
        <v>22</v>
      </c>
      <c r="L9035" s="5">
        <v>45435</v>
      </c>
      <c r="M9035" s="5">
        <v>45435</v>
      </c>
      <c r="N9035">
        <v>12</v>
      </c>
      <c r="O9035" t="s">
        <v>23</v>
      </c>
      <c r="P9035" t="s">
        <v>24</v>
      </c>
      <c r="Q9035">
        <v>1</v>
      </c>
      <c r="R9035">
        <v>36</v>
      </c>
      <c r="S9035">
        <v>2</v>
      </c>
      <c r="T9035">
        <v>1346900933</v>
      </c>
      <c r="U9035">
        <v>956000944</v>
      </c>
      <c r="V9035" s="12">
        <v>1847803</v>
      </c>
      <c r="W9035">
        <v>1224</v>
      </c>
      <c r="X9035" t="s">
        <v>1831</v>
      </c>
      <c r="Y9035" t="s">
        <v>1739</v>
      </c>
      <c r="Z9035">
        <v>1346900933</v>
      </c>
      <c r="AA9035" t="s">
        <v>1832</v>
      </c>
      <c r="AB9035" t="s">
        <v>1739</v>
      </c>
      <c r="AC9035">
        <v>1346900933</v>
      </c>
    </row>
    <row r="9036" spans="1:29" x14ac:dyDescent="0.35">
      <c r="A9036" t="s">
        <v>382</v>
      </c>
      <c r="B9036" t="s">
        <v>383</v>
      </c>
      <c r="C9036" t="s">
        <v>379</v>
      </c>
      <c r="D9036" s="4">
        <v>12980</v>
      </c>
      <c r="E9036" t="s">
        <v>37</v>
      </c>
      <c r="F9036" t="s">
        <v>20</v>
      </c>
      <c r="G9036" t="s">
        <v>1831</v>
      </c>
      <c r="H9036" t="s">
        <v>1831</v>
      </c>
      <c r="I9036">
        <v>1346900933</v>
      </c>
      <c r="J9036" t="s">
        <v>21</v>
      </c>
      <c r="K9036" t="s">
        <v>22</v>
      </c>
      <c r="L9036" s="5">
        <v>45436</v>
      </c>
      <c r="M9036" s="5">
        <v>45436</v>
      </c>
      <c r="N9036">
        <v>12</v>
      </c>
      <c r="O9036" t="s">
        <v>23</v>
      </c>
      <c r="P9036" t="s">
        <v>24</v>
      </c>
      <c r="Q9036">
        <v>1</v>
      </c>
      <c r="R9036">
        <v>36</v>
      </c>
      <c r="S9036">
        <v>2</v>
      </c>
      <c r="T9036">
        <v>1346900933</v>
      </c>
      <c r="U9036">
        <v>956000944</v>
      </c>
      <c r="V9036" s="12">
        <v>1847803</v>
      </c>
      <c r="W9036">
        <v>1224</v>
      </c>
      <c r="X9036" t="s">
        <v>1831</v>
      </c>
      <c r="Y9036" t="s">
        <v>1739</v>
      </c>
      <c r="Z9036">
        <v>1346900933</v>
      </c>
      <c r="AA9036" t="s">
        <v>1832</v>
      </c>
      <c r="AB9036" t="s">
        <v>1739</v>
      </c>
      <c r="AC9036">
        <v>1346900933</v>
      </c>
    </row>
    <row r="9037" spans="1:29" x14ac:dyDescent="0.35">
      <c r="A9037" t="s">
        <v>382</v>
      </c>
      <c r="B9037" t="s">
        <v>383</v>
      </c>
      <c r="C9037" t="s">
        <v>379</v>
      </c>
      <c r="D9037" s="4">
        <v>12980</v>
      </c>
      <c r="E9037" t="s">
        <v>37</v>
      </c>
      <c r="F9037" t="s">
        <v>20</v>
      </c>
      <c r="G9037" t="s">
        <v>1831</v>
      </c>
      <c r="H9037" t="s">
        <v>1831</v>
      </c>
      <c r="I9037">
        <v>1346900933</v>
      </c>
      <c r="J9037" t="s">
        <v>21</v>
      </c>
      <c r="K9037" t="s">
        <v>22</v>
      </c>
      <c r="L9037" s="5">
        <v>45437</v>
      </c>
      <c r="M9037" s="5">
        <v>45437</v>
      </c>
      <c r="N9037">
        <v>12</v>
      </c>
      <c r="O9037" t="s">
        <v>23</v>
      </c>
      <c r="P9037" t="s">
        <v>24</v>
      </c>
      <c r="Q9037">
        <v>1</v>
      </c>
      <c r="R9037">
        <v>36</v>
      </c>
      <c r="S9037">
        <v>2</v>
      </c>
      <c r="T9037">
        <v>1346900933</v>
      </c>
      <c r="U9037">
        <v>956000944</v>
      </c>
      <c r="V9037" s="12">
        <v>1847803</v>
      </c>
      <c r="W9037">
        <v>1224</v>
      </c>
      <c r="X9037" t="s">
        <v>1831</v>
      </c>
      <c r="Y9037" t="s">
        <v>1739</v>
      </c>
      <c r="Z9037">
        <v>1346900933</v>
      </c>
      <c r="AA9037" t="s">
        <v>1832</v>
      </c>
      <c r="AB9037" t="s">
        <v>1739</v>
      </c>
      <c r="AC9037">
        <v>1346900933</v>
      </c>
    </row>
    <row r="9038" spans="1:29" x14ac:dyDescent="0.35">
      <c r="A9038" t="s">
        <v>382</v>
      </c>
      <c r="B9038" t="s">
        <v>383</v>
      </c>
      <c r="C9038" t="s">
        <v>379</v>
      </c>
      <c r="D9038" s="4">
        <v>12980</v>
      </c>
      <c r="E9038" t="s">
        <v>37</v>
      </c>
      <c r="F9038" t="s">
        <v>20</v>
      </c>
      <c r="G9038" t="s">
        <v>1831</v>
      </c>
      <c r="H9038" t="s">
        <v>1831</v>
      </c>
      <c r="I9038">
        <v>1346900933</v>
      </c>
      <c r="J9038" t="s">
        <v>21</v>
      </c>
      <c r="K9038" t="s">
        <v>22</v>
      </c>
      <c r="L9038" s="5">
        <v>45438</v>
      </c>
      <c r="M9038" s="5">
        <v>45438</v>
      </c>
      <c r="N9038">
        <v>12</v>
      </c>
      <c r="O9038" t="s">
        <v>23</v>
      </c>
      <c r="P9038" t="s">
        <v>24</v>
      </c>
      <c r="Q9038">
        <v>1</v>
      </c>
      <c r="R9038">
        <v>36</v>
      </c>
      <c r="S9038">
        <v>2</v>
      </c>
      <c r="T9038">
        <v>1346900933</v>
      </c>
      <c r="U9038">
        <v>956000944</v>
      </c>
      <c r="V9038" s="12">
        <v>1847803</v>
      </c>
      <c r="W9038">
        <v>1224</v>
      </c>
      <c r="X9038" t="s">
        <v>1831</v>
      </c>
      <c r="Y9038" t="s">
        <v>1739</v>
      </c>
      <c r="Z9038">
        <v>1346900933</v>
      </c>
      <c r="AA9038" t="s">
        <v>1832</v>
      </c>
      <c r="AB9038" t="s">
        <v>1739</v>
      </c>
      <c r="AC9038">
        <v>1346900933</v>
      </c>
    </row>
    <row r="9039" spans="1:29" x14ac:dyDescent="0.35">
      <c r="A9039" t="s">
        <v>382</v>
      </c>
      <c r="B9039" t="s">
        <v>383</v>
      </c>
      <c r="C9039" t="s">
        <v>379</v>
      </c>
      <c r="D9039" s="4">
        <v>12980</v>
      </c>
      <c r="E9039" t="s">
        <v>37</v>
      </c>
      <c r="F9039" t="s">
        <v>20</v>
      </c>
      <c r="G9039" t="s">
        <v>1831</v>
      </c>
      <c r="H9039" t="s">
        <v>1831</v>
      </c>
      <c r="I9039">
        <v>1346900933</v>
      </c>
      <c r="J9039" t="s">
        <v>21</v>
      </c>
      <c r="K9039" t="s">
        <v>22</v>
      </c>
      <c r="L9039" s="5">
        <v>45439</v>
      </c>
      <c r="M9039" s="5">
        <v>45439</v>
      </c>
      <c r="N9039">
        <v>12</v>
      </c>
      <c r="O9039" t="s">
        <v>23</v>
      </c>
      <c r="P9039" t="s">
        <v>24</v>
      </c>
      <c r="Q9039">
        <v>1</v>
      </c>
      <c r="R9039">
        <v>36</v>
      </c>
      <c r="S9039">
        <v>2</v>
      </c>
      <c r="T9039">
        <v>1346900933</v>
      </c>
      <c r="U9039">
        <v>956000944</v>
      </c>
      <c r="V9039" s="12">
        <v>1847803</v>
      </c>
      <c r="W9039">
        <v>1224</v>
      </c>
      <c r="X9039" t="s">
        <v>1831</v>
      </c>
      <c r="Y9039" t="s">
        <v>1739</v>
      </c>
      <c r="Z9039">
        <v>1346900933</v>
      </c>
      <c r="AA9039" t="s">
        <v>1832</v>
      </c>
      <c r="AB9039" t="s">
        <v>1739</v>
      </c>
      <c r="AC9039">
        <v>1346900933</v>
      </c>
    </row>
    <row r="9040" spans="1:29" x14ac:dyDescent="0.35">
      <c r="A9040" t="s">
        <v>382</v>
      </c>
      <c r="B9040" t="s">
        <v>383</v>
      </c>
      <c r="C9040" t="s">
        <v>379</v>
      </c>
      <c r="D9040" s="4">
        <v>12980</v>
      </c>
      <c r="E9040" t="s">
        <v>37</v>
      </c>
      <c r="F9040" t="s">
        <v>20</v>
      </c>
      <c r="G9040" t="s">
        <v>1831</v>
      </c>
      <c r="H9040" t="s">
        <v>1831</v>
      </c>
      <c r="I9040">
        <v>1346900933</v>
      </c>
      <c r="J9040" t="s">
        <v>21</v>
      </c>
      <c r="K9040" t="s">
        <v>22</v>
      </c>
      <c r="L9040" s="5">
        <v>45440</v>
      </c>
      <c r="M9040" s="5">
        <v>45440</v>
      </c>
      <c r="N9040">
        <v>12</v>
      </c>
      <c r="O9040" t="s">
        <v>23</v>
      </c>
      <c r="P9040" t="s">
        <v>24</v>
      </c>
      <c r="Q9040">
        <v>1</v>
      </c>
      <c r="R9040">
        <v>36</v>
      </c>
      <c r="S9040">
        <v>2</v>
      </c>
      <c r="T9040">
        <v>1346900933</v>
      </c>
      <c r="U9040">
        <v>956000944</v>
      </c>
      <c r="V9040" s="12">
        <v>1847803</v>
      </c>
      <c r="W9040">
        <v>1224</v>
      </c>
      <c r="X9040" t="s">
        <v>1831</v>
      </c>
      <c r="Y9040" t="s">
        <v>1739</v>
      </c>
      <c r="Z9040">
        <v>1346900933</v>
      </c>
      <c r="AA9040" t="s">
        <v>1832</v>
      </c>
      <c r="AB9040" t="s">
        <v>1739</v>
      </c>
      <c r="AC9040">
        <v>1346900933</v>
      </c>
    </row>
    <row r="9041" spans="1:29" x14ac:dyDescent="0.35">
      <c r="A9041" t="s">
        <v>382</v>
      </c>
      <c r="B9041" t="s">
        <v>383</v>
      </c>
      <c r="C9041" t="s">
        <v>379</v>
      </c>
      <c r="D9041" s="4">
        <v>12980</v>
      </c>
      <c r="E9041" t="s">
        <v>37</v>
      </c>
      <c r="F9041" t="s">
        <v>20</v>
      </c>
      <c r="G9041" t="s">
        <v>1831</v>
      </c>
      <c r="H9041" t="s">
        <v>1831</v>
      </c>
      <c r="I9041">
        <v>1346900933</v>
      </c>
      <c r="J9041" t="s">
        <v>21</v>
      </c>
      <c r="K9041" t="s">
        <v>22</v>
      </c>
      <c r="L9041" s="5">
        <v>45441</v>
      </c>
      <c r="M9041" s="5">
        <v>45441</v>
      </c>
      <c r="N9041">
        <v>12</v>
      </c>
      <c r="O9041" t="s">
        <v>23</v>
      </c>
      <c r="P9041" t="s">
        <v>24</v>
      </c>
      <c r="Q9041">
        <v>1</v>
      </c>
      <c r="R9041">
        <v>36</v>
      </c>
      <c r="S9041">
        <v>2</v>
      </c>
      <c r="T9041">
        <v>1346900933</v>
      </c>
      <c r="U9041">
        <v>956000944</v>
      </c>
      <c r="V9041" s="12">
        <v>1847803</v>
      </c>
      <c r="W9041">
        <v>1224</v>
      </c>
      <c r="X9041" t="s">
        <v>1831</v>
      </c>
      <c r="Y9041" t="s">
        <v>1739</v>
      </c>
      <c r="Z9041">
        <v>1346900933</v>
      </c>
      <c r="AA9041" t="s">
        <v>1832</v>
      </c>
      <c r="AB9041" t="s">
        <v>1739</v>
      </c>
      <c r="AC9041">
        <v>1346900933</v>
      </c>
    </row>
    <row r="9042" spans="1:29" x14ac:dyDescent="0.35">
      <c r="A9042" t="s">
        <v>382</v>
      </c>
      <c r="B9042" t="s">
        <v>383</v>
      </c>
      <c r="C9042" t="s">
        <v>379</v>
      </c>
      <c r="D9042" s="4">
        <v>12980</v>
      </c>
      <c r="E9042" t="s">
        <v>37</v>
      </c>
      <c r="F9042" t="s">
        <v>20</v>
      </c>
      <c r="G9042" t="s">
        <v>1831</v>
      </c>
      <c r="H9042" t="s">
        <v>1831</v>
      </c>
      <c r="I9042">
        <v>1346900933</v>
      </c>
      <c r="J9042" t="s">
        <v>21</v>
      </c>
      <c r="K9042" t="s">
        <v>22</v>
      </c>
      <c r="L9042" s="5">
        <v>45442</v>
      </c>
      <c r="M9042" s="5">
        <v>45442</v>
      </c>
      <c r="N9042">
        <v>12</v>
      </c>
      <c r="O9042" t="s">
        <v>23</v>
      </c>
      <c r="P9042" t="s">
        <v>24</v>
      </c>
      <c r="Q9042">
        <v>1</v>
      </c>
      <c r="R9042">
        <v>36</v>
      </c>
      <c r="S9042">
        <v>2</v>
      </c>
      <c r="T9042">
        <v>1346900933</v>
      </c>
      <c r="U9042">
        <v>956000944</v>
      </c>
      <c r="V9042" s="12">
        <v>1847803</v>
      </c>
      <c r="W9042">
        <v>1224</v>
      </c>
      <c r="X9042" t="s">
        <v>1831</v>
      </c>
      <c r="Y9042" t="s">
        <v>1739</v>
      </c>
      <c r="Z9042">
        <v>1346900933</v>
      </c>
      <c r="AA9042" t="s">
        <v>1832</v>
      </c>
      <c r="AB9042" t="s">
        <v>1739</v>
      </c>
      <c r="AC9042">
        <v>1346900933</v>
      </c>
    </row>
    <row r="9043" spans="1:29" x14ac:dyDescent="0.35">
      <c r="A9043" t="s">
        <v>382</v>
      </c>
      <c r="B9043" t="s">
        <v>383</v>
      </c>
      <c r="C9043" t="s">
        <v>379</v>
      </c>
      <c r="D9043" s="4">
        <v>12980</v>
      </c>
      <c r="E9043" t="s">
        <v>37</v>
      </c>
      <c r="F9043" t="s">
        <v>20</v>
      </c>
      <c r="G9043" t="s">
        <v>1831</v>
      </c>
      <c r="H9043" t="s">
        <v>1831</v>
      </c>
      <c r="I9043">
        <v>1346900933</v>
      </c>
      <c r="J9043" t="s">
        <v>21</v>
      </c>
      <c r="K9043" t="s">
        <v>22</v>
      </c>
      <c r="L9043" s="5">
        <v>45443</v>
      </c>
      <c r="M9043" s="5">
        <v>45443</v>
      </c>
      <c r="N9043">
        <v>12</v>
      </c>
      <c r="O9043" t="s">
        <v>23</v>
      </c>
      <c r="P9043" t="s">
        <v>24</v>
      </c>
      <c r="Q9043">
        <v>1</v>
      </c>
      <c r="R9043">
        <v>36</v>
      </c>
      <c r="S9043">
        <v>2</v>
      </c>
      <c r="T9043">
        <v>1346900933</v>
      </c>
      <c r="U9043">
        <v>956000944</v>
      </c>
      <c r="V9043" s="12">
        <v>1847803</v>
      </c>
      <c r="W9043">
        <v>1224</v>
      </c>
      <c r="X9043" t="s">
        <v>1831</v>
      </c>
      <c r="Y9043" t="s">
        <v>1739</v>
      </c>
      <c r="Z9043">
        <v>1346900933</v>
      </c>
      <c r="AA9043" t="s">
        <v>1832</v>
      </c>
      <c r="AB9043" t="s">
        <v>1739</v>
      </c>
      <c r="AC9043">
        <v>1346900933</v>
      </c>
    </row>
    <row r="9044" spans="1:29" x14ac:dyDescent="0.35">
      <c r="A9044" t="s">
        <v>382</v>
      </c>
      <c r="B9044" t="s">
        <v>383</v>
      </c>
      <c r="C9044" t="s">
        <v>379</v>
      </c>
      <c r="D9044" s="4">
        <v>12980</v>
      </c>
      <c r="E9044" t="s">
        <v>37</v>
      </c>
      <c r="F9044" t="s">
        <v>20</v>
      </c>
      <c r="G9044" t="s">
        <v>1831</v>
      </c>
      <c r="H9044" t="s">
        <v>1831</v>
      </c>
      <c r="I9044">
        <v>1346900933</v>
      </c>
      <c r="J9044" t="s">
        <v>21</v>
      </c>
      <c r="K9044" t="s">
        <v>22</v>
      </c>
      <c r="L9044" s="5">
        <v>45444</v>
      </c>
      <c r="M9044" s="5">
        <v>45444</v>
      </c>
      <c r="N9044">
        <v>12</v>
      </c>
      <c r="O9044" t="s">
        <v>23</v>
      </c>
      <c r="P9044" t="s">
        <v>24</v>
      </c>
      <c r="Q9044">
        <v>1</v>
      </c>
      <c r="R9044">
        <v>36</v>
      </c>
      <c r="S9044">
        <v>2</v>
      </c>
      <c r="T9044">
        <v>1346900933</v>
      </c>
      <c r="U9044">
        <v>956000944</v>
      </c>
      <c r="V9044" s="12">
        <v>1847803</v>
      </c>
      <c r="W9044">
        <v>1224</v>
      </c>
      <c r="X9044" t="s">
        <v>1831</v>
      </c>
      <c r="Y9044" t="s">
        <v>1739</v>
      </c>
      <c r="Z9044">
        <v>1346900933</v>
      </c>
      <c r="AA9044" t="s">
        <v>1832</v>
      </c>
      <c r="AB9044" t="s">
        <v>1739</v>
      </c>
      <c r="AC9044">
        <v>1346900933</v>
      </c>
    </row>
    <row r="9045" spans="1:29" x14ac:dyDescent="0.35">
      <c r="A9045" t="s">
        <v>382</v>
      </c>
      <c r="B9045" t="s">
        <v>383</v>
      </c>
      <c r="C9045" t="s">
        <v>379</v>
      </c>
      <c r="D9045" s="4">
        <v>12980</v>
      </c>
      <c r="E9045" t="s">
        <v>37</v>
      </c>
      <c r="F9045" t="s">
        <v>20</v>
      </c>
      <c r="G9045" t="s">
        <v>1831</v>
      </c>
      <c r="H9045" t="s">
        <v>1831</v>
      </c>
      <c r="I9045">
        <v>1346900933</v>
      </c>
      <c r="J9045" t="s">
        <v>21</v>
      </c>
      <c r="K9045" t="s">
        <v>22</v>
      </c>
      <c r="L9045" s="5">
        <v>45445</v>
      </c>
      <c r="M9045" s="5">
        <v>45445</v>
      </c>
      <c r="N9045">
        <v>12</v>
      </c>
      <c r="O9045" t="s">
        <v>23</v>
      </c>
      <c r="P9045" t="s">
        <v>24</v>
      </c>
      <c r="Q9045">
        <v>1</v>
      </c>
      <c r="R9045">
        <v>36</v>
      </c>
      <c r="S9045">
        <v>2</v>
      </c>
      <c r="T9045">
        <v>1346900933</v>
      </c>
      <c r="U9045">
        <v>956000944</v>
      </c>
      <c r="V9045" s="12">
        <v>1847803</v>
      </c>
      <c r="W9045">
        <v>1224</v>
      </c>
      <c r="X9045" t="s">
        <v>1831</v>
      </c>
      <c r="Y9045" t="s">
        <v>1739</v>
      </c>
      <c r="Z9045">
        <v>1346900933</v>
      </c>
      <c r="AA9045" t="s">
        <v>1832</v>
      </c>
      <c r="AB9045" t="s">
        <v>1739</v>
      </c>
      <c r="AC9045">
        <v>1346900933</v>
      </c>
    </row>
    <row r="9046" spans="1:29" x14ac:dyDescent="0.35">
      <c r="A9046" t="s">
        <v>382</v>
      </c>
      <c r="B9046" t="s">
        <v>383</v>
      </c>
      <c r="C9046" t="s">
        <v>379</v>
      </c>
      <c r="D9046" s="4">
        <v>12980</v>
      </c>
      <c r="E9046" t="s">
        <v>37</v>
      </c>
      <c r="F9046" t="s">
        <v>20</v>
      </c>
      <c r="G9046" t="s">
        <v>1831</v>
      </c>
      <c r="H9046" t="s">
        <v>1831</v>
      </c>
      <c r="I9046">
        <v>1346900933</v>
      </c>
      <c r="J9046" t="s">
        <v>21</v>
      </c>
      <c r="K9046" t="s">
        <v>22</v>
      </c>
      <c r="L9046" s="5">
        <v>45446</v>
      </c>
      <c r="M9046" s="5">
        <v>45446</v>
      </c>
      <c r="N9046">
        <v>12</v>
      </c>
      <c r="O9046" t="s">
        <v>23</v>
      </c>
      <c r="P9046" t="s">
        <v>24</v>
      </c>
      <c r="Q9046">
        <v>1</v>
      </c>
      <c r="R9046">
        <v>36</v>
      </c>
      <c r="S9046">
        <v>2</v>
      </c>
      <c r="T9046">
        <v>1346900933</v>
      </c>
      <c r="U9046">
        <v>956000944</v>
      </c>
      <c r="V9046" s="12">
        <v>1847803</v>
      </c>
      <c r="W9046">
        <v>1224</v>
      </c>
      <c r="X9046" t="s">
        <v>1831</v>
      </c>
      <c r="Y9046" t="s">
        <v>1739</v>
      </c>
      <c r="Z9046">
        <v>1346900933</v>
      </c>
      <c r="AA9046" t="s">
        <v>1832</v>
      </c>
      <c r="AB9046" t="s">
        <v>1739</v>
      </c>
      <c r="AC9046">
        <v>1346900933</v>
      </c>
    </row>
    <row r="9047" spans="1:29" x14ac:dyDescent="0.35">
      <c r="A9047" t="s">
        <v>711</v>
      </c>
      <c r="B9047" t="s">
        <v>168</v>
      </c>
      <c r="C9047" t="s">
        <v>712</v>
      </c>
      <c r="D9047" s="4" t="s">
        <v>713</v>
      </c>
      <c r="E9047" t="s">
        <v>703</v>
      </c>
      <c r="F9047" t="s">
        <v>20</v>
      </c>
      <c r="G9047" t="s">
        <v>1831</v>
      </c>
      <c r="H9047" t="s">
        <v>1831</v>
      </c>
      <c r="I9047">
        <v>1346900933</v>
      </c>
      <c r="J9047" t="s">
        <v>21</v>
      </c>
      <c r="K9047" t="s">
        <v>22</v>
      </c>
      <c r="L9047" s="5">
        <v>45412</v>
      </c>
      <c r="M9047" s="5">
        <v>45412</v>
      </c>
      <c r="N9047">
        <v>12</v>
      </c>
      <c r="O9047" t="s">
        <v>23</v>
      </c>
      <c r="P9047" t="s">
        <v>24</v>
      </c>
      <c r="Q9047">
        <v>1</v>
      </c>
      <c r="R9047">
        <v>36</v>
      </c>
      <c r="S9047">
        <v>2</v>
      </c>
      <c r="T9047">
        <v>1346900933</v>
      </c>
      <c r="U9047">
        <v>956000944</v>
      </c>
      <c r="V9047" s="12">
        <v>726914</v>
      </c>
      <c r="W9047">
        <v>1260</v>
      </c>
      <c r="X9047" t="s">
        <v>1831</v>
      </c>
      <c r="Y9047" t="s">
        <v>1739</v>
      </c>
      <c r="Z9047">
        <v>1346900933</v>
      </c>
      <c r="AA9047" t="s">
        <v>1832</v>
      </c>
      <c r="AB9047" t="s">
        <v>1739</v>
      </c>
      <c r="AC9047">
        <v>1346900933</v>
      </c>
    </row>
    <row r="9048" spans="1:29" x14ac:dyDescent="0.35">
      <c r="A9048" t="s">
        <v>711</v>
      </c>
      <c r="B9048" t="s">
        <v>168</v>
      </c>
      <c r="C9048" t="s">
        <v>712</v>
      </c>
      <c r="D9048" s="4" t="s">
        <v>713</v>
      </c>
      <c r="E9048" t="s">
        <v>703</v>
      </c>
      <c r="F9048" t="s">
        <v>20</v>
      </c>
      <c r="G9048" t="s">
        <v>1831</v>
      </c>
      <c r="H9048" t="s">
        <v>1831</v>
      </c>
      <c r="I9048">
        <v>1346900933</v>
      </c>
      <c r="J9048" t="s">
        <v>21</v>
      </c>
      <c r="K9048" t="s">
        <v>22</v>
      </c>
      <c r="L9048" s="5">
        <v>45413</v>
      </c>
      <c r="M9048" s="5">
        <v>45413</v>
      </c>
      <c r="N9048">
        <v>12</v>
      </c>
      <c r="O9048" t="s">
        <v>23</v>
      </c>
      <c r="P9048" t="s">
        <v>24</v>
      </c>
      <c r="Q9048">
        <v>1</v>
      </c>
      <c r="R9048">
        <v>36</v>
      </c>
      <c r="S9048">
        <v>2</v>
      </c>
      <c r="T9048">
        <v>1346900933</v>
      </c>
      <c r="U9048">
        <v>956000944</v>
      </c>
      <c r="V9048" s="12">
        <v>726914</v>
      </c>
      <c r="W9048">
        <v>1260</v>
      </c>
      <c r="X9048" t="s">
        <v>1831</v>
      </c>
      <c r="Y9048" t="s">
        <v>1739</v>
      </c>
      <c r="Z9048">
        <v>1346900933</v>
      </c>
      <c r="AA9048" t="s">
        <v>1832</v>
      </c>
      <c r="AB9048" t="s">
        <v>1739</v>
      </c>
      <c r="AC9048">
        <v>1346900933</v>
      </c>
    </row>
    <row r="9049" spans="1:29" x14ac:dyDescent="0.35">
      <c r="A9049" t="s">
        <v>711</v>
      </c>
      <c r="B9049" t="s">
        <v>168</v>
      </c>
      <c r="C9049" t="s">
        <v>712</v>
      </c>
      <c r="D9049" s="4" t="s">
        <v>713</v>
      </c>
      <c r="E9049" t="s">
        <v>703</v>
      </c>
      <c r="F9049" t="s">
        <v>20</v>
      </c>
      <c r="G9049" t="s">
        <v>1831</v>
      </c>
      <c r="H9049" t="s">
        <v>1831</v>
      </c>
      <c r="I9049">
        <v>1346900933</v>
      </c>
      <c r="J9049" t="s">
        <v>21</v>
      </c>
      <c r="K9049" t="s">
        <v>22</v>
      </c>
      <c r="L9049" s="5">
        <v>45414</v>
      </c>
      <c r="M9049" s="5">
        <v>45414</v>
      </c>
      <c r="N9049">
        <v>12</v>
      </c>
      <c r="O9049" t="s">
        <v>23</v>
      </c>
      <c r="P9049" t="s">
        <v>24</v>
      </c>
      <c r="Q9049">
        <v>1</v>
      </c>
      <c r="R9049">
        <v>36</v>
      </c>
      <c r="S9049">
        <v>2</v>
      </c>
      <c r="T9049">
        <v>1346900933</v>
      </c>
      <c r="U9049">
        <v>956000944</v>
      </c>
      <c r="V9049" s="12">
        <v>726914</v>
      </c>
      <c r="W9049">
        <v>1260</v>
      </c>
      <c r="X9049" t="s">
        <v>1831</v>
      </c>
      <c r="Y9049" t="s">
        <v>1739</v>
      </c>
      <c r="Z9049">
        <v>1346900933</v>
      </c>
      <c r="AA9049" t="s">
        <v>1832</v>
      </c>
      <c r="AB9049" t="s">
        <v>1739</v>
      </c>
      <c r="AC9049">
        <v>1346900933</v>
      </c>
    </row>
    <row r="9050" spans="1:29" x14ac:dyDescent="0.35">
      <c r="A9050" t="s">
        <v>711</v>
      </c>
      <c r="B9050" t="s">
        <v>168</v>
      </c>
      <c r="C9050" t="s">
        <v>712</v>
      </c>
      <c r="D9050" s="4" t="s">
        <v>713</v>
      </c>
      <c r="E9050" t="s">
        <v>703</v>
      </c>
      <c r="F9050" t="s">
        <v>20</v>
      </c>
      <c r="G9050" t="s">
        <v>1831</v>
      </c>
      <c r="H9050" t="s">
        <v>1831</v>
      </c>
      <c r="I9050">
        <v>1346900933</v>
      </c>
      <c r="J9050" t="s">
        <v>21</v>
      </c>
      <c r="K9050" t="s">
        <v>22</v>
      </c>
      <c r="L9050" s="5">
        <v>45415</v>
      </c>
      <c r="M9050" s="5">
        <v>45415</v>
      </c>
      <c r="N9050">
        <v>12</v>
      </c>
      <c r="O9050" t="s">
        <v>23</v>
      </c>
      <c r="P9050" t="s">
        <v>24</v>
      </c>
      <c r="Q9050">
        <v>1</v>
      </c>
      <c r="R9050">
        <v>36</v>
      </c>
      <c r="S9050">
        <v>2</v>
      </c>
      <c r="T9050">
        <v>1346900933</v>
      </c>
      <c r="U9050">
        <v>956000944</v>
      </c>
      <c r="V9050" s="12">
        <v>726914</v>
      </c>
      <c r="W9050">
        <v>1260</v>
      </c>
      <c r="X9050" t="s">
        <v>1831</v>
      </c>
      <c r="Y9050" t="s">
        <v>1739</v>
      </c>
      <c r="Z9050">
        <v>1346900933</v>
      </c>
      <c r="AA9050" t="s">
        <v>1832</v>
      </c>
      <c r="AB9050" t="s">
        <v>1739</v>
      </c>
      <c r="AC9050">
        <v>1346900933</v>
      </c>
    </row>
    <row r="9051" spans="1:29" x14ac:dyDescent="0.35">
      <c r="A9051" t="s">
        <v>711</v>
      </c>
      <c r="B9051" t="s">
        <v>168</v>
      </c>
      <c r="C9051" t="s">
        <v>712</v>
      </c>
      <c r="D9051" s="4" t="s">
        <v>713</v>
      </c>
      <c r="E9051" t="s">
        <v>703</v>
      </c>
      <c r="F9051" t="s">
        <v>20</v>
      </c>
      <c r="G9051" t="s">
        <v>1831</v>
      </c>
      <c r="H9051" t="s">
        <v>1831</v>
      </c>
      <c r="I9051">
        <v>1346900933</v>
      </c>
      <c r="J9051" t="s">
        <v>21</v>
      </c>
      <c r="K9051" t="s">
        <v>22</v>
      </c>
      <c r="L9051" s="5">
        <v>45416</v>
      </c>
      <c r="M9051" s="5">
        <v>45416</v>
      </c>
      <c r="N9051">
        <v>12</v>
      </c>
      <c r="O9051" t="s">
        <v>23</v>
      </c>
      <c r="P9051" t="s">
        <v>24</v>
      </c>
      <c r="Q9051">
        <v>1</v>
      </c>
      <c r="R9051">
        <v>36</v>
      </c>
      <c r="S9051">
        <v>2</v>
      </c>
      <c r="T9051">
        <v>1346900933</v>
      </c>
      <c r="U9051">
        <v>956000944</v>
      </c>
      <c r="V9051" s="12">
        <v>726914</v>
      </c>
      <c r="W9051">
        <v>1260</v>
      </c>
      <c r="X9051" t="s">
        <v>1831</v>
      </c>
      <c r="Y9051" t="s">
        <v>1739</v>
      </c>
      <c r="Z9051">
        <v>1346900933</v>
      </c>
      <c r="AA9051" t="s">
        <v>1832</v>
      </c>
      <c r="AB9051" t="s">
        <v>1739</v>
      </c>
      <c r="AC9051">
        <v>1346900933</v>
      </c>
    </row>
    <row r="9052" spans="1:29" x14ac:dyDescent="0.35">
      <c r="A9052" t="s">
        <v>711</v>
      </c>
      <c r="B9052" t="s">
        <v>168</v>
      </c>
      <c r="C9052" t="s">
        <v>712</v>
      </c>
      <c r="D9052" s="4" t="s">
        <v>713</v>
      </c>
      <c r="E9052" t="s">
        <v>703</v>
      </c>
      <c r="F9052" t="s">
        <v>20</v>
      </c>
      <c r="G9052" t="s">
        <v>1831</v>
      </c>
      <c r="H9052" t="s">
        <v>1831</v>
      </c>
      <c r="I9052">
        <v>1346900933</v>
      </c>
      <c r="J9052" t="s">
        <v>21</v>
      </c>
      <c r="K9052" t="s">
        <v>22</v>
      </c>
      <c r="L9052" s="5">
        <v>45417</v>
      </c>
      <c r="M9052" s="5">
        <v>45417</v>
      </c>
      <c r="N9052">
        <v>12</v>
      </c>
      <c r="O9052" t="s">
        <v>23</v>
      </c>
      <c r="P9052" t="s">
        <v>24</v>
      </c>
      <c r="Q9052">
        <v>1</v>
      </c>
      <c r="R9052">
        <v>36</v>
      </c>
      <c r="S9052">
        <v>2</v>
      </c>
      <c r="T9052">
        <v>1346900933</v>
      </c>
      <c r="U9052">
        <v>956000944</v>
      </c>
      <c r="V9052" s="12">
        <v>726914</v>
      </c>
      <c r="W9052">
        <v>1260</v>
      </c>
      <c r="X9052" t="s">
        <v>1831</v>
      </c>
      <c r="Y9052" t="s">
        <v>1739</v>
      </c>
      <c r="Z9052">
        <v>1346900933</v>
      </c>
      <c r="AA9052" t="s">
        <v>1832</v>
      </c>
      <c r="AB9052" t="s">
        <v>1739</v>
      </c>
      <c r="AC9052">
        <v>1346900933</v>
      </c>
    </row>
    <row r="9053" spans="1:29" x14ac:dyDescent="0.35">
      <c r="A9053" t="s">
        <v>711</v>
      </c>
      <c r="B9053" t="s">
        <v>168</v>
      </c>
      <c r="C9053" t="s">
        <v>712</v>
      </c>
      <c r="D9053" s="4" t="s">
        <v>713</v>
      </c>
      <c r="E9053" t="s">
        <v>703</v>
      </c>
      <c r="F9053" t="s">
        <v>20</v>
      </c>
      <c r="G9053" t="s">
        <v>1831</v>
      </c>
      <c r="H9053" t="s">
        <v>1831</v>
      </c>
      <c r="I9053">
        <v>1346900933</v>
      </c>
      <c r="J9053" t="s">
        <v>21</v>
      </c>
      <c r="K9053" t="s">
        <v>22</v>
      </c>
      <c r="L9053" s="5">
        <v>45418</v>
      </c>
      <c r="M9053" s="5">
        <v>45418</v>
      </c>
      <c r="N9053">
        <v>12</v>
      </c>
      <c r="O9053" t="s">
        <v>23</v>
      </c>
      <c r="P9053" t="s">
        <v>24</v>
      </c>
      <c r="Q9053">
        <v>1</v>
      </c>
      <c r="R9053">
        <v>36</v>
      </c>
      <c r="S9053">
        <v>2</v>
      </c>
      <c r="T9053">
        <v>1346900933</v>
      </c>
      <c r="U9053">
        <v>956000944</v>
      </c>
      <c r="V9053" s="12">
        <v>726914</v>
      </c>
      <c r="W9053">
        <v>1260</v>
      </c>
      <c r="X9053" t="s">
        <v>1831</v>
      </c>
      <c r="Y9053" t="s">
        <v>1739</v>
      </c>
      <c r="Z9053">
        <v>1346900933</v>
      </c>
      <c r="AA9053" t="s">
        <v>1832</v>
      </c>
      <c r="AB9053" t="s">
        <v>1739</v>
      </c>
      <c r="AC9053">
        <v>1346900933</v>
      </c>
    </row>
    <row r="9054" spans="1:29" x14ac:dyDescent="0.35">
      <c r="A9054" t="s">
        <v>711</v>
      </c>
      <c r="B9054" t="s">
        <v>168</v>
      </c>
      <c r="C9054" t="s">
        <v>712</v>
      </c>
      <c r="D9054" s="4" t="s">
        <v>713</v>
      </c>
      <c r="E9054" t="s">
        <v>703</v>
      </c>
      <c r="F9054" t="s">
        <v>20</v>
      </c>
      <c r="G9054" t="s">
        <v>1831</v>
      </c>
      <c r="H9054" t="s">
        <v>1831</v>
      </c>
      <c r="I9054">
        <v>1346900933</v>
      </c>
      <c r="J9054" t="s">
        <v>21</v>
      </c>
      <c r="K9054" t="s">
        <v>22</v>
      </c>
      <c r="L9054" s="5">
        <v>45419</v>
      </c>
      <c r="M9054" s="5">
        <v>45419</v>
      </c>
      <c r="N9054">
        <v>12</v>
      </c>
      <c r="O9054" t="s">
        <v>23</v>
      </c>
      <c r="P9054" t="s">
        <v>24</v>
      </c>
      <c r="Q9054">
        <v>1</v>
      </c>
      <c r="R9054">
        <v>36</v>
      </c>
      <c r="S9054">
        <v>2</v>
      </c>
      <c r="T9054">
        <v>1346900933</v>
      </c>
      <c r="U9054">
        <v>956000944</v>
      </c>
      <c r="V9054" s="12">
        <v>726914</v>
      </c>
      <c r="W9054">
        <v>1260</v>
      </c>
      <c r="X9054" t="s">
        <v>1831</v>
      </c>
      <c r="Y9054" t="s">
        <v>1739</v>
      </c>
      <c r="Z9054">
        <v>1346900933</v>
      </c>
      <c r="AA9054" t="s">
        <v>1832</v>
      </c>
      <c r="AB9054" t="s">
        <v>1739</v>
      </c>
      <c r="AC9054">
        <v>1346900933</v>
      </c>
    </row>
    <row r="9055" spans="1:29" x14ac:dyDescent="0.35">
      <c r="A9055" t="s">
        <v>711</v>
      </c>
      <c r="B9055" t="s">
        <v>168</v>
      </c>
      <c r="C9055" t="s">
        <v>712</v>
      </c>
      <c r="D9055" s="4" t="s">
        <v>713</v>
      </c>
      <c r="E9055" t="s">
        <v>703</v>
      </c>
      <c r="F9055" t="s">
        <v>20</v>
      </c>
      <c r="G9055" t="s">
        <v>1831</v>
      </c>
      <c r="H9055" t="s">
        <v>1831</v>
      </c>
      <c r="I9055">
        <v>1346900933</v>
      </c>
      <c r="J9055" t="s">
        <v>21</v>
      </c>
      <c r="K9055" t="s">
        <v>22</v>
      </c>
      <c r="L9055" s="5">
        <v>45420</v>
      </c>
      <c r="M9055" s="5">
        <v>45420</v>
      </c>
      <c r="N9055">
        <v>12</v>
      </c>
      <c r="O9055" t="s">
        <v>23</v>
      </c>
      <c r="P9055" t="s">
        <v>24</v>
      </c>
      <c r="Q9055">
        <v>1</v>
      </c>
      <c r="R9055">
        <v>36</v>
      </c>
      <c r="S9055">
        <v>2</v>
      </c>
      <c r="T9055">
        <v>1346900933</v>
      </c>
      <c r="U9055">
        <v>956000944</v>
      </c>
      <c r="V9055" s="12">
        <v>726914</v>
      </c>
      <c r="W9055">
        <v>1260</v>
      </c>
      <c r="X9055" t="s">
        <v>1831</v>
      </c>
      <c r="Y9055" t="s">
        <v>1739</v>
      </c>
      <c r="Z9055">
        <v>1346900933</v>
      </c>
      <c r="AA9055" t="s">
        <v>1832</v>
      </c>
      <c r="AB9055" t="s">
        <v>1739</v>
      </c>
      <c r="AC9055">
        <v>1346900933</v>
      </c>
    </row>
    <row r="9056" spans="1:29" x14ac:dyDescent="0.35">
      <c r="A9056" t="s">
        <v>711</v>
      </c>
      <c r="B9056" t="s">
        <v>168</v>
      </c>
      <c r="C9056" t="s">
        <v>712</v>
      </c>
      <c r="D9056" s="4" t="s">
        <v>713</v>
      </c>
      <c r="E9056" t="s">
        <v>703</v>
      </c>
      <c r="F9056" t="s">
        <v>20</v>
      </c>
      <c r="G9056" t="s">
        <v>1831</v>
      </c>
      <c r="H9056" t="s">
        <v>1831</v>
      </c>
      <c r="I9056">
        <v>1346900933</v>
      </c>
      <c r="J9056" t="s">
        <v>21</v>
      </c>
      <c r="K9056" t="s">
        <v>22</v>
      </c>
      <c r="L9056" s="5">
        <v>45421</v>
      </c>
      <c r="M9056" s="5">
        <v>45421</v>
      </c>
      <c r="N9056">
        <v>12</v>
      </c>
      <c r="O9056" t="s">
        <v>23</v>
      </c>
      <c r="P9056" t="s">
        <v>24</v>
      </c>
      <c r="Q9056">
        <v>1</v>
      </c>
      <c r="R9056">
        <v>36</v>
      </c>
      <c r="S9056">
        <v>2</v>
      </c>
      <c r="T9056">
        <v>1346900933</v>
      </c>
      <c r="U9056">
        <v>956000944</v>
      </c>
      <c r="V9056" s="12">
        <v>726914</v>
      </c>
      <c r="W9056">
        <v>1260</v>
      </c>
      <c r="X9056" t="s">
        <v>1831</v>
      </c>
      <c r="Y9056" t="s">
        <v>1739</v>
      </c>
      <c r="Z9056">
        <v>1346900933</v>
      </c>
      <c r="AA9056" t="s">
        <v>1832</v>
      </c>
      <c r="AB9056" t="s">
        <v>1739</v>
      </c>
      <c r="AC9056">
        <v>1346900933</v>
      </c>
    </row>
    <row r="9057" spans="1:29" x14ac:dyDescent="0.35">
      <c r="A9057" t="s">
        <v>711</v>
      </c>
      <c r="B9057" t="s">
        <v>168</v>
      </c>
      <c r="C9057" t="s">
        <v>712</v>
      </c>
      <c r="D9057" s="4" t="s">
        <v>713</v>
      </c>
      <c r="E9057" t="s">
        <v>703</v>
      </c>
      <c r="F9057" t="s">
        <v>20</v>
      </c>
      <c r="G9057" t="s">
        <v>1831</v>
      </c>
      <c r="H9057" t="s">
        <v>1831</v>
      </c>
      <c r="I9057">
        <v>1346900933</v>
      </c>
      <c r="J9057" t="s">
        <v>21</v>
      </c>
      <c r="K9057" t="s">
        <v>22</v>
      </c>
      <c r="L9057" s="5">
        <v>45422</v>
      </c>
      <c r="M9057" s="5">
        <v>45422</v>
      </c>
      <c r="N9057">
        <v>12</v>
      </c>
      <c r="O9057" t="s">
        <v>23</v>
      </c>
      <c r="P9057" t="s">
        <v>24</v>
      </c>
      <c r="Q9057">
        <v>1</v>
      </c>
      <c r="R9057">
        <v>36</v>
      </c>
      <c r="S9057">
        <v>2</v>
      </c>
      <c r="T9057">
        <v>1346900933</v>
      </c>
      <c r="U9057">
        <v>956000944</v>
      </c>
      <c r="V9057" s="12">
        <v>726914</v>
      </c>
      <c r="W9057">
        <v>1260</v>
      </c>
      <c r="X9057" t="s">
        <v>1831</v>
      </c>
      <c r="Y9057" t="s">
        <v>1739</v>
      </c>
      <c r="Z9057">
        <v>1346900933</v>
      </c>
      <c r="AA9057" t="s">
        <v>1832</v>
      </c>
      <c r="AB9057" t="s">
        <v>1739</v>
      </c>
      <c r="AC9057">
        <v>1346900933</v>
      </c>
    </row>
    <row r="9058" spans="1:29" x14ac:dyDescent="0.35">
      <c r="A9058" t="s">
        <v>711</v>
      </c>
      <c r="B9058" t="s">
        <v>168</v>
      </c>
      <c r="C9058" t="s">
        <v>712</v>
      </c>
      <c r="D9058" s="4" t="s">
        <v>713</v>
      </c>
      <c r="E9058" t="s">
        <v>703</v>
      </c>
      <c r="F9058" t="s">
        <v>20</v>
      </c>
      <c r="G9058" t="s">
        <v>1831</v>
      </c>
      <c r="H9058" t="s">
        <v>1831</v>
      </c>
      <c r="I9058">
        <v>1346900933</v>
      </c>
      <c r="J9058" t="s">
        <v>21</v>
      </c>
      <c r="K9058" t="s">
        <v>22</v>
      </c>
      <c r="L9058" s="5">
        <v>45423</v>
      </c>
      <c r="M9058" s="5">
        <v>45423</v>
      </c>
      <c r="N9058">
        <v>12</v>
      </c>
      <c r="O9058" t="s">
        <v>23</v>
      </c>
      <c r="P9058" t="s">
        <v>24</v>
      </c>
      <c r="Q9058">
        <v>1</v>
      </c>
      <c r="R9058">
        <v>36</v>
      </c>
      <c r="S9058">
        <v>2</v>
      </c>
      <c r="T9058">
        <v>1346900933</v>
      </c>
      <c r="U9058">
        <v>956000944</v>
      </c>
      <c r="V9058" s="12">
        <v>726914</v>
      </c>
      <c r="W9058">
        <v>1260</v>
      </c>
      <c r="X9058" t="s">
        <v>1831</v>
      </c>
      <c r="Y9058" t="s">
        <v>1739</v>
      </c>
      <c r="Z9058">
        <v>1346900933</v>
      </c>
      <c r="AA9058" t="s">
        <v>1832</v>
      </c>
      <c r="AB9058" t="s">
        <v>1739</v>
      </c>
      <c r="AC9058">
        <v>1346900933</v>
      </c>
    </row>
    <row r="9059" spans="1:29" x14ac:dyDescent="0.35">
      <c r="A9059" t="s">
        <v>711</v>
      </c>
      <c r="B9059" t="s">
        <v>168</v>
      </c>
      <c r="C9059" t="s">
        <v>712</v>
      </c>
      <c r="D9059" s="4" t="s">
        <v>713</v>
      </c>
      <c r="E9059" t="s">
        <v>703</v>
      </c>
      <c r="F9059" t="s">
        <v>20</v>
      </c>
      <c r="G9059" t="s">
        <v>1831</v>
      </c>
      <c r="H9059" t="s">
        <v>1831</v>
      </c>
      <c r="I9059">
        <v>1346900933</v>
      </c>
      <c r="J9059" t="s">
        <v>21</v>
      </c>
      <c r="K9059" t="s">
        <v>22</v>
      </c>
      <c r="L9059" s="5">
        <v>45424</v>
      </c>
      <c r="M9059" s="5">
        <v>45424</v>
      </c>
      <c r="N9059">
        <v>12</v>
      </c>
      <c r="O9059" t="s">
        <v>23</v>
      </c>
      <c r="P9059" t="s">
        <v>24</v>
      </c>
      <c r="Q9059">
        <v>1</v>
      </c>
      <c r="R9059">
        <v>36</v>
      </c>
      <c r="S9059">
        <v>2</v>
      </c>
      <c r="T9059">
        <v>1346900933</v>
      </c>
      <c r="U9059">
        <v>956000944</v>
      </c>
      <c r="V9059" s="12">
        <v>726914</v>
      </c>
      <c r="W9059">
        <v>1260</v>
      </c>
      <c r="X9059" t="s">
        <v>1831</v>
      </c>
      <c r="Y9059" t="s">
        <v>1739</v>
      </c>
      <c r="Z9059">
        <v>1346900933</v>
      </c>
      <c r="AA9059" t="s">
        <v>1832</v>
      </c>
      <c r="AB9059" t="s">
        <v>1739</v>
      </c>
      <c r="AC9059">
        <v>1346900933</v>
      </c>
    </row>
    <row r="9060" spans="1:29" x14ac:dyDescent="0.35">
      <c r="A9060" t="s">
        <v>711</v>
      </c>
      <c r="B9060" t="s">
        <v>168</v>
      </c>
      <c r="C9060" t="s">
        <v>712</v>
      </c>
      <c r="D9060" s="4" t="s">
        <v>713</v>
      </c>
      <c r="E9060" t="s">
        <v>703</v>
      </c>
      <c r="F9060" t="s">
        <v>20</v>
      </c>
      <c r="G9060" t="s">
        <v>1831</v>
      </c>
      <c r="H9060" t="s">
        <v>1831</v>
      </c>
      <c r="I9060">
        <v>1346900933</v>
      </c>
      <c r="J9060" t="s">
        <v>21</v>
      </c>
      <c r="K9060" t="s">
        <v>22</v>
      </c>
      <c r="L9060" s="5">
        <v>45425</v>
      </c>
      <c r="M9060" s="5">
        <v>45425</v>
      </c>
      <c r="N9060">
        <v>12</v>
      </c>
      <c r="O9060" t="s">
        <v>23</v>
      </c>
      <c r="P9060" t="s">
        <v>24</v>
      </c>
      <c r="Q9060">
        <v>1</v>
      </c>
      <c r="R9060">
        <v>36</v>
      </c>
      <c r="S9060">
        <v>2</v>
      </c>
      <c r="T9060">
        <v>1346900933</v>
      </c>
      <c r="U9060">
        <v>956000944</v>
      </c>
      <c r="V9060" s="12">
        <v>726914</v>
      </c>
      <c r="W9060">
        <v>1260</v>
      </c>
      <c r="X9060" t="s">
        <v>1831</v>
      </c>
      <c r="Y9060" t="s">
        <v>1739</v>
      </c>
      <c r="Z9060">
        <v>1346900933</v>
      </c>
      <c r="AA9060" t="s">
        <v>1832</v>
      </c>
      <c r="AB9060" t="s">
        <v>1739</v>
      </c>
      <c r="AC9060">
        <v>1346900933</v>
      </c>
    </row>
    <row r="9061" spans="1:29" x14ac:dyDescent="0.35">
      <c r="A9061" t="s">
        <v>711</v>
      </c>
      <c r="B9061" t="s">
        <v>168</v>
      </c>
      <c r="C9061" t="s">
        <v>712</v>
      </c>
      <c r="D9061" s="4" t="s">
        <v>713</v>
      </c>
      <c r="E9061" t="s">
        <v>703</v>
      </c>
      <c r="F9061" t="s">
        <v>20</v>
      </c>
      <c r="G9061" t="s">
        <v>1831</v>
      </c>
      <c r="H9061" t="s">
        <v>1831</v>
      </c>
      <c r="I9061">
        <v>1346900933</v>
      </c>
      <c r="J9061" t="s">
        <v>21</v>
      </c>
      <c r="K9061" t="s">
        <v>22</v>
      </c>
      <c r="L9061" s="5">
        <v>45426</v>
      </c>
      <c r="M9061" s="5">
        <v>45426</v>
      </c>
      <c r="N9061">
        <v>12</v>
      </c>
      <c r="O9061" t="s">
        <v>23</v>
      </c>
      <c r="P9061" t="s">
        <v>24</v>
      </c>
      <c r="Q9061">
        <v>1</v>
      </c>
      <c r="R9061">
        <v>36</v>
      </c>
      <c r="S9061">
        <v>2</v>
      </c>
      <c r="T9061">
        <v>1346900933</v>
      </c>
      <c r="U9061">
        <v>956000944</v>
      </c>
      <c r="V9061" s="12">
        <v>726914</v>
      </c>
      <c r="W9061">
        <v>1260</v>
      </c>
      <c r="X9061" t="s">
        <v>1831</v>
      </c>
      <c r="Y9061" t="s">
        <v>1739</v>
      </c>
      <c r="Z9061">
        <v>1346900933</v>
      </c>
      <c r="AA9061" t="s">
        <v>1832</v>
      </c>
      <c r="AB9061" t="s">
        <v>1739</v>
      </c>
      <c r="AC9061">
        <v>1346900933</v>
      </c>
    </row>
    <row r="9062" spans="1:29" x14ac:dyDescent="0.35">
      <c r="A9062" t="s">
        <v>711</v>
      </c>
      <c r="B9062" t="s">
        <v>168</v>
      </c>
      <c r="C9062" t="s">
        <v>712</v>
      </c>
      <c r="D9062" s="4" t="s">
        <v>713</v>
      </c>
      <c r="E9062" t="s">
        <v>703</v>
      </c>
      <c r="F9062" t="s">
        <v>20</v>
      </c>
      <c r="G9062" t="s">
        <v>1831</v>
      </c>
      <c r="H9062" t="s">
        <v>1831</v>
      </c>
      <c r="I9062">
        <v>1346900933</v>
      </c>
      <c r="J9062" t="s">
        <v>21</v>
      </c>
      <c r="K9062" t="s">
        <v>22</v>
      </c>
      <c r="L9062" s="5">
        <v>45427</v>
      </c>
      <c r="M9062" s="5">
        <v>45427</v>
      </c>
      <c r="N9062">
        <v>12</v>
      </c>
      <c r="O9062" t="s">
        <v>23</v>
      </c>
      <c r="P9062" t="s">
        <v>24</v>
      </c>
      <c r="Q9062">
        <v>1</v>
      </c>
      <c r="R9062">
        <v>36</v>
      </c>
      <c r="S9062">
        <v>2</v>
      </c>
      <c r="T9062">
        <v>1346900933</v>
      </c>
      <c r="U9062">
        <v>956000944</v>
      </c>
      <c r="V9062" s="12">
        <v>726914</v>
      </c>
      <c r="W9062">
        <v>1260</v>
      </c>
      <c r="X9062" t="s">
        <v>1831</v>
      </c>
      <c r="Y9062" t="s">
        <v>1739</v>
      </c>
      <c r="Z9062">
        <v>1346900933</v>
      </c>
      <c r="AA9062" t="s">
        <v>1832</v>
      </c>
      <c r="AB9062" t="s">
        <v>1739</v>
      </c>
      <c r="AC9062">
        <v>1346900933</v>
      </c>
    </row>
    <row r="9063" spans="1:29" x14ac:dyDescent="0.35">
      <c r="A9063" t="s">
        <v>711</v>
      </c>
      <c r="B9063" t="s">
        <v>168</v>
      </c>
      <c r="C9063" t="s">
        <v>712</v>
      </c>
      <c r="D9063" s="4" t="s">
        <v>713</v>
      </c>
      <c r="E9063" t="s">
        <v>703</v>
      </c>
      <c r="F9063" t="s">
        <v>20</v>
      </c>
      <c r="G9063" t="s">
        <v>1831</v>
      </c>
      <c r="H9063" t="s">
        <v>1831</v>
      </c>
      <c r="I9063">
        <v>1346900933</v>
      </c>
      <c r="J9063" t="s">
        <v>21</v>
      </c>
      <c r="K9063" t="s">
        <v>22</v>
      </c>
      <c r="L9063" s="5">
        <v>45428</v>
      </c>
      <c r="M9063" s="5">
        <v>45428</v>
      </c>
      <c r="N9063">
        <v>12</v>
      </c>
      <c r="O9063" t="s">
        <v>23</v>
      </c>
      <c r="P9063" t="s">
        <v>24</v>
      </c>
      <c r="Q9063">
        <v>1</v>
      </c>
      <c r="R9063">
        <v>36</v>
      </c>
      <c r="S9063">
        <v>2</v>
      </c>
      <c r="T9063">
        <v>1346900933</v>
      </c>
      <c r="U9063">
        <v>956000944</v>
      </c>
      <c r="V9063" s="12">
        <v>726914</v>
      </c>
      <c r="W9063">
        <v>1260</v>
      </c>
      <c r="X9063" t="s">
        <v>1831</v>
      </c>
      <c r="Y9063" t="s">
        <v>1739</v>
      </c>
      <c r="Z9063">
        <v>1346900933</v>
      </c>
      <c r="AA9063" t="s">
        <v>1832</v>
      </c>
      <c r="AB9063" t="s">
        <v>1739</v>
      </c>
      <c r="AC9063">
        <v>1346900933</v>
      </c>
    </row>
    <row r="9064" spans="1:29" x14ac:dyDescent="0.35">
      <c r="A9064" t="s">
        <v>711</v>
      </c>
      <c r="B9064" t="s">
        <v>168</v>
      </c>
      <c r="C9064" t="s">
        <v>712</v>
      </c>
      <c r="D9064" s="4" t="s">
        <v>713</v>
      </c>
      <c r="E9064" t="s">
        <v>703</v>
      </c>
      <c r="F9064" t="s">
        <v>20</v>
      </c>
      <c r="G9064" t="s">
        <v>1831</v>
      </c>
      <c r="H9064" t="s">
        <v>1831</v>
      </c>
      <c r="I9064">
        <v>1346900933</v>
      </c>
      <c r="J9064" t="s">
        <v>21</v>
      </c>
      <c r="K9064" t="s">
        <v>22</v>
      </c>
      <c r="L9064" s="5">
        <v>45429</v>
      </c>
      <c r="M9064" s="5">
        <v>45429</v>
      </c>
      <c r="N9064">
        <v>12</v>
      </c>
      <c r="O9064" t="s">
        <v>23</v>
      </c>
      <c r="P9064" t="s">
        <v>24</v>
      </c>
      <c r="Q9064">
        <v>1</v>
      </c>
      <c r="R9064">
        <v>36</v>
      </c>
      <c r="S9064">
        <v>2</v>
      </c>
      <c r="T9064">
        <v>1346900933</v>
      </c>
      <c r="U9064">
        <v>956000944</v>
      </c>
      <c r="V9064" s="12">
        <v>726914</v>
      </c>
      <c r="W9064">
        <v>1260</v>
      </c>
      <c r="X9064" t="s">
        <v>1831</v>
      </c>
      <c r="Y9064" t="s">
        <v>1739</v>
      </c>
      <c r="Z9064">
        <v>1346900933</v>
      </c>
      <c r="AA9064" t="s">
        <v>1832</v>
      </c>
      <c r="AB9064" t="s">
        <v>1739</v>
      </c>
      <c r="AC9064">
        <v>1346900933</v>
      </c>
    </row>
    <row r="9065" spans="1:29" x14ac:dyDescent="0.35">
      <c r="A9065" t="s">
        <v>711</v>
      </c>
      <c r="B9065" t="s">
        <v>168</v>
      </c>
      <c r="C9065" t="s">
        <v>712</v>
      </c>
      <c r="D9065" s="4" t="s">
        <v>713</v>
      </c>
      <c r="E9065" t="s">
        <v>703</v>
      </c>
      <c r="F9065" t="s">
        <v>20</v>
      </c>
      <c r="G9065" t="s">
        <v>1831</v>
      </c>
      <c r="H9065" t="s">
        <v>1831</v>
      </c>
      <c r="I9065">
        <v>1346900933</v>
      </c>
      <c r="J9065" t="s">
        <v>21</v>
      </c>
      <c r="K9065" t="s">
        <v>22</v>
      </c>
      <c r="L9065" s="5">
        <v>45430</v>
      </c>
      <c r="M9065" s="5">
        <v>45430</v>
      </c>
      <c r="N9065">
        <v>12</v>
      </c>
      <c r="O9065" t="s">
        <v>23</v>
      </c>
      <c r="P9065" t="s">
        <v>24</v>
      </c>
      <c r="Q9065">
        <v>1</v>
      </c>
      <c r="R9065">
        <v>36</v>
      </c>
      <c r="S9065">
        <v>2</v>
      </c>
      <c r="T9065">
        <v>1346900933</v>
      </c>
      <c r="U9065">
        <v>956000944</v>
      </c>
      <c r="V9065" s="12">
        <v>726914</v>
      </c>
      <c r="W9065">
        <v>1260</v>
      </c>
      <c r="X9065" t="s">
        <v>1831</v>
      </c>
      <c r="Y9065" t="s">
        <v>1739</v>
      </c>
      <c r="Z9065">
        <v>1346900933</v>
      </c>
      <c r="AA9065" t="s">
        <v>1832</v>
      </c>
      <c r="AB9065" t="s">
        <v>1739</v>
      </c>
      <c r="AC9065">
        <v>1346900933</v>
      </c>
    </row>
    <row r="9066" spans="1:29" x14ac:dyDescent="0.35">
      <c r="A9066" t="s">
        <v>711</v>
      </c>
      <c r="B9066" t="s">
        <v>168</v>
      </c>
      <c r="C9066" t="s">
        <v>712</v>
      </c>
      <c r="D9066" s="4" t="s">
        <v>713</v>
      </c>
      <c r="E9066" t="s">
        <v>703</v>
      </c>
      <c r="F9066" t="s">
        <v>20</v>
      </c>
      <c r="G9066" t="s">
        <v>1831</v>
      </c>
      <c r="H9066" t="s">
        <v>1831</v>
      </c>
      <c r="I9066">
        <v>1346900933</v>
      </c>
      <c r="J9066" t="s">
        <v>21</v>
      </c>
      <c r="K9066" t="s">
        <v>22</v>
      </c>
      <c r="L9066" s="5">
        <v>45431</v>
      </c>
      <c r="M9066" s="5">
        <v>45431</v>
      </c>
      <c r="N9066">
        <v>12</v>
      </c>
      <c r="O9066" t="s">
        <v>23</v>
      </c>
      <c r="P9066" t="s">
        <v>24</v>
      </c>
      <c r="Q9066">
        <v>1</v>
      </c>
      <c r="R9066">
        <v>36</v>
      </c>
      <c r="S9066">
        <v>2</v>
      </c>
      <c r="T9066">
        <v>1346900933</v>
      </c>
      <c r="U9066">
        <v>956000944</v>
      </c>
      <c r="V9066" s="12">
        <v>726914</v>
      </c>
      <c r="W9066">
        <v>1260</v>
      </c>
      <c r="X9066" t="s">
        <v>1831</v>
      </c>
      <c r="Y9066" t="s">
        <v>1739</v>
      </c>
      <c r="Z9066">
        <v>1346900933</v>
      </c>
      <c r="AA9066" t="s">
        <v>1832</v>
      </c>
      <c r="AB9066" t="s">
        <v>1739</v>
      </c>
      <c r="AC9066">
        <v>1346900933</v>
      </c>
    </row>
    <row r="9067" spans="1:29" x14ac:dyDescent="0.35">
      <c r="A9067" t="s">
        <v>711</v>
      </c>
      <c r="B9067" t="s">
        <v>168</v>
      </c>
      <c r="C9067" t="s">
        <v>712</v>
      </c>
      <c r="D9067" s="4" t="s">
        <v>713</v>
      </c>
      <c r="E9067" t="s">
        <v>703</v>
      </c>
      <c r="F9067" t="s">
        <v>20</v>
      </c>
      <c r="G9067" t="s">
        <v>1831</v>
      </c>
      <c r="H9067" t="s">
        <v>1831</v>
      </c>
      <c r="I9067">
        <v>1346900933</v>
      </c>
      <c r="J9067" t="s">
        <v>21</v>
      </c>
      <c r="K9067" t="s">
        <v>22</v>
      </c>
      <c r="L9067" s="5">
        <v>45432</v>
      </c>
      <c r="M9067" s="5">
        <v>45432</v>
      </c>
      <c r="N9067">
        <v>12</v>
      </c>
      <c r="O9067" t="s">
        <v>23</v>
      </c>
      <c r="P9067" t="s">
        <v>24</v>
      </c>
      <c r="Q9067">
        <v>1</v>
      </c>
      <c r="R9067">
        <v>36</v>
      </c>
      <c r="S9067">
        <v>2</v>
      </c>
      <c r="T9067">
        <v>1346900933</v>
      </c>
      <c r="U9067">
        <v>956000944</v>
      </c>
      <c r="V9067" s="12">
        <v>726914</v>
      </c>
      <c r="W9067">
        <v>1260</v>
      </c>
      <c r="X9067" t="s">
        <v>1831</v>
      </c>
      <c r="Y9067" t="s">
        <v>1739</v>
      </c>
      <c r="Z9067">
        <v>1346900933</v>
      </c>
      <c r="AA9067" t="s">
        <v>1832</v>
      </c>
      <c r="AB9067" t="s">
        <v>1739</v>
      </c>
      <c r="AC9067">
        <v>1346900933</v>
      </c>
    </row>
    <row r="9068" spans="1:29" x14ac:dyDescent="0.35">
      <c r="A9068" t="s">
        <v>711</v>
      </c>
      <c r="B9068" t="s">
        <v>168</v>
      </c>
      <c r="C9068" t="s">
        <v>712</v>
      </c>
      <c r="D9068" s="4" t="s">
        <v>713</v>
      </c>
      <c r="E9068" t="s">
        <v>703</v>
      </c>
      <c r="F9068" t="s">
        <v>20</v>
      </c>
      <c r="G9068" t="s">
        <v>1831</v>
      </c>
      <c r="H9068" t="s">
        <v>1831</v>
      </c>
      <c r="I9068">
        <v>1346900933</v>
      </c>
      <c r="J9068" t="s">
        <v>21</v>
      </c>
      <c r="K9068" t="s">
        <v>22</v>
      </c>
      <c r="L9068" s="5">
        <v>45433</v>
      </c>
      <c r="M9068" s="5">
        <v>45433</v>
      </c>
      <c r="N9068">
        <v>12</v>
      </c>
      <c r="O9068" t="s">
        <v>23</v>
      </c>
      <c r="P9068" t="s">
        <v>24</v>
      </c>
      <c r="Q9068">
        <v>1</v>
      </c>
      <c r="R9068">
        <v>36</v>
      </c>
      <c r="S9068">
        <v>2</v>
      </c>
      <c r="T9068">
        <v>1346900933</v>
      </c>
      <c r="U9068">
        <v>956000944</v>
      </c>
      <c r="V9068" s="12">
        <v>726914</v>
      </c>
      <c r="W9068">
        <v>1260</v>
      </c>
      <c r="X9068" t="s">
        <v>1831</v>
      </c>
      <c r="Y9068" t="s">
        <v>1739</v>
      </c>
      <c r="Z9068">
        <v>1346900933</v>
      </c>
      <c r="AA9068" t="s">
        <v>1832</v>
      </c>
      <c r="AB9068" t="s">
        <v>1739</v>
      </c>
      <c r="AC9068">
        <v>1346900933</v>
      </c>
    </row>
    <row r="9069" spans="1:29" x14ac:dyDescent="0.35">
      <c r="A9069" t="s">
        <v>711</v>
      </c>
      <c r="B9069" t="s">
        <v>168</v>
      </c>
      <c r="C9069" t="s">
        <v>712</v>
      </c>
      <c r="D9069" s="4" t="s">
        <v>713</v>
      </c>
      <c r="E9069" t="s">
        <v>703</v>
      </c>
      <c r="F9069" t="s">
        <v>20</v>
      </c>
      <c r="G9069" t="s">
        <v>1831</v>
      </c>
      <c r="H9069" t="s">
        <v>1831</v>
      </c>
      <c r="I9069">
        <v>1346900933</v>
      </c>
      <c r="J9069" t="s">
        <v>21</v>
      </c>
      <c r="K9069" t="s">
        <v>22</v>
      </c>
      <c r="L9069" s="5">
        <v>45434</v>
      </c>
      <c r="M9069" s="5">
        <v>45434</v>
      </c>
      <c r="N9069">
        <v>12</v>
      </c>
      <c r="O9069" t="s">
        <v>23</v>
      </c>
      <c r="P9069" t="s">
        <v>24</v>
      </c>
      <c r="Q9069">
        <v>1</v>
      </c>
      <c r="R9069">
        <v>36</v>
      </c>
      <c r="S9069">
        <v>2</v>
      </c>
      <c r="T9069">
        <v>1346900933</v>
      </c>
      <c r="U9069">
        <v>956000944</v>
      </c>
      <c r="V9069" s="12">
        <v>726914</v>
      </c>
      <c r="W9069">
        <v>1260</v>
      </c>
      <c r="X9069" t="s">
        <v>1831</v>
      </c>
      <c r="Y9069" t="s">
        <v>1739</v>
      </c>
      <c r="Z9069">
        <v>1346900933</v>
      </c>
      <c r="AA9069" t="s">
        <v>1832</v>
      </c>
      <c r="AB9069" t="s">
        <v>1739</v>
      </c>
      <c r="AC9069">
        <v>1346900933</v>
      </c>
    </row>
    <row r="9070" spans="1:29" x14ac:dyDescent="0.35">
      <c r="A9070" t="s">
        <v>711</v>
      </c>
      <c r="B9070" t="s">
        <v>168</v>
      </c>
      <c r="C9070" t="s">
        <v>712</v>
      </c>
      <c r="D9070" s="4" t="s">
        <v>713</v>
      </c>
      <c r="E9070" t="s">
        <v>703</v>
      </c>
      <c r="F9070" t="s">
        <v>20</v>
      </c>
      <c r="G9070" t="s">
        <v>1831</v>
      </c>
      <c r="H9070" t="s">
        <v>1831</v>
      </c>
      <c r="I9070">
        <v>1346900933</v>
      </c>
      <c r="J9070" t="s">
        <v>21</v>
      </c>
      <c r="K9070" t="s">
        <v>22</v>
      </c>
      <c r="L9070" s="5">
        <v>45435</v>
      </c>
      <c r="M9070" s="5">
        <v>45435</v>
      </c>
      <c r="N9070">
        <v>12</v>
      </c>
      <c r="O9070" t="s">
        <v>23</v>
      </c>
      <c r="P9070" t="s">
        <v>24</v>
      </c>
      <c r="Q9070">
        <v>1</v>
      </c>
      <c r="R9070">
        <v>36</v>
      </c>
      <c r="S9070">
        <v>2</v>
      </c>
      <c r="T9070">
        <v>1346900933</v>
      </c>
      <c r="U9070">
        <v>956000944</v>
      </c>
      <c r="V9070" s="12">
        <v>726914</v>
      </c>
      <c r="W9070">
        <v>1260</v>
      </c>
      <c r="X9070" t="s">
        <v>1831</v>
      </c>
      <c r="Y9070" t="s">
        <v>1739</v>
      </c>
      <c r="Z9070">
        <v>1346900933</v>
      </c>
      <c r="AA9070" t="s">
        <v>1832</v>
      </c>
      <c r="AB9070" t="s">
        <v>1739</v>
      </c>
      <c r="AC9070">
        <v>1346900933</v>
      </c>
    </row>
    <row r="9071" spans="1:29" x14ac:dyDescent="0.35">
      <c r="A9071" t="s">
        <v>711</v>
      </c>
      <c r="B9071" t="s">
        <v>168</v>
      </c>
      <c r="C9071" t="s">
        <v>712</v>
      </c>
      <c r="D9071" s="4" t="s">
        <v>713</v>
      </c>
      <c r="E9071" t="s">
        <v>703</v>
      </c>
      <c r="F9071" t="s">
        <v>20</v>
      </c>
      <c r="G9071" t="s">
        <v>1831</v>
      </c>
      <c r="H9071" t="s">
        <v>1831</v>
      </c>
      <c r="I9071">
        <v>1346900933</v>
      </c>
      <c r="J9071" t="s">
        <v>21</v>
      </c>
      <c r="K9071" t="s">
        <v>22</v>
      </c>
      <c r="L9071" s="5">
        <v>45436</v>
      </c>
      <c r="M9071" s="5">
        <v>45436</v>
      </c>
      <c r="N9071">
        <v>12</v>
      </c>
      <c r="O9071" t="s">
        <v>23</v>
      </c>
      <c r="P9071" t="s">
        <v>24</v>
      </c>
      <c r="Q9071">
        <v>1</v>
      </c>
      <c r="R9071">
        <v>36</v>
      </c>
      <c r="S9071">
        <v>2</v>
      </c>
      <c r="T9071">
        <v>1346900933</v>
      </c>
      <c r="U9071">
        <v>956000944</v>
      </c>
      <c r="V9071" s="12">
        <v>726914</v>
      </c>
      <c r="W9071">
        <v>1260</v>
      </c>
      <c r="X9071" t="s">
        <v>1831</v>
      </c>
      <c r="Y9071" t="s">
        <v>1739</v>
      </c>
      <c r="Z9071">
        <v>1346900933</v>
      </c>
      <c r="AA9071" t="s">
        <v>1832</v>
      </c>
      <c r="AB9071" t="s">
        <v>1739</v>
      </c>
      <c r="AC9071">
        <v>1346900933</v>
      </c>
    </row>
    <row r="9072" spans="1:29" x14ac:dyDescent="0.35">
      <c r="A9072" t="s">
        <v>711</v>
      </c>
      <c r="B9072" t="s">
        <v>168</v>
      </c>
      <c r="C9072" t="s">
        <v>712</v>
      </c>
      <c r="D9072" s="4" t="s">
        <v>713</v>
      </c>
      <c r="E9072" t="s">
        <v>703</v>
      </c>
      <c r="F9072" t="s">
        <v>20</v>
      </c>
      <c r="G9072" t="s">
        <v>1831</v>
      </c>
      <c r="H9072" t="s">
        <v>1831</v>
      </c>
      <c r="I9072">
        <v>1346900933</v>
      </c>
      <c r="J9072" t="s">
        <v>21</v>
      </c>
      <c r="K9072" t="s">
        <v>22</v>
      </c>
      <c r="L9072" s="5">
        <v>45437</v>
      </c>
      <c r="M9072" s="5">
        <v>45437</v>
      </c>
      <c r="N9072">
        <v>12</v>
      </c>
      <c r="O9072" t="s">
        <v>23</v>
      </c>
      <c r="P9072" t="s">
        <v>24</v>
      </c>
      <c r="Q9072">
        <v>1</v>
      </c>
      <c r="R9072">
        <v>36</v>
      </c>
      <c r="S9072">
        <v>2</v>
      </c>
      <c r="T9072">
        <v>1346900933</v>
      </c>
      <c r="U9072">
        <v>956000944</v>
      </c>
      <c r="V9072" s="12">
        <v>726914</v>
      </c>
      <c r="W9072">
        <v>1260</v>
      </c>
      <c r="X9072" t="s">
        <v>1831</v>
      </c>
      <c r="Y9072" t="s">
        <v>1739</v>
      </c>
      <c r="Z9072">
        <v>1346900933</v>
      </c>
      <c r="AA9072" t="s">
        <v>1832</v>
      </c>
      <c r="AB9072" t="s">
        <v>1739</v>
      </c>
      <c r="AC9072">
        <v>1346900933</v>
      </c>
    </row>
    <row r="9073" spans="1:29" x14ac:dyDescent="0.35">
      <c r="A9073" t="s">
        <v>711</v>
      </c>
      <c r="B9073" t="s">
        <v>168</v>
      </c>
      <c r="C9073" t="s">
        <v>712</v>
      </c>
      <c r="D9073" s="4" t="s">
        <v>713</v>
      </c>
      <c r="E9073" t="s">
        <v>703</v>
      </c>
      <c r="F9073" t="s">
        <v>20</v>
      </c>
      <c r="G9073" t="s">
        <v>1831</v>
      </c>
      <c r="H9073" t="s">
        <v>1831</v>
      </c>
      <c r="I9073">
        <v>1346900933</v>
      </c>
      <c r="J9073" t="s">
        <v>21</v>
      </c>
      <c r="K9073" t="s">
        <v>22</v>
      </c>
      <c r="L9073" s="5">
        <v>45438</v>
      </c>
      <c r="M9073" s="5">
        <v>45438</v>
      </c>
      <c r="N9073">
        <v>12</v>
      </c>
      <c r="O9073" t="s">
        <v>23</v>
      </c>
      <c r="P9073" t="s">
        <v>24</v>
      </c>
      <c r="Q9073">
        <v>1</v>
      </c>
      <c r="R9073">
        <v>36</v>
      </c>
      <c r="S9073">
        <v>2</v>
      </c>
      <c r="T9073">
        <v>1346900933</v>
      </c>
      <c r="U9073">
        <v>956000944</v>
      </c>
      <c r="V9073" s="12">
        <v>726914</v>
      </c>
      <c r="W9073">
        <v>1260</v>
      </c>
      <c r="X9073" t="s">
        <v>1831</v>
      </c>
      <c r="Y9073" t="s">
        <v>1739</v>
      </c>
      <c r="Z9073">
        <v>1346900933</v>
      </c>
      <c r="AA9073" t="s">
        <v>1832</v>
      </c>
      <c r="AB9073" t="s">
        <v>1739</v>
      </c>
      <c r="AC9073">
        <v>1346900933</v>
      </c>
    </row>
    <row r="9074" spans="1:29" x14ac:dyDescent="0.35">
      <c r="A9074" t="s">
        <v>711</v>
      </c>
      <c r="B9074" t="s">
        <v>168</v>
      </c>
      <c r="C9074" t="s">
        <v>712</v>
      </c>
      <c r="D9074" s="4" t="s">
        <v>713</v>
      </c>
      <c r="E9074" t="s">
        <v>703</v>
      </c>
      <c r="F9074" t="s">
        <v>20</v>
      </c>
      <c r="G9074" t="s">
        <v>1831</v>
      </c>
      <c r="H9074" t="s">
        <v>1831</v>
      </c>
      <c r="I9074">
        <v>1346900933</v>
      </c>
      <c r="J9074" t="s">
        <v>21</v>
      </c>
      <c r="K9074" t="s">
        <v>22</v>
      </c>
      <c r="L9074" s="5">
        <v>45439</v>
      </c>
      <c r="M9074" s="5">
        <v>45439</v>
      </c>
      <c r="N9074">
        <v>12</v>
      </c>
      <c r="O9074" t="s">
        <v>23</v>
      </c>
      <c r="P9074" t="s">
        <v>24</v>
      </c>
      <c r="Q9074">
        <v>1</v>
      </c>
      <c r="R9074">
        <v>36</v>
      </c>
      <c r="S9074">
        <v>2</v>
      </c>
      <c r="T9074">
        <v>1346900933</v>
      </c>
      <c r="U9074">
        <v>956000944</v>
      </c>
      <c r="V9074" s="12">
        <v>726914</v>
      </c>
      <c r="W9074">
        <v>1260</v>
      </c>
      <c r="X9074" t="s">
        <v>1831</v>
      </c>
      <c r="Y9074" t="s">
        <v>1739</v>
      </c>
      <c r="Z9074">
        <v>1346900933</v>
      </c>
      <c r="AA9074" t="s">
        <v>1832</v>
      </c>
      <c r="AB9074" t="s">
        <v>1739</v>
      </c>
      <c r="AC9074">
        <v>1346900933</v>
      </c>
    </row>
    <row r="9075" spans="1:29" x14ac:dyDescent="0.35">
      <c r="A9075" t="s">
        <v>711</v>
      </c>
      <c r="B9075" t="s">
        <v>168</v>
      </c>
      <c r="C9075" t="s">
        <v>712</v>
      </c>
      <c r="D9075" s="4" t="s">
        <v>713</v>
      </c>
      <c r="E9075" t="s">
        <v>703</v>
      </c>
      <c r="F9075" t="s">
        <v>20</v>
      </c>
      <c r="G9075" t="s">
        <v>1831</v>
      </c>
      <c r="H9075" t="s">
        <v>1831</v>
      </c>
      <c r="I9075">
        <v>1346900933</v>
      </c>
      <c r="J9075" t="s">
        <v>21</v>
      </c>
      <c r="K9075" t="s">
        <v>22</v>
      </c>
      <c r="L9075" s="5">
        <v>45440</v>
      </c>
      <c r="M9075" s="5">
        <v>45440</v>
      </c>
      <c r="N9075">
        <v>12</v>
      </c>
      <c r="O9075" t="s">
        <v>23</v>
      </c>
      <c r="P9075" t="s">
        <v>24</v>
      </c>
      <c r="Q9075">
        <v>1</v>
      </c>
      <c r="R9075">
        <v>36</v>
      </c>
      <c r="S9075">
        <v>2</v>
      </c>
      <c r="T9075">
        <v>1346900933</v>
      </c>
      <c r="U9075">
        <v>956000944</v>
      </c>
      <c r="V9075" s="12">
        <v>726914</v>
      </c>
      <c r="W9075">
        <v>1260</v>
      </c>
      <c r="X9075" t="s">
        <v>1831</v>
      </c>
      <c r="Y9075" t="s">
        <v>1739</v>
      </c>
      <c r="Z9075">
        <v>1346900933</v>
      </c>
      <c r="AA9075" t="s">
        <v>1832</v>
      </c>
      <c r="AB9075" t="s">
        <v>1739</v>
      </c>
      <c r="AC9075">
        <v>1346900933</v>
      </c>
    </row>
    <row r="9076" spans="1:29" x14ac:dyDescent="0.35">
      <c r="A9076" t="s">
        <v>711</v>
      </c>
      <c r="B9076" t="s">
        <v>168</v>
      </c>
      <c r="C9076" t="s">
        <v>712</v>
      </c>
      <c r="D9076" s="4" t="s">
        <v>713</v>
      </c>
      <c r="E9076" t="s">
        <v>703</v>
      </c>
      <c r="F9076" t="s">
        <v>20</v>
      </c>
      <c r="G9076" t="s">
        <v>1831</v>
      </c>
      <c r="H9076" t="s">
        <v>1831</v>
      </c>
      <c r="I9076">
        <v>1346900933</v>
      </c>
      <c r="J9076" t="s">
        <v>21</v>
      </c>
      <c r="K9076" t="s">
        <v>22</v>
      </c>
      <c r="L9076" s="5">
        <v>45441</v>
      </c>
      <c r="M9076" s="5">
        <v>45441</v>
      </c>
      <c r="N9076">
        <v>12</v>
      </c>
      <c r="O9076" t="s">
        <v>23</v>
      </c>
      <c r="P9076" t="s">
        <v>24</v>
      </c>
      <c r="Q9076">
        <v>1</v>
      </c>
      <c r="R9076">
        <v>36</v>
      </c>
      <c r="S9076">
        <v>2</v>
      </c>
      <c r="T9076">
        <v>1346900933</v>
      </c>
      <c r="U9076">
        <v>956000944</v>
      </c>
      <c r="V9076" s="12">
        <v>726914</v>
      </c>
      <c r="W9076">
        <v>1260</v>
      </c>
      <c r="X9076" t="s">
        <v>1831</v>
      </c>
      <c r="Y9076" t="s">
        <v>1739</v>
      </c>
      <c r="Z9076">
        <v>1346900933</v>
      </c>
      <c r="AA9076" t="s">
        <v>1832</v>
      </c>
      <c r="AB9076" t="s">
        <v>1739</v>
      </c>
      <c r="AC9076">
        <v>1346900933</v>
      </c>
    </row>
    <row r="9077" spans="1:29" x14ac:dyDescent="0.35">
      <c r="A9077" t="s">
        <v>711</v>
      </c>
      <c r="B9077" t="s">
        <v>168</v>
      </c>
      <c r="C9077" t="s">
        <v>712</v>
      </c>
      <c r="D9077" s="4" t="s">
        <v>713</v>
      </c>
      <c r="E9077" t="s">
        <v>703</v>
      </c>
      <c r="F9077" t="s">
        <v>20</v>
      </c>
      <c r="G9077" t="s">
        <v>1831</v>
      </c>
      <c r="H9077" t="s">
        <v>1831</v>
      </c>
      <c r="I9077">
        <v>1346900933</v>
      </c>
      <c r="J9077" t="s">
        <v>21</v>
      </c>
      <c r="K9077" t="s">
        <v>22</v>
      </c>
      <c r="L9077" s="5">
        <v>45442</v>
      </c>
      <c r="M9077" s="5">
        <v>45442</v>
      </c>
      <c r="N9077">
        <v>12</v>
      </c>
      <c r="O9077" t="s">
        <v>23</v>
      </c>
      <c r="P9077" t="s">
        <v>24</v>
      </c>
      <c r="Q9077">
        <v>1</v>
      </c>
      <c r="R9077">
        <v>36</v>
      </c>
      <c r="S9077">
        <v>2</v>
      </c>
      <c r="T9077">
        <v>1346900933</v>
      </c>
      <c r="U9077">
        <v>956000944</v>
      </c>
      <c r="V9077" s="12">
        <v>726914</v>
      </c>
      <c r="W9077">
        <v>1260</v>
      </c>
      <c r="X9077" t="s">
        <v>1831</v>
      </c>
      <c r="Y9077" t="s">
        <v>1739</v>
      </c>
      <c r="Z9077">
        <v>1346900933</v>
      </c>
      <c r="AA9077" t="s">
        <v>1832</v>
      </c>
      <c r="AB9077" t="s">
        <v>1739</v>
      </c>
      <c r="AC9077">
        <v>1346900933</v>
      </c>
    </row>
    <row r="9078" spans="1:29" x14ac:dyDescent="0.35">
      <c r="A9078" t="s">
        <v>711</v>
      </c>
      <c r="B9078" t="s">
        <v>168</v>
      </c>
      <c r="C9078" t="s">
        <v>712</v>
      </c>
      <c r="D9078" s="4" t="s">
        <v>713</v>
      </c>
      <c r="E9078" t="s">
        <v>703</v>
      </c>
      <c r="F9078" t="s">
        <v>20</v>
      </c>
      <c r="G9078" t="s">
        <v>1831</v>
      </c>
      <c r="H9078" t="s">
        <v>1831</v>
      </c>
      <c r="I9078">
        <v>1346900933</v>
      </c>
      <c r="J9078" t="s">
        <v>21</v>
      </c>
      <c r="K9078" t="s">
        <v>22</v>
      </c>
      <c r="L9078" s="5">
        <v>45443</v>
      </c>
      <c r="M9078" s="5">
        <v>45443</v>
      </c>
      <c r="N9078">
        <v>12</v>
      </c>
      <c r="O9078" t="s">
        <v>23</v>
      </c>
      <c r="P9078" t="s">
        <v>24</v>
      </c>
      <c r="Q9078">
        <v>1</v>
      </c>
      <c r="R9078">
        <v>36</v>
      </c>
      <c r="S9078">
        <v>2</v>
      </c>
      <c r="T9078">
        <v>1346900933</v>
      </c>
      <c r="U9078">
        <v>956000944</v>
      </c>
      <c r="V9078" s="12">
        <v>726914</v>
      </c>
      <c r="W9078">
        <v>1260</v>
      </c>
      <c r="X9078" t="s">
        <v>1831</v>
      </c>
      <c r="Y9078" t="s">
        <v>1739</v>
      </c>
      <c r="Z9078">
        <v>1346900933</v>
      </c>
      <c r="AA9078" t="s">
        <v>1832</v>
      </c>
      <c r="AB9078" t="s">
        <v>1739</v>
      </c>
      <c r="AC9078">
        <v>1346900933</v>
      </c>
    </row>
    <row r="9079" spans="1:29" x14ac:dyDescent="0.35">
      <c r="A9079" t="s">
        <v>711</v>
      </c>
      <c r="B9079" t="s">
        <v>168</v>
      </c>
      <c r="C9079" t="s">
        <v>712</v>
      </c>
      <c r="D9079" s="4" t="s">
        <v>713</v>
      </c>
      <c r="E9079" t="s">
        <v>703</v>
      </c>
      <c r="F9079" t="s">
        <v>20</v>
      </c>
      <c r="G9079" t="s">
        <v>1831</v>
      </c>
      <c r="H9079" t="s">
        <v>1831</v>
      </c>
      <c r="I9079">
        <v>1346900933</v>
      </c>
      <c r="J9079" t="s">
        <v>21</v>
      </c>
      <c r="K9079" t="s">
        <v>22</v>
      </c>
      <c r="L9079" s="5">
        <v>45444</v>
      </c>
      <c r="M9079" s="5">
        <v>45444</v>
      </c>
      <c r="N9079">
        <v>12</v>
      </c>
      <c r="O9079" t="s">
        <v>23</v>
      </c>
      <c r="P9079" t="s">
        <v>24</v>
      </c>
      <c r="Q9079">
        <v>1</v>
      </c>
      <c r="R9079">
        <v>36</v>
      </c>
      <c r="S9079">
        <v>2</v>
      </c>
      <c r="T9079">
        <v>1346900933</v>
      </c>
      <c r="U9079">
        <v>956000944</v>
      </c>
      <c r="V9079" s="12">
        <v>726914</v>
      </c>
      <c r="W9079">
        <v>1260</v>
      </c>
      <c r="X9079" t="s">
        <v>1831</v>
      </c>
      <c r="Y9079" t="s">
        <v>1739</v>
      </c>
      <c r="Z9079">
        <v>1346900933</v>
      </c>
      <c r="AA9079" t="s">
        <v>1832</v>
      </c>
      <c r="AB9079" t="s">
        <v>1739</v>
      </c>
      <c r="AC9079">
        <v>1346900933</v>
      </c>
    </row>
    <row r="9080" spans="1:29" x14ac:dyDescent="0.35">
      <c r="A9080" t="s">
        <v>711</v>
      </c>
      <c r="B9080" t="s">
        <v>168</v>
      </c>
      <c r="C9080" t="s">
        <v>712</v>
      </c>
      <c r="D9080" s="4" t="s">
        <v>713</v>
      </c>
      <c r="E9080" t="s">
        <v>703</v>
      </c>
      <c r="F9080" t="s">
        <v>20</v>
      </c>
      <c r="G9080" t="s">
        <v>1831</v>
      </c>
      <c r="H9080" t="s">
        <v>1831</v>
      </c>
      <c r="I9080">
        <v>1346900933</v>
      </c>
      <c r="J9080" t="s">
        <v>21</v>
      </c>
      <c r="K9080" t="s">
        <v>22</v>
      </c>
      <c r="L9080" s="5">
        <v>45445</v>
      </c>
      <c r="M9080" s="5">
        <v>45445</v>
      </c>
      <c r="N9080">
        <v>12</v>
      </c>
      <c r="O9080" t="s">
        <v>23</v>
      </c>
      <c r="P9080" t="s">
        <v>24</v>
      </c>
      <c r="Q9080">
        <v>1</v>
      </c>
      <c r="R9080">
        <v>36</v>
      </c>
      <c r="S9080">
        <v>2</v>
      </c>
      <c r="T9080">
        <v>1346900933</v>
      </c>
      <c r="U9080">
        <v>956000944</v>
      </c>
      <c r="V9080" s="12">
        <v>726914</v>
      </c>
      <c r="W9080">
        <v>1260</v>
      </c>
      <c r="X9080" t="s">
        <v>1831</v>
      </c>
      <c r="Y9080" t="s">
        <v>1739</v>
      </c>
      <c r="Z9080">
        <v>1346900933</v>
      </c>
      <c r="AA9080" t="s">
        <v>1832</v>
      </c>
      <c r="AB9080" t="s">
        <v>1739</v>
      </c>
      <c r="AC9080">
        <v>1346900933</v>
      </c>
    </row>
    <row r="9081" spans="1:29" x14ac:dyDescent="0.35">
      <c r="A9081" t="s">
        <v>711</v>
      </c>
      <c r="B9081" t="s">
        <v>168</v>
      </c>
      <c r="C9081" t="s">
        <v>712</v>
      </c>
      <c r="D9081" s="4" t="s">
        <v>713</v>
      </c>
      <c r="E9081" t="s">
        <v>703</v>
      </c>
      <c r="F9081" t="s">
        <v>20</v>
      </c>
      <c r="G9081" t="s">
        <v>1831</v>
      </c>
      <c r="H9081" t="s">
        <v>1831</v>
      </c>
      <c r="I9081">
        <v>1346900933</v>
      </c>
      <c r="J9081" t="s">
        <v>21</v>
      </c>
      <c r="K9081" t="s">
        <v>22</v>
      </c>
      <c r="L9081" s="5">
        <v>45446</v>
      </c>
      <c r="M9081" s="5">
        <v>45446</v>
      </c>
      <c r="N9081">
        <v>12</v>
      </c>
      <c r="O9081" t="s">
        <v>23</v>
      </c>
      <c r="P9081" t="s">
        <v>24</v>
      </c>
      <c r="Q9081">
        <v>1</v>
      </c>
      <c r="R9081">
        <v>36</v>
      </c>
      <c r="S9081">
        <v>2</v>
      </c>
      <c r="T9081">
        <v>1346900933</v>
      </c>
      <c r="U9081">
        <v>956000944</v>
      </c>
      <c r="V9081" s="12">
        <v>726914</v>
      </c>
      <c r="W9081">
        <v>1260</v>
      </c>
      <c r="X9081" t="s">
        <v>1831</v>
      </c>
      <c r="Y9081" t="s">
        <v>1739</v>
      </c>
      <c r="Z9081">
        <v>1346900933</v>
      </c>
      <c r="AA9081" t="s">
        <v>1832</v>
      </c>
      <c r="AB9081" t="s">
        <v>1739</v>
      </c>
      <c r="AC9081">
        <v>1346900933</v>
      </c>
    </row>
    <row r="9082" spans="1:29" x14ac:dyDescent="0.35">
      <c r="A9082" t="s">
        <v>886</v>
      </c>
      <c r="B9082" t="s">
        <v>887</v>
      </c>
      <c r="C9082" t="s">
        <v>888</v>
      </c>
      <c r="D9082" s="4" t="s">
        <v>889</v>
      </c>
      <c r="E9082" t="s">
        <v>710</v>
      </c>
      <c r="F9082" t="s">
        <v>20</v>
      </c>
      <c r="G9082" t="s">
        <v>1831</v>
      </c>
      <c r="H9082" t="s">
        <v>1831</v>
      </c>
      <c r="I9082">
        <v>1346900933</v>
      </c>
      <c r="J9082" t="s">
        <v>21</v>
      </c>
      <c r="K9082" t="s">
        <v>22</v>
      </c>
      <c r="L9082" s="5">
        <v>45412</v>
      </c>
      <c r="M9082" s="5">
        <v>45412</v>
      </c>
      <c r="N9082">
        <v>12</v>
      </c>
      <c r="O9082" t="s">
        <v>23</v>
      </c>
      <c r="P9082" t="s">
        <v>24</v>
      </c>
      <c r="Q9082">
        <v>1</v>
      </c>
      <c r="R9082">
        <v>36</v>
      </c>
      <c r="S9082">
        <v>2</v>
      </c>
      <c r="T9082">
        <v>1346900933</v>
      </c>
      <c r="U9082">
        <v>956000944</v>
      </c>
      <c r="V9082" s="12">
        <v>1686151</v>
      </c>
      <c r="W9082">
        <v>1260</v>
      </c>
      <c r="X9082" t="s">
        <v>1831</v>
      </c>
      <c r="Y9082" t="s">
        <v>1739</v>
      </c>
      <c r="Z9082">
        <v>1346900933</v>
      </c>
      <c r="AA9082" t="s">
        <v>1832</v>
      </c>
      <c r="AB9082" t="s">
        <v>1739</v>
      </c>
      <c r="AC9082">
        <v>1346900933</v>
      </c>
    </row>
    <row r="9083" spans="1:29" x14ac:dyDescent="0.35">
      <c r="A9083" t="s">
        <v>886</v>
      </c>
      <c r="B9083" t="s">
        <v>887</v>
      </c>
      <c r="C9083" t="s">
        <v>888</v>
      </c>
      <c r="D9083" s="4" t="s">
        <v>889</v>
      </c>
      <c r="E9083" t="s">
        <v>710</v>
      </c>
      <c r="F9083" t="s">
        <v>20</v>
      </c>
      <c r="G9083" t="s">
        <v>1831</v>
      </c>
      <c r="H9083" t="s">
        <v>1831</v>
      </c>
      <c r="I9083">
        <v>1346900933</v>
      </c>
      <c r="J9083" t="s">
        <v>21</v>
      </c>
      <c r="K9083" t="s">
        <v>22</v>
      </c>
      <c r="L9083" s="5">
        <v>45413</v>
      </c>
      <c r="M9083" s="5">
        <v>45413</v>
      </c>
      <c r="N9083">
        <v>12</v>
      </c>
      <c r="O9083" t="s">
        <v>23</v>
      </c>
      <c r="P9083" t="s">
        <v>24</v>
      </c>
      <c r="Q9083">
        <v>1</v>
      </c>
      <c r="R9083">
        <v>36</v>
      </c>
      <c r="S9083">
        <v>2</v>
      </c>
      <c r="T9083">
        <v>1346900933</v>
      </c>
      <c r="U9083">
        <v>956000944</v>
      </c>
      <c r="V9083" s="12">
        <v>1686151</v>
      </c>
      <c r="W9083">
        <v>1260</v>
      </c>
      <c r="X9083" t="s">
        <v>1831</v>
      </c>
      <c r="Y9083" t="s">
        <v>1739</v>
      </c>
      <c r="Z9083">
        <v>1346900933</v>
      </c>
      <c r="AA9083" t="s">
        <v>1832</v>
      </c>
      <c r="AB9083" t="s">
        <v>1739</v>
      </c>
      <c r="AC9083">
        <v>1346900933</v>
      </c>
    </row>
    <row r="9084" spans="1:29" x14ac:dyDescent="0.35">
      <c r="A9084" t="s">
        <v>886</v>
      </c>
      <c r="B9084" t="s">
        <v>887</v>
      </c>
      <c r="C9084" t="s">
        <v>888</v>
      </c>
      <c r="D9084" s="4" t="s">
        <v>889</v>
      </c>
      <c r="E9084" t="s">
        <v>710</v>
      </c>
      <c r="F9084" t="s">
        <v>20</v>
      </c>
      <c r="G9084" t="s">
        <v>1831</v>
      </c>
      <c r="H9084" t="s">
        <v>1831</v>
      </c>
      <c r="I9084">
        <v>1346900933</v>
      </c>
      <c r="J9084" t="s">
        <v>21</v>
      </c>
      <c r="K9084" t="s">
        <v>22</v>
      </c>
      <c r="L9084" s="5">
        <v>45414</v>
      </c>
      <c r="M9084" s="5">
        <v>45414</v>
      </c>
      <c r="N9084">
        <v>12</v>
      </c>
      <c r="O9084" t="s">
        <v>23</v>
      </c>
      <c r="P9084" t="s">
        <v>24</v>
      </c>
      <c r="Q9084">
        <v>1</v>
      </c>
      <c r="R9084">
        <v>36</v>
      </c>
      <c r="S9084">
        <v>2</v>
      </c>
      <c r="T9084">
        <v>1346900933</v>
      </c>
      <c r="U9084">
        <v>956000944</v>
      </c>
      <c r="V9084" s="12">
        <v>1686151</v>
      </c>
      <c r="W9084">
        <v>1260</v>
      </c>
      <c r="X9084" t="s">
        <v>1831</v>
      </c>
      <c r="Y9084" t="s">
        <v>1739</v>
      </c>
      <c r="Z9084">
        <v>1346900933</v>
      </c>
      <c r="AA9084" t="s">
        <v>1832</v>
      </c>
      <c r="AB9084" t="s">
        <v>1739</v>
      </c>
      <c r="AC9084">
        <v>1346900933</v>
      </c>
    </row>
    <row r="9085" spans="1:29" x14ac:dyDescent="0.35">
      <c r="A9085" t="s">
        <v>886</v>
      </c>
      <c r="B9085" t="s">
        <v>887</v>
      </c>
      <c r="C9085" t="s">
        <v>888</v>
      </c>
      <c r="D9085" s="4" t="s">
        <v>889</v>
      </c>
      <c r="E9085" t="s">
        <v>710</v>
      </c>
      <c r="F9085" t="s">
        <v>20</v>
      </c>
      <c r="G9085" t="s">
        <v>1831</v>
      </c>
      <c r="H9085" t="s">
        <v>1831</v>
      </c>
      <c r="I9085">
        <v>1346900933</v>
      </c>
      <c r="J9085" t="s">
        <v>21</v>
      </c>
      <c r="K9085" t="s">
        <v>22</v>
      </c>
      <c r="L9085" s="5">
        <v>45415</v>
      </c>
      <c r="M9085" s="5">
        <v>45415</v>
      </c>
      <c r="N9085">
        <v>12</v>
      </c>
      <c r="O9085" t="s">
        <v>23</v>
      </c>
      <c r="P9085" t="s">
        <v>24</v>
      </c>
      <c r="Q9085">
        <v>1</v>
      </c>
      <c r="R9085">
        <v>36</v>
      </c>
      <c r="S9085">
        <v>2</v>
      </c>
      <c r="T9085">
        <v>1346900933</v>
      </c>
      <c r="U9085">
        <v>956000944</v>
      </c>
      <c r="V9085" s="12">
        <v>1686151</v>
      </c>
      <c r="W9085">
        <v>1260</v>
      </c>
      <c r="X9085" t="s">
        <v>1831</v>
      </c>
      <c r="Y9085" t="s">
        <v>1739</v>
      </c>
      <c r="Z9085">
        <v>1346900933</v>
      </c>
      <c r="AA9085" t="s">
        <v>1832</v>
      </c>
      <c r="AB9085" t="s">
        <v>1739</v>
      </c>
      <c r="AC9085">
        <v>1346900933</v>
      </c>
    </row>
    <row r="9086" spans="1:29" x14ac:dyDescent="0.35">
      <c r="A9086" t="s">
        <v>886</v>
      </c>
      <c r="B9086" t="s">
        <v>887</v>
      </c>
      <c r="C9086" t="s">
        <v>888</v>
      </c>
      <c r="D9086" s="4" t="s">
        <v>889</v>
      </c>
      <c r="E9086" t="s">
        <v>710</v>
      </c>
      <c r="F9086" t="s">
        <v>20</v>
      </c>
      <c r="G9086" t="s">
        <v>1831</v>
      </c>
      <c r="H9086" t="s">
        <v>1831</v>
      </c>
      <c r="I9086">
        <v>1346900933</v>
      </c>
      <c r="J9086" t="s">
        <v>21</v>
      </c>
      <c r="K9086" t="s">
        <v>22</v>
      </c>
      <c r="L9086" s="5">
        <v>45416</v>
      </c>
      <c r="M9086" s="5">
        <v>45416</v>
      </c>
      <c r="N9086">
        <v>12</v>
      </c>
      <c r="O9086" t="s">
        <v>23</v>
      </c>
      <c r="P9086" t="s">
        <v>24</v>
      </c>
      <c r="Q9086">
        <v>1</v>
      </c>
      <c r="R9086">
        <v>36</v>
      </c>
      <c r="S9086">
        <v>2</v>
      </c>
      <c r="T9086">
        <v>1346900933</v>
      </c>
      <c r="U9086">
        <v>956000944</v>
      </c>
      <c r="V9086" s="12">
        <v>1686151</v>
      </c>
      <c r="W9086">
        <v>1260</v>
      </c>
      <c r="X9086" t="s">
        <v>1831</v>
      </c>
      <c r="Y9086" t="s">
        <v>1739</v>
      </c>
      <c r="Z9086">
        <v>1346900933</v>
      </c>
      <c r="AA9086" t="s">
        <v>1832</v>
      </c>
      <c r="AB9086" t="s">
        <v>1739</v>
      </c>
      <c r="AC9086">
        <v>1346900933</v>
      </c>
    </row>
    <row r="9087" spans="1:29" x14ac:dyDescent="0.35">
      <c r="A9087" t="s">
        <v>886</v>
      </c>
      <c r="B9087" t="s">
        <v>887</v>
      </c>
      <c r="C9087" t="s">
        <v>888</v>
      </c>
      <c r="D9087" s="4" t="s">
        <v>889</v>
      </c>
      <c r="E9087" t="s">
        <v>710</v>
      </c>
      <c r="F9087" t="s">
        <v>20</v>
      </c>
      <c r="G9087" t="s">
        <v>1831</v>
      </c>
      <c r="H9087" t="s">
        <v>1831</v>
      </c>
      <c r="I9087">
        <v>1346900933</v>
      </c>
      <c r="J9087" t="s">
        <v>21</v>
      </c>
      <c r="K9087" t="s">
        <v>22</v>
      </c>
      <c r="L9087" s="5">
        <v>45417</v>
      </c>
      <c r="M9087" s="5">
        <v>45417</v>
      </c>
      <c r="N9087">
        <v>12</v>
      </c>
      <c r="O9087" t="s">
        <v>23</v>
      </c>
      <c r="P9087" t="s">
        <v>24</v>
      </c>
      <c r="Q9087">
        <v>1</v>
      </c>
      <c r="R9087">
        <v>36</v>
      </c>
      <c r="S9087">
        <v>2</v>
      </c>
      <c r="T9087">
        <v>1346900933</v>
      </c>
      <c r="U9087">
        <v>956000944</v>
      </c>
      <c r="V9087" s="12">
        <v>1686151</v>
      </c>
      <c r="W9087">
        <v>1260</v>
      </c>
      <c r="X9087" t="s">
        <v>1831</v>
      </c>
      <c r="Y9087" t="s">
        <v>1739</v>
      </c>
      <c r="Z9087">
        <v>1346900933</v>
      </c>
      <c r="AA9087" t="s">
        <v>1832</v>
      </c>
      <c r="AB9087" t="s">
        <v>1739</v>
      </c>
      <c r="AC9087">
        <v>1346900933</v>
      </c>
    </row>
    <row r="9088" spans="1:29" x14ac:dyDescent="0.35">
      <c r="A9088" t="s">
        <v>886</v>
      </c>
      <c r="B9088" t="s">
        <v>887</v>
      </c>
      <c r="C9088" t="s">
        <v>888</v>
      </c>
      <c r="D9088" s="4" t="s">
        <v>889</v>
      </c>
      <c r="E9088" t="s">
        <v>710</v>
      </c>
      <c r="F9088" t="s">
        <v>20</v>
      </c>
      <c r="G9088" t="s">
        <v>1831</v>
      </c>
      <c r="H9088" t="s">
        <v>1831</v>
      </c>
      <c r="I9088">
        <v>1346900933</v>
      </c>
      <c r="J9088" t="s">
        <v>21</v>
      </c>
      <c r="K9088" t="s">
        <v>22</v>
      </c>
      <c r="L9088" s="5">
        <v>45418</v>
      </c>
      <c r="M9088" s="5">
        <v>45418</v>
      </c>
      <c r="N9088">
        <v>12</v>
      </c>
      <c r="O9088" t="s">
        <v>23</v>
      </c>
      <c r="P9088" t="s">
        <v>24</v>
      </c>
      <c r="Q9088">
        <v>1</v>
      </c>
      <c r="R9088">
        <v>36</v>
      </c>
      <c r="S9088">
        <v>2</v>
      </c>
      <c r="T9088">
        <v>1346900933</v>
      </c>
      <c r="U9088">
        <v>956000944</v>
      </c>
      <c r="V9088" s="12">
        <v>1686151</v>
      </c>
      <c r="W9088">
        <v>1260</v>
      </c>
      <c r="X9088" t="s">
        <v>1831</v>
      </c>
      <c r="Y9088" t="s">
        <v>1739</v>
      </c>
      <c r="Z9088">
        <v>1346900933</v>
      </c>
      <c r="AA9088" t="s">
        <v>1832</v>
      </c>
      <c r="AB9088" t="s">
        <v>1739</v>
      </c>
      <c r="AC9088">
        <v>1346900933</v>
      </c>
    </row>
    <row r="9089" spans="1:29" x14ac:dyDescent="0.35">
      <c r="A9089" t="s">
        <v>886</v>
      </c>
      <c r="B9089" t="s">
        <v>887</v>
      </c>
      <c r="C9089" t="s">
        <v>888</v>
      </c>
      <c r="D9089" s="4" t="s">
        <v>889</v>
      </c>
      <c r="E9089" t="s">
        <v>710</v>
      </c>
      <c r="F9089" t="s">
        <v>20</v>
      </c>
      <c r="G9089" t="s">
        <v>1831</v>
      </c>
      <c r="H9089" t="s">
        <v>1831</v>
      </c>
      <c r="I9089">
        <v>1346900933</v>
      </c>
      <c r="J9089" t="s">
        <v>21</v>
      </c>
      <c r="K9089" t="s">
        <v>22</v>
      </c>
      <c r="L9089" s="5">
        <v>45419</v>
      </c>
      <c r="M9089" s="5">
        <v>45419</v>
      </c>
      <c r="N9089">
        <v>12</v>
      </c>
      <c r="O9089" t="s">
        <v>23</v>
      </c>
      <c r="P9089" t="s">
        <v>24</v>
      </c>
      <c r="Q9089">
        <v>1</v>
      </c>
      <c r="R9089">
        <v>36</v>
      </c>
      <c r="S9089">
        <v>2</v>
      </c>
      <c r="T9089">
        <v>1346900933</v>
      </c>
      <c r="U9089">
        <v>956000944</v>
      </c>
      <c r="V9089" s="12">
        <v>1686151</v>
      </c>
      <c r="W9089">
        <v>1260</v>
      </c>
      <c r="X9089" t="s">
        <v>1831</v>
      </c>
      <c r="Y9089" t="s">
        <v>1739</v>
      </c>
      <c r="Z9089">
        <v>1346900933</v>
      </c>
      <c r="AA9089" t="s">
        <v>1832</v>
      </c>
      <c r="AB9089" t="s">
        <v>1739</v>
      </c>
      <c r="AC9089">
        <v>1346900933</v>
      </c>
    </row>
    <row r="9090" spans="1:29" x14ac:dyDescent="0.35">
      <c r="A9090" t="s">
        <v>886</v>
      </c>
      <c r="B9090" t="s">
        <v>887</v>
      </c>
      <c r="C9090" t="s">
        <v>888</v>
      </c>
      <c r="D9090" s="4" t="s">
        <v>889</v>
      </c>
      <c r="E9090" t="s">
        <v>710</v>
      </c>
      <c r="F9090" t="s">
        <v>20</v>
      </c>
      <c r="G9090" t="s">
        <v>1831</v>
      </c>
      <c r="H9090" t="s">
        <v>1831</v>
      </c>
      <c r="I9090">
        <v>1346900933</v>
      </c>
      <c r="J9090" t="s">
        <v>21</v>
      </c>
      <c r="K9090" t="s">
        <v>22</v>
      </c>
      <c r="L9090" s="5">
        <v>45420</v>
      </c>
      <c r="M9090" s="5">
        <v>45420</v>
      </c>
      <c r="N9090">
        <v>12</v>
      </c>
      <c r="O9090" t="s">
        <v>23</v>
      </c>
      <c r="P9090" t="s">
        <v>24</v>
      </c>
      <c r="Q9090">
        <v>1</v>
      </c>
      <c r="R9090">
        <v>36</v>
      </c>
      <c r="S9090">
        <v>2</v>
      </c>
      <c r="T9090">
        <v>1346900933</v>
      </c>
      <c r="U9090">
        <v>956000944</v>
      </c>
      <c r="V9090" s="12">
        <v>1686151</v>
      </c>
      <c r="W9090">
        <v>1260</v>
      </c>
      <c r="X9090" t="s">
        <v>1831</v>
      </c>
      <c r="Y9090" t="s">
        <v>1739</v>
      </c>
      <c r="Z9090">
        <v>1346900933</v>
      </c>
      <c r="AA9090" t="s">
        <v>1832</v>
      </c>
      <c r="AB9090" t="s">
        <v>1739</v>
      </c>
      <c r="AC9090">
        <v>1346900933</v>
      </c>
    </row>
    <row r="9091" spans="1:29" x14ac:dyDescent="0.35">
      <c r="A9091" t="s">
        <v>886</v>
      </c>
      <c r="B9091" t="s">
        <v>887</v>
      </c>
      <c r="C9091" t="s">
        <v>888</v>
      </c>
      <c r="D9091" s="4" t="s">
        <v>889</v>
      </c>
      <c r="E9091" t="s">
        <v>710</v>
      </c>
      <c r="F9091" t="s">
        <v>20</v>
      </c>
      <c r="G9091" t="s">
        <v>1831</v>
      </c>
      <c r="H9091" t="s">
        <v>1831</v>
      </c>
      <c r="I9091">
        <v>1346900933</v>
      </c>
      <c r="J9091" t="s">
        <v>21</v>
      </c>
      <c r="K9091" t="s">
        <v>22</v>
      </c>
      <c r="L9091" s="5">
        <v>45421</v>
      </c>
      <c r="M9091" s="5">
        <v>45421</v>
      </c>
      <c r="N9091">
        <v>12</v>
      </c>
      <c r="O9091" t="s">
        <v>23</v>
      </c>
      <c r="P9091" t="s">
        <v>24</v>
      </c>
      <c r="Q9091">
        <v>1</v>
      </c>
      <c r="R9091">
        <v>36</v>
      </c>
      <c r="S9091">
        <v>2</v>
      </c>
      <c r="T9091">
        <v>1346900933</v>
      </c>
      <c r="U9091">
        <v>956000944</v>
      </c>
      <c r="V9091" s="12">
        <v>1686151</v>
      </c>
      <c r="W9091">
        <v>1260</v>
      </c>
      <c r="X9091" t="s">
        <v>1831</v>
      </c>
      <c r="Y9091" t="s">
        <v>1739</v>
      </c>
      <c r="Z9091">
        <v>1346900933</v>
      </c>
      <c r="AA9091" t="s">
        <v>1832</v>
      </c>
      <c r="AB9091" t="s">
        <v>1739</v>
      </c>
      <c r="AC9091">
        <v>1346900933</v>
      </c>
    </row>
    <row r="9092" spans="1:29" x14ac:dyDescent="0.35">
      <c r="A9092" t="s">
        <v>886</v>
      </c>
      <c r="B9092" t="s">
        <v>887</v>
      </c>
      <c r="C9092" t="s">
        <v>888</v>
      </c>
      <c r="D9092" s="4" t="s">
        <v>889</v>
      </c>
      <c r="E9092" t="s">
        <v>710</v>
      </c>
      <c r="F9092" t="s">
        <v>20</v>
      </c>
      <c r="G9092" t="s">
        <v>1831</v>
      </c>
      <c r="H9092" t="s">
        <v>1831</v>
      </c>
      <c r="I9092">
        <v>1346900933</v>
      </c>
      <c r="J9092" t="s">
        <v>21</v>
      </c>
      <c r="K9092" t="s">
        <v>22</v>
      </c>
      <c r="L9092" s="5">
        <v>45422</v>
      </c>
      <c r="M9092" s="5">
        <v>45422</v>
      </c>
      <c r="N9092">
        <v>12</v>
      </c>
      <c r="O9092" t="s">
        <v>23</v>
      </c>
      <c r="P9092" t="s">
        <v>24</v>
      </c>
      <c r="Q9092">
        <v>1</v>
      </c>
      <c r="R9092">
        <v>36</v>
      </c>
      <c r="S9092">
        <v>2</v>
      </c>
      <c r="T9092">
        <v>1346900933</v>
      </c>
      <c r="U9092">
        <v>956000944</v>
      </c>
      <c r="V9092" s="12">
        <v>1686151</v>
      </c>
      <c r="W9092">
        <v>1260</v>
      </c>
      <c r="X9092" t="s">
        <v>1831</v>
      </c>
      <c r="Y9092" t="s">
        <v>1739</v>
      </c>
      <c r="Z9092">
        <v>1346900933</v>
      </c>
      <c r="AA9092" t="s">
        <v>1832</v>
      </c>
      <c r="AB9092" t="s">
        <v>1739</v>
      </c>
      <c r="AC9092">
        <v>1346900933</v>
      </c>
    </row>
    <row r="9093" spans="1:29" x14ac:dyDescent="0.35">
      <c r="A9093" t="s">
        <v>886</v>
      </c>
      <c r="B9093" t="s">
        <v>887</v>
      </c>
      <c r="C9093" t="s">
        <v>888</v>
      </c>
      <c r="D9093" s="4" t="s">
        <v>889</v>
      </c>
      <c r="E9093" t="s">
        <v>710</v>
      </c>
      <c r="F9093" t="s">
        <v>20</v>
      </c>
      <c r="G9093" t="s">
        <v>1831</v>
      </c>
      <c r="H9093" t="s">
        <v>1831</v>
      </c>
      <c r="I9093">
        <v>1346900933</v>
      </c>
      <c r="J9093" t="s">
        <v>21</v>
      </c>
      <c r="K9093" t="s">
        <v>22</v>
      </c>
      <c r="L9093" s="5">
        <v>45423</v>
      </c>
      <c r="M9093" s="5">
        <v>45423</v>
      </c>
      <c r="N9093">
        <v>12</v>
      </c>
      <c r="O9093" t="s">
        <v>23</v>
      </c>
      <c r="P9093" t="s">
        <v>24</v>
      </c>
      <c r="Q9093">
        <v>1</v>
      </c>
      <c r="R9093">
        <v>36</v>
      </c>
      <c r="S9093">
        <v>2</v>
      </c>
      <c r="T9093">
        <v>1346900933</v>
      </c>
      <c r="U9093">
        <v>956000944</v>
      </c>
      <c r="V9093" s="12">
        <v>1686151</v>
      </c>
      <c r="W9093">
        <v>1260</v>
      </c>
      <c r="X9093" t="s">
        <v>1831</v>
      </c>
      <c r="Y9093" t="s">
        <v>1739</v>
      </c>
      <c r="Z9093">
        <v>1346900933</v>
      </c>
      <c r="AA9093" t="s">
        <v>1832</v>
      </c>
      <c r="AB9093" t="s">
        <v>1739</v>
      </c>
      <c r="AC9093">
        <v>1346900933</v>
      </c>
    </row>
    <row r="9094" spans="1:29" x14ac:dyDescent="0.35">
      <c r="A9094" t="s">
        <v>886</v>
      </c>
      <c r="B9094" t="s">
        <v>887</v>
      </c>
      <c r="C9094" t="s">
        <v>888</v>
      </c>
      <c r="D9094" s="4" t="s">
        <v>889</v>
      </c>
      <c r="E9094" t="s">
        <v>710</v>
      </c>
      <c r="F9094" t="s">
        <v>20</v>
      </c>
      <c r="G9094" t="s">
        <v>1831</v>
      </c>
      <c r="H9094" t="s">
        <v>1831</v>
      </c>
      <c r="I9094">
        <v>1346900933</v>
      </c>
      <c r="J9094" t="s">
        <v>21</v>
      </c>
      <c r="K9094" t="s">
        <v>22</v>
      </c>
      <c r="L9094" s="5">
        <v>45424</v>
      </c>
      <c r="M9094" s="5">
        <v>45424</v>
      </c>
      <c r="N9094">
        <v>12</v>
      </c>
      <c r="O9094" t="s">
        <v>23</v>
      </c>
      <c r="P9094" t="s">
        <v>24</v>
      </c>
      <c r="Q9094">
        <v>1</v>
      </c>
      <c r="R9094">
        <v>36</v>
      </c>
      <c r="S9094">
        <v>2</v>
      </c>
      <c r="T9094">
        <v>1346900933</v>
      </c>
      <c r="U9094">
        <v>956000944</v>
      </c>
      <c r="V9094" s="12">
        <v>1686151</v>
      </c>
      <c r="W9094">
        <v>1260</v>
      </c>
      <c r="X9094" t="s">
        <v>1831</v>
      </c>
      <c r="Y9094" t="s">
        <v>1739</v>
      </c>
      <c r="Z9094">
        <v>1346900933</v>
      </c>
      <c r="AA9094" t="s">
        <v>1832</v>
      </c>
      <c r="AB9094" t="s">
        <v>1739</v>
      </c>
      <c r="AC9094">
        <v>1346900933</v>
      </c>
    </row>
    <row r="9095" spans="1:29" x14ac:dyDescent="0.35">
      <c r="A9095" t="s">
        <v>886</v>
      </c>
      <c r="B9095" t="s">
        <v>887</v>
      </c>
      <c r="C9095" t="s">
        <v>888</v>
      </c>
      <c r="D9095" s="4" t="s">
        <v>889</v>
      </c>
      <c r="E9095" t="s">
        <v>710</v>
      </c>
      <c r="F9095" t="s">
        <v>20</v>
      </c>
      <c r="G9095" t="s">
        <v>1831</v>
      </c>
      <c r="H9095" t="s">
        <v>1831</v>
      </c>
      <c r="I9095">
        <v>1346900933</v>
      </c>
      <c r="J9095" t="s">
        <v>21</v>
      </c>
      <c r="K9095" t="s">
        <v>22</v>
      </c>
      <c r="L9095" s="5">
        <v>45425</v>
      </c>
      <c r="M9095" s="5">
        <v>45425</v>
      </c>
      <c r="N9095">
        <v>12</v>
      </c>
      <c r="O9095" t="s">
        <v>23</v>
      </c>
      <c r="P9095" t="s">
        <v>24</v>
      </c>
      <c r="Q9095">
        <v>1</v>
      </c>
      <c r="R9095">
        <v>36</v>
      </c>
      <c r="S9095">
        <v>2</v>
      </c>
      <c r="T9095">
        <v>1346900933</v>
      </c>
      <c r="U9095">
        <v>956000944</v>
      </c>
      <c r="V9095" s="12">
        <v>1686151</v>
      </c>
      <c r="W9095">
        <v>1260</v>
      </c>
      <c r="X9095" t="s">
        <v>1831</v>
      </c>
      <c r="Y9095" t="s">
        <v>1739</v>
      </c>
      <c r="Z9095">
        <v>1346900933</v>
      </c>
      <c r="AA9095" t="s">
        <v>1832</v>
      </c>
      <c r="AB9095" t="s">
        <v>1739</v>
      </c>
      <c r="AC9095">
        <v>1346900933</v>
      </c>
    </row>
    <row r="9096" spans="1:29" x14ac:dyDescent="0.35">
      <c r="A9096" t="s">
        <v>886</v>
      </c>
      <c r="B9096" t="s">
        <v>887</v>
      </c>
      <c r="C9096" t="s">
        <v>888</v>
      </c>
      <c r="D9096" s="4" t="s">
        <v>889</v>
      </c>
      <c r="E9096" t="s">
        <v>710</v>
      </c>
      <c r="F9096" t="s">
        <v>20</v>
      </c>
      <c r="G9096" t="s">
        <v>1831</v>
      </c>
      <c r="H9096" t="s">
        <v>1831</v>
      </c>
      <c r="I9096">
        <v>1346900933</v>
      </c>
      <c r="J9096" t="s">
        <v>21</v>
      </c>
      <c r="K9096" t="s">
        <v>22</v>
      </c>
      <c r="L9096" s="5">
        <v>45426</v>
      </c>
      <c r="M9096" s="5">
        <v>45426</v>
      </c>
      <c r="N9096">
        <v>12</v>
      </c>
      <c r="O9096" t="s">
        <v>23</v>
      </c>
      <c r="P9096" t="s">
        <v>24</v>
      </c>
      <c r="Q9096">
        <v>1</v>
      </c>
      <c r="R9096">
        <v>36</v>
      </c>
      <c r="S9096">
        <v>2</v>
      </c>
      <c r="T9096">
        <v>1346900933</v>
      </c>
      <c r="U9096">
        <v>956000944</v>
      </c>
      <c r="V9096" s="12">
        <v>1686151</v>
      </c>
      <c r="W9096">
        <v>1260</v>
      </c>
      <c r="X9096" t="s">
        <v>1831</v>
      </c>
      <c r="Y9096" t="s">
        <v>1739</v>
      </c>
      <c r="Z9096">
        <v>1346900933</v>
      </c>
      <c r="AA9096" t="s">
        <v>1832</v>
      </c>
      <c r="AB9096" t="s">
        <v>1739</v>
      </c>
      <c r="AC9096">
        <v>1346900933</v>
      </c>
    </row>
    <row r="9097" spans="1:29" x14ac:dyDescent="0.35">
      <c r="A9097" t="s">
        <v>886</v>
      </c>
      <c r="B9097" t="s">
        <v>887</v>
      </c>
      <c r="C9097" t="s">
        <v>888</v>
      </c>
      <c r="D9097" s="4" t="s">
        <v>889</v>
      </c>
      <c r="E9097" t="s">
        <v>710</v>
      </c>
      <c r="F9097" t="s">
        <v>20</v>
      </c>
      <c r="G9097" t="s">
        <v>1831</v>
      </c>
      <c r="H9097" t="s">
        <v>1831</v>
      </c>
      <c r="I9097">
        <v>1346900933</v>
      </c>
      <c r="J9097" t="s">
        <v>21</v>
      </c>
      <c r="K9097" t="s">
        <v>22</v>
      </c>
      <c r="L9097" s="5">
        <v>45427</v>
      </c>
      <c r="M9097" s="5">
        <v>45427</v>
      </c>
      <c r="N9097">
        <v>12</v>
      </c>
      <c r="O9097" t="s">
        <v>23</v>
      </c>
      <c r="P9097" t="s">
        <v>24</v>
      </c>
      <c r="Q9097">
        <v>1</v>
      </c>
      <c r="R9097">
        <v>36</v>
      </c>
      <c r="S9097">
        <v>2</v>
      </c>
      <c r="T9097">
        <v>1346900933</v>
      </c>
      <c r="U9097">
        <v>956000944</v>
      </c>
      <c r="V9097" s="12">
        <v>1686151</v>
      </c>
      <c r="W9097">
        <v>1260</v>
      </c>
      <c r="X9097" t="s">
        <v>1831</v>
      </c>
      <c r="Y9097" t="s">
        <v>1739</v>
      </c>
      <c r="Z9097">
        <v>1346900933</v>
      </c>
      <c r="AA9097" t="s">
        <v>1832</v>
      </c>
      <c r="AB9097" t="s">
        <v>1739</v>
      </c>
      <c r="AC9097">
        <v>1346900933</v>
      </c>
    </row>
    <row r="9098" spans="1:29" x14ac:dyDescent="0.35">
      <c r="A9098" t="s">
        <v>886</v>
      </c>
      <c r="B9098" t="s">
        <v>887</v>
      </c>
      <c r="C9098" t="s">
        <v>888</v>
      </c>
      <c r="D9098" s="4" t="s">
        <v>889</v>
      </c>
      <c r="E9098" t="s">
        <v>710</v>
      </c>
      <c r="F9098" t="s">
        <v>20</v>
      </c>
      <c r="G9098" t="s">
        <v>1831</v>
      </c>
      <c r="H9098" t="s">
        <v>1831</v>
      </c>
      <c r="I9098">
        <v>1346900933</v>
      </c>
      <c r="J9098" t="s">
        <v>21</v>
      </c>
      <c r="K9098" t="s">
        <v>22</v>
      </c>
      <c r="L9098" s="5">
        <v>45428</v>
      </c>
      <c r="M9098" s="5">
        <v>45428</v>
      </c>
      <c r="N9098">
        <v>12</v>
      </c>
      <c r="O9098" t="s">
        <v>23</v>
      </c>
      <c r="P9098" t="s">
        <v>24</v>
      </c>
      <c r="Q9098">
        <v>1</v>
      </c>
      <c r="R9098">
        <v>36</v>
      </c>
      <c r="S9098">
        <v>2</v>
      </c>
      <c r="T9098">
        <v>1346900933</v>
      </c>
      <c r="U9098">
        <v>956000944</v>
      </c>
      <c r="V9098" s="12">
        <v>1686151</v>
      </c>
      <c r="W9098">
        <v>1260</v>
      </c>
      <c r="X9098" t="s">
        <v>1831</v>
      </c>
      <c r="Y9098" t="s">
        <v>1739</v>
      </c>
      <c r="Z9098">
        <v>1346900933</v>
      </c>
      <c r="AA9098" t="s">
        <v>1832</v>
      </c>
      <c r="AB9098" t="s">
        <v>1739</v>
      </c>
      <c r="AC9098">
        <v>1346900933</v>
      </c>
    </row>
    <row r="9099" spans="1:29" x14ac:dyDescent="0.35">
      <c r="A9099" t="s">
        <v>886</v>
      </c>
      <c r="B9099" t="s">
        <v>887</v>
      </c>
      <c r="C9099" t="s">
        <v>888</v>
      </c>
      <c r="D9099" s="4" t="s">
        <v>889</v>
      </c>
      <c r="E9099" t="s">
        <v>710</v>
      </c>
      <c r="F9099" t="s">
        <v>20</v>
      </c>
      <c r="G9099" t="s">
        <v>1831</v>
      </c>
      <c r="H9099" t="s">
        <v>1831</v>
      </c>
      <c r="I9099">
        <v>1346900933</v>
      </c>
      <c r="J9099" t="s">
        <v>21</v>
      </c>
      <c r="K9099" t="s">
        <v>22</v>
      </c>
      <c r="L9099" s="5">
        <v>45429</v>
      </c>
      <c r="M9099" s="5">
        <v>45429</v>
      </c>
      <c r="N9099">
        <v>12</v>
      </c>
      <c r="O9099" t="s">
        <v>23</v>
      </c>
      <c r="P9099" t="s">
        <v>24</v>
      </c>
      <c r="Q9099">
        <v>1</v>
      </c>
      <c r="R9099">
        <v>36</v>
      </c>
      <c r="S9099">
        <v>2</v>
      </c>
      <c r="T9099">
        <v>1346900933</v>
      </c>
      <c r="U9099">
        <v>956000944</v>
      </c>
      <c r="V9099" s="12">
        <v>1686151</v>
      </c>
      <c r="W9099">
        <v>1260</v>
      </c>
      <c r="X9099" t="s">
        <v>1831</v>
      </c>
      <c r="Y9099" t="s">
        <v>1739</v>
      </c>
      <c r="Z9099">
        <v>1346900933</v>
      </c>
      <c r="AA9099" t="s">
        <v>1832</v>
      </c>
      <c r="AB9099" t="s">
        <v>1739</v>
      </c>
      <c r="AC9099">
        <v>1346900933</v>
      </c>
    </row>
    <row r="9100" spans="1:29" x14ac:dyDescent="0.35">
      <c r="A9100" t="s">
        <v>886</v>
      </c>
      <c r="B9100" t="s">
        <v>887</v>
      </c>
      <c r="C9100" t="s">
        <v>888</v>
      </c>
      <c r="D9100" s="4" t="s">
        <v>889</v>
      </c>
      <c r="E9100" t="s">
        <v>710</v>
      </c>
      <c r="F9100" t="s">
        <v>20</v>
      </c>
      <c r="G9100" t="s">
        <v>1831</v>
      </c>
      <c r="H9100" t="s">
        <v>1831</v>
      </c>
      <c r="I9100">
        <v>1346900933</v>
      </c>
      <c r="J9100" t="s">
        <v>21</v>
      </c>
      <c r="K9100" t="s">
        <v>22</v>
      </c>
      <c r="L9100" s="5">
        <v>45430</v>
      </c>
      <c r="M9100" s="5">
        <v>45430</v>
      </c>
      <c r="N9100">
        <v>12</v>
      </c>
      <c r="O9100" t="s">
        <v>23</v>
      </c>
      <c r="P9100" t="s">
        <v>24</v>
      </c>
      <c r="Q9100">
        <v>1</v>
      </c>
      <c r="R9100">
        <v>36</v>
      </c>
      <c r="S9100">
        <v>2</v>
      </c>
      <c r="T9100">
        <v>1346900933</v>
      </c>
      <c r="U9100">
        <v>956000944</v>
      </c>
      <c r="V9100" s="12">
        <v>1686151</v>
      </c>
      <c r="W9100">
        <v>1260</v>
      </c>
      <c r="X9100" t="s">
        <v>1831</v>
      </c>
      <c r="Y9100" t="s">
        <v>1739</v>
      </c>
      <c r="Z9100">
        <v>1346900933</v>
      </c>
      <c r="AA9100" t="s">
        <v>1832</v>
      </c>
      <c r="AB9100" t="s">
        <v>1739</v>
      </c>
      <c r="AC9100">
        <v>1346900933</v>
      </c>
    </row>
    <row r="9101" spans="1:29" x14ac:dyDescent="0.35">
      <c r="A9101" t="s">
        <v>886</v>
      </c>
      <c r="B9101" t="s">
        <v>887</v>
      </c>
      <c r="C9101" t="s">
        <v>888</v>
      </c>
      <c r="D9101" s="4" t="s">
        <v>889</v>
      </c>
      <c r="E9101" t="s">
        <v>710</v>
      </c>
      <c r="F9101" t="s">
        <v>20</v>
      </c>
      <c r="G9101" t="s">
        <v>1831</v>
      </c>
      <c r="H9101" t="s">
        <v>1831</v>
      </c>
      <c r="I9101">
        <v>1346900933</v>
      </c>
      <c r="J9101" t="s">
        <v>21</v>
      </c>
      <c r="K9101" t="s">
        <v>22</v>
      </c>
      <c r="L9101" s="5">
        <v>45431</v>
      </c>
      <c r="M9101" s="5">
        <v>45431</v>
      </c>
      <c r="N9101">
        <v>12</v>
      </c>
      <c r="O9101" t="s">
        <v>23</v>
      </c>
      <c r="P9101" t="s">
        <v>24</v>
      </c>
      <c r="Q9101">
        <v>1</v>
      </c>
      <c r="R9101">
        <v>36</v>
      </c>
      <c r="S9101">
        <v>2</v>
      </c>
      <c r="T9101">
        <v>1346900933</v>
      </c>
      <c r="U9101">
        <v>956000944</v>
      </c>
      <c r="V9101" s="12">
        <v>1686151</v>
      </c>
      <c r="W9101">
        <v>1260</v>
      </c>
      <c r="X9101" t="s">
        <v>1831</v>
      </c>
      <c r="Y9101" t="s">
        <v>1739</v>
      </c>
      <c r="Z9101">
        <v>1346900933</v>
      </c>
      <c r="AA9101" t="s">
        <v>1832</v>
      </c>
      <c r="AB9101" t="s">
        <v>1739</v>
      </c>
      <c r="AC9101">
        <v>1346900933</v>
      </c>
    </row>
    <row r="9102" spans="1:29" x14ac:dyDescent="0.35">
      <c r="A9102" t="s">
        <v>886</v>
      </c>
      <c r="B9102" t="s">
        <v>887</v>
      </c>
      <c r="C9102" t="s">
        <v>888</v>
      </c>
      <c r="D9102" s="4" t="s">
        <v>889</v>
      </c>
      <c r="E9102" t="s">
        <v>710</v>
      </c>
      <c r="F9102" t="s">
        <v>20</v>
      </c>
      <c r="G9102" t="s">
        <v>1831</v>
      </c>
      <c r="H9102" t="s">
        <v>1831</v>
      </c>
      <c r="I9102">
        <v>1346900933</v>
      </c>
      <c r="J9102" t="s">
        <v>21</v>
      </c>
      <c r="K9102" t="s">
        <v>22</v>
      </c>
      <c r="L9102" s="5">
        <v>45432</v>
      </c>
      <c r="M9102" s="5">
        <v>45432</v>
      </c>
      <c r="N9102">
        <v>12</v>
      </c>
      <c r="O9102" t="s">
        <v>23</v>
      </c>
      <c r="P9102" t="s">
        <v>24</v>
      </c>
      <c r="Q9102">
        <v>1</v>
      </c>
      <c r="R9102">
        <v>36</v>
      </c>
      <c r="S9102">
        <v>2</v>
      </c>
      <c r="T9102">
        <v>1346900933</v>
      </c>
      <c r="U9102">
        <v>956000944</v>
      </c>
      <c r="V9102" s="12">
        <v>1686151</v>
      </c>
      <c r="W9102">
        <v>1260</v>
      </c>
      <c r="X9102" t="s">
        <v>1831</v>
      </c>
      <c r="Y9102" t="s">
        <v>1739</v>
      </c>
      <c r="Z9102">
        <v>1346900933</v>
      </c>
      <c r="AA9102" t="s">
        <v>1832</v>
      </c>
      <c r="AB9102" t="s">
        <v>1739</v>
      </c>
      <c r="AC9102">
        <v>1346900933</v>
      </c>
    </row>
    <row r="9103" spans="1:29" x14ac:dyDescent="0.35">
      <c r="A9103" t="s">
        <v>886</v>
      </c>
      <c r="B9103" t="s">
        <v>887</v>
      </c>
      <c r="C9103" t="s">
        <v>888</v>
      </c>
      <c r="D9103" s="4" t="s">
        <v>889</v>
      </c>
      <c r="E9103" t="s">
        <v>710</v>
      </c>
      <c r="F9103" t="s">
        <v>20</v>
      </c>
      <c r="G9103" t="s">
        <v>1831</v>
      </c>
      <c r="H9103" t="s">
        <v>1831</v>
      </c>
      <c r="I9103">
        <v>1346900933</v>
      </c>
      <c r="J9103" t="s">
        <v>21</v>
      </c>
      <c r="K9103" t="s">
        <v>22</v>
      </c>
      <c r="L9103" s="5">
        <v>45433</v>
      </c>
      <c r="M9103" s="5">
        <v>45433</v>
      </c>
      <c r="N9103">
        <v>12</v>
      </c>
      <c r="O9103" t="s">
        <v>23</v>
      </c>
      <c r="P9103" t="s">
        <v>24</v>
      </c>
      <c r="Q9103">
        <v>1</v>
      </c>
      <c r="R9103">
        <v>36</v>
      </c>
      <c r="S9103">
        <v>2</v>
      </c>
      <c r="T9103">
        <v>1346900933</v>
      </c>
      <c r="U9103">
        <v>956000944</v>
      </c>
      <c r="V9103" s="12">
        <v>1686151</v>
      </c>
      <c r="W9103">
        <v>1260</v>
      </c>
      <c r="X9103" t="s">
        <v>1831</v>
      </c>
      <c r="Y9103" t="s">
        <v>1739</v>
      </c>
      <c r="Z9103">
        <v>1346900933</v>
      </c>
      <c r="AA9103" t="s">
        <v>1832</v>
      </c>
      <c r="AB9103" t="s">
        <v>1739</v>
      </c>
      <c r="AC9103">
        <v>1346900933</v>
      </c>
    </row>
    <row r="9104" spans="1:29" x14ac:dyDescent="0.35">
      <c r="A9104" t="s">
        <v>886</v>
      </c>
      <c r="B9104" t="s">
        <v>887</v>
      </c>
      <c r="C9104" t="s">
        <v>888</v>
      </c>
      <c r="D9104" s="4" t="s">
        <v>889</v>
      </c>
      <c r="E9104" t="s">
        <v>710</v>
      </c>
      <c r="F9104" t="s">
        <v>20</v>
      </c>
      <c r="G9104" t="s">
        <v>1831</v>
      </c>
      <c r="H9104" t="s">
        <v>1831</v>
      </c>
      <c r="I9104">
        <v>1346900933</v>
      </c>
      <c r="J9104" t="s">
        <v>21</v>
      </c>
      <c r="K9104" t="s">
        <v>22</v>
      </c>
      <c r="L9104" s="5">
        <v>45434</v>
      </c>
      <c r="M9104" s="5">
        <v>45434</v>
      </c>
      <c r="N9104">
        <v>12</v>
      </c>
      <c r="O9104" t="s">
        <v>23</v>
      </c>
      <c r="P9104" t="s">
        <v>24</v>
      </c>
      <c r="Q9104">
        <v>1</v>
      </c>
      <c r="R9104">
        <v>36</v>
      </c>
      <c r="S9104">
        <v>2</v>
      </c>
      <c r="T9104">
        <v>1346900933</v>
      </c>
      <c r="U9104">
        <v>956000944</v>
      </c>
      <c r="V9104" s="12">
        <v>1686151</v>
      </c>
      <c r="W9104">
        <v>1260</v>
      </c>
      <c r="X9104" t="s">
        <v>1831</v>
      </c>
      <c r="Y9104" t="s">
        <v>1739</v>
      </c>
      <c r="Z9104">
        <v>1346900933</v>
      </c>
      <c r="AA9104" t="s">
        <v>1832</v>
      </c>
      <c r="AB9104" t="s">
        <v>1739</v>
      </c>
      <c r="AC9104">
        <v>1346900933</v>
      </c>
    </row>
    <row r="9105" spans="1:29" x14ac:dyDescent="0.35">
      <c r="A9105" t="s">
        <v>886</v>
      </c>
      <c r="B9105" t="s">
        <v>887</v>
      </c>
      <c r="C9105" t="s">
        <v>888</v>
      </c>
      <c r="D9105" s="4" t="s">
        <v>889</v>
      </c>
      <c r="E9105" t="s">
        <v>710</v>
      </c>
      <c r="F9105" t="s">
        <v>20</v>
      </c>
      <c r="G9105" t="s">
        <v>1831</v>
      </c>
      <c r="H9105" t="s">
        <v>1831</v>
      </c>
      <c r="I9105">
        <v>1346900933</v>
      </c>
      <c r="J9105" t="s">
        <v>21</v>
      </c>
      <c r="K9105" t="s">
        <v>22</v>
      </c>
      <c r="L9105" s="5">
        <v>45435</v>
      </c>
      <c r="M9105" s="5">
        <v>45435</v>
      </c>
      <c r="N9105">
        <v>12</v>
      </c>
      <c r="O9105" t="s">
        <v>23</v>
      </c>
      <c r="P9105" t="s">
        <v>24</v>
      </c>
      <c r="Q9105">
        <v>1</v>
      </c>
      <c r="R9105">
        <v>36</v>
      </c>
      <c r="S9105">
        <v>2</v>
      </c>
      <c r="T9105">
        <v>1346900933</v>
      </c>
      <c r="U9105">
        <v>956000944</v>
      </c>
      <c r="V9105" s="12">
        <v>1686151</v>
      </c>
      <c r="W9105">
        <v>1260</v>
      </c>
      <c r="X9105" t="s">
        <v>1831</v>
      </c>
      <c r="Y9105" t="s">
        <v>1739</v>
      </c>
      <c r="Z9105">
        <v>1346900933</v>
      </c>
      <c r="AA9105" t="s">
        <v>1832</v>
      </c>
      <c r="AB9105" t="s">
        <v>1739</v>
      </c>
      <c r="AC9105">
        <v>1346900933</v>
      </c>
    </row>
    <row r="9106" spans="1:29" x14ac:dyDescent="0.35">
      <c r="A9106" t="s">
        <v>886</v>
      </c>
      <c r="B9106" t="s">
        <v>887</v>
      </c>
      <c r="C9106" t="s">
        <v>888</v>
      </c>
      <c r="D9106" s="4" t="s">
        <v>889</v>
      </c>
      <c r="E9106" t="s">
        <v>710</v>
      </c>
      <c r="F9106" t="s">
        <v>20</v>
      </c>
      <c r="G9106" t="s">
        <v>1831</v>
      </c>
      <c r="H9106" t="s">
        <v>1831</v>
      </c>
      <c r="I9106">
        <v>1346900933</v>
      </c>
      <c r="J9106" t="s">
        <v>21</v>
      </c>
      <c r="K9106" t="s">
        <v>22</v>
      </c>
      <c r="L9106" s="5">
        <v>45436</v>
      </c>
      <c r="M9106" s="5">
        <v>45436</v>
      </c>
      <c r="N9106">
        <v>12</v>
      </c>
      <c r="O9106" t="s">
        <v>23</v>
      </c>
      <c r="P9106" t="s">
        <v>24</v>
      </c>
      <c r="Q9106">
        <v>1</v>
      </c>
      <c r="R9106">
        <v>36</v>
      </c>
      <c r="S9106">
        <v>2</v>
      </c>
      <c r="T9106">
        <v>1346900933</v>
      </c>
      <c r="U9106">
        <v>956000944</v>
      </c>
      <c r="V9106" s="12">
        <v>1686151</v>
      </c>
      <c r="W9106">
        <v>1260</v>
      </c>
      <c r="X9106" t="s">
        <v>1831</v>
      </c>
      <c r="Y9106" t="s">
        <v>1739</v>
      </c>
      <c r="Z9106">
        <v>1346900933</v>
      </c>
      <c r="AA9106" t="s">
        <v>1832</v>
      </c>
      <c r="AB9106" t="s">
        <v>1739</v>
      </c>
      <c r="AC9106">
        <v>1346900933</v>
      </c>
    </row>
    <row r="9107" spans="1:29" x14ac:dyDescent="0.35">
      <c r="A9107" t="s">
        <v>886</v>
      </c>
      <c r="B9107" t="s">
        <v>887</v>
      </c>
      <c r="C9107" t="s">
        <v>888</v>
      </c>
      <c r="D9107" s="4" t="s">
        <v>889</v>
      </c>
      <c r="E9107" t="s">
        <v>710</v>
      </c>
      <c r="F9107" t="s">
        <v>20</v>
      </c>
      <c r="G9107" t="s">
        <v>1831</v>
      </c>
      <c r="H9107" t="s">
        <v>1831</v>
      </c>
      <c r="I9107">
        <v>1346900933</v>
      </c>
      <c r="J9107" t="s">
        <v>21</v>
      </c>
      <c r="K9107" t="s">
        <v>22</v>
      </c>
      <c r="L9107" s="5">
        <v>45437</v>
      </c>
      <c r="M9107" s="5">
        <v>45437</v>
      </c>
      <c r="N9107">
        <v>12</v>
      </c>
      <c r="O9107" t="s">
        <v>23</v>
      </c>
      <c r="P9107" t="s">
        <v>24</v>
      </c>
      <c r="Q9107">
        <v>1</v>
      </c>
      <c r="R9107">
        <v>36</v>
      </c>
      <c r="S9107">
        <v>2</v>
      </c>
      <c r="T9107">
        <v>1346900933</v>
      </c>
      <c r="U9107">
        <v>956000944</v>
      </c>
      <c r="V9107" s="12">
        <v>1686151</v>
      </c>
      <c r="W9107">
        <v>1260</v>
      </c>
      <c r="X9107" t="s">
        <v>1831</v>
      </c>
      <c r="Y9107" t="s">
        <v>1739</v>
      </c>
      <c r="Z9107">
        <v>1346900933</v>
      </c>
      <c r="AA9107" t="s">
        <v>1832</v>
      </c>
      <c r="AB9107" t="s">
        <v>1739</v>
      </c>
      <c r="AC9107">
        <v>1346900933</v>
      </c>
    </row>
    <row r="9108" spans="1:29" x14ac:dyDescent="0.35">
      <c r="A9108" t="s">
        <v>886</v>
      </c>
      <c r="B9108" t="s">
        <v>887</v>
      </c>
      <c r="C9108" t="s">
        <v>888</v>
      </c>
      <c r="D9108" s="4" t="s">
        <v>889</v>
      </c>
      <c r="E9108" t="s">
        <v>710</v>
      </c>
      <c r="F9108" t="s">
        <v>20</v>
      </c>
      <c r="G9108" t="s">
        <v>1831</v>
      </c>
      <c r="H9108" t="s">
        <v>1831</v>
      </c>
      <c r="I9108">
        <v>1346900933</v>
      </c>
      <c r="J9108" t="s">
        <v>21</v>
      </c>
      <c r="K9108" t="s">
        <v>22</v>
      </c>
      <c r="L9108" s="5">
        <v>45438</v>
      </c>
      <c r="M9108" s="5">
        <v>45438</v>
      </c>
      <c r="N9108">
        <v>12</v>
      </c>
      <c r="O9108" t="s">
        <v>23</v>
      </c>
      <c r="P9108" t="s">
        <v>24</v>
      </c>
      <c r="Q9108">
        <v>1</v>
      </c>
      <c r="R9108">
        <v>36</v>
      </c>
      <c r="S9108">
        <v>2</v>
      </c>
      <c r="T9108">
        <v>1346900933</v>
      </c>
      <c r="U9108">
        <v>956000944</v>
      </c>
      <c r="V9108" s="12">
        <v>1686151</v>
      </c>
      <c r="W9108">
        <v>1260</v>
      </c>
      <c r="X9108" t="s">
        <v>1831</v>
      </c>
      <c r="Y9108" t="s">
        <v>1739</v>
      </c>
      <c r="Z9108">
        <v>1346900933</v>
      </c>
      <c r="AA9108" t="s">
        <v>1832</v>
      </c>
      <c r="AB9108" t="s">
        <v>1739</v>
      </c>
      <c r="AC9108">
        <v>1346900933</v>
      </c>
    </row>
    <row r="9109" spans="1:29" x14ac:dyDescent="0.35">
      <c r="A9109" t="s">
        <v>886</v>
      </c>
      <c r="B9109" t="s">
        <v>887</v>
      </c>
      <c r="C9109" t="s">
        <v>888</v>
      </c>
      <c r="D9109" s="4" t="s">
        <v>889</v>
      </c>
      <c r="E9109" t="s">
        <v>710</v>
      </c>
      <c r="F9109" t="s">
        <v>20</v>
      </c>
      <c r="G9109" t="s">
        <v>1831</v>
      </c>
      <c r="H9109" t="s">
        <v>1831</v>
      </c>
      <c r="I9109">
        <v>1346900933</v>
      </c>
      <c r="J9109" t="s">
        <v>21</v>
      </c>
      <c r="K9109" t="s">
        <v>22</v>
      </c>
      <c r="L9109" s="5">
        <v>45439</v>
      </c>
      <c r="M9109" s="5">
        <v>45439</v>
      </c>
      <c r="N9109">
        <v>12</v>
      </c>
      <c r="O9109" t="s">
        <v>23</v>
      </c>
      <c r="P9109" t="s">
        <v>24</v>
      </c>
      <c r="Q9109">
        <v>1</v>
      </c>
      <c r="R9109">
        <v>36</v>
      </c>
      <c r="S9109">
        <v>2</v>
      </c>
      <c r="T9109">
        <v>1346900933</v>
      </c>
      <c r="U9109">
        <v>956000944</v>
      </c>
      <c r="V9109" s="12">
        <v>1686151</v>
      </c>
      <c r="W9109">
        <v>1260</v>
      </c>
      <c r="X9109" t="s">
        <v>1831</v>
      </c>
      <c r="Y9109" t="s">
        <v>1739</v>
      </c>
      <c r="Z9109">
        <v>1346900933</v>
      </c>
      <c r="AA9109" t="s">
        <v>1832</v>
      </c>
      <c r="AB9109" t="s">
        <v>1739</v>
      </c>
      <c r="AC9109">
        <v>1346900933</v>
      </c>
    </row>
    <row r="9110" spans="1:29" x14ac:dyDescent="0.35">
      <c r="A9110" t="s">
        <v>886</v>
      </c>
      <c r="B9110" t="s">
        <v>887</v>
      </c>
      <c r="C9110" t="s">
        <v>888</v>
      </c>
      <c r="D9110" s="4" t="s">
        <v>889</v>
      </c>
      <c r="E9110" t="s">
        <v>710</v>
      </c>
      <c r="F9110" t="s">
        <v>20</v>
      </c>
      <c r="G9110" t="s">
        <v>1831</v>
      </c>
      <c r="H9110" t="s">
        <v>1831</v>
      </c>
      <c r="I9110">
        <v>1346900933</v>
      </c>
      <c r="J9110" t="s">
        <v>21</v>
      </c>
      <c r="K9110" t="s">
        <v>22</v>
      </c>
      <c r="L9110" s="5">
        <v>45440</v>
      </c>
      <c r="M9110" s="5">
        <v>45440</v>
      </c>
      <c r="N9110">
        <v>12</v>
      </c>
      <c r="O9110" t="s">
        <v>23</v>
      </c>
      <c r="P9110" t="s">
        <v>24</v>
      </c>
      <c r="Q9110">
        <v>1</v>
      </c>
      <c r="R9110">
        <v>36</v>
      </c>
      <c r="S9110">
        <v>2</v>
      </c>
      <c r="T9110">
        <v>1346900933</v>
      </c>
      <c r="U9110">
        <v>956000944</v>
      </c>
      <c r="V9110" s="12">
        <v>1686151</v>
      </c>
      <c r="W9110">
        <v>1260</v>
      </c>
      <c r="X9110" t="s">
        <v>1831</v>
      </c>
      <c r="Y9110" t="s">
        <v>1739</v>
      </c>
      <c r="Z9110">
        <v>1346900933</v>
      </c>
      <c r="AA9110" t="s">
        <v>1832</v>
      </c>
      <c r="AB9110" t="s">
        <v>1739</v>
      </c>
      <c r="AC9110">
        <v>1346900933</v>
      </c>
    </row>
    <row r="9111" spans="1:29" x14ac:dyDescent="0.35">
      <c r="A9111" t="s">
        <v>886</v>
      </c>
      <c r="B9111" t="s">
        <v>887</v>
      </c>
      <c r="C9111" t="s">
        <v>888</v>
      </c>
      <c r="D9111" s="4" t="s">
        <v>889</v>
      </c>
      <c r="E9111" t="s">
        <v>710</v>
      </c>
      <c r="F9111" t="s">
        <v>20</v>
      </c>
      <c r="G9111" t="s">
        <v>1831</v>
      </c>
      <c r="H9111" t="s">
        <v>1831</v>
      </c>
      <c r="I9111">
        <v>1346900933</v>
      </c>
      <c r="J9111" t="s">
        <v>21</v>
      </c>
      <c r="K9111" t="s">
        <v>22</v>
      </c>
      <c r="L9111" s="5">
        <v>45441</v>
      </c>
      <c r="M9111" s="5">
        <v>45441</v>
      </c>
      <c r="N9111">
        <v>12</v>
      </c>
      <c r="O9111" t="s">
        <v>23</v>
      </c>
      <c r="P9111" t="s">
        <v>24</v>
      </c>
      <c r="Q9111">
        <v>1</v>
      </c>
      <c r="R9111">
        <v>36</v>
      </c>
      <c r="S9111">
        <v>2</v>
      </c>
      <c r="T9111">
        <v>1346900933</v>
      </c>
      <c r="U9111">
        <v>956000944</v>
      </c>
      <c r="V9111" s="12">
        <v>1686151</v>
      </c>
      <c r="W9111">
        <v>1260</v>
      </c>
      <c r="X9111" t="s">
        <v>1831</v>
      </c>
      <c r="Y9111" t="s">
        <v>1739</v>
      </c>
      <c r="Z9111">
        <v>1346900933</v>
      </c>
      <c r="AA9111" t="s">
        <v>1832</v>
      </c>
      <c r="AB9111" t="s">
        <v>1739</v>
      </c>
      <c r="AC9111">
        <v>1346900933</v>
      </c>
    </row>
    <row r="9112" spans="1:29" x14ac:dyDescent="0.35">
      <c r="A9112" t="s">
        <v>886</v>
      </c>
      <c r="B9112" t="s">
        <v>887</v>
      </c>
      <c r="C9112" t="s">
        <v>888</v>
      </c>
      <c r="D9112" s="4" t="s">
        <v>889</v>
      </c>
      <c r="E9112" t="s">
        <v>710</v>
      </c>
      <c r="F9112" t="s">
        <v>20</v>
      </c>
      <c r="G9112" t="s">
        <v>1831</v>
      </c>
      <c r="H9112" t="s">
        <v>1831</v>
      </c>
      <c r="I9112">
        <v>1346900933</v>
      </c>
      <c r="J9112" t="s">
        <v>21</v>
      </c>
      <c r="K9112" t="s">
        <v>22</v>
      </c>
      <c r="L9112" s="5">
        <v>45442</v>
      </c>
      <c r="M9112" s="5">
        <v>45442</v>
      </c>
      <c r="N9112">
        <v>12</v>
      </c>
      <c r="O9112" t="s">
        <v>23</v>
      </c>
      <c r="P9112" t="s">
        <v>24</v>
      </c>
      <c r="Q9112">
        <v>1</v>
      </c>
      <c r="R9112">
        <v>36</v>
      </c>
      <c r="S9112">
        <v>2</v>
      </c>
      <c r="T9112">
        <v>1346900933</v>
      </c>
      <c r="U9112">
        <v>956000944</v>
      </c>
      <c r="V9112" s="12">
        <v>1686151</v>
      </c>
      <c r="W9112">
        <v>1260</v>
      </c>
      <c r="X9112" t="s">
        <v>1831</v>
      </c>
      <c r="Y9112" t="s">
        <v>1739</v>
      </c>
      <c r="Z9112">
        <v>1346900933</v>
      </c>
      <c r="AA9112" t="s">
        <v>1832</v>
      </c>
      <c r="AB9112" t="s">
        <v>1739</v>
      </c>
      <c r="AC9112">
        <v>1346900933</v>
      </c>
    </row>
    <row r="9113" spans="1:29" x14ac:dyDescent="0.35">
      <c r="A9113" t="s">
        <v>886</v>
      </c>
      <c r="B9113" t="s">
        <v>887</v>
      </c>
      <c r="C9113" t="s">
        <v>888</v>
      </c>
      <c r="D9113" s="4" t="s">
        <v>889</v>
      </c>
      <c r="E9113" t="s">
        <v>710</v>
      </c>
      <c r="F9113" t="s">
        <v>20</v>
      </c>
      <c r="G9113" t="s">
        <v>1831</v>
      </c>
      <c r="H9113" t="s">
        <v>1831</v>
      </c>
      <c r="I9113">
        <v>1346900933</v>
      </c>
      <c r="J9113" t="s">
        <v>21</v>
      </c>
      <c r="K9113" t="s">
        <v>22</v>
      </c>
      <c r="L9113" s="5">
        <v>45443</v>
      </c>
      <c r="M9113" s="5">
        <v>45443</v>
      </c>
      <c r="N9113">
        <v>12</v>
      </c>
      <c r="O9113" t="s">
        <v>23</v>
      </c>
      <c r="P9113" t="s">
        <v>24</v>
      </c>
      <c r="Q9113">
        <v>1</v>
      </c>
      <c r="R9113">
        <v>36</v>
      </c>
      <c r="S9113">
        <v>2</v>
      </c>
      <c r="T9113">
        <v>1346900933</v>
      </c>
      <c r="U9113">
        <v>956000944</v>
      </c>
      <c r="V9113" s="12">
        <v>1686151</v>
      </c>
      <c r="W9113">
        <v>1260</v>
      </c>
      <c r="X9113" t="s">
        <v>1831</v>
      </c>
      <c r="Y9113" t="s">
        <v>1739</v>
      </c>
      <c r="Z9113">
        <v>1346900933</v>
      </c>
      <c r="AA9113" t="s">
        <v>1832</v>
      </c>
      <c r="AB9113" t="s">
        <v>1739</v>
      </c>
      <c r="AC9113">
        <v>1346900933</v>
      </c>
    </row>
    <row r="9114" spans="1:29" x14ac:dyDescent="0.35">
      <c r="A9114" t="s">
        <v>886</v>
      </c>
      <c r="B9114" t="s">
        <v>887</v>
      </c>
      <c r="C9114" t="s">
        <v>888</v>
      </c>
      <c r="D9114" s="4" t="s">
        <v>889</v>
      </c>
      <c r="E9114" t="s">
        <v>710</v>
      </c>
      <c r="F9114" t="s">
        <v>20</v>
      </c>
      <c r="G9114" t="s">
        <v>1831</v>
      </c>
      <c r="H9114" t="s">
        <v>1831</v>
      </c>
      <c r="I9114">
        <v>1346900933</v>
      </c>
      <c r="J9114" t="s">
        <v>21</v>
      </c>
      <c r="K9114" t="s">
        <v>22</v>
      </c>
      <c r="L9114" s="5">
        <v>45444</v>
      </c>
      <c r="M9114" s="5">
        <v>45444</v>
      </c>
      <c r="N9114">
        <v>12</v>
      </c>
      <c r="O9114" t="s">
        <v>23</v>
      </c>
      <c r="P9114" t="s">
        <v>24</v>
      </c>
      <c r="Q9114">
        <v>1</v>
      </c>
      <c r="R9114">
        <v>36</v>
      </c>
      <c r="S9114">
        <v>2</v>
      </c>
      <c r="T9114">
        <v>1346900933</v>
      </c>
      <c r="U9114">
        <v>956000944</v>
      </c>
      <c r="V9114" s="12">
        <v>1686151</v>
      </c>
      <c r="W9114">
        <v>1260</v>
      </c>
      <c r="X9114" t="s">
        <v>1831</v>
      </c>
      <c r="Y9114" t="s">
        <v>1739</v>
      </c>
      <c r="Z9114">
        <v>1346900933</v>
      </c>
      <c r="AA9114" t="s">
        <v>1832</v>
      </c>
      <c r="AB9114" t="s">
        <v>1739</v>
      </c>
      <c r="AC9114">
        <v>1346900933</v>
      </c>
    </row>
    <row r="9115" spans="1:29" x14ac:dyDescent="0.35">
      <c r="A9115" t="s">
        <v>886</v>
      </c>
      <c r="B9115" t="s">
        <v>887</v>
      </c>
      <c r="C9115" t="s">
        <v>888</v>
      </c>
      <c r="D9115" s="4" t="s">
        <v>889</v>
      </c>
      <c r="E9115" t="s">
        <v>710</v>
      </c>
      <c r="F9115" t="s">
        <v>20</v>
      </c>
      <c r="G9115" t="s">
        <v>1831</v>
      </c>
      <c r="H9115" t="s">
        <v>1831</v>
      </c>
      <c r="I9115">
        <v>1346900933</v>
      </c>
      <c r="J9115" t="s">
        <v>21</v>
      </c>
      <c r="K9115" t="s">
        <v>22</v>
      </c>
      <c r="L9115" s="5">
        <v>45445</v>
      </c>
      <c r="M9115" s="5">
        <v>45445</v>
      </c>
      <c r="N9115">
        <v>12</v>
      </c>
      <c r="O9115" t="s">
        <v>23</v>
      </c>
      <c r="P9115" t="s">
        <v>24</v>
      </c>
      <c r="Q9115">
        <v>1</v>
      </c>
      <c r="R9115">
        <v>36</v>
      </c>
      <c r="S9115">
        <v>2</v>
      </c>
      <c r="T9115">
        <v>1346900933</v>
      </c>
      <c r="U9115">
        <v>956000944</v>
      </c>
      <c r="V9115" s="12">
        <v>1686151</v>
      </c>
      <c r="W9115">
        <v>1260</v>
      </c>
      <c r="X9115" t="s">
        <v>1831</v>
      </c>
      <c r="Y9115" t="s">
        <v>1739</v>
      </c>
      <c r="Z9115">
        <v>1346900933</v>
      </c>
      <c r="AA9115" t="s">
        <v>1832</v>
      </c>
      <c r="AB9115" t="s">
        <v>1739</v>
      </c>
      <c r="AC9115">
        <v>1346900933</v>
      </c>
    </row>
    <row r="9116" spans="1:29" x14ac:dyDescent="0.35">
      <c r="A9116" t="s">
        <v>886</v>
      </c>
      <c r="B9116" t="s">
        <v>887</v>
      </c>
      <c r="C9116" t="s">
        <v>888</v>
      </c>
      <c r="D9116" s="4" t="s">
        <v>889</v>
      </c>
      <c r="E9116" t="s">
        <v>710</v>
      </c>
      <c r="F9116" t="s">
        <v>20</v>
      </c>
      <c r="G9116" t="s">
        <v>1831</v>
      </c>
      <c r="H9116" t="s">
        <v>1831</v>
      </c>
      <c r="I9116">
        <v>1346900933</v>
      </c>
      <c r="J9116" t="s">
        <v>21</v>
      </c>
      <c r="K9116" t="s">
        <v>22</v>
      </c>
      <c r="L9116" s="5">
        <v>45446</v>
      </c>
      <c r="M9116" s="5">
        <v>45446</v>
      </c>
      <c r="N9116">
        <v>12</v>
      </c>
      <c r="O9116" t="s">
        <v>23</v>
      </c>
      <c r="P9116" t="s">
        <v>24</v>
      </c>
      <c r="Q9116">
        <v>1</v>
      </c>
      <c r="R9116">
        <v>36</v>
      </c>
      <c r="S9116">
        <v>2</v>
      </c>
      <c r="T9116">
        <v>1346900933</v>
      </c>
      <c r="U9116">
        <v>956000944</v>
      </c>
      <c r="V9116" s="12">
        <v>1686151</v>
      </c>
      <c r="W9116">
        <v>1260</v>
      </c>
      <c r="X9116" t="s">
        <v>1831</v>
      </c>
      <c r="Y9116" t="s">
        <v>1739</v>
      </c>
      <c r="Z9116">
        <v>1346900933</v>
      </c>
      <c r="AA9116" t="s">
        <v>1832</v>
      </c>
      <c r="AB9116" t="s">
        <v>1739</v>
      </c>
      <c r="AC9116">
        <v>1346900933</v>
      </c>
    </row>
    <row r="9117" spans="1:29" x14ac:dyDescent="0.35">
      <c r="A9117" t="s">
        <v>1632</v>
      </c>
      <c r="B9117" t="s">
        <v>1633</v>
      </c>
      <c r="C9117" t="s">
        <v>1634</v>
      </c>
      <c r="D9117" s="4">
        <v>20109</v>
      </c>
      <c r="E9117" t="s">
        <v>710</v>
      </c>
      <c r="F9117" t="s">
        <v>20</v>
      </c>
      <c r="G9117" t="s">
        <v>1831</v>
      </c>
      <c r="H9117" t="s">
        <v>1831</v>
      </c>
      <c r="I9117">
        <v>1346900933</v>
      </c>
      <c r="J9117" t="s">
        <v>21</v>
      </c>
      <c r="K9117" t="s">
        <v>22</v>
      </c>
      <c r="L9117" s="5">
        <v>45430</v>
      </c>
      <c r="M9117" s="5">
        <v>45430</v>
      </c>
      <c r="N9117">
        <v>12</v>
      </c>
      <c r="O9117" t="s">
        <v>23</v>
      </c>
      <c r="P9117" t="s">
        <v>24</v>
      </c>
      <c r="Q9117">
        <v>1</v>
      </c>
      <c r="R9117">
        <v>36</v>
      </c>
      <c r="S9117">
        <v>2</v>
      </c>
      <c r="T9117">
        <v>1346900933</v>
      </c>
      <c r="U9117">
        <v>956000944</v>
      </c>
      <c r="V9117" s="12">
        <v>431800</v>
      </c>
      <c r="W9117">
        <v>504</v>
      </c>
      <c r="X9117" t="s">
        <v>1831</v>
      </c>
      <c r="Y9117" t="s">
        <v>1739</v>
      </c>
      <c r="Z9117">
        <v>1346900933</v>
      </c>
      <c r="AA9117" t="s">
        <v>1832</v>
      </c>
      <c r="AB9117" t="s">
        <v>1739</v>
      </c>
      <c r="AC9117">
        <v>1346900933</v>
      </c>
    </row>
    <row r="9118" spans="1:29" x14ac:dyDescent="0.35">
      <c r="A9118" t="s">
        <v>1632</v>
      </c>
      <c r="B9118" t="s">
        <v>1633</v>
      </c>
      <c r="C9118" t="s">
        <v>1634</v>
      </c>
      <c r="D9118" s="4">
        <v>20109</v>
      </c>
      <c r="E9118" t="s">
        <v>710</v>
      </c>
      <c r="F9118" t="s">
        <v>20</v>
      </c>
      <c r="G9118" t="s">
        <v>1831</v>
      </c>
      <c r="H9118" t="s">
        <v>1831</v>
      </c>
      <c r="I9118">
        <v>1346900933</v>
      </c>
      <c r="J9118" t="s">
        <v>21</v>
      </c>
      <c r="K9118" t="s">
        <v>22</v>
      </c>
      <c r="L9118" s="5">
        <v>45431</v>
      </c>
      <c r="M9118" s="5">
        <v>45431</v>
      </c>
      <c r="N9118">
        <v>12</v>
      </c>
      <c r="O9118" t="s">
        <v>23</v>
      </c>
      <c r="P9118" t="s">
        <v>24</v>
      </c>
      <c r="Q9118">
        <v>1</v>
      </c>
      <c r="R9118">
        <v>36</v>
      </c>
      <c r="S9118">
        <v>2</v>
      </c>
      <c r="T9118">
        <v>1346900933</v>
      </c>
      <c r="U9118">
        <v>956000944</v>
      </c>
      <c r="V9118" s="12">
        <v>431800</v>
      </c>
      <c r="W9118">
        <v>504</v>
      </c>
      <c r="X9118" t="s">
        <v>1831</v>
      </c>
      <c r="Y9118" t="s">
        <v>1739</v>
      </c>
      <c r="Z9118">
        <v>1346900933</v>
      </c>
      <c r="AA9118" t="s">
        <v>1832</v>
      </c>
      <c r="AB9118" t="s">
        <v>1739</v>
      </c>
      <c r="AC9118">
        <v>1346900933</v>
      </c>
    </row>
    <row r="9119" spans="1:29" x14ac:dyDescent="0.35">
      <c r="A9119" t="s">
        <v>1632</v>
      </c>
      <c r="B9119" t="s">
        <v>1633</v>
      </c>
      <c r="C9119" t="s">
        <v>1634</v>
      </c>
      <c r="D9119" s="4">
        <v>20109</v>
      </c>
      <c r="E9119" t="s">
        <v>710</v>
      </c>
      <c r="F9119" t="s">
        <v>20</v>
      </c>
      <c r="G9119" t="s">
        <v>1831</v>
      </c>
      <c r="H9119" t="s">
        <v>1831</v>
      </c>
      <c r="I9119">
        <v>1346900933</v>
      </c>
      <c r="J9119" t="s">
        <v>21</v>
      </c>
      <c r="K9119" t="s">
        <v>22</v>
      </c>
      <c r="L9119" s="5">
        <v>45432</v>
      </c>
      <c r="M9119" s="5">
        <v>45432</v>
      </c>
      <c r="N9119">
        <v>12</v>
      </c>
      <c r="O9119" t="s">
        <v>23</v>
      </c>
      <c r="P9119" t="s">
        <v>24</v>
      </c>
      <c r="Q9119">
        <v>1</v>
      </c>
      <c r="R9119">
        <v>36</v>
      </c>
      <c r="S9119">
        <v>2</v>
      </c>
      <c r="T9119">
        <v>1346900933</v>
      </c>
      <c r="U9119">
        <v>956000944</v>
      </c>
      <c r="V9119" s="12">
        <v>431800</v>
      </c>
      <c r="W9119">
        <v>504</v>
      </c>
      <c r="X9119" t="s">
        <v>1831</v>
      </c>
      <c r="Y9119" t="s">
        <v>1739</v>
      </c>
      <c r="Z9119">
        <v>1346900933</v>
      </c>
      <c r="AA9119" t="s">
        <v>1832</v>
      </c>
      <c r="AB9119" t="s">
        <v>1739</v>
      </c>
      <c r="AC9119">
        <v>1346900933</v>
      </c>
    </row>
    <row r="9120" spans="1:29" x14ac:dyDescent="0.35">
      <c r="A9120" t="s">
        <v>1632</v>
      </c>
      <c r="B9120" t="s">
        <v>1633</v>
      </c>
      <c r="C9120" t="s">
        <v>1634</v>
      </c>
      <c r="D9120" s="4">
        <v>20109</v>
      </c>
      <c r="E9120" t="s">
        <v>710</v>
      </c>
      <c r="F9120" t="s">
        <v>20</v>
      </c>
      <c r="G9120" t="s">
        <v>1831</v>
      </c>
      <c r="H9120" t="s">
        <v>1831</v>
      </c>
      <c r="I9120">
        <v>1346900933</v>
      </c>
      <c r="J9120" t="s">
        <v>21</v>
      </c>
      <c r="K9120" t="s">
        <v>22</v>
      </c>
      <c r="L9120" s="5">
        <v>45433</v>
      </c>
      <c r="M9120" s="5">
        <v>45433</v>
      </c>
      <c r="N9120">
        <v>12</v>
      </c>
      <c r="O9120" t="s">
        <v>23</v>
      </c>
      <c r="P9120" t="s">
        <v>24</v>
      </c>
      <c r="Q9120">
        <v>1</v>
      </c>
      <c r="R9120">
        <v>36</v>
      </c>
      <c r="S9120">
        <v>2</v>
      </c>
      <c r="T9120">
        <v>1346900933</v>
      </c>
      <c r="U9120">
        <v>956000944</v>
      </c>
      <c r="V9120" s="12">
        <v>431800</v>
      </c>
      <c r="W9120">
        <v>504</v>
      </c>
      <c r="X9120" t="s">
        <v>1831</v>
      </c>
      <c r="Y9120" t="s">
        <v>1739</v>
      </c>
      <c r="Z9120">
        <v>1346900933</v>
      </c>
      <c r="AA9120" t="s">
        <v>1832</v>
      </c>
      <c r="AB9120" t="s">
        <v>1739</v>
      </c>
      <c r="AC9120">
        <v>1346900933</v>
      </c>
    </row>
    <row r="9121" spans="1:29" x14ac:dyDescent="0.35">
      <c r="A9121" t="s">
        <v>1632</v>
      </c>
      <c r="B9121" t="s">
        <v>1633</v>
      </c>
      <c r="C9121" t="s">
        <v>1634</v>
      </c>
      <c r="D9121" s="4">
        <v>20109</v>
      </c>
      <c r="E9121" t="s">
        <v>710</v>
      </c>
      <c r="F9121" t="s">
        <v>20</v>
      </c>
      <c r="G9121" t="s">
        <v>1831</v>
      </c>
      <c r="H9121" t="s">
        <v>1831</v>
      </c>
      <c r="I9121">
        <v>1346900933</v>
      </c>
      <c r="J9121" t="s">
        <v>21</v>
      </c>
      <c r="K9121" t="s">
        <v>22</v>
      </c>
      <c r="L9121" s="5">
        <v>45434</v>
      </c>
      <c r="M9121" s="5">
        <v>45434</v>
      </c>
      <c r="N9121">
        <v>12</v>
      </c>
      <c r="O9121" t="s">
        <v>23</v>
      </c>
      <c r="P9121" t="s">
        <v>24</v>
      </c>
      <c r="Q9121">
        <v>1</v>
      </c>
      <c r="R9121">
        <v>36</v>
      </c>
      <c r="S9121">
        <v>2</v>
      </c>
      <c r="T9121">
        <v>1346900933</v>
      </c>
      <c r="U9121">
        <v>956000944</v>
      </c>
      <c r="V9121" s="12">
        <v>431800</v>
      </c>
      <c r="W9121">
        <v>504</v>
      </c>
      <c r="X9121" t="s">
        <v>1831</v>
      </c>
      <c r="Y9121" t="s">
        <v>1739</v>
      </c>
      <c r="Z9121">
        <v>1346900933</v>
      </c>
      <c r="AA9121" t="s">
        <v>1832</v>
      </c>
      <c r="AB9121" t="s">
        <v>1739</v>
      </c>
      <c r="AC9121">
        <v>1346900933</v>
      </c>
    </row>
    <row r="9122" spans="1:29" x14ac:dyDescent="0.35">
      <c r="A9122" t="s">
        <v>1632</v>
      </c>
      <c r="B9122" t="s">
        <v>1633</v>
      </c>
      <c r="C9122" t="s">
        <v>1634</v>
      </c>
      <c r="D9122" s="4">
        <v>20109</v>
      </c>
      <c r="E9122" t="s">
        <v>710</v>
      </c>
      <c r="F9122" t="s">
        <v>20</v>
      </c>
      <c r="G9122" t="s">
        <v>1831</v>
      </c>
      <c r="H9122" t="s">
        <v>1831</v>
      </c>
      <c r="I9122">
        <v>1346900933</v>
      </c>
      <c r="J9122" t="s">
        <v>21</v>
      </c>
      <c r="K9122" t="s">
        <v>22</v>
      </c>
      <c r="L9122" s="5">
        <v>45435</v>
      </c>
      <c r="M9122" s="5">
        <v>45435</v>
      </c>
      <c r="N9122">
        <v>12</v>
      </c>
      <c r="O9122" t="s">
        <v>23</v>
      </c>
      <c r="P9122" t="s">
        <v>24</v>
      </c>
      <c r="Q9122">
        <v>1</v>
      </c>
      <c r="R9122">
        <v>36</v>
      </c>
      <c r="S9122">
        <v>2</v>
      </c>
      <c r="T9122">
        <v>1346900933</v>
      </c>
      <c r="U9122">
        <v>956000944</v>
      </c>
      <c r="V9122" s="12">
        <v>431800</v>
      </c>
      <c r="W9122">
        <v>504</v>
      </c>
      <c r="X9122" t="s">
        <v>1831</v>
      </c>
      <c r="Y9122" t="s">
        <v>1739</v>
      </c>
      <c r="Z9122">
        <v>1346900933</v>
      </c>
      <c r="AA9122" t="s">
        <v>1832</v>
      </c>
      <c r="AB9122" t="s">
        <v>1739</v>
      </c>
      <c r="AC9122">
        <v>1346900933</v>
      </c>
    </row>
    <row r="9123" spans="1:29" x14ac:dyDescent="0.35">
      <c r="A9123" t="s">
        <v>1632</v>
      </c>
      <c r="B9123" t="s">
        <v>1633</v>
      </c>
      <c r="C9123" t="s">
        <v>1634</v>
      </c>
      <c r="D9123" s="4">
        <v>20109</v>
      </c>
      <c r="E9123" t="s">
        <v>710</v>
      </c>
      <c r="F9123" t="s">
        <v>20</v>
      </c>
      <c r="G9123" t="s">
        <v>1831</v>
      </c>
      <c r="H9123" t="s">
        <v>1831</v>
      </c>
      <c r="I9123">
        <v>1346900933</v>
      </c>
      <c r="J9123" t="s">
        <v>21</v>
      </c>
      <c r="K9123" t="s">
        <v>22</v>
      </c>
      <c r="L9123" s="5">
        <v>45436</v>
      </c>
      <c r="M9123" s="5">
        <v>45436</v>
      </c>
      <c r="N9123">
        <v>12</v>
      </c>
      <c r="O9123" t="s">
        <v>23</v>
      </c>
      <c r="P9123" t="s">
        <v>24</v>
      </c>
      <c r="Q9123">
        <v>1</v>
      </c>
      <c r="R9123">
        <v>36</v>
      </c>
      <c r="S9123">
        <v>2</v>
      </c>
      <c r="T9123">
        <v>1346900933</v>
      </c>
      <c r="U9123">
        <v>956000944</v>
      </c>
      <c r="V9123" s="12">
        <v>431800</v>
      </c>
      <c r="W9123">
        <v>504</v>
      </c>
      <c r="X9123" t="s">
        <v>1831</v>
      </c>
      <c r="Y9123" t="s">
        <v>1739</v>
      </c>
      <c r="Z9123">
        <v>1346900933</v>
      </c>
      <c r="AA9123" t="s">
        <v>1832</v>
      </c>
      <c r="AB9123" t="s">
        <v>1739</v>
      </c>
      <c r="AC9123">
        <v>1346900933</v>
      </c>
    </row>
    <row r="9124" spans="1:29" x14ac:dyDescent="0.35">
      <c r="A9124" t="s">
        <v>1632</v>
      </c>
      <c r="B9124" t="s">
        <v>1633</v>
      </c>
      <c r="C9124" t="s">
        <v>1634</v>
      </c>
      <c r="D9124" s="4">
        <v>20109</v>
      </c>
      <c r="E9124" t="s">
        <v>710</v>
      </c>
      <c r="F9124" t="s">
        <v>20</v>
      </c>
      <c r="G9124" t="s">
        <v>1831</v>
      </c>
      <c r="H9124" t="s">
        <v>1831</v>
      </c>
      <c r="I9124">
        <v>1346900933</v>
      </c>
      <c r="J9124" t="s">
        <v>21</v>
      </c>
      <c r="K9124" t="s">
        <v>22</v>
      </c>
      <c r="L9124" s="5">
        <v>45437</v>
      </c>
      <c r="M9124" s="5">
        <v>45437</v>
      </c>
      <c r="N9124">
        <v>12</v>
      </c>
      <c r="O9124" t="s">
        <v>23</v>
      </c>
      <c r="P9124" t="s">
        <v>24</v>
      </c>
      <c r="Q9124">
        <v>1</v>
      </c>
      <c r="R9124">
        <v>36</v>
      </c>
      <c r="S9124">
        <v>2</v>
      </c>
      <c r="T9124">
        <v>1346900933</v>
      </c>
      <c r="U9124">
        <v>956000944</v>
      </c>
      <c r="V9124" s="12">
        <v>431800</v>
      </c>
      <c r="W9124">
        <v>504</v>
      </c>
      <c r="X9124" t="s">
        <v>1831</v>
      </c>
      <c r="Y9124" t="s">
        <v>1739</v>
      </c>
      <c r="Z9124">
        <v>1346900933</v>
      </c>
      <c r="AA9124" t="s">
        <v>1832</v>
      </c>
      <c r="AB9124" t="s">
        <v>1739</v>
      </c>
      <c r="AC9124">
        <v>1346900933</v>
      </c>
    </row>
    <row r="9125" spans="1:29" x14ac:dyDescent="0.35">
      <c r="A9125" t="s">
        <v>1632</v>
      </c>
      <c r="B9125" t="s">
        <v>1633</v>
      </c>
      <c r="C9125" t="s">
        <v>1634</v>
      </c>
      <c r="D9125" s="4">
        <v>20109</v>
      </c>
      <c r="E9125" t="s">
        <v>710</v>
      </c>
      <c r="F9125" t="s">
        <v>20</v>
      </c>
      <c r="G9125" t="s">
        <v>1831</v>
      </c>
      <c r="H9125" t="s">
        <v>1831</v>
      </c>
      <c r="I9125">
        <v>1346900933</v>
      </c>
      <c r="J9125" t="s">
        <v>21</v>
      </c>
      <c r="K9125" t="s">
        <v>22</v>
      </c>
      <c r="L9125" s="5">
        <v>45438</v>
      </c>
      <c r="M9125" s="5">
        <v>45438</v>
      </c>
      <c r="N9125">
        <v>12</v>
      </c>
      <c r="O9125" t="s">
        <v>23</v>
      </c>
      <c r="P9125" t="s">
        <v>24</v>
      </c>
      <c r="Q9125">
        <v>1</v>
      </c>
      <c r="R9125">
        <v>36</v>
      </c>
      <c r="S9125">
        <v>2</v>
      </c>
      <c r="T9125">
        <v>1346900933</v>
      </c>
      <c r="U9125">
        <v>956000944</v>
      </c>
      <c r="V9125" s="12">
        <v>431800</v>
      </c>
      <c r="W9125">
        <v>504</v>
      </c>
      <c r="X9125" t="s">
        <v>1831</v>
      </c>
      <c r="Y9125" t="s">
        <v>1739</v>
      </c>
      <c r="Z9125">
        <v>1346900933</v>
      </c>
      <c r="AA9125" t="s">
        <v>1832</v>
      </c>
      <c r="AB9125" t="s">
        <v>1739</v>
      </c>
      <c r="AC9125">
        <v>1346900933</v>
      </c>
    </row>
    <row r="9126" spans="1:29" x14ac:dyDescent="0.35">
      <c r="A9126" t="s">
        <v>1632</v>
      </c>
      <c r="B9126" t="s">
        <v>1633</v>
      </c>
      <c r="C9126" t="s">
        <v>1634</v>
      </c>
      <c r="D9126" s="4">
        <v>20109</v>
      </c>
      <c r="E9126" t="s">
        <v>710</v>
      </c>
      <c r="F9126" t="s">
        <v>20</v>
      </c>
      <c r="G9126" t="s">
        <v>1831</v>
      </c>
      <c r="H9126" t="s">
        <v>1831</v>
      </c>
      <c r="I9126">
        <v>1346900933</v>
      </c>
      <c r="J9126" t="s">
        <v>21</v>
      </c>
      <c r="K9126" t="s">
        <v>22</v>
      </c>
      <c r="L9126" s="5">
        <v>45439</v>
      </c>
      <c r="M9126" s="5">
        <v>45439</v>
      </c>
      <c r="N9126">
        <v>12</v>
      </c>
      <c r="O9126" t="s">
        <v>23</v>
      </c>
      <c r="P9126" t="s">
        <v>24</v>
      </c>
      <c r="Q9126">
        <v>1</v>
      </c>
      <c r="R9126">
        <v>36</v>
      </c>
      <c r="S9126">
        <v>2</v>
      </c>
      <c r="T9126">
        <v>1346900933</v>
      </c>
      <c r="U9126">
        <v>956000944</v>
      </c>
      <c r="V9126" s="12">
        <v>431800</v>
      </c>
      <c r="W9126">
        <v>504</v>
      </c>
      <c r="X9126" t="s">
        <v>1831</v>
      </c>
      <c r="Y9126" t="s">
        <v>1739</v>
      </c>
      <c r="Z9126">
        <v>1346900933</v>
      </c>
      <c r="AA9126" t="s">
        <v>1832</v>
      </c>
      <c r="AB9126" t="s">
        <v>1739</v>
      </c>
      <c r="AC9126">
        <v>1346900933</v>
      </c>
    </row>
    <row r="9127" spans="1:29" x14ac:dyDescent="0.35">
      <c r="A9127" t="s">
        <v>1632</v>
      </c>
      <c r="B9127" t="s">
        <v>1633</v>
      </c>
      <c r="C9127" t="s">
        <v>1634</v>
      </c>
      <c r="D9127" s="4">
        <v>20109</v>
      </c>
      <c r="E9127" t="s">
        <v>710</v>
      </c>
      <c r="F9127" t="s">
        <v>20</v>
      </c>
      <c r="G9127" t="s">
        <v>1831</v>
      </c>
      <c r="H9127" t="s">
        <v>1831</v>
      </c>
      <c r="I9127">
        <v>1346900933</v>
      </c>
      <c r="J9127" t="s">
        <v>21</v>
      </c>
      <c r="K9127" t="s">
        <v>22</v>
      </c>
      <c r="L9127" s="5">
        <v>45440</v>
      </c>
      <c r="M9127" s="5">
        <v>45440</v>
      </c>
      <c r="N9127">
        <v>12</v>
      </c>
      <c r="O9127" t="s">
        <v>23</v>
      </c>
      <c r="P9127" t="s">
        <v>24</v>
      </c>
      <c r="Q9127">
        <v>1</v>
      </c>
      <c r="R9127">
        <v>36</v>
      </c>
      <c r="S9127">
        <v>2</v>
      </c>
      <c r="T9127">
        <v>1346900933</v>
      </c>
      <c r="U9127">
        <v>956000944</v>
      </c>
      <c r="V9127" s="12">
        <v>431800</v>
      </c>
      <c r="W9127">
        <v>504</v>
      </c>
      <c r="X9127" t="s">
        <v>1831</v>
      </c>
      <c r="Y9127" t="s">
        <v>1739</v>
      </c>
      <c r="Z9127">
        <v>1346900933</v>
      </c>
      <c r="AA9127" t="s">
        <v>1832</v>
      </c>
      <c r="AB9127" t="s">
        <v>1739</v>
      </c>
      <c r="AC9127">
        <v>1346900933</v>
      </c>
    </row>
    <row r="9128" spans="1:29" x14ac:dyDescent="0.35">
      <c r="A9128" t="s">
        <v>1632</v>
      </c>
      <c r="B9128" t="s">
        <v>1633</v>
      </c>
      <c r="C9128" t="s">
        <v>1634</v>
      </c>
      <c r="D9128" s="4">
        <v>20109</v>
      </c>
      <c r="E9128" t="s">
        <v>710</v>
      </c>
      <c r="F9128" t="s">
        <v>20</v>
      </c>
      <c r="G9128" t="s">
        <v>1831</v>
      </c>
      <c r="H9128" t="s">
        <v>1831</v>
      </c>
      <c r="I9128">
        <v>1346900933</v>
      </c>
      <c r="J9128" t="s">
        <v>21</v>
      </c>
      <c r="K9128" t="s">
        <v>22</v>
      </c>
      <c r="L9128" s="5">
        <v>45441</v>
      </c>
      <c r="M9128" s="5">
        <v>45441</v>
      </c>
      <c r="N9128">
        <v>12</v>
      </c>
      <c r="O9128" t="s">
        <v>23</v>
      </c>
      <c r="P9128" t="s">
        <v>24</v>
      </c>
      <c r="Q9128">
        <v>1</v>
      </c>
      <c r="R9128">
        <v>36</v>
      </c>
      <c r="S9128">
        <v>2</v>
      </c>
      <c r="T9128">
        <v>1346900933</v>
      </c>
      <c r="U9128">
        <v>956000944</v>
      </c>
      <c r="V9128" s="12">
        <v>431800</v>
      </c>
      <c r="W9128">
        <v>504</v>
      </c>
      <c r="X9128" t="s">
        <v>1831</v>
      </c>
      <c r="Y9128" t="s">
        <v>1739</v>
      </c>
      <c r="Z9128">
        <v>1346900933</v>
      </c>
      <c r="AA9128" t="s">
        <v>1832</v>
      </c>
      <c r="AB9128" t="s">
        <v>1739</v>
      </c>
      <c r="AC9128">
        <v>1346900933</v>
      </c>
    </row>
    <row r="9129" spans="1:29" x14ac:dyDescent="0.35">
      <c r="A9129" t="s">
        <v>1632</v>
      </c>
      <c r="B9129" t="s">
        <v>1633</v>
      </c>
      <c r="C9129" t="s">
        <v>1634</v>
      </c>
      <c r="D9129" s="4">
        <v>20109</v>
      </c>
      <c r="E9129" t="s">
        <v>710</v>
      </c>
      <c r="F9129" t="s">
        <v>20</v>
      </c>
      <c r="G9129" t="s">
        <v>1831</v>
      </c>
      <c r="H9129" t="s">
        <v>1831</v>
      </c>
      <c r="I9129">
        <v>1346900933</v>
      </c>
      <c r="J9129" t="s">
        <v>21</v>
      </c>
      <c r="K9129" t="s">
        <v>22</v>
      </c>
      <c r="L9129" s="5">
        <v>45442</v>
      </c>
      <c r="M9129" s="5">
        <v>45442</v>
      </c>
      <c r="N9129">
        <v>12</v>
      </c>
      <c r="O9129" t="s">
        <v>23</v>
      </c>
      <c r="P9129" t="s">
        <v>24</v>
      </c>
      <c r="Q9129">
        <v>1</v>
      </c>
      <c r="R9129">
        <v>36</v>
      </c>
      <c r="S9129">
        <v>2</v>
      </c>
      <c r="T9129">
        <v>1346900933</v>
      </c>
      <c r="U9129">
        <v>956000944</v>
      </c>
      <c r="V9129" s="12">
        <v>431800</v>
      </c>
      <c r="W9129">
        <v>504</v>
      </c>
      <c r="X9129" t="s">
        <v>1831</v>
      </c>
      <c r="Y9129" t="s">
        <v>1739</v>
      </c>
      <c r="Z9129">
        <v>1346900933</v>
      </c>
      <c r="AA9129" t="s">
        <v>1832</v>
      </c>
      <c r="AB9129" t="s">
        <v>1739</v>
      </c>
      <c r="AC9129">
        <v>1346900933</v>
      </c>
    </row>
    <row r="9130" spans="1:29" x14ac:dyDescent="0.35">
      <c r="A9130" t="s">
        <v>1632</v>
      </c>
      <c r="B9130" t="s">
        <v>1633</v>
      </c>
      <c r="C9130" t="s">
        <v>1634</v>
      </c>
      <c r="D9130" s="4">
        <v>20109</v>
      </c>
      <c r="E9130" t="s">
        <v>710</v>
      </c>
      <c r="F9130" t="s">
        <v>20</v>
      </c>
      <c r="G9130" t="s">
        <v>1831</v>
      </c>
      <c r="H9130" t="s">
        <v>1831</v>
      </c>
      <c r="I9130">
        <v>1346900933</v>
      </c>
      <c r="J9130" t="s">
        <v>21</v>
      </c>
      <c r="K9130" t="s">
        <v>22</v>
      </c>
      <c r="L9130" s="5">
        <v>45443</v>
      </c>
      <c r="M9130" s="5">
        <v>45443</v>
      </c>
      <c r="N9130">
        <v>12</v>
      </c>
      <c r="O9130" t="s">
        <v>23</v>
      </c>
      <c r="P9130" t="s">
        <v>24</v>
      </c>
      <c r="Q9130">
        <v>1</v>
      </c>
      <c r="R9130">
        <v>36</v>
      </c>
      <c r="S9130">
        <v>2</v>
      </c>
      <c r="T9130">
        <v>1346900933</v>
      </c>
      <c r="U9130">
        <v>956000944</v>
      </c>
      <c r="V9130" s="12">
        <v>431800</v>
      </c>
      <c r="W9130">
        <v>504</v>
      </c>
      <c r="X9130" t="s">
        <v>1831</v>
      </c>
      <c r="Y9130" t="s">
        <v>1739</v>
      </c>
      <c r="Z9130">
        <v>1346900933</v>
      </c>
      <c r="AA9130" t="s">
        <v>1832</v>
      </c>
      <c r="AB9130" t="s">
        <v>1739</v>
      </c>
      <c r="AC9130">
        <v>1346900933</v>
      </c>
    </row>
    <row r="9131" spans="1:29" x14ac:dyDescent="0.35">
      <c r="A9131" t="s">
        <v>1075</v>
      </c>
      <c r="B9131" t="s">
        <v>756</v>
      </c>
      <c r="C9131" t="s">
        <v>1076</v>
      </c>
      <c r="D9131" s="4" t="s">
        <v>1077</v>
      </c>
      <c r="E9131" t="s">
        <v>703</v>
      </c>
      <c r="F9131" t="s">
        <v>20</v>
      </c>
      <c r="G9131" t="s">
        <v>1831</v>
      </c>
      <c r="H9131" t="s">
        <v>1831</v>
      </c>
      <c r="I9131">
        <v>1346900933</v>
      </c>
      <c r="J9131" t="s">
        <v>21</v>
      </c>
      <c r="K9131" t="s">
        <v>22</v>
      </c>
      <c r="L9131" s="5">
        <v>45412</v>
      </c>
      <c r="M9131" s="5">
        <v>45412</v>
      </c>
      <c r="N9131">
        <v>12</v>
      </c>
      <c r="O9131" t="s">
        <v>23</v>
      </c>
      <c r="P9131" t="s">
        <v>24</v>
      </c>
      <c r="Q9131">
        <v>1</v>
      </c>
      <c r="R9131">
        <v>36</v>
      </c>
      <c r="S9131">
        <v>2</v>
      </c>
      <c r="T9131">
        <v>1346900933</v>
      </c>
      <c r="U9131">
        <v>956000944</v>
      </c>
      <c r="V9131" s="12">
        <v>826725</v>
      </c>
      <c r="W9131">
        <v>1260</v>
      </c>
      <c r="X9131" t="s">
        <v>1831</v>
      </c>
      <c r="Y9131" t="s">
        <v>1739</v>
      </c>
      <c r="Z9131">
        <v>1346900933</v>
      </c>
      <c r="AA9131" t="s">
        <v>1832</v>
      </c>
      <c r="AB9131" t="s">
        <v>1739</v>
      </c>
      <c r="AC9131">
        <v>1346900933</v>
      </c>
    </row>
    <row r="9132" spans="1:29" x14ac:dyDescent="0.35">
      <c r="A9132" t="s">
        <v>1075</v>
      </c>
      <c r="B9132" t="s">
        <v>756</v>
      </c>
      <c r="C9132" t="s">
        <v>1076</v>
      </c>
      <c r="D9132" s="4" t="s">
        <v>1077</v>
      </c>
      <c r="E9132" t="s">
        <v>703</v>
      </c>
      <c r="F9132" t="s">
        <v>20</v>
      </c>
      <c r="G9132" t="s">
        <v>1831</v>
      </c>
      <c r="H9132" t="s">
        <v>1831</v>
      </c>
      <c r="I9132">
        <v>1346900933</v>
      </c>
      <c r="J9132" t="s">
        <v>21</v>
      </c>
      <c r="K9132" t="s">
        <v>22</v>
      </c>
      <c r="L9132" s="5">
        <v>45413</v>
      </c>
      <c r="M9132" s="5">
        <v>45413</v>
      </c>
      <c r="N9132">
        <v>12</v>
      </c>
      <c r="O9132" t="s">
        <v>23</v>
      </c>
      <c r="P9132" t="s">
        <v>24</v>
      </c>
      <c r="Q9132">
        <v>1</v>
      </c>
      <c r="R9132">
        <v>36</v>
      </c>
      <c r="S9132">
        <v>2</v>
      </c>
      <c r="T9132">
        <v>1346900933</v>
      </c>
      <c r="U9132">
        <v>956000944</v>
      </c>
      <c r="V9132" s="12">
        <v>826725</v>
      </c>
      <c r="W9132">
        <v>1260</v>
      </c>
      <c r="X9132" t="s">
        <v>1831</v>
      </c>
      <c r="Y9132" t="s">
        <v>1739</v>
      </c>
      <c r="Z9132">
        <v>1346900933</v>
      </c>
      <c r="AA9132" t="s">
        <v>1832</v>
      </c>
      <c r="AB9132" t="s">
        <v>1739</v>
      </c>
      <c r="AC9132">
        <v>1346900933</v>
      </c>
    </row>
    <row r="9133" spans="1:29" x14ac:dyDescent="0.35">
      <c r="A9133" t="s">
        <v>1075</v>
      </c>
      <c r="B9133" t="s">
        <v>756</v>
      </c>
      <c r="C9133" t="s">
        <v>1076</v>
      </c>
      <c r="D9133" s="4" t="s">
        <v>1077</v>
      </c>
      <c r="E9133" t="s">
        <v>703</v>
      </c>
      <c r="F9133" t="s">
        <v>20</v>
      </c>
      <c r="G9133" t="s">
        <v>1831</v>
      </c>
      <c r="H9133" t="s">
        <v>1831</v>
      </c>
      <c r="I9133">
        <v>1346900933</v>
      </c>
      <c r="J9133" t="s">
        <v>21</v>
      </c>
      <c r="K9133" t="s">
        <v>22</v>
      </c>
      <c r="L9133" s="5">
        <v>45414</v>
      </c>
      <c r="M9133" s="5">
        <v>45414</v>
      </c>
      <c r="N9133">
        <v>12</v>
      </c>
      <c r="O9133" t="s">
        <v>23</v>
      </c>
      <c r="P9133" t="s">
        <v>24</v>
      </c>
      <c r="Q9133">
        <v>1</v>
      </c>
      <c r="R9133">
        <v>36</v>
      </c>
      <c r="S9133">
        <v>2</v>
      </c>
      <c r="T9133">
        <v>1346900933</v>
      </c>
      <c r="U9133">
        <v>956000944</v>
      </c>
      <c r="V9133" s="12">
        <v>826725</v>
      </c>
      <c r="W9133">
        <v>1260</v>
      </c>
      <c r="X9133" t="s">
        <v>1831</v>
      </c>
      <c r="Y9133" t="s">
        <v>1739</v>
      </c>
      <c r="Z9133">
        <v>1346900933</v>
      </c>
      <c r="AA9133" t="s">
        <v>1832</v>
      </c>
      <c r="AB9133" t="s">
        <v>1739</v>
      </c>
      <c r="AC9133">
        <v>1346900933</v>
      </c>
    </row>
    <row r="9134" spans="1:29" x14ac:dyDescent="0.35">
      <c r="A9134" t="s">
        <v>1075</v>
      </c>
      <c r="B9134" t="s">
        <v>756</v>
      </c>
      <c r="C9134" t="s">
        <v>1076</v>
      </c>
      <c r="D9134" s="4" t="s">
        <v>1077</v>
      </c>
      <c r="E9134" t="s">
        <v>703</v>
      </c>
      <c r="F9134" t="s">
        <v>20</v>
      </c>
      <c r="G9134" t="s">
        <v>1831</v>
      </c>
      <c r="H9134" t="s">
        <v>1831</v>
      </c>
      <c r="I9134">
        <v>1346900933</v>
      </c>
      <c r="J9134" t="s">
        <v>21</v>
      </c>
      <c r="K9134" t="s">
        <v>22</v>
      </c>
      <c r="L9134" s="5">
        <v>45415</v>
      </c>
      <c r="M9134" s="5">
        <v>45415</v>
      </c>
      <c r="N9134">
        <v>12</v>
      </c>
      <c r="O9134" t="s">
        <v>23</v>
      </c>
      <c r="P9134" t="s">
        <v>24</v>
      </c>
      <c r="Q9134">
        <v>1</v>
      </c>
      <c r="R9134">
        <v>36</v>
      </c>
      <c r="S9134">
        <v>2</v>
      </c>
      <c r="T9134">
        <v>1346900933</v>
      </c>
      <c r="U9134">
        <v>956000944</v>
      </c>
      <c r="V9134" s="12">
        <v>826725</v>
      </c>
      <c r="W9134">
        <v>1260</v>
      </c>
      <c r="X9134" t="s">
        <v>1831</v>
      </c>
      <c r="Y9134" t="s">
        <v>1739</v>
      </c>
      <c r="Z9134">
        <v>1346900933</v>
      </c>
      <c r="AA9134" t="s">
        <v>1832</v>
      </c>
      <c r="AB9134" t="s">
        <v>1739</v>
      </c>
      <c r="AC9134">
        <v>1346900933</v>
      </c>
    </row>
    <row r="9135" spans="1:29" x14ac:dyDescent="0.35">
      <c r="A9135" t="s">
        <v>1075</v>
      </c>
      <c r="B9135" t="s">
        <v>756</v>
      </c>
      <c r="C9135" t="s">
        <v>1076</v>
      </c>
      <c r="D9135" s="4" t="s">
        <v>1077</v>
      </c>
      <c r="E9135" t="s">
        <v>703</v>
      </c>
      <c r="F9135" t="s">
        <v>20</v>
      </c>
      <c r="G9135" t="s">
        <v>1831</v>
      </c>
      <c r="H9135" t="s">
        <v>1831</v>
      </c>
      <c r="I9135">
        <v>1346900933</v>
      </c>
      <c r="J9135" t="s">
        <v>21</v>
      </c>
      <c r="K9135" t="s">
        <v>22</v>
      </c>
      <c r="L9135" s="5">
        <v>45416</v>
      </c>
      <c r="M9135" s="5">
        <v>45416</v>
      </c>
      <c r="N9135">
        <v>12</v>
      </c>
      <c r="O9135" t="s">
        <v>23</v>
      </c>
      <c r="P9135" t="s">
        <v>24</v>
      </c>
      <c r="Q9135">
        <v>1</v>
      </c>
      <c r="R9135">
        <v>36</v>
      </c>
      <c r="S9135">
        <v>2</v>
      </c>
      <c r="T9135">
        <v>1346900933</v>
      </c>
      <c r="U9135">
        <v>956000944</v>
      </c>
      <c r="V9135" s="12">
        <v>826725</v>
      </c>
      <c r="W9135">
        <v>1260</v>
      </c>
      <c r="X9135" t="s">
        <v>1831</v>
      </c>
      <c r="Y9135" t="s">
        <v>1739</v>
      </c>
      <c r="Z9135">
        <v>1346900933</v>
      </c>
      <c r="AA9135" t="s">
        <v>1832</v>
      </c>
      <c r="AB9135" t="s">
        <v>1739</v>
      </c>
      <c r="AC9135">
        <v>1346900933</v>
      </c>
    </row>
    <row r="9136" spans="1:29" x14ac:dyDescent="0.35">
      <c r="A9136" t="s">
        <v>1075</v>
      </c>
      <c r="B9136" t="s">
        <v>756</v>
      </c>
      <c r="C9136" t="s">
        <v>1076</v>
      </c>
      <c r="D9136" s="4" t="s">
        <v>1077</v>
      </c>
      <c r="E9136" t="s">
        <v>703</v>
      </c>
      <c r="F9136" t="s">
        <v>20</v>
      </c>
      <c r="G9136" t="s">
        <v>1831</v>
      </c>
      <c r="H9136" t="s">
        <v>1831</v>
      </c>
      <c r="I9136">
        <v>1346900933</v>
      </c>
      <c r="J9136" t="s">
        <v>21</v>
      </c>
      <c r="K9136" t="s">
        <v>22</v>
      </c>
      <c r="L9136" s="5">
        <v>45417</v>
      </c>
      <c r="M9136" s="5">
        <v>45417</v>
      </c>
      <c r="N9136">
        <v>12</v>
      </c>
      <c r="O9136" t="s">
        <v>23</v>
      </c>
      <c r="P9136" t="s">
        <v>24</v>
      </c>
      <c r="Q9136">
        <v>1</v>
      </c>
      <c r="R9136">
        <v>36</v>
      </c>
      <c r="S9136">
        <v>2</v>
      </c>
      <c r="T9136">
        <v>1346900933</v>
      </c>
      <c r="U9136">
        <v>956000944</v>
      </c>
      <c r="V9136" s="12">
        <v>826725</v>
      </c>
      <c r="W9136">
        <v>1260</v>
      </c>
      <c r="X9136" t="s">
        <v>1831</v>
      </c>
      <c r="Y9136" t="s">
        <v>1739</v>
      </c>
      <c r="Z9136">
        <v>1346900933</v>
      </c>
      <c r="AA9136" t="s">
        <v>1832</v>
      </c>
      <c r="AB9136" t="s">
        <v>1739</v>
      </c>
      <c r="AC9136">
        <v>1346900933</v>
      </c>
    </row>
    <row r="9137" spans="1:29" x14ac:dyDescent="0.35">
      <c r="A9137" t="s">
        <v>1075</v>
      </c>
      <c r="B9137" t="s">
        <v>756</v>
      </c>
      <c r="C9137" t="s">
        <v>1076</v>
      </c>
      <c r="D9137" s="4" t="s">
        <v>1077</v>
      </c>
      <c r="E9137" t="s">
        <v>703</v>
      </c>
      <c r="F9137" t="s">
        <v>20</v>
      </c>
      <c r="G9137" t="s">
        <v>1831</v>
      </c>
      <c r="H9137" t="s">
        <v>1831</v>
      </c>
      <c r="I9137">
        <v>1346900933</v>
      </c>
      <c r="J9137" t="s">
        <v>21</v>
      </c>
      <c r="K9137" t="s">
        <v>22</v>
      </c>
      <c r="L9137" s="5">
        <v>45418</v>
      </c>
      <c r="M9137" s="5">
        <v>45418</v>
      </c>
      <c r="N9137">
        <v>12</v>
      </c>
      <c r="O9137" t="s">
        <v>23</v>
      </c>
      <c r="P9137" t="s">
        <v>24</v>
      </c>
      <c r="Q9137">
        <v>1</v>
      </c>
      <c r="R9137">
        <v>36</v>
      </c>
      <c r="S9137">
        <v>2</v>
      </c>
      <c r="T9137">
        <v>1346900933</v>
      </c>
      <c r="U9137">
        <v>956000944</v>
      </c>
      <c r="V9137" s="12">
        <v>826725</v>
      </c>
      <c r="W9137">
        <v>1260</v>
      </c>
      <c r="X9137" t="s">
        <v>1831</v>
      </c>
      <c r="Y9137" t="s">
        <v>1739</v>
      </c>
      <c r="Z9137">
        <v>1346900933</v>
      </c>
      <c r="AA9137" t="s">
        <v>1832</v>
      </c>
      <c r="AB9137" t="s">
        <v>1739</v>
      </c>
      <c r="AC9137">
        <v>1346900933</v>
      </c>
    </row>
    <row r="9138" spans="1:29" x14ac:dyDescent="0.35">
      <c r="A9138" t="s">
        <v>1075</v>
      </c>
      <c r="B9138" t="s">
        <v>756</v>
      </c>
      <c r="C9138" t="s">
        <v>1076</v>
      </c>
      <c r="D9138" s="4" t="s">
        <v>1077</v>
      </c>
      <c r="E9138" t="s">
        <v>703</v>
      </c>
      <c r="F9138" t="s">
        <v>20</v>
      </c>
      <c r="G9138" t="s">
        <v>1831</v>
      </c>
      <c r="H9138" t="s">
        <v>1831</v>
      </c>
      <c r="I9138">
        <v>1346900933</v>
      </c>
      <c r="J9138" t="s">
        <v>21</v>
      </c>
      <c r="K9138" t="s">
        <v>22</v>
      </c>
      <c r="L9138" s="5">
        <v>45419</v>
      </c>
      <c r="M9138" s="5">
        <v>45419</v>
      </c>
      <c r="N9138">
        <v>12</v>
      </c>
      <c r="O9138" t="s">
        <v>23</v>
      </c>
      <c r="P9138" t="s">
        <v>24</v>
      </c>
      <c r="Q9138">
        <v>1</v>
      </c>
      <c r="R9138">
        <v>36</v>
      </c>
      <c r="S9138">
        <v>2</v>
      </c>
      <c r="T9138">
        <v>1346900933</v>
      </c>
      <c r="U9138">
        <v>956000944</v>
      </c>
      <c r="V9138" s="12">
        <v>826725</v>
      </c>
      <c r="W9138">
        <v>1260</v>
      </c>
      <c r="X9138" t="s">
        <v>1831</v>
      </c>
      <c r="Y9138" t="s">
        <v>1739</v>
      </c>
      <c r="Z9138">
        <v>1346900933</v>
      </c>
      <c r="AA9138" t="s">
        <v>1832</v>
      </c>
      <c r="AB9138" t="s">
        <v>1739</v>
      </c>
      <c r="AC9138">
        <v>1346900933</v>
      </c>
    </row>
    <row r="9139" spans="1:29" x14ac:dyDescent="0.35">
      <c r="A9139" t="s">
        <v>1075</v>
      </c>
      <c r="B9139" t="s">
        <v>756</v>
      </c>
      <c r="C9139" t="s">
        <v>1076</v>
      </c>
      <c r="D9139" s="4" t="s">
        <v>1077</v>
      </c>
      <c r="E9139" t="s">
        <v>703</v>
      </c>
      <c r="F9139" t="s">
        <v>20</v>
      </c>
      <c r="G9139" t="s">
        <v>1831</v>
      </c>
      <c r="H9139" t="s">
        <v>1831</v>
      </c>
      <c r="I9139">
        <v>1346900933</v>
      </c>
      <c r="J9139" t="s">
        <v>21</v>
      </c>
      <c r="K9139" t="s">
        <v>22</v>
      </c>
      <c r="L9139" s="5">
        <v>45420</v>
      </c>
      <c r="M9139" s="5">
        <v>45420</v>
      </c>
      <c r="N9139">
        <v>12</v>
      </c>
      <c r="O9139" t="s">
        <v>23</v>
      </c>
      <c r="P9139" t="s">
        <v>24</v>
      </c>
      <c r="Q9139">
        <v>1</v>
      </c>
      <c r="R9139">
        <v>36</v>
      </c>
      <c r="S9139">
        <v>2</v>
      </c>
      <c r="T9139">
        <v>1346900933</v>
      </c>
      <c r="U9139">
        <v>956000944</v>
      </c>
      <c r="V9139" s="12">
        <v>826725</v>
      </c>
      <c r="W9139">
        <v>1260</v>
      </c>
      <c r="X9139" t="s">
        <v>1831</v>
      </c>
      <c r="Y9139" t="s">
        <v>1739</v>
      </c>
      <c r="Z9139">
        <v>1346900933</v>
      </c>
      <c r="AA9139" t="s">
        <v>1832</v>
      </c>
      <c r="AB9139" t="s">
        <v>1739</v>
      </c>
      <c r="AC9139">
        <v>1346900933</v>
      </c>
    </row>
    <row r="9140" spans="1:29" x14ac:dyDescent="0.35">
      <c r="A9140" t="s">
        <v>1075</v>
      </c>
      <c r="B9140" t="s">
        <v>756</v>
      </c>
      <c r="C9140" t="s">
        <v>1076</v>
      </c>
      <c r="D9140" s="4" t="s">
        <v>1077</v>
      </c>
      <c r="E9140" t="s">
        <v>703</v>
      </c>
      <c r="F9140" t="s">
        <v>20</v>
      </c>
      <c r="G9140" t="s">
        <v>1831</v>
      </c>
      <c r="H9140" t="s">
        <v>1831</v>
      </c>
      <c r="I9140">
        <v>1346900933</v>
      </c>
      <c r="J9140" t="s">
        <v>21</v>
      </c>
      <c r="K9140" t="s">
        <v>22</v>
      </c>
      <c r="L9140" s="5">
        <v>45421</v>
      </c>
      <c r="M9140" s="5">
        <v>45421</v>
      </c>
      <c r="N9140">
        <v>12</v>
      </c>
      <c r="O9140" t="s">
        <v>23</v>
      </c>
      <c r="P9140" t="s">
        <v>24</v>
      </c>
      <c r="Q9140">
        <v>1</v>
      </c>
      <c r="R9140">
        <v>36</v>
      </c>
      <c r="S9140">
        <v>2</v>
      </c>
      <c r="T9140">
        <v>1346900933</v>
      </c>
      <c r="U9140">
        <v>956000944</v>
      </c>
      <c r="V9140" s="12">
        <v>826725</v>
      </c>
      <c r="W9140">
        <v>1260</v>
      </c>
      <c r="X9140" t="s">
        <v>1831</v>
      </c>
      <c r="Y9140" t="s">
        <v>1739</v>
      </c>
      <c r="Z9140">
        <v>1346900933</v>
      </c>
      <c r="AA9140" t="s">
        <v>1832</v>
      </c>
      <c r="AB9140" t="s">
        <v>1739</v>
      </c>
      <c r="AC9140">
        <v>1346900933</v>
      </c>
    </row>
    <row r="9141" spans="1:29" x14ac:dyDescent="0.35">
      <c r="A9141" t="s">
        <v>1075</v>
      </c>
      <c r="B9141" t="s">
        <v>756</v>
      </c>
      <c r="C9141" t="s">
        <v>1076</v>
      </c>
      <c r="D9141" s="4" t="s">
        <v>1077</v>
      </c>
      <c r="E9141" t="s">
        <v>703</v>
      </c>
      <c r="F9141" t="s">
        <v>20</v>
      </c>
      <c r="G9141" t="s">
        <v>1831</v>
      </c>
      <c r="H9141" t="s">
        <v>1831</v>
      </c>
      <c r="I9141">
        <v>1346900933</v>
      </c>
      <c r="J9141" t="s">
        <v>21</v>
      </c>
      <c r="K9141" t="s">
        <v>22</v>
      </c>
      <c r="L9141" s="5">
        <v>45422</v>
      </c>
      <c r="M9141" s="5">
        <v>45422</v>
      </c>
      <c r="N9141">
        <v>12</v>
      </c>
      <c r="O9141" t="s">
        <v>23</v>
      </c>
      <c r="P9141" t="s">
        <v>24</v>
      </c>
      <c r="Q9141">
        <v>1</v>
      </c>
      <c r="R9141">
        <v>36</v>
      </c>
      <c r="S9141">
        <v>2</v>
      </c>
      <c r="T9141">
        <v>1346900933</v>
      </c>
      <c r="U9141">
        <v>956000944</v>
      </c>
      <c r="V9141" s="12">
        <v>826725</v>
      </c>
      <c r="W9141">
        <v>1260</v>
      </c>
      <c r="X9141" t="s">
        <v>1831</v>
      </c>
      <c r="Y9141" t="s">
        <v>1739</v>
      </c>
      <c r="Z9141">
        <v>1346900933</v>
      </c>
      <c r="AA9141" t="s">
        <v>1832</v>
      </c>
      <c r="AB9141" t="s">
        <v>1739</v>
      </c>
      <c r="AC9141">
        <v>1346900933</v>
      </c>
    </row>
    <row r="9142" spans="1:29" x14ac:dyDescent="0.35">
      <c r="A9142" t="s">
        <v>1075</v>
      </c>
      <c r="B9142" t="s">
        <v>756</v>
      </c>
      <c r="C9142" t="s">
        <v>1076</v>
      </c>
      <c r="D9142" s="4" t="s">
        <v>1077</v>
      </c>
      <c r="E9142" t="s">
        <v>703</v>
      </c>
      <c r="F9142" t="s">
        <v>20</v>
      </c>
      <c r="G9142" t="s">
        <v>1831</v>
      </c>
      <c r="H9142" t="s">
        <v>1831</v>
      </c>
      <c r="I9142">
        <v>1346900933</v>
      </c>
      <c r="J9142" t="s">
        <v>21</v>
      </c>
      <c r="K9142" t="s">
        <v>22</v>
      </c>
      <c r="L9142" s="5">
        <v>45423</v>
      </c>
      <c r="M9142" s="5">
        <v>45423</v>
      </c>
      <c r="N9142">
        <v>12</v>
      </c>
      <c r="O9142" t="s">
        <v>23</v>
      </c>
      <c r="P9142" t="s">
        <v>24</v>
      </c>
      <c r="Q9142">
        <v>1</v>
      </c>
      <c r="R9142">
        <v>36</v>
      </c>
      <c r="S9142">
        <v>2</v>
      </c>
      <c r="T9142">
        <v>1346900933</v>
      </c>
      <c r="U9142">
        <v>956000944</v>
      </c>
      <c r="V9142" s="12">
        <v>826725</v>
      </c>
      <c r="W9142">
        <v>1260</v>
      </c>
      <c r="X9142" t="s">
        <v>1831</v>
      </c>
      <c r="Y9142" t="s">
        <v>1739</v>
      </c>
      <c r="Z9142">
        <v>1346900933</v>
      </c>
      <c r="AA9142" t="s">
        <v>1832</v>
      </c>
      <c r="AB9142" t="s">
        <v>1739</v>
      </c>
      <c r="AC9142">
        <v>1346900933</v>
      </c>
    </row>
    <row r="9143" spans="1:29" x14ac:dyDescent="0.35">
      <c r="A9143" t="s">
        <v>1075</v>
      </c>
      <c r="B9143" t="s">
        <v>756</v>
      </c>
      <c r="C9143" t="s">
        <v>1076</v>
      </c>
      <c r="D9143" s="4" t="s">
        <v>1077</v>
      </c>
      <c r="E9143" t="s">
        <v>703</v>
      </c>
      <c r="F9143" t="s">
        <v>20</v>
      </c>
      <c r="G9143" t="s">
        <v>1831</v>
      </c>
      <c r="H9143" t="s">
        <v>1831</v>
      </c>
      <c r="I9143">
        <v>1346900933</v>
      </c>
      <c r="J9143" t="s">
        <v>21</v>
      </c>
      <c r="K9143" t="s">
        <v>22</v>
      </c>
      <c r="L9143" s="5">
        <v>45424</v>
      </c>
      <c r="M9143" s="5">
        <v>45424</v>
      </c>
      <c r="N9143">
        <v>12</v>
      </c>
      <c r="O9143" t="s">
        <v>23</v>
      </c>
      <c r="P9143" t="s">
        <v>24</v>
      </c>
      <c r="Q9143">
        <v>1</v>
      </c>
      <c r="R9143">
        <v>36</v>
      </c>
      <c r="S9143">
        <v>2</v>
      </c>
      <c r="T9143">
        <v>1346900933</v>
      </c>
      <c r="U9143">
        <v>956000944</v>
      </c>
      <c r="V9143" s="12">
        <v>826725</v>
      </c>
      <c r="W9143">
        <v>1260</v>
      </c>
      <c r="X9143" t="s">
        <v>1831</v>
      </c>
      <c r="Y9143" t="s">
        <v>1739</v>
      </c>
      <c r="Z9143">
        <v>1346900933</v>
      </c>
      <c r="AA9143" t="s">
        <v>1832</v>
      </c>
      <c r="AB9143" t="s">
        <v>1739</v>
      </c>
      <c r="AC9143">
        <v>1346900933</v>
      </c>
    </row>
    <row r="9144" spans="1:29" x14ac:dyDescent="0.35">
      <c r="A9144" t="s">
        <v>1075</v>
      </c>
      <c r="B9144" t="s">
        <v>756</v>
      </c>
      <c r="C9144" t="s">
        <v>1076</v>
      </c>
      <c r="D9144" s="4" t="s">
        <v>1077</v>
      </c>
      <c r="E9144" t="s">
        <v>703</v>
      </c>
      <c r="F9144" t="s">
        <v>20</v>
      </c>
      <c r="G9144" t="s">
        <v>1831</v>
      </c>
      <c r="H9144" t="s">
        <v>1831</v>
      </c>
      <c r="I9144">
        <v>1346900933</v>
      </c>
      <c r="J9144" t="s">
        <v>21</v>
      </c>
      <c r="K9144" t="s">
        <v>22</v>
      </c>
      <c r="L9144" s="5">
        <v>45425</v>
      </c>
      <c r="M9144" s="5">
        <v>45425</v>
      </c>
      <c r="N9144">
        <v>12</v>
      </c>
      <c r="O9144" t="s">
        <v>23</v>
      </c>
      <c r="P9144" t="s">
        <v>24</v>
      </c>
      <c r="Q9144">
        <v>1</v>
      </c>
      <c r="R9144">
        <v>36</v>
      </c>
      <c r="S9144">
        <v>2</v>
      </c>
      <c r="T9144">
        <v>1346900933</v>
      </c>
      <c r="U9144">
        <v>956000944</v>
      </c>
      <c r="V9144" s="12">
        <v>826725</v>
      </c>
      <c r="W9144">
        <v>1260</v>
      </c>
      <c r="X9144" t="s">
        <v>1831</v>
      </c>
      <c r="Y9144" t="s">
        <v>1739</v>
      </c>
      <c r="Z9144">
        <v>1346900933</v>
      </c>
      <c r="AA9144" t="s">
        <v>1832</v>
      </c>
      <c r="AB9144" t="s">
        <v>1739</v>
      </c>
      <c r="AC9144">
        <v>1346900933</v>
      </c>
    </row>
    <row r="9145" spans="1:29" x14ac:dyDescent="0.35">
      <c r="A9145" t="s">
        <v>1075</v>
      </c>
      <c r="B9145" t="s">
        <v>756</v>
      </c>
      <c r="C9145" t="s">
        <v>1076</v>
      </c>
      <c r="D9145" s="4" t="s">
        <v>1077</v>
      </c>
      <c r="E9145" t="s">
        <v>703</v>
      </c>
      <c r="F9145" t="s">
        <v>20</v>
      </c>
      <c r="G9145" t="s">
        <v>1831</v>
      </c>
      <c r="H9145" t="s">
        <v>1831</v>
      </c>
      <c r="I9145">
        <v>1346900933</v>
      </c>
      <c r="J9145" t="s">
        <v>21</v>
      </c>
      <c r="K9145" t="s">
        <v>22</v>
      </c>
      <c r="L9145" s="5">
        <v>45426</v>
      </c>
      <c r="M9145" s="5">
        <v>45426</v>
      </c>
      <c r="N9145">
        <v>12</v>
      </c>
      <c r="O9145" t="s">
        <v>23</v>
      </c>
      <c r="P9145" t="s">
        <v>24</v>
      </c>
      <c r="Q9145">
        <v>1</v>
      </c>
      <c r="R9145">
        <v>36</v>
      </c>
      <c r="S9145">
        <v>2</v>
      </c>
      <c r="T9145">
        <v>1346900933</v>
      </c>
      <c r="U9145">
        <v>956000944</v>
      </c>
      <c r="V9145" s="12">
        <v>826725</v>
      </c>
      <c r="W9145">
        <v>1260</v>
      </c>
      <c r="X9145" t="s">
        <v>1831</v>
      </c>
      <c r="Y9145" t="s">
        <v>1739</v>
      </c>
      <c r="Z9145">
        <v>1346900933</v>
      </c>
      <c r="AA9145" t="s">
        <v>1832</v>
      </c>
      <c r="AB9145" t="s">
        <v>1739</v>
      </c>
      <c r="AC9145">
        <v>1346900933</v>
      </c>
    </row>
    <row r="9146" spans="1:29" x14ac:dyDescent="0.35">
      <c r="A9146" t="s">
        <v>1075</v>
      </c>
      <c r="B9146" t="s">
        <v>756</v>
      </c>
      <c r="C9146" t="s">
        <v>1076</v>
      </c>
      <c r="D9146" s="4" t="s">
        <v>1077</v>
      </c>
      <c r="E9146" t="s">
        <v>703</v>
      </c>
      <c r="F9146" t="s">
        <v>20</v>
      </c>
      <c r="G9146" t="s">
        <v>1831</v>
      </c>
      <c r="H9146" t="s">
        <v>1831</v>
      </c>
      <c r="I9146">
        <v>1346900933</v>
      </c>
      <c r="J9146" t="s">
        <v>21</v>
      </c>
      <c r="K9146" t="s">
        <v>22</v>
      </c>
      <c r="L9146" s="5">
        <v>45427</v>
      </c>
      <c r="M9146" s="5">
        <v>45427</v>
      </c>
      <c r="N9146">
        <v>12</v>
      </c>
      <c r="O9146" t="s">
        <v>23</v>
      </c>
      <c r="P9146" t="s">
        <v>24</v>
      </c>
      <c r="Q9146">
        <v>1</v>
      </c>
      <c r="R9146">
        <v>36</v>
      </c>
      <c r="S9146">
        <v>2</v>
      </c>
      <c r="T9146">
        <v>1346900933</v>
      </c>
      <c r="U9146">
        <v>956000944</v>
      </c>
      <c r="V9146" s="12">
        <v>826725</v>
      </c>
      <c r="W9146">
        <v>1260</v>
      </c>
      <c r="X9146" t="s">
        <v>1831</v>
      </c>
      <c r="Y9146" t="s">
        <v>1739</v>
      </c>
      <c r="Z9146">
        <v>1346900933</v>
      </c>
      <c r="AA9146" t="s">
        <v>1832</v>
      </c>
      <c r="AB9146" t="s">
        <v>1739</v>
      </c>
      <c r="AC9146">
        <v>1346900933</v>
      </c>
    </row>
    <row r="9147" spans="1:29" x14ac:dyDescent="0.35">
      <c r="A9147" t="s">
        <v>1075</v>
      </c>
      <c r="B9147" t="s">
        <v>756</v>
      </c>
      <c r="C9147" t="s">
        <v>1076</v>
      </c>
      <c r="D9147" s="4" t="s">
        <v>1077</v>
      </c>
      <c r="E9147" t="s">
        <v>703</v>
      </c>
      <c r="F9147" t="s">
        <v>20</v>
      </c>
      <c r="G9147" t="s">
        <v>1831</v>
      </c>
      <c r="H9147" t="s">
        <v>1831</v>
      </c>
      <c r="I9147">
        <v>1346900933</v>
      </c>
      <c r="J9147" t="s">
        <v>21</v>
      </c>
      <c r="K9147" t="s">
        <v>22</v>
      </c>
      <c r="L9147" s="5">
        <v>45428</v>
      </c>
      <c r="M9147" s="5">
        <v>45428</v>
      </c>
      <c r="N9147">
        <v>12</v>
      </c>
      <c r="O9147" t="s">
        <v>23</v>
      </c>
      <c r="P9147" t="s">
        <v>24</v>
      </c>
      <c r="Q9147">
        <v>1</v>
      </c>
      <c r="R9147">
        <v>36</v>
      </c>
      <c r="S9147">
        <v>2</v>
      </c>
      <c r="T9147">
        <v>1346900933</v>
      </c>
      <c r="U9147">
        <v>956000944</v>
      </c>
      <c r="V9147" s="12">
        <v>826725</v>
      </c>
      <c r="W9147">
        <v>1260</v>
      </c>
      <c r="X9147" t="s">
        <v>1831</v>
      </c>
      <c r="Y9147" t="s">
        <v>1739</v>
      </c>
      <c r="Z9147">
        <v>1346900933</v>
      </c>
      <c r="AA9147" t="s">
        <v>1832</v>
      </c>
      <c r="AB9147" t="s">
        <v>1739</v>
      </c>
      <c r="AC9147">
        <v>1346900933</v>
      </c>
    </row>
    <row r="9148" spans="1:29" x14ac:dyDescent="0.35">
      <c r="A9148" t="s">
        <v>1075</v>
      </c>
      <c r="B9148" t="s">
        <v>756</v>
      </c>
      <c r="C9148" t="s">
        <v>1076</v>
      </c>
      <c r="D9148" s="4" t="s">
        <v>1077</v>
      </c>
      <c r="E9148" t="s">
        <v>703</v>
      </c>
      <c r="F9148" t="s">
        <v>20</v>
      </c>
      <c r="G9148" t="s">
        <v>1831</v>
      </c>
      <c r="H9148" t="s">
        <v>1831</v>
      </c>
      <c r="I9148">
        <v>1346900933</v>
      </c>
      <c r="J9148" t="s">
        <v>21</v>
      </c>
      <c r="K9148" t="s">
        <v>22</v>
      </c>
      <c r="L9148" s="5">
        <v>45429</v>
      </c>
      <c r="M9148" s="5">
        <v>45429</v>
      </c>
      <c r="N9148">
        <v>12</v>
      </c>
      <c r="O9148" t="s">
        <v>23</v>
      </c>
      <c r="P9148" t="s">
        <v>24</v>
      </c>
      <c r="Q9148">
        <v>1</v>
      </c>
      <c r="R9148">
        <v>36</v>
      </c>
      <c r="S9148">
        <v>2</v>
      </c>
      <c r="T9148">
        <v>1346900933</v>
      </c>
      <c r="U9148">
        <v>956000944</v>
      </c>
      <c r="V9148" s="12">
        <v>826725</v>
      </c>
      <c r="W9148">
        <v>1260</v>
      </c>
      <c r="X9148" t="s">
        <v>1831</v>
      </c>
      <c r="Y9148" t="s">
        <v>1739</v>
      </c>
      <c r="Z9148">
        <v>1346900933</v>
      </c>
      <c r="AA9148" t="s">
        <v>1832</v>
      </c>
      <c r="AB9148" t="s">
        <v>1739</v>
      </c>
      <c r="AC9148">
        <v>1346900933</v>
      </c>
    </row>
    <row r="9149" spans="1:29" x14ac:dyDescent="0.35">
      <c r="A9149" t="s">
        <v>1075</v>
      </c>
      <c r="B9149" t="s">
        <v>756</v>
      </c>
      <c r="C9149" t="s">
        <v>1076</v>
      </c>
      <c r="D9149" s="4" t="s">
        <v>1077</v>
      </c>
      <c r="E9149" t="s">
        <v>703</v>
      </c>
      <c r="F9149" t="s">
        <v>20</v>
      </c>
      <c r="G9149" t="s">
        <v>1831</v>
      </c>
      <c r="H9149" t="s">
        <v>1831</v>
      </c>
      <c r="I9149">
        <v>1346900933</v>
      </c>
      <c r="J9149" t="s">
        <v>21</v>
      </c>
      <c r="K9149" t="s">
        <v>22</v>
      </c>
      <c r="L9149" s="5">
        <v>45430</v>
      </c>
      <c r="M9149" s="5">
        <v>45430</v>
      </c>
      <c r="N9149">
        <v>12</v>
      </c>
      <c r="O9149" t="s">
        <v>23</v>
      </c>
      <c r="P9149" t="s">
        <v>24</v>
      </c>
      <c r="Q9149">
        <v>1</v>
      </c>
      <c r="R9149">
        <v>36</v>
      </c>
      <c r="S9149">
        <v>2</v>
      </c>
      <c r="T9149">
        <v>1346900933</v>
      </c>
      <c r="U9149">
        <v>956000944</v>
      </c>
      <c r="V9149" s="12">
        <v>826725</v>
      </c>
      <c r="W9149">
        <v>1260</v>
      </c>
      <c r="X9149" t="s">
        <v>1831</v>
      </c>
      <c r="Y9149" t="s">
        <v>1739</v>
      </c>
      <c r="Z9149">
        <v>1346900933</v>
      </c>
      <c r="AA9149" t="s">
        <v>1832</v>
      </c>
      <c r="AB9149" t="s">
        <v>1739</v>
      </c>
      <c r="AC9149">
        <v>1346900933</v>
      </c>
    </row>
    <row r="9150" spans="1:29" x14ac:dyDescent="0.35">
      <c r="A9150" t="s">
        <v>1075</v>
      </c>
      <c r="B9150" t="s">
        <v>756</v>
      </c>
      <c r="C9150" t="s">
        <v>1076</v>
      </c>
      <c r="D9150" s="4" t="s">
        <v>1077</v>
      </c>
      <c r="E9150" t="s">
        <v>703</v>
      </c>
      <c r="F9150" t="s">
        <v>20</v>
      </c>
      <c r="G9150" t="s">
        <v>1831</v>
      </c>
      <c r="H9150" t="s">
        <v>1831</v>
      </c>
      <c r="I9150">
        <v>1346900933</v>
      </c>
      <c r="J9150" t="s">
        <v>21</v>
      </c>
      <c r="K9150" t="s">
        <v>22</v>
      </c>
      <c r="L9150" s="5">
        <v>45431</v>
      </c>
      <c r="M9150" s="5">
        <v>45431</v>
      </c>
      <c r="N9150">
        <v>12</v>
      </c>
      <c r="O9150" t="s">
        <v>23</v>
      </c>
      <c r="P9150" t="s">
        <v>24</v>
      </c>
      <c r="Q9150">
        <v>1</v>
      </c>
      <c r="R9150">
        <v>36</v>
      </c>
      <c r="S9150">
        <v>2</v>
      </c>
      <c r="T9150">
        <v>1346900933</v>
      </c>
      <c r="U9150">
        <v>956000944</v>
      </c>
      <c r="V9150" s="12">
        <v>826725</v>
      </c>
      <c r="W9150">
        <v>1260</v>
      </c>
      <c r="X9150" t="s">
        <v>1831</v>
      </c>
      <c r="Y9150" t="s">
        <v>1739</v>
      </c>
      <c r="Z9150">
        <v>1346900933</v>
      </c>
      <c r="AA9150" t="s">
        <v>1832</v>
      </c>
      <c r="AB9150" t="s">
        <v>1739</v>
      </c>
      <c r="AC9150">
        <v>1346900933</v>
      </c>
    </row>
    <row r="9151" spans="1:29" x14ac:dyDescent="0.35">
      <c r="A9151" t="s">
        <v>1075</v>
      </c>
      <c r="B9151" t="s">
        <v>756</v>
      </c>
      <c r="C9151" t="s">
        <v>1076</v>
      </c>
      <c r="D9151" s="4" t="s">
        <v>1077</v>
      </c>
      <c r="E9151" t="s">
        <v>703</v>
      </c>
      <c r="F9151" t="s">
        <v>20</v>
      </c>
      <c r="G9151" t="s">
        <v>1831</v>
      </c>
      <c r="H9151" t="s">
        <v>1831</v>
      </c>
      <c r="I9151">
        <v>1346900933</v>
      </c>
      <c r="J9151" t="s">
        <v>21</v>
      </c>
      <c r="K9151" t="s">
        <v>22</v>
      </c>
      <c r="L9151" s="5">
        <v>45432</v>
      </c>
      <c r="M9151" s="5">
        <v>45432</v>
      </c>
      <c r="N9151">
        <v>12</v>
      </c>
      <c r="O9151" t="s">
        <v>23</v>
      </c>
      <c r="P9151" t="s">
        <v>24</v>
      </c>
      <c r="Q9151">
        <v>1</v>
      </c>
      <c r="R9151">
        <v>36</v>
      </c>
      <c r="S9151">
        <v>2</v>
      </c>
      <c r="T9151">
        <v>1346900933</v>
      </c>
      <c r="U9151">
        <v>956000944</v>
      </c>
      <c r="V9151" s="12">
        <v>826725</v>
      </c>
      <c r="W9151">
        <v>1260</v>
      </c>
      <c r="X9151" t="s">
        <v>1831</v>
      </c>
      <c r="Y9151" t="s">
        <v>1739</v>
      </c>
      <c r="Z9151">
        <v>1346900933</v>
      </c>
      <c r="AA9151" t="s">
        <v>1832</v>
      </c>
      <c r="AB9151" t="s">
        <v>1739</v>
      </c>
      <c r="AC9151">
        <v>1346900933</v>
      </c>
    </row>
    <row r="9152" spans="1:29" x14ac:dyDescent="0.35">
      <c r="A9152" t="s">
        <v>1075</v>
      </c>
      <c r="B9152" t="s">
        <v>756</v>
      </c>
      <c r="C9152" t="s">
        <v>1076</v>
      </c>
      <c r="D9152" s="4" t="s">
        <v>1077</v>
      </c>
      <c r="E9152" t="s">
        <v>703</v>
      </c>
      <c r="F9152" t="s">
        <v>20</v>
      </c>
      <c r="G9152" t="s">
        <v>1831</v>
      </c>
      <c r="H9152" t="s">
        <v>1831</v>
      </c>
      <c r="I9152">
        <v>1346900933</v>
      </c>
      <c r="J9152" t="s">
        <v>21</v>
      </c>
      <c r="K9152" t="s">
        <v>22</v>
      </c>
      <c r="L9152" s="5">
        <v>45433</v>
      </c>
      <c r="M9152" s="5">
        <v>45433</v>
      </c>
      <c r="N9152">
        <v>12</v>
      </c>
      <c r="O9152" t="s">
        <v>23</v>
      </c>
      <c r="P9152" t="s">
        <v>24</v>
      </c>
      <c r="Q9152">
        <v>1</v>
      </c>
      <c r="R9152">
        <v>36</v>
      </c>
      <c r="S9152">
        <v>2</v>
      </c>
      <c r="T9152">
        <v>1346900933</v>
      </c>
      <c r="U9152">
        <v>956000944</v>
      </c>
      <c r="V9152" s="12">
        <v>826725</v>
      </c>
      <c r="W9152">
        <v>1260</v>
      </c>
      <c r="X9152" t="s">
        <v>1831</v>
      </c>
      <c r="Y9152" t="s">
        <v>1739</v>
      </c>
      <c r="Z9152">
        <v>1346900933</v>
      </c>
      <c r="AA9152" t="s">
        <v>1832</v>
      </c>
      <c r="AB9152" t="s">
        <v>1739</v>
      </c>
      <c r="AC9152">
        <v>1346900933</v>
      </c>
    </row>
    <row r="9153" spans="1:29" x14ac:dyDescent="0.35">
      <c r="A9153" t="s">
        <v>1075</v>
      </c>
      <c r="B9153" t="s">
        <v>756</v>
      </c>
      <c r="C9153" t="s">
        <v>1076</v>
      </c>
      <c r="D9153" s="4" t="s">
        <v>1077</v>
      </c>
      <c r="E9153" t="s">
        <v>703</v>
      </c>
      <c r="F9153" t="s">
        <v>20</v>
      </c>
      <c r="G9153" t="s">
        <v>1831</v>
      </c>
      <c r="H9153" t="s">
        <v>1831</v>
      </c>
      <c r="I9153">
        <v>1346900933</v>
      </c>
      <c r="J9153" t="s">
        <v>21</v>
      </c>
      <c r="K9153" t="s">
        <v>22</v>
      </c>
      <c r="L9153" s="5">
        <v>45434</v>
      </c>
      <c r="M9153" s="5">
        <v>45434</v>
      </c>
      <c r="N9153">
        <v>12</v>
      </c>
      <c r="O9153" t="s">
        <v>23</v>
      </c>
      <c r="P9153" t="s">
        <v>24</v>
      </c>
      <c r="Q9153">
        <v>1</v>
      </c>
      <c r="R9153">
        <v>36</v>
      </c>
      <c r="S9153">
        <v>2</v>
      </c>
      <c r="T9153">
        <v>1346900933</v>
      </c>
      <c r="U9153">
        <v>956000944</v>
      </c>
      <c r="V9153" s="12">
        <v>826725</v>
      </c>
      <c r="W9153">
        <v>1260</v>
      </c>
      <c r="X9153" t="s">
        <v>1831</v>
      </c>
      <c r="Y9153" t="s">
        <v>1739</v>
      </c>
      <c r="Z9153">
        <v>1346900933</v>
      </c>
      <c r="AA9153" t="s">
        <v>1832</v>
      </c>
      <c r="AB9153" t="s">
        <v>1739</v>
      </c>
      <c r="AC9153">
        <v>1346900933</v>
      </c>
    </row>
    <row r="9154" spans="1:29" x14ac:dyDescent="0.35">
      <c r="A9154" t="s">
        <v>1075</v>
      </c>
      <c r="B9154" t="s">
        <v>756</v>
      </c>
      <c r="C9154" t="s">
        <v>1076</v>
      </c>
      <c r="D9154" s="4" t="s">
        <v>1077</v>
      </c>
      <c r="E9154" t="s">
        <v>703</v>
      </c>
      <c r="F9154" t="s">
        <v>20</v>
      </c>
      <c r="G9154" t="s">
        <v>1831</v>
      </c>
      <c r="H9154" t="s">
        <v>1831</v>
      </c>
      <c r="I9154">
        <v>1346900933</v>
      </c>
      <c r="J9154" t="s">
        <v>21</v>
      </c>
      <c r="K9154" t="s">
        <v>22</v>
      </c>
      <c r="L9154" s="5">
        <v>45435</v>
      </c>
      <c r="M9154" s="5">
        <v>45435</v>
      </c>
      <c r="N9154">
        <v>12</v>
      </c>
      <c r="O9154" t="s">
        <v>23</v>
      </c>
      <c r="P9154" t="s">
        <v>24</v>
      </c>
      <c r="Q9154">
        <v>1</v>
      </c>
      <c r="R9154">
        <v>36</v>
      </c>
      <c r="S9154">
        <v>2</v>
      </c>
      <c r="T9154">
        <v>1346900933</v>
      </c>
      <c r="U9154">
        <v>956000944</v>
      </c>
      <c r="V9154" s="12">
        <v>826725</v>
      </c>
      <c r="W9154">
        <v>1260</v>
      </c>
      <c r="X9154" t="s">
        <v>1831</v>
      </c>
      <c r="Y9154" t="s">
        <v>1739</v>
      </c>
      <c r="Z9154">
        <v>1346900933</v>
      </c>
      <c r="AA9154" t="s">
        <v>1832</v>
      </c>
      <c r="AB9154" t="s">
        <v>1739</v>
      </c>
      <c r="AC9154">
        <v>1346900933</v>
      </c>
    </row>
    <row r="9155" spans="1:29" x14ac:dyDescent="0.35">
      <c r="A9155" t="s">
        <v>1075</v>
      </c>
      <c r="B9155" t="s">
        <v>756</v>
      </c>
      <c r="C9155" t="s">
        <v>1076</v>
      </c>
      <c r="D9155" s="4" t="s">
        <v>1077</v>
      </c>
      <c r="E9155" t="s">
        <v>703</v>
      </c>
      <c r="F9155" t="s">
        <v>20</v>
      </c>
      <c r="G9155" t="s">
        <v>1831</v>
      </c>
      <c r="H9155" t="s">
        <v>1831</v>
      </c>
      <c r="I9155">
        <v>1346900933</v>
      </c>
      <c r="J9155" t="s">
        <v>21</v>
      </c>
      <c r="K9155" t="s">
        <v>22</v>
      </c>
      <c r="L9155" s="5">
        <v>45436</v>
      </c>
      <c r="M9155" s="5">
        <v>45436</v>
      </c>
      <c r="N9155">
        <v>12</v>
      </c>
      <c r="O9155" t="s">
        <v>23</v>
      </c>
      <c r="P9155" t="s">
        <v>24</v>
      </c>
      <c r="Q9155">
        <v>1</v>
      </c>
      <c r="R9155">
        <v>36</v>
      </c>
      <c r="S9155">
        <v>2</v>
      </c>
      <c r="T9155">
        <v>1346900933</v>
      </c>
      <c r="U9155">
        <v>956000944</v>
      </c>
      <c r="V9155" s="12">
        <v>826725</v>
      </c>
      <c r="W9155">
        <v>1260</v>
      </c>
      <c r="X9155" t="s">
        <v>1831</v>
      </c>
      <c r="Y9155" t="s">
        <v>1739</v>
      </c>
      <c r="Z9155">
        <v>1346900933</v>
      </c>
      <c r="AA9155" t="s">
        <v>1832</v>
      </c>
      <c r="AB9155" t="s">
        <v>1739</v>
      </c>
      <c r="AC9155">
        <v>1346900933</v>
      </c>
    </row>
    <row r="9156" spans="1:29" x14ac:dyDescent="0.35">
      <c r="A9156" t="s">
        <v>1075</v>
      </c>
      <c r="B9156" t="s">
        <v>756</v>
      </c>
      <c r="C9156" t="s">
        <v>1076</v>
      </c>
      <c r="D9156" s="4" t="s">
        <v>1077</v>
      </c>
      <c r="E9156" t="s">
        <v>703</v>
      </c>
      <c r="F9156" t="s">
        <v>20</v>
      </c>
      <c r="G9156" t="s">
        <v>1831</v>
      </c>
      <c r="H9156" t="s">
        <v>1831</v>
      </c>
      <c r="I9156">
        <v>1346900933</v>
      </c>
      <c r="J9156" t="s">
        <v>21</v>
      </c>
      <c r="K9156" t="s">
        <v>22</v>
      </c>
      <c r="L9156" s="5">
        <v>45437</v>
      </c>
      <c r="M9156" s="5">
        <v>45437</v>
      </c>
      <c r="N9156">
        <v>12</v>
      </c>
      <c r="O9156" t="s">
        <v>23</v>
      </c>
      <c r="P9156" t="s">
        <v>24</v>
      </c>
      <c r="Q9156">
        <v>1</v>
      </c>
      <c r="R9156">
        <v>36</v>
      </c>
      <c r="S9156">
        <v>2</v>
      </c>
      <c r="T9156">
        <v>1346900933</v>
      </c>
      <c r="U9156">
        <v>956000944</v>
      </c>
      <c r="V9156" s="12">
        <v>826725</v>
      </c>
      <c r="W9156">
        <v>1260</v>
      </c>
      <c r="X9156" t="s">
        <v>1831</v>
      </c>
      <c r="Y9156" t="s">
        <v>1739</v>
      </c>
      <c r="Z9156">
        <v>1346900933</v>
      </c>
      <c r="AA9156" t="s">
        <v>1832</v>
      </c>
      <c r="AB9156" t="s">
        <v>1739</v>
      </c>
      <c r="AC9156">
        <v>1346900933</v>
      </c>
    </row>
    <row r="9157" spans="1:29" x14ac:dyDescent="0.35">
      <c r="A9157" t="s">
        <v>1075</v>
      </c>
      <c r="B9157" t="s">
        <v>756</v>
      </c>
      <c r="C9157" t="s">
        <v>1076</v>
      </c>
      <c r="D9157" s="4" t="s">
        <v>1077</v>
      </c>
      <c r="E9157" t="s">
        <v>703</v>
      </c>
      <c r="F9157" t="s">
        <v>20</v>
      </c>
      <c r="G9157" t="s">
        <v>1831</v>
      </c>
      <c r="H9157" t="s">
        <v>1831</v>
      </c>
      <c r="I9157">
        <v>1346900933</v>
      </c>
      <c r="J9157" t="s">
        <v>21</v>
      </c>
      <c r="K9157" t="s">
        <v>22</v>
      </c>
      <c r="L9157" s="5">
        <v>45438</v>
      </c>
      <c r="M9157" s="5">
        <v>45438</v>
      </c>
      <c r="N9157">
        <v>12</v>
      </c>
      <c r="O9157" t="s">
        <v>23</v>
      </c>
      <c r="P9157" t="s">
        <v>24</v>
      </c>
      <c r="Q9157">
        <v>1</v>
      </c>
      <c r="R9157">
        <v>36</v>
      </c>
      <c r="S9157">
        <v>2</v>
      </c>
      <c r="T9157">
        <v>1346900933</v>
      </c>
      <c r="U9157">
        <v>956000944</v>
      </c>
      <c r="V9157" s="12">
        <v>826725</v>
      </c>
      <c r="W9157">
        <v>1260</v>
      </c>
      <c r="X9157" t="s">
        <v>1831</v>
      </c>
      <c r="Y9157" t="s">
        <v>1739</v>
      </c>
      <c r="Z9157">
        <v>1346900933</v>
      </c>
      <c r="AA9157" t="s">
        <v>1832</v>
      </c>
      <c r="AB9157" t="s">
        <v>1739</v>
      </c>
      <c r="AC9157">
        <v>1346900933</v>
      </c>
    </row>
    <row r="9158" spans="1:29" x14ac:dyDescent="0.35">
      <c r="A9158" t="s">
        <v>1075</v>
      </c>
      <c r="B9158" t="s">
        <v>756</v>
      </c>
      <c r="C9158" t="s">
        <v>1076</v>
      </c>
      <c r="D9158" s="4" t="s">
        <v>1077</v>
      </c>
      <c r="E9158" t="s">
        <v>703</v>
      </c>
      <c r="F9158" t="s">
        <v>20</v>
      </c>
      <c r="G9158" t="s">
        <v>1831</v>
      </c>
      <c r="H9158" t="s">
        <v>1831</v>
      </c>
      <c r="I9158">
        <v>1346900933</v>
      </c>
      <c r="J9158" t="s">
        <v>21</v>
      </c>
      <c r="K9158" t="s">
        <v>22</v>
      </c>
      <c r="L9158" s="5">
        <v>45439</v>
      </c>
      <c r="M9158" s="5">
        <v>45439</v>
      </c>
      <c r="N9158">
        <v>12</v>
      </c>
      <c r="O9158" t="s">
        <v>23</v>
      </c>
      <c r="P9158" t="s">
        <v>24</v>
      </c>
      <c r="Q9158">
        <v>1</v>
      </c>
      <c r="R9158">
        <v>36</v>
      </c>
      <c r="S9158">
        <v>2</v>
      </c>
      <c r="T9158">
        <v>1346900933</v>
      </c>
      <c r="U9158">
        <v>956000944</v>
      </c>
      <c r="V9158" s="12">
        <v>826725</v>
      </c>
      <c r="W9158">
        <v>1260</v>
      </c>
      <c r="X9158" t="s">
        <v>1831</v>
      </c>
      <c r="Y9158" t="s">
        <v>1739</v>
      </c>
      <c r="Z9158">
        <v>1346900933</v>
      </c>
      <c r="AA9158" t="s">
        <v>1832</v>
      </c>
      <c r="AB9158" t="s">
        <v>1739</v>
      </c>
      <c r="AC9158">
        <v>1346900933</v>
      </c>
    </row>
    <row r="9159" spans="1:29" x14ac:dyDescent="0.35">
      <c r="A9159" t="s">
        <v>1075</v>
      </c>
      <c r="B9159" t="s">
        <v>756</v>
      </c>
      <c r="C9159" t="s">
        <v>1076</v>
      </c>
      <c r="D9159" s="4" t="s">
        <v>1077</v>
      </c>
      <c r="E9159" t="s">
        <v>703</v>
      </c>
      <c r="F9159" t="s">
        <v>20</v>
      </c>
      <c r="G9159" t="s">
        <v>1831</v>
      </c>
      <c r="H9159" t="s">
        <v>1831</v>
      </c>
      <c r="I9159">
        <v>1346900933</v>
      </c>
      <c r="J9159" t="s">
        <v>21</v>
      </c>
      <c r="K9159" t="s">
        <v>22</v>
      </c>
      <c r="L9159" s="5">
        <v>45440</v>
      </c>
      <c r="M9159" s="5">
        <v>45440</v>
      </c>
      <c r="N9159">
        <v>12</v>
      </c>
      <c r="O9159" t="s">
        <v>23</v>
      </c>
      <c r="P9159" t="s">
        <v>24</v>
      </c>
      <c r="Q9159">
        <v>1</v>
      </c>
      <c r="R9159">
        <v>36</v>
      </c>
      <c r="S9159">
        <v>2</v>
      </c>
      <c r="T9159">
        <v>1346900933</v>
      </c>
      <c r="U9159">
        <v>956000944</v>
      </c>
      <c r="V9159" s="12">
        <v>826725</v>
      </c>
      <c r="W9159">
        <v>1260</v>
      </c>
      <c r="X9159" t="s">
        <v>1831</v>
      </c>
      <c r="Y9159" t="s">
        <v>1739</v>
      </c>
      <c r="Z9159">
        <v>1346900933</v>
      </c>
      <c r="AA9159" t="s">
        <v>1832</v>
      </c>
      <c r="AB9159" t="s">
        <v>1739</v>
      </c>
      <c r="AC9159">
        <v>1346900933</v>
      </c>
    </row>
    <row r="9160" spans="1:29" x14ac:dyDescent="0.35">
      <c r="A9160" t="s">
        <v>1075</v>
      </c>
      <c r="B9160" t="s">
        <v>756</v>
      </c>
      <c r="C9160" t="s">
        <v>1076</v>
      </c>
      <c r="D9160" s="4" t="s">
        <v>1077</v>
      </c>
      <c r="E9160" t="s">
        <v>703</v>
      </c>
      <c r="F9160" t="s">
        <v>20</v>
      </c>
      <c r="G9160" t="s">
        <v>1831</v>
      </c>
      <c r="H9160" t="s">
        <v>1831</v>
      </c>
      <c r="I9160">
        <v>1346900933</v>
      </c>
      <c r="J9160" t="s">
        <v>21</v>
      </c>
      <c r="K9160" t="s">
        <v>22</v>
      </c>
      <c r="L9160" s="5">
        <v>45441</v>
      </c>
      <c r="M9160" s="5">
        <v>45441</v>
      </c>
      <c r="N9160">
        <v>12</v>
      </c>
      <c r="O9160" t="s">
        <v>23</v>
      </c>
      <c r="P9160" t="s">
        <v>24</v>
      </c>
      <c r="Q9160">
        <v>1</v>
      </c>
      <c r="R9160">
        <v>36</v>
      </c>
      <c r="S9160">
        <v>2</v>
      </c>
      <c r="T9160">
        <v>1346900933</v>
      </c>
      <c r="U9160">
        <v>956000944</v>
      </c>
      <c r="V9160" s="12">
        <v>826725</v>
      </c>
      <c r="W9160">
        <v>1260</v>
      </c>
      <c r="X9160" t="s">
        <v>1831</v>
      </c>
      <c r="Y9160" t="s">
        <v>1739</v>
      </c>
      <c r="Z9160">
        <v>1346900933</v>
      </c>
      <c r="AA9160" t="s">
        <v>1832</v>
      </c>
      <c r="AB9160" t="s">
        <v>1739</v>
      </c>
      <c r="AC9160">
        <v>1346900933</v>
      </c>
    </row>
    <row r="9161" spans="1:29" x14ac:dyDescent="0.35">
      <c r="A9161" t="s">
        <v>1075</v>
      </c>
      <c r="B9161" t="s">
        <v>756</v>
      </c>
      <c r="C9161" t="s">
        <v>1076</v>
      </c>
      <c r="D9161" s="4" t="s">
        <v>1077</v>
      </c>
      <c r="E9161" t="s">
        <v>703</v>
      </c>
      <c r="F9161" t="s">
        <v>20</v>
      </c>
      <c r="G9161" t="s">
        <v>1831</v>
      </c>
      <c r="H9161" t="s">
        <v>1831</v>
      </c>
      <c r="I9161">
        <v>1346900933</v>
      </c>
      <c r="J9161" t="s">
        <v>21</v>
      </c>
      <c r="K9161" t="s">
        <v>22</v>
      </c>
      <c r="L9161" s="5">
        <v>45442</v>
      </c>
      <c r="M9161" s="5">
        <v>45442</v>
      </c>
      <c r="N9161">
        <v>12</v>
      </c>
      <c r="O9161" t="s">
        <v>23</v>
      </c>
      <c r="P9161" t="s">
        <v>24</v>
      </c>
      <c r="Q9161">
        <v>1</v>
      </c>
      <c r="R9161">
        <v>36</v>
      </c>
      <c r="S9161">
        <v>2</v>
      </c>
      <c r="T9161">
        <v>1346900933</v>
      </c>
      <c r="U9161">
        <v>956000944</v>
      </c>
      <c r="V9161" s="12">
        <v>826725</v>
      </c>
      <c r="W9161">
        <v>1260</v>
      </c>
      <c r="X9161" t="s">
        <v>1831</v>
      </c>
      <c r="Y9161" t="s">
        <v>1739</v>
      </c>
      <c r="Z9161">
        <v>1346900933</v>
      </c>
      <c r="AA9161" t="s">
        <v>1832</v>
      </c>
      <c r="AB9161" t="s">
        <v>1739</v>
      </c>
      <c r="AC9161">
        <v>1346900933</v>
      </c>
    </row>
    <row r="9162" spans="1:29" x14ac:dyDescent="0.35">
      <c r="A9162" t="s">
        <v>1075</v>
      </c>
      <c r="B9162" t="s">
        <v>756</v>
      </c>
      <c r="C9162" t="s">
        <v>1076</v>
      </c>
      <c r="D9162" s="4" t="s">
        <v>1077</v>
      </c>
      <c r="E9162" t="s">
        <v>703</v>
      </c>
      <c r="F9162" t="s">
        <v>20</v>
      </c>
      <c r="G9162" t="s">
        <v>1831</v>
      </c>
      <c r="H9162" t="s">
        <v>1831</v>
      </c>
      <c r="I9162">
        <v>1346900933</v>
      </c>
      <c r="J9162" t="s">
        <v>21</v>
      </c>
      <c r="K9162" t="s">
        <v>22</v>
      </c>
      <c r="L9162" s="5">
        <v>45443</v>
      </c>
      <c r="M9162" s="5">
        <v>45443</v>
      </c>
      <c r="N9162">
        <v>12</v>
      </c>
      <c r="O9162" t="s">
        <v>23</v>
      </c>
      <c r="P9162" t="s">
        <v>24</v>
      </c>
      <c r="Q9162">
        <v>1</v>
      </c>
      <c r="R9162">
        <v>36</v>
      </c>
      <c r="S9162">
        <v>2</v>
      </c>
      <c r="T9162">
        <v>1346900933</v>
      </c>
      <c r="U9162">
        <v>956000944</v>
      </c>
      <c r="V9162" s="12">
        <v>826725</v>
      </c>
      <c r="W9162">
        <v>1260</v>
      </c>
      <c r="X9162" t="s">
        <v>1831</v>
      </c>
      <c r="Y9162" t="s">
        <v>1739</v>
      </c>
      <c r="Z9162">
        <v>1346900933</v>
      </c>
      <c r="AA9162" t="s">
        <v>1832</v>
      </c>
      <c r="AB9162" t="s">
        <v>1739</v>
      </c>
      <c r="AC9162">
        <v>1346900933</v>
      </c>
    </row>
    <row r="9163" spans="1:29" x14ac:dyDescent="0.35">
      <c r="A9163" t="s">
        <v>1075</v>
      </c>
      <c r="B9163" t="s">
        <v>756</v>
      </c>
      <c r="C9163" t="s">
        <v>1076</v>
      </c>
      <c r="D9163" s="4" t="s">
        <v>1077</v>
      </c>
      <c r="E9163" t="s">
        <v>703</v>
      </c>
      <c r="F9163" t="s">
        <v>20</v>
      </c>
      <c r="G9163" t="s">
        <v>1831</v>
      </c>
      <c r="H9163" t="s">
        <v>1831</v>
      </c>
      <c r="I9163">
        <v>1346900933</v>
      </c>
      <c r="J9163" t="s">
        <v>21</v>
      </c>
      <c r="K9163" t="s">
        <v>22</v>
      </c>
      <c r="L9163" s="5">
        <v>45444</v>
      </c>
      <c r="M9163" s="5">
        <v>45444</v>
      </c>
      <c r="N9163">
        <v>12</v>
      </c>
      <c r="O9163" t="s">
        <v>23</v>
      </c>
      <c r="P9163" t="s">
        <v>24</v>
      </c>
      <c r="Q9163">
        <v>1</v>
      </c>
      <c r="R9163">
        <v>36</v>
      </c>
      <c r="S9163">
        <v>2</v>
      </c>
      <c r="T9163">
        <v>1346900933</v>
      </c>
      <c r="U9163">
        <v>956000944</v>
      </c>
      <c r="V9163" s="12">
        <v>826725</v>
      </c>
      <c r="W9163">
        <v>1260</v>
      </c>
      <c r="X9163" t="s">
        <v>1831</v>
      </c>
      <c r="Y9163" t="s">
        <v>1739</v>
      </c>
      <c r="Z9163">
        <v>1346900933</v>
      </c>
      <c r="AA9163" t="s">
        <v>1832</v>
      </c>
      <c r="AB9163" t="s">
        <v>1739</v>
      </c>
      <c r="AC9163">
        <v>1346900933</v>
      </c>
    </row>
    <row r="9164" spans="1:29" x14ac:dyDescent="0.35">
      <c r="A9164" t="s">
        <v>1075</v>
      </c>
      <c r="B9164" t="s">
        <v>756</v>
      </c>
      <c r="C9164" t="s">
        <v>1076</v>
      </c>
      <c r="D9164" s="4" t="s">
        <v>1077</v>
      </c>
      <c r="E9164" t="s">
        <v>703</v>
      </c>
      <c r="F9164" t="s">
        <v>20</v>
      </c>
      <c r="G9164" t="s">
        <v>1831</v>
      </c>
      <c r="H9164" t="s">
        <v>1831</v>
      </c>
      <c r="I9164">
        <v>1346900933</v>
      </c>
      <c r="J9164" t="s">
        <v>21</v>
      </c>
      <c r="K9164" t="s">
        <v>22</v>
      </c>
      <c r="L9164" s="5">
        <v>45445</v>
      </c>
      <c r="M9164" s="5">
        <v>45445</v>
      </c>
      <c r="N9164">
        <v>12</v>
      </c>
      <c r="O9164" t="s">
        <v>23</v>
      </c>
      <c r="P9164" t="s">
        <v>24</v>
      </c>
      <c r="Q9164">
        <v>1</v>
      </c>
      <c r="R9164">
        <v>36</v>
      </c>
      <c r="S9164">
        <v>2</v>
      </c>
      <c r="T9164">
        <v>1346900933</v>
      </c>
      <c r="U9164">
        <v>956000944</v>
      </c>
      <c r="V9164" s="12">
        <v>826725</v>
      </c>
      <c r="W9164">
        <v>1260</v>
      </c>
      <c r="X9164" t="s">
        <v>1831</v>
      </c>
      <c r="Y9164" t="s">
        <v>1739</v>
      </c>
      <c r="Z9164">
        <v>1346900933</v>
      </c>
      <c r="AA9164" t="s">
        <v>1832</v>
      </c>
      <c r="AB9164" t="s">
        <v>1739</v>
      </c>
      <c r="AC9164">
        <v>1346900933</v>
      </c>
    </row>
    <row r="9165" spans="1:29" x14ac:dyDescent="0.35">
      <c r="A9165" t="s">
        <v>1075</v>
      </c>
      <c r="B9165" t="s">
        <v>756</v>
      </c>
      <c r="C9165" t="s">
        <v>1076</v>
      </c>
      <c r="D9165" s="4" t="s">
        <v>1077</v>
      </c>
      <c r="E9165" t="s">
        <v>703</v>
      </c>
      <c r="F9165" t="s">
        <v>20</v>
      </c>
      <c r="G9165" t="s">
        <v>1831</v>
      </c>
      <c r="H9165" t="s">
        <v>1831</v>
      </c>
      <c r="I9165">
        <v>1346900933</v>
      </c>
      <c r="J9165" t="s">
        <v>21</v>
      </c>
      <c r="K9165" t="s">
        <v>22</v>
      </c>
      <c r="L9165" s="5">
        <v>45446</v>
      </c>
      <c r="M9165" s="5">
        <v>45446</v>
      </c>
      <c r="N9165">
        <v>12</v>
      </c>
      <c r="O9165" t="s">
        <v>23</v>
      </c>
      <c r="P9165" t="s">
        <v>24</v>
      </c>
      <c r="Q9165">
        <v>1</v>
      </c>
      <c r="R9165">
        <v>36</v>
      </c>
      <c r="S9165">
        <v>2</v>
      </c>
      <c r="T9165">
        <v>1346900933</v>
      </c>
      <c r="U9165">
        <v>956000944</v>
      </c>
      <c r="V9165" s="12">
        <v>826725</v>
      </c>
      <c r="W9165">
        <v>1260</v>
      </c>
      <c r="X9165" t="s">
        <v>1831</v>
      </c>
      <c r="Y9165" t="s">
        <v>1739</v>
      </c>
      <c r="Z9165">
        <v>1346900933</v>
      </c>
      <c r="AA9165" t="s">
        <v>1832</v>
      </c>
      <c r="AB9165" t="s">
        <v>1739</v>
      </c>
      <c r="AC9165">
        <v>1346900933</v>
      </c>
    </row>
    <row r="9166" spans="1:29" x14ac:dyDescent="0.35">
      <c r="A9166" s="6" t="s">
        <v>286</v>
      </c>
      <c r="B9166" t="s">
        <v>287</v>
      </c>
      <c r="C9166" t="s">
        <v>288</v>
      </c>
      <c r="D9166" s="4">
        <v>19181</v>
      </c>
      <c r="E9166" s="5" t="s">
        <v>37</v>
      </c>
      <c r="F9166" t="s">
        <v>20</v>
      </c>
      <c r="G9166" t="s">
        <v>1831</v>
      </c>
      <c r="H9166" t="s">
        <v>1831</v>
      </c>
      <c r="I9166">
        <v>1346900933</v>
      </c>
      <c r="J9166" t="s">
        <v>21</v>
      </c>
      <c r="K9166" t="s">
        <v>22</v>
      </c>
      <c r="L9166" s="5">
        <v>45413</v>
      </c>
      <c r="M9166" s="5">
        <v>45413</v>
      </c>
      <c r="N9166">
        <v>12</v>
      </c>
      <c r="O9166" t="s">
        <v>23</v>
      </c>
      <c r="P9166" t="s">
        <v>24</v>
      </c>
      <c r="Q9166">
        <v>1</v>
      </c>
      <c r="R9166">
        <v>36</v>
      </c>
      <c r="S9166">
        <v>2</v>
      </c>
      <c r="T9166">
        <v>1346900933</v>
      </c>
      <c r="U9166">
        <v>956000944</v>
      </c>
      <c r="V9166" s="12">
        <v>966935</v>
      </c>
      <c r="W9166">
        <v>1224</v>
      </c>
      <c r="X9166" t="s">
        <v>1831</v>
      </c>
      <c r="Y9166" t="s">
        <v>1739</v>
      </c>
      <c r="Z9166">
        <v>1346900933</v>
      </c>
      <c r="AA9166" t="s">
        <v>1832</v>
      </c>
      <c r="AB9166" t="s">
        <v>1739</v>
      </c>
      <c r="AC9166">
        <v>1346900933</v>
      </c>
    </row>
    <row r="9167" spans="1:29" x14ac:dyDescent="0.35">
      <c r="A9167" s="6" t="s">
        <v>286</v>
      </c>
      <c r="B9167" t="s">
        <v>287</v>
      </c>
      <c r="C9167" t="s">
        <v>288</v>
      </c>
      <c r="D9167" s="4">
        <v>19181</v>
      </c>
      <c r="E9167" s="5" t="s">
        <v>37</v>
      </c>
      <c r="F9167" t="s">
        <v>20</v>
      </c>
      <c r="G9167" t="s">
        <v>1831</v>
      </c>
      <c r="H9167" t="s">
        <v>1831</v>
      </c>
      <c r="I9167">
        <v>1346900933</v>
      </c>
      <c r="J9167" t="s">
        <v>21</v>
      </c>
      <c r="K9167" t="s">
        <v>22</v>
      </c>
      <c r="L9167" s="5">
        <v>45414</v>
      </c>
      <c r="M9167" s="5">
        <v>45414</v>
      </c>
      <c r="N9167">
        <v>12</v>
      </c>
      <c r="O9167" t="s">
        <v>23</v>
      </c>
      <c r="P9167" t="s">
        <v>24</v>
      </c>
      <c r="Q9167">
        <v>1</v>
      </c>
      <c r="R9167">
        <v>36</v>
      </c>
      <c r="S9167">
        <v>2</v>
      </c>
      <c r="T9167">
        <v>1346900933</v>
      </c>
      <c r="U9167">
        <v>956000944</v>
      </c>
      <c r="V9167" s="12">
        <v>966935</v>
      </c>
      <c r="W9167">
        <v>1224</v>
      </c>
      <c r="X9167" t="s">
        <v>1831</v>
      </c>
      <c r="Y9167" t="s">
        <v>1739</v>
      </c>
      <c r="Z9167">
        <v>1346900933</v>
      </c>
      <c r="AA9167" t="s">
        <v>1832</v>
      </c>
      <c r="AB9167" t="s">
        <v>1739</v>
      </c>
      <c r="AC9167">
        <v>1346900933</v>
      </c>
    </row>
    <row r="9168" spans="1:29" x14ac:dyDescent="0.35">
      <c r="A9168" s="6" t="s">
        <v>286</v>
      </c>
      <c r="B9168" t="s">
        <v>287</v>
      </c>
      <c r="C9168" t="s">
        <v>288</v>
      </c>
      <c r="D9168" s="4">
        <v>19181</v>
      </c>
      <c r="E9168" s="5" t="s">
        <v>37</v>
      </c>
      <c r="F9168" t="s">
        <v>20</v>
      </c>
      <c r="G9168" t="s">
        <v>1831</v>
      </c>
      <c r="H9168" t="s">
        <v>1831</v>
      </c>
      <c r="I9168">
        <v>1346900933</v>
      </c>
      <c r="J9168" t="s">
        <v>21</v>
      </c>
      <c r="K9168" t="s">
        <v>22</v>
      </c>
      <c r="L9168" s="5">
        <v>45415</v>
      </c>
      <c r="M9168" s="5">
        <v>45415</v>
      </c>
      <c r="N9168">
        <v>12</v>
      </c>
      <c r="O9168" t="s">
        <v>23</v>
      </c>
      <c r="P9168" t="s">
        <v>24</v>
      </c>
      <c r="Q9168">
        <v>1</v>
      </c>
      <c r="R9168">
        <v>36</v>
      </c>
      <c r="S9168">
        <v>2</v>
      </c>
      <c r="T9168">
        <v>1346900933</v>
      </c>
      <c r="U9168">
        <v>956000944</v>
      </c>
      <c r="V9168" s="12">
        <v>966935</v>
      </c>
      <c r="W9168">
        <v>1224</v>
      </c>
      <c r="X9168" t="s">
        <v>1831</v>
      </c>
      <c r="Y9168" t="s">
        <v>1739</v>
      </c>
      <c r="Z9168">
        <v>1346900933</v>
      </c>
      <c r="AA9168" t="s">
        <v>1832</v>
      </c>
      <c r="AB9168" t="s">
        <v>1739</v>
      </c>
      <c r="AC9168">
        <v>1346900933</v>
      </c>
    </row>
    <row r="9169" spans="1:29" x14ac:dyDescent="0.35">
      <c r="A9169" s="6" t="s">
        <v>286</v>
      </c>
      <c r="B9169" t="s">
        <v>287</v>
      </c>
      <c r="C9169" t="s">
        <v>288</v>
      </c>
      <c r="D9169" s="4">
        <v>19181</v>
      </c>
      <c r="E9169" s="5" t="s">
        <v>37</v>
      </c>
      <c r="F9169" t="s">
        <v>20</v>
      </c>
      <c r="G9169" t="s">
        <v>1831</v>
      </c>
      <c r="H9169" t="s">
        <v>1831</v>
      </c>
      <c r="I9169">
        <v>1346900933</v>
      </c>
      <c r="J9169" t="s">
        <v>21</v>
      </c>
      <c r="K9169" t="s">
        <v>22</v>
      </c>
      <c r="L9169" s="5">
        <v>45416</v>
      </c>
      <c r="M9169" s="5">
        <v>45416</v>
      </c>
      <c r="N9169">
        <v>12</v>
      </c>
      <c r="O9169" t="s">
        <v>23</v>
      </c>
      <c r="P9169" t="s">
        <v>24</v>
      </c>
      <c r="Q9169">
        <v>1</v>
      </c>
      <c r="R9169">
        <v>36</v>
      </c>
      <c r="S9169">
        <v>2</v>
      </c>
      <c r="T9169">
        <v>1346900933</v>
      </c>
      <c r="U9169">
        <v>956000944</v>
      </c>
      <c r="V9169" s="12">
        <v>966935</v>
      </c>
      <c r="W9169">
        <v>1224</v>
      </c>
      <c r="X9169" t="s">
        <v>1831</v>
      </c>
      <c r="Y9169" t="s">
        <v>1739</v>
      </c>
      <c r="Z9169">
        <v>1346900933</v>
      </c>
      <c r="AA9169" t="s">
        <v>1832</v>
      </c>
      <c r="AB9169" t="s">
        <v>1739</v>
      </c>
      <c r="AC9169">
        <v>1346900933</v>
      </c>
    </row>
    <row r="9170" spans="1:29" x14ac:dyDescent="0.35">
      <c r="A9170" s="6" t="s">
        <v>286</v>
      </c>
      <c r="B9170" t="s">
        <v>287</v>
      </c>
      <c r="C9170" t="s">
        <v>288</v>
      </c>
      <c r="D9170" s="4">
        <v>19181</v>
      </c>
      <c r="E9170" s="5" t="s">
        <v>37</v>
      </c>
      <c r="F9170" t="s">
        <v>20</v>
      </c>
      <c r="G9170" t="s">
        <v>1831</v>
      </c>
      <c r="H9170" t="s">
        <v>1831</v>
      </c>
      <c r="I9170">
        <v>1346900933</v>
      </c>
      <c r="J9170" t="s">
        <v>21</v>
      </c>
      <c r="K9170" t="s">
        <v>22</v>
      </c>
      <c r="L9170" s="5">
        <v>45417</v>
      </c>
      <c r="M9170" s="5">
        <v>45417</v>
      </c>
      <c r="N9170">
        <v>12</v>
      </c>
      <c r="O9170" t="s">
        <v>23</v>
      </c>
      <c r="P9170" t="s">
        <v>24</v>
      </c>
      <c r="Q9170">
        <v>1</v>
      </c>
      <c r="R9170">
        <v>36</v>
      </c>
      <c r="S9170">
        <v>2</v>
      </c>
      <c r="T9170">
        <v>1346900933</v>
      </c>
      <c r="U9170">
        <v>956000944</v>
      </c>
      <c r="V9170" s="12">
        <v>966935</v>
      </c>
      <c r="W9170">
        <v>1224</v>
      </c>
      <c r="X9170" t="s">
        <v>1831</v>
      </c>
      <c r="Y9170" t="s">
        <v>1739</v>
      </c>
      <c r="Z9170">
        <v>1346900933</v>
      </c>
      <c r="AA9170" t="s">
        <v>1832</v>
      </c>
      <c r="AB9170" t="s">
        <v>1739</v>
      </c>
      <c r="AC9170">
        <v>1346900933</v>
      </c>
    </row>
    <row r="9171" spans="1:29" x14ac:dyDescent="0.35">
      <c r="A9171" s="6" t="s">
        <v>286</v>
      </c>
      <c r="B9171" t="s">
        <v>287</v>
      </c>
      <c r="C9171" t="s">
        <v>288</v>
      </c>
      <c r="D9171" s="4">
        <v>19181</v>
      </c>
      <c r="E9171" s="5" t="s">
        <v>37</v>
      </c>
      <c r="F9171" t="s">
        <v>20</v>
      </c>
      <c r="G9171" t="s">
        <v>1831</v>
      </c>
      <c r="H9171" t="s">
        <v>1831</v>
      </c>
      <c r="I9171">
        <v>1346900933</v>
      </c>
      <c r="J9171" t="s">
        <v>21</v>
      </c>
      <c r="K9171" t="s">
        <v>22</v>
      </c>
      <c r="L9171" s="5">
        <v>45418</v>
      </c>
      <c r="M9171" s="5">
        <v>45418</v>
      </c>
      <c r="N9171">
        <v>12</v>
      </c>
      <c r="O9171" t="s">
        <v>23</v>
      </c>
      <c r="P9171" t="s">
        <v>24</v>
      </c>
      <c r="Q9171">
        <v>1</v>
      </c>
      <c r="R9171">
        <v>36</v>
      </c>
      <c r="S9171">
        <v>2</v>
      </c>
      <c r="T9171">
        <v>1346900933</v>
      </c>
      <c r="U9171">
        <v>956000944</v>
      </c>
      <c r="V9171" s="12">
        <v>966935</v>
      </c>
      <c r="W9171">
        <v>1224</v>
      </c>
      <c r="X9171" t="s">
        <v>1831</v>
      </c>
      <c r="Y9171" t="s">
        <v>1739</v>
      </c>
      <c r="Z9171">
        <v>1346900933</v>
      </c>
      <c r="AA9171" t="s">
        <v>1832</v>
      </c>
      <c r="AB9171" t="s">
        <v>1739</v>
      </c>
      <c r="AC9171">
        <v>1346900933</v>
      </c>
    </row>
    <row r="9172" spans="1:29" x14ac:dyDescent="0.35">
      <c r="A9172" s="6" t="s">
        <v>286</v>
      </c>
      <c r="B9172" t="s">
        <v>287</v>
      </c>
      <c r="C9172" t="s">
        <v>288</v>
      </c>
      <c r="D9172" s="4">
        <v>19181</v>
      </c>
      <c r="E9172" s="5" t="s">
        <v>37</v>
      </c>
      <c r="F9172" t="s">
        <v>20</v>
      </c>
      <c r="G9172" t="s">
        <v>1831</v>
      </c>
      <c r="H9172" t="s">
        <v>1831</v>
      </c>
      <c r="I9172">
        <v>1346900933</v>
      </c>
      <c r="J9172" t="s">
        <v>21</v>
      </c>
      <c r="K9172" t="s">
        <v>22</v>
      </c>
      <c r="L9172" s="5">
        <v>45419</v>
      </c>
      <c r="M9172" s="5">
        <v>45419</v>
      </c>
      <c r="N9172">
        <v>12</v>
      </c>
      <c r="O9172" t="s">
        <v>23</v>
      </c>
      <c r="P9172" t="s">
        <v>24</v>
      </c>
      <c r="Q9172">
        <v>1</v>
      </c>
      <c r="R9172">
        <v>36</v>
      </c>
      <c r="S9172">
        <v>2</v>
      </c>
      <c r="T9172">
        <v>1346900933</v>
      </c>
      <c r="U9172">
        <v>956000944</v>
      </c>
      <c r="V9172" s="12">
        <v>966935</v>
      </c>
      <c r="W9172">
        <v>1224</v>
      </c>
      <c r="X9172" t="s">
        <v>1831</v>
      </c>
      <c r="Y9172" t="s">
        <v>1739</v>
      </c>
      <c r="Z9172">
        <v>1346900933</v>
      </c>
      <c r="AA9172" t="s">
        <v>1832</v>
      </c>
      <c r="AB9172" t="s">
        <v>1739</v>
      </c>
      <c r="AC9172">
        <v>1346900933</v>
      </c>
    </row>
    <row r="9173" spans="1:29" x14ac:dyDescent="0.35">
      <c r="A9173" s="6" t="s">
        <v>286</v>
      </c>
      <c r="B9173" t="s">
        <v>287</v>
      </c>
      <c r="C9173" t="s">
        <v>288</v>
      </c>
      <c r="D9173" s="4">
        <v>19181</v>
      </c>
      <c r="E9173" s="5" t="s">
        <v>37</v>
      </c>
      <c r="F9173" t="s">
        <v>20</v>
      </c>
      <c r="G9173" t="s">
        <v>1831</v>
      </c>
      <c r="H9173" t="s">
        <v>1831</v>
      </c>
      <c r="I9173">
        <v>1346900933</v>
      </c>
      <c r="J9173" t="s">
        <v>21</v>
      </c>
      <c r="K9173" t="s">
        <v>22</v>
      </c>
      <c r="L9173" s="5">
        <v>45420</v>
      </c>
      <c r="M9173" s="5">
        <v>45420</v>
      </c>
      <c r="N9173">
        <v>12</v>
      </c>
      <c r="O9173" t="s">
        <v>23</v>
      </c>
      <c r="P9173" t="s">
        <v>24</v>
      </c>
      <c r="Q9173">
        <v>1</v>
      </c>
      <c r="R9173">
        <v>36</v>
      </c>
      <c r="S9173">
        <v>2</v>
      </c>
      <c r="T9173">
        <v>1346900933</v>
      </c>
      <c r="U9173">
        <v>956000944</v>
      </c>
      <c r="V9173" s="12">
        <v>966935</v>
      </c>
      <c r="W9173">
        <v>1224</v>
      </c>
      <c r="X9173" t="s">
        <v>1831</v>
      </c>
      <c r="Y9173" t="s">
        <v>1739</v>
      </c>
      <c r="Z9173">
        <v>1346900933</v>
      </c>
      <c r="AA9173" t="s">
        <v>1832</v>
      </c>
      <c r="AB9173" t="s">
        <v>1739</v>
      </c>
      <c r="AC9173">
        <v>1346900933</v>
      </c>
    </row>
    <row r="9174" spans="1:29" x14ac:dyDescent="0.35">
      <c r="A9174" s="6" t="s">
        <v>286</v>
      </c>
      <c r="B9174" t="s">
        <v>287</v>
      </c>
      <c r="C9174" t="s">
        <v>288</v>
      </c>
      <c r="D9174" s="4">
        <v>19181</v>
      </c>
      <c r="E9174" s="5" t="s">
        <v>37</v>
      </c>
      <c r="F9174" t="s">
        <v>20</v>
      </c>
      <c r="G9174" t="s">
        <v>1831</v>
      </c>
      <c r="H9174" t="s">
        <v>1831</v>
      </c>
      <c r="I9174">
        <v>1346900933</v>
      </c>
      <c r="J9174" t="s">
        <v>21</v>
      </c>
      <c r="K9174" t="s">
        <v>22</v>
      </c>
      <c r="L9174" s="5">
        <v>45421</v>
      </c>
      <c r="M9174" s="5">
        <v>45421</v>
      </c>
      <c r="N9174">
        <v>12</v>
      </c>
      <c r="O9174" t="s">
        <v>23</v>
      </c>
      <c r="P9174" t="s">
        <v>24</v>
      </c>
      <c r="Q9174">
        <v>1</v>
      </c>
      <c r="R9174">
        <v>36</v>
      </c>
      <c r="S9174">
        <v>2</v>
      </c>
      <c r="T9174">
        <v>1346900933</v>
      </c>
      <c r="U9174">
        <v>956000944</v>
      </c>
      <c r="V9174" s="12">
        <v>966935</v>
      </c>
      <c r="W9174">
        <v>1224</v>
      </c>
      <c r="X9174" t="s">
        <v>1831</v>
      </c>
      <c r="Y9174" t="s">
        <v>1739</v>
      </c>
      <c r="Z9174">
        <v>1346900933</v>
      </c>
      <c r="AA9174" t="s">
        <v>1832</v>
      </c>
      <c r="AB9174" t="s">
        <v>1739</v>
      </c>
      <c r="AC9174">
        <v>1346900933</v>
      </c>
    </row>
    <row r="9175" spans="1:29" x14ac:dyDescent="0.35">
      <c r="A9175" s="6" t="s">
        <v>286</v>
      </c>
      <c r="B9175" t="s">
        <v>287</v>
      </c>
      <c r="C9175" t="s">
        <v>288</v>
      </c>
      <c r="D9175" s="4">
        <v>19181</v>
      </c>
      <c r="E9175" s="5" t="s">
        <v>37</v>
      </c>
      <c r="F9175" t="s">
        <v>20</v>
      </c>
      <c r="G9175" t="s">
        <v>1831</v>
      </c>
      <c r="H9175" t="s">
        <v>1831</v>
      </c>
      <c r="I9175">
        <v>1346900933</v>
      </c>
      <c r="J9175" t="s">
        <v>21</v>
      </c>
      <c r="K9175" t="s">
        <v>22</v>
      </c>
      <c r="L9175" s="5">
        <v>45422</v>
      </c>
      <c r="M9175" s="5">
        <v>45422</v>
      </c>
      <c r="N9175">
        <v>12</v>
      </c>
      <c r="O9175" t="s">
        <v>23</v>
      </c>
      <c r="P9175" t="s">
        <v>24</v>
      </c>
      <c r="Q9175">
        <v>1</v>
      </c>
      <c r="R9175">
        <v>36</v>
      </c>
      <c r="S9175">
        <v>2</v>
      </c>
      <c r="T9175">
        <v>1346900933</v>
      </c>
      <c r="U9175">
        <v>956000944</v>
      </c>
      <c r="V9175" s="12">
        <v>966935</v>
      </c>
      <c r="W9175">
        <v>1224</v>
      </c>
      <c r="X9175" t="s">
        <v>1831</v>
      </c>
      <c r="Y9175" t="s">
        <v>1739</v>
      </c>
      <c r="Z9175">
        <v>1346900933</v>
      </c>
      <c r="AA9175" t="s">
        <v>1832</v>
      </c>
      <c r="AB9175" t="s">
        <v>1739</v>
      </c>
      <c r="AC9175">
        <v>1346900933</v>
      </c>
    </row>
    <row r="9176" spans="1:29" x14ac:dyDescent="0.35">
      <c r="A9176" s="6" t="s">
        <v>286</v>
      </c>
      <c r="B9176" t="s">
        <v>287</v>
      </c>
      <c r="C9176" t="s">
        <v>288</v>
      </c>
      <c r="D9176" s="4">
        <v>19181</v>
      </c>
      <c r="E9176" s="5" t="s">
        <v>37</v>
      </c>
      <c r="F9176" t="s">
        <v>20</v>
      </c>
      <c r="G9176" t="s">
        <v>1831</v>
      </c>
      <c r="H9176" t="s">
        <v>1831</v>
      </c>
      <c r="I9176">
        <v>1346900933</v>
      </c>
      <c r="J9176" t="s">
        <v>21</v>
      </c>
      <c r="K9176" t="s">
        <v>22</v>
      </c>
      <c r="L9176" s="5">
        <v>45423</v>
      </c>
      <c r="M9176" s="5">
        <v>45423</v>
      </c>
      <c r="N9176">
        <v>12</v>
      </c>
      <c r="O9176" t="s">
        <v>23</v>
      </c>
      <c r="P9176" t="s">
        <v>24</v>
      </c>
      <c r="Q9176">
        <v>1</v>
      </c>
      <c r="R9176">
        <v>36</v>
      </c>
      <c r="S9176">
        <v>2</v>
      </c>
      <c r="T9176">
        <v>1346900933</v>
      </c>
      <c r="U9176">
        <v>956000944</v>
      </c>
      <c r="V9176" s="12">
        <v>966935</v>
      </c>
      <c r="W9176">
        <v>1224</v>
      </c>
      <c r="X9176" t="s">
        <v>1831</v>
      </c>
      <c r="Y9176" t="s">
        <v>1739</v>
      </c>
      <c r="Z9176">
        <v>1346900933</v>
      </c>
      <c r="AA9176" t="s">
        <v>1832</v>
      </c>
      <c r="AB9176" t="s">
        <v>1739</v>
      </c>
      <c r="AC9176">
        <v>1346900933</v>
      </c>
    </row>
    <row r="9177" spans="1:29" x14ac:dyDescent="0.35">
      <c r="A9177" s="6" t="s">
        <v>286</v>
      </c>
      <c r="B9177" t="s">
        <v>287</v>
      </c>
      <c r="C9177" t="s">
        <v>288</v>
      </c>
      <c r="D9177" s="4">
        <v>19181</v>
      </c>
      <c r="E9177" s="5" t="s">
        <v>37</v>
      </c>
      <c r="F9177" t="s">
        <v>20</v>
      </c>
      <c r="G9177" t="s">
        <v>1831</v>
      </c>
      <c r="H9177" t="s">
        <v>1831</v>
      </c>
      <c r="I9177">
        <v>1346900933</v>
      </c>
      <c r="J9177" t="s">
        <v>21</v>
      </c>
      <c r="K9177" t="s">
        <v>22</v>
      </c>
      <c r="L9177" s="5">
        <v>45424</v>
      </c>
      <c r="M9177" s="5">
        <v>45424</v>
      </c>
      <c r="N9177">
        <v>12</v>
      </c>
      <c r="O9177" t="s">
        <v>23</v>
      </c>
      <c r="P9177" t="s">
        <v>24</v>
      </c>
      <c r="Q9177">
        <v>1</v>
      </c>
      <c r="R9177">
        <v>36</v>
      </c>
      <c r="S9177">
        <v>2</v>
      </c>
      <c r="T9177">
        <v>1346900933</v>
      </c>
      <c r="U9177">
        <v>956000944</v>
      </c>
      <c r="V9177" s="12">
        <v>966935</v>
      </c>
      <c r="W9177">
        <v>1224</v>
      </c>
      <c r="X9177" t="s">
        <v>1831</v>
      </c>
      <c r="Y9177" t="s">
        <v>1739</v>
      </c>
      <c r="Z9177">
        <v>1346900933</v>
      </c>
      <c r="AA9177" t="s">
        <v>1832</v>
      </c>
      <c r="AB9177" t="s">
        <v>1739</v>
      </c>
      <c r="AC9177">
        <v>1346900933</v>
      </c>
    </row>
    <row r="9178" spans="1:29" x14ac:dyDescent="0.35">
      <c r="A9178" s="6" t="s">
        <v>286</v>
      </c>
      <c r="B9178" t="s">
        <v>287</v>
      </c>
      <c r="C9178" t="s">
        <v>288</v>
      </c>
      <c r="D9178" s="4">
        <v>19181</v>
      </c>
      <c r="E9178" s="5" t="s">
        <v>37</v>
      </c>
      <c r="F9178" t="s">
        <v>20</v>
      </c>
      <c r="G9178" t="s">
        <v>1831</v>
      </c>
      <c r="H9178" t="s">
        <v>1831</v>
      </c>
      <c r="I9178">
        <v>1346900933</v>
      </c>
      <c r="J9178" t="s">
        <v>21</v>
      </c>
      <c r="K9178" t="s">
        <v>22</v>
      </c>
      <c r="L9178" s="5">
        <v>45425</v>
      </c>
      <c r="M9178" s="5">
        <v>45425</v>
      </c>
      <c r="N9178">
        <v>12</v>
      </c>
      <c r="O9178" t="s">
        <v>23</v>
      </c>
      <c r="P9178" t="s">
        <v>24</v>
      </c>
      <c r="Q9178">
        <v>1</v>
      </c>
      <c r="R9178">
        <v>36</v>
      </c>
      <c r="S9178">
        <v>2</v>
      </c>
      <c r="T9178">
        <v>1346900933</v>
      </c>
      <c r="U9178">
        <v>956000944</v>
      </c>
      <c r="V9178" s="12">
        <v>966935</v>
      </c>
      <c r="W9178">
        <v>1224</v>
      </c>
      <c r="X9178" t="s">
        <v>1831</v>
      </c>
      <c r="Y9178" t="s">
        <v>1739</v>
      </c>
      <c r="Z9178">
        <v>1346900933</v>
      </c>
      <c r="AA9178" t="s">
        <v>1832</v>
      </c>
      <c r="AB9178" t="s">
        <v>1739</v>
      </c>
      <c r="AC9178">
        <v>1346900933</v>
      </c>
    </row>
    <row r="9179" spans="1:29" x14ac:dyDescent="0.35">
      <c r="A9179" s="6" t="s">
        <v>286</v>
      </c>
      <c r="B9179" t="s">
        <v>287</v>
      </c>
      <c r="C9179" t="s">
        <v>288</v>
      </c>
      <c r="D9179" s="4">
        <v>19181</v>
      </c>
      <c r="E9179" s="5" t="s">
        <v>37</v>
      </c>
      <c r="F9179" t="s">
        <v>20</v>
      </c>
      <c r="G9179" t="s">
        <v>1831</v>
      </c>
      <c r="H9179" t="s">
        <v>1831</v>
      </c>
      <c r="I9179">
        <v>1346900933</v>
      </c>
      <c r="J9179" t="s">
        <v>21</v>
      </c>
      <c r="K9179" t="s">
        <v>22</v>
      </c>
      <c r="L9179" s="5">
        <v>45426</v>
      </c>
      <c r="M9179" s="5">
        <v>45426</v>
      </c>
      <c r="N9179">
        <v>12</v>
      </c>
      <c r="O9179" t="s">
        <v>23</v>
      </c>
      <c r="P9179" t="s">
        <v>24</v>
      </c>
      <c r="Q9179">
        <v>1</v>
      </c>
      <c r="R9179">
        <v>36</v>
      </c>
      <c r="S9179">
        <v>2</v>
      </c>
      <c r="T9179">
        <v>1346900933</v>
      </c>
      <c r="U9179">
        <v>956000944</v>
      </c>
      <c r="V9179" s="12">
        <v>966935</v>
      </c>
      <c r="W9179">
        <v>1224</v>
      </c>
      <c r="X9179" t="s">
        <v>1831</v>
      </c>
      <c r="Y9179" t="s">
        <v>1739</v>
      </c>
      <c r="Z9179">
        <v>1346900933</v>
      </c>
      <c r="AA9179" t="s">
        <v>1832</v>
      </c>
      <c r="AB9179" t="s">
        <v>1739</v>
      </c>
      <c r="AC9179">
        <v>1346900933</v>
      </c>
    </row>
    <row r="9180" spans="1:29" x14ac:dyDescent="0.35">
      <c r="A9180" s="6" t="s">
        <v>286</v>
      </c>
      <c r="B9180" t="s">
        <v>287</v>
      </c>
      <c r="C9180" t="s">
        <v>288</v>
      </c>
      <c r="D9180" s="4">
        <v>19181</v>
      </c>
      <c r="E9180" s="5" t="s">
        <v>37</v>
      </c>
      <c r="F9180" t="s">
        <v>20</v>
      </c>
      <c r="G9180" t="s">
        <v>1831</v>
      </c>
      <c r="H9180" t="s">
        <v>1831</v>
      </c>
      <c r="I9180">
        <v>1346900933</v>
      </c>
      <c r="J9180" t="s">
        <v>21</v>
      </c>
      <c r="K9180" t="s">
        <v>22</v>
      </c>
      <c r="L9180" s="5">
        <v>45427</v>
      </c>
      <c r="M9180" s="5">
        <v>45427</v>
      </c>
      <c r="N9180">
        <v>12</v>
      </c>
      <c r="O9180" t="s">
        <v>23</v>
      </c>
      <c r="P9180" t="s">
        <v>24</v>
      </c>
      <c r="Q9180">
        <v>1</v>
      </c>
      <c r="R9180">
        <v>36</v>
      </c>
      <c r="S9180">
        <v>2</v>
      </c>
      <c r="T9180">
        <v>1346900933</v>
      </c>
      <c r="U9180">
        <v>956000944</v>
      </c>
      <c r="V9180" s="12">
        <v>966935</v>
      </c>
      <c r="W9180">
        <v>1224</v>
      </c>
      <c r="X9180" t="s">
        <v>1831</v>
      </c>
      <c r="Y9180" t="s">
        <v>1739</v>
      </c>
      <c r="Z9180">
        <v>1346900933</v>
      </c>
      <c r="AA9180" t="s">
        <v>1832</v>
      </c>
      <c r="AB9180" t="s">
        <v>1739</v>
      </c>
      <c r="AC9180">
        <v>1346900933</v>
      </c>
    </row>
    <row r="9181" spans="1:29" x14ac:dyDescent="0.35">
      <c r="A9181" s="6" t="s">
        <v>286</v>
      </c>
      <c r="B9181" t="s">
        <v>287</v>
      </c>
      <c r="C9181" t="s">
        <v>288</v>
      </c>
      <c r="D9181" s="4">
        <v>19181</v>
      </c>
      <c r="E9181" s="5" t="s">
        <v>37</v>
      </c>
      <c r="F9181" t="s">
        <v>20</v>
      </c>
      <c r="G9181" t="s">
        <v>1831</v>
      </c>
      <c r="H9181" t="s">
        <v>1831</v>
      </c>
      <c r="I9181">
        <v>1346900933</v>
      </c>
      <c r="J9181" t="s">
        <v>21</v>
      </c>
      <c r="K9181" t="s">
        <v>22</v>
      </c>
      <c r="L9181" s="5">
        <v>45428</v>
      </c>
      <c r="M9181" s="5">
        <v>45428</v>
      </c>
      <c r="N9181">
        <v>12</v>
      </c>
      <c r="O9181" t="s">
        <v>23</v>
      </c>
      <c r="P9181" t="s">
        <v>24</v>
      </c>
      <c r="Q9181">
        <v>1</v>
      </c>
      <c r="R9181">
        <v>36</v>
      </c>
      <c r="S9181">
        <v>2</v>
      </c>
      <c r="T9181">
        <v>1346900933</v>
      </c>
      <c r="U9181">
        <v>956000944</v>
      </c>
      <c r="V9181" s="12">
        <v>966935</v>
      </c>
      <c r="W9181">
        <v>1224</v>
      </c>
      <c r="X9181" t="s">
        <v>1831</v>
      </c>
      <c r="Y9181" t="s">
        <v>1739</v>
      </c>
      <c r="Z9181">
        <v>1346900933</v>
      </c>
      <c r="AA9181" t="s">
        <v>1832</v>
      </c>
      <c r="AB9181" t="s">
        <v>1739</v>
      </c>
      <c r="AC9181">
        <v>1346900933</v>
      </c>
    </row>
    <row r="9182" spans="1:29" x14ac:dyDescent="0.35">
      <c r="A9182" s="6" t="s">
        <v>286</v>
      </c>
      <c r="B9182" t="s">
        <v>287</v>
      </c>
      <c r="C9182" t="s">
        <v>288</v>
      </c>
      <c r="D9182" s="4">
        <v>19181</v>
      </c>
      <c r="E9182" s="5" t="s">
        <v>37</v>
      </c>
      <c r="F9182" t="s">
        <v>20</v>
      </c>
      <c r="G9182" t="s">
        <v>1831</v>
      </c>
      <c r="H9182" t="s">
        <v>1831</v>
      </c>
      <c r="I9182">
        <v>1346900933</v>
      </c>
      <c r="J9182" t="s">
        <v>21</v>
      </c>
      <c r="K9182" t="s">
        <v>22</v>
      </c>
      <c r="L9182" s="5">
        <v>45429</v>
      </c>
      <c r="M9182" s="5">
        <v>45429</v>
      </c>
      <c r="N9182">
        <v>12</v>
      </c>
      <c r="O9182" t="s">
        <v>23</v>
      </c>
      <c r="P9182" t="s">
        <v>24</v>
      </c>
      <c r="Q9182">
        <v>1</v>
      </c>
      <c r="R9182">
        <v>36</v>
      </c>
      <c r="S9182">
        <v>2</v>
      </c>
      <c r="T9182">
        <v>1346900933</v>
      </c>
      <c r="U9182">
        <v>956000944</v>
      </c>
      <c r="V9182" s="12">
        <v>966935</v>
      </c>
      <c r="W9182">
        <v>1224</v>
      </c>
      <c r="X9182" t="s">
        <v>1831</v>
      </c>
      <c r="Y9182" t="s">
        <v>1739</v>
      </c>
      <c r="Z9182">
        <v>1346900933</v>
      </c>
      <c r="AA9182" t="s">
        <v>1832</v>
      </c>
      <c r="AB9182" t="s">
        <v>1739</v>
      </c>
      <c r="AC9182">
        <v>1346900933</v>
      </c>
    </row>
    <row r="9183" spans="1:29" x14ac:dyDescent="0.35">
      <c r="A9183" s="6" t="s">
        <v>286</v>
      </c>
      <c r="B9183" t="s">
        <v>287</v>
      </c>
      <c r="C9183" t="s">
        <v>288</v>
      </c>
      <c r="D9183" s="4">
        <v>19181</v>
      </c>
      <c r="E9183" s="5" t="s">
        <v>37</v>
      </c>
      <c r="F9183" t="s">
        <v>20</v>
      </c>
      <c r="G9183" t="s">
        <v>1831</v>
      </c>
      <c r="H9183" t="s">
        <v>1831</v>
      </c>
      <c r="I9183">
        <v>1346900933</v>
      </c>
      <c r="J9183" t="s">
        <v>21</v>
      </c>
      <c r="K9183" t="s">
        <v>22</v>
      </c>
      <c r="L9183" s="5">
        <v>45430</v>
      </c>
      <c r="M9183" s="5">
        <v>45430</v>
      </c>
      <c r="N9183">
        <v>12</v>
      </c>
      <c r="O9183" t="s">
        <v>23</v>
      </c>
      <c r="P9183" t="s">
        <v>24</v>
      </c>
      <c r="Q9183">
        <v>1</v>
      </c>
      <c r="R9183">
        <v>36</v>
      </c>
      <c r="S9183">
        <v>2</v>
      </c>
      <c r="T9183">
        <v>1346900933</v>
      </c>
      <c r="U9183">
        <v>956000944</v>
      </c>
      <c r="V9183" s="12">
        <v>966935</v>
      </c>
      <c r="W9183">
        <v>1224</v>
      </c>
      <c r="X9183" t="s">
        <v>1831</v>
      </c>
      <c r="Y9183" t="s">
        <v>1739</v>
      </c>
      <c r="Z9183">
        <v>1346900933</v>
      </c>
      <c r="AA9183" t="s">
        <v>1832</v>
      </c>
      <c r="AB9183" t="s">
        <v>1739</v>
      </c>
      <c r="AC9183">
        <v>1346900933</v>
      </c>
    </row>
    <row r="9184" spans="1:29" x14ac:dyDescent="0.35">
      <c r="A9184" s="6" t="s">
        <v>286</v>
      </c>
      <c r="B9184" t="s">
        <v>287</v>
      </c>
      <c r="C9184" t="s">
        <v>288</v>
      </c>
      <c r="D9184" s="4">
        <v>19181</v>
      </c>
      <c r="E9184" s="5" t="s">
        <v>37</v>
      </c>
      <c r="F9184" t="s">
        <v>20</v>
      </c>
      <c r="G9184" t="s">
        <v>1831</v>
      </c>
      <c r="H9184" t="s">
        <v>1831</v>
      </c>
      <c r="I9184">
        <v>1346900933</v>
      </c>
      <c r="J9184" t="s">
        <v>21</v>
      </c>
      <c r="K9184" t="s">
        <v>22</v>
      </c>
      <c r="L9184" s="5">
        <v>45431</v>
      </c>
      <c r="M9184" s="5">
        <v>45431</v>
      </c>
      <c r="N9184">
        <v>12</v>
      </c>
      <c r="O9184" t="s">
        <v>23</v>
      </c>
      <c r="P9184" t="s">
        <v>24</v>
      </c>
      <c r="Q9184">
        <v>1</v>
      </c>
      <c r="R9184">
        <v>36</v>
      </c>
      <c r="S9184">
        <v>2</v>
      </c>
      <c r="T9184">
        <v>1346900933</v>
      </c>
      <c r="U9184">
        <v>956000944</v>
      </c>
      <c r="V9184" s="12">
        <v>966935</v>
      </c>
      <c r="W9184">
        <v>1224</v>
      </c>
      <c r="X9184" t="s">
        <v>1831</v>
      </c>
      <c r="Y9184" t="s">
        <v>1739</v>
      </c>
      <c r="Z9184">
        <v>1346900933</v>
      </c>
      <c r="AA9184" t="s">
        <v>1832</v>
      </c>
      <c r="AB9184" t="s">
        <v>1739</v>
      </c>
      <c r="AC9184">
        <v>1346900933</v>
      </c>
    </row>
    <row r="9185" spans="1:29" x14ac:dyDescent="0.35">
      <c r="A9185" s="6" t="s">
        <v>286</v>
      </c>
      <c r="B9185" t="s">
        <v>287</v>
      </c>
      <c r="C9185" t="s">
        <v>288</v>
      </c>
      <c r="D9185" s="4">
        <v>19181</v>
      </c>
      <c r="E9185" s="5" t="s">
        <v>37</v>
      </c>
      <c r="F9185" t="s">
        <v>20</v>
      </c>
      <c r="G9185" t="s">
        <v>1831</v>
      </c>
      <c r="H9185" t="s">
        <v>1831</v>
      </c>
      <c r="I9185">
        <v>1346900933</v>
      </c>
      <c r="J9185" t="s">
        <v>21</v>
      </c>
      <c r="K9185" t="s">
        <v>22</v>
      </c>
      <c r="L9185" s="5">
        <v>45432</v>
      </c>
      <c r="M9185" s="5">
        <v>45432</v>
      </c>
      <c r="N9185">
        <v>12</v>
      </c>
      <c r="O9185" t="s">
        <v>23</v>
      </c>
      <c r="P9185" t="s">
        <v>24</v>
      </c>
      <c r="Q9185">
        <v>1</v>
      </c>
      <c r="R9185">
        <v>36</v>
      </c>
      <c r="S9185">
        <v>2</v>
      </c>
      <c r="T9185">
        <v>1346900933</v>
      </c>
      <c r="U9185">
        <v>956000944</v>
      </c>
      <c r="V9185" s="12">
        <v>966935</v>
      </c>
      <c r="W9185">
        <v>1224</v>
      </c>
      <c r="X9185" t="s">
        <v>1831</v>
      </c>
      <c r="Y9185" t="s">
        <v>1739</v>
      </c>
      <c r="Z9185">
        <v>1346900933</v>
      </c>
      <c r="AA9185" t="s">
        <v>1832</v>
      </c>
      <c r="AB9185" t="s">
        <v>1739</v>
      </c>
      <c r="AC9185">
        <v>1346900933</v>
      </c>
    </row>
    <row r="9186" spans="1:29" x14ac:dyDescent="0.35">
      <c r="A9186" s="6" t="s">
        <v>286</v>
      </c>
      <c r="B9186" t="s">
        <v>287</v>
      </c>
      <c r="C9186" t="s">
        <v>288</v>
      </c>
      <c r="D9186" s="4">
        <v>19181</v>
      </c>
      <c r="E9186" s="5" t="s">
        <v>37</v>
      </c>
      <c r="F9186" t="s">
        <v>20</v>
      </c>
      <c r="G9186" t="s">
        <v>1831</v>
      </c>
      <c r="H9186" t="s">
        <v>1831</v>
      </c>
      <c r="I9186">
        <v>1346900933</v>
      </c>
      <c r="J9186" t="s">
        <v>21</v>
      </c>
      <c r="K9186" t="s">
        <v>22</v>
      </c>
      <c r="L9186" s="5">
        <v>45433</v>
      </c>
      <c r="M9186" s="5">
        <v>45433</v>
      </c>
      <c r="N9186">
        <v>12</v>
      </c>
      <c r="O9186" t="s">
        <v>23</v>
      </c>
      <c r="P9186" t="s">
        <v>24</v>
      </c>
      <c r="Q9186">
        <v>1</v>
      </c>
      <c r="R9186">
        <v>36</v>
      </c>
      <c r="S9186">
        <v>2</v>
      </c>
      <c r="T9186">
        <v>1346900933</v>
      </c>
      <c r="U9186">
        <v>956000944</v>
      </c>
      <c r="V9186" s="12">
        <v>966935</v>
      </c>
      <c r="W9186">
        <v>1224</v>
      </c>
      <c r="X9186" t="s">
        <v>1831</v>
      </c>
      <c r="Y9186" t="s">
        <v>1739</v>
      </c>
      <c r="Z9186">
        <v>1346900933</v>
      </c>
      <c r="AA9186" t="s">
        <v>1832</v>
      </c>
      <c r="AB9186" t="s">
        <v>1739</v>
      </c>
      <c r="AC9186">
        <v>1346900933</v>
      </c>
    </row>
    <row r="9187" spans="1:29" x14ac:dyDescent="0.35">
      <c r="A9187" s="6" t="s">
        <v>286</v>
      </c>
      <c r="B9187" t="s">
        <v>287</v>
      </c>
      <c r="C9187" t="s">
        <v>288</v>
      </c>
      <c r="D9187" s="4">
        <v>19181</v>
      </c>
      <c r="E9187" s="5" t="s">
        <v>37</v>
      </c>
      <c r="F9187" t="s">
        <v>20</v>
      </c>
      <c r="G9187" t="s">
        <v>1831</v>
      </c>
      <c r="H9187" t="s">
        <v>1831</v>
      </c>
      <c r="I9187">
        <v>1346900933</v>
      </c>
      <c r="J9187" t="s">
        <v>21</v>
      </c>
      <c r="K9187" t="s">
        <v>22</v>
      </c>
      <c r="L9187" s="5">
        <v>45434</v>
      </c>
      <c r="M9187" s="5">
        <v>45434</v>
      </c>
      <c r="N9187">
        <v>12</v>
      </c>
      <c r="O9187" t="s">
        <v>23</v>
      </c>
      <c r="P9187" t="s">
        <v>24</v>
      </c>
      <c r="Q9187">
        <v>1</v>
      </c>
      <c r="R9187">
        <v>36</v>
      </c>
      <c r="S9187">
        <v>2</v>
      </c>
      <c r="T9187">
        <v>1346900933</v>
      </c>
      <c r="U9187">
        <v>956000944</v>
      </c>
      <c r="V9187" s="12">
        <v>966935</v>
      </c>
      <c r="W9187">
        <v>1224</v>
      </c>
      <c r="X9187" t="s">
        <v>1831</v>
      </c>
      <c r="Y9187" t="s">
        <v>1739</v>
      </c>
      <c r="Z9187">
        <v>1346900933</v>
      </c>
      <c r="AA9187" t="s">
        <v>1832</v>
      </c>
      <c r="AB9187" t="s">
        <v>1739</v>
      </c>
      <c r="AC9187">
        <v>1346900933</v>
      </c>
    </row>
    <row r="9188" spans="1:29" x14ac:dyDescent="0.35">
      <c r="A9188" s="6" t="s">
        <v>286</v>
      </c>
      <c r="B9188" t="s">
        <v>287</v>
      </c>
      <c r="C9188" t="s">
        <v>288</v>
      </c>
      <c r="D9188" s="4">
        <v>19181</v>
      </c>
      <c r="E9188" s="5" t="s">
        <v>37</v>
      </c>
      <c r="F9188" t="s">
        <v>20</v>
      </c>
      <c r="G9188" t="s">
        <v>1831</v>
      </c>
      <c r="H9188" t="s">
        <v>1831</v>
      </c>
      <c r="I9188">
        <v>1346900933</v>
      </c>
      <c r="J9188" t="s">
        <v>21</v>
      </c>
      <c r="K9188" t="s">
        <v>22</v>
      </c>
      <c r="L9188" s="5">
        <v>45435</v>
      </c>
      <c r="M9188" s="5">
        <v>45435</v>
      </c>
      <c r="N9188">
        <v>12</v>
      </c>
      <c r="O9188" t="s">
        <v>23</v>
      </c>
      <c r="P9188" t="s">
        <v>24</v>
      </c>
      <c r="Q9188">
        <v>1</v>
      </c>
      <c r="R9188">
        <v>36</v>
      </c>
      <c r="S9188">
        <v>2</v>
      </c>
      <c r="T9188">
        <v>1346900933</v>
      </c>
      <c r="U9188">
        <v>956000944</v>
      </c>
      <c r="V9188" s="12">
        <v>966935</v>
      </c>
      <c r="W9188">
        <v>1224</v>
      </c>
      <c r="X9188" t="s">
        <v>1831</v>
      </c>
      <c r="Y9188" t="s">
        <v>1739</v>
      </c>
      <c r="Z9188">
        <v>1346900933</v>
      </c>
      <c r="AA9188" t="s">
        <v>1832</v>
      </c>
      <c r="AB9188" t="s">
        <v>1739</v>
      </c>
      <c r="AC9188">
        <v>1346900933</v>
      </c>
    </row>
    <row r="9189" spans="1:29" x14ac:dyDescent="0.35">
      <c r="A9189" s="6" t="s">
        <v>286</v>
      </c>
      <c r="B9189" t="s">
        <v>287</v>
      </c>
      <c r="C9189" t="s">
        <v>288</v>
      </c>
      <c r="D9189" s="4">
        <v>19181</v>
      </c>
      <c r="E9189" s="5" t="s">
        <v>37</v>
      </c>
      <c r="F9189" t="s">
        <v>20</v>
      </c>
      <c r="G9189" t="s">
        <v>1831</v>
      </c>
      <c r="H9189" t="s">
        <v>1831</v>
      </c>
      <c r="I9189">
        <v>1346900933</v>
      </c>
      <c r="J9189" t="s">
        <v>21</v>
      </c>
      <c r="K9189" t="s">
        <v>22</v>
      </c>
      <c r="L9189" s="5">
        <v>45436</v>
      </c>
      <c r="M9189" s="5">
        <v>45436</v>
      </c>
      <c r="N9189">
        <v>12</v>
      </c>
      <c r="O9189" t="s">
        <v>23</v>
      </c>
      <c r="P9189" t="s">
        <v>24</v>
      </c>
      <c r="Q9189">
        <v>1</v>
      </c>
      <c r="R9189">
        <v>36</v>
      </c>
      <c r="S9189">
        <v>2</v>
      </c>
      <c r="T9189">
        <v>1346900933</v>
      </c>
      <c r="U9189">
        <v>956000944</v>
      </c>
      <c r="V9189" s="12">
        <v>966935</v>
      </c>
      <c r="W9189">
        <v>1224</v>
      </c>
      <c r="X9189" t="s">
        <v>1831</v>
      </c>
      <c r="Y9189" t="s">
        <v>1739</v>
      </c>
      <c r="Z9189">
        <v>1346900933</v>
      </c>
      <c r="AA9189" t="s">
        <v>1832</v>
      </c>
      <c r="AB9189" t="s">
        <v>1739</v>
      </c>
      <c r="AC9189">
        <v>1346900933</v>
      </c>
    </row>
    <row r="9190" spans="1:29" x14ac:dyDescent="0.35">
      <c r="A9190" s="6" t="s">
        <v>286</v>
      </c>
      <c r="B9190" t="s">
        <v>287</v>
      </c>
      <c r="C9190" t="s">
        <v>288</v>
      </c>
      <c r="D9190" s="4">
        <v>19181</v>
      </c>
      <c r="E9190" s="5" t="s">
        <v>37</v>
      </c>
      <c r="F9190" t="s">
        <v>20</v>
      </c>
      <c r="G9190" t="s">
        <v>1831</v>
      </c>
      <c r="H9190" t="s">
        <v>1831</v>
      </c>
      <c r="I9190">
        <v>1346900933</v>
      </c>
      <c r="J9190" t="s">
        <v>21</v>
      </c>
      <c r="K9190" t="s">
        <v>22</v>
      </c>
      <c r="L9190" s="5">
        <v>45437</v>
      </c>
      <c r="M9190" s="5">
        <v>45437</v>
      </c>
      <c r="N9190">
        <v>12</v>
      </c>
      <c r="O9190" t="s">
        <v>23</v>
      </c>
      <c r="P9190" t="s">
        <v>24</v>
      </c>
      <c r="Q9190">
        <v>1</v>
      </c>
      <c r="R9190">
        <v>36</v>
      </c>
      <c r="S9190">
        <v>2</v>
      </c>
      <c r="T9190">
        <v>1346900933</v>
      </c>
      <c r="U9190">
        <v>956000944</v>
      </c>
      <c r="V9190" s="12">
        <v>966935</v>
      </c>
      <c r="W9190">
        <v>1224</v>
      </c>
      <c r="X9190" t="s">
        <v>1831</v>
      </c>
      <c r="Y9190" t="s">
        <v>1739</v>
      </c>
      <c r="Z9190">
        <v>1346900933</v>
      </c>
      <c r="AA9190" t="s">
        <v>1832</v>
      </c>
      <c r="AB9190" t="s">
        <v>1739</v>
      </c>
      <c r="AC9190">
        <v>1346900933</v>
      </c>
    </row>
    <row r="9191" spans="1:29" x14ac:dyDescent="0.35">
      <c r="A9191" s="6" t="s">
        <v>286</v>
      </c>
      <c r="B9191" t="s">
        <v>287</v>
      </c>
      <c r="C9191" t="s">
        <v>288</v>
      </c>
      <c r="D9191" s="4">
        <v>19181</v>
      </c>
      <c r="E9191" s="5" t="s">
        <v>37</v>
      </c>
      <c r="F9191" t="s">
        <v>20</v>
      </c>
      <c r="G9191" t="s">
        <v>1831</v>
      </c>
      <c r="H9191" t="s">
        <v>1831</v>
      </c>
      <c r="I9191">
        <v>1346900933</v>
      </c>
      <c r="J9191" t="s">
        <v>21</v>
      </c>
      <c r="K9191" t="s">
        <v>22</v>
      </c>
      <c r="L9191" s="5">
        <v>45438</v>
      </c>
      <c r="M9191" s="5">
        <v>45438</v>
      </c>
      <c r="N9191">
        <v>12</v>
      </c>
      <c r="O9191" t="s">
        <v>23</v>
      </c>
      <c r="P9191" t="s">
        <v>24</v>
      </c>
      <c r="Q9191">
        <v>1</v>
      </c>
      <c r="R9191">
        <v>36</v>
      </c>
      <c r="S9191">
        <v>2</v>
      </c>
      <c r="T9191">
        <v>1346900933</v>
      </c>
      <c r="U9191">
        <v>956000944</v>
      </c>
      <c r="V9191" s="12">
        <v>966935</v>
      </c>
      <c r="W9191">
        <v>1224</v>
      </c>
      <c r="X9191" t="s">
        <v>1831</v>
      </c>
      <c r="Y9191" t="s">
        <v>1739</v>
      </c>
      <c r="Z9191">
        <v>1346900933</v>
      </c>
      <c r="AA9191" t="s">
        <v>1832</v>
      </c>
      <c r="AB9191" t="s">
        <v>1739</v>
      </c>
      <c r="AC9191">
        <v>1346900933</v>
      </c>
    </row>
    <row r="9192" spans="1:29" x14ac:dyDescent="0.35">
      <c r="A9192" s="6" t="s">
        <v>286</v>
      </c>
      <c r="B9192" t="s">
        <v>287</v>
      </c>
      <c r="C9192" t="s">
        <v>288</v>
      </c>
      <c r="D9192" s="4">
        <v>19181</v>
      </c>
      <c r="E9192" s="5" t="s">
        <v>37</v>
      </c>
      <c r="F9192" t="s">
        <v>20</v>
      </c>
      <c r="G9192" t="s">
        <v>1831</v>
      </c>
      <c r="H9192" t="s">
        <v>1831</v>
      </c>
      <c r="I9192">
        <v>1346900933</v>
      </c>
      <c r="J9192" t="s">
        <v>21</v>
      </c>
      <c r="K9192" t="s">
        <v>22</v>
      </c>
      <c r="L9192" s="5">
        <v>45439</v>
      </c>
      <c r="M9192" s="5">
        <v>45439</v>
      </c>
      <c r="N9192">
        <v>12</v>
      </c>
      <c r="O9192" t="s">
        <v>23</v>
      </c>
      <c r="P9192" t="s">
        <v>24</v>
      </c>
      <c r="Q9192">
        <v>1</v>
      </c>
      <c r="R9192">
        <v>36</v>
      </c>
      <c r="S9192">
        <v>2</v>
      </c>
      <c r="T9192">
        <v>1346900933</v>
      </c>
      <c r="U9192">
        <v>956000944</v>
      </c>
      <c r="V9192" s="12">
        <v>966935</v>
      </c>
      <c r="W9192">
        <v>1224</v>
      </c>
      <c r="X9192" t="s">
        <v>1831</v>
      </c>
      <c r="Y9192" t="s">
        <v>1739</v>
      </c>
      <c r="Z9192">
        <v>1346900933</v>
      </c>
      <c r="AA9192" t="s">
        <v>1832</v>
      </c>
      <c r="AB9192" t="s">
        <v>1739</v>
      </c>
      <c r="AC9192">
        <v>1346900933</v>
      </c>
    </row>
    <row r="9193" spans="1:29" x14ac:dyDescent="0.35">
      <c r="A9193" s="6" t="s">
        <v>286</v>
      </c>
      <c r="B9193" t="s">
        <v>287</v>
      </c>
      <c r="C9193" t="s">
        <v>288</v>
      </c>
      <c r="D9193" s="4">
        <v>19181</v>
      </c>
      <c r="E9193" s="5" t="s">
        <v>37</v>
      </c>
      <c r="F9193" t="s">
        <v>20</v>
      </c>
      <c r="G9193" t="s">
        <v>1831</v>
      </c>
      <c r="H9193" t="s">
        <v>1831</v>
      </c>
      <c r="I9193">
        <v>1346900933</v>
      </c>
      <c r="J9193" t="s">
        <v>21</v>
      </c>
      <c r="K9193" t="s">
        <v>22</v>
      </c>
      <c r="L9193" s="5">
        <v>45440</v>
      </c>
      <c r="M9193" s="5">
        <v>45440</v>
      </c>
      <c r="N9193">
        <v>12</v>
      </c>
      <c r="O9193" t="s">
        <v>23</v>
      </c>
      <c r="P9193" t="s">
        <v>24</v>
      </c>
      <c r="Q9193">
        <v>1</v>
      </c>
      <c r="R9193">
        <v>36</v>
      </c>
      <c r="S9193">
        <v>2</v>
      </c>
      <c r="T9193">
        <v>1346900933</v>
      </c>
      <c r="U9193">
        <v>956000944</v>
      </c>
      <c r="V9193" s="12">
        <v>966935</v>
      </c>
      <c r="W9193">
        <v>1224</v>
      </c>
      <c r="X9193" t="s">
        <v>1831</v>
      </c>
      <c r="Y9193" t="s">
        <v>1739</v>
      </c>
      <c r="Z9193">
        <v>1346900933</v>
      </c>
      <c r="AA9193" t="s">
        <v>1832</v>
      </c>
      <c r="AB9193" t="s">
        <v>1739</v>
      </c>
      <c r="AC9193">
        <v>1346900933</v>
      </c>
    </row>
    <row r="9194" spans="1:29" x14ac:dyDescent="0.35">
      <c r="A9194" s="6" t="s">
        <v>286</v>
      </c>
      <c r="B9194" t="s">
        <v>287</v>
      </c>
      <c r="C9194" t="s">
        <v>288</v>
      </c>
      <c r="D9194" s="4">
        <v>19181</v>
      </c>
      <c r="E9194" s="5" t="s">
        <v>37</v>
      </c>
      <c r="F9194" t="s">
        <v>20</v>
      </c>
      <c r="G9194" t="s">
        <v>1831</v>
      </c>
      <c r="H9194" t="s">
        <v>1831</v>
      </c>
      <c r="I9194">
        <v>1346900933</v>
      </c>
      <c r="J9194" t="s">
        <v>21</v>
      </c>
      <c r="K9194" t="s">
        <v>22</v>
      </c>
      <c r="L9194" s="5">
        <v>45441</v>
      </c>
      <c r="M9194" s="5">
        <v>45441</v>
      </c>
      <c r="N9194">
        <v>12</v>
      </c>
      <c r="O9194" t="s">
        <v>23</v>
      </c>
      <c r="P9194" t="s">
        <v>24</v>
      </c>
      <c r="Q9194">
        <v>1</v>
      </c>
      <c r="R9194">
        <v>36</v>
      </c>
      <c r="S9194">
        <v>2</v>
      </c>
      <c r="T9194">
        <v>1346900933</v>
      </c>
      <c r="U9194">
        <v>956000944</v>
      </c>
      <c r="V9194" s="12">
        <v>966935</v>
      </c>
      <c r="W9194">
        <v>1224</v>
      </c>
      <c r="X9194" t="s">
        <v>1831</v>
      </c>
      <c r="Y9194" t="s">
        <v>1739</v>
      </c>
      <c r="Z9194">
        <v>1346900933</v>
      </c>
      <c r="AA9194" t="s">
        <v>1832</v>
      </c>
      <c r="AB9194" t="s">
        <v>1739</v>
      </c>
      <c r="AC9194">
        <v>1346900933</v>
      </c>
    </row>
    <row r="9195" spans="1:29" x14ac:dyDescent="0.35">
      <c r="A9195" s="6" t="s">
        <v>286</v>
      </c>
      <c r="B9195" t="s">
        <v>287</v>
      </c>
      <c r="C9195" t="s">
        <v>288</v>
      </c>
      <c r="D9195" s="4">
        <v>19181</v>
      </c>
      <c r="E9195" s="5" t="s">
        <v>37</v>
      </c>
      <c r="F9195" t="s">
        <v>20</v>
      </c>
      <c r="G9195" t="s">
        <v>1831</v>
      </c>
      <c r="H9195" t="s">
        <v>1831</v>
      </c>
      <c r="I9195">
        <v>1346900933</v>
      </c>
      <c r="J9195" t="s">
        <v>21</v>
      </c>
      <c r="K9195" t="s">
        <v>22</v>
      </c>
      <c r="L9195" s="5">
        <v>45442</v>
      </c>
      <c r="M9195" s="5">
        <v>45442</v>
      </c>
      <c r="N9195">
        <v>12</v>
      </c>
      <c r="O9195" t="s">
        <v>23</v>
      </c>
      <c r="P9195" t="s">
        <v>24</v>
      </c>
      <c r="Q9195">
        <v>1</v>
      </c>
      <c r="R9195">
        <v>36</v>
      </c>
      <c r="S9195">
        <v>2</v>
      </c>
      <c r="T9195">
        <v>1346900933</v>
      </c>
      <c r="U9195">
        <v>956000944</v>
      </c>
      <c r="V9195" s="12">
        <v>966935</v>
      </c>
      <c r="W9195">
        <v>1224</v>
      </c>
      <c r="X9195" t="s">
        <v>1831</v>
      </c>
      <c r="Y9195" t="s">
        <v>1739</v>
      </c>
      <c r="Z9195">
        <v>1346900933</v>
      </c>
      <c r="AA9195" t="s">
        <v>1832</v>
      </c>
      <c r="AB9195" t="s">
        <v>1739</v>
      </c>
      <c r="AC9195">
        <v>1346900933</v>
      </c>
    </row>
    <row r="9196" spans="1:29" x14ac:dyDescent="0.35">
      <c r="A9196" s="6" t="s">
        <v>286</v>
      </c>
      <c r="B9196" t="s">
        <v>287</v>
      </c>
      <c r="C9196" t="s">
        <v>288</v>
      </c>
      <c r="D9196" s="4">
        <v>19181</v>
      </c>
      <c r="E9196" s="5" t="s">
        <v>37</v>
      </c>
      <c r="F9196" t="s">
        <v>20</v>
      </c>
      <c r="G9196" t="s">
        <v>1831</v>
      </c>
      <c r="H9196" t="s">
        <v>1831</v>
      </c>
      <c r="I9196">
        <v>1346900933</v>
      </c>
      <c r="J9196" t="s">
        <v>21</v>
      </c>
      <c r="K9196" t="s">
        <v>22</v>
      </c>
      <c r="L9196" s="5">
        <v>45443</v>
      </c>
      <c r="M9196" s="5">
        <v>45443</v>
      </c>
      <c r="N9196">
        <v>12</v>
      </c>
      <c r="O9196" t="s">
        <v>23</v>
      </c>
      <c r="P9196" t="s">
        <v>24</v>
      </c>
      <c r="Q9196">
        <v>1</v>
      </c>
      <c r="R9196">
        <v>36</v>
      </c>
      <c r="S9196">
        <v>2</v>
      </c>
      <c r="T9196">
        <v>1346900933</v>
      </c>
      <c r="U9196">
        <v>956000944</v>
      </c>
      <c r="V9196" s="12">
        <v>966935</v>
      </c>
      <c r="W9196">
        <v>1224</v>
      </c>
      <c r="X9196" t="s">
        <v>1831</v>
      </c>
      <c r="Y9196" t="s">
        <v>1739</v>
      </c>
      <c r="Z9196">
        <v>1346900933</v>
      </c>
      <c r="AA9196" t="s">
        <v>1832</v>
      </c>
      <c r="AB9196" t="s">
        <v>1739</v>
      </c>
      <c r="AC9196">
        <v>1346900933</v>
      </c>
    </row>
    <row r="9197" spans="1:29" x14ac:dyDescent="0.35">
      <c r="A9197" s="6" t="s">
        <v>286</v>
      </c>
      <c r="B9197" t="s">
        <v>287</v>
      </c>
      <c r="C9197" t="s">
        <v>288</v>
      </c>
      <c r="D9197" s="4">
        <v>19181</v>
      </c>
      <c r="E9197" s="5" t="s">
        <v>37</v>
      </c>
      <c r="F9197" t="s">
        <v>20</v>
      </c>
      <c r="G9197" t="s">
        <v>1831</v>
      </c>
      <c r="H9197" t="s">
        <v>1831</v>
      </c>
      <c r="I9197">
        <v>1346900933</v>
      </c>
      <c r="J9197" t="s">
        <v>21</v>
      </c>
      <c r="K9197" t="s">
        <v>22</v>
      </c>
      <c r="L9197" s="5">
        <v>45444</v>
      </c>
      <c r="M9197" s="5">
        <v>45444</v>
      </c>
      <c r="N9197">
        <v>12</v>
      </c>
      <c r="O9197" t="s">
        <v>23</v>
      </c>
      <c r="P9197" t="s">
        <v>24</v>
      </c>
      <c r="Q9197">
        <v>1</v>
      </c>
      <c r="R9197">
        <v>36</v>
      </c>
      <c r="S9197">
        <v>2</v>
      </c>
      <c r="T9197">
        <v>1346900933</v>
      </c>
      <c r="U9197">
        <v>956000944</v>
      </c>
      <c r="V9197" s="12">
        <v>966935</v>
      </c>
      <c r="W9197">
        <v>1224</v>
      </c>
      <c r="X9197" t="s">
        <v>1831</v>
      </c>
      <c r="Y9197" t="s">
        <v>1739</v>
      </c>
      <c r="Z9197">
        <v>1346900933</v>
      </c>
      <c r="AA9197" t="s">
        <v>1832</v>
      </c>
      <c r="AB9197" t="s">
        <v>1739</v>
      </c>
      <c r="AC9197">
        <v>1346900933</v>
      </c>
    </row>
    <row r="9198" spans="1:29" x14ac:dyDescent="0.35">
      <c r="A9198" s="6" t="s">
        <v>286</v>
      </c>
      <c r="B9198" t="s">
        <v>287</v>
      </c>
      <c r="C9198" t="s">
        <v>288</v>
      </c>
      <c r="D9198" s="4">
        <v>19181</v>
      </c>
      <c r="E9198" s="5" t="s">
        <v>37</v>
      </c>
      <c r="F9198" t="s">
        <v>20</v>
      </c>
      <c r="G9198" t="s">
        <v>1831</v>
      </c>
      <c r="H9198" t="s">
        <v>1831</v>
      </c>
      <c r="I9198">
        <v>1346900933</v>
      </c>
      <c r="J9198" t="s">
        <v>21</v>
      </c>
      <c r="K9198" t="s">
        <v>22</v>
      </c>
      <c r="L9198" s="5">
        <v>45445</v>
      </c>
      <c r="M9198" s="5">
        <v>45445</v>
      </c>
      <c r="N9198">
        <v>12</v>
      </c>
      <c r="O9198" t="s">
        <v>23</v>
      </c>
      <c r="P9198" t="s">
        <v>24</v>
      </c>
      <c r="Q9198">
        <v>1</v>
      </c>
      <c r="R9198">
        <v>36</v>
      </c>
      <c r="S9198">
        <v>2</v>
      </c>
      <c r="T9198">
        <v>1346900933</v>
      </c>
      <c r="U9198">
        <v>956000944</v>
      </c>
      <c r="V9198" s="12">
        <v>966935</v>
      </c>
      <c r="W9198">
        <v>1224</v>
      </c>
      <c r="X9198" t="s">
        <v>1831</v>
      </c>
      <c r="Y9198" t="s">
        <v>1739</v>
      </c>
      <c r="Z9198">
        <v>1346900933</v>
      </c>
      <c r="AA9198" t="s">
        <v>1832</v>
      </c>
      <c r="AB9198" t="s">
        <v>1739</v>
      </c>
      <c r="AC9198">
        <v>1346900933</v>
      </c>
    </row>
    <row r="9199" spans="1:29" x14ac:dyDescent="0.35">
      <c r="A9199" s="6" t="s">
        <v>286</v>
      </c>
      <c r="B9199" t="s">
        <v>287</v>
      </c>
      <c r="C9199" t="s">
        <v>288</v>
      </c>
      <c r="D9199" s="4">
        <v>19181</v>
      </c>
      <c r="E9199" s="5" t="s">
        <v>37</v>
      </c>
      <c r="F9199" t="s">
        <v>20</v>
      </c>
      <c r="G9199" t="s">
        <v>1831</v>
      </c>
      <c r="H9199" t="s">
        <v>1831</v>
      </c>
      <c r="I9199">
        <v>1346900933</v>
      </c>
      <c r="J9199" t="s">
        <v>21</v>
      </c>
      <c r="K9199" t="s">
        <v>22</v>
      </c>
      <c r="L9199" s="5">
        <v>45446</v>
      </c>
      <c r="M9199" s="5">
        <v>45446</v>
      </c>
      <c r="N9199">
        <v>12</v>
      </c>
      <c r="O9199" t="s">
        <v>23</v>
      </c>
      <c r="P9199" t="s">
        <v>24</v>
      </c>
      <c r="Q9199">
        <v>1</v>
      </c>
      <c r="R9199">
        <v>36</v>
      </c>
      <c r="S9199">
        <v>2</v>
      </c>
      <c r="T9199">
        <v>1346900933</v>
      </c>
      <c r="U9199">
        <v>956000944</v>
      </c>
      <c r="V9199" s="12">
        <v>966935</v>
      </c>
      <c r="W9199">
        <v>1224</v>
      </c>
      <c r="X9199" t="s">
        <v>1831</v>
      </c>
      <c r="Y9199" t="s">
        <v>1739</v>
      </c>
      <c r="Z9199">
        <v>1346900933</v>
      </c>
      <c r="AA9199" t="s">
        <v>1832</v>
      </c>
      <c r="AB9199" t="s">
        <v>1739</v>
      </c>
      <c r="AC9199">
        <v>1346900933</v>
      </c>
    </row>
    <row r="9200" spans="1:29" x14ac:dyDescent="0.35">
      <c r="A9200" t="s">
        <v>940</v>
      </c>
      <c r="B9200" t="s">
        <v>941</v>
      </c>
      <c r="C9200" t="s">
        <v>942</v>
      </c>
      <c r="D9200" s="4" t="s">
        <v>943</v>
      </c>
      <c r="E9200" t="s">
        <v>710</v>
      </c>
      <c r="F9200" t="s">
        <v>20</v>
      </c>
      <c r="G9200" t="s">
        <v>1831</v>
      </c>
      <c r="H9200" t="s">
        <v>1831</v>
      </c>
      <c r="I9200">
        <v>1346900933</v>
      </c>
      <c r="J9200" t="s">
        <v>21</v>
      </c>
      <c r="K9200" t="s">
        <v>22</v>
      </c>
      <c r="L9200" s="5">
        <v>45412</v>
      </c>
      <c r="M9200" s="5">
        <v>45412</v>
      </c>
      <c r="N9200">
        <v>12</v>
      </c>
      <c r="O9200" t="s">
        <v>23</v>
      </c>
      <c r="P9200" t="s">
        <v>24</v>
      </c>
      <c r="Q9200">
        <v>1</v>
      </c>
      <c r="R9200">
        <v>36</v>
      </c>
      <c r="S9200">
        <v>2</v>
      </c>
      <c r="T9200">
        <v>1346900933</v>
      </c>
      <c r="U9200">
        <v>956000944</v>
      </c>
      <c r="V9200" s="12">
        <v>857027</v>
      </c>
      <c r="W9200">
        <v>1116</v>
      </c>
      <c r="X9200" t="s">
        <v>1831</v>
      </c>
      <c r="Y9200" t="s">
        <v>1739</v>
      </c>
      <c r="Z9200">
        <v>1346900933</v>
      </c>
      <c r="AA9200" t="s">
        <v>1832</v>
      </c>
      <c r="AB9200" t="s">
        <v>1739</v>
      </c>
      <c r="AC9200">
        <v>1346900933</v>
      </c>
    </row>
    <row r="9201" spans="1:29" x14ac:dyDescent="0.35">
      <c r="A9201" t="s">
        <v>940</v>
      </c>
      <c r="B9201" t="s">
        <v>941</v>
      </c>
      <c r="C9201" t="s">
        <v>942</v>
      </c>
      <c r="D9201" s="4" t="s">
        <v>943</v>
      </c>
      <c r="E9201" t="s">
        <v>710</v>
      </c>
      <c r="F9201" t="s">
        <v>20</v>
      </c>
      <c r="G9201" t="s">
        <v>1831</v>
      </c>
      <c r="H9201" t="s">
        <v>1831</v>
      </c>
      <c r="I9201">
        <v>1346900933</v>
      </c>
      <c r="J9201" t="s">
        <v>21</v>
      </c>
      <c r="K9201" t="s">
        <v>22</v>
      </c>
      <c r="L9201" s="5">
        <v>45413</v>
      </c>
      <c r="M9201" s="5">
        <v>45413</v>
      </c>
      <c r="N9201">
        <v>12</v>
      </c>
      <c r="O9201" t="s">
        <v>23</v>
      </c>
      <c r="P9201" t="s">
        <v>24</v>
      </c>
      <c r="Q9201">
        <v>1</v>
      </c>
      <c r="R9201">
        <v>36</v>
      </c>
      <c r="S9201">
        <v>2</v>
      </c>
      <c r="T9201">
        <v>1346900933</v>
      </c>
      <c r="U9201">
        <v>956000944</v>
      </c>
      <c r="V9201" s="12">
        <v>857027</v>
      </c>
      <c r="W9201">
        <v>1116</v>
      </c>
      <c r="X9201" t="s">
        <v>1831</v>
      </c>
      <c r="Y9201" t="s">
        <v>1739</v>
      </c>
      <c r="Z9201">
        <v>1346900933</v>
      </c>
      <c r="AA9201" t="s">
        <v>1832</v>
      </c>
      <c r="AB9201" t="s">
        <v>1739</v>
      </c>
      <c r="AC9201">
        <v>1346900933</v>
      </c>
    </row>
    <row r="9202" spans="1:29" x14ac:dyDescent="0.35">
      <c r="A9202" t="s">
        <v>940</v>
      </c>
      <c r="B9202" t="s">
        <v>941</v>
      </c>
      <c r="C9202" t="s">
        <v>942</v>
      </c>
      <c r="D9202" s="4" t="s">
        <v>943</v>
      </c>
      <c r="E9202" t="s">
        <v>710</v>
      </c>
      <c r="F9202" t="s">
        <v>20</v>
      </c>
      <c r="G9202" t="s">
        <v>1831</v>
      </c>
      <c r="H9202" t="s">
        <v>1831</v>
      </c>
      <c r="I9202">
        <v>1346900933</v>
      </c>
      <c r="J9202" t="s">
        <v>21</v>
      </c>
      <c r="K9202" t="s">
        <v>22</v>
      </c>
      <c r="L9202" s="5">
        <v>45414</v>
      </c>
      <c r="M9202" s="5">
        <v>45414</v>
      </c>
      <c r="N9202">
        <v>12</v>
      </c>
      <c r="O9202" t="s">
        <v>23</v>
      </c>
      <c r="P9202" t="s">
        <v>24</v>
      </c>
      <c r="Q9202">
        <v>1</v>
      </c>
      <c r="R9202">
        <v>36</v>
      </c>
      <c r="S9202">
        <v>2</v>
      </c>
      <c r="T9202">
        <v>1346900933</v>
      </c>
      <c r="U9202">
        <v>956000944</v>
      </c>
      <c r="V9202" s="12">
        <v>857027</v>
      </c>
      <c r="W9202">
        <v>1116</v>
      </c>
      <c r="X9202" t="s">
        <v>1831</v>
      </c>
      <c r="Y9202" t="s">
        <v>1739</v>
      </c>
      <c r="Z9202">
        <v>1346900933</v>
      </c>
      <c r="AA9202" t="s">
        <v>1832</v>
      </c>
      <c r="AB9202" t="s">
        <v>1739</v>
      </c>
      <c r="AC9202">
        <v>1346900933</v>
      </c>
    </row>
    <row r="9203" spans="1:29" x14ac:dyDescent="0.35">
      <c r="A9203" t="s">
        <v>940</v>
      </c>
      <c r="B9203" t="s">
        <v>941</v>
      </c>
      <c r="C9203" t="s">
        <v>942</v>
      </c>
      <c r="D9203" s="4" t="s">
        <v>943</v>
      </c>
      <c r="E9203" t="s">
        <v>710</v>
      </c>
      <c r="F9203" t="s">
        <v>20</v>
      </c>
      <c r="G9203" t="s">
        <v>1831</v>
      </c>
      <c r="H9203" t="s">
        <v>1831</v>
      </c>
      <c r="I9203">
        <v>1346900933</v>
      </c>
      <c r="J9203" t="s">
        <v>21</v>
      </c>
      <c r="K9203" t="s">
        <v>22</v>
      </c>
      <c r="L9203" s="5">
        <v>45415</v>
      </c>
      <c r="M9203" s="5">
        <v>45415</v>
      </c>
      <c r="N9203">
        <v>12</v>
      </c>
      <c r="O9203" t="s">
        <v>23</v>
      </c>
      <c r="P9203" t="s">
        <v>24</v>
      </c>
      <c r="Q9203">
        <v>1</v>
      </c>
      <c r="R9203">
        <v>36</v>
      </c>
      <c r="S9203">
        <v>2</v>
      </c>
      <c r="T9203">
        <v>1346900933</v>
      </c>
      <c r="U9203">
        <v>956000944</v>
      </c>
      <c r="V9203" s="12">
        <v>857027</v>
      </c>
      <c r="W9203">
        <v>1116</v>
      </c>
      <c r="X9203" t="s">
        <v>1831</v>
      </c>
      <c r="Y9203" t="s">
        <v>1739</v>
      </c>
      <c r="Z9203">
        <v>1346900933</v>
      </c>
      <c r="AA9203" t="s">
        <v>1832</v>
      </c>
      <c r="AB9203" t="s">
        <v>1739</v>
      </c>
      <c r="AC9203">
        <v>1346900933</v>
      </c>
    </row>
    <row r="9204" spans="1:29" x14ac:dyDescent="0.35">
      <c r="A9204" t="s">
        <v>940</v>
      </c>
      <c r="B9204" t="s">
        <v>941</v>
      </c>
      <c r="C9204" t="s">
        <v>942</v>
      </c>
      <c r="D9204" s="4" t="s">
        <v>943</v>
      </c>
      <c r="E9204" t="s">
        <v>710</v>
      </c>
      <c r="F9204" t="s">
        <v>20</v>
      </c>
      <c r="G9204" t="s">
        <v>1831</v>
      </c>
      <c r="H9204" t="s">
        <v>1831</v>
      </c>
      <c r="I9204">
        <v>1346900933</v>
      </c>
      <c r="J9204" t="s">
        <v>21</v>
      </c>
      <c r="K9204" t="s">
        <v>22</v>
      </c>
      <c r="L9204" s="5">
        <v>45416</v>
      </c>
      <c r="M9204" s="5">
        <v>45416</v>
      </c>
      <c r="N9204">
        <v>12</v>
      </c>
      <c r="O9204" t="s">
        <v>23</v>
      </c>
      <c r="P9204" t="s">
        <v>24</v>
      </c>
      <c r="Q9204">
        <v>1</v>
      </c>
      <c r="R9204">
        <v>36</v>
      </c>
      <c r="S9204">
        <v>2</v>
      </c>
      <c r="T9204">
        <v>1346900933</v>
      </c>
      <c r="U9204">
        <v>956000944</v>
      </c>
      <c r="V9204" s="12">
        <v>857027</v>
      </c>
      <c r="W9204">
        <v>1116</v>
      </c>
      <c r="X9204" t="s">
        <v>1831</v>
      </c>
      <c r="Y9204" t="s">
        <v>1739</v>
      </c>
      <c r="Z9204">
        <v>1346900933</v>
      </c>
      <c r="AA9204" t="s">
        <v>1832</v>
      </c>
      <c r="AB9204" t="s">
        <v>1739</v>
      </c>
      <c r="AC9204">
        <v>1346900933</v>
      </c>
    </row>
    <row r="9205" spans="1:29" x14ac:dyDescent="0.35">
      <c r="A9205" t="s">
        <v>940</v>
      </c>
      <c r="B9205" t="s">
        <v>941</v>
      </c>
      <c r="C9205" t="s">
        <v>942</v>
      </c>
      <c r="D9205" s="4" t="s">
        <v>943</v>
      </c>
      <c r="E9205" t="s">
        <v>710</v>
      </c>
      <c r="F9205" t="s">
        <v>20</v>
      </c>
      <c r="G9205" t="s">
        <v>1831</v>
      </c>
      <c r="H9205" t="s">
        <v>1831</v>
      </c>
      <c r="I9205">
        <v>1346900933</v>
      </c>
      <c r="J9205" t="s">
        <v>21</v>
      </c>
      <c r="K9205" t="s">
        <v>22</v>
      </c>
      <c r="L9205" s="5">
        <v>45417</v>
      </c>
      <c r="M9205" s="5">
        <v>45417</v>
      </c>
      <c r="N9205">
        <v>12</v>
      </c>
      <c r="O9205" t="s">
        <v>23</v>
      </c>
      <c r="P9205" t="s">
        <v>24</v>
      </c>
      <c r="Q9205">
        <v>1</v>
      </c>
      <c r="R9205">
        <v>36</v>
      </c>
      <c r="S9205">
        <v>2</v>
      </c>
      <c r="T9205">
        <v>1346900933</v>
      </c>
      <c r="U9205">
        <v>956000944</v>
      </c>
      <c r="V9205" s="12">
        <v>857027</v>
      </c>
      <c r="W9205">
        <v>1116</v>
      </c>
      <c r="X9205" t="s">
        <v>1831</v>
      </c>
      <c r="Y9205" t="s">
        <v>1739</v>
      </c>
      <c r="Z9205">
        <v>1346900933</v>
      </c>
      <c r="AA9205" t="s">
        <v>1832</v>
      </c>
      <c r="AB9205" t="s">
        <v>1739</v>
      </c>
      <c r="AC9205">
        <v>1346900933</v>
      </c>
    </row>
    <row r="9206" spans="1:29" x14ac:dyDescent="0.35">
      <c r="A9206" t="s">
        <v>940</v>
      </c>
      <c r="B9206" t="s">
        <v>941</v>
      </c>
      <c r="C9206" t="s">
        <v>942</v>
      </c>
      <c r="D9206" s="4" t="s">
        <v>943</v>
      </c>
      <c r="E9206" t="s">
        <v>710</v>
      </c>
      <c r="F9206" t="s">
        <v>20</v>
      </c>
      <c r="G9206" t="s">
        <v>1831</v>
      </c>
      <c r="H9206" t="s">
        <v>1831</v>
      </c>
      <c r="I9206">
        <v>1346900933</v>
      </c>
      <c r="J9206" t="s">
        <v>21</v>
      </c>
      <c r="K9206" t="s">
        <v>22</v>
      </c>
      <c r="L9206" s="5">
        <v>45418</v>
      </c>
      <c r="M9206" s="5">
        <v>45418</v>
      </c>
      <c r="N9206">
        <v>12</v>
      </c>
      <c r="O9206" t="s">
        <v>23</v>
      </c>
      <c r="P9206" t="s">
        <v>24</v>
      </c>
      <c r="Q9206">
        <v>1</v>
      </c>
      <c r="R9206">
        <v>36</v>
      </c>
      <c r="S9206">
        <v>2</v>
      </c>
      <c r="T9206">
        <v>1346900933</v>
      </c>
      <c r="U9206">
        <v>956000944</v>
      </c>
      <c r="V9206" s="12">
        <v>857027</v>
      </c>
      <c r="W9206">
        <v>1116</v>
      </c>
      <c r="X9206" t="s">
        <v>1831</v>
      </c>
      <c r="Y9206" t="s">
        <v>1739</v>
      </c>
      <c r="Z9206">
        <v>1346900933</v>
      </c>
      <c r="AA9206" t="s">
        <v>1832</v>
      </c>
      <c r="AB9206" t="s">
        <v>1739</v>
      </c>
      <c r="AC9206">
        <v>1346900933</v>
      </c>
    </row>
    <row r="9207" spans="1:29" x14ac:dyDescent="0.35">
      <c r="A9207" t="s">
        <v>940</v>
      </c>
      <c r="B9207" t="s">
        <v>941</v>
      </c>
      <c r="C9207" t="s">
        <v>942</v>
      </c>
      <c r="D9207" s="4" t="s">
        <v>943</v>
      </c>
      <c r="E9207" t="s">
        <v>710</v>
      </c>
      <c r="F9207" t="s">
        <v>20</v>
      </c>
      <c r="G9207" t="s">
        <v>1831</v>
      </c>
      <c r="H9207" t="s">
        <v>1831</v>
      </c>
      <c r="I9207">
        <v>1346900933</v>
      </c>
      <c r="J9207" t="s">
        <v>21</v>
      </c>
      <c r="K9207" t="s">
        <v>22</v>
      </c>
      <c r="L9207" s="5">
        <v>45419</v>
      </c>
      <c r="M9207" s="5">
        <v>45419</v>
      </c>
      <c r="N9207">
        <v>12</v>
      </c>
      <c r="O9207" t="s">
        <v>23</v>
      </c>
      <c r="P9207" t="s">
        <v>24</v>
      </c>
      <c r="Q9207">
        <v>1</v>
      </c>
      <c r="R9207">
        <v>36</v>
      </c>
      <c r="S9207">
        <v>2</v>
      </c>
      <c r="T9207">
        <v>1346900933</v>
      </c>
      <c r="U9207">
        <v>956000944</v>
      </c>
      <c r="V9207" s="12">
        <v>857027</v>
      </c>
      <c r="W9207">
        <v>1116</v>
      </c>
      <c r="X9207" t="s">
        <v>1831</v>
      </c>
      <c r="Y9207" t="s">
        <v>1739</v>
      </c>
      <c r="Z9207">
        <v>1346900933</v>
      </c>
      <c r="AA9207" t="s">
        <v>1832</v>
      </c>
      <c r="AB9207" t="s">
        <v>1739</v>
      </c>
      <c r="AC9207">
        <v>1346900933</v>
      </c>
    </row>
    <row r="9208" spans="1:29" x14ac:dyDescent="0.35">
      <c r="A9208" t="s">
        <v>940</v>
      </c>
      <c r="B9208" t="s">
        <v>941</v>
      </c>
      <c r="C9208" t="s">
        <v>942</v>
      </c>
      <c r="D9208" s="4" t="s">
        <v>943</v>
      </c>
      <c r="E9208" t="s">
        <v>710</v>
      </c>
      <c r="F9208" t="s">
        <v>20</v>
      </c>
      <c r="G9208" t="s">
        <v>1831</v>
      </c>
      <c r="H9208" t="s">
        <v>1831</v>
      </c>
      <c r="I9208">
        <v>1346900933</v>
      </c>
      <c r="J9208" t="s">
        <v>21</v>
      </c>
      <c r="K9208" t="s">
        <v>22</v>
      </c>
      <c r="L9208" s="5">
        <v>45420</v>
      </c>
      <c r="M9208" s="5">
        <v>45420</v>
      </c>
      <c r="N9208">
        <v>12</v>
      </c>
      <c r="O9208" t="s">
        <v>23</v>
      </c>
      <c r="P9208" t="s">
        <v>24</v>
      </c>
      <c r="Q9208">
        <v>1</v>
      </c>
      <c r="R9208">
        <v>36</v>
      </c>
      <c r="S9208">
        <v>2</v>
      </c>
      <c r="T9208">
        <v>1346900933</v>
      </c>
      <c r="U9208">
        <v>956000944</v>
      </c>
      <c r="V9208" s="12">
        <v>857027</v>
      </c>
      <c r="W9208">
        <v>1116</v>
      </c>
      <c r="X9208" t="s">
        <v>1831</v>
      </c>
      <c r="Y9208" t="s">
        <v>1739</v>
      </c>
      <c r="Z9208">
        <v>1346900933</v>
      </c>
      <c r="AA9208" t="s">
        <v>1832</v>
      </c>
      <c r="AB9208" t="s">
        <v>1739</v>
      </c>
      <c r="AC9208">
        <v>1346900933</v>
      </c>
    </row>
    <row r="9209" spans="1:29" x14ac:dyDescent="0.35">
      <c r="A9209" t="s">
        <v>940</v>
      </c>
      <c r="B9209" t="s">
        <v>941</v>
      </c>
      <c r="C9209" t="s">
        <v>942</v>
      </c>
      <c r="D9209" s="4" t="s">
        <v>943</v>
      </c>
      <c r="E9209" t="s">
        <v>710</v>
      </c>
      <c r="F9209" t="s">
        <v>20</v>
      </c>
      <c r="G9209" t="s">
        <v>1831</v>
      </c>
      <c r="H9209" t="s">
        <v>1831</v>
      </c>
      <c r="I9209">
        <v>1346900933</v>
      </c>
      <c r="J9209" t="s">
        <v>21</v>
      </c>
      <c r="K9209" t="s">
        <v>22</v>
      </c>
      <c r="L9209" s="5">
        <v>45421</v>
      </c>
      <c r="M9209" s="5">
        <v>45421</v>
      </c>
      <c r="N9209">
        <v>12</v>
      </c>
      <c r="O9209" t="s">
        <v>23</v>
      </c>
      <c r="P9209" t="s">
        <v>24</v>
      </c>
      <c r="Q9209">
        <v>1</v>
      </c>
      <c r="R9209">
        <v>36</v>
      </c>
      <c r="S9209">
        <v>2</v>
      </c>
      <c r="T9209">
        <v>1346900933</v>
      </c>
      <c r="U9209">
        <v>956000944</v>
      </c>
      <c r="V9209" s="12">
        <v>857027</v>
      </c>
      <c r="W9209">
        <v>1116</v>
      </c>
      <c r="X9209" t="s">
        <v>1831</v>
      </c>
      <c r="Y9209" t="s">
        <v>1739</v>
      </c>
      <c r="Z9209">
        <v>1346900933</v>
      </c>
      <c r="AA9209" t="s">
        <v>1832</v>
      </c>
      <c r="AB9209" t="s">
        <v>1739</v>
      </c>
      <c r="AC9209">
        <v>1346900933</v>
      </c>
    </row>
    <row r="9210" spans="1:29" x14ac:dyDescent="0.35">
      <c r="A9210" t="s">
        <v>940</v>
      </c>
      <c r="B9210" t="s">
        <v>941</v>
      </c>
      <c r="C9210" t="s">
        <v>942</v>
      </c>
      <c r="D9210" s="4" t="s">
        <v>943</v>
      </c>
      <c r="E9210" t="s">
        <v>710</v>
      </c>
      <c r="F9210" t="s">
        <v>20</v>
      </c>
      <c r="G9210" t="s">
        <v>1831</v>
      </c>
      <c r="H9210" t="s">
        <v>1831</v>
      </c>
      <c r="I9210">
        <v>1346900933</v>
      </c>
      <c r="J9210" t="s">
        <v>21</v>
      </c>
      <c r="K9210" t="s">
        <v>22</v>
      </c>
      <c r="L9210" s="5">
        <v>45423</v>
      </c>
      <c r="M9210" s="5">
        <v>45423</v>
      </c>
      <c r="N9210">
        <v>12</v>
      </c>
      <c r="O9210" t="s">
        <v>23</v>
      </c>
      <c r="P9210" t="s">
        <v>24</v>
      </c>
      <c r="Q9210">
        <v>1</v>
      </c>
      <c r="R9210">
        <v>36</v>
      </c>
      <c r="S9210">
        <v>2</v>
      </c>
      <c r="T9210">
        <v>1346900933</v>
      </c>
      <c r="U9210">
        <v>956000944</v>
      </c>
      <c r="V9210" s="12">
        <v>857027</v>
      </c>
      <c r="W9210">
        <v>1116</v>
      </c>
      <c r="X9210" t="s">
        <v>1831</v>
      </c>
      <c r="Y9210" t="s">
        <v>1739</v>
      </c>
      <c r="Z9210">
        <v>1346900933</v>
      </c>
      <c r="AA9210" t="s">
        <v>1832</v>
      </c>
      <c r="AB9210" t="s">
        <v>1739</v>
      </c>
      <c r="AC9210">
        <v>1346900933</v>
      </c>
    </row>
    <row r="9211" spans="1:29" x14ac:dyDescent="0.35">
      <c r="A9211" t="s">
        <v>940</v>
      </c>
      <c r="B9211" t="s">
        <v>941</v>
      </c>
      <c r="C9211" t="s">
        <v>942</v>
      </c>
      <c r="D9211" s="4" t="s">
        <v>943</v>
      </c>
      <c r="E9211" t="s">
        <v>710</v>
      </c>
      <c r="F9211" t="s">
        <v>20</v>
      </c>
      <c r="G9211" t="s">
        <v>1831</v>
      </c>
      <c r="H9211" t="s">
        <v>1831</v>
      </c>
      <c r="I9211">
        <v>1346900933</v>
      </c>
      <c r="J9211" t="s">
        <v>21</v>
      </c>
      <c r="K9211" t="s">
        <v>22</v>
      </c>
      <c r="L9211" s="5">
        <v>45424</v>
      </c>
      <c r="M9211" s="5">
        <v>45424</v>
      </c>
      <c r="N9211">
        <v>12</v>
      </c>
      <c r="O9211" t="s">
        <v>23</v>
      </c>
      <c r="P9211" t="s">
        <v>24</v>
      </c>
      <c r="Q9211">
        <v>1</v>
      </c>
      <c r="R9211">
        <v>36</v>
      </c>
      <c r="S9211">
        <v>2</v>
      </c>
      <c r="T9211">
        <v>1346900933</v>
      </c>
      <c r="U9211">
        <v>956000944</v>
      </c>
      <c r="V9211" s="12">
        <v>857027</v>
      </c>
      <c r="W9211">
        <v>1116</v>
      </c>
      <c r="X9211" t="s">
        <v>1831</v>
      </c>
      <c r="Y9211" t="s">
        <v>1739</v>
      </c>
      <c r="Z9211">
        <v>1346900933</v>
      </c>
      <c r="AA9211" t="s">
        <v>1832</v>
      </c>
      <c r="AB9211" t="s">
        <v>1739</v>
      </c>
      <c r="AC9211">
        <v>1346900933</v>
      </c>
    </row>
    <row r="9212" spans="1:29" x14ac:dyDescent="0.35">
      <c r="A9212" t="s">
        <v>940</v>
      </c>
      <c r="B9212" t="s">
        <v>941</v>
      </c>
      <c r="C9212" t="s">
        <v>942</v>
      </c>
      <c r="D9212" s="4" t="s">
        <v>943</v>
      </c>
      <c r="E9212" t="s">
        <v>710</v>
      </c>
      <c r="F9212" t="s">
        <v>20</v>
      </c>
      <c r="G9212" t="s">
        <v>1831</v>
      </c>
      <c r="H9212" t="s">
        <v>1831</v>
      </c>
      <c r="I9212">
        <v>1346900933</v>
      </c>
      <c r="J9212" t="s">
        <v>21</v>
      </c>
      <c r="K9212" t="s">
        <v>22</v>
      </c>
      <c r="L9212" s="5">
        <v>45425</v>
      </c>
      <c r="M9212" s="5">
        <v>45425</v>
      </c>
      <c r="N9212">
        <v>12</v>
      </c>
      <c r="O9212" t="s">
        <v>23</v>
      </c>
      <c r="P9212" t="s">
        <v>24</v>
      </c>
      <c r="Q9212">
        <v>1</v>
      </c>
      <c r="R9212">
        <v>36</v>
      </c>
      <c r="S9212">
        <v>2</v>
      </c>
      <c r="T9212">
        <v>1346900933</v>
      </c>
      <c r="U9212">
        <v>956000944</v>
      </c>
      <c r="V9212" s="12">
        <v>857027</v>
      </c>
      <c r="W9212">
        <v>1116</v>
      </c>
      <c r="X9212" t="s">
        <v>1831</v>
      </c>
      <c r="Y9212" t="s">
        <v>1739</v>
      </c>
      <c r="Z9212">
        <v>1346900933</v>
      </c>
      <c r="AA9212" t="s">
        <v>1832</v>
      </c>
      <c r="AB9212" t="s">
        <v>1739</v>
      </c>
      <c r="AC9212">
        <v>1346900933</v>
      </c>
    </row>
    <row r="9213" spans="1:29" x14ac:dyDescent="0.35">
      <c r="A9213" t="s">
        <v>940</v>
      </c>
      <c r="B9213" t="s">
        <v>941</v>
      </c>
      <c r="C9213" t="s">
        <v>942</v>
      </c>
      <c r="D9213" s="4" t="s">
        <v>943</v>
      </c>
      <c r="E9213" t="s">
        <v>710</v>
      </c>
      <c r="F9213" t="s">
        <v>20</v>
      </c>
      <c r="G9213" t="s">
        <v>1831</v>
      </c>
      <c r="H9213" t="s">
        <v>1831</v>
      </c>
      <c r="I9213">
        <v>1346900933</v>
      </c>
      <c r="J9213" t="s">
        <v>21</v>
      </c>
      <c r="K9213" t="s">
        <v>22</v>
      </c>
      <c r="L9213" s="5">
        <v>45426</v>
      </c>
      <c r="M9213" s="5">
        <v>45426</v>
      </c>
      <c r="N9213">
        <v>12</v>
      </c>
      <c r="O9213" t="s">
        <v>23</v>
      </c>
      <c r="P9213" t="s">
        <v>24</v>
      </c>
      <c r="Q9213">
        <v>1</v>
      </c>
      <c r="R9213">
        <v>36</v>
      </c>
      <c r="S9213">
        <v>2</v>
      </c>
      <c r="T9213">
        <v>1346900933</v>
      </c>
      <c r="U9213">
        <v>956000944</v>
      </c>
      <c r="V9213" s="12">
        <v>857027</v>
      </c>
      <c r="W9213">
        <v>1116</v>
      </c>
      <c r="X9213" t="s">
        <v>1831</v>
      </c>
      <c r="Y9213" t="s">
        <v>1739</v>
      </c>
      <c r="Z9213">
        <v>1346900933</v>
      </c>
      <c r="AA9213" t="s">
        <v>1832</v>
      </c>
      <c r="AB9213" t="s">
        <v>1739</v>
      </c>
      <c r="AC9213">
        <v>1346900933</v>
      </c>
    </row>
    <row r="9214" spans="1:29" x14ac:dyDescent="0.35">
      <c r="A9214" t="s">
        <v>940</v>
      </c>
      <c r="B9214" t="s">
        <v>941</v>
      </c>
      <c r="C9214" t="s">
        <v>942</v>
      </c>
      <c r="D9214" s="4" t="s">
        <v>943</v>
      </c>
      <c r="E9214" t="s">
        <v>710</v>
      </c>
      <c r="F9214" t="s">
        <v>20</v>
      </c>
      <c r="G9214" t="s">
        <v>1831</v>
      </c>
      <c r="H9214" t="s">
        <v>1831</v>
      </c>
      <c r="I9214">
        <v>1346900933</v>
      </c>
      <c r="J9214" t="s">
        <v>21</v>
      </c>
      <c r="K9214" t="s">
        <v>22</v>
      </c>
      <c r="L9214" s="5">
        <v>45427</v>
      </c>
      <c r="M9214" s="5">
        <v>45427</v>
      </c>
      <c r="N9214">
        <v>12</v>
      </c>
      <c r="O9214" t="s">
        <v>23</v>
      </c>
      <c r="P9214" t="s">
        <v>24</v>
      </c>
      <c r="Q9214">
        <v>1</v>
      </c>
      <c r="R9214">
        <v>36</v>
      </c>
      <c r="S9214">
        <v>2</v>
      </c>
      <c r="T9214">
        <v>1346900933</v>
      </c>
      <c r="U9214">
        <v>956000944</v>
      </c>
      <c r="V9214" s="12">
        <v>857027</v>
      </c>
      <c r="W9214">
        <v>1116</v>
      </c>
      <c r="X9214" t="s">
        <v>1831</v>
      </c>
      <c r="Y9214" t="s">
        <v>1739</v>
      </c>
      <c r="Z9214">
        <v>1346900933</v>
      </c>
      <c r="AA9214" t="s">
        <v>1832</v>
      </c>
      <c r="AB9214" t="s">
        <v>1739</v>
      </c>
      <c r="AC9214">
        <v>1346900933</v>
      </c>
    </row>
    <row r="9215" spans="1:29" x14ac:dyDescent="0.35">
      <c r="A9215" t="s">
        <v>940</v>
      </c>
      <c r="B9215" t="s">
        <v>941</v>
      </c>
      <c r="C9215" t="s">
        <v>942</v>
      </c>
      <c r="D9215" s="4" t="s">
        <v>943</v>
      </c>
      <c r="E9215" t="s">
        <v>710</v>
      </c>
      <c r="F9215" t="s">
        <v>20</v>
      </c>
      <c r="G9215" t="s">
        <v>1831</v>
      </c>
      <c r="H9215" t="s">
        <v>1831</v>
      </c>
      <c r="I9215">
        <v>1346900933</v>
      </c>
      <c r="J9215" t="s">
        <v>21</v>
      </c>
      <c r="K9215" t="s">
        <v>22</v>
      </c>
      <c r="L9215" s="5">
        <v>45428</v>
      </c>
      <c r="M9215" s="5">
        <v>45428</v>
      </c>
      <c r="N9215">
        <v>12</v>
      </c>
      <c r="O9215" t="s">
        <v>23</v>
      </c>
      <c r="P9215" t="s">
        <v>24</v>
      </c>
      <c r="Q9215">
        <v>1</v>
      </c>
      <c r="R9215">
        <v>18</v>
      </c>
      <c r="S9215">
        <v>1</v>
      </c>
      <c r="T9215">
        <v>1346900933</v>
      </c>
      <c r="U9215">
        <v>956000944</v>
      </c>
      <c r="V9215" s="12">
        <v>857027</v>
      </c>
      <c r="W9215">
        <v>1116</v>
      </c>
      <c r="X9215" t="s">
        <v>1831</v>
      </c>
      <c r="Y9215" t="s">
        <v>1739</v>
      </c>
      <c r="Z9215">
        <v>1346900933</v>
      </c>
      <c r="AA9215" t="s">
        <v>1832</v>
      </c>
      <c r="AB9215" t="s">
        <v>1739</v>
      </c>
      <c r="AC9215">
        <v>1346900933</v>
      </c>
    </row>
    <row r="9216" spans="1:29" x14ac:dyDescent="0.35">
      <c r="A9216" t="s">
        <v>940</v>
      </c>
      <c r="B9216" t="s">
        <v>941</v>
      </c>
      <c r="C9216" t="s">
        <v>942</v>
      </c>
      <c r="D9216" s="4" t="s">
        <v>943</v>
      </c>
      <c r="E9216" t="s">
        <v>710</v>
      </c>
      <c r="F9216" t="s">
        <v>20</v>
      </c>
      <c r="G9216" t="s">
        <v>1831</v>
      </c>
      <c r="H9216" t="s">
        <v>1831</v>
      </c>
      <c r="I9216">
        <v>1346900933</v>
      </c>
      <c r="J9216" t="s">
        <v>21</v>
      </c>
      <c r="K9216" t="s">
        <v>22</v>
      </c>
      <c r="L9216" s="5">
        <v>45429</v>
      </c>
      <c r="M9216" s="5">
        <v>45429</v>
      </c>
      <c r="N9216">
        <v>12</v>
      </c>
      <c r="O9216" t="s">
        <v>23</v>
      </c>
      <c r="P9216" t="s">
        <v>24</v>
      </c>
      <c r="Q9216">
        <v>1</v>
      </c>
      <c r="R9216">
        <v>18</v>
      </c>
      <c r="S9216">
        <v>1</v>
      </c>
      <c r="T9216">
        <v>1346900933</v>
      </c>
      <c r="U9216">
        <v>956000944</v>
      </c>
      <c r="V9216" s="12">
        <v>857027</v>
      </c>
      <c r="W9216">
        <v>1116</v>
      </c>
      <c r="X9216" t="s">
        <v>1831</v>
      </c>
      <c r="Y9216" t="s">
        <v>1739</v>
      </c>
      <c r="Z9216">
        <v>1346900933</v>
      </c>
      <c r="AA9216" t="s">
        <v>1832</v>
      </c>
      <c r="AB9216" t="s">
        <v>1739</v>
      </c>
      <c r="AC9216">
        <v>1346900933</v>
      </c>
    </row>
    <row r="9217" spans="1:29" x14ac:dyDescent="0.35">
      <c r="A9217" t="s">
        <v>940</v>
      </c>
      <c r="B9217" t="s">
        <v>941</v>
      </c>
      <c r="C9217" t="s">
        <v>942</v>
      </c>
      <c r="D9217" s="4" t="s">
        <v>943</v>
      </c>
      <c r="E9217" t="s">
        <v>710</v>
      </c>
      <c r="F9217" t="s">
        <v>20</v>
      </c>
      <c r="G9217" t="s">
        <v>1831</v>
      </c>
      <c r="H9217" t="s">
        <v>1831</v>
      </c>
      <c r="I9217">
        <v>1346900933</v>
      </c>
      <c r="J9217" t="s">
        <v>21</v>
      </c>
      <c r="K9217" t="s">
        <v>22</v>
      </c>
      <c r="L9217" s="5">
        <v>45430</v>
      </c>
      <c r="M9217" s="5">
        <v>45430</v>
      </c>
      <c r="N9217">
        <v>12</v>
      </c>
      <c r="O9217" t="s">
        <v>23</v>
      </c>
      <c r="P9217" t="s">
        <v>24</v>
      </c>
      <c r="Q9217">
        <v>1</v>
      </c>
      <c r="R9217">
        <v>36</v>
      </c>
      <c r="S9217">
        <v>2</v>
      </c>
      <c r="T9217">
        <v>1346900933</v>
      </c>
      <c r="U9217">
        <v>956000944</v>
      </c>
      <c r="V9217" s="12">
        <v>857027</v>
      </c>
      <c r="W9217">
        <v>1116</v>
      </c>
      <c r="X9217" t="s">
        <v>1831</v>
      </c>
      <c r="Y9217" t="s">
        <v>1739</v>
      </c>
      <c r="Z9217">
        <v>1346900933</v>
      </c>
      <c r="AA9217" t="s">
        <v>1832</v>
      </c>
      <c r="AB9217" t="s">
        <v>1739</v>
      </c>
      <c r="AC9217">
        <v>1346900933</v>
      </c>
    </row>
    <row r="9218" spans="1:29" x14ac:dyDescent="0.35">
      <c r="A9218" t="s">
        <v>940</v>
      </c>
      <c r="B9218" t="s">
        <v>941</v>
      </c>
      <c r="C9218" t="s">
        <v>942</v>
      </c>
      <c r="D9218" s="4" t="s">
        <v>943</v>
      </c>
      <c r="E9218" t="s">
        <v>710</v>
      </c>
      <c r="F9218" t="s">
        <v>20</v>
      </c>
      <c r="G9218" t="s">
        <v>1831</v>
      </c>
      <c r="H9218" t="s">
        <v>1831</v>
      </c>
      <c r="I9218">
        <v>1346900933</v>
      </c>
      <c r="J9218" t="s">
        <v>21</v>
      </c>
      <c r="K9218" t="s">
        <v>22</v>
      </c>
      <c r="L9218" s="5">
        <v>45431</v>
      </c>
      <c r="M9218" s="5">
        <v>45431</v>
      </c>
      <c r="N9218">
        <v>12</v>
      </c>
      <c r="O9218" t="s">
        <v>23</v>
      </c>
      <c r="P9218" t="s">
        <v>24</v>
      </c>
      <c r="Q9218">
        <v>1</v>
      </c>
      <c r="R9218">
        <v>36</v>
      </c>
      <c r="S9218">
        <v>2</v>
      </c>
      <c r="T9218">
        <v>1346900933</v>
      </c>
      <c r="U9218">
        <v>956000944</v>
      </c>
      <c r="V9218" s="12">
        <v>857027</v>
      </c>
      <c r="W9218">
        <v>1116</v>
      </c>
      <c r="X9218" t="s">
        <v>1831</v>
      </c>
      <c r="Y9218" t="s">
        <v>1739</v>
      </c>
      <c r="Z9218">
        <v>1346900933</v>
      </c>
      <c r="AA9218" t="s">
        <v>1832</v>
      </c>
      <c r="AB9218" t="s">
        <v>1739</v>
      </c>
      <c r="AC9218">
        <v>1346900933</v>
      </c>
    </row>
    <row r="9219" spans="1:29" x14ac:dyDescent="0.35">
      <c r="A9219" t="s">
        <v>940</v>
      </c>
      <c r="B9219" t="s">
        <v>941</v>
      </c>
      <c r="C9219" t="s">
        <v>942</v>
      </c>
      <c r="D9219" s="4" t="s">
        <v>943</v>
      </c>
      <c r="E9219" t="s">
        <v>710</v>
      </c>
      <c r="F9219" t="s">
        <v>20</v>
      </c>
      <c r="G9219" t="s">
        <v>1831</v>
      </c>
      <c r="H9219" t="s">
        <v>1831</v>
      </c>
      <c r="I9219">
        <v>1346900933</v>
      </c>
      <c r="J9219" t="s">
        <v>21</v>
      </c>
      <c r="K9219" t="s">
        <v>22</v>
      </c>
      <c r="L9219" s="5">
        <v>45432</v>
      </c>
      <c r="M9219" s="5">
        <v>45432</v>
      </c>
      <c r="N9219">
        <v>12</v>
      </c>
      <c r="O9219" t="s">
        <v>23</v>
      </c>
      <c r="P9219" t="s">
        <v>24</v>
      </c>
      <c r="Q9219">
        <v>1</v>
      </c>
      <c r="R9219">
        <v>36</v>
      </c>
      <c r="S9219">
        <v>2</v>
      </c>
      <c r="T9219">
        <v>1346900933</v>
      </c>
      <c r="U9219">
        <v>956000944</v>
      </c>
      <c r="V9219" s="12">
        <v>857027</v>
      </c>
      <c r="W9219">
        <v>1116</v>
      </c>
      <c r="X9219" t="s">
        <v>1831</v>
      </c>
      <c r="Y9219" t="s">
        <v>1739</v>
      </c>
      <c r="Z9219">
        <v>1346900933</v>
      </c>
      <c r="AA9219" t="s">
        <v>1832</v>
      </c>
      <c r="AB9219" t="s">
        <v>1739</v>
      </c>
      <c r="AC9219">
        <v>1346900933</v>
      </c>
    </row>
    <row r="9220" spans="1:29" x14ac:dyDescent="0.35">
      <c r="A9220" t="s">
        <v>940</v>
      </c>
      <c r="B9220" t="s">
        <v>941</v>
      </c>
      <c r="C9220" t="s">
        <v>942</v>
      </c>
      <c r="D9220" s="4" t="s">
        <v>943</v>
      </c>
      <c r="E9220" t="s">
        <v>710</v>
      </c>
      <c r="F9220" t="s">
        <v>20</v>
      </c>
      <c r="G9220" t="s">
        <v>1831</v>
      </c>
      <c r="H9220" t="s">
        <v>1831</v>
      </c>
      <c r="I9220">
        <v>1346900933</v>
      </c>
      <c r="J9220" t="s">
        <v>21</v>
      </c>
      <c r="K9220" t="s">
        <v>22</v>
      </c>
      <c r="L9220" s="5">
        <v>45433</v>
      </c>
      <c r="M9220" s="5">
        <v>45433</v>
      </c>
      <c r="N9220">
        <v>12</v>
      </c>
      <c r="O9220" t="s">
        <v>23</v>
      </c>
      <c r="P9220" t="s">
        <v>24</v>
      </c>
      <c r="Q9220">
        <v>1</v>
      </c>
      <c r="R9220">
        <v>36</v>
      </c>
      <c r="S9220">
        <v>2</v>
      </c>
      <c r="T9220">
        <v>1346900933</v>
      </c>
      <c r="U9220">
        <v>956000944</v>
      </c>
      <c r="V9220" s="12">
        <v>857027</v>
      </c>
      <c r="W9220">
        <v>1116</v>
      </c>
      <c r="X9220" t="s">
        <v>1831</v>
      </c>
      <c r="Y9220" t="s">
        <v>1739</v>
      </c>
      <c r="Z9220">
        <v>1346900933</v>
      </c>
      <c r="AA9220" t="s">
        <v>1832</v>
      </c>
      <c r="AB9220" t="s">
        <v>1739</v>
      </c>
      <c r="AC9220">
        <v>1346900933</v>
      </c>
    </row>
    <row r="9221" spans="1:29" x14ac:dyDescent="0.35">
      <c r="A9221" t="s">
        <v>940</v>
      </c>
      <c r="B9221" t="s">
        <v>941</v>
      </c>
      <c r="C9221" t="s">
        <v>942</v>
      </c>
      <c r="D9221" s="4" t="s">
        <v>943</v>
      </c>
      <c r="E9221" t="s">
        <v>710</v>
      </c>
      <c r="F9221" t="s">
        <v>20</v>
      </c>
      <c r="G9221" t="s">
        <v>1831</v>
      </c>
      <c r="H9221" t="s">
        <v>1831</v>
      </c>
      <c r="I9221">
        <v>1346900933</v>
      </c>
      <c r="J9221" t="s">
        <v>21</v>
      </c>
      <c r="K9221" t="s">
        <v>22</v>
      </c>
      <c r="L9221" s="5">
        <v>45434</v>
      </c>
      <c r="M9221" s="5">
        <v>45434</v>
      </c>
      <c r="N9221">
        <v>12</v>
      </c>
      <c r="O9221" t="s">
        <v>23</v>
      </c>
      <c r="P9221" t="s">
        <v>24</v>
      </c>
      <c r="Q9221">
        <v>1</v>
      </c>
      <c r="R9221">
        <v>36</v>
      </c>
      <c r="S9221">
        <v>2</v>
      </c>
      <c r="T9221">
        <v>1346900933</v>
      </c>
      <c r="U9221">
        <v>956000944</v>
      </c>
      <c r="V9221" s="12">
        <v>857027</v>
      </c>
      <c r="W9221">
        <v>1116</v>
      </c>
      <c r="X9221" t="s">
        <v>1831</v>
      </c>
      <c r="Y9221" t="s">
        <v>1739</v>
      </c>
      <c r="Z9221">
        <v>1346900933</v>
      </c>
      <c r="AA9221" t="s">
        <v>1832</v>
      </c>
      <c r="AB9221" t="s">
        <v>1739</v>
      </c>
      <c r="AC9221">
        <v>1346900933</v>
      </c>
    </row>
    <row r="9222" spans="1:29" x14ac:dyDescent="0.35">
      <c r="A9222" t="s">
        <v>940</v>
      </c>
      <c r="B9222" t="s">
        <v>941</v>
      </c>
      <c r="C9222" t="s">
        <v>942</v>
      </c>
      <c r="D9222" s="4" t="s">
        <v>943</v>
      </c>
      <c r="E9222" t="s">
        <v>710</v>
      </c>
      <c r="F9222" t="s">
        <v>20</v>
      </c>
      <c r="G9222" t="s">
        <v>1831</v>
      </c>
      <c r="H9222" t="s">
        <v>1831</v>
      </c>
      <c r="I9222">
        <v>1346900933</v>
      </c>
      <c r="J9222" t="s">
        <v>21</v>
      </c>
      <c r="K9222" t="s">
        <v>22</v>
      </c>
      <c r="L9222" s="5">
        <v>45435</v>
      </c>
      <c r="M9222" s="5">
        <v>45435</v>
      </c>
      <c r="N9222">
        <v>12</v>
      </c>
      <c r="O9222" t="s">
        <v>23</v>
      </c>
      <c r="P9222" t="s">
        <v>24</v>
      </c>
      <c r="Q9222">
        <v>1</v>
      </c>
      <c r="R9222">
        <v>18</v>
      </c>
      <c r="S9222">
        <v>1</v>
      </c>
      <c r="T9222">
        <v>1346900933</v>
      </c>
      <c r="U9222">
        <v>956000944</v>
      </c>
      <c r="V9222" s="12">
        <v>857027</v>
      </c>
      <c r="W9222">
        <v>1116</v>
      </c>
      <c r="X9222" t="s">
        <v>1831</v>
      </c>
      <c r="Y9222" t="s">
        <v>1739</v>
      </c>
      <c r="Z9222">
        <v>1346900933</v>
      </c>
      <c r="AA9222" t="s">
        <v>1832</v>
      </c>
      <c r="AB9222" t="s">
        <v>1739</v>
      </c>
      <c r="AC9222">
        <v>1346900933</v>
      </c>
    </row>
    <row r="9223" spans="1:29" x14ac:dyDescent="0.35">
      <c r="A9223" t="s">
        <v>940</v>
      </c>
      <c r="B9223" t="s">
        <v>941</v>
      </c>
      <c r="C9223" t="s">
        <v>942</v>
      </c>
      <c r="D9223" s="4" t="s">
        <v>943</v>
      </c>
      <c r="E9223" t="s">
        <v>710</v>
      </c>
      <c r="F9223" t="s">
        <v>20</v>
      </c>
      <c r="G9223" t="s">
        <v>1831</v>
      </c>
      <c r="H9223" t="s">
        <v>1831</v>
      </c>
      <c r="I9223">
        <v>1346900933</v>
      </c>
      <c r="J9223" t="s">
        <v>21</v>
      </c>
      <c r="K9223" t="s">
        <v>22</v>
      </c>
      <c r="L9223" s="5">
        <v>45436</v>
      </c>
      <c r="M9223" s="5">
        <v>45436</v>
      </c>
      <c r="N9223">
        <v>12</v>
      </c>
      <c r="O9223" t="s">
        <v>23</v>
      </c>
      <c r="P9223" t="s">
        <v>24</v>
      </c>
      <c r="Q9223">
        <v>1</v>
      </c>
      <c r="R9223">
        <v>18</v>
      </c>
      <c r="S9223">
        <v>1</v>
      </c>
      <c r="T9223">
        <v>1346900933</v>
      </c>
      <c r="U9223">
        <v>956000944</v>
      </c>
      <c r="V9223" s="12">
        <v>857027</v>
      </c>
      <c r="W9223">
        <v>1116</v>
      </c>
      <c r="X9223" t="s">
        <v>1831</v>
      </c>
      <c r="Y9223" t="s">
        <v>1739</v>
      </c>
      <c r="Z9223">
        <v>1346900933</v>
      </c>
      <c r="AA9223" t="s">
        <v>1832</v>
      </c>
      <c r="AB9223" t="s">
        <v>1739</v>
      </c>
      <c r="AC9223">
        <v>1346900933</v>
      </c>
    </row>
    <row r="9224" spans="1:29" x14ac:dyDescent="0.35">
      <c r="A9224" t="s">
        <v>940</v>
      </c>
      <c r="B9224" t="s">
        <v>941</v>
      </c>
      <c r="C9224" t="s">
        <v>942</v>
      </c>
      <c r="D9224" s="4" t="s">
        <v>943</v>
      </c>
      <c r="E9224" t="s">
        <v>710</v>
      </c>
      <c r="F9224" t="s">
        <v>20</v>
      </c>
      <c r="G9224" t="s">
        <v>1831</v>
      </c>
      <c r="H9224" t="s">
        <v>1831</v>
      </c>
      <c r="I9224">
        <v>1346900933</v>
      </c>
      <c r="J9224" t="s">
        <v>21</v>
      </c>
      <c r="K9224" t="s">
        <v>22</v>
      </c>
      <c r="L9224" s="5">
        <v>45437</v>
      </c>
      <c r="M9224" s="5">
        <v>45437</v>
      </c>
      <c r="N9224">
        <v>12</v>
      </c>
      <c r="O9224" t="s">
        <v>23</v>
      </c>
      <c r="P9224" t="s">
        <v>24</v>
      </c>
      <c r="Q9224">
        <v>1</v>
      </c>
      <c r="R9224">
        <v>36</v>
      </c>
      <c r="S9224">
        <v>2</v>
      </c>
      <c r="T9224">
        <v>1346900933</v>
      </c>
      <c r="U9224">
        <v>956000944</v>
      </c>
      <c r="V9224" s="12">
        <v>857027</v>
      </c>
      <c r="W9224">
        <v>1116</v>
      </c>
      <c r="X9224" t="s">
        <v>1831</v>
      </c>
      <c r="Y9224" t="s">
        <v>1739</v>
      </c>
      <c r="Z9224">
        <v>1346900933</v>
      </c>
      <c r="AA9224" t="s">
        <v>1832</v>
      </c>
      <c r="AB9224" t="s">
        <v>1739</v>
      </c>
      <c r="AC9224">
        <v>1346900933</v>
      </c>
    </row>
    <row r="9225" spans="1:29" x14ac:dyDescent="0.35">
      <c r="A9225" t="s">
        <v>940</v>
      </c>
      <c r="B9225" t="s">
        <v>941</v>
      </c>
      <c r="C9225" t="s">
        <v>942</v>
      </c>
      <c r="D9225" s="4" t="s">
        <v>943</v>
      </c>
      <c r="E9225" t="s">
        <v>710</v>
      </c>
      <c r="F9225" t="s">
        <v>20</v>
      </c>
      <c r="G9225" t="s">
        <v>1831</v>
      </c>
      <c r="H9225" t="s">
        <v>1831</v>
      </c>
      <c r="I9225">
        <v>1346900933</v>
      </c>
      <c r="J9225" t="s">
        <v>21</v>
      </c>
      <c r="K9225" t="s">
        <v>22</v>
      </c>
      <c r="L9225" s="5">
        <v>45438</v>
      </c>
      <c r="M9225" s="5">
        <v>45438</v>
      </c>
      <c r="N9225">
        <v>12</v>
      </c>
      <c r="O9225" t="s">
        <v>23</v>
      </c>
      <c r="P9225" t="s">
        <v>24</v>
      </c>
      <c r="Q9225">
        <v>1</v>
      </c>
      <c r="R9225">
        <v>36</v>
      </c>
      <c r="S9225">
        <v>2</v>
      </c>
      <c r="T9225">
        <v>1346900933</v>
      </c>
      <c r="U9225">
        <v>956000944</v>
      </c>
      <c r="V9225" s="12">
        <v>857027</v>
      </c>
      <c r="W9225">
        <v>1116</v>
      </c>
      <c r="X9225" t="s">
        <v>1831</v>
      </c>
      <c r="Y9225" t="s">
        <v>1739</v>
      </c>
      <c r="Z9225">
        <v>1346900933</v>
      </c>
      <c r="AA9225" t="s">
        <v>1832</v>
      </c>
      <c r="AB9225" t="s">
        <v>1739</v>
      </c>
      <c r="AC9225">
        <v>1346900933</v>
      </c>
    </row>
    <row r="9226" spans="1:29" x14ac:dyDescent="0.35">
      <c r="A9226" t="s">
        <v>940</v>
      </c>
      <c r="B9226" t="s">
        <v>941</v>
      </c>
      <c r="C9226" t="s">
        <v>942</v>
      </c>
      <c r="D9226" s="4" t="s">
        <v>943</v>
      </c>
      <c r="E9226" t="s">
        <v>710</v>
      </c>
      <c r="F9226" t="s">
        <v>20</v>
      </c>
      <c r="G9226" t="s">
        <v>1831</v>
      </c>
      <c r="H9226" t="s">
        <v>1831</v>
      </c>
      <c r="I9226">
        <v>1346900933</v>
      </c>
      <c r="J9226" t="s">
        <v>21</v>
      </c>
      <c r="K9226" t="s">
        <v>22</v>
      </c>
      <c r="L9226" s="5">
        <v>45439</v>
      </c>
      <c r="M9226" s="5">
        <v>45439</v>
      </c>
      <c r="N9226">
        <v>12</v>
      </c>
      <c r="O9226" t="s">
        <v>23</v>
      </c>
      <c r="P9226" t="s">
        <v>24</v>
      </c>
      <c r="Q9226">
        <v>1</v>
      </c>
      <c r="R9226">
        <v>36</v>
      </c>
      <c r="S9226">
        <v>2</v>
      </c>
      <c r="T9226">
        <v>1346900933</v>
      </c>
      <c r="U9226">
        <v>956000944</v>
      </c>
      <c r="V9226" s="12">
        <v>857027</v>
      </c>
      <c r="W9226">
        <v>1116</v>
      </c>
      <c r="X9226" t="s">
        <v>1831</v>
      </c>
      <c r="Y9226" t="s">
        <v>1739</v>
      </c>
      <c r="Z9226">
        <v>1346900933</v>
      </c>
      <c r="AA9226" t="s">
        <v>1832</v>
      </c>
      <c r="AB9226" t="s">
        <v>1739</v>
      </c>
      <c r="AC9226">
        <v>1346900933</v>
      </c>
    </row>
    <row r="9227" spans="1:29" x14ac:dyDescent="0.35">
      <c r="A9227" t="s">
        <v>940</v>
      </c>
      <c r="B9227" t="s">
        <v>941</v>
      </c>
      <c r="C9227" t="s">
        <v>942</v>
      </c>
      <c r="D9227" s="4" t="s">
        <v>943</v>
      </c>
      <c r="E9227" t="s">
        <v>710</v>
      </c>
      <c r="F9227" t="s">
        <v>20</v>
      </c>
      <c r="G9227" t="s">
        <v>1831</v>
      </c>
      <c r="H9227" t="s">
        <v>1831</v>
      </c>
      <c r="I9227">
        <v>1346900933</v>
      </c>
      <c r="J9227" t="s">
        <v>21</v>
      </c>
      <c r="K9227" t="s">
        <v>22</v>
      </c>
      <c r="L9227" s="5">
        <v>45440</v>
      </c>
      <c r="M9227" s="5">
        <v>45440</v>
      </c>
      <c r="N9227">
        <v>12</v>
      </c>
      <c r="O9227" t="s">
        <v>23</v>
      </c>
      <c r="P9227" t="s">
        <v>24</v>
      </c>
      <c r="Q9227">
        <v>1</v>
      </c>
      <c r="R9227">
        <v>36</v>
      </c>
      <c r="S9227">
        <v>2</v>
      </c>
      <c r="T9227">
        <v>1346900933</v>
      </c>
      <c r="U9227">
        <v>956000944</v>
      </c>
      <c r="V9227" s="12">
        <v>857027</v>
      </c>
      <c r="W9227">
        <v>1116</v>
      </c>
      <c r="X9227" t="s">
        <v>1831</v>
      </c>
      <c r="Y9227" t="s">
        <v>1739</v>
      </c>
      <c r="Z9227">
        <v>1346900933</v>
      </c>
      <c r="AA9227" t="s">
        <v>1832</v>
      </c>
      <c r="AB9227" t="s">
        <v>1739</v>
      </c>
      <c r="AC9227">
        <v>1346900933</v>
      </c>
    </row>
    <row r="9228" spans="1:29" x14ac:dyDescent="0.35">
      <c r="A9228" t="s">
        <v>940</v>
      </c>
      <c r="B9228" t="s">
        <v>941</v>
      </c>
      <c r="C9228" t="s">
        <v>942</v>
      </c>
      <c r="D9228" s="4" t="s">
        <v>943</v>
      </c>
      <c r="E9228" t="s">
        <v>710</v>
      </c>
      <c r="F9228" t="s">
        <v>20</v>
      </c>
      <c r="G9228" t="s">
        <v>1831</v>
      </c>
      <c r="H9228" t="s">
        <v>1831</v>
      </c>
      <c r="I9228">
        <v>1346900933</v>
      </c>
      <c r="J9228" t="s">
        <v>21</v>
      </c>
      <c r="K9228" t="s">
        <v>22</v>
      </c>
      <c r="L9228" s="5">
        <v>45441</v>
      </c>
      <c r="M9228" s="5">
        <v>45441</v>
      </c>
      <c r="N9228">
        <v>12</v>
      </c>
      <c r="O9228" t="s">
        <v>23</v>
      </c>
      <c r="P9228" t="s">
        <v>24</v>
      </c>
      <c r="Q9228">
        <v>1</v>
      </c>
      <c r="R9228">
        <v>36</v>
      </c>
      <c r="S9228">
        <v>2</v>
      </c>
      <c r="T9228">
        <v>1346900933</v>
      </c>
      <c r="U9228">
        <v>956000944</v>
      </c>
      <c r="V9228" s="12">
        <v>857027</v>
      </c>
      <c r="W9228">
        <v>1116</v>
      </c>
      <c r="X9228" t="s">
        <v>1831</v>
      </c>
      <c r="Y9228" t="s">
        <v>1739</v>
      </c>
      <c r="Z9228">
        <v>1346900933</v>
      </c>
      <c r="AA9228" t="s">
        <v>1832</v>
      </c>
      <c r="AB9228" t="s">
        <v>1739</v>
      </c>
      <c r="AC9228">
        <v>1346900933</v>
      </c>
    </row>
    <row r="9229" spans="1:29" x14ac:dyDescent="0.35">
      <c r="A9229" t="s">
        <v>940</v>
      </c>
      <c r="B9229" t="s">
        <v>941</v>
      </c>
      <c r="C9229" t="s">
        <v>942</v>
      </c>
      <c r="D9229" s="4" t="s">
        <v>943</v>
      </c>
      <c r="E9229" t="s">
        <v>710</v>
      </c>
      <c r="F9229" t="s">
        <v>20</v>
      </c>
      <c r="G9229" t="s">
        <v>1831</v>
      </c>
      <c r="H9229" t="s">
        <v>1831</v>
      </c>
      <c r="I9229">
        <v>1346900933</v>
      </c>
      <c r="J9229" t="s">
        <v>21</v>
      </c>
      <c r="K9229" t="s">
        <v>22</v>
      </c>
      <c r="L9229" s="5">
        <v>45442</v>
      </c>
      <c r="M9229" s="5">
        <v>45442</v>
      </c>
      <c r="N9229">
        <v>12</v>
      </c>
      <c r="O9229" t="s">
        <v>23</v>
      </c>
      <c r="P9229" t="s">
        <v>24</v>
      </c>
      <c r="Q9229">
        <v>1</v>
      </c>
      <c r="R9229">
        <v>18</v>
      </c>
      <c r="S9229">
        <v>1</v>
      </c>
      <c r="T9229">
        <v>1346900933</v>
      </c>
      <c r="U9229">
        <v>956000944</v>
      </c>
      <c r="V9229" s="12">
        <v>857027</v>
      </c>
      <c r="W9229">
        <v>1116</v>
      </c>
      <c r="X9229" t="s">
        <v>1831</v>
      </c>
      <c r="Y9229" t="s">
        <v>1739</v>
      </c>
      <c r="Z9229">
        <v>1346900933</v>
      </c>
      <c r="AA9229" t="s">
        <v>1832</v>
      </c>
      <c r="AB9229" t="s">
        <v>1739</v>
      </c>
      <c r="AC9229">
        <v>1346900933</v>
      </c>
    </row>
    <row r="9230" spans="1:29" x14ac:dyDescent="0.35">
      <c r="A9230" t="s">
        <v>940</v>
      </c>
      <c r="B9230" t="s">
        <v>941</v>
      </c>
      <c r="C9230" t="s">
        <v>942</v>
      </c>
      <c r="D9230" s="4" t="s">
        <v>943</v>
      </c>
      <c r="E9230" t="s">
        <v>710</v>
      </c>
      <c r="F9230" t="s">
        <v>20</v>
      </c>
      <c r="G9230" t="s">
        <v>1831</v>
      </c>
      <c r="H9230" t="s">
        <v>1831</v>
      </c>
      <c r="I9230">
        <v>1346900933</v>
      </c>
      <c r="J9230" t="s">
        <v>21</v>
      </c>
      <c r="K9230" t="s">
        <v>22</v>
      </c>
      <c r="L9230" s="5">
        <v>45443</v>
      </c>
      <c r="M9230" s="5">
        <v>45443</v>
      </c>
      <c r="N9230">
        <v>12</v>
      </c>
      <c r="O9230" t="s">
        <v>23</v>
      </c>
      <c r="P9230" t="s">
        <v>24</v>
      </c>
      <c r="Q9230">
        <v>1</v>
      </c>
      <c r="R9230">
        <v>18</v>
      </c>
      <c r="S9230">
        <v>1</v>
      </c>
      <c r="T9230">
        <v>1346900933</v>
      </c>
      <c r="U9230">
        <v>956000944</v>
      </c>
      <c r="V9230" s="12">
        <v>857027</v>
      </c>
      <c r="W9230">
        <v>1116</v>
      </c>
      <c r="X9230" t="s">
        <v>1831</v>
      </c>
      <c r="Y9230" t="s">
        <v>1739</v>
      </c>
      <c r="Z9230">
        <v>1346900933</v>
      </c>
      <c r="AA9230" t="s">
        <v>1832</v>
      </c>
      <c r="AB9230" t="s">
        <v>1739</v>
      </c>
      <c r="AC9230">
        <v>1346900933</v>
      </c>
    </row>
    <row r="9231" spans="1:29" x14ac:dyDescent="0.35">
      <c r="A9231" t="s">
        <v>940</v>
      </c>
      <c r="B9231" t="s">
        <v>941</v>
      </c>
      <c r="C9231" t="s">
        <v>942</v>
      </c>
      <c r="D9231" s="4" t="s">
        <v>943</v>
      </c>
      <c r="E9231" t="s">
        <v>710</v>
      </c>
      <c r="F9231" t="s">
        <v>20</v>
      </c>
      <c r="G9231" t="s">
        <v>1831</v>
      </c>
      <c r="H9231" t="s">
        <v>1831</v>
      </c>
      <c r="I9231">
        <v>1346900933</v>
      </c>
      <c r="J9231" t="s">
        <v>21</v>
      </c>
      <c r="K9231" t="s">
        <v>22</v>
      </c>
      <c r="L9231" s="5">
        <v>45444</v>
      </c>
      <c r="M9231" s="5">
        <v>45444</v>
      </c>
      <c r="N9231">
        <v>12</v>
      </c>
      <c r="O9231" t="s">
        <v>23</v>
      </c>
      <c r="P9231" t="s">
        <v>24</v>
      </c>
      <c r="Q9231">
        <v>1</v>
      </c>
      <c r="R9231">
        <v>36</v>
      </c>
      <c r="S9231">
        <v>2</v>
      </c>
      <c r="T9231">
        <v>1346900933</v>
      </c>
      <c r="U9231">
        <v>956000944</v>
      </c>
      <c r="V9231" s="12">
        <v>857027</v>
      </c>
      <c r="W9231">
        <v>1116</v>
      </c>
      <c r="X9231" t="s">
        <v>1831</v>
      </c>
      <c r="Y9231" t="s">
        <v>1739</v>
      </c>
      <c r="Z9231">
        <v>1346900933</v>
      </c>
      <c r="AA9231" t="s">
        <v>1832</v>
      </c>
      <c r="AB9231" t="s">
        <v>1739</v>
      </c>
      <c r="AC9231">
        <v>1346900933</v>
      </c>
    </row>
    <row r="9232" spans="1:29" x14ac:dyDescent="0.35">
      <c r="A9232" t="s">
        <v>940</v>
      </c>
      <c r="B9232" t="s">
        <v>941</v>
      </c>
      <c r="C9232" t="s">
        <v>942</v>
      </c>
      <c r="D9232" s="4" t="s">
        <v>943</v>
      </c>
      <c r="E9232" t="s">
        <v>710</v>
      </c>
      <c r="F9232" t="s">
        <v>20</v>
      </c>
      <c r="G9232" t="s">
        <v>1831</v>
      </c>
      <c r="H9232" t="s">
        <v>1831</v>
      </c>
      <c r="I9232">
        <v>1346900933</v>
      </c>
      <c r="J9232" t="s">
        <v>21</v>
      </c>
      <c r="K9232" t="s">
        <v>22</v>
      </c>
      <c r="L9232" s="5">
        <v>45445</v>
      </c>
      <c r="M9232" s="5">
        <v>45445</v>
      </c>
      <c r="N9232">
        <v>12</v>
      </c>
      <c r="O9232" t="s">
        <v>23</v>
      </c>
      <c r="P9232" t="s">
        <v>24</v>
      </c>
      <c r="Q9232">
        <v>1</v>
      </c>
      <c r="R9232">
        <v>36</v>
      </c>
      <c r="S9232">
        <v>2</v>
      </c>
      <c r="T9232">
        <v>1346900933</v>
      </c>
      <c r="U9232">
        <v>956000944</v>
      </c>
      <c r="V9232" s="12">
        <v>857027</v>
      </c>
      <c r="W9232">
        <v>1116</v>
      </c>
      <c r="X9232" t="s">
        <v>1831</v>
      </c>
      <c r="Y9232" t="s">
        <v>1739</v>
      </c>
      <c r="Z9232">
        <v>1346900933</v>
      </c>
      <c r="AA9232" t="s">
        <v>1832</v>
      </c>
      <c r="AB9232" t="s">
        <v>1739</v>
      </c>
      <c r="AC9232">
        <v>1346900933</v>
      </c>
    </row>
    <row r="9233" spans="1:29" x14ac:dyDescent="0.35">
      <c r="A9233" t="s">
        <v>940</v>
      </c>
      <c r="B9233" t="s">
        <v>941</v>
      </c>
      <c r="C9233" t="s">
        <v>942</v>
      </c>
      <c r="D9233" s="4" t="s">
        <v>943</v>
      </c>
      <c r="E9233" t="s">
        <v>710</v>
      </c>
      <c r="F9233" t="s">
        <v>20</v>
      </c>
      <c r="G9233" t="s">
        <v>1831</v>
      </c>
      <c r="H9233" t="s">
        <v>1831</v>
      </c>
      <c r="I9233">
        <v>1346900933</v>
      </c>
      <c r="J9233" t="s">
        <v>21</v>
      </c>
      <c r="K9233" t="s">
        <v>22</v>
      </c>
      <c r="L9233" s="5">
        <v>45446</v>
      </c>
      <c r="M9233" s="5">
        <v>45446</v>
      </c>
      <c r="N9233">
        <v>12</v>
      </c>
      <c r="O9233" t="s">
        <v>23</v>
      </c>
      <c r="P9233" t="s">
        <v>24</v>
      </c>
      <c r="Q9233">
        <v>1</v>
      </c>
      <c r="R9233">
        <v>36</v>
      </c>
      <c r="S9233">
        <v>2</v>
      </c>
      <c r="T9233">
        <v>1346900933</v>
      </c>
      <c r="U9233">
        <v>956000944</v>
      </c>
      <c r="V9233" s="12">
        <v>857027</v>
      </c>
      <c r="W9233">
        <v>1116</v>
      </c>
      <c r="X9233" t="s">
        <v>1831</v>
      </c>
      <c r="Y9233" t="s">
        <v>1739</v>
      </c>
      <c r="Z9233">
        <v>1346900933</v>
      </c>
      <c r="AA9233" t="s">
        <v>1832</v>
      </c>
      <c r="AB9233" t="s">
        <v>1739</v>
      </c>
      <c r="AC9233">
        <v>1346900933</v>
      </c>
    </row>
    <row r="9234" spans="1:29" x14ac:dyDescent="0.35">
      <c r="A9234" t="s">
        <v>1172</v>
      </c>
      <c r="B9234" t="s">
        <v>1173</v>
      </c>
      <c r="C9234" t="s">
        <v>1174</v>
      </c>
      <c r="D9234" s="4" t="s">
        <v>1175</v>
      </c>
      <c r="E9234" t="s">
        <v>710</v>
      </c>
      <c r="F9234" t="s">
        <v>20</v>
      </c>
      <c r="G9234" t="s">
        <v>1831</v>
      </c>
      <c r="H9234" t="s">
        <v>1831</v>
      </c>
      <c r="I9234">
        <v>1346900933</v>
      </c>
      <c r="J9234" t="s">
        <v>21</v>
      </c>
      <c r="K9234" t="s">
        <v>22</v>
      </c>
      <c r="L9234" s="5">
        <v>45426</v>
      </c>
      <c r="M9234" s="5">
        <v>45426</v>
      </c>
      <c r="N9234">
        <v>12</v>
      </c>
      <c r="O9234" t="s">
        <v>23</v>
      </c>
      <c r="P9234" t="s">
        <v>24</v>
      </c>
      <c r="Q9234">
        <v>1</v>
      </c>
      <c r="R9234">
        <v>36</v>
      </c>
      <c r="S9234">
        <v>2</v>
      </c>
      <c r="T9234">
        <v>1346900933</v>
      </c>
      <c r="U9234">
        <v>956000944</v>
      </c>
      <c r="V9234" s="12">
        <v>721779</v>
      </c>
      <c r="W9234">
        <v>144</v>
      </c>
      <c r="X9234" t="s">
        <v>1831</v>
      </c>
      <c r="Y9234" t="s">
        <v>1739</v>
      </c>
      <c r="Z9234">
        <v>1346900933</v>
      </c>
      <c r="AA9234" t="s">
        <v>1832</v>
      </c>
      <c r="AB9234" t="s">
        <v>1739</v>
      </c>
      <c r="AC9234">
        <v>1346900933</v>
      </c>
    </row>
    <row r="9235" spans="1:29" x14ac:dyDescent="0.35">
      <c r="A9235" t="s">
        <v>1172</v>
      </c>
      <c r="B9235" t="s">
        <v>1173</v>
      </c>
      <c r="C9235" t="s">
        <v>1174</v>
      </c>
      <c r="D9235" s="4" t="s">
        <v>1175</v>
      </c>
      <c r="E9235" t="s">
        <v>710</v>
      </c>
      <c r="F9235" t="s">
        <v>20</v>
      </c>
      <c r="G9235" t="s">
        <v>1831</v>
      </c>
      <c r="H9235" t="s">
        <v>1831</v>
      </c>
      <c r="I9235">
        <v>1346900933</v>
      </c>
      <c r="J9235" t="s">
        <v>21</v>
      </c>
      <c r="K9235" t="s">
        <v>22</v>
      </c>
      <c r="L9235" s="5">
        <v>45427</v>
      </c>
      <c r="M9235" s="5">
        <v>45427</v>
      </c>
      <c r="N9235">
        <v>12</v>
      </c>
      <c r="O9235" t="s">
        <v>23</v>
      </c>
      <c r="P9235" t="s">
        <v>24</v>
      </c>
      <c r="Q9235">
        <v>1</v>
      </c>
      <c r="R9235">
        <v>36</v>
      </c>
      <c r="S9235">
        <v>2</v>
      </c>
      <c r="T9235">
        <v>1346900933</v>
      </c>
      <c r="U9235">
        <v>956000944</v>
      </c>
      <c r="V9235" s="12">
        <v>721779</v>
      </c>
      <c r="W9235">
        <v>144</v>
      </c>
      <c r="X9235" t="s">
        <v>1831</v>
      </c>
      <c r="Y9235" t="s">
        <v>1739</v>
      </c>
      <c r="Z9235">
        <v>1346900933</v>
      </c>
      <c r="AA9235" t="s">
        <v>1832</v>
      </c>
      <c r="AB9235" t="s">
        <v>1739</v>
      </c>
      <c r="AC9235">
        <v>1346900933</v>
      </c>
    </row>
    <row r="9236" spans="1:29" x14ac:dyDescent="0.35">
      <c r="A9236" t="s">
        <v>1172</v>
      </c>
      <c r="B9236" t="s">
        <v>1173</v>
      </c>
      <c r="C9236" t="s">
        <v>1174</v>
      </c>
      <c r="D9236" s="4" t="s">
        <v>1175</v>
      </c>
      <c r="E9236" t="s">
        <v>710</v>
      </c>
      <c r="F9236" t="s">
        <v>20</v>
      </c>
      <c r="G9236" t="s">
        <v>1831</v>
      </c>
      <c r="H9236" t="s">
        <v>1831</v>
      </c>
      <c r="I9236">
        <v>1346900933</v>
      </c>
      <c r="J9236" t="s">
        <v>21</v>
      </c>
      <c r="K9236" t="s">
        <v>22</v>
      </c>
      <c r="L9236" s="5">
        <v>45428</v>
      </c>
      <c r="M9236" s="5">
        <v>45428</v>
      </c>
      <c r="N9236">
        <v>12</v>
      </c>
      <c r="O9236" t="s">
        <v>23</v>
      </c>
      <c r="P9236" t="s">
        <v>24</v>
      </c>
      <c r="Q9236">
        <v>1</v>
      </c>
      <c r="R9236">
        <v>36</v>
      </c>
      <c r="S9236">
        <v>2</v>
      </c>
      <c r="T9236">
        <v>1346900933</v>
      </c>
      <c r="U9236">
        <v>956000944</v>
      </c>
      <c r="V9236" s="12">
        <v>721779</v>
      </c>
      <c r="W9236">
        <v>144</v>
      </c>
      <c r="X9236" t="s">
        <v>1831</v>
      </c>
      <c r="Y9236" t="s">
        <v>1739</v>
      </c>
      <c r="Z9236">
        <v>1346900933</v>
      </c>
      <c r="AA9236" t="s">
        <v>1832</v>
      </c>
      <c r="AB9236" t="s">
        <v>1739</v>
      </c>
      <c r="AC9236">
        <v>1346900933</v>
      </c>
    </row>
    <row r="9237" spans="1:29" x14ac:dyDescent="0.35">
      <c r="A9237" t="s">
        <v>1172</v>
      </c>
      <c r="B9237" t="s">
        <v>1173</v>
      </c>
      <c r="C9237" t="s">
        <v>1174</v>
      </c>
      <c r="D9237" s="4" t="s">
        <v>1175</v>
      </c>
      <c r="E9237" t="s">
        <v>710</v>
      </c>
      <c r="F9237" t="s">
        <v>20</v>
      </c>
      <c r="G9237" t="s">
        <v>1831</v>
      </c>
      <c r="H9237" t="s">
        <v>1831</v>
      </c>
      <c r="I9237">
        <v>1346900933</v>
      </c>
      <c r="J9237" t="s">
        <v>21</v>
      </c>
      <c r="K9237" t="s">
        <v>22</v>
      </c>
      <c r="L9237" s="5">
        <v>45429</v>
      </c>
      <c r="M9237" s="5">
        <v>45429</v>
      </c>
      <c r="N9237">
        <v>12</v>
      </c>
      <c r="O9237" t="s">
        <v>23</v>
      </c>
      <c r="P9237" t="s">
        <v>24</v>
      </c>
      <c r="Q9237">
        <v>1</v>
      </c>
      <c r="R9237">
        <v>36</v>
      </c>
      <c r="S9237">
        <v>2</v>
      </c>
      <c r="T9237">
        <v>1346900933</v>
      </c>
      <c r="U9237">
        <v>956000944</v>
      </c>
      <c r="V9237" s="12">
        <v>721779</v>
      </c>
      <c r="W9237">
        <v>144</v>
      </c>
      <c r="X9237" t="s">
        <v>1831</v>
      </c>
      <c r="Y9237" t="s">
        <v>1739</v>
      </c>
      <c r="Z9237">
        <v>1346900933</v>
      </c>
      <c r="AA9237" t="s">
        <v>1832</v>
      </c>
      <c r="AB9237" t="s">
        <v>1739</v>
      </c>
      <c r="AC9237">
        <v>1346900933</v>
      </c>
    </row>
    <row r="9238" spans="1:29" x14ac:dyDescent="0.35">
      <c r="A9238" t="s">
        <v>1497</v>
      </c>
      <c r="B9238" t="s">
        <v>211</v>
      </c>
      <c r="C9238" t="s">
        <v>1498</v>
      </c>
      <c r="D9238" s="4" t="s">
        <v>1499</v>
      </c>
      <c r="E9238" t="s">
        <v>37</v>
      </c>
      <c r="F9238" t="s">
        <v>20</v>
      </c>
      <c r="G9238" t="s">
        <v>1831</v>
      </c>
      <c r="H9238" t="s">
        <v>1831</v>
      </c>
      <c r="I9238">
        <v>1346900933</v>
      </c>
      <c r="J9238" t="s">
        <v>21</v>
      </c>
      <c r="K9238" t="s">
        <v>22</v>
      </c>
      <c r="L9238" s="5">
        <v>45416</v>
      </c>
      <c r="M9238" s="5">
        <v>45416</v>
      </c>
      <c r="N9238">
        <v>12</v>
      </c>
      <c r="O9238" t="s">
        <v>23</v>
      </c>
      <c r="P9238" t="s">
        <v>24</v>
      </c>
      <c r="Q9238">
        <v>1</v>
      </c>
      <c r="R9238">
        <v>36</v>
      </c>
      <c r="S9238">
        <v>2</v>
      </c>
      <c r="T9238">
        <v>1346900933</v>
      </c>
      <c r="U9238">
        <v>956000944</v>
      </c>
      <c r="V9238" s="12" t="s">
        <v>1754</v>
      </c>
      <c r="W9238">
        <v>432</v>
      </c>
      <c r="X9238" t="s">
        <v>1831</v>
      </c>
      <c r="Y9238" t="s">
        <v>1739</v>
      </c>
      <c r="Z9238">
        <v>1346900933</v>
      </c>
      <c r="AA9238" t="s">
        <v>1832</v>
      </c>
      <c r="AB9238" t="s">
        <v>1739</v>
      </c>
      <c r="AC9238">
        <v>1346900933</v>
      </c>
    </row>
    <row r="9239" spans="1:29" x14ac:dyDescent="0.35">
      <c r="A9239" t="s">
        <v>1497</v>
      </c>
      <c r="B9239" t="s">
        <v>211</v>
      </c>
      <c r="C9239" t="s">
        <v>1498</v>
      </c>
      <c r="D9239" s="4" t="s">
        <v>1499</v>
      </c>
      <c r="E9239" t="s">
        <v>37</v>
      </c>
      <c r="F9239" t="s">
        <v>20</v>
      </c>
      <c r="G9239" t="s">
        <v>1831</v>
      </c>
      <c r="H9239" t="s">
        <v>1831</v>
      </c>
      <c r="I9239">
        <v>1346900933</v>
      </c>
      <c r="J9239" t="s">
        <v>21</v>
      </c>
      <c r="K9239" t="s">
        <v>22</v>
      </c>
      <c r="L9239" s="5">
        <v>45417</v>
      </c>
      <c r="M9239" s="5">
        <v>45417</v>
      </c>
      <c r="N9239">
        <v>12</v>
      </c>
      <c r="O9239" t="s">
        <v>23</v>
      </c>
      <c r="P9239" t="s">
        <v>24</v>
      </c>
      <c r="Q9239">
        <v>1</v>
      </c>
      <c r="R9239">
        <v>36</v>
      </c>
      <c r="S9239">
        <v>2</v>
      </c>
      <c r="T9239">
        <v>1346900933</v>
      </c>
      <c r="U9239">
        <v>956000944</v>
      </c>
      <c r="V9239" s="12" t="s">
        <v>1754</v>
      </c>
      <c r="W9239">
        <v>432</v>
      </c>
      <c r="X9239" t="s">
        <v>1831</v>
      </c>
      <c r="Y9239" t="s">
        <v>1739</v>
      </c>
      <c r="Z9239">
        <v>1346900933</v>
      </c>
      <c r="AA9239" t="s">
        <v>1832</v>
      </c>
      <c r="AB9239" t="s">
        <v>1739</v>
      </c>
      <c r="AC9239">
        <v>1346900933</v>
      </c>
    </row>
    <row r="9240" spans="1:29" x14ac:dyDescent="0.35">
      <c r="A9240" t="s">
        <v>1497</v>
      </c>
      <c r="B9240" t="s">
        <v>211</v>
      </c>
      <c r="C9240" t="s">
        <v>1498</v>
      </c>
      <c r="D9240" s="4" t="s">
        <v>1499</v>
      </c>
      <c r="E9240" t="s">
        <v>37</v>
      </c>
      <c r="F9240" t="s">
        <v>20</v>
      </c>
      <c r="G9240" t="s">
        <v>1831</v>
      </c>
      <c r="H9240" t="s">
        <v>1831</v>
      </c>
      <c r="I9240">
        <v>1346900933</v>
      </c>
      <c r="J9240" t="s">
        <v>21</v>
      </c>
      <c r="K9240" t="s">
        <v>22</v>
      </c>
      <c r="L9240" s="5">
        <v>45418</v>
      </c>
      <c r="M9240" s="5">
        <v>45418</v>
      </c>
      <c r="N9240">
        <v>12</v>
      </c>
      <c r="O9240" t="s">
        <v>23</v>
      </c>
      <c r="P9240" t="s">
        <v>24</v>
      </c>
      <c r="Q9240">
        <v>1</v>
      </c>
      <c r="R9240">
        <v>36</v>
      </c>
      <c r="S9240">
        <v>2</v>
      </c>
      <c r="T9240">
        <v>1346900933</v>
      </c>
      <c r="U9240">
        <v>956000944</v>
      </c>
      <c r="V9240" s="12" t="s">
        <v>1754</v>
      </c>
      <c r="W9240">
        <v>432</v>
      </c>
      <c r="X9240" t="s">
        <v>1831</v>
      </c>
      <c r="Y9240" t="s">
        <v>1739</v>
      </c>
      <c r="Z9240">
        <v>1346900933</v>
      </c>
      <c r="AA9240" t="s">
        <v>1832</v>
      </c>
      <c r="AB9240" t="s">
        <v>1739</v>
      </c>
      <c r="AC9240">
        <v>1346900933</v>
      </c>
    </row>
    <row r="9241" spans="1:29" x14ac:dyDescent="0.35">
      <c r="A9241" t="s">
        <v>1497</v>
      </c>
      <c r="B9241" t="s">
        <v>211</v>
      </c>
      <c r="C9241" t="s">
        <v>1498</v>
      </c>
      <c r="D9241" s="4" t="s">
        <v>1499</v>
      </c>
      <c r="E9241" t="s">
        <v>37</v>
      </c>
      <c r="F9241" t="s">
        <v>20</v>
      </c>
      <c r="G9241" t="s">
        <v>1831</v>
      </c>
      <c r="H9241" t="s">
        <v>1831</v>
      </c>
      <c r="I9241">
        <v>1346900933</v>
      </c>
      <c r="J9241" t="s">
        <v>21</v>
      </c>
      <c r="K9241" t="s">
        <v>22</v>
      </c>
      <c r="L9241" s="5">
        <v>45423</v>
      </c>
      <c r="M9241" s="5">
        <v>45423</v>
      </c>
      <c r="N9241">
        <v>12</v>
      </c>
      <c r="O9241" t="s">
        <v>23</v>
      </c>
      <c r="P9241" t="s">
        <v>24</v>
      </c>
      <c r="Q9241">
        <v>1</v>
      </c>
      <c r="R9241">
        <v>36</v>
      </c>
      <c r="S9241">
        <v>2</v>
      </c>
      <c r="T9241">
        <v>1346900933</v>
      </c>
      <c r="U9241">
        <v>956000944</v>
      </c>
      <c r="V9241" s="12" t="s">
        <v>1754</v>
      </c>
      <c r="W9241">
        <v>432</v>
      </c>
      <c r="X9241" t="s">
        <v>1831</v>
      </c>
      <c r="Y9241" t="s">
        <v>1739</v>
      </c>
      <c r="Z9241">
        <v>1346900933</v>
      </c>
      <c r="AA9241" t="s">
        <v>1832</v>
      </c>
      <c r="AB9241" t="s">
        <v>1739</v>
      </c>
      <c r="AC9241">
        <v>1346900933</v>
      </c>
    </row>
    <row r="9242" spans="1:29" x14ac:dyDescent="0.35">
      <c r="A9242" t="s">
        <v>1497</v>
      </c>
      <c r="B9242" t="s">
        <v>211</v>
      </c>
      <c r="C9242" t="s">
        <v>1498</v>
      </c>
      <c r="D9242" s="4" t="s">
        <v>1499</v>
      </c>
      <c r="E9242" t="s">
        <v>37</v>
      </c>
      <c r="F9242" t="s">
        <v>20</v>
      </c>
      <c r="G9242" t="s">
        <v>1831</v>
      </c>
      <c r="H9242" t="s">
        <v>1831</v>
      </c>
      <c r="I9242">
        <v>1346900933</v>
      </c>
      <c r="J9242" t="s">
        <v>21</v>
      </c>
      <c r="K9242" t="s">
        <v>22</v>
      </c>
      <c r="L9242" s="5">
        <v>45424</v>
      </c>
      <c r="M9242" s="5">
        <v>45424</v>
      </c>
      <c r="N9242">
        <v>12</v>
      </c>
      <c r="O9242" t="s">
        <v>23</v>
      </c>
      <c r="P9242" t="s">
        <v>24</v>
      </c>
      <c r="Q9242">
        <v>1</v>
      </c>
      <c r="R9242">
        <v>36</v>
      </c>
      <c r="S9242">
        <v>2</v>
      </c>
      <c r="T9242">
        <v>1346900933</v>
      </c>
      <c r="U9242">
        <v>956000944</v>
      </c>
      <c r="V9242" s="12" t="s">
        <v>1754</v>
      </c>
      <c r="W9242">
        <v>432</v>
      </c>
      <c r="X9242" t="s">
        <v>1831</v>
      </c>
      <c r="Y9242" t="s">
        <v>1739</v>
      </c>
      <c r="Z9242">
        <v>1346900933</v>
      </c>
      <c r="AA9242" t="s">
        <v>1832</v>
      </c>
      <c r="AB9242" t="s">
        <v>1739</v>
      </c>
      <c r="AC9242">
        <v>1346900933</v>
      </c>
    </row>
    <row r="9243" spans="1:29" x14ac:dyDescent="0.35">
      <c r="A9243" t="s">
        <v>1497</v>
      </c>
      <c r="B9243" t="s">
        <v>211</v>
      </c>
      <c r="C9243" t="s">
        <v>1498</v>
      </c>
      <c r="D9243" s="4" t="s">
        <v>1499</v>
      </c>
      <c r="E9243" t="s">
        <v>37</v>
      </c>
      <c r="F9243" t="s">
        <v>20</v>
      </c>
      <c r="G9243" t="s">
        <v>1831</v>
      </c>
      <c r="H9243" t="s">
        <v>1831</v>
      </c>
      <c r="I9243">
        <v>1346900933</v>
      </c>
      <c r="J9243" t="s">
        <v>21</v>
      </c>
      <c r="K9243" t="s">
        <v>22</v>
      </c>
      <c r="L9243" s="5">
        <v>45425</v>
      </c>
      <c r="M9243" s="5">
        <v>45425</v>
      </c>
      <c r="N9243">
        <v>12</v>
      </c>
      <c r="O9243" t="s">
        <v>23</v>
      </c>
      <c r="P9243" t="s">
        <v>24</v>
      </c>
      <c r="Q9243">
        <v>1</v>
      </c>
      <c r="R9243">
        <v>36</v>
      </c>
      <c r="S9243">
        <v>2</v>
      </c>
      <c r="T9243">
        <v>1346900933</v>
      </c>
      <c r="U9243">
        <v>956000944</v>
      </c>
      <c r="V9243" s="12" t="s">
        <v>1754</v>
      </c>
      <c r="W9243">
        <v>432</v>
      </c>
      <c r="X9243" t="s">
        <v>1831</v>
      </c>
      <c r="Y9243" t="s">
        <v>1739</v>
      </c>
      <c r="Z9243">
        <v>1346900933</v>
      </c>
      <c r="AA9243" t="s">
        <v>1832</v>
      </c>
      <c r="AB9243" t="s">
        <v>1739</v>
      </c>
      <c r="AC9243">
        <v>1346900933</v>
      </c>
    </row>
    <row r="9244" spans="1:29" x14ac:dyDescent="0.35">
      <c r="A9244" t="s">
        <v>1497</v>
      </c>
      <c r="B9244" t="s">
        <v>211</v>
      </c>
      <c r="C9244" t="s">
        <v>1498</v>
      </c>
      <c r="D9244" s="4" t="s">
        <v>1499</v>
      </c>
      <c r="E9244" t="s">
        <v>37</v>
      </c>
      <c r="F9244" t="s">
        <v>20</v>
      </c>
      <c r="G9244" t="s">
        <v>1831</v>
      </c>
      <c r="H9244" t="s">
        <v>1831</v>
      </c>
      <c r="I9244">
        <v>1346900933</v>
      </c>
      <c r="J9244" t="s">
        <v>21</v>
      </c>
      <c r="K9244" t="s">
        <v>22</v>
      </c>
      <c r="L9244" s="5">
        <v>45430</v>
      </c>
      <c r="M9244" s="5">
        <v>45430</v>
      </c>
      <c r="N9244">
        <v>12</v>
      </c>
      <c r="O9244" t="s">
        <v>23</v>
      </c>
      <c r="P9244" t="s">
        <v>24</v>
      </c>
      <c r="Q9244">
        <v>1</v>
      </c>
      <c r="R9244">
        <v>36</v>
      </c>
      <c r="S9244">
        <v>2</v>
      </c>
      <c r="T9244">
        <v>1346900933</v>
      </c>
      <c r="U9244">
        <v>956000944</v>
      </c>
      <c r="V9244" s="12" t="s">
        <v>1754</v>
      </c>
      <c r="W9244">
        <v>432</v>
      </c>
      <c r="X9244" t="s">
        <v>1831</v>
      </c>
      <c r="Y9244" t="s">
        <v>1739</v>
      </c>
      <c r="Z9244">
        <v>1346900933</v>
      </c>
      <c r="AA9244" t="s">
        <v>1832</v>
      </c>
      <c r="AB9244" t="s">
        <v>1739</v>
      </c>
      <c r="AC9244">
        <v>1346900933</v>
      </c>
    </row>
    <row r="9245" spans="1:29" x14ac:dyDescent="0.35">
      <c r="A9245" t="s">
        <v>1497</v>
      </c>
      <c r="B9245" t="s">
        <v>211</v>
      </c>
      <c r="C9245" t="s">
        <v>1498</v>
      </c>
      <c r="D9245" s="4" t="s">
        <v>1499</v>
      </c>
      <c r="E9245" t="s">
        <v>37</v>
      </c>
      <c r="F9245" t="s">
        <v>20</v>
      </c>
      <c r="G9245" t="s">
        <v>1831</v>
      </c>
      <c r="H9245" t="s">
        <v>1831</v>
      </c>
      <c r="I9245">
        <v>1346900933</v>
      </c>
      <c r="J9245" t="s">
        <v>21</v>
      </c>
      <c r="K9245" t="s">
        <v>22</v>
      </c>
      <c r="L9245" s="5">
        <v>45431</v>
      </c>
      <c r="M9245" s="5">
        <v>45431</v>
      </c>
      <c r="N9245">
        <v>12</v>
      </c>
      <c r="O9245" t="s">
        <v>23</v>
      </c>
      <c r="P9245" t="s">
        <v>24</v>
      </c>
      <c r="Q9245">
        <v>1</v>
      </c>
      <c r="R9245">
        <v>36</v>
      </c>
      <c r="S9245">
        <v>2</v>
      </c>
      <c r="T9245">
        <v>1346900933</v>
      </c>
      <c r="U9245">
        <v>956000944</v>
      </c>
      <c r="V9245" s="12" t="s">
        <v>1754</v>
      </c>
      <c r="W9245">
        <v>432</v>
      </c>
      <c r="X9245" t="s">
        <v>1831</v>
      </c>
      <c r="Y9245" t="s">
        <v>1739</v>
      </c>
      <c r="Z9245">
        <v>1346900933</v>
      </c>
      <c r="AA9245" t="s">
        <v>1832</v>
      </c>
      <c r="AB9245" t="s">
        <v>1739</v>
      </c>
      <c r="AC9245">
        <v>1346900933</v>
      </c>
    </row>
    <row r="9246" spans="1:29" x14ac:dyDescent="0.35">
      <c r="A9246" t="s">
        <v>1497</v>
      </c>
      <c r="B9246" t="s">
        <v>211</v>
      </c>
      <c r="C9246" t="s">
        <v>1498</v>
      </c>
      <c r="D9246" s="4" t="s">
        <v>1499</v>
      </c>
      <c r="E9246" t="s">
        <v>37</v>
      </c>
      <c r="F9246" t="s">
        <v>20</v>
      </c>
      <c r="G9246" t="s">
        <v>1831</v>
      </c>
      <c r="H9246" t="s">
        <v>1831</v>
      </c>
      <c r="I9246">
        <v>1346900933</v>
      </c>
      <c r="J9246" t="s">
        <v>21</v>
      </c>
      <c r="K9246" t="s">
        <v>22</v>
      </c>
      <c r="L9246" s="5">
        <v>45432</v>
      </c>
      <c r="M9246" s="5">
        <v>45432</v>
      </c>
      <c r="N9246">
        <v>12</v>
      </c>
      <c r="O9246" t="s">
        <v>23</v>
      </c>
      <c r="P9246" t="s">
        <v>24</v>
      </c>
      <c r="Q9246">
        <v>1</v>
      </c>
      <c r="R9246">
        <v>36</v>
      </c>
      <c r="S9246">
        <v>2</v>
      </c>
      <c r="T9246">
        <v>1346900933</v>
      </c>
      <c r="U9246">
        <v>956000944</v>
      </c>
      <c r="V9246" s="12" t="s">
        <v>1754</v>
      </c>
      <c r="W9246">
        <v>432</v>
      </c>
      <c r="X9246" t="s">
        <v>1831</v>
      </c>
      <c r="Y9246" t="s">
        <v>1739</v>
      </c>
      <c r="Z9246">
        <v>1346900933</v>
      </c>
      <c r="AA9246" t="s">
        <v>1832</v>
      </c>
      <c r="AB9246" t="s">
        <v>1739</v>
      </c>
      <c r="AC9246">
        <v>1346900933</v>
      </c>
    </row>
    <row r="9247" spans="1:29" x14ac:dyDescent="0.35">
      <c r="A9247" t="s">
        <v>1497</v>
      </c>
      <c r="B9247" t="s">
        <v>211</v>
      </c>
      <c r="C9247" t="s">
        <v>1498</v>
      </c>
      <c r="D9247" s="4" t="s">
        <v>1499</v>
      </c>
      <c r="E9247" t="s">
        <v>37</v>
      </c>
      <c r="F9247" t="s">
        <v>20</v>
      </c>
      <c r="G9247" t="s">
        <v>1831</v>
      </c>
      <c r="H9247" t="s">
        <v>1831</v>
      </c>
      <c r="I9247">
        <v>1346900933</v>
      </c>
      <c r="J9247" t="s">
        <v>21</v>
      </c>
      <c r="K9247" t="s">
        <v>22</v>
      </c>
      <c r="L9247" s="5">
        <v>45437</v>
      </c>
      <c r="M9247" s="5">
        <v>45437</v>
      </c>
      <c r="N9247">
        <v>12</v>
      </c>
      <c r="O9247" t="s">
        <v>23</v>
      </c>
      <c r="P9247" t="s">
        <v>24</v>
      </c>
      <c r="Q9247">
        <v>1</v>
      </c>
      <c r="R9247">
        <v>36</v>
      </c>
      <c r="S9247">
        <v>2</v>
      </c>
      <c r="T9247">
        <v>1346900933</v>
      </c>
      <c r="U9247">
        <v>956000944</v>
      </c>
      <c r="V9247" s="12" t="s">
        <v>1754</v>
      </c>
      <c r="W9247">
        <v>432</v>
      </c>
      <c r="X9247" t="s">
        <v>1831</v>
      </c>
      <c r="Y9247" t="s">
        <v>1739</v>
      </c>
      <c r="Z9247">
        <v>1346900933</v>
      </c>
      <c r="AA9247" t="s">
        <v>1832</v>
      </c>
      <c r="AB9247" t="s">
        <v>1739</v>
      </c>
      <c r="AC9247">
        <v>1346900933</v>
      </c>
    </row>
    <row r="9248" spans="1:29" x14ac:dyDescent="0.35">
      <c r="A9248" t="s">
        <v>1497</v>
      </c>
      <c r="B9248" t="s">
        <v>211</v>
      </c>
      <c r="C9248" t="s">
        <v>1498</v>
      </c>
      <c r="D9248" s="4" t="s">
        <v>1499</v>
      </c>
      <c r="E9248" t="s">
        <v>37</v>
      </c>
      <c r="F9248" t="s">
        <v>20</v>
      </c>
      <c r="G9248" t="s">
        <v>1831</v>
      </c>
      <c r="H9248" t="s">
        <v>1831</v>
      </c>
      <c r="I9248">
        <v>1346900933</v>
      </c>
      <c r="J9248" t="s">
        <v>21</v>
      </c>
      <c r="K9248" t="s">
        <v>22</v>
      </c>
      <c r="L9248" s="5">
        <v>45438</v>
      </c>
      <c r="M9248" s="5">
        <v>45438</v>
      </c>
      <c r="N9248">
        <v>12</v>
      </c>
      <c r="O9248" t="s">
        <v>23</v>
      </c>
      <c r="P9248" t="s">
        <v>24</v>
      </c>
      <c r="Q9248">
        <v>1</v>
      </c>
      <c r="R9248">
        <v>36</v>
      </c>
      <c r="S9248">
        <v>2</v>
      </c>
      <c r="T9248">
        <v>1346900933</v>
      </c>
      <c r="U9248">
        <v>956000944</v>
      </c>
      <c r="V9248" s="12" t="s">
        <v>1754</v>
      </c>
      <c r="W9248">
        <v>432</v>
      </c>
      <c r="X9248" t="s">
        <v>1831</v>
      </c>
      <c r="Y9248" t="s">
        <v>1739</v>
      </c>
      <c r="Z9248">
        <v>1346900933</v>
      </c>
      <c r="AA9248" t="s">
        <v>1832</v>
      </c>
      <c r="AB9248" t="s">
        <v>1739</v>
      </c>
      <c r="AC9248">
        <v>1346900933</v>
      </c>
    </row>
    <row r="9249" spans="1:29" x14ac:dyDescent="0.35">
      <c r="A9249" t="s">
        <v>1497</v>
      </c>
      <c r="B9249" t="s">
        <v>211</v>
      </c>
      <c r="C9249" t="s">
        <v>1498</v>
      </c>
      <c r="D9249" s="4" t="s">
        <v>1499</v>
      </c>
      <c r="E9249" t="s">
        <v>37</v>
      </c>
      <c r="F9249" t="s">
        <v>20</v>
      </c>
      <c r="G9249" t="s">
        <v>1831</v>
      </c>
      <c r="H9249" t="s">
        <v>1831</v>
      </c>
      <c r="I9249">
        <v>1346900933</v>
      </c>
      <c r="J9249" t="s">
        <v>21</v>
      </c>
      <c r="K9249" t="s">
        <v>22</v>
      </c>
      <c r="L9249" s="5">
        <v>45439</v>
      </c>
      <c r="M9249" s="5">
        <v>45439</v>
      </c>
      <c r="N9249">
        <v>12</v>
      </c>
      <c r="O9249" t="s">
        <v>23</v>
      </c>
      <c r="P9249" t="s">
        <v>24</v>
      </c>
      <c r="Q9249">
        <v>1</v>
      </c>
      <c r="R9249">
        <v>36</v>
      </c>
      <c r="S9249">
        <v>2</v>
      </c>
      <c r="T9249">
        <v>1346900933</v>
      </c>
      <c r="U9249">
        <v>956000944</v>
      </c>
      <c r="V9249" s="12" t="s">
        <v>1754</v>
      </c>
      <c r="W9249">
        <v>432</v>
      </c>
      <c r="X9249" t="s">
        <v>1831</v>
      </c>
      <c r="Y9249" t="s">
        <v>1739</v>
      </c>
      <c r="Z9249">
        <v>1346900933</v>
      </c>
      <c r="AA9249" t="s">
        <v>1832</v>
      </c>
      <c r="AB9249" t="s">
        <v>1739</v>
      </c>
      <c r="AC9249">
        <v>1346900933</v>
      </c>
    </row>
    <row r="9250" spans="1:29" x14ac:dyDescent="0.35">
      <c r="A9250" t="s">
        <v>1371</v>
      </c>
      <c r="B9250" t="s">
        <v>1372</v>
      </c>
      <c r="C9250" t="s">
        <v>1373</v>
      </c>
      <c r="D9250" s="4" t="s">
        <v>1374</v>
      </c>
      <c r="E9250" t="s">
        <v>703</v>
      </c>
      <c r="F9250" t="s">
        <v>20</v>
      </c>
      <c r="G9250" t="s">
        <v>1831</v>
      </c>
      <c r="H9250" t="s">
        <v>1831</v>
      </c>
      <c r="I9250">
        <v>1346900933</v>
      </c>
      <c r="J9250" t="s">
        <v>21</v>
      </c>
      <c r="K9250" t="s">
        <v>22</v>
      </c>
      <c r="L9250" s="5">
        <v>45412</v>
      </c>
      <c r="M9250" s="5">
        <v>45412</v>
      </c>
      <c r="N9250">
        <v>12</v>
      </c>
      <c r="O9250" t="s">
        <v>23</v>
      </c>
      <c r="P9250" t="s">
        <v>24</v>
      </c>
      <c r="Q9250">
        <v>1</v>
      </c>
      <c r="R9250">
        <v>36</v>
      </c>
      <c r="S9250">
        <v>2</v>
      </c>
      <c r="T9250">
        <v>1346900933</v>
      </c>
      <c r="U9250">
        <v>956000944</v>
      </c>
      <c r="V9250" s="12">
        <v>1556485</v>
      </c>
      <c r="W9250">
        <v>1260</v>
      </c>
      <c r="X9250" t="s">
        <v>1831</v>
      </c>
      <c r="Y9250" t="s">
        <v>1739</v>
      </c>
      <c r="Z9250">
        <v>1346900933</v>
      </c>
      <c r="AA9250" t="s">
        <v>1832</v>
      </c>
      <c r="AB9250" t="s">
        <v>1739</v>
      </c>
      <c r="AC9250">
        <v>1346900933</v>
      </c>
    </row>
    <row r="9251" spans="1:29" x14ac:dyDescent="0.35">
      <c r="A9251" t="s">
        <v>1371</v>
      </c>
      <c r="B9251" t="s">
        <v>1372</v>
      </c>
      <c r="C9251" t="s">
        <v>1373</v>
      </c>
      <c r="D9251" s="4" t="s">
        <v>1374</v>
      </c>
      <c r="E9251" t="s">
        <v>703</v>
      </c>
      <c r="F9251" t="s">
        <v>20</v>
      </c>
      <c r="G9251" t="s">
        <v>1831</v>
      </c>
      <c r="H9251" t="s">
        <v>1831</v>
      </c>
      <c r="I9251">
        <v>1346900933</v>
      </c>
      <c r="J9251" t="s">
        <v>21</v>
      </c>
      <c r="K9251" t="s">
        <v>22</v>
      </c>
      <c r="L9251" s="5">
        <v>45413</v>
      </c>
      <c r="M9251" s="5">
        <v>45413</v>
      </c>
      <c r="N9251">
        <v>12</v>
      </c>
      <c r="O9251" t="s">
        <v>23</v>
      </c>
      <c r="P9251" t="s">
        <v>24</v>
      </c>
      <c r="Q9251">
        <v>1</v>
      </c>
      <c r="R9251">
        <v>36</v>
      </c>
      <c r="S9251">
        <v>2</v>
      </c>
      <c r="T9251">
        <v>1346900933</v>
      </c>
      <c r="U9251">
        <v>956000944</v>
      </c>
      <c r="V9251" s="12">
        <v>1556485</v>
      </c>
      <c r="W9251">
        <v>1260</v>
      </c>
      <c r="X9251" t="s">
        <v>1831</v>
      </c>
      <c r="Y9251" t="s">
        <v>1739</v>
      </c>
      <c r="Z9251">
        <v>1346900933</v>
      </c>
      <c r="AA9251" t="s">
        <v>1832</v>
      </c>
      <c r="AB9251" t="s">
        <v>1739</v>
      </c>
      <c r="AC9251">
        <v>1346900933</v>
      </c>
    </row>
    <row r="9252" spans="1:29" x14ac:dyDescent="0.35">
      <c r="A9252" t="s">
        <v>1371</v>
      </c>
      <c r="B9252" t="s">
        <v>1372</v>
      </c>
      <c r="C9252" t="s">
        <v>1373</v>
      </c>
      <c r="D9252" s="4" t="s">
        <v>1374</v>
      </c>
      <c r="E9252" t="s">
        <v>703</v>
      </c>
      <c r="F9252" t="s">
        <v>20</v>
      </c>
      <c r="G9252" t="s">
        <v>1831</v>
      </c>
      <c r="H9252" t="s">
        <v>1831</v>
      </c>
      <c r="I9252">
        <v>1346900933</v>
      </c>
      <c r="J9252" t="s">
        <v>21</v>
      </c>
      <c r="K9252" t="s">
        <v>22</v>
      </c>
      <c r="L9252" s="5">
        <v>45414</v>
      </c>
      <c r="M9252" s="5">
        <v>45414</v>
      </c>
      <c r="N9252">
        <v>12</v>
      </c>
      <c r="O9252" t="s">
        <v>23</v>
      </c>
      <c r="P9252" t="s">
        <v>24</v>
      </c>
      <c r="Q9252">
        <v>1</v>
      </c>
      <c r="R9252">
        <v>36</v>
      </c>
      <c r="S9252">
        <v>2</v>
      </c>
      <c r="T9252">
        <v>1346900933</v>
      </c>
      <c r="U9252">
        <v>956000944</v>
      </c>
      <c r="V9252" s="12">
        <v>1556485</v>
      </c>
      <c r="W9252">
        <v>1260</v>
      </c>
      <c r="X9252" t="s">
        <v>1831</v>
      </c>
      <c r="Y9252" t="s">
        <v>1739</v>
      </c>
      <c r="Z9252">
        <v>1346900933</v>
      </c>
      <c r="AA9252" t="s">
        <v>1832</v>
      </c>
      <c r="AB9252" t="s">
        <v>1739</v>
      </c>
      <c r="AC9252">
        <v>1346900933</v>
      </c>
    </row>
    <row r="9253" spans="1:29" x14ac:dyDescent="0.35">
      <c r="A9253" t="s">
        <v>1371</v>
      </c>
      <c r="B9253" t="s">
        <v>1372</v>
      </c>
      <c r="C9253" t="s">
        <v>1373</v>
      </c>
      <c r="D9253" s="4" t="s">
        <v>1374</v>
      </c>
      <c r="E9253" t="s">
        <v>703</v>
      </c>
      <c r="F9253" t="s">
        <v>20</v>
      </c>
      <c r="G9253" t="s">
        <v>1831</v>
      </c>
      <c r="H9253" t="s">
        <v>1831</v>
      </c>
      <c r="I9253">
        <v>1346900933</v>
      </c>
      <c r="J9253" t="s">
        <v>21</v>
      </c>
      <c r="K9253" t="s">
        <v>22</v>
      </c>
      <c r="L9253" s="5">
        <v>45415</v>
      </c>
      <c r="M9253" s="5">
        <v>45415</v>
      </c>
      <c r="N9253">
        <v>12</v>
      </c>
      <c r="O9253" t="s">
        <v>23</v>
      </c>
      <c r="P9253" t="s">
        <v>24</v>
      </c>
      <c r="Q9253">
        <v>1</v>
      </c>
      <c r="R9253">
        <v>36</v>
      </c>
      <c r="S9253">
        <v>2</v>
      </c>
      <c r="T9253">
        <v>1346900933</v>
      </c>
      <c r="U9253">
        <v>956000944</v>
      </c>
      <c r="V9253" s="12">
        <v>1556485</v>
      </c>
      <c r="W9253">
        <v>1260</v>
      </c>
      <c r="X9253" t="s">
        <v>1831</v>
      </c>
      <c r="Y9253" t="s">
        <v>1739</v>
      </c>
      <c r="Z9253">
        <v>1346900933</v>
      </c>
      <c r="AA9253" t="s">
        <v>1832</v>
      </c>
      <c r="AB9253" t="s">
        <v>1739</v>
      </c>
      <c r="AC9253">
        <v>1346900933</v>
      </c>
    </row>
    <row r="9254" spans="1:29" x14ac:dyDescent="0.35">
      <c r="A9254" t="s">
        <v>1371</v>
      </c>
      <c r="B9254" t="s">
        <v>1372</v>
      </c>
      <c r="C9254" t="s">
        <v>1373</v>
      </c>
      <c r="D9254" s="4" t="s">
        <v>1374</v>
      </c>
      <c r="E9254" t="s">
        <v>703</v>
      </c>
      <c r="F9254" t="s">
        <v>20</v>
      </c>
      <c r="G9254" t="s">
        <v>1831</v>
      </c>
      <c r="H9254" t="s">
        <v>1831</v>
      </c>
      <c r="I9254">
        <v>1346900933</v>
      </c>
      <c r="J9254" t="s">
        <v>21</v>
      </c>
      <c r="K9254" t="s">
        <v>22</v>
      </c>
      <c r="L9254" s="5">
        <v>45416</v>
      </c>
      <c r="M9254" s="5">
        <v>45416</v>
      </c>
      <c r="N9254">
        <v>12</v>
      </c>
      <c r="O9254" t="s">
        <v>23</v>
      </c>
      <c r="P9254" t="s">
        <v>24</v>
      </c>
      <c r="Q9254">
        <v>1</v>
      </c>
      <c r="R9254">
        <v>36</v>
      </c>
      <c r="S9254">
        <v>2</v>
      </c>
      <c r="T9254">
        <v>1346900933</v>
      </c>
      <c r="U9254">
        <v>956000944</v>
      </c>
      <c r="V9254" s="12">
        <v>1556485</v>
      </c>
      <c r="W9254">
        <v>1260</v>
      </c>
      <c r="X9254" t="s">
        <v>1831</v>
      </c>
      <c r="Y9254" t="s">
        <v>1739</v>
      </c>
      <c r="Z9254">
        <v>1346900933</v>
      </c>
      <c r="AA9254" t="s">
        <v>1832</v>
      </c>
      <c r="AB9254" t="s">
        <v>1739</v>
      </c>
      <c r="AC9254">
        <v>1346900933</v>
      </c>
    </row>
    <row r="9255" spans="1:29" x14ac:dyDescent="0.35">
      <c r="A9255" t="s">
        <v>1371</v>
      </c>
      <c r="B9255" t="s">
        <v>1372</v>
      </c>
      <c r="C9255" t="s">
        <v>1373</v>
      </c>
      <c r="D9255" s="4" t="s">
        <v>1374</v>
      </c>
      <c r="E9255" t="s">
        <v>703</v>
      </c>
      <c r="F9255" t="s">
        <v>20</v>
      </c>
      <c r="G9255" t="s">
        <v>1831</v>
      </c>
      <c r="H9255" t="s">
        <v>1831</v>
      </c>
      <c r="I9255">
        <v>1346900933</v>
      </c>
      <c r="J9255" t="s">
        <v>21</v>
      </c>
      <c r="K9255" t="s">
        <v>22</v>
      </c>
      <c r="L9255" s="5">
        <v>45417</v>
      </c>
      <c r="M9255" s="5">
        <v>45417</v>
      </c>
      <c r="N9255">
        <v>12</v>
      </c>
      <c r="O9255" t="s">
        <v>23</v>
      </c>
      <c r="P9255" t="s">
        <v>24</v>
      </c>
      <c r="Q9255">
        <v>1</v>
      </c>
      <c r="R9255">
        <v>36</v>
      </c>
      <c r="S9255">
        <v>2</v>
      </c>
      <c r="T9255">
        <v>1346900933</v>
      </c>
      <c r="U9255">
        <v>956000944</v>
      </c>
      <c r="V9255" s="12">
        <v>1556485</v>
      </c>
      <c r="W9255">
        <v>1260</v>
      </c>
      <c r="X9255" t="s">
        <v>1831</v>
      </c>
      <c r="Y9255" t="s">
        <v>1739</v>
      </c>
      <c r="Z9255">
        <v>1346900933</v>
      </c>
      <c r="AA9255" t="s">
        <v>1832</v>
      </c>
      <c r="AB9255" t="s">
        <v>1739</v>
      </c>
      <c r="AC9255">
        <v>1346900933</v>
      </c>
    </row>
    <row r="9256" spans="1:29" x14ac:dyDescent="0.35">
      <c r="A9256" t="s">
        <v>1371</v>
      </c>
      <c r="B9256" t="s">
        <v>1372</v>
      </c>
      <c r="C9256" t="s">
        <v>1373</v>
      </c>
      <c r="D9256" s="4" t="s">
        <v>1374</v>
      </c>
      <c r="E9256" t="s">
        <v>703</v>
      </c>
      <c r="F9256" t="s">
        <v>20</v>
      </c>
      <c r="G9256" t="s">
        <v>1831</v>
      </c>
      <c r="H9256" t="s">
        <v>1831</v>
      </c>
      <c r="I9256">
        <v>1346900933</v>
      </c>
      <c r="J9256" t="s">
        <v>21</v>
      </c>
      <c r="K9256" t="s">
        <v>22</v>
      </c>
      <c r="L9256" s="5">
        <v>45418</v>
      </c>
      <c r="M9256" s="5">
        <v>45418</v>
      </c>
      <c r="N9256">
        <v>12</v>
      </c>
      <c r="O9256" t="s">
        <v>23</v>
      </c>
      <c r="P9256" t="s">
        <v>24</v>
      </c>
      <c r="Q9256">
        <v>1</v>
      </c>
      <c r="R9256">
        <v>36</v>
      </c>
      <c r="S9256">
        <v>2</v>
      </c>
      <c r="T9256">
        <v>1346900933</v>
      </c>
      <c r="U9256">
        <v>956000944</v>
      </c>
      <c r="V9256" s="12">
        <v>1556485</v>
      </c>
      <c r="W9256">
        <v>1260</v>
      </c>
      <c r="X9256" t="s">
        <v>1831</v>
      </c>
      <c r="Y9256" t="s">
        <v>1739</v>
      </c>
      <c r="Z9256">
        <v>1346900933</v>
      </c>
      <c r="AA9256" t="s">
        <v>1832</v>
      </c>
      <c r="AB9256" t="s">
        <v>1739</v>
      </c>
      <c r="AC9256">
        <v>1346900933</v>
      </c>
    </row>
    <row r="9257" spans="1:29" x14ac:dyDescent="0.35">
      <c r="A9257" t="s">
        <v>1371</v>
      </c>
      <c r="B9257" t="s">
        <v>1372</v>
      </c>
      <c r="C9257" t="s">
        <v>1373</v>
      </c>
      <c r="D9257" s="4" t="s">
        <v>1374</v>
      </c>
      <c r="E9257" t="s">
        <v>703</v>
      </c>
      <c r="F9257" t="s">
        <v>20</v>
      </c>
      <c r="G9257" t="s">
        <v>1831</v>
      </c>
      <c r="H9257" t="s">
        <v>1831</v>
      </c>
      <c r="I9257">
        <v>1346900933</v>
      </c>
      <c r="J9257" t="s">
        <v>21</v>
      </c>
      <c r="K9257" t="s">
        <v>22</v>
      </c>
      <c r="L9257" s="5">
        <v>45419</v>
      </c>
      <c r="M9257" s="5">
        <v>45419</v>
      </c>
      <c r="N9257">
        <v>12</v>
      </c>
      <c r="O9257" t="s">
        <v>23</v>
      </c>
      <c r="P9257" t="s">
        <v>24</v>
      </c>
      <c r="Q9257">
        <v>1</v>
      </c>
      <c r="R9257">
        <v>36</v>
      </c>
      <c r="S9257">
        <v>2</v>
      </c>
      <c r="T9257">
        <v>1346900933</v>
      </c>
      <c r="U9257">
        <v>956000944</v>
      </c>
      <c r="V9257" s="12">
        <v>1556485</v>
      </c>
      <c r="W9257">
        <v>1260</v>
      </c>
      <c r="X9257" t="s">
        <v>1831</v>
      </c>
      <c r="Y9257" t="s">
        <v>1739</v>
      </c>
      <c r="Z9257">
        <v>1346900933</v>
      </c>
      <c r="AA9257" t="s">
        <v>1832</v>
      </c>
      <c r="AB9257" t="s">
        <v>1739</v>
      </c>
      <c r="AC9257">
        <v>1346900933</v>
      </c>
    </row>
    <row r="9258" spans="1:29" x14ac:dyDescent="0.35">
      <c r="A9258" t="s">
        <v>1371</v>
      </c>
      <c r="B9258" t="s">
        <v>1372</v>
      </c>
      <c r="C9258" t="s">
        <v>1373</v>
      </c>
      <c r="D9258" s="4" t="s">
        <v>1374</v>
      </c>
      <c r="E9258" t="s">
        <v>703</v>
      </c>
      <c r="F9258" t="s">
        <v>20</v>
      </c>
      <c r="G9258" t="s">
        <v>1831</v>
      </c>
      <c r="H9258" t="s">
        <v>1831</v>
      </c>
      <c r="I9258">
        <v>1346900933</v>
      </c>
      <c r="J9258" t="s">
        <v>21</v>
      </c>
      <c r="K9258" t="s">
        <v>22</v>
      </c>
      <c r="L9258" s="5">
        <v>45420</v>
      </c>
      <c r="M9258" s="5">
        <v>45420</v>
      </c>
      <c r="N9258">
        <v>12</v>
      </c>
      <c r="O9258" t="s">
        <v>23</v>
      </c>
      <c r="P9258" t="s">
        <v>24</v>
      </c>
      <c r="Q9258">
        <v>1</v>
      </c>
      <c r="R9258">
        <v>36</v>
      </c>
      <c r="S9258">
        <v>2</v>
      </c>
      <c r="T9258">
        <v>1346900933</v>
      </c>
      <c r="U9258">
        <v>956000944</v>
      </c>
      <c r="V9258" s="12">
        <v>1556485</v>
      </c>
      <c r="W9258">
        <v>1260</v>
      </c>
      <c r="X9258" t="s">
        <v>1831</v>
      </c>
      <c r="Y9258" t="s">
        <v>1739</v>
      </c>
      <c r="Z9258">
        <v>1346900933</v>
      </c>
      <c r="AA9258" t="s">
        <v>1832</v>
      </c>
      <c r="AB9258" t="s">
        <v>1739</v>
      </c>
      <c r="AC9258">
        <v>1346900933</v>
      </c>
    </row>
    <row r="9259" spans="1:29" x14ac:dyDescent="0.35">
      <c r="A9259" t="s">
        <v>1371</v>
      </c>
      <c r="B9259" t="s">
        <v>1372</v>
      </c>
      <c r="C9259" t="s">
        <v>1373</v>
      </c>
      <c r="D9259" s="4" t="s">
        <v>1374</v>
      </c>
      <c r="E9259" t="s">
        <v>703</v>
      </c>
      <c r="F9259" t="s">
        <v>20</v>
      </c>
      <c r="G9259" t="s">
        <v>1831</v>
      </c>
      <c r="H9259" t="s">
        <v>1831</v>
      </c>
      <c r="I9259">
        <v>1346900933</v>
      </c>
      <c r="J9259" t="s">
        <v>21</v>
      </c>
      <c r="K9259" t="s">
        <v>22</v>
      </c>
      <c r="L9259" s="5">
        <v>45421</v>
      </c>
      <c r="M9259" s="5">
        <v>45421</v>
      </c>
      <c r="N9259">
        <v>12</v>
      </c>
      <c r="O9259" t="s">
        <v>23</v>
      </c>
      <c r="P9259" t="s">
        <v>24</v>
      </c>
      <c r="Q9259">
        <v>1</v>
      </c>
      <c r="R9259">
        <v>36</v>
      </c>
      <c r="S9259">
        <v>2</v>
      </c>
      <c r="T9259">
        <v>1346900933</v>
      </c>
      <c r="U9259">
        <v>956000944</v>
      </c>
      <c r="V9259" s="12">
        <v>1556485</v>
      </c>
      <c r="W9259">
        <v>1260</v>
      </c>
      <c r="X9259" t="s">
        <v>1831</v>
      </c>
      <c r="Y9259" t="s">
        <v>1739</v>
      </c>
      <c r="Z9259">
        <v>1346900933</v>
      </c>
      <c r="AA9259" t="s">
        <v>1832</v>
      </c>
      <c r="AB9259" t="s">
        <v>1739</v>
      </c>
      <c r="AC9259">
        <v>1346900933</v>
      </c>
    </row>
    <row r="9260" spans="1:29" x14ac:dyDescent="0.35">
      <c r="A9260" t="s">
        <v>1371</v>
      </c>
      <c r="B9260" t="s">
        <v>1372</v>
      </c>
      <c r="C9260" t="s">
        <v>1373</v>
      </c>
      <c r="D9260" s="4" t="s">
        <v>1374</v>
      </c>
      <c r="E9260" t="s">
        <v>703</v>
      </c>
      <c r="F9260" t="s">
        <v>20</v>
      </c>
      <c r="G9260" t="s">
        <v>1831</v>
      </c>
      <c r="H9260" t="s">
        <v>1831</v>
      </c>
      <c r="I9260">
        <v>1346900933</v>
      </c>
      <c r="J9260" t="s">
        <v>21</v>
      </c>
      <c r="K9260" t="s">
        <v>22</v>
      </c>
      <c r="L9260" s="5">
        <v>45422</v>
      </c>
      <c r="M9260" s="5">
        <v>45422</v>
      </c>
      <c r="N9260">
        <v>12</v>
      </c>
      <c r="O9260" t="s">
        <v>23</v>
      </c>
      <c r="P9260" t="s">
        <v>24</v>
      </c>
      <c r="Q9260">
        <v>1</v>
      </c>
      <c r="R9260">
        <v>36</v>
      </c>
      <c r="S9260">
        <v>2</v>
      </c>
      <c r="T9260">
        <v>1346900933</v>
      </c>
      <c r="U9260">
        <v>956000944</v>
      </c>
      <c r="V9260" s="12">
        <v>1556485</v>
      </c>
      <c r="W9260">
        <v>1260</v>
      </c>
      <c r="X9260" t="s">
        <v>1831</v>
      </c>
      <c r="Y9260" t="s">
        <v>1739</v>
      </c>
      <c r="Z9260">
        <v>1346900933</v>
      </c>
      <c r="AA9260" t="s">
        <v>1832</v>
      </c>
      <c r="AB9260" t="s">
        <v>1739</v>
      </c>
      <c r="AC9260">
        <v>1346900933</v>
      </c>
    </row>
    <row r="9261" spans="1:29" x14ac:dyDescent="0.35">
      <c r="A9261" t="s">
        <v>1371</v>
      </c>
      <c r="B9261" t="s">
        <v>1372</v>
      </c>
      <c r="C9261" t="s">
        <v>1373</v>
      </c>
      <c r="D9261" s="4" t="s">
        <v>1374</v>
      </c>
      <c r="E9261" t="s">
        <v>703</v>
      </c>
      <c r="F9261" t="s">
        <v>20</v>
      </c>
      <c r="G9261" t="s">
        <v>1831</v>
      </c>
      <c r="H9261" t="s">
        <v>1831</v>
      </c>
      <c r="I9261">
        <v>1346900933</v>
      </c>
      <c r="J9261" t="s">
        <v>21</v>
      </c>
      <c r="K9261" t="s">
        <v>22</v>
      </c>
      <c r="L9261" s="5">
        <v>45423</v>
      </c>
      <c r="M9261" s="5">
        <v>45423</v>
      </c>
      <c r="N9261">
        <v>12</v>
      </c>
      <c r="O9261" t="s">
        <v>23</v>
      </c>
      <c r="P9261" t="s">
        <v>24</v>
      </c>
      <c r="Q9261">
        <v>1</v>
      </c>
      <c r="R9261">
        <v>36</v>
      </c>
      <c r="S9261">
        <v>2</v>
      </c>
      <c r="T9261">
        <v>1346900933</v>
      </c>
      <c r="U9261">
        <v>956000944</v>
      </c>
      <c r="V9261" s="12">
        <v>1556485</v>
      </c>
      <c r="W9261">
        <v>1260</v>
      </c>
      <c r="X9261" t="s">
        <v>1831</v>
      </c>
      <c r="Y9261" t="s">
        <v>1739</v>
      </c>
      <c r="Z9261">
        <v>1346900933</v>
      </c>
      <c r="AA9261" t="s">
        <v>1832</v>
      </c>
      <c r="AB9261" t="s">
        <v>1739</v>
      </c>
      <c r="AC9261">
        <v>1346900933</v>
      </c>
    </row>
    <row r="9262" spans="1:29" x14ac:dyDescent="0.35">
      <c r="A9262" t="s">
        <v>1371</v>
      </c>
      <c r="B9262" t="s">
        <v>1372</v>
      </c>
      <c r="C9262" t="s">
        <v>1373</v>
      </c>
      <c r="D9262" s="4" t="s">
        <v>1374</v>
      </c>
      <c r="E9262" t="s">
        <v>703</v>
      </c>
      <c r="F9262" t="s">
        <v>20</v>
      </c>
      <c r="G9262" t="s">
        <v>1831</v>
      </c>
      <c r="H9262" t="s">
        <v>1831</v>
      </c>
      <c r="I9262">
        <v>1346900933</v>
      </c>
      <c r="J9262" t="s">
        <v>21</v>
      </c>
      <c r="K9262" t="s">
        <v>22</v>
      </c>
      <c r="L9262" s="5">
        <v>45424</v>
      </c>
      <c r="M9262" s="5">
        <v>45424</v>
      </c>
      <c r="N9262">
        <v>12</v>
      </c>
      <c r="O9262" t="s">
        <v>23</v>
      </c>
      <c r="P9262" t="s">
        <v>24</v>
      </c>
      <c r="Q9262">
        <v>1</v>
      </c>
      <c r="R9262">
        <v>36</v>
      </c>
      <c r="S9262">
        <v>2</v>
      </c>
      <c r="T9262">
        <v>1346900933</v>
      </c>
      <c r="U9262">
        <v>956000944</v>
      </c>
      <c r="V9262" s="12">
        <v>1556485</v>
      </c>
      <c r="W9262">
        <v>1260</v>
      </c>
      <c r="X9262" t="s">
        <v>1831</v>
      </c>
      <c r="Y9262" t="s">
        <v>1739</v>
      </c>
      <c r="Z9262">
        <v>1346900933</v>
      </c>
      <c r="AA9262" t="s">
        <v>1832</v>
      </c>
      <c r="AB9262" t="s">
        <v>1739</v>
      </c>
      <c r="AC9262">
        <v>1346900933</v>
      </c>
    </row>
    <row r="9263" spans="1:29" x14ac:dyDescent="0.35">
      <c r="A9263" t="s">
        <v>1371</v>
      </c>
      <c r="B9263" t="s">
        <v>1372</v>
      </c>
      <c r="C9263" t="s">
        <v>1373</v>
      </c>
      <c r="D9263" s="4" t="s">
        <v>1374</v>
      </c>
      <c r="E9263" t="s">
        <v>703</v>
      </c>
      <c r="F9263" t="s">
        <v>20</v>
      </c>
      <c r="G9263" t="s">
        <v>1831</v>
      </c>
      <c r="H9263" t="s">
        <v>1831</v>
      </c>
      <c r="I9263">
        <v>1346900933</v>
      </c>
      <c r="J9263" t="s">
        <v>21</v>
      </c>
      <c r="K9263" t="s">
        <v>22</v>
      </c>
      <c r="L9263" s="5">
        <v>45425</v>
      </c>
      <c r="M9263" s="5">
        <v>45425</v>
      </c>
      <c r="N9263">
        <v>12</v>
      </c>
      <c r="O9263" t="s">
        <v>23</v>
      </c>
      <c r="P9263" t="s">
        <v>24</v>
      </c>
      <c r="Q9263">
        <v>1</v>
      </c>
      <c r="R9263">
        <v>36</v>
      </c>
      <c r="S9263">
        <v>2</v>
      </c>
      <c r="T9263">
        <v>1346900933</v>
      </c>
      <c r="U9263">
        <v>956000944</v>
      </c>
      <c r="V9263" s="12">
        <v>1556485</v>
      </c>
      <c r="W9263">
        <v>1260</v>
      </c>
      <c r="X9263" t="s">
        <v>1831</v>
      </c>
      <c r="Y9263" t="s">
        <v>1739</v>
      </c>
      <c r="Z9263">
        <v>1346900933</v>
      </c>
      <c r="AA9263" t="s">
        <v>1832</v>
      </c>
      <c r="AB9263" t="s">
        <v>1739</v>
      </c>
      <c r="AC9263">
        <v>1346900933</v>
      </c>
    </row>
    <row r="9264" spans="1:29" x14ac:dyDescent="0.35">
      <c r="A9264" t="s">
        <v>1371</v>
      </c>
      <c r="B9264" t="s">
        <v>1372</v>
      </c>
      <c r="C9264" t="s">
        <v>1373</v>
      </c>
      <c r="D9264" s="4" t="s">
        <v>1374</v>
      </c>
      <c r="E9264" t="s">
        <v>703</v>
      </c>
      <c r="F9264" t="s">
        <v>20</v>
      </c>
      <c r="G9264" t="s">
        <v>1831</v>
      </c>
      <c r="H9264" t="s">
        <v>1831</v>
      </c>
      <c r="I9264">
        <v>1346900933</v>
      </c>
      <c r="J9264" t="s">
        <v>21</v>
      </c>
      <c r="K9264" t="s">
        <v>22</v>
      </c>
      <c r="L9264" s="5">
        <v>45426</v>
      </c>
      <c r="M9264" s="5">
        <v>45426</v>
      </c>
      <c r="N9264">
        <v>12</v>
      </c>
      <c r="O9264" t="s">
        <v>23</v>
      </c>
      <c r="P9264" t="s">
        <v>24</v>
      </c>
      <c r="Q9264">
        <v>1</v>
      </c>
      <c r="R9264">
        <v>36</v>
      </c>
      <c r="S9264">
        <v>2</v>
      </c>
      <c r="T9264">
        <v>1346900933</v>
      </c>
      <c r="U9264">
        <v>956000944</v>
      </c>
      <c r="V9264" s="12">
        <v>1556485</v>
      </c>
      <c r="W9264">
        <v>1260</v>
      </c>
      <c r="X9264" t="s">
        <v>1831</v>
      </c>
      <c r="Y9264" t="s">
        <v>1739</v>
      </c>
      <c r="Z9264">
        <v>1346900933</v>
      </c>
      <c r="AA9264" t="s">
        <v>1832</v>
      </c>
      <c r="AB9264" t="s">
        <v>1739</v>
      </c>
      <c r="AC9264">
        <v>1346900933</v>
      </c>
    </row>
    <row r="9265" spans="1:29" x14ac:dyDescent="0.35">
      <c r="A9265" t="s">
        <v>1371</v>
      </c>
      <c r="B9265" t="s">
        <v>1372</v>
      </c>
      <c r="C9265" t="s">
        <v>1373</v>
      </c>
      <c r="D9265" s="4" t="s">
        <v>1374</v>
      </c>
      <c r="E9265" t="s">
        <v>703</v>
      </c>
      <c r="F9265" t="s">
        <v>20</v>
      </c>
      <c r="G9265" t="s">
        <v>1831</v>
      </c>
      <c r="H9265" t="s">
        <v>1831</v>
      </c>
      <c r="I9265">
        <v>1346900933</v>
      </c>
      <c r="J9265" t="s">
        <v>21</v>
      </c>
      <c r="K9265" t="s">
        <v>22</v>
      </c>
      <c r="L9265" s="5">
        <v>45427</v>
      </c>
      <c r="M9265" s="5">
        <v>45427</v>
      </c>
      <c r="N9265">
        <v>12</v>
      </c>
      <c r="O9265" t="s">
        <v>23</v>
      </c>
      <c r="P9265" t="s">
        <v>24</v>
      </c>
      <c r="Q9265">
        <v>1</v>
      </c>
      <c r="R9265">
        <v>36</v>
      </c>
      <c r="S9265">
        <v>2</v>
      </c>
      <c r="T9265">
        <v>1346900933</v>
      </c>
      <c r="U9265">
        <v>956000944</v>
      </c>
      <c r="V9265" s="12">
        <v>1556485</v>
      </c>
      <c r="W9265">
        <v>1260</v>
      </c>
      <c r="X9265" t="s">
        <v>1831</v>
      </c>
      <c r="Y9265" t="s">
        <v>1739</v>
      </c>
      <c r="Z9265">
        <v>1346900933</v>
      </c>
      <c r="AA9265" t="s">
        <v>1832</v>
      </c>
      <c r="AB9265" t="s">
        <v>1739</v>
      </c>
      <c r="AC9265">
        <v>1346900933</v>
      </c>
    </row>
    <row r="9266" spans="1:29" x14ac:dyDescent="0.35">
      <c r="A9266" t="s">
        <v>1371</v>
      </c>
      <c r="B9266" t="s">
        <v>1372</v>
      </c>
      <c r="C9266" t="s">
        <v>1373</v>
      </c>
      <c r="D9266" s="4" t="s">
        <v>1374</v>
      </c>
      <c r="E9266" t="s">
        <v>703</v>
      </c>
      <c r="F9266" t="s">
        <v>20</v>
      </c>
      <c r="G9266" t="s">
        <v>1831</v>
      </c>
      <c r="H9266" t="s">
        <v>1831</v>
      </c>
      <c r="I9266">
        <v>1346900933</v>
      </c>
      <c r="J9266" t="s">
        <v>21</v>
      </c>
      <c r="K9266" t="s">
        <v>22</v>
      </c>
      <c r="L9266" s="5">
        <v>45428</v>
      </c>
      <c r="M9266" s="5">
        <v>45428</v>
      </c>
      <c r="N9266">
        <v>12</v>
      </c>
      <c r="O9266" t="s">
        <v>23</v>
      </c>
      <c r="P9266" t="s">
        <v>24</v>
      </c>
      <c r="Q9266">
        <v>1</v>
      </c>
      <c r="R9266">
        <v>36</v>
      </c>
      <c r="S9266">
        <v>2</v>
      </c>
      <c r="T9266">
        <v>1346900933</v>
      </c>
      <c r="U9266">
        <v>956000944</v>
      </c>
      <c r="V9266" s="12">
        <v>1556485</v>
      </c>
      <c r="W9266">
        <v>1260</v>
      </c>
      <c r="X9266" t="s">
        <v>1831</v>
      </c>
      <c r="Y9266" t="s">
        <v>1739</v>
      </c>
      <c r="Z9266">
        <v>1346900933</v>
      </c>
      <c r="AA9266" t="s">
        <v>1832</v>
      </c>
      <c r="AB9266" t="s">
        <v>1739</v>
      </c>
      <c r="AC9266">
        <v>1346900933</v>
      </c>
    </row>
    <row r="9267" spans="1:29" x14ac:dyDescent="0.35">
      <c r="A9267" t="s">
        <v>1371</v>
      </c>
      <c r="B9267" t="s">
        <v>1372</v>
      </c>
      <c r="C9267" t="s">
        <v>1373</v>
      </c>
      <c r="D9267" s="4" t="s">
        <v>1374</v>
      </c>
      <c r="E9267" t="s">
        <v>703</v>
      </c>
      <c r="F9267" t="s">
        <v>20</v>
      </c>
      <c r="G9267" t="s">
        <v>1831</v>
      </c>
      <c r="H9267" t="s">
        <v>1831</v>
      </c>
      <c r="I9267">
        <v>1346900933</v>
      </c>
      <c r="J9267" t="s">
        <v>21</v>
      </c>
      <c r="K9267" t="s">
        <v>22</v>
      </c>
      <c r="L9267" s="5">
        <v>45429</v>
      </c>
      <c r="M9267" s="5">
        <v>45429</v>
      </c>
      <c r="N9267">
        <v>12</v>
      </c>
      <c r="O9267" t="s">
        <v>23</v>
      </c>
      <c r="P9267" t="s">
        <v>24</v>
      </c>
      <c r="Q9267">
        <v>1</v>
      </c>
      <c r="R9267">
        <v>36</v>
      </c>
      <c r="S9267">
        <v>2</v>
      </c>
      <c r="T9267">
        <v>1346900933</v>
      </c>
      <c r="U9267">
        <v>956000944</v>
      </c>
      <c r="V9267" s="12">
        <v>1556485</v>
      </c>
      <c r="W9267">
        <v>1260</v>
      </c>
      <c r="X9267" t="s">
        <v>1831</v>
      </c>
      <c r="Y9267" t="s">
        <v>1739</v>
      </c>
      <c r="Z9267">
        <v>1346900933</v>
      </c>
      <c r="AA9267" t="s">
        <v>1832</v>
      </c>
      <c r="AB9267" t="s">
        <v>1739</v>
      </c>
      <c r="AC9267">
        <v>1346900933</v>
      </c>
    </row>
    <row r="9268" spans="1:29" x14ac:dyDescent="0.35">
      <c r="A9268" t="s">
        <v>1371</v>
      </c>
      <c r="B9268" t="s">
        <v>1372</v>
      </c>
      <c r="C9268" t="s">
        <v>1373</v>
      </c>
      <c r="D9268" s="4" t="s">
        <v>1374</v>
      </c>
      <c r="E9268" t="s">
        <v>703</v>
      </c>
      <c r="F9268" t="s">
        <v>20</v>
      </c>
      <c r="G9268" t="s">
        <v>1831</v>
      </c>
      <c r="H9268" t="s">
        <v>1831</v>
      </c>
      <c r="I9268">
        <v>1346900933</v>
      </c>
      <c r="J9268" t="s">
        <v>21</v>
      </c>
      <c r="K9268" t="s">
        <v>22</v>
      </c>
      <c r="L9268" s="5">
        <v>45430</v>
      </c>
      <c r="M9268" s="5">
        <v>45430</v>
      </c>
      <c r="N9268">
        <v>12</v>
      </c>
      <c r="O9268" t="s">
        <v>23</v>
      </c>
      <c r="P9268" t="s">
        <v>24</v>
      </c>
      <c r="Q9268">
        <v>1</v>
      </c>
      <c r="R9268">
        <v>36</v>
      </c>
      <c r="S9268">
        <v>2</v>
      </c>
      <c r="T9268">
        <v>1346900933</v>
      </c>
      <c r="U9268">
        <v>956000944</v>
      </c>
      <c r="V9268" s="12">
        <v>1556485</v>
      </c>
      <c r="W9268">
        <v>1260</v>
      </c>
      <c r="X9268" t="s">
        <v>1831</v>
      </c>
      <c r="Y9268" t="s">
        <v>1739</v>
      </c>
      <c r="Z9268">
        <v>1346900933</v>
      </c>
      <c r="AA9268" t="s">
        <v>1832</v>
      </c>
      <c r="AB9268" t="s">
        <v>1739</v>
      </c>
      <c r="AC9268">
        <v>1346900933</v>
      </c>
    </row>
    <row r="9269" spans="1:29" x14ac:dyDescent="0.35">
      <c r="A9269" t="s">
        <v>1371</v>
      </c>
      <c r="B9269" t="s">
        <v>1372</v>
      </c>
      <c r="C9269" t="s">
        <v>1373</v>
      </c>
      <c r="D9269" s="4" t="s">
        <v>1374</v>
      </c>
      <c r="E9269" t="s">
        <v>703</v>
      </c>
      <c r="F9269" t="s">
        <v>20</v>
      </c>
      <c r="G9269" t="s">
        <v>1831</v>
      </c>
      <c r="H9269" t="s">
        <v>1831</v>
      </c>
      <c r="I9269">
        <v>1346900933</v>
      </c>
      <c r="J9269" t="s">
        <v>21</v>
      </c>
      <c r="K9269" t="s">
        <v>22</v>
      </c>
      <c r="L9269" s="5">
        <v>45431</v>
      </c>
      <c r="M9269" s="5">
        <v>45431</v>
      </c>
      <c r="N9269">
        <v>12</v>
      </c>
      <c r="O9269" t="s">
        <v>23</v>
      </c>
      <c r="P9269" t="s">
        <v>24</v>
      </c>
      <c r="Q9269">
        <v>1</v>
      </c>
      <c r="R9269">
        <v>36</v>
      </c>
      <c r="S9269">
        <v>2</v>
      </c>
      <c r="T9269">
        <v>1346900933</v>
      </c>
      <c r="U9269">
        <v>956000944</v>
      </c>
      <c r="V9269" s="12">
        <v>1556485</v>
      </c>
      <c r="W9269">
        <v>1260</v>
      </c>
      <c r="X9269" t="s">
        <v>1831</v>
      </c>
      <c r="Y9269" t="s">
        <v>1739</v>
      </c>
      <c r="Z9269">
        <v>1346900933</v>
      </c>
      <c r="AA9269" t="s">
        <v>1832</v>
      </c>
      <c r="AB9269" t="s">
        <v>1739</v>
      </c>
      <c r="AC9269">
        <v>1346900933</v>
      </c>
    </row>
    <row r="9270" spans="1:29" x14ac:dyDescent="0.35">
      <c r="A9270" t="s">
        <v>1371</v>
      </c>
      <c r="B9270" t="s">
        <v>1372</v>
      </c>
      <c r="C9270" t="s">
        <v>1373</v>
      </c>
      <c r="D9270" s="4" t="s">
        <v>1374</v>
      </c>
      <c r="E9270" t="s">
        <v>703</v>
      </c>
      <c r="F9270" t="s">
        <v>20</v>
      </c>
      <c r="G9270" t="s">
        <v>1831</v>
      </c>
      <c r="H9270" t="s">
        <v>1831</v>
      </c>
      <c r="I9270">
        <v>1346900933</v>
      </c>
      <c r="J9270" t="s">
        <v>21</v>
      </c>
      <c r="K9270" t="s">
        <v>22</v>
      </c>
      <c r="L9270" s="5">
        <v>45432</v>
      </c>
      <c r="M9270" s="5">
        <v>45432</v>
      </c>
      <c r="N9270">
        <v>12</v>
      </c>
      <c r="O9270" t="s">
        <v>23</v>
      </c>
      <c r="P9270" t="s">
        <v>24</v>
      </c>
      <c r="Q9270">
        <v>1</v>
      </c>
      <c r="R9270">
        <v>36</v>
      </c>
      <c r="S9270">
        <v>2</v>
      </c>
      <c r="T9270">
        <v>1346900933</v>
      </c>
      <c r="U9270">
        <v>956000944</v>
      </c>
      <c r="V9270" s="12">
        <v>1556485</v>
      </c>
      <c r="W9270">
        <v>1260</v>
      </c>
      <c r="X9270" t="s">
        <v>1831</v>
      </c>
      <c r="Y9270" t="s">
        <v>1739</v>
      </c>
      <c r="Z9270">
        <v>1346900933</v>
      </c>
      <c r="AA9270" t="s">
        <v>1832</v>
      </c>
      <c r="AB9270" t="s">
        <v>1739</v>
      </c>
      <c r="AC9270">
        <v>1346900933</v>
      </c>
    </row>
    <row r="9271" spans="1:29" x14ac:dyDescent="0.35">
      <c r="A9271" t="s">
        <v>1371</v>
      </c>
      <c r="B9271" t="s">
        <v>1372</v>
      </c>
      <c r="C9271" t="s">
        <v>1373</v>
      </c>
      <c r="D9271" s="4" t="s">
        <v>1374</v>
      </c>
      <c r="E9271" t="s">
        <v>703</v>
      </c>
      <c r="F9271" t="s">
        <v>20</v>
      </c>
      <c r="G9271" t="s">
        <v>1831</v>
      </c>
      <c r="H9271" t="s">
        <v>1831</v>
      </c>
      <c r="I9271">
        <v>1346900933</v>
      </c>
      <c r="J9271" t="s">
        <v>21</v>
      </c>
      <c r="K9271" t="s">
        <v>22</v>
      </c>
      <c r="L9271" s="5">
        <v>45433</v>
      </c>
      <c r="M9271" s="5">
        <v>45433</v>
      </c>
      <c r="N9271">
        <v>12</v>
      </c>
      <c r="O9271" t="s">
        <v>23</v>
      </c>
      <c r="P9271" t="s">
        <v>24</v>
      </c>
      <c r="Q9271">
        <v>1</v>
      </c>
      <c r="R9271">
        <v>36</v>
      </c>
      <c r="S9271">
        <v>2</v>
      </c>
      <c r="T9271">
        <v>1346900933</v>
      </c>
      <c r="U9271">
        <v>956000944</v>
      </c>
      <c r="V9271" s="12">
        <v>1556485</v>
      </c>
      <c r="W9271">
        <v>1260</v>
      </c>
      <c r="X9271" t="s">
        <v>1831</v>
      </c>
      <c r="Y9271" t="s">
        <v>1739</v>
      </c>
      <c r="Z9271">
        <v>1346900933</v>
      </c>
      <c r="AA9271" t="s">
        <v>1832</v>
      </c>
      <c r="AB9271" t="s">
        <v>1739</v>
      </c>
      <c r="AC9271">
        <v>1346900933</v>
      </c>
    </row>
    <row r="9272" spans="1:29" x14ac:dyDescent="0.35">
      <c r="A9272" t="s">
        <v>1371</v>
      </c>
      <c r="B9272" t="s">
        <v>1372</v>
      </c>
      <c r="C9272" t="s">
        <v>1373</v>
      </c>
      <c r="D9272" s="4" t="s">
        <v>1374</v>
      </c>
      <c r="E9272" t="s">
        <v>703</v>
      </c>
      <c r="F9272" t="s">
        <v>20</v>
      </c>
      <c r="G9272" t="s">
        <v>1831</v>
      </c>
      <c r="H9272" t="s">
        <v>1831</v>
      </c>
      <c r="I9272">
        <v>1346900933</v>
      </c>
      <c r="J9272" t="s">
        <v>21</v>
      </c>
      <c r="K9272" t="s">
        <v>22</v>
      </c>
      <c r="L9272" s="5">
        <v>45434</v>
      </c>
      <c r="M9272" s="5">
        <v>45434</v>
      </c>
      <c r="N9272">
        <v>12</v>
      </c>
      <c r="O9272" t="s">
        <v>23</v>
      </c>
      <c r="P9272" t="s">
        <v>24</v>
      </c>
      <c r="Q9272">
        <v>1</v>
      </c>
      <c r="R9272">
        <v>36</v>
      </c>
      <c r="S9272">
        <v>2</v>
      </c>
      <c r="T9272">
        <v>1346900933</v>
      </c>
      <c r="U9272">
        <v>956000944</v>
      </c>
      <c r="V9272" s="12">
        <v>1556485</v>
      </c>
      <c r="W9272">
        <v>1260</v>
      </c>
      <c r="X9272" t="s">
        <v>1831</v>
      </c>
      <c r="Y9272" t="s">
        <v>1739</v>
      </c>
      <c r="Z9272">
        <v>1346900933</v>
      </c>
      <c r="AA9272" t="s">
        <v>1832</v>
      </c>
      <c r="AB9272" t="s">
        <v>1739</v>
      </c>
      <c r="AC9272">
        <v>1346900933</v>
      </c>
    </row>
    <row r="9273" spans="1:29" x14ac:dyDescent="0.35">
      <c r="A9273" t="s">
        <v>1371</v>
      </c>
      <c r="B9273" t="s">
        <v>1372</v>
      </c>
      <c r="C9273" t="s">
        <v>1373</v>
      </c>
      <c r="D9273" s="4" t="s">
        <v>1374</v>
      </c>
      <c r="E9273" t="s">
        <v>703</v>
      </c>
      <c r="F9273" t="s">
        <v>20</v>
      </c>
      <c r="G9273" t="s">
        <v>1831</v>
      </c>
      <c r="H9273" t="s">
        <v>1831</v>
      </c>
      <c r="I9273">
        <v>1346900933</v>
      </c>
      <c r="J9273" t="s">
        <v>21</v>
      </c>
      <c r="K9273" t="s">
        <v>22</v>
      </c>
      <c r="L9273" s="5">
        <v>45435</v>
      </c>
      <c r="M9273" s="5">
        <v>45435</v>
      </c>
      <c r="N9273">
        <v>12</v>
      </c>
      <c r="O9273" t="s">
        <v>23</v>
      </c>
      <c r="P9273" t="s">
        <v>24</v>
      </c>
      <c r="Q9273">
        <v>1</v>
      </c>
      <c r="R9273">
        <v>36</v>
      </c>
      <c r="S9273">
        <v>2</v>
      </c>
      <c r="T9273">
        <v>1346900933</v>
      </c>
      <c r="U9273">
        <v>956000944</v>
      </c>
      <c r="V9273" s="12">
        <v>1556485</v>
      </c>
      <c r="W9273">
        <v>1260</v>
      </c>
      <c r="X9273" t="s">
        <v>1831</v>
      </c>
      <c r="Y9273" t="s">
        <v>1739</v>
      </c>
      <c r="Z9273">
        <v>1346900933</v>
      </c>
      <c r="AA9273" t="s">
        <v>1832</v>
      </c>
      <c r="AB9273" t="s">
        <v>1739</v>
      </c>
      <c r="AC9273">
        <v>1346900933</v>
      </c>
    </row>
    <row r="9274" spans="1:29" x14ac:dyDescent="0.35">
      <c r="A9274" t="s">
        <v>1371</v>
      </c>
      <c r="B9274" t="s">
        <v>1372</v>
      </c>
      <c r="C9274" t="s">
        <v>1373</v>
      </c>
      <c r="D9274" s="4" t="s">
        <v>1374</v>
      </c>
      <c r="E9274" t="s">
        <v>703</v>
      </c>
      <c r="F9274" t="s">
        <v>20</v>
      </c>
      <c r="G9274" t="s">
        <v>1831</v>
      </c>
      <c r="H9274" t="s">
        <v>1831</v>
      </c>
      <c r="I9274">
        <v>1346900933</v>
      </c>
      <c r="J9274" t="s">
        <v>21</v>
      </c>
      <c r="K9274" t="s">
        <v>22</v>
      </c>
      <c r="L9274" s="5">
        <v>45436</v>
      </c>
      <c r="M9274" s="5">
        <v>45436</v>
      </c>
      <c r="N9274">
        <v>12</v>
      </c>
      <c r="O9274" t="s">
        <v>23</v>
      </c>
      <c r="P9274" t="s">
        <v>24</v>
      </c>
      <c r="Q9274">
        <v>1</v>
      </c>
      <c r="R9274">
        <v>36</v>
      </c>
      <c r="S9274">
        <v>2</v>
      </c>
      <c r="T9274">
        <v>1346900933</v>
      </c>
      <c r="U9274">
        <v>956000944</v>
      </c>
      <c r="V9274" s="12">
        <v>1556485</v>
      </c>
      <c r="W9274">
        <v>1260</v>
      </c>
      <c r="X9274" t="s">
        <v>1831</v>
      </c>
      <c r="Y9274" t="s">
        <v>1739</v>
      </c>
      <c r="Z9274">
        <v>1346900933</v>
      </c>
      <c r="AA9274" t="s">
        <v>1832</v>
      </c>
      <c r="AB9274" t="s">
        <v>1739</v>
      </c>
      <c r="AC9274">
        <v>1346900933</v>
      </c>
    </row>
    <row r="9275" spans="1:29" x14ac:dyDescent="0.35">
      <c r="A9275" t="s">
        <v>1371</v>
      </c>
      <c r="B9275" t="s">
        <v>1372</v>
      </c>
      <c r="C9275" t="s">
        <v>1373</v>
      </c>
      <c r="D9275" s="4" t="s">
        <v>1374</v>
      </c>
      <c r="E9275" t="s">
        <v>703</v>
      </c>
      <c r="F9275" t="s">
        <v>20</v>
      </c>
      <c r="G9275" t="s">
        <v>1831</v>
      </c>
      <c r="H9275" t="s">
        <v>1831</v>
      </c>
      <c r="I9275">
        <v>1346900933</v>
      </c>
      <c r="J9275" t="s">
        <v>21</v>
      </c>
      <c r="K9275" t="s">
        <v>22</v>
      </c>
      <c r="L9275" s="5">
        <v>45437</v>
      </c>
      <c r="M9275" s="5">
        <v>45437</v>
      </c>
      <c r="N9275">
        <v>12</v>
      </c>
      <c r="O9275" t="s">
        <v>23</v>
      </c>
      <c r="P9275" t="s">
        <v>24</v>
      </c>
      <c r="Q9275">
        <v>1</v>
      </c>
      <c r="R9275">
        <v>36</v>
      </c>
      <c r="S9275">
        <v>2</v>
      </c>
      <c r="T9275">
        <v>1346900933</v>
      </c>
      <c r="U9275">
        <v>956000944</v>
      </c>
      <c r="V9275" s="12">
        <v>1556485</v>
      </c>
      <c r="W9275">
        <v>1260</v>
      </c>
      <c r="X9275" t="s">
        <v>1831</v>
      </c>
      <c r="Y9275" t="s">
        <v>1739</v>
      </c>
      <c r="Z9275">
        <v>1346900933</v>
      </c>
      <c r="AA9275" t="s">
        <v>1832</v>
      </c>
      <c r="AB9275" t="s">
        <v>1739</v>
      </c>
      <c r="AC9275">
        <v>1346900933</v>
      </c>
    </row>
    <row r="9276" spans="1:29" x14ac:dyDescent="0.35">
      <c r="A9276" t="s">
        <v>1371</v>
      </c>
      <c r="B9276" t="s">
        <v>1372</v>
      </c>
      <c r="C9276" t="s">
        <v>1373</v>
      </c>
      <c r="D9276" s="4" t="s">
        <v>1374</v>
      </c>
      <c r="E9276" t="s">
        <v>703</v>
      </c>
      <c r="F9276" t="s">
        <v>20</v>
      </c>
      <c r="G9276" t="s">
        <v>1831</v>
      </c>
      <c r="H9276" t="s">
        <v>1831</v>
      </c>
      <c r="I9276">
        <v>1346900933</v>
      </c>
      <c r="J9276" t="s">
        <v>21</v>
      </c>
      <c r="K9276" t="s">
        <v>22</v>
      </c>
      <c r="L9276" s="5">
        <v>45438</v>
      </c>
      <c r="M9276" s="5">
        <v>45438</v>
      </c>
      <c r="N9276">
        <v>12</v>
      </c>
      <c r="O9276" t="s">
        <v>23</v>
      </c>
      <c r="P9276" t="s">
        <v>24</v>
      </c>
      <c r="Q9276">
        <v>1</v>
      </c>
      <c r="R9276">
        <v>36</v>
      </c>
      <c r="S9276">
        <v>2</v>
      </c>
      <c r="T9276">
        <v>1346900933</v>
      </c>
      <c r="U9276">
        <v>956000944</v>
      </c>
      <c r="V9276" s="12">
        <v>1556485</v>
      </c>
      <c r="W9276">
        <v>1260</v>
      </c>
      <c r="X9276" t="s">
        <v>1831</v>
      </c>
      <c r="Y9276" t="s">
        <v>1739</v>
      </c>
      <c r="Z9276">
        <v>1346900933</v>
      </c>
      <c r="AA9276" t="s">
        <v>1832</v>
      </c>
      <c r="AB9276" t="s">
        <v>1739</v>
      </c>
      <c r="AC9276">
        <v>1346900933</v>
      </c>
    </row>
    <row r="9277" spans="1:29" x14ac:dyDescent="0.35">
      <c r="A9277" t="s">
        <v>1371</v>
      </c>
      <c r="B9277" t="s">
        <v>1372</v>
      </c>
      <c r="C9277" t="s">
        <v>1373</v>
      </c>
      <c r="D9277" s="4" t="s">
        <v>1374</v>
      </c>
      <c r="E9277" t="s">
        <v>703</v>
      </c>
      <c r="F9277" t="s">
        <v>20</v>
      </c>
      <c r="G9277" t="s">
        <v>1831</v>
      </c>
      <c r="H9277" t="s">
        <v>1831</v>
      </c>
      <c r="I9277">
        <v>1346900933</v>
      </c>
      <c r="J9277" t="s">
        <v>21</v>
      </c>
      <c r="K9277" t="s">
        <v>22</v>
      </c>
      <c r="L9277" s="5">
        <v>45439</v>
      </c>
      <c r="M9277" s="5">
        <v>45439</v>
      </c>
      <c r="N9277">
        <v>12</v>
      </c>
      <c r="O9277" t="s">
        <v>23</v>
      </c>
      <c r="P9277" t="s">
        <v>24</v>
      </c>
      <c r="Q9277">
        <v>1</v>
      </c>
      <c r="R9277">
        <v>36</v>
      </c>
      <c r="S9277">
        <v>2</v>
      </c>
      <c r="T9277">
        <v>1346900933</v>
      </c>
      <c r="U9277">
        <v>956000944</v>
      </c>
      <c r="V9277" s="12">
        <v>1556485</v>
      </c>
      <c r="W9277">
        <v>1260</v>
      </c>
      <c r="X9277" t="s">
        <v>1831</v>
      </c>
      <c r="Y9277" t="s">
        <v>1739</v>
      </c>
      <c r="Z9277">
        <v>1346900933</v>
      </c>
      <c r="AA9277" t="s">
        <v>1832</v>
      </c>
      <c r="AB9277" t="s">
        <v>1739</v>
      </c>
      <c r="AC9277">
        <v>1346900933</v>
      </c>
    </row>
    <row r="9278" spans="1:29" x14ac:dyDescent="0.35">
      <c r="A9278" t="s">
        <v>1371</v>
      </c>
      <c r="B9278" t="s">
        <v>1372</v>
      </c>
      <c r="C9278" t="s">
        <v>1373</v>
      </c>
      <c r="D9278" s="4" t="s">
        <v>1374</v>
      </c>
      <c r="E9278" t="s">
        <v>703</v>
      </c>
      <c r="F9278" t="s">
        <v>20</v>
      </c>
      <c r="G9278" t="s">
        <v>1831</v>
      </c>
      <c r="H9278" t="s">
        <v>1831</v>
      </c>
      <c r="I9278">
        <v>1346900933</v>
      </c>
      <c r="J9278" t="s">
        <v>21</v>
      </c>
      <c r="K9278" t="s">
        <v>22</v>
      </c>
      <c r="L9278" s="5">
        <v>45440</v>
      </c>
      <c r="M9278" s="5">
        <v>45440</v>
      </c>
      <c r="N9278">
        <v>12</v>
      </c>
      <c r="O9278" t="s">
        <v>23</v>
      </c>
      <c r="P9278" t="s">
        <v>24</v>
      </c>
      <c r="Q9278">
        <v>1</v>
      </c>
      <c r="R9278">
        <v>36</v>
      </c>
      <c r="S9278">
        <v>2</v>
      </c>
      <c r="T9278">
        <v>1346900933</v>
      </c>
      <c r="U9278">
        <v>956000944</v>
      </c>
      <c r="V9278" s="12">
        <v>1556485</v>
      </c>
      <c r="W9278">
        <v>1260</v>
      </c>
      <c r="X9278" t="s">
        <v>1831</v>
      </c>
      <c r="Y9278" t="s">
        <v>1739</v>
      </c>
      <c r="Z9278">
        <v>1346900933</v>
      </c>
      <c r="AA9278" t="s">
        <v>1832</v>
      </c>
      <c r="AB9278" t="s">
        <v>1739</v>
      </c>
      <c r="AC9278">
        <v>1346900933</v>
      </c>
    </row>
    <row r="9279" spans="1:29" x14ac:dyDescent="0.35">
      <c r="A9279" t="s">
        <v>1371</v>
      </c>
      <c r="B9279" t="s">
        <v>1372</v>
      </c>
      <c r="C9279" t="s">
        <v>1373</v>
      </c>
      <c r="D9279" s="4" t="s">
        <v>1374</v>
      </c>
      <c r="E9279" t="s">
        <v>703</v>
      </c>
      <c r="F9279" t="s">
        <v>20</v>
      </c>
      <c r="G9279" t="s">
        <v>1831</v>
      </c>
      <c r="H9279" t="s">
        <v>1831</v>
      </c>
      <c r="I9279">
        <v>1346900933</v>
      </c>
      <c r="J9279" t="s">
        <v>21</v>
      </c>
      <c r="K9279" t="s">
        <v>22</v>
      </c>
      <c r="L9279" s="5">
        <v>45441</v>
      </c>
      <c r="M9279" s="5">
        <v>45441</v>
      </c>
      <c r="N9279">
        <v>12</v>
      </c>
      <c r="O9279" t="s">
        <v>23</v>
      </c>
      <c r="P9279" t="s">
        <v>24</v>
      </c>
      <c r="Q9279">
        <v>1</v>
      </c>
      <c r="R9279">
        <v>36</v>
      </c>
      <c r="S9279">
        <v>2</v>
      </c>
      <c r="T9279">
        <v>1346900933</v>
      </c>
      <c r="U9279">
        <v>956000944</v>
      </c>
      <c r="V9279" s="12">
        <v>1556485</v>
      </c>
      <c r="W9279">
        <v>1260</v>
      </c>
      <c r="X9279" t="s">
        <v>1831</v>
      </c>
      <c r="Y9279" t="s">
        <v>1739</v>
      </c>
      <c r="Z9279">
        <v>1346900933</v>
      </c>
      <c r="AA9279" t="s">
        <v>1832</v>
      </c>
      <c r="AB9279" t="s">
        <v>1739</v>
      </c>
      <c r="AC9279">
        <v>1346900933</v>
      </c>
    </row>
    <row r="9280" spans="1:29" x14ac:dyDescent="0.35">
      <c r="A9280" t="s">
        <v>1371</v>
      </c>
      <c r="B9280" t="s">
        <v>1372</v>
      </c>
      <c r="C9280" t="s">
        <v>1373</v>
      </c>
      <c r="D9280" s="4" t="s">
        <v>1374</v>
      </c>
      <c r="E9280" t="s">
        <v>703</v>
      </c>
      <c r="F9280" t="s">
        <v>20</v>
      </c>
      <c r="G9280" t="s">
        <v>1831</v>
      </c>
      <c r="H9280" t="s">
        <v>1831</v>
      </c>
      <c r="I9280">
        <v>1346900933</v>
      </c>
      <c r="J9280" t="s">
        <v>21</v>
      </c>
      <c r="K9280" t="s">
        <v>22</v>
      </c>
      <c r="L9280" s="5">
        <v>45442</v>
      </c>
      <c r="M9280" s="5">
        <v>45442</v>
      </c>
      <c r="N9280">
        <v>12</v>
      </c>
      <c r="O9280" t="s">
        <v>23</v>
      </c>
      <c r="P9280" t="s">
        <v>24</v>
      </c>
      <c r="Q9280">
        <v>1</v>
      </c>
      <c r="R9280">
        <v>36</v>
      </c>
      <c r="S9280">
        <v>2</v>
      </c>
      <c r="T9280">
        <v>1346900933</v>
      </c>
      <c r="U9280">
        <v>956000944</v>
      </c>
      <c r="V9280" s="12">
        <v>1556485</v>
      </c>
      <c r="W9280">
        <v>1260</v>
      </c>
      <c r="X9280" t="s">
        <v>1831</v>
      </c>
      <c r="Y9280" t="s">
        <v>1739</v>
      </c>
      <c r="Z9280">
        <v>1346900933</v>
      </c>
      <c r="AA9280" t="s">
        <v>1832</v>
      </c>
      <c r="AB9280" t="s">
        <v>1739</v>
      </c>
      <c r="AC9280">
        <v>1346900933</v>
      </c>
    </row>
    <row r="9281" spans="1:29" x14ac:dyDescent="0.35">
      <c r="A9281" t="s">
        <v>1371</v>
      </c>
      <c r="B9281" t="s">
        <v>1372</v>
      </c>
      <c r="C9281" t="s">
        <v>1373</v>
      </c>
      <c r="D9281" s="4" t="s">
        <v>1374</v>
      </c>
      <c r="E9281" t="s">
        <v>703</v>
      </c>
      <c r="F9281" t="s">
        <v>20</v>
      </c>
      <c r="G9281" t="s">
        <v>1831</v>
      </c>
      <c r="H9281" t="s">
        <v>1831</v>
      </c>
      <c r="I9281">
        <v>1346900933</v>
      </c>
      <c r="J9281" t="s">
        <v>21</v>
      </c>
      <c r="K9281" t="s">
        <v>22</v>
      </c>
      <c r="L9281" s="5">
        <v>45443</v>
      </c>
      <c r="M9281" s="5">
        <v>45443</v>
      </c>
      <c r="N9281">
        <v>12</v>
      </c>
      <c r="O9281" t="s">
        <v>23</v>
      </c>
      <c r="P9281" t="s">
        <v>24</v>
      </c>
      <c r="Q9281">
        <v>1</v>
      </c>
      <c r="R9281">
        <v>36</v>
      </c>
      <c r="S9281">
        <v>2</v>
      </c>
      <c r="T9281">
        <v>1346900933</v>
      </c>
      <c r="U9281">
        <v>956000944</v>
      </c>
      <c r="V9281" s="12">
        <v>1556485</v>
      </c>
      <c r="W9281">
        <v>1260</v>
      </c>
      <c r="X9281" t="s">
        <v>1831</v>
      </c>
      <c r="Y9281" t="s">
        <v>1739</v>
      </c>
      <c r="Z9281">
        <v>1346900933</v>
      </c>
      <c r="AA9281" t="s">
        <v>1832</v>
      </c>
      <c r="AB9281" t="s">
        <v>1739</v>
      </c>
      <c r="AC9281">
        <v>1346900933</v>
      </c>
    </row>
    <row r="9282" spans="1:29" x14ac:dyDescent="0.35">
      <c r="A9282" t="s">
        <v>1371</v>
      </c>
      <c r="B9282" t="s">
        <v>1372</v>
      </c>
      <c r="C9282" t="s">
        <v>1373</v>
      </c>
      <c r="D9282" s="4" t="s">
        <v>1374</v>
      </c>
      <c r="E9282" t="s">
        <v>703</v>
      </c>
      <c r="F9282" t="s">
        <v>20</v>
      </c>
      <c r="G9282" t="s">
        <v>1831</v>
      </c>
      <c r="H9282" t="s">
        <v>1831</v>
      </c>
      <c r="I9282">
        <v>1346900933</v>
      </c>
      <c r="J9282" t="s">
        <v>21</v>
      </c>
      <c r="K9282" t="s">
        <v>22</v>
      </c>
      <c r="L9282" s="5">
        <v>45444</v>
      </c>
      <c r="M9282" s="5">
        <v>45444</v>
      </c>
      <c r="N9282">
        <v>12</v>
      </c>
      <c r="O9282" t="s">
        <v>23</v>
      </c>
      <c r="P9282" t="s">
        <v>24</v>
      </c>
      <c r="Q9282">
        <v>1</v>
      </c>
      <c r="R9282">
        <v>36</v>
      </c>
      <c r="S9282">
        <v>2</v>
      </c>
      <c r="T9282">
        <v>1346900933</v>
      </c>
      <c r="U9282">
        <v>956000944</v>
      </c>
      <c r="V9282" s="12">
        <v>1556485</v>
      </c>
      <c r="W9282">
        <v>1260</v>
      </c>
      <c r="X9282" t="s">
        <v>1831</v>
      </c>
      <c r="Y9282" t="s">
        <v>1739</v>
      </c>
      <c r="Z9282">
        <v>1346900933</v>
      </c>
      <c r="AA9282" t="s">
        <v>1832</v>
      </c>
      <c r="AB9282" t="s">
        <v>1739</v>
      </c>
      <c r="AC9282">
        <v>1346900933</v>
      </c>
    </row>
    <row r="9283" spans="1:29" x14ac:dyDescent="0.35">
      <c r="A9283" t="s">
        <v>1371</v>
      </c>
      <c r="B9283" t="s">
        <v>1372</v>
      </c>
      <c r="C9283" t="s">
        <v>1373</v>
      </c>
      <c r="D9283" s="4" t="s">
        <v>1374</v>
      </c>
      <c r="E9283" t="s">
        <v>703</v>
      </c>
      <c r="F9283" t="s">
        <v>20</v>
      </c>
      <c r="G9283" t="s">
        <v>1831</v>
      </c>
      <c r="H9283" t="s">
        <v>1831</v>
      </c>
      <c r="I9283">
        <v>1346900933</v>
      </c>
      <c r="J9283" t="s">
        <v>21</v>
      </c>
      <c r="K9283" t="s">
        <v>22</v>
      </c>
      <c r="L9283" s="5">
        <v>45445</v>
      </c>
      <c r="M9283" s="5">
        <v>45445</v>
      </c>
      <c r="N9283">
        <v>12</v>
      </c>
      <c r="O9283" t="s">
        <v>23</v>
      </c>
      <c r="P9283" t="s">
        <v>24</v>
      </c>
      <c r="Q9283">
        <v>1</v>
      </c>
      <c r="R9283">
        <v>36</v>
      </c>
      <c r="S9283">
        <v>2</v>
      </c>
      <c r="T9283">
        <v>1346900933</v>
      </c>
      <c r="U9283">
        <v>956000944</v>
      </c>
      <c r="V9283" s="12">
        <v>1556485</v>
      </c>
      <c r="W9283">
        <v>1260</v>
      </c>
      <c r="X9283" t="s">
        <v>1831</v>
      </c>
      <c r="Y9283" t="s">
        <v>1739</v>
      </c>
      <c r="Z9283">
        <v>1346900933</v>
      </c>
      <c r="AA9283" t="s">
        <v>1832</v>
      </c>
      <c r="AB9283" t="s">
        <v>1739</v>
      </c>
      <c r="AC9283">
        <v>1346900933</v>
      </c>
    </row>
    <row r="9284" spans="1:29" x14ac:dyDescent="0.35">
      <c r="A9284" t="s">
        <v>1371</v>
      </c>
      <c r="B9284" t="s">
        <v>1372</v>
      </c>
      <c r="C9284" t="s">
        <v>1373</v>
      </c>
      <c r="D9284" s="4" t="s">
        <v>1374</v>
      </c>
      <c r="E9284" t="s">
        <v>703</v>
      </c>
      <c r="F9284" t="s">
        <v>20</v>
      </c>
      <c r="G9284" t="s">
        <v>1831</v>
      </c>
      <c r="H9284" t="s">
        <v>1831</v>
      </c>
      <c r="I9284">
        <v>1346900933</v>
      </c>
      <c r="J9284" t="s">
        <v>21</v>
      </c>
      <c r="K9284" t="s">
        <v>22</v>
      </c>
      <c r="L9284" s="5">
        <v>45446</v>
      </c>
      <c r="M9284" s="5">
        <v>45446</v>
      </c>
      <c r="N9284">
        <v>12</v>
      </c>
      <c r="O9284" t="s">
        <v>23</v>
      </c>
      <c r="P9284" t="s">
        <v>24</v>
      </c>
      <c r="Q9284">
        <v>1</v>
      </c>
      <c r="R9284">
        <v>36</v>
      </c>
      <c r="S9284">
        <v>2</v>
      </c>
      <c r="T9284">
        <v>1346900933</v>
      </c>
      <c r="U9284">
        <v>956000944</v>
      </c>
      <c r="V9284" s="12">
        <v>1556485</v>
      </c>
      <c r="W9284">
        <v>1260</v>
      </c>
      <c r="X9284" t="s">
        <v>1831</v>
      </c>
      <c r="Y9284" t="s">
        <v>1739</v>
      </c>
      <c r="Z9284">
        <v>1346900933</v>
      </c>
      <c r="AA9284" t="s">
        <v>1832</v>
      </c>
      <c r="AB9284" t="s">
        <v>1739</v>
      </c>
      <c r="AC9284">
        <v>1346900933</v>
      </c>
    </row>
    <row r="9285" spans="1:29" x14ac:dyDescent="0.35">
      <c r="A9285" s="6" t="s">
        <v>505</v>
      </c>
      <c r="B9285" t="s">
        <v>506</v>
      </c>
      <c r="C9285" t="s">
        <v>507</v>
      </c>
      <c r="D9285" s="4">
        <v>27604</v>
      </c>
      <c r="E9285" s="5" t="s">
        <v>19</v>
      </c>
      <c r="F9285" t="s">
        <v>20</v>
      </c>
      <c r="G9285" t="s">
        <v>1831</v>
      </c>
      <c r="H9285" t="s">
        <v>1831</v>
      </c>
      <c r="I9285">
        <v>1346900933</v>
      </c>
      <c r="J9285" t="s">
        <v>21</v>
      </c>
      <c r="K9285" t="s">
        <v>22</v>
      </c>
      <c r="L9285" s="5">
        <v>45413</v>
      </c>
      <c r="M9285" s="5">
        <v>45413</v>
      </c>
      <c r="N9285">
        <v>12</v>
      </c>
      <c r="O9285" t="s">
        <v>23</v>
      </c>
      <c r="P9285" t="s">
        <v>24</v>
      </c>
      <c r="Q9285">
        <v>1</v>
      </c>
      <c r="R9285">
        <v>36</v>
      </c>
      <c r="S9285">
        <v>2</v>
      </c>
      <c r="T9285">
        <v>1346900933</v>
      </c>
      <c r="U9285">
        <v>956000944</v>
      </c>
      <c r="V9285" s="12">
        <v>660700</v>
      </c>
      <c r="W9285">
        <v>1224</v>
      </c>
      <c r="X9285" t="s">
        <v>1831</v>
      </c>
      <c r="Y9285" t="s">
        <v>1739</v>
      </c>
      <c r="Z9285">
        <v>1346900933</v>
      </c>
      <c r="AA9285" t="s">
        <v>1832</v>
      </c>
      <c r="AB9285" t="s">
        <v>1739</v>
      </c>
      <c r="AC9285">
        <v>1346900933</v>
      </c>
    </row>
    <row r="9286" spans="1:29" x14ac:dyDescent="0.35">
      <c r="A9286" s="6" t="s">
        <v>505</v>
      </c>
      <c r="B9286" t="s">
        <v>506</v>
      </c>
      <c r="C9286" t="s">
        <v>507</v>
      </c>
      <c r="D9286" s="4">
        <v>27604</v>
      </c>
      <c r="E9286" s="5" t="s">
        <v>19</v>
      </c>
      <c r="F9286" t="s">
        <v>20</v>
      </c>
      <c r="G9286" t="s">
        <v>1831</v>
      </c>
      <c r="H9286" t="s">
        <v>1831</v>
      </c>
      <c r="I9286">
        <v>1346900933</v>
      </c>
      <c r="J9286" t="s">
        <v>21</v>
      </c>
      <c r="K9286" t="s">
        <v>22</v>
      </c>
      <c r="L9286" s="5">
        <v>45414</v>
      </c>
      <c r="M9286" s="5">
        <v>45414</v>
      </c>
      <c r="N9286">
        <v>12</v>
      </c>
      <c r="O9286" t="s">
        <v>23</v>
      </c>
      <c r="P9286" t="s">
        <v>24</v>
      </c>
      <c r="Q9286">
        <v>1</v>
      </c>
      <c r="R9286">
        <v>36</v>
      </c>
      <c r="S9286">
        <v>2</v>
      </c>
      <c r="T9286">
        <v>1346900933</v>
      </c>
      <c r="U9286">
        <v>956000944</v>
      </c>
      <c r="V9286" s="12">
        <v>660700</v>
      </c>
      <c r="W9286">
        <v>1224</v>
      </c>
      <c r="X9286" t="s">
        <v>1831</v>
      </c>
      <c r="Y9286" t="s">
        <v>1739</v>
      </c>
      <c r="Z9286">
        <v>1346900933</v>
      </c>
      <c r="AA9286" t="s">
        <v>1832</v>
      </c>
      <c r="AB9286" t="s">
        <v>1739</v>
      </c>
      <c r="AC9286">
        <v>1346900933</v>
      </c>
    </row>
    <row r="9287" spans="1:29" x14ac:dyDescent="0.35">
      <c r="A9287" s="6" t="s">
        <v>505</v>
      </c>
      <c r="B9287" t="s">
        <v>506</v>
      </c>
      <c r="C9287" t="s">
        <v>507</v>
      </c>
      <c r="D9287" s="4">
        <v>27604</v>
      </c>
      <c r="E9287" s="5" t="s">
        <v>19</v>
      </c>
      <c r="F9287" t="s">
        <v>20</v>
      </c>
      <c r="G9287" t="s">
        <v>1831</v>
      </c>
      <c r="H9287" t="s">
        <v>1831</v>
      </c>
      <c r="I9287">
        <v>1346900933</v>
      </c>
      <c r="J9287" t="s">
        <v>21</v>
      </c>
      <c r="K9287" t="s">
        <v>22</v>
      </c>
      <c r="L9287" s="5">
        <v>45415</v>
      </c>
      <c r="M9287" s="5">
        <v>45415</v>
      </c>
      <c r="N9287">
        <v>12</v>
      </c>
      <c r="O9287" t="s">
        <v>23</v>
      </c>
      <c r="P9287" t="s">
        <v>24</v>
      </c>
      <c r="Q9287">
        <v>1</v>
      </c>
      <c r="R9287">
        <v>36</v>
      </c>
      <c r="S9287">
        <v>2</v>
      </c>
      <c r="T9287">
        <v>1346900933</v>
      </c>
      <c r="U9287">
        <v>956000944</v>
      </c>
      <c r="V9287" s="12">
        <v>660700</v>
      </c>
      <c r="W9287">
        <v>1224</v>
      </c>
      <c r="X9287" t="s">
        <v>1831</v>
      </c>
      <c r="Y9287" t="s">
        <v>1739</v>
      </c>
      <c r="Z9287">
        <v>1346900933</v>
      </c>
      <c r="AA9287" t="s">
        <v>1832</v>
      </c>
      <c r="AB9287" t="s">
        <v>1739</v>
      </c>
      <c r="AC9287">
        <v>1346900933</v>
      </c>
    </row>
    <row r="9288" spans="1:29" x14ac:dyDescent="0.35">
      <c r="A9288" s="6" t="s">
        <v>505</v>
      </c>
      <c r="B9288" t="s">
        <v>506</v>
      </c>
      <c r="C9288" t="s">
        <v>507</v>
      </c>
      <c r="D9288" s="4">
        <v>27604</v>
      </c>
      <c r="E9288" s="5" t="s">
        <v>19</v>
      </c>
      <c r="F9288" t="s">
        <v>20</v>
      </c>
      <c r="G9288" t="s">
        <v>1831</v>
      </c>
      <c r="H9288" t="s">
        <v>1831</v>
      </c>
      <c r="I9288">
        <v>1346900933</v>
      </c>
      <c r="J9288" t="s">
        <v>21</v>
      </c>
      <c r="K9288" t="s">
        <v>22</v>
      </c>
      <c r="L9288" s="5">
        <v>45416</v>
      </c>
      <c r="M9288" s="5">
        <v>45416</v>
      </c>
      <c r="N9288">
        <v>12</v>
      </c>
      <c r="O9288" t="s">
        <v>23</v>
      </c>
      <c r="P9288" t="s">
        <v>24</v>
      </c>
      <c r="Q9288">
        <v>1</v>
      </c>
      <c r="R9288">
        <v>36</v>
      </c>
      <c r="S9288">
        <v>2</v>
      </c>
      <c r="T9288">
        <v>1346900933</v>
      </c>
      <c r="U9288">
        <v>956000944</v>
      </c>
      <c r="V9288" s="12">
        <v>660700</v>
      </c>
      <c r="W9288">
        <v>1224</v>
      </c>
      <c r="X9288" t="s">
        <v>1831</v>
      </c>
      <c r="Y9288" t="s">
        <v>1739</v>
      </c>
      <c r="Z9288">
        <v>1346900933</v>
      </c>
      <c r="AA9288" t="s">
        <v>1832</v>
      </c>
      <c r="AB9288" t="s">
        <v>1739</v>
      </c>
      <c r="AC9288">
        <v>1346900933</v>
      </c>
    </row>
    <row r="9289" spans="1:29" x14ac:dyDescent="0.35">
      <c r="A9289" s="6" t="s">
        <v>505</v>
      </c>
      <c r="B9289" t="s">
        <v>506</v>
      </c>
      <c r="C9289" t="s">
        <v>507</v>
      </c>
      <c r="D9289" s="4">
        <v>27604</v>
      </c>
      <c r="E9289" s="5" t="s">
        <v>19</v>
      </c>
      <c r="F9289" t="s">
        <v>20</v>
      </c>
      <c r="G9289" t="s">
        <v>1831</v>
      </c>
      <c r="H9289" t="s">
        <v>1831</v>
      </c>
      <c r="I9289">
        <v>1346900933</v>
      </c>
      <c r="J9289" t="s">
        <v>21</v>
      </c>
      <c r="K9289" t="s">
        <v>22</v>
      </c>
      <c r="L9289" s="5">
        <v>45417</v>
      </c>
      <c r="M9289" s="5">
        <v>45417</v>
      </c>
      <c r="N9289">
        <v>12</v>
      </c>
      <c r="O9289" t="s">
        <v>23</v>
      </c>
      <c r="P9289" t="s">
        <v>24</v>
      </c>
      <c r="Q9289">
        <v>1</v>
      </c>
      <c r="R9289">
        <v>36</v>
      </c>
      <c r="S9289">
        <v>2</v>
      </c>
      <c r="T9289">
        <v>1346900933</v>
      </c>
      <c r="U9289">
        <v>956000944</v>
      </c>
      <c r="V9289" s="12">
        <v>660700</v>
      </c>
      <c r="W9289">
        <v>1224</v>
      </c>
      <c r="X9289" t="s">
        <v>1831</v>
      </c>
      <c r="Y9289" t="s">
        <v>1739</v>
      </c>
      <c r="Z9289">
        <v>1346900933</v>
      </c>
      <c r="AA9289" t="s">
        <v>1832</v>
      </c>
      <c r="AB9289" t="s">
        <v>1739</v>
      </c>
      <c r="AC9289">
        <v>1346900933</v>
      </c>
    </row>
    <row r="9290" spans="1:29" x14ac:dyDescent="0.35">
      <c r="A9290" s="6" t="s">
        <v>505</v>
      </c>
      <c r="B9290" t="s">
        <v>506</v>
      </c>
      <c r="C9290" t="s">
        <v>507</v>
      </c>
      <c r="D9290" s="4">
        <v>27604</v>
      </c>
      <c r="E9290" s="5" t="s">
        <v>19</v>
      </c>
      <c r="F9290" t="s">
        <v>20</v>
      </c>
      <c r="G9290" t="s">
        <v>1831</v>
      </c>
      <c r="H9290" t="s">
        <v>1831</v>
      </c>
      <c r="I9290">
        <v>1346900933</v>
      </c>
      <c r="J9290" t="s">
        <v>21</v>
      </c>
      <c r="K9290" t="s">
        <v>22</v>
      </c>
      <c r="L9290" s="5">
        <v>45418</v>
      </c>
      <c r="M9290" s="5">
        <v>45418</v>
      </c>
      <c r="N9290">
        <v>12</v>
      </c>
      <c r="O9290" t="s">
        <v>23</v>
      </c>
      <c r="P9290" t="s">
        <v>24</v>
      </c>
      <c r="Q9290">
        <v>1</v>
      </c>
      <c r="R9290">
        <v>36</v>
      </c>
      <c r="S9290">
        <v>2</v>
      </c>
      <c r="T9290">
        <v>1346900933</v>
      </c>
      <c r="U9290">
        <v>956000944</v>
      </c>
      <c r="V9290" s="12">
        <v>660700</v>
      </c>
      <c r="W9290">
        <v>1224</v>
      </c>
      <c r="X9290" t="s">
        <v>1831</v>
      </c>
      <c r="Y9290" t="s">
        <v>1739</v>
      </c>
      <c r="Z9290">
        <v>1346900933</v>
      </c>
      <c r="AA9290" t="s">
        <v>1832</v>
      </c>
      <c r="AB9290" t="s">
        <v>1739</v>
      </c>
      <c r="AC9290">
        <v>1346900933</v>
      </c>
    </row>
    <row r="9291" spans="1:29" x14ac:dyDescent="0.35">
      <c r="A9291" s="6" t="s">
        <v>505</v>
      </c>
      <c r="B9291" t="s">
        <v>506</v>
      </c>
      <c r="C9291" t="s">
        <v>507</v>
      </c>
      <c r="D9291" s="4">
        <v>27604</v>
      </c>
      <c r="E9291" s="5" t="s">
        <v>19</v>
      </c>
      <c r="F9291" t="s">
        <v>20</v>
      </c>
      <c r="G9291" t="s">
        <v>1831</v>
      </c>
      <c r="H9291" t="s">
        <v>1831</v>
      </c>
      <c r="I9291">
        <v>1346900933</v>
      </c>
      <c r="J9291" t="s">
        <v>21</v>
      </c>
      <c r="K9291" t="s">
        <v>22</v>
      </c>
      <c r="L9291" s="5">
        <v>45419</v>
      </c>
      <c r="M9291" s="5">
        <v>45419</v>
      </c>
      <c r="N9291">
        <v>12</v>
      </c>
      <c r="O9291" t="s">
        <v>23</v>
      </c>
      <c r="P9291" t="s">
        <v>24</v>
      </c>
      <c r="Q9291">
        <v>1</v>
      </c>
      <c r="R9291">
        <v>36</v>
      </c>
      <c r="S9291">
        <v>2</v>
      </c>
      <c r="T9291">
        <v>1346900933</v>
      </c>
      <c r="U9291">
        <v>956000944</v>
      </c>
      <c r="V9291" s="12">
        <v>660700</v>
      </c>
      <c r="W9291">
        <v>1224</v>
      </c>
      <c r="X9291" t="s">
        <v>1831</v>
      </c>
      <c r="Y9291" t="s">
        <v>1739</v>
      </c>
      <c r="Z9291">
        <v>1346900933</v>
      </c>
      <c r="AA9291" t="s">
        <v>1832</v>
      </c>
      <c r="AB9291" t="s">
        <v>1739</v>
      </c>
      <c r="AC9291">
        <v>1346900933</v>
      </c>
    </row>
    <row r="9292" spans="1:29" x14ac:dyDescent="0.35">
      <c r="A9292" s="6" t="s">
        <v>505</v>
      </c>
      <c r="B9292" t="s">
        <v>506</v>
      </c>
      <c r="C9292" t="s">
        <v>507</v>
      </c>
      <c r="D9292" s="4">
        <v>27604</v>
      </c>
      <c r="E9292" s="5" t="s">
        <v>19</v>
      </c>
      <c r="F9292" t="s">
        <v>20</v>
      </c>
      <c r="G9292" t="s">
        <v>1831</v>
      </c>
      <c r="H9292" t="s">
        <v>1831</v>
      </c>
      <c r="I9292">
        <v>1346900933</v>
      </c>
      <c r="J9292" t="s">
        <v>21</v>
      </c>
      <c r="K9292" t="s">
        <v>22</v>
      </c>
      <c r="L9292" s="5">
        <v>45420</v>
      </c>
      <c r="M9292" s="5">
        <v>45420</v>
      </c>
      <c r="N9292">
        <v>12</v>
      </c>
      <c r="O9292" t="s">
        <v>23</v>
      </c>
      <c r="P9292" t="s">
        <v>24</v>
      </c>
      <c r="Q9292">
        <v>1</v>
      </c>
      <c r="R9292">
        <v>36</v>
      </c>
      <c r="S9292">
        <v>2</v>
      </c>
      <c r="T9292">
        <v>1346900933</v>
      </c>
      <c r="U9292">
        <v>956000944</v>
      </c>
      <c r="V9292" s="12">
        <v>660700</v>
      </c>
      <c r="W9292">
        <v>1224</v>
      </c>
      <c r="X9292" t="s">
        <v>1831</v>
      </c>
      <c r="Y9292" t="s">
        <v>1739</v>
      </c>
      <c r="Z9292">
        <v>1346900933</v>
      </c>
      <c r="AA9292" t="s">
        <v>1832</v>
      </c>
      <c r="AB9292" t="s">
        <v>1739</v>
      </c>
      <c r="AC9292">
        <v>1346900933</v>
      </c>
    </row>
    <row r="9293" spans="1:29" x14ac:dyDescent="0.35">
      <c r="A9293" s="6" t="s">
        <v>505</v>
      </c>
      <c r="B9293" t="s">
        <v>506</v>
      </c>
      <c r="C9293" t="s">
        <v>507</v>
      </c>
      <c r="D9293" s="4">
        <v>27604</v>
      </c>
      <c r="E9293" s="5" t="s">
        <v>19</v>
      </c>
      <c r="F9293" t="s">
        <v>20</v>
      </c>
      <c r="G9293" t="s">
        <v>1831</v>
      </c>
      <c r="H9293" t="s">
        <v>1831</v>
      </c>
      <c r="I9293">
        <v>1346900933</v>
      </c>
      <c r="J9293" t="s">
        <v>21</v>
      </c>
      <c r="K9293" t="s">
        <v>22</v>
      </c>
      <c r="L9293" s="5">
        <v>45421</v>
      </c>
      <c r="M9293" s="5">
        <v>45421</v>
      </c>
      <c r="N9293">
        <v>12</v>
      </c>
      <c r="O9293" t="s">
        <v>23</v>
      </c>
      <c r="P9293" t="s">
        <v>24</v>
      </c>
      <c r="Q9293">
        <v>1</v>
      </c>
      <c r="R9293">
        <v>36</v>
      </c>
      <c r="S9293">
        <v>2</v>
      </c>
      <c r="T9293">
        <v>1346900933</v>
      </c>
      <c r="U9293">
        <v>956000944</v>
      </c>
      <c r="V9293" s="12">
        <v>660700</v>
      </c>
      <c r="W9293">
        <v>1224</v>
      </c>
      <c r="X9293" t="s">
        <v>1831</v>
      </c>
      <c r="Y9293" t="s">
        <v>1739</v>
      </c>
      <c r="Z9293">
        <v>1346900933</v>
      </c>
      <c r="AA9293" t="s">
        <v>1832</v>
      </c>
      <c r="AB9293" t="s">
        <v>1739</v>
      </c>
      <c r="AC9293">
        <v>1346900933</v>
      </c>
    </row>
    <row r="9294" spans="1:29" x14ac:dyDescent="0.35">
      <c r="A9294" s="6" t="s">
        <v>505</v>
      </c>
      <c r="B9294" t="s">
        <v>506</v>
      </c>
      <c r="C9294" t="s">
        <v>507</v>
      </c>
      <c r="D9294" s="4">
        <v>27604</v>
      </c>
      <c r="E9294" s="5" t="s">
        <v>19</v>
      </c>
      <c r="F9294" t="s">
        <v>20</v>
      </c>
      <c r="G9294" t="s">
        <v>1831</v>
      </c>
      <c r="H9294" t="s">
        <v>1831</v>
      </c>
      <c r="I9294">
        <v>1346900933</v>
      </c>
      <c r="J9294" t="s">
        <v>21</v>
      </c>
      <c r="K9294" t="s">
        <v>22</v>
      </c>
      <c r="L9294" s="5">
        <v>45422</v>
      </c>
      <c r="M9294" s="5">
        <v>45422</v>
      </c>
      <c r="N9294">
        <v>12</v>
      </c>
      <c r="O9294" t="s">
        <v>23</v>
      </c>
      <c r="P9294" t="s">
        <v>24</v>
      </c>
      <c r="Q9294">
        <v>1</v>
      </c>
      <c r="R9294">
        <v>36</v>
      </c>
      <c r="S9294">
        <v>2</v>
      </c>
      <c r="T9294">
        <v>1346900933</v>
      </c>
      <c r="U9294">
        <v>956000944</v>
      </c>
      <c r="V9294" s="12">
        <v>660700</v>
      </c>
      <c r="W9294">
        <v>1224</v>
      </c>
      <c r="X9294" t="s">
        <v>1831</v>
      </c>
      <c r="Y9294" t="s">
        <v>1739</v>
      </c>
      <c r="Z9294">
        <v>1346900933</v>
      </c>
      <c r="AA9294" t="s">
        <v>1832</v>
      </c>
      <c r="AB9294" t="s">
        <v>1739</v>
      </c>
      <c r="AC9294">
        <v>1346900933</v>
      </c>
    </row>
    <row r="9295" spans="1:29" x14ac:dyDescent="0.35">
      <c r="A9295" s="6" t="s">
        <v>505</v>
      </c>
      <c r="B9295" t="s">
        <v>506</v>
      </c>
      <c r="C9295" t="s">
        <v>507</v>
      </c>
      <c r="D9295" s="4">
        <v>27604</v>
      </c>
      <c r="E9295" s="5" t="s">
        <v>19</v>
      </c>
      <c r="F9295" t="s">
        <v>20</v>
      </c>
      <c r="G9295" t="s">
        <v>1831</v>
      </c>
      <c r="H9295" t="s">
        <v>1831</v>
      </c>
      <c r="I9295">
        <v>1346900933</v>
      </c>
      <c r="J9295" t="s">
        <v>21</v>
      </c>
      <c r="K9295" t="s">
        <v>22</v>
      </c>
      <c r="L9295" s="5">
        <v>45423</v>
      </c>
      <c r="M9295" s="5">
        <v>45423</v>
      </c>
      <c r="N9295">
        <v>12</v>
      </c>
      <c r="O9295" t="s">
        <v>23</v>
      </c>
      <c r="P9295" t="s">
        <v>24</v>
      </c>
      <c r="Q9295">
        <v>1</v>
      </c>
      <c r="R9295">
        <v>36</v>
      </c>
      <c r="S9295">
        <v>2</v>
      </c>
      <c r="T9295">
        <v>1346900933</v>
      </c>
      <c r="U9295">
        <v>956000944</v>
      </c>
      <c r="V9295" s="12">
        <v>660700</v>
      </c>
      <c r="W9295">
        <v>1224</v>
      </c>
      <c r="X9295" t="s">
        <v>1831</v>
      </c>
      <c r="Y9295" t="s">
        <v>1739</v>
      </c>
      <c r="Z9295">
        <v>1346900933</v>
      </c>
      <c r="AA9295" t="s">
        <v>1832</v>
      </c>
      <c r="AB9295" t="s">
        <v>1739</v>
      </c>
      <c r="AC9295">
        <v>1346900933</v>
      </c>
    </row>
    <row r="9296" spans="1:29" x14ac:dyDescent="0.35">
      <c r="A9296" s="6" t="s">
        <v>505</v>
      </c>
      <c r="B9296" t="s">
        <v>506</v>
      </c>
      <c r="C9296" t="s">
        <v>507</v>
      </c>
      <c r="D9296" s="4">
        <v>27604</v>
      </c>
      <c r="E9296" s="5" t="s">
        <v>19</v>
      </c>
      <c r="F9296" t="s">
        <v>20</v>
      </c>
      <c r="G9296" t="s">
        <v>1831</v>
      </c>
      <c r="H9296" t="s">
        <v>1831</v>
      </c>
      <c r="I9296">
        <v>1346900933</v>
      </c>
      <c r="J9296" t="s">
        <v>21</v>
      </c>
      <c r="K9296" t="s">
        <v>22</v>
      </c>
      <c r="L9296" s="5">
        <v>45424</v>
      </c>
      <c r="M9296" s="5">
        <v>45424</v>
      </c>
      <c r="N9296">
        <v>12</v>
      </c>
      <c r="O9296" t="s">
        <v>23</v>
      </c>
      <c r="P9296" t="s">
        <v>24</v>
      </c>
      <c r="Q9296">
        <v>1</v>
      </c>
      <c r="R9296">
        <v>36</v>
      </c>
      <c r="S9296">
        <v>2</v>
      </c>
      <c r="T9296">
        <v>1346900933</v>
      </c>
      <c r="U9296">
        <v>956000944</v>
      </c>
      <c r="V9296" s="12">
        <v>660700</v>
      </c>
      <c r="W9296">
        <v>1224</v>
      </c>
      <c r="X9296" t="s">
        <v>1831</v>
      </c>
      <c r="Y9296" t="s">
        <v>1739</v>
      </c>
      <c r="Z9296">
        <v>1346900933</v>
      </c>
      <c r="AA9296" t="s">
        <v>1832</v>
      </c>
      <c r="AB9296" t="s">
        <v>1739</v>
      </c>
      <c r="AC9296">
        <v>1346900933</v>
      </c>
    </row>
    <row r="9297" spans="1:29" x14ac:dyDescent="0.35">
      <c r="A9297" s="6" t="s">
        <v>505</v>
      </c>
      <c r="B9297" t="s">
        <v>506</v>
      </c>
      <c r="C9297" t="s">
        <v>507</v>
      </c>
      <c r="D9297" s="4">
        <v>27604</v>
      </c>
      <c r="E9297" s="5" t="s">
        <v>19</v>
      </c>
      <c r="F9297" t="s">
        <v>20</v>
      </c>
      <c r="G9297" t="s">
        <v>1831</v>
      </c>
      <c r="H9297" t="s">
        <v>1831</v>
      </c>
      <c r="I9297">
        <v>1346900933</v>
      </c>
      <c r="J9297" t="s">
        <v>21</v>
      </c>
      <c r="K9297" t="s">
        <v>22</v>
      </c>
      <c r="L9297" s="5">
        <v>45425</v>
      </c>
      <c r="M9297" s="5">
        <v>45425</v>
      </c>
      <c r="N9297">
        <v>12</v>
      </c>
      <c r="O9297" t="s">
        <v>23</v>
      </c>
      <c r="P9297" t="s">
        <v>24</v>
      </c>
      <c r="Q9297">
        <v>1</v>
      </c>
      <c r="R9297">
        <v>36</v>
      </c>
      <c r="S9297">
        <v>2</v>
      </c>
      <c r="T9297">
        <v>1346900933</v>
      </c>
      <c r="U9297">
        <v>956000944</v>
      </c>
      <c r="V9297" s="12">
        <v>660700</v>
      </c>
      <c r="W9297">
        <v>1224</v>
      </c>
      <c r="X9297" t="s">
        <v>1831</v>
      </c>
      <c r="Y9297" t="s">
        <v>1739</v>
      </c>
      <c r="Z9297">
        <v>1346900933</v>
      </c>
      <c r="AA9297" t="s">
        <v>1832</v>
      </c>
      <c r="AB9297" t="s">
        <v>1739</v>
      </c>
      <c r="AC9297">
        <v>1346900933</v>
      </c>
    </row>
    <row r="9298" spans="1:29" x14ac:dyDescent="0.35">
      <c r="A9298" s="6" t="s">
        <v>505</v>
      </c>
      <c r="B9298" t="s">
        <v>506</v>
      </c>
      <c r="C9298" t="s">
        <v>507</v>
      </c>
      <c r="D9298" s="4">
        <v>27604</v>
      </c>
      <c r="E9298" s="5" t="s">
        <v>19</v>
      </c>
      <c r="F9298" t="s">
        <v>20</v>
      </c>
      <c r="G9298" t="s">
        <v>1831</v>
      </c>
      <c r="H9298" t="s">
        <v>1831</v>
      </c>
      <c r="I9298">
        <v>1346900933</v>
      </c>
      <c r="J9298" t="s">
        <v>21</v>
      </c>
      <c r="K9298" t="s">
        <v>22</v>
      </c>
      <c r="L9298" s="5">
        <v>45426</v>
      </c>
      <c r="M9298" s="5">
        <v>45426</v>
      </c>
      <c r="N9298">
        <v>12</v>
      </c>
      <c r="O9298" t="s">
        <v>23</v>
      </c>
      <c r="P9298" t="s">
        <v>24</v>
      </c>
      <c r="Q9298">
        <v>1</v>
      </c>
      <c r="R9298">
        <v>36</v>
      </c>
      <c r="S9298">
        <v>2</v>
      </c>
      <c r="T9298">
        <v>1346900933</v>
      </c>
      <c r="U9298">
        <v>956000944</v>
      </c>
      <c r="V9298" s="12">
        <v>660700</v>
      </c>
      <c r="W9298">
        <v>1224</v>
      </c>
      <c r="X9298" t="s">
        <v>1831</v>
      </c>
      <c r="Y9298" t="s">
        <v>1739</v>
      </c>
      <c r="Z9298">
        <v>1346900933</v>
      </c>
      <c r="AA9298" t="s">
        <v>1832</v>
      </c>
      <c r="AB9298" t="s">
        <v>1739</v>
      </c>
      <c r="AC9298">
        <v>1346900933</v>
      </c>
    </row>
    <row r="9299" spans="1:29" x14ac:dyDescent="0.35">
      <c r="A9299" s="6" t="s">
        <v>505</v>
      </c>
      <c r="B9299" t="s">
        <v>506</v>
      </c>
      <c r="C9299" t="s">
        <v>507</v>
      </c>
      <c r="D9299" s="4">
        <v>27604</v>
      </c>
      <c r="E9299" s="5" t="s">
        <v>19</v>
      </c>
      <c r="F9299" t="s">
        <v>20</v>
      </c>
      <c r="G9299" t="s">
        <v>1831</v>
      </c>
      <c r="H9299" t="s">
        <v>1831</v>
      </c>
      <c r="I9299">
        <v>1346900933</v>
      </c>
      <c r="J9299" t="s">
        <v>21</v>
      </c>
      <c r="K9299" t="s">
        <v>22</v>
      </c>
      <c r="L9299" s="5">
        <v>45427</v>
      </c>
      <c r="M9299" s="5">
        <v>45427</v>
      </c>
      <c r="N9299">
        <v>12</v>
      </c>
      <c r="O9299" t="s">
        <v>23</v>
      </c>
      <c r="P9299" t="s">
        <v>24</v>
      </c>
      <c r="Q9299">
        <v>1</v>
      </c>
      <c r="R9299">
        <v>36</v>
      </c>
      <c r="S9299">
        <v>2</v>
      </c>
      <c r="T9299">
        <v>1346900933</v>
      </c>
      <c r="U9299">
        <v>956000944</v>
      </c>
      <c r="V9299" s="12">
        <v>660700</v>
      </c>
      <c r="W9299">
        <v>1224</v>
      </c>
      <c r="X9299" t="s">
        <v>1831</v>
      </c>
      <c r="Y9299" t="s">
        <v>1739</v>
      </c>
      <c r="Z9299">
        <v>1346900933</v>
      </c>
      <c r="AA9299" t="s">
        <v>1832</v>
      </c>
      <c r="AB9299" t="s">
        <v>1739</v>
      </c>
      <c r="AC9299">
        <v>1346900933</v>
      </c>
    </row>
    <row r="9300" spans="1:29" x14ac:dyDescent="0.35">
      <c r="A9300" s="6" t="s">
        <v>505</v>
      </c>
      <c r="B9300" t="s">
        <v>506</v>
      </c>
      <c r="C9300" t="s">
        <v>507</v>
      </c>
      <c r="D9300" s="4">
        <v>27604</v>
      </c>
      <c r="E9300" s="5" t="s">
        <v>19</v>
      </c>
      <c r="F9300" t="s">
        <v>20</v>
      </c>
      <c r="G9300" t="s">
        <v>1831</v>
      </c>
      <c r="H9300" t="s">
        <v>1831</v>
      </c>
      <c r="I9300">
        <v>1346900933</v>
      </c>
      <c r="J9300" t="s">
        <v>21</v>
      </c>
      <c r="K9300" t="s">
        <v>22</v>
      </c>
      <c r="L9300" s="5">
        <v>45428</v>
      </c>
      <c r="M9300" s="5">
        <v>45428</v>
      </c>
      <c r="N9300">
        <v>12</v>
      </c>
      <c r="O9300" t="s">
        <v>23</v>
      </c>
      <c r="P9300" t="s">
        <v>24</v>
      </c>
      <c r="Q9300">
        <v>1</v>
      </c>
      <c r="R9300">
        <v>36</v>
      </c>
      <c r="S9300">
        <v>2</v>
      </c>
      <c r="T9300">
        <v>1346900933</v>
      </c>
      <c r="U9300">
        <v>956000944</v>
      </c>
      <c r="V9300" s="12">
        <v>660700</v>
      </c>
      <c r="W9300">
        <v>1224</v>
      </c>
      <c r="X9300" t="s">
        <v>1831</v>
      </c>
      <c r="Y9300" t="s">
        <v>1739</v>
      </c>
      <c r="Z9300">
        <v>1346900933</v>
      </c>
      <c r="AA9300" t="s">
        <v>1832</v>
      </c>
      <c r="AB9300" t="s">
        <v>1739</v>
      </c>
      <c r="AC9300">
        <v>1346900933</v>
      </c>
    </row>
    <row r="9301" spans="1:29" x14ac:dyDescent="0.35">
      <c r="A9301" s="6" t="s">
        <v>505</v>
      </c>
      <c r="B9301" t="s">
        <v>506</v>
      </c>
      <c r="C9301" t="s">
        <v>507</v>
      </c>
      <c r="D9301" s="4">
        <v>27604</v>
      </c>
      <c r="E9301" s="5" t="s">
        <v>19</v>
      </c>
      <c r="F9301" t="s">
        <v>20</v>
      </c>
      <c r="G9301" t="s">
        <v>1831</v>
      </c>
      <c r="H9301" t="s">
        <v>1831</v>
      </c>
      <c r="I9301">
        <v>1346900933</v>
      </c>
      <c r="J9301" t="s">
        <v>21</v>
      </c>
      <c r="K9301" t="s">
        <v>22</v>
      </c>
      <c r="L9301" s="5">
        <v>45429</v>
      </c>
      <c r="M9301" s="5">
        <v>45429</v>
      </c>
      <c r="N9301">
        <v>12</v>
      </c>
      <c r="O9301" t="s">
        <v>23</v>
      </c>
      <c r="P9301" t="s">
        <v>24</v>
      </c>
      <c r="Q9301">
        <v>1</v>
      </c>
      <c r="R9301">
        <v>36</v>
      </c>
      <c r="S9301">
        <v>2</v>
      </c>
      <c r="T9301">
        <v>1346900933</v>
      </c>
      <c r="U9301">
        <v>956000944</v>
      </c>
      <c r="V9301" s="12">
        <v>660700</v>
      </c>
      <c r="W9301">
        <v>1224</v>
      </c>
      <c r="X9301" t="s">
        <v>1831</v>
      </c>
      <c r="Y9301" t="s">
        <v>1739</v>
      </c>
      <c r="Z9301">
        <v>1346900933</v>
      </c>
      <c r="AA9301" t="s">
        <v>1832</v>
      </c>
      <c r="AB9301" t="s">
        <v>1739</v>
      </c>
      <c r="AC9301">
        <v>1346900933</v>
      </c>
    </row>
    <row r="9302" spans="1:29" x14ac:dyDescent="0.35">
      <c r="A9302" s="6" t="s">
        <v>505</v>
      </c>
      <c r="B9302" t="s">
        <v>506</v>
      </c>
      <c r="C9302" t="s">
        <v>507</v>
      </c>
      <c r="D9302" s="4">
        <v>27604</v>
      </c>
      <c r="E9302" s="5" t="s">
        <v>19</v>
      </c>
      <c r="F9302" t="s">
        <v>20</v>
      </c>
      <c r="G9302" t="s">
        <v>1831</v>
      </c>
      <c r="H9302" t="s">
        <v>1831</v>
      </c>
      <c r="I9302">
        <v>1346900933</v>
      </c>
      <c r="J9302" t="s">
        <v>21</v>
      </c>
      <c r="K9302" t="s">
        <v>22</v>
      </c>
      <c r="L9302" s="5">
        <v>45430</v>
      </c>
      <c r="M9302" s="5">
        <v>45430</v>
      </c>
      <c r="N9302">
        <v>12</v>
      </c>
      <c r="O9302" t="s">
        <v>23</v>
      </c>
      <c r="P9302" t="s">
        <v>24</v>
      </c>
      <c r="Q9302">
        <v>1</v>
      </c>
      <c r="R9302">
        <v>36</v>
      </c>
      <c r="S9302">
        <v>2</v>
      </c>
      <c r="T9302">
        <v>1346900933</v>
      </c>
      <c r="U9302">
        <v>956000944</v>
      </c>
      <c r="V9302" s="12">
        <v>660700</v>
      </c>
      <c r="W9302">
        <v>1224</v>
      </c>
      <c r="X9302" t="s">
        <v>1831</v>
      </c>
      <c r="Y9302" t="s">
        <v>1739</v>
      </c>
      <c r="Z9302">
        <v>1346900933</v>
      </c>
      <c r="AA9302" t="s">
        <v>1832</v>
      </c>
      <c r="AB9302" t="s">
        <v>1739</v>
      </c>
      <c r="AC9302">
        <v>1346900933</v>
      </c>
    </row>
    <row r="9303" spans="1:29" x14ac:dyDescent="0.35">
      <c r="A9303" s="6" t="s">
        <v>505</v>
      </c>
      <c r="B9303" t="s">
        <v>506</v>
      </c>
      <c r="C9303" t="s">
        <v>507</v>
      </c>
      <c r="D9303" s="4">
        <v>27604</v>
      </c>
      <c r="E9303" s="5" t="s">
        <v>19</v>
      </c>
      <c r="F9303" t="s">
        <v>20</v>
      </c>
      <c r="G9303" t="s">
        <v>1831</v>
      </c>
      <c r="H9303" t="s">
        <v>1831</v>
      </c>
      <c r="I9303">
        <v>1346900933</v>
      </c>
      <c r="J9303" t="s">
        <v>21</v>
      </c>
      <c r="K9303" t="s">
        <v>22</v>
      </c>
      <c r="L9303" s="5">
        <v>45431</v>
      </c>
      <c r="M9303" s="5">
        <v>45431</v>
      </c>
      <c r="N9303">
        <v>12</v>
      </c>
      <c r="O9303" t="s">
        <v>23</v>
      </c>
      <c r="P9303" t="s">
        <v>24</v>
      </c>
      <c r="Q9303">
        <v>1</v>
      </c>
      <c r="R9303">
        <v>36</v>
      </c>
      <c r="S9303">
        <v>2</v>
      </c>
      <c r="T9303">
        <v>1346900933</v>
      </c>
      <c r="U9303">
        <v>956000944</v>
      </c>
      <c r="V9303" s="12">
        <v>660700</v>
      </c>
      <c r="W9303">
        <v>1224</v>
      </c>
      <c r="X9303" t="s">
        <v>1831</v>
      </c>
      <c r="Y9303" t="s">
        <v>1739</v>
      </c>
      <c r="Z9303">
        <v>1346900933</v>
      </c>
      <c r="AA9303" t="s">
        <v>1832</v>
      </c>
      <c r="AB9303" t="s">
        <v>1739</v>
      </c>
      <c r="AC9303">
        <v>1346900933</v>
      </c>
    </row>
    <row r="9304" spans="1:29" x14ac:dyDescent="0.35">
      <c r="A9304" s="6" t="s">
        <v>505</v>
      </c>
      <c r="B9304" t="s">
        <v>506</v>
      </c>
      <c r="C9304" t="s">
        <v>507</v>
      </c>
      <c r="D9304" s="4">
        <v>27604</v>
      </c>
      <c r="E9304" s="5" t="s">
        <v>19</v>
      </c>
      <c r="F9304" t="s">
        <v>20</v>
      </c>
      <c r="G9304" t="s">
        <v>1831</v>
      </c>
      <c r="H9304" t="s">
        <v>1831</v>
      </c>
      <c r="I9304">
        <v>1346900933</v>
      </c>
      <c r="J9304" t="s">
        <v>21</v>
      </c>
      <c r="K9304" t="s">
        <v>22</v>
      </c>
      <c r="L9304" s="5">
        <v>45432</v>
      </c>
      <c r="M9304" s="5">
        <v>45432</v>
      </c>
      <c r="N9304">
        <v>12</v>
      </c>
      <c r="O9304" t="s">
        <v>23</v>
      </c>
      <c r="P9304" t="s">
        <v>24</v>
      </c>
      <c r="Q9304">
        <v>1</v>
      </c>
      <c r="R9304">
        <v>36</v>
      </c>
      <c r="S9304">
        <v>2</v>
      </c>
      <c r="T9304">
        <v>1346900933</v>
      </c>
      <c r="U9304">
        <v>956000944</v>
      </c>
      <c r="V9304" s="12">
        <v>660700</v>
      </c>
      <c r="W9304">
        <v>1224</v>
      </c>
      <c r="X9304" t="s">
        <v>1831</v>
      </c>
      <c r="Y9304" t="s">
        <v>1739</v>
      </c>
      <c r="Z9304">
        <v>1346900933</v>
      </c>
      <c r="AA9304" t="s">
        <v>1832</v>
      </c>
      <c r="AB9304" t="s">
        <v>1739</v>
      </c>
      <c r="AC9304">
        <v>1346900933</v>
      </c>
    </row>
    <row r="9305" spans="1:29" x14ac:dyDescent="0.35">
      <c r="A9305" s="6" t="s">
        <v>505</v>
      </c>
      <c r="B9305" t="s">
        <v>506</v>
      </c>
      <c r="C9305" t="s">
        <v>507</v>
      </c>
      <c r="D9305" s="4">
        <v>27604</v>
      </c>
      <c r="E9305" s="5" t="s">
        <v>19</v>
      </c>
      <c r="F9305" t="s">
        <v>20</v>
      </c>
      <c r="G9305" t="s">
        <v>1831</v>
      </c>
      <c r="H9305" t="s">
        <v>1831</v>
      </c>
      <c r="I9305">
        <v>1346900933</v>
      </c>
      <c r="J9305" t="s">
        <v>21</v>
      </c>
      <c r="K9305" t="s">
        <v>22</v>
      </c>
      <c r="L9305" s="5">
        <v>45433</v>
      </c>
      <c r="M9305" s="5">
        <v>45433</v>
      </c>
      <c r="N9305">
        <v>12</v>
      </c>
      <c r="O9305" t="s">
        <v>23</v>
      </c>
      <c r="P9305" t="s">
        <v>24</v>
      </c>
      <c r="Q9305">
        <v>1</v>
      </c>
      <c r="R9305">
        <v>36</v>
      </c>
      <c r="S9305">
        <v>2</v>
      </c>
      <c r="T9305">
        <v>1346900933</v>
      </c>
      <c r="U9305">
        <v>956000944</v>
      </c>
      <c r="V9305" s="12">
        <v>660700</v>
      </c>
      <c r="W9305">
        <v>1224</v>
      </c>
      <c r="X9305" t="s">
        <v>1831</v>
      </c>
      <c r="Y9305" t="s">
        <v>1739</v>
      </c>
      <c r="Z9305">
        <v>1346900933</v>
      </c>
      <c r="AA9305" t="s">
        <v>1832</v>
      </c>
      <c r="AB9305" t="s">
        <v>1739</v>
      </c>
      <c r="AC9305">
        <v>1346900933</v>
      </c>
    </row>
    <row r="9306" spans="1:29" x14ac:dyDescent="0.35">
      <c r="A9306" s="6" t="s">
        <v>505</v>
      </c>
      <c r="B9306" t="s">
        <v>506</v>
      </c>
      <c r="C9306" t="s">
        <v>507</v>
      </c>
      <c r="D9306" s="4">
        <v>27604</v>
      </c>
      <c r="E9306" s="5" t="s">
        <v>19</v>
      </c>
      <c r="F9306" t="s">
        <v>20</v>
      </c>
      <c r="G9306" t="s">
        <v>1831</v>
      </c>
      <c r="H9306" t="s">
        <v>1831</v>
      </c>
      <c r="I9306">
        <v>1346900933</v>
      </c>
      <c r="J9306" t="s">
        <v>21</v>
      </c>
      <c r="K9306" t="s">
        <v>22</v>
      </c>
      <c r="L9306" s="5">
        <v>45434</v>
      </c>
      <c r="M9306" s="5">
        <v>45434</v>
      </c>
      <c r="N9306">
        <v>12</v>
      </c>
      <c r="O9306" t="s">
        <v>23</v>
      </c>
      <c r="P9306" t="s">
        <v>24</v>
      </c>
      <c r="Q9306">
        <v>1</v>
      </c>
      <c r="R9306">
        <v>36</v>
      </c>
      <c r="S9306">
        <v>2</v>
      </c>
      <c r="T9306">
        <v>1346900933</v>
      </c>
      <c r="U9306">
        <v>956000944</v>
      </c>
      <c r="V9306" s="12">
        <v>660700</v>
      </c>
      <c r="W9306">
        <v>1224</v>
      </c>
      <c r="X9306" t="s">
        <v>1831</v>
      </c>
      <c r="Y9306" t="s">
        <v>1739</v>
      </c>
      <c r="Z9306">
        <v>1346900933</v>
      </c>
      <c r="AA9306" t="s">
        <v>1832</v>
      </c>
      <c r="AB9306" t="s">
        <v>1739</v>
      </c>
      <c r="AC9306">
        <v>1346900933</v>
      </c>
    </row>
    <row r="9307" spans="1:29" x14ac:dyDescent="0.35">
      <c r="A9307" s="6" t="s">
        <v>505</v>
      </c>
      <c r="B9307" t="s">
        <v>506</v>
      </c>
      <c r="C9307" t="s">
        <v>507</v>
      </c>
      <c r="D9307" s="4">
        <v>27604</v>
      </c>
      <c r="E9307" s="5" t="s">
        <v>19</v>
      </c>
      <c r="F9307" t="s">
        <v>20</v>
      </c>
      <c r="G9307" t="s">
        <v>1831</v>
      </c>
      <c r="H9307" t="s">
        <v>1831</v>
      </c>
      <c r="I9307">
        <v>1346900933</v>
      </c>
      <c r="J9307" t="s">
        <v>21</v>
      </c>
      <c r="K9307" t="s">
        <v>22</v>
      </c>
      <c r="L9307" s="5">
        <v>45435</v>
      </c>
      <c r="M9307" s="5">
        <v>45435</v>
      </c>
      <c r="N9307">
        <v>12</v>
      </c>
      <c r="O9307" t="s">
        <v>23</v>
      </c>
      <c r="P9307" t="s">
        <v>24</v>
      </c>
      <c r="Q9307">
        <v>1</v>
      </c>
      <c r="R9307">
        <v>36</v>
      </c>
      <c r="S9307">
        <v>2</v>
      </c>
      <c r="T9307">
        <v>1346900933</v>
      </c>
      <c r="U9307">
        <v>956000944</v>
      </c>
      <c r="V9307" s="12">
        <v>660700</v>
      </c>
      <c r="W9307">
        <v>1224</v>
      </c>
      <c r="X9307" t="s">
        <v>1831</v>
      </c>
      <c r="Y9307" t="s">
        <v>1739</v>
      </c>
      <c r="Z9307">
        <v>1346900933</v>
      </c>
      <c r="AA9307" t="s">
        <v>1832</v>
      </c>
      <c r="AB9307" t="s">
        <v>1739</v>
      </c>
      <c r="AC9307">
        <v>1346900933</v>
      </c>
    </row>
    <row r="9308" spans="1:29" x14ac:dyDescent="0.35">
      <c r="A9308" s="6" t="s">
        <v>505</v>
      </c>
      <c r="B9308" t="s">
        <v>506</v>
      </c>
      <c r="C9308" t="s">
        <v>507</v>
      </c>
      <c r="D9308" s="4">
        <v>27604</v>
      </c>
      <c r="E9308" s="5" t="s">
        <v>19</v>
      </c>
      <c r="F9308" t="s">
        <v>20</v>
      </c>
      <c r="G9308" t="s">
        <v>1831</v>
      </c>
      <c r="H9308" t="s">
        <v>1831</v>
      </c>
      <c r="I9308">
        <v>1346900933</v>
      </c>
      <c r="J9308" t="s">
        <v>21</v>
      </c>
      <c r="K9308" t="s">
        <v>22</v>
      </c>
      <c r="L9308" s="5">
        <v>45436</v>
      </c>
      <c r="M9308" s="5">
        <v>45436</v>
      </c>
      <c r="N9308">
        <v>12</v>
      </c>
      <c r="O9308" t="s">
        <v>23</v>
      </c>
      <c r="P9308" t="s">
        <v>24</v>
      </c>
      <c r="Q9308">
        <v>1</v>
      </c>
      <c r="R9308">
        <v>36</v>
      </c>
      <c r="S9308">
        <v>2</v>
      </c>
      <c r="T9308">
        <v>1346900933</v>
      </c>
      <c r="U9308">
        <v>956000944</v>
      </c>
      <c r="V9308" s="12">
        <v>660700</v>
      </c>
      <c r="W9308">
        <v>1224</v>
      </c>
      <c r="X9308" t="s">
        <v>1831</v>
      </c>
      <c r="Y9308" t="s">
        <v>1739</v>
      </c>
      <c r="Z9308">
        <v>1346900933</v>
      </c>
      <c r="AA9308" t="s">
        <v>1832</v>
      </c>
      <c r="AB9308" t="s">
        <v>1739</v>
      </c>
      <c r="AC9308">
        <v>1346900933</v>
      </c>
    </row>
    <row r="9309" spans="1:29" x14ac:dyDescent="0.35">
      <c r="A9309" s="6" t="s">
        <v>505</v>
      </c>
      <c r="B9309" t="s">
        <v>506</v>
      </c>
      <c r="C9309" t="s">
        <v>507</v>
      </c>
      <c r="D9309" s="4">
        <v>27604</v>
      </c>
      <c r="E9309" s="5" t="s">
        <v>19</v>
      </c>
      <c r="F9309" t="s">
        <v>20</v>
      </c>
      <c r="G9309" t="s">
        <v>1831</v>
      </c>
      <c r="H9309" t="s">
        <v>1831</v>
      </c>
      <c r="I9309">
        <v>1346900933</v>
      </c>
      <c r="J9309" t="s">
        <v>21</v>
      </c>
      <c r="K9309" t="s">
        <v>22</v>
      </c>
      <c r="L9309" s="5">
        <v>45437</v>
      </c>
      <c r="M9309" s="5">
        <v>45437</v>
      </c>
      <c r="N9309">
        <v>12</v>
      </c>
      <c r="O9309" t="s">
        <v>23</v>
      </c>
      <c r="P9309" t="s">
        <v>24</v>
      </c>
      <c r="Q9309">
        <v>1</v>
      </c>
      <c r="R9309">
        <v>36</v>
      </c>
      <c r="S9309">
        <v>2</v>
      </c>
      <c r="T9309">
        <v>1346900933</v>
      </c>
      <c r="U9309">
        <v>956000944</v>
      </c>
      <c r="V9309" s="12">
        <v>660700</v>
      </c>
      <c r="W9309">
        <v>1224</v>
      </c>
      <c r="X9309" t="s">
        <v>1831</v>
      </c>
      <c r="Y9309" t="s">
        <v>1739</v>
      </c>
      <c r="Z9309">
        <v>1346900933</v>
      </c>
      <c r="AA9309" t="s">
        <v>1832</v>
      </c>
      <c r="AB9309" t="s">
        <v>1739</v>
      </c>
      <c r="AC9309">
        <v>1346900933</v>
      </c>
    </row>
    <row r="9310" spans="1:29" x14ac:dyDescent="0.35">
      <c r="A9310" s="6" t="s">
        <v>505</v>
      </c>
      <c r="B9310" t="s">
        <v>506</v>
      </c>
      <c r="C9310" t="s">
        <v>507</v>
      </c>
      <c r="D9310" s="4">
        <v>27604</v>
      </c>
      <c r="E9310" s="5" t="s">
        <v>19</v>
      </c>
      <c r="F9310" t="s">
        <v>20</v>
      </c>
      <c r="G9310" t="s">
        <v>1831</v>
      </c>
      <c r="H9310" t="s">
        <v>1831</v>
      </c>
      <c r="I9310">
        <v>1346900933</v>
      </c>
      <c r="J9310" t="s">
        <v>21</v>
      </c>
      <c r="K9310" t="s">
        <v>22</v>
      </c>
      <c r="L9310" s="5">
        <v>45438</v>
      </c>
      <c r="M9310" s="5">
        <v>45438</v>
      </c>
      <c r="N9310">
        <v>12</v>
      </c>
      <c r="O9310" t="s">
        <v>23</v>
      </c>
      <c r="P9310" t="s">
        <v>24</v>
      </c>
      <c r="Q9310">
        <v>1</v>
      </c>
      <c r="R9310">
        <v>36</v>
      </c>
      <c r="S9310">
        <v>2</v>
      </c>
      <c r="T9310">
        <v>1346900933</v>
      </c>
      <c r="U9310">
        <v>956000944</v>
      </c>
      <c r="V9310" s="12">
        <v>660700</v>
      </c>
      <c r="W9310">
        <v>1224</v>
      </c>
      <c r="X9310" t="s">
        <v>1831</v>
      </c>
      <c r="Y9310" t="s">
        <v>1739</v>
      </c>
      <c r="Z9310">
        <v>1346900933</v>
      </c>
      <c r="AA9310" t="s">
        <v>1832</v>
      </c>
      <c r="AB9310" t="s">
        <v>1739</v>
      </c>
      <c r="AC9310">
        <v>1346900933</v>
      </c>
    </row>
    <row r="9311" spans="1:29" x14ac:dyDescent="0.35">
      <c r="A9311" s="6" t="s">
        <v>505</v>
      </c>
      <c r="B9311" t="s">
        <v>506</v>
      </c>
      <c r="C9311" t="s">
        <v>507</v>
      </c>
      <c r="D9311" s="4">
        <v>27604</v>
      </c>
      <c r="E9311" s="5" t="s">
        <v>19</v>
      </c>
      <c r="F9311" t="s">
        <v>20</v>
      </c>
      <c r="G9311" t="s">
        <v>1831</v>
      </c>
      <c r="H9311" t="s">
        <v>1831</v>
      </c>
      <c r="I9311">
        <v>1346900933</v>
      </c>
      <c r="J9311" t="s">
        <v>21</v>
      </c>
      <c r="K9311" t="s">
        <v>22</v>
      </c>
      <c r="L9311" s="5">
        <v>45439</v>
      </c>
      <c r="M9311" s="5">
        <v>45439</v>
      </c>
      <c r="N9311">
        <v>12</v>
      </c>
      <c r="O9311" t="s">
        <v>23</v>
      </c>
      <c r="P9311" t="s">
        <v>24</v>
      </c>
      <c r="Q9311">
        <v>1</v>
      </c>
      <c r="R9311">
        <v>36</v>
      </c>
      <c r="S9311">
        <v>2</v>
      </c>
      <c r="T9311">
        <v>1346900933</v>
      </c>
      <c r="U9311">
        <v>956000944</v>
      </c>
      <c r="V9311" s="12">
        <v>660700</v>
      </c>
      <c r="W9311">
        <v>1224</v>
      </c>
      <c r="X9311" t="s">
        <v>1831</v>
      </c>
      <c r="Y9311" t="s">
        <v>1739</v>
      </c>
      <c r="Z9311">
        <v>1346900933</v>
      </c>
      <c r="AA9311" t="s">
        <v>1832</v>
      </c>
      <c r="AB9311" t="s">
        <v>1739</v>
      </c>
      <c r="AC9311">
        <v>1346900933</v>
      </c>
    </row>
    <row r="9312" spans="1:29" x14ac:dyDescent="0.35">
      <c r="A9312" s="6" t="s">
        <v>505</v>
      </c>
      <c r="B9312" t="s">
        <v>506</v>
      </c>
      <c r="C9312" t="s">
        <v>507</v>
      </c>
      <c r="D9312" s="4">
        <v>27604</v>
      </c>
      <c r="E9312" s="5" t="s">
        <v>19</v>
      </c>
      <c r="F9312" t="s">
        <v>20</v>
      </c>
      <c r="G9312" t="s">
        <v>1831</v>
      </c>
      <c r="H9312" t="s">
        <v>1831</v>
      </c>
      <c r="I9312">
        <v>1346900933</v>
      </c>
      <c r="J9312" t="s">
        <v>21</v>
      </c>
      <c r="K9312" t="s">
        <v>22</v>
      </c>
      <c r="L9312" s="5">
        <v>45440</v>
      </c>
      <c r="M9312" s="5">
        <v>45440</v>
      </c>
      <c r="N9312">
        <v>12</v>
      </c>
      <c r="O9312" t="s">
        <v>23</v>
      </c>
      <c r="P9312" t="s">
        <v>24</v>
      </c>
      <c r="Q9312">
        <v>1</v>
      </c>
      <c r="R9312">
        <v>36</v>
      </c>
      <c r="S9312">
        <v>2</v>
      </c>
      <c r="T9312">
        <v>1346900933</v>
      </c>
      <c r="U9312">
        <v>956000944</v>
      </c>
      <c r="V9312" s="12">
        <v>660700</v>
      </c>
      <c r="W9312">
        <v>1224</v>
      </c>
      <c r="X9312" t="s">
        <v>1831</v>
      </c>
      <c r="Y9312" t="s">
        <v>1739</v>
      </c>
      <c r="Z9312">
        <v>1346900933</v>
      </c>
      <c r="AA9312" t="s">
        <v>1832</v>
      </c>
      <c r="AB9312" t="s">
        <v>1739</v>
      </c>
      <c r="AC9312">
        <v>1346900933</v>
      </c>
    </row>
    <row r="9313" spans="1:29" x14ac:dyDescent="0.35">
      <c r="A9313" s="6" t="s">
        <v>505</v>
      </c>
      <c r="B9313" t="s">
        <v>506</v>
      </c>
      <c r="C9313" t="s">
        <v>507</v>
      </c>
      <c r="D9313" s="4">
        <v>27604</v>
      </c>
      <c r="E9313" s="5" t="s">
        <v>19</v>
      </c>
      <c r="F9313" t="s">
        <v>20</v>
      </c>
      <c r="G9313" t="s">
        <v>1831</v>
      </c>
      <c r="H9313" t="s">
        <v>1831</v>
      </c>
      <c r="I9313">
        <v>1346900933</v>
      </c>
      <c r="J9313" t="s">
        <v>21</v>
      </c>
      <c r="K9313" t="s">
        <v>22</v>
      </c>
      <c r="L9313" s="5">
        <v>45441</v>
      </c>
      <c r="M9313" s="5">
        <v>45441</v>
      </c>
      <c r="N9313">
        <v>12</v>
      </c>
      <c r="O9313" t="s">
        <v>23</v>
      </c>
      <c r="P9313" t="s">
        <v>24</v>
      </c>
      <c r="Q9313">
        <v>1</v>
      </c>
      <c r="R9313">
        <v>36</v>
      </c>
      <c r="S9313">
        <v>2</v>
      </c>
      <c r="T9313">
        <v>1346900933</v>
      </c>
      <c r="U9313">
        <v>956000944</v>
      </c>
      <c r="V9313" s="12">
        <v>660700</v>
      </c>
      <c r="W9313">
        <v>1224</v>
      </c>
      <c r="X9313" t="s">
        <v>1831</v>
      </c>
      <c r="Y9313" t="s">
        <v>1739</v>
      </c>
      <c r="Z9313">
        <v>1346900933</v>
      </c>
      <c r="AA9313" t="s">
        <v>1832</v>
      </c>
      <c r="AB9313" t="s">
        <v>1739</v>
      </c>
      <c r="AC9313">
        <v>1346900933</v>
      </c>
    </row>
    <row r="9314" spans="1:29" x14ac:dyDescent="0.35">
      <c r="A9314" s="6" t="s">
        <v>505</v>
      </c>
      <c r="B9314" t="s">
        <v>506</v>
      </c>
      <c r="C9314" t="s">
        <v>507</v>
      </c>
      <c r="D9314" s="4">
        <v>27604</v>
      </c>
      <c r="E9314" s="5" t="s">
        <v>19</v>
      </c>
      <c r="F9314" t="s">
        <v>20</v>
      </c>
      <c r="G9314" t="s">
        <v>1831</v>
      </c>
      <c r="H9314" t="s">
        <v>1831</v>
      </c>
      <c r="I9314">
        <v>1346900933</v>
      </c>
      <c r="J9314" t="s">
        <v>21</v>
      </c>
      <c r="K9314" t="s">
        <v>22</v>
      </c>
      <c r="L9314" s="5">
        <v>45442</v>
      </c>
      <c r="M9314" s="5">
        <v>45442</v>
      </c>
      <c r="N9314">
        <v>12</v>
      </c>
      <c r="O9314" t="s">
        <v>23</v>
      </c>
      <c r="P9314" t="s">
        <v>24</v>
      </c>
      <c r="Q9314">
        <v>1</v>
      </c>
      <c r="R9314">
        <v>36</v>
      </c>
      <c r="S9314">
        <v>2</v>
      </c>
      <c r="T9314">
        <v>1346900933</v>
      </c>
      <c r="U9314">
        <v>956000944</v>
      </c>
      <c r="V9314" s="12">
        <v>660700</v>
      </c>
      <c r="W9314">
        <v>1224</v>
      </c>
      <c r="X9314" t="s">
        <v>1831</v>
      </c>
      <c r="Y9314" t="s">
        <v>1739</v>
      </c>
      <c r="Z9314">
        <v>1346900933</v>
      </c>
      <c r="AA9314" t="s">
        <v>1832</v>
      </c>
      <c r="AB9314" t="s">
        <v>1739</v>
      </c>
      <c r="AC9314">
        <v>1346900933</v>
      </c>
    </row>
    <row r="9315" spans="1:29" x14ac:dyDescent="0.35">
      <c r="A9315" s="6" t="s">
        <v>505</v>
      </c>
      <c r="B9315" t="s">
        <v>506</v>
      </c>
      <c r="C9315" t="s">
        <v>507</v>
      </c>
      <c r="D9315" s="4">
        <v>27604</v>
      </c>
      <c r="E9315" s="5" t="s">
        <v>19</v>
      </c>
      <c r="F9315" t="s">
        <v>20</v>
      </c>
      <c r="G9315" t="s">
        <v>1831</v>
      </c>
      <c r="H9315" t="s">
        <v>1831</v>
      </c>
      <c r="I9315">
        <v>1346900933</v>
      </c>
      <c r="J9315" t="s">
        <v>21</v>
      </c>
      <c r="K9315" t="s">
        <v>22</v>
      </c>
      <c r="L9315" s="5">
        <v>45443</v>
      </c>
      <c r="M9315" s="5">
        <v>45443</v>
      </c>
      <c r="N9315">
        <v>12</v>
      </c>
      <c r="O9315" t="s">
        <v>23</v>
      </c>
      <c r="P9315" t="s">
        <v>24</v>
      </c>
      <c r="Q9315">
        <v>1</v>
      </c>
      <c r="R9315">
        <v>36</v>
      </c>
      <c r="S9315">
        <v>2</v>
      </c>
      <c r="T9315">
        <v>1346900933</v>
      </c>
      <c r="U9315">
        <v>956000944</v>
      </c>
      <c r="V9315" s="12">
        <v>660700</v>
      </c>
      <c r="W9315">
        <v>1224</v>
      </c>
      <c r="X9315" t="s">
        <v>1831</v>
      </c>
      <c r="Y9315" t="s">
        <v>1739</v>
      </c>
      <c r="Z9315">
        <v>1346900933</v>
      </c>
      <c r="AA9315" t="s">
        <v>1832</v>
      </c>
      <c r="AB9315" t="s">
        <v>1739</v>
      </c>
      <c r="AC9315">
        <v>1346900933</v>
      </c>
    </row>
    <row r="9316" spans="1:29" x14ac:dyDescent="0.35">
      <c r="A9316" s="6" t="s">
        <v>505</v>
      </c>
      <c r="B9316" t="s">
        <v>506</v>
      </c>
      <c r="C9316" t="s">
        <v>507</v>
      </c>
      <c r="D9316" s="4">
        <v>27604</v>
      </c>
      <c r="E9316" s="5" t="s">
        <v>19</v>
      </c>
      <c r="F9316" t="s">
        <v>20</v>
      </c>
      <c r="G9316" t="s">
        <v>1831</v>
      </c>
      <c r="H9316" t="s">
        <v>1831</v>
      </c>
      <c r="I9316">
        <v>1346900933</v>
      </c>
      <c r="J9316" t="s">
        <v>21</v>
      </c>
      <c r="K9316" t="s">
        <v>22</v>
      </c>
      <c r="L9316" s="5">
        <v>45444</v>
      </c>
      <c r="M9316" s="5">
        <v>45444</v>
      </c>
      <c r="N9316">
        <v>12</v>
      </c>
      <c r="O9316" t="s">
        <v>23</v>
      </c>
      <c r="P9316" t="s">
        <v>24</v>
      </c>
      <c r="Q9316">
        <v>1</v>
      </c>
      <c r="R9316">
        <v>36</v>
      </c>
      <c r="S9316">
        <v>2</v>
      </c>
      <c r="T9316">
        <v>1346900933</v>
      </c>
      <c r="U9316">
        <v>956000944</v>
      </c>
      <c r="V9316" s="12">
        <v>660700</v>
      </c>
      <c r="W9316">
        <v>1224</v>
      </c>
      <c r="X9316" t="s">
        <v>1831</v>
      </c>
      <c r="Y9316" t="s">
        <v>1739</v>
      </c>
      <c r="Z9316">
        <v>1346900933</v>
      </c>
      <c r="AA9316" t="s">
        <v>1832</v>
      </c>
      <c r="AB9316" t="s">
        <v>1739</v>
      </c>
      <c r="AC9316">
        <v>1346900933</v>
      </c>
    </row>
    <row r="9317" spans="1:29" x14ac:dyDescent="0.35">
      <c r="A9317" s="6" t="s">
        <v>505</v>
      </c>
      <c r="B9317" t="s">
        <v>506</v>
      </c>
      <c r="C9317" t="s">
        <v>507</v>
      </c>
      <c r="D9317" s="4">
        <v>27604</v>
      </c>
      <c r="E9317" s="5" t="s">
        <v>19</v>
      </c>
      <c r="F9317" t="s">
        <v>20</v>
      </c>
      <c r="G9317" t="s">
        <v>1831</v>
      </c>
      <c r="H9317" t="s">
        <v>1831</v>
      </c>
      <c r="I9317">
        <v>1346900933</v>
      </c>
      <c r="J9317" t="s">
        <v>21</v>
      </c>
      <c r="K9317" t="s">
        <v>22</v>
      </c>
      <c r="L9317" s="5">
        <v>45445</v>
      </c>
      <c r="M9317" s="5">
        <v>45445</v>
      </c>
      <c r="N9317">
        <v>12</v>
      </c>
      <c r="O9317" t="s">
        <v>23</v>
      </c>
      <c r="P9317" t="s">
        <v>24</v>
      </c>
      <c r="Q9317">
        <v>1</v>
      </c>
      <c r="R9317">
        <v>36</v>
      </c>
      <c r="S9317">
        <v>2</v>
      </c>
      <c r="T9317">
        <v>1346900933</v>
      </c>
      <c r="U9317">
        <v>956000944</v>
      </c>
      <c r="V9317" s="12">
        <v>660700</v>
      </c>
      <c r="W9317">
        <v>1224</v>
      </c>
      <c r="X9317" t="s">
        <v>1831</v>
      </c>
      <c r="Y9317" t="s">
        <v>1739</v>
      </c>
      <c r="Z9317">
        <v>1346900933</v>
      </c>
      <c r="AA9317" t="s">
        <v>1832</v>
      </c>
      <c r="AB9317" t="s">
        <v>1739</v>
      </c>
      <c r="AC9317">
        <v>1346900933</v>
      </c>
    </row>
    <row r="9318" spans="1:29" x14ac:dyDescent="0.35">
      <c r="A9318" s="6" t="s">
        <v>505</v>
      </c>
      <c r="B9318" t="s">
        <v>506</v>
      </c>
      <c r="C9318" t="s">
        <v>507</v>
      </c>
      <c r="D9318" s="4">
        <v>27604</v>
      </c>
      <c r="E9318" s="5" t="s">
        <v>19</v>
      </c>
      <c r="F9318" t="s">
        <v>20</v>
      </c>
      <c r="G9318" t="s">
        <v>1831</v>
      </c>
      <c r="H9318" t="s">
        <v>1831</v>
      </c>
      <c r="I9318">
        <v>1346900933</v>
      </c>
      <c r="J9318" t="s">
        <v>21</v>
      </c>
      <c r="K9318" t="s">
        <v>22</v>
      </c>
      <c r="L9318" s="5">
        <v>45446</v>
      </c>
      <c r="M9318" s="5">
        <v>45446</v>
      </c>
      <c r="N9318">
        <v>12</v>
      </c>
      <c r="O9318" t="s">
        <v>23</v>
      </c>
      <c r="P9318" t="s">
        <v>24</v>
      </c>
      <c r="Q9318">
        <v>1</v>
      </c>
      <c r="R9318">
        <v>36</v>
      </c>
      <c r="S9318">
        <v>2</v>
      </c>
      <c r="T9318">
        <v>1346900933</v>
      </c>
      <c r="U9318">
        <v>956000944</v>
      </c>
      <c r="V9318" s="12">
        <v>660700</v>
      </c>
      <c r="W9318">
        <v>1224</v>
      </c>
      <c r="X9318" t="s">
        <v>1831</v>
      </c>
      <c r="Y9318" t="s">
        <v>1739</v>
      </c>
      <c r="Z9318">
        <v>1346900933</v>
      </c>
      <c r="AA9318" t="s">
        <v>1832</v>
      </c>
      <c r="AB9318" t="s">
        <v>1739</v>
      </c>
      <c r="AC9318">
        <v>1346900933</v>
      </c>
    </row>
    <row r="9319" spans="1:29" x14ac:dyDescent="0.35">
      <c r="A9319" t="s">
        <v>1164</v>
      </c>
      <c r="B9319" t="s">
        <v>111</v>
      </c>
      <c r="C9319" t="s">
        <v>1165</v>
      </c>
      <c r="D9319" s="4" t="s">
        <v>1166</v>
      </c>
      <c r="E9319" t="s">
        <v>703</v>
      </c>
      <c r="F9319" t="s">
        <v>20</v>
      </c>
      <c r="G9319" t="s">
        <v>1831</v>
      </c>
      <c r="H9319" t="s">
        <v>1831</v>
      </c>
      <c r="I9319">
        <v>1346900933</v>
      </c>
      <c r="J9319" t="s">
        <v>21</v>
      </c>
      <c r="K9319" t="s">
        <v>22</v>
      </c>
      <c r="L9319" s="5">
        <v>45412</v>
      </c>
      <c r="M9319" s="5">
        <v>45412</v>
      </c>
      <c r="N9319">
        <v>12</v>
      </c>
      <c r="O9319" t="s">
        <v>23</v>
      </c>
      <c r="P9319" t="s">
        <v>24</v>
      </c>
      <c r="Q9319">
        <v>1</v>
      </c>
      <c r="R9319">
        <v>36</v>
      </c>
      <c r="S9319">
        <v>2</v>
      </c>
      <c r="T9319">
        <v>1346900933</v>
      </c>
      <c r="U9319">
        <v>956000944</v>
      </c>
      <c r="V9319" s="12">
        <v>851472</v>
      </c>
      <c r="W9319">
        <v>1260</v>
      </c>
      <c r="X9319" t="s">
        <v>1831</v>
      </c>
      <c r="Y9319" t="s">
        <v>1739</v>
      </c>
      <c r="Z9319">
        <v>1346900933</v>
      </c>
      <c r="AA9319" t="s">
        <v>1832</v>
      </c>
      <c r="AB9319" t="s">
        <v>1739</v>
      </c>
      <c r="AC9319">
        <v>1346900933</v>
      </c>
    </row>
    <row r="9320" spans="1:29" x14ac:dyDescent="0.35">
      <c r="A9320" t="s">
        <v>1164</v>
      </c>
      <c r="B9320" t="s">
        <v>111</v>
      </c>
      <c r="C9320" t="s">
        <v>1165</v>
      </c>
      <c r="D9320" s="4" t="s">
        <v>1166</v>
      </c>
      <c r="E9320" t="s">
        <v>703</v>
      </c>
      <c r="F9320" t="s">
        <v>20</v>
      </c>
      <c r="G9320" t="s">
        <v>1831</v>
      </c>
      <c r="H9320" t="s">
        <v>1831</v>
      </c>
      <c r="I9320">
        <v>1346900933</v>
      </c>
      <c r="J9320" t="s">
        <v>21</v>
      </c>
      <c r="K9320" t="s">
        <v>22</v>
      </c>
      <c r="L9320" s="5">
        <v>45413</v>
      </c>
      <c r="M9320" s="5">
        <v>45413</v>
      </c>
      <c r="N9320">
        <v>12</v>
      </c>
      <c r="O9320" t="s">
        <v>23</v>
      </c>
      <c r="P9320" t="s">
        <v>24</v>
      </c>
      <c r="Q9320">
        <v>1</v>
      </c>
      <c r="R9320">
        <v>36</v>
      </c>
      <c r="S9320">
        <v>2</v>
      </c>
      <c r="T9320">
        <v>1346900933</v>
      </c>
      <c r="U9320">
        <v>956000944</v>
      </c>
      <c r="V9320" s="12">
        <v>851472</v>
      </c>
      <c r="W9320">
        <v>1260</v>
      </c>
      <c r="X9320" t="s">
        <v>1831</v>
      </c>
      <c r="Y9320" t="s">
        <v>1739</v>
      </c>
      <c r="Z9320">
        <v>1346900933</v>
      </c>
      <c r="AA9320" t="s">
        <v>1832</v>
      </c>
      <c r="AB9320" t="s">
        <v>1739</v>
      </c>
      <c r="AC9320">
        <v>1346900933</v>
      </c>
    </row>
    <row r="9321" spans="1:29" x14ac:dyDescent="0.35">
      <c r="A9321" t="s">
        <v>1164</v>
      </c>
      <c r="B9321" t="s">
        <v>111</v>
      </c>
      <c r="C9321" t="s">
        <v>1165</v>
      </c>
      <c r="D9321" s="4" t="s">
        <v>1166</v>
      </c>
      <c r="E9321" t="s">
        <v>703</v>
      </c>
      <c r="F9321" t="s">
        <v>20</v>
      </c>
      <c r="G9321" t="s">
        <v>1831</v>
      </c>
      <c r="H9321" t="s">
        <v>1831</v>
      </c>
      <c r="I9321">
        <v>1346900933</v>
      </c>
      <c r="J9321" t="s">
        <v>21</v>
      </c>
      <c r="K9321" t="s">
        <v>22</v>
      </c>
      <c r="L9321" s="5">
        <v>45414</v>
      </c>
      <c r="M9321" s="5">
        <v>45414</v>
      </c>
      <c r="N9321">
        <v>12</v>
      </c>
      <c r="O9321" t="s">
        <v>23</v>
      </c>
      <c r="P9321" t="s">
        <v>24</v>
      </c>
      <c r="Q9321">
        <v>1</v>
      </c>
      <c r="R9321">
        <v>36</v>
      </c>
      <c r="S9321">
        <v>2</v>
      </c>
      <c r="T9321">
        <v>1346900933</v>
      </c>
      <c r="U9321">
        <v>956000944</v>
      </c>
      <c r="V9321" s="12">
        <v>851472</v>
      </c>
      <c r="W9321">
        <v>1260</v>
      </c>
      <c r="X9321" t="s">
        <v>1831</v>
      </c>
      <c r="Y9321" t="s">
        <v>1739</v>
      </c>
      <c r="Z9321">
        <v>1346900933</v>
      </c>
      <c r="AA9321" t="s">
        <v>1832</v>
      </c>
      <c r="AB9321" t="s">
        <v>1739</v>
      </c>
      <c r="AC9321">
        <v>1346900933</v>
      </c>
    </row>
    <row r="9322" spans="1:29" x14ac:dyDescent="0.35">
      <c r="A9322" t="s">
        <v>1164</v>
      </c>
      <c r="B9322" t="s">
        <v>111</v>
      </c>
      <c r="C9322" t="s">
        <v>1165</v>
      </c>
      <c r="D9322" s="4" t="s">
        <v>1166</v>
      </c>
      <c r="E9322" t="s">
        <v>703</v>
      </c>
      <c r="F9322" t="s">
        <v>20</v>
      </c>
      <c r="G9322" t="s">
        <v>1831</v>
      </c>
      <c r="H9322" t="s">
        <v>1831</v>
      </c>
      <c r="I9322">
        <v>1346900933</v>
      </c>
      <c r="J9322" t="s">
        <v>21</v>
      </c>
      <c r="K9322" t="s">
        <v>22</v>
      </c>
      <c r="L9322" s="5">
        <v>45415</v>
      </c>
      <c r="M9322" s="5">
        <v>45415</v>
      </c>
      <c r="N9322">
        <v>12</v>
      </c>
      <c r="O9322" t="s">
        <v>23</v>
      </c>
      <c r="P9322" t="s">
        <v>24</v>
      </c>
      <c r="Q9322">
        <v>1</v>
      </c>
      <c r="R9322">
        <v>36</v>
      </c>
      <c r="S9322">
        <v>2</v>
      </c>
      <c r="T9322">
        <v>1346900933</v>
      </c>
      <c r="U9322">
        <v>956000944</v>
      </c>
      <c r="V9322" s="12">
        <v>851472</v>
      </c>
      <c r="W9322">
        <v>1260</v>
      </c>
      <c r="X9322" t="s">
        <v>1831</v>
      </c>
      <c r="Y9322" t="s">
        <v>1739</v>
      </c>
      <c r="Z9322">
        <v>1346900933</v>
      </c>
      <c r="AA9322" t="s">
        <v>1832</v>
      </c>
      <c r="AB9322" t="s">
        <v>1739</v>
      </c>
      <c r="AC9322">
        <v>1346900933</v>
      </c>
    </row>
    <row r="9323" spans="1:29" x14ac:dyDescent="0.35">
      <c r="A9323" t="s">
        <v>1164</v>
      </c>
      <c r="B9323" t="s">
        <v>111</v>
      </c>
      <c r="C9323" t="s">
        <v>1165</v>
      </c>
      <c r="D9323" s="4" t="s">
        <v>1166</v>
      </c>
      <c r="E9323" t="s">
        <v>703</v>
      </c>
      <c r="F9323" t="s">
        <v>20</v>
      </c>
      <c r="G9323" t="s">
        <v>1831</v>
      </c>
      <c r="H9323" t="s">
        <v>1831</v>
      </c>
      <c r="I9323">
        <v>1346900933</v>
      </c>
      <c r="J9323" t="s">
        <v>21</v>
      </c>
      <c r="K9323" t="s">
        <v>22</v>
      </c>
      <c r="L9323" s="5">
        <v>45416</v>
      </c>
      <c r="M9323" s="5">
        <v>45416</v>
      </c>
      <c r="N9323">
        <v>12</v>
      </c>
      <c r="O9323" t="s">
        <v>23</v>
      </c>
      <c r="P9323" t="s">
        <v>24</v>
      </c>
      <c r="Q9323">
        <v>1</v>
      </c>
      <c r="R9323">
        <v>36</v>
      </c>
      <c r="S9323">
        <v>2</v>
      </c>
      <c r="T9323">
        <v>1346900933</v>
      </c>
      <c r="U9323">
        <v>956000944</v>
      </c>
      <c r="V9323" s="12">
        <v>851472</v>
      </c>
      <c r="W9323">
        <v>1260</v>
      </c>
      <c r="X9323" t="s">
        <v>1831</v>
      </c>
      <c r="Y9323" t="s">
        <v>1739</v>
      </c>
      <c r="Z9323">
        <v>1346900933</v>
      </c>
      <c r="AA9323" t="s">
        <v>1832</v>
      </c>
      <c r="AB9323" t="s">
        <v>1739</v>
      </c>
      <c r="AC9323">
        <v>1346900933</v>
      </c>
    </row>
    <row r="9324" spans="1:29" x14ac:dyDescent="0.35">
      <c r="A9324" t="s">
        <v>1164</v>
      </c>
      <c r="B9324" t="s">
        <v>111</v>
      </c>
      <c r="C9324" t="s">
        <v>1165</v>
      </c>
      <c r="D9324" s="4" t="s">
        <v>1166</v>
      </c>
      <c r="E9324" t="s">
        <v>703</v>
      </c>
      <c r="F9324" t="s">
        <v>20</v>
      </c>
      <c r="G9324" t="s">
        <v>1831</v>
      </c>
      <c r="H9324" t="s">
        <v>1831</v>
      </c>
      <c r="I9324">
        <v>1346900933</v>
      </c>
      <c r="J9324" t="s">
        <v>21</v>
      </c>
      <c r="K9324" t="s">
        <v>22</v>
      </c>
      <c r="L9324" s="5">
        <v>45417</v>
      </c>
      <c r="M9324" s="5">
        <v>45417</v>
      </c>
      <c r="N9324">
        <v>12</v>
      </c>
      <c r="O9324" t="s">
        <v>23</v>
      </c>
      <c r="P9324" t="s">
        <v>24</v>
      </c>
      <c r="Q9324">
        <v>1</v>
      </c>
      <c r="R9324">
        <v>36</v>
      </c>
      <c r="S9324">
        <v>2</v>
      </c>
      <c r="T9324">
        <v>1346900933</v>
      </c>
      <c r="U9324">
        <v>956000944</v>
      </c>
      <c r="V9324" s="12">
        <v>851472</v>
      </c>
      <c r="W9324">
        <v>1260</v>
      </c>
      <c r="X9324" t="s">
        <v>1831</v>
      </c>
      <c r="Y9324" t="s">
        <v>1739</v>
      </c>
      <c r="Z9324">
        <v>1346900933</v>
      </c>
      <c r="AA9324" t="s">
        <v>1832</v>
      </c>
      <c r="AB9324" t="s">
        <v>1739</v>
      </c>
      <c r="AC9324">
        <v>1346900933</v>
      </c>
    </row>
    <row r="9325" spans="1:29" x14ac:dyDescent="0.35">
      <c r="A9325" t="s">
        <v>1164</v>
      </c>
      <c r="B9325" t="s">
        <v>111</v>
      </c>
      <c r="C9325" t="s">
        <v>1165</v>
      </c>
      <c r="D9325" s="4" t="s">
        <v>1166</v>
      </c>
      <c r="E9325" t="s">
        <v>703</v>
      </c>
      <c r="F9325" t="s">
        <v>20</v>
      </c>
      <c r="G9325" t="s">
        <v>1831</v>
      </c>
      <c r="H9325" t="s">
        <v>1831</v>
      </c>
      <c r="I9325">
        <v>1346900933</v>
      </c>
      <c r="J9325" t="s">
        <v>21</v>
      </c>
      <c r="K9325" t="s">
        <v>22</v>
      </c>
      <c r="L9325" s="5">
        <v>45418</v>
      </c>
      <c r="M9325" s="5">
        <v>45418</v>
      </c>
      <c r="N9325">
        <v>12</v>
      </c>
      <c r="O9325" t="s">
        <v>23</v>
      </c>
      <c r="P9325" t="s">
        <v>24</v>
      </c>
      <c r="Q9325">
        <v>1</v>
      </c>
      <c r="R9325">
        <v>36</v>
      </c>
      <c r="S9325">
        <v>2</v>
      </c>
      <c r="T9325">
        <v>1346900933</v>
      </c>
      <c r="U9325">
        <v>956000944</v>
      </c>
      <c r="V9325" s="12">
        <v>851472</v>
      </c>
      <c r="W9325">
        <v>1260</v>
      </c>
      <c r="X9325" t="s">
        <v>1831</v>
      </c>
      <c r="Y9325" t="s">
        <v>1739</v>
      </c>
      <c r="Z9325">
        <v>1346900933</v>
      </c>
      <c r="AA9325" t="s">
        <v>1832</v>
      </c>
      <c r="AB9325" t="s">
        <v>1739</v>
      </c>
      <c r="AC9325">
        <v>1346900933</v>
      </c>
    </row>
    <row r="9326" spans="1:29" x14ac:dyDescent="0.35">
      <c r="A9326" t="s">
        <v>1164</v>
      </c>
      <c r="B9326" t="s">
        <v>111</v>
      </c>
      <c r="C9326" t="s">
        <v>1165</v>
      </c>
      <c r="D9326" s="4" t="s">
        <v>1166</v>
      </c>
      <c r="E9326" t="s">
        <v>703</v>
      </c>
      <c r="F9326" t="s">
        <v>20</v>
      </c>
      <c r="G9326" t="s">
        <v>1831</v>
      </c>
      <c r="H9326" t="s">
        <v>1831</v>
      </c>
      <c r="I9326">
        <v>1346900933</v>
      </c>
      <c r="J9326" t="s">
        <v>21</v>
      </c>
      <c r="K9326" t="s">
        <v>22</v>
      </c>
      <c r="L9326" s="5">
        <v>45419</v>
      </c>
      <c r="M9326" s="5">
        <v>45419</v>
      </c>
      <c r="N9326">
        <v>12</v>
      </c>
      <c r="O9326" t="s">
        <v>23</v>
      </c>
      <c r="P9326" t="s">
        <v>24</v>
      </c>
      <c r="Q9326">
        <v>1</v>
      </c>
      <c r="R9326">
        <v>36</v>
      </c>
      <c r="S9326">
        <v>2</v>
      </c>
      <c r="T9326">
        <v>1346900933</v>
      </c>
      <c r="U9326">
        <v>956000944</v>
      </c>
      <c r="V9326" s="12">
        <v>851472</v>
      </c>
      <c r="W9326">
        <v>1260</v>
      </c>
      <c r="X9326" t="s">
        <v>1831</v>
      </c>
      <c r="Y9326" t="s">
        <v>1739</v>
      </c>
      <c r="Z9326">
        <v>1346900933</v>
      </c>
      <c r="AA9326" t="s">
        <v>1832</v>
      </c>
      <c r="AB9326" t="s">
        <v>1739</v>
      </c>
      <c r="AC9326">
        <v>1346900933</v>
      </c>
    </row>
    <row r="9327" spans="1:29" x14ac:dyDescent="0.35">
      <c r="A9327" t="s">
        <v>1164</v>
      </c>
      <c r="B9327" t="s">
        <v>111</v>
      </c>
      <c r="C9327" t="s">
        <v>1165</v>
      </c>
      <c r="D9327" s="4" t="s">
        <v>1166</v>
      </c>
      <c r="E9327" t="s">
        <v>703</v>
      </c>
      <c r="F9327" t="s">
        <v>20</v>
      </c>
      <c r="G9327" t="s">
        <v>1831</v>
      </c>
      <c r="H9327" t="s">
        <v>1831</v>
      </c>
      <c r="I9327">
        <v>1346900933</v>
      </c>
      <c r="J9327" t="s">
        <v>21</v>
      </c>
      <c r="K9327" t="s">
        <v>22</v>
      </c>
      <c r="L9327" s="5">
        <v>45420</v>
      </c>
      <c r="M9327" s="5">
        <v>45420</v>
      </c>
      <c r="N9327">
        <v>12</v>
      </c>
      <c r="O9327" t="s">
        <v>23</v>
      </c>
      <c r="P9327" t="s">
        <v>24</v>
      </c>
      <c r="Q9327">
        <v>1</v>
      </c>
      <c r="R9327">
        <v>36</v>
      </c>
      <c r="S9327">
        <v>2</v>
      </c>
      <c r="T9327">
        <v>1346900933</v>
      </c>
      <c r="U9327">
        <v>956000944</v>
      </c>
      <c r="V9327" s="12">
        <v>851472</v>
      </c>
      <c r="W9327">
        <v>1260</v>
      </c>
      <c r="X9327" t="s">
        <v>1831</v>
      </c>
      <c r="Y9327" t="s">
        <v>1739</v>
      </c>
      <c r="Z9327">
        <v>1346900933</v>
      </c>
      <c r="AA9327" t="s">
        <v>1832</v>
      </c>
      <c r="AB9327" t="s">
        <v>1739</v>
      </c>
      <c r="AC9327">
        <v>1346900933</v>
      </c>
    </row>
    <row r="9328" spans="1:29" x14ac:dyDescent="0.35">
      <c r="A9328" t="s">
        <v>1164</v>
      </c>
      <c r="B9328" t="s">
        <v>111</v>
      </c>
      <c r="C9328" t="s">
        <v>1165</v>
      </c>
      <c r="D9328" s="4" t="s">
        <v>1166</v>
      </c>
      <c r="E9328" t="s">
        <v>703</v>
      </c>
      <c r="F9328" t="s">
        <v>20</v>
      </c>
      <c r="G9328" t="s">
        <v>1831</v>
      </c>
      <c r="H9328" t="s">
        <v>1831</v>
      </c>
      <c r="I9328">
        <v>1346900933</v>
      </c>
      <c r="J9328" t="s">
        <v>21</v>
      </c>
      <c r="K9328" t="s">
        <v>22</v>
      </c>
      <c r="L9328" s="5">
        <v>45421</v>
      </c>
      <c r="M9328" s="5">
        <v>45421</v>
      </c>
      <c r="N9328">
        <v>12</v>
      </c>
      <c r="O9328" t="s">
        <v>23</v>
      </c>
      <c r="P9328" t="s">
        <v>24</v>
      </c>
      <c r="Q9328">
        <v>1</v>
      </c>
      <c r="R9328">
        <v>36</v>
      </c>
      <c r="S9328">
        <v>2</v>
      </c>
      <c r="T9328">
        <v>1346900933</v>
      </c>
      <c r="U9328">
        <v>956000944</v>
      </c>
      <c r="V9328" s="12">
        <v>851472</v>
      </c>
      <c r="W9328">
        <v>1260</v>
      </c>
      <c r="X9328" t="s">
        <v>1831</v>
      </c>
      <c r="Y9328" t="s">
        <v>1739</v>
      </c>
      <c r="Z9328">
        <v>1346900933</v>
      </c>
      <c r="AA9328" t="s">
        <v>1832</v>
      </c>
      <c r="AB9328" t="s">
        <v>1739</v>
      </c>
      <c r="AC9328">
        <v>1346900933</v>
      </c>
    </row>
    <row r="9329" spans="1:29" x14ac:dyDescent="0.35">
      <c r="A9329" t="s">
        <v>1164</v>
      </c>
      <c r="B9329" t="s">
        <v>111</v>
      </c>
      <c r="C9329" t="s">
        <v>1165</v>
      </c>
      <c r="D9329" s="4" t="s">
        <v>1166</v>
      </c>
      <c r="E9329" t="s">
        <v>703</v>
      </c>
      <c r="F9329" t="s">
        <v>20</v>
      </c>
      <c r="G9329" t="s">
        <v>1831</v>
      </c>
      <c r="H9329" t="s">
        <v>1831</v>
      </c>
      <c r="I9329">
        <v>1346900933</v>
      </c>
      <c r="J9329" t="s">
        <v>21</v>
      </c>
      <c r="K9329" t="s">
        <v>22</v>
      </c>
      <c r="L9329" s="5">
        <v>45422</v>
      </c>
      <c r="M9329" s="5">
        <v>45422</v>
      </c>
      <c r="N9329">
        <v>12</v>
      </c>
      <c r="O9329" t="s">
        <v>23</v>
      </c>
      <c r="P9329" t="s">
        <v>24</v>
      </c>
      <c r="Q9329">
        <v>1</v>
      </c>
      <c r="R9329">
        <v>36</v>
      </c>
      <c r="S9329">
        <v>2</v>
      </c>
      <c r="T9329">
        <v>1346900933</v>
      </c>
      <c r="U9329">
        <v>956000944</v>
      </c>
      <c r="V9329" s="12">
        <v>851472</v>
      </c>
      <c r="W9329">
        <v>1260</v>
      </c>
      <c r="X9329" t="s">
        <v>1831</v>
      </c>
      <c r="Y9329" t="s">
        <v>1739</v>
      </c>
      <c r="Z9329">
        <v>1346900933</v>
      </c>
      <c r="AA9329" t="s">
        <v>1832</v>
      </c>
      <c r="AB9329" t="s">
        <v>1739</v>
      </c>
      <c r="AC9329">
        <v>1346900933</v>
      </c>
    </row>
    <row r="9330" spans="1:29" x14ac:dyDescent="0.35">
      <c r="A9330" t="s">
        <v>1164</v>
      </c>
      <c r="B9330" t="s">
        <v>111</v>
      </c>
      <c r="C9330" t="s">
        <v>1165</v>
      </c>
      <c r="D9330" s="4" t="s">
        <v>1166</v>
      </c>
      <c r="E9330" t="s">
        <v>703</v>
      </c>
      <c r="F9330" t="s">
        <v>20</v>
      </c>
      <c r="G9330" t="s">
        <v>1831</v>
      </c>
      <c r="H9330" t="s">
        <v>1831</v>
      </c>
      <c r="I9330">
        <v>1346900933</v>
      </c>
      <c r="J9330" t="s">
        <v>21</v>
      </c>
      <c r="K9330" t="s">
        <v>22</v>
      </c>
      <c r="L9330" s="5">
        <v>45423</v>
      </c>
      <c r="M9330" s="5">
        <v>45423</v>
      </c>
      <c r="N9330">
        <v>12</v>
      </c>
      <c r="O9330" t="s">
        <v>23</v>
      </c>
      <c r="P9330" t="s">
        <v>24</v>
      </c>
      <c r="Q9330">
        <v>1</v>
      </c>
      <c r="R9330">
        <v>36</v>
      </c>
      <c r="S9330">
        <v>2</v>
      </c>
      <c r="T9330">
        <v>1346900933</v>
      </c>
      <c r="U9330">
        <v>956000944</v>
      </c>
      <c r="V9330" s="12">
        <v>851472</v>
      </c>
      <c r="W9330">
        <v>1260</v>
      </c>
      <c r="X9330" t="s">
        <v>1831</v>
      </c>
      <c r="Y9330" t="s">
        <v>1739</v>
      </c>
      <c r="Z9330">
        <v>1346900933</v>
      </c>
      <c r="AA9330" t="s">
        <v>1832</v>
      </c>
      <c r="AB9330" t="s">
        <v>1739</v>
      </c>
      <c r="AC9330">
        <v>1346900933</v>
      </c>
    </row>
    <row r="9331" spans="1:29" x14ac:dyDescent="0.35">
      <c r="A9331" t="s">
        <v>1164</v>
      </c>
      <c r="B9331" t="s">
        <v>111</v>
      </c>
      <c r="C9331" t="s">
        <v>1165</v>
      </c>
      <c r="D9331" s="4" t="s">
        <v>1166</v>
      </c>
      <c r="E9331" t="s">
        <v>703</v>
      </c>
      <c r="F9331" t="s">
        <v>20</v>
      </c>
      <c r="G9331" t="s">
        <v>1831</v>
      </c>
      <c r="H9331" t="s">
        <v>1831</v>
      </c>
      <c r="I9331">
        <v>1346900933</v>
      </c>
      <c r="J9331" t="s">
        <v>21</v>
      </c>
      <c r="K9331" t="s">
        <v>22</v>
      </c>
      <c r="L9331" s="5">
        <v>45424</v>
      </c>
      <c r="M9331" s="5">
        <v>45424</v>
      </c>
      <c r="N9331">
        <v>12</v>
      </c>
      <c r="O9331" t="s">
        <v>23</v>
      </c>
      <c r="P9331" t="s">
        <v>24</v>
      </c>
      <c r="Q9331">
        <v>1</v>
      </c>
      <c r="R9331">
        <v>36</v>
      </c>
      <c r="S9331">
        <v>2</v>
      </c>
      <c r="T9331">
        <v>1346900933</v>
      </c>
      <c r="U9331">
        <v>956000944</v>
      </c>
      <c r="V9331" s="12">
        <v>851472</v>
      </c>
      <c r="W9331">
        <v>1260</v>
      </c>
      <c r="X9331" t="s">
        <v>1831</v>
      </c>
      <c r="Y9331" t="s">
        <v>1739</v>
      </c>
      <c r="Z9331">
        <v>1346900933</v>
      </c>
      <c r="AA9331" t="s">
        <v>1832</v>
      </c>
      <c r="AB9331" t="s">
        <v>1739</v>
      </c>
      <c r="AC9331">
        <v>1346900933</v>
      </c>
    </row>
    <row r="9332" spans="1:29" x14ac:dyDescent="0.35">
      <c r="A9332" t="s">
        <v>1164</v>
      </c>
      <c r="B9332" t="s">
        <v>111</v>
      </c>
      <c r="C9332" t="s">
        <v>1165</v>
      </c>
      <c r="D9332" s="4" t="s">
        <v>1166</v>
      </c>
      <c r="E9332" t="s">
        <v>703</v>
      </c>
      <c r="F9332" t="s">
        <v>20</v>
      </c>
      <c r="G9332" t="s">
        <v>1831</v>
      </c>
      <c r="H9332" t="s">
        <v>1831</v>
      </c>
      <c r="I9332">
        <v>1346900933</v>
      </c>
      <c r="J9332" t="s">
        <v>21</v>
      </c>
      <c r="K9332" t="s">
        <v>22</v>
      </c>
      <c r="L9332" s="5">
        <v>45425</v>
      </c>
      <c r="M9332" s="5">
        <v>45425</v>
      </c>
      <c r="N9332">
        <v>12</v>
      </c>
      <c r="O9332" t="s">
        <v>23</v>
      </c>
      <c r="P9332" t="s">
        <v>24</v>
      </c>
      <c r="Q9332">
        <v>1</v>
      </c>
      <c r="R9332">
        <v>36</v>
      </c>
      <c r="S9332">
        <v>2</v>
      </c>
      <c r="T9332">
        <v>1346900933</v>
      </c>
      <c r="U9332">
        <v>956000944</v>
      </c>
      <c r="V9332" s="12">
        <v>851472</v>
      </c>
      <c r="W9332">
        <v>1260</v>
      </c>
      <c r="X9332" t="s">
        <v>1831</v>
      </c>
      <c r="Y9332" t="s">
        <v>1739</v>
      </c>
      <c r="Z9332">
        <v>1346900933</v>
      </c>
      <c r="AA9332" t="s">
        <v>1832</v>
      </c>
      <c r="AB9332" t="s">
        <v>1739</v>
      </c>
      <c r="AC9332">
        <v>1346900933</v>
      </c>
    </row>
    <row r="9333" spans="1:29" x14ac:dyDescent="0.35">
      <c r="A9333" t="s">
        <v>1164</v>
      </c>
      <c r="B9333" t="s">
        <v>111</v>
      </c>
      <c r="C9333" t="s">
        <v>1165</v>
      </c>
      <c r="D9333" s="4" t="s">
        <v>1166</v>
      </c>
      <c r="E9333" t="s">
        <v>703</v>
      </c>
      <c r="F9333" t="s">
        <v>20</v>
      </c>
      <c r="G9333" t="s">
        <v>1831</v>
      </c>
      <c r="H9333" t="s">
        <v>1831</v>
      </c>
      <c r="I9333">
        <v>1346900933</v>
      </c>
      <c r="J9333" t="s">
        <v>21</v>
      </c>
      <c r="K9333" t="s">
        <v>22</v>
      </c>
      <c r="L9333" s="5">
        <v>45426</v>
      </c>
      <c r="M9333" s="5">
        <v>45426</v>
      </c>
      <c r="N9333">
        <v>12</v>
      </c>
      <c r="O9333" t="s">
        <v>23</v>
      </c>
      <c r="P9333" t="s">
        <v>24</v>
      </c>
      <c r="Q9333">
        <v>1</v>
      </c>
      <c r="R9333">
        <v>36</v>
      </c>
      <c r="S9333">
        <v>2</v>
      </c>
      <c r="T9333">
        <v>1346900933</v>
      </c>
      <c r="U9333">
        <v>956000944</v>
      </c>
      <c r="V9333" s="12">
        <v>851472</v>
      </c>
      <c r="W9333">
        <v>1260</v>
      </c>
      <c r="X9333" t="s">
        <v>1831</v>
      </c>
      <c r="Y9333" t="s">
        <v>1739</v>
      </c>
      <c r="Z9333">
        <v>1346900933</v>
      </c>
      <c r="AA9333" t="s">
        <v>1832</v>
      </c>
      <c r="AB9333" t="s">
        <v>1739</v>
      </c>
      <c r="AC9333">
        <v>1346900933</v>
      </c>
    </row>
    <row r="9334" spans="1:29" x14ac:dyDescent="0.35">
      <c r="A9334" t="s">
        <v>1164</v>
      </c>
      <c r="B9334" t="s">
        <v>111</v>
      </c>
      <c r="C9334" t="s">
        <v>1165</v>
      </c>
      <c r="D9334" s="4" t="s">
        <v>1166</v>
      </c>
      <c r="E9334" t="s">
        <v>703</v>
      </c>
      <c r="F9334" t="s">
        <v>20</v>
      </c>
      <c r="G9334" t="s">
        <v>1831</v>
      </c>
      <c r="H9334" t="s">
        <v>1831</v>
      </c>
      <c r="I9334">
        <v>1346900933</v>
      </c>
      <c r="J9334" t="s">
        <v>21</v>
      </c>
      <c r="K9334" t="s">
        <v>22</v>
      </c>
      <c r="L9334" s="5">
        <v>45427</v>
      </c>
      <c r="M9334" s="5">
        <v>45427</v>
      </c>
      <c r="N9334">
        <v>12</v>
      </c>
      <c r="O9334" t="s">
        <v>23</v>
      </c>
      <c r="P9334" t="s">
        <v>24</v>
      </c>
      <c r="Q9334">
        <v>1</v>
      </c>
      <c r="R9334">
        <v>36</v>
      </c>
      <c r="S9334">
        <v>2</v>
      </c>
      <c r="T9334">
        <v>1346900933</v>
      </c>
      <c r="U9334">
        <v>956000944</v>
      </c>
      <c r="V9334" s="12">
        <v>851472</v>
      </c>
      <c r="W9334">
        <v>1260</v>
      </c>
      <c r="X9334" t="s">
        <v>1831</v>
      </c>
      <c r="Y9334" t="s">
        <v>1739</v>
      </c>
      <c r="Z9334">
        <v>1346900933</v>
      </c>
      <c r="AA9334" t="s">
        <v>1832</v>
      </c>
      <c r="AB9334" t="s">
        <v>1739</v>
      </c>
      <c r="AC9334">
        <v>1346900933</v>
      </c>
    </row>
    <row r="9335" spans="1:29" x14ac:dyDescent="0.35">
      <c r="A9335" t="s">
        <v>1164</v>
      </c>
      <c r="B9335" t="s">
        <v>111</v>
      </c>
      <c r="C9335" t="s">
        <v>1165</v>
      </c>
      <c r="D9335" s="4" t="s">
        <v>1166</v>
      </c>
      <c r="E9335" t="s">
        <v>703</v>
      </c>
      <c r="F9335" t="s">
        <v>20</v>
      </c>
      <c r="G9335" t="s">
        <v>1831</v>
      </c>
      <c r="H9335" t="s">
        <v>1831</v>
      </c>
      <c r="I9335">
        <v>1346900933</v>
      </c>
      <c r="J9335" t="s">
        <v>21</v>
      </c>
      <c r="K9335" t="s">
        <v>22</v>
      </c>
      <c r="L9335" s="5">
        <v>45428</v>
      </c>
      <c r="M9335" s="5">
        <v>45428</v>
      </c>
      <c r="N9335">
        <v>12</v>
      </c>
      <c r="O9335" t="s">
        <v>23</v>
      </c>
      <c r="P9335" t="s">
        <v>24</v>
      </c>
      <c r="Q9335">
        <v>1</v>
      </c>
      <c r="R9335">
        <v>36</v>
      </c>
      <c r="S9335">
        <v>2</v>
      </c>
      <c r="T9335">
        <v>1346900933</v>
      </c>
      <c r="U9335">
        <v>956000944</v>
      </c>
      <c r="V9335" s="12">
        <v>851472</v>
      </c>
      <c r="W9335">
        <v>1260</v>
      </c>
      <c r="X9335" t="s">
        <v>1831</v>
      </c>
      <c r="Y9335" t="s">
        <v>1739</v>
      </c>
      <c r="Z9335">
        <v>1346900933</v>
      </c>
      <c r="AA9335" t="s">
        <v>1832</v>
      </c>
      <c r="AB9335" t="s">
        <v>1739</v>
      </c>
      <c r="AC9335">
        <v>1346900933</v>
      </c>
    </row>
    <row r="9336" spans="1:29" x14ac:dyDescent="0.35">
      <c r="A9336" t="s">
        <v>1164</v>
      </c>
      <c r="B9336" t="s">
        <v>111</v>
      </c>
      <c r="C9336" t="s">
        <v>1165</v>
      </c>
      <c r="D9336" s="4" t="s">
        <v>1166</v>
      </c>
      <c r="E9336" t="s">
        <v>703</v>
      </c>
      <c r="F9336" t="s">
        <v>20</v>
      </c>
      <c r="G9336" t="s">
        <v>1831</v>
      </c>
      <c r="H9336" t="s">
        <v>1831</v>
      </c>
      <c r="I9336">
        <v>1346900933</v>
      </c>
      <c r="J9336" t="s">
        <v>21</v>
      </c>
      <c r="K9336" t="s">
        <v>22</v>
      </c>
      <c r="L9336" s="5">
        <v>45429</v>
      </c>
      <c r="M9336" s="5">
        <v>45429</v>
      </c>
      <c r="N9336">
        <v>12</v>
      </c>
      <c r="O9336" t="s">
        <v>23</v>
      </c>
      <c r="P9336" t="s">
        <v>24</v>
      </c>
      <c r="Q9336">
        <v>1</v>
      </c>
      <c r="R9336">
        <v>36</v>
      </c>
      <c r="S9336">
        <v>2</v>
      </c>
      <c r="T9336">
        <v>1346900933</v>
      </c>
      <c r="U9336">
        <v>956000944</v>
      </c>
      <c r="V9336" s="12">
        <v>851472</v>
      </c>
      <c r="W9336">
        <v>1260</v>
      </c>
      <c r="X9336" t="s">
        <v>1831</v>
      </c>
      <c r="Y9336" t="s">
        <v>1739</v>
      </c>
      <c r="Z9336">
        <v>1346900933</v>
      </c>
      <c r="AA9336" t="s">
        <v>1832</v>
      </c>
      <c r="AB9336" t="s">
        <v>1739</v>
      </c>
      <c r="AC9336">
        <v>1346900933</v>
      </c>
    </row>
    <row r="9337" spans="1:29" x14ac:dyDescent="0.35">
      <c r="A9337" t="s">
        <v>1164</v>
      </c>
      <c r="B9337" t="s">
        <v>111</v>
      </c>
      <c r="C9337" t="s">
        <v>1165</v>
      </c>
      <c r="D9337" s="4" t="s">
        <v>1166</v>
      </c>
      <c r="E9337" t="s">
        <v>703</v>
      </c>
      <c r="F9337" t="s">
        <v>20</v>
      </c>
      <c r="G9337" t="s">
        <v>1831</v>
      </c>
      <c r="H9337" t="s">
        <v>1831</v>
      </c>
      <c r="I9337">
        <v>1346900933</v>
      </c>
      <c r="J9337" t="s">
        <v>21</v>
      </c>
      <c r="K9337" t="s">
        <v>22</v>
      </c>
      <c r="L9337" s="5">
        <v>45430</v>
      </c>
      <c r="M9337" s="5">
        <v>45430</v>
      </c>
      <c r="N9337">
        <v>12</v>
      </c>
      <c r="O9337" t="s">
        <v>23</v>
      </c>
      <c r="P9337" t="s">
        <v>24</v>
      </c>
      <c r="Q9337">
        <v>1</v>
      </c>
      <c r="R9337">
        <v>36</v>
      </c>
      <c r="S9337">
        <v>2</v>
      </c>
      <c r="T9337">
        <v>1346900933</v>
      </c>
      <c r="U9337">
        <v>956000944</v>
      </c>
      <c r="V9337" s="12">
        <v>851472</v>
      </c>
      <c r="W9337">
        <v>1260</v>
      </c>
      <c r="X9337" t="s">
        <v>1831</v>
      </c>
      <c r="Y9337" t="s">
        <v>1739</v>
      </c>
      <c r="Z9337">
        <v>1346900933</v>
      </c>
      <c r="AA9337" t="s">
        <v>1832</v>
      </c>
      <c r="AB9337" t="s">
        <v>1739</v>
      </c>
      <c r="AC9337">
        <v>1346900933</v>
      </c>
    </row>
    <row r="9338" spans="1:29" x14ac:dyDescent="0.35">
      <c r="A9338" t="s">
        <v>1164</v>
      </c>
      <c r="B9338" t="s">
        <v>111</v>
      </c>
      <c r="C9338" t="s">
        <v>1165</v>
      </c>
      <c r="D9338" s="4" t="s">
        <v>1166</v>
      </c>
      <c r="E9338" t="s">
        <v>703</v>
      </c>
      <c r="F9338" t="s">
        <v>20</v>
      </c>
      <c r="G9338" t="s">
        <v>1831</v>
      </c>
      <c r="H9338" t="s">
        <v>1831</v>
      </c>
      <c r="I9338">
        <v>1346900933</v>
      </c>
      <c r="J9338" t="s">
        <v>21</v>
      </c>
      <c r="K9338" t="s">
        <v>22</v>
      </c>
      <c r="L9338" s="5">
        <v>45431</v>
      </c>
      <c r="M9338" s="5">
        <v>45431</v>
      </c>
      <c r="N9338">
        <v>12</v>
      </c>
      <c r="O9338" t="s">
        <v>23</v>
      </c>
      <c r="P9338" t="s">
        <v>24</v>
      </c>
      <c r="Q9338">
        <v>1</v>
      </c>
      <c r="R9338">
        <v>36</v>
      </c>
      <c r="S9338">
        <v>2</v>
      </c>
      <c r="T9338">
        <v>1346900933</v>
      </c>
      <c r="U9338">
        <v>956000944</v>
      </c>
      <c r="V9338" s="12">
        <v>851472</v>
      </c>
      <c r="W9338">
        <v>1260</v>
      </c>
      <c r="X9338" t="s">
        <v>1831</v>
      </c>
      <c r="Y9338" t="s">
        <v>1739</v>
      </c>
      <c r="Z9338">
        <v>1346900933</v>
      </c>
      <c r="AA9338" t="s">
        <v>1832</v>
      </c>
      <c r="AB9338" t="s">
        <v>1739</v>
      </c>
      <c r="AC9338">
        <v>1346900933</v>
      </c>
    </row>
    <row r="9339" spans="1:29" x14ac:dyDescent="0.35">
      <c r="A9339" t="s">
        <v>1164</v>
      </c>
      <c r="B9339" t="s">
        <v>111</v>
      </c>
      <c r="C9339" t="s">
        <v>1165</v>
      </c>
      <c r="D9339" s="4" t="s">
        <v>1166</v>
      </c>
      <c r="E9339" t="s">
        <v>703</v>
      </c>
      <c r="F9339" t="s">
        <v>20</v>
      </c>
      <c r="G9339" t="s">
        <v>1831</v>
      </c>
      <c r="H9339" t="s">
        <v>1831</v>
      </c>
      <c r="I9339">
        <v>1346900933</v>
      </c>
      <c r="J9339" t="s">
        <v>21</v>
      </c>
      <c r="K9339" t="s">
        <v>22</v>
      </c>
      <c r="L9339" s="5">
        <v>45432</v>
      </c>
      <c r="M9339" s="5">
        <v>45432</v>
      </c>
      <c r="N9339">
        <v>12</v>
      </c>
      <c r="O9339" t="s">
        <v>23</v>
      </c>
      <c r="P9339" t="s">
        <v>24</v>
      </c>
      <c r="Q9339">
        <v>1</v>
      </c>
      <c r="R9339">
        <v>36</v>
      </c>
      <c r="S9339">
        <v>2</v>
      </c>
      <c r="T9339">
        <v>1346900933</v>
      </c>
      <c r="U9339">
        <v>956000944</v>
      </c>
      <c r="V9339" s="12">
        <v>851472</v>
      </c>
      <c r="W9339">
        <v>1260</v>
      </c>
      <c r="X9339" t="s">
        <v>1831</v>
      </c>
      <c r="Y9339" t="s">
        <v>1739</v>
      </c>
      <c r="Z9339">
        <v>1346900933</v>
      </c>
      <c r="AA9339" t="s">
        <v>1832</v>
      </c>
      <c r="AB9339" t="s">
        <v>1739</v>
      </c>
      <c r="AC9339">
        <v>1346900933</v>
      </c>
    </row>
    <row r="9340" spans="1:29" x14ac:dyDescent="0.35">
      <c r="A9340" t="s">
        <v>1164</v>
      </c>
      <c r="B9340" t="s">
        <v>111</v>
      </c>
      <c r="C9340" t="s">
        <v>1165</v>
      </c>
      <c r="D9340" s="4" t="s">
        <v>1166</v>
      </c>
      <c r="E9340" t="s">
        <v>703</v>
      </c>
      <c r="F9340" t="s">
        <v>20</v>
      </c>
      <c r="G9340" t="s">
        <v>1831</v>
      </c>
      <c r="H9340" t="s">
        <v>1831</v>
      </c>
      <c r="I9340">
        <v>1346900933</v>
      </c>
      <c r="J9340" t="s">
        <v>21</v>
      </c>
      <c r="K9340" t="s">
        <v>22</v>
      </c>
      <c r="L9340" s="5">
        <v>45433</v>
      </c>
      <c r="M9340" s="5">
        <v>45433</v>
      </c>
      <c r="N9340">
        <v>12</v>
      </c>
      <c r="O9340" t="s">
        <v>23</v>
      </c>
      <c r="P9340" t="s">
        <v>24</v>
      </c>
      <c r="Q9340">
        <v>1</v>
      </c>
      <c r="R9340">
        <v>36</v>
      </c>
      <c r="S9340">
        <v>2</v>
      </c>
      <c r="T9340">
        <v>1346900933</v>
      </c>
      <c r="U9340">
        <v>956000944</v>
      </c>
      <c r="V9340" s="12">
        <v>851472</v>
      </c>
      <c r="W9340">
        <v>1260</v>
      </c>
      <c r="X9340" t="s">
        <v>1831</v>
      </c>
      <c r="Y9340" t="s">
        <v>1739</v>
      </c>
      <c r="Z9340">
        <v>1346900933</v>
      </c>
      <c r="AA9340" t="s">
        <v>1832</v>
      </c>
      <c r="AB9340" t="s">
        <v>1739</v>
      </c>
      <c r="AC9340">
        <v>1346900933</v>
      </c>
    </row>
    <row r="9341" spans="1:29" x14ac:dyDescent="0.35">
      <c r="A9341" t="s">
        <v>1164</v>
      </c>
      <c r="B9341" t="s">
        <v>111</v>
      </c>
      <c r="C9341" t="s">
        <v>1165</v>
      </c>
      <c r="D9341" s="4" t="s">
        <v>1166</v>
      </c>
      <c r="E9341" t="s">
        <v>703</v>
      </c>
      <c r="F9341" t="s">
        <v>20</v>
      </c>
      <c r="G9341" t="s">
        <v>1831</v>
      </c>
      <c r="H9341" t="s">
        <v>1831</v>
      </c>
      <c r="I9341">
        <v>1346900933</v>
      </c>
      <c r="J9341" t="s">
        <v>21</v>
      </c>
      <c r="K9341" t="s">
        <v>22</v>
      </c>
      <c r="L9341" s="5">
        <v>45434</v>
      </c>
      <c r="M9341" s="5">
        <v>45434</v>
      </c>
      <c r="N9341">
        <v>12</v>
      </c>
      <c r="O9341" t="s">
        <v>23</v>
      </c>
      <c r="P9341" t="s">
        <v>24</v>
      </c>
      <c r="Q9341">
        <v>1</v>
      </c>
      <c r="R9341">
        <v>36</v>
      </c>
      <c r="S9341">
        <v>2</v>
      </c>
      <c r="T9341">
        <v>1346900933</v>
      </c>
      <c r="U9341">
        <v>956000944</v>
      </c>
      <c r="V9341" s="12">
        <v>851472</v>
      </c>
      <c r="W9341">
        <v>1260</v>
      </c>
      <c r="X9341" t="s">
        <v>1831</v>
      </c>
      <c r="Y9341" t="s">
        <v>1739</v>
      </c>
      <c r="Z9341">
        <v>1346900933</v>
      </c>
      <c r="AA9341" t="s">
        <v>1832</v>
      </c>
      <c r="AB9341" t="s">
        <v>1739</v>
      </c>
      <c r="AC9341">
        <v>1346900933</v>
      </c>
    </row>
    <row r="9342" spans="1:29" x14ac:dyDescent="0.35">
      <c r="A9342" t="s">
        <v>1164</v>
      </c>
      <c r="B9342" t="s">
        <v>111</v>
      </c>
      <c r="C9342" t="s">
        <v>1165</v>
      </c>
      <c r="D9342" s="4" t="s">
        <v>1166</v>
      </c>
      <c r="E9342" t="s">
        <v>703</v>
      </c>
      <c r="F9342" t="s">
        <v>20</v>
      </c>
      <c r="G9342" t="s">
        <v>1831</v>
      </c>
      <c r="H9342" t="s">
        <v>1831</v>
      </c>
      <c r="I9342">
        <v>1346900933</v>
      </c>
      <c r="J9342" t="s">
        <v>21</v>
      </c>
      <c r="K9342" t="s">
        <v>22</v>
      </c>
      <c r="L9342" s="5">
        <v>45435</v>
      </c>
      <c r="M9342" s="5">
        <v>45435</v>
      </c>
      <c r="N9342">
        <v>12</v>
      </c>
      <c r="O9342" t="s">
        <v>23</v>
      </c>
      <c r="P9342" t="s">
        <v>24</v>
      </c>
      <c r="Q9342">
        <v>1</v>
      </c>
      <c r="R9342">
        <v>36</v>
      </c>
      <c r="S9342">
        <v>2</v>
      </c>
      <c r="T9342">
        <v>1346900933</v>
      </c>
      <c r="U9342">
        <v>956000944</v>
      </c>
      <c r="V9342" s="12">
        <v>851472</v>
      </c>
      <c r="W9342">
        <v>1260</v>
      </c>
      <c r="X9342" t="s">
        <v>1831</v>
      </c>
      <c r="Y9342" t="s">
        <v>1739</v>
      </c>
      <c r="Z9342">
        <v>1346900933</v>
      </c>
      <c r="AA9342" t="s">
        <v>1832</v>
      </c>
      <c r="AB9342" t="s">
        <v>1739</v>
      </c>
      <c r="AC9342">
        <v>1346900933</v>
      </c>
    </row>
    <row r="9343" spans="1:29" x14ac:dyDescent="0.35">
      <c r="A9343" t="s">
        <v>1164</v>
      </c>
      <c r="B9343" t="s">
        <v>111</v>
      </c>
      <c r="C9343" t="s">
        <v>1165</v>
      </c>
      <c r="D9343" s="4" t="s">
        <v>1166</v>
      </c>
      <c r="E9343" t="s">
        <v>703</v>
      </c>
      <c r="F9343" t="s">
        <v>20</v>
      </c>
      <c r="G9343" t="s">
        <v>1831</v>
      </c>
      <c r="H9343" t="s">
        <v>1831</v>
      </c>
      <c r="I9343">
        <v>1346900933</v>
      </c>
      <c r="J9343" t="s">
        <v>21</v>
      </c>
      <c r="K9343" t="s">
        <v>22</v>
      </c>
      <c r="L9343" s="5">
        <v>45436</v>
      </c>
      <c r="M9343" s="5">
        <v>45436</v>
      </c>
      <c r="N9343">
        <v>12</v>
      </c>
      <c r="O9343" t="s">
        <v>23</v>
      </c>
      <c r="P9343" t="s">
        <v>24</v>
      </c>
      <c r="Q9343">
        <v>1</v>
      </c>
      <c r="R9343">
        <v>36</v>
      </c>
      <c r="S9343">
        <v>2</v>
      </c>
      <c r="T9343">
        <v>1346900933</v>
      </c>
      <c r="U9343">
        <v>956000944</v>
      </c>
      <c r="V9343" s="12">
        <v>851472</v>
      </c>
      <c r="W9343">
        <v>1260</v>
      </c>
      <c r="X9343" t="s">
        <v>1831</v>
      </c>
      <c r="Y9343" t="s">
        <v>1739</v>
      </c>
      <c r="Z9343">
        <v>1346900933</v>
      </c>
      <c r="AA9343" t="s">
        <v>1832</v>
      </c>
      <c r="AB9343" t="s">
        <v>1739</v>
      </c>
      <c r="AC9343">
        <v>1346900933</v>
      </c>
    </row>
    <row r="9344" spans="1:29" x14ac:dyDescent="0.35">
      <c r="A9344" t="s">
        <v>1164</v>
      </c>
      <c r="B9344" t="s">
        <v>111</v>
      </c>
      <c r="C9344" t="s">
        <v>1165</v>
      </c>
      <c r="D9344" s="4" t="s">
        <v>1166</v>
      </c>
      <c r="E9344" t="s">
        <v>703</v>
      </c>
      <c r="F9344" t="s">
        <v>20</v>
      </c>
      <c r="G9344" t="s">
        <v>1831</v>
      </c>
      <c r="H9344" t="s">
        <v>1831</v>
      </c>
      <c r="I9344">
        <v>1346900933</v>
      </c>
      <c r="J9344" t="s">
        <v>21</v>
      </c>
      <c r="K9344" t="s">
        <v>22</v>
      </c>
      <c r="L9344" s="5">
        <v>45437</v>
      </c>
      <c r="M9344" s="5">
        <v>45437</v>
      </c>
      <c r="N9344">
        <v>12</v>
      </c>
      <c r="O9344" t="s">
        <v>23</v>
      </c>
      <c r="P9344" t="s">
        <v>24</v>
      </c>
      <c r="Q9344">
        <v>1</v>
      </c>
      <c r="R9344">
        <v>36</v>
      </c>
      <c r="S9344">
        <v>2</v>
      </c>
      <c r="T9344">
        <v>1346900933</v>
      </c>
      <c r="U9344">
        <v>956000944</v>
      </c>
      <c r="V9344" s="12">
        <v>851472</v>
      </c>
      <c r="W9344">
        <v>1260</v>
      </c>
      <c r="X9344" t="s">
        <v>1831</v>
      </c>
      <c r="Y9344" t="s">
        <v>1739</v>
      </c>
      <c r="Z9344">
        <v>1346900933</v>
      </c>
      <c r="AA9344" t="s">
        <v>1832</v>
      </c>
      <c r="AB9344" t="s">
        <v>1739</v>
      </c>
      <c r="AC9344">
        <v>1346900933</v>
      </c>
    </row>
    <row r="9345" spans="1:29" x14ac:dyDescent="0.35">
      <c r="A9345" t="s">
        <v>1164</v>
      </c>
      <c r="B9345" t="s">
        <v>111</v>
      </c>
      <c r="C9345" t="s">
        <v>1165</v>
      </c>
      <c r="D9345" s="4" t="s">
        <v>1166</v>
      </c>
      <c r="E9345" t="s">
        <v>703</v>
      </c>
      <c r="F9345" t="s">
        <v>20</v>
      </c>
      <c r="G9345" t="s">
        <v>1831</v>
      </c>
      <c r="H9345" t="s">
        <v>1831</v>
      </c>
      <c r="I9345">
        <v>1346900933</v>
      </c>
      <c r="J9345" t="s">
        <v>21</v>
      </c>
      <c r="K9345" t="s">
        <v>22</v>
      </c>
      <c r="L9345" s="5">
        <v>45438</v>
      </c>
      <c r="M9345" s="5">
        <v>45438</v>
      </c>
      <c r="N9345">
        <v>12</v>
      </c>
      <c r="O9345" t="s">
        <v>23</v>
      </c>
      <c r="P9345" t="s">
        <v>24</v>
      </c>
      <c r="Q9345">
        <v>1</v>
      </c>
      <c r="R9345">
        <v>36</v>
      </c>
      <c r="S9345">
        <v>2</v>
      </c>
      <c r="T9345">
        <v>1346900933</v>
      </c>
      <c r="U9345">
        <v>956000944</v>
      </c>
      <c r="V9345" s="12">
        <v>851472</v>
      </c>
      <c r="W9345">
        <v>1260</v>
      </c>
      <c r="X9345" t="s">
        <v>1831</v>
      </c>
      <c r="Y9345" t="s">
        <v>1739</v>
      </c>
      <c r="Z9345">
        <v>1346900933</v>
      </c>
      <c r="AA9345" t="s">
        <v>1832</v>
      </c>
      <c r="AB9345" t="s">
        <v>1739</v>
      </c>
      <c r="AC9345">
        <v>1346900933</v>
      </c>
    </row>
    <row r="9346" spans="1:29" x14ac:dyDescent="0.35">
      <c r="A9346" t="s">
        <v>1164</v>
      </c>
      <c r="B9346" t="s">
        <v>111</v>
      </c>
      <c r="C9346" t="s">
        <v>1165</v>
      </c>
      <c r="D9346" s="4" t="s">
        <v>1166</v>
      </c>
      <c r="E9346" t="s">
        <v>703</v>
      </c>
      <c r="F9346" t="s">
        <v>20</v>
      </c>
      <c r="G9346" t="s">
        <v>1831</v>
      </c>
      <c r="H9346" t="s">
        <v>1831</v>
      </c>
      <c r="I9346">
        <v>1346900933</v>
      </c>
      <c r="J9346" t="s">
        <v>21</v>
      </c>
      <c r="K9346" t="s">
        <v>22</v>
      </c>
      <c r="L9346" s="5">
        <v>45439</v>
      </c>
      <c r="M9346" s="5">
        <v>45439</v>
      </c>
      <c r="N9346">
        <v>12</v>
      </c>
      <c r="O9346" t="s">
        <v>23</v>
      </c>
      <c r="P9346" t="s">
        <v>24</v>
      </c>
      <c r="Q9346">
        <v>1</v>
      </c>
      <c r="R9346">
        <v>36</v>
      </c>
      <c r="S9346">
        <v>2</v>
      </c>
      <c r="T9346">
        <v>1346900933</v>
      </c>
      <c r="U9346">
        <v>956000944</v>
      </c>
      <c r="V9346" s="12">
        <v>851472</v>
      </c>
      <c r="W9346">
        <v>1260</v>
      </c>
      <c r="X9346" t="s">
        <v>1831</v>
      </c>
      <c r="Y9346" t="s">
        <v>1739</v>
      </c>
      <c r="Z9346">
        <v>1346900933</v>
      </c>
      <c r="AA9346" t="s">
        <v>1832</v>
      </c>
      <c r="AB9346" t="s">
        <v>1739</v>
      </c>
      <c r="AC9346">
        <v>1346900933</v>
      </c>
    </row>
    <row r="9347" spans="1:29" x14ac:dyDescent="0.35">
      <c r="A9347" t="s">
        <v>1164</v>
      </c>
      <c r="B9347" t="s">
        <v>111</v>
      </c>
      <c r="C9347" t="s">
        <v>1165</v>
      </c>
      <c r="D9347" s="4" t="s">
        <v>1166</v>
      </c>
      <c r="E9347" t="s">
        <v>703</v>
      </c>
      <c r="F9347" t="s">
        <v>20</v>
      </c>
      <c r="G9347" t="s">
        <v>1831</v>
      </c>
      <c r="H9347" t="s">
        <v>1831</v>
      </c>
      <c r="I9347">
        <v>1346900933</v>
      </c>
      <c r="J9347" t="s">
        <v>21</v>
      </c>
      <c r="K9347" t="s">
        <v>22</v>
      </c>
      <c r="L9347" s="5">
        <v>45440</v>
      </c>
      <c r="M9347" s="5">
        <v>45440</v>
      </c>
      <c r="N9347">
        <v>12</v>
      </c>
      <c r="O9347" t="s">
        <v>23</v>
      </c>
      <c r="P9347" t="s">
        <v>24</v>
      </c>
      <c r="Q9347">
        <v>1</v>
      </c>
      <c r="R9347">
        <v>36</v>
      </c>
      <c r="S9347">
        <v>2</v>
      </c>
      <c r="T9347">
        <v>1346900933</v>
      </c>
      <c r="U9347">
        <v>956000944</v>
      </c>
      <c r="V9347" s="12">
        <v>851472</v>
      </c>
      <c r="W9347">
        <v>1260</v>
      </c>
      <c r="X9347" t="s">
        <v>1831</v>
      </c>
      <c r="Y9347" t="s">
        <v>1739</v>
      </c>
      <c r="Z9347">
        <v>1346900933</v>
      </c>
      <c r="AA9347" t="s">
        <v>1832</v>
      </c>
      <c r="AB9347" t="s">
        <v>1739</v>
      </c>
      <c r="AC9347">
        <v>1346900933</v>
      </c>
    </row>
    <row r="9348" spans="1:29" x14ac:dyDescent="0.35">
      <c r="A9348" t="s">
        <v>1164</v>
      </c>
      <c r="B9348" t="s">
        <v>111</v>
      </c>
      <c r="C9348" t="s">
        <v>1165</v>
      </c>
      <c r="D9348" s="4" t="s">
        <v>1166</v>
      </c>
      <c r="E9348" t="s">
        <v>703</v>
      </c>
      <c r="F9348" t="s">
        <v>20</v>
      </c>
      <c r="G9348" t="s">
        <v>1831</v>
      </c>
      <c r="H9348" t="s">
        <v>1831</v>
      </c>
      <c r="I9348">
        <v>1346900933</v>
      </c>
      <c r="J9348" t="s">
        <v>21</v>
      </c>
      <c r="K9348" t="s">
        <v>22</v>
      </c>
      <c r="L9348" s="5">
        <v>45441</v>
      </c>
      <c r="M9348" s="5">
        <v>45441</v>
      </c>
      <c r="N9348">
        <v>12</v>
      </c>
      <c r="O9348" t="s">
        <v>23</v>
      </c>
      <c r="P9348" t="s">
        <v>24</v>
      </c>
      <c r="Q9348">
        <v>1</v>
      </c>
      <c r="R9348">
        <v>36</v>
      </c>
      <c r="S9348">
        <v>2</v>
      </c>
      <c r="T9348">
        <v>1346900933</v>
      </c>
      <c r="U9348">
        <v>956000944</v>
      </c>
      <c r="V9348" s="12">
        <v>851472</v>
      </c>
      <c r="W9348">
        <v>1260</v>
      </c>
      <c r="X9348" t="s">
        <v>1831</v>
      </c>
      <c r="Y9348" t="s">
        <v>1739</v>
      </c>
      <c r="Z9348">
        <v>1346900933</v>
      </c>
      <c r="AA9348" t="s">
        <v>1832</v>
      </c>
      <c r="AB9348" t="s">
        <v>1739</v>
      </c>
      <c r="AC9348">
        <v>1346900933</v>
      </c>
    </row>
    <row r="9349" spans="1:29" x14ac:dyDescent="0.35">
      <c r="A9349" t="s">
        <v>1164</v>
      </c>
      <c r="B9349" t="s">
        <v>111</v>
      </c>
      <c r="C9349" t="s">
        <v>1165</v>
      </c>
      <c r="D9349" s="4" t="s">
        <v>1166</v>
      </c>
      <c r="E9349" t="s">
        <v>703</v>
      </c>
      <c r="F9349" t="s">
        <v>20</v>
      </c>
      <c r="G9349" t="s">
        <v>1831</v>
      </c>
      <c r="H9349" t="s">
        <v>1831</v>
      </c>
      <c r="I9349">
        <v>1346900933</v>
      </c>
      <c r="J9349" t="s">
        <v>21</v>
      </c>
      <c r="K9349" t="s">
        <v>22</v>
      </c>
      <c r="L9349" s="5">
        <v>45442</v>
      </c>
      <c r="M9349" s="5">
        <v>45442</v>
      </c>
      <c r="N9349">
        <v>12</v>
      </c>
      <c r="O9349" t="s">
        <v>23</v>
      </c>
      <c r="P9349" t="s">
        <v>24</v>
      </c>
      <c r="Q9349">
        <v>1</v>
      </c>
      <c r="R9349">
        <v>36</v>
      </c>
      <c r="S9349">
        <v>2</v>
      </c>
      <c r="T9349">
        <v>1346900933</v>
      </c>
      <c r="U9349">
        <v>956000944</v>
      </c>
      <c r="V9349" s="12">
        <v>851472</v>
      </c>
      <c r="W9349">
        <v>1260</v>
      </c>
      <c r="X9349" t="s">
        <v>1831</v>
      </c>
      <c r="Y9349" t="s">
        <v>1739</v>
      </c>
      <c r="Z9349">
        <v>1346900933</v>
      </c>
      <c r="AA9349" t="s">
        <v>1832</v>
      </c>
      <c r="AB9349" t="s">
        <v>1739</v>
      </c>
      <c r="AC9349">
        <v>1346900933</v>
      </c>
    </row>
    <row r="9350" spans="1:29" x14ac:dyDescent="0.35">
      <c r="A9350" t="s">
        <v>1164</v>
      </c>
      <c r="B9350" t="s">
        <v>111</v>
      </c>
      <c r="C9350" t="s">
        <v>1165</v>
      </c>
      <c r="D9350" s="4" t="s">
        <v>1166</v>
      </c>
      <c r="E9350" t="s">
        <v>703</v>
      </c>
      <c r="F9350" t="s">
        <v>20</v>
      </c>
      <c r="G9350" t="s">
        <v>1831</v>
      </c>
      <c r="H9350" t="s">
        <v>1831</v>
      </c>
      <c r="I9350">
        <v>1346900933</v>
      </c>
      <c r="J9350" t="s">
        <v>21</v>
      </c>
      <c r="K9350" t="s">
        <v>22</v>
      </c>
      <c r="L9350" s="5">
        <v>45443</v>
      </c>
      <c r="M9350" s="5">
        <v>45443</v>
      </c>
      <c r="N9350">
        <v>12</v>
      </c>
      <c r="O9350" t="s">
        <v>23</v>
      </c>
      <c r="P9350" t="s">
        <v>24</v>
      </c>
      <c r="Q9350">
        <v>1</v>
      </c>
      <c r="R9350">
        <v>36</v>
      </c>
      <c r="S9350">
        <v>2</v>
      </c>
      <c r="T9350">
        <v>1346900933</v>
      </c>
      <c r="U9350">
        <v>956000944</v>
      </c>
      <c r="V9350" s="12">
        <v>851472</v>
      </c>
      <c r="W9350">
        <v>1260</v>
      </c>
      <c r="X9350" t="s">
        <v>1831</v>
      </c>
      <c r="Y9350" t="s">
        <v>1739</v>
      </c>
      <c r="Z9350">
        <v>1346900933</v>
      </c>
      <c r="AA9350" t="s">
        <v>1832</v>
      </c>
      <c r="AB9350" t="s">
        <v>1739</v>
      </c>
      <c r="AC9350">
        <v>1346900933</v>
      </c>
    </row>
    <row r="9351" spans="1:29" x14ac:dyDescent="0.35">
      <c r="A9351" t="s">
        <v>1164</v>
      </c>
      <c r="B9351" t="s">
        <v>111</v>
      </c>
      <c r="C9351" t="s">
        <v>1165</v>
      </c>
      <c r="D9351" s="4" t="s">
        <v>1166</v>
      </c>
      <c r="E9351" t="s">
        <v>703</v>
      </c>
      <c r="F9351" t="s">
        <v>20</v>
      </c>
      <c r="G9351" t="s">
        <v>1831</v>
      </c>
      <c r="H9351" t="s">
        <v>1831</v>
      </c>
      <c r="I9351">
        <v>1346900933</v>
      </c>
      <c r="J9351" t="s">
        <v>21</v>
      </c>
      <c r="K9351" t="s">
        <v>22</v>
      </c>
      <c r="L9351" s="5">
        <v>45444</v>
      </c>
      <c r="M9351" s="5">
        <v>45444</v>
      </c>
      <c r="N9351">
        <v>12</v>
      </c>
      <c r="O9351" t="s">
        <v>23</v>
      </c>
      <c r="P9351" t="s">
        <v>24</v>
      </c>
      <c r="Q9351">
        <v>1</v>
      </c>
      <c r="R9351">
        <v>36</v>
      </c>
      <c r="S9351">
        <v>2</v>
      </c>
      <c r="T9351">
        <v>1346900933</v>
      </c>
      <c r="U9351">
        <v>956000944</v>
      </c>
      <c r="V9351" s="12">
        <v>851472</v>
      </c>
      <c r="W9351">
        <v>1260</v>
      </c>
      <c r="X9351" t="s">
        <v>1831</v>
      </c>
      <c r="Y9351" t="s">
        <v>1739</v>
      </c>
      <c r="Z9351">
        <v>1346900933</v>
      </c>
      <c r="AA9351" t="s">
        <v>1832</v>
      </c>
      <c r="AB9351" t="s">
        <v>1739</v>
      </c>
      <c r="AC9351">
        <v>1346900933</v>
      </c>
    </row>
    <row r="9352" spans="1:29" x14ac:dyDescent="0.35">
      <c r="A9352" t="s">
        <v>1164</v>
      </c>
      <c r="B9352" t="s">
        <v>111</v>
      </c>
      <c r="C9352" t="s">
        <v>1165</v>
      </c>
      <c r="D9352" s="4" t="s">
        <v>1166</v>
      </c>
      <c r="E9352" t="s">
        <v>703</v>
      </c>
      <c r="F9352" t="s">
        <v>20</v>
      </c>
      <c r="G9352" t="s">
        <v>1831</v>
      </c>
      <c r="H9352" t="s">
        <v>1831</v>
      </c>
      <c r="I9352">
        <v>1346900933</v>
      </c>
      <c r="J9352" t="s">
        <v>21</v>
      </c>
      <c r="K9352" t="s">
        <v>22</v>
      </c>
      <c r="L9352" s="5">
        <v>45445</v>
      </c>
      <c r="M9352" s="5">
        <v>45445</v>
      </c>
      <c r="N9352">
        <v>12</v>
      </c>
      <c r="O9352" t="s">
        <v>23</v>
      </c>
      <c r="P9352" t="s">
        <v>24</v>
      </c>
      <c r="Q9352">
        <v>1</v>
      </c>
      <c r="R9352">
        <v>36</v>
      </c>
      <c r="S9352">
        <v>2</v>
      </c>
      <c r="T9352">
        <v>1346900933</v>
      </c>
      <c r="U9352">
        <v>956000944</v>
      </c>
      <c r="V9352" s="12">
        <v>851472</v>
      </c>
      <c r="W9352">
        <v>1260</v>
      </c>
      <c r="X9352" t="s">
        <v>1831</v>
      </c>
      <c r="Y9352" t="s">
        <v>1739</v>
      </c>
      <c r="Z9352">
        <v>1346900933</v>
      </c>
      <c r="AA9352" t="s">
        <v>1832</v>
      </c>
      <c r="AB9352" t="s">
        <v>1739</v>
      </c>
      <c r="AC9352">
        <v>1346900933</v>
      </c>
    </row>
    <row r="9353" spans="1:29" x14ac:dyDescent="0.35">
      <c r="A9353" t="s">
        <v>1164</v>
      </c>
      <c r="B9353" t="s">
        <v>111</v>
      </c>
      <c r="C9353" t="s">
        <v>1165</v>
      </c>
      <c r="D9353" s="4" t="s">
        <v>1166</v>
      </c>
      <c r="E9353" t="s">
        <v>703</v>
      </c>
      <c r="F9353" t="s">
        <v>20</v>
      </c>
      <c r="G9353" t="s">
        <v>1831</v>
      </c>
      <c r="H9353" t="s">
        <v>1831</v>
      </c>
      <c r="I9353">
        <v>1346900933</v>
      </c>
      <c r="J9353" t="s">
        <v>21</v>
      </c>
      <c r="K9353" t="s">
        <v>22</v>
      </c>
      <c r="L9353" s="5">
        <v>45446</v>
      </c>
      <c r="M9353" s="5">
        <v>45446</v>
      </c>
      <c r="N9353">
        <v>12</v>
      </c>
      <c r="O9353" t="s">
        <v>23</v>
      </c>
      <c r="P9353" t="s">
        <v>24</v>
      </c>
      <c r="Q9353">
        <v>1</v>
      </c>
      <c r="R9353">
        <v>36</v>
      </c>
      <c r="S9353">
        <v>2</v>
      </c>
      <c r="T9353">
        <v>1346900933</v>
      </c>
      <c r="U9353">
        <v>956000944</v>
      </c>
      <c r="V9353" s="12">
        <v>851472</v>
      </c>
      <c r="W9353">
        <v>1260</v>
      </c>
      <c r="X9353" t="s">
        <v>1831</v>
      </c>
      <c r="Y9353" t="s">
        <v>1739</v>
      </c>
      <c r="Z9353">
        <v>1346900933</v>
      </c>
      <c r="AA9353" t="s">
        <v>1832</v>
      </c>
      <c r="AB9353" t="s">
        <v>1739</v>
      </c>
      <c r="AC9353">
        <v>1346900933</v>
      </c>
    </row>
    <row r="9354" spans="1:29" x14ac:dyDescent="0.35">
      <c r="A9354" t="s">
        <v>1455</v>
      </c>
      <c r="B9354" t="s">
        <v>177</v>
      </c>
      <c r="C9354" t="s">
        <v>1456</v>
      </c>
      <c r="D9354" s="4">
        <v>14366</v>
      </c>
      <c r="E9354" t="s">
        <v>710</v>
      </c>
      <c r="F9354" t="s">
        <v>20</v>
      </c>
      <c r="G9354" t="s">
        <v>1831</v>
      </c>
      <c r="H9354" t="s">
        <v>1831</v>
      </c>
      <c r="I9354">
        <v>1346900933</v>
      </c>
      <c r="J9354" t="s">
        <v>21</v>
      </c>
      <c r="K9354" t="s">
        <v>22</v>
      </c>
      <c r="L9354" s="5">
        <v>45416</v>
      </c>
      <c r="M9354" s="5">
        <v>45416</v>
      </c>
      <c r="N9354">
        <v>12</v>
      </c>
      <c r="O9354" t="s">
        <v>23</v>
      </c>
      <c r="P9354" t="s">
        <v>24</v>
      </c>
      <c r="Q9354">
        <v>1</v>
      </c>
      <c r="R9354">
        <v>36</v>
      </c>
      <c r="S9354">
        <v>2</v>
      </c>
      <c r="T9354">
        <v>1346900933</v>
      </c>
      <c r="U9354">
        <v>956000944</v>
      </c>
      <c r="V9354" s="12">
        <v>990659</v>
      </c>
      <c r="W9354">
        <v>1008</v>
      </c>
      <c r="X9354" t="s">
        <v>1831</v>
      </c>
      <c r="Y9354" t="s">
        <v>1739</v>
      </c>
      <c r="Z9354">
        <v>1346900933</v>
      </c>
      <c r="AA9354" t="s">
        <v>1832</v>
      </c>
      <c r="AB9354" t="s">
        <v>1739</v>
      </c>
      <c r="AC9354">
        <v>1346900933</v>
      </c>
    </row>
    <row r="9355" spans="1:29" x14ac:dyDescent="0.35">
      <c r="A9355" t="s">
        <v>1455</v>
      </c>
      <c r="B9355" t="s">
        <v>177</v>
      </c>
      <c r="C9355" t="s">
        <v>1456</v>
      </c>
      <c r="D9355" s="4">
        <v>14366</v>
      </c>
      <c r="E9355" t="s">
        <v>710</v>
      </c>
      <c r="F9355" t="s">
        <v>20</v>
      </c>
      <c r="G9355" t="s">
        <v>1831</v>
      </c>
      <c r="H9355" t="s">
        <v>1831</v>
      </c>
      <c r="I9355">
        <v>1346900933</v>
      </c>
      <c r="J9355" t="s">
        <v>21</v>
      </c>
      <c r="K9355" t="s">
        <v>22</v>
      </c>
      <c r="L9355" s="5">
        <v>45417</v>
      </c>
      <c r="M9355" s="5">
        <v>45417</v>
      </c>
      <c r="N9355">
        <v>12</v>
      </c>
      <c r="O9355" t="s">
        <v>23</v>
      </c>
      <c r="P9355" t="s">
        <v>24</v>
      </c>
      <c r="Q9355">
        <v>1</v>
      </c>
      <c r="R9355">
        <v>36</v>
      </c>
      <c r="S9355">
        <v>2</v>
      </c>
      <c r="T9355">
        <v>1346900933</v>
      </c>
      <c r="U9355">
        <v>956000944</v>
      </c>
      <c r="V9355" s="12">
        <v>990659</v>
      </c>
      <c r="W9355">
        <v>1008</v>
      </c>
      <c r="X9355" t="s">
        <v>1831</v>
      </c>
      <c r="Y9355" t="s">
        <v>1739</v>
      </c>
      <c r="Z9355">
        <v>1346900933</v>
      </c>
      <c r="AA9355" t="s">
        <v>1832</v>
      </c>
      <c r="AB9355" t="s">
        <v>1739</v>
      </c>
      <c r="AC9355">
        <v>1346900933</v>
      </c>
    </row>
    <row r="9356" spans="1:29" x14ac:dyDescent="0.35">
      <c r="A9356" t="s">
        <v>1455</v>
      </c>
      <c r="B9356" t="s">
        <v>177</v>
      </c>
      <c r="C9356" t="s">
        <v>1456</v>
      </c>
      <c r="D9356" s="4">
        <v>14366</v>
      </c>
      <c r="E9356" t="s">
        <v>710</v>
      </c>
      <c r="F9356" t="s">
        <v>20</v>
      </c>
      <c r="G9356" t="s">
        <v>1831</v>
      </c>
      <c r="H9356" t="s">
        <v>1831</v>
      </c>
      <c r="I9356">
        <v>1346900933</v>
      </c>
      <c r="J9356" t="s">
        <v>21</v>
      </c>
      <c r="K9356" t="s">
        <v>22</v>
      </c>
      <c r="L9356" s="5">
        <v>45418</v>
      </c>
      <c r="M9356" s="5">
        <v>45418</v>
      </c>
      <c r="N9356">
        <v>12</v>
      </c>
      <c r="O9356" t="s">
        <v>23</v>
      </c>
      <c r="P9356" t="s">
        <v>24</v>
      </c>
      <c r="Q9356">
        <v>1</v>
      </c>
      <c r="R9356">
        <v>36</v>
      </c>
      <c r="S9356">
        <v>2</v>
      </c>
      <c r="T9356">
        <v>1346900933</v>
      </c>
      <c r="U9356">
        <v>956000944</v>
      </c>
      <c r="V9356" s="12">
        <v>990659</v>
      </c>
      <c r="W9356">
        <v>1008</v>
      </c>
      <c r="X9356" t="s">
        <v>1831</v>
      </c>
      <c r="Y9356" t="s">
        <v>1739</v>
      </c>
      <c r="Z9356">
        <v>1346900933</v>
      </c>
      <c r="AA9356" t="s">
        <v>1832</v>
      </c>
      <c r="AB9356" t="s">
        <v>1739</v>
      </c>
      <c r="AC9356">
        <v>1346900933</v>
      </c>
    </row>
    <row r="9357" spans="1:29" x14ac:dyDescent="0.35">
      <c r="A9357" t="s">
        <v>1455</v>
      </c>
      <c r="B9357" t="s">
        <v>177</v>
      </c>
      <c r="C9357" t="s">
        <v>1456</v>
      </c>
      <c r="D9357" s="4">
        <v>14366</v>
      </c>
      <c r="E9357" t="s">
        <v>710</v>
      </c>
      <c r="F9357" t="s">
        <v>20</v>
      </c>
      <c r="G9357" t="s">
        <v>1831</v>
      </c>
      <c r="H9357" t="s">
        <v>1831</v>
      </c>
      <c r="I9357">
        <v>1346900933</v>
      </c>
      <c r="J9357" t="s">
        <v>21</v>
      </c>
      <c r="K9357" t="s">
        <v>22</v>
      </c>
      <c r="L9357" s="5">
        <v>45419</v>
      </c>
      <c r="M9357" s="5">
        <v>45419</v>
      </c>
      <c r="N9357">
        <v>12</v>
      </c>
      <c r="O9357" t="s">
        <v>23</v>
      </c>
      <c r="P9357" t="s">
        <v>24</v>
      </c>
      <c r="Q9357">
        <v>1</v>
      </c>
      <c r="R9357">
        <v>36</v>
      </c>
      <c r="S9357">
        <v>2</v>
      </c>
      <c r="T9357">
        <v>1346900933</v>
      </c>
      <c r="U9357">
        <v>956000944</v>
      </c>
      <c r="V9357" s="12">
        <v>990659</v>
      </c>
      <c r="W9357">
        <v>1008</v>
      </c>
      <c r="X9357" t="s">
        <v>1831</v>
      </c>
      <c r="Y9357" t="s">
        <v>1739</v>
      </c>
      <c r="Z9357">
        <v>1346900933</v>
      </c>
      <c r="AA9357" t="s">
        <v>1832</v>
      </c>
      <c r="AB9357" t="s">
        <v>1739</v>
      </c>
      <c r="AC9357">
        <v>1346900933</v>
      </c>
    </row>
    <row r="9358" spans="1:29" x14ac:dyDescent="0.35">
      <c r="A9358" t="s">
        <v>1455</v>
      </c>
      <c r="B9358" t="s">
        <v>177</v>
      </c>
      <c r="C9358" t="s">
        <v>1456</v>
      </c>
      <c r="D9358" s="4">
        <v>14366</v>
      </c>
      <c r="E9358" t="s">
        <v>710</v>
      </c>
      <c r="F9358" t="s">
        <v>20</v>
      </c>
      <c r="G9358" t="s">
        <v>1831</v>
      </c>
      <c r="H9358" t="s">
        <v>1831</v>
      </c>
      <c r="I9358">
        <v>1346900933</v>
      </c>
      <c r="J9358" t="s">
        <v>21</v>
      </c>
      <c r="K9358" t="s">
        <v>22</v>
      </c>
      <c r="L9358" s="5">
        <v>45420</v>
      </c>
      <c r="M9358" s="5">
        <v>45420</v>
      </c>
      <c r="N9358">
        <v>12</v>
      </c>
      <c r="O9358" t="s">
        <v>23</v>
      </c>
      <c r="P9358" t="s">
        <v>24</v>
      </c>
      <c r="Q9358">
        <v>1</v>
      </c>
      <c r="R9358">
        <v>36</v>
      </c>
      <c r="S9358">
        <v>2</v>
      </c>
      <c r="T9358">
        <v>1346900933</v>
      </c>
      <c r="U9358">
        <v>956000944</v>
      </c>
      <c r="V9358" s="12">
        <v>990659</v>
      </c>
      <c r="W9358">
        <v>1008</v>
      </c>
      <c r="X9358" t="s">
        <v>1831</v>
      </c>
      <c r="Y9358" t="s">
        <v>1739</v>
      </c>
      <c r="Z9358">
        <v>1346900933</v>
      </c>
      <c r="AA9358" t="s">
        <v>1832</v>
      </c>
      <c r="AB9358" t="s">
        <v>1739</v>
      </c>
      <c r="AC9358">
        <v>1346900933</v>
      </c>
    </row>
    <row r="9359" spans="1:29" x14ac:dyDescent="0.35">
      <c r="A9359" t="s">
        <v>1455</v>
      </c>
      <c r="B9359" t="s">
        <v>177</v>
      </c>
      <c r="C9359" t="s">
        <v>1456</v>
      </c>
      <c r="D9359" s="4">
        <v>14366</v>
      </c>
      <c r="E9359" t="s">
        <v>710</v>
      </c>
      <c r="F9359" t="s">
        <v>20</v>
      </c>
      <c r="G9359" t="s">
        <v>1831</v>
      </c>
      <c r="H9359" t="s">
        <v>1831</v>
      </c>
      <c r="I9359">
        <v>1346900933</v>
      </c>
      <c r="J9359" t="s">
        <v>21</v>
      </c>
      <c r="K9359" t="s">
        <v>22</v>
      </c>
      <c r="L9359" s="5">
        <v>45421</v>
      </c>
      <c r="M9359" s="5">
        <v>45421</v>
      </c>
      <c r="N9359">
        <v>12</v>
      </c>
      <c r="O9359" t="s">
        <v>23</v>
      </c>
      <c r="P9359" t="s">
        <v>24</v>
      </c>
      <c r="Q9359">
        <v>1</v>
      </c>
      <c r="R9359">
        <v>36</v>
      </c>
      <c r="S9359">
        <v>2</v>
      </c>
      <c r="T9359">
        <v>1346900933</v>
      </c>
      <c r="U9359">
        <v>956000944</v>
      </c>
      <c r="V9359" s="12">
        <v>990659</v>
      </c>
      <c r="W9359">
        <v>1008</v>
      </c>
      <c r="X9359" t="s">
        <v>1831</v>
      </c>
      <c r="Y9359" t="s">
        <v>1739</v>
      </c>
      <c r="Z9359">
        <v>1346900933</v>
      </c>
      <c r="AA9359" t="s">
        <v>1832</v>
      </c>
      <c r="AB9359" t="s">
        <v>1739</v>
      </c>
      <c r="AC9359">
        <v>1346900933</v>
      </c>
    </row>
    <row r="9360" spans="1:29" x14ac:dyDescent="0.35">
      <c r="A9360" t="s">
        <v>1455</v>
      </c>
      <c r="B9360" t="s">
        <v>177</v>
      </c>
      <c r="C9360" t="s">
        <v>1456</v>
      </c>
      <c r="D9360" s="4">
        <v>14366</v>
      </c>
      <c r="E9360" t="s">
        <v>710</v>
      </c>
      <c r="F9360" t="s">
        <v>20</v>
      </c>
      <c r="G9360" t="s">
        <v>1831</v>
      </c>
      <c r="H9360" t="s">
        <v>1831</v>
      </c>
      <c r="I9360">
        <v>1346900933</v>
      </c>
      <c r="J9360" t="s">
        <v>21</v>
      </c>
      <c r="K9360" t="s">
        <v>22</v>
      </c>
      <c r="L9360" s="5">
        <v>45422</v>
      </c>
      <c r="M9360" s="5">
        <v>45422</v>
      </c>
      <c r="N9360">
        <v>12</v>
      </c>
      <c r="O9360" t="s">
        <v>23</v>
      </c>
      <c r="P9360" t="s">
        <v>24</v>
      </c>
      <c r="Q9360">
        <v>1</v>
      </c>
      <c r="R9360">
        <v>36</v>
      </c>
      <c r="S9360">
        <v>2</v>
      </c>
      <c r="T9360">
        <v>1346900933</v>
      </c>
      <c r="U9360">
        <v>956000944</v>
      </c>
      <c r="V9360" s="12">
        <v>990659</v>
      </c>
      <c r="W9360">
        <v>1008</v>
      </c>
      <c r="X9360" t="s">
        <v>1831</v>
      </c>
      <c r="Y9360" t="s">
        <v>1739</v>
      </c>
      <c r="Z9360">
        <v>1346900933</v>
      </c>
      <c r="AA9360" t="s">
        <v>1832</v>
      </c>
      <c r="AB9360" t="s">
        <v>1739</v>
      </c>
      <c r="AC9360">
        <v>1346900933</v>
      </c>
    </row>
    <row r="9361" spans="1:29" x14ac:dyDescent="0.35">
      <c r="A9361" t="s">
        <v>1455</v>
      </c>
      <c r="B9361" t="s">
        <v>177</v>
      </c>
      <c r="C9361" t="s">
        <v>1456</v>
      </c>
      <c r="D9361" s="4">
        <v>14366</v>
      </c>
      <c r="E9361" t="s">
        <v>710</v>
      </c>
      <c r="F9361" t="s">
        <v>20</v>
      </c>
      <c r="G9361" t="s">
        <v>1831</v>
      </c>
      <c r="H9361" t="s">
        <v>1831</v>
      </c>
      <c r="I9361">
        <v>1346900933</v>
      </c>
      <c r="J9361" t="s">
        <v>21</v>
      </c>
      <c r="K9361" t="s">
        <v>22</v>
      </c>
      <c r="L9361" s="5">
        <v>45423</v>
      </c>
      <c r="M9361" s="5">
        <v>45423</v>
      </c>
      <c r="N9361">
        <v>12</v>
      </c>
      <c r="O9361" t="s">
        <v>23</v>
      </c>
      <c r="P9361" t="s">
        <v>24</v>
      </c>
      <c r="Q9361">
        <v>1</v>
      </c>
      <c r="R9361">
        <v>36</v>
      </c>
      <c r="S9361">
        <v>2</v>
      </c>
      <c r="T9361">
        <v>1346900933</v>
      </c>
      <c r="U9361">
        <v>956000944</v>
      </c>
      <c r="V9361" s="12">
        <v>990659</v>
      </c>
      <c r="W9361">
        <v>1008</v>
      </c>
      <c r="X9361" t="s">
        <v>1831</v>
      </c>
      <c r="Y9361" t="s">
        <v>1739</v>
      </c>
      <c r="Z9361">
        <v>1346900933</v>
      </c>
      <c r="AA9361" t="s">
        <v>1832</v>
      </c>
      <c r="AB9361" t="s">
        <v>1739</v>
      </c>
      <c r="AC9361">
        <v>1346900933</v>
      </c>
    </row>
    <row r="9362" spans="1:29" x14ac:dyDescent="0.35">
      <c r="A9362" t="s">
        <v>1455</v>
      </c>
      <c r="B9362" t="s">
        <v>177</v>
      </c>
      <c r="C9362" t="s">
        <v>1456</v>
      </c>
      <c r="D9362" s="4">
        <v>14366</v>
      </c>
      <c r="E9362" t="s">
        <v>710</v>
      </c>
      <c r="F9362" t="s">
        <v>20</v>
      </c>
      <c r="G9362" t="s">
        <v>1831</v>
      </c>
      <c r="H9362" t="s">
        <v>1831</v>
      </c>
      <c r="I9362">
        <v>1346900933</v>
      </c>
      <c r="J9362" t="s">
        <v>21</v>
      </c>
      <c r="K9362" t="s">
        <v>22</v>
      </c>
      <c r="L9362" s="5">
        <v>45424</v>
      </c>
      <c r="M9362" s="5">
        <v>45424</v>
      </c>
      <c r="N9362">
        <v>12</v>
      </c>
      <c r="O9362" t="s">
        <v>23</v>
      </c>
      <c r="P9362" t="s">
        <v>24</v>
      </c>
      <c r="Q9362">
        <v>1</v>
      </c>
      <c r="R9362">
        <v>36</v>
      </c>
      <c r="S9362">
        <v>2</v>
      </c>
      <c r="T9362">
        <v>1346900933</v>
      </c>
      <c r="U9362">
        <v>956000944</v>
      </c>
      <c r="V9362" s="12">
        <v>990659</v>
      </c>
      <c r="W9362">
        <v>1008</v>
      </c>
      <c r="X9362" t="s">
        <v>1831</v>
      </c>
      <c r="Y9362" t="s">
        <v>1739</v>
      </c>
      <c r="Z9362">
        <v>1346900933</v>
      </c>
      <c r="AA9362" t="s">
        <v>1832</v>
      </c>
      <c r="AB9362" t="s">
        <v>1739</v>
      </c>
      <c r="AC9362">
        <v>1346900933</v>
      </c>
    </row>
    <row r="9363" spans="1:29" x14ac:dyDescent="0.35">
      <c r="A9363" t="s">
        <v>1455</v>
      </c>
      <c r="B9363" t="s">
        <v>177</v>
      </c>
      <c r="C9363" t="s">
        <v>1456</v>
      </c>
      <c r="D9363" s="4">
        <v>14366</v>
      </c>
      <c r="E9363" t="s">
        <v>710</v>
      </c>
      <c r="F9363" t="s">
        <v>20</v>
      </c>
      <c r="G9363" t="s">
        <v>1831</v>
      </c>
      <c r="H9363" t="s">
        <v>1831</v>
      </c>
      <c r="I9363">
        <v>1346900933</v>
      </c>
      <c r="J9363" t="s">
        <v>21</v>
      </c>
      <c r="K9363" t="s">
        <v>22</v>
      </c>
      <c r="L9363" s="5">
        <v>45425</v>
      </c>
      <c r="M9363" s="5">
        <v>45425</v>
      </c>
      <c r="N9363">
        <v>12</v>
      </c>
      <c r="O9363" t="s">
        <v>23</v>
      </c>
      <c r="P9363" t="s">
        <v>24</v>
      </c>
      <c r="Q9363">
        <v>1</v>
      </c>
      <c r="R9363">
        <v>36</v>
      </c>
      <c r="S9363">
        <v>2</v>
      </c>
      <c r="T9363">
        <v>1346900933</v>
      </c>
      <c r="U9363">
        <v>956000944</v>
      </c>
      <c r="V9363" s="12">
        <v>990659</v>
      </c>
      <c r="W9363">
        <v>1008</v>
      </c>
      <c r="X9363" t="s">
        <v>1831</v>
      </c>
      <c r="Y9363" t="s">
        <v>1739</v>
      </c>
      <c r="Z9363">
        <v>1346900933</v>
      </c>
      <c r="AA9363" t="s">
        <v>1832</v>
      </c>
      <c r="AB9363" t="s">
        <v>1739</v>
      </c>
      <c r="AC9363">
        <v>1346900933</v>
      </c>
    </row>
    <row r="9364" spans="1:29" x14ac:dyDescent="0.35">
      <c r="A9364" t="s">
        <v>1455</v>
      </c>
      <c r="B9364" t="s">
        <v>177</v>
      </c>
      <c r="C9364" t="s">
        <v>1456</v>
      </c>
      <c r="D9364" s="4">
        <v>14366</v>
      </c>
      <c r="E9364" t="s">
        <v>710</v>
      </c>
      <c r="F9364" t="s">
        <v>20</v>
      </c>
      <c r="G9364" t="s">
        <v>1831</v>
      </c>
      <c r="H9364" t="s">
        <v>1831</v>
      </c>
      <c r="I9364">
        <v>1346900933</v>
      </c>
      <c r="J9364" t="s">
        <v>21</v>
      </c>
      <c r="K9364" t="s">
        <v>22</v>
      </c>
      <c r="L9364" s="5">
        <v>45426</v>
      </c>
      <c r="M9364" s="5">
        <v>45426</v>
      </c>
      <c r="N9364">
        <v>12</v>
      </c>
      <c r="O9364" t="s">
        <v>23</v>
      </c>
      <c r="P9364" t="s">
        <v>24</v>
      </c>
      <c r="Q9364">
        <v>1</v>
      </c>
      <c r="R9364">
        <v>36</v>
      </c>
      <c r="S9364">
        <v>2</v>
      </c>
      <c r="T9364">
        <v>1346900933</v>
      </c>
      <c r="U9364">
        <v>956000944</v>
      </c>
      <c r="V9364" s="12">
        <v>990659</v>
      </c>
      <c r="W9364">
        <v>1008</v>
      </c>
      <c r="X9364" t="s">
        <v>1831</v>
      </c>
      <c r="Y9364" t="s">
        <v>1739</v>
      </c>
      <c r="Z9364">
        <v>1346900933</v>
      </c>
      <c r="AA9364" t="s">
        <v>1832</v>
      </c>
      <c r="AB9364" t="s">
        <v>1739</v>
      </c>
      <c r="AC9364">
        <v>1346900933</v>
      </c>
    </row>
    <row r="9365" spans="1:29" x14ac:dyDescent="0.35">
      <c r="A9365" t="s">
        <v>1455</v>
      </c>
      <c r="B9365" t="s">
        <v>177</v>
      </c>
      <c r="C9365" t="s">
        <v>1456</v>
      </c>
      <c r="D9365" s="4">
        <v>14366</v>
      </c>
      <c r="E9365" t="s">
        <v>710</v>
      </c>
      <c r="F9365" t="s">
        <v>20</v>
      </c>
      <c r="G9365" t="s">
        <v>1831</v>
      </c>
      <c r="H9365" t="s">
        <v>1831</v>
      </c>
      <c r="I9365">
        <v>1346900933</v>
      </c>
      <c r="J9365" t="s">
        <v>21</v>
      </c>
      <c r="K9365" t="s">
        <v>22</v>
      </c>
      <c r="L9365" s="5">
        <v>45427</v>
      </c>
      <c r="M9365" s="5">
        <v>45427</v>
      </c>
      <c r="N9365">
        <v>12</v>
      </c>
      <c r="O9365" t="s">
        <v>23</v>
      </c>
      <c r="P9365" t="s">
        <v>24</v>
      </c>
      <c r="Q9365">
        <v>1</v>
      </c>
      <c r="R9365">
        <v>36</v>
      </c>
      <c r="S9365">
        <v>2</v>
      </c>
      <c r="T9365">
        <v>1346900933</v>
      </c>
      <c r="U9365">
        <v>956000944</v>
      </c>
      <c r="V9365" s="12">
        <v>990659</v>
      </c>
      <c r="W9365">
        <v>1008</v>
      </c>
      <c r="X9365" t="s">
        <v>1831</v>
      </c>
      <c r="Y9365" t="s">
        <v>1739</v>
      </c>
      <c r="Z9365">
        <v>1346900933</v>
      </c>
      <c r="AA9365" t="s">
        <v>1832</v>
      </c>
      <c r="AB9365" t="s">
        <v>1739</v>
      </c>
      <c r="AC9365">
        <v>1346900933</v>
      </c>
    </row>
    <row r="9366" spans="1:29" x14ac:dyDescent="0.35">
      <c r="A9366" t="s">
        <v>1455</v>
      </c>
      <c r="B9366" t="s">
        <v>177</v>
      </c>
      <c r="C9366" t="s">
        <v>1456</v>
      </c>
      <c r="D9366" s="4">
        <v>14366</v>
      </c>
      <c r="E9366" t="s">
        <v>710</v>
      </c>
      <c r="F9366" t="s">
        <v>20</v>
      </c>
      <c r="G9366" t="s">
        <v>1831</v>
      </c>
      <c r="H9366" t="s">
        <v>1831</v>
      </c>
      <c r="I9366">
        <v>1346900933</v>
      </c>
      <c r="J9366" t="s">
        <v>21</v>
      </c>
      <c r="K9366" t="s">
        <v>22</v>
      </c>
      <c r="L9366" s="5">
        <v>45428</v>
      </c>
      <c r="M9366" s="5">
        <v>45428</v>
      </c>
      <c r="N9366">
        <v>12</v>
      </c>
      <c r="O9366" t="s">
        <v>23</v>
      </c>
      <c r="P9366" t="s">
        <v>24</v>
      </c>
      <c r="Q9366">
        <v>1</v>
      </c>
      <c r="R9366">
        <v>36</v>
      </c>
      <c r="S9366">
        <v>2</v>
      </c>
      <c r="T9366">
        <v>1346900933</v>
      </c>
      <c r="U9366">
        <v>956000944</v>
      </c>
      <c r="V9366" s="12">
        <v>990659</v>
      </c>
      <c r="W9366">
        <v>1008</v>
      </c>
      <c r="X9366" t="s">
        <v>1831</v>
      </c>
      <c r="Y9366" t="s">
        <v>1739</v>
      </c>
      <c r="Z9366">
        <v>1346900933</v>
      </c>
      <c r="AA9366" t="s">
        <v>1832</v>
      </c>
      <c r="AB9366" t="s">
        <v>1739</v>
      </c>
      <c r="AC9366">
        <v>1346900933</v>
      </c>
    </row>
    <row r="9367" spans="1:29" x14ac:dyDescent="0.35">
      <c r="A9367" t="s">
        <v>1455</v>
      </c>
      <c r="B9367" t="s">
        <v>177</v>
      </c>
      <c r="C9367" t="s">
        <v>1456</v>
      </c>
      <c r="D9367" s="4">
        <v>14366</v>
      </c>
      <c r="E9367" t="s">
        <v>710</v>
      </c>
      <c r="F9367" t="s">
        <v>20</v>
      </c>
      <c r="G9367" t="s">
        <v>1831</v>
      </c>
      <c r="H9367" t="s">
        <v>1831</v>
      </c>
      <c r="I9367">
        <v>1346900933</v>
      </c>
      <c r="J9367" t="s">
        <v>21</v>
      </c>
      <c r="K9367" t="s">
        <v>22</v>
      </c>
      <c r="L9367" s="5">
        <v>45429</v>
      </c>
      <c r="M9367" s="5">
        <v>45429</v>
      </c>
      <c r="N9367">
        <v>12</v>
      </c>
      <c r="O9367" t="s">
        <v>23</v>
      </c>
      <c r="P9367" t="s">
        <v>24</v>
      </c>
      <c r="Q9367">
        <v>1</v>
      </c>
      <c r="R9367">
        <v>36</v>
      </c>
      <c r="S9367">
        <v>2</v>
      </c>
      <c r="T9367">
        <v>1346900933</v>
      </c>
      <c r="U9367">
        <v>956000944</v>
      </c>
      <c r="V9367" s="12">
        <v>990659</v>
      </c>
      <c r="W9367">
        <v>1008</v>
      </c>
      <c r="X9367" t="s">
        <v>1831</v>
      </c>
      <c r="Y9367" t="s">
        <v>1739</v>
      </c>
      <c r="Z9367">
        <v>1346900933</v>
      </c>
      <c r="AA9367" t="s">
        <v>1832</v>
      </c>
      <c r="AB9367" t="s">
        <v>1739</v>
      </c>
      <c r="AC9367">
        <v>1346900933</v>
      </c>
    </row>
    <row r="9368" spans="1:29" x14ac:dyDescent="0.35">
      <c r="A9368" t="s">
        <v>1455</v>
      </c>
      <c r="B9368" t="s">
        <v>177</v>
      </c>
      <c r="C9368" t="s">
        <v>1456</v>
      </c>
      <c r="D9368" s="4">
        <v>14366</v>
      </c>
      <c r="E9368" t="s">
        <v>710</v>
      </c>
      <c r="F9368" t="s">
        <v>20</v>
      </c>
      <c r="G9368" t="s">
        <v>1831</v>
      </c>
      <c r="H9368" t="s">
        <v>1831</v>
      </c>
      <c r="I9368">
        <v>1346900933</v>
      </c>
      <c r="J9368" t="s">
        <v>21</v>
      </c>
      <c r="K9368" t="s">
        <v>22</v>
      </c>
      <c r="L9368" s="5">
        <v>45430</v>
      </c>
      <c r="M9368" s="5">
        <v>45430</v>
      </c>
      <c r="N9368">
        <v>12</v>
      </c>
      <c r="O9368" t="s">
        <v>23</v>
      </c>
      <c r="P9368" t="s">
        <v>24</v>
      </c>
      <c r="Q9368">
        <v>1</v>
      </c>
      <c r="R9368">
        <v>36</v>
      </c>
      <c r="S9368">
        <v>2</v>
      </c>
      <c r="T9368">
        <v>1346900933</v>
      </c>
      <c r="U9368">
        <v>956000944</v>
      </c>
      <c r="V9368" s="12">
        <v>990659</v>
      </c>
      <c r="W9368">
        <v>1008</v>
      </c>
      <c r="X9368" t="s">
        <v>1831</v>
      </c>
      <c r="Y9368" t="s">
        <v>1739</v>
      </c>
      <c r="Z9368">
        <v>1346900933</v>
      </c>
      <c r="AA9368" t="s">
        <v>1832</v>
      </c>
      <c r="AB9368" t="s">
        <v>1739</v>
      </c>
      <c r="AC9368">
        <v>1346900933</v>
      </c>
    </row>
    <row r="9369" spans="1:29" x14ac:dyDescent="0.35">
      <c r="A9369" t="s">
        <v>1455</v>
      </c>
      <c r="B9369" t="s">
        <v>177</v>
      </c>
      <c r="C9369" t="s">
        <v>1456</v>
      </c>
      <c r="D9369" s="4">
        <v>14366</v>
      </c>
      <c r="E9369" t="s">
        <v>710</v>
      </c>
      <c r="F9369" t="s">
        <v>20</v>
      </c>
      <c r="G9369" t="s">
        <v>1831</v>
      </c>
      <c r="H9369" t="s">
        <v>1831</v>
      </c>
      <c r="I9369">
        <v>1346900933</v>
      </c>
      <c r="J9369" t="s">
        <v>21</v>
      </c>
      <c r="K9369" t="s">
        <v>22</v>
      </c>
      <c r="L9369" s="5">
        <v>45431</v>
      </c>
      <c r="M9369" s="5">
        <v>45431</v>
      </c>
      <c r="N9369">
        <v>12</v>
      </c>
      <c r="O9369" t="s">
        <v>23</v>
      </c>
      <c r="P9369" t="s">
        <v>24</v>
      </c>
      <c r="Q9369">
        <v>1</v>
      </c>
      <c r="R9369">
        <v>36</v>
      </c>
      <c r="S9369">
        <v>2</v>
      </c>
      <c r="T9369">
        <v>1346900933</v>
      </c>
      <c r="U9369">
        <v>956000944</v>
      </c>
      <c r="V9369" s="12">
        <v>990659</v>
      </c>
      <c r="W9369">
        <v>1008</v>
      </c>
      <c r="X9369" t="s">
        <v>1831</v>
      </c>
      <c r="Y9369" t="s">
        <v>1739</v>
      </c>
      <c r="Z9369">
        <v>1346900933</v>
      </c>
      <c r="AA9369" t="s">
        <v>1832</v>
      </c>
      <c r="AB9369" t="s">
        <v>1739</v>
      </c>
      <c r="AC9369">
        <v>1346900933</v>
      </c>
    </row>
    <row r="9370" spans="1:29" x14ac:dyDescent="0.35">
      <c r="A9370" t="s">
        <v>1455</v>
      </c>
      <c r="B9370" t="s">
        <v>177</v>
      </c>
      <c r="C9370" t="s">
        <v>1456</v>
      </c>
      <c r="D9370" s="4">
        <v>14366</v>
      </c>
      <c r="E9370" t="s">
        <v>710</v>
      </c>
      <c r="F9370" t="s">
        <v>20</v>
      </c>
      <c r="G9370" t="s">
        <v>1831</v>
      </c>
      <c r="H9370" t="s">
        <v>1831</v>
      </c>
      <c r="I9370">
        <v>1346900933</v>
      </c>
      <c r="J9370" t="s">
        <v>21</v>
      </c>
      <c r="K9370" t="s">
        <v>22</v>
      </c>
      <c r="L9370" s="5">
        <v>45432</v>
      </c>
      <c r="M9370" s="5">
        <v>45432</v>
      </c>
      <c r="N9370">
        <v>12</v>
      </c>
      <c r="O9370" t="s">
        <v>23</v>
      </c>
      <c r="P9370" t="s">
        <v>24</v>
      </c>
      <c r="Q9370">
        <v>1</v>
      </c>
      <c r="R9370">
        <v>36</v>
      </c>
      <c r="S9370">
        <v>2</v>
      </c>
      <c r="T9370">
        <v>1346900933</v>
      </c>
      <c r="U9370">
        <v>956000944</v>
      </c>
      <c r="V9370" s="12">
        <v>990659</v>
      </c>
      <c r="W9370">
        <v>1008</v>
      </c>
      <c r="X9370" t="s">
        <v>1831</v>
      </c>
      <c r="Y9370" t="s">
        <v>1739</v>
      </c>
      <c r="Z9370">
        <v>1346900933</v>
      </c>
      <c r="AA9370" t="s">
        <v>1832</v>
      </c>
      <c r="AB9370" t="s">
        <v>1739</v>
      </c>
      <c r="AC9370">
        <v>1346900933</v>
      </c>
    </row>
    <row r="9371" spans="1:29" x14ac:dyDescent="0.35">
      <c r="A9371" t="s">
        <v>1455</v>
      </c>
      <c r="B9371" t="s">
        <v>177</v>
      </c>
      <c r="C9371" t="s">
        <v>1456</v>
      </c>
      <c r="D9371" s="4">
        <v>14366</v>
      </c>
      <c r="E9371" t="s">
        <v>710</v>
      </c>
      <c r="F9371" t="s">
        <v>20</v>
      </c>
      <c r="G9371" t="s">
        <v>1831</v>
      </c>
      <c r="H9371" t="s">
        <v>1831</v>
      </c>
      <c r="I9371">
        <v>1346900933</v>
      </c>
      <c r="J9371" t="s">
        <v>21</v>
      </c>
      <c r="K9371" t="s">
        <v>22</v>
      </c>
      <c r="L9371" s="5">
        <v>45433</v>
      </c>
      <c r="M9371" s="5">
        <v>45433</v>
      </c>
      <c r="N9371">
        <v>12</v>
      </c>
      <c r="O9371" t="s">
        <v>23</v>
      </c>
      <c r="P9371" t="s">
        <v>24</v>
      </c>
      <c r="Q9371">
        <v>1</v>
      </c>
      <c r="R9371">
        <v>36</v>
      </c>
      <c r="S9371">
        <v>2</v>
      </c>
      <c r="T9371">
        <v>1346900933</v>
      </c>
      <c r="U9371">
        <v>956000944</v>
      </c>
      <c r="V9371" s="12">
        <v>990659</v>
      </c>
      <c r="W9371">
        <v>1008</v>
      </c>
      <c r="X9371" t="s">
        <v>1831</v>
      </c>
      <c r="Y9371" t="s">
        <v>1739</v>
      </c>
      <c r="Z9371">
        <v>1346900933</v>
      </c>
      <c r="AA9371" t="s">
        <v>1832</v>
      </c>
      <c r="AB9371" t="s">
        <v>1739</v>
      </c>
      <c r="AC9371">
        <v>1346900933</v>
      </c>
    </row>
    <row r="9372" spans="1:29" x14ac:dyDescent="0.35">
      <c r="A9372" t="s">
        <v>1455</v>
      </c>
      <c r="B9372" t="s">
        <v>177</v>
      </c>
      <c r="C9372" t="s">
        <v>1456</v>
      </c>
      <c r="D9372" s="4">
        <v>14366</v>
      </c>
      <c r="E9372" t="s">
        <v>710</v>
      </c>
      <c r="F9372" t="s">
        <v>20</v>
      </c>
      <c r="G9372" t="s">
        <v>1831</v>
      </c>
      <c r="H9372" t="s">
        <v>1831</v>
      </c>
      <c r="I9372">
        <v>1346900933</v>
      </c>
      <c r="J9372" t="s">
        <v>21</v>
      </c>
      <c r="K9372" t="s">
        <v>22</v>
      </c>
      <c r="L9372" s="5">
        <v>45434</v>
      </c>
      <c r="M9372" s="5">
        <v>45434</v>
      </c>
      <c r="N9372">
        <v>12</v>
      </c>
      <c r="O9372" t="s">
        <v>23</v>
      </c>
      <c r="P9372" t="s">
        <v>24</v>
      </c>
      <c r="Q9372">
        <v>1</v>
      </c>
      <c r="R9372">
        <v>36</v>
      </c>
      <c r="S9372">
        <v>2</v>
      </c>
      <c r="T9372">
        <v>1346900933</v>
      </c>
      <c r="U9372">
        <v>956000944</v>
      </c>
      <c r="V9372" s="12">
        <v>990659</v>
      </c>
      <c r="W9372">
        <v>1008</v>
      </c>
      <c r="X9372" t="s">
        <v>1831</v>
      </c>
      <c r="Y9372" t="s">
        <v>1739</v>
      </c>
      <c r="Z9372">
        <v>1346900933</v>
      </c>
      <c r="AA9372" t="s">
        <v>1832</v>
      </c>
      <c r="AB9372" t="s">
        <v>1739</v>
      </c>
      <c r="AC9372">
        <v>1346900933</v>
      </c>
    </row>
    <row r="9373" spans="1:29" x14ac:dyDescent="0.35">
      <c r="A9373" t="s">
        <v>1455</v>
      </c>
      <c r="B9373" t="s">
        <v>177</v>
      </c>
      <c r="C9373" t="s">
        <v>1456</v>
      </c>
      <c r="D9373" s="4">
        <v>14366</v>
      </c>
      <c r="E9373" t="s">
        <v>710</v>
      </c>
      <c r="F9373" t="s">
        <v>20</v>
      </c>
      <c r="G9373" t="s">
        <v>1831</v>
      </c>
      <c r="H9373" t="s">
        <v>1831</v>
      </c>
      <c r="I9373">
        <v>1346900933</v>
      </c>
      <c r="J9373" t="s">
        <v>21</v>
      </c>
      <c r="K9373" t="s">
        <v>22</v>
      </c>
      <c r="L9373" s="5">
        <v>45435</v>
      </c>
      <c r="M9373" s="5">
        <v>45435</v>
      </c>
      <c r="N9373">
        <v>12</v>
      </c>
      <c r="O9373" t="s">
        <v>23</v>
      </c>
      <c r="P9373" t="s">
        <v>24</v>
      </c>
      <c r="Q9373">
        <v>1</v>
      </c>
      <c r="R9373">
        <v>36</v>
      </c>
      <c r="S9373">
        <v>2</v>
      </c>
      <c r="T9373">
        <v>1346900933</v>
      </c>
      <c r="U9373">
        <v>956000944</v>
      </c>
      <c r="V9373" s="12">
        <v>990659</v>
      </c>
      <c r="W9373">
        <v>1008</v>
      </c>
      <c r="X9373" t="s">
        <v>1831</v>
      </c>
      <c r="Y9373" t="s">
        <v>1739</v>
      </c>
      <c r="Z9373">
        <v>1346900933</v>
      </c>
      <c r="AA9373" t="s">
        <v>1832</v>
      </c>
      <c r="AB9373" t="s">
        <v>1739</v>
      </c>
      <c r="AC9373">
        <v>1346900933</v>
      </c>
    </row>
    <row r="9374" spans="1:29" x14ac:dyDescent="0.35">
      <c r="A9374" t="s">
        <v>1455</v>
      </c>
      <c r="B9374" t="s">
        <v>177</v>
      </c>
      <c r="C9374" t="s">
        <v>1456</v>
      </c>
      <c r="D9374" s="4">
        <v>14366</v>
      </c>
      <c r="E9374" t="s">
        <v>710</v>
      </c>
      <c r="F9374" t="s">
        <v>20</v>
      </c>
      <c r="G9374" t="s">
        <v>1831</v>
      </c>
      <c r="H9374" t="s">
        <v>1831</v>
      </c>
      <c r="I9374">
        <v>1346900933</v>
      </c>
      <c r="J9374" t="s">
        <v>21</v>
      </c>
      <c r="K9374" t="s">
        <v>22</v>
      </c>
      <c r="L9374" s="5">
        <v>45436</v>
      </c>
      <c r="M9374" s="5">
        <v>45436</v>
      </c>
      <c r="N9374">
        <v>12</v>
      </c>
      <c r="O9374" t="s">
        <v>23</v>
      </c>
      <c r="P9374" t="s">
        <v>24</v>
      </c>
      <c r="Q9374">
        <v>1</v>
      </c>
      <c r="R9374">
        <v>36</v>
      </c>
      <c r="S9374">
        <v>2</v>
      </c>
      <c r="T9374">
        <v>1346900933</v>
      </c>
      <c r="U9374">
        <v>956000944</v>
      </c>
      <c r="V9374" s="12">
        <v>990659</v>
      </c>
      <c r="W9374">
        <v>1008</v>
      </c>
      <c r="X9374" t="s">
        <v>1831</v>
      </c>
      <c r="Y9374" t="s">
        <v>1739</v>
      </c>
      <c r="Z9374">
        <v>1346900933</v>
      </c>
      <c r="AA9374" t="s">
        <v>1832</v>
      </c>
      <c r="AB9374" t="s">
        <v>1739</v>
      </c>
      <c r="AC9374">
        <v>1346900933</v>
      </c>
    </row>
    <row r="9375" spans="1:29" x14ac:dyDescent="0.35">
      <c r="A9375" t="s">
        <v>1455</v>
      </c>
      <c r="B9375" t="s">
        <v>177</v>
      </c>
      <c r="C9375" t="s">
        <v>1456</v>
      </c>
      <c r="D9375" s="4">
        <v>14366</v>
      </c>
      <c r="E9375" t="s">
        <v>710</v>
      </c>
      <c r="F9375" t="s">
        <v>20</v>
      </c>
      <c r="G9375" t="s">
        <v>1831</v>
      </c>
      <c r="H9375" t="s">
        <v>1831</v>
      </c>
      <c r="I9375">
        <v>1346900933</v>
      </c>
      <c r="J9375" t="s">
        <v>21</v>
      </c>
      <c r="K9375" t="s">
        <v>22</v>
      </c>
      <c r="L9375" s="5">
        <v>45437</v>
      </c>
      <c r="M9375" s="5">
        <v>45437</v>
      </c>
      <c r="N9375">
        <v>12</v>
      </c>
      <c r="O9375" t="s">
        <v>23</v>
      </c>
      <c r="P9375" t="s">
        <v>24</v>
      </c>
      <c r="Q9375">
        <v>1</v>
      </c>
      <c r="R9375">
        <v>36</v>
      </c>
      <c r="S9375">
        <v>2</v>
      </c>
      <c r="T9375">
        <v>1346900933</v>
      </c>
      <c r="U9375">
        <v>956000944</v>
      </c>
      <c r="V9375" s="12">
        <v>990659</v>
      </c>
      <c r="W9375">
        <v>1008</v>
      </c>
      <c r="X9375" t="s">
        <v>1831</v>
      </c>
      <c r="Y9375" t="s">
        <v>1739</v>
      </c>
      <c r="Z9375">
        <v>1346900933</v>
      </c>
      <c r="AA9375" t="s">
        <v>1832</v>
      </c>
      <c r="AB9375" t="s">
        <v>1739</v>
      </c>
      <c r="AC9375">
        <v>1346900933</v>
      </c>
    </row>
    <row r="9376" spans="1:29" x14ac:dyDescent="0.35">
      <c r="A9376" t="s">
        <v>1455</v>
      </c>
      <c r="B9376" t="s">
        <v>177</v>
      </c>
      <c r="C9376" t="s">
        <v>1456</v>
      </c>
      <c r="D9376" s="4">
        <v>14366</v>
      </c>
      <c r="E9376" t="s">
        <v>710</v>
      </c>
      <c r="F9376" t="s">
        <v>20</v>
      </c>
      <c r="G9376" t="s">
        <v>1831</v>
      </c>
      <c r="H9376" t="s">
        <v>1831</v>
      </c>
      <c r="I9376">
        <v>1346900933</v>
      </c>
      <c r="J9376" t="s">
        <v>21</v>
      </c>
      <c r="K9376" t="s">
        <v>22</v>
      </c>
      <c r="L9376" s="5">
        <v>45438</v>
      </c>
      <c r="M9376" s="5">
        <v>45438</v>
      </c>
      <c r="N9376">
        <v>12</v>
      </c>
      <c r="O9376" t="s">
        <v>23</v>
      </c>
      <c r="P9376" t="s">
        <v>24</v>
      </c>
      <c r="Q9376">
        <v>1</v>
      </c>
      <c r="R9376">
        <v>36</v>
      </c>
      <c r="S9376">
        <v>2</v>
      </c>
      <c r="T9376">
        <v>1346900933</v>
      </c>
      <c r="U9376">
        <v>956000944</v>
      </c>
      <c r="V9376" s="12">
        <v>990659</v>
      </c>
      <c r="W9376">
        <v>1008</v>
      </c>
      <c r="X9376" t="s">
        <v>1831</v>
      </c>
      <c r="Y9376" t="s">
        <v>1739</v>
      </c>
      <c r="Z9376">
        <v>1346900933</v>
      </c>
      <c r="AA9376" t="s">
        <v>1832</v>
      </c>
      <c r="AB9376" t="s">
        <v>1739</v>
      </c>
      <c r="AC9376">
        <v>1346900933</v>
      </c>
    </row>
    <row r="9377" spans="1:29" x14ac:dyDescent="0.35">
      <c r="A9377" t="s">
        <v>1455</v>
      </c>
      <c r="B9377" t="s">
        <v>177</v>
      </c>
      <c r="C9377" t="s">
        <v>1456</v>
      </c>
      <c r="D9377" s="4">
        <v>14366</v>
      </c>
      <c r="E9377" t="s">
        <v>710</v>
      </c>
      <c r="F9377" t="s">
        <v>20</v>
      </c>
      <c r="G9377" t="s">
        <v>1831</v>
      </c>
      <c r="H9377" t="s">
        <v>1831</v>
      </c>
      <c r="I9377">
        <v>1346900933</v>
      </c>
      <c r="J9377" t="s">
        <v>21</v>
      </c>
      <c r="K9377" t="s">
        <v>22</v>
      </c>
      <c r="L9377" s="5">
        <v>45439</v>
      </c>
      <c r="M9377" s="5">
        <v>45439</v>
      </c>
      <c r="N9377">
        <v>12</v>
      </c>
      <c r="O9377" t="s">
        <v>23</v>
      </c>
      <c r="P9377" t="s">
        <v>24</v>
      </c>
      <c r="Q9377">
        <v>1</v>
      </c>
      <c r="R9377">
        <v>36</v>
      </c>
      <c r="S9377">
        <v>2</v>
      </c>
      <c r="T9377">
        <v>1346900933</v>
      </c>
      <c r="U9377">
        <v>956000944</v>
      </c>
      <c r="V9377" s="12">
        <v>990659</v>
      </c>
      <c r="W9377">
        <v>1008</v>
      </c>
      <c r="X9377" t="s">
        <v>1831</v>
      </c>
      <c r="Y9377" t="s">
        <v>1739</v>
      </c>
      <c r="Z9377">
        <v>1346900933</v>
      </c>
      <c r="AA9377" t="s">
        <v>1832</v>
      </c>
      <c r="AB9377" t="s">
        <v>1739</v>
      </c>
      <c r="AC9377">
        <v>1346900933</v>
      </c>
    </row>
    <row r="9378" spans="1:29" x14ac:dyDescent="0.35">
      <c r="A9378" t="s">
        <v>1455</v>
      </c>
      <c r="B9378" t="s">
        <v>177</v>
      </c>
      <c r="C9378" t="s">
        <v>1456</v>
      </c>
      <c r="D9378" s="4">
        <v>14366</v>
      </c>
      <c r="E9378" t="s">
        <v>710</v>
      </c>
      <c r="F9378" t="s">
        <v>20</v>
      </c>
      <c r="G9378" t="s">
        <v>1831</v>
      </c>
      <c r="H9378" t="s">
        <v>1831</v>
      </c>
      <c r="I9378">
        <v>1346900933</v>
      </c>
      <c r="J9378" t="s">
        <v>21</v>
      </c>
      <c r="K9378" t="s">
        <v>22</v>
      </c>
      <c r="L9378" s="5">
        <v>45440</v>
      </c>
      <c r="M9378" s="5">
        <v>45440</v>
      </c>
      <c r="N9378">
        <v>12</v>
      </c>
      <c r="O9378" t="s">
        <v>23</v>
      </c>
      <c r="P9378" t="s">
        <v>24</v>
      </c>
      <c r="Q9378">
        <v>1</v>
      </c>
      <c r="R9378">
        <v>36</v>
      </c>
      <c r="S9378">
        <v>2</v>
      </c>
      <c r="T9378">
        <v>1346900933</v>
      </c>
      <c r="U9378">
        <v>956000944</v>
      </c>
      <c r="V9378" s="12">
        <v>990659</v>
      </c>
      <c r="W9378">
        <v>1008</v>
      </c>
      <c r="X9378" t="s">
        <v>1831</v>
      </c>
      <c r="Y9378" t="s">
        <v>1739</v>
      </c>
      <c r="Z9378">
        <v>1346900933</v>
      </c>
      <c r="AA9378" t="s">
        <v>1832</v>
      </c>
      <c r="AB9378" t="s">
        <v>1739</v>
      </c>
      <c r="AC9378">
        <v>1346900933</v>
      </c>
    </row>
    <row r="9379" spans="1:29" x14ac:dyDescent="0.35">
      <c r="A9379" t="s">
        <v>1455</v>
      </c>
      <c r="B9379" t="s">
        <v>177</v>
      </c>
      <c r="C9379" t="s">
        <v>1456</v>
      </c>
      <c r="D9379" s="4">
        <v>14366</v>
      </c>
      <c r="E9379" t="s">
        <v>710</v>
      </c>
      <c r="F9379" t="s">
        <v>20</v>
      </c>
      <c r="G9379" t="s">
        <v>1831</v>
      </c>
      <c r="H9379" t="s">
        <v>1831</v>
      </c>
      <c r="I9379">
        <v>1346900933</v>
      </c>
      <c r="J9379" t="s">
        <v>21</v>
      </c>
      <c r="K9379" t="s">
        <v>22</v>
      </c>
      <c r="L9379" s="5">
        <v>45441</v>
      </c>
      <c r="M9379" s="5">
        <v>45441</v>
      </c>
      <c r="N9379">
        <v>12</v>
      </c>
      <c r="O9379" t="s">
        <v>23</v>
      </c>
      <c r="P9379" t="s">
        <v>24</v>
      </c>
      <c r="Q9379">
        <v>1</v>
      </c>
      <c r="R9379">
        <v>36</v>
      </c>
      <c r="S9379">
        <v>2</v>
      </c>
      <c r="T9379">
        <v>1346900933</v>
      </c>
      <c r="U9379">
        <v>956000944</v>
      </c>
      <c r="V9379" s="12">
        <v>990659</v>
      </c>
      <c r="W9379">
        <v>1008</v>
      </c>
      <c r="X9379" t="s">
        <v>1831</v>
      </c>
      <c r="Y9379" t="s">
        <v>1739</v>
      </c>
      <c r="Z9379">
        <v>1346900933</v>
      </c>
      <c r="AA9379" t="s">
        <v>1832</v>
      </c>
      <c r="AB9379" t="s">
        <v>1739</v>
      </c>
      <c r="AC9379">
        <v>1346900933</v>
      </c>
    </row>
    <row r="9380" spans="1:29" x14ac:dyDescent="0.35">
      <c r="A9380" t="s">
        <v>1455</v>
      </c>
      <c r="B9380" t="s">
        <v>177</v>
      </c>
      <c r="C9380" t="s">
        <v>1456</v>
      </c>
      <c r="D9380" s="4">
        <v>14366</v>
      </c>
      <c r="E9380" t="s">
        <v>710</v>
      </c>
      <c r="F9380" t="s">
        <v>20</v>
      </c>
      <c r="G9380" t="s">
        <v>1831</v>
      </c>
      <c r="H9380" t="s">
        <v>1831</v>
      </c>
      <c r="I9380">
        <v>1346900933</v>
      </c>
      <c r="J9380" t="s">
        <v>21</v>
      </c>
      <c r="K9380" t="s">
        <v>22</v>
      </c>
      <c r="L9380" s="5">
        <v>45442</v>
      </c>
      <c r="M9380" s="5">
        <v>45442</v>
      </c>
      <c r="N9380">
        <v>12</v>
      </c>
      <c r="O9380" t="s">
        <v>23</v>
      </c>
      <c r="P9380" t="s">
        <v>24</v>
      </c>
      <c r="Q9380">
        <v>1</v>
      </c>
      <c r="R9380">
        <v>36</v>
      </c>
      <c r="S9380">
        <v>2</v>
      </c>
      <c r="T9380">
        <v>1346900933</v>
      </c>
      <c r="U9380">
        <v>956000944</v>
      </c>
      <c r="V9380" s="12">
        <v>990659</v>
      </c>
      <c r="W9380">
        <v>1008</v>
      </c>
      <c r="X9380" t="s">
        <v>1831</v>
      </c>
      <c r="Y9380" t="s">
        <v>1739</v>
      </c>
      <c r="Z9380">
        <v>1346900933</v>
      </c>
      <c r="AA9380" t="s">
        <v>1832</v>
      </c>
      <c r="AB9380" t="s">
        <v>1739</v>
      </c>
      <c r="AC9380">
        <v>1346900933</v>
      </c>
    </row>
    <row r="9381" spans="1:29" x14ac:dyDescent="0.35">
      <c r="A9381" t="s">
        <v>1455</v>
      </c>
      <c r="B9381" t="s">
        <v>177</v>
      </c>
      <c r="C9381" t="s">
        <v>1456</v>
      </c>
      <c r="D9381" s="4">
        <v>14366</v>
      </c>
      <c r="E9381" t="s">
        <v>710</v>
      </c>
      <c r="F9381" t="s">
        <v>20</v>
      </c>
      <c r="G9381" t="s">
        <v>1831</v>
      </c>
      <c r="H9381" t="s">
        <v>1831</v>
      </c>
      <c r="I9381">
        <v>1346900933</v>
      </c>
      <c r="J9381" t="s">
        <v>21</v>
      </c>
      <c r="K9381" t="s">
        <v>22</v>
      </c>
      <c r="L9381" s="5">
        <v>45443</v>
      </c>
      <c r="M9381" s="5">
        <v>45443</v>
      </c>
      <c r="N9381">
        <v>12</v>
      </c>
      <c r="O9381" t="s">
        <v>23</v>
      </c>
      <c r="P9381" t="s">
        <v>24</v>
      </c>
      <c r="Q9381">
        <v>1</v>
      </c>
      <c r="R9381">
        <v>36</v>
      </c>
      <c r="S9381">
        <v>2</v>
      </c>
      <c r="T9381">
        <v>1346900933</v>
      </c>
      <c r="U9381">
        <v>956000944</v>
      </c>
      <c r="V9381" s="12">
        <v>990659</v>
      </c>
      <c r="W9381">
        <v>1008</v>
      </c>
      <c r="X9381" t="s">
        <v>1831</v>
      </c>
      <c r="Y9381" t="s">
        <v>1739</v>
      </c>
      <c r="Z9381">
        <v>1346900933</v>
      </c>
      <c r="AA9381" t="s">
        <v>1832</v>
      </c>
      <c r="AB9381" t="s">
        <v>1739</v>
      </c>
      <c r="AC9381">
        <v>1346900933</v>
      </c>
    </row>
    <row r="9382" spans="1:29" x14ac:dyDescent="0.35">
      <c r="A9382" t="s">
        <v>993</v>
      </c>
      <c r="B9382" t="s">
        <v>425</v>
      </c>
      <c r="C9382" t="s">
        <v>280</v>
      </c>
      <c r="D9382" s="4" t="s">
        <v>994</v>
      </c>
      <c r="E9382" t="s">
        <v>703</v>
      </c>
      <c r="F9382" t="s">
        <v>20</v>
      </c>
      <c r="G9382" t="s">
        <v>1831</v>
      </c>
      <c r="H9382" t="s">
        <v>1831</v>
      </c>
      <c r="I9382">
        <v>1346900933</v>
      </c>
      <c r="J9382" t="s">
        <v>21</v>
      </c>
      <c r="K9382" t="s">
        <v>22</v>
      </c>
      <c r="L9382" s="5">
        <v>45412</v>
      </c>
      <c r="M9382" s="5">
        <v>45412</v>
      </c>
      <c r="N9382">
        <v>12</v>
      </c>
      <c r="O9382" t="s">
        <v>23</v>
      </c>
      <c r="P9382" t="s">
        <v>24</v>
      </c>
      <c r="Q9382">
        <v>1</v>
      </c>
      <c r="R9382">
        <v>36</v>
      </c>
      <c r="S9382">
        <v>2</v>
      </c>
      <c r="T9382">
        <v>1346900933</v>
      </c>
      <c r="U9382">
        <v>956000944</v>
      </c>
      <c r="V9382" s="12">
        <v>321141</v>
      </c>
      <c r="W9382">
        <v>1260</v>
      </c>
      <c r="X9382" t="s">
        <v>1831</v>
      </c>
      <c r="Y9382" t="s">
        <v>1739</v>
      </c>
      <c r="Z9382">
        <v>1346900933</v>
      </c>
      <c r="AA9382" t="s">
        <v>1832</v>
      </c>
      <c r="AB9382" t="s">
        <v>1739</v>
      </c>
      <c r="AC9382">
        <v>1346900933</v>
      </c>
    </row>
    <row r="9383" spans="1:29" x14ac:dyDescent="0.35">
      <c r="A9383" t="s">
        <v>993</v>
      </c>
      <c r="B9383" t="s">
        <v>425</v>
      </c>
      <c r="C9383" t="s">
        <v>280</v>
      </c>
      <c r="D9383" s="4" t="s">
        <v>994</v>
      </c>
      <c r="E9383" t="s">
        <v>703</v>
      </c>
      <c r="F9383" t="s">
        <v>20</v>
      </c>
      <c r="G9383" t="s">
        <v>1831</v>
      </c>
      <c r="H9383" t="s">
        <v>1831</v>
      </c>
      <c r="I9383">
        <v>1346900933</v>
      </c>
      <c r="J9383" t="s">
        <v>21</v>
      </c>
      <c r="K9383" t="s">
        <v>22</v>
      </c>
      <c r="L9383" s="5">
        <v>45413</v>
      </c>
      <c r="M9383" s="5">
        <v>45413</v>
      </c>
      <c r="N9383">
        <v>12</v>
      </c>
      <c r="O9383" t="s">
        <v>23</v>
      </c>
      <c r="P9383" t="s">
        <v>24</v>
      </c>
      <c r="Q9383">
        <v>1</v>
      </c>
      <c r="R9383">
        <v>36</v>
      </c>
      <c r="S9383">
        <v>2</v>
      </c>
      <c r="T9383">
        <v>1346900933</v>
      </c>
      <c r="U9383">
        <v>956000944</v>
      </c>
      <c r="V9383" s="12">
        <v>321141</v>
      </c>
      <c r="W9383">
        <v>1260</v>
      </c>
      <c r="X9383" t="s">
        <v>1831</v>
      </c>
      <c r="Y9383" t="s">
        <v>1739</v>
      </c>
      <c r="Z9383">
        <v>1346900933</v>
      </c>
      <c r="AA9383" t="s">
        <v>1832</v>
      </c>
      <c r="AB9383" t="s">
        <v>1739</v>
      </c>
      <c r="AC9383">
        <v>1346900933</v>
      </c>
    </row>
    <row r="9384" spans="1:29" x14ac:dyDescent="0.35">
      <c r="A9384" t="s">
        <v>993</v>
      </c>
      <c r="B9384" t="s">
        <v>425</v>
      </c>
      <c r="C9384" t="s">
        <v>280</v>
      </c>
      <c r="D9384" s="4" t="s">
        <v>994</v>
      </c>
      <c r="E9384" t="s">
        <v>703</v>
      </c>
      <c r="F9384" t="s">
        <v>20</v>
      </c>
      <c r="G9384" t="s">
        <v>1831</v>
      </c>
      <c r="H9384" t="s">
        <v>1831</v>
      </c>
      <c r="I9384">
        <v>1346900933</v>
      </c>
      <c r="J9384" t="s">
        <v>21</v>
      </c>
      <c r="K9384" t="s">
        <v>22</v>
      </c>
      <c r="L9384" s="5">
        <v>45414</v>
      </c>
      <c r="M9384" s="5">
        <v>45414</v>
      </c>
      <c r="N9384">
        <v>12</v>
      </c>
      <c r="O9384" t="s">
        <v>23</v>
      </c>
      <c r="P9384" t="s">
        <v>24</v>
      </c>
      <c r="Q9384">
        <v>1</v>
      </c>
      <c r="R9384">
        <v>36</v>
      </c>
      <c r="S9384">
        <v>2</v>
      </c>
      <c r="T9384">
        <v>1346900933</v>
      </c>
      <c r="U9384">
        <v>956000944</v>
      </c>
      <c r="V9384" s="12">
        <v>321141</v>
      </c>
      <c r="W9384">
        <v>1260</v>
      </c>
      <c r="X9384" t="s">
        <v>1831</v>
      </c>
      <c r="Y9384" t="s">
        <v>1739</v>
      </c>
      <c r="Z9384">
        <v>1346900933</v>
      </c>
      <c r="AA9384" t="s">
        <v>1832</v>
      </c>
      <c r="AB9384" t="s">
        <v>1739</v>
      </c>
      <c r="AC9384">
        <v>1346900933</v>
      </c>
    </row>
    <row r="9385" spans="1:29" x14ac:dyDescent="0.35">
      <c r="A9385" t="s">
        <v>993</v>
      </c>
      <c r="B9385" t="s">
        <v>425</v>
      </c>
      <c r="C9385" t="s">
        <v>280</v>
      </c>
      <c r="D9385" s="4" t="s">
        <v>994</v>
      </c>
      <c r="E9385" t="s">
        <v>703</v>
      </c>
      <c r="F9385" t="s">
        <v>20</v>
      </c>
      <c r="G9385" t="s">
        <v>1831</v>
      </c>
      <c r="H9385" t="s">
        <v>1831</v>
      </c>
      <c r="I9385">
        <v>1346900933</v>
      </c>
      <c r="J9385" t="s">
        <v>21</v>
      </c>
      <c r="K9385" t="s">
        <v>22</v>
      </c>
      <c r="L9385" s="5">
        <v>45415</v>
      </c>
      <c r="M9385" s="5">
        <v>45415</v>
      </c>
      <c r="N9385">
        <v>12</v>
      </c>
      <c r="O9385" t="s">
        <v>23</v>
      </c>
      <c r="P9385" t="s">
        <v>24</v>
      </c>
      <c r="Q9385">
        <v>1</v>
      </c>
      <c r="R9385">
        <v>36</v>
      </c>
      <c r="S9385">
        <v>2</v>
      </c>
      <c r="T9385">
        <v>1346900933</v>
      </c>
      <c r="U9385">
        <v>956000944</v>
      </c>
      <c r="V9385" s="12">
        <v>321141</v>
      </c>
      <c r="W9385">
        <v>1260</v>
      </c>
      <c r="X9385" t="s">
        <v>1831</v>
      </c>
      <c r="Y9385" t="s">
        <v>1739</v>
      </c>
      <c r="Z9385">
        <v>1346900933</v>
      </c>
      <c r="AA9385" t="s">
        <v>1832</v>
      </c>
      <c r="AB9385" t="s">
        <v>1739</v>
      </c>
      <c r="AC9385">
        <v>1346900933</v>
      </c>
    </row>
    <row r="9386" spans="1:29" x14ac:dyDescent="0.35">
      <c r="A9386" t="s">
        <v>993</v>
      </c>
      <c r="B9386" t="s">
        <v>425</v>
      </c>
      <c r="C9386" t="s">
        <v>280</v>
      </c>
      <c r="D9386" s="4" t="s">
        <v>994</v>
      </c>
      <c r="E9386" t="s">
        <v>703</v>
      </c>
      <c r="F9386" t="s">
        <v>20</v>
      </c>
      <c r="G9386" t="s">
        <v>1831</v>
      </c>
      <c r="H9386" t="s">
        <v>1831</v>
      </c>
      <c r="I9386">
        <v>1346900933</v>
      </c>
      <c r="J9386" t="s">
        <v>21</v>
      </c>
      <c r="K9386" t="s">
        <v>22</v>
      </c>
      <c r="L9386" s="5">
        <v>45416</v>
      </c>
      <c r="M9386" s="5">
        <v>45416</v>
      </c>
      <c r="N9386">
        <v>12</v>
      </c>
      <c r="O9386" t="s">
        <v>23</v>
      </c>
      <c r="P9386" t="s">
        <v>24</v>
      </c>
      <c r="Q9386">
        <v>1</v>
      </c>
      <c r="R9386">
        <v>36</v>
      </c>
      <c r="S9386">
        <v>2</v>
      </c>
      <c r="T9386">
        <v>1346900933</v>
      </c>
      <c r="U9386">
        <v>956000944</v>
      </c>
      <c r="V9386" s="12">
        <v>321141</v>
      </c>
      <c r="W9386">
        <v>1260</v>
      </c>
      <c r="X9386" t="s">
        <v>1831</v>
      </c>
      <c r="Y9386" t="s">
        <v>1739</v>
      </c>
      <c r="Z9386">
        <v>1346900933</v>
      </c>
      <c r="AA9386" t="s">
        <v>1832</v>
      </c>
      <c r="AB9386" t="s">
        <v>1739</v>
      </c>
      <c r="AC9386">
        <v>1346900933</v>
      </c>
    </row>
    <row r="9387" spans="1:29" x14ac:dyDescent="0.35">
      <c r="A9387" t="s">
        <v>993</v>
      </c>
      <c r="B9387" t="s">
        <v>425</v>
      </c>
      <c r="C9387" t="s">
        <v>280</v>
      </c>
      <c r="D9387" s="4" t="s">
        <v>994</v>
      </c>
      <c r="E9387" t="s">
        <v>703</v>
      </c>
      <c r="F9387" t="s">
        <v>20</v>
      </c>
      <c r="G9387" t="s">
        <v>1831</v>
      </c>
      <c r="H9387" t="s">
        <v>1831</v>
      </c>
      <c r="I9387">
        <v>1346900933</v>
      </c>
      <c r="J9387" t="s">
        <v>21</v>
      </c>
      <c r="K9387" t="s">
        <v>22</v>
      </c>
      <c r="L9387" s="5">
        <v>45417</v>
      </c>
      <c r="M9387" s="5">
        <v>45417</v>
      </c>
      <c r="N9387">
        <v>12</v>
      </c>
      <c r="O9387" t="s">
        <v>23</v>
      </c>
      <c r="P9387" t="s">
        <v>24</v>
      </c>
      <c r="Q9387">
        <v>1</v>
      </c>
      <c r="R9387">
        <v>36</v>
      </c>
      <c r="S9387">
        <v>2</v>
      </c>
      <c r="T9387">
        <v>1346900933</v>
      </c>
      <c r="U9387">
        <v>956000944</v>
      </c>
      <c r="V9387" s="12">
        <v>321141</v>
      </c>
      <c r="W9387">
        <v>1260</v>
      </c>
      <c r="X9387" t="s">
        <v>1831</v>
      </c>
      <c r="Y9387" t="s">
        <v>1739</v>
      </c>
      <c r="Z9387">
        <v>1346900933</v>
      </c>
      <c r="AA9387" t="s">
        <v>1832</v>
      </c>
      <c r="AB9387" t="s">
        <v>1739</v>
      </c>
      <c r="AC9387">
        <v>1346900933</v>
      </c>
    </row>
    <row r="9388" spans="1:29" x14ac:dyDescent="0.35">
      <c r="A9388" t="s">
        <v>993</v>
      </c>
      <c r="B9388" t="s">
        <v>425</v>
      </c>
      <c r="C9388" t="s">
        <v>280</v>
      </c>
      <c r="D9388" s="4" t="s">
        <v>994</v>
      </c>
      <c r="E9388" t="s">
        <v>703</v>
      </c>
      <c r="F9388" t="s">
        <v>20</v>
      </c>
      <c r="G9388" t="s">
        <v>1831</v>
      </c>
      <c r="H9388" t="s">
        <v>1831</v>
      </c>
      <c r="I9388">
        <v>1346900933</v>
      </c>
      <c r="J9388" t="s">
        <v>21</v>
      </c>
      <c r="K9388" t="s">
        <v>22</v>
      </c>
      <c r="L9388" s="5">
        <v>45418</v>
      </c>
      <c r="M9388" s="5">
        <v>45418</v>
      </c>
      <c r="N9388">
        <v>12</v>
      </c>
      <c r="O9388" t="s">
        <v>23</v>
      </c>
      <c r="P9388" t="s">
        <v>24</v>
      </c>
      <c r="Q9388">
        <v>1</v>
      </c>
      <c r="R9388">
        <v>36</v>
      </c>
      <c r="S9388">
        <v>2</v>
      </c>
      <c r="T9388">
        <v>1346900933</v>
      </c>
      <c r="U9388">
        <v>956000944</v>
      </c>
      <c r="V9388" s="12">
        <v>321141</v>
      </c>
      <c r="W9388">
        <v>1260</v>
      </c>
      <c r="X9388" t="s">
        <v>1831</v>
      </c>
      <c r="Y9388" t="s">
        <v>1739</v>
      </c>
      <c r="Z9388">
        <v>1346900933</v>
      </c>
      <c r="AA9388" t="s">
        <v>1832</v>
      </c>
      <c r="AB9388" t="s">
        <v>1739</v>
      </c>
      <c r="AC9388">
        <v>1346900933</v>
      </c>
    </row>
    <row r="9389" spans="1:29" x14ac:dyDescent="0.35">
      <c r="A9389" t="s">
        <v>993</v>
      </c>
      <c r="B9389" t="s">
        <v>425</v>
      </c>
      <c r="C9389" t="s">
        <v>280</v>
      </c>
      <c r="D9389" s="4" t="s">
        <v>994</v>
      </c>
      <c r="E9389" t="s">
        <v>703</v>
      </c>
      <c r="F9389" t="s">
        <v>20</v>
      </c>
      <c r="G9389" t="s">
        <v>1831</v>
      </c>
      <c r="H9389" t="s">
        <v>1831</v>
      </c>
      <c r="I9389">
        <v>1346900933</v>
      </c>
      <c r="J9389" t="s">
        <v>21</v>
      </c>
      <c r="K9389" t="s">
        <v>22</v>
      </c>
      <c r="L9389" s="5">
        <v>45419</v>
      </c>
      <c r="M9389" s="5">
        <v>45419</v>
      </c>
      <c r="N9389">
        <v>12</v>
      </c>
      <c r="O9389" t="s">
        <v>23</v>
      </c>
      <c r="P9389" t="s">
        <v>24</v>
      </c>
      <c r="Q9389">
        <v>1</v>
      </c>
      <c r="R9389">
        <v>36</v>
      </c>
      <c r="S9389">
        <v>2</v>
      </c>
      <c r="T9389">
        <v>1346900933</v>
      </c>
      <c r="U9389">
        <v>956000944</v>
      </c>
      <c r="V9389" s="12">
        <v>321141</v>
      </c>
      <c r="W9389">
        <v>1260</v>
      </c>
      <c r="X9389" t="s">
        <v>1831</v>
      </c>
      <c r="Y9389" t="s">
        <v>1739</v>
      </c>
      <c r="Z9389">
        <v>1346900933</v>
      </c>
      <c r="AA9389" t="s">
        <v>1832</v>
      </c>
      <c r="AB9389" t="s">
        <v>1739</v>
      </c>
      <c r="AC9389">
        <v>1346900933</v>
      </c>
    </row>
    <row r="9390" spans="1:29" x14ac:dyDescent="0.35">
      <c r="A9390" t="s">
        <v>993</v>
      </c>
      <c r="B9390" t="s">
        <v>425</v>
      </c>
      <c r="C9390" t="s">
        <v>280</v>
      </c>
      <c r="D9390" s="4" t="s">
        <v>994</v>
      </c>
      <c r="E9390" t="s">
        <v>703</v>
      </c>
      <c r="F9390" t="s">
        <v>20</v>
      </c>
      <c r="G9390" t="s">
        <v>1831</v>
      </c>
      <c r="H9390" t="s">
        <v>1831</v>
      </c>
      <c r="I9390">
        <v>1346900933</v>
      </c>
      <c r="J9390" t="s">
        <v>21</v>
      </c>
      <c r="K9390" t="s">
        <v>22</v>
      </c>
      <c r="L9390" s="5">
        <v>45420</v>
      </c>
      <c r="M9390" s="5">
        <v>45420</v>
      </c>
      <c r="N9390">
        <v>12</v>
      </c>
      <c r="O9390" t="s">
        <v>23</v>
      </c>
      <c r="P9390" t="s">
        <v>24</v>
      </c>
      <c r="Q9390">
        <v>1</v>
      </c>
      <c r="R9390">
        <v>36</v>
      </c>
      <c r="S9390">
        <v>2</v>
      </c>
      <c r="T9390">
        <v>1346900933</v>
      </c>
      <c r="U9390">
        <v>956000944</v>
      </c>
      <c r="V9390" s="12">
        <v>321141</v>
      </c>
      <c r="W9390">
        <v>1260</v>
      </c>
      <c r="X9390" t="s">
        <v>1831</v>
      </c>
      <c r="Y9390" t="s">
        <v>1739</v>
      </c>
      <c r="Z9390">
        <v>1346900933</v>
      </c>
      <c r="AA9390" t="s">
        <v>1832</v>
      </c>
      <c r="AB9390" t="s">
        <v>1739</v>
      </c>
      <c r="AC9390">
        <v>1346900933</v>
      </c>
    </row>
    <row r="9391" spans="1:29" x14ac:dyDescent="0.35">
      <c r="A9391" t="s">
        <v>993</v>
      </c>
      <c r="B9391" t="s">
        <v>425</v>
      </c>
      <c r="C9391" t="s">
        <v>280</v>
      </c>
      <c r="D9391" s="4" t="s">
        <v>994</v>
      </c>
      <c r="E9391" t="s">
        <v>703</v>
      </c>
      <c r="F9391" t="s">
        <v>20</v>
      </c>
      <c r="G9391" t="s">
        <v>1831</v>
      </c>
      <c r="H9391" t="s">
        <v>1831</v>
      </c>
      <c r="I9391">
        <v>1346900933</v>
      </c>
      <c r="J9391" t="s">
        <v>21</v>
      </c>
      <c r="K9391" t="s">
        <v>22</v>
      </c>
      <c r="L9391" s="5">
        <v>45421</v>
      </c>
      <c r="M9391" s="5">
        <v>45421</v>
      </c>
      <c r="N9391">
        <v>12</v>
      </c>
      <c r="O9391" t="s">
        <v>23</v>
      </c>
      <c r="P9391" t="s">
        <v>24</v>
      </c>
      <c r="Q9391">
        <v>1</v>
      </c>
      <c r="R9391">
        <v>36</v>
      </c>
      <c r="S9391">
        <v>2</v>
      </c>
      <c r="T9391">
        <v>1346900933</v>
      </c>
      <c r="U9391">
        <v>956000944</v>
      </c>
      <c r="V9391" s="12">
        <v>321141</v>
      </c>
      <c r="W9391">
        <v>1260</v>
      </c>
      <c r="X9391" t="s">
        <v>1831</v>
      </c>
      <c r="Y9391" t="s">
        <v>1739</v>
      </c>
      <c r="Z9391">
        <v>1346900933</v>
      </c>
      <c r="AA9391" t="s">
        <v>1832</v>
      </c>
      <c r="AB9391" t="s">
        <v>1739</v>
      </c>
      <c r="AC9391">
        <v>1346900933</v>
      </c>
    </row>
    <row r="9392" spans="1:29" x14ac:dyDescent="0.35">
      <c r="A9392" t="s">
        <v>993</v>
      </c>
      <c r="B9392" t="s">
        <v>425</v>
      </c>
      <c r="C9392" t="s">
        <v>280</v>
      </c>
      <c r="D9392" s="4" t="s">
        <v>994</v>
      </c>
      <c r="E9392" t="s">
        <v>703</v>
      </c>
      <c r="F9392" t="s">
        <v>20</v>
      </c>
      <c r="G9392" t="s">
        <v>1831</v>
      </c>
      <c r="H9392" t="s">
        <v>1831</v>
      </c>
      <c r="I9392">
        <v>1346900933</v>
      </c>
      <c r="J9392" t="s">
        <v>21</v>
      </c>
      <c r="K9392" t="s">
        <v>22</v>
      </c>
      <c r="L9392" s="5">
        <v>45422</v>
      </c>
      <c r="M9392" s="5">
        <v>45422</v>
      </c>
      <c r="N9392">
        <v>12</v>
      </c>
      <c r="O9392" t="s">
        <v>23</v>
      </c>
      <c r="P9392" t="s">
        <v>24</v>
      </c>
      <c r="Q9392">
        <v>1</v>
      </c>
      <c r="R9392">
        <v>36</v>
      </c>
      <c r="S9392">
        <v>2</v>
      </c>
      <c r="T9392">
        <v>1346900933</v>
      </c>
      <c r="U9392">
        <v>956000944</v>
      </c>
      <c r="V9392" s="12">
        <v>321141</v>
      </c>
      <c r="W9392">
        <v>1260</v>
      </c>
      <c r="X9392" t="s">
        <v>1831</v>
      </c>
      <c r="Y9392" t="s">
        <v>1739</v>
      </c>
      <c r="Z9392">
        <v>1346900933</v>
      </c>
      <c r="AA9392" t="s">
        <v>1832</v>
      </c>
      <c r="AB9392" t="s">
        <v>1739</v>
      </c>
      <c r="AC9392">
        <v>1346900933</v>
      </c>
    </row>
    <row r="9393" spans="1:29" x14ac:dyDescent="0.35">
      <c r="A9393" t="s">
        <v>993</v>
      </c>
      <c r="B9393" t="s">
        <v>425</v>
      </c>
      <c r="C9393" t="s">
        <v>280</v>
      </c>
      <c r="D9393" s="4" t="s">
        <v>994</v>
      </c>
      <c r="E9393" t="s">
        <v>703</v>
      </c>
      <c r="F9393" t="s">
        <v>20</v>
      </c>
      <c r="G9393" t="s">
        <v>1831</v>
      </c>
      <c r="H9393" t="s">
        <v>1831</v>
      </c>
      <c r="I9393">
        <v>1346900933</v>
      </c>
      <c r="J9393" t="s">
        <v>21</v>
      </c>
      <c r="K9393" t="s">
        <v>22</v>
      </c>
      <c r="L9393" s="5">
        <v>45423</v>
      </c>
      <c r="M9393" s="5">
        <v>45423</v>
      </c>
      <c r="N9393">
        <v>12</v>
      </c>
      <c r="O9393" t="s">
        <v>23</v>
      </c>
      <c r="P9393" t="s">
        <v>24</v>
      </c>
      <c r="Q9393">
        <v>1</v>
      </c>
      <c r="R9393">
        <v>36</v>
      </c>
      <c r="S9393">
        <v>2</v>
      </c>
      <c r="T9393">
        <v>1346900933</v>
      </c>
      <c r="U9393">
        <v>956000944</v>
      </c>
      <c r="V9393" s="12">
        <v>321141</v>
      </c>
      <c r="W9393">
        <v>1260</v>
      </c>
      <c r="X9393" t="s">
        <v>1831</v>
      </c>
      <c r="Y9393" t="s">
        <v>1739</v>
      </c>
      <c r="Z9393">
        <v>1346900933</v>
      </c>
      <c r="AA9393" t="s">
        <v>1832</v>
      </c>
      <c r="AB9393" t="s">
        <v>1739</v>
      </c>
      <c r="AC9393">
        <v>1346900933</v>
      </c>
    </row>
    <row r="9394" spans="1:29" x14ac:dyDescent="0.35">
      <c r="A9394" t="s">
        <v>993</v>
      </c>
      <c r="B9394" t="s">
        <v>425</v>
      </c>
      <c r="C9394" t="s">
        <v>280</v>
      </c>
      <c r="D9394" s="4" t="s">
        <v>994</v>
      </c>
      <c r="E9394" t="s">
        <v>703</v>
      </c>
      <c r="F9394" t="s">
        <v>20</v>
      </c>
      <c r="G9394" t="s">
        <v>1831</v>
      </c>
      <c r="H9394" t="s">
        <v>1831</v>
      </c>
      <c r="I9394">
        <v>1346900933</v>
      </c>
      <c r="J9394" t="s">
        <v>21</v>
      </c>
      <c r="K9394" t="s">
        <v>22</v>
      </c>
      <c r="L9394" s="5">
        <v>45424</v>
      </c>
      <c r="M9394" s="5">
        <v>45424</v>
      </c>
      <c r="N9394">
        <v>12</v>
      </c>
      <c r="O9394" t="s">
        <v>23</v>
      </c>
      <c r="P9394" t="s">
        <v>24</v>
      </c>
      <c r="Q9394">
        <v>1</v>
      </c>
      <c r="R9394">
        <v>36</v>
      </c>
      <c r="S9394">
        <v>2</v>
      </c>
      <c r="T9394">
        <v>1346900933</v>
      </c>
      <c r="U9394">
        <v>956000944</v>
      </c>
      <c r="V9394" s="12">
        <v>321141</v>
      </c>
      <c r="W9394">
        <v>1260</v>
      </c>
      <c r="X9394" t="s">
        <v>1831</v>
      </c>
      <c r="Y9394" t="s">
        <v>1739</v>
      </c>
      <c r="Z9394">
        <v>1346900933</v>
      </c>
      <c r="AA9394" t="s">
        <v>1832</v>
      </c>
      <c r="AB9394" t="s">
        <v>1739</v>
      </c>
      <c r="AC9394">
        <v>1346900933</v>
      </c>
    </row>
    <row r="9395" spans="1:29" x14ac:dyDescent="0.35">
      <c r="A9395" t="s">
        <v>993</v>
      </c>
      <c r="B9395" t="s">
        <v>425</v>
      </c>
      <c r="C9395" t="s">
        <v>280</v>
      </c>
      <c r="D9395" s="4" t="s">
        <v>994</v>
      </c>
      <c r="E9395" t="s">
        <v>703</v>
      </c>
      <c r="F9395" t="s">
        <v>20</v>
      </c>
      <c r="G9395" t="s">
        <v>1831</v>
      </c>
      <c r="H9395" t="s">
        <v>1831</v>
      </c>
      <c r="I9395">
        <v>1346900933</v>
      </c>
      <c r="J9395" t="s">
        <v>21</v>
      </c>
      <c r="K9395" t="s">
        <v>22</v>
      </c>
      <c r="L9395" s="5">
        <v>45425</v>
      </c>
      <c r="M9395" s="5">
        <v>45425</v>
      </c>
      <c r="N9395">
        <v>12</v>
      </c>
      <c r="O9395" t="s">
        <v>23</v>
      </c>
      <c r="P9395" t="s">
        <v>24</v>
      </c>
      <c r="Q9395">
        <v>1</v>
      </c>
      <c r="R9395">
        <v>36</v>
      </c>
      <c r="S9395">
        <v>2</v>
      </c>
      <c r="T9395">
        <v>1346900933</v>
      </c>
      <c r="U9395">
        <v>956000944</v>
      </c>
      <c r="V9395" s="12">
        <v>321141</v>
      </c>
      <c r="W9395">
        <v>1260</v>
      </c>
      <c r="X9395" t="s">
        <v>1831</v>
      </c>
      <c r="Y9395" t="s">
        <v>1739</v>
      </c>
      <c r="Z9395">
        <v>1346900933</v>
      </c>
      <c r="AA9395" t="s">
        <v>1832</v>
      </c>
      <c r="AB9395" t="s">
        <v>1739</v>
      </c>
      <c r="AC9395">
        <v>1346900933</v>
      </c>
    </row>
    <row r="9396" spans="1:29" x14ac:dyDescent="0.35">
      <c r="A9396" t="s">
        <v>993</v>
      </c>
      <c r="B9396" t="s">
        <v>425</v>
      </c>
      <c r="C9396" t="s">
        <v>280</v>
      </c>
      <c r="D9396" s="4" t="s">
        <v>994</v>
      </c>
      <c r="E9396" t="s">
        <v>703</v>
      </c>
      <c r="F9396" t="s">
        <v>20</v>
      </c>
      <c r="G9396" t="s">
        <v>1831</v>
      </c>
      <c r="H9396" t="s">
        <v>1831</v>
      </c>
      <c r="I9396">
        <v>1346900933</v>
      </c>
      <c r="J9396" t="s">
        <v>21</v>
      </c>
      <c r="K9396" t="s">
        <v>22</v>
      </c>
      <c r="L9396" s="5">
        <v>45426</v>
      </c>
      <c r="M9396" s="5">
        <v>45426</v>
      </c>
      <c r="N9396">
        <v>12</v>
      </c>
      <c r="O9396" t="s">
        <v>23</v>
      </c>
      <c r="P9396" t="s">
        <v>24</v>
      </c>
      <c r="Q9396">
        <v>1</v>
      </c>
      <c r="R9396">
        <v>36</v>
      </c>
      <c r="S9396">
        <v>2</v>
      </c>
      <c r="T9396">
        <v>1346900933</v>
      </c>
      <c r="U9396">
        <v>956000944</v>
      </c>
      <c r="V9396" s="12">
        <v>321141</v>
      </c>
      <c r="W9396">
        <v>1260</v>
      </c>
      <c r="X9396" t="s">
        <v>1831</v>
      </c>
      <c r="Y9396" t="s">
        <v>1739</v>
      </c>
      <c r="Z9396">
        <v>1346900933</v>
      </c>
      <c r="AA9396" t="s">
        <v>1832</v>
      </c>
      <c r="AB9396" t="s">
        <v>1739</v>
      </c>
      <c r="AC9396">
        <v>1346900933</v>
      </c>
    </row>
    <row r="9397" spans="1:29" x14ac:dyDescent="0.35">
      <c r="A9397" t="s">
        <v>993</v>
      </c>
      <c r="B9397" t="s">
        <v>425</v>
      </c>
      <c r="C9397" t="s">
        <v>280</v>
      </c>
      <c r="D9397" s="4" t="s">
        <v>994</v>
      </c>
      <c r="E9397" t="s">
        <v>703</v>
      </c>
      <c r="F9397" t="s">
        <v>20</v>
      </c>
      <c r="G9397" t="s">
        <v>1831</v>
      </c>
      <c r="H9397" t="s">
        <v>1831</v>
      </c>
      <c r="I9397">
        <v>1346900933</v>
      </c>
      <c r="J9397" t="s">
        <v>21</v>
      </c>
      <c r="K9397" t="s">
        <v>22</v>
      </c>
      <c r="L9397" s="5">
        <v>45427</v>
      </c>
      <c r="M9397" s="5">
        <v>45427</v>
      </c>
      <c r="N9397">
        <v>12</v>
      </c>
      <c r="O9397" t="s">
        <v>23</v>
      </c>
      <c r="P9397" t="s">
        <v>24</v>
      </c>
      <c r="Q9397">
        <v>1</v>
      </c>
      <c r="R9397">
        <v>36</v>
      </c>
      <c r="S9397">
        <v>2</v>
      </c>
      <c r="T9397">
        <v>1346900933</v>
      </c>
      <c r="U9397">
        <v>956000944</v>
      </c>
      <c r="V9397" s="12">
        <v>321141</v>
      </c>
      <c r="W9397">
        <v>1260</v>
      </c>
      <c r="X9397" t="s">
        <v>1831</v>
      </c>
      <c r="Y9397" t="s">
        <v>1739</v>
      </c>
      <c r="Z9397">
        <v>1346900933</v>
      </c>
      <c r="AA9397" t="s">
        <v>1832</v>
      </c>
      <c r="AB9397" t="s">
        <v>1739</v>
      </c>
      <c r="AC9397">
        <v>1346900933</v>
      </c>
    </row>
    <row r="9398" spans="1:29" x14ac:dyDescent="0.35">
      <c r="A9398" t="s">
        <v>993</v>
      </c>
      <c r="B9398" t="s">
        <v>425</v>
      </c>
      <c r="C9398" t="s">
        <v>280</v>
      </c>
      <c r="D9398" s="4" t="s">
        <v>994</v>
      </c>
      <c r="E9398" t="s">
        <v>703</v>
      </c>
      <c r="F9398" t="s">
        <v>20</v>
      </c>
      <c r="G9398" t="s">
        <v>1831</v>
      </c>
      <c r="H9398" t="s">
        <v>1831</v>
      </c>
      <c r="I9398">
        <v>1346900933</v>
      </c>
      <c r="J9398" t="s">
        <v>21</v>
      </c>
      <c r="K9398" t="s">
        <v>22</v>
      </c>
      <c r="L9398" s="5">
        <v>45428</v>
      </c>
      <c r="M9398" s="5">
        <v>45428</v>
      </c>
      <c r="N9398">
        <v>12</v>
      </c>
      <c r="O9398" t="s">
        <v>23</v>
      </c>
      <c r="P9398" t="s">
        <v>24</v>
      </c>
      <c r="Q9398">
        <v>1</v>
      </c>
      <c r="R9398">
        <v>36</v>
      </c>
      <c r="S9398">
        <v>2</v>
      </c>
      <c r="T9398">
        <v>1346900933</v>
      </c>
      <c r="U9398">
        <v>956000944</v>
      </c>
      <c r="V9398" s="12">
        <v>321141</v>
      </c>
      <c r="W9398">
        <v>1260</v>
      </c>
      <c r="X9398" t="s">
        <v>1831</v>
      </c>
      <c r="Y9398" t="s">
        <v>1739</v>
      </c>
      <c r="Z9398">
        <v>1346900933</v>
      </c>
      <c r="AA9398" t="s">
        <v>1832</v>
      </c>
      <c r="AB9398" t="s">
        <v>1739</v>
      </c>
      <c r="AC9398">
        <v>1346900933</v>
      </c>
    </row>
    <row r="9399" spans="1:29" x14ac:dyDescent="0.35">
      <c r="A9399" t="s">
        <v>993</v>
      </c>
      <c r="B9399" t="s">
        <v>425</v>
      </c>
      <c r="C9399" t="s">
        <v>280</v>
      </c>
      <c r="D9399" s="4" t="s">
        <v>994</v>
      </c>
      <c r="E9399" t="s">
        <v>703</v>
      </c>
      <c r="F9399" t="s">
        <v>20</v>
      </c>
      <c r="G9399" t="s">
        <v>1831</v>
      </c>
      <c r="H9399" t="s">
        <v>1831</v>
      </c>
      <c r="I9399">
        <v>1346900933</v>
      </c>
      <c r="J9399" t="s">
        <v>21</v>
      </c>
      <c r="K9399" t="s">
        <v>22</v>
      </c>
      <c r="L9399" s="5">
        <v>45429</v>
      </c>
      <c r="M9399" s="5">
        <v>45429</v>
      </c>
      <c r="N9399">
        <v>12</v>
      </c>
      <c r="O9399" t="s">
        <v>23</v>
      </c>
      <c r="P9399" t="s">
        <v>24</v>
      </c>
      <c r="Q9399">
        <v>1</v>
      </c>
      <c r="R9399">
        <v>36</v>
      </c>
      <c r="S9399">
        <v>2</v>
      </c>
      <c r="T9399">
        <v>1346900933</v>
      </c>
      <c r="U9399">
        <v>956000944</v>
      </c>
      <c r="V9399" s="12">
        <v>321141</v>
      </c>
      <c r="W9399">
        <v>1260</v>
      </c>
      <c r="X9399" t="s">
        <v>1831</v>
      </c>
      <c r="Y9399" t="s">
        <v>1739</v>
      </c>
      <c r="Z9399">
        <v>1346900933</v>
      </c>
      <c r="AA9399" t="s">
        <v>1832</v>
      </c>
      <c r="AB9399" t="s">
        <v>1739</v>
      </c>
      <c r="AC9399">
        <v>1346900933</v>
      </c>
    </row>
    <row r="9400" spans="1:29" x14ac:dyDescent="0.35">
      <c r="A9400" t="s">
        <v>993</v>
      </c>
      <c r="B9400" t="s">
        <v>425</v>
      </c>
      <c r="C9400" t="s">
        <v>280</v>
      </c>
      <c r="D9400" s="4" t="s">
        <v>994</v>
      </c>
      <c r="E9400" t="s">
        <v>703</v>
      </c>
      <c r="F9400" t="s">
        <v>20</v>
      </c>
      <c r="G9400" t="s">
        <v>1831</v>
      </c>
      <c r="H9400" t="s">
        <v>1831</v>
      </c>
      <c r="I9400">
        <v>1346900933</v>
      </c>
      <c r="J9400" t="s">
        <v>21</v>
      </c>
      <c r="K9400" t="s">
        <v>22</v>
      </c>
      <c r="L9400" s="5">
        <v>45430</v>
      </c>
      <c r="M9400" s="5">
        <v>45430</v>
      </c>
      <c r="N9400">
        <v>12</v>
      </c>
      <c r="O9400" t="s">
        <v>23</v>
      </c>
      <c r="P9400" t="s">
        <v>24</v>
      </c>
      <c r="Q9400">
        <v>1</v>
      </c>
      <c r="R9400">
        <v>36</v>
      </c>
      <c r="S9400">
        <v>2</v>
      </c>
      <c r="T9400">
        <v>1346900933</v>
      </c>
      <c r="U9400">
        <v>956000944</v>
      </c>
      <c r="V9400" s="12">
        <v>321141</v>
      </c>
      <c r="W9400">
        <v>1260</v>
      </c>
      <c r="X9400" t="s">
        <v>1831</v>
      </c>
      <c r="Y9400" t="s">
        <v>1739</v>
      </c>
      <c r="Z9400">
        <v>1346900933</v>
      </c>
      <c r="AA9400" t="s">
        <v>1832</v>
      </c>
      <c r="AB9400" t="s">
        <v>1739</v>
      </c>
      <c r="AC9400">
        <v>1346900933</v>
      </c>
    </row>
    <row r="9401" spans="1:29" x14ac:dyDescent="0.35">
      <c r="A9401" t="s">
        <v>993</v>
      </c>
      <c r="B9401" t="s">
        <v>425</v>
      </c>
      <c r="C9401" t="s">
        <v>280</v>
      </c>
      <c r="D9401" s="4" t="s">
        <v>994</v>
      </c>
      <c r="E9401" t="s">
        <v>703</v>
      </c>
      <c r="F9401" t="s">
        <v>20</v>
      </c>
      <c r="G9401" t="s">
        <v>1831</v>
      </c>
      <c r="H9401" t="s">
        <v>1831</v>
      </c>
      <c r="I9401">
        <v>1346900933</v>
      </c>
      <c r="J9401" t="s">
        <v>21</v>
      </c>
      <c r="K9401" t="s">
        <v>22</v>
      </c>
      <c r="L9401" s="5">
        <v>45431</v>
      </c>
      <c r="M9401" s="5">
        <v>45431</v>
      </c>
      <c r="N9401">
        <v>12</v>
      </c>
      <c r="O9401" t="s">
        <v>23</v>
      </c>
      <c r="P9401" t="s">
        <v>24</v>
      </c>
      <c r="Q9401">
        <v>1</v>
      </c>
      <c r="R9401">
        <v>36</v>
      </c>
      <c r="S9401">
        <v>2</v>
      </c>
      <c r="T9401">
        <v>1346900933</v>
      </c>
      <c r="U9401">
        <v>956000944</v>
      </c>
      <c r="V9401" s="12">
        <v>321141</v>
      </c>
      <c r="W9401">
        <v>1260</v>
      </c>
      <c r="X9401" t="s">
        <v>1831</v>
      </c>
      <c r="Y9401" t="s">
        <v>1739</v>
      </c>
      <c r="Z9401">
        <v>1346900933</v>
      </c>
      <c r="AA9401" t="s">
        <v>1832</v>
      </c>
      <c r="AB9401" t="s">
        <v>1739</v>
      </c>
      <c r="AC9401">
        <v>1346900933</v>
      </c>
    </row>
    <row r="9402" spans="1:29" x14ac:dyDescent="0.35">
      <c r="A9402" t="s">
        <v>993</v>
      </c>
      <c r="B9402" t="s">
        <v>425</v>
      </c>
      <c r="C9402" t="s">
        <v>280</v>
      </c>
      <c r="D9402" s="4" t="s">
        <v>994</v>
      </c>
      <c r="E9402" t="s">
        <v>703</v>
      </c>
      <c r="F9402" t="s">
        <v>20</v>
      </c>
      <c r="G9402" t="s">
        <v>1831</v>
      </c>
      <c r="H9402" t="s">
        <v>1831</v>
      </c>
      <c r="I9402">
        <v>1346900933</v>
      </c>
      <c r="J9402" t="s">
        <v>21</v>
      </c>
      <c r="K9402" t="s">
        <v>22</v>
      </c>
      <c r="L9402" s="5">
        <v>45432</v>
      </c>
      <c r="M9402" s="5">
        <v>45432</v>
      </c>
      <c r="N9402">
        <v>12</v>
      </c>
      <c r="O9402" t="s">
        <v>23</v>
      </c>
      <c r="P9402" t="s">
        <v>24</v>
      </c>
      <c r="Q9402">
        <v>1</v>
      </c>
      <c r="R9402">
        <v>36</v>
      </c>
      <c r="S9402">
        <v>2</v>
      </c>
      <c r="T9402">
        <v>1346900933</v>
      </c>
      <c r="U9402">
        <v>956000944</v>
      </c>
      <c r="V9402" s="12">
        <v>321141</v>
      </c>
      <c r="W9402">
        <v>1260</v>
      </c>
      <c r="X9402" t="s">
        <v>1831</v>
      </c>
      <c r="Y9402" t="s">
        <v>1739</v>
      </c>
      <c r="Z9402">
        <v>1346900933</v>
      </c>
      <c r="AA9402" t="s">
        <v>1832</v>
      </c>
      <c r="AB9402" t="s">
        <v>1739</v>
      </c>
      <c r="AC9402">
        <v>1346900933</v>
      </c>
    </row>
    <row r="9403" spans="1:29" x14ac:dyDescent="0.35">
      <c r="A9403" t="s">
        <v>993</v>
      </c>
      <c r="B9403" t="s">
        <v>425</v>
      </c>
      <c r="C9403" t="s">
        <v>280</v>
      </c>
      <c r="D9403" s="4" t="s">
        <v>994</v>
      </c>
      <c r="E9403" t="s">
        <v>703</v>
      </c>
      <c r="F9403" t="s">
        <v>20</v>
      </c>
      <c r="G9403" t="s">
        <v>1831</v>
      </c>
      <c r="H9403" t="s">
        <v>1831</v>
      </c>
      <c r="I9403">
        <v>1346900933</v>
      </c>
      <c r="J9403" t="s">
        <v>21</v>
      </c>
      <c r="K9403" t="s">
        <v>22</v>
      </c>
      <c r="L9403" s="5">
        <v>45433</v>
      </c>
      <c r="M9403" s="5">
        <v>45433</v>
      </c>
      <c r="N9403">
        <v>12</v>
      </c>
      <c r="O9403" t="s">
        <v>23</v>
      </c>
      <c r="P9403" t="s">
        <v>24</v>
      </c>
      <c r="Q9403">
        <v>1</v>
      </c>
      <c r="R9403">
        <v>36</v>
      </c>
      <c r="S9403">
        <v>2</v>
      </c>
      <c r="T9403">
        <v>1346900933</v>
      </c>
      <c r="U9403">
        <v>956000944</v>
      </c>
      <c r="V9403" s="12">
        <v>321141</v>
      </c>
      <c r="W9403">
        <v>1260</v>
      </c>
      <c r="X9403" t="s">
        <v>1831</v>
      </c>
      <c r="Y9403" t="s">
        <v>1739</v>
      </c>
      <c r="Z9403">
        <v>1346900933</v>
      </c>
      <c r="AA9403" t="s">
        <v>1832</v>
      </c>
      <c r="AB9403" t="s">
        <v>1739</v>
      </c>
      <c r="AC9403">
        <v>1346900933</v>
      </c>
    </row>
    <row r="9404" spans="1:29" x14ac:dyDescent="0.35">
      <c r="A9404" t="s">
        <v>993</v>
      </c>
      <c r="B9404" t="s">
        <v>425</v>
      </c>
      <c r="C9404" t="s">
        <v>280</v>
      </c>
      <c r="D9404" s="4" t="s">
        <v>994</v>
      </c>
      <c r="E9404" t="s">
        <v>703</v>
      </c>
      <c r="F9404" t="s">
        <v>20</v>
      </c>
      <c r="G9404" t="s">
        <v>1831</v>
      </c>
      <c r="H9404" t="s">
        <v>1831</v>
      </c>
      <c r="I9404">
        <v>1346900933</v>
      </c>
      <c r="J9404" t="s">
        <v>21</v>
      </c>
      <c r="K9404" t="s">
        <v>22</v>
      </c>
      <c r="L9404" s="5">
        <v>45434</v>
      </c>
      <c r="M9404" s="5">
        <v>45434</v>
      </c>
      <c r="N9404">
        <v>12</v>
      </c>
      <c r="O9404" t="s">
        <v>23</v>
      </c>
      <c r="P9404" t="s">
        <v>24</v>
      </c>
      <c r="Q9404">
        <v>1</v>
      </c>
      <c r="R9404">
        <v>36</v>
      </c>
      <c r="S9404">
        <v>2</v>
      </c>
      <c r="T9404">
        <v>1346900933</v>
      </c>
      <c r="U9404">
        <v>956000944</v>
      </c>
      <c r="V9404" s="12">
        <v>321141</v>
      </c>
      <c r="W9404">
        <v>1260</v>
      </c>
      <c r="X9404" t="s">
        <v>1831</v>
      </c>
      <c r="Y9404" t="s">
        <v>1739</v>
      </c>
      <c r="Z9404">
        <v>1346900933</v>
      </c>
      <c r="AA9404" t="s">
        <v>1832</v>
      </c>
      <c r="AB9404" t="s">
        <v>1739</v>
      </c>
      <c r="AC9404">
        <v>1346900933</v>
      </c>
    </row>
    <row r="9405" spans="1:29" x14ac:dyDescent="0.35">
      <c r="A9405" t="s">
        <v>993</v>
      </c>
      <c r="B9405" t="s">
        <v>425</v>
      </c>
      <c r="C9405" t="s">
        <v>280</v>
      </c>
      <c r="D9405" s="4" t="s">
        <v>994</v>
      </c>
      <c r="E9405" t="s">
        <v>703</v>
      </c>
      <c r="F9405" t="s">
        <v>20</v>
      </c>
      <c r="G9405" t="s">
        <v>1831</v>
      </c>
      <c r="H9405" t="s">
        <v>1831</v>
      </c>
      <c r="I9405">
        <v>1346900933</v>
      </c>
      <c r="J9405" t="s">
        <v>21</v>
      </c>
      <c r="K9405" t="s">
        <v>22</v>
      </c>
      <c r="L9405" s="5">
        <v>45435</v>
      </c>
      <c r="M9405" s="5">
        <v>45435</v>
      </c>
      <c r="N9405">
        <v>12</v>
      </c>
      <c r="O9405" t="s">
        <v>23</v>
      </c>
      <c r="P9405" t="s">
        <v>24</v>
      </c>
      <c r="Q9405">
        <v>1</v>
      </c>
      <c r="R9405">
        <v>36</v>
      </c>
      <c r="S9405">
        <v>2</v>
      </c>
      <c r="T9405">
        <v>1346900933</v>
      </c>
      <c r="U9405">
        <v>956000944</v>
      </c>
      <c r="V9405" s="12">
        <v>321141</v>
      </c>
      <c r="W9405">
        <v>1260</v>
      </c>
      <c r="X9405" t="s">
        <v>1831</v>
      </c>
      <c r="Y9405" t="s">
        <v>1739</v>
      </c>
      <c r="Z9405">
        <v>1346900933</v>
      </c>
      <c r="AA9405" t="s">
        <v>1832</v>
      </c>
      <c r="AB9405" t="s">
        <v>1739</v>
      </c>
      <c r="AC9405">
        <v>1346900933</v>
      </c>
    </row>
    <row r="9406" spans="1:29" x14ac:dyDescent="0.35">
      <c r="A9406" t="s">
        <v>993</v>
      </c>
      <c r="B9406" t="s">
        <v>425</v>
      </c>
      <c r="C9406" t="s">
        <v>280</v>
      </c>
      <c r="D9406" s="4" t="s">
        <v>994</v>
      </c>
      <c r="E9406" t="s">
        <v>703</v>
      </c>
      <c r="F9406" t="s">
        <v>20</v>
      </c>
      <c r="G9406" t="s">
        <v>1831</v>
      </c>
      <c r="H9406" t="s">
        <v>1831</v>
      </c>
      <c r="I9406">
        <v>1346900933</v>
      </c>
      <c r="J9406" t="s">
        <v>21</v>
      </c>
      <c r="K9406" t="s">
        <v>22</v>
      </c>
      <c r="L9406" s="5">
        <v>45436</v>
      </c>
      <c r="M9406" s="5">
        <v>45436</v>
      </c>
      <c r="N9406">
        <v>12</v>
      </c>
      <c r="O9406" t="s">
        <v>23</v>
      </c>
      <c r="P9406" t="s">
        <v>24</v>
      </c>
      <c r="Q9406">
        <v>1</v>
      </c>
      <c r="R9406">
        <v>36</v>
      </c>
      <c r="S9406">
        <v>2</v>
      </c>
      <c r="T9406">
        <v>1346900933</v>
      </c>
      <c r="U9406">
        <v>956000944</v>
      </c>
      <c r="V9406" s="12">
        <v>321141</v>
      </c>
      <c r="W9406">
        <v>1260</v>
      </c>
      <c r="X9406" t="s">
        <v>1831</v>
      </c>
      <c r="Y9406" t="s">
        <v>1739</v>
      </c>
      <c r="Z9406">
        <v>1346900933</v>
      </c>
      <c r="AA9406" t="s">
        <v>1832</v>
      </c>
      <c r="AB9406" t="s">
        <v>1739</v>
      </c>
      <c r="AC9406">
        <v>1346900933</v>
      </c>
    </row>
    <row r="9407" spans="1:29" x14ac:dyDescent="0.35">
      <c r="A9407" t="s">
        <v>993</v>
      </c>
      <c r="B9407" t="s">
        <v>425</v>
      </c>
      <c r="C9407" t="s">
        <v>280</v>
      </c>
      <c r="D9407" s="4" t="s">
        <v>994</v>
      </c>
      <c r="E9407" t="s">
        <v>703</v>
      </c>
      <c r="F9407" t="s">
        <v>20</v>
      </c>
      <c r="G9407" t="s">
        <v>1831</v>
      </c>
      <c r="H9407" t="s">
        <v>1831</v>
      </c>
      <c r="I9407">
        <v>1346900933</v>
      </c>
      <c r="J9407" t="s">
        <v>21</v>
      </c>
      <c r="K9407" t="s">
        <v>22</v>
      </c>
      <c r="L9407" s="5">
        <v>45437</v>
      </c>
      <c r="M9407" s="5">
        <v>45437</v>
      </c>
      <c r="N9407">
        <v>12</v>
      </c>
      <c r="O9407" t="s">
        <v>23</v>
      </c>
      <c r="P9407" t="s">
        <v>24</v>
      </c>
      <c r="Q9407">
        <v>1</v>
      </c>
      <c r="R9407">
        <v>36</v>
      </c>
      <c r="S9407">
        <v>2</v>
      </c>
      <c r="T9407">
        <v>1346900933</v>
      </c>
      <c r="U9407">
        <v>956000944</v>
      </c>
      <c r="V9407" s="12">
        <v>321141</v>
      </c>
      <c r="W9407">
        <v>1260</v>
      </c>
      <c r="X9407" t="s">
        <v>1831</v>
      </c>
      <c r="Y9407" t="s">
        <v>1739</v>
      </c>
      <c r="Z9407">
        <v>1346900933</v>
      </c>
      <c r="AA9407" t="s">
        <v>1832</v>
      </c>
      <c r="AB9407" t="s">
        <v>1739</v>
      </c>
      <c r="AC9407">
        <v>1346900933</v>
      </c>
    </row>
    <row r="9408" spans="1:29" x14ac:dyDescent="0.35">
      <c r="A9408" t="s">
        <v>993</v>
      </c>
      <c r="B9408" t="s">
        <v>425</v>
      </c>
      <c r="C9408" t="s">
        <v>280</v>
      </c>
      <c r="D9408" s="4" t="s">
        <v>994</v>
      </c>
      <c r="E9408" t="s">
        <v>703</v>
      </c>
      <c r="F9408" t="s">
        <v>20</v>
      </c>
      <c r="G9408" t="s">
        <v>1831</v>
      </c>
      <c r="H9408" t="s">
        <v>1831</v>
      </c>
      <c r="I9408">
        <v>1346900933</v>
      </c>
      <c r="J9408" t="s">
        <v>21</v>
      </c>
      <c r="K9408" t="s">
        <v>22</v>
      </c>
      <c r="L9408" s="5">
        <v>45438</v>
      </c>
      <c r="M9408" s="5">
        <v>45438</v>
      </c>
      <c r="N9408">
        <v>12</v>
      </c>
      <c r="O9408" t="s">
        <v>23</v>
      </c>
      <c r="P9408" t="s">
        <v>24</v>
      </c>
      <c r="Q9408">
        <v>1</v>
      </c>
      <c r="R9408">
        <v>36</v>
      </c>
      <c r="S9408">
        <v>2</v>
      </c>
      <c r="T9408">
        <v>1346900933</v>
      </c>
      <c r="U9408">
        <v>956000944</v>
      </c>
      <c r="V9408" s="12">
        <v>321141</v>
      </c>
      <c r="W9408">
        <v>1260</v>
      </c>
      <c r="X9408" t="s">
        <v>1831</v>
      </c>
      <c r="Y9408" t="s">
        <v>1739</v>
      </c>
      <c r="Z9408">
        <v>1346900933</v>
      </c>
      <c r="AA9408" t="s">
        <v>1832</v>
      </c>
      <c r="AB9408" t="s">
        <v>1739</v>
      </c>
      <c r="AC9408">
        <v>1346900933</v>
      </c>
    </row>
    <row r="9409" spans="1:29" x14ac:dyDescent="0.35">
      <c r="A9409" t="s">
        <v>993</v>
      </c>
      <c r="B9409" t="s">
        <v>425</v>
      </c>
      <c r="C9409" t="s">
        <v>280</v>
      </c>
      <c r="D9409" s="4" t="s">
        <v>994</v>
      </c>
      <c r="E9409" t="s">
        <v>703</v>
      </c>
      <c r="F9409" t="s">
        <v>20</v>
      </c>
      <c r="G9409" t="s">
        <v>1831</v>
      </c>
      <c r="H9409" t="s">
        <v>1831</v>
      </c>
      <c r="I9409">
        <v>1346900933</v>
      </c>
      <c r="J9409" t="s">
        <v>21</v>
      </c>
      <c r="K9409" t="s">
        <v>22</v>
      </c>
      <c r="L9409" s="5">
        <v>45439</v>
      </c>
      <c r="M9409" s="5">
        <v>45439</v>
      </c>
      <c r="N9409">
        <v>12</v>
      </c>
      <c r="O9409" t="s">
        <v>23</v>
      </c>
      <c r="P9409" t="s">
        <v>24</v>
      </c>
      <c r="Q9409">
        <v>1</v>
      </c>
      <c r="R9409">
        <v>36</v>
      </c>
      <c r="S9409">
        <v>2</v>
      </c>
      <c r="T9409">
        <v>1346900933</v>
      </c>
      <c r="U9409">
        <v>956000944</v>
      </c>
      <c r="V9409" s="12">
        <v>321141</v>
      </c>
      <c r="W9409">
        <v>1260</v>
      </c>
      <c r="X9409" t="s">
        <v>1831</v>
      </c>
      <c r="Y9409" t="s">
        <v>1739</v>
      </c>
      <c r="Z9409">
        <v>1346900933</v>
      </c>
      <c r="AA9409" t="s">
        <v>1832</v>
      </c>
      <c r="AB9409" t="s">
        <v>1739</v>
      </c>
      <c r="AC9409">
        <v>1346900933</v>
      </c>
    </row>
    <row r="9410" spans="1:29" x14ac:dyDescent="0.35">
      <c r="A9410" t="s">
        <v>993</v>
      </c>
      <c r="B9410" t="s">
        <v>425</v>
      </c>
      <c r="C9410" t="s">
        <v>280</v>
      </c>
      <c r="D9410" s="4" t="s">
        <v>994</v>
      </c>
      <c r="E9410" t="s">
        <v>703</v>
      </c>
      <c r="F9410" t="s">
        <v>20</v>
      </c>
      <c r="G9410" t="s">
        <v>1831</v>
      </c>
      <c r="H9410" t="s">
        <v>1831</v>
      </c>
      <c r="I9410">
        <v>1346900933</v>
      </c>
      <c r="J9410" t="s">
        <v>21</v>
      </c>
      <c r="K9410" t="s">
        <v>22</v>
      </c>
      <c r="L9410" s="5">
        <v>45440</v>
      </c>
      <c r="M9410" s="5">
        <v>45440</v>
      </c>
      <c r="N9410">
        <v>12</v>
      </c>
      <c r="O9410" t="s">
        <v>23</v>
      </c>
      <c r="P9410" t="s">
        <v>24</v>
      </c>
      <c r="Q9410">
        <v>1</v>
      </c>
      <c r="R9410">
        <v>36</v>
      </c>
      <c r="S9410">
        <v>2</v>
      </c>
      <c r="T9410">
        <v>1346900933</v>
      </c>
      <c r="U9410">
        <v>956000944</v>
      </c>
      <c r="V9410" s="12">
        <v>321141</v>
      </c>
      <c r="W9410">
        <v>1260</v>
      </c>
      <c r="X9410" t="s">
        <v>1831</v>
      </c>
      <c r="Y9410" t="s">
        <v>1739</v>
      </c>
      <c r="Z9410">
        <v>1346900933</v>
      </c>
      <c r="AA9410" t="s">
        <v>1832</v>
      </c>
      <c r="AB9410" t="s">
        <v>1739</v>
      </c>
      <c r="AC9410">
        <v>1346900933</v>
      </c>
    </row>
    <row r="9411" spans="1:29" x14ac:dyDescent="0.35">
      <c r="A9411" t="s">
        <v>993</v>
      </c>
      <c r="B9411" t="s">
        <v>425</v>
      </c>
      <c r="C9411" t="s">
        <v>280</v>
      </c>
      <c r="D9411" s="4" t="s">
        <v>994</v>
      </c>
      <c r="E9411" t="s">
        <v>703</v>
      </c>
      <c r="F9411" t="s">
        <v>20</v>
      </c>
      <c r="G9411" t="s">
        <v>1831</v>
      </c>
      <c r="H9411" t="s">
        <v>1831</v>
      </c>
      <c r="I9411">
        <v>1346900933</v>
      </c>
      <c r="J9411" t="s">
        <v>21</v>
      </c>
      <c r="K9411" t="s">
        <v>22</v>
      </c>
      <c r="L9411" s="5">
        <v>45441</v>
      </c>
      <c r="M9411" s="5">
        <v>45441</v>
      </c>
      <c r="N9411">
        <v>12</v>
      </c>
      <c r="O9411" t="s">
        <v>23</v>
      </c>
      <c r="P9411" t="s">
        <v>24</v>
      </c>
      <c r="Q9411">
        <v>1</v>
      </c>
      <c r="R9411">
        <v>36</v>
      </c>
      <c r="S9411">
        <v>2</v>
      </c>
      <c r="T9411">
        <v>1346900933</v>
      </c>
      <c r="U9411">
        <v>956000944</v>
      </c>
      <c r="V9411" s="12">
        <v>321141</v>
      </c>
      <c r="W9411">
        <v>1260</v>
      </c>
      <c r="X9411" t="s">
        <v>1831</v>
      </c>
      <c r="Y9411" t="s">
        <v>1739</v>
      </c>
      <c r="Z9411">
        <v>1346900933</v>
      </c>
      <c r="AA9411" t="s">
        <v>1832</v>
      </c>
      <c r="AB9411" t="s">
        <v>1739</v>
      </c>
      <c r="AC9411">
        <v>1346900933</v>
      </c>
    </row>
    <row r="9412" spans="1:29" x14ac:dyDescent="0.35">
      <c r="A9412" t="s">
        <v>993</v>
      </c>
      <c r="B9412" t="s">
        <v>425</v>
      </c>
      <c r="C9412" t="s">
        <v>280</v>
      </c>
      <c r="D9412" s="4" t="s">
        <v>994</v>
      </c>
      <c r="E9412" t="s">
        <v>703</v>
      </c>
      <c r="F9412" t="s">
        <v>20</v>
      </c>
      <c r="G9412" t="s">
        <v>1831</v>
      </c>
      <c r="H9412" t="s">
        <v>1831</v>
      </c>
      <c r="I9412">
        <v>1346900933</v>
      </c>
      <c r="J9412" t="s">
        <v>21</v>
      </c>
      <c r="K9412" t="s">
        <v>22</v>
      </c>
      <c r="L9412" s="5">
        <v>45442</v>
      </c>
      <c r="M9412" s="5">
        <v>45442</v>
      </c>
      <c r="N9412">
        <v>12</v>
      </c>
      <c r="O9412" t="s">
        <v>23</v>
      </c>
      <c r="P9412" t="s">
        <v>24</v>
      </c>
      <c r="Q9412">
        <v>1</v>
      </c>
      <c r="R9412">
        <v>36</v>
      </c>
      <c r="S9412">
        <v>2</v>
      </c>
      <c r="T9412">
        <v>1346900933</v>
      </c>
      <c r="U9412">
        <v>956000944</v>
      </c>
      <c r="V9412" s="12">
        <v>321141</v>
      </c>
      <c r="W9412">
        <v>1260</v>
      </c>
      <c r="X9412" t="s">
        <v>1831</v>
      </c>
      <c r="Y9412" t="s">
        <v>1739</v>
      </c>
      <c r="Z9412">
        <v>1346900933</v>
      </c>
      <c r="AA9412" t="s">
        <v>1832</v>
      </c>
      <c r="AB9412" t="s">
        <v>1739</v>
      </c>
      <c r="AC9412">
        <v>1346900933</v>
      </c>
    </row>
    <row r="9413" spans="1:29" x14ac:dyDescent="0.35">
      <c r="A9413" t="s">
        <v>993</v>
      </c>
      <c r="B9413" t="s">
        <v>425</v>
      </c>
      <c r="C9413" t="s">
        <v>280</v>
      </c>
      <c r="D9413" s="4" t="s">
        <v>994</v>
      </c>
      <c r="E9413" t="s">
        <v>703</v>
      </c>
      <c r="F9413" t="s">
        <v>20</v>
      </c>
      <c r="G9413" t="s">
        <v>1831</v>
      </c>
      <c r="H9413" t="s">
        <v>1831</v>
      </c>
      <c r="I9413">
        <v>1346900933</v>
      </c>
      <c r="J9413" t="s">
        <v>21</v>
      </c>
      <c r="K9413" t="s">
        <v>22</v>
      </c>
      <c r="L9413" s="5">
        <v>45443</v>
      </c>
      <c r="M9413" s="5">
        <v>45443</v>
      </c>
      <c r="N9413">
        <v>12</v>
      </c>
      <c r="O9413" t="s">
        <v>23</v>
      </c>
      <c r="P9413" t="s">
        <v>24</v>
      </c>
      <c r="Q9413">
        <v>1</v>
      </c>
      <c r="R9413">
        <v>36</v>
      </c>
      <c r="S9413">
        <v>2</v>
      </c>
      <c r="T9413">
        <v>1346900933</v>
      </c>
      <c r="U9413">
        <v>956000944</v>
      </c>
      <c r="V9413" s="12">
        <v>321141</v>
      </c>
      <c r="W9413">
        <v>1260</v>
      </c>
      <c r="X9413" t="s">
        <v>1831</v>
      </c>
      <c r="Y9413" t="s">
        <v>1739</v>
      </c>
      <c r="Z9413">
        <v>1346900933</v>
      </c>
      <c r="AA9413" t="s">
        <v>1832</v>
      </c>
      <c r="AB9413" t="s">
        <v>1739</v>
      </c>
      <c r="AC9413">
        <v>1346900933</v>
      </c>
    </row>
    <row r="9414" spans="1:29" x14ac:dyDescent="0.35">
      <c r="A9414" t="s">
        <v>993</v>
      </c>
      <c r="B9414" t="s">
        <v>425</v>
      </c>
      <c r="C9414" t="s">
        <v>280</v>
      </c>
      <c r="D9414" s="4" t="s">
        <v>994</v>
      </c>
      <c r="E9414" t="s">
        <v>703</v>
      </c>
      <c r="F9414" t="s">
        <v>20</v>
      </c>
      <c r="G9414" t="s">
        <v>1831</v>
      </c>
      <c r="H9414" t="s">
        <v>1831</v>
      </c>
      <c r="I9414">
        <v>1346900933</v>
      </c>
      <c r="J9414" t="s">
        <v>21</v>
      </c>
      <c r="K9414" t="s">
        <v>22</v>
      </c>
      <c r="L9414" s="5">
        <v>45444</v>
      </c>
      <c r="M9414" s="5">
        <v>45444</v>
      </c>
      <c r="N9414">
        <v>12</v>
      </c>
      <c r="O9414" t="s">
        <v>23</v>
      </c>
      <c r="P9414" t="s">
        <v>24</v>
      </c>
      <c r="Q9414">
        <v>1</v>
      </c>
      <c r="R9414">
        <v>36</v>
      </c>
      <c r="S9414">
        <v>2</v>
      </c>
      <c r="T9414">
        <v>1346900933</v>
      </c>
      <c r="U9414">
        <v>956000944</v>
      </c>
      <c r="V9414" s="12">
        <v>321141</v>
      </c>
      <c r="W9414">
        <v>1260</v>
      </c>
      <c r="X9414" t="s">
        <v>1831</v>
      </c>
      <c r="Y9414" t="s">
        <v>1739</v>
      </c>
      <c r="Z9414">
        <v>1346900933</v>
      </c>
      <c r="AA9414" t="s">
        <v>1832</v>
      </c>
      <c r="AB9414" t="s">
        <v>1739</v>
      </c>
      <c r="AC9414">
        <v>1346900933</v>
      </c>
    </row>
    <row r="9415" spans="1:29" x14ac:dyDescent="0.35">
      <c r="A9415" t="s">
        <v>993</v>
      </c>
      <c r="B9415" t="s">
        <v>425</v>
      </c>
      <c r="C9415" t="s">
        <v>280</v>
      </c>
      <c r="D9415" s="4" t="s">
        <v>994</v>
      </c>
      <c r="E9415" t="s">
        <v>703</v>
      </c>
      <c r="F9415" t="s">
        <v>20</v>
      </c>
      <c r="G9415" t="s">
        <v>1831</v>
      </c>
      <c r="H9415" t="s">
        <v>1831</v>
      </c>
      <c r="I9415">
        <v>1346900933</v>
      </c>
      <c r="J9415" t="s">
        <v>21</v>
      </c>
      <c r="K9415" t="s">
        <v>22</v>
      </c>
      <c r="L9415" s="5">
        <v>45445</v>
      </c>
      <c r="M9415" s="5">
        <v>45445</v>
      </c>
      <c r="N9415">
        <v>12</v>
      </c>
      <c r="O9415" t="s">
        <v>23</v>
      </c>
      <c r="P9415" t="s">
        <v>24</v>
      </c>
      <c r="Q9415">
        <v>1</v>
      </c>
      <c r="R9415">
        <v>36</v>
      </c>
      <c r="S9415">
        <v>2</v>
      </c>
      <c r="T9415">
        <v>1346900933</v>
      </c>
      <c r="U9415">
        <v>956000944</v>
      </c>
      <c r="V9415" s="12">
        <v>321141</v>
      </c>
      <c r="W9415">
        <v>1260</v>
      </c>
      <c r="X9415" t="s">
        <v>1831</v>
      </c>
      <c r="Y9415" t="s">
        <v>1739</v>
      </c>
      <c r="Z9415">
        <v>1346900933</v>
      </c>
      <c r="AA9415" t="s">
        <v>1832</v>
      </c>
      <c r="AB9415" t="s">
        <v>1739</v>
      </c>
      <c r="AC9415">
        <v>1346900933</v>
      </c>
    </row>
    <row r="9416" spans="1:29" x14ac:dyDescent="0.35">
      <c r="A9416" t="s">
        <v>993</v>
      </c>
      <c r="B9416" t="s">
        <v>425</v>
      </c>
      <c r="C9416" t="s">
        <v>280</v>
      </c>
      <c r="D9416" s="4" t="s">
        <v>994</v>
      </c>
      <c r="E9416" t="s">
        <v>703</v>
      </c>
      <c r="F9416" t="s">
        <v>20</v>
      </c>
      <c r="G9416" t="s">
        <v>1831</v>
      </c>
      <c r="H9416" t="s">
        <v>1831</v>
      </c>
      <c r="I9416">
        <v>1346900933</v>
      </c>
      <c r="J9416" t="s">
        <v>21</v>
      </c>
      <c r="K9416" t="s">
        <v>22</v>
      </c>
      <c r="L9416" s="5">
        <v>45446</v>
      </c>
      <c r="M9416" s="5">
        <v>45446</v>
      </c>
      <c r="N9416">
        <v>12</v>
      </c>
      <c r="O9416" t="s">
        <v>23</v>
      </c>
      <c r="P9416" t="s">
        <v>24</v>
      </c>
      <c r="Q9416">
        <v>1</v>
      </c>
      <c r="R9416">
        <v>36</v>
      </c>
      <c r="S9416">
        <v>2</v>
      </c>
      <c r="T9416">
        <v>1346900933</v>
      </c>
      <c r="U9416">
        <v>956000944</v>
      </c>
      <c r="V9416" s="12">
        <v>321141</v>
      </c>
      <c r="W9416">
        <v>1260</v>
      </c>
      <c r="X9416" t="s">
        <v>1831</v>
      </c>
      <c r="Y9416" t="s">
        <v>1739</v>
      </c>
      <c r="Z9416">
        <v>1346900933</v>
      </c>
      <c r="AA9416" t="s">
        <v>1832</v>
      </c>
      <c r="AB9416" t="s">
        <v>1739</v>
      </c>
      <c r="AC9416">
        <v>1346900933</v>
      </c>
    </row>
    <row r="9417" spans="1:29" x14ac:dyDescent="0.35">
      <c r="A9417" t="s">
        <v>1402</v>
      </c>
      <c r="B9417" t="s">
        <v>1403</v>
      </c>
      <c r="C9417" t="s">
        <v>702</v>
      </c>
      <c r="D9417" s="4">
        <v>24518</v>
      </c>
      <c r="E9417" t="s">
        <v>37</v>
      </c>
      <c r="F9417" t="s">
        <v>20</v>
      </c>
      <c r="G9417" t="s">
        <v>1831</v>
      </c>
      <c r="H9417" t="s">
        <v>1831</v>
      </c>
      <c r="I9417">
        <v>1346900933</v>
      </c>
      <c r="J9417" t="s">
        <v>21</v>
      </c>
      <c r="K9417" t="s">
        <v>22</v>
      </c>
      <c r="L9417" s="5">
        <v>45430</v>
      </c>
      <c r="M9417" s="5">
        <v>45430</v>
      </c>
      <c r="N9417">
        <v>12</v>
      </c>
      <c r="O9417" t="s">
        <v>23</v>
      </c>
      <c r="P9417" t="s">
        <v>24</v>
      </c>
      <c r="Q9417">
        <v>1</v>
      </c>
      <c r="R9417">
        <v>36</v>
      </c>
      <c r="S9417">
        <v>2</v>
      </c>
      <c r="T9417">
        <v>1346900933</v>
      </c>
      <c r="U9417">
        <v>956000944</v>
      </c>
      <c r="V9417" s="12">
        <v>843354</v>
      </c>
      <c r="W9417">
        <v>504</v>
      </c>
      <c r="X9417" t="s">
        <v>1831</v>
      </c>
      <c r="Y9417" t="s">
        <v>1739</v>
      </c>
      <c r="Z9417">
        <v>1346900933</v>
      </c>
      <c r="AA9417" t="s">
        <v>1832</v>
      </c>
      <c r="AB9417" t="s">
        <v>1739</v>
      </c>
      <c r="AC9417">
        <v>1346900933</v>
      </c>
    </row>
    <row r="9418" spans="1:29" x14ac:dyDescent="0.35">
      <c r="A9418" t="s">
        <v>1402</v>
      </c>
      <c r="B9418" t="s">
        <v>1403</v>
      </c>
      <c r="C9418" t="s">
        <v>702</v>
      </c>
      <c r="D9418" s="4">
        <v>24518</v>
      </c>
      <c r="E9418" t="s">
        <v>37</v>
      </c>
      <c r="F9418" t="s">
        <v>20</v>
      </c>
      <c r="G9418" t="s">
        <v>1831</v>
      </c>
      <c r="H9418" t="s">
        <v>1831</v>
      </c>
      <c r="I9418">
        <v>1346900933</v>
      </c>
      <c r="J9418" t="s">
        <v>21</v>
      </c>
      <c r="K9418" t="s">
        <v>22</v>
      </c>
      <c r="L9418" s="5">
        <v>45431</v>
      </c>
      <c r="M9418" s="5">
        <v>45431</v>
      </c>
      <c r="N9418">
        <v>12</v>
      </c>
      <c r="O9418" t="s">
        <v>23</v>
      </c>
      <c r="P9418" t="s">
        <v>24</v>
      </c>
      <c r="Q9418">
        <v>1</v>
      </c>
      <c r="R9418">
        <v>36</v>
      </c>
      <c r="S9418">
        <v>2</v>
      </c>
      <c r="T9418">
        <v>1346900933</v>
      </c>
      <c r="U9418">
        <v>956000944</v>
      </c>
      <c r="V9418" s="12">
        <v>843354</v>
      </c>
      <c r="W9418">
        <v>504</v>
      </c>
      <c r="X9418" t="s">
        <v>1831</v>
      </c>
      <c r="Y9418" t="s">
        <v>1739</v>
      </c>
      <c r="Z9418">
        <v>1346900933</v>
      </c>
      <c r="AA9418" t="s">
        <v>1832</v>
      </c>
      <c r="AB9418" t="s">
        <v>1739</v>
      </c>
      <c r="AC9418">
        <v>1346900933</v>
      </c>
    </row>
    <row r="9419" spans="1:29" x14ac:dyDescent="0.35">
      <c r="A9419" t="s">
        <v>1402</v>
      </c>
      <c r="B9419" t="s">
        <v>1403</v>
      </c>
      <c r="C9419" t="s">
        <v>702</v>
      </c>
      <c r="D9419" s="4">
        <v>24518</v>
      </c>
      <c r="E9419" t="s">
        <v>37</v>
      </c>
      <c r="F9419" t="s">
        <v>20</v>
      </c>
      <c r="G9419" t="s">
        <v>1831</v>
      </c>
      <c r="H9419" t="s">
        <v>1831</v>
      </c>
      <c r="I9419">
        <v>1346900933</v>
      </c>
      <c r="J9419" t="s">
        <v>21</v>
      </c>
      <c r="K9419" t="s">
        <v>22</v>
      </c>
      <c r="L9419" s="5">
        <v>45432</v>
      </c>
      <c r="M9419" s="5">
        <v>45432</v>
      </c>
      <c r="N9419">
        <v>12</v>
      </c>
      <c r="O9419" t="s">
        <v>23</v>
      </c>
      <c r="P9419" t="s">
        <v>24</v>
      </c>
      <c r="Q9419">
        <v>1</v>
      </c>
      <c r="R9419">
        <v>36</v>
      </c>
      <c r="S9419">
        <v>2</v>
      </c>
      <c r="T9419">
        <v>1346900933</v>
      </c>
      <c r="U9419">
        <v>956000944</v>
      </c>
      <c r="V9419" s="12">
        <v>843354</v>
      </c>
      <c r="W9419">
        <v>504</v>
      </c>
      <c r="X9419" t="s">
        <v>1831</v>
      </c>
      <c r="Y9419" t="s">
        <v>1739</v>
      </c>
      <c r="Z9419">
        <v>1346900933</v>
      </c>
      <c r="AA9419" t="s">
        <v>1832</v>
      </c>
      <c r="AB9419" t="s">
        <v>1739</v>
      </c>
      <c r="AC9419">
        <v>1346900933</v>
      </c>
    </row>
    <row r="9420" spans="1:29" x14ac:dyDescent="0.35">
      <c r="A9420" t="s">
        <v>1402</v>
      </c>
      <c r="B9420" t="s">
        <v>1403</v>
      </c>
      <c r="C9420" t="s">
        <v>702</v>
      </c>
      <c r="D9420" s="4">
        <v>24518</v>
      </c>
      <c r="E9420" t="s">
        <v>37</v>
      </c>
      <c r="F9420" t="s">
        <v>20</v>
      </c>
      <c r="G9420" t="s">
        <v>1831</v>
      </c>
      <c r="H9420" t="s">
        <v>1831</v>
      </c>
      <c r="I9420">
        <v>1346900933</v>
      </c>
      <c r="J9420" t="s">
        <v>21</v>
      </c>
      <c r="K9420" t="s">
        <v>22</v>
      </c>
      <c r="L9420" s="5">
        <v>45433</v>
      </c>
      <c r="M9420" s="5">
        <v>45433</v>
      </c>
      <c r="N9420">
        <v>12</v>
      </c>
      <c r="O9420" t="s">
        <v>23</v>
      </c>
      <c r="P9420" t="s">
        <v>24</v>
      </c>
      <c r="Q9420">
        <v>1</v>
      </c>
      <c r="R9420">
        <v>36</v>
      </c>
      <c r="S9420">
        <v>2</v>
      </c>
      <c r="T9420">
        <v>1346900933</v>
      </c>
      <c r="U9420">
        <v>956000944</v>
      </c>
      <c r="V9420" s="12">
        <v>843354</v>
      </c>
      <c r="W9420">
        <v>504</v>
      </c>
      <c r="X9420" t="s">
        <v>1831</v>
      </c>
      <c r="Y9420" t="s">
        <v>1739</v>
      </c>
      <c r="Z9420">
        <v>1346900933</v>
      </c>
      <c r="AA9420" t="s">
        <v>1832</v>
      </c>
      <c r="AB9420" t="s">
        <v>1739</v>
      </c>
      <c r="AC9420">
        <v>1346900933</v>
      </c>
    </row>
    <row r="9421" spans="1:29" x14ac:dyDescent="0.35">
      <c r="A9421" t="s">
        <v>1402</v>
      </c>
      <c r="B9421" t="s">
        <v>1403</v>
      </c>
      <c r="C9421" t="s">
        <v>702</v>
      </c>
      <c r="D9421" s="4">
        <v>24518</v>
      </c>
      <c r="E9421" t="s">
        <v>37</v>
      </c>
      <c r="F9421" t="s">
        <v>20</v>
      </c>
      <c r="G9421" t="s">
        <v>1831</v>
      </c>
      <c r="H9421" t="s">
        <v>1831</v>
      </c>
      <c r="I9421">
        <v>1346900933</v>
      </c>
      <c r="J9421" t="s">
        <v>21</v>
      </c>
      <c r="K9421" t="s">
        <v>22</v>
      </c>
      <c r="L9421" s="5">
        <v>45434</v>
      </c>
      <c r="M9421" s="5">
        <v>45434</v>
      </c>
      <c r="N9421">
        <v>12</v>
      </c>
      <c r="O9421" t="s">
        <v>23</v>
      </c>
      <c r="P9421" t="s">
        <v>24</v>
      </c>
      <c r="Q9421">
        <v>1</v>
      </c>
      <c r="R9421">
        <v>36</v>
      </c>
      <c r="S9421">
        <v>2</v>
      </c>
      <c r="T9421">
        <v>1346900933</v>
      </c>
      <c r="U9421">
        <v>956000944</v>
      </c>
      <c r="V9421" s="12">
        <v>843354</v>
      </c>
      <c r="W9421">
        <v>504</v>
      </c>
      <c r="X9421" t="s">
        <v>1831</v>
      </c>
      <c r="Y9421" t="s">
        <v>1739</v>
      </c>
      <c r="Z9421">
        <v>1346900933</v>
      </c>
      <c r="AA9421" t="s">
        <v>1832</v>
      </c>
      <c r="AB9421" t="s">
        <v>1739</v>
      </c>
      <c r="AC9421">
        <v>1346900933</v>
      </c>
    </row>
    <row r="9422" spans="1:29" x14ac:dyDescent="0.35">
      <c r="A9422" t="s">
        <v>1402</v>
      </c>
      <c r="B9422" t="s">
        <v>1403</v>
      </c>
      <c r="C9422" t="s">
        <v>702</v>
      </c>
      <c r="D9422" s="4">
        <v>24518</v>
      </c>
      <c r="E9422" t="s">
        <v>37</v>
      </c>
      <c r="F9422" t="s">
        <v>20</v>
      </c>
      <c r="G9422" t="s">
        <v>1831</v>
      </c>
      <c r="H9422" t="s">
        <v>1831</v>
      </c>
      <c r="I9422">
        <v>1346900933</v>
      </c>
      <c r="J9422" t="s">
        <v>21</v>
      </c>
      <c r="K9422" t="s">
        <v>22</v>
      </c>
      <c r="L9422" s="5">
        <v>45435</v>
      </c>
      <c r="M9422" s="5">
        <v>45435</v>
      </c>
      <c r="N9422">
        <v>12</v>
      </c>
      <c r="O9422" t="s">
        <v>23</v>
      </c>
      <c r="P9422" t="s">
        <v>24</v>
      </c>
      <c r="Q9422">
        <v>1</v>
      </c>
      <c r="R9422">
        <v>36</v>
      </c>
      <c r="S9422">
        <v>2</v>
      </c>
      <c r="T9422">
        <v>1346900933</v>
      </c>
      <c r="U9422">
        <v>956000944</v>
      </c>
      <c r="V9422" s="12">
        <v>843354</v>
      </c>
      <c r="W9422">
        <v>504</v>
      </c>
      <c r="X9422" t="s">
        <v>1831</v>
      </c>
      <c r="Y9422" t="s">
        <v>1739</v>
      </c>
      <c r="Z9422">
        <v>1346900933</v>
      </c>
      <c r="AA9422" t="s">
        <v>1832</v>
      </c>
      <c r="AB9422" t="s">
        <v>1739</v>
      </c>
      <c r="AC9422">
        <v>1346900933</v>
      </c>
    </row>
    <row r="9423" spans="1:29" x14ac:dyDescent="0.35">
      <c r="A9423" t="s">
        <v>1402</v>
      </c>
      <c r="B9423" t="s">
        <v>1403</v>
      </c>
      <c r="C9423" t="s">
        <v>702</v>
      </c>
      <c r="D9423" s="4">
        <v>24518</v>
      </c>
      <c r="E9423" t="s">
        <v>37</v>
      </c>
      <c r="F9423" t="s">
        <v>20</v>
      </c>
      <c r="G9423" t="s">
        <v>1831</v>
      </c>
      <c r="H9423" t="s">
        <v>1831</v>
      </c>
      <c r="I9423">
        <v>1346900933</v>
      </c>
      <c r="J9423" t="s">
        <v>21</v>
      </c>
      <c r="K9423" t="s">
        <v>22</v>
      </c>
      <c r="L9423" s="5">
        <v>45436</v>
      </c>
      <c r="M9423" s="5">
        <v>45436</v>
      </c>
      <c r="N9423">
        <v>12</v>
      </c>
      <c r="O9423" t="s">
        <v>23</v>
      </c>
      <c r="P9423" t="s">
        <v>24</v>
      </c>
      <c r="Q9423">
        <v>1</v>
      </c>
      <c r="R9423">
        <v>36</v>
      </c>
      <c r="S9423">
        <v>2</v>
      </c>
      <c r="T9423">
        <v>1346900933</v>
      </c>
      <c r="U9423">
        <v>956000944</v>
      </c>
      <c r="V9423" s="12">
        <v>843354</v>
      </c>
      <c r="W9423">
        <v>504</v>
      </c>
      <c r="X9423" t="s">
        <v>1831</v>
      </c>
      <c r="Y9423" t="s">
        <v>1739</v>
      </c>
      <c r="Z9423">
        <v>1346900933</v>
      </c>
      <c r="AA9423" t="s">
        <v>1832</v>
      </c>
      <c r="AB9423" t="s">
        <v>1739</v>
      </c>
      <c r="AC9423">
        <v>1346900933</v>
      </c>
    </row>
    <row r="9424" spans="1:29" x14ac:dyDescent="0.35">
      <c r="A9424" t="s">
        <v>1402</v>
      </c>
      <c r="B9424" t="s">
        <v>1403</v>
      </c>
      <c r="C9424" t="s">
        <v>702</v>
      </c>
      <c r="D9424" s="4">
        <v>24518</v>
      </c>
      <c r="E9424" t="s">
        <v>37</v>
      </c>
      <c r="F9424" t="s">
        <v>20</v>
      </c>
      <c r="G9424" t="s">
        <v>1831</v>
      </c>
      <c r="H9424" t="s">
        <v>1831</v>
      </c>
      <c r="I9424">
        <v>1346900933</v>
      </c>
      <c r="J9424" t="s">
        <v>21</v>
      </c>
      <c r="K9424" t="s">
        <v>22</v>
      </c>
      <c r="L9424" s="5">
        <v>45437</v>
      </c>
      <c r="M9424" s="5">
        <v>45437</v>
      </c>
      <c r="N9424">
        <v>12</v>
      </c>
      <c r="O9424" t="s">
        <v>23</v>
      </c>
      <c r="P9424" t="s">
        <v>24</v>
      </c>
      <c r="Q9424">
        <v>1</v>
      </c>
      <c r="R9424">
        <v>36</v>
      </c>
      <c r="S9424">
        <v>2</v>
      </c>
      <c r="T9424">
        <v>1346900933</v>
      </c>
      <c r="U9424">
        <v>956000944</v>
      </c>
      <c r="V9424" s="12">
        <v>843354</v>
      </c>
      <c r="W9424">
        <v>504</v>
      </c>
      <c r="X9424" t="s">
        <v>1831</v>
      </c>
      <c r="Y9424" t="s">
        <v>1739</v>
      </c>
      <c r="Z9424">
        <v>1346900933</v>
      </c>
      <c r="AA9424" t="s">
        <v>1832</v>
      </c>
      <c r="AB9424" t="s">
        <v>1739</v>
      </c>
      <c r="AC9424">
        <v>1346900933</v>
      </c>
    </row>
    <row r="9425" spans="1:29" x14ac:dyDescent="0.35">
      <c r="A9425" t="s">
        <v>1402</v>
      </c>
      <c r="B9425" t="s">
        <v>1403</v>
      </c>
      <c r="C9425" t="s">
        <v>702</v>
      </c>
      <c r="D9425" s="4">
        <v>24518</v>
      </c>
      <c r="E9425" t="s">
        <v>37</v>
      </c>
      <c r="F9425" t="s">
        <v>20</v>
      </c>
      <c r="G9425" t="s">
        <v>1831</v>
      </c>
      <c r="H9425" t="s">
        <v>1831</v>
      </c>
      <c r="I9425">
        <v>1346900933</v>
      </c>
      <c r="J9425" t="s">
        <v>21</v>
      </c>
      <c r="K9425" t="s">
        <v>22</v>
      </c>
      <c r="L9425" s="5">
        <v>45438</v>
      </c>
      <c r="M9425" s="5">
        <v>45438</v>
      </c>
      <c r="N9425">
        <v>12</v>
      </c>
      <c r="O9425" t="s">
        <v>23</v>
      </c>
      <c r="P9425" t="s">
        <v>24</v>
      </c>
      <c r="Q9425">
        <v>1</v>
      </c>
      <c r="R9425">
        <v>36</v>
      </c>
      <c r="S9425">
        <v>2</v>
      </c>
      <c r="T9425">
        <v>1346900933</v>
      </c>
      <c r="U9425">
        <v>956000944</v>
      </c>
      <c r="V9425" s="12">
        <v>843354</v>
      </c>
      <c r="W9425">
        <v>504</v>
      </c>
      <c r="X9425" t="s">
        <v>1831</v>
      </c>
      <c r="Y9425" t="s">
        <v>1739</v>
      </c>
      <c r="Z9425">
        <v>1346900933</v>
      </c>
      <c r="AA9425" t="s">
        <v>1832</v>
      </c>
      <c r="AB9425" t="s">
        <v>1739</v>
      </c>
      <c r="AC9425">
        <v>1346900933</v>
      </c>
    </row>
    <row r="9426" spans="1:29" x14ac:dyDescent="0.35">
      <c r="A9426" t="s">
        <v>1402</v>
      </c>
      <c r="B9426" t="s">
        <v>1403</v>
      </c>
      <c r="C9426" t="s">
        <v>702</v>
      </c>
      <c r="D9426" s="4">
        <v>24518</v>
      </c>
      <c r="E9426" t="s">
        <v>37</v>
      </c>
      <c r="F9426" t="s">
        <v>20</v>
      </c>
      <c r="G9426" t="s">
        <v>1831</v>
      </c>
      <c r="H9426" t="s">
        <v>1831</v>
      </c>
      <c r="I9426">
        <v>1346900933</v>
      </c>
      <c r="J9426" t="s">
        <v>21</v>
      </c>
      <c r="K9426" t="s">
        <v>22</v>
      </c>
      <c r="L9426" s="5">
        <v>45439</v>
      </c>
      <c r="M9426" s="5">
        <v>45439</v>
      </c>
      <c r="N9426">
        <v>12</v>
      </c>
      <c r="O9426" t="s">
        <v>23</v>
      </c>
      <c r="P9426" t="s">
        <v>24</v>
      </c>
      <c r="Q9426">
        <v>1</v>
      </c>
      <c r="R9426">
        <v>36</v>
      </c>
      <c r="S9426">
        <v>2</v>
      </c>
      <c r="T9426">
        <v>1346900933</v>
      </c>
      <c r="U9426">
        <v>956000944</v>
      </c>
      <c r="V9426" s="12">
        <v>843354</v>
      </c>
      <c r="W9426">
        <v>504</v>
      </c>
      <c r="X9426" t="s">
        <v>1831</v>
      </c>
      <c r="Y9426" t="s">
        <v>1739</v>
      </c>
      <c r="Z9426">
        <v>1346900933</v>
      </c>
      <c r="AA9426" t="s">
        <v>1832</v>
      </c>
      <c r="AB9426" t="s">
        <v>1739</v>
      </c>
      <c r="AC9426">
        <v>1346900933</v>
      </c>
    </row>
    <row r="9427" spans="1:29" x14ac:dyDescent="0.35">
      <c r="A9427" t="s">
        <v>1402</v>
      </c>
      <c r="B9427" t="s">
        <v>1403</v>
      </c>
      <c r="C9427" t="s">
        <v>702</v>
      </c>
      <c r="D9427" s="4">
        <v>24518</v>
      </c>
      <c r="E9427" t="s">
        <v>37</v>
      </c>
      <c r="F9427" t="s">
        <v>20</v>
      </c>
      <c r="G9427" t="s">
        <v>1831</v>
      </c>
      <c r="H9427" t="s">
        <v>1831</v>
      </c>
      <c r="I9427">
        <v>1346900933</v>
      </c>
      <c r="J9427" t="s">
        <v>21</v>
      </c>
      <c r="K9427" t="s">
        <v>22</v>
      </c>
      <c r="L9427" s="5">
        <v>45440</v>
      </c>
      <c r="M9427" s="5">
        <v>45440</v>
      </c>
      <c r="N9427">
        <v>12</v>
      </c>
      <c r="O9427" t="s">
        <v>23</v>
      </c>
      <c r="P9427" t="s">
        <v>24</v>
      </c>
      <c r="Q9427">
        <v>1</v>
      </c>
      <c r="R9427">
        <v>36</v>
      </c>
      <c r="S9427">
        <v>2</v>
      </c>
      <c r="T9427">
        <v>1346900933</v>
      </c>
      <c r="U9427">
        <v>956000944</v>
      </c>
      <c r="V9427" s="12">
        <v>843354</v>
      </c>
      <c r="W9427">
        <v>504</v>
      </c>
      <c r="X9427" t="s">
        <v>1831</v>
      </c>
      <c r="Y9427" t="s">
        <v>1739</v>
      </c>
      <c r="Z9427">
        <v>1346900933</v>
      </c>
      <c r="AA9427" t="s">
        <v>1832</v>
      </c>
      <c r="AB9427" t="s">
        <v>1739</v>
      </c>
      <c r="AC9427">
        <v>1346900933</v>
      </c>
    </row>
    <row r="9428" spans="1:29" x14ac:dyDescent="0.35">
      <c r="A9428" t="s">
        <v>1402</v>
      </c>
      <c r="B9428" t="s">
        <v>1403</v>
      </c>
      <c r="C9428" t="s">
        <v>702</v>
      </c>
      <c r="D9428" s="4">
        <v>24518</v>
      </c>
      <c r="E9428" t="s">
        <v>37</v>
      </c>
      <c r="F9428" t="s">
        <v>20</v>
      </c>
      <c r="G9428" t="s">
        <v>1831</v>
      </c>
      <c r="H9428" t="s">
        <v>1831</v>
      </c>
      <c r="I9428">
        <v>1346900933</v>
      </c>
      <c r="J9428" t="s">
        <v>21</v>
      </c>
      <c r="K9428" t="s">
        <v>22</v>
      </c>
      <c r="L9428" s="5">
        <v>45441</v>
      </c>
      <c r="M9428" s="5">
        <v>45441</v>
      </c>
      <c r="N9428">
        <v>12</v>
      </c>
      <c r="O9428" t="s">
        <v>23</v>
      </c>
      <c r="P9428" t="s">
        <v>24</v>
      </c>
      <c r="Q9428">
        <v>1</v>
      </c>
      <c r="R9428">
        <v>36</v>
      </c>
      <c r="S9428">
        <v>2</v>
      </c>
      <c r="T9428">
        <v>1346900933</v>
      </c>
      <c r="U9428">
        <v>956000944</v>
      </c>
      <c r="V9428" s="12">
        <v>843354</v>
      </c>
      <c r="W9428">
        <v>504</v>
      </c>
      <c r="X9428" t="s">
        <v>1831</v>
      </c>
      <c r="Y9428" t="s">
        <v>1739</v>
      </c>
      <c r="Z9428">
        <v>1346900933</v>
      </c>
      <c r="AA9428" t="s">
        <v>1832</v>
      </c>
      <c r="AB9428" t="s">
        <v>1739</v>
      </c>
      <c r="AC9428">
        <v>1346900933</v>
      </c>
    </row>
    <row r="9429" spans="1:29" x14ac:dyDescent="0.35">
      <c r="A9429" t="s">
        <v>1402</v>
      </c>
      <c r="B9429" t="s">
        <v>1403</v>
      </c>
      <c r="C9429" t="s">
        <v>702</v>
      </c>
      <c r="D9429" s="4">
        <v>24518</v>
      </c>
      <c r="E9429" t="s">
        <v>37</v>
      </c>
      <c r="F9429" t="s">
        <v>20</v>
      </c>
      <c r="G9429" t="s">
        <v>1831</v>
      </c>
      <c r="H9429" t="s">
        <v>1831</v>
      </c>
      <c r="I9429">
        <v>1346900933</v>
      </c>
      <c r="J9429" t="s">
        <v>21</v>
      </c>
      <c r="K9429" t="s">
        <v>22</v>
      </c>
      <c r="L9429" s="5">
        <v>45442</v>
      </c>
      <c r="M9429" s="5">
        <v>45442</v>
      </c>
      <c r="N9429">
        <v>12</v>
      </c>
      <c r="O9429" t="s">
        <v>23</v>
      </c>
      <c r="P9429" t="s">
        <v>24</v>
      </c>
      <c r="Q9429">
        <v>1</v>
      </c>
      <c r="R9429">
        <v>36</v>
      </c>
      <c r="S9429">
        <v>2</v>
      </c>
      <c r="T9429">
        <v>1346900933</v>
      </c>
      <c r="U9429">
        <v>956000944</v>
      </c>
      <c r="V9429" s="12">
        <v>843354</v>
      </c>
      <c r="W9429">
        <v>504</v>
      </c>
      <c r="X9429" t="s">
        <v>1831</v>
      </c>
      <c r="Y9429" t="s">
        <v>1739</v>
      </c>
      <c r="Z9429">
        <v>1346900933</v>
      </c>
      <c r="AA9429" t="s">
        <v>1832</v>
      </c>
      <c r="AB9429" t="s">
        <v>1739</v>
      </c>
      <c r="AC9429">
        <v>1346900933</v>
      </c>
    </row>
    <row r="9430" spans="1:29" x14ac:dyDescent="0.35">
      <c r="A9430" t="s">
        <v>1402</v>
      </c>
      <c r="B9430" t="s">
        <v>1403</v>
      </c>
      <c r="C9430" t="s">
        <v>702</v>
      </c>
      <c r="D9430" s="4">
        <v>24518</v>
      </c>
      <c r="E9430" t="s">
        <v>37</v>
      </c>
      <c r="F9430" t="s">
        <v>20</v>
      </c>
      <c r="G9430" t="s">
        <v>1831</v>
      </c>
      <c r="H9430" t="s">
        <v>1831</v>
      </c>
      <c r="I9430">
        <v>1346900933</v>
      </c>
      <c r="J9430" t="s">
        <v>21</v>
      </c>
      <c r="K9430" t="s">
        <v>22</v>
      </c>
      <c r="L9430" s="5">
        <v>45443</v>
      </c>
      <c r="M9430" s="5">
        <v>45443</v>
      </c>
      <c r="N9430">
        <v>12</v>
      </c>
      <c r="O9430" t="s">
        <v>23</v>
      </c>
      <c r="P9430" t="s">
        <v>24</v>
      </c>
      <c r="Q9430">
        <v>1</v>
      </c>
      <c r="R9430">
        <v>36</v>
      </c>
      <c r="S9430">
        <v>2</v>
      </c>
      <c r="T9430">
        <v>1346900933</v>
      </c>
      <c r="U9430">
        <v>956000944</v>
      </c>
      <c r="V9430" s="12">
        <v>843354</v>
      </c>
      <c r="W9430">
        <v>504</v>
      </c>
      <c r="X9430" t="s">
        <v>1831</v>
      </c>
      <c r="Y9430" t="s">
        <v>1739</v>
      </c>
      <c r="Z9430">
        <v>1346900933</v>
      </c>
      <c r="AA9430" t="s">
        <v>1832</v>
      </c>
      <c r="AB9430" t="s">
        <v>1739</v>
      </c>
      <c r="AC9430">
        <v>1346900933</v>
      </c>
    </row>
    <row r="9431" spans="1:29" x14ac:dyDescent="0.35">
      <c r="A9431" s="6" t="s">
        <v>395</v>
      </c>
      <c r="B9431" t="s">
        <v>396</v>
      </c>
      <c r="C9431" t="s">
        <v>397</v>
      </c>
      <c r="D9431" s="4">
        <v>21317</v>
      </c>
      <c r="E9431" s="5" t="s">
        <v>19</v>
      </c>
      <c r="F9431" t="s">
        <v>20</v>
      </c>
      <c r="G9431" t="s">
        <v>1831</v>
      </c>
      <c r="H9431" t="s">
        <v>1831</v>
      </c>
      <c r="I9431">
        <v>1346900933</v>
      </c>
      <c r="J9431" t="s">
        <v>21</v>
      </c>
      <c r="K9431" t="s">
        <v>22</v>
      </c>
      <c r="L9431" s="5">
        <v>45430</v>
      </c>
      <c r="M9431" s="5">
        <v>45430</v>
      </c>
      <c r="N9431">
        <v>12</v>
      </c>
      <c r="O9431" t="s">
        <v>23</v>
      </c>
      <c r="P9431" t="s">
        <v>24</v>
      </c>
      <c r="Q9431">
        <v>1</v>
      </c>
      <c r="R9431">
        <v>36</v>
      </c>
      <c r="S9431">
        <v>2</v>
      </c>
      <c r="T9431">
        <v>1346900933</v>
      </c>
      <c r="U9431">
        <v>956000944</v>
      </c>
      <c r="V9431" s="12">
        <v>28540</v>
      </c>
      <c r="W9431">
        <v>504</v>
      </c>
      <c r="X9431" t="s">
        <v>1831</v>
      </c>
      <c r="Y9431" t="s">
        <v>1739</v>
      </c>
      <c r="Z9431">
        <v>1346900933</v>
      </c>
      <c r="AA9431" t="s">
        <v>1832</v>
      </c>
      <c r="AB9431" t="s">
        <v>1739</v>
      </c>
      <c r="AC9431">
        <v>1346900933</v>
      </c>
    </row>
    <row r="9432" spans="1:29" x14ac:dyDescent="0.35">
      <c r="A9432" s="6" t="s">
        <v>395</v>
      </c>
      <c r="B9432" t="s">
        <v>396</v>
      </c>
      <c r="C9432" t="s">
        <v>397</v>
      </c>
      <c r="D9432" s="4">
        <v>21317</v>
      </c>
      <c r="E9432" s="5" t="s">
        <v>19</v>
      </c>
      <c r="F9432" t="s">
        <v>20</v>
      </c>
      <c r="G9432" t="s">
        <v>1831</v>
      </c>
      <c r="H9432" t="s">
        <v>1831</v>
      </c>
      <c r="I9432">
        <v>1346900933</v>
      </c>
      <c r="J9432" t="s">
        <v>21</v>
      </c>
      <c r="K9432" t="s">
        <v>22</v>
      </c>
      <c r="L9432" s="5">
        <v>45431</v>
      </c>
      <c r="M9432" s="5">
        <v>45431</v>
      </c>
      <c r="N9432">
        <v>12</v>
      </c>
      <c r="O9432" t="s">
        <v>23</v>
      </c>
      <c r="P9432" t="s">
        <v>24</v>
      </c>
      <c r="Q9432">
        <v>1</v>
      </c>
      <c r="R9432">
        <v>36</v>
      </c>
      <c r="S9432">
        <v>2</v>
      </c>
      <c r="T9432">
        <v>1346900933</v>
      </c>
      <c r="U9432">
        <v>956000944</v>
      </c>
      <c r="V9432" s="12">
        <v>28540</v>
      </c>
      <c r="W9432">
        <v>504</v>
      </c>
      <c r="X9432" t="s">
        <v>1831</v>
      </c>
      <c r="Y9432" t="s">
        <v>1739</v>
      </c>
      <c r="Z9432">
        <v>1346900933</v>
      </c>
      <c r="AA9432" t="s">
        <v>1832</v>
      </c>
      <c r="AB9432" t="s">
        <v>1739</v>
      </c>
      <c r="AC9432">
        <v>1346900933</v>
      </c>
    </row>
    <row r="9433" spans="1:29" x14ac:dyDescent="0.35">
      <c r="A9433" s="6" t="s">
        <v>395</v>
      </c>
      <c r="B9433" t="s">
        <v>396</v>
      </c>
      <c r="C9433" t="s">
        <v>397</v>
      </c>
      <c r="D9433" s="4">
        <v>21317</v>
      </c>
      <c r="E9433" s="5" t="s">
        <v>19</v>
      </c>
      <c r="F9433" t="s">
        <v>20</v>
      </c>
      <c r="G9433" t="s">
        <v>1831</v>
      </c>
      <c r="H9433" t="s">
        <v>1831</v>
      </c>
      <c r="I9433">
        <v>1346900933</v>
      </c>
      <c r="J9433" t="s">
        <v>21</v>
      </c>
      <c r="K9433" t="s">
        <v>22</v>
      </c>
      <c r="L9433" s="5">
        <v>45432</v>
      </c>
      <c r="M9433" s="5">
        <v>45432</v>
      </c>
      <c r="N9433">
        <v>12</v>
      </c>
      <c r="O9433" t="s">
        <v>23</v>
      </c>
      <c r="P9433" t="s">
        <v>24</v>
      </c>
      <c r="Q9433">
        <v>1</v>
      </c>
      <c r="R9433">
        <v>36</v>
      </c>
      <c r="S9433">
        <v>2</v>
      </c>
      <c r="T9433">
        <v>1346900933</v>
      </c>
      <c r="U9433">
        <v>956000944</v>
      </c>
      <c r="V9433" s="12">
        <v>28540</v>
      </c>
      <c r="W9433">
        <v>504</v>
      </c>
      <c r="X9433" t="s">
        <v>1831</v>
      </c>
      <c r="Y9433" t="s">
        <v>1739</v>
      </c>
      <c r="Z9433">
        <v>1346900933</v>
      </c>
      <c r="AA9433" t="s">
        <v>1832</v>
      </c>
      <c r="AB9433" t="s">
        <v>1739</v>
      </c>
      <c r="AC9433">
        <v>1346900933</v>
      </c>
    </row>
    <row r="9434" spans="1:29" x14ac:dyDescent="0.35">
      <c r="A9434" s="6" t="s">
        <v>395</v>
      </c>
      <c r="B9434" t="s">
        <v>396</v>
      </c>
      <c r="C9434" t="s">
        <v>397</v>
      </c>
      <c r="D9434" s="4">
        <v>21317</v>
      </c>
      <c r="E9434" s="5" t="s">
        <v>19</v>
      </c>
      <c r="F9434" t="s">
        <v>20</v>
      </c>
      <c r="G9434" t="s">
        <v>1831</v>
      </c>
      <c r="H9434" t="s">
        <v>1831</v>
      </c>
      <c r="I9434">
        <v>1346900933</v>
      </c>
      <c r="J9434" t="s">
        <v>21</v>
      </c>
      <c r="K9434" t="s">
        <v>22</v>
      </c>
      <c r="L9434" s="5">
        <v>45433</v>
      </c>
      <c r="M9434" s="5">
        <v>45433</v>
      </c>
      <c r="N9434">
        <v>12</v>
      </c>
      <c r="O9434" t="s">
        <v>23</v>
      </c>
      <c r="P9434" t="s">
        <v>24</v>
      </c>
      <c r="Q9434">
        <v>1</v>
      </c>
      <c r="R9434">
        <v>36</v>
      </c>
      <c r="S9434">
        <v>2</v>
      </c>
      <c r="T9434">
        <v>1346900933</v>
      </c>
      <c r="U9434">
        <v>956000944</v>
      </c>
      <c r="V9434" s="12">
        <v>28540</v>
      </c>
      <c r="W9434">
        <v>504</v>
      </c>
      <c r="X9434" t="s">
        <v>1831</v>
      </c>
      <c r="Y9434" t="s">
        <v>1739</v>
      </c>
      <c r="Z9434">
        <v>1346900933</v>
      </c>
      <c r="AA9434" t="s">
        <v>1832</v>
      </c>
      <c r="AB9434" t="s">
        <v>1739</v>
      </c>
      <c r="AC9434">
        <v>1346900933</v>
      </c>
    </row>
    <row r="9435" spans="1:29" x14ac:dyDescent="0.35">
      <c r="A9435" s="6" t="s">
        <v>395</v>
      </c>
      <c r="B9435" t="s">
        <v>396</v>
      </c>
      <c r="C9435" t="s">
        <v>397</v>
      </c>
      <c r="D9435" s="4">
        <v>21317</v>
      </c>
      <c r="E9435" s="5" t="s">
        <v>19</v>
      </c>
      <c r="F9435" t="s">
        <v>20</v>
      </c>
      <c r="G9435" t="s">
        <v>1831</v>
      </c>
      <c r="H9435" t="s">
        <v>1831</v>
      </c>
      <c r="I9435">
        <v>1346900933</v>
      </c>
      <c r="J9435" t="s">
        <v>21</v>
      </c>
      <c r="K9435" t="s">
        <v>22</v>
      </c>
      <c r="L9435" s="5">
        <v>45434</v>
      </c>
      <c r="M9435" s="5">
        <v>45434</v>
      </c>
      <c r="N9435">
        <v>12</v>
      </c>
      <c r="O9435" t="s">
        <v>23</v>
      </c>
      <c r="P9435" t="s">
        <v>24</v>
      </c>
      <c r="Q9435">
        <v>1</v>
      </c>
      <c r="R9435">
        <v>36</v>
      </c>
      <c r="S9435">
        <v>2</v>
      </c>
      <c r="T9435">
        <v>1346900933</v>
      </c>
      <c r="U9435">
        <v>956000944</v>
      </c>
      <c r="V9435" s="12">
        <v>28540</v>
      </c>
      <c r="W9435">
        <v>504</v>
      </c>
      <c r="X9435" t="s">
        <v>1831</v>
      </c>
      <c r="Y9435" t="s">
        <v>1739</v>
      </c>
      <c r="Z9435">
        <v>1346900933</v>
      </c>
      <c r="AA9435" t="s">
        <v>1832</v>
      </c>
      <c r="AB9435" t="s">
        <v>1739</v>
      </c>
      <c r="AC9435">
        <v>1346900933</v>
      </c>
    </row>
    <row r="9436" spans="1:29" x14ac:dyDescent="0.35">
      <c r="A9436" s="6" t="s">
        <v>395</v>
      </c>
      <c r="B9436" t="s">
        <v>396</v>
      </c>
      <c r="C9436" t="s">
        <v>397</v>
      </c>
      <c r="D9436" s="4">
        <v>21317</v>
      </c>
      <c r="E9436" s="5" t="s">
        <v>19</v>
      </c>
      <c r="F9436" t="s">
        <v>20</v>
      </c>
      <c r="G9436" t="s">
        <v>1831</v>
      </c>
      <c r="H9436" t="s">
        <v>1831</v>
      </c>
      <c r="I9436">
        <v>1346900933</v>
      </c>
      <c r="J9436" t="s">
        <v>21</v>
      </c>
      <c r="K9436" t="s">
        <v>22</v>
      </c>
      <c r="L9436" s="5">
        <v>45435</v>
      </c>
      <c r="M9436" s="5">
        <v>45435</v>
      </c>
      <c r="N9436">
        <v>12</v>
      </c>
      <c r="O9436" t="s">
        <v>23</v>
      </c>
      <c r="P9436" t="s">
        <v>24</v>
      </c>
      <c r="Q9436">
        <v>1</v>
      </c>
      <c r="R9436">
        <v>36</v>
      </c>
      <c r="S9436">
        <v>2</v>
      </c>
      <c r="T9436">
        <v>1346900933</v>
      </c>
      <c r="U9436">
        <v>956000944</v>
      </c>
      <c r="V9436" s="12">
        <v>28540</v>
      </c>
      <c r="W9436">
        <v>504</v>
      </c>
      <c r="X9436" t="s">
        <v>1831</v>
      </c>
      <c r="Y9436" t="s">
        <v>1739</v>
      </c>
      <c r="Z9436">
        <v>1346900933</v>
      </c>
      <c r="AA9436" t="s">
        <v>1832</v>
      </c>
      <c r="AB9436" t="s">
        <v>1739</v>
      </c>
      <c r="AC9436">
        <v>1346900933</v>
      </c>
    </row>
    <row r="9437" spans="1:29" x14ac:dyDescent="0.35">
      <c r="A9437" s="6" t="s">
        <v>395</v>
      </c>
      <c r="B9437" t="s">
        <v>396</v>
      </c>
      <c r="C9437" t="s">
        <v>397</v>
      </c>
      <c r="D9437" s="4">
        <v>21317</v>
      </c>
      <c r="E9437" s="5" t="s">
        <v>19</v>
      </c>
      <c r="F9437" t="s">
        <v>20</v>
      </c>
      <c r="G9437" t="s">
        <v>1831</v>
      </c>
      <c r="H9437" t="s">
        <v>1831</v>
      </c>
      <c r="I9437">
        <v>1346900933</v>
      </c>
      <c r="J9437" t="s">
        <v>21</v>
      </c>
      <c r="K9437" t="s">
        <v>22</v>
      </c>
      <c r="L9437" s="5">
        <v>45436</v>
      </c>
      <c r="M9437" s="5">
        <v>45436</v>
      </c>
      <c r="N9437">
        <v>12</v>
      </c>
      <c r="O9437" t="s">
        <v>23</v>
      </c>
      <c r="P9437" t="s">
        <v>24</v>
      </c>
      <c r="Q9437">
        <v>1</v>
      </c>
      <c r="R9437">
        <v>36</v>
      </c>
      <c r="S9437">
        <v>2</v>
      </c>
      <c r="T9437">
        <v>1346900933</v>
      </c>
      <c r="U9437">
        <v>956000944</v>
      </c>
      <c r="V9437" s="12">
        <v>28540</v>
      </c>
      <c r="W9437">
        <v>504</v>
      </c>
      <c r="X9437" t="s">
        <v>1831</v>
      </c>
      <c r="Y9437" t="s">
        <v>1739</v>
      </c>
      <c r="Z9437">
        <v>1346900933</v>
      </c>
      <c r="AA9437" t="s">
        <v>1832</v>
      </c>
      <c r="AB9437" t="s">
        <v>1739</v>
      </c>
      <c r="AC9437">
        <v>1346900933</v>
      </c>
    </row>
    <row r="9438" spans="1:29" x14ac:dyDescent="0.35">
      <c r="A9438" s="6" t="s">
        <v>395</v>
      </c>
      <c r="B9438" t="s">
        <v>396</v>
      </c>
      <c r="C9438" t="s">
        <v>397</v>
      </c>
      <c r="D9438" s="4">
        <v>21317</v>
      </c>
      <c r="E9438" s="5" t="s">
        <v>19</v>
      </c>
      <c r="F9438" t="s">
        <v>20</v>
      </c>
      <c r="G9438" t="s">
        <v>1831</v>
      </c>
      <c r="H9438" t="s">
        <v>1831</v>
      </c>
      <c r="I9438">
        <v>1346900933</v>
      </c>
      <c r="J9438" t="s">
        <v>21</v>
      </c>
      <c r="K9438" t="s">
        <v>22</v>
      </c>
      <c r="L9438" s="5">
        <v>45437</v>
      </c>
      <c r="M9438" s="5">
        <v>45437</v>
      </c>
      <c r="N9438">
        <v>12</v>
      </c>
      <c r="O9438" t="s">
        <v>23</v>
      </c>
      <c r="P9438" t="s">
        <v>24</v>
      </c>
      <c r="Q9438">
        <v>1</v>
      </c>
      <c r="R9438">
        <v>36</v>
      </c>
      <c r="S9438">
        <v>2</v>
      </c>
      <c r="T9438">
        <v>1346900933</v>
      </c>
      <c r="U9438">
        <v>956000944</v>
      </c>
      <c r="V9438" s="12">
        <v>28540</v>
      </c>
      <c r="W9438">
        <v>504</v>
      </c>
      <c r="X9438" t="s">
        <v>1831</v>
      </c>
      <c r="Y9438" t="s">
        <v>1739</v>
      </c>
      <c r="Z9438">
        <v>1346900933</v>
      </c>
      <c r="AA9438" t="s">
        <v>1832</v>
      </c>
      <c r="AB9438" t="s">
        <v>1739</v>
      </c>
      <c r="AC9438">
        <v>1346900933</v>
      </c>
    </row>
    <row r="9439" spans="1:29" x14ac:dyDescent="0.35">
      <c r="A9439" s="6" t="s">
        <v>395</v>
      </c>
      <c r="B9439" t="s">
        <v>396</v>
      </c>
      <c r="C9439" t="s">
        <v>397</v>
      </c>
      <c r="D9439" s="4">
        <v>21317</v>
      </c>
      <c r="E9439" s="5" t="s">
        <v>19</v>
      </c>
      <c r="F9439" t="s">
        <v>20</v>
      </c>
      <c r="G9439" t="s">
        <v>1831</v>
      </c>
      <c r="H9439" t="s">
        <v>1831</v>
      </c>
      <c r="I9439">
        <v>1346900933</v>
      </c>
      <c r="J9439" t="s">
        <v>21</v>
      </c>
      <c r="K9439" t="s">
        <v>22</v>
      </c>
      <c r="L9439" s="5">
        <v>45438</v>
      </c>
      <c r="M9439" s="5">
        <v>45438</v>
      </c>
      <c r="N9439">
        <v>12</v>
      </c>
      <c r="O9439" t="s">
        <v>23</v>
      </c>
      <c r="P9439" t="s">
        <v>24</v>
      </c>
      <c r="Q9439">
        <v>1</v>
      </c>
      <c r="R9439">
        <v>36</v>
      </c>
      <c r="S9439">
        <v>2</v>
      </c>
      <c r="T9439">
        <v>1346900933</v>
      </c>
      <c r="U9439">
        <v>956000944</v>
      </c>
      <c r="V9439" s="12">
        <v>28540</v>
      </c>
      <c r="W9439">
        <v>504</v>
      </c>
      <c r="X9439" t="s">
        <v>1831</v>
      </c>
      <c r="Y9439" t="s">
        <v>1739</v>
      </c>
      <c r="Z9439">
        <v>1346900933</v>
      </c>
      <c r="AA9439" t="s">
        <v>1832</v>
      </c>
      <c r="AB9439" t="s">
        <v>1739</v>
      </c>
      <c r="AC9439">
        <v>1346900933</v>
      </c>
    </row>
    <row r="9440" spans="1:29" x14ac:dyDescent="0.35">
      <c r="A9440" s="6" t="s">
        <v>395</v>
      </c>
      <c r="B9440" t="s">
        <v>396</v>
      </c>
      <c r="C9440" t="s">
        <v>397</v>
      </c>
      <c r="D9440" s="4">
        <v>21317</v>
      </c>
      <c r="E9440" s="5" t="s">
        <v>19</v>
      </c>
      <c r="F9440" t="s">
        <v>20</v>
      </c>
      <c r="G9440" t="s">
        <v>1831</v>
      </c>
      <c r="H9440" t="s">
        <v>1831</v>
      </c>
      <c r="I9440">
        <v>1346900933</v>
      </c>
      <c r="J9440" t="s">
        <v>21</v>
      </c>
      <c r="K9440" t="s">
        <v>22</v>
      </c>
      <c r="L9440" s="5">
        <v>45439</v>
      </c>
      <c r="M9440" s="5">
        <v>45439</v>
      </c>
      <c r="N9440">
        <v>12</v>
      </c>
      <c r="O9440" t="s">
        <v>23</v>
      </c>
      <c r="P9440" t="s">
        <v>24</v>
      </c>
      <c r="Q9440">
        <v>1</v>
      </c>
      <c r="R9440">
        <v>36</v>
      </c>
      <c r="S9440">
        <v>2</v>
      </c>
      <c r="T9440">
        <v>1346900933</v>
      </c>
      <c r="U9440">
        <v>956000944</v>
      </c>
      <c r="V9440" s="12">
        <v>28540</v>
      </c>
      <c r="W9440">
        <v>504</v>
      </c>
      <c r="X9440" t="s">
        <v>1831</v>
      </c>
      <c r="Y9440" t="s">
        <v>1739</v>
      </c>
      <c r="Z9440">
        <v>1346900933</v>
      </c>
      <c r="AA9440" t="s">
        <v>1832</v>
      </c>
      <c r="AB9440" t="s">
        <v>1739</v>
      </c>
      <c r="AC9440">
        <v>1346900933</v>
      </c>
    </row>
    <row r="9441" spans="1:29" x14ac:dyDescent="0.35">
      <c r="A9441" s="6" t="s">
        <v>395</v>
      </c>
      <c r="B9441" t="s">
        <v>396</v>
      </c>
      <c r="C9441" t="s">
        <v>397</v>
      </c>
      <c r="D9441" s="4">
        <v>21317</v>
      </c>
      <c r="E9441" s="5" t="s">
        <v>19</v>
      </c>
      <c r="F9441" t="s">
        <v>20</v>
      </c>
      <c r="G9441" t="s">
        <v>1831</v>
      </c>
      <c r="H9441" t="s">
        <v>1831</v>
      </c>
      <c r="I9441">
        <v>1346900933</v>
      </c>
      <c r="J9441" t="s">
        <v>21</v>
      </c>
      <c r="K9441" t="s">
        <v>22</v>
      </c>
      <c r="L9441" s="5">
        <v>45440</v>
      </c>
      <c r="M9441" s="5">
        <v>45440</v>
      </c>
      <c r="N9441">
        <v>12</v>
      </c>
      <c r="O9441" t="s">
        <v>23</v>
      </c>
      <c r="P9441" t="s">
        <v>24</v>
      </c>
      <c r="Q9441">
        <v>1</v>
      </c>
      <c r="R9441">
        <v>36</v>
      </c>
      <c r="S9441">
        <v>2</v>
      </c>
      <c r="T9441">
        <v>1346900933</v>
      </c>
      <c r="U9441">
        <v>956000944</v>
      </c>
      <c r="V9441" s="12">
        <v>28540</v>
      </c>
      <c r="W9441">
        <v>504</v>
      </c>
      <c r="X9441" t="s">
        <v>1831</v>
      </c>
      <c r="Y9441" t="s">
        <v>1739</v>
      </c>
      <c r="Z9441">
        <v>1346900933</v>
      </c>
      <c r="AA9441" t="s">
        <v>1832</v>
      </c>
      <c r="AB9441" t="s">
        <v>1739</v>
      </c>
      <c r="AC9441">
        <v>1346900933</v>
      </c>
    </row>
    <row r="9442" spans="1:29" x14ac:dyDescent="0.35">
      <c r="A9442" s="6" t="s">
        <v>395</v>
      </c>
      <c r="B9442" t="s">
        <v>396</v>
      </c>
      <c r="C9442" t="s">
        <v>397</v>
      </c>
      <c r="D9442" s="4">
        <v>21317</v>
      </c>
      <c r="E9442" s="5" t="s">
        <v>19</v>
      </c>
      <c r="F9442" t="s">
        <v>20</v>
      </c>
      <c r="G9442" t="s">
        <v>1831</v>
      </c>
      <c r="H9442" t="s">
        <v>1831</v>
      </c>
      <c r="I9442">
        <v>1346900933</v>
      </c>
      <c r="J9442" t="s">
        <v>21</v>
      </c>
      <c r="K9442" t="s">
        <v>22</v>
      </c>
      <c r="L9442" s="5">
        <v>45441</v>
      </c>
      <c r="M9442" s="5">
        <v>45441</v>
      </c>
      <c r="N9442">
        <v>12</v>
      </c>
      <c r="O9442" t="s">
        <v>23</v>
      </c>
      <c r="P9442" t="s">
        <v>24</v>
      </c>
      <c r="Q9442">
        <v>1</v>
      </c>
      <c r="R9442">
        <v>36</v>
      </c>
      <c r="S9442">
        <v>2</v>
      </c>
      <c r="T9442">
        <v>1346900933</v>
      </c>
      <c r="U9442">
        <v>956000944</v>
      </c>
      <c r="V9442" s="12">
        <v>28540</v>
      </c>
      <c r="W9442">
        <v>504</v>
      </c>
      <c r="X9442" t="s">
        <v>1831</v>
      </c>
      <c r="Y9442" t="s">
        <v>1739</v>
      </c>
      <c r="Z9442">
        <v>1346900933</v>
      </c>
      <c r="AA9442" t="s">
        <v>1832</v>
      </c>
      <c r="AB9442" t="s">
        <v>1739</v>
      </c>
      <c r="AC9442">
        <v>1346900933</v>
      </c>
    </row>
    <row r="9443" spans="1:29" x14ac:dyDescent="0.35">
      <c r="A9443" s="6" t="s">
        <v>395</v>
      </c>
      <c r="B9443" t="s">
        <v>396</v>
      </c>
      <c r="C9443" t="s">
        <v>397</v>
      </c>
      <c r="D9443" s="4">
        <v>21317</v>
      </c>
      <c r="E9443" s="5" t="s">
        <v>19</v>
      </c>
      <c r="F9443" t="s">
        <v>20</v>
      </c>
      <c r="G9443" t="s">
        <v>1831</v>
      </c>
      <c r="H9443" t="s">
        <v>1831</v>
      </c>
      <c r="I9443">
        <v>1346900933</v>
      </c>
      <c r="J9443" t="s">
        <v>21</v>
      </c>
      <c r="K9443" t="s">
        <v>22</v>
      </c>
      <c r="L9443" s="5">
        <v>45442</v>
      </c>
      <c r="M9443" s="5">
        <v>45442</v>
      </c>
      <c r="N9443">
        <v>12</v>
      </c>
      <c r="O9443" t="s">
        <v>23</v>
      </c>
      <c r="P9443" t="s">
        <v>24</v>
      </c>
      <c r="Q9443">
        <v>1</v>
      </c>
      <c r="R9443">
        <v>36</v>
      </c>
      <c r="S9443">
        <v>2</v>
      </c>
      <c r="T9443">
        <v>1346900933</v>
      </c>
      <c r="U9443">
        <v>956000944</v>
      </c>
      <c r="V9443" s="12">
        <v>28540</v>
      </c>
      <c r="W9443">
        <v>504</v>
      </c>
      <c r="X9443" t="s">
        <v>1831</v>
      </c>
      <c r="Y9443" t="s">
        <v>1739</v>
      </c>
      <c r="Z9443">
        <v>1346900933</v>
      </c>
      <c r="AA9443" t="s">
        <v>1832</v>
      </c>
      <c r="AB9443" t="s">
        <v>1739</v>
      </c>
      <c r="AC9443">
        <v>1346900933</v>
      </c>
    </row>
    <row r="9444" spans="1:29" x14ac:dyDescent="0.35">
      <c r="A9444" s="6" t="s">
        <v>395</v>
      </c>
      <c r="B9444" t="s">
        <v>396</v>
      </c>
      <c r="C9444" t="s">
        <v>397</v>
      </c>
      <c r="D9444" s="4">
        <v>21317</v>
      </c>
      <c r="E9444" s="5" t="s">
        <v>19</v>
      </c>
      <c r="F9444" t="s">
        <v>20</v>
      </c>
      <c r="G9444" t="s">
        <v>1831</v>
      </c>
      <c r="H9444" t="s">
        <v>1831</v>
      </c>
      <c r="I9444">
        <v>1346900933</v>
      </c>
      <c r="J9444" t="s">
        <v>21</v>
      </c>
      <c r="K9444" t="s">
        <v>22</v>
      </c>
      <c r="L9444" s="5">
        <v>45443</v>
      </c>
      <c r="M9444" s="5">
        <v>45443</v>
      </c>
      <c r="N9444">
        <v>12</v>
      </c>
      <c r="O9444" t="s">
        <v>23</v>
      </c>
      <c r="P9444" t="s">
        <v>24</v>
      </c>
      <c r="Q9444">
        <v>1</v>
      </c>
      <c r="R9444">
        <v>36</v>
      </c>
      <c r="S9444">
        <v>2</v>
      </c>
      <c r="T9444">
        <v>1346900933</v>
      </c>
      <c r="U9444">
        <v>956000944</v>
      </c>
      <c r="V9444" s="12">
        <v>28540</v>
      </c>
      <c r="W9444">
        <v>504</v>
      </c>
      <c r="X9444" t="s">
        <v>1831</v>
      </c>
      <c r="Y9444" t="s">
        <v>1739</v>
      </c>
      <c r="Z9444">
        <v>1346900933</v>
      </c>
      <c r="AA9444" t="s">
        <v>1832</v>
      </c>
      <c r="AB9444" t="s">
        <v>1739</v>
      </c>
      <c r="AC9444">
        <v>1346900933</v>
      </c>
    </row>
    <row r="9445" spans="1:29" x14ac:dyDescent="0.35">
      <c r="A9445" t="s">
        <v>862</v>
      </c>
      <c r="B9445" t="s">
        <v>863</v>
      </c>
      <c r="C9445" t="s">
        <v>864</v>
      </c>
      <c r="D9445" s="4" t="s">
        <v>865</v>
      </c>
      <c r="E9445" t="s">
        <v>703</v>
      </c>
      <c r="F9445" t="s">
        <v>20</v>
      </c>
      <c r="G9445" t="s">
        <v>1831</v>
      </c>
      <c r="H9445" t="s">
        <v>1831</v>
      </c>
      <c r="I9445">
        <v>1346900933</v>
      </c>
      <c r="J9445" t="s">
        <v>21</v>
      </c>
      <c r="K9445" t="s">
        <v>22</v>
      </c>
      <c r="L9445" s="5">
        <v>45412</v>
      </c>
      <c r="M9445" s="5">
        <v>45412</v>
      </c>
      <c r="N9445">
        <v>12</v>
      </c>
      <c r="O9445" t="s">
        <v>23</v>
      </c>
      <c r="P9445" t="s">
        <v>24</v>
      </c>
      <c r="Q9445">
        <v>1</v>
      </c>
      <c r="R9445">
        <v>36</v>
      </c>
      <c r="S9445">
        <v>2</v>
      </c>
      <c r="T9445">
        <v>1346900933</v>
      </c>
      <c r="U9445">
        <v>956000944</v>
      </c>
      <c r="V9445" s="12">
        <v>418688</v>
      </c>
      <c r="W9445">
        <v>1260</v>
      </c>
      <c r="X9445" t="s">
        <v>1831</v>
      </c>
      <c r="Y9445" t="s">
        <v>1739</v>
      </c>
      <c r="Z9445">
        <v>1346900933</v>
      </c>
      <c r="AA9445" t="s">
        <v>1832</v>
      </c>
      <c r="AB9445" t="s">
        <v>1739</v>
      </c>
      <c r="AC9445">
        <v>1346900933</v>
      </c>
    </row>
    <row r="9446" spans="1:29" x14ac:dyDescent="0.35">
      <c r="A9446" t="s">
        <v>862</v>
      </c>
      <c r="B9446" t="s">
        <v>863</v>
      </c>
      <c r="C9446" t="s">
        <v>864</v>
      </c>
      <c r="D9446" s="4" t="s">
        <v>865</v>
      </c>
      <c r="E9446" t="s">
        <v>703</v>
      </c>
      <c r="F9446" t="s">
        <v>20</v>
      </c>
      <c r="G9446" t="s">
        <v>1831</v>
      </c>
      <c r="H9446" t="s">
        <v>1831</v>
      </c>
      <c r="I9446">
        <v>1346900933</v>
      </c>
      <c r="J9446" t="s">
        <v>21</v>
      </c>
      <c r="K9446" t="s">
        <v>22</v>
      </c>
      <c r="L9446" s="5">
        <v>45413</v>
      </c>
      <c r="M9446" s="5">
        <v>45413</v>
      </c>
      <c r="N9446">
        <v>12</v>
      </c>
      <c r="O9446" t="s">
        <v>23</v>
      </c>
      <c r="P9446" t="s">
        <v>24</v>
      </c>
      <c r="Q9446">
        <v>1</v>
      </c>
      <c r="R9446">
        <v>36</v>
      </c>
      <c r="S9446">
        <v>2</v>
      </c>
      <c r="T9446">
        <v>1346900933</v>
      </c>
      <c r="U9446">
        <v>956000944</v>
      </c>
      <c r="V9446" s="12">
        <v>418688</v>
      </c>
      <c r="W9446">
        <v>1260</v>
      </c>
      <c r="X9446" t="s">
        <v>1831</v>
      </c>
      <c r="Y9446" t="s">
        <v>1739</v>
      </c>
      <c r="Z9446">
        <v>1346900933</v>
      </c>
      <c r="AA9446" t="s">
        <v>1832</v>
      </c>
      <c r="AB9446" t="s">
        <v>1739</v>
      </c>
      <c r="AC9446">
        <v>1346900933</v>
      </c>
    </row>
    <row r="9447" spans="1:29" x14ac:dyDescent="0.35">
      <c r="A9447" t="s">
        <v>862</v>
      </c>
      <c r="B9447" t="s">
        <v>863</v>
      </c>
      <c r="C9447" t="s">
        <v>864</v>
      </c>
      <c r="D9447" s="4" t="s">
        <v>865</v>
      </c>
      <c r="E9447" t="s">
        <v>703</v>
      </c>
      <c r="F9447" t="s">
        <v>20</v>
      </c>
      <c r="G9447" t="s">
        <v>1831</v>
      </c>
      <c r="H9447" t="s">
        <v>1831</v>
      </c>
      <c r="I9447">
        <v>1346900933</v>
      </c>
      <c r="J9447" t="s">
        <v>21</v>
      </c>
      <c r="K9447" t="s">
        <v>22</v>
      </c>
      <c r="L9447" s="5">
        <v>45414</v>
      </c>
      <c r="M9447" s="5">
        <v>45414</v>
      </c>
      <c r="N9447">
        <v>12</v>
      </c>
      <c r="O9447" t="s">
        <v>23</v>
      </c>
      <c r="P9447" t="s">
        <v>24</v>
      </c>
      <c r="Q9447">
        <v>1</v>
      </c>
      <c r="R9447">
        <v>36</v>
      </c>
      <c r="S9447">
        <v>2</v>
      </c>
      <c r="T9447">
        <v>1346900933</v>
      </c>
      <c r="U9447">
        <v>956000944</v>
      </c>
      <c r="V9447" s="12">
        <v>418688</v>
      </c>
      <c r="W9447">
        <v>1260</v>
      </c>
      <c r="X9447" t="s">
        <v>1831</v>
      </c>
      <c r="Y9447" t="s">
        <v>1739</v>
      </c>
      <c r="Z9447">
        <v>1346900933</v>
      </c>
      <c r="AA9447" t="s">
        <v>1832</v>
      </c>
      <c r="AB9447" t="s">
        <v>1739</v>
      </c>
      <c r="AC9447">
        <v>1346900933</v>
      </c>
    </row>
    <row r="9448" spans="1:29" x14ac:dyDescent="0.35">
      <c r="A9448" t="s">
        <v>862</v>
      </c>
      <c r="B9448" t="s">
        <v>863</v>
      </c>
      <c r="C9448" t="s">
        <v>864</v>
      </c>
      <c r="D9448" s="4" t="s">
        <v>865</v>
      </c>
      <c r="E9448" t="s">
        <v>703</v>
      </c>
      <c r="F9448" t="s">
        <v>20</v>
      </c>
      <c r="G9448" t="s">
        <v>1831</v>
      </c>
      <c r="H9448" t="s">
        <v>1831</v>
      </c>
      <c r="I9448">
        <v>1346900933</v>
      </c>
      <c r="J9448" t="s">
        <v>21</v>
      </c>
      <c r="K9448" t="s">
        <v>22</v>
      </c>
      <c r="L9448" s="5">
        <v>45415</v>
      </c>
      <c r="M9448" s="5">
        <v>45415</v>
      </c>
      <c r="N9448">
        <v>12</v>
      </c>
      <c r="O9448" t="s">
        <v>23</v>
      </c>
      <c r="P9448" t="s">
        <v>24</v>
      </c>
      <c r="Q9448">
        <v>1</v>
      </c>
      <c r="R9448">
        <v>36</v>
      </c>
      <c r="S9448">
        <v>2</v>
      </c>
      <c r="T9448">
        <v>1346900933</v>
      </c>
      <c r="U9448">
        <v>956000944</v>
      </c>
      <c r="V9448" s="12">
        <v>418688</v>
      </c>
      <c r="W9448">
        <v>1260</v>
      </c>
      <c r="X9448" t="s">
        <v>1831</v>
      </c>
      <c r="Y9448" t="s">
        <v>1739</v>
      </c>
      <c r="Z9448">
        <v>1346900933</v>
      </c>
      <c r="AA9448" t="s">
        <v>1832</v>
      </c>
      <c r="AB9448" t="s">
        <v>1739</v>
      </c>
      <c r="AC9448">
        <v>1346900933</v>
      </c>
    </row>
    <row r="9449" spans="1:29" x14ac:dyDescent="0.35">
      <c r="A9449" t="s">
        <v>862</v>
      </c>
      <c r="B9449" t="s">
        <v>863</v>
      </c>
      <c r="C9449" t="s">
        <v>864</v>
      </c>
      <c r="D9449" s="4" t="s">
        <v>865</v>
      </c>
      <c r="E9449" t="s">
        <v>703</v>
      </c>
      <c r="F9449" t="s">
        <v>20</v>
      </c>
      <c r="G9449" t="s">
        <v>1831</v>
      </c>
      <c r="H9449" t="s">
        <v>1831</v>
      </c>
      <c r="I9449">
        <v>1346900933</v>
      </c>
      <c r="J9449" t="s">
        <v>21</v>
      </c>
      <c r="K9449" t="s">
        <v>22</v>
      </c>
      <c r="L9449" s="5">
        <v>45416</v>
      </c>
      <c r="M9449" s="5">
        <v>45416</v>
      </c>
      <c r="N9449">
        <v>12</v>
      </c>
      <c r="O9449" t="s">
        <v>23</v>
      </c>
      <c r="P9449" t="s">
        <v>24</v>
      </c>
      <c r="Q9449">
        <v>1</v>
      </c>
      <c r="R9449">
        <v>36</v>
      </c>
      <c r="S9449">
        <v>2</v>
      </c>
      <c r="T9449">
        <v>1346900933</v>
      </c>
      <c r="U9449">
        <v>956000944</v>
      </c>
      <c r="V9449" s="12">
        <v>418688</v>
      </c>
      <c r="W9449">
        <v>1260</v>
      </c>
      <c r="X9449" t="s">
        <v>1831</v>
      </c>
      <c r="Y9449" t="s">
        <v>1739</v>
      </c>
      <c r="Z9449">
        <v>1346900933</v>
      </c>
      <c r="AA9449" t="s">
        <v>1832</v>
      </c>
      <c r="AB9449" t="s">
        <v>1739</v>
      </c>
      <c r="AC9449">
        <v>1346900933</v>
      </c>
    </row>
    <row r="9450" spans="1:29" x14ac:dyDescent="0.35">
      <c r="A9450" t="s">
        <v>862</v>
      </c>
      <c r="B9450" t="s">
        <v>863</v>
      </c>
      <c r="C9450" t="s">
        <v>864</v>
      </c>
      <c r="D9450" s="4" t="s">
        <v>865</v>
      </c>
      <c r="E9450" t="s">
        <v>703</v>
      </c>
      <c r="F9450" t="s">
        <v>20</v>
      </c>
      <c r="G9450" t="s">
        <v>1831</v>
      </c>
      <c r="H9450" t="s">
        <v>1831</v>
      </c>
      <c r="I9450">
        <v>1346900933</v>
      </c>
      <c r="J9450" t="s">
        <v>21</v>
      </c>
      <c r="K9450" t="s">
        <v>22</v>
      </c>
      <c r="L9450" s="5">
        <v>45417</v>
      </c>
      <c r="M9450" s="5">
        <v>45417</v>
      </c>
      <c r="N9450">
        <v>12</v>
      </c>
      <c r="O9450" t="s">
        <v>23</v>
      </c>
      <c r="P9450" t="s">
        <v>24</v>
      </c>
      <c r="Q9450">
        <v>1</v>
      </c>
      <c r="R9450">
        <v>36</v>
      </c>
      <c r="S9450">
        <v>2</v>
      </c>
      <c r="T9450">
        <v>1346900933</v>
      </c>
      <c r="U9450">
        <v>956000944</v>
      </c>
      <c r="V9450" s="12">
        <v>418688</v>
      </c>
      <c r="W9450">
        <v>1260</v>
      </c>
      <c r="X9450" t="s">
        <v>1831</v>
      </c>
      <c r="Y9450" t="s">
        <v>1739</v>
      </c>
      <c r="Z9450">
        <v>1346900933</v>
      </c>
      <c r="AA9450" t="s">
        <v>1832</v>
      </c>
      <c r="AB9450" t="s">
        <v>1739</v>
      </c>
      <c r="AC9450">
        <v>1346900933</v>
      </c>
    </row>
    <row r="9451" spans="1:29" x14ac:dyDescent="0.35">
      <c r="A9451" t="s">
        <v>862</v>
      </c>
      <c r="B9451" t="s">
        <v>863</v>
      </c>
      <c r="C9451" t="s">
        <v>864</v>
      </c>
      <c r="D9451" s="4" t="s">
        <v>865</v>
      </c>
      <c r="E9451" t="s">
        <v>703</v>
      </c>
      <c r="F9451" t="s">
        <v>20</v>
      </c>
      <c r="G9451" t="s">
        <v>1831</v>
      </c>
      <c r="H9451" t="s">
        <v>1831</v>
      </c>
      <c r="I9451">
        <v>1346900933</v>
      </c>
      <c r="J9451" t="s">
        <v>21</v>
      </c>
      <c r="K9451" t="s">
        <v>22</v>
      </c>
      <c r="L9451" s="5">
        <v>45418</v>
      </c>
      <c r="M9451" s="5">
        <v>45418</v>
      </c>
      <c r="N9451">
        <v>12</v>
      </c>
      <c r="O9451" t="s">
        <v>23</v>
      </c>
      <c r="P9451" t="s">
        <v>24</v>
      </c>
      <c r="Q9451">
        <v>1</v>
      </c>
      <c r="R9451">
        <v>36</v>
      </c>
      <c r="S9451">
        <v>2</v>
      </c>
      <c r="T9451">
        <v>1346900933</v>
      </c>
      <c r="U9451">
        <v>956000944</v>
      </c>
      <c r="V9451" s="12">
        <v>418688</v>
      </c>
      <c r="W9451">
        <v>1260</v>
      </c>
      <c r="X9451" t="s">
        <v>1831</v>
      </c>
      <c r="Y9451" t="s">
        <v>1739</v>
      </c>
      <c r="Z9451">
        <v>1346900933</v>
      </c>
      <c r="AA9451" t="s">
        <v>1832</v>
      </c>
      <c r="AB9451" t="s">
        <v>1739</v>
      </c>
      <c r="AC9451">
        <v>1346900933</v>
      </c>
    </row>
    <row r="9452" spans="1:29" x14ac:dyDescent="0.35">
      <c r="A9452" t="s">
        <v>862</v>
      </c>
      <c r="B9452" t="s">
        <v>863</v>
      </c>
      <c r="C9452" t="s">
        <v>864</v>
      </c>
      <c r="D9452" s="4" t="s">
        <v>865</v>
      </c>
      <c r="E9452" t="s">
        <v>703</v>
      </c>
      <c r="F9452" t="s">
        <v>20</v>
      </c>
      <c r="G9452" t="s">
        <v>1831</v>
      </c>
      <c r="H9452" t="s">
        <v>1831</v>
      </c>
      <c r="I9452">
        <v>1346900933</v>
      </c>
      <c r="J9452" t="s">
        <v>21</v>
      </c>
      <c r="K9452" t="s">
        <v>22</v>
      </c>
      <c r="L9452" s="5">
        <v>45419</v>
      </c>
      <c r="M9452" s="5">
        <v>45419</v>
      </c>
      <c r="N9452">
        <v>12</v>
      </c>
      <c r="O9452" t="s">
        <v>23</v>
      </c>
      <c r="P9452" t="s">
        <v>24</v>
      </c>
      <c r="Q9452">
        <v>1</v>
      </c>
      <c r="R9452">
        <v>36</v>
      </c>
      <c r="S9452">
        <v>2</v>
      </c>
      <c r="T9452">
        <v>1346900933</v>
      </c>
      <c r="U9452">
        <v>956000944</v>
      </c>
      <c r="V9452" s="12">
        <v>418688</v>
      </c>
      <c r="W9452">
        <v>1260</v>
      </c>
      <c r="X9452" t="s">
        <v>1831</v>
      </c>
      <c r="Y9452" t="s">
        <v>1739</v>
      </c>
      <c r="Z9452">
        <v>1346900933</v>
      </c>
      <c r="AA9452" t="s">
        <v>1832</v>
      </c>
      <c r="AB9452" t="s">
        <v>1739</v>
      </c>
      <c r="AC9452">
        <v>1346900933</v>
      </c>
    </row>
    <row r="9453" spans="1:29" x14ac:dyDescent="0.35">
      <c r="A9453" t="s">
        <v>862</v>
      </c>
      <c r="B9453" t="s">
        <v>863</v>
      </c>
      <c r="C9453" t="s">
        <v>864</v>
      </c>
      <c r="D9453" s="4" t="s">
        <v>865</v>
      </c>
      <c r="E9453" t="s">
        <v>703</v>
      </c>
      <c r="F9453" t="s">
        <v>20</v>
      </c>
      <c r="G9453" t="s">
        <v>1831</v>
      </c>
      <c r="H9453" t="s">
        <v>1831</v>
      </c>
      <c r="I9453">
        <v>1346900933</v>
      </c>
      <c r="J9453" t="s">
        <v>21</v>
      </c>
      <c r="K9453" t="s">
        <v>22</v>
      </c>
      <c r="L9453" s="5">
        <v>45420</v>
      </c>
      <c r="M9453" s="5">
        <v>45420</v>
      </c>
      <c r="N9453">
        <v>12</v>
      </c>
      <c r="O9453" t="s">
        <v>23</v>
      </c>
      <c r="P9453" t="s">
        <v>24</v>
      </c>
      <c r="Q9453">
        <v>1</v>
      </c>
      <c r="R9453">
        <v>36</v>
      </c>
      <c r="S9453">
        <v>2</v>
      </c>
      <c r="T9453">
        <v>1346900933</v>
      </c>
      <c r="U9453">
        <v>956000944</v>
      </c>
      <c r="V9453" s="12">
        <v>418688</v>
      </c>
      <c r="W9453">
        <v>1260</v>
      </c>
      <c r="X9453" t="s">
        <v>1831</v>
      </c>
      <c r="Y9453" t="s">
        <v>1739</v>
      </c>
      <c r="Z9453">
        <v>1346900933</v>
      </c>
      <c r="AA9453" t="s">
        <v>1832</v>
      </c>
      <c r="AB9453" t="s">
        <v>1739</v>
      </c>
      <c r="AC9453">
        <v>1346900933</v>
      </c>
    </row>
    <row r="9454" spans="1:29" x14ac:dyDescent="0.35">
      <c r="A9454" t="s">
        <v>862</v>
      </c>
      <c r="B9454" t="s">
        <v>863</v>
      </c>
      <c r="C9454" t="s">
        <v>864</v>
      </c>
      <c r="D9454" s="4" t="s">
        <v>865</v>
      </c>
      <c r="E9454" t="s">
        <v>703</v>
      </c>
      <c r="F9454" t="s">
        <v>20</v>
      </c>
      <c r="G9454" t="s">
        <v>1831</v>
      </c>
      <c r="H9454" t="s">
        <v>1831</v>
      </c>
      <c r="I9454">
        <v>1346900933</v>
      </c>
      <c r="J9454" t="s">
        <v>21</v>
      </c>
      <c r="K9454" t="s">
        <v>22</v>
      </c>
      <c r="L9454" s="5">
        <v>45421</v>
      </c>
      <c r="M9454" s="5">
        <v>45421</v>
      </c>
      <c r="N9454">
        <v>12</v>
      </c>
      <c r="O9454" t="s">
        <v>23</v>
      </c>
      <c r="P9454" t="s">
        <v>24</v>
      </c>
      <c r="Q9454">
        <v>1</v>
      </c>
      <c r="R9454">
        <v>36</v>
      </c>
      <c r="S9454">
        <v>2</v>
      </c>
      <c r="T9454">
        <v>1346900933</v>
      </c>
      <c r="U9454">
        <v>956000944</v>
      </c>
      <c r="V9454" s="12">
        <v>418688</v>
      </c>
      <c r="W9454">
        <v>1260</v>
      </c>
      <c r="X9454" t="s">
        <v>1831</v>
      </c>
      <c r="Y9454" t="s">
        <v>1739</v>
      </c>
      <c r="Z9454">
        <v>1346900933</v>
      </c>
      <c r="AA9454" t="s">
        <v>1832</v>
      </c>
      <c r="AB9454" t="s">
        <v>1739</v>
      </c>
      <c r="AC9454">
        <v>1346900933</v>
      </c>
    </row>
    <row r="9455" spans="1:29" x14ac:dyDescent="0.35">
      <c r="A9455" t="s">
        <v>862</v>
      </c>
      <c r="B9455" t="s">
        <v>863</v>
      </c>
      <c r="C9455" t="s">
        <v>864</v>
      </c>
      <c r="D9455" s="4" t="s">
        <v>865</v>
      </c>
      <c r="E9455" t="s">
        <v>703</v>
      </c>
      <c r="F9455" t="s">
        <v>20</v>
      </c>
      <c r="G9455" t="s">
        <v>1831</v>
      </c>
      <c r="H9455" t="s">
        <v>1831</v>
      </c>
      <c r="I9455">
        <v>1346900933</v>
      </c>
      <c r="J9455" t="s">
        <v>21</v>
      </c>
      <c r="K9455" t="s">
        <v>22</v>
      </c>
      <c r="L9455" s="5">
        <v>45422</v>
      </c>
      <c r="M9455" s="5">
        <v>45422</v>
      </c>
      <c r="N9455">
        <v>12</v>
      </c>
      <c r="O9455" t="s">
        <v>23</v>
      </c>
      <c r="P9455" t="s">
        <v>24</v>
      </c>
      <c r="Q9455">
        <v>1</v>
      </c>
      <c r="R9455">
        <v>36</v>
      </c>
      <c r="S9455">
        <v>2</v>
      </c>
      <c r="T9455">
        <v>1346900933</v>
      </c>
      <c r="U9455">
        <v>956000944</v>
      </c>
      <c r="V9455" s="12">
        <v>418688</v>
      </c>
      <c r="W9455">
        <v>1260</v>
      </c>
      <c r="X9455" t="s">
        <v>1831</v>
      </c>
      <c r="Y9455" t="s">
        <v>1739</v>
      </c>
      <c r="Z9455">
        <v>1346900933</v>
      </c>
      <c r="AA9455" t="s">
        <v>1832</v>
      </c>
      <c r="AB9455" t="s">
        <v>1739</v>
      </c>
      <c r="AC9455">
        <v>1346900933</v>
      </c>
    </row>
    <row r="9456" spans="1:29" x14ac:dyDescent="0.35">
      <c r="A9456" t="s">
        <v>862</v>
      </c>
      <c r="B9456" t="s">
        <v>863</v>
      </c>
      <c r="C9456" t="s">
        <v>864</v>
      </c>
      <c r="D9456" s="4" t="s">
        <v>865</v>
      </c>
      <c r="E9456" t="s">
        <v>703</v>
      </c>
      <c r="F9456" t="s">
        <v>20</v>
      </c>
      <c r="G9456" t="s">
        <v>1831</v>
      </c>
      <c r="H9456" t="s">
        <v>1831</v>
      </c>
      <c r="I9456">
        <v>1346900933</v>
      </c>
      <c r="J9456" t="s">
        <v>21</v>
      </c>
      <c r="K9456" t="s">
        <v>22</v>
      </c>
      <c r="L9456" s="5">
        <v>45423</v>
      </c>
      <c r="M9456" s="5">
        <v>45423</v>
      </c>
      <c r="N9456">
        <v>12</v>
      </c>
      <c r="O9456" t="s">
        <v>23</v>
      </c>
      <c r="P9456" t="s">
        <v>24</v>
      </c>
      <c r="Q9456">
        <v>1</v>
      </c>
      <c r="R9456">
        <v>36</v>
      </c>
      <c r="S9456">
        <v>2</v>
      </c>
      <c r="T9456">
        <v>1346900933</v>
      </c>
      <c r="U9456">
        <v>956000944</v>
      </c>
      <c r="V9456" s="12">
        <v>418688</v>
      </c>
      <c r="W9456">
        <v>1260</v>
      </c>
      <c r="X9456" t="s">
        <v>1831</v>
      </c>
      <c r="Y9456" t="s">
        <v>1739</v>
      </c>
      <c r="Z9456">
        <v>1346900933</v>
      </c>
      <c r="AA9456" t="s">
        <v>1832</v>
      </c>
      <c r="AB9456" t="s">
        <v>1739</v>
      </c>
      <c r="AC9456">
        <v>1346900933</v>
      </c>
    </row>
    <row r="9457" spans="1:29" x14ac:dyDescent="0.35">
      <c r="A9457" t="s">
        <v>862</v>
      </c>
      <c r="B9457" t="s">
        <v>863</v>
      </c>
      <c r="C9457" t="s">
        <v>864</v>
      </c>
      <c r="D9457" s="4" t="s">
        <v>865</v>
      </c>
      <c r="E9457" t="s">
        <v>703</v>
      </c>
      <c r="F9457" t="s">
        <v>20</v>
      </c>
      <c r="G9457" t="s">
        <v>1831</v>
      </c>
      <c r="H9457" t="s">
        <v>1831</v>
      </c>
      <c r="I9457">
        <v>1346900933</v>
      </c>
      <c r="J9457" t="s">
        <v>21</v>
      </c>
      <c r="K9457" t="s">
        <v>22</v>
      </c>
      <c r="L9457" s="5">
        <v>45424</v>
      </c>
      <c r="M9457" s="5">
        <v>45424</v>
      </c>
      <c r="N9457">
        <v>12</v>
      </c>
      <c r="O9457" t="s">
        <v>23</v>
      </c>
      <c r="P9457" t="s">
        <v>24</v>
      </c>
      <c r="Q9457">
        <v>1</v>
      </c>
      <c r="R9457">
        <v>36</v>
      </c>
      <c r="S9457">
        <v>2</v>
      </c>
      <c r="T9457">
        <v>1346900933</v>
      </c>
      <c r="U9457">
        <v>956000944</v>
      </c>
      <c r="V9457" s="12">
        <v>418688</v>
      </c>
      <c r="W9457">
        <v>1260</v>
      </c>
      <c r="X9457" t="s">
        <v>1831</v>
      </c>
      <c r="Y9457" t="s">
        <v>1739</v>
      </c>
      <c r="Z9457">
        <v>1346900933</v>
      </c>
      <c r="AA9457" t="s">
        <v>1832</v>
      </c>
      <c r="AB9457" t="s">
        <v>1739</v>
      </c>
      <c r="AC9457">
        <v>1346900933</v>
      </c>
    </row>
    <row r="9458" spans="1:29" x14ac:dyDescent="0.35">
      <c r="A9458" t="s">
        <v>862</v>
      </c>
      <c r="B9458" t="s">
        <v>863</v>
      </c>
      <c r="C9458" t="s">
        <v>864</v>
      </c>
      <c r="D9458" s="4" t="s">
        <v>865</v>
      </c>
      <c r="E9458" t="s">
        <v>703</v>
      </c>
      <c r="F9458" t="s">
        <v>20</v>
      </c>
      <c r="G9458" t="s">
        <v>1831</v>
      </c>
      <c r="H9458" t="s">
        <v>1831</v>
      </c>
      <c r="I9458">
        <v>1346900933</v>
      </c>
      <c r="J9458" t="s">
        <v>21</v>
      </c>
      <c r="K9458" t="s">
        <v>22</v>
      </c>
      <c r="L9458" s="5">
        <v>45425</v>
      </c>
      <c r="M9458" s="5">
        <v>45425</v>
      </c>
      <c r="N9458">
        <v>12</v>
      </c>
      <c r="O9458" t="s">
        <v>23</v>
      </c>
      <c r="P9458" t="s">
        <v>24</v>
      </c>
      <c r="Q9458">
        <v>1</v>
      </c>
      <c r="R9458">
        <v>36</v>
      </c>
      <c r="S9458">
        <v>2</v>
      </c>
      <c r="T9458">
        <v>1346900933</v>
      </c>
      <c r="U9458">
        <v>956000944</v>
      </c>
      <c r="V9458" s="12">
        <v>418688</v>
      </c>
      <c r="W9458">
        <v>1260</v>
      </c>
      <c r="X9458" t="s">
        <v>1831</v>
      </c>
      <c r="Y9458" t="s">
        <v>1739</v>
      </c>
      <c r="Z9458">
        <v>1346900933</v>
      </c>
      <c r="AA9458" t="s">
        <v>1832</v>
      </c>
      <c r="AB9458" t="s">
        <v>1739</v>
      </c>
      <c r="AC9458">
        <v>1346900933</v>
      </c>
    </row>
    <row r="9459" spans="1:29" x14ac:dyDescent="0.35">
      <c r="A9459" t="s">
        <v>862</v>
      </c>
      <c r="B9459" t="s">
        <v>863</v>
      </c>
      <c r="C9459" t="s">
        <v>864</v>
      </c>
      <c r="D9459" s="4" t="s">
        <v>865</v>
      </c>
      <c r="E9459" t="s">
        <v>703</v>
      </c>
      <c r="F9459" t="s">
        <v>20</v>
      </c>
      <c r="G9459" t="s">
        <v>1831</v>
      </c>
      <c r="H9459" t="s">
        <v>1831</v>
      </c>
      <c r="I9459">
        <v>1346900933</v>
      </c>
      <c r="J9459" t="s">
        <v>21</v>
      </c>
      <c r="K9459" t="s">
        <v>22</v>
      </c>
      <c r="L9459" s="5">
        <v>45426</v>
      </c>
      <c r="M9459" s="5">
        <v>45426</v>
      </c>
      <c r="N9459">
        <v>12</v>
      </c>
      <c r="O9459" t="s">
        <v>23</v>
      </c>
      <c r="P9459" t="s">
        <v>24</v>
      </c>
      <c r="Q9459">
        <v>1</v>
      </c>
      <c r="R9459">
        <v>36</v>
      </c>
      <c r="S9459">
        <v>2</v>
      </c>
      <c r="T9459">
        <v>1346900933</v>
      </c>
      <c r="U9459">
        <v>956000944</v>
      </c>
      <c r="V9459" s="12">
        <v>418688</v>
      </c>
      <c r="W9459">
        <v>1260</v>
      </c>
      <c r="X9459" t="s">
        <v>1831</v>
      </c>
      <c r="Y9459" t="s">
        <v>1739</v>
      </c>
      <c r="Z9459">
        <v>1346900933</v>
      </c>
      <c r="AA9459" t="s">
        <v>1832</v>
      </c>
      <c r="AB9459" t="s">
        <v>1739</v>
      </c>
      <c r="AC9459">
        <v>1346900933</v>
      </c>
    </row>
    <row r="9460" spans="1:29" x14ac:dyDescent="0.35">
      <c r="A9460" t="s">
        <v>862</v>
      </c>
      <c r="B9460" t="s">
        <v>863</v>
      </c>
      <c r="C9460" t="s">
        <v>864</v>
      </c>
      <c r="D9460" s="4" t="s">
        <v>865</v>
      </c>
      <c r="E9460" t="s">
        <v>703</v>
      </c>
      <c r="F9460" t="s">
        <v>20</v>
      </c>
      <c r="G9460" t="s">
        <v>1831</v>
      </c>
      <c r="H9460" t="s">
        <v>1831</v>
      </c>
      <c r="I9460">
        <v>1346900933</v>
      </c>
      <c r="J9460" t="s">
        <v>21</v>
      </c>
      <c r="K9460" t="s">
        <v>22</v>
      </c>
      <c r="L9460" s="5">
        <v>45427</v>
      </c>
      <c r="M9460" s="5">
        <v>45427</v>
      </c>
      <c r="N9460">
        <v>12</v>
      </c>
      <c r="O9460" t="s">
        <v>23</v>
      </c>
      <c r="P9460" t="s">
        <v>24</v>
      </c>
      <c r="Q9460">
        <v>1</v>
      </c>
      <c r="R9460">
        <v>36</v>
      </c>
      <c r="S9460">
        <v>2</v>
      </c>
      <c r="T9460">
        <v>1346900933</v>
      </c>
      <c r="U9460">
        <v>956000944</v>
      </c>
      <c r="V9460" s="12">
        <v>418688</v>
      </c>
      <c r="W9460">
        <v>1260</v>
      </c>
      <c r="X9460" t="s">
        <v>1831</v>
      </c>
      <c r="Y9460" t="s">
        <v>1739</v>
      </c>
      <c r="Z9460">
        <v>1346900933</v>
      </c>
      <c r="AA9460" t="s">
        <v>1832</v>
      </c>
      <c r="AB9460" t="s">
        <v>1739</v>
      </c>
      <c r="AC9460">
        <v>1346900933</v>
      </c>
    </row>
    <row r="9461" spans="1:29" x14ac:dyDescent="0.35">
      <c r="A9461" t="s">
        <v>862</v>
      </c>
      <c r="B9461" t="s">
        <v>863</v>
      </c>
      <c r="C9461" t="s">
        <v>864</v>
      </c>
      <c r="D9461" s="4" t="s">
        <v>865</v>
      </c>
      <c r="E9461" t="s">
        <v>703</v>
      </c>
      <c r="F9461" t="s">
        <v>20</v>
      </c>
      <c r="G9461" t="s">
        <v>1831</v>
      </c>
      <c r="H9461" t="s">
        <v>1831</v>
      </c>
      <c r="I9461">
        <v>1346900933</v>
      </c>
      <c r="J9461" t="s">
        <v>21</v>
      </c>
      <c r="K9461" t="s">
        <v>22</v>
      </c>
      <c r="L9461" s="5">
        <v>45428</v>
      </c>
      <c r="M9461" s="5">
        <v>45428</v>
      </c>
      <c r="N9461">
        <v>12</v>
      </c>
      <c r="O9461" t="s">
        <v>23</v>
      </c>
      <c r="P9461" t="s">
        <v>24</v>
      </c>
      <c r="Q9461">
        <v>1</v>
      </c>
      <c r="R9461">
        <v>36</v>
      </c>
      <c r="S9461">
        <v>2</v>
      </c>
      <c r="T9461">
        <v>1346900933</v>
      </c>
      <c r="U9461">
        <v>956000944</v>
      </c>
      <c r="V9461" s="12">
        <v>418688</v>
      </c>
      <c r="W9461">
        <v>1260</v>
      </c>
      <c r="X9461" t="s">
        <v>1831</v>
      </c>
      <c r="Y9461" t="s">
        <v>1739</v>
      </c>
      <c r="Z9461">
        <v>1346900933</v>
      </c>
      <c r="AA9461" t="s">
        <v>1832</v>
      </c>
      <c r="AB9461" t="s">
        <v>1739</v>
      </c>
      <c r="AC9461">
        <v>1346900933</v>
      </c>
    </row>
    <row r="9462" spans="1:29" x14ac:dyDescent="0.35">
      <c r="A9462" t="s">
        <v>862</v>
      </c>
      <c r="B9462" t="s">
        <v>863</v>
      </c>
      <c r="C9462" t="s">
        <v>864</v>
      </c>
      <c r="D9462" s="4" t="s">
        <v>865</v>
      </c>
      <c r="E9462" t="s">
        <v>703</v>
      </c>
      <c r="F9462" t="s">
        <v>20</v>
      </c>
      <c r="G9462" t="s">
        <v>1831</v>
      </c>
      <c r="H9462" t="s">
        <v>1831</v>
      </c>
      <c r="I9462">
        <v>1346900933</v>
      </c>
      <c r="J9462" t="s">
        <v>21</v>
      </c>
      <c r="K9462" t="s">
        <v>22</v>
      </c>
      <c r="L9462" s="5">
        <v>45429</v>
      </c>
      <c r="M9462" s="5">
        <v>45429</v>
      </c>
      <c r="N9462">
        <v>12</v>
      </c>
      <c r="O9462" t="s">
        <v>23</v>
      </c>
      <c r="P9462" t="s">
        <v>24</v>
      </c>
      <c r="Q9462">
        <v>1</v>
      </c>
      <c r="R9462">
        <v>36</v>
      </c>
      <c r="S9462">
        <v>2</v>
      </c>
      <c r="T9462">
        <v>1346900933</v>
      </c>
      <c r="U9462">
        <v>956000944</v>
      </c>
      <c r="V9462" s="12">
        <v>418688</v>
      </c>
      <c r="W9462">
        <v>1260</v>
      </c>
      <c r="X9462" t="s">
        <v>1831</v>
      </c>
      <c r="Y9462" t="s">
        <v>1739</v>
      </c>
      <c r="Z9462">
        <v>1346900933</v>
      </c>
      <c r="AA9462" t="s">
        <v>1832</v>
      </c>
      <c r="AB9462" t="s">
        <v>1739</v>
      </c>
      <c r="AC9462">
        <v>1346900933</v>
      </c>
    </row>
    <row r="9463" spans="1:29" x14ac:dyDescent="0.35">
      <c r="A9463" t="s">
        <v>862</v>
      </c>
      <c r="B9463" t="s">
        <v>863</v>
      </c>
      <c r="C9463" t="s">
        <v>864</v>
      </c>
      <c r="D9463" s="4" t="s">
        <v>865</v>
      </c>
      <c r="E9463" t="s">
        <v>703</v>
      </c>
      <c r="F9463" t="s">
        <v>20</v>
      </c>
      <c r="G9463" t="s">
        <v>1831</v>
      </c>
      <c r="H9463" t="s">
        <v>1831</v>
      </c>
      <c r="I9463">
        <v>1346900933</v>
      </c>
      <c r="J9463" t="s">
        <v>21</v>
      </c>
      <c r="K9463" t="s">
        <v>22</v>
      </c>
      <c r="L9463" s="5">
        <v>45430</v>
      </c>
      <c r="M9463" s="5">
        <v>45430</v>
      </c>
      <c r="N9463">
        <v>12</v>
      </c>
      <c r="O9463" t="s">
        <v>23</v>
      </c>
      <c r="P9463" t="s">
        <v>24</v>
      </c>
      <c r="Q9463">
        <v>1</v>
      </c>
      <c r="R9463">
        <v>36</v>
      </c>
      <c r="S9463">
        <v>2</v>
      </c>
      <c r="T9463">
        <v>1346900933</v>
      </c>
      <c r="U9463">
        <v>956000944</v>
      </c>
      <c r="V9463" s="12">
        <v>418688</v>
      </c>
      <c r="W9463">
        <v>1260</v>
      </c>
      <c r="X9463" t="s">
        <v>1831</v>
      </c>
      <c r="Y9463" t="s">
        <v>1739</v>
      </c>
      <c r="Z9463">
        <v>1346900933</v>
      </c>
      <c r="AA9463" t="s">
        <v>1832</v>
      </c>
      <c r="AB9463" t="s">
        <v>1739</v>
      </c>
      <c r="AC9463">
        <v>1346900933</v>
      </c>
    </row>
    <row r="9464" spans="1:29" x14ac:dyDescent="0.35">
      <c r="A9464" t="s">
        <v>862</v>
      </c>
      <c r="B9464" t="s">
        <v>863</v>
      </c>
      <c r="C9464" t="s">
        <v>864</v>
      </c>
      <c r="D9464" s="4" t="s">
        <v>865</v>
      </c>
      <c r="E9464" t="s">
        <v>703</v>
      </c>
      <c r="F9464" t="s">
        <v>20</v>
      </c>
      <c r="G9464" t="s">
        <v>1831</v>
      </c>
      <c r="H9464" t="s">
        <v>1831</v>
      </c>
      <c r="I9464">
        <v>1346900933</v>
      </c>
      <c r="J9464" t="s">
        <v>21</v>
      </c>
      <c r="K9464" t="s">
        <v>22</v>
      </c>
      <c r="L9464" s="5">
        <v>45431</v>
      </c>
      <c r="M9464" s="5">
        <v>45431</v>
      </c>
      <c r="N9464">
        <v>12</v>
      </c>
      <c r="O9464" t="s">
        <v>23</v>
      </c>
      <c r="P9464" t="s">
        <v>24</v>
      </c>
      <c r="Q9464">
        <v>1</v>
      </c>
      <c r="R9464">
        <v>36</v>
      </c>
      <c r="S9464">
        <v>2</v>
      </c>
      <c r="T9464">
        <v>1346900933</v>
      </c>
      <c r="U9464">
        <v>956000944</v>
      </c>
      <c r="V9464" s="12">
        <v>418688</v>
      </c>
      <c r="W9464">
        <v>1260</v>
      </c>
      <c r="X9464" t="s">
        <v>1831</v>
      </c>
      <c r="Y9464" t="s">
        <v>1739</v>
      </c>
      <c r="Z9464">
        <v>1346900933</v>
      </c>
      <c r="AA9464" t="s">
        <v>1832</v>
      </c>
      <c r="AB9464" t="s">
        <v>1739</v>
      </c>
      <c r="AC9464">
        <v>1346900933</v>
      </c>
    </row>
    <row r="9465" spans="1:29" x14ac:dyDescent="0.35">
      <c r="A9465" t="s">
        <v>862</v>
      </c>
      <c r="B9465" t="s">
        <v>863</v>
      </c>
      <c r="C9465" t="s">
        <v>864</v>
      </c>
      <c r="D9465" s="4" t="s">
        <v>865</v>
      </c>
      <c r="E9465" t="s">
        <v>703</v>
      </c>
      <c r="F9465" t="s">
        <v>20</v>
      </c>
      <c r="G9465" t="s">
        <v>1831</v>
      </c>
      <c r="H9465" t="s">
        <v>1831</v>
      </c>
      <c r="I9465">
        <v>1346900933</v>
      </c>
      <c r="J9465" t="s">
        <v>21</v>
      </c>
      <c r="K9465" t="s">
        <v>22</v>
      </c>
      <c r="L9465" s="5">
        <v>45432</v>
      </c>
      <c r="M9465" s="5">
        <v>45432</v>
      </c>
      <c r="N9465">
        <v>12</v>
      </c>
      <c r="O9465" t="s">
        <v>23</v>
      </c>
      <c r="P9465" t="s">
        <v>24</v>
      </c>
      <c r="Q9465">
        <v>1</v>
      </c>
      <c r="R9465">
        <v>36</v>
      </c>
      <c r="S9465">
        <v>2</v>
      </c>
      <c r="T9465">
        <v>1346900933</v>
      </c>
      <c r="U9465">
        <v>956000944</v>
      </c>
      <c r="V9465" s="12">
        <v>418688</v>
      </c>
      <c r="W9465">
        <v>1260</v>
      </c>
      <c r="X9465" t="s">
        <v>1831</v>
      </c>
      <c r="Y9465" t="s">
        <v>1739</v>
      </c>
      <c r="Z9465">
        <v>1346900933</v>
      </c>
      <c r="AA9465" t="s">
        <v>1832</v>
      </c>
      <c r="AB9465" t="s">
        <v>1739</v>
      </c>
      <c r="AC9465">
        <v>1346900933</v>
      </c>
    </row>
    <row r="9466" spans="1:29" x14ac:dyDescent="0.35">
      <c r="A9466" t="s">
        <v>862</v>
      </c>
      <c r="B9466" t="s">
        <v>863</v>
      </c>
      <c r="C9466" t="s">
        <v>864</v>
      </c>
      <c r="D9466" s="4" t="s">
        <v>865</v>
      </c>
      <c r="E9466" t="s">
        <v>703</v>
      </c>
      <c r="F9466" t="s">
        <v>20</v>
      </c>
      <c r="G9466" t="s">
        <v>1831</v>
      </c>
      <c r="H9466" t="s">
        <v>1831</v>
      </c>
      <c r="I9466">
        <v>1346900933</v>
      </c>
      <c r="J9466" t="s">
        <v>21</v>
      </c>
      <c r="K9466" t="s">
        <v>22</v>
      </c>
      <c r="L9466" s="5">
        <v>45433</v>
      </c>
      <c r="M9466" s="5">
        <v>45433</v>
      </c>
      <c r="N9466">
        <v>12</v>
      </c>
      <c r="O9466" t="s">
        <v>23</v>
      </c>
      <c r="P9466" t="s">
        <v>24</v>
      </c>
      <c r="Q9466">
        <v>1</v>
      </c>
      <c r="R9466">
        <v>36</v>
      </c>
      <c r="S9466">
        <v>2</v>
      </c>
      <c r="T9466">
        <v>1346900933</v>
      </c>
      <c r="U9466">
        <v>956000944</v>
      </c>
      <c r="V9466" s="12">
        <v>418688</v>
      </c>
      <c r="W9466">
        <v>1260</v>
      </c>
      <c r="X9466" t="s">
        <v>1831</v>
      </c>
      <c r="Y9466" t="s">
        <v>1739</v>
      </c>
      <c r="Z9466">
        <v>1346900933</v>
      </c>
      <c r="AA9466" t="s">
        <v>1832</v>
      </c>
      <c r="AB9466" t="s">
        <v>1739</v>
      </c>
      <c r="AC9466">
        <v>1346900933</v>
      </c>
    </row>
    <row r="9467" spans="1:29" x14ac:dyDescent="0.35">
      <c r="A9467" t="s">
        <v>862</v>
      </c>
      <c r="B9467" t="s">
        <v>863</v>
      </c>
      <c r="C9467" t="s">
        <v>864</v>
      </c>
      <c r="D9467" s="4" t="s">
        <v>865</v>
      </c>
      <c r="E9467" t="s">
        <v>703</v>
      </c>
      <c r="F9467" t="s">
        <v>20</v>
      </c>
      <c r="G9467" t="s">
        <v>1831</v>
      </c>
      <c r="H9467" t="s">
        <v>1831</v>
      </c>
      <c r="I9467">
        <v>1346900933</v>
      </c>
      <c r="J9467" t="s">
        <v>21</v>
      </c>
      <c r="K9467" t="s">
        <v>22</v>
      </c>
      <c r="L9467" s="5">
        <v>45434</v>
      </c>
      <c r="M9467" s="5">
        <v>45434</v>
      </c>
      <c r="N9467">
        <v>12</v>
      </c>
      <c r="O9467" t="s">
        <v>23</v>
      </c>
      <c r="P9467" t="s">
        <v>24</v>
      </c>
      <c r="Q9467">
        <v>1</v>
      </c>
      <c r="R9467">
        <v>36</v>
      </c>
      <c r="S9467">
        <v>2</v>
      </c>
      <c r="T9467">
        <v>1346900933</v>
      </c>
      <c r="U9467">
        <v>956000944</v>
      </c>
      <c r="V9467" s="12">
        <v>418688</v>
      </c>
      <c r="W9467">
        <v>1260</v>
      </c>
      <c r="X9467" t="s">
        <v>1831</v>
      </c>
      <c r="Y9467" t="s">
        <v>1739</v>
      </c>
      <c r="Z9467">
        <v>1346900933</v>
      </c>
      <c r="AA9467" t="s">
        <v>1832</v>
      </c>
      <c r="AB9467" t="s">
        <v>1739</v>
      </c>
      <c r="AC9467">
        <v>1346900933</v>
      </c>
    </row>
    <row r="9468" spans="1:29" x14ac:dyDescent="0.35">
      <c r="A9468" t="s">
        <v>862</v>
      </c>
      <c r="B9468" t="s">
        <v>863</v>
      </c>
      <c r="C9468" t="s">
        <v>864</v>
      </c>
      <c r="D9468" s="4" t="s">
        <v>865</v>
      </c>
      <c r="E9468" t="s">
        <v>703</v>
      </c>
      <c r="F9468" t="s">
        <v>20</v>
      </c>
      <c r="G9468" t="s">
        <v>1831</v>
      </c>
      <c r="H9468" t="s">
        <v>1831</v>
      </c>
      <c r="I9468">
        <v>1346900933</v>
      </c>
      <c r="J9468" t="s">
        <v>21</v>
      </c>
      <c r="K9468" t="s">
        <v>22</v>
      </c>
      <c r="L9468" s="5">
        <v>45435</v>
      </c>
      <c r="M9468" s="5">
        <v>45435</v>
      </c>
      <c r="N9468">
        <v>12</v>
      </c>
      <c r="O9468" t="s">
        <v>23</v>
      </c>
      <c r="P9468" t="s">
        <v>24</v>
      </c>
      <c r="Q9468">
        <v>1</v>
      </c>
      <c r="R9468">
        <v>36</v>
      </c>
      <c r="S9468">
        <v>2</v>
      </c>
      <c r="T9468">
        <v>1346900933</v>
      </c>
      <c r="U9468">
        <v>956000944</v>
      </c>
      <c r="V9468" s="12">
        <v>418688</v>
      </c>
      <c r="W9468">
        <v>1260</v>
      </c>
      <c r="X9468" t="s">
        <v>1831</v>
      </c>
      <c r="Y9468" t="s">
        <v>1739</v>
      </c>
      <c r="Z9468">
        <v>1346900933</v>
      </c>
      <c r="AA9468" t="s">
        <v>1832</v>
      </c>
      <c r="AB9468" t="s">
        <v>1739</v>
      </c>
      <c r="AC9468">
        <v>1346900933</v>
      </c>
    </row>
    <row r="9469" spans="1:29" x14ac:dyDescent="0.35">
      <c r="A9469" t="s">
        <v>862</v>
      </c>
      <c r="B9469" t="s">
        <v>863</v>
      </c>
      <c r="C9469" t="s">
        <v>864</v>
      </c>
      <c r="D9469" s="4" t="s">
        <v>865</v>
      </c>
      <c r="E9469" t="s">
        <v>703</v>
      </c>
      <c r="F9469" t="s">
        <v>20</v>
      </c>
      <c r="G9469" t="s">
        <v>1831</v>
      </c>
      <c r="H9469" t="s">
        <v>1831</v>
      </c>
      <c r="I9469">
        <v>1346900933</v>
      </c>
      <c r="J9469" t="s">
        <v>21</v>
      </c>
      <c r="K9469" t="s">
        <v>22</v>
      </c>
      <c r="L9469" s="5">
        <v>45436</v>
      </c>
      <c r="M9469" s="5">
        <v>45436</v>
      </c>
      <c r="N9469">
        <v>12</v>
      </c>
      <c r="O9469" t="s">
        <v>23</v>
      </c>
      <c r="P9469" t="s">
        <v>24</v>
      </c>
      <c r="Q9469">
        <v>1</v>
      </c>
      <c r="R9469">
        <v>36</v>
      </c>
      <c r="S9469">
        <v>2</v>
      </c>
      <c r="T9469">
        <v>1346900933</v>
      </c>
      <c r="U9469">
        <v>956000944</v>
      </c>
      <c r="V9469" s="12">
        <v>418688</v>
      </c>
      <c r="W9469">
        <v>1260</v>
      </c>
      <c r="X9469" t="s">
        <v>1831</v>
      </c>
      <c r="Y9469" t="s">
        <v>1739</v>
      </c>
      <c r="Z9469">
        <v>1346900933</v>
      </c>
      <c r="AA9469" t="s">
        <v>1832</v>
      </c>
      <c r="AB9469" t="s">
        <v>1739</v>
      </c>
      <c r="AC9469">
        <v>1346900933</v>
      </c>
    </row>
    <row r="9470" spans="1:29" x14ac:dyDescent="0.35">
      <c r="A9470" t="s">
        <v>862</v>
      </c>
      <c r="B9470" t="s">
        <v>863</v>
      </c>
      <c r="C9470" t="s">
        <v>864</v>
      </c>
      <c r="D9470" s="4" t="s">
        <v>865</v>
      </c>
      <c r="E9470" t="s">
        <v>703</v>
      </c>
      <c r="F9470" t="s">
        <v>20</v>
      </c>
      <c r="G9470" t="s">
        <v>1831</v>
      </c>
      <c r="H9470" t="s">
        <v>1831</v>
      </c>
      <c r="I9470">
        <v>1346900933</v>
      </c>
      <c r="J9470" t="s">
        <v>21</v>
      </c>
      <c r="K9470" t="s">
        <v>22</v>
      </c>
      <c r="L9470" s="5">
        <v>45437</v>
      </c>
      <c r="M9470" s="5">
        <v>45437</v>
      </c>
      <c r="N9470">
        <v>12</v>
      </c>
      <c r="O9470" t="s">
        <v>23</v>
      </c>
      <c r="P9470" t="s">
        <v>24</v>
      </c>
      <c r="Q9470">
        <v>1</v>
      </c>
      <c r="R9470">
        <v>36</v>
      </c>
      <c r="S9470">
        <v>2</v>
      </c>
      <c r="T9470">
        <v>1346900933</v>
      </c>
      <c r="U9470">
        <v>956000944</v>
      </c>
      <c r="V9470" s="12">
        <v>418688</v>
      </c>
      <c r="W9470">
        <v>1260</v>
      </c>
      <c r="X9470" t="s">
        <v>1831</v>
      </c>
      <c r="Y9470" t="s">
        <v>1739</v>
      </c>
      <c r="Z9470">
        <v>1346900933</v>
      </c>
      <c r="AA9470" t="s">
        <v>1832</v>
      </c>
      <c r="AB9470" t="s">
        <v>1739</v>
      </c>
      <c r="AC9470">
        <v>1346900933</v>
      </c>
    </row>
    <row r="9471" spans="1:29" x14ac:dyDescent="0.35">
      <c r="A9471" t="s">
        <v>862</v>
      </c>
      <c r="B9471" t="s">
        <v>863</v>
      </c>
      <c r="C9471" t="s">
        <v>864</v>
      </c>
      <c r="D9471" s="4" t="s">
        <v>865</v>
      </c>
      <c r="E9471" t="s">
        <v>703</v>
      </c>
      <c r="F9471" t="s">
        <v>20</v>
      </c>
      <c r="G9471" t="s">
        <v>1831</v>
      </c>
      <c r="H9471" t="s">
        <v>1831</v>
      </c>
      <c r="I9471">
        <v>1346900933</v>
      </c>
      <c r="J9471" t="s">
        <v>21</v>
      </c>
      <c r="K9471" t="s">
        <v>22</v>
      </c>
      <c r="L9471" s="5">
        <v>45438</v>
      </c>
      <c r="M9471" s="5">
        <v>45438</v>
      </c>
      <c r="N9471">
        <v>12</v>
      </c>
      <c r="O9471" t="s">
        <v>23</v>
      </c>
      <c r="P9471" t="s">
        <v>24</v>
      </c>
      <c r="Q9471">
        <v>1</v>
      </c>
      <c r="R9471">
        <v>36</v>
      </c>
      <c r="S9471">
        <v>2</v>
      </c>
      <c r="T9471">
        <v>1346900933</v>
      </c>
      <c r="U9471">
        <v>956000944</v>
      </c>
      <c r="V9471" s="12">
        <v>418688</v>
      </c>
      <c r="W9471">
        <v>1260</v>
      </c>
      <c r="X9471" t="s">
        <v>1831</v>
      </c>
      <c r="Y9471" t="s">
        <v>1739</v>
      </c>
      <c r="Z9471">
        <v>1346900933</v>
      </c>
      <c r="AA9471" t="s">
        <v>1832</v>
      </c>
      <c r="AB9471" t="s">
        <v>1739</v>
      </c>
      <c r="AC9471">
        <v>1346900933</v>
      </c>
    </row>
    <row r="9472" spans="1:29" x14ac:dyDescent="0.35">
      <c r="A9472" t="s">
        <v>862</v>
      </c>
      <c r="B9472" t="s">
        <v>863</v>
      </c>
      <c r="C9472" t="s">
        <v>864</v>
      </c>
      <c r="D9472" s="4" t="s">
        <v>865</v>
      </c>
      <c r="E9472" t="s">
        <v>703</v>
      </c>
      <c r="F9472" t="s">
        <v>20</v>
      </c>
      <c r="G9472" t="s">
        <v>1831</v>
      </c>
      <c r="H9472" t="s">
        <v>1831</v>
      </c>
      <c r="I9472">
        <v>1346900933</v>
      </c>
      <c r="J9472" t="s">
        <v>21</v>
      </c>
      <c r="K9472" t="s">
        <v>22</v>
      </c>
      <c r="L9472" s="5">
        <v>45439</v>
      </c>
      <c r="M9472" s="5">
        <v>45439</v>
      </c>
      <c r="N9472">
        <v>12</v>
      </c>
      <c r="O9472" t="s">
        <v>23</v>
      </c>
      <c r="P9472" t="s">
        <v>24</v>
      </c>
      <c r="Q9472">
        <v>1</v>
      </c>
      <c r="R9472">
        <v>36</v>
      </c>
      <c r="S9472">
        <v>2</v>
      </c>
      <c r="T9472">
        <v>1346900933</v>
      </c>
      <c r="U9472">
        <v>956000944</v>
      </c>
      <c r="V9472" s="12">
        <v>418688</v>
      </c>
      <c r="W9472">
        <v>1260</v>
      </c>
      <c r="X9472" t="s">
        <v>1831</v>
      </c>
      <c r="Y9472" t="s">
        <v>1739</v>
      </c>
      <c r="Z9472">
        <v>1346900933</v>
      </c>
      <c r="AA9472" t="s">
        <v>1832</v>
      </c>
      <c r="AB9472" t="s">
        <v>1739</v>
      </c>
      <c r="AC9472">
        <v>1346900933</v>
      </c>
    </row>
    <row r="9473" spans="1:29" x14ac:dyDescent="0.35">
      <c r="A9473" t="s">
        <v>862</v>
      </c>
      <c r="B9473" t="s">
        <v>863</v>
      </c>
      <c r="C9473" t="s">
        <v>864</v>
      </c>
      <c r="D9473" s="4" t="s">
        <v>865</v>
      </c>
      <c r="E9473" t="s">
        <v>703</v>
      </c>
      <c r="F9473" t="s">
        <v>20</v>
      </c>
      <c r="G9473" t="s">
        <v>1831</v>
      </c>
      <c r="H9473" t="s">
        <v>1831</v>
      </c>
      <c r="I9473">
        <v>1346900933</v>
      </c>
      <c r="J9473" t="s">
        <v>21</v>
      </c>
      <c r="K9473" t="s">
        <v>22</v>
      </c>
      <c r="L9473" s="5">
        <v>45440</v>
      </c>
      <c r="M9473" s="5">
        <v>45440</v>
      </c>
      <c r="N9473">
        <v>12</v>
      </c>
      <c r="O9473" t="s">
        <v>23</v>
      </c>
      <c r="P9473" t="s">
        <v>24</v>
      </c>
      <c r="Q9473">
        <v>1</v>
      </c>
      <c r="R9473">
        <v>36</v>
      </c>
      <c r="S9473">
        <v>2</v>
      </c>
      <c r="T9473">
        <v>1346900933</v>
      </c>
      <c r="U9473">
        <v>956000944</v>
      </c>
      <c r="V9473" s="12">
        <v>418688</v>
      </c>
      <c r="W9473">
        <v>1260</v>
      </c>
      <c r="X9473" t="s">
        <v>1831</v>
      </c>
      <c r="Y9473" t="s">
        <v>1739</v>
      </c>
      <c r="Z9473">
        <v>1346900933</v>
      </c>
      <c r="AA9473" t="s">
        <v>1832</v>
      </c>
      <c r="AB9473" t="s">
        <v>1739</v>
      </c>
      <c r="AC9473">
        <v>1346900933</v>
      </c>
    </row>
    <row r="9474" spans="1:29" x14ac:dyDescent="0.35">
      <c r="A9474" t="s">
        <v>862</v>
      </c>
      <c r="B9474" t="s">
        <v>863</v>
      </c>
      <c r="C9474" t="s">
        <v>864</v>
      </c>
      <c r="D9474" s="4" t="s">
        <v>865</v>
      </c>
      <c r="E9474" t="s">
        <v>703</v>
      </c>
      <c r="F9474" t="s">
        <v>20</v>
      </c>
      <c r="G9474" t="s">
        <v>1831</v>
      </c>
      <c r="H9474" t="s">
        <v>1831</v>
      </c>
      <c r="I9474">
        <v>1346900933</v>
      </c>
      <c r="J9474" t="s">
        <v>21</v>
      </c>
      <c r="K9474" t="s">
        <v>22</v>
      </c>
      <c r="L9474" s="5">
        <v>45441</v>
      </c>
      <c r="M9474" s="5">
        <v>45441</v>
      </c>
      <c r="N9474">
        <v>12</v>
      </c>
      <c r="O9474" t="s">
        <v>23</v>
      </c>
      <c r="P9474" t="s">
        <v>24</v>
      </c>
      <c r="Q9474">
        <v>1</v>
      </c>
      <c r="R9474">
        <v>36</v>
      </c>
      <c r="S9474">
        <v>2</v>
      </c>
      <c r="T9474">
        <v>1346900933</v>
      </c>
      <c r="U9474">
        <v>956000944</v>
      </c>
      <c r="V9474" s="12">
        <v>418688</v>
      </c>
      <c r="W9474">
        <v>1260</v>
      </c>
      <c r="X9474" t="s">
        <v>1831</v>
      </c>
      <c r="Y9474" t="s">
        <v>1739</v>
      </c>
      <c r="Z9474">
        <v>1346900933</v>
      </c>
      <c r="AA9474" t="s">
        <v>1832</v>
      </c>
      <c r="AB9474" t="s">
        <v>1739</v>
      </c>
      <c r="AC9474">
        <v>1346900933</v>
      </c>
    </row>
    <row r="9475" spans="1:29" x14ac:dyDescent="0.35">
      <c r="A9475" t="s">
        <v>862</v>
      </c>
      <c r="B9475" t="s">
        <v>863</v>
      </c>
      <c r="C9475" t="s">
        <v>864</v>
      </c>
      <c r="D9475" s="4" t="s">
        <v>865</v>
      </c>
      <c r="E9475" t="s">
        <v>703</v>
      </c>
      <c r="F9475" t="s">
        <v>20</v>
      </c>
      <c r="G9475" t="s">
        <v>1831</v>
      </c>
      <c r="H9475" t="s">
        <v>1831</v>
      </c>
      <c r="I9475">
        <v>1346900933</v>
      </c>
      <c r="J9475" t="s">
        <v>21</v>
      </c>
      <c r="K9475" t="s">
        <v>22</v>
      </c>
      <c r="L9475" s="5">
        <v>45442</v>
      </c>
      <c r="M9475" s="5">
        <v>45442</v>
      </c>
      <c r="N9475">
        <v>12</v>
      </c>
      <c r="O9475" t="s">
        <v>23</v>
      </c>
      <c r="P9475" t="s">
        <v>24</v>
      </c>
      <c r="Q9475">
        <v>1</v>
      </c>
      <c r="R9475">
        <v>36</v>
      </c>
      <c r="S9475">
        <v>2</v>
      </c>
      <c r="T9475">
        <v>1346900933</v>
      </c>
      <c r="U9475">
        <v>956000944</v>
      </c>
      <c r="V9475" s="12">
        <v>418688</v>
      </c>
      <c r="W9475">
        <v>1260</v>
      </c>
      <c r="X9475" t="s">
        <v>1831</v>
      </c>
      <c r="Y9475" t="s">
        <v>1739</v>
      </c>
      <c r="Z9475">
        <v>1346900933</v>
      </c>
      <c r="AA9475" t="s">
        <v>1832</v>
      </c>
      <c r="AB9475" t="s">
        <v>1739</v>
      </c>
      <c r="AC9475">
        <v>1346900933</v>
      </c>
    </row>
    <row r="9476" spans="1:29" x14ac:dyDescent="0.35">
      <c r="A9476" t="s">
        <v>862</v>
      </c>
      <c r="B9476" t="s">
        <v>863</v>
      </c>
      <c r="C9476" t="s">
        <v>864</v>
      </c>
      <c r="D9476" s="4" t="s">
        <v>865</v>
      </c>
      <c r="E9476" t="s">
        <v>703</v>
      </c>
      <c r="F9476" t="s">
        <v>20</v>
      </c>
      <c r="G9476" t="s">
        <v>1831</v>
      </c>
      <c r="H9476" t="s">
        <v>1831</v>
      </c>
      <c r="I9476">
        <v>1346900933</v>
      </c>
      <c r="J9476" t="s">
        <v>21</v>
      </c>
      <c r="K9476" t="s">
        <v>22</v>
      </c>
      <c r="L9476" s="5">
        <v>45443</v>
      </c>
      <c r="M9476" s="5">
        <v>45443</v>
      </c>
      <c r="N9476">
        <v>12</v>
      </c>
      <c r="O9476" t="s">
        <v>23</v>
      </c>
      <c r="P9476" t="s">
        <v>24</v>
      </c>
      <c r="Q9476">
        <v>1</v>
      </c>
      <c r="R9476">
        <v>36</v>
      </c>
      <c r="S9476">
        <v>2</v>
      </c>
      <c r="T9476">
        <v>1346900933</v>
      </c>
      <c r="U9476">
        <v>956000944</v>
      </c>
      <c r="V9476" s="12">
        <v>418688</v>
      </c>
      <c r="W9476">
        <v>1260</v>
      </c>
      <c r="X9476" t="s">
        <v>1831</v>
      </c>
      <c r="Y9476" t="s">
        <v>1739</v>
      </c>
      <c r="Z9476">
        <v>1346900933</v>
      </c>
      <c r="AA9476" t="s">
        <v>1832</v>
      </c>
      <c r="AB9476" t="s">
        <v>1739</v>
      </c>
      <c r="AC9476">
        <v>1346900933</v>
      </c>
    </row>
    <row r="9477" spans="1:29" x14ac:dyDescent="0.35">
      <c r="A9477" t="s">
        <v>862</v>
      </c>
      <c r="B9477" t="s">
        <v>863</v>
      </c>
      <c r="C9477" t="s">
        <v>864</v>
      </c>
      <c r="D9477" s="4" t="s">
        <v>865</v>
      </c>
      <c r="E9477" t="s">
        <v>703</v>
      </c>
      <c r="F9477" t="s">
        <v>20</v>
      </c>
      <c r="G9477" t="s">
        <v>1831</v>
      </c>
      <c r="H9477" t="s">
        <v>1831</v>
      </c>
      <c r="I9477">
        <v>1346900933</v>
      </c>
      <c r="J9477" t="s">
        <v>21</v>
      </c>
      <c r="K9477" t="s">
        <v>22</v>
      </c>
      <c r="L9477" s="5">
        <v>45444</v>
      </c>
      <c r="M9477" s="5">
        <v>45444</v>
      </c>
      <c r="N9477">
        <v>12</v>
      </c>
      <c r="O9477" t="s">
        <v>23</v>
      </c>
      <c r="P9477" t="s">
        <v>24</v>
      </c>
      <c r="Q9477">
        <v>1</v>
      </c>
      <c r="R9477">
        <v>36</v>
      </c>
      <c r="S9477">
        <v>2</v>
      </c>
      <c r="T9477">
        <v>1346900933</v>
      </c>
      <c r="U9477">
        <v>956000944</v>
      </c>
      <c r="V9477" s="12">
        <v>418688</v>
      </c>
      <c r="W9477">
        <v>1260</v>
      </c>
      <c r="X9477" t="s">
        <v>1831</v>
      </c>
      <c r="Y9477" t="s">
        <v>1739</v>
      </c>
      <c r="Z9477">
        <v>1346900933</v>
      </c>
      <c r="AA9477" t="s">
        <v>1832</v>
      </c>
      <c r="AB9477" t="s">
        <v>1739</v>
      </c>
      <c r="AC9477">
        <v>1346900933</v>
      </c>
    </row>
    <row r="9478" spans="1:29" x14ac:dyDescent="0.35">
      <c r="A9478" t="s">
        <v>862</v>
      </c>
      <c r="B9478" t="s">
        <v>863</v>
      </c>
      <c r="C9478" t="s">
        <v>864</v>
      </c>
      <c r="D9478" s="4" t="s">
        <v>865</v>
      </c>
      <c r="E9478" t="s">
        <v>703</v>
      </c>
      <c r="F9478" t="s">
        <v>20</v>
      </c>
      <c r="G9478" t="s">
        <v>1831</v>
      </c>
      <c r="H9478" t="s">
        <v>1831</v>
      </c>
      <c r="I9478">
        <v>1346900933</v>
      </c>
      <c r="J9478" t="s">
        <v>21</v>
      </c>
      <c r="K9478" t="s">
        <v>22</v>
      </c>
      <c r="L9478" s="5">
        <v>45445</v>
      </c>
      <c r="M9478" s="5">
        <v>45445</v>
      </c>
      <c r="N9478">
        <v>12</v>
      </c>
      <c r="O9478" t="s">
        <v>23</v>
      </c>
      <c r="P9478" t="s">
        <v>24</v>
      </c>
      <c r="Q9478">
        <v>1</v>
      </c>
      <c r="R9478">
        <v>36</v>
      </c>
      <c r="S9478">
        <v>2</v>
      </c>
      <c r="T9478">
        <v>1346900933</v>
      </c>
      <c r="U9478">
        <v>956000944</v>
      </c>
      <c r="V9478" s="12">
        <v>418688</v>
      </c>
      <c r="W9478">
        <v>1260</v>
      </c>
      <c r="X9478" t="s">
        <v>1831</v>
      </c>
      <c r="Y9478" t="s">
        <v>1739</v>
      </c>
      <c r="Z9478">
        <v>1346900933</v>
      </c>
      <c r="AA9478" t="s">
        <v>1832</v>
      </c>
      <c r="AB9478" t="s">
        <v>1739</v>
      </c>
      <c r="AC9478">
        <v>1346900933</v>
      </c>
    </row>
    <row r="9479" spans="1:29" x14ac:dyDescent="0.35">
      <c r="A9479" t="s">
        <v>862</v>
      </c>
      <c r="B9479" t="s">
        <v>863</v>
      </c>
      <c r="C9479" t="s">
        <v>864</v>
      </c>
      <c r="D9479" s="4" t="s">
        <v>865</v>
      </c>
      <c r="E9479" t="s">
        <v>703</v>
      </c>
      <c r="F9479" t="s">
        <v>20</v>
      </c>
      <c r="G9479" t="s">
        <v>1831</v>
      </c>
      <c r="H9479" t="s">
        <v>1831</v>
      </c>
      <c r="I9479">
        <v>1346900933</v>
      </c>
      <c r="J9479" t="s">
        <v>21</v>
      </c>
      <c r="K9479" t="s">
        <v>22</v>
      </c>
      <c r="L9479" s="5">
        <v>45446</v>
      </c>
      <c r="M9479" s="5">
        <v>45446</v>
      </c>
      <c r="N9479">
        <v>12</v>
      </c>
      <c r="O9479" t="s">
        <v>23</v>
      </c>
      <c r="P9479" t="s">
        <v>24</v>
      </c>
      <c r="Q9479">
        <v>1</v>
      </c>
      <c r="R9479">
        <v>36</v>
      </c>
      <c r="S9479">
        <v>2</v>
      </c>
      <c r="T9479">
        <v>1346900933</v>
      </c>
      <c r="U9479">
        <v>956000944</v>
      </c>
      <c r="V9479" s="12">
        <v>418688</v>
      </c>
      <c r="W9479">
        <v>1260</v>
      </c>
      <c r="X9479" t="s">
        <v>1831</v>
      </c>
      <c r="Y9479" t="s">
        <v>1739</v>
      </c>
      <c r="Z9479">
        <v>1346900933</v>
      </c>
      <c r="AA9479" t="s">
        <v>1832</v>
      </c>
      <c r="AB9479" t="s">
        <v>1739</v>
      </c>
      <c r="AC9479">
        <v>1346900933</v>
      </c>
    </row>
    <row r="9480" spans="1:29" x14ac:dyDescent="0.35">
      <c r="A9480" t="s">
        <v>1388</v>
      </c>
      <c r="B9480" t="s">
        <v>1389</v>
      </c>
      <c r="C9480" t="s">
        <v>1390</v>
      </c>
      <c r="D9480" s="4" t="s">
        <v>1391</v>
      </c>
      <c r="E9480" t="s">
        <v>710</v>
      </c>
      <c r="F9480" t="s">
        <v>20</v>
      </c>
      <c r="G9480" t="s">
        <v>1831</v>
      </c>
      <c r="H9480" t="s">
        <v>1831</v>
      </c>
      <c r="I9480">
        <v>1346900933</v>
      </c>
      <c r="J9480" t="s">
        <v>21</v>
      </c>
      <c r="K9480" t="s">
        <v>22</v>
      </c>
      <c r="L9480" s="5">
        <v>45412</v>
      </c>
      <c r="M9480" s="5">
        <v>45412</v>
      </c>
      <c r="N9480">
        <v>12</v>
      </c>
      <c r="O9480" t="s">
        <v>23</v>
      </c>
      <c r="P9480" t="s">
        <v>24</v>
      </c>
      <c r="Q9480">
        <v>1</v>
      </c>
      <c r="R9480">
        <v>36</v>
      </c>
      <c r="S9480">
        <v>2</v>
      </c>
      <c r="T9480">
        <v>1346900933</v>
      </c>
      <c r="U9480">
        <v>956000944</v>
      </c>
      <c r="V9480" s="12">
        <v>513868</v>
      </c>
      <c r="W9480">
        <v>1260</v>
      </c>
      <c r="X9480" t="s">
        <v>1831</v>
      </c>
      <c r="Y9480" t="s">
        <v>1739</v>
      </c>
      <c r="Z9480">
        <v>1346900933</v>
      </c>
      <c r="AA9480" t="s">
        <v>1832</v>
      </c>
      <c r="AB9480" t="s">
        <v>1739</v>
      </c>
      <c r="AC9480">
        <v>1346900933</v>
      </c>
    </row>
    <row r="9481" spans="1:29" x14ac:dyDescent="0.35">
      <c r="A9481" t="s">
        <v>1388</v>
      </c>
      <c r="B9481" t="s">
        <v>1389</v>
      </c>
      <c r="C9481" t="s">
        <v>1390</v>
      </c>
      <c r="D9481" s="4" t="s">
        <v>1391</v>
      </c>
      <c r="E9481" t="s">
        <v>710</v>
      </c>
      <c r="F9481" t="s">
        <v>20</v>
      </c>
      <c r="G9481" t="s">
        <v>1831</v>
      </c>
      <c r="H9481" t="s">
        <v>1831</v>
      </c>
      <c r="I9481">
        <v>1346900933</v>
      </c>
      <c r="J9481" t="s">
        <v>21</v>
      </c>
      <c r="K9481" t="s">
        <v>22</v>
      </c>
      <c r="L9481" s="5">
        <v>45413</v>
      </c>
      <c r="M9481" s="5">
        <v>45413</v>
      </c>
      <c r="N9481">
        <v>12</v>
      </c>
      <c r="O9481" t="s">
        <v>23</v>
      </c>
      <c r="P9481" t="s">
        <v>24</v>
      </c>
      <c r="Q9481">
        <v>1</v>
      </c>
      <c r="R9481">
        <v>36</v>
      </c>
      <c r="S9481">
        <v>2</v>
      </c>
      <c r="T9481">
        <v>1346900933</v>
      </c>
      <c r="U9481">
        <v>956000944</v>
      </c>
      <c r="V9481" s="12">
        <v>513868</v>
      </c>
      <c r="W9481">
        <v>1260</v>
      </c>
      <c r="X9481" t="s">
        <v>1831</v>
      </c>
      <c r="Y9481" t="s">
        <v>1739</v>
      </c>
      <c r="Z9481">
        <v>1346900933</v>
      </c>
      <c r="AA9481" t="s">
        <v>1832</v>
      </c>
      <c r="AB9481" t="s">
        <v>1739</v>
      </c>
      <c r="AC9481">
        <v>1346900933</v>
      </c>
    </row>
    <row r="9482" spans="1:29" x14ac:dyDescent="0.35">
      <c r="A9482" t="s">
        <v>1388</v>
      </c>
      <c r="B9482" t="s">
        <v>1389</v>
      </c>
      <c r="C9482" t="s">
        <v>1390</v>
      </c>
      <c r="D9482" s="4" t="s">
        <v>1391</v>
      </c>
      <c r="E9482" t="s">
        <v>710</v>
      </c>
      <c r="F9482" t="s">
        <v>20</v>
      </c>
      <c r="G9482" t="s">
        <v>1831</v>
      </c>
      <c r="H9482" t="s">
        <v>1831</v>
      </c>
      <c r="I9482">
        <v>1346900933</v>
      </c>
      <c r="J9482" t="s">
        <v>21</v>
      </c>
      <c r="K9482" t="s">
        <v>22</v>
      </c>
      <c r="L9482" s="5">
        <v>45414</v>
      </c>
      <c r="M9482" s="5">
        <v>45414</v>
      </c>
      <c r="N9482">
        <v>12</v>
      </c>
      <c r="O9482" t="s">
        <v>23</v>
      </c>
      <c r="P9482" t="s">
        <v>24</v>
      </c>
      <c r="Q9482">
        <v>1</v>
      </c>
      <c r="R9482">
        <v>36</v>
      </c>
      <c r="S9482">
        <v>2</v>
      </c>
      <c r="T9482">
        <v>1346900933</v>
      </c>
      <c r="U9482">
        <v>956000944</v>
      </c>
      <c r="V9482" s="12">
        <v>513868</v>
      </c>
      <c r="W9482">
        <v>1260</v>
      </c>
      <c r="X9482" t="s">
        <v>1831</v>
      </c>
      <c r="Y9482" t="s">
        <v>1739</v>
      </c>
      <c r="Z9482">
        <v>1346900933</v>
      </c>
      <c r="AA9482" t="s">
        <v>1832</v>
      </c>
      <c r="AB9482" t="s">
        <v>1739</v>
      </c>
      <c r="AC9482">
        <v>1346900933</v>
      </c>
    </row>
    <row r="9483" spans="1:29" x14ac:dyDescent="0.35">
      <c r="A9483" t="s">
        <v>1388</v>
      </c>
      <c r="B9483" t="s">
        <v>1389</v>
      </c>
      <c r="C9483" t="s">
        <v>1390</v>
      </c>
      <c r="D9483" s="4" t="s">
        <v>1391</v>
      </c>
      <c r="E9483" t="s">
        <v>710</v>
      </c>
      <c r="F9483" t="s">
        <v>20</v>
      </c>
      <c r="G9483" t="s">
        <v>1831</v>
      </c>
      <c r="H9483" t="s">
        <v>1831</v>
      </c>
      <c r="I9483">
        <v>1346900933</v>
      </c>
      <c r="J9483" t="s">
        <v>21</v>
      </c>
      <c r="K9483" t="s">
        <v>22</v>
      </c>
      <c r="L9483" s="5">
        <v>45415</v>
      </c>
      <c r="M9483" s="5">
        <v>45415</v>
      </c>
      <c r="N9483">
        <v>12</v>
      </c>
      <c r="O9483" t="s">
        <v>23</v>
      </c>
      <c r="P9483" t="s">
        <v>24</v>
      </c>
      <c r="Q9483">
        <v>1</v>
      </c>
      <c r="R9483">
        <v>36</v>
      </c>
      <c r="S9483">
        <v>2</v>
      </c>
      <c r="T9483">
        <v>1346900933</v>
      </c>
      <c r="U9483">
        <v>956000944</v>
      </c>
      <c r="V9483" s="12">
        <v>513868</v>
      </c>
      <c r="W9483">
        <v>1260</v>
      </c>
      <c r="X9483" t="s">
        <v>1831</v>
      </c>
      <c r="Y9483" t="s">
        <v>1739</v>
      </c>
      <c r="Z9483">
        <v>1346900933</v>
      </c>
      <c r="AA9483" t="s">
        <v>1832</v>
      </c>
      <c r="AB9483" t="s">
        <v>1739</v>
      </c>
      <c r="AC9483">
        <v>1346900933</v>
      </c>
    </row>
    <row r="9484" spans="1:29" x14ac:dyDescent="0.35">
      <c r="A9484" t="s">
        <v>1388</v>
      </c>
      <c r="B9484" t="s">
        <v>1389</v>
      </c>
      <c r="C9484" t="s">
        <v>1390</v>
      </c>
      <c r="D9484" s="4" t="s">
        <v>1391</v>
      </c>
      <c r="E9484" t="s">
        <v>710</v>
      </c>
      <c r="F9484" t="s">
        <v>20</v>
      </c>
      <c r="G9484" t="s">
        <v>1831</v>
      </c>
      <c r="H9484" t="s">
        <v>1831</v>
      </c>
      <c r="I9484">
        <v>1346900933</v>
      </c>
      <c r="J9484" t="s">
        <v>21</v>
      </c>
      <c r="K9484" t="s">
        <v>22</v>
      </c>
      <c r="L9484" s="5">
        <v>45416</v>
      </c>
      <c r="M9484" s="5">
        <v>45416</v>
      </c>
      <c r="N9484">
        <v>12</v>
      </c>
      <c r="O9484" t="s">
        <v>23</v>
      </c>
      <c r="P9484" t="s">
        <v>24</v>
      </c>
      <c r="Q9484">
        <v>1</v>
      </c>
      <c r="R9484">
        <v>36</v>
      </c>
      <c r="S9484">
        <v>2</v>
      </c>
      <c r="T9484">
        <v>1346900933</v>
      </c>
      <c r="U9484">
        <v>956000944</v>
      </c>
      <c r="V9484" s="12">
        <v>513868</v>
      </c>
      <c r="W9484">
        <v>1260</v>
      </c>
      <c r="X9484" t="s">
        <v>1831</v>
      </c>
      <c r="Y9484" t="s">
        <v>1739</v>
      </c>
      <c r="Z9484">
        <v>1346900933</v>
      </c>
      <c r="AA9484" t="s">
        <v>1832</v>
      </c>
      <c r="AB9484" t="s">
        <v>1739</v>
      </c>
      <c r="AC9484">
        <v>1346900933</v>
      </c>
    </row>
    <row r="9485" spans="1:29" x14ac:dyDescent="0.35">
      <c r="A9485" t="s">
        <v>1388</v>
      </c>
      <c r="B9485" t="s">
        <v>1389</v>
      </c>
      <c r="C9485" t="s">
        <v>1390</v>
      </c>
      <c r="D9485" s="4" t="s">
        <v>1391</v>
      </c>
      <c r="E9485" t="s">
        <v>710</v>
      </c>
      <c r="F9485" t="s">
        <v>20</v>
      </c>
      <c r="G9485" t="s">
        <v>1831</v>
      </c>
      <c r="H9485" t="s">
        <v>1831</v>
      </c>
      <c r="I9485">
        <v>1346900933</v>
      </c>
      <c r="J9485" t="s">
        <v>21</v>
      </c>
      <c r="K9485" t="s">
        <v>22</v>
      </c>
      <c r="L9485" s="5">
        <v>45417</v>
      </c>
      <c r="M9485" s="5">
        <v>45417</v>
      </c>
      <c r="N9485">
        <v>12</v>
      </c>
      <c r="O9485" t="s">
        <v>23</v>
      </c>
      <c r="P9485" t="s">
        <v>24</v>
      </c>
      <c r="Q9485">
        <v>1</v>
      </c>
      <c r="R9485">
        <v>36</v>
      </c>
      <c r="S9485">
        <v>2</v>
      </c>
      <c r="T9485">
        <v>1346900933</v>
      </c>
      <c r="U9485">
        <v>956000944</v>
      </c>
      <c r="V9485" s="12">
        <v>513868</v>
      </c>
      <c r="W9485">
        <v>1260</v>
      </c>
      <c r="X9485" t="s">
        <v>1831</v>
      </c>
      <c r="Y9485" t="s">
        <v>1739</v>
      </c>
      <c r="Z9485">
        <v>1346900933</v>
      </c>
      <c r="AA9485" t="s">
        <v>1832</v>
      </c>
      <c r="AB9485" t="s">
        <v>1739</v>
      </c>
      <c r="AC9485">
        <v>1346900933</v>
      </c>
    </row>
    <row r="9486" spans="1:29" x14ac:dyDescent="0.35">
      <c r="A9486" t="s">
        <v>1388</v>
      </c>
      <c r="B9486" t="s">
        <v>1389</v>
      </c>
      <c r="C9486" t="s">
        <v>1390</v>
      </c>
      <c r="D9486" s="4" t="s">
        <v>1391</v>
      </c>
      <c r="E9486" t="s">
        <v>710</v>
      </c>
      <c r="F9486" t="s">
        <v>20</v>
      </c>
      <c r="G9486" t="s">
        <v>1831</v>
      </c>
      <c r="H9486" t="s">
        <v>1831</v>
      </c>
      <c r="I9486">
        <v>1346900933</v>
      </c>
      <c r="J9486" t="s">
        <v>21</v>
      </c>
      <c r="K9486" t="s">
        <v>22</v>
      </c>
      <c r="L9486" s="5">
        <v>45418</v>
      </c>
      <c r="M9486" s="5">
        <v>45418</v>
      </c>
      <c r="N9486">
        <v>12</v>
      </c>
      <c r="O9486" t="s">
        <v>23</v>
      </c>
      <c r="P9486" t="s">
        <v>24</v>
      </c>
      <c r="Q9486">
        <v>1</v>
      </c>
      <c r="R9486">
        <v>36</v>
      </c>
      <c r="S9486">
        <v>2</v>
      </c>
      <c r="T9486">
        <v>1346900933</v>
      </c>
      <c r="U9486">
        <v>956000944</v>
      </c>
      <c r="V9486" s="12">
        <v>513868</v>
      </c>
      <c r="W9486">
        <v>1260</v>
      </c>
      <c r="X9486" t="s">
        <v>1831</v>
      </c>
      <c r="Y9486" t="s">
        <v>1739</v>
      </c>
      <c r="Z9486">
        <v>1346900933</v>
      </c>
      <c r="AA9486" t="s">
        <v>1832</v>
      </c>
      <c r="AB9486" t="s">
        <v>1739</v>
      </c>
      <c r="AC9486">
        <v>1346900933</v>
      </c>
    </row>
    <row r="9487" spans="1:29" x14ac:dyDescent="0.35">
      <c r="A9487" t="s">
        <v>1388</v>
      </c>
      <c r="B9487" t="s">
        <v>1389</v>
      </c>
      <c r="C9487" t="s">
        <v>1390</v>
      </c>
      <c r="D9487" s="4" t="s">
        <v>1391</v>
      </c>
      <c r="E9487" t="s">
        <v>710</v>
      </c>
      <c r="F9487" t="s">
        <v>20</v>
      </c>
      <c r="G9487" t="s">
        <v>1831</v>
      </c>
      <c r="H9487" t="s">
        <v>1831</v>
      </c>
      <c r="I9487">
        <v>1346900933</v>
      </c>
      <c r="J9487" t="s">
        <v>21</v>
      </c>
      <c r="K9487" t="s">
        <v>22</v>
      </c>
      <c r="L9487" s="5">
        <v>45419</v>
      </c>
      <c r="M9487" s="5">
        <v>45419</v>
      </c>
      <c r="N9487">
        <v>12</v>
      </c>
      <c r="O9487" t="s">
        <v>23</v>
      </c>
      <c r="P9487" t="s">
        <v>24</v>
      </c>
      <c r="Q9487">
        <v>1</v>
      </c>
      <c r="R9487">
        <v>36</v>
      </c>
      <c r="S9487">
        <v>2</v>
      </c>
      <c r="T9487">
        <v>1346900933</v>
      </c>
      <c r="U9487">
        <v>956000944</v>
      </c>
      <c r="V9487" s="12">
        <v>513868</v>
      </c>
      <c r="W9487">
        <v>1260</v>
      </c>
      <c r="X9487" t="s">
        <v>1831</v>
      </c>
      <c r="Y9487" t="s">
        <v>1739</v>
      </c>
      <c r="Z9487">
        <v>1346900933</v>
      </c>
      <c r="AA9487" t="s">
        <v>1832</v>
      </c>
      <c r="AB9487" t="s">
        <v>1739</v>
      </c>
      <c r="AC9487">
        <v>1346900933</v>
      </c>
    </row>
    <row r="9488" spans="1:29" x14ac:dyDescent="0.35">
      <c r="A9488" t="s">
        <v>1388</v>
      </c>
      <c r="B9488" t="s">
        <v>1389</v>
      </c>
      <c r="C9488" t="s">
        <v>1390</v>
      </c>
      <c r="D9488" s="4" t="s">
        <v>1391</v>
      </c>
      <c r="E9488" t="s">
        <v>710</v>
      </c>
      <c r="F9488" t="s">
        <v>20</v>
      </c>
      <c r="G9488" t="s">
        <v>1831</v>
      </c>
      <c r="H9488" t="s">
        <v>1831</v>
      </c>
      <c r="I9488">
        <v>1346900933</v>
      </c>
      <c r="J9488" t="s">
        <v>21</v>
      </c>
      <c r="K9488" t="s">
        <v>22</v>
      </c>
      <c r="L9488" s="5">
        <v>45420</v>
      </c>
      <c r="M9488" s="5">
        <v>45420</v>
      </c>
      <c r="N9488">
        <v>12</v>
      </c>
      <c r="O9488" t="s">
        <v>23</v>
      </c>
      <c r="P9488" t="s">
        <v>24</v>
      </c>
      <c r="Q9488">
        <v>1</v>
      </c>
      <c r="R9488">
        <v>36</v>
      </c>
      <c r="S9488">
        <v>2</v>
      </c>
      <c r="T9488">
        <v>1346900933</v>
      </c>
      <c r="U9488">
        <v>956000944</v>
      </c>
      <c r="V9488" s="12">
        <v>513868</v>
      </c>
      <c r="W9488">
        <v>1260</v>
      </c>
      <c r="X9488" t="s">
        <v>1831</v>
      </c>
      <c r="Y9488" t="s">
        <v>1739</v>
      </c>
      <c r="Z9488">
        <v>1346900933</v>
      </c>
      <c r="AA9488" t="s">
        <v>1832</v>
      </c>
      <c r="AB9488" t="s">
        <v>1739</v>
      </c>
      <c r="AC9488">
        <v>1346900933</v>
      </c>
    </row>
    <row r="9489" spans="1:29" x14ac:dyDescent="0.35">
      <c r="A9489" t="s">
        <v>1388</v>
      </c>
      <c r="B9489" t="s">
        <v>1389</v>
      </c>
      <c r="C9489" t="s">
        <v>1390</v>
      </c>
      <c r="D9489" s="4" t="s">
        <v>1391</v>
      </c>
      <c r="E9489" t="s">
        <v>710</v>
      </c>
      <c r="F9489" t="s">
        <v>20</v>
      </c>
      <c r="G9489" t="s">
        <v>1831</v>
      </c>
      <c r="H9489" t="s">
        <v>1831</v>
      </c>
      <c r="I9489">
        <v>1346900933</v>
      </c>
      <c r="J9489" t="s">
        <v>21</v>
      </c>
      <c r="K9489" t="s">
        <v>22</v>
      </c>
      <c r="L9489" s="5">
        <v>45421</v>
      </c>
      <c r="M9489" s="5">
        <v>45421</v>
      </c>
      <c r="N9489">
        <v>12</v>
      </c>
      <c r="O9489" t="s">
        <v>23</v>
      </c>
      <c r="P9489" t="s">
        <v>24</v>
      </c>
      <c r="Q9489">
        <v>1</v>
      </c>
      <c r="R9489">
        <v>36</v>
      </c>
      <c r="S9489">
        <v>2</v>
      </c>
      <c r="T9489">
        <v>1346900933</v>
      </c>
      <c r="U9489">
        <v>956000944</v>
      </c>
      <c r="V9489" s="12">
        <v>513868</v>
      </c>
      <c r="W9489">
        <v>1260</v>
      </c>
      <c r="X9489" t="s">
        <v>1831</v>
      </c>
      <c r="Y9489" t="s">
        <v>1739</v>
      </c>
      <c r="Z9489">
        <v>1346900933</v>
      </c>
      <c r="AA9489" t="s">
        <v>1832</v>
      </c>
      <c r="AB9489" t="s">
        <v>1739</v>
      </c>
      <c r="AC9489">
        <v>1346900933</v>
      </c>
    </row>
    <row r="9490" spans="1:29" x14ac:dyDescent="0.35">
      <c r="A9490" t="s">
        <v>1388</v>
      </c>
      <c r="B9490" t="s">
        <v>1389</v>
      </c>
      <c r="C9490" t="s">
        <v>1390</v>
      </c>
      <c r="D9490" s="4" t="s">
        <v>1391</v>
      </c>
      <c r="E9490" t="s">
        <v>710</v>
      </c>
      <c r="F9490" t="s">
        <v>20</v>
      </c>
      <c r="G9490" t="s">
        <v>1831</v>
      </c>
      <c r="H9490" t="s">
        <v>1831</v>
      </c>
      <c r="I9490">
        <v>1346900933</v>
      </c>
      <c r="J9490" t="s">
        <v>21</v>
      </c>
      <c r="K9490" t="s">
        <v>22</v>
      </c>
      <c r="L9490" s="5">
        <v>45422</v>
      </c>
      <c r="M9490" s="5">
        <v>45422</v>
      </c>
      <c r="N9490">
        <v>12</v>
      </c>
      <c r="O9490" t="s">
        <v>23</v>
      </c>
      <c r="P9490" t="s">
        <v>24</v>
      </c>
      <c r="Q9490">
        <v>1</v>
      </c>
      <c r="R9490">
        <v>36</v>
      </c>
      <c r="S9490">
        <v>2</v>
      </c>
      <c r="T9490">
        <v>1346900933</v>
      </c>
      <c r="U9490">
        <v>956000944</v>
      </c>
      <c r="V9490" s="12">
        <v>513868</v>
      </c>
      <c r="W9490">
        <v>1260</v>
      </c>
      <c r="X9490" t="s">
        <v>1831</v>
      </c>
      <c r="Y9490" t="s">
        <v>1739</v>
      </c>
      <c r="Z9490">
        <v>1346900933</v>
      </c>
      <c r="AA9490" t="s">
        <v>1832</v>
      </c>
      <c r="AB9490" t="s">
        <v>1739</v>
      </c>
      <c r="AC9490">
        <v>1346900933</v>
      </c>
    </row>
    <row r="9491" spans="1:29" x14ac:dyDescent="0.35">
      <c r="A9491" t="s">
        <v>1388</v>
      </c>
      <c r="B9491" t="s">
        <v>1389</v>
      </c>
      <c r="C9491" t="s">
        <v>1390</v>
      </c>
      <c r="D9491" s="4" t="s">
        <v>1391</v>
      </c>
      <c r="E9491" t="s">
        <v>710</v>
      </c>
      <c r="F9491" t="s">
        <v>20</v>
      </c>
      <c r="G9491" t="s">
        <v>1831</v>
      </c>
      <c r="H9491" t="s">
        <v>1831</v>
      </c>
      <c r="I9491">
        <v>1346900933</v>
      </c>
      <c r="J9491" t="s">
        <v>21</v>
      </c>
      <c r="K9491" t="s">
        <v>22</v>
      </c>
      <c r="L9491" s="5">
        <v>45423</v>
      </c>
      <c r="M9491" s="5">
        <v>45423</v>
      </c>
      <c r="N9491">
        <v>12</v>
      </c>
      <c r="O9491" t="s">
        <v>23</v>
      </c>
      <c r="P9491" t="s">
        <v>24</v>
      </c>
      <c r="Q9491">
        <v>1</v>
      </c>
      <c r="R9491">
        <v>36</v>
      </c>
      <c r="S9491">
        <v>2</v>
      </c>
      <c r="T9491">
        <v>1346900933</v>
      </c>
      <c r="U9491">
        <v>956000944</v>
      </c>
      <c r="V9491" s="12">
        <v>513868</v>
      </c>
      <c r="W9491">
        <v>1260</v>
      </c>
      <c r="X9491" t="s">
        <v>1831</v>
      </c>
      <c r="Y9491" t="s">
        <v>1739</v>
      </c>
      <c r="Z9491">
        <v>1346900933</v>
      </c>
      <c r="AA9491" t="s">
        <v>1832</v>
      </c>
      <c r="AB9491" t="s">
        <v>1739</v>
      </c>
      <c r="AC9491">
        <v>1346900933</v>
      </c>
    </row>
    <row r="9492" spans="1:29" x14ac:dyDescent="0.35">
      <c r="A9492" t="s">
        <v>1388</v>
      </c>
      <c r="B9492" t="s">
        <v>1389</v>
      </c>
      <c r="C9492" t="s">
        <v>1390</v>
      </c>
      <c r="D9492" s="4" t="s">
        <v>1391</v>
      </c>
      <c r="E9492" t="s">
        <v>710</v>
      </c>
      <c r="F9492" t="s">
        <v>20</v>
      </c>
      <c r="G9492" t="s">
        <v>1831</v>
      </c>
      <c r="H9492" t="s">
        <v>1831</v>
      </c>
      <c r="I9492">
        <v>1346900933</v>
      </c>
      <c r="J9492" t="s">
        <v>21</v>
      </c>
      <c r="K9492" t="s">
        <v>22</v>
      </c>
      <c r="L9492" s="5">
        <v>45424</v>
      </c>
      <c r="M9492" s="5">
        <v>45424</v>
      </c>
      <c r="N9492">
        <v>12</v>
      </c>
      <c r="O9492" t="s">
        <v>23</v>
      </c>
      <c r="P9492" t="s">
        <v>24</v>
      </c>
      <c r="Q9492">
        <v>1</v>
      </c>
      <c r="R9492">
        <v>36</v>
      </c>
      <c r="S9492">
        <v>2</v>
      </c>
      <c r="T9492">
        <v>1346900933</v>
      </c>
      <c r="U9492">
        <v>956000944</v>
      </c>
      <c r="V9492" s="12">
        <v>513868</v>
      </c>
      <c r="W9492">
        <v>1260</v>
      </c>
      <c r="X9492" t="s">
        <v>1831</v>
      </c>
      <c r="Y9492" t="s">
        <v>1739</v>
      </c>
      <c r="Z9492">
        <v>1346900933</v>
      </c>
      <c r="AA9492" t="s">
        <v>1832</v>
      </c>
      <c r="AB9492" t="s">
        <v>1739</v>
      </c>
      <c r="AC9492">
        <v>1346900933</v>
      </c>
    </row>
    <row r="9493" spans="1:29" x14ac:dyDescent="0.35">
      <c r="A9493" t="s">
        <v>1388</v>
      </c>
      <c r="B9493" t="s">
        <v>1389</v>
      </c>
      <c r="C9493" t="s">
        <v>1390</v>
      </c>
      <c r="D9493" s="4" t="s">
        <v>1391</v>
      </c>
      <c r="E9493" t="s">
        <v>710</v>
      </c>
      <c r="F9493" t="s">
        <v>20</v>
      </c>
      <c r="G9493" t="s">
        <v>1831</v>
      </c>
      <c r="H9493" t="s">
        <v>1831</v>
      </c>
      <c r="I9493">
        <v>1346900933</v>
      </c>
      <c r="J9493" t="s">
        <v>21</v>
      </c>
      <c r="K9493" t="s">
        <v>22</v>
      </c>
      <c r="L9493" s="5">
        <v>45425</v>
      </c>
      <c r="M9493" s="5">
        <v>45425</v>
      </c>
      <c r="N9493">
        <v>12</v>
      </c>
      <c r="O9493" t="s">
        <v>23</v>
      </c>
      <c r="P9493" t="s">
        <v>24</v>
      </c>
      <c r="Q9493">
        <v>1</v>
      </c>
      <c r="R9493">
        <v>36</v>
      </c>
      <c r="S9493">
        <v>2</v>
      </c>
      <c r="T9493">
        <v>1346900933</v>
      </c>
      <c r="U9493">
        <v>956000944</v>
      </c>
      <c r="V9493" s="12">
        <v>513868</v>
      </c>
      <c r="W9493">
        <v>1260</v>
      </c>
      <c r="X9493" t="s">
        <v>1831</v>
      </c>
      <c r="Y9493" t="s">
        <v>1739</v>
      </c>
      <c r="Z9493">
        <v>1346900933</v>
      </c>
      <c r="AA9493" t="s">
        <v>1832</v>
      </c>
      <c r="AB9493" t="s">
        <v>1739</v>
      </c>
      <c r="AC9493">
        <v>1346900933</v>
      </c>
    </row>
    <row r="9494" spans="1:29" x14ac:dyDescent="0.35">
      <c r="A9494" t="s">
        <v>1388</v>
      </c>
      <c r="B9494" t="s">
        <v>1389</v>
      </c>
      <c r="C9494" t="s">
        <v>1390</v>
      </c>
      <c r="D9494" s="4" t="s">
        <v>1391</v>
      </c>
      <c r="E9494" t="s">
        <v>710</v>
      </c>
      <c r="F9494" t="s">
        <v>20</v>
      </c>
      <c r="G9494" t="s">
        <v>1831</v>
      </c>
      <c r="H9494" t="s">
        <v>1831</v>
      </c>
      <c r="I9494">
        <v>1346900933</v>
      </c>
      <c r="J9494" t="s">
        <v>21</v>
      </c>
      <c r="K9494" t="s">
        <v>22</v>
      </c>
      <c r="L9494" s="5">
        <v>45426</v>
      </c>
      <c r="M9494" s="5">
        <v>45426</v>
      </c>
      <c r="N9494">
        <v>12</v>
      </c>
      <c r="O9494" t="s">
        <v>23</v>
      </c>
      <c r="P9494" t="s">
        <v>24</v>
      </c>
      <c r="Q9494">
        <v>1</v>
      </c>
      <c r="R9494">
        <v>36</v>
      </c>
      <c r="S9494">
        <v>2</v>
      </c>
      <c r="T9494">
        <v>1346900933</v>
      </c>
      <c r="U9494">
        <v>956000944</v>
      </c>
      <c r="V9494" s="12">
        <v>513868</v>
      </c>
      <c r="W9494">
        <v>1260</v>
      </c>
      <c r="X9494" t="s">
        <v>1831</v>
      </c>
      <c r="Y9494" t="s">
        <v>1739</v>
      </c>
      <c r="Z9494">
        <v>1346900933</v>
      </c>
      <c r="AA9494" t="s">
        <v>1832</v>
      </c>
      <c r="AB9494" t="s">
        <v>1739</v>
      </c>
      <c r="AC9494">
        <v>1346900933</v>
      </c>
    </row>
    <row r="9495" spans="1:29" x14ac:dyDescent="0.35">
      <c r="A9495" t="s">
        <v>1388</v>
      </c>
      <c r="B9495" t="s">
        <v>1389</v>
      </c>
      <c r="C9495" t="s">
        <v>1390</v>
      </c>
      <c r="D9495" s="4" t="s">
        <v>1391</v>
      </c>
      <c r="E9495" t="s">
        <v>710</v>
      </c>
      <c r="F9495" t="s">
        <v>20</v>
      </c>
      <c r="G9495" t="s">
        <v>1831</v>
      </c>
      <c r="H9495" t="s">
        <v>1831</v>
      </c>
      <c r="I9495">
        <v>1346900933</v>
      </c>
      <c r="J9495" t="s">
        <v>21</v>
      </c>
      <c r="K9495" t="s">
        <v>22</v>
      </c>
      <c r="L9495" s="5">
        <v>45427</v>
      </c>
      <c r="M9495" s="5">
        <v>45427</v>
      </c>
      <c r="N9495">
        <v>12</v>
      </c>
      <c r="O9495" t="s">
        <v>23</v>
      </c>
      <c r="P9495" t="s">
        <v>24</v>
      </c>
      <c r="Q9495">
        <v>1</v>
      </c>
      <c r="R9495">
        <v>36</v>
      </c>
      <c r="S9495">
        <v>2</v>
      </c>
      <c r="T9495">
        <v>1346900933</v>
      </c>
      <c r="U9495">
        <v>956000944</v>
      </c>
      <c r="V9495" s="12">
        <v>513868</v>
      </c>
      <c r="W9495">
        <v>1260</v>
      </c>
      <c r="X9495" t="s">
        <v>1831</v>
      </c>
      <c r="Y9495" t="s">
        <v>1739</v>
      </c>
      <c r="Z9495">
        <v>1346900933</v>
      </c>
      <c r="AA9495" t="s">
        <v>1832</v>
      </c>
      <c r="AB9495" t="s">
        <v>1739</v>
      </c>
      <c r="AC9495">
        <v>1346900933</v>
      </c>
    </row>
    <row r="9496" spans="1:29" x14ac:dyDescent="0.35">
      <c r="A9496" t="s">
        <v>1388</v>
      </c>
      <c r="B9496" t="s">
        <v>1389</v>
      </c>
      <c r="C9496" t="s">
        <v>1390</v>
      </c>
      <c r="D9496" s="4" t="s">
        <v>1391</v>
      </c>
      <c r="E9496" t="s">
        <v>710</v>
      </c>
      <c r="F9496" t="s">
        <v>20</v>
      </c>
      <c r="G9496" t="s">
        <v>1831</v>
      </c>
      <c r="H9496" t="s">
        <v>1831</v>
      </c>
      <c r="I9496">
        <v>1346900933</v>
      </c>
      <c r="J9496" t="s">
        <v>21</v>
      </c>
      <c r="K9496" t="s">
        <v>22</v>
      </c>
      <c r="L9496" s="5">
        <v>45428</v>
      </c>
      <c r="M9496" s="5">
        <v>45428</v>
      </c>
      <c r="N9496">
        <v>12</v>
      </c>
      <c r="O9496" t="s">
        <v>23</v>
      </c>
      <c r="P9496" t="s">
        <v>24</v>
      </c>
      <c r="Q9496">
        <v>1</v>
      </c>
      <c r="R9496">
        <v>36</v>
      </c>
      <c r="S9496">
        <v>2</v>
      </c>
      <c r="T9496">
        <v>1346900933</v>
      </c>
      <c r="U9496">
        <v>956000944</v>
      </c>
      <c r="V9496" s="12">
        <v>513868</v>
      </c>
      <c r="W9496">
        <v>1260</v>
      </c>
      <c r="X9496" t="s">
        <v>1831</v>
      </c>
      <c r="Y9496" t="s">
        <v>1739</v>
      </c>
      <c r="Z9496">
        <v>1346900933</v>
      </c>
      <c r="AA9496" t="s">
        <v>1832</v>
      </c>
      <c r="AB9496" t="s">
        <v>1739</v>
      </c>
      <c r="AC9496">
        <v>1346900933</v>
      </c>
    </row>
    <row r="9497" spans="1:29" x14ac:dyDescent="0.35">
      <c r="A9497" t="s">
        <v>1388</v>
      </c>
      <c r="B9497" t="s">
        <v>1389</v>
      </c>
      <c r="C9497" t="s">
        <v>1390</v>
      </c>
      <c r="D9497" s="4" t="s">
        <v>1391</v>
      </c>
      <c r="E9497" t="s">
        <v>710</v>
      </c>
      <c r="F9497" t="s">
        <v>20</v>
      </c>
      <c r="G9497" t="s">
        <v>1831</v>
      </c>
      <c r="H9497" t="s">
        <v>1831</v>
      </c>
      <c r="I9497">
        <v>1346900933</v>
      </c>
      <c r="J9497" t="s">
        <v>21</v>
      </c>
      <c r="K9497" t="s">
        <v>22</v>
      </c>
      <c r="L9497" s="5">
        <v>45429</v>
      </c>
      <c r="M9497" s="5">
        <v>45429</v>
      </c>
      <c r="N9497">
        <v>12</v>
      </c>
      <c r="O9497" t="s">
        <v>23</v>
      </c>
      <c r="P9497" t="s">
        <v>24</v>
      </c>
      <c r="Q9497">
        <v>1</v>
      </c>
      <c r="R9497">
        <v>36</v>
      </c>
      <c r="S9497">
        <v>2</v>
      </c>
      <c r="T9497">
        <v>1346900933</v>
      </c>
      <c r="U9497">
        <v>956000944</v>
      </c>
      <c r="V9497" s="12">
        <v>513868</v>
      </c>
      <c r="W9497">
        <v>1260</v>
      </c>
      <c r="X9497" t="s">
        <v>1831</v>
      </c>
      <c r="Y9497" t="s">
        <v>1739</v>
      </c>
      <c r="Z9497">
        <v>1346900933</v>
      </c>
      <c r="AA9497" t="s">
        <v>1832</v>
      </c>
      <c r="AB9497" t="s">
        <v>1739</v>
      </c>
      <c r="AC9497">
        <v>1346900933</v>
      </c>
    </row>
    <row r="9498" spans="1:29" x14ac:dyDescent="0.35">
      <c r="A9498" t="s">
        <v>1388</v>
      </c>
      <c r="B9498" t="s">
        <v>1389</v>
      </c>
      <c r="C9498" t="s">
        <v>1390</v>
      </c>
      <c r="D9498" s="4" t="s">
        <v>1391</v>
      </c>
      <c r="E9498" t="s">
        <v>710</v>
      </c>
      <c r="F9498" t="s">
        <v>20</v>
      </c>
      <c r="G9498" t="s">
        <v>1831</v>
      </c>
      <c r="H9498" t="s">
        <v>1831</v>
      </c>
      <c r="I9498">
        <v>1346900933</v>
      </c>
      <c r="J9498" t="s">
        <v>21</v>
      </c>
      <c r="K9498" t="s">
        <v>22</v>
      </c>
      <c r="L9498" s="5">
        <v>45430</v>
      </c>
      <c r="M9498" s="5">
        <v>45430</v>
      </c>
      <c r="N9498">
        <v>12</v>
      </c>
      <c r="O9498" t="s">
        <v>23</v>
      </c>
      <c r="P9498" t="s">
        <v>24</v>
      </c>
      <c r="Q9498">
        <v>1</v>
      </c>
      <c r="R9498">
        <v>36</v>
      </c>
      <c r="S9498">
        <v>2</v>
      </c>
      <c r="T9498">
        <v>1346900933</v>
      </c>
      <c r="U9498">
        <v>956000944</v>
      </c>
      <c r="V9498" s="12">
        <v>513868</v>
      </c>
      <c r="W9498">
        <v>1260</v>
      </c>
      <c r="X9498" t="s">
        <v>1831</v>
      </c>
      <c r="Y9498" t="s">
        <v>1739</v>
      </c>
      <c r="Z9498">
        <v>1346900933</v>
      </c>
      <c r="AA9498" t="s">
        <v>1832</v>
      </c>
      <c r="AB9498" t="s">
        <v>1739</v>
      </c>
      <c r="AC9498">
        <v>1346900933</v>
      </c>
    </row>
    <row r="9499" spans="1:29" x14ac:dyDescent="0.35">
      <c r="A9499" t="s">
        <v>1388</v>
      </c>
      <c r="B9499" t="s">
        <v>1389</v>
      </c>
      <c r="C9499" t="s">
        <v>1390</v>
      </c>
      <c r="D9499" s="4" t="s">
        <v>1391</v>
      </c>
      <c r="E9499" t="s">
        <v>710</v>
      </c>
      <c r="F9499" t="s">
        <v>20</v>
      </c>
      <c r="G9499" t="s">
        <v>1831</v>
      </c>
      <c r="H9499" t="s">
        <v>1831</v>
      </c>
      <c r="I9499">
        <v>1346900933</v>
      </c>
      <c r="J9499" t="s">
        <v>21</v>
      </c>
      <c r="K9499" t="s">
        <v>22</v>
      </c>
      <c r="L9499" s="5">
        <v>45431</v>
      </c>
      <c r="M9499" s="5">
        <v>45431</v>
      </c>
      <c r="N9499">
        <v>12</v>
      </c>
      <c r="O9499" t="s">
        <v>23</v>
      </c>
      <c r="P9499" t="s">
        <v>24</v>
      </c>
      <c r="Q9499">
        <v>1</v>
      </c>
      <c r="R9499">
        <v>36</v>
      </c>
      <c r="S9499">
        <v>2</v>
      </c>
      <c r="T9499">
        <v>1346900933</v>
      </c>
      <c r="U9499">
        <v>956000944</v>
      </c>
      <c r="V9499" s="12">
        <v>513868</v>
      </c>
      <c r="W9499">
        <v>1260</v>
      </c>
      <c r="X9499" t="s">
        <v>1831</v>
      </c>
      <c r="Y9499" t="s">
        <v>1739</v>
      </c>
      <c r="Z9499">
        <v>1346900933</v>
      </c>
      <c r="AA9499" t="s">
        <v>1832</v>
      </c>
      <c r="AB9499" t="s">
        <v>1739</v>
      </c>
      <c r="AC9499">
        <v>1346900933</v>
      </c>
    </row>
    <row r="9500" spans="1:29" x14ac:dyDescent="0.35">
      <c r="A9500" t="s">
        <v>1388</v>
      </c>
      <c r="B9500" t="s">
        <v>1389</v>
      </c>
      <c r="C9500" t="s">
        <v>1390</v>
      </c>
      <c r="D9500" s="4" t="s">
        <v>1391</v>
      </c>
      <c r="E9500" t="s">
        <v>710</v>
      </c>
      <c r="F9500" t="s">
        <v>20</v>
      </c>
      <c r="G9500" t="s">
        <v>1831</v>
      </c>
      <c r="H9500" t="s">
        <v>1831</v>
      </c>
      <c r="I9500">
        <v>1346900933</v>
      </c>
      <c r="J9500" t="s">
        <v>21</v>
      </c>
      <c r="K9500" t="s">
        <v>22</v>
      </c>
      <c r="L9500" s="5">
        <v>45432</v>
      </c>
      <c r="M9500" s="5">
        <v>45432</v>
      </c>
      <c r="N9500">
        <v>12</v>
      </c>
      <c r="O9500" t="s">
        <v>23</v>
      </c>
      <c r="P9500" t="s">
        <v>24</v>
      </c>
      <c r="Q9500">
        <v>1</v>
      </c>
      <c r="R9500">
        <v>36</v>
      </c>
      <c r="S9500">
        <v>2</v>
      </c>
      <c r="T9500">
        <v>1346900933</v>
      </c>
      <c r="U9500">
        <v>956000944</v>
      </c>
      <c r="V9500" s="12">
        <v>513868</v>
      </c>
      <c r="W9500">
        <v>1260</v>
      </c>
      <c r="X9500" t="s">
        <v>1831</v>
      </c>
      <c r="Y9500" t="s">
        <v>1739</v>
      </c>
      <c r="Z9500">
        <v>1346900933</v>
      </c>
      <c r="AA9500" t="s">
        <v>1832</v>
      </c>
      <c r="AB9500" t="s">
        <v>1739</v>
      </c>
      <c r="AC9500">
        <v>1346900933</v>
      </c>
    </row>
    <row r="9501" spans="1:29" x14ac:dyDescent="0.35">
      <c r="A9501" t="s">
        <v>1388</v>
      </c>
      <c r="B9501" t="s">
        <v>1389</v>
      </c>
      <c r="C9501" t="s">
        <v>1390</v>
      </c>
      <c r="D9501" s="4" t="s">
        <v>1391</v>
      </c>
      <c r="E9501" t="s">
        <v>710</v>
      </c>
      <c r="F9501" t="s">
        <v>20</v>
      </c>
      <c r="G9501" t="s">
        <v>1831</v>
      </c>
      <c r="H9501" t="s">
        <v>1831</v>
      </c>
      <c r="I9501">
        <v>1346900933</v>
      </c>
      <c r="J9501" t="s">
        <v>21</v>
      </c>
      <c r="K9501" t="s">
        <v>22</v>
      </c>
      <c r="L9501" s="5">
        <v>45433</v>
      </c>
      <c r="M9501" s="5">
        <v>45433</v>
      </c>
      <c r="N9501">
        <v>12</v>
      </c>
      <c r="O9501" t="s">
        <v>23</v>
      </c>
      <c r="P9501" t="s">
        <v>24</v>
      </c>
      <c r="Q9501">
        <v>1</v>
      </c>
      <c r="R9501">
        <v>36</v>
      </c>
      <c r="S9501">
        <v>2</v>
      </c>
      <c r="T9501">
        <v>1346900933</v>
      </c>
      <c r="U9501">
        <v>956000944</v>
      </c>
      <c r="V9501" s="12">
        <v>513868</v>
      </c>
      <c r="W9501">
        <v>1260</v>
      </c>
      <c r="X9501" t="s">
        <v>1831</v>
      </c>
      <c r="Y9501" t="s">
        <v>1739</v>
      </c>
      <c r="Z9501">
        <v>1346900933</v>
      </c>
      <c r="AA9501" t="s">
        <v>1832</v>
      </c>
      <c r="AB9501" t="s">
        <v>1739</v>
      </c>
      <c r="AC9501">
        <v>1346900933</v>
      </c>
    </row>
    <row r="9502" spans="1:29" x14ac:dyDescent="0.35">
      <c r="A9502" t="s">
        <v>1388</v>
      </c>
      <c r="B9502" t="s">
        <v>1389</v>
      </c>
      <c r="C9502" t="s">
        <v>1390</v>
      </c>
      <c r="D9502" s="4" t="s">
        <v>1391</v>
      </c>
      <c r="E9502" t="s">
        <v>710</v>
      </c>
      <c r="F9502" t="s">
        <v>20</v>
      </c>
      <c r="G9502" t="s">
        <v>1831</v>
      </c>
      <c r="H9502" t="s">
        <v>1831</v>
      </c>
      <c r="I9502">
        <v>1346900933</v>
      </c>
      <c r="J9502" t="s">
        <v>21</v>
      </c>
      <c r="K9502" t="s">
        <v>22</v>
      </c>
      <c r="L9502" s="5">
        <v>45434</v>
      </c>
      <c r="M9502" s="5">
        <v>45434</v>
      </c>
      <c r="N9502">
        <v>12</v>
      </c>
      <c r="O9502" t="s">
        <v>23</v>
      </c>
      <c r="P9502" t="s">
        <v>24</v>
      </c>
      <c r="Q9502">
        <v>1</v>
      </c>
      <c r="R9502">
        <v>36</v>
      </c>
      <c r="S9502">
        <v>2</v>
      </c>
      <c r="T9502">
        <v>1346900933</v>
      </c>
      <c r="U9502">
        <v>956000944</v>
      </c>
      <c r="V9502" s="12">
        <v>513868</v>
      </c>
      <c r="W9502">
        <v>1260</v>
      </c>
      <c r="X9502" t="s">
        <v>1831</v>
      </c>
      <c r="Y9502" t="s">
        <v>1739</v>
      </c>
      <c r="Z9502">
        <v>1346900933</v>
      </c>
      <c r="AA9502" t="s">
        <v>1832</v>
      </c>
      <c r="AB9502" t="s">
        <v>1739</v>
      </c>
      <c r="AC9502">
        <v>1346900933</v>
      </c>
    </row>
    <row r="9503" spans="1:29" x14ac:dyDescent="0.35">
      <c r="A9503" t="s">
        <v>1388</v>
      </c>
      <c r="B9503" t="s">
        <v>1389</v>
      </c>
      <c r="C9503" t="s">
        <v>1390</v>
      </c>
      <c r="D9503" s="4" t="s">
        <v>1391</v>
      </c>
      <c r="E9503" t="s">
        <v>710</v>
      </c>
      <c r="F9503" t="s">
        <v>20</v>
      </c>
      <c r="G9503" t="s">
        <v>1831</v>
      </c>
      <c r="H9503" t="s">
        <v>1831</v>
      </c>
      <c r="I9503">
        <v>1346900933</v>
      </c>
      <c r="J9503" t="s">
        <v>21</v>
      </c>
      <c r="K9503" t="s">
        <v>22</v>
      </c>
      <c r="L9503" s="5">
        <v>45435</v>
      </c>
      <c r="M9503" s="5">
        <v>45435</v>
      </c>
      <c r="N9503">
        <v>12</v>
      </c>
      <c r="O9503" t="s">
        <v>23</v>
      </c>
      <c r="P9503" t="s">
        <v>24</v>
      </c>
      <c r="Q9503">
        <v>1</v>
      </c>
      <c r="R9503">
        <v>36</v>
      </c>
      <c r="S9503">
        <v>2</v>
      </c>
      <c r="T9503">
        <v>1346900933</v>
      </c>
      <c r="U9503">
        <v>956000944</v>
      </c>
      <c r="V9503" s="12">
        <v>513868</v>
      </c>
      <c r="W9503">
        <v>1260</v>
      </c>
      <c r="X9503" t="s">
        <v>1831</v>
      </c>
      <c r="Y9503" t="s">
        <v>1739</v>
      </c>
      <c r="Z9503">
        <v>1346900933</v>
      </c>
      <c r="AA9503" t="s">
        <v>1832</v>
      </c>
      <c r="AB9503" t="s">
        <v>1739</v>
      </c>
      <c r="AC9503">
        <v>1346900933</v>
      </c>
    </row>
    <row r="9504" spans="1:29" x14ac:dyDescent="0.35">
      <c r="A9504" t="s">
        <v>1388</v>
      </c>
      <c r="B9504" t="s">
        <v>1389</v>
      </c>
      <c r="C9504" t="s">
        <v>1390</v>
      </c>
      <c r="D9504" s="4" t="s">
        <v>1391</v>
      </c>
      <c r="E9504" t="s">
        <v>710</v>
      </c>
      <c r="F9504" t="s">
        <v>20</v>
      </c>
      <c r="G9504" t="s">
        <v>1831</v>
      </c>
      <c r="H9504" t="s">
        <v>1831</v>
      </c>
      <c r="I9504">
        <v>1346900933</v>
      </c>
      <c r="J9504" t="s">
        <v>21</v>
      </c>
      <c r="K9504" t="s">
        <v>22</v>
      </c>
      <c r="L9504" s="5">
        <v>45436</v>
      </c>
      <c r="M9504" s="5">
        <v>45436</v>
      </c>
      <c r="N9504">
        <v>12</v>
      </c>
      <c r="O9504" t="s">
        <v>23</v>
      </c>
      <c r="P9504" t="s">
        <v>24</v>
      </c>
      <c r="Q9504">
        <v>1</v>
      </c>
      <c r="R9504">
        <v>36</v>
      </c>
      <c r="S9504">
        <v>2</v>
      </c>
      <c r="T9504">
        <v>1346900933</v>
      </c>
      <c r="U9504">
        <v>956000944</v>
      </c>
      <c r="V9504" s="12">
        <v>513868</v>
      </c>
      <c r="W9504">
        <v>1260</v>
      </c>
      <c r="X9504" t="s">
        <v>1831</v>
      </c>
      <c r="Y9504" t="s">
        <v>1739</v>
      </c>
      <c r="Z9504">
        <v>1346900933</v>
      </c>
      <c r="AA9504" t="s">
        <v>1832</v>
      </c>
      <c r="AB9504" t="s">
        <v>1739</v>
      </c>
      <c r="AC9504">
        <v>1346900933</v>
      </c>
    </row>
    <row r="9505" spans="1:29" x14ac:dyDescent="0.35">
      <c r="A9505" t="s">
        <v>1388</v>
      </c>
      <c r="B9505" t="s">
        <v>1389</v>
      </c>
      <c r="C9505" t="s">
        <v>1390</v>
      </c>
      <c r="D9505" s="4" t="s">
        <v>1391</v>
      </c>
      <c r="E9505" t="s">
        <v>710</v>
      </c>
      <c r="F9505" t="s">
        <v>20</v>
      </c>
      <c r="G9505" t="s">
        <v>1831</v>
      </c>
      <c r="H9505" t="s">
        <v>1831</v>
      </c>
      <c r="I9505">
        <v>1346900933</v>
      </c>
      <c r="J9505" t="s">
        <v>21</v>
      </c>
      <c r="K9505" t="s">
        <v>22</v>
      </c>
      <c r="L9505" s="5">
        <v>45437</v>
      </c>
      <c r="M9505" s="5">
        <v>45437</v>
      </c>
      <c r="N9505">
        <v>12</v>
      </c>
      <c r="O9505" t="s">
        <v>23</v>
      </c>
      <c r="P9505" t="s">
        <v>24</v>
      </c>
      <c r="Q9505">
        <v>1</v>
      </c>
      <c r="R9505">
        <v>36</v>
      </c>
      <c r="S9505">
        <v>2</v>
      </c>
      <c r="T9505">
        <v>1346900933</v>
      </c>
      <c r="U9505">
        <v>956000944</v>
      </c>
      <c r="V9505" s="12">
        <v>513868</v>
      </c>
      <c r="W9505">
        <v>1260</v>
      </c>
      <c r="X9505" t="s">
        <v>1831</v>
      </c>
      <c r="Y9505" t="s">
        <v>1739</v>
      </c>
      <c r="Z9505">
        <v>1346900933</v>
      </c>
      <c r="AA9505" t="s">
        <v>1832</v>
      </c>
      <c r="AB9505" t="s">
        <v>1739</v>
      </c>
      <c r="AC9505">
        <v>1346900933</v>
      </c>
    </row>
    <row r="9506" spans="1:29" x14ac:dyDescent="0.35">
      <c r="A9506" t="s">
        <v>1388</v>
      </c>
      <c r="B9506" t="s">
        <v>1389</v>
      </c>
      <c r="C9506" t="s">
        <v>1390</v>
      </c>
      <c r="D9506" s="4" t="s">
        <v>1391</v>
      </c>
      <c r="E9506" t="s">
        <v>710</v>
      </c>
      <c r="F9506" t="s">
        <v>20</v>
      </c>
      <c r="G9506" t="s">
        <v>1831</v>
      </c>
      <c r="H9506" t="s">
        <v>1831</v>
      </c>
      <c r="I9506">
        <v>1346900933</v>
      </c>
      <c r="J9506" t="s">
        <v>21</v>
      </c>
      <c r="K9506" t="s">
        <v>22</v>
      </c>
      <c r="L9506" s="5">
        <v>45438</v>
      </c>
      <c r="M9506" s="5">
        <v>45438</v>
      </c>
      <c r="N9506">
        <v>12</v>
      </c>
      <c r="O9506" t="s">
        <v>23</v>
      </c>
      <c r="P9506" t="s">
        <v>24</v>
      </c>
      <c r="Q9506">
        <v>1</v>
      </c>
      <c r="R9506">
        <v>36</v>
      </c>
      <c r="S9506">
        <v>2</v>
      </c>
      <c r="T9506">
        <v>1346900933</v>
      </c>
      <c r="U9506">
        <v>956000944</v>
      </c>
      <c r="V9506" s="12">
        <v>513868</v>
      </c>
      <c r="W9506">
        <v>1260</v>
      </c>
      <c r="X9506" t="s">
        <v>1831</v>
      </c>
      <c r="Y9506" t="s">
        <v>1739</v>
      </c>
      <c r="Z9506">
        <v>1346900933</v>
      </c>
      <c r="AA9506" t="s">
        <v>1832</v>
      </c>
      <c r="AB9506" t="s">
        <v>1739</v>
      </c>
      <c r="AC9506">
        <v>1346900933</v>
      </c>
    </row>
    <row r="9507" spans="1:29" x14ac:dyDescent="0.35">
      <c r="A9507" t="s">
        <v>1388</v>
      </c>
      <c r="B9507" t="s">
        <v>1389</v>
      </c>
      <c r="C9507" t="s">
        <v>1390</v>
      </c>
      <c r="D9507" s="4" t="s">
        <v>1391</v>
      </c>
      <c r="E9507" t="s">
        <v>710</v>
      </c>
      <c r="F9507" t="s">
        <v>20</v>
      </c>
      <c r="G9507" t="s">
        <v>1831</v>
      </c>
      <c r="H9507" t="s">
        <v>1831</v>
      </c>
      <c r="I9507">
        <v>1346900933</v>
      </c>
      <c r="J9507" t="s">
        <v>21</v>
      </c>
      <c r="K9507" t="s">
        <v>22</v>
      </c>
      <c r="L9507" s="5">
        <v>45439</v>
      </c>
      <c r="M9507" s="5">
        <v>45439</v>
      </c>
      <c r="N9507">
        <v>12</v>
      </c>
      <c r="O9507" t="s">
        <v>23</v>
      </c>
      <c r="P9507" t="s">
        <v>24</v>
      </c>
      <c r="Q9507">
        <v>1</v>
      </c>
      <c r="R9507">
        <v>36</v>
      </c>
      <c r="S9507">
        <v>2</v>
      </c>
      <c r="T9507">
        <v>1346900933</v>
      </c>
      <c r="U9507">
        <v>956000944</v>
      </c>
      <c r="V9507" s="12">
        <v>513868</v>
      </c>
      <c r="W9507">
        <v>1260</v>
      </c>
      <c r="X9507" t="s">
        <v>1831</v>
      </c>
      <c r="Y9507" t="s">
        <v>1739</v>
      </c>
      <c r="Z9507">
        <v>1346900933</v>
      </c>
      <c r="AA9507" t="s">
        <v>1832</v>
      </c>
      <c r="AB9507" t="s">
        <v>1739</v>
      </c>
      <c r="AC9507">
        <v>1346900933</v>
      </c>
    </row>
    <row r="9508" spans="1:29" x14ac:dyDescent="0.35">
      <c r="A9508" t="s">
        <v>1388</v>
      </c>
      <c r="B9508" t="s">
        <v>1389</v>
      </c>
      <c r="C9508" t="s">
        <v>1390</v>
      </c>
      <c r="D9508" s="4" t="s">
        <v>1391</v>
      </c>
      <c r="E9508" t="s">
        <v>710</v>
      </c>
      <c r="F9508" t="s">
        <v>20</v>
      </c>
      <c r="G9508" t="s">
        <v>1831</v>
      </c>
      <c r="H9508" t="s">
        <v>1831</v>
      </c>
      <c r="I9508">
        <v>1346900933</v>
      </c>
      <c r="J9508" t="s">
        <v>21</v>
      </c>
      <c r="K9508" t="s">
        <v>22</v>
      </c>
      <c r="L9508" s="5">
        <v>45440</v>
      </c>
      <c r="M9508" s="5">
        <v>45440</v>
      </c>
      <c r="N9508">
        <v>12</v>
      </c>
      <c r="O9508" t="s">
        <v>23</v>
      </c>
      <c r="P9508" t="s">
        <v>24</v>
      </c>
      <c r="Q9508">
        <v>1</v>
      </c>
      <c r="R9508">
        <v>36</v>
      </c>
      <c r="S9508">
        <v>2</v>
      </c>
      <c r="T9508">
        <v>1346900933</v>
      </c>
      <c r="U9508">
        <v>956000944</v>
      </c>
      <c r="V9508" s="12">
        <v>513868</v>
      </c>
      <c r="W9508">
        <v>1260</v>
      </c>
      <c r="X9508" t="s">
        <v>1831</v>
      </c>
      <c r="Y9508" t="s">
        <v>1739</v>
      </c>
      <c r="Z9508">
        <v>1346900933</v>
      </c>
      <c r="AA9508" t="s">
        <v>1832</v>
      </c>
      <c r="AB9508" t="s">
        <v>1739</v>
      </c>
      <c r="AC9508">
        <v>1346900933</v>
      </c>
    </row>
    <row r="9509" spans="1:29" x14ac:dyDescent="0.35">
      <c r="A9509" t="s">
        <v>1388</v>
      </c>
      <c r="B9509" t="s">
        <v>1389</v>
      </c>
      <c r="C9509" t="s">
        <v>1390</v>
      </c>
      <c r="D9509" s="4" t="s">
        <v>1391</v>
      </c>
      <c r="E9509" t="s">
        <v>710</v>
      </c>
      <c r="F9509" t="s">
        <v>20</v>
      </c>
      <c r="G9509" t="s">
        <v>1831</v>
      </c>
      <c r="H9509" t="s">
        <v>1831</v>
      </c>
      <c r="I9509">
        <v>1346900933</v>
      </c>
      <c r="J9509" t="s">
        <v>21</v>
      </c>
      <c r="K9509" t="s">
        <v>22</v>
      </c>
      <c r="L9509" s="5">
        <v>45441</v>
      </c>
      <c r="M9509" s="5">
        <v>45441</v>
      </c>
      <c r="N9509">
        <v>12</v>
      </c>
      <c r="O9509" t="s">
        <v>23</v>
      </c>
      <c r="P9509" t="s">
        <v>24</v>
      </c>
      <c r="Q9509">
        <v>1</v>
      </c>
      <c r="R9509">
        <v>36</v>
      </c>
      <c r="S9509">
        <v>2</v>
      </c>
      <c r="T9509">
        <v>1346900933</v>
      </c>
      <c r="U9509">
        <v>956000944</v>
      </c>
      <c r="V9509" s="12">
        <v>513868</v>
      </c>
      <c r="W9509">
        <v>1260</v>
      </c>
      <c r="X9509" t="s">
        <v>1831</v>
      </c>
      <c r="Y9509" t="s">
        <v>1739</v>
      </c>
      <c r="Z9509">
        <v>1346900933</v>
      </c>
      <c r="AA9509" t="s">
        <v>1832</v>
      </c>
      <c r="AB9509" t="s">
        <v>1739</v>
      </c>
      <c r="AC9509">
        <v>1346900933</v>
      </c>
    </row>
    <row r="9510" spans="1:29" x14ac:dyDescent="0.35">
      <c r="A9510" t="s">
        <v>1388</v>
      </c>
      <c r="B9510" t="s">
        <v>1389</v>
      </c>
      <c r="C9510" t="s">
        <v>1390</v>
      </c>
      <c r="D9510" s="4" t="s">
        <v>1391</v>
      </c>
      <c r="E9510" t="s">
        <v>710</v>
      </c>
      <c r="F9510" t="s">
        <v>20</v>
      </c>
      <c r="G9510" t="s">
        <v>1831</v>
      </c>
      <c r="H9510" t="s">
        <v>1831</v>
      </c>
      <c r="I9510">
        <v>1346900933</v>
      </c>
      <c r="J9510" t="s">
        <v>21</v>
      </c>
      <c r="K9510" t="s">
        <v>22</v>
      </c>
      <c r="L9510" s="5">
        <v>45442</v>
      </c>
      <c r="M9510" s="5">
        <v>45442</v>
      </c>
      <c r="N9510">
        <v>12</v>
      </c>
      <c r="O9510" t="s">
        <v>23</v>
      </c>
      <c r="P9510" t="s">
        <v>24</v>
      </c>
      <c r="Q9510">
        <v>1</v>
      </c>
      <c r="R9510">
        <v>36</v>
      </c>
      <c r="S9510">
        <v>2</v>
      </c>
      <c r="T9510">
        <v>1346900933</v>
      </c>
      <c r="U9510">
        <v>956000944</v>
      </c>
      <c r="V9510" s="12">
        <v>513868</v>
      </c>
      <c r="W9510">
        <v>1260</v>
      </c>
      <c r="X9510" t="s">
        <v>1831</v>
      </c>
      <c r="Y9510" t="s">
        <v>1739</v>
      </c>
      <c r="Z9510">
        <v>1346900933</v>
      </c>
      <c r="AA9510" t="s">
        <v>1832</v>
      </c>
      <c r="AB9510" t="s">
        <v>1739</v>
      </c>
      <c r="AC9510">
        <v>1346900933</v>
      </c>
    </row>
    <row r="9511" spans="1:29" x14ac:dyDescent="0.35">
      <c r="A9511" t="s">
        <v>1388</v>
      </c>
      <c r="B9511" t="s">
        <v>1389</v>
      </c>
      <c r="C9511" t="s">
        <v>1390</v>
      </c>
      <c r="D9511" s="4" t="s">
        <v>1391</v>
      </c>
      <c r="E9511" t="s">
        <v>710</v>
      </c>
      <c r="F9511" t="s">
        <v>20</v>
      </c>
      <c r="G9511" t="s">
        <v>1831</v>
      </c>
      <c r="H9511" t="s">
        <v>1831</v>
      </c>
      <c r="I9511">
        <v>1346900933</v>
      </c>
      <c r="J9511" t="s">
        <v>21</v>
      </c>
      <c r="K9511" t="s">
        <v>22</v>
      </c>
      <c r="L9511" s="5">
        <v>45443</v>
      </c>
      <c r="M9511" s="5">
        <v>45443</v>
      </c>
      <c r="N9511">
        <v>12</v>
      </c>
      <c r="O9511" t="s">
        <v>23</v>
      </c>
      <c r="P9511" t="s">
        <v>24</v>
      </c>
      <c r="Q9511">
        <v>1</v>
      </c>
      <c r="R9511">
        <v>36</v>
      </c>
      <c r="S9511">
        <v>2</v>
      </c>
      <c r="T9511">
        <v>1346900933</v>
      </c>
      <c r="U9511">
        <v>956000944</v>
      </c>
      <c r="V9511" s="12">
        <v>513868</v>
      </c>
      <c r="W9511">
        <v>1260</v>
      </c>
      <c r="X9511" t="s">
        <v>1831</v>
      </c>
      <c r="Y9511" t="s">
        <v>1739</v>
      </c>
      <c r="Z9511">
        <v>1346900933</v>
      </c>
      <c r="AA9511" t="s">
        <v>1832</v>
      </c>
      <c r="AB9511" t="s">
        <v>1739</v>
      </c>
      <c r="AC9511">
        <v>1346900933</v>
      </c>
    </row>
    <row r="9512" spans="1:29" x14ac:dyDescent="0.35">
      <c r="A9512" t="s">
        <v>1388</v>
      </c>
      <c r="B9512" t="s">
        <v>1389</v>
      </c>
      <c r="C9512" t="s">
        <v>1390</v>
      </c>
      <c r="D9512" s="4" t="s">
        <v>1391</v>
      </c>
      <c r="E9512" t="s">
        <v>710</v>
      </c>
      <c r="F9512" t="s">
        <v>20</v>
      </c>
      <c r="G9512" t="s">
        <v>1831</v>
      </c>
      <c r="H9512" t="s">
        <v>1831</v>
      </c>
      <c r="I9512">
        <v>1346900933</v>
      </c>
      <c r="J9512" t="s">
        <v>21</v>
      </c>
      <c r="K9512" t="s">
        <v>22</v>
      </c>
      <c r="L9512" s="5">
        <v>45444</v>
      </c>
      <c r="M9512" s="5">
        <v>45444</v>
      </c>
      <c r="N9512">
        <v>12</v>
      </c>
      <c r="O9512" t="s">
        <v>23</v>
      </c>
      <c r="P9512" t="s">
        <v>24</v>
      </c>
      <c r="Q9512">
        <v>1</v>
      </c>
      <c r="R9512">
        <v>36</v>
      </c>
      <c r="S9512">
        <v>2</v>
      </c>
      <c r="T9512">
        <v>1346900933</v>
      </c>
      <c r="U9512">
        <v>956000944</v>
      </c>
      <c r="V9512" s="12">
        <v>513868</v>
      </c>
      <c r="W9512">
        <v>1260</v>
      </c>
      <c r="X9512" t="s">
        <v>1831</v>
      </c>
      <c r="Y9512" t="s">
        <v>1739</v>
      </c>
      <c r="Z9512">
        <v>1346900933</v>
      </c>
      <c r="AA9512" t="s">
        <v>1832</v>
      </c>
      <c r="AB9512" t="s">
        <v>1739</v>
      </c>
      <c r="AC9512">
        <v>1346900933</v>
      </c>
    </row>
    <row r="9513" spans="1:29" x14ac:dyDescent="0.35">
      <c r="A9513" t="s">
        <v>1388</v>
      </c>
      <c r="B9513" t="s">
        <v>1389</v>
      </c>
      <c r="C9513" t="s">
        <v>1390</v>
      </c>
      <c r="D9513" s="4" t="s">
        <v>1391</v>
      </c>
      <c r="E9513" t="s">
        <v>710</v>
      </c>
      <c r="F9513" t="s">
        <v>20</v>
      </c>
      <c r="G9513" t="s">
        <v>1831</v>
      </c>
      <c r="H9513" t="s">
        <v>1831</v>
      </c>
      <c r="I9513">
        <v>1346900933</v>
      </c>
      <c r="J9513" t="s">
        <v>21</v>
      </c>
      <c r="K9513" t="s">
        <v>22</v>
      </c>
      <c r="L9513" s="5">
        <v>45445</v>
      </c>
      <c r="M9513" s="5">
        <v>45445</v>
      </c>
      <c r="N9513">
        <v>12</v>
      </c>
      <c r="O9513" t="s">
        <v>23</v>
      </c>
      <c r="P9513" t="s">
        <v>24</v>
      </c>
      <c r="Q9513">
        <v>1</v>
      </c>
      <c r="R9513">
        <v>36</v>
      </c>
      <c r="S9513">
        <v>2</v>
      </c>
      <c r="T9513">
        <v>1346900933</v>
      </c>
      <c r="U9513">
        <v>956000944</v>
      </c>
      <c r="V9513" s="12">
        <v>513868</v>
      </c>
      <c r="W9513">
        <v>1260</v>
      </c>
      <c r="X9513" t="s">
        <v>1831</v>
      </c>
      <c r="Y9513" t="s">
        <v>1739</v>
      </c>
      <c r="Z9513">
        <v>1346900933</v>
      </c>
      <c r="AA9513" t="s">
        <v>1832</v>
      </c>
      <c r="AB9513" t="s">
        <v>1739</v>
      </c>
      <c r="AC9513">
        <v>1346900933</v>
      </c>
    </row>
    <row r="9514" spans="1:29" x14ac:dyDescent="0.35">
      <c r="A9514" t="s">
        <v>1388</v>
      </c>
      <c r="B9514" t="s">
        <v>1389</v>
      </c>
      <c r="C9514" t="s">
        <v>1390</v>
      </c>
      <c r="D9514" s="4" t="s">
        <v>1391</v>
      </c>
      <c r="E9514" t="s">
        <v>710</v>
      </c>
      <c r="F9514" t="s">
        <v>20</v>
      </c>
      <c r="G9514" t="s">
        <v>1831</v>
      </c>
      <c r="H9514" t="s">
        <v>1831</v>
      </c>
      <c r="I9514">
        <v>1346900933</v>
      </c>
      <c r="J9514" t="s">
        <v>21</v>
      </c>
      <c r="K9514" t="s">
        <v>22</v>
      </c>
      <c r="L9514" s="5">
        <v>45446</v>
      </c>
      <c r="M9514" s="5">
        <v>45446</v>
      </c>
      <c r="N9514">
        <v>12</v>
      </c>
      <c r="O9514" t="s">
        <v>23</v>
      </c>
      <c r="P9514" t="s">
        <v>24</v>
      </c>
      <c r="Q9514">
        <v>1</v>
      </c>
      <c r="R9514">
        <v>36</v>
      </c>
      <c r="S9514">
        <v>2</v>
      </c>
      <c r="T9514">
        <v>1346900933</v>
      </c>
      <c r="U9514">
        <v>956000944</v>
      </c>
      <c r="V9514" s="12">
        <v>513868</v>
      </c>
      <c r="W9514">
        <v>1260</v>
      </c>
      <c r="X9514" t="s">
        <v>1831</v>
      </c>
      <c r="Y9514" t="s">
        <v>1739</v>
      </c>
      <c r="Z9514">
        <v>1346900933</v>
      </c>
      <c r="AA9514" t="s">
        <v>1832</v>
      </c>
      <c r="AB9514" t="s">
        <v>1739</v>
      </c>
      <c r="AC9514">
        <v>1346900933</v>
      </c>
    </row>
    <row r="9515" spans="1:29" x14ac:dyDescent="0.35">
      <c r="A9515" s="6" t="s">
        <v>210</v>
      </c>
      <c r="B9515" t="s">
        <v>211</v>
      </c>
      <c r="C9515" t="s">
        <v>212</v>
      </c>
      <c r="D9515" s="4">
        <v>31583</v>
      </c>
      <c r="E9515" s="5" t="s">
        <v>37</v>
      </c>
      <c r="F9515" t="s">
        <v>20</v>
      </c>
      <c r="G9515" t="s">
        <v>1831</v>
      </c>
      <c r="H9515" t="s">
        <v>1831</v>
      </c>
      <c r="I9515">
        <v>1346900933</v>
      </c>
      <c r="J9515" t="s">
        <v>21</v>
      </c>
      <c r="K9515" t="s">
        <v>22</v>
      </c>
      <c r="L9515" s="5">
        <v>45413</v>
      </c>
      <c r="M9515" s="5">
        <v>45413</v>
      </c>
      <c r="N9515">
        <v>12</v>
      </c>
      <c r="O9515" t="s">
        <v>23</v>
      </c>
      <c r="P9515" t="s">
        <v>24</v>
      </c>
      <c r="Q9515">
        <v>1</v>
      </c>
      <c r="R9515">
        <v>36</v>
      </c>
      <c r="S9515">
        <v>2</v>
      </c>
      <c r="T9515">
        <v>1346900933</v>
      </c>
      <c r="U9515">
        <v>956000944</v>
      </c>
      <c r="V9515" s="12">
        <v>873143</v>
      </c>
      <c r="W9515">
        <v>1224</v>
      </c>
      <c r="X9515" t="s">
        <v>1831</v>
      </c>
      <c r="Y9515" t="s">
        <v>1739</v>
      </c>
      <c r="Z9515">
        <v>1346900933</v>
      </c>
      <c r="AA9515" t="s">
        <v>1832</v>
      </c>
      <c r="AB9515" t="s">
        <v>1739</v>
      </c>
      <c r="AC9515">
        <v>1346900933</v>
      </c>
    </row>
    <row r="9516" spans="1:29" x14ac:dyDescent="0.35">
      <c r="A9516" s="6" t="s">
        <v>210</v>
      </c>
      <c r="B9516" t="s">
        <v>211</v>
      </c>
      <c r="C9516" t="s">
        <v>212</v>
      </c>
      <c r="D9516" s="4">
        <v>31583</v>
      </c>
      <c r="E9516" s="5" t="s">
        <v>37</v>
      </c>
      <c r="F9516" t="s">
        <v>20</v>
      </c>
      <c r="G9516" t="s">
        <v>1831</v>
      </c>
      <c r="H9516" t="s">
        <v>1831</v>
      </c>
      <c r="I9516">
        <v>1346900933</v>
      </c>
      <c r="J9516" t="s">
        <v>21</v>
      </c>
      <c r="K9516" t="s">
        <v>22</v>
      </c>
      <c r="L9516" s="5">
        <v>45414</v>
      </c>
      <c r="M9516" s="5">
        <v>45414</v>
      </c>
      <c r="N9516">
        <v>12</v>
      </c>
      <c r="O9516" t="s">
        <v>23</v>
      </c>
      <c r="P9516" t="s">
        <v>24</v>
      </c>
      <c r="Q9516">
        <v>1</v>
      </c>
      <c r="R9516">
        <v>36</v>
      </c>
      <c r="S9516">
        <v>2</v>
      </c>
      <c r="T9516">
        <v>1346900933</v>
      </c>
      <c r="U9516">
        <v>956000944</v>
      </c>
      <c r="V9516" s="12">
        <v>873143</v>
      </c>
      <c r="W9516">
        <v>1224</v>
      </c>
      <c r="X9516" t="s">
        <v>1831</v>
      </c>
      <c r="Y9516" t="s">
        <v>1739</v>
      </c>
      <c r="Z9516">
        <v>1346900933</v>
      </c>
      <c r="AA9516" t="s">
        <v>1832</v>
      </c>
      <c r="AB9516" t="s">
        <v>1739</v>
      </c>
      <c r="AC9516">
        <v>1346900933</v>
      </c>
    </row>
    <row r="9517" spans="1:29" x14ac:dyDescent="0.35">
      <c r="A9517" s="6" t="s">
        <v>210</v>
      </c>
      <c r="B9517" t="s">
        <v>211</v>
      </c>
      <c r="C9517" t="s">
        <v>212</v>
      </c>
      <c r="D9517" s="4">
        <v>31583</v>
      </c>
      <c r="E9517" s="5" t="s">
        <v>37</v>
      </c>
      <c r="F9517" t="s">
        <v>20</v>
      </c>
      <c r="G9517" t="s">
        <v>1831</v>
      </c>
      <c r="H9517" t="s">
        <v>1831</v>
      </c>
      <c r="I9517">
        <v>1346900933</v>
      </c>
      <c r="J9517" t="s">
        <v>21</v>
      </c>
      <c r="K9517" t="s">
        <v>22</v>
      </c>
      <c r="L9517" s="5">
        <v>45415</v>
      </c>
      <c r="M9517" s="5">
        <v>45415</v>
      </c>
      <c r="N9517">
        <v>12</v>
      </c>
      <c r="O9517" t="s">
        <v>23</v>
      </c>
      <c r="P9517" t="s">
        <v>24</v>
      </c>
      <c r="Q9517">
        <v>1</v>
      </c>
      <c r="R9517">
        <v>36</v>
      </c>
      <c r="S9517">
        <v>2</v>
      </c>
      <c r="T9517">
        <v>1346900933</v>
      </c>
      <c r="U9517">
        <v>956000944</v>
      </c>
      <c r="V9517" s="12">
        <v>873143</v>
      </c>
      <c r="W9517">
        <v>1224</v>
      </c>
      <c r="X9517" t="s">
        <v>1831</v>
      </c>
      <c r="Y9517" t="s">
        <v>1739</v>
      </c>
      <c r="Z9517">
        <v>1346900933</v>
      </c>
      <c r="AA9517" t="s">
        <v>1832</v>
      </c>
      <c r="AB9517" t="s">
        <v>1739</v>
      </c>
      <c r="AC9517">
        <v>1346900933</v>
      </c>
    </row>
    <row r="9518" spans="1:29" x14ac:dyDescent="0.35">
      <c r="A9518" s="6" t="s">
        <v>210</v>
      </c>
      <c r="B9518" t="s">
        <v>211</v>
      </c>
      <c r="C9518" t="s">
        <v>212</v>
      </c>
      <c r="D9518" s="4">
        <v>31583</v>
      </c>
      <c r="E9518" s="5" t="s">
        <v>37</v>
      </c>
      <c r="F9518" t="s">
        <v>20</v>
      </c>
      <c r="G9518" t="s">
        <v>1831</v>
      </c>
      <c r="H9518" t="s">
        <v>1831</v>
      </c>
      <c r="I9518">
        <v>1346900933</v>
      </c>
      <c r="J9518" t="s">
        <v>21</v>
      </c>
      <c r="K9518" t="s">
        <v>22</v>
      </c>
      <c r="L9518" s="5">
        <v>45416</v>
      </c>
      <c r="M9518" s="5">
        <v>45416</v>
      </c>
      <c r="N9518">
        <v>12</v>
      </c>
      <c r="O9518" t="s">
        <v>23</v>
      </c>
      <c r="P9518" t="s">
        <v>24</v>
      </c>
      <c r="Q9518">
        <v>1</v>
      </c>
      <c r="R9518">
        <v>36</v>
      </c>
      <c r="S9518">
        <v>2</v>
      </c>
      <c r="T9518">
        <v>1346900933</v>
      </c>
      <c r="U9518">
        <v>956000944</v>
      </c>
      <c r="V9518" s="12">
        <v>873143</v>
      </c>
      <c r="W9518">
        <v>1224</v>
      </c>
      <c r="X9518" t="s">
        <v>1831</v>
      </c>
      <c r="Y9518" t="s">
        <v>1739</v>
      </c>
      <c r="Z9518">
        <v>1346900933</v>
      </c>
      <c r="AA9518" t="s">
        <v>1832</v>
      </c>
      <c r="AB9518" t="s">
        <v>1739</v>
      </c>
      <c r="AC9518">
        <v>1346900933</v>
      </c>
    </row>
    <row r="9519" spans="1:29" x14ac:dyDescent="0.35">
      <c r="A9519" s="6" t="s">
        <v>210</v>
      </c>
      <c r="B9519" t="s">
        <v>211</v>
      </c>
      <c r="C9519" t="s">
        <v>212</v>
      </c>
      <c r="D9519" s="4">
        <v>31583</v>
      </c>
      <c r="E9519" s="5" t="s">
        <v>37</v>
      </c>
      <c r="F9519" t="s">
        <v>20</v>
      </c>
      <c r="G9519" t="s">
        <v>1831</v>
      </c>
      <c r="H9519" t="s">
        <v>1831</v>
      </c>
      <c r="I9519">
        <v>1346900933</v>
      </c>
      <c r="J9519" t="s">
        <v>21</v>
      </c>
      <c r="K9519" t="s">
        <v>22</v>
      </c>
      <c r="L9519" s="5">
        <v>45417</v>
      </c>
      <c r="M9519" s="5">
        <v>45417</v>
      </c>
      <c r="N9519">
        <v>12</v>
      </c>
      <c r="O9519" t="s">
        <v>23</v>
      </c>
      <c r="P9519" t="s">
        <v>24</v>
      </c>
      <c r="Q9519">
        <v>1</v>
      </c>
      <c r="R9519">
        <v>36</v>
      </c>
      <c r="S9519">
        <v>2</v>
      </c>
      <c r="T9519">
        <v>1346900933</v>
      </c>
      <c r="U9519">
        <v>956000944</v>
      </c>
      <c r="V9519" s="12">
        <v>873143</v>
      </c>
      <c r="W9519">
        <v>1224</v>
      </c>
      <c r="X9519" t="s">
        <v>1831</v>
      </c>
      <c r="Y9519" t="s">
        <v>1739</v>
      </c>
      <c r="Z9519">
        <v>1346900933</v>
      </c>
      <c r="AA9519" t="s">
        <v>1832</v>
      </c>
      <c r="AB9519" t="s">
        <v>1739</v>
      </c>
      <c r="AC9519">
        <v>1346900933</v>
      </c>
    </row>
    <row r="9520" spans="1:29" x14ac:dyDescent="0.35">
      <c r="A9520" s="6" t="s">
        <v>210</v>
      </c>
      <c r="B9520" t="s">
        <v>211</v>
      </c>
      <c r="C9520" t="s">
        <v>212</v>
      </c>
      <c r="D9520" s="4">
        <v>31583</v>
      </c>
      <c r="E9520" s="5" t="s">
        <v>37</v>
      </c>
      <c r="F9520" t="s">
        <v>20</v>
      </c>
      <c r="G9520" t="s">
        <v>1831</v>
      </c>
      <c r="H9520" t="s">
        <v>1831</v>
      </c>
      <c r="I9520">
        <v>1346900933</v>
      </c>
      <c r="J9520" t="s">
        <v>21</v>
      </c>
      <c r="K9520" t="s">
        <v>22</v>
      </c>
      <c r="L9520" s="5">
        <v>45418</v>
      </c>
      <c r="M9520" s="5">
        <v>45418</v>
      </c>
      <c r="N9520">
        <v>12</v>
      </c>
      <c r="O9520" t="s">
        <v>23</v>
      </c>
      <c r="P9520" t="s">
        <v>24</v>
      </c>
      <c r="Q9520">
        <v>1</v>
      </c>
      <c r="R9520">
        <v>36</v>
      </c>
      <c r="S9520">
        <v>2</v>
      </c>
      <c r="T9520">
        <v>1346900933</v>
      </c>
      <c r="U9520">
        <v>956000944</v>
      </c>
      <c r="V9520" s="12">
        <v>873143</v>
      </c>
      <c r="W9520">
        <v>1224</v>
      </c>
      <c r="X9520" t="s">
        <v>1831</v>
      </c>
      <c r="Y9520" t="s">
        <v>1739</v>
      </c>
      <c r="Z9520">
        <v>1346900933</v>
      </c>
      <c r="AA9520" t="s">
        <v>1832</v>
      </c>
      <c r="AB9520" t="s">
        <v>1739</v>
      </c>
      <c r="AC9520">
        <v>1346900933</v>
      </c>
    </row>
    <row r="9521" spans="1:29" x14ac:dyDescent="0.35">
      <c r="A9521" s="6" t="s">
        <v>210</v>
      </c>
      <c r="B9521" t="s">
        <v>211</v>
      </c>
      <c r="C9521" t="s">
        <v>212</v>
      </c>
      <c r="D9521" s="4">
        <v>31583</v>
      </c>
      <c r="E9521" s="5" t="s">
        <v>37</v>
      </c>
      <c r="F9521" t="s">
        <v>20</v>
      </c>
      <c r="G9521" t="s">
        <v>1831</v>
      </c>
      <c r="H9521" t="s">
        <v>1831</v>
      </c>
      <c r="I9521">
        <v>1346900933</v>
      </c>
      <c r="J9521" t="s">
        <v>21</v>
      </c>
      <c r="K9521" t="s">
        <v>22</v>
      </c>
      <c r="L9521" s="5">
        <v>45419</v>
      </c>
      <c r="M9521" s="5">
        <v>45419</v>
      </c>
      <c r="N9521">
        <v>12</v>
      </c>
      <c r="O9521" t="s">
        <v>23</v>
      </c>
      <c r="P9521" t="s">
        <v>24</v>
      </c>
      <c r="Q9521">
        <v>1</v>
      </c>
      <c r="R9521">
        <v>36</v>
      </c>
      <c r="S9521">
        <v>2</v>
      </c>
      <c r="T9521">
        <v>1346900933</v>
      </c>
      <c r="U9521">
        <v>956000944</v>
      </c>
      <c r="V9521" s="12">
        <v>873143</v>
      </c>
      <c r="W9521">
        <v>1224</v>
      </c>
      <c r="X9521" t="s">
        <v>1831</v>
      </c>
      <c r="Y9521" t="s">
        <v>1739</v>
      </c>
      <c r="Z9521">
        <v>1346900933</v>
      </c>
      <c r="AA9521" t="s">
        <v>1832</v>
      </c>
      <c r="AB9521" t="s">
        <v>1739</v>
      </c>
      <c r="AC9521">
        <v>1346900933</v>
      </c>
    </row>
    <row r="9522" spans="1:29" x14ac:dyDescent="0.35">
      <c r="A9522" s="6" t="s">
        <v>210</v>
      </c>
      <c r="B9522" t="s">
        <v>211</v>
      </c>
      <c r="C9522" t="s">
        <v>212</v>
      </c>
      <c r="D9522" s="4">
        <v>31583</v>
      </c>
      <c r="E9522" s="5" t="s">
        <v>37</v>
      </c>
      <c r="F9522" t="s">
        <v>20</v>
      </c>
      <c r="G9522" t="s">
        <v>1831</v>
      </c>
      <c r="H9522" t="s">
        <v>1831</v>
      </c>
      <c r="I9522">
        <v>1346900933</v>
      </c>
      <c r="J9522" t="s">
        <v>21</v>
      </c>
      <c r="K9522" t="s">
        <v>22</v>
      </c>
      <c r="L9522" s="5">
        <v>45420</v>
      </c>
      <c r="M9522" s="5">
        <v>45420</v>
      </c>
      <c r="N9522">
        <v>12</v>
      </c>
      <c r="O9522" t="s">
        <v>23</v>
      </c>
      <c r="P9522" t="s">
        <v>24</v>
      </c>
      <c r="Q9522">
        <v>1</v>
      </c>
      <c r="R9522">
        <v>36</v>
      </c>
      <c r="S9522">
        <v>2</v>
      </c>
      <c r="T9522">
        <v>1346900933</v>
      </c>
      <c r="U9522">
        <v>956000944</v>
      </c>
      <c r="V9522" s="12">
        <v>873143</v>
      </c>
      <c r="W9522">
        <v>1224</v>
      </c>
      <c r="X9522" t="s">
        <v>1831</v>
      </c>
      <c r="Y9522" t="s">
        <v>1739</v>
      </c>
      <c r="Z9522">
        <v>1346900933</v>
      </c>
      <c r="AA9522" t="s">
        <v>1832</v>
      </c>
      <c r="AB9522" t="s">
        <v>1739</v>
      </c>
      <c r="AC9522">
        <v>1346900933</v>
      </c>
    </row>
    <row r="9523" spans="1:29" x14ac:dyDescent="0.35">
      <c r="A9523" s="6" t="s">
        <v>210</v>
      </c>
      <c r="B9523" t="s">
        <v>211</v>
      </c>
      <c r="C9523" t="s">
        <v>212</v>
      </c>
      <c r="D9523" s="4">
        <v>31583</v>
      </c>
      <c r="E9523" s="5" t="s">
        <v>37</v>
      </c>
      <c r="F9523" t="s">
        <v>20</v>
      </c>
      <c r="G9523" t="s">
        <v>1831</v>
      </c>
      <c r="H9523" t="s">
        <v>1831</v>
      </c>
      <c r="I9523">
        <v>1346900933</v>
      </c>
      <c r="J9523" t="s">
        <v>21</v>
      </c>
      <c r="K9523" t="s">
        <v>22</v>
      </c>
      <c r="L9523" s="5">
        <v>45421</v>
      </c>
      <c r="M9523" s="5">
        <v>45421</v>
      </c>
      <c r="N9523">
        <v>12</v>
      </c>
      <c r="O9523" t="s">
        <v>23</v>
      </c>
      <c r="P9523" t="s">
        <v>24</v>
      </c>
      <c r="Q9523">
        <v>1</v>
      </c>
      <c r="R9523">
        <v>36</v>
      </c>
      <c r="S9523">
        <v>2</v>
      </c>
      <c r="T9523">
        <v>1346900933</v>
      </c>
      <c r="U9523">
        <v>956000944</v>
      </c>
      <c r="V9523" s="12">
        <v>873143</v>
      </c>
      <c r="W9523">
        <v>1224</v>
      </c>
      <c r="X9523" t="s">
        <v>1831</v>
      </c>
      <c r="Y9523" t="s">
        <v>1739</v>
      </c>
      <c r="Z9523">
        <v>1346900933</v>
      </c>
      <c r="AA9523" t="s">
        <v>1832</v>
      </c>
      <c r="AB9523" t="s">
        <v>1739</v>
      </c>
      <c r="AC9523">
        <v>1346900933</v>
      </c>
    </row>
    <row r="9524" spans="1:29" x14ac:dyDescent="0.35">
      <c r="A9524" s="6" t="s">
        <v>210</v>
      </c>
      <c r="B9524" t="s">
        <v>211</v>
      </c>
      <c r="C9524" t="s">
        <v>212</v>
      </c>
      <c r="D9524" s="4">
        <v>31583</v>
      </c>
      <c r="E9524" s="5" t="s">
        <v>37</v>
      </c>
      <c r="F9524" t="s">
        <v>20</v>
      </c>
      <c r="G9524" t="s">
        <v>1831</v>
      </c>
      <c r="H9524" t="s">
        <v>1831</v>
      </c>
      <c r="I9524">
        <v>1346900933</v>
      </c>
      <c r="J9524" t="s">
        <v>21</v>
      </c>
      <c r="K9524" t="s">
        <v>22</v>
      </c>
      <c r="L9524" s="5">
        <v>45422</v>
      </c>
      <c r="M9524" s="5">
        <v>45422</v>
      </c>
      <c r="N9524">
        <v>12</v>
      </c>
      <c r="O9524" t="s">
        <v>23</v>
      </c>
      <c r="P9524" t="s">
        <v>24</v>
      </c>
      <c r="Q9524">
        <v>1</v>
      </c>
      <c r="R9524">
        <v>36</v>
      </c>
      <c r="S9524">
        <v>2</v>
      </c>
      <c r="T9524">
        <v>1346900933</v>
      </c>
      <c r="U9524">
        <v>956000944</v>
      </c>
      <c r="V9524" s="12">
        <v>873143</v>
      </c>
      <c r="W9524">
        <v>1224</v>
      </c>
      <c r="X9524" t="s">
        <v>1831</v>
      </c>
      <c r="Y9524" t="s">
        <v>1739</v>
      </c>
      <c r="Z9524">
        <v>1346900933</v>
      </c>
      <c r="AA9524" t="s">
        <v>1832</v>
      </c>
      <c r="AB9524" t="s">
        <v>1739</v>
      </c>
      <c r="AC9524">
        <v>1346900933</v>
      </c>
    </row>
    <row r="9525" spans="1:29" x14ac:dyDescent="0.35">
      <c r="A9525" s="6" t="s">
        <v>210</v>
      </c>
      <c r="B9525" t="s">
        <v>211</v>
      </c>
      <c r="C9525" t="s">
        <v>212</v>
      </c>
      <c r="D9525" s="4">
        <v>31583</v>
      </c>
      <c r="E9525" s="5" t="s">
        <v>37</v>
      </c>
      <c r="F9525" t="s">
        <v>20</v>
      </c>
      <c r="G9525" t="s">
        <v>1831</v>
      </c>
      <c r="H9525" t="s">
        <v>1831</v>
      </c>
      <c r="I9525">
        <v>1346900933</v>
      </c>
      <c r="J9525" t="s">
        <v>21</v>
      </c>
      <c r="K9525" t="s">
        <v>22</v>
      </c>
      <c r="L9525" s="5">
        <v>45423</v>
      </c>
      <c r="M9525" s="5">
        <v>45423</v>
      </c>
      <c r="N9525">
        <v>12</v>
      </c>
      <c r="O9525" t="s">
        <v>23</v>
      </c>
      <c r="P9525" t="s">
        <v>24</v>
      </c>
      <c r="Q9525">
        <v>1</v>
      </c>
      <c r="R9525">
        <v>36</v>
      </c>
      <c r="S9525">
        <v>2</v>
      </c>
      <c r="T9525">
        <v>1346900933</v>
      </c>
      <c r="U9525">
        <v>956000944</v>
      </c>
      <c r="V9525" s="12">
        <v>873143</v>
      </c>
      <c r="W9525">
        <v>1224</v>
      </c>
      <c r="X9525" t="s">
        <v>1831</v>
      </c>
      <c r="Y9525" t="s">
        <v>1739</v>
      </c>
      <c r="Z9525">
        <v>1346900933</v>
      </c>
      <c r="AA9525" t="s">
        <v>1832</v>
      </c>
      <c r="AB9525" t="s">
        <v>1739</v>
      </c>
      <c r="AC9525">
        <v>1346900933</v>
      </c>
    </row>
    <row r="9526" spans="1:29" x14ac:dyDescent="0.35">
      <c r="A9526" s="6" t="s">
        <v>210</v>
      </c>
      <c r="B9526" t="s">
        <v>211</v>
      </c>
      <c r="C9526" t="s">
        <v>212</v>
      </c>
      <c r="D9526" s="4">
        <v>31583</v>
      </c>
      <c r="E9526" s="5" t="s">
        <v>37</v>
      </c>
      <c r="F9526" t="s">
        <v>20</v>
      </c>
      <c r="G9526" t="s">
        <v>1831</v>
      </c>
      <c r="H9526" t="s">
        <v>1831</v>
      </c>
      <c r="I9526">
        <v>1346900933</v>
      </c>
      <c r="J9526" t="s">
        <v>21</v>
      </c>
      <c r="K9526" t="s">
        <v>22</v>
      </c>
      <c r="L9526" s="5">
        <v>45424</v>
      </c>
      <c r="M9526" s="5">
        <v>45424</v>
      </c>
      <c r="N9526">
        <v>12</v>
      </c>
      <c r="O9526" t="s">
        <v>23</v>
      </c>
      <c r="P9526" t="s">
        <v>24</v>
      </c>
      <c r="Q9526">
        <v>1</v>
      </c>
      <c r="R9526">
        <v>36</v>
      </c>
      <c r="S9526">
        <v>2</v>
      </c>
      <c r="T9526">
        <v>1346900933</v>
      </c>
      <c r="U9526">
        <v>956000944</v>
      </c>
      <c r="V9526" s="12">
        <v>873143</v>
      </c>
      <c r="W9526">
        <v>1224</v>
      </c>
      <c r="X9526" t="s">
        <v>1831</v>
      </c>
      <c r="Y9526" t="s">
        <v>1739</v>
      </c>
      <c r="Z9526">
        <v>1346900933</v>
      </c>
      <c r="AA9526" t="s">
        <v>1832</v>
      </c>
      <c r="AB9526" t="s">
        <v>1739</v>
      </c>
      <c r="AC9526">
        <v>1346900933</v>
      </c>
    </row>
    <row r="9527" spans="1:29" x14ac:dyDescent="0.35">
      <c r="A9527" s="6" t="s">
        <v>210</v>
      </c>
      <c r="B9527" t="s">
        <v>211</v>
      </c>
      <c r="C9527" t="s">
        <v>212</v>
      </c>
      <c r="D9527" s="4">
        <v>31583</v>
      </c>
      <c r="E9527" s="5" t="s">
        <v>37</v>
      </c>
      <c r="F9527" t="s">
        <v>20</v>
      </c>
      <c r="G9527" t="s">
        <v>1831</v>
      </c>
      <c r="H9527" t="s">
        <v>1831</v>
      </c>
      <c r="I9527">
        <v>1346900933</v>
      </c>
      <c r="J9527" t="s">
        <v>21</v>
      </c>
      <c r="K9527" t="s">
        <v>22</v>
      </c>
      <c r="L9527" s="5">
        <v>45425</v>
      </c>
      <c r="M9527" s="5">
        <v>45425</v>
      </c>
      <c r="N9527">
        <v>12</v>
      </c>
      <c r="O9527" t="s">
        <v>23</v>
      </c>
      <c r="P9527" t="s">
        <v>24</v>
      </c>
      <c r="Q9527">
        <v>1</v>
      </c>
      <c r="R9527">
        <v>36</v>
      </c>
      <c r="S9527">
        <v>2</v>
      </c>
      <c r="T9527">
        <v>1346900933</v>
      </c>
      <c r="U9527">
        <v>956000944</v>
      </c>
      <c r="V9527" s="12">
        <v>873143</v>
      </c>
      <c r="W9527">
        <v>1224</v>
      </c>
      <c r="X9527" t="s">
        <v>1831</v>
      </c>
      <c r="Y9527" t="s">
        <v>1739</v>
      </c>
      <c r="Z9527">
        <v>1346900933</v>
      </c>
      <c r="AA9527" t="s">
        <v>1832</v>
      </c>
      <c r="AB9527" t="s">
        <v>1739</v>
      </c>
      <c r="AC9527">
        <v>1346900933</v>
      </c>
    </row>
    <row r="9528" spans="1:29" x14ac:dyDescent="0.35">
      <c r="A9528" s="6" t="s">
        <v>210</v>
      </c>
      <c r="B9528" t="s">
        <v>211</v>
      </c>
      <c r="C9528" t="s">
        <v>212</v>
      </c>
      <c r="D9528" s="4">
        <v>31583</v>
      </c>
      <c r="E9528" s="5" t="s">
        <v>37</v>
      </c>
      <c r="F9528" t="s">
        <v>20</v>
      </c>
      <c r="G9528" t="s">
        <v>1831</v>
      </c>
      <c r="H9528" t="s">
        <v>1831</v>
      </c>
      <c r="I9528">
        <v>1346900933</v>
      </c>
      <c r="J9528" t="s">
        <v>21</v>
      </c>
      <c r="K9528" t="s">
        <v>22</v>
      </c>
      <c r="L9528" s="5">
        <v>45426</v>
      </c>
      <c r="M9528" s="5">
        <v>45426</v>
      </c>
      <c r="N9528">
        <v>12</v>
      </c>
      <c r="O9528" t="s">
        <v>23</v>
      </c>
      <c r="P9528" t="s">
        <v>24</v>
      </c>
      <c r="Q9528">
        <v>1</v>
      </c>
      <c r="R9528">
        <v>36</v>
      </c>
      <c r="S9528">
        <v>2</v>
      </c>
      <c r="T9528">
        <v>1346900933</v>
      </c>
      <c r="U9528">
        <v>956000944</v>
      </c>
      <c r="V9528" s="12">
        <v>873143</v>
      </c>
      <c r="W9528">
        <v>1224</v>
      </c>
      <c r="X9528" t="s">
        <v>1831</v>
      </c>
      <c r="Y9528" t="s">
        <v>1739</v>
      </c>
      <c r="Z9528">
        <v>1346900933</v>
      </c>
      <c r="AA9528" t="s">
        <v>1832</v>
      </c>
      <c r="AB9528" t="s">
        <v>1739</v>
      </c>
      <c r="AC9528">
        <v>1346900933</v>
      </c>
    </row>
    <row r="9529" spans="1:29" x14ac:dyDescent="0.35">
      <c r="A9529" s="6" t="s">
        <v>210</v>
      </c>
      <c r="B9529" t="s">
        <v>211</v>
      </c>
      <c r="C9529" t="s">
        <v>212</v>
      </c>
      <c r="D9529" s="4">
        <v>31583</v>
      </c>
      <c r="E9529" s="5" t="s">
        <v>37</v>
      </c>
      <c r="F9529" t="s">
        <v>20</v>
      </c>
      <c r="G9529" t="s">
        <v>1831</v>
      </c>
      <c r="H9529" t="s">
        <v>1831</v>
      </c>
      <c r="I9529">
        <v>1346900933</v>
      </c>
      <c r="J9529" t="s">
        <v>21</v>
      </c>
      <c r="K9529" t="s">
        <v>22</v>
      </c>
      <c r="L9529" s="5">
        <v>45427</v>
      </c>
      <c r="M9529" s="5">
        <v>45427</v>
      </c>
      <c r="N9529">
        <v>12</v>
      </c>
      <c r="O9529" t="s">
        <v>23</v>
      </c>
      <c r="P9529" t="s">
        <v>24</v>
      </c>
      <c r="Q9529">
        <v>1</v>
      </c>
      <c r="R9529">
        <v>36</v>
      </c>
      <c r="S9529">
        <v>2</v>
      </c>
      <c r="T9529">
        <v>1346900933</v>
      </c>
      <c r="U9529">
        <v>956000944</v>
      </c>
      <c r="V9529" s="12">
        <v>873143</v>
      </c>
      <c r="W9529">
        <v>1224</v>
      </c>
      <c r="X9529" t="s">
        <v>1831</v>
      </c>
      <c r="Y9529" t="s">
        <v>1739</v>
      </c>
      <c r="Z9529">
        <v>1346900933</v>
      </c>
      <c r="AA9529" t="s">
        <v>1832</v>
      </c>
      <c r="AB9529" t="s">
        <v>1739</v>
      </c>
      <c r="AC9529">
        <v>1346900933</v>
      </c>
    </row>
    <row r="9530" spans="1:29" x14ac:dyDescent="0.35">
      <c r="A9530" s="6" t="s">
        <v>210</v>
      </c>
      <c r="B9530" t="s">
        <v>211</v>
      </c>
      <c r="C9530" t="s">
        <v>212</v>
      </c>
      <c r="D9530" s="4">
        <v>31583</v>
      </c>
      <c r="E9530" s="5" t="s">
        <v>37</v>
      </c>
      <c r="F9530" t="s">
        <v>20</v>
      </c>
      <c r="G9530" t="s">
        <v>1831</v>
      </c>
      <c r="H9530" t="s">
        <v>1831</v>
      </c>
      <c r="I9530">
        <v>1346900933</v>
      </c>
      <c r="J9530" t="s">
        <v>21</v>
      </c>
      <c r="K9530" t="s">
        <v>22</v>
      </c>
      <c r="L9530" s="5">
        <v>45428</v>
      </c>
      <c r="M9530" s="5">
        <v>45428</v>
      </c>
      <c r="N9530">
        <v>12</v>
      </c>
      <c r="O9530" t="s">
        <v>23</v>
      </c>
      <c r="P9530" t="s">
        <v>24</v>
      </c>
      <c r="Q9530">
        <v>1</v>
      </c>
      <c r="R9530">
        <v>36</v>
      </c>
      <c r="S9530">
        <v>2</v>
      </c>
      <c r="T9530">
        <v>1346900933</v>
      </c>
      <c r="U9530">
        <v>956000944</v>
      </c>
      <c r="V9530" s="12">
        <v>873143</v>
      </c>
      <c r="W9530">
        <v>1224</v>
      </c>
      <c r="X9530" t="s">
        <v>1831</v>
      </c>
      <c r="Y9530" t="s">
        <v>1739</v>
      </c>
      <c r="Z9530">
        <v>1346900933</v>
      </c>
      <c r="AA9530" t="s">
        <v>1832</v>
      </c>
      <c r="AB9530" t="s">
        <v>1739</v>
      </c>
      <c r="AC9530">
        <v>1346900933</v>
      </c>
    </row>
    <row r="9531" spans="1:29" x14ac:dyDescent="0.35">
      <c r="A9531" s="6" t="s">
        <v>210</v>
      </c>
      <c r="B9531" t="s">
        <v>211</v>
      </c>
      <c r="C9531" t="s">
        <v>212</v>
      </c>
      <c r="D9531" s="4">
        <v>31583</v>
      </c>
      <c r="E9531" s="5" t="s">
        <v>37</v>
      </c>
      <c r="F9531" t="s">
        <v>20</v>
      </c>
      <c r="G9531" t="s">
        <v>1831</v>
      </c>
      <c r="H9531" t="s">
        <v>1831</v>
      </c>
      <c r="I9531">
        <v>1346900933</v>
      </c>
      <c r="J9531" t="s">
        <v>21</v>
      </c>
      <c r="K9531" t="s">
        <v>22</v>
      </c>
      <c r="L9531" s="5">
        <v>45429</v>
      </c>
      <c r="M9531" s="5">
        <v>45429</v>
      </c>
      <c r="N9531">
        <v>12</v>
      </c>
      <c r="O9531" t="s">
        <v>23</v>
      </c>
      <c r="P9531" t="s">
        <v>24</v>
      </c>
      <c r="Q9531">
        <v>1</v>
      </c>
      <c r="R9531">
        <v>36</v>
      </c>
      <c r="S9531">
        <v>2</v>
      </c>
      <c r="T9531">
        <v>1346900933</v>
      </c>
      <c r="U9531">
        <v>956000944</v>
      </c>
      <c r="V9531" s="12">
        <v>873143</v>
      </c>
      <c r="W9531">
        <v>1224</v>
      </c>
      <c r="X9531" t="s">
        <v>1831</v>
      </c>
      <c r="Y9531" t="s">
        <v>1739</v>
      </c>
      <c r="Z9531">
        <v>1346900933</v>
      </c>
      <c r="AA9531" t="s">
        <v>1832</v>
      </c>
      <c r="AB9531" t="s">
        <v>1739</v>
      </c>
      <c r="AC9531">
        <v>1346900933</v>
      </c>
    </row>
    <row r="9532" spans="1:29" x14ac:dyDescent="0.35">
      <c r="A9532" s="6" t="s">
        <v>210</v>
      </c>
      <c r="B9532" t="s">
        <v>211</v>
      </c>
      <c r="C9532" t="s">
        <v>212</v>
      </c>
      <c r="D9532" s="4">
        <v>31583</v>
      </c>
      <c r="E9532" s="5" t="s">
        <v>37</v>
      </c>
      <c r="F9532" t="s">
        <v>20</v>
      </c>
      <c r="G9532" t="s">
        <v>1831</v>
      </c>
      <c r="H9532" t="s">
        <v>1831</v>
      </c>
      <c r="I9532">
        <v>1346900933</v>
      </c>
      <c r="J9532" t="s">
        <v>21</v>
      </c>
      <c r="K9532" t="s">
        <v>22</v>
      </c>
      <c r="L9532" s="5">
        <v>45430</v>
      </c>
      <c r="M9532" s="5">
        <v>45430</v>
      </c>
      <c r="N9532">
        <v>12</v>
      </c>
      <c r="O9532" t="s">
        <v>23</v>
      </c>
      <c r="P9532" t="s">
        <v>24</v>
      </c>
      <c r="Q9532">
        <v>1</v>
      </c>
      <c r="R9532">
        <v>36</v>
      </c>
      <c r="S9532">
        <v>2</v>
      </c>
      <c r="T9532">
        <v>1346900933</v>
      </c>
      <c r="U9532">
        <v>956000944</v>
      </c>
      <c r="V9532" s="12">
        <v>873143</v>
      </c>
      <c r="W9532">
        <v>1224</v>
      </c>
      <c r="X9532" t="s">
        <v>1831</v>
      </c>
      <c r="Y9532" t="s">
        <v>1739</v>
      </c>
      <c r="Z9532">
        <v>1346900933</v>
      </c>
      <c r="AA9532" t="s">
        <v>1832</v>
      </c>
      <c r="AB9532" t="s">
        <v>1739</v>
      </c>
      <c r="AC9532">
        <v>1346900933</v>
      </c>
    </row>
    <row r="9533" spans="1:29" x14ac:dyDescent="0.35">
      <c r="A9533" s="6" t="s">
        <v>210</v>
      </c>
      <c r="B9533" t="s">
        <v>211</v>
      </c>
      <c r="C9533" t="s">
        <v>212</v>
      </c>
      <c r="D9533" s="4">
        <v>31583</v>
      </c>
      <c r="E9533" s="5" t="s">
        <v>37</v>
      </c>
      <c r="F9533" t="s">
        <v>20</v>
      </c>
      <c r="G9533" t="s">
        <v>1831</v>
      </c>
      <c r="H9533" t="s">
        <v>1831</v>
      </c>
      <c r="I9533">
        <v>1346900933</v>
      </c>
      <c r="J9533" t="s">
        <v>21</v>
      </c>
      <c r="K9533" t="s">
        <v>22</v>
      </c>
      <c r="L9533" s="5">
        <v>45431</v>
      </c>
      <c r="M9533" s="5">
        <v>45431</v>
      </c>
      <c r="N9533">
        <v>12</v>
      </c>
      <c r="O9533" t="s">
        <v>23</v>
      </c>
      <c r="P9533" t="s">
        <v>24</v>
      </c>
      <c r="Q9533">
        <v>1</v>
      </c>
      <c r="R9533">
        <v>36</v>
      </c>
      <c r="S9533">
        <v>2</v>
      </c>
      <c r="T9533">
        <v>1346900933</v>
      </c>
      <c r="U9533">
        <v>956000944</v>
      </c>
      <c r="V9533" s="12">
        <v>873143</v>
      </c>
      <c r="W9533">
        <v>1224</v>
      </c>
      <c r="X9533" t="s">
        <v>1831</v>
      </c>
      <c r="Y9533" t="s">
        <v>1739</v>
      </c>
      <c r="Z9533">
        <v>1346900933</v>
      </c>
      <c r="AA9533" t="s">
        <v>1832</v>
      </c>
      <c r="AB9533" t="s">
        <v>1739</v>
      </c>
      <c r="AC9533">
        <v>1346900933</v>
      </c>
    </row>
    <row r="9534" spans="1:29" x14ac:dyDescent="0.35">
      <c r="A9534" s="6" t="s">
        <v>210</v>
      </c>
      <c r="B9534" t="s">
        <v>211</v>
      </c>
      <c r="C9534" t="s">
        <v>212</v>
      </c>
      <c r="D9534" s="4">
        <v>31583</v>
      </c>
      <c r="E9534" s="5" t="s">
        <v>37</v>
      </c>
      <c r="F9534" t="s">
        <v>20</v>
      </c>
      <c r="G9534" t="s">
        <v>1831</v>
      </c>
      <c r="H9534" t="s">
        <v>1831</v>
      </c>
      <c r="I9534">
        <v>1346900933</v>
      </c>
      <c r="J9534" t="s">
        <v>21</v>
      </c>
      <c r="K9534" t="s">
        <v>22</v>
      </c>
      <c r="L9534" s="5">
        <v>45432</v>
      </c>
      <c r="M9534" s="5">
        <v>45432</v>
      </c>
      <c r="N9534">
        <v>12</v>
      </c>
      <c r="O9534" t="s">
        <v>23</v>
      </c>
      <c r="P9534" t="s">
        <v>24</v>
      </c>
      <c r="Q9534">
        <v>1</v>
      </c>
      <c r="R9534">
        <v>36</v>
      </c>
      <c r="S9534">
        <v>2</v>
      </c>
      <c r="T9534">
        <v>1346900933</v>
      </c>
      <c r="U9534">
        <v>956000944</v>
      </c>
      <c r="V9534" s="12">
        <v>873143</v>
      </c>
      <c r="W9534">
        <v>1224</v>
      </c>
      <c r="X9534" t="s">
        <v>1831</v>
      </c>
      <c r="Y9534" t="s">
        <v>1739</v>
      </c>
      <c r="Z9534">
        <v>1346900933</v>
      </c>
      <c r="AA9534" t="s">
        <v>1832</v>
      </c>
      <c r="AB9534" t="s">
        <v>1739</v>
      </c>
      <c r="AC9534">
        <v>1346900933</v>
      </c>
    </row>
    <row r="9535" spans="1:29" x14ac:dyDescent="0.35">
      <c r="A9535" s="6" t="s">
        <v>210</v>
      </c>
      <c r="B9535" t="s">
        <v>211</v>
      </c>
      <c r="C9535" t="s">
        <v>212</v>
      </c>
      <c r="D9535" s="4">
        <v>31583</v>
      </c>
      <c r="E9535" s="5" t="s">
        <v>37</v>
      </c>
      <c r="F9535" t="s">
        <v>20</v>
      </c>
      <c r="G9535" t="s">
        <v>1831</v>
      </c>
      <c r="H9535" t="s">
        <v>1831</v>
      </c>
      <c r="I9535">
        <v>1346900933</v>
      </c>
      <c r="J9535" t="s">
        <v>21</v>
      </c>
      <c r="K9535" t="s">
        <v>22</v>
      </c>
      <c r="L9535" s="5">
        <v>45433</v>
      </c>
      <c r="M9535" s="5">
        <v>45433</v>
      </c>
      <c r="N9535">
        <v>12</v>
      </c>
      <c r="O9535" t="s">
        <v>23</v>
      </c>
      <c r="P9535" t="s">
        <v>24</v>
      </c>
      <c r="Q9535">
        <v>1</v>
      </c>
      <c r="R9535">
        <v>36</v>
      </c>
      <c r="S9535">
        <v>2</v>
      </c>
      <c r="T9535">
        <v>1346900933</v>
      </c>
      <c r="U9535">
        <v>956000944</v>
      </c>
      <c r="V9535" s="12">
        <v>873143</v>
      </c>
      <c r="W9535">
        <v>1224</v>
      </c>
      <c r="X9535" t="s">
        <v>1831</v>
      </c>
      <c r="Y9535" t="s">
        <v>1739</v>
      </c>
      <c r="Z9535">
        <v>1346900933</v>
      </c>
      <c r="AA9535" t="s">
        <v>1832</v>
      </c>
      <c r="AB9535" t="s">
        <v>1739</v>
      </c>
      <c r="AC9535">
        <v>1346900933</v>
      </c>
    </row>
    <row r="9536" spans="1:29" x14ac:dyDescent="0.35">
      <c r="A9536" s="6" t="s">
        <v>210</v>
      </c>
      <c r="B9536" t="s">
        <v>211</v>
      </c>
      <c r="C9536" t="s">
        <v>212</v>
      </c>
      <c r="D9536" s="4">
        <v>31583</v>
      </c>
      <c r="E9536" s="5" t="s">
        <v>37</v>
      </c>
      <c r="F9536" t="s">
        <v>20</v>
      </c>
      <c r="G9536" t="s">
        <v>1831</v>
      </c>
      <c r="H9536" t="s">
        <v>1831</v>
      </c>
      <c r="I9536">
        <v>1346900933</v>
      </c>
      <c r="J9536" t="s">
        <v>21</v>
      </c>
      <c r="K9536" t="s">
        <v>22</v>
      </c>
      <c r="L9536" s="5">
        <v>45434</v>
      </c>
      <c r="M9536" s="5">
        <v>45434</v>
      </c>
      <c r="N9536">
        <v>12</v>
      </c>
      <c r="O9536" t="s">
        <v>23</v>
      </c>
      <c r="P9536" t="s">
        <v>24</v>
      </c>
      <c r="Q9536">
        <v>1</v>
      </c>
      <c r="R9536">
        <v>36</v>
      </c>
      <c r="S9536">
        <v>2</v>
      </c>
      <c r="T9536">
        <v>1346900933</v>
      </c>
      <c r="U9536">
        <v>956000944</v>
      </c>
      <c r="V9536" s="12">
        <v>873143</v>
      </c>
      <c r="W9536">
        <v>1224</v>
      </c>
      <c r="X9536" t="s">
        <v>1831</v>
      </c>
      <c r="Y9536" t="s">
        <v>1739</v>
      </c>
      <c r="Z9536">
        <v>1346900933</v>
      </c>
      <c r="AA9536" t="s">
        <v>1832</v>
      </c>
      <c r="AB9536" t="s">
        <v>1739</v>
      </c>
      <c r="AC9536">
        <v>1346900933</v>
      </c>
    </row>
    <row r="9537" spans="1:29" x14ac:dyDescent="0.35">
      <c r="A9537" s="6" t="s">
        <v>210</v>
      </c>
      <c r="B9537" t="s">
        <v>211</v>
      </c>
      <c r="C9537" t="s">
        <v>212</v>
      </c>
      <c r="D9537" s="4">
        <v>31583</v>
      </c>
      <c r="E9537" s="5" t="s">
        <v>37</v>
      </c>
      <c r="F9537" t="s">
        <v>20</v>
      </c>
      <c r="G9537" t="s">
        <v>1831</v>
      </c>
      <c r="H9537" t="s">
        <v>1831</v>
      </c>
      <c r="I9537">
        <v>1346900933</v>
      </c>
      <c r="J9537" t="s">
        <v>21</v>
      </c>
      <c r="K9537" t="s">
        <v>22</v>
      </c>
      <c r="L9537" s="5">
        <v>45435</v>
      </c>
      <c r="M9537" s="5">
        <v>45435</v>
      </c>
      <c r="N9537">
        <v>12</v>
      </c>
      <c r="O9537" t="s">
        <v>23</v>
      </c>
      <c r="P9537" t="s">
        <v>24</v>
      </c>
      <c r="Q9537">
        <v>1</v>
      </c>
      <c r="R9537">
        <v>36</v>
      </c>
      <c r="S9537">
        <v>2</v>
      </c>
      <c r="T9537">
        <v>1346900933</v>
      </c>
      <c r="U9537">
        <v>956000944</v>
      </c>
      <c r="V9537" s="12">
        <v>873143</v>
      </c>
      <c r="W9537">
        <v>1224</v>
      </c>
      <c r="X9537" t="s">
        <v>1831</v>
      </c>
      <c r="Y9537" t="s">
        <v>1739</v>
      </c>
      <c r="Z9537">
        <v>1346900933</v>
      </c>
      <c r="AA9537" t="s">
        <v>1832</v>
      </c>
      <c r="AB9537" t="s">
        <v>1739</v>
      </c>
      <c r="AC9537">
        <v>1346900933</v>
      </c>
    </row>
    <row r="9538" spans="1:29" x14ac:dyDescent="0.35">
      <c r="A9538" s="6" t="s">
        <v>210</v>
      </c>
      <c r="B9538" t="s">
        <v>211</v>
      </c>
      <c r="C9538" t="s">
        <v>212</v>
      </c>
      <c r="D9538" s="4">
        <v>31583</v>
      </c>
      <c r="E9538" s="5" t="s">
        <v>37</v>
      </c>
      <c r="F9538" t="s">
        <v>20</v>
      </c>
      <c r="G9538" t="s">
        <v>1831</v>
      </c>
      <c r="H9538" t="s">
        <v>1831</v>
      </c>
      <c r="I9538">
        <v>1346900933</v>
      </c>
      <c r="J9538" t="s">
        <v>21</v>
      </c>
      <c r="K9538" t="s">
        <v>22</v>
      </c>
      <c r="L9538" s="5">
        <v>45436</v>
      </c>
      <c r="M9538" s="5">
        <v>45436</v>
      </c>
      <c r="N9538">
        <v>12</v>
      </c>
      <c r="O9538" t="s">
        <v>23</v>
      </c>
      <c r="P9538" t="s">
        <v>24</v>
      </c>
      <c r="Q9538">
        <v>1</v>
      </c>
      <c r="R9538">
        <v>36</v>
      </c>
      <c r="S9538">
        <v>2</v>
      </c>
      <c r="T9538">
        <v>1346900933</v>
      </c>
      <c r="U9538">
        <v>956000944</v>
      </c>
      <c r="V9538" s="12">
        <v>873143</v>
      </c>
      <c r="W9538">
        <v>1224</v>
      </c>
      <c r="X9538" t="s">
        <v>1831</v>
      </c>
      <c r="Y9538" t="s">
        <v>1739</v>
      </c>
      <c r="Z9538">
        <v>1346900933</v>
      </c>
      <c r="AA9538" t="s">
        <v>1832</v>
      </c>
      <c r="AB9538" t="s">
        <v>1739</v>
      </c>
      <c r="AC9538">
        <v>1346900933</v>
      </c>
    </row>
    <row r="9539" spans="1:29" x14ac:dyDescent="0.35">
      <c r="A9539" s="6" t="s">
        <v>210</v>
      </c>
      <c r="B9539" t="s">
        <v>211</v>
      </c>
      <c r="C9539" t="s">
        <v>212</v>
      </c>
      <c r="D9539" s="4">
        <v>31583</v>
      </c>
      <c r="E9539" s="5" t="s">
        <v>37</v>
      </c>
      <c r="F9539" t="s">
        <v>20</v>
      </c>
      <c r="G9539" t="s">
        <v>1831</v>
      </c>
      <c r="H9539" t="s">
        <v>1831</v>
      </c>
      <c r="I9539">
        <v>1346900933</v>
      </c>
      <c r="J9539" t="s">
        <v>21</v>
      </c>
      <c r="K9539" t="s">
        <v>22</v>
      </c>
      <c r="L9539" s="5">
        <v>45437</v>
      </c>
      <c r="M9539" s="5">
        <v>45437</v>
      </c>
      <c r="N9539">
        <v>12</v>
      </c>
      <c r="O9539" t="s">
        <v>23</v>
      </c>
      <c r="P9539" t="s">
        <v>24</v>
      </c>
      <c r="Q9539">
        <v>1</v>
      </c>
      <c r="R9539">
        <v>36</v>
      </c>
      <c r="S9539">
        <v>2</v>
      </c>
      <c r="T9539">
        <v>1346900933</v>
      </c>
      <c r="U9539">
        <v>956000944</v>
      </c>
      <c r="V9539" s="12">
        <v>873143</v>
      </c>
      <c r="W9539">
        <v>1224</v>
      </c>
      <c r="X9539" t="s">
        <v>1831</v>
      </c>
      <c r="Y9539" t="s">
        <v>1739</v>
      </c>
      <c r="Z9539">
        <v>1346900933</v>
      </c>
      <c r="AA9539" t="s">
        <v>1832</v>
      </c>
      <c r="AB9539" t="s">
        <v>1739</v>
      </c>
      <c r="AC9539">
        <v>1346900933</v>
      </c>
    </row>
    <row r="9540" spans="1:29" x14ac:dyDescent="0.35">
      <c r="A9540" s="6" t="s">
        <v>210</v>
      </c>
      <c r="B9540" t="s">
        <v>211</v>
      </c>
      <c r="C9540" t="s">
        <v>212</v>
      </c>
      <c r="D9540" s="4">
        <v>31583</v>
      </c>
      <c r="E9540" s="5" t="s">
        <v>37</v>
      </c>
      <c r="F9540" t="s">
        <v>20</v>
      </c>
      <c r="G9540" t="s">
        <v>1831</v>
      </c>
      <c r="H9540" t="s">
        <v>1831</v>
      </c>
      <c r="I9540">
        <v>1346900933</v>
      </c>
      <c r="J9540" t="s">
        <v>21</v>
      </c>
      <c r="K9540" t="s">
        <v>22</v>
      </c>
      <c r="L9540" s="5">
        <v>45438</v>
      </c>
      <c r="M9540" s="5">
        <v>45438</v>
      </c>
      <c r="N9540">
        <v>12</v>
      </c>
      <c r="O9540" t="s">
        <v>23</v>
      </c>
      <c r="P9540" t="s">
        <v>24</v>
      </c>
      <c r="Q9540">
        <v>1</v>
      </c>
      <c r="R9540">
        <v>36</v>
      </c>
      <c r="S9540">
        <v>2</v>
      </c>
      <c r="T9540">
        <v>1346900933</v>
      </c>
      <c r="U9540">
        <v>956000944</v>
      </c>
      <c r="V9540" s="12">
        <v>873143</v>
      </c>
      <c r="W9540">
        <v>1224</v>
      </c>
      <c r="X9540" t="s">
        <v>1831</v>
      </c>
      <c r="Y9540" t="s">
        <v>1739</v>
      </c>
      <c r="Z9540">
        <v>1346900933</v>
      </c>
      <c r="AA9540" t="s">
        <v>1832</v>
      </c>
      <c r="AB9540" t="s">
        <v>1739</v>
      </c>
      <c r="AC9540">
        <v>1346900933</v>
      </c>
    </row>
    <row r="9541" spans="1:29" x14ac:dyDescent="0.35">
      <c r="A9541" s="6" t="s">
        <v>210</v>
      </c>
      <c r="B9541" t="s">
        <v>211</v>
      </c>
      <c r="C9541" t="s">
        <v>212</v>
      </c>
      <c r="D9541" s="4">
        <v>31583</v>
      </c>
      <c r="E9541" s="5" t="s">
        <v>37</v>
      </c>
      <c r="F9541" t="s">
        <v>20</v>
      </c>
      <c r="G9541" t="s">
        <v>1831</v>
      </c>
      <c r="H9541" t="s">
        <v>1831</v>
      </c>
      <c r="I9541">
        <v>1346900933</v>
      </c>
      <c r="J9541" t="s">
        <v>21</v>
      </c>
      <c r="K9541" t="s">
        <v>22</v>
      </c>
      <c r="L9541" s="5">
        <v>45439</v>
      </c>
      <c r="M9541" s="5">
        <v>45439</v>
      </c>
      <c r="N9541">
        <v>12</v>
      </c>
      <c r="O9541" t="s">
        <v>23</v>
      </c>
      <c r="P9541" t="s">
        <v>24</v>
      </c>
      <c r="Q9541">
        <v>1</v>
      </c>
      <c r="R9541">
        <v>36</v>
      </c>
      <c r="S9541">
        <v>2</v>
      </c>
      <c r="T9541">
        <v>1346900933</v>
      </c>
      <c r="U9541">
        <v>956000944</v>
      </c>
      <c r="V9541" s="12">
        <v>873143</v>
      </c>
      <c r="W9541">
        <v>1224</v>
      </c>
      <c r="X9541" t="s">
        <v>1831</v>
      </c>
      <c r="Y9541" t="s">
        <v>1739</v>
      </c>
      <c r="Z9541">
        <v>1346900933</v>
      </c>
      <c r="AA9541" t="s">
        <v>1832</v>
      </c>
      <c r="AB9541" t="s">
        <v>1739</v>
      </c>
      <c r="AC9541">
        <v>1346900933</v>
      </c>
    </row>
    <row r="9542" spans="1:29" x14ac:dyDescent="0.35">
      <c r="A9542" s="6" t="s">
        <v>210</v>
      </c>
      <c r="B9542" t="s">
        <v>211</v>
      </c>
      <c r="C9542" t="s">
        <v>212</v>
      </c>
      <c r="D9542" s="4">
        <v>31583</v>
      </c>
      <c r="E9542" s="5" t="s">
        <v>37</v>
      </c>
      <c r="F9542" t="s">
        <v>20</v>
      </c>
      <c r="G9542" t="s">
        <v>1831</v>
      </c>
      <c r="H9542" t="s">
        <v>1831</v>
      </c>
      <c r="I9542">
        <v>1346900933</v>
      </c>
      <c r="J9542" t="s">
        <v>21</v>
      </c>
      <c r="K9542" t="s">
        <v>22</v>
      </c>
      <c r="L9542" s="5">
        <v>45440</v>
      </c>
      <c r="M9542" s="5">
        <v>45440</v>
      </c>
      <c r="N9542">
        <v>12</v>
      </c>
      <c r="O9542" t="s">
        <v>23</v>
      </c>
      <c r="P9542" t="s">
        <v>24</v>
      </c>
      <c r="Q9542">
        <v>1</v>
      </c>
      <c r="R9542">
        <v>36</v>
      </c>
      <c r="S9542">
        <v>2</v>
      </c>
      <c r="T9542">
        <v>1346900933</v>
      </c>
      <c r="U9542">
        <v>956000944</v>
      </c>
      <c r="V9542" s="12">
        <v>873143</v>
      </c>
      <c r="W9542">
        <v>1224</v>
      </c>
      <c r="X9542" t="s">
        <v>1831</v>
      </c>
      <c r="Y9542" t="s">
        <v>1739</v>
      </c>
      <c r="Z9542">
        <v>1346900933</v>
      </c>
      <c r="AA9542" t="s">
        <v>1832</v>
      </c>
      <c r="AB9542" t="s">
        <v>1739</v>
      </c>
      <c r="AC9542">
        <v>1346900933</v>
      </c>
    </row>
    <row r="9543" spans="1:29" x14ac:dyDescent="0.35">
      <c r="A9543" s="6" t="s">
        <v>210</v>
      </c>
      <c r="B9543" t="s">
        <v>211</v>
      </c>
      <c r="C9543" t="s">
        <v>212</v>
      </c>
      <c r="D9543" s="4">
        <v>31583</v>
      </c>
      <c r="E9543" s="5" t="s">
        <v>37</v>
      </c>
      <c r="F9543" t="s">
        <v>20</v>
      </c>
      <c r="G9543" t="s">
        <v>1831</v>
      </c>
      <c r="H9543" t="s">
        <v>1831</v>
      </c>
      <c r="I9543">
        <v>1346900933</v>
      </c>
      <c r="J9543" t="s">
        <v>21</v>
      </c>
      <c r="K9543" t="s">
        <v>22</v>
      </c>
      <c r="L9543" s="5">
        <v>45441</v>
      </c>
      <c r="M9543" s="5">
        <v>45441</v>
      </c>
      <c r="N9543">
        <v>12</v>
      </c>
      <c r="O9543" t="s">
        <v>23</v>
      </c>
      <c r="P9543" t="s">
        <v>24</v>
      </c>
      <c r="Q9543">
        <v>1</v>
      </c>
      <c r="R9543">
        <v>36</v>
      </c>
      <c r="S9543">
        <v>2</v>
      </c>
      <c r="T9543">
        <v>1346900933</v>
      </c>
      <c r="U9543">
        <v>956000944</v>
      </c>
      <c r="V9543" s="12">
        <v>873143</v>
      </c>
      <c r="W9543">
        <v>1224</v>
      </c>
      <c r="X9543" t="s">
        <v>1831</v>
      </c>
      <c r="Y9543" t="s">
        <v>1739</v>
      </c>
      <c r="Z9543">
        <v>1346900933</v>
      </c>
      <c r="AA9543" t="s">
        <v>1832</v>
      </c>
      <c r="AB9543" t="s">
        <v>1739</v>
      </c>
      <c r="AC9543">
        <v>1346900933</v>
      </c>
    </row>
    <row r="9544" spans="1:29" x14ac:dyDescent="0.35">
      <c r="A9544" s="6" t="s">
        <v>210</v>
      </c>
      <c r="B9544" t="s">
        <v>211</v>
      </c>
      <c r="C9544" t="s">
        <v>212</v>
      </c>
      <c r="D9544" s="4">
        <v>31583</v>
      </c>
      <c r="E9544" s="5" t="s">
        <v>37</v>
      </c>
      <c r="F9544" t="s">
        <v>20</v>
      </c>
      <c r="G9544" t="s">
        <v>1831</v>
      </c>
      <c r="H9544" t="s">
        <v>1831</v>
      </c>
      <c r="I9544">
        <v>1346900933</v>
      </c>
      <c r="J9544" t="s">
        <v>21</v>
      </c>
      <c r="K9544" t="s">
        <v>22</v>
      </c>
      <c r="L9544" s="5">
        <v>45442</v>
      </c>
      <c r="M9544" s="5">
        <v>45442</v>
      </c>
      <c r="N9544">
        <v>12</v>
      </c>
      <c r="O9544" t="s">
        <v>23</v>
      </c>
      <c r="P9544" t="s">
        <v>24</v>
      </c>
      <c r="Q9544">
        <v>1</v>
      </c>
      <c r="R9544">
        <v>36</v>
      </c>
      <c r="S9544">
        <v>2</v>
      </c>
      <c r="T9544">
        <v>1346900933</v>
      </c>
      <c r="U9544">
        <v>956000944</v>
      </c>
      <c r="V9544" s="12">
        <v>873143</v>
      </c>
      <c r="W9544">
        <v>1224</v>
      </c>
      <c r="X9544" t="s">
        <v>1831</v>
      </c>
      <c r="Y9544" t="s">
        <v>1739</v>
      </c>
      <c r="Z9544">
        <v>1346900933</v>
      </c>
      <c r="AA9544" t="s">
        <v>1832</v>
      </c>
      <c r="AB9544" t="s">
        <v>1739</v>
      </c>
      <c r="AC9544">
        <v>1346900933</v>
      </c>
    </row>
    <row r="9545" spans="1:29" x14ac:dyDescent="0.35">
      <c r="A9545" s="6" t="s">
        <v>210</v>
      </c>
      <c r="B9545" t="s">
        <v>211</v>
      </c>
      <c r="C9545" t="s">
        <v>212</v>
      </c>
      <c r="D9545" s="4">
        <v>31583</v>
      </c>
      <c r="E9545" s="5" t="s">
        <v>37</v>
      </c>
      <c r="F9545" t="s">
        <v>20</v>
      </c>
      <c r="G9545" t="s">
        <v>1831</v>
      </c>
      <c r="H9545" t="s">
        <v>1831</v>
      </c>
      <c r="I9545">
        <v>1346900933</v>
      </c>
      <c r="J9545" t="s">
        <v>21</v>
      </c>
      <c r="K9545" t="s">
        <v>22</v>
      </c>
      <c r="L9545" s="5">
        <v>45443</v>
      </c>
      <c r="M9545" s="5">
        <v>45443</v>
      </c>
      <c r="N9545">
        <v>12</v>
      </c>
      <c r="O9545" t="s">
        <v>23</v>
      </c>
      <c r="P9545" t="s">
        <v>24</v>
      </c>
      <c r="Q9545">
        <v>1</v>
      </c>
      <c r="R9545">
        <v>36</v>
      </c>
      <c r="S9545">
        <v>2</v>
      </c>
      <c r="T9545">
        <v>1346900933</v>
      </c>
      <c r="U9545">
        <v>956000944</v>
      </c>
      <c r="V9545" s="12">
        <v>873143</v>
      </c>
      <c r="W9545">
        <v>1224</v>
      </c>
      <c r="X9545" t="s">
        <v>1831</v>
      </c>
      <c r="Y9545" t="s">
        <v>1739</v>
      </c>
      <c r="Z9545">
        <v>1346900933</v>
      </c>
      <c r="AA9545" t="s">
        <v>1832</v>
      </c>
      <c r="AB9545" t="s">
        <v>1739</v>
      </c>
      <c r="AC9545">
        <v>1346900933</v>
      </c>
    </row>
    <row r="9546" spans="1:29" x14ac:dyDescent="0.35">
      <c r="A9546" s="6" t="s">
        <v>210</v>
      </c>
      <c r="B9546" t="s">
        <v>211</v>
      </c>
      <c r="C9546" t="s">
        <v>212</v>
      </c>
      <c r="D9546" s="4">
        <v>31583</v>
      </c>
      <c r="E9546" s="5" t="s">
        <v>37</v>
      </c>
      <c r="F9546" t="s">
        <v>20</v>
      </c>
      <c r="G9546" t="s">
        <v>1831</v>
      </c>
      <c r="H9546" t="s">
        <v>1831</v>
      </c>
      <c r="I9546">
        <v>1346900933</v>
      </c>
      <c r="J9546" t="s">
        <v>21</v>
      </c>
      <c r="K9546" t="s">
        <v>22</v>
      </c>
      <c r="L9546" s="5">
        <v>45444</v>
      </c>
      <c r="M9546" s="5">
        <v>45444</v>
      </c>
      <c r="N9546">
        <v>12</v>
      </c>
      <c r="O9546" t="s">
        <v>23</v>
      </c>
      <c r="P9546" t="s">
        <v>24</v>
      </c>
      <c r="Q9546">
        <v>1</v>
      </c>
      <c r="R9546">
        <v>36</v>
      </c>
      <c r="S9546">
        <v>2</v>
      </c>
      <c r="T9546">
        <v>1346900933</v>
      </c>
      <c r="U9546">
        <v>956000944</v>
      </c>
      <c r="V9546" s="12">
        <v>873143</v>
      </c>
      <c r="W9546">
        <v>1224</v>
      </c>
      <c r="X9546" t="s">
        <v>1831</v>
      </c>
      <c r="Y9546" t="s">
        <v>1739</v>
      </c>
      <c r="Z9546">
        <v>1346900933</v>
      </c>
      <c r="AA9546" t="s">
        <v>1832</v>
      </c>
      <c r="AB9546" t="s">
        <v>1739</v>
      </c>
      <c r="AC9546">
        <v>1346900933</v>
      </c>
    </row>
    <row r="9547" spans="1:29" x14ac:dyDescent="0.35">
      <c r="A9547" s="6" t="s">
        <v>210</v>
      </c>
      <c r="B9547" t="s">
        <v>211</v>
      </c>
      <c r="C9547" t="s">
        <v>212</v>
      </c>
      <c r="D9547" s="4">
        <v>31583</v>
      </c>
      <c r="E9547" s="5" t="s">
        <v>37</v>
      </c>
      <c r="F9547" t="s">
        <v>20</v>
      </c>
      <c r="G9547" t="s">
        <v>1831</v>
      </c>
      <c r="H9547" t="s">
        <v>1831</v>
      </c>
      <c r="I9547">
        <v>1346900933</v>
      </c>
      <c r="J9547" t="s">
        <v>21</v>
      </c>
      <c r="K9547" t="s">
        <v>22</v>
      </c>
      <c r="L9547" s="5">
        <v>45445</v>
      </c>
      <c r="M9547" s="5">
        <v>45445</v>
      </c>
      <c r="N9547">
        <v>12</v>
      </c>
      <c r="O9547" t="s">
        <v>23</v>
      </c>
      <c r="P9547" t="s">
        <v>24</v>
      </c>
      <c r="Q9547">
        <v>1</v>
      </c>
      <c r="R9547">
        <v>36</v>
      </c>
      <c r="S9547">
        <v>2</v>
      </c>
      <c r="T9547">
        <v>1346900933</v>
      </c>
      <c r="U9547">
        <v>956000944</v>
      </c>
      <c r="V9547" s="12">
        <v>873143</v>
      </c>
      <c r="W9547">
        <v>1224</v>
      </c>
      <c r="X9547" t="s">
        <v>1831</v>
      </c>
      <c r="Y9547" t="s">
        <v>1739</v>
      </c>
      <c r="Z9547">
        <v>1346900933</v>
      </c>
      <c r="AA9547" t="s">
        <v>1832</v>
      </c>
      <c r="AB9547" t="s">
        <v>1739</v>
      </c>
      <c r="AC9547">
        <v>1346900933</v>
      </c>
    </row>
    <row r="9548" spans="1:29" x14ac:dyDescent="0.35">
      <c r="A9548" s="6" t="s">
        <v>210</v>
      </c>
      <c r="B9548" t="s">
        <v>211</v>
      </c>
      <c r="C9548" t="s">
        <v>212</v>
      </c>
      <c r="D9548" s="4">
        <v>31583</v>
      </c>
      <c r="E9548" s="5" t="s">
        <v>37</v>
      </c>
      <c r="F9548" t="s">
        <v>20</v>
      </c>
      <c r="G9548" t="s">
        <v>1831</v>
      </c>
      <c r="H9548" t="s">
        <v>1831</v>
      </c>
      <c r="I9548">
        <v>1346900933</v>
      </c>
      <c r="J9548" t="s">
        <v>21</v>
      </c>
      <c r="K9548" t="s">
        <v>22</v>
      </c>
      <c r="L9548" s="5">
        <v>45446</v>
      </c>
      <c r="M9548" s="5">
        <v>45446</v>
      </c>
      <c r="N9548">
        <v>12</v>
      </c>
      <c r="O9548" t="s">
        <v>23</v>
      </c>
      <c r="P9548" t="s">
        <v>24</v>
      </c>
      <c r="Q9548">
        <v>1</v>
      </c>
      <c r="R9548">
        <v>36</v>
      </c>
      <c r="S9548">
        <v>2</v>
      </c>
      <c r="T9548">
        <v>1346900933</v>
      </c>
      <c r="U9548">
        <v>956000944</v>
      </c>
      <c r="V9548" s="12">
        <v>873143</v>
      </c>
      <c r="W9548">
        <v>1224</v>
      </c>
      <c r="X9548" t="s">
        <v>1831</v>
      </c>
      <c r="Y9548" t="s">
        <v>1739</v>
      </c>
      <c r="Z9548">
        <v>1346900933</v>
      </c>
      <c r="AA9548" t="s">
        <v>1832</v>
      </c>
      <c r="AB9548" t="s">
        <v>1739</v>
      </c>
      <c r="AC9548">
        <v>1346900933</v>
      </c>
    </row>
    <row r="9549" spans="1:29" x14ac:dyDescent="0.35">
      <c r="A9549" t="s">
        <v>1613</v>
      </c>
      <c r="B9549" t="s">
        <v>1614</v>
      </c>
      <c r="C9549" t="s">
        <v>1615</v>
      </c>
      <c r="D9549" s="4" t="s">
        <v>1616</v>
      </c>
      <c r="E9549" t="s">
        <v>710</v>
      </c>
      <c r="F9549" t="s">
        <v>20</v>
      </c>
      <c r="G9549" t="s">
        <v>1831</v>
      </c>
      <c r="H9549" t="s">
        <v>1831</v>
      </c>
      <c r="I9549">
        <v>1346900933</v>
      </c>
      <c r="J9549" t="s">
        <v>21</v>
      </c>
      <c r="K9549" t="s">
        <v>22</v>
      </c>
      <c r="L9549" s="5">
        <v>45416</v>
      </c>
      <c r="M9549" s="5">
        <v>45416</v>
      </c>
      <c r="N9549">
        <v>12</v>
      </c>
      <c r="O9549" t="s">
        <v>23</v>
      </c>
      <c r="P9549" t="s">
        <v>24</v>
      </c>
      <c r="Q9549">
        <v>1</v>
      </c>
      <c r="R9549">
        <v>36</v>
      </c>
      <c r="S9549">
        <v>2</v>
      </c>
      <c r="T9549">
        <v>1346900933</v>
      </c>
      <c r="U9549">
        <v>956000944</v>
      </c>
      <c r="V9549" s="12" t="s">
        <v>1772</v>
      </c>
      <c r="W9549">
        <v>1008</v>
      </c>
      <c r="X9549" t="s">
        <v>1831</v>
      </c>
      <c r="Y9549" t="s">
        <v>1739</v>
      </c>
      <c r="Z9549">
        <v>1346900933</v>
      </c>
      <c r="AA9549" t="s">
        <v>1832</v>
      </c>
      <c r="AB9549" t="s">
        <v>1739</v>
      </c>
      <c r="AC9549">
        <v>1346900933</v>
      </c>
    </row>
    <row r="9550" spans="1:29" x14ac:dyDescent="0.35">
      <c r="A9550" t="s">
        <v>1613</v>
      </c>
      <c r="B9550" t="s">
        <v>1614</v>
      </c>
      <c r="C9550" t="s">
        <v>1615</v>
      </c>
      <c r="D9550" s="4" t="s">
        <v>1616</v>
      </c>
      <c r="E9550" t="s">
        <v>710</v>
      </c>
      <c r="F9550" t="s">
        <v>20</v>
      </c>
      <c r="G9550" t="s">
        <v>1831</v>
      </c>
      <c r="H9550" t="s">
        <v>1831</v>
      </c>
      <c r="I9550">
        <v>1346900933</v>
      </c>
      <c r="J9550" t="s">
        <v>21</v>
      </c>
      <c r="K9550" t="s">
        <v>22</v>
      </c>
      <c r="L9550" s="5">
        <v>45417</v>
      </c>
      <c r="M9550" s="5">
        <v>45417</v>
      </c>
      <c r="N9550">
        <v>12</v>
      </c>
      <c r="O9550" t="s">
        <v>23</v>
      </c>
      <c r="P9550" t="s">
        <v>24</v>
      </c>
      <c r="Q9550">
        <v>1</v>
      </c>
      <c r="R9550">
        <v>36</v>
      </c>
      <c r="S9550">
        <v>2</v>
      </c>
      <c r="T9550">
        <v>1346900933</v>
      </c>
      <c r="U9550">
        <v>956000944</v>
      </c>
      <c r="V9550" s="12" t="s">
        <v>1772</v>
      </c>
      <c r="W9550">
        <v>1008</v>
      </c>
      <c r="X9550" t="s">
        <v>1831</v>
      </c>
      <c r="Y9550" t="s">
        <v>1739</v>
      </c>
      <c r="Z9550">
        <v>1346900933</v>
      </c>
      <c r="AA9550" t="s">
        <v>1832</v>
      </c>
      <c r="AB9550" t="s">
        <v>1739</v>
      </c>
      <c r="AC9550">
        <v>1346900933</v>
      </c>
    </row>
    <row r="9551" spans="1:29" x14ac:dyDescent="0.35">
      <c r="A9551" t="s">
        <v>1613</v>
      </c>
      <c r="B9551" t="s">
        <v>1614</v>
      </c>
      <c r="C9551" t="s">
        <v>1615</v>
      </c>
      <c r="D9551" s="4" t="s">
        <v>1616</v>
      </c>
      <c r="E9551" t="s">
        <v>710</v>
      </c>
      <c r="F9551" t="s">
        <v>20</v>
      </c>
      <c r="G9551" t="s">
        <v>1831</v>
      </c>
      <c r="H9551" t="s">
        <v>1831</v>
      </c>
      <c r="I9551">
        <v>1346900933</v>
      </c>
      <c r="J9551" t="s">
        <v>21</v>
      </c>
      <c r="K9551" t="s">
        <v>22</v>
      </c>
      <c r="L9551" s="5">
        <v>45418</v>
      </c>
      <c r="M9551" s="5">
        <v>45418</v>
      </c>
      <c r="N9551">
        <v>12</v>
      </c>
      <c r="O9551" t="s">
        <v>23</v>
      </c>
      <c r="P9551" t="s">
        <v>24</v>
      </c>
      <c r="Q9551">
        <v>1</v>
      </c>
      <c r="R9551">
        <v>36</v>
      </c>
      <c r="S9551">
        <v>2</v>
      </c>
      <c r="T9551">
        <v>1346900933</v>
      </c>
      <c r="U9551">
        <v>956000944</v>
      </c>
      <c r="V9551" s="12" t="s">
        <v>1772</v>
      </c>
      <c r="W9551">
        <v>1008</v>
      </c>
      <c r="X9551" t="s">
        <v>1831</v>
      </c>
      <c r="Y9551" t="s">
        <v>1739</v>
      </c>
      <c r="Z9551">
        <v>1346900933</v>
      </c>
      <c r="AA9551" t="s">
        <v>1832</v>
      </c>
      <c r="AB9551" t="s">
        <v>1739</v>
      </c>
      <c r="AC9551">
        <v>1346900933</v>
      </c>
    </row>
    <row r="9552" spans="1:29" x14ac:dyDescent="0.35">
      <c r="A9552" t="s">
        <v>1613</v>
      </c>
      <c r="B9552" t="s">
        <v>1614</v>
      </c>
      <c r="C9552" t="s">
        <v>1615</v>
      </c>
      <c r="D9552" s="4" t="s">
        <v>1616</v>
      </c>
      <c r="E9552" t="s">
        <v>710</v>
      </c>
      <c r="F9552" t="s">
        <v>20</v>
      </c>
      <c r="G9552" t="s">
        <v>1831</v>
      </c>
      <c r="H9552" t="s">
        <v>1831</v>
      </c>
      <c r="I9552">
        <v>1346900933</v>
      </c>
      <c r="J9552" t="s">
        <v>21</v>
      </c>
      <c r="K9552" t="s">
        <v>22</v>
      </c>
      <c r="L9552" s="5">
        <v>45419</v>
      </c>
      <c r="M9552" s="5">
        <v>45419</v>
      </c>
      <c r="N9552">
        <v>12</v>
      </c>
      <c r="O9552" t="s">
        <v>23</v>
      </c>
      <c r="P9552" t="s">
        <v>24</v>
      </c>
      <c r="Q9552">
        <v>1</v>
      </c>
      <c r="R9552">
        <v>36</v>
      </c>
      <c r="S9552">
        <v>2</v>
      </c>
      <c r="T9552">
        <v>1346900933</v>
      </c>
      <c r="U9552">
        <v>956000944</v>
      </c>
      <c r="V9552" s="12" t="s">
        <v>1772</v>
      </c>
      <c r="W9552">
        <v>1008</v>
      </c>
      <c r="X9552" t="s">
        <v>1831</v>
      </c>
      <c r="Y9552" t="s">
        <v>1739</v>
      </c>
      <c r="Z9552">
        <v>1346900933</v>
      </c>
      <c r="AA9552" t="s">
        <v>1832</v>
      </c>
      <c r="AB9552" t="s">
        <v>1739</v>
      </c>
      <c r="AC9552">
        <v>1346900933</v>
      </c>
    </row>
    <row r="9553" spans="1:29" x14ac:dyDescent="0.35">
      <c r="A9553" t="s">
        <v>1613</v>
      </c>
      <c r="B9553" t="s">
        <v>1614</v>
      </c>
      <c r="C9553" t="s">
        <v>1615</v>
      </c>
      <c r="D9553" s="4" t="s">
        <v>1616</v>
      </c>
      <c r="E9553" t="s">
        <v>710</v>
      </c>
      <c r="F9553" t="s">
        <v>20</v>
      </c>
      <c r="G9553" t="s">
        <v>1831</v>
      </c>
      <c r="H9553" t="s">
        <v>1831</v>
      </c>
      <c r="I9553">
        <v>1346900933</v>
      </c>
      <c r="J9553" t="s">
        <v>21</v>
      </c>
      <c r="K9553" t="s">
        <v>22</v>
      </c>
      <c r="L9553" s="5">
        <v>45420</v>
      </c>
      <c r="M9553" s="5">
        <v>45420</v>
      </c>
      <c r="N9553">
        <v>12</v>
      </c>
      <c r="O9553" t="s">
        <v>23</v>
      </c>
      <c r="P9553" t="s">
        <v>24</v>
      </c>
      <c r="Q9553">
        <v>1</v>
      </c>
      <c r="R9553">
        <v>36</v>
      </c>
      <c r="S9553">
        <v>2</v>
      </c>
      <c r="T9553">
        <v>1346900933</v>
      </c>
      <c r="U9553">
        <v>956000944</v>
      </c>
      <c r="V9553" s="12" t="s">
        <v>1772</v>
      </c>
      <c r="W9553">
        <v>1008</v>
      </c>
      <c r="X9553" t="s">
        <v>1831</v>
      </c>
      <c r="Y9553" t="s">
        <v>1739</v>
      </c>
      <c r="Z9553">
        <v>1346900933</v>
      </c>
      <c r="AA9553" t="s">
        <v>1832</v>
      </c>
      <c r="AB9553" t="s">
        <v>1739</v>
      </c>
      <c r="AC9553">
        <v>1346900933</v>
      </c>
    </row>
    <row r="9554" spans="1:29" x14ac:dyDescent="0.35">
      <c r="A9554" t="s">
        <v>1613</v>
      </c>
      <c r="B9554" t="s">
        <v>1614</v>
      </c>
      <c r="C9554" t="s">
        <v>1615</v>
      </c>
      <c r="D9554" s="4" t="s">
        <v>1616</v>
      </c>
      <c r="E9554" t="s">
        <v>710</v>
      </c>
      <c r="F9554" t="s">
        <v>20</v>
      </c>
      <c r="G9554" t="s">
        <v>1831</v>
      </c>
      <c r="H9554" t="s">
        <v>1831</v>
      </c>
      <c r="I9554">
        <v>1346900933</v>
      </c>
      <c r="J9554" t="s">
        <v>21</v>
      </c>
      <c r="K9554" t="s">
        <v>22</v>
      </c>
      <c r="L9554" s="5">
        <v>45421</v>
      </c>
      <c r="M9554" s="5">
        <v>45421</v>
      </c>
      <c r="N9554">
        <v>12</v>
      </c>
      <c r="O9554" t="s">
        <v>23</v>
      </c>
      <c r="P9554" t="s">
        <v>24</v>
      </c>
      <c r="Q9554">
        <v>1</v>
      </c>
      <c r="R9554">
        <v>36</v>
      </c>
      <c r="S9554">
        <v>2</v>
      </c>
      <c r="T9554">
        <v>1346900933</v>
      </c>
      <c r="U9554">
        <v>956000944</v>
      </c>
      <c r="V9554" s="12" t="s">
        <v>1772</v>
      </c>
      <c r="W9554">
        <v>1008</v>
      </c>
      <c r="X9554" t="s">
        <v>1831</v>
      </c>
      <c r="Y9554" t="s">
        <v>1739</v>
      </c>
      <c r="Z9554">
        <v>1346900933</v>
      </c>
      <c r="AA9554" t="s">
        <v>1832</v>
      </c>
      <c r="AB9554" t="s">
        <v>1739</v>
      </c>
      <c r="AC9554">
        <v>1346900933</v>
      </c>
    </row>
    <row r="9555" spans="1:29" x14ac:dyDescent="0.35">
      <c r="A9555" t="s">
        <v>1613</v>
      </c>
      <c r="B9555" t="s">
        <v>1614</v>
      </c>
      <c r="C9555" t="s">
        <v>1615</v>
      </c>
      <c r="D9555" s="4" t="s">
        <v>1616</v>
      </c>
      <c r="E9555" t="s">
        <v>710</v>
      </c>
      <c r="F9555" t="s">
        <v>20</v>
      </c>
      <c r="G9555" t="s">
        <v>1831</v>
      </c>
      <c r="H9555" t="s">
        <v>1831</v>
      </c>
      <c r="I9555">
        <v>1346900933</v>
      </c>
      <c r="J9555" t="s">
        <v>21</v>
      </c>
      <c r="K9555" t="s">
        <v>22</v>
      </c>
      <c r="L9555" s="5">
        <v>45422</v>
      </c>
      <c r="M9555" s="5">
        <v>45422</v>
      </c>
      <c r="N9555">
        <v>12</v>
      </c>
      <c r="O9555" t="s">
        <v>23</v>
      </c>
      <c r="P9555" t="s">
        <v>24</v>
      </c>
      <c r="Q9555">
        <v>1</v>
      </c>
      <c r="R9555">
        <v>36</v>
      </c>
      <c r="S9555">
        <v>2</v>
      </c>
      <c r="T9555">
        <v>1346900933</v>
      </c>
      <c r="U9555">
        <v>956000944</v>
      </c>
      <c r="V9555" s="12" t="s">
        <v>1772</v>
      </c>
      <c r="W9555">
        <v>1008</v>
      </c>
      <c r="X9555" t="s">
        <v>1831</v>
      </c>
      <c r="Y9555" t="s">
        <v>1739</v>
      </c>
      <c r="Z9555">
        <v>1346900933</v>
      </c>
      <c r="AA9555" t="s">
        <v>1832</v>
      </c>
      <c r="AB9555" t="s">
        <v>1739</v>
      </c>
      <c r="AC9555">
        <v>1346900933</v>
      </c>
    </row>
    <row r="9556" spans="1:29" x14ac:dyDescent="0.35">
      <c r="A9556" t="s">
        <v>1613</v>
      </c>
      <c r="B9556" t="s">
        <v>1614</v>
      </c>
      <c r="C9556" t="s">
        <v>1615</v>
      </c>
      <c r="D9556" s="4" t="s">
        <v>1616</v>
      </c>
      <c r="E9556" t="s">
        <v>710</v>
      </c>
      <c r="F9556" t="s">
        <v>20</v>
      </c>
      <c r="G9556" t="s">
        <v>1831</v>
      </c>
      <c r="H9556" t="s">
        <v>1831</v>
      </c>
      <c r="I9556">
        <v>1346900933</v>
      </c>
      <c r="J9556" t="s">
        <v>21</v>
      </c>
      <c r="K9556" t="s">
        <v>22</v>
      </c>
      <c r="L9556" s="5">
        <v>45423</v>
      </c>
      <c r="M9556" s="5">
        <v>45423</v>
      </c>
      <c r="N9556">
        <v>12</v>
      </c>
      <c r="O9556" t="s">
        <v>23</v>
      </c>
      <c r="P9556" t="s">
        <v>24</v>
      </c>
      <c r="Q9556">
        <v>1</v>
      </c>
      <c r="R9556">
        <v>36</v>
      </c>
      <c r="S9556">
        <v>2</v>
      </c>
      <c r="T9556">
        <v>1346900933</v>
      </c>
      <c r="U9556">
        <v>956000944</v>
      </c>
      <c r="V9556" s="12" t="s">
        <v>1772</v>
      </c>
      <c r="W9556">
        <v>1008</v>
      </c>
      <c r="X9556" t="s">
        <v>1831</v>
      </c>
      <c r="Y9556" t="s">
        <v>1739</v>
      </c>
      <c r="Z9556">
        <v>1346900933</v>
      </c>
      <c r="AA9556" t="s">
        <v>1832</v>
      </c>
      <c r="AB9556" t="s">
        <v>1739</v>
      </c>
      <c r="AC9556">
        <v>1346900933</v>
      </c>
    </row>
    <row r="9557" spans="1:29" x14ac:dyDescent="0.35">
      <c r="A9557" t="s">
        <v>1613</v>
      </c>
      <c r="B9557" t="s">
        <v>1614</v>
      </c>
      <c r="C9557" t="s">
        <v>1615</v>
      </c>
      <c r="D9557" s="4" t="s">
        <v>1616</v>
      </c>
      <c r="E9557" t="s">
        <v>710</v>
      </c>
      <c r="F9557" t="s">
        <v>20</v>
      </c>
      <c r="G9557" t="s">
        <v>1831</v>
      </c>
      <c r="H9557" t="s">
        <v>1831</v>
      </c>
      <c r="I9557">
        <v>1346900933</v>
      </c>
      <c r="J9557" t="s">
        <v>21</v>
      </c>
      <c r="K9557" t="s">
        <v>22</v>
      </c>
      <c r="L9557" s="5">
        <v>45424</v>
      </c>
      <c r="M9557" s="5">
        <v>45424</v>
      </c>
      <c r="N9557">
        <v>12</v>
      </c>
      <c r="O9557" t="s">
        <v>23</v>
      </c>
      <c r="P9557" t="s">
        <v>24</v>
      </c>
      <c r="Q9557">
        <v>1</v>
      </c>
      <c r="R9557">
        <v>36</v>
      </c>
      <c r="S9557">
        <v>2</v>
      </c>
      <c r="T9557">
        <v>1346900933</v>
      </c>
      <c r="U9557">
        <v>956000944</v>
      </c>
      <c r="V9557" s="12" t="s">
        <v>1772</v>
      </c>
      <c r="W9557">
        <v>1008</v>
      </c>
      <c r="X9557" t="s">
        <v>1831</v>
      </c>
      <c r="Y9557" t="s">
        <v>1739</v>
      </c>
      <c r="Z9557">
        <v>1346900933</v>
      </c>
      <c r="AA9557" t="s">
        <v>1832</v>
      </c>
      <c r="AB9557" t="s">
        <v>1739</v>
      </c>
      <c r="AC9557">
        <v>1346900933</v>
      </c>
    </row>
    <row r="9558" spans="1:29" x14ac:dyDescent="0.35">
      <c r="A9558" t="s">
        <v>1613</v>
      </c>
      <c r="B9558" t="s">
        <v>1614</v>
      </c>
      <c r="C9558" t="s">
        <v>1615</v>
      </c>
      <c r="D9558" s="4" t="s">
        <v>1616</v>
      </c>
      <c r="E9558" t="s">
        <v>710</v>
      </c>
      <c r="F9558" t="s">
        <v>20</v>
      </c>
      <c r="G9558" t="s">
        <v>1831</v>
      </c>
      <c r="H9558" t="s">
        <v>1831</v>
      </c>
      <c r="I9558">
        <v>1346900933</v>
      </c>
      <c r="J9558" t="s">
        <v>21</v>
      </c>
      <c r="K9558" t="s">
        <v>22</v>
      </c>
      <c r="L9558" s="5">
        <v>45425</v>
      </c>
      <c r="M9558" s="5">
        <v>45425</v>
      </c>
      <c r="N9558">
        <v>12</v>
      </c>
      <c r="O9558" t="s">
        <v>23</v>
      </c>
      <c r="P9558" t="s">
        <v>24</v>
      </c>
      <c r="Q9558">
        <v>1</v>
      </c>
      <c r="R9558">
        <v>36</v>
      </c>
      <c r="S9558">
        <v>2</v>
      </c>
      <c r="T9558">
        <v>1346900933</v>
      </c>
      <c r="U9558">
        <v>956000944</v>
      </c>
      <c r="V9558" s="12" t="s">
        <v>1772</v>
      </c>
      <c r="W9558">
        <v>1008</v>
      </c>
      <c r="X9558" t="s">
        <v>1831</v>
      </c>
      <c r="Y9558" t="s">
        <v>1739</v>
      </c>
      <c r="Z9558">
        <v>1346900933</v>
      </c>
      <c r="AA9558" t="s">
        <v>1832</v>
      </c>
      <c r="AB9558" t="s">
        <v>1739</v>
      </c>
      <c r="AC9558">
        <v>1346900933</v>
      </c>
    </row>
    <row r="9559" spans="1:29" x14ac:dyDescent="0.35">
      <c r="A9559" t="s">
        <v>1613</v>
      </c>
      <c r="B9559" t="s">
        <v>1614</v>
      </c>
      <c r="C9559" t="s">
        <v>1615</v>
      </c>
      <c r="D9559" s="4" t="s">
        <v>1616</v>
      </c>
      <c r="E9559" t="s">
        <v>710</v>
      </c>
      <c r="F9559" t="s">
        <v>20</v>
      </c>
      <c r="G9559" t="s">
        <v>1831</v>
      </c>
      <c r="H9559" t="s">
        <v>1831</v>
      </c>
      <c r="I9559">
        <v>1346900933</v>
      </c>
      <c r="J9559" t="s">
        <v>21</v>
      </c>
      <c r="K9559" t="s">
        <v>22</v>
      </c>
      <c r="L9559" s="5">
        <v>45426</v>
      </c>
      <c r="M9559" s="5">
        <v>45426</v>
      </c>
      <c r="N9559">
        <v>12</v>
      </c>
      <c r="O9559" t="s">
        <v>23</v>
      </c>
      <c r="P9559" t="s">
        <v>24</v>
      </c>
      <c r="Q9559">
        <v>1</v>
      </c>
      <c r="R9559">
        <v>36</v>
      </c>
      <c r="S9559">
        <v>2</v>
      </c>
      <c r="T9559">
        <v>1346900933</v>
      </c>
      <c r="U9559">
        <v>956000944</v>
      </c>
      <c r="V9559" s="12" t="s">
        <v>1772</v>
      </c>
      <c r="W9559">
        <v>1008</v>
      </c>
      <c r="X9559" t="s">
        <v>1831</v>
      </c>
      <c r="Y9559" t="s">
        <v>1739</v>
      </c>
      <c r="Z9559">
        <v>1346900933</v>
      </c>
      <c r="AA9559" t="s">
        <v>1832</v>
      </c>
      <c r="AB9559" t="s">
        <v>1739</v>
      </c>
      <c r="AC9559">
        <v>1346900933</v>
      </c>
    </row>
    <row r="9560" spans="1:29" x14ac:dyDescent="0.35">
      <c r="A9560" t="s">
        <v>1613</v>
      </c>
      <c r="B9560" t="s">
        <v>1614</v>
      </c>
      <c r="C9560" t="s">
        <v>1615</v>
      </c>
      <c r="D9560" s="4" t="s">
        <v>1616</v>
      </c>
      <c r="E9560" t="s">
        <v>710</v>
      </c>
      <c r="F9560" t="s">
        <v>20</v>
      </c>
      <c r="G9560" t="s">
        <v>1831</v>
      </c>
      <c r="H9560" t="s">
        <v>1831</v>
      </c>
      <c r="I9560">
        <v>1346900933</v>
      </c>
      <c r="J9560" t="s">
        <v>21</v>
      </c>
      <c r="K9560" t="s">
        <v>22</v>
      </c>
      <c r="L9560" s="5">
        <v>45427</v>
      </c>
      <c r="M9560" s="5">
        <v>45427</v>
      </c>
      <c r="N9560">
        <v>12</v>
      </c>
      <c r="O9560" t="s">
        <v>23</v>
      </c>
      <c r="P9560" t="s">
        <v>24</v>
      </c>
      <c r="Q9560">
        <v>1</v>
      </c>
      <c r="R9560">
        <v>36</v>
      </c>
      <c r="S9560">
        <v>2</v>
      </c>
      <c r="T9560">
        <v>1346900933</v>
      </c>
      <c r="U9560">
        <v>956000944</v>
      </c>
      <c r="V9560" s="12" t="s">
        <v>1772</v>
      </c>
      <c r="W9560">
        <v>1008</v>
      </c>
      <c r="X9560" t="s">
        <v>1831</v>
      </c>
      <c r="Y9560" t="s">
        <v>1739</v>
      </c>
      <c r="Z9560">
        <v>1346900933</v>
      </c>
      <c r="AA9560" t="s">
        <v>1832</v>
      </c>
      <c r="AB9560" t="s">
        <v>1739</v>
      </c>
      <c r="AC9560">
        <v>1346900933</v>
      </c>
    </row>
    <row r="9561" spans="1:29" x14ac:dyDescent="0.35">
      <c r="A9561" t="s">
        <v>1613</v>
      </c>
      <c r="B9561" t="s">
        <v>1614</v>
      </c>
      <c r="C9561" t="s">
        <v>1615</v>
      </c>
      <c r="D9561" s="4" t="s">
        <v>1616</v>
      </c>
      <c r="E9561" t="s">
        <v>710</v>
      </c>
      <c r="F9561" t="s">
        <v>20</v>
      </c>
      <c r="G9561" t="s">
        <v>1831</v>
      </c>
      <c r="H9561" t="s">
        <v>1831</v>
      </c>
      <c r="I9561">
        <v>1346900933</v>
      </c>
      <c r="J9561" t="s">
        <v>21</v>
      </c>
      <c r="K9561" t="s">
        <v>22</v>
      </c>
      <c r="L9561" s="5">
        <v>45428</v>
      </c>
      <c r="M9561" s="5">
        <v>45428</v>
      </c>
      <c r="N9561">
        <v>12</v>
      </c>
      <c r="O9561" t="s">
        <v>23</v>
      </c>
      <c r="P9561" t="s">
        <v>24</v>
      </c>
      <c r="Q9561">
        <v>1</v>
      </c>
      <c r="R9561">
        <v>36</v>
      </c>
      <c r="S9561">
        <v>2</v>
      </c>
      <c r="T9561">
        <v>1346900933</v>
      </c>
      <c r="U9561">
        <v>956000944</v>
      </c>
      <c r="V9561" s="12" t="s">
        <v>1772</v>
      </c>
      <c r="W9561">
        <v>1008</v>
      </c>
      <c r="X9561" t="s">
        <v>1831</v>
      </c>
      <c r="Y9561" t="s">
        <v>1739</v>
      </c>
      <c r="Z9561">
        <v>1346900933</v>
      </c>
      <c r="AA9561" t="s">
        <v>1832</v>
      </c>
      <c r="AB9561" t="s">
        <v>1739</v>
      </c>
      <c r="AC9561">
        <v>1346900933</v>
      </c>
    </row>
    <row r="9562" spans="1:29" x14ac:dyDescent="0.35">
      <c r="A9562" t="s">
        <v>1613</v>
      </c>
      <c r="B9562" t="s">
        <v>1614</v>
      </c>
      <c r="C9562" t="s">
        <v>1615</v>
      </c>
      <c r="D9562" s="4" t="s">
        <v>1616</v>
      </c>
      <c r="E9562" t="s">
        <v>710</v>
      </c>
      <c r="F9562" t="s">
        <v>20</v>
      </c>
      <c r="G9562" t="s">
        <v>1831</v>
      </c>
      <c r="H9562" t="s">
        <v>1831</v>
      </c>
      <c r="I9562">
        <v>1346900933</v>
      </c>
      <c r="J9562" t="s">
        <v>21</v>
      </c>
      <c r="K9562" t="s">
        <v>22</v>
      </c>
      <c r="L9562" s="5">
        <v>45429</v>
      </c>
      <c r="M9562" s="5">
        <v>45429</v>
      </c>
      <c r="N9562">
        <v>12</v>
      </c>
      <c r="O9562" t="s">
        <v>23</v>
      </c>
      <c r="P9562" t="s">
        <v>24</v>
      </c>
      <c r="Q9562">
        <v>1</v>
      </c>
      <c r="R9562">
        <v>36</v>
      </c>
      <c r="S9562">
        <v>2</v>
      </c>
      <c r="T9562">
        <v>1346900933</v>
      </c>
      <c r="U9562">
        <v>956000944</v>
      </c>
      <c r="V9562" s="12" t="s">
        <v>1772</v>
      </c>
      <c r="W9562">
        <v>1008</v>
      </c>
      <c r="X9562" t="s">
        <v>1831</v>
      </c>
      <c r="Y9562" t="s">
        <v>1739</v>
      </c>
      <c r="Z9562">
        <v>1346900933</v>
      </c>
      <c r="AA9562" t="s">
        <v>1832</v>
      </c>
      <c r="AB9562" t="s">
        <v>1739</v>
      </c>
      <c r="AC9562">
        <v>1346900933</v>
      </c>
    </row>
    <row r="9563" spans="1:29" x14ac:dyDescent="0.35">
      <c r="A9563" t="s">
        <v>1613</v>
      </c>
      <c r="B9563" t="s">
        <v>1614</v>
      </c>
      <c r="C9563" t="s">
        <v>1615</v>
      </c>
      <c r="D9563" s="4" t="s">
        <v>1616</v>
      </c>
      <c r="E9563" t="s">
        <v>710</v>
      </c>
      <c r="F9563" t="s">
        <v>20</v>
      </c>
      <c r="G9563" t="s">
        <v>1831</v>
      </c>
      <c r="H9563" t="s">
        <v>1831</v>
      </c>
      <c r="I9563">
        <v>1346900933</v>
      </c>
      <c r="J9563" t="s">
        <v>21</v>
      </c>
      <c r="K9563" t="s">
        <v>22</v>
      </c>
      <c r="L9563" s="5">
        <v>45430</v>
      </c>
      <c r="M9563" s="5">
        <v>45430</v>
      </c>
      <c r="N9563">
        <v>12</v>
      </c>
      <c r="O9563" t="s">
        <v>23</v>
      </c>
      <c r="P9563" t="s">
        <v>24</v>
      </c>
      <c r="Q9563">
        <v>1</v>
      </c>
      <c r="R9563">
        <v>36</v>
      </c>
      <c r="S9563">
        <v>2</v>
      </c>
      <c r="T9563">
        <v>1346900933</v>
      </c>
      <c r="U9563">
        <v>956000944</v>
      </c>
      <c r="V9563" s="12" t="s">
        <v>1772</v>
      </c>
      <c r="W9563">
        <v>1008</v>
      </c>
      <c r="X9563" t="s">
        <v>1831</v>
      </c>
      <c r="Y9563" t="s">
        <v>1739</v>
      </c>
      <c r="Z9563">
        <v>1346900933</v>
      </c>
      <c r="AA9563" t="s">
        <v>1832</v>
      </c>
      <c r="AB9563" t="s">
        <v>1739</v>
      </c>
      <c r="AC9563">
        <v>1346900933</v>
      </c>
    </row>
    <row r="9564" spans="1:29" x14ac:dyDescent="0.35">
      <c r="A9564" t="s">
        <v>1613</v>
      </c>
      <c r="B9564" t="s">
        <v>1614</v>
      </c>
      <c r="C9564" t="s">
        <v>1615</v>
      </c>
      <c r="D9564" s="4" t="s">
        <v>1616</v>
      </c>
      <c r="E9564" t="s">
        <v>710</v>
      </c>
      <c r="F9564" t="s">
        <v>20</v>
      </c>
      <c r="G9564" t="s">
        <v>1831</v>
      </c>
      <c r="H9564" t="s">
        <v>1831</v>
      </c>
      <c r="I9564">
        <v>1346900933</v>
      </c>
      <c r="J9564" t="s">
        <v>21</v>
      </c>
      <c r="K9564" t="s">
        <v>22</v>
      </c>
      <c r="L9564" s="5">
        <v>45431</v>
      </c>
      <c r="M9564" s="5">
        <v>45431</v>
      </c>
      <c r="N9564">
        <v>12</v>
      </c>
      <c r="O9564" t="s">
        <v>23</v>
      </c>
      <c r="P9564" t="s">
        <v>24</v>
      </c>
      <c r="Q9564">
        <v>1</v>
      </c>
      <c r="R9564">
        <v>36</v>
      </c>
      <c r="S9564">
        <v>2</v>
      </c>
      <c r="T9564">
        <v>1346900933</v>
      </c>
      <c r="U9564">
        <v>956000944</v>
      </c>
      <c r="V9564" s="12" t="s">
        <v>1772</v>
      </c>
      <c r="W9564">
        <v>1008</v>
      </c>
      <c r="X9564" t="s">
        <v>1831</v>
      </c>
      <c r="Y9564" t="s">
        <v>1739</v>
      </c>
      <c r="Z9564">
        <v>1346900933</v>
      </c>
      <c r="AA9564" t="s">
        <v>1832</v>
      </c>
      <c r="AB9564" t="s">
        <v>1739</v>
      </c>
      <c r="AC9564">
        <v>1346900933</v>
      </c>
    </row>
    <row r="9565" spans="1:29" x14ac:dyDescent="0.35">
      <c r="A9565" t="s">
        <v>1613</v>
      </c>
      <c r="B9565" t="s">
        <v>1614</v>
      </c>
      <c r="C9565" t="s">
        <v>1615</v>
      </c>
      <c r="D9565" s="4" t="s">
        <v>1616</v>
      </c>
      <c r="E9565" t="s">
        <v>710</v>
      </c>
      <c r="F9565" t="s">
        <v>20</v>
      </c>
      <c r="G9565" t="s">
        <v>1831</v>
      </c>
      <c r="H9565" t="s">
        <v>1831</v>
      </c>
      <c r="I9565">
        <v>1346900933</v>
      </c>
      <c r="J9565" t="s">
        <v>21</v>
      </c>
      <c r="K9565" t="s">
        <v>22</v>
      </c>
      <c r="L9565" s="5">
        <v>45432</v>
      </c>
      <c r="M9565" s="5">
        <v>45432</v>
      </c>
      <c r="N9565">
        <v>12</v>
      </c>
      <c r="O9565" t="s">
        <v>23</v>
      </c>
      <c r="P9565" t="s">
        <v>24</v>
      </c>
      <c r="Q9565">
        <v>1</v>
      </c>
      <c r="R9565">
        <v>36</v>
      </c>
      <c r="S9565">
        <v>2</v>
      </c>
      <c r="T9565">
        <v>1346900933</v>
      </c>
      <c r="U9565">
        <v>956000944</v>
      </c>
      <c r="V9565" s="12" t="s">
        <v>1772</v>
      </c>
      <c r="W9565">
        <v>1008</v>
      </c>
      <c r="X9565" t="s">
        <v>1831</v>
      </c>
      <c r="Y9565" t="s">
        <v>1739</v>
      </c>
      <c r="Z9565">
        <v>1346900933</v>
      </c>
      <c r="AA9565" t="s">
        <v>1832</v>
      </c>
      <c r="AB9565" t="s">
        <v>1739</v>
      </c>
      <c r="AC9565">
        <v>1346900933</v>
      </c>
    </row>
    <row r="9566" spans="1:29" x14ac:dyDescent="0.35">
      <c r="A9566" t="s">
        <v>1613</v>
      </c>
      <c r="B9566" t="s">
        <v>1614</v>
      </c>
      <c r="C9566" t="s">
        <v>1615</v>
      </c>
      <c r="D9566" s="4" t="s">
        <v>1616</v>
      </c>
      <c r="E9566" t="s">
        <v>710</v>
      </c>
      <c r="F9566" t="s">
        <v>20</v>
      </c>
      <c r="G9566" t="s">
        <v>1831</v>
      </c>
      <c r="H9566" t="s">
        <v>1831</v>
      </c>
      <c r="I9566">
        <v>1346900933</v>
      </c>
      <c r="J9566" t="s">
        <v>21</v>
      </c>
      <c r="K9566" t="s">
        <v>22</v>
      </c>
      <c r="L9566" s="5">
        <v>45433</v>
      </c>
      <c r="M9566" s="5">
        <v>45433</v>
      </c>
      <c r="N9566">
        <v>12</v>
      </c>
      <c r="O9566" t="s">
        <v>23</v>
      </c>
      <c r="P9566" t="s">
        <v>24</v>
      </c>
      <c r="Q9566">
        <v>1</v>
      </c>
      <c r="R9566">
        <v>36</v>
      </c>
      <c r="S9566">
        <v>2</v>
      </c>
      <c r="T9566">
        <v>1346900933</v>
      </c>
      <c r="U9566">
        <v>956000944</v>
      </c>
      <c r="V9566" s="12" t="s">
        <v>1772</v>
      </c>
      <c r="W9566">
        <v>1008</v>
      </c>
      <c r="X9566" t="s">
        <v>1831</v>
      </c>
      <c r="Y9566" t="s">
        <v>1739</v>
      </c>
      <c r="Z9566">
        <v>1346900933</v>
      </c>
      <c r="AA9566" t="s">
        <v>1832</v>
      </c>
      <c r="AB9566" t="s">
        <v>1739</v>
      </c>
      <c r="AC9566">
        <v>1346900933</v>
      </c>
    </row>
    <row r="9567" spans="1:29" x14ac:dyDescent="0.35">
      <c r="A9567" t="s">
        <v>1613</v>
      </c>
      <c r="B9567" t="s">
        <v>1614</v>
      </c>
      <c r="C9567" t="s">
        <v>1615</v>
      </c>
      <c r="D9567" s="4" t="s">
        <v>1616</v>
      </c>
      <c r="E9567" t="s">
        <v>710</v>
      </c>
      <c r="F9567" t="s">
        <v>20</v>
      </c>
      <c r="G9567" t="s">
        <v>1831</v>
      </c>
      <c r="H9567" t="s">
        <v>1831</v>
      </c>
      <c r="I9567">
        <v>1346900933</v>
      </c>
      <c r="J9567" t="s">
        <v>21</v>
      </c>
      <c r="K9567" t="s">
        <v>22</v>
      </c>
      <c r="L9567" s="5">
        <v>45434</v>
      </c>
      <c r="M9567" s="5">
        <v>45434</v>
      </c>
      <c r="N9567">
        <v>12</v>
      </c>
      <c r="O9567" t="s">
        <v>23</v>
      </c>
      <c r="P9567" t="s">
        <v>24</v>
      </c>
      <c r="Q9567">
        <v>1</v>
      </c>
      <c r="R9567">
        <v>36</v>
      </c>
      <c r="S9567">
        <v>2</v>
      </c>
      <c r="T9567">
        <v>1346900933</v>
      </c>
      <c r="U9567">
        <v>956000944</v>
      </c>
      <c r="V9567" s="12" t="s">
        <v>1772</v>
      </c>
      <c r="W9567">
        <v>1008</v>
      </c>
      <c r="X9567" t="s">
        <v>1831</v>
      </c>
      <c r="Y9567" t="s">
        <v>1739</v>
      </c>
      <c r="Z9567">
        <v>1346900933</v>
      </c>
      <c r="AA9567" t="s">
        <v>1832</v>
      </c>
      <c r="AB9567" t="s">
        <v>1739</v>
      </c>
      <c r="AC9567">
        <v>1346900933</v>
      </c>
    </row>
    <row r="9568" spans="1:29" x14ac:dyDescent="0.35">
      <c r="A9568" t="s">
        <v>1613</v>
      </c>
      <c r="B9568" t="s">
        <v>1614</v>
      </c>
      <c r="C9568" t="s">
        <v>1615</v>
      </c>
      <c r="D9568" s="4" t="s">
        <v>1616</v>
      </c>
      <c r="E9568" t="s">
        <v>710</v>
      </c>
      <c r="F9568" t="s">
        <v>20</v>
      </c>
      <c r="G9568" t="s">
        <v>1831</v>
      </c>
      <c r="H9568" t="s">
        <v>1831</v>
      </c>
      <c r="I9568">
        <v>1346900933</v>
      </c>
      <c r="J9568" t="s">
        <v>21</v>
      </c>
      <c r="K9568" t="s">
        <v>22</v>
      </c>
      <c r="L9568" s="5">
        <v>45435</v>
      </c>
      <c r="M9568" s="5">
        <v>45435</v>
      </c>
      <c r="N9568">
        <v>12</v>
      </c>
      <c r="O9568" t="s">
        <v>23</v>
      </c>
      <c r="P9568" t="s">
        <v>24</v>
      </c>
      <c r="Q9568">
        <v>1</v>
      </c>
      <c r="R9568">
        <v>36</v>
      </c>
      <c r="S9568">
        <v>2</v>
      </c>
      <c r="T9568">
        <v>1346900933</v>
      </c>
      <c r="U9568">
        <v>956000944</v>
      </c>
      <c r="V9568" s="12" t="s">
        <v>1772</v>
      </c>
      <c r="W9568">
        <v>1008</v>
      </c>
      <c r="X9568" t="s">
        <v>1831</v>
      </c>
      <c r="Y9568" t="s">
        <v>1739</v>
      </c>
      <c r="Z9568">
        <v>1346900933</v>
      </c>
      <c r="AA9568" t="s">
        <v>1832</v>
      </c>
      <c r="AB9568" t="s">
        <v>1739</v>
      </c>
      <c r="AC9568">
        <v>1346900933</v>
      </c>
    </row>
    <row r="9569" spans="1:29" x14ac:dyDescent="0.35">
      <c r="A9569" t="s">
        <v>1613</v>
      </c>
      <c r="B9569" t="s">
        <v>1614</v>
      </c>
      <c r="C9569" t="s">
        <v>1615</v>
      </c>
      <c r="D9569" s="4" t="s">
        <v>1616</v>
      </c>
      <c r="E9569" t="s">
        <v>710</v>
      </c>
      <c r="F9569" t="s">
        <v>20</v>
      </c>
      <c r="G9569" t="s">
        <v>1831</v>
      </c>
      <c r="H9569" t="s">
        <v>1831</v>
      </c>
      <c r="I9569">
        <v>1346900933</v>
      </c>
      <c r="J9569" t="s">
        <v>21</v>
      </c>
      <c r="K9569" t="s">
        <v>22</v>
      </c>
      <c r="L9569" s="5">
        <v>45436</v>
      </c>
      <c r="M9569" s="5">
        <v>45436</v>
      </c>
      <c r="N9569">
        <v>12</v>
      </c>
      <c r="O9569" t="s">
        <v>23</v>
      </c>
      <c r="P9569" t="s">
        <v>24</v>
      </c>
      <c r="Q9569">
        <v>1</v>
      </c>
      <c r="R9569">
        <v>36</v>
      </c>
      <c r="S9569">
        <v>2</v>
      </c>
      <c r="T9569">
        <v>1346900933</v>
      </c>
      <c r="U9569">
        <v>956000944</v>
      </c>
      <c r="V9569" s="12" t="s">
        <v>1772</v>
      </c>
      <c r="W9569">
        <v>1008</v>
      </c>
      <c r="X9569" t="s">
        <v>1831</v>
      </c>
      <c r="Y9569" t="s">
        <v>1739</v>
      </c>
      <c r="Z9569">
        <v>1346900933</v>
      </c>
      <c r="AA9569" t="s">
        <v>1832</v>
      </c>
      <c r="AB9569" t="s">
        <v>1739</v>
      </c>
      <c r="AC9569">
        <v>1346900933</v>
      </c>
    </row>
    <row r="9570" spans="1:29" x14ac:dyDescent="0.35">
      <c r="A9570" t="s">
        <v>1613</v>
      </c>
      <c r="B9570" t="s">
        <v>1614</v>
      </c>
      <c r="C9570" t="s">
        <v>1615</v>
      </c>
      <c r="D9570" s="4" t="s">
        <v>1616</v>
      </c>
      <c r="E9570" t="s">
        <v>710</v>
      </c>
      <c r="F9570" t="s">
        <v>20</v>
      </c>
      <c r="G9570" t="s">
        <v>1831</v>
      </c>
      <c r="H9570" t="s">
        <v>1831</v>
      </c>
      <c r="I9570">
        <v>1346900933</v>
      </c>
      <c r="J9570" t="s">
        <v>21</v>
      </c>
      <c r="K9570" t="s">
        <v>22</v>
      </c>
      <c r="L9570" s="5">
        <v>45437</v>
      </c>
      <c r="M9570" s="5">
        <v>45437</v>
      </c>
      <c r="N9570">
        <v>12</v>
      </c>
      <c r="O9570" t="s">
        <v>23</v>
      </c>
      <c r="P9570" t="s">
        <v>24</v>
      </c>
      <c r="Q9570">
        <v>1</v>
      </c>
      <c r="R9570">
        <v>36</v>
      </c>
      <c r="S9570">
        <v>2</v>
      </c>
      <c r="T9570">
        <v>1346900933</v>
      </c>
      <c r="U9570">
        <v>956000944</v>
      </c>
      <c r="V9570" s="12" t="s">
        <v>1772</v>
      </c>
      <c r="W9570">
        <v>1008</v>
      </c>
      <c r="X9570" t="s">
        <v>1831</v>
      </c>
      <c r="Y9570" t="s">
        <v>1739</v>
      </c>
      <c r="Z9570">
        <v>1346900933</v>
      </c>
      <c r="AA9570" t="s">
        <v>1832</v>
      </c>
      <c r="AB9570" t="s">
        <v>1739</v>
      </c>
      <c r="AC9570">
        <v>1346900933</v>
      </c>
    </row>
    <row r="9571" spans="1:29" x14ac:dyDescent="0.35">
      <c r="A9571" t="s">
        <v>1613</v>
      </c>
      <c r="B9571" t="s">
        <v>1614</v>
      </c>
      <c r="C9571" t="s">
        <v>1615</v>
      </c>
      <c r="D9571" s="4" t="s">
        <v>1616</v>
      </c>
      <c r="E9571" t="s">
        <v>710</v>
      </c>
      <c r="F9571" t="s">
        <v>20</v>
      </c>
      <c r="G9571" t="s">
        <v>1831</v>
      </c>
      <c r="H9571" t="s">
        <v>1831</v>
      </c>
      <c r="I9571">
        <v>1346900933</v>
      </c>
      <c r="J9571" t="s">
        <v>21</v>
      </c>
      <c r="K9571" t="s">
        <v>22</v>
      </c>
      <c r="L9571" s="5">
        <v>45438</v>
      </c>
      <c r="M9571" s="5">
        <v>45438</v>
      </c>
      <c r="N9571">
        <v>12</v>
      </c>
      <c r="O9571" t="s">
        <v>23</v>
      </c>
      <c r="P9571" t="s">
        <v>24</v>
      </c>
      <c r="Q9571">
        <v>1</v>
      </c>
      <c r="R9571">
        <v>36</v>
      </c>
      <c r="S9571">
        <v>2</v>
      </c>
      <c r="T9571">
        <v>1346900933</v>
      </c>
      <c r="U9571">
        <v>956000944</v>
      </c>
      <c r="V9571" s="12" t="s">
        <v>1772</v>
      </c>
      <c r="W9571">
        <v>1008</v>
      </c>
      <c r="X9571" t="s">
        <v>1831</v>
      </c>
      <c r="Y9571" t="s">
        <v>1739</v>
      </c>
      <c r="Z9571">
        <v>1346900933</v>
      </c>
      <c r="AA9571" t="s">
        <v>1832</v>
      </c>
      <c r="AB9571" t="s">
        <v>1739</v>
      </c>
      <c r="AC9571">
        <v>1346900933</v>
      </c>
    </row>
    <row r="9572" spans="1:29" x14ac:dyDescent="0.35">
      <c r="A9572" t="s">
        <v>1613</v>
      </c>
      <c r="B9572" t="s">
        <v>1614</v>
      </c>
      <c r="C9572" t="s">
        <v>1615</v>
      </c>
      <c r="D9572" s="4" t="s">
        <v>1616</v>
      </c>
      <c r="E9572" t="s">
        <v>710</v>
      </c>
      <c r="F9572" t="s">
        <v>20</v>
      </c>
      <c r="G9572" t="s">
        <v>1831</v>
      </c>
      <c r="H9572" t="s">
        <v>1831</v>
      </c>
      <c r="I9572">
        <v>1346900933</v>
      </c>
      <c r="J9572" t="s">
        <v>21</v>
      </c>
      <c r="K9572" t="s">
        <v>22</v>
      </c>
      <c r="L9572" s="5">
        <v>45439</v>
      </c>
      <c r="M9572" s="5">
        <v>45439</v>
      </c>
      <c r="N9572">
        <v>12</v>
      </c>
      <c r="O9572" t="s">
        <v>23</v>
      </c>
      <c r="P9572" t="s">
        <v>24</v>
      </c>
      <c r="Q9572">
        <v>1</v>
      </c>
      <c r="R9572">
        <v>36</v>
      </c>
      <c r="S9572">
        <v>2</v>
      </c>
      <c r="T9572">
        <v>1346900933</v>
      </c>
      <c r="U9572">
        <v>956000944</v>
      </c>
      <c r="V9572" s="12" t="s">
        <v>1772</v>
      </c>
      <c r="W9572">
        <v>1008</v>
      </c>
      <c r="X9572" t="s">
        <v>1831</v>
      </c>
      <c r="Y9572" t="s">
        <v>1739</v>
      </c>
      <c r="Z9572">
        <v>1346900933</v>
      </c>
      <c r="AA9572" t="s">
        <v>1832</v>
      </c>
      <c r="AB9572" t="s">
        <v>1739</v>
      </c>
      <c r="AC9572">
        <v>1346900933</v>
      </c>
    </row>
    <row r="9573" spans="1:29" x14ac:dyDescent="0.35">
      <c r="A9573" t="s">
        <v>1613</v>
      </c>
      <c r="B9573" t="s">
        <v>1614</v>
      </c>
      <c r="C9573" t="s">
        <v>1615</v>
      </c>
      <c r="D9573" s="4" t="s">
        <v>1616</v>
      </c>
      <c r="E9573" t="s">
        <v>710</v>
      </c>
      <c r="F9573" t="s">
        <v>20</v>
      </c>
      <c r="G9573" t="s">
        <v>1831</v>
      </c>
      <c r="H9573" t="s">
        <v>1831</v>
      </c>
      <c r="I9573">
        <v>1346900933</v>
      </c>
      <c r="J9573" t="s">
        <v>21</v>
      </c>
      <c r="K9573" t="s">
        <v>22</v>
      </c>
      <c r="L9573" s="5">
        <v>45440</v>
      </c>
      <c r="M9573" s="5">
        <v>45440</v>
      </c>
      <c r="N9573">
        <v>12</v>
      </c>
      <c r="O9573" t="s">
        <v>23</v>
      </c>
      <c r="P9573" t="s">
        <v>24</v>
      </c>
      <c r="Q9573">
        <v>1</v>
      </c>
      <c r="R9573">
        <v>36</v>
      </c>
      <c r="S9573">
        <v>2</v>
      </c>
      <c r="T9573">
        <v>1346900933</v>
      </c>
      <c r="U9573">
        <v>956000944</v>
      </c>
      <c r="V9573" s="12" t="s">
        <v>1772</v>
      </c>
      <c r="W9573">
        <v>1008</v>
      </c>
      <c r="X9573" t="s">
        <v>1831</v>
      </c>
      <c r="Y9573" t="s">
        <v>1739</v>
      </c>
      <c r="Z9573">
        <v>1346900933</v>
      </c>
      <c r="AA9573" t="s">
        <v>1832</v>
      </c>
      <c r="AB9573" t="s">
        <v>1739</v>
      </c>
      <c r="AC9573">
        <v>1346900933</v>
      </c>
    </row>
    <row r="9574" spans="1:29" x14ac:dyDescent="0.35">
      <c r="A9574" t="s">
        <v>1613</v>
      </c>
      <c r="B9574" t="s">
        <v>1614</v>
      </c>
      <c r="C9574" t="s">
        <v>1615</v>
      </c>
      <c r="D9574" s="4" t="s">
        <v>1616</v>
      </c>
      <c r="E9574" t="s">
        <v>710</v>
      </c>
      <c r="F9574" t="s">
        <v>20</v>
      </c>
      <c r="G9574" t="s">
        <v>1831</v>
      </c>
      <c r="H9574" t="s">
        <v>1831</v>
      </c>
      <c r="I9574">
        <v>1346900933</v>
      </c>
      <c r="J9574" t="s">
        <v>21</v>
      </c>
      <c r="K9574" t="s">
        <v>22</v>
      </c>
      <c r="L9574" s="5">
        <v>45441</v>
      </c>
      <c r="M9574" s="5">
        <v>45441</v>
      </c>
      <c r="N9574">
        <v>12</v>
      </c>
      <c r="O9574" t="s">
        <v>23</v>
      </c>
      <c r="P9574" t="s">
        <v>24</v>
      </c>
      <c r="Q9574">
        <v>1</v>
      </c>
      <c r="R9574">
        <v>36</v>
      </c>
      <c r="S9574">
        <v>2</v>
      </c>
      <c r="T9574">
        <v>1346900933</v>
      </c>
      <c r="U9574">
        <v>956000944</v>
      </c>
      <c r="V9574" s="12" t="s">
        <v>1772</v>
      </c>
      <c r="W9574">
        <v>1008</v>
      </c>
      <c r="X9574" t="s">
        <v>1831</v>
      </c>
      <c r="Y9574" t="s">
        <v>1739</v>
      </c>
      <c r="Z9574">
        <v>1346900933</v>
      </c>
      <c r="AA9574" t="s">
        <v>1832</v>
      </c>
      <c r="AB9574" t="s">
        <v>1739</v>
      </c>
      <c r="AC9574">
        <v>1346900933</v>
      </c>
    </row>
    <row r="9575" spans="1:29" x14ac:dyDescent="0.35">
      <c r="A9575" t="s">
        <v>1613</v>
      </c>
      <c r="B9575" t="s">
        <v>1614</v>
      </c>
      <c r="C9575" t="s">
        <v>1615</v>
      </c>
      <c r="D9575" s="4" t="s">
        <v>1616</v>
      </c>
      <c r="E9575" t="s">
        <v>710</v>
      </c>
      <c r="F9575" t="s">
        <v>20</v>
      </c>
      <c r="G9575" t="s">
        <v>1831</v>
      </c>
      <c r="H9575" t="s">
        <v>1831</v>
      </c>
      <c r="I9575">
        <v>1346900933</v>
      </c>
      <c r="J9575" t="s">
        <v>21</v>
      </c>
      <c r="K9575" t="s">
        <v>22</v>
      </c>
      <c r="L9575" s="5">
        <v>45442</v>
      </c>
      <c r="M9575" s="5">
        <v>45442</v>
      </c>
      <c r="N9575">
        <v>12</v>
      </c>
      <c r="O9575" t="s">
        <v>23</v>
      </c>
      <c r="P9575" t="s">
        <v>24</v>
      </c>
      <c r="Q9575">
        <v>1</v>
      </c>
      <c r="R9575">
        <v>36</v>
      </c>
      <c r="S9575">
        <v>2</v>
      </c>
      <c r="T9575">
        <v>1346900933</v>
      </c>
      <c r="U9575">
        <v>956000944</v>
      </c>
      <c r="V9575" s="12" t="s">
        <v>1772</v>
      </c>
      <c r="W9575">
        <v>1008</v>
      </c>
      <c r="X9575" t="s">
        <v>1831</v>
      </c>
      <c r="Y9575" t="s">
        <v>1739</v>
      </c>
      <c r="Z9575">
        <v>1346900933</v>
      </c>
      <c r="AA9575" t="s">
        <v>1832</v>
      </c>
      <c r="AB9575" t="s">
        <v>1739</v>
      </c>
      <c r="AC9575">
        <v>1346900933</v>
      </c>
    </row>
    <row r="9576" spans="1:29" x14ac:dyDescent="0.35">
      <c r="A9576" t="s">
        <v>1613</v>
      </c>
      <c r="B9576" t="s">
        <v>1614</v>
      </c>
      <c r="C9576" t="s">
        <v>1615</v>
      </c>
      <c r="D9576" s="4" t="s">
        <v>1616</v>
      </c>
      <c r="E9576" t="s">
        <v>710</v>
      </c>
      <c r="F9576" t="s">
        <v>20</v>
      </c>
      <c r="G9576" t="s">
        <v>1831</v>
      </c>
      <c r="H9576" t="s">
        <v>1831</v>
      </c>
      <c r="I9576">
        <v>1346900933</v>
      </c>
      <c r="J9576" t="s">
        <v>21</v>
      </c>
      <c r="K9576" t="s">
        <v>22</v>
      </c>
      <c r="L9576" s="5">
        <v>45443</v>
      </c>
      <c r="M9576" s="5">
        <v>45443</v>
      </c>
      <c r="N9576">
        <v>12</v>
      </c>
      <c r="O9576" t="s">
        <v>23</v>
      </c>
      <c r="P9576" t="s">
        <v>24</v>
      </c>
      <c r="Q9576">
        <v>1</v>
      </c>
      <c r="R9576">
        <v>36</v>
      </c>
      <c r="S9576">
        <v>2</v>
      </c>
      <c r="T9576">
        <v>1346900933</v>
      </c>
      <c r="U9576">
        <v>956000944</v>
      </c>
      <c r="V9576" s="12" t="s">
        <v>1772</v>
      </c>
      <c r="W9576">
        <v>1008</v>
      </c>
      <c r="X9576" t="s">
        <v>1831</v>
      </c>
      <c r="Y9576" t="s">
        <v>1739</v>
      </c>
      <c r="Z9576">
        <v>1346900933</v>
      </c>
      <c r="AA9576" t="s">
        <v>1832</v>
      </c>
      <c r="AB9576" t="s">
        <v>1739</v>
      </c>
      <c r="AC9576">
        <v>1346900933</v>
      </c>
    </row>
    <row r="9577" spans="1:29" x14ac:dyDescent="0.35">
      <c r="A9577" t="s">
        <v>1668</v>
      </c>
      <c r="B9577" t="s">
        <v>1669</v>
      </c>
      <c r="C9577" t="s">
        <v>1666</v>
      </c>
      <c r="D9577" s="4" t="s">
        <v>1670</v>
      </c>
      <c r="E9577" t="s">
        <v>710</v>
      </c>
      <c r="F9577" t="s">
        <v>20</v>
      </c>
      <c r="G9577" t="s">
        <v>1831</v>
      </c>
      <c r="H9577" t="s">
        <v>1831</v>
      </c>
      <c r="I9577">
        <v>1346900933</v>
      </c>
      <c r="J9577" t="s">
        <v>21</v>
      </c>
      <c r="K9577" t="s">
        <v>22</v>
      </c>
      <c r="L9577" s="5">
        <v>45416</v>
      </c>
      <c r="M9577" s="5">
        <v>45416</v>
      </c>
      <c r="N9577">
        <v>12</v>
      </c>
      <c r="O9577" t="s">
        <v>23</v>
      </c>
      <c r="P9577" t="s">
        <v>24</v>
      </c>
      <c r="Q9577">
        <v>1</v>
      </c>
      <c r="R9577">
        <v>36</v>
      </c>
      <c r="S9577">
        <v>2</v>
      </c>
      <c r="T9577">
        <v>1346900933</v>
      </c>
      <c r="U9577">
        <v>956000944</v>
      </c>
      <c r="V9577" s="12" t="s">
        <v>1780</v>
      </c>
      <c r="W9577">
        <v>1008</v>
      </c>
      <c r="X9577" t="s">
        <v>1831</v>
      </c>
      <c r="Y9577" t="s">
        <v>1739</v>
      </c>
      <c r="Z9577">
        <v>1346900933</v>
      </c>
      <c r="AA9577" t="s">
        <v>1832</v>
      </c>
      <c r="AB9577" t="s">
        <v>1739</v>
      </c>
      <c r="AC9577">
        <v>1346900933</v>
      </c>
    </row>
    <row r="9578" spans="1:29" x14ac:dyDescent="0.35">
      <c r="A9578" t="s">
        <v>1668</v>
      </c>
      <c r="B9578" t="s">
        <v>1669</v>
      </c>
      <c r="C9578" t="s">
        <v>1666</v>
      </c>
      <c r="D9578" s="4" t="s">
        <v>1670</v>
      </c>
      <c r="E9578" t="s">
        <v>710</v>
      </c>
      <c r="F9578" t="s">
        <v>20</v>
      </c>
      <c r="G9578" t="s">
        <v>1831</v>
      </c>
      <c r="H9578" t="s">
        <v>1831</v>
      </c>
      <c r="I9578">
        <v>1346900933</v>
      </c>
      <c r="J9578" t="s">
        <v>21</v>
      </c>
      <c r="K9578" t="s">
        <v>22</v>
      </c>
      <c r="L9578" s="5">
        <v>45417</v>
      </c>
      <c r="M9578" s="5">
        <v>45417</v>
      </c>
      <c r="N9578">
        <v>12</v>
      </c>
      <c r="O9578" t="s">
        <v>23</v>
      </c>
      <c r="P9578" t="s">
        <v>24</v>
      </c>
      <c r="Q9578">
        <v>1</v>
      </c>
      <c r="R9578">
        <v>36</v>
      </c>
      <c r="S9578">
        <v>2</v>
      </c>
      <c r="T9578">
        <v>1346900933</v>
      </c>
      <c r="U9578">
        <v>956000944</v>
      </c>
      <c r="V9578" s="12" t="s">
        <v>1780</v>
      </c>
      <c r="W9578">
        <v>1008</v>
      </c>
      <c r="X9578" t="s">
        <v>1831</v>
      </c>
      <c r="Y9578" t="s">
        <v>1739</v>
      </c>
      <c r="Z9578">
        <v>1346900933</v>
      </c>
      <c r="AA9578" t="s">
        <v>1832</v>
      </c>
      <c r="AB9578" t="s">
        <v>1739</v>
      </c>
      <c r="AC9578">
        <v>1346900933</v>
      </c>
    </row>
    <row r="9579" spans="1:29" x14ac:dyDescent="0.35">
      <c r="A9579" t="s">
        <v>1668</v>
      </c>
      <c r="B9579" t="s">
        <v>1669</v>
      </c>
      <c r="C9579" t="s">
        <v>1666</v>
      </c>
      <c r="D9579" s="4" t="s">
        <v>1670</v>
      </c>
      <c r="E9579" t="s">
        <v>710</v>
      </c>
      <c r="F9579" t="s">
        <v>20</v>
      </c>
      <c r="G9579" t="s">
        <v>1831</v>
      </c>
      <c r="H9579" t="s">
        <v>1831</v>
      </c>
      <c r="I9579">
        <v>1346900933</v>
      </c>
      <c r="J9579" t="s">
        <v>21</v>
      </c>
      <c r="K9579" t="s">
        <v>22</v>
      </c>
      <c r="L9579" s="5">
        <v>45418</v>
      </c>
      <c r="M9579" s="5">
        <v>45418</v>
      </c>
      <c r="N9579">
        <v>12</v>
      </c>
      <c r="O9579" t="s">
        <v>23</v>
      </c>
      <c r="P9579" t="s">
        <v>24</v>
      </c>
      <c r="Q9579">
        <v>1</v>
      </c>
      <c r="R9579">
        <v>36</v>
      </c>
      <c r="S9579">
        <v>2</v>
      </c>
      <c r="T9579">
        <v>1346900933</v>
      </c>
      <c r="U9579">
        <v>956000944</v>
      </c>
      <c r="V9579" s="12" t="s">
        <v>1780</v>
      </c>
      <c r="W9579">
        <v>1008</v>
      </c>
      <c r="X9579" t="s">
        <v>1831</v>
      </c>
      <c r="Y9579" t="s">
        <v>1739</v>
      </c>
      <c r="Z9579">
        <v>1346900933</v>
      </c>
      <c r="AA9579" t="s">
        <v>1832</v>
      </c>
      <c r="AB9579" t="s">
        <v>1739</v>
      </c>
      <c r="AC9579">
        <v>1346900933</v>
      </c>
    </row>
    <row r="9580" spans="1:29" x14ac:dyDescent="0.35">
      <c r="A9580" t="s">
        <v>1668</v>
      </c>
      <c r="B9580" t="s">
        <v>1669</v>
      </c>
      <c r="C9580" t="s">
        <v>1666</v>
      </c>
      <c r="D9580" s="4" t="s">
        <v>1670</v>
      </c>
      <c r="E9580" t="s">
        <v>710</v>
      </c>
      <c r="F9580" t="s">
        <v>20</v>
      </c>
      <c r="G9580" t="s">
        <v>1831</v>
      </c>
      <c r="H9580" t="s">
        <v>1831</v>
      </c>
      <c r="I9580">
        <v>1346900933</v>
      </c>
      <c r="J9580" t="s">
        <v>21</v>
      </c>
      <c r="K9580" t="s">
        <v>22</v>
      </c>
      <c r="L9580" s="5">
        <v>45419</v>
      </c>
      <c r="M9580" s="5">
        <v>45419</v>
      </c>
      <c r="N9580">
        <v>12</v>
      </c>
      <c r="O9580" t="s">
        <v>23</v>
      </c>
      <c r="P9580" t="s">
        <v>24</v>
      </c>
      <c r="Q9580">
        <v>1</v>
      </c>
      <c r="R9580">
        <v>36</v>
      </c>
      <c r="S9580">
        <v>2</v>
      </c>
      <c r="T9580">
        <v>1346900933</v>
      </c>
      <c r="U9580">
        <v>956000944</v>
      </c>
      <c r="V9580" s="12" t="s">
        <v>1780</v>
      </c>
      <c r="W9580">
        <v>1008</v>
      </c>
      <c r="X9580" t="s">
        <v>1831</v>
      </c>
      <c r="Y9580" t="s">
        <v>1739</v>
      </c>
      <c r="Z9580">
        <v>1346900933</v>
      </c>
      <c r="AA9580" t="s">
        <v>1832</v>
      </c>
      <c r="AB9580" t="s">
        <v>1739</v>
      </c>
      <c r="AC9580">
        <v>1346900933</v>
      </c>
    </row>
    <row r="9581" spans="1:29" x14ac:dyDescent="0.35">
      <c r="A9581" t="s">
        <v>1668</v>
      </c>
      <c r="B9581" t="s">
        <v>1669</v>
      </c>
      <c r="C9581" t="s">
        <v>1666</v>
      </c>
      <c r="D9581" s="4" t="s">
        <v>1670</v>
      </c>
      <c r="E9581" t="s">
        <v>710</v>
      </c>
      <c r="F9581" t="s">
        <v>20</v>
      </c>
      <c r="G9581" t="s">
        <v>1831</v>
      </c>
      <c r="H9581" t="s">
        <v>1831</v>
      </c>
      <c r="I9581">
        <v>1346900933</v>
      </c>
      <c r="J9581" t="s">
        <v>21</v>
      </c>
      <c r="K9581" t="s">
        <v>22</v>
      </c>
      <c r="L9581" s="5">
        <v>45420</v>
      </c>
      <c r="M9581" s="5">
        <v>45420</v>
      </c>
      <c r="N9581">
        <v>12</v>
      </c>
      <c r="O9581" t="s">
        <v>23</v>
      </c>
      <c r="P9581" t="s">
        <v>24</v>
      </c>
      <c r="Q9581">
        <v>1</v>
      </c>
      <c r="R9581">
        <v>36</v>
      </c>
      <c r="S9581">
        <v>2</v>
      </c>
      <c r="T9581">
        <v>1346900933</v>
      </c>
      <c r="U9581">
        <v>956000944</v>
      </c>
      <c r="V9581" s="12" t="s">
        <v>1780</v>
      </c>
      <c r="W9581">
        <v>1008</v>
      </c>
      <c r="X9581" t="s">
        <v>1831</v>
      </c>
      <c r="Y9581" t="s">
        <v>1739</v>
      </c>
      <c r="Z9581">
        <v>1346900933</v>
      </c>
      <c r="AA9581" t="s">
        <v>1832</v>
      </c>
      <c r="AB9581" t="s">
        <v>1739</v>
      </c>
      <c r="AC9581">
        <v>1346900933</v>
      </c>
    </row>
    <row r="9582" spans="1:29" x14ac:dyDescent="0.35">
      <c r="A9582" t="s">
        <v>1668</v>
      </c>
      <c r="B9582" t="s">
        <v>1669</v>
      </c>
      <c r="C9582" t="s">
        <v>1666</v>
      </c>
      <c r="D9582" s="4" t="s">
        <v>1670</v>
      </c>
      <c r="E9582" t="s">
        <v>710</v>
      </c>
      <c r="F9582" t="s">
        <v>20</v>
      </c>
      <c r="G9582" t="s">
        <v>1831</v>
      </c>
      <c r="H9582" t="s">
        <v>1831</v>
      </c>
      <c r="I9582">
        <v>1346900933</v>
      </c>
      <c r="J9582" t="s">
        <v>21</v>
      </c>
      <c r="K9582" t="s">
        <v>22</v>
      </c>
      <c r="L9582" s="5">
        <v>45421</v>
      </c>
      <c r="M9582" s="5">
        <v>45421</v>
      </c>
      <c r="N9582">
        <v>12</v>
      </c>
      <c r="O9582" t="s">
        <v>23</v>
      </c>
      <c r="P9582" t="s">
        <v>24</v>
      </c>
      <c r="Q9582">
        <v>1</v>
      </c>
      <c r="R9582">
        <v>36</v>
      </c>
      <c r="S9582">
        <v>2</v>
      </c>
      <c r="T9582">
        <v>1346900933</v>
      </c>
      <c r="U9582">
        <v>956000944</v>
      </c>
      <c r="V9582" s="12" t="s">
        <v>1780</v>
      </c>
      <c r="W9582">
        <v>1008</v>
      </c>
      <c r="X9582" t="s">
        <v>1831</v>
      </c>
      <c r="Y9582" t="s">
        <v>1739</v>
      </c>
      <c r="Z9582">
        <v>1346900933</v>
      </c>
      <c r="AA9582" t="s">
        <v>1832</v>
      </c>
      <c r="AB9582" t="s">
        <v>1739</v>
      </c>
      <c r="AC9582">
        <v>1346900933</v>
      </c>
    </row>
    <row r="9583" spans="1:29" x14ac:dyDescent="0.35">
      <c r="A9583" t="s">
        <v>1668</v>
      </c>
      <c r="B9583" t="s">
        <v>1669</v>
      </c>
      <c r="C9583" t="s">
        <v>1666</v>
      </c>
      <c r="D9583" s="4" t="s">
        <v>1670</v>
      </c>
      <c r="E9583" t="s">
        <v>710</v>
      </c>
      <c r="F9583" t="s">
        <v>20</v>
      </c>
      <c r="G9583" t="s">
        <v>1831</v>
      </c>
      <c r="H9583" t="s">
        <v>1831</v>
      </c>
      <c r="I9583">
        <v>1346900933</v>
      </c>
      <c r="J9583" t="s">
        <v>21</v>
      </c>
      <c r="K9583" t="s">
        <v>22</v>
      </c>
      <c r="L9583" s="5">
        <v>45422</v>
      </c>
      <c r="M9583" s="5">
        <v>45422</v>
      </c>
      <c r="N9583">
        <v>12</v>
      </c>
      <c r="O9583" t="s">
        <v>23</v>
      </c>
      <c r="P9583" t="s">
        <v>24</v>
      </c>
      <c r="Q9583">
        <v>1</v>
      </c>
      <c r="R9583">
        <v>36</v>
      </c>
      <c r="S9583">
        <v>2</v>
      </c>
      <c r="T9583">
        <v>1346900933</v>
      </c>
      <c r="U9583">
        <v>956000944</v>
      </c>
      <c r="V9583" s="12" t="s">
        <v>1780</v>
      </c>
      <c r="W9583">
        <v>1008</v>
      </c>
      <c r="X9583" t="s">
        <v>1831</v>
      </c>
      <c r="Y9583" t="s">
        <v>1739</v>
      </c>
      <c r="Z9583">
        <v>1346900933</v>
      </c>
      <c r="AA9583" t="s">
        <v>1832</v>
      </c>
      <c r="AB9583" t="s">
        <v>1739</v>
      </c>
      <c r="AC9583">
        <v>1346900933</v>
      </c>
    </row>
    <row r="9584" spans="1:29" x14ac:dyDescent="0.35">
      <c r="A9584" t="s">
        <v>1668</v>
      </c>
      <c r="B9584" t="s">
        <v>1669</v>
      </c>
      <c r="C9584" t="s">
        <v>1666</v>
      </c>
      <c r="D9584" s="4" t="s">
        <v>1670</v>
      </c>
      <c r="E9584" t="s">
        <v>710</v>
      </c>
      <c r="F9584" t="s">
        <v>20</v>
      </c>
      <c r="G9584" t="s">
        <v>1831</v>
      </c>
      <c r="H9584" t="s">
        <v>1831</v>
      </c>
      <c r="I9584">
        <v>1346900933</v>
      </c>
      <c r="J9584" t="s">
        <v>21</v>
      </c>
      <c r="K9584" t="s">
        <v>22</v>
      </c>
      <c r="L9584" s="5">
        <v>45423</v>
      </c>
      <c r="M9584" s="5">
        <v>45423</v>
      </c>
      <c r="N9584">
        <v>12</v>
      </c>
      <c r="O9584" t="s">
        <v>23</v>
      </c>
      <c r="P9584" t="s">
        <v>24</v>
      </c>
      <c r="Q9584">
        <v>1</v>
      </c>
      <c r="R9584">
        <v>36</v>
      </c>
      <c r="S9584">
        <v>2</v>
      </c>
      <c r="T9584">
        <v>1346900933</v>
      </c>
      <c r="U9584">
        <v>956000944</v>
      </c>
      <c r="V9584" s="12" t="s">
        <v>1780</v>
      </c>
      <c r="W9584">
        <v>1008</v>
      </c>
      <c r="X9584" t="s">
        <v>1831</v>
      </c>
      <c r="Y9584" t="s">
        <v>1739</v>
      </c>
      <c r="Z9584">
        <v>1346900933</v>
      </c>
      <c r="AA9584" t="s">
        <v>1832</v>
      </c>
      <c r="AB9584" t="s">
        <v>1739</v>
      </c>
      <c r="AC9584">
        <v>1346900933</v>
      </c>
    </row>
    <row r="9585" spans="1:29" x14ac:dyDescent="0.35">
      <c r="A9585" t="s">
        <v>1668</v>
      </c>
      <c r="B9585" t="s">
        <v>1669</v>
      </c>
      <c r="C9585" t="s">
        <v>1666</v>
      </c>
      <c r="D9585" s="4" t="s">
        <v>1670</v>
      </c>
      <c r="E9585" t="s">
        <v>710</v>
      </c>
      <c r="F9585" t="s">
        <v>20</v>
      </c>
      <c r="G9585" t="s">
        <v>1831</v>
      </c>
      <c r="H9585" t="s">
        <v>1831</v>
      </c>
      <c r="I9585">
        <v>1346900933</v>
      </c>
      <c r="J9585" t="s">
        <v>21</v>
      </c>
      <c r="K9585" t="s">
        <v>22</v>
      </c>
      <c r="L9585" s="5">
        <v>45424</v>
      </c>
      <c r="M9585" s="5">
        <v>45424</v>
      </c>
      <c r="N9585">
        <v>12</v>
      </c>
      <c r="O9585" t="s">
        <v>23</v>
      </c>
      <c r="P9585" t="s">
        <v>24</v>
      </c>
      <c r="Q9585">
        <v>1</v>
      </c>
      <c r="R9585">
        <v>36</v>
      </c>
      <c r="S9585">
        <v>2</v>
      </c>
      <c r="T9585">
        <v>1346900933</v>
      </c>
      <c r="U9585">
        <v>956000944</v>
      </c>
      <c r="V9585" s="12" t="s">
        <v>1780</v>
      </c>
      <c r="W9585">
        <v>1008</v>
      </c>
      <c r="X9585" t="s">
        <v>1831</v>
      </c>
      <c r="Y9585" t="s">
        <v>1739</v>
      </c>
      <c r="Z9585">
        <v>1346900933</v>
      </c>
      <c r="AA9585" t="s">
        <v>1832</v>
      </c>
      <c r="AB9585" t="s">
        <v>1739</v>
      </c>
      <c r="AC9585">
        <v>1346900933</v>
      </c>
    </row>
    <row r="9586" spans="1:29" x14ac:dyDescent="0.35">
      <c r="A9586" t="s">
        <v>1668</v>
      </c>
      <c r="B9586" t="s">
        <v>1669</v>
      </c>
      <c r="C9586" t="s">
        <v>1666</v>
      </c>
      <c r="D9586" s="4" t="s">
        <v>1670</v>
      </c>
      <c r="E9586" t="s">
        <v>710</v>
      </c>
      <c r="F9586" t="s">
        <v>20</v>
      </c>
      <c r="G9586" t="s">
        <v>1831</v>
      </c>
      <c r="H9586" t="s">
        <v>1831</v>
      </c>
      <c r="I9586">
        <v>1346900933</v>
      </c>
      <c r="J9586" t="s">
        <v>21</v>
      </c>
      <c r="K9586" t="s">
        <v>22</v>
      </c>
      <c r="L9586" s="5">
        <v>45425</v>
      </c>
      <c r="M9586" s="5">
        <v>45425</v>
      </c>
      <c r="N9586">
        <v>12</v>
      </c>
      <c r="O9586" t="s">
        <v>23</v>
      </c>
      <c r="P9586" t="s">
        <v>24</v>
      </c>
      <c r="Q9586">
        <v>1</v>
      </c>
      <c r="R9586">
        <v>36</v>
      </c>
      <c r="S9586">
        <v>2</v>
      </c>
      <c r="T9586">
        <v>1346900933</v>
      </c>
      <c r="U9586">
        <v>956000944</v>
      </c>
      <c r="V9586" s="12" t="s">
        <v>1780</v>
      </c>
      <c r="W9586">
        <v>1008</v>
      </c>
      <c r="X9586" t="s">
        <v>1831</v>
      </c>
      <c r="Y9586" t="s">
        <v>1739</v>
      </c>
      <c r="Z9586">
        <v>1346900933</v>
      </c>
      <c r="AA9586" t="s">
        <v>1832</v>
      </c>
      <c r="AB9586" t="s">
        <v>1739</v>
      </c>
      <c r="AC9586">
        <v>1346900933</v>
      </c>
    </row>
    <row r="9587" spans="1:29" x14ac:dyDescent="0.35">
      <c r="A9587" t="s">
        <v>1668</v>
      </c>
      <c r="B9587" t="s">
        <v>1669</v>
      </c>
      <c r="C9587" t="s">
        <v>1666</v>
      </c>
      <c r="D9587" s="4" t="s">
        <v>1670</v>
      </c>
      <c r="E9587" t="s">
        <v>710</v>
      </c>
      <c r="F9587" t="s">
        <v>20</v>
      </c>
      <c r="G9587" t="s">
        <v>1831</v>
      </c>
      <c r="H9587" t="s">
        <v>1831</v>
      </c>
      <c r="I9587">
        <v>1346900933</v>
      </c>
      <c r="J9587" t="s">
        <v>21</v>
      </c>
      <c r="K9587" t="s">
        <v>22</v>
      </c>
      <c r="L9587" s="5">
        <v>45426</v>
      </c>
      <c r="M9587" s="5">
        <v>45426</v>
      </c>
      <c r="N9587">
        <v>12</v>
      </c>
      <c r="O9587" t="s">
        <v>23</v>
      </c>
      <c r="P9587" t="s">
        <v>24</v>
      </c>
      <c r="Q9587">
        <v>1</v>
      </c>
      <c r="R9587">
        <v>36</v>
      </c>
      <c r="S9587">
        <v>2</v>
      </c>
      <c r="T9587">
        <v>1346900933</v>
      </c>
      <c r="U9587">
        <v>956000944</v>
      </c>
      <c r="V9587" s="12" t="s">
        <v>1780</v>
      </c>
      <c r="W9587">
        <v>1008</v>
      </c>
      <c r="X9587" t="s">
        <v>1831</v>
      </c>
      <c r="Y9587" t="s">
        <v>1739</v>
      </c>
      <c r="Z9587">
        <v>1346900933</v>
      </c>
      <c r="AA9587" t="s">
        <v>1832</v>
      </c>
      <c r="AB9587" t="s">
        <v>1739</v>
      </c>
      <c r="AC9587">
        <v>1346900933</v>
      </c>
    </row>
    <row r="9588" spans="1:29" x14ac:dyDescent="0.35">
      <c r="A9588" t="s">
        <v>1668</v>
      </c>
      <c r="B9588" t="s">
        <v>1669</v>
      </c>
      <c r="C9588" t="s">
        <v>1666</v>
      </c>
      <c r="D9588" s="4" t="s">
        <v>1670</v>
      </c>
      <c r="E9588" t="s">
        <v>710</v>
      </c>
      <c r="F9588" t="s">
        <v>20</v>
      </c>
      <c r="G9588" t="s">
        <v>1831</v>
      </c>
      <c r="H9588" t="s">
        <v>1831</v>
      </c>
      <c r="I9588">
        <v>1346900933</v>
      </c>
      <c r="J9588" t="s">
        <v>21</v>
      </c>
      <c r="K9588" t="s">
        <v>22</v>
      </c>
      <c r="L9588" s="5">
        <v>45427</v>
      </c>
      <c r="M9588" s="5">
        <v>45427</v>
      </c>
      <c r="N9588">
        <v>12</v>
      </c>
      <c r="O9588" t="s">
        <v>23</v>
      </c>
      <c r="P9588" t="s">
        <v>24</v>
      </c>
      <c r="Q9588">
        <v>1</v>
      </c>
      <c r="R9588">
        <v>36</v>
      </c>
      <c r="S9588">
        <v>2</v>
      </c>
      <c r="T9588">
        <v>1346900933</v>
      </c>
      <c r="U9588">
        <v>956000944</v>
      </c>
      <c r="V9588" s="12" t="s">
        <v>1780</v>
      </c>
      <c r="W9588">
        <v>1008</v>
      </c>
      <c r="X9588" t="s">
        <v>1831</v>
      </c>
      <c r="Y9588" t="s">
        <v>1739</v>
      </c>
      <c r="Z9588">
        <v>1346900933</v>
      </c>
      <c r="AA9588" t="s">
        <v>1832</v>
      </c>
      <c r="AB9588" t="s">
        <v>1739</v>
      </c>
      <c r="AC9588">
        <v>1346900933</v>
      </c>
    </row>
    <row r="9589" spans="1:29" x14ac:dyDescent="0.35">
      <c r="A9589" t="s">
        <v>1668</v>
      </c>
      <c r="B9589" t="s">
        <v>1669</v>
      </c>
      <c r="C9589" t="s">
        <v>1666</v>
      </c>
      <c r="D9589" s="4" t="s">
        <v>1670</v>
      </c>
      <c r="E9589" t="s">
        <v>710</v>
      </c>
      <c r="F9589" t="s">
        <v>20</v>
      </c>
      <c r="G9589" t="s">
        <v>1831</v>
      </c>
      <c r="H9589" t="s">
        <v>1831</v>
      </c>
      <c r="I9589">
        <v>1346900933</v>
      </c>
      <c r="J9589" t="s">
        <v>21</v>
      </c>
      <c r="K9589" t="s">
        <v>22</v>
      </c>
      <c r="L9589" s="5">
        <v>45428</v>
      </c>
      <c r="M9589" s="5">
        <v>45428</v>
      </c>
      <c r="N9589">
        <v>12</v>
      </c>
      <c r="O9589" t="s">
        <v>23</v>
      </c>
      <c r="P9589" t="s">
        <v>24</v>
      </c>
      <c r="Q9589">
        <v>1</v>
      </c>
      <c r="R9589">
        <v>36</v>
      </c>
      <c r="S9589">
        <v>2</v>
      </c>
      <c r="T9589">
        <v>1346900933</v>
      </c>
      <c r="U9589">
        <v>956000944</v>
      </c>
      <c r="V9589" s="12" t="s">
        <v>1780</v>
      </c>
      <c r="W9589">
        <v>1008</v>
      </c>
      <c r="X9589" t="s">
        <v>1831</v>
      </c>
      <c r="Y9589" t="s">
        <v>1739</v>
      </c>
      <c r="Z9589">
        <v>1346900933</v>
      </c>
      <c r="AA9589" t="s">
        <v>1832</v>
      </c>
      <c r="AB9589" t="s">
        <v>1739</v>
      </c>
      <c r="AC9589">
        <v>1346900933</v>
      </c>
    </row>
    <row r="9590" spans="1:29" x14ac:dyDescent="0.35">
      <c r="A9590" t="s">
        <v>1668</v>
      </c>
      <c r="B9590" t="s">
        <v>1669</v>
      </c>
      <c r="C9590" t="s">
        <v>1666</v>
      </c>
      <c r="D9590" s="4" t="s">
        <v>1670</v>
      </c>
      <c r="E9590" t="s">
        <v>710</v>
      </c>
      <c r="F9590" t="s">
        <v>20</v>
      </c>
      <c r="G9590" t="s">
        <v>1831</v>
      </c>
      <c r="H9590" t="s">
        <v>1831</v>
      </c>
      <c r="I9590">
        <v>1346900933</v>
      </c>
      <c r="J9590" t="s">
        <v>21</v>
      </c>
      <c r="K9590" t="s">
        <v>22</v>
      </c>
      <c r="L9590" s="5">
        <v>45429</v>
      </c>
      <c r="M9590" s="5">
        <v>45429</v>
      </c>
      <c r="N9590">
        <v>12</v>
      </c>
      <c r="O9590" t="s">
        <v>23</v>
      </c>
      <c r="P9590" t="s">
        <v>24</v>
      </c>
      <c r="Q9590">
        <v>1</v>
      </c>
      <c r="R9590">
        <v>36</v>
      </c>
      <c r="S9590">
        <v>2</v>
      </c>
      <c r="T9590">
        <v>1346900933</v>
      </c>
      <c r="U9590">
        <v>956000944</v>
      </c>
      <c r="V9590" s="12" t="s">
        <v>1780</v>
      </c>
      <c r="W9590">
        <v>1008</v>
      </c>
      <c r="X9590" t="s">
        <v>1831</v>
      </c>
      <c r="Y9590" t="s">
        <v>1739</v>
      </c>
      <c r="Z9590">
        <v>1346900933</v>
      </c>
      <c r="AA9590" t="s">
        <v>1832</v>
      </c>
      <c r="AB9590" t="s">
        <v>1739</v>
      </c>
      <c r="AC9590">
        <v>1346900933</v>
      </c>
    </row>
    <row r="9591" spans="1:29" x14ac:dyDescent="0.35">
      <c r="A9591" t="s">
        <v>1668</v>
      </c>
      <c r="B9591" t="s">
        <v>1669</v>
      </c>
      <c r="C9591" t="s">
        <v>1666</v>
      </c>
      <c r="D9591" s="4" t="s">
        <v>1670</v>
      </c>
      <c r="E9591" t="s">
        <v>710</v>
      </c>
      <c r="F9591" t="s">
        <v>20</v>
      </c>
      <c r="G9591" t="s">
        <v>1831</v>
      </c>
      <c r="H9591" t="s">
        <v>1831</v>
      </c>
      <c r="I9591">
        <v>1346900933</v>
      </c>
      <c r="J9591" t="s">
        <v>21</v>
      </c>
      <c r="K9591" t="s">
        <v>22</v>
      </c>
      <c r="L9591" s="5">
        <v>45430</v>
      </c>
      <c r="M9591" s="5">
        <v>45430</v>
      </c>
      <c r="N9591">
        <v>12</v>
      </c>
      <c r="O9591" t="s">
        <v>23</v>
      </c>
      <c r="P9591" t="s">
        <v>24</v>
      </c>
      <c r="Q9591">
        <v>1</v>
      </c>
      <c r="R9591">
        <v>36</v>
      </c>
      <c r="S9591">
        <v>2</v>
      </c>
      <c r="T9591">
        <v>1346900933</v>
      </c>
      <c r="U9591">
        <v>956000944</v>
      </c>
      <c r="V9591" s="12" t="s">
        <v>1780</v>
      </c>
      <c r="W9591">
        <v>1008</v>
      </c>
      <c r="X9591" t="s">
        <v>1831</v>
      </c>
      <c r="Y9591" t="s">
        <v>1739</v>
      </c>
      <c r="Z9591">
        <v>1346900933</v>
      </c>
      <c r="AA9591" t="s">
        <v>1832</v>
      </c>
      <c r="AB9591" t="s">
        <v>1739</v>
      </c>
      <c r="AC9591">
        <v>1346900933</v>
      </c>
    </row>
    <row r="9592" spans="1:29" x14ac:dyDescent="0.35">
      <c r="A9592" t="s">
        <v>1668</v>
      </c>
      <c r="B9592" t="s">
        <v>1669</v>
      </c>
      <c r="C9592" t="s">
        <v>1666</v>
      </c>
      <c r="D9592" s="4" t="s">
        <v>1670</v>
      </c>
      <c r="E9592" t="s">
        <v>710</v>
      </c>
      <c r="F9592" t="s">
        <v>20</v>
      </c>
      <c r="G9592" t="s">
        <v>1831</v>
      </c>
      <c r="H9592" t="s">
        <v>1831</v>
      </c>
      <c r="I9592">
        <v>1346900933</v>
      </c>
      <c r="J9592" t="s">
        <v>21</v>
      </c>
      <c r="K9592" t="s">
        <v>22</v>
      </c>
      <c r="L9592" s="5">
        <v>45431</v>
      </c>
      <c r="M9592" s="5">
        <v>45431</v>
      </c>
      <c r="N9592">
        <v>12</v>
      </c>
      <c r="O9592" t="s">
        <v>23</v>
      </c>
      <c r="P9592" t="s">
        <v>24</v>
      </c>
      <c r="Q9592">
        <v>1</v>
      </c>
      <c r="R9592">
        <v>36</v>
      </c>
      <c r="S9592">
        <v>2</v>
      </c>
      <c r="T9592">
        <v>1346900933</v>
      </c>
      <c r="U9592">
        <v>956000944</v>
      </c>
      <c r="V9592" s="12" t="s">
        <v>1780</v>
      </c>
      <c r="W9592">
        <v>1008</v>
      </c>
      <c r="X9592" t="s">
        <v>1831</v>
      </c>
      <c r="Y9592" t="s">
        <v>1739</v>
      </c>
      <c r="Z9592">
        <v>1346900933</v>
      </c>
      <c r="AA9592" t="s">
        <v>1832</v>
      </c>
      <c r="AB9592" t="s">
        <v>1739</v>
      </c>
      <c r="AC9592">
        <v>1346900933</v>
      </c>
    </row>
    <row r="9593" spans="1:29" x14ac:dyDescent="0.35">
      <c r="A9593" t="s">
        <v>1668</v>
      </c>
      <c r="B9593" t="s">
        <v>1669</v>
      </c>
      <c r="C9593" t="s">
        <v>1666</v>
      </c>
      <c r="D9593" s="4" t="s">
        <v>1670</v>
      </c>
      <c r="E9593" t="s">
        <v>710</v>
      </c>
      <c r="F9593" t="s">
        <v>20</v>
      </c>
      <c r="G9593" t="s">
        <v>1831</v>
      </c>
      <c r="H9593" t="s">
        <v>1831</v>
      </c>
      <c r="I9593">
        <v>1346900933</v>
      </c>
      <c r="J9593" t="s">
        <v>21</v>
      </c>
      <c r="K9593" t="s">
        <v>22</v>
      </c>
      <c r="L9593" s="5">
        <v>45432</v>
      </c>
      <c r="M9593" s="5">
        <v>45432</v>
      </c>
      <c r="N9593">
        <v>12</v>
      </c>
      <c r="O9593" t="s">
        <v>23</v>
      </c>
      <c r="P9593" t="s">
        <v>24</v>
      </c>
      <c r="Q9593">
        <v>1</v>
      </c>
      <c r="R9593">
        <v>36</v>
      </c>
      <c r="S9593">
        <v>2</v>
      </c>
      <c r="T9593">
        <v>1346900933</v>
      </c>
      <c r="U9593">
        <v>956000944</v>
      </c>
      <c r="V9593" s="12" t="s">
        <v>1780</v>
      </c>
      <c r="W9593">
        <v>1008</v>
      </c>
      <c r="X9593" t="s">
        <v>1831</v>
      </c>
      <c r="Y9593" t="s">
        <v>1739</v>
      </c>
      <c r="Z9593">
        <v>1346900933</v>
      </c>
      <c r="AA9593" t="s">
        <v>1832</v>
      </c>
      <c r="AB9593" t="s">
        <v>1739</v>
      </c>
      <c r="AC9593">
        <v>1346900933</v>
      </c>
    </row>
    <row r="9594" spans="1:29" x14ac:dyDescent="0.35">
      <c r="A9594" t="s">
        <v>1668</v>
      </c>
      <c r="B9594" t="s">
        <v>1669</v>
      </c>
      <c r="C9594" t="s">
        <v>1666</v>
      </c>
      <c r="D9594" s="4" t="s">
        <v>1670</v>
      </c>
      <c r="E9594" t="s">
        <v>710</v>
      </c>
      <c r="F9594" t="s">
        <v>20</v>
      </c>
      <c r="G9594" t="s">
        <v>1831</v>
      </c>
      <c r="H9594" t="s">
        <v>1831</v>
      </c>
      <c r="I9594">
        <v>1346900933</v>
      </c>
      <c r="J9594" t="s">
        <v>21</v>
      </c>
      <c r="K9594" t="s">
        <v>22</v>
      </c>
      <c r="L9594" s="5">
        <v>45433</v>
      </c>
      <c r="M9594" s="5">
        <v>45433</v>
      </c>
      <c r="N9594">
        <v>12</v>
      </c>
      <c r="O9594" t="s">
        <v>23</v>
      </c>
      <c r="P9594" t="s">
        <v>24</v>
      </c>
      <c r="Q9594">
        <v>1</v>
      </c>
      <c r="R9594">
        <v>36</v>
      </c>
      <c r="S9594">
        <v>2</v>
      </c>
      <c r="T9594">
        <v>1346900933</v>
      </c>
      <c r="U9594">
        <v>956000944</v>
      </c>
      <c r="V9594" s="12" t="s">
        <v>1780</v>
      </c>
      <c r="W9594">
        <v>1008</v>
      </c>
      <c r="X9594" t="s">
        <v>1831</v>
      </c>
      <c r="Y9594" t="s">
        <v>1739</v>
      </c>
      <c r="Z9594">
        <v>1346900933</v>
      </c>
      <c r="AA9594" t="s">
        <v>1832</v>
      </c>
      <c r="AB9594" t="s">
        <v>1739</v>
      </c>
      <c r="AC9594">
        <v>1346900933</v>
      </c>
    </row>
    <row r="9595" spans="1:29" x14ac:dyDescent="0.35">
      <c r="A9595" t="s">
        <v>1668</v>
      </c>
      <c r="B9595" t="s">
        <v>1669</v>
      </c>
      <c r="C9595" t="s">
        <v>1666</v>
      </c>
      <c r="D9595" s="4" t="s">
        <v>1670</v>
      </c>
      <c r="E9595" t="s">
        <v>710</v>
      </c>
      <c r="F9595" t="s">
        <v>20</v>
      </c>
      <c r="G9595" t="s">
        <v>1831</v>
      </c>
      <c r="H9595" t="s">
        <v>1831</v>
      </c>
      <c r="I9595">
        <v>1346900933</v>
      </c>
      <c r="J9595" t="s">
        <v>21</v>
      </c>
      <c r="K9595" t="s">
        <v>22</v>
      </c>
      <c r="L9595" s="5">
        <v>45434</v>
      </c>
      <c r="M9595" s="5">
        <v>45434</v>
      </c>
      <c r="N9595">
        <v>12</v>
      </c>
      <c r="O9595" t="s">
        <v>23</v>
      </c>
      <c r="P9595" t="s">
        <v>24</v>
      </c>
      <c r="Q9595">
        <v>1</v>
      </c>
      <c r="R9595">
        <v>36</v>
      </c>
      <c r="S9595">
        <v>2</v>
      </c>
      <c r="T9595">
        <v>1346900933</v>
      </c>
      <c r="U9595">
        <v>956000944</v>
      </c>
      <c r="V9595" s="12" t="s">
        <v>1780</v>
      </c>
      <c r="W9595">
        <v>1008</v>
      </c>
      <c r="X9595" t="s">
        <v>1831</v>
      </c>
      <c r="Y9595" t="s">
        <v>1739</v>
      </c>
      <c r="Z9595">
        <v>1346900933</v>
      </c>
      <c r="AA9595" t="s">
        <v>1832</v>
      </c>
      <c r="AB9595" t="s">
        <v>1739</v>
      </c>
      <c r="AC9595">
        <v>1346900933</v>
      </c>
    </row>
    <row r="9596" spans="1:29" x14ac:dyDescent="0.35">
      <c r="A9596" t="s">
        <v>1668</v>
      </c>
      <c r="B9596" t="s">
        <v>1669</v>
      </c>
      <c r="C9596" t="s">
        <v>1666</v>
      </c>
      <c r="D9596" s="4" t="s">
        <v>1670</v>
      </c>
      <c r="E9596" t="s">
        <v>710</v>
      </c>
      <c r="F9596" t="s">
        <v>20</v>
      </c>
      <c r="G9596" t="s">
        <v>1831</v>
      </c>
      <c r="H9596" t="s">
        <v>1831</v>
      </c>
      <c r="I9596">
        <v>1346900933</v>
      </c>
      <c r="J9596" t="s">
        <v>21</v>
      </c>
      <c r="K9596" t="s">
        <v>22</v>
      </c>
      <c r="L9596" s="5">
        <v>45435</v>
      </c>
      <c r="M9596" s="5">
        <v>45435</v>
      </c>
      <c r="N9596">
        <v>12</v>
      </c>
      <c r="O9596" t="s">
        <v>23</v>
      </c>
      <c r="P9596" t="s">
        <v>24</v>
      </c>
      <c r="Q9596">
        <v>1</v>
      </c>
      <c r="R9596">
        <v>36</v>
      </c>
      <c r="S9596">
        <v>2</v>
      </c>
      <c r="T9596">
        <v>1346900933</v>
      </c>
      <c r="U9596">
        <v>956000944</v>
      </c>
      <c r="V9596" s="12" t="s">
        <v>1780</v>
      </c>
      <c r="W9596">
        <v>1008</v>
      </c>
      <c r="X9596" t="s">
        <v>1831</v>
      </c>
      <c r="Y9596" t="s">
        <v>1739</v>
      </c>
      <c r="Z9596">
        <v>1346900933</v>
      </c>
      <c r="AA9596" t="s">
        <v>1832</v>
      </c>
      <c r="AB9596" t="s">
        <v>1739</v>
      </c>
      <c r="AC9596">
        <v>1346900933</v>
      </c>
    </row>
    <row r="9597" spans="1:29" x14ac:dyDescent="0.35">
      <c r="A9597" t="s">
        <v>1668</v>
      </c>
      <c r="B9597" t="s">
        <v>1669</v>
      </c>
      <c r="C9597" t="s">
        <v>1666</v>
      </c>
      <c r="D9597" s="4" t="s">
        <v>1670</v>
      </c>
      <c r="E9597" t="s">
        <v>710</v>
      </c>
      <c r="F9597" t="s">
        <v>20</v>
      </c>
      <c r="G9597" t="s">
        <v>1831</v>
      </c>
      <c r="H9597" t="s">
        <v>1831</v>
      </c>
      <c r="I9597">
        <v>1346900933</v>
      </c>
      <c r="J9597" t="s">
        <v>21</v>
      </c>
      <c r="K9597" t="s">
        <v>22</v>
      </c>
      <c r="L9597" s="5">
        <v>45436</v>
      </c>
      <c r="M9597" s="5">
        <v>45436</v>
      </c>
      <c r="N9597">
        <v>12</v>
      </c>
      <c r="O9597" t="s">
        <v>23</v>
      </c>
      <c r="P9597" t="s">
        <v>24</v>
      </c>
      <c r="Q9597">
        <v>1</v>
      </c>
      <c r="R9597">
        <v>36</v>
      </c>
      <c r="S9597">
        <v>2</v>
      </c>
      <c r="T9597">
        <v>1346900933</v>
      </c>
      <c r="U9597">
        <v>956000944</v>
      </c>
      <c r="V9597" s="12" t="s">
        <v>1780</v>
      </c>
      <c r="W9597">
        <v>1008</v>
      </c>
      <c r="X9597" t="s">
        <v>1831</v>
      </c>
      <c r="Y9597" t="s">
        <v>1739</v>
      </c>
      <c r="Z9597">
        <v>1346900933</v>
      </c>
      <c r="AA9597" t="s">
        <v>1832</v>
      </c>
      <c r="AB9597" t="s">
        <v>1739</v>
      </c>
      <c r="AC9597">
        <v>1346900933</v>
      </c>
    </row>
    <row r="9598" spans="1:29" x14ac:dyDescent="0.35">
      <c r="A9598" t="s">
        <v>1668</v>
      </c>
      <c r="B9598" t="s">
        <v>1669</v>
      </c>
      <c r="C9598" t="s">
        <v>1666</v>
      </c>
      <c r="D9598" s="4" t="s">
        <v>1670</v>
      </c>
      <c r="E9598" t="s">
        <v>710</v>
      </c>
      <c r="F9598" t="s">
        <v>20</v>
      </c>
      <c r="G9598" t="s">
        <v>1831</v>
      </c>
      <c r="H9598" t="s">
        <v>1831</v>
      </c>
      <c r="I9598">
        <v>1346900933</v>
      </c>
      <c r="J9598" t="s">
        <v>21</v>
      </c>
      <c r="K9598" t="s">
        <v>22</v>
      </c>
      <c r="L9598" s="5">
        <v>45437</v>
      </c>
      <c r="M9598" s="5">
        <v>45437</v>
      </c>
      <c r="N9598">
        <v>12</v>
      </c>
      <c r="O9598" t="s">
        <v>23</v>
      </c>
      <c r="P9598" t="s">
        <v>24</v>
      </c>
      <c r="Q9598">
        <v>1</v>
      </c>
      <c r="R9598">
        <v>36</v>
      </c>
      <c r="S9598">
        <v>2</v>
      </c>
      <c r="T9598">
        <v>1346900933</v>
      </c>
      <c r="U9598">
        <v>956000944</v>
      </c>
      <c r="V9598" s="12" t="s">
        <v>1780</v>
      </c>
      <c r="W9598">
        <v>1008</v>
      </c>
      <c r="X9598" t="s">
        <v>1831</v>
      </c>
      <c r="Y9598" t="s">
        <v>1739</v>
      </c>
      <c r="Z9598">
        <v>1346900933</v>
      </c>
      <c r="AA9598" t="s">
        <v>1832</v>
      </c>
      <c r="AB9598" t="s">
        <v>1739</v>
      </c>
      <c r="AC9598">
        <v>1346900933</v>
      </c>
    </row>
    <row r="9599" spans="1:29" x14ac:dyDescent="0.35">
      <c r="A9599" t="s">
        <v>1668</v>
      </c>
      <c r="B9599" t="s">
        <v>1669</v>
      </c>
      <c r="C9599" t="s">
        <v>1666</v>
      </c>
      <c r="D9599" s="4" t="s">
        <v>1670</v>
      </c>
      <c r="E9599" t="s">
        <v>710</v>
      </c>
      <c r="F9599" t="s">
        <v>20</v>
      </c>
      <c r="G9599" t="s">
        <v>1831</v>
      </c>
      <c r="H9599" t="s">
        <v>1831</v>
      </c>
      <c r="I9599">
        <v>1346900933</v>
      </c>
      <c r="J9599" t="s">
        <v>21</v>
      </c>
      <c r="K9599" t="s">
        <v>22</v>
      </c>
      <c r="L9599" s="5">
        <v>45438</v>
      </c>
      <c r="M9599" s="5">
        <v>45438</v>
      </c>
      <c r="N9599">
        <v>12</v>
      </c>
      <c r="O9599" t="s">
        <v>23</v>
      </c>
      <c r="P9599" t="s">
        <v>24</v>
      </c>
      <c r="Q9599">
        <v>1</v>
      </c>
      <c r="R9599">
        <v>36</v>
      </c>
      <c r="S9599">
        <v>2</v>
      </c>
      <c r="T9599">
        <v>1346900933</v>
      </c>
      <c r="U9599">
        <v>956000944</v>
      </c>
      <c r="V9599" s="12" t="s">
        <v>1780</v>
      </c>
      <c r="W9599">
        <v>1008</v>
      </c>
      <c r="X9599" t="s">
        <v>1831</v>
      </c>
      <c r="Y9599" t="s">
        <v>1739</v>
      </c>
      <c r="Z9599">
        <v>1346900933</v>
      </c>
      <c r="AA9599" t="s">
        <v>1832</v>
      </c>
      <c r="AB9599" t="s">
        <v>1739</v>
      </c>
      <c r="AC9599">
        <v>1346900933</v>
      </c>
    </row>
    <row r="9600" spans="1:29" x14ac:dyDescent="0.35">
      <c r="A9600" t="s">
        <v>1668</v>
      </c>
      <c r="B9600" t="s">
        <v>1669</v>
      </c>
      <c r="C9600" t="s">
        <v>1666</v>
      </c>
      <c r="D9600" s="4" t="s">
        <v>1670</v>
      </c>
      <c r="E9600" t="s">
        <v>710</v>
      </c>
      <c r="F9600" t="s">
        <v>20</v>
      </c>
      <c r="G9600" t="s">
        <v>1831</v>
      </c>
      <c r="H9600" t="s">
        <v>1831</v>
      </c>
      <c r="I9600">
        <v>1346900933</v>
      </c>
      <c r="J9600" t="s">
        <v>21</v>
      </c>
      <c r="K9600" t="s">
        <v>22</v>
      </c>
      <c r="L9600" s="5">
        <v>45439</v>
      </c>
      <c r="M9600" s="5">
        <v>45439</v>
      </c>
      <c r="N9600">
        <v>12</v>
      </c>
      <c r="O9600" t="s">
        <v>23</v>
      </c>
      <c r="P9600" t="s">
        <v>24</v>
      </c>
      <c r="Q9600">
        <v>1</v>
      </c>
      <c r="R9600">
        <v>36</v>
      </c>
      <c r="S9600">
        <v>2</v>
      </c>
      <c r="T9600">
        <v>1346900933</v>
      </c>
      <c r="U9600">
        <v>956000944</v>
      </c>
      <c r="V9600" s="12" t="s">
        <v>1780</v>
      </c>
      <c r="W9600">
        <v>1008</v>
      </c>
      <c r="X9600" t="s">
        <v>1831</v>
      </c>
      <c r="Y9600" t="s">
        <v>1739</v>
      </c>
      <c r="Z9600">
        <v>1346900933</v>
      </c>
      <c r="AA9600" t="s">
        <v>1832</v>
      </c>
      <c r="AB9600" t="s">
        <v>1739</v>
      </c>
      <c r="AC9600">
        <v>1346900933</v>
      </c>
    </row>
    <row r="9601" spans="1:29" x14ac:dyDescent="0.35">
      <c r="A9601" t="s">
        <v>1668</v>
      </c>
      <c r="B9601" t="s">
        <v>1669</v>
      </c>
      <c r="C9601" t="s">
        <v>1666</v>
      </c>
      <c r="D9601" s="4" t="s">
        <v>1670</v>
      </c>
      <c r="E9601" t="s">
        <v>710</v>
      </c>
      <c r="F9601" t="s">
        <v>20</v>
      </c>
      <c r="G9601" t="s">
        <v>1831</v>
      </c>
      <c r="H9601" t="s">
        <v>1831</v>
      </c>
      <c r="I9601">
        <v>1346900933</v>
      </c>
      <c r="J9601" t="s">
        <v>21</v>
      </c>
      <c r="K9601" t="s">
        <v>22</v>
      </c>
      <c r="L9601" s="5">
        <v>45440</v>
      </c>
      <c r="M9601" s="5">
        <v>45440</v>
      </c>
      <c r="N9601">
        <v>12</v>
      </c>
      <c r="O9601" t="s">
        <v>23</v>
      </c>
      <c r="P9601" t="s">
        <v>24</v>
      </c>
      <c r="Q9601">
        <v>1</v>
      </c>
      <c r="R9601">
        <v>36</v>
      </c>
      <c r="S9601">
        <v>2</v>
      </c>
      <c r="T9601">
        <v>1346900933</v>
      </c>
      <c r="U9601">
        <v>956000944</v>
      </c>
      <c r="V9601" s="12" t="s">
        <v>1780</v>
      </c>
      <c r="W9601">
        <v>1008</v>
      </c>
      <c r="X9601" t="s">
        <v>1831</v>
      </c>
      <c r="Y9601" t="s">
        <v>1739</v>
      </c>
      <c r="Z9601">
        <v>1346900933</v>
      </c>
      <c r="AA9601" t="s">
        <v>1832</v>
      </c>
      <c r="AB9601" t="s">
        <v>1739</v>
      </c>
      <c r="AC9601">
        <v>1346900933</v>
      </c>
    </row>
    <row r="9602" spans="1:29" x14ac:dyDescent="0.35">
      <c r="A9602" t="s">
        <v>1668</v>
      </c>
      <c r="B9602" t="s">
        <v>1669</v>
      </c>
      <c r="C9602" t="s">
        <v>1666</v>
      </c>
      <c r="D9602" s="4" t="s">
        <v>1670</v>
      </c>
      <c r="E9602" t="s">
        <v>710</v>
      </c>
      <c r="F9602" t="s">
        <v>20</v>
      </c>
      <c r="G9602" t="s">
        <v>1831</v>
      </c>
      <c r="H9602" t="s">
        <v>1831</v>
      </c>
      <c r="I9602">
        <v>1346900933</v>
      </c>
      <c r="J9602" t="s">
        <v>21</v>
      </c>
      <c r="K9602" t="s">
        <v>22</v>
      </c>
      <c r="L9602" s="5">
        <v>45441</v>
      </c>
      <c r="M9602" s="5">
        <v>45441</v>
      </c>
      <c r="N9602">
        <v>12</v>
      </c>
      <c r="O9602" t="s">
        <v>23</v>
      </c>
      <c r="P9602" t="s">
        <v>24</v>
      </c>
      <c r="Q9602">
        <v>1</v>
      </c>
      <c r="R9602">
        <v>36</v>
      </c>
      <c r="S9602">
        <v>2</v>
      </c>
      <c r="T9602">
        <v>1346900933</v>
      </c>
      <c r="U9602">
        <v>956000944</v>
      </c>
      <c r="V9602" s="12" t="s">
        <v>1780</v>
      </c>
      <c r="W9602">
        <v>1008</v>
      </c>
      <c r="X9602" t="s">
        <v>1831</v>
      </c>
      <c r="Y9602" t="s">
        <v>1739</v>
      </c>
      <c r="Z9602">
        <v>1346900933</v>
      </c>
      <c r="AA9602" t="s">
        <v>1832</v>
      </c>
      <c r="AB9602" t="s">
        <v>1739</v>
      </c>
      <c r="AC9602">
        <v>1346900933</v>
      </c>
    </row>
    <row r="9603" spans="1:29" x14ac:dyDescent="0.35">
      <c r="A9603" t="s">
        <v>1668</v>
      </c>
      <c r="B9603" t="s">
        <v>1669</v>
      </c>
      <c r="C9603" t="s">
        <v>1666</v>
      </c>
      <c r="D9603" s="4" t="s">
        <v>1670</v>
      </c>
      <c r="E9603" t="s">
        <v>710</v>
      </c>
      <c r="F9603" t="s">
        <v>20</v>
      </c>
      <c r="G9603" t="s">
        <v>1831</v>
      </c>
      <c r="H9603" t="s">
        <v>1831</v>
      </c>
      <c r="I9603">
        <v>1346900933</v>
      </c>
      <c r="J9603" t="s">
        <v>21</v>
      </c>
      <c r="K9603" t="s">
        <v>22</v>
      </c>
      <c r="L9603" s="5">
        <v>45442</v>
      </c>
      <c r="M9603" s="5">
        <v>45442</v>
      </c>
      <c r="N9603">
        <v>12</v>
      </c>
      <c r="O9603" t="s">
        <v>23</v>
      </c>
      <c r="P9603" t="s">
        <v>24</v>
      </c>
      <c r="Q9603">
        <v>1</v>
      </c>
      <c r="R9603">
        <v>36</v>
      </c>
      <c r="S9603">
        <v>2</v>
      </c>
      <c r="T9603">
        <v>1346900933</v>
      </c>
      <c r="U9603">
        <v>956000944</v>
      </c>
      <c r="V9603" s="12" t="s">
        <v>1780</v>
      </c>
      <c r="W9603">
        <v>1008</v>
      </c>
      <c r="X9603" t="s">
        <v>1831</v>
      </c>
      <c r="Y9603" t="s">
        <v>1739</v>
      </c>
      <c r="Z9603">
        <v>1346900933</v>
      </c>
      <c r="AA9603" t="s">
        <v>1832</v>
      </c>
      <c r="AB9603" t="s">
        <v>1739</v>
      </c>
      <c r="AC9603">
        <v>1346900933</v>
      </c>
    </row>
    <row r="9604" spans="1:29" x14ac:dyDescent="0.35">
      <c r="A9604" t="s">
        <v>1668</v>
      </c>
      <c r="B9604" t="s">
        <v>1669</v>
      </c>
      <c r="C9604" t="s">
        <v>1666</v>
      </c>
      <c r="D9604" s="4" t="s">
        <v>1670</v>
      </c>
      <c r="E9604" t="s">
        <v>710</v>
      </c>
      <c r="F9604" t="s">
        <v>20</v>
      </c>
      <c r="G9604" t="s">
        <v>1831</v>
      </c>
      <c r="H9604" t="s">
        <v>1831</v>
      </c>
      <c r="I9604">
        <v>1346900933</v>
      </c>
      <c r="J9604" t="s">
        <v>21</v>
      </c>
      <c r="K9604" t="s">
        <v>22</v>
      </c>
      <c r="L9604" s="5">
        <v>45443</v>
      </c>
      <c r="M9604" s="5">
        <v>45443</v>
      </c>
      <c r="N9604">
        <v>12</v>
      </c>
      <c r="O9604" t="s">
        <v>23</v>
      </c>
      <c r="P9604" t="s">
        <v>24</v>
      </c>
      <c r="Q9604">
        <v>1</v>
      </c>
      <c r="R9604">
        <v>36</v>
      </c>
      <c r="S9604">
        <v>2</v>
      </c>
      <c r="T9604">
        <v>1346900933</v>
      </c>
      <c r="U9604">
        <v>956000944</v>
      </c>
      <c r="V9604" s="12" t="s">
        <v>1780</v>
      </c>
      <c r="W9604">
        <v>1008</v>
      </c>
      <c r="X9604" t="s">
        <v>1831</v>
      </c>
      <c r="Y9604" t="s">
        <v>1739</v>
      </c>
      <c r="Z9604">
        <v>1346900933</v>
      </c>
      <c r="AA9604" t="s">
        <v>1832</v>
      </c>
      <c r="AB9604" t="s">
        <v>1739</v>
      </c>
      <c r="AC9604">
        <v>1346900933</v>
      </c>
    </row>
    <row r="9605" spans="1:29" x14ac:dyDescent="0.35">
      <c r="A9605" t="s">
        <v>696</v>
      </c>
      <c r="B9605" t="s">
        <v>697</v>
      </c>
      <c r="C9605" t="s">
        <v>698</v>
      </c>
      <c r="D9605" s="4" t="s">
        <v>699</v>
      </c>
      <c r="E9605" t="s">
        <v>19</v>
      </c>
      <c r="F9605" t="s">
        <v>20</v>
      </c>
      <c r="G9605" t="s">
        <v>1831</v>
      </c>
      <c r="H9605" t="s">
        <v>1831</v>
      </c>
      <c r="I9605">
        <v>1346900933</v>
      </c>
      <c r="J9605" t="s">
        <v>21</v>
      </c>
      <c r="K9605" t="s">
        <v>22</v>
      </c>
      <c r="L9605" s="5">
        <v>45412</v>
      </c>
      <c r="M9605" s="5">
        <v>45412</v>
      </c>
      <c r="N9605">
        <v>12</v>
      </c>
      <c r="O9605" t="s">
        <v>23</v>
      </c>
      <c r="P9605" t="s">
        <v>24</v>
      </c>
      <c r="Q9605">
        <v>1</v>
      </c>
      <c r="R9605">
        <v>36</v>
      </c>
      <c r="S9605">
        <v>2</v>
      </c>
      <c r="T9605">
        <v>1346900933</v>
      </c>
      <c r="U9605">
        <v>956000944</v>
      </c>
      <c r="V9605" s="12">
        <v>270482</v>
      </c>
      <c r="W9605">
        <v>1260</v>
      </c>
      <c r="X9605" t="s">
        <v>1831</v>
      </c>
      <c r="Y9605" t="s">
        <v>1739</v>
      </c>
      <c r="Z9605">
        <v>1346900933</v>
      </c>
      <c r="AA9605" t="s">
        <v>1832</v>
      </c>
      <c r="AB9605" t="s">
        <v>1739</v>
      </c>
      <c r="AC9605">
        <v>1346900933</v>
      </c>
    </row>
    <row r="9606" spans="1:29" x14ac:dyDescent="0.35">
      <c r="A9606" t="s">
        <v>696</v>
      </c>
      <c r="B9606" t="s">
        <v>697</v>
      </c>
      <c r="C9606" t="s">
        <v>698</v>
      </c>
      <c r="D9606" s="4" t="s">
        <v>699</v>
      </c>
      <c r="E9606" t="s">
        <v>19</v>
      </c>
      <c r="F9606" t="s">
        <v>20</v>
      </c>
      <c r="G9606" t="s">
        <v>1831</v>
      </c>
      <c r="H9606" t="s">
        <v>1831</v>
      </c>
      <c r="I9606">
        <v>1346900933</v>
      </c>
      <c r="J9606" t="s">
        <v>21</v>
      </c>
      <c r="K9606" t="s">
        <v>22</v>
      </c>
      <c r="L9606" s="5">
        <v>45413</v>
      </c>
      <c r="M9606" s="5">
        <v>45413</v>
      </c>
      <c r="N9606">
        <v>12</v>
      </c>
      <c r="O9606" t="s">
        <v>23</v>
      </c>
      <c r="P9606" t="s">
        <v>24</v>
      </c>
      <c r="Q9606">
        <v>1</v>
      </c>
      <c r="R9606">
        <v>36</v>
      </c>
      <c r="S9606">
        <v>2</v>
      </c>
      <c r="T9606">
        <v>1346900933</v>
      </c>
      <c r="U9606">
        <v>956000944</v>
      </c>
      <c r="V9606" s="12">
        <v>270482</v>
      </c>
      <c r="W9606">
        <v>1260</v>
      </c>
      <c r="X9606" t="s">
        <v>1831</v>
      </c>
      <c r="Y9606" t="s">
        <v>1739</v>
      </c>
      <c r="Z9606">
        <v>1346900933</v>
      </c>
      <c r="AA9606" t="s">
        <v>1832</v>
      </c>
      <c r="AB9606" t="s">
        <v>1739</v>
      </c>
      <c r="AC9606">
        <v>1346900933</v>
      </c>
    </row>
    <row r="9607" spans="1:29" x14ac:dyDescent="0.35">
      <c r="A9607" t="s">
        <v>696</v>
      </c>
      <c r="B9607" t="s">
        <v>697</v>
      </c>
      <c r="C9607" t="s">
        <v>698</v>
      </c>
      <c r="D9607" s="4" t="s">
        <v>699</v>
      </c>
      <c r="E9607" t="s">
        <v>19</v>
      </c>
      <c r="F9607" t="s">
        <v>20</v>
      </c>
      <c r="G9607" t="s">
        <v>1831</v>
      </c>
      <c r="H9607" t="s">
        <v>1831</v>
      </c>
      <c r="I9607">
        <v>1346900933</v>
      </c>
      <c r="J9607" t="s">
        <v>21</v>
      </c>
      <c r="K9607" t="s">
        <v>22</v>
      </c>
      <c r="L9607" s="5">
        <v>45414</v>
      </c>
      <c r="M9607" s="5">
        <v>45414</v>
      </c>
      <c r="N9607">
        <v>12</v>
      </c>
      <c r="O9607" t="s">
        <v>23</v>
      </c>
      <c r="P9607" t="s">
        <v>24</v>
      </c>
      <c r="Q9607">
        <v>1</v>
      </c>
      <c r="R9607">
        <v>36</v>
      </c>
      <c r="S9607">
        <v>2</v>
      </c>
      <c r="T9607">
        <v>1346900933</v>
      </c>
      <c r="U9607">
        <v>956000944</v>
      </c>
      <c r="V9607" s="12">
        <v>270482</v>
      </c>
      <c r="W9607">
        <v>1260</v>
      </c>
      <c r="X9607" t="s">
        <v>1831</v>
      </c>
      <c r="Y9607" t="s">
        <v>1739</v>
      </c>
      <c r="Z9607">
        <v>1346900933</v>
      </c>
      <c r="AA9607" t="s">
        <v>1832</v>
      </c>
      <c r="AB9607" t="s">
        <v>1739</v>
      </c>
      <c r="AC9607">
        <v>1346900933</v>
      </c>
    </row>
    <row r="9608" spans="1:29" x14ac:dyDescent="0.35">
      <c r="A9608" t="s">
        <v>696</v>
      </c>
      <c r="B9608" t="s">
        <v>697</v>
      </c>
      <c r="C9608" t="s">
        <v>698</v>
      </c>
      <c r="D9608" s="4" t="s">
        <v>699</v>
      </c>
      <c r="E9608" t="s">
        <v>19</v>
      </c>
      <c r="F9608" t="s">
        <v>20</v>
      </c>
      <c r="G9608" t="s">
        <v>1831</v>
      </c>
      <c r="H9608" t="s">
        <v>1831</v>
      </c>
      <c r="I9608">
        <v>1346900933</v>
      </c>
      <c r="J9608" t="s">
        <v>21</v>
      </c>
      <c r="K9608" t="s">
        <v>22</v>
      </c>
      <c r="L9608" s="5">
        <v>45415</v>
      </c>
      <c r="M9608" s="5">
        <v>45415</v>
      </c>
      <c r="N9608">
        <v>12</v>
      </c>
      <c r="O9608" t="s">
        <v>23</v>
      </c>
      <c r="P9608" t="s">
        <v>24</v>
      </c>
      <c r="Q9608">
        <v>1</v>
      </c>
      <c r="R9608">
        <v>36</v>
      </c>
      <c r="S9608">
        <v>2</v>
      </c>
      <c r="T9608">
        <v>1346900933</v>
      </c>
      <c r="U9608">
        <v>956000944</v>
      </c>
      <c r="V9608" s="12">
        <v>270482</v>
      </c>
      <c r="W9608">
        <v>1260</v>
      </c>
      <c r="X9608" t="s">
        <v>1831</v>
      </c>
      <c r="Y9608" t="s">
        <v>1739</v>
      </c>
      <c r="Z9608">
        <v>1346900933</v>
      </c>
      <c r="AA9608" t="s">
        <v>1832</v>
      </c>
      <c r="AB9608" t="s">
        <v>1739</v>
      </c>
      <c r="AC9608">
        <v>1346900933</v>
      </c>
    </row>
    <row r="9609" spans="1:29" x14ac:dyDescent="0.35">
      <c r="A9609" t="s">
        <v>696</v>
      </c>
      <c r="B9609" t="s">
        <v>697</v>
      </c>
      <c r="C9609" t="s">
        <v>698</v>
      </c>
      <c r="D9609" s="4" t="s">
        <v>699</v>
      </c>
      <c r="E9609" t="s">
        <v>19</v>
      </c>
      <c r="F9609" t="s">
        <v>20</v>
      </c>
      <c r="G9609" t="s">
        <v>1831</v>
      </c>
      <c r="H9609" t="s">
        <v>1831</v>
      </c>
      <c r="I9609">
        <v>1346900933</v>
      </c>
      <c r="J9609" t="s">
        <v>21</v>
      </c>
      <c r="K9609" t="s">
        <v>22</v>
      </c>
      <c r="L9609" s="5">
        <v>45416</v>
      </c>
      <c r="M9609" s="5">
        <v>45416</v>
      </c>
      <c r="N9609">
        <v>12</v>
      </c>
      <c r="O9609" t="s">
        <v>23</v>
      </c>
      <c r="P9609" t="s">
        <v>24</v>
      </c>
      <c r="Q9609">
        <v>1</v>
      </c>
      <c r="R9609">
        <v>36</v>
      </c>
      <c r="S9609">
        <v>2</v>
      </c>
      <c r="T9609">
        <v>1346900933</v>
      </c>
      <c r="U9609">
        <v>956000944</v>
      </c>
      <c r="V9609" s="12">
        <v>270482</v>
      </c>
      <c r="W9609">
        <v>1260</v>
      </c>
      <c r="X9609" t="s">
        <v>1831</v>
      </c>
      <c r="Y9609" t="s">
        <v>1739</v>
      </c>
      <c r="Z9609">
        <v>1346900933</v>
      </c>
      <c r="AA9609" t="s">
        <v>1832</v>
      </c>
      <c r="AB9609" t="s">
        <v>1739</v>
      </c>
      <c r="AC9609">
        <v>1346900933</v>
      </c>
    </row>
    <row r="9610" spans="1:29" x14ac:dyDescent="0.35">
      <c r="A9610" t="s">
        <v>696</v>
      </c>
      <c r="B9610" t="s">
        <v>697</v>
      </c>
      <c r="C9610" t="s">
        <v>698</v>
      </c>
      <c r="D9610" s="4" t="s">
        <v>699</v>
      </c>
      <c r="E9610" t="s">
        <v>19</v>
      </c>
      <c r="F9610" t="s">
        <v>20</v>
      </c>
      <c r="G9610" t="s">
        <v>1831</v>
      </c>
      <c r="H9610" t="s">
        <v>1831</v>
      </c>
      <c r="I9610">
        <v>1346900933</v>
      </c>
      <c r="J9610" t="s">
        <v>21</v>
      </c>
      <c r="K9610" t="s">
        <v>22</v>
      </c>
      <c r="L9610" s="5">
        <v>45417</v>
      </c>
      <c r="M9610" s="5">
        <v>45417</v>
      </c>
      <c r="N9610">
        <v>12</v>
      </c>
      <c r="O9610" t="s">
        <v>23</v>
      </c>
      <c r="P9610" t="s">
        <v>24</v>
      </c>
      <c r="Q9610">
        <v>1</v>
      </c>
      <c r="R9610">
        <v>36</v>
      </c>
      <c r="S9610">
        <v>2</v>
      </c>
      <c r="T9610">
        <v>1346900933</v>
      </c>
      <c r="U9610">
        <v>956000944</v>
      </c>
      <c r="V9610" s="12">
        <v>270482</v>
      </c>
      <c r="W9610">
        <v>1260</v>
      </c>
      <c r="X9610" t="s">
        <v>1831</v>
      </c>
      <c r="Y9610" t="s">
        <v>1739</v>
      </c>
      <c r="Z9610">
        <v>1346900933</v>
      </c>
      <c r="AA9610" t="s">
        <v>1832</v>
      </c>
      <c r="AB9610" t="s">
        <v>1739</v>
      </c>
      <c r="AC9610">
        <v>1346900933</v>
      </c>
    </row>
    <row r="9611" spans="1:29" x14ac:dyDescent="0.35">
      <c r="A9611" t="s">
        <v>696</v>
      </c>
      <c r="B9611" t="s">
        <v>697</v>
      </c>
      <c r="C9611" t="s">
        <v>698</v>
      </c>
      <c r="D9611" s="4" t="s">
        <v>699</v>
      </c>
      <c r="E9611" t="s">
        <v>19</v>
      </c>
      <c r="F9611" t="s">
        <v>20</v>
      </c>
      <c r="G9611" t="s">
        <v>1831</v>
      </c>
      <c r="H9611" t="s">
        <v>1831</v>
      </c>
      <c r="I9611">
        <v>1346900933</v>
      </c>
      <c r="J9611" t="s">
        <v>21</v>
      </c>
      <c r="K9611" t="s">
        <v>22</v>
      </c>
      <c r="L9611" s="5">
        <v>45418</v>
      </c>
      <c r="M9611" s="5">
        <v>45418</v>
      </c>
      <c r="N9611">
        <v>12</v>
      </c>
      <c r="O9611" t="s">
        <v>23</v>
      </c>
      <c r="P9611" t="s">
        <v>24</v>
      </c>
      <c r="Q9611">
        <v>1</v>
      </c>
      <c r="R9611">
        <v>36</v>
      </c>
      <c r="S9611">
        <v>2</v>
      </c>
      <c r="T9611">
        <v>1346900933</v>
      </c>
      <c r="U9611">
        <v>956000944</v>
      </c>
      <c r="V9611" s="12">
        <v>270482</v>
      </c>
      <c r="W9611">
        <v>1260</v>
      </c>
      <c r="X9611" t="s">
        <v>1831</v>
      </c>
      <c r="Y9611" t="s">
        <v>1739</v>
      </c>
      <c r="Z9611">
        <v>1346900933</v>
      </c>
      <c r="AA9611" t="s">
        <v>1832</v>
      </c>
      <c r="AB9611" t="s">
        <v>1739</v>
      </c>
      <c r="AC9611">
        <v>1346900933</v>
      </c>
    </row>
    <row r="9612" spans="1:29" x14ac:dyDescent="0.35">
      <c r="A9612" t="s">
        <v>696</v>
      </c>
      <c r="B9612" t="s">
        <v>697</v>
      </c>
      <c r="C9612" t="s">
        <v>698</v>
      </c>
      <c r="D9612" s="4" t="s">
        <v>699</v>
      </c>
      <c r="E9612" t="s">
        <v>19</v>
      </c>
      <c r="F9612" t="s">
        <v>20</v>
      </c>
      <c r="G9612" t="s">
        <v>1831</v>
      </c>
      <c r="H9612" t="s">
        <v>1831</v>
      </c>
      <c r="I9612">
        <v>1346900933</v>
      </c>
      <c r="J9612" t="s">
        <v>21</v>
      </c>
      <c r="K9612" t="s">
        <v>22</v>
      </c>
      <c r="L9612" s="5">
        <v>45419</v>
      </c>
      <c r="M9612" s="5">
        <v>45419</v>
      </c>
      <c r="N9612">
        <v>12</v>
      </c>
      <c r="O9612" t="s">
        <v>23</v>
      </c>
      <c r="P9612" t="s">
        <v>24</v>
      </c>
      <c r="Q9612">
        <v>1</v>
      </c>
      <c r="R9612">
        <v>36</v>
      </c>
      <c r="S9612">
        <v>2</v>
      </c>
      <c r="T9612">
        <v>1346900933</v>
      </c>
      <c r="U9612">
        <v>956000944</v>
      </c>
      <c r="V9612" s="12">
        <v>270482</v>
      </c>
      <c r="W9612">
        <v>1260</v>
      </c>
      <c r="X9612" t="s">
        <v>1831</v>
      </c>
      <c r="Y9612" t="s">
        <v>1739</v>
      </c>
      <c r="Z9612">
        <v>1346900933</v>
      </c>
      <c r="AA9612" t="s">
        <v>1832</v>
      </c>
      <c r="AB9612" t="s">
        <v>1739</v>
      </c>
      <c r="AC9612">
        <v>1346900933</v>
      </c>
    </row>
    <row r="9613" spans="1:29" x14ac:dyDescent="0.35">
      <c r="A9613" t="s">
        <v>696</v>
      </c>
      <c r="B9613" t="s">
        <v>697</v>
      </c>
      <c r="C9613" t="s">
        <v>698</v>
      </c>
      <c r="D9613" s="4" t="s">
        <v>699</v>
      </c>
      <c r="E9613" t="s">
        <v>19</v>
      </c>
      <c r="F9613" t="s">
        <v>20</v>
      </c>
      <c r="G9613" t="s">
        <v>1831</v>
      </c>
      <c r="H9613" t="s">
        <v>1831</v>
      </c>
      <c r="I9613">
        <v>1346900933</v>
      </c>
      <c r="J9613" t="s">
        <v>21</v>
      </c>
      <c r="K9613" t="s">
        <v>22</v>
      </c>
      <c r="L9613" s="5">
        <v>45420</v>
      </c>
      <c r="M9613" s="5">
        <v>45420</v>
      </c>
      <c r="N9613">
        <v>12</v>
      </c>
      <c r="O9613" t="s">
        <v>23</v>
      </c>
      <c r="P9613" t="s">
        <v>24</v>
      </c>
      <c r="Q9613">
        <v>1</v>
      </c>
      <c r="R9613">
        <v>36</v>
      </c>
      <c r="S9613">
        <v>2</v>
      </c>
      <c r="T9613">
        <v>1346900933</v>
      </c>
      <c r="U9613">
        <v>956000944</v>
      </c>
      <c r="V9613" s="12">
        <v>270482</v>
      </c>
      <c r="W9613">
        <v>1260</v>
      </c>
      <c r="X9613" t="s">
        <v>1831</v>
      </c>
      <c r="Y9613" t="s">
        <v>1739</v>
      </c>
      <c r="Z9613">
        <v>1346900933</v>
      </c>
      <c r="AA9613" t="s">
        <v>1832</v>
      </c>
      <c r="AB9613" t="s">
        <v>1739</v>
      </c>
      <c r="AC9613">
        <v>1346900933</v>
      </c>
    </row>
    <row r="9614" spans="1:29" x14ac:dyDescent="0.35">
      <c r="A9614" t="s">
        <v>696</v>
      </c>
      <c r="B9614" t="s">
        <v>697</v>
      </c>
      <c r="C9614" t="s">
        <v>698</v>
      </c>
      <c r="D9614" s="4" t="s">
        <v>699</v>
      </c>
      <c r="E9614" t="s">
        <v>19</v>
      </c>
      <c r="F9614" t="s">
        <v>20</v>
      </c>
      <c r="G9614" t="s">
        <v>1831</v>
      </c>
      <c r="H9614" t="s">
        <v>1831</v>
      </c>
      <c r="I9614">
        <v>1346900933</v>
      </c>
      <c r="J9614" t="s">
        <v>21</v>
      </c>
      <c r="K9614" t="s">
        <v>22</v>
      </c>
      <c r="L9614" s="5">
        <v>45421</v>
      </c>
      <c r="M9614" s="5">
        <v>45421</v>
      </c>
      <c r="N9614">
        <v>12</v>
      </c>
      <c r="O9614" t="s">
        <v>23</v>
      </c>
      <c r="P9614" t="s">
        <v>24</v>
      </c>
      <c r="Q9614">
        <v>1</v>
      </c>
      <c r="R9614">
        <v>36</v>
      </c>
      <c r="S9614">
        <v>2</v>
      </c>
      <c r="T9614">
        <v>1346900933</v>
      </c>
      <c r="U9614">
        <v>956000944</v>
      </c>
      <c r="V9614" s="12">
        <v>270482</v>
      </c>
      <c r="W9614">
        <v>1260</v>
      </c>
      <c r="X9614" t="s">
        <v>1831</v>
      </c>
      <c r="Y9614" t="s">
        <v>1739</v>
      </c>
      <c r="Z9614">
        <v>1346900933</v>
      </c>
      <c r="AA9614" t="s">
        <v>1832</v>
      </c>
      <c r="AB9614" t="s">
        <v>1739</v>
      </c>
      <c r="AC9614">
        <v>1346900933</v>
      </c>
    </row>
    <row r="9615" spans="1:29" x14ac:dyDescent="0.35">
      <c r="A9615" t="s">
        <v>696</v>
      </c>
      <c r="B9615" t="s">
        <v>697</v>
      </c>
      <c r="C9615" t="s">
        <v>698</v>
      </c>
      <c r="D9615" s="4" t="s">
        <v>699</v>
      </c>
      <c r="E9615" t="s">
        <v>19</v>
      </c>
      <c r="F9615" t="s">
        <v>20</v>
      </c>
      <c r="G9615" t="s">
        <v>1831</v>
      </c>
      <c r="H9615" t="s">
        <v>1831</v>
      </c>
      <c r="I9615">
        <v>1346900933</v>
      </c>
      <c r="J9615" t="s">
        <v>21</v>
      </c>
      <c r="K9615" t="s">
        <v>22</v>
      </c>
      <c r="L9615" s="5">
        <v>45422</v>
      </c>
      <c r="M9615" s="5">
        <v>45422</v>
      </c>
      <c r="N9615">
        <v>12</v>
      </c>
      <c r="O9615" t="s">
        <v>23</v>
      </c>
      <c r="P9615" t="s">
        <v>24</v>
      </c>
      <c r="Q9615">
        <v>1</v>
      </c>
      <c r="R9615">
        <v>36</v>
      </c>
      <c r="S9615">
        <v>2</v>
      </c>
      <c r="T9615">
        <v>1346900933</v>
      </c>
      <c r="U9615">
        <v>956000944</v>
      </c>
      <c r="V9615" s="12">
        <v>270482</v>
      </c>
      <c r="W9615">
        <v>1260</v>
      </c>
      <c r="X9615" t="s">
        <v>1831</v>
      </c>
      <c r="Y9615" t="s">
        <v>1739</v>
      </c>
      <c r="Z9615">
        <v>1346900933</v>
      </c>
      <c r="AA9615" t="s">
        <v>1832</v>
      </c>
      <c r="AB9615" t="s">
        <v>1739</v>
      </c>
      <c r="AC9615">
        <v>1346900933</v>
      </c>
    </row>
    <row r="9616" spans="1:29" x14ac:dyDescent="0.35">
      <c r="A9616" t="s">
        <v>696</v>
      </c>
      <c r="B9616" t="s">
        <v>697</v>
      </c>
      <c r="C9616" t="s">
        <v>698</v>
      </c>
      <c r="D9616" s="4" t="s">
        <v>699</v>
      </c>
      <c r="E9616" t="s">
        <v>19</v>
      </c>
      <c r="F9616" t="s">
        <v>20</v>
      </c>
      <c r="G9616" t="s">
        <v>1831</v>
      </c>
      <c r="H9616" t="s">
        <v>1831</v>
      </c>
      <c r="I9616">
        <v>1346900933</v>
      </c>
      <c r="J9616" t="s">
        <v>21</v>
      </c>
      <c r="K9616" t="s">
        <v>22</v>
      </c>
      <c r="L9616" s="5">
        <v>45423</v>
      </c>
      <c r="M9616" s="5">
        <v>45423</v>
      </c>
      <c r="N9616">
        <v>12</v>
      </c>
      <c r="O9616" t="s">
        <v>23</v>
      </c>
      <c r="P9616" t="s">
        <v>24</v>
      </c>
      <c r="Q9616">
        <v>1</v>
      </c>
      <c r="R9616">
        <v>36</v>
      </c>
      <c r="S9616">
        <v>2</v>
      </c>
      <c r="T9616">
        <v>1346900933</v>
      </c>
      <c r="U9616">
        <v>956000944</v>
      </c>
      <c r="V9616" s="12">
        <v>270482</v>
      </c>
      <c r="W9616">
        <v>1260</v>
      </c>
      <c r="X9616" t="s">
        <v>1831</v>
      </c>
      <c r="Y9616" t="s">
        <v>1739</v>
      </c>
      <c r="Z9616">
        <v>1346900933</v>
      </c>
      <c r="AA9616" t="s">
        <v>1832</v>
      </c>
      <c r="AB9616" t="s">
        <v>1739</v>
      </c>
      <c r="AC9616">
        <v>1346900933</v>
      </c>
    </row>
    <row r="9617" spans="1:29" x14ac:dyDescent="0.35">
      <c r="A9617" t="s">
        <v>696</v>
      </c>
      <c r="B9617" t="s">
        <v>697</v>
      </c>
      <c r="C9617" t="s">
        <v>698</v>
      </c>
      <c r="D9617" s="4" t="s">
        <v>699</v>
      </c>
      <c r="E9617" t="s">
        <v>19</v>
      </c>
      <c r="F9617" t="s">
        <v>20</v>
      </c>
      <c r="G9617" t="s">
        <v>1831</v>
      </c>
      <c r="H9617" t="s">
        <v>1831</v>
      </c>
      <c r="I9617">
        <v>1346900933</v>
      </c>
      <c r="J9617" t="s">
        <v>21</v>
      </c>
      <c r="K9617" t="s">
        <v>22</v>
      </c>
      <c r="L9617" s="5">
        <v>45424</v>
      </c>
      <c r="M9617" s="5">
        <v>45424</v>
      </c>
      <c r="N9617">
        <v>12</v>
      </c>
      <c r="O9617" t="s">
        <v>23</v>
      </c>
      <c r="P9617" t="s">
        <v>24</v>
      </c>
      <c r="Q9617">
        <v>1</v>
      </c>
      <c r="R9617">
        <v>36</v>
      </c>
      <c r="S9617">
        <v>2</v>
      </c>
      <c r="T9617">
        <v>1346900933</v>
      </c>
      <c r="U9617">
        <v>956000944</v>
      </c>
      <c r="V9617" s="12">
        <v>270482</v>
      </c>
      <c r="W9617">
        <v>1260</v>
      </c>
      <c r="X9617" t="s">
        <v>1831</v>
      </c>
      <c r="Y9617" t="s">
        <v>1739</v>
      </c>
      <c r="Z9617">
        <v>1346900933</v>
      </c>
      <c r="AA9617" t="s">
        <v>1832</v>
      </c>
      <c r="AB9617" t="s">
        <v>1739</v>
      </c>
      <c r="AC9617">
        <v>1346900933</v>
      </c>
    </row>
    <row r="9618" spans="1:29" x14ac:dyDescent="0.35">
      <c r="A9618" t="s">
        <v>696</v>
      </c>
      <c r="B9618" t="s">
        <v>697</v>
      </c>
      <c r="C9618" t="s">
        <v>698</v>
      </c>
      <c r="D9618" s="4" t="s">
        <v>699</v>
      </c>
      <c r="E9618" t="s">
        <v>19</v>
      </c>
      <c r="F9618" t="s">
        <v>20</v>
      </c>
      <c r="G9618" t="s">
        <v>1831</v>
      </c>
      <c r="H9618" t="s">
        <v>1831</v>
      </c>
      <c r="I9618">
        <v>1346900933</v>
      </c>
      <c r="J9618" t="s">
        <v>21</v>
      </c>
      <c r="K9618" t="s">
        <v>22</v>
      </c>
      <c r="L9618" s="5">
        <v>45425</v>
      </c>
      <c r="M9618" s="5">
        <v>45425</v>
      </c>
      <c r="N9618">
        <v>12</v>
      </c>
      <c r="O9618" t="s">
        <v>23</v>
      </c>
      <c r="P9618" t="s">
        <v>24</v>
      </c>
      <c r="Q9618">
        <v>1</v>
      </c>
      <c r="R9618">
        <v>36</v>
      </c>
      <c r="S9618">
        <v>2</v>
      </c>
      <c r="T9618">
        <v>1346900933</v>
      </c>
      <c r="U9618">
        <v>956000944</v>
      </c>
      <c r="V9618" s="12">
        <v>270482</v>
      </c>
      <c r="W9618">
        <v>1260</v>
      </c>
      <c r="X9618" t="s">
        <v>1831</v>
      </c>
      <c r="Y9618" t="s">
        <v>1739</v>
      </c>
      <c r="Z9618">
        <v>1346900933</v>
      </c>
      <c r="AA9618" t="s">
        <v>1832</v>
      </c>
      <c r="AB9618" t="s">
        <v>1739</v>
      </c>
      <c r="AC9618">
        <v>1346900933</v>
      </c>
    </row>
    <row r="9619" spans="1:29" x14ac:dyDescent="0.35">
      <c r="A9619" t="s">
        <v>696</v>
      </c>
      <c r="B9619" t="s">
        <v>697</v>
      </c>
      <c r="C9619" t="s">
        <v>698</v>
      </c>
      <c r="D9619" s="4" t="s">
        <v>699</v>
      </c>
      <c r="E9619" t="s">
        <v>19</v>
      </c>
      <c r="F9619" t="s">
        <v>20</v>
      </c>
      <c r="G9619" t="s">
        <v>1831</v>
      </c>
      <c r="H9619" t="s">
        <v>1831</v>
      </c>
      <c r="I9619">
        <v>1346900933</v>
      </c>
      <c r="J9619" t="s">
        <v>21</v>
      </c>
      <c r="K9619" t="s">
        <v>22</v>
      </c>
      <c r="L9619" s="5">
        <v>45426</v>
      </c>
      <c r="M9619" s="5">
        <v>45426</v>
      </c>
      <c r="N9619">
        <v>12</v>
      </c>
      <c r="O9619" t="s">
        <v>23</v>
      </c>
      <c r="P9619" t="s">
        <v>24</v>
      </c>
      <c r="Q9619">
        <v>1</v>
      </c>
      <c r="R9619">
        <v>36</v>
      </c>
      <c r="S9619">
        <v>2</v>
      </c>
      <c r="T9619">
        <v>1346900933</v>
      </c>
      <c r="U9619">
        <v>956000944</v>
      </c>
      <c r="V9619" s="12">
        <v>270482</v>
      </c>
      <c r="W9619">
        <v>1260</v>
      </c>
      <c r="X9619" t="s">
        <v>1831</v>
      </c>
      <c r="Y9619" t="s">
        <v>1739</v>
      </c>
      <c r="Z9619">
        <v>1346900933</v>
      </c>
      <c r="AA9619" t="s">
        <v>1832</v>
      </c>
      <c r="AB9619" t="s">
        <v>1739</v>
      </c>
      <c r="AC9619">
        <v>1346900933</v>
      </c>
    </row>
    <row r="9620" spans="1:29" x14ac:dyDescent="0.35">
      <c r="A9620" t="s">
        <v>696</v>
      </c>
      <c r="B9620" t="s">
        <v>697</v>
      </c>
      <c r="C9620" t="s">
        <v>698</v>
      </c>
      <c r="D9620" s="4" t="s">
        <v>699</v>
      </c>
      <c r="E9620" t="s">
        <v>19</v>
      </c>
      <c r="F9620" t="s">
        <v>20</v>
      </c>
      <c r="G9620" t="s">
        <v>1831</v>
      </c>
      <c r="H9620" t="s">
        <v>1831</v>
      </c>
      <c r="I9620">
        <v>1346900933</v>
      </c>
      <c r="J9620" t="s">
        <v>21</v>
      </c>
      <c r="K9620" t="s">
        <v>22</v>
      </c>
      <c r="L9620" s="5">
        <v>45427</v>
      </c>
      <c r="M9620" s="5">
        <v>45427</v>
      </c>
      <c r="N9620">
        <v>12</v>
      </c>
      <c r="O9620" t="s">
        <v>23</v>
      </c>
      <c r="P9620" t="s">
        <v>24</v>
      </c>
      <c r="Q9620">
        <v>1</v>
      </c>
      <c r="R9620">
        <v>36</v>
      </c>
      <c r="S9620">
        <v>2</v>
      </c>
      <c r="T9620">
        <v>1346900933</v>
      </c>
      <c r="U9620">
        <v>956000944</v>
      </c>
      <c r="V9620" s="12">
        <v>270482</v>
      </c>
      <c r="W9620">
        <v>1260</v>
      </c>
      <c r="X9620" t="s">
        <v>1831</v>
      </c>
      <c r="Y9620" t="s">
        <v>1739</v>
      </c>
      <c r="Z9620">
        <v>1346900933</v>
      </c>
      <c r="AA9620" t="s">
        <v>1832</v>
      </c>
      <c r="AB9620" t="s">
        <v>1739</v>
      </c>
      <c r="AC9620">
        <v>1346900933</v>
      </c>
    </row>
    <row r="9621" spans="1:29" x14ac:dyDescent="0.35">
      <c r="A9621" t="s">
        <v>696</v>
      </c>
      <c r="B9621" t="s">
        <v>697</v>
      </c>
      <c r="C9621" t="s">
        <v>698</v>
      </c>
      <c r="D9621" s="4" t="s">
        <v>699</v>
      </c>
      <c r="E9621" t="s">
        <v>19</v>
      </c>
      <c r="F9621" t="s">
        <v>20</v>
      </c>
      <c r="G9621" t="s">
        <v>1831</v>
      </c>
      <c r="H9621" t="s">
        <v>1831</v>
      </c>
      <c r="I9621">
        <v>1346900933</v>
      </c>
      <c r="J9621" t="s">
        <v>21</v>
      </c>
      <c r="K9621" t="s">
        <v>22</v>
      </c>
      <c r="L9621" s="5">
        <v>45428</v>
      </c>
      <c r="M9621" s="5">
        <v>45428</v>
      </c>
      <c r="N9621">
        <v>12</v>
      </c>
      <c r="O9621" t="s">
        <v>23</v>
      </c>
      <c r="P9621" t="s">
        <v>24</v>
      </c>
      <c r="Q9621">
        <v>1</v>
      </c>
      <c r="R9621">
        <v>36</v>
      </c>
      <c r="S9621">
        <v>2</v>
      </c>
      <c r="T9621">
        <v>1346900933</v>
      </c>
      <c r="U9621">
        <v>956000944</v>
      </c>
      <c r="V9621" s="12">
        <v>270482</v>
      </c>
      <c r="W9621">
        <v>1260</v>
      </c>
      <c r="X9621" t="s">
        <v>1831</v>
      </c>
      <c r="Y9621" t="s">
        <v>1739</v>
      </c>
      <c r="Z9621">
        <v>1346900933</v>
      </c>
      <c r="AA9621" t="s">
        <v>1832</v>
      </c>
      <c r="AB9621" t="s">
        <v>1739</v>
      </c>
      <c r="AC9621">
        <v>1346900933</v>
      </c>
    </row>
    <row r="9622" spans="1:29" x14ac:dyDescent="0.35">
      <c r="A9622" t="s">
        <v>696</v>
      </c>
      <c r="B9622" t="s">
        <v>697</v>
      </c>
      <c r="C9622" t="s">
        <v>698</v>
      </c>
      <c r="D9622" s="4" t="s">
        <v>699</v>
      </c>
      <c r="E9622" t="s">
        <v>19</v>
      </c>
      <c r="F9622" t="s">
        <v>20</v>
      </c>
      <c r="G9622" t="s">
        <v>1831</v>
      </c>
      <c r="H9622" t="s">
        <v>1831</v>
      </c>
      <c r="I9622">
        <v>1346900933</v>
      </c>
      <c r="J9622" t="s">
        <v>21</v>
      </c>
      <c r="K9622" t="s">
        <v>22</v>
      </c>
      <c r="L9622" s="5">
        <v>45429</v>
      </c>
      <c r="M9622" s="5">
        <v>45429</v>
      </c>
      <c r="N9622">
        <v>12</v>
      </c>
      <c r="O9622" t="s">
        <v>23</v>
      </c>
      <c r="P9622" t="s">
        <v>24</v>
      </c>
      <c r="Q9622">
        <v>1</v>
      </c>
      <c r="R9622">
        <v>36</v>
      </c>
      <c r="S9622">
        <v>2</v>
      </c>
      <c r="T9622">
        <v>1346900933</v>
      </c>
      <c r="U9622">
        <v>956000944</v>
      </c>
      <c r="V9622" s="12">
        <v>270482</v>
      </c>
      <c r="W9622">
        <v>1260</v>
      </c>
      <c r="X9622" t="s">
        <v>1831</v>
      </c>
      <c r="Y9622" t="s">
        <v>1739</v>
      </c>
      <c r="Z9622">
        <v>1346900933</v>
      </c>
      <c r="AA9622" t="s">
        <v>1832</v>
      </c>
      <c r="AB9622" t="s">
        <v>1739</v>
      </c>
      <c r="AC9622">
        <v>1346900933</v>
      </c>
    </row>
    <row r="9623" spans="1:29" x14ac:dyDescent="0.35">
      <c r="A9623" t="s">
        <v>696</v>
      </c>
      <c r="B9623" t="s">
        <v>697</v>
      </c>
      <c r="C9623" t="s">
        <v>698</v>
      </c>
      <c r="D9623" s="4" t="s">
        <v>699</v>
      </c>
      <c r="E9623" t="s">
        <v>19</v>
      </c>
      <c r="F9623" t="s">
        <v>20</v>
      </c>
      <c r="G9623" t="s">
        <v>1831</v>
      </c>
      <c r="H9623" t="s">
        <v>1831</v>
      </c>
      <c r="I9623">
        <v>1346900933</v>
      </c>
      <c r="J9623" t="s">
        <v>21</v>
      </c>
      <c r="K9623" t="s">
        <v>22</v>
      </c>
      <c r="L9623" s="5">
        <v>45430</v>
      </c>
      <c r="M9623" s="5">
        <v>45430</v>
      </c>
      <c r="N9623">
        <v>12</v>
      </c>
      <c r="O9623" t="s">
        <v>23</v>
      </c>
      <c r="P9623" t="s">
        <v>24</v>
      </c>
      <c r="Q9623">
        <v>1</v>
      </c>
      <c r="R9623">
        <v>36</v>
      </c>
      <c r="S9623">
        <v>2</v>
      </c>
      <c r="T9623">
        <v>1346900933</v>
      </c>
      <c r="U9623">
        <v>956000944</v>
      </c>
      <c r="V9623" s="12">
        <v>270482</v>
      </c>
      <c r="W9623">
        <v>1260</v>
      </c>
      <c r="X9623" t="s">
        <v>1831</v>
      </c>
      <c r="Y9623" t="s">
        <v>1739</v>
      </c>
      <c r="Z9623">
        <v>1346900933</v>
      </c>
      <c r="AA9623" t="s">
        <v>1832</v>
      </c>
      <c r="AB9623" t="s">
        <v>1739</v>
      </c>
      <c r="AC9623">
        <v>1346900933</v>
      </c>
    </row>
    <row r="9624" spans="1:29" x14ac:dyDescent="0.35">
      <c r="A9624" t="s">
        <v>696</v>
      </c>
      <c r="B9624" t="s">
        <v>697</v>
      </c>
      <c r="C9624" t="s">
        <v>698</v>
      </c>
      <c r="D9624" s="4" t="s">
        <v>699</v>
      </c>
      <c r="E9624" t="s">
        <v>19</v>
      </c>
      <c r="F9624" t="s">
        <v>20</v>
      </c>
      <c r="G9624" t="s">
        <v>1831</v>
      </c>
      <c r="H9624" t="s">
        <v>1831</v>
      </c>
      <c r="I9624">
        <v>1346900933</v>
      </c>
      <c r="J9624" t="s">
        <v>21</v>
      </c>
      <c r="K9624" t="s">
        <v>22</v>
      </c>
      <c r="L9624" s="5">
        <v>45431</v>
      </c>
      <c r="M9624" s="5">
        <v>45431</v>
      </c>
      <c r="N9624">
        <v>12</v>
      </c>
      <c r="O9624" t="s">
        <v>23</v>
      </c>
      <c r="P9624" t="s">
        <v>24</v>
      </c>
      <c r="Q9624">
        <v>1</v>
      </c>
      <c r="R9624">
        <v>36</v>
      </c>
      <c r="S9624">
        <v>2</v>
      </c>
      <c r="T9624">
        <v>1346900933</v>
      </c>
      <c r="U9624">
        <v>956000944</v>
      </c>
      <c r="V9624" s="12">
        <v>270482</v>
      </c>
      <c r="W9624">
        <v>1260</v>
      </c>
      <c r="X9624" t="s">
        <v>1831</v>
      </c>
      <c r="Y9624" t="s">
        <v>1739</v>
      </c>
      <c r="Z9624">
        <v>1346900933</v>
      </c>
      <c r="AA9624" t="s">
        <v>1832</v>
      </c>
      <c r="AB9624" t="s">
        <v>1739</v>
      </c>
      <c r="AC9624">
        <v>1346900933</v>
      </c>
    </row>
    <row r="9625" spans="1:29" x14ac:dyDescent="0.35">
      <c r="A9625" t="s">
        <v>696</v>
      </c>
      <c r="B9625" t="s">
        <v>697</v>
      </c>
      <c r="C9625" t="s">
        <v>698</v>
      </c>
      <c r="D9625" s="4" t="s">
        <v>699</v>
      </c>
      <c r="E9625" t="s">
        <v>19</v>
      </c>
      <c r="F9625" t="s">
        <v>20</v>
      </c>
      <c r="G9625" t="s">
        <v>1831</v>
      </c>
      <c r="H9625" t="s">
        <v>1831</v>
      </c>
      <c r="I9625">
        <v>1346900933</v>
      </c>
      <c r="J9625" t="s">
        <v>21</v>
      </c>
      <c r="K9625" t="s">
        <v>22</v>
      </c>
      <c r="L9625" s="5">
        <v>45432</v>
      </c>
      <c r="M9625" s="5">
        <v>45432</v>
      </c>
      <c r="N9625">
        <v>12</v>
      </c>
      <c r="O9625" t="s">
        <v>23</v>
      </c>
      <c r="P9625" t="s">
        <v>24</v>
      </c>
      <c r="Q9625">
        <v>1</v>
      </c>
      <c r="R9625">
        <v>36</v>
      </c>
      <c r="S9625">
        <v>2</v>
      </c>
      <c r="T9625">
        <v>1346900933</v>
      </c>
      <c r="U9625">
        <v>956000944</v>
      </c>
      <c r="V9625" s="12">
        <v>270482</v>
      </c>
      <c r="W9625">
        <v>1260</v>
      </c>
      <c r="X9625" t="s">
        <v>1831</v>
      </c>
      <c r="Y9625" t="s">
        <v>1739</v>
      </c>
      <c r="Z9625">
        <v>1346900933</v>
      </c>
      <c r="AA9625" t="s">
        <v>1832</v>
      </c>
      <c r="AB9625" t="s">
        <v>1739</v>
      </c>
      <c r="AC9625">
        <v>1346900933</v>
      </c>
    </row>
    <row r="9626" spans="1:29" x14ac:dyDescent="0.35">
      <c r="A9626" t="s">
        <v>696</v>
      </c>
      <c r="B9626" t="s">
        <v>697</v>
      </c>
      <c r="C9626" t="s">
        <v>698</v>
      </c>
      <c r="D9626" s="4" t="s">
        <v>699</v>
      </c>
      <c r="E9626" t="s">
        <v>19</v>
      </c>
      <c r="F9626" t="s">
        <v>20</v>
      </c>
      <c r="G9626" t="s">
        <v>1831</v>
      </c>
      <c r="H9626" t="s">
        <v>1831</v>
      </c>
      <c r="I9626">
        <v>1346900933</v>
      </c>
      <c r="J9626" t="s">
        <v>21</v>
      </c>
      <c r="K9626" t="s">
        <v>22</v>
      </c>
      <c r="L9626" s="5">
        <v>45433</v>
      </c>
      <c r="M9626" s="5">
        <v>45433</v>
      </c>
      <c r="N9626">
        <v>12</v>
      </c>
      <c r="O9626" t="s">
        <v>23</v>
      </c>
      <c r="P9626" t="s">
        <v>24</v>
      </c>
      <c r="Q9626">
        <v>1</v>
      </c>
      <c r="R9626">
        <v>36</v>
      </c>
      <c r="S9626">
        <v>2</v>
      </c>
      <c r="T9626">
        <v>1346900933</v>
      </c>
      <c r="U9626">
        <v>956000944</v>
      </c>
      <c r="V9626" s="12">
        <v>270482</v>
      </c>
      <c r="W9626">
        <v>1260</v>
      </c>
      <c r="X9626" t="s">
        <v>1831</v>
      </c>
      <c r="Y9626" t="s">
        <v>1739</v>
      </c>
      <c r="Z9626">
        <v>1346900933</v>
      </c>
      <c r="AA9626" t="s">
        <v>1832</v>
      </c>
      <c r="AB9626" t="s">
        <v>1739</v>
      </c>
      <c r="AC9626">
        <v>1346900933</v>
      </c>
    </row>
    <row r="9627" spans="1:29" x14ac:dyDescent="0.35">
      <c r="A9627" t="s">
        <v>696</v>
      </c>
      <c r="B9627" t="s">
        <v>697</v>
      </c>
      <c r="C9627" t="s">
        <v>698</v>
      </c>
      <c r="D9627" s="4" t="s">
        <v>699</v>
      </c>
      <c r="E9627" t="s">
        <v>19</v>
      </c>
      <c r="F9627" t="s">
        <v>20</v>
      </c>
      <c r="G9627" t="s">
        <v>1831</v>
      </c>
      <c r="H9627" t="s">
        <v>1831</v>
      </c>
      <c r="I9627">
        <v>1346900933</v>
      </c>
      <c r="J9627" t="s">
        <v>21</v>
      </c>
      <c r="K9627" t="s">
        <v>22</v>
      </c>
      <c r="L9627" s="5">
        <v>45434</v>
      </c>
      <c r="M9627" s="5">
        <v>45434</v>
      </c>
      <c r="N9627">
        <v>12</v>
      </c>
      <c r="O9627" t="s">
        <v>23</v>
      </c>
      <c r="P9627" t="s">
        <v>24</v>
      </c>
      <c r="Q9627">
        <v>1</v>
      </c>
      <c r="R9627">
        <v>36</v>
      </c>
      <c r="S9627">
        <v>2</v>
      </c>
      <c r="T9627">
        <v>1346900933</v>
      </c>
      <c r="U9627">
        <v>956000944</v>
      </c>
      <c r="V9627" s="12">
        <v>270482</v>
      </c>
      <c r="W9627">
        <v>1260</v>
      </c>
      <c r="X9627" t="s">
        <v>1831</v>
      </c>
      <c r="Y9627" t="s">
        <v>1739</v>
      </c>
      <c r="Z9627">
        <v>1346900933</v>
      </c>
      <c r="AA9627" t="s">
        <v>1832</v>
      </c>
      <c r="AB9627" t="s">
        <v>1739</v>
      </c>
      <c r="AC9627">
        <v>1346900933</v>
      </c>
    </row>
    <row r="9628" spans="1:29" x14ac:dyDescent="0.35">
      <c r="A9628" t="s">
        <v>696</v>
      </c>
      <c r="B9628" t="s">
        <v>697</v>
      </c>
      <c r="C9628" t="s">
        <v>698</v>
      </c>
      <c r="D9628" s="4" t="s">
        <v>699</v>
      </c>
      <c r="E9628" t="s">
        <v>19</v>
      </c>
      <c r="F9628" t="s">
        <v>20</v>
      </c>
      <c r="G9628" t="s">
        <v>1831</v>
      </c>
      <c r="H9628" t="s">
        <v>1831</v>
      </c>
      <c r="I9628">
        <v>1346900933</v>
      </c>
      <c r="J9628" t="s">
        <v>21</v>
      </c>
      <c r="K9628" t="s">
        <v>22</v>
      </c>
      <c r="L9628" s="5">
        <v>45435</v>
      </c>
      <c r="M9628" s="5">
        <v>45435</v>
      </c>
      <c r="N9628">
        <v>12</v>
      </c>
      <c r="O9628" t="s">
        <v>23</v>
      </c>
      <c r="P9628" t="s">
        <v>24</v>
      </c>
      <c r="Q9628">
        <v>1</v>
      </c>
      <c r="R9628">
        <v>36</v>
      </c>
      <c r="S9628">
        <v>2</v>
      </c>
      <c r="T9628">
        <v>1346900933</v>
      </c>
      <c r="U9628">
        <v>956000944</v>
      </c>
      <c r="V9628" s="12">
        <v>270482</v>
      </c>
      <c r="W9628">
        <v>1260</v>
      </c>
      <c r="X9628" t="s">
        <v>1831</v>
      </c>
      <c r="Y9628" t="s">
        <v>1739</v>
      </c>
      <c r="Z9628">
        <v>1346900933</v>
      </c>
      <c r="AA9628" t="s">
        <v>1832</v>
      </c>
      <c r="AB9628" t="s">
        <v>1739</v>
      </c>
      <c r="AC9628">
        <v>1346900933</v>
      </c>
    </row>
    <row r="9629" spans="1:29" x14ac:dyDescent="0.35">
      <c r="A9629" t="s">
        <v>696</v>
      </c>
      <c r="B9629" t="s">
        <v>697</v>
      </c>
      <c r="C9629" t="s">
        <v>698</v>
      </c>
      <c r="D9629" s="4" t="s">
        <v>699</v>
      </c>
      <c r="E9629" t="s">
        <v>19</v>
      </c>
      <c r="F9629" t="s">
        <v>20</v>
      </c>
      <c r="G9629" t="s">
        <v>1831</v>
      </c>
      <c r="H9629" t="s">
        <v>1831</v>
      </c>
      <c r="I9629">
        <v>1346900933</v>
      </c>
      <c r="J9629" t="s">
        <v>21</v>
      </c>
      <c r="K9629" t="s">
        <v>22</v>
      </c>
      <c r="L9629" s="5">
        <v>45436</v>
      </c>
      <c r="M9629" s="5">
        <v>45436</v>
      </c>
      <c r="N9629">
        <v>12</v>
      </c>
      <c r="O9629" t="s">
        <v>23</v>
      </c>
      <c r="P9629" t="s">
        <v>24</v>
      </c>
      <c r="Q9629">
        <v>1</v>
      </c>
      <c r="R9629">
        <v>36</v>
      </c>
      <c r="S9629">
        <v>2</v>
      </c>
      <c r="T9629">
        <v>1346900933</v>
      </c>
      <c r="U9629">
        <v>956000944</v>
      </c>
      <c r="V9629" s="12">
        <v>270482</v>
      </c>
      <c r="W9629">
        <v>1260</v>
      </c>
      <c r="X9629" t="s">
        <v>1831</v>
      </c>
      <c r="Y9629" t="s">
        <v>1739</v>
      </c>
      <c r="Z9629">
        <v>1346900933</v>
      </c>
      <c r="AA9629" t="s">
        <v>1832</v>
      </c>
      <c r="AB9629" t="s">
        <v>1739</v>
      </c>
      <c r="AC9629">
        <v>1346900933</v>
      </c>
    </row>
    <row r="9630" spans="1:29" x14ac:dyDescent="0.35">
      <c r="A9630" t="s">
        <v>696</v>
      </c>
      <c r="B9630" t="s">
        <v>697</v>
      </c>
      <c r="C9630" t="s">
        <v>698</v>
      </c>
      <c r="D9630" s="4" t="s">
        <v>699</v>
      </c>
      <c r="E9630" t="s">
        <v>19</v>
      </c>
      <c r="F9630" t="s">
        <v>20</v>
      </c>
      <c r="G9630" t="s">
        <v>1831</v>
      </c>
      <c r="H9630" t="s">
        <v>1831</v>
      </c>
      <c r="I9630">
        <v>1346900933</v>
      </c>
      <c r="J9630" t="s">
        <v>21</v>
      </c>
      <c r="K9630" t="s">
        <v>22</v>
      </c>
      <c r="L9630" s="5">
        <v>45437</v>
      </c>
      <c r="M9630" s="5">
        <v>45437</v>
      </c>
      <c r="N9630">
        <v>12</v>
      </c>
      <c r="O9630" t="s">
        <v>23</v>
      </c>
      <c r="P9630" t="s">
        <v>24</v>
      </c>
      <c r="Q9630">
        <v>1</v>
      </c>
      <c r="R9630">
        <v>36</v>
      </c>
      <c r="S9630">
        <v>2</v>
      </c>
      <c r="T9630">
        <v>1346900933</v>
      </c>
      <c r="U9630">
        <v>956000944</v>
      </c>
      <c r="V9630" s="12">
        <v>270482</v>
      </c>
      <c r="W9630">
        <v>1260</v>
      </c>
      <c r="X9630" t="s">
        <v>1831</v>
      </c>
      <c r="Y9630" t="s">
        <v>1739</v>
      </c>
      <c r="Z9630">
        <v>1346900933</v>
      </c>
      <c r="AA9630" t="s">
        <v>1832</v>
      </c>
      <c r="AB9630" t="s">
        <v>1739</v>
      </c>
      <c r="AC9630">
        <v>1346900933</v>
      </c>
    </row>
    <row r="9631" spans="1:29" x14ac:dyDescent="0.35">
      <c r="A9631" t="s">
        <v>696</v>
      </c>
      <c r="B9631" t="s">
        <v>697</v>
      </c>
      <c r="C9631" t="s">
        <v>698</v>
      </c>
      <c r="D9631" s="4" t="s">
        <v>699</v>
      </c>
      <c r="E9631" t="s">
        <v>19</v>
      </c>
      <c r="F9631" t="s">
        <v>20</v>
      </c>
      <c r="G9631" t="s">
        <v>1831</v>
      </c>
      <c r="H9631" t="s">
        <v>1831</v>
      </c>
      <c r="I9631">
        <v>1346900933</v>
      </c>
      <c r="J9631" t="s">
        <v>21</v>
      </c>
      <c r="K9631" t="s">
        <v>22</v>
      </c>
      <c r="L9631" s="5">
        <v>45438</v>
      </c>
      <c r="M9631" s="5">
        <v>45438</v>
      </c>
      <c r="N9631">
        <v>12</v>
      </c>
      <c r="O9631" t="s">
        <v>23</v>
      </c>
      <c r="P9631" t="s">
        <v>24</v>
      </c>
      <c r="Q9631">
        <v>1</v>
      </c>
      <c r="R9631">
        <v>36</v>
      </c>
      <c r="S9631">
        <v>2</v>
      </c>
      <c r="T9631">
        <v>1346900933</v>
      </c>
      <c r="U9631">
        <v>956000944</v>
      </c>
      <c r="V9631" s="12">
        <v>270482</v>
      </c>
      <c r="W9631">
        <v>1260</v>
      </c>
      <c r="X9631" t="s">
        <v>1831</v>
      </c>
      <c r="Y9631" t="s">
        <v>1739</v>
      </c>
      <c r="Z9631">
        <v>1346900933</v>
      </c>
      <c r="AA9631" t="s">
        <v>1832</v>
      </c>
      <c r="AB9631" t="s">
        <v>1739</v>
      </c>
      <c r="AC9631">
        <v>1346900933</v>
      </c>
    </row>
    <row r="9632" spans="1:29" x14ac:dyDescent="0.35">
      <c r="A9632" t="s">
        <v>696</v>
      </c>
      <c r="B9632" t="s">
        <v>697</v>
      </c>
      <c r="C9632" t="s">
        <v>698</v>
      </c>
      <c r="D9632" s="4" t="s">
        <v>699</v>
      </c>
      <c r="E9632" t="s">
        <v>19</v>
      </c>
      <c r="F9632" t="s">
        <v>20</v>
      </c>
      <c r="G9632" t="s">
        <v>1831</v>
      </c>
      <c r="H9632" t="s">
        <v>1831</v>
      </c>
      <c r="I9632">
        <v>1346900933</v>
      </c>
      <c r="J9632" t="s">
        <v>21</v>
      </c>
      <c r="K9632" t="s">
        <v>22</v>
      </c>
      <c r="L9632" s="5">
        <v>45439</v>
      </c>
      <c r="M9632" s="5">
        <v>45439</v>
      </c>
      <c r="N9632">
        <v>12</v>
      </c>
      <c r="O9632" t="s">
        <v>23</v>
      </c>
      <c r="P9632" t="s">
        <v>24</v>
      </c>
      <c r="Q9632">
        <v>1</v>
      </c>
      <c r="R9632">
        <v>36</v>
      </c>
      <c r="S9632">
        <v>2</v>
      </c>
      <c r="T9632">
        <v>1346900933</v>
      </c>
      <c r="U9632">
        <v>956000944</v>
      </c>
      <c r="V9632" s="12">
        <v>270482</v>
      </c>
      <c r="W9632">
        <v>1260</v>
      </c>
      <c r="X9632" t="s">
        <v>1831</v>
      </c>
      <c r="Y9632" t="s">
        <v>1739</v>
      </c>
      <c r="Z9632">
        <v>1346900933</v>
      </c>
      <c r="AA9632" t="s">
        <v>1832</v>
      </c>
      <c r="AB9632" t="s">
        <v>1739</v>
      </c>
      <c r="AC9632">
        <v>1346900933</v>
      </c>
    </row>
    <row r="9633" spans="1:29" x14ac:dyDescent="0.35">
      <c r="A9633" t="s">
        <v>696</v>
      </c>
      <c r="B9633" t="s">
        <v>697</v>
      </c>
      <c r="C9633" t="s">
        <v>698</v>
      </c>
      <c r="D9633" s="4" t="s">
        <v>699</v>
      </c>
      <c r="E9633" t="s">
        <v>19</v>
      </c>
      <c r="F9633" t="s">
        <v>20</v>
      </c>
      <c r="G9633" t="s">
        <v>1831</v>
      </c>
      <c r="H9633" t="s">
        <v>1831</v>
      </c>
      <c r="I9633">
        <v>1346900933</v>
      </c>
      <c r="J9633" t="s">
        <v>21</v>
      </c>
      <c r="K9633" t="s">
        <v>22</v>
      </c>
      <c r="L9633" s="5">
        <v>45440</v>
      </c>
      <c r="M9633" s="5">
        <v>45440</v>
      </c>
      <c r="N9633">
        <v>12</v>
      </c>
      <c r="O9633" t="s">
        <v>23</v>
      </c>
      <c r="P9633" t="s">
        <v>24</v>
      </c>
      <c r="Q9633">
        <v>1</v>
      </c>
      <c r="R9633">
        <v>36</v>
      </c>
      <c r="S9633">
        <v>2</v>
      </c>
      <c r="T9633">
        <v>1346900933</v>
      </c>
      <c r="U9633">
        <v>956000944</v>
      </c>
      <c r="V9633" s="12">
        <v>270482</v>
      </c>
      <c r="W9633">
        <v>1260</v>
      </c>
      <c r="X9633" t="s">
        <v>1831</v>
      </c>
      <c r="Y9633" t="s">
        <v>1739</v>
      </c>
      <c r="Z9633">
        <v>1346900933</v>
      </c>
      <c r="AA9633" t="s">
        <v>1832</v>
      </c>
      <c r="AB9633" t="s">
        <v>1739</v>
      </c>
      <c r="AC9633">
        <v>1346900933</v>
      </c>
    </row>
    <row r="9634" spans="1:29" x14ac:dyDescent="0.35">
      <c r="A9634" t="s">
        <v>696</v>
      </c>
      <c r="B9634" t="s">
        <v>697</v>
      </c>
      <c r="C9634" t="s">
        <v>698</v>
      </c>
      <c r="D9634" s="4" t="s">
        <v>699</v>
      </c>
      <c r="E9634" t="s">
        <v>19</v>
      </c>
      <c r="F9634" t="s">
        <v>20</v>
      </c>
      <c r="G9634" t="s">
        <v>1831</v>
      </c>
      <c r="H9634" t="s">
        <v>1831</v>
      </c>
      <c r="I9634">
        <v>1346900933</v>
      </c>
      <c r="J9634" t="s">
        <v>21</v>
      </c>
      <c r="K9634" t="s">
        <v>22</v>
      </c>
      <c r="L9634" s="5">
        <v>45441</v>
      </c>
      <c r="M9634" s="5">
        <v>45441</v>
      </c>
      <c r="N9634">
        <v>12</v>
      </c>
      <c r="O9634" t="s">
        <v>23</v>
      </c>
      <c r="P9634" t="s">
        <v>24</v>
      </c>
      <c r="Q9634">
        <v>1</v>
      </c>
      <c r="R9634">
        <v>36</v>
      </c>
      <c r="S9634">
        <v>2</v>
      </c>
      <c r="T9634">
        <v>1346900933</v>
      </c>
      <c r="U9634">
        <v>956000944</v>
      </c>
      <c r="V9634" s="12">
        <v>270482</v>
      </c>
      <c r="W9634">
        <v>1260</v>
      </c>
      <c r="X9634" t="s">
        <v>1831</v>
      </c>
      <c r="Y9634" t="s">
        <v>1739</v>
      </c>
      <c r="Z9634">
        <v>1346900933</v>
      </c>
      <c r="AA9634" t="s">
        <v>1832</v>
      </c>
      <c r="AB9634" t="s">
        <v>1739</v>
      </c>
      <c r="AC9634">
        <v>1346900933</v>
      </c>
    </row>
    <row r="9635" spans="1:29" x14ac:dyDescent="0.35">
      <c r="A9635" t="s">
        <v>696</v>
      </c>
      <c r="B9635" t="s">
        <v>697</v>
      </c>
      <c r="C9635" t="s">
        <v>698</v>
      </c>
      <c r="D9635" s="4" t="s">
        <v>699</v>
      </c>
      <c r="E9635" t="s">
        <v>19</v>
      </c>
      <c r="F9635" t="s">
        <v>20</v>
      </c>
      <c r="G9635" t="s">
        <v>1831</v>
      </c>
      <c r="H9635" t="s">
        <v>1831</v>
      </c>
      <c r="I9635">
        <v>1346900933</v>
      </c>
      <c r="J9635" t="s">
        <v>21</v>
      </c>
      <c r="K9635" t="s">
        <v>22</v>
      </c>
      <c r="L9635" s="5">
        <v>45442</v>
      </c>
      <c r="M9635" s="5">
        <v>45442</v>
      </c>
      <c r="N9635">
        <v>12</v>
      </c>
      <c r="O9635" t="s">
        <v>23</v>
      </c>
      <c r="P9635" t="s">
        <v>24</v>
      </c>
      <c r="Q9635">
        <v>1</v>
      </c>
      <c r="R9635">
        <v>36</v>
      </c>
      <c r="S9635">
        <v>2</v>
      </c>
      <c r="T9635">
        <v>1346900933</v>
      </c>
      <c r="U9635">
        <v>956000944</v>
      </c>
      <c r="V9635" s="12">
        <v>270482</v>
      </c>
      <c r="W9635">
        <v>1260</v>
      </c>
      <c r="X9635" t="s">
        <v>1831</v>
      </c>
      <c r="Y9635" t="s">
        <v>1739</v>
      </c>
      <c r="Z9635">
        <v>1346900933</v>
      </c>
      <c r="AA9635" t="s">
        <v>1832</v>
      </c>
      <c r="AB9635" t="s">
        <v>1739</v>
      </c>
      <c r="AC9635">
        <v>1346900933</v>
      </c>
    </row>
    <row r="9636" spans="1:29" x14ac:dyDescent="0.35">
      <c r="A9636" t="s">
        <v>696</v>
      </c>
      <c r="B9636" t="s">
        <v>697</v>
      </c>
      <c r="C9636" t="s">
        <v>698</v>
      </c>
      <c r="D9636" s="4" t="s">
        <v>699</v>
      </c>
      <c r="E9636" t="s">
        <v>19</v>
      </c>
      <c r="F9636" t="s">
        <v>20</v>
      </c>
      <c r="G9636" t="s">
        <v>1831</v>
      </c>
      <c r="H9636" t="s">
        <v>1831</v>
      </c>
      <c r="I9636">
        <v>1346900933</v>
      </c>
      <c r="J9636" t="s">
        <v>21</v>
      </c>
      <c r="K9636" t="s">
        <v>22</v>
      </c>
      <c r="L9636" s="5">
        <v>45443</v>
      </c>
      <c r="M9636" s="5">
        <v>45443</v>
      </c>
      <c r="N9636">
        <v>12</v>
      </c>
      <c r="O9636" t="s">
        <v>23</v>
      </c>
      <c r="P9636" t="s">
        <v>24</v>
      </c>
      <c r="Q9636">
        <v>1</v>
      </c>
      <c r="R9636">
        <v>36</v>
      </c>
      <c r="S9636">
        <v>2</v>
      </c>
      <c r="T9636">
        <v>1346900933</v>
      </c>
      <c r="U9636">
        <v>956000944</v>
      </c>
      <c r="V9636" s="12">
        <v>270482</v>
      </c>
      <c r="W9636">
        <v>1260</v>
      </c>
      <c r="X9636" t="s">
        <v>1831</v>
      </c>
      <c r="Y9636" t="s">
        <v>1739</v>
      </c>
      <c r="Z9636">
        <v>1346900933</v>
      </c>
      <c r="AA9636" t="s">
        <v>1832</v>
      </c>
      <c r="AB9636" t="s">
        <v>1739</v>
      </c>
      <c r="AC9636">
        <v>1346900933</v>
      </c>
    </row>
    <row r="9637" spans="1:29" x14ac:dyDescent="0.35">
      <c r="A9637" t="s">
        <v>696</v>
      </c>
      <c r="B9637" t="s">
        <v>697</v>
      </c>
      <c r="C9637" t="s">
        <v>698</v>
      </c>
      <c r="D9637" s="4" t="s">
        <v>699</v>
      </c>
      <c r="E9637" t="s">
        <v>19</v>
      </c>
      <c r="F9637" t="s">
        <v>20</v>
      </c>
      <c r="G9637" t="s">
        <v>1831</v>
      </c>
      <c r="H9637" t="s">
        <v>1831</v>
      </c>
      <c r="I9637">
        <v>1346900933</v>
      </c>
      <c r="J9637" t="s">
        <v>21</v>
      </c>
      <c r="K9637" t="s">
        <v>22</v>
      </c>
      <c r="L9637" s="5">
        <v>45444</v>
      </c>
      <c r="M9637" s="5">
        <v>45444</v>
      </c>
      <c r="N9637">
        <v>12</v>
      </c>
      <c r="O9637" t="s">
        <v>23</v>
      </c>
      <c r="P9637" t="s">
        <v>24</v>
      </c>
      <c r="Q9637">
        <v>1</v>
      </c>
      <c r="R9637">
        <v>36</v>
      </c>
      <c r="S9637">
        <v>2</v>
      </c>
      <c r="T9637">
        <v>1346900933</v>
      </c>
      <c r="U9637">
        <v>956000944</v>
      </c>
      <c r="V9637" s="12">
        <v>270482</v>
      </c>
      <c r="W9637">
        <v>1260</v>
      </c>
      <c r="X9637" t="s">
        <v>1831</v>
      </c>
      <c r="Y9637" t="s">
        <v>1739</v>
      </c>
      <c r="Z9637">
        <v>1346900933</v>
      </c>
      <c r="AA9637" t="s">
        <v>1832</v>
      </c>
      <c r="AB9637" t="s">
        <v>1739</v>
      </c>
      <c r="AC9637">
        <v>1346900933</v>
      </c>
    </row>
    <row r="9638" spans="1:29" x14ac:dyDescent="0.35">
      <c r="A9638" t="s">
        <v>696</v>
      </c>
      <c r="B9638" t="s">
        <v>697</v>
      </c>
      <c r="C9638" t="s">
        <v>698</v>
      </c>
      <c r="D9638" s="4" t="s">
        <v>699</v>
      </c>
      <c r="E9638" t="s">
        <v>19</v>
      </c>
      <c r="F9638" t="s">
        <v>20</v>
      </c>
      <c r="G9638" t="s">
        <v>1831</v>
      </c>
      <c r="H9638" t="s">
        <v>1831</v>
      </c>
      <c r="I9638">
        <v>1346900933</v>
      </c>
      <c r="J9638" t="s">
        <v>21</v>
      </c>
      <c r="K9638" t="s">
        <v>22</v>
      </c>
      <c r="L9638" s="5">
        <v>45445</v>
      </c>
      <c r="M9638" s="5">
        <v>45445</v>
      </c>
      <c r="N9638">
        <v>12</v>
      </c>
      <c r="O9638" t="s">
        <v>23</v>
      </c>
      <c r="P9638" t="s">
        <v>24</v>
      </c>
      <c r="Q9638">
        <v>1</v>
      </c>
      <c r="R9638">
        <v>36</v>
      </c>
      <c r="S9638">
        <v>2</v>
      </c>
      <c r="T9638">
        <v>1346900933</v>
      </c>
      <c r="U9638">
        <v>956000944</v>
      </c>
      <c r="V9638" s="12">
        <v>270482</v>
      </c>
      <c r="W9638">
        <v>1260</v>
      </c>
      <c r="X9638" t="s">
        <v>1831</v>
      </c>
      <c r="Y9638" t="s">
        <v>1739</v>
      </c>
      <c r="Z9638">
        <v>1346900933</v>
      </c>
      <c r="AA9638" t="s">
        <v>1832</v>
      </c>
      <c r="AB9638" t="s">
        <v>1739</v>
      </c>
      <c r="AC9638">
        <v>1346900933</v>
      </c>
    </row>
    <row r="9639" spans="1:29" x14ac:dyDescent="0.35">
      <c r="A9639" t="s">
        <v>696</v>
      </c>
      <c r="B9639" t="s">
        <v>697</v>
      </c>
      <c r="C9639" t="s">
        <v>698</v>
      </c>
      <c r="D9639" s="4" t="s">
        <v>699</v>
      </c>
      <c r="E9639" t="s">
        <v>19</v>
      </c>
      <c r="F9639" t="s">
        <v>20</v>
      </c>
      <c r="G9639" t="s">
        <v>1831</v>
      </c>
      <c r="H9639" t="s">
        <v>1831</v>
      </c>
      <c r="I9639">
        <v>1346900933</v>
      </c>
      <c r="J9639" t="s">
        <v>21</v>
      </c>
      <c r="K9639" t="s">
        <v>22</v>
      </c>
      <c r="L9639" s="5">
        <v>45446</v>
      </c>
      <c r="M9639" s="5">
        <v>45446</v>
      </c>
      <c r="N9639">
        <v>12</v>
      </c>
      <c r="O9639" t="s">
        <v>23</v>
      </c>
      <c r="P9639" t="s">
        <v>24</v>
      </c>
      <c r="Q9639">
        <v>1</v>
      </c>
      <c r="R9639">
        <v>36</v>
      </c>
      <c r="S9639">
        <v>2</v>
      </c>
      <c r="T9639">
        <v>1346900933</v>
      </c>
      <c r="U9639">
        <v>956000944</v>
      </c>
      <c r="V9639" s="12">
        <v>270482</v>
      </c>
      <c r="W9639">
        <v>1260</v>
      </c>
      <c r="X9639" t="s">
        <v>1831</v>
      </c>
      <c r="Y9639" t="s">
        <v>1739</v>
      </c>
      <c r="Z9639">
        <v>1346900933</v>
      </c>
      <c r="AA9639" t="s">
        <v>1832</v>
      </c>
      <c r="AB9639" t="s">
        <v>1739</v>
      </c>
      <c r="AC9639">
        <v>1346900933</v>
      </c>
    </row>
    <row r="9640" spans="1:29" x14ac:dyDescent="0.35">
      <c r="A9640" t="s">
        <v>1641</v>
      </c>
      <c r="B9640" t="s">
        <v>159</v>
      </c>
      <c r="C9640" t="s">
        <v>1239</v>
      </c>
      <c r="D9640" s="4" t="s">
        <v>1642</v>
      </c>
      <c r="E9640" t="s">
        <v>710</v>
      </c>
      <c r="F9640" t="s">
        <v>20</v>
      </c>
      <c r="G9640" t="s">
        <v>1831</v>
      </c>
      <c r="H9640" t="s">
        <v>1831</v>
      </c>
      <c r="I9640">
        <v>1346900933</v>
      </c>
      <c r="J9640" t="s">
        <v>21</v>
      </c>
      <c r="K9640" t="s">
        <v>22</v>
      </c>
      <c r="L9640" s="5">
        <v>45416</v>
      </c>
      <c r="M9640" s="5">
        <v>45416</v>
      </c>
      <c r="N9640">
        <v>12</v>
      </c>
      <c r="O9640" t="s">
        <v>23</v>
      </c>
      <c r="P9640" t="s">
        <v>24</v>
      </c>
      <c r="Q9640">
        <v>1</v>
      </c>
      <c r="R9640">
        <v>36</v>
      </c>
      <c r="S9640">
        <v>2</v>
      </c>
      <c r="T9640">
        <v>1346900933</v>
      </c>
      <c r="U9640">
        <v>956000944</v>
      </c>
      <c r="V9640" s="12" t="s">
        <v>1775</v>
      </c>
      <c r="W9640">
        <v>1008</v>
      </c>
      <c r="X9640" t="s">
        <v>1831</v>
      </c>
      <c r="Y9640" t="s">
        <v>1739</v>
      </c>
      <c r="Z9640">
        <v>1346900933</v>
      </c>
      <c r="AA9640" t="s">
        <v>1832</v>
      </c>
      <c r="AB9640" t="s">
        <v>1739</v>
      </c>
      <c r="AC9640">
        <v>1346900933</v>
      </c>
    </row>
    <row r="9641" spans="1:29" x14ac:dyDescent="0.35">
      <c r="A9641" t="s">
        <v>1641</v>
      </c>
      <c r="B9641" t="s">
        <v>159</v>
      </c>
      <c r="C9641" t="s">
        <v>1239</v>
      </c>
      <c r="D9641" s="4" t="s">
        <v>1642</v>
      </c>
      <c r="E9641" t="s">
        <v>710</v>
      </c>
      <c r="F9641" t="s">
        <v>20</v>
      </c>
      <c r="G9641" t="s">
        <v>1831</v>
      </c>
      <c r="H9641" t="s">
        <v>1831</v>
      </c>
      <c r="I9641">
        <v>1346900933</v>
      </c>
      <c r="J9641" t="s">
        <v>21</v>
      </c>
      <c r="K9641" t="s">
        <v>22</v>
      </c>
      <c r="L9641" s="5">
        <v>45417</v>
      </c>
      <c r="M9641" s="5">
        <v>45417</v>
      </c>
      <c r="N9641">
        <v>12</v>
      </c>
      <c r="O9641" t="s">
        <v>23</v>
      </c>
      <c r="P9641" t="s">
        <v>24</v>
      </c>
      <c r="Q9641">
        <v>1</v>
      </c>
      <c r="R9641">
        <v>36</v>
      </c>
      <c r="S9641">
        <v>2</v>
      </c>
      <c r="T9641">
        <v>1346900933</v>
      </c>
      <c r="U9641">
        <v>956000944</v>
      </c>
      <c r="V9641" s="12" t="s">
        <v>1775</v>
      </c>
      <c r="W9641">
        <v>1008</v>
      </c>
      <c r="X9641" t="s">
        <v>1831</v>
      </c>
      <c r="Y9641" t="s">
        <v>1739</v>
      </c>
      <c r="Z9641">
        <v>1346900933</v>
      </c>
      <c r="AA9641" t="s">
        <v>1832</v>
      </c>
      <c r="AB9641" t="s">
        <v>1739</v>
      </c>
      <c r="AC9641">
        <v>1346900933</v>
      </c>
    </row>
    <row r="9642" spans="1:29" x14ac:dyDescent="0.35">
      <c r="A9642" t="s">
        <v>1641</v>
      </c>
      <c r="B9642" t="s">
        <v>159</v>
      </c>
      <c r="C9642" t="s">
        <v>1239</v>
      </c>
      <c r="D9642" s="4" t="s">
        <v>1642</v>
      </c>
      <c r="E9642" t="s">
        <v>710</v>
      </c>
      <c r="F9642" t="s">
        <v>20</v>
      </c>
      <c r="G9642" t="s">
        <v>1831</v>
      </c>
      <c r="H9642" t="s">
        <v>1831</v>
      </c>
      <c r="I9642">
        <v>1346900933</v>
      </c>
      <c r="J9642" t="s">
        <v>21</v>
      </c>
      <c r="K9642" t="s">
        <v>22</v>
      </c>
      <c r="L9642" s="5">
        <v>45418</v>
      </c>
      <c r="M9642" s="5">
        <v>45418</v>
      </c>
      <c r="N9642">
        <v>12</v>
      </c>
      <c r="O9642" t="s">
        <v>23</v>
      </c>
      <c r="P9642" t="s">
        <v>24</v>
      </c>
      <c r="Q9642">
        <v>1</v>
      </c>
      <c r="R9642">
        <v>36</v>
      </c>
      <c r="S9642">
        <v>2</v>
      </c>
      <c r="T9642">
        <v>1346900933</v>
      </c>
      <c r="U9642">
        <v>956000944</v>
      </c>
      <c r="V9642" s="12" t="s">
        <v>1775</v>
      </c>
      <c r="W9642">
        <v>1008</v>
      </c>
      <c r="X9642" t="s">
        <v>1831</v>
      </c>
      <c r="Y9642" t="s">
        <v>1739</v>
      </c>
      <c r="Z9642">
        <v>1346900933</v>
      </c>
      <c r="AA9642" t="s">
        <v>1832</v>
      </c>
      <c r="AB9642" t="s">
        <v>1739</v>
      </c>
      <c r="AC9642">
        <v>1346900933</v>
      </c>
    </row>
    <row r="9643" spans="1:29" x14ac:dyDescent="0.35">
      <c r="A9643" t="s">
        <v>1641</v>
      </c>
      <c r="B9643" t="s">
        <v>159</v>
      </c>
      <c r="C9643" t="s">
        <v>1239</v>
      </c>
      <c r="D9643" s="4" t="s">
        <v>1642</v>
      </c>
      <c r="E9643" t="s">
        <v>710</v>
      </c>
      <c r="F9643" t="s">
        <v>20</v>
      </c>
      <c r="G9643" t="s">
        <v>1831</v>
      </c>
      <c r="H9643" t="s">
        <v>1831</v>
      </c>
      <c r="I9643">
        <v>1346900933</v>
      </c>
      <c r="J9643" t="s">
        <v>21</v>
      </c>
      <c r="K9643" t="s">
        <v>22</v>
      </c>
      <c r="L9643" s="5">
        <v>45419</v>
      </c>
      <c r="M9643" s="5">
        <v>45419</v>
      </c>
      <c r="N9643">
        <v>12</v>
      </c>
      <c r="O9643" t="s">
        <v>23</v>
      </c>
      <c r="P9643" t="s">
        <v>24</v>
      </c>
      <c r="Q9643">
        <v>1</v>
      </c>
      <c r="R9643">
        <v>36</v>
      </c>
      <c r="S9643">
        <v>2</v>
      </c>
      <c r="T9643">
        <v>1346900933</v>
      </c>
      <c r="U9643">
        <v>956000944</v>
      </c>
      <c r="V9643" s="12" t="s">
        <v>1775</v>
      </c>
      <c r="W9643">
        <v>1008</v>
      </c>
      <c r="X9643" t="s">
        <v>1831</v>
      </c>
      <c r="Y9643" t="s">
        <v>1739</v>
      </c>
      <c r="Z9643">
        <v>1346900933</v>
      </c>
      <c r="AA9643" t="s">
        <v>1832</v>
      </c>
      <c r="AB9643" t="s">
        <v>1739</v>
      </c>
      <c r="AC9643">
        <v>1346900933</v>
      </c>
    </row>
    <row r="9644" spans="1:29" x14ac:dyDescent="0.35">
      <c r="A9644" t="s">
        <v>1641</v>
      </c>
      <c r="B9644" t="s">
        <v>159</v>
      </c>
      <c r="C9644" t="s">
        <v>1239</v>
      </c>
      <c r="D9644" s="4" t="s">
        <v>1642</v>
      </c>
      <c r="E9644" t="s">
        <v>710</v>
      </c>
      <c r="F9644" t="s">
        <v>20</v>
      </c>
      <c r="G9644" t="s">
        <v>1831</v>
      </c>
      <c r="H9644" t="s">
        <v>1831</v>
      </c>
      <c r="I9644">
        <v>1346900933</v>
      </c>
      <c r="J9644" t="s">
        <v>21</v>
      </c>
      <c r="K9644" t="s">
        <v>22</v>
      </c>
      <c r="L9644" s="5">
        <v>45420</v>
      </c>
      <c r="M9644" s="5">
        <v>45420</v>
      </c>
      <c r="N9644">
        <v>12</v>
      </c>
      <c r="O9644" t="s">
        <v>23</v>
      </c>
      <c r="P9644" t="s">
        <v>24</v>
      </c>
      <c r="Q9644">
        <v>1</v>
      </c>
      <c r="R9644">
        <v>36</v>
      </c>
      <c r="S9644">
        <v>2</v>
      </c>
      <c r="T9644">
        <v>1346900933</v>
      </c>
      <c r="U9644">
        <v>956000944</v>
      </c>
      <c r="V9644" s="12" t="s">
        <v>1775</v>
      </c>
      <c r="W9644">
        <v>1008</v>
      </c>
      <c r="X9644" t="s">
        <v>1831</v>
      </c>
      <c r="Y9644" t="s">
        <v>1739</v>
      </c>
      <c r="Z9644">
        <v>1346900933</v>
      </c>
      <c r="AA9644" t="s">
        <v>1832</v>
      </c>
      <c r="AB9644" t="s">
        <v>1739</v>
      </c>
      <c r="AC9644">
        <v>1346900933</v>
      </c>
    </row>
    <row r="9645" spans="1:29" x14ac:dyDescent="0.35">
      <c r="A9645" t="s">
        <v>1641</v>
      </c>
      <c r="B9645" t="s">
        <v>159</v>
      </c>
      <c r="C9645" t="s">
        <v>1239</v>
      </c>
      <c r="D9645" s="4" t="s">
        <v>1642</v>
      </c>
      <c r="E9645" t="s">
        <v>710</v>
      </c>
      <c r="F9645" t="s">
        <v>20</v>
      </c>
      <c r="G9645" t="s">
        <v>1831</v>
      </c>
      <c r="H9645" t="s">
        <v>1831</v>
      </c>
      <c r="I9645">
        <v>1346900933</v>
      </c>
      <c r="J9645" t="s">
        <v>21</v>
      </c>
      <c r="K9645" t="s">
        <v>22</v>
      </c>
      <c r="L9645" s="5">
        <v>45421</v>
      </c>
      <c r="M9645" s="5">
        <v>45421</v>
      </c>
      <c r="N9645">
        <v>12</v>
      </c>
      <c r="O9645" t="s">
        <v>23</v>
      </c>
      <c r="P9645" t="s">
        <v>24</v>
      </c>
      <c r="Q9645">
        <v>1</v>
      </c>
      <c r="R9645">
        <v>36</v>
      </c>
      <c r="S9645">
        <v>2</v>
      </c>
      <c r="T9645">
        <v>1346900933</v>
      </c>
      <c r="U9645">
        <v>956000944</v>
      </c>
      <c r="V9645" s="12" t="s">
        <v>1775</v>
      </c>
      <c r="W9645">
        <v>1008</v>
      </c>
      <c r="X9645" t="s">
        <v>1831</v>
      </c>
      <c r="Y9645" t="s">
        <v>1739</v>
      </c>
      <c r="Z9645">
        <v>1346900933</v>
      </c>
      <c r="AA9645" t="s">
        <v>1832</v>
      </c>
      <c r="AB9645" t="s">
        <v>1739</v>
      </c>
      <c r="AC9645">
        <v>1346900933</v>
      </c>
    </row>
    <row r="9646" spans="1:29" x14ac:dyDescent="0.35">
      <c r="A9646" t="s">
        <v>1641</v>
      </c>
      <c r="B9646" t="s">
        <v>159</v>
      </c>
      <c r="C9646" t="s">
        <v>1239</v>
      </c>
      <c r="D9646" s="4" t="s">
        <v>1642</v>
      </c>
      <c r="E9646" t="s">
        <v>710</v>
      </c>
      <c r="F9646" t="s">
        <v>20</v>
      </c>
      <c r="G9646" t="s">
        <v>1831</v>
      </c>
      <c r="H9646" t="s">
        <v>1831</v>
      </c>
      <c r="I9646">
        <v>1346900933</v>
      </c>
      <c r="J9646" t="s">
        <v>21</v>
      </c>
      <c r="K9646" t="s">
        <v>22</v>
      </c>
      <c r="L9646" s="5">
        <v>45422</v>
      </c>
      <c r="M9646" s="5">
        <v>45422</v>
      </c>
      <c r="N9646">
        <v>12</v>
      </c>
      <c r="O9646" t="s">
        <v>23</v>
      </c>
      <c r="P9646" t="s">
        <v>24</v>
      </c>
      <c r="Q9646">
        <v>1</v>
      </c>
      <c r="R9646">
        <v>36</v>
      </c>
      <c r="S9646">
        <v>2</v>
      </c>
      <c r="T9646">
        <v>1346900933</v>
      </c>
      <c r="U9646">
        <v>956000944</v>
      </c>
      <c r="V9646" s="12" t="s">
        <v>1775</v>
      </c>
      <c r="W9646">
        <v>1008</v>
      </c>
      <c r="X9646" t="s">
        <v>1831</v>
      </c>
      <c r="Y9646" t="s">
        <v>1739</v>
      </c>
      <c r="Z9646">
        <v>1346900933</v>
      </c>
      <c r="AA9646" t="s">
        <v>1832</v>
      </c>
      <c r="AB9646" t="s">
        <v>1739</v>
      </c>
      <c r="AC9646">
        <v>1346900933</v>
      </c>
    </row>
    <row r="9647" spans="1:29" x14ac:dyDescent="0.35">
      <c r="A9647" t="s">
        <v>1641</v>
      </c>
      <c r="B9647" t="s">
        <v>159</v>
      </c>
      <c r="C9647" t="s">
        <v>1239</v>
      </c>
      <c r="D9647" s="4" t="s">
        <v>1642</v>
      </c>
      <c r="E9647" t="s">
        <v>710</v>
      </c>
      <c r="F9647" t="s">
        <v>20</v>
      </c>
      <c r="G9647" t="s">
        <v>1831</v>
      </c>
      <c r="H9647" t="s">
        <v>1831</v>
      </c>
      <c r="I9647">
        <v>1346900933</v>
      </c>
      <c r="J9647" t="s">
        <v>21</v>
      </c>
      <c r="K9647" t="s">
        <v>22</v>
      </c>
      <c r="L9647" s="5">
        <v>45423</v>
      </c>
      <c r="M9647" s="5">
        <v>45423</v>
      </c>
      <c r="N9647">
        <v>12</v>
      </c>
      <c r="O9647" t="s">
        <v>23</v>
      </c>
      <c r="P9647" t="s">
        <v>24</v>
      </c>
      <c r="Q9647">
        <v>1</v>
      </c>
      <c r="R9647">
        <v>36</v>
      </c>
      <c r="S9647">
        <v>2</v>
      </c>
      <c r="T9647">
        <v>1346900933</v>
      </c>
      <c r="U9647">
        <v>956000944</v>
      </c>
      <c r="V9647" s="12" t="s">
        <v>1775</v>
      </c>
      <c r="W9647">
        <v>1008</v>
      </c>
      <c r="X9647" t="s">
        <v>1831</v>
      </c>
      <c r="Y9647" t="s">
        <v>1739</v>
      </c>
      <c r="Z9647">
        <v>1346900933</v>
      </c>
      <c r="AA9647" t="s">
        <v>1832</v>
      </c>
      <c r="AB9647" t="s">
        <v>1739</v>
      </c>
      <c r="AC9647">
        <v>1346900933</v>
      </c>
    </row>
    <row r="9648" spans="1:29" x14ac:dyDescent="0.35">
      <c r="A9648" t="s">
        <v>1641</v>
      </c>
      <c r="B9648" t="s">
        <v>159</v>
      </c>
      <c r="C9648" t="s">
        <v>1239</v>
      </c>
      <c r="D9648" s="4" t="s">
        <v>1642</v>
      </c>
      <c r="E9648" t="s">
        <v>710</v>
      </c>
      <c r="F9648" t="s">
        <v>20</v>
      </c>
      <c r="G9648" t="s">
        <v>1831</v>
      </c>
      <c r="H9648" t="s">
        <v>1831</v>
      </c>
      <c r="I9648">
        <v>1346900933</v>
      </c>
      <c r="J9648" t="s">
        <v>21</v>
      </c>
      <c r="K9648" t="s">
        <v>22</v>
      </c>
      <c r="L9648" s="5">
        <v>45424</v>
      </c>
      <c r="M9648" s="5">
        <v>45424</v>
      </c>
      <c r="N9648">
        <v>12</v>
      </c>
      <c r="O9648" t="s">
        <v>23</v>
      </c>
      <c r="P9648" t="s">
        <v>24</v>
      </c>
      <c r="Q9648">
        <v>1</v>
      </c>
      <c r="R9648">
        <v>36</v>
      </c>
      <c r="S9648">
        <v>2</v>
      </c>
      <c r="T9648">
        <v>1346900933</v>
      </c>
      <c r="U9648">
        <v>956000944</v>
      </c>
      <c r="V9648" s="12" t="s">
        <v>1775</v>
      </c>
      <c r="W9648">
        <v>1008</v>
      </c>
      <c r="X9648" t="s">
        <v>1831</v>
      </c>
      <c r="Y9648" t="s">
        <v>1739</v>
      </c>
      <c r="Z9648">
        <v>1346900933</v>
      </c>
      <c r="AA9648" t="s">
        <v>1832</v>
      </c>
      <c r="AB9648" t="s">
        <v>1739</v>
      </c>
      <c r="AC9648">
        <v>1346900933</v>
      </c>
    </row>
    <row r="9649" spans="1:29" x14ac:dyDescent="0.35">
      <c r="A9649" t="s">
        <v>1641</v>
      </c>
      <c r="B9649" t="s">
        <v>159</v>
      </c>
      <c r="C9649" t="s">
        <v>1239</v>
      </c>
      <c r="D9649" s="4" t="s">
        <v>1642</v>
      </c>
      <c r="E9649" t="s">
        <v>710</v>
      </c>
      <c r="F9649" t="s">
        <v>20</v>
      </c>
      <c r="G9649" t="s">
        <v>1831</v>
      </c>
      <c r="H9649" t="s">
        <v>1831</v>
      </c>
      <c r="I9649">
        <v>1346900933</v>
      </c>
      <c r="J9649" t="s">
        <v>21</v>
      </c>
      <c r="K9649" t="s">
        <v>22</v>
      </c>
      <c r="L9649" s="5">
        <v>45425</v>
      </c>
      <c r="M9649" s="5">
        <v>45425</v>
      </c>
      <c r="N9649">
        <v>12</v>
      </c>
      <c r="O9649" t="s">
        <v>23</v>
      </c>
      <c r="P9649" t="s">
        <v>24</v>
      </c>
      <c r="Q9649">
        <v>1</v>
      </c>
      <c r="R9649">
        <v>36</v>
      </c>
      <c r="S9649">
        <v>2</v>
      </c>
      <c r="T9649">
        <v>1346900933</v>
      </c>
      <c r="U9649">
        <v>956000944</v>
      </c>
      <c r="V9649" s="12" t="s">
        <v>1775</v>
      </c>
      <c r="W9649">
        <v>1008</v>
      </c>
      <c r="X9649" t="s">
        <v>1831</v>
      </c>
      <c r="Y9649" t="s">
        <v>1739</v>
      </c>
      <c r="Z9649">
        <v>1346900933</v>
      </c>
      <c r="AA9649" t="s">
        <v>1832</v>
      </c>
      <c r="AB9649" t="s">
        <v>1739</v>
      </c>
      <c r="AC9649">
        <v>1346900933</v>
      </c>
    </row>
    <row r="9650" spans="1:29" x14ac:dyDescent="0.35">
      <c r="A9650" t="s">
        <v>1641</v>
      </c>
      <c r="B9650" t="s">
        <v>159</v>
      </c>
      <c r="C9650" t="s">
        <v>1239</v>
      </c>
      <c r="D9650" s="4" t="s">
        <v>1642</v>
      </c>
      <c r="E9650" t="s">
        <v>710</v>
      </c>
      <c r="F9650" t="s">
        <v>20</v>
      </c>
      <c r="G9650" t="s">
        <v>1831</v>
      </c>
      <c r="H9650" t="s">
        <v>1831</v>
      </c>
      <c r="I9650">
        <v>1346900933</v>
      </c>
      <c r="J9650" t="s">
        <v>21</v>
      </c>
      <c r="K9650" t="s">
        <v>22</v>
      </c>
      <c r="L9650" s="5">
        <v>45426</v>
      </c>
      <c r="M9650" s="5">
        <v>45426</v>
      </c>
      <c r="N9650">
        <v>12</v>
      </c>
      <c r="O9650" t="s">
        <v>23</v>
      </c>
      <c r="P9650" t="s">
        <v>24</v>
      </c>
      <c r="Q9650">
        <v>1</v>
      </c>
      <c r="R9650">
        <v>36</v>
      </c>
      <c r="S9650">
        <v>2</v>
      </c>
      <c r="T9650">
        <v>1346900933</v>
      </c>
      <c r="U9650">
        <v>956000944</v>
      </c>
      <c r="V9650" s="12" t="s">
        <v>1775</v>
      </c>
      <c r="W9650">
        <v>1008</v>
      </c>
      <c r="X9650" t="s">
        <v>1831</v>
      </c>
      <c r="Y9650" t="s">
        <v>1739</v>
      </c>
      <c r="Z9650">
        <v>1346900933</v>
      </c>
      <c r="AA9650" t="s">
        <v>1832</v>
      </c>
      <c r="AB9650" t="s">
        <v>1739</v>
      </c>
      <c r="AC9650">
        <v>1346900933</v>
      </c>
    </row>
    <row r="9651" spans="1:29" x14ac:dyDescent="0.35">
      <c r="A9651" t="s">
        <v>1641</v>
      </c>
      <c r="B9651" t="s">
        <v>159</v>
      </c>
      <c r="C9651" t="s">
        <v>1239</v>
      </c>
      <c r="D9651" s="4" t="s">
        <v>1642</v>
      </c>
      <c r="E9651" t="s">
        <v>710</v>
      </c>
      <c r="F9651" t="s">
        <v>20</v>
      </c>
      <c r="G9651" t="s">
        <v>1831</v>
      </c>
      <c r="H9651" t="s">
        <v>1831</v>
      </c>
      <c r="I9651">
        <v>1346900933</v>
      </c>
      <c r="J9651" t="s">
        <v>21</v>
      </c>
      <c r="K9651" t="s">
        <v>22</v>
      </c>
      <c r="L9651" s="5">
        <v>45427</v>
      </c>
      <c r="M9651" s="5">
        <v>45427</v>
      </c>
      <c r="N9651">
        <v>12</v>
      </c>
      <c r="O9651" t="s">
        <v>23</v>
      </c>
      <c r="P9651" t="s">
        <v>24</v>
      </c>
      <c r="Q9651">
        <v>1</v>
      </c>
      <c r="R9651">
        <v>36</v>
      </c>
      <c r="S9651">
        <v>2</v>
      </c>
      <c r="T9651">
        <v>1346900933</v>
      </c>
      <c r="U9651">
        <v>956000944</v>
      </c>
      <c r="V9651" s="12" t="s">
        <v>1775</v>
      </c>
      <c r="W9651">
        <v>1008</v>
      </c>
      <c r="X9651" t="s">
        <v>1831</v>
      </c>
      <c r="Y9651" t="s">
        <v>1739</v>
      </c>
      <c r="Z9651">
        <v>1346900933</v>
      </c>
      <c r="AA9651" t="s">
        <v>1832</v>
      </c>
      <c r="AB9651" t="s">
        <v>1739</v>
      </c>
      <c r="AC9651">
        <v>1346900933</v>
      </c>
    </row>
    <row r="9652" spans="1:29" x14ac:dyDescent="0.35">
      <c r="A9652" t="s">
        <v>1641</v>
      </c>
      <c r="B9652" t="s">
        <v>159</v>
      </c>
      <c r="C9652" t="s">
        <v>1239</v>
      </c>
      <c r="D9652" s="4" t="s">
        <v>1642</v>
      </c>
      <c r="E9652" t="s">
        <v>710</v>
      </c>
      <c r="F9652" t="s">
        <v>20</v>
      </c>
      <c r="G9652" t="s">
        <v>1831</v>
      </c>
      <c r="H9652" t="s">
        <v>1831</v>
      </c>
      <c r="I9652">
        <v>1346900933</v>
      </c>
      <c r="J9652" t="s">
        <v>21</v>
      </c>
      <c r="K9652" t="s">
        <v>22</v>
      </c>
      <c r="L9652" s="5">
        <v>45428</v>
      </c>
      <c r="M9652" s="5">
        <v>45428</v>
      </c>
      <c r="N9652">
        <v>12</v>
      </c>
      <c r="O9652" t="s">
        <v>23</v>
      </c>
      <c r="P9652" t="s">
        <v>24</v>
      </c>
      <c r="Q9652">
        <v>1</v>
      </c>
      <c r="R9652">
        <v>36</v>
      </c>
      <c r="S9652">
        <v>2</v>
      </c>
      <c r="T9652">
        <v>1346900933</v>
      </c>
      <c r="U9652">
        <v>956000944</v>
      </c>
      <c r="V9652" s="12" t="s">
        <v>1775</v>
      </c>
      <c r="W9652">
        <v>1008</v>
      </c>
      <c r="X9652" t="s">
        <v>1831</v>
      </c>
      <c r="Y9652" t="s">
        <v>1739</v>
      </c>
      <c r="Z9652">
        <v>1346900933</v>
      </c>
      <c r="AA9652" t="s">
        <v>1832</v>
      </c>
      <c r="AB9652" t="s">
        <v>1739</v>
      </c>
      <c r="AC9652">
        <v>1346900933</v>
      </c>
    </row>
    <row r="9653" spans="1:29" x14ac:dyDescent="0.35">
      <c r="A9653" t="s">
        <v>1641</v>
      </c>
      <c r="B9653" t="s">
        <v>159</v>
      </c>
      <c r="C9653" t="s">
        <v>1239</v>
      </c>
      <c r="D9653" s="4" t="s">
        <v>1642</v>
      </c>
      <c r="E9653" t="s">
        <v>710</v>
      </c>
      <c r="F9653" t="s">
        <v>20</v>
      </c>
      <c r="G9653" t="s">
        <v>1831</v>
      </c>
      <c r="H9653" t="s">
        <v>1831</v>
      </c>
      <c r="I9653">
        <v>1346900933</v>
      </c>
      <c r="J9653" t="s">
        <v>21</v>
      </c>
      <c r="K9653" t="s">
        <v>22</v>
      </c>
      <c r="L9653" s="5">
        <v>45429</v>
      </c>
      <c r="M9653" s="5">
        <v>45429</v>
      </c>
      <c r="N9653">
        <v>12</v>
      </c>
      <c r="O9653" t="s">
        <v>23</v>
      </c>
      <c r="P9653" t="s">
        <v>24</v>
      </c>
      <c r="Q9653">
        <v>1</v>
      </c>
      <c r="R9653">
        <v>36</v>
      </c>
      <c r="S9653">
        <v>2</v>
      </c>
      <c r="T9653">
        <v>1346900933</v>
      </c>
      <c r="U9653">
        <v>956000944</v>
      </c>
      <c r="V9653" s="12" t="s">
        <v>1775</v>
      </c>
      <c r="W9653">
        <v>1008</v>
      </c>
      <c r="X9653" t="s">
        <v>1831</v>
      </c>
      <c r="Y9653" t="s">
        <v>1739</v>
      </c>
      <c r="Z9653">
        <v>1346900933</v>
      </c>
      <c r="AA9653" t="s">
        <v>1832</v>
      </c>
      <c r="AB9653" t="s">
        <v>1739</v>
      </c>
      <c r="AC9653">
        <v>1346900933</v>
      </c>
    </row>
    <row r="9654" spans="1:29" x14ac:dyDescent="0.35">
      <c r="A9654" t="s">
        <v>1641</v>
      </c>
      <c r="B9654" t="s">
        <v>159</v>
      </c>
      <c r="C9654" t="s">
        <v>1239</v>
      </c>
      <c r="D9654" s="4" t="s">
        <v>1642</v>
      </c>
      <c r="E9654" t="s">
        <v>710</v>
      </c>
      <c r="F9654" t="s">
        <v>20</v>
      </c>
      <c r="G9654" t="s">
        <v>1831</v>
      </c>
      <c r="H9654" t="s">
        <v>1831</v>
      </c>
      <c r="I9654">
        <v>1346900933</v>
      </c>
      <c r="J9654" t="s">
        <v>21</v>
      </c>
      <c r="K9654" t="s">
        <v>22</v>
      </c>
      <c r="L9654" s="5">
        <v>45430</v>
      </c>
      <c r="M9654" s="5">
        <v>45430</v>
      </c>
      <c r="N9654">
        <v>12</v>
      </c>
      <c r="O9654" t="s">
        <v>23</v>
      </c>
      <c r="P9654" t="s">
        <v>24</v>
      </c>
      <c r="Q9654">
        <v>1</v>
      </c>
      <c r="R9654">
        <v>36</v>
      </c>
      <c r="S9654">
        <v>2</v>
      </c>
      <c r="T9654">
        <v>1346900933</v>
      </c>
      <c r="U9654">
        <v>956000944</v>
      </c>
      <c r="V9654" s="12" t="s">
        <v>1775</v>
      </c>
      <c r="W9654">
        <v>1008</v>
      </c>
      <c r="X9654" t="s">
        <v>1831</v>
      </c>
      <c r="Y9654" t="s">
        <v>1739</v>
      </c>
      <c r="Z9654">
        <v>1346900933</v>
      </c>
      <c r="AA9654" t="s">
        <v>1832</v>
      </c>
      <c r="AB9654" t="s">
        <v>1739</v>
      </c>
      <c r="AC9654">
        <v>1346900933</v>
      </c>
    </row>
    <row r="9655" spans="1:29" x14ac:dyDescent="0.35">
      <c r="A9655" t="s">
        <v>1641</v>
      </c>
      <c r="B9655" t="s">
        <v>159</v>
      </c>
      <c r="C9655" t="s">
        <v>1239</v>
      </c>
      <c r="D9655" s="4" t="s">
        <v>1642</v>
      </c>
      <c r="E9655" t="s">
        <v>710</v>
      </c>
      <c r="F9655" t="s">
        <v>20</v>
      </c>
      <c r="G9655" t="s">
        <v>1831</v>
      </c>
      <c r="H9655" t="s">
        <v>1831</v>
      </c>
      <c r="I9655">
        <v>1346900933</v>
      </c>
      <c r="J9655" t="s">
        <v>21</v>
      </c>
      <c r="K9655" t="s">
        <v>22</v>
      </c>
      <c r="L9655" s="5">
        <v>45431</v>
      </c>
      <c r="M9655" s="5">
        <v>45431</v>
      </c>
      <c r="N9655">
        <v>12</v>
      </c>
      <c r="O9655" t="s">
        <v>23</v>
      </c>
      <c r="P9655" t="s">
        <v>24</v>
      </c>
      <c r="Q9655">
        <v>1</v>
      </c>
      <c r="R9655">
        <v>36</v>
      </c>
      <c r="S9655">
        <v>2</v>
      </c>
      <c r="T9655">
        <v>1346900933</v>
      </c>
      <c r="U9655">
        <v>956000944</v>
      </c>
      <c r="V9655" s="12" t="s">
        <v>1775</v>
      </c>
      <c r="W9655">
        <v>1008</v>
      </c>
      <c r="X9655" t="s">
        <v>1831</v>
      </c>
      <c r="Y9655" t="s">
        <v>1739</v>
      </c>
      <c r="Z9655">
        <v>1346900933</v>
      </c>
      <c r="AA9655" t="s">
        <v>1832</v>
      </c>
      <c r="AB9655" t="s">
        <v>1739</v>
      </c>
      <c r="AC9655">
        <v>1346900933</v>
      </c>
    </row>
    <row r="9656" spans="1:29" x14ac:dyDescent="0.35">
      <c r="A9656" t="s">
        <v>1641</v>
      </c>
      <c r="B9656" t="s">
        <v>159</v>
      </c>
      <c r="C9656" t="s">
        <v>1239</v>
      </c>
      <c r="D9656" s="4" t="s">
        <v>1642</v>
      </c>
      <c r="E9656" t="s">
        <v>710</v>
      </c>
      <c r="F9656" t="s">
        <v>20</v>
      </c>
      <c r="G9656" t="s">
        <v>1831</v>
      </c>
      <c r="H9656" t="s">
        <v>1831</v>
      </c>
      <c r="I9656">
        <v>1346900933</v>
      </c>
      <c r="J9656" t="s">
        <v>21</v>
      </c>
      <c r="K9656" t="s">
        <v>22</v>
      </c>
      <c r="L9656" s="5">
        <v>45432</v>
      </c>
      <c r="M9656" s="5">
        <v>45432</v>
      </c>
      <c r="N9656">
        <v>12</v>
      </c>
      <c r="O9656" t="s">
        <v>23</v>
      </c>
      <c r="P9656" t="s">
        <v>24</v>
      </c>
      <c r="Q9656">
        <v>1</v>
      </c>
      <c r="R9656">
        <v>36</v>
      </c>
      <c r="S9656">
        <v>2</v>
      </c>
      <c r="T9656">
        <v>1346900933</v>
      </c>
      <c r="U9656">
        <v>956000944</v>
      </c>
      <c r="V9656" s="12" t="s">
        <v>1775</v>
      </c>
      <c r="W9656">
        <v>1008</v>
      </c>
      <c r="X9656" t="s">
        <v>1831</v>
      </c>
      <c r="Y9656" t="s">
        <v>1739</v>
      </c>
      <c r="Z9656">
        <v>1346900933</v>
      </c>
      <c r="AA9656" t="s">
        <v>1832</v>
      </c>
      <c r="AB9656" t="s">
        <v>1739</v>
      </c>
      <c r="AC9656">
        <v>1346900933</v>
      </c>
    </row>
    <row r="9657" spans="1:29" x14ac:dyDescent="0.35">
      <c r="A9657" t="s">
        <v>1641</v>
      </c>
      <c r="B9657" t="s">
        <v>159</v>
      </c>
      <c r="C9657" t="s">
        <v>1239</v>
      </c>
      <c r="D9657" s="4" t="s">
        <v>1642</v>
      </c>
      <c r="E9657" t="s">
        <v>710</v>
      </c>
      <c r="F9657" t="s">
        <v>20</v>
      </c>
      <c r="G9657" t="s">
        <v>1831</v>
      </c>
      <c r="H9657" t="s">
        <v>1831</v>
      </c>
      <c r="I9657">
        <v>1346900933</v>
      </c>
      <c r="J9657" t="s">
        <v>21</v>
      </c>
      <c r="K9657" t="s">
        <v>22</v>
      </c>
      <c r="L9657" s="5">
        <v>45433</v>
      </c>
      <c r="M9657" s="5">
        <v>45433</v>
      </c>
      <c r="N9657">
        <v>12</v>
      </c>
      <c r="O9657" t="s">
        <v>23</v>
      </c>
      <c r="P9657" t="s">
        <v>24</v>
      </c>
      <c r="Q9657">
        <v>1</v>
      </c>
      <c r="R9657">
        <v>36</v>
      </c>
      <c r="S9657">
        <v>2</v>
      </c>
      <c r="T9657">
        <v>1346900933</v>
      </c>
      <c r="U9657">
        <v>956000944</v>
      </c>
      <c r="V9657" s="12" t="s">
        <v>1775</v>
      </c>
      <c r="W9657">
        <v>1008</v>
      </c>
      <c r="X9657" t="s">
        <v>1831</v>
      </c>
      <c r="Y9657" t="s">
        <v>1739</v>
      </c>
      <c r="Z9657">
        <v>1346900933</v>
      </c>
      <c r="AA9657" t="s">
        <v>1832</v>
      </c>
      <c r="AB9657" t="s">
        <v>1739</v>
      </c>
      <c r="AC9657">
        <v>1346900933</v>
      </c>
    </row>
    <row r="9658" spans="1:29" x14ac:dyDescent="0.35">
      <c r="A9658" t="s">
        <v>1641</v>
      </c>
      <c r="B9658" t="s">
        <v>159</v>
      </c>
      <c r="C9658" t="s">
        <v>1239</v>
      </c>
      <c r="D9658" s="4" t="s">
        <v>1642</v>
      </c>
      <c r="E9658" t="s">
        <v>710</v>
      </c>
      <c r="F9658" t="s">
        <v>20</v>
      </c>
      <c r="G9658" t="s">
        <v>1831</v>
      </c>
      <c r="H9658" t="s">
        <v>1831</v>
      </c>
      <c r="I9658">
        <v>1346900933</v>
      </c>
      <c r="J9658" t="s">
        <v>21</v>
      </c>
      <c r="K9658" t="s">
        <v>22</v>
      </c>
      <c r="L9658" s="5">
        <v>45434</v>
      </c>
      <c r="M9658" s="5">
        <v>45434</v>
      </c>
      <c r="N9658">
        <v>12</v>
      </c>
      <c r="O9658" t="s">
        <v>23</v>
      </c>
      <c r="P9658" t="s">
        <v>24</v>
      </c>
      <c r="Q9658">
        <v>1</v>
      </c>
      <c r="R9658">
        <v>36</v>
      </c>
      <c r="S9658">
        <v>2</v>
      </c>
      <c r="T9658">
        <v>1346900933</v>
      </c>
      <c r="U9658">
        <v>956000944</v>
      </c>
      <c r="V9658" s="12" t="s">
        <v>1775</v>
      </c>
      <c r="W9658">
        <v>1008</v>
      </c>
      <c r="X9658" t="s">
        <v>1831</v>
      </c>
      <c r="Y9658" t="s">
        <v>1739</v>
      </c>
      <c r="Z9658">
        <v>1346900933</v>
      </c>
      <c r="AA9658" t="s">
        <v>1832</v>
      </c>
      <c r="AB9658" t="s">
        <v>1739</v>
      </c>
      <c r="AC9658">
        <v>1346900933</v>
      </c>
    </row>
    <row r="9659" spans="1:29" x14ac:dyDescent="0.35">
      <c r="A9659" t="s">
        <v>1641</v>
      </c>
      <c r="B9659" t="s">
        <v>159</v>
      </c>
      <c r="C9659" t="s">
        <v>1239</v>
      </c>
      <c r="D9659" s="4" t="s">
        <v>1642</v>
      </c>
      <c r="E9659" t="s">
        <v>710</v>
      </c>
      <c r="F9659" t="s">
        <v>20</v>
      </c>
      <c r="G9659" t="s">
        <v>1831</v>
      </c>
      <c r="H9659" t="s">
        <v>1831</v>
      </c>
      <c r="I9659">
        <v>1346900933</v>
      </c>
      <c r="J9659" t="s">
        <v>21</v>
      </c>
      <c r="K9659" t="s">
        <v>22</v>
      </c>
      <c r="L9659" s="5">
        <v>45435</v>
      </c>
      <c r="M9659" s="5">
        <v>45435</v>
      </c>
      <c r="N9659">
        <v>12</v>
      </c>
      <c r="O9659" t="s">
        <v>23</v>
      </c>
      <c r="P9659" t="s">
        <v>24</v>
      </c>
      <c r="Q9659">
        <v>1</v>
      </c>
      <c r="R9659">
        <v>36</v>
      </c>
      <c r="S9659">
        <v>2</v>
      </c>
      <c r="T9659">
        <v>1346900933</v>
      </c>
      <c r="U9659">
        <v>956000944</v>
      </c>
      <c r="V9659" s="12" t="s">
        <v>1775</v>
      </c>
      <c r="W9659">
        <v>1008</v>
      </c>
      <c r="X9659" t="s">
        <v>1831</v>
      </c>
      <c r="Y9659" t="s">
        <v>1739</v>
      </c>
      <c r="Z9659">
        <v>1346900933</v>
      </c>
      <c r="AA9659" t="s">
        <v>1832</v>
      </c>
      <c r="AB9659" t="s">
        <v>1739</v>
      </c>
      <c r="AC9659">
        <v>1346900933</v>
      </c>
    </row>
    <row r="9660" spans="1:29" x14ac:dyDescent="0.35">
      <c r="A9660" t="s">
        <v>1641</v>
      </c>
      <c r="B9660" t="s">
        <v>159</v>
      </c>
      <c r="C9660" t="s">
        <v>1239</v>
      </c>
      <c r="D9660" s="4" t="s">
        <v>1642</v>
      </c>
      <c r="E9660" t="s">
        <v>710</v>
      </c>
      <c r="F9660" t="s">
        <v>20</v>
      </c>
      <c r="G9660" t="s">
        <v>1831</v>
      </c>
      <c r="H9660" t="s">
        <v>1831</v>
      </c>
      <c r="I9660">
        <v>1346900933</v>
      </c>
      <c r="J9660" t="s">
        <v>21</v>
      </c>
      <c r="K9660" t="s">
        <v>22</v>
      </c>
      <c r="L9660" s="5">
        <v>45436</v>
      </c>
      <c r="M9660" s="5">
        <v>45436</v>
      </c>
      <c r="N9660">
        <v>12</v>
      </c>
      <c r="O9660" t="s">
        <v>23</v>
      </c>
      <c r="P9660" t="s">
        <v>24</v>
      </c>
      <c r="Q9660">
        <v>1</v>
      </c>
      <c r="R9660">
        <v>36</v>
      </c>
      <c r="S9660">
        <v>2</v>
      </c>
      <c r="T9660">
        <v>1346900933</v>
      </c>
      <c r="U9660">
        <v>956000944</v>
      </c>
      <c r="V9660" s="12" t="s">
        <v>1775</v>
      </c>
      <c r="W9660">
        <v>1008</v>
      </c>
      <c r="X9660" t="s">
        <v>1831</v>
      </c>
      <c r="Y9660" t="s">
        <v>1739</v>
      </c>
      <c r="Z9660">
        <v>1346900933</v>
      </c>
      <c r="AA9660" t="s">
        <v>1832</v>
      </c>
      <c r="AB9660" t="s">
        <v>1739</v>
      </c>
      <c r="AC9660">
        <v>1346900933</v>
      </c>
    </row>
    <row r="9661" spans="1:29" x14ac:dyDescent="0.35">
      <c r="A9661" t="s">
        <v>1641</v>
      </c>
      <c r="B9661" t="s">
        <v>159</v>
      </c>
      <c r="C9661" t="s">
        <v>1239</v>
      </c>
      <c r="D9661" s="4" t="s">
        <v>1642</v>
      </c>
      <c r="E9661" t="s">
        <v>710</v>
      </c>
      <c r="F9661" t="s">
        <v>20</v>
      </c>
      <c r="G9661" t="s">
        <v>1831</v>
      </c>
      <c r="H9661" t="s">
        <v>1831</v>
      </c>
      <c r="I9661">
        <v>1346900933</v>
      </c>
      <c r="J9661" t="s">
        <v>21</v>
      </c>
      <c r="K9661" t="s">
        <v>22</v>
      </c>
      <c r="L9661" s="5">
        <v>45437</v>
      </c>
      <c r="M9661" s="5">
        <v>45437</v>
      </c>
      <c r="N9661">
        <v>12</v>
      </c>
      <c r="O9661" t="s">
        <v>23</v>
      </c>
      <c r="P9661" t="s">
        <v>24</v>
      </c>
      <c r="Q9661">
        <v>1</v>
      </c>
      <c r="R9661">
        <v>36</v>
      </c>
      <c r="S9661">
        <v>2</v>
      </c>
      <c r="T9661">
        <v>1346900933</v>
      </c>
      <c r="U9661">
        <v>956000944</v>
      </c>
      <c r="V9661" s="12" t="s">
        <v>1775</v>
      </c>
      <c r="W9661">
        <v>1008</v>
      </c>
      <c r="X9661" t="s">
        <v>1831</v>
      </c>
      <c r="Y9661" t="s">
        <v>1739</v>
      </c>
      <c r="Z9661">
        <v>1346900933</v>
      </c>
      <c r="AA9661" t="s">
        <v>1832</v>
      </c>
      <c r="AB9661" t="s">
        <v>1739</v>
      </c>
      <c r="AC9661">
        <v>1346900933</v>
      </c>
    </row>
    <row r="9662" spans="1:29" x14ac:dyDescent="0.35">
      <c r="A9662" t="s">
        <v>1641</v>
      </c>
      <c r="B9662" t="s">
        <v>159</v>
      </c>
      <c r="C9662" t="s">
        <v>1239</v>
      </c>
      <c r="D9662" s="4" t="s">
        <v>1642</v>
      </c>
      <c r="E9662" t="s">
        <v>710</v>
      </c>
      <c r="F9662" t="s">
        <v>20</v>
      </c>
      <c r="G9662" t="s">
        <v>1831</v>
      </c>
      <c r="H9662" t="s">
        <v>1831</v>
      </c>
      <c r="I9662">
        <v>1346900933</v>
      </c>
      <c r="J9662" t="s">
        <v>21</v>
      </c>
      <c r="K9662" t="s">
        <v>22</v>
      </c>
      <c r="L9662" s="5">
        <v>45438</v>
      </c>
      <c r="M9662" s="5">
        <v>45438</v>
      </c>
      <c r="N9662">
        <v>12</v>
      </c>
      <c r="O9662" t="s">
        <v>23</v>
      </c>
      <c r="P9662" t="s">
        <v>24</v>
      </c>
      <c r="Q9662">
        <v>1</v>
      </c>
      <c r="R9662">
        <v>36</v>
      </c>
      <c r="S9662">
        <v>2</v>
      </c>
      <c r="T9662">
        <v>1346900933</v>
      </c>
      <c r="U9662">
        <v>956000944</v>
      </c>
      <c r="V9662" s="12" t="s">
        <v>1775</v>
      </c>
      <c r="W9662">
        <v>1008</v>
      </c>
      <c r="X9662" t="s">
        <v>1831</v>
      </c>
      <c r="Y9662" t="s">
        <v>1739</v>
      </c>
      <c r="Z9662">
        <v>1346900933</v>
      </c>
      <c r="AA9662" t="s">
        <v>1832</v>
      </c>
      <c r="AB9662" t="s">
        <v>1739</v>
      </c>
      <c r="AC9662">
        <v>1346900933</v>
      </c>
    </row>
    <row r="9663" spans="1:29" x14ac:dyDescent="0.35">
      <c r="A9663" t="s">
        <v>1641</v>
      </c>
      <c r="B9663" t="s">
        <v>159</v>
      </c>
      <c r="C9663" t="s">
        <v>1239</v>
      </c>
      <c r="D9663" s="4" t="s">
        <v>1642</v>
      </c>
      <c r="E9663" t="s">
        <v>710</v>
      </c>
      <c r="F9663" t="s">
        <v>20</v>
      </c>
      <c r="G9663" t="s">
        <v>1831</v>
      </c>
      <c r="H9663" t="s">
        <v>1831</v>
      </c>
      <c r="I9663">
        <v>1346900933</v>
      </c>
      <c r="J9663" t="s">
        <v>21</v>
      </c>
      <c r="K9663" t="s">
        <v>22</v>
      </c>
      <c r="L9663" s="5">
        <v>45439</v>
      </c>
      <c r="M9663" s="5">
        <v>45439</v>
      </c>
      <c r="N9663">
        <v>12</v>
      </c>
      <c r="O9663" t="s">
        <v>23</v>
      </c>
      <c r="P9663" t="s">
        <v>24</v>
      </c>
      <c r="Q9663">
        <v>1</v>
      </c>
      <c r="R9663">
        <v>36</v>
      </c>
      <c r="S9663">
        <v>2</v>
      </c>
      <c r="T9663">
        <v>1346900933</v>
      </c>
      <c r="U9663">
        <v>956000944</v>
      </c>
      <c r="V9663" s="12" t="s">
        <v>1775</v>
      </c>
      <c r="W9663">
        <v>1008</v>
      </c>
      <c r="X9663" t="s">
        <v>1831</v>
      </c>
      <c r="Y9663" t="s">
        <v>1739</v>
      </c>
      <c r="Z9663">
        <v>1346900933</v>
      </c>
      <c r="AA9663" t="s">
        <v>1832</v>
      </c>
      <c r="AB9663" t="s">
        <v>1739</v>
      </c>
      <c r="AC9663">
        <v>1346900933</v>
      </c>
    </row>
    <row r="9664" spans="1:29" x14ac:dyDescent="0.35">
      <c r="A9664" t="s">
        <v>1641</v>
      </c>
      <c r="B9664" t="s">
        <v>159</v>
      </c>
      <c r="C9664" t="s">
        <v>1239</v>
      </c>
      <c r="D9664" s="4" t="s">
        <v>1642</v>
      </c>
      <c r="E9664" t="s">
        <v>710</v>
      </c>
      <c r="F9664" t="s">
        <v>20</v>
      </c>
      <c r="G9664" t="s">
        <v>1831</v>
      </c>
      <c r="H9664" t="s">
        <v>1831</v>
      </c>
      <c r="I9664">
        <v>1346900933</v>
      </c>
      <c r="J9664" t="s">
        <v>21</v>
      </c>
      <c r="K9664" t="s">
        <v>22</v>
      </c>
      <c r="L9664" s="5">
        <v>45440</v>
      </c>
      <c r="M9664" s="5">
        <v>45440</v>
      </c>
      <c r="N9664">
        <v>12</v>
      </c>
      <c r="O9664" t="s">
        <v>23</v>
      </c>
      <c r="P9664" t="s">
        <v>24</v>
      </c>
      <c r="Q9664">
        <v>1</v>
      </c>
      <c r="R9664">
        <v>36</v>
      </c>
      <c r="S9664">
        <v>2</v>
      </c>
      <c r="T9664">
        <v>1346900933</v>
      </c>
      <c r="U9664">
        <v>956000944</v>
      </c>
      <c r="V9664" s="12" t="s">
        <v>1775</v>
      </c>
      <c r="W9664">
        <v>1008</v>
      </c>
      <c r="X9664" t="s">
        <v>1831</v>
      </c>
      <c r="Y9664" t="s">
        <v>1739</v>
      </c>
      <c r="Z9664">
        <v>1346900933</v>
      </c>
      <c r="AA9664" t="s">
        <v>1832</v>
      </c>
      <c r="AB9664" t="s">
        <v>1739</v>
      </c>
      <c r="AC9664">
        <v>1346900933</v>
      </c>
    </row>
    <row r="9665" spans="1:29" x14ac:dyDescent="0.35">
      <c r="A9665" t="s">
        <v>1641</v>
      </c>
      <c r="B9665" t="s">
        <v>159</v>
      </c>
      <c r="C9665" t="s">
        <v>1239</v>
      </c>
      <c r="D9665" s="4" t="s">
        <v>1642</v>
      </c>
      <c r="E9665" t="s">
        <v>710</v>
      </c>
      <c r="F9665" t="s">
        <v>20</v>
      </c>
      <c r="G9665" t="s">
        <v>1831</v>
      </c>
      <c r="H9665" t="s">
        <v>1831</v>
      </c>
      <c r="I9665">
        <v>1346900933</v>
      </c>
      <c r="J9665" t="s">
        <v>21</v>
      </c>
      <c r="K9665" t="s">
        <v>22</v>
      </c>
      <c r="L9665" s="5">
        <v>45441</v>
      </c>
      <c r="M9665" s="5">
        <v>45441</v>
      </c>
      <c r="N9665">
        <v>12</v>
      </c>
      <c r="O9665" t="s">
        <v>23</v>
      </c>
      <c r="P9665" t="s">
        <v>24</v>
      </c>
      <c r="Q9665">
        <v>1</v>
      </c>
      <c r="R9665">
        <v>36</v>
      </c>
      <c r="S9665">
        <v>2</v>
      </c>
      <c r="T9665">
        <v>1346900933</v>
      </c>
      <c r="U9665">
        <v>956000944</v>
      </c>
      <c r="V9665" s="12" t="s">
        <v>1775</v>
      </c>
      <c r="W9665">
        <v>1008</v>
      </c>
      <c r="X9665" t="s">
        <v>1831</v>
      </c>
      <c r="Y9665" t="s">
        <v>1739</v>
      </c>
      <c r="Z9665">
        <v>1346900933</v>
      </c>
      <c r="AA9665" t="s">
        <v>1832</v>
      </c>
      <c r="AB9665" t="s">
        <v>1739</v>
      </c>
      <c r="AC9665">
        <v>1346900933</v>
      </c>
    </row>
    <row r="9666" spans="1:29" x14ac:dyDescent="0.35">
      <c r="A9666" t="s">
        <v>1641</v>
      </c>
      <c r="B9666" t="s">
        <v>159</v>
      </c>
      <c r="C9666" t="s">
        <v>1239</v>
      </c>
      <c r="D9666" s="4" t="s">
        <v>1642</v>
      </c>
      <c r="E9666" t="s">
        <v>710</v>
      </c>
      <c r="F9666" t="s">
        <v>20</v>
      </c>
      <c r="G9666" t="s">
        <v>1831</v>
      </c>
      <c r="H9666" t="s">
        <v>1831</v>
      </c>
      <c r="I9666">
        <v>1346900933</v>
      </c>
      <c r="J9666" t="s">
        <v>21</v>
      </c>
      <c r="K9666" t="s">
        <v>22</v>
      </c>
      <c r="L9666" s="5">
        <v>45442</v>
      </c>
      <c r="M9666" s="5">
        <v>45442</v>
      </c>
      <c r="N9666">
        <v>12</v>
      </c>
      <c r="O9666" t="s">
        <v>23</v>
      </c>
      <c r="P9666" t="s">
        <v>24</v>
      </c>
      <c r="Q9666">
        <v>1</v>
      </c>
      <c r="R9666">
        <v>36</v>
      </c>
      <c r="S9666">
        <v>2</v>
      </c>
      <c r="T9666">
        <v>1346900933</v>
      </c>
      <c r="U9666">
        <v>956000944</v>
      </c>
      <c r="V9666" s="12" t="s">
        <v>1775</v>
      </c>
      <c r="W9666">
        <v>1008</v>
      </c>
      <c r="X9666" t="s">
        <v>1831</v>
      </c>
      <c r="Y9666" t="s">
        <v>1739</v>
      </c>
      <c r="Z9666">
        <v>1346900933</v>
      </c>
      <c r="AA9666" t="s">
        <v>1832</v>
      </c>
      <c r="AB9666" t="s">
        <v>1739</v>
      </c>
      <c r="AC9666">
        <v>1346900933</v>
      </c>
    </row>
    <row r="9667" spans="1:29" x14ac:dyDescent="0.35">
      <c r="A9667" t="s">
        <v>1641</v>
      </c>
      <c r="B9667" t="s">
        <v>159</v>
      </c>
      <c r="C9667" t="s">
        <v>1239</v>
      </c>
      <c r="D9667" s="4" t="s">
        <v>1642</v>
      </c>
      <c r="E9667" t="s">
        <v>710</v>
      </c>
      <c r="F9667" t="s">
        <v>20</v>
      </c>
      <c r="G9667" t="s">
        <v>1831</v>
      </c>
      <c r="H9667" t="s">
        <v>1831</v>
      </c>
      <c r="I9667">
        <v>1346900933</v>
      </c>
      <c r="J9667" t="s">
        <v>21</v>
      </c>
      <c r="K9667" t="s">
        <v>22</v>
      </c>
      <c r="L9667" s="5">
        <v>45443</v>
      </c>
      <c r="M9667" s="5">
        <v>45443</v>
      </c>
      <c r="N9667">
        <v>12</v>
      </c>
      <c r="O9667" t="s">
        <v>23</v>
      </c>
      <c r="P9667" t="s">
        <v>24</v>
      </c>
      <c r="Q9667">
        <v>1</v>
      </c>
      <c r="R9667">
        <v>36</v>
      </c>
      <c r="S9667">
        <v>2</v>
      </c>
      <c r="T9667">
        <v>1346900933</v>
      </c>
      <c r="U9667">
        <v>956000944</v>
      </c>
      <c r="V9667" s="12" t="s">
        <v>1775</v>
      </c>
      <c r="W9667">
        <v>1008</v>
      </c>
      <c r="X9667" t="s">
        <v>1831</v>
      </c>
      <c r="Y9667" t="s">
        <v>1739</v>
      </c>
      <c r="Z9667">
        <v>1346900933</v>
      </c>
      <c r="AA9667" t="s">
        <v>1832</v>
      </c>
      <c r="AB9667" t="s">
        <v>1739</v>
      </c>
      <c r="AC9667">
        <v>1346900933</v>
      </c>
    </row>
    <row r="9668" spans="1:29" x14ac:dyDescent="0.35">
      <c r="A9668" t="s">
        <v>1564</v>
      </c>
      <c r="B9668" t="s">
        <v>1565</v>
      </c>
      <c r="C9668" t="s">
        <v>1566</v>
      </c>
      <c r="D9668" s="4" t="s">
        <v>1567</v>
      </c>
      <c r="E9668" t="s">
        <v>37</v>
      </c>
      <c r="F9668" t="s">
        <v>20</v>
      </c>
      <c r="G9668" t="s">
        <v>1831</v>
      </c>
      <c r="H9668" t="s">
        <v>1831</v>
      </c>
      <c r="I9668">
        <v>1346900933</v>
      </c>
      <c r="J9668" t="s">
        <v>21</v>
      </c>
      <c r="K9668" t="s">
        <v>22</v>
      </c>
      <c r="L9668" s="5">
        <v>45416</v>
      </c>
      <c r="M9668" s="5">
        <v>45416</v>
      </c>
      <c r="N9668">
        <v>12</v>
      </c>
      <c r="O9668" t="s">
        <v>23</v>
      </c>
      <c r="P9668" t="s">
        <v>24</v>
      </c>
      <c r="Q9668">
        <v>1</v>
      </c>
      <c r="R9668">
        <v>36</v>
      </c>
      <c r="S9668">
        <v>2</v>
      </c>
      <c r="T9668">
        <v>1346900933</v>
      </c>
      <c r="U9668">
        <v>956000944</v>
      </c>
      <c r="V9668" s="12" t="s">
        <v>1765</v>
      </c>
      <c r="W9668">
        <v>720</v>
      </c>
      <c r="X9668" t="s">
        <v>1831</v>
      </c>
      <c r="Y9668" t="s">
        <v>1739</v>
      </c>
      <c r="Z9668">
        <v>1346900933</v>
      </c>
      <c r="AA9668" t="s">
        <v>1832</v>
      </c>
      <c r="AB9668" t="s">
        <v>1739</v>
      </c>
      <c r="AC9668">
        <v>1346900933</v>
      </c>
    </row>
    <row r="9669" spans="1:29" x14ac:dyDescent="0.35">
      <c r="A9669" t="s">
        <v>1564</v>
      </c>
      <c r="B9669" t="s">
        <v>1565</v>
      </c>
      <c r="C9669" t="s">
        <v>1566</v>
      </c>
      <c r="D9669" s="4" t="s">
        <v>1567</v>
      </c>
      <c r="E9669" t="s">
        <v>37</v>
      </c>
      <c r="F9669" t="s">
        <v>20</v>
      </c>
      <c r="G9669" t="s">
        <v>1831</v>
      </c>
      <c r="H9669" t="s">
        <v>1831</v>
      </c>
      <c r="I9669">
        <v>1346900933</v>
      </c>
      <c r="J9669" t="s">
        <v>21</v>
      </c>
      <c r="K9669" t="s">
        <v>22</v>
      </c>
      <c r="L9669" s="5">
        <v>45417</v>
      </c>
      <c r="M9669" s="5">
        <v>45417</v>
      </c>
      <c r="N9669">
        <v>12</v>
      </c>
      <c r="O9669" t="s">
        <v>23</v>
      </c>
      <c r="P9669" t="s">
        <v>24</v>
      </c>
      <c r="Q9669">
        <v>1</v>
      </c>
      <c r="R9669">
        <v>36</v>
      </c>
      <c r="S9669">
        <v>2</v>
      </c>
      <c r="T9669">
        <v>1346900933</v>
      </c>
      <c r="U9669">
        <v>956000944</v>
      </c>
      <c r="V9669" s="12" t="s">
        <v>1765</v>
      </c>
      <c r="W9669">
        <v>720</v>
      </c>
      <c r="X9669" t="s">
        <v>1831</v>
      </c>
      <c r="Y9669" t="s">
        <v>1739</v>
      </c>
      <c r="Z9669">
        <v>1346900933</v>
      </c>
      <c r="AA9669" t="s">
        <v>1832</v>
      </c>
      <c r="AB9669" t="s">
        <v>1739</v>
      </c>
      <c r="AC9669">
        <v>1346900933</v>
      </c>
    </row>
    <row r="9670" spans="1:29" x14ac:dyDescent="0.35">
      <c r="A9670" t="s">
        <v>1564</v>
      </c>
      <c r="B9670" t="s">
        <v>1565</v>
      </c>
      <c r="C9670" t="s">
        <v>1566</v>
      </c>
      <c r="D9670" s="4" t="s">
        <v>1567</v>
      </c>
      <c r="E9670" t="s">
        <v>37</v>
      </c>
      <c r="F9670" t="s">
        <v>20</v>
      </c>
      <c r="G9670" t="s">
        <v>1831</v>
      </c>
      <c r="H9670" t="s">
        <v>1831</v>
      </c>
      <c r="I9670">
        <v>1346900933</v>
      </c>
      <c r="J9670" t="s">
        <v>21</v>
      </c>
      <c r="K9670" t="s">
        <v>22</v>
      </c>
      <c r="L9670" s="5">
        <v>45418</v>
      </c>
      <c r="M9670" s="5">
        <v>45418</v>
      </c>
      <c r="N9670">
        <v>12</v>
      </c>
      <c r="O9670" t="s">
        <v>23</v>
      </c>
      <c r="P9670" t="s">
        <v>24</v>
      </c>
      <c r="Q9670">
        <v>1</v>
      </c>
      <c r="R9670">
        <v>36</v>
      </c>
      <c r="S9670">
        <v>2</v>
      </c>
      <c r="T9670">
        <v>1346900933</v>
      </c>
      <c r="U9670">
        <v>956000944</v>
      </c>
      <c r="V9670" s="12" t="s">
        <v>1765</v>
      </c>
      <c r="W9670">
        <v>720</v>
      </c>
      <c r="X9670" t="s">
        <v>1831</v>
      </c>
      <c r="Y9670" t="s">
        <v>1739</v>
      </c>
      <c r="Z9670">
        <v>1346900933</v>
      </c>
      <c r="AA9670" t="s">
        <v>1832</v>
      </c>
      <c r="AB9670" t="s">
        <v>1739</v>
      </c>
      <c r="AC9670">
        <v>1346900933</v>
      </c>
    </row>
    <row r="9671" spans="1:29" x14ac:dyDescent="0.35">
      <c r="A9671" t="s">
        <v>1564</v>
      </c>
      <c r="B9671" t="s">
        <v>1565</v>
      </c>
      <c r="C9671" t="s">
        <v>1566</v>
      </c>
      <c r="D9671" s="4" t="s">
        <v>1567</v>
      </c>
      <c r="E9671" t="s">
        <v>37</v>
      </c>
      <c r="F9671" t="s">
        <v>20</v>
      </c>
      <c r="G9671" t="s">
        <v>1831</v>
      </c>
      <c r="H9671" t="s">
        <v>1831</v>
      </c>
      <c r="I9671">
        <v>1346900933</v>
      </c>
      <c r="J9671" t="s">
        <v>21</v>
      </c>
      <c r="K9671" t="s">
        <v>22</v>
      </c>
      <c r="L9671" s="5">
        <v>45421</v>
      </c>
      <c r="M9671" s="5">
        <v>45421</v>
      </c>
      <c r="N9671">
        <v>12</v>
      </c>
      <c r="O9671" t="s">
        <v>23</v>
      </c>
      <c r="P9671" t="s">
        <v>24</v>
      </c>
      <c r="Q9671">
        <v>1</v>
      </c>
      <c r="R9671">
        <v>36</v>
      </c>
      <c r="S9671">
        <v>2</v>
      </c>
      <c r="T9671">
        <v>1346900933</v>
      </c>
      <c r="U9671">
        <v>956000944</v>
      </c>
      <c r="V9671" s="12" t="s">
        <v>1765</v>
      </c>
      <c r="W9671">
        <v>720</v>
      </c>
      <c r="X9671" t="s">
        <v>1831</v>
      </c>
      <c r="Y9671" t="s">
        <v>1739</v>
      </c>
      <c r="Z9671">
        <v>1346900933</v>
      </c>
      <c r="AA9671" t="s">
        <v>1832</v>
      </c>
      <c r="AB9671" t="s">
        <v>1739</v>
      </c>
      <c r="AC9671">
        <v>1346900933</v>
      </c>
    </row>
    <row r="9672" spans="1:29" x14ac:dyDescent="0.35">
      <c r="A9672" t="s">
        <v>1564</v>
      </c>
      <c r="B9672" t="s">
        <v>1565</v>
      </c>
      <c r="C9672" t="s">
        <v>1566</v>
      </c>
      <c r="D9672" s="4" t="s">
        <v>1567</v>
      </c>
      <c r="E9672" t="s">
        <v>37</v>
      </c>
      <c r="F9672" t="s">
        <v>20</v>
      </c>
      <c r="G9672" t="s">
        <v>1831</v>
      </c>
      <c r="H9672" t="s">
        <v>1831</v>
      </c>
      <c r="I9672">
        <v>1346900933</v>
      </c>
      <c r="J9672" t="s">
        <v>21</v>
      </c>
      <c r="K9672" t="s">
        <v>22</v>
      </c>
      <c r="L9672" s="5">
        <v>45422</v>
      </c>
      <c r="M9672" s="5">
        <v>45422</v>
      </c>
      <c r="N9672">
        <v>12</v>
      </c>
      <c r="O9672" t="s">
        <v>23</v>
      </c>
      <c r="P9672" t="s">
        <v>24</v>
      </c>
      <c r="Q9672">
        <v>1</v>
      </c>
      <c r="R9672">
        <v>36</v>
      </c>
      <c r="S9672">
        <v>2</v>
      </c>
      <c r="T9672">
        <v>1346900933</v>
      </c>
      <c r="U9672">
        <v>956000944</v>
      </c>
      <c r="V9672" s="12" t="s">
        <v>1765</v>
      </c>
      <c r="W9672">
        <v>720</v>
      </c>
      <c r="X9672" t="s">
        <v>1831</v>
      </c>
      <c r="Y9672" t="s">
        <v>1739</v>
      </c>
      <c r="Z9672">
        <v>1346900933</v>
      </c>
      <c r="AA9672" t="s">
        <v>1832</v>
      </c>
      <c r="AB9672" t="s">
        <v>1739</v>
      </c>
      <c r="AC9672">
        <v>1346900933</v>
      </c>
    </row>
    <row r="9673" spans="1:29" x14ac:dyDescent="0.35">
      <c r="A9673" t="s">
        <v>1564</v>
      </c>
      <c r="B9673" t="s">
        <v>1565</v>
      </c>
      <c r="C9673" t="s">
        <v>1566</v>
      </c>
      <c r="D9673" s="4" t="s">
        <v>1567</v>
      </c>
      <c r="E9673" t="s">
        <v>37</v>
      </c>
      <c r="F9673" t="s">
        <v>20</v>
      </c>
      <c r="G9673" t="s">
        <v>1831</v>
      </c>
      <c r="H9673" t="s">
        <v>1831</v>
      </c>
      <c r="I9673">
        <v>1346900933</v>
      </c>
      <c r="J9673" t="s">
        <v>21</v>
      </c>
      <c r="K9673" t="s">
        <v>22</v>
      </c>
      <c r="L9673" s="5">
        <v>45423</v>
      </c>
      <c r="M9673" s="5">
        <v>45423</v>
      </c>
      <c r="N9673">
        <v>12</v>
      </c>
      <c r="O9673" t="s">
        <v>23</v>
      </c>
      <c r="P9673" t="s">
        <v>24</v>
      </c>
      <c r="Q9673">
        <v>1</v>
      </c>
      <c r="R9673">
        <v>36</v>
      </c>
      <c r="S9673">
        <v>2</v>
      </c>
      <c r="T9673">
        <v>1346900933</v>
      </c>
      <c r="U9673">
        <v>956000944</v>
      </c>
      <c r="V9673" s="12" t="s">
        <v>1765</v>
      </c>
      <c r="W9673">
        <v>720</v>
      </c>
      <c r="X9673" t="s">
        <v>1831</v>
      </c>
      <c r="Y9673" t="s">
        <v>1739</v>
      </c>
      <c r="Z9673">
        <v>1346900933</v>
      </c>
      <c r="AA9673" t="s">
        <v>1832</v>
      </c>
      <c r="AB9673" t="s">
        <v>1739</v>
      </c>
      <c r="AC9673">
        <v>1346900933</v>
      </c>
    </row>
    <row r="9674" spans="1:29" x14ac:dyDescent="0.35">
      <c r="A9674" t="s">
        <v>1564</v>
      </c>
      <c r="B9674" t="s">
        <v>1565</v>
      </c>
      <c r="C9674" t="s">
        <v>1566</v>
      </c>
      <c r="D9674" s="4" t="s">
        <v>1567</v>
      </c>
      <c r="E9674" t="s">
        <v>37</v>
      </c>
      <c r="F9674" t="s">
        <v>20</v>
      </c>
      <c r="G9674" t="s">
        <v>1831</v>
      </c>
      <c r="H9674" t="s">
        <v>1831</v>
      </c>
      <c r="I9674">
        <v>1346900933</v>
      </c>
      <c r="J9674" t="s">
        <v>21</v>
      </c>
      <c r="K9674" t="s">
        <v>22</v>
      </c>
      <c r="L9674" s="5">
        <v>45424</v>
      </c>
      <c r="M9674" s="5">
        <v>45424</v>
      </c>
      <c r="N9674">
        <v>12</v>
      </c>
      <c r="O9674" t="s">
        <v>23</v>
      </c>
      <c r="P9674" t="s">
        <v>24</v>
      </c>
      <c r="Q9674">
        <v>1</v>
      </c>
      <c r="R9674">
        <v>36</v>
      </c>
      <c r="S9674">
        <v>2</v>
      </c>
      <c r="T9674">
        <v>1346900933</v>
      </c>
      <c r="U9674">
        <v>956000944</v>
      </c>
      <c r="V9674" s="12" t="s">
        <v>1765</v>
      </c>
      <c r="W9674">
        <v>720</v>
      </c>
      <c r="X9674" t="s">
        <v>1831</v>
      </c>
      <c r="Y9674" t="s">
        <v>1739</v>
      </c>
      <c r="Z9674">
        <v>1346900933</v>
      </c>
      <c r="AA9674" t="s">
        <v>1832</v>
      </c>
      <c r="AB9674" t="s">
        <v>1739</v>
      </c>
      <c r="AC9674">
        <v>1346900933</v>
      </c>
    </row>
    <row r="9675" spans="1:29" x14ac:dyDescent="0.35">
      <c r="A9675" t="s">
        <v>1564</v>
      </c>
      <c r="B9675" t="s">
        <v>1565</v>
      </c>
      <c r="C9675" t="s">
        <v>1566</v>
      </c>
      <c r="D9675" s="4" t="s">
        <v>1567</v>
      </c>
      <c r="E9675" t="s">
        <v>37</v>
      </c>
      <c r="F9675" t="s">
        <v>20</v>
      </c>
      <c r="G9675" t="s">
        <v>1831</v>
      </c>
      <c r="H9675" t="s">
        <v>1831</v>
      </c>
      <c r="I9675">
        <v>1346900933</v>
      </c>
      <c r="J9675" t="s">
        <v>21</v>
      </c>
      <c r="K9675" t="s">
        <v>22</v>
      </c>
      <c r="L9675" s="5">
        <v>45425</v>
      </c>
      <c r="M9675" s="5">
        <v>45425</v>
      </c>
      <c r="N9675">
        <v>12</v>
      </c>
      <c r="O9675" t="s">
        <v>23</v>
      </c>
      <c r="P9675" t="s">
        <v>24</v>
      </c>
      <c r="Q9675">
        <v>1</v>
      </c>
      <c r="R9675">
        <v>36</v>
      </c>
      <c r="S9675">
        <v>2</v>
      </c>
      <c r="T9675">
        <v>1346900933</v>
      </c>
      <c r="U9675">
        <v>956000944</v>
      </c>
      <c r="V9675" s="12" t="s">
        <v>1765</v>
      </c>
      <c r="W9675">
        <v>720</v>
      </c>
      <c r="X9675" t="s">
        <v>1831</v>
      </c>
      <c r="Y9675" t="s">
        <v>1739</v>
      </c>
      <c r="Z9675">
        <v>1346900933</v>
      </c>
      <c r="AA9675" t="s">
        <v>1832</v>
      </c>
      <c r="AB9675" t="s">
        <v>1739</v>
      </c>
      <c r="AC9675">
        <v>1346900933</v>
      </c>
    </row>
    <row r="9676" spans="1:29" x14ac:dyDescent="0.35">
      <c r="A9676" t="s">
        <v>1564</v>
      </c>
      <c r="B9676" t="s">
        <v>1565</v>
      </c>
      <c r="C9676" t="s">
        <v>1566</v>
      </c>
      <c r="D9676" s="4" t="s">
        <v>1567</v>
      </c>
      <c r="E9676" t="s">
        <v>37</v>
      </c>
      <c r="F9676" t="s">
        <v>20</v>
      </c>
      <c r="G9676" t="s">
        <v>1831</v>
      </c>
      <c r="H9676" t="s">
        <v>1831</v>
      </c>
      <c r="I9676">
        <v>1346900933</v>
      </c>
      <c r="J9676" t="s">
        <v>21</v>
      </c>
      <c r="K9676" t="s">
        <v>22</v>
      </c>
      <c r="L9676" s="5">
        <v>45428</v>
      </c>
      <c r="M9676" s="5">
        <v>45428</v>
      </c>
      <c r="N9676">
        <v>12</v>
      </c>
      <c r="O9676" t="s">
        <v>23</v>
      </c>
      <c r="P9676" t="s">
        <v>24</v>
      </c>
      <c r="Q9676">
        <v>1</v>
      </c>
      <c r="R9676">
        <v>36</v>
      </c>
      <c r="S9676">
        <v>2</v>
      </c>
      <c r="T9676">
        <v>1346900933</v>
      </c>
      <c r="U9676">
        <v>956000944</v>
      </c>
      <c r="V9676" s="12" t="s">
        <v>1765</v>
      </c>
      <c r="W9676">
        <v>720</v>
      </c>
      <c r="X9676" t="s">
        <v>1831</v>
      </c>
      <c r="Y9676" t="s">
        <v>1739</v>
      </c>
      <c r="Z9676">
        <v>1346900933</v>
      </c>
      <c r="AA9676" t="s">
        <v>1832</v>
      </c>
      <c r="AB9676" t="s">
        <v>1739</v>
      </c>
      <c r="AC9676">
        <v>1346900933</v>
      </c>
    </row>
    <row r="9677" spans="1:29" x14ac:dyDescent="0.35">
      <c r="A9677" t="s">
        <v>1564</v>
      </c>
      <c r="B9677" t="s">
        <v>1565</v>
      </c>
      <c r="C9677" t="s">
        <v>1566</v>
      </c>
      <c r="D9677" s="4" t="s">
        <v>1567</v>
      </c>
      <c r="E9677" t="s">
        <v>37</v>
      </c>
      <c r="F9677" t="s">
        <v>20</v>
      </c>
      <c r="G9677" t="s">
        <v>1831</v>
      </c>
      <c r="H9677" t="s">
        <v>1831</v>
      </c>
      <c r="I9677">
        <v>1346900933</v>
      </c>
      <c r="J9677" t="s">
        <v>21</v>
      </c>
      <c r="K9677" t="s">
        <v>22</v>
      </c>
      <c r="L9677" s="5">
        <v>45429</v>
      </c>
      <c r="M9677" s="5">
        <v>45429</v>
      </c>
      <c r="N9677">
        <v>12</v>
      </c>
      <c r="O9677" t="s">
        <v>23</v>
      </c>
      <c r="P9677" t="s">
        <v>24</v>
      </c>
      <c r="Q9677">
        <v>1</v>
      </c>
      <c r="R9677">
        <v>36</v>
      </c>
      <c r="S9677">
        <v>2</v>
      </c>
      <c r="T9677">
        <v>1346900933</v>
      </c>
      <c r="U9677">
        <v>956000944</v>
      </c>
      <c r="V9677" s="12" t="s">
        <v>1765</v>
      </c>
      <c r="W9677">
        <v>720</v>
      </c>
      <c r="X9677" t="s">
        <v>1831</v>
      </c>
      <c r="Y9677" t="s">
        <v>1739</v>
      </c>
      <c r="Z9677">
        <v>1346900933</v>
      </c>
      <c r="AA9677" t="s">
        <v>1832</v>
      </c>
      <c r="AB9677" t="s">
        <v>1739</v>
      </c>
      <c r="AC9677">
        <v>1346900933</v>
      </c>
    </row>
    <row r="9678" spans="1:29" x14ac:dyDescent="0.35">
      <c r="A9678" t="s">
        <v>1564</v>
      </c>
      <c r="B9678" t="s">
        <v>1565</v>
      </c>
      <c r="C9678" t="s">
        <v>1566</v>
      </c>
      <c r="D9678" s="4" t="s">
        <v>1567</v>
      </c>
      <c r="E9678" t="s">
        <v>37</v>
      </c>
      <c r="F9678" t="s">
        <v>20</v>
      </c>
      <c r="G9678" t="s">
        <v>1831</v>
      </c>
      <c r="H9678" t="s">
        <v>1831</v>
      </c>
      <c r="I9678">
        <v>1346900933</v>
      </c>
      <c r="J9678" t="s">
        <v>21</v>
      </c>
      <c r="K9678" t="s">
        <v>22</v>
      </c>
      <c r="L9678" s="5">
        <v>45430</v>
      </c>
      <c r="M9678" s="5">
        <v>45430</v>
      </c>
      <c r="N9678">
        <v>12</v>
      </c>
      <c r="O9678" t="s">
        <v>23</v>
      </c>
      <c r="P9678" t="s">
        <v>24</v>
      </c>
      <c r="Q9678">
        <v>1</v>
      </c>
      <c r="R9678">
        <v>36</v>
      </c>
      <c r="S9678">
        <v>2</v>
      </c>
      <c r="T9678">
        <v>1346900933</v>
      </c>
      <c r="U9678">
        <v>956000944</v>
      </c>
      <c r="V9678" s="12" t="s">
        <v>1765</v>
      </c>
      <c r="W9678">
        <v>720</v>
      </c>
      <c r="X9678" t="s">
        <v>1831</v>
      </c>
      <c r="Y9678" t="s">
        <v>1739</v>
      </c>
      <c r="Z9678">
        <v>1346900933</v>
      </c>
      <c r="AA9678" t="s">
        <v>1832</v>
      </c>
      <c r="AB9678" t="s">
        <v>1739</v>
      </c>
      <c r="AC9678">
        <v>1346900933</v>
      </c>
    </row>
    <row r="9679" spans="1:29" x14ac:dyDescent="0.35">
      <c r="A9679" t="s">
        <v>1564</v>
      </c>
      <c r="B9679" t="s">
        <v>1565</v>
      </c>
      <c r="C9679" t="s">
        <v>1566</v>
      </c>
      <c r="D9679" s="4" t="s">
        <v>1567</v>
      </c>
      <c r="E9679" t="s">
        <v>37</v>
      </c>
      <c r="F9679" t="s">
        <v>20</v>
      </c>
      <c r="G9679" t="s">
        <v>1831</v>
      </c>
      <c r="H9679" t="s">
        <v>1831</v>
      </c>
      <c r="I9679">
        <v>1346900933</v>
      </c>
      <c r="J9679" t="s">
        <v>21</v>
      </c>
      <c r="K9679" t="s">
        <v>22</v>
      </c>
      <c r="L9679" s="5">
        <v>45431</v>
      </c>
      <c r="M9679" s="5">
        <v>45431</v>
      </c>
      <c r="N9679">
        <v>12</v>
      </c>
      <c r="O9679" t="s">
        <v>23</v>
      </c>
      <c r="P9679" t="s">
        <v>24</v>
      </c>
      <c r="Q9679">
        <v>1</v>
      </c>
      <c r="R9679">
        <v>36</v>
      </c>
      <c r="S9679">
        <v>2</v>
      </c>
      <c r="T9679">
        <v>1346900933</v>
      </c>
      <c r="U9679">
        <v>956000944</v>
      </c>
      <c r="V9679" s="12" t="s">
        <v>1765</v>
      </c>
      <c r="W9679">
        <v>720</v>
      </c>
      <c r="X9679" t="s">
        <v>1831</v>
      </c>
      <c r="Y9679" t="s">
        <v>1739</v>
      </c>
      <c r="Z9679">
        <v>1346900933</v>
      </c>
      <c r="AA9679" t="s">
        <v>1832</v>
      </c>
      <c r="AB9679" t="s">
        <v>1739</v>
      </c>
      <c r="AC9679">
        <v>1346900933</v>
      </c>
    </row>
    <row r="9680" spans="1:29" x14ac:dyDescent="0.35">
      <c r="A9680" t="s">
        <v>1564</v>
      </c>
      <c r="B9680" t="s">
        <v>1565</v>
      </c>
      <c r="C9680" t="s">
        <v>1566</v>
      </c>
      <c r="D9680" s="4" t="s">
        <v>1567</v>
      </c>
      <c r="E9680" t="s">
        <v>37</v>
      </c>
      <c r="F9680" t="s">
        <v>20</v>
      </c>
      <c r="G9680" t="s">
        <v>1831</v>
      </c>
      <c r="H9680" t="s">
        <v>1831</v>
      </c>
      <c r="I9680">
        <v>1346900933</v>
      </c>
      <c r="J9680" t="s">
        <v>21</v>
      </c>
      <c r="K9680" t="s">
        <v>22</v>
      </c>
      <c r="L9680" s="5">
        <v>45432</v>
      </c>
      <c r="M9680" s="5">
        <v>45432</v>
      </c>
      <c r="N9680">
        <v>12</v>
      </c>
      <c r="O9680" t="s">
        <v>23</v>
      </c>
      <c r="P9680" t="s">
        <v>24</v>
      </c>
      <c r="Q9680">
        <v>1</v>
      </c>
      <c r="R9680">
        <v>36</v>
      </c>
      <c r="S9680">
        <v>2</v>
      </c>
      <c r="T9680">
        <v>1346900933</v>
      </c>
      <c r="U9680">
        <v>956000944</v>
      </c>
      <c r="V9680" s="12" t="s">
        <v>1765</v>
      </c>
      <c r="W9680">
        <v>720</v>
      </c>
      <c r="X9680" t="s">
        <v>1831</v>
      </c>
      <c r="Y9680" t="s">
        <v>1739</v>
      </c>
      <c r="Z9680">
        <v>1346900933</v>
      </c>
      <c r="AA9680" t="s">
        <v>1832</v>
      </c>
      <c r="AB9680" t="s">
        <v>1739</v>
      </c>
      <c r="AC9680">
        <v>1346900933</v>
      </c>
    </row>
    <row r="9681" spans="1:29" x14ac:dyDescent="0.35">
      <c r="A9681" t="s">
        <v>1564</v>
      </c>
      <c r="B9681" t="s">
        <v>1565</v>
      </c>
      <c r="C9681" t="s">
        <v>1566</v>
      </c>
      <c r="D9681" s="4" t="s">
        <v>1567</v>
      </c>
      <c r="E9681" t="s">
        <v>37</v>
      </c>
      <c r="F9681" t="s">
        <v>20</v>
      </c>
      <c r="G9681" t="s">
        <v>1831</v>
      </c>
      <c r="H9681" t="s">
        <v>1831</v>
      </c>
      <c r="I9681">
        <v>1346900933</v>
      </c>
      <c r="J9681" t="s">
        <v>21</v>
      </c>
      <c r="K9681" t="s">
        <v>22</v>
      </c>
      <c r="L9681" s="5">
        <v>45435</v>
      </c>
      <c r="M9681" s="5">
        <v>45435</v>
      </c>
      <c r="N9681">
        <v>12</v>
      </c>
      <c r="O9681" t="s">
        <v>23</v>
      </c>
      <c r="P9681" t="s">
        <v>24</v>
      </c>
      <c r="Q9681">
        <v>1</v>
      </c>
      <c r="R9681">
        <v>36</v>
      </c>
      <c r="S9681">
        <v>2</v>
      </c>
      <c r="T9681">
        <v>1346900933</v>
      </c>
      <c r="U9681">
        <v>956000944</v>
      </c>
      <c r="V9681" s="12" t="s">
        <v>1765</v>
      </c>
      <c r="W9681">
        <v>720</v>
      </c>
      <c r="X9681" t="s">
        <v>1831</v>
      </c>
      <c r="Y9681" t="s">
        <v>1739</v>
      </c>
      <c r="Z9681">
        <v>1346900933</v>
      </c>
      <c r="AA9681" t="s">
        <v>1832</v>
      </c>
      <c r="AB9681" t="s">
        <v>1739</v>
      </c>
      <c r="AC9681">
        <v>1346900933</v>
      </c>
    </row>
    <row r="9682" spans="1:29" x14ac:dyDescent="0.35">
      <c r="A9682" t="s">
        <v>1564</v>
      </c>
      <c r="B9682" t="s">
        <v>1565</v>
      </c>
      <c r="C9682" t="s">
        <v>1566</v>
      </c>
      <c r="D9682" s="4" t="s">
        <v>1567</v>
      </c>
      <c r="E9682" t="s">
        <v>37</v>
      </c>
      <c r="F9682" t="s">
        <v>20</v>
      </c>
      <c r="G9682" t="s">
        <v>1831</v>
      </c>
      <c r="H9682" t="s">
        <v>1831</v>
      </c>
      <c r="I9682">
        <v>1346900933</v>
      </c>
      <c r="J9682" t="s">
        <v>21</v>
      </c>
      <c r="K9682" t="s">
        <v>22</v>
      </c>
      <c r="L9682" s="5">
        <v>45436</v>
      </c>
      <c r="M9682" s="5">
        <v>45436</v>
      </c>
      <c r="N9682">
        <v>12</v>
      </c>
      <c r="O9682" t="s">
        <v>23</v>
      </c>
      <c r="P9682" t="s">
        <v>24</v>
      </c>
      <c r="Q9682">
        <v>1</v>
      </c>
      <c r="R9682">
        <v>36</v>
      </c>
      <c r="S9682">
        <v>2</v>
      </c>
      <c r="T9682">
        <v>1346900933</v>
      </c>
      <c r="U9682">
        <v>956000944</v>
      </c>
      <c r="V9682" s="12" t="s">
        <v>1765</v>
      </c>
      <c r="W9682">
        <v>720</v>
      </c>
      <c r="X9682" t="s">
        <v>1831</v>
      </c>
      <c r="Y9682" t="s">
        <v>1739</v>
      </c>
      <c r="Z9682">
        <v>1346900933</v>
      </c>
      <c r="AA9682" t="s">
        <v>1832</v>
      </c>
      <c r="AB9682" t="s">
        <v>1739</v>
      </c>
      <c r="AC9682">
        <v>1346900933</v>
      </c>
    </row>
    <row r="9683" spans="1:29" x14ac:dyDescent="0.35">
      <c r="A9683" t="s">
        <v>1564</v>
      </c>
      <c r="B9683" t="s">
        <v>1565</v>
      </c>
      <c r="C9683" t="s">
        <v>1566</v>
      </c>
      <c r="D9683" s="4" t="s">
        <v>1567</v>
      </c>
      <c r="E9683" t="s">
        <v>37</v>
      </c>
      <c r="F9683" t="s">
        <v>20</v>
      </c>
      <c r="G9683" t="s">
        <v>1831</v>
      </c>
      <c r="H9683" t="s">
        <v>1831</v>
      </c>
      <c r="I9683">
        <v>1346900933</v>
      </c>
      <c r="J9683" t="s">
        <v>21</v>
      </c>
      <c r="K9683" t="s">
        <v>22</v>
      </c>
      <c r="L9683" s="5">
        <v>45437</v>
      </c>
      <c r="M9683" s="5">
        <v>45437</v>
      </c>
      <c r="N9683">
        <v>12</v>
      </c>
      <c r="O9683" t="s">
        <v>23</v>
      </c>
      <c r="P9683" t="s">
        <v>24</v>
      </c>
      <c r="Q9683">
        <v>1</v>
      </c>
      <c r="R9683">
        <v>36</v>
      </c>
      <c r="S9683">
        <v>2</v>
      </c>
      <c r="T9683">
        <v>1346900933</v>
      </c>
      <c r="U9683">
        <v>956000944</v>
      </c>
      <c r="V9683" s="12" t="s">
        <v>1765</v>
      </c>
      <c r="W9683">
        <v>720</v>
      </c>
      <c r="X9683" t="s">
        <v>1831</v>
      </c>
      <c r="Y9683" t="s">
        <v>1739</v>
      </c>
      <c r="Z9683">
        <v>1346900933</v>
      </c>
      <c r="AA9683" t="s">
        <v>1832</v>
      </c>
      <c r="AB9683" t="s">
        <v>1739</v>
      </c>
      <c r="AC9683">
        <v>1346900933</v>
      </c>
    </row>
    <row r="9684" spans="1:29" x14ac:dyDescent="0.35">
      <c r="A9684" t="s">
        <v>1564</v>
      </c>
      <c r="B9684" t="s">
        <v>1565</v>
      </c>
      <c r="C9684" t="s">
        <v>1566</v>
      </c>
      <c r="D9684" s="4" t="s">
        <v>1567</v>
      </c>
      <c r="E9684" t="s">
        <v>37</v>
      </c>
      <c r="F9684" t="s">
        <v>20</v>
      </c>
      <c r="G9684" t="s">
        <v>1831</v>
      </c>
      <c r="H9684" t="s">
        <v>1831</v>
      </c>
      <c r="I9684">
        <v>1346900933</v>
      </c>
      <c r="J9684" t="s">
        <v>21</v>
      </c>
      <c r="K9684" t="s">
        <v>22</v>
      </c>
      <c r="L9684" s="5">
        <v>45438</v>
      </c>
      <c r="M9684" s="5">
        <v>45438</v>
      </c>
      <c r="N9684">
        <v>12</v>
      </c>
      <c r="O9684" t="s">
        <v>23</v>
      </c>
      <c r="P9684" t="s">
        <v>24</v>
      </c>
      <c r="Q9684">
        <v>1</v>
      </c>
      <c r="R9684">
        <v>36</v>
      </c>
      <c r="S9684">
        <v>2</v>
      </c>
      <c r="T9684">
        <v>1346900933</v>
      </c>
      <c r="U9684">
        <v>956000944</v>
      </c>
      <c r="V9684" s="12" t="s">
        <v>1765</v>
      </c>
      <c r="W9684">
        <v>720</v>
      </c>
      <c r="X9684" t="s">
        <v>1831</v>
      </c>
      <c r="Y9684" t="s">
        <v>1739</v>
      </c>
      <c r="Z9684">
        <v>1346900933</v>
      </c>
      <c r="AA9684" t="s">
        <v>1832</v>
      </c>
      <c r="AB9684" t="s">
        <v>1739</v>
      </c>
      <c r="AC9684">
        <v>1346900933</v>
      </c>
    </row>
    <row r="9685" spans="1:29" x14ac:dyDescent="0.35">
      <c r="A9685" t="s">
        <v>1564</v>
      </c>
      <c r="B9685" t="s">
        <v>1565</v>
      </c>
      <c r="C9685" t="s">
        <v>1566</v>
      </c>
      <c r="D9685" s="4" t="s">
        <v>1567</v>
      </c>
      <c r="E9685" t="s">
        <v>37</v>
      </c>
      <c r="F9685" t="s">
        <v>20</v>
      </c>
      <c r="G9685" t="s">
        <v>1831</v>
      </c>
      <c r="H9685" t="s">
        <v>1831</v>
      </c>
      <c r="I9685">
        <v>1346900933</v>
      </c>
      <c r="J9685" t="s">
        <v>21</v>
      </c>
      <c r="K9685" t="s">
        <v>22</v>
      </c>
      <c r="L9685" s="5">
        <v>45439</v>
      </c>
      <c r="M9685" s="5">
        <v>45439</v>
      </c>
      <c r="N9685">
        <v>12</v>
      </c>
      <c r="O9685" t="s">
        <v>23</v>
      </c>
      <c r="P9685" t="s">
        <v>24</v>
      </c>
      <c r="Q9685">
        <v>1</v>
      </c>
      <c r="R9685">
        <v>36</v>
      </c>
      <c r="S9685">
        <v>2</v>
      </c>
      <c r="T9685">
        <v>1346900933</v>
      </c>
      <c r="U9685">
        <v>956000944</v>
      </c>
      <c r="V9685" s="12" t="s">
        <v>1765</v>
      </c>
      <c r="W9685">
        <v>720</v>
      </c>
      <c r="X9685" t="s">
        <v>1831</v>
      </c>
      <c r="Y9685" t="s">
        <v>1739</v>
      </c>
      <c r="Z9685">
        <v>1346900933</v>
      </c>
      <c r="AA9685" t="s">
        <v>1832</v>
      </c>
      <c r="AB9685" t="s">
        <v>1739</v>
      </c>
      <c r="AC9685">
        <v>1346900933</v>
      </c>
    </row>
    <row r="9686" spans="1:29" x14ac:dyDescent="0.35">
      <c r="A9686" t="s">
        <v>1564</v>
      </c>
      <c r="B9686" t="s">
        <v>1565</v>
      </c>
      <c r="C9686" t="s">
        <v>1566</v>
      </c>
      <c r="D9686" s="4" t="s">
        <v>1567</v>
      </c>
      <c r="E9686" t="s">
        <v>37</v>
      </c>
      <c r="F9686" t="s">
        <v>20</v>
      </c>
      <c r="G9686" t="s">
        <v>1831</v>
      </c>
      <c r="H9686" t="s">
        <v>1831</v>
      </c>
      <c r="I9686">
        <v>1346900933</v>
      </c>
      <c r="J9686" t="s">
        <v>21</v>
      </c>
      <c r="K9686" t="s">
        <v>22</v>
      </c>
      <c r="L9686" s="5">
        <v>45442</v>
      </c>
      <c r="M9686" s="5">
        <v>45442</v>
      </c>
      <c r="N9686">
        <v>12</v>
      </c>
      <c r="O9686" t="s">
        <v>23</v>
      </c>
      <c r="P9686" t="s">
        <v>24</v>
      </c>
      <c r="Q9686">
        <v>1</v>
      </c>
      <c r="R9686">
        <v>36</v>
      </c>
      <c r="S9686">
        <v>2</v>
      </c>
      <c r="T9686">
        <v>1346900933</v>
      </c>
      <c r="U9686">
        <v>956000944</v>
      </c>
      <c r="V9686" s="12" t="s">
        <v>1765</v>
      </c>
      <c r="W9686">
        <v>720</v>
      </c>
      <c r="X9686" t="s">
        <v>1831</v>
      </c>
      <c r="Y9686" t="s">
        <v>1739</v>
      </c>
      <c r="Z9686">
        <v>1346900933</v>
      </c>
      <c r="AA9686" t="s">
        <v>1832</v>
      </c>
      <c r="AB9686" t="s">
        <v>1739</v>
      </c>
      <c r="AC9686">
        <v>1346900933</v>
      </c>
    </row>
    <row r="9687" spans="1:29" x14ac:dyDescent="0.35">
      <c r="A9687" t="s">
        <v>1564</v>
      </c>
      <c r="B9687" t="s">
        <v>1565</v>
      </c>
      <c r="C9687" t="s">
        <v>1566</v>
      </c>
      <c r="D9687" s="4" t="s">
        <v>1567</v>
      </c>
      <c r="E9687" t="s">
        <v>37</v>
      </c>
      <c r="F9687" t="s">
        <v>20</v>
      </c>
      <c r="G9687" t="s">
        <v>1831</v>
      </c>
      <c r="H9687" t="s">
        <v>1831</v>
      </c>
      <c r="I9687">
        <v>1346900933</v>
      </c>
      <c r="J9687" t="s">
        <v>21</v>
      </c>
      <c r="K9687" t="s">
        <v>22</v>
      </c>
      <c r="L9687" s="5">
        <v>45443</v>
      </c>
      <c r="M9687" s="5">
        <v>45443</v>
      </c>
      <c r="N9687">
        <v>12</v>
      </c>
      <c r="O9687" t="s">
        <v>23</v>
      </c>
      <c r="P9687" t="s">
        <v>24</v>
      </c>
      <c r="Q9687">
        <v>1</v>
      </c>
      <c r="R9687">
        <v>36</v>
      </c>
      <c r="S9687">
        <v>2</v>
      </c>
      <c r="T9687">
        <v>1346900933</v>
      </c>
      <c r="U9687">
        <v>956000944</v>
      </c>
      <c r="V9687" s="12" t="s">
        <v>1765</v>
      </c>
      <c r="W9687">
        <v>720</v>
      </c>
      <c r="X9687" t="s">
        <v>1831</v>
      </c>
      <c r="Y9687" t="s">
        <v>1739</v>
      </c>
      <c r="Z9687">
        <v>1346900933</v>
      </c>
      <c r="AA9687" t="s">
        <v>1832</v>
      </c>
      <c r="AB9687" t="s">
        <v>1739</v>
      </c>
      <c r="AC9687">
        <v>1346900933</v>
      </c>
    </row>
    <row r="9688" spans="1:29" x14ac:dyDescent="0.35">
      <c r="A9688" t="s">
        <v>27</v>
      </c>
      <c r="B9688" t="s">
        <v>28</v>
      </c>
      <c r="C9688" t="s">
        <v>29</v>
      </c>
      <c r="D9688" s="4">
        <v>30726</v>
      </c>
      <c r="E9688" t="s">
        <v>19</v>
      </c>
      <c r="F9688" t="s">
        <v>20</v>
      </c>
      <c r="G9688" t="s">
        <v>1831</v>
      </c>
      <c r="H9688" t="s">
        <v>1831</v>
      </c>
      <c r="I9688">
        <v>1346900933</v>
      </c>
      <c r="J9688" t="s">
        <v>21</v>
      </c>
      <c r="K9688" t="s">
        <v>22</v>
      </c>
      <c r="L9688" s="5">
        <v>45413</v>
      </c>
      <c r="M9688" s="5">
        <v>45413</v>
      </c>
      <c r="N9688">
        <v>12</v>
      </c>
      <c r="O9688" t="s">
        <v>23</v>
      </c>
      <c r="P9688" t="s">
        <v>24</v>
      </c>
      <c r="Q9688">
        <v>1</v>
      </c>
      <c r="R9688">
        <v>36</v>
      </c>
      <c r="S9688">
        <v>2</v>
      </c>
      <c r="T9688">
        <v>1346900933</v>
      </c>
      <c r="U9688">
        <v>956000944</v>
      </c>
      <c r="V9688" s="12">
        <v>407628</v>
      </c>
      <c r="W9688">
        <v>1224</v>
      </c>
      <c r="X9688" t="s">
        <v>1831</v>
      </c>
      <c r="Y9688" t="s">
        <v>1739</v>
      </c>
      <c r="Z9688">
        <v>1346900933</v>
      </c>
      <c r="AA9688" t="s">
        <v>1832</v>
      </c>
      <c r="AB9688" t="s">
        <v>1739</v>
      </c>
      <c r="AC9688">
        <v>1346900933</v>
      </c>
    </row>
    <row r="9689" spans="1:29" x14ac:dyDescent="0.35">
      <c r="A9689" t="s">
        <v>27</v>
      </c>
      <c r="B9689" t="s">
        <v>28</v>
      </c>
      <c r="C9689" t="s">
        <v>29</v>
      </c>
      <c r="D9689" s="4">
        <v>30726</v>
      </c>
      <c r="E9689" t="s">
        <v>19</v>
      </c>
      <c r="F9689" t="s">
        <v>20</v>
      </c>
      <c r="G9689" t="s">
        <v>1831</v>
      </c>
      <c r="H9689" t="s">
        <v>1831</v>
      </c>
      <c r="I9689">
        <v>1346900933</v>
      </c>
      <c r="J9689" t="s">
        <v>21</v>
      </c>
      <c r="K9689" t="s">
        <v>22</v>
      </c>
      <c r="L9689" s="5">
        <v>45414</v>
      </c>
      <c r="M9689" s="5">
        <v>45414</v>
      </c>
      <c r="N9689">
        <v>12</v>
      </c>
      <c r="O9689" t="s">
        <v>23</v>
      </c>
      <c r="P9689" t="s">
        <v>24</v>
      </c>
      <c r="Q9689">
        <v>1</v>
      </c>
      <c r="R9689">
        <v>36</v>
      </c>
      <c r="S9689">
        <v>2</v>
      </c>
      <c r="T9689">
        <v>1346900933</v>
      </c>
      <c r="U9689">
        <v>956000944</v>
      </c>
      <c r="V9689" s="12">
        <v>407628</v>
      </c>
      <c r="W9689">
        <v>1224</v>
      </c>
      <c r="X9689" t="s">
        <v>1831</v>
      </c>
      <c r="Y9689" t="s">
        <v>1739</v>
      </c>
      <c r="Z9689">
        <v>1346900933</v>
      </c>
      <c r="AA9689" t="s">
        <v>1832</v>
      </c>
      <c r="AB9689" t="s">
        <v>1739</v>
      </c>
      <c r="AC9689">
        <v>1346900933</v>
      </c>
    </row>
    <row r="9690" spans="1:29" x14ac:dyDescent="0.35">
      <c r="A9690" t="s">
        <v>27</v>
      </c>
      <c r="B9690" t="s">
        <v>28</v>
      </c>
      <c r="C9690" t="s">
        <v>29</v>
      </c>
      <c r="D9690" s="4">
        <v>30726</v>
      </c>
      <c r="E9690" t="s">
        <v>19</v>
      </c>
      <c r="F9690" t="s">
        <v>20</v>
      </c>
      <c r="G9690" t="s">
        <v>1831</v>
      </c>
      <c r="H9690" t="s">
        <v>1831</v>
      </c>
      <c r="I9690">
        <v>1346900933</v>
      </c>
      <c r="J9690" t="s">
        <v>21</v>
      </c>
      <c r="K9690" t="s">
        <v>22</v>
      </c>
      <c r="L9690" s="5">
        <v>45415</v>
      </c>
      <c r="M9690" s="5">
        <v>45415</v>
      </c>
      <c r="N9690">
        <v>12</v>
      </c>
      <c r="O9690" t="s">
        <v>23</v>
      </c>
      <c r="P9690" t="s">
        <v>24</v>
      </c>
      <c r="Q9690">
        <v>1</v>
      </c>
      <c r="R9690">
        <v>36</v>
      </c>
      <c r="S9690">
        <v>2</v>
      </c>
      <c r="T9690">
        <v>1346900933</v>
      </c>
      <c r="U9690">
        <v>956000944</v>
      </c>
      <c r="V9690" s="12">
        <v>407628</v>
      </c>
      <c r="W9690">
        <v>1224</v>
      </c>
      <c r="X9690" t="s">
        <v>1831</v>
      </c>
      <c r="Y9690" t="s">
        <v>1739</v>
      </c>
      <c r="Z9690">
        <v>1346900933</v>
      </c>
      <c r="AA9690" t="s">
        <v>1832</v>
      </c>
      <c r="AB9690" t="s">
        <v>1739</v>
      </c>
      <c r="AC9690">
        <v>1346900933</v>
      </c>
    </row>
    <row r="9691" spans="1:29" x14ac:dyDescent="0.35">
      <c r="A9691" t="s">
        <v>27</v>
      </c>
      <c r="B9691" t="s">
        <v>28</v>
      </c>
      <c r="C9691" t="s">
        <v>29</v>
      </c>
      <c r="D9691" s="4">
        <v>30726</v>
      </c>
      <c r="E9691" t="s">
        <v>19</v>
      </c>
      <c r="F9691" t="s">
        <v>20</v>
      </c>
      <c r="G9691" t="s">
        <v>1831</v>
      </c>
      <c r="H9691" t="s">
        <v>1831</v>
      </c>
      <c r="I9691">
        <v>1346900933</v>
      </c>
      <c r="J9691" t="s">
        <v>21</v>
      </c>
      <c r="K9691" t="s">
        <v>22</v>
      </c>
      <c r="L9691" s="5">
        <v>45416</v>
      </c>
      <c r="M9691" s="5">
        <v>45416</v>
      </c>
      <c r="N9691">
        <v>12</v>
      </c>
      <c r="O9691" t="s">
        <v>23</v>
      </c>
      <c r="P9691" t="s">
        <v>24</v>
      </c>
      <c r="Q9691">
        <v>1</v>
      </c>
      <c r="R9691">
        <v>36</v>
      </c>
      <c r="S9691">
        <v>2</v>
      </c>
      <c r="T9691">
        <v>1346900933</v>
      </c>
      <c r="U9691">
        <v>956000944</v>
      </c>
      <c r="V9691" s="12">
        <v>407628</v>
      </c>
      <c r="W9691">
        <v>1224</v>
      </c>
      <c r="X9691" t="s">
        <v>1831</v>
      </c>
      <c r="Y9691" t="s">
        <v>1739</v>
      </c>
      <c r="Z9691">
        <v>1346900933</v>
      </c>
      <c r="AA9691" t="s">
        <v>1832</v>
      </c>
      <c r="AB9691" t="s">
        <v>1739</v>
      </c>
      <c r="AC9691">
        <v>1346900933</v>
      </c>
    </row>
    <row r="9692" spans="1:29" x14ac:dyDescent="0.35">
      <c r="A9692" t="s">
        <v>27</v>
      </c>
      <c r="B9692" t="s">
        <v>28</v>
      </c>
      <c r="C9692" t="s">
        <v>29</v>
      </c>
      <c r="D9692" s="4">
        <v>30726</v>
      </c>
      <c r="E9692" t="s">
        <v>19</v>
      </c>
      <c r="F9692" t="s">
        <v>20</v>
      </c>
      <c r="G9692" t="s">
        <v>1831</v>
      </c>
      <c r="H9692" t="s">
        <v>1831</v>
      </c>
      <c r="I9692">
        <v>1346900933</v>
      </c>
      <c r="J9692" t="s">
        <v>21</v>
      </c>
      <c r="K9692" t="s">
        <v>22</v>
      </c>
      <c r="L9692" s="5">
        <v>45417</v>
      </c>
      <c r="M9692" s="5">
        <v>45417</v>
      </c>
      <c r="N9692">
        <v>12</v>
      </c>
      <c r="O9692" t="s">
        <v>23</v>
      </c>
      <c r="P9692" t="s">
        <v>24</v>
      </c>
      <c r="Q9692">
        <v>1</v>
      </c>
      <c r="R9692">
        <v>36</v>
      </c>
      <c r="S9692">
        <v>2</v>
      </c>
      <c r="T9692">
        <v>1346900933</v>
      </c>
      <c r="U9692">
        <v>956000944</v>
      </c>
      <c r="V9692" s="12">
        <v>407628</v>
      </c>
      <c r="W9692">
        <v>1224</v>
      </c>
      <c r="X9692" t="s">
        <v>1831</v>
      </c>
      <c r="Y9692" t="s">
        <v>1739</v>
      </c>
      <c r="Z9692">
        <v>1346900933</v>
      </c>
      <c r="AA9692" t="s">
        <v>1832</v>
      </c>
      <c r="AB9692" t="s">
        <v>1739</v>
      </c>
      <c r="AC9692">
        <v>1346900933</v>
      </c>
    </row>
    <row r="9693" spans="1:29" x14ac:dyDescent="0.35">
      <c r="A9693" t="s">
        <v>27</v>
      </c>
      <c r="B9693" t="s">
        <v>28</v>
      </c>
      <c r="C9693" t="s">
        <v>29</v>
      </c>
      <c r="D9693" s="4">
        <v>30726</v>
      </c>
      <c r="E9693" t="s">
        <v>19</v>
      </c>
      <c r="F9693" t="s">
        <v>20</v>
      </c>
      <c r="G9693" t="s">
        <v>1831</v>
      </c>
      <c r="H9693" t="s">
        <v>1831</v>
      </c>
      <c r="I9693">
        <v>1346900933</v>
      </c>
      <c r="J9693" t="s">
        <v>21</v>
      </c>
      <c r="K9693" t="s">
        <v>22</v>
      </c>
      <c r="L9693" s="5">
        <v>45418</v>
      </c>
      <c r="M9693" s="5">
        <v>45418</v>
      </c>
      <c r="N9693">
        <v>12</v>
      </c>
      <c r="O9693" t="s">
        <v>23</v>
      </c>
      <c r="P9693" t="s">
        <v>24</v>
      </c>
      <c r="Q9693">
        <v>1</v>
      </c>
      <c r="R9693">
        <v>36</v>
      </c>
      <c r="S9693">
        <v>2</v>
      </c>
      <c r="T9693">
        <v>1346900933</v>
      </c>
      <c r="U9693">
        <v>956000944</v>
      </c>
      <c r="V9693" s="12">
        <v>407628</v>
      </c>
      <c r="W9693">
        <v>1224</v>
      </c>
      <c r="X9693" t="s">
        <v>1831</v>
      </c>
      <c r="Y9693" t="s">
        <v>1739</v>
      </c>
      <c r="Z9693">
        <v>1346900933</v>
      </c>
      <c r="AA9693" t="s">
        <v>1832</v>
      </c>
      <c r="AB9693" t="s">
        <v>1739</v>
      </c>
      <c r="AC9693">
        <v>1346900933</v>
      </c>
    </row>
    <row r="9694" spans="1:29" x14ac:dyDescent="0.35">
      <c r="A9694" t="s">
        <v>27</v>
      </c>
      <c r="B9694" t="s">
        <v>28</v>
      </c>
      <c r="C9694" t="s">
        <v>29</v>
      </c>
      <c r="D9694" s="4">
        <v>30726</v>
      </c>
      <c r="E9694" t="s">
        <v>19</v>
      </c>
      <c r="F9694" t="s">
        <v>20</v>
      </c>
      <c r="G9694" t="s">
        <v>1831</v>
      </c>
      <c r="H9694" t="s">
        <v>1831</v>
      </c>
      <c r="I9694">
        <v>1346900933</v>
      </c>
      <c r="J9694" t="s">
        <v>21</v>
      </c>
      <c r="K9694" t="s">
        <v>22</v>
      </c>
      <c r="L9694" s="5">
        <v>45419</v>
      </c>
      <c r="M9694" s="5">
        <v>45419</v>
      </c>
      <c r="N9694">
        <v>12</v>
      </c>
      <c r="O9694" t="s">
        <v>23</v>
      </c>
      <c r="P9694" t="s">
        <v>24</v>
      </c>
      <c r="Q9694">
        <v>1</v>
      </c>
      <c r="R9694">
        <v>36</v>
      </c>
      <c r="S9694">
        <v>2</v>
      </c>
      <c r="T9694">
        <v>1346900933</v>
      </c>
      <c r="U9694">
        <v>956000944</v>
      </c>
      <c r="V9694" s="12">
        <v>407628</v>
      </c>
      <c r="W9694">
        <v>1224</v>
      </c>
      <c r="X9694" t="s">
        <v>1831</v>
      </c>
      <c r="Y9694" t="s">
        <v>1739</v>
      </c>
      <c r="Z9694">
        <v>1346900933</v>
      </c>
      <c r="AA9694" t="s">
        <v>1832</v>
      </c>
      <c r="AB9694" t="s">
        <v>1739</v>
      </c>
      <c r="AC9694">
        <v>1346900933</v>
      </c>
    </row>
    <row r="9695" spans="1:29" x14ac:dyDescent="0.35">
      <c r="A9695" t="s">
        <v>27</v>
      </c>
      <c r="B9695" t="s">
        <v>28</v>
      </c>
      <c r="C9695" t="s">
        <v>29</v>
      </c>
      <c r="D9695" s="4">
        <v>30726</v>
      </c>
      <c r="E9695" t="s">
        <v>19</v>
      </c>
      <c r="F9695" t="s">
        <v>20</v>
      </c>
      <c r="G9695" t="s">
        <v>1831</v>
      </c>
      <c r="H9695" t="s">
        <v>1831</v>
      </c>
      <c r="I9695">
        <v>1346900933</v>
      </c>
      <c r="J9695" t="s">
        <v>21</v>
      </c>
      <c r="K9695" t="s">
        <v>22</v>
      </c>
      <c r="L9695" s="5">
        <v>45420</v>
      </c>
      <c r="M9695" s="5">
        <v>45420</v>
      </c>
      <c r="N9695">
        <v>12</v>
      </c>
      <c r="O9695" t="s">
        <v>23</v>
      </c>
      <c r="P9695" t="s">
        <v>24</v>
      </c>
      <c r="Q9695">
        <v>1</v>
      </c>
      <c r="R9695">
        <v>36</v>
      </c>
      <c r="S9695">
        <v>2</v>
      </c>
      <c r="T9695">
        <v>1346900933</v>
      </c>
      <c r="U9695">
        <v>956000944</v>
      </c>
      <c r="V9695" s="12">
        <v>407628</v>
      </c>
      <c r="W9695">
        <v>1224</v>
      </c>
      <c r="X9695" t="s">
        <v>1831</v>
      </c>
      <c r="Y9695" t="s">
        <v>1739</v>
      </c>
      <c r="Z9695">
        <v>1346900933</v>
      </c>
      <c r="AA9695" t="s">
        <v>1832</v>
      </c>
      <c r="AB9695" t="s">
        <v>1739</v>
      </c>
      <c r="AC9695">
        <v>1346900933</v>
      </c>
    </row>
    <row r="9696" spans="1:29" x14ac:dyDescent="0.35">
      <c r="A9696" t="s">
        <v>27</v>
      </c>
      <c r="B9696" t="s">
        <v>28</v>
      </c>
      <c r="C9696" t="s">
        <v>29</v>
      </c>
      <c r="D9696" s="4">
        <v>30726</v>
      </c>
      <c r="E9696" t="s">
        <v>19</v>
      </c>
      <c r="F9696" t="s">
        <v>20</v>
      </c>
      <c r="G9696" t="s">
        <v>1831</v>
      </c>
      <c r="H9696" t="s">
        <v>1831</v>
      </c>
      <c r="I9696">
        <v>1346900933</v>
      </c>
      <c r="J9696" t="s">
        <v>21</v>
      </c>
      <c r="K9696" t="s">
        <v>22</v>
      </c>
      <c r="L9696" s="5">
        <v>45421</v>
      </c>
      <c r="M9696" s="5">
        <v>45421</v>
      </c>
      <c r="N9696">
        <v>12</v>
      </c>
      <c r="O9696" t="s">
        <v>23</v>
      </c>
      <c r="P9696" t="s">
        <v>24</v>
      </c>
      <c r="Q9696">
        <v>1</v>
      </c>
      <c r="R9696">
        <v>36</v>
      </c>
      <c r="S9696">
        <v>2</v>
      </c>
      <c r="T9696">
        <v>1346900933</v>
      </c>
      <c r="U9696">
        <v>956000944</v>
      </c>
      <c r="V9696" s="12">
        <v>407628</v>
      </c>
      <c r="W9696">
        <v>1224</v>
      </c>
      <c r="X9696" t="s">
        <v>1831</v>
      </c>
      <c r="Y9696" t="s">
        <v>1739</v>
      </c>
      <c r="Z9696">
        <v>1346900933</v>
      </c>
      <c r="AA9696" t="s">
        <v>1832</v>
      </c>
      <c r="AB9696" t="s">
        <v>1739</v>
      </c>
      <c r="AC9696">
        <v>1346900933</v>
      </c>
    </row>
    <row r="9697" spans="1:29" x14ac:dyDescent="0.35">
      <c r="A9697" t="s">
        <v>27</v>
      </c>
      <c r="B9697" t="s">
        <v>28</v>
      </c>
      <c r="C9697" t="s">
        <v>29</v>
      </c>
      <c r="D9697" s="4">
        <v>30726</v>
      </c>
      <c r="E9697" t="s">
        <v>19</v>
      </c>
      <c r="F9697" t="s">
        <v>20</v>
      </c>
      <c r="G9697" t="s">
        <v>1831</v>
      </c>
      <c r="H9697" t="s">
        <v>1831</v>
      </c>
      <c r="I9697">
        <v>1346900933</v>
      </c>
      <c r="J9697" t="s">
        <v>21</v>
      </c>
      <c r="K9697" t="s">
        <v>22</v>
      </c>
      <c r="L9697" s="5">
        <v>45422</v>
      </c>
      <c r="M9697" s="5">
        <v>45422</v>
      </c>
      <c r="N9697">
        <v>12</v>
      </c>
      <c r="O9697" t="s">
        <v>23</v>
      </c>
      <c r="P9697" t="s">
        <v>24</v>
      </c>
      <c r="Q9697">
        <v>1</v>
      </c>
      <c r="R9697">
        <v>36</v>
      </c>
      <c r="S9697">
        <v>2</v>
      </c>
      <c r="T9697">
        <v>1346900933</v>
      </c>
      <c r="U9697">
        <v>956000944</v>
      </c>
      <c r="V9697" s="12">
        <v>407628</v>
      </c>
      <c r="W9697">
        <v>1224</v>
      </c>
      <c r="X9697" t="s">
        <v>1831</v>
      </c>
      <c r="Y9697" t="s">
        <v>1739</v>
      </c>
      <c r="Z9697">
        <v>1346900933</v>
      </c>
      <c r="AA9697" t="s">
        <v>1832</v>
      </c>
      <c r="AB9697" t="s">
        <v>1739</v>
      </c>
      <c r="AC9697">
        <v>1346900933</v>
      </c>
    </row>
    <row r="9698" spans="1:29" x14ac:dyDescent="0.35">
      <c r="A9698" t="s">
        <v>27</v>
      </c>
      <c r="B9698" t="s">
        <v>28</v>
      </c>
      <c r="C9698" t="s">
        <v>29</v>
      </c>
      <c r="D9698" s="4">
        <v>30726</v>
      </c>
      <c r="E9698" t="s">
        <v>19</v>
      </c>
      <c r="F9698" t="s">
        <v>20</v>
      </c>
      <c r="G9698" t="s">
        <v>1831</v>
      </c>
      <c r="H9698" t="s">
        <v>1831</v>
      </c>
      <c r="I9698">
        <v>1346900933</v>
      </c>
      <c r="J9698" t="s">
        <v>21</v>
      </c>
      <c r="K9698" t="s">
        <v>22</v>
      </c>
      <c r="L9698" s="5">
        <v>45423</v>
      </c>
      <c r="M9698" s="5">
        <v>45423</v>
      </c>
      <c r="N9698">
        <v>12</v>
      </c>
      <c r="O9698" t="s">
        <v>23</v>
      </c>
      <c r="P9698" t="s">
        <v>24</v>
      </c>
      <c r="Q9698">
        <v>1</v>
      </c>
      <c r="R9698">
        <v>36</v>
      </c>
      <c r="S9698">
        <v>2</v>
      </c>
      <c r="T9698">
        <v>1346900933</v>
      </c>
      <c r="U9698">
        <v>956000944</v>
      </c>
      <c r="V9698" s="12">
        <v>407628</v>
      </c>
      <c r="W9698">
        <v>1224</v>
      </c>
      <c r="X9698" t="s">
        <v>1831</v>
      </c>
      <c r="Y9698" t="s">
        <v>1739</v>
      </c>
      <c r="Z9698">
        <v>1346900933</v>
      </c>
      <c r="AA9698" t="s">
        <v>1832</v>
      </c>
      <c r="AB9698" t="s">
        <v>1739</v>
      </c>
      <c r="AC9698">
        <v>1346900933</v>
      </c>
    </row>
    <row r="9699" spans="1:29" x14ac:dyDescent="0.35">
      <c r="A9699" t="s">
        <v>27</v>
      </c>
      <c r="B9699" t="s">
        <v>28</v>
      </c>
      <c r="C9699" t="s">
        <v>29</v>
      </c>
      <c r="D9699" s="4">
        <v>30726</v>
      </c>
      <c r="E9699" t="s">
        <v>19</v>
      </c>
      <c r="F9699" t="s">
        <v>20</v>
      </c>
      <c r="G9699" t="s">
        <v>1831</v>
      </c>
      <c r="H9699" t="s">
        <v>1831</v>
      </c>
      <c r="I9699">
        <v>1346900933</v>
      </c>
      <c r="J9699" t="s">
        <v>21</v>
      </c>
      <c r="K9699" t="s">
        <v>22</v>
      </c>
      <c r="L9699" s="5">
        <v>45424</v>
      </c>
      <c r="M9699" s="5">
        <v>45424</v>
      </c>
      <c r="N9699">
        <v>12</v>
      </c>
      <c r="O9699" t="s">
        <v>23</v>
      </c>
      <c r="P9699" t="s">
        <v>24</v>
      </c>
      <c r="Q9699">
        <v>1</v>
      </c>
      <c r="R9699">
        <v>36</v>
      </c>
      <c r="S9699">
        <v>2</v>
      </c>
      <c r="T9699">
        <v>1346900933</v>
      </c>
      <c r="U9699">
        <v>956000944</v>
      </c>
      <c r="V9699" s="12">
        <v>407628</v>
      </c>
      <c r="W9699">
        <v>1224</v>
      </c>
      <c r="X9699" t="s">
        <v>1831</v>
      </c>
      <c r="Y9699" t="s">
        <v>1739</v>
      </c>
      <c r="Z9699">
        <v>1346900933</v>
      </c>
      <c r="AA9699" t="s">
        <v>1832</v>
      </c>
      <c r="AB9699" t="s">
        <v>1739</v>
      </c>
      <c r="AC9699">
        <v>1346900933</v>
      </c>
    </row>
    <row r="9700" spans="1:29" x14ac:dyDescent="0.35">
      <c r="A9700" t="s">
        <v>27</v>
      </c>
      <c r="B9700" t="s">
        <v>28</v>
      </c>
      <c r="C9700" t="s">
        <v>29</v>
      </c>
      <c r="D9700" s="4">
        <v>30726</v>
      </c>
      <c r="E9700" t="s">
        <v>19</v>
      </c>
      <c r="F9700" t="s">
        <v>20</v>
      </c>
      <c r="G9700" t="s">
        <v>1831</v>
      </c>
      <c r="H9700" t="s">
        <v>1831</v>
      </c>
      <c r="I9700">
        <v>1346900933</v>
      </c>
      <c r="J9700" t="s">
        <v>21</v>
      </c>
      <c r="K9700" t="s">
        <v>22</v>
      </c>
      <c r="L9700" s="5">
        <v>45425</v>
      </c>
      <c r="M9700" s="5">
        <v>45425</v>
      </c>
      <c r="N9700">
        <v>12</v>
      </c>
      <c r="O9700" t="s">
        <v>23</v>
      </c>
      <c r="P9700" t="s">
        <v>24</v>
      </c>
      <c r="Q9700">
        <v>1</v>
      </c>
      <c r="R9700">
        <v>36</v>
      </c>
      <c r="S9700">
        <v>2</v>
      </c>
      <c r="T9700">
        <v>1346900933</v>
      </c>
      <c r="U9700">
        <v>956000944</v>
      </c>
      <c r="V9700" s="12">
        <v>407628</v>
      </c>
      <c r="W9700">
        <v>1224</v>
      </c>
      <c r="X9700" t="s">
        <v>1831</v>
      </c>
      <c r="Y9700" t="s">
        <v>1739</v>
      </c>
      <c r="Z9700">
        <v>1346900933</v>
      </c>
      <c r="AA9700" t="s">
        <v>1832</v>
      </c>
      <c r="AB9700" t="s">
        <v>1739</v>
      </c>
      <c r="AC9700">
        <v>1346900933</v>
      </c>
    </row>
    <row r="9701" spans="1:29" x14ac:dyDescent="0.35">
      <c r="A9701" t="s">
        <v>27</v>
      </c>
      <c r="B9701" t="s">
        <v>28</v>
      </c>
      <c r="C9701" t="s">
        <v>29</v>
      </c>
      <c r="D9701" s="4">
        <v>30726</v>
      </c>
      <c r="E9701" t="s">
        <v>19</v>
      </c>
      <c r="F9701" t="s">
        <v>20</v>
      </c>
      <c r="G9701" t="s">
        <v>1831</v>
      </c>
      <c r="H9701" t="s">
        <v>1831</v>
      </c>
      <c r="I9701">
        <v>1346900933</v>
      </c>
      <c r="J9701" t="s">
        <v>21</v>
      </c>
      <c r="K9701" t="s">
        <v>22</v>
      </c>
      <c r="L9701" s="5">
        <v>45426</v>
      </c>
      <c r="M9701" s="5">
        <v>45426</v>
      </c>
      <c r="N9701">
        <v>12</v>
      </c>
      <c r="O9701" t="s">
        <v>23</v>
      </c>
      <c r="P9701" t="s">
        <v>24</v>
      </c>
      <c r="Q9701">
        <v>1</v>
      </c>
      <c r="R9701">
        <v>36</v>
      </c>
      <c r="S9701">
        <v>2</v>
      </c>
      <c r="T9701">
        <v>1346900933</v>
      </c>
      <c r="U9701">
        <v>956000944</v>
      </c>
      <c r="V9701" s="12">
        <v>407628</v>
      </c>
      <c r="W9701">
        <v>1224</v>
      </c>
      <c r="X9701" t="s">
        <v>1831</v>
      </c>
      <c r="Y9701" t="s">
        <v>1739</v>
      </c>
      <c r="Z9701">
        <v>1346900933</v>
      </c>
      <c r="AA9701" t="s">
        <v>1832</v>
      </c>
      <c r="AB9701" t="s">
        <v>1739</v>
      </c>
      <c r="AC9701">
        <v>1346900933</v>
      </c>
    </row>
    <row r="9702" spans="1:29" x14ac:dyDescent="0.35">
      <c r="A9702" t="s">
        <v>27</v>
      </c>
      <c r="B9702" t="s">
        <v>28</v>
      </c>
      <c r="C9702" t="s">
        <v>29</v>
      </c>
      <c r="D9702" s="4">
        <v>30726</v>
      </c>
      <c r="E9702" t="s">
        <v>19</v>
      </c>
      <c r="F9702" t="s">
        <v>20</v>
      </c>
      <c r="G9702" t="s">
        <v>1831</v>
      </c>
      <c r="H9702" t="s">
        <v>1831</v>
      </c>
      <c r="I9702">
        <v>1346900933</v>
      </c>
      <c r="J9702" t="s">
        <v>21</v>
      </c>
      <c r="K9702" t="s">
        <v>22</v>
      </c>
      <c r="L9702" s="5">
        <v>45427</v>
      </c>
      <c r="M9702" s="5">
        <v>45427</v>
      </c>
      <c r="N9702">
        <v>12</v>
      </c>
      <c r="O9702" t="s">
        <v>23</v>
      </c>
      <c r="P9702" t="s">
        <v>24</v>
      </c>
      <c r="Q9702">
        <v>1</v>
      </c>
      <c r="R9702">
        <v>36</v>
      </c>
      <c r="S9702">
        <v>2</v>
      </c>
      <c r="T9702">
        <v>1346900933</v>
      </c>
      <c r="U9702">
        <v>956000944</v>
      </c>
      <c r="V9702" s="12">
        <v>407628</v>
      </c>
      <c r="W9702">
        <v>1224</v>
      </c>
      <c r="X9702" t="s">
        <v>1831</v>
      </c>
      <c r="Y9702" t="s">
        <v>1739</v>
      </c>
      <c r="Z9702">
        <v>1346900933</v>
      </c>
      <c r="AA9702" t="s">
        <v>1832</v>
      </c>
      <c r="AB9702" t="s">
        <v>1739</v>
      </c>
      <c r="AC9702">
        <v>1346900933</v>
      </c>
    </row>
    <row r="9703" spans="1:29" x14ac:dyDescent="0.35">
      <c r="A9703" t="s">
        <v>27</v>
      </c>
      <c r="B9703" t="s">
        <v>28</v>
      </c>
      <c r="C9703" t="s">
        <v>29</v>
      </c>
      <c r="D9703" s="4">
        <v>30726</v>
      </c>
      <c r="E9703" t="s">
        <v>19</v>
      </c>
      <c r="F9703" t="s">
        <v>20</v>
      </c>
      <c r="G9703" t="s">
        <v>1831</v>
      </c>
      <c r="H9703" t="s">
        <v>1831</v>
      </c>
      <c r="I9703">
        <v>1346900933</v>
      </c>
      <c r="J9703" t="s">
        <v>21</v>
      </c>
      <c r="K9703" t="s">
        <v>22</v>
      </c>
      <c r="L9703" s="5">
        <v>45428</v>
      </c>
      <c r="M9703" s="5">
        <v>45428</v>
      </c>
      <c r="N9703">
        <v>12</v>
      </c>
      <c r="O9703" t="s">
        <v>23</v>
      </c>
      <c r="P9703" t="s">
        <v>24</v>
      </c>
      <c r="Q9703">
        <v>1</v>
      </c>
      <c r="R9703">
        <v>36</v>
      </c>
      <c r="S9703">
        <v>2</v>
      </c>
      <c r="T9703">
        <v>1346900933</v>
      </c>
      <c r="U9703">
        <v>956000944</v>
      </c>
      <c r="V9703" s="12">
        <v>407628</v>
      </c>
      <c r="W9703">
        <v>1224</v>
      </c>
      <c r="X9703" t="s">
        <v>1831</v>
      </c>
      <c r="Y9703" t="s">
        <v>1739</v>
      </c>
      <c r="Z9703">
        <v>1346900933</v>
      </c>
      <c r="AA9703" t="s">
        <v>1832</v>
      </c>
      <c r="AB9703" t="s">
        <v>1739</v>
      </c>
      <c r="AC9703">
        <v>1346900933</v>
      </c>
    </row>
    <row r="9704" spans="1:29" x14ac:dyDescent="0.35">
      <c r="A9704" t="s">
        <v>27</v>
      </c>
      <c r="B9704" t="s">
        <v>28</v>
      </c>
      <c r="C9704" t="s">
        <v>29</v>
      </c>
      <c r="D9704" s="4">
        <v>30726</v>
      </c>
      <c r="E9704" t="s">
        <v>19</v>
      </c>
      <c r="F9704" t="s">
        <v>20</v>
      </c>
      <c r="G9704" t="s">
        <v>1831</v>
      </c>
      <c r="H9704" t="s">
        <v>1831</v>
      </c>
      <c r="I9704">
        <v>1346900933</v>
      </c>
      <c r="J9704" t="s">
        <v>21</v>
      </c>
      <c r="K9704" t="s">
        <v>22</v>
      </c>
      <c r="L9704" s="5">
        <v>45429</v>
      </c>
      <c r="M9704" s="5">
        <v>45429</v>
      </c>
      <c r="N9704">
        <v>12</v>
      </c>
      <c r="O9704" t="s">
        <v>23</v>
      </c>
      <c r="P9704" t="s">
        <v>24</v>
      </c>
      <c r="Q9704">
        <v>1</v>
      </c>
      <c r="R9704">
        <v>36</v>
      </c>
      <c r="S9704">
        <v>2</v>
      </c>
      <c r="T9704">
        <v>1346900933</v>
      </c>
      <c r="U9704">
        <v>956000944</v>
      </c>
      <c r="V9704" s="12">
        <v>407628</v>
      </c>
      <c r="W9704">
        <v>1224</v>
      </c>
      <c r="X9704" t="s">
        <v>1831</v>
      </c>
      <c r="Y9704" t="s">
        <v>1739</v>
      </c>
      <c r="Z9704">
        <v>1346900933</v>
      </c>
      <c r="AA9704" t="s">
        <v>1832</v>
      </c>
      <c r="AB9704" t="s">
        <v>1739</v>
      </c>
      <c r="AC9704">
        <v>1346900933</v>
      </c>
    </row>
    <row r="9705" spans="1:29" x14ac:dyDescent="0.35">
      <c r="A9705" t="s">
        <v>27</v>
      </c>
      <c r="B9705" t="s">
        <v>28</v>
      </c>
      <c r="C9705" t="s">
        <v>29</v>
      </c>
      <c r="D9705" s="4">
        <v>30726</v>
      </c>
      <c r="E9705" t="s">
        <v>19</v>
      </c>
      <c r="F9705" t="s">
        <v>20</v>
      </c>
      <c r="G9705" t="s">
        <v>1831</v>
      </c>
      <c r="H9705" t="s">
        <v>1831</v>
      </c>
      <c r="I9705">
        <v>1346900933</v>
      </c>
      <c r="J9705" t="s">
        <v>21</v>
      </c>
      <c r="K9705" t="s">
        <v>22</v>
      </c>
      <c r="L9705" s="5">
        <v>45430</v>
      </c>
      <c r="M9705" s="5">
        <v>45430</v>
      </c>
      <c r="N9705">
        <v>12</v>
      </c>
      <c r="O9705" t="s">
        <v>23</v>
      </c>
      <c r="P9705" t="s">
        <v>24</v>
      </c>
      <c r="Q9705">
        <v>1</v>
      </c>
      <c r="R9705">
        <v>36</v>
      </c>
      <c r="S9705">
        <v>2</v>
      </c>
      <c r="T9705">
        <v>1346900933</v>
      </c>
      <c r="U9705">
        <v>956000944</v>
      </c>
      <c r="V9705" s="12">
        <v>407628</v>
      </c>
      <c r="W9705">
        <v>1224</v>
      </c>
      <c r="X9705" t="s">
        <v>1831</v>
      </c>
      <c r="Y9705" t="s">
        <v>1739</v>
      </c>
      <c r="Z9705">
        <v>1346900933</v>
      </c>
      <c r="AA9705" t="s">
        <v>1832</v>
      </c>
      <c r="AB9705" t="s">
        <v>1739</v>
      </c>
      <c r="AC9705">
        <v>1346900933</v>
      </c>
    </row>
    <row r="9706" spans="1:29" x14ac:dyDescent="0.35">
      <c r="A9706" t="s">
        <v>27</v>
      </c>
      <c r="B9706" t="s">
        <v>28</v>
      </c>
      <c r="C9706" t="s">
        <v>29</v>
      </c>
      <c r="D9706" s="4">
        <v>30726</v>
      </c>
      <c r="E9706" t="s">
        <v>19</v>
      </c>
      <c r="F9706" t="s">
        <v>20</v>
      </c>
      <c r="G9706" t="s">
        <v>1831</v>
      </c>
      <c r="H9706" t="s">
        <v>1831</v>
      </c>
      <c r="I9706">
        <v>1346900933</v>
      </c>
      <c r="J9706" t="s">
        <v>21</v>
      </c>
      <c r="K9706" t="s">
        <v>22</v>
      </c>
      <c r="L9706" s="5">
        <v>45431</v>
      </c>
      <c r="M9706" s="5">
        <v>45431</v>
      </c>
      <c r="N9706">
        <v>12</v>
      </c>
      <c r="O9706" t="s">
        <v>23</v>
      </c>
      <c r="P9706" t="s">
        <v>24</v>
      </c>
      <c r="Q9706">
        <v>1</v>
      </c>
      <c r="R9706">
        <v>36</v>
      </c>
      <c r="S9706">
        <v>2</v>
      </c>
      <c r="T9706">
        <v>1346900933</v>
      </c>
      <c r="U9706">
        <v>956000944</v>
      </c>
      <c r="V9706" s="12">
        <v>407628</v>
      </c>
      <c r="W9706">
        <v>1224</v>
      </c>
      <c r="X9706" t="s">
        <v>1831</v>
      </c>
      <c r="Y9706" t="s">
        <v>1739</v>
      </c>
      <c r="Z9706">
        <v>1346900933</v>
      </c>
      <c r="AA9706" t="s">
        <v>1832</v>
      </c>
      <c r="AB9706" t="s">
        <v>1739</v>
      </c>
      <c r="AC9706">
        <v>1346900933</v>
      </c>
    </row>
    <row r="9707" spans="1:29" x14ac:dyDescent="0.35">
      <c r="A9707" t="s">
        <v>27</v>
      </c>
      <c r="B9707" t="s">
        <v>28</v>
      </c>
      <c r="C9707" t="s">
        <v>29</v>
      </c>
      <c r="D9707" s="4">
        <v>30726</v>
      </c>
      <c r="E9707" t="s">
        <v>19</v>
      </c>
      <c r="F9707" t="s">
        <v>20</v>
      </c>
      <c r="G9707" t="s">
        <v>1831</v>
      </c>
      <c r="H9707" t="s">
        <v>1831</v>
      </c>
      <c r="I9707">
        <v>1346900933</v>
      </c>
      <c r="J9707" t="s">
        <v>21</v>
      </c>
      <c r="K9707" t="s">
        <v>22</v>
      </c>
      <c r="L9707" s="5">
        <v>45432</v>
      </c>
      <c r="M9707" s="5">
        <v>45432</v>
      </c>
      <c r="N9707">
        <v>12</v>
      </c>
      <c r="O9707" t="s">
        <v>23</v>
      </c>
      <c r="P9707" t="s">
        <v>24</v>
      </c>
      <c r="Q9707">
        <v>1</v>
      </c>
      <c r="R9707">
        <v>36</v>
      </c>
      <c r="S9707">
        <v>2</v>
      </c>
      <c r="T9707">
        <v>1346900933</v>
      </c>
      <c r="U9707">
        <v>956000944</v>
      </c>
      <c r="V9707" s="12">
        <v>407628</v>
      </c>
      <c r="W9707">
        <v>1224</v>
      </c>
      <c r="X9707" t="s">
        <v>1831</v>
      </c>
      <c r="Y9707" t="s">
        <v>1739</v>
      </c>
      <c r="Z9707">
        <v>1346900933</v>
      </c>
      <c r="AA9707" t="s">
        <v>1832</v>
      </c>
      <c r="AB9707" t="s">
        <v>1739</v>
      </c>
      <c r="AC9707">
        <v>1346900933</v>
      </c>
    </row>
    <row r="9708" spans="1:29" x14ac:dyDescent="0.35">
      <c r="A9708" t="s">
        <v>27</v>
      </c>
      <c r="B9708" t="s">
        <v>28</v>
      </c>
      <c r="C9708" t="s">
        <v>29</v>
      </c>
      <c r="D9708" s="4">
        <v>30726</v>
      </c>
      <c r="E9708" t="s">
        <v>19</v>
      </c>
      <c r="F9708" t="s">
        <v>20</v>
      </c>
      <c r="G9708" t="s">
        <v>1831</v>
      </c>
      <c r="H9708" t="s">
        <v>1831</v>
      </c>
      <c r="I9708">
        <v>1346900933</v>
      </c>
      <c r="J9708" t="s">
        <v>21</v>
      </c>
      <c r="K9708" t="s">
        <v>22</v>
      </c>
      <c r="L9708" s="5">
        <v>45433</v>
      </c>
      <c r="M9708" s="5">
        <v>45433</v>
      </c>
      <c r="N9708">
        <v>12</v>
      </c>
      <c r="O9708" t="s">
        <v>23</v>
      </c>
      <c r="P9708" t="s">
        <v>24</v>
      </c>
      <c r="Q9708">
        <v>1</v>
      </c>
      <c r="R9708">
        <v>36</v>
      </c>
      <c r="S9708">
        <v>2</v>
      </c>
      <c r="T9708">
        <v>1346900933</v>
      </c>
      <c r="U9708">
        <v>956000944</v>
      </c>
      <c r="V9708" s="12">
        <v>407628</v>
      </c>
      <c r="W9708">
        <v>1224</v>
      </c>
      <c r="X9708" t="s">
        <v>1831</v>
      </c>
      <c r="Y9708" t="s">
        <v>1739</v>
      </c>
      <c r="Z9708">
        <v>1346900933</v>
      </c>
      <c r="AA9708" t="s">
        <v>1832</v>
      </c>
      <c r="AB9708" t="s">
        <v>1739</v>
      </c>
      <c r="AC9708">
        <v>1346900933</v>
      </c>
    </row>
    <row r="9709" spans="1:29" x14ac:dyDescent="0.35">
      <c r="A9709" t="s">
        <v>27</v>
      </c>
      <c r="B9709" t="s">
        <v>28</v>
      </c>
      <c r="C9709" t="s">
        <v>29</v>
      </c>
      <c r="D9709" s="4">
        <v>30726</v>
      </c>
      <c r="E9709" t="s">
        <v>19</v>
      </c>
      <c r="F9709" t="s">
        <v>20</v>
      </c>
      <c r="G9709" t="s">
        <v>1831</v>
      </c>
      <c r="H9709" t="s">
        <v>1831</v>
      </c>
      <c r="I9709">
        <v>1346900933</v>
      </c>
      <c r="J9709" t="s">
        <v>21</v>
      </c>
      <c r="K9709" t="s">
        <v>22</v>
      </c>
      <c r="L9709" s="5">
        <v>45434</v>
      </c>
      <c r="M9709" s="5">
        <v>45434</v>
      </c>
      <c r="N9709">
        <v>12</v>
      </c>
      <c r="O9709" t="s">
        <v>23</v>
      </c>
      <c r="P9709" t="s">
        <v>24</v>
      </c>
      <c r="Q9709">
        <v>1</v>
      </c>
      <c r="R9709">
        <v>36</v>
      </c>
      <c r="S9709">
        <v>2</v>
      </c>
      <c r="T9709">
        <v>1346900933</v>
      </c>
      <c r="U9709">
        <v>956000944</v>
      </c>
      <c r="V9709" s="12">
        <v>407628</v>
      </c>
      <c r="W9709">
        <v>1224</v>
      </c>
      <c r="X9709" t="s">
        <v>1831</v>
      </c>
      <c r="Y9709" t="s">
        <v>1739</v>
      </c>
      <c r="Z9709">
        <v>1346900933</v>
      </c>
      <c r="AA9709" t="s">
        <v>1832</v>
      </c>
      <c r="AB9709" t="s">
        <v>1739</v>
      </c>
      <c r="AC9709">
        <v>1346900933</v>
      </c>
    </row>
    <row r="9710" spans="1:29" x14ac:dyDescent="0.35">
      <c r="A9710" t="s">
        <v>27</v>
      </c>
      <c r="B9710" t="s">
        <v>28</v>
      </c>
      <c r="C9710" t="s">
        <v>29</v>
      </c>
      <c r="D9710" s="4">
        <v>30726</v>
      </c>
      <c r="E9710" t="s">
        <v>19</v>
      </c>
      <c r="F9710" t="s">
        <v>20</v>
      </c>
      <c r="G9710" t="s">
        <v>1831</v>
      </c>
      <c r="H9710" t="s">
        <v>1831</v>
      </c>
      <c r="I9710">
        <v>1346900933</v>
      </c>
      <c r="J9710" t="s">
        <v>21</v>
      </c>
      <c r="K9710" t="s">
        <v>22</v>
      </c>
      <c r="L9710" s="5">
        <v>45435</v>
      </c>
      <c r="M9710" s="5">
        <v>45435</v>
      </c>
      <c r="N9710">
        <v>12</v>
      </c>
      <c r="O9710" t="s">
        <v>23</v>
      </c>
      <c r="P9710" t="s">
        <v>24</v>
      </c>
      <c r="Q9710">
        <v>1</v>
      </c>
      <c r="R9710">
        <v>36</v>
      </c>
      <c r="S9710">
        <v>2</v>
      </c>
      <c r="T9710">
        <v>1346900933</v>
      </c>
      <c r="U9710">
        <v>956000944</v>
      </c>
      <c r="V9710" s="12">
        <v>407628</v>
      </c>
      <c r="W9710">
        <v>1224</v>
      </c>
      <c r="X9710" t="s">
        <v>1831</v>
      </c>
      <c r="Y9710" t="s">
        <v>1739</v>
      </c>
      <c r="Z9710">
        <v>1346900933</v>
      </c>
      <c r="AA9710" t="s">
        <v>1832</v>
      </c>
      <c r="AB9710" t="s">
        <v>1739</v>
      </c>
      <c r="AC9710">
        <v>1346900933</v>
      </c>
    </row>
    <row r="9711" spans="1:29" x14ac:dyDescent="0.35">
      <c r="A9711" t="s">
        <v>27</v>
      </c>
      <c r="B9711" t="s">
        <v>28</v>
      </c>
      <c r="C9711" t="s">
        <v>29</v>
      </c>
      <c r="D9711" s="4">
        <v>30726</v>
      </c>
      <c r="E9711" t="s">
        <v>19</v>
      </c>
      <c r="F9711" t="s">
        <v>20</v>
      </c>
      <c r="G9711" t="s">
        <v>1831</v>
      </c>
      <c r="H9711" t="s">
        <v>1831</v>
      </c>
      <c r="I9711">
        <v>1346900933</v>
      </c>
      <c r="J9711" t="s">
        <v>21</v>
      </c>
      <c r="K9711" t="s">
        <v>22</v>
      </c>
      <c r="L9711" s="5">
        <v>45436</v>
      </c>
      <c r="M9711" s="5">
        <v>45436</v>
      </c>
      <c r="N9711">
        <v>12</v>
      </c>
      <c r="O9711" t="s">
        <v>23</v>
      </c>
      <c r="P9711" t="s">
        <v>24</v>
      </c>
      <c r="Q9711">
        <v>1</v>
      </c>
      <c r="R9711">
        <v>36</v>
      </c>
      <c r="S9711">
        <v>2</v>
      </c>
      <c r="T9711">
        <v>1346900933</v>
      </c>
      <c r="U9711">
        <v>956000944</v>
      </c>
      <c r="V9711" s="12">
        <v>407628</v>
      </c>
      <c r="W9711">
        <v>1224</v>
      </c>
      <c r="X9711" t="s">
        <v>1831</v>
      </c>
      <c r="Y9711" t="s">
        <v>1739</v>
      </c>
      <c r="Z9711">
        <v>1346900933</v>
      </c>
      <c r="AA9711" t="s">
        <v>1832</v>
      </c>
      <c r="AB9711" t="s">
        <v>1739</v>
      </c>
      <c r="AC9711">
        <v>1346900933</v>
      </c>
    </row>
    <row r="9712" spans="1:29" x14ac:dyDescent="0.35">
      <c r="A9712" t="s">
        <v>27</v>
      </c>
      <c r="B9712" t="s">
        <v>28</v>
      </c>
      <c r="C9712" t="s">
        <v>29</v>
      </c>
      <c r="D9712" s="4">
        <v>30726</v>
      </c>
      <c r="E9712" t="s">
        <v>19</v>
      </c>
      <c r="F9712" t="s">
        <v>20</v>
      </c>
      <c r="G9712" t="s">
        <v>1831</v>
      </c>
      <c r="H9712" t="s">
        <v>1831</v>
      </c>
      <c r="I9712">
        <v>1346900933</v>
      </c>
      <c r="J9712" t="s">
        <v>21</v>
      </c>
      <c r="K9712" t="s">
        <v>22</v>
      </c>
      <c r="L9712" s="5">
        <v>45437</v>
      </c>
      <c r="M9712" s="5">
        <v>45437</v>
      </c>
      <c r="N9712">
        <v>12</v>
      </c>
      <c r="O9712" t="s">
        <v>23</v>
      </c>
      <c r="P9712" t="s">
        <v>24</v>
      </c>
      <c r="Q9712">
        <v>1</v>
      </c>
      <c r="R9712">
        <v>36</v>
      </c>
      <c r="S9712">
        <v>2</v>
      </c>
      <c r="T9712">
        <v>1346900933</v>
      </c>
      <c r="U9712">
        <v>956000944</v>
      </c>
      <c r="V9712" s="12">
        <v>407628</v>
      </c>
      <c r="W9712">
        <v>1224</v>
      </c>
      <c r="X9712" t="s">
        <v>1831</v>
      </c>
      <c r="Y9712" t="s">
        <v>1739</v>
      </c>
      <c r="Z9712">
        <v>1346900933</v>
      </c>
      <c r="AA9712" t="s">
        <v>1832</v>
      </c>
      <c r="AB9712" t="s">
        <v>1739</v>
      </c>
      <c r="AC9712">
        <v>1346900933</v>
      </c>
    </row>
    <row r="9713" spans="1:29" x14ac:dyDescent="0.35">
      <c r="A9713" t="s">
        <v>27</v>
      </c>
      <c r="B9713" t="s">
        <v>28</v>
      </c>
      <c r="C9713" t="s">
        <v>29</v>
      </c>
      <c r="D9713" s="4">
        <v>30726</v>
      </c>
      <c r="E9713" t="s">
        <v>19</v>
      </c>
      <c r="F9713" t="s">
        <v>20</v>
      </c>
      <c r="G9713" t="s">
        <v>1831</v>
      </c>
      <c r="H9713" t="s">
        <v>1831</v>
      </c>
      <c r="I9713">
        <v>1346900933</v>
      </c>
      <c r="J9713" t="s">
        <v>21</v>
      </c>
      <c r="K9713" t="s">
        <v>22</v>
      </c>
      <c r="L9713" s="5">
        <v>45438</v>
      </c>
      <c r="M9713" s="5">
        <v>45438</v>
      </c>
      <c r="N9713">
        <v>12</v>
      </c>
      <c r="O9713" t="s">
        <v>23</v>
      </c>
      <c r="P9713" t="s">
        <v>24</v>
      </c>
      <c r="Q9713">
        <v>1</v>
      </c>
      <c r="R9713">
        <v>36</v>
      </c>
      <c r="S9713">
        <v>2</v>
      </c>
      <c r="T9713">
        <v>1346900933</v>
      </c>
      <c r="U9713">
        <v>956000944</v>
      </c>
      <c r="V9713" s="12">
        <v>407628</v>
      </c>
      <c r="W9713">
        <v>1224</v>
      </c>
      <c r="X9713" t="s">
        <v>1831</v>
      </c>
      <c r="Y9713" t="s">
        <v>1739</v>
      </c>
      <c r="Z9713">
        <v>1346900933</v>
      </c>
      <c r="AA9713" t="s">
        <v>1832</v>
      </c>
      <c r="AB9713" t="s">
        <v>1739</v>
      </c>
      <c r="AC9713">
        <v>1346900933</v>
      </c>
    </row>
    <row r="9714" spans="1:29" x14ac:dyDescent="0.35">
      <c r="A9714" t="s">
        <v>27</v>
      </c>
      <c r="B9714" t="s">
        <v>28</v>
      </c>
      <c r="C9714" t="s">
        <v>29</v>
      </c>
      <c r="D9714" s="4">
        <v>30726</v>
      </c>
      <c r="E9714" t="s">
        <v>19</v>
      </c>
      <c r="F9714" t="s">
        <v>20</v>
      </c>
      <c r="G9714" t="s">
        <v>1831</v>
      </c>
      <c r="H9714" t="s">
        <v>1831</v>
      </c>
      <c r="I9714">
        <v>1346900933</v>
      </c>
      <c r="J9714" t="s">
        <v>21</v>
      </c>
      <c r="K9714" t="s">
        <v>22</v>
      </c>
      <c r="L9714" s="5">
        <v>45439</v>
      </c>
      <c r="M9714" s="5">
        <v>45439</v>
      </c>
      <c r="N9714">
        <v>12</v>
      </c>
      <c r="O9714" t="s">
        <v>23</v>
      </c>
      <c r="P9714" t="s">
        <v>24</v>
      </c>
      <c r="Q9714">
        <v>1</v>
      </c>
      <c r="R9714">
        <v>36</v>
      </c>
      <c r="S9714">
        <v>2</v>
      </c>
      <c r="T9714">
        <v>1346900933</v>
      </c>
      <c r="U9714">
        <v>956000944</v>
      </c>
      <c r="V9714" s="12">
        <v>407628</v>
      </c>
      <c r="W9714">
        <v>1224</v>
      </c>
      <c r="X9714" t="s">
        <v>1831</v>
      </c>
      <c r="Y9714" t="s">
        <v>1739</v>
      </c>
      <c r="Z9714">
        <v>1346900933</v>
      </c>
      <c r="AA9714" t="s">
        <v>1832</v>
      </c>
      <c r="AB9714" t="s">
        <v>1739</v>
      </c>
      <c r="AC9714">
        <v>1346900933</v>
      </c>
    </row>
    <row r="9715" spans="1:29" x14ac:dyDescent="0.35">
      <c r="A9715" t="s">
        <v>27</v>
      </c>
      <c r="B9715" t="s">
        <v>28</v>
      </c>
      <c r="C9715" t="s">
        <v>29</v>
      </c>
      <c r="D9715" s="4">
        <v>30726</v>
      </c>
      <c r="E9715" t="s">
        <v>19</v>
      </c>
      <c r="F9715" t="s">
        <v>20</v>
      </c>
      <c r="G9715" t="s">
        <v>1831</v>
      </c>
      <c r="H9715" t="s">
        <v>1831</v>
      </c>
      <c r="I9715">
        <v>1346900933</v>
      </c>
      <c r="J9715" t="s">
        <v>21</v>
      </c>
      <c r="K9715" t="s">
        <v>22</v>
      </c>
      <c r="L9715" s="5">
        <v>45440</v>
      </c>
      <c r="M9715" s="5">
        <v>45440</v>
      </c>
      <c r="N9715">
        <v>12</v>
      </c>
      <c r="O9715" t="s">
        <v>23</v>
      </c>
      <c r="P9715" t="s">
        <v>24</v>
      </c>
      <c r="Q9715">
        <v>1</v>
      </c>
      <c r="R9715">
        <v>36</v>
      </c>
      <c r="S9715">
        <v>2</v>
      </c>
      <c r="T9715">
        <v>1346900933</v>
      </c>
      <c r="U9715">
        <v>956000944</v>
      </c>
      <c r="V9715" s="12">
        <v>407628</v>
      </c>
      <c r="W9715">
        <v>1224</v>
      </c>
      <c r="X9715" t="s">
        <v>1831</v>
      </c>
      <c r="Y9715" t="s">
        <v>1739</v>
      </c>
      <c r="Z9715">
        <v>1346900933</v>
      </c>
      <c r="AA9715" t="s">
        <v>1832</v>
      </c>
      <c r="AB9715" t="s">
        <v>1739</v>
      </c>
      <c r="AC9715">
        <v>1346900933</v>
      </c>
    </row>
    <row r="9716" spans="1:29" x14ac:dyDescent="0.35">
      <c r="A9716" t="s">
        <v>27</v>
      </c>
      <c r="B9716" t="s">
        <v>28</v>
      </c>
      <c r="C9716" t="s">
        <v>29</v>
      </c>
      <c r="D9716" s="4">
        <v>30726</v>
      </c>
      <c r="E9716" t="s">
        <v>19</v>
      </c>
      <c r="F9716" t="s">
        <v>20</v>
      </c>
      <c r="G9716" t="s">
        <v>1831</v>
      </c>
      <c r="H9716" t="s">
        <v>1831</v>
      </c>
      <c r="I9716">
        <v>1346900933</v>
      </c>
      <c r="J9716" t="s">
        <v>21</v>
      </c>
      <c r="K9716" t="s">
        <v>22</v>
      </c>
      <c r="L9716" s="5">
        <v>45441</v>
      </c>
      <c r="M9716" s="5">
        <v>45441</v>
      </c>
      <c r="N9716">
        <v>12</v>
      </c>
      <c r="O9716" t="s">
        <v>23</v>
      </c>
      <c r="P9716" t="s">
        <v>24</v>
      </c>
      <c r="Q9716">
        <v>1</v>
      </c>
      <c r="R9716">
        <v>36</v>
      </c>
      <c r="S9716">
        <v>2</v>
      </c>
      <c r="T9716">
        <v>1346900933</v>
      </c>
      <c r="U9716">
        <v>956000944</v>
      </c>
      <c r="V9716" s="12">
        <v>407628</v>
      </c>
      <c r="W9716">
        <v>1224</v>
      </c>
      <c r="X9716" t="s">
        <v>1831</v>
      </c>
      <c r="Y9716" t="s">
        <v>1739</v>
      </c>
      <c r="Z9716">
        <v>1346900933</v>
      </c>
      <c r="AA9716" t="s">
        <v>1832</v>
      </c>
      <c r="AB9716" t="s">
        <v>1739</v>
      </c>
      <c r="AC9716">
        <v>1346900933</v>
      </c>
    </row>
    <row r="9717" spans="1:29" x14ac:dyDescent="0.35">
      <c r="A9717" t="s">
        <v>27</v>
      </c>
      <c r="B9717" t="s">
        <v>28</v>
      </c>
      <c r="C9717" t="s">
        <v>29</v>
      </c>
      <c r="D9717" s="4">
        <v>30726</v>
      </c>
      <c r="E9717" t="s">
        <v>19</v>
      </c>
      <c r="F9717" t="s">
        <v>20</v>
      </c>
      <c r="G9717" t="s">
        <v>1831</v>
      </c>
      <c r="H9717" t="s">
        <v>1831</v>
      </c>
      <c r="I9717">
        <v>1346900933</v>
      </c>
      <c r="J9717" t="s">
        <v>21</v>
      </c>
      <c r="K9717" t="s">
        <v>22</v>
      </c>
      <c r="L9717" s="5">
        <v>45442</v>
      </c>
      <c r="M9717" s="5">
        <v>45442</v>
      </c>
      <c r="N9717">
        <v>12</v>
      </c>
      <c r="O9717" t="s">
        <v>23</v>
      </c>
      <c r="P9717" t="s">
        <v>24</v>
      </c>
      <c r="Q9717">
        <v>1</v>
      </c>
      <c r="R9717">
        <v>36</v>
      </c>
      <c r="S9717">
        <v>2</v>
      </c>
      <c r="T9717">
        <v>1346900933</v>
      </c>
      <c r="U9717">
        <v>956000944</v>
      </c>
      <c r="V9717" s="12">
        <v>407628</v>
      </c>
      <c r="W9717">
        <v>1224</v>
      </c>
      <c r="X9717" t="s">
        <v>1831</v>
      </c>
      <c r="Y9717" t="s">
        <v>1739</v>
      </c>
      <c r="Z9717">
        <v>1346900933</v>
      </c>
      <c r="AA9717" t="s">
        <v>1832</v>
      </c>
      <c r="AB9717" t="s">
        <v>1739</v>
      </c>
      <c r="AC9717">
        <v>1346900933</v>
      </c>
    </row>
    <row r="9718" spans="1:29" x14ac:dyDescent="0.35">
      <c r="A9718" t="s">
        <v>27</v>
      </c>
      <c r="B9718" t="s">
        <v>28</v>
      </c>
      <c r="C9718" t="s">
        <v>29</v>
      </c>
      <c r="D9718" s="4">
        <v>30726</v>
      </c>
      <c r="E9718" t="s">
        <v>19</v>
      </c>
      <c r="F9718" t="s">
        <v>20</v>
      </c>
      <c r="G9718" t="s">
        <v>1831</v>
      </c>
      <c r="H9718" t="s">
        <v>1831</v>
      </c>
      <c r="I9718">
        <v>1346900933</v>
      </c>
      <c r="J9718" t="s">
        <v>21</v>
      </c>
      <c r="K9718" t="s">
        <v>22</v>
      </c>
      <c r="L9718" s="5">
        <v>45443</v>
      </c>
      <c r="M9718" s="5">
        <v>45443</v>
      </c>
      <c r="N9718">
        <v>12</v>
      </c>
      <c r="O9718" t="s">
        <v>23</v>
      </c>
      <c r="P9718" t="s">
        <v>24</v>
      </c>
      <c r="Q9718">
        <v>1</v>
      </c>
      <c r="R9718">
        <v>36</v>
      </c>
      <c r="S9718">
        <v>2</v>
      </c>
      <c r="T9718">
        <v>1346900933</v>
      </c>
      <c r="U9718">
        <v>956000944</v>
      </c>
      <c r="V9718" s="12">
        <v>407628</v>
      </c>
      <c r="W9718">
        <v>1224</v>
      </c>
      <c r="X9718" t="s">
        <v>1831</v>
      </c>
      <c r="Y9718" t="s">
        <v>1739</v>
      </c>
      <c r="Z9718">
        <v>1346900933</v>
      </c>
      <c r="AA9718" t="s">
        <v>1832</v>
      </c>
      <c r="AB9718" t="s">
        <v>1739</v>
      </c>
      <c r="AC9718">
        <v>1346900933</v>
      </c>
    </row>
    <row r="9719" spans="1:29" x14ac:dyDescent="0.35">
      <c r="A9719" t="s">
        <v>27</v>
      </c>
      <c r="B9719" t="s">
        <v>28</v>
      </c>
      <c r="C9719" t="s">
        <v>29</v>
      </c>
      <c r="D9719" s="4">
        <v>30726</v>
      </c>
      <c r="E9719" t="s">
        <v>19</v>
      </c>
      <c r="F9719" t="s">
        <v>20</v>
      </c>
      <c r="G9719" t="s">
        <v>1831</v>
      </c>
      <c r="H9719" t="s">
        <v>1831</v>
      </c>
      <c r="I9719">
        <v>1346900933</v>
      </c>
      <c r="J9719" t="s">
        <v>21</v>
      </c>
      <c r="K9719" t="s">
        <v>22</v>
      </c>
      <c r="L9719" s="5">
        <v>45444</v>
      </c>
      <c r="M9719" s="5">
        <v>45444</v>
      </c>
      <c r="N9719">
        <v>12</v>
      </c>
      <c r="O9719" t="s">
        <v>23</v>
      </c>
      <c r="P9719" t="s">
        <v>24</v>
      </c>
      <c r="Q9719">
        <v>1</v>
      </c>
      <c r="R9719">
        <v>36</v>
      </c>
      <c r="S9719">
        <v>2</v>
      </c>
      <c r="T9719">
        <v>1346900933</v>
      </c>
      <c r="U9719">
        <v>956000944</v>
      </c>
      <c r="V9719" s="12">
        <v>407628</v>
      </c>
      <c r="W9719">
        <v>1224</v>
      </c>
      <c r="X9719" t="s">
        <v>1831</v>
      </c>
      <c r="Y9719" t="s">
        <v>1739</v>
      </c>
      <c r="Z9719">
        <v>1346900933</v>
      </c>
      <c r="AA9719" t="s">
        <v>1832</v>
      </c>
      <c r="AB9719" t="s">
        <v>1739</v>
      </c>
      <c r="AC9719">
        <v>1346900933</v>
      </c>
    </row>
    <row r="9720" spans="1:29" x14ac:dyDescent="0.35">
      <c r="A9720" t="s">
        <v>27</v>
      </c>
      <c r="B9720" t="s">
        <v>28</v>
      </c>
      <c r="C9720" t="s">
        <v>29</v>
      </c>
      <c r="D9720" s="4">
        <v>30726</v>
      </c>
      <c r="E9720" t="s">
        <v>19</v>
      </c>
      <c r="F9720" t="s">
        <v>20</v>
      </c>
      <c r="G9720" t="s">
        <v>1831</v>
      </c>
      <c r="H9720" t="s">
        <v>1831</v>
      </c>
      <c r="I9720">
        <v>1346900933</v>
      </c>
      <c r="J9720" t="s">
        <v>21</v>
      </c>
      <c r="K9720" t="s">
        <v>22</v>
      </c>
      <c r="L9720" s="5">
        <v>45445</v>
      </c>
      <c r="M9720" s="5">
        <v>45445</v>
      </c>
      <c r="N9720">
        <v>12</v>
      </c>
      <c r="O9720" t="s">
        <v>23</v>
      </c>
      <c r="P9720" t="s">
        <v>24</v>
      </c>
      <c r="Q9720">
        <v>1</v>
      </c>
      <c r="R9720">
        <v>36</v>
      </c>
      <c r="S9720">
        <v>2</v>
      </c>
      <c r="T9720">
        <v>1346900933</v>
      </c>
      <c r="U9720">
        <v>956000944</v>
      </c>
      <c r="V9720" s="12">
        <v>407628</v>
      </c>
      <c r="W9720">
        <v>1224</v>
      </c>
      <c r="X9720" t="s">
        <v>1831</v>
      </c>
      <c r="Y9720" t="s">
        <v>1739</v>
      </c>
      <c r="Z9720">
        <v>1346900933</v>
      </c>
      <c r="AA9720" t="s">
        <v>1832</v>
      </c>
      <c r="AB9720" t="s">
        <v>1739</v>
      </c>
      <c r="AC9720">
        <v>1346900933</v>
      </c>
    </row>
    <row r="9721" spans="1:29" x14ac:dyDescent="0.35">
      <c r="A9721" t="s">
        <v>27</v>
      </c>
      <c r="B9721" t="s">
        <v>28</v>
      </c>
      <c r="C9721" t="s">
        <v>29</v>
      </c>
      <c r="D9721" s="4">
        <v>30726</v>
      </c>
      <c r="E9721" t="s">
        <v>19</v>
      </c>
      <c r="F9721" t="s">
        <v>20</v>
      </c>
      <c r="G9721" t="s">
        <v>1831</v>
      </c>
      <c r="H9721" t="s">
        <v>1831</v>
      </c>
      <c r="I9721">
        <v>1346900933</v>
      </c>
      <c r="J9721" t="s">
        <v>21</v>
      </c>
      <c r="K9721" t="s">
        <v>22</v>
      </c>
      <c r="L9721" s="5">
        <v>45446</v>
      </c>
      <c r="M9721" s="5">
        <v>45446</v>
      </c>
      <c r="N9721">
        <v>12</v>
      </c>
      <c r="O9721" t="s">
        <v>23</v>
      </c>
      <c r="P9721" t="s">
        <v>24</v>
      </c>
      <c r="Q9721">
        <v>1</v>
      </c>
      <c r="R9721">
        <v>36</v>
      </c>
      <c r="S9721">
        <v>2</v>
      </c>
      <c r="T9721">
        <v>1346900933</v>
      </c>
      <c r="U9721">
        <v>956000944</v>
      </c>
      <c r="V9721" s="12">
        <v>407628</v>
      </c>
      <c r="W9721">
        <v>1224</v>
      </c>
      <c r="X9721" t="s">
        <v>1831</v>
      </c>
      <c r="Y9721" t="s">
        <v>1739</v>
      </c>
      <c r="Z9721">
        <v>1346900933</v>
      </c>
      <c r="AA9721" t="s">
        <v>1832</v>
      </c>
      <c r="AB9721" t="s">
        <v>1739</v>
      </c>
      <c r="AC9721">
        <v>1346900933</v>
      </c>
    </row>
    <row r="9722" spans="1:29" x14ac:dyDescent="0.35">
      <c r="A9722" s="6" t="s">
        <v>141</v>
      </c>
      <c r="B9722" t="s">
        <v>142</v>
      </c>
      <c r="C9722" t="s">
        <v>143</v>
      </c>
      <c r="D9722" s="4">
        <v>36834</v>
      </c>
      <c r="E9722" s="5" t="s">
        <v>37</v>
      </c>
      <c r="F9722" t="s">
        <v>20</v>
      </c>
      <c r="G9722" t="s">
        <v>1831</v>
      </c>
      <c r="H9722" t="s">
        <v>1831</v>
      </c>
      <c r="I9722">
        <v>1346900933</v>
      </c>
      <c r="J9722" t="s">
        <v>21</v>
      </c>
      <c r="K9722" t="s">
        <v>22</v>
      </c>
      <c r="L9722" s="5">
        <v>45413</v>
      </c>
      <c r="M9722" s="5">
        <v>45413</v>
      </c>
      <c r="N9722">
        <v>12</v>
      </c>
      <c r="O9722" t="s">
        <v>23</v>
      </c>
      <c r="P9722" t="s">
        <v>24</v>
      </c>
      <c r="Q9722">
        <v>1</v>
      </c>
      <c r="R9722">
        <v>36</v>
      </c>
      <c r="S9722">
        <v>2</v>
      </c>
      <c r="T9722">
        <v>1346900933</v>
      </c>
      <c r="U9722">
        <v>956000944</v>
      </c>
      <c r="V9722" s="12">
        <v>1823285</v>
      </c>
      <c r="W9722">
        <v>864</v>
      </c>
      <c r="X9722" t="s">
        <v>1831</v>
      </c>
      <c r="Y9722" t="s">
        <v>1739</v>
      </c>
      <c r="Z9722">
        <v>1346900933</v>
      </c>
      <c r="AA9722" t="s">
        <v>1832</v>
      </c>
      <c r="AB9722" t="s">
        <v>1739</v>
      </c>
      <c r="AC9722">
        <v>1346900933</v>
      </c>
    </row>
    <row r="9723" spans="1:29" x14ac:dyDescent="0.35">
      <c r="A9723" s="6" t="s">
        <v>141</v>
      </c>
      <c r="B9723" t="s">
        <v>142</v>
      </c>
      <c r="C9723" t="s">
        <v>143</v>
      </c>
      <c r="D9723" s="4">
        <v>36834</v>
      </c>
      <c r="E9723" s="5" t="s">
        <v>37</v>
      </c>
      <c r="F9723" t="s">
        <v>20</v>
      </c>
      <c r="G9723" t="s">
        <v>1831</v>
      </c>
      <c r="H9723" t="s">
        <v>1831</v>
      </c>
      <c r="I9723">
        <v>1346900933</v>
      </c>
      <c r="J9723" t="s">
        <v>21</v>
      </c>
      <c r="K9723" t="s">
        <v>22</v>
      </c>
      <c r="L9723" s="5">
        <v>45416</v>
      </c>
      <c r="M9723" s="5">
        <v>45416</v>
      </c>
      <c r="N9723">
        <v>12</v>
      </c>
      <c r="O9723" t="s">
        <v>23</v>
      </c>
      <c r="P9723" t="s">
        <v>24</v>
      </c>
      <c r="Q9723">
        <v>1</v>
      </c>
      <c r="R9723">
        <v>36</v>
      </c>
      <c r="S9723">
        <v>2</v>
      </c>
      <c r="T9723">
        <v>1346900933</v>
      </c>
      <c r="U9723">
        <v>956000944</v>
      </c>
      <c r="V9723" s="12">
        <v>1823285</v>
      </c>
      <c r="W9723">
        <v>864</v>
      </c>
      <c r="X9723" t="s">
        <v>1831</v>
      </c>
      <c r="Y9723" t="s">
        <v>1739</v>
      </c>
      <c r="Z9723">
        <v>1346900933</v>
      </c>
      <c r="AA9723" t="s">
        <v>1832</v>
      </c>
      <c r="AB9723" t="s">
        <v>1739</v>
      </c>
      <c r="AC9723">
        <v>1346900933</v>
      </c>
    </row>
    <row r="9724" spans="1:29" x14ac:dyDescent="0.35">
      <c r="A9724" s="6" t="s">
        <v>141</v>
      </c>
      <c r="B9724" t="s">
        <v>142</v>
      </c>
      <c r="C9724" t="s">
        <v>143</v>
      </c>
      <c r="D9724" s="4">
        <v>36834</v>
      </c>
      <c r="E9724" s="5" t="s">
        <v>37</v>
      </c>
      <c r="F9724" t="s">
        <v>20</v>
      </c>
      <c r="G9724" t="s">
        <v>1831</v>
      </c>
      <c r="H9724" t="s">
        <v>1831</v>
      </c>
      <c r="I9724">
        <v>1346900933</v>
      </c>
      <c r="J9724" t="s">
        <v>21</v>
      </c>
      <c r="K9724" t="s">
        <v>22</v>
      </c>
      <c r="L9724" s="5">
        <v>45417</v>
      </c>
      <c r="M9724" s="5">
        <v>45417</v>
      </c>
      <c r="N9724">
        <v>12</v>
      </c>
      <c r="O9724" t="s">
        <v>23</v>
      </c>
      <c r="P9724" t="s">
        <v>24</v>
      </c>
      <c r="Q9724">
        <v>1</v>
      </c>
      <c r="R9724">
        <v>36</v>
      </c>
      <c r="S9724">
        <v>2</v>
      </c>
      <c r="T9724">
        <v>1346900933</v>
      </c>
      <c r="U9724">
        <v>956000944</v>
      </c>
      <c r="V9724" s="12">
        <v>1823285</v>
      </c>
      <c r="W9724">
        <v>864</v>
      </c>
      <c r="X9724" t="s">
        <v>1831</v>
      </c>
      <c r="Y9724" t="s">
        <v>1739</v>
      </c>
      <c r="Z9724">
        <v>1346900933</v>
      </c>
      <c r="AA9724" t="s">
        <v>1832</v>
      </c>
      <c r="AB9724" t="s">
        <v>1739</v>
      </c>
      <c r="AC9724">
        <v>1346900933</v>
      </c>
    </row>
    <row r="9725" spans="1:29" x14ac:dyDescent="0.35">
      <c r="A9725" s="6" t="s">
        <v>141</v>
      </c>
      <c r="B9725" t="s">
        <v>142</v>
      </c>
      <c r="C9725" t="s">
        <v>143</v>
      </c>
      <c r="D9725" s="4">
        <v>36834</v>
      </c>
      <c r="E9725" s="5" t="s">
        <v>37</v>
      </c>
      <c r="F9725" t="s">
        <v>20</v>
      </c>
      <c r="G9725" t="s">
        <v>1831</v>
      </c>
      <c r="H9725" t="s">
        <v>1831</v>
      </c>
      <c r="I9725">
        <v>1346900933</v>
      </c>
      <c r="J9725" t="s">
        <v>21</v>
      </c>
      <c r="K9725" t="s">
        <v>22</v>
      </c>
      <c r="L9725" s="5">
        <v>45418</v>
      </c>
      <c r="M9725" s="5">
        <v>45418</v>
      </c>
      <c r="N9725">
        <v>12</v>
      </c>
      <c r="O9725" t="s">
        <v>23</v>
      </c>
      <c r="P9725" t="s">
        <v>24</v>
      </c>
      <c r="Q9725">
        <v>1</v>
      </c>
      <c r="R9725">
        <v>36</v>
      </c>
      <c r="S9725">
        <v>2</v>
      </c>
      <c r="T9725">
        <v>1346900933</v>
      </c>
      <c r="U9725">
        <v>956000944</v>
      </c>
      <c r="V9725" s="12">
        <v>1823285</v>
      </c>
      <c r="W9725">
        <v>864</v>
      </c>
      <c r="X9725" t="s">
        <v>1831</v>
      </c>
      <c r="Y9725" t="s">
        <v>1739</v>
      </c>
      <c r="Z9725">
        <v>1346900933</v>
      </c>
      <c r="AA9725" t="s">
        <v>1832</v>
      </c>
      <c r="AB9725" t="s">
        <v>1739</v>
      </c>
      <c r="AC9725">
        <v>1346900933</v>
      </c>
    </row>
    <row r="9726" spans="1:29" x14ac:dyDescent="0.35">
      <c r="A9726" s="6" t="s">
        <v>141</v>
      </c>
      <c r="B9726" t="s">
        <v>142</v>
      </c>
      <c r="C9726" t="s">
        <v>143</v>
      </c>
      <c r="D9726" s="4">
        <v>36834</v>
      </c>
      <c r="E9726" s="5" t="s">
        <v>37</v>
      </c>
      <c r="F9726" t="s">
        <v>20</v>
      </c>
      <c r="G9726" t="s">
        <v>1831</v>
      </c>
      <c r="H9726" t="s">
        <v>1831</v>
      </c>
      <c r="I9726">
        <v>1346900933</v>
      </c>
      <c r="J9726" t="s">
        <v>21</v>
      </c>
      <c r="K9726" t="s">
        <v>22</v>
      </c>
      <c r="L9726" s="5">
        <v>45419</v>
      </c>
      <c r="M9726" s="5">
        <v>45419</v>
      </c>
      <c r="N9726">
        <v>12</v>
      </c>
      <c r="O9726" t="s">
        <v>23</v>
      </c>
      <c r="P9726" t="s">
        <v>24</v>
      </c>
      <c r="Q9726">
        <v>1</v>
      </c>
      <c r="R9726">
        <v>36</v>
      </c>
      <c r="S9726">
        <v>2</v>
      </c>
      <c r="T9726">
        <v>1346900933</v>
      </c>
      <c r="U9726">
        <v>956000944</v>
      </c>
      <c r="V9726" s="12">
        <v>1823285</v>
      </c>
      <c r="W9726">
        <v>864</v>
      </c>
      <c r="X9726" t="s">
        <v>1831</v>
      </c>
      <c r="Y9726" t="s">
        <v>1739</v>
      </c>
      <c r="Z9726">
        <v>1346900933</v>
      </c>
      <c r="AA9726" t="s">
        <v>1832</v>
      </c>
      <c r="AB9726" t="s">
        <v>1739</v>
      </c>
      <c r="AC9726">
        <v>1346900933</v>
      </c>
    </row>
    <row r="9727" spans="1:29" x14ac:dyDescent="0.35">
      <c r="A9727" s="6" t="s">
        <v>141</v>
      </c>
      <c r="B9727" t="s">
        <v>142</v>
      </c>
      <c r="C9727" t="s">
        <v>143</v>
      </c>
      <c r="D9727" s="4">
        <v>36834</v>
      </c>
      <c r="E9727" s="5" t="s">
        <v>37</v>
      </c>
      <c r="F9727" t="s">
        <v>20</v>
      </c>
      <c r="G9727" t="s">
        <v>1831</v>
      </c>
      <c r="H9727" t="s">
        <v>1831</v>
      </c>
      <c r="I9727">
        <v>1346900933</v>
      </c>
      <c r="J9727" t="s">
        <v>21</v>
      </c>
      <c r="K9727" t="s">
        <v>22</v>
      </c>
      <c r="L9727" s="5">
        <v>45420</v>
      </c>
      <c r="M9727" s="5">
        <v>45420</v>
      </c>
      <c r="N9727">
        <v>12</v>
      </c>
      <c r="O9727" t="s">
        <v>23</v>
      </c>
      <c r="P9727" t="s">
        <v>24</v>
      </c>
      <c r="Q9727">
        <v>1</v>
      </c>
      <c r="R9727">
        <v>36</v>
      </c>
      <c r="S9727">
        <v>2</v>
      </c>
      <c r="T9727">
        <v>1346900933</v>
      </c>
      <c r="U9727">
        <v>956000944</v>
      </c>
      <c r="V9727" s="12">
        <v>1823285</v>
      </c>
      <c r="W9727">
        <v>864</v>
      </c>
      <c r="X9727" t="s">
        <v>1831</v>
      </c>
      <c r="Y9727" t="s">
        <v>1739</v>
      </c>
      <c r="Z9727">
        <v>1346900933</v>
      </c>
      <c r="AA9727" t="s">
        <v>1832</v>
      </c>
      <c r="AB9727" t="s">
        <v>1739</v>
      </c>
      <c r="AC9727">
        <v>1346900933</v>
      </c>
    </row>
    <row r="9728" spans="1:29" x14ac:dyDescent="0.35">
      <c r="A9728" s="6" t="s">
        <v>141</v>
      </c>
      <c r="B9728" t="s">
        <v>142</v>
      </c>
      <c r="C9728" t="s">
        <v>143</v>
      </c>
      <c r="D9728" s="4">
        <v>36834</v>
      </c>
      <c r="E9728" s="5" t="s">
        <v>37</v>
      </c>
      <c r="F9728" t="s">
        <v>20</v>
      </c>
      <c r="G9728" t="s">
        <v>1831</v>
      </c>
      <c r="H9728" t="s">
        <v>1831</v>
      </c>
      <c r="I9728">
        <v>1346900933</v>
      </c>
      <c r="J9728" t="s">
        <v>21</v>
      </c>
      <c r="K9728" t="s">
        <v>22</v>
      </c>
      <c r="L9728" s="5">
        <v>45423</v>
      </c>
      <c r="M9728" s="5">
        <v>45423</v>
      </c>
      <c r="N9728">
        <v>12</v>
      </c>
      <c r="O9728" t="s">
        <v>23</v>
      </c>
      <c r="P9728" t="s">
        <v>24</v>
      </c>
      <c r="Q9728">
        <v>1</v>
      </c>
      <c r="R9728">
        <v>36</v>
      </c>
      <c r="S9728">
        <v>2</v>
      </c>
      <c r="T9728">
        <v>1346900933</v>
      </c>
      <c r="U9728">
        <v>956000944</v>
      </c>
      <c r="V9728" s="12">
        <v>1823285</v>
      </c>
      <c r="W9728">
        <v>864</v>
      </c>
      <c r="X9728" t="s">
        <v>1831</v>
      </c>
      <c r="Y9728" t="s">
        <v>1739</v>
      </c>
      <c r="Z9728">
        <v>1346900933</v>
      </c>
      <c r="AA9728" t="s">
        <v>1832</v>
      </c>
      <c r="AB9728" t="s">
        <v>1739</v>
      </c>
      <c r="AC9728">
        <v>1346900933</v>
      </c>
    </row>
    <row r="9729" spans="1:29" x14ac:dyDescent="0.35">
      <c r="A9729" s="6" t="s">
        <v>141</v>
      </c>
      <c r="B9729" t="s">
        <v>142</v>
      </c>
      <c r="C9729" t="s">
        <v>143</v>
      </c>
      <c r="D9729" s="4">
        <v>36834</v>
      </c>
      <c r="E9729" s="5" t="s">
        <v>37</v>
      </c>
      <c r="F9729" t="s">
        <v>20</v>
      </c>
      <c r="G9729" t="s">
        <v>1831</v>
      </c>
      <c r="H9729" t="s">
        <v>1831</v>
      </c>
      <c r="I9729">
        <v>1346900933</v>
      </c>
      <c r="J9729" t="s">
        <v>21</v>
      </c>
      <c r="K9729" t="s">
        <v>22</v>
      </c>
      <c r="L9729" s="5">
        <v>45424</v>
      </c>
      <c r="M9729" s="5">
        <v>45424</v>
      </c>
      <c r="N9729">
        <v>12</v>
      </c>
      <c r="O9729" t="s">
        <v>23</v>
      </c>
      <c r="P9729" t="s">
        <v>24</v>
      </c>
      <c r="Q9729">
        <v>1</v>
      </c>
      <c r="R9729">
        <v>36</v>
      </c>
      <c r="S9729">
        <v>2</v>
      </c>
      <c r="T9729">
        <v>1346900933</v>
      </c>
      <c r="U9729">
        <v>956000944</v>
      </c>
      <c r="V9729" s="12">
        <v>1823285</v>
      </c>
      <c r="W9729">
        <v>864</v>
      </c>
      <c r="X9729" t="s">
        <v>1831</v>
      </c>
      <c r="Y9729" t="s">
        <v>1739</v>
      </c>
      <c r="Z9729">
        <v>1346900933</v>
      </c>
      <c r="AA9729" t="s">
        <v>1832</v>
      </c>
      <c r="AB9729" t="s">
        <v>1739</v>
      </c>
      <c r="AC9729">
        <v>1346900933</v>
      </c>
    </row>
    <row r="9730" spans="1:29" x14ac:dyDescent="0.35">
      <c r="A9730" s="6" t="s">
        <v>141</v>
      </c>
      <c r="B9730" t="s">
        <v>142</v>
      </c>
      <c r="C9730" t="s">
        <v>143</v>
      </c>
      <c r="D9730" s="4">
        <v>36834</v>
      </c>
      <c r="E9730" s="5" t="s">
        <v>37</v>
      </c>
      <c r="F9730" t="s">
        <v>20</v>
      </c>
      <c r="G9730" t="s">
        <v>1831</v>
      </c>
      <c r="H9730" t="s">
        <v>1831</v>
      </c>
      <c r="I9730">
        <v>1346900933</v>
      </c>
      <c r="J9730" t="s">
        <v>21</v>
      </c>
      <c r="K9730" t="s">
        <v>22</v>
      </c>
      <c r="L9730" s="5">
        <v>45425</v>
      </c>
      <c r="M9730" s="5">
        <v>45425</v>
      </c>
      <c r="N9730">
        <v>12</v>
      </c>
      <c r="O9730" t="s">
        <v>23</v>
      </c>
      <c r="P9730" t="s">
        <v>24</v>
      </c>
      <c r="Q9730">
        <v>1</v>
      </c>
      <c r="R9730">
        <v>36</v>
      </c>
      <c r="S9730">
        <v>2</v>
      </c>
      <c r="T9730">
        <v>1346900933</v>
      </c>
      <c r="U9730">
        <v>956000944</v>
      </c>
      <c r="V9730" s="12">
        <v>1823285</v>
      </c>
      <c r="W9730">
        <v>864</v>
      </c>
      <c r="X9730" t="s">
        <v>1831</v>
      </c>
      <c r="Y9730" t="s">
        <v>1739</v>
      </c>
      <c r="Z9730">
        <v>1346900933</v>
      </c>
      <c r="AA9730" t="s">
        <v>1832</v>
      </c>
      <c r="AB9730" t="s">
        <v>1739</v>
      </c>
      <c r="AC9730">
        <v>1346900933</v>
      </c>
    </row>
    <row r="9731" spans="1:29" x14ac:dyDescent="0.35">
      <c r="A9731" s="6" t="s">
        <v>141</v>
      </c>
      <c r="B9731" t="s">
        <v>142</v>
      </c>
      <c r="C9731" t="s">
        <v>143</v>
      </c>
      <c r="D9731" s="4">
        <v>36834</v>
      </c>
      <c r="E9731" s="5" t="s">
        <v>37</v>
      </c>
      <c r="F9731" t="s">
        <v>20</v>
      </c>
      <c r="G9731" t="s">
        <v>1831</v>
      </c>
      <c r="H9731" t="s">
        <v>1831</v>
      </c>
      <c r="I9731">
        <v>1346900933</v>
      </c>
      <c r="J9731" t="s">
        <v>21</v>
      </c>
      <c r="K9731" t="s">
        <v>22</v>
      </c>
      <c r="L9731" s="5">
        <v>45426</v>
      </c>
      <c r="M9731" s="5">
        <v>45426</v>
      </c>
      <c r="N9731">
        <v>12</v>
      </c>
      <c r="O9731" t="s">
        <v>23</v>
      </c>
      <c r="P9731" t="s">
        <v>24</v>
      </c>
      <c r="Q9731">
        <v>1</v>
      </c>
      <c r="R9731">
        <v>36</v>
      </c>
      <c r="S9731">
        <v>2</v>
      </c>
      <c r="T9731">
        <v>1346900933</v>
      </c>
      <c r="U9731">
        <v>956000944</v>
      </c>
      <c r="V9731" s="12">
        <v>1823285</v>
      </c>
      <c r="W9731">
        <v>864</v>
      </c>
      <c r="X9731" t="s">
        <v>1831</v>
      </c>
      <c r="Y9731" t="s">
        <v>1739</v>
      </c>
      <c r="Z9731">
        <v>1346900933</v>
      </c>
      <c r="AA9731" t="s">
        <v>1832</v>
      </c>
      <c r="AB9731" t="s">
        <v>1739</v>
      </c>
      <c r="AC9731">
        <v>1346900933</v>
      </c>
    </row>
    <row r="9732" spans="1:29" x14ac:dyDescent="0.35">
      <c r="A9732" s="6" t="s">
        <v>141</v>
      </c>
      <c r="B9732" t="s">
        <v>142</v>
      </c>
      <c r="C9732" t="s">
        <v>143</v>
      </c>
      <c r="D9732" s="4">
        <v>36834</v>
      </c>
      <c r="E9732" s="5" t="s">
        <v>37</v>
      </c>
      <c r="F9732" t="s">
        <v>20</v>
      </c>
      <c r="G9732" t="s">
        <v>1831</v>
      </c>
      <c r="H9732" t="s">
        <v>1831</v>
      </c>
      <c r="I9732">
        <v>1346900933</v>
      </c>
      <c r="J9732" t="s">
        <v>21</v>
      </c>
      <c r="K9732" t="s">
        <v>22</v>
      </c>
      <c r="L9732" s="5">
        <v>45427</v>
      </c>
      <c r="M9732" s="5">
        <v>45427</v>
      </c>
      <c r="N9732">
        <v>12</v>
      </c>
      <c r="O9732" t="s">
        <v>23</v>
      </c>
      <c r="P9732" t="s">
        <v>24</v>
      </c>
      <c r="Q9732">
        <v>1</v>
      </c>
      <c r="R9732">
        <v>36</v>
      </c>
      <c r="S9732">
        <v>2</v>
      </c>
      <c r="T9732">
        <v>1346900933</v>
      </c>
      <c r="U9732">
        <v>956000944</v>
      </c>
      <c r="V9732" s="12">
        <v>1823285</v>
      </c>
      <c r="W9732">
        <v>864</v>
      </c>
      <c r="X9732" t="s">
        <v>1831</v>
      </c>
      <c r="Y9732" t="s">
        <v>1739</v>
      </c>
      <c r="Z9732">
        <v>1346900933</v>
      </c>
      <c r="AA9732" t="s">
        <v>1832</v>
      </c>
      <c r="AB9732" t="s">
        <v>1739</v>
      </c>
      <c r="AC9732">
        <v>1346900933</v>
      </c>
    </row>
    <row r="9733" spans="1:29" x14ac:dyDescent="0.35">
      <c r="A9733" s="6" t="s">
        <v>141</v>
      </c>
      <c r="B9733" t="s">
        <v>142</v>
      </c>
      <c r="C9733" t="s">
        <v>143</v>
      </c>
      <c r="D9733" s="4">
        <v>36834</v>
      </c>
      <c r="E9733" s="5" t="s">
        <v>37</v>
      </c>
      <c r="F9733" t="s">
        <v>20</v>
      </c>
      <c r="G9733" t="s">
        <v>1831</v>
      </c>
      <c r="H9733" t="s">
        <v>1831</v>
      </c>
      <c r="I9733">
        <v>1346900933</v>
      </c>
      <c r="J9733" t="s">
        <v>21</v>
      </c>
      <c r="K9733" t="s">
        <v>22</v>
      </c>
      <c r="L9733" s="5">
        <v>45430</v>
      </c>
      <c r="M9733" s="5">
        <v>45430</v>
      </c>
      <c r="N9733">
        <v>12</v>
      </c>
      <c r="O9733" t="s">
        <v>23</v>
      </c>
      <c r="P9733" t="s">
        <v>24</v>
      </c>
      <c r="Q9733">
        <v>1</v>
      </c>
      <c r="R9733">
        <v>36</v>
      </c>
      <c r="S9733">
        <v>2</v>
      </c>
      <c r="T9733">
        <v>1346900933</v>
      </c>
      <c r="U9733">
        <v>956000944</v>
      </c>
      <c r="V9733" s="12">
        <v>1823285</v>
      </c>
      <c r="W9733">
        <v>864</v>
      </c>
      <c r="X9733" t="s">
        <v>1831</v>
      </c>
      <c r="Y9733" t="s">
        <v>1739</v>
      </c>
      <c r="Z9733">
        <v>1346900933</v>
      </c>
      <c r="AA9733" t="s">
        <v>1832</v>
      </c>
      <c r="AB9733" t="s">
        <v>1739</v>
      </c>
      <c r="AC9733">
        <v>1346900933</v>
      </c>
    </row>
    <row r="9734" spans="1:29" x14ac:dyDescent="0.35">
      <c r="A9734" s="6" t="s">
        <v>141</v>
      </c>
      <c r="B9734" t="s">
        <v>142</v>
      </c>
      <c r="C9734" t="s">
        <v>143</v>
      </c>
      <c r="D9734" s="4">
        <v>36834</v>
      </c>
      <c r="E9734" s="5" t="s">
        <v>37</v>
      </c>
      <c r="F9734" t="s">
        <v>20</v>
      </c>
      <c r="G9734" t="s">
        <v>1831</v>
      </c>
      <c r="H9734" t="s">
        <v>1831</v>
      </c>
      <c r="I9734">
        <v>1346900933</v>
      </c>
      <c r="J9734" t="s">
        <v>21</v>
      </c>
      <c r="K9734" t="s">
        <v>22</v>
      </c>
      <c r="L9734" s="5">
        <v>45431</v>
      </c>
      <c r="M9734" s="5">
        <v>45431</v>
      </c>
      <c r="N9734">
        <v>12</v>
      </c>
      <c r="O9734" t="s">
        <v>23</v>
      </c>
      <c r="P9734" t="s">
        <v>24</v>
      </c>
      <c r="Q9734">
        <v>1</v>
      </c>
      <c r="R9734">
        <v>36</v>
      </c>
      <c r="S9734">
        <v>2</v>
      </c>
      <c r="T9734">
        <v>1346900933</v>
      </c>
      <c r="U9734">
        <v>956000944</v>
      </c>
      <c r="V9734" s="12">
        <v>1823285</v>
      </c>
      <c r="W9734">
        <v>864</v>
      </c>
      <c r="X9734" t="s">
        <v>1831</v>
      </c>
      <c r="Y9734" t="s">
        <v>1739</v>
      </c>
      <c r="Z9734">
        <v>1346900933</v>
      </c>
      <c r="AA9734" t="s">
        <v>1832</v>
      </c>
      <c r="AB9734" t="s">
        <v>1739</v>
      </c>
      <c r="AC9734">
        <v>1346900933</v>
      </c>
    </row>
    <row r="9735" spans="1:29" x14ac:dyDescent="0.35">
      <c r="A9735" s="6" t="s">
        <v>141</v>
      </c>
      <c r="B9735" t="s">
        <v>142</v>
      </c>
      <c r="C9735" t="s">
        <v>143</v>
      </c>
      <c r="D9735" s="4">
        <v>36834</v>
      </c>
      <c r="E9735" s="5" t="s">
        <v>37</v>
      </c>
      <c r="F9735" t="s">
        <v>20</v>
      </c>
      <c r="G9735" t="s">
        <v>1831</v>
      </c>
      <c r="H9735" t="s">
        <v>1831</v>
      </c>
      <c r="I9735">
        <v>1346900933</v>
      </c>
      <c r="J9735" t="s">
        <v>21</v>
      </c>
      <c r="K9735" t="s">
        <v>22</v>
      </c>
      <c r="L9735" s="5">
        <v>45432</v>
      </c>
      <c r="M9735" s="5">
        <v>45432</v>
      </c>
      <c r="N9735">
        <v>12</v>
      </c>
      <c r="O9735" t="s">
        <v>23</v>
      </c>
      <c r="P9735" t="s">
        <v>24</v>
      </c>
      <c r="Q9735">
        <v>1</v>
      </c>
      <c r="R9735">
        <v>36</v>
      </c>
      <c r="S9735">
        <v>2</v>
      </c>
      <c r="T9735">
        <v>1346900933</v>
      </c>
      <c r="U9735">
        <v>956000944</v>
      </c>
      <c r="V9735" s="12">
        <v>1823285</v>
      </c>
      <c r="W9735">
        <v>864</v>
      </c>
      <c r="X9735" t="s">
        <v>1831</v>
      </c>
      <c r="Y9735" t="s">
        <v>1739</v>
      </c>
      <c r="Z9735">
        <v>1346900933</v>
      </c>
      <c r="AA9735" t="s">
        <v>1832</v>
      </c>
      <c r="AB9735" t="s">
        <v>1739</v>
      </c>
      <c r="AC9735">
        <v>1346900933</v>
      </c>
    </row>
    <row r="9736" spans="1:29" x14ac:dyDescent="0.35">
      <c r="A9736" s="6" t="s">
        <v>141</v>
      </c>
      <c r="B9736" t="s">
        <v>142</v>
      </c>
      <c r="C9736" t="s">
        <v>143</v>
      </c>
      <c r="D9736" s="4">
        <v>36834</v>
      </c>
      <c r="E9736" s="5" t="s">
        <v>37</v>
      </c>
      <c r="F9736" t="s">
        <v>20</v>
      </c>
      <c r="G9736" t="s">
        <v>1831</v>
      </c>
      <c r="H9736" t="s">
        <v>1831</v>
      </c>
      <c r="I9736">
        <v>1346900933</v>
      </c>
      <c r="J9736" t="s">
        <v>21</v>
      </c>
      <c r="K9736" t="s">
        <v>22</v>
      </c>
      <c r="L9736" s="5">
        <v>45433</v>
      </c>
      <c r="M9736" s="5">
        <v>45433</v>
      </c>
      <c r="N9736">
        <v>12</v>
      </c>
      <c r="O9736" t="s">
        <v>23</v>
      </c>
      <c r="P9736" t="s">
        <v>24</v>
      </c>
      <c r="Q9736">
        <v>1</v>
      </c>
      <c r="R9736">
        <v>36</v>
      </c>
      <c r="S9736">
        <v>2</v>
      </c>
      <c r="T9736">
        <v>1346900933</v>
      </c>
      <c r="U9736">
        <v>956000944</v>
      </c>
      <c r="V9736" s="12">
        <v>1823285</v>
      </c>
      <c r="W9736">
        <v>864</v>
      </c>
      <c r="X9736" t="s">
        <v>1831</v>
      </c>
      <c r="Y9736" t="s">
        <v>1739</v>
      </c>
      <c r="Z9736">
        <v>1346900933</v>
      </c>
      <c r="AA9736" t="s">
        <v>1832</v>
      </c>
      <c r="AB9736" t="s">
        <v>1739</v>
      </c>
      <c r="AC9736">
        <v>1346900933</v>
      </c>
    </row>
    <row r="9737" spans="1:29" x14ac:dyDescent="0.35">
      <c r="A9737" s="6" t="s">
        <v>141</v>
      </c>
      <c r="B9737" t="s">
        <v>142</v>
      </c>
      <c r="C9737" t="s">
        <v>143</v>
      </c>
      <c r="D9737" s="4">
        <v>36834</v>
      </c>
      <c r="E9737" s="5" t="s">
        <v>37</v>
      </c>
      <c r="F9737" t="s">
        <v>20</v>
      </c>
      <c r="G9737" t="s">
        <v>1831</v>
      </c>
      <c r="H9737" t="s">
        <v>1831</v>
      </c>
      <c r="I9737">
        <v>1346900933</v>
      </c>
      <c r="J9737" t="s">
        <v>21</v>
      </c>
      <c r="K9737" t="s">
        <v>22</v>
      </c>
      <c r="L9737" s="5">
        <v>45434</v>
      </c>
      <c r="M9737" s="5">
        <v>45434</v>
      </c>
      <c r="N9737">
        <v>12</v>
      </c>
      <c r="O9737" t="s">
        <v>23</v>
      </c>
      <c r="P9737" t="s">
        <v>24</v>
      </c>
      <c r="Q9737">
        <v>1</v>
      </c>
      <c r="R9737">
        <v>36</v>
      </c>
      <c r="S9737">
        <v>2</v>
      </c>
      <c r="T9737">
        <v>1346900933</v>
      </c>
      <c r="U9737">
        <v>956000944</v>
      </c>
      <c r="V9737" s="12">
        <v>1823285</v>
      </c>
      <c r="W9737">
        <v>864</v>
      </c>
      <c r="X9737" t="s">
        <v>1831</v>
      </c>
      <c r="Y9737" t="s">
        <v>1739</v>
      </c>
      <c r="Z9737">
        <v>1346900933</v>
      </c>
      <c r="AA9737" t="s">
        <v>1832</v>
      </c>
      <c r="AB9737" t="s">
        <v>1739</v>
      </c>
      <c r="AC9737">
        <v>1346900933</v>
      </c>
    </row>
    <row r="9738" spans="1:29" x14ac:dyDescent="0.35">
      <c r="A9738" s="6" t="s">
        <v>141</v>
      </c>
      <c r="B9738" t="s">
        <v>142</v>
      </c>
      <c r="C9738" t="s">
        <v>143</v>
      </c>
      <c r="D9738" s="4">
        <v>36834</v>
      </c>
      <c r="E9738" s="5" t="s">
        <v>37</v>
      </c>
      <c r="F9738" t="s">
        <v>20</v>
      </c>
      <c r="G9738" t="s">
        <v>1831</v>
      </c>
      <c r="H9738" t="s">
        <v>1831</v>
      </c>
      <c r="I9738">
        <v>1346900933</v>
      </c>
      <c r="J9738" t="s">
        <v>21</v>
      </c>
      <c r="K9738" t="s">
        <v>22</v>
      </c>
      <c r="L9738" s="5">
        <v>45437</v>
      </c>
      <c r="M9738" s="5">
        <v>45437</v>
      </c>
      <c r="N9738">
        <v>12</v>
      </c>
      <c r="O9738" t="s">
        <v>23</v>
      </c>
      <c r="P9738" t="s">
        <v>24</v>
      </c>
      <c r="Q9738">
        <v>1</v>
      </c>
      <c r="R9738">
        <v>36</v>
      </c>
      <c r="S9738">
        <v>2</v>
      </c>
      <c r="T9738">
        <v>1346900933</v>
      </c>
      <c r="U9738">
        <v>956000944</v>
      </c>
      <c r="V9738" s="12">
        <v>1823285</v>
      </c>
      <c r="W9738">
        <v>864</v>
      </c>
      <c r="X9738" t="s">
        <v>1831</v>
      </c>
      <c r="Y9738" t="s">
        <v>1739</v>
      </c>
      <c r="Z9738">
        <v>1346900933</v>
      </c>
      <c r="AA9738" t="s">
        <v>1832</v>
      </c>
      <c r="AB9738" t="s">
        <v>1739</v>
      </c>
      <c r="AC9738">
        <v>1346900933</v>
      </c>
    </row>
    <row r="9739" spans="1:29" x14ac:dyDescent="0.35">
      <c r="A9739" s="6" t="s">
        <v>141</v>
      </c>
      <c r="B9739" t="s">
        <v>142</v>
      </c>
      <c r="C9739" t="s">
        <v>143</v>
      </c>
      <c r="D9739" s="4">
        <v>36834</v>
      </c>
      <c r="E9739" s="5" t="s">
        <v>37</v>
      </c>
      <c r="F9739" t="s">
        <v>20</v>
      </c>
      <c r="G9739" t="s">
        <v>1831</v>
      </c>
      <c r="H9739" t="s">
        <v>1831</v>
      </c>
      <c r="I9739">
        <v>1346900933</v>
      </c>
      <c r="J9739" t="s">
        <v>21</v>
      </c>
      <c r="K9739" t="s">
        <v>22</v>
      </c>
      <c r="L9739" s="5">
        <v>45438</v>
      </c>
      <c r="M9739" s="5">
        <v>45438</v>
      </c>
      <c r="N9739">
        <v>12</v>
      </c>
      <c r="O9739" t="s">
        <v>23</v>
      </c>
      <c r="P9739" t="s">
        <v>24</v>
      </c>
      <c r="Q9739">
        <v>1</v>
      </c>
      <c r="R9739">
        <v>36</v>
      </c>
      <c r="S9739">
        <v>2</v>
      </c>
      <c r="T9739">
        <v>1346900933</v>
      </c>
      <c r="U9739">
        <v>956000944</v>
      </c>
      <c r="V9739" s="12">
        <v>1823285</v>
      </c>
      <c r="W9739">
        <v>864</v>
      </c>
      <c r="X9739" t="s">
        <v>1831</v>
      </c>
      <c r="Y9739" t="s">
        <v>1739</v>
      </c>
      <c r="Z9739">
        <v>1346900933</v>
      </c>
      <c r="AA9739" t="s">
        <v>1832</v>
      </c>
      <c r="AB9739" t="s">
        <v>1739</v>
      </c>
      <c r="AC9739">
        <v>1346900933</v>
      </c>
    </row>
    <row r="9740" spans="1:29" x14ac:dyDescent="0.35">
      <c r="A9740" s="6" t="s">
        <v>141</v>
      </c>
      <c r="B9740" t="s">
        <v>142</v>
      </c>
      <c r="C9740" t="s">
        <v>143</v>
      </c>
      <c r="D9740" s="4">
        <v>36834</v>
      </c>
      <c r="E9740" s="5" t="s">
        <v>37</v>
      </c>
      <c r="F9740" t="s">
        <v>20</v>
      </c>
      <c r="G9740" t="s">
        <v>1831</v>
      </c>
      <c r="H9740" t="s">
        <v>1831</v>
      </c>
      <c r="I9740">
        <v>1346900933</v>
      </c>
      <c r="J9740" t="s">
        <v>21</v>
      </c>
      <c r="K9740" t="s">
        <v>22</v>
      </c>
      <c r="L9740" s="5">
        <v>45439</v>
      </c>
      <c r="M9740" s="5">
        <v>45439</v>
      </c>
      <c r="N9740">
        <v>12</v>
      </c>
      <c r="O9740" t="s">
        <v>23</v>
      </c>
      <c r="P9740" t="s">
        <v>24</v>
      </c>
      <c r="Q9740">
        <v>1</v>
      </c>
      <c r="R9740">
        <v>36</v>
      </c>
      <c r="S9740">
        <v>2</v>
      </c>
      <c r="T9740">
        <v>1346900933</v>
      </c>
      <c r="U9740">
        <v>956000944</v>
      </c>
      <c r="V9740" s="12">
        <v>1823285</v>
      </c>
      <c r="W9740">
        <v>864</v>
      </c>
      <c r="X9740" t="s">
        <v>1831</v>
      </c>
      <c r="Y9740" t="s">
        <v>1739</v>
      </c>
      <c r="Z9740">
        <v>1346900933</v>
      </c>
      <c r="AA9740" t="s">
        <v>1832</v>
      </c>
      <c r="AB9740" t="s">
        <v>1739</v>
      </c>
      <c r="AC9740">
        <v>1346900933</v>
      </c>
    </row>
    <row r="9741" spans="1:29" x14ac:dyDescent="0.35">
      <c r="A9741" s="6" t="s">
        <v>141</v>
      </c>
      <c r="B9741" t="s">
        <v>142</v>
      </c>
      <c r="C9741" t="s">
        <v>143</v>
      </c>
      <c r="D9741" s="4">
        <v>36834</v>
      </c>
      <c r="E9741" s="5" t="s">
        <v>37</v>
      </c>
      <c r="F9741" t="s">
        <v>20</v>
      </c>
      <c r="G9741" t="s">
        <v>1831</v>
      </c>
      <c r="H9741" t="s">
        <v>1831</v>
      </c>
      <c r="I9741">
        <v>1346900933</v>
      </c>
      <c r="J9741" t="s">
        <v>21</v>
      </c>
      <c r="K9741" t="s">
        <v>22</v>
      </c>
      <c r="L9741" s="5">
        <v>45440</v>
      </c>
      <c r="M9741" s="5">
        <v>45440</v>
      </c>
      <c r="N9741">
        <v>12</v>
      </c>
      <c r="O9741" t="s">
        <v>23</v>
      </c>
      <c r="P9741" t="s">
        <v>24</v>
      </c>
      <c r="Q9741">
        <v>1</v>
      </c>
      <c r="R9741">
        <v>36</v>
      </c>
      <c r="S9741">
        <v>2</v>
      </c>
      <c r="T9741">
        <v>1346900933</v>
      </c>
      <c r="U9741">
        <v>956000944</v>
      </c>
      <c r="V9741" s="12">
        <v>1823285</v>
      </c>
      <c r="W9741">
        <v>864</v>
      </c>
      <c r="X9741" t="s">
        <v>1831</v>
      </c>
      <c r="Y9741" t="s">
        <v>1739</v>
      </c>
      <c r="Z9741">
        <v>1346900933</v>
      </c>
      <c r="AA9741" t="s">
        <v>1832</v>
      </c>
      <c r="AB9741" t="s">
        <v>1739</v>
      </c>
      <c r="AC9741">
        <v>1346900933</v>
      </c>
    </row>
    <row r="9742" spans="1:29" x14ac:dyDescent="0.35">
      <c r="A9742" s="6" t="s">
        <v>141</v>
      </c>
      <c r="B9742" t="s">
        <v>142</v>
      </c>
      <c r="C9742" t="s">
        <v>143</v>
      </c>
      <c r="D9742" s="4">
        <v>36834</v>
      </c>
      <c r="E9742" s="5" t="s">
        <v>37</v>
      </c>
      <c r="F9742" t="s">
        <v>20</v>
      </c>
      <c r="G9742" t="s">
        <v>1831</v>
      </c>
      <c r="H9742" t="s">
        <v>1831</v>
      </c>
      <c r="I9742">
        <v>1346900933</v>
      </c>
      <c r="J9742" t="s">
        <v>21</v>
      </c>
      <c r="K9742" t="s">
        <v>22</v>
      </c>
      <c r="L9742" s="5">
        <v>45441</v>
      </c>
      <c r="M9742" s="5">
        <v>45441</v>
      </c>
      <c r="N9742">
        <v>12</v>
      </c>
      <c r="O9742" t="s">
        <v>23</v>
      </c>
      <c r="P9742" t="s">
        <v>24</v>
      </c>
      <c r="Q9742">
        <v>1</v>
      </c>
      <c r="R9742">
        <v>36</v>
      </c>
      <c r="S9742">
        <v>2</v>
      </c>
      <c r="T9742">
        <v>1346900933</v>
      </c>
      <c r="U9742">
        <v>956000944</v>
      </c>
      <c r="V9742" s="12">
        <v>1823285</v>
      </c>
      <c r="W9742">
        <v>864</v>
      </c>
      <c r="X9742" t="s">
        <v>1831</v>
      </c>
      <c r="Y9742" t="s">
        <v>1739</v>
      </c>
      <c r="Z9742">
        <v>1346900933</v>
      </c>
      <c r="AA9742" t="s">
        <v>1832</v>
      </c>
      <c r="AB9742" t="s">
        <v>1739</v>
      </c>
      <c r="AC9742">
        <v>1346900933</v>
      </c>
    </row>
    <row r="9743" spans="1:29" x14ac:dyDescent="0.35">
      <c r="A9743" s="6" t="s">
        <v>141</v>
      </c>
      <c r="B9743" t="s">
        <v>142</v>
      </c>
      <c r="C9743" t="s">
        <v>143</v>
      </c>
      <c r="D9743" s="4">
        <v>36834</v>
      </c>
      <c r="E9743" s="5" t="s">
        <v>37</v>
      </c>
      <c r="F9743" t="s">
        <v>20</v>
      </c>
      <c r="G9743" t="s">
        <v>1831</v>
      </c>
      <c r="H9743" t="s">
        <v>1831</v>
      </c>
      <c r="I9743">
        <v>1346900933</v>
      </c>
      <c r="J9743" t="s">
        <v>21</v>
      </c>
      <c r="K9743" t="s">
        <v>22</v>
      </c>
      <c r="L9743" s="5">
        <v>45444</v>
      </c>
      <c r="M9743" s="5">
        <v>45444</v>
      </c>
      <c r="N9743">
        <v>12</v>
      </c>
      <c r="O9743" t="s">
        <v>23</v>
      </c>
      <c r="P9743" t="s">
        <v>24</v>
      </c>
      <c r="Q9743">
        <v>1</v>
      </c>
      <c r="R9743">
        <v>36</v>
      </c>
      <c r="S9743">
        <v>2</v>
      </c>
      <c r="T9743">
        <v>1346900933</v>
      </c>
      <c r="U9743">
        <v>956000944</v>
      </c>
      <c r="V9743" s="12">
        <v>1823285</v>
      </c>
      <c r="W9743">
        <v>864</v>
      </c>
      <c r="X9743" t="s">
        <v>1831</v>
      </c>
      <c r="Y9743" t="s">
        <v>1739</v>
      </c>
      <c r="Z9743">
        <v>1346900933</v>
      </c>
      <c r="AA9743" t="s">
        <v>1832</v>
      </c>
      <c r="AB9743" t="s">
        <v>1739</v>
      </c>
      <c r="AC9743">
        <v>1346900933</v>
      </c>
    </row>
    <row r="9744" spans="1:29" x14ac:dyDescent="0.35">
      <c r="A9744" s="6" t="s">
        <v>141</v>
      </c>
      <c r="B9744" t="s">
        <v>142</v>
      </c>
      <c r="C9744" t="s">
        <v>143</v>
      </c>
      <c r="D9744" s="4">
        <v>36834</v>
      </c>
      <c r="E9744" s="5" t="s">
        <v>37</v>
      </c>
      <c r="F9744" t="s">
        <v>20</v>
      </c>
      <c r="G9744" t="s">
        <v>1831</v>
      </c>
      <c r="H9744" t="s">
        <v>1831</v>
      </c>
      <c r="I9744">
        <v>1346900933</v>
      </c>
      <c r="J9744" t="s">
        <v>21</v>
      </c>
      <c r="K9744" t="s">
        <v>22</v>
      </c>
      <c r="L9744" s="5">
        <v>45445</v>
      </c>
      <c r="M9744" s="5">
        <v>45445</v>
      </c>
      <c r="N9744">
        <v>12</v>
      </c>
      <c r="O9744" t="s">
        <v>23</v>
      </c>
      <c r="P9744" t="s">
        <v>24</v>
      </c>
      <c r="Q9744">
        <v>1</v>
      </c>
      <c r="R9744">
        <v>36</v>
      </c>
      <c r="S9744">
        <v>2</v>
      </c>
      <c r="T9744">
        <v>1346900933</v>
      </c>
      <c r="U9744">
        <v>956000944</v>
      </c>
      <c r="V9744" s="12">
        <v>1823285</v>
      </c>
      <c r="W9744">
        <v>864</v>
      </c>
      <c r="X9744" t="s">
        <v>1831</v>
      </c>
      <c r="Y9744" t="s">
        <v>1739</v>
      </c>
      <c r="Z9744">
        <v>1346900933</v>
      </c>
      <c r="AA9744" t="s">
        <v>1832</v>
      </c>
      <c r="AB9744" t="s">
        <v>1739</v>
      </c>
      <c r="AC9744">
        <v>1346900933</v>
      </c>
    </row>
    <row r="9745" spans="1:29" x14ac:dyDescent="0.35">
      <c r="A9745" s="6" t="s">
        <v>141</v>
      </c>
      <c r="B9745" t="s">
        <v>142</v>
      </c>
      <c r="C9745" t="s">
        <v>143</v>
      </c>
      <c r="D9745" s="4">
        <v>36834</v>
      </c>
      <c r="E9745" s="5" t="s">
        <v>37</v>
      </c>
      <c r="F9745" t="s">
        <v>20</v>
      </c>
      <c r="G9745" t="s">
        <v>1831</v>
      </c>
      <c r="H9745" t="s">
        <v>1831</v>
      </c>
      <c r="I9745">
        <v>1346900933</v>
      </c>
      <c r="J9745" t="s">
        <v>21</v>
      </c>
      <c r="K9745" t="s">
        <v>22</v>
      </c>
      <c r="L9745" s="5">
        <v>45446</v>
      </c>
      <c r="M9745" s="5">
        <v>45446</v>
      </c>
      <c r="N9745">
        <v>12</v>
      </c>
      <c r="O9745" t="s">
        <v>23</v>
      </c>
      <c r="P9745" t="s">
        <v>24</v>
      </c>
      <c r="Q9745">
        <v>1</v>
      </c>
      <c r="R9745">
        <v>36</v>
      </c>
      <c r="S9745">
        <v>2</v>
      </c>
      <c r="T9745">
        <v>1346900933</v>
      </c>
      <c r="U9745">
        <v>956000944</v>
      </c>
      <c r="V9745" s="12">
        <v>1823285</v>
      </c>
      <c r="W9745">
        <v>864</v>
      </c>
      <c r="X9745" t="s">
        <v>1831</v>
      </c>
      <c r="Y9745" t="s">
        <v>1739</v>
      </c>
      <c r="Z9745">
        <v>1346900933</v>
      </c>
      <c r="AA9745" t="s">
        <v>1832</v>
      </c>
      <c r="AB9745" t="s">
        <v>1739</v>
      </c>
      <c r="AC9745">
        <v>1346900933</v>
      </c>
    </row>
    <row r="9746" spans="1:29" x14ac:dyDescent="0.35">
      <c r="A9746" t="s">
        <v>1237</v>
      </c>
      <c r="B9746" t="s">
        <v>1238</v>
      </c>
      <c r="C9746" t="s">
        <v>1239</v>
      </c>
      <c r="D9746" s="4" t="s">
        <v>1240</v>
      </c>
      <c r="E9746" t="s">
        <v>703</v>
      </c>
      <c r="F9746" t="s">
        <v>20</v>
      </c>
      <c r="G9746" t="s">
        <v>1831</v>
      </c>
      <c r="H9746" t="s">
        <v>1831</v>
      </c>
      <c r="I9746">
        <v>1346900933</v>
      </c>
      <c r="J9746" t="s">
        <v>21</v>
      </c>
      <c r="K9746" t="s">
        <v>22</v>
      </c>
      <c r="L9746" s="5">
        <v>45412</v>
      </c>
      <c r="M9746" s="5">
        <v>45412</v>
      </c>
      <c r="N9746">
        <v>12</v>
      </c>
      <c r="O9746" t="s">
        <v>23</v>
      </c>
      <c r="P9746" t="s">
        <v>24</v>
      </c>
      <c r="Q9746">
        <v>1</v>
      </c>
      <c r="R9746">
        <v>36</v>
      </c>
      <c r="S9746">
        <v>2</v>
      </c>
      <c r="T9746">
        <v>1346900933</v>
      </c>
      <c r="U9746">
        <v>956000944</v>
      </c>
      <c r="V9746" s="12">
        <v>391048</v>
      </c>
      <c r="W9746">
        <v>1260</v>
      </c>
      <c r="X9746" t="s">
        <v>1831</v>
      </c>
      <c r="Y9746" t="s">
        <v>1739</v>
      </c>
      <c r="Z9746">
        <v>1346900933</v>
      </c>
      <c r="AA9746" t="s">
        <v>1832</v>
      </c>
      <c r="AB9746" t="s">
        <v>1739</v>
      </c>
      <c r="AC9746">
        <v>1346900933</v>
      </c>
    </row>
    <row r="9747" spans="1:29" x14ac:dyDescent="0.35">
      <c r="A9747" t="s">
        <v>1237</v>
      </c>
      <c r="B9747" t="s">
        <v>1238</v>
      </c>
      <c r="C9747" t="s">
        <v>1239</v>
      </c>
      <c r="D9747" s="4" t="s">
        <v>1240</v>
      </c>
      <c r="E9747" t="s">
        <v>703</v>
      </c>
      <c r="F9747" t="s">
        <v>20</v>
      </c>
      <c r="G9747" t="s">
        <v>1831</v>
      </c>
      <c r="H9747" t="s">
        <v>1831</v>
      </c>
      <c r="I9747">
        <v>1346900933</v>
      </c>
      <c r="J9747" t="s">
        <v>21</v>
      </c>
      <c r="K9747" t="s">
        <v>22</v>
      </c>
      <c r="L9747" s="5">
        <v>45413</v>
      </c>
      <c r="M9747" s="5">
        <v>45413</v>
      </c>
      <c r="N9747">
        <v>12</v>
      </c>
      <c r="O9747" t="s">
        <v>23</v>
      </c>
      <c r="P9747" t="s">
        <v>24</v>
      </c>
      <c r="Q9747">
        <v>1</v>
      </c>
      <c r="R9747">
        <v>36</v>
      </c>
      <c r="S9747">
        <v>2</v>
      </c>
      <c r="T9747">
        <v>1346900933</v>
      </c>
      <c r="U9747">
        <v>956000944</v>
      </c>
      <c r="V9747" s="12">
        <v>391048</v>
      </c>
      <c r="W9747">
        <v>1260</v>
      </c>
      <c r="X9747" t="s">
        <v>1831</v>
      </c>
      <c r="Y9747" t="s">
        <v>1739</v>
      </c>
      <c r="Z9747">
        <v>1346900933</v>
      </c>
      <c r="AA9747" t="s">
        <v>1832</v>
      </c>
      <c r="AB9747" t="s">
        <v>1739</v>
      </c>
      <c r="AC9747">
        <v>1346900933</v>
      </c>
    </row>
    <row r="9748" spans="1:29" x14ac:dyDescent="0.35">
      <c r="A9748" t="s">
        <v>1237</v>
      </c>
      <c r="B9748" t="s">
        <v>1238</v>
      </c>
      <c r="C9748" t="s">
        <v>1239</v>
      </c>
      <c r="D9748" s="4" t="s">
        <v>1240</v>
      </c>
      <c r="E9748" t="s">
        <v>703</v>
      </c>
      <c r="F9748" t="s">
        <v>20</v>
      </c>
      <c r="G9748" t="s">
        <v>1831</v>
      </c>
      <c r="H9748" t="s">
        <v>1831</v>
      </c>
      <c r="I9748">
        <v>1346900933</v>
      </c>
      <c r="J9748" t="s">
        <v>21</v>
      </c>
      <c r="K9748" t="s">
        <v>22</v>
      </c>
      <c r="L9748" s="5">
        <v>45414</v>
      </c>
      <c r="M9748" s="5">
        <v>45414</v>
      </c>
      <c r="N9748">
        <v>12</v>
      </c>
      <c r="O9748" t="s">
        <v>23</v>
      </c>
      <c r="P9748" t="s">
        <v>24</v>
      </c>
      <c r="Q9748">
        <v>1</v>
      </c>
      <c r="R9748">
        <v>36</v>
      </c>
      <c r="S9748">
        <v>2</v>
      </c>
      <c r="T9748">
        <v>1346900933</v>
      </c>
      <c r="U9748">
        <v>956000944</v>
      </c>
      <c r="V9748" s="12">
        <v>391048</v>
      </c>
      <c r="W9748">
        <v>1260</v>
      </c>
      <c r="X9748" t="s">
        <v>1831</v>
      </c>
      <c r="Y9748" t="s">
        <v>1739</v>
      </c>
      <c r="Z9748">
        <v>1346900933</v>
      </c>
      <c r="AA9748" t="s">
        <v>1832</v>
      </c>
      <c r="AB9748" t="s">
        <v>1739</v>
      </c>
      <c r="AC9748">
        <v>1346900933</v>
      </c>
    </row>
    <row r="9749" spans="1:29" x14ac:dyDescent="0.35">
      <c r="A9749" t="s">
        <v>1237</v>
      </c>
      <c r="B9749" t="s">
        <v>1238</v>
      </c>
      <c r="C9749" t="s">
        <v>1239</v>
      </c>
      <c r="D9749" s="4" t="s">
        <v>1240</v>
      </c>
      <c r="E9749" t="s">
        <v>703</v>
      </c>
      <c r="F9749" t="s">
        <v>20</v>
      </c>
      <c r="G9749" t="s">
        <v>1831</v>
      </c>
      <c r="H9749" t="s">
        <v>1831</v>
      </c>
      <c r="I9749">
        <v>1346900933</v>
      </c>
      <c r="J9749" t="s">
        <v>21</v>
      </c>
      <c r="K9749" t="s">
        <v>22</v>
      </c>
      <c r="L9749" s="5">
        <v>45415</v>
      </c>
      <c r="M9749" s="5">
        <v>45415</v>
      </c>
      <c r="N9749">
        <v>12</v>
      </c>
      <c r="O9749" t="s">
        <v>23</v>
      </c>
      <c r="P9749" t="s">
        <v>24</v>
      </c>
      <c r="Q9749">
        <v>1</v>
      </c>
      <c r="R9749">
        <v>36</v>
      </c>
      <c r="S9749">
        <v>2</v>
      </c>
      <c r="T9749">
        <v>1346900933</v>
      </c>
      <c r="U9749">
        <v>956000944</v>
      </c>
      <c r="V9749" s="12">
        <v>391048</v>
      </c>
      <c r="W9749">
        <v>1260</v>
      </c>
      <c r="X9749" t="s">
        <v>1831</v>
      </c>
      <c r="Y9749" t="s">
        <v>1739</v>
      </c>
      <c r="Z9749">
        <v>1346900933</v>
      </c>
      <c r="AA9749" t="s">
        <v>1832</v>
      </c>
      <c r="AB9749" t="s">
        <v>1739</v>
      </c>
      <c r="AC9749">
        <v>1346900933</v>
      </c>
    </row>
    <row r="9750" spans="1:29" x14ac:dyDescent="0.35">
      <c r="A9750" t="s">
        <v>1237</v>
      </c>
      <c r="B9750" t="s">
        <v>1238</v>
      </c>
      <c r="C9750" t="s">
        <v>1239</v>
      </c>
      <c r="D9750" s="4" t="s">
        <v>1240</v>
      </c>
      <c r="E9750" t="s">
        <v>703</v>
      </c>
      <c r="F9750" t="s">
        <v>20</v>
      </c>
      <c r="G9750" t="s">
        <v>1831</v>
      </c>
      <c r="H9750" t="s">
        <v>1831</v>
      </c>
      <c r="I9750">
        <v>1346900933</v>
      </c>
      <c r="J9750" t="s">
        <v>21</v>
      </c>
      <c r="K9750" t="s">
        <v>22</v>
      </c>
      <c r="L9750" s="5">
        <v>45416</v>
      </c>
      <c r="M9750" s="5">
        <v>45416</v>
      </c>
      <c r="N9750">
        <v>12</v>
      </c>
      <c r="O9750" t="s">
        <v>23</v>
      </c>
      <c r="P9750" t="s">
        <v>24</v>
      </c>
      <c r="Q9750">
        <v>1</v>
      </c>
      <c r="R9750">
        <v>36</v>
      </c>
      <c r="S9750">
        <v>2</v>
      </c>
      <c r="T9750">
        <v>1346900933</v>
      </c>
      <c r="U9750">
        <v>956000944</v>
      </c>
      <c r="V9750" s="12">
        <v>391048</v>
      </c>
      <c r="W9750">
        <v>1260</v>
      </c>
      <c r="X9750" t="s">
        <v>1831</v>
      </c>
      <c r="Y9750" t="s">
        <v>1739</v>
      </c>
      <c r="Z9750">
        <v>1346900933</v>
      </c>
      <c r="AA9750" t="s">
        <v>1832</v>
      </c>
      <c r="AB9750" t="s">
        <v>1739</v>
      </c>
      <c r="AC9750">
        <v>1346900933</v>
      </c>
    </row>
    <row r="9751" spans="1:29" x14ac:dyDescent="0.35">
      <c r="A9751" t="s">
        <v>1237</v>
      </c>
      <c r="B9751" t="s">
        <v>1238</v>
      </c>
      <c r="C9751" t="s">
        <v>1239</v>
      </c>
      <c r="D9751" s="4" t="s">
        <v>1240</v>
      </c>
      <c r="E9751" t="s">
        <v>703</v>
      </c>
      <c r="F9751" t="s">
        <v>20</v>
      </c>
      <c r="G9751" t="s">
        <v>1831</v>
      </c>
      <c r="H9751" t="s">
        <v>1831</v>
      </c>
      <c r="I9751">
        <v>1346900933</v>
      </c>
      <c r="J9751" t="s">
        <v>21</v>
      </c>
      <c r="K9751" t="s">
        <v>22</v>
      </c>
      <c r="L9751" s="5">
        <v>45417</v>
      </c>
      <c r="M9751" s="5">
        <v>45417</v>
      </c>
      <c r="N9751">
        <v>12</v>
      </c>
      <c r="O9751" t="s">
        <v>23</v>
      </c>
      <c r="P9751" t="s">
        <v>24</v>
      </c>
      <c r="Q9751">
        <v>1</v>
      </c>
      <c r="R9751">
        <v>36</v>
      </c>
      <c r="S9751">
        <v>2</v>
      </c>
      <c r="T9751">
        <v>1346900933</v>
      </c>
      <c r="U9751">
        <v>956000944</v>
      </c>
      <c r="V9751" s="12">
        <v>391048</v>
      </c>
      <c r="W9751">
        <v>1260</v>
      </c>
      <c r="X9751" t="s">
        <v>1831</v>
      </c>
      <c r="Y9751" t="s">
        <v>1739</v>
      </c>
      <c r="Z9751">
        <v>1346900933</v>
      </c>
      <c r="AA9751" t="s">
        <v>1832</v>
      </c>
      <c r="AB9751" t="s">
        <v>1739</v>
      </c>
      <c r="AC9751">
        <v>1346900933</v>
      </c>
    </row>
    <row r="9752" spans="1:29" x14ac:dyDescent="0.35">
      <c r="A9752" t="s">
        <v>1237</v>
      </c>
      <c r="B9752" t="s">
        <v>1238</v>
      </c>
      <c r="C9752" t="s">
        <v>1239</v>
      </c>
      <c r="D9752" s="4" t="s">
        <v>1240</v>
      </c>
      <c r="E9752" t="s">
        <v>703</v>
      </c>
      <c r="F9752" t="s">
        <v>20</v>
      </c>
      <c r="G9752" t="s">
        <v>1831</v>
      </c>
      <c r="H9752" t="s">
        <v>1831</v>
      </c>
      <c r="I9752">
        <v>1346900933</v>
      </c>
      <c r="J9752" t="s">
        <v>21</v>
      </c>
      <c r="K9752" t="s">
        <v>22</v>
      </c>
      <c r="L9752" s="5">
        <v>45418</v>
      </c>
      <c r="M9752" s="5">
        <v>45418</v>
      </c>
      <c r="N9752">
        <v>12</v>
      </c>
      <c r="O9752" t="s">
        <v>23</v>
      </c>
      <c r="P9752" t="s">
        <v>24</v>
      </c>
      <c r="Q9752">
        <v>1</v>
      </c>
      <c r="R9752">
        <v>36</v>
      </c>
      <c r="S9752">
        <v>2</v>
      </c>
      <c r="T9752">
        <v>1346900933</v>
      </c>
      <c r="U9752">
        <v>956000944</v>
      </c>
      <c r="V9752" s="12">
        <v>391048</v>
      </c>
      <c r="W9752">
        <v>1260</v>
      </c>
      <c r="X9752" t="s">
        <v>1831</v>
      </c>
      <c r="Y9752" t="s">
        <v>1739</v>
      </c>
      <c r="Z9752">
        <v>1346900933</v>
      </c>
      <c r="AA9752" t="s">
        <v>1832</v>
      </c>
      <c r="AB9752" t="s">
        <v>1739</v>
      </c>
      <c r="AC9752">
        <v>1346900933</v>
      </c>
    </row>
    <row r="9753" spans="1:29" x14ac:dyDescent="0.35">
      <c r="A9753" t="s">
        <v>1237</v>
      </c>
      <c r="B9753" t="s">
        <v>1238</v>
      </c>
      <c r="C9753" t="s">
        <v>1239</v>
      </c>
      <c r="D9753" s="4" t="s">
        <v>1240</v>
      </c>
      <c r="E9753" t="s">
        <v>703</v>
      </c>
      <c r="F9753" t="s">
        <v>20</v>
      </c>
      <c r="G9753" t="s">
        <v>1831</v>
      </c>
      <c r="H9753" t="s">
        <v>1831</v>
      </c>
      <c r="I9753">
        <v>1346900933</v>
      </c>
      <c r="J9753" t="s">
        <v>21</v>
      </c>
      <c r="K9753" t="s">
        <v>22</v>
      </c>
      <c r="L9753" s="5">
        <v>45419</v>
      </c>
      <c r="M9753" s="5">
        <v>45419</v>
      </c>
      <c r="N9753">
        <v>12</v>
      </c>
      <c r="O9753" t="s">
        <v>23</v>
      </c>
      <c r="P9753" t="s">
        <v>24</v>
      </c>
      <c r="Q9753">
        <v>1</v>
      </c>
      <c r="R9753">
        <v>36</v>
      </c>
      <c r="S9753">
        <v>2</v>
      </c>
      <c r="T9753">
        <v>1346900933</v>
      </c>
      <c r="U9753">
        <v>956000944</v>
      </c>
      <c r="V9753" s="12">
        <v>391048</v>
      </c>
      <c r="W9753">
        <v>1260</v>
      </c>
      <c r="X9753" t="s">
        <v>1831</v>
      </c>
      <c r="Y9753" t="s">
        <v>1739</v>
      </c>
      <c r="Z9753">
        <v>1346900933</v>
      </c>
      <c r="AA9753" t="s">
        <v>1832</v>
      </c>
      <c r="AB9753" t="s">
        <v>1739</v>
      </c>
      <c r="AC9753">
        <v>1346900933</v>
      </c>
    </row>
    <row r="9754" spans="1:29" x14ac:dyDescent="0.35">
      <c r="A9754" t="s">
        <v>1237</v>
      </c>
      <c r="B9754" t="s">
        <v>1238</v>
      </c>
      <c r="C9754" t="s">
        <v>1239</v>
      </c>
      <c r="D9754" s="4" t="s">
        <v>1240</v>
      </c>
      <c r="E9754" t="s">
        <v>703</v>
      </c>
      <c r="F9754" t="s">
        <v>20</v>
      </c>
      <c r="G9754" t="s">
        <v>1831</v>
      </c>
      <c r="H9754" t="s">
        <v>1831</v>
      </c>
      <c r="I9754">
        <v>1346900933</v>
      </c>
      <c r="J9754" t="s">
        <v>21</v>
      </c>
      <c r="K9754" t="s">
        <v>22</v>
      </c>
      <c r="L9754" s="5">
        <v>45420</v>
      </c>
      <c r="M9754" s="5">
        <v>45420</v>
      </c>
      <c r="N9754">
        <v>12</v>
      </c>
      <c r="O9754" t="s">
        <v>23</v>
      </c>
      <c r="P9754" t="s">
        <v>24</v>
      </c>
      <c r="Q9754">
        <v>1</v>
      </c>
      <c r="R9754">
        <v>36</v>
      </c>
      <c r="S9754">
        <v>2</v>
      </c>
      <c r="T9754">
        <v>1346900933</v>
      </c>
      <c r="U9754">
        <v>956000944</v>
      </c>
      <c r="V9754" s="12">
        <v>391048</v>
      </c>
      <c r="W9754">
        <v>1260</v>
      </c>
      <c r="X9754" t="s">
        <v>1831</v>
      </c>
      <c r="Y9754" t="s">
        <v>1739</v>
      </c>
      <c r="Z9754">
        <v>1346900933</v>
      </c>
      <c r="AA9754" t="s">
        <v>1832</v>
      </c>
      <c r="AB9754" t="s">
        <v>1739</v>
      </c>
      <c r="AC9754">
        <v>1346900933</v>
      </c>
    </row>
    <row r="9755" spans="1:29" x14ac:dyDescent="0.35">
      <c r="A9755" t="s">
        <v>1237</v>
      </c>
      <c r="B9755" t="s">
        <v>1238</v>
      </c>
      <c r="C9755" t="s">
        <v>1239</v>
      </c>
      <c r="D9755" s="4" t="s">
        <v>1240</v>
      </c>
      <c r="E9755" t="s">
        <v>703</v>
      </c>
      <c r="F9755" t="s">
        <v>20</v>
      </c>
      <c r="G9755" t="s">
        <v>1831</v>
      </c>
      <c r="H9755" t="s">
        <v>1831</v>
      </c>
      <c r="I9755">
        <v>1346900933</v>
      </c>
      <c r="J9755" t="s">
        <v>21</v>
      </c>
      <c r="K9755" t="s">
        <v>22</v>
      </c>
      <c r="L9755" s="5">
        <v>45421</v>
      </c>
      <c r="M9755" s="5">
        <v>45421</v>
      </c>
      <c r="N9755">
        <v>12</v>
      </c>
      <c r="O9755" t="s">
        <v>23</v>
      </c>
      <c r="P9755" t="s">
        <v>24</v>
      </c>
      <c r="Q9755">
        <v>1</v>
      </c>
      <c r="R9755">
        <v>36</v>
      </c>
      <c r="S9755">
        <v>2</v>
      </c>
      <c r="T9755">
        <v>1346900933</v>
      </c>
      <c r="U9755">
        <v>956000944</v>
      </c>
      <c r="V9755" s="12">
        <v>391048</v>
      </c>
      <c r="W9755">
        <v>1260</v>
      </c>
      <c r="X9755" t="s">
        <v>1831</v>
      </c>
      <c r="Y9755" t="s">
        <v>1739</v>
      </c>
      <c r="Z9755">
        <v>1346900933</v>
      </c>
      <c r="AA9755" t="s">
        <v>1832</v>
      </c>
      <c r="AB9755" t="s">
        <v>1739</v>
      </c>
      <c r="AC9755">
        <v>1346900933</v>
      </c>
    </row>
    <row r="9756" spans="1:29" x14ac:dyDescent="0.35">
      <c r="A9756" t="s">
        <v>1237</v>
      </c>
      <c r="B9756" t="s">
        <v>1238</v>
      </c>
      <c r="C9756" t="s">
        <v>1239</v>
      </c>
      <c r="D9756" s="4" t="s">
        <v>1240</v>
      </c>
      <c r="E9756" t="s">
        <v>703</v>
      </c>
      <c r="F9756" t="s">
        <v>20</v>
      </c>
      <c r="G9756" t="s">
        <v>1831</v>
      </c>
      <c r="H9756" t="s">
        <v>1831</v>
      </c>
      <c r="I9756">
        <v>1346900933</v>
      </c>
      <c r="J9756" t="s">
        <v>21</v>
      </c>
      <c r="K9756" t="s">
        <v>22</v>
      </c>
      <c r="L9756" s="5">
        <v>45422</v>
      </c>
      <c r="M9756" s="5">
        <v>45422</v>
      </c>
      <c r="N9756">
        <v>12</v>
      </c>
      <c r="O9756" t="s">
        <v>23</v>
      </c>
      <c r="P9756" t="s">
        <v>24</v>
      </c>
      <c r="Q9756">
        <v>1</v>
      </c>
      <c r="R9756">
        <v>36</v>
      </c>
      <c r="S9756">
        <v>2</v>
      </c>
      <c r="T9756">
        <v>1346900933</v>
      </c>
      <c r="U9756">
        <v>956000944</v>
      </c>
      <c r="V9756" s="12">
        <v>391048</v>
      </c>
      <c r="W9756">
        <v>1260</v>
      </c>
      <c r="X9756" t="s">
        <v>1831</v>
      </c>
      <c r="Y9756" t="s">
        <v>1739</v>
      </c>
      <c r="Z9756">
        <v>1346900933</v>
      </c>
      <c r="AA9756" t="s">
        <v>1832</v>
      </c>
      <c r="AB9756" t="s">
        <v>1739</v>
      </c>
      <c r="AC9756">
        <v>1346900933</v>
      </c>
    </row>
    <row r="9757" spans="1:29" x14ac:dyDescent="0.35">
      <c r="A9757" t="s">
        <v>1237</v>
      </c>
      <c r="B9757" t="s">
        <v>1238</v>
      </c>
      <c r="C9757" t="s">
        <v>1239</v>
      </c>
      <c r="D9757" s="4" t="s">
        <v>1240</v>
      </c>
      <c r="E9757" t="s">
        <v>703</v>
      </c>
      <c r="F9757" t="s">
        <v>20</v>
      </c>
      <c r="G9757" t="s">
        <v>1831</v>
      </c>
      <c r="H9757" t="s">
        <v>1831</v>
      </c>
      <c r="I9757">
        <v>1346900933</v>
      </c>
      <c r="J9757" t="s">
        <v>21</v>
      </c>
      <c r="K9757" t="s">
        <v>22</v>
      </c>
      <c r="L9757" s="5">
        <v>45423</v>
      </c>
      <c r="M9757" s="5">
        <v>45423</v>
      </c>
      <c r="N9757">
        <v>12</v>
      </c>
      <c r="O9757" t="s">
        <v>23</v>
      </c>
      <c r="P9757" t="s">
        <v>24</v>
      </c>
      <c r="Q9757">
        <v>1</v>
      </c>
      <c r="R9757">
        <v>36</v>
      </c>
      <c r="S9757">
        <v>2</v>
      </c>
      <c r="T9757">
        <v>1346900933</v>
      </c>
      <c r="U9757">
        <v>956000944</v>
      </c>
      <c r="V9757" s="12">
        <v>391048</v>
      </c>
      <c r="W9757">
        <v>1260</v>
      </c>
      <c r="X9757" t="s">
        <v>1831</v>
      </c>
      <c r="Y9757" t="s">
        <v>1739</v>
      </c>
      <c r="Z9757">
        <v>1346900933</v>
      </c>
      <c r="AA9757" t="s">
        <v>1832</v>
      </c>
      <c r="AB9757" t="s">
        <v>1739</v>
      </c>
      <c r="AC9757">
        <v>1346900933</v>
      </c>
    </row>
    <row r="9758" spans="1:29" x14ac:dyDescent="0.35">
      <c r="A9758" t="s">
        <v>1237</v>
      </c>
      <c r="B9758" t="s">
        <v>1238</v>
      </c>
      <c r="C9758" t="s">
        <v>1239</v>
      </c>
      <c r="D9758" s="4" t="s">
        <v>1240</v>
      </c>
      <c r="E9758" t="s">
        <v>703</v>
      </c>
      <c r="F9758" t="s">
        <v>20</v>
      </c>
      <c r="G9758" t="s">
        <v>1831</v>
      </c>
      <c r="H9758" t="s">
        <v>1831</v>
      </c>
      <c r="I9758">
        <v>1346900933</v>
      </c>
      <c r="J9758" t="s">
        <v>21</v>
      </c>
      <c r="K9758" t="s">
        <v>22</v>
      </c>
      <c r="L9758" s="5">
        <v>45424</v>
      </c>
      <c r="M9758" s="5">
        <v>45424</v>
      </c>
      <c r="N9758">
        <v>12</v>
      </c>
      <c r="O9758" t="s">
        <v>23</v>
      </c>
      <c r="P9758" t="s">
        <v>24</v>
      </c>
      <c r="Q9758">
        <v>1</v>
      </c>
      <c r="R9758">
        <v>36</v>
      </c>
      <c r="S9758">
        <v>2</v>
      </c>
      <c r="T9758">
        <v>1346900933</v>
      </c>
      <c r="U9758">
        <v>956000944</v>
      </c>
      <c r="V9758" s="12">
        <v>391048</v>
      </c>
      <c r="W9758">
        <v>1260</v>
      </c>
      <c r="X9758" t="s">
        <v>1831</v>
      </c>
      <c r="Y9758" t="s">
        <v>1739</v>
      </c>
      <c r="Z9758">
        <v>1346900933</v>
      </c>
      <c r="AA9758" t="s">
        <v>1832</v>
      </c>
      <c r="AB9758" t="s">
        <v>1739</v>
      </c>
      <c r="AC9758">
        <v>1346900933</v>
      </c>
    </row>
    <row r="9759" spans="1:29" x14ac:dyDescent="0.35">
      <c r="A9759" t="s">
        <v>1237</v>
      </c>
      <c r="B9759" t="s">
        <v>1238</v>
      </c>
      <c r="C9759" t="s">
        <v>1239</v>
      </c>
      <c r="D9759" s="4" t="s">
        <v>1240</v>
      </c>
      <c r="E9759" t="s">
        <v>703</v>
      </c>
      <c r="F9759" t="s">
        <v>20</v>
      </c>
      <c r="G9759" t="s">
        <v>1831</v>
      </c>
      <c r="H9759" t="s">
        <v>1831</v>
      </c>
      <c r="I9759">
        <v>1346900933</v>
      </c>
      <c r="J9759" t="s">
        <v>21</v>
      </c>
      <c r="K9759" t="s">
        <v>22</v>
      </c>
      <c r="L9759" s="5">
        <v>45425</v>
      </c>
      <c r="M9759" s="5">
        <v>45425</v>
      </c>
      <c r="N9759">
        <v>12</v>
      </c>
      <c r="O9759" t="s">
        <v>23</v>
      </c>
      <c r="P9759" t="s">
        <v>24</v>
      </c>
      <c r="Q9759">
        <v>1</v>
      </c>
      <c r="R9759">
        <v>36</v>
      </c>
      <c r="S9759">
        <v>2</v>
      </c>
      <c r="T9759">
        <v>1346900933</v>
      </c>
      <c r="U9759">
        <v>956000944</v>
      </c>
      <c r="V9759" s="12">
        <v>391048</v>
      </c>
      <c r="W9759">
        <v>1260</v>
      </c>
      <c r="X9759" t="s">
        <v>1831</v>
      </c>
      <c r="Y9759" t="s">
        <v>1739</v>
      </c>
      <c r="Z9759">
        <v>1346900933</v>
      </c>
      <c r="AA9759" t="s">
        <v>1832</v>
      </c>
      <c r="AB9759" t="s">
        <v>1739</v>
      </c>
      <c r="AC9759">
        <v>1346900933</v>
      </c>
    </row>
    <row r="9760" spans="1:29" x14ac:dyDescent="0.35">
      <c r="A9760" t="s">
        <v>1237</v>
      </c>
      <c r="B9760" t="s">
        <v>1238</v>
      </c>
      <c r="C9760" t="s">
        <v>1239</v>
      </c>
      <c r="D9760" s="4" t="s">
        <v>1240</v>
      </c>
      <c r="E9760" t="s">
        <v>703</v>
      </c>
      <c r="F9760" t="s">
        <v>20</v>
      </c>
      <c r="G9760" t="s">
        <v>1831</v>
      </c>
      <c r="H9760" t="s">
        <v>1831</v>
      </c>
      <c r="I9760">
        <v>1346900933</v>
      </c>
      <c r="J9760" t="s">
        <v>21</v>
      </c>
      <c r="K9760" t="s">
        <v>22</v>
      </c>
      <c r="L9760" s="5">
        <v>45426</v>
      </c>
      <c r="M9760" s="5">
        <v>45426</v>
      </c>
      <c r="N9760">
        <v>12</v>
      </c>
      <c r="O9760" t="s">
        <v>23</v>
      </c>
      <c r="P9760" t="s">
        <v>24</v>
      </c>
      <c r="Q9760">
        <v>1</v>
      </c>
      <c r="R9760">
        <v>36</v>
      </c>
      <c r="S9760">
        <v>2</v>
      </c>
      <c r="T9760">
        <v>1346900933</v>
      </c>
      <c r="U9760">
        <v>956000944</v>
      </c>
      <c r="V9760" s="12">
        <v>391048</v>
      </c>
      <c r="W9760">
        <v>1260</v>
      </c>
      <c r="X9760" t="s">
        <v>1831</v>
      </c>
      <c r="Y9760" t="s">
        <v>1739</v>
      </c>
      <c r="Z9760">
        <v>1346900933</v>
      </c>
      <c r="AA9760" t="s">
        <v>1832</v>
      </c>
      <c r="AB9760" t="s">
        <v>1739</v>
      </c>
      <c r="AC9760">
        <v>1346900933</v>
      </c>
    </row>
    <row r="9761" spans="1:29" x14ac:dyDescent="0.35">
      <c r="A9761" t="s">
        <v>1237</v>
      </c>
      <c r="B9761" t="s">
        <v>1238</v>
      </c>
      <c r="C9761" t="s">
        <v>1239</v>
      </c>
      <c r="D9761" s="4" t="s">
        <v>1240</v>
      </c>
      <c r="E9761" t="s">
        <v>703</v>
      </c>
      <c r="F9761" t="s">
        <v>20</v>
      </c>
      <c r="G9761" t="s">
        <v>1831</v>
      </c>
      <c r="H9761" t="s">
        <v>1831</v>
      </c>
      <c r="I9761">
        <v>1346900933</v>
      </c>
      <c r="J9761" t="s">
        <v>21</v>
      </c>
      <c r="K9761" t="s">
        <v>22</v>
      </c>
      <c r="L9761" s="5">
        <v>45427</v>
      </c>
      <c r="M9761" s="5">
        <v>45427</v>
      </c>
      <c r="N9761">
        <v>12</v>
      </c>
      <c r="O9761" t="s">
        <v>23</v>
      </c>
      <c r="P9761" t="s">
        <v>24</v>
      </c>
      <c r="Q9761">
        <v>1</v>
      </c>
      <c r="R9761">
        <v>36</v>
      </c>
      <c r="S9761">
        <v>2</v>
      </c>
      <c r="T9761">
        <v>1346900933</v>
      </c>
      <c r="U9761">
        <v>956000944</v>
      </c>
      <c r="V9761" s="12">
        <v>391048</v>
      </c>
      <c r="W9761">
        <v>1260</v>
      </c>
      <c r="X9761" t="s">
        <v>1831</v>
      </c>
      <c r="Y9761" t="s">
        <v>1739</v>
      </c>
      <c r="Z9761">
        <v>1346900933</v>
      </c>
      <c r="AA9761" t="s">
        <v>1832</v>
      </c>
      <c r="AB9761" t="s">
        <v>1739</v>
      </c>
      <c r="AC9761">
        <v>1346900933</v>
      </c>
    </row>
    <row r="9762" spans="1:29" x14ac:dyDescent="0.35">
      <c r="A9762" t="s">
        <v>1237</v>
      </c>
      <c r="B9762" t="s">
        <v>1238</v>
      </c>
      <c r="C9762" t="s">
        <v>1239</v>
      </c>
      <c r="D9762" s="4" t="s">
        <v>1240</v>
      </c>
      <c r="E9762" t="s">
        <v>703</v>
      </c>
      <c r="F9762" t="s">
        <v>20</v>
      </c>
      <c r="G9762" t="s">
        <v>1831</v>
      </c>
      <c r="H9762" t="s">
        <v>1831</v>
      </c>
      <c r="I9762">
        <v>1346900933</v>
      </c>
      <c r="J9762" t="s">
        <v>21</v>
      </c>
      <c r="K9762" t="s">
        <v>22</v>
      </c>
      <c r="L9762" s="5">
        <v>45428</v>
      </c>
      <c r="M9762" s="5">
        <v>45428</v>
      </c>
      <c r="N9762">
        <v>12</v>
      </c>
      <c r="O9762" t="s">
        <v>23</v>
      </c>
      <c r="P9762" t="s">
        <v>24</v>
      </c>
      <c r="Q9762">
        <v>1</v>
      </c>
      <c r="R9762">
        <v>36</v>
      </c>
      <c r="S9762">
        <v>2</v>
      </c>
      <c r="T9762">
        <v>1346900933</v>
      </c>
      <c r="U9762">
        <v>956000944</v>
      </c>
      <c r="V9762" s="12">
        <v>391048</v>
      </c>
      <c r="W9762">
        <v>1260</v>
      </c>
      <c r="X9762" t="s">
        <v>1831</v>
      </c>
      <c r="Y9762" t="s">
        <v>1739</v>
      </c>
      <c r="Z9762">
        <v>1346900933</v>
      </c>
      <c r="AA9762" t="s">
        <v>1832</v>
      </c>
      <c r="AB9762" t="s">
        <v>1739</v>
      </c>
      <c r="AC9762">
        <v>1346900933</v>
      </c>
    </row>
    <row r="9763" spans="1:29" x14ac:dyDescent="0.35">
      <c r="A9763" t="s">
        <v>1237</v>
      </c>
      <c r="B9763" t="s">
        <v>1238</v>
      </c>
      <c r="C9763" t="s">
        <v>1239</v>
      </c>
      <c r="D9763" s="4" t="s">
        <v>1240</v>
      </c>
      <c r="E9763" t="s">
        <v>703</v>
      </c>
      <c r="F9763" t="s">
        <v>20</v>
      </c>
      <c r="G9763" t="s">
        <v>1831</v>
      </c>
      <c r="H9763" t="s">
        <v>1831</v>
      </c>
      <c r="I9763">
        <v>1346900933</v>
      </c>
      <c r="J9763" t="s">
        <v>21</v>
      </c>
      <c r="K9763" t="s">
        <v>22</v>
      </c>
      <c r="L9763" s="5">
        <v>45429</v>
      </c>
      <c r="M9763" s="5">
        <v>45429</v>
      </c>
      <c r="N9763">
        <v>12</v>
      </c>
      <c r="O9763" t="s">
        <v>23</v>
      </c>
      <c r="P9763" t="s">
        <v>24</v>
      </c>
      <c r="Q9763">
        <v>1</v>
      </c>
      <c r="R9763">
        <v>36</v>
      </c>
      <c r="S9763">
        <v>2</v>
      </c>
      <c r="T9763">
        <v>1346900933</v>
      </c>
      <c r="U9763">
        <v>956000944</v>
      </c>
      <c r="V9763" s="12">
        <v>391048</v>
      </c>
      <c r="W9763">
        <v>1260</v>
      </c>
      <c r="X9763" t="s">
        <v>1831</v>
      </c>
      <c r="Y9763" t="s">
        <v>1739</v>
      </c>
      <c r="Z9763">
        <v>1346900933</v>
      </c>
      <c r="AA9763" t="s">
        <v>1832</v>
      </c>
      <c r="AB9763" t="s">
        <v>1739</v>
      </c>
      <c r="AC9763">
        <v>1346900933</v>
      </c>
    </row>
    <row r="9764" spans="1:29" x14ac:dyDescent="0.35">
      <c r="A9764" t="s">
        <v>1237</v>
      </c>
      <c r="B9764" t="s">
        <v>1238</v>
      </c>
      <c r="C9764" t="s">
        <v>1239</v>
      </c>
      <c r="D9764" s="4" t="s">
        <v>1240</v>
      </c>
      <c r="E9764" t="s">
        <v>703</v>
      </c>
      <c r="F9764" t="s">
        <v>20</v>
      </c>
      <c r="G9764" t="s">
        <v>1831</v>
      </c>
      <c r="H9764" t="s">
        <v>1831</v>
      </c>
      <c r="I9764">
        <v>1346900933</v>
      </c>
      <c r="J9764" t="s">
        <v>21</v>
      </c>
      <c r="K9764" t="s">
        <v>22</v>
      </c>
      <c r="L9764" s="5">
        <v>45430</v>
      </c>
      <c r="M9764" s="5">
        <v>45430</v>
      </c>
      <c r="N9764">
        <v>12</v>
      </c>
      <c r="O9764" t="s">
        <v>23</v>
      </c>
      <c r="P9764" t="s">
        <v>24</v>
      </c>
      <c r="Q9764">
        <v>1</v>
      </c>
      <c r="R9764">
        <v>36</v>
      </c>
      <c r="S9764">
        <v>2</v>
      </c>
      <c r="T9764">
        <v>1346900933</v>
      </c>
      <c r="U9764">
        <v>956000944</v>
      </c>
      <c r="V9764" s="12">
        <v>391048</v>
      </c>
      <c r="W9764">
        <v>1260</v>
      </c>
      <c r="X9764" t="s">
        <v>1831</v>
      </c>
      <c r="Y9764" t="s">
        <v>1739</v>
      </c>
      <c r="Z9764">
        <v>1346900933</v>
      </c>
      <c r="AA9764" t="s">
        <v>1832</v>
      </c>
      <c r="AB9764" t="s">
        <v>1739</v>
      </c>
      <c r="AC9764">
        <v>1346900933</v>
      </c>
    </row>
    <row r="9765" spans="1:29" x14ac:dyDescent="0.35">
      <c r="A9765" t="s">
        <v>1237</v>
      </c>
      <c r="B9765" t="s">
        <v>1238</v>
      </c>
      <c r="C9765" t="s">
        <v>1239</v>
      </c>
      <c r="D9765" s="4" t="s">
        <v>1240</v>
      </c>
      <c r="E9765" t="s">
        <v>703</v>
      </c>
      <c r="F9765" t="s">
        <v>20</v>
      </c>
      <c r="G9765" t="s">
        <v>1831</v>
      </c>
      <c r="H9765" t="s">
        <v>1831</v>
      </c>
      <c r="I9765">
        <v>1346900933</v>
      </c>
      <c r="J9765" t="s">
        <v>21</v>
      </c>
      <c r="K9765" t="s">
        <v>22</v>
      </c>
      <c r="L9765" s="5">
        <v>45431</v>
      </c>
      <c r="M9765" s="5">
        <v>45431</v>
      </c>
      <c r="N9765">
        <v>12</v>
      </c>
      <c r="O9765" t="s">
        <v>23</v>
      </c>
      <c r="P9765" t="s">
        <v>24</v>
      </c>
      <c r="Q9765">
        <v>1</v>
      </c>
      <c r="R9765">
        <v>36</v>
      </c>
      <c r="S9765">
        <v>2</v>
      </c>
      <c r="T9765">
        <v>1346900933</v>
      </c>
      <c r="U9765">
        <v>956000944</v>
      </c>
      <c r="V9765" s="12">
        <v>391048</v>
      </c>
      <c r="W9765">
        <v>1260</v>
      </c>
      <c r="X9765" t="s">
        <v>1831</v>
      </c>
      <c r="Y9765" t="s">
        <v>1739</v>
      </c>
      <c r="Z9765">
        <v>1346900933</v>
      </c>
      <c r="AA9765" t="s">
        <v>1832</v>
      </c>
      <c r="AB9765" t="s">
        <v>1739</v>
      </c>
      <c r="AC9765">
        <v>1346900933</v>
      </c>
    </row>
    <row r="9766" spans="1:29" x14ac:dyDescent="0.35">
      <c r="A9766" t="s">
        <v>1237</v>
      </c>
      <c r="B9766" t="s">
        <v>1238</v>
      </c>
      <c r="C9766" t="s">
        <v>1239</v>
      </c>
      <c r="D9766" s="4" t="s">
        <v>1240</v>
      </c>
      <c r="E9766" t="s">
        <v>703</v>
      </c>
      <c r="F9766" t="s">
        <v>20</v>
      </c>
      <c r="G9766" t="s">
        <v>1831</v>
      </c>
      <c r="H9766" t="s">
        <v>1831</v>
      </c>
      <c r="I9766">
        <v>1346900933</v>
      </c>
      <c r="J9766" t="s">
        <v>21</v>
      </c>
      <c r="K9766" t="s">
        <v>22</v>
      </c>
      <c r="L9766" s="5">
        <v>45432</v>
      </c>
      <c r="M9766" s="5">
        <v>45432</v>
      </c>
      <c r="N9766">
        <v>12</v>
      </c>
      <c r="O9766" t="s">
        <v>23</v>
      </c>
      <c r="P9766" t="s">
        <v>24</v>
      </c>
      <c r="Q9766">
        <v>1</v>
      </c>
      <c r="R9766">
        <v>36</v>
      </c>
      <c r="S9766">
        <v>2</v>
      </c>
      <c r="T9766">
        <v>1346900933</v>
      </c>
      <c r="U9766">
        <v>956000944</v>
      </c>
      <c r="V9766" s="12">
        <v>391048</v>
      </c>
      <c r="W9766">
        <v>1260</v>
      </c>
      <c r="X9766" t="s">
        <v>1831</v>
      </c>
      <c r="Y9766" t="s">
        <v>1739</v>
      </c>
      <c r="Z9766">
        <v>1346900933</v>
      </c>
      <c r="AA9766" t="s">
        <v>1832</v>
      </c>
      <c r="AB9766" t="s">
        <v>1739</v>
      </c>
      <c r="AC9766">
        <v>1346900933</v>
      </c>
    </row>
    <row r="9767" spans="1:29" x14ac:dyDescent="0.35">
      <c r="A9767" t="s">
        <v>1237</v>
      </c>
      <c r="B9767" t="s">
        <v>1238</v>
      </c>
      <c r="C9767" t="s">
        <v>1239</v>
      </c>
      <c r="D9767" s="4" t="s">
        <v>1240</v>
      </c>
      <c r="E9767" t="s">
        <v>703</v>
      </c>
      <c r="F9767" t="s">
        <v>20</v>
      </c>
      <c r="G9767" t="s">
        <v>1831</v>
      </c>
      <c r="H9767" t="s">
        <v>1831</v>
      </c>
      <c r="I9767">
        <v>1346900933</v>
      </c>
      <c r="J9767" t="s">
        <v>21</v>
      </c>
      <c r="K9767" t="s">
        <v>22</v>
      </c>
      <c r="L9767" s="5">
        <v>45433</v>
      </c>
      <c r="M9767" s="5">
        <v>45433</v>
      </c>
      <c r="N9767">
        <v>12</v>
      </c>
      <c r="O9767" t="s">
        <v>23</v>
      </c>
      <c r="P9767" t="s">
        <v>24</v>
      </c>
      <c r="Q9767">
        <v>1</v>
      </c>
      <c r="R9767">
        <v>36</v>
      </c>
      <c r="S9767">
        <v>2</v>
      </c>
      <c r="T9767">
        <v>1346900933</v>
      </c>
      <c r="U9767">
        <v>956000944</v>
      </c>
      <c r="V9767" s="12">
        <v>391048</v>
      </c>
      <c r="W9767">
        <v>1260</v>
      </c>
      <c r="X9767" t="s">
        <v>1831</v>
      </c>
      <c r="Y9767" t="s">
        <v>1739</v>
      </c>
      <c r="Z9767">
        <v>1346900933</v>
      </c>
      <c r="AA9767" t="s">
        <v>1832</v>
      </c>
      <c r="AB9767" t="s">
        <v>1739</v>
      </c>
      <c r="AC9767">
        <v>1346900933</v>
      </c>
    </row>
    <row r="9768" spans="1:29" x14ac:dyDescent="0.35">
      <c r="A9768" t="s">
        <v>1237</v>
      </c>
      <c r="B9768" t="s">
        <v>1238</v>
      </c>
      <c r="C9768" t="s">
        <v>1239</v>
      </c>
      <c r="D9768" s="4" t="s">
        <v>1240</v>
      </c>
      <c r="E9768" t="s">
        <v>703</v>
      </c>
      <c r="F9768" t="s">
        <v>20</v>
      </c>
      <c r="G9768" t="s">
        <v>1831</v>
      </c>
      <c r="H9768" t="s">
        <v>1831</v>
      </c>
      <c r="I9768">
        <v>1346900933</v>
      </c>
      <c r="J9768" t="s">
        <v>21</v>
      </c>
      <c r="K9768" t="s">
        <v>22</v>
      </c>
      <c r="L9768" s="5">
        <v>45434</v>
      </c>
      <c r="M9768" s="5">
        <v>45434</v>
      </c>
      <c r="N9768">
        <v>12</v>
      </c>
      <c r="O9768" t="s">
        <v>23</v>
      </c>
      <c r="P9768" t="s">
        <v>24</v>
      </c>
      <c r="Q9768">
        <v>1</v>
      </c>
      <c r="R9768">
        <v>36</v>
      </c>
      <c r="S9768">
        <v>2</v>
      </c>
      <c r="T9768">
        <v>1346900933</v>
      </c>
      <c r="U9768">
        <v>956000944</v>
      </c>
      <c r="V9768" s="12">
        <v>391048</v>
      </c>
      <c r="W9768">
        <v>1260</v>
      </c>
      <c r="X9768" t="s">
        <v>1831</v>
      </c>
      <c r="Y9768" t="s">
        <v>1739</v>
      </c>
      <c r="Z9768">
        <v>1346900933</v>
      </c>
      <c r="AA9768" t="s">
        <v>1832</v>
      </c>
      <c r="AB9768" t="s">
        <v>1739</v>
      </c>
      <c r="AC9768">
        <v>1346900933</v>
      </c>
    </row>
    <row r="9769" spans="1:29" x14ac:dyDescent="0.35">
      <c r="A9769" t="s">
        <v>1237</v>
      </c>
      <c r="B9769" t="s">
        <v>1238</v>
      </c>
      <c r="C9769" t="s">
        <v>1239</v>
      </c>
      <c r="D9769" s="4" t="s">
        <v>1240</v>
      </c>
      <c r="E9769" t="s">
        <v>703</v>
      </c>
      <c r="F9769" t="s">
        <v>20</v>
      </c>
      <c r="G9769" t="s">
        <v>1831</v>
      </c>
      <c r="H9769" t="s">
        <v>1831</v>
      </c>
      <c r="I9769">
        <v>1346900933</v>
      </c>
      <c r="J9769" t="s">
        <v>21</v>
      </c>
      <c r="K9769" t="s">
        <v>22</v>
      </c>
      <c r="L9769" s="5">
        <v>45435</v>
      </c>
      <c r="M9769" s="5">
        <v>45435</v>
      </c>
      <c r="N9769">
        <v>12</v>
      </c>
      <c r="O9769" t="s">
        <v>23</v>
      </c>
      <c r="P9769" t="s">
        <v>24</v>
      </c>
      <c r="Q9769">
        <v>1</v>
      </c>
      <c r="R9769">
        <v>36</v>
      </c>
      <c r="S9769">
        <v>2</v>
      </c>
      <c r="T9769">
        <v>1346900933</v>
      </c>
      <c r="U9769">
        <v>956000944</v>
      </c>
      <c r="V9769" s="12">
        <v>391048</v>
      </c>
      <c r="W9769">
        <v>1260</v>
      </c>
      <c r="X9769" t="s">
        <v>1831</v>
      </c>
      <c r="Y9769" t="s">
        <v>1739</v>
      </c>
      <c r="Z9769">
        <v>1346900933</v>
      </c>
      <c r="AA9769" t="s">
        <v>1832</v>
      </c>
      <c r="AB9769" t="s">
        <v>1739</v>
      </c>
      <c r="AC9769">
        <v>1346900933</v>
      </c>
    </row>
    <row r="9770" spans="1:29" x14ac:dyDescent="0.35">
      <c r="A9770" t="s">
        <v>1237</v>
      </c>
      <c r="B9770" t="s">
        <v>1238</v>
      </c>
      <c r="C9770" t="s">
        <v>1239</v>
      </c>
      <c r="D9770" s="4" t="s">
        <v>1240</v>
      </c>
      <c r="E9770" t="s">
        <v>703</v>
      </c>
      <c r="F9770" t="s">
        <v>20</v>
      </c>
      <c r="G9770" t="s">
        <v>1831</v>
      </c>
      <c r="H9770" t="s">
        <v>1831</v>
      </c>
      <c r="I9770">
        <v>1346900933</v>
      </c>
      <c r="J9770" t="s">
        <v>21</v>
      </c>
      <c r="K9770" t="s">
        <v>22</v>
      </c>
      <c r="L9770" s="5">
        <v>45436</v>
      </c>
      <c r="M9770" s="5">
        <v>45436</v>
      </c>
      <c r="N9770">
        <v>12</v>
      </c>
      <c r="O9770" t="s">
        <v>23</v>
      </c>
      <c r="P9770" t="s">
        <v>24</v>
      </c>
      <c r="Q9770">
        <v>1</v>
      </c>
      <c r="R9770">
        <v>36</v>
      </c>
      <c r="S9770">
        <v>2</v>
      </c>
      <c r="T9770">
        <v>1346900933</v>
      </c>
      <c r="U9770">
        <v>956000944</v>
      </c>
      <c r="V9770" s="12">
        <v>391048</v>
      </c>
      <c r="W9770">
        <v>1260</v>
      </c>
      <c r="X9770" t="s">
        <v>1831</v>
      </c>
      <c r="Y9770" t="s">
        <v>1739</v>
      </c>
      <c r="Z9770">
        <v>1346900933</v>
      </c>
      <c r="AA9770" t="s">
        <v>1832</v>
      </c>
      <c r="AB9770" t="s">
        <v>1739</v>
      </c>
      <c r="AC9770">
        <v>1346900933</v>
      </c>
    </row>
    <row r="9771" spans="1:29" x14ac:dyDescent="0.35">
      <c r="A9771" t="s">
        <v>1237</v>
      </c>
      <c r="B9771" t="s">
        <v>1238</v>
      </c>
      <c r="C9771" t="s">
        <v>1239</v>
      </c>
      <c r="D9771" s="4" t="s">
        <v>1240</v>
      </c>
      <c r="E9771" t="s">
        <v>703</v>
      </c>
      <c r="F9771" t="s">
        <v>20</v>
      </c>
      <c r="G9771" t="s">
        <v>1831</v>
      </c>
      <c r="H9771" t="s">
        <v>1831</v>
      </c>
      <c r="I9771">
        <v>1346900933</v>
      </c>
      <c r="J9771" t="s">
        <v>21</v>
      </c>
      <c r="K9771" t="s">
        <v>22</v>
      </c>
      <c r="L9771" s="5">
        <v>45437</v>
      </c>
      <c r="M9771" s="5">
        <v>45437</v>
      </c>
      <c r="N9771">
        <v>12</v>
      </c>
      <c r="O9771" t="s">
        <v>23</v>
      </c>
      <c r="P9771" t="s">
        <v>24</v>
      </c>
      <c r="Q9771">
        <v>1</v>
      </c>
      <c r="R9771">
        <v>36</v>
      </c>
      <c r="S9771">
        <v>2</v>
      </c>
      <c r="T9771">
        <v>1346900933</v>
      </c>
      <c r="U9771">
        <v>956000944</v>
      </c>
      <c r="V9771" s="12">
        <v>391048</v>
      </c>
      <c r="W9771">
        <v>1260</v>
      </c>
      <c r="X9771" t="s">
        <v>1831</v>
      </c>
      <c r="Y9771" t="s">
        <v>1739</v>
      </c>
      <c r="Z9771">
        <v>1346900933</v>
      </c>
      <c r="AA9771" t="s">
        <v>1832</v>
      </c>
      <c r="AB9771" t="s">
        <v>1739</v>
      </c>
      <c r="AC9771">
        <v>1346900933</v>
      </c>
    </row>
    <row r="9772" spans="1:29" x14ac:dyDescent="0.35">
      <c r="A9772" t="s">
        <v>1237</v>
      </c>
      <c r="B9772" t="s">
        <v>1238</v>
      </c>
      <c r="C9772" t="s">
        <v>1239</v>
      </c>
      <c r="D9772" s="4" t="s">
        <v>1240</v>
      </c>
      <c r="E9772" t="s">
        <v>703</v>
      </c>
      <c r="F9772" t="s">
        <v>20</v>
      </c>
      <c r="G9772" t="s">
        <v>1831</v>
      </c>
      <c r="H9772" t="s">
        <v>1831</v>
      </c>
      <c r="I9772">
        <v>1346900933</v>
      </c>
      <c r="J9772" t="s">
        <v>21</v>
      </c>
      <c r="K9772" t="s">
        <v>22</v>
      </c>
      <c r="L9772" s="5">
        <v>45438</v>
      </c>
      <c r="M9772" s="5">
        <v>45438</v>
      </c>
      <c r="N9772">
        <v>12</v>
      </c>
      <c r="O9772" t="s">
        <v>23</v>
      </c>
      <c r="P9772" t="s">
        <v>24</v>
      </c>
      <c r="Q9772">
        <v>1</v>
      </c>
      <c r="R9772">
        <v>36</v>
      </c>
      <c r="S9772">
        <v>2</v>
      </c>
      <c r="T9772">
        <v>1346900933</v>
      </c>
      <c r="U9772">
        <v>956000944</v>
      </c>
      <c r="V9772" s="12">
        <v>391048</v>
      </c>
      <c r="W9772">
        <v>1260</v>
      </c>
      <c r="X9772" t="s">
        <v>1831</v>
      </c>
      <c r="Y9772" t="s">
        <v>1739</v>
      </c>
      <c r="Z9772">
        <v>1346900933</v>
      </c>
      <c r="AA9772" t="s">
        <v>1832</v>
      </c>
      <c r="AB9772" t="s">
        <v>1739</v>
      </c>
      <c r="AC9772">
        <v>1346900933</v>
      </c>
    </row>
    <row r="9773" spans="1:29" x14ac:dyDescent="0.35">
      <c r="A9773" t="s">
        <v>1237</v>
      </c>
      <c r="B9773" t="s">
        <v>1238</v>
      </c>
      <c r="C9773" t="s">
        <v>1239</v>
      </c>
      <c r="D9773" s="4" t="s">
        <v>1240</v>
      </c>
      <c r="E9773" t="s">
        <v>703</v>
      </c>
      <c r="F9773" t="s">
        <v>20</v>
      </c>
      <c r="G9773" t="s">
        <v>1831</v>
      </c>
      <c r="H9773" t="s">
        <v>1831</v>
      </c>
      <c r="I9773">
        <v>1346900933</v>
      </c>
      <c r="J9773" t="s">
        <v>21</v>
      </c>
      <c r="K9773" t="s">
        <v>22</v>
      </c>
      <c r="L9773" s="5">
        <v>45439</v>
      </c>
      <c r="M9773" s="5">
        <v>45439</v>
      </c>
      <c r="N9773">
        <v>12</v>
      </c>
      <c r="O9773" t="s">
        <v>23</v>
      </c>
      <c r="P9773" t="s">
        <v>24</v>
      </c>
      <c r="Q9773">
        <v>1</v>
      </c>
      <c r="R9773">
        <v>36</v>
      </c>
      <c r="S9773">
        <v>2</v>
      </c>
      <c r="T9773">
        <v>1346900933</v>
      </c>
      <c r="U9773">
        <v>956000944</v>
      </c>
      <c r="V9773" s="12">
        <v>391048</v>
      </c>
      <c r="W9773">
        <v>1260</v>
      </c>
      <c r="X9773" t="s">
        <v>1831</v>
      </c>
      <c r="Y9773" t="s">
        <v>1739</v>
      </c>
      <c r="Z9773">
        <v>1346900933</v>
      </c>
      <c r="AA9773" t="s">
        <v>1832</v>
      </c>
      <c r="AB9773" t="s">
        <v>1739</v>
      </c>
      <c r="AC9773">
        <v>1346900933</v>
      </c>
    </row>
    <row r="9774" spans="1:29" x14ac:dyDescent="0.35">
      <c r="A9774" t="s">
        <v>1237</v>
      </c>
      <c r="B9774" t="s">
        <v>1238</v>
      </c>
      <c r="C9774" t="s">
        <v>1239</v>
      </c>
      <c r="D9774" s="4" t="s">
        <v>1240</v>
      </c>
      <c r="E9774" t="s">
        <v>703</v>
      </c>
      <c r="F9774" t="s">
        <v>20</v>
      </c>
      <c r="G9774" t="s">
        <v>1831</v>
      </c>
      <c r="H9774" t="s">
        <v>1831</v>
      </c>
      <c r="I9774">
        <v>1346900933</v>
      </c>
      <c r="J9774" t="s">
        <v>21</v>
      </c>
      <c r="K9774" t="s">
        <v>22</v>
      </c>
      <c r="L9774" s="5">
        <v>45440</v>
      </c>
      <c r="M9774" s="5">
        <v>45440</v>
      </c>
      <c r="N9774">
        <v>12</v>
      </c>
      <c r="O9774" t="s">
        <v>23</v>
      </c>
      <c r="P9774" t="s">
        <v>24</v>
      </c>
      <c r="Q9774">
        <v>1</v>
      </c>
      <c r="R9774">
        <v>36</v>
      </c>
      <c r="S9774">
        <v>2</v>
      </c>
      <c r="T9774">
        <v>1346900933</v>
      </c>
      <c r="U9774">
        <v>956000944</v>
      </c>
      <c r="V9774" s="12">
        <v>391048</v>
      </c>
      <c r="W9774">
        <v>1260</v>
      </c>
      <c r="X9774" t="s">
        <v>1831</v>
      </c>
      <c r="Y9774" t="s">
        <v>1739</v>
      </c>
      <c r="Z9774">
        <v>1346900933</v>
      </c>
      <c r="AA9774" t="s">
        <v>1832</v>
      </c>
      <c r="AB9774" t="s">
        <v>1739</v>
      </c>
      <c r="AC9774">
        <v>1346900933</v>
      </c>
    </row>
    <row r="9775" spans="1:29" x14ac:dyDescent="0.35">
      <c r="A9775" t="s">
        <v>1237</v>
      </c>
      <c r="B9775" t="s">
        <v>1238</v>
      </c>
      <c r="C9775" t="s">
        <v>1239</v>
      </c>
      <c r="D9775" s="4" t="s">
        <v>1240</v>
      </c>
      <c r="E9775" t="s">
        <v>703</v>
      </c>
      <c r="F9775" t="s">
        <v>20</v>
      </c>
      <c r="G9775" t="s">
        <v>1831</v>
      </c>
      <c r="H9775" t="s">
        <v>1831</v>
      </c>
      <c r="I9775">
        <v>1346900933</v>
      </c>
      <c r="J9775" t="s">
        <v>21</v>
      </c>
      <c r="K9775" t="s">
        <v>22</v>
      </c>
      <c r="L9775" s="5">
        <v>45441</v>
      </c>
      <c r="M9775" s="5">
        <v>45441</v>
      </c>
      <c r="N9775">
        <v>12</v>
      </c>
      <c r="O9775" t="s">
        <v>23</v>
      </c>
      <c r="P9775" t="s">
        <v>24</v>
      </c>
      <c r="Q9775">
        <v>1</v>
      </c>
      <c r="R9775">
        <v>36</v>
      </c>
      <c r="S9775">
        <v>2</v>
      </c>
      <c r="T9775">
        <v>1346900933</v>
      </c>
      <c r="U9775">
        <v>956000944</v>
      </c>
      <c r="V9775" s="12">
        <v>391048</v>
      </c>
      <c r="W9775">
        <v>1260</v>
      </c>
      <c r="X9775" t="s">
        <v>1831</v>
      </c>
      <c r="Y9775" t="s">
        <v>1739</v>
      </c>
      <c r="Z9775">
        <v>1346900933</v>
      </c>
      <c r="AA9775" t="s">
        <v>1832</v>
      </c>
      <c r="AB9775" t="s">
        <v>1739</v>
      </c>
      <c r="AC9775">
        <v>1346900933</v>
      </c>
    </row>
    <row r="9776" spans="1:29" x14ac:dyDescent="0.35">
      <c r="A9776" t="s">
        <v>1237</v>
      </c>
      <c r="B9776" t="s">
        <v>1238</v>
      </c>
      <c r="C9776" t="s">
        <v>1239</v>
      </c>
      <c r="D9776" s="4" t="s">
        <v>1240</v>
      </c>
      <c r="E9776" t="s">
        <v>703</v>
      </c>
      <c r="F9776" t="s">
        <v>20</v>
      </c>
      <c r="G9776" t="s">
        <v>1831</v>
      </c>
      <c r="H9776" t="s">
        <v>1831</v>
      </c>
      <c r="I9776">
        <v>1346900933</v>
      </c>
      <c r="J9776" t="s">
        <v>21</v>
      </c>
      <c r="K9776" t="s">
        <v>22</v>
      </c>
      <c r="L9776" s="5">
        <v>45442</v>
      </c>
      <c r="M9776" s="5">
        <v>45442</v>
      </c>
      <c r="N9776">
        <v>12</v>
      </c>
      <c r="O9776" t="s">
        <v>23</v>
      </c>
      <c r="P9776" t="s">
        <v>24</v>
      </c>
      <c r="Q9776">
        <v>1</v>
      </c>
      <c r="R9776">
        <v>36</v>
      </c>
      <c r="S9776">
        <v>2</v>
      </c>
      <c r="T9776">
        <v>1346900933</v>
      </c>
      <c r="U9776">
        <v>956000944</v>
      </c>
      <c r="V9776" s="12">
        <v>391048</v>
      </c>
      <c r="W9776">
        <v>1260</v>
      </c>
      <c r="X9776" t="s">
        <v>1831</v>
      </c>
      <c r="Y9776" t="s">
        <v>1739</v>
      </c>
      <c r="Z9776">
        <v>1346900933</v>
      </c>
      <c r="AA9776" t="s">
        <v>1832</v>
      </c>
      <c r="AB9776" t="s">
        <v>1739</v>
      </c>
      <c r="AC9776">
        <v>1346900933</v>
      </c>
    </row>
    <row r="9777" spans="1:29" x14ac:dyDescent="0.35">
      <c r="A9777" t="s">
        <v>1237</v>
      </c>
      <c r="B9777" t="s">
        <v>1238</v>
      </c>
      <c r="C9777" t="s">
        <v>1239</v>
      </c>
      <c r="D9777" s="4" t="s">
        <v>1240</v>
      </c>
      <c r="E9777" t="s">
        <v>703</v>
      </c>
      <c r="F9777" t="s">
        <v>20</v>
      </c>
      <c r="G9777" t="s">
        <v>1831</v>
      </c>
      <c r="H9777" t="s">
        <v>1831</v>
      </c>
      <c r="I9777">
        <v>1346900933</v>
      </c>
      <c r="J9777" t="s">
        <v>21</v>
      </c>
      <c r="K9777" t="s">
        <v>22</v>
      </c>
      <c r="L9777" s="5">
        <v>45443</v>
      </c>
      <c r="M9777" s="5">
        <v>45443</v>
      </c>
      <c r="N9777">
        <v>12</v>
      </c>
      <c r="O9777" t="s">
        <v>23</v>
      </c>
      <c r="P9777" t="s">
        <v>24</v>
      </c>
      <c r="Q9777">
        <v>1</v>
      </c>
      <c r="R9777">
        <v>36</v>
      </c>
      <c r="S9777">
        <v>2</v>
      </c>
      <c r="T9777">
        <v>1346900933</v>
      </c>
      <c r="U9777">
        <v>956000944</v>
      </c>
      <c r="V9777" s="12">
        <v>391048</v>
      </c>
      <c r="W9777">
        <v>1260</v>
      </c>
      <c r="X9777" t="s">
        <v>1831</v>
      </c>
      <c r="Y9777" t="s">
        <v>1739</v>
      </c>
      <c r="Z9777">
        <v>1346900933</v>
      </c>
      <c r="AA9777" t="s">
        <v>1832</v>
      </c>
      <c r="AB9777" t="s">
        <v>1739</v>
      </c>
      <c r="AC9777">
        <v>1346900933</v>
      </c>
    </row>
    <row r="9778" spans="1:29" x14ac:dyDescent="0.35">
      <c r="A9778" t="s">
        <v>1237</v>
      </c>
      <c r="B9778" t="s">
        <v>1238</v>
      </c>
      <c r="C9778" t="s">
        <v>1239</v>
      </c>
      <c r="D9778" s="4" t="s">
        <v>1240</v>
      </c>
      <c r="E9778" t="s">
        <v>703</v>
      </c>
      <c r="F9778" t="s">
        <v>20</v>
      </c>
      <c r="G9778" t="s">
        <v>1831</v>
      </c>
      <c r="H9778" t="s">
        <v>1831</v>
      </c>
      <c r="I9778">
        <v>1346900933</v>
      </c>
      <c r="J9778" t="s">
        <v>21</v>
      </c>
      <c r="K9778" t="s">
        <v>22</v>
      </c>
      <c r="L9778" s="5">
        <v>45444</v>
      </c>
      <c r="M9778" s="5">
        <v>45444</v>
      </c>
      <c r="N9778">
        <v>12</v>
      </c>
      <c r="O9778" t="s">
        <v>23</v>
      </c>
      <c r="P9778" t="s">
        <v>24</v>
      </c>
      <c r="Q9778">
        <v>1</v>
      </c>
      <c r="R9778">
        <v>36</v>
      </c>
      <c r="S9778">
        <v>2</v>
      </c>
      <c r="T9778">
        <v>1346900933</v>
      </c>
      <c r="U9778">
        <v>956000944</v>
      </c>
      <c r="V9778" s="12">
        <v>391048</v>
      </c>
      <c r="W9778">
        <v>1260</v>
      </c>
      <c r="X9778" t="s">
        <v>1831</v>
      </c>
      <c r="Y9778" t="s">
        <v>1739</v>
      </c>
      <c r="Z9778">
        <v>1346900933</v>
      </c>
      <c r="AA9778" t="s">
        <v>1832</v>
      </c>
      <c r="AB9778" t="s">
        <v>1739</v>
      </c>
      <c r="AC9778">
        <v>1346900933</v>
      </c>
    </row>
    <row r="9779" spans="1:29" x14ac:dyDescent="0.35">
      <c r="A9779" t="s">
        <v>1237</v>
      </c>
      <c r="B9779" t="s">
        <v>1238</v>
      </c>
      <c r="C9779" t="s">
        <v>1239</v>
      </c>
      <c r="D9779" s="4" t="s">
        <v>1240</v>
      </c>
      <c r="E9779" t="s">
        <v>703</v>
      </c>
      <c r="F9779" t="s">
        <v>20</v>
      </c>
      <c r="G9779" t="s">
        <v>1831</v>
      </c>
      <c r="H9779" t="s">
        <v>1831</v>
      </c>
      <c r="I9779">
        <v>1346900933</v>
      </c>
      <c r="J9779" t="s">
        <v>21</v>
      </c>
      <c r="K9779" t="s">
        <v>22</v>
      </c>
      <c r="L9779" s="5">
        <v>45445</v>
      </c>
      <c r="M9779" s="5">
        <v>45445</v>
      </c>
      <c r="N9779">
        <v>12</v>
      </c>
      <c r="O9779" t="s">
        <v>23</v>
      </c>
      <c r="P9779" t="s">
        <v>24</v>
      </c>
      <c r="Q9779">
        <v>1</v>
      </c>
      <c r="R9779">
        <v>36</v>
      </c>
      <c r="S9779">
        <v>2</v>
      </c>
      <c r="T9779">
        <v>1346900933</v>
      </c>
      <c r="U9779">
        <v>956000944</v>
      </c>
      <c r="V9779" s="12">
        <v>391048</v>
      </c>
      <c r="W9779">
        <v>1260</v>
      </c>
      <c r="X9779" t="s">
        <v>1831</v>
      </c>
      <c r="Y9779" t="s">
        <v>1739</v>
      </c>
      <c r="Z9779">
        <v>1346900933</v>
      </c>
      <c r="AA9779" t="s">
        <v>1832</v>
      </c>
      <c r="AB9779" t="s">
        <v>1739</v>
      </c>
      <c r="AC9779">
        <v>1346900933</v>
      </c>
    </row>
    <row r="9780" spans="1:29" x14ac:dyDescent="0.35">
      <c r="A9780" t="s">
        <v>1237</v>
      </c>
      <c r="B9780" t="s">
        <v>1238</v>
      </c>
      <c r="C9780" t="s">
        <v>1239</v>
      </c>
      <c r="D9780" s="4" t="s">
        <v>1240</v>
      </c>
      <c r="E9780" t="s">
        <v>703</v>
      </c>
      <c r="F9780" t="s">
        <v>20</v>
      </c>
      <c r="G9780" t="s">
        <v>1831</v>
      </c>
      <c r="H9780" t="s">
        <v>1831</v>
      </c>
      <c r="I9780">
        <v>1346900933</v>
      </c>
      <c r="J9780" t="s">
        <v>21</v>
      </c>
      <c r="K9780" t="s">
        <v>22</v>
      </c>
      <c r="L9780" s="5">
        <v>45446</v>
      </c>
      <c r="M9780" s="5">
        <v>45446</v>
      </c>
      <c r="N9780">
        <v>12</v>
      </c>
      <c r="O9780" t="s">
        <v>23</v>
      </c>
      <c r="P9780" t="s">
        <v>24</v>
      </c>
      <c r="Q9780">
        <v>1</v>
      </c>
      <c r="R9780">
        <v>36</v>
      </c>
      <c r="S9780">
        <v>2</v>
      </c>
      <c r="T9780">
        <v>1346900933</v>
      </c>
      <c r="U9780">
        <v>956000944</v>
      </c>
      <c r="V9780" s="12">
        <v>391048</v>
      </c>
      <c r="W9780">
        <v>1260</v>
      </c>
      <c r="X9780" t="s">
        <v>1831</v>
      </c>
      <c r="Y9780" t="s">
        <v>1739</v>
      </c>
      <c r="Z9780">
        <v>1346900933</v>
      </c>
      <c r="AA9780" t="s">
        <v>1832</v>
      </c>
      <c r="AB9780" t="s">
        <v>1739</v>
      </c>
      <c r="AC9780">
        <v>1346900933</v>
      </c>
    </row>
    <row r="9781" spans="1:29" x14ac:dyDescent="0.35">
      <c r="A9781" s="6" t="s">
        <v>570</v>
      </c>
      <c r="B9781" t="s">
        <v>875</v>
      </c>
      <c r="C9781" t="s">
        <v>571</v>
      </c>
      <c r="D9781" s="4">
        <v>24490</v>
      </c>
      <c r="E9781" s="5" t="s">
        <v>37</v>
      </c>
      <c r="F9781" t="s">
        <v>20</v>
      </c>
      <c r="G9781" t="s">
        <v>1831</v>
      </c>
      <c r="H9781" t="s">
        <v>1831</v>
      </c>
      <c r="I9781">
        <v>1346900933</v>
      </c>
      <c r="J9781" t="s">
        <v>21</v>
      </c>
      <c r="K9781" t="s">
        <v>22</v>
      </c>
      <c r="L9781" s="5">
        <v>45413</v>
      </c>
      <c r="M9781" s="5">
        <v>45413</v>
      </c>
      <c r="N9781">
        <v>12</v>
      </c>
      <c r="O9781" t="s">
        <v>23</v>
      </c>
      <c r="P9781" t="s">
        <v>24</v>
      </c>
      <c r="Q9781">
        <v>1</v>
      </c>
      <c r="R9781">
        <v>36</v>
      </c>
      <c r="S9781">
        <v>2</v>
      </c>
      <c r="T9781">
        <v>1346900933</v>
      </c>
      <c r="U9781">
        <v>956000944</v>
      </c>
      <c r="V9781" s="12">
        <v>528043</v>
      </c>
      <c r="W9781">
        <v>1224</v>
      </c>
      <c r="X9781" t="s">
        <v>1831</v>
      </c>
      <c r="Y9781" t="s">
        <v>1739</v>
      </c>
      <c r="Z9781">
        <v>1346900933</v>
      </c>
      <c r="AA9781" t="s">
        <v>1832</v>
      </c>
      <c r="AB9781" t="s">
        <v>1739</v>
      </c>
      <c r="AC9781">
        <v>1346900933</v>
      </c>
    </row>
    <row r="9782" spans="1:29" x14ac:dyDescent="0.35">
      <c r="A9782" s="6" t="s">
        <v>570</v>
      </c>
      <c r="B9782" t="s">
        <v>875</v>
      </c>
      <c r="C9782" t="s">
        <v>571</v>
      </c>
      <c r="D9782" s="4">
        <v>24490</v>
      </c>
      <c r="E9782" s="5" t="s">
        <v>37</v>
      </c>
      <c r="F9782" t="s">
        <v>20</v>
      </c>
      <c r="G9782" t="s">
        <v>1831</v>
      </c>
      <c r="H9782" t="s">
        <v>1831</v>
      </c>
      <c r="I9782">
        <v>1346900933</v>
      </c>
      <c r="J9782" t="s">
        <v>21</v>
      </c>
      <c r="K9782" t="s">
        <v>22</v>
      </c>
      <c r="L9782" s="5">
        <v>45414</v>
      </c>
      <c r="M9782" s="5">
        <v>45414</v>
      </c>
      <c r="N9782">
        <v>12</v>
      </c>
      <c r="O9782" t="s">
        <v>23</v>
      </c>
      <c r="P9782" t="s">
        <v>24</v>
      </c>
      <c r="Q9782">
        <v>1</v>
      </c>
      <c r="R9782">
        <v>36</v>
      </c>
      <c r="S9782">
        <v>2</v>
      </c>
      <c r="T9782">
        <v>1346900933</v>
      </c>
      <c r="U9782">
        <v>956000944</v>
      </c>
      <c r="V9782" s="12">
        <v>528043</v>
      </c>
      <c r="W9782">
        <v>1224</v>
      </c>
      <c r="X9782" t="s">
        <v>1831</v>
      </c>
      <c r="Y9782" t="s">
        <v>1739</v>
      </c>
      <c r="Z9782">
        <v>1346900933</v>
      </c>
      <c r="AA9782" t="s">
        <v>1832</v>
      </c>
      <c r="AB9782" t="s">
        <v>1739</v>
      </c>
      <c r="AC9782">
        <v>1346900933</v>
      </c>
    </row>
    <row r="9783" spans="1:29" x14ac:dyDescent="0.35">
      <c r="A9783" s="6" t="s">
        <v>570</v>
      </c>
      <c r="B9783" t="s">
        <v>875</v>
      </c>
      <c r="C9783" t="s">
        <v>571</v>
      </c>
      <c r="D9783" s="4">
        <v>24490</v>
      </c>
      <c r="E9783" s="5" t="s">
        <v>37</v>
      </c>
      <c r="F9783" t="s">
        <v>20</v>
      </c>
      <c r="G9783" t="s">
        <v>1831</v>
      </c>
      <c r="H9783" t="s">
        <v>1831</v>
      </c>
      <c r="I9783">
        <v>1346900933</v>
      </c>
      <c r="J9783" t="s">
        <v>21</v>
      </c>
      <c r="K9783" t="s">
        <v>22</v>
      </c>
      <c r="L9783" s="5">
        <v>45415</v>
      </c>
      <c r="M9783" s="5">
        <v>45415</v>
      </c>
      <c r="N9783">
        <v>12</v>
      </c>
      <c r="O9783" t="s">
        <v>23</v>
      </c>
      <c r="P9783" t="s">
        <v>24</v>
      </c>
      <c r="Q9783">
        <v>1</v>
      </c>
      <c r="R9783">
        <v>36</v>
      </c>
      <c r="S9783">
        <v>2</v>
      </c>
      <c r="T9783">
        <v>1346900933</v>
      </c>
      <c r="U9783">
        <v>956000944</v>
      </c>
      <c r="V9783" s="12">
        <v>528043</v>
      </c>
      <c r="W9783">
        <v>1224</v>
      </c>
      <c r="X9783" t="s">
        <v>1831</v>
      </c>
      <c r="Y9783" t="s">
        <v>1739</v>
      </c>
      <c r="Z9783">
        <v>1346900933</v>
      </c>
      <c r="AA9783" t="s">
        <v>1832</v>
      </c>
      <c r="AB9783" t="s">
        <v>1739</v>
      </c>
      <c r="AC9783">
        <v>1346900933</v>
      </c>
    </row>
    <row r="9784" spans="1:29" x14ac:dyDescent="0.35">
      <c r="A9784" s="6" t="s">
        <v>570</v>
      </c>
      <c r="B9784" t="s">
        <v>875</v>
      </c>
      <c r="C9784" t="s">
        <v>571</v>
      </c>
      <c r="D9784" s="4">
        <v>24490</v>
      </c>
      <c r="E9784" s="5" t="s">
        <v>37</v>
      </c>
      <c r="F9784" t="s">
        <v>20</v>
      </c>
      <c r="G9784" t="s">
        <v>1831</v>
      </c>
      <c r="H9784" t="s">
        <v>1831</v>
      </c>
      <c r="I9784">
        <v>1346900933</v>
      </c>
      <c r="J9784" t="s">
        <v>21</v>
      </c>
      <c r="K9784" t="s">
        <v>22</v>
      </c>
      <c r="L9784" s="5">
        <v>45416</v>
      </c>
      <c r="M9784" s="5">
        <v>45416</v>
      </c>
      <c r="N9784">
        <v>12</v>
      </c>
      <c r="O9784" t="s">
        <v>23</v>
      </c>
      <c r="P9784" t="s">
        <v>24</v>
      </c>
      <c r="Q9784">
        <v>1</v>
      </c>
      <c r="R9784">
        <v>36</v>
      </c>
      <c r="S9784">
        <v>2</v>
      </c>
      <c r="T9784">
        <v>1346900933</v>
      </c>
      <c r="U9784">
        <v>956000944</v>
      </c>
      <c r="V9784" s="12">
        <v>528043</v>
      </c>
      <c r="W9784">
        <v>1224</v>
      </c>
      <c r="X9784" t="s">
        <v>1831</v>
      </c>
      <c r="Y9784" t="s">
        <v>1739</v>
      </c>
      <c r="Z9784">
        <v>1346900933</v>
      </c>
      <c r="AA9784" t="s">
        <v>1832</v>
      </c>
      <c r="AB9784" t="s">
        <v>1739</v>
      </c>
      <c r="AC9784">
        <v>1346900933</v>
      </c>
    </row>
    <row r="9785" spans="1:29" x14ac:dyDescent="0.35">
      <c r="A9785" s="6" t="s">
        <v>570</v>
      </c>
      <c r="B9785" t="s">
        <v>875</v>
      </c>
      <c r="C9785" t="s">
        <v>571</v>
      </c>
      <c r="D9785" s="4">
        <v>24490</v>
      </c>
      <c r="E9785" s="5" t="s">
        <v>37</v>
      </c>
      <c r="F9785" t="s">
        <v>20</v>
      </c>
      <c r="G9785" t="s">
        <v>1831</v>
      </c>
      <c r="H9785" t="s">
        <v>1831</v>
      </c>
      <c r="I9785">
        <v>1346900933</v>
      </c>
      <c r="J9785" t="s">
        <v>21</v>
      </c>
      <c r="K9785" t="s">
        <v>22</v>
      </c>
      <c r="L9785" s="5">
        <v>45417</v>
      </c>
      <c r="M9785" s="5">
        <v>45417</v>
      </c>
      <c r="N9785">
        <v>12</v>
      </c>
      <c r="O9785" t="s">
        <v>23</v>
      </c>
      <c r="P9785" t="s">
        <v>24</v>
      </c>
      <c r="Q9785">
        <v>1</v>
      </c>
      <c r="R9785">
        <v>36</v>
      </c>
      <c r="S9785">
        <v>2</v>
      </c>
      <c r="T9785">
        <v>1346900933</v>
      </c>
      <c r="U9785">
        <v>956000944</v>
      </c>
      <c r="V9785" s="12">
        <v>528043</v>
      </c>
      <c r="W9785">
        <v>1224</v>
      </c>
      <c r="X9785" t="s">
        <v>1831</v>
      </c>
      <c r="Y9785" t="s">
        <v>1739</v>
      </c>
      <c r="Z9785">
        <v>1346900933</v>
      </c>
      <c r="AA9785" t="s">
        <v>1832</v>
      </c>
      <c r="AB9785" t="s">
        <v>1739</v>
      </c>
      <c r="AC9785">
        <v>1346900933</v>
      </c>
    </row>
    <row r="9786" spans="1:29" x14ac:dyDescent="0.35">
      <c r="A9786" s="6" t="s">
        <v>570</v>
      </c>
      <c r="B9786" t="s">
        <v>875</v>
      </c>
      <c r="C9786" t="s">
        <v>571</v>
      </c>
      <c r="D9786" s="4">
        <v>24490</v>
      </c>
      <c r="E9786" s="5" t="s">
        <v>37</v>
      </c>
      <c r="F9786" t="s">
        <v>20</v>
      </c>
      <c r="G9786" t="s">
        <v>1831</v>
      </c>
      <c r="H9786" t="s">
        <v>1831</v>
      </c>
      <c r="I9786">
        <v>1346900933</v>
      </c>
      <c r="J9786" t="s">
        <v>21</v>
      </c>
      <c r="K9786" t="s">
        <v>22</v>
      </c>
      <c r="L9786" s="5">
        <v>45418</v>
      </c>
      <c r="M9786" s="5">
        <v>45418</v>
      </c>
      <c r="N9786">
        <v>12</v>
      </c>
      <c r="O9786" t="s">
        <v>23</v>
      </c>
      <c r="P9786" t="s">
        <v>24</v>
      </c>
      <c r="Q9786">
        <v>1</v>
      </c>
      <c r="R9786">
        <v>36</v>
      </c>
      <c r="S9786">
        <v>2</v>
      </c>
      <c r="T9786">
        <v>1346900933</v>
      </c>
      <c r="U9786">
        <v>956000944</v>
      </c>
      <c r="V9786" s="12">
        <v>528043</v>
      </c>
      <c r="W9786">
        <v>1224</v>
      </c>
      <c r="X9786" t="s">
        <v>1831</v>
      </c>
      <c r="Y9786" t="s">
        <v>1739</v>
      </c>
      <c r="Z9786">
        <v>1346900933</v>
      </c>
      <c r="AA9786" t="s">
        <v>1832</v>
      </c>
      <c r="AB9786" t="s">
        <v>1739</v>
      </c>
      <c r="AC9786">
        <v>1346900933</v>
      </c>
    </row>
    <row r="9787" spans="1:29" x14ac:dyDescent="0.35">
      <c r="A9787" s="6" t="s">
        <v>570</v>
      </c>
      <c r="B9787" t="s">
        <v>875</v>
      </c>
      <c r="C9787" t="s">
        <v>571</v>
      </c>
      <c r="D9787" s="4">
        <v>24490</v>
      </c>
      <c r="E9787" s="5" t="s">
        <v>37</v>
      </c>
      <c r="F9787" t="s">
        <v>20</v>
      </c>
      <c r="G9787" t="s">
        <v>1831</v>
      </c>
      <c r="H9787" t="s">
        <v>1831</v>
      </c>
      <c r="I9787">
        <v>1346900933</v>
      </c>
      <c r="J9787" t="s">
        <v>21</v>
      </c>
      <c r="K9787" t="s">
        <v>22</v>
      </c>
      <c r="L9787" s="5">
        <v>45419</v>
      </c>
      <c r="M9787" s="5">
        <v>45419</v>
      </c>
      <c r="N9787">
        <v>12</v>
      </c>
      <c r="O9787" t="s">
        <v>23</v>
      </c>
      <c r="P9787" t="s">
        <v>24</v>
      </c>
      <c r="Q9787">
        <v>1</v>
      </c>
      <c r="R9787">
        <v>36</v>
      </c>
      <c r="S9787">
        <v>2</v>
      </c>
      <c r="T9787">
        <v>1346900933</v>
      </c>
      <c r="U9787">
        <v>956000944</v>
      </c>
      <c r="V9787" s="12">
        <v>528043</v>
      </c>
      <c r="W9787">
        <v>1224</v>
      </c>
      <c r="X9787" t="s">
        <v>1831</v>
      </c>
      <c r="Y9787" t="s">
        <v>1739</v>
      </c>
      <c r="Z9787">
        <v>1346900933</v>
      </c>
      <c r="AA9787" t="s">
        <v>1832</v>
      </c>
      <c r="AB9787" t="s">
        <v>1739</v>
      </c>
      <c r="AC9787">
        <v>1346900933</v>
      </c>
    </row>
    <row r="9788" spans="1:29" x14ac:dyDescent="0.35">
      <c r="A9788" s="6" t="s">
        <v>570</v>
      </c>
      <c r="B9788" t="s">
        <v>875</v>
      </c>
      <c r="C9788" t="s">
        <v>571</v>
      </c>
      <c r="D9788" s="4">
        <v>24490</v>
      </c>
      <c r="E9788" s="5" t="s">
        <v>37</v>
      </c>
      <c r="F9788" t="s">
        <v>20</v>
      </c>
      <c r="G9788" t="s">
        <v>1831</v>
      </c>
      <c r="H9788" t="s">
        <v>1831</v>
      </c>
      <c r="I9788">
        <v>1346900933</v>
      </c>
      <c r="J9788" t="s">
        <v>21</v>
      </c>
      <c r="K9788" t="s">
        <v>22</v>
      </c>
      <c r="L9788" s="5">
        <v>45420</v>
      </c>
      <c r="M9788" s="5">
        <v>45420</v>
      </c>
      <c r="N9788">
        <v>12</v>
      </c>
      <c r="O9788" t="s">
        <v>23</v>
      </c>
      <c r="P9788" t="s">
        <v>24</v>
      </c>
      <c r="Q9788">
        <v>1</v>
      </c>
      <c r="R9788">
        <v>36</v>
      </c>
      <c r="S9788">
        <v>2</v>
      </c>
      <c r="T9788">
        <v>1346900933</v>
      </c>
      <c r="U9788">
        <v>956000944</v>
      </c>
      <c r="V9788" s="12">
        <v>528043</v>
      </c>
      <c r="W9788">
        <v>1224</v>
      </c>
      <c r="X9788" t="s">
        <v>1831</v>
      </c>
      <c r="Y9788" t="s">
        <v>1739</v>
      </c>
      <c r="Z9788">
        <v>1346900933</v>
      </c>
      <c r="AA9788" t="s">
        <v>1832</v>
      </c>
      <c r="AB9788" t="s">
        <v>1739</v>
      </c>
      <c r="AC9788">
        <v>1346900933</v>
      </c>
    </row>
    <row r="9789" spans="1:29" x14ac:dyDescent="0.35">
      <c r="A9789" s="6" t="s">
        <v>570</v>
      </c>
      <c r="B9789" t="s">
        <v>875</v>
      </c>
      <c r="C9789" t="s">
        <v>571</v>
      </c>
      <c r="D9789" s="4">
        <v>24490</v>
      </c>
      <c r="E9789" s="5" t="s">
        <v>37</v>
      </c>
      <c r="F9789" t="s">
        <v>20</v>
      </c>
      <c r="G9789" t="s">
        <v>1831</v>
      </c>
      <c r="H9789" t="s">
        <v>1831</v>
      </c>
      <c r="I9789">
        <v>1346900933</v>
      </c>
      <c r="J9789" t="s">
        <v>21</v>
      </c>
      <c r="K9789" t="s">
        <v>22</v>
      </c>
      <c r="L9789" s="5">
        <v>45421</v>
      </c>
      <c r="M9789" s="5">
        <v>45421</v>
      </c>
      <c r="N9789">
        <v>12</v>
      </c>
      <c r="O9789" t="s">
        <v>23</v>
      </c>
      <c r="P9789" t="s">
        <v>24</v>
      </c>
      <c r="Q9789">
        <v>1</v>
      </c>
      <c r="R9789">
        <v>36</v>
      </c>
      <c r="S9789">
        <v>2</v>
      </c>
      <c r="T9789">
        <v>1346900933</v>
      </c>
      <c r="U9789">
        <v>956000944</v>
      </c>
      <c r="V9789" s="12">
        <v>528043</v>
      </c>
      <c r="W9789">
        <v>1224</v>
      </c>
      <c r="X9789" t="s">
        <v>1831</v>
      </c>
      <c r="Y9789" t="s">
        <v>1739</v>
      </c>
      <c r="Z9789">
        <v>1346900933</v>
      </c>
      <c r="AA9789" t="s">
        <v>1832</v>
      </c>
      <c r="AB9789" t="s">
        <v>1739</v>
      </c>
      <c r="AC9789">
        <v>1346900933</v>
      </c>
    </row>
    <row r="9790" spans="1:29" x14ac:dyDescent="0.35">
      <c r="A9790" s="6" t="s">
        <v>570</v>
      </c>
      <c r="B9790" t="s">
        <v>875</v>
      </c>
      <c r="C9790" t="s">
        <v>571</v>
      </c>
      <c r="D9790" s="4">
        <v>24490</v>
      </c>
      <c r="E9790" s="5" t="s">
        <v>37</v>
      </c>
      <c r="F9790" t="s">
        <v>20</v>
      </c>
      <c r="G9790" t="s">
        <v>1831</v>
      </c>
      <c r="H9790" t="s">
        <v>1831</v>
      </c>
      <c r="I9790">
        <v>1346900933</v>
      </c>
      <c r="J9790" t="s">
        <v>21</v>
      </c>
      <c r="K9790" t="s">
        <v>22</v>
      </c>
      <c r="L9790" s="5">
        <v>45422</v>
      </c>
      <c r="M9790" s="5">
        <v>45422</v>
      </c>
      <c r="N9790">
        <v>12</v>
      </c>
      <c r="O9790" t="s">
        <v>23</v>
      </c>
      <c r="P9790" t="s">
        <v>24</v>
      </c>
      <c r="Q9790">
        <v>1</v>
      </c>
      <c r="R9790">
        <v>36</v>
      </c>
      <c r="S9790">
        <v>2</v>
      </c>
      <c r="T9790">
        <v>1346900933</v>
      </c>
      <c r="U9790">
        <v>956000944</v>
      </c>
      <c r="V9790" s="12">
        <v>528043</v>
      </c>
      <c r="W9790">
        <v>1224</v>
      </c>
      <c r="X9790" t="s">
        <v>1831</v>
      </c>
      <c r="Y9790" t="s">
        <v>1739</v>
      </c>
      <c r="Z9790">
        <v>1346900933</v>
      </c>
      <c r="AA9790" t="s">
        <v>1832</v>
      </c>
      <c r="AB9790" t="s">
        <v>1739</v>
      </c>
      <c r="AC9790">
        <v>1346900933</v>
      </c>
    </row>
    <row r="9791" spans="1:29" x14ac:dyDescent="0.35">
      <c r="A9791" s="6" t="s">
        <v>570</v>
      </c>
      <c r="B9791" t="s">
        <v>875</v>
      </c>
      <c r="C9791" t="s">
        <v>571</v>
      </c>
      <c r="D9791" s="4">
        <v>24490</v>
      </c>
      <c r="E9791" s="5" t="s">
        <v>37</v>
      </c>
      <c r="F9791" t="s">
        <v>20</v>
      </c>
      <c r="G9791" t="s">
        <v>1831</v>
      </c>
      <c r="H9791" t="s">
        <v>1831</v>
      </c>
      <c r="I9791">
        <v>1346900933</v>
      </c>
      <c r="J9791" t="s">
        <v>21</v>
      </c>
      <c r="K9791" t="s">
        <v>22</v>
      </c>
      <c r="L9791" s="5">
        <v>45423</v>
      </c>
      <c r="M9791" s="5">
        <v>45423</v>
      </c>
      <c r="N9791">
        <v>12</v>
      </c>
      <c r="O9791" t="s">
        <v>23</v>
      </c>
      <c r="P9791" t="s">
        <v>24</v>
      </c>
      <c r="Q9791">
        <v>1</v>
      </c>
      <c r="R9791">
        <v>36</v>
      </c>
      <c r="S9791">
        <v>2</v>
      </c>
      <c r="T9791">
        <v>1346900933</v>
      </c>
      <c r="U9791">
        <v>956000944</v>
      </c>
      <c r="V9791" s="12">
        <v>528043</v>
      </c>
      <c r="W9791">
        <v>1224</v>
      </c>
      <c r="X9791" t="s">
        <v>1831</v>
      </c>
      <c r="Y9791" t="s">
        <v>1739</v>
      </c>
      <c r="Z9791">
        <v>1346900933</v>
      </c>
      <c r="AA9791" t="s">
        <v>1832</v>
      </c>
      <c r="AB9791" t="s">
        <v>1739</v>
      </c>
      <c r="AC9791">
        <v>1346900933</v>
      </c>
    </row>
    <row r="9792" spans="1:29" x14ac:dyDescent="0.35">
      <c r="A9792" s="6" t="s">
        <v>570</v>
      </c>
      <c r="B9792" t="s">
        <v>875</v>
      </c>
      <c r="C9792" t="s">
        <v>571</v>
      </c>
      <c r="D9792" s="4">
        <v>24490</v>
      </c>
      <c r="E9792" s="5" t="s">
        <v>37</v>
      </c>
      <c r="F9792" t="s">
        <v>20</v>
      </c>
      <c r="G9792" t="s">
        <v>1831</v>
      </c>
      <c r="H9792" t="s">
        <v>1831</v>
      </c>
      <c r="I9792">
        <v>1346900933</v>
      </c>
      <c r="J9792" t="s">
        <v>21</v>
      </c>
      <c r="K9792" t="s">
        <v>22</v>
      </c>
      <c r="L9792" s="5">
        <v>45424</v>
      </c>
      <c r="M9792" s="5">
        <v>45424</v>
      </c>
      <c r="N9792">
        <v>12</v>
      </c>
      <c r="O9792" t="s">
        <v>23</v>
      </c>
      <c r="P9792" t="s">
        <v>24</v>
      </c>
      <c r="Q9792">
        <v>1</v>
      </c>
      <c r="R9792">
        <v>36</v>
      </c>
      <c r="S9792">
        <v>2</v>
      </c>
      <c r="T9792">
        <v>1346900933</v>
      </c>
      <c r="U9792">
        <v>956000944</v>
      </c>
      <c r="V9792" s="12">
        <v>528043</v>
      </c>
      <c r="W9792">
        <v>1224</v>
      </c>
      <c r="X9792" t="s">
        <v>1831</v>
      </c>
      <c r="Y9792" t="s">
        <v>1739</v>
      </c>
      <c r="Z9792">
        <v>1346900933</v>
      </c>
      <c r="AA9792" t="s">
        <v>1832</v>
      </c>
      <c r="AB9792" t="s">
        <v>1739</v>
      </c>
      <c r="AC9792">
        <v>1346900933</v>
      </c>
    </row>
    <row r="9793" spans="1:29" x14ac:dyDescent="0.35">
      <c r="A9793" s="6" t="s">
        <v>570</v>
      </c>
      <c r="B9793" t="s">
        <v>875</v>
      </c>
      <c r="C9793" t="s">
        <v>571</v>
      </c>
      <c r="D9793" s="4">
        <v>24490</v>
      </c>
      <c r="E9793" s="5" t="s">
        <v>37</v>
      </c>
      <c r="F9793" t="s">
        <v>20</v>
      </c>
      <c r="G9793" t="s">
        <v>1831</v>
      </c>
      <c r="H9793" t="s">
        <v>1831</v>
      </c>
      <c r="I9793">
        <v>1346900933</v>
      </c>
      <c r="J9793" t="s">
        <v>21</v>
      </c>
      <c r="K9793" t="s">
        <v>22</v>
      </c>
      <c r="L9793" s="5">
        <v>45425</v>
      </c>
      <c r="M9793" s="5">
        <v>45425</v>
      </c>
      <c r="N9793">
        <v>12</v>
      </c>
      <c r="O9793" t="s">
        <v>23</v>
      </c>
      <c r="P9793" t="s">
        <v>24</v>
      </c>
      <c r="Q9793">
        <v>1</v>
      </c>
      <c r="R9793">
        <v>36</v>
      </c>
      <c r="S9793">
        <v>2</v>
      </c>
      <c r="T9793">
        <v>1346900933</v>
      </c>
      <c r="U9793">
        <v>956000944</v>
      </c>
      <c r="V9793" s="12">
        <v>528043</v>
      </c>
      <c r="W9793">
        <v>1224</v>
      </c>
      <c r="X9793" t="s">
        <v>1831</v>
      </c>
      <c r="Y9793" t="s">
        <v>1739</v>
      </c>
      <c r="Z9793">
        <v>1346900933</v>
      </c>
      <c r="AA9793" t="s">
        <v>1832</v>
      </c>
      <c r="AB9793" t="s">
        <v>1739</v>
      </c>
      <c r="AC9793">
        <v>1346900933</v>
      </c>
    </row>
    <row r="9794" spans="1:29" x14ac:dyDescent="0.35">
      <c r="A9794" s="6" t="s">
        <v>570</v>
      </c>
      <c r="B9794" t="s">
        <v>875</v>
      </c>
      <c r="C9794" t="s">
        <v>571</v>
      </c>
      <c r="D9794" s="4">
        <v>24490</v>
      </c>
      <c r="E9794" s="5" t="s">
        <v>37</v>
      </c>
      <c r="F9794" t="s">
        <v>20</v>
      </c>
      <c r="G9794" t="s">
        <v>1831</v>
      </c>
      <c r="H9794" t="s">
        <v>1831</v>
      </c>
      <c r="I9794">
        <v>1346900933</v>
      </c>
      <c r="J9794" t="s">
        <v>21</v>
      </c>
      <c r="K9794" t="s">
        <v>22</v>
      </c>
      <c r="L9794" s="5">
        <v>45426</v>
      </c>
      <c r="M9794" s="5">
        <v>45426</v>
      </c>
      <c r="N9794">
        <v>12</v>
      </c>
      <c r="O9794" t="s">
        <v>23</v>
      </c>
      <c r="P9794" t="s">
        <v>24</v>
      </c>
      <c r="Q9794">
        <v>1</v>
      </c>
      <c r="R9794">
        <v>36</v>
      </c>
      <c r="S9794">
        <v>2</v>
      </c>
      <c r="T9794">
        <v>1346900933</v>
      </c>
      <c r="U9794">
        <v>956000944</v>
      </c>
      <c r="V9794" s="12">
        <v>528043</v>
      </c>
      <c r="W9794">
        <v>1224</v>
      </c>
      <c r="X9794" t="s">
        <v>1831</v>
      </c>
      <c r="Y9794" t="s">
        <v>1739</v>
      </c>
      <c r="Z9794">
        <v>1346900933</v>
      </c>
      <c r="AA9794" t="s">
        <v>1832</v>
      </c>
      <c r="AB9794" t="s">
        <v>1739</v>
      </c>
      <c r="AC9794">
        <v>1346900933</v>
      </c>
    </row>
    <row r="9795" spans="1:29" x14ac:dyDescent="0.35">
      <c r="A9795" s="6" t="s">
        <v>570</v>
      </c>
      <c r="B9795" t="s">
        <v>875</v>
      </c>
      <c r="C9795" t="s">
        <v>571</v>
      </c>
      <c r="D9795" s="4">
        <v>24490</v>
      </c>
      <c r="E9795" s="5" t="s">
        <v>37</v>
      </c>
      <c r="F9795" t="s">
        <v>20</v>
      </c>
      <c r="G9795" t="s">
        <v>1831</v>
      </c>
      <c r="H9795" t="s">
        <v>1831</v>
      </c>
      <c r="I9795">
        <v>1346900933</v>
      </c>
      <c r="J9795" t="s">
        <v>21</v>
      </c>
      <c r="K9795" t="s">
        <v>22</v>
      </c>
      <c r="L9795" s="5">
        <v>45427</v>
      </c>
      <c r="M9795" s="5">
        <v>45427</v>
      </c>
      <c r="N9795">
        <v>12</v>
      </c>
      <c r="O9795" t="s">
        <v>23</v>
      </c>
      <c r="P9795" t="s">
        <v>24</v>
      </c>
      <c r="Q9795">
        <v>1</v>
      </c>
      <c r="R9795">
        <v>36</v>
      </c>
      <c r="S9795">
        <v>2</v>
      </c>
      <c r="T9795">
        <v>1346900933</v>
      </c>
      <c r="U9795">
        <v>956000944</v>
      </c>
      <c r="V9795" s="12">
        <v>528043</v>
      </c>
      <c r="W9795">
        <v>1224</v>
      </c>
      <c r="X9795" t="s">
        <v>1831</v>
      </c>
      <c r="Y9795" t="s">
        <v>1739</v>
      </c>
      <c r="Z9795">
        <v>1346900933</v>
      </c>
      <c r="AA9795" t="s">
        <v>1832</v>
      </c>
      <c r="AB9795" t="s">
        <v>1739</v>
      </c>
      <c r="AC9795">
        <v>1346900933</v>
      </c>
    </row>
    <row r="9796" spans="1:29" x14ac:dyDescent="0.35">
      <c r="A9796" s="6" t="s">
        <v>570</v>
      </c>
      <c r="B9796" t="s">
        <v>875</v>
      </c>
      <c r="C9796" t="s">
        <v>571</v>
      </c>
      <c r="D9796" s="4">
        <v>24490</v>
      </c>
      <c r="E9796" s="5" t="s">
        <v>37</v>
      </c>
      <c r="F9796" t="s">
        <v>20</v>
      </c>
      <c r="G9796" t="s">
        <v>1831</v>
      </c>
      <c r="H9796" t="s">
        <v>1831</v>
      </c>
      <c r="I9796">
        <v>1346900933</v>
      </c>
      <c r="J9796" t="s">
        <v>21</v>
      </c>
      <c r="K9796" t="s">
        <v>22</v>
      </c>
      <c r="L9796" s="5">
        <v>45428</v>
      </c>
      <c r="M9796" s="5">
        <v>45428</v>
      </c>
      <c r="N9796">
        <v>12</v>
      </c>
      <c r="O9796" t="s">
        <v>23</v>
      </c>
      <c r="P9796" t="s">
        <v>24</v>
      </c>
      <c r="Q9796">
        <v>1</v>
      </c>
      <c r="R9796">
        <v>36</v>
      </c>
      <c r="S9796">
        <v>2</v>
      </c>
      <c r="T9796">
        <v>1346900933</v>
      </c>
      <c r="U9796">
        <v>956000944</v>
      </c>
      <c r="V9796" s="12">
        <v>528043</v>
      </c>
      <c r="W9796">
        <v>1224</v>
      </c>
      <c r="X9796" t="s">
        <v>1831</v>
      </c>
      <c r="Y9796" t="s">
        <v>1739</v>
      </c>
      <c r="Z9796">
        <v>1346900933</v>
      </c>
      <c r="AA9796" t="s">
        <v>1832</v>
      </c>
      <c r="AB9796" t="s">
        <v>1739</v>
      </c>
      <c r="AC9796">
        <v>1346900933</v>
      </c>
    </row>
    <row r="9797" spans="1:29" x14ac:dyDescent="0.35">
      <c r="A9797" s="6" t="s">
        <v>570</v>
      </c>
      <c r="B9797" t="s">
        <v>875</v>
      </c>
      <c r="C9797" t="s">
        <v>571</v>
      </c>
      <c r="D9797" s="4">
        <v>24490</v>
      </c>
      <c r="E9797" s="5" t="s">
        <v>37</v>
      </c>
      <c r="F9797" t="s">
        <v>20</v>
      </c>
      <c r="G9797" t="s">
        <v>1831</v>
      </c>
      <c r="H9797" t="s">
        <v>1831</v>
      </c>
      <c r="I9797">
        <v>1346900933</v>
      </c>
      <c r="J9797" t="s">
        <v>21</v>
      </c>
      <c r="K9797" t="s">
        <v>22</v>
      </c>
      <c r="L9797" s="5">
        <v>45429</v>
      </c>
      <c r="M9797" s="5">
        <v>45429</v>
      </c>
      <c r="N9797">
        <v>12</v>
      </c>
      <c r="O9797" t="s">
        <v>23</v>
      </c>
      <c r="P9797" t="s">
        <v>24</v>
      </c>
      <c r="Q9797">
        <v>1</v>
      </c>
      <c r="R9797">
        <v>36</v>
      </c>
      <c r="S9797">
        <v>2</v>
      </c>
      <c r="T9797">
        <v>1346900933</v>
      </c>
      <c r="U9797">
        <v>956000944</v>
      </c>
      <c r="V9797" s="12">
        <v>528043</v>
      </c>
      <c r="W9797">
        <v>1224</v>
      </c>
      <c r="X9797" t="s">
        <v>1831</v>
      </c>
      <c r="Y9797" t="s">
        <v>1739</v>
      </c>
      <c r="Z9797">
        <v>1346900933</v>
      </c>
      <c r="AA9797" t="s">
        <v>1832</v>
      </c>
      <c r="AB9797" t="s">
        <v>1739</v>
      </c>
      <c r="AC9797">
        <v>1346900933</v>
      </c>
    </row>
    <row r="9798" spans="1:29" x14ac:dyDescent="0.35">
      <c r="A9798" s="6" t="s">
        <v>570</v>
      </c>
      <c r="B9798" t="s">
        <v>875</v>
      </c>
      <c r="C9798" t="s">
        <v>571</v>
      </c>
      <c r="D9798" s="4">
        <v>24490</v>
      </c>
      <c r="E9798" s="5" t="s">
        <v>37</v>
      </c>
      <c r="F9798" t="s">
        <v>20</v>
      </c>
      <c r="G9798" t="s">
        <v>1831</v>
      </c>
      <c r="H9798" t="s">
        <v>1831</v>
      </c>
      <c r="I9798">
        <v>1346900933</v>
      </c>
      <c r="J9798" t="s">
        <v>21</v>
      </c>
      <c r="K9798" t="s">
        <v>22</v>
      </c>
      <c r="L9798" s="5">
        <v>45430</v>
      </c>
      <c r="M9798" s="5">
        <v>45430</v>
      </c>
      <c r="N9798">
        <v>12</v>
      </c>
      <c r="O9798" t="s">
        <v>23</v>
      </c>
      <c r="P9798" t="s">
        <v>24</v>
      </c>
      <c r="Q9798">
        <v>1</v>
      </c>
      <c r="R9798">
        <v>36</v>
      </c>
      <c r="S9798">
        <v>2</v>
      </c>
      <c r="T9798">
        <v>1346900933</v>
      </c>
      <c r="U9798">
        <v>956000944</v>
      </c>
      <c r="V9798" s="12">
        <v>528043</v>
      </c>
      <c r="W9798">
        <v>1224</v>
      </c>
      <c r="X9798" t="s">
        <v>1831</v>
      </c>
      <c r="Y9798" t="s">
        <v>1739</v>
      </c>
      <c r="Z9798">
        <v>1346900933</v>
      </c>
      <c r="AA9798" t="s">
        <v>1832</v>
      </c>
      <c r="AB9798" t="s">
        <v>1739</v>
      </c>
      <c r="AC9798">
        <v>1346900933</v>
      </c>
    </row>
    <row r="9799" spans="1:29" x14ac:dyDescent="0.35">
      <c r="A9799" s="6" t="s">
        <v>570</v>
      </c>
      <c r="B9799" t="s">
        <v>875</v>
      </c>
      <c r="C9799" t="s">
        <v>571</v>
      </c>
      <c r="D9799" s="4">
        <v>24490</v>
      </c>
      <c r="E9799" s="5" t="s">
        <v>37</v>
      </c>
      <c r="F9799" t="s">
        <v>20</v>
      </c>
      <c r="G9799" t="s">
        <v>1831</v>
      </c>
      <c r="H9799" t="s">
        <v>1831</v>
      </c>
      <c r="I9799">
        <v>1346900933</v>
      </c>
      <c r="J9799" t="s">
        <v>21</v>
      </c>
      <c r="K9799" t="s">
        <v>22</v>
      </c>
      <c r="L9799" s="5">
        <v>45431</v>
      </c>
      <c r="M9799" s="5">
        <v>45431</v>
      </c>
      <c r="N9799">
        <v>12</v>
      </c>
      <c r="O9799" t="s">
        <v>23</v>
      </c>
      <c r="P9799" t="s">
        <v>24</v>
      </c>
      <c r="Q9799">
        <v>1</v>
      </c>
      <c r="R9799">
        <v>36</v>
      </c>
      <c r="S9799">
        <v>2</v>
      </c>
      <c r="T9799">
        <v>1346900933</v>
      </c>
      <c r="U9799">
        <v>956000944</v>
      </c>
      <c r="V9799" s="12">
        <v>528043</v>
      </c>
      <c r="W9799">
        <v>1224</v>
      </c>
      <c r="X9799" t="s">
        <v>1831</v>
      </c>
      <c r="Y9799" t="s">
        <v>1739</v>
      </c>
      <c r="Z9799">
        <v>1346900933</v>
      </c>
      <c r="AA9799" t="s">
        <v>1832</v>
      </c>
      <c r="AB9799" t="s">
        <v>1739</v>
      </c>
      <c r="AC9799">
        <v>1346900933</v>
      </c>
    </row>
    <row r="9800" spans="1:29" x14ac:dyDescent="0.35">
      <c r="A9800" s="6" t="s">
        <v>570</v>
      </c>
      <c r="B9800" t="s">
        <v>875</v>
      </c>
      <c r="C9800" t="s">
        <v>571</v>
      </c>
      <c r="D9800" s="4">
        <v>24490</v>
      </c>
      <c r="E9800" s="5" t="s">
        <v>37</v>
      </c>
      <c r="F9800" t="s">
        <v>20</v>
      </c>
      <c r="G9800" t="s">
        <v>1831</v>
      </c>
      <c r="H9800" t="s">
        <v>1831</v>
      </c>
      <c r="I9800">
        <v>1346900933</v>
      </c>
      <c r="J9800" t="s">
        <v>21</v>
      </c>
      <c r="K9800" t="s">
        <v>22</v>
      </c>
      <c r="L9800" s="5">
        <v>45432</v>
      </c>
      <c r="M9800" s="5">
        <v>45432</v>
      </c>
      <c r="N9800">
        <v>12</v>
      </c>
      <c r="O9800" t="s">
        <v>23</v>
      </c>
      <c r="P9800" t="s">
        <v>24</v>
      </c>
      <c r="Q9800">
        <v>1</v>
      </c>
      <c r="R9800">
        <v>36</v>
      </c>
      <c r="S9800">
        <v>2</v>
      </c>
      <c r="T9800">
        <v>1346900933</v>
      </c>
      <c r="U9800">
        <v>956000944</v>
      </c>
      <c r="V9800" s="12">
        <v>528043</v>
      </c>
      <c r="W9800">
        <v>1224</v>
      </c>
      <c r="X9800" t="s">
        <v>1831</v>
      </c>
      <c r="Y9800" t="s">
        <v>1739</v>
      </c>
      <c r="Z9800">
        <v>1346900933</v>
      </c>
      <c r="AA9800" t="s">
        <v>1832</v>
      </c>
      <c r="AB9800" t="s">
        <v>1739</v>
      </c>
      <c r="AC9800">
        <v>1346900933</v>
      </c>
    </row>
    <row r="9801" spans="1:29" x14ac:dyDescent="0.35">
      <c r="A9801" s="6" t="s">
        <v>570</v>
      </c>
      <c r="B9801" t="s">
        <v>875</v>
      </c>
      <c r="C9801" t="s">
        <v>571</v>
      </c>
      <c r="D9801" s="4">
        <v>24490</v>
      </c>
      <c r="E9801" s="5" t="s">
        <v>37</v>
      </c>
      <c r="F9801" t="s">
        <v>20</v>
      </c>
      <c r="G9801" t="s">
        <v>1831</v>
      </c>
      <c r="H9801" t="s">
        <v>1831</v>
      </c>
      <c r="I9801">
        <v>1346900933</v>
      </c>
      <c r="J9801" t="s">
        <v>21</v>
      </c>
      <c r="K9801" t="s">
        <v>22</v>
      </c>
      <c r="L9801" s="5">
        <v>45433</v>
      </c>
      <c r="M9801" s="5">
        <v>45433</v>
      </c>
      <c r="N9801">
        <v>12</v>
      </c>
      <c r="O9801" t="s">
        <v>23</v>
      </c>
      <c r="P9801" t="s">
        <v>24</v>
      </c>
      <c r="Q9801">
        <v>1</v>
      </c>
      <c r="R9801">
        <v>36</v>
      </c>
      <c r="S9801">
        <v>2</v>
      </c>
      <c r="T9801">
        <v>1346900933</v>
      </c>
      <c r="U9801">
        <v>956000944</v>
      </c>
      <c r="V9801" s="12">
        <v>528043</v>
      </c>
      <c r="W9801">
        <v>1224</v>
      </c>
      <c r="X9801" t="s">
        <v>1831</v>
      </c>
      <c r="Y9801" t="s">
        <v>1739</v>
      </c>
      <c r="Z9801">
        <v>1346900933</v>
      </c>
      <c r="AA9801" t="s">
        <v>1832</v>
      </c>
      <c r="AB9801" t="s">
        <v>1739</v>
      </c>
      <c r="AC9801">
        <v>1346900933</v>
      </c>
    </row>
    <row r="9802" spans="1:29" x14ac:dyDescent="0.35">
      <c r="A9802" s="6" t="s">
        <v>570</v>
      </c>
      <c r="B9802" t="s">
        <v>875</v>
      </c>
      <c r="C9802" t="s">
        <v>571</v>
      </c>
      <c r="D9802" s="4">
        <v>24490</v>
      </c>
      <c r="E9802" s="5" t="s">
        <v>37</v>
      </c>
      <c r="F9802" t="s">
        <v>20</v>
      </c>
      <c r="G9802" t="s">
        <v>1831</v>
      </c>
      <c r="H9802" t="s">
        <v>1831</v>
      </c>
      <c r="I9802">
        <v>1346900933</v>
      </c>
      <c r="J9802" t="s">
        <v>21</v>
      </c>
      <c r="K9802" t="s">
        <v>22</v>
      </c>
      <c r="L9802" s="5">
        <v>45434</v>
      </c>
      <c r="M9802" s="5">
        <v>45434</v>
      </c>
      <c r="N9802">
        <v>12</v>
      </c>
      <c r="O9802" t="s">
        <v>23</v>
      </c>
      <c r="P9802" t="s">
        <v>24</v>
      </c>
      <c r="Q9802">
        <v>1</v>
      </c>
      <c r="R9802">
        <v>36</v>
      </c>
      <c r="S9802">
        <v>2</v>
      </c>
      <c r="T9802">
        <v>1346900933</v>
      </c>
      <c r="U9802">
        <v>956000944</v>
      </c>
      <c r="V9802" s="12">
        <v>528043</v>
      </c>
      <c r="W9802">
        <v>1224</v>
      </c>
      <c r="X9802" t="s">
        <v>1831</v>
      </c>
      <c r="Y9802" t="s">
        <v>1739</v>
      </c>
      <c r="Z9802">
        <v>1346900933</v>
      </c>
      <c r="AA9802" t="s">
        <v>1832</v>
      </c>
      <c r="AB9802" t="s">
        <v>1739</v>
      </c>
      <c r="AC9802">
        <v>1346900933</v>
      </c>
    </row>
    <row r="9803" spans="1:29" x14ac:dyDescent="0.35">
      <c r="A9803" s="6" t="s">
        <v>570</v>
      </c>
      <c r="B9803" t="s">
        <v>875</v>
      </c>
      <c r="C9803" t="s">
        <v>571</v>
      </c>
      <c r="D9803" s="4">
        <v>24490</v>
      </c>
      <c r="E9803" s="5" t="s">
        <v>37</v>
      </c>
      <c r="F9803" t="s">
        <v>20</v>
      </c>
      <c r="G9803" t="s">
        <v>1831</v>
      </c>
      <c r="H9803" t="s">
        <v>1831</v>
      </c>
      <c r="I9803">
        <v>1346900933</v>
      </c>
      <c r="J9803" t="s">
        <v>21</v>
      </c>
      <c r="K9803" t="s">
        <v>22</v>
      </c>
      <c r="L9803" s="5">
        <v>45435</v>
      </c>
      <c r="M9803" s="5">
        <v>45435</v>
      </c>
      <c r="N9803">
        <v>12</v>
      </c>
      <c r="O9803" t="s">
        <v>23</v>
      </c>
      <c r="P9803" t="s">
        <v>24</v>
      </c>
      <c r="Q9803">
        <v>1</v>
      </c>
      <c r="R9803">
        <v>36</v>
      </c>
      <c r="S9803">
        <v>2</v>
      </c>
      <c r="T9803">
        <v>1346900933</v>
      </c>
      <c r="U9803">
        <v>956000944</v>
      </c>
      <c r="V9803" s="12">
        <v>528043</v>
      </c>
      <c r="W9803">
        <v>1224</v>
      </c>
      <c r="X9803" t="s">
        <v>1831</v>
      </c>
      <c r="Y9803" t="s">
        <v>1739</v>
      </c>
      <c r="Z9803">
        <v>1346900933</v>
      </c>
      <c r="AA9803" t="s">
        <v>1832</v>
      </c>
      <c r="AB9803" t="s">
        <v>1739</v>
      </c>
      <c r="AC9803">
        <v>1346900933</v>
      </c>
    </row>
    <row r="9804" spans="1:29" x14ac:dyDescent="0.35">
      <c r="A9804" s="6" t="s">
        <v>570</v>
      </c>
      <c r="B9804" t="s">
        <v>875</v>
      </c>
      <c r="C9804" t="s">
        <v>571</v>
      </c>
      <c r="D9804" s="4">
        <v>24490</v>
      </c>
      <c r="E9804" s="5" t="s">
        <v>37</v>
      </c>
      <c r="F9804" t="s">
        <v>20</v>
      </c>
      <c r="G9804" t="s">
        <v>1831</v>
      </c>
      <c r="H9804" t="s">
        <v>1831</v>
      </c>
      <c r="I9804">
        <v>1346900933</v>
      </c>
      <c r="J9804" t="s">
        <v>21</v>
      </c>
      <c r="K9804" t="s">
        <v>22</v>
      </c>
      <c r="L9804" s="5">
        <v>45436</v>
      </c>
      <c r="M9804" s="5">
        <v>45436</v>
      </c>
      <c r="N9804">
        <v>12</v>
      </c>
      <c r="O9804" t="s">
        <v>23</v>
      </c>
      <c r="P9804" t="s">
        <v>24</v>
      </c>
      <c r="Q9804">
        <v>1</v>
      </c>
      <c r="R9804">
        <v>36</v>
      </c>
      <c r="S9804">
        <v>2</v>
      </c>
      <c r="T9804">
        <v>1346900933</v>
      </c>
      <c r="U9804">
        <v>956000944</v>
      </c>
      <c r="V9804" s="12">
        <v>528043</v>
      </c>
      <c r="W9804">
        <v>1224</v>
      </c>
      <c r="X9804" t="s">
        <v>1831</v>
      </c>
      <c r="Y9804" t="s">
        <v>1739</v>
      </c>
      <c r="Z9804">
        <v>1346900933</v>
      </c>
      <c r="AA9804" t="s">
        <v>1832</v>
      </c>
      <c r="AB9804" t="s">
        <v>1739</v>
      </c>
      <c r="AC9804">
        <v>1346900933</v>
      </c>
    </row>
    <row r="9805" spans="1:29" x14ac:dyDescent="0.35">
      <c r="A9805" s="6" t="s">
        <v>570</v>
      </c>
      <c r="B9805" t="s">
        <v>875</v>
      </c>
      <c r="C9805" t="s">
        <v>571</v>
      </c>
      <c r="D9805" s="4">
        <v>24490</v>
      </c>
      <c r="E9805" s="5" t="s">
        <v>37</v>
      </c>
      <c r="F9805" t="s">
        <v>20</v>
      </c>
      <c r="G9805" t="s">
        <v>1831</v>
      </c>
      <c r="H9805" t="s">
        <v>1831</v>
      </c>
      <c r="I9805">
        <v>1346900933</v>
      </c>
      <c r="J9805" t="s">
        <v>21</v>
      </c>
      <c r="K9805" t="s">
        <v>22</v>
      </c>
      <c r="L9805" s="5">
        <v>45437</v>
      </c>
      <c r="M9805" s="5">
        <v>45437</v>
      </c>
      <c r="N9805">
        <v>12</v>
      </c>
      <c r="O9805" t="s">
        <v>23</v>
      </c>
      <c r="P9805" t="s">
        <v>24</v>
      </c>
      <c r="Q9805">
        <v>1</v>
      </c>
      <c r="R9805">
        <v>36</v>
      </c>
      <c r="S9805">
        <v>2</v>
      </c>
      <c r="T9805">
        <v>1346900933</v>
      </c>
      <c r="U9805">
        <v>956000944</v>
      </c>
      <c r="V9805" s="12">
        <v>528043</v>
      </c>
      <c r="W9805">
        <v>1224</v>
      </c>
      <c r="X9805" t="s">
        <v>1831</v>
      </c>
      <c r="Y9805" t="s">
        <v>1739</v>
      </c>
      <c r="Z9805">
        <v>1346900933</v>
      </c>
      <c r="AA9805" t="s">
        <v>1832</v>
      </c>
      <c r="AB9805" t="s">
        <v>1739</v>
      </c>
      <c r="AC9805">
        <v>1346900933</v>
      </c>
    </row>
    <row r="9806" spans="1:29" x14ac:dyDescent="0.35">
      <c r="A9806" s="6" t="s">
        <v>570</v>
      </c>
      <c r="B9806" t="s">
        <v>875</v>
      </c>
      <c r="C9806" t="s">
        <v>571</v>
      </c>
      <c r="D9806" s="4">
        <v>24490</v>
      </c>
      <c r="E9806" s="5" t="s">
        <v>37</v>
      </c>
      <c r="F9806" t="s">
        <v>20</v>
      </c>
      <c r="G9806" t="s">
        <v>1831</v>
      </c>
      <c r="H9806" t="s">
        <v>1831</v>
      </c>
      <c r="I9806">
        <v>1346900933</v>
      </c>
      <c r="J9806" t="s">
        <v>21</v>
      </c>
      <c r="K9806" t="s">
        <v>22</v>
      </c>
      <c r="L9806" s="5">
        <v>45438</v>
      </c>
      <c r="M9806" s="5">
        <v>45438</v>
      </c>
      <c r="N9806">
        <v>12</v>
      </c>
      <c r="O9806" t="s">
        <v>23</v>
      </c>
      <c r="P9806" t="s">
        <v>24</v>
      </c>
      <c r="Q9806">
        <v>1</v>
      </c>
      <c r="R9806">
        <v>36</v>
      </c>
      <c r="S9806">
        <v>2</v>
      </c>
      <c r="T9806">
        <v>1346900933</v>
      </c>
      <c r="U9806">
        <v>956000944</v>
      </c>
      <c r="V9806" s="12">
        <v>528043</v>
      </c>
      <c r="W9806">
        <v>1224</v>
      </c>
      <c r="X9806" t="s">
        <v>1831</v>
      </c>
      <c r="Y9806" t="s">
        <v>1739</v>
      </c>
      <c r="Z9806">
        <v>1346900933</v>
      </c>
      <c r="AA9806" t="s">
        <v>1832</v>
      </c>
      <c r="AB9806" t="s">
        <v>1739</v>
      </c>
      <c r="AC9806">
        <v>1346900933</v>
      </c>
    </row>
    <row r="9807" spans="1:29" x14ac:dyDescent="0.35">
      <c r="A9807" s="6" t="s">
        <v>570</v>
      </c>
      <c r="B9807" t="s">
        <v>875</v>
      </c>
      <c r="C9807" t="s">
        <v>571</v>
      </c>
      <c r="D9807" s="4">
        <v>24490</v>
      </c>
      <c r="E9807" s="5" t="s">
        <v>37</v>
      </c>
      <c r="F9807" t="s">
        <v>20</v>
      </c>
      <c r="G9807" t="s">
        <v>1831</v>
      </c>
      <c r="H9807" t="s">
        <v>1831</v>
      </c>
      <c r="I9807">
        <v>1346900933</v>
      </c>
      <c r="J9807" t="s">
        <v>21</v>
      </c>
      <c r="K9807" t="s">
        <v>22</v>
      </c>
      <c r="L9807" s="5">
        <v>45439</v>
      </c>
      <c r="M9807" s="5">
        <v>45439</v>
      </c>
      <c r="N9807">
        <v>12</v>
      </c>
      <c r="O9807" t="s">
        <v>23</v>
      </c>
      <c r="P9807" t="s">
        <v>24</v>
      </c>
      <c r="Q9807">
        <v>1</v>
      </c>
      <c r="R9807">
        <v>36</v>
      </c>
      <c r="S9807">
        <v>2</v>
      </c>
      <c r="T9807">
        <v>1346900933</v>
      </c>
      <c r="U9807">
        <v>956000944</v>
      </c>
      <c r="V9807" s="12">
        <v>528043</v>
      </c>
      <c r="W9807">
        <v>1224</v>
      </c>
      <c r="X9807" t="s">
        <v>1831</v>
      </c>
      <c r="Y9807" t="s">
        <v>1739</v>
      </c>
      <c r="Z9807">
        <v>1346900933</v>
      </c>
      <c r="AA9807" t="s">
        <v>1832</v>
      </c>
      <c r="AB9807" t="s">
        <v>1739</v>
      </c>
      <c r="AC9807">
        <v>1346900933</v>
      </c>
    </row>
    <row r="9808" spans="1:29" x14ac:dyDescent="0.35">
      <c r="A9808" s="6" t="s">
        <v>570</v>
      </c>
      <c r="B9808" t="s">
        <v>875</v>
      </c>
      <c r="C9808" t="s">
        <v>571</v>
      </c>
      <c r="D9808" s="4">
        <v>24490</v>
      </c>
      <c r="E9808" s="5" t="s">
        <v>37</v>
      </c>
      <c r="F9808" t="s">
        <v>20</v>
      </c>
      <c r="G9808" t="s">
        <v>1831</v>
      </c>
      <c r="H9808" t="s">
        <v>1831</v>
      </c>
      <c r="I9808">
        <v>1346900933</v>
      </c>
      <c r="J9808" t="s">
        <v>21</v>
      </c>
      <c r="K9808" t="s">
        <v>22</v>
      </c>
      <c r="L9808" s="5">
        <v>45440</v>
      </c>
      <c r="M9808" s="5">
        <v>45440</v>
      </c>
      <c r="N9808">
        <v>12</v>
      </c>
      <c r="O9808" t="s">
        <v>23</v>
      </c>
      <c r="P9808" t="s">
        <v>24</v>
      </c>
      <c r="Q9808">
        <v>1</v>
      </c>
      <c r="R9808">
        <v>36</v>
      </c>
      <c r="S9808">
        <v>2</v>
      </c>
      <c r="T9808">
        <v>1346900933</v>
      </c>
      <c r="U9808">
        <v>956000944</v>
      </c>
      <c r="V9808" s="12">
        <v>528043</v>
      </c>
      <c r="W9808">
        <v>1224</v>
      </c>
      <c r="X9808" t="s">
        <v>1831</v>
      </c>
      <c r="Y9808" t="s">
        <v>1739</v>
      </c>
      <c r="Z9808">
        <v>1346900933</v>
      </c>
      <c r="AA9808" t="s">
        <v>1832</v>
      </c>
      <c r="AB9808" t="s">
        <v>1739</v>
      </c>
      <c r="AC9808">
        <v>1346900933</v>
      </c>
    </row>
    <row r="9809" spans="1:29" x14ac:dyDescent="0.35">
      <c r="A9809" s="6" t="s">
        <v>570</v>
      </c>
      <c r="B9809" t="s">
        <v>875</v>
      </c>
      <c r="C9809" t="s">
        <v>571</v>
      </c>
      <c r="D9809" s="4">
        <v>24490</v>
      </c>
      <c r="E9809" s="5" t="s">
        <v>37</v>
      </c>
      <c r="F9809" t="s">
        <v>20</v>
      </c>
      <c r="G9809" t="s">
        <v>1831</v>
      </c>
      <c r="H9809" t="s">
        <v>1831</v>
      </c>
      <c r="I9809">
        <v>1346900933</v>
      </c>
      <c r="J9809" t="s">
        <v>21</v>
      </c>
      <c r="K9809" t="s">
        <v>22</v>
      </c>
      <c r="L9809" s="5">
        <v>45441</v>
      </c>
      <c r="M9809" s="5">
        <v>45441</v>
      </c>
      <c r="N9809">
        <v>12</v>
      </c>
      <c r="O9809" t="s">
        <v>23</v>
      </c>
      <c r="P9809" t="s">
        <v>24</v>
      </c>
      <c r="Q9809">
        <v>1</v>
      </c>
      <c r="R9809">
        <v>36</v>
      </c>
      <c r="S9809">
        <v>2</v>
      </c>
      <c r="T9809">
        <v>1346900933</v>
      </c>
      <c r="U9809">
        <v>956000944</v>
      </c>
      <c r="V9809" s="12">
        <v>528043</v>
      </c>
      <c r="W9809">
        <v>1224</v>
      </c>
      <c r="X9809" t="s">
        <v>1831</v>
      </c>
      <c r="Y9809" t="s">
        <v>1739</v>
      </c>
      <c r="Z9809">
        <v>1346900933</v>
      </c>
      <c r="AA9809" t="s">
        <v>1832</v>
      </c>
      <c r="AB9809" t="s">
        <v>1739</v>
      </c>
      <c r="AC9809">
        <v>1346900933</v>
      </c>
    </row>
    <row r="9810" spans="1:29" x14ac:dyDescent="0.35">
      <c r="A9810" s="6" t="s">
        <v>570</v>
      </c>
      <c r="B9810" t="s">
        <v>875</v>
      </c>
      <c r="C9810" t="s">
        <v>571</v>
      </c>
      <c r="D9810" s="4">
        <v>24490</v>
      </c>
      <c r="E9810" s="5" t="s">
        <v>37</v>
      </c>
      <c r="F9810" t="s">
        <v>20</v>
      </c>
      <c r="G9810" t="s">
        <v>1831</v>
      </c>
      <c r="H9810" t="s">
        <v>1831</v>
      </c>
      <c r="I9810">
        <v>1346900933</v>
      </c>
      <c r="J9810" t="s">
        <v>21</v>
      </c>
      <c r="K9810" t="s">
        <v>22</v>
      </c>
      <c r="L9810" s="5">
        <v>45442</v>
      </c>
      <c r="M9810" s="5">
        <v>45442</v>
      </c>
      <c r="N9810">
        <v>12</v>
      </c>
      <c r="O9810" t="s">
        <v>23</v>
      </c>
      <c r="P9810" t="s">
        <v>24</v>
      </c>
      <c r="Q9810">
        <v>1</v>
      </c>
      <c r="R9810">
        <v>36</v>
      </c>
      <c r="S9810">
        <v>2</v>
      </c>
      <c r="T9810">
        <v>1346900933</v>
      </c>
      <c r="U9810">
        <v>956000944</v>
      </c>
      <c r="V9810" s="12">
        <v>528043</v>
      </c>
      <c r="W9810">
        <v>1224</v>
      </c>
      <c r="X9810" t="s">
        <v>1831</v>
      </c>
      <c r="Y9810" t="s">
        <v>1739</v>
      </c>
      <c r="Z9810">
        <v>1346900933</v>
      </c>
      <c r="AA9810" t="s">
        <v>1832</v>
      </c>
      <c r="AB9810" t="s">
        <v>1739</v>
      </c>
      <c r="AC9810">
        <v>1346900933</v>
      </c>
    </row>
    <row r="9811" spans="1:29" x14ac:dyDescent="0.35">
      <c r="A9811" s="6" t="s">
        <v>570</v>
      </c>
      <c r="B9811" t="s">
        <v>875</v>
      </c>
      <c r="C9811" t="s">
        <v>571</v>
      </c>
      <c r="D9811" s="4">
        <v>24490</v>
      </c>
      <c r="E9811" s="5" t="s">
        <v>37</v>
      </c>
      <c r="F9811" t="s">
        <v>20</v>
      </c>
      <c r="G9811" t="s">
        <v>1831</v>
      </c>
      <c r="H9811" t="s">
        <v>1831</v>
      </c>
      <c r="I9811">
        <v>1346900933</v>
      </c>
      <c r="J9811" t="s">
        <v>21</v>
      </c>
      <c r="K9811" t="s">
        <v>22</v>
      </c>
      <c r="L9811" s="5">
        <v>45443</v>
      </c>
      <c r="M9811" s="5">
        <v>45443</v>
      </c>
      <c r="N9811">
        <v>12</v>
      </c>
      <c r="O9811" t="s">
        <v>23</v>
      </c>
      <c r="P9811" t="s">
        <v>24</v>
      </c>
      <c r="Q9811">
        <v>1</v>
      </c>
      <c r="R9811">
        <v>36</v>
      </c>
      <c r="S9811">
        <v>2</v>
      </c>
      <c r="T9811">
        <v>1346900933</v>
      </c>
      <c r="U9811">
        <v>956000944</v>
      </c>
      <c r="V9811" s="12">
        <v>528043</v>
      </c>
      <c r="W9811">
        <v>1224</v>
      </c>
      <c r="X9811" t="s">
        <v>1831</v>
      </c>
      <c r="Y9811" t="s">
        <v>1739</v>
      </c>
      <c r="Z9811">
        <v>1346900933</v>
      </c>
      <c r="AA9811" t="s">
        <v>1832</v>
      </c>
      <c r="AB9811" t="s">
        <v>1739</v>
      </c>
      <c r="AC9811">
        <v>1346900933</v>
      </c>
    </row>
    <row r="9812" spans="1:29" x14ac:dyDescent="0.35">
      <c r="A9812" s="6" t="s">
        <v>570</v>
      </c>
      <c r="B9812" t="s">
        <v>875</v>
      </c>
      <c r="C9812" t="s">
        <v>571</v>
      </c>
      <c r="D9812" s="4">
        <v>24490</v>
      </c>
      <c r="E9812" s="5" t="s">
        <v>37</v>
      </c>
      <c r="F9812" t="s">
        <v>20</v>
      </c>
      <c r="G9812" t="s">
        <v>1831</v>
      </c>
      <c r="H9812" t="s">
        <v>1831</v>
      </c>
      <c r="I9812">
        <v>1346900933</v>
      </c>
      <c r="J9812" t="s">
        <v>21</v>
      </c>
      <c r="K9812" t="s">
        <v>22</v>
      </c>
      <c r="L9812" s="5">
        <v>45444</v>
      </c>
      <c r="M9812" s="5">
        <v>45444</v>
      </c>
      <c r="N9812">
        <v>12</v>
      </c>
      <c r="O9812" t="s">
        <v>23</v>
      </c>
      <c r="P9812" t="s">
        <v>24</v>
      </c>
      <c r="Q9812">
        <v>1</v>
      </c>
      <c r="R9812">
        <v>36</v>
      </c>
      <c r="S9812">
        <v>2</v>
      </c>
      <c r="T9812">
        <v>1346900933</v>
      </c>
      <c r="U9812">
        <v>956000944</v>
      </c>
      <c r="V9812" s="12">
        <v>528043</v>
      </c>
      <c r="W9812">
        <v>1224</v>
      </c>
      <c r="X9812" t="s">
        <v>1831</v>
      </c>
      <c r="Y9812" t="s">
        <v>1739</v>
      </c>
      <c r="Z9812">
        <v>1346900933</v>
      </c>
      <c r="AA9812" t="s">
        <v>1832</v>
      </c>
      <c r="AB9812" t="s">
        <v>1739</v>
      </c>
      <c r="AC9812">
        <v>1346900933</v>
      </c>
    </row>
    <row r="9813" spans="1:29" x14ac:dyDescent="0.35">
      <c r="A9813" s="6" t="s">
        <v>570</v>
      </c>
      <c r="B9813" t="s">
        <v>875</v>
      </c>
      <c r="C9813" t="s">
        <v>571</v>
      </c>
      <c r="D9813" s="4">
        <v>24490</v>
      </c>
      <c r="E9813" s="5" t="s">
        <v>37</v>
      </c>
      <c r="F9813" t="s">
        <v>20</v>
      </c>
      <c r="G9813" t="s">
        <v>1831</v>
      </c>
      <c r="H9813" t="s">
        <v>1831</v>
      </c>
      <c r="I9813">
        <v>1346900933</v>
      </c>
      <c r="J9813" t="s">
        <v>21</v>
      </c>
      <c r="K9813" t="s">
        <v>22</v>
      </c>
      <c r="L9813" s="5">
        <v>45445</v>
      </c>
      <c r="M9813" s="5">
        <v>45445</v>
      </c>
      <c r="N9813">
        <v>12</v>
      </c>
      <c r="O9813" t="s">
        <v>23</v>
      </c>
      <c r="P9813" t="s">
        <v>24</v>
      </c>
      <c r="Q9813">
        <v>1</v>
      </c>
      <c r="R9813">
        <v>36</v>
      </c>
      <c r="S9813">
        <v>2</v>
      </c>
      <c r="T9813">
        <v>1346900933</v>
      </c>
      <c r="U9813">
        <v>956000944</v>
      </c>
      <c r="V9813" s="12">
        <v>528043</v>
      </c>
      <c r="W9813">
        <v>1224</v>
      </c>
      <c r="X9813" t="s">
        <v>1831</v>
      </c>
      <c r="Y9813" t="s">
        <v>1739</v>
      </c>
      <c r="Z9813">
        <v>1346900933</v>
      </c>
      <c r="AA9813" t="s">
        <v>1832</v>
      </c>
      <c r="AB9813" t="s">
        <v>1739</v>
      </c>
      <c r="AC9813">
        <v>1346900933</v>
      </c>
    </row>
    <row r="9814" spans="1:29" x14ac:dyDescent="0.35">
      <c r="A9814" s="6" t="s">
        <v>570</v>
      </c>
      <c r="B9814" t="s">
        <v>875</v>
      </c>
      <c r="C9814" t="s">
        <v>571</v>
      </c>
      <c r="D9814" s="4">
        <v>24490</v>
      </c>
      <c r="E9814" s="5" t="s">
        <v>37</v>
      </c>
      <c r="F9814" t="s">
        <v>20</v>
      </c>
      <c r="G9814" t="s">
        <v>1831</v>
      </c>
      <c r="H9814" t="s">
        <v>1831</v>
      </c>
      <c r="I9814">
        <v>1346900933</v>
      </c>
      <c r="J9814" t="s">
        <v>21</v>
      </c>
      <c r="K9814" t="s">
        <v>22</v>
      </c>
      <c r="L9814" s="5">
        <v>45446</v>
      </c>
      <c r="M9814" s="5">
        <v>45446</v>
      </c>
      <c r="N9814">
        <v>12</v>
      </c>
      <c r="O9814" t="s">
        <v>23</v>
      </c>
      <c r="P9814" t="s">
        <v>24</v>
      </c>
      <c r="Q9814">
        <v>1</v>
      </c>
      <c r="R9814">
        <v>36</v>
      </c>
      <c r="S9814">
        <v>2</v>
      </c>
      <c r="T9814">
        <v>1346900933</v>
      </c>
      <c r="U9814">
        <v>956000944</v>
      </c>
      <c r="V9814" s="12">
        <v>528043</v>
      </c>
      <c r="W9814">
        <v>1224</v>
      </c>
      <c r="X9814" t="s">
        <v>1831</v>
      </c>
      <c r="Y9814" t="s">
        <v>1739</v>
      </c>
      <c r="Z9814">
        <v>1346900933</v>
      </c>
      <c r="AA9814" t="s">
        <v>1832</v>
      </c>
      <c r="AB9814" t="s">
        <v>1739</v>
      </c>
      <c r="AC9814">
        <v>1346900933</v>
      </c>
    </row>
    <row r="9815" spans="1:29" x14ac:dyDescent="0.35">
      <c r="A9815" t="s">
        <v>1100</v>
      </c>
      <c r="B9815" t="s">
        <v>973</v>
      </c>
      <c r="C9815" t="s">
        <v>1101</v>
      </c>
      <c r="D9815" s="4" t="s">
        <v>1102</v>
      </c>
      <c r="E9815" t="s">
        <v>703</v>
      </c>
      <c r="F9815" t="s">
        <v>20</v>
      </c>
      <c r="G9815" t="s">
        <v>1831</v>
      </c>
      <c r="H9815" t="s">
        <v>1831</v>
      </c>
      <c r="I9815">
        <v>1346900933</v>
      </c>
      <c r="J9815" t="s">
        <v>21</v>
      </c>
      <c r="K9815" t="s">
        <v>22</v>
      </c>
      <c r="L9815" s="5">
        <v>45412</v>
      </c>
      <c r="M9815" s="5">
        <v>45412</v>
      </c>
      <c r="N9815">
        <v>12</v>
      </c>
      <c r="O9815" t="s">
        <v>23</v>
      </c>
      <c r="P9815" t="s">
        <v>24</v>
      </c>
      <c r="Q9815">
        <v>1</v>
      </c>
      <c r="R9815">
        <v>36</v>
      </c>
      <c r="S9815">
        <v>2</v>
      </c>
      <c r="T9815">
        <v>1346900933</v>
      </c>
      <c r="U9815">
        <v>956000944</v>
      </c>
      <c r="V9815" s="12">
        <v>36273</v>
      </c>
      <c r="W9815">
        <v>1260</v>
      </c>
      <c r="X9815" t="s">
        <v>1831</v>
      </c>
      <c r="Y9815" t="s">
        <v>1739</v>
      </c>
      <c r="Z9815">
        <v>1346900933</v>
      </c>
      <c r="AA9815" t="s">
        <v>1832</v>
      </c>
      <c r="AB9815" t="s">
        <v>1739</v>
      </c>
      <c r="AC9815">
        <v>1346900933</v>
      </c>
    </row>
    <row r="9816" spans="1:29" x14ac:dyDescent="0.35">
      <c r="A9816" t="s">
        <v>1100</v>
      </c>
      <c r="B9816" t="s">
        <v>973</v>
      </c>
      <c r="C9816" t="s">
        <v>1101</v>
      </c>
      <c r="D9816" s="4" t="s">
        <v>1102</v>
      </c>
      <c r="E9816" t="s">
        <v>703</v>
      </c>
      <c r="F9816" t="s">
        <v>20</v>
      </c>
      <c r="G9816" t="s">
        <v>1831</v>
      </c>
      <c r="H9816" t="s">
        <v>1831</v>
      </c>
      <c r="I9816">
        <v>1346900933</v>
      </c>
      <c r="J9816" t="s">
        <v>21</v>
      </c>
      <c r="K9816" t="s">
        <v>22</v>
      </c>
      <c r="L9816" s="5">
        <v>45413</v>
      </c>
      <c r="M9816" s="5">
        <v>45413</v>
      </c>
      <c r="N9816">
        <v>12</v>
      </c>
      <c r="O9816" t="s">
        <v>23</v>
      </c>
      <c r="P9816" t="s">
        <v>24</v>
      </c>
      <c r="Q9816">
        <v>1</v>
      </c>
      <c r="R9816">
        <v>36</v>
      </c>
      <c r="S9816">
        <v>2</v>
      </c>
      <c r="T9816">
        <v>1346900933</v>
      </c>
      <c r="U9816">
        <v>956000944</v>
      </c>
      <c r="V9816" s="12">
        <v>36273</v>
      </c>
      <c r="W9816">
        <v>1260</v>
      </c>
      <c r="X9816" t="s">
        <v>1831</v>
      </c>
      <c r="Y9816" t="s">
        <v>1739</v>
      </c>
      <c r="Z9816">
        <v>1346900933</v>
      </c>
      <c r="AA9816" t="s">
        <v>1832</v>
      </c>
      <c r="AB9816" t="s">
        <v>1739</v>
      </c>
      <c r="AC9816">
        <v>1346900933</v>
      </c>
    </row>
    <row r="9817" spans="1:29" x14ac:dyDescent="0.35">
      <c r="A9817" t="s">
        <v>1100</v>
      </c>
      <c r="B9817" t="s">
        <v>973</v>
      </c>
      <c r="C9817" t="s">
        <v>1101</v>
      </c>
      <c r="D9817" s="4" t="s">
        <v>1102</v>
      </c>
      <c r="E9817" t="s">
        <v>703</v>
      </c>
      <c r="F9817" t="s">
        <v>20</v>
      </c>
      <c r="G9817" t="s">
        <v>1831</v>
      </c>
      <c r="H9817" t="s">
        <v>1831</v>
      </c>
      <c r="I9817">
        <v>1346900933</v>
      </c>
      <c r="J9817" t="s">
        <v>21</v>
      </c>
      <c r="K9817" t="s">
        <v>22</v>
      </c>
      <c r="L9817" s="5">
        <v>45414</v>
      </c>
      <c r="M9817" s="5">
        <v>45414</v>
      </c>
      <c r="N9817">
        <v>12</v>
      </c>
      <c r="O9817" t="s">
        <v>23</v>
      </c>
      <c r="P9817" t="s">
        <v>24</v>
      </c>
      <c r="Q9817">
        <v>1</v>
      </c>
      <c r="R9817">
        <v>36</v>
      </c>
      <c r="S9817">
        <v>2</v>
      </c>
      <c r="T9817">
        <v>1346900933</v>
      </c>
      <c r="U9817">
        <v>956000944</v>
      </c>
      <c r="V9817" s="12">
        <v>36273</v>
      </c>
      <c r="W9817">
        <v>1260</v>
      </c>
      <c r="X9817" t="s">
        <v>1831</v>
      </c>
      <c r="Y9817" t="s">
        <v>1739</v>
      </c>
      <c r="Z9817">
        <v>1346900933</v>
      </c>
      <c r="AA9817" t="s">
        <v>1832</v>
      </c>
      <c r="AB9817" t="s">
        <v>1739</v>
      </c>
      <c r="AC9817">
        <v>1346900933</v>
      </c>
    </row>
    <row r="9818" spans="1:29" x14ac:dyDescent="0.35">
      <c r="A9818" t="s">
        <v>1100</v>
      </c>
      <c r="B9818" t="s">
        <v>973</v>
      </c>
      <c r="C9818" t="s">
        <v>1101</v>
      </c>
      <c r="D9818" s="4" t="s">
        <v>1102</v>
      </c>
      <c r="E9818" t="s">
        <v>703</v>
      </c>
      <c r="F9818" t="s">
        <v>20</v>
      </c>
      <c r="G9818" t="s">
        <v>1831</v>
      </c>
      <c r="H9818" t="s">
        <v>1831</v>
      </c>
      <c r="I9818">
        <v>1346900933</v>
      </c>
      <c r="J9818" t="s">
        <v>21</v>
      </c>
      <c r="K9818" t="s">
        <v>22</v>
      </c>
      <c r="L9818" s="5">
        <v>45415</v>
      </c>
      <c r="M9818" s="5">
        <v>45415</v>
      </c>
      <c r="N9818">
        <v>12</v>
      </c>
      <c r="O9818" t="s">
        <v>23</v>
      </c>
      <c r="P9818" t="s">
        <v>24</v>
      </c>
      <c r="Q9818">
        <v>1</v>
      </c>
      <c r="R9818">
        <v>36</v>
      </c>
      <c r="S9818">
        <v>2</v>
      </c>
      <c r="T9818">
        <v>1346900933</v>
      </c>
      <c r="U9818">
        <v>956000944</v>
      </c>
      <c r="V9818" s="12">
        <v>36273</v>
      </c>
      <c r="W9818">
        <v>1260</v>
      </c>
      <c r="X9818" t="s">
        <v>1831</v>
      </c>
      <c r="Y9818" t="s">
        <v>1739</v>
      </c>
      <c r="Z9818">
        <v>1346900933</v>
      </c>
      <c r="AA9818" t="s">
        <v>1832</v>
      </c>
      <c r="AB9818" t="s">
        <v>1739</v>
      </c>
      <c r="AC9818">
        <v>1346900933</v>
      </c>
    </row>
    <row r="9819" spans="1:29" x14ac:dyDescent="0.35">
      <c r="A9819" t="s">
        <v>1100</v>
      </c>
      <c r="B9819" t="s">
        <v>973</v>
      </c>
      <c r="C9819" t="s">
        <v>1101</v>
      </c>
      <c r="D9819" s="4" t="s">
        <v>1102</v>
      </c>
      <c r="E9819" t="s">
        <v>703</v>
      </c>
      <c r="F9819" t="s">
        <v>20</v>
      </c>
      <c r="G9819" t="s">
        <v>1831</v>
      </c>
      <c r="H9819" t="s">
        <v>1831</v>
      </c>
      <c r="I9819">
        <v>1346900933</v>
      </c>
      <c r="J9819" t="s">
        <v>21</v>
      </c>
      <c r="K9819" t="s">
        <v>22</v>
      </c>
      <c r="L9819" s="5">
        <v>45416</v>
      </c>
      <c r="M9819" s="5">
        <v>45416</v>
      </c>
      <c r="N9819">
        <v>12</v>
      </c>
      <c r="O9819" t="s">
        <v>23</v>
      </c>
      <c r="P9819" t="s">
        <v>24</v>
      </c>
      <c r="Q9819">
        <v>1</v>
      </c>
      <c r="R9819">
        <v>36</v>
      </c>
      <c r="S9819">
        <v>2</v>
      </c>
      <c r="T9819">
        <v>1346900933</v>
      </c>
      <c r="U9819">
        <v>956000944</v>
      </c>
      <c r="V9819" s="12">
        <v>36273</v>
      </c>
      <c r="W9819">
        <v>1260</v>
      </c>
      <c r="X9819" t="s">
        <v>1831</v>
      </c>
      <c r="Y9819" t="s">
        <v>1739</v>
      </c>
      <c r="Z9819">
        <v>1346900933</v>
      </c>
      <c r="AA9819" t="s">
        <v>1832</v>
      </c>
      <c r="AB9819" t="s">
        <v>1739</v>
      </c>
      <c r="AC9819">
        <v>1346900933</v>
      </c>
    </row>
    <row r="9820" spans="1:29" x14ac:dyDescent="0.35">
      <c r="A9820" t="s">
        <v>1100</v>
      </c>
      <c r="B9820" t="s">
        <v>973</v>
      </c>
      <c r="C9820" t="s">
        <v>1101</v>
      </c>
      <c r="D9820" s="4" t="s">
        <v>1102</v>
      </c>
      <c r="E9820" t="s">
        <v>703</v>
      </c>
      <c r="F9820" t="s">
        <v>20</v>
      </c>
      <c r="G9820" t="s">
        <v>1831</v>
      </c>
      <c r="H9820" t="s">
        <v>1831</v>
      </c>
      <c r="I9820">
        <v>1346900933</v>
      </c>
      <c r="J9820" t="s">
        <v>21</v>
      </c>
      <c r="K9820" t="s">
        <v>22</v>
      </c>
      <c r="L9820" s="5">
        <v>45417</v>
      </c>
      <c r="M9820" s="5">
        <v>45417</v>
      </c>
      <c r="N9820">
        <v>12</v>
      </c>
      <c r="O9820" t="s">
        <v>23</v>
      </c>
      <c r="P9820" t="s">
        <v>24</v>
      </c>
      <c r="Q9820">
        <v>1</v>
      </c>
      <c r="R9820">
        <v>36</v>
      </c>
      <c r="S9820">
        <v>2</v>
      </c>
      <c r="T9820">
        <v>1346900933</v>
      </c>
      <c r="U9820">
        <v>956000944</v>
      </c>
      <c r="V9820" s="12">
        <v>36273</v>
      </c>
      <c r="W9820">
        <v>1260</v>
      </c>
      <c r="X9820" t="s">
        <v>1831</v>
      </c>
      <c r="Y9820" t="s">
        <v>1739</v>
      </c>
      <c r="Z9820">
        <v>1346900933</v>
      </c>
      <c r="AA9820" t="s">
        <v>1832</v>
      </c>
      <c r="AB9820" t="s">
        <v>1739</v>
      </c>
      <c r="AC9820">
        <v>1346900933</v>
      </c>
    </row>
    <row r="9821" spans="1:29" x14ac:dyDescent="0.35">
      <c r="A9821" t="s">
        <v>1100</v>
      </c>
      <c r="B9821" t="s">
        <v>973</v>
      </c>
      <c r="C9821" t="s">
        <v>1101</v>
      </c>
      <c r="D9821" s="4" t="s">
        <v>1102</v>
      </c>
      <c r="E9821" t="s">
        <v>703</v>
      </c>
      <c r="F9821" t="s">
        <v>20</v>
      </c>
      <c r="G9821" t="s">
        <v>1831</v>
      </c>
      <c r="H9821" t="s">
        <v>1831</v>
      </c>
      <c r="I9821">
        <v>1346900933</v>
      </c>
      <c r="J9821" t="s">
        <v>21</v>
      </c>
      <c r="K9821" t="s">
        <v>22</v>
      </c>
      <c r="L9821" s="5">
        <v>45418</v>
      </c>
      <c r="M9821" s="5">
        <v>45418</v>
      </c>
      <c r="N9821">
        <v>12</v>
      </c>
      <c r="O9821" t="s">
        <v>23</v>
      </c>
      <c r="P9821" t="s">
        <v>24</v>
      </c>
      <c r="Q9821">
        <v>1</v>
      </c>
      <c r="R9821">
        <v>36</v>
      </c>
      <c r="S9821">
        <v>2</v>
      </c>
      <c r="T9821">
        <v>1346900933</v>
      </c>
      <c r="U9821">
        <v>956000944</v>
      </c>
      <c r="V9821" s="12">
        <v>36273</v>
      </c>
      <c r="W9821">
        <v>1260</v>
      </c>
      <c r="X9821" t="s">
        <v>1831</v>
      </c>
      <c r="Y9821" t="s">
        <v>1739</v>
      </c>
      <c r="Z9821">
        <v>1346900933</v>
      </c>
      <c r="AA9821" t="s">
        <v>1832</v>
      </c>
      <c r="AB9821" t="s">
        <v>1739</v>
      </c>
      <c r="AC9821">
        <v>1346900933</v>
      </c>
    </row>
    <row r="9822" spans="1:29" x14ac:dyDescent="0.35">
      <c r="A9822" t="s">
        <v>1100</v>
      </c>
      <c r="B9822" t="s">
        <v>973</v>
      </c>
      <c r="C9822" t="s">
        <v>1101</v>
      </c>
      <c r="D9822" s="4" t="s">
        <v>1102</v>
      </c>
      <c r="E9822" t="s">
        <v>703</v>
      </c>
      <c r="F9822" t="s">
        <v>20</v>
      </c>
      <c r="G9822" t="s">
        <v>1831</v>
      </c>
      <c r="H9822" t="s">
        <v>1831</v>
      </c>
      <c r="I9822">
        <v>1346900933</v>
      </c>
      <c r="J9822" t="s">
        <v>21</v>
      </c>
      <c r="K9822" t="s">
        <v>22</v>
      </c>
      <c r="L9822" s="5">
        <v>45419</v>
      </c>
      <c r="M9822" s="5">
        <v>45419</v>
      </c>
      <c r="N9822">
        <v>12</v>
      </c>
      <c r="O9822" t="s">
        <v>23</v>
      </c>
      <c r="P9822" t="s">
        <v>24</v>
      </c>
      <c r="Q9822">
        <v>1</v>
      </c>
      <c r="R9822">
        <v>36</v>
      </c>
      <c r="S9822">
        <v>2</v>
      </c>
      <c r="T9822">
        <v>1346900933</v>
      </c>
      <c r="U9822">
        <v>956000944</v>
      </c>
      <c r="V9822" s="12">
        <v>36273</v>
      </c>
      <c r="W9822">
        <v>1260</v>
      </c>
      <c r="X9822" t="s">
        <v>1831</v>
      </c>
      <c r="Y9822" t="s">
        <v>1739</v>
      </c>
      <c r="Z9822">
        <v>1346900933</v>
      </c>
      <c r="AA9822" t="s">
        <v>1832</v>
      </c>
      <c r="AB9822" t="s">
        <v>1739</v>
      </c>
      <c r="AC9822">
        <v>1346900933</v>
      </c>
    </row>
    <row r="9823" spans="1:29" x14ac:dyDescent="0.35">
      <c r="A9823" t="s">
        <v>1100</v>
      </c>
      <c r="B9823" t="s">
        <v>973</v>
      </c>
      <c r="C9823" t="s">
        <v>1101</v>
      </c>
      <c r="D9823" s="4" t="s">
        <v>1102</v>
      </c>
      <c r="E9823" t="s">
        <v>703</v>
      </c>
      <c r="F9823" t="s">
        <v>20</v>
      </c>
      <c r="G9823" t="s">
        <v>1831</v>
      </c>
      <c r="H9823" t="s">
        <v>1831</v>
      </c>
      <c r="I9823">
        <v>1346900933</v>
      </c>
      <c r="J9823" t="s">
        <v>21</v>
      </c>
      <c r="K9823" t="s">
        <v>22</v>
      </c>
      <c r="L9823" s="5">
        <v>45420</v>
      </c>
      <c r="M9823" s="5">
        <v>45420</v>
      </c>
      <c r="N9823">
        <v>12</v>
      </c>
      <c r="O9823" t="s">
        <v>23</v>
      </c>
      <c r="P9823" t="s">
        <v>24</v>
      </c>
      <c r="Q9823">
        <v>1</v>
      </c>
      <c r="R9823">
        <v>36</v>
      </c>
      <c r="S9823">
        <v>2</v>
      </c>
      <c r="T9823">
        <v>1346900933</v>
      </c>
      <c r="U9823">
        <v>956000944</v>
      </c>
      <c r="V9823" s="12">
        <v>36273</v>
      </c>
      <c r="W9823">
        <v>1260</v>
      </c>
      <c r="X9823" t="s">
        <v>1831</v>
      </c>
      <c r="Y9823" t="s">
        <v>1739</v>
      </c>
      <c r="Z9823">
        <v>1346900933</v>
      </c>
      <c r="AA9823" t="s">
        <v>1832</v>
      </c>
      <c r="AB9823" t="s">
        <v>1739</v>
      </c>
      <c r="AC9823">
        <v>1346900933</v>
      </c>
    </row>
    <row r="9824" spans="1:29" x14ac:dyDescent="0.35">
      <c r="A9824" t="s">
        <v>1100</v>
      </c>
      <c r="B9824" t="s">
        <v>973</v>
      </c>
      <c r="C9824" t="s">
        <v>1101</v>
      </c>
      <c r="D9824" s="4" t="s">
        <v>1102</v>
      </c>
      <c r="E9824" t="s">
        <v>703</v>
      </c>
      <c r="F9824" t="s">
        <v>20</v>
      </c>
      <c r="G9824" t="s">
        <v>1831</v>
      </c>
      <c r="H9824" t="s">
        <v>1831</v>
      </c>
      <c r="I9824">
        <v>1346900933</v>
      </c>
      <c r="J9824" t="s">
        <v>21</v>
      </c>
      <c r="K9824" t="s">
        <v>22</v>
      </c>
      <c r="L9824" s="5">
        <v>45421</v>
      </c>
      <c r="M9824" s="5">
        <v>45421</v>
      </c>
      <c r="N9824">
        <v>12</v>
      </c>
      <c r="O9824" t="s">
        <v>23</v>
      </c>
      <c r="P9824" t="s">
        <v>24</v>
      </c>
      <c r="Q9824">
        <v>1</v>
      </c>
      <c r="R9824">
        <v>36</v>
      </c>
      <c r="S9824">
        <v>2</v>
      </c>
      <c r="T9824">
        <v>1346900933</v>
      </c>
      <c r="U9824">
        <v>956000944</v>
      </c>
      <c r="V9824" s="12">
        <v>36273</v>
      </c>
      <c r="W9824">
        <v>1260</v>
      </c>
      <c r="X9824" t="s">
        <v>1831</v>
      </c>
      <c r="Y9824" t="s">
        <v>1739</v>
      </c>
      <c r="Z9824">
        <v>1346900933</v>
      </c>
      <c r="AA9824" t="s">
        <v>1832</v>
      </c>
      <c r="AB9824" t="s">
        <v>1739</v>
      </c>
      <c r="AC9824">
        <v>1346900933</v>
      </c>
    </row>
    <row r="9825" spans="1:29" x14ac:dyDescent="0.35">
      <c r="A9825" t="s">
        <v>1100</v>
      </c>
      <c r="B9825" t="s">
        <v>973</v>
      </c>
      <c r="C9825" t="s">
        <v>1101</v>
      </c>
      <c r="D9825" s="4" t="s">
        <v>1102</v>
      </c>
      <c r="E9825" t="s">
        <v>703</v>
      </c>
      <c r="F9825" t="s">
        <v>20</v>
      </c>
      <c r="G9825" t="s">
        <v>1831</v>
      </c>
      <c r="H9825" t="s">
        <v>1831</v>
      </c>
      <c r="I9825">
        <v>1346900933</v>
      </c>
      <c r="J9825" t="s">
        <v>21</v>
      </c>
      <c r="K9825" t="s">
        <v>22</v>
      </c>
      <c r="L9825" s="5">
        <v>45422</v>
      </c>
      <c r="M9825" s="5">
        <v>45422</v>
      </c>
      <c r="N9825">
        <v>12</v>
      </c>
      <c r="O9825" t="s">
        <v>23</v>
      </c>
      <c r="P9825" t="s">
        <v>24</v>
      </c>
      <c r="Q9825">
        <v>1</v>
      </c>
      <c r="R9825">
        <v>36</v>
      </c>
      <c r="S9825">
        <v>2</v>
      </c>
      <c r="T9825">
        <v>1346900933</v>
      </c>
      <c r="U9825">
        <v>956000944</v>
      </c>
      <c r="V9825" s="12">
        <v>36273</v>
      </c>
      <c r="W9825">
        <v>1260</v>
      </c>
      <c r="X9825" t="s">
        <v>1831</v>
      </c>
      <c r="Y9825" t="s">
        <v>1739</v>
      </c>
      <c r="Z9825">
        <v>1346900933</v>
      </c>
      <c r="AA9825" t="s">
        <v>1832</v>
      </c>
      <c r="AB9825" t="s">
        <v>1739</v>
      </c>
      <c r="AC9825">
        <v>1346900933</v>
      </c>
    </row>
    <row r="9826" spans="1:29" x14ac:dyDescent="0.35">
      <c r="A9826" t="s">
        <v>1100</v>
      </c>
      <c r="B9826" t="s">
        <v>973</v>
      </c>
      <c r="C9826" t="s">
        <v>1101</v>
      </c>
      <c r="D9826" s="4" t="s">
        <v>1102</v>
      </c>
      <c r="E9826" t="s">
        <v>703</v>
      </c>
      <c r="F9826" t="s">
        <v>20</v>
      </c>
      <c r="G9826" t="s">
        <v>1831</v>
      </c>
      <c r="H9826" t="s">
        <v>1831</v>
      </c>
      <c r="I9826">
        <v>1346900933</v>
      </c>
      <c r="J9826" t="s">
        <v>21</v>
      </c>
      <c r="K9826" t="s">
        <v>22</v>
      </c>
      <c r="L9826" s="5">
        <v>45423</v>
      </c>
      <c r="M9826" s="5">
        <v>45423</v>
      </c>
      <c r="N9826">
        <v>12</v>
      </c>
      <c r="O9826" t="s">
        <v>23</v>
      </c>
      <c r="P9826" t="s">
        <v>24</v>
      </c>
      <c r="Q9826">
        <v>1</v>
      </c>
      <c r="R9826">
        <v>36</v>
      </c>
      <c r="S9826">
        <v>2</v>
      </c>
      <c r="T9826">
        <v>1346900933</v>
      </c>
      <c r="U9826">
        <v>956000944</v>
      </c>
      <c r="V9826" s="12">
        <v>36273</v>
      </c>
      <c r="W9826">
        <v>1260</v>
      </c>
      <c r="X9826" t="s">
        <v>1831</v>
      </c>
      <c r="Y9826" t="s">
        <v>1739</v>
      </c>
      <c r="Z9826">
        <v>1346900933</v>
      </c>
      <c r="AA9826" t="s">
        <v>1832</v>
      </c>
      <c r="AB9826" t="s">
        <v>1739</v>
      </c>
      <c r="AC9826">
        <v>1346900933</v>
      </c>
    </row>
    <row r="9827" spans="1:29" x14ac:dyDescent="0.35">
      <c r="A9827" t="s">
        <v>1100</v>
      </c>
      <c r="B9827" t="s">
        <v>973</v>
      </c>
      <c r="C9827" t="s">
        <v>1101</v>
      </c>
      <c r="D9827" s="4" t="s">
        <v>1102</v>
      </c>
      <c r="E9827" t="s">
        <v>703</v>
      </c>
      <c r="F9827" t="s">
        <v>20</v>
      </c>
      <c r="G9827" t="s">
        <v>1831</v>
      </c>
      <c r="H9827" t="s">
        <v>1831</v>
      </c>
      <c r="I9827">
        <v>1346900933</v>
      </c>
      <c r="J9827" t="s">
        <v>21</v>
      </c>
      <c r="K9827" t="s">
        <v>22</v>
      </c>
      <c r="L9827" s="5">
        <v>45424</v>
      </c>
      <c r="M9827" s="5">
        <v>45424</v>
      </c>
      <c r="N9827">
        <v>12</v>
      </c>
      <c r="O9827" t="s">
        <v>23</v>
      </c>
      <c r="P9827" t="s">
        <v>24</v>
      </c>
      <c r="Q9827">
        <v>1</v>
      </c>
      <c r="R9827">
        <v>36</v>
      </c>
      <c r="S9827">
        <v>2</v>
      </c>
      <c r="T9827">
        <v>1346900933</v>
      </c>
      <c r="U9827">
        <v>956000944</v>
      </c>
      <c r="V9827" s="12">
        <v>36273</v>
      </c>
      <c r="W9827">
        <v>1260</v>
      </c>
      <c r="X9827" t="s">
        <v>1831</v>
      </c>
      <c r="Y9827" t="s">
        <v>1739</v>
      </c>
      <c r="Z9827">
        <v>1346900933</v>
      </c>
      <c r="AA9827" t="s">
        <v>1832</v>
      </c>
      <c r="AB9827" t="s">
        <v>1739</v>
      </c>
      <c r="AC9827">
        <v>1346900933</v>
      </c>
    </row>
    <row r="9828" spans="1:29" x14ac:dyDescent="0.35">
      <c r="A9828" t="s">
        <v>1100</v>
      </c>
      <c r="B9828" t="s">
        <v>973</v>
      </c>
      <c r="C9828" t="s">
        <v>1101</v>
      </c>
      <c r="D9828" s="4" t="s">
        <v>1102</v>
      </c>
      <c r="E9828" t="s">
        <v>703</v>
      </c>
      <c r="F9828" t="s">
        <v>20</v>
      </c>
      <c r="G9828" t="s">
        <v>1831</v>
      </c>
      <c r="H9828" t="s">
        <v>1831</v>
      </c>
      <c r="I9828">
        <v>1346900933</v>
      </c>
      <c r="J9828" t="s">
        <v>21</v>
      </c>
      <c r="K9828" t="s">
        <v>22</v>
      </c>
      <c r="L9828" s="5">
        <v>45425</v>
      </c>
      <c r="M9828" s="5">
        <v>45425</v>
      </c>
      <c r="N9828">
        <v>12</v>
      </c>
      <c r="O9828" t="s">
        <v>23</v>
      </c>
      <c r="P9828" t="s">
        <v>24</v>
      </c>
      <c r="Q9828">
        <v>1</v>
      </c>
      <c r="R9828">
        <v>36</v>
      </c>
      <c r="S9828">
        <v>2</v>
      </c>
      <c r="T9828">
        <v>1346900933</v>
      </c>
      <c r="U9828">
        <v>956000944</v>
      </c>
      <c r="V9828" s="12">
        <v>36273</v>
      </c>
      <c r="W9828">
        <v>1260</v>
      </c>
      <c r="X9828" t="s">
        <v>1831</v>
      </c>
      <c r="Y9828" t="s">
        <v>1739</v>
      </c>
      <c r="Z9828">
        <v>1346900933</v>
      </c>
      <c r="AA9828" t="s">
        <v>1832</v>
      </c>
      <c r="AB9828" t="s">
        <v>1739</v>
      </c>
      <c r="AC9828">
        <v>1346900933</v>
      </c>
    </row>
    <row r="9829" spans="1:29" x14ac:dyDescent="0.35">
      <c r="A9829" t="s">
        <v>1100</v>
      </c>
      <c r="B9829" t="s">
        <v>973</v>
      </c>
      <c r="C9829" t="s">
        <v>1101</v>
      </c>
      <c r="D9829" s="4" t="s">
        <v>1102</v>
      </c>
      <c r="E9829" t="s">
        <v>703</v>
      </c>
      <c r="F9829" t="s">
        <v>20</v>
      </c>
      <c r="G9829" t="s">
        <v>1831</v>
      </c>
      <c r="H9829" t="s">
        <v>1831</v>
      </c>
      <c r="I9829">
        <v>1346900933</v>
      </c>
      <c r="J9829" t="s">
        <v>21</v>
      </c>
      <c r="K9829" t="s">
        <v>22</v>
      </c>
      <c r="L9829" s="5">
        <v>45426</v>
      </c>
      <c r="M9829" s="5">
        <v>45426</v>
      </c>
      <c r="N9829">
        <v>12</v>
      </c>
      <c r="O9829" t="s">
        <v>23</v>
      </c>
      <c r="P9829" t="s">
        <v>24</v>
      </c>
      <c r="Q9829">
        <v>1</v>
      </c>
      <c r="R9829">
        <v>36</v>
      </c>
      <c r="S9829">
        <v>2</v>
      </c>
      <c r="T9829">
        <v>1346900933</v>
      </c>
      <c r="U9829">
        <v>956000944</v>
      </c>
      <c r="V9829" s="12">
        <v>36273</v>
      </c>
      <c r="W9829">
        <v>1260</v>
      </c>
      <c r="X9829" t="s">
        <v>1831</v>
      </c>
      <c r="Y9829" t="s">
        <v>1739</v>
      </c>
      <c r="Z9829">
        <v>1346900933</v>
      </c>
      <c r="AA9829" t="s">
        <v>1832</v>
      </c>
      <c r="AB9829" t="s">
        <v>1739</v>
      </c>
      <c r="AC9829">
        <v>1346900933</v>
      </c>
    </row>
    <row r="9830" spans="1:29" x14ac:dyDescent="0.35">
      <c r="A9830" t="s">
        <v>1100</v>
      </c>
      <c r="B9830" t="s">
        <v>973</v>
      </c>
      <c r="C9830" t="s">
        <v>1101</v>
      </c>
      <c r="D9830" s="4" t="s">
        <v>1102</v>
      </c>
      <c r="E9830" t="s">
        <v>703</v>
      </c>
      <c r="F9830" t="s">
        <v>20</v>
      </c>
      <c r="G9830" t="s">
        <v>1831</v>
      </c>
      <c r="H9830" t="s">
        <v>1831</v>
      </c>
      <c r="I9830">
        <v>1346900933</v>
      </c>
      <c r="J9830" t="s">
        <v>21</v>
      </c>
      <c r="K9830" t="s">
        <v>22</v>
      </c>
      <c r="L9830" s="5">
        <v>45427</v>
      </c>
      <c r="M9830" s="5">
        <v>45427</v>
      </c>
      <c r="N9830">
        <v>12</v>
      </c>
      <c r="O9830" t="s">
        <v>23</v>
      </c>
      <c r="P9830" t="s">
        <v>24</v>
      </c>
      <c r="Q9830">
        <v>1</v>
      </c>
      <c r="R9830">
        <v>36</v>
      </c>
      <c r="S9830">
        <v>2</v>
      </c>
      <c r="T9830">
        <v>1346900933</v>
      </c>
      <c r="U9830">
        <v>956000944</v>
      </c>
      <c r="V9830" s="12">
        <v>36273</v>
      </c>
      <c r="W9830">
        <v>1260</v>
      </c>
      <c r="X9830" t="s">
        <v>1831</v>
      </c>
      <c r="Y9830" t="s">
        <v>1739</v>
      </c>
      <c r="Z9830">
        <v>1346900933</v>
      </c>
      <c r="AA9830" t="s">
        <v>1832</v>
      </c>
      <c r="AB9830" t="s">
        <v>1739</v>
      </c>
      <c r="AC9830">
        <v>1346900933</v>
      </c>
    </row>
    <row r="9831" spans="1:29" x14ac:dyDescent="0.35">
      <c r="A9831" t="s">
        <v>1100</v>
      </c>
      <c r="B9831" t="s">
        <v>973</v>
      </c>
      <c r="C9831" t="s">
        <v>1101</v>
      </c>
      <c r="D9831" s="4" t="s">
        <v>1102</v>
      </c>
      <c r="E9831" t="s">
        <v>703</v>
      </c>
      <c r="F9831" t="s">
        <v>20</v>
      </c>
      <c r="G9831" t="s">
        <v>1831</v>
      </c>
      <c r="H9831" t="s">
        <v>1831</v>
      </c>
      <c r="I9831">
        <v>1346900933</v>
      </c>
      <c r="J9831" t="s">
        <v>21</v>
      </c>
      <c r="K9831" t="s">
        <v>22</v>
      </c>
      <c r="L9831" s="5">
        <v>45428</v>
      </c>
      <c r="M9831" s="5">
        <v>45428</v>
      </c>
      <c r="N9831">
        <v>12</v>
      </c>
      <c r="O9831" t="s">
        <v>23</v>
      </c>
      <c r="P9831" t="s">
        <v>24</v>
      </c>
      <c r="Q9831">
        <v>1</v>
      </c>
      <c r="R9831">
        <v>36</v>
      </c>
      <c r="S9831">
        <v>2</v>
      </c>
      <c r="T9831">
        <v>1346900933</v>
      </c>
      <c r="U9831">
        <v>956000944</v>
      </c>
      <c r="V9831" s="12">
        <v>36273</v>
      </c>
      <c r="W9831">
        <v>1260</v>
      </c>
      <c r="X9831" t="s">
        <v>1831</v>
      </c>
      <c r="Y9831" t="s">
        <v>1739</v>
      </c>
      <c r="Z9831">
        <v>1346900933</v>
      </c>
      <c r="AA9831" t="s">
        <v>1832</v>
      </c>
      <c r="AB9831" t="s">
        <v>1739</v>
      </c>
      <c r="AC9831">
        <v>1346900933</v>
      </c>
    </row>
    <row r="9832" spans="1:29" x14ac:dyDescent="0.35">
      <c r="A9832" t="s">
        <v>1100</v>
      </c>
      <c r="B9832" t="s">
        <v>973</v>
      </c>
      <c r="C9832" t="s">
        <v>1101</v>
      </c>
      <c r="D9832" s="4" t="s">
        <v>1102</v>
      </c>
      <c r="E9832" t="s">
        <v>703</v>
      </c>
      <c r="F9832" t="s">
        <v>20</v>
      </c>
      <c r="G9832" t="s">
        <v>1831</v>
      </c>
      <c r="H9832" t="s">
        <v>1831</v>
      </c>
      <c r="I9832">
        <v>1346900933</v>
      </c>
      <c r="J9832" t="s">
        <v>21</v>
      </c>
      <c r="K9832" t="s">
        <v>22</v>
      </c>
      <c r="L9832" s="5">
        <v>45429</v>
      </c>
      <c r="M9832" s="5">
        <v>45429</v>
      </c>
      <c r="N9832">
        <v>12</v>
      </c>
      <c r="O9832" t="s">
        <v>23</v>
      </c>
      <c r="P9832" t="s">
        <v>24</v>
      </c>
      <c r="Q9832">
        <v>1</v>
      </c>
      <c r="R9832">
        <v>36</v>
      </c>
      <c r="S9832">
        <v>2</v>
      </c>
      <c r="T9832">
        <v>1346900933</v>
      </c>
      <c r="U9832">
        <v>956000944</v>
      </c>
      <c r="V9832" s="12">
        <v>36273</v>
      </c>
      <c r="W9832">
        <v>1260</v>
      </c>
      <c r="X9832" t="s">
        <v>1831</v>
      </c>
      <c r="Y9832" t="s">
        <v>1739</v>
      </c>
      <c r="Z9832">
        <v>1346900933</v>
      </c>
      <c r="AA9832" t="s">
        <v>1832</v>
      </c>
      <c r="AB9832" t="s">
        <v>1739</v>
      </c>
      <c r="AC9832">
        <v>1346900933</v>
      </c>
    </row>
    <row r="9833" spans="1:29" x14ac:dyDescent="0.35">
      <c r="A9833" t="s">
        <v>1100</v>
      </c>
      <c r="B9833" t="s">
        <v>973</v>
      </c>
      <c r="C9833" t="s">
        <v>1101</v>
      </c>
      <c r="D9833" s="4" t="s">
        <v>1102</v>
      </c>
      <c r="E9833" t="s">
        <v>703</v>
      </c>
      <c r="F9833" t="s">
        <v>20</v>
      </c>
      <c r="G9833" t="s">
        <v>1831</v>
      </c>
      <c r="H9833" t="s">
        <v>1831</v>
      </c>
      <c r="I9833">
        <v>1346900933</v>
      </c>
      <c r="J9833" t="s">
        <v>21</v>
      </c>
      <c r="K9833" t="s">
        <v>22</v>
      </c>
      <c r="L9833" s="5">
        <v>45430</v>
      </c>
      <c r="M9833" s="5">
        <v>45430</v>
      </c>
      <c r="N9833">
        <v>12</v>
      </c>
      <c r="O9833" t="s">
        <v>23</v>
      </c>
      <c r="P9833" t="s">
        <v>24</v>
      </c>
      <c r="Q9833">
        <v>1</v>
      </c>
      <c r="R9833">
        <v>36</v>
      </c>
      <c r="S9833">
        <v>2</v>
      </c>
      <c r="T9833">
        <v>1346900933</v>
      </c>
      <c r="U9833">
        <v>956000944</v>
      </c>
      <c r="V9833" s="12">
        <v>36273</v>
      </c>
      <c r="W9833">
        <v>1260</v>
      </c>
      <c r="X9833" t="s">
        <v>1831</v>
      </c>
      <c r="Y9833" t="s">
        <v>1739</v>
      </c>
      <c r="Z9833">
        <v>1346900933</v>
      </c>
      <c r="AA9833" t="s">
        <v>1832</v>
      </c>
      <c r="AB9833" t="s">
        <v>1739</v>
      </c>
      <c r="AC9833">
        <v>1346900933</v>
      </c>
    </row>
    <row r="9834" spans="1:29" x14ac:dyDescent="0.35">
      <c r="A9834" t="s">
        <v>1100</v>
      </c>
      <c r="B9834" t="s">
        <v>973</v>
      </c>
      <c r="C9834" t="s">
        <v>1101</v>
      </c>
      <c r="D9834" s="4" t="s">
        <v>1102</v>
      </c>
      <c r="E9834" t="s">
        <v>703</v>
      </c>
      <c r="F9834" t="s">
        <v>20</v>
      </c>
      <c r="G9834" t="s">
        <v>1831</v>
      </c>
      <c r="H9834" t="s">
        <v>1831</v>
      </c>
      <c r="I9834">
        <v>1346900933</v>
      </c>
      <c r="J9834" t="s">
        <v>21</v>
      </c>
      <c r="K9834" t="s">
        <v>22</v>
      </c>
      <c r="L9834" s="5">
        <v>45431</v>
      </c>
      <c r="M9834" s="5">
        <v>45431</v>
      </c>
      <c r="N9834">
        <v>12</v>
      </c>
      <c r="O9834" t="s">
        <v>23</v>
      </c>
      <c r="P9834" t="s">
        <v>24</v>
      </c>
      <c r="Q9834">
        <v>1</v>
      </c>
      <c r="R9834">
        <v>36</v>
      </c>
      <c r="S9834">
        <v>2</v>
      </c>
      <c r="T9834">
        <v>1346900933</v>
      </c>
      <c r="U9834">
        <v>956000944</v>
      </c>
      <c r="V9834" s="12">
        <v>36273</v>
      </c>
      <c r="W9834">
        <v>1260</v>
      </c>
      <c r="X9834" t="s">
        <v>1831</v>
      </c>
      <c r="Y9834" t="s">
        <v>1739</v>
      </c>
      <c r="Z9834">
        <v>1346900933</v>
      </c>
      <c r="AA9834" t="s">
        <v>1832</v>
      </c>
      <c r="AB9834" t="s">
        <v>1739</v>
      </c>
      <c r="AC9834">
        <v>1346900933</v>
      </c>
    </row>
    <row r="9835" spans="1:29" x14ac:dyDescent="0.35">
      <c r="A9835" t="s">
        <v>1100</v>
      </c>
      <c r="B9835" t="s">
        <v>973</v>
      </c>
      <c r="C9835" t="s">
        <v>1101</v>
      </c>
      <c r="D9835" s="4" t="s">
        <v>1102</v>
      </c>
      <c r="E9835" t="s">
        <v>703</v>
      </c>
      <c r="F9835" t="s">
        <v>20</v>
      </c>
      <c r="G9835" t="s">
        <v>1831</v>
      </c>
      <c r="H9835" t="s">
        <v>1831</v>
      </c>
      <c r="I9835">
        <v>1346900933</v>
      </c>
      <c r="J9835" t="s">
        <v>21</v>
      </c>
      <c r="K9835" t="s">
        <v>22</v>
      </c>
      <c r="L9835" s="5">
        <v>45432</v>
      </c>
      <c r="M9835" s="5">
        <v>45432</v>
      </c>
      <c r="N9835">
        <v>12</v>
      </c>
      <c r="O9835" t="s">
        <v>23</v>
      </c>
      <c r="P9835" t="s">
        <v>24</v>
      </c>
      <c r="Q9835">
        <v>1</v>
      </c>
      <c r="R9835">
        <v>36</v>
      </c>
      <c r="S9835">
        <v>2</v>
      </c>
      <c r="T9835">
        <v>1346900933</v>
      </c>
      <c r="U9835">
        <v>956000944</v>
      </c>
      <c r="V9835" s="12">
        <v>36273</v>
      </c>
      <c r="W9835">
        <v>1260</v>
      </c>
      <c r="X9835" t="s">
        <v>1831</v>
      </c>
      <c r="Y9835" t="s">
        <v>1739</v>
      </c>
      <c r="Z9835">
        <v>1346900933</v>
      </c>
      <c r="AA9835" t="s">
        <v>1832</v>
      </c>
      <c r="AB9835" t="s">
        <v>1739</v>
      </c>
      <c r="AC9835">
        <v>1346900933</v>
      </c>
    </row>
    <row r="9836" spans="1:29" x14ac:dyDescent="0.35">
      <c r="A9836" t="s">
        <v>1100</v>
      </c>
      <c r="B9836" t="s">
        <v>973</v>
      </c>
      <c r="C9836" t="s">
        <v>1101</v>
      </c>
      <c r="D9836" s="4" t="s">
        <v>1102</v>
      </c>
      <c r="E9836" t="s">
        <v>703</v>
      </c>
      <c r="F9836" t="s">
        <v>20</v>
      </c>
      <c r="G9836" t="s">
        <v>1831</v>
      </c>
      <c r="H9836" t="s">
        <v>1831</v>
      </c>
      <c r="I9836">
        <v>1346900933</v>
      </c>
      <c r="J9836" t="s">
        <v>21</v>
      </c>
      <c r="K9836" t="s">
        <v>22</v>
      </c>
      <c r="L9836" s="5">
        <v>45433</v>
      </c>
      <c r="M9836" s="5">
        <v>45433</v>
      </c>
      <c r="N9836">
        <v>12</v>
      </c>
      <c r="O9836" t="s">
        <v>23</v>
      </c>
      <c r="P9836" t="s">
        <v>24</v>
      </c>
      <c r="Q9836">
        <v>1</v>
      </c>
      <c r="R9836">
        <v>36</v>
      </c>
      <c r="S9836">
        <v>2</v>
      </c>
      <c r="T9836">
        <v>1346900933</v>
      </c>
      <c r="U9836">
        <v>956000944</v>
      </c>
      <c r="V9836" s="12">
        <v>36273</v>
      </c>
      <c r="W9836">
        <v>1260</v>
      </c>
      <c r="X9836" t="s">
        <v>1831</v>
      </c>
      <c r="Y9836" t="s">
        <v>1739</v>
      </c>
      <c r="Z9836">
        <v>1346900933</v>
      </c>
      <c r="AA9836" t="s">
        <v>1832</v>
      </c>
      <c r="AB9836" t="s">
        <v>1739</v>
      </c>
      <c r="AC9836">
        <v>1346900933</v>
      </c>
    </row>
    <row r="9837" spans="1:29" x14ac:dyDescent="0.35">
      <c r="A9837" t="s">
        <v>1100</v>
      </c>
      <c r="B9837" t="s">
        <v>973</v>
      </c>
      <c r="C9837" t="s">
        <v>1101</v>
      </c>
      <c r="D9837" s="4" t="s">
        <v>1102</v>
      </c>
      <c r="E9837" t="s">
        <v>703</v>
      </c>
      <c r="F9837" t="s">
        <v>20</v>
      </c>
      <c r="G9837" t="s">
        <v>1831</v>
      </c>
      <c r="H9837" t="s">
        <v>1831</v>
      </c>
      <c r="I9837">
        <v>1346900933</v>
      </c>
      <c r="J9837" t="s">
        <v>21</v>
      </c>
      <c r="K9837" t="s">
        <v>22</v>
      </c>
      <c r="L9837" s="5">
        <v>45434</v>
      </c>
      <c r="M9837" s="5">
        <v>45434</v>
      </c>
      <c r="N9837">
        <v>12</v>
      </c>
      <c r="O9837" t="s">
        <v>23</v>
      </c>
      <c r="P9837" t="s">
        <v>24</v>
      </c>
      <c r="Q9837">
        <v>1</v>
      </c>
      <c r="R9837">
        <v>36</v>
      </c>
      <c r="S9837">
        <v>2</v>
      </c>
      <c r="T9837">
        <v>1346900933</v>
      </c>
      <c r="U9837">
        <v>956000944</v>
      </c>
      <c r="V9837" s="12">
        <v>36273</v>
      </c>
      <c r="W9837">
        <v>1260</v>
      </c>
      <c r="X9837" t="s">
        <v>1831</v>
      </c>
      <c r="Y9837" t="s">
        <v>1739</v>
      </c>
      <c r="Z9837">
        <v>1346900933</v>
      </c>
      <c r="AA9837" t="s">
        <v>1832</v>
      </c>
      <c r="AB9837" t="s">
        <v>1739</v>
      </c>
      <c r="AC9837">
        <v>1346900933</v>
      </c>
    </row>
    <row r="9838" spans="1:29" x14ac:dyDescent="0.35">
      <c r="A9838" t="s">
        <v>1100</v>
      </c>
      <c r="B9838" t="s">
        <v>973</v>
      </c>
      <c r="C9838" t="s">
        <v>1101</v>
      </c>
      <c r="D9838" s="4" t="s">
        <v>1102</v>
      </c>
      <c r="E9838" t="s">
        <v>703</v>
      </c>
      <c r="F9838" t="s">
        <v>20</v>
      </c>
      <c r="G9838" t="s">
        <v>1831</v>
      </c>
      <c r="H9838" t="s">
        <v>1831</v>
      </c>
      <c r="I9838">
        <v>1346900933</v>
      </c>
      <c r="J9838" t="s">
        <v>21</v>
      </c>
      <c r="K9838" t="s">
        <v>22</v>
      </c>
      <c r="L9838" s="5">
        <v>45435</v>
      </c>
      <c r="M9838" s="5">
        <v>45435</v>
      </c>
      <c r="N9838">
        <v>12</v>
      </c>
      <c r="O9838" t="s">
        <v>23</v>
      </c>
      <c r="P9838" t="s">
        <v>24</v>
      </c>
      <c r="Q9838">
        <v>1</v>
      </c>
      <c r="R9838">
        <v>36</v>
      </c>
      <c r="S9838">
        <v>2</v>
      </c>
      <c r="T9838">
        <v>1346900933</v>
      </c>
      <c r="U9838">
        <v>956000944</v>
      </c>
      <c r="V9838" s="12">
        <v>36273</v>
      </c>
      <c r="W9838">
        <v>1260</v>
      </c>
      <c r="X9838" t="s">
        <v>1831</v>
      </c>
      <c r="Y9838" t="s">
        <v>1739</v>
      </c>
      <c r="Z9838">
        <v>1346900933</v>
      </c>
      <c r="AA9838" t="s">
        <v>1832</v>
      </c>
      <c r="AB9838" t="s">
        <v>1739</v>
      </c>
      <c r="AC9838">
        <v>1346900933</v>
      </c>
    </row>
    <row r="9839" spans="1:29" x14ac:dyDescent="0.35">
      <c r="A9839" t="s">
        <v>1100</v>
      </c>
      <c r="B9839" t="s">
        <v>973</v>
      </c>
      <c r="C9839" t="s">
        <v>1101</v>
      </c>
      <c r="D9839" s="4" t="s">
        <v>1102</v>
      </c>
      <c r="E9839" t="s">
        <v>703</v>
      </c>
      <c r="F9839" t="s">
        <v>20</v>
      </c>
      <c r="G9839" t="s">
        <v>1831</v>
      </c>
      <c r="H9839" t="s">
        <v>1831</v>
      </c>
      <c r="I9839">
        <v>1346900933</v>
      </c>
      <c r="J9839" t="s">
        <v>21</v>
      </c>
      <c r="K9839" t="s">
        <v>22</v>
      </c>
      <c r="L9839" s="5">
        <v>45436</v>
      </c>
      <c r="M9839" s="5">
        <v>45436</v>
      </c>
      <c r="N9839">
        <v>12</v>
      </c>
      <c r="O9839" t="s">
        <v>23</v>
      </c>
      <c r="P9839" t="s">
        <v>24</v>
      </c>
      <c r="Q9839">
        <v>1</v>
      </c>
      <c r="R9839">
        <v>36</v>
      </c>
      <c r="S9839">
        <v>2</v>
      </c>
      <c r="T9839">
        <v>1346900933</v>
      </c>
      <c r="U9839">
        <v>956000944</v>
      </c>
      <c r="V9839" s="12">
        <v>36273</v>
      </c>
      <c r="W9839">
        <v>1260</v>
      </c>
      <c r="X9839" t="s">
        <v>1831</v>
      </c>
      <c r="Y9839" t="s">
        <v>1739</v>
      </c>
      <c r="Z9839">
        <v>1346900933</v>
      </c>
      <c r="AA9839" t="s">
        <v>1832</v>
      </c>
      <c r="AB9839" t="s">
        <v>1739</v>
      </c>
      <c r="AC9839">
        <v>1346900933</v>
      </c>
    </row>
    <row r="9840" spans="1:29" x14ac:dyDescent="0.35">
      <c r="A9840" t="s">
        <v>1100</v>
      </c>
      <c r="B9840" t="s">
        <v>973</v>
      </c>
      <c r="C9840" t="s">
        <v>1101</v>
      </c>
      <c r="D9840" s="4" t="s">
        <v>1102</v>
      </c>
      <c r="E9840" t="s">
        <v>703</v>
      </c>
      <c r="F9840" t="s">
        <v>20</v>
      </c>
      <c r="G9840" t="s">
        <v>1831</v>
      </c>
      <c r="H9840" t="s">
        <v>1831</v>
      </c>
      <c r="I9840">
        <v>1346900933</v>
      </c>
      <c r="J9840" t="s">
        <v>21</v>
      </c>
      <c r="K9840" t="s">
        <v>22</v>
      </c>
      <c r="L9840" s="5">
        <v>45437</v>
      </c>
      <c r="M9840" s="5">
        <v>45437</v>
      </c>
      <c r="N9840">
        <v>12</v>
      </c>
      <c r="O9840" t="s">
        <v>23</v>
      </c>
      <c r="P9840" t="s">
        <v>24</v>
      </c>
      <c r="Q9840">
        <v>1</v>
      </c>
      <c r="R9840">
        <v>36</v>
      </c>
      <c r="S9840">
        <v>2</v>
      </c>
      <c r="T9840">
        <v>1346900933</v>
      </c>
      <c r="U9840">
        <v>956000944</v>
      </c>
      <c r="V9840" s="12">
        <v>36273</v>
      </c>
      <c r="W9840">
        <v>1260</v>
      </c>
      <c r="X9840" t="s">
        <v>1831</v>
      </c>
      <c r="Y9840" t="s">
        <v>1739</v>
      </c>
      <c r="Z9840">
        <v>1346900933</v>
      </c>
      <c r="AA9840" t="s">
        <v>1832</v>
      </c>
      <c r="AB9840" t="s">
        <v>1739</v>
      </c>
      <c r="AC9840">
        <v>1346900933</v>
      </c>
    </row>
    <row r="9841" spans="1:29" x14ac:dyDescent="0.35">
      <c r="A9841" t="s">
        <v>1100</v>
      </c>
      <c r="B9841" t="s">
        <v>973</v>
      </c>
      <c r="C9841" t="s">
        <v>1101</v>
      </c>
      <c r="D9841" s="4" t="s">
        <v>1102</v>
      </c>
      <c r="E9841" t="s">
        <v>703</v>
      </c>
      <c r="F9841" t="s">
        <v>20</v>
      </c>
      <c r="G9841" t="s">
        <v>1831</v>
      </c>
      <c r="H9841" t="s">
        <v>1831</v>
      </c>
      <c r="I9841">
        <v>1346900933</v>
      </c>
      <c r="J9841" t="s">
        <v>21</v>
      </c>
      <c r="K9841" t="s">
        <v>22</v>
      </c>
      <c r="L9841" s="5">
        <v>45438</v>
      </c>
      <c r="M9841" s="5">
        <v>45438</v>
      </c>
      <c r="N9841">
        <v>12</v>
      </c>
      <c r="O9841" t="s">
        <v>23</v>
      </c>
      <c r="P9841" t="s">
        <v>24</v>
      </c>
      <c r="Q9841">
        <v>1</v>
      </c>
      <c r="R9841">
        <v>36</v>
      </c>
      <c r="S9841">
        <v>2</v>
      </c>
      <c r="T9841">
        <v>1346900933</v>
      </c>
      <c r="U9841">
        <v>956000944</v>
      </c>
      <c r="V9841" s="12">
        <v>36273</v>
      </c>
      <c r="W9841">
        <v>1260</v>
      </c>
      <c r="X9841" t="s">
        <v>1831</v>
      </c>
      <c r="Y9841" t="s">
        <v>1739</v>
      </c>
      <c r="Z9841">
        <v>1346900933</v>
      </c>
      <c r="AA9841" t="s">
        <v>1832</v>
      </c>
      <c r="AB9841" t="s">
        <v>1739</v>
      </c>
      <c r="AC9841">
        <v>1346900933</v>
      </c>
    </row>
    <row r="9842" spans="1:29" x14ac:dyDescent="0.35">
      <c r="A9842" t="s">
        <v>1100</v>
      </c>
      <c r="B9842" t="s">
        <v>973</v>
      </c>
      <c r="C9842" t="s">
        <v>1101</v>
      </c>
      <c r="D9842" s="4" t="s">
        <v>1102</v>
      </c>
      <c r="E9842" t="s">
        <v>703</v>
      </c>
      <c r="F9842" t="s">
        <v>20</v>
      </c>
      <c r="G9842" t="s">
        <v>1831</v>
      </c>
      <c r="H9842" t="s">
        <v>1831</v>
      </c>
      <c r="I9842">
        <v>1346900933</v>
      </c>
      <c r="J9842" t="s">
        <v>21</v>
      </c>
      <c r="K9842" t="s">
        <v>22</v>
      </c>
      <c r="L9842" s="5">
        <v>45439</v>
      </c>
      <c r="M9842" s="5">
        <v>45439</v>
      </c>
      <c r="N9842">
        <v>12</v>
      </c>
      <c r="O9842" t="s">
        <v>23</v>
      </c>
      <c r="P9842" t="s">
        <v>24</v>
      </c>
      <c r="Q9842">
        <v>1</v>
      </c>
      <c r="R9842">
        <v>36</v>
      </c>
      <c r="S9842">
        <v>2</v>
      </c>
      <c r="T9842">
        <v>1346900933</v>
      </c>
      <c r="U9842">
        <v>956000944</v>
      </c>
      <c r="V9842" s="12">
        <v>36273</v>
      </c>
      <c r="W9842">
        <v>1260</v>
      </c>
      <c r="X9842" t="s">
        <v>1831</v>
      </c>
      <c r="Y9842" t="s">
        <v>1739</v>
      </c>
      <c r="Z9842">
        <v>1346900933</v>
      </c>
      <c r="AA9842" t="s">
        <v>1832</v>
      </c>
      <c r="AB9842" t="s">
        <v>1739</v>
      </c>
      <c r="AC9842">
        <v>1346900933</v>
      </c>
    </row>
    <row r="9843" spans="1:29" x14ac:dyDescent="0.35">
      <c r="A9843" t="s">
        <v>1100</v>
      </c>
      <c r="B9843" t="s">
        <v>973</v>
      </c>
      <c r="C9843" t="s">
        <v>1101</v>
      </c>
      <c r="D9843" s="4" t="s">
        <v>1102</v>
      </c>
      <c r="E9843" t="s">
        <v>703</v>
      </c>
      <c r="F9843" t="s">
        <v>20</v>
      </c>
      <c r="G9843" t="s">
        <v>1831</v>
      </c>
      <c r="H9843" t="s">
        <v>1831</v>
      </c>
      <c r="I9843">
        <v>1346900933</v>
      </c>
      <c r="J9843" t="s">
        <v>21</v>
      </c>
      <c r="K9843" t="s">
        <v>22</v>
      </c>
      <c r="L9843" s="5">
        <v>45440</v>
      </c>
      <c r="M9843" s="5">
        <v>45440</v>
      </c>
      <c r="N9843">
        <v>12</v>
      </c>
      <c r="O9843" t="s">
        <v>23</v>
      </c>
      <c r="P9843" t="s">
        <v>24</v>
      </c>
      <c r="Q9843">
        <v>1</v>
      </c>
      <c r="R9843">
        <v>36</v>
      </c>
      <c r="S9843">
        <v>2</v>
      </c>
      <c r="T9843">
        <v>1346900933</v>
      </c>
      <c r="U9843">
        <v>956000944</v>
      </c>
      <c r="V9843" s="12">
        <v>36273</v>
      </c>
      <c r="W9843">
        <v>1260</v>
      </c>
      <c r="X9843" t="s">
        <v>1831</v>
      </c>
      <c r="Y9843" t="s">
        <v>1739</v>
      </c>
      <c r="Z9843">
        <v>1346900933</v>
      </c>
      <c r="AA9843" t="s">
        <v>1832</v>
      </c>
      <c r="AB9843" t="s">
        <v>1739</v>
      </c>
      <c r="AC9843">
        <v>1346900933</v>
      </c>
    </row>
    <row r="9844" spans="1:29" x14ac:dyDescent="0.35">
      <c r="A9844" t="s">
        <v>1100</v>
      </c>
      <c r="B9844" t="s">
        <v>973</v>
      </c>
      <c r="C9844" t="s">
        <v>1101</v>
      </c>
      <c r="D9844" s="4" t="s">
        <v>1102</v>
      </c>
      <c r="E9844" t="s">
        <v>703</v>
      </c>
      <c r="F9844" t="s">
        <v>20</v>
      </c>
      <c r="G9844" t="s">
        <v>1831</v>
      </c>
      <c r="H9844" t="s">
        <v>1831</v>
      </c>
      <c r="I9844">
        <v>1346900933</v>
      </c>
      <c r="J9844" t="s">
        <v>21</v>
      </c>
      <c r="K9844" t="s">
        <v>22</v>
      </c>
      <c r="L9844" s="5">
        <v>45441</v>
      </c>
      <c r="M9844" s="5">
        <v>45441</v>
      </c>
      <c r="N9844">
        <v>12</v>
      </c>
      <c r="O9844" t="s">
        <v>23</v>
      </c>
      <c r="P9844" t="s">
        <v>24</v>
      </c>
      <c r="Q9844">
        <v>1</v>
      </c>
      <c r="R9844">
        <v>36</v>
      </c>
      <c r="S9844">
        <v>2</v>
      </c>
      <c r="T9844">
        <v>1346900933</v>
      </c>
      <c r="U9844">
        <v>956000944</v>
      </c>
      <c r="V9844" s="12">
        <v>36273</v>
      </c>
      <c r="W9844">
        <v>1260</v>
      </c>
      <c r="X9844" t="s">
        <v>1831</v>
      </c>
      <c r="Y9844" t="s">
        <v>1739</v>
      </c>
      <c r="Z9844">
        <v>1346900933</v>
      </c>
      <c r="AA9844" t="s">
        <v>1832</v>
      </c>
      <c r="AB9844" t="s">
        <v>1739</v>
      </c>
      <c r="AC9844">
        <v>1346900933</v>
      </c>
    </row>
    <row r="9845" spans="1:29" x14ac:dyDescent="0.35">
      <c r="A9845" t="s">
        <v>1100</v>
      </c>
      <c r="B9845" t="s">
        <v>973</v>
      </c>
      <c r="C9845" t="s">
        <v>1101</v>
      </c>
      <c r="D9845" s="4" t="s">
        <v>1102</v>
      </c>
      <c r="E9845" t="s">
        <v>703</v>
      </c>
      <c r="F9845" t="s">
        <v>20</v>
      </c>
      <c r="G9845" t="s">
        <v>1831</v>
      </c>
      <c r="H9845" t="s">
        <v>1831</v>
      </c>
      <c r="I9845">
        <v>1346900933</v>
      </c>
      <c r="J9845" t="s">
        <v>21</v>
      </c>
      <c r="K9845" t="s">
        <v>22</v>
      </c>
      <c r="L9845" s="5">
        <v>45442</v>
      </c>
      <c r="M9845" s="5">
        <v>45442</v>
      </c>
      <c r="N9845">
        <v>12</v>
      </c>
      <c r="O9845" t="s">
        <v>23</v>
      </c>
      <c r="P9845" t="s">
        <v>24</v>
      </c>
      <c r="Q9845">
        <v>1</v>
      </c>
      <c r="R9845">
        <v>36</v>
      </c>
      <c r="S9845">
        <v>2</v>
      </c>
      <c r="T9845">
        <v>1346900933</v>
      </c>
      <c r="U9845">
        <v>956000944</v>
      </c>
      <c r="V9845" s="12">
        <v>36273</v>
      </c>
      <c r="W9845">
        <v>1260</v>
      </c>
      <c r="X9845" t="s">
        <v>1831</v>
      </c>
      <c r="Y9845" t="s">
        <v>1739</v>
      </c>
      <c r="Z9845">
        <v>1346900933</v>
      </c>
      <c r="AA9845" t="s">
        <v>1832</v>
      </c>
      <c r="AB9845" t="s">
        <v>1739</v>
      </c>
      <c r="AC9845">
        <v>1346900933</v>
      </c>
    </row>
    <row r="9846" spans="1:29" x14ac:dyDescent="0.35">
      <c r="A9846" t="s">
        <v>1100</v>
      </c>
      <c r="B9846" t="s">
        <v>973</v>
      </c>
      <c r="C9846" t="s">
        <v>1101</v>
      </c>
      <c r="D9846" s="4" t="s">
        <v>1102</v>
      </c>
      <c r="E9846" t="s">
        <v>703</v>
      </c>
      <c r="F9846" t="s">
        <v>20</v>
      </c>
      <c r="G9846" t="s">
        <v>1831</v>
      </c>
      <c r="H9846" t="s">
        <v>1831</v>
      </c>
      <c r="I9846">
        <v>1346900933</v>
      </c>
      <c r="J9846" t="s">
        <v>21</v>
      </c>
      <c r="K9846" t="s">
        <v>22</v>
      </c>
      <c r="L9846" s="5">
        <v>45443</v>
      </c>
      <c r="M9846" s="5">
        <v>45443</v>
      </c>
      <c r="N9846">
        <v>12</v>
      </c>
      <c r="O9846" t="s">
        <v>23</v>
      </c>
      <c r="P9846" t="s">
        <v>24</v>
      </c>
      <c r="Q9846">
        <v>1</v>
      </c>
      <c r="R9846">
        <v>36</v>
      </c>
      <c r="S9846">
        <v>2</v>
      </c>
      <c r="T9846">
        <v>1346900933</v>
      </c>
      <c r="U9846">
        <v>956000944</v>
      </c>
      <c r="V9846" s="12">
        <v>36273</v>
      </c>
      <c r="W9846">
        <v>1260</v>
      </c>
      <c r="X9846" t="s">
        <v>1831</v>
      </c>
      <c r="Y9846" t="s">
        <v>1739</v>
      </c>
      <c r="Z9846">
        <v>1346900933</v>
      </c>
      <c r="AA9846" t="s">
        <v>1832</v>
      </c>
      <c r="AB9846" t="s">
        <v>1739</v>
      </c>
      <c r="AC9846">
        <v>1346900933</v>
      </c>
    </row>
    <row r="9847" spans="1:29" x14ac:dyDescent="0.35">
      <c r="A9847" t="s">
        <v>1100</v>
      </c>
      <c r="B9847" t="s">
        <v>973</v>
      </c>
      <c r="C9847" t="s">
        <v>1101</v>
      </c>
      <c r="D9847" s="4" t="s">
        <v>1102</v>
      </c>
      <c r="E9847" t="s">
        <v>703</v>
      </c>
      <c r="F9847" t="s">
        <v>20</v>
      </c>
      <c r="G9847" t="s">
        <v>1831</v>
      </c>
      <c r="H9847" t="s">
        <v>1831</v>
      </c>
      <c r="I9847">
        <v>1346900933</v>
      </c>
      <c r="J9847" t="s">
        <v>21</v>
      </c>
      <c r="K9847" t="s">
        <v>22</v>
      </c>
      <c r="L9847" s="5">
        <v>45444</v>
      </c>
      <c r="M9847" s="5">
        <v>45444</v>
      </c>
      <c r="N9847">
        <v>12</v>
      </c>
      <c r="O9847" t="s">
        <v>23</v>
      </c>
      <c r="P9847" t="s">
        <v>24</v>
      </c>
      <c r="Q9847">
        <v>1</v>
      </c>
      <c r="R9847">
        <v>36</v>
      </c>
      <c r="S9847">
        <v>2</v>
      </c>
      <c r="T9847">
        <v>1346900933</v>
      </c>
      <c r="U9847">
        <v>956000944</v>
      </c>
      <c r="V9847" s="12">
        <v>36273</v>
      </c>
      <c r="W9847">
        <v>1260</v>
      </c>
      <c r="X9847" t="s">
        <v>1831</v>
      </c>
      <c r="Y9847" t="s">
        <v>1739</v>
      </c>
      <c r="Z9847">
        <v>1346900933</v>
      </c>
      <c r="AA9847" t="s">
        <v>1832</v>
      </c>
      <c r="AB9847" t="s">
        <v>1739</v>
      </c>
      <c r="AC9847">
        <v>1346900933</v>
      </c>
    </row>
    <row r="9848" spans="1:29" x14ac:dyDescent="0.35">
      <c r="A9848" t="s">
        <v>1100</v>
      </c>
      <c r="B9848" t="s">
        <v>973</v>
      </c>
      <c r="C9848" t="s">
        <v>1101</v>
      </c>
      <c r="D9848" s="4" t="s">
        <v>1102</v>
      </c>
      <c r="E9848" t="s">
        <v>703</v>
      </c>
      <c r="F9848" t="s">
        <v>20</v>
      </c>
      <c r="G9848" t="s">
        <v>1831</v>
      </c>
      <c r="H9848" t="s">
        <v>1831</v>
      </c>
      <c r="I9848">
        <v>1346900933</v>
      </c>
      <c r="J9848" t="s">
        <v>21</v>
      </c>
      <c r="K9848" t="s">
        <v>22</v>
      </c>
      <c r="L9848" s="5">
        <v>45445</v>
      </c>
      <c r="M9848" s="5">
        <v>45445</v>
      </c>
      <c r="N9848">
        <v>12</v>
      </c>
      <c r="O9848" t="s">
        <v>23</v>
      </c>
      <c r="P9848" t="s">
        <v>24</v>
      </c>
      <c r="Q9848">
        <v>1</v>
      </c>
      <c r="R9848">
        <v>36</v>
      </c>
      <c r="S9848">
        <v>2</v>
      </c>
      <c r="T9848">
        <v>1346900933</v>
      </c>
      <c r="U9848">
        <v>956000944</v>
      </c>
      <c r="V9848" s="12">
        <v>36273</v>
      </c>
      <c r="W9848">
        <v>1260</v>
      </c>
      <c r="X9848" t="s">
        <v>1831</v>
      </c>
      <c r="Y9848" t="s">
        <v>1739</v>
      </c>
      <c r="Z9848">
        <v>1346900933</v>
      </c>
      <c r="AA9848" t="s">
        <v>1832</v>
      </c>
      <c r="AB9848" t="s">
        <v>1739</v>
      </c>
      <c r="AC9848">
        <v>1346900933</v>
      </c>
    </row>
    <row r="9849" spans="1:29" x14ac:dyDescent="0.35">
      <c r="A9849" t="s">
        <v>1100</v>
      </c>
      <c r="B9849" t="s">
        <v>973</v>
      </c>
      <c r="C9849" t="s">
        <v>1101</v>
      </c>
      <c r="D9849" s="4" t="s">
        <v>1102</v>
      </c>
      <c r="E9849" t="s">
        <v>703</v>
      </c>
      <c r="F9849" t="s">
        <v>20</v>
      </c>
      <c r="G9849" t="s">
        <v>1831</v>
      </c>
      <c r="H9849" t="s">
        <v>1831</v>
      </c>
      <c r="I9849">
        <v>1346900933</v>
      </c>
      <c r="J9849" t="s">
        <v>21</v>
      </c>
      <c r="K9849" t="s">
        <v>22</v>
      </c>
      <c r="L9849" s="5">
        <v>45446</v>
      </c>
      <c r="M9849" s="5">
        <v>45446</v>
      </c>
      <c r="N9849">
        <v>12</v>
      </c>
      <c r="O9849" t="s">
        <v>23</v>
      </c>
      <c r="P9849" t="s">
        <v>24</v>
      </c>
      <c r="Q9849">
        <v>1</v>
      </c>
      <c r="R9849">
        <v>36</v>
      </c>
      <c r="S9849">
        <v>2</v>
      </c>
      <c r="T9849">
        <v>1346900933</v>
      </c>
      <c r="U9849">
        <v>956000944</v>
      </c>
      <c r="V9849" s="12">
        <v>36273</v>
      </c>
      <c r="W9849">
        <v>1260</v>
      </c>
      <c r="X9849" t="s">
        <v>1831</v>
      </c>
      <c r="Y9849" t="s">
        <v>1739</v>
      </c>
      <c r="Z9849">
        <v>1346900933</v>
      </c>
      <c r="AA9849" t="s">
        <v>1832</v>
      </c>
      <c r="AB9849" t="s">
        <v>1739</v>
      </c>
      <c r="AC9849">
        <v>1346900933</v>
      </c>
    </row>
    <row r="9850" spans="1:29" x14ac:dyDescent="0.35">
      <c r="A9850" t="s">
        <v>1571</v>
      </c>
      <c r="B9850" t="s">
        <v>1572</v>
      </c>
      <c r="C9850" t="s">
        <v>1826</v>
      </c>
      <c r="D9850" s="4">
        <v>37683</v>
      </c>
      <c r="E9850" t="s">
        <v>37</v>
      </c>
      <c r="F9850" t="s">
        <v>20</v>
      </c>
      <c r="G9850" t="s">
        <v>1831</v>
      </c>
      <c r="H9850" t="s">
        <v>1831</v>
      </c>
      <c r="I9850">
        <v>1346900933</v>
      </c>
      <c r="J9850" t="s">
        <v>21</v>
      </c>
      <c r="K9850" t="s">
        <v>22</v>
      </c>
      <c r="L9850" s="5">
        <v>45416</v>
      </c>
      <c r="M9850" s="5">
        <v>45416</v>
      </c>
      <c r="N9850">
        <v>12</v>
      </c>
      <c r="O9850" t="s">
        <v>23</v>
      </c>
      <c r="P9850" t="s">
        <v>24</v>
      </c>
      <c r="Q9850">
        <v>1</v>
      </c>
      <c r="R9850">
        <v>36</v>
      </c>
      <c r="S9850">
        <v>2</v>
      </c>
      <c r="T9850">
        <v>1346900933</v>
      </c>
      <c r="U9850">
        <v>956000944</v>
      </c>
      <c r="V9850" s="12">
        <v>786368</v>
      </c>
      <c r="W9850">
        <v>684</v>
      </c>
      <c r="X9850" t="s">
        <v>1831</v>
      </c>
      <c r="Y9850" t="s">
        <v>1739</v>
      </c>
      <c r="Z9850">
        <v>1346900933</v>
      </c>
      <c r="AA9850" t="s">
        <v>1832</v>
      </c>
      <c r="AB9850" t="s">
        <v>1739</v>
      </c>
      <c r="AC9850">
        <v>1346900933</v>
      </c>
    </row>
    <row r="9851" spans="1:29" x14ac:dyDescent="0.35">
      <c r="A9851" t="s">
        <v>1571</v>
      </c>
      <c r="B9851" t="s">
        <v>1572</v>
      </c>
      <c r="C9851" t="s">
        <v>1826</v>
      </c>
      <c r="D9851" s="4">
        <v>37683</v>
      </c>
      <c r="E9851" t="s">
        <v>37</v>
      </c>
      <c r="F9851" t="s">
        <v>20</v>
      </c>
      <c r="G9851" t="s">
        <v>1831</v>
      </c>
      <c r="H9851" t="s">
        <v>1831</v>
      </c>
      <c r="I9851">
        <v>1346900933</v>
      </c>
      <c r="J9851" t="s">
        <v>21</v>
      </c>
      <c r="K9851" t="s">
        <v>22</v>
      </c>
      <c r="L9851" s="5">
        <v>45417</v>
      </c>
      <c r="M9851" s="5">
        <v>45417</v>
      </c>
      <c r="N9851">
        <v>12</v>
      </c>
      <c r="O9851" t="s">
        <v>23</v>
      </c>
      <c r="P9851" t="s">
        <v>24</v>
      </c>
      <c r="Q9851">
        <v>1</v>
      </c>
      <c r="R9851">
        <v>36</v>
      </c>
      <c r="S9851">
        <v>2</v>
      </c>
      <c r="T9851">
        <v>1346900933</v>
      </c>
      <c r="U9851">
        <v>956000944</v>
      </c>
      <c r="V9851" s="12">
        <v>786368</v>
      </c>
      <c r="W9851">
        <v>684</v>
      </c>
      <c r="X9851" t="s">
        <v>1831</v>
      </c>
      <c r="Y9851" t="s">
        <v>1739</v>
      </c>
      <c r="Z9851">
        <v>1346900933</v>
      </c>
      <c r="AA9851" t="s">
        <v>1832</v>
      </c>
      <c r="AB9851" t="s">
        <v>1739</v>
      </c>
      <c r="AC9851">
        <v>1346900933</v>
      </c>
    </row>
    <row r="9852" spans="1:29" x14ac:dyDescent="0.35">
      <c r="A9852" t="s">
        <v>1571</v>
      </c>
      <c r="B9852" t="s">
        <v>1572</v>
      </c>
      <c r="C9852" t="s">
        <v>1826</v>
      </c>
      <c r="D9852" s="4">
        <v>37683</v>
      </c>
      <c r="E9852" t="s">
        <v>37</v>
      </c>
      <c r="F9852" t="s">
        <v>20</v>
      </c>
      <c r="G9852" t="s">
        <v>1831</v>
      </c>
      <c r="H9852" t="s">
        <v>1831</v>
      </c>
      <c r="I9852">
        <v>1346900933</v>
      </c>
      <c r="J9852" t="s">
        <v>21</v>
      </c>
      <c r="K9852" t="s">
        <v>22</v>
      </c>
      <c r="L9852" s="5">
        <v>45418</v>
      </c>
      <c r="M9852" s="5">
        <v>45418</v>
      </c>
      <c r="N9852">
        <v>12</v>
      </c>
      <c r="O9852" t="s">
        <v>23</v>
      </c>
      <c r="P9852" t="s">
        <v>24</v>
      </c>
      <c r="Q9852">
        <v>1</v>
      </c>
      <c r="R9852">
        <v>36</v>
      </c>
      <c r="S9852">
        <v>2</v>
      </c>
      <c r="T9852">
        <v>1346900933</v>
      </c>
      <c r="U9852">
        <v>956000944</v>
      </c>
      <c r="V9852" s="12">
        <v>786368</v>
      </c>
      <c r="W9852">
        <v>684</v>
      </c>
      <c r="X9852" t="s">
        <v>1831</v>
      </c>
      <c r="Y9852" t="s">
        <v>1739</v>
      </c>
      <c r="Z9852">
        <v>1346900933</v>
      </c>
      <c r="AA9852" t="s">
        <v>1832</v>
      </c>
      <c r="AB9852" t="s">
        <v>1739</v>
      </c>
      <c r="AC9852">
        <v>1346900933</v>
      </c>
    </row>
    <row r="9853" spans="1:29" x14ac:dyDescent="0.35">
      <c r="A9853" t="s">
        <v>1571</v>
      </c>
      <c r="B9853" t="s">
        <v>1572</v>
      </c>
      <c r="C9853" t="s">
        <v>1826</v>
      </c>
      <c r="D9853" s="4">
        <v>37683</v>
      </c>
      <c r="E9853" t="s">
        <v>37</v>
      </c>
      <c r="F9853" t="s">
        <v>20</v>
      </c>
      <c r="G9853" t="s">
        <v>1831</v>
      </c>
      <c r="H9853" t="s">
        <v>1831</v>
      </c>
      <c r="I9853">
        <v>1346900933</v>
      </c>
      <c r="J9853" t="s">
        <v>21</v>
      </c>
      <c r="K9853" t="s">
        <v>22</v>
      </c>
      <c r="L9853" s="5">
        <v>45419</v>
      </c>
      <c r="M9853" s="5">
        <v>45419</v>
      </c>
      <c r="N9853">
        <v>12</v>
      </c>
      <c r="O9853" t="s">
        <v>23</v>
      </c>
      <c r="P9853" t="s">
        <v>24</v>
      </c>
      <c r="Q9853">
        <v>1</v>
      </c>
      <c r="R9853">
        <v>36</v>
      </c>
      <c r="S9853">
        <v>2</v>
      </c>
      <c r="T9853">
        <v>1346900933</v>
      </c>
      <c r="U9853">
        <v>956000944</v>
      </c>
      <c r="V9853" s="12">
        <v>786368</v>
      </c>
      <c r="W9853">
        <v>684</v>
      </c>
      <c r="X9853" t="s">
        <v>1831</v>
      </c>
      <c r="Y9853" t="s">
        <v>1739</v>
      </c>
      <c r="Z9853">
        <v>1346900933</v>
      </c>
      <c r="AA9853" t="s">
        <v>1832</v>
      </c>
      <c r="AB9853" t="s">
        <v>1739</v>
      </c>
      <c r="AC9853">
        <v>1346900933</v>
      </c>
    </row>
    <row r="9854" spans="1:29" x14ac:dyDescent="0.35">
      <c r="A9854" t="s">
        <v>1571</v>
      </c>
      <c r="B9854" t="s">
        <v>1572</v>
      </c>
      <c r="C9854" t="s">
        <v>1826</v>
      </c>
      <c r="D9854" s="4">
        <v>37683</v>
      </c>
      <c r="E9854" t="s">
        <v>37</v>
      </c>
      <c r="F9854" t="s">
        <v>20</v>
      </c>
      <c r="G9854" t="s">
        <v>1831</v>
      </c>
      <c r="H9854" t="s">
        <v>1831</v>
      </c>
      <c r="I9854">
        <v>1346900933</v>
      </c>
      <c r="J9854" t="s">
        <v>21</v>
      </c>
      <c r="K9854" t="s">
        <v>22</v>
      </c>
      <c r="L9854" s="5">
        <v>45420</v>
      </c>
      <c r="M9854" s="5">
        <v>45420</v>
      </c>
      <c r="N9854">
        <v>12</v>
      </c>
      <c r="O9854" t="s">
        <v>23</v>
      </c>
      <c r="P9854" t="s">
        <v>24</v>
      </c>
      <c r="Q9854">
        <v>1</v>
      </c>
      <c r="R9854">
        <v>36</v>
      </c>
      <c r="S9854">
        <v>2</v>
      </c>
      <c r="T9854">
        <v>1346900933</v>
      </c>
      <c r="U9854">
        <v>956000944</v>
      </c>
      <c r="V9854" s="12">
        <v>786368</v>
      </c>
      <c r="W9854">
        <v>684</v>
      </c>
      <c r="X9854" t="s">
        <v>1831</v>
      </c>
      <c r="Y9854" t="s">
        <v>1739</v>
      </c>
      <c r="Z9854">
        <v>1346900933</v>
      </c>
      <c r="AA9854" t="s">
        <v>1832</v>
      </c>
      <c r="AB9854" t="s">
        <v>1739</v>
      </c>
      <c r="AC9854">
        <v>1346900933</v>
      </c>
    </row>
    <row r="9855" spans="1:29" x14ac:dyDescent="0.35">
      <c r="A9855" t="s">
        <v>1571</v>
      </c>
      <c r="B9855" t="s">
        <v>1572</v>
      </c>
      <c r="C9855" t="s">
        <v>1826</v>
      </c>
      <c r="D9855" s="4">
        <v>37683</v>
      </c>
      <c r="E9855" t="s">
        <v>37</v>
      </c>
      <c r="F9855" t="s">
        <v>20</v>
      </c>
      <c r="G9855" t="s">
        <v>1831</v>
      </c>
      <c r="H9855" t="s">
        <v>1831</v>
      </c>
      <c r="I9855">
        <v>1346900933</v>
      </c>
      <c r="J9855" t="s">
        <v>21</v>
      </c>
      <c r="K9855" t="s">
        <v>22</v>
      </c>
      <c r="L9855" s="5">
        <v>45421</v>
      </c>
      <c r="M9855" s="5">
        <v>45421</v>
      </c>
      <c r="N9855">
        <v>12</v>
      </c>
      <c r="O9855" t="s">
        <v>23</v>
      </c>
      <c r="P9855" t="s">
        <v>24</v>
      </c>
      <c r="Q9855">
        <v>1</v>
      </c>
      <c r="R9855">
        <v>36</v>
      </c>
      <c r="S9855">
        <v>2</v>
      </c>
      <c r="T9855">
        <v>1346900933</v>
      </c>
      <c r="U9855">
        <v>956000944</v>
      </c>
      <c r="V9855" s="12">
        <v>786368</v>
      </c>
      <c r="W9855">
        <v>684</v>
      </c>
      <c r="X9855" t="s">
        <v>1831</v>
      </c>
      <c r="Y9855" t="s">
        <v>1739</v>
      </c>
      <c r="Z9855">
        <v>1346900933</v>
      </c>
      <c r="AA9855" t="s">
        <v>1832</v>
      </c>
      <c r="AB9855" t="s">
        <v>1739</v>
      </c>
      <c r="AC9855">
        <v>1346900933</v>
      </c>
    </row>
    <row r="9856" spans="1:29" x14ac:dyDescent="0.35">
      <c r="A9856" t="s">
        <v>1571</v>
      </c>
      <c r="B9856" t="s">
        <v>1572</v>
      </c>
      <c r="C9856" t="s">
        <v>1826</v>
      </c>
      <c r="D9856" s="4">
        <v>37683</v>
      </c>
      <c r="E9856" t="s">
        <v>37</v>
      </c>
      <c r="F9856" t="s">
        <v>20</v>
      </c>
      <c r="G9856" t="s">
        <v>1831</v>
      </c>
      <c r="H9856" t="s">
        <v>1831</v>
      </c>
      <c r="I9856">
        <v>1346900933</v>
      </c>
      <c r="J9856" t="s">
        <v>21</v>
      </c>
      <c r="K9856" t="s">
        <v>22</v>
      </c>
      <c r="L9856" s="5">
        <v>45422</v>
      </c>
      <c r="M9856" s="5">
        <v>45422</v>
      </c>
      <c r="N9856">
        <v>12</v>
      </c>
      <c r="O9856" t="s">
        <v>23</v>
      </c>
      <c r="P9856" t="s">
        <v>24</v>
      </c>
      <c r="Q9856">
        <v>1</v>
      </c>
      <c r="R9856">
        <v>36</v>
      </c>
      <c r="S9856">
        <v>2</v>
      </c>
      <c r="T9856">
        <v>1346900933</v>
      </c>
      <c r="U9856">
        <v>956000944</v>
      </c>
      <c r="V9856" s="12">
        <v>786368</v>
      </c>
      <c r="W9856">
        <v>684</v>
      </c>
      <c r="X9856" t="s">
        <v>1831</v>
      </c>
      <c r="Y9856" t="s">
        <v>1739</v>
      </c>
      <c r="Z9856">
        <v>1346900933</v>
      </c>
      <c r="AA9856" t="s">
        <v>1832</v>
      </c>
      <c r="AB9856" t="s">
        <v>1739</v>
      </c>
      <c r="AC9856">
        <v>1346900933</v>
      </c>
    </row>
    <row r="9857" spans="1:29" x14ac:dyDescent="0.35">
      <c r="A9857" t="s">
        <v>1571</v>
      </c>
      <c r="B9857" t="s">
        <v>1572</v>
      </c>
      <c r="C9857" t="s">
        <v>1826</v>
      </c>
      <c r="D9857" s="4">
        <v>37683</v>
      </c>
      <c r="E9857" t="s">
        <v>37</v>
      </c>
      <c r="F9857" t="s">
        <v>20</v>
      </c>
      <c r="G9857" t="s">
        <v>1831</v>
      </c>
      <c r="H9857" t="s">
        <v>1831</v>
      </c>
      <c r="I9857">
        <v>1346900933</v>
      </c>
      <c r="J9857" t="s">
        <v>21</v>
      </c>
      <c r="K9857" t="s">
        <v>22</v>
      </c>
      <c r="L9857" s="5">
        <v>45423</v>
      </c>
      <c r="M9857" s="5">
        <v>45423</v>
      </c>
      <c r="N9857">
        <v>12</v>
      </c>
      <c r="O9857" t="s">
        <v>23</v>
      </c>
      <c r="P9857" t="s">
        <v>24</v>
      </c>
      <c r="Q9857">
        <v>1</v>
      </c>
      <c r="R9857">
        <v>36</v>
      </c>
      <c r="S9857">
        <v>2</v>
      </c>
      <c r="T9857">
        <v>1346900933</v>
      </c>
      <c r="U9857">
        <v>956000944</v>
      </c>
      <c r="V9857" s="12">
        <v>786368</v>
      </c>
      <c r="W9857">
        <v>684</v>
      </c>
      <c r="X9857" t="s">
        <v>1831</v>
      </c>
      <c r="Y9857" t="s">
        <v>1739</v>
      </c>
      <c r="Z9857">
        <v>1346900933</v>
      </c>
      <c r="AA9857" t="s">
        <v>1832</v>
      </c>
      <c r="AB9857" t="s">
        <v>1739</v>
      </c>
      <c r="AC9857">
        <v>1346900933</v>
      </c>
    </row>
    <row r="9858" spans="1:29" x14ac:dyDescent="0.35">
      <c r="A9858" t="s">
        <v>1571</v>
      </c>
      <c r="B9858" t="s">
        <v>1572</v>
      </c>
      <c r="C9858" t="s">
        <v>1826</v>
      </c>
      <c r="D9858" s="4">
        <v>37683</v>
      </c>
      <c r="E9858" t="s">
        <v>37</v>
      </c>
      <c r="F9858" t="s">
        <v>20</v>
      </c>
      <c r="G9858" t="s">
        <v>1831</v>
      </c>
      <c r="H9858" t="s">
        <v>1831</v>
      </c>
      <c r="I9858">
        <v>1346900933</v>
      </c>
      <c r="J9858" t="s">
        <v>21</v>
      </c>
      <c r="K9858" t="s">
        <v>22</v>
      </c>
      <c r="L9858" s="5">
        <v>45424</v>
      </c>
      <c r="M9858" s="5">
        <v>45424</v>
      </c>
      <c r="N9858">
        <v>12</v>
      </c>
      <c r="O9858" t="s">
        <v>23</v>
      </c>
      <c r="P9858" t="s">
        <v>24</v>
      </c>
      <c r="Q9858">
        <v>1</v>
      </c>
      <c r="R9858">
        <v>36</v>
      </c>
      <c r="S9858">
        <v>2</v>
      </c>
      <c r="T9858">
        <v>1346900933</v>
      </c>
      <c r="U9858">
        <v>956000944</v>
      </c>
      <c r="V9858" s="12">
        <v>786368</v>
      </c>
      <c r="W9858">
        <v>684</v>
      </c>
      <c r="X9858" t="s">
        <v>1831</v>
      </c>
      <c r="Y9858" t="s">
        <v>1739</v>
      </c>
      <c r="Z9858">
        <v>1346900933</v>
      </c>
      <c r="AA9858" t="s">
        <v>1832</v>
      </c>
      <c r="AB9858" t="s">
        <v>1739</v>
      </c>
      <c r="AC9858">
        <v>1346900933</v>
      </c>
    </row>
    <row r="9859" spans="1:29" x14ac:dyDescent="0.35">
      <c r="A9859" t="s">
        <v>1571</v>
      </c>
      <c r="B9859" t="s">
        <v>1572</v>
      </c>
      <c r="C9859" t="s">
        <v>1826</v>
      </c>
      <c r="D9859" s="4">
        <v>37683</v>
      </c>
      <c r="E9859" t="s">
        <v>37</v>
      </c>
      <c r="F9859" t="s">
        <v>20</v>
      </c>
      <c r="G9859" t="s">
        <v>1831</v>
      </c>
      <c r="H9859" t="s">
        <v>1831</v>
      </c>
      <c r="I9859">
        <v>1346900933</v>
      </c>
      <c r="J9859" t="s">
        <v>21</v>
      </c>
      <c r="K9859" t="s">
        <v>22</v>
      </c>
      <c r="L9859" s="5">
        <v>45425</v>
      </c>
      <c r="M9859" s="5">
        <v>45425</v>
      </c>
      <c r="N9859">
        <v>12</v>
      </c>
      <c r="O9859" t="s">
        <v>23</v>
      </c>
      <c r="P9859" t="s">
        <v>24</v>
      </c>
      <c r="Q9859">
        <v>1</v>
      </c>
      <c r="R9859">
        <v>36</v>
      </c>
      <c r="S9859">
        <v>2</v>
      </c>
      <c r="T9859">
        <v>1346900933</v>
      </c>
      <c r="U9859">
        <v>956000944</v>
      </c>
      <c r="V9859" s="12">
        <v>786368</v>
      </c>
      <c r="W9859">
        <v>684</v>
      </c>
      <c r="X9859" t="s">
        <v>1831</v>
      </c>
      <c r="Y9859" t="s">
        <v>1739</v>
      </c>
      <c r="Z9859">
        <v>1346900933</v>
      </c>
      <c r="AA9859" t="s">
        <v>1832</v>
      </c>
      <c r="AB9859" t="s">
        <v>1739</v>
      </c>
      <c r="AC9859">
        <v>1346900933</v>
      </c>
    </row>
    <row r="9860" spans="1:29" x14ac:dyDescent="0.35">
      <c r="A9860" t="s">
        <v>1571</v>
      </c>
      <c r="B9860" t="s">
        <v>1572</v>
      </c>
      <c r="C9860" t="s">
        <v>1826</v>
      </c>
      <c r="D9860" s="4">
        <v>37683</v>
      </c>
      <c r="E9860" t="s">
        <v>37</v>
      </c>
      <c r="F9860" t="s">
        <v>20</v>
      </c>
      <c r="G9860" t="s">
        <v>1831</v>
      </c>
      <c r="H9860" t="s">
        <v>1831</v>
      </c>
      <c r="I9860">
        <v>1346900933</v>
      </c>
      <c r="J9860" t="s">
        <v>21</v>
      </c>
      <c r="K9860" t="s">
        <v>22</v>
      </c>
      <c r="L9860" s="5">
        <v>45426</v>
      </c>
      <c r="M9860" s="5">
        <v>45426</v>
      </c>
      <c r="N9860">
        <v>12</v>
      </c>
      <c r="O9860" t="s">
        <v>23</v>
      </c>
      <c r="P9860" t="s">
        <v>24</v>
      </c>
      <c r="Q9860">
        <v>1</v>
      </c>
      <c r="R9860">
        <v>36</v>
      </c>
      <c r="S9860">
        <v>2</v>
      </c>
      <c r="T9860">
        <v>1346900933</v>
      </c>
      <c r="U9860">
        <v>956000944</v>
      </c>
      <c r="V9860" s="12">
        <v>786368</v>
      </c>
      <c r="W9860">
        <v>684</v>
      </c>
      <c r="X9860" t="s">
        <v>1831</v>
      </c>
      <c r="Y9860" t="s">
        <v>1739</v>
      </c>
      <c r="Z9860">
        <v>1346900933</v>
      </c>
      <c r="AA9860" t="s">
        <v>1832</v>
      </c>
      <c r="AB9860" t="s">
        <v>1739</v>
      </c>
      <c r="AC9860">
        <v>1346900933</v>
      </c>
    </row>
    <row r="9861" spans="1:29" x14ac:dyDescent="0.35">
      <c r="A9861" t="s">
        <v>1571</v>
      </c>
      <c r="B9861" t="s">
        <v>1572</v>
      </c>
      <c r="C9861" t="s">
        <v>1826</v>
      </c>
      <c r="D9861" s="4">
        <v>37683</v>
      </c>
      <c r="E9861" t="s">
        <v>37</v>
      </c>
      <c r="F9861" t="s">
        <v>20</v>
      </c>
      <c r="G9861" t="s">
        <v>1831</v>
      </c>
      <c r="H9861" t="s">
        <v>1831</v>
      </c>
      <c r="I9861">
        <v>1346900933</v>
      </c>
      <c r="J9861" t="s">
        <v>21</v>
      </c>
      <c r="K9861" t="s">
        <v>22</v>
      </c>
      <c r="L9861" s="5">
        <v>45427</v>
      </c>
      <c r="M9861" s="5">
        <v>45427</v>
      </c>
      <c r="N9861">
        <v>12</v>
      </c>
      <c r="O9861" t="s">
        <v>23</v>
      </c>
      <c r="P9861" t="s">
        <v>24</v>
      </c>
      <c r="Q9861">
        <v>1</v>
      </c>
      <c r="R9861">
        <v>36</v>
      </c>
      <c r="S9861">
        <v>2</v>
      </c>
      <c r="T9861">
        <v>1346900933</v>
      </c>
      <c r="U9861">
        <v>956000944</v>
      </c>
      <c r="V9861" s="12">
        <v>786368</v>
      </c>
      <c r="W9861">
        <v>684</v>
      </c>
      <c r="X9861" t="s">
        <v>1831</v>
      </c>
      <c r="Y9861" t="s">
        <v>1739</v>
      </c>
      <c r="Z9861">
        <v>1346900933</v>
      </c>
      <c r="AA9861" t="s">
        <v>1832</v>
      </c>
      <c r="AB9861" t="s">
        <v>1739</v>
      </c>
      <c r="AC9861">
        <v>1346900933</v>
      </c>
    </row>
    <row r="9862" spans="1:29" x14ac:dyDescent="0.35">
      <c r="A9862" t="s">
        <v>1571</v>
      </c>
      <c r="B9862" t="s">
        <v>1572</v>
      </c>
      <c r="C9862" t="s">
        <v>1826</v>
      </c>
      <c r="D9862" s="4">
        <v>37683</v>
      </c>
      <c r="E9862" t="s">
        <v>37</v>
      </c>
      <c r="F9862" t="s">
        <v>20</v>
      </c>
      <c r="G9862" t="s">
        <v>1831</v>
      </c>
      <c r="H9862" t="s">
        <v>1831</v>
      </c>
      <c r="I9862">
        <v>1346900933</v>
      </c>
      <c r="J9862" t="s">
        <v>21</v>
      </c>
      <c r="K9862" t="s">
        <v>22</v>
      </c>
      <c r="L9862" s="5">
        <v>45428</v>
      </c>
      <c r="M9862" s="5">
        <v>45428</v>
      </c>
      <c r="N9862">
        <v>12</v>
      </c>
      <c r="O9862" t="s">
        <v>23</v>
      </c>
      <c r="P9862" t="s">
        <v>24</v>
      </c>
      <c r="Q9862">
        <v>1</v>
      </c>
      <c r="R9862">
        <v>36</v>
      </c>
      <c r="S9862">
        <v>2</v>
      </c>
      <c r="T9862">
        <v>1346900933</v>
      </c>
      <c r="U9862">
        <v>956000944</v>
      </c>
      <c r="V9862" s="12">
        <v>786368</v>
      </c>
      <c r="W9862">
        <v>684</v>
      </c>
      <c r="X9862" t="s">
        <v>1831</v>
      </c>
      <c r="Y9862" t="s">
        <v>1739</v>
      </c>
      <c r="Z9862">
        <v>1346900933</v>
      </c>
      <c r="AA9862" t="s">
        <v>1832</v>
      </c>
      <c r="AB9862" t="s">
        <v>1739</v>
      </c>
      <c r="AC9862">
        <v>1346900933</v>
      </c>
    </row>
    <row r="9863" spans="1:29" x14ac:dyDescent="0.35">
      <c r="A9863" t="s">
        <v>1571</v>
      </c>
      <c r="B9863" t="s">
        <v>1572</v>
      </c>
      <c r="C9863" t="s">
        <v>1826</v>
      </c>
      <c r="D9863" s="4">
        <v>37683</v>
      </c>
      <c r="E9863" t="s">
        <v>37</v>
      </c>
      <c r="F9863" t="s">
        <v>20</v>
      </c>
      <c r="G9863" t="s">
        <v>1831</v>
      </c>
      <c r="H9863" t="s">
        <v>1831</v>
      </c>
      <c r="I9863">
        <v>1346900933</v>
      </c>
      <c r="J9863" t="s">
        <v>21</v>
      </c>
      <c r="K9863" t="s">
        <v>22</v>
      </c>
      <c r="L9863" s="5">
        <v>45429</v>
      </c>
      <c r="M9863" s="5">
        <v>45429</v>
      </c>
      <c r="N9863">
        <v>12</v>
      </c>
      <c r="O9863" t="s">
        <v>23</v>
      </c>
      <c r="P9863" t="s">
        <v>24</v>
      </c>
      <c r="Q9863">
        <v>1</v>
      </c>
      <c r="R9863">
        <v>36</v>
      </c>
      <c r="S9863">
        <v>2</v>
      </c>
      <c r="T9863">
        <v>1346900933</v>
      </c>
      <c r="U9863">
        <v>956000944</v>
      </c>
      <c r="V9863" s="12">
        <v>786368</v>
      </c>
      <c r="W9863">
        <v>684</v>
      </c>
      <c r="X9863" t="s">
        <v>1831</v>
      </c>
      <c r="Y9863" t="s">
        <v>1739</v>
      </c>
      <c r="Z9863">
        <v>1346900933</v>
      </c>
      <c r="AA9863" t="s">
        <v>1832</v>
      </c>
      <c r="AB9863" t="s">
        <v>1739</v>
      </c>
      <c r="AC9863">
        <v>1346900933</v>
      </c>
    </row>
    <row r="9864" spans="1:29" x14ac:dyDescent="0.35">
      <c r="A9864" t="s">
        <v>1571</v>
      </c>
      <c r="B9864" t="s">
        <v>1572</v>
      </c>
      <c r="C9864" t="s">
        <v>1826</v>
      </c>
      <c r="D9864" s="4">
        <v>37683</v>
      </c>
      <c r="E9864" t="s">
        <v>37</v>
      </c>
      <c r="F9864" t="s">
        <v>20</v>
      </c>
      <c r="G9864" t="s">
        <v>1831</v>
      </c>
      <c r="H9864" t="s">
        <v>1831</v>
      </c>
      <c r="I9864">
        <v>1346900933</v>
      </c>
      <c r="J9864" t="s">
        <v>21</v>
      </c>
      <c r="K9864" t="s">
        <v>22</v>
      </c>
      <c r="L9864" s="5">
        <v>45430</v>
      </c>
      <c r="M9864" s="5">
        <v>45430</v>
      </c>
      <c r="N9864">
        <v>12</v>
      </c>
      <c r="O9864" t="s">
        <v>23</v>
      </c>
      <c r="P9864" t="s">
        <v>24</v>
      </c>
      <c r="Q9864">
        <v>1</v>
      </c>
      <c r="R9864">
        <v>36</v>
      </c>
      <c r="S9864">
        <v>2</v>
      </c>
      <c r="T9864">
        <v>1346900933</v>
      </c>
      <c r="U9864">
        <v>956000944</v>
      </c>
      <c r="V9864" s="12">
        <v>786368</v>
      </c>
      <c r="W9864">
        <v>684</v>
      </c>
      <c r="X9864" t="s">
        <v>1831</v>
      </c>
      <c r="Y9864" t="s">
        <v>1739</v>
      </c>
      <c r="Z9864">
        <v>1346900933</v>
      </c>
      <c r="AA9864" t="s">
        <v>1832</v>
      </c>
      <c r="AB9864" t="s">
        <v>1739</v>
      </c>
      <c r="AC9864">
        <v>1346900933</v>
      </c>
    </row>
    <row r="9865" spans="1:29" x14ac:dyDescent="0.35">
      <c r="A9865" t="s">
        <v>1571</v>
      </c>
      <c r="B9865" t="s">
        <v>1572</v>
      </c>
      <c r="C9865" t="s">
        <v>1826</v>
      </c>
      <c r="D9865" s="4">
        <v>37683</v>
      </c>
      <c r="E9865" t="s">
        <v>37</v>
      </c>
      <c r="F9865" t="s">
        <v>20</v>
      </c>
      <c r="G9865" t="s">
        <v>1831</v>
      </c>
      <c r="H9865" t="s">
        <v>1831</v>
      </c>
      <c r="I9865">
        <v>1346900933</v>
      </c>
      <c r="J9865" t="s">
        <v>21</v>
      </c>
      <c r="K9865" t="s">
        <v>22</v>
      </c>
      <c r="L9865" s="5">
        <v>45431</v>
      </c>
      <c r="M9865" s="5">
        <v>45431</v>
      </c>
      <c r="N9865">
        <v>12</v>
      </c>
      <c r="O9865" t="s">
        <v>23</v>
      </c>
      <c r="P9865" t="s">
        <v>24</v>
      </c>
      <c r="Q9865">
        <v>1</v>
      </c>
      <c r="R9865">
        <v>36</v>
      </c>
      <c r="S9865">
        <v>2</v>
      </c>
      <c r="T9865">
        <v>1346900933</v>
      </c>
      <c r="U9865">
        <v>956000944</v>
      </c>
      <c r="V9865" s="12">
        <v>786368</v>
      </c>
      <c r="W9865">
        <v>684</v>
      </c>
      <c r="X9865" t="s">
        <v>1831</v>
      </c>
      <c r="Y9865" t="s">
        <v>1739</v>
      </c>
      <c r="Z9865">
        <v>1346900933</v>
      </c>
      <c r="AA9865" t="s">
        <v>1832</v>
      </c>
      <c r="AB9865" t="s">
        <v>1739</v>
      </c>
      <c r="AC9865">
        <v>1346900933</v>
      </c>
    </row>
    <row r="9866" spans="1:29" x14ac:dyDescent="0.35">
      <c r="A9866" t="s">
        <v>1571</v>
      </c>
      <c r="B9866" t="s">
        <v>1572</v>
      </c>
      <c r="C9866" t="s">
        <v>1826</v>
      </c>
      <c r="D9866" s="4">
        <v>37683</v>
      </c>
      <c r="E9866" t="s">
        <v>37</v>
      </c>
      <c r="F9866" t="s">
        <v>20</v>
      </c>
      <c r="G9866" t="s">
        <v>1831</v>
      </c>
      <c r="H9866" t="s">
        <v>1831</v>
      </c>
      <c r="I9866">
        <v>1346900933</v>
      </c>
      <c r="J9866" t="s">
        <v>21</v>
      </c>
      <c r="K9866" t="s">
        <v>22</v>
      </c>
      <c r="L9866" s="5">
        <v>45432</v>
      </c>
      <c r="M9866" s="5">
        <v>45432</v>
      </c>
      <c r="N9866">
        <v>12</v>
      </c>
      <c r="O9866" t="s">
        <v>23</v>
      </c>
      <c r="P9866" t="s">
        <v>24</v>
      </c>
      <c r="Q9866">
        <v>1</v>
      </c>
      <c r="R9866">
        <v>36</v>
      </c>
      <c r="S9866">
        <v>2</v>
      </c>
      <c r="T9866">
        <v>1346900933</v>
      </c>
      <c r="U9866">
        <v>956000944</v>
      </c>
      <c r="V9866" s="12">
        <v>786368</v>
      </c>
      <c r="W9866">
        <v>684</v>
      </c>
      <c r="X9866" t="s">
        <v>1831</v>
      </c>
      <c r="Y9866" t="s">
        <v>1739</v>
      </c>
      <c r="Z9866">
        <v>1346900933</v>
      </c>
      <c r="AA9866" t="s">
        <v>1832</v>
      </c>
      <c r="AB9866" t="s">
        <v>1739</v>
      </c>
      <c r="AC9866">
        <v>1346900933</v>
      </c>
    </row>
    <row r="9867" spans="1:29" x14ac:dyDescent="0.35">
      <c r="A9867" t="s">
        <v>1571</v>
      </c>
      <c r="B9867" t="s">
        <v>1572</v>
      </c>
      <c r="C9867" t="s">
        <v>1826</v>
      </c>
      <c r="D9867" s="4">
        <v>37683</v>
      </c>
      <c r="E9867" t="s">
        <v>37</v>
      </c>
      <c r="F9867" t="s">
        <v>20</v>
      </c>
      <c r="G9867" t="s">
        <v>1831</v>
      </c>
      <c r="H9867" t="s">
        <v>1831</v>
      </c>
      <c r="I9867">
        <v>1346900933</v>
      </c>
      <c r="J9867" t="s">
        <v>21</v>
      </c>
      <c r="K9867" t="s">
        <v>22</v>
      </c>
      <c r="L9867" s="5">
        <v>45433</v>
      </c>
      <c r="M9867" s="5">
        <v>45433</v>
      </c>
      <c r="N9867">
        <v>12</v>
      </c>
      <c r="O9867" t="s">
        <v>23</v>
      </c>
      <c r="P9867" t="s">
        <v>24</v>
      </c>
      <c r="Q9867">
        <v>1</v>
      </c>
      <c r="R9867">
        <v>36</v>
      </c>
      <c r="S9867">
        <v>2</v>
      </c>
      <c r="T9867">
        <v>1346900933</v>
      </c>
      <c r="U9867">
        <v>956000944</v>
      </c>
      <c r="V9867" s="12">
        <v>786368</v>
      </c>
      <c r="W9867">
        <v>684</v>
      </c>
      <c r="X9867" t="s">
        <v>1831</v>
      </c>
      <c r="Y9867" t="s">
        <v>1739</v>
      </c>
      <c r="Z9867">
        <v>1346900933</v>
      </c>
      <c r="AA9867" t="s">
        <v>1832</v>
      </c>
      <c r="AB9867" t="s">
        <v>1739</v>
      </c>
      <c r="AC9867">
        <v>1346900933</v>
      </c>
    </row>
    <row r="9868" spans="1:29" x14ac:dyDescent="0.35">
      <c r="A9868" t="s">
        <v>1571</v>
      </c>
      <c r="B9868" t="s">
        <v>1572</v>
      </c>
      <c r="C9868" t="s">
        <v>1826</v>
      </c>
      <c r="D9868" s="4">
        <v>37683</v>
      </c>
      <c r="E9868" t="s">
        <v>37</v>
      </c>
      <c r="F9868" t="s">
        <v>20</v>
      </c>
      <c r="G9868" t="s">
        <v>1831</v>
      </c>
      <c r="H9868" t="s">
        <v>1831</v>
      </c>
      <c r="I9868">
        <v>1346900933</v>
      </c>
      <c r="J9868" t="s">
        <v>21</v>
      </c>
      <c r="K9868" t="s">
        <v>22</v>
      </c>
      <c r="L9868" s="5">
        <v>45434</v>
      </c>
      <c r="M9868" s="5">
        <v>45434</v>
      </c>
      <c r="N9868">
        <v>12</v>
      </c>
      <c r="O9868" t="s">
        <v>23</v>
      </c>
      <c r="P9868" t="s">
        <v>24</v>
      </c>
      <c r="Q9868">
        <v>1</v>
      </c>
      <c r="R9868">
        <v>36</v>
      </c>
      <c r="S9868">
        <v>2</v>
      </c>
      <c r="T9868">
        <v>1346900933</v>
      </c>
      <c r="U9868">
        <v>956000944</v>
      </c>
      <c r="V9868" s="12">
        <v>786368</v>
      </c>
      <c r="W9868">
        <v>684</v>
      </c>
      <c r="X9868" t="s">
        <v>1831</v>
      </c>
      <c r="Y9868" t="s">
        <v>1739</v>
      </c>
      <c r="Z9868">
        <v>1346900933</v>
      </c>
      <c r="AA9868" t="s">
        <v>1832</v>
      </c>
      <c r="AB9868" t="s">
        <v>1739</v>
      </c>
      <c r="AC9868">
        <v>1346900933</v>
      </c>
    </row>
    <row r="9869" spans="1:29" x14ac:dyDescent="0.35">
      <c r="A9869" t="s">
        <v>1296</v>
      </c>
      <c r="B9869" t="s">
        <v>1297</v>
      </c>
      <c r="C9869" t="s">
        <v>1298</v>
      </c>
      <c r="D9869" s="4" t="s">
        <v>1299</v>
      </c>
      <c r="E9869" t="s">
        <v>710</v>
      </c>
      <c r="F9869" t="s">
        <v>20</v>
      </c>
      <c r="G9869" t="s">
        <v>1831</v>
      </c>
      <c r="H9869" t="s">
        <v>1831</v>
      </c>
      <c r="I9869">
        <v>1346900933</v>
      </c>
      <c r="J9869" t="s">
        <v>21</v>
      </c>
      <c r="K9869" t="s">
        <v>22</v>
      </c>
      <c r="L9869" s="5">
        <v>45412</v>
      </c>
      <c r="M9869" s="5">
        <v>45412</v>
      </c>
      <c r="N9869">
        <v>12</v>
      </c>
      <c r="O9869" t="s">
        <v>23</v>
      </c>
      <c r="P9869" t="s">
        <v>24</v>
      </c>
      <c r="Q9869">
        <v>1</v>
      </c>
      <c r="R9869">
        <v>36</v>
      </c>
      <c r="S9869">
        <v>2</v>
      </c>
      <c r="T9869">
        <v>1346900933</v>
      </c>
      <c r="U9869">
        <v>956000944</v>
      </c>
      <c r="V9869" s="12">
        <v>581283</v>
      </c>
      <c r="W9869">
        <v>1260</v>
      </c>
      <c r="X9869" t="s">
        <v>1831</v>
      </c>
      <c r="Y9869" t="s">
        <v>1739</v>
      </c>
      <c r="Z9869">
        <v>1346900933</v>
      </c>
      <c r="AA9869" t="s">
        <v>1832</v>
      </c>
      <c r="AB9869" t="s">
        <v>1739</v>
      </c>
      <c r="AC9869">
        <v>1346900933</v>
      </c>
    </row>
    <row r="9870" spans="1:29" x14ac:dyDescent="0.35">
      <c r="A9870" t="s">
        <v>1296</v>
      </c>
      <c r="B9870" t="s">
        <v>1297</v>
      </c>
      <c r="C9870" t="s">
        <v>1298</v>
      </c>
      <c r="D9870" s="4" t="s">
        <v>1299</v>
      </c>
      <c r="E9870" t="s">
        <v>710</v>
      </c>
      <c r="F9870" t="s">
        <v>20</v>
      </c>
      <c r="G9870" t="s">
        <v>1831</v>
      </c>
      <c r="H9870" t="s">
        <v>1831</v>
      </c>
      <c r="I9870">
        <v>1346900933</v>
      </c>
      <c r="J9870" t="s">
        <v>21</v>
      </c>
      <c r="K9870" t="s">
        <v>22</v>
      </c>
      <c r="L9870" s="5">
        <v>45413</v>
      </c>
      <c r="M9870" s="5">
        <v>45413</v>
      </c>
      <c r="N9870">
        <v>12</v>
      </c>
      <c r="O9870" t="s">
        <v>23</v>
      </c>
      <c r="P9870" t="s">
        <v>24</v>
      </c>
      <c r="Q9870">
        <v>1</v>
      </c>
      <c r="R9870">
        <v>36</v>
      </c>
      <c r="S9870">
        <v>2</v>
      </c>
      <c r="T9870">
        <v>1346900933</v>
      </c>
      <c r="U9870">
        <v>956000944</v>
      </c>
      <c r="V9870" s="12">
        <v>581283</v>
      </c>
      <c r="W9870">
        <v>1260</v>
      </c>
      <c r="X9870" t="s">
        <v>1831</v>
      </c>
      <c r="Y9870" t="s">
        <v>1739</v>
      </c>
      <c r="Z9870">
        <v>1346900933</v>
      </c>
      <c r="AA9870" t="s">
        <v>1832</v>
      </c>
      <c r="AB9870" t="s">
        <v>1739</v>
      </c>
      <c r="AC9870">
        <v>1346900933</v>
      </c>
    </row>
    <row r="9871" spans="1:29" x14ac:dyDescent="0.35">
      <c r="A9871" t="s">
        <v>1296</v>
      </c>
      <c r="B9871" t="s">
        <v>1297</v>
      </c>
      <c r="C9871" t="s">
        <v>1298</v>
      </c>
      <c r="D9871" s="4" t="s">
        <v>1299</v>
      </c>
      <c r="E9871" t="s">
        <v>710</v>
      </c>
      <c r="F9871" t="s">
        <v>20</v>
      </c>
      <c r="G9871" t="s">
        <v>1831</v>
      </c>
      <c r="H9871" t="s">
        <v>1831</v>
      </c>
      <c r="I9871">
        <v>1346900933</v>
      </c>
      <c r="J9871" t="s">
        <v>21</v>
      </c>
      <c r="K9871" t="s">
        <v>22</v>
      </c>
      <c r="L9871" s="5">
        <v>45414</v>
      </c>
      <c r="M9871" s="5">
        <v>45414</v>
      </c>
      <c r="N9871">
        <v>12</v>
      </c>
      <c r="O9871" t="s">
        <v>23</v>
      </c>
      <c r="P9871" t="s">
        <v>24</v>
      </c>
      <c r="Q9871">
        <v>1</v>
      </c>
      <c r="R9871">
        <v>36</v>
      </c>
      <c r="S9871">
        <v>2</v>
      </c>
      <c r="T9871">
        <v>1346900933</v>
      </c>
      <c r="U9871">
        <v>956000944</v>
      </c>
      <c r="V9871" s="12">
        <v>581283</v>
      </c>
      <c r="W9871">
        <v>1260</v>
      </c>
      <c r="X9871" t="s">
        <v>1831</v>
      </c>
      <c r="Y9871" t="s">
        <v>1739</v>
      </c>
      <c r="Z9871">
        <v>1346900933</v>
      </c>
      <c r="AA9871" t="s">
        <v>1832</v>
      </c>
      <c r="AB9871" t="s">
        <v>1739</v>
      </c>
      <c r="AC9871">
        <v>1346900933</v>
      </c>
    </row>
    <row r="9872" spans="1:29" x14ac:dyDescent="0.35">
      <c r="A9872" t="s">
        <v>1296</v>
      </c>
      <c r="B9872" t="s">
        <v>1297</v>
      </c>
      <c r="C9872" t="s">
        <v>1298</v>
      </c>
      <c r="D9872" s="4" t="s">
        <v>1299</v>
      </c>
      <c r="E9872" t="s">
        <v>710</v>
      </c>
      <c r="F9872" t="s">
        <v>20</v>
      </c>
      <c r="G9872" t="s">
        <v>1831</v>
      </c>
      <c r="H9872" t="s">
        <v>1831</v>
      </c>
      <c r="I9872">
        <v>1346900933</v>
      </c>
      <c r="J9872" t="s">
        <v>21</v>
      </c>
      <c r="K9872" t="s">
        <v>22</v>
      </c>
      <c r="L9872" s="5">
        <v>45415</v>
      </c>
      <c r="M9872" s="5">
        <v>45415</v>
      </c>
      <c r="N9872">
        <v>12</v>
      </c>
      <c r="O9872" t="s">
        <v>23</v>
      </c>
      <c r="P9872" t="s">
        <v>24</v>
      </c>
      <c r="Q9872">
        <v>1</v>
      </c>
      <c r="R9872">
        <v>36</v>
      </c>
      <c r="S9872">
        <v>2</v>
      </c>
      <c r="T9872">
        <v>1346900933</v>
      </c>
      <c r="U9872">
        <v>956000944</v>
      </c>
      <c r="V9872" s="12">
        <v>581283</v>
      </c>
      <c r="W9872">
        <v>1260</v>
      </c>
      <c r="X9872" t="s">
        <v>1831</v>
      </c>
      <c r="Y9872" t="s">
        <v>1739</v>
      </c>
      <c r="Z9872">
        <v>1346900933</v>
      </c>
      <c r="AA9872" t="s">
        <v>1832</v>
      </c>
      <c r="AB9872" t="s">
        <v>1739</v>
      </c>
      <c r="AC9872">
        <v>1346900933</v>
      </c>
    </row>
    <row r="9873" spans="1:29" x14ac:dyDescent="0.35">
      <c r="A9873" t="s">
        <v>1296</v>
      </c>
      <c r="B9873" t="s">
        <v>1297</v>
      </c>
      <c r="C9873" t="s">
        <v>1298</v>
      </c>
      <c r="D9873" s="4" t="s">
        <v>1299</v>
      </c>
      <c r="E9873" t="s">
        <v>710</v>
      </c>
      <c r="F9873" t="s">
        <v>20</v>
      </c>
      <c r="G9873" t="s">
        <v>1831</v>
      </c>
      <c r="H9873" t="s">
        <v>1831</v>
      </c>
      <c r="I9873">
        <v>1346900933</v>
      </c>
      <c r="J9873" t="s">
        <v>21</v>
      </c>
      <c r="K9873" t="s">
        <v>22</v>
      </c>
      <c r="L9873" s="5">
        <v>45416</v>
      </c>
      <c r="M9873" s="5">
        <v>45416</v>
      </c>
      <c r="N9873">
        <v>12</v>
      </c>
      <c r="O9873" t="s">
        <v>23</v>
      </c>
      <c r="P9873" t="s">
        <v>24</v>
      </c>
      <c r="Q9873">
        <v>1</v>
      </c>
      <c r="R9873">
        <v>36</v>
      </c>
      <c r="S9873">
        <v>2</v>
      </c>
      <c r="T9873">
        <v>1346900933</v>
      </c>
      <c r="U9873">
        <v>956000944</v>
      </c>
      <c r="V9873" s="12">
        <v>581283</v>
      </c>
      <c r="W9873">
        <v>1260</v>
      </c>
      <c r="X9873" t="s">
        <v>1831</v>
      </c>
      <c r="Y9873" t="s">
        <v>1739</v>
      </c>
      <c r="Z9873">
        <v>1346900933</v>
      </c>
      <c r="AA9873" t="s">
        <v>1832</v>
      </c>
      <c r="AB9873" t="s">
        <v>1739</v>
      </c>
      <c r="AC9873">
        <v>1346900933</v>
      </c>
    </row>
    <row r="9874" spans="1:29" x14ac:dyDescent="0.35">
      <c r="A9874" t="s">
        <v>1296</v>
      </c>
      <c r="B9874" t="s">
        <v>1297</v>
      </c>
      <c r="C9874" t="s">
        <v>1298</v>
      </c>
      <c r="D9874" s="4" t="s">
        <v>1299</v>
      </c>
      <c r="E9874" t="s">
        <v>710</v>
      </c>
      <c r="F9874" t="s">
        <v>20</v>
      </c>
      <c r="G9874" t="s">
        <v>1831</v>
      </c>
      <c r="H9874" t="s">
        <v>1831</v>
      </c>
      <c r="I9874">
        <v>1346900933</v>
      </c>
      <c r="J9874" t="s">
        <v>21</v>
      </c>
      <c r="K9874" t="s">
        <v>22</v>
      </c>
      <c r="L9874" s="5">
        <v>45417</v>
      </c>
      <c r="M9874" s="5">
        <v>45417</v>
      </c>
      <c r="N9874">
        <v>12</v>
      </c>
      <c r="O9874" t="s">
        <v>23</v>
      </c>
      <c r="P9874" t="s">
        <v>24</v>
      </c>
      <c r="Q9874">
        <v>1</v>
      </c>
      <c r="R9874">
        <v>36</v>
      </c>
      <c r="S9874">
        <v>2</v>
      </c>
      <c r="T9874">
        <v>1346900933</v>
      </c>
      <c r="U9874">
        <v>956000944</v>
      </c>
      <c r="V9874" s="12">
        <v>581283</v>
      </c>
      <c r="W9874">
        <v>1260</v>
      </c>
      <c r="X9874" t="s">
        <v>1831</v>
      </c>
      <c r="Y9874" t="s">
        <v>1739</v>
      </c>
      <c r="Z9874">
        <v>1346900933</v>
      </c>
      <c r="AA9874" t="s">
        <v>1832</v>
      </c>
      <c r="AB9874" t="s">
        <v>1739</v>
      </c>
      <c r="AC9874">
        <v>1346900933</v>
      </c>
    </row>
    <row r="9875" spans="1:29" x14ac:dyDescent="0.35">
      <c r="A9875" t="s">
        <v>1296</v>
      </c>
      <c r="B9875" t="s">
        <v>1297</v>
      </c>
      <c r="C9875" t="s">
        <v>1298</v>
      </c>
      <c r="D9875" s="4" t="s">
        <v>1299</v>
      </c>
      <c r="E9875" t="s">
        <v>710</v>
      </c>
      <c r="F9875" t="s">
        <v>20</v>
      </c>
      <c r="G9875" t="s">
        <v>1831</v>
      </c>
      <c r="H9875" t="s">
        <v>1831</v>
      </c>
      <c r="I9875">
        <v>1346900933</v>
      </c>
      <c r="J9875" t="s">
        <v>21</v>
      </c>
      <c r="K9875" t="s">
        <v>22</v>
      </c>
      <c r="L9875" s="5">
        <v>45418</v>
      </c>
      <c r="M9875" s="5">
        <v>45418</v>
      </c>
      <c r="N9875">
        <v>12</v>
      </c>
      <c r="O9875" t="s">
        <v>23</v>
      </c>
      <c r="P9875" t="s">
        <v>24</v>
      </c>
      <c r="Q9875">
        <v>1</v>
      </c>
      <c r="R9875">
        <v>36</v>
      </c>
      <c r="S9875">
        <v>2</v>
      </c>
      <c r="T9875">
        <v>1346900933</v>
      </c>
      <c r="U9875">
        <v>956000944</v>
      </c>
      <c r="V9875" s="12">
        <v>581283</v>
      </c>
      <c r="W9875">
        <v>1260</v>
      </c>
      <c r="X9875" t="s">
        <v>1831</v>
      </c>
      <c r="Y9875" t="s">
        <v>1739</v>
      </c>
      <c r="Z9875">
        <v>1346900933</v>
      </c>
      <c r="AA9875" t="s">
        <v>1832</v>
      </c>
      <c r="AB9875" t="s">
        <v>1739</v>
      </c>
      <c r="AC9875">
        <v>1346900933</v>
      </c>
    </row>
    <row r="9876" spans="1:29" x14ac:dyDescent="0.35">
      <c r="A9876" t="s">
        <v>1296</v>
      </c>
      <c r="B9876" t="s">
        <v>1297</v>
      </c>
      <c r="C9876" t="s">
        <v>1298</v>
      </c>
      <c r="D9876" s="4" t="s">
        <v>1299</v>
      </c>
      <c r="E9876" t="s">
        <v>710</v>
      </c>
      <c r="F9876" t="s">
        <v>20</v>
      </c>
      <c r="G9876" t="s">
        <v>1831</v>
      </c>
      <c r="H9876" t="s">
        <v>1831</v>
      </c>
      <c r="I9876">
        <v>1346900933</v>
      </c>
      <c r="J9876" t="s">
        <v>21</v>
      </c>
      <c r="K9876" t="s">
        <v>22</v>
      </c>
      <c r="L9876" s="5">
        <v>45419</v>
      </c>
      <c r="M9876" s="5">
        <v>45419</v>
      </c>
      <c r="N9876">
        <v>12</v>
      </c>
      <c r="O9876" t="s">
        <v>23</v>
      </c>
      <c r="P9876" t="s">
        <v>24</v>
      </c>
      <c r="Q9876">
        <v>1</v>
      </c>
      <c r="R9876">
        <v>36</v>
      </c>
      <c r="S9876">
        <v>2</v>
      </c>
      <c r="T9876">
        <v>1346900933</v>
      </c>
      <c r="U9876">
        <v>956000944</v>
      </c>
      <c r="V9876" s="12">
        <v>581283</v>
      </c>
      <c r="W9876">
        <v>1260</v>
      </c>
      <c r="X9876" t="s">
        <v>1831</v>
      </c>
      <c r="Y9876" t="s">
        <v>1739</v>
      </c>
      <c r="Z9876">
        <v>1346900933</v>
      </c>
      <c r="AA9876" t="s">
        <v>1832</v>
      </c>
      <c r="AB9876" t="s">
        <v>1739</v>
      </c>
      <c r="AC9876">
        <v>1346900933</v>
      </c>
    </row>
    <row r="9877" spans="1:29" x14ac:dyDescent="0.35">
      <c r="A9877" t="s">
        <v>1296</v>
      </c>
      <c r="B9877" t="s">
        <v>1297</v>
      </c>
      <c r="C9877" t="s">
        <v>1298</v>
      </c>
      <c r="D9877" s="4" t="s">
        <v>1299</v>
      </c>
      <c r="E9877" t="s">
        <v>710</v>
      </c>
      <c r="F9877" t="s">
        <v>20</v>
      </c>
      <c r="G9877" t="s">
        <v>1831</v>
      </c>
      <c r="H9877" t="s">
        <v>1831</v>
      </c>
      <c r="I9877">
        <v>1346900933</v>
      </c>
      <c r="J9877" t="s">
        <v>21</v>
      </c>
      <c r="K9877" t="s">
        <v>22</v>
      </c>
      <c r="L9877" s="5">
        <v>45420</v>
      </c>
      <c r="M9877" s="5">
        <v>45420</v>
      </c>
      <c r="N9877">
        <v>12</v>
      </c>
      <c r="O9877" t="s">
        <v>23</v>
      </c>
      <c r="P9877" t="s">
        <v>24</v>
      </c>
      <c r="Q9877">
        <v>1</v>
      </c>
      <c r="R9877">
        <v>36</v>
      </c>
      <c r="S9877">
        <v>2</v>
      </c>
      <c r="T9877">
        <v>1346900933</v>
      </c>
      <c r="U9877">
        <v>956000944</v>
      </c>
      <c r="V9877" s="12">
        <v>581283</v>
      </c>
      <c r="W9877">
        <v>1260</v>
      </c>
      <c r="X9877" t="s">
        <v>1831</v>
      </c>
      <c r="Y9877" t="s">
        <v>1739</v>
      </c>
      <c r="Z9877">
        <v>1346900933</v>
      </c>
      <c r="AA9877" t="s">
        <v>1832</v>
      </c>
      <c r="AB9877" t="s">
        <v>1739</v>
      </c>
      <c r="AC9877">
        <v>1346900933</v>
      </c>
    </row>
    <row r="9878" spans="1:29" x14ac:dyDescent="0.35">
      <c r="A9878" t="s">
        <v>1296</v>
      </c>
      <c r="B9878" t="s">
        <v>1297</v>
      </c>
      <c r="C9878" t="s">
        <v>1298</v>
      </c>
      <c r="D9878" s="4" t="s">
        <v>1299</v>
      </c>
      <c r="E9878" t="s">
        <v>710</v>
      </c>
      <c r="F9878" t="s">
        <v>20</v>
      </c>
      <c r="G9878" t="s">
        <v>1831</v>
      </c>
      <c r="H9878" t="s">
        <v>1831</v>
      </c>
      <c r="I9878">
        <v>1346900933</v>
      </c>
      <c r="J9878" t="s">
        <v>21</v>
      </c>
      <c r="K9878" t="s">
        <v>22</v>
      </c>
      <c r="L9878" s="5">
        <v>45421</v>
      </c>
      <c r="M9878" s="5">
        <v>45421</v>
      </c>
      <c r="N9878">
        <v>12</v>
      </c>
      <c r="O9878" t="s">
        <v>23</v>
      </c>
      <c r="P9878" t="s">
        <v>24</v>
      </c>
      <c r="Q9878">
        <v>1</v>
      </c>
      <c r="R9878">
        <v>36</v>
      </c>
      <c r="S9878">
        <v>2</v>
      </c>
      <c r="T9878">
        <v>1346900933</v>
      </c>
      <c r="U9878">
        <v>956000944</v>
      </c>
      <c r="V9878" s="12">
        <v>581283</v>
      </c>
      <c r="W9878">
        <v>1260</v>
      </c>
      <c r="X9878" t="s">
        <v>1831</v>
      </c>
      <c r="Y9878" t="s">
        <v>1739</v>
      </c>
      <c r="Z9878">
        <v>1346900933</v>
      </c>
      <c r="AA9878" t="s">
        <v>1832</v>
      </c>
      <c r="AB9878" t="s">
        <v>1739</v>
      </c>
      <c r="AC9878">
        <v>1346900933</v>
      </c>
    </row>
    <row r="9879" spans="1:29" x14ac:dyDescent="0.35">
      <c r="A9879" t="s">
        <v>1296</v>
      </c>
      <c r="B9879" t="s">
        <v>1297</v>
      </c>
      <c r="C9879" t="s">
        <v>1298</v>
      </c>
      <c r="D9879" s="4" t="s">
        <v>1299</v>
      </c>
      <c r="E9879" t="s">
        <v>710</v>
      </c>
      <c r="F9879" t="s">
        <v>20</v>
      </c>
      <c r="G9879" t="s">
        <v>1831</v>
      </c>
      <c r="H9879" t="s">
        <v>1831</v>
      </c>
      <c r="I9879">
        <v>1346900933</v>
      </c>
      <c r="J9879" t="s">
        <v>21</v>
      </c>
      <c r="K9879" t="s">
        <v>22</v>
      </c>
      <c r="L9879" s="5">
        <v>45422</v>
      </c>
      <c r="M9879" s="5">
        <v>45422</v>
      </c>
      <c r="N9879">
        <v>12</v>
      </c>
      <c r="O9879" t="s">
        <v>23</v>
      </c>
      <c r="P9879" t="s">
        <v>24</v>
      </c>
      <c r="Q9879">
        <v>1</v>
      </c>
      <c r="R9879">
        <v>36</v>
      </c>
      <c r="S9879">
        <v>2</v>
      </c>
      <c r="T9879">
        <v>1346900933</v>
      </c>
      <c r="U9879">
        <v>956000944</v>
      </c>
      <c r="V9879" s="12">
        <v>581283</v>
      </c>
      <c r="W9879">
        <v>1260</v>
      </c>
      <c r="X9879" t="s">
        <v>1831</v>
      </c>
      <c r="Y9879" t="s">
        <v>1739</v>
      </c>
      <c r="Z9879">
        <v>1346900933</v>
      </c>
      <c r="AA9879" t="s">
        <v>1832</v>
      </c>
      <c r="AB9879" t="s">
        <v>1739</v>
      </c>
      <c r="AC9879">
        <v>1346900933</v>
      </c>
    </row>
    <row r="9880" spans="1:29" x14ac:dyDescent="0.35">
      <c r="A9880" t="s">
        <v>1296</v>
      </c>
      <c r="B9880" t="s">
        <v>1297</v>
      </c>
      <c r="C9880" t="s">
        <v>1298</v>
      </c>
      <c r="D9880" s="4" t="s">
        <v>1299</v>
      </c>
      <c r="E9880" t="s">
        <v>710</v>
      </c>
      <c r="F9880" t="s">
        <v>20</v>
      </c>
      <c r="G9880" t="s">
        <v>1831</v>
      </c>
      <c r="H9880" t="s">
        <v>1831</v>
      </c>
      <c r="I9880">
        <v>1346900933</v>
      </c>
      <c r="J9880" t="s">
        <v>21</v>
      </c>
      <c r="K9880" t="s">
        <v>22</v>
      </c>
      <c r="L9880" s="5">
        <v>45423</v>
      </c>
      <c r="M9880" s="5">
        <v>45423</v>
      </c>
      <c r="N9880">
        <v>12</v>
      </c>
      <c r="O9880" t="s">
        <v>23</v>
      </c>
      <c r="P9880" t="s">
        <v>24</v>
      </c>
      <c r="Q9880">
        <v>1</v>
      </c>
      <c r="R9880">
        <v>36</v>
      </c>
      <c r="S9880">
        <v>2</v>
      </c>
      <c r="T9880">
        <v>1346900933</v>
      </c>
      <c r="U9880">
        <v>956000944</v>
      </c>
      <c r="V9880" s="12">
        <v>581283</v>
      </c>
      <c r="W9880">
        <v>1260</v>
      </c>
      <c r="X9880" t="s">
        <v>1831</v>
      </c>
      <c r="Y9880" t="s">
        <v>1739</v>
      </c>
      <c r="Z9880">
        <v>1346900933</v>
      </c>
      <c r="AA9880" t="s">
        <v>1832</v>
      </c>
      <c r="AB9880" t="s">
        <v>1739</v>
      </c>
      <c r="AC9880">
        <v>1346900933</v>
      </c>
    </row>
    <row r="9881" spans="1:29" x14ac:dyDescent="0.35">
      <c r="A9881" t="s">
        <v>1296</v>
      </c>
      <c r="B9881" t="s">
        <v>1297</v>
      </c>
      <c r="C9881" t="s">
        <v>1298</v>
      </c>
      <c r="D9881" s="4" t="s">
        <v>1299</v>
      </c>
      <c r="E9881" t="s">
        <v>710</v>
      </c>
      <c r="F9881" t="s">
        <v>20</v>
      </c>
      <c r="G9881" t="s">
        <v>1831</v>
      </c>
      <c r="H9881" t="s">
        <v>1831</v>
      </c>
      <c r="I9881">
        <v>1346900933</v>
      </c>
      <c r="J9881" t="s">
        <v>21</v>
      </c>
      <c r="K9881" t="s">
        <v>22</v>
      </c>
      <c r="L9881" s="5">
        <v>45424</v>
      </c>
      <c r="M9881" s="5">
        <v>45424</v>
      </c>
      <c r="N9881">
        <v>12</v>
      </c>
      <c r="O9881" t="s">
        <v>23</v>
      </c>
      <c r="P9881" t="s">
        <v>24</v>
      </c>
      <c r="Q9881">
        <v>1</v>
      </c>
      <c r="R9881">
        <v>36</v>
      </c>
      <c r="S9881">
        <v>2</v>
      </c>
      <c r="T9881">
        <v>1346900933</v>
      </c>
      <c r="U9881">
        <v>956000944</v>
      </c>
      <c r="V9881" s="12">
        <v>581283</v>
      </c>
      <c r="W9881">
        <v>1260</v>
      </c>
      <c r="X9881" t="s">
        <v>1831</v>
      </c>
      <c r="Y9881" t="s">
        <v>1739</v>
      </c>
      <c r="Z9881">
        <v>1346900933</v>
      </c>
      <c r="AA9881" t="s">
        <v>1832</v>
      </c>
      <c r="AB9881" t="s">
        <v>1739</v>
      </c>
      <c r="AC9881">
        <v>1346900933</v>
      </c>
    </row>
    <row r="9882" spans="1:29" x14ac:dyDescent="0.35">
      <c r="A9882" t="s">
        <v>1296</v>
      </c>
      <c r="B9882" t="s">
        <v>1297</v>
      </c>
      <c r="C9882" t="s">
        <v>1298</v>
      </c>
      <c r="D9882" s="4" t="s">
        <v>1299</v>
      </c>
      <c r="E9882" t="s">
        <v>710</v>
      </c>
      <c r="F9882" t="s">
        <v>20</v>
      </c>
      <c r="G9882" t="s">
        <v>1831</v>
      </c>
      <c r="H9882" t="s">
        <v>1831</v>
      </c>
      <c r="I9882">
        <v>1346900933</v>
      </c>
      <c r="J9882" t="s">
        <v>21</v>
      </c>
      <c r="K9882" t="s">
        <v>22</v>
      </c>
      <c r="L9882" s="5">
        <v>45425</v>
      </c>
      <c r="M9882" s="5">
        <v>45425</v>
      </c>
      <c r="N9882">
        <v>12</v>
      </c>
      <c r="O9882" t="s">
        <v>23</v>
      </c>
      <c r="P9882" t="s">
        <v>24</v>
      </c>
      <c r="Q9882">
        <v>1</v>
      </c>
      <c r="R9882">
        <v>36</v>
      </c>
      <c r="S9882">
        <v>2</v>
      </c>
      <c r="T9882">
        <v>1346900933</v>
      </c>
      <c r="U9882">
        <v>956000944</v>
      </c>
      <c r="V9882" s="12">
        <v>581283</v>
      </c>
      <c r="W9882">
        <v>1260</v>
      </c>
      <c r="X9882" t="s">
        <v>1831</v>
      </c>
      <c r="Y9882" t="s">
        <v>1739</v>
      </c>
      <c r="Z9882">
        <v>1346900933</v>
      </c>
      <c r="AA9882" t="s">
        <v>1832</v>
      </c>
      <c r="AB9882" t="s">
        <v>1739</v>
      </c>
      <c r="AC9882">
        <v>1346900933</v>
      </c>
    </row>
    <row r="9883" spans="1:29" x14ac:dyDescent="0.35">
      <c r="A9883" t="s">
        <v>1296</v>
      </c>
      <c r="B9883" t="s">
        <v>1297</v>
      </c>
      <c r="C9883" t="s">
        <v>1298</v>
      </c>
      <c r="D9883" s="4" t="s">
        <v>1299</v>
      </c>
      <c r="E9883" t="s">
        <v>710</v>
      </c>
      <c r="F9883" t="s">
        <v>20</v>
      </c>
      <c r="G9883" t="s">
        <v>1831</v>
      </c>
      <c r="H9883" t="s">
        <v>1831</v>
      </c>
      <c r="I9883">
        <v>1346900933</v>
      </c>
      <c r="J9883" t="s">
        <v>21</v>
      </c>
      <c r="K9883" t="s">
        <v>22</v>
      </c>
      <c r="L9883" s="5">
        <v>45426</v>
      </c>
      <c r="M9883" s="5">
        <v>45426</v>
      </c>
      <c r="N9883">
        <v>12</v>
      </c>
      <c r="O9883" t="s">
        <v>23</v>
      </c>
      <c r="P9883" t="s">
        <v>24</v>
      </c>
      <c r="Q9883">
        <v>1</v>
      </c>
      <c r="R9883">
        <v>36</v>
      </c>
      <c r="S9883">
        <v>2</v>
      </c>
      <c r="T9883">
        <v>1346900933</v>
      </c>
      <c r="U9883">
        <v>956000944</v>
      </c>
      <c r="V9883" s="12">
        <v>581283</v>
      </c>
      <c r="W9883">
        <v>1260</v>
      </c>
      <c r="X9883" t="s">
        <v>1831</v>
      </c>
      <c r="Y9883" t="s">
        <v>1739</v>
      </c>
      <c r="Z9883">
        <v>1346900933</v>
      </c>
      <c r="AA9883" t="s">
        <v>1832</v>
      </c>
      <c r="AB9883" t="s">
        <v>1739</v>
      </c>
      <c r="AC9883">
        <v>1346900933</v>
      </c>
    </row>
    <row r="9884" spans="1:29" x14ac:dyDescent="0.35">
      <c r="A9884" t="s">
        <v>1296</v>
      </c>
      <c r="B9884" t="s">
        <v>1297</v>
      </c>
      <c r="C9884" t="s">
        <v>1298</v>
      </c>
      <c r="D9884" s="4" t="s">
        <v>1299</v>
      </c>
      <c r="E9884" t="s">
        <v>710</v>
      </c>
      <c r="F9884" t="s">
        <v>20</v>
      </c>
      <c r="G9884" t="s">
        <v>1831</v>
      </c>
      <c r="H9884" t="s">
        <v>1831</v>
      </c>
      <c r="I9884">
        <v>1346900933</v>
      </c>
      <c r="J9884" t="s">
        <v>21</v>
      </c>
      <c r="K9884" t="s">
        <v>22</v>
      </c>
      <c r="L9884" s="5">
        <v>45427</v>
      </c>
      <c r="M9884" s="5">
        <v>45427</v>
      </c>
      <c r="N9884">
        <v>12</v>
      </c>
      <c r="O9884" t="s">
        <v>23</v>
      </c>
      <c r="P9884" t="s">
        <v>24</v>
      </c>
      <c r="Q9884">
        <v>1</v>
      </c>
      <c r="R9884">
        <v>36</v>
      </c>
      <c r="S9884">
        <v>2</v>
      </c>
      <c r="T9884">
        <v>1346900933</v>
      </c>
      <c r="U9884">
        <v>956000944</v>
      </c>
      <c r="V9884" s="12">
        <v>581283</v>
      </c>
      <c r="W9884">
        <v>1260</v>
      </c>
      <c r="X9884" t="s">
        <v>1831</v>
      </c>
      <c r="Y9884" t="s">
        <v>1739</v>
      </c>
      <c r="Z9884">
        <v>1346900933</v>
      </c>
      <c r="AA9884" t="s">
        <v>1832</v>
      </c>
      <c r="AB9884" t="s">
        <v>1739</v>
      </c>
      <c r="AC9884">
        <v>1346900933</v>
      </c>
    </row>
    <row r="9885" spans="1:29" x14ac:dyDescent="0.35">
      <c r="A9885" t="s">
        <v>1296</v>
      </c>
      <c r="B9885" t="s">
        <v>1297</v>
      </c>
      <c r="C9885" t="s">
        <v>1298</v>
      </c>
      <c r="D9885" s="4" t="s">
        <v>1299</v>
      </c>
      <c r="E9885" t="s">
        <v>710</v>
      </c>
      <c r="F9885" t="s">
        <v>20</v>
      </c>
      <c r="G9885" t="s">
        <v>1831</v>
      </c>
      <c r="H9885" t="s">
        <v>1831</v>
      </c>
      <c r="I9885">
        <v>1346900933</v>
      </c>
      <c r="J9885" t="s">
        <v>21</v>
      </c>
      <c r="K9885" t="s">
        <v>22</v>
      </c>
      <c r="L9885" s="5">
        <v>45428</v>
      </c>
      <c r="M9885" s="5">
        <v>45428</v>
      </c>
      <c r="N9885">
        <v>12</v>
      </c>
      <c r="O9885" t="s">
        <v>23</v>
      </c>
      <c r="P9885" t="s">
        <v>24</v>
      </c>
      <c r="Q9885">
        <v>1</v>
      </c>
      <c r="R9885">
        <v>36</v>
      </c>
      <c r="S9885">
        <v>2</v>
      </c>
      <c r="T9885">
        <v>1346900933</v>
      </c>
      <c r="U9885">
        <v>956000944</v>
      </c>
      <c r="V9885" s="12">
        <v>581283</v>
      </c>
      <c r="W9885">
        <v>1260</v>
      </c>
      <c r="X9885" t="s">
        <v>1831</v>
      </c>
      <c r="Y9885" t="s">
        <v>1739</v>
      </c>
      <c r="Z9885">
        <v>1346900933</v>
      </c>
      <c r="AA9885" t="s">
        <v>1832</v>
      </c>
      <c r="AB9885" t="s">
        <v>1739</v>
      </c>
      <c r="AC9885">
        <v>1346900933</v>
      </c>
    </row>
    <row r="9886" spans="1:29" x14ac:dyDescent="0.35">
      <c r="A9886" t="s">
        <v>1296</v>
      </c>
      <c r="B9886" t="s">
        <v>1297</v>
      </c>
      <c r="C9886" t="s">
        <v>1298</v>
      </c>
      <c r="D9886" s="4" t="s">
        <v>1299</v>
      </c>
      <c r="E9886" t="s">
        <v>710</v>
      </c>
      <c r="F9886" t="s">
        <v>20</v>
      </c>
      <c r="G9886" t="s">
        <v>1831</v>
      </c>
      <c r="H9886" t="s">
        <v>1831</v>
      </c>
      <c r="I9886">
        <v>1346900933</v>
      </c>
      <c r="J9886" t="s">
        <v>21</v>
      </c>
      <c r="K9886" t="s">
        <v>22</v>
      </c>
      <c r="L9886" s="5">
        <v>45429</v>
      </c>
      <c r="M9886" s="5">
        <v>45429</v>
      </c>
      <c r="N9886">
        <v>12</v>
      </c>
      <c r="O9886" t="s">
        <v>23</v>
      </c>
      <c r="P9886" t="s">
        <v>24</v>
      </c>
      <c r="Q9886">
        <v>1</v>
      </c>
      <c r="R9886">
        <v>36</v>
      </c>
      <c r="S9886">
        <v>2</v>
      </c>
      <c r="T9886">
        <v>1346900933</v>
      </c>
      <c r="U9886">
        <v>956000944</v>
      </c>
      <c r="V9886" s="12">
        <v>581283</v>
      </c>
      <c r="W9886">
        <v>1260</v>
      </c>
      <c r="X9886" t="s">
        <v>1831</v>
      </c>
      <c r="Y9886" t="s">
        <v>1739</v>
      </c>
      <c r="Z9886">
        <v>1346900933</v>
      </c>
      <c r="AA9886" t="s">
        <v>1832</v>
      </c>
      <c r="AB9886" t="s">
        <v>1739</v>
      </c>
      <c r="AC9886">
        <v>1346900933</v>
      </c>
    </row>
    <row r="9887" spans="1:29" x14ac:dyDescent="0.35">
      <c r="A9887" t="s">
        <v>1296</v>
      </c>
      <c r="B9887" t="s">
        <v>1297</v>
      </c>
      <c r="C9887" t="s">
        <v>1298</v>
      </c>
      <c r="D9887" s="4" t="s">
        <v>1299</v>
      </c>
      <c r="E9887" t="s">
        <v>710</v>
      </c>
      <c r="F9887" t="s">
        <v>20</v>
      </c>
      <c r="G9887" t="s">
        <v>1831</v>
      </c>
      <c r="H9887" t="s">
        <v>1831</v>
      </c>
      <c r="I9887">
        <v>1346900933</v>
      </c>
      <c r="J9887" t="s">
        <v>21</v>
      </c>
      <c r="K9887" t="s">
        <v>22</v>
      </c>
      <c r="L9887" s="5">
        <v>45430</v>
      </c>
      <c r="M9887" s="5">
        <v>45430</v>
      </c>
      <c r="N9887">
        <v>12</v>
      </c>
      <c r="O9887" t="s">
        <v>23</v>
      </c>
      <c r="P9887" t="s">
        <v>24</v>
      </c>
      <c r="Q9887">
        <v>1</v>
      </c>
      <c r="R9887">
        <v>36</v>
      </c>
      <c r="S9887">
        <v>2</v>
      </c>
      <c r="T9887">
        <v>1346900933</v>
      </c>
      <c r="U9887">
        <v>956000944</v>
      </c>
      <c r="V9887" s="12">
        <v>581283</v>
      </c>
      <c r="W9887">
        <v>1260</v>
      </c>
      <c r="X9887" t="s">
        <v>1831</v>
      </c>
      <c r="Y9887" t="s">
        <v>1739</v>
      </c>
      <c r="Z9887">
        <v>1346900933</v>
      </c>
      <c r="AA9887" t="s">
        <v>1832</v>
      </c>
      <c r="AB9887" t="s">
        <v>1739</v>
      </c>
      <c r="AC9887">
        <v>1346900933</v>
      </c>
    </row>
    <row r="9888" spans="1:29" x14ac:dyDescent="0.35">
      <c r="A9888" t="s">
        <v>1296</v>
      </c>
      <c r="B9888" t="s">
        <v>1297</v>
      </c>
      <c r="C9888" t="s">
        <v>1298</v>
      </c>
      <c r="D9888" s="4" t="s">
        <v>1299</v>
      </c>
      <c r="E9888" t="s">
        <v>710</v>
      </c>
      <c r="F9888" t="s">
        <v>20</v>
      </c>
      <c r="G9888" t="s">
        <v>1831</v>
      </c>
      <c r="H9888" t="s">
        <v>1831</v>
      </c>
      <c r="I9888">
        <v>1346900933</v>
      </c>
      <c r="J9888" t="s">
        <v>21</v>
      </c>
      <c r="K9888" t="s">
        <v>22</v>
      </c>
      <c r="L9888" s="5">
        <v>45431</v>
      </c>
      <c r="M9888" s="5">
        <v>45431</v>
      </c>
      <c r="N9888">
        <v>12</v>
      </c>
      <c r="O9888" t="s">
        <v>23</v>
      </c>
      <c r="P9888" t="s">
        <v>24</v>
      </c>
      <c r="Q9888">
        <v>1</v>
      </c>
      <c r="R9888">
        <v>36</v>
      </c>
      <c r="S9888">
        <v>2</v>
      </c>
      <c r="T9888">
        <v>1346900933</v>
      </c>
      <c r="U9888">
        <v>956000944</v>
      </c>
      <c r="V9888" s="12">
        <v>581283</v>
      </c>
      <c r="W9888">
        <v>1260</v>
      </c>
      <c r="X9888" t="s">
        <v>1831</v>
      </c>
      <c r="Y9888" t="s">
        <v>1739</v>
      </c>
      <c r="Z9888">
        <v>1346900933</v>
      </c>
      <c r="AA9888" t="s">
        <v>1832</v>
      </c>
      <c r="AB9888" t="s">
        <v>1739</v>
      </c>
      <c r="AC9888">
        <v>1346900933</v>
      </c>
    </row>
    <row r="9889" spans="1:29" x14ac:dyDescent="0.35">
      <c r="A9889" t="s">
        <v>1296</v>
      </c>
      <c r="B9889" t="s">
        <v>1297</v>
      </c>
      <c r="C9889" t="s">
        <v>1298</v>
      </c>
      <c r="D9889" s="4" t="s">
        <v>1299</v>
      </c>
      <c r="E9889" t="s">
        <v>710</v>
      </c>
      <c r="F9889" t="s">
        <v>20</v>
      </c>
      <c r="G9889" t="s">
        <v>1831</v>
      </c>
      <c r="H9889" t="s">
        <v>1831</v>
      </c>
      <c r="I9889">
        <v>1346900933</v>
      </c>
      <c r="J9889" t="s">
        <v>21</v>
      </c>
      <c r="K9889" t="s">
        <v>22</v>
      </c>
      <c r="L9889" s="5">
        <v>45432</v>
      </c>
      <c r="M9889" s="5">
        <v>45432</v>
      </c>
      <c r="N9889">
        <v>12</v>
      </c>
      <c r="O9889" t="s">
        <v>23</v>
      </c>
      <c r="P9889" t="s">
        <v>24</v>
      </c>
      <c r="Q9889">
        <v>1</v>
      </c>
      <c r="R9889">
        <v>36</v>
      </c>
      <c r="S9889">
        <v>2</v>
      </c>
      <c r="T9889">
        <v>1346900933</v>
      </c>
      <c r="U9889">
        <v>956000944</v>
      </c>
      <c r="V9889" s="12">
        <v>581283</v>
      </c>
      <c r="W9889">
        <v>1260</v>
      </c>
      <c r="X9889" t="s">
        <v>1831</v>
      </c>
      <c r="Y9889" t="s">
        <v>1739</v>
      </c>
      <c r="Z9889">
        <v>1346900933</v>
      </c>
      <c r="AA9889" t="s">
        <v>1832</v>
      </c>
      <c r="AB9889" t="s">
        <v>1739</v>
      </c>
      <c r="AC9889">
        <v>1346900933</v>
      </c>
    </row>
    <row r="9890" spans="1:29" x14ac:dyDescent="0.35">
      <c r="A9890" t="s">
        <v>1296</v>
      </c>
      <c r="B9890" t="s">
        <v>1297</v>
      </c>
      <c r="C9890" t="s">
        <v>1298</v>
      </c>
      <c r="D9890" s="4" t="s">
        <v>1299</v>
      </c>
      <c r="E9890" t="s">
        <v>710</v>
      </c>
      <c r="F9890" t="s">
        <v>20</v>
      </c>
      <c r="G9890" t="s">
        <v>1831</v>
      </c>
      <c r="H9890" t="s">
        <v>1831</v>
      </c>
      <c r="I9890">
        <v>1346900933</v>
      </c>
      <c r="J9890" t="s">
        <v>21</v>
      </c>
      <c r="K9890" t="s">
        <v>22</v>
      </c>
      <c r="L9890" s="5">
        <v>45433</v>
      </c>
      <c r="M9890" s="5">
        <v>45433</v>
      </c>
      <c r="N9890">
        <v>12</v>
      </c>
      <c r="O9890" t="s">
        <v>23</v>
      </c>
      <c r="P9890" t="s">
        <v>24</v>
      </c>
      <c r="Q9890">
        <v>1</v>
      </c>
      <c r="R9890">
        <v>36</v>
      </c>
      <c r="S9890">
        <v>2</v>
      </c>
      <c r="T9890">
        <v>1346900933</v>
      </c>
      <c r="U9890">
        <v>956000944</v>
      </c>
      <c r="V9890" s="12">
        <v>581283</v>
      </c>
      <c r="W9890">
        <v>1260</v>
      </c>
      <c r="X9890" t="s">
        <v>1831</v>
      </c>
      <c r="Y9890" t="s">
        <v>1739</v>
      </c>
      <c r="Z9890">
        <v>1346900933</v>
      </c>
      <c r="AA9890" t="s">
        <v>1832</v>
      </c>
      <c r="AB9890" t="s">
        <v>1739</v>
      </c>
      <c r="AC9890">
        <v>1346900933</v>
      </c>
    </row>
    <row r="9891" spans="1:29" x14ac:dyDescent="0.35">
      <c r="A9891" t="s">
        <v>1296</v>
      </c>
      <c r="B9891" t="s">
        <v>1297</v>
      </c>
      <c r="C9891" t="s">
        <v>1298</v>
      </c>
      <c r="D9891" s="4" t="s">
        <v>1299</v>
      </c>
      <c r="E9891" t="s">
        <v>710</v>
      </c>
      <c r="F9891" t="s">
        <v>20</v>
      </c>
      <c r="G9891" t="s">
        <v>1831</v>
      </c>
      <c r="H9891" t="s">
        <v>1831</v>
      </c>
      <c r="I9891">
        <v>1346900933</v>
      </c>
      <c r="J9891" t="s">
        <v>21</v>
      </c>
      <c r="K9891" t="s">
        <v>22</v>
      </c>
      <c r="L9891" s="5">
        <v>45434</v>
      </c>
      <c r="M9891" s="5">
        <v>45434</v>
      </c>
      <c r="N9891">
        <v>12</v>
      </c>
      <c r="O9891" t="s">
        <v>23</v>
      </c>
      <c r="P9891" t="s">
        <v>24</v>
      </c>
      <c r="Q9891">
        <v>1</v>
      </c>
      <c r="R9891">
        <v>36</v>
      </c>
      <c r="S9891">
        <v>2</v>
      </c>
      <c r="T9891">
        <v>1346900933</v>
      </c>
      <c r="U9891">
        <v>956000944</v>
      </c>
      <c r="V9891" s="12">
        <v>581283</v>
      </c>
      <c r="W9891">
        <v>1260</v>
      </c>
      <c r="X9891" t="s">
        <v>1831</v>
      </c>
      <c r="Y9891" t="s">
        <v>1739</v>
      </c>
      <c r="Z9891">
        <v>1346900933</v>
      </c>
      <c r="AA9891" t="s">
        <v>1832</v>
      </c>
      <c r="AB9891" t="s">
        <v>1739</v>
      </c>
      <c r="AC9891">
        <v>1346900933</v>
      </c>
    </row>
    <row r="9892" spans="1:29" x14ac:dyDescent="0.35">
      <c r="A9892" t="s">
        <v>1296</v>
      </c>
      <c r="B9892" t="s">
        <v>1297</v>
      </c>
      <c r="C9892" t="s">
        <v>1298</v>
      </c>
      <c r="D9892" s="4" t="s">
        <v>1299</v>
      </c>
      <c r="E9892" t="s">
        <v>710</v>
      </c>
      <c r="F9892" t="s">
        <v>20</v>
      </c>
      <c r="G9892" t="s">
        <v>1831</v>
      </c>
      <c r="H9892" t="s">
        <v>1831</v>
      </c>
      <c r="I9892">
        <v>1346900933</v>
      </c>
      <c r="J9892" t="s">
        <v>21</v>
      </c>
      <c r="K9892" t="s">
        <v>22</v>
      </c>
      <c r="L9892" s="5">
        <v>45435</v>
      </c>
      <c r="M9892" s="5">
        <v>45435</v>
      </c>
      <c r="N9892">
        <v>12</v>
      </c>
      <c r="O9892" t="s">
        <v>23</v>
      </c>
      <c r="P9892" t="s">
        <v>24</v>
      </c>
      <c r="Q9892">
        <v>1</v>
      </c>
      <c r="R9892">
        <v>36</v>
      </c>
      <c r="S9892">
        <v>2</v>
      </c>
      <c r="T9892">
        <v>1346900933</v>
      </c>
      <c r="U9892">
        <v>956000944</v>
      </c>
      <c r="V9892" s="12">
        <v>581283</v>
      </c>
      <c r="W9892">
        <v>1260</v>
      </c>
      <c r="X9892" t="s">
        <v>1831</v>
      </c>
      <c r="Y9892" t="s">
        <v>1739</v>
      </c>
      <c r="Z9892">
        <v>1346900933</v>
      </c>
      <c r="AA9892" t="s">
        <v>1832</v>
      </c>
      <c r="AB9892" t="s">
        <v>1739</v>
      </c>
      <c r="AC9892">
        <v>1346900933</v>
      </c>
    </row>
    <row r="9893" spans="1:29" x14ac:dyDescent="0.35">
      <c r="A9893" t="s">
        <v>1296</v>
      </c>
      <c r="B9893" t="s">
        <v>1297</v>
      </c>
      <c r="C9893" t="s">
        <v>1298</v>
      </c>
      <c r="D9893" s="4" t="s">
        <v>1299</v>
      </c>
      <c r="E9893" t="s">
        <v>710</v>
      </c>
      <c r="F9893" t="s">
        <v>20</v>
      </c>
      <c r="G9893" t="s">
        <v>1831</v>
      </c>
      <c r="H9893" t="s">
        <v>1831</v>
      </c>
      <c r="I9893">
        <v>1346900933</v>
      </c>
      <c r="J9893" t="s">
        <v>21</v>
      </c>
      <c r="K9893" t="s">
        <v>22</v>
      </c>
      <c r="L9893" s="5">
        <v>45436</v>
      </c>
      <c r="M9893" s="5">
        <v>45436</v>
      </c>
      <c r="N9893">
        <v>12</v>
      </c>
      <c r="O9893" t="s">
        <v>23</v>
      </c>
      <c r="P9893" t="s">
        <v>24</v>
      </c>
      <c r="Q9893">
        <v>1</v>
      </c>
      <c r="R9893">
        <v>36</v>
      </c>
      <c r="S9893">
        <v>2</v>
      </c>
      <c r="T9893">
        <v>1346900933</v>
      </c>
      <c r="U9893">
        <v>956000944</v>
      </c>
      <c r="V9893" s="12">
        <v>581283</v>
      </c>
      <c r="W9893">
        <v>1260</v>
      </c>
      <c r="X9893" t="s">
        <v>1831</v>
      </c>
      <c r="Y9893" t="s">
        <v>1739</v>
      </c>
      <c r="Z9893">
        <v>1346900933</v>
      </c>
      <c r="AA9893" t="s">
        <v>1832</v>
      </c>
      <c r="AB9893" t="s">
        <v>1739</v>
      </c>
      <c r="AC9893">
        <v>1346900933</v>
      </c>
    </row>
    <row r="9894" spans="1:29" x14ac:dyDescent="0.35">
      <c r="A9894" t="s">
        <v>1296</v>
      </c>
      <c r="B9894" t="s">
        <v>1297</v>
      </c>
      <c r="C9894" t="s">
        <v>1298</v>
      </c>
      <c r="D9894" s="4" t="s">
        <v>1299</v>
      </c>
      <c r="E9894" t="s">
        <v>710</v>
      </c>
      <c r="F9894" t="s">
        <v>20</v>
      </c>
      <c r="G9894" t="s">
        <v>1831</v>
      </c>
      <c r="H9894" t="s">
        <v>1831</v>
      </c>
      <c r="I9894">
        <v>1346900933</v>
      </c>
      <c r="J9894" t="s">
        <v>21</v>
      </c>
      <c r="K9894" t="s">
        <v>22</v>
      </c>
      <c r="L9894" s="5">
        <v>45437</v>
      </c>
      <c r="M9894" s="5">
        <v>45437</v>
      </c>
      <c r="N9894">
        <v>12</v>
      </c>
      <c r="O9894" t="s">
        <v>23</v>
      </c>
      <c r="P9894" t="s">
        <v>24</v>
      </c>
      <c r="Q9894">
        <v>1</v>
      </c>
      <c r="R9894">
        <v>36</v>
      </c>
      <c r="S9894">
        <v>2</v>
      </c>
      <c r="T9894">
        <v>1346900933</v>
      </c>
      <c r="U9894">
        <v>956000944</v>
      </c>
      <c r="V9894" s="12">
        <v>581283</v>
      </c>
      <c r="W9894">
        <v>1260</v>
      </c>
      <c r="X9894" t="s">
        <v>1831</v>
      </c>
      <c r="Y9894" t="s">
        <v>1739</v>
      </c>
      <c r="Z9894">
        <v>1346900933</v>
      </c>
      <c r="AA9894" t="s">
        <v>1832</v>
      </c>
      <c r="AB9894" t="s">
        <v>1739</v>
      </c>
      <c r="AC9894">
        <v>1346900933</v>
      </c>
    </row>
    <row r="9895" spans="1:29" x14ac:dyDescent="0.35">
      <c r="A9895" t="s">
        <v>1296</v>
      </c>
      <c r="B9895" t="s">
        <v>1297</v>
      </c>
      <c r="C9895" t="s">
        <v>1298</v>
      </c>
      <c r="D9895" s="4" t="s">
        <v>1299</v>
      </c>
      <c r="E9895" t="s">
        <v>710</v>
      </c>
      <c r="F9895" t="s">
        <v>20</v>
      </c>
      <c r="G9895" t="s">
        <v>1831</v>
      </c>
      <c r="H9895" t="s">
        <v>1831</v>
      </c>
      <c r="I9895">
        <v>1346900933</v>
      </c>
      <c r="J9895" t="s">
        <v>21</v>
      </c>
      <c r="K9895" t="s">
        <v>22</v>
      </c>
      <c r="L9895" s="5">
        <v>45438</v>
      </c>
      <c r="M9895" s="5">
        <v>45438</v>
      </c>
      <c r="N9895">
        <v>12</v>
      </c>
      <c r="O9895" t="s">
        <v>23</v>
      </c>
      <c r="P9895" t="s">
        <v>24</v>
      </c>
      <c r="Q9895">
        <v>1</v>
      </c>
      <c r="R9895">
        <v>36</v>
      </c>
      <c r="S9895">
        <v>2</v>
      </c>
      <c r="T9895">
        <v>1346900933</v>
      </c>
      <c r="U9895">
        <v>956000944</v>
      </c>
      <c r="V9895" s="12">
        <v>581283</v>
      </c>
      <c r="W9895">
        <v>1260</v>
      </c>
      <c r="X9895" t="s">
        <v>1831</v>
      </c>
      <c r="Y9895" t="s">
        <v>1739</v>
      </c>
      <c r="Z9895">
        <v>1346900933</v>
      </c>
      <c r="AA9895" t="s">
        <v>1832</v>
      </c>
      <c r="AB9895" t="s">
        <v>1739</v>
      </c>
      <c r="AC9895">
        <v>1346900933</v>
      </c>
    </row>
    <row r="9896" spans="1:29" x14ac:dyDescent="0.35">
      <c r="A9896" t="s">
        <v>1296</v>
      </c>
      <c r="B9896" t="s">
        <v>1297</v>
      </c>
      <c r="C9896" t="s">
        <v>1298</v>
      </c>
      <c r="D9896" s="4" t="s">
        <v>1299</v>
      </c>
      <c r="E9896" t="s">
        <v>710</v>
      </c>
      <c r="F9896" t="s">
        <v>20</v>
      </c>
      <c r="G9896" t="s">
        <v>1831</v>
      </c>
      <c r="H9896" t="s">
        <v>1831</v>
      </c>
      <c r="I9896">
        <v>1346900933</v>
      </c>
      <c r="J9896" t="s">
        <v>21</v>
      </c>
      <c r="K9896" t="s">
        <v>22</v>
      </c>
      <c r="L9896" s="5">
        <v>45439</v>
      </c>
      <c r="M9896" s="5">
        <v>45439</v>
      </c>
      <c r="N9896">
        <v>12</v>
      </c>
      <c r="O9896" t="s">
        <v>23</v>
      </c>
      <c r="P9896" t="s">
        <v>24</v>
      </c>
      <c r="Q9896">
        <v>1</v>
      </c>
      <c r="R9896">
        <v>36</v>
      </c>
      <c r="S9896">
        <v>2</v>
      </c>
      <c r="T9896">
        <v>1346900933</v>
      </c>
      <c r="U9896">
        <v>956000944</v>
      </c>
      <c r="V9896" s="12">
        <v>581283</v>
      </c>
      <c r="W9896">
        <v>1260</v>
      </c>
      <c r="X9896" t="s">
        <v>1831</v>
      </c>
      <c r="Y9896" t="s">
        <v>1739</v>
      </c>
      <c r="Z9896">
        <v>1346900933</v>
      </c>
      <c r="AA9896" t="s">
        <v>1832</v>
      </c>
      <c r="AB9896" t="s">
        <v>1739</v>
      </c>
      <c r="AC9896">
        <v>1346900933</v>
      </c>
    </row>
    <row r="9897" spans="1:29" x14ac:dyDescent="0.35">
      <c r="A9897" t="s">
        <v>1296</v>
      </c>
      <c r="B9897" t="s">
        <v>1297</v>
      </c>
      <c r="C9897" t="s">
        <v>1298</v>
      </c>
      <c r="D9897" s="4" t="s">
        <v>1299</v>
      </c>
      <c r="E9897" t="s">
        <v>710</v>
      </c>
      <c r="F9897" t="s">
        <v>20</v>
      </c>
      <c r="G9897" t="s">
        <v>1831</v>
      </c>
      <c r="H9897" t="s">
        <v>1831</v>
      </c>
      <c r="I9897">
        <v>1346900933</v>
      </c>
      <c r="J9897" t="s">
        <v>21</v>
      </c>
      <c r="K9897" t="s">
        <v>22</v>
      </c>
      <c r="L9897" s="5">
        <v>45440</v>
      </c>
      <c r="M9897" s="5">
        <v>45440</v>
      </c>
      <c r="N9897">
        <v>12</v>
      </c>
      <c r="O9897" t="s">
        <v>23</v>
      </c>
      <c r="P9897" t="s">
        <v>24</v>
      </c>
      <c r="Q9897">
        <v>1</v>
      </c>
      <c r="R9897">
        <v>36</v>
      </c>
      <c r="S9897">
        <v>2</v>
      </c>
      <c r="T9897">
        <v>1346900933</v>
      </c>
      <c r="U9897">
        <v>956000944</v>
      </c>
      <c r="V9897" s="12">
        <v>581283</v>
      </c>
      <c r="W9897">
        <v>1260</v>
      </c>
      <c r="X9897" t="s">
        <v>1831</v>
      </c>
      <c r="Y9897" t="s">
        <v>1739</v>
      </c>
      <c r="Z9897">
        <v>1346900933</v>
      </c>
      <c r="AA9897" t="s">
        <v>1832</v>
      </c>
      <c r="AB9897" t="s">
        <v>1739</v>
      </c>
      <c r="AC9897">
        <v>1346900933</v>
      </c>
    </row>
    <row r="9898" spans="1:29" x14ac:dyDescent="0.35">
      <c r="A9898" t="s">
        <v>1296</v>
      </c>
      <c r="B9898" t="s">
        <v>1297</v>
      </c>
      <c r="C9898" t="s">
        <v>1298</v>
      </c>
      <c r="D9898" s="4" t="s">
        <v>1299</v>
      </c>
      <c r="E9898" t="s">
        <v>710</v>
      </c>
      <c r="F9898" t="s">
        <v>20</v>
      </c>
      <c r="G9898" t="s">
        <v>1831</v>
      </c>
      <c r="H9898" t="s">
        <v>1831</v>
      </c>
      <c r="I9898">
        <v>1346900933</v>
      </c>
      <c r="J9898" t="s">
        <v>21</v>
      </c>
      <c r="K9898" t="s">
        <v>22</v>
      </c>
      <c r="L9898" s="5">
        <v>45441</v>
      </c>
      <c r="M9898" s="5">
        <v>45441</v>
      </c>
      <c r="N9898">
        <v>12</v>
      </c>
      <c r="O9898" t="s">
        <v>23</v>
      </c>
      <c r="P9898" t="s">
        <v>24</v>
      </c>
      <c r="Q9898">
        <v>1</v>
      </c>
      <c r="R9898">
        <v>36</v>
      </c>
      <c r="S9898">
        <v>2</v>
      </c>
      <c r="T9898">
        <v>1346900933</v>
      </c>
      <c r="U9898">
        <v>956000944</v>
      </c>
      <c r="V9898" s="12">
        <v>581283</v>
      </c>
      <c r="W9898">
        <v>1260</v>
      </c>
      <c r="X9898" t="s">
        <v>1831</v>
      </c>
      <c r="Y9898" t="s">
        <v>1739</v>
      </c>
      <c r="Z9898">
        <v>1346900933</v>
      </c>
      <c r="AA9898" t="s">
        <v>1832</v>
      </c>
      <c r="AB9898" t="s">
        <v>1739</v>
      </c>
      <c r="AC9898">
        <v>1346900933</v>
      </c>
    </row>
    <row r="9899" spans="1:29" x14ac:dyDescent="0.35">
      <c r="A9899" t="s">
        <v>1296</v>
      </c>
      <c r="B9899" t="s">
        <v>1297</v>
      </c>
      <c r="C9899" t="s">
        <v>1298</v>
      </c>
      <c r="D9899" s="4" t="s">
        <v>1299</v>
      </c>
      <c r="E9899" t="s">
        <v>710</v>
      </c>
      <c r="F9899" t="s">
        <v>20</v>
      </c>
      <c r="G9899" t="s">
        <v>1831</v>
      </c>
      <c r="H9899" t="s">
        <v>1831</v>
      </c>
      <c r="I9899">
        <v>1346900933</v>
      </c>
      <c r="J9899" t="s">
        <v>21</v>
      </c>
      <c r="K9899" t="s">
        <v>22</v>
      </c>
      <c r="L9899" s="5">
        <v>45442</v>
      </c>
      <c r="M9899" s="5">
        <v>45442</v>
      </c>
      <c r="N9899">
        <v>12</v>
      </c>
      <c r="O9899" t="s">
        <v>23</v>
      </c>
      <c r="P9899" t="s">
        <v>24</v>
      </c>
      <c r="Q9899">
        <v>1</v>
      </c>
      <c r="R9899">
        <v>36</v>
      </c>
      <c r="S9899">
        <v>2</v>
      </c>
      <c r="T9899">
        <v>1346900933</v>
      </c>
      <c r="U9899">
        <v>956000944</v>
      </c>
      <c r="V9899" s="12">
        <v>581283</v>
      </c>
      <c r="W9899">
        <v>1260</v>
      </c>
      <c r="X9899" t="s">
        <v>1831</v>
      </c>
      <c r="Y9899" t="s">
        <v>1739</v>
      </c>
      <c r="Z9899">
        <v>1346900933</v>
      </c>
      <c r="AA9899" t="s">
        <v>1832</v>
      </c>
      <c r="AB9899" t="s">
        <v>1739</v>
      </c>
      <c r="AC9899">
        <v>1346900933</v>
      </c>
    </row>
    <row r="9900" spans="1:29" x14ac:dyDescent="0.35">
      <c r="A9900" t="s">
        <v>1296</v>
      </c>
      <c r="B9900" t="s">
        <v>1297</v>
      </c>
      <c r="C9900" t="s">
        <v>1298</v>
      </c>
      <c r="D9900" s="4" t="s">
        <v>1299</v>
      </c>
      <c r="E9900" t="s">
        <v>710</v>
      </c>
      <c r="F9900" t="s">
        <v>20</v>
      </c>
      <c r="G9900" t="s">
        <v>1831</v>
      </c>
      <c r="H9900" t="s">
        <v>1831</v>
      </c>
      <c r="I9900">
        <v>1346900933</v>
      </c>
      <c r="J9900" t="s">
        <v>21</v>
      </c>
      <c r="K9900" t="s">
        <v>22</v>
      </c>
      <c r="L9900" s="5">
        <v>45443</v>
      </c>
      <c r="M9900" s="5">
        <v>45443</v>
      </c>
      <c r="N9900">
        <v>12</v>
      </c>
      <c r="O9900" t="s">
        <v>23</v>
      </c>
      <c r="P9900" t="s">
        <v>24</v>
      </c>
      <c r="Q9900">
        <v>1</v>
      </c>
      <c r="R9900">
        <v>36</v>
      </c>
      <c r="S9900">
        <v>2</v>
      </c>
      <c r="T9900">
        <v>1346900933</v>
      </c>
      <c r="U9900">
        <v>956000944</v>
      </c>
      <c r="V9900" s="12">
        <v>581283</v>
      </c>
      <c r="W9900">
        <v>1260</v>
      </c>
      <c r="X9900" t="s">
        <v>1831</v>
      </c>
      <c r="Y9900" t="s">
        <v>1739</v>
      </c>
      <c r="Z9900">
        <v>1346900933</v>
      </c>
      <c r="AA9900" t="s">
        <v>1832</v>
      </c>
      <c r="AB9900" t="s">
        <v>1739</v>
      </c>
      <c r="AC9900">
        <v>1346900933</v>
      </c>
    </row>
    <row r="9901" spans="1:29" x14ac:dyDescent="0.35">
      <c r="A9901" t="s">
        <v>1296</v>
      </c>
      <c r="B9901" t="s">
        <v>1297</v>
      </c>
      <c r="C9901" t="s">
        <v>1298</v>
      </c>
      <c r="D9901" s="4" t="s">
        <v>1299</v>
      </c>
      <c r="E9901" t="s">
        <v>710</v>
      </c>
      <c r="F9901" t="s">
        <v>20</v>
      </c>
      <c r="G9901" t="s">
        <v>1831</v>
      </c>
      <c r="H9901" t="s">
        <v>1831</v>
      </c>
      <c r="I9901">
        <v>1346900933</v>
      </c>
      <c r="J9901" t="s">
        <v>21</v>
      </c>
      <c r="K9901" t="s">
        <v>22</v>
      </c>
      <c r="L9901" s="5">
        <v>45444</v>
      </c>
      <c r="M9901" s="5">
        <v>45444</v>
      </c>
      <c r="N9901">
        <v>12</v>
      </c>
      <c r="O9901" t="s">
        <v>23</v>
      </c>
      <c r="P9901" t="s">
        <v>24</v>
      </c>
      <c r="Q9901">
        <v>1</v>
      </c>
      <c r="R9901">
        <v>36</v>
      </c>
      <c r="S9901">
        <v>2</v>
      </c>
      <c r="T9901">
        <v>1346900933</v>
      </c>
      <c r="U9901">
        <v>956000944</v>
      </c>
      <c r="V9901" s="12">
        <v>581283</v>
      </c>
      <c r="W9901">
        <v>1260</v>
      </c>
      <c r="X9901" t="s">
        <v>1831</v>
      </c>
      <c r="Y9901" t="s">
        <v>1739</v>
      </c>
      <c r="Z9901">
        <v>1346900933</v>
      </c>
      <c r="AA9901" t="s">
        <v>1832</v>
      </c>
      <c r="AB9901" t="s">
        <v>1739</v>
      </c>
      <c r="AC9901">
        <v>1346900933</v>
      </c>
    </row>
    <row r="9902" spans="1:29" x14ac:dyDescent="0.35">
      <c r="A9902" t="s">
        <v>1296</v>
      </c>
      <c r="B9902" t="s">
        <v>1297</v>
      </c>
      <c r="C9902" t="s">
        <v>1298</v>
      </c>
      <c r="D9902" s="4" t="s">
        <v>1299</v>
      </c>
      <c r="E9902" t="s">
        <v>710</v>
      </c>
      <c r="F9902" t="s">
        <v>20</v>
      </c>
      <c r="G9902" t="s">
        <v>1831</v>
      </c>
      <c r="H9902" t="s">
        <v>1831</v>
      </c>
      <c r="I9902">
        <v>1346900933</v>
      </c>
      <c r="J9902" t="s">
        <v>21</v>
      </c>
      <c r="K9902" t="s">
        <v>22</v>
      </c>
      <c r="L9902" s="5">
        <v>45445</v>
      </c>
      <c r="M9902" s="5">
        <v>45445</v>
      </c>
      <c r="N9902">
        <v>12</v>
      </c>
      <c r="O9902" t="s">
        <v>23</v>
      </c>
      <c r="P9902" t="s">
        <v>24</v>
      </c>
      <c r="Q9902">
        <v>1</v>
      </c>
      <c r="R9902">
        <v>36</v>
      </c>
      <c r="S9902">
        <v>2</v>
      </c>
      <c r="T9902">
        <v>1346900933</v>
      </c>
      <c r="U9902">
        <v>956000944</v>
      </c>
      <c r="V9902" s="12">
        <v>581283</v>
      </c>
      <c r="W9902">
        <v>1260</v>
      </c>
      <c r="X9902" t="s">
        <v>1831</v>
      </c>
      <c r="Y9902" t="s">
        <v>1739</v>
      </c>
      <c r="Z9902">
        <v>1346900933</v>
      </c>
      <c r="AA9902" t="s">
        <v>1832</v>
      </c>
      <c r="AB9902" t="s">
        <v>1739</v>
      </c>
      <c r="AC9902">
        <v>1346900933</v>
      </c>
    </row>
    <row r="9903" spans="1:29" x14ac:dyDescent="0.35">
      <c r="A9903" t="s">
        <v>1296</v>
      </c>
      <c r="B9903" t="s">
        <v>1297</v>
      </c>
      <c r="C9903" t="s">
        <v>1298</v>
      </c>
      <c r="D9903" s="4" t="s">
        <v>1299</v>
      </c>
      <c r="E9903" t="s">
        <v>710</v>
      </c>
      <c r="F9903" t="s">
        <v>20</v>
      </c>
      <c r="G9903" t="s">
        <v>1831</v>
      </c>
      <c r="H9903" t="s">
        <v>1831</v>
      </c>
      <c r="I9903">
        <v>1346900933</v>
      </c>
      <c r="J9903" t="s">
        <v>21</v>
      </c>
      <c r="K9903" t="s">
        <v>22</v>
      </c>
      <c r="L9903" s="5">
        <v>45446</v>
      </c>
      <c r="M9903" s="5">
        <v>45446</v>
      </c>
      <c r="N9903">
        <v>12</v>
      </c>
      <c r="O9903" t="s">
        <v>23</v>
      </c>
      <c r="P9903" t="s">
        <v>24</v>
      </c>
      <c r="Q9903">
        <v>1</v>
      </c>
      <c r="R9903">
        <v>36</v>
      </c>
      <c r="S9903">
        <v>2</v>
      </c>
      <c r="T9903">
        <v>1346900933</v>
      </c>
      <c r="U9903">
        <v>956000944</v>
      </c>
      <c r="V9903" s="12">
        <v>581283</v>
      </c>
      <c r="W9903">
        <v>1260</v>
      </c>
      <c r="X9903" t="s">
        <v>1831</v>
      </c>
      <c r="Y9903" t="s">
        <v>1739</v>
      </c>
      <c r="Z9903">
        <v>1346900933</v>
      </c>
      <c r="AA9903" t="s">
        <v>1832</v>
      </c>
      <c r="AB9903" t="s">
        <v>1739</v>
      </c>
      <c r="AC9903">
        <v>1346900933</v>
      </c>
    </row>
    <row r="9904" spans="1:29" x14ac:dyDescent="0.35">
      <c r="A9904" s="6" t="s">
        <v>550</v>
      </c>
      <c r="B9904" t="s">
        <v>551</v>
      </c>
      <c r="C9904" t="s">
        <v>552</v>
      </c>
      <c r="D9904" s="4">
        <v>35451</v>
      </c>
      <c r="E9904" s="5" t="s">
        <v>19</v>
      </c>
      <c r="F9904" t="s">
        <v>20</v>
      </c>
      <c r="G9904" t="s">
        <v>1831</v>
      </c>
      <c r="H9904" t="s">
        <v>1831</v>
      </c>
      <c r="I9904">
        <v>1346900933</v>
      </c>
      <c r="J9904" t="s">
        <v>21</v>
      </c>
      <c r="K9904" t="s">
        <v>22</v>
      </c>
      <c r="L9904" s="5">
        <v>45413</v>
      </c>
      <c r="M9904" s="5">
        <v>45413</v>
      </c>
      <c r="N9904">
        <v>12</v>
      </c>
      <c r="O9904" t="s">
        <v>23</v>
      </c>
      <c r="P9904" t="s">
        <v>24</v>
      </c>
      <c r="Q9904">
        <v>1</v>
      </c>
      <c r="R9904">
        <v>36</v>
      </c>
      <c r="S9904">
        <v>2</v>
      </c>
      <c r="T9904">
        <v>1346900933</v>
      </c>
      <c r="U9904">
        <v>956000944</v>
      </c>
      <c r="V9904" s="12">
        <v>595180</v>
      </c>
      <c r="W9904">
        <v>1224</v>
      </c>
      <c r="X9904" t="s">
        <v>1831</v>
      </c>
      <c r="Y9904" t="s">
        <v>1739</v>
      </c>
      <c r="Z9904">
        <v>1346900933</v>
      </c>
      <c r="AA9904" t="s">
        <v>1832</v>
      </c>
      <c r="AB9904" t="s">
        <v>1739</v>
      </c>
      <c r="AC9904">
        <v>1346900933</v>
      </c>
    </row>
    <row r="9905" spans="1:29" x14ac:dyDescent="0.35">
      <c r="A9905" s="6" t="s">
        <v>550</v>
      </c>
      <c r="B9905" t="s">
        <v>551</v>
      </c>
      <c r="C9905" t="s">
        <v>552</v>
      </c>
      <c r="D9905" s="4">
        <v>35451</v>
      </c>
      <c r="E9905" s="5" t="s">
        <v>19</v>
      </c>
      <c r="F9905" t="s">
        <v>20</v>
      </c>
      <c r="G9905" t="s">
        <v>1831</v>
      </c>
      <c r="H9905" t="s">
        <v>1831</v>
      </c>
      <c r="I9905">
        <v>1346900933</v>
      </c>
      <c r="J9905" t="s">
        <v>21</v>
      </c>
      <c r="K9905" t="s">
        <v>22</v>
      </c>
      <c r="L9905" s="5">
        <v>45414</v>
      </c>
      <c r="M9905" s="5">
        <v>45414</v>
      </c>
      <c r="N9905">
        <v>12</v>
      </c>
      <c r="O9905" t="s">
        <v>23</v>
      </c>
      <c r="P9905" t="s">
        <v>24</v>
      </c>
      <c r="Q9905">
        <v>1</v>
      </c>
      <c r="R9905">
        <v>36</v>
      </c>
      <c r="S9905">
        <v>2</v>
      </c>
      <c r="T9905">
        <v>1346900933</v>
      </c>
      <c r="U9905">
        <v>956000944</v>
      </c>
      <c r="V9905" s="12">
        <v>595180</v>
      </c>
      <c r="W9905">
        <v>1224</v>
      </c>
      <c r="X9905" t="s">
        <v>1831</v>
      </c>
      <c r="Y9905" t="s">
        <v>1739</v>
      </c>
      <c r="Z9905">
        <v>1346900933</v>
      </c>
      <c r="AA9905" t="s">
        <v>1832</v>
      </c>
      <c r="AB9905" t="s">
        <v>1739</v>
      </c>
      <c r="AC9905">
        <v>1346900933</v>
      </c>
    </row>
    <row r="9906" spans="1:29" x14ac:dyDescent="0.35">
      <c r="A9906" s="6" t="s">
        <v>550</v>
      </c>
      <c r="B9906" t="s">
        <v>551</v>
      </c>
      <c r="C9906" t="s">
        <v>552</v>
      </c>
      <c r="D9906" s="4">
        <v>35451</v>
      </c>
      <c r="E9906" s="5" t="s">
        <v>19</v>
      </c>
      <c r="F9906" t="s">
        <v>20</v>
      </c>
      <c r="G9906" t="s">
        <v>1831</v>
      </c>
      <c r="H9906" t="s">
        <v>1831</v>
      </c>
      <c r="I9906">
        <v>1346900933</v>
      </c>
      <c r="J9906" t="s">
        <v>21</v>
      </c>
      <c r="K9906" t="s">
        <v>22</v>
      </c>
      <c r="L9906" s="5">
        <v>45415</v>
      </c>
      <c r="M9906" s="5">
        <v>45415</v>
      </c>
      <c r="N9906">
        <v>12</v>
      </c>
      <c r="O9906" t="s">
        <v>23</v>
      </c>
      <c r="P9906" t="s">
        <v>24</v>
      </c>
      <c r="Q9906">
        <v>1</v>
      </c>
      <c r="R9906">
        <v>36</v>
      </c>
      <c r="S9906">
        <v>2</v>
      </c>
      <c r="T9906">
        <v>1346900933</v>
      </c>
      <c r="U9906">
        <v>956000944</v>
      </c>
      <c r="V9906" s="12">
        <v>595180</v>
      </c>
      <c r="W9906">
        <v>1224</v>
      </c>
      <c r="X9906" t="s">
        <v>1831</v>
      </c>
      <c r="Y9906" t="s">
        <v>1739</v>
      </c>
      <c r="Z9906">
        <v>1346900933</v>
      </c>
      <c r="AA9906" t="s">
        <v>1832</v>
      </c>
      <c r="AB9906" t="s">
        <v>1739</v>
      </c>
      <c r="AC9906">
        <v>1346900933</v>
      </c>
    </row>
    <row r="9907" spans="1:29" x14ac:dyDescent="0.35">
      <c r="A9907" s="6" t="s">
        <v>550</v>
      </c>
      <c r="B9907" t="s">
        <v>551</v>
      </c>
      <c r="C9907" t="s">
        <v>552</v>
      </c>
      <c r="D9907" s="4">
        <v>35451</v>
      </c>
      <c r="E9907" s="5" t="s">
        <v>19</v>
      </c>
      <c r="F9907" t="s">
        <v>20</v>
      </c>
      <c r="G9907" t="s">
        <v>1831</v>
      </c>
      <c r="H9907" t="s">
        <v>1831</v>
      </c>
      <c r="I9907">
        <v>1346900933</v>
      </c>
      <c r="J9907" t="s">
        <v>21</v>
      </c>
      <c r="K9907" t="s">
        <v>22</v>
      </c>
      <c r="L9907" s="5">
        <v>45416</v>
      </c>
      <c r="M9907" s="5">
        <v>45416</v>
      </c>
      <c r="N9907">
        <v>12</v>
      </c>
      <c r="O9907" t="s">
        <v>23</v>
      </c>
      <c r="P9907" t="s">
        <v>24</v>
      </c>
      <c r="Q9907">
        <v>1</v>
      </c>
      <c r="R9907">
        <v>36</v>
      </c>
      <c r="S9907">
        <v>2</v>
      </c>
      <c r="T9907">
        <v>1346900933</v>
      </c>
      <c r="U9907">
        <v>956000944</v>
      </c>
      <c r="V9907" s="12">
        <v>595180</v>
      </c>
      <c r="W9907">
        <v>1224</v>
      </c>
      <c r="X9907" t="s">
        <v>1831</v>
      </c>
      <c r="Y9907" t="s">
        <v>1739</v>
      </c>
      <c r="Z9907">
        <v>1346900933</v>
      </c>
      <c r="AA9907" t="s">
        <v>1832</v>
      </c>
      <c r="AB9907" t="s">
        <v>1739</v>
      </c>
      <c r="AC9907">
        <v>1346900933</v>
      </c>
    </row>
    <row r="9908" spans="1:29" x14ac:dyDescent="0.35">
      <c r="A9908" s="6" t="s">
        <v>550</v>
      </c>
      <c r="B9908" t="s">
        <v>551</v>
      </c>
      <c r="C9908" t="s">
        <v>552</v>
      </c>
      <c r="D9908" s="4">
        <v>35451</v>
      </c>
      <c r="E9908" s="5" t="s">
        <v>19</v>
      </c>
      <c r="F9908" t="s">
        <v>20</v>
      </c>
      <c r="G9908" t="s">
        <v>1831</v>
      </c>
      <c r="H9908" t="s">
        <v>1831</v>
      </c>
      <c r="I9908">
        <v>1346900933</v>
      </c>
      <c r="J9908" t="s">
        <v>21</v>
      </c>
      <c r="K9908" t="s">
        <v>22</v>
      </c>
      <c r="L9908" s="5">
        <v>45417</v>
      </c>
      <c r="M9908" s="5">
        <v>45417</v>
      </c>
      <c r="N9908">
        <v>12</v>
      </c>
      <c r="O9908" t="s">
        <v>23</v>
      </c>
      <c r="P9908" t="s">
        <v>24</v>
      </c>
      <c r="Q9908">
        <v>1</v>
      </c>
      <c r="R9908">
        <v>36</v>
      </c>
      <c r="S9908">
        <v>2</v>
      </c>
      <c r="T9908">
        <v>1346900933</v>
      </c>
      <c r="U9908">
        <v>956000944</v>
      </c>
      <c r="V9908" s="12">
        <v>595180</v>
      </c>
      <c r="W9908">
        <v>1224</v>
      </c>
      <c r="X9908" t="s">
        <v>1831</v>
      </c>
      <c r="Y9908" t="s">
        <v>1739</v>
      </c>
      <c r="Z9908">
        <v>1346900933</v>
      </c>
      <c r="AA9908" t="s">
        <v>1832</v>
      </c>
      <c r="AB9908" t="s">
        <v>1739</v>
      </c>
      <c r="AC9908">
        <v>1346900933</v>
      </c>
    </row>
    <row r="9909" spans="1:29" x14ac:dyDescent="0.35">
      <c r="A9909" s="6" t="s">
        <v>550</v>
      </c>
      <c r="B9909" t="s">
        <v>551</v>
      </c>
      <c r="C9909" t="s">
        <v>552</v>
      </c>
      <c r="D9909" s="4">
        <v>35451</v>
      </c>
      <c r="E9909" s="5" t="s">
        <v>19</v>
      </c>
      <c r="F9909" t="s">
        <v>20</v>
      </c>
      <c r="G9909" t="s">
        <v>1831</v>
      </c>
      <c r="H9909" t="s">
        <v>1831</v>
      </c>
      <c r="I9909">
        <v>1346900933</v>
      </c>
      <c r="J9909" t="s">
        <v>21</v>
      </c>
      <c r="K9909" t="s">
        <v>22</v>
      </c>
      <c r="L9909" s="5">
        <v>45418</v>
      </c>
      <c r="M9909" s="5">
        <v>45418</v>
      </c>
      <c r="N9909">
        <v>12</v>
      </c>
      <c r="O9909" t="s">
        <v>23</v>
      </c>
      <c r="P9909" t="s">
        <v>24</v>
      </c>
      <c r="Q9909">
        <v>1</v>
      </c>
      <c r="R9909">
        <v>36</v>
      </c>
      <c r="S9909">
        <v>2</v>
      </c>
      <c r="T9909">
        <v>1346900933</v>
      </c>
      <c r="U9909">
        <v>956000944</v>
      </c>
      <c r="V9909" s="12">
        <v>595180</v>
      </c>
      <c r="W9909">
        <v>1224</v>
      </c>
      <c r="X9909" t="s">
        <v>1831</v>
      </c>
      <c r="Y9909" t="s">
        <v>1739</v>
      </c>
      <c r="Z9909">
        <v>1346900933</v>
      </c>
      <c r="AA9909" t="s">
        <v>1832</v>
      </c>
      <c r="AB9909" t="s">
        <v>1739</v>
      </c>
      <c r="AC9909">
        <v>1346900933</v>
      </c>
    </row>
    <row r="9910" spans="1:29" x14ac:dyDescent="0.35">
      <c r="A9910" s="6" t="s">
        <v>550</v>
      </c>
      <c r="B9910" t="s">
        <v>551</v>
      </c>
      <c r="C9910" t="s">
        <v>552</v>
      </c>
      <c r="D9910" s="4">
        <v>35451</v>
      </c>
      <c r="E9910" s="5" t="s">
        <v>19</v>
      </c>
      <c r="F9910" t="s">
        <v>20</v>
      </c>
      <c r="G9910" t="s">
        <v>1831</v>
      </c>
      <c r="H9910" t="s">
        <v>1831</v>
      </c>
      <c r="I9910">
        <v>1346900933</v>
      </c>
      <c r="J9910" t="s">
        <v>21</v>
      </c>
      <c r="K9910" t="s">
        <v>22</v>
      </c>
      <c r="L9910" s="5">
        <v>45419</v>
      </c>
      <c r="M9910" s="5">
        <v>45419</v>
      </c>
      <c r="N9910">
        <v>12</v>
      </c>
      <c r="O9910" t="s">
        <v>23</v>
      </c>
      <c r="P9910" t="s">
        <v>24</v>
      </c>
      <c r="Q9910">
        <v>1</v>
      </c>
      <c r="R9910">
        <v>36</v>
      </c>
      <c r="S9910">
        <v>2</v>
      </c>
      <c r="T9910">
        <v>1346900933</v>
      </c>
      <c r="U9910">
        <v>956000944</v>
      </c>
      <c r="V9910" s="12">
        <v>595180</v>
      </c>
      <c r="W9910">
        <v>1224</v>
      </c>
      <c r="X9910" t="s">
        <v>1831</v>
      </c>
      <c r="Y9910" t="s">
        <v>1739</v>
      </c>
      <c r="Z9910">
        <v>1346900933</v>
      </c>
      <c r="AA9910" t="s">
        <v>1832</v>
      </c>
      <c r="AB9910" t="s">
        <v>1739</v>
      </c>
      <c r="AC9910">
        <v>1346900933</v>
      </c>
    </row>
    <row r="9911" spans="1:29" x14ac:dyDescent="0.35">
      <c r="A9911" s="6" t="s">
        <v>550</v>
      </c>
      <c r="B9911" t="s">
        <v>551</v>
      </c>
      <c r="C9911" t="s">
        <v>552</v>
      </c>
      <c r="D9911" s="4">
        <v>35451</v>
      </c>
      <c r="E9911" s="5" t="s">
        <v>19</v>
      </c>
      <c r="F9911" t="s">
        <v>20</v>
      </c>
      <c r="G9911" t="s">
        <v>1831</v>
      </c>
      <c r="H9911" t="s">
        <v>1831</v>
      </c>
      <c r="I9911">
        <v>1346900933</v>
      </c>
      <c r="J9911" t="s">
        <v>21</v>
      </c>
      <c r="K9911" t="s">
        <v>22</v>
      </c>
      <c r="L9911" s="5">
        <v>45420</v>
      </c>
      <c r="M9911" s="5">
        <v>45420</v>
      </c>
      <c r="N9911">
        <v>12</v>
      </c>
      <c r="O9911" t="s">
        <v>23</v>
      </c>
      <c r="P9911" t="s">
        <v>24</v>
      </c>
      <c r="Q9911">
        <v>1</v>
      </c>
      <c r="R9911">
        <v>36</v>
      </c>
      <c r="S9911">
        <v>2</v>
      </c>
      <c r="T9911">
        <v>1346900933</v>
      </c>
      <c r="U9911">
        <v>956000944</v>
      </c>
      <c r="V9911" s="12">
        <v>595180</v>
      </c>
      <c r="W9911">
        <v>1224</v>
      </c>
      <c r="X9911" t="s">
        <v>1831</v>
      </c>
      <c r="Y9911" t="s">
        <v>1739</v>
      </c>
      <c r="Z9911">
        <v>1346900933</v>
      </c>
      <c r="AA9911" t="s">
        <v>1832</v>
      </c>
      <c r="AB9911" t="s">
        <v>1739</v>
      </c>
      <c r="AC9911">
        <v>1346900933</v>
      </c>
    </row>
    <row r="9912" spans="1:29" x14ac:dyDescent="0.35">
      <c r="A9912" s="6" t="s">
        <v>550</v>
      </c>
      <c r="B9912" t="s">
        <v>551</v>
      </c>
      <c r="C9912" t="s">
        <v>552</v>
      </c>
      <c r="D9912" s="4">
        <v>35451</v>
      </c>
      <c r="E9912" s="5" t="s">
        <v>19</v>
      </c>
      <c r="F9912" t="s">
        <v>20</v>
      </c>
      <c r="G9912" t="s">
        <v>1831</v>
      </c>
      <c r="H9912" t="s">
        <v>1831</v>
      </c>
      <c r="I9912">
        <v>1346900933</v>
      </c>
      <c r="J9912" t="s">
        <v>21</v>
      </c>
      <c r="K9912" t="s">
        <v>22</v>
      </c>
      <c r="L9912" s="5">
        <v>45421</v>
      </c>
      <c r="M9912" s="5">
        <v>45421</v>
      </c>
      <c r="N9912">
        <v>12</v>
      </c>
      <c r="O9912" t="s">
        <v>23</v>
      </c>
      <c r="P9912" t="s">
        <v>24</v>
      </c>
      <c r="Q9912">
        <v>1</v>
      </c>
      <c r="R9912">
        <v>36</v>
      </c>
      <c r="S9912">
        <v>2</v>
      </c>
      <c r="T9912">
        <v>1346900933</v>
      </c>
      <c r="U9912">
        <v>956000944</v>
      </c>
      <c r="V9912" s="12">
        <v>595180</v>
      </c>
      <c r="W9912">
        <v>1224</v>
      </c>
      <c r="X9912" t="s">
        <v>1831</v>
      </c>
      <c r="Y9912" t="s">
        <v>1739</v>
      </c>
      <c r="Z9912">
        <v>1346900933</v>
      </c>
      <c r="AA9912" t="s">
        <v>1832</v>
      </c>
      <c r="AB9912" t="s">
        <v>1739</v>
      </c>
      <c r="AC9912">
        <v>1346900933</v>
      </c>
    </row>
    <row r="9913" spans="1:29" x14ac:dyDescent="0.35">
      <c r="A9913" s="6" t="s">
        <v>550</v>
      </c>
      <c r="B9913" t="s">
        <v>551</v>
      </c>
      <c r="C9913" t="s">
        <v>552</v>
      </c>
      <c r="D9913" s="4">
        <v>35451</v>
      </c>
      <c r="E9913" s="5" t="s">
        <v>19</v>
      </c>
      <c r="F9913" t="s">
        <v>20</v>
      </c>
      <c r="G9913" t="s">
        <v>1831</v>
      </c>
      <c r="H9913" t="s">
        <v>1831</v>
      </c>
      <c r="I9913">
        <v>1346900933</v>
      </c>
      <c r="J9913" t="s">
        <v>21</v>
      </c>
      <c r="K9913" t="s">
        <v>22</v>
      </c>
      <c r="L9913" s="5">
        <v>45422</v>
      </c>
      <c r="M9913" s="5">
        <v>45422</v>
      </c>
      <c r="N9913">
        <v>12</v>
      </c>
      <c r="O9913" t="s">
        <v>23</v>
      </c>
      <c r="P9913" t="s">
        <v>24</v>
      </c>
      <c r="Q9913">
        <v>1</v>
      </c>
      <c r="R9913">
        <v>36</v>
      </c>
      <c r="S9913">
        <v>2</v>
      </c>
      <c r="T9913">
        <v>1346900933</v>
      </c>
      <c r="U9913">
        <v>956000944</v>
      </c>
      <c r="V9913" s="12">
        <v>595180</v>
      </c>
      <c r="W9913">
        <v>1224</v>
      </c>
      <c r="X9913" t="s">
        <v>1831</v>
      </c>
      <c r="Y9913" t="s">
        <v>1739</v>
      </c>
      <c r="Z9913">
        <v>1346900933</v>
      </c>
      <c r="AA9913" t="s">
        <v>1832</v>
      </c>
      <c r="AB9913" t="s">
        <v>1739</v>
      </c>
      <c r="AC9913">
        <v>1346900933</v>
      </c>
    </row>
    <row r="9914" spans="1:29" x14ac:dyDescent="0.35">
      <c r="A9914" s="6" t="s">
        <v>550</v>
      </c>
      <c r="B9914" t="s">
        <v>551</v>
      </c>
      <c r="C9914" t="s">
        <v>552</v>
      </c>
      <c r="D9914" s="4">
        <v>35451</v>
      </c>
      <c r="E9914" s="5" t="s">
        <v>19</v>
      </c>
      <c r="F9914" t="s">
        <v>20</v>
      </c>
      <c r="G9914" t="s">
        <v>1831</v>
      </c>
      <c r="H9914" t="s">
        <v>1831</v>
      </c>
      <c r="I9914">
        <v>1346900933</v>
      </c>
      <c r="J9914" t="s">
        <v>21</v>
      </c>
      <c r="K9914" t="s">
        <v>22</v>
      </c>
      <c r="L9914" s="5">
        <v>45423</v>
      </c>
      <c r="M9914" s="5">
        <v>45423</v>
      </c>
      <c r="N9914">
        <v>12</v>
      </c>
      <c r="O9914" t="s">
        <v>23</v>
      </c>
      <c r="P9914" t="s">
        <v>24</v>
      </c>
      <c r="Q9914">
        <v>1</v>
      </c>
      <c r="R9914">
        <v>36</v>
      </c>
      <c r="S9914">
        <v>2</v>
      </c>
      <c r="T9914">
        <v>1346900933</v>
      </c>
      <c r="U9914">
        <v>956000944</v>
      </c>
      <c r="V9914" s="12">
        <v>595180</v>
      </c>
      <c r="W9914">
        <v>1224</v>
      </c>
      <c r="X9914" t="s">
        <v>1831</v>
      </c>
      <c r="Y9914" t="s">
        <v>1739</v>
      </c>
      <c r="Z9914">
        <v>1346900933</v>
      </c>
      <c r="AA9914" t="s">
        <v>1832</v>
      </c>
      <c r="AB9914" t="s">
        <v>1739</v>
      </c>
      <c r="AC9914">
        <v>1346900933</v>
      </c>
    </row>
    <row r="9915" spans="1:29" x14ac:dyDescent="0.35">
      <c r="A9915" s="6" t="s">
        <v>550</v>
      </c>
      <c r="B9915" t="s">
        <v>551</v>
      </c>
      <c r="C9915" t="s">
        <v>552</v>
      </c>
      <c r="D9915" s="4">
        <v>35451</v>
      </c>
      <c r="E9915" s="5" t="s">
        <v>19</v>
      </c>
      <c r="F9915" t="s">
        <v>20</v>
      </c>
      <c r="G9915" t="s">
        <v>1831</v>
      </c>
      <c r="H9915" t="s">
        <v>1831</v>
      </c>
      <c r="I9915">
        <v>1346900933</v>
      </c>
      <c r="J9915" t="s">
        <v>21</v>
      </c>
      <c r="K9915" t="s">
        <v>22</v>
      </c>
      <c r="L9915" s="5">
        <v>45424</v>
      </c>
      <c r="M9915" s="5">
        <v>45424</v>
      </c>
      <c r="N9915">
        <v>12</v>
      </c>
      <c r="O9915" t="s">
        <v>23</v>
      </c>
      <c r="P9915" t="s">
        <v>24</v>
      </c>
      <c r="Q9915">
        <v>1</v>
      </c>
      <c r="R9915">
        <v>36</v>
      </c>
      <c r="S9915">
        <v>2</v>
      </c>
      <c r="T9915">
        <v>1346900933</v>
      </c>
      <c r="U9915">
        <v>956000944</v>
      </c>
      <c r="V9915" s="12">
        <v>595180</v>
      </c>
      <c r="W9915">
        <v>1224</v>
      </c>
      <c r="X9915" t="s">
        <v>1831</v>
      </c>
      <c r="Y9915" t="s">
        <v>1739</v>
      </c>
      <c r="Z9915">
        <v>1346900933</v>
      </c>
      <c r="AA9915" t="s">
        <v>1832</v>
      </c>
      <c r="AB9915" t="s">
        <v>1739</v>
      </c>
      <c r="AC9915">
        <v>1346900933</v>
      </c>
    </row>
    <row r="9916" spans="1:29" x14ac:dyDescent="0.35">
      <c r="A9916" s="6" t="s">
        <v>550</v>
      </c>
      <c r="B9916" t="s">
        <v>551</v>
      </c>
      <c r="C9916" t="s">
        <v>552</v>
      </c>
      <c r="D9916" s="4">
        <v>35451</v>
      </c>
      <c r="E9916" s="5" t="s">
        <v>19</v>
      </c>
      <c r="F9916" t="s">
        <v>20</v>
      </c>
      <c r="G9916" t="s">
        <v>1831</v>
      </c>
      <c r="H9916" t="s">
        <v>1831</v>
      </c>
      <c r="I9916">
        <v>1346900933</v>
      </c>
      <c r="J9916" t="s">
        <v>21</v>
      </c>
      <c r="K9916" t="s">
        <v>22</v>
      </c>
      <c r="L9916" s="5">
        <v>45425</v>
      </c>
      <c r="M9916" s="5">
        <v>45425</v>
      </c>
      <c r="N9916">
        <v>12</v>
      </c>
      <c r="O9916" t="s">
        <v>23</v>
      </c>
      <c r="P9916" t="s">
        <v>24</v>
      </c>
      <c r="Q9916">
        <v>1</v>
      </c>
      <c r="R9916">
        <v>36</v>
      </c>
      <c r="S9916">
        <v>2</v>
      </c>
      <c r="T9916">
        <v>1346900933</v>
      </c>
      <c r="U9916">
        <v>956000944</v>
      </c>
      <c r="V9916" s="12">
        <v>595180</v>
      </c>
      <c r="W9916">
        <v>1224</v>
      </c>
      <c r="X9916" t="s">
        <v>1831</v>
      </c>
      <c r="Y9916" t="s">
        <v>1739</v>
      </c>
      <c r="Z9916">
        <v>1346900933</v>
      </c>
      <c r="AA9916" t="s">
        <v>1832</v>
      </c>
      <c r="AB9916" t="s">
        <v>1739</v>
      </c>
      <c r="AC9916">
        <v>1346900933</v>
      </c>
    </row>
    <row r="9917" spans="1:29" x14ac:dyDescent="0.35">
      <c r="A9917" s="6" t="s">
        <v>550</v>
      </c>
      <c r="B9917" t="s">
        <v>551</v>
      </c>
      <c r="C9917" t="s">
        <v>552</v>
      </c>
      <c r="D9917" s="4">
        <v>35451</v>
      </c>
      <c r="E9917" s="5" t="s">
        <v>19</v>
      </c>
      <c r="F9917" t="s">
        <v>20</v>
      </c>
      <c r="G9917" t="s">
        <v>1831</v>
      </c>
      <c r="H9917" t="s">
        <v>1831</v>
      </c>
      <c r="I9917">
        <v>1346900933</v>
      </c>
      <c r="J9917" t="s">
        <v>21</v>
      </c>
      <c r="K9917" t="s">
        <v>22</v>
      </c>
      <c r="L9917" s="5">
        <v>45426</v>
      </c>
      <c r="M9917" s="5">
        <v>45426</v>
      </c>
      <c r="N9917">
        <v>12</v>
      </c>
      <c r="O9917" t="s">
        <v>23</v>
      </c>
      <c r="P9917" t="s">
        <v>24</v>
      </c>
      <c r="Q9917">
        <v>1</v>
      </c>
      <c r="R9917">
        <v>36</v>
      </c>
      <c r="S9917">
        <v>2</v>
      </c>
      <c r="T9917">
        <v>1346900933</v>
      </c>
      <c r="U9917">
        <v>956000944</v>
      </c>
      <c r="V9917" s="12">
        <v>595180</v>
      </c>
      <c r="W9917">
        <v>1224</v>
      </c>
      <c r="X9917" t="s">
        <v>1831</v>
      </c>
      <c r="Y9917" t="s">
        <v>1739</v>
      </c>
      <c r="Z9917">
        <v>1346900933</v>
      </c>
      <c r="AA9917" t="s">
        <v>1832</v>
      </c>
      <c r="AB9917" t="s">
        <v>1739</v>
      </c>
      <c r="AC9917">
        <v>1346900933</v>
      </c>
    </row>
    <row r="9918" spans="1:29" x14ac:dyDescent="0.35">
      <c r="A9918" s="6" t="s">
        <v>550</v>
      </c>
      <c r="B9918" t="s">
        <v>551</v>
      </c>
      <c r="C9918" t="s">
        <v>552</v>
      </c>
      <c r="D9918" s="4">
        <v>35451</v>
      </c>
      <c r="E9918" s="5" t="s">
        <v>19</v>
      </c>
      <c r="F9918" t="s">
        <v>20</v>
      </c>
      <c r="G9918" t="s">
        <v>1831</v>
      </c>
      <c r="H9918" t="s">
        <v>1831</v>
      </c>
      <c r="I9918">
        <v>1346900933</v>
      </c>
      <c r="J9918" t="s">
        <v>21</v>
      </c>
      <c r="K9918" t="s">
        <v>22</v>
      </c>
      <c r="L9918" s="5">
        <v>45427</v>
      </c>
      <c r="M9918" s="5">
        <v>45427</v>
      </c>
      <c r="N9918">
        <v>12</v>
      </c>
      <c r="O9918" t="s">
        <v>23</v>
      </c>
      <c r="P9918" t="s">
        <v>24</v>
      </c>
      <c r="Q9918">
        <v>1</v>
      </c>
      <c r="R9918">
        <v>36</v>
      </c>
      <c r="S9918">
        <v>2</v>
      </c>
      <c r="T9918">
        <v>1346900933</v>
      </c>
      <c r="U9918">
        <v>956000944</v>
      </c>
      <c r="V9918" s="12">
        <v>595180</v>
      </c>
      <c r="W9918">
        <v>1224</v>
      </c>
      <c r="X9918" t="s">
        <v>1831</v>
      </c>
      <c r="Y9918" t="s">
        <v>1739</v>
      </c>
      <c r="Z9918">
        <v>1346900933</v>
      </c>
      <c r="AA9918" t="s">
        <v>1832</v>
      </c>
      <c r="AB9918" t="s">
        <v>1739</v>
      </c>
      <c r="AC9918">
        <v>1346900933</v>
      </c>
    </row>
    <row r="9919" spans="1:29" x14ac:dyDescent="0.35">
      <c r="A9919" s="6" t="s">
        <v>550</v>
      </c>
      <c r="B9919" t="s">
        <v>551</v>
      </c>
      <c r="C9919" t="s">
        <v>552</v>
      </c>
      <c r="D9919" s="4">
        <v>35451</v>
      </c>
      <c r="E9919" s="5" t="s">
        <v>19</v>
      </c>
      <c r="F9919" t="s">
        <v>20</v>
      </c>
      <c r="G9919" t="s">
        <v>1831</v>
      </c>
      <c r="H9919" t="s">
        <v>1831</v>
      </c>
      <c r="I9919">
        <v>1346900933</v>
      </c>
      <c r="J9919" t="s">
        <v>21</v>
      </c>
      <c r="K9919" t="s">
        <v>22</v>
      </c>
      <c r="L9919" s="5">
        <v>45428</v>
      </c>
      <c r="M9919" s="5">
        <v>45428</v>
      </c>
      <c r="N9919">
        <v>12</v>
      </c>
      <c r="O9919" t="s">
        <v>23</v>
      </c>
      <c r="P9919" t="s">
        <v>24</v>
      </c>
      <c r="Q9919">
        <v>1</v>
      </c>
      <c r="R9919">
        <v>36</v>
      </c>
      <c r="S9919">
        <v>2</v>
      </c>
      <c r="T9919">
        <v>1346900933</v>
      </c>
      <c r="U9919">
        <v>956000944</v>
      </c>
      <c r="V9919" s="12">
        <v>595180</v>
      </c>
      <c r="W9919">
        <v>1224</v>
      </c>
      <c r="X9919" t="s">
        <v>1831</v>
      </c>
      <c r="Y9919" t="s">
        <v>1739</v>
      </c>
      <c r="Z9919">
        <v>1346900933</v>
      </c>
      <c r="AA9919" t="s">
        <v>1832</v>
      </c>
      <c r="AB9919" t="s">
        <v>1739</v>
      </c>
      <c r="AC9919">
        <v>1346900933</v>
      </c>
    </row>
    <row r="9920" spans="1:29" x14ac:dyDescent="0.35">
      <c r="A9920" s="6" t="s">
        <v>550</v>
      </c>
      <c r="B9920" t="s">
        <v>551</v>
      </c>
      <c r="C9920" t="s">
        <v>552</v>
      </c>
      <c r="D9920" s="4">
        <v>35451</v>
      </c>
      <c r="E9920" s="5" t="s">
        <v>19</v>
      </c>
      <c r="F9920" t="s">
        <v>20</v>
      </c>
      <c r="G9920" t="s">
        <v>1831</v>
      </c>
      <c r="H9920" t="s">
        <v>1831</v>
      </c>
      <c r="I9920">
        <v>1346900933</v>
      </c>
      <c r="J9920" t="s">
        <v>21</v>
      </c>
      <c r="K9920" t="s">
        <v>22</v>
      </c>
      <c r="L9920" s="5">
        <v>45429</v>
      </c>
      <c r="M9920" s="5">
        <v>45429</v>
      </c>
      <c r="N9920">
        <v>12</v>
      </c>
      <c r="O9920" t="s">
        <v>23</v>
      </c>
      <c r="P9920" t="s">
        <v>24</v>
      </c>
      <c r="Q9920">
        <v>1</v>
      </c>
      <c r="R9920">
        <v>36</v>
      </c>
      <c r="S9920">
        <v>2</v>
      </c>
      <c r="T9920">
        <v>1346900933</v>
      </c>
      <c r="U9920">
        <v>956000944</v>
      </c>
      <c r="V9920" s="12">
        <v>595180</v>
      </c>
      <c r="W9920">
        <v>1224</v>
      </c>
      <c r="X9920" t="s">
        <v>1831</v>
      </c>
      <c r="Y9920" t="s">
        <v>1739</v>
      </c>
      <c r="Z9920">
        <v>1346900933</v>
      </c>
      <c r="AA9920" t="s">
        <v>1832</v>
      </c>
      <c r="AB9920" t="s">
        <v>1739</v>
      </c>
      <c r="AC9920">
        <v>1346900933</v>
      </c>
    </row>
    <row r="9921" spans="1:29" x14ac:dyDescent="0.35">
      <c r="A9921" s="6" t="s">
        <v>550</v>
      </c>
      <c r="B9921" t="s">
        <v>551</v>
      </c>
      <c r="C9921" t="s">
        <v>552</v>
      </c>
      <c r="D9921" s="4">
        <v>35451</v>
      </c>
      <c r="E9921" s="5" t="s">
        <v>19</v>
      </c>
      <c r="F9921" t="s">
        <v>20</v>
      </c>
      <c r="G9921" t="s">
        <v>1831</v>
      </c>
      <c r="H9921" t="s">
        <v>1831</v>
      </c>
      <c r="I9921">
        <v>1346900933</v>
      </c>
      <c r="J9921" t="s">
        <v>21</v>
      </c>
      <c r="K9921" t="s">
        <v>22</v>
      </c>
      <c r="L9921" s="5">
        <v>45430</v>
      </c>
      <c r="M9921" s="5">
        <v>45430</v>
      </c>
      <c r="N9921">
        <v>12</v>
      </c>
      <c r="O9921" t="s">
        <v>23</v>
      </c>
      <c r="P9921" t="s">
        <v>24</v>
      </c>
      <c r="Q9921">
        <v>1</v>
      </c>
      <c r="R9921">
        <v>36</v>
      </c>
      <c r="S9921">
        <v>2</v>
      </c>
      <c r="T9921">
        <v>1346900933</v>
      </c>
      <c r="U9921">
        <v>956000944</v>
      </c>
      <c r="V9921" s="12">
        <v>595180</v>
      </c>
      <c r="W9921">
        <v>1224</v>
      </c>
      <c r="X9921" t="s">
        <v>1831</v>
      </c>
      <c r="Y9921" t="s">
        <v>1739</v>
      </c>
      <c r="Z9921">
        <v>1346900933</v>
      </c>
      <c r="AA9921" t="s">
        <v>1832</v>
      </c>
      <c r="AB9921" t="s">
        <v>1739</v>
      </c>
      <c r="AC9921">
        <v>1346900933</v>
      </c>
    </row>
    <row r="9922" spans="1:29" x14ac:dyDescent="0.35">
      <c r="A9922" s="6" t="s">
        <v>550</v>
      </c>
      <c r="B9922" t="s">
        <v>551</v>
      </c>
      <c r="C9922" t="s">
        <v>552</v>
      </c>
      <c r="D9922" s="4">
        <v>35451</v>
      </c>
      <c r="E9922" s="5" t="s">
        <v>19</v>
      </c>
      <c r="F9922" t="s">
        <v>20</v>
      </c>
      <c r="G9922" t="s">
        <v>1831</v>
      </c>
      <c r="H9922" t="s">
        <v>1831</v>
      </c>
      <c r="I9922">
        <v>1346900933</v>
      </c>
      <c r="J9922" t="s">
        <v>21</v>
      </c>
      <c r="K9922" t="s">
        <v>22</v>
      </c>
      <c r="L9922" s="5">
        <v>45431</v>
      </c>
      <c r="M9922" s="5">
        <v>45431</v>
      </c>
      <c r="N9922">
        <v>12</v>
      </c>
      <c r="O9922" t="s">
        <v>23</v>
      </c>
      <c r="P9922" t="s">
        <v>24</v>
      </c>
      <c r="Q9922">
        <v>1</v>
      </c>
      <c r="R9922">
        <v>36</v>
      </c>
      <c r="S9922">
        <v>2</v>
      </c>
      <c r="T9922">
        <v>1346900933</v>
      </c>
      <c r="U9922">
        <v>956000944</v>
      </c>
      <c r="V9922" s="12">
        <v>595180</v>
      </c>
      <c r="W9922">
        <v>1224</v>
      </c>
      <c r="X9922" t="s">
        <v>1831</v>
      </c>
      <c r="Y9922" t="s">
        <v>1739</v>
      </c>
      <c r="Z9922">
        <v>1346900933</v>
      </c>
      <c r="AA9922" t="s">
        <v>1832</v>
      </c>
      <c r="AB9922" t="s">
        <v>1739</v>
      </c>
      <c r="AC9922">
        <v>1346900933</v>
      </c>
    </row>
    <row r="9923" spans="1:29" x14ac:dyDescent="0.35">
      <c r="A9923" s="6" t="s">
        <v>550</v>
      </c>
      <c r="B9923" t="s">
        <v>551</v>
      </c>
      <c r="C9923" t="s">
        <v>552</v>
      </c>
      <c r="D9923" s="4">
        <v>35451</v>
      </c>
      <c r="E9923" s="5" t="s">
        <v>19</v>
      </c>
      <c r="F9923" t="s">
        <v>20</v>
      </c>
      <c r="G9923" t="s">
        <v>1831</v>
      </c>
      <c r="H9923" t="s">
        <v>1831</v>
      </c>
      <c r="I9923">
        <v>1346900933</v>
      </c>
      <c r="J9923" t="s">
        <v>21</v>
      </c>
      <c r="K9923" t="s">
        <v>22</v>
      </c>
      <c r="L9923" s="5">
        <v>45432</v>
      </c>
      <c r="M9923" s="5">
        <v>45432</v>
      </c>
      <c r="N9923">
        <v>12</v>
      </c>
      <c r="O9923" t="s">
        <v>23</v>
      </c>
      <c r="P9923" t="s">
        <v>24</v>
      </c>
      <c r="Q9923">
        <v>1</v>
      </c>
      <c r="R9923">
        <v>36</v>
      </c>
      <c r="S9923">
        <v>2</v>
      </c>
      <c r="T9923">
        <v>1346900933</v>
      </c>
      <c r="U9923">
        <v>956000944</v>
      </c>
      <c r="V9923" s="12">
        <v>595180</v>
      </c>
      <c r="W9923">
        <v>1224</v>
      </c>
      <c r="X9923" t="s">
        <v>1831</v>
      </c>
      <c r="Y9923" t="s">
        <v>1739</v>
      </c>
      <c r="Z9923">
        <v>1346900933</v>
      </c>
      <c r="AA9923" t="s">
        <v>1832</v>
      </c>
      <c r="AB9923" t="s">
        <v>1739</v>
      </c>
      <c r="AC9923">
        <v>1346900933</v>
      </c>
    </row>
    <row r="9924" spans="1:29" x14ac:dyDescent="0.35">
      <c r="A9924" s="6" t="s">
        <v>550</v>
      </c>
      <c r="B9924" t="s">
        <v>551</v>
      </c>
      <c r="C9924" t="s">
        <v>552</v>
      </c>
      <c r="D9924" s="4">
        <v>35451</v>
      </c>
      <c r="E9924" s="5" t="s">
        <v>19</v>
      </c>
      <c r="F9924" t="s">
        <v>20</v>
      </c>
      <c r="G9924" t="s">
        <v>1831</v>
      </c>
      <c r="H9924" t="s">
        <v>1831</v>
      </c>
      <c r="I9924">
        <v>1346900933</v>
      </c>
      <c r="J9924" t="s">
        <v>21</v>
      </c>
      <c r="K9924" t="s">
        <v>22</v>
      </c>
      <c r="L9924" s="5">
        <v>45433</v>
      </c>
      <c r="M9924" s="5">
        <v>45433</v>
      </c>
      <c r="N9924">
        <v>12</v>
      </c>
      <c r="O9924" t="s">
        <v>23</v>
      </c>
      <c r="P9924" t="s">
        <v>24</v>
      </c>
      <c r="Q9924">
        <v>1</v>
      </c>
      <c r="R9924">
        <v>36</v>
      </c>
      <c r="S9924">
        <v>2</v>
      </c>
      <c r="T9924">
        <v>1346900933</v>
      </c>
      <c r="U9924">
        <v>956000944</v>
      </c>
      <c r="V9924" s="12">
        <v>595180</v>
      </c>
      <c r="W9924">
        <v>1224</v>
      </c>
      <c r="X9924" t="s">
        <v>1831</v>
      </c>
      <c r="Y9924" t="s">
        <v>1739</v>
      </c>
      <c r="Z9924">
        <v>1346900933</v>
      </c>
      <c r="AA9924" t="s">
        <v>1832</v>
      </c>
      <c r="AB9924" t="s">
        <v>1739</v>
      </c>
      <c r="AC9924">
        <v>1346900933</v>
      </c>
    </row>
    <row r="9925" spans="1:29" x14ac:dyDescent="0.35">
      <c r="A9925" s="6" t="s">
        <v>550</v>
      </c>
      <c r="B9925" t="s">
        <v>551</v>
      </c>
      <c r="C9925" t="s">
        <v>552</v>
      </c>
      <c r="D9925" s="4">
        <v>35451</v>
      </c>
      <c r="E9925" s="5" t="s">
        <v>19</v>
      </c>
      <c r="F9925" t="s">
        <v>20</v>
      </c>
      <c r="G9925" t="s">
        <v>1831</v>
      </c>
      <c r="H9925" t="s">
        <v>1831</v>
      </c>
      <c r="I9925">
        <v>1346900933</v>
      </c>
      <c r="J9925" t="s">
        <v>21</v>
      </c>
      <c r="K9925" t="s">
        <v>22</v>
      </c>
      <c r="L9925" s="5">
        <v>45434</v>
      </c>
      <c r="M9925" s="5">
        <v>45434</v>
      </c>
      <c r="N9925">
        <v>12</v>
      </c>
      <c r="O9925" t="s">
        <v>23</v>
      </c>
      <c r="P9925" t="s">
        <v>24</v>
      </c>
      <c r="Q9925">
        <v>1</v>
      </c>
      <c r="R9925">
        <v>36</v>
      </c>
      <c r="S9925">
        <v>2</v>
      </c>
      <c r="T9925">
        <v>1346900933</v>
      </c>
      <c r="U9925">
        <v>956000944</v>
      </c>
      <c r="V9925" s="12">
        <v>595180</v>
      </c>
      <c r="W9925">
        <v>1224</v>
      </c>
      <c r="X9925" t="s">
        <v>1831</v>
      </c>
      <c r="Y9925" t="s">
        <v>1739</v>
      </c>
      <c r="Z9925">
        <v>1346900933</v>
      </c>
      <c r="AA9925" t="s">
        <v>1832</v>
      </c>
      <c r="AB9925" t="s">
        <v>1739</v>
      </c>
      <c r="AC9925">
        <v>1346900933</v>
      </c>
    </row>
    <row r="9926" spans="1:29" x14ac:dyDescent="0.35">
      <c r="A9926" s="6" t="s">
        <v>550</v>
      </c>
      <c r="B9926" t="s">
        <v>551</v>
      </c>
      <c r="C9926" t="s">
        <v>552</v>
      </c>
      <c r="D9926" s="4">
        <v>35451</v>
      </c>
      <c r="E9926" s="5" t="s">
        <v>19</v>
      </c>
      <c r="F9926" t="s">
        <v>20</v>
      </c>
      <c r="G9926" t="s">
        <v>1831</v>
      </c>
      <c r="H9926" t="s">
        <v>1831</v>
      </c>
      <c r="I9926">
        <v>1346900933</v>
      </c>
      <c r="J9926" t="s">
        <v>21</v>
      </c>
      <c r="K9926" t="s">
        <v>22</v>
      </c>
      <c r="L9926" s="5">
        <v>45435</v>
      </c>
      <c r="M9926" s="5">
        <v>45435</v>
      </c>
      <c r="N9926">
        <v>12</v>
      </c>
      <c r="O9926" t="s">
        <v>23</v>
      </c>
      <c r="P9926" t="s">
        <v>24</v>
      </c>
      <c r="Q9926">
        <v>1</v>
      </c>
      <c r="R9926">
        <v>36</v>
      </c>
      <c r="S9926">
        <v>2</v>
      </c>
      <c r="T9926">
        <v>1346900933</v>
      </c>
      <c r="U9926">
        <v>956000944</v>
      </c>
      <c r="V9926" s="12">
        <v>595180</v>
      </c>
      <c r="W9926">
        <v>1224</v>
      </c>
      <c r="X9926" t="s">
        <v>1831</v>
      </c>
      <c r="Y9926" t="s">
        <v>1739</v>
      </c>
      <c r="Z9926">
        <v>1346900933</v>
      </c>
      <c r="AA9926" t="s">
        <v>1832</v>
      </c>
      <c r="AB9926" t="s">
        <v>1739</v>
      </c>
      <c r="AC9926">
        <v>1346900933</v>
      </c>
    </row>
    <row r="9927" spans="1:29" x14ac:dyDescent="0.35">
      <c r="A9927" s="6" t="s">
        <v>550</v>
      </c>
      <c r="B9927" t="s">
        <v>551</v>
      </c>
      <c r="C9927" t="s">
        <v>552</v>
      </c>
      <c r="D9927" s="4">
        <v>35451</v>
      </c>
      <c r="E9927" s="5" t="s">
        <v>19</v>
      </c>
      <c r="F9927" t="s">
        <v>20</v>
      </c>
      <c r="G9927" t="s">
        <v>1831</v>
      </c>
      <c r="H9927" t="s">
        <v>1831</v>
      </c>
      <c r="I9927">
        <v>1346900933</v>
      </c>
      <c r="J9927" t="s">
        <v>21</v>
      </c>
      <c r="K9927" t="s">
        <v>22</v>
      </c>
      <c r="L9927" s="5">
        <v>45436</v>
      </c>
      <c r="M9927" s="5">
        <v>45436</v>
      </c>
      <c r="N9927">
        <v>12</v>
      </c>
      <c r="O9927" t="s">
        <v>23</v>
      </c>
      <c r="P9927" t="s">
        <v>24</v>
      </c>
      <c r="Q9927">
        <v>1</v>
      </c>
      <c r="R9927">
        <v>36</v>
      </c>
      <c r="S9927">
        <v>2</v>
      </c>
      <c r="T9927">
        <v>1346900933</v>
      </c>
      <c r="U9927">
        <v>956000944</v>
      </c>
      <c r="V9927" s="12">
        <v>595180</v>
      </c>
      <c r="W9927">
        <v>1224</v>
      </c>
      <c r="X9927" t="s">
        <v>1831</v>
      </c>
      <c r="Y9927" t="s">
        <v>1739</v>
      </c>
      <c r="Z9927">
        <v>1346900933</v>
      </c>
      <c r="AA9927" t="s">
        <v>1832</v>
      </c>
      <c r="AB9927" t="s">
        <v>1739</v>
      </c>
      <c r="AC9927">
        <v>1346900933</v>
      </c>
    </row>
    <row r="9928" spans="1:29" x14ac:dyDescent="0.35">
      <c r="A9928" t="s">
        <v>550</v>
      </c>
      <c r="B9928" t="s">
        <v>551</v>
      </c>
      <c r="C9928" t="s">
        <v>552</v>
      </c>
      <c r="D9928" s="4">
        <v>35451</v>
      </c>
      <c r="E9928" t="s">
        <v>19</v>
      </c>
      <c r="F9928" t="s">
        <v>20</v>
      </c>
      <c r="G9928" t="s">
        <v>1831</v>
      </c>
      <c r="H9928" t="s">
        <v>1831</v>
      </c>
      <c r="I9928">
        <v>1346900933</v>
      </c>
      <c r="J9928" t="s">
        <v>21</v>
      </c>
      <c r="K9928" t="s">
        <v>22</v>
      </c>
      <c r="L9928" s="5">
        <v>45437</v>
      </c>
      <c r="M9928" s="5">
        <v>45437</v>
      </c>
      <c r="N9928">
        <v>12</v>
      </c>
      <c r="O9928" t="s">
        <v>23</v>
      </c>
      <c r="P9928" t="s">
        <v>24</v>
      </c>
      <c r="Q9928">
        <v>1</v>
      </c>
      <c r="R9928">
        <v>36</v>
      </c>
      <c r="S9928">
        <v>2</v>
      </c>
      <c r="T9928">
        <v>1346900933</v>
      </c>
      <c r="U9928">
        <v>956000944</v>
      </c>
      <c r="V9928" s="12">
        <v>595180</v>
      </c>
      <c r="W9928">
        <v>1224</v>
      </c>
      <c r="X9928" t="s">
        <v>1831</v>
      </c>
      <c r="Y9928" t="s">
        <v>1739</v>
      </c>
      <c r="Z9928">
        <v>1346900933</v>
      </c>
      <c r="AA9928" t="s">
        <v>1832</v>
      </c>
      <c r="AB9928" t="s">
        <v>1739</v>
      </c>
      <c r="AC9928">
        <v>1346900933</v>
      </c>
    </row>
    <row r="9929" spans="1:29" x14ac:dyDescent="0.35">
      <c r="A9929" t="s">
        <v>550</v>
      </c>
      <c r="B9929" t="s">
        <v>551</v>
      </c>
      <c r="C9929" t="s">
        <v>552</v>
      </c>
      <c r="D9929" s="4">
        <v>35451</v>
      </c>
      <c r="E9929" t="s">
        <v>19</v>
      </c>
      <c r="F9929" t="s">
        <v>20</v>
      </c>
      <c r="G9929" t="s">
        <v>1831</v>
      </c>
      <c r="H9929" t="s">
        <v>1831</v>
      </c>
      <c r="I9929">
        <v>1346900933</v>
      </c>
      <c r="J9929" t="s">
        <v>21</v>
      </c>
      <c r="K9929" t="s">
        <v>22</v>
      </c>
      <c r="L9929" s="5">
        <v>45438</v>
      </c>
      <c r="M9929" s="5">
        <v>45438</v>
      </c>
      <c r="N9929">
        <v>12</v>
      </c>
      <c r="O9929" t="s">
        <v>23</v>
      </c>
      <c r="P9929" t="s">
        <v>24</v>
      </c>
      <c r="Q9929">
        <v>1</v>
      </c>
      <c r="R9929">
        <v>36</v>
      </c>
      <c r="S9929">
        <v>2</v>
      </c>
      <c r="T9929">
        <v>1346900933</v>
      </c>
      <c r="U9929">
        <v>956000944</v>
      </c>
      <c r="V9929" s="12">
        <v>595180</v>
      </c>
      <c r="W9929">
        <v>1224</v>
      </c>
      <c r="X9929" t="s">
        <v>1831</v>
      </c>
      <c r="Y9929" t="s">
        <v>1739</v>
      </c>
      <c r="Z9929">
        <v>1346900933</v>
      </c>
      <c r="AA9929" t="s">
        <v>1832</v>
      </c>
      <c r="AB9929" t="s">
        <v>1739</v>
      </c>
      <c r="AC9929">
        <v>1346900933</v>
      </c>
    </row>
    <row r="9930" spans="1:29" x14ac:dyDescent="0.35">
      <c r="A9930" t="s">
        <v>550</v>
      </c>
      <c r="B9930" t="s">
        <v>551</v>
      </c>
      <c r="C9930" t="s">
        <v>552</v>
      </c>
      <c r="D9930" s="4">
        <v>35451</v>
      </c>
      <c r="E9930" t="s">
        <v>19</v>
      </c>
      <c r="F9930" t="s">
        <v>20</v>
      </c>
      <c r="G9930" t="s">
        <v>1831</v>
      </c>
      <c r="H9930" t="s">
        <v>1831</v>
      </c>
      <c r="I9930">
        <v>1346900933</v>
      </c>
      <c r="J9930" t="s">
        <v>21</v>
      </c>
      <c r="K9930" t="s">
        <v>22</v>
      </c>
      <c r="L9930" s="5">
        <v>45439</v>
      </c>
      <c r="M9930" s="5">
        <v>45439</v>
      </c>
      <c r="N9930">
        <v>12</v>
      </c>
      <c r="O9930" t="s">
        <v>23</v>
      </c>
      <c r="P9930" t="s">
        <v>24</v>
      </c>
      <c r="Q9930">
        <v>1</v>
      </c>
      <c r="R9930">
        <v>36</v>
      </c>
      <c r="S9930">
        <v>2</v>
      </c>
      <c r="T9930">
        <v>1346900933</v>
      </c>
      <c r="U9930">
        <v>956000944</v>
      </c>
      <c r="V9930" s="12">
        <v>595180</v>
      </c>
      <c r="W9930">
        <v>1224</v>
      </c>
      <c r="X9930" t="s">
        <v>1831</v>
      </c>
      <c r="Y9930" t="s">
        <v>1739</v>
      </c>
      <c r="Z9930">
        <v>1346900933</v>
      </c>
      <c r="AA9930" t="s">
        <v>1832</v>
      </c>
      <c r="AB9930" t="s">
        <v>1739</v>
      </c>
      <c r="AC9930">
        <v>1346900933</v>
      </c>
    </row>
    <row r="9931" spans="1:29" x14ac:dyDescent="0.35">
      <c r="A9931" t="s">
        <v>550</v>
      </c>
      <c r="B9931" t="s">
        <v>551</v>
      </c>
      <c r="C9931" t="s">
        <v>552</v>
      </c>
      <c r="D9931" s="4">
        <v>35451</v>
      </c>
      <c r="E9931" t="s">
        <v>19</v>
      </c>
      <c r="F9931" t="s">
        <v>20</v>
      </c>
      <c r="G9931" t="s">
        <v>1831</v>
      </c>
      <c r="H9931" t="s">
        <v>1831</v>
      </c>
      <c r="I9931">
        <v>1346900933</v>
      </c>
      <c r="J9931" t="s">
        <v>21</v>
      </c>
      <c r="K9931" t="s">
        <v>22</v>
      </c>
      <c r="L9931" s="5">
        <v>45440</v>
      </c>
      <c r="M9931" s="5">
        <v>45440</v>
      </c>
      <c r="N9931">
        <v>12</v>
      </c>
      <c r="O9931" t="s">
        <v>23</v>
      </c>
      <c r="P9931" t="s">
        <v>24</v>
      </c>
      <c r="Q9931">
        <v>1</v>
      </c>
      <c r="R9931">
        <v>36</v>
      </c>
      <c r="S9931">
        <v>2</v>
      </c>
      <c r="T9931">
        <v>1346900933</v>
      </c>
      <c r="U9931">
        <v>956000944</v>
      </c>
      <c r="V9931" s="12">
        <v>595180</v>
      </c>
      <c r="W9931">
        <v>1224</v>
      </c>
      <c r="X9931" t="s">
        <v>1831</v>
      </c>
      <c r="Y9931" t="s">
        <v>1739</v>
      </c>
      <c r="Z9931">
        <v>1346900933</v>
      </c>
      <c r="AA9931" t="s">
        <v>1832</v>
      </c>
      <c r="AB9931" t="s">
        <v>1739</v>
      </c>
      <c r="AC9931">
        <v>1346900933</v>
      </c>
    </row>
    <row r="9932" spans="1:29" x14ac:dyDescent="0.35">
      <c r="A9932" t="s">
        <v>550</v>
      </c>
      <c r="B9932" t="s">
        <v>551</v>
      </c>
      <c r="C9932" t="s">
        <v>552</v>
      </c>
      <c r="D9932" s="4">
        <v>35451</v>
      </c>
      <c r="E9932" t="s">
        <v>19</v>
      </c>
      <c r="F9932" t="s">
        <v>20</v>
      </c>
      <c r="G9932" t="s">
        <v>1831</v>
      </c>
      <c r="H9932" t="s">
        <v>1831</v>
      </c>
      <c r="I9932">
        <v>1346900933</v>
      </c>
      <c r="J9932" t="s">
        <v>21</v>
      </c>
      <c r="K9932" t="s">
        <v>22</v>
      </c>
      <c r="L9932" s="5">
        <v>45441</v>
      </c>
      <c r="M9932" s="5">
        <v>45441</v>
      </c>
      <c r="N9932">
        <v>12</v>
      </c>
      <c r="O9932" t="s">
        <v>23</v>
      </c>
      <c r="P9932" t="s">
        <v>24</v>
      </c>
      <c r="Q9932">
        <v>1</v>
      </c>
      <c r="R9932">
        <v>36</v>
      </c>
      <c r="S9932">
        <v>2</v>
      </c>
      <c r="T9932">
        <v>1346900933</v>
      </c>
      <c r="U9932">
        <v>956000944</v>
      </c>
      <c r="V9932" s="12">
        <v>595180</v>
      </c>
      <c r="W9932">
        <v>1224</v>
      </c>
      <c r="X9932" t="s">
        <v>1831</v>
      </c>
      <c r="Y9932" t="s">
        <v>1739</v>
      </c>
      <c r="Z9932">
        <v>1346900933</v>
      </c>
      <c r="AA9932" t="s">
        <v>1832</v>
      </c>
      <c r="AB9932" t="s">
        <v>1739</v>
      </c>
      <c r="AC9932">
        <v>1346900933</v>
      </c>
    </row>
    <row r="9933" spans="1:29" x14ac:dyDescent="0.35">
      <c r="A9933" t="s">
        <v>550</v>
      </c>
      <c r="B9933" t="s">
        <v>551</v>
      </c>
      <c r="C9933" t="s">
        <v>552</v>
      </c>
      <c r="D9933" s="4">
        <v>35451</v>
      </c>
      <c r="E9933" t="s">
        <v>19</v>
      </c>
      <c r="F9933" t="s">
        <v>20</v>
      </c>
      <c r="G9933" t="s">
        <v>1831</v>
      </c>
      <c r="H9933" t="s">
        <v>1831</v>
      </c>
      <c r="I9933">
        <v>1346900933</v>
      </c>
      <c r="J9933" t="s">
        <v>21</v>
      </c>
      <c r="K9933" t="s">
        <v>22</v>
      </c>
      <c r="L9933" s="5">
        <v>45442</v>
      </c>
      <c r="M9933" s="5">
        <v>45442</v>
      </c>
      <c r="N9933">
        <v>12</v>
      </c>
      <c r="O9933" t="s">
        <v>23</v>
      </c>
      <c r="P9933" t="s">
        <v>24</v>
      </c>
      <c r="Q9933">
        <v>1</v>
      </c>
      <c r="R9933">
        <v>36</v>
      </c>
      <c r="S9933">
        <v>2</v>
      </c>
      <c r="T9933">
        <v>1346900933</v>
      </c>
      <c r="U9933">
        <v>956000944</v>
      </c>
      <c r="V9933" s="12">
        <v>595180</v>
      </c>
      <c r="W9933">
        <v>1224</v>
      </c>
      <c r="X9933" t="s">
        <v>1831</v>
      </c>
      <c r="Y9933" t="s">
        <v>1739</v>
      </c>
      <c r="Z9933">
        <v>1346900933</v>
      </c>
      <c r="AA9933" t="s">
        <v>1832</v>
      </c>
      <c r="AB9933" t="s">
        <v>1739</v>
      </c>
      <c r="AC9933">
        <v>1346900933</v>
      </c>
    </row>
    <row r="9934" spans="1:29" x14ac:dyDescent="0.35">
      <c r="A9934" t="s">
        <v>550</v>
      </c>
      <c r="B9934" t="s">
        <v>551</v>
      </c>
      <c r="C9934" t="s">
        <v>552</v>
      </c>
      <c r="D9934" s="4">
        <v>35451</v>
      </c>
      <c r="E9934" t="s">
        <v>19</v>
      </c>
      <c r="F9934" t="s">
        <v>20</v>
      </c>
      <c r="G9934" t="s">
        <v>1831</v>
      </c>
      <c r="H9934" t="s">
        <v>1831</v>
      </c>
      <c r="I9934">
        <v>1346900933</v>
      </c>
      <c r="J9934" t="s">
        <v>21</v>
      </c>
      <c r="K9934" t="s">
        <v>22</v>
      </c>
      <c r="L9934" s="5">
        <v>45443</v>
      </c>
      <c r="M9934" s="5">
        <v>45443</v>
      </c>
      <c r="N9934">
        <v>12</v>
      </c>
      <c r="O9934" t="s">
        <v>23</v>
      </c>
      <c r="P9934" t="s">
        <v>24</v>
      </c>
      <c r="Q9934">
        <v>1</v>
      </c>
      <c r="R9934">
        <v>36</v>
      </c>
      <c r="S9934">
        <v>2</v>
      </c>
      <c r="T9934">
        <v>1346900933</v>
      </c>
      <c r="U9934">
        <v>956000944</v>
      </c>
      <c r="V9934" s="12">
        <v>595180</v>
      </c>
      <c r="W9934">
        <v>1224</v>
      </c>
      <c r="X9934" t="s">
        <v>1831</v>
      </c>
      <c r="Y9934" t="s">
        <v>1739</v>
      </c>
      <c r="Z9934">
        <v>1346900933</v>
      </c>
      <c r="AA9934" t="s">
        <v>1832</v>
      </c>
      <c r="AB9934" t="s">
        <v>1739</v>
      </c>
      <c r="AC9934">
        <v>1346900933</v>
      </c>
    </row>
    <row r="9935" spans="1:29" x14ac:dyDescent="0.35">
      <c r="A9935" t="s">
        <v>550</v>
      </c>
      <c r="B9935" t="s">
        <v>551</v>
      </c>
      <c r="C9935" t="s">
        <v>552</v>
      </c>
      <c r="D9935" s="4">
        <v>35451</v>
      </c>
      <c r="E9935" t="s">
        <v>19</v>
      </c>
      <c r="F9935" t="s">
        <v>20</v>
      </c>
      <c r="G9935" t="s">
        <v>1831</v>
      </c>
      <c r="H9935" t="s">
        <v>1831</v>
      </c>
      <c r="I9935">
        <v>1346900933</v>
      </c>
      <c r="J9935" t="s">
        <v>21</v>
      </c>
      <c r="K9935" t="s">
        <v>22</v>
      </c>
      <c r="L9935" s="5">
        <v>45444</v>
      </c>
      <c r="M9935" s="5">
        <v>45444</v>
      </c>
      <c r="N9935">
        <v>12</v>
      </c>
      <c r="O9935" t="s">
        <v>23</v>
      </c>
      <c r="P9935" t="s">
        <v>24</v>
      </c>
      <c r="Q9935">
        <v>1</v>
      </c>
      <c r="R9935">
        <v>36</v>
      </c>
      <c r="S9935">
        <v>2</v>
      </c>
      <c r="T9935">
        <v>1346900933</v>
      </c>
      <c r="U9935">
        <v>956000944</v>
      </c>
      <c r="V9935" s="12">
        <v>595180</v>
      </c>
      <c r="W9935">
        <v>1224</v>
      </c>
      <c r="X9935" t="s">
        <v>1831</v>
      </c>
      <c r="Y9935" t="s">
        <v>1739</v>
      </c>
      <c r="Z9935">
        <v>1346900933</v>
      </c>
      <c r="AA9935" t="s">
        <v>1832</v>
      </c>
      <c r="AB9935" t="s">
        <v>1739</v>
      </c>
      <c r="AC9935">
        <v>1346900933</v>
      </c>
    </row>
    <row r="9936" spans="1:29" x14ac:dyDescent="0.35">
      <c r="A9936" t="s">
        <v>550</v>
      </c>
      <c r="B9936" t="s">
        <v>551</v>
      </c>
      <c r="C9936" t="s">
        <v>552</v>
      </c>
      <c r="D9936" s="4">
        <v>35451</v>
      </c>
      <c r="E9936" t="s">
        <v>19</v>
      </c>
      <c r="F9936" t="s">
        <v>20</v>
      </c>
      <c r="G9936" t="s">
        <v>1831</v>
      </c>
      <c r="H9936" t="s">
        <v>1831</v>
      </c>
      <c r="I9936">
        <v>1346900933</v>
      </c>
      <c r="J9936" t="s">
        <v>21</v>
      </c>
      <c r="K9936" t="s">
        <v>22</v>
      </c>
      <c r="L9936" s="5">
        <v>45445</v>
      </c>
      <c r="M9936" s="5">
        <v>45445</v>
      </c>
      <c r="N9936">
        <v>12</v>
      </c>
      <c r="O9936" t="s">
        <v>23</v>
      </c>
      <c r="P9936" t="s">
        <v>24</v>
      </c>
      <c r="Q9936">
        <v>1</v>
      </c>
      <c r="R9936">
        <v>36</v>
      </c>
      <c r="S9936">
        <v>2</v>
      </c>
      <c r="T9936">
        <v>1346900933</v>
      </c>
      <c r="U9936">
        <v>956000944</v>
      </c>
      <c r="V9936" s="12">
        <v>595180</v>
      </c>
      <c r="W9936">
        <v>1224</v>
      </c>
      <c r="X9936" t="s">
        <v>1831</v>
      </c>
      <c r="Y9936" t="s">
        <v>1739</v>
      </c>
      <c r="Z9936">
        <v>1346900933</v>
      </c>
      <c r="AA9936" t="s">
        <v>1832</v>
      </c>
      <c r="AB9936" t="s">
        <v>1739</v>
      </c>
      <c r="AC9936">
        <v>1346900933</v>
      </c>
    </row>
    <row r="9937" spans="1:29" x14ac:dyDescent="0.35">
      <c r="A9937" t="s">
        <v>550</v>
      </c>
      <c r="B9937" t="s">
        <v>551</v>
      </c>
      <c r="C9937" t="s">
        <v>552</v>
      </c>
      <c r="D9937" s="4">
        <v>35451</v>
      </c>
      <c r="E9937" t="s">
        <v>19</v>
      </c>
      <c r="F9937" t="s">
        <v>20</v>
      </c>
      <c r="G9937" t="s">
        <v>1831</v>
      </c>
      <c r="H9937" t="s">
        <v>1831</v>
      </c>
      <c r="I9937">
        <v>1346900933</v>
      </c>
      <c r="J9937" t="s">
        <v>21</v>
      </c>
      <c r="K9937" t="s">
        <v>22</v>
      </c>
      <c r="L9937" s="5">
        <v>45446</v>
      </c>
      <c r="M9937" s="5">
        <v>45446</v>
      </c>
      <c r="N9937">
        <v>12</v>
      </c>
      <c r="O9937" t="s">
        <v>23</v>
      </c>
      <c r="P9937" t="s">
        <v>24</v>
      </c>
      <c r="Q9937">
        <v>1</v>
      </c>
      <c r="R9937">
        <v>36</v>
      </c>
      <c r="S9937">
        <v>2</v>
      </c>
      <c r="T9937">
        <v>1346900933</v>
      </c>
      <c r="U9937">
        <v>956000944</v>
      </c>
      <c r="V9937" s="12">
        <v>595180</v>
      </c>
      <c r="W9937">
        <v>1224</v>
      </c>
      <c r="X9937" t="s">
        <v>1831</v>
      </c>
      <c r="Y9937" t="s">
        <v>1739</v>
      </c>
      <c r="Z9937">
        <v>1346900933</v>
      </c>
      <c r="AA9937" t="s">
        <v>1832</v>
      </c>
      <c r="AB9937" t="s">
        <v>1739</v>
      </c>
      <c r="AC9937">
        <v>1346900933</v>
      </c>
    </row>
    <row r="9938" spans="1:29" x14ac:dyDescent="0.35">
      <c r="A9938" s="6" t="s">
        <v>479</v>
      </c>
      <c r="B9938" t="s">
        <v>480</v>
      </c>
      <c r="C9938" t="s">
        <v>481</v>
      </c>
      <c r="D9938" s="4">
        <v>23170</v>
      </c>
      <c r="E9938" s="5" t="s">
        <v>37</v>
      </c>
      <c r="F9938" t="s">
        <v>20</v>
      </c>
      <c r="G9938" t="s">
        <v>1831</v>
      </c>
      <c r="H9938" t="s">
        <v>1831</v>
      </c>
      <c r="I9938">
        <v>1346900933</v>
      </c>
      <c r="J9938" t="s">
        <v>21</v>
      </c>
      <c r="K9938" t="s">
        <v>22</v>
      </c>
      <c r="L9938" s="5">
        <v>45413</v>
      </c>
      <c r="M9938" s="5">
        <v>45413</v>
      </c>
      <c r="N9938">
        <v>12</v>
      </c>
      <c r="O9938" t="s">
        <v>23</v>
      </c>
      <c r="P9938" t="s">
        <v>24</v>
      </c>
      <c r="Q9938">
        <v>1</v>
      </c>
      <c r="R9938">
        <v>36</v>
      </c>
      <c r="S9938">
        <v>2</v>
      </c>
      <c r="T9938">
        <v>1346900933</v>
      </c>
      <c r="U9938">
        <v>956000944</v>
      </c>
      <c r="V9938" s="12">
        <v>385798</v>
      </c>
      <c r="W9938">
        <v>1224</v>
      </c>
      <c r="X9938" t="s">
        <v>1831</v>
      </c>
      <c r="Y9938" t="s">
        <v>1739</v>
      </c>
      <c r="Z9938">
        <v>1346900933</v>
      </c>
      <c r="AA9938" t="s">
        <v>1832</v>
      </c>
      <c r="AB9938" t="s">
        <v>1739</v>
      </c>
      <c r="AC9938">
        <v>1346900933</v>
      </c>
    </row>
    <row r="9939" spans="1:29" x14ac:dyDescent="0.35">
      <c r="A9939" s="6" t="s">
        <v>479</v>
      </c>
      <c r="B9939" t="s">
        <v>480</v>
      </c>
      <c r="C9939" t="s">
        <v>481</v>
      </c>
      <c r="D9939" s="4">
        <v>23170</v>
      </c>
      <c r="E9939" s="5" t="s">
        <v>37</v>
      </c>
      <c r="F9939" t="s">
        <v>20</v>
      </c>
      <c r="G9939" t="s">
        <v>1831</v>
      </c>
      <c r="H9939" t="s">
        <v>1831</v>
      </c>
      <c r="I9939">
        <v>1346900933</v>
      </c>
      <c r="J9939" t="s">
        <v>21</v>
      </c>
      <c r="K9939" t="s">
        <v>22</v>
      </c>
      <c r="L9939" s="5">
        <v>45414</v>
      </c>
      <c r="M9939" s="5">
        <v>45414</v>
      </c>
      <c r="N9939">
        <v>12</v>
      </c>
      <c r="O9939" t="s">
        <v>23</v>
      </c>
      <c r="P9939" t="s">
        <v>24</v>
      </c>
      <c r="Q9939">
        <v>1</v>
      </c>
      <c r="R9939">
        <v>36</v>
      </c>
      <c r="S9939">
        <v>2</v>
      </c>
      <c r="T9939">
        <v>1346900933</v>
      </c>
      <c r="U9939">
        <v>956000944</v>
      </c>
      <c r="V9939" s="12">
        <v>385798</v>
      </c>
      <c r="W9939">
        <v>1224</v>
      </c>
      <c r="X9939" t="s">
        <v>1831</v>
      </c>
      <c r="Y9939" t="s">
        <v>1739</v>
      </c>
      <c r="Z9939">
        <v>1346900933</v>
      </c>
      <c r="AA9939" t="s">
        <v>1832</v>
      </c>
      <c r="AB9939" t="s">
        <v>1739</v>
      </c>
      <c r="AC9939">
        <v>1346900933</v>
      </c>
    </row>
    <row r="9940" spans="1:29" x14ac:dyDescent="0.35">
      <c r="A9940" s="6" t="s">
        <v>479</v>
      </c>
      <c r="B9940" t="s">
        <v>480</v>
      </c>
      <c r="C9940" t="s">
        <v>481</v>
      </c>
      <c r="D9940" s="4">
        <v>23170</v>
      </c>
      <c r="E9940" s="5" t="s">
        <v>37</v>
      </c>
      <c r="F9940" t="s">
        <v>20</v>
      </c>
      <c r="G9940" t="s">
        <v>1831</v>
      </c>
      <c r="H9940" t="s">
        <v>1831</v>
      </c>
      <c r="I9940">
        <v>1346900933</v>
      </c>
      <c r="J9940" t="s">
        <v>21</v>
      </c>
      <c r="K9940" t="s">
        <v>22</v>
      </c>
      <c r="L9940" s="5">
        <v>45415</v>
      </c>
      <c r="M9940" s="5">
        <v>45415</v>
      </c>
      <c r="N9940">
        <v>12</v>
      </c>
      <c r="O9940" t="s">
        <v>23</v>
      </c>
      <c r="P9940" t="s">
        <v>24</v>
      </c>
      <c r="Q9940">
        <v>1</v>
      </c>
      <c r="R9940">
        <v>36</v>
      </c>
      <c r="S9940">
        <v>2</v>
      </c>
      <c r="T9940">
        <v>1346900933</v>
      </c>
      <c r="U9940">
        <v>956000944</v>
      </c>
      <c r="V9940" s="12">
        <v>385798</v>
      </c>
      <c r="W9940">
        <v>1224</v>
      </c>
      <c r="X9940" t="s">
        <v>1831</v>
      </c>
      <c r="Y9940" t="s">
        <v>1739</v>
      </c>
      <c r="Z9940">
        <v>1346900933</v>
      </c>
      <c r="AA9940" t="s">
        <v>1832</v>
      </c>
      <c r="AB9940" t="s">
        <v>1739</v>
      </c>
      <c r="AC9940">
        <v>1346900933</v>
      </c>
    </row>
    <row r="9941" spans="1:29" x14ac:dyDescent="0.35">
      <c r="A9941" s="6" t="s">
        <v>479</v>
      </c>
      <c r="B9941" t="s">
        <v>480</v>
      </c>
      <c r="C9941" t="s">
        <v>481</v>
      </c>
      <c r="D9941" s="4">
        <v>23170</v>
      </c>
      <c r="E9941" s="5" t="s">
        <v>37</v>
      </c>
      <c r="F9941" t="s">
        <v>20</v>
      </c>
      <c r="G9941" t="s">
        <v>1831</v>
      </c>
      <c r="H9941" t="s">
        <v>1831</v>
      </c>
      <c r="I9941">
        <v>1346900933</v>
      </c>
      <c r="J9941" t="s">
        <v>21</v>
      </c>
      <c r="K9941" t="s">
        <v>22</v>
      </c>
      <c r="L9941" s="5">
        <v>45416</v>
      </c>
      <c r="M9941" s="5">
        <v>45416</v>
      </c>
      <c r="N9941">
        <v>12</v>
      </c>
      <c r="O9941" t="s">
        <v>23</v>
      </c>
      <c r="P9941" t="s">
        <v>24</v>
      </c>
      <c r="Q9941">
        <v>1</v>
      </c>
      <c r="R9941">
        <v>36</v>
      </c>
      <c r="S9941">
        <v>2</v>
      </c>
      <c r="T9941">
        <v>1346900933</v>
      </c>
      <c r="U9941">
        <v>956000944</v>
      </c>
      <c r="V9941" s="12">
        <v>385798</v>
      </c>
      <c r="W9941">
        <v>1224</v>
      </c>
      <c r="X9941" t="s">
        <v>1831</v>
      </c>
      <c r="Y9941" t="s">
        <v>1739</v>
      </c>
      <c r="Z9941">
        <v>1346900933</v>
      </c>
      <c r="AA9941" t="s">
        <v>1832</v>
      </c>
      <c r="AB9941" t="s">
        <v>1739</v>
      </c>
      <c r="AC9941">
        <v>1346900933</v>
      </c>
    </row>
    <row r="9942" spans="1:29" x14ac:dyDescent="0.35">
      <c r="A9942" s="6" t="s">
        <v>479</v>
      </c>
      <c r="B9942" t="s">
        <v>480</v>
      </c>
      <c r="C9942" t="s">
        <v>481</v>
      </c>
      <c r="D9942" s="4">
        <v>23170</v>
      </c>
      <c r="E9942" s="5" t="s">
        <v>37</v>
      </c>
      <c r="F9942" t="s">
        <v>20</v>
      </c>
      <c r="G9942" t="s">
        <v>1831</v>
      </c>
      <c r="H9942" t="s">
        <v>1831</v>
      </c>
      <c r="I9942">
        <v>1346900933</v>
      </c>
      <c r="J9942" t="s">
        <v>21</v>
      </c>
      <c r="K9942" t="s">
        <v>22</v>
      </c>
      <c r="L9942" s="5">
        <v>45417</v>
      </c>
      <c r="M9942" s="5">
        <v>45417</v>
      </c>
      <c r="N9942">
        <v>12</v>
      </c>
      <c r="O9942" t="s">
        <v>23</v>
      </c>
      <c r="P9942" t="s">
        <v>24</v>
      </c>
      <c r="Q9942">
        <v>1</v>
      </c>
      <c r="R9942">
        <v>36</v>
      </c>
      <c r="S9942">
        <v>2</v>
      </c>
      <c r="T9942">
        <v>1346900933</v>
      </c>
      <c r="U9942">
        <v>956000944</v>
      </c>
      <c r="V9942" s="12">
        <v>385798</v>
      </c>
      <c r="W9942">
        <v>1224</v>
      </c>
      <c r="X9942" t="s">
        <v>1831</v>
      </c>
      <c r="Y9942" t="s">
        <v>1739</v>
      </c>
      <c r="Z9942">
        <v>1346900933</v>
      </c>
      <c r="AA9942" t="s">
        <v>1832</v>
      </c>
      <c r="AB9942" t="s">
        <v>1739</v>
      </c>
      <c r="AC9942">
        <v>1346900933</v>
      </c>
    </row>
    <row r="9943" spans="1:29" x14ac:dyDescent="0.35">
      <c r="A9943" s="6" t="s">
        <v>479</v>
      </c>
      <c r="B9943" t="s">
        <v>480</v>
      </c>
      <c r="C9943" t="s">
        <v>481</v>
      </c>
      <c r="D9943" s="4">
        <v>23170</v>
      </c>
      <c r="E9943" s="5" t="s">
        <v>37</v>
      </c>
      <c r="F9943" t="s">
        <v>20</v>
      </c>
      <c r="G9943" t="s">
        <v>1831</v>
      </c>
      <c r="H9943" t="s">
        <v>1831</v>
      </c>
      <c r="I9943">
        <v>1346900933</v>
      </c>
      <c r="J9943" t="s">
        <v>21</v>
      </c>
      <c r="K9943" t="s">
        <v>22</v>
      </c>
      <c r="L9943" s="5">
        <v>45418</v>
      </c>
      <c r="M9943" s="5">
        <v>45418</v>
      </c>
      <c r="N9943">
        <v>12</v>
      </c>
      <c r="O9943" t="s">
        <v>23</v>
      </c>
      <c r="P9943" t="s">
        <v>24</v>
      </c>
      <c r="Q9943">
        <v>1</v>
      </c>
      <c r="R9943">
        <v>36</v>
      </c>
      <c r="S9943">
        <v>2</v>
      </c>
      <c r="T9943">
        <v>1346900933</v>
      </c>
      <c r="U9943">
        <v>956000944</v>
      </c>
      <c r="V9943" s="12">
        <v>385798</v>
      </c>
      <c r="W9943">
        <v>1224</v>
      </c>
      <c r="X9943" t="s">
        <v>1831</v>
      </c>
      <c r="Y9943" t="s">
        <v>1739</v>
      </c>
      <c r="Z9943">
        <v>1346900933</v>
      </c>
      <c r="AA9943" t="s">
        <v>1832</v>
      </c>
      <c r="AB9943" t="s">
        <v>1739</v>
      </c>
      <c r="AC9943">
        <v>1346900933</v>
      </c>
    </row>
    <row r="9944" spans="1:29" x14ac:dyDescent="0.35">
      <c r="A9944" s="6" t="s">
        <v>479</v>
      </c>
      <c r="B9944" t="s">
        <v>480</v>
      </c>
      <c r="C9944" t="s">
        <v>481</v>
      </c>
      <c r="D9944" s="4">
        <v>23170</v>
      </c>
      <c r="E9944" s="5" t="s">
        <v>37</v>
      </c>
      <c r="F9944" t="s">
        <v>20</v>
      </c>
      <c r="G9944" t="s">
        <v>1831</v>
      </c>
      <c r="H9944" t="s">
        <v>1831</v>
      </c>
      <c r="I9944">
        <v>1346900933</v>
      </c>
      <c r="J9944" t="s">
        <v>21</v>
      </c>
      <c r="K9944" t="s">
        <v>22</v>
      </c>
      <c r="L9944" s="5">
        <v>45419</v>
      </c>
      <c r="M9944" s="5">
        <v>45419</v>
      </c>
      <c r="N9944">
        <v>12</v>
      </c>
      <c r="O9944" t="s">
        <v>23</v>
      </c>
      <c r="P9944" t="s">
        <v>24</v>
      </c>
      <c r="Q9944">
        <v>1</v>
      </c>
      <c r="R9944">
        <v>36</v>
      </c>
      <c r="S9944">
        <v>2</v>
      </c>
      <c r="T9944">
        <v>1346900933</v>
      </c>
      <c r="U9944">
        <v>956000944</v>
      </c>
      <c r="V9944" s="12">
        <v>385798</v>
      </c>
      <c r="W9944">
        <v>1224</v>
      </c>
      <c r="X9944" t="s">
        <v>1831</v>
      </c>
      <c r="Y9944" t="s">
        <v>1739</v>
      </c>
      <c r="Z9944">
        <v>1346900933</v>
      </c>
      <c r="AA9944" t="s">
        <v>1832</v>
      </c>
      <c r="AB9944" t="s">
        <v>1739</v>
      </c>
      <c r="AC9944">
        <v>1346900933</v>
      </c>
    </row>
    <row r="9945" spans="1:29" x14ac:dyDescent="0.35">
      <c r="A9945" s="6" t="s">
        <v>479</v>
      </c>
      <c r="B9945" t="s">
        <v>480</v>
      </c>
      <c r="C9945" t="s">
        <v>481</v>
      </c>
      <c r="D9945" s="4">
        <v>23170</v>
      </c>
      <c r="E9945" s="5" t="s">
        <v>37</v>
      </c>
      <c r="F9945" t="s">
        <v>20</v>
      </c>
      <c r="G9945" t="s">
        <v>1831</v>
      </c>
      <c r="H9945" t="s">
        <v>1831</v>
      </c>
      <c r="I9945">
        <v>1346900933</v>
      </c>
      <c r="J9945" t="s">
        <v>21</v>
      </c>
      <c r="K9945" t="s">
        <v>22</v>
      </c>
      <c r="L9945" s="5">
        <v>45420</v>
      </c>
      <c r="M9945" s="5">
        <v>45420</v>
      </c>
      <c r="N9945">
        <v>12</v>
      </c>
      <c r="O9945" t="s">
        <v>23</v>
      </c>
      <c r="P9945" t="s">
        <v>24</v>
      </c>
      <c r="Q9945">
        <v>1</v>
      </c>
      <c r="R9945">
        <v>36</v>
      </c>
      <c r="S9945">
        <v>2</v>
      </c>
      <c r="T9945">
        <v>1346900933</v>
      </c>
      <c r="U9945">
        <v>956000944</v>
      </c>
      <c r="V9945" s="12">
        <v>385798</v>
      </c>
      <c r="W9945">
        <v>1224</v>
      </c>
      <c r="X9945" t="s">
        <v>1831</v>
      </c>
      <c r="Y9945" t="s">
        <v>1739</v>
      </c>
      <c r="Z9945">
        <v>1346900933</v>
      </c>
      <c r="AA9945" t="s">
        <v>1832</v>
      </c>
      <c r="AB9945" t="s">
        <v>1739</v>
      </c>
      <c r="AC9945">
        <v>1346900933</v>
      </c>
    </row>
    <row r="9946" spans="1:29" x14ac:dyDescent="0.35">
      <c r="A9946" s="6" t="s">
        <v>479</v>
      </c>
      <c r="B9946" t="s">
        <v>480</v>
      </c>
      <c r="C9946" t="s">
        <v>481</v>
      </c>
      <c r="D9946" s="4">
        <v>23170</v>
      </c>
      <c r="E9946" s="5" t="s">
        <v>37</v>
      </c>
      <c r="F9946" t="s">
        <v>20</v>
      </c>
      <c r="G9946" t="s">
        <v>1831</v>
      </c>
      <c r="H9946" t="s">
        <v>1831</v>
      </c>
      <c r="I9946">
        <v>1346900933</v>
      </c>
      <c r="J9946" t="s">
        <v>21</v>
      </c>
      <c r="K9946" t="s">
        <v>22</v>
      </c>
      <c r="L9946" s="5">
        <v>45421</v>
      </c>
      <c r="M9946" s="5">
        <v>45421</v>
      </c>
      <c r="N9946">
        <v>12</v>
      </c>
      <c r="O9946" t="s">
        <v>23</v>
      </c>
      <c r="P9946" t="s">
        <v>24</v>
      </c>
      <c r="Q9946">
        <v>1</v>
      </c>
      <c r="R9946">
        <v>36</v>
      </c>
      <c r="S9946">
        <v>2</v>
      </c>
      <c r="T9946">
        <v>1346900933</v>
      </c>
      <c r="U9946">
        <v>956000944</v>
      </c>
      <c r="V9946" s="12">
        <v>385798</v>
      </c>
      <c r="W9946">
        <v>1224</v>
      </c>
      <c r="X9946" t="s">
        <v>1831</v>
      </c>
      <c r="Y9946" t="s">
        <v>1739</v>
      </c>
      <c r="Z9946">
        <v>1346900933</v>
      </c>
      <c r="AA9946" t="s">
        <v>1832</v>
      </c>
      <c r="AB9946" t="s">
        <v>1739</v>
      </c>
      <c r="AC9946">
        <v>1346900933</v>
      </c>
    </row>
    <row r="9947" spans="1:29" x14ac:dyDescent="0.35">
      <c r="A9947" s="6" t="s">
        <v>479</v>
      </c>
      <c r="B9947" t="s">
        <v>480</v>
      </c>
      <c r="C9947" t="s">
        <v>481</v>
      </c>
      <c r="D9947" s="4">
        <v>23170</v>
      </c>
      <c r="E9947" s="5" t="s">
        <v>37</v>
      </c>
      <c r="F9947" t="s">
        <v>20</v>
      </c>
      <c r="G9947" t="s">
        <v>1831</v>
      </c>
      <c r="H9947" t="s">
        <v>1831</v>
      </c>
      <c r="I9947">
        <v>1346900933</v>
      </c>
      <c r="J9947" t="s">
        <v>21</v>
      </c>
      <c r="K9947" t="s">
        <v>22</v>
      </c>
      <c r="L9947" s="5">
        <v>45422</v>
      </c>
      <c r="M9947" s="5">
        <v>45422</v>
      </c>
      <c r="N9947">
        <v>12</v>
      </c>
      <c r="O9947" t="s">
        <v>23</v>
      </c>
      <c r="P9947" t="s">
        <v>24</v>
      </c>
      <c r="Q9947">
        <v>1</v>
      </c>
      <c r="R9947">
        <v>36</v>
      </c>
      <c r="S9947">
        <v>2</v>
      </c>
      <c r="T9947">
        <v>1346900933</v>
      </c>
      <c r="U9947">
        <v>956000944</v>
      </c>
      <c r="V9947" s="12">
        <v>385798</v>
      </c>
      <c r="W9947">
        <v>1224</v>
      </c>
      <c r="X9947" t="s">
        <v>1831</v>
      </c>
      <c r="Y9947" t="s">
        <v>1739</v>
      </c>
      <c r="Z9947">
        <v>1346900933</v>
      </c>
      <c r="AA9947" t="s">
        <v>1832</v>
      </c>
      <c r="AB9947" t="s">
        <v>1739</v>
      </c>
      <c r="AC9947">
        <v>1346900933</v>
      </c>
    </row>
    <row r="9948" spans="1:29" x14ac:dyDescent="0.35">
      <c r="A9948" s="6" t="s">
        <v>479</v>
      </c>
      <c r="B9948" t="s">
        <v>480</v>
      </c>
      <c r="C9948" t="s">
        <v>481</v>
      </c>
      <c r="D9948" s="4">
        <v>23170</v>
      </c>
      <c r="E9948" s="5" t="s">
        <v>37</v>
      </c>
      <c r="F9948" t="s">
        <v>20</v>
      </c>
      <c r="G9948" t="s">
        <v>1831</v>
      </c>
      <c r="H9948" t="s">
        <v>1831</v>
      </c>
      <c r="I9948">
        <v>1346900933</v>
      </c>
      <c r="J9948" t="s">
        <v>21</v>
      </c>
      <c r="K9948" t="s">
        <v>22</v>
      </c>
      <c r="L9948" s="5">
        <v>45423</v>
      </c>
      <c r="M9948" s="5">
        <v>45423</v>
      </c>
      <c r="N9948">
        <v>12</v>
      </c>
      <c r="O9948" t="s">
        <v>23</v>
      </c>
      <c r="P9948" t="s">
        <v>24</v>
      </c>
      <c r="Q9948">
        <v>1</v>
      </c>
      <c r="R9948">
        <v>36</v>
      </c>
      <c r="S9948">
        <v>2</v>
      </c>
      <c r="T9948">
        <v>1346900933</v>
      </c>
      <c r="U9948">
        <v>956000944</v>
      </c>
      <c r="V9948" s="12">
        <v>385798</v>
      </c>
      <c r="W9948">
        <v>1224</v>
      </c>
      <c r="X9948" t="s">
        <v>1831</v>
      </c>
      <c r="Y9948" t="s">
        <v>1739</v>
      </c>
      <c r="Z9948">
        <v>1346900933</v>
      </c>
      <c r="AA9948" t="s">
        <v>1832</v>
      </c>
      <c r="AB9948" t="s">
        <v>1739</v>
      </c>
      <c r="AC9948">
        <v>1346900933</v>
      </c>
    </row>
    <row r="9949" spans="1:29" x14ac:dyDescent="0.35">
      <c r="A9949" s="6" t="s">
        <v>479</v>
      </c>
      <c r="B9949" t="s">
        <v>480</v>
      </c>
      <c r="C9949" t="s">
        <v>481</v>
      </c>
      <c r="D9949" s="4">
        <v>23170</v>
      </c>
      <c r="E9949" s="5" t="s">
        <v>37</v>
      </c>
      <c r="F9949" t="s">
        <v>20</v>
      </c>
      <c r="G9949" t="s">
        <v>1831</v>
      </c>
      <c r="H9949" t="s">
        <v>1831</v>
      </c>
      <c r="I9949">
        <v>1346900933</v>
      </c>
      <c r="J9949" t="s">
        <v>21</v>
      </c>
      <c r="K9949" t="s">
        <v>22</v>
      </c>
      <c r="L9949" s="5">
        <v>45424</v>
      </c>
      <c r="M9949" s="5">
        <v>45424</v>
      </c>
      <c r="N9949">
        <v>12</v>
      </c>
      <c r="O9949" t="s">
        <v>23</v>
      </c>
      <c r="P9949" t="s">
        <v>24</v>
      </c>
      <c r="Q9949">
        <v>1</v>
      </c>
      <c r="R9949">
        <v>36</v>
      </c>
      <c r="S9949">
        <v>2</v>
      </c>
      <c r="T9949">
        <v>1346900933</v>
      </c>
      <c r="U9949">
        <v>956000944</v>
      </c>
      <c r="V9949" s="12">
        <v>385798</v>
      </c>
      <c r="W9949">
        <v>1224</v>
      </c>
      <c r="X9949" t="s">
        <v>1831</v>
      </c>
      <c r="Y9949" t="s">
        <v>1739</v>
      </c>
      <c r="Z9949">
        <v>1346900933</v>
      </c>
      <c r="AA9949" t="s">
        <v>1832</v>
      </c>
      <c r="AB9949" t="s">
        <v>1739</v>
      </c>
      <c r="AC9949">
        <v>1346900933</v>
      </c>
    </row>
    <row r="9950" spans="1:29" x14ac:dyDescent="0.35">
      <c r="A9950" s="6" t="s">
        <v>479</v>
      </c>
      <c r="B9950" t="s">
        <v>480</v>
      </c>
      <c r="C9950" t="s">
        <v>481</v>
      </c>
      <c r="D9950" s="4">
        <v>23170</v>
      </c>
      <c r="E9950" s="5" t="s">
        <v>37</v>
      </c>
      <c r="F9950" t="s">
        <v>20</v>
      </c>
      <c r="G9950" t="s">
        <v>1831</v>
      </c>
      <c r="H9950" t="s">
        <v>1831</v>
      </c>
      <c r="I9950">
        <v>1346900933</v>
      </c>
      <c r="J9950" t="s">
        <v>21</v>
      </c>
      <c r="K9950" t="s">
        <v>22</v>
      </c>
      <c r="L9950" s="5">
        <v>45425</v>
      </c>
      <c r="M9950" s="5">
        <v>45425</v>
      </c>
      <c r="N9950">
        <v>12</v>
      </c>
      <c r="O9950" t="s">
        <v>23</v>
      </c>
      <c r="P9950" t="s">
        <v>24</v>
      </c>
      <c r="Q9950">
        <v>1</v>
      </c>
      <c r="R9950">
        <v>36</v>
      </c>
      <c r="S9950">
        <v>2</v>
      </c>
      <c r="T9950">
        <v>1346900933</v>
      </c>
      <c r="U9950">
        <v>956000944</v>
      </c>
      <c r="V9950" s="12">
        <v>385798</v>
      </c>
      <c r="W9950">
        <v>1224</v>
      </c>
      <c r="X9950" t="s">
        <v>1831</v>
      </c>
      <c r="Y9950" t="s">
        <v>1739</v>
      </c>
      <c r="Z9950">
        <v>1346900933</v>
      </c>
      <c r="AA9950" t="s">
        <v>1832</v>
      </c>
      <c r="AB9950" t="s">
        <v>1739</v>
      </c>
      <c r="AC9950">
        <v>1346900933</v>
      </c>
    </row>
    <row r="9951" spans="1:29" x14ac:dyDescent="0.35">
      <c r="A9951" s="6" t="s">
        <v>479</v>
      </c>
      <c r="B9951" t="s">
        <v>480</v>
      </c>
      <c r="C9951" t="s">
        <v>481</v>
      </c>
      <c r="D9951" s="4">
        <v>23170</v>
      </c>
      <c r="E9951" s="5" t="s">
        <v>37</v>
      </c>
      <c r="F9951" t="s">
        <v>20</v>
      </c>
      <c r="G9951" t="s">
        <v>1831</v>
      </c>
      <c r="H9951" t="s">
        <v>1831</v>
      </c>
      <c r="I9951">
        <v>1346900933</v>
      </c>
      <c r="J9951" t="s">
        <v>21</v>
      </c>
      <c r="K9951" t="s">
        <v>22</v>
      </c>
      <c r="L9951" s="5">
        <v>45426</v>
      </c>
      <c r="M9951" s="5">
        <v>45426</v>
      </c>
      <c r="N9951">
        <v>12</v>
      </c>
      <c r="O9951" t="s">
        <v>23</v>
      </c>
      <c r="P9951" t="s">
        <v>24</v>
      </c>
      <c r="Q9951">
        <v>1</v>
      </c>
      <c r="R9951">
        <v>36</v>
      </c>
      <c r="S9951">
        <v>2</v>
      </c>
      <c r="T9951">
        <v>1346900933</v>
      </c>
      <c r="U9951">
        <v>956000944</v>
      </c>
      <c r="V9951" s="12">
        <v>385798</v>
      </c>
      <c r="W9951">
        <v>1224</v>
      </c>
      <c r="X9951" t="s">
        <v>1831</v>
      </c>
      <c r="Y9951" t="s">
        <v>1739</v>
      </c>
      <c r="Z9951">
        <v>1346900933</v>
      </c>
      <c r="AA9951" t="s">
        <v>1832</v>
      </c>
      <c r="AB9951" t="s">
        <v>1739</v>
      </c>
      <c r="AC9951">
        <v>1346900933</v>
      </c>
    </row>
    <row r="9952" spans="1:29" x14ac:dyDescent="0.35">
      <c r="A9952" s="6" t="s">
        <v>479</v>
      </c>
      <c r="B9952" t="s">
        <v>480</v>
      </c>
      <c r="C9952" t="s">
        <v>481</v>
      </c>
      <c r="D9952" s="4">
        <v>23170</v>
      </c>
      <c r="E9952" s="5" t="s">
        <v>37</v>
      </c>
      <c r="F9952" t="s">
        <v>20</v>
      </c>
      <c r="G9952" t="s">
        <v>1831</v>
      </c>
      <c r="H9952" t="s">
        <v>1831</v>
      </c>
      <c r="I9952">
        <v>1346900933</v>
      </c>
      <c r="J9952" t="s">
        <v>21</v>
      </c>
      <c r="K9952" t="s">
        <v>22</v>
      </c>
      <c r="L9952" s="5">
        <v>45427</v>
      </c>
      <c r="M9952" s="5">
        <v>45427</v>
      </c>
      <c r="N9952">
        <v>12</v>
      </c>
      <c r="O9952" t="s">
        <v>23</v>
      </c>
      <c r="P9952" t="s">
        <v>24</v>
      </c>
      <c r="Q9952">
        <v>1</v>
      </c>
      <c r="R9952">
        <v>36</v>
      </c>
      <c r="S9952">
        <v>2</v>
      </c>
      <c r="T9952">
        <v>1346900933</v>
      </c>
      <c r="U9952">
        <v>956000944</v>
      </c>
      <c r="V9952" s="12">
        <v>385798</v>
      </c>
      <c r="W9952">
        <v>1224</v>
      </c>
      <c r="X9952" t="s">
        <v>1831</v>
      </c>
      <c r="Y9952" t="s">
        <v>1739</v>
      </c>
      <c r="Z9952">
        <v>1346900933</v>
      </c>
      <c r="AA9952" t="s">
        <v>1832</v>
      </c>
      <c r="AB9952" t="s">
        <v>1739</v>
      </c>
      <c r="AC9952">
        <v>1346900933</v>
      </c>
    </row>
    <row r="9953" spans="1:29" x14ac:dyDescent="0.35">
      <c r="A9953" s="6" t="s">
        <v>479</v>
      </c>
      <c r="B9953" t="s">
        <v>480</v>
      </c>
      <c r="C9953" t="s">
        <v>481</v>
      </c>
      <c r="D9953" s="4">
        <v>23170</v>
      </c>
      <c r="E9953" s="5" t="s">
        <v>37</v>
      </c>
      <c r="F9953" t="s">
        <v>20</v>
      </c>
      <c r="G9953" t="s">
        <v>1831</v>
      </c>
      <c r="H9953" t="s">
        <v>1831</v>
      </c>
      <c r="I9953">
        <v>1346900933</v>
      </c>
      <c r="J9953" t="s">
        <v>21</v>
      </c>
      <c r="K9953" t="s">
        <v>22</v>
      </c>
      <c r="L9953" s="5">
        <v>45428</v>
      </c>
      <c r="M9953" s="5">
        <v>45428</v>
      </c>
      <c r="N9953">
        <v>12</v>
      </c>
      <c r="O9953" t="s">
        <v>23</v>
      </c>
      <c r="P9953" t="s">
        <v>24</v>
      </c>
      <c r="Q9953">
        <v>1</v>
      </c>
      <c r="R9953">
        <v>36</v>
      </c>
      <c r="S9953">
        <v>2</v>
      </c>
      <c r="T9953">
        <v>1346900933</v>
      </c>
      <c r="U9953">
        <v>956000944</v>
      </c>
      <c r="V9953" s="12">
        <v>385798</v>
      </c>
      <c r="W9953">
        <v>1224</v>
      </c>
      <c r="X9953" t="s">
        <v>1831</v>
      </c>
      <c r="Y9953" t="s">
        <v>1739</v>
      </c>
      <c r="Z9953">
        <v>1346900933</v>
      </c>
      <c r="AA9953" t="s">
        <v>1832</v>
      </c>
      <c r="AB9953" t="s">
        <v>1739</v>
      </c>
      <c r="AC9953">
        <v>1346900933</v>
      </c>
    </row>
    <row r="9954" spans="1:29" x14ac:dyDescent="0.35">
      <c r="A9954" s="6" t="s">
        <v>479</v>
      </c>
      <c r="B9954" t="s">
        <v>480</v>
      </c>
      <c r="C9954" t="s">
        <v>481</v>
      </c>
      <c r="D9954" s="4">
        <v>23170</v>
      </c>
      <c r="E9954" s="5" t="s">
        <v>37</v>
      </c>
      <c r="F9954" t="s">
        <v>20</v>
      </c>
      <c r="G9954" t="s">
        <v>1831</v>
      </c>
      <c r="H9954" t="s">
        <v>1831</v>
      </c>
      <c r="I9954">
        <v>1346900933</v>
      </c>
      <c r="J9954" t="s">
        <v>21</v>
      </c>
      <c r="K9954" t="s">
        <v>22</v>
      </c>
      <c r="L9954" s="5">
        <v>45429</v>
      </c>
      <c r="M9954" s="5">
        <v>45429</v>
      </c>
      <c r="N9954">
        <v>12</v>
      </c>
      <c r="O9954" t="s">
        <v>23</v>
      </c>
      <c r="P9954" t="s">
        <v>24</v>
      </c>
      <c r="Q9954">
        <v>1</v>
      </c>
      <c r="R9954">
        <v>36</v>
      </c>
      <c r="S9954">
        <v>2</v>
      </c>
      <c r="T9954">
        <v>1346900933</v>
      </c>
      <c r="U9954">
        <v>956000944</v>
      </c>
      <c r="V9954" s="12">
        <v>385798</v>
      </c>
      <c r="W9954">
        <v>1224</v>
      </c>
      <c r="X9954" t="s">
        <v>1831</v>
      </c>
      <c r="Y9954" t="s">
        <v>1739</v>
      </c>
      <c r="Z9954">
        <v>1346900933</v>
      </c>
      <c r="AA9954" t="s">
        <v>1832</v>
      </c>
      <c r="AB9954" t="s">
        <v>1739</v>
      </c>
      <c r="AC9954">
        <v>1346900933</v>
      </c>
    </row>
    <row r="9955" spans="1:29" x14ac:dyDescent="0.35">
      <c r="A9955" s="6" t="s">
        <v>479</v>
      </c>
      <c r="B9955" t="s">
        <v>480</v>
      </c>
      <c r="C9955" t="s">
        <v>481</v>
      </c>
      <c r="D9955" s="4">
        <v>23170</v>
      </c>
      <c r="E9955" s="5" t="s">
        <v>37</v>
      </c>
      <c r="F9955" t="s">
        <v>20</v>
      </c>
      <c r="G9955" t="s">
        <v>1831</v>
      </c>
      <c r="H9955" t="s">
        <v>1831</v>
      </c>
      <c r="I9955">
        <v>1346900933</v>
      </c>
      <c r="J9955" t="s">
        <v>21</v>
      </c>
      <c r="K9955" t="s">
        <v>22</v>
      </c>
      <c r="L9955" s="5">
        <v>45430</v>
      </c>
      <c r="M9955" s="5">
        <v>45430</v>
      </c>
      <c r="N9955">
        <v>12</v>
      </c>
      <c r="O9955" t="s">
        <v>23</v>
      </c>
      <c r="P9955" t="s">
        <v>24</v>
      </c>
      <c r="Q9955">
        <v>1</v>
      </c>
      <c r="R9955">
        <v>36</v>
      </c>
      <c r="S9955">
        <v>2</v>
      </c>
      <c r="T9955">
        <v>1346900933</v>
      </c>
      <c r="U9955">
        <v>956000944</v>
      </c>
      <c r="V9955" s="12">
        <v>385798</v>
      </c>
      <c r="W9955">
        <v>1224</v>
      </c>
      <c r="X9955" t="s">
        <v>1831</v>
      </c>
      <c r="Y9955" t="s">
        <v>1739</v>
      </c>
      <c r="Z9955">
        <v>1346900933</v>
      </c>
      <c r="AA9955" t="s">
        <v>1832</v>
      </c>
      <c r="AB9955" t="s">
        <v>1739</v>
      </c>
      <c r="AC9955">
        <v>1346900933</v>
      </c>
    </row>
    <row r="9956" spans="1:29" x14ac:dyDescent="0.35">
      <c r="A9956" s="6" t="s">
        <v>479</v>
      </c>
      <c r="B9956" t="s">
        <v>480</v>
      </c>
      <c r="C9956" t="s">
        <v>481</v>
      </c>
      <c r="D9956" s="4">
        <v>23170</v>
      </c>
      <c r="E9956" s="5" t="s">
        <v>37</v>
      </c>
      <c r="F9956" t="s">
        <v>20</v>
      </c>
      <c r="G9956" t="s">
        <v>1831</v>
      </c>
      <c r="H9956" t="s">
        <v>1831</v>
      </c>
      <c r="I9956">
        <v>1346900933</v>
      </c>
      <c r="J9956" t="s">
        <v>21</v>
      </c>
      <c r="K9956" t="s">
        <v>22</v>
      </c>
      <c r="L9956" s="5">
        <v>45431</v>
      </c>
      <c r="M9956" s="5">
        <v>45431</v>
      </c>
      <c r="N9956">
        <v>12</v>
      </c>
      <c r="O9956" t="s">
        <v>23</v>
      </c>
      <c r="P9956" t="s">
        <v>24</v>
      </c>
      <c r="Q9956">
        <v>1</v>
      </c>
      <c r="R9956">
        <v>36</v>
      </c>
      <c r="S9956">
        <v>2</v>
      </c>
      <c r="T9956">
        <v>1346900933</v>
      </c>
      <c r="U9956">
        <v>956000944</v>
      </c>
      <c r="V9956" s="12">
        <v>385798</v>
      </c>
      <c r="W9956">
        <v>1224</v>
      </c>
      <c r="X9956" t="s">
        <v>1831</v>
      </c>
      <c r="Y9956" t="s">
        <v>1739</v>
      </c>
      <c r="Z9956">
        <v>1346900933</v>
      </c>
      <c r="AA9956" t="s">
        <v>1832</v>
      </c>
      <c r="AB9956" t="s">
        <v>1739</v>
      </c>
      <c r="AC9956">
        <v>1346900933</v>
      </c>
    </row>
    <row r="9957" spans="1:29" x14ac:dyDescent="0.35">
      <c r="A9957" s="6" t="s">
        <v>479</v>
      </c>
      <c r="B9957" t="s">
        <v>480</v>
      </c>
      <c r="C9957" t="s">
        <v>481</v>
      </c>
      <c r="D9957" s="4">
        <v>23170</v>
      </c>
      <c r="E9957" s="5" t="s">
        <v>37</v>
      </c>
      <c r="F9957" t="s">
        <v>20</v>
      </c>
      <c r="G9957" t="s">
        <v>1831</v>
      </c>
      <c r="H9957" t="s">
        <v>1831</v>
      </c>
      <c r="I9957">
        <v>1346900933</v>
      </c>
      <c r="J9957" t="s">
        <v>21</v>
      </c>
      <c r="K9957" t="s">
        <v>22</v>
      </c>
      <c r="L9957" s="5">
        <v>45432</v>
      </c>
      <c r="M9957" s="5">
        <v>45432</v>
      </c>
      <c r="N9957">
        <v>12</v>
      </c>
      <c r="O9957" t="s">
        <v>23</v>
      </c>
      <c r="P9957" t="s">
        <v>24</v>
      </c>
      <c r="Q9957">
        <v>1</v>
      </c>
      <c r="R9957">
        <v>36</v>
      </c>
      <c r="S9957">
        <v>2</v>
      </c>
      <c r="T9957">
        <v>1346900933</v>
      </c>
      <c r="U9957">
        <v>956000944</v>
      </c>
      <c r="V9957" s="12">
        <v>385798</v>
      </c>
      <c r="W9957">
        <v>1224</v>
      </c>
      <c r="X9957" t="s">
        <v>1831</v>
      </c>
      <c r="Y9957" t="s">
        <v>1739</v>
      </c>
      <c r="Z9957">
        <v>1346900933</v>
      </c>
      <c r="AA9957" t="s">
        <v>1832</v>
      </c>
      <c r="AB9957" t="s">
        <v>1739</v>
      </c>
      <c r="AC9957">
        <v>1346900933</v>
      </c>
    </row>
    <row r="9958" spans="1:29" x14ac:dyDescent="0.35">
      <c r="A9958" s="6" t="s">
        <v>479</v>
      </c>
      <c r="B9958" t="s">
        <v>480</v>
      </c>
      <c r="C9958" t="s">
        <v>481</v>
      </c>
      <c r="D9958" s="4">
        <v>23170</v>
      </c>
      <c r="E9958" s="5" t="s">
        <v>37</v>
      </c>
      <c r="F9958" t="s">
        <v>20</v>
      </c>
      <c r="G9958" t="s">
        <v>1831</v>
      </c>
      <c r="H9958" t="s">
        <v>1831</v>
      </c>
      <c r="I9958">
        <v>1346900933</v>
      </c>
      <c r="J9958" t="s">
        <v>21</v>
      </c>
      <c r="K9958" t="s">
        <v>22</v>
      </c>
      <c r="L9958" s="5">
        <v>45433</v>
      </c>
      <c r="M9958" s="5">
        <v>45433</v>
      </c>
      <c r="N9958">
        <v>12</v>
      </c>
      <c r="O9958" t="s">
        <v>23</v>
      </c>
      <c r="P9958" t="s">
        <v>24</v>
      </c>
      <c r="Q9958">
        <v>1</v>
      </c>
      <c r="R9958">
        <v>36</v>
      </c>
      <c r="S9958">
        <v>2</v>
      </c>
      <c r="T9958">
        <v>1346900933</v>
      </c>
      <c r="U9958">
        <v>956000944</v>
      </c>
      <c r="V9958" s="12">
        <v>385798</v>
      </c>
      <c r="W9958">
        <v>1224</v>
      </c>
      <c r="X9958" t="s">
        <v>1831</v>
      </c>
      <c r="Y9958" t="s">
        <v>1739</v>
      </c>
      <c r="Z9958">
        <v>1346900933</v>
      </c>
      <c r="AA9958" t="s">
        <v>1832</v>
      </c>
      <c r="AB9958" t="s">
        <v>1739</v>
      </c>
      <c r="AC9958">
        <v>1346900933</v>
      </c>
    </row>
    <row r="9959" spans="1:29" x14ac:dyDescent="0.35">
      <c r="A9959" s="6" t="s">
        <v>479</v>
      </c>
      <c r="B9959" t="s">
        <v>480</v>
      </c>
      <c r="C9959" t="s">
        <v>481</v>
      </c>
      <c r="D9959" s="4">
        <v>23170</v>
      </c>
      <c r="E9959" s="5" t="s">
        <v>37</v>
      </c>
      <c r="F9959" t="s">
        <v>20</v>
      </c>
      <c r="G9959" t="s">
        <v>1831</v>
      </c>
      <c r="H9959" t="s">
        <v>1831</v>
      </c>
      <c r="I9959">
        <v>1346900933</v>
      </c>
      <c r="J9959" t="s">
        <v>21</v>
      </c>
      <c r="K9959" t="s">
        <v>22</v>
      </c>
      <c r="L9959" s="5">
        <v>45434</v>
      </c>
      <c r="M9959" s="5">
        <v>45434</v>
      </c>
      <c r="N9959">
        <v>12</v>
      </c>
      <c r="O9959" t="s">
        <v>23</v>
      </c>
      <c r="P9959" t="s">
        <v>24</v>
      </c>
      <c r="Q9959">
        <v>1</v>
      </c>
      <c r="R9959">
        <v>36</v>
      </c>
      <c r="S9959">
        <v>2</v>
      </c>
      <c r="T9959">
        <v>1346900933</v>
      </c>
      <c r="U9959">
        <v>956000944</v>
      </c>
      <c r="V9959" s="12">
        <v>385798</v>
      </c>
      <c r="W9959">
        <v>1224</v>
      </c>
      <c r="X9959" t="s">
        <v>1831</v>
      </c>
      <c r="Y9959" t="s">
        <v>1739</v>
      </c>
      <c r="Z9959">
        <v>1346900933</v>
      </c>
      <c r="AA9959" t="s">
        <v>1832</v>
      </c>
      <c r="AB9959" t="s">
        <v>1739</v>
      </c>
      <c r="AC9959">
        <v>1346900933</v>
      </c>
    </row>
    <row r="9960" spans="1:29" x14ac:dyDescent="0.35">
      <c r="A9960" s="6" t="s">
        <v>479</v>
      </c>
      <c r="B9960" t="s">
        <v>480</v>
      </c>
      <c r="C9960" t="s">
        <v>481</v>
      </c>
      <c r="D9960" s="4">
        <v>23170</v>
      </c>
      <c r="E9960" s="5" t="s">
        <v>37</v>
      </c>
      <c r="F9960" t="s">
        <v>20</v>
      </c>
      <c r="G9960" t="s">
        <v>1831</v>
      </c>
      <c r="H9960" t="s">
        <v>1831</v>
      </c>
      <c r="I9960">
        <v>1346900933</v>
      </c>
      <c r="J9960" t="s">
        <v>21</v>
      </c>
      <c r="K9960" t="s">
        <v>22</v>
      </c>
      <c r="L9960" s="5">
        <v>45435</v>
      </c>
      <c r="M9960" s="5">
        <v>45435</v>
      </c>
      <c r="N9960">
        <v>12</v>
      </c>
      <c r="O9960" t="s">
        <v>23</v>
      </c>
      <c r="P9960" t="s">
        <v>24</v>
      </c>
      <c r="Q9960">
        <v>1</v>
      </c>
      <c r="R9960">
        <v>36</v>
      </c>
      <c r="S9960">
        <v>2</v>
      </c>
      <c r="T9960">
        <v>1346900933</v>
      </c>
      <c r="U9960">
        <v>956000944</v>
      </c>
      <c r="V9960" s="12">
        <v>385798</v>
      </c>
      <c r="W9960">
        <v>1224</v>
      </c>
      <c r="X9960" t="s">
        <v>1831</v>
      </c>
      <c r="Y9960" t="s">
        <v>1739</v>
      </c>
      <c r="Z9960">
        <v>1346900933</v>
      </c>
      <c r="AA9960" t="s">
        <v>1832</v>
      </c>
      <c r="AB9960" t="s">
        <v>1739</v>
      </c>
      <c r="AC9960">
        <v>1346900933</v>
      </c>
    </row>
    <row r="9961" spans="1:29" x14ac:dyDescent="0.35">
      <c r="A9961" s="6" t="s">
        <v>479</v>
      </c>
      <c r="B9961" t="s">
        <v>480</v>
      </c>
      <c r="C9961" t="s">
        <v>481</v>
      </c>
      <c r="D9961" s="4">
        <v>23170</v>
      </c>
      <c r="E9961" s="5" t="s">
        <v>37</v>
      </c>
      <c r="F9961" t="s">
        <v>20</v>
      </c>
      <c r="G9961" t="s">
        <v>1831</v>
      </c>
      <c r="H9961" t="s">
        <v>1831</v>
      </c>
      <c r="I9961">
        <v>1346900933</v>
      </c>
      <c r="J9961" t="s">
        <v>21</v>
      </c>
      <c r="K9961" t="s">
        <v>22</v>
      </c>
      <c r="L9961" s="5">
        <v>45436</v>
      </c>
      <c r="M9961" s="5">
        <v>45436</v>
      </c>
      <c r="N9961">
        <v>12</v>
      </c>
      <c r="O9961" t="s">
        <v>23</v>
      </c>
      <c r="P9961" t="s">
        <v>24</v>
      </c>
      <c r="Q9961">
        <v>1</v>
      </c>
      <c r="R9961">
        <v>36</v>
      </c>
      <c r="S9961">
        <v>2</v>
      </c>
      <c r="T9961">
        <v>1346900933</v>
      </c>
      <c r="U9961">
        <v>956000944</v>
      </c>
      <c r="V9961" s="12">
        <v>385798</v>
      </c>
      <c r="W9961">
        <v>1224</v>
      </c>
      <c r="X9961" t="s">
        <v>1831</v>
      </c>
      <c r="Y9961" t="s">
        <v>1739</v>
      </c>
      <c r="Z9961">
        <v>1346900933</v>
      </c>
      <c r="AA9961" t="s">
        <v>1832</v>
      </c>
      <c r="AB9961" t="s">
        <v>1739</v>
      </c>
      <c r="AC9961">
        <v>1346900933</v>
      </c>
    </row>
    <row r="9962" spans="1:29" x14ac:dyDescent="0.35">
      <c r="A9962" s="6" t="s">
        <v>479</v>
      </c>
      <c r="B9962" t="s">
        <v>480</v>
      </c>
      <c r="C9962" t="s">
        <v>481</v>
      </c>
      <c r="D9962" s="4">
        <v>23170</v>
      </c>
      <c r="E9962" s="5" t="s">
        <v>37</v>
      </c>
      <c r="F9962" t="s">
        <v>20</v>
      </c>
      <c r="G9962" t="s">
        <v>1831</v>
      </c>
      <c r="H9962" t="s">
        <v>1831</v>
      </c>
      <c r="I9962">
        <v>1346900933</v>
      </c>
      <c r="J9962" t="s">
        <v>21</v>
      </c>
      <c r="K9962" t="s">
        <v>22</v>
      </c>
      <c r="L9962" s="5">
        <v>45437</v>
      </c>
      <c r="M9962" s="5">
        <v>45437</v>
      </c>
      <c r="N9962">
        <v>12</v>
      </c>
      <c r="O9962" t="s">
        <v>23</v>
      </c>
      <c r="P9962" t="s">
        <v>24</v>
      </c>
      <c r="Q9962">
        <v>1</v>
      </c>
      <c r="R9962">
        <v>36</v>
      </c>
      <c r="S9962">
        <v>2</v>
      </c>
      <c r="T9962">
        <v>1346900933</v>
      </c>
      <c r="U9962">
        <v>956000944</v>
      </c>
      <c r="V9962" s="12">
        <v>385798</v>
      </c>
      <c r="W9962">
        <v>1224</v>
      </c>
      <c r="X9962" t="s">
        <v>1831</v>
      </c>
      <c r="Y9962" t="s">
        <v>1739</v>
      </c>
      <c r="Z9962">
        <v>1346900933</v>
      </c>
      <c r="AA9962" t="s">
        <v>1832</v>
      </c>
      <c r="AB9962" t="s">
        <v>1739</v>
      </c>
      <c r="AC9962">
        <v>1346900933</v>
      </c>
    </row>
    <row r="9963" spans="1:29" x14ac:dyDescent="0.35">
      <c r="A9963" s="6" t="s">
        <v>479</v>
      </c>
      <c r="B9963" t="s">
        <v>480</v>
      </c>
      <c r="C9963" t="s">
        <v>481</v>
      </c>
      <c r="D9963" s="4">
        <v>23170</v>
      </c>
      <c r="E9963" s="5" t="s">
        <v>37</v>
      </c>
      <c r="F9963" t="s">
        <v>20</v>
      </c>
      <c r="G9963" t="s">
        <v>1831</v>
      </c>
      <c r="H9963" t="s">
        <v>1831</v>
      </c>
      <c r="I9963">
        <v>1346900933</v>
      </c>
      <c r="J9963" t="s">
        <v>21</v>
      </c>
      <c r="K9963" t="s">
        <v>22</v>
      </c>
      <c r="L9963" s="5">
        <v>45438</v>
      </c>
      <c r="M9963" s="5">
        <v>45438</v>
      </c>
      <c r="N9963">
        <v>12</v>
      </c>
      <c r="O9963" t="s">
        <v>23</v>
      </c>
      <c r="P9963" t="s">
        <v>24</v>
      </c>
      <c r="Q9963">
        <v>1</v>
      </c>
      <c r="R9963">
        <v>36</v>
      </c>
      <c r="S9963">
        <v>2</v>
      </c>
      <c r="T9963">
        <v>1346900933</v>
      </c>
      <c r="U9963">
        <v>956000944</v>
      </c>
      <c r="V9963" s="12">
        <v>385798</v>
      </c>
      <c r="W9963">
        <v>1224</v>
      </c>
      <c r="X9963" t="s">
        <v>1831</v>
      </c>
      <c r="Y9963" t="s">
        <v>1739</v>
      </c>
      <c r="Z9963">
        <v>1346900933</v>
      </c>
      <c r="AA9963" t="s">
        <v>1832</v>
      </c>
      <c r="AB9963" t="s">
        <v>1739</v>
      </c>
      <c r="AC9963">
        <v>1346900933</v>
      </c>
    </row>
    <row r="9964" spans="1:29" x14ac:dyDescent="0.35">
      <c r="A9964" s="6" t="s">
        <v>479</v>
      </c>
      <c r="B9964" t="s">
        <v>480</v>
      </c>
      <c r="C9964" t="s">
        <v>481</v>
      </c>
      <c r="D9964" s="4">
        <v>23170</v>
      </c>
      <c r="E9964" s="5" t="s">
        <v>37</v>
      </c>
      <c r="F9964" t="s">
        <v>20</v>
      </c>
      <c r="G9964" t="s">
        <v>1831</v>
      </c>
      <c r="H9964" t="s">
        <v>1831</v>
      </c>
      <c r="I9964">
        <v>1346900933</v>
      </c>
      <c r="J9964" t="s">
        <v>21</v>
      </c>
      <c r="K9964" t="s">
        <v>22</v>
      </c>
      <c r="L9964" s="5">
        <v>45439</v>
      </c>
      <c r="M9964" s="5">
        <v>45439</v>
      </c>
      <c r="N9964">
        <v>12</v>
      </c>
      <c r="O9964" t="s">
        <v>23</v>
      </c>
      <c r="P9964" t="s">
        <v>24</v>
      </c>
      <c r="Q9964">
        <v>1</v>
      </c>
      <c r="R9964">
        <v>36</v>
      </c>
      <c r="S9964">
        <v>2</v>
      </c>
      <c r="T9964">
        <v>1346900933</v>
      </c>
      <c r="U9964">
        <v>956000944</v>
      </c>
      <c r="V9964" s="12">
        <v>385798</v>
      </c>
      <c r="W9964">
        <v>1224</v>
      </c>
      <c r="X9964" t="s">
        <v>1831</v>
      </c>
      <c r="Y9964" t="s">
        <v>1739</v>
      </c>
      <c r="Z9964">
        <v>1346900933</v>
      </c>
      <c r="AA9964" t="s">
        <v>1832</v>
      </c>
      <c r="AB9964" t="s">
        <v>1739</v>
      </c>
      <c r="AC9964">
        <v>1346900933</v>
      </c>
    </row>
    <row r="9965" spans="1:29" x14ac:dyDescent="0.35">
      <c r="A9965" s="6" t="s">
        <v>479</v>
      </c>
      <c r="B9965" t="s">
        <v>480</v>
      </c>
      <c r="C9965" t="s">
        <v>481</v>
      </c>
      <c r="D9965" s="4">
        <v>23170</v>
      </c>
      <c r="E9965" s="5" t="s">
        <v>37</v>
      </c>
      <c r="F9965" t="s">
        <v>20</v>
      </c>
      <c r="G9965" t="s">
        <v>1831</v>
      </c>
      <c r="H9965" t="s">
        <v>1831</v>
      </c>
      <c r="I9965">
        <v>1346900933</v>
      </c>
      <c r="J9965" t="s">
        <v>21</v>
      </c>
      <c r="K9965" t="s">
        <v>22</v>
      </c>
      <c r="L9965" s="5">
        <v>45440</v>
      </c>
      <c r="M9965" s="5">
        <v>45440</v>
      </c>
      <c r="N9965">
        <v>12</v>
      </c>
      <c r="O9965" t="s">
        <v>23</v>
      </c>
      <c r="P9965" t="s">
        <v>24</v>
      </c>
      <c r="Q9965">
        <v>1</v>
      </c>
      <c r="R9965">
        <v>36</v>
      </c>
      <c r="S9965">
        <v>2</v>
      </c>
      <c r="T9965">
        <v>1346900933</v>
      </c>
      <c r="U9965">
        <v>956000944</v>
      </c>
      <c r="V9965" s="12">
        <v>385798</v>
      </c>
      <c r="W9965">
        <v>1224</v>
      </c>
      <c r="X9965" t="s">
        <v>1831</v>
      </c>
      <c r="Y9965" t="s">
        <v>1739</v>
      </c>
      <c r="Z9965">
        <v>1346900933</v>
      </c>
      <c r="AA9965" t="s">
        <v>1832</v>
      </c>
      <c r="AB9965" t="s">
        <v>1739</v>
      </c>
      <c r="AC9965">
        <v>1346900933</v>
      </c>
    </row>
    <row r="9966" spans="1:29" x14ac:dyDescent="0.35">
      <c r="A9966" s="6" t="s">
        <v>479</v>
      </c>
      <c r="B9966" t="s">
        <v>480</v>
      </c>
      <c r="C9966" t="s">
        <v>481</v>
      </c>
      <c r="D9966" s="4">
        <v>23170</v>
      </c>
      <c r="E9966" s="5" t="s">
        <v>37</v>
      </c>
      <c r="F9966" t="s">
        <v>20</v>
      </c>
      <c r="G9966" t="s">
        <v>1831</v>
      </c>
      <c r="H9966" t="s">
        <v>1831</v>
      </c>
      <c r="I9966">
        <v>1346900933</v>
      </c>
      <c r="J9966" t="s">
        <v>21</v>
      </c>
      <c r="K9966" t="s">
        <v>22</v>
      </c>
      <c r="L9966" s="5">
        <v>45441</v>
      </c>
      <c r="M9966" s="5">
        <v>45441</v>
      </c>
      <c r="N9966">
        <v>12</v>
      </c>
      <c r="O9966" t="s">
        <v>23</v>
      </c>
      <c r="P9966" t="s">
        <v>24</v>
      </c>
      <c r="Q9966">
        <v>1</v>
      </c>
      <c r="R9966">
        <v>36</v>
      </c>
      <c r="S9966">
        <v>2</v>
      </c>
      <c r="T9966">
        <v>1346900933</v>
      </c>
      <c r="U9966">
        <v>956000944</v>
      </c>
      <c r="V9966" s="12">
        <v>385798</v>
      </c>
      <c r="W9966">
        <v>1224</v>
      </c>
      <c r="X9966" t="s">
        <v>1831</v>
      </c>
      <c r="Y9966" t="s">
        <v>1739</v>
      </c>
      <c r="Z9966">
        <v>1346900933</v>
      </c>
      <c r="AA9966" t="s">
        <v>1832</v>
      </c>
      <c r="AB9966" t="s">
        <v>1739</v>
      </c>
      <c r="AC9966">
        <v>1346900933</v>
      </c>
    </row>
    <row r="9967" spans="1:29" x14ac:dyDescent="0.35">
      <c r="A9967" s="6" t="s">
        <v>479</v>
      </c>
      <c r="B9967" t="s">
        <v>480</v>
      </c>
      <c r="C9967" t="s">
        <v>481</v>
      </c>
      <c r="D9967" s="4">
        <v>23170</v>
      </c>
      <c r="E9967" s="5" t="s">
        <v>37</v>
      </c>
      <c r="F9967" t="s">
        <v>20</v>
      </c>
      <c r="G9967" t="s">
        <v>1831</v>
      </c>
      <c r="H9967" t="s">
        <v>1831</v>
      </c>
      <c r="I9967">
        <v>1346900933</v>
      </c>
      <c r="J9967" t="s">
        <v>21</v>
      </c>
      <c r="K9967" t="s">
        <v>22</v>
      </c>
      <c r="L9967" s="5">
        <v>45442</v>
      </c>
      <c r="M9967" s="5">
        <v>45442</v>
      </c>
      <c r="N9967">
        <v>12</v>
      </c>
      <c r="O9967" t="s">
        <v>23</v>
      </c>
      <c r="P9967" t="s">
        <v>24</v>
      </c>
      <c r="Q9967">
        <v>1</v>
      </c>
      <c r="R9967">
        <v>36</v>
      </c>
      <c r="S9967">
        <v>2</v>
      </c>
      <c r="T9967">
        <v>1346900933</v>
      </c>
      <c r="U9967">
        <v>956000944</v>
      </c>
      <c r="V9967" s="12">
        <v>385798</v>
      </c>
      <c r="W9967">
        <v>1224</v>
      </c>
      <c r="X9967" t="s">
        <v>1831</v>
      </c>
      <c r="Y9967" t="s">
        <v>1739</v>
      </c>
      <c r="Z9967">
        <v>1346900933</v>
      </c>
      <c r="AA9967" t="s">
        <v>1832</v>
      </c>
      <c r="AB9967" t="s">
        <v>1739</v>
      </c>
      <c r="AC9967">
        <v>1346900933</v>
      </c>
    </row>
    <row r="9968" spans="1:29" x14ac:dyDescent="0.35">
      <c r="A9968" s="6" t="s">
        <v>479</v>
      </c>
      <c r="B9968" t="s">
        <v>480</v>
      </c>
      <c r="C9968" t="s">
        <v>481</v>
      </c>
      <c r="D9968" s="4">
        <v>23170</v>
      </c>
      <c r="E9968" s="5" t="s">
        <v>37</v>
      </c>
      <c r="F9968" t="s">
        <v>20</v>
      </c>
      <c r="G9968" t="s">
        <v>1831</v>
      </c>
      <c r="H9968" t="s">
        <v>1831</v>
      </c>
      <c r="I9968">
        <v>1346900933</v>
      </c>
      <c r="J9968" t="s">
        <v>21</v>
      </c>
      <c r="K9968" t="s">
        <v>22</v>
      </c>
      <c r="L9968" s="5">
        <v>45443</v>
      </c>
      <c r="M9968" s="5">
        <v>45443</v>
      </c>
      <c r="N9968">
        <v>12</v>
      </c>
      <c r="O9968" t="s">
        <v>23</v>
      </c>
      <c r="P9968" t="s">
        <v>24</v>
      </c>
      <c r="Q9968">
        <v>1</v>
      </c>
      <c r="R9968">
        <v>36</v>
      </c>
      <c r="S9968">
        <v>2</v>
      </c>
      <c r="T9968">
        <v>1346900933</v>
      </c>
      <c r="U9968">
        <v>956000944</v>
      </c>
      <c r="V9968" s="12">
        <v>385798</v>
      </c>
      <c r="W9968">
        <v>1224</v>
      </c>
      <c r="X9968" t="s">
        <v>1831</v>
      </c>
      <c r="Y9968" t="s">
        <v>1739</v>
      </c>
      <c r="Z9968">
        <v>1346900933</v>
      </c>
      <c r="AA9968" t="s">
        <v>1832</v>
      </c>
      <c r="AB9968" t="s">
        <v>1739</v>
      </c>
      <c r="AC9968">
        <v>1346900933</v>
      </c>
    </row>
    <row r="9969" spans="1:29" x14ac:dyDescent="0.35">
      <c r="A9969" s="6" t="s">
        <v>479</v>
      </c>
      <c r="B9969" t="s">
        <v>480</v>
      </c>
      <c r="C9969" t="s">
        <v>481</v>
      </c>
      <c r="D9969" s="4">
        <v>23170</v>
      </c>
      <c r="E9969" s="5" t="s">
        <v>37</v>
      </c>
      <c r="F9969" t="s">
        <v>20</v>
      </c>
      <c r="G9969" t="s">
        <v>1831</v>
      </c>
      <c r="H9969" t="s">
        <v>1831</v>
      </c>
      <c r="I9969">
        <v>1346900933</v>
      </c>
      <c r="J9969" t="s">
        <v>21</v>
      </c>
      <c r="K9969" t="s">
        <v>22</v>
      </c>
      <c r="L9969" s="5">
        <v>45444</v>
      </c>
      <c r="M9969" s="5">
        <v>45444</v>
      </c>
      <c r="N9969">
        <v>12</v>
      </c>
      <c r="O9969" t="s">
        <v>23</v>
      </c>
      <c r="P9969" t="s">
        <v>24</v>
      </c>
      <c r="Q9969">
        <v>1</v>
      </c>
      <c r="R9969">
        <v>36</v>
      </c>
      <c r="S9969">
        <v>2</v>
      </c>
      <c r="T9969">
        <v>1346900933</v>
      </c>
      <c r="U9969">
        <v>956000944</v>
      </c>
      <c r="V9969" s="12">
        <v>385798</v>
      </c>
      <c r="W9969">
        <v>1224</v>
      </c>
      <c r="X9969" t="s">
        <v>1831</v>
      </c>
      <c r="Y9969" t="s">
        <v>1739</v>
      </c>
      <c r="Z9969">
        <v>1346900933</v>
      </c>
      <c r="AA9969" t="s">
        <v>1832</v>
      </c>
      <c r="AB9969" t="s">
        <v>1739</v>
      </c>
      <c r="AC9969">
        <v>1346900933</v>
      </c>
    </row>
    <row r="9970" spans="1:29" x14ac:dyDescent="0.35">
      <c r="A9970" s="6" t="s">
        <v>479</v>
      </c>
      <c r="B9970" t="s">
        <v>480</v>
      </c>
      <c r="C9970" t="s">
        <v>481</v>
      </c>
      <c r="D9970" s="4">
        <v>23170</v>
      </c>
      <c r="E9970" s="5" t="s">
        <v>37</v>
      </c>
      <c r="F9970" t="s">
        <v>20</v>
      </c>
      <c r="G9970" t="s">
        <v>1831</v>
      </c>
      <c r="H9970" t="s">
        <v>1831</v>
      </c>
      <c r="I9970">
        <v>1346900933</v>
      </c>
      <c r="J9970" t="s">
        <v>21</v>
      </c>
      <c r="K9970" t="s">
        <v>22</v>
      </c>
      <c r="L9970" s="5">
        <v>45445</v>
      </c>
      <c r="M9970" s="5">
        <v>45445</v>
      </c>
      <c r="N9970">
        <v>12</v>
      </c>
      <c r="O9970" t="s">
        <v>23</v>
      </c>
      <c r="P9970" t="s">
        <v>24</v>
      </c>
      <c r="Q9970">
        <v>1</v>
      </c>
      <c r="R9970">
        <v>36</v>
      </c>
      <c r="S9970">
        <v>2</v>
      </c>
      <c r="T9970">
        <v>1346900933</v>
      </c>
      <c r="U9970">
        <v>956000944</v>
      </c>
      <c r="V9970" s="12">
        <v>385798</v>
      </c>
      <c r="W9970">
        <v>1224</v>
      </c>
      <c r="X9970" t="s">
        <v>1831</v>
      </c>
      <c r="Y9970" t="s">
        <v>1739</v>
      </c>
      <c r="Z9970">
        <v>1346900933</v>
      </c>
      <c r="AA9970" t="s">
        <v>1832</v>
      </c>
      <c r="AB9970" t="s">
        <v>1739</v>
      </c>
      <c r="AC9970">
        <v>1346900933</v>
      </c>
    </row>
    <row r="9971" spans="1:29" x14ac:dyDescent="0.35">
      <c r="A9971" s="6" t="s">
        <v>479</v>
      </c>
      <c r="B9971" t="s">
        <v>480</v>
      </c>
      <c r="C9971" t="s">
        <v>481</v>
      </c>
      <c r="D9971" s="4">
        <v>23170</v>
      </c>
      <c r="E9971" s="5" t="s">
        <v>37</v>
      </c>
      <c r="F9971" t="s">
        <v>20</v>
      </c>
      <c r="G9971" t="s">
        <v>1831</v>
      </c>
      <c r="H9971" t="s">
        <v>1831</v>
      </c>
      <c r="I9971">
        <v>1346900933</v>
      </c>
      <c r="J9971" t="s">
        <v>21</v>
      </c>
      <c r="K9971" t="s">
        <v>22</v>
      </c>
      <c r="L9971" s="5">
        <v>45446</v>
      </c>
      <c r="M9971" s="5">
        <v>45446</v>
      </c>
      <c r="N9971">
        <v>12</v>
      </c>
      <c r="O9971" t="s">
        <v>23</v>
      </c>
      <c r="P9971" t="s">
        <v>24</v>
      </c>
      <c r="Q9971">
        <v>1</v>
      </c>
      <c r="R9971">
        <v>36</v>
      </c>
      <c r="S9971">
        <v>2</v>
      </c>
      <c r="T9971">
        <v>1346900933</v>
      </c>
      <c r="U9971">
        <v>956000944</v>
      </c>
      <c r="V9971" s="12">
        <v>385798</v>
      </c>
      <c r="W9971">
        <v>1224</v>
      </c>
      <c r="X9971" t="s">
        <v>1831</v>
      </c>
      <c r="Y9971" t="s">
        <v>1739</v>
      </c>
      <c r="Z9971">
        <v>1346900933</v>
      </c>
      <c r="AA9971" t="s">
        <v>1832</v>
      </c>
      <c r="AB9971" t="s">
        <v>1739</v>
      </c>
      <c r="AC9971">
        <v>1346900933</v>
      </c>
    </row>
    <row r="9972" spans="1:29" x14ac:dyDescent="0.35">
      <c r="A9972" t="s">
        <v>1440</v>
      </c>
      <c r="B9972" t="s">
        <v>1441</v>
      </c>
      <c r="C9972" t="s">
        <v>1442</v>
      </c>
      <c r="D9972" s="4" t="s">
        <v>1425</v>
      </c>
      <c r="E9972" t="s">
        <v>710</v>
      </c>
      <c r="F9972" t="s">
        <v>20</v>
      </c>
      <c r="G9972" t="s">
        <v>1831</v>
      </c>
      <c r="H9972" t="s">
        <v>1831</v>
      </c>
      <c r="I9972">
        <v>1346900933</v>
      </c>
      <c r="J9972" t="s">
        <v>21</v>
      </c>
      <c r="K9972" t="s">
        <v>22</v>
      </c>
      <c r="L9972" s="5">
        <v>45430</v>
      </c>
      <c r="M9972" s="5">
        <v>45430</v>
      </c>
      <c r="N9972">
        <v>12</v>
      </c>
      <c r="O9972" t="s">
        <v>23</v>
      </c>
      <c r="P9972" t="s">
        <v>24</v>
      </c>
      <c r="Q9972">
        <v>1</v>
      </c>
      <c r="R9972">
        <v>36</v>
      </c>
      <c r="S9972">
        <v>2</v>
      </c>
      <c r="T9972">
        <v>1346900933</v>
      </c>
      <c r="U9972">
        <v>956000944</v>
      </c>
      <c r="V9972" s="12">
        <v>1511091</v>
      </c>
      <c r="W9972">
        <v>504</v>
      </c>
      <c r="X9972" t="s">
        <v>1831</v>
      </c>
      <c r="Y9972" t="s">
        <v>1739</v>
      </c>
      <c r="Z9972">
        <v>1346900933</v>
      </c>
      <c r="AA9972" t="s">
        <v>1832</v>
      </c>
      <c r="AB9972" t="s">
        <v>1739</v>
      </c>
      <c r="AC9972">
        <v>1346900933</v>
      </c>
    </row>
    <row r="9973" spans="1:29" x14ac:dyDescent="0.35">
      <c r="A9973" t="s">
        <v>1440</v>
      </c>
      <c r="B9973" t="s">
        <v>1441</v>
      </c>
      <c r="C9973" t="s">
        <v>1442</v>
      </c>
      <c r="D9973" s="4" t="s">
        <v>1425</v>
      </c>
      <c r="E9973" t="s">
        <v>710</v>
      </c>
      <c r="F9973" t="s">
        <v>20</v>
      </c>
      <c r="G9973" t="s">
        <v>1831</v>
      </c>
      <c r="H9973" t="s">
        <v>1831</v>
      </c>
      <c r="I9973">
        <v>1346900933</v>
      </c>
      <c r="J9973" t="s">
        <v>21</v>
      </c>
      <c r="K9973" t="s">
        <v>22</v>
      </c>
      <c r="L9973" s="5">
        <v>45431</v>
      </c>
      <c r="M9973" s="5">
        <v>45431</v>
      </c>
      <c r="N9973">
        <v>12</v>
      </c>
      <c r="O9973" t="s">
        <v>23</v>
      </c>
      <c r="P9973" t="s">
        <v>24</v>
      </c>
      <c r="Q9973">
        <v>1</v>
      </c>
      <c r="R9973">
        <v>36</v>
      </c>
      <c r="S9973">
        <v>2</v>
      </c>
      <c r="T9973">
        <v>1346900933</v>
      </c>
      <c r="U9973">
        <v>956000944</v>
      </c>
      <c r="V9973" s="12">
        <v>1511091</v>
      </c>
      <c r="W9973">
        <v>504</v>
      </c>
      <c r="X9973" t="s">
        <v>1831</v>
      </c>
      <c r="Y9973" t="s">
        <v>1739</v>
      </c>
      <c r="Z9973">
        <v>1346900933</v>
      </c>
      <c r="AA9973" t="s">
        <v>1832</v>
      </c>
      <c r="AB9973" t="s">
        <v>1739</v>
      </c>
      <c r="AC9973">
        <v>1346900933</v>
      </c>
    </row>
    <row r="9974" spans="1:29" x14ac:dyDescent="0.35">
      <c r="A9974" t="s">
        <v>1440</v>
      </c>
      <c r="B9974" t="s">
        <v>1441</v>
      </c>
      <c r="C9974" t="s">
        <v>1442</v>
      </c>
      <c r="D9974" s="4" t="s">
        <v>1425</v>
      </c>
      <c r="E9974" t="s">
        <v>710</v>
      </c>
      <c r="F9974" t="s">
        <v>20</v>
      </c>
      <c r="G9974" t="s">
        <v>1831</v>
      </c>
      <c r="H9974" t="s">
        <v>1831</v>
      </c>
      <c r="I9974">
        <v>1346900933</v>
      </c>
      <c r="J9974" t="s">
        <v>21</v>
      </c>
      <c r="K9974" t="s">
        <v>22</v>
      </c>
      <c r="L9974" s="5">
        <v>45432</v>
      </c>
      <c r="M9974" s="5">
        <v>45432</v>
      </c>
      <c r="N9974">
        <v>12</v>
      </c>
      <c r="O9974" t="s">
        <v>23</v>
      </c>
      <c r="P9974" t="s">
        <v>24</v>
      </c>
      <c r="Q9974">
        <v>1</v>
      </c>
      <c r="R9974">
        <v>36</v>
      </c>
      <c r="S9974">
        <v>2</v>
      </c>
      <c r="T9974">
        <v>1346900933</v>
      </c>
      <c r="U9974">
        <v>956000944</v>
      </c>
      <c r="V9974" s="12">
        <v>1511091</v>
      </c>
      <c r="W9974">
        <v>504</v>
      </c>
      <c r="X9974" t="s">
        <v>1831</v>
      </c>
      <c r="Y9974" t="s">
        <v>1739</v>
      </c>
      <c r="Z9974">
        <v>1346900933</v>
      </c>
      <c r="AA9974" t="s">
        <v>1832</v>
      </c>
      <c r="AB9974" t="s">
        <v>1739</v>
      </c>
      <c r="AC9974">
        <v>1346900933</v>
      </c>
    </row>
    <row r="9975" spans="1:29" x14ac:dyDescent="0.35">
      <c r="A9975" t="s">
        <v>1440</v>
      </c>
      <c r="B9975" t="s">
        <v>1441</v>
      </c>
      <c r="C9975" t="s">
        <v>1442</v>
      </c>
      <c r="D9975" s="4" t="s">
        <v>1425</v>
      </c>
      <c r="E9975" t="s">
        <v>710</v>
      </c>
      <c r="F9975" t="s">
        <v>20</v>
      </c>
      <c r="G9975" t="s">
        <v>1831</v>
      </c>
      <c r="H9975" t="s">
        <v>1831</v>
      </c>
      <c r="I9975">
        <v>1346900933</v>
      </c>
      <c r="J9975" t="s">
        <v>21</v>
      </c>
      <c r="K9975" t="s">
        <v>22</v>
      </c>
      <c r="L9975" s="5">
        <v>45433</v>
      </c>
      <c r="M9975" s="5">
        <v>45433</v>
      </c>
      <c r="N9975">
        <v>12</v>
      </c>
      <c r="O9975" t="s">
        <v>23</v>
      </c>
      <c r="P9975" t="s">
        <v>24</v>
      </c>
      <c r="Q9975">
        <v>1</v>
      </c>
      <c r="R9975">
        <v>36</v>
      </c>
      <c r="S9975">
        <v>2</v>
      </c>
      <c r="T9975">
        <v>1346900933</v>
      </c>
      <c r="U9975">
        <v>956000944</v>
      </c>
      <c r="V9975" s="12">
        <v>1511091</v>
      </c>
      <c r="W9975">
        <v>504</v>
      </c>
      <c r="X9975" t="s">
        <v>1831</v>
      </c>
      <c r="Y9975" t="s">
        <v>1739</v>
      </c>
      <c r="Z9975">
        <v>1346900933</v>
      </c>
      <c r="AA9975" t="s">
        <v>1832</v>
      </c>
      <c r="AB9975" t="s">
        <v>1739</v>
      </c>
      <c r="AC9975">
        <v>1346900933</v>
      </c>
    </row>
    <row r="9976" spans="1:29" x14ac:dyDescent="0.35">
      <c r="A9976" t="s">
        <v>1440</v>
      </c>
      <c r="B9976" t="s">
        <v>1441</v>
      </c>
      <c r="C9976" t="s">
        <v>1442</v>
      </c>
      <c r="D9976" s="4" t="s">
        <v>1425</v>
      </c>
      <c r="E9976" t="s">
        <v>710</v>
      </c>
      <c r="F9976" t="s">
        <v>20</v>
      </c>
      <c r="G9976" t="s">
        <v>1831</v>
      </c>
      <c r="H9976" t="s">
        <v>1831</v>
      </c>
      <c r="I9976">
        <v>1346900933</v>
      </c>
      <c r="J9976" t="s">
        <v>21</v>
      </c>
      <c r="K9976" t="s">
        <v>22</v>
      </c>
      <c r="L9976" s="5">
        <v>45434</v>
      </c>
      <c r="M9976" s="5">
        <v>45434</v>
      </c>
      <c r="N9976">
        <v>12</v>
      </c>
      <c r="O9976" t="s">
        <v>23</v>
      </c>
      <c r="P9976" t="s">
        <v>24</v>
      </c>
      <c r="Q9976">
        <v>1</v>
      </c>
      <c r="R9976">
        <v>36</v>
      </c>
      <c r="S9976">
        <v>2</v>
      </c>
      <c r="T9976">
        <v>1346900933</v>
      </c>
      <c r="U9976">
        <v>956000944</v>
      </c>
      <c r="V9976" s="12">
        <v>1511091</v>
      </c>
      <c r="W9976">
        <v>504</v>
      </c>
      <c r="X9976" t="s">
        <v>1831</v>
      </c>
      <c r="Y9976" t="s">
        <v>1739</v>
      </c>
      <c r="Z9976">
        <v>1346900933</v>
      </c>
      <c r="AA9976" t="s">
        <v>1832</v>
      </c>
      <c r="AB9976" t="s">
        <v>1739</v>
      </c>
      <c r="AC9976">
        <v>1346900933</v>
      </c>
    </row>
    <row r="9977" spans="1:29" x14ac:dyDescent="0.35">
      <c r="A9977" t="s">
        <v>1440</v>
      </c>
      <c r="B9977" t="s">
        <v>1441</v>
      </c>
      <c r="C9977" t="s">
        <v>1442</v>
      </c>
      <c r="D9977" s="4" t="s">
        <v>1425</v>
      </c>
      <c r="E9977" t="s">
        <v>710</v>
      </c>
      <c r="F9977" t="s">
        <v>20</v>
      </c>
      <c r="G9977" t="s">
        <v>1831</v>
      </c>
      <c r="H9977" t="s">
        <v>1831</v>
      </c>
      <c r="I9977">
        <v>1346900933</v>
      </c>
      <c r="J9977" t="s">
        <v>21</v>
      </c>
      <c r="K9977" t="s">
        <v>22</v>
      </c>
      <c r="L9977" s="5">
        <v>45435</v>
      </c>
      <c r="M9977" s="5">
        <v>45435</v>
      </c>
      <c r="N9977">
        <v>12</v>
      </c>
      <c r="O9977" t="s">
        <v>23</v>
      </c>
      <c r="P9977" t="s">
        <v>24</v>
      </c>
      <c r="Q9977">
        <v>1</v>
      </c>
      <c r="R9977">
        <v>36</v>
      </c>
      <c r="S9977">
        <v>2</v>
      </c>
      <c r="T9977">
        <v>1346900933</v>
      </c>
      <c r="U9977">
        <v>956000944</v>
      </c>
      <c r="V9977" s="12">
        <v>1511091</v>
      </c>
      <c r="W9977">
        <v>504</v>
      </c>
      <c r="X9977" t="s">
        <v>1831</v>
      </c>
      <c r="Y9977" t="s">
        <v>1739</v>
      </c>
      <c r="Z9977">
        <v>1346900933</v>
      </c>
      <c r="AA9977" t="s">
        <v>1832</v>
      </c>
      <c r="AB9977" t="s">
        <v>1739</v>
      </c>
      <c r="AC9977">
        <v>1346900933</v>
      </c>
    </row>
    <row r="9978" spans="1:29" x14ac:dyDescent="0.35">
      <c r="A9978" t="s">
        <v>1440</v>
      </c>
      <c r="B9978" t="s">
        <v>1441</v>
      </c>
      <c r="C9978" t="s">
        <v>1442</v>
      </c>
      <c r="D9978" s="4" t="s">
        <v>1425</v>
      </c>
      <c r="E9978" t="s">
        <v>710</v>
      </c>
      <c r="F9978" t="s">
        <v>20</v>
      </c>
      <c r="G9978" t="s">
        <v>1831</v>
      </c>
      <c r="H9978" t="s">
        <v>1831</v>
      </c>
      <c r="I9978">
        <v>1346900933</v>
      </c>
      <c r="J9978" t="s">
        <v>21</v>
      </c>
      <c r="K9978" t="s">
        <v>22</v>
      </c>
      <c r="L9978" s="5">
        <v>45436</v>
      </c>
      <c r="M9978" s="5">
        <v>45436</v>
      </c>
      <c r="N9978">
        <v>12</v>
      </c>
      <c r="O9978" t="s">
        <v>23</v>
      </c>
      <c r="P9978" t="s">
        <v>24</v>
      </c>
      <c r="Q9978">
        <v>1</v>
      </c>
      <c r="R9978">
        <v>36</v>
      </c>
      <c r="S9978">
        <v>2</v>
      </c>
      <c r="T9978">
        <v>1346900933</v>
      </c>
      <c r="U9978">
        <v>956000944</v>
      </c>
      <c r="V9978" s="12">
        <v>1511091</v>
      </c>
      <c r="W9978">
        <v>504</v>
      </c>
      <c r="X9978" t="s">
        <v>1831</v>
      </c>
      <c r="Y9978" t="s">
        <v>1739</v>
      </c>
      <c r="Z9978">
        <v>1346900933</v>
      </c>
      <c r="AA9978" t="s">
        <v>1832</v>
      </c>
      <c r="AB9978" t="s">
        <v>1739</v>
      </c>
      <c r="AC9978">
        <v>1346900933</v>
      </c>
    </row>
    <row r="9979" spans="1:29" x14ac:dyDescent="0.35">
      <c r="A9979" t="s">
        <v>1440</v>
      </c>
      <c r="B9979" t="s">
        <v>1441</v>
      </c>
      <c r="C9979" t="s">
        <v>1442</v>
      </c>
      <c r="D9979" s="4" t="s">
        <v>1425</v>
      </c>
      <c r="E9979" t="s">
        <v>710</v>
      </c>
      <c r="F9979" t="s">
        <v>20</v>
      </c>
      <c r="G9979" t="s">
        <v>1831</v>
      </c>
      <c r="H9979" t="s">
        <v>1831</v>
      </c>
      <c r="I9979">
        <v>1346900933</v>
      </c>
      <c r="J9979" t="s">
        <v>21</v>
      </c>
      <c r="K9979" t="s">
        <v>22</v>
      </c>
      <c r="L9979" s="5">
        <v>45437</v>
      </c>
      <c r="M9979" s="5">
        <v>45437</v>
      </c>
      <c r="N9979">
        <v>12</v>
      </c>
      <c r="O9979" t="s">
        <v>23</v>
      </c>
      <c r="P9979" t="s">
        <v>24</v>
      </c>
      <c r="Q9979">
        <v>1</v>
      </c>
      <c r="R9979">
        <v>36</v>
      </c>
      <c r="S9979">
        <v>2</v>
      </c>
      <c r="T9979">
        <v>1346900933</v>
      </c>
      <c r="U9979">
        <v>956000944</v>
      </c>
      <c r="V9979" s="12">
        <v>1511091</v>
      </c>
      <c r="W9979">
        <v>504</v>
      </c>
      <c r="X9979" t="s">
        <v>1831</v>
      </c>
      <c r="Y9979" t="s">
        <v>1739</v>
      </c>
      <c r="Z9979">
        <v>1346900933</v>
      </c>
      <c r="AA9979" t="s">
        <v>1832</v>
      </c>
      <c r="AB9979" t="s">
        <v>1739</v>
      </c>
      <c r="AC9979">
        <v>1346900933</v>
      </c>
    </row>
    <row r="9980" spans="1:29" x14ac:dyDescent="0.35">
      <c r="A9980" t="s">
        <v>1440</v>
      </c>
      <c r="B9980" t="s">
        <v>1441</v>
      </c>
      <c r="C9980" t="s">
        <v>1442</v>
      </c>
      <c r="D9980" s="4" t="s">
        <v>1425</v>
      </c>
      <c r="E9980" t="s">
        <v>710</v>
      </c>
      <c r="F9980" t="s">
        <v>20</v>
      </c>
      <c r="G9980" t="s">
        <v>1831</v>
      </c>
      <c r="H9980" t="s">
        <v>1831</v>
      </c>
      <c r="I9980">
        <v>1346900933</v>
      </c>
      <c r="J9980" t="s">
        <v>21</v>
      </c>
      <c r="K9980" t="s">
        <v>22</v>
      </c>
      <c r="L9980" s="5">
        <v>45438</v>
      </c>
      <c r="M9980" s="5">
        <v>45438</v>
      </c>
      <c r="N9980">
        <v>12</v>
      </c>
      <c r="O9980" t="s">
        <v>23</v>
      </c>
      <c r="P9980" t="s">
        <v>24</v>
      </c>
      <c r="Q9980">
        <v>1</v>
      </c>
      <c r="R9980">
        <v>36</v>
      </c>
      <c r="S9980">
        <v>2</v>
      </c>
      <c r="T9980">
        <v>1346900933</v>
      </c>
      <c r="U9980">
        <v>956000944</v>
      </c>
      <c r="V9980" s="12">
        <v>1511091</v>
      </c>
      <c r="W9980">
        <v>504</v>
      </c>
      <c r="X9980" t="s">
        <v>1831</v>
      </c>
      <c r="Y9980" t="s">
        <v>1739</v>
      </c>
      <c r="Z9980">
        <v>1346900933</v>
      </c>
      <c r="AA9980" t="s">
        <v>1832</v>
      </c>
      <c r="AB9980" t="s">
        <v>1739</v>
      </c>
      <c r="AC9980">
        <v>1346900933</v>
      </c>
    </row>
    <row r="9981" spans="1:29" x14ac:dyDescent="0.35">
      <c r="A9981" t="s">
        <v>1440</v>
      </c>
      <c r="B9981" t="s">
        <v>1441</v>
      </c>
      <c r="C9981" t="s">
        <v>1442</v>
      </c>
      <c r="D9981" s="4" t="s">
        <v>1425</v>
      </c>
      <c r="E9981" t="s">
        <v>710</v>
      </c>
      <c r="F9981" t="s">
        <v>20</v>
      </c>
      <c r="G9981" t="s">
        <v>1831</v>
      </c>
      <c r="H9981" t="s">
        <v>1831</v>
      </c>
      <c r="I9981">
        <v>1346900933</v>
      </c>
      <c r="J9981" t="s">
        <v>21</v>
      </c>
      <c r="K9981" t="s">
        <v>22</v>
      </c>
      <c r="L9981" s="5">
        <v>45439</v>
      </c>
      <c r="M9981" s="5">
        <v>45439</v>
      </c>
      <c r="N9981">
        <v>12</v>
      </c>
      <c r="O9981" t="s">
        <v>23</v>
      </c>
      <c r="P9981" t="s">
        <v>24</v>
      </c>
      <c r="Q9981">
        <v>1</v>
      </c>
      <c r="R9981">
        <v>36</v>
      </c>
      <c r="S9981">
        <v>2</v>
      </c>
      <c r="T9981">
        <v>1346900933</v>
      </c>
      <c r="U9981">
        <v>956000944</v>
      </c>
      <c r="V9981" s="12">
        <v>1511091</v>
      </c>
      <c r="W9981">
        <v>504</v>
      </c>
      <c r="X9981" t="s">
        <v>1831</v>
      </c>
      <c r="Y9981" t="s">
        <v>1739</v>
      </c>
      <c r="Z9981">
        <v>1346900933</v>
      </c>
      <c r="AA9981" t="s">
        <v>1832</v>
      </c>
      <c r="AB9981" t="s">
        <v>1739</v>
      </c>
      <c r="AC9981">
        <v>1346900933</v>
      </c>
    </row>
    <row r="9982" spans="1:29" x14ac:dyDescent="0.35">
      <c r="A9982" t="s">
        <v>1440</v>
      </c>
      <c r="B9982" t="s">
        <v>1441</v>
      </c>
      <c r="C9982" t="s">
        <v>1442</v>
      </c>
      <c r="D9982" s="4" t="s">
        <v>1425</v>
      </c>
      <c r="E9982" t="s">
        <v>710</v>
      </c>
      <c r="F9982" t="s">
        <v>20</v>
      </c>
      <c r="G9982" t="s">
        <v>1831</v>
      </c>
      <c r="H9982" t="s">
        <v>1831</v>
      </c>
      <c r="I9982">
        <v>1346900933</v>
      </c>
      <c r="J9982" t="s">
        <v>21</v>
      </c>
      <c r="K9982" t="s">
        <v>22</v>
      </c>
      <c r="L9982" s="5">
        <v>45440</v>
      </c>
      <c r="M9982" s="5">
        <v>45440</v>
      </c>
      <c r="N9982">
        <v>12</v>
      </c>
      <c r="O9982" t="s">
        <v>23</v>
      </c>
      <c r="P9982" t="s">
        <v>24</v>
      </c>
      <c r="Q9982">
        <v>1</v>
      </c>
      <c r="R9982">
        <v>36</v>
      </c>
      <c r="S9982">
        <v>2</v>
      </c>
      <c r="T9982">
        <v>1346900933</v>
      </c>
      <c r="U9982">
        <v>956000944</v>
      </c>
      <c r="V9982" s="12">
        <v>1511091</v>
      </c>
      <c r="W9982">
        <v>504</v>
      </c>
      <c r="X9982" t="s">
        <v>1831</v>
      </c>
      <c r="Y9982" t="s">
        <v>1739</v>
      </c>
      <c r="Z9982">
        <v>1346900933</v>
      </c>
      <c r="AA9982" t="s">
        <v>1832</v>
      </c>
      <c r="AB9982" t="s">
        <v>1739</v>
      </c>
      <c r="AC9982">
        <v>1346900933</v>
      </c>
    </row>
    <row r="9983" spans="1:29" x14ac:dyDescent="0.35">
      <c r="A9983" t="s">
        <v>1440</v>
      </c>
      <c r="B9983" t="s">
        <v>1441</v>
      </c>
      <c r="C9983" t="s">
        <v>1442</v>
      </c>
      <c r="D9983" s="4" t="s">
        <v>1425</v>
      </c>
      <c r="E9983" t="s">
        <v>710</v>
      </c>
      <c r="F9983" t="s">
        <v>20</v>
      </c>
      <c r="G9983" t="s">
        <v>1831</v>
      </c>
      <c r="H9983" t="s">
        <v>1831</v>
      </c>
      <c r="I9983">
        <v>1346900933</v>
      </c>
      <c r="J9983" t="s">
        <v>21</v>
      </c>
      <c r="K9983" t="s">
        <v>22</v>
      </c>
      <c r="L9983" s="5">
        <v>45441</v>
      </c>
      <c r="M9983" s="5">
        <v>45441</v>
      </c>
      <c r="N9983">
        <v>12</v>
      </c>
      <c r="O9983" t="s">
        <v>23</v>
      </c>
      <c r="P9983" t="s">
        <v>24</v>
      </c>
      <c r="Q9983">
        <v>1</v>
      </c>
      <c r="R9983">
        <v>36</v>
      </c>
      <c r="S9983">
        <v>2</v>
      </c>
      <c r="T9983">
        <v>1346900933</v>
      </c>
      <c r="U9983">
        <v>956000944</v>
      </c>
      <c r="V9983" s="12">
        <v>1511091</v>
      </c>
      <c r="W9983">
        <v>504</v>
      </c>
      <c r="X9983" t="s">
        <v>1831</v>
      </c>
      <c r="Y9983" t="s">
        <v>1739</v>
      </c>
      <c r="Z9983">
        <v>1346900933</v>
      </c>
      <c r="AA9983" t="s">
        <v>1832</v>
      </c>
      <c r="AB9983" t="s">
        <v>1739</v>
      </c>
      <c r="AC9983">
        <v>1346900933</v>
      </c>
    </row>
    <row r="9984" spans="1:29" x14ac:dyDescent="0.35">
      <c r="A9984" t="s">
        <v>1440</v>
      </c>
      <c r="B9984" t="s">
        <v>1441</v>
      </c>
      <c r="C9984" t="s">
        <v>1442</v>
      </c>
      <c r="D9984" s="4" t="s">
        <v>1425</v>
      </c>
      <c r="E9984" t="s">
        <v>710</v>
      </c>
      <c r="F9984" t="s">
        <v>20</v>
      </c>
      <c r="G9984" t="s">
        <v>1831</v>
      </c>
      <c r="H9984" t="s">
        <v>1831</v>
      </c>
      <c r="I9984">
        <v>1346900933</v>
      </c>
      <c r="J9984" t="s">
        <v>21</v>
      </c>
      <c r="K9984" t="s">
        <v>22</v>
      </c>
      <c r="L9984" s="5">
        <v>45442</v>
      </c>
      <c r="M9984" s="5">
        <v>45442</v>
      </c>
      <c r="N9984">
        <v>12</v>
      </c>
      <c r="O9984" t="s">
        <v>23</v>
      </c>
      <c r="P9984" t="s">
        <v>24</v>
      </c>
      <c r="Q9984">
        <v>1</v>
      </c>
      <c r="R9984">
        <v>36</v>
      </c>
      <c r="S9984">
        <v>2</v>
      </c>
      <c r="T9984">
        <v>1346900933</v>
      </c>
      <c r="U9984">
        <v>956000944</v>
      </c>
      <c r="V9984" s="12">
        <v>1511091</v>
      </c>
      <c r="W9984">
        <v>504</v>
      </c>
      <c r="X9984" t="s">
        <v>1831</v>
      </c>
      <c r="Y9984" t="s">
        <v>1739</v>
      </c>
      <c r="Z9984">
        <v>1346900933</v>
      </c>
      <c r="AA9984" t="s">
        <v>1832</v>
      </c>
      <c r="AB9984" t="s">
        <v>1739</v>
      </c>
      <c r="AC9984">
        <v>1346900933</v>
      </c>
    </row>
    <row r="9985" spans="1:29" x14ac:dyDescent="0.35">
      <c r="A9985" t="s">
        <v>1440</v>
      </c>
      <c r="B9985" t="s">
        <v>1441</v>
      </c>
      <c r="C9985" t="s">
        <v>1442</v>
      </c>
      <c r="D9985" s="4" t="s">
        <v>1425</v>
      </c>
      <c r="E9985" t="s">
        <v>710</v>
      </c>
      <c r="F9985" t="s">
        <v>20</v>
      </c>
      <c r="G9985" t="s">
        <v>1831</v>
      </c>
      <c r="H9985" t="s">
        <v>1831</v>
      </c>
      <c r="I9985">
        <v>1346900933</v>
      </c>
      <c r="J9985" t="s">
        <v>21</v>
      </c>
      <c r="K9985" t="s">
        <v>22</v>
      </c>
      <c r="L9985" s="5">
        <v>45443</v>
      </c>
      <c r="M9985" s="5">
        <v>45443</v>
      </c>
      <c r="N9985">
        <v>12</v>
      </c>
      <c r="O9985" t="s">
        <v>23</v>
      </c>
      <c r="P9985" t="s">
        <v>24</v>
      </c>
      <c r="Q9985">
        <v>1</v>
      </c>
      <c r="R9985">
        <v>36</v>
      </c>
      <c r="S9985">
        <v>2</v>
      </c>
      <c r="T9985">
        <v>1346900933</v>
      </c>
      <c r="U9985">
        <v>956000944</v>
      </c>
      <c r="V9985" s="12">
        <v>1511091</v>
      </c>
      <c r="W9985">
        <v>504</v>
      </c>
      <c r="X9985" t="s">
        <v>1831</v>
      </c>
      <c r="Y9985" t="s">
        <v>1739</v>
      </c>
      <c r="Z9985">
        <v>1346900933</v>
      </c>
      <c r="AA9985" t="s">
        <v>1832</v>
      </c>
      <c r="AB9985" t="s">
        <v>1739</v>
      </c>
      <c r="AC9985">
        <v>1346900933</v>
      </c>
    </row>
    <row r="9986" spans="1:29" x14ac:dyDescent="0.35">
      <c r="A9986" t="s">
        <v>1477</v>
      </c>
      <c r="B9986" t="s">
        <v>1478</v>
      </c>
      <c r="C9986" t="s">
        <v>1479</v>
      </c>
      <c r="D9986" s="4">
        <v>27231</v>
      </c>
      <c r="E9986" t="s">
        <v>710</v>
      </c>
      <c r="F9986" t="s">
        <v>20</v>
      </c>
      <c r="G9986" t="s">
        <v>1831</v>
      </c>
      <c r="H9986" t="s">
        <v>1831</v>
      </c>
      <c r="I9986">
        <v>1346900933</v>
      </c>
      <c r="J9986" t="s">
        <v>21</v>
      </c>
      <c r="K9986" t="s">
        <v>22</v>
      </c>
      <c r="L9986" s="5">
        <v>45416</v>
      </c>
      <c r="M9986" s="5">
        <v>45416</v>
      </c>
      <c r="N9986">
        <v>12</v>
      </c>
      <c r="O9986" t="s">
        <v>23</v>
      </c>
      <c r="P9986" t="s">
        <v>24</v>
      </c>
      <c r="Q9986">
        <v>1</v>
      </c>
      <c r="R9986">
        <v>36</v>
      </c>
      <c r="S9986">
        <v>2</v>
      </c>
      <c r="T9986">
        <v>1346900933</v>
      </c>
      <c r="U9986">
        <v>956000944</v>
      </c>
      <c r="V9986" s="12">
        <v>1872830</v>
      </c>
      <c r="W9986">
        <v>1008</v>
      </c>
      <c r="X9986" t="s">
        <v>1831</v>
      </c>
      <c r="Y9986" t="s">
        <v>1739</v>
      </c>
      <c r="Z9986">
        <v>1346900933</v>
      </c>
      <c r="AA9986" t="s">
        <v>1832</v>
      </c>
      <c r="AB9986" t="s">
        <v>1739</v>
      </c>
      <c r="AC9986">
        <v>1346900933</v>
      </c>
    </row>
    <row r="9987" spans="1:29" x14ac:dyDescent="0.35">
      <c r="A9987" t="s">
        <v>1477</v>
      </c>
      <c r="B9987" t="s">
        <v>1478</v>
      </c>
      <c r="C9987" t="s">
        <v>1479</v>
      </c>
      <c r="D9987" s="4">
        <v>27231</v>
      </c>
      <c r="E9987" t="s">
        <v>710</v>
      </c>
      <c r="F9987" t="s">
        <v>20</v>
      </c>
      <c r="G9987" t="s">
        <v>1831</v>
      </c>
      <c r="H9987" t="s">
        <v>1831</v>
      </c>
      <c r="I9987">
        <v>1346900933</v>
      </c>
      <c r="J9987" t="s">
        <v>21</v>
      </c>
      <c r="K9987" t="s">
        <v>22</v>
      </c>
      <c r="L9987" s="5">
        <v>45417</v>
      </c>
      <c r="M9987" s="5">
        <v>45417</v>
      </c>
      <c r="N9987">
        <v>12</v>
      </c>
      <c r="O9987" t="s">
        <v>23</v>
      </c>
      <c r="P9987" t="s">
        <v>24</v>
      </c>
      <c r="Q9987">
        <v>1</v>
      </c>
      <c r="R9987">
        <v>36</v>
      </c>
      <c r="S9987">
        <v>2</v>
      </c>
      <c r="T9987">
        <v>1346900933</v>
      </c>
      <c r="U9987">
        <v>956000944</v>
      </c>
      <c r="V9987" s="12">
        <v>1872830</v>
      </c>
      <c r="W9987">
        <v>1008</v>
      </c>
      <c r="X9987" t="s">
        <v>1831</v>
      </c>
      <c r="Y9987" t="s">
        <v>1739</v>
      </c>
      <c r="Z9987">
        <v>1346900933</v>
      </c>
      <c r="AA9987" t="s">
        <v>1832</v>
      </c>
      <c r="AB9987" t="s">
        <v>1739</v>
      </c>
      <c r="AC9987">
        <v>1346900933</v>
      </c>
    </row>
    <row r="9988" spans="1:29" x14ac:dyDescent="0.35">
      <c r="A9988" t="s">
        <v>1477</v>
      </c>
      <c r="B9988" t="s">
        <v>1478</v>
      </c>
      <c r="C9988" t="s">
        <v>1479</v>
      </c>
      <c r="D9988" s="4">
        <v>27231</v>
      </c>
      <c r="E9988" t="s">
        <v>710</v>
      </c>
      <c r="F9988" t="s">
        <v>20</v>
      </c>
      <c r="G9988" t="s">
        <v>1831</v>
      </c>
      <c r="H9988" t="s">
        <v>1831</v>
      </c>
      <c r="I9988">
        <v>1346900933</v>
      </c>
      <c r="J9988" t="s">
        <v>21</v>
      </c>
      <c r="K9988" t="s">
        <v>22</v>
      </c>
      <c r="L9988" s="5">
        <v>45418</v>
      </c>
      <c r="M9988" s="5">
        <v>45418</v>
      </c>
      <c r="N9988">
        <v>12</v>
      </c>
      <c r="O9988" t="s">
        <v>23</v>
      </c>
      <c r="P9988" t="s">
        <v>24</v>
      </c>
      <c r="Q9988">
        <v>1</v>
      </c>
      <c r="R9988">
        <v>36</v>
      </c>
      <c r="S9988">
        <v>2</v>
      </c>
      <c r="T9988">
        <v>1346900933</v>
      </c>
      <c r="U9988">
        <v>956000944</v>
      </c>
      <c r="V9988" s="12">
        <v>1872830</v>
      </c>
      <c r="W9988">
        <v>1008</v>
      </c>
      <c r="X9988" t="s">
        <v>1831</v>
      </c>
      <c r="Y9988" t="s">
        <v>1739</v>
      </c>
      <c r="Z9988">
        <v>1346900933</v>
      </c>
      <c r="AA9988" t="s">
        <v>1832</v>
      </c>
      <c r="AB9988" t="s">
        <v>1739</v>
      </c>
      <c r="AC9988">
        <v>1346900933</v>
      </c>
    </row>
    <row r="9989" spans="1:29" x14ac:dyDescent="0.35">
      <c r="A9989" t="s">
        <v>1477</v>
      </c>
      <c r="B9989" t="s">
        <v>1478</v>
      </c>
      <c r="C9989" t="s">
        <v>1479</v>
      </c>
      <c r="D9989" s="4">
        <v>27231</v>
      </c>
      <c r="E9989" t="s">
        <v>710</v>
      </c>
      <c r="F9989" t="s">
        <v>20</v>
      </c>
      <c r="G9989" t="s">
        <v>1831</v>
      </c>
      <c r="H9989" t="s">
        <v>1831</v>
      </c>
      <c r="I9989">
        <v>1346900933</v>
      </c>
      <c r="J9989" t="s">
        <v>21</v>
      </c>
      <c r="K9989" t="s">
        <v>22</v>
      </c>
      <c r="L9989" s="5">
        <v>45419</v>
      </c>
      <c r="M9989" s="5">
        <v>45419</v>
      </c>
      <c r="N9989">
        <v>12</v>
      </c>
      <c r="O9989" t="s">
        <v>23</v>
      </c>
      <c r="P9989" t="s">
        <v>24</v>
      </c>
      <c r="Q9989">
        <v>1</v>
      </c>
      <c r="R9989">
        <v>36</v>
      </c>
      <c r="S9989">
        <v>2</v>
      </c>
      <c r="T9989">
        <v>1346900933</v>
      </c>
      <c r="U9989">
        <v>956000944</v>
      </c>
      <c r="V9989" s="12">
        <v>1872830</v>
      </c>
      <c r="W9989">
        <v>1008</v>
      </c>
      <c r="X9989" t="s">
        <v>1831</v>
      </c>
      <c r="Y9989" t="s">
        <v>1739</v>
      </c>
      <c r="Z9989">
        <v>1346900933</v>
      </c>
      <c r="AA9989" t="s">
        <v>1832</v>
      </c>
      <c r="AB9989" t="s">
        <v>1739</v>
      </c>
      <c r="AC9989">
        <v>1346900933</v>
      </c>
    </row>
    <row r="9990" spans="1:29" x14ac:dyDescent="0.35">
      <c r="A9990" t="s">
        <v>1477</v>
      </c>
      <c r="B9990" t="s">
        <v>1478</v>
      </c>
      <c r="C9990" t="s">
        <v>1479</v>
      </c>
      <c r="D9990" s="4">
        <v>27231</v>
      </c>
      <c r="E9990" t="s">
        <v>710</v>
      </c>
      <c r="F9990" t="s">
        <v>20</v>
      </c>
      <c r="G9990" t="s">
        <v>1831</v>
      </c>
      <c r="H9990" t="s">
        <v>1831</v>
      </c>
      <c r="I9990">
        <v>1346900933</v>
      </c>
      <c r="J9990" t="s">
        <v>21</v>
      </c>
      <c r="K9990" t="s">
        <v>22</v>
      </c>
      <c r="L9990" s="5">
        <v>45420</v>
      </c>
      <c r="M9990" s="5">
        <v>45420</v>
      </c>
      <c r="N9990">
        <v>12</v>
      </c>
      <c r="O9990" t="s">
        <v>23</v>
      </c>
      <c r="P9990" t="s">
        <v>24</v>
      </c>
      <c r="Q9990">
        <v>1</v>
      </c>
      <c r="R9990">
        <v>36</v>
      </c>
      <c r="S9990">
        <v>2</v>
      </c>
      <c r="T9990">
        <v>1346900933</v>
      </c>
      <c r="U9990">
        <v>956000944</v>
      </c>
      <c r="V9990" s="12">
        <v>1872830</v>
      </c>
      <c r="W9990">
        <v>1008</v>
      </c>
      <c r="X9990" t="s">
        <v>1831</v>
      </c>
      <c r="Y9990" t="s">
        <v>1739</v>
      </c>
      <c r="Z9990">
        <v>1346900933</v>
      </c>
      <c r="AA9990" t="s">
        <v>1832</v>
      </c>
      <c r="AB9990" t="s">
        <v>1739</v>
      </c>
      <c r="AC9990">
        <v>1346900933</v>
      </c>
    </row>
    <row r="9991" spans="1:29" x14ac:dyDescent="0.35">
      <c r="A9991" t="s">
        <v>1477</v>
      </c>
      <c r="B9991" t="s">
        <v>1478</v>
      </c>
      <c r="C9991" t="s">
        <v>1479</v>
      </c>
      <c r="D9991" s="4">
        <v>27231</v>
      </c>
      <c r="E9991" t="s">
        <v>710</v>
      </c>
      <c r="F9991" t="s">
        <v>20</v>
      </c>
      <c r="G9991" t="s">
        <v>1831</v>
      </c>
      <c r="H9991" t="s">
        <v>1831</v>
      </c>
      <c r="I9991">
        <v>1346900933</v>
      </c>
      <c r="J9991" t="s">
        <v>21</v>
      </c>
      <c r="K9991" t="s">
        <v>22</v>
      </c>
      <c r="L9991" s="5">
        <v>45421</v>
      </c>
      <c r="M9991" s="5">
        <v>45421</v>
      </c>
      <c r="N9991">
        <v>12</v>
      </c>
      <c r="O9991" t="s">
        <v>23</v>
      </c>
      <c r="P9991" t="s">
        <v>24</v>
      </c>
      <c r="Q9991">
        <v>1</v>
      </c>
      <c r="R9991">
        <v>36</v>
      </c>
      <c r="S9991">
        <v>2</v>
      </c>
      <c r="T9991">
        <v>1346900933</v>
      </c>
      <c r="U9991">
        <v>956000944</v>
      </c>
      <c r="V9991" s="12">
        <v>1872830</v>
      </c>
      <c r="W9991">
        <v>1008</v>
      </c>
      <c r="X9991" t="s">
        <v>1831</v>
      </c>
      <c r="Y9991" t="s">
        <v>1739</v>
      </c>
      <c r="Z9991">
        <v>1346900933</v>
      </c>
      <c r="AA9991" t="s">
        <v>1832</v>
      </c>
      <c r="AB9991" t="s">
        <v>1739</v>
      </c>
      <c r="AC9991">
        <v>1346900933</v>
      </c>
    </row>
    <row r="9992" spans="1:29" x14ac:dyDescent="0.35">
      <c r="A9992" t="s">
        <v>1477</v>
      </c>
      <c r="B9992" t="s">
        <v>1478</v>
      </c>
      <c r="C9992" t="s">
        <v>1479</v>
      </c>
      <c r="D9992" s="4">
        <v>27231</v>
      </c>
      <c r="E9992" t="s">
        <v>710</v>
      </c>
      <c r="F9992" t="s">
        <v>20</v>
      </c>
      <c r="G9992" t="s">
        <v>1831</v>
      </c>
      <c r="H9992" t="s">
        <v>1831</v>
      </c>
      <c r="I9992">
        <v>1346900933</v>
      </c>
      <c r="J9992" t="s">
        <v>21</v>
      </c>
      <c r="K9992" t="s">
        <v>22</v>
      </c>
      <c r="L9992" s="5">
        <v>45422</v>
      </c>
      <c r="M9992" s="5">
        <v>45422</v>
      </c>
      <c r="N9992">
        <v>12</v>
      </c>
      <c r="O9992" t="s">
        <v>23</v>
      </c>
      <c r="P9992" t="s">
        <v>24</v>
      </c>
      <c r="Q9992">
        <v>1</v>
      </c>
      <c r="R9992">
        <v>36</v>
      </c>
      <c r="S9992">
        <v>2</v>
      </c>
      <c r="T9992">
        <v>1346900933</v>
      </c>
      <c r="U9992">
        <v>956000944</v>
      </c>
      <c r="V9992" s="12">
        <v>1872830</v>
      </c>
      <c r="W9992">
        <v>1008</v>
      </c>
      <c r="X9992" t="s">
        <v>1831</v>
      </c>
      <c r="Y9992" t="s">
        <v>1739</v>
      </c>
      <c r="Z9992">
        <v>1346900933</v>
      </c>
      <c r="AA9992" t="s">
        <v>1832</v>
      </c>
      <c r="AB9992" t="s">
        <v>1739</v>
      </c>
      <c r="AC9992">
        <v>1346900933</v>
      </c>
    </row>
    <row r="9993" spans="1:29" x14ac:dyDescent="0.35">
      <c r="A9993" t="s">
        <v>1477</v>
      </c>
      <c r="B9993" t="s">
        <v>1478</v>
      </c>
      <c r="C9993" t="s">
        <v>1479</v>
      </c>
      <c r="D9993" s="4">
        <v>27231</v>
      </c>
      <c r="E9993" t="s">
        <v>710</v>
      </c>
      <c r="F9993" t="s">
        <v>20</v>
      </c>
      <c r="G9993" t="s">
        <v>1831</v>
      </c>
      <c r="H9993" t="s">
        <v>1831</v>
      </c>
      <c r="I9993">
        <v>1346900933</v>
      </c>
      <c r="J9993" t="s">
        <v>21</v>
      </c>
      <c r="K9993" t="s">
        <v>22</v>
      </c>
      <c r="L9993" s="5">
        <v>45423</v>
      </c>
      <c r="M9993" s="5">
        <v>45423</v>
      </c>
      <c r="N9993">
        <v>12</v>
      </c>
      <c r="O9993" t="s">
        <v>23</v>
      </c>
      <c r="P9993" t="s">
        <v>24</v>
      </c>
      <c r="Q9993">
        <v>1</v>
      </c>
      <c r="R9993">
        <v>36</v>
      </c>
      <c r="S9993">
        <v>2</v>
      </c>
      <c r="T9993">
        <v>1346900933</v>
      </c>
      <c r="U9993">
        <v>956000944</v>
      </c>
      <c r="V9993" s="12">
        <v>1872830</v>
      </c>
      <c r="W9993">
        <v>1008</v>
      </c>
      <c r="X9993" t="s">
        <v>1831</v>
      </c>
      <c r="Y9993" t="s">
        <v>1739</v>
      </c>
      <c r="Z9993">
        <v>1346900933</v>
      </c>
      <c r="AA9993" t="s">
        <v>1832</v>
      </c>
      <c r="AB9993" t="s">
        <v>1739</v>
      </c>
      <c r="AC9993">
        <v>1346900933</v>
      </c>
    </row>
    <row r="9994" spans="1:29" x14ac:dyDescent="0.35">
      <c r="A9994" t="s">
        <v>1477</v>
      </c>
      <c r="B9994" t="s">
        <v>1478</v>
      </c>
      <c r="C9994" t="s">
        <v>1479</v>
      </c>
      <c r="D9994" s="4">
        <v>27231</v>
      </c>
      <c r="E9994" t="s">
        <v>710</v>
      </c>
      <c r="F9994" t="s">
        <v>20</v>
      </c>
      <c r="G9994" t="s">
        <v>1831</v>
      </c>
      <c r="H9994" t="s">
        <v>1831</v>
      </c>
      <c r="I9994">
        <v>1346900933</v>
      </c>
      <c r="J9994" t="s">
        <v>21</v>
      </c>
      <c r="K9994" t="s">
        <v>22</v>
      </c>
      <c r="L9994" s="5">
        <v>45424</v>
      </c>
      <c r="M9994" s="5">
        <v>45424</v>
      </c>
      <c r="N9994">
        <v>12</v>
      </c>
      <c r="O9994" t="s">
        <v>23</v>
      </c>
      <c r="P9994" t="s">
        <v>24</v>
      </c>
      <c r="Q9994">
        <v>1</v>
      </c>
      <c r="R9994">
        <v>36</v>
      </c>
      <c r="S9994">
        <v>2</v>
      </c>
      <c r="T9994">
        <v>1346900933</v>
      </c>
      <c r="U9994">
        <v>956000944</v>
      </c>
      <c r="V9994" s="12">
        <v>1872830</v>
      </c>
      <c r="W9994">
        <v>1008</v>
      </c>
      <c r="X9994" t="s">
        <v>1831</v>
      </c>
      <c r="Y9994" t="s">
        <v>1739</v>
      </c>
      <c r="Z9994">
        <v>1346900933</v>
      </c>
      <c r="AA9994" t="s">
        <v>1832</v>
      </c>
      <c r="AB9994" t="s">
        <v>1739</v>
      </c>
      <c r="AC9994">
        <v>1346900933</v>
      </c>
    </row>
    <row r="9995" spans="1:29" x14ac:dyDescent="0.35">
      <c r="A9995" t="s">
        <v>1477</v>
      </c>
      <c r="B9995" t="s">
        <v>1478</v>
      </c>
      <c r="C9995" t="s">
        <v>1479</v>
      </c>
      <c r="D9995" s="4">
        <v>27231</v>
      </c>
      <c r="E9995" t="s">
        <v>710</v>
      </c>
      <c r="F9995" t="s">
        <v>20</v>
      </c>
      <c r="G9995" t="s">
        <v>1831</v>
      </c>
      <c r="H9995" t="s">
        <v>1831</v>
      </c>
      <c r="I9995">
        <v>1346900933</v>
      </c>
      <c r="J9995" t="s">
        <v>21</v>
      </c>
      <c r="K9995" t="s">
        <v>22</v>
      </c>
      <c r="L9995" s="5">
        <v>45425</v>
      </c>
      <c r="M9995" s="5">
        <v>45425</v>
      </c>
      <c r="N9995">
        <v>12</v>
      </c>
      <c r="O9995" t="s">
        <v>23</v>
      </c>
      <c r="P9995" t="s">
        <v>24</v>
      </c>
      <c r="Q9995">
        <v>1</v>
      </c>
      <c r="R9995">
        <v>36</v>
      </c>
      <c r="S9995">
        <v>2</v>
      </c>
      <c r="T9995">
        <v>1346900933</v>
      </c>
      <c r="U9995">
        <v>956000944</v>
      </c>
      <c r="V9995" s="12">
        <v>1872830</v>
      </c>
      <c r="W9995">
        <v>1008</v>
      </c>
      <c r="X9995" t="s">
        <v>1831</v>
      </c>
      <c r="Y9995" t="s">
        <v>1739</v>
      </c>
      <c r="Z9995">
        <v>1346900933</v>
      </c>
      <c r="AA9995" t="s">
        <v>1832</v>
      </c>
      <c r="AB9995" t="s">
        <v>1739</v>
      </c>
      <c r="AC9995">
        <v>1346900933</v>
      </c>
    </row>
    <row r="9996" spans="1:29" x14ac:dyDescent="0.35">
      <c r="A9996" t="s">
        <v>1477</v>
      </c>
      <c r="B9996" t="s">
        <v>1478</v>
      </c>
      <c r="C9996" t="s">
        <v>1479</v>
      </c>
      <c r="D9996" s="4">
        <v>27231</v>
      </c>
      <c r="E9996" t="s">
        <v>710</v>
      </c>
      <c r="F9996" t="s">
        <v>20</v>
      </c>
      <c r="G9996" t="s">
        <v>1831</v>
      </c>
      <c r="H9996" t="s">
        <v>1831</v>
      </c>
      <c r="I9996">
        <v>1346900933</v>
      </c>
      <c r="J9996" t="s">
        <v>21</v>
      </c>
      <c r="K9996" t="s">
        <v>22</v>
      </c>
      <c r="L9996" s="5">
        <v>45426</v>
      </c>
      <c r="M9996" s="5">
        <v>45426</v>
      </c>
      <c r="N9996">
        <v>12</v>
      </c>
      <c r="O9996" t="s">
        <v>23</v>
      </c>
      <c r="P9996" t="s">
        <v>24</v>
      </c>
      <c r="Q9996">
        <v>1</v>
      </c>
      <c r="R9996">
        <v>36</v>
      </c>
      <c r="S9996">
        <v>2</v>
      </c>
      <c r="T9996">
        <v>1346900933</v>
      </c>
      <c r="U9996">
        <v>956000944</v>
      </c>
      <c r="V9996" s="12">
        <v>1872830</v>
      </c>
      <c r="W9996">
        <v>1008</v>
      </c>
      <c r="X9996" t="s">
        <v>1831</v>
      </c>
      <c r="Y9996" t="s">
        <v>1739</v>
      </c>
      <c r="Z9996">
        <v>1346900933</v>
      </c>
      <c r="AA9996" t="s">
        <v>1832</v>
      </c>
      <c r="AB9996" t="s">
        <v>1739</v>
      </c>
      <c r="AC9996">
        <v>1346900933</v>
      </c>
    </row>
    <row r="9997" spans="1:29" x14ac:dyDescent="0.35">
      <c r="A9997" t="s">
        <v>1477</v>
      </c>
      <c r="B9997" t="s">
        <v>1478</v>
      </c>
      <c r="C9997" t="s">
        <v>1479</v>
      </c>
      <c r="D9997" s="4">
        <v>27231</v>
      </c>
      <c r="E9997" t="s">
        <v>710</v>
      </c>
      <c r="F9997" t="s">
        <v>20</v>
      </c>
      <c r="G9997" t="s">
        <v>1831</v>
      </c>
      <c r="H9997" t="s">
        <v>1831</v>
      </c>
      <c r="I9997">
        <v>1346900933</v>
      </c>
      <c r="J9997" t="s">
        <v>21</v>
      </c>
      <c r="K9997" t="s">
        <v>22</v>
      </c>
      <c r="L9997" s="5">
        <v>45427</v>
      </c>
      <c r="M9997" s="5">
        <v>45427</v>
      </c>
      <c r="N9997">
        <v>12</v>
      </c>
      <c r="O9997" t="s">
        <v>23</v>
      </c>
      <c r="P9997" t="s">
        <v>24</v>
      </c>
      <c r="Q9997">
        <v>1</v>
      </c>
      <c r="R9997">
        <v>36</v>
      </c>
      <c r="S9997">
        <v>2</v>
      </c>
      <c r="T9997">
        <v>1346900933</v>
      </c>
      <c r="U9997">
        <v>956000944</v>
      </c>
      <c r="V9997" s="12">
        <v>1872830</v>
      </c>
      <c r="W9997">
        <v>1008</v>
      </c>
      <c r="X9997" t="s">
        <v>1831</v>
      </c>
      <c r="Y9997" t="s">
        <v>1739</v>
      </c>
      <c r="Z9997">
        <v>1346900933</v>
      </c>
      <c r="AA9997" t="s">
        <v>1832</v>
      </c>
      <c r="AB9997" t="s">
        <v>1739</v>
      </c>
      <c r="AC9997">
        <v>1346900933</v>
      </c>
    </row>
    <row r="9998" spans="1:29" x14ac:dyDescent="0.35">
      <c r="A9998" t="s">
        <v>1477</v>
      </c>
      <c r="B9998" t="s">
        <v>1478</v>
      </c>
      <c r="C9998" t="s">
        <v>1479</v>
      </c>
      <c r="D9998" s="4">
        <v>27231</v>
      </c>
      <c r="E9998" t="s">
        <v>710</v>
      </c>
      <c r="F9998" t="s">
        <v>20</v>
      </c>
      <c r="G9998" t="s">
        <v>1831</v>
      </c>
      <c r="H9998" t="s">
        <v>1831</v>
      </c>
      <c r="I9998">
        <v>1346900933</v>
      </c>
      <c r="J9998" t="s">
        <v>21</v>
      </c>
      <c r="K9998" t="s">
        <v>22</v>
      </c>
      <c r="L9998" s="5">
        <v>45428</v>
      </c>
      <c r="M9998" s="5">
        <v>45428</v>
      </c>
      <c r="N9998">
        <v>12</v>
      </c>
      <c r="O9998" t="s">
        <v>23</v>
      </c>
      <c r="P9998" t="s">
        <v>24</v>
      </c>
      <c r="Q9998">
        <v>1</v>
      </c>
      <c r="R9998">
        <v>36</v>
      </c>
      <c r="S9998">
        <v>2</v>
      </c>
      <c r="T9998">
        <v>1346900933</v>
      </c>
      <c r="U9998">
        <v>956000944</v>
      </c>
      <c r="V9998" s="12">
        <v>1872830</v>
      </c>
      <c r="W9998">
        <v>1008</v>
      </c>
      <c r="X9998" t="s">
        <v>1831</v>
      </c>
      <c r="Y9998" t="s">
        <v>1739</v>
      </c>
      <c r="Z9998">
        <v>1346900933</v>
      </c>
      <c r="AA9998" t="s">
        <v>1832</v>
      </c>
      <c r="AB9998" t="s">
        <v>1739</v>
      </c>
      <c r="AC9998">
        <v>1346900933</v>
      </c>
    </row>
    <row r="9999" spans="1:29" x14ac:dyDescent="0.35">
      <c r="A9999" t="s">
        <v>1477</v>
      </c>
      <c r="B9999" t="s">
        <v>1478</v>
      </c>
      <c r="C9999" t="s">
        <v>1479</v>
      </c>
      <c r="D9999" s="4">
        <v>27231</v>
      </c>
      <c r="E9999" t="s">
        <v>710</v>
      </c>
      <c r="F9999" t="s">
        <v>20</v>
      </c>
      <c r="G9999" t="s">
        <v>1831</v>
      </c>
      <c r="H9999" t="s">
        <v>1831</v>
      </c>
      <c r="I9999">
        <v>1346900933</v>
      </c>
      <c r="J9999" t="s">
        <v>21</v>
      </c>
      <c r="K9999" t="s">
        <v>22</v>
      </c>
      <c r="L9999" s="5">
        <v>45429</v>
      </c>
      <c r="M9999" s="5">
        <v>45429</v>
      </c>
      <c r="N9999">
        <v>12</v>
      </c>
      <c r="O9999" t="s">
        <v>23</v>
      </c>
      <c r="P9999" t="s">
        <v>24</v>
      </c>
      <c r="Q9999">
        <v>1</v>
      </c>
      <c r="R9999">
        <v>36</v>
      </c>
      <c r="S9999">
        <v>2</v>
      </c>
      <c r="T9999">
        <v>1346900933</v>
      </c>
      <c r="U9999">
        <v>956000944</v>
      </c>
      <c r="V9999" s="12">
        <v>1872830</v>
      </c>
      <c r="W9999">
        <v>1008</v>
      </c>
      <c r="X9999" t="s">
        <v>1831</v>
      </c>
      <c r="Y9999" t="s">
        <v>1739</v>
      </c>
      <c r="Z9999">
        <v>1346900933</v>
      </c>
      <c r="AA9999" t="s">
        <v>1832</v>
      </c>
      <c r="AB9999" t="s">
        <v>1739</v>
      </c>
      <c r="AC9999">
        <v>1346900933</v>
      </c>
    </row>
    <row r="10000" spans="1:29" x14ac:dyDescent="0.35">
      <c r="A10000" t="s">
        <v>1477</v>
      </c>
      <c r="B10000" t="s">
        <v>1478</v>
      </c>
      <c r="C10000" t="s">
        <v>1479</v>
      </c>
      <c r="D10000" s="4">
        <v>27231</v>
      </c>
      <c r="E10000" t="s">
        <v>710</v>
      </c>
      <c r="F10000" t="s">
        <v>20</v>
      </c>
      <c r="G10000" t="s">
        <v>1831</v>
      </c>
      <c r="H10000" t="s">
        <v>1831</v>
      </c>
      <c r="I10000">
        <v>1346900933</v>
      </c>
      <c r="J10000" t="s">
        <v>21</v>
      </c>
      <c r="K10000" t="s">
        <v>22</v>
      </c>
      <c r="L10000" s="5">
        <v>45430</v>
      </c>
      <c r="M10000" s="5">
        <v>45430</v>
      </c>
      <c r="N10000">
        <v>12</v>
      </c>
      <c r="O10000" t="s">
        <v>23</v>
      </c>
      <c r="P10000" t="s">
        <v>24</v>
      </c>
      <c r="Q10000">
        <v>1</v>
      </c>
      <c r="R10000">
        <v>36</v>
      </c>
      <c r="S10000">
        <v>2</v>
      </c>
      <c r="T10000">
        <v>1346900933</v>
      </c>
      <c r="U10000">
        <v>956000944</v>
      </c>
      <c r="V10000" s="12">
        <v>1872830</v>
      </c>
      <c r="W10000">
        <v>1008</v>
      </c>
      <c r="X10000" t="s">
        <v>1831</v>
      </c>
      <c r="Y10000" t="s">
        <v>1739</v>
      </c>
      <c r="Z10000">
        <v>1346900933</v>
      </c>
      <c r="AA10000" t="s">
        <v>1832</v>
      </c>
      <c r="AB10000" t="s">
        <v>1739</v>
      </c>
      <c r="AC10000">
        <v>1346900933</v>
      </c>
    </row>
    <row r="10001" spans="1:29" x14ac:dyDescent="0.35">
      <c r="A10001" t="s">
        <v>1477</v>
      </c>
      <c r="B10001" t="s">
        <v>1478</v>
      </c>
      <c r="C10001" t="s">
        <v>1479</v>
      </c>
      <c r="D10001" s="4">
        <v>27231</v>
      </c>
      <c r="E10001" t="s">
        <v>710</v>
      </c>
      <c r="F10001" t="s">
        <v>20</v>
      </c>
      <c r="G10001" t="s">
        <v>1831</v>
      </c>
      <c r="H10001" t="s">
        <v>1831</v>
      </c>
      <c r="I10001">
        <v>1346900933</v>
      </c>
      <c r="J10001" t="s">
        <v>21</v>
      </c>
      <c r="K10001" t="s">
        <v>22</v>
      </c>
      <c r="L10001" s="5">
        <v>45431</v>
      </c>
      <c r="M10001" s="5">
        <v>45431</v>
      </c>
      <c r="N10001">
        <v>12</v>
      </c>
      <c r="O10001" t="s">
        <v>23</v>
      </c>
      <c r="P10001" t="s">
        <v>24</v>
      </c>
      <c r="Q10001">
        <v>1</v>
      </c>
      <c r="R10001">
        <v>36</v>
      </c>
      <c r="S10001">
        <v>2</v>
      </c>
      <c r="T10001">
        <v>1346900933</v>
      </c>
      <c r="U10001">
        <v>956000944</v>
      </c>
      <c r="V10001" s="12">
        <v>1872830</v>
      </c>
      <c r="W10001">
        <v>1008</v>
      </c>
      <c r="X10001" t="s">
        <v>1831</v>
      </c>
      <c r="Y10001" t="s">
        <v>1739</v>
      </c>
      <c r="Z10001">
        <v>1346900933</v>
      </c>
      <c r="AA10001" t="s">
        <v>1832</v>
      </c>
      <c r="AB10001" t="s">
        <v>1739</v>
      </c>
      <c r="AC10001">
        <v>1346900933</v>
      </c>
    </row>
    <row r="10002" spans="1:29" x14ac:dyDescent="0.35">
      <c r="A10002" t="s">
        <v>1477</v>
      </c>
      <c r="B10002" t="s">
        <v>1478</v>
      </c>
      <c r="C10002" t="s">
        <v>1479</v>
      </c>
      <c r="D10002" s="4">
        <v>27231</v>
      </c>
      <c r="E10002" t="s">
        <v>710</v>
      </c>
      <c r="F10002" t="s">
        <v>20</v>
      </c>
      <c r="G10002" t="s">
        <v>1831</v>
      </c>
      <c r="H10002" t="s">
        <v>1831</v>
      </c>
      <c r="I10002">
        <v>1346900933</v>
      </c>
      <c r="J10002" t="s">
        <v>21</v>
      </c>
      <c r="K10002" t="s">
        <v>22</v>
      </c>
      <c r="L10002" s="5">
        <v>45432</v>
      </c>
      <c r="M10002" s="5">
        <v>45432</v>
      </c>
      <c r="N10002">
        <v>12</v>
      </c>
      <c r="O10002" t="s">
        <v>23</v>
      </c>
      <c r="P10002" t="s">
        <v>24</v>
      </c>
      <c r="Q10002">
        <v>1</v>
      </c>
      <c r="R10002">
        <v>36</v>
      </c>
      <c r="S10002">
        <v>2</v>
      </c>
      <c r="T10002">
        <v>1346900933</v>
      </c>
      <c r="U10002">
        <v>956000944</v>
      </c>
      <c r="V10002" s="12">
        <v>1872830</v>
      </c>
      <c r="W10002">
        <v>1008</v>
      </c>
      <c r="X10002" t="s">
        <v>1831</v>
      </c>
      <c r="Y10002" t="s">
        <v>1739</v>
      </c>
      <c r="Z10002">
        <v>1346900933</v>
      </c>
      <c r="AA10002" t="s">
        <v>1832</v>
      </c>
      <c r="AB10002" t="s">
        <v>1739</v>
      </c>
      <c r="AC10002">
        <v>1346900933</v>
      </c>
    </row>
    <row r="10003" spans="1:29" x14ac:dyDescent="0.35">
      <c r="A10003" t="s">
        <v>1477</v>
      </c>
      <c r="B10003" t="s">
        <v>1478</v>
      </c>
      <c r="C10003" t="s">
        <v>1479</v>
      </c>
      <c r="D10003" s="4">
        <v>27231</v>
      </c>
      <c r="E10003" t="s">
        <v>710</v>
      </c>
      <c r="F10003" t="s">
        <v>20</v>
      </c>
      <c r="G10003" t="s">
        <v>1831</v>
      </c>
      <c r="H10003" t="s">
        <v>1831</v>
      </c>
      <c r="I10003">
        <v>1346900933</v>
      </c>
      <c r="J10003" t="s">
        <v>21</v>
      </c>
      <c r="K10003" t="s">
        <v>22</v>
      </c>
      <c r="L10003" s="5">
        <v>45433</v>
      </c>
      <c r="M10003" s="5">
        <v>45433</v>
      </c>
      <c r="N10003">
        <v>12</v>
      </c>
      <c r="O10003" t="s">
        <v>23</v>
      </c>
      <c r="P10003" t="s">
        <v>24</v>
      </c>
      <c r="Q10003">
        <v>1</v>
      </c>
      <c r="R10003">
        <v>36</v>
      </c>
      <c r="S10003">
        <v>2</v>
      </c>
      <c r="T10003">
        <v>1346900933</v>
      </c>
      <c r="U10003">
        <v>956000944</v>
      </c>
      <c r="V10003" s="12">
        <v>1872830</v>
      </c>
      <c r="W10003">
        <v>1008</v>
      </c>
      <c r="X10003" t="s">
        <v>1831</v>
      </c>
      <c r="Y10003" t="s">
        <v>1739</v>
      </c>
      <c r="Z10003">
        <v>1346900933</v>
      </c>
      <c r="AA10003" t="s">
        <v>1832</v>
      </c>
      <c r="AB10003" t="s">
        <v>1739</v>
      </c>
      <c r="AC10003">
        <v>1346900933</v>
      </c>
    </row>
    <row r="10004" spans="1:29" x14ac:dyDescent="0.35">
      <c r="A10004" t="s">
        <v>1477</v>
      </c>
      <c r="B10004" t="s">
        <v>1478</v>
      </c>
      <c r="C10004" t="s">
        <v>1479</v>
      </c>
      <c r="D10004" s="4">
        <v>27231</v>
      </c>
      <c r="E10004" t="s">
        <v>710</v>
      </c>
      <c r="F10004" t="s">
        <v>20</v>
      </c>
      <c r="G10004" t="s">
        <v>1831</v>
      </c>
      <c r="H10004" t="s">
        <v>1831</v>
      </c>
      <c r="I10004">
        <v>1346900933</v>
      </c>
      <c r="J10004" t="s">
        <v>21</v>
      </c>
      <c r="K10004" t="s">
        <v>22</v>
      </c>
      <c r="L10004" s="5">
        <v>45434</v>
      </c>
      <c r="M10004" s="5">
        <v>45434</v>
      </c>
      <c r="N10004">
        <v>12</v>
      </c>
      <c r="O10004" t="s">
        <v>23</v>
      </c>
      <c r="P10004" t="s">
        <v>24</v>
      </c>
      <c r="Q10004">
        <v>1</v>
      </c>
      <c r="R10004">
        <v>36</v>
      </c>
      <c r="S10004">
        <v>2</v>
      </c>
      <c r="T10004">
        <v>1346900933</v>
      </c>
      <c r="U10004">
        <v>956000944</v>
      </c>
      <c r="V10004" s="12">
        <v>1872830</v>
      </c>
      <c r="W10004">
        <v>1008</v>
      </c>
      <c r="X10004" t="s">
        <v>1831</v>
      </c>
      <c r="Y10004" t="s">
        <v>1739</v>
      </c>
      <c r="Z10004">
        <v>1346900933</v>
      </c>
      <c r="AA10004" t="s">
        <v>1832</v>
      </c>
      <c r="AB10004" t="s">
        <v>1739</v>
      </c>
      <c r="AC10004">
        <v>1346900933</v>
      </c>
    </row>
    <row r="10005" spans="1:29" x14ac:dyDescent="0.35">
      <c r="A10005" t="s">
        <v>1477</v>
      </c>
      <c r="B10005" t="s">
        <v>1478</v>
      </c>
      <c r="C10005" t="s">
        <v>1479</v>
      </c>
      <c r="D10005" s="4">
        <v>27231</v>
      </c>
      <c r="E10005" t="s">
        <v>710</v>
      </c>
      <c r="F10005" t="s">
        <v>20</v>
      </c>
      <c r="G10005" t="s">
        <v>1831</v>
      </c>
      <c r="H10005" t="s">
        <v>1831</v>
      </c>
      <c r="I10005">
        <v>1346900933</v>
      </c>
      <c r="J10005" t="s">
        <v>21</v>
      </c>
      <c r="K10005" t="s">
        <v>22</v>
      </c>
      <c r="L10005" s="5">
        <v>45435</v>
      </c>
      <c r="M10005" s="5">
        <v>45435</v>
      </c>
      <c r="N10005">
        <v>12</v>
      </c>
      <c r="O10005" t="s">
        <v>23</v>
      </c>
      <c r="P10005" t="s">
        <v>24</v>
      </c>
      <c r="Q10005">
        <v>1</v>
      </c>
      <c r="R10005">
        <v>36</v>
      </c>
      <c r="S10005">
        <v>2</v>
      </c>
      <c r="T10005">
        <v>1346900933</v>
      </c>
      <c r="U10005">
        <v>956000944</v>
      </c>
      <c r="V10005" s="12">
        <v>1872830</v>
      </c>
      <c r="W10005">
        <v>1008</v>
      </c>
      <c r="X10005" t="s">
        <v>1831</v>
      </c>
      <c r="Y10005" t="s">
        <v>1739</v>
      </c>
      <c r="Z10005">
        <v>1346900933</v>
      </c>
      <c r="AA10005" t="s">
        <v>1832</v>
      </c>
      <c r="AB10005" t="s">
        <v>1739</v>
      </c>
      <c r="AC10005">
        <v>1346900933</v>
      </c>
    </row>
    <row r="10006" spans="1:29" x14ac:dyDescent="0.35">
      <c r="A10006" t="s">
        <v>1477</v>
      </c>
      <c r="B10006" t="s">
        <v>1478</v>
      </c>
      <c r="C10006" t="s">
        <v>1479</v>
      </c>
      <c r="D10006" s="4">
        <v>27231</v>
      </c>
      <c r="E10006" t="s">
        <v>710</v>
      </c>
      <c r="F10006" t="s">
        <v>20</v>
      </c>
      <c r="G10006" t="s">
        <v>1831</v>
      </c>
      <c r="H10006" t="s">
        <v>1831</v>
      </c>
      <c r="I10006">
        <v>1346900933</v>
      </c>
      <c r="J10006" t="s">
        <v>21</v>
      </c>
      <c r="K10006" t="s">
        <v>22</v>
      </c>
      <c r="L10006" s="5">
        <v>45436</v>
      </c>
      <c r="M10006" s="5">
        <v>45436</v>
      </c>
      <c r="N10006">
        <v>12</v>
      </c>
      <c r="O10006" t="s">
        <v>23</v>
      </c>
      <c r="P10006" t="s">
        <v>24</v>
      </c>
      <c r="Q10006">
        <v>1</v>
      </c>
      <c r="R10006">
        <v>36</v>
      </c>
      <c r="S10006">
        <v>2</v>
      </c>
      <c r="T10006">
        <v>1346900933</v>
      </c>
      <c r="U10006">
        <v>956000944</v>
      </c>
      <c r="V10006" s="12">
        <v>1872830</v>
      </c>
      <c r="W10006">
        <v>1008</v>
      </c>
      <c r="X10006" t="s">
        <v>1831</v>
      </c>
      <c r="Y10006" t="s">
        <v>1739</v>
      </c>
      <c r="Z10006">
        <v>1346900933</v>
      </c>
      <c r="AA10006" t="s">
        <v>1832</v>
      </c>
      <c r="AB10006" t="s">
        <v>1739</v>
      </c>
      <c r="AC10006">
        <v>1346900933</v>
      </c>
    </row>
    <row r="10007" spans="1:29" x14ac:dyDescent="0.35">
      <c r="A10007" t="s">
        <v>1477</v>
      </c>
      <c r="B10007" t="s">
        <v>1478</v>
      </c>
      <c r="C10007" t="s">
        <v>1479</v>
      </c>
      <c r="D10007" s="4">
        <v>27231</v>
      </c>
      <c r="E10007" t="s">
        <v>710</v>
      </c>
      <c r="F10007" t="s">
        <v>20</v>
      </c>
      <c r="G10007" t="s">
        <v>1831</v>
      </c>
      <c r="H10007" t="s">
        <v>1831</v>
      </c>
      <c r="I10007">
        <v>1346900933</v>
      </c>
      <c r="J10007" t="s">
        <v>21</v>
      </c>
      <c r="K10007" t="s">
        <v>22</v>
      </c>
      <c r="L10007" s="5">
        <v>45437</v>
      </c>
      <c r="M10007" s="5">
        <v>45437</v>
      </c>
      <c r="N10007">
        <v>12</v>
      </c>
      <c r="O10007" t="s">
        <v>23</v>
      </c>
      <c r="P10007" t="s">
        <v>24</v>
      </c>
      <c r="Q10007">
        <v>1</v>
      </c>
      <c r="R10007">
        <v>36</v>
      </c>
      <c r="S10007">
        <v>2</v>
      </c>
      <c r="T10007">
        <v>1346900933</v>
      </c>
      <c r="U10007">
        <v>956000944</v>
      </c>
      <c r="V10007" s="12">
        <v>1872830</v>
      </c>
      <c r="W10007">
        <v>1008</v>
      </c>
      <c r="X10007" t="s">
        <v>1831</v>
      </c>
      <c r="Y10007" t="s">
        <v>1739</v>
      </c>
      <c r="Z10007">
        <v>1346900933</v>
      </c>
      <c r="AA10007" t="s">
        <v>1832</v>
      </c>
      <c r="AB10007" t="s">
        <v>1739</v>
      </c>
      <c r="AC10007">
        <v>1346900933</v>
      </c>
    </row>
    <row r="10008" spans="1:29" x14ac:dyDescent="0.35">
      <c r="A10008" t="s">
        <v>1477</v>
      </c>
      <c r="B10008" t="s">
        <v>1478</v>
      </c>
      <c r="C10008" t="s">
        <v>1479</v>
      </c>
      <c r="D10008" s="4">
        <v>27231</v>
      </c>
      <c r="E10008" t="s">
        <v>710</v>
      </c>
      <c r="F10008" t="s">
        <v>20</v>
      </c>
      <c r="G10008" t="s">
        <v>1831</v>
      </c>
      <c r="H10008" t="s">
        <v>1831</v>
      </c>
      <c r="I10008">
        <v>1346900933</v>
      </c>
      <c r="J10008" t="s">
        <v>21</v>
      </c>
      <c r="K10008" t="s">
        <v>22</v>
      </c>
      <c r="L10008" s="5">
        <v>45438</v>
      </c>
      <c r="M10008" s="5">
        <v>45438</v>
      </c>
      <c r="N10008">
        <v>12</v>
      </c>
      <c r="O10008" t="s">
        <v>23</v>
      </c>
      <c r="P10008" t="s">
        <v>24</v>
      </c>
      <c r="Q10008">
        <v>1</v>
      </c>
      <c r="R10008">
        <v>36</v>
      </c>
      <c r="S10008">
        <v>2</v>
      </c>
      <c r="T10008">
        <v>1346900933</v>
      </c>
      <c r="U10008">
        <v>956000944</v>
      </c>
      <c r="V10008" s="12">
        <v>1872830</v>
      </c>
      <c r="W10008">
        <v>1008</v>
      </c>
      <c r="X10008" t="s">
        <v>1831</v>
      </c>
      <c r="Y10008" t="s">
        <v>1739</v>
      </c>
      <c r="Z10008">
        <v>1346900933</v>
      </c>
      <c r="AA10008" t="s">
        <v>1832</v>
      </c>
      <c r="AB10008" t="s">
        <v>1739</v>
      </c>
      <c r="AC10008">
        <v>1346900933</v>
      </c>
    </row>
    <row r="10009" spans="1:29" x14ac:dyDescent="0.35">
      <c r="A10009" t="s">
        <v>1477</v>
      </c>
      <c r="B10009" t="s">
        <v>1478</v>
      </c>
      <c r="C10009" t="s">
        <v>1479</v>
      </c>
      <c r="D10009" s="4">
        <v>27231</v>
      </c>
      <c r="E10009" t="s">
        <v>710</v>
      </c>
      <c r="F10009" t="s">
        <v>20</v>
      </c>
      <c r="G10009" t="s">
        <v>1831</v>
      </c>
      <c r="H10009" t="s">
        <v>1831</v>
      </c>
      <c r="I10009">
        <v>1346900933</v>
      </c>
      <c r="J10009" t="s">
        <v>21</v>
      </c>
      <c r="K10009" t="s">
        <v>22</v>
      </c>
      <c r="L10009" s="5">
        <v>45439</v>
      </c>
      <c r="M10009" s="5">
        <v>45439</v>
      </c>
      <c r="N10009">
        <v>12</v>
      </c>
      <c r="O10009" t="s">
        <v>23</v>
      </c>
      <c r="P10009" t="s">
        <v>24</v>
      </c>
      <c r="Q10009">
        <v>1</v>
      </c>
      <c r="R10009">
        <v>36</v>
      </c>
      <c r="S10009">
        <v>2</v>
      </c>
      <c r="T10009">
        <v>1346900933</v>
      </c>
      <c r="U10009">
        <v>956000944</v>
      </c>
      <c r="V10009" s="12">
        <v>1872830</v>
      </c>
      <c r="W10009">
        <v>1008</v>
      </c>
      <c r="X10009" t="s">
        <v>1831</v>
      </c>
      <c r="Y10009" t="s">
        <v>1739</v>
      </c>
      <c r="Z10009">
        <v>1346900933</v>
      </c>
      <c r="AA10009" t="s">
        <v>1832</v>
      </c>
      <c r="AB10009" t="s">
        <v>1739</v>
      </c>
      <c r="AC10009">
        <v>1346900933</v>
      </c>
    </row>
    <row r="10010" spans="1:29" x14ac:dyDescent="0.35">
      <c r="A10010" t="s">
        <v>1477</v>
      </c>
      <c r="B10010" t="s">
        <v>1478</v>
      </c>
      <c r="C10010" t="s">
        <v>1479</v>
      </c>
      <c r="D10010" s="4">
        <v>27231</v>
      </c>
      <c r="E10010" t="s">
        <v>710</v>
      </c>
      <c r="F10010" t="s">
        <v>20</v>
      </c>
      <c r="G10010" t="s">
        <v>1831</v>
      </c>
      <c r="H10010" t="s">
        <v>1831</v>
      </c>
      <c r="I10010">
        <v>1346900933</v>
      </c>
      <c r="J10010" t="s">
        <v>21</v>
      </c>
      <c r="K10010" t="s">
        <v>22</v>
      </c>
      <c r="L10010" s="5">
        <v>45440</v>
      </c>
      <c r="M10010" s="5">
        <v>45440</v>
      </c>
      <c r="N10010">
        <v>12</v>
      </c>
      <c r="O10010" t="s">
        <v>23</v>
      </c>
      <c r="P10010" t="s">
        <v>24</v>
      </c>
      <c r="Q10010">
        <v>1</v>
      </c>
      <c r="R10010">
        <v>36</v>
      </c>
      <c r="S10010">
        <v>2</v>
      </c>
      <c r="T10010">
        <v>1346900933</v>
      </c>
      <c r="U10010">
        <v>956000944</v>
      </c>
      <c r="V10010" s="12">
        <v>1872830</v>
      </c>
      <c r="W10010">
        <v>1008</v>
      </c>
      <c r="X10010" t="s">
        <v>1831</v>
      </c>
      <c r="Y10010" t="s">
        <v>1739</v>
      </c>
      <c r="Z10010">
        <v>1346900933</v>
      </c>
      <c r="AA10010" t="s">
        <v>1832</v>
      </c>
      <c r="AB10010" t="s">
        <v>1739</v>
      </c>
      <c r="AC10010">
        <v>1346900933</v>
      </c>
    </row>
    <row r="10011" spans="1:29" x14ac:dyDescent="0.35">
      <c r="A10011" t="s">
        <v>1477</v>
      </c>
      <c r="B10011" t="s">
        <v>1478</v>
      </c>
      <c r="C10011" t="s">
        <v>1479</v>
      </c>
      <c r="D10011" s="4">
        <v>27231</v>
      </c>
      <c r="E10011" t="s">
        <v>710</v>
      </c>
      <c r="F10011" t="s">
        <v>20</v>
      </c>
      <c r="G10011" t="s">
        <v>1831</v>
      </c>
      <c r="H10011" t="s">
        <v>1831</v>
      </c>
      <c r="I10011">
        <v>1346900933</v>
      </c>
      <c r="J10011" t="s">
        <v>21</v>
      </c>
      <c r="K10011" t="s">
        <v>22</v>
      </c>
      <c r="L10011" s="5">
        <v>45441</v>
      </c>
      <c r="M10011" s="5">
        <v>45441</v>
      </c>
      <c r="N10011">
        <v>12</v>
      </c>
      <c r="O10011" t="s">
        <v>23</v>
      </c>
      <c r="P10011" t="s">
        <v>24</v>
      </c>
      <c r="Q10011">
        <v>1</v>
      </c>
      <c r="R10011">
        <v>36</v>
      </c>
      <c r="S10011">
        <v>2</v>
      </c>
      <c r="T10011">
        <v>1346900933</v>
      </c>
      <c r="U10011">
        <v>956000944</v>
      </c>
      <c r="V10011" s="12">
        <v>1872830</v>
      </c>
      <c r="W10011">
        <v>1008</v>
      </c>
      <c r="X10011" t="s">
        <v>1831</v>
      </c>
      <c r="Y10011" t="s">
        <v>1739</v>
      </c>
      <c r="Z10011">
        <v>1346900933</v>
      </c>
      <c r="AA10011" t="s">
        <v>1832</v>
      </c>
      <c r="AB10011" t="s">
        <v>1739</v>
      </c>
      <c r="AC10011">
        <v>1346900933</v>
      </c>
    </row>
    <row r="10012" spans="1:29" x14ac:dyDescent="0.35">
      <c r="A10012" t="s">
        <v>1477</v>
      </c>
      <c r="B10012" t="s">
        <v>1478</v>
      </c>
      <c r="C10012" t="s">
        <v>1479</v>
      </c>
      <c r="D10012" s="4">
        <v>27231</v>
      </c>
      <c r="E10012" t="s">
        <v>710</v>
      </c>
      <c r="F10012" t="s">
        <v>20</v>
      </c>
      <c r="G10012" t="s">
        <v>1831</v>
      </c>
      <c r="H10012" t="s">
        <v>1831</v>
      </c>
      <c r="I10012">
        <v>1346900933</v>
      </c>
      <c r="J10012" t="s">
        <v>21</v>
      </c>
      <c r="K10012" t="s">
        <v>22</v>
      </c>
      <c r="L10012" s="5">
        <v>45442</v>
      </c>
      <c r="M10012" s="5">
        <v>45442</v>
      </c>
      <c r="N10012">
        <v>12</v>
      </c>
      <c r="O10012" t="s">
        <v>23</v>
      </c>
      <c r="P10012" t="s">
        <v>24</v>
      </c>
      <c r="Q10012">
        <v>1</v>
      </c>
      <c r="R10012">
        <v>36</v>
      </c>
      <c r="S10012">
        <v>2</v>
      </c>
      <c r="T10012">
        <v>1346900933</v>
      </c>
      <c r="U10012">
        <v>956000944</v>
      </c>
      <c r="V10012" s="12">
        <v>1872830</v>
      </c>
      <c r="W10012">
        <v>1008</v>
      </c>
      <c r="X10012" t="s">
        <v>1831</v>
      </c>
      <c r="Y10012" t="s">
        <v>1739</v>
      </c>
      <c r="Z10012">
        <v>1346900933</v>
      </c>
      <c r="AA10012" t="s">
        <v>1832</v>
      </c>
      <c r="AB10012" t="s">
        <v>1739</v>
      </c>
      <c r="AC10012">
        <v>1346900933</v>
      </c>
    </row>
    <row r="10013" spans="1:29" x14ac:dyDescent="0.35">
      <c r="A10013" t="s">
        <v>1477</v>
      </c>
      <c r="B10013" t="s">
        <v>1478</v>
      </c>
      <c r="C10013" t="s">
        <v>1479</v>
      </c>
      <c r="D10013" s="4">
        <v>27231</v>
      </c>
      <c r="E10013" t="s">
        <v>710</v>
      </c>
      <c r="F10013" t="s">
        <v>20</v>
      </c>
      <c r="G10013" t="s">
        <v>1831</v>
      </c>
      <c r="H10013" t="s">
        <v>1831</v>
      </c>
      <c r="I10013">
        <v>1346900933</v>
      </c>
      <c r="J10013" t="s">
        <v>21</v>
      </c>
      <c r="K10013" t="s">
        <v>22</v>
      </c>
      <c r="L10013" s="5">
        <v>45443</v>
      </c>
      <c r="M10013" s="5">
        <v>45443</v>
      </c>
      <c r="N10013">
        <v>12</v>
      </c>
      <c r="O10013" t="s">
        <v>23</v>
      </c>
      <c r="P10013" t="s">
        <v>24</v>
      </c>
      <c r="Q10013">
        <v>1</v>
      </c>
      <c r="R10013">
        <v>36</v>
      </c>
      <c r="S10013">
        <v>2</v>
      </c>
      <c r="T10013">
        <v>1346900933</v>
      </c>
      <c r="U10013">
        <v>956000944</v>
      </c>
      <c r="V10013" s="12">
        <v>1872830</v>
      </c>
      <c r="W10013">
        <v>1008</v>
      </c>
      <c r="X10013" t="s">
        <v>1831</v>
      </c>
      <c r="Y10013" t="s">
        <v>1739</v>
      </c>
      <c r="Z10013">
        <v>1346900933</v>
      </c>
      <c r="AA10013" t="s">
        <v>1832</v>
      </c>
      <c r="AB10013" t="s">
        <v>1739</v>
      </c>
      <c r="AC10013">
        <v>1346900933</v>
      </c>
    </row>
    <row r="10014" spans="1:29" x14ac:dyDescent="0.35">
      <c r="A10014" t="s">
        <v>1010</v>
      </c>
      <c r="B10014" t="s">
        <v>1011</v>
      </c>
      <c r="C10014" t="s">
        <v>299</v>
      </c>
      <c r="D10014" s="4" t="s">
        <v>1012</v>
      </c>
      <c r="E10014" t="s">
        <v>703</v>
      </c>
      <c r="F10014" t="s">
        <v>20</v>
      </c>
      <c r="G10014" t="s">
        <v>1831</v>
      </c>
      <c r="H10014" t="s">
        <v>1831</v>
      </c>
      <c r="I10014">
        <v>1346900933</v>
      </c>
      <c r="J10014" t="s">
        <v>21</v>
      </c>
      <c r="K10014" t="s">
        <v>22</v>
      </c>
      <c r="L10014" s="5">
        <v>45412</v>
      </c>
      <c r="M10014" s="5">
        <v>45412</v>
      </c>
      <c r="N10014">
        <v>12</v>
      </c>
      <c r="O10014" t="s">
        <v>23</v>
      </c>
      <c r="P10014" t="s">
        <v>24</v>
      </c>
      <c r="Q10014">
        <v>1</v>
      </c>
      <c r="R10014">
        <v>36</v>
      </c>
      <c r="S10014">
        <v>2</v>
      </c>
      <c r="T10014">
        <v>1346900933</v>
      </c>
      <c r="U10014">
        <v>956000944</v>
      </c>
      <c r="V10014" s="12">
        <v>1500774</v>
      </c>
      <c r="W10014">
        <v>1260</v>
      </c>
      <c r="X10014" t="s">
        <v>1831</v>
      </c>
      <c r="Y10014" t="s">
        <v>1739</v>
      </c>
      <c r="Z10014">
        <v>1346900933</v>
      </c>
      <c r="AA10014" t="s">
        <v>1832</v>
      </c>
      <c r="AB10014" t="s">
        <v>1739</v>
      </c>
      <c r="AC10014">
        <v>1346900933</v>
      </c>
    </row>
    <row r="10015" spans="1:29" x14ac:dyDescent="0.35">
      <c r="A10015" t="s">
        <v>1010</v>
      </c>
      <c r="B10015" t="s">
        <v>1011</v>
      </c>
      <c r="C10015" t="s">
        <v>299</v>
      </c>
      <c r="D10015" s="4" t="s">
        <v>1012</v>
      </c>
      <c r="E10015" t="s">
        <v>703</v>
      </c>
      <c r="F10015" t="s">
        <v>20</v>
      </c>
      <c r="G10015" t="s">
        <v>1831</v>
      </c>
      <c r="H10015" t="s">
        <v>1831</v>
      </c>
      <c r="I10015">
        <v>1346900933</v>
      </c>
      <c r="J10015" t="s">
        <v>21</v>
      </c>
      <c r="K10015" t="s">
        <v>22</v>
      </c>
      <c r="L10015" s="5">
        <v>45413</v>
      </c>
      <c r="M10015" s="5">
        <v>45413</v>
      </c>
      <c r="N10015">
        <v>12</v>
      </c>
      <c r="O10015" t="s">
        <v>23</v>
      </c>
      <c r="P10015" t="s">
        <v>24</v>
      </c>
      <c r="Q10015">
        <v>1</v>
      </c>
      <c r="R10015">
        <v>36</v>
      </c>
      <c r="S10015">
        <v>2</v>
      </c>
      <c r="T10015">
        <v>1346900933</v>
      </c>
      <c r="U10015">
        <v>956000944</v>
      </c>
      <c r="V10015" s="12">
        <v>1500774</v>
      </c>
      <c r="W10015">
        <v>1260</v>
      </c>
      <c r="X10015" t="s">
        <v>1831</v>
      </c>
      <c r="Y10015" t="s">
        <v>1739</v>
      </c>
      <c r="Z10015">
        <v>1346900933</v>
      </c>
      <c r="AA10015" t="s">
        <v>1832</v>
      </c>
      <c r="AB10015" t="s">
        <v>1739</v>
      </c>
      <c r="AC10015">
        <v>1346900933</v>
      </c>
    </row>
    <row r="10016" spans="1:29" x14ac:dyDescent="0.35">
      <c r="A10016" t="s">
        <v>1010</v>
      </c>
      <c r="B10016" t="s">
        <v>1011</v>
      </c>
      <c r="C10016" t="s">
        <v>299</v>
      </c>
      <c r="D10016" s="4" t="s">
        <v>1012</v>
      </c>
      <c r="E10016" t="s">
        <v>703</v>
      </c>
      <c r="F10016" t="s">
        <v>20</v>
      </c>
      <c r="G10016" t="s">
        <v>1831</v>
      </c>
      <c r="H10016" t="s">
        <v>1831</v>
      </c>
      <c r="I10016">
        <v>1346900933</v>
      </c>
      <c r="J10016" t="s">
        <v>21</v>
      </c>
      <c r="K10016" t="s">
        <v>22</v>
      </c>
      <c r="L10016" s="5">
        <v>45414</v>
      </c>
      <c r="M10016" s="5">
        <v>45414</v>
      </c>
      <c r="N10016">
        <v>12</v>
      </c>
      <c r="O10016" t="s">
        <v>23</v>
      </c>
      <c r="P10016" t="s">
        <v>24</v>
      </c>
      <c r="Q10016">
        <v>1</v>
      </c>
      <c r="R10016">
        <v>36</v>
      </c>
      <c r="S10016">
        <v>2</v>
      </c>
      <c r="T10016">
        <v>1346900933</v>
      </c>
      <c r="U10016">
        <v>956000944</v>
      </c>
      <c r="V10016" s="12">
        <v>1500774</v>
      </c>
      <c r="W10016">
        <v>1260</v>
      </c>
      <c r="X10016" t="s">
        <v>1831</v>
      </c>
      <c r="Y10016" t="s">
        <v>1739</v>
      </c>
      <c r="Z10016">
        <v>1346900933</v>
      </c>
      <c r="AA10016" t="s">
        <v>1832</v>
      </c>
      <c r="AB10016" t="s">
        <v>1739</v>
      </c>
      <c r="AC10016">
        <v>1346900933</v>
      </c>
    </row>
    <row r="10017" spans="1:29" x14ac:dyDescent="0.35">
      <c r="A10017" t="s">
        <v>1010</v>
      </c>
      <c r="B10017" t="s">
        <v>1011</v>
      </c>
      <c r="C10017" t="s">
        <v>299</v>
      </c>
      <c r="D10017" s="4" t="s">
        <v>1012</v>
      </c>
      <c r="E10017" t="s">
        <v>703</v>
      </c>
      <c r="F10017" t="s">
        <v>20</v>
      </c>
      <c r="G10017" t="s">
        <v>1831</v>
      </c>
      <c r="H10017" t="s">
        <v>1831</v>
      </c>
      <c r="I10017">
        <v>1346900933</v>
      </c>
      <c r="J10017" t="s">
        <v>21</v>
      </c>
      <c r="K10017" t="s">
        <v>22</v>
      </c>
      <c r="L10017" s="5">
        <v>45415</v>
      </c>
      <c r="M10017" s="5">
        <v>45415</v>
      </c>
      <c r="N10017">
        <v>12</v>
      </c>
      <c r="O10017" t="s">
        <v>23</v>
      </c>
      <c r="P10017" t="s">
        <v>24</v>
      </c>
      <c r="Q10017">
        <v>1</v>
      </c>
      <c r="R10017">
        <v>36</v>
      </c>
      <c r="S10017">
        <v>2</v>
      </c>
      <c r="T10017">
        <v>1346900933</v>
      </c>
      <c r="U10017">
        <v>956000944</v>
      </c>
      <c r="V10017" s="12">
        <v>1500774</v>
      </c>
      <c r="W10017">
        <v>1260</v>
      </c>
      <c r="X10017" t="s">
        <v>1831</v>
      </c>
      <c r="Y10017" t="s">
        <v>1739</v>
      </c>
      <c r="Z10017">
        <v>1346900933</v>
      </c>
      <c r="AA10017" t="s">
        <v>1832</v>
      </c>
      <c r="AB10017" t="s">
        <v>1739</v>
      </c>
      <c r="AC10017">
        <v>1346900933</v>
      </c>
    </row>
    <row r="10018" spans="1:29" x14ac:dyDescent="0.35">
      <c r="A10018" t="s">
        <v>1010</v>
      </c>
      <c r="B10018" t="s">
        <v>1011</v>
      </c>
      <c r="C10018" t="s">
        <v>299</v>
      </c>
      <c r="D10018" s="4" t="s">
        <v>1012</v>
      </c>
      <c r="E10018" t="s">
        <v>703</v>
      </c>
      <c r="F10018" t="s">
        <v>20</v>
      </c>
      <c r="G10018" t="s">
        <v>1831</v>
      </c>
      <c r="H10018" t="s">
        <v>1831</v>
      </c>
      <c r="I10018">
        <v>1346900933</v>
      </c>
      <c r="J10018" t="s">
        <v>21</v>
      </c>
      <c r="K10018" t="s">
        <v>22</v>
      </c>
      <c r="L10018" s="5">
        <v>45416</v>
      </c>
      <c r="M10018" s="5">
        <v>45416</v>
      </c>
      <c r="N10018">
        <v>12</v>
      </c>
      <c r="O10018" t="s">
        <v>23</v>
      </c>
      <c r="P10018" t="s">
        <v>24</v>
      </c>
      <c r="Q10018">
        <v>1</v>
      </c>
      <c r="R10018">
        <v>36</v>
      </c>
      <c r="S10018">
        <v>2</v>
      </c>
      <c r="T10018">
        <v>1346900933</v>
      </c>
      <c r="U10018">
        <v>956000944</v>
      </c>
      <c r="V10018" s="12">
        <v>1500774</v>
      </c>
      <c r="W10018">
        <v>1260</v>
      </c>
      <c r="X10018" t="s">
        <v>1831</v>
      </c>
      <c r="Y10018" t="s">
        <v>1739</v>
      </c>
      <c r="Z10018">
        <v>1346900933</v>
      </c>
      <c r="AA10018" t="s">
        <v>1832</v>
      </c>
      <c r="AB10018" t="s">
        <v>1739</v>
      </c>
      <c r="AC10018">
        <v>1346900933</v>
      </c>
    </row>
    <row r="10019" spans="1:29" x14ac:dyDescent="0.35">
      <c r="A10019" t="s">
        <v>1010</v>
      </c>
      <c r="B10019" t="s">
        <v>1011</v>
      </c>
      <c r="C10019" t="s">
        <v>299</v>
      </c>
      <c r="D10019" s="4" t="s">
        <v>1012</v>
      </c>
      <c r="E10019" t="s">
        <v>703</v>
      </c>
      <c r="F10019" t="s">
        <v>20</v>
      </c>
      <c r="G10019" t="s">
        <v>1831</v>
      </c>
      <c r="H10019" t="s">
        <v>1831</v>
      </c>
      <c r="I10019">
        <v>1346900933</v>
      </c>
      <c r="J10019" t="s">
        <v>21</v>
      </c>
      <c r="K10019" t="s">
        <v>22</v>
      </c>
      <c r="L10019" s="5">
        <v>45417</v>
      </c>
      <c r="M10019" s="5">
        <v>45417</v>
      </c>
      <c r="N10019">
        <v>12</v>
      </c>
      <c r="O10019" t="s">
        <v>23</v>
      </c>
      <c r="P10019" t="s">
        <v>24</v>
      </c>
      <c r="Q10019">
        <v>1</v>
      </c>
      <c r="R10019">
        <v>36</v>
      </c>
      <c r="S10019">
        <v>2</v>
      </c>
      <c r="T10019">
        <v>1346900933</v>
      </c>
      <c r="U10019">
        <v>956000944</v>
      </c>
      <c r="V10019" s="12">
        <v>1500774</v>
      </c>
      <c r="W10019">
        <v>1260</v>
      </c>
      <c r="X10019" t="s">
        <v>1831</v>
      </c>
      <c r="Y10019" t="s">
        <v>1739</v>
      </c>
      <c r="Z10019">
        <v>1346900933</v>
      </c>
      <c r="AA10019" t="s">
        <v>1832</v>
      </c>
      <c r="AB10019" t="s">
        <v>1739</v>
      </c>
      <c r="AC10019">
        <v>1346900933</v>
      </c>
    </row>
    <row r="10020" spans="1:29" x14ac:dyDescent="0.35">
      <c r="A10020" t="s">
        <v>1010</v>
      </c>
      <c r="B10020" t="s">
        <v>1011</v>
      </c>
      <c r="C10020" t="s">
        <v>299</v>
      </c>
      <c r="D10020" s="4" t="s">
        <v>1012</v>
      </c>
      <c r="E10020" t="s">
        <v>703</v>
      </c>
      <c r="F10020" t="s">
        <v>20</v>
      </c>
      <c r="G10020" t="s">
        <v>1831</v>
      </c>
      <c r="H10020" t="s">
        <v>1831</v>
      </c>
      <c r="I10020">
        <v>1346900933</v>
      </c>
      <c r="J10020" t="s">
        <v>21</v>
      </c>
      <c r="K10020" t="s">
        <v>22</v>
      </c>
      <c r="L10020" s="5">
        <v>45418</v>
      </c>
      <c r="M10020" s="5">
        <v>45418</v>
      </c>
      <c r="N10020">
        <v>12</v>
      </c>
      <c r="O10020" t="s">
        <v>23</v>
      </c>
      <c r="P10020" t="s">
        <v>24</v>
      </c>
      <c r="Q10020">
        <v>1</v>
      </c>
      <c r="R10020">
        <v>36</v>
      </c>
      <c r="S10020">
        <v>2</v>
      </c>
      <c r="T10020">
        <v>1346900933</v>
      </c>
      <c r="U10020">
        <v>956000944</v>
      </c>
      <c r="V10020" s="12">
        <v>1500774</v>
      </c>
      <c r="W10020">
        <v>1260</v>
      </c>
      <c r="X10020" t="s">
        <v>1831</v>
      </c>
      <c r="Y10020" t="s">
        <v>1739</v>
      </c>
      <c r="Z10020">
        <v>1346900933</v>
      </c>
      <c r="AA10020" t="s">
        <v>1832</v>
      </c>
      <c r="AB10020" t="s">
        <v>1739</v>
      </c>
      <c r="AC10020">
        <v>1346900933</v>
      </c>
    </row>
    <row r="10021" spans="1:29" x14ac:dyDescent="0.35">
      <c r="A10021" t="s">
        <v>1010</v>
      </c>
      <c r="B10021" t="s">
        <v>1011</v>
      </c>
      <c r="C10021" t="s">
        <v>299</v>
      </c>
      <c r="D10021" s="4" t="s">
        <v>1012</v>
      </c>
      <c r="E10021" t="s">
        <v>703</v>
      </c>
      <c r="F10021" t="s">
        <v>20</v>
      </c>
      <c r="G10021" t="s">
        <v>1831</v>
      </c>
      <c r="H10021" t="s">
        <v>1831</v>
      </c>
      <c r="I10021">
        <v>1346900933</v>
      </c>
      <c r="J10021" t="s">
        <v>21</v>
      </c>
      <c r="K10021" t="s">
        <v>22</v>
      </c>
      <c r="L10021" s="5">
        <v>45419</v>
      </c>
      <c r="M10021" s="5">
        <v>45419</v>
      </c>
      <c r="N10021">
        <v>12</v>
      </c>
      <c r="O10021" t="s">
        <v>23</v>
      </c>
      <c r="P10021" t="s">
        <v>24</v>
      </c>
      <c r="Q10021">
        <v>1</v>
      </c>
      <c r="R10021">
        <v>36</v>
      </c>
      <c r="S10021">
        <v>2</v>
      </c>
      <c r="T10021">
        <v>1346900933</v>
      </c>
      <c r="U10021">
        <v>956000944</v>
      </c>
      <c r="V10021" s="12">
        <v>1500774</v>
      </c>
      <c r="W10021">
        <v>1260</v>
      </c>
      <c r="X10021" t="s">
        <v>1831</v>
      </c>
      <c r="Y10021" t="s">
        <v>1739</v>
      </c>
      <c r="Z10021">
        <v>1346900933</v>
      </c>
      <c r="AA10021" t="s">
        <v>1832</v>
      </c>
      <c r="AB10021" t="s">
        <v>1739</v>
      </c>
      <c r="AC10021">
        <v>1346900933</v>
      </c>
    </row>
    <row r="10022" spans="1:29" x14ac:dyDescent="0.35">
      <c r="A10022" t="s">
        <v>1010</v>
      </c>
      <c r="B10022" t="s">
        <v>1011</v>
      </c>
      <c r="C10022" t="s">
        <v>299</v>
      </c>
      <c r="D10022" s="4" t="s">
        <v>1012</v>
      </c>
      <c r="E10022" t="s">
        <v>703</v>
      </c>
      <c r="F10022" t="s">
        <v>20</v>
      </c>
      <c r="G10022" t="s">
        <v>1831</v>
      </c>
      <c r="H10022" t="s">
        <v>1831</v>
      </c>
      <c r="I10022">
        <v>1346900933</v>
      </c>
      <c r="J10022" t="s">
        <v>21</v>
      </c>
      <c r="K10022" t="s">
        <v>22</v>
      </c>
      <c r="L10022" s="5">
        <v>45420</v>
      </c>
      <c r="M10022" s="5">
        <v>45420</v>
      </c>
      <c r="N10022">
        <v>12</v>
      </c>
      <c r="O10022" t="s">
        <v>23</v>
      </c>
      <c r="P10022" t="s">
        <v>24</v>
      </c>
      <c r="Q10022">
        <v>1</v>
      </c>
      <c r="R10022">
        <v>36</v>
      </c>
      <c r="S10022">
        <v>2</v>
      </c>
      <c r="T10022">
        <v>1346900933</v>
      </c>
      <c r="U10022">
        <v>956000944</v>
      </c>
      <c r="V10022" s="12">
        <v>1500774</v>
      </c>
      <c r="W10022">
        <v>1260</v>
      </c>
      <c r="X10022" t="s">
        <v>1831</v>
      </c>
      <c r="Y10022" t="s">
        <v>1739</v>
      </c>
      <c r="Z10022">
        <v>1346900933</v>
      </c>
      <c r="AA10022" t="s">
        <v>1832</v>
      </c>
      <c r="AB10022" t="s">
        <v>1739</v>
      </c>
      <c r="AC10022">
        <v>1346900933</v>
      </c>
    </row>
    <row r="10023" spans="1:29" x14ac:dyDescent="0.35">
      <c r="A10023" t="s">
        <v>1010</v>
      </c>
      <c r="B10023" t="s">
        <v>1011</v>
      </c>
      <c r="C10023" t="s">
        <v>299</v>
      </c>
      <c r="D10023" s="4" t="s">
        <v>1012</v>
      </c>
      <c r="E10023" t="s">
        <v>703</v>
      </c>
      <c r="F10023" t="s">
        <v>20</v>
      </c>
      <c r="G10023" t="s">
        <v>1831</v>
      </c>
      <c r="H10023" t="s">
        <v>1831</v>
      </c>
      <c r="I10023">
        <v>1346900933</v>
      </c>
      <c r="J10023" t="s">
        <v>21</v>
      </c>
      <c r="K10023" t="s">
        <v>22</v>
      </c>
      <c r="L10023" s="5">
        <v>45421</v>
      </c>
      <c r="M10023" s="5">
        <v>45421</v>
      </c>
      <c r="N10023">
        <v>12</v>
      </c>
      <c r="O10023" t="s">
        <v>23</v>
      </c>
      <c r="P10023" t="s">
        <v>24</v>
      </c>
      <c r="Q10023">
        <v>1</v>
      </c>
      <c r="R10023">
        <v>36</v>
      </c>
      <c r="S10023">
        <v>2</v>
      </c>
      <c r="T10023">
        <v>1346900933</v>
      </c>
      <c r="U10023">
        <v>956000944</v>
      </c>
      <c r="V10023" s="12">
        <v>1500774</v>
      </c>
      <c r="W10023">
        <v>1260</v>
      </c>
      <c r="X10023" t="s">
        <v>1831</v>
      </c>
      <c r="Y10023" t="s">
        <v>1739</v>
      </c>
      <c r="Z10023">
        <v>1346900933</v>
      </c>
      <c r="AA10023" t="s">
        <v>1832</v>
      </c>
      <c r="AB10023" t="s">
        <v>1739</v>
      </c>
      <c r="AC10023">
        <v>1346900933</v>
      </c>
    </row>
    <row r="10024" spans="1:29" x14ac:dyDescent="0.35">
      <c r="A10024" t="s">
        <v>1010</v>
      </c>
      <c r="B10024" t="s">
        <v>1011</v>
      </c>
      <c r="C10024" t="s">
        <v>299</v>
      </c>
      <c r="D10024" s="4" t="s">
        <v>1012</v>
      </c>
      <c r="E10024" t="s">
        <v>703</v>
      </c>
      <c r="F10024" t="s">
        <v>20</v>
      </c>
      <c r="G10024" t="s">
        <v>1831</v>
      </c>
      <c r="H10024" t="s">
        <v>1831</v>
      </c>
      <c r="I10024">
        <v>1346900933</v>
      </c>
      <c r="J10024" t="s">
        <v>21</v>
      </c>
      <c r="K10024" t="s">
        <v>22</v>
      </c>
      <c r="L10024" s="5">
        <v>45422</v>
      </c>
      <c r="M10024" s="5">
        <v>45422</v>
      </c>
      <c r="N10024">
        <v>12</v>
      </c>
      <c r="O10024" t="s">
        <v>23</v>
      </c>
      <c r="P10024" t="s">
        <v>24</v>
      </c>
      <c r="Q10024">
        <v>1</v>
      </c>
      <c r="R10024">
        <v>36</v>
      </c>
      <c r="S10024">
        <v>2</v>
      </c>
      <c r="T10024">
        <v>1346900933</v>
      </c>
      <c r="U10024">
        <v>956000944</v>
      </c>
      <c r="V10024" s="12">
        <v>1500774</v>
      </c>
      <c r="W10024">
        <v>1260</v>
      </c>
      <c r="X10024" t="s">
        <v>1831</v>
      </c>
      <c r="Y10024" t="s">
        <v>1739</v>
      </c>
      <c r="Z10024">
        <v>1346900933</v>
      </c>
      <c r="AA10024" t="s">
        <v>1832</v>
      </c>
      <c r="AB10024" t="s">
        <v>1739</v>
      </c>
      <c r="AC10024">
        <v>1346900933</v>
      </c>
    </row>
    <row r="10025" spans="1:29" x14ac:dyDescent="0.35">
      <c r="A10025" t="s">
        <v>1010</v>
      </c>
      <c r="B10025" t="s">
        <v>1011</v>
      </c>
      <c r="C10025" t="s">
        <v>299</v>
      </c>
      <c r="D10025" s="4" t="s">
        <v>1012</v>
      </c>
      <c r="E10025" t="s">
        <v>703</v>
      </c>
      <c r="F10025" t="s">
        <v>20</v>
      </c>
      <c r="G10025" t="s">
        <v>1831</v>
      </c>
      <c r="H10025" t="s">
        <v>1831</v>
      </c>
      <c r="I10025">
        <v>1346900933</v>
      </c>
      <c r="J10025" t="s">
        <v>21</v>
      </c>
      <c r="K10025" t="s">
        <v>22</v>
      </c>
      <c r="L10025" s="5">
        <v>45423</v>
      </c>
      <c r="M10025" s="5">
        <v>45423</v>
      </c>
      <c r="N10025">
        <v>12</v>
      </c>
      <c r="O10025" t="s">
        <v>23</v>
      </c>
      <c r="P10025" t="s">
        <v>24</v>
      </c>
      <c r="Q10025">
        <v>1</v>
      </c>
      <c r="R10025">
        <v>36</v>
      </c>
      <c r="S10025">
        <v>2</v>
      </c>
      <c r="T10025">
        <v>1346900933</v>
      </c>
      <c r="U10025">
        <v>956000944</v>
      </c>
      <c r="V10025" s="12">
        <v>1500774</v>
      </c>
      <c r="W10025">
        <v>1260</v>
      </c>
      <c r="X10025" t="s">
        <v>1831</v>
      </c>
      <c r="Y10025" t="s">
        <v>1739</v>
      </c>
      <c r="Z10025">
        <v>1346900933</v>
      </c>
      <c r="AA10025" t="s">
        <v>1832</v>
      </c>
      <c r="AB10025" t="s">
        <v>1739</v>
      </c>
      <c r="AC10025">
        <v>1346900933</v>
      </c>
    </row>
    <row r="10026" spans="1:29" x14ac:dyDescent="0.35">
      <c r="A10026" t="s">
        <v>1010</v>
      </c>
      <c r="B10026" t="s">
        <v>1011</v>
      </c>
      <c r="C10026" t="s">
        <v>299</v>
      </c>
      <c r="D10026" s="4" t="s">
        <v>1012</v>
      </c>
      <c r="E10026" t="s">
        <v>703</v>
      </c>
      <c r="F10026" t="s">
        <v>20</v>
      </c>
      <c r="G10026" t="s">
        <v>1831</v>
      </c>
      <c r="H10026" t="s">
        <v>1831</v>
      </c>
      <c r="I10026">
        <v>1346900933</v>
      </c>
      <c r="J10026" t="s">
        <v>21</v>
      </c>
      <c r="K10026" t="s">
        <v>22</v>
      </c>
      <c r="L10026" s="5">
        <v>45424</v>
      </c>
      <c r="M10026" s="5">
        <v>45424</v>
      </c>
      <c r="N10026">
        <v>12</v>
      </c>
      <c r="O10026" t="s">
        <v>23</v>
      </c>
      <c r="P10026" t="s">
        <v>24</v>
      </c>
      <c r="Q10026">
        <v>1</v>
      </c>
      <c r="R10026">
        <v>36</v>
      </c>
      <c r="S10026">
        <v>2</v>
      </c>
      <c r="T10026">
        <v>1346900933</v>
      </c>
      <c r="U10026">
        <v>956000944</v>
      </c>
      <c r="V10026" s="12">
        <v>1500774</v>
      </c>
      <c r="W10026">
        <v>1260</v>
      </c>
      <c r="X10026" t="s">
        <v>1831</v>
      </c>
      <c r="Y10026" t="s">
        <v>1739</v>
      </c>
      <c r="Z10026">
        <v>1346900933</v>
      </c>
      <c r="AA10026" t="s">
        <v>1832</v>
      </c>
      <c r="AB10026" t="s">
        <v>1739</v>
      </c>
      <c r="AC10026">
        <v>1346900933</v>
      </c>
    </row>
    <row r="10027" spans="1:29" x14ac:dyDescent="0.35">
      <c r="A10027" t="s">
        <v>1010</v>
      </c>
      <c r="B10027" t="s">
        <v>1011</v>
      </c>
      <c r="C10027" t="s">
        <v>299</v>
      </c>
      <c r="D10027" s="4" t="s">
        <v>1012</v>
      </c>
      <c r="E10027" t="s">
        <v>703</v>
      </c>
      <c r="F10027" t="s">
        <v>20</v>
      </c>
      <c r="G10027" t="s">
        <v>1831</v>
      </c>
      <c r="H10027" t="s">
        <v>1831</v>
      </c>
      <c r="I10027">
        <v>1346900933</v>
      </c>
      <c r="J10027" t="s">
        <v>21</v>
      </c>
      <c r="K10027" t="s">
        <v>22</v>
      </c>
      <c r="L10027" s="5">
        <v>45425</v>
      </c>
      <c r="M10027" s="5">
        <v>45425</v>
      </c>
      <c r="N10027">
        <v>12</v>
      </c>
      <c r="O10027" t="s">
        <v>23</v>
      </c>
      <c r="P10027" t="s">
        <v>24</v>
      </c>
      <c r="Q10027">
        <v>1</v>
      </c>
      <c r="R10027">
        <v>36</v>
      </c>
      <c r="S10027">
        <v>2</v>
      </c>
      <c r="T10027">
        <v>1346900933</v>
      </c>
      <c r="U10027">
        <v>956000944</v>
      </c>
      <c r="V10027" s="12">
        <v>1500774</v>
      </c>
      <c r="W10027">
        <v>1260</v>
      </c>
      <c r="X10027" t="s">
        <v>1831</v>
      </c>
      <c r="Y10027" t="s">
        <v>1739</v>
      </c>
      <c r="Z10027">
        <v>1346900933</v>
      </c>
      <c r="AA10027" t="s">
        <v>1832</v>
      </c>
      <c r="AB10027" t="s">
        <v>1739</v>
      </c>
      <c r="AC10027">
        <v>1346900933</v>
      </c>
    </row>
    <row r="10028" spans="1:29" x14ac:dyDescent="0.35">
      <c r="A10028" t="s">
        <v>1010</v>
      </c>
      <c r="B10028" t="s">
        <v>1011</v>
      </c>
      <c r="C10028" t="s">
        <v>299</v>
      </c>
      <c r="D10028" s="4" t="s">
        <v>1012</v>
      </c>
      <c r="E10028" t="s">
        <v>703</v>
      </c>
      <c r="F10028" t="s">
        <v>20</v>
      </c>
      <c r="G10028" t="s">
        <v>1831</v>
      </c>
      <c r="H10028" t="s">
        <v>1831</v>
      </c>
      <c r="I10028">
        <v>1346900933</v>
      </c>
      <c r="J10028" t="s">
        <v>21</v>
      </c>
      <c r="K10028" t="s">
        <v>22</v>
      </c>
      <c r="L10028" s="5">
        <v>45426</v>
      </c>
      <c r="M10028" s="5">
        <v>45426</v>
      </c>
      <c r="N10028">
        <v>12</v>
      </c>
      <c r="O10028" t="s">
        <v>23</v>
      </c>
      <c r="P10028" t="s">
        <v>24</v>
      </c>
      <c r="Q10028">
        <v>1</v>
      </c>
      <c r="R10028">
        <v>36</v>
      </c>
      <c r="S10028">
        <v>2</v>
      </c>
      <c r="T10028">
        <v>1346900933</v>
      </c>
      <c r="U10028">
        <v>956000944</v>
      </c>
      <c r="V10028" s="12">
        <v>1500774</v>
      </c>
      <c r="W10028">
        <v>1260</v>
      </c>
      <c r="X10028" t="s">
        <v>1831</v>
      </c>
      <c r="Y10028" t="s">
        <v>1739</v>
      </c>
      <c r="Z10028">
        <v>1346900933</v>
      </c>
      <c r="AA10028" t="s">
        <v>1832</v>
      </c>
      <c r="AB10028" t="s">
        <v>1739</v>
      </c>
      <c r="AC10028">
        <v>1346900933</v>
      </c>
    </row>
    <row r="10029" spans="1:29" x14ac:dyDescent="0.35">
      <c r="A10029" t="s">
        <v>1010</v>
      </c>
      <c r="B10029" t="s">
        <v>1011</v>
      </c>
      <c r="C10029" t="s">
        <v>299</v>
      </c>
      <c r="D10029" s="4" t="s">
        <v>1012</v>
      </c>
      <c r="E10029" t="s">
        <v>703</v>
      </c>
      <c r="F10029" t="s">
        <v>20</v>
      </c>
      <c r="G10029" t="s">
        <v>1831</v>
      </c>
      <c r="H10029" t="s">
        <v>1831</v>
      </c>
      <c r="I10029">
        <v>1346900933</v>
      </c>
      <c r="J10029" t="s">
        <v>21</v>
      </c>
      <c r="K10029" t="s">
        <v>22</v>
      </c>
      <c r="L10029" s="5">
        <v>45427</v>
      </c>
      <c r="M10029" s="5">
        <v>45427</v>
      </c>
      <c r="N10029">
        <v>12</v>
      </c>
      <c r="O10029" t="s">
        <v>23</v>
      </c>
      <c r="P10029" t="s">
        <v>24</v>
      </c>
      <c r="Q10029">
        <v>1</v>
      </c>
      <c r="R10029">
        <v>36</v>
      </c>
      <c r="S10029">
        <v>2</v>
      </c>
      <c r="T10029">
        <v>1346900933</v>
      </c>
      <c r="U10029">
        <v>956000944</v>
      </c>
      <c r="V10029" s="12">
        <v>1500774</v>
      </c>
      <c r="W10029">
        <v>1260</v>
      </c>
      <c r="X10029" t="s">
        <v>1831</v>
      </c>
      <c r="Y10029" t="s">
        <v>1739</v>
      </c>
      <c r="Z10029">
        <v>1346900933</v>
      </c>
      <c r="AA10029" t="s">
        <v>1832</v>
      </c>
      <c r="AB10029" t="s">
        <v>1739</v>
      </c>
      <c r="AC10029">
        <v>1346900933</v>
      </c>
    </row>
    <row r="10030" spans="1:29" x14ac:dyDescent="0.35">
      <c r="A10030" t="s">
        <v>1010</v>
      </c>
      <c r="B10030" t="s">
        <v>1011</v>
      </c>
      <c r="C10030" t="s">
        <v>299</v>
      </c>
      <c r="D10030" s="4" t="s">
        <v>1012</v>
      </c>
      <c r="E10030" t="s">
        <v>703</v>
      </c>
      <c r="F10030" t="s">
        <v>20</v>
      </c>
      <c r="G10030" t="s">
        <v>1831</v>
      </c>
      <c r="H10030" t="s">
        <v>1831</v>
      </c>
      <c r="I10030">
        <v>1346900933</v>
      </c>
      <c r="J10030" t="s">
        <v>21</v>
      </c>
      <c r="K10030" t="s">
        <v>22</v>
      </c>
      <c r="L10030" s="5">
        <v>45428</v>
      </c>
      <c r="M10030" s="5">
        <v>45428</v>
      </c>
      <c r="N10030">
        <v>12</v>
      </c>
      <c r="O10030" t="s">
        <v>23</v>
      </c>
      <c r="P10030" t="s">
        <v>24</v>
      </c>
      <c r="Q10030">
        <v>1</v>
      </c>
      <c r="R10030">
        <v>36</v>
      </c>
      <c r="S10030">
        <v>2</v>
      </c>
      <c r="T10030">
        <v>1346900933</v>
      </c>
      <c r="U10030">
        <v>956000944</v>
      </c>
      <c r="V10030" s="12">
        <v>1500774</v>
      </c>
      <c r="W10030">
        <v>1260</v>
      </c>
      <c r="X10030" t="s">
        <v>1831</v>
      </c>
      <c r="Y10030" t="s">
        <v>1739</v>
      </c>
      <c r="Z10030">
        <v>1346900933</v>
      </c>
      <c r="AA10030" t="s">
        <v>1832</v>
      </c>
      <c r="AB10030" t="s">
        <v>1739</v>
      </c>
      <c r="AC10030">
        <v>1346900933</v>
      </c>
    </row>
    <row r="10031" spans="1:29" x14ac:dyDescent="0.35">
      <c r="A10031" t="s">
        <v>1010</v>
      </c>
      <c r="B10031" t="s">
        <v>1011</v>
      </c>
      <c r="C10031" t="s">
        <v>299</v>
      </c>
      <c r="D10031" s="4" t="s">
        <v>1012</v>
      </c>
      <c r="E10031" t="s">
        <v>703</v>
      </c>
      <c r="F10031" t="s">
        <v>20</v>
      </c>
      <c r="G10031" t="s">
        <v>1831</v>
      </c>
      <c r="H10031" t="s">
        <v>1831</v>
      </c>
      <c r="I10031">
        <v>1346900933</v>
      </c>
      <c r="J10031" t="s">
        <v>21</v>
      </c>
      <c r="K10031" t="s">
        <v>22</v>
      </c>
      <c r="L10031" s="5">
        <v>45429</v>
      </c>
      <c r="M10031" s="5">
        <v>45429</v>
      </c>
      <c r="N10031">
        <v>12</v>
      </c>
      <c r="O10031" t="s">
        <v>23</v>
      </c>
      <c r="P10031" t="s">
        <v>24</v>
      </c>
      <c r="Q10031">
        <v>1</v>
      </c>
      <c r="R10031">
        <v>36</v>
      </c>
      <c r="S10031">
        <v>2</v>
      </c>
      <c r="T10031">
        <v>1346900933</v>
      </c>
      <c r="U10031">
        <v>956000944</v>
      </c>
      <c r="V10031" s="12">
        <v>1500774</v>
      </c>
      <c r="W10031">
        <v>1260</v>
      </c>
      <c r="X10031" t="s">
        <v>1831</v>
      </c>
      <c r="Y10031" t="s">
        <v>1739</v>
      </c>
      <c r="Z10031">
        <v>1346900933</v>
      </c>
      <c r="AA10031" t="s">
        <v>1832</v>
      </c>
      <c r="AB10031" t="s">
        <v>1739</v>
      </c>
      <c r="AC10031">
        <v>1346900933</v>
      </c>
    </row>
    <row r="10032" spans="1:29" x14ac:dyDescent="0.35">
      <c r="A10032" t="s">
        <v>1010</v>
      </c>
      <c r="B10032" t="s">
        <v>1011</v>
      </c>
      <c r="C10032" t="s">
        <v>299</v>
      </c>
      <c r="D10032" s="4" t="s">
        <v>1012</v>
      </c>
      <c r="E10032" t="s">
        <v>703</v>
      </c>
      <c r="F10032" t="s">
        <v>20</v>
      </c>
      <c r="G10032" t="s">
        <v>1831</v>
      </c>
      <c r="H10032" t="s">
        <v>1831</v>
      </c>
      <c r="I10032">
        <v>1346900933</v>
      </c>
      <c r="J10032" t="s">
        <v>21</v>
      </c>
      <c r="K10032" t="s">
        <v>22</v>
      </c>
      <c r="L10032" s="5">
        <v>45430</v>
      </c>
      <c r="M10032" s="5">
        <v>45430</v>
      </c>
      <c r="N10032">
        <v>12</v>
      </c>
      <c r="O10032" t="s">
        <v>23</v>
      </c>
      <c r="P10032" t="s">
        <v>24</v>
      </c>
      <c r="Q10032">
        <v>1</v>
      </c>
      <c r="R10032">
        <v>36</v>
      </c>
      <c r="S10032">
        <v>2</v>
      </c>
      <c r="T10032">
        <v>1346900933</v>
      </c>
      <c r="U10032">
        <v>956000944</v>
      </c>
      <c r="V10032" s="12">
        <v>1500774</v>
      </c>
      <c r="W10032">
        <v>1260</v>
      </c>
      <c r="X10032" t="s">
        <v>1831</v>
      </c>
      <c r="Y10032" t="s">
        <v>1739</v>
      </c>
      <c r="Z10032">
        <v>1346900933</v>
      </c>
      <c r="AA10032" t="s">
        <v>1832</v>
      </c>
      <c r="AB10032" t="s">
        <v>1739</v>
      </c>
      <c r="AC10032">
        <v>1346900933</v>
      </c>
    </row>
    <row r="10033" spans="1:29" x14ac:dyDescent="0.35">
      <c r="A10033" t="s">
        <v>1010</v>
      </c>
      <c r="B10033" t="s">
        <v>1011</v>
      </c>
      <c r="C10033" t="s">
        <v>299</v>
      </c>
      <c r="D10033" s="4" t="s">
        <v>1012</v>
      </c>
      <c r="E10033" t="s">
        <v>703</v>
      </c>
      <c r="F10033" t="s">
        <v>20</v>
      </c>
      <c r="G10033" t="s">
        <v>1831</v>
      </c>
      <c r="H10033" t="s">
        <v>1831</v>
      </c>
      <c r="I10033">
        <v>1346900933</v>
      </c>
      <c r="J10033" t="s">
        <v>21</v>
      </c>
      <c r="K10033" t="s">
        <v>22</v>
      </c>
      <c r="L10033" s="5">
        <v>45431</v>
      </c>
      <c r="M10033" s="5">
        <v>45431</v>
      </c>
      <c r="N10033">
        <v>12</v>
      </c>
      <c r="O10033" t="s">
        <v>23</v>
      </c>
      <c r="P10033" t="s">
        <v>24</v>
      </c>
      <c r="Q10033">
        <v>1</v>
      </c>
      <c r="R10033">
        <v>36</v>
      </c>
      <c r="S10033">
        <v>2</v>
      </c>
      <c r="T10033">
        <v>1346900933</v>
      </c>
      <c r="U10033">
        <v>956000944</v>
      </c>
      <c r="V10033" s="12">
        <v>1500774</v>
      </c>
      <c r="W10033">
        <v>1260</v>
      </c>
      <c r="X10033" t="s">
        <v>1831</v>
      </c>
      <c r="Y10033" t="s">
        <v>1739</v>
      </c>
      <c r="Z10033">
        <v>1346900933</v>
      </c>
      <c r="AA10033" t="s">
        <v>1832</v>
      </c>
      <c r="AB10033" t="s">
        <v>1739</v>
      </c>
      <c r="AC10033">
        <v>1346900933</v>
      </c>
    </row>
    <row r="10034" spans="1:29" x14ac:dyDescent="0.35">
      <c r="A10034" t="s">
        <v>1010</v>
      </c>
      <c r="B10034" t="s">
        <v>1011</v>
      </c>
      <c r="C10034" t="s">
        <v>299</v>
      </c>
      <c r="D10034" s="4" t="s">
        <v>1012</v>
      </c>
      <c r="E10034" t="s">
        <v>703</v>
      </c>
      <c r="F10034" t="s">
        <v>20</v>
      </c>
      <c r="G10034" t="s">
        <v>1831</v>
      </c>
      <c r="H10034" t="s">
        <v>1831</v>
      </c>
      <c r="I10034">
        <v>1346900933</v>
      </c>
      <c r="J10034" t="s">
        <v>21</v>
      </c>
      <c r="K10034" t="s">
        <v>22</v>
      </c>
      <c r="L10034" s="5">
        <v>45432</v>
      </c>
      <c r="M10034" s="5">
        <v>45432</v>
      </c>
      <c r="N10034">
        <v>12</v>
      </c>
      <c r="O10034" t="s">
        <v>23</v>
      </c>
      <c r="P10034" t="s">
        <v>24</v>
      </c>
      <c r="Q10034">
        <v>1</v>
      </c>
      <c r="R10034">
        <v>36</v>
      </c>
      <c r="S10034">
        <v>2</v>
      </c>
      <c r="T10034">
        <v>1346900933</v>
      </c>
      <c r="U10034">
        <v>956000944</v>
      </c>
      <c r="V10034" s="12">
        <v>1500774</v>
      </c>
      <c r="W10034">
        <v>1260</v>
      </c>
      <c r="X10034" t="s">
        <v>1831</v>
      </c>
      <c r="Y10034" t="s">
        <v>1739</v>
      </c>
      <c r="Z10034">
        <v>1346900933</v>
      </c>
      <c r="AA10034" t="s">
        <v>1832</v>
      </c>
      <c r="AB10034" t="s">
        <v>1739</v>
      </c>
      <c r="AC10034">
        <v>1346900933</v>
      </c>
    </row>
    <row r="10035" spans="1:29" x14ac:dyDescent="0.35">
      <c r="A10035" t="s">
        <v>1010</v>
      </c>
      <c r="B10035" t="s">
        <v>1011</v>
      </c>
      <c r="C10035" t="s">
        <v>299</v>
      </c>
      <c r="D10035" s="4" t="s">
        <v>1012</v>
      </c>
      <c r="E10035" t="s">
        <v>703</v>
      </c>
      <c r="F10035" t="s">
        <v>20</v>
      </c>
      <c r="G10035" t="s">
        <v>1831</v>
      </c>
      <c r="H10035" t="s">
        <v>1831</v>
      </c>
      <c r="I10035">
        <v>1346900933</v>
      </c>
      <c r="J10035" t="s">
        <v>21</v>
      </c>
      <c r="K10035" t="s">
        <v>22</v>
      </c>
      <c r="L10035" s="5">
        <v>45433</v>
      </c>
      <c r="M10035" s="5">
        <v>45433</v>
      </c>
      <c r="N10035">
        <v>12</v>
      </c>
      <c r="O10035" t="s">
        <v>23</v>
      </c>
      <c r="P10035" t="s">
        <v>24</v>
      </c>
      <c r="Q10035">
        <v>1</v>
      </c>
      <c r="R10035">
        <v>36</v>
      </c>
      <c r="S10035">
        <v>2</v>
      </c>
      <c r="T10035">
        <v>1346900933</v>
      </c>
      <c r="U10035">
        <v>956000944</v>
      </c>
      <c r="V10035" s="12">
        <v>1500774</v>
      </c>
      <c r="W10035">
        <v>1260</v>
      </c>
      <c r="X10035" t="s">
        <v>1831</v>
      </c>
      <c r="Y10035" t="s">
        <v>1739</v>
      </c>
      <c r="Z10035">
        <v>1346900933</v>
      </c>
      <c r="AA10035" t="s">
        <v>1832</v>
      </c>
      <c r="AB10035" t="s">
        <v>1739</v>
      </c>
      <c r="AC10035">
        <v>1346900933</v>
      </c>
    </row>
    <row r="10036" spans="1:29" x14ac:dyDescent="0.35">
      <c r="A10036" t="s">
        <v>1010</v>
      </c>
      <c r="B10036" t="s">
        <v>1011</v>
      </c>
      <c r="C10036" t="s">
        <v>299</v>
      </c>
      <c r="D10036" s="4" t="s">
        <v>1012</v>
      </c>
      <c r="E10036" t="s">
        <v>703</v>
      </c>
      <c r="F10036" t="s">
        <v>20</v>
      </c>
      <c r="G10036" t="s">
        <v>1831</v>
      </c>
      <c r="H10036" t="s">
        <v>1831</v>
      </c>
      <c r="I10036">
        <v>1346900933</v>
      </c>
      <c r="J10036" t="s">
        <v>21</v>
      </c>
      <c r="K10036" t="s">
        <v>22</v>
      </c>
      <c r="L10036" s="5">
        <v>45434</v>
      </c>
      <c r="M10036" s="5">
        <v>45434</v>
      </c>
      <c r="N10036">
        <v>12</v>
      </c>
      <c r="O10036" t="s">
        <v>23</v>
      </c>
      <c r="P10036" t="s">
        <v>24</v>
      </c>
      <c r="Q10036">
        <v>1</v>
      </c>
      <c r="R10036">
        <v>36</v>
      </c>
      <c r="S10036">
        <v>2</v>
      </c>
      <c r="T10036">
        <v>1346900933</v>
      </c>
      <c r="U10036">
        <v>956000944</v>
      </c>
      <c r="V10036" s="12">
        <v>1500774</v>
      </c>
      <c r="W10036">
        <v>1260</v>
      </c>
      <c r="X10036" t="s">
        <v>1831</v>
      </c>
      <c r="Y10036" t="s">
        <v>1739</v>
      </c>
      <c r="Z10036">
        <v>1346900933</v>
      </c>
      <c r="AA10036" t="s">
        <v>1832</v>
      </c>
      <c r="AB10036" t="s">
        <v>1739</v>
      </c>
      <c r="AC10036">
        <v>1346900933</v>
      </c>
    </row>
    <row r="10037" spans="1:29" x14ac:dyDescent="0.35">
      <c r="A10037" t="s">
        <v>1010</v>
      </c>
      <c r="B10037" t="s">
        <v>1011</v>
      </c>
      <c r="C10037" t="s">
        <v>299</v>
      </c>
      <c r="D10037" s="4" t="s">
        <v>1012</v>
      </c>
      <c r="E10037" t="s">
        <v>703</v>
      </c>
      <c r="F10037" t="s">
        <v>20</v>
      </c>
      <c r="G10037" t="s">
        <v>1831</v>
      </c>
      <c r="H10037" t="s">
        <v>1831</v>
      </c>
      <c r="I10037">
        <v>1346900933</v>
      </c>
      <c r="J10037" t="s">
        <v>21</v>
      </c>
      <c r="K10037" t="s">
        <v>22</v>
      </c>
      <c r="L10037" s="5">
        <v>45435</v>
      </c>
      <c r="M10037" s="5">
        <v>45435</v>
      </c>
      <c r="N10037">
        <v>12</v>
      </c>
      <c r="O10037" t="s">
        <v>23</v>
      </c>
      <c r="P10037" t="s">
        <v>24</v>
      </c>
      <c r="Q10037">
        <v>1</v>
      </c>
      <c r="R10037">
        <v>36</v>
      </c>
      <c r="S10037">
        <v>2</v>
      </c>
      <c r="T10037">
        <v>1346900933</v>
      </c>
      <c r="U10037">
        <v>956000944</v>
      </c>
      <c r="V10037" s="12">
        <v>1500774</v>
      </c>
      <c r="W10037">
        <v>1260</v>
      </c>
      <c r="X10037" t="s">
        <v>1831</v>
      </c>
      <c r="Y10037" t="s">
        <v>1739</v>
      </c>
      <c r="Z10037">
        <v>1346900933</v>
      </c>
      <c r="AA10037" t="s">
        <v>1832</v>
      </c>
      <c r="AB10037" t="s">
        <v>1739</v>
      </c>
      <c r="AC10037">
        <v>1346900933</v>
      </c>
    </row>
    <row r="10038" spans="1:29" x14ac:dyDescent="0.35">
      <c r="A10038" t="s">
        <v>1010</v>
      </c>
      <c r="B10038" t="s">
        <v>1011</v>
      </c>
      <c r="C10038" t="s">
        <v>299</v>
      </c>
      <c r="D10038" s="4" t="s">
        <v>1012</v>
      </c>
      <c r="E10038" t="s">
        <v>703</v>
      </c>
      <c r="F10038" t="s">
        <v>20</v>
      </c>
      <c r="G10038" t="s">
        <v>1831</v>
      </c>
      <c r="H10038" t="s">
        <v>1831</v>
      </c>
      <c r="I10038">
        <v>1346900933</v>
      </c>
      <c r="J10038" t="s">
        <v>21</v>
      </c>
      <c r="K10038" t="s">
        <v>22</v>
      </c>
      <c r="L10038" s="5">
        <v>45436</v>
      </c>
      <c r="M10038" s="5">
        <v>45436</v>
      </c>
      <c r="N10038">
        <v>12</v>
      </c>
      <c r="O10038" t="s">
        <v>23</v>
      </c>
      <c r="P10038" t="s">
        <v>24</v>
      </c>
      <c r="Q10038">
        <v>1</v>
      </c>
      <c r="R10038">
        <v>36</v>
      </c>
      <c r="S10038">
        <v>2</v>
      </c>
      <c r="T10038">
        <v>1346900933</v>
      </c>
      <c r="U10038">
        <v>956000944</v>
      </c>
      <c r="V10038" s="12">
        <v>1500774</v>
      </c>
      <c r="W10038">
        <v>1260</v>
      </c>
      <c r="X10038" t="s">
        <v>1831</v>
      </c>
      <c r="Y10038" t="s">
        <v>1739</v>
      </c>
      <c r="Z10038">
        <v>1346900933</v>
      </c>
      <c r="AA10038" t="s">
        <v>1832</v>
      </c>
      <c r="AB10038" t="s">
        <v>1739</v>
      </c>
      <c r="AC10038">
        <v>1346900933</v>
      </c>
    </row>
    <row r="10039" spans="1:29" x14ac:dyDescent="0.35">
      <c r="A10039" t="s">
        <v>1010</v>
      </c>
      <c r="B10039" t="s">
        <v>1011</v>
      </c>
      <c r="C10039" t="s">
        <v>299</v>
      </c>
      <c r="D10039" s="4" t="s">
        <v>1012</v>
      </c>
      <c r="E10039" t="s">
        <v>703</v>
      </c>
      <c r="F10039" t="s">
        <v>20</v>
      </c>
      <c r="G10039" t="s">
        <v>1831</v>
      </c>
      <c r="H10039" t="s">
        <v>1831</v>
      </c>
      <c r="I10039">
        <v>1346900933</v>
      </c>
      <c r="J10039" t="s">
        <v>21</v>
      </c>
      <c r="K10039" t="s">
        <v>22</v>
      </c>
      <c r="L10039" s="5">
        <v>45437</v>
      </c>
      <c r="M10039" s="5">
        <v>45437</v>
      </c>
      <c r="N10039">
        <v>12</v>
      </c>
      <c r="O10039" t="s">
        <v>23</v>
      </c>
      <c r="P10039" t="s">
        <v>24</v>
      </c>
      <c r="Q10039">
        <v>1</v>
      </c>
      <c r="R10039">
        <v>36</v>
      </c>
      <c r="S10039">
        <v>2</v>
      </c>
      <c r="T10039">
        <v>1346900933</v>
      </c>
      <c r="U10039">
        <v>956000944</v>
      </c>
      <c r="V10039" s="12">
        <v>1500774</v>
      </c>
      <c r="W10039">
        <v>1260</v>
      </c>
      <c r="X10039" t="s">
        <v>1831</v>
      </c>
      <c r="Y10039" t="s">
        <v>1739</v>
      </c>
      <c r="Z10039">
        <v>1346900933</v>
      </c>
      <c r="AA10039" t="s">
        <v>1832</v>
      </c>
      <c r="AB10039" t="s">
        <v>1739</v>
      </c>
      <c r="AC10039">
        <v>1346900933</v>
      </c>
    </row>
    <row r="10040" spans="1:29" x14ac:dyDescent="0.35">
      <c r="A10040" t="s">
        <v>1010</v>
      </c>
      <c r="B10040" t="s">
        <v>1011</v>
      </c>
      <c r="C10040" t="s">
        <v>299</v>
      </c>
      <c r="D10040" s="4" t="s">
        <v>1012</v>
      </c>
      <c r="E10040" t="s">
        <v>703</v>
      </c>
      <c r="F10040" t="s">
        <v>20</v>
      </c>
      <c r="G10040" t="s">
        <v>1831</v>
      </c>
      <c r="H10040" t="s">
        <v>1831</v>
      </c>
      <c r="I10040">
        <v>1346900933</v>
      </c>
      <c r="J10040" t="s">
        <v>21</v>
      </c>
      <c r="K10040" t="s">
        <v>22</v>
      </c>
      <c r="L10040" s="5">
        <v>45438</v>
      </c>
      <c r="M10040" s="5">
        <v>45438</v>
      </c>
      <c r="N10040">
        <v>12</v>
      </c>
      <c r="O10040" t="s">
        <v>23</v>
      </c>
      <c r="P10040" t="s">
        <v>24</v>
      </c>
      <c r="Q10040">
        <v>1</v>
      </c>
      <c r="R10040">
        <v>36</v>
      </c>
      <c r="S10040">
        <v>2</v>
      </c>
      <c r="T10040">
        <v>1346900933</v>
      </c>
      <c r="U10040">
        <v>956000944</v>
      </c>
      <c r="V10040" s="12">
        <v>1500774</v>
      </c>
      <c r="W10040">
        <v>1260</v>
      </c>
      <c r="X10040" t="s">
        <v>1831</v>
      </c>
      <c r="Y10040" t="s">
        <v>1739</v>
      </c>
      <c r="Z10040">
        <v>1346900933</v>
      </c>
      <c r="AA10040" t="s">
        <v>1832</v>
      </c>
      <c r="AB10040" t="s">
        <v>1739</v>
      </c>
      <c r="AC10040">
        <v>1346900933</v>
      </c>
    </row>
    <row r="10041" spans="1:29" x14ac:dyDescent="0.35">
      <c r="A10041" t="s">
        <v>1010</v>
      </c>
      <c r="B10041" t="s">
        <v>1011</v>
      </c>
      <c r="C10041" t="s">
        <v>299</v>
      </c>
      <c r="D10041" s="4" t="s">
        <v>1012</v>
      </c>
      <c r="E10041" t="s">
        <v>703</v>
      </c>
      <c r="F10041" t="s">
        <v>20</v>
      </c>
      <c r="G10041" t="s">
        <v>1831</v>
      </c>
      <c r="H10041" t="s">
        <v>1831</v>
      </c>
      <c r="I10041">
        <v>1346900933</v>
      </c>
      <c r="J10041" t="s">
        <v>21</v>
      </c>
      <c r="K10041" t="s">
        <v>22</v>
      </c>
      <c r="L10041" s="5">
        <v>45439</v>
      </c>
      <c r="M10041" s="5">
        <v>45439</v>
      </c>
      <c r="N10041">
        <v>12</v>
      </c>
      <c r="O10041" t="s">
        <v>23</v>
      </c>
      <c r="P10041" t="s">
        <v>24</v>
      </c>
      <c r="Q10041">
        <v>1</v>
      </c>
      <c r="R10041">
        <v>36</v>
      </c>
      <c r="S10041">
        <v>2</v>
      </c>
      <c r="T10041">
        <v>1346900933</v>
      </c>
      <c r="U10041">
        <v>956000944</v>
      </c>
      <c r="V10041" s="12">
        <v>1500774</v>
      </c>
      <c r="W10041">
        <v>1260</v>
      </c>
      <c r="X10041" t="s">
        <v>1831</v>
      </c>
      <c r="Y10041" t="s">
        <v>1739</v>
      </c>
      <c r="Z10041">
        <v>1346900933</v>
      </c>
      <c r="AA10041" t="s">
        <v>1832</v>
      </c>
      <c r="AB10041" t="s">
        <v>1739</v>
      </c>
      <c r="AC10041">
        <v>1346900933</v>
      </c>
    </row>
    <row r="10042" spans="1:29" x14ac:dyDescent="0.35">
      <c r="A10042" t="s">
        <v>1010</v>
      </c>
      <c r="B10042" t="s">
        <v>1011</v>
      </c>
      <c r="C10042" t="s">
        <v>299</v>
      </c>
      <c r="D10042" s="4" t="s">
        <v>1012</v>
      </c>
      <c r="E10042" t="s">
        <v>703</v>
      </c>
      <c r="F10042" t="s">
        <v>20</v>
      </c>
      <c r="G10042" t="s">
        <v>1831</v>
      </c>
      <c r="H10042" t="s">
        <v>1831</v>
      </c>
      <c r="I10042">
        <v>1346900933</v>
      </c>
      <c r="J10042" t="s">
        <v>21</v>
      </c>
      <c r="K10042" t="s">
        <v>22</v>
      </c>
      <c r="L10042" s="5">
        <v>45440</v>
      </c>
      <c r="M10042" s="5">
        <v>45440</v>
      </c>
      <c r="N10042">
        <v>12</v>
      </c>
      <c r="O10042" t="s">
        <v>23</v>
      </c>
      <c r="P10042" t="s">
        <v>24</v>
      </c>
      <c r="Q10042">
        <v>1</v>
      </c>
      <c r="R10042">
        <v>36</v>
      </c>
      <c r="S10042">
        <v>2</v>
      </c>
      <c r="T10042">
        <v>1346900933</v>
      </c>
      <c r="U10042">
        <v>956000944</v>
      </c>
      <c r="V10042" s="12">
        <v>1500774</v>
      </c>
      <c r="W10042">
        <v>1260</v>
      </c>
      <c r="X10042" t="s">
        <v>1831</v>
      </c>
      <c r="Y10042" t="s">
        <v>1739</v>
      </c>
      <c r="Z10042">
        <v>1346900933</v>
      </c>
      <c r="AA10042" t="s">
        <v>1832</v>
      </c>
      <c r="AB10042" t="s">
        <v>1739</v>
      </c>
      <c r="AC10042">
        <v>1346900933</v>
      </c>
    </row>
    <row r="10043" spans="1:29" x14ac:dyDescent="0.35">
      <c r="A10043" t="s">
        <v>1010</v>
      </c>
      <c r="B10043" t="s">
        <v>1011</v>
      </c>
      <c r="C10043" t="s">
        <v>299</v>
      </c>
      <c r="D10043" s="4" t="s">
        <v>1012</v>
      </c>
      <c r="E10043" t="s">
        <v>703</v>
      </c>
      <c r="F10043" t="s">
        <v>20</v>
      </c>
      <c r="G10043" t="s">
        <v>1831</v>
      </c>
      <c r="H10043" t="s">
        <v>1831</v>
      </c>
      <c r="I10043">
        <v>1346900933</v>
      </c>
      <c r="J10043" t="s">
        <v>21</v>
      </c>
      <c r="K10043" t="s">
        <v>22</v>
      </c>
      <c r="L10043" s="5">
        <v>45441</v>
      </c>
      <c r="M10043" s="5">
        <v>45441</v>
      </c>
      <c r="N10043">
        <v>12</v>
      </c>
      <c r="O10043" t="s">
        <v>23</v>
      </c>
      <c r="P10043" t="s">
        <v>24</v>
      </c>
      <c r="Q10043">
        <v>1</v>
      </c>
      <c r="R10043">
        <v>36</v>
      </c>
      <c r="S10043">
        <v>2</v>
      </c>
      <c r="T10043">
        <v>1346900933</v>
      </c>
      <c r="U10043">
        <v>956000944</v>
      </c>
      <c r="V10043" s="12">
        <v>1500774</v>
      </c>
      <c r="W10043">
        <v>1260</v>
      </c>
      <c r="X10043" t="s">
        <v>1831</v>
      </c>
      <c r="Y10043" t="s">
        <v>1739</v>
      </c>
      <c r="Z10043">
        <v>1346900933</v>
      </c>
      <c r="AA10043" t="s">
        <v>1832</v>
      </c>
      <c r="AB10043" t="s">
        <v>1739</v>
      </c>
      <c r="AC10043">
        <v>1346900933</v>
      </c>
    </row>
    <row r="10044" spans="1:29" x14ac:dyDescent="0.35">
      <c r="A10044" t="s">
        <v>1010</v>
      </c>
      <c r="B10044" t="s">
        <v>1011</v>
      </c>
      <c r="C10044" t="s">
        <v>299</v>
      </c>
      <c r="D10044" s="4" t="s">
        <v>1012</v>
      </c>
      <c r="E10044" t="s">
        <v>703</v>
      </c>
      <c r="F10044" t="s">
        <v>20</v>
      </c>
      <c r="G10044" t="s">
        <v>1831</v>
      </c>
      <c r="H10044" t="s">
        <v>1831</v>
      </c>
      <c r="I10044">
        <v>1346900933</v>
      </c>
      <c r="J10044" t="s">
        <v>21</v>
      </c>
      <c r="K10044" t="s">
        <v>22</v>
      </c>
      <c r="L10044" s="5">
        <v>45442</v>
      </c>
      <c r="M10044" s="5">
        <v>45442</v>
      </c>
      <c r="N10044">
        <v>12</v>
      </c>
      <c r="O10044" t="s">
        <v>23</v>
      </c>
      <c r="P10044" t="s">
        <v>24</v>
      </c>
      <c r="Q10044">
        <v>1</v>
      </c>
      <c r="R10044">
        <v>36</v>
      </c>
      <c r="S10044">
        <v>2</v>
      </c>
      <c r="T10044">
        <v>1346900933</v>
      </c>
      <c r="U10044">
        <v>956000944</v>
      </c>
      <c r="V10044" s="12">
        <v>1500774</v>
      </c>
      <c r="W10044">
        <v>1260</v>
      </c>
      <c r="X10044" t="s">
        <v>1831</v>
      </c>
      <c r="Y10044" t="s">
        <v>1739</v>
      </c>
      <c r="Z10044">
        <v>1346900933</v>
      </c>
      <c r="AA10044" t="s">
        <v>1832</v>
      </c>
      <c r="AB10044" t="s">
        <v>1739</v>
      </c>
      <c r="AC10044">
        <v>1346900933</v>
      </c>
    </row>
    <row r="10045" spans="1:29" x14ac:dyDescent="0.35">
      <c r="A10045" t="s">
        <v>1010</v>
      </c>
      <c r="B10045" t="s">
        <v>1011</v>
      </c>
      <c r="C10045" t="s">
        <v>299</v>
      </c>
      <c r="D10045" s="4" t="s">
        <v>1012</v>
      </c>
      <c r="E10045" t="s">
        <v>703</v>
      </c>
      <c r="F10045" t="s">
        <v>20</v>
      </c>
      <c r="G10045" t="s">
        <v>1831</v>
      </c>
      <c r="H10045" t="s">
        <v>1831</v>
      </c>
      <c r="I10045">
        <v>1346900933</v>
      </c>
      <c r="J10045" t="s">
        <v>21</v>
      </c>
      <c r="K10045" t="s">
        <v>22</v>
      </c>
      <c r="L10045" s="5">
        <v>45443</v>
      </c>
      <c r="M10045" s="5">
        <v>45443</v>
      </c>
      <c r="N10045">
        <v>12</v>
      </c>
      <c r="O10045" t="s">
        <v>23</v>
      </c>
      <c r="P10045" t="s">
        <v>24</v>
      </c>
      <c r="Q10045">
        <v>1</v>
      </c>
      <c r="R10045">
        <v>36</v>
      </c>
      <c r="S10045">
        <v>2</v>
      </c>
      <c r="T10045">
        <v>1346900933</v>
      </c>
      <c r="U10045">
        <v>956000944</v>
      </c>
      <c r="V10045" s="12">
        <v>1500774</v>
      </c>
      <c r="W10045">
        <v>1260</v>
      </c>
      <c r="X10045" t="s">
        <v>1831</v>
      </c>
      <c r="Y10045" t="s">
        <v>1739</v>
      </c>
      <c r="Z10045">
        <v>1346900933</v>
      </c>
      <c r="AA10045" t="s">
        <v>1832</v>
      </c>
      <c r="AB10045" t="s">
        <v>1739</v>
      </c>
      <c r="AC10045">
        <v>1346900933</v>
      </c>
    </row>
    <row r="10046" spans="1:29" x14ac:dyDescent="0.35">
      <c r="A10046" t="s">
        <v>1010</v>
      </c>
      <c r="B10046" t="s">
        <v>1011</v>
      </c>
      <c r="C10046" t="s">
        <v>299</v>
      </c>
      <c r="D10046" s="4" t="s">
        <v>1012</v>
      </c>
      <c r="E10046" t="s">
        <v>703</v>
      </c>
      <c r="F10046" t="s">
        <v>20</v>
      </c>
      <c r="G10046" t="s">
        <v>1831</v>
      </c>
      <c r="H10046" t="s">
        <v>1831</v>
      </c>
      <c r="I10046">
        <v>1346900933</v>
      </c>
      <c r="J10046" t="s">
        <v>21</v>
      </c>
      <c r="K10046" t="s">
        <v>22</v>
      </c>
      <c r="L10046" s="5">
        <v>45444</v>
      </c>
      <c r="M10046" s="5">
        <v>45444</v>
      </c>
      <c r="N10046">
        <v>12</v>
      </c>
      <c r="O10046" t="s">
        <v>23</v>
      </c>
      <c r="P10046" t="s">
        <v>24</v>
      </c>
      <c r="Q10046">
        <v>1</v>
      </c>
      <c r="R10046">
        <v>36</v>
      </c>
      <c r="S10046">
        <v>2</v>
      </c>
      <c r="T10046">
        <v>1346900933</v>
      </c>
      <c r="U10046">
        <v>956000944</v>
      </c>
      <c r="V10046" s="12">
        <v>1500774</v>
      </c>
      <c r="W10046">
        <v>1260</v>
      </c>
      <c r="X10046" t="s">
        <v>1831</v>
      </c>
      <c r="Y10046" t="s">
        <v>1739</v>
      </c>
      <c r="Z10046">
        <v>1346900933</v>
      </c>
      <c r="AA10046" t="s">
        <v>1832</v>
      </c>
      <c r="AB10046" t="s">
        <v>1739</v>
      </c>
      <c r="AC10046">
        <v>1346900933</v>
      </c>
    </row>
    <row r="10047" spans="1:29" x14ac:dyDescent="0.35">
      <c r="A10047" t="s">
        <v>1010</v>
      </c>
      <c r="B10047" t="s">
        <v>1011</v>
      </c>
      <c r="C10047" t="s">
        <v>299</v>
      </c>
      <c r="D10047" s="4" t="s">
        <v>1012</v>
      </c>
      <c r="E10047" t="s">
        <v>703</v>
      </c>
      <c r="F10047" t="s">
        <v>20</v>
      </c>
      <c r="G10047" t="s">
        <v>1831</v>
      </c>
      <c r="H10047" t="s">
        <v>1831</v>
      </c>
      <c r="I10047">
        <v>1346900933</v>
      </c>
      <c r="J10047" t="s">
        <v>21</v>
      </c>
      <c r="K10047" t="s">
        <v>22</v>
      </c>
      <c r="L10047" s="5">
        <v>45445</v>
      </c>
      <c r="M10047" s="5">
        <v>45445</v>
      </c>
      <c r="N10047">
        <v>12</v>
      </c>
      <c r="O10047" t="s">
        <v>23</v>
      </c>
      <c r="P10047" t="s">
        <v>24</v>
      </c>
      <c r="Q10047">
        <v>1</v>
      </c>
      <c r="R10047">
        <v>36</v>
      </c>
      <c r="S10047">
        <v>2</v>
      </c>
      <c r="T10047">
        <v>1346900933</v>
      </c>
      <c r="U10047">
        <v>956000944</v>
      </c>
      <c r="V10047" s="12">
        <v>1500774</v>
      </c>
      <c r="W10047">
        <v>1260</v>
      </c>
      <c r="X10047" t="s">
        <v>1831</v>
      </c>
      <c r="Y10047" t="s">
        <v>1739</v>
      </c>
      <c r="Z10047">
        <v>1346900933</v>
      </c>
      <c r="AA10047" t="s">
        <v>1832</v>
      </c>
      <c r="AB10047" t="s">
        <v>1739</v>
      </c>
      <c r="AC10047">
        <v>1346900933</v>
      </c>
    </row>
    <row r="10048" spans="1:29" x14ac:dyDescent="0.35">
      <c r="A10048" t="s">
        <v>1010</v>
      </c>
      <c r="B10048" t="s">
        <v>1011</v>
      </c>
      <c r="C10048" t="s">
        <v>299</v>
      </c>
      <c r="D10048" s="4" t="s">
        <v>1012</v>
      </c>
      <c r="E10048" t="s">
        <v>703</v>
      </c>
      <c r="F10048" t="s">
        <v>20</v>
      </c>
      <c r="G10048" t="s">
        <v>1831</v>
      </c>
      <c r="H10048" t="s">
        <v>1831</v>
      </c>
      <c r="I10048">
        <v>1346900933</v>
      </c>
      <c r="J10048" t="s">
        <v>21</v>
      </c>
      <c r="K10048" t="s">
        <v>22</v>
      </c>
      <c r="L10048" s="5">
        <v>45446</v>
      </c>
      <c r="M10048" s="5">
        <v>45446</v>
      </c>
      <c r="N10048">
        <v>12</v>
      </c>
      <c r="O10048" t="s">
        <v>23</v>
      </c>
      <c r="P10048" t="s">
        <v>24</v>
      </c>
      <c r="Q10048">
        <v>1</v>
      </c>
      <c r="R10048">
        <v>36</v>
      </c>
      <c r="S10048">
        <v>2</v>
      </c>
      <c r="T10048">
        <v>1346900933</v>
      </c>
      <c r="U10048">
        <v>956000944</v>
      </c>
      <c r="V10048" s="12">
        <v>1500774</v>
      </c>
      <c r="W10048">
        <v>1260</v>
      </c>
      <c r="X10048" t="s">
        <v>1831</v>
      </c>
      <c r="Y10048" t="s">
        <v>1739</v>
      </c>
      <c r="Z10048">
        <v>1346900933</v>
      </c>
      <c r="AA10048" t="s">
        <v>1832</v>
      </c>
      <c r="AB10048" t="s">
        <v>1739</v>
      </c>
      <c r="AC10048">
        <v>1346900933</v>
      </c>
    </row>
    <row r="10049" spans="1:29" x14ac:dyDescent="0.35">
      <c r="A10049" t="s">
        <v>16</v>
      </c>
      <c r="B10049" t="s">
        <v>17</v>
      </c>
      <c r="C10049" t="s">
        <v>18</v>
      </c>
      <c r="D10049" s="4">
        <v>24924</v>
      </c>
      <c r="E10049" t="s">
        <v>19</v>
      </c>
      <c r="F10049" t="s">
        <v>20</v>
      </c>
      <c r="G10049" t="s">
        <v>1831</v>
      </c>
      <c r="H10049" t="s">
        <v>1831</v>
      </c>
      <c r="I10049">
        <v>1346900933</v>
      </c>
      <c r="J10049" t="s">
        <v>21</v>
      </c>
      <c r="K10049" t="s">
        <v>22</v>
      </c>
      <c r="L10049" s="5">
        <v>45413</v>
      </c>
      <c r="M10049" s="5">
        <v>45413</v>
      </c>
      <c r="N10049">
        <v>12</v>
      </c>
      <c r="O10049" t="s">
        <v>23</v>
      </c>
      <c r="P10049" t="s">
        <v>24</v>
      </c>
      <c r="Q10049">
        <v>1</v>
      </c>
      <c r="R10049">
        <v>36</v>
      </c>
      <c r="S10049">
        <v>2</v>
      </c>
      <c r="T10049">
        <v>1346900933</v>
      </c>
      <c r="U10049">
        <v>956000944</v>
      </c>
      <c r="V10049" s="12">
        <v>520110</v>
      </c>
      <c r="W10049">
        <v>1224</v>
      </c>
      <c r="X10049" t="s">
        <v>1831</v>
      </c>
      <c r="Y10049" t="s">
        <v>1739</v>
      </c>
      <c r="Z10049">
        <v>1346900933</v>
      </c>
      <c r="AA10049" t="s">
        <v>1832</v>
      </c>
      <c r="AB10049" t="s">
        <v>1739</v>
      </c>
      <c r="AC10049">
        <v>1346900933</v>
      </c>
    </row>
    <row r="10050" spans="1:29" x14ac:dyDescent="0.35">
      <c r="A10050" t="s">
        <v>16</v>
      </c>
      <c r="B10050" t="s">
        <v>17</v>
      </c>
      <c r="C10050" t="s">
        <v>18</v>
      </c>
      <c r="D10050" s="4">
        <v>24924</v>
      </c>
      <c r="E10050" t="s">
        <v>19</v>
      </c>
      <c r="F10050" t="s">
        <v>20</v>
      </c>
      <c r="G10050" t="s">
        <v>1831</v>
      </c>
      <c r="H10050" t="s">
        <v>1831</v>
      </c>
      <c r="I10050">
        <v>1346900933</v>
      </c>
      <c r="J10050" t="s">
        <v>21</v>
      </c>
      <c r="K10050" t="s">
        <v>22</v>
      </c>
      <c r="L10050" s="5">
        <v>45414</v>
      </c>
      <c r="M10050" s="5">
        <v>45414</v>
      </c>
      <c r="N10050">
        <v>12</v>
      </c>
      <c r="O10050" t="s">
        <v>23</v>
      </c>
      <c r="P10050" t="s">
        <v>24</v>
      </c>
      <c r="Q10050">
        <v>1</v>
      </c>
      <c r="R10050">
        <v>36</v>
      </c>
      <c r="S10050">
        <v>2</v>
      </c>
      <c r="T10050">
        <v>1346900933</v>
      </c>
      <c r="U10050">
        <v>956000944</v>
      </c>
      <c r="V10050" s="12">
        <v>520110</v>
      </c>
      <c r="W10050">
        <v>1224</v>
      </c>
      <c r="X10050" t="s">
        <v>1831</v>
      </c>
      <c r="Y10050" t="s">
        <v>1739</v>
      </c>
      <c r="Z10050">
        <v>1346900933</v>
      </c>
      <c r="AA10050" t="s">
        <v>1832</v>
      </c>
      <c r="AB10050" t="s">
        <v>1739</v>
      </c>
      <c r="AC10050">
        <v>1346900933</v>
      </c>
    </row>
    <row r="10051" spans="1:29" x14ac:dyDescent="0.35">
      <c r="A10051" t="s">
        <v>16</v>
      </c>
      <c r="B10051" t="s">
        <v>17</v>
      </c>
      <c r="C10051" t="s">
        <v>18</v>
      </c>
      <c r="D10051" s="4">
        <v>24924</v>
      </c>
      <c r="E10051" t="s">
        <v>19</v>
      </c>
      <c r="F10051" t="s">
        <v>20</v>
      </c>
      <c r="G10051" t="s">
        <v>1831</v>
      </c>
      <c r="H10051" t="s">
        <v>1831</v>
      </c>
      <c r="I10051">
        <v>1346900933</v>
      </c>
      <c r="J10051" t="s">
        <v>21</v>
      </c>
      <c r="K10051" t="s">
        <v>22</v>
      </c>
      <c r="L10051" s="5">
        <v>45415</v>
      </c>
      <c r="M10051" s="5">
        <v>45415</v>
      </c>
      <c r="N10051">
        <v>12</v>
      </c>
      <c r="O10051" t="s">
        <v>23</v>
      </c>
      <c r="P10051" t="s">
        <v>24</v>
      </c>
      <c r="Q10051">
        <v>1</v>
      </c>
      <c r="R10051">
        <v>36</v>
      </c>
      <c r="S10051">
        <v>2</v>
      </c>
      <c r="T10051">
        <v>1346900933</v>
      </c>
      <c r="U10051">
        <v>956000944</v>
      </c>
      <c r="V10051" s="12">
        <v>520110</v>
      </c>
      <c r="W10051">
        <v>1224</v>
      </c>
      <c r="X10051" t="s">
        <v>1831</v>
      </c>
      <c r="Y10051" t="s">
        <v>1739</v>
      </c>
      <c r="Z10051">
        <v>1346900933</v>
      </c>
      <c r="AA10051" t="s">
        <v>1832</v>
      </c>
      <c r="AB10051" t="s">
        <v>1739</v>
      </c>
      <c r="AC10051">
        <v>1346900933</v>
      </c>
    </row>
    <row r="10052" spans="1:29" x14ac:dyDescent="0.35">
      <c r="A10052" t="s">
        <v>16</v>
      </c>
      <c r="B10052" t="s">
        <v>17</v>
      </c>
      <c r="C10052" t="s">
        <v>18</v>
      </c>
      <c r="D10052" s="4">
        <v>24924</v>
      </c>
      <c r="E10052" t="s">
        <v>19</v>
      </c>
      <c r="F10052" t="s">
        <v>20</v>
      </c>
      <c r="G10052" t="s">
        <v>1831</v>
      </c>
      <c r="H10052" t="s">
        <v>1831</v>
      </c>
      <c r="I10052">
        <v>1346900933</v>
      </c>
      <c r="J10052" t="s">
        <v>21</v>
      </c>
      <c r="K10052" t="s">
        <v>22</v>
      </c>
      <c r="L10052" s="5">
        <v>45416</v>
      </c>
      <c r="M10052" s="5">
        <v>45416</v>
      </c>
      <c r="N10052">
        <v>12</v>
      </c>
      <c r="O10052" t="s">
        <v>23</v>
      </c>
      <c r="P10052" t="s">
        <v>24</v>
      </c>
      <c r="Q10052">
        <v>1</v>
      </c>
      <c r="R10052">
        <v>36</v>
      </c>
      <c r="S10052">
        <v>2</v>
      </c>
      <c r="T10052">
        <v>1346900933</v>
      </c>
      <c r="U10052">
        <v>956000944</v>
      </c>
      <c r="V10052" s="12">
        <v>520110</v>
      </c>
      <c r="W10052">
        <v>1224</v>
      </c>
      <c r="X10052" t="s">
        <v>1831</v>
      </c>
      <c r="Y10052" t="s">
        <v>1739</v>
      </c>
      <c r="Z10052">
        <v>1346900933</v>
      </c>
      <c r="AA10052" t="s">
        <v>1832</v>
      </c>
      <c r="AB10052" t="s">
        <v>1739</v>
      </c>
      <c r="AC10052">
        <v>1346900933</v>
      </c>
    </row>
    <row r="10053" spans="1:29" x14ac:dyDescent="0.35">
      <c r="A10053" t="s">
        <v>16</v>
      </c>
      <c r="B10053" t="s">
        <v>17</v>
      </c>
      <c r="C10053" t="s">
        <v>18</v>
      </c>
      <c r="D10053" s="4">
        <v>24924</v>
      </c>
      <c r="E10053" t="s">
        <v>19</v>
      </c>
      <c r="F10053" t="s">
        <v>20</v>
      </c>
      <c r="G10053" t="s">
        <v>1831</v>
      </c>
      <c r="H10053" t="s">
        <v>1831</v>
      </c>
      <c r="I10053">
        <v>1346900933</v>
      </c>
      <c r="J10053" t="s">
        <v>21</v>
      </c>
      <c r="K10053" t="s">
        <v>22</v>
      </c>
      <c r="L10053" s="5">
        <v>45417</v>
      </c>
      <c r="M10053" s="5">
        <v>45417</v>
      </c>
      <c r="N10053">
        <v>12</v>
      </c>
      <c r="O10053" t="s">
        <v>23</v>
      </c>
      <c r="P10053" t="s">
        <v>24</v>
      </c>
      <c r="Q10053">
        <v>1</v>
      </c>
      <c r="R10053">
        <v>36</v>
      </c>
      <c r="S10053">
        <v>2</v>
      </c>
      <c r="T10053">
        <v>1346900933</v>
      </c>
      <c r="U10053">
        <v>956000944</v>
      </c>
      <c r="V10053" s="12">
        <v>520110</v>
      </c>
      <c r="W10053">
        <v>1224</v>
      </c>
      <c r="X10053" t="s">
        <v>1831</v>
      </c>
      <c r="Y10053" t="s">
        <v>1739</v>
      </c>
      <c r="Z10053">
        <v>1346900933</v>
      </c>
      <c r="AA10053" t="s">
        <v>1832</v>
      </c>
      <c r="AB10053" t="s">
        <v>1739</v>
      </c>
      <c r="AC10053">
        <v>1346900933</v>
      </c>
    </row>
    <row r="10054" spans="1:29" x14ac:dyDescent="0.35">
      <c r="A10054" t="s">
        <v>16</v>
      </c>
      <c r="B10054" t="s">
        <v>17</v>
      </c>
      <c r="C10054" t="s">
        <v>18</v>
      </c>
      <c r="D10054" s="4">
        <v>24924</v>
      </c>
      <c r="E10054" t="s">
        <v>19</v>
      </c>
      <c r="F10054" t="s">
        <v>20</v>
      </c>
      <c r="G10054" t="s">
        <v>1831</v>
      </c>
      <c r="H10054" t="s">
        <v>1831</v>
      </c>
      <c r="I10054">
        <v>1346900933</v>
      </c>
      <c r="J10054" t="s">
        <v>21</v>
      </c>
      <c r="K10054" t="s">
        <v>22</v>
      </c>
      <c r="L10054" s="5">
        <v>45418</v>
      </c>
      <c r="M10054" s="5">
        <v>45418</v>
      </c>
      <c r="N10054">
        <v>12</v>
      </c>
      <c r="O10054" t="s">
        <v>23</v>
      </c>
      <c r="P10054" t="s">
        <v>24</v>
      </c>
      <c r="Q10054">
        <v>1</v>
      </c>
      <c r="R10054">
        <v>36</v>
      </c>
      <c r="S10054">
        <v>2</v>
      </c>
      <c r="T10054">
        <v>1346900933</v>
      </c>
      <c r="U10054">
        <v>956000944</v>
      </c>
      <c r="V10054" s="12">
        <v>520110</v>
      </c>
      <c r="W10054">
        <v>1224</v>
      </c>
      <c r="X10054" t="s">
        <v>1831</v>
      </c>
      <c r="Y10054" t="s">
        <v>1739</v>
      </c>
      <c r="Z10054">
        <v>1346900933</v>
      </c>
      <c r="AA10054" t="s">
        <v>1832</v>
      </c>
      <c r="AB10054" t="s">
        <v>1739</v>
      </c>
      <c r="AC10054">
        <v>1346900933</v>
      </c>
    </row>
    <row r="10055" spans="1:29" x14ac:dyDescent="0.35">
      <c r="A10055" t="s">
        <v>16</v>
      </c>
      <c r="B10055" t="s">
        <v>17</v>
      </c>
      <c r="C10055" t="s">
        <v>18</v>
      </c>
      <c r="D10055" s="4">
        <v>24924</v>
      </c>
      <c r="E10055" t="s">
        <v>19</v>
      </c>
      <c r="F10055" t="s">
        <v>20</v>
      </c>
      <c r="G10055" t="s">
        <v>1831</v>
      </c>
      <c r="H10055" t="s">
        <v>1831</v>
      </c>
      <c r="I10055">
        <v>1346900933</v>
      </c>
      <c r="J10055" t="s">
        <v>21</v>
      </c>
      <c r="K10055" t="s">
        <v>22</v>
      </c>
      <c r="L10055" s="5">
        <v>45419</v>
      </c>
      <c r="M10055" s="5">
        <v>45419</v>
      </c>
      <c r="N10055">
        <v>12</v>
      </c>
      <c r="O10055" t="s">
        <v>23</v>
      </c>
      <c r="P10055" t="s">
        <v>24</v>
      </c>
      <c r="Q10055">
        <v>1</v>
      </c>
      <c r="R10055">
        <v>36</v>
      </c>
      <c r="S10055">
        <v>2</v>
      </c>
      <c r="T10055">
        <v>1346900933</v>
      </c>
      <c r="U10055">
        <v>956000944</v>
      </c>
      <c r="V10055" s="12">
        <v>520110</v>
      </c>
      <c r="W10055">
        <v>1224</v>
      </c>
      <c r="X10055" t="s">
        <v>1831</v>
      </c>
      <c r="Y10055" t="s">
        <v>1739</v>
      </c>
      <c r="Z10055">
        <v>1346900933</v>
      </c>
      <c r="AA10055" t="s">
        <v>1832</v>
      </c>
      <c r="AB10055" t="s">
        <v>1739</v>
      </c>
      <c r="AC10055">
        <v>1346900933</v>
      </c>
    </row>
    <row r="10056" spans="1:29" x14ac:dyDescent="0.35">
      <c r="A10056" t="s">
        <v>16</v>
      </c>
      <c r="B10056" t="s">
        <v>17</v>
      </c>
      <c r="C10056" t="s">
        <v>18</v>
      </c>
      <c r="D10056" s="4">
        <v>24924</v>
      </c>
      <c r="E10056" t="s">
        <v>19</v>
      </c>
      <c r="F10056" t="s">
        <v>20</v>
      </c>
      <c r="G10056" t="s">
        <v>1831</v>
      </c>
      <c r="H10056" t="s">
        <v>1831</v>
      </c>
      <c r="I10056">
        <v>1346900933</v>
      </c>
      <c r="J10056" t="s">
        <v>21</v>
      </c>
      <c r="K10056" t="s">
        <v>22</v>
      </c>
      <c r="L10056" s="5">
        <v>45420</v>
      </c>
      <c r="M10056" s="5">
        <v>45420</v>
      </c>
      <c r="N10056">
        <v>12</v>
      </c>
      <c r="O10056" t="s">
        <v>23</v>
      </c>
      <c r="P10056" t="s">
        <v>24</v>
      </c>
      <c r="Q10056">
        <v>1</v>
      </c>
      <c r="R10056">
        <v>36</v>
      </c>
      <c r="S10056">
        <v>2</v>
      </c>
      <c r="T10056">
        <v>1346900933</v>
      </c>
      <c r="U10056">
        <v>956000944</v>
      </c>
      <c r="V10056" s="12">
        <v>520110</v>
      </c>
      <c r="W10056">
        <v>1224</v>
      </c>
      <c r="X10056" t="s">
        <v>1831</v>
      </c>
      <c r="Y10056" t="s">
        <v>1739</v>
      </c>
      <c r="Z10056">
        <v>1346900933</v>
      </c>
      <c r="AA10056" t="s">
        <v>1832</v>
      </c>
      <c r="AB10056" t="s">
        <v>1739</v>
      </c>
      <c r="AC10056">
        <v>1346900933</v>
      </c>
    </row>
    <row r="10057" spans="1:29" x14ac:dyDescent="0.35">
      <c r="A10057" t="s">
        <v>16</v>
      </c>
      <c r="B10057" t="s">
        <v>17</v>
      </c>
      <c r="C10057" t="s">
        <v>18</v>
      </c>
      <c r="D10057" s="4">
        <v>24924</v>
      </c>
      <c r="E10057" t="s">
        <v>19</v>
      </c>
      <c r="F10057" t="s">
        <v>20</v>
      </c>
      <c r="G10057" t="s">
        <v>1831</v>
      </c>
      <c r="H10057" t="s">
        <v>1831</v>
      </c>
      <c r="I10057">
        <v>1346900933</v>
      </c>
      <c r="J10057" t="s">
        <v>21</v>
      </c>
      <c r="K10057" t="s">
        <v>22</v>
      </c>
      <c r="L10057" s="5">
        <v>45421</v>
      </c>
      <c r="M10057" s="5">
        <v>45421</v>
      </c>
      <c r="N10057">
        <v>12</v>
      </c>
      <c r="O10057" t="s">
        <v>23</v>
      </c>
      <c r="P10057" t="s">
        <v>24</v>
      </c>
      <c r="Q10057">
        <v>1</v>
      </c>
      <c r="R10057">
        <v>36</v>
      </c>
      <c r="S10057">
        <v>2</v>
      </c>
      <c r="T10057">
        <v>1346900933</v>
      </c>
      <c r="U10057">
        <v>956000944</v>
      </c>
      <c r="V10057" s="12">
        <v>520110</v>
      </c>
      <c r="W10057">
        <v>1224</v>
      </c>
      <c r="X10057" t="s">
        <v>1831</v>
      </c>
      <c r="Y10057" t="s">
        <v>1739</v>
      </c>
      <c r="Z10057">
        <v>1346900933</v>
      </c>
      <c r="AA10057" t="s">
        <v>1832</v>
      </c>
      <c r="AB10057" t="s">
        <v>1739</v>
      </c>
      <c r="AC10057">
        <v>1346900933</v>
      </c>
    </row>
    <row r="10058" spans="1:29" x14ac:dyDescent="0.35">
      <c r="A10058" t="s">
        <v>16</v>
      </c>
      <c r="B10058" t="s">
        <v>17</v>
      </c>
      <c r="C10058" t="s">
        <v>18</v>
      </c>
      <c r="D10058" s="4">
        <v>24924</v>
      </c>
      <c r="E10058" t="s">
        <v>19</v>
      </c>
      <c r="F10058" t="s">
        <v>20</v>
      </c>
      <c r="G10058" t="s">
        <v>1831</v>
      </c>
      <c r="H10058" t="s">
        <v>1831</v>
      </c>
      <c r="I10058">
        <v>1346900933</v>
      </c>
      <c r="J10058" t="s">
        <v>21</v>
      </c>
      <c r="K10058" t="s">
        <v>22</v>
      </c>
      <c r="L10058" s="5">
        <v>45422</v>
      </c>
      <c r="M10058" s="5">
        <v>45422</v>
      </c>
      <c r="N10058">
        <v>12</v>
      </c>
      <c r="O10058" t="s">
        <v>23</v>
      </c>
      <c r="P10058" t="s">
        <v>24</v>
      </c>
      <c r="Q10058">
        <v>1</v>
      </c>
      <c r="R10058">
        <v>36</v>
      </c>
      <c r="S10058">
        <v>2</v>
      </c>
      <c r="T10058">
        <v>1346900933</v>
      </c>
      <c r="U10058">
        <v>956000944</v>
      </c>
      <c r="V10058" s="12">
        <v>520110</v>
      </c>
      <c r="W10058">
        <v>1224</v>
      </c>
      <c r="X10058" t="s">
        <v>1831</v>
      </c>
      <c r="Y10058" t="s">
        <v>1739</v>
      </c>
      <c r="Z10058">
        <v>1346900933</v>
      </c>
      <c r="AA10058" t="s">
        <v>1832</v>
      </c>
      <c r="AB10058" t="s">
        <v>1739</v>
      </c>
      <c r="AC10058">
        <v>1346900933</v>
      </c>
    </row>
    <row r="10059" spans="1:29" x14ac:dyDescent="0.35">
      <c r="A10059" t="s">
        <v>16</v>
      </c>
      <c r="B10059" t="s">
        <v>17</v>
      </c>
      <c r="C10059" t="s">
        <v>18</v>
      </c>
      <c r="D10059" s="4">
        <v>24924</v>
      </c>
      <c r="E10059" t="s">
        <v>19</v>
      </c>
      <c r="F10059" t="s">
        <v>20</v>
      </c>
      <c r="G10059" t="s">
        <v>1831</v>
      </c>
      <c r="H10059" t="s">
        <v>1831</v>
      </c>
      <c r="I10059">
        <v>1346900933</v>
      </c>
      <c r="J10059" t="s">
        <v>21</v>
      </c>
      <c r="K10059" t="s">
        <v>22</v>
      </c>
      <c r="L10059" s="5">
        <v>45423</v>
      </c>
      <c r="M10059" s="5">
        <v>45423</v>
      </c>
      <c r="N10059">
        <v>12</v>
      </c>
      <c r="O10059" t="s">
        <v>23</v>
      </c>
      <c r="P10059" t="s">
        <v>24</v>
      </c>
      <c r="Q10059">
        <v>1</v>
      </c>
      <c r="R10059">
        <v>36</v>
      </c>
      <c r="S10059">
        <v>2</v>
      </c>
      <c r="T10059">
        <v>1346900933</v>
      </c>
      <c r="U10059">
        <v>956000944</v>
      </c>
      <c r="V10059" s="12">
        <v>520110</v>
      </c>
      <c r="W10059">
        <v>1224</v>
      </c>
      <c r="X10059" t="s">
        <v>1831</v>
      </c>
      <c r="Y10059" t="s">
        <v>1739</v>
      </c>
      <c r="Z10059">
        <v>1346900933</v>
      </c>
      <c r="AA10059" t="s">
        <v>1832</v>
      </c>
      <c r="AB10059" t="s">
        <v>1739</v>
      </c>
      <c r="AC10059">
        <v>1346900933</v>
      </c>
    </row>
    <row r="10060" spans="1:29" x14ac:dyDescent="0.35">
      <c r="A10060" t="s">
        <v>16</v>
      </c>
      <c r="B10060" t="s">
        <v>17</v>
      </c>
      <c r="C10060" t="s">
        <v>18</v>
      </c>
      <c r="D10060" s="4">
        <v>24924</v>
      </c>
      <c r="E10060" t="s">
        <v>19</v>
      </c>
      <c r="F10060" t="s">
        <v>20</v>
      </c>
      <c r="G10060" t="s">
        <v>1831</v>
      </c>
      <c r="H10060" t="s">
        <v>1831</v>
      </c>
      <c r="I10060">
        <v>1346900933</v>
      </c>
      <c r="J10060" t="s">
        <v>21</v>
      </c>
      <c r="K10060" t="s">
        <v>22</v>
      </c>
      <c r="L10060" s="5">
        <v>45424</v>
      </c>
      <c r="M10060" s="5">
        <v>45424</v>
      </c>
      <c r="N10060">
        <v>12</v>
      </c>
      <c r="O10060" t="s">
        <v>23</v>
      </c>
      <c r="P10060" t="s">
        <v>24</v>
      </c>
      <c r="Q10060">
        <v>1</v>
      </c>
      <c r="R10060">
        <v>36</v>
      </c>
      <c r="S10060">
        <v>2</v>
      </c>
      <c r="T10060">
        <v>1346900933</v>
      </c>
      <c r="U10060">
        <v>956000944</v>
      </c>
      <c r="V10060" s="12">
        <v>520110</v>
      </c>
      <c r="W10060">
        <v>1224</v>
      </c>
      <c r="X10060" t="s">
        <v>1831</v>
      </c>
      <c r="Y10060" t="s">
        <v>1739</v>
      </c>
      <c r="Z10060">
        <v>1346900933</v>
      </c>
      <c r="AA10060" t="s">
        <v>1832</v>
      </c>
      <c r="AB10060" t="s">
        <v>1739</v>
      </c>
      <c r="AC10060">
        <v>1346900933</v>
      </c>
    </row>
    <row r="10061" spans="1:29" x14ac:dyDescent="0.35">
      <c r="A10061" t="s">
        <v>16</v>
      </c>
      <c r="B10061" t="s">
        <v>17</v>
      </c>
      <c r="C10061" t="s">
        <v>18</v>
      </c>
      <c r="D10061" s="4">
        <v>24924</v>
      </c>
      <c r="E10061" t="s">
        <v>19</v>
      </c>
      <c r="F10061" t="s">
        <v>20</v>
      </c>
      <c r="G10061" t="s">
        <v>1831</v>
      </c>
      <c r="H10061" t="s">
        <v>1831</v>
      </c>
      <c r="I10061">
        <v>1346900933</v>
      </c>
      <c r="J10061" t="s">
        <v>21</v>
      </c>
      <c r="K10061" t="s">
        <v>22</v>
      </c>
      <c r="L10061" s="5">
        <v>45425</v>
      </c>
      <c r="M10061" s="5">
        <v>45425</v>
      </c>
      <c r="N10061">
        <v>12</v>
      </c>
      <c r="O10061" t="s">
        <v>23</v>
      </c>
      <c r="P10061" t="s">
        <v>24</v>
      </c>
      <c r="Q10061">
        <v>1</v>
      </c>
      <c r="R10061">
        <v>36</v>
      </c>
      <c r="S10061">
        <v>2</v>
      </c>
      <c r="T10061">
        <v>1346900933</v>
      </c>
      <c r="U10061">
        <v>956000944</v>
      </c>
      <c r="V10061" s="12">
        <v>520110</v>
      </c>
      <c r="W10061">
        <v>1224</v>
      </c>
      <c r="X10061" t="s">
        <v>1831</v>
      </c>
      <c r="Y10061" t="s">
        <v>1739</v>
      </c>
      <c r="Z10061">
        <v>1346900933</v>
      </c>
      <c r="AA10061" t="s">
        <v>1832</v>
      </c>
      <c r="AB10061" t="s">
        <v>1739</v>
      </c>
      <c r="AC10061">
        <v>1346900933</v>
      </c>
    </row>
    <row r="10062" spans="1:29" x14ac:dyDescent="0.35">
      <c r="A10062" t="s">
        <v>16</v>
      </c>
      <c r="B10062" t="s">
        <v>17</v>
      </c>
      <c r="C10062" t="s">
        <v>18</v>
      </c>
      <c r="D10062" s="4">
        <v>24924</v>
      </c>
      <c r="E10062" t="s">
        <v>19</v>
      </c>
      <c r="F10062" t="s">
        <v>20</v>
      </c>
      <c r="G10062" t="s">
        <v>1831</v>
      </c>
      <c r="H10062" t="s">
        <v>1831</v>
      </c>
      <c r="I10062">
        <v>1346900933</v>
      </c>
      <c r="J10062" t="s">
        <v>21</v>
      </c>
      <c r="K10062" t="s">
        <v>22</v>
      </c>
      <c r="L10062" s="5">
        <v>45426</v>
      </c>
      <c r="M10062" s="5">
        <v>45426</v>
      </c>
      <c r="N10062">
        <v>12</v>
      </c>
      <c r="O10062" t="s">
        <v>23</v>
      </c>
      <c r="P10062" t="s">
        <v>24</v>
      </c>
      <c r="Q10062">
        <v>1</v>
      </c>
      <c r="R10062">
        <v>36</v>
      </c>
      <c r="S10062">
        <v>2</v>
      </c>
      <c r="T10062">
        <v>1346900933</v>
      </c>
      <c r="U10062">
        <v>956000944</v>
      </c>
      <c r="V10062" s="12">
        <v>520110</v>
      </c>
      <c r="W10062">
        <v>1224</v>
      </c>
      <c r="X10062" t="s">
        <v>1831</v>
      </c>
      <c r="Y10062" t="s">
        <v>1739</v>
      </c>
      <c r="Z10062">
        <v>1346900933</v>
      </c>
      <c r="AA10062" t="s">
        <v>1832</v>
      </c>
      <c r="AB10062" t="s">
        <v>1739</v>
      </c>
      <c r="AC10062">
        <v>1346900933</v>
      </c>
    </row>
    <row r="10063" spans="1:29" x14ac:dyDescent="0.35">
      <c r="A10063" t="s">
        <v>16</v>
      </c>
      <c r="B10063" t="s">
        <v>17</v>
      </c>
      <c r="C10063" t="s">
        <v>18</v>
      </c>
      <c r="D10063" s="4">
        <v>24924</v>
      </c>
      <c r="E10063" t="s">
        <v>19</v>
      </c>
      <c r="F10063" t="s">
        <v>20</v>
      </c>
      <c r="G10063" t="s">
        <v>1831</v>
      </c>
      <c r="H10063" t="s">
        <v>1831</v>
      </c>
      <c r="I10063">
        <v>1346900933</v>
      </c>
      <c r="J10063" t="s">
        <v>21</v>
      </c>
      <c r="K10063" t="s">
        <v>22</v>
      </c>
      <c r="L10063" s="5">
        <v>45427</v>
      </c>
      <c r="M10063" s="5">
        <v>45427</v>
      </c>
      <c r="N10063">
        <v>12</v>
      </c>
      <c r="O10063" t="s">
        <v>23</v>
      </c>
      <c r="P10063" t="s">
        <v>24</v>
      </c>
      <c r="Q10063">
        <v>1</v>
      </c>
      <c r="R10063">
        <v>36</v>
      </c>
      <c r="S10063">
        <v>2</v>
      </c>
      <c r="T10063">
        <v>1346900933</v>
      </c>
      <c r="U10063">
        <v>956000944</v>
      </c>
      <c r="V10063" s="12">
        <v>520110</v>
      </c>
      <c r="W10063">
        <v>1224</v>
      </c>
      <c r="X10063" t="s">
        <v>1831</v>
      </c>
      <c r="Y10063" t="s">
        <v>1739</v>
      </c>
      <c r="Z10063">
        <v>1346900933</v>
      </c>
      <c r="AA10063" t="s">
        <v>1832</v>
      </c>
      <c r="AB10063" t="s">
        <v>1739</v>
      </c>
      <c r="AC10063">
        <v>1346900933</v>
      </c>
    </row>
    <row r="10064" spans="1:29" x14ac:dyDescent="0.35">
      <c r="A10064" t="s">
        <v>16</v>
      </c>
      <c r="B10064" t="s">
        <v>17</v>
      </c>
      <c r="C10064" t="s">
        <v>18</v>
      </c>
      <c r="D10064" s="4">
        <v>24924</v>
      </c>
      <c r="E10064" t="s">
        <v>19</v>
      </c>
      <c r="F10064" t="s">
        <v>20</v>
      </c>
      <c r="G10064" t="s">
        <v>1831</v>
      </c>
      <c r="H10064" t="s">
        <v>1831</v>
      </c>
      <c r="I10064">
        <v>1346900933</v>
      </c>
      <c r="J10064" t="s">
        <v>21</v>
      </c>
      <c r="K10064" t="s">
        <v>22</v>
      </c>
      <c r="L10064" s="5">
        <v>45428</v>
      </c>
      <c r="M10064" s="5">
        <v>45428</v>
      </c>
      <c r="N10064">
        <v>12</v>
      </c>
      <c r="O10064" t="s">
        <v>23</v>
      </c>
      <c r="P10064" t="s">
        <v>24</v>
      </c>
      <c r="Q10064">
        <v>1</v>
      </c>
      <c r="R10064">
        <v>36</v>
      </c>
      <c r="S10064">
        <v>2</v>
      </c>
      <c r="T10064">
        <v>1346900933</v>
      </c>
      <c r="U10064">
        <v>956000944</v>
      </c>
      <c r="V10064" s="12">
        <v>520110</v>
      </c>
      <c r="W10064">
        <v>1224</v>
      </c>
      <c r="X10064" t="s">
        <v>1831</v>
      </c>
      <c r="Y10064" t="s">
        <v>1739</v>
      </c>
      <c r="Z10064">
        <v>1346900933</v>
      </c>
      <c r="AA10064" t="s">
        <v>1832</v>
      </c>
      <c r="AB10064" t="s">
        <v>1739</v>
      </c>
      <c r="AC10064">
        <v>1346900933</v>
      </c>
    </row>
    <row r="10065" spans="1:29" x14ac:dyDescent="0.35">
      <c r="A10065" t="s">
        <v>16</v>
      </c>
      <c r="B10065" t="s">
        <v>17</v>
      </c>
      <c r="C10065" t="s">
        <v>18</v>
      </c>
      <c r="D10065" s="4">
        <v>24924</v>
      </c>
      <c r="E10065" t="s">
        <v>19</v>
      </c>
      <c r="F10065" t="s">
        <v>20</v>
      </c>
      <c r="G10065" t="s">
        <v>1831</v>
      </c>
      <c r="H10065" t="s">
        <v>1831</v>
      </c>
      <c r="I10065">
        <v>1346900933</v>
      </c>
      <c r="J10065" t="s">
        <v>21</v>
      </c>
      <c r="K10065" t="s">
        <v>22</v>
      </c>
      <c r="L10065" s="5">
        <v>45429</v>
      </c>
      <c r="M10065" s="5">
        <v>45429</v>
      </c>
      <c r="N10065">
        <v>12</v>
      </c>
      <c r="O10065" t="s">
        <v>23</v>
      </c>
      <c r="P10065" t="s">
        <v>24</v>
      </c>
      <c r="Q10065">
        <v>1</v>
      </c>
      <c r="R10065">
        <v>36</v>
      </c>
      <c r="S10065">
        <v>2</v>
      </c>
      <c r="T10065">
        <v>1346900933</v>
      </c>
      <c r="U10065">
        <v>956000944</v>
      </c>
      <c r="V10065" s="12">
        <v>520110</v>
      </c>
      <c r="W10065">
        <v>1224</v>
      </c>
      <c r="X10065" t="s">
        <v>1831</v>
      </c>
      <c r="Y10065" t="s">
        <v>1739</v>
      </c>
      <c r="Z10065">
        <v>1346900933</v>
      </c>
      <c r="AA10065" t="s">
        <v>1832</v>
      </c>
      <c r="AB10065" t="s">
        <v>1739</v>
      </c>
      <c r="AC10065">
        <v>1346900933</v>
      </c>
    </row>
    <row r="10066" spans="1:29" x14ac:dyDescent="0.35">
      <c r="A10066" t="s">
        <v>16</v>
      </c>
      <c r="B10066" t="s">
        <v>17</v>
      </c>
      <c r="C10066" t="s">
        <v>18</v>
      </c>
      <c r="D10066" s="4">
        <v>24924</v>
      </c>
      <c r="E10066" t="s">
        <v>19</v>
      </c>
      <c r="F10066" t="s">
        <v>20</v>
      </c>
      <c r="G10066" t="s">
        <v>1831</v>
      </c>
      <c r="H10066" t="s">
        <v>1831</v>
      </c>
      <c r="I10066">
        <v>1346900933</v>
      </c>
      <c r="J10066" t="s">
        <v>21</v>
      </c>
      <c r="K10066" t="s">
        <v>22</v>
      </c>
      <c r="L10066" s="5">
        <v>45430</v>
      </c>
      <c r="M10066" s="5">
        <v>45430</v>
      </c>
      <c r="N10066">
        <v>12</v>
      </c>
      <c r="O10066" t="s">
        <v>23</v>
      </c>
      <c r="P10066" t="s">
        <v>24</v>
      </c>
      <c r="Q10066">
        <v>1</v>
      </c>
      <c r="R10066">
        <v>36</v>
      </c>
      <c r="S10066">
        <v>2</v>
      </c>
      <c r="T10066">
        <v>1346900933</v>
      </c>
      <c r="U10066">
        <v>956000944</v>
      </c>
      <c r="V10066" s="12">
        <v>520110</v>
      </c>
      <c r="W10066">
        <v>1224</v>
      </c>
      <c r="X10066" t="s">
        <v>1831</v>
      </c>
      <c r="Y10066" t="s">
        <v>1739</v>
      </c>
      <c r="Z10066">
        <v>1346900933</v>
      </c>
      <c r="AA10066" t="s">
        <v>1832</v>
      </c>
      <c r="AB10066" t="s">
        <v>1739</v>
      </c>
      <c r="AC10066">
        <v>1346900933</v>
      </c>
    </row>
    <row r="10067" spans="1:29" x14ac:dyDescent="0.35">
      <c r="A10067" t="s">
        <v>16</v>
      </c>
      <c r="B10067" t="s">
        <v>17</v>
      </c>
      <c r="C10067" t="s">
        <v>18</v>
      </c>
      <c r="D10067" s="4">
        <v>24924</v>
      </c>
      <c r="E10067" t="s">
        <v>19</v>
      </c>
      <c r="F10067" t="s">
        <v>20</v>
      </c>
      <c r="G10067" t="s">
        <v>1831</v>
      </c>
      <c r="H10067" t="s">
        <v>1831</v>
      </c>
      <c r="I10067">
        <v>1346900933</v>
      </c>
      <c r="J10067" t="s">
        <v>21</v>
      </c>
      <c r="K10067" t="s">
        <v>22</v>
      </c>
      <c r="L10067" s="5">
        <v>45431</v>
      </c>
      <c r="M10067" s="5">
        <v>45431</v>
      </c>
      <c r="N10067">
        <v>12</v>
      </c>
      <c r="O10067" t="s">
        <v>23</v>
      </c>
      <c r="P10067" t="s">
        <v>24</v>
      </c>
      <c r="Q10067">
        <v>1</v>
      </c>
      <c r="R10067">
        <v>36</v>
      </c>
      <c r="S10067">
        <v>2</v>
      </c>
      <c r="T10067">
        <v>1346900933</v>
      </c>
      <c r="U10067">
        <v>956000944</v>
      </c>
      <c r="V10067" s="12">
        <v>520110</v>
      </c>
      <c r="W10067">
        <v>1224</v>
      </c>
      <c r="X10067" t="s">
        <v>1831</v>
      </c>
      <c r="Y10067" t="s">
        <v>1739</v>
      </c>
      <c r="Z10067">
        <v>1346900933</v>
      </c>
      <c r="AA10067" t="s">
        <v>1832</v>
      </c>
      <c r="AB10067" t="s">
        <v>1739</v>
      </c>
      <c r="AC10067">
        <v>1346900933</v>
      </c>
    </row>
    <row r="10068" spans="1:29" x14ac:dyDescent="0.35">
      <c r="A10068" t="s">
        <v>16</v>
      </c>
      <c r="B10068" t="s">
        <v>17</v>
      </c>
      <c r="C10068" t="s">
        <v>18</v>
      </c>
      <c r="D10068" s="4">
        <v>24924</v>
      </c>
      <c r="E10068" t="s">
        <v>19</v>
      </c>
      <c r="F10068" t="s">
        <v>20</v>
      </c>
      <c r="G10068" t="s">
        <v>1831</v>
      </c>
      <c r="H10068" t="s">
        <v>1831</v>
      </c>
      <c r="I10068">
        <v>1346900933</v>
      </c>
      <c r="J10068" t="s">
        <v>21</v>
      </c>
      <c r="K10068" t="s">
        <v>22</v>
      </c>
      <c r="L10068" s="5">
        <v>45432</v>
      </c>
      <c r="M10068" s="5">
        <v>45432</v>
      </c>
      <c r="N10068">
        <v>12</v>
      </c>
      <c r="O10068" t="s">
        <v>23</v>
      </c>
      <c r="P10068" t="s">
        <v>24</v>
      </c>
      <c r="Q10068">
        <v>1</v>
      </c>
      <c r="R10068">
        <v>36</v>
      </c>
      <c r="S10068">
        <v>2</v>
      </c>
      <c r="T10068">
        <v>1346900933</v>
      </c>
      <c r="U10068">
        <v>956000944</v>
      </c>
      <c r="V10068" s="12">
        <v>520110</v>
      </c>
      <c r="W10068">
        <v>1224</v>
      </c>
      <c r="X10068" t="s">
        <v>1831</v>
      </c>
      <c r="Y10068" t="s">
        <v>1739</v>
      </c>
      <c r="Z10068">
        <v>1346900933</v>
      </c>
      <c r="AA10068" t="s">
        <v>1832</v>
      </c>
      <c r="AB10068" t="s">
        <v>1739</v>
      </c>
      <c r="AC10068">
        <v>1346900933</v>
      </c>
    </row>
    <row r="10069" spans="1:29" x14ac:dyDescent="0.35">
      <c r="A10069" t="s">
        <v>16</v>
      </c>
      <c r="B10069" t="s">
        <v>17</v>
      </c>
      <c r="C10069" t="s">
        <v>18</v>
      </c>
      <c r="D10069" s="4">
        <v>24924</v>
      </c>
      <c r="E10069" t="s">
        <v>19</v>
      </c>
      <c r="F10069" t="s">
        <v>20</v>
      </c>
      <c r="G10069" t="s">
        <v>1831</v>
      </c>
      <c r="H10069" t="s">
        <v>1831</v>
      </c>
      <c r="I10069">
        <v>1346900933</v>
      </c>
      <c r="J10069" t="s">
        <v>21</v>
      </c>
      <c r="K10069" t="s">
        <v>22</v>
      </c>
      <c r="L10069" s="5">
        <v>45433</v>
      </c>
      <c r="M10069" s="5">
        <v>45433</v>
      </c>
      <c r="N10069">
        <v>12</v>
      </c>
      <c r="O10069" t="s">
        <v>23</v>
      </c>
      <c r="P10069" t="s">
        <v>24</v>
      </c>
      <c r="Q10069">
        <v>1</v>
      </c>
      <c r="R10069">
        <v>36</v>
      </c>
      <c r="S10069">
        <v>2</v>
      </c>
      <c r="T10069">
        <v>1346900933</v>
      </c>
      <c r="U10069">
        <v>956000944</v>
      </c>
      <c r="V10069" s="12">
        <v>520110</v>
      </c>
      <c r="W10069">
        <v>1224</v>
      </c>
      <c r="X10069" t="s">
        <v>1831</v>
      </c>
      <c r="Y10069" t="s">
        <v>1739</v>
      </c>
      <c r="Z10069">
        <v>1346900933</v>
      </c>
      <c r="AA10069" t="s">
        <v>1832</v>
      </c>
      <c r="AB10069" t="s">
        <v>1739</v>
      </c>
      <c r="AC10069">
        <v>1346900933</v>
      </c>
    </row>
    <row r="10070" spans="1:29" x14ac:dyDescent="0.35">
      <c r="A10070" t="s">
        <v>16</v>
      </c>
      <c r="B10070" t="s">
        <v>17</v>
      </c>
      <c r="C10070" t="s">
        <v>18</v>
      </c>
      <c r="D10070" s="4">
        <v>24924</v>
      </c>
      <c r="E10070" t="s">
        <v>19</v>
      </c>
      <c r="F10070" t="s">
        <v>20</v>
      </c>
      <c r="G10070" t="s">
        <v>1831</v>
      </c>
      <c r="H10070" t="s">
        <v>1831</v>
      </c>
      <c r="I10070">
        <v>1346900933</v>
      </c>
      <c r="J10070" t="s">
        <v>21</v>
      </c>
      <c r="K10070" t="s">
        <v>22</v>
      </c>
      <c r="L10070" s="5">
        <v>45434</v>
      </c>
      <c r="M10070" s="5">
        <v>45434</v>
      </c>
      <c r="N10070">
        <v>12</v>
      </c>
      <c r="O10070" t="s">
        <v>23</v>
      </c>
      <c r="P10070" t="s">
        <v>24</v>
      </c>
      <c r="Q10070">
        <v>1</v>
      </c>
      <c r="R10070">
        <v>36</v>
      </c>
      <c r="S10070">
        <v>2</v>
      </c>
      <c r="T10070">
        <v>1346900933</v>
      </c>
      <c r="U10070">
        <v>956000944</v>
      </c>
      <c r="V10070" s="12">
        <v>520110</v>
      </c>
      <c r="W10070">
        <v>1224</v>
      </c>
      <c r="X10070" t="s">
        <v>1831</v>
      </c>
      <c r="Y10070" t="s">
        <v>1739</v>
      </c>
      <c r="Z10070">
        <v>1346900933</v>
      </c>
      <c r="AA10070" t="s">
        <v>1832</v>
      </c>
      <c r="AB10070" t="s">
        <v>1739</v>
      </c>
      <c r="AC10070">
        <v>1346900933</v>
      </c>
    </row>
    <row r="10071" spans="1:29" x14ac:dyDescent="0.35">
      <c r="A10071" t="s">
        <v>16</v>
      </c>
      <c r="B10071" t="s">
        <v>17</v>
      </c>
      <c r="C10071" t="s">
        <v>18</v>
      </c>
      <c r="D10071" s="4">
        <v>24924</v>
      </c>
      <c r="E10071" t="s">
        <v>19</v>
      </c>
      <c r="F10071" t="s">
        <v>20</v>
      </c>
      <c r="G10071" t="s">
        <v>1831</v>
      </c>
      <c r="H10071" t="s">
        <v>1831</v>
      </c>
      <c r="I10071">
        <v>1346900933</v>
      </c>
      <c r="J10071" t="s">
        <v>21</v>
      </c>
      <c r="K10071" t="s">
        <v>22</v>
      </c>
      <c r="L10071" s="5">
        <v>45435</v>
      </c>
      <c r="M10071" s="5">
        <v>45435</v>
      </c>
      <c r="N10071">
        <v>12</v>
      </c>
      <c r="O10071" t="s">
        <v>23</v>
      </c>
      <c r="P10071" t="s">
        <v>24</v>
      </c>
      <c r="Q10071">
        <v>1</v>
      </c>
      <c r="R10071">
        <v>36</v>
      </c>
      <c r="S10071">
        <v>2</v>
      </c>
      <c r="T10071">
        <v>1346900933</v>
      </c>
      <c r="U10071">
        <v>956000944</v>
      </c>
      <c r="V10071" s="12">
        <v>520110</v>
      </c>
      <c r="W10071">
        <v>1224</v>
      </c>
      <c r="X10071" t="s">
        <v>1831</v>
      </c>
      <c r="Y10071" t="s">
        <v>1739</v>
      </c>
      <c r="Z10071">
        <v>1346900933</v>
      </c>
      <c r="AA10071" t="s">
        <v>1832</v>
      </c>
      <c r="AB10071" t="s">
        <v>1739</v>
      </c>
      <c r="AC10071">
        <v>1346900933</v>
      </c>
    </row>
    <row r="10072" spans="1:29" x14ac:dyDescent="0.35">
      <c r="A10072" t="s">
        <v>16</v>
      </c>
      <c r="B10072" t="s">
        <v>17</v>
      </c>
      <c r="C10072" t="s">
        <v>18</v>
      </c>
      <c r="D10072" s="4">
        <v>24924</v>
      </c>
      <c r="E10072" t="s">
        <v>19</v>
      </c>
      <c r="F10072" t="s">
        <v>20</v>
      </c>
      <c r="G10072" t="s">
        <v>1831</v>
      </c>
      <c r="H10072" t="s">
        <v>1831</v>
      </c>
      <c r="I10072">
        <v>1346900933</v>
      </c>
      <c r="J10072" t="s">
        <v>21</v>
      </c>
      <c r="K10072" t="s">
        <v>22</v>
      </c>
      <c r="L10072" s="5">
        <v>45436</v>
      </c>
      <c r="M10072" s="5">
        <v>45436</v>
      </c>
      <c r="N10072">
        <v>12</v>
      </c>
      <c r="O10072" t="s">
        <v>23</v>
      </c>
      <c r="P10072" t="s">
        <v>24</v>
      </c>
      <c r="Q10072">
        <v>1</v>
      </c>
      <c r="R10072">
        <v>36</v>
      </c>
      <c r="S10072">
        <v>2</v>
      </c>
      <c r="T10072">
        <v>1346900933</v>
      </c>
      <c r="U10072">
        <v>956000944</v>
      </c>
      <c r="V10072" s="12">
        <v>520110</v>
      </c>
      <c r="W10072">
        <v>1224</v>
      </c>
      <c r="X10072" t="s">
        <v>1831</v>
      </c>
      <c r="Y10072" t="s">
        <v>1739</v>
      </c>
      <c r="Z10072">
        <v>1346900933</v>
      </c>
      <c r="AA10072" t="s">
        <v>1832</v>
      </c>
      <c r="AB10072" t="s">
        <v>1739</v>
      </c>
      <c r="AC10072">
        <v>1346900933</v>
      </c>
    </row>
    <row r="10073" spans="1:29" x14ac:dyDescent="0.35">
      <c r="A10073" t="s">
        <v>16</v>
      </c>
      <c r="B10073" t="s">
        <v>17</v>
      </c>
      <c r="C10073" t="s">
        <v>18</v>
      </c>
      <c r="D10073" s="4">
        <v>24924</v>
      </c>
      <c r="E10073" t="s">
        <v>19</v>
      </c>
      <c r="F10073" t="s">
        <v>20</v>
      </c>
      <c r="G10073" t="s">
        <v>1831</v>
      </c>
      <c r="H10073" t="s">
        <v>1831</v>
      </c>
      <c r="I10073">
        <v>1346900933</v>
      </c>
      <c r="J10073" t="s">
        <v>21</v>
      </c>
      <c r="K10073" t="s">
        <v>22</v>
      </c>
      <c r="L10073" s="5">
        <v>45437</v>
      </c>
      <c r="M10073" s="5">
        <v>45437</v>
      </c>
      <c r="N10073">
        <v>12</v>
      </c>
      <c r="O10073" t="s">
        <v>23</v>
      </c>
      <c r="P10073" t="s">
        <v>24</v>
      </c>
      <c r="Q10073">
        <v>1</v>
      </c>
      <c r="R10073">
        <v>36</v>
      </c>
      <c r="S10073">
        <v>2</v>
      </c>
      <c r="T10073">
        <v>1346900933</v>
      </c>
      <c r="U10073">
        <v>956000944</v>
      </c>
      <c r="V10073" s="12">
        <v>520110</v>
      </c>
      <c r="W10073">
        <v>1224</v>
      </c>
      <c r="X10073" t="s">
        <v>1831</v>
      </c>
      <c r="Y10073" t="s">
        <v>1739</v>
      </c>
      <c r="Z10073">
        <v>1346900933</v>
      </c>
      <c r="AA10073" t="s">
        <v>1832</v>
      </c>
      <c r="AB10073" t="s">
        <v>1739</v>
      </c>
      <c r="AC10073">
        <v>1346900933</v>
      </c>
    </row>
    <row r="10074" spans="1:29" x14ac:dyDescent="0.35">
      <c r="A10074" t="s">
        <v>16</v>
      </c>
      <c r="B10074" t="s">
        <v>17</v>
      </c>
      <c r="C10074" t="s">
        <v>18</v>
      </c>
      <c r="D10074" s="4">
        <v>24924</v>
      </c>
      <c r="E10074" t="s">
        <v>19</v>
      </c>
      <c r="F10074" t="s">
        <v>20</v>
      </c>
      <c r="G10074" t="s">
        <v>1831</v>
      </c>
      <c r="H10074" t="s">
        <v>1831</v>
      </c>
      <c r="I10074">
        <v>1346900933</v>
      </c>
      <c r="J10074" t="s">
        <v>21</v>
      </c>
      <c r="K10074" t="s">
        <v>22</v>
      </c>
      <c r="L10074" s="5">
        <v>45438</v>
      </c>
      <c r="M10074" s="5">
        <v>45438</v>
      </c>
      <c r="N10074">
        <v>12</v>
      </c>
      <c r="O10074" t="s">
        <v>23</v>
      </c>
      <c r="P10074" t="s">
        <v>24</v>
      </c>
      <c r="Q10074">
        <v>1</v>
      </c>
      <c r="R10074">
        <v>36</v>
      </c>
      <c r="S10074">
        <v>2</v>
      </c>
      <c r="T10074">
        <v>1346900933</v>
      </c>
      <c r="U10074">
        <v>956000944</v>
      </c>
      <c r="V10074" s="12">
        <v>520110</v>
      </c>
      <c r="W10074">
        <v>1224</v>
      </c>
      <c r="X10074" t="s">
        <v>1831</v>
      </c>
      <c r="Y10074" t="s">
        <v>1739</v>
      </c>
      <c r="Z10074">
        <v>1346900933</v>
      </c>
      <c r="AA10074" t="s">
        <v>1832</v>
      </c>
      <c r="AB10074" t="s">
        <v>1739</v>
      </c>
      <c r="AC10074">
        <v>1346900933</v>
      </c>
    </row>
    <row r="10075" spans="1:29" x14ac:dyDescent="0.35">
      <c r="A10075" t="s">
        <v>16</v>
      </c>
      <c r="B10075" t="s">
        <v>17</v>
      </c>
      <c r="C10075" t="s">
        <v>18</v>
      </c>
      <c r="D10075" s="4">
        <v>24924</v>
      </c>
      <c r="E10075" t="s">
        <v>19</v>
      </c>
      <c r="F10075" t="s">
        <v>20</v>
      </c>
      <c r="G10075" t="s">
        <v>1831</v>
      </c>
      <c r="H10075" t="s">
        <v>1831</v>
      </c>
      <c r="I10075">
        <v>1346900933</v>
      </c>
      <c r="J10075" t="s">
        <v>21</v>
      </c>
      <c r="K10075" t="s">
        <v>22</v>
      </c>
      <c r="L10075" s="5">
        <v>45439</v>
      </c>
      <c r="M10075" s="5">
        <v>45439</v>
      </c>
      <c r="N10075">
        <v>12</v>
      </c>
      <c r="O10075" t="s">
        <v>23</v>
      </c>
      <c r="P10075" t="s">
        <v>24</v>
      </c>
      <c r="Q10075">
        <v>1</v>
      </c>
      <c r="R10075">
        <v>36</v>
      </c>
      <c r="S10075">
        <v>2</v>
      </c>
      <c r="T10075">
        <v>1346900933</v>
      </c>
      <c r="U10075">
        <v>956000944</v>
      </c>
      <c r="V10075" s="12">
        <v>520110</v>
      </c>
      <c r="W10075">
        <v>1224</v>
      </c>
      <c r="X10075" t="s">
        <v>1831</v>
      </c>
      <c r="Y10075" t="s">
        <v>1739</v>
      </c>
      <c r="Z10075">
        <v>1346900933</v>
      </c>
      <c r="AA10075" t="s">
        <v>1832</v>
      </c>
      <c r="AB10075" t="s">
        <v>1739</v>
      </c>
      <c r="AC10075">
        <v>1346900933</v>
      </c>
    </row>
    <row r="10076" spans="1:29" x14ac:dyDescent="0.35">
      <c r="A10076" t="s">
        <v>16</v>
      </c>
      <c r="B10076" t="s">
        <v>17</v>
      </c>
      <c r="C10076" t="s">
        <v>18</v>
      </c>
      <c r="D10076" s="4">
        <v>24924</v>
      </c>
      <c r="E10076" t="s">
        <v>19</v>
      </c>
      <c r="F10076" t="s">
        <v>20</v>
      </c>
      <c r="G10076" t="s">
        <v>1831</v>
      </c>
      <c r="H10076" t="s">
        <v>1831</v>
      </c>
      <c r="I10076">
        <v>1346900933</v>
      </c>
      <c r="J10076" t="s">
        <v>21</v>
      </c>
      <c r="K10076" t="s">
        <v>22</v>
      </c>
      <c r="L10076" s="5">
        <v>45440</v>
      </c>
      <c r="M10076" s="5">
        <v>45440</v>
      </c>
      <c r="N10076">
        <v>12</v>
      </c>
      <c r="O10076" t="s">
        <v>23</v>
      </c>
      <c r="P10076" t="s">
        <v>24</v>
      </c>
      <c r="Q10076">
        <v>1</v>
      </c>
      <c r="R10076">
        <v>36</v>
      </c>
      <c r="S10076">
        <v>2</v>
      </c>
      <c r="T10076">
        <v>1346900933</v>
      </c>
      <c r="U10076">
        <v>956000944</v>
      </c>
      <c r="V10076" s="12">
        <v>520110</v>
      </c>
      <c r="W10076">
        <v>1224</v>
      </c>
      <c r="X10076" t="s">
        <v>1831</v>
      </c>
      <c r="Y10076" t="s">
        <v>1739</v>
      </c>
      <c r="Z10076">
        <v>1346900933</v>
      </c>
      <c r="AA10076" t="s">
        <v>1832</v>
      </c>
      <c r="AB10076" t="s">
        <v>1739</v>
      </c>
      <c r="AC10076">
        <v>1346900933</v>
      </c>
    </row>
    <row r="10077" spans="1:29" x14ac:dyDescent="0.35">
      <c r="A10077" t="s">
        <v>16</v>
      </c>
      <c r="B10077" t="s">
        <v>17</v>
      </c>
      <c r="C10077" t="s">
        <v>18</v>
      </c>
      <c r="D10077" s="4">
        <v>24924</v>
      </c>
      <c r="E10077" t="s">
        <v>19</v>
      </c>
      <c r="F10077" t="s">
        <v>20</v>
      </c>
      <c r="G10077" t="s">
        <v>1831</v>
      </c>
      <c r="H10077" t="s">
        <v>1831</v>
      </c>
      <c r="I10077">
        <v>1346900933</v>
      </c>
      <c r="J10077" t="s">
        <v>21</v>
      </c>
      <c r="K10077" t="s">
        <v>22</v>
      </c>
      <c r="L10077" s="5">
        <v>45441</v>
      </c>
      <c r="M10077" s="5">
        <v>45441</v>
      </c>
      <c r="N10077">
        <v>12</v>
      </c>
      <c r="O10077" t="s">
        <v>23</v>
      </c>
      <c r="P10077" t="s">
        <v>24</v>
      </c>
      <c r="Q10077">
        <v>1</v>
      </c>
      <c r="R10077">
        <v>36</v>
      </c>
      <c r="S10077">
        <v>2</v>
      </c>
      <c r="T10077">
        <v>1346900933</v>
      </c>
      <c r="U10077">
        <v>956000944</v>
      </c>
      <c r="V10077" s="12">
        <v>520110</v>
      </c>
      <c r="W10077">
        <v>1224</v>
      </c>
      <c r="X10077" t="s">
        <v>1831</v>
      </c>
      <c r="Y10077" t="s">
        <v>1739</v>
      </c>
      <c r="Z10077">
        <v>1346900933</v>
      </c>
      <c r="AA10077" t="s">
        <v>1832</v>
      </c>
      <c r="AB10077" t="s">
        <v>1739</v>
      </c>
      <c r="AC10077">
        <v>1346900933</v>
      </c>
    </row>
    <row r="10078" spans="1:29" x14ac:dyDescent="0.35">
      <c r="A10078" t="s">
        <v>16</v>
      </c>
      <c r="B10078" t="s">
        <v>17</v>
      </c>
      <c r="C10078" t="s">
        <v>18</v>
      </c>
      <c r="D10078" s="4">
        <v>24924</v>
      </c>
      <c r="E10078" t="s">
        <v>19</v>
      </c>
      <c r="F10078" t="s">
        <v>20</v>
      </c>
      <c r="G10078" t="s">
        <v>1831</v>
      </c>
      <c r="H10078" t="s">
        <v>1831</v>
      </c>
      <c r="I10078">
        <v>1346900933</v>
      </c>
      <c r="J10078" t="s">
        <v>21</v>
      </c>
      <c r="K10078" t="s">
        <v>22</v>
      </c>
      <c r="L10078" s="5">
        <v>45442</v>
      </c>
      <c r="M10078" s="5">
        <v>45442</v>
      </c>
      <c r="N10078">
        <v>12</v>
      </c>
      <c r="O10078" t="s">
        <v>23</v>
      </c>
      <c r="P10078" t="s">
        <v>24</v>
      </c>
      <c r="Q10078">
        <v>1</v>
      </c>
      <c r="R10078">
        <v>36</v>
      </c>
      <c r="S10078">
        <v>2</v>
      </c>
      <c r="T10078">
        <v>1346900933</v>
      </c>
      <c r="U10078">
        <v>956000944</v>
      </c>
      <c r="V10078" s="12">
        <v>520110</v>
      </c>
      <c r="W10078">
        <v>1224</v>
      </c>
      <c r="X10078" t="s">
        <v>1831</v>
      </c>
      <c r="Y10078" t="s">
        <v>1739</v>
      </c>
      <c r="Z10078">
        <v>1346900933</v>
      </c>
      <c r="AA10078" t="s">
        <v>1832</v>
      </c>
      <c r="AB10078" t="s">
        <v>1739</v>
      </c>
      <c r="AC10078">
        <v>1346900933</v>
      </c>
    </row>
    <row r="10079" spans="1:29" x14ac:dyDescent="0.35">
      <c r="A10079" t="s">
        <v>16</v>
      </c>
      <c r="B10079" t="s">
        <v>17</v>
      </c>
      <c r="C10079" t="s">
        <v>18</v>
      </c>
      <c r="D10079" s="4">
        <v>24924</v>
      </c>
      <c r="E10079" t="s">
        <v>19</v>
      </c>
      <c r="F10079" t="s">
        <v>20</v>
      </c>
      <c r="G10079" t="s">
        <v>1831</v>
      </c>
      <c r="H10079" t="s">
        <v>1831</v>
      </c>
      <c r="I10079">
        <v>1346900933</v>
      </c>
      <c r="J10079" t="s">
        <v>21</v>
      </c>
      <c r="K10079" t="s">
        <v>22</v>
      </c>
      <c r="L10079" s="5">
        <v>45443</v>
      </c>
      <c r="M10079" s="5">
        <v>45443</v>
      </c>
      <c r="N10079">
        <v>12</v>
      </c>
      <c r="O10079" t="s">
        <v>23</v>
      </c>
      <c r="P10079" t="s">
        <v>24</v>
      </c>
      <c r="Q10079">
        <v>1</v>
      </c>
      <c r="R10079">
        <v>36</v>
      </c>
      <c r="S10079">
        <v>2</v>
      </c>
      <c r="T10079">
        <v>1346900933</v>
      </c>
      <c r="U10079">
        <v>956000944</v>
      </c>
      <c r="V10079" s="12">
        <v>520110</v>
      </c>
      <c r="W10079">
        <v>1224</v>
      </c>
      <c r="X10079" t="s">
        <v>1831</v>
      </c>
      <c r="Y10079" t="s">
        <v>1739</v>
      </c>
      <c r="Z10079">
        <v>1346900933</v>
      </c>
      <c r="AA10079" t="s">
        <v>1832</v>
      </c>
      <c r="AB10079" t="s">
        <v>1739</v>
      </c>
      <c r="AC10079">
        <v>1346900933</v>
      </c>
    </row>
    <row r="10080" spans="1:29" x14ac:dyDescent="0.35">
      <c r="A10080" t="s">
        <v>16</v>
      </c>
      <c r="B10080" t="s">
        <v>17</v>
      </c>
      <c r="C10080" t="s">
        <v>18</v>
      </c>
      <c r="D10080" s="4">
        <v>24924</v>
      </c>
      <c r="E10080" t="s">
        <v>19</v>
      </c>
      <c r="F10080" t="s">
        <v>20</v>
      </c>
      <c r="G10080" t="s">
        <v>1831</v>
      </c>
      <c r="H10080" t="s">
        <v>1831</v>
      </c>
      <c r="I10080">
        <v>1346900933</v>
      </c>
      <c r="J10080" t="s">
        <v>21</v>
      </c>
      <c r="K10080" t="s">
        <v>22</v>
      </c>
      <c r="L10080" s="5">
        <v>45444</v>
      </c>
      <c r="M10080" s="5">
        <v>45444</v>
      </c>
      <c r="N10080">
        <v>12</v>
      </c>
      <c r="O10080" t="s">
        <v>23</v>
      </c>
      <c r="P10080" t="s">
        <v>24</v>
      </c>
      <c r="Q10080">
        <v>1</v>
      </c>
      <c r="R10080">
        <v>36</v>
      </c>
      <c r="S10080">
        <v>2</v>
      </c>
      <c r="T10080">
        <v>1346900933</v>
      </c>
      <c r="U10080">
        <v>956000944</v>
      </c>
      <c r="V10080" s="12">
        <v>520110</v>
      </c>
      <c r="W10080">
        <v>1224</v>
      </c>
      <c r="X10080" t="s">
        <v>1831</v>
      </c>
      <c r="Y10080" t="s">
        <v>1739</v>
      </c>
      <c r="Z10080">
        <v>1346900933</v>
      </c>
      <c r="AA10080" t="s">
        <v>1832</v>
      </c>
      <c r="AB10080" t="s">
        <v>1739</v>
      </c>
      <c r="AC10080">
        <v>1346900933</v>
      </c>
    </row>
    <row r="10081" spans="1:29" x14ac:dyDescent="0.35">
      <c r="A10081" t="s">
        <v>16</v>
      </c>
      <c r="B10081" t="s">
        <v>17</v>
      </c>
      <c r="C10081" t="s">
        <v>18</v>
      </c>
      <c r="D10081" s="4">
        <v>24924</v>
      </c>
      <c r="E10081" t="s">
        <v>19</v>
      </c>
      <c r="F10081" t="s">
        <v>20</v>
      </c>
      <c r="G10081" t="s">
        <v>1831</v>
      </c>
      <c r="H10081" t="s">
        <v>1831</v>
      </c>
      <c r="I10081">
        <v>1346900933</v>
      </c>
      <c r="J10081" t="s">
        <v>21</v>
      </c>
      <c r="K10081" t="s">
        <v>22</v>
      </c>
      <c r="L10081" s="5">
        <v>45445</v>
      </c>
      <c r="M10081" s="5">
        <v>45445</v>
      </c>
      <c r="N10081">
        <v>12</v>
      </c>
      <c r="O10081" t="s">
        <v>23</v>
      </c>
      <c r="P10081" t="s">
        <v>24</v>
      </c>
      <c r="Q10081">
        <v>1</v>
      </c>
      <c r="R10081">
        <v>36</v>
      </c>
      <c r="S10081">
        <v>2</v>
      </c>
      <c r="T10081">
        <v>1346900933</v>
      </c>
      <c r="U10081">
        <v>956000944</v>
      </c>
      <c r="V10081" s="12">
        <v>520110</v>
      </c>
      <c r="W10081">
        <v>1224</v>
      </c>
      <c r="X10081" t="s">
        <v>1831</v>
      </c>
      <c r="Y10081" t="s">
        <v>1739</v>
      </c>
      <c r="Z10081">
        <v>1346900933</v>
      </c>
      <c r="AA10081" t="s">
        <v>1832</v>
      </c>
      <c r="AB10081" t="s">
        <v>1739</v>
      </c>
      <c r="AC10081">
        <v>1346900933</v>
      </c>
    </row>
    <row r="10082" spans="1:29" x14ac:dyDescent="0.35">
      <c r="A10082" t="s">
        <v>16</v>
      </c>
      <c r="B10082" t="s">
        <v>17</v>
      </c>
      <c r="C10082" t="s">
        <v>18</v>
      </c>
      <c r="D10082" s="4">
        <v>24924</v>
      </c>
      <c r="E10082" t="s">
        <v>19</v>
      </c>
      <c r="F10082" t="s">
        <v>20</v>
      </c>
      <c r="G10082" t="s">
        <v>1831</v>
      </c>
      <c r="H10082" t="s">
        <v>1831</v>
      </c>
      <c r="I10082">
        <v>1346900933</v>
      </c>
      <c r="J10082" t="s">
        <v>21</v>
      </c>
      <c r="K10082" t="s">
        <v>22</v>
      </c>
      <c r="L10082" s="5">
        <v>45446</v>
      </c>
      <c r="M10082" s="5">
        <v>45446</v>
      </c>
      <c r="N10082">
        <v>12</v>
      </c>
      <c r="O10082" t="s">
        <v>23</v>
      </c>
      <c r="P10082" t="s">
        <v>24</v>
      </c>
      <c r="Q10082">
        <v>1</v>
      </c>
      <c r="R10082">
        <v>36</v>
      </c>
      <c r="S10082">
        <v>2</v>
      </c>
      <c r="T10082">
        <v>1346900933</v>
      </c>
      <c r="U10082">
        <v>956000944</v>
      </c>
      <c r="V10082" s="12">
        <v>520110</v>
      </c>
      <c r="W10082">
        <v>1224</v>
      </c>
      <c r="X10082" t="s">
        <v>1831</v>
      </c>
      <c r="Y10082" t="s">
        <v>1739</v>
      </c>
      <c r="Z10082">
        <v>1346900933</v>
      </c>
      <c r="AA10082" t="s">
        <v>1832</v>
      </c>
      <c r="AB10082" t="s">
        <v>1739</v>
      </c>
      <c r="AC10082">
        <v>1346900933</v>
      </c>
    </row>
    <row r="10083" spans="1:29" x14ac:dyDescent="0.35">
      <c r="A10083" t="s">
        <v>519</v>
      </c>
      <c r="B10083" t="s">
        <v>520</v>
      </c>
      <c r="C10083" t="s">
        <v>521</v>
      </c>
      <c r="D10083" s="4">
        <v>22012</v>
      </c>
      <c r="E10083" t="s">
        <v>37</v>
      </c>
      <c r="F10083" t="s">
        <v>20</v>
      </c>
      <c r="G10083" t="s">
        <v>1831</v>
      </c>
      <c r="H10083" t="s">
        <v>1831</v>
      </c>
      <c r="I10083">
        <v>1346900933</v>
      </c>
      <c r="J10083" t="s">
        <v>21</v>
      </c>
      <c r="K10083" t="s">
        <v>22</v>
      </c>
      <c r="L10083" s="5">
        <v>45413</v>
      </c>
      <c r="M10083" s="5">
        <v>45413</v>
      </c>
      <c r="N10083">
        <v>12</v>
      </c>
      <c r="O10083" t="s">
        <v>23</v>
      </c>
      <c r="P10083" t="s">
        <v>24</v>
      </c>
      <c r="Q10083">
        <v>1</v>
      </c>
      <c r="R10083">
        <v>36</v>
      </c>
      <c r="S10083">
        <v>2</v>
      </c>
      <c r="T10083">
        <v>1346900933</v>
      </c>
      <c r="U10083">
        <v>956000944</v>
      </c>
      <c r="V10083" s="12">
        <v>212700</v>
      </c>
      <c r="W10083">
        <v>1224</v>
      </c>
      <c r="X10083" t="s">
        <v>1831</v>
      </c>
      <c r="Y10083" t="s">
        <v>1739</v>
      </c>
      <c r="Z10083">
        <v>1346900933</v>
      </c>
      <c r="AA10083" t="s">
        <v>1832</v>
      </c>
      <c r="AB10083" t="s">
        <v>1739</v>
      </c>
      <c r="AC10083">
        <v>1346900933</v>
      </c>
    </row>
    <row r="10084" spans="1:29" x14ac:dyDescent="0.35">
      <c r="A10084" t="s">
        <v>519</v>
      </c>
      <c r="B10084" t="s">
        <v>520</v>
      </c>
      <c r="C10084" t="s">
        <v>521</v>
      </c>
      <c r="D10084" s="4">
        <v>22012</v>
      </c>
      <c r="E10084" t="s">
        <v>37</v>
      </c>
      <c r="F10084" t="s">
        <v>20</v>
      </c>
      <c r="G10084" t="s">
        <v>1831</v>
      </c>
      <c r="H10084" t="s">
        <v>1831</v>
      </c>
      <c r="I10084">
        <v>1346900933</v>
      </c>
      <c r="J10084" t="s">
        <v>21</v>
      </c>
      <c r="K10084" t="s">
        <v>22</v>
      </c>
      <c r="L10084" s="5">
        <v>45414</v>
      </c>
      <c r="M10084" s="5">
        <v>45414</v>
      </c>
      <c r="N10084">
        <v>12</v>
      </c>
      <c r="O10084" t="s">
        <v>23</v>
      </c>
      <c r="P10084" t="s">
        <v>24</v>
      </c>
      <c r="Q10084">
        <v>1</v>
      </c>
      <c r="R10084">
        <v>36</v>
      </c>
      <c r="S10084">
        <v>2</v>
      </c>
      <c r="T10084">
        <v>1346900933</v>
      </c>
      <c r="U10084">
        <v>956000944</v>
      </c>
      <c r="V10084" s="12">
        <v>212700</v>
      </c>
      <c r="W10084">
        <v>1224</v>
      </c>
      <c r="X10084" t="s">
        <v>1831</v>
      </c>
      <c r="Y10084" t="s">
        <v>1739</v>
      </c>
      <c r="Z10084">
        <v>1346900933</v>
      </c>
      <c r="AA10084" t="s">
        <v>1832</v>
      </c>
      <c r="AB10084" t="s">
        <v>1739</v>
      </c>
      <c r="AC10084">
        <v>1346900933</v>
      </c>
    </row>
    <row r="10085" spans="1:29" x14ac:dyDescent="0.35">
      <c r="A10085" t="s">
        <v>519</v>
      </c>
      <c r="B10085" t="s">
        <v>520</v>
      </c>
      <c r="C10085" t="s">
        <v>521</v>
      </c>
      <c r="D10085" s="4">
        <v>22012</v>
      </c>
      <c r="E10085" t="s">
        <v>37</v>
      </c>
      <c r="F10085" t="s">
        <v>20</v>
      </c>
      <c r="G10085" t="s">
        <v>1831</v>
      </c>
      <c r="H10085" t="s">
        <v>1831</v>
      </c>
      <c r="I10085">
        <v>1346900933</v>
      </c>
      <c r="J10085" t="s">
        <v>21</v>
      </c>
      <c r="K10085" t="s">
        <v>22</v>
      </c>
      <c r="L10085" s="5">
        <v>45415</v>
      </c>
      <c r="M10085" s="5">
        <v>45415</v>
      </c>
      <c r="N10085">
        <v>12</v>
      </c>
      <c r="O10085" t="s">
        <v>23</v>
      </c>
      <c r="P10085" t="s">
        <v>24</v>
      </c>
      <c r="Q10085">
        <v>1</v>
      </c>
      <c r="R10085">
        <v>36</v>
      </c>
      <c r="S10085">
        <v>2</v>
      </c>
      <c r="T10085">
        <v>1346900933</v>
      </c>
      <c r="U10085">
        <v>956000944</v>
      </c>
      <c r="V10085" s="12">
        <v>212700</v>
      </c>
      <c r="W10085">
        <v>1224</v>
      </c>
      <c r="X10085" t="s">
        <v>1831</v>
      </c>
      <c r="Y10085" t="s">
        <v>1739</v>
      </c>
      <c r="Z10085">
        <v>1346900933</v>
      </c>
      <c r="AA10085" t="s">
        <v>1832</v>
      </c>
      <c r="AB10085" t="s">
        <v>1739</v>
      </c>
      <c r="AC10085">
        <v>1346900933</v>
      </c>
    </row>
    <row r="10086" spans="1:29" x14ac:dyDescent="0.35">
      <c r="A10086" t="s">
        <v>519</v>
      </c>
      <c r="B10086" t="s">
        <v>520</v>
      </c>
      <c r="C10086" t="s">
        <v>521</v>
      </c>
      <c r="D10086" s="4">
        <v>22012</v>
      </c>
      <c r="E10086" t="s">
        <v>37</v>
      </c>
      <c r="F10086" t="s">
        <v>20</v>
      </c>
      <c r="G10086" t="s">
        <v>1831</v>
      </c>
      <c r="H10086" t="s">
        <v>1831</v>
      </c>
      <c r="I10086">
        <v>1346900933</v>
      </c>
      <c r="J10086" t="s">
        <v>21</v>
      </c>
      <c r="K10086" t="s">
        <v>22</v>
      </c>
      <c r="L10086" s="5">
        <v>45416</v>
      </c>
      <c r="M10086" s="5">
        <v>45416</v>
      </c>
      <c r="N10086">
        <v>12</v>
      </c>
      <c r="O10086" t="s">
        <v>23</v>
      </c>
      <c r="P10086" t="s">
        <v>24</v>
      </c>
      <c r="Q10086">
        <v>1</v>
      </c>
      <c r="R10086">
        <v>36</v>
      </c>
      <c r="S10086">
        <v>2</v>
      </c>
      <c r="T10086">
        <v>1346900933</v>
      </c>
      <c r="U10086">
        <v>956000944</v>
      </c>
      <c r="V10086" s="12">
        <v>212700</v>
      </c>
      <c r="W10086">
        <v>1224</v>
      </c>
      <c r="X10086" t="s">
        <v>1831</v>
      </c>
      <c r="Y10086" t="s">
        <v>1739</v>
      </c>
      <c r="Z10086">
        <v>1346900933</v>
      </c>
      <c r="AA10086" t="s">
        <v>1832</v>
      </c>
      <c r="AB10086" t="s">
        <v>1739</v>
      </c>
      <c r="AC10086">
        <v>1346900933</v>
      </c>
    </row>
    <row r="10087" spans="1:29" x14ac:dyDescent="0.35">
      <c r="A10087" t="s">
        <v>519</v>
      </c>
      <c r="B10087" t="s">
        <v>520</v>
      </c>
      <c r="C10087" t="s">
        <v>521</v>
      </c>
      <c r="D10087" s="4">
        <v>22012</v>
      </c>
      <c r="E10087" t="s">
        <v>37</v>
      </c>
      <c r="F10087" t="s">
        <v>20</v>
      </c>
      <c r="G10087" t="s">
        <v>1831</v>
      </c>
      <c r="H10087" t="s">
        <v>1831</v>
      </c>
      <c r="I10087">
        <v>1346900933</v>
      </c>
      <c r="J10087" t="s">
        <v>21</v>
      </c>
      <c r="K10087" t="s">
        <v>22</v>
      </c>
      <c r="L10087" s="5">
        <v>45417</v>
      </c>
      <c r="M10087" s="5">
        <v>45417</v>
      </c>
      <c r="N10087">
        <v>12</v>
      </c>
      <c r="O10087" t="s">
        <v>23</v>
      </c>
      <c r="P10087" t="s">
        <v>24</v>
      </c>
      <c r="Q10087">
        <v>1</v>
      </c>
      <c r="R10087">
        <v>36</v>
      </c>
      <c r="S10087">
        <v>2</v>
      </c>
      <c r="T10087">
        <v>1346900933</v>
      </c>
      <c r="U10087">
        <v>956000944</v>
      </c>
      <c r="V10087" s="12">
        <v>212700</v>
      </c>
      <c r="W10087">
        <v>1224</v>
      </c>
      <c r="X10087" t="s">
        <v>1831</v>
      </c>
      <c r="Y10087" t="s">
        <v>1739</v>
      </c>
      <c r="Z10087">
        <v>1346900933</v>
      </c>
      <c r="AA10087" t="s">
        <v>1832</v>
      </c>
      <c r="AB10087" t="s">
        <v>1739</v>
      </c>
      <c r="AC10087">
        <v>1346900933</v>
      </c>
    </row>
    <row r="10088" spans="1:29" x14ac:dyDescent="0.35">
      <c r="A10088" t="s">
        <v>519</v>
      </c>
      <c r="B10088" t="s">
        <v>520</v>
      </c>
      <c r="C10088" t="s">
        <v>521</v>
      </c>
      <c r="D10088" s="4">
        <v>22012</v>
      </c>
      <c r="E10088" t="s">
        <v>37</v>
      </c>
      <c r="F10088" t="s">
        <v>20</v>
      </c>
      <c r="G10088" t="s">
        <v>1831</v>
      </c>
      <c r="H10088" t="s">
        <v>1831</v>
      </c>
      <c r="I10088">
        <v>1346900933</v>
      </c>
      <c r="J10088" t="s">
        <v>21</v>
      </c>
      <c r="K10088" t="s">
        <v>22</v>
      </c>
      <c r="L10088" s="5">
        <v>45418</v>
      </c>
      <c r="M10088" s="5">
        <v>45418</v>
      </c>
      <c r="N10088">
        <v>12</v>
      </c>
      <c r="O10088" t="s">
        <v>23</v>
      </c>
      <c r="P10088" t="s">
        <v>24</v>
      </c>
      <c r="Q10088">
        <v>1</v>
      </c>
      <c r="R10088">
        <v>36</v>
      </c>
      <c r="S10088">
        <v>2</v>
      </c>
      <c r="T10088">
        <v>1346900933</v>
      </c>
      <c r="U10088">
        <v>956000944</v>
      </c>
      <c r="V10088" s="12">
        <v>212700</v>
      </c>
      <c r="W10088">
        <v>1224</v>
      </c>
      <c r="X10088" t="s">
        <v>1831</v>
      </c>
      <c r="Y10088" t="s">
        <v>1739</v>
      </c>
      <c r="Z10088">
        <v>1346900933</v>
      </c>
      <c r="AA10088" t="s">
        <v>1832</v>
      </c>
      <c r="AB10088" t="s">
        <v>1739</v>
      </c>
      <c r="AC10088">
        <v>1346900933</v>
      </c>
    </row>
    <row r="10089" spans="1:29" x14ac:dyDescent="0.35">
      <c r="A10089" t="s">
        <v>519</v>
      </c>
      <c r="B10089" t="s">
        <v>520</v>
      </c>
      <c r="C10089" t="s">
        <v>521</v>
      </c>
      <c r="D10089" s="4">
        <v>22012</v>
      </c>
      <c r="E10089" t="s">
        <v>37</v>
      </c>
      <c r="F10089" t="s">
        <v>20</v>
      </c>
      <c r="G10089" t="s">
        <v>1831</v>
      </c>
      <c r="H10089" t="s">
        <v>1831</v>
      </c>
      <c r="I10089">
        <v>1346900933</v>
      </c>
      <c r="J10089" t="s">
        <v>21</v>
      </c>
      <c r="K10089" t="s">
        <v>22</v>
      </c>
      <c r="L10089" s="5">
        <v>45419</v>
      </c>
      <c r="M10089" s="5">
        <v>45419</v>
      </c>
      <c r="N10089">
        <v>12</v>
      </c>
      <c r="O10089" t="s">
        <v>23</v>
      </c>
      <c r="P10089" t="s">
        <v>24</v>
      </c>
      <c r="Q10089">
        <v>1</v>
      </c>
      <c r="R10089">
        <v>36</v>
      </c>
      <c r="S10089">
        <v>2</v>
      </c>
      <c r="T10089">
        <v>1346900933</v>
      </c>
      <c r="U10089">
        <v>956000944</v>
      </c>
      <c r="V10089" s="12">
        <v>212700</v>
      </c>
      <c r="W10089">
        <v>1224</v>
      </c>
      <c r="X10089" t="s">
        <v>1831</v>
      </c>
      <c r="Y10089" t="s">
        <v>1739</v>
      </c>
      <c r="Z10089">
        <v>1346900933</v>
      </c>
      <c r="AA10089" t="s">
        <v>1832</v>
      </c>
      <c r="AB10089" t="s">
        <v>1739</v>
      </c>
      <c r="AC10089">
        <v>1346900933</v>
      </c>
    </row>
    <row r="10090" spans="1:29" x14ac:dyDescent="0.35">
      <c r="A10090" t="s">
        <v>519</v>
      </c>
      <c r="B10090" t="s">
        <v>520</v>
      </c>
      <c r="C10090" t="s">
        <v>521</v>
      </c>
      <c r="D10090" s="4">
        <v>22012</v>
      </c>
      <c r="E10090" t="s">
        <v>37</v>
      </c>
      <c r="F10090" t="s">
        <v>20</v>
      </c>
      <c r="G10090" t="s">
        <v>1831</v>
      </c>
      <c r="H10090" t="s">
        <v>1831</v>
      </c>
      <c r="I10090">
        <v>1346900933</v>
      </c>
      <c r="J10090" t="s">
        <v>21</v>
      </c>
      <c r="K10090" t="s">
        <v>22</v>
      </c>
      <c r="L10090" s="5">
        <v>45420</v>
      </c>
      <c r="M10090" s="5">
        <v>45420</v>
      </c>
      <c r="N10090">
        <v>12</v>
      </c>
      <c r="O10090" t="s">
        <v>23</v>
      </c>
      <c r="P10090" t="s">
        <v>24</v>
      </c>
      <c r="Q10090">
        <v>1</v>
      </c>
      <c r="R10090">
        <v>36</v>
      </c>
      <c r="S10090">
        <v>2</v>
      </c>
      <c r="T10090">
        <v>1346900933</v>
      </c>
      <c r="U10090">
        <v>956000944</v>
      </c>
      <c r="V10090" s="12">
        <v>212700</v>
      </c>
      <c r="W10090">
        <v>1224</v>
      </c>
      <c r="X10090" t="s">
        <v>1831</v>
      </c>
      <c r="Y10090" t="s">
        <v>1739</v>
      </c>
      <c r="Z10090">
        <v>1346900933</v>
      </c>
      <c r="AA10090" t="s">
        <v>1832</v>
      </c>
      <c r="AB10090" t="s">
        <v>1739</v>
      </c>
      <c r="AC10090">
        <v>1346900933</v>
      </c>
    </row>
    <row r="10091" spans="1:29" x14ac:dyDescent="0.35">
      <c r="A10091" t="s">
        <v>519</v>
      </c>
      <c r="B10091" t="s">
        <v>520</v>
      </c>
      <c r="C10091" t="s">
        <v>521</v>
      </c>
      <c r="D10091" s="4">
        <v>22012</v>
      </c>
      <c r="E10091" t="s">
        <v>37</v>
      </c>
      <c r="F10091" t="s">
        <v>20</v>
      </c>
      <c r="G10091" t="s">
        <v>1831</v>
      </c>
      <c r="H10091" t="s">
        <v>1831</v>
      </c>
      <c r="I10091">
        <v>1346900933</v>
      </c>
      <c r="J10091" t="s">
        <v>21</v>
      </c>
      <c r="K10091" t="s">
        <v>22</v>
      </c>
      <c r="L10091" s="5">
        <v>45421</v>
      </c>
      <c r="M10091" s="5">
        <v>45421</v>
      </c>
      <c r="N10091">
        <v>12</v>
      </c>
      <c r="O10091" t="s">
        <v>23</v>
      </c>
      <c r="P10091" t="s">
        <v>24</v>
      </c>
      <c r="Q10091">
        <v>1</v>
      </c>
      <c r="R10091">
        <v>36</v>
      </c>
      <c r="S10091">
        <v>2</v>
      </c>
      <c r="T10091">
        <v>1346900933</v>
      </c>
      <c r="U10091">
        <v>956000944</v>
      </c>
      <c r="V10091" s="12">
        <v>212700</v>
      </c>
      <c r="W10091">
        <v>1224</v>
      </c>
      <c r="X10091" t="s">
        <v>1831</v>
      </c>
      <c r="Y10091" t="s">
        <v>1739</v>
      </c>
      <c r="Z10091">
        <v>1346900933</v>
      </c>
      <c r="AA10091" t="s">
        <v>1832</v>
      </c>
      <c r="AB10091" t="s">
        <v>1739</v>
      </c>
      <c r="AC10091">
        <v>1346900933</v>
      </c>
    </row>
    <row r="10092" spans="1:29" x14ac:dyDescent="0.35">
      <c r="A10092" t="s">
        <v>519</v>
      </c>
      <c r="B10092" t="s">
        <v>520</v>
      </c>
      <c r="C10092" t="s">
        <v>521</v>
      </c>
      <c r="D10092" s="4">
        <v>22012</v>
      </c>
      <c r="E10092" t="s">
        <v>37</v>
      </c>
      <c r="F10092" t="s">
        <v>20</v>
      </c>
      <c r="G10092" t="s">
        <v>1831</v>
      </c>
      <c r="H10092" t="s">
        <v>1831</v>
      </c>
      <c r="I10092">
        <v>1346900933</v>
      </c>
      <c r="J10092" t="s">
        <v>21</v>
      </c>
      <c r="K10092" t="s">
        <v>22</v>
      </c>
      <c r="L10092" s="5">
        <v>45422</v>
      </c>
      <c r="M10092" s="5">
        <v>45422</v>
      </c>
      <c r="N10092">
        <v>12</v>
      </c>
      <c r="O10092" t="s">
        <v>23</v>
      </c>
      <c r="P10092" t="s">
        <v>24</v>
      </c>
      <c r="Q10092">
        <v>1</v>
      </c>
      <c r="R10092">
        <v>36</v>
      </c>
      <c r="S10092">
        <v>2</v>
      </c>
      <c r="T10092">
        <v>1346900933</v>
      </c>
      <c r="U10092">
        <v>956000944</v>
      </c>
      <c r="V10092" s="12">
        <v>212700</v>
      </c>
      <c r="W10092">
        <v>1224</v>
      </c>
      <c r="X10092" t="s">
        <v>1831</v>
      </c>
      <c r="Y10092" t="s">
        <v>1739</v>
      </c>
      <c r="Z10092">
        <v>1346900933</v>
      </c>
      <c r="AA10092" t="s">
        <v>1832</v>
      </c>
      <c r="AB10092" t="s">
        <v>1739</v>
      </c>
      <c r="AC10092">
        <v>1346900933</v>
      </c>
    </row>
    <row r="10093" spans="1:29" x14ac:dyDescent="0.35">
      <c r="A10093" t="s">
        <v>519</v>
      </c>
      <c r="B10093" t="s">
        <v>520</v>
      </c>
      <c r="C10093" t="s">
        <v>521</v>
      </c>
      <c r="D10093" s="4">
        <v>22012</v>
      </c>
      <c r="E10093" t="s">
        <v>37</v>
      </c>
      <c r="F10093" t="s">
        <v>20</v>
      </c>
      <c r="G10093" t="s">
        <v>1831</v>
      </c>
      <c r="H10093" t="s">
        <v>1831</v>
      </c>
      <c r="I10093">
        <v>1346900933</v>
      </c>
      <c r="J10093" t="s">
        <v>21</v>
      </c>
      <c r="K10093" t="s">
        <v>22</v>
      </c>
      <c r="L10093" s="5">
        <v>45423</v>
      </c>
      <c r="M10093" s="5">
        <v>45423</v>
      </c>
      <c r="N10093">
        <v>12</v>
      </c>
      <c r="O10093" t="s">
        <v>23</v>
      </c>
      <c r="P10093" t="s">
        <v>24</v>
      </c>
      <c r="Q10093">
        <v>1</v>
      </c>
      <c r="R10093">
        <v>36</v>
      </c>
      <c r="S10093">
        <v>2</v>
      </c>
      <c r="T10093">
        <v>1346900933</v>
      </c>
      <c r="U10093">
        <v>956000944</v>
      </c>
      <c r="V10093" s="12">
        <v>212700</v>
      </c>
      <c r="W10093">
        <v>1224</v>
      </c>
      <c r="X10093" t="s">
        <v>1831</v>
      </c>
      <c r="Y10093" t="s">
        <v>1739</v>
      </c>
      <c r="Z10093">
        <v>1346900933</v>
      </c>
      <c r="AA10093" t="s">
        <v>1832</v>
      </c>
      <c r="AB10093" t="s">
        <v>1739</v>
      </c>
      <c r="AC10093">
        <v>1346900933</v>
      </c>
    </row>
    <row r="10094" spans="1:29" x14ac:dyDescent="0.35">
      <c r="A10094" t="s">
        <v>519</v>
      </c>
      <c r="B10094" t="s">
        <v>520</v>
      </c>
      <c r="C10094" t="s">
        <v>521</v>
      </c>
      <c r="D10094" s="4">
        <v>22012</v>
      </c>
      <c r="E10094" t="s">
        <v>37</v>
      </c>
      <c r="F10094" t="s">
        <v>20</v>
      </c>
      <c r="G10094" t="s">
        <v>1831</v>
      </c>
      <c r="H10094" t="s">
        <v>1831</v>
      </c>
      <c r="I10094">
        <v>1346900933</v>
      </c>
      <c r="J10094" t="s">
        <v>21</v>
      </c>
      <c r="K10094" t="s">
        <v>22</v>
      </c>
      <c r="L10094" s="5">
        <v>45424</v>
      </c>
      <c r="M10094" s="5">
        <v>45424</v>
      </c>
      <c r="N10094">
        <v>12</v>
      </c>
      <c r="O10094" t="s">
        <v>23</v>
      </c>
      <c r="P10094" t="s">
        <v>24</v>
      </c>
      <c r="Q10094">
        <v>1</v>
      </c>
      <c r="R10094">
        <v>36</v>
      </c>
      <c r="S10094">
        <v>2</v>
      </c>
      <c r="T10094">
        <v>1346900933</v>
      </c>
      <c r="U10094">
        <v>956000944</v>
      </c>
      <c r="V10094" s="12">
        <v>212700</v>
      </c>
      <c r="W10094">
        <v>1224</v>
      </c>
      <c r="X10094" t="s">
        <v>1831</v>
      </c>
      <c r="Y10094" t="s">
        <v>1739</v>
      </c>
      <c r="Z10094">
        <v>1346900933</v>
      </c>
      <c r="AA10094" t="s">
        <v>1832</v>
      </c>
      <c r="AB10094" t="s">
        <v>1739</v>
      </c>
      <c r="AC10094">
        <v>1346900933</v>
      </c>
    </row>
    <row r="10095" spans="1:29" x14ac:dyDescent="0.35">
      <c r="A10095" t="s">
        <v>519</v>
      </c>
      <c r="B10095" t="s">
        <v>520</v>
      </c>
      <c r="C10095" t="s">
        <v>521</v>
      </c>
      <c r="D10095" s="4">
        <v>22012</v>
      </c>
      <c r="E10095" t="s">
        <v>37</v>
      </c>
      <c r="F10095" t="s">
        <v>20</v>
      </c>
      <c r="G10095" t="s">
        <v>1831</v>
      </c>
      <c r="H10095" t="s">
        <v>1831</v>
      </c>
      <c r="I10095">
        <v>1346900933</v>
      </c>
      <c r="J10095" t="s">
        <v>21</v>
      </c>
      <c r="K10095" t="s">
        <v>22</v>
      </c>
      <c r="L10095" s="5">
        <v>45425</v>
      </c>
      <c r="M10095" s="5">
        <v>45425</v>
      </c>
      <c r="N10095">
        <v>12</v>
      </c>
      <c r="O10095" t="s">
        <v>23</v>
      </c>
      <c r="P10095" t="s">
        <v>24</v>
      </c>
      <c r="Q10095">
        <v>1</v>
      </c>
      <c r="R10095">
        <v>36</v>
      </c>
      <c r="S10095">
        <v>2</v>
      </c>
      <c r="T10095">
        <v>1346900933</v>
      </c>
      <c r="U10095">
        <v>956000944</v>
      </c>
      <c r="V10095" s="12">
        <v>212700</v>
      </c>
      <c r="W10095">
        <v>1224</v>
      </c>
      <c r="X10095" t="s">
        <v>1831</v>
      </c>
      <c r="Y10095" t="s">
        <v>1739</v>
      </c>
      <c r="Z10095">
        <v>1346900933</v>
      </c>
      <c r="AA10095" t="s">
        <v>1832</v>
      </c>
      <c r="AB10095" t="s">
        <v>1739</v>
      </c>
      <c r="AC10095">
        <v>1346900933</v>
      </c>
    </row>
    <row r="10096" spans="1:29" x14ac:dyDescent="0.35">
      <c r="A10096" t="s">
        <v>519</v>
      </c>
      <c r="B10096" t="s">
        <v>520</v>
      </c>
      <c r="C10096" t="s">
        <v>521</v>
      </c>
      <c r="D10096" s="4">
        <v>22012</v>
      </c>
      <c r="E10096" t="s">
        <v>37</v>
      </c>
      <c r="F10096" t="s">
        <v>20</v>
      </c>
      <c r="G10096" t="s">
        <v>1831</v>
      </c>
      <c r="H10096" t="s">
        <v>1831</v>
      </c>
      <c r="I10096">
        <v>1346900933</v>
      </c>
      <c r="J10096" t="s">
        <v>21</v>
      </c>
      <c r="K10096" t="s">
        <v>22</v>
      </c>
      <c r="L10096" s="5">
        <v>45426</v>
      </c>
      <c r="M10096" s="5">
        <v>45426</v>
      </c>
      <c r="N10096">
        <v>12</v>
      </c>
      <c r="O10096" t="s">
        <v>23</v>
      </c>
      <c r="P10096" t="s">
        <v>24</v>
      </c>
      <c r="Q10096">
        <v>1</v>
      </c>
      <c r="R10096">
        <v>36</v>
      </c>
      <c r="S10096">
        <v>2</v>
      </c>
      <c r="T10096">
        <v>1346900933</v>
      </c>
      <c r="U10096">
        <v>956000944</v>
      </c>
      <c r="V10096" s="12">
        <v>212700</v>
      </c>
      <c r="W10096">
        <v>1224</v>
      </c>
      <c r="X10096" t="s">
        <v>1831</v>
      </c>
      <c r="Y10096" t="s">
        <v>1739</v>
      </c>
      <c r="Z10096">
        <v>1346900933</v>
      </c>
      <c r="AA10096" t="s">
        <v>1832</v>
      </c>
      <c r="AB10096" t="s">
        <v>1739</v>
      </c>
      <c r="AC10096">
        <v>1346900933</v>
      </c>
    </row>
    <row r="10097" spans="1:29" x14ac:dyDescent="0.35">
      <c r="A10097" t="s">
        <v>519</v>
      </c>
      <c r="B10097" t="s">
        <v>520</v>
      </c>
      <c r="C10097" t="s">
        <v>521</v>
      </c>
      <c r="D10097" s="4">
        <v>22012</v>
      </c>
      <c r="E10097" t="s">
        <v>37</v>
      </c>
      <c r="F10097" t="s">
        <v>20</v>
      </c>
      <c r="G10097" t="s">
        <v>1831</v>
      </c>
      <c r="H10097" t="s">
        <v>1831</v>
      </c>
      <c r="I10097">
        <v>1346900933</v>
      </c>
      <c r="J10097" t="s">
        <v>21</v>
      </c>
      <c r="K10097" t="s">
        <v>22</v>
      </c>
      <c r="L10097" s="5">
        <v>45427</v>
      </c>
      <c r="M10097" s="5">
        <v>45427</v>
      </c>
      <c r="N10097">
        <v>12</v>
      </c>
      <c r="O10097" t="s">
        <v>23</v>
      </c>
      <c r="P10097" t="s">
        <v>24</v>
      </c>
      <c r="Q10097">
        <v>1</v>
      </c>
      <c r="R10097">
        <v>36</v>
      </c>
      <c r="S10097">
        <v>2</v>
      </c>
      <c r="T10097">
        <v>1346900933</v>
      </c>
      <c r="U10097">
        <v>956000944</v>
      </c>
      <c r="V10097" s="12">
        <v>212700</v>
      </c>
      <c r="W10097">
        <v>1224</v>
      </c>
      <c r="X10097" t="s">
        <v>1831</v>
      </c>
      <c r="Y10097" t="s">
        <v>1739</v>
      </c>
      <c r="Z10097">
        <v>1346900933</v>
      </c>
      <c r="AA10097" t="s">
        <v>1832</v>
      </c>
      <c r="AB10097" t="s">
        <v>1739</v>
      </c>
      <c r="AC10097">
        <v>1346900933</v>
      </c>
    </row>
    <row r="10098" spans="1:29" x14ac:dyDescent="0.35">
      <c r="A10098" t="s">
        <v>519</v>
      </c>
      <c r="B10098" t="s">
        <v>520</v>
      </c>
      <c r="C10098" t="s">
        <v>521</v>
      </c>
      <c r="D10098" s="4">
        <v>22012</v>
      </c>
      <c r="E10098" t="s">
        <v>37</v>
      </c>
      <c r="F10098" t="s">
        <v>20</v>
      </c>
      <c r="G10098" t="s">
        <v>1831</v>
      </c>
      <c r="H10098" t="s">
        <v>1831</v>
      </c>
      <c r="I10098">
        <v>1346900933</v>
      </c>
      <c r="J10098" t="s">
        <v>21</v>
      </c>
      <c r="K10098" t="s">
        <v>22</v>
      </c>
      <c r="L10098" s="5">
        <v>45428</v>
      </c>
      <c r="M10098" s="5">
        <v>45428</v>
      </c>
      <c r="N10098">
        <v>12</v>
      </c>
      <c r="O10098" t="s">
        <v>23</v>
      </c>
      <c r="P10098" t="s">
        <v>24</v>
      </c>
      <c r="Q10098">
        <v>1</v>
      </c>
      <c r="R10098">
        <v>36</v>
      </c>
      <c r="S10098">
        <v>2</v>
      </c>
      <c r="T10098">
        <v>1346900933</v>
      </c>
      <c r="U10098">
        <v>956000944</v>
      </c>
      <c r="V10098" s="12">
        <v>212700</v>
      </c>
      <c r="W10098">
        <v>1224</v>
      </c>
      <c r="X10098" t="s">
        <v>1831</v>
      </c>
      <c r="Y10098" t="s">
        <v>1739</v>
      </c>
      <c r="Z10098">
        <v>1346900933</v>
      </c>
      <c r="AA10098" t="s">
        <v>1832</v>
      </c>
      <c r="AB10098" t="s">
        <v>1739</v>
      </c>
      <c r="AC10098">
        <v>1346900933</v>
      </c>
    </row>
    <row r="10099" spans="1:29" x14ac:dyDescent="0.35">
      <c r="A10099" t="s">
        <v>519</v>
      </c>
      <c r="B10099" t="s">
        <v>520</v>
      </c>
      <c r="C10099" t="s">
        <v>521</v>
      </c>
      <c r="D10099" s="4">
        <v>22012</v>
      </c>
      <c r="E10099" t="s">
        <v>37</v>
      </c>
      <c r="F10099" t="s">
        <v>20</v>
      </c>
      <c r="G10099" t="s">
        <v>1831</v>
      </c>
      <c r="H10099" t="s">
        <v>1831</v>
      </c>
      <c r="I10099">
        <v>1346900933</v>
      </c>
      <c r="J10099" t="s">
        <v>21</v>
      </c>
      <c r="K10099" t="s">
        <v>22</v>
      </c>
      <c r="L10099" s="5">
        <v>45429</v>
      </c>
      <c r="M10099" s="5">
        <v>45429</v>
      </c>
      <c r="N10099">
        <v>12</v>
      </c>
      <c r="O10099" t="s">
        <v>23</v>
      </c>
      <c r="P10099" t="s">
        <v>24</v>
      </c>
      <c r="Q10099">
        <v>1</v>
      </c>
      <c r="R10099">
        <v>36</v>
      </c>
      <c r="S10099">
        <v>2</v>
      </c>
      <c r="T10099">
        <v>1346900933</v>
      </c>
      <c r="U10099">
        <v>956000944</v>
      </c>
      <c r="V10099" s="12">
        <v>212700</v>
      </c>
      <c r="W10099">
        <v>1224</v>
      </c>
      <c r="X10099" t="s">
        <v>1831</v>
      </c>
      <c r="Y10099" t="s">
        <v>1739</v>
      </c>
      <c r="Z10099">
        <v>1346900933</v>
      </c>
      <c r="AA10099" t="s">
        <v>1832</v>
      </c>
      <c r="AB10099" t="s">
        <v>1739</v>
      </c>
      <c r="AC10099">
        <v>1346900933</v>
      </c>
    </row>
    <row r="10100" spans="1:29" x14ac:dyDescent="0.35">
      <c r="A10100" t="s">
        <v>519</v>
      </c>
      <c r="B10100" t="s">
        <v>520</v>
      </c>
      <c r="C10100" t="s">
        <v>521</v>
      </c>
      <c r="D10100" s="4">
        <v>22012</v>
      </c>
      <c r="E10100" t="s">
        <v>37</v>
      </c>
      <c r="F10100" t="s">
        <v>20</v>
      </c>
      <c r="G10100" t="s">
        <v>1831</v>
      </c>
      <c r="H10100" t="s">
        <v>1831</v>
      </c>
      <c r="I10100">
        <v>1346900933</v>
      </c>
      <c r="J10100" t="s">
        <v>21</v>
      </c>
      <c r="K10100" t="s">
        <v>22</v>
      </c>
      <c r="L10100" s="5">
        <v>45430</v>
      </c>
      <c r="M10100" s="5">
        <v>45430</v>
      </c>
      <c r="N10100">
        <v>12</v>
      </c>
      <c r="O10100" t="s">
        <v>23</v>
      </c>
      <c r="P10100" t="s">
        <v>24</v>
      </c>
      <c r="Q10100">
        <v>1</v>
      </c>
      <c r="R10100">
        <v>36</v>
      </c>
      <c r="S10100">
        <v>2</v>
      </c>
      <c r="T10100">
        <v>1346900933</v>
      </c>
      <c r="U10100">
        <v>956000944</v>
      </c>
      <c r="V10100" s="12">
        <v>212700</v>
      </c>
      <c r="W10100">
        <v>1224</v>
      </c>
      <c r="X10100" t="s">
        <v>1831</v>
      </c>
      <c r="Y10100" t="s">
        <v>1739</v>
      </c>
      <c r="Z10100">
        <v>1346900933</v>
      </c>
      <c r="AA10100" t="s">
        <v>1832</v>
      </c>
      <c r="AB10100" t="s">
        <v>1739</v>
      </c>
      <c r="AC10100">
        <v>1346900933</v>
      </c>
    </row>
    <row r="10101" spans="1:29" x14ac:dyDescent="0.35">
      <c r="A10101" t="s">
        <v>519</v>
      </c>
      <c r="B10101" t="s">
        <v>520</v>
      </c>
      <c r="C10101" t="s">
        <v>521</v>
      </c>
      <c r="D10101" s="4">
        <v>22012</v>
      </c>
      <c r="E10101" t="s">
        <v>37</v>
      </c>
      <c r="F10101" t="s">
        <v>20</v>
      </c>
      <c r="G10101" t="s">
        <v>1831</v>
      </c>
      <c r="H10101" t="s">
        <v>1831</v>
      </c>
      <c r="I10101">
        <v>1346900933</v>
      </c>
      <c r="J10101" t="s">
        <v>21</v>
      </c>
      <c r="K10101" t="s">
        <v>22</v>
      </c>
      <c r="L10101" s="5">
        <v>45431</v>
      </c>
      <c r="M10101" s="5">
        <v>45431</v>
      </c>
      <c r="N10101">
        <v>12</v>
      </c>
      <c r="O10101" t="s">
        <v>23</v>
      </c>
      <c r="P10101" t="s">
        <v>24</v>
      </c>
      <c r="Q10101">
        <v>1</v>
      </c>
      <c r="R10101">
        <v>36</v>
      </c>
      <c r="S10101">
        <v>2</v>
      </c>
      <c r="T10101">
        <v>1346900933</v>
      </c>
      <c r="U10101">
        <v>956000944</v>
      </c>
      <c r="V10101" s="12">
        <v>212700</v>
      </c>
      <c r="W10101">
        <v>1224</v>
      </c>
      <c r="X10101" t="s">
        <v>1831</v>
      </c>
      <c r="Y10101" t="s">
        <v>1739</v>
      </c>
      <c r="Z10101">
        <v>1346900933</v>
      </c>
      <c r="AA10101" t="s">
        <v>1832</v>
      </c>
      <c r="AB10101" t="s">
        <v>1739</v>
      </c>
      <c r="AC10101">
        <v>1346900933</v>
      </c>
    </row>
    <row r="10102" spans="1:29" x14ac:dyDescent="0.35">
      <c r="A10102" t="s">
        <v>519</v>
      </c>
      <c r="B10102" t="s">
        <v>520</v>
      </c>
      <c r="C10102" t="s">
        <v>521</v>
      </c>
      <c r="D10102" s="4">
        <v>22012</v>
      </c>
      <c r="E10102" t="s">
        <v>37</v>
      </c>
      <c r="F10102" t="s">
        <v>20</v>
      </c>
      <c r="G10102" t="s">
        <v>1831</v>
      </c>
      <c r="H10102" t="s">
        <v>1831</v>
      </c>
      <c r="I10102">
        <v>1346900933</v>
      </c>
      <c r="J10102" t="s">
        <v>21</v>
      </c>
      <c r="K10102" t="s">
        <v>22</v>
      </c>
      <c r="L10102" s="5">
        <v>45432</v>
      </c>
      <c r="M10102" s="5">
        <v>45432</v>
      </c>
      <c r="N10102">
        <v>12</v>
      </c>
      <c r="O10102" t="s">
        <v>23</v>
      </c>
      <c r="P10102" t="s">
        <v>24</v>
      </c>
      <c r="Q10102">
        <v>1</v>
      </c>
      <c r="R10102">
        <v>36</v>
      </c>
      <c r="S10102">
        <v>2</v>
      </c>
      <c r="T10102">
        <v>1346900933</v>
      </c>
      <c r="U10102">
        <v>956000944</v>
      </c>
      <c r="V10102" s="12">
        <v>212700</v>
      </c>
      <c r="W10102">
        <v>1224</v>
      </c>
      <c r="X10102" t="s">
        <v>1831</v>
      </c>
      <c r="Y10102" t="s">
        <v>1739</v>
      </c>
      <c r="Z10102">
        <v>1346900933</v>
      </c>
      <c r="AA10102" t="s">
        <v>1832</v>
      </c>
      <c r="AB10102" t="s">
        <v>1739</v>
      </c>
      <c r="AC10102">
        <v>1346900933</v>
      </c>
    </row>
    <row r="10103" spans="1:29" x14ac:dyDescent="0.35">
      <c r="A10103" t="s">
        <v>519</v>
      </c>
      <c r="B10103" t="s">
        <v>520</v>
      </c>
      <c r="C10103" t="s">
        <v>521</v>
      </c>
      <c r="D10103" s="4">
        <v>22012</v>
      </c>
      <c r="E10103" t="s">
        <v>37</v>
      </c>
      <c r="F10103" t="s">
        <v>20</v>
      </c>
      <c r="G10103" t="s">
        <v>1831</v>
      </c>
      <c r="H10103" t="s">
        <v>1831</v>
      </c>
      <c r="I10103">
        <v>1346900933</v>
      </c>
      <c r="J10103" t="s">
        <v>21</v>
      </c>
      <c r="K10103" t="s">
        <v>22</v>
      </c>
      <c r="L10103" s="5">
        <v>45433</v>
      </c>
      <c r="M10103" s="5">
        <v>45433</v>
      </c>
      <c r="N10103">
        <v>12</v>
      </c>
      <c r="O10103" t="s">
        <v>23</v>
      </c>
      <c r="P10103" t="s">
        <v>24</v>
      </c>
      <c r="Q10103">
        <v>1</v>
      </c>
      <c r="R10103">
        <v>36</v>
      </c>
      <c r="S10103">
        <v>2</v>
      </c>
      <c r="T10103">
        <v>1346900933</v>
      </c>
      <c r="U10103">
        <v>956000944</v>
      </c>
      <c r="V10103" s="12">
        <v>212700</v>
      </c>
      <c r="W10103">
        <v>1224</v>
      </c>
      <c r="X10103" t="s">
        <v>1831</v>
      </c>
      <c r="Y10103" t="s">
        <v>1739</v>
      </c>
      <c r="Z10103">
        <v>1346900933</v>
      </c>
      <c r="AA10103" t="s">
        <v>1832</v>
      </c>
      <c r="AB10103" t="s">
        <v>1739</v>
      </c>
      <c r="AC10103">
        <v>1346900933</v>
      </c>
    </row>
    <row r="10104" spans="1:29" x14ac:dyDescent="0.35">
      <c r="A10104" t="s">
        <v>519</v>
      </c>
      <c r="B10104" t="s">
        <v>520</v>
      </c>
      <c r="C10104" t="s">
        <v>521</v>
      </c>
      <c r="D10104" s="4">
        <v>22012</v>
      </c>
      <c r="E10104" t="s">
        <v>37</v>
      </c>
      <c r="F10104" t="s">
        <v>20</v>
      </c>
      <c r="G10104" t="s">
        <v>1831</v>
      </c>
      <c r="H10104" t="s">
        <v>1831</v>
      </c>
      <c r="I10104">
        <v>1346900933</v>
      </c>
      <c r="J10104" t="s">
        <v>21</v>
      </c>
      <c r="K10104" t="s">
        <v>22</v>
      </c>
      <c r="L10104" s="5">
        <v>45434</v>
      </c>
      <c r="M10104" s="5">
        <v>45434</v>
      </c>
      <c r="N10104">
        <v>12</v>
      </c>
      <c r="O10104" t="s">
        <v>23</v>
      </c>
      <c r="P10104" t="s">
        <v>24</v>
      </c>
      <c r="Q10104">
        <v>1</v>
      </c>
      <c r="R10104">
        <v>36</v>
      </c>
      <c r="S10104">
        <v>2</v>
      </c>
      <c r="T10104">
        <v>1346900933</v>
      </c>
      <c r="U10104">
        <v>956000944</v>
      </c>
      <c r="V10104" s="12">
        <v>212700</v>
      </c>
      <c r="W10104">
        <v>1224</v>
      </c>
      <c r="X10104" t="s">
        <v>1831</v>
      </c>
      <c r="Y10104" t="s">
        <v>1739</v>
      </c>
      <c r="Z10104">
        <v>1346900933</v>
      </c>
      <c r="AA10104" t="s">
        <v>1832</v>
      </c>
      <c r="AB10104" t="s">
        <v>1739</v>
      </c>
      <c r="AC10104">
        <v>1346900933</v>
      </c>
    </row>
    <row r="10105" spans="1:29" x14ac:dyDescent="0.35">
      <c r="A10105" t="s">
        <v>519</v>
      </c>
      <c r="B10105" t="s">
        <v>520</v>
      </c>
      <c r="C10105" t="s">
        <v>521</v>
      </c>
      <c r="D10105" s="4">
        <v>22012</v>
      </c>
      <c r="E10105" t="s">
        <v>37</v>
      </c>
      <c r="F10105" t="s">
        <v>20</v>
      </c>
      <c r="G10105" t="s">
        <v>1831</v>
      </c>
      <c r="H10105" t="s">
        <v>1831</v>
      </c>
      <c r="I10105">
        <v>1346900933</v>
      </c>
      <c r="J10105" t="s">
        <v>21</v>
      </c>
      <c r="K10105" t="s">
        <v>22</v>
      </c>
      <c r="L10105" s="5">
        <v>45435</v>
      </c>
      <c r="M10105" s="5">
        <v>45435</v>
      </c>
      <c r="N10105">
        <v>12</v>
      </c>
      <c r="O10105" t="s">
        <v>23</v>
      </c>
      <c r="P10105" t="s">
        <v>24</v>
      </c>
      <c r="Q10105">
        <v>1</v>
      </c>
      <c r="R10105">
        <v>36</v>
      </c>
      <c r="S10105">
        <v>2</v>
      </c>
      <c r="T10105">
        <v>1346900933</v>
      </c>
      <c r="U10105">
        <v>956000944</v>
      </c>
      <c r="V10105" s="12">
        <v>212700</v>
      </c>
      <c r="W10105">
        <v>1224</v>
      </c>
      <c r="X10105" t="s">
        <v>1831</v>
      </c>
      <c r="Y10105" t="s">
        <v>1739</v>
      </c>
      <c r="Z10105">
        <v>1346900933</v>
      </c>
      <c r="AA10105" t="s">
        <v>1832</v>
      </c>
      <c r="AB10105" t="s">
        <v>1739</v>
      </c>
      <c r="AC10105">
        <v>1346900933</v>
      </c>
    </row>
    <row r="10106" spans="1:29" x14ac:dyDescent="0.35">
      <c r="A10106" s="6" t="s">
        <v>519</v>
      </c>
      <c r="B10106" t="s">
        <v>520</v>
      </c>
      <c r="C10106" t="s">
        <v>521</v>
      </c>
      <c r="D10106" s="4">
        <v>22012</v>
      </c>
      <c r="E10106" s="5" t="s">
        <v>37</v>
      </c>
      <c r="F10106" t="s">
        <v>20</v>
      </c>
      <c r="G10106" t="s">
        <v>1831</v>
      </c>
      <c r="H10106" t="s">
        <v>1831</v>
      </c>
      <c r="I10106">
        <v>1346900933</v>
      </c>
      <c r="J10106" t="s">
        <v>21</v>
      </c>
      <c r="K10106" t="s">
        <v>22</v>
      </c>
      <c r="L10106" s="5">
        <v>45436</v>
      </c>
      <c r="M10106" s="5">
        <v>45436</v>
      </c>
      <c r="N10106">
        <v>12</v>
      </c>
      <c r="O10106" t="s">
        <v>23</v>
      </c>
      <c r="P10106" t="s">
        <v>24</v>
      </c>
      <c r="Q10106">
        <v>1</v>
      </c>
      <c r="R10106">
        <v>36</v>
      </c>
      <c r="S10106">
        <v>2</v>
      </c>
      <c r="T10106">
        <v>1346900933</v>
      </c>
      <c r="U10106">
        <v>956000944</v>
      </c>
      <c r="V10106" s="12">
        <v>212700</v>
      </c>
      <c r="W10106">
        <v>1224</v>
      </c>
      <c r="X10106" t="s">
        <v>1831</v>
      </c>
      <c r="Y10106" t="s">
        <v>1739</v>
      </c>
      <c r="Z10106">
        <v>1346900933</v>
      </c>
      <c r="AA10106" t="s">
        <v>1832</v>
      </c>
      <c r="AB10106" t="s">
        <v>1739</v>
      </c>
      <c r="AC10106">
        <v>1346900933</v>
      </c>
    </row>
    <row r="10107" spans="1:29" x14ac:dyDescent="0.35">
      <c r="A10107" s="6" t="s">
        <v>519</v>
      </c>
      <c r="B10107" t="s">
        <v>520</v>
      </c>
      <c r="C10107" t="s">
        <v>521</v>
      </c>
      <c r="D10107" s="4">
        <v>22012</v>
      </c>
      <c r="E10107" s="5" t="s">
        <v>37</v>
      </c>
      <c r="F10107" t="s">
        <v>20</v>
      </c>
      <c r="G10107" t="s">
        <v>1831</v>
      </c>
      <c r="H10107" t="s">
        <v>1831</v>
      </c>
      <c r="I10107">
        <v>1346900933</v>
      </c>
      <c r="J10107" t="s">
        <v>21</v>
      </c>
      <c r="K10107" t="s">
        <v>22</v>
      </c>
      <c r="L10107" s="5">
        <v>45437</v>
      </c>
      <c r="M10107" s="5">
        <v>45437</v>
      </c>
      <c r="N10107">
        <v>12</v>
      </c>
      <c r="O10107" t="s">
        <v>23</v>
      </c>
      <c r="P10107" t="s">
        <v>24</v>
      </c>
      <c r="Q10107">
        <v>1</v>
      </c>
      <c r="R10107">
        <v>36</v>
      </c>
      <c r="S10107">
        <v>2</v>
      </c>
      <c r="T10107">
        <v>1346900933</v>
      </c>
      <c r="U10107">
        <v>956000944</v>
      </c>
      <c r="V10107" s="12">
        <v>212700</v>
      </c>
      <c r="W10107">
        <v>1224</v>
      </c>
      <c r="X10107" t="s">
        <v>1831</v>
      </c>
      <c r="Y10107" t="s">
        <v>1739</v>
      </c>
      <c r="Z10107">
        <v>1346900933</v>
      </c>
      <c r="AA10107" t="s">
        <v>1832</v>
      </c>
      <c r="AB10107" t="s">
        <v>1739</v>
      </c>
      <c r="AC10107">
        <v>1346900933</v>
      </c>
    </row>
    <row r="10108" spans="1:29" x14ac:dyDescent="0.35">
      <c r="A10108" s="6" t="s">
        <v>519</v>
      </c>
      <c r="B10108" t="s">
        <v>520</v>
      </c>
      <c r="C10108" t="s">
        <v>521</v>
      </c>
      <c r="D10108" s="4">
        <v>22012</v>
      </c>
      <c r="E10108" s="5" t="s">
        <v>37</v>
      </c>
      <c r="F10108" t="s">
        <v>20</v>
      </c>
      <c r="G10108" t="s">
        <v>1831</v>
      </c>
      <c r="H10108" t="s">
        <v>1831</v>
      </c>
      <c r="I10108">
        <v>1346900933</v>
      </c>
      <c r="J10108" t="s">
        <v>21</v>
      </c>
      <c r="K10108" t="s">
        <v>22</v>
      </c>
      <c r="L10108" s="5">
        <v>45438</v>
      </c>
      <c r="M10108" s="5">
        <v>45438</v>
      </c>
      <c r="N10108">
        <v>12</v>
      </c>
      <c r="O10108" t="s">
        <v>23</v>
      </c>
      <c r="P10108" t="s">
        <v>24</v>
      </c>
      <c r="Q10108">
        <v>1</v>
      </c>
      <c r="R10108">
        <v>36</v>
      </c>
      <c r="S10108">
        <v>2</v>
      </c>
      <c r="T10108">
        <v>1346900933</v>
      </c>
      <c r="U10108">
        <v>956000944</v>
      </c>
      <c r="V10108" s="12">
        <v>212700</v>
      </c>
      <c r="W10108">
        <v>1224</v>
      </c>
      <c r="X10108" t="s">
        <v>1831</v>
      </c>
      <c r="Y10108" t="s">
        <v>1739</v>
      </c>
      <c r="Z10108">
        <v>1346900933</v>
      </c>
      <c r="AA10108" t="s">
        <v>1832</v>
      </c>
      <c r="AB10108" t="s">
        <v>1739</v>
      </c>
      <c r="AC10108">
        <v>1346900933</v>
      </c>
    </row>
    <row r="10109" spans="1:29" x14ac:dyDescent="0.35">
      <c r="A10109" s="6" t="s">
        <v>519</v>
      </c>
      <c r="B10109" t="s">
        <v>520</v>
      </c>
      <c r="C10109" t="s">
        <v>521</v>
      </c>
      <c r="D10109" s="4">
        <v>22012</v>
      </c>
      <c r="E10109" s="5" t="s">
        <v>37</v>
      </c>
      <c r="F10109" t="s">
        <v>20</v>
      </c>
      <c r="G10109" t="s">
        <v>1831</v>
      </c>
      <c r="H10109" t="s">
        <v>1831</v>
      </c>
      <c r="I10109">
        <v>1346900933</v>
      </c>
      <c r="J10109" t="s">
        <v>21</v>
      </c>
      <c r="K10109" t="s">
        <v>22</v>
      </c>
      <c r="L10109" s="5">
        <v>45439</v>
      </c>
      <c r="M10109" s="5">
        <v>45439</v>
      </c>
      <c r="N10109">
        <v>12</v>
      </c>
      <c r="O10109" t="s">
        <v>23</v>
      </c>
      <c r="P10109" t="s">
        <v>24</v>
      </c>
      <c r="Q10109">
        <v>1</v>
      </c>
      <c r="R10109">
        <v>36</v>
      </c>
      <c r="S10109">
        <v>2</v>
      </c>
      <c r="T10109">
        <v>1346900933</v>
      </c>
      <c r="U10109">
        <v>956000944</v>
      </c>
      <c r="V10109" s="12">
        <v>212700</v>
      </c>
      <c r="W10109">
        <v>1224</v>
      </c>
      <c r="X10109" t="s">
        <v>1831</v>
      </c>
      <c r="Y10109" t="s">
        <v>1739</v>
      </c>
      <c r="Z10109">
        <v>1346900933</v>
      </c>
      <c r="AA10109" t="s">
        <v>1832</v>
      </c>
      <c r="AB10109" t="s">
        <v>1739</v>
      </c>
      <c r="AC10109">
        <v>1346900933</v>
      </c>
    </row>
    <row r="10110" spans="1:29" x14ac:dyDescent="0.35">
      <c r="A10110" s="6" t="s">
        <v>519</v>
      </c>
      <c r="B10110" t="s">
        <v>520</v>
      </c>
      <c r="C10110" t="s">
        <v>521</v>
      </c>
      <c r="D10110" s="4">
        <v>22012</v>
      </c>
      <c r="E10110" s="5" t="s">
        <v>37</v>
      </c>
      <c r="F10110" t="s">
        <v>20</v>
      </c>
      <c r="G10110" t="s">
        <v>1831</v>
      </c>
      <c r="H10110" t="s">
        <v>1831</v>
      </c>
      <c r="I10110">
        <v>1346900933</v>
      </c>
      <c r="J10110" t="s">
        <v>21</v>
      </c>
      <c r="K10110" t="s">
        <v>22</v>
      </c>
      <c r="L10110" s="5">
        <v>45440</v>
      </c>
      <c r="M10110" s="5">
        <v>45440</v>
      </c>
      <c r="N10110">
        <v>12</v>
      </c>
      <c r="O10110" t="s">
        <v>23</v>
      </c>
      <c r="P10110" t="s">
        <v>24</v>
      </c>
      <c r="Q10110">
        <v>1</v>
      </c>
      <c r="R10110">
        <v>36</v>
      </c>
      <c r="S10110">
        <v>2</v>
      </c>
      <c r="T10110">
        <v>1346900933</v>
      </c>
      <c r="U10110">
        <v>956000944</v>
      </c>
      <c r="V10110" s="12">
        <v>212700</v>
      </c>
      <c r="W10110">
        <v>1224</v>
      </c>
      <c r="X10110" t="s">
        <v>1831</v>
      </c>
      <c r="Y10110" t="s">
        <v>1739</v>
      </c>
      <c r="Z10110">
        <v>1346900933</v>
      </c>
      <c r="AA10110" t="s">
        <v>1832</v>
      </c>
      <c r="AB10110" t="s">
        <v>1739</v>
      </c>
      <c r="AC10110">
        <v>1346900933</v>
      </c>
    </row>
    <row r="10111" spans="1:29" x14ac:dyDescent="0.35">
      <c r="A10111" s="6" t="s">
        <v>519</v>
      </c>
      <c r="B10111" t="s">
        <v>520</v>
      </c>
      <c r="C10111" t="s">
        <v>521</v>
      </c>
      <c r="D10111" s="4">
        <v>22012</v>
      </c>
      <c r="E10111" s="5" t="s">
        <v>37</v>
      </c>
      <c r="F10111" t="s">
        <v>20</v>
      </c>
      <c r="G10111" t="s">
        <v>1831</v>
      </c>
      <c r="H10111" t="s">
        <v>1831</v>
      </c>
      <c r="I10111">
        <v>1346900933</v>
      </c>
      <c r="J10111" t="s">
        <v>21</v>
      </c>
      <c r="K10111" t="s">
        <v>22</v>
      </c>
      <c r="L10111" s="5">
        <v>45441</v>
      </c>
      <c r="M10111" s="5">
        <v>45441</v>
      </c>
      <c r="N10111">
        <v>12</v>
      </c>
      <c r="O10111" t="s">
        <v>23</v>
      </c>
      <c r="P10111" t="s">
        <v>24</v>
      </c>
      <c r="Q10111">
        <v>1</v>
      </c>
      <c r="R10111">
        <v>36</v>
      </c>
      <c r="S10111">
        <v>2</v>
      </c>
      <c r="T10111">
        <v>1346900933</v>
      </c>
      <c r="U10111">
        <v>956000944</v>
      </c>
      <c r="V10111" s="12">
        <v>212700</v>
      </c>
      <c r="W10111">
        <v>1224</v>
      </c>
      <c r="X10111" t="s">
        <v>1831</v>
      </c>
      <c r="Y10111" t="s">
        <v>1739</v>
      </c>
      <c r="Z10111">
        <v>1346900933</v>
      </c>
      <c r="AA10111" t="s">
        <v>1832</v>
      </c>
      <c r="AB10111" t="s">
        <v>1739</v>
      </c>
      <c r="AC10111">
        <v>1346900933</v>
      </c>
    </row>
    <row r="10112" spans="1:29" x14ac:dyDescent="0.35">
      <c r="A10112" s="6" t="s">
        <v>519</v>
      </c>
      <c r="B10112" t="s">
        <v>520</v>
      </c>
      <c r="C10112" t="s">
        <v>521</v>
      </c>
      <c r="D10112" s="4">
        <v>22012</v>
      </c>
      <c r="E10112" s="5" t="s">
        <v>37</v>
      </c>
      <c r="F10112" t="s">
        <v>20</v>
      </c>
      <c r="G10112" t="s">
        <v>1831</v>
      </c>
      <c r="H10112" t="s">
        <v>1831</v>
      </c>
      <c r="I10112">
        <v>1346900933</v>
      </c>
      <c r="J10112" t="s">
        <v>21</v>
      </c>
      <c r="K10112" t="s">
        <v>22</v>
      </c>
      <c r="L10112" s="5">
        <v>45442</v>
      </c>
      <c r="M10112" s="5">
        <v>45442</v>
      </c>
      <c r="N10112">
        <v>12</v>
      </c>
      <c r="O10112" t="s">
        <v>23</v>
      </c>
      <c r="P10112" t="s">
        <v>24</v>
      </c>
      <c r="Q10112">
        <v>1</v>
      </c>
      <c r="R10112">
        <v>36</v>
      </c>
      <c r="S10112">
        <v>2</v>
      </c>
      <c r="T10112">
        <v>1346900933</v>
      </c>
      <c r="U10112">
        <v>956000944</v>
      </c>
      <c r="V10112" s="12">
        <v>212700</v>
      </c>
      <c r="W10112">
        <v>1224</v>
      </c>
      <c r="X10112" t="s">
        <v>1831</v>
      </c>
      <c r="Y10112" t="s">
        <v>1739</v>
      </c>
      <c r="Z10112">
        <v>1346900933</v>
      </c>
      <c r="AA10112" t="s">
        <v>1832</v>
      </c>
      <c r="AB10112" t="s">
        <v>1739</v>
      </c>
      <c r="AC10112">
        <v>1346900933</v>
      </c>
    </row>
    <row r="10113" spans="1:29" x14ac:dyDescent="0.35">
      <c r="A10113" s="6" t="s">
        <v>519</v>
      </c>
      <c r="B10113" t="s">
        <v>520</v>
      </c>
      <c r="C10113" t="s">
        <v>521</v>
      </c>
      <c r="D10113" s="4">
        <v>22012</v>
      </c>
      <c r="E10113" s="5" t="s">
        <v>37</v>
      </c>
      <c r="F10113" t="s">
        <v>20</v>
      </c>
      <c r="G10113" t="s">
        <v>1831</v>
      </c>
      <c r="H10113" t="s">
        <v>1831</v>
      </c>
      <c r="I10113">
        <v>1346900933</v>
      </c>
      <c r="J10113" t="s">
        <v>21</v>
      </c>
      <c r="K10113" t="s">
        <v>22</v>
      </c>
      <c r="L10113" s="5">
        <v>45443</v>
      </c>
      <c r="M10113" s="5">
        <v>45443</v>
      </c>
      <c r="N10113">
        <v>12</v>
      </c>
      <c r="O10113" t="s">
        <v>23</v>
      </c>
      <c r="P10113" t="s">
        <v>24</v>
      </c>
      <c r="Q10113">
        <v>1</v>
      </c>
      <c r="R10113">
        <v>36</v>
      </c>
      <c r="S10113">
        <v>2</v>
      </c>
      <c r="T10113">
        <v>1346900933</v>
      </c>
      <c r="U10113">
        <v>956000944</v>
      </c>
      <c r="V10113" s="12">
        <v>212700</v>
      </c>
      <c r="W10113">
        <v>1224</v>
      </c>
      <c r="X10113" t="s">
        <v>1831</v>
      </c>
      <c r="Y10113" t="s">
        <v>1739</v>
      </c>
      <c r="Z10113">
        <v>1346900933</v>
      </c>
      <c r="AA10113" t="s">
        <v>1832</v>
      </c>
      <c r="AB10113" t="s">
        <v>1739</v>
      </c>
      <c r="AC10113">
        <v>1346900933</v>
      </c>
    </row>
    <row r="10114" spans="1:29" x14ac:dyDescent="0.35">
      <c r="A10114" s="6" t="s">
        <v>519</v>
      </c>
      <c r="B10114" t="s">
        <v>520</v>
      </c>
      <c r="C10114" t="s">
        <v>521</v>
      </c>
      <c r="D10114" s="4">
        <v>22012</v>
      </c>
      <c r="E10114" s="5" t="s">
        <v>37</v>
      </c>
      <c r="F10114" t="s">
        <v>20</v>
      </c>
      <c r="G10114" t="s">
        <v>1831</v>
      </c>
      <c r="H10114" t="s">
        <v>1831</v>
      </c>
      <c r="I10114">
        <v>1346900933</v>
      </c>
      <c r="J10114" t="s">
        <v>21</v>
      </c>
      <c r="K10114" t="s">
        <v>22</v>
      </c>
      <c r="L10114" s="5">
        <v>45444</v>
      </c>
      <c r="M10114" s="5">
        <v>45444</v>
      </c>
      <c r="N10114">
        <v>12</v>
      </c>
      <c r="O10114" t="s">
        <v>23</v>
      </c>
      <c r="P10114" t="s">
        <v>24</v>
      </c>
      <c r="Q10114">
        <v>1</v>
      </c>
      <c r="R10114">
        <v>36</v>
      </c>
      <c r="S10114">
        <v>2</v>
      </c>
      <c r="T10114">
        <v>1346900933</v>
      </c>
      <c r="U10114">
        <v>956000944</v>
      </c>
      <c r="V10114" s="12">
        <v>212700</v>
      </c>
      <c r="W10114">
        <v>1224</v>
      </c>
      <c r="X10114" t="s">
        <v>1831</v>
      </c>
      <c r="Y10114" t="s">
        <v>1739</v>
      </c>
      <c r="Z10114">
        <v>1346900933</v>
      </c>
      <c r="AA10114" t="s">
        <v>1832</v>
      </c>
      <c r="AB10114" t="s">
        <v>1739</v>
      </c>
      <c r="AC10114">
        <v>1346900933</v>
      </c>
    </row>
    <row r="10115" spans="1:29" x14ac:dyDescent="0.35">
      <c r="A10115" s="6" t="s">
        <v>519</v>
      </c>
      <c r="B10115" t="s">
        <v>520</v>
      </c>
      <c r="C10115" t="s">
        <v>521</v>
      </c>
      <c r="D10115" s="4">
        <v>22012</v>
      </c>
      <c r="E10115" s="5" t="s">
        <v>37</v>
      </c>
      <c r="F10115" t="s">
        <v>20</v>
      </c>
      <c r="G10115" t="s">
        <v>1831</v>
      </c>
      <c r="H10115" t="s">
        <v>1831</v>
      </c>
      <c r="I10115">
        <v>1346900933</v>
      </c>
      <c r="J10115" t="s">
        <v>21</v>
      </c>
      <c r="K10115" t="s">
        <v>22</v>
      </c>
      <c r="L10115" s="5">
        <v>45445</v>
      </c>
      <c r="M10115" s="5">
        <v>45445</v>
      </c>
      <c r="N10115">
        <v>12</v>
      </c>
      <c r="O10115" t="s">
        <v>23</v>
      </c>
      <c r="P10115" t="s">
        <v>24</v>
      </c>
      <c r="Q10115">
        <v>1</v>
      </c>
      <c r="R10115">
        <v>36</v>
      </c>
      <c r="S10115">
        <v>2</v>
      </c>
      <c r="T10115">
        <v>1346900933</v>
      </c>
      <c r="U10115">
        <v>956000944</v>
      </c>
      <c r="V10115" s="12">
        <v>212700</v>
      </c>
      <c r="W10115">
        <v>1224</v>
      </c>
      <c r="X10115" t="s">
        <v>1831</v>
      </c>
      <c r="Y10115" t="s">
        <v>1739</v>
      </c>
      <c r="Z10115">
        <v>1346900933</v>
      </c>
      <c r="AA10115" t="s">
        <v>1832</v>
      </c>
      <c r="AB10115" t="s">
        <v>1739</v>
      </c>
      <c r="AC10115">
        <v>1346900933</v>
      </c>
    </row>
    <row r="10116" spans="1:29" x14ac:dyDescent="0.35">
      <c r="A10116" s="6" t="s">
        <v>519</v>
      </c>
      <c r="B10116" t="s">
        <v>520</v>
      </c>
      <c r="C10116" t="s">
        <v>521</v>
      </c>
      <c r="D10116" s="4">
        <v>22012</v>
      </c>
      <c r="E10116" s="5" t="s">
        <v>37</v>
      </c>
      <c r="F10116" t="s">
        <v>20</v>
      </c>
      <c r="G10116" t="s">
        <v>1831</v>
      </c>
      <c r="H10116" t="s">
        <v>1831</v>
      </c>
      <c r="I10116">
        <v>1346900933</v>
      </c>
      <c r="J10116" t="s">
        <v>21</v>
      </c>
      <c r="K10116" t="s">
        <v>22</v>
      </c>
      <c r="L10116" s="5">
        <v>45446</v>
      </c>
      <c r="M10116" s="5">
        <v>45446</v>
      </c>
      <c r="N10116">
        <v>12</v>
      </c>
      <c r="O10116" t="s">
        <v>23</v>
      </c>
      <c r="P10116" t="s">
        <v>24</v>
      </c>
      <c r="Q10116">
        <v>1</v>
      </c>
      <c r="R10116">
        <v>36</v>
      </c>
      <c r="S10116">
        <v>2</v>
      </c>
      <c r="T10116">
        <v>1346900933</v>
      </c>
      <c r="U10116">
        <v>956000944</v>
      </c>
      <c r="V10116" s="12">
        <v>212700</v>
      </c>
      <c r="W10116">
        <v>1224</v>
      </c>
      <c r="X10116" t="s">
        <v>1831</v>
      </c>
      <c r="Y10116" t="s">
        <v>1739</v>
      </c>
      <c r="Z10116">
        <v>1346900933</v>
      </c>
      <c r="AA10116" t="s">
        <v>1832</v>
      </c>
      <c r="AB10116" t="s">
        <v>1739</v>
      </c>
      <c r="AC10116">
        <v>1346900933</v>
      </c>
    </row>
    <row r="10117" spans="1:29" x14ac:dyDescent="0.35">
      <c r="A10117" t="s">
        <v>1503</v>
      </c>
      <c r="B10117" t="s">
        <v>1419</v>
      </c>
      <c r="C10117" t="s">
        <v>1504</v>
      </c>
      <c r="D10117" s="4" t="s">
        <v>1505</v>
      </c>
      <c r="E10117" t="s">
        <v>710</v>
      </c>
      <c r="F10117" t="s">
        <v>20</v>
      </c>
      <c r="G10117" t="s">
        <v>1831</v>
      </c>
      <c r="H10117" t="s">
        <v>1831</v>
      </c>
      <c r="I10117">
        <v>1346900933</v>
      </c>
      <c r="J10117" t="s">
        <v>21</v>
      </c>
      <c r="K10117" t="s">
        <v>22</v>
      </c>
      <c r="L10117" s="5">
        <v>45416</v>
      </c>
      <c r="M10117" s="5">
        <v>45416</v>
      </c>
      <c r="N10117">
        <v>12</v>
      </c>
      <c r="O10117" t="s">
        <v>23</v>
      </c>
      <c r="P10117" t="s">
        <v>24</v>
      </c>
      <c r="Q10117">
        <v>1</v>
      </c>
      <c r="R10117">
        <v>36</v>
      </c>
      <c r="S10117">
        <v>2</v>
      </c>
      <c r="T10117">
        <v>1346900933</v>
      </c>
      <c r="U10117">
        <v>956000944</v>
      </c>
      <c r="V10117" s="12" t="s">
        <v>1755</v>
      </c>
      <c r="W10117">
        <v>1008</v>
      </c>
      <c r="X10117" t="s">
        <v>1831</v>
      </c>
      <c r="Y10117" t="s">
        <v>1739</v>
      </c>
      <c r="Z10117">
        <v>1346900933</v>
      </c>
      <c r="AA10117" t="s">
        <v>1832</v>
      </c>
      <c r="AB10117" t="s">
        <v>1739</v>
      </c>
      <c r="AC10117">
        <v>1346900933</v>
      </c>
    </row>
    <row r="10118" spans="1:29" x14ac:dyDescent="0.35">
      <c r="A10118" t="s">
        <v>1503</v>
      </c>
      <c r="B10118" t="s">
        <v>1419</v>
      </c>
      <c r="C10118" t="s">
        <v>1504</v>
      </c>
      <c r="D10118" s="4" t="s">
        <v>1505</v>
      </c>
      <c r="E10118" t="s">
        <v>710</v>
      </c>
      <c r="F10118" t="s">
        <v>20</v>
      </c>
      <c r="G10118" t="s">
        <v>1831</v>
      </c>
      <c r="H10118" t="s">
        <v>1831</v>
      </c>
      <c r="I10118">
        <v>1346900933</v>
      </c>
      <c r="J10118" t="s">
        <v>21</v>
      </c>
      <c r="K10118" t="s">
        <v>22</v>
      </c>
      <c r="L10118" s="5">
        <v>45417</v>
      </c>
      <c r="M10118" s="5">
        <v>45417</v>
      </c>
      <c r="N10118">
        <v>12</v>
      </c>
      <c r="O10118" t="s">
        <v>23</v>
      </c>
      <c r="P10118" t="s">
        <v>24</v>
      </c>
      <c r="Q10118">
        <v>1</v>
      </c>
      <c r="R10118">
        <v>36</v>
      </c>
      <c r="S10118">
        <v>2</v>
      </c>
      <c r="T10118">
        <v>1346900933</v>
      </c>
      <c r="U10118">
        <v>956000944</v>
      </c>
      <c r="V10118" s="12" t="s">
        <v>1755</v>
      </c>
      <c r="W10118">
        <v>1008</v>
      </c>
      <c r="X10118" t="s">
        <v>1831</v>
      </c>
      <c r="Y10118" t="s">
        <v>1739</v>
      </c>
      <c r="Z10118">
        <v>1346900933</v>
      </c>
      <c r="AA10118" t="s">
        <v>1832</v>
      </c>
      <c r="AB10118" t="s">
        <v>1739</v>
      </c>
      <c r="AC10118">
        <v>1346900933</v>
      </c>
    </row>
    <row r="10119" spans="1:29" x14ac:dyDescent="0.35">
      <c r="A10119" t="s">
        <v>1503</v>
      </c>
      <c r="B10119" t="s">
        <v>1419</v>
      </c>
      <c r="C10119" t="s">
        <v>1504</v>
      </c>
      <c r="D10119" s="4" t="s">
        <v>1505</v>
      </c>
      <c r="E10119" t="s">
        <v>710</v>
      </c>
      <c r="F10119" t="s">
        <v>20</v>
      </c>
      <c r="G10119" t="s">
        <v>1831</v>
      </c>
      <c r="H10119" t="s">
        <v>1831</v>
      </c>
      <c r="I10119">
        <v>1346900933</v>
      </c>
      <c r="J10119" t="s">
        <v>21</v>
      </c>
      <c r="K10119" t="s">
        <v>22</v>
      </c>
      <c r="L10119" s="5">
        <v>45418</v>
      </c>
      <c r="M10119" s="5">
        <v>45418</v>
      </c>
      <c r="N10119">
        <v>12</v>
      </c>
      <c r="O10119" t="s">
        <v>23</v>
      </c>
      <c r="P10119" t="s">
        <v>24</v>
      </c>
      <c r="Q10119">
        <v>1</v>
      </c>
      <c r="R10119">
        <v>36</v>
      </c>
      <c r="S10119">
        <v>2</v>
      </c>
      <c r="T10119">
        <v>1346900933</v>
      </c>
      <c r="U10119">
        <v>956000944</v>
      </c>
      <c r="V10119" s="12" t="s">
        <v>1755</v>
      </c>
      <c r="W10119">
        <v>1008</v>
      </c>
      <c r="X10119" t="s">
        <v>1831</v>
      </c>
      <c r="Y10119" t="s">
        <v>1739</v>
      </c>
      <c r="Z10119">
        <v>1346900933</v>
      </c>
      <c r="AA10119" t="s">
        <v>1832</v>
      </c>
      <c r="AB10119" t="s">
        <v>1739</v>
      </c>
      <c r="AC10119">
        <v>1346900933</v>
      </c>
    </row>
    <row r="10120" spans="1:29" x14ac:dyDescent="0.35">
      <c r="A10120" t="s">
        <v>1503</v>
      </c>
      <c r="B10120" t="s">
        <v>1419</v>
      </c>
      <c r="C10120" t="s">
        <v>1504</v>
      </c>
      <c r="D10120" s="4" t="s">
        <v>1505</v>
      </c>
      <c r="E10120" t="s">
        <v>710</v>
      </c>
      <c r="F10120" t="s">
        <v>20</v>
      </c>
      <c r="G10120" t="s">
        <v>1831</v>
      </c>
      <c r="H10120" t="s">
        <v>1831</v>
      </c>
      <c r="I10120">
        <v>1346900933</v>
      </c>
      <c r="J10120" t="s">
        <v>21</v>
      </c>
      <c r="K10120" t="s">
        <v>22</v>
      </c>
      <c r="L10120" s="5">
        <v>45419</v>
      </c>
      <c r="M10120" s="5">
        <v>45419</v>
      </c>
      <c r="N10120">
        <v>12</v>
      </c>
      <c r="O10120" t="s">
        <v>23</v>
      </c>
      <c r="P10120" t="s">
        <v>24</v>
      </c>
      <c r="Q10120">
        <v>1</v>
      </c>
      <c r="R10120">
        <v>36</v>
      </c>
      <c r="S10120">
        <v>2</v>
      </c>
      <c r="T10120">
        <v>1346900933</v>
      </c>
      <c r="U10120">
        <v>956000944</v>
      </c>
      <c r="V10120" s="12" t="s">
        <v>1755</v>
      </c>
      <c r="W10120">
        <v>1008</v>
      </c>
      <c r="X10120" t="s">
        <v>1831</v>
      </c>
      <c r="Y10120" t="s">
        <v>1739</v>
      </c>
      <c r="Z10120">
        <v>1346900933</v>
      </c>
      <c r="AA10120" t="s">
        <v>1832</v>
      </c>
      <c r="AB10120" t="s">
        <v>1739</v>
      </c>
      <c r="AC10120">
        <v>1346900933</v>
      </c>
    </row>
    <row r="10121" spans="1:29" x14ac:dyDescent="0.35">
      <c r="A10121" t="s">
        <v>1503</v>
      </c>
      <c r="B10121" t="s">
        <v>1419</v>
      </c>
      <c r="C10121" t="s">
        <v>1504</v>
      </c>
      <c r="D10121" s="4" t="s">
        <v>1505</v>
      </c>
      <c r="E10121" t="s">
        <v>710</v>
      </c>
      <c r="F10121" t="s">
        <v>20</v>
      </c>
      <c r="G10121" t="s">
        <v>1831</v>
      </c>
      <c r="H10121" t="s">
        <v>1831</v>
      </c>
      <c r="I10121">
        <v>1346900933</v>
      </c>
      <c r="J10121" t="s">
        <v>21</v>
      </c>
      <c r="K10121" t="s">
        <v>22</v>
      </c>
      <c r="L10121" s="5">
        <v>45420</v>
      </c>
      <c r="M10121" s="5">
        <v>45420</v>
      </c>
      <c r="N10121">
        <v>12</v>
      </c>
      <c r="O10121" t="s">
        <v>23</v>
      </c>
      <c r="P10121" t="s">
        <v>24</v>
      </c>
      <c r="Q10121">
        <v>1</v>
      </c>
      <c r="R10121">
        <v>36</v>
      </c>
      <c r="S10121">
        <v>2</v>
      </c>
      <c r="T10121">
        <v>1346900933</v>
      </c>
      <c r="U10121">
        <v>956000944</v>
      </c>
      <c r="V10121" s="12" t="s">
        <v>1755</v>
      </c>
      <c r="W10121">
        <v>1008</v>
      </c>
      <c r="X10121" t="s">
        <v>1831</v>
      </c>
      <c r="Y10121" t="s">
        <v>1739</v>
      </c>
      <c r="Z10121">
        <v>1346900933</v>
      </c>
      <c r="AA10121" t="s">
        <v>1832</v>
      </c>
      <c r="AB10121" t="s">
        <v>1739</v>
      </c>
      <c r="AC10121">
        <v>1346900933</v>
      </c>
    </row>
    <row r="10122" spans="1:29" x14ac:dyDescent="0.35">
      <c r="A10122" t="s">
        <v>1503</v>
      </c>
      <c r="B10122" t="s">
        <v>1419</v>
      </c>
      <c r="C10122" t="s">
        <v>1504</v>
      </c>
      <c r="D10122" s="4" t="s">
        <v>1505</v>
      </c>
      <c r="E10122" t="s">
        <v>710</v>
      </c>
      <c r="F10122" t="s">
        <v>20</v>
      </c>
      <c r="G10122" t="s">
        <v>1831</v>
      </c>
      <c r="H10122" t="s">
        <v>1831</v>
      </c>
      <c r="I10122">
        <v>1346900933</v>
      </c>
      <c r="J10122" t="s">
        <v>21</v>
      </c>
      <c r="K10122" t="s">
        <v>22</v>
      </c>
      <c r="L10122" s="5">
        <v>45421</v>
      </c>
      <c r="M10122" s="5">
        <v>45421</v>
      </c>
      <c r="N10122">
        <v>12</v>
      </c>
      <c r="O10122" t="s">
        <v>23</v>
      </c>
      <c r="P10122" t="s">
        <v>24</v>
      </c>
      <c r="Q10122">
        <v>1</v>
      </c>
      <c r="R10122">
        <v>36</v>
      </c>
      <c r="S10122">
        <v>2</v>
      </c>
      <c r="T10122">
        <v>1346900933</v>
      </c>
      <c r="U10122">
        <v>956000944</v>
      </c>
      <c r="V10122" s="12" t="s">
        <v>1755</v>
      </c>
      <c r="W10122">
        <v>1008</v>
      </c>
      <c r="X10122" t="s">
        <v>1831</v>
      </c>
      <c r="Y10122" t="s">
        <v>1739</v>
      </c>
      <c r="Z10122">
        <v>1346900933</v>
      </c>
      <c r="AA10122" t="s">
        <v>1832</v>
      </c>
      <c r="AB10122" t="s">
        <v>1739</v>
      </c>
      <c r="AC10122">
        <v>1346900933</v>
      </c>
    </row>
    <row r="10123" spans="1:29" x14ac:dyDescent="0.35">
      <c r="A10123" t="s">
        <v>1503</v>
      </c>
      <c r="B10123" t="s">
        <v>1419</v>
      </c>
      <c r="C10123" t="s">
        <v>1504</v>
      </c>
      <c r="D10123" s="4" t="s">
        <v>1505</v>
      </c>
      <c r="E10123" t="s">
        <v>710</v>
      </c>
      <c r="F10123" t="s">
        <v>20</v>
      </c>
      <c r="G10123" t="s">
        <v>1831</v>
      </c>
      <c r="H10123" t="s">
        <v>1831</v>
      </c>
      <c r="I10123">
        <v>1346900933</v>
      </c>
      <c r="J10123" t="s">
        <v>21</v>
      </c>
      <c r="K10123" t="s">
        <v>22</v>
      </c>
      <c r="L10123" s="5">
        <v>45422</v>
      </c>
      <c r="M10123" s="5">
        <v>45422</v>
      </c>
      <c r="N10123">
        <v>12</v>
      </c>
      <c r="O10123" t="s">
        <v>23</v>
      </c>
      <c r="P10123" t="s">
        <v>24</v>
      </c>
      <c r="Q10123">
        <v>1</v>
      </c>
      <c r="R10123">
        <v>36</v>
      </c>
      <c r="S10123">
        <v>2</v>
      </c>
      <c r="T10123">
        <v>1346900933</v>
      </c>
      <c r="U10123">
        <v>956000944</v>
      </c>
      <c r="V10123" s="12" t="s">
        <v>1755</v>
      </c>
      <c r="W10123">
        <v>1008</v>
      </c>
      <c r="X10123" t="s">
        <v>1831</v>
      </c>
      <c r="Y10123" t="s">
        <v>1739</v>
      </c>
      <c r="Z10123">
        <v>1346900933</v>
      </c>
      <c r="AA10123" t="s">
        <v>1832</v>
      </c>
      <c r="AB10123" t="s">
        <v>1739</v>
      </c>
      <c r="AC10123">
        <v>1346900933</v>
      </c>
    </row>
    <row r="10124" spans="1:29" x14ac:dyDescent="0.35">
      <c r="A10124" t="s">
        <v>1503</v>
      </c>
      <c r="B10124" t="s">
        <v>1419</v>
      </c>
      <c r="C10124" t="s">
        <v>1504</v>
      </c>
      <c r="D10124" s="4" t="s">
        <v>1505</v>
      </c>
      <c r="E10124" t="s">
        <v>710</v>
      </c>
      <c r="F10124" t="s">
        <v>20</v>
      </c>
      <c r="G10124" t="s">
        <v>1831</v>
      </c>
      <c r="H10124" t="s">
        <v>1831</v>
      </c>
      <c r="I10124">
        <v>1346900933</v>
      </c>
      <c r="J10124" t="s">
        <v>21</v>
      </c>
      <c r="K10124" t="s">
        <v>22</v>
      </c>
      <c r="L10124" s="5">
        <v>45423</v>
      </c>
      <c r="M10124" s="5">
        <v>45423</v>
      </c>
      <c r="N10124">
        <v>12</v>
      </c>
      <c r="O10124" t="s">
        <v>23</v>
      </c>
      <c r="P10124" t="s">
        <v>24</v>
      </c>
      <c r="Q10124">
        <v>1</v>
      </c>
      <c r="R10124">
        <v>36</v>
      </c>
      <c r="S10124">
        <v>2</v>
      </c>
      <c r="T10124">
        <v>1346900933</v>
      </c>
      <c r="U10124">
        <v>956000944</v>
      </c>
      <c r="V10124" s="12" t="s">
        <v>1755</v>
      </c>
      <c r="W10124">
        <v>1008</v>
      </c>
      <c r="X10124" t="s">
        <v>1831</v>
      </c>
      <c r="Y10124" t="s">
        <v>1739</v>
      </c>
      <c r="Z10124">
        <v>1346900933</v>
      </c>
      <c r="AA10124" t="s">
        <v>1832</v>
      </c>
      <c r="AB10124" t="s">
        <v>1739</v>
      </c>
      <c r="AC10124">
        <v>1346900933</v>
      </c>
    </row>
    <row r="10125" spans="1:29" x14ac:dyDescent="0.35">
      <c r="A10125" t="s">
        <v>1503</v>
      </c>
      <c r="B10125" t="s">
        <v>1419</v>
      </c>
      <c r="C10125" t="s">
        <v>1504</v>
      </c>
      <c r="D10125" s="4" t="s">
        <v>1505</v>
      </c>
      <c r="E10125" t="s">
        <v>710</v>
      </c>
      <c r="F10125" t="s">
        <v>20</v>
      </c>
      <c r="G10125" t="s">
        <v>1831</v>
      </c>
      <c r="H10125" t="s">
        <v>1831</v>
      </c>
      <c r="I10125">
        <v>1346900933</v>
      </c>
      <c r="J10125" t="s">
        <v>21</v>
      </c>
      <c r="K10125" t="s">
        <v>22</v>
      </c>
      <c r="L10125" s="5">
        <v>45424</v>
      </c>
      <c r="M10125" s="5">
        <v>45424</v>
      </c>
      <c r="N10125">
        <v>12</v>
      </c>
      <c r="O10125" t="s">
        <v>23</v>
      </c>
      <c r="P10125" t="s">
        <v>24</v>
      </c>
      <c r="Q10125">
        <v>1</v>
      </c>
      <c r="R10125">
        <v>36</v>
      </c>
      <c r="S10125">
        <v>2</v>
      </c>
      <c r="T10125">
        <v>1346900933</v>
      </c>
      <c r="U10125">
        <v>956000944</v>
      </c>
      <c r="V10125" s="12" t="s">
        <v>1755</v>
      </c>
      <c r="W10125">
        <v>1008</v>
      </c>
      <c r="X10125" t="s">
        <v>1831</v>
      </c>
      <c r="Y10125" t="s">
        <v>1739</v>
      </c>
      <c r="Z10125">
        <v>1346900933</v>
      </c>
      <c r="AA10125" t="s">
        <v>1832</v>
      </c>
      <c r="AB10125" t="s">
        <v>1739</v>
      </c>
      <c r="AC10125">
        <v>1346900933</v>
      </c>
    </row>
    <row r="10126" spans="1:29" x14ac:dyDescent="0.35">
      <c r="A10126" t="s">
        <v>1503</v>
      </c>
      <c r="B10126" t="s">
        <v>1419</v>
      </c>
      <c r="C10126" t="s">
        <v>1504</v>
      </c>
      <c r="D10126" s="4" t="s">
        <v>1505</v>
      </c>
      <c r="E10126" t="s">
        <v>710</v>
      </c>
      <c r="F10126" t="s">
        <v>20</v>
      </c>
      <c r="G10126" t="s">
        <v>1831</v>
      </c>
      <c r="H10126" t="s">
        <v>1831</v>
      </c>
      <c r="I10126">
        <v>1346900933</v>
      </c>
      <c r="J10126" t="s">
        <v>21</v>
      </c>
      <c r="K10126" t="s">
        <v>22</v>
      </c>
      <c r="L10126" s="5">
        <v>45425</v>
      </c>
      <c r="M10126" s="5">
        <v>45425</v>
      </c>
      <c r="N10126">
        <v>12</v>
      </c>
      <c r="O10126" t="s">
        <v>23</v>
      </c>
      <c r="P10126" t="s">
        <v>24</v>
      </c>
      <c r="Q10126">
        <v>1</v>
      </c>
      <c r="R10126">
        <v>36</v>
      </c>
      <c r="S10126">
        <v>2</v>
      </c>
      <c r="T10126">
        <v>1346900933</v>
      </c>
      <c r="U10126">
        <v>956000944</v>
      </c>
      <c r="V10126" s="12" t="s">
        <v>1755</v>
      </c>
      <c r="W10126">
        <v>1008</v>
      </c>
      <c r="X10126" t="s">
        <v>1831</v>
      </c>
      <c r="Y10126" t="s">
        <v>1739</v>
      </c>
      <c r="Z10126">
        <v>1346900933</v>
      </c>
      <c r="AA10126" t="s">
        <v>1832</v>
      </c>
      <c r="AB10126" t="s">
        <v>1739</v>
      </c>
      <c r="AC10126">
        <v>1346900933</v>
      </c>
    </row>
    <row r="10127" spans="1:29" x14ac:dyDescent="0.35">
      <c r="A10127" t="s">
        <v>1503</v>
      </c>
      <c r="B10127" t="s">
        <v>1419</v>
      </c>
      <c r="C10127" t="s">
        <v>1504</v>
      </c>
      <c r="D10127" s="4" t="s">
        <v>1505</v>
      </c>
      <c r="E10127" t="s">
        <v>710</v>
      </c>
      <c r="F10127" t="s">
        <v>20</v>
      </c>
      <c r="G10127" t="s">
        <v>1831</v>
      </c>
      <c r="H10127" t="s">
        <v>1831</v>
      </c>
      <c r="I10127">
        <v>1346900933</v>
      </c>
      <c r="J10127" t="s">
        <v>21</v>
      </c>
      <c r="K10127" t="s">
        <v>22</v>
      </c>
      <c r="L10127" s="5">
        <v>45426</v>
      </c>
      <c r="M10127" s="5">
        <v>45426</v>
      </c>
      <c r="N10127">
        <v>12</v>
      </c>
      <c r="O10127" t="s">
        <v>23</v>
      </c>
      <c r="P10127" t="s">
        <v>24</v>
      </c>
      <c r="Q10127">
        <v>1</v>
      </c>
      <c r="R10127">
        <v>36</v>
      </c>
      <c r="S10127">
        <v>2</v>
      </c>
      <c r="T10127">
        <v>1346900933</v>
      </c>
      <c r="U10127">
        <v>956000944</v>
      </c>
      <c r="V10127" s="12" t="s">
        <v>1755</v>
      </c>
      <c r="W10127">
        <v>1008</v>
      </c>
      <c r="X10127" t="s">
        <v>1831</v>
      </c>
      <c r="Y10127" t="s">
        <v>1739</v>
      </c>
      <c r="Z10127">
        <v>1346900933</v>
      </c>
      <c r="AA10127" t="s">
        <v>1832</v>
      </c>
      <c r="AB10127" t="s">
        <v>1739</v>
      </c>
      <c r="AC10127">
        <v>1346900933</v>
      </c>
    </row>
    <row r="10128" spans="1:29" x14ac:dyDescent="0.35">
      <c r="A10128" t="s">
        <v>1503</v>
      </c>
      <c r="B10128" t="s">
        <v>1419</v>
      </c>
      <c r="C10128" t="s">
        <v>1504</v>
      </c>
      <c r="D10128" s="4" t="s">
        <v>1505</v>
      </c>
      <c r="E10128" t="s">
        <v>710</v>
      </c>
      <c r="F10128" t="s">
        <v>20</v>
      </c>
      <c r="G10128" t="s">
        <v>1831</v>
      </c>
      <c r="H10128" t="s">
        <v>1831</v>
      </c>
      <c r="I10128">
        <v>1346900933</v>
      </c>
      <c r="J10128" t="s">
        <v>21</v>
      </c>
      <c r="K10128" t="s">
        <v>22</v>
      </c>
      <c r="L10128" s="5">
        <v>45427</v>
      </c>
      <c r="M10128" s="5">
        <v>45427</v>
      </c>
      <c r="N10128">
        <v>12</v>
      </c>
      <c r="O10128" t="s">
        <v>23</v>
      </c>
      <c r="P10128" t="s">
        <v>24</v>
      </c>
      <c r="Q10128">
        <v>1</v>
      </c>
      <c r="R10128">
        <v>36</v>
      </c>
      <c r="S10128">
        <v>2</v>
      </c>
      <c r="T10128">
        <v>1346900933</v>
      </c>
      <c r="U10128">
        <v>956000944</v>
      </c>
      <c r="V10128" s="12" t="s">
        <v>1755</v>
      </c>
      <c r="W10128">
        <v>1008</v>
      </c>
      <c r="X10128" t="s">
        <v>1831</v>
      </c>
      <c r="Y10128" t="s">
        <v>1739</v>
      </c>
      <c r="Z10128">
        <v>1346900933</v>
      </c>
      <c r="AA10128" t="s">
        <v>1832</v>
      </c>
      <c r="AB10128" t="s">
        <v>1739</v>
      </c>
      <c r="AC10128">
        <v>1346900933</v>
      </c>
    </row>
    <row r="10129" spans="1:29" x14ac:dyDescent="0.35">
      <c r="A10129" t="s">
        <v>1503</v>
      </c>
      <c r="B10129" t="s">
        <v>1419</v>
      </c>
      <c r="C10129" t="s">
        <v>1504</v>
      </c>
      <c r="D10129" s="4" t="s">
        <v>1505</v>
      </c>
      <c r="E10129" t="s">
        <v>710</v>
      </c>
      <c r="F10129" t="s">
        <v>20</v>
      </c>
      <c r="G10129" t="s">
        <v>1831</v>
      </c>
      <c r="H10129" t="s">
        <v>1831</v>
      </c>
      <c r="I10129">
        <v>1346900933</v>
      </c>
      <c r="J10129" t="s">
        <v>21</v>
      </c>
      <c r="K10129" t="s">
        <v>22</v>
      </c>
      <c r="L10129" s="5">
        <v>45428</v>
      </c>
      <c r="M10129" s="5">
        <v>45428</v>
      </c>
      <c r="N10129">
        <v>12</v>
      </c>
      <c r="O10129" t="s">
        <v>23</v>
      </c>
      <c r="P10129" t="s">
        <v>24</v>
      </c>
      <c r="Q10129">
        <v>1</v>
      </c>
      <c r="R10129">
        <v>36</v>
      </c>
      <c r="S10129">
        <v>2</v>
      </c>
      <c r="T10129">
        <v>1346900933</v>
      </c>
      <c r="U10129">
        <v>956000944</v>
      </c>
      <c r="V10129" s="12" t="s">
        <v>1755</v>
      </c>
      <c r="W10129">
        <v>1008</v>
      </c>
      <c r="X10129" t="s">
        <v>1831</v>
      </c>
      <c r="Y10129" t="s">
        <v>1739</v>
      </c>
      <c r="Z10129">
        <v>1346900933</v>
      </c>
      <c r="AA10129" t="s">
        <v>1832</v>
      </c>
      <c r="AB10129" t="s">
        <v>1739</v>
      </c>
      <c r="AC10129">
        <v>1346900933</v>
      </c>
    </row>
    <row r="10130" spans="1:29" x14ac:dyDescent="0.35">
      <c r="A10130" t="s">
        <v>1503</v>
      </c>
      <c r="B10130" t="s">
        <v>1419</v>
      </c>
      <c r="C10130" t="s">
        <v>1504</v>
      </c>
      <c r="D10130" s="4" t="s">
        <v>1505</v>
      </c>
      <c r="E10130" t="s">
        <v>710</v>
      </c>
      <c r="F10130" t="s">
        <v>20</v>
      </c>
      <c r="G10130" t="s">
        <v>1831</v>
      </c>
      <c r="H10130" t="s">
        <v>1831</v>
      </c>
      <c r="I10130">
        <v>1346900933</v>
      </c>
      <c r="J10130" t="s">
        <v>21</v>
      </c>
      <c r="K10130" t="s">
        <v>22</v>
      </c>
      <c r="L10130" s="5">
        <v>45429</v>
      </c>
      <c r="M10130" s="5">
        <v>45429</v>
      </c>
      <c r="N10130">
        <v>12</v>
      </c>
      <c r="O10130" t="s">
        <v>23</v>
      </c>
      <c r="P10130" t="s">
        <v>24</v>
      </c>
      <c r="Q10130">
        <v>1</v>
      </c>
      <c r="R10130">
        <v>36</v>
      </c>
      <c r="S10130">
        <v>2</v>
      </c>
      <c r="T10130">
        <v>1346900933</v>
      </c>
      <c r="U10130">
        <v>956000944</v>
      </c>
      <c r="V10130" s="12" t="s">
        <v>1755</v>
      </c>
      <c r="W10130">
        <v>1008</v>
      </c>
      <c r="X10130" t="s">
        <v>1831</v>
      </c>
      <c r="Y10130" t="s">
        <v>1739</v>
      </c>
      <c r="Z10130">
        <v>1346900933</v>
      </c>
      <c r="AA10130" t="s">
        <v>1832</v>
      </c>
      <c r="AB10130" t="s">
        <v>1739</v>
      </c>
      <c r="AC10130">
        <v>1346900933</v>
      </c>
    </row>
    <row r="10131" spans="1:29" x14ac:dyDescent="0.35">
      <c r="A10131" t="s">
        <v>1503</v>
      </c>
      <c r="B10131" t="s">
        <v>1419</v>
      </c>
      <c r="C10131" t="s">
        <v>1504</v>
      </c>
      <c r="D10131" s="4" t="s">
        <v>1505</v>
      </c>
      <c r="E10131" t="s">
        <v>710</v>
      </c>
      <c r="F10131" t="s">
        <v>20</v>
      </c>
      <c r="G10131" t="s">
        <v>1831</v>
      </c>
      <c r="H10131" t="s">
        <v>1831</v>
      </c>
      <c r="I10131">
        <v>1346900933</v>
      </c>
      <c r="J10131" t="s">
        <v>21</v>
      </c>
      <c r="K10131" t="s">
        <v>22</v>
      </c>
      <c r="L10131" s="5">
        <v>45430</v>
      </c>
      <c r="M10131" s="5">
        <v>45430</v>
      </c>
      <c r="N10131">
        <v>12</v>
      </c>
      <c r="O10131" t="s">
        <v>23</v>
      </c>
      <c r="P10131" t="s">
        <v>24</v>
      </c>
      <c r="Q10131">
        <v>1</v>
      </c>
      <c r="R10131">
        <v>36</v>
      </c>
      <c r="S10131">
        <v>2</v>
      </c>
      <c r="T10131">
        <v>1346900933</v>
      </c>
      <c r="U10131">
        <v>956000944</v>
      </c>
      <c r="V10131" s="12" t="s">
        <v>1755</v>
      </c>
      <c r="W10131">
        <v>1008</v>
      </c>
      <c r="X10131" t="s">
        <v>1831</v>
      </c>
      <c r="Y10131" t="s">
        <v>1739</v>
      </c>
      <c r="Z10131">
        <v>1346900933</v>
      </c>
      <c r="AA10131" t="s">
        <v>1832</v>
      </c>
      <c r="AB10131" t="s">
        <v>1739</v>
      </c>
      <c r="AC10131">
        <v>1346900933</v>
      </c>
    </row>
    <row r="10132" spans="1:29" x14ac:dyDescent="0.35">
      <c r="A10132" t="s">
        <v>1503</v>
      </c>
      <c r="B10132" t="s">
        <v>1419</v>
      </c>
      <c r="C10132" t="s">
        <v>1504</v>
      </c>
      <c r="D10132" s="4" t="s">
        <v>1505</v>
      </c>
      <c r="E10132" t="s">
        <v>710</v>
      </c>
      <c r="F10132" t="s">
        <v>20</v>
      </c>
      <c r="G10132" t="s">
        <v>1831</v>
      </c>
      <c r="H10132" t="s">
        <v>1831</v>
      </c>
      <c r="I10132">
        <v>1346900933</v>
      </c>
      <c r="J10132" t="s">
        <v>21</v>
      </c>
      <c r="K10132" t="s">
        <v>22</v>
      </c>
      <c r="L10132" s="5">
        <v>45431</v>
      </c>
      <c r="M10132" s="5">
        <v>45431</v>
      </c>
      <c r="N10132">
        <v>12</v>
      </c>
      <c r="O10132" t="s">
        <v>23</v>
      </c>
      <c r="P10132" t="s">
        <v>24</v>
      </c>
      <c r="Q10132">
        <v>1</v>
      </c>
      <c r="R10132">
        <v>36</v>
      </c>
      <c r="S10132">
        <v>2</v>
      </c>
      <c r="T10132">
        <v>1346900933</v>
      </c>
      <c r="U10132">
        <v>956000944</v>
      </c>
      <c r="V10132" s="12" t="s">
        <v>1755</v>
      </c>
      <c r="W10132">
        <v>1008</v>
      </c>
      <c r="X10132" t="s">
        <v>1831</v>
      </c>
      <c r="Y10132" t="s">
        <v>1739</v>
      </c>
      <c r="Z10132">
        <v>1346900933</v>
      </c>
      <c r="AA10132" t="s">
        <v>1832</v>
      </c>
      <c r="AB10132" t="s">
        <v>1739</v>
      </c>
      <c r="AC10132">
        <v>1346900933</v>
      </c>
    </row>
    <row r="10133" spans="1:29" x14ac:dyDescent="0.35">
      <c r="A10133" t="s">
        <v>1503</v>
      </c>
      <c r="B10133" t="s">
        <v>1419</v>
      </c>
      <c r="C10133" t="s">
        <v>1504</v>
      </c>
      <c r="D10133" s="4" t="s">
        <v>1505</v>
      </c>
      <c r="E10133" t="s">
        <v>710</v>
      </c>
      <c r="F10133" t="s">
        <v>20</v>
      </c>
      <c r="G10133" t="s">
        <v>1831</v>
      </c>
      <c r="H10133" t="s">
        <v>1831</v>
      </c>
      <c r="I10133">
        <v>1346900933</v>
      </c>
      <c r="J10133" t="s">
        <v>21</v>
      </c>
      <c r="K10133" t="s">
        <v>22</v>
      </c>
      <c r="L10133" s="5">
        <v>45432</v>
      </c>
      <c r="M10133" s="5">
        <v>45432</v>
      </c>
      <c r="N10133">
        <v>12</v>
      </c>
      <c r="O10133" t="s">
        <v>23</v>
      </c>
      <c r="P10133" t="s">
        <v>24</v>
      </c>
      <c r="Q10133">
        <v>1</v>
      </c>
      <c r="R10133">
        <v>36</v>
      </c>
      <c r="S10133">
        <v>2</v>
      </c>
      <c r="T10133">
        <v>1346900933</v>
      </c>
      <c r="U10133">
        <v>956000944</v>
      </c>
      <c r="V10133" s="12" t="s">
        <v>1755</v>
      </c>
      <c r="W10133">
        <v>1008</v>
      </c>
      <c r="X10133" t="s">
        <v>1831</v>
      </c>
      <c r="Y10133" t="s">
        <v>1739</v>
      </c>
      <c r="Z10133">
        <v>1346900933</v>
      </c>
      <c r="AA10133" t="s">
        <v>1832</v>
      </c>
      <c r="AB10133" t="s">
        <v>1739</v>
      </c>
      <c r="AC10133">
        <v>1346900933</v>
      </c>
    </row>
    <row r="10134" spans="1:29" x14ac:dyDescent="0.35">
      <c r="A10134" t="s">
        <v>1503</v>
      </c>
      <c r="B10134" t="s">
        <v>1419</v>
      </c>
      <c r="C10134" t="s">
        <v>1504</v>
      </c>
      <c r="D10134" s="4" t="s">
        <v>1505</v>
      </c>
      <c r="E10134" t="s">
        <v>710</v>
      </c>
      <c r="F10134" t="s">
        <v>20</v>
      </c>
      <c r="G10134" t="s">
        <v>1831</v>
      </c>
      <c r="H10134" t="s">
        <v>1831</v>
      </c>
      <c r="I10134">
        <v>1346900933</v>
      </c>
      <c r="J10134" t="s">
        <v>21</v>
      </c>
      <c r="K10134" t="s">
        <v>22</v>
      </c>
      <c r="L10134" s="5">
        <v>45433</v>
      </c>
      <c r="M10134" s="5">
        <v>45433</v>
      </c>
      <c r="N10134">
        <v>12</v>
      </c>
      <c r="O10134" t="s">
        <v>23</v>
      </c>
      <c r="P10134" t="s">
        <v>24</v>
      </c>
      <c r="Q10134">
        <v>1</v>
      </c>
      <c r="R10134">
        <v>36</v>
      </c>
      <c r="S10134">
        <v>2</v>
      </c>
      <c r="T10134">
        <v>1346900933</v>
      </c>
      <c r="U10134">
        <v>956000944</v>
      </c>
      <c r="V10134" s="12" t="s">
        <v>1755</v>
      </c>
      <c r="W10134">
        <v>1008</v>
      </c>
      <c r="X10134" t="s">
        <v>1831</v>
      </c>
      <c r="Y10134" t="s">
        <v>1739</v>
      </c>
      <c r="Z10134">
        <v>1346900933</v>
      </c>
      <c r="AA10134" t="s">
        <v>1832</v>
      </c>
      <c r="AB10134" t="s">
        <v>1739</v>
      </c>
      <c r="AC10134">
        <v>1346900933</v>
      </c>
    </row>
    <row r="10135" spans="1:29" x14ac:dyDescent="0.35">
      <c r="A10135" t="s">
        <v>1503</v>
      </c>
      <c r="B10135" t="s">
        <v>1419</v>
      </c>
      <c r="C10135" t="s">
        <v>1504</v>
      </c>
      <c r="D10135" s="4" t="s">
        <v>1505</v>
      </c>
      <c r="E10135" t="s">
        <v>710</v>
      </c>
      <c r="F10135" t="s">
        <v>20</v>
      </c>
      <c r="G10135" t="s">
        <v>1831</v>
      </c>
      <c r="H10135" t="s">
        <v>1831</v>
      </c>
      <c r="I10135">
        <v>1346900933</v>
      </c>
      <c r="J10135" t="s">
        <v>21</v>
      </c>
      <c r="K10135" t="s">
        <v>22</v>
      </c>
      <c r="L10135" s="5">
        <v>45434</v>
      </c>
      <c r="M10135" s="5">
        <v>45434</v>
      </c>
      <c r="N10135">
        <v>12</v>
      </c>
      <c r="O10135" t="s">
        <v>23</v>
      </c>
      <c r="P10135" t="s">
        <v>24</v>
      </c>
      <c r="Q10135">
        <v>1</v>
      </c>
      <c r="R10135">
        <v>36</v>
      </c>
      <c r="S10135">
        <v>2</v>
      </c>
      <c r="T10135">
        <v>1346900933</v>
      </c>
      <c r="U10135">
        <v>956000944</v>
      </c>
      <c r="V10135" s="12" t="s">
        <v>1755</v>
      </c>
      <c r="W10135">
        <v>1008</v>
      </c>
      <c r="X10135" t="s">
        <v>1831</v>
      </c>
      <c r="Y10135" t="s">
        <v>1739</v>
      </c>
      <c r="Z10135">
        <v>1346900933</v>
      </c>
      <c r="AA10135" t="s">
        <v>1832</v>
      </c>
      <c r="AB10135" t="s">
        <v>1739</v>
      </c>
      <c r="AC10135">
        <v>1346900933</v>
      </c>
    </row>
    <row r="10136" spans="1:29" x14ac:dyDescent="0.35">
      <c r="A10136" t="s">
        <v>1503</v>
      </c>
      <c r="B10136" t="s">
        <v>1419</v>
      </c>
      <c r="C10136" t="s">
        <v>1504</v>
      </c>
      <c r="D10136" s="4" t="s">
        <v>1505</v>
      </c>
      <c r="E10136" t="s">
        <v>710</v>
      </c>
      <c r="F10136" t="s">
        <v>20</v>
      </c>
      <c r="G10136" t="s">
        <v>1831</v>
      </c>
      <c r="H10136" t="s">
        <v>1831</v>
      </c>
      <c r="I10136">
        <v>1346900933</v>
      </c>
      <c r="J10136" t="s">
        <v>21</v>
      </c>
      <c r="K10136" t="s">
        <v>22</v>
      </c>
      <c r="L10136" s="5">
        <v>45435</v>
      </c>
      <c r="M10136" s="5">
        <v>45435</v>
      </c>
      <c r="N10136">
        <v>12</v>
      </c>
      <c r="O10136" t="s">
        <v>23</v>
      </c>
      <c r="P10136" t="s">
        <v>24</v>
      </c>
      <c r="Q10136">
        <v>1</v>
      </c>
      <c r="R10136">
        <v>36</v>
      </c>
      <c r="S10136">
        <v>2</v>
      </c>
      <c r="T10136">
        <v>1346900933</v>
      </c>
      <c r="U10136">
        <v>956000944</v>
      </c>
      <c r="V10136" s="12" t="s">
        <v>1755</v>
      </c>
      <c r="W10136">
        <v>1008</v>
      </c>
      <c r="X10136" t="s">
        <v>1831</v>
      </c>
      <c r="Y10136" t="s">
        <v>1739</v>
      </c>
      <c r="Z10136">
        <v>1346900933</v>
      </c>
      <c r="AA10136" t="s">
        <v>1832</v>
      </c>
      <c r="AB10136" t="s">
        <v>1739</v>
      </c>
      <c r="AC10136">
        <v>1346900933</v>
      </c>
    </row>
    <row r="10137" spans="1:29" x14ac:dyDescent="0.35">
      <c r="A10137" t="s">
        <v>1503</v>
      </c>
      <c r="B10137" t="s">
        <v>1419</v>
      </c>
      <c r="C10137" t="s">
        <v>1504</v>
      </c>
      <c r="D10137" s="4" t="s">
        <v>1505</v>
      </c>
      <c r="E10137" t="s">
        <v>710</v>
      </c>
      <c r="F10137" t="s">
        <v>20</v>
      </c>
      <c r="G10137" t="s">
        <v>1831</v>
      </c>
      <c r="H10137" t="s">
        <v>1831</v>
      </c>
      <c r="I10137">
        <v>1346900933</v>
      </c>
      <c r="J10137" t="s">
        <v>21</v>
      </c>
      <c r="K10137" t="s">
        <v>22</v>
      </c>
      <c r="L10137" s="5">
        <v>45436</v>
      </c>
      <c r="M10137" s="5">
        <v>45436</v>
      </c>
      <c r="N10137">
        <v>12</v>
      </c>
      <c r="O10137" t="s">
        <v>23</v>
      </c>
      <c r="P10137" t="s">
        <v>24</v>
      </c>
      <c r="Q10137">
        <v>1</v>
      </c>
      <c r="R10137">
        <v>36</v>
      </c>
      <c r="S10137">
        <v>2</v>
      </c>
      <c r="T10137">
        <v>1346900933</v>
      </c>
      <c r="U10137">
        <v>956000944</v>
      </c>
      <c r="V10137" s="12" t="s">
        <v>1755</v>
      </c>
      <c r="W10137">
        <v>1008</v>
      </c>
      <c r="X10137" t="s">
        <v>1831</v>
      </c>
      <c r="Y10137" t="s">
        <v>1739</v>
      </c>
      <c r="Z10137">
        <v>1346900933</v>
      </c>
      <c r="AA10137" t="s">
        <v>1832</v>
      </c>
      <c r="AB10137" t="s">
        <v>1739</v>
      </c>
      <c r="AC10137">
        <v>1346900933</v>
      </c>
    </row>
    <row r="10138" spans="1:29" x14ac:dyDescent="0.35">
      <c r="A10138" t="s">
        <v>1503</v>
      </c>
      <c r="B10138" t="s">
        <v>1419</v>
      </c>
      <c r="C10138" t="s">
        <v>1504</v>
      </c>
      <c r="D10138" s="4" t="s">
        <v>1505</v>
      </c>
      <c r="E10138" t="s">
        <v>710</v>
      </c>
      <c r="F10138" t="s">
        <v>20</v>
      </c>
      <c r="G10138" t="s">
        <v>1831</v>
      </c>
      <c r="H10138" t="s">
        <v>1831</v>
      </c>
      <c r="I10138">
        <v>1346900933</v>
      </c>
      <c r="J10138" t="s">
        <v>21</v>
      </c>
      <c r="K10138" t="s">
        <v>22</v>
      </c>
      <c r="L10138" s="5">
        <v>45437</v>
      </c>
      <c r="M10138" s="5">
        <v>45437</v>
      </c>
      <c r="N10138">
        <v>12</v>
      </c>
      <c r="O10138" t="s">
        <v>23</v>
      </c>
      <c r="P10138" t="s">
        <v>24</v>
      </c>
      <c r="Q10138">
        <v>1</v>
      </c>
      <c r="R10138">
        <v>36</v>
      </c>
      <c r="S10138">
        <v>2</v>
      </c>
      <c r="T10138">
        <v>1346900933</v>
      </c>
      <c r="U10138">
        <v>956000944</v>
      </c>
      <c r="V10138" s="12" t="s">
        <v>1755</v>
      </c>
      <c r="W10138">
        <v>1008</v>
      </c>
      <c r="X10138" t="s">
        <v>1831</v>
      </c>
      <c r="Y10138" t="s">
        <v>1739</v>
      </c>
      <c r="Z10138">
        <v>1346900933</v>
      </c>
      <c r="AA10138" t="s">
        <v>1832</v>
      </c>
      <c r="AB10138" t="s">
        <v>1739</v>
      </c>
      <c r="AC10138">
        <v>1346900933</v>
      </c>
    </row>
    <row r="10139" spans="1:29" x14ac:dyDescent="0.35">
      <c r="A10139" t="s">
        <v>1503</v>
      </c>
      <c r="B10139" t="s">
        <v>1419</v>
      </c>
      <c r="C10139" t="s">
        <v>1504</v>
      </c>
      <c r="D10139" s="4" t="s">
        <v>1505</v>
      </c>
      <c r="E10139" t="s">
        <v>710</v>
      </c>
      <c r="F10139" t="s">
        <v>20</v>
      </c>
      <c r="G10139" t="s">
        <v>1831</v>
      </c>
      <c r="H10139" t="s">
        <v>1831</v>
      </c>
      <c r="I10139">
        <v>1346900933</v>
      </c>
      <c r="J10139" t="s">
        <v>21</v>
      </c>
      <c r="K10139" t="s">
        <v>22</v>
      </c>
      <c r="L10139" s="5">
        <v>45438</v>
      </c>
      <c r="M10139" s="5">
        <v>45438</v>
      </c>
      <c r="N10139">
        <v>12</v>
      </c>
      <c r="O10139" t="s">
        <v>23</v>
      </c>
      <c r="P10139" t="s">
        <v>24</v>
      </c>
      <c r="Q10139">
        <v>1</v>
      </c>
      <c r="R10139">
        <v>36</v>
      </c>
      <c r="S10139">
        <v>2</v>
      </c>
      <c r="T10139">
        <v>1346900933</v>
      </c>
      <c r="U10139">
        <v>956000944</v>
      </c>
      <c r="V10139" s="12" t="s">
        <v>1755</v>
      </c>
      <c r="W10139">
        <v>1008</v>
      </c>
      <c r="X10139" t="s">
        <v>1831</v>
      </c>
      <c r="Y10139" t="s">
        <v>1739</v>
      </c>
      <c r="Z10139">
        <v>1346900933</v>
      </c>
      <c r="AA10139" t="s">
        <v>1832</v>
      </c>
      <c r="AB10139" t="s">
        <v>1739</v>
      </c>
      <c r="AC10139">
        <v>1346900933</v>
      </c>
    </row>
    <row r="10140" spans="1:29" x14ac:dyDescent="0.35">
      <c r="A10140" t="s">
        <v>1503</v>
      </c>
      <c r="B10140" t="s">
        <v>1419</v>
      </c>
      <c r="C10140" t="s">
        <v>1504</v>
      </c>
      <c r="D10140" s="4" t="s">
        <v>1505</v>
      </c>
      <c r="E10140" t="s">
        <v>710</v>
      </c>
      <c r="F10140" t="s">
        <v>20</v>
      </c>
      <c r="G10140" t="s">
        <v>1831</v>
      </c>
      <c r="H10140" t="s">
        <v>1831</v>
      </c>
      <c r="I10140">
        <v>1346900933</v>
      </c>
      <c r="J10140" t="s">
        <v>21</v>
      </c>
      <c r="K10140" t="s">
        <v>22</v>
      </c>
      <c r="L10140" s="5">
        <v>45439</v>
      </c>
      <c r="M10140" s="5">
        <v>45439</v>
      </c>
      <c r="N10140">
        <v>12</v>
      </c>
      <c r="O10140" t="s">
        <v>23</v>
      </c>
      <c r="P10140" t="s">
        <v>24</v>
      </c>
      <c r="Q10140">
        <v>1</v>
      </c>
      <c r="R10140">
        <v>36</v>
      </c>
      <c r="S10140">
        <v>2</v>
      </c>
      <c r="T10140">
        <v>1346900933</v>
      </c>
      <c r="U10140">
        <v>956000944</v>
      </c>
      <c r="V10140" s="12" t="s">
        <v>1755</v>
      </c>
      <c r="W10140">
        <v>1008</v>
      </c>
      <c r="X10140" t="s">
        <v>1831</v>
      </c>
      <c r="Y10140" t="s">
        <v>1739</v>
      </c>
      <c r="Z10140">
        <v>1346900933</v>
      </c>
      <c r="AA10140" t="s">
        <v>1832</v>
      </c>
      <c r="AB10140" t="s">
        <v>1739</v>
      </c>
      <c r="AC10140">
        <v>1346900933</v>
      </c>
    </row>
    <row r="10141" spans="1:29" x14ac:dyDescent="0.35">
      <c r="A10141" t="s">
        <v>1503</v>
      </c>
      <c r="B10141" t="s">
        <v>1419</v>
      </c>
      <c r="C10141" t="s">
        <v>1504</v>
      </c>
      <c r="D10141" s="4" t="s">
        <v>1505</v>
      </c>
      <c r="E10141" t="s">
        <v>710</v>
      </c>
      <c r="F10141" t="s">
        <v>20</v>
      </c>
      <c r="G10141" t="s">
        <v>1831</v>
      </c>
      <c r="H10141" t="s">
        <v>1831</v>
      </c>
      <c r="I10141">
        <v>1346900933</v>
      </c>
      <c r="J10141" t="s">
        <v>21</v>
      </c>
      <c r="K10141" t="s">
        <v>22</v>
      </c>
      <c r="L10141" s="5">
        <v>45440</v>
      </c>
      <c r="M10141" s="5">
        <v>45440</v>
      </c>
      <c r="N10141">
        <v>12</v>
      </c>
      <c r="O10141" t="s">
        <v>23</v>
      </c>
      <c r="P10141" t="s">
        <v>24</v>
      </c>
      <c r="Q10141">
        <v>1</v>
      </c>
      <c r="R10141">
        <v>36</v>
      </c>
      <c r="S10141">
        <v>2</v>
      </c>
      <c r="T10141">
        <v>1346900933</v>
      </c>
      <c r="U10141">
        <v>956000944</v>
      </c>
      <c r="V10141" s="12" t="s">
        <v>1755</v>
      </c>
      <c r="W10141">
        <v>1008</v>
      </c>
      <c r="X10141" t="s">
        <v>1831</v>
      </c>
      <c r="Y10141" t="s">
        <v>1739</v>
      </c>
      <c r="Z10141">
        <v>1346900933</v>
      </c>
      <c r="AA10141" t="s">
        <v>1832</v>
      </c>
      <c r="AB10141" t="s">
        <v>1739</v>
      </c>
      <c r="AC10141">
        <v>1346900933</v>
      </c>
    </row>
    <row r="10142" spans="1:29" x14ac:dyDescent="0.35">
      <c r="A10142" t="s">
        <v>1503</v>
      </c>
      <c r="B10142" t="s">
        <v>1419</v>
      </c>
      <c r="C10142" t="s">
        <v>1504</v>
      </c>
      <c r="D10142" s="4" t="s">
        <v>1505</v>
      </c>
      <c r="E10142" t="s">
        <v>710</v>
      </c>
      <c r="F10142" t="s">
        <v>20</v>
      </c>
      <c r="G10142" t="s">
        <v>1831</v>
      </c>
      <c r="H10142" t="s">
        <v>1831</v>
      </c>
      <c r="I10142">
        <v>1346900933</v>
      </c>
      <c r="J10142" t="s">
        <v>21</v>
      </c>
      <c r="K10142" t="s">
        <v>22</v>
      </c>
      <c r="L10142" s="5">
        <v>45441</v>
      </c>
      <c r="M10142" s="5">
        <v>45441</v>
      </c>
      <c r="N10142">
        <v>12</v>
      </c>
      <c r="O10142" t="s">
        <v>23</v>
      </c>
      <c r="P10142" t="s">
        <v>24</v>
      </c>
      <c r="Q10142">
        <v>1</v>
      </c>
      <c r="R10142">
        <v>36</v>
      </c>
      <c r="S10142">
        <v>2</v>
      </c>
      <c r="T10142">
        <v>1346900933</v>
      </c>
      <c r="U10142">
        <v>956000944</v>
      </c>
      <c r="V10142" s="12" t="s">
        <v>1755</v>
      </c>
      <c r="W10142">
        <v>1008</v>
      </c>
      <c r="X10142" t="s">
        <v>1831</v>
      </c>
      <c r="Y10142" t="s">
        <v>1739</v>
      </c>
      <c r="Z10142">
        <v>1346900933</v>
      </c>
      <c r="AA10142" t="s">
        <v>1832</v>
      </c>
      <c r="AB10142" t="s">
        <v>1739</v>
      </c>
      <c r="AC10142">
        <v>1346900933</v>
      </c>
    </row>
    <row r="10143" spans="1:29" x14ac:dyDescent="0.35">
      <c r="A10143" t="s">
        <v>1503</v>
      </c>
      <c r="B10143" t="s">
        <v>1419</v>
      </c>
      <c r="C10143" t="s">
        <v>1504</v>
      </c>
      <c r="D10143" s="4" t="s">
        <v>1505</v>
      </c>
      <c r="E10143" t="s">
        <v>710</v>
      </c>
      <c r="F10143" t="s">
        <v>20</v>
      </c>
      <c r="G10143" t="s">
        <v>1831</v>
      </c>
      <c r="H10143" t="s">
        <v>1831</v>
      </c>
      <c r="I10143">
        <v>1346900933</v>
      </c>
      <c r="J10143" t="s">
        <v>21</v>
      </c>
      <c r="K10143" t="s">
        <v>22</v>
      </c>
      <c r="L10143" s="5">
        <v>45442</v>
      </c>
      <c r="M10143" s="5">
        <v>45442</v>
      </c>
      <c r="N10143">
        <v>12</v>
      </c>
      <c r="O10143" t="s">
        <v>23</v>
      </c>
      <c r="P10143" t="s">
        <v>24</v>
      </c>
      <c r="Q10143">
        <v>1</v>
      </c>
      <c r="R10143">
        <v>36</v>
      </c>
      <c r="S10143">
        <v>2</v>
      </c>
      <c r="T10143">
        <v>1346900933</v>
      </c>
      <c r="U10143">
        <v>956000944</v>
      </c>
      <c r="V10143" s="12" t="s">
        <v>1755</v>
      </c>
      <c r="W10143">
        <v>1008</v>
      </c>
      <c r="X10143" t="s">
        <v>1831</v>
      </c>
      <c r="Y10143" t="s">
        <v>1739</v>
      </c>
      <c r="Z10143">
        <v>1346900933</v>
      </c>
      <c r="AA10143" t="s">
        <v>1832</v>
      </c>
      <c r="AB10143" t="s">
        <v>1739</v>
      </c>
      <c r="AC10143">
        <v>1346900933</v>
      </c>
    </row>
    <row r="10144" spans="1:29" x14ac:dyDescent="0.35">
      <c r="A10144" t="s">
        <v>1503</v>
      </c>
      <c r="B10144" t="s">
        <v>1419</v>
      </c>
      <c r="C10144" t="s">
        <v>1504</v>
      </c>
      <c r="D10144" s="4" t="s">
        <v>1505</v>
      </c>
      <c r="E10144" t="s">
        <v>710</v>
      </c>
      <c r="F10144" t="s">
        <v>20</v>
      </c>
      <c r="G10144" t="s">
        <v>1831</v>
      </c>
      <c r="H10144" t="s">
        <v>1831</v>
      </c>
      <c r="I10144">
        <v>1346900933</v>
      </c>
      <c r="J10144" t="s">
        <v>21</v>
      </c>
      <c r="K10144" t="s">
        <v>22</v>
      </c>
      <c r="L10144" s="5">
        <v>45443</v>
      </c>
      <c r="M10144" s="5">
        <v>45443</v>
      </c>
      <c r="N10144">
        <v>12</v>
      </c>
      <c r="O10144" t="s">
        <v>23</v>
      </c>
      <c r="P10144" t="s">
        <v>24</v>
      </c>
      <c r="Q10144">
        <v>1</v>
      </c>
      <c r="R10144">
        <v>36</v>
      </c>
      <c r="S10144">
        <v>2</v>
      </c>
      <c r="T10144">
        <v>1346900933</v>
      </c>
      <c r="U10144">
        <v>956000944</v>
      </c>
      <c r="V10144" s="12" t="s">
        <v>1755</v>
      </c>
      <c r="W10144">
        <v>1008</v>
      </c>
      <c r="X10144" t="s">
        <v>1831</v>
      </c>
      <c r="Y10144" t="s">
        <v>1739</v>
      </c>
      <c r="Z10144">
        <v>1346900933</v>
      </c>
      <c r="AA10144" t="s">
        <v>1832</v>
      </c>
      <c r="AB10144" t="s">
        <v>1739</v>
      </c>
      <c r="AC10144">
        <v>1346900933</v>
      </c>
    </row>
    <row r="10145" spans="1:29" x14ac:dyDescent="0.35">
      <c r="A10145" s="6" t="s">
        <v>619</v>
      </c>
      <c r="B10145" t="s">
        <v>620</v>
      </c>
      <c r="C10145" t="s">
        <v>618</v>
      </c>
      <c r="D10145" s="4">
        <v>20317</v>
      </c>
      <c r="E10145" s="5" t="s">
        <v>19</v>
      </c>
      <c r="F10145" t="s">
        <v>20</v>
      </c>
      <c r="G10145" t="s">
        <v>1831</v>
      </c>
      <c r="H10145" t="s">
        <v>1831</v>
      </c>
      <c r="I10145">
        <v>1346900933</v>
      </c>
      <c r="J10145" t="s">
        <v>21</v>
      </c>
      <c r="K10145" t="s">
        <v>22</v>
      </c>
      <c r="L10145" s="5">
        <v>45413</v>
      </c>
      <c r="M10145" s="5">
        <v>45413</v>
      </c>
      <c r="N10145">
        <v>12</v>
      </c>
      <c r="O10145" t="s">
        <v>23</v>
      </c>
      <c r="P10145" t="s">
        <v>24</v>
      </c>
      <c r="Q10145">
        <v>1</v>
      </c>
      <c r="R10145">
        <v>36</v>
      </c>
      <c r="S10145">
        <v>2</v>
      </c>
      <c r="T10145">
        <v>1346900933</v>
      </c>
      <c r="U10145">
        <v>956000944</v>
      </c>
      <c r="V10145" s="12">
        <v>665155</v>
      </c>
      <c r="W10145">
        <v>1224</v>
      </c>
      <c r="X10145" t="s">
        <v>1831</v>
      </c>
      <c r="Y10145" t="s">
        <v>1739</v>
      </c>
      <c r="Z10145">
        <v>1346900933</v>
      </c>
      <c r="AA10145" t="s">
        <v>1832</v>
      </c>
      <c r="AB10145" t="s">
        <v>1739</v>
      </c>
      <c r="AC10145">
        <v>1346900933</v>
      </c>
    </row>
    <row r="10146" spans="1:29" x14ac:dyDescent="0.35">
      <c r="A10146" s="6" t="s">
        <v>619</v>
      </c>
      <c r="B10146" t="s">
        <v>620</v>
      </c>
      <c r="C10146" t="s">
        <v>618</v>
      </c>
      <c r="D10146" s="4">
        <v>20317</v>
      </c>
      <c r="E10146" s="5" t="s">
        <v>19</v>
      </c>
      <c r="F10146" t="s">
        <v>20</v>
      </c>
      <c r="G10146" t="s">
        <v>1831</v>
      </c>
      <c r="H10146" t="s">
        <v>1831</v>
      </c>
      <c r="I10146">
        <v>1346900933</v>
      </c>
      <c r="J10146" t="s">
        <v>21</v>
      </c>
      <c r="K10146" t="s">
        <v>22</v>
      </c>
      <c r="L10146" s="5">
        <v>45414</v>
      </c>
      <c r="M10146" s="5">
        <v>45414</v>
      </c>
      <c r="N10146">
        <v>12</v>
      </c>
      <c r="O10146" t="s">
        <v>23</v>
      </c>
      <c r="P10146" t="s">
        <v>24</v>
      </c>
      <c r="Q10146">
        <v>1</v>
      </c>
      <c r="R10146">
        <v>36</v>
      </c>
      <c r="S10146">
        <v>2</v>
      </c>
      <c r="T10146">
        <v>1346900933</v>
      </c>
      <c r="U10146">
        <v>956000944</v>
      </c>
      <c r="V10146" s="12">
        <v>665155</v>
      </c>
      <c r="W10146">
        <v>1224</v>
      </c>
      <c r="X10146" t="s">
        <v>1831</v>
      </c>
      <c r="Y10146" t="s">
        <v>1739</v>
      </c>
      <c r="Z10146">
        <v>1346900933</v>
      </c>
      <c r="AA10146" t="s">
        <v>1832</v>
      </c>
      <c r="AB10146" t="s">
        <v>1739</v>
      </c>
      <c r="AC10146">
        <v>1346900933</v>
      </c>
    </row>
    <row r="10147" spans="1:29" x14ac:dyDescent="0.35">
      <c r="A10147" s="6" t="s">
        <v>619</v>
      </c>
      <c r="B10147" t="s">
        <v>620</v>
      </c>
      <c r="C10147" t="s">
        <v>618</v>
      </c>
      <c r="D10147" s="4">
        <v>20317</v>
      </c>
      <c r="E10147" s="5" t="s">
        <v>19</v>
      </c>
      <c r="F10147" t="s">
        <v>20</v>
      </c>
      <c r="G10147" t="s">
        <v>1831</v>
      </c>
      <c r="H10147" t="s">
        <v>1831</v>
      </c>
      <c r="I10147">
        <v>1346900933</v>
      </c>
      <c r="J10147" t="s">
        <v>21</v>
      </c>
      <c r="K10147" t="s">
        <v>22</v>
      </c>
      <c r="L10147" s="5">
        <v>45415</v>
      </c>
      <c r="M10147" s="5">
        <v>45415</v>
      </c>
      <c r="N10147">
        <v>12</v>
      </c>
      <c r="O10147" t="s">
        <v>23</v>
      </c>
      <c r="P10147" t="s">
        <v>24</v>
      </c>
      <c r="Q10147">
        <v>1</v>
      </c>
      <c r="R10147">
        <v>36</v>
      </c>
      <c r="S10147">
        <v>2</v>
      </c>
      <c r="T10147">
        <v>1346900933</v>
      </c>
      <c r="U10147">
        <v>956000944</v>
      </c>
      <c r="V10147" s="12">
        <v>665155</v>
      </c>
      <c r="W10147">
        <v>1224</v>
      </c>
      <c r="X10147" t="s">
        <v>1831</v>
      </c>
      <c r="Y10147" t="s">
        <v>1739</v>
      </c>
      <c r="Z10147">
        <v>1346900933</v>
      </c>
      <c r="AA10147" t="s">
        <v>1832</v>
      </c>
      <c r="AB10147" t="s">
        <v>1739</v>
      </c>
      <c r="AC10147">
        <v>1346900933</v>
      </c>
    </row>
    <row r="10148" spans="1:29" x14ac:dyDescent="0.35">
      <c r="A10148" s="6" t="s">
        <v>619</v>
      </c>
      <c r="B10148" t="s">
        <v>620</v>
      </c>
      <c r="C10148" t="s">
        <v>618</v>
      </c>
      <c r="D10148" s="4">
        <v>20317</v>
      </c>
      <c r="E10148" s="5" t="s">
        <v>19</v>
      </c>
      <c r="F10148" t="s">
        <v>20</v>
      </c>
      <c r="G10148" t="s">
        <v>1831</v>
      </c>
      <c r="H10148" t="s">
        <v>1831</v>
      </c>
      <c r="I10148">
        <v>1346900933</v>
      </c>
      <c r="J10148" t="s">
        <v>21</v>
      </c>
      <c r="K10148" t="s">
        <v>22</v>
      </c>
      <c r="L10148" s="5">
        <v>45416</v>
      </c>
      <c r="M10148" s="5">
        <v>45416</v>
      </c>
      <c r="N10148">
        <v>12</v>
      </c>
      <c r="O10148" t="s">
        <v>23</v>
      </c>
      <c r="P10148" t="s">
        <v>24</v>
      </c>
      <c r="Q10148">
        <v>1</v>
      </c>
      <c r="R10148">
        <v>36</v>
      </c>
      <c r="S10148">
        <v>2</v>
      </c>
      <c r="T10148">
        <v>1346900933</v>
      </c>
      <c r="U10148">
        <v>956000944</v>
      </c>
      <c r="V10148" s="12">
        <v>665155</v>
      </c>
      <c r="W10148">
        <v>1224</v>
      </c>
      <c r="X10148" t="s">
        <v>1831</v>
      </c>
      <c r="Y10148" t="s">
        <v>1739</v>
      </c>
      <c r="Z10148">
        <v>1346900933</v>
      </c>
      <c r="AA10148" t="s">
        <v>1832</v>
      </c>
      <c r="AB10148" t="s">
        <v>1739</v>
      </c>
      <c r="AC10148">
        <v>1346900933</v>
      </c>
    </row>
    <row r="10149" spans="1:29" x14ac:dyDescent="0.35">
      <c r="A10149" s="6" t="s">
        <v>619</v>
      </c>
      <c r="B10149" t="s">
        <v>620</v>
      </c>
      <c r="C10149" t="s">
        <v>618</v>
      </c>
      <c r="D10149" s="4">
        <v>20317</v>
      </c>
      <c r="E10149" s="5" t="s">
        <v>19</v>
      </c>
      <c r="F10149" t="s">
        <v>20</v>
      </c>
      <c r="G10149" t="s">
        <v>1831</v>
      </c>
      <c r="H10149" t="s">
        <v>1831</v>
      </c>
      <c r="I10149">
        <v>1346900933</v>
      </c>
      <c r="J10149" t="s">
        <v>21</v>
      </c>
      <c r="K10149" t="s">
        <v>22</v>
      </c>
      <c r="L10149" s="5">
        <v>45417</v>
      </c>
      <c r="M10149" s="5">
        <v>45417</v>
      </c>
      <c r="N10149">
        <v>12</v>
      </c>
      <c r="O10149" t="s">
        <v>23</v>
      </c>
      <c r="P10149" t="s">
        <v>24</v>
      </c>
      <c r="Q10149">
        <v>1</v>
      </c>
      <c r="R10149">
        <v>36</v>
      </c>
      <c r="S10149">
        <v>2</v>
      </c>
      <c r="T10149">
        <v>1346900933</v>
      </c>
      <c r="U10149">
        <v>956000944</v>
      </c>
      <c r="V10149" s="12">
        <v>665155</v>
      </c>
      <c r="W10149">
        <v>1224</v>
      </c>
      <c r="X10149" t="s">
        <v>1831</v>
      </c>
      <c r="Y10149" t="s">
        <v>1739</v>
      </c>
      <c r="Z10149">
        <v>1346900933</v>
      </c>
      <c r="AA10149" t="s">
        <v>1832</v>
      </c>
      <c r="AB10149" t="s">
        <v>1739</v>
      </c>
      <c r="AC10149">
        <v>1346900933</v>
      </c>
    </row>
    <row r="10150" spans="1:29" x14ac:dyDescent="0.35">
      <c r="A10150" s="6" t="s">
        <v>619</v>
      </c>
      <c r="B10150" t="s">
        <v>620</v>
      </c>
      <c r="C10150" t="s">
        <v>618</v>
      </c>
      <c r="D10150" s="4">
        <v>20317</v>
      </c>
      <c r="E10150" s="5" t="s">
        <v>19</v>
      </c>
      <c r="F10150" t="s">
        <v>20</v>
      </c>
      <c r="G10150" t="s">
        <v>1831</v>
      </c>
      <c r="H10150" t="s">
        <v>1831</v>
      </c>
      <c r="I10150">
        <v>1346900933</v>
      </c>
      <c r="J10150" t="s">
        <v>21</v>
      </c>
      <c r="K10150" t="s">
        <v>22</v>
      </c>
      <c r="L10150" s="5">
        <v>45418</v>
      </c>
      <c r="M10150" s="5">
        <v>45418</v>
      </c>
      <c r="N10150">
        <v>12</v>
      </c>
      <c r="O10150" t="s">
        <v>23</v>
      </c>
      <c r="P10150" t="s">
        <v>24</v>
      </c>
      <c r="Q10150">
        <v>1</v>
      </c>
      <c r="R10150">
        <v>36</v>
      </c>
      <c r="S10150">
        <v>2</v>
      </c>
      <c r="T10150">
        <v>1346900933</v>
      </c>
      <c r="U10150">
        <v>956000944</v>
      </c>
      <c r="V10150" s="12">
        <v>665155</v>
      </c>
      <c r="W10150">
        <v>1224</v>
      </c>
      <c r="X10150" t="s">
        <v>1831</v>
      </c>
      <c r="Y10150" t="s">
        <v>1739</v>
      </c>
      <c r="Z10150">
        <v>1346900933</v>
      </c>
      <c r="AA10150" t="s">
        <v>1832</v>
      </c>
      <c r="AB10150" t="s">
        <v>1739</v>
      </c>
      <c r="AC10150">
        <v>1346900933</v>
      </c>
    </row>
    <row r="10151" spans="1:29" x14ac:dyDescent="0.35">
      <c r="A10151" s="6" t="s">
        <v>619</v>
      </c>
      <c r="B10151" t="s">
        <v>620</v>
      </c>
      <c r="C10151" t="s">
        <v>618</v>
      </c>
      <c r="D10151" s="4">
        <v>20317</v>
      </c>
      <c r="E10151" s="5" t="s">
        <v>19</v>
      </c>
      <c r="F10151" t="s">
        <v>20</v>
      </c>
      <c r="G10151" t="s">
        <v>1831</v>
      </c>
      <c r="H10151" t="s">
        <v>1831</v>
      </c>
      <c r="I10151">
        <v>1346900933</v>
      </c>
      <c r="J10151" t="s">
        <v>21</v>
      </c>
      <c r="K10151" t="s">
        <v>22</v>
      </c>
      <c r="L10151" s="5">
        <v>45419</v>
      </c>
      <c r="M10151" s="5">
        <v>45419</v>
      </c>
      <c r="N10151">
        <v>12</v>
      </c>
      <c r="O10151" t="s">
        <v>23</v>
      </c>
      <c r="P10151" t="s">
        <v>24</v>
      </c>
      <c r="Q10151">
        <v>1</v>
      </c>
      <c r="R10151">
        <v>36</v>
      </c>
      <c r="S10151">
        <v>2</v>
      </c>
      <c r="T10151">
        <v>1346900933</v>
      </c>
      <c r="U10151">
        <v>956000944</v>
      </c>
      <c r="V10151" s="12">
        <v>665155</v>
      </c>
      <c r="W10151">
        <v>1224</v>
      </c>
      <c r="X10151" t="s">
        <v>1831</v>
      </c>
      <c r="Y10151" t="s">
        <v>1739</v>
      </c>
      <c r="Z10151">
        <v>1346900933</v>
      </c>
      <c r="AA10151" t="s">
        <v>1832</v>
      </c>
      <c r="AB10151" t="s">
        <v>1739</v>
      </c>
      <c r="AC10151">
        <v>1346900933</v>
      </c>
    </row>
    <row r="10152" spans="1:29" x14ac:dyDescent="0.35">
      <c r="A10152" s="6" t="s">
        <v>619</v>
      </c>
      <c r="B10152" t="s">
        <v>620</v>
      </c>
      <c r="C10152" t="s">
        <v>618</v>
      </c>
      <c r="D10152" s="4">
        <v>20317</v>
      </c>
      <c r="E10152" s="5" t="s">
        <v>19</v>
      </c>
      <c r="F10152" t="s">
        <v>20</v>
      </c>
      <c r="G10152" t="s">
        <v>1831</v>
      </c>
      <c r="H10152" t="s">
        <v>1831</v>
      </c>
      <c r="I10152">
        <v>1346900933</v>
      </c>
      <c r="J10152" t="s">
        <v>21</v>
      </c>
      <c r="K10152" t="s">
        <v>22</v>
      </c>
      <c r="L10152" s="5">
        <v>45420</v>
      </c>
      <c r="M10152" s="5">
        <v>45420</v>
      </c>
      <c r="N10152">
        <v>12</v>
      </c>
      <c r="O10152" t="s">
        <v>23</v>
      </c>
      <c r="P10152" t="s">
        <v>24</v>
      </c>
      <c r="Q10152">
        <v>1</v>
      </c>
      <c r="R10152">
        <v>36</v>
      </c>
      <c r="S10152">
        <v>2</v>
      </c>
      <c r="T10152">
        <v>1346900933</v>
      </c>
      <c r="U10152">
        <v>956000944</v>
      </c>
      <c r="V10152" s="12">
        <v>665155</v>
      </c>
      <c r="W10152">
        <v>1224</v>
      </c>
      <c r="X10152" t="s">
        <v>1831</v>
      </c>
      <c r="Y10152" t="s">
        <v>1739</v>
      </c>
      <c r="Z10152">
        <v>1346900933</v>
      </c>
      <c r="AA10152" t="s">
        <v>1832</v>
      </c>
      <c r="AB10152" t="s">
        <v>1739</v>
      </c>
      <c r="AC10152">
        <v>1346900933</v>
      </c>
    </row>
    <row r="10153" spans="1:29" x14ac:dyDescent="0.35">
      <c r="A10153" s="6" t="s">
        <v>619</v>
      </c>
      <c r="B10153" t="s">
        <v>620</v>
      </c>
      <c r="C10153" t="s">
        <v>618</v>
      </c>
      <c r="D10153" s="4">
        <v>20317</v>
      </c>
      <c r="E10153" s="5" t="s">
        <v>19</v>
      </c>
      <c r="F10153" t="s">
        <v>20</v>
      </c>
      <c r="G10153" t="s">
        <v>1831</v>
      </c>
      <c r="H10153" t="s">
        <v>1831</v>
      </c>
      <c r="I10153">
        <v>1346900933</v>
      </c>
      <c r="J10153" t="s">
        <v>21</v>
      </c>
      <c r="K10153" t="s">
        <v>22</v>
      </c>
      <c r="L10153" s="5">
        <v>45421</v>
      </c>
      <c r="M10153" s="5">
        <v>45421</v>
      </c>
      <c r="N10153">
        <v>12</v>
      </c>
      <c r="O10153" t="s">
        <v>23</v>
      </c>
      <c r="P10153" t="s">
        <v>24</v>
      </c>
      <c r="Q10153">
        <v>1</v>
      </c>
      <c r="R10153">
        <v>36</v>
      </c>
      <c r="S10153">
        <v>2</v>
      </c>
      <c r="T10153">
        <v>1346900933</v>
      </c>
      <c r="U10153">
        <v>956000944</v>
      </c>
      <c r="V10153" s="12">
        <v>665155</v>
      </c>
      <c r="W10153">
        <v>1224</v>
      </c>
      <c r="X10153" t="s">
        <v>1831</v>
      </c>
      <c r="Y10153" t="s">
        <v>1739</v>
      </c>
      <c r="Z10153">
        <v>1346900933</v>
      </c>
      <c r="AA10153" t="s">
        <v>1832</v>
      </c>
      <c r="AB10153" t="s">
        <v>1739</v>
      </c>
      <c r="AC10153">
        <v>1346900933</v>
      </c>
    </row>
    <row r="10154" spans="1:29" x14ac:dyDescent="0.35">
      <c r="A10154" s="6" t="s">
        <v>619</v>
      </c>
      <c r="B10154" t="s">
        <v>620</v>
      </c>
      <c r="C10154" t="s">
        <v>618</v>
      </c>
      <c r="D10154" s="4">
        <v>20317</v>
      </c>
      <c r="E10154" s="5" t="s">
        <v>19</v>
      </c>
      <c r="F10154" t="s">
        <v>20</v>
      </c>
      <c r="G10154" t="s">
        <v>1831</v>
      </c>
      <c r="H10154" t="s">
        <v>1831</v>
      </c>
      <c r="I10154">
        <v>1346900933</v>
      </c>
      <c r="J10154" t="s">
        <v>21</v>
      </c>
      <c r="K10154" t="s">
        <v>22</v>
      </c>
      <c r="L10154" s="5">
        <v>45422</v>
      </c>
      <c r="M10154" s="5">
        <v>45422</v>
      </c>
      <c r="N10154">
        <v>12</v>
      </c>
      <c r="O10154" t="s">
        <v>23</v>
      </c>
      <c r="P10154" t="s">
        <v>24</v>
      </c>
      <c r="Q10154">
        <v>1</v>
      </c>
      <c r="R10154">
        <v>36</v>
      </c>
      <c r="S10154">
        <v>2</v>
      </c>
      <c r="T10154">
        <v>1346900933</v>
      </c>
      <c r="U10154">
        <v>956000944</v>
      </c>
      <c r="V10154" s="12">
        <v>665155</v>
      </c>
      <c r="W10154">
        <v>1224</v>
      </c>
      <c r="X10154" t="s">
        <v>1831</v>
      </c>
      <c r="Y10154" t="s">
        <v>1739</v>
      </c>
      <c r="Z10154">
        <v>1346900933</v>
      </c>
      <c r="AA10154" t="s">
        <v>1832</v>
      </c>
      <c r="AB10154" t="s">
        <v>1739</v>
      </c>
      <c r="AC10154">
        <v>1346900933</v>
      </c>
    </row>
    <row r="10155" spans="1:29" x14ac:dyDescent="0.35">
      <c r="A10155" s="6" t="s">
        <v>619</v>
      </c>
      <c r="B10155" t="s">
        <v>620</v>
      </c>
      <c r="C10155" t="s">
        <v>618</v>
      </c>
      <c r="D10155" s="4">
        <v>20317</v>
      </c>
      <c r="E10155" s="5" t="s">
        <v>19</v>
      </c>
      <c r="F10155" t="s">
        <v>20</v>
      </c>
      <c r="G10155" t="s">
        <v>1831</v>
      </c>
      <c r="H10155" t="s">
        <v>1831</v>
      </c>
      <c r="I10155">
        <v>1346900933</v>
      </c>
      <c r="J10155" t="s">
        <v>21</v>
      </c>
      <c r="K10155" t="s">
        <v>22</v>
      </c>
      <c r="L10155" s="5">
        <v>45423</v>
      </c>
      <c r="M10155" s="5">
        <v>45423</v>
      </c>
      <c r="N10155">
        <v>12</v>
      </c>
      <c r="O10155" t="s">
        <v>23</v>
      </c>
      <c r="P10155" t="s">
        <v>24</v>
      </c>
      <c r="Q10155">
        <v>1</v>
      </c>
      <c r="R10155">
        <v>36</v>
      </c>
      <c r="S10155">
        <v>2</v>
      </c>
      <c r="T10155">
        <v>1346900933</v>
      </c>
      <c r="U10155">
        <v>956000944</v>
      </c>
      <c r="V10155" s="12">
        <v>665155</v>
      </c>
      <c r="W10155">
        <v>1224</v>
      </c>
      <c r="X10155" t="s">
        <v>1831</v>
      </c>
      <c r="Y10155" t="s">
        <v>1739</v>
      </c>
      <c r="Z10155">
        <v>1346900933</v>
      </c>
      <c r="AA10155" t="s">
        <v>1832</v>
      </c>
      <c r="AB10155" t="s">
        <v>1739</v>
      </c>
      <c r="AC10155">
        <v>1346900933</v>
      </c>
    </row>
    <row r="10156" spans="1:29" x14ac:dyDescent="0.35">
      <c r="A10156" s="6" t="s">
        <v>619</v>
      </c>
      <c r="B10156" t="s">
        <v>620</v>
      </c>
      <c r="C10156" t="s">
        <v>618</v>
      </c>
      <c r="D10156" s="4">
        <v>20317</v>
      </c>
      <c r="E10156" s="5" t="s">
        <v>19</v>
      </c>
      <c r="F10156" t="s">
        <v>20</v>
      </c>
      <c r="G10156" t="s">
        <v>1831</v>
      </c>
      <c r="H10156" t="s">
        <v>1831</v>
      </c>
      <c r="I10156">
        <v>1346900933</v>
      </c>
      <c r="J10156" t="s">
        <v>21</v>
      </c>
      <c r="K10156" t="s">
        <v>22</v>
      </c>
      <c r="L10156" s="5">
        <v>45424</v>
      </c>
      <c r="M10156" s="5">
        <v>45424</v>
      </c>
      <c r="N10156">
        <v>12</v>
      </c>
      <c r="O10156" t="s">
        <v>23</v>
      </c>
      <c r="P10156" t="s">
        <v>24</v>
      </c>
      <c r="Q10156">
        <v>1</v>
      </c>
      <c r="R10156">
        <v>36</v>
      </c>
      <c r="S10156">
        <v>2</v>
      </c>
      <c r="T10156">
        <v>1346900933</v>
      </c>
      <c r="U10156">
        <v>956000944</v>
      </c>
      <c r="V10156" s="12">
        <v>665155</v>
      </c>
      <c r="W10156">
        <v>1224</v>
      </c>
      <c r="X10156" t="s">
        <v>1831</v>
      </c>
      <c r="Y10156" t="s">
        <v>1739</v>
      </c>
      <c r="Z10156">
        <v>1346900933</v>
      </c>
      <c r="AA10156" t="s">
        <v>1832</v>
      </c>
      <c r="AB10156" t="s">
        <v>1739</v>
      </c>
      <c r="AC10156">
        <v>1346900933</v>
      </c>
    </row>
    <row r="10157" spans="1:29" x14ac:dyDescent="0.35">
      <c r="A10157" s="6" t="s">
        <v>619</v>
      </c>
      <c r="B10157" t="s">
        <v>620</v>
      </c>
      <c r="C10157" t="s">
        <v>618</v>
      </c>
      <c r="D10157" s="4">
        <v>20317</v>
      </c>
      <c r="E10157" s="5" t="s">
        <v>19</v>
      </c>
      <c r="F10157" t="s">
        <v>20</v>
      </c>
      <c r="G10157" t="s">
        <v>1831</v>
      </c>
      <c r="H10157" t="s">
        <v>1831</v>
      </c>
      <c r="I10157">
        <v>1346900933</v>
      </c>
      <c r="J10157" t="s">
        <v>21</v>
      </c>
      <c r="K10157" t="s">
        <v>22</v>
      </c>
      <c r="L10157" s="5">
        <v>45425</v>
      </c>
      <c r="M10157" s="5">
        <v>45425</v>
      </c>
      <c r="N10157">
        <v>12</v>
      </c>
      <c r="O10157" t="s">
        <v>23</v>
      </c>
      <c r="P10157" t="s">
        <v>24</v>
      </c>
      <c r="Q10157">
        <v>1</v>
      </c>
      <c r="R10157">
        <v>36</v>
      </c>
      <c r="S10157">
        <v>2</v>
      </c>
      <c r="T10157">
        <v>1346900933</v>
      </c>
      <c r="U10157">
        <v>956000944</v>
      </c>
      <c r="V10157" s="12">
        <v>665155</v>
      </c>
      <c r="W10157">
        <v>1224</v>
      </c>
      <c r="X10157" t="s">
        <v>1831</v>
      </c>
      <c r="Y10157" t="s">
        <v>1739</v>
      </c>
      <c r="Z10157">
        <v>1346900933</v>
      </c>
      <c r="AA10157" t="s">
        <v>1832</v>
      </c>
      <c r="AB10157" t="s">
        <v>1739</v>
      </c>
      <c r="AC10157">
        <v>1346900933</v>
      </c>
    </row>
    <row r="10158" spans="1:29" x14ac:dyDescent="0.35">
      <c r="A10158" s="6" t="s">
        <v>619</v>
      </c>
      <c r="B10158" t="s">
        <v>620</v>
      </c>
      <c r="C10158" t="s">
        <v>618</v>
      </c>
      <c r="D10158" s="4">
        <v>20317</v>
      </c>
      <c r="E10158" s="5" t="s">
        <v>19</v>
      </c>
      <c r="F10158" t="s">
        <v>20</v>
      </c>
      <c r="G10158" t="s">
        <v>1831</v>
      </c>
      <c r="H10158" t="s">
        <v>1831</v>
      </c>
      <c r="I10158">
        <v>1346900933</v>
      </c>
      <c r="J10158" t="s">
        <v>21</v>
      </c>
      <c r="K10158" t="s">
        <v>22</v>
      </c>
      <c r="L10158" s="5">
        <v>45426</v>
      </c>
      <c r="M10158" s="5">
        <v>45426</v>
      </c>
      <c r="N10158">
        <v>12</v>
      </c>
      <c r="O10158" t="s">
        <v>23</v>
      </c>
      <c r="P10158" t="s">
        <v>24</v>
      </c>
      <c r="Q10158">
        <v>1</v>
      </c>
      <c r="R10158">
        <v>36</v>
      </c>
      <c r="S10158">
        <v>2</v>
      </c>
      <c r="T10158">
        <v>1346900933</v>
      </c>
      <c r="U10158">
        <v>956000944</v>
      </c>
      <c r="V10158" s="12">
        <v>665155</v>
      </c>
      <c r="W10158">
        <v>1224</v>
      </c>
      <c r="X10158" t="s">
        <v>1831</v>
      </c>
      <c r="Y10158" t="s">
        <v>1739</v>
      </c>
      <c r="Z10158">
        <v>1346900933</v>
      </c>
      <c r="AA10158" t="s">
        <v>1832</v>
      </c>
      <c r="AB10158" t="s">
        <v>1739</v>
      </c>
      <c r="AC10158">
        <v>1346900933</v>
      </c>
    </row>
    <row r="10159" spans="1:29" x14ac:dyDescent="0.35">
      <c r="A10159" s="6" t="s">
        <v>619</v>
      </c>
      <c r="B10159" t="s">
        <v>620</v>
      </c>
      <c r="C10159" t="s">
        <v>618</v>
      </c>
      <c r="D10159" s="4">
        <v>20317</v>
      </c>
      <c r="E10159" s="5" t="s">
        <v>19</v>
      </c>
      <c r="F10159" t="s">
        <v>20</v>
      </c>
      <c r="G10159" t="s">
        <v>1831</v>
      </c>
      <c r="H10159" t="s">
        <v>1831</v>
      </c>
      <c r="I10159">
        <v>1346900933</v>
      </c>
      <c r="J10159" t="s">
        <v>21</v>
      </c>
      <c r="K10159" t="s">
        <v>22</v>
      </c>
      <c r="L10159" s="5">
        <v>45427</v>
      </c>
      <c r="M10159" s="5">
        <v>45427</v>
      </c>
      <c r="N10159">
        <v>12</v>
      </c>
      <c r="O10159" t="s">
        <v>23</v>
      </c>
      <c r="P10159" t="s">
        <v>24</v>
      </c>
      <c r="Q10159">
        <v>1</v>
      </c>
      <c r="R10159">
        <v>36</v>
      </c>
      <c r="S10159">
        <v>2</v>
      </c>
      <c r="T10159">
        <v>1346900933</v>
      </c>
      <c r="U10159">
        <v>956000944</v>
      </c>
      <c r="V10159" s="12">
        <v>665155</v>
      </c>
      <c r="W10159">
        <v>1224</v>
      </c>
      <c r="X10159" t="s">
        <v>1831</v>
      </c>
      <c r="Y10159" t="s">
        <v>1739</v>
      </c>
      <c r="Z10159">
        <v>1346900933</v>
      </c>
      <c r="AA10159" t="s">
        <v>1832</v>
      </c>
      <c r="AB10159" t="s">
        <v>1739</v>
      </c>
      <c r="AC10159">
        <v>1346900933</v>
      </c>
    </row>
    <row r="10160" spans="1:29" x14ac:dyDescent="0.35">
      <c r="A10160" s="6" t="s">
        <v>619</v>
      </c>
      <c r="B10160" t="s">
        <v>620</v>
      </c>
      <c r="C10160" t="s">
        <v>618</v>
      </c>
      <c r="D10160" s="4">
        <v>20317</v>
      </c>
      <c r="E10160" s="5" t="s">
        <v>19</v>
      </c>
      <c r="F10160" t="s">
        <v>20</v>
      </c>
      <c r="G10160" t="s">
        <v>1831</v>
      </c>
      <c r="H10160" t="s">
        <v>1831</v>
      </c>
      <c r="I10160">
        <v>1346900933</v>
      </c>
      <c r="J10160" t="s">
        <v>21</v>
      </c>
      <c r="K10160" t="s">
        <v>22</v>
      </c>
      <c r="L10160" s="5">
        <v>45428</v>
      </c>
      <c r="M10160" s="5">
        <v>45428</v>
      </c>
      <c r="N10160">
        <v>12</v>
      </c>
      <c r="O10160" t="s">
        <v>23</v>
      </c>
      <c r="P10160" t="s">
        <v>24</v>
      </c>
      <c r="Q10160">
        <v>1</v>
      </c>
      <c r="R10160">
        <v>36</v>
      </c>
      <c r="S10160">
        <v>2</v>
      </c>
      <c r="T10160">
        <v>1346900933</v>
      </c>
      <c r="U10160">
        <v>956000944</v>
      </c>
      <c r="V10160" s="12">
        <v>665155</v>
      </c>
      <c r="W10160">
        <v>1224</v>
      </c>
      <c r="X10160" t="s">
        <v>1831</v>
      </c>
      <c r="Y10160" t="s">
        <v>1739</v>
      </c>
      <c r="Z10160">
        <v>1346900933</v>
      </c>
      <c r="AA10160" t="s">
        <v>1832</v>
      </c>
      <c r="AB10160" t="s">
        <v>1739</v>
      </c>
      <c r="AC10160">
        <v>1346900933</v>
      </c>
    </row>
    <row r="10161" spans="1:29" x14ac:dyDescent="0.35">
      <c r="A10161" s="6" t="s">
        <v>619</v>
      </c>
      <c r="B10161" t="s">
        <v>620</v>
      </c>
      <c r="C10161" t="s">
        <v>618</v>
      </c>
      <c r="D10161" s="4">
        <v>20317</v>
      </c>
      <c r="E10161" s="5" t="s">
        <v>19</v>
      </c>
      <c r="F10161" t="s">
        <v>20</v>
      </c>
      <c r="G10161" t="s">
        <v>1831</v>
      </c>
      <c r="H10161" t="s">
        <v>1831</v>
      </c>
      <c r="I10161">
        <v>1346900933</v>
      </c>
      <c r="J10161" t="s">
        <v>21</v>
      </c>
      <c r="K10161" t="s">
        <v>22</v>
      </c>
      <c r="L10161" s="5">
        <v>45429</v>
      </c>
      <c r="M10161" s="5">
        <v>45429</v>
      </c>
      <c r="N10161">
        <v>12</v>
      </c>
      <c r="O10161" t="s">
        <v>23</v>
      </c>
      <c r="P10161" t="s">
        <v>24</v>
      </c>
      <c r="Q10161">
        <v>1</v>
      </c>
      <c r="R10161">
        <v>36</v>
      </c>
      <c r="S10161">
        <v>2</v>
      </c>
      <c r="T10161">
        <v>1346900933</v>
      </c>
      <c r="U10161">
        <v>956000944</v>
      </c>
      <c r="V10161" s="12">
        <v>665155</v>
      </c>
      <c r="W10161">
        <v>1224</v>
      </c>
      <c r="X10161" t="s">
        <v>1831</v>
      </c>
      <c r="Y10161" t="s">
        <v>1739</v>
      </c>
      <c r="Z10161">
        <v>1346900933</v>
      </c>
      <c r="AA10161" t="s">
        <v>1832</v>
      </c>
      <c r="AB10161" t="s">
        <v>1739</v>
      </c>
      <c r="AC10161">
        <v>1346900933</v>
      </c>
    </row>
    <row r="10162" spans="1:29" x14ac:dyDescent="0.35">
      <c r="A10162" s="6" t="s">
        <v>619</v>
      </c>
      <c r="B10162" t="s">
        <v>620</v>
      </c>
      <c r="C10162" t="s">
        <v>618</v>
      </c>
      <c r="D10162" s="4">
        <v>20317</v>
      </c>
      <c r="E10162" s="5" t="s">
        <v>19</v>
      </c>
      <c r="F10162" t="s">
        <v>20</v>
      </c>
      <c r="G10162" t="s">
        <v>1831</v>
      </c>
      <c r="H10162" t="s">
        <v>1831</v>
      </c>
      <c r="I10162">
        <v>1346900933</v>
      </c>
      <c r="J10162" t="s">
        <v>21</v>
      </c>
      <c r="K10162" t="s">
        <v>22</v>
      </c>
      <c r="L10162" s="5">
        <v>45430</v>
      </c>
      <c r="M10162" s="5">
        <v>45430</v>
      </c>
      <c r="N10162">
        <v>12</v>
      </c>
      <c r="O10162" t="s">
        <v>23</v>
      </c>
      <c r="P10162" t="s">
        <v>24</v>
      </c>
      <c r="Q10162">
        <v>1</v>
      </c>
      <c r="R10162">
        <v>36</v>
      </c>
      <c r="S10162">
        <v>2</v>
      </c>
      <c r="T10162">
        <v>1346900933</v>
      </c>
      <c r="U10162">
        <v>956000944</v>
      </c>
      <c r="V10162" s="12">
        <v>665155</v>
      </c>
      <c r="W10162">
        <v>1224</v>
      </c>
      <c r="X10162" t="s">
        <v>1831</v>
      </c>
      <c r="Y10162" t="s">
        <v>1739</v>
      </c>
      <c r="Z10162">
        <v>1346900933</v>
      </c>
      <c r="AA10162" t="s">
        <v>1832</v>
      </c>
      <c r="AB10162" t="s">
        <v>1739</v>
      </c>
      <c r="AC10162">
        <v>1346900933</v>
      </c>
    </row>
    <row r="10163" spans="1:29" x14ac:dyDescent="0.35">
      <c r="A10163" s="6" t="s">
        <v>619</v>
      </c>
      <c r="B10163" t="s">
        <v>620</v>
      </c>
      <c r="C10163" t="s">
        <v>618</v>
      </c>
      <c r="D10163" s="4">
        <v>20317</v>
      </c>
      <c r="E10163" s="5" t="s">
        <v>19</v>
      </c>
      <c r="F10163" t="s">
        <v>20</v>
      </c>
      <c r="G10163" t="s">
        <v>1831</v>
      </c>
      <c r="H10163" t="s">
        <v>1831</v>
      </c>
      <c r="I10163">
        <v>1346900933</v>
      </c>
      <c r="J10163" t="s">
        <v>21</v>
      </c>
      <c r="K10163" t="s">
        <v>22</v>
      </c>
      <c r="L10163" s="5">
        <v>45431</v>
      </c>
      <c r="M10163" s="5">
        <v>45431</v>
      </c>
      <c r="N10163">
        <v>12</v>
      </c>
      <c r="O10163" t="s">
        <v>23</v>
      </c>
      <c r="P10163" t="s">
        <v>24</v>
      </c>
      <c r="Q10163">
        <v>1</v>
      </c>
      <c r="R10163">
        <v>36</v>
      </c>
      <c r="S10163">
        <v>2</v>
      </c>
      <c r="T10163">
        <v>1346900933</v>
      </c>
      <c r="U10163">
        <v>956000944</v>
      </c>
      <c r="V10163" s="12">
        <v>665155</v>
      </c>
      <c r="W10163">
        <v>1224</v>
      </c>
      <c r="X10163" t="s">
        <v>1831</v>
      </c>
      <c r="Y10163" t="s">
        <v>1739</v>
      </c>
      <c r="Z10163">
        <v>1346900933</v>
      </c>
      <c r="AA10163" t="s">
        <v>1832</v>
      </c>
      <c r="AB10163" t="s">
        <v>1739</v>
      </c>
      <c r="AC10163">
        <v>1346900933</v>
      </c>
    </row>
    <row r="10164" spans="1:29" x14ac:dyDescent="0.35">
      <c r="A10164" s="6" t="s">
        <v>619</v>
      </c>
      <c r="B10164" t="s">
        <v>620</v>
      </c>
      <c r="C10164" t="s">
        <v>618</v>
      </c>
      <c r="D10164" s="4">
        <v>20317</v>
      </c>
      <c r="E10164" s="5" t="s">
        <v>19</v>
      </c>
      <c r="F10164" t="s">
        <v>20</v>
      </c>
      <c r="G10164" t="s">
        <v>1831</v>
      </c>
      <c r="H10164" t="s">
        <v>1831</v>
      </c>
      <c r="I10164">
        <v>1346900933</v>
      </c>
      <c r="J10164" t="s">
        <v>21</v>
      </c>
      <c r="K10164" t="s">
        <v>22</v>
      </c>
      <c r="L10164" s="5">
        <v>45432</v>
      </c>
      <c r="M10164" s="5">
        <v>45432</v>
      </c>
      <c r="N10164">
        <v>12</v>
      </c>
      <c r="O10164" t="s">
        <v>23</v>
      </c>
      <c r="P10164" t="s">
        <v>24</v>
      </c>
      <c r="Q10164">
        <v>1</v>
      </c>
      <c r="R10164">
        <v>36</v>
      </c>
      <c r="S10164">
        <v>2</v>
      </c>
      <c r="T10164">
        <v>1346900933</v>
      </c>
      <c r="U10164">
        <v>956000944</v>
      </c>
      <c r="V10164" s="12">
        <v>665155</v>
      </c>
      <c r="W10164">
        <v>1224</v>
      </c>
      <c r="X10164" t="s">
        <v>1831</v>
      </c>
      <c r="Y10164" t="s">
        <v>1739</v>
      </c>
      <c r="Z10164">
        <v>1346900933</v>
      </c>
      <c r="AA10164" t="s">
        <v>1832</v>
      </c>
      <c r="AB10164" t="s">
        <v>1739</v>
      </c>
      <c r="AC10164">
        <v>1346900933</v>
      </c>
    </row>
    <row r="10165" spans="1:29" x14ac:dyDescent="0.35">
      <c r="A10165" s="6" t="s">
        <v>619</v>
      </c>
      <c r="B10165" t="s">
        <v>620</v>
      </c>
      <c r="C10165" t="s">
        <v>618</v>
      </c>
      <c r="D10165" s="4">
        <v>20317</v>
      </c>
      <c r="E10165" s="5" t="s">
        <v>19</v>
      </c>
      <c r="F10165" t="s">
        <v>20</v>
      </c>
      <c r="G10165" t="s">
        <v>1831</v>
      </c>
      <c r="H10165" t="s">
        <v>1831</v>
      </c>
      <c r="I10165">
        <v>1346900933</v>
      </c>
      <c r="J10165" t="s">
        <v>21</v>
      </c>
      <c r="K10165" t="s">
        <v>22</v>
      </c>
      <c r="L10165" s="5">
        <v>45433</v>
      </c>
      <c r="M10165" s="5">
        <v>45433</v>
      </c>
      <c r="N10165">
        <v>12</v>
      </c>
      <c r="O10165" t="s">
        <v>23</v>
      </c>
      <c r="P10165" t="s">
        <v>24</v>
      </c>
      <c r="Q10165">
        <v>1</v>
      </c>
      <c r="R10165">
        <v>36</v>
      </c>
      <c r="S10165">
        <v>2</v>
      </c>
      <c r="T10165">
        <v>1346900933</v>
      </c>
      <c r="U10165">
        <v>956000944</v>
      </c>
      <c r="V10165" s="12">
        <v>665155</v>
      </c>
      <c r="W10165">
        <v>1224</v>
      </c>
      <c r="X10165" t="s">
        <v>1831</v>
      </c>
      <c r="Y10165" t="s">
        <v>1739</v>
      </c>
      <c r="Z10165">
        <v>1346900933</v>
      </c>
      <c r="AA10165" t="s">
        <v>1832</v>
      </c>
      <c r="AB10165" t="s">
        <v>1739</v>
      </c>
      <c r="AC10165">
        <v>1346900933</v>
      </c>
    </row>
    <row r="10166" spans="1:29" x14ac:dyDescent="0.35">
      <c r="A10166" s="6" t="s">
        <v>619</v>
      </c>
      <c r="B10166" t="s">
        <v>620</v>
      </c>
      <c r="C10166" t="s">
        <v>618</v>
      </c>
      <c r="D10166" s="4">
        <v>20317</v>
      </c>
      <c r="E10166" s="5" t="s">
        <v>19</v>
      </c>
      <c r="F10166" t="s">
        <v>20</v>
      </c>
      <c r="G10166" t="s">
        <v>1831</v>
      </c>
      <c r="H10166" t="s">
        <v>1831</v>
      </c>
      <c r="I10166">
        <v>1346900933</v>
      </c>
      <c r="J10166" t="s">
        <v>21</v>
      </c>
      <c r="K10166" t="s">
        <v>22</v>
      </c>
      <c r="L10166" s="5">
        <v>45434</v>
      </c>
      <c r="M10166" s="5">
        <v>45434</v>
      </c>
      <c r="N10166">
        <v>12</v>
      </c>
      <c r="O10166" t="s">
        <v>23</v>
      </c>
      <c r="P10166" t="s">
        <v>24</v>
      </c>
      <c r="Q10166">
        <v>1</v>
      </c>
      <c r="R10166">
        <v>36</v>
      </c>
      <c r="S10166">
        <v>2</v>
      </c>
      <c r="T10166">
        <v>1346900933</v>
      </c>
      <c r="U10166">
        <v>956000944</v>
      </c>
      <c r="V10166" s="12">
        <v>665155</v>
      </c>
      <c r="W10166">
        <v>1224</v>
      </c>
      <c r="X10166" t="s">
        <v>1831</v>
      </c>
      <c r="Y10166" t="s">
        <v>1739</v>
      </c>
      <c r="Z10166">
        <v>1346900933</v>
      </c>
      <c r="AA10166" t="s">
        <v>1832</v>
      </c>
      <c r="AB10166" t="s">
        <v>1739</v>
      </c>
      <c r="AC10166">
        <v>1346900933</v>
      </c>
    </row>
    <row r="10167" spans="1:29" x14ac:dyDescent="0.35">
      <c r="A10167" s="6" t="s">
        <v>619</v>
      </c>
      <c r="B10167" t="s">
        <v>620</v>
      </c>
      <c r="C10167" t="s">
        <v>618</v>
      </c>
      <c r="D10167" s="4">
        <v>20317</v>
      </c>
      <c r="E10167" s="5" t="s">
        <v>19</v>
      </c>
      <c r="F10167" t="s">
        <v>20</v>
      </c>
      <c r="G10167" t="s">
        <v>1831</v>
      </c>
      <c r="H10167" t="s">
        <v>1831</v>
      </c>
      <c r="I10167">
        <v>1346900933</v>
      </c>
      <c r="J10167" t="s">
        <v>21</v>
      </c>
      <c r="K10167" t="s">
        <v>22</v>
      </c>
      <c r="L10167" s="5">
        <v>45435</v>
      </c>
      <c r="M10167" s="5">
        <v>45435</v>
      </c>
      <c r="N10167">
        <v>12</v>
      </c>
      <c r="O10167" t="s">
        <v>23</v>
      </c>
      <c r="P10167" t="s">
        <v>24</v>
      </c>
      <c r="Q10167">
        <v>1</v>
      </c>
      <c r="R10167">
        <v>36</v>
      </c>
      <c r="S10167">
        <v>2</v>
      </c>
      <c r="T10167">
        <v>1346900933</v>
      </c>
      <c r="U10167">
        <v>956000944</v>
      </c>
      <c r="V10167" s="12">
        <v>665155</v>
      </c>
      <c r="W10167">
        <v>1224</v>
      </c>
      <c r="X10167" t="s">
        <v>1831</v>
      </c>
      <c r="Y10167" t="s">
        <v>1739</v>
      </c>
      <c r="Z10167">
        <v>1346900933</v>
      </c>
      <c r="AA10167" t="s">
        <v>1832</v>
      </c>
      <c r="AB10167" t="s">
        <v>1739</v>
      </c>
      <c r="AC10167">
        <v>1346900933</v>
      </c>
    </row>
    <row r="10168" spans="1:29" x14ac:dyDescent="0.35">
      <c r="A10168" s="6" t="s">
        <v>619</v>
      </c>
      <c r="B10168" t="s">
        <v>620</v>
      </c>
      <c r="C10168" t="s">
        <v>618</v>
      </c>
      <c r="D10168" s="4">
        <v>20317</v>
      </c>
      <c r="E10168" s="5" t="s">
        <v>19</v>
      </c>
      <c r="F10168" t="s">
        <v>20</v>
      </c>
      <c r="G10168" t="s">
        <v>1831</v>
      </c>
      <c r="H10168" t="s">
        <v>1831</v>
      </c>
      <c r="I10168">
        <v>1346900933</v>
      </c>
      <c r="J10168" t="s">
        <v>21</v>
      </c>
      <c r="K10168" t="s">
        <v>22</v>
      </c>
      <c r="L10168" s="5">
        <v>45436</v>
      </c>
      <c r="M10168" s="5">
        <v>45436</v>
      </c>
      <c r="N10168">
        <v>12</v>
      </c>
      <c r="O10168" t="s">
        <v>23</v>
      </c>
      <c r="P10168" t="s">
        <v>24</v>
      </c>
      <c r="Q10168">
        <v>1</v>
      </c>
      <c r="R10168">
        <v>36</v>
      </c>
      <c r="S10168">
        <v>2</v>
      </c>
      <c r="T10168">
        <v>1346900933</v>
      </c>
      <c r="U10168">
        <v>956000944</v>
      </c>
      <c r="V10168" s="12">
        <v>665155</v>
      </c>
      <c r="W10168">
        <v>1224</v>
      </c>
      <c r="X10168" t="s">
        <v>1831</v>
      </c>
      <c r="Y10168" t="s">
        <v>1739</v>
      </c>
      <c r="Z10168">
        <v>1346900933</v>
      </c>
      <c r="AA10168" t="s">
        <v>1832</v>
      </c>
      <c r="AB10168" t="s">
        <v>1739</v>
      </c>
      <c r="AC10168">
        <v>1346900933</v>
      </c>
    </row>
    <row r="10169" spans="1:29" x14ac:dyDescent="0.35">
      <c r="A10169" s="6" t="s">
        <v>619</v>
      </c>
      <c r="B10169" t="s">
        <v>620</v>
      </c>
      <c r="C10169" t="s">
        <v>618</v>
      </c>
      <c r="D10169" s="4">
        <v>20317</v>
      </c>
      <c r="E10169" s="5" t="s">
        <v>19</v>
      </c>
      <c r="F10169" t="s">
        <v>20</v>
      </c>
      <c r="G10169" t="s">
        <v>1831</v>
      </c>
      <c r="H10169" t="s">
        <v>1831</v>
      </c>
      <c r="I10169">
        <v>1346900933</v>
      </c>
      <c r="J10169" t="s">
        <v>21</v>
      </c>
      <c r="K10169" t="s">
        <v>22</v>
      </c>
      <c r="L10169" s="5">
        <v>45437</v>
      </c>
      <c r="M10169" s="5">
        <v>45437</v>
      </c>
      <c r="N10169">
        <v>12</v>
      </c>
      <c r="O10169" t="s">
        <v>23</v>
      </c>
      <c r="P10169" t="s">
        <v>24</v>
      </c>
      <c r="Q10169">
        <v>1</v>
      </c>
      <c r="R10169">
        <v>36</v>
      </c>
      <c r="S10169">
        <v>2</v>
      </c>
      <c r="T10169">
        <v>1346900933</v>
      </c>
      <c r="U10169">
        <v>956000944</v>
      </c>
      <c r="V10169" s="12">
        <v>665155</v>
      </c>
      <c r="W10169">
        <v>1224</v>
      </c>
      <c r="X10169" t="s">
        <v>1831</v>
      </c>
      <c r="Y10169" t="s">
        <v>1739</v>
      </c>
      <c r="Z10169">
        <v>1346900933</v>
      </c>
      <c r="AA10169" t="s">
        <v>1832</v>
      </c>
      <c r="AB10169" t="s">
        <v>1739</v>
      </c>
      <c r="AC10169">
        <v>1346900933</v>
      </c>
    </row>
    <row r="10170" spans="1:29" x14ac:dyDescent="0.35">
      <c r="A10170" s="6" t="s">
        <v>619</v>
      </c>
      <c r="B10170" t="s">
        <v>620</v>
      </c>
      <c r="C10170" t="s">
        <v>618</v>
      </c>
      <c r="D10170" s="4">
        <v>20317</v>
      </c>
      <c r="E10170" s="5" t="s">
        <v>19</v>
      </c>
      <c r="F10170" t="s">
        <v>20</v>
      </c>
      <c r="G10170" t="s">
        <v>1831</v>
      </c>
      <c r="H10170" t="s">
        <v>1831</v>
      </c>
      <c r="I10170">
        <v>1346900933</v>
      </c>
      <c r="J10170" t="s">
        <v>21</v>
      </c>
      <c r="K10170" t="s">
        <v>22</v>
      </c>
      <c r="L10170" s="5">
        <v>45438</v>
      </c>
      <c r="M10170" s="5">
        <v>45438</v>
      </c>
      <c r="N10170">
        <v>12</v>
      </c>
      <c r="O10170" t="s">
        <v>23</v>
      </c>
      <c r="P10170" t="s">
        <v>24</v>
      </c>
      <c r="Q10170">
        <v>1</v>
      </c>
      <c r="R10170">
        <v>36</v>
      </c>
      <c r="S10170">
        <v>2</v>
      </c>
      <c r="T10170">
        <v>1346900933</v>
      </c>
      <c r="U10170">
        <v>956000944</v>
      </c>
      <c r="V10170" s="12">
        <v>665155</v>
      </c>
      <c r="W10170">
        <v>1224</v>
      </c>
      <c r="X10170" t="s">
        <v>1831</v>
      </c>
      <c r="Y10170" t="s">
        <v>1739</v>
      </c>
      <c r="Z10170">
        <v>1346900933</v>
      </c>
      <c r="AA10170" t="s">
        <v>1832</v>
      </c>
      <c r="AB10170" t="s">
        <v>1739</v>
      </c>
      <c r="AC10170">
        <v>1346900933</v>
      </c>
    </row>
    <row r="10171" spans="1:29" x14ac:dyDescent="0.35">
      <c r="A10171" s="6" t="s">
        <v>619</v>
      </c>
      <c r="B10171" t="s">
        <v>620</v>
      </c>
      <c r="C10171" t="s">
        <v>618</v>
      </c>
      <c r="D10171" s="4">
        <v>20317</v>
      </c>
      <c r="E10171" s="5" t="s">
        <v>19</v>
      </c>
      <c r="F10171" t="s">
        <v>20</v>
      </c>
      <c r="G10171" t="s">
        <v>1831</v>
      </c>
      <c r="H10171" t="s">
        <v>1831</v>
      </c>
      <c r="I10171">
        <v>1346900933</v>
      </c>
      <c r="J10171" t="s">
        <v>21</v>
      </c>
      <c r="K10171" t="s">
        <v>22</v>
      </c>
      <c r="L10171" s="5">
        <v>45439</v>
      </c>
      <c r="M10171" s="5">
        <v>45439</v>
      </c>
      <c r="N10171">
        <v>12</v>
      </c>
      <c r="O10171" t="s">
        <v>23</v>
      </c>
      <c r="P10171" t="s">
        <v>24</v>
      </c>
      <c r="Q10171">
        <v>1</v>
      </c>
      <c r="R10171">
        <v>36</v>
      </c>
      <c r="S10171">
        <v>2</v>
      </c>
      <c r="T10171">
        <v>1346900933</v>
      </c>
      <c r="U10171">
        <v>956000944</v>
      </c>
      <c r="V10171" s="12">
        <v>665155</v>
      </c>
      <c r="W10171">
        <v>1224</v>
      </c>
      <c r="X10171" t="s">
        <v>1831</v>
      </c>
      <c r="Y10171" t="s">
        <v>1739</v>
      </c>
      <c r="Z10171">
        <v>1346900933</v>
      </c>
      <c r="AA10171" t="s">
        <v>1832</v>
      </c>
      <c r="AB10171" t="s">
        <v>1739</v>
      </c>
      <c r="AC10171">
        <v>1346900933</v>
      </c>
    </row>
    <row r="10172" spans="1:29" x14ac:dyDescent="0.35">
      <c r="A10172" s="6" t="s">
        <v>619</v>
      </c>
      <c r="B10172" t="s">
        <v>620</v>
      </c>
      <c r="C10172" t="s">
        <v>618</v>
      </c>
      <c r="D10172" s="4">
        <v>20317</v>
      </c>
      <c r="E10172" s="5" t="s">
        <v>19</v>
      </c>
      <c r="F10172" t="s">
        <v>20</v>
      </c>
      <c r="G10172" t="s">
        <v>1831</v>
      </c>
      <c r="H10172" t="s">
        <v>1831</v>
      </c>
      <c r="I10172">
        <v>1346900933</v>
      </c>
      <c r="J10172" t="s">
        <v>21</v>
      </c>
      <c r="K10172" t="s">
        <v>22</v>
      </c>
      <c r="L10172" s="5">
        <v>45440</v>
      </c>
      <c r="M10172" s="5">
        <v>45440</v>
      </c>
      <c r="N10172">
        <v>12</v>
      </c>
      <c r="O10172" t="s">
        <v>23</v>
      </c>
      <c r="P10172" t="s">
        <v>24</v>
      </c>
      <c r="Q10172">
        <v>1</v>
      </c>
      <c r="R10172">
        <v>36</v>
      </c>
      <c r="S10172">
        <v>2</v>
      </c>
      <c r="T10172">
        <v>1346900933</v>
      </c>
      <c r="U10172">
        <v>956000944</v>
      </c>
      <c r="V10172" s="12">
        <v>665155</v>
      </c>
      <c r="W10172">
        <v>1224</v>
      </c>
      <c r="X10172" t="s">
        <v>1831</v>
      </c>
      <c r="Y10172" t="s">
        <v>1739</v>
      </c>
      <c r="Z10172">
        <v>1346900933</v>
      </c>
      <c r="AA10172" t="s">
        <v>1832</v>
      </c>
      <c r="AB10172" t="s">
        <v>1739</v>
      </c>
      <c r="AC10172">
        <v>1346900933</v>
      </c>
    </row>
    <row r="10173" spans="1:29" x14ac:dyDescent="0.35">
      <c r="A10173" s="6" t="s">
        <v>619</v>
      </c>
      <c r="B10173" t="s">
        <v>620</v>
      </c>
      <c r="C10173" t="s">
        <v>618</v>
      </c>
      <c r="D10173" s="4">
        <v>20317</v>
      </c>
      <c r="E10173" s="5" t="s">
        <v>19</v>
      </c>
      <c r="F10173" t="s">
        <v>20</v>
      </c>
      <c r="G10173" t="s">
        <v>1831</v>
      </c>
      <c r="H10173" t="s">
        <v>1831</v>
      </c>
      <c r="I10173">
        <v>1346900933</v>
      </c>
      <c r="J10173" t="s">
        <v>21</v>
      </c>
      <c r="K10173" t="s">
        <v>22</v>
      </c>
      <c r="L10173" s="5">
        <v>45441</v>
      </c>
      <c r="M10173" s="5">
        <v>45441</v>
      </c>
      <c r="N10173">
        <v>12</v>
      </c>
      <c r="O10173" t="s">
        <v>23</v>
      </c>
      <c r="P10173" t="s">
        <v>24</v>
      </c>
      <c r="Q10173">
        <v>1</v>
      </c>
      <c r="R10173">
        <v>36</v>
      </c>
      <c r="S10173">
        <v>2</v>
      </c>
      <c r="T10173">
        <v>1346900933</v>
      </c>
      <c r="U10173">
        <v>956000944</v>
      </c>
      <c r="V10173" s="12">
        <v>665155</v>
      </c>
      <c r="W10173">
        <v>1224</v>
      </c>
      <c r="X10173" t="s">
        <v>1831</v>
      </c>
      <c r="Y10173" t="s">
        <v>1739</v>
      </c>
      <c r="Z10173">
        <v>1346900933</v>
      </c>
      <c r="AA10173" t="s">
        <v>1832</v>
      </c>
      <c r="AB10173" t="s">
        <v>1739</v>
      </c>
      <c r="AC10173">
        <v>1346900933</v>
      </c>
    </row>
    <row r="10174" spans="1:29" x14ac:dyDescent="0.35">
      <c r="A10174" s="6" t="s">
        <v>619</v>
      </c>
      <c r="B10174" t="s">
        <v>620</v>
      </c>
      <c r="C10174" t="s">
        <v>618</v>
      </c>
      <c r="D10174" s="4">
        <v>20317</v>
      </c>
      <c r="E10174" s="5" t="s">
        <v>19</v>
      </c>
      <c r="F10174" t="s">
        <v>20</v>
      </c>
      <c r="G10174" t="s">
        <v>1831</v>
      </c>
      <c r="H10174" t="s">
        <v>1831</v>
      </c>
      <c r="I10174">
        <v>1346900933</v>
      </c>
      <c r="J10174" t="s">
        <v>21</v>
      </c>
      <c r="K10174" t="s">
        <v>22</v>
      </c>
      <c r="L10174" s="5">
        <v>45442</v>
      </c>
      <c r="M10174" s="5">
        <v>45442</v>
      </c>
      <c r="N10174">
        <v>12</v>
      </c>
      <c r="O10174" t="s">
        <v>23</v>
      </c>
      <c r="P10174" t="s">
        <v>24</v>
      </c>
      <c r="Q10174">
        <v>1</v>
      </c>
      <c r="R10174">
        <v>36</v>
      </c>
      <c r="S10174">
        <v>2</v>
      </c>
      <c r="T10174">
        <v>1346900933</v>
      </c>
      <c r="U10174">
        <v>956000944</v>
      </c>
      <c r="V10174" s="12">
        <v>665155</v>
      </c>
      <c r="W10174">
        <v>1224</v>
      </c>
      <c r="X10174" t="s">
        <v>1831</v>
      </c>
      <c r="Y10174" t="s">
        <v>1739</v>
      </c>
      <c r="Z10174">
        <v>1346900933</v>
      </c>
      <c r="AA10174" t="s">
        <v>1832</v>
      </c>
      <c r="AB10174" t="s">
        <v>1739</v>
      </c>
      <c r="AC10174">
        <v>1346900933</v>
      </c>
    </row>
    <row r="10175" spans="1:29" x14ac:dyDescent="0.35">
      <c r="A10175" s="6" t="s">
        <v>619</v>
      </c>
      <c r="B10175" t="s">
        <v>620</v>
      </c>
      <c r="C10175" t="s">
        <v>618</v>
      </c>
      <c r="D10175" s="4">
        <v>20317</v>
      </c>
      <c r="E10175" s="5" t="s">
        <v>19</v>
      </c>
      <c r="F10175" t="s">
        <v>20</v>
      </c>
      <c r="G10175" t="s">
        <v>1831</v>
      </c>
      <c r="H10175" t="s">
        <v>1831</v>
      </c>
      <c r="I10175">
        <v>1346900933</v>
      </c>
      <c r="J10175" t="s">
        <v>21</v>
      </c>
      <c r="K10175" t="s">
        <v>22</v>
      </c>
      <c r="L10175" s="5">
        <v>45443</v>
      </c>
      <c r="M10175" s="5">
        <v>45443</v>
      </c>
      <c r="N10175">
        <v>12</v>
      </c>
      <c r="O10175" t="s">
        <v>23</v>
      </c>
      <c r="P10175" t="s">
        <v>24</v>
      </c>
      <c r="Q10175">
        <v>1</v>
      </c>
      <c r="R10175">
        <v>36</v>
      </c>
      <c r="S10175">
        <v>2</v>
      </c>
      <c r="T10175">
        <v>1346900933</v>
      </c>
      <c r="U10175">
        <v>956000944</v>
      </c>
      <c r="V10175" s="12">
        <v>665155</v>
      </c>
      <c r="W10175">
        <v>1224</v>
      </c>
      <c r="X10175" t="s">
        <v>1831</v>
      </c>
      <c r="Y10175" t="s">
        <v>1739</v>
      </c>
      <c r="Z10175">
        <v>1346900933</v>
      </c>
      <c r="AA10175" t="s">
        <v>1832</v>
      </c>
      <c r="AB10175" t="s">
        <v>1739</v>
      </c>
      <c r="AC10175">
        <v>1346900933</v>
      </c>
    </row>
    <row r="10176" spans="1:29" x14ac:dyDescent="0.35">
      <c r="A10176" s="6" t="s">
        <v>619</v>
      </c>
      <c r="B10176" t="s">
        <v>620</v>
      </c>
      <c r="C10176" t="s">
        <v>618</v>
      </c>
      <c r="D10176" s="4">
        <v>20317</v>
      </c>
      <c r="E10176" s="5" t="s">
        <v>19</v>
      </c>
      <c r="F10176" t="s">
        <v>20</v>
      </c>
      <c r="G10176" t="s">
        <v>1831</v>
      </c>
      <c r="H10176" t="s">
        <v>1831</v>
      </c>
      <c r="I10176">
        <v>1346900933</v>
      </c>
      <c r="J10176" t="s">
        <v>21</v>
      </c>
      <c r="K10176" t="s">
        <v>22</v>
      </c>
      <c r="L10176" s="5">
        <v>45444</v>
      </c>
      <c r="M10176" s="5">
        <v>45444</v>
      </c>
      <c r="N10176">
        <v>12</v>
      </c>
      <c r="O10176" t="s">
        <v>23</v>
      </c>
      <c r="P10176" t="s">
        <v>24</v>
      </c>
      <c r="Q10176">
        <v>1</v>
      </c>
      <c r="R10176">
        <v>36</v>
      </c>
      <c r="S10176">
        <v>2</v>
      </c>
      <c r="T10176">
        <v>1346900933</v>
      </c>
      <c r="U10176">
        <v>956000944</v>
      </c>
      <c r="V10176" s="12">
        <v>665155</v>
      </c>
      <c r="W10176">
        <v>1224</v>
      </c>
      <c r="X10176" t="s">
        <v>1831</v>
      </c>
      <c r="Y10176" t="s">
        <v>1739</v>
      </c>
      <c r="Z10176">
        <v>1346900933</v>
      </c>
      <c r="AA10176" t="s">
        <v>1832</v>
      </c>
      <c r="AB10176" t="s">
        <v>1739</v>
      </c>
      <c r="AC10176">
        <v>1346900933</v>
      </c>
    </row>
    <row r="10177" spans="1:29" x14ac:dyDescent="0.35">
      <c r="A10177" s="6" t="s">
        <v>619</v>
      </c>
      <c r="B10177" t="s">
        <v>620</v>
      </c>
      <c r="C10177" t="s">
        <v>618</v>
      </c>
      <c r="D10177" s="4">
        <v>20317</v>
      </c>
      <c r="E10177" s="5" t="s">
        <v>19</v>
      </c>
      <c r="F10177" t="s">
        <v>20</v>
      </c>
      <c r="G10177" t="s">
        <v>1831</v>
      </c>
      <c r="H10177" t="s">
        <v>1831</v>
      </c>
      <c r="I10177">
        <v>1346900933</v>
      </c>
      <c r="J10177" t="s">
        <v>21</v>
      </c>
      <c r="K10177" t="s">
        <v>22</v>
      </c>
      <c r="L10177" s="5">
        <v>45445</v>
      </c>
      <c r="M10177" s="5">
        <v>45445</v>
      </c>
      <c r="N10177">
        <v>12</v>
      </c>
      <c r="O10177" t="s">
        <v>23</v>
      </c>
      <c r="P10177" t="s">
        <v>24</v>
      </c>
      <c r="Q10177">
        <v>1</v>
      </c>
      <c r="R10177">
        <v>36</v>
      </c>
      <c r="S10177">
        <v>2</v>
      </c>
      <c r="T10177">
        <v>1346900933</v>
      </c>
      <c r="U10177">
        <v>956000944</v>
      </c>
      <c r="V10177" s="12">
        <v>665155</v>
      </c>
      <c r="W10177">
        <v>1224</v>
      </c>
      <c r="X10177" t="s">
        <v>1831</v>
      </c>
      <c r="Y10177" t="s">
        <v>1739</v>
      </c>
      <c r="Z10177">
        <v>1346900933</v>
      </c>
      <c r="AA10177" t="s">
        <v>1832</v>
      </c>
      <c r="AB10177" t="s">
        <v>1739</v>
      </c>
      <c r="AC10177">
        <v>1346900933</v>
      </c>
    </row>
    <row r="10178" spans="1:29" x14ac:dyDescent="0.35">
      <c r="A10178" s="6" t="s">
        <v>619</v>
      </c>
      <c r="B10178" t="s">
        <v>620</v>
      </c>
      <c r="C10178" t="s">
        <v>618</v>
      </c>
      <c r="D10178" s="4">
        <v>20317</v>
      </c>
      <c r="E10178" s="5" t="s">
        <v>19</v>
      </c>
      <c r="F10178" t="s">
        <v>20</v>
      </c>
      <c r="G10178" t="s">
        <v>1831</v>
      </c>
      <c r="H10178" t="s">
        <v>1831</v>
      </c>
      <c r="I10178">
        <v>1346900933</v>
      </c>
      <c r="J10178" t="s">
        <v>21</v>
      </c>
      <c r="K10178" t="s">
        <v>22</v>
      </c>
      <c r="L10178" s="5">
        <v>45446</v>
      </c>
      <c r="M10178" s="5">
        <v>45446</v>
      </c>
      <c r="N10178">
        <v>12</v>
      </c>
      <c r="O10178" t="s">
        <v>23</v>
      </c>
      <c r="P10178" t="s">
        <v>24</v>
      </c>
      <c r="Q10178">
        <v>1</v>
      </c>
      <c r="R10178">
        <v>36</v>
      </c>
      <c r="S10178">
        <v>2</v>
      </c>
      <c r="T10178">
        <v>1346900933</v>
      </c>
      <c r="U10178">
        <v>956000944</v>
      </c>
      <c r="V10178" s="12">
        <v>665155</v>
      </c>
      <c r="W10178">
        <v>1224</v>
      </c>
      <c r="X10178" t="s">
        <v>1831</v>
      </c>
      <c r="Y10178" t="s">
        <v>1739</v>
      </c>
      <c r="Z10178">
        <v>1346900933</v>
      </c>
      <c r="AA10178" t="s">
        <v>1832</v>
      </c>
      <c r="AB10178" t="s">
        <v>1739</v>
      </c>
      <c r="AC10178">
        <v>1346900933</v>
      </c>
    </row>
    <row r="10179" spans="1:29" x14ac:dyDescent="0.35">
      <c r="A10179" t="s">
        <v>911</v>
      </c>
      <c r="B10179" t="s">
        <v>912</v>
      </c>
      <c r="C10179" t="s">
        <v>913</v>
      </c>
      <c r="D10179" s="4" t="s">
        <v>914</v>
      </c>
      <c r="E10179" t="s">
        <v>703</v>
      </c>
      <c r="F10179" t="s">
        <v>20</v>
      </c>
      <c r="G10179" t="s">
        <v>1831</v>
      </c>
      <c r="H10179" t="s">
        <v>1831</v>
      </c>
      <c r="I10179">
        <v>1346900933</v>
      </c>
      <c r="J10179" t="s">
        <v>21</v>
      </c>
      <c r="K10179" t="s">
        <v>22</v>
      </c>
      <c r="L10179" s="5">
        <v>45412</v>
      </c>
      <c r="M10179" s="5">
        <v>45412</v>
      </c>
      <c r="N10179">
        <v>12</v>
      </c>
      <c r="O10179" t="s">
        <v>23</v>
      </c>
      <c r="P10179" t="s">
        <v>24</v>
      </c>
      <c r="Q10179">
        <v>1</v>
      </c>
      <c r="R10179">
        <v>36</v>
      </c>
      <c r="S10179">
        <v>2</v>
      </c>
      <c r="T10179">
        <v>1346900933</v>
      </c>
      <c r="U10179">
        <v>956000944</v>
      </c>
      <c r="V10179" s="12">
        <v>188885</v>
      </c>
      <c r="W10179">
        <v>1260</v>
      </c>
      <c r="X10179" t="s">
        <v>1831</v>
      </c>
      <c r="Y10179" t="s">
        <v>1739</v>
      </c>
      <c r="Z10179">
        <v>1346900933</v>
      </c>
      <c r="AA10179" t="s">
        <v>1832</v>
      </c>
      <c r="AB10179" t="s">
        <v>1739</v>
      </c>
      <c r="AC10179">
        <v>1346900933</v>
      </c>
    </row>
    <row r="10180" spans="1:29" x14ac:dyDescent="0.35">
      <c r="A10180" t="s">
        <v>911</v>
      </c>
      <c r="B10180" t="s">
        <v>912</v>
      </c>
      <c r="C10180" t="s">
        <v>913</v>
      </c>
      <c r="D10180" s="4" t="s">
        <v>914</v>
      </c>
      <c r="E10180" t="s">
        <v>703</v>
      </c>
      <c r="F10180" t="s">
        <v>20</v>
      </c>
      <c r="G10180" t="s">
        <v>1831</v>
      </c>
      <c r="H10180" t="s">
        <v>1831</v>
      </c>
      <c r="I10180">
        <v>1346900933</v>
      </c>
      <c r="J10180" t="s">
        <v>21</v>
      </c>
      <c r="K10180" t="s">
        <v>22</v>
      </c>
      <c r="L10180" s="5">
        <v>45413</v>
      </c>
      <c r="M10180" s="5">
        <v>45413</v>
      </c>
      <c r="N10180">
        <v>12</v>
      </c>
      <c r="O10180" t="s">
        <v>23</v>
      </c>
      <c r="P10180" t="s">
        <v>24</v>
      </c>
      <c r="Q10180">
        <v>1</v>
      </c>
      <c r="R10180">
        <v>36</v>
      </c>
      <c r="S10180">
        <v>2</v>
      </c>
      <c r="T10180">
        <v>1346900933</v>
      </c>
      <c r="U10180">
        <v>956000944</v>
      </c>
      <c r="V10180" s="12">
        <v>188885</v>
      </c>
      <c r="W10180">
        <v>1260</v>
      </c>
      <c r="X10180" t="s">
        <v>1831</v>
      </c>
      <c r="Y10180" t="s">
        <v>1739</v>
      </c>
      <c r="Z10180">
        <v>1346900933</v>
      </c>
      <c r="AA10180" t="s">
        <v>1832</v>
      </c>
      <c r="AB10180" t="s">
        <v>1739</v>
      </c>
      <c r="AC10180">
        <v>1346900933</v>
      </c>
    </row>
    <row r="10181" spans="1:29" x14ac:dyDescent="0.35">
      <c r="A10181" t="s">
        <v>911</v>
      </c>
      <c r="B10181" t="s">
        <v>912</v>
      </c>
      <c r="C10181" t="s">
        <v>913</v>
      </c>
      <c r="D10181" s="4" t="s">
        <v>914</v>
      </c>
      <c r="E10181" t="s">
        <v>703</v>
      </c>
      <c r="F10181" t="s">
        <v>20</v>
      </c>
      <c r="G10181" t="s">
        <v>1831</v>
      </c>
      <c r="H10181" t="s">
        <v>1831</v>
      </c>
      <c r="I10181">
        <v>1346900933</v>
      </c>
      <c r="J10181" t="s">
        <v>21</v>
      </c>
      <c r="K10181" t="s">
        <v>22</v>
      </c>
      <c r="L10181" s="5">
        <v>45414</v>
      </c>
      <c r="M10181" s="5">
        <v>45414</v>
      </c>
      <c r="N10181">
        <v>12</v>
      </c>
      <c r="O10181" t="s">
        <v>23</v>
      </c>
      <c r="P10181" t="s">
        <v>24</v>
      </c>
      <c r="Q10181">
        <v>1</v>
      </c>
      <c r="R10181">
        <v>36</v>
      </c>
      <c r="S10181">
        <v>2</v>
      </c>
      <c r="T10181">
        <v>1346900933</v>
      </c>
      <c r="U10181">
        <v>956000944</v>
      </c>
      <c r="V10181" s="12">
        <v>188885</v>
      </c>
      <c r="W10181">
        <v>1260</v>
      </c>
      <c r="X10181" t="s">
        <v>1831</v>
      </c>
      <c r="Y10181" t="s">
        <v>1739</v>
      </c>
      <c r="Z10181">
        <v>1346900933</v>
      </c>
      <c r="AA10181" t="s">
        <v>1832</v>
      </c>
      <c r="AB10181" t="s">
        <v>1739</v>
      </c>
      <c r="AC10181">
        <v>1346900933</v>
      </c>
    </row>
    <row r="10182" spans="1:29" x14ac:dyDescent="0.35">
      <c r="A10182" t="s">
        <v>911</v>
      </c>
      <c r="B10182" t="s">
        <v>912</v>
      </c>
      <c r="C10182" t="s">
        <v>913</v>
      </c>
      <c r="D10182" s="4" t="s">
        <v>914</v>
      </c>
      <c r="E10182" t="s">
        <v>703</v>
      </c>
      <c r="F10182" t="s">
        <v>20</v>
      </c>
      <c r="G10182" t="s">
        <v>1831</v>
      </c>
      <c r="H10182" t="s">
        <v>1831</v>
      </c>
      <c r="I10182">
        <v>1346900933</v>
      </c>
      <c r="J10182" t="s">
        <v>21</v>
      </c>
      <c r="K10182" t="s">
        <v>22</v>
      </c>
      <c r="L10182" s="5">
        <v>45415</v>
      </c>
      <c r="M10182" s="5">
        <v>45415</v>
      </c>
      <c r="N10182">
        <v>12</v>
      </c>
      <c r="O10182" t="s">
        <v>23</v>
      </c>
      <c r="P10182" t="s">
        <v>24</v>
      </c>
      <c r="Q10182">
        <v>1</v>
      </c>
      <c r="R10182">
        <v>36</v>
      </c>
      <c r="S10182">
        <v>2</v>
      </c>
      <c r="T10182">
        <v>1346900933</v>
      </c>
      <c r="U10182">
        <v>956000944</v>
      </c>
      <c r="V10182" s="12">
        <v>188885</v>
      </c>
      <c r="W10182">
        <v>1260</v>
      </c>
      <c r="X10182" t="s">
        <v>1831</v>
      </c>
      <c r="Y10182" t="s">
        <v>1739</v>
      </c>
      <c r="Z10182">
        <v>1346900933</v>
      </c>
      <c r="AA10182" t="s">
        <v>1832</v>
      </c>
      <c r="AB10182" t="s">
        <v>1739</v>
      </c>
      <c r="AC10182">
        <v>1346900933</v>
      </c>
    </row>
    <row r="10183" spans="1:29" x14ac:dyDescent="0.35">
      <c r="A10183" t="s">
        <v>911</v>
      </c>
      <c r="B10183" t="s">
        <v>912</v>
      </c>
      <c r="C10183" t="s">
        <v>913</v>
      </c>
      <c r="D10183" s="4" t="s">
        <v>914</v>
      </c>
      <c r="E10183" t="s">
        <v>703</v>
      </c>
      <c r="F10183" t="s">
        <v>20</v>
      </c>
      <c r="G10183" t="s">
        <v>1831</v>
      </c>
      <c r="H10183" t="s">
        <v>1831</v>
      </c>
      <c r="I10183">
        <v>1346900933</v>
      </c>
      <c r="J10183" t="s">
        <v>21</v>
      </c>
      <c r="K10183" t="s">
        <v>22</v>
      </c>
      <c r="L10183" s="5">
        <v>45416</v>
      </c>
      <c r="M10183" s="5">
        <v>45416</v>
      </c>
      <c r="N10183">
        <v>12</v>
      </c>
      <c r="O10183" t="s">
        <v>23</v>
      </c>
      <c r="P10183" t="s">
        <v>24</v>
      </c>
      <c r="Q10183">
        <v>1</v>
      </c>
      <c r="R10183">
        <v>36</v>
      </c>
      <c r="S10183">
        <v>2</v>
      </c>
      <c r="T10183">
        <v>1346900933</v>
      </c>
      <c r="U10183">
        <v>956000944</v>
      </c>
      <c r="V10183" s="12">
        <v>188885</v>
      </c>
      <c r="W10183">
        <v>1260</v>
      </c>
      <c r="X10183" t="s">
        <v>1831</v>
      </c>
      <c r="Y10183" t="s">
        <v>1739</v>
      </c>
      <c r="Z10183">
        <v>1346900933</v>
      </c>
      <c r="AA10183" t="s">
        <v>1832</v>
      </c>
      <c r="AB10183" t="s">
        <v>1739</v>
      </c>
      <c r="AC10183">
        <v>1346900933</v>
      </c>
    </row>
    <row r="10184" spans="1:29" x14ac:dyDescent="0.35">
      <c r="A10184" t="s">
        <v>911</v>
      </c>
      <c r="B10184" t="s">
        <v>912</v>
      </c>
      <c r="C10184" t="s">
        <v>913</v>
      </c>
      <c r="D10184" s="4" t="s">
        <v>914</v>
      </c>
      <c r="E10184" t="s">
        <v>703</v>
      </c>
      <c r="F10184" t="s">
        <v>20</v>
      </c>
      <c r="G10184" t="s">
        <v>1831</v>
      </c>
      <c r="H10184" t="s">
        <v>1831</v>
      </c>
      <c r="I10184">
        <v>1346900933</v>
      </c>
      <c r="J10184" t="s">
        <v>21</v>
      </c>
      <c r="K10184" t="s">
        <v>22</v>
      </c>
      <c r="L10184" s="5">
        <v>45417</v>
      </c>
      <c r="M10184" s="5">
        <v>45417</v>
      </c>
      <c r="N10184">
        <v>12</v>
      </c>
      <c r="O10184" t="s">
        <v>23</v>
      </c>
      <c r="P10184" t="s">
        <v>24</v>
      </c>
      <c r="Q10184">
        <v>1</v>
      </c>
      <c r="R10184">
        <v>36</v>
      </c>
      <c r="S10184">
        <v>2</v>
      </c>
      <c r="T10184">
        <v>1346900933</v>
      </c>
      <c r="U10184">
        <v>956000944</v>
      </c>
      <c r="V10184" s="12">
        <v>188885</v>
      </c>
      <c r="W10184">
        <v>1260</v>
      </c>
      <c r="X10184" t="s">
        <v>1831</v>
      </c>
      <c r="Y10184" t="s">
        <v>1739</v>
      </c>
      <c r="Z10184">
        <v>1346900933</v>
      </c>
      <c r="AA10184" t="s">
        <v>1832</v>
      </c>
      <c r="AB10184" t="s">
        <v>1739</v>
      </c>
      <c r="AC10184">
        <v>1346900933</v>
      </c>
    </row>
    <row r="10185" spans="1:29" x14ac:dyDescent="0.35">
      <c r="A10185" t="s">
        <v>911</v>
      </c>
      <c r="B10185" t="s">
        <v>912</v>
      </c>
      <c r="C10185" t="s">
        <v>913</v>
      </c>
      <c r="D10185" s="4" t="s">
        <v>914</v>
      </c>
      <c r="E10185" t="s">
        <v>703</v>
      </c>
      <c r="F10185" t="s">
        <v>20</v>
      </c>
      <c r="G10185" t="s">
        <v>1831</v>
      </c>
      <c r="H10185" t="s">
        <v>1831</v>
      </c>
      <c r="I10185">
        <v>1346900933</v>
      </c>
      <c r="J10185" t="s">
        <v>21</v>
      </c>
      <c r="K10185" t="s">
        <v>22</v>
      </c>
      <c r="L10185" s="5">
        <v>45418</v>
      </c>
      <c r="M10185" s="5">
        <v>45418</v>
      </c>
      <c r="N10185">
        <v>12</v>
      </c>
      <c r="O10185" t="s">
        <v>23</v>
      </c>
      <c r="P10185" t="s">
        <v>24</v>
      </c>
      <c r="Q10185">
        <v>1</v>
      </c>
      <c r="R10185">
        <v>36</v>
      </c>
      <c r="S10185">
        <v>2</v>
      </c>
      <c r="T10185">
        <v>1346900933</v>
      </c>
      <c r="U10185">
        <v>956000944</v>
      </c>
      <c r="V10185" s="12">
        <v>188885</v>
      </c>
      <c r="W10185">
        <v>1260</v>
      </c>
      <c r="X10185" t="s">
        <v>1831</v>
      </c>
      <c r="Y10185" t="s">
        <v>1739</v>
      </c>
      <c r="Z10185">
        <v>1346900933</v>
      </c>
      <c r="AA10185" t="s">
        <v>1832</v>
      </c>
      <c r="AB10185" t="s">
        <v>1739</v>
      </c>
      <c r="AC10185">
        <v>1346900933</v>
      </c>
    </row>
    <row r="10186" spans="1:29" x14ac:dyDescent="0.35">
      <c r="A10186" t="s">
        <v>911</v>
      </c>
      <c r="B10186" t="s">
        <v>912</v>
      </c>
      <c r="C10186" t="s">
        <v>913</v>
      </c>
      <c r="D10186" s="4" t="s">
        <v>914</v>
      </c>
      <c r="E10186" t="s">
        <v>703</v>
      </c>
      <c r="F10186" t="s">
        <v>20</v>
      </c>
      <c r="G10186" t="s">
        <v>1831</v>
      </c>
      <c r="H10186" t="s">
        <v>1831</v>
      </c>
      <c r="I10186">
        <v>1346900933</v>
      </c>
      <c r="J10186" t="s">
        <v>21</v>
      </c>
      <c r="K10186" t="s">
        <v>22</v>
      </c>
      <c r="L10186" s="5">
        <v>45419</v>
      </c>
      <c r="M10186" s="5">
        <v>45419</v>
      </c>
      <c r="N10186">
        <v>12</v>
      </c>
      <c r="O10186" t="s">
        <v>23</v>
      </c>
      <c r="P10186" t="s">
        <v>24</v>
      </c>
      <c r="Q10186">
        <v>1</v>
      </c>
      <c r="R10186">
        <v>36</v>
      </c>
      <c r="S10186">
        <v>2</v>
      </c>
      <c r="T10186">
        <v>1346900933</v>
      </c>
      <c r="U10186">
        <v>956000944</v>
      </c>
      <c r="V10186" s="12">
        <v>188885</v>
      </c>
      <c r="W10186">
        <v>1260</v>
      </c>
      <c r="X10186" t="s">
        <v>1831</v>
      </c>
      <c r="Y10186" t="s">
        <v>1739</v>
      </c>
      <c r="Z10186">
        <v>1346900933</v>
      </c>
      <c r="AA10186" t="s">
        <v>1832</v>
      </c>
      <c r="AB10186" t="s">
        <v>1739</v>
      </c>
      <c r="AC10186">
        <v>1346900933</v>
      </c>
    </row>
    <row r="10187" spans="1:29" x14ac:dyDescent="0.35">
      <c r="A10187" t="s">
        <v>911</v>
      </c>
      <c r="B10187" t="s">
        <v>912</v>
      </c>
      <c r="C10187" t="s">
        <v>913</v>
      </c>
      <c r="D10187" s="4" t="s">
        <v>914</v>
      </c>
      <c r="E10187" t="s">
        <v>703</v>
      </c>
      <c r="F10187" t="s">
        <v>20</v>
      </c>
      <c r="G10187" t="s">
        <v>1831</v>
      </c>
      <c r="H10187" t="s">
        <v>1831</v>
      </c>
      <c r="I10187">
        <v>1346900933</v>
      </c>
      <c r="J10187" t="s">
        <v>21</v>
      </c>
      <c r="K10187" t="s">
        <v>22</v>
      </c>
      <c r="L10187" s="5">
        <v>45420</v>
      </c>
      <c r="M10187" s="5">
        <v>45420</v>
      </c>
      <c r="N10187">
        <v>12</v>
      </c>
      <c r="O10187" t="s">
        <v>23</v>
      </c>
      <c r="P10187" t="s">
        <v>24</v>
      </c>
      <c r="Q10187">
        <v>1</v>
      </c>
      <c r="R10187">
        <v>36</v>
      </c>
      <c r="S10187">
        <v>2</v>
      </c>
      <c r="T10187">
        <v>1346900933</v>
      </c>
      <c r="U10187">
        <v>956000944</v>
      </c>
      <c r="V10187" s="12">
        <v>188885</v>
      </c>
      <c r="W10187">
        <v>1260</v>
      </c>
      <c r="X10187" t="s">
        <v>1831</v>
      </c>
      <c r="Y10187" t="s">
        <v>1739</v>
      </c>
      <c r="Z10187">
        <v>1346900933</v>
      </c>
      <c r="AA10187" t="s">
        <v>1832</v>
      </c>
      <c r="AB10187" t="s">
        <v>1739</v>
      </c>
      <c r="AC10187">
        <v>1346900933</v>
      </c>
    </row>
    <row r="10188" spans="1:29" x14ac:dyDescent="0.35">
      <c r="A10188" t="s">
        <v>911</v>
      </c>
      <c r="B10188" t="s">
        <v>912</v>
      </c>
      <c r="C10188" t="s">
        <v>913</v>
      </c>
      <c r="D10188" s="4" t="s">
        <v>914</v>
      </c>
      <c r="E10188" t="s">
        <v>703</v>
      </c>
      <c r="F10188" t="s">
        <v>20</v>
      </c>
      <c r="G10188" t="s">
        <v>1831</v>
      </c>
      <c r="H10188" t="s">
        <v>1831</v>
      </c>
      <c r="I10188">
        <v>1346900933</v>
      </c>
      <c r="J10188" t="s">
        <v>21</v>
      </c>
      <c r="K10188" t="s">
        <v>22</v>
      </c>
      <c r="L10188" s="5">
        <v>45421</v>
      </c>
      <c r="M10188" s="5">
        <v>45421</v>
      </c>
      <c r="N10188">
        <v>12</v>
      </c>
      <c r="O10188" t="s">
        <v>23</v>
      </c>
      <c r="P10188" t="s">
        <v>24</v>
      </c>
      <c r="Q10188">
        <v>1</v>
      </c>
      <c r="R10188">
        <v>36</v>
      </c>
      <c r="S10188">
        <v>2</v>
      </c>
      <c r="T10188">
        <v>1346900933</v>
      </c>
      <c r="U10188">
        <v>956000944</v>
      </c>
      <c r="V10188" s="12">
        <v>188885</v>
      </c>
      <c r="W10188">
        <v>1260</v>
      </c>
      <c r="X10188" t="s">
        <v>1831</v>
      </c>
      <c r="Y10188" t="s">
        <v>1739</v>
      </c>
      <c r="Z10188">
        <v>1346900933</v>
      </c>
      <c r="AA10188" t="s">
        <v>1832</v>
      </c>
      <c r="AB10188" t="s">
        <v>1739</v>
      </c>
      <c r="AC10188">
        <v>1346900933</v>
      </c>
    </row>
    <row r="10189" spans="1:29" x14ac:dyDescent="0.35">
      <c r="A10189" t="s">
        <v>911</v>
      </c>
      <c r="B10189" t="s">
        <v>912</v>
      </c>
      <c r="C10189" t="s">
        <v>913</v>
      </c>
      <c r="D10189" s="4" t="s">
        <v>914</v>
      </c>
      <c r="E10189" t="s">
        <v>703</v>
      </c>
      <c r="F10189" t="s">
        <v>20</v>
      </c>
      <c r="G10189" t="s">
        <v>1831</v>
      </c>
      <c r="H10189" t="s">
        <v>1831</v>
      </c>
      <c r="I10189">
        <v>1346900933</v>
      </c>
      <c r="J10189" t="s">
        <v>21</v>
      </c>
      <c r="K10189" t="s">
        <v>22</v>
      </c>
      <c r="L10189" s="5">
        <v>45422</v>
      </c>
      <c r="M10189" s="5">
        <v>45422</v>
      </c>
      <c r="N10189">
        <v>12</v>
      </c>
      <c r="O10189" t="s">
        <v>23</v>
      </c>
      <c r="P10189" t="s">
        <v>24</v>
      </c>
      <c r="Q10189">
        <v>1</v>
      </c>
      <c r="R10189">
        <v>36</v>
      </c>
      <c r="S10189">
        <v>2</v>
      </c>
      <c r="T10189">
        <v>1346900933</v>
      </c>
      <c r="U10189">
        <v>956000944</v>
      </c>
      <c r="V10189" s="12">
        <v>188885</v>
      </c>
      <c r="W10189">
        <v>1260</v>
      </c>
      <c r="X10189" t="s">
        <v>1831</v>
      </c>
      <c r="Y10189" t="s">
        <v>1739</v>
      </c>
      <c r="Z10189">
        <v>1346900933</v>
      </c>
      <c r="AA10189" t="s">
        <v>1832</v>
      </c>
      <c r="AB10189" t="s">
        <v>1739</v>
      </c>
      <c r="AC10189">
        <v>1346900933</v>
      </c>
    </row>
    <row r="10190" spans="1:29" x14ac:dyDescent="0.35">
      <c r="A10190" t="s">
        <v>911</v>
      </c>
      <c r="B10190" t="s">
        <v>912</v>
      </c>
      <c r="C10190" t="s">
        <v>913</v>
      </c>
      <c r="D10190" s="4" t="s">
        <v>914</v>
      </c>
      <c r="E10190" t="s">
        <v>703</v>
      </c>
      <c r="F10190" t="s">
        <v>20</v>
      </c>
      <c r="G10190" t="s">
        <v>1831</v>
      </c>
      <c r="H10190" t="s">
        <v>1831</v>
      </c>
      <c r="I10190">
        <v>1346900933</v>
      </c>
      <c r="J10190" t="s">
        <v>21</v>
      </c>
      <c r="K10190" t="s">
        <v>22</v>
      </c>
      <c r="L10190" s="5">
        <v>45423</v>
      </c>
      <c r="M10190" s="5">
        <v>45423</v>
      </c>
      <c r="N10190">
        <v>12</v>
      </c>
      <c r="O10190" t="s">
        <v>23</v>
      </c>
      <c r="P10190" t="s">
        <v>24</v>
      </c>
      <c r="Q10190">
        <v>1</v>
      </c>
      <c r="R10190">
        <v>36</v>
      </c>
      <c r="S10190">
        <v>2</v>
      </c>
      <c r="T10190">
        <v>1346900933</v>
      </c>
      <c r="U10190">
        <v>956000944</v>
      </c>
      <c r="V10190" s="12">
        <v>188885</v>
      </c>
      <c r="W10190">
        <v>1260</v>
      </c>
      <c r="X10190" t="s">
        <v>1831</v>
      </c>
      <c r="Y10190" t="s">
        <v>1739</v>
      </c>
      <c r="Z10190">
        <v>1346900933</v>
      </c>
      <c r="AA10190" t="s">
        <v>1832</v>
      </c>
      <c r="AB10190" t="s">
        <v>1739</v>
      </c>
      <c r="AC10190">
        <v>1346900933</v>
      </c>
    </row>
    <row r="10191" spans="1:29" x14ac:dyDescent="0.35">
      <c r="A10191" t="s">
        <v>911</v>
      </c>
      <c r="B10191" t="s">
        <v>912</v>
      </c>
      <c r="C10191" t="s">
        <v>913</v>
      </c>
      <c r="D10191" s="4" t="s">
        <v>914</v>
      </c>
      <c r="E10191" t="s">
        <v>703</v>
      </c>
      <c r="F10191" t="s">
        <v>20</v>
      </c>
      <c r="G10191" t="s">
        <v>1831</v>
      </c>
      <c r="H10191" t="s">
        <v>1831</v>
      </c>
      <c r="I10191">
        <v>1346900933</v>
      </c>
      <c r="J10191" t="s">
        <v>21</v>
      </c>
      <c r="K10191" t="s">
        <v>22</v>
      </c>
      <c r="L10191" s="5">
        <v>45424</v>
      </c>
      <c r="M10191" s="5">
        <v>45424</v>
      </c>
      <c r="N10191">
        <v>12</v>
      </c>
      <c r="O10191" t="s">
        <v>23</v>
      </c>
      <c r="P10191" t="s">
        <v>24</v>
      </c>
      <c r="Q10191">
        <v>1</v>
      </c>
      <c r="R10191">
        <v>36</v>
      </c>
      <c r="S10191">
        <v>2</v>
      </c>
      <c r="T10191">
        <v>1346900933</v>
      </c>
      <c r="U10191">
        <v>956000944</v>
      </c>
      <c r="V10191" s="12">
        <v>188885</v>
      </c>
      <c r="W10191">
        <v>1260</v>
      </c>
      <c r="X10191" t="s">
        <v>1831</v>
      </c>
      <c r="Y10191" t="s">
        <v>1739</v>
      </c>
      <c r="Z10191">
        <v>1346900933</v>
      </c>
      <c r="AA10191" t="s">
        <v>1832</v>
      </c>
      <c r="AB10191" t="s">
        <v>1739</v>
      </c>
      <c r="AC10191">
        <v>1346900933</v>
      </c>
    </row>
    <row r="10192" spans="1:29" x14ac:dyDescent="0.35">
      <c r="A10192" t="s">
        <v>911</v>
      </c>
      <c r="B10192" t="s">
        <v>912</v>
      </c>
      <c r="C10192" t="s">
        <v>913</v>
      </c>
      <c r="D10192" s="4" t="s">
        <v>914</v>
      </c>
      <c r="E10192" t="s">
        <v>703</v>
      </c>
      <c r="F10192" t="s">
        <v>20</v>
      </c>
      <c r="G10192" t="s">
        <v>1831</v>
      </c>
      <c r="H10192" t="s">
        <v>1831</v>
      </c>
      <c r="I10192">
        <v>1346900933</v>
      </c>
      <c r="J10192" t="s">
        <v>21</v>
      </c>
      <c r="K10192" t="s">
        <v>22</v>
      </c>
      <c r="L10192" s="5">
        <v>45425</v>
      </c>
      <c r="M10192" s="5">
        <v>45425</v>
      </c>
      <c r="N10192">
        <v>12</v>
      </c>
      <c r="O10192" t="s">
        <v>23</v>
      </c>
      <c r="P10192" t="s">
        <v>24</v>
      </c>
      <c r="Q10192">
        <v>1</v>
      </c>
      <c r="R10192">
        <v>36</v>
      </c>
      <c r="S10192">
        <v>2</v>
      </c>
      <c r="T10192">
        <v>1346900933</v>
      </c>
      <c r="U10192">
        <v>956000944</v>
      </c>
      <c r="V10192" s="12">
        <v>188885</v>
      </c>
      <c r="W10192">
        <v>1260</v>
      </c>
      <c r="X10192" t="s">
        <v>1831</v>
      </c>
      <c r="Y10192" t="s">
        <v>1739</v>
      </c>
      <c r="Z10192">
        <v>1346900933</v>
      </c>
      <c r="AA10192" t="s">
        <v>1832</v>
      </c>
      <c r="AB10192" t="s">
        <v>1739</v>
      </c>
      <c r="AC10192">
        <v>1346900933</v>
      </c>
    </row>
    <row r="10193" spans="1:29" x14ac:dyDescent="0.35">
      <c r="A10193" t="s">
        <v>911</v>
      </c>
      <c r="B10193" t="s">
        <v>912</v>
      </c>
      <c r="C10193" t="s">
        <v>913</v>
      </c>
      <c r="D10193" s="4" t="s">
        <v>914</v>
      </c>
      <c r="E10193" t="s">
        <v>703</v>
      </c>
      <c r="F10193" t="s">
        <v>20</v>
      </c>
      <c r="G10193" t="s">
        <v>1831</v>
      </c>
      <c r="H10193" t="s">
        <v>1831</v>
      </c>
      <c r="I10193">
        <v>1346900933</v>
      </c>
      <c r="J10193" t="s">
        <v>21</v>
      </c>
      <c r="K10193" t="s">
        <v>22</v>
      </c>
      <c r="L10193" s="5">
        <v>45426</v>
      </c>
      <c r="M10193" s="5">
        <v>45426</v>
      </c>
      <c r="N10193">
        <v>12</v>
      </c>
      <c r="O10193" t="s">
        <v>23</v>
      </c>
      <c r="P10193" t="s">
        <v>24</v>
      </c>
      <c r="Q10193">
        <v>1</v>
      </c>
      <c r="R10193">
        <v>36</v>
      </c>
      <c r="S10193">
        <v>2</v>
      </c>
      <c r="T10193">
        <v>1346900933</v>
      </c>
      <c r="U10193">
        <v>956000944</v>
      </c>
      <c r="V10193" s="12">
        <v>188885</v>
      </c>
      <c r="W10193">
        <v>1260</v>
      </c>
      <c r="X10193" t="s">
        <v>1831</v>
      </c>
      <c r="Y10193" t="s">
        <v>1739</v>
      </c>
      <c r="Z10193">
        <v>1346900933</v>
      </c>
      <c r="AA10193" t="s">
        <v>1832</v>
      </c>
      <c r="AB10193" t="s">
        <v>1739</v>
      </c>
      <c r="AC10193">
        <v>1346900933</v>
      </c>
    </row>
    <row r="10194" spans="1:29" x14ac:dyDescent="0.35">
      <c r="A10194" t="s">
        <v>911</v>
      </c>
      <c r="B10194" t="s">
        <v>912</v>
      </c>
      <c r="C10194" t="s">
        <v>913</v>
      </c>
      <c r="D10194" s="4" t="s">
        <v>914</v>
      </c>
      <c r="E10194" t="s">
        <v>703</v>
      </c>
      <c r="F10194" t="s">
        <v>20</v>
      </c>
      <c r="G10194" t="s">
        <v>1831</v>
      </c>
      <c r="H10194" t="s">
        <v>1831</v>
      </c>
      <c r="I10194">
        <v>1346900933</v>
      </c>
      <c r="J10194" t="s">
        <v>21</v>
      </c>
      <c r="K10194" t="s">
        <v>22</v>
      </c>
      <c r="L10194" s="5">
        <v>45427</v>
      </c>
      <c r="M10194" s="5">
        <v>45427</v>
      </c>
      <c r="N10194">
        <v>12</v>
      </c>
      <c r="O10194" t="s">
        <v>23</v>
      </c>
      <c r="P10194" t="s">
        <v>24</v>
      </c>
      <c r="Q10194">
        <v>1</v>
      </c>
      <c r="R10194">
        <v>36</v>
      </c>
      <c r="S10194">
        <v>2</v>
      </c>
      <c r="T10194">
        <v>1346900933</v>
      </c>
      <c r="U10194">
        <v>956000944</v>
      </c>
      <c r="V10194" s="12">
        <v>188885</v>
      </c>
      <c r="W10194">
        <v>1260</v>
      </c>
      <c r="X10194" t="s">
        <v>1831</v>
      </c>
      <c r="Y10194" t="s">
        <v>1739</v>
      </c>
      <c r="Z10194">
        <v>1346900933</v>
      </c>
      <c r="AA10194" t="s">
        <v>1832</v>
      </c>
      <c r="AB10194" t="s">
        <v>1739</v>
      </c>
      <c r="AC10194">
        <v>1346900933</v>
      </c>
    </row>
    <row r="10195" spans="1:29" x14ac:dyDescent="0.35">
      <c r="A10195" t="s">
        <v>911</v>
      </c>
      <c r="B10195" t="s">
        <v>912</v>
      </c>
      <c r="C10195" t="s">
        <v>913</v>
      </c>
      <c r="D10195" s="4" t="s">
        <v>914</v>
      </c>
      <c r="E10195" t="s">
        <v>703</v>
      </c>
      <c r="F10195" t="s">
        <v>20</v>
      </c>
      <c r="G10195" t="s">
        <v>1831</v>
      </c>
      <c r="H10195" t="s">
        <v>1831</v>
      </c>
      <c r="I10195">
        <v>1346900933</v>
      </c>
      <c r="J10195" t="s">
        <v>21</v>
      </c>
      <c r="K10195" t="s">
        <v>22</v>
      </c>
      <c r="L10195" s="5">
        <v>45428</v>
      </c>
      <c r="M10195" s="5">
        <v>45428</v>
      </c>
      <c r="N10195">
        <v>12</v>
      </c>
      <c r="O10195" t="s">
        <v>23</v>
      </c>
      <c r="P10195" t="s">
        <v>24</v>
      </c>
      <c r="Q10195">
        <v>1</v>
      </c>
      <c r="R10195">
        <v>36</v>
      </c>
      <c r="S10195">
        <v>2</v>
      </c>
      <c r="T10195">
        <v>1346900933</v>
      </c>
      <c r="U10195">
        <v>956000944</v>
      </c>
      <c r="V10195" s="12">
        <v>188885</v>
      </c>
      <c r="W10195">
        <v>1260</v>
      </c>
      <c r="X10195" t="s">
        <v>1831</v>
      </c>
      <c r="Y10195" t="s">
        <v>1739</v>
      </c>
      <c r="Z10195">
        <v>1346900933</v>
      </c>
      <c r="AA10195" t="s">
        <v>1832</v>
      </c>
      <c r="AB10195" t="s">
        <v>1739</v>
      </c>
      <c r="AC10195">
        <v>1346900933</v>
      </c>
    </row>
    <row r="10196" spans="1:29" x14ac:dyDescent="0.35">
      <c r="A10196" t="s">
        <v>911</v>
      </c>
      <c r="B10196" t="s">
        <v>912</v>
      </c>
      <c r="C10196" t="s">
        <v>913</v>
      </c>
      <c r="D10196" s="4" t="s">
        <v>914</v>
      </c>
      <c r="E10196" t="s">
        <v>703</v>
      </c>
      <c r="F10196" t="s">
        <v>20</v>
      </c>
      <c r="G10196" t="s">
        <v>1831</v>
      </c>
      <c r="H10196" t="s">
        <v>1831</v>
      </c>
      <c r="I10196">
        <v>1346900933</v>
      </c>
      <c r="J10196" t="s">
        <v>21</v>
      </c>
      <c r="K10196" t="s">
        <v>22</v>
      </c>
      <c r="L10196" s="5">
        <v>45429</v>
      </c>
      <c r="M10196" s="5">
        <v>45429</v>
      </c>
      <c r="N10196">
        <v>12</v>
      </c>
      <c r="O10196" t="s">
        <v>23</v>
      </c>
      <c r="P10196" t="s">
        <v>24</v>
      </c>
      <c r="Q10196">
        <v>1</v>
      </c>
      <c r="R10196">
        <v>36</v>
      </c>
      <c r="S10196">
        <v>2</v>
      </c>
      <c r="T10196">
        <v>1346900933</v>
      </c>
      <c r="U10196">
        <v>956000944</v>
      </c>
      <c r="V10196" s="12">
        <v>188885</v>
      </c>
      <c r="W10196">
        <v>1260</v>
      </c>
      <c r="X10196" t="s">
        <v>1831</v>
      </c>
      <c r="Y10196" t="s">
        <v>1739</v>
      </c>
      <c r="Z10196">
        <v>1346900933</v>
      </c>
      <c r="AA10196" t="s">
        <v>1832</v>
      </c>
      <c r="AB10196" t="s">
        <v>1739</v>
      </c>
      <c r="AC10196">
        <v>1346900933</v>
      </c>
    </row>
    <row r="10197" spans="1:29" x14ac:dyDescent="0.35">
      <c r="A10197" t="s">
        <v>911</v>
      </c>
      <c r="B10197" t="s">
        <v>912</v>
      </c>
      <c r="C10197" t="s">
        <v>913</v>
      </c>
      <c r="D10197" s="4" t="s">
        <v>914</v>
      </c>
      <c r="E10197" t="s">
        <v>703</v>
      </c>
      <c r="F10197" t="s">
        <v>20</v>
      </c>
      <c r="G10197" t="s">
        <v>1831</v>
      </c>
      <c r="H10197" t="s">
        <v>1831</v>
      </c>
      <c r="I10197">
        <v>1346900933</v>
      </c>
      <c r="J10197" t="s">
        <v>21</v>
      </c>
      <c r="K10197" t="s">
        <v>22</v>
      </c>
      <c r="L10197" s="5">
        <v>45430</v>
      </c>
      <c r="M10197" s="5">
        <v>45430</v>
      </c>
      <c r="N10197">
        <v>12</v>
      </c>
      <c r="O10197" t="s">
        <v>23</v>
      </c>
      <c r="P10197" t="s">
        <v>24</v>
      </c>
      <c r="Q10197">
        <v>1</v>
      </c>
      <c r="R10197">
        <v>36</v>
      </c>
      <c r="S10197">
        <v>2</v>
      </c>
      <c r="T10197">
        <v>1346900933</v>
      </c>
      <c r="U10197">
        <v>956000944</v>
      </c>
      <c r="V10197" s="12">
        <v>188885</v>
      </c>
      <c r="W10197">
        <v>1260</v>
      </c>
      <c r="X10197" t="s">
        <v>1831</v>
      </c>
      <c r="Y10197" t="s">
        <v>1739</v>
      </c>
      <c r="Z10197">
        <v>1346900933</v>
      </c>
      <c r="AA10197" t="s">
        <v>1832</v>
      </c>
      <c r="AB10197" t="s">
        <v>1739</v>
      </c>
      <c r="AC10197">
        <v>1346900933</v>
      </c>
    </row>
    <row r="10198" spans="1:29" x14ac:dyDescent="0.35">
      <c r="A10198" t="s">
        <v>911</v>
      </c>
      <c r="B10198" t="s">
        <v>912</v>
      </c>
      <c r="C10198" t="s">
        <v>913</v>
      </c>
      <c r="D10198" s="4" t="s">
        <v>914</v>
      </c>
      <c r="E10198" t="s">
        <v>703</v>
      </c>
      <c r="F10198" t="s">
        <v>20</v>
      </c>
      <c r="G10198" t="s">
        <v>1831</v>
      </c>
      <c r="H10198" t="s">
        <v>1831</v>
      </c>
      <c r="I10198">
        <v>1346900933</v>
      </c>
      <c r="J10198" t="s">
        <v>21</v>
      </c>
      <c r="K10198" t="s">
        <v>22</v>
      </c>
      <c r="L10198" s="5">
        <v>45431</v>
      </c>
      <c r="M10198" s="5">
        <v>45431</v>
      </c>
      <c r="N10198">
        <v>12</v>
      </c>
      <c r="O10198" t="s">
        <v>23</v>
      </c>
      <c r="P10198" t="s">
        <v>24</v>
      </c>
      <c r="Q10198">
        <v>1</v>
      </c>
      <c r="R10198">
        <v>36</v>
      </c>
      <c r="S10198">
        <v>2</v>
      </c>
      <c r="T10198">
        <v>1346900933</v>
      </c>
      <c r="U10198">
        <v>956000944</v>
      </c>
      <c r="V10198" s="12">
        <v>188885</v>
      </c>
      <c r="W10198">
        <v>1260</v>
      </c>
      <c r="X10198" t="s">
        <v>1831</v>
      </c>
      <c r="Y10198" t="s">
        <v>1739</v>
      </c>
      <c r="Z10198">
        <v>1346900933</v>
      </c>
      <c r="AA10198" t="s">
        <v>1832</v>
      </c>
      <c r="AB10198" t="s">
        <v>1739</v>
      </c>
      <c r="AC10198">
        <v>1346900933</v>
      </c>
    </row>
    <row r="10199" spans="1:29" x14ac:dyDescent="0.35">
      <c r="A10199" t="s">
        <v>911</v>
      </c>
      <c r="B10199" t="s">
        <v>912</v>
      </c>
      <c r="C10199" t="s">
        <v>913</v>
      </c>
      <c r="D10199" s="4" t="s">
        <v>914</v>
      </c>
      <c r="E10199" t="s">
        <v>703</v>
      </c>
      <c r="F10199" t="s">
        <v>20</v>
      </c>
      <c r="G10199" t="s">
        <v>1831</v>
      </c>
      <c r="H10199" t="s">
        <v>1831</v>
      </c>
      <c r="I10199">
        <v>1346900933</v>
      </c>
      <c r="J10199" t="s">
        <v>21</v>
      </c>
      <c r="K10199" t="s">
        <v>22</v>
      </c>
      <c r="L10199" s="5">
        <v>45432</v>
      </c>
      <c r="M10199" s="5">
        <v>45432</v>
      </c>
      <c r="N10199">
        <v>12</v>
      </c>
      <c r="O10199" t="s">
        <v>23</v>
      </c>
      <c r="P10199" t="s">
        <v>24</v>
      </c>
      <c r="Q10199">
        <v>1</v>
      </c>
      <c r="R10199">
        <v>36</v>
      </c>
      <c r="S10199">
        <v>2</v>
      </c>
      <c r="T10199">
        <v>1346900933</v>
      </c>
      <c r="U10199">
        <v>956000944</v>
      </c>
      <c r="V10199" s="12">
        <v>188885</v>
      </c>
      <c r="W10199">
        <v>1260</v>
      </c>
      <c r="X10199" t="s">
        <v>1831</v>
      </c>
      <c r="Y10199" t="s">
        <v>1739</v>
      </c>
      <c r="Z10199">
        <v>1346900933</v>
      </c>
      <c r="AA10199" t="s">
        <v>1832</v>
      </c>
      <c r="AB10199" t="s">
        <v>1739</v>
      </c>
      <c r="AC10199">
        <v>1346900933</v>
      </c>
    </row>
    <row r="10200" spans="1:29" x14ac:dyDescent="0.35">
      <c r="A10200" t="s">
        <v>911</v>
      </c>
      <c r="B10200" t="s">
        <v>912</v>
      </c>
      <c r="C10200" t="s">
        <v>913</v>
      </c>
      <c r="D10200" s="4" t="s">
        <v>914</v>
      </c>
      <c r="E10200" t="s">
        <v>703</v>
      </c>
      <c r="F10200" t="s">
        <v>20</v>
      </c>
      <c r="G10200" t="s">
        <v>1831</v>
      </c>
      <c r="H10200" t="s">
        <v>1831</v>
      </c>
      <c r="I10200">
        <v>1346900933</v>
      </c>
      <c r="J10200" t="s">
        <v>21</v>
      </c>
      <c r="K10200" t="s">
        <v>22</v>
      </c>
      <c r="L10200" s="5">
        <v>45433</v>
      </c>
      <c r="M10200" s="5">
        <v>45433</v>
      </c>
      <c r="N10200">
        <v>12</v>
      </c>
      <c r="O10200" t="s">
        <v>23</v>
      </c>
      <c r="P10200" t="s">
        <v>24</v>
      </c>
      <c r="Q10200">
        <v>1</v>
      </c>
      <c r="R10200">
        <v>36</v>
      </c>
      <c r="S10200">
        <v>2</v>
      </c>
      <c r="T10200">
        <v>1346900933</v>
      </c>
      <c r="U10200">
        <v>956000944</v>
      </c>
      <c r="V10200" s="12">
        <v>188885</v>
      </c>
      <c r="W10200">
        <v>1260</v>
      </c>
      <c r="X10200" t="s">
        <v>1831</v>
      </c>
      <c r="Y10200" t="s">
        <v>1739</v>
      </c>
      <c r="Z10200">
        <v>1346900933</v>
      </c>
      <c r="AA10200" t="s">
        <v>1832</v>
      </c>
      <c r="AB10200" t="s">
        <v>1739</v>
      </c>
      <c r="AC10200">
        <v>1346900933</v>
      </c>
    </row>
    <row r="10201" spans="1:29" x14ac:dyDescent="0.35">
      <c r="A10201" t="s">
        <v>911</v>
      </c>
      <c r="B10201" t="s">
        <v>912</v>
      </c>
      <c r="C10201" t="s">
        <v>913</v>
      </c>
      <c r="D10201" s="4" t="s">
        <v>914</v>
      </c>
      <c r="E10201" t="s">
        <v>703</v>
      </c>
      <c r="F10201" t="s">
        <v>20</v>
      </c>
      <c r="G10201" t="s">
        <v>1831</v>
      </c>
      <c r="H10201" t="s">
        <v>1831</v>
      </c>
      <c r="I10201">
        <v>1346900933</v>
      </c>
      <c r="J10201" t="s">
        <v>21</v>
      </c>
      <c r="K10201" t="s">
        <v>22</v>
      </c>
      <c r="L10201" s="5">
        <v>45434</v>
      </c>
      <c r="M10201" s="5">
        <v>45434</v>
      </c>
      <c r="N10201">
        <v>12</v>
      </c>
      <c r="O10201" t="s">
        <v>23</v>
      </c>
      <c r="P10201" t="s">
        <v>24</v>
      </c>
      <c r="Q10201">
        <v>1</v>
      </c>
      <c r="R10201">
        <v>36</v>
      </c>
      <c r="S10201">
        <v>2</v>
      </c>
      <c r="T10201">
        <v>1346900933</v>
      </c>
      <c r="U10201">
        <v>956000944</v>
      </c>
      <c r="V10201" s="12">
        <v>188885</v>
      </c>
      <c r="W10201">
        <v>1260</v>
      </c>
      <c r="X10201" t="s">
        <v>1831</v>
      </c>
      <c r="Y10201" t="s">
        <v>1739</v>
      </c>
      <c r="Z10201">
        <v>1346900933</v>
      </c>
      <c r="AA10201" t="s">
        <v>1832</v>
      </c>
      <c r="AB10201" t="s">
        <v>1739</v>
      </c>
      <c r="AC10201">
        <v>1346900933</v>
      </c>
    </row>
    <row r="10202" spans="1:29" x14ac:dyDescent="0.35">
      <c r="A10202" t="s">
        <v>911</v>
      </c>
      <c r="B10202" t="s">
        <v>912</v>
      </c>
      <c r="C10202" t="s">
        <v>913</v>
      </c>
      <c r="D10202" s="4" t="s">
        <v>914</v>
      </c>
      <c r="E10202" t="s">
        <v>703</v>
      </c>
      <c r="F10202" t="s">
        <v>20</v>
      </c>
      <c r="G10202" t="s">
        <v>1831</v>
      </c>
      <c r="H10202" t="s">
        <v>1831</v>
      </c>
      <c r="I10202">
        <v>1346900933</v>
      </c>
      <c r="J10202" t="s">
        <v>21</v>
      </c>
      <c r="K10202" t="s">
        <v>22</v>
      </c>
      <c r="L10202" s="5">
        <v>45435</v>
      </c>
      <c r="M10202" s="5">
        <v>45435</v>
      </c>
      <c r="N10202">
        <v>12</v>
      </c>
      <c r="O10202" t="s">
        <v>23</v>
      </c>
      <c r="P10202" t="s">
        <v>24</v>
      </c>
      <c r="Q10202">
        <v>1</v>
      </c>
      <c r="R10202">
        <v>36</v>
      </c>
      <c r="S10202">
        <v>2</v>
      </c>
      <c r="T10202">
        <v>1346900933</v>
      </c>
      <c r="U10202">
        <v>956000944</v>
      </c>
      <c r="V10202" s="12">
        <v>188885</v>
      </c>
      <c r="W10202">
        <v>1260</v>
      </c>
      <c r="X10202" t="s">
        <v>1831</v>
      </c>
      <c r="Y10202" t="s">
        <v>1739</v>
      </c>
      <c r="Z10202">
        <v>1346900933</v>
      </c>
      <c r="AA10202" t="s">
        <v>1832</v>
      </c>
      <c r="AB10202" t="s">
        <v>1739</v>
      </c>
      <c r="AC10202">
        <v>1346900933</v>
      </c>
    </row>
    <row r="10203" spans="1:29" x14ac:dyDescent="0.35">
      <c r="A10203" t="s">
        <v>911</v>
      </c>
      <c r="B10203" t="s">
        <v>912</v>
      </c>
      <c r="C10203" t="s">
        <v>913</v>
      </c>
      <c r="D10203" s="4" t="s">
        <v>914</v>
      </c>
      <c r="E10203" t="s">
        <v>703</v>
      </c>
      <c r="F10203" t="s">
        <v>20</v>
      </c>
      <c r="G10203" t="s">
        <v>1831</v>
      </c>
      <c r="H10203" t="s">
        <v>1831</v>
      </c>
      <c r="I10203">
        <v>1346900933</v>
      </c>
      <c r="J10203" t="s">
        <v>21</v>
      </c>
      <c r="K10203" t="s">
        <v>22</v>
      </c>
      <c r="L10203" s="5">
        <v>45436</v>
      </c>
      <c r="M10203" s="5">
        <v>45436</v>
      </c>
      <c r="N10203">
        <v>12</v>
      </c>
      <c r="O10203" t="s">
        <v>23</v>
      </c>
      <c r="P10203" t="s">
        <v>24</v>
      </c>
      <c r="Q10203">
        <v>1</v>
      </c>
      <c r="R10203">
        <v>36</v>
      </c>
      <c r="S10203">
        <v>2</v>
      </c>
      <c r="T10203">
        <v>1346900933</v>
      </c>
      <c r="U10203">
        <v>956000944</v>
      </c>
      <c r="V10203" s="12">
        <v>188885</v>
      </c>
      <c r="W10203">
        <v>1260</v>
      </c>
      <c r="X10203" t="s">
        <v>1831</v>
      </c>
      <c r="Y10203" t="s">
        <v>1739</v>
      </c>
      <c r="Z10203">
        <v>1346900933</v>
      </c>
      <c r="AA10203" t="s">
        <v>1832</v>
      </c>
      <c r="AB10203" t="s">
        <v>1739</v>
      </c>
      <c r="AC10203">
        <v>1346900933</v>
      </c>
    </row>
    <row r="10204" spans="1:29" x14ac:dyDescent="0.35">
      <c r="A10204" t="s">
        <v>911</v>
      </c>
      <c r="B10204" t="s">
        <v>912</v>
      </c>
      <c r="C10204" t="s">
        <v>913</v>
      </c>
      <c r="D10204" s="4" t="s">
        <v>914</v>
      </c>
      <c r="E10204" t="s">
        <v>703</v>
      </c>
      <c r="F10204" t="s">
        <v>20</v>
      </c>
      <c r="G10204" t="s">
        <v>1831</v>
      </c>
      <c r="H10204" t="s">
        <v>1831</v>
      </c>
      <c r="I10204">
        <v>1346900933</v>
      </c>
      <c r="J10204" t="s">
        <v>21</v>
      </c>
      <c r="K10204" t="s">
        <v>22</v>
      </c>
      <c r="L10204" s="5">
        <v>45437</v>
      </c>
      <c r="M10204" s="5">
        <v>45437</v>
      </c>
      <c r="N10204">
        <v>12</v>
      </c>
      <c r="O10204" t="s">
        <v>23</v>
      </c>
      <c r="P10204" t="s">
        <v>24</v>
      </c>
      <c r="Q10204">
        <v>1</v>
      </c>
      <c r="R10204">
        <v>36</v>
      </c>
      <c r="S10204">
        <v>2</v>
      </c>
      <c r="T10204">
        <v>1346900933</v>
      </c>
      <c r="U10204">
        <v>956000944</v>
      </c>
      <c r="V10204" s="12">
        <v>188885</v>
      </c>
      <c r="W10204">
        <v>1260</v>
      </c>
      <c r="X10204" t="s">
        <v>1831</v>
      </c>
      <c r="Y10204" t="s">
        <v>1739</v>
      </c>
      <c r="Z10204">
        <v>1346900933</v>
      </c>
      <c r="AA10204" t="s">
        <v>1832</v>
      </c>
      <c r="AB10204" t="s">
        <v>1739</v>
      </c>
      <c r="AC10204">
        <v>1346900933</v>
      </c>
    </row>
    <row r="10205" spans="1:29" x14ac:dyDescent="0.35">
      <c r="A10205" t="s">
        <v>911</v>
      </c>
      <c r="B10205" t="s">
        <v>912</v>
      </c>
      <c r="C10205" t="s">
        <v>913</v>
      </c>
      <c r="D10205" s="4" t="s">
        <v>914</v>
      </c>
      <c r="E10205" t="s">
        <v>703</v>
      </c>
      <c r="F10205" t="s">
        <v>20</v>
      </c>
      <c r="G10205" t="s">
        <v>1831</v>
      </c>
      <c r="H10205" t="s">
        <v>1831</v>
      </c>
      <c r="I10205">
        <v>1346900933</v>
      </c>
      <c r="J10205" t="s">
        <v>21</v>
      </c>
      <c r="K10205" t="s">
        <v>22</v>
      </c>
      <c r="L10205" s="5">
        <v>45438</v>
      </c>
      <c r="M10205" s="5">
        <v>45438</v>
      </c>
      <c r="N10205">
        <v>12</v>
      </c>
      <c r="O10205" t="s">
        <v>23</v>
      </c>
      <c r="P10205" t="s">
        <v>24</v>
      </c>
      <c r="Q10205">
        <v>1</v>
      </c>
      <c r="R10205">
        <v>36</v>
      </c>
      <c r="S10205">
        <v>2</v>
      </c>
      <c r="T10205">
        <v>1346900933</v>
      </c>
      <c r="U10205">
        <v>956000944</v>
      </c>
      <c r="V10205" s="12">
        <v>188885</v>
      </c>
      <c r="W10205">
        <v>1260</v>
      </c>
      <c r="X10205" t="s">
        <v>1831</v>
      </c>
      <c r="Y10205" t="s">
        <v>1739</v>
      </c>
      <c r="Z10205">
        <v>1346900933</v>
      </c>
      <c r="AA10205" t="s">
        <v>1832</v>
      </c>
      <c r="AB10205" t="s">
        <v>1739</v>
      </c>
      <c r="AC10205">
        <v>1346900933</v>
      </c>
    </row>
    <row r="10206" spans="1:29" x14ac:dyDescent="0.35">
      <c r="A10206" t="s">
        <v>911</v>
      </c>
      <c r="B10206" t="s">
        <v>912</v>
      </c>
      <c r="C10206" t="s">
        <v>913</v>
      </c>
      <c r="D10206" s="4" t="s">
        <v>914</v>
      </c>
      <c r="E10206" t="s">
        <v>703</v>
      </c>
      <c r="F10206" t="s">
        <v>20</v>
      </c>
      <c r="G10206" t="s">
        <v>1831</v>
      </c>
      <c r="H10206" t="s">
        <v>1831</v>
      </c>
      <c r="I10206">
        <v>1346900933</v>
      </c>
      <c r="J10206" t="s">
        <v>21</v>
      </c>
      <c r="K10206" t="s">
        <v>22</v>
      </c>
      <c r="L10206" s="5">
        <v>45439</v>
      </c>
      <c r="M10206" s="5">
        <v>45439</v>
      </c>
      <c r="N10206">
        <v>12</v>
      </c>
      <c r="O10206" t="s">
        <v>23</v>
      </c>
      <c r="P10206" t="s">
        <v>24</v>
      </c>
      <c r="Q10206">
        <v>1</v>
      </c>
      <c r="R10206">
        <v>36</v>
      </c>
      <c r="S10206">
        <v>2</v>
      </c>
      <c r="T10206">
        <v>1346900933</v>
      </c>
      <c r="U10206">
        <v>956000944</v>
      </c>
      <c r="V10206" s="12">
        <v>188885</v>
      </c>
      <c r="W10206">
        <v>1260</v>
      </c>
      <c r="X10206" t="s">
        <v>1831</v>
      </c>
      <c r="Y10206" t="s">
        <v>1739</v>
      </c>
      <c r="Z10206">
        <v>1346900933</v>
      </c>
      <c r="AA10206" t="s">
        <v>1832</v>
      </c>
      <c r="AB10206" t="s">
        <v>1739</v>
      </c>
      <c r="AC10206">
        <v>1346900933</v>
      </c>
    </row>
    <row r="10207" spans="1:29" x14ac:dyDescent="0.35">
      <c r="A10207" t="s">
        <v>911</v>
      </c>
      <c r="B10207" t="s">
        <v>912</v>
      </c>
      <c r="C10207" t="s">
        <v>913</v>
      </c>
      <c r="D10207" s="4" t="s">
        <v>914</v>
      </c>
      <c r="E10207" t="s">
        <v>703</v>
      </c>
      <c r="F10207" t="s">
        <v>20</v>
      </c>
      <c r="G10207" t="s">
        <v>1831</v>
      </c>
      <c r="H10207" t="s">
        <v>1831</v>
      </c>
      <c r="I10207">
        <v>1346900933</v>
      </c>
      <c r="J10207" t="s">
        <v>21</v>
      </c>
      <c r="K10207" t="s">
        <v>22</v>
      </c>
      <c r="L10207" s="5">
        <v>45440</v>
      </c>
      <c r="M10207" s="5">
        <v>45440</v>
      </c>
      <c r="N10207">
        <v>12</v>
      </c>
      <c r="O10207" t="s">
        <v>23</v>
      </c>
      <c r="P10207" t="s">
        <v>24</v>
      </c>
      <c r="Q10207">
        <v>1</v>
      </c>
      <c r="R10207">
        <v>36</v>
      </c>
      <c r="S10207">
        <v>2</v>
      </c>
      <c r="T10207">
        <v>1346900933</v>
      </c>
      <c r="U10207">
        <v>956000944</v>
      </c>
      <c r="V10207" s="12">
        <v>188885</v>
      </c>
      <c r="W10207">
        <v>1260</v>
      </c>
      <c r="X10207" t="s">
        <v>1831</v>
      </c>
      <c r="Y10207" t="s">
        <v>1739</v>
      </c>
      <c r="Z10207">
        <v>1346900933</v>
      </c>
      <c r="AA10207" t="s">
        <v>1832</v>
      </c>
      <c r="AB10207" t="s">
        <v>1739</v>
      </c>
      <c r="AC10207">
        <v>1346900933</v>
      </c>
    </row>
    <row r="10208" spans="1:29" x14ac:dyDescent="0.35">
      <c r="A10208" t="s">
        <v>911</v>
      </c>
      <c r="B10208" t="s">
        <v>912</v>
      </c>
      <c r="C10208" t="s">
        <v>913</v>
      </c>
      <c r="D10208" s="4" t="s">
        <v>914</v>
      </c>
      <c r="E10208" t="s">
        <v>703</v>
      </c>
      <c r="F10208" t="s">
        <v>20</v>
      </c>
      <c r="G10208" t="s">
        <v>1831</v>
      </c>
      <c r="H10208" t="s">
        <v>1831</v>
      </c>
      <c r="I10208">
        <v>1346900933</v>
      </c>
      <c r="J10208" t="s">
        <v>21</v>
      </c>
      <c r="K10208" t="s">
        <v>22</v>
      </c>
      <c r="L10208" s="5">
        <v>45441</v>
      </c>
      <c r="M10208" s="5">
        <v>45441</v>
      </c>
      <c r="N10208">
        <v>12</v>
      </c>
      <c r="O10208" t="s">
        <v>23</v>
      </c>
      <c r="P10208" t="s">
        <v>24</v>
      </c>
      <c r="Q10208">
        <v>1</v>
      </c>
      <c r="R10208">
        <v>36</v>
      </c>
      <c r="S10208">
        <v>2</v>
      </c>
      <c r="T10208">
        <v>1346900933</v>
      </c>
      <c r="U10208">
        <v>956000944</v>
      </c>
      <c r="V10208" s="12">
        <v>188885</v>
      </c>
      <c r="W10208">
        <v>1260</v>
      </c>
      <c r="X10208" t="s">
        <v>1831</v>
      </c>
      <c r="Y10208" t="s">
        <v>1739</v>
      </c>
      <c r="Z10208">
        <v>1346900933</v>
      </c>
      <c r="AA10208" t="s">
        <v>1832</v>
      </c>
      <c r="AB10208" t="s">
        <v>1739</v>
      </c>
      <c r="AC10208">
        <v>1346900933</v>
      </c>
    </row>
    <row r="10209" spans="1:29" x14ac:dyDescent="0.35">
      <c r="A10209" t="s">
        <v>911</v>
      </c>
      <c r="B10209" t="s">
        <v>912</v>
      </c>
      <c r="C10209" t="s">
        <v>913</v>
      </c>
      <c r="D10209" s="4" t="s">
        <v>914</v>
      </c>
      <c r="E10209" t="s">
        <v>703</v>
      </c>
      <c r="F10209" t="s">
        <v>20</v>
      </c>
      <c r="G10209" t="s">
        <v>1831</v>
      </c>
      <c r="H10209" t="s">
        <v>1831</v>
      </c>
      <c r="I10209">
        <v>1346900933</v>
      </c>
      <c r="J10209" t="s">
        <v>21</v>
      </c>
      <c r="K10209" t="s">
        <v>22</v>
      </c>
      <c r="L10209" s="5">
        <v>45442</v>
      </c>
      <c r="M10209" s="5">
        <v>45442</v>
      </c>
      <c r="N10209">
        <v>12</v>
      </c>
      <c r="O10209" t="s">
        <v>23</v>
      </c>
      <c r="P10209" t="s">
        <v>24</v>
      </c>
      <c r="Q10209">
        <v>1</v>
      </c>
      <c r="R10209">
        <v>36</v>
      </c>
      <c r="S10209">
        <v>2</v>
      </c>
      <c r="T10209">
        <v>1346900933</v>
      </c>
      <c r="U10209">
        <v>956000944</v>
      </c>
      <c r="V10209" s="12">
        <v>188885</v>
      </c>
      <c r="W10209">
        <v>1260</v>
      </c>
      <c r="X10209" t="s">
        <v>1831</v>
      </c>
      <c r="Y10209" t="s">
        <v>1739</v>
      </c>
      <c r="Z10209">
        <v>1346900933</v>
      </c>
      <c r="AA10209" t="s">
        <v>1832</v>
      </c>
      <c r="AB10209" t="s">
        <v>1739</v>
      </c>
      <c r="AC10209">
        <v>1346900933</v>
      </c>
    </row>
    <row r="10210" spans="1:29" x14ac:dyDescent="0.35">
      <c r="A10210" t="s">
        <v>911</v>
      </c>
      <c r="B10210" t="s">
        <v>912</v>
      </c>
      <c r="C10210" t="s">
        <v>913</v>
      </c>
      <c r="D10210" s="4" t="s">
        <v>914</v>
      </c>
      <c r="E10210" t="s">
        <v>703</v>
      </c>
      <c r="F10210" t="s">
        <v>20</v>
      </c>
      <c r="G10210" t="s">
        <v>1831</v>
      </c>
      <c r="H10210" t="s">
        <v>1831</v>
      </c>
      <c r="I10210">
        <v>1346900933</v>
      </c>
      <c r="J10210" t="s">
        <v>21</v>
      </c>
      <c r="K10210" t="s">
        <v>22</v>
      </c>
      <c r="L10210" s="5">
        <v>45443</v>
      </c>
      <c r="M10210" s="5">
        <v>45443</v>
      </c>
      <c r="N10210">
        <v>12</v>
      </c>
      <c r="O10210" t="s">
        <v>23</v>
      </c>
      <c r="P10210" t="s">
        <v>24</v>
      </c>
      <c r="Q10210">
        <v>1</v>
      </c>
      <c r="R10210">
        <v>36</v>
      </c>
      <c r="S10210">
        <v>2</v>
      </c>
      <c r="T10210">
        <v>1346900933</v>
      </c>
      <c r="U10210">
        <v>956000944</v>
      </c>
      <c r="V10210" s="12">
        <v>188885</v>
      </c>
      <c r="W10210">
        <v>1260</v>
      </c>
      <c r="X10210" t="s">
        <v>1831</v>
      </c>
      <c r="Y10210" t="s">
        <v>1739</v>
      </c>
      <c r="Z10210">
        <v>1346900933</v>
      </c>
      <c r="AA10210" t="s">
        <v>1832</v>
      </c>
      <c r="AB10210" t="s">
        <v>1739</v>
      </c>
      <c r="AC10210">
        <v>1346900933</v>
      </c>
    </row>
    <row r="10211" spans="1:29" x14ac:dyDescent="0.35">
      <c r="A10211" t="s">
        <v>911</v>
      </c>
      <c r="B10211" t="s">
        <v>912</v>
      </c>
      <c r="C10211" t="s">
        <v>913</v>
      </c>
      <c r="D10211" s="4" t="s">
        <v>914</v>
      </c>
      <c r="E10211" t="s">
        <v>703</v>
      </c>
      <c r="F10211" t="s">
        <v>20</v>
      </c>
      <c r="G10211" t="s">
        <v>1831</v>
      </c>
      <c r="H10211" t="s">
        <v>1831</v>
      </c>
      <c r="I10211">
        <v>1346900933</v>
      </c>
      <c r="J10211" t="s">
        <v>21</v>
      </c>
      <c r="K10211" t="s">
        <v>22</v>
      </c>
      <c r="L10211" s="5">
        <v>45444</v>
      </c>
      <c r="M10211" s="5">
        <v>45444</v>
      </c>
      <c r="N10211">
        <v>12</v>
      </c>
      <c r="O10211" t="s">
        <v>23</v>
      </c>
      <c r="P10211" t="s">
        <v>24</v>
      </c>
      <c r="Q10211">
        <v>1</v>
      </c>
      <c r="R10211">
        <v>36</v>
      </c>
      <c r="S10211">
        <v>2</v>
      </c>
      <c r="T10211">
        <v>1346900933</v>
      </c>
      <c r="U10211">
        <v>956000944</v>
      </c>
      <c r="V10211" s="12">
        <v>188885</v>
      </c>
      <c r="W10211">
        <v>1260</v>
      </c>
      <c r="X10211" t="s">
        <v>1831</v>
      </c>
      <c r="Y10211" t="s">
        <v>1739</v>
      </c>
      <c r="Z10211">
        <v>1346900933</v>
      </c>
      <c r="AA10211" t="s">
        <v>1832</v>
      </c>
      <c r="AB10211" t="s">
        <v>1739</v>
      </c>
      <c r="AC10211">
        <v>1346900933</v>
      </c>
    </row>
    <row r="10212" spans="1:29" x14ac:dyDescent="0.35">
      <c r="A10212" t="s">
        <v>911</v>
      </c>
      <c r="B10212" t="s">
        <v>912</v>
      </c>
      <c r="C10212" t="s">
        <v>913</v>
      </c>
      <c r="D10212" s="4" t="s">
        <v>914</v>
      </c>
      <c r="E10212" t="s">
        <v>703</v>
      </c>
      <c r="F10212" t="s">
        <v>20</v>
      </c>
      <c r="G10212" t="s">
        <v>1831</v>
      </c>
      <c r="H10212" t="s">
        <v>1831</v>
      </c>
      <c r="I10212">
        <v>1346900933</v>
      </c>
      <c r="J10212" t="s">
        <v>21</v>
      </c>
      <c r="K10212" t="s">
        <v>22</v>
      </c>
      <c r="L10212" s="5">
        <v>45445</v>
      </c>
      <c r="M10212" s="5">
        <v>45445</v>
      </c>
      <c r="N10212">
        <v>12</v>
      </c>
      <c r="O10212" t="s">
        <v>23</v>
      </c>
      <c r="P10212" t="s">
        <v>24</v>
      </c>
      <c r="Q10212">
        <v>1</v>
      </c>
      <c r="R10212">
        <v>36</v>
      </c>
      <c r="S10212">
        <v>2</v>
      </c>
      <c r="T10212">
        <v>1346900933</v>
      </c>
      <c r="U10212">
        <v>956000944</v>
      </c>
      <c r="V10212" s="12">
        <v>188885</v>
      </c>
      <c r="W10212">
        <v>1260</v>
      </c>
      <c r="X10212" t="s">
        <v>1831</v>
      </c>
      <c r="Y10212" t="s">
        <v>1739</v>
      </c>
      <c r="Z10212">
        <v>1346900933</v>
      </c>
      <c r="AA10212" t="s">
        <v>1832</v>
      </c>
      <c r="AB10212" t="s">
        <v>1739</v>
      </c>
      <c r="AC10212">
        <v>1346900933</v>
      </c>
    </row>
    <row r="10213" spans="1:29" x14ac:dyDescent="0.35">
      <c r="A10213" t="s">
        <v>911</v>
      </c>
      <c r="B10213" t="s">
        <v>912</v>
      </c>
      <c r="C10213" t="s">
        <v>913</v>
      </c>
      <c r="D10213" s="4" t="s">
        <v>914</v>
      </c>
      <c r="E10213" t="s">
        <v>703</v>
      </c>
      <c r="F10213" t="s">
        <v>20</v>
      </c>
      <c r="G10213" t="s">
        <v>1831</v>
      </c>
      <c r="H10213" t="s">
        <v>1831</v>
      </c>
      <c r="I10213">
        <v>1346900933</v>
      </c>
      <c r="J10213" t="s">
        <v>21</v>
      </c>
      <c r="K10213" t="s">
        <v>22</v>
      </c>
      <c r="L10213" s="5">
        <v>45446</v>
      </c>
      <c r="M10213" s="5">
        <v>45446</v>
      </c>
      <c r="N10213">
        <v>12</v>
      </c>
      <c r="O10213" t="s">
        <v>23</v>
      </c>
      <c r="P10213" t="s">
        <v>24</v>
      </c>
      <c r="Q10213">
        <v>1</v>
      </c>
      <c r="R10213">
        <v>36</v>
      </c>
      <c r="S10213">
        <v>2</v>
      </c>
      <c r="T10213">
        <v>1346900933</v>
      </c>
      <c r="U10213">
        <v>956000944</v>
      </c>
      <c r="V10213" s="12">
        <v>188885</v>
      </c>
      <c r="W10213">
        <v>1260</v>
      </c>
      <c r="X10213" t="s">
        <v>1831</v>
      </c>
      <c r="Y10213" t="s">
        <v>1739</v>
      </c>
      <c r="Z10213">
        <v>1346900933</v>
      </c>
      <c r="AA10213" t="s">
        <v>1832</v>
      </c>
      <c r="AB10213" t="s">
        <v>1739</v>
      </c>
      <c r="AC10213">
        <v>1346900933</v>
      </c>
    </row>
    <row r="10214" spans="1:29" x14ac:dyDescent="0.35">
      <c r="A10214" t="s">
        <v>866</v>
      </c>
      <c r="B10214" t="s">
        <v>867</v>
      </c>
      <c r="C10214" t="s">
        <v>868</v>
      </c>
      <c r="D10214" s="4" t="s">
        <v>869</v>
      </c>
      <c r="E10214" t="s">
        <v>703</v>
      </c>
      <c r="F10214" t="s">
        <v>20</v>
      </c>
      <c r="G10214" t="s">
        <v>1831</v>
      </c>
      <c r="H10214" t="s">
        <v>1831</v>
      </c>
      <c r="I10214">
        <v>1346900933</v>
      </c>
      <c r="J10214" t="s">
        <v>21</v>
      </c>
      <c r="K10214" t="s">
        <v>22</v>
      </c>
      <c r="L10214" s="5">
        <v>45412</v>
      </c>
      <c r="M10214" s="5">
        <v>45412</v>
      </c>
      <c r="N10214">
        <v>12</v>
      </c>
      <c r="O10214" t="s">
        <v>23</v>
      </c>
      <c r="P10214" t="s">
        <v>24</v>
      </c>
      <c r="Q10214">
        <v>1</v>
      </c>
      <c r="R10214">
        <v>36</v>
      </c>
      <c r="S10214">
        <v>2</v>
      </c>
      <c r="T10214">
        <v>1346900933</v>
      </c>
      <c r="U10214">
        <v>956000944</v>
      </c>
      <c r="V10214" s="12">
        <v>1835700</v>
      </c>
      <c r="W10214">
        <v>1260</v>
      </c>
      <c r="X10214" t="s">
        <v>1831</v>
      </c>
      <c r="Y10214" t="s">
        <v>1739</v>
      </c>
      <c r="Z10214">
        <v>1346900933</v>
      </c>
      <c r="AA10214" t="s">
        <v>1832</v>
      </c>
      <c r="AB10214" t="s">
        <v>1739</v>
      </c>
      <c r="AC10214">
        <v>1346900933</v>
      </c>
    </row>
    <row r="10215" spans="1:29" x14ac:dyDescent="0.35">
      <c r="A10215" t="s">
        <v>866</v>
      </c>
      <c r="B10215" t="s">
        <v>867</v>
      </c>
      <c r="C10215" t="s">
        <v>868</v>
      </c>
      <c r="D10215" s="4" t="s">
        <v>869</v>
      </c>
      <c r="E10215" t="s">
        <v>703</v>
      </c>
      <c r="F10215" t="s">
        <v>20</v>
      </c>
      <c r="G10215" t="s">
        <v>1831</v>
      </c>
      <c r="H10215" t="s">
        <v>1831</v>
      </c>
      <c r="I10215">
        <v>1346900933</v>
      </c>
      <c r="J10215" t="s">
        <v>21</v>
      </c>
      <c r="K10215" t="s">
        <v>22</v>
      </c>
      <c r="L10215" s="5">
        <v>45413</v>
      </c>
      <c r="M10215" s="5">
        <v>45413</v>
      </c>
      <c r="N10215">
        <v>12</v>
      </c>
      <c r="O10215" t="s">
        <v>23</v>
      </c>
      <c r="P10215" t="s">
        <v>24</v>
      </c>
      <c r="Q10215">
        <v>1</v>
      </c>
      <c r="R10215">
        <v>36</v>
      </c>
      <c r="S10215">
        <v>2</v>
      </c>
      <c r="T10215">
        <v>1346900933</v>
      </c>
      <c r="U10215">
        <v>956000944</v>
      </c>
      <c r="V10215" s="12">
        <v>1835700</v>
      </c>
      <c r="W10215">
        <v>1260</v>
      </c>
      <c r="X10215" t="s">
        <v>1831</v>
      </c>
      <c r="Y10215" t="s">
        <v>1739</v>
      </c>
      <c r="Z10215">
        <v>1346900933</v>
      </c>
      <c r="AA10215" t="s">
        <v>1832</v>
      </c>
      <c r="AB10215" t="s">
        <v>1739</v>
      </c>
      <c r="AC10215">
        <v>1346900933</v>
      </c>
    </row>
    <row r="10216" spans="1:29" x14ac:dyDescent="0.35">
      <c r="A10216" t="s">
        <v>866</v>
      </c>
      <c r="B10216" t="s">
        <v>867</v>
      </c>
      <c r="C10216" t="s">
        <v>868</v>
      </c>
      <c r="D10216" s="4" t="s">
        <v>869</v>
      </c>
      <c r="E10216" t="s">
        <v>703</v>
      </c>
      <c r="F10216" t="s">
        <v>20</v>
      </c>
      <c r="G10216" t="s">
        <v>1831</v>
      </c>
      <c r="H10216" t="s">
        <v>1831</v>
      </c>
      <c r="I10216">
        <v>1346900933</v>
      </c>
      <c r="J10216" t="s">
        <v>21</v>
      </c>
      <c r="K10216" t="s">
        <v>22</v>
      </c>
      <c r="L10216" s="5">
        <v>45414</v>
      </c>
      <c r="M10216" s="5">
        <v>45414</v>
      </c>
      <c r="N10216">
        <v>12</v>
      </c>
      <c r="O10216" t="s">
        <v>23</v>
      </c>
      <c r="P10216" t="s">
        <v>24</v>
      </c>
      <c r="Q10216">
        <v>1</v>
      </c>
      <c r="R10216">
        <v>36</v>
      </c>
      <c r="S10216">
        <v>2</v>
      </c>
      <c r="T10216">
        <v>1346900933</v>
      </c>
      <c r="U10216">
        <v>956000944</v>
      </c>
      <c r="V10216" s="12">
        <v>1835700</v>
      </c>
      <c r="W10216">
        <v>1260</v>
      </c>
      <c r="X10216" t="s">
        <v>1831</v>
      </c>
      <c r="Y10216" t="s">
        <v>1739</v>
      </c>
      <c r="Z10216">
        <v>1346900933</v>
      </c>
      <c r="AA10216" t="s">
        <v>1832</v>
      </c>
      <c r="AB10216" t="s">
        <v>1739</v>
      </c>
      <c r="AC10216">
        <v>1346900933</v>
      </c>
    </row>
    <row r="10217" spans="1:29" x14ac:dyDescent="0.35">
      <c r="A10217" t="s">
        <v>866</v>
      </c>
      <c r="B10217" t="s">
        <v>867</v>
      </c>
      <c r="C10217" t="s">
        <v>868</v>
      </c>
      <c r="D10217" s="4" t="s">
        <v>869</v>
      </c>
      <c r="E10217" t="s">
        <v>703</v>
      </c>
      <c r="F10217" t="s">
        <v>20</v>
      </c>
      <c r="G10217" t="s">
        <v>1831</v>
      </c>
      <c r="H10217" t="s">
        <v>1831</v>
      </c>
      <c r="I10217">
        <v>1346900933</v>
      </c>
      <c r="J10217" t="s">
        <v>21</v>
      </c>
      <c r="K10217" t="s">
        <v>22</v>
      </c>
      <c r="L10217" s="5">
        <v>45415</v>
      </c>
      <c r="M10217" s="5">
        <v>45415</v>
      </c>
      <c r="N10217">
        <v>12</v>
      </c>
      <c r="O10217" t="s">
        <v>23</v>
      </c>
      <c r="P10217" t="s">
        <v>24</v>
      </c>
      <c r="Q10217">
        <v>1</v>
      </c>
      <c r="R10217">
        <v>36</v>
      </c>
      <c r="S10217">
        <v>2</v>
      </c>
      <c r="T10217">
        <v>1346900933</v>
      </c>
      <c r="U10217">
        <v>956000944</v>
      </c>
      <c r="V10217" s="12">
        <v>1835700</v>
      </c>
      <c r="W10217">
        <v>1260</v>
      </c>
      <c r="X10217" t="s">
        <v>1831</v>
      </c>
      <c r="Y10217" t="s">
        <v>1739</v>
      </c>
      <c r="Z10217">
        <v>1346900933</v>
      </c>
      <c r="AA10217" t="s">
        <v>1832</v>
      </c>
      <c r="AB10217" t="s">
        <v>1739</v>
      </c>
      <c r="AC10217">
        <v>1346900933</v>
      </c>
    </row>
    <row r="10218" spans="1:29" x14ac:dyDescent="0.35">
      <c r="A10218" t="s">
        <v>866</v>
      </c>
      <c r="B10218" t="s">
        <v>867</v>
      </c>
      <c r="C10218" t="s">
        <v>868</v>
      </c>
      <c r="D10218" s="4" t="s">
        <v>869</v>
      </c>
      <c r="E10218" t="s">
        <v>703</v>
      </c>
      <c r="F10218" t="s">
        <v>20</v>
      </c>
      <c r="G10218" t="s">
        <v>1831</v>
      </c>
      <c r="H10218" t="s">
        <v>1831</v>
      </c>
      <c r="I10218">
        <v>1346900933</v>
      </c>
      <c r="J10218" t="s">
        <v>21</v>
      </c>
      <c r="K10218" t="s">
        <v>22</v>
      </c>
      <c r="L10218" s="5">
        <v>45416</v>
      </c>
      <c r="M10218" s="5">
        <v>45416</v>
      </c>
      <c r="N10218">
        <v>12</v>
      </c>
      <c r="O10218" t="s">
        <v>23</v>
      </c>
      <c r="P10218" t="s">
        <v>24</v>
      </c>
      <c r="Q10218">
        <v>1</v>
      </c>
      <c r="R10218">
        <v>36</v>
      </c>
      <c r="S10218">
        <v>2</v>
      </c>
      <c r="T10218">
        <v>1346900933</v>
      </c>
      <c r="U10218">
        <v>956000944</v>
      </c>
      <c r="V10218" s="12">
        <v>1835700</v>
      </c>
      <c r="W10218">
        <v>1260</v>
      </c>
      <c r="X10218" t="s">
        <v>1831</v>
      </c>
      <c r="Y10218" t="s">
        <v>1739</v>
      </c>
      <c r="Z10218">
        <v>1346900933</v>
      </c>
      <c r="AA10218" t="s">
        <v>1832</v>
      </c>
      <c r="AB10218" t="s">
        <v>1739</v>
      </c>
      <c r="AC10218">
        <v>1346900933</v>
      </c>
    </row>
    <row r="10219" spans="1:29" x14ac:dyDescent="0.35">
      <c r="A10219" t="s">
        <v>866</v>
      </c>
      <c r="B10219" t="s">
        <v>867</v>
      </c>
      <c r="C10219" t="s">
        <v>868</v>
      </c>
      <c r="D10219" s="4" t="s">
        <v>869</v>
      </c>
      <c r="E10219" t="s">
        <v>703</v>
      </c>
      <c r="F10219" t="s">
        <v>20</v>
      </c>
      <c r="G10219" t="s">
        <v>1831</v>
      </c>
      <c r="H10219" t="s">
        <v>1831</v>
      </c>
      <c r="I10219">
        <v>1346900933</v>
      </c>
      <c r="J10219" t="s">
        <v>21</v>
      </c>
      <c r="K10219" t="s">
        <v>22</v>
      </c>
      <c r="L10219" s="5">
        <v>45417</v>
      </c>
      <c r="M10219" s="5">
        <v>45417</v>
      </c>
      <c r="N10219">
        <v>12</v>
      </c>
      <c r="O10219" t="s">
        <v>23</v>
      </c>
      <c r="P10219" t="s">
        <v>24</v>
      </c>
      <c r="Q10219">
        <v>1</v>
      </c>
      <c r="R10219">
        <v>36</v>
      </c>
      <c r="S10219">
        <v>2</v>
      </c>
      <c r="T10219">
        <v>1346900933</v>
      </c>
      <c r="U10219">
        <v>956000944</v>
      </c>
      <c r="V10219" s="12">
        <v>1835700</v>
      </c>
      <c r="W10219">
        <v>1260</v>
      </c>
      <c r="X10219" t="s">
        <v>1831</v>
      </c>
      <c r="Y10219" t="s">
        <v>1739</v>
      </c>
      <c r="Z10219">
        <v>1346900933</v>
      </c>
      <c r="AA10219" t="s">
        <v>1832</v>
      </c>
      <c r="AB10219" t="s">
        <v>1739</v>
      </c>
      <c r="AC10219">
        <v>1346900933</v>
      </c>
    </row>
    <row r="10220" spans="1:29" x14ac:dyDescent="0.35">
      <c r="A10220" t="s">
        <v>866</v>
      </c>
      <c r="B10220" t="s">
        <v>867</v>
      </c>
      <c r="C10220" t="s">
        <v>868</v>
      </c>
      <c r="D10220" s="4" t="s">
        <v>869</v>
      </c>
      <c r="E10220" t="s">
        <v>703</v>
      </c>
      <c r="F10220" t="s">
        <v>20</v>
      </c>
      <c r="G10220" t="s">
        <v>1831</v>
      </c>
      <c r="H10220" t="s">
        <v>1831</v>
      </c>
      <c r="I10220">
        <v>1346900933</v>
      </c>
      <c r="J10220" t="s">
        <v>21</v>
      </c>
      <c r="K10220" t="s">
        <v>22</v>
      </c>
      <c r="L10220" s="5">
        <v>45418</v>
      </c>
      <c r="M10220" s="5">
        <v>45418</v>
      </c>
      <c r="N10220">
        <v>12</v>
      </c>
      <c r="O10220" t="s">
        <v>23</v>
      </c>
      <c r="P10220" t="s">
        <v>24</v>
      </c>
      <c r="Q10220">
        <v>1</v>
      </c>
      <c r="R10220">
        <v>36</v>
      </c>
      <c r="S10220">
        <v>2</v>
      </c>
      <c r="T10220">
        <v>1346900933</v>
      </c>
      <c r="U10220">
        <v>956000944</v>
      </c>
      <c r="V10220" s="12">
        <v>1835700</v>
      </c>
      <c r="W10220">
        <v>1260</v>
      </c>
      <c r="X10220" t="s">
        <v>1831</v>
      </c>
      <c r="Y10220" t="s">
        <v>1739</v>
      </c>
      <c r="Z10220">
        <v>1346900933</v>
      </c>
      <c r="AA10220" t="s">
        <v>1832</v>
      </c>
      <c r="AB10220" t="s">
        <v>1739</v>
      </c>
      <c r="AC10220">
        <v>1346900933</v>
      </c>
    </row>
    <row r="10221" spans="1:29" x14ac:dyDescent="0.35">
      <c r="A10221" t="s">
        <v>866</v>
      </c>
      <c r="B10221" t="s">
        <v>867</v>
      </c>
      <c r="C10221" t="s">
        <v>868</v>
      </c>
      <c r="D10221" s="4" t="s">
        <v>869</v>
      </c>
      <c r="E10221" t="s">
        <v>703</v>
      </c>
      <c r="F10221" t="s">
        <v>20</v>
      </c>
      <c r="G10221" t="s">
        <v>1831</v>
      </c>
      <c r="H10221" t="s">
        <v>1831</v>
      </c>
      <c r="I10221">
        <v>1346900933</v>
      </c>
      <c r="J10221" t="s">
        <v>21</v>
      </c>
      <c r="K10221" t="s">
        <v>22</v>
      </c>
      <c r="L10221" s="5">
        <v>45419</v>
      </c>
      <c r="M10221" s="5">
        <v>45419</v>
      </c>
      <c r="N10221">
        <v>12</v>
      </c>
      <c r="O10221" t="s">
        <v>23</v>
      </c>
      <c r="P10221" t="s">
        <v>24</v>
      </c>
      <c r="Q10221">
        <v>1</v>
      </c>
      <c r="R10221">
        <v>36</v>
      </c>
      <c r="S10221">
        <v>2</v>
      </c>
      <c r="T10221">
        <v>1346900933</v>
      </c>
      <c r="U10221">
        <v>956000944</v>
      </c>
      <c r="V10221" s="12">
        <v>1835700</v>
      </c>
      <c r="W10221">
        <v>1260</v>
      </c>
      <c r="X10221" t="s">
        <v>1831</v>
      </c>
      <c r="Y10221" t="s">
        <v>1739</v>
      </c>
      <c r="Z10221">
        <v>1346900933</v>
      </c>
      <c r="AA10221" t="s">
        <v>1832</v>
      </c>
      <c r="AB10221" t="s">
        <v>1739</v>
      </c>
      <c r="AC10221">
        <v>1346900933</v>
      </c>
    </row>
    <row r="10222" spans="1:29" x14ac:dyDescent="0.35">
      <c r="A10222" t="s">
        <v>866</v>
      </c>
      <c r="B10222" t="s">
        <v>867</v>
      </c>
      <c r="C10222" t="s">
        <v>868</v>
      </c>
      <c r="D10222" s="4" t="s">
        <v>869</v>
      </c>
      <c r="E10222" t="s">
        <v>703</v>
      </c>
      <c r="F10222" t="s">
        <v>20</v>
      </c>
      <c r="G10222" t="s">
        <v>1831</v>
      </c>
      <c r="H10222" t="s">
        <v>1831</v>
      </c>
      <c r="I10222">
        <v>1346900933</v>
      </c>
      <c r="J10222" t="s">
        <v>21</v>
      </c>
      <c r="K10222" t="s">
        <v>22</v>
      </c>
      <c r="L10222" s="5">
        <v>45420</v>
      </c>
      <c r="M10222" s="5">
        <v>45420</v>
      </c>
      <c r="N10222">
        <v>12</v>
      </c>
      <c r="O10222" t="s">
        <v>23</v>
      </c>
      <c r="P10222" t="s">
        <v>24</v>
      </c>
      <c r="Q10222">
        <v>1</v>
      </c>
      <c r="R10222">
        <v>36</v>
      </c>
      <c r="S10222">
        <v>2</v>
      </c>
      <c r="T10222">
        <v>1346900933</v>
      </c>
      <c r="U10222">
        <v>956000944</v>
      </c>
      <c r="V10222" s="12">
        <v>1835700</v>
      </c>
      <c r="W10222">
        <v>1260</v>
      </c>
      <c r="X10222" t="s">
        <v>1831</v>
      </c>
      <c r="Y10222" t="s">
        <v>1739</v>
      </c>
      <c r="Z10222">
        <v>1346900933</v>
      </c>
      <c r="AA10222" t="s">
        <v>1832</v>
      </c>
      <c r="AB10222" t="s">
        <v>1739</v>
      </c>
      <c r="AC10222">
        <v>1346900933</v>
      </c>
    </row>
    <row r="10223" spans="1:29" x14ac:dyDescent="0.35">
      <c r="A10223" t="s">
        <v>866</v>
      </c>
      <c r="B10223" t="s">
        <v>867</v>
      </c>
      <c r="C10223" t="s">
        <v>868</v>
      </c>
      <c r="D10223" s="4" t="s">
        <v>869</v>
      </c>
      <c r="E10223" t="s">
        <v>703</v>
      </c>
      <c r="F10223" t="s">
        <v>20</v>
      </c>
      <c r="G10223" t="s">
        <v>1831</v>
      </c>
      <c r="H10223" t="s">
        <v>1831</v>
      </c>
      <c r="I10223">
        <v>1346900933</v>
      </c>
      <c r="J10223" t="s">
        <v>21</v>
      </c>
      <c r="K10223" t="s">
        <v>22</v>
      </c>
      <c r="L10223" s="5">
        <v>45421</v>
      </c>
      <c r="M10223" s="5">
        <v>45421</v>
      </c>
      <c r="N10223">
        <v>12</v>
      </c>
      <c r="O10223" t="s">
        <v>23</v>
      </c>
      <c r="P10223" t="s">
        <v>24</v>
      </c>
      <c r="Q10223">
        <v>1</v>
      </c>
      <c r="R10223">
        <v>36</v>
      </c>
      <c r="S10223">
        <v>2</v>
      </c>
      <c r="T10223">
        <v>1346900933</v>
      </c>
      <c r="U10223">
        <v>956000944</v>
      </c>
      <c r="V10223" s="12">
        <v>1835700</v>
      </c>
      <c r="W10223">
        <v>1260</v>
      </c>
      <c r="X10223" t="s">
        <v>1831</v>
      </c>
      <c r="Y10223" t="s">
        <v>1739</v>
      </c>
      <c r="Z10223">
        <v>1346900933</v>
      </c>
      <c r="AA10223" t="s">
        <v>1832</v>
      </c>
      <c r="AB10223" t="s">
        <v>1739</v>
      </c>
      <c r="AC10223">
        <v>1346900933</v>
      </c>
    </row>
    <row r="10224" spans="1:29" x14ac:dyDescent="0.35">
      <c r="A10224" t="s">
        <v>866</v>
      </c>
      <c r="B10224" t="s">
        <v>867</v>
      </c>
      <c r="C10224" t="s">
        <v>868</v>
      </c>
      <c r="D10224" s="4" t="s">
        <v>869</v>
      </c>
      <c r="E10224" t="s">
        <v>703</v>
      </c>
      <c r="F10224" t="s">
        <v>20</v>
      </c>
      <c r="G10224" t="s">
        <v>1831</v>
      </c>
      <c r="H10224" t="s">
        <v>1831</v>
      </c>
      <c r="I10224">
        <v>1346900933</v>
      </c>
      <c r="J10224" t="s">
        <v>21</v>
      </c>
      <c r="K10224" t="s">
        <v>22</v>
      </c>
      <c r="L10224" s="5">
        <v>45422</v>
      </c>
      <c r="M10224" s="5">
        <v>45422</v>
      </c>
      <c r="N10224">
        <v>12</v>
      </c>
      <c r="O10224" t="s">
        <v>23</v>
      </c>
      <c r="P10224" t="s">
        <v>24</v>
      </c>
      <c r="Q10224">
        <v>1</v>
      </c>
      <c r="R10224">
        <v>36</v>
      </c>
      <c r="S10224">
        <v>2</v>
      </c>
      <c r="T10224">
        <v>1346900933</v>
      </c>
      <c r="U10224">
        <v>956000944</v>
      </c>
      <c r="V10224" s="12">
        <v>1835700</v>
      </c>
      <c r="W10224">
        <v>1260</v>
      </c>
      <c r="X10224" t="s">
        <v>1831</v>
      </c>
      <c r="Y10224" t="s">
        <v>1739</v>
      </c>
      <c r="Z10224">
        <v>1346900933</v>
      </c>
      <c r="AA10224" t="s">
        <v>1832</v>
      </c>
      <c r="AB10224" t="s">
        <v>1739</v>
      </c>
      <c r="AC10224">
        <v>1346900933</v>
      </c>
    </row>
    <row r="10225" spans="1:29" x14ac:dyDescent="0.35">
      <c r="A10225" t="s">
        <v>866</v>
      </c>
      <c r="B10225" t="s">
        <v>867</v>
      </c>
      <c r="C10225" t="s">
        <v>868</v>
      </c>
      <c r="D10225" s="4" t="s">
        <v>869</v>
      </c>
      <c r="E10225" t="s">
        <v>703</v>
      </c>
      <c r="F10225" t="s">
        <v>20</v>
      </c>
      <c r="G10225" t="s">
        <v>1831</v>
      </c>
      <c r="H10225" t="s">
        <v>1831</v>
      </c>
      <c r="I10225">
        <v>1346900933</v>
      </c>
      <c r="J10225" t="s">
        <v>21</v>
      </c>
      <c r="K10225" t="s">
        <v>22</v>
      </c>
      <c r="L10225" s="5">
        <v>45423</v>
      </c>
      <c r="M10225" s="5">
        <v>45423</v>
      </c>
      <c r="N10225">
        <v>12</v>
      </c>
      <c r="O10225" t="s">
        <v>23</v>
      </c>
      <c r="P10225" t="s">
        <v>24</v>
      </c>
      <c r="Q10225">
        <v>1</v>
      </c>
      <c r="R10225">
        <v>36</v>
      </c>
      <c r="S10225">
        <v>2</v>
      </c>
      <c r="T10225">
        <v>1346900933</v>
      </c>
      <c r="U10225">
        <v>956000944</v>
      </c>
      <c r="V10225" s="12">
        <v>1835700</v>
      </c>
      <c r="W10225">
        <v>1260</v>
      </c>
      <c r="X10225" t="s">
        <v>1831</v>
      </c>
      <c r="Y10225" t="s">
        <v>1739</v>
      </c>
      <c r="Z10225">
        <v>1346900933</v>
      </c>
      <c r="AA10225" t="s">
        <v>1832</v>
      </c>
      <c r="AB10225" t="s">
        <v>1739</v>
      </c>
      <c r="AC10225">
        <v>1346900933</v>
      </c>
    </row>
    <row r="10226" spans="1:29" x14ac:dyDescent="0.35">
      <c r="A10226" t="s">
        <v>866</v>
      </c>
      <c r="B10226" t="s">
        <v>867</v>
      </c>
      <c r="C10226" t="s">
        <v>868</v>
      </c>
      <c r="D10226" s="4" t="s">
        <v>869</v>
      </c>
      <c r="E10226" t="s">
        <v>703</v>
      </c>
      <c r="F10226" t="s">
        <v>20</v>
      </c>
      <c r="G10226" t="s">
        <v>1831</v>
      </c>
      <c r="H10226" t="s">
        <v>1831</v>
      </c>
      <c r="I10226">
        <v>1346900933</v>
      </c>
      <c r="J10226" t="s">
        <v>21</v>
      </c>
      <c r="K10226" t="s">
        <v>22</v>
      </c>
      <c r="L10226" s="5">
        <v>45424</v>
      </c>
      <c r="M10226" s="5">
        <v>45424</v>
      </c>
      <c r="N10226">
        <v>12</v>
      </c>
      <c r="O10226" t="s">
        <v>23</v>
      </c>
      <c r="P10226" t="s">
        <v>24</v>
      </c>
      <c r="Q10226">
        <v>1</v>
      </c>
      <c r="R10226">
        <v>36</v>
      </c>
      <c r="S10226">
        <v>2</v>
      </c>
      <c r="T10226">
        <v>1346900933</v>
      </c>
      <c r="U10226">
        <v>956000944</v>
      </c>
      <c r="V10226" s="12">
        <v>1835700</v>
      </c>
      <c r="W10226">
        <v>1260</v>
      </c>
      <c r="X10226" t="s">
        <v>1831</v>
      </c>
      <c r="Y10226" t="s">
        <v>1739</v>
      </c>
      <c r="Z10226">
        <v>1346900933</v>
      </c>
      <c r="AA10226" t="s">
        <v>1832</v>
      </c>
      <c r="AB10226" t="s">
        <v>1739</v>
      </c>
      <c r="AC10226">
        <v>1346900933</v>
      </c>
    </row>
    <row r="10227" spans="1:29" x14ac:dyDescent="0.35">
      <c r="A10227" t="s">
        <v>866</v>
      </c>
      <c r="B10227" t="s">
        <v>867</v>
      </c>
      <c r="C10227" t="s">
        <v>868</v>
      </c>
      <c r="D10227" s="4" t="s">
        <v>869</v>
      </c>
      <c r="E10227" t="s">
        <v>703</v>
      </c>
      <c r="F10227" t="s">
        <v>20</v>
      </c>
      <c r="G10227" t="s">
        <v>1831</v>
      </c>
      <c r="H10227" t="s">
        <v>1831</v>
      </c>
      <c r="I10227">
        <v>1346900933</v>
      </c>
      <c r="J10227" t="s">
        <v>21</v>
      </c>
      <c r="K10227" t="s">
        <v>22</v>
      </c>
      <c r="L10227" s="5">
        <v>45425</v>
      </c>
      <c r="M10227" s="5">
        <v>45425</v>
      </c>
      <c r="N10227">
        <v>12</v>
      </c>
      <c r="O10227" t="s">
        <v>23</v>
      </c>
      <c r="P10227" t="s">
        <v>24</v>
      </c>
      <c r="Q10227">
        <v>1</v>
      </c>
      <c r="R10227">
        <v>36</v>
      </c>
      <c r="S10227">
        <v>2</v>
      </c>
      <c r="T10227">
        <v>1346900933</v>
      </c>
      <c r="U10227">
        <v>956000944</v>
      </c>
      <c r="V10227" s="12">
        <v>1835700</v>
      </c>
      <c r="W10227">
        <v>1260</v>
      </c>
      <c r="X10227" t="s">
        <v>1831</v>
      </c>
      <c r="Y10227" t="s">
        <v>1739</v>
      </c>
      <c r="Z10227">
        <v>1346900933</v>
      </c>
      <c r="AA10227" t="s">
        <v>1832</v>
      </c>
      <c r="AB10227" t="s">
        <v>1739</v>
      </c>
      <c r="AC10227">
        <v>1346900933</v>
      </c>
    </row>
    <row r="10228" spans="1:29" x14ac:dyDescent="0.35">
      <c r="A10228" t="s">
        <v>866</v>
      </c>
      <c r="B10228" t="s">
        <v>867</v>
      </c>
      <c r="C10228" t="s">
        <v>868</v>
      </c>
      <c r="D10228" s="4" t="s">
        <v>869</v>
      </c>
      <c r="E10228" t="s">
        <v>703</v>
      </c>
      <c r="F10228" t="s">
        <v>20</v>
      </c>
      <c r="G10228" t="s">
        <v>1831</v>
      </c>
      <c r="H10228" t="s">
        <v>1831</v>
      </c>
      <c r="I10228">
        <v>1346900933</v>
      </c>
      <c r="J10228" t="s">
        <v>21</v>
      </c>
      <c r="K10228" t="s">
        <v>22</v>
      </c>
      <c r="L10228" s="5">
        <v>45426</v>
      </c>
      <c r="M10228" s="5">
        <v>45426</v>
      </c>
      <c r="N10228">
        <v>12</v>
      </c>
      <c r="O10228" t="s">
        <v>23</v>
      </c>
      <c r="P10228" t="s">
        <v>24</v>
      </c>
      <c r="Q10228">
        <v>1</v>
      </c>
      <c r="R10228">
        <v>36</v>
      </c>
      <c r="S10228">
        <v>2</v>
      </c>
      <c r="T10228">
        <v>1346900933</v>
      </c>
      <c r="U10228">
        <v>956000944</v>
      </c>
      <c r="V10228" s="12">
        <v>1835700</v>
      </c>
      <c r="W10228">
        <v>1260</v>
      </c>
      <c r="X10228" t="s">
        <v>1831</v>
      </c>
      <c r="Y10228" t="s">
        <v>1739</v>
      </c>
      <c r="Z10228">
        <v>1346900933</v>
      </c>
      <c r="AA10228" t="s">
        <v>1832</v>
      </c>
      <c r="AB10228" t="s">
        <v>1739</v>
      </c>
      <c r="AC10228">
        <v>1346900933</v>
      </c>
    </row>
    <row r="10229" spans="1:29" x14ac:dyDescent="0.35">
      <c r="A10229" t="s">
        <v>866</v>
      </c>
      <c r="B10229" t="s">
        <v>867</v>
      </c>
      <c r="C10229" t="s">
        <v>868</v>
      </c>
      <c r="D10229" s="4" t="s">
        <v>869</v>
      </c>
      <c r="E10229" t="s">
        <v>703</v>
      </c>
      <c r="F10229" t="s">
        <v>20</v>
      </c>
      <c r="G10229" t="s">
        <v>1831</v>
      </c>
      <c r="H10229" t="s">
        <v>1831</v>
      </c>
      <c r="I10229">
        <v>1346900933</v>
      </c>
      <c r="J10229" t="s">
        <v>21</v>
      </c>
      <c r="K10229" t="s">
        <v>22</v>
      </c>
      <c r="L10229" s="5">
        <v>45427</v>
      </c>
      <c r="M10229" s="5">
        <v>45427</v>
      </c>
      <c r="N10229">
        <v>12</v>
      </c>
      <c r="O10229" t="s">
        <v>23</v>
      </c>
      <c r="P10229" t="s">
        <v>24</v>
      </c>
      <c r="Q10229">
        <v>1</v>
      </c>
      <c r="R10229">
        <v>36</v>
      </c>
      <c r="S10229">
        <v>2</v>
      </c>
      <c r="T10229">
        <v>1346900933</v>
      </c>
      <c r="U10229">
        <v>956000944</v>
      </c>
      <c r="V10229" s="12">
        <v>1835700</v>
      </c>
      <c r="W10229">
        <v>1260</v>
      </c>
      <c r="X10229" t="s">
        <v>1831</v>
      </c>
      <c r="Y10229" t="s">
        <v>1739</v>
      </c>
      <c r="Z10229">
        <v>1346900933</v>
      </c>
      <c r="AA10229" t="s">
        <v>1832</v>
      </c>
      <c r="AB10229" t="s">
        <v>1739</v>
      </c>
      <c r="AC10229">
        <v>1346900933</v>
      </c>
    </row>
    <row r="10230" spans="1:29" x14ac:dyDescent="0.35">
      <c r="A10230" t="s">
        <v>866</v>
      </c>
      <c r="B10230" t="s">
        <v>867</v>
      </c>
      <c r="C10230" t="s">
        <v>868</v>
      </c>
      <c r="D10230" s="4" t="s">
        <v>869</v>
      </c>
      <c r="E10230" t="s">
        <v>703</v>
      </c>
      <c r="F10230" t="s">
        <v>20</v>
      </c>
      <c r="G10230" t="s">
        <v>1831</v>
      </c>
      <c r="H10230" t="s">
        <v>1831</v>
      </c>
      <c r="I10230">
        <v>1346900933</v>
      </c>
      <c r="J10230" t="s">
        <v>21</v>
      </c>
      <c r="K10230" t="s">
        <v>22</v>
      </c>
      <c r="L10230" s="5">
        <v>45428</v>
      </c>
      <c r="M10230" s="5">
        <v>45428</v>
      </c>
      <c r="N10230">
        <v>12</v>
      </c>
      <c r="O10230" t="s">
        <v>23</v>
      </c>
      <c r="P10230" t="s">
        <v>24</v>
      </c>
      <c r="Q10230">
        <v>1</v>
      </c>
      <c r="R10230">
        <v>36</v>
      </c>
      <c r="S10230">
        <v>2</v>
      </c>
      <c r="T10230">
        <v>1346900933</v>
      </c>
      <c r="U10230">
        <v>956000944</v>
      </c>
      <c r="V10230" s="12">
        <v>1835700</v>
      </c>
      <c r="W10230">
        <v>1260</v>
      </c>
      <c r="X10230" t="s">
        <v>1831</v>
      </c>
      <c r="Y10230" t="s">
        <v>1739</v>
      </c>
      <c r="Z10230">
        <v>1346900933</v>
      </c>
      <c r="AA10230" t="s">
        <v>1832</v>
      </c>
      <c r="AB10230" t="s">
        <v>1739</v>
      </c>
      <c r="AC10230">
        <v>1346900933</v>
      </c>
    </row>
    <row r="10231" spans="1:29" x14ac:dyDescent="0.35">
      <c r="A10231" t="s">
        <v>866</v>
      </c>
      <c r="B10231" t="s">
        <v>867</v>
      </c>
      <c r="C10231" t="s">
        <v>868</v>
      </c>
      <c r="D10231" s="4" t="s">
        <v>869</v>
      </c>
      <c r="E10231" t="s">
        <v>703</v>
      </c>
      <c r="F10231" t="s">
        <v>20</v>
      </c>
      <c r="G10231" t="s">
        <v>1831</v>
      </c>
      <c r="H10231" t="s">
        <v>1831</v>
      </c>
      <c r="I10231">
        <v>1346900933</v>
      </c>
      <c r="J10231" t="s">
        <v>21</v>
      </c>
      <c r="K10231" t="s">
        <v>22</v>
      </c>
      <c r="L10231" s="5">
        <v>45429</v>
      </c>
      <c r="M10231" s="5">
        <v>45429</v>
      </c>
      <c r="N10231">
        <v>12</v>
      </c>
      <c r="O10231" t="s">
        <v>23</v>
      </c>
      <c r="P10231" t="s">
        <v>24</v>
      </c>
      <c r="Q10231">
        <v>1</v>
      </c>
      <c r="R10231">
        <v>36</v>
      </c>
      <c r="S10231">
        <v>2</v>
      </c>
      <c r="T10231">
        <v>1346900933</v>
      </c>
      <c r="U10231">
        <v>956000944</v>
      </c>
      <c r="V10231" s="12">
        <v>1835700</v>
      </c>
      <c r="W10231">
        <v>1260</v>
      </c>
      <c r="X10231" t="s">
        <v>1831</v>
      </c>
      <c r="Y10231" t="s">
        <v>1739</v>
      </c>
      <c r="Z10231">
        <v>1346900933</v>
      </c>
      <c r="AA10231" t="s">
        <v>1832</v>
      </c>
      <c r="AB10231" t="s">
        <v>1739</v>
      </c>
      <c r="AC10231">
        <v>1346900933</v>
      </c>
    </row>
    <row r="10232" spans="1:29" x14ac:dyDescent="0.35">
      <c r="A10232" t="s">
        <v>866</v>
      </c>
      <c r="B10232" t="s">
        <v>867</v>
      </c>
      <c r="C10232" t="s">
        <v>868</v>
      </c>
      <c r="D10232" s="4" t="s">
        <v>869</v>
      </c>
      <c r="E10232" t="s">
        <v>703</v>
      </c>
      <c r="F10232" t="s">
        <v>20</v>
      </c>
      <c r="G10232" t="s">
        <v>1831</v>
      </c>
      <c r="H10232" t="s">
        <v>1831</v>
      </c>
      <c r="I10232">
        <v>1346900933</v>
      </c>
      <c r="J10232" t="s">
        <v>21</v>
      </c>
      <c r="K10232" t="s">
        <v>22</v>
      </c>
      <c r="L10232" s="5">
        <v>45430</v>
      </c>
      <c r="M10232" s="5">
        <v>45430</v>
      </c>
      <c r="N10232">
        <v>12</v>
      </c>
      <c r="O10232" t="s">
        <v>23</v>
      </c>
      <c r="P10232" t="s">
        <v>24</v>
      </c>
      <c r="Q10232">
        <v>1</v>
      </c>
      <c r="R10232">
        <v>36</v>
      </c>
      <c r="S10232">
        <v>2</v>
      </c>
      <c r="T10232">
        <v>1346900933</v>
      </c>
      <c r="U10232">
        <v>956000944</v>
      </c>
      <c r="V10232" s="12">
        <v>1835700</v>
      </c>
      <c r="W10232">
        <v>1260</v>
      </c>
      <c r="X10232" t="s">
        <v>1831</v>
      </c>
      <c r="Y10232" t="s">
        <v>1739</v>
      </c>
      <c r="Z10232">
        <v>1346900933</v>
      </c>
      <c r="AA10232" t="s">
        <v>1832</v>
      </c>
      <c r="AB10232" t="s">
        <v>1739</v>
      </c>
      <c r="AC10232">
        <v>1346900933</v>
      </c>
    </row>
    <row r="10233" spans="1:29" x14ac:dyDescent="0.35">
      <c r="A10233" t="s">
        <v>866</v>
      </c>
      <c r="B10233" t="s">
        <v>867</v>
      </c>
      <c r="C10233" t="s">
        <v>868</v>
      </c>
      <c r="D10233" s="4" t="s">
        <v>869</v>
      </c>
      <c r="E10233" t="s">
        <v>703</v>
      </c>
      <c r="F10233" t="s">
        <v>20</v>
      </c>
      <c r="G10233" t="s">
        <v>1831</v>
      </c>
      <c r="H10233" t="s">
        <v>1831</v>
      </c>
      <c r="I10233">
        <v>1346900933</v>
      </c>
      <c r="J10233" t="s">
        <v>21</v>
      </c>
      <c r="K10233" t="s">
        <v>22</v>
      </c>
      <c r="L10233" s="5">
        <v>45431</v>
      </c>
      <c r="M10233" s="5">
        <v>45431</v>
      </c>
      <c r="N10233">
        <v>12</v>
      </c>
      <c r="O10233" t="s">
        <v>23</v>
      </c>
      <c r="P10233" t="s">
        <v>24</v>
      </c>
      <c r="Q10233">
        <v>1</v>
      </c>
      <c r="R10233">
        <v>36</v>
      </c>
      <c r="S10233">
        <v>2</v>
      </c>
      <c r="T10233">
        <v>1346900933</v>
      </c>
      <c r="U10233">
        <v>956000944</v>
      </c>
      <c r="V10233" s="12">
        <v>1835700</v>
      </c>
      <c r="W10233">
        <v>1260</v>
      </c>
      <c r="X10233" t="s">
        <v>1831</v>
      </c>
      <c r="Y10233" t="s">
        <v>1739</v>
      </c>
      <c r="Z10233">
        <v>1346900933</v>
      </c>
      <c r="AA10233" t="s">
        <v>1832</v>
      </c>
      <c r="AB10233" t="s">
        <v>1739</v>
      </c>
      <c r="AC10233">
        <v>1346900933</v>
      </c>
    </row>
    <row r="10234" spans="1:29" x14ac:dyDescent="0.35">
      <c r="A10234" t="s">
        <v>866</v>
      </c>
      <c r="B10234" t="s">
        <v>867</v>
      </c>
      <c r="C10234" t="s">
        <v>868</v>
      </c>
      <c r="D10234" s="4" t="s">
        <v>869</v>
      </c>
      <c r="E10234" t="s">
        <v>703</v>
      </c>
      <c r="F10234" t="s">
        <v>20</v>
      </c>
      <c r="G10234" t="s">
        <v>1831</v>
      </c>
      <c r="H10234" t="s">
        <v>1831</v>
      </c>
      <c r="I10234">
        <v>1346900933</v>
      </c>
      <c r="J10234" t="s">
        <v>21</v>
      </c>
      <c r="K10234" t="s">
        <v>22</v>
      </c>
      <c r="L10234" s="5">
        <v>45432</v>
      </c>
      <c r="M10234" s="5">
        <v>45432</v>
      </c>
      <c r="N10234">
        <v>12</v>
      </c>
      <c r="O10234" t="s">
        <v>23</v>
      </c>
      <c r="P10234" t="s">
        <v>24</v>
      </c>
      <c r="Q10234">
        <v>1</v>
      </c>
      <c r="R10234">
        <v>36</v>
      </c>
      <c r="S10234">
        <v>2</v>
      </c>
      <c r="T10234">
        <v>1346900933</v>
      </c>
      <c r="U10234">
        <v>956000944</v>
      </c>
      <c r="V10234" s="12">
        <v>1835700</v>
      </c>
      <c r="W10234">
        <v>1260</v>
      </c>
      <c r="X10234" t="s">
        <v>1831</v>
      </c>
      <c r="Y10234" t="s">
        <v>1739</v>
      </c>
      <c r="Z10234">
        <v>1346900933</v>
      </c>
      <c r="AA10234" t="s">
        <v>1832</v>
      </c>
      <c r="AB10234" t="s">
        <v>1739</v>
      </c>
      <c r="AC10234">
        <v>1346900933</v>
      </c>
    </row>
    <row r="10235" spans="1:29" x14ac:dyDescent="0.35">
      <c r="A10235" t="s">
        <v>866</v>
      </c>
      <c r="B10235" t="s">
        <v>867</v>
      </c>
      <c r="C10235" t="s">
        <v>868</v>
      </c>
      <c r="D10235" s="4" t="s">
        <v>869</v>
      </c>
      <c r="E10235" t="s">
        <v>703</v>
      </c>
      <c r="F10235" t="s">
        <v>20</v>
      </c>
      <c r="G10235" t="s">
        <v>1831</v>
      </c>
      <c r="H10235" t="s">
        <v>1831</v>
      </c>
      <c r="I10235">
        <v>1346900933</v>
      </c>
      <c r="J10235" t="s">
        <v>21</v>
      </c>
      <c r="K10235" t="s">
        <v>22</v>
      </c>
      <c r="L10235" s="5">
        <v>45433</v>
      </c>
      <c r="M10235" s="5">
        <v>45433</v>
      </c>
      <c r="N10235">
        <v>12</v>
      </c>
      <c r="O10235" t="s">
        <v>23</v>
      </c>
      <c r="P10235" t="s">
        <v>24</v>
      </c>
      <c r="Q10235">
        <v>1</v>
      </c>
      <c r="R10235">
        <v>36</v>
      </c>
      <c r="S10235">
        <v>2</v>
      </c>
      <c r="T10235">
        <v>1346900933</v>
      </c>
      <c r="U10235">
        <v>956000944</v>
      </c>
      <c r="V10235" s="12">
        <v>1835700</v>
      </c>
      <c r="W10235">
        <v>1260</v>
      </c>
      <c r="X10235" t="s">
        <v>1831</v>
      </c>
      <c r="Y10235" t="s">
        <v>1739</v>
      </c>
      <c r="Z10235">
        <v>1346900933</v>
      </c>
      <c r="AA10235" t="s">
        <v>1832</v>
      </c>
      <c r="AB10235" t="s">
        <v>1739</v>
      </c>
      <c r="AC10235">
        <v>1346900933</v>
      </c>
    </row>
    <row r="10236" spans="1:29" x14ac:dyDescent="0.35">
      <c r="A10236" t="s">
        <v>866</v>
      </c>
      <c r="B10236" t="s">
        <v>867</v>
      </c>
      <c r="C10236" t="s">
        <v>868</v>
      </c>
      <c r="D10236" s="4" t="s">
        <v>869</v>
      </c>
      <c r="E10236" t="s">
        <v>703</v>
      </c>
      <c r="F10236" t="s">
        <v>20</v>
      </c>
      <c r="G10236" t="s">
        <v>1831</v>
      </c>
      <c r="H10236" t="s">
        <v>1831</v>
      </c>
      <c r="I10236">
        <v>1346900933</v>
      </c>
      <c r="J10236" t="s">
        <v>21</v>
      </c>
      <c r="K10236" t="s">
        <v>22</v>
      </c>
      <c r="L10236" s="5">
        <v>45434</v>
      </c>
      <c r="M10236" s="5">
        <v>45434</v>
      </c>
      <c r="N10236">
        <v>12</v>
      </c>
      <c r="O10236" t="s">
        <v>23</v>
      </c>
      <c r="P10236" t="s">
        <v>24</v>
      </c>
      <c r="Q10236">
        <v>1</v>
      </c>
      <c r="R10236">
        <v>36</v>
      </c>
      <c r="S10236">
        <v>2</v>
      </c>
      <c r="T10236">
        <v>1346900933</v>
      </c>
      <c r="U10236">
        <v>956000944</v>
      </c>
      <c r="V10236" s="12">
        <v>1835700</v>
      </c>
      <c r="W10236">
        <v>1260</v>
      </c>
      <c r="X10236" t="s">
        <v>1831</v>
      </c>
      <c r="Y10236" t="s">
        <v>1739</v>
      </c>
      <c r="Z10236">
        <v>1346900933</v>
      </c>
      <c r="AA10236" t="s">
        <v>1832</v>
      </c>
      <c r="AB10236" t="s">
        <v>1739</v>
      </c>
      <c r="AC10236">
        <v>1346900933</v>
      </c>
    </row>
    <row r="10237" spans="1:29" x14ac:dyDescent="0.35">
      <c r="A10237" t="s">
        <v>866</v>
      </c>
      <c r="B10237" t="s">
        <v>867</v>
      </c>
      <c r="C10237" t="s">
        <v>868</v>
      </c>
      <c r="D10237" s="4" t="s">
        <v>869</v>
      </c>
      <c r="E10237" t="s">
        <v>703</v>
      </c>
      <c r="F10237" t="s">
        <v>20</v>
      </c>
      <c r="G10237" t="s">
        <v>1831</v>
      </c>
      <c r="H10237" t="s">
        <v>1831</v>
      </c>
      <c r="I10237">
        <v>1346900933</v>
      </c>
      <c r="J10237" t="s">
        <v>21</v>
      </c>
      <c r="K10237" t="s">
        <v>22</v>
      </c>
      <c r="L10237" s="5">
        <v>45435</v>
      </c>
      <c r="M10237" s="5">
        <v>45435</v>
      </c>
      <c r="N10237">
        <v>12</v>
      </c>
      <c r="O10237" t="s">
        <v>23</v>
      </c>
      <c r="P10237" t="s">
        <v>24</v>
      </c>
      <c r="Q10237">
        <v>1</v>
      </c>
      <c r="R10237">
        <v>36</v>
      </c>
      <c r="S10237">
        <v>2</v>
      </c>
      <c r="T10237">
        <v>1346900933</v>
      </c>
      <c r="U10237">
        <v>956000944</v>
      </c>
      <c r="V10237" s="12">
        <v>1835700</v>
      </c>
      <c r="W10237">
        <v>1260</v>
      </c>
      <c r="X10237" t="s">
        <v>1831</v>
      </c>
      <c r="Y10237" t="s">
        <v>1739</v>
      </c>
      <c r="Z10237">
        <v>1346900933</v>
      </c>
      <c r="AA10237" t="s">
        <v>1832</v>
      </c>
      <c r="AB10237" t="s">
        <v>1739</v>
      </c>
      <c r="AC10237">
        <v>1346900933</v>
      </c>
    </row>
    <row r="10238" spans="1:29" x14ac:dyDescent="0.35">
      <c r="A10238" t="s">
        <v>866</v>
      </c>
      <c r="B10238" t="s">
        <v>867</v>
      </c>
      <c r="C10238" t="s">
        <v>868</v>
      </c>
      <c r="D10238" s="4" t="s">
        <v>869</v>
      </c>
      <c r="E10238" t="s">
        <v>703</v>
      </c>
      <c r="F10238" t="s">
        <v>20</v>
      </c>
      <c r="G10238" t="s">
        <v>1831</v>
      </c>
      <c r="H10238" t="s">
        <v>1831</v>
      </c>
      <c r="I10238">
        <v>1346900933</v>
      </c>
      <c r="J10238" t="s">
        <v>21</v>
      </c>
      <c r="K10238" t="s">
        <v>22</v>
      </c>
      <c r="L10238" s="5">
        <v>45436</v>
      </c>
      <c r="M10238" s="5">
        <v>45436</v>
      </c>
      <c r="N10238">
        <v>12</v>
      </c>
      <c r="O10238" t="s">
        <v>23</v>
      </c>
      <c r="P10238" t="s">
        <v>24</v>
      </c>
      <c r="Q10238">
        <v>1</v>
      </c>
      <c r="R10238">
        <v>36</v>
      </c>
      <c r="S10238">
        <v>2</v>
      </c>
      <c r="T10238">
        <v>1346900933</v>
      </c>
      <c r="U10238">
        <v>956000944</v>
      </c>
      <c r="V10238" s="12">
        <v>1835700</v>
      </c>
      <c r="W10238">
        <v>1260</v>
      </c>
      <c r="X10238" t="s">
        <v>1831</v>
      </c>
      <c r="Y10238" t="s">
        <v>1739</v>
      </c>
      <c r="Z10238">
        <v>1346900933</v>
      </c>
      <c r="AA10238" t="s">
        <v>1832</v>
      </c>
      <c r="AB10238" t="s">
        <v>1739</v>
      </c>
      <c r="AC10238">
        <v>1346900933</v>
      </c>
    </row>
    <row r="10239" spans="1:29" x14ac:dyDescent="0.35">
      <c r="A10239" t="s">
        <v>866</v>
      </c>
      <c r="B10239" t="s">
        <v>867</v>
      </c>
      <c r="C10239" t="s">
        <v>868</v>
      </c>
      <c r="D10239" s="4" t="s">
        <v>869</v>
      </c>
      <c r="E10239" t="s">
        <v>703</v>
      </c>
      <c r="F10239" t="s">
        <v>20</v>
      </c>
      <c r="G10239" t="s">
        <v>1831</v>
      </c>
      <c r="H10239" t="s">
        <v>1831</v>
      </c>
      <c r="I10239">
        <v>1346900933</v>
      </c>
      <c r="J10239" t="s">
        <v>21</v>
      </c>
      <c r="K10239" t="s">
        <v>22</v>
      </c>
      <c r="L10239" s="5">
        <v>45437</v>
      </c>
      <c r="M10239" s="5">
        <v>45437</v>
      </c>
      <c r="N10239">
        <v>12</v>
      </c>
      <c r="O10239" t="s">
        <v>23</v>
      </c>
      <c r="P10239" t="s">
        <v>24</v>
      </c>
      <c r="Q10239">
        <v>1</v>
      </c>
      <c r="R10239">
        <v>36</v>
      </c>
      <c r="S10239">
        <v>2</v>
      </c>
      <c r="T10239">
        <v>1346900933</v>
      </c>
      <c r="U10239">
        <v>956000944</v>
      </c>
      <c r="V10239" s="12">
        <v>1835700</v>
      </c>
      <c r="W10239">
        <v>1260</v>
      </c>
      <c r="X10239" t="s">
        <v>1831</v>
      </c>
      <c r="Y10239" t="s">
        <v>1739</v>
      </c>
      <c r="Z10239">
        <v>1346900933</v>
      </c>
      <c r="AA10239" t="s">
        <v>1832</v>
      </c>
      <c r="AB10239" t="s">
        <v>1739</v>
      </c>
      <c r="AC10239">
        <v>1346900933</v>
      </c>
    </row>
    <row r="10240" spans="1:29" x14ac:dyDescent="0.35">
      <c r="A10240" t="s">
        <v>866</v>
      </c>
      <c r="B10240" t="s">
        <v>867</v>
      </c>
      <c r="C10240" t="s">
        <v>868</v>
      </c>
      <c r="D10240" s="4" t="s">
        <v>869</v>
      </c>
      <c r="E10240" t="s">
        <v>703</v>
      </c>
      <c r="F10240" t="s">
        <v>20</v>
      </c>
      <c r="G10240" t="s">
        <v>1831</v>
      </c>
      <c r="H10240" t="s">
        <v>1831</v>
      </c>
      <c r="I10240">
        <v>1346900933</v>
      </c>
      <c r="J10240" t="s">
        <v>21</v>
      </c>
      <c r="K10240" t="s">
        <v>22</v>
      </c>
      <c r="L10240" s="5">
        <v>45438</v>
      </c>
      <c r="M10240" s="5">
        <v>45438</v>
      </c>
      <c r="N10240">
        <v>12</v>
      </c>
      <c r="O10240" t="s">
        <v>23</v>
      </c>
      <c r="P10240" t="s">
        <v>24</v>
      </c>
      <c r="Q10240">
        <v>1</v>
      </c>
      <c r="R10240">
        <v>36</v>
      </c>
      <c r="S10240">
        <v>2</v>
      </c>
      <c r="T10240">
        <v>1346900933</v>
      </c>
      <c r="U10240">
        <v>956000944</v>
      </c>
      <c r="V10240" s="12">
        <v>1835700</v>
      </c>
      <c r="W10240">
        <v>1260</v>
      </c>
      <c r="X10240" t="s">
        <v>1831</v>
      </c>
      <c r="Y10240" t="s">
        <v>1739</v>
      </c>
      <c r="Z10240">
        <v>1346900933</v>
      </c>
      <c r="AA10240" t="s">
        <v>1832</v>
      </c>
      <c r="AB10240" t="s">
        <v>1739</v>
      </c>
      <c r="AC10240">
        <v>1346900933</v>
      </c>
    </row>
    <row r="10241" spans="1:29" x14ac:dyDescent="0.35">
      <c r="A10241" t="s">
        <v>866</v>
      </c>
      <c r="B10241" t="s">
        <v>867</v>
      </c>
      <c r="C10241" t="s">
        <v>868</v>
      </c>
      <c r="D10241" s="4" t="s">
        <v>869</v>
      </c>
      <c r="E10241" t="s">
        <v>703</v>
      </c>
      <c r="F10241" t="s">
        <v>20</v>
      </c>
      <c r="G10241" t="s">
        <v>1831</v>
      </c>
      <c r="H10241" t="s">
        <v>1831</v>
      </c>
      <c r="I10241">
        <v>1346900933</v>
      </c>
      <c r="J10241" t="s">
        <v>21</v>
      </c>
      <c r="K10241" t="s">
        <v>22</v>
      </c>
      <c r="L10241" s="5">
        <v>45439</v>
      </c>
      <c r="M10241" s="5">
        <v>45439</v>
      </c>
      <c r="N10241">
        <v>12</v>
      </c>
      <c r="O10241" t="s">
        <v>23</v>
      </c>
      <c r="P10241" t="s">
        <v>24</v>
      </c>
      <c r="Q10241">
        <v>1</v>
      </c>
      <c r="R10241">
        <v>36</v>
      </c>
      <c r="S10241">
        <v>2</v>
      </c>
      <c r="T10241">
        <v>1346900933</v>
      </c>
      <c r="U10241">
        <v>956000944</v>
      </c>
      <c r="V10241" s="12">
        <v>1835700</v>
      </c>
      <c r="W10241">
        <v>1260</v>
      </c>
      <c r="X10241" t="s">
        <v>1831</v>
      </c>
      <c r="Y10241" t="s">
        <v>1739</v>
      </c>
      <c r="Z10241">
        <v>1346900933</v>
      </c>
      <c r="AA10241" t="s">
        <v>1832</v>
      </c>
      <c r="AB10241" t="s">
        <v>1739</v>
      </c>
      <c r="AC10241">
        <v>1346900933</v>
      </c>
    </row>
    <row r="10242" spans="1:29" x14ac:dyDescent="0.35">
      <c r="A10242" t="s">
        <v>866</v>
      </c>
      <c r="B10242" t="s">
        <v>867</v>
      </c>
      <c r="C10242" t="s">
        <v>868</v>
      </c>
      <c r="D10242" s="4" t="s">
        <v>869</v>
      </c>
      <c r="E10242" t="s">
        <v>703</v>
      </c>
      <c r="F10242" t="s">
        <v>20</v>
      </c>
      <c r="G10242" t="s">
        <v>1831</v>
      </c>
      <c r="H10242" t="s">
        <v>1831</v>
      </c>
      <c r="I10242">
        <v>1346900933</v>
      </c>
      <c r="J10242" t="s">
        <v>21</v>
      </c>
      <c r="K10242" t="s">
        <v>22</v>
      </c>
      <c r="L10242" s="5">
        <v>45440</v>
      </c>
      <c r="M10242" s="5">
        <v>45440</v>
      </c>
      <c r="N10242">
        <v>12</v>
      </c>
      <c r="O10242" t="s">
        <v>23</v>
      </c>
      <c r="P10242" t="s">
        <v>24</v>
      </c>
      <c r="Q10242">
        <v>1</v>
      </c>
      <c r="R10242">
        <v>36</v>
      </c>
      <c r="S10242">
        <v>2</v>
      </c>
      <c r="T10242">
        <v>1346900933</v>
      </c>
      <c r="U10242">
        <v>956000944</v>
      </c>
      <c r="V10242" s="12">
        <v>1835700</v>
      </c>
      <c r="W10242">
        <v>1260</v>
      </c>
      <c r="X10242" t="s">
        <v>1831</v>
      </c>
      <c r="Y10242" t="s">
        <v>1739</v>
      </c>
      <c r="Z10242">
        <v>1346900933</v>
      </c>
      <c r="AA10242" t="s">
        <v>1832</v>
      </c>
      <c r="AB10242" t="s">
        <v>1739</v>
      </c>
      <c r="AC10242">
        <v>1346900933</v>
      </c>
    </row>
    <row r="10243" spans="1:29" x14ac:dyDescent="0.35">
      <c r="A10243" t="s">
        <v>866</v>
      </c>
      <c r="B10243" t="s">
        <v>867</v>
      </c>
      <c r="C10243" t="s">
        <v>868</v>
      </c>
      <c r="D10243" s="4" t="s">
        <v>869</v>
      </c>
      <c r="E10243" t="s">
        <v>703</v>
      </c>
      <c r="F10243" t="s">
        <v>20</v>
      </c>
      <c r="G10243" t="s">
        <v>1831</v>
      </c>
      <c r="H10243" t="s">
        <v>1831</v>
      </c>
      <c r="I10243">
        <v>1346900933</v>
      </c>
      <c r="J10243" t="s">
        <v>21</v>
      </c>
      <c r="K10243" t="s">
        <v>22</v>
      </c>
      <c r="L10243" s="5">
        <v>45441</v>
      </c>
      <c r="M10243" s="5">
        <v>45441</v>
      </c>
      <c r="N10243">
        <v>12</v>
      </c>
      <c r="O10243" t="s">
        <v>23</v>
      </c>
      <c r="P10243" t="s">
        <v>24</v>
      </c>
      <c r="Q10243">
        <v>1</v>
      </c>
      <c r="R10243">
        <v>36</v>
      </c>
      <c r="S10243">
        <v>2</v>
      </c>
      <c r="T10243">
        <v>1346900933</v>
      </c>
      <c r="U10243">
        <v>956000944</v>
      </c>
      <c r="V10243" s="12">
        <v>1835700</v>
      </c>
      <c r="W10243">
        <v>1260</v>
      </c>
      <c r="X10243" t="s">
        <v>1831</v>
      </c>
      <c r="Y10243" t="s">
        <v>1739</v>
      </c>
      <c r="Z10243">
        <v>1346900933</v>
      </c>
      <c r="AA10243" t="s">
        <v>1832</v>
      </c>
      <c r="AB10243" t="s">
        <v>1739</v>
      </c>
      <c r="AC10243">
        <v>1346900933</v>
      </c>
    </row>
    <row r="10244" spans="1:29" x14ac:dyDescent="0.35">
      <c r="A10244" t="s">
        <v>866</v>
      </c>
      <c r="B10244" t="s">
        <v>867</v>
      </c>
      <c r="C10244" t="s">
        <v>868</v>
      </c>
      <c r="D10244" s="4" t="s">
        <v>869</v>
      </c>
      <c r="E10244" t="s">
        <v>703</v>
      </c>
      <c r="F10244" t="s">
        <v>20</v>
      </c>
      <c r="G10244" t="s">
        <v>1831</v>
      </c>
      <c r="H10244" t="s">
        <v>1831</v>
      </c>
      <c r="I10244">
        <v>1346900933</v>
      </c>
      <c r="J10244" t="s">
        <v>21</v>
      </c>
      <c r="K10244" t="s">
        <v>22</v>
      </c>
      <c r="L10244" s="5">
        <v>45442</v>
      </c>
      <c r="M10244" s="5">
        <v>45442</v>
      </c>
      <c r="N10244">
        <v>12</v>
      </c>
      <c r="O10244" t="s">
        <v>23</v>
      </c>
      <c r="P10244" t="s">
        <v>24</v>
      </c>
      <c r="Q10244">
        <v>1</v>
      </c>
      <c r="R10244">
        <v>36</v>
      </c>
      <c r="S10244">
        <v>2</v>
      </c>
      <c r="T10244">
        <v>1346900933</v>
      </c>
      <c r="U10244">
        <v>956000944</v>
      </c>
      <c r="V10244" s="12">
        <v>1835700</v>
      </c>
      <c r="W10244">
        <v>1260</v>
      </c>
      <c r="X10244" t="s">
        <v>1831</v>
      </c>
      <c r="Y10244" t="s">
        <v>1739</v>
      </c>
      <c r="Z10244">
        <v>1346900933</v>
      </c>
      <c r="AA10244" t="s">
        <v>1832</v>
      </c>
      <c r="AB10244" t="s">
        <v>1739</v>
      </c>
      <c r="AC10244">
        <v>1346900933</v>
      </c>
    </row>
    <row r="10245" spans="1:29" x14ac:dyDescent="0.35">
      <c r="A10245" t="s">
        <v>866</v>
      </c>
      <c r="B10245" t="s">
        <v>867</v>
      </c>
      <c r="C10245" t="s">
        <v>868</v>
      </c>
      <c r="D10245" s="4" t="s">
        <v>869</v>
      </c>
      <c r="E10245" t="s">
        <v>703</v>
      </c>
      <c r="F10245" t="s">
        <v>20</v>
      </c>
      <c r="G10245" t="s">
        <v>1831</v>
      </c>
      <c r="H10245" t="s">
        <v>1831</v>
      </c>
      <c r="I10245">
        <v>1346900933</v>
      </c>
      <c r="J10245" t="s">
        <v>21</v>
      </c>
      <c r="K10245" t="s">
        <v>22</v>
      </c>
      <c r="L10245" s="5">
        <v>45443</v>
      </c>
      <c r="M10245" s="5">
        <v>45443</v>
      </c>
      <c r="N10245">
        <v>12</v>
      </c>
      <c r="O10245" t="s">
        <v>23</v>
      </c>
      <c r="P10245" t="s">
        <v>24</v>
      </c>
      <c r="Q10245">
        <v>1</v>
      </c>
      <c r="R10245">
        <v>36</v>
      </c>
      <c r="S10245">
        <v>2</v>
      </c>
      <c r="T10245">
        <v>1346900933</v>
      </c>
      <c r="U10245">
        <v>956000944</v>
      </c>
      <c r="V10245" s="12">
        <v>1835700</v>
      </c>
      <c r="W10245">
        <v>1260</v>
      </c>
      <c r="X10245" t="s">
        <v>1831</v>
      </c>
      <c r="Y10245" t="s">
        <v>1739</v>
      </c>
      <c r="Z10245">
        <v>1346900933</v>
      </c>
      <c r="AA10245" t="s">
        <v>1832</v>
      </c>
      <c r="AB10245" t="s">
        <v>1739</v>
      </c>
      <c r="AC10245">
        <v>1346900933</v>
      </c>
    </row>
    <row r="10246" spans="1:29" x14ac:dyDescent="0.35">
      <c r="A10246" t="s">
        <v>866</v>
      </c>
      <c r="B10246" t="s">
        <v>867</v>
      </c>
      <c r="C10246" t="s">
        <v>868</v>
      </c>
      <c r="D10246" s="4" t="s">
        <v>869</v>
      </c>
      <c r="E10246" t="s">
        <v>703</v>
      </c>
      <c r="F10246" t="s">
        <v>20</v>
      </c>
      <c r="G10246" t="s">
        <v>1831</v>
      </c>
      <c r="H10246" t="s">
        <v>1831</v>
      </c>
      <c r="I10246">
        <v>1346900933</v>
      </c>
      <c r="J10246" t="s">
        <v>21</v>
      </c>
      <c r="K10246" t="s">
        <v>22</v>
      </c>
      <c r="L10246" s="5">
        <v>45444</v>
      </c>
      <c r="M10246" s="5">
        <v>45444</v>
      </c>
      <c r="N10246">
        <v>12</v>
      </c>
      <c r="O10246" t="s">
        <v>23</v>
      </c>
      <c r="P10246" t="s">
        <v>24</v>
      </c>
      <c r="Q10246">
        <v>1</v>
      </c>
      <c r="R10246">
        <v>36</v>
      </c>
      <c r="S10246">
        <v>2</v>
      </c>
      <c r="T10246">
        <v>1346900933</v>
      </c>
      <c r="U10246">
        <v>956000944</v>
      </c>
      <c r="V10246" s="12">
        <v>1835700</v>
      </c>
      <c r="W10246">
        <v>1260</v>
      </c>
      <c r="X10246" t="s">
        <v>1831</v>
      </c>
      <c r="Y10246" t="s">
        <v>1739</v>
      </c>
      <c r="Z10246">
        <v>1346900933</v>
      </c>
      <c r="AA10246" t="s">
        <v>1832</v>
      </c>
      <c r="AB10246" t="s">
        <v>1739</v>
      </c>
      <c r="AC10246">
        <v>1346900933</v>
      </c>
    </row>
    <row r="10247" spans="1:29" x14ac:dyDescent="0.35">
      <c r="A10247" t="s">
        <v>866</v>
      </c>
      <c r="B10247" t="s">
        <v>867</v>
      </c>
      <c r="C10247" t="s">
        <v>868</v>
      </c>
      <c r="D10247" s="4" t="s">
        <v>869</v>
      </c>
      <c r="E10247" t="s">
        <v>703</v>
      </c>
      <c r="F10247" t="s">
        <v>20</v>
      </c>
      <c r="G10247" t="s">
        <v>1831</v>
      </c>
      <c r="H10247" t="s">
        <v>1831</v>
      </c>
      <c r="I10247">
        <v>1346900933</v>
      </c>
      <c r="J10247" t="s">
        <v>21</v>
      </c>
      <c r="K10247" t="s">
        <v>22</v>
      </c>
      <c r="L10247" s="5">
        <v>45445</v>
      </c>
      <c r="M10247" s="5">
        <v>45445</v>
      </c>
      <c r="N10247">
        <v>12</v>
      </c>
      <c r="O10247" t="s">
        <v>23</v>
      </c>
      <c r="P10247" t="s">
        <v>24</v>
      </c>
      <c r="Q10247">
        <v>1</v>
      </c>
      <c r="R10247">
        <v>36</v>
      </c>
      <c r="S10247">
        <v>2</v>
      </c>
      <c r="T10247">
        <v>1346900933</v>
      </c>
      <c r="U10247">
        <v>956000944</v>
      </c>
      <c r="V10247" s="12">
        <v>1835700</v>
      </c>
      <c r="W10247">
        <v>1260</v>
      </c>
      <c r="X10247" t="s">
        <v>1831</v>
      </c>
      <c r="Y10247" t="s">
        <v>1739</v>
      </c>
      <c r="Z10247">
        <v>1346900933</v>
      </c>
      <c r="AA10247" t="s">
        <v>1832</v>
      </c>
      <c r="AB10247" t="s">
        <v>1739</v>
      </c>
      <c r="AC10247">
        <v>1346900933</v>
      </c>
    </row>
    <row r="10248" spans="1:29" x14ac:dyDescent="0.35">
      <c r="A10248" t="s">
        <v>866</v>
      </c>
      <c r="B10248" t="s">
        <v>867</v>
      </c>
      <c r="C10248" t="s">
        <v>868</v>
      </c>
      <c r="D10248" s="4" t="s">
        <v>869</v>
      </c>
      <c r="E10248" t="s">
        <v>703</v>
      </c>
      <c r="F10248" t="s">
        <v>20</v>
      </c>
      <c r="G10248" t="s">
        <v>1831</v>
      </c>
      <c r="H10248" t="s">
        <v>1831</v>
      </c>
      <c r="I10248">
        <v>1346900933</v>
      </c>
      <c r="J10248" t="s">
        <v>21</v>
      </c>
      <c r="K10248" t="s">
        <v>22</v>
      </c>
      <c r="L10248" s="5">
        <v>45446</v>
      </c>
      <c r="M10248" s="5">
        <v>45446</v>
      </c>
      <c r="N10248">
        <v>12</v>
      </c>
      <c r="O10248" t="s">
        <v>23</v>
      </c>
      <c r="P10248" t="s">
        <v>24</v>
      </c>
      <c r="Q10248">
        <v>1</v>
      </c>
      <c r="R10248">
        <v>36</v>
      </c>
      <c r="S10248">
        <v>2</v>
      </c>
      <c r="T10248">
        <v>1346900933</v>
      </c>
      <c r="U10248">
        <v>956000944</v>
      </c>
      <c r="V10248" s="12">
        <v>1835700</v>
      </c>
      <c r="W10248">
        <v>1260</v>
      </c>
      <c r="X10248" t="s">
        <v>1831</v>
      </c>
      <c r="Y10248" t="s">
        <v>1739</v>
      </c>
      <c r="Z10248">
        <v>1346900933</v>
      </c>
      <c r="AA10248" t="s">
        <v>1832</v>
      </c>
      <c r="AB10248" t="s">
        <v>1739</v>
      </c>
      <c r="AC10248">
        <v>1346900933</v>
      </c>
    </row>
    <row r="10249" spans="1:29" x14ac:dyDescent="0.35">
      <c r="A10249" s="6" t="s">
        <v>135</v>
      </c>
      <c r="B10249" t="s">
        <v>136</v>
      </c>
      <c r="C10249" t="s">
        <v>1817</v>
      </c>
      <c r="D10249" s="4">
        <v>38278</v>
      </c>
      <c r="E10249" s="5" t="s">
        <v>37</v>
      </c>
      <c r="F10249" t="s">
        <v>20</v>
      </c>
      <c r="G10249" t="s">
        <v>1831</v>
      </c>
      <c r="H10249" t="s">
        <v>1831</v>
      </c>
      <c r="I10249">
        <v>1346900933</v>
      </c>
      <c r="J10249" t="s">
        <v>21</v>
      </c>
      <c r="K10249" t="s">
        <v>22</v>
      </c>
      <c r="L10249" s="5">
        <v>45413</v>
      </c>
      <c r="M10249" s="5">
        <v>45413</v>
      </c>
      <c r="N10249">
        <v>12</v>
      </c>
      <c r="O10249" t="s">
        <v>23</v>
      </c>
      <c r="P10249" t="s">
        <v>24</v>
      </c>
      <c r="Q10249">
        <v>1</v>
      </c>
      <c r="R10249">
        <v>36</v>
      </c>
      <c r="S10249">
        <v>2</v>
      </c>
      <c r="T10249">
        <v>1346900933</v>
      </c>
      <c r="U10249">
        <v>956000944</v>
      </c>
      <c r="V10249" s="12">
        <v>802514</v>
      </c>
      <c r="W10249">
        <v>1224</v>
      </c>
      <c r="X10249" t="s">
        <v>1831</v>
      </c>
      <c r="Y10249" t="s">
        <v>1739</v>
      </c>
      <c r="Z10249">
        <v>1346900933</v>
      </c>
      <c r="AA10249" t="s">
        <v>1832</v>
      </c>
      <c r="AB10249" t="s">
        <v>1739</v>
      </c>
      <c r="AC10249">
        <v>1346900933</v>
      </c>
    </row>
    <row r="10250" spans="1:29" x14ac:dyDescent="0.35">
      <c r="A10250" s="6" t="s">
        <v>135</v>
      </c>
      <c r="B10250" t="s">
        <v>136</v>
      </c>
      <c r="C10250" t="s">
        <v>1817</v>
      </c>
      <c r="D10250" s="4">
        <v>38278</v>
      </c>
      <c r="E10250" s="5" t="s">
        <v>37</v>
      </c>
      <c r="F10250" t="s">
        <v>20</v>
      </c>
      <c r="G10250" t="s">
        <v>1831</v>
      </c>
      <c r="H10250" t="s">
        <v>1831</v>
      </c>
      <c r="I10250">
        <v>1346900933</v>
      </c>
      <c r="J10250" t="s">
        <v>21</v>
      </c>
      <c r="K10250" t="s">
        <v>22</v>
      </c>
      <c r="L10250" s="5">
        <v>45414</v>
      </c>
      <c r="M10250" s="5">
        <v>45414</v>
      </c>
      <c r="N10250">
        <v>12</v>
      </c>
      <c r="O10250" t="s">
        <v>23</v>
      </c>
      <c r="P10250" t="s">
        <v>24</v>
      </c>
      <c r="Q10250">
        <v>1</v>
      </c>
      <c r="R10250">
        <v>36</v>
      </c>
      <c r="S10250">
        <v>2</v>
      </c>
      <c r="T10250">
        <v>1346900933</v>
      </c>
      <c r="U10250">
        <v>956000944</v>
      </c>
      <c r="V10250" s="12">
        <v>802514</v>
      </c>
      <c r="W10250">
        <v>1224</v>
      </c>
      <c r="X10250" t="s">
        <v>1831</v>
      </c>
      <c r="Y10250" t="s">
        <v>1739</v>
      </c>
      <c r="Z10250">
        <v>1346900933</v>
      </c>
      <c r="AA10250" t="s">
        <v>1832</v>
      </c>
      <c r="AB10250" t="s">
        <v>1739</v>
      </c>
      <c r="AC10250">
        <v>1346900933</v>
      </c>
    </row>
    <row r="10251" spans="1:29" x14ac:dyDescent="0.35">
      <c r="A10251" s="6" t="s">
        <v>135</v>
      </c>
      <c r="B10251" t="s">
        <v>136</v>
      </c>
      <c r="C10251" t="s">
        <v>1817</v>
      </c>
      <c r="D10251" s="4">
        <v>38278</v>
      </c>
      <c r="E10251" s="5" t="s">
        <v>37</v>
      </c>
      <c r="F10251" t="s">
        <v>20</v>
      </c>
      <c r="G10251" t="s">
        <v>1831</v>
      </c>
      <c r="H10251" t="s">
        <v>1831</v>
      </c>
      <c r="I10251">
        <v>1346900933</v>
      </c>
      <c r="J10251" t="s">
        <v>21</v>
      </c>
      <c r="K10251" t="s">
        <v>22</v>
      </c>
      <c r="L10251" s="5">
        <v>45415</v>
      </c>
      <c r="M10251" s="5">
        <v>45415</v>
      </c>
      <c r="N10251">
        <v>12</v>
      </c>
      <c r="O10251" t="s">
        <v>23</v>
      </c>
      <c r="P10251" t="s">
        <v>24</v>
      </c>
      <c r="Q10251">
        <v>1</v>
      </c>
      <c r="R10251">
        <v>36</v>
      </c>
      <c r="S10251">
        <v>2</v>
      </c>
      <c r="T10251">
        <v>1346900933</v>
      </c>
      <c r="U10251">
        <v>956000944</v>
      </c>
      <c r="V10251" s="12">
        <v>802514</v>
      </c>
      <c r="W10251">
        <v>1224</v>
      </c>
      <c r="X10251" t="s">
        <v>1831</v>
      </c>
      <c r="Y10251" t="s">
        <v>1739</v>
      </c>
      <c r="Z10251">
        <v>1346900933</v>
      </c>
      <c r="AA10251" t="s">
        <v>1832</v>
      </c>
      <c r="AB10251" t="s">
        <v>1739</v>
      </c>
      <c r="AC10251">
        <v>1346900933</v>
      </c>
    </row>
    <row r="10252" spans="1:29" x14ac:dyDescent="0.35">
      <c r="A10252" s="6" t="s">
        <v>135</v>
      </c>
      <c r="B10252" t="s">
        <v>136</v>
      </c>
      <c r="C10252" t="s">
        <v>1817</v>
      </c>
      <c r="D10252" s="4">
        <v>38278</v>
      </c>
      <c r="E10252" s="5" t="s">
        <v>37</v>
      </c>
      <c r="F10252" t="s">
        <v>20</v>
      </c>
      <c r="G10252" t="s">
        <v>1831</v>
      </c>
      <c r="H10252" t="s">
        <v>1831</v>
      </c>
      <c r="I10252">
        <v>1346900933</v>
      </c>
      <c r="J10252" t="s">
        <v>21</v>
      </c>
      <c r="K10252" t="s">
        <v>22</v>
      </c>
      <c r="L10252" s="5">
        <v>45416</v>
      </c>
      <c r="M10252" s="5">
        <v>45416</v>
      </c>
      <c r="N10252">
        <v>12</v>
      </c>
      <c r="O10252" t="s">
        <v>23</v>
      </c>
      <c r="P10252" t="s">
        <v>24</v>
      </c>
      <c r="Q10252">
        <v>1</v>
      </c>
      <c r="R10252">
        <v>36</v>
      </c>
      <c r="S10252">
        <v>2</v>
      </c>
      <c r="T10252">
        <v>1346900933</v>
      </c>
      <c r="U10252">
        <v>956000944</v>
      </c>
      <c r="V10252" s="12">
        <v>802514</v>
      </c>
      <c r="W10252">
        <v>1224</v>
      </c>
      <c r="X10252" t="s">
        <v>1831</v>
      </c>
      <c r="Y10252" t="s">
        <v>1739</v>
      </c>
      <c r="Z10252">
        <v>1346900933</v>
      </c>
      <c r="AA10252" t="s">
        <v>1832</v>
      </c>
      <c r="AB10252" t="s">
        <v>1739</v>
      </c>
      <c r="AC10252">
        <v>1346900933</v>
      </c>
    </row>
    <row r="10253" spans="1:29" x14ac:dyDescent="0.35">
      <c r="A10253" s="6" t="s">
        <v>135</v>
      </c>
      <c r="B10253" t="s">
        <v>136</v>
      </c>
      <c r="C10253" t="s">
        <v>1817</v>
      </c>
      <c r="D10253" s="4">
        <v>38278</v>
      </c>
      <c r="E10253" s="5" t="s">
        <v>37</v>
      </c>
      <c r="F10253" t="s">
        <v>20</v>
      </c>
      <c r="G10253" t="s">
        <v>1831</v>
      </c>
      <c r="H10253" t="s">
        <v>1831</v>
      </c>
      <c r="I10253">
        <v>1346900933</v>
      </c>
      <c r="J10253" t="s">
        <v>21</v>
      </c>
      <c r="K10253" t="s">
        <v>22</v>
      </c>
      <c r="L10253" s="5">
        <v>45417</v>
      </c>
      <c r="M10253" s="5">
        <v>45417</v>
      </c>
      <c r="N10253">
        <v>12</v>
      </c>
      <c r="O10253" t="s">
        <v>23</v>
      </c>
      <c r="P10253" t="s">
        <v>24</v>
      </c>
      <c r="Q10253">
        <v>1</v>
      </c>
      <c r="R10253">
        <v>36</v>
      </c>
      <c r="S10253">
        <v>2</v>
      </c>
      <c r="T10253">
        <v>1346900933</v>
      </c>
      <c r="U10253">
        <v>956000944</v>
      </c>
      <c r="V10253" s="12">
        <v>802514</v>
      </c>
      <c r="W10253">
        <v>1224</v>
      </c>
      <c r="X10253" t="s">
        <v>1831</v>
      </c>
      <c r="Y10253" t="s">
        <v>1739</v>
      </c>
      <c r="Z10253">
        <v>1346900933</v>
      </c>
      <c r="AA10253" t="s">
        <v>1832</v>
      </c>
      <c r="AB10253" t="s">
        <v>1739</v>
      </c>
      <c r="AC10253">
        <v>1346900933</v>
      </c>
    </row>
    <row r="10254" spans="1:29" x14ac:dyDescent="0.35">
      <c r="A10254" s="6" t="s">
        <v>135</v>
      </c>
      <c r="B10254" t="s">
        <v>136</v>
      </c>
      <c r="C10254" t="s">
        <v>1817</v>
      </c>
      <c r="D10254" s="4">
        <v>38278</v>
      </c>
      <c r="E10254" s="5" t="s">
        <v>37</v>
      </c>
      <c r="F10254" t="s">
        <v>20</v>
      </c>
      <c r="G10254" t="s">
        <v>1831</v>
      </c>
      <c r="H10254" t="s">
        <v>1831</v>
      </c>
      <c r="I10254">
        <v>1346900933</v>
      </c>
      <c r="J10254" t="s">
        <v>21</v>
      </c>
      <c r="K10254" t="s">
        <v>22</v>
      </c>
      <c r="L10254" s="5">
        <v>45418</v>
      </c>
      <c r="M10254" s="5">
        <v>45418</v>
      </c>
      <c r="N10254">
        <v>12</v>
      </c>
      <c r="O10254" t="s">
        <v>23</v>
      </c>
      <c r="P10254" t="s">
        <v>24</v>
      </c>
      <c r="Q10254">
        <v>1</v>
      </c>
      <c r="R10254">
        <v>36</v>
      </c>
      <c r="S10254">
        <v>2</v>
      </c>
      <c r="T10254">
        <v>1346900933</v>
      </c>
      <c r="U10254">
        <v>956000944</v>
      </c>
      <c r="V10254" s="12">
        <v>802514</v>
      </c>
      <c r="W10254">
        <v>1224</v>
      </c>
      <c r="X10254" t="s">
        <v>1831</v>
      </c>
      <c r="Y10254" t="s">
        <v>1739</v>
      </c>
      <c r="Z10254">
        <v>1346900933</v>
      </c>
      <c r="AA10254" t="s">
        <v>1832</v>
      </c>
      <c r="AB10254" t="s">
        <v>1739</v>
      </c>
      <c r="AC10254">
        <v>1346900933</v>
      </c>
    </row>
    <row r="10255" spans="1:29" x14ac:dyDescent="0.35">
      <c r="A10255" s="6" t="s">
        <v>135</v>
      </c>
      <c r="B10255" t="s">
        <v>136</v>
      </c>
      <c r="C10255" t="s">
        <v>1817</v>
      </c>
      <c r="D10255" s="4">
        <v>38278</v>
      </c>
      <c r="E10255" s="5" t="s">
        <v>37</v>
      </c>
      <c r="F10255" t="s">
        <v>20</v>
      </c>
      <c r="G10255" t="s">
        <v>1831</v>
      </c>
      <c r="H10255" t="s">
        <v>1831</v>
      </c>
      <c r="I10255">
        <v>1346900933</v>
      </c>
      <c r="J10255" t="s">
        <v>21</v>
      </c>
      <c r="K10255" t="s">
        <v>22</v>
      </c>
      <c r="L10255" s="5">
        <v>45419</v>
      </c>
      <c r="M10255" s="5">
        <v>45419</v>
      </c>
      <c r="N10255">
        <v>12</v>
      </c>
      <c r="O10255" t="s">
        <v>23</v>
      </c>
      <c r="P10255" t="s">
        <v>24</v>
      </c>
      <c r="Q10255">
        <v>1</v>
      </c>
      <c r="R10255">
        <v>36</v>
      </c>
      <c r="S10255">
        <v>2</v>
      </c>
      <c r="T10255">
        <v>1346900933</v>
      </c>
      <c r="U10255">
        <v>956000944</v>
      </c>
      <c r="V10255" s="12">
        <v>802514</v>
      </c>
      <c r="W10255">
        <v>1224</v>
      </c>
      <c r="X10255" t="s">
        <v>1831</v>
      </c>
      <c r="Y10255" t="s">
        <v>1739</v>
      </c>
      <c r="Z10255">
        <v>1346900933</v>
      </c>
      <c r="AA10255" t="s">
        <v>1832</v>
      </c>
      <c r="AB10255" t="s">
        <v>1739</v>
      </c>
      <c r="AC10255">
        <v>1346900933</v>
      </c>
    </row>
    <row r="10256" spans="1:29" x14ac:dyDescent="0.35">
      <c r="A10256" s="6" t="s">
        <v>135</v>
      </c>
      <c r="B10256" t="s">
        <v>136</v>
      </c>
      <c r="C10256" t="s">
        <v>1817</v>
      </c>
      <c r="D10256" s="4">
        <v>38278</v>
      </c>
      <c r="E10256" s="5" t="s">
        <v>37</v>
      </c>
      <c r="F10256" t="s">
        <v>20</v>
      </c>
      <c r="G10256" t="s">
        <v>1831</v>
      </c>
      <c r="H10256" t="s">
        <v>1831</v>
      </c>
      <c r="I10256">
        <v>1346900933</v>
      </c>
      <c r="J10256" t="s">
        <v>21</v>
      </c>
      <c r="K10256" t="s">
        <v>22</v>
      </c>
      <c r="L10256" s="5">
        <v>45420</v>
      </c>
      <c r="M10256" s="5">
        <v>45420</v>
      </c>
      <c r="N10256">
        <v>12</v>
      </c>
      <c r="O10256" t="s">
        <v>23</v>
      </c>
      <c r="P10256" t="s">
        <v>24</v>
      </c>
      <c r="Q10256">
        <v>1</v>
      </c>
      <c r="R10256">
        <v>36</v>
      </c>
      <c r="S10256">
        <v>2</v>
      </c>
      <c r="T10256">
        <v>1346900933</v>
      </c>
      <c r="U10256">
        <v>956000944</v>
      </c>
      <c r="V10256" s="12">
        <v>802514</v>
      </c>
      <c r="W10256">
        <v>1224</v>
      </c>
      <c r="X10256" t="s">
        <v>1831</v>
      </c>
      <c r="Y10256" t="s">
        <v>1739</v>
      </c>
      <c r="Z10256">
        <v>1346900933</v>
      </c>
      <c r="AA10256" t="s">
        <v>1832</v>
      </c>
      <c r="AB10256" t="s">
        <v>1739</v>
      </c>
      <c r="AC10256">
        <v>1346900933</v>
      </c>
    </row>
    <row r="10257" spans="1:29" x14ac:dyDescent="0.35">
      <c r="A10257" s="6" t="s">
        <v>135</v>
      </c>
      <c r="B10257" t="s">
        <v>136</v>
      </c>
      <c r="C10257" t="s">
        <v>1817</v>
      </c>
      <c r="D10257" s="4">
        <v>38278</v>
      </c>
      <c r="E10257" s="5" t="s">
        <v>37</v>
      </c>
      <c r="F10257" t="s">
        <v>20</v>
      </c>
      <c r="G10257" t="s">
        <v>1831</v>
      </c>
      <c r="H10257" t="s">
        <v>1831</v>
      </c>
      <c r="I10257">
        <v>1346900933</v>
      </c>
      <c r="J10257" t="s">
        <v>21</v>
      </c>
      <c r="K10257" t="s">
        <v>22</v>
      </c>
      <c r="L10257" s="5">
        <v>45421</v>
      </c>
      <c r="M10257" s="5">
        <v>45421</v>
      </c>
      <c r="N10257">
        <v>12</v>
      </c>
      <c r="O10257" t="s">
        <v>23</v>
      </c>
      <c r="P10257" t="s">
        <v>24</v>
      </c>
      <c r="Q10257">
        <v>1</v>
      </c>
      <c r="R10257">
        <v>36</v>
      </c>
      <c r="S10257">
        <v>2</v>
      </c>
      <c r="T10257">
        <v>1346900933</v>
      </c>
      <c r="U10257">
        <v>956000944</v>
      </c>
      <c r="V10257" s="12">
        <v>802514</v>
      </c>
      <c r="W10257">
        <v>1224</v>
      </c>
      <c r="X10257" t="s">
        <v>1831</v>
      </c>
      <c r="Y10257" t="s">
        <v>1739</v>
      </c>
      <c r="Z10257">
        <v>1346900933</v>
      </c>
      <c r="AA10257" t="s">
        <v>1832</v>
      </c>
      <c r="AB10257" t="s">
        <v>1739</v>
      </c>
      <c r="AC10257">
        <v>1346900933</v>
      </c>
    </row>
    <row r="10258" spans="1:29" x14ac:dyDescent="0.35">
      <c r="A10258" s="6" t="s">
        <v>135</v>
      </c>
      <c r="B10258" t="s">
        <v>136</v>
      </c>
      <c r="C10258" t="s">
        <v>1817</v>
      </c>
      <c r="D10258" s="4">
        <v>38278</v>
      </c>
      <c r="E10258" s="5" t="s">
        <v>37</v>
      </c>
      <c r="F10258" t="s">
        <v>20</v>
      </c>
      <c r="G10258" t="s">
        <v>1831</v>
      </c>
      <c r="H10258" t="s">
        <v>1831</v>
      </c>
      <c r="I10258">
        <v>1346900933</v>
      </c>
      <c r="J10258" t="s">
        <v>21</v>
      </c>
      <c r="K10258" t="s">
        <v>22</v>
      </c>
      <c r="L10258" s="5">
        <v>45422</v>
      </c>
      <c r="M10258" s="5">
        <v>45422</v>
      </c>
      <c r="N10258">
        <v>12</v>
      </c>
      <c r="O10258" t="s">
        <v>23</v>
      </c>
      <c r="P10258" t="s">
        <v>24</v>
      </c>
      <c r="Q10258">
        <v>1</v>
      </c>
      <c r="R10258">
        <v>36</v>
      </c>
      <c r="S10258">
        <v>2</v>
      </c>
      <c r="T10258">
        <v>1346900933</v>
      </c>
      <c r="U10258">
        <v>956000944</v>
      </c>
      <c r="V10258" s="12">
        <v>802514</v>
      </c>
      <c r="W10258">
        <v>1224</v>
      </c>
      <c r="X10258" t="s">
        <v>1831</v>
      </c>
      <c r="Y10258" t="s">
        <v>1739</v>
      </c>
      <c r="Z10258">
        <v>1346900933</v>
      </c>
      <c r="AA10258" t="s">
        <v>1832</v>
      </c>
      <c r="AB10258" t="s">
        <v>1739</v>
      </c>
      <c r="AC10258">
        <v>1346900933</v>
      </c>
    </row>
    <row r="10259" spans="1:29" x14ac:dyDescent="0.35">
      <c r="A10259" s="6" t="s">
        <v>135</v>
      </c>
      <c r="B10259" t="s">
        <v>136</v>
      </c>
      <c r="C10259" t="s">
        <v>1817</v>
      </c>
      <c r="D10259" s="4">
        <v>38278</v>
      </c>
      <c r="E10259" s="5" t="s">
        <v>37</v>
      </c>
      <c r="F10259" t="s">
        <v>20</v>
      </c>
      <c r="G10259" t="s">
        <v>1831</v>
      </c>
      <c r="H10259" t="s">
        <v>1831</v>
      </c>
      <c r="I10259">
        <v>1346900933</v>
      </c>
      <c r="J10259" t="s">
        <v>21</v>
      </c>
      <c r="K10259" t="s">
        <v>22</v>
      </c>
      <c r="L10259" s="5">
        <v>45423</v>
      </c>
      <c r="M10259" s="5">
        <v>45423</v>
      </c>
      <c r="N10259">
        <v>12</v>
      </c>
      <c r="O10259" t="s">
        <v>23</v>
      </c>
      <c r="P10259" t="s">
        <v>24</v>
      </c>
      <c r="Q10259">
        <v>1</v>
      </c>
      <c r="R10259">
        <v>36</v>
      </c>
      <c r="S10259">
        <v>2</v>
      </c>
      <c r="T10259">
        <v>1346900933</v>
      </c>
      <c r="U10259">
        <v>956000944</v>
      </c>
      <c r="V10259" s="12">
        <v>802514</v>
      </c>
      <c r="W10259">
        <v>1224</v>
      </c>
      <c r="X10259" t="s">
        <v>1831</v>
      </c>
      <c r="Y10259" t="s">
        <v>1739</v>
      </c>
      <c r="Z10259">
        <v>1346900933</v>
      </c>
      <c r="AA10259" t="s">
        <v>1832</v>
      </c>
      <c r="AB10259" t="s">
        <v>1739</v>
      </c>
      <c r="AC10259">
        <v>1346900933</v>
      </c>
    </row>
    <row r="10260" spans="1:29" x14ac:dyDescent="0.35">
      <c r="A10260" s="6" t="s">
        <v>135</v>
      </c>
      <c r="B10260" t="s">
        <v>136</v>
      </c>
      <c r="C10260" t="s">
        <v>1817</v>
      </c>
      <c r="D10260" s="4">
        <v>38278</v>
      </c>
      <c r="E10260" s="5" t="s">
        <v>37</v>
      </c>
      <c r="F10260" t="s">
        <v>20</v>
      </c>
      <c r="G10260" t="s">
        <v>1831</v>
      </c>
      <c r="H10260" t="s">
        <v>1831</v>
      </c>
      <c r="I10260">
        <v>1346900933</v>
      </c>
      <c r="J10260" t="s">
        <v>21</v>
      </c>
      <c r="K10260" t="s">
        <v>22</v>
      </c>
      <c r="L10260" s="5">
        <v>45424</v>
      </c>
      <c r="M10260" s="5">
        <v>45424</v>
      </c>
      <c r="N10260">
        <v>12</v>
      </c>
      <c r="O10260" t="s">
        <v>23</v>
      </c>
      <c r="P10260" t="s">
        <v>24</v>
      </c>
      <c r="Q10260">
        <v>1</v>
      </c>
      <c r="R10260">
        <v>36</v>
      </c>
      <c r="S10260">
        <v>2</v>
      </c>
      <c r="T10260">
        <v>1346900933</v>
      </c>
      <c r="U10260">
        <v>956000944</v>
      </c>
      <c r="V10260" s="12">
        <v>802514</v>
      </c>
      <c r="W10260">
        <v>1224</v>
      </c>
      <c r="X10260" t="s">
        <v>1831</v>
      </c>
      <c r="Y10260" t="s">
        <v>1739</v>
      </c>
      <c r="Z10260">
        <v>1346900933</v>
      </c>
      <c r="AA10260" t="s">
        <v>1832</v>
      </c>
      <c r="AB10260" t="s">
        <v>1739</v>
      </c>
      <c r="AC10260">
        <v>1346900933</v>
      </c>
    </row>
    <row r="10261" spans="1:29" x14ac:dyDescent="0.35">
      <c r="A10261" s="6" t="s">
        <v>135</v>
      </c>
      <c r="B10261" t="s">
        <v>136</v>
      </c>
      <c r="C10261" t="s">
        <v>1817</v>
      </c>
      <c r="D10261" s="4">
        <v>38278</v>
      </c>
      <c r="E10261" s="5" t="s">
        <v>37</v>
      </c>
      <c r="F10261" t="s">
        <v>20</v>
      </c>
      <c r="G10261" t="s">
        <v>1831</v>
      </c>
      <c r="H10261" t="s">
        <v>1831</v>
      </c>
      <c r="I10261">
        <v>1346900933</v>
      </c>
      <c r="J10261" t="s">
        <v>21</v>
      </c>
      <c r="K10261" t="s">
        <v>22</v>
      </c>
      <c r="L10261" s="5">
        <v>45425</v>
      </c>
      <c r="M10261" s="5">
        <v>45425</v>
      </c>
      <c r="N10261">
        <v>12</v>
      </c>
      <c r="O10261" t="s">
        <v>23</v>
      </c>
      <c r="P10261" t="s">
        <v>24</v>
      </c>
      <c r="Q10261">
        <v>1</v>
      </c>
      <c r="R10261">
        <v>36</v>
      </c>
      <c r="S10261">
        <v>2</v>
      </c>
      <c r="T10261">
        <v>1346900933</v>
      </c>
      <c r="U10261">
        <v>956000944</v>
      </c>
      <c r="V10261" s="12">
        <v>802514</v>
      </c>
      <c r="W10261">
        <v>1224</v>
      </c>
      <c r="X10261" t="s">
        <v>1831</v>
      </c>
      <c r="Y10261" t="s">
        <v>1739</v>
      </c>
      <c r="Z10261">
        <v>1346900933</v>
      </c>
      <c r="AA10261" t="s">
        <v>1832</v>
      </c>
      <c r="AB10261" t="s">
        <v>1739</v>
      </c>
      <c r="AC10261">
        <v>1346900933</v>
      </c>
    </row>
    <row r="10262" spans="1:29" x14ac:dyDescent="0.35">
      <c r="A10262" s="6" t="s">
        <v>135</v>
      </c>
      <c r="B10262" t="s">
        <v>136</v>
      </c>
      <c r="C10262" t="s">
        <v>1817</v>
      </c>
      <c r="D10262" s="4">
        <v>38278</v>
      </c>
      <c r="E10262" s="5" t="s">
        <v>37</v>
      </c>
      <c r="F10262" t="s">
        <v>20</v>
      </c>
      <c r="G10262" t="s">
        <v>1831</v>
      </c>
      <c r="H10262" t="s">
        <v>1831</v>
      </c>
      <c r="I10262">
        <v>1346900933</v>
      </c>
      <c r="J10262" t="s">
        <v>21</v>
      </c>
      <c r="K10262" t="s">
        <v>22</v>
      </c>
      <c r="L10262" s="5">
        <v>45426</v>
      </c>
      <c r="M10262" s="5">
        <v>45426</v>
      </c>
      <c r="N10262">
        <v>12</v>
      </c>
      <c r="O10262" t="s">
        <v>23</v>
      </c>
      <c r="P10262" t="s">
        <v>24</v>
      </c>
      <c r="Q10262">
        <v>1</v>
      </c>
      <c r="R10262">
        <v>36</v>
      </c>
      <c r="S10262">
        <v>2</v>
      </c>
      <c r="T10262">
        <v>1346900933</v>
      </c>
      <c r="U10262">
        <v>956000944</v>
      </c>
      <c r="V10262" s="12">
        <v>802514</v>
      </c>
      <c r="W10262">
        <v>1224</v>
      </c>
      <c r="X10262" t="s">
        <v>1831</v>
      </c>
      <c r="Y10262" t="s">
        <v>1739</v>
      </c>
      <c r="Z10262">
        <v>1346900933</v>
      </c>
      <c r="AA10262" t="s">
        <v>1832</v>
      </c>
      <c r="AB10262" t="s">
        <v>1739</v>
      </c>
      <c r="AC10262">
        <v>1346900933</v>
      </c>
    </row>
    <row r="10263" spans="1:29" x14ac:dyDescent="0.35">
      <c r="A10263" s="6" t="s">
        <v>135</v>
      </c>
      <c r="B10263" t="s">
        <v>136</v>
      </c>
      <c r="C10263" t="s">
        <v>1817</v>
      </c>
      <c r="D10263" s="4">
        <v>38278</v>
      </c>
      <c r="E10263" s="5" t="s">
        <v>37</v>
      </c>
      <c r="F10263" t="s">
        <v>20</v>
      </c>
      <c r="G10263" t="s">
        <v>1831</v>
      </c>
      <c r="H10263" t="s">
        <v>1831</v>
      </c>
      <c r="I10263">
        <v>1346900933</v>
      </c>
      <c r="J10263" t="s">
        <v>21</v>
      </c>
      <c r="K10263" t="s">
        <v>22</v>
      </c>
      <c r="L10263" s="5">
        <v>45427</v>
      </c>
      <c r="M10263" s="5">
        <v>45427</v>
      </c>
      <c r="N10263">
        <v>12</v>
      </c>
      <c r="O10263" t="s">
        <v>23</v>
      </c>
      <c r="P10263" t="s">
        <v>24</v>
      </c>
      <c r="Q10263">
        <v>1</v>
      </c>
      <c r="R10263">
        <v>36</v>
      </c>
      <c r="S10263">
        <v>2</v>
      </c>
      <c r="T10263">
        <v>1346900933</v>
      </c>
      <c r="U10263">
        <v>956000944</v>
      </c>
      <c r="V10263" s="12">
        <v>802514</v>
      </c>
      <c r="W10263">
        <v>1224</v>
      </c>
      <c r="X10263" t="s">
        <v>1831</v>
      </c>
      <c r="Y10263" t="s">
        <v>1739</v>
      </c>
      <c r="Z10263">
        <v>1346900933</v>
      </c>
      <c r="AA10263" t="s">
        <v>1832</v>
      </c>
      <c r="AB10263" t="s">
        <v>1739</v>
      </c>
      <c r="AC10263">
        <v>1346900933</v>
      </c>
    </row>
    <row r="10264" spans="1:29" x14ac:dyDescent="0.35">
      <c r="A10264" s="6" t="s">
        <v>135</v>
      </c>
      <c r="B10264" t="s">
        <v>136</v>
      </c>
      <c r="C10264" t="s">
        <v>1817</v>
      </c>
      <c r="D10264" s="4">
        <v>38278</v>
      </c>
      <c r="E10264" s="5" t="s">
        <v>37</v>
      </c>
      <c r="F10264" t="s">
        <v>20</v>
      </c>
      <c r="G10264" t="s">
        <v>1831</v>
      </c>
      <c r="H10264" t="s">
        <v>1831</v>
      </c>
      <c r="I10264">
        <v>1346900933</v>
      </c>
      <c r="J10264" t="s">
        <v>21</v>
      </c>
      <c r="K10264" t="s">
        <v>22</v>
      </c>
      <c r="L10264" s="5">
        <v>45428</v>
      </c>
      <c r="M10264" s="5">
        <v>45428</v>
      </c>
      <c r="N10264">
        <v>12</v>
      </c>
      <c r="O10264" t="s">
        <v>23</v>
      </c>
      <c r="P10264" t="s">
        <v>24</v>
      </c>
      <c r="Q10264">
        <v>1</v>
      </c>
      <c r="R10264">
        <v>36</v>
      </c>
      <c r="S10264">
        <v>2</v>
      </c>
      <c r="T10264">
        <v>1346900933</v>
      </c>
      <c r="U10264">
        <v>956000944</v>
      </c>
      <c r="V10264" s="12">
        <v>802514</v>
      </c>
      <c r="W10264">
        <v>1224</v>
      </c>
      <c r="X10264" t="s">
        <v>1831</v>
      </c>
      <c r="Y10264" t="s">
        <v>1739</v>
      </c>
      <c r="Z10264">
        <v>1346900933</v>
      </c>
      <c r="AA10264" t="s">
        <v>1832</v>
      </c>
      <c r="AB10264" t="s">
        <v>1739</v>
      </c>
      <c r="AC10264">
        <v>1346900933</v>
      </c>
    </row>
    <row r="10265" spans="1:29" x14ac:dyDescent="0.35">
      <c r="A10265" s="6" t="s">
        <v>135</v>
      </c>
      <c r="B10265" t="s">
        <v>136</v>
      </c>
      <c r="C10265" t="s">
        <v>1817</v>
      </c>
      <c r="D10265" s="4">
        <v>38278</v>
      </c>
      <c r="E10265" s="5" t="s">
        <v>37</v>
      </c>
      <c r="F10265" t="s">
        <v>20</v>
      </c>
      <c r="G10265" t="s">
        <v>1831</v>
      </c>
      <c r="H10265" t="s">
        <v>1831</v>
      </c>
      <c r="I10265">
        <v>1346900933</v>
      </c>
      <c r="J10265" t="s">
        <v>21</v>
      </c>
      <c r="K10265" t="s">
        <v>22</v>
      </c>
      <c r="L10265" s="5">
        <v>45429</v>
      </c>
      <c r="M10265" s="5">
        <v>45429</v>
      </c>
      <c r="N10265">
        <v>12</v>
      </c>
      <c r="O10265" t="s">
        <v>23</v>
      </c>
      <c r="P10265" t="s">
        <v>24</v>
      </c>
      <c r="Q10265">
        <v>1</v>
      </c>
      <c r="R10265">
        <v>36</v>
      </c>
      <c r="S10265">
        <v>2</v>
      </c>
      <c r="T10265">
        <v>1346900933</v>
      </c>
      <c r="U10265">
        <v>956000944</v>
      </c>
      <c r="V10265" s="12">
        <v>802514</v>
      </c>
      <c r="W10265">
        <v>1224</v>
      </c>
      <c r="X10265" t="s">
        <v>1831</v>
      </c>
      <c r="Y10265" t="s">
        <v>1739</v>
      </c>
      <c r="Z10265">
        <v>1346900933</v>
      </c>
      <c r="AA10265" t="s">
        <v>1832</v>
      </c>
      <c r="AB10265" t="s">
        <v>1739</v>
      </c>
      <c r="AC10265">
        <v>1346900933</v>
      </c>
    </row>
    <row r="10266" spans="1:29" x14ac:dyDescent="0.35">
      <c r="A10266" s="6" t="s">
        <v>135</v>
      </c>
      <c r="B10266" t="s">
        <v>136</v>
      </c>
      <c r="C10266" t="s">
        <v>1817</v>
      </c>
      <c r="D10266" s="4">
        <v>38278</v>
      </c>
      <c r="E10266" s="5" t="s">
        <v>37</v>
      </c>
      <c r="F10266" t="s">
        <v>20</v>
      </c>
      <c r="G10266" t="s">
        <v>1831</v>
      </c>
      <c r="H10266" t="s">
        <v>1831</v>
      </c>
      <c r="I10266">
        <v>1346900933</v>
      </c>
      <c r="J10266" t="s">
        <v>21</v>
      </c>
      <c r="K10266" t="s">
        <v>22</v>
      </c>
      <c r="L10266" s="5">
        <v>45430</v>
      </c>
      <c r="M10266" s="5">
        <v>45430</v>
      </c>
      <c r="N10266">
        <v>12</v>
      </c>
      <c r="O10266" t="s">
        <v>23</v>
      </c>
      <c r="P10266" t="s">
        <v>24</v>
      </c>
      <c r="Q10266">
        <v>1</v>
      </c>
      <c r="R10266">
        <v>36</v>
      </c>
      <c r="S10266">
        <v>2</v>
      </c>
      <c r="T10266">
        <v>1346900933</v>
      </c>
      <c r="U10266">
        <v>956000944</v>
      </c>
      <c r="V10266" s="12">
        <v>802514</v>
      </c>
      <c r="W10266">
        <v>1224</v>
      </c>
      <c r="X10266" t="s">
        <v>1831</v>
      </c>
      <c r="Y10266" t="s">
        <v>1739</v>
      </c>
      <c r="Z10266">
        <v>1346900933</v>
      </c>
      <c r="AA10266" t="s">
        <v>1832</v>
      </c>
      <c r="AB10266" t="s">
        <v>1739</v>
      </c>
      <c r="AC10266">
        <v>1346900933</v>
      </c>
    </row>
    <row r="10267" spans="1:29" x14ac:dyDescent="0.35">
      <c r="A10267" s="6" t="s">
        <v>135</v>
      </c>
      <c r="B10267" t="s">
        <v>136</v>
      </c>
      <c r="C10267" t="s">
        <v>1817</v>
      </c>
      <c r="D10267" s="4">
        <v>38278</v>
      </c>
      <c r="E10267" s="5" t="s">
        <v>37</v>
      </c>
      <c r="F10267" t="s">
        <v>20</v>
      </c>
      <c r="G10267" t="s">
        <v>1831</v>
      </c>
      <c r="H10267" t="s">
        <v>1831</v>
      </c>
      <c r="I10267">
        <v>1346900933</v>
      </c>
      <c r="J10267" t="s">
        <v>21</v>
      </c>
      <c r="K10267" t="s">
        <v>22</v>
      </c>
      <c r="L10267" s="5">
        <v>45431</v>
      </c>
      <c r="M10267" s="5">
        <v>45431</v>
      </c>
      <c r="N10267">
        <v>12</v>
      </c>
      <c r="O10267" t="s">
        <v>23</v>
      </c>
      <c r="P10267" t="s">
        <v>24</v>
      </c>
      <c r="Q10267">
        <v>1</v>
      </c>
      <c r="R10267">
        <v>36</v>
      </c>
      <c r="S10267">
        <v>2</v>
      </c>
      <c r="T10267">
        <v>1346900933</v>
      </c>
      <c r="U10267">
        <v>956000944</v>
      </c>
      <c r="V10267" s="12">
        <v>802514</v>
      </c>
      <c r="W10267">
        <v>1224</v>
      </c>
      <c r="X10267" t="s">
        <v>1831</v>
      </c>
      <c r="Y10267" t="s">
        <v>1739</v>
      </c>
      <c r="Z10267">
        <v>1346900933</v>
      </c>
      <c r="AA10267" t="s">
        <v>1832</v>
      </c>
      <c r="AB10267" t="s">
        <v>1739</v>
      </c>
      <c r="AC10267">
        <v>1346900933</v>
      </c>
    </row>
    <row r="10268" spans="1:29" x14ac:dyDescent="0.35">
      <c r="A10268" s="6" t="s">
        <v>135</v>
      </c>
      <c r="B10268" t="s">
        <v>136</v>
      </c>
      <c r="C10268" t="s">
        <v>1817</v>
      </c>
      <c r="D10268" s="4">
        <v>38278</v>
      </c>
      <c r="E10268" s="5" t="s">
        <v>37</v>
      </c>
      <c r="F10268" t="s">
        <v>20</v>
      </c>
      <c r="G10268" t="s">
        <v>1831</v>
      </c>
      <c r="H10268" t="s">
        <v>1831</v>
      </c>
      <c r="I10268">
        <v>1346900933</v>
      </c>
      <c r="J10268" t="s">
        <v>21</v>
      </c>
      <c r="K10268" t="s">
        <v>22</v>
      </c>
      <c r="L10268" s="5">
        <v>45432</v>
      </c>
      <c r="M10268" s="5">
        <v>45432</v>
      </c>
      <c r="N10268">
        <v>12</v>
      </c>
      <c r="O10268" t="s">
        <v>23</v>
      </c>
      <c r="P10268" t="s">
        <v>24</v>
      </c>
      <c r="Q10268">
        <v>1</v>
      </c>
      <c r="R10268">
        <v>36</v>
      </c>
      <c r="S10268">
        <v>2</v>
      </c>
      <c r="T10268">
        <v>1346900933</v>
      </c>
      <c r="U10268">
        <v>956000944</v>
      </c>
      <c r="V10268" s="12">
        <v>802514</v>
      </c>
      <c r="W10268">
        <v>1224</v>
      </c>
      <c r="X10268" t="s">
        <v>1831</v>
      </c>
      <c r="Y10268" t="s">
        <v>1739</v>
      </c>
      <c r="Z10268">
        <v>1346900933</v>
      </c>
      <c r="AA10268" t="s">
        <v>1832</v>
      </c>
      <c r="AB10268" t="s">
        <v>1739</v>
      </c>
      <c r="AC10268">
        <v>1346900933</v>
      </c>
    </row>
    <row r="10269" spans="1:29" x14ac:dyDescent="0.35">
      <c r="A10269" s="6" t="s">
        <v>135</v>
      </c>
      <c r="B10269" t="s">
        <v>136</v>
      </c>
      <c r="C10269" t="s">
        <v>1817</v>
      </c>
      <c r="D10269" s="4">
        <v>38278</v>
      </c>
      <c r="E10269" s="5" t="s">
        <v>37</v>
      </c>
      <c r="F10269" t="s">
        <v>20</v>
      </c>
      <c r="G10269" t="s">
        <v>1831</v>
      </c>
      <c r="H10269" t="s">
        <v>1831</v>
      </c>
      <c r="I10269">
        <v>1346900933</v>
      </c>
      <c r="J10269" t="s">
        <v>21</v>
      </c>
      <c r="K10269" t="s">
        <v>22</v>
      </c>
      <c r="L10269" s="5">
        <v>45433</v>
      </c>
      <c r="M10269" s="5">
        <v>45433</v>
      </c>
      <c r="N10269">
        <v>12</v>
      </c>
      <c r="O10269" t="s">
        <v>23</v>
      </c>
      <c r="P10269" t="s">
        <v>24</v>
      </c>
      <c r="Q10269">
        <v>1</v>
      </c>
      <c r="R10269">
        <v>36</v>
      </c>
      <c r="S10269">
        <v>2</v>
      </c>
      <c r="T10269">
        <v>1346900933</v>
      </c>
      <c r="U10269">
        <v>956000944</v>
      </c>
      <c r="V10269" s="12">
        <v>802514</v>
      </c>
      <c r="W10269">
        <v>1224</v>
      </c>
      <c r="X10269" t="s">
        <v>1831</v>
      </c>
      <c r="Y10269" t="s">
        <v>1739</v>
      </c>
      <c r="Z10269">
        <v>1346900933</v>
      </c>
      <c r="AA10269" t="s">
        <v>1832</v>
      </c>
      <c r="AB10269" t="s">
        <v>1739</v>
      </c>
      <c r="AC10269">
        <v>1346900933</v>
      </c>
    </row>
    <row r="10270" spans="1:29" x14ac:dyDescent="0.35">
      <c r="A10270" s="6" t="s">
        <v>135</v>
      </c>
      <c r="B10270" t="s">
        <v>136</v>
      </c>
      <c r="C10270" t="s">
        <v>1817</v>
      </c>
      <c r="D10270" s="4">
        <v>38278</v>
      </c>
      <c r="E10270" s="5" t="s">
        <v>37</v>
      </c>
      <c r="F10270" t="s">
        <v>20</v>
      </c>
      <c r="G10270" t="s">
        <v>1831</v>
      </c>
      <c r="H10270" t="s">
        <v>1831</v>
      </c>
      <c r="I10270">
        <v>1346900933</v>
      </c>
      <c r="J10270" t="s">
        <v>21</v>
      </c>
      <c r="K10270" t="s">
        <v>22</v>
      </c>
      <c r="L10270" s="5">
        <v>45434</v>
      </c>
      <c r="M10270" s="5">
        <v>45434</v>
      </c>
      <c r="N10270">
        <v>12</v>
      </c>
      <c r="O10270" t="s">
        <v>23</v>
      </c>
      <c r="P10270" t="s">
        <v>24</v>
      </c>
      <c r="Q10270">
        <v>1</v>
      </c>
      <c r="R10270">
        <v>36</v>
      </c>
      <c r="S10270">
        <v>2</v>
      </c>
      <c r="T10270">
        <v>1346900933</v>
      </c>
      <c r="U10270">
        <v>956000944</v>
      </c>
      <c r="V10270" s="12">
        <v>802514</v>
      </c>
      <c r="W10270">
        <v>1224</v>
      </c>
      <c r="X10270" t="s">
        <v>1831</v>
      </c>
      <c r="Y10270" t="s">
        <v>1739</v>
      </c>
      <c r="Z10270">
        <v>1346900933</v>
      </c>
      <c r="AA10270" t="s">
        <v>1832</v>
      </c>
      <c r="AB10270" t="s">
        <v>1739</v>
      </c>
      <c r="AC10270">
        <v>1346900933</v>
      </c>
    </row>
    <row r="10271" spans="1:29" x14ac:dyDescent="0.35">
      <c r="A10271" s="6" t="s">
        <v>135</v>
      </c>
      <c r="B10271" t="s">
        <v>136</v>
      </c>
      <c r="C10271" t="s">
        <v>1817</v>
      </c>
      <c r="D10271" s="4">
        <v>38278</v>
      </c>
      <c r="E10271" s="5" t="s">
        <v>37</v>
      </c>
      <c r="F10271" t="s">
        <v>20</v>
      </c>
      <c r="G10271" t="s">
        <v>1831</v>
      </c>
      <c r="H10271" t="s">
        <v>1831</v>
      </c>
      <c r="I10271">
        <v>1346900933</v>
      </c>
      <c r="J10271" t="s">
        <v>21</v>
      </c>
      <c r="K10271" t="s">
        <v>22</v>
      </c>
      <c r="L10271" s="5">
        <v>45435</v>
      </c>
      <c r="M10271" s="5">
        <v>45435</v>
      </c>
      <c r="N10271">
        <v>12</v>
      </c>
      <c r="O10271" t="s">
        <v>23</v>
      </c>
      <c r="P10271" t="s">
        <v>24</v>
      </c>
      <c r="Q10271">
        <v>1</v>
      </c>
      <c r="R10271">
        <v>36</v>
      </c>
      <c r="S10271">
        <v>2</v>
      </c>
      <c r="T10271">
        <v>1346900933</v>
      </c>
      <c r="U10271">
        <v>956000944</v>
      </c>
      <c r="V10271" s="12">
        <v>802514</v>
      </c>
      <c r="W10271">
        <v>1224</v>
      </c>
      <c r="X10271" t="s">
        <v>1831</v>
      </c>
      <c r="Y10271" t="s">
        <v>1739</v>
      </c>
      <c r="Z10271">
        <v>1346900933</v>
      </c>
      <c r="AA10271" t="s">
        <v>1832</v>
      </c>
      <c r="AB10271" t="s">
        <v>1739</v>
      </c>
      <c r="AC10271">
        <v>1346900933</v>
      </c>
    </row>
    <row r="10272" spans="1:29" x14ac:dyDescent="0.35">
      <c r="A10272" s="6" t="s">
        <v>135</v>
      </c>
      <c r="B10272" t="s">
        <v>136</v>
      </c>
      <c r="C10272" t="s">
        <v>1817</v>
      </c>
      <c r="D10272" s="4">
        <v>38278</v>
      </c>
      <c r="E10272" s="5" t="s">
        <v>37</v>
      </c>
      <c r="F10272" t="s">
        <v>20</v>
      </c>
      <c r="G10272" t="s">
        <v>1831</v>
      </c>
      <c r="H10272" t="s">
        <v>1831</v>
      </c>
      <c r="I10272">
        <v>1346900933</v>
      </c>
      <c r="J10272" t="s">
        <v>21</v>
      </c>
      <c r="K10272" t="s">
        <v>22</v>
      </c>
      <c r="L10272" s="5">
        <v>45436</v>
      </c>
      <c r="M10272" s="5">
        <v>45436</v>
      </c>
      <c r="N10272">
        <v>12</v>
      </c>
      <c r="O10272" t="s">
        <v>23</v>
      </c>
      <c r="P10272" t="s">
        <v>24</v>
      </c>
      <c r="Q10272">
        <v>1</v>
      </c>
      <c r="R10272">
        <v>36</v>
      </c>
      <c r="S10272">
        <v>2</v>
      </c>
      <c r="T10272">
        <v>1346900933</v>
      </c>
      <c r="U10272">
        <v>956000944</v>
      </c>
      <c r="V10272" s="12">
        <v>802514</v>
      </c>
      <c r="W10272">
        <v>1224</v>
      </c>
      <c r="X10272" t="s">
        <v>1831</v>
      </c>
      <c r="Y10272" t="s">
        <v>1739</v>
      </c>
      <c r="Z10272">
        <v>1346900933</v>
      </c>
      <c r="AA10272" t="s">
        <v>1832</v>
      </c>
      <c r="AB10272" t="s">
        <v>1739</v>
      </c>
      <c r="AC10272">
        <v>1346900933</v>
      </c>
    </row>
    <row r="10273" spans="1:29" x14ac:dyDescent="0.35">
      <c r="A10273" s="6" t="s">
        <v>135</v>
      </c>
      <c r="B10273" t="s">
        <v>136</v>
      </c>
      <c r="C10273" t="s">
        <v>1817</v>
      </c>
      <c r="D10273" s="4">
        <v>38278</v>
      </c>
      <c r="E10273" s="5" t="s">
        <v>37</v>
      </c>
      <c r="F10273" t="s">
        <v>20</v>
      </c>
      <c r="G10273" t="s">
        <v>1831</v>
      </c>
      <c r="H10273" t="s">
        <v>1831</v>
      </c>
      <c r="I10273">
        <v>1346900933</v>
      </c>
      <c r="J10273" t="s">
        <v>21</v>
      </c>
      <c r="K10273" t="s">
        <v>22</v>
      </c>
      <c r="L10273" s="5">
        <v>45437</v>
      </c>
      <c r="M10273" s="5">
        <v>45437</v>
      </c>
      <c r="N10273">
        <v>12</v>
      </c>
      <c r="O10273" t="s">
        <v>23</v>
      </c>
      <c r="P10273" t="s">
        <v>24</v>
      </c>
      <c r="Q10273">
        <v>1</v>
      </c>
      <c r="R10273">
        <v>36</v>
      </c>
      <c r="S10273">
        <v>2</v>
      </c>
      <c r="T10273">
        <v>1346900933</v>
      </c>
      <c r="U10273">
        <v>956000944</v>
      </c>
      <c r="V10273" s="12">
        <v>802514</v>
      </c>
      <c r="W10273">
        <v>1224</v>
      </c>
      <c r="X10273" t="s">
        <v>1831</v>
      </c>
      <c r="Y10273" t="s">
        <v>1739</v>
      </c>
      <c r="Z10273">
        <v>1346900933</v>
      </c>
      <c r="AA10273" t="s">
        <v>1832</v>
      </c>
      <c r="AB10273" t="s">
        <v>1739</v>
      </c>
      <c r="AC10273">
        <v>1346900933</v>
      </c>
    </row>
    <row r="10274" spans="1:29" x14ac:dyDescent="0.35">
      <c r="A10274" s="6" t="s">
        <v>135</v>
      </c>
      <c r="B10274" t="s">
        <v>136</v>
      </c>
      <c r="C10274" t="s">
        <v>1817</v>
      </c>
      <c r="D10274" s="4">
        <v>38278</v>
      </c>
      <c r="E10274" s="5" t="s">
        <v>37</v>
      </c>
      <c r="F10274" t="s">
        <v>20</v>
      </c>
      <c r="G10274" t="s">
        <v>1831</v>
      </c>
      <c r="H10274" t="s">
        <v>1831</v>
      </c>
      <c r="I10274">
        <v>1346900933</v>
      </c>
      <c r="J10274" t="s">
        <v>21</v>
      </c>
      <c r="K10274" t="s">
        <v>22</v>
      </c>
      <c r="L10274" s="5">
        <v>45438</v>
      </c>
      <c r="M10274" s="5">
        <v>45438</v>
      </c>
      <c r="N10274">
        <v>12</v>
      </c>
      <c r="O10274" t="s">
        <v>23</v>
      </c>
      <c r="P10274" t="s">
        <v>24</v>
      </c>
      <c r="Q10274">
        <v>1</v>
      </c>
      <c r="R10274">
        <v>36</v>
      </c>
      <c r="S10274">
        <v>2</v>
      </c>
      <c r="T10274">
        <v>1346900933</v>
      </c>
      <c r="U10274">
        <v>956000944</v>
      </c>
      <c r="V10274" s="12">
        <v>802514</v>
      </c>
      <c r="W10274">
        <v>1224</v>
      </c>
      <c r="X10274" t="s">
        <v>1831</v>
      </c>
      <c r="Y10274" t="s">
        <v>1739</v>
      </c>
      <c r="Z10274">
        <v>1346900933</v>
      </c>
      <c r="AA10274" t="s">
        <v>1832</v>
      </c>
      <c r="AB10274" t="s">
        <v>1739</v>
      </c>
      <c r="AC10274">
        <v>1346900933</v>
      </c>
    </row>
    <row r="10275" spans="1:29" x14ac:dyDescent="0.35">
      <c r="A10275" s="6" t="s">
        <v>135</v>
      </c>
      <c r="B10275" t="s">
        <v>136</v>
      </c>
      <c r="C10275" t="s">
        <v>1817</v>
      </c>
      <c r="D10275" s="4">
        <v>38278</v>
      </c>
      <c r="E10275" s="5" t="s">
        <v>37</v>
      </c>
      <c r="F10275" t="s">
        <v>20</v>
      </c>
      <c r="G10275" t="s">
        <v>1831</v>
      </c>
      <c r="H10275" t="s">
        <v>1831</v>
      </c>
      <c r="I10275">
        <v>1346900933</v>
      </c>
      <c r="J10275" t="s">
        <v>21</v>
      </c>
      <c r="K10275" t="s">
        <v>22</v>
      </c>
      <c r="L10275" s="5">
        <v>45439</v>
      </c>
      <c r="M10275" s="5">
        <v>45439</v>
      </c>
      <c r="N10275">
        <v>12</v>
      </c>
      <c r="O10275" t="s">
        <v>23</v>
      </c>
      <c r="P10275" t="s">
        <v>24</v>
      </c>
      <c r="Q10275">
        <v>1</v>
      </c>
      <c r="R10275">
        <v>36</v>
      </c>
      <c r="S10275">
        <v>2</v>
      </c>
      <c r="T10275">
        <v>1346900933</v>
      </c>
      <c r="U10275">
        <v>956000944</v>
      </c>
      <c r="V10275" s="12">
        <v>802514</v>
      </c>
      <c r="W10275">
        <v>1224</v>
      </c>
      <c r="X10275" t="s">
        <v>1831</v>
      </c>
      <c r="Y10275" t="s">
        <v>1739</v>
      </c>
      <c r="Z10275">
        <v>1346900933</v>
      </c>
      <c r="AA10275" t="s">
        <v>1832</v>
      </c>
      <c r="AB10275" t="s">
        <v>1739</v>
      </c>
      <c r="AC10275">
        <v>1346900933</v>
      </c>
    </row>
    <row r="10276" spans="1:29" x14ac:dyDescent="0.35">
      <c r="A10276" s="6" t="s">
        <v>135</v>
      </c>
      <c r="B10276" t="s">
        <v>136</v>
      </c>
      <c r="C10276" t="s">
        <v>1817</v>
      </c>
      <c r="D10276" s="4">
        <v>38278</v>
      </c>
      <c r="E10276" s="5" t="s">
        <v>37</v>
      </c>
      <c r="F10276" t="s">
        <v>20</v>
      </c>
      <c r="G10276" t="s">
        <v>1831</v>
      </c>
      <c r="H10276" t="s">
        <v>1831</v>
      </c>
      <c r="I10276">
        <v>1346900933</v>
      </c>
      <c r="J10276" t="s">
        <v>21</v>
      </c>
      <c r="K10276" t="s">
        <v>22</v>
      </c>
      <c r="L10276" s="5">
        <v>45440</v>
      </c>
      <c r="M10276" s="5">
        <v>45440</v>
      </c>
      <c r="N10276">
        <v>12</v>
      </c>
      <c r="O10276" t="s">
        <v>23</v>
      </c>
      <c r="P10276" t="s">
        <v>24</v>
      </c>
      <c r="Q10276">
        <v>1</v>
      </c>
      <c r="R10276">
        <v>36</v>
      </c>
      <c r="S10276">
        <v>2</v>
      </c>
      <c r="T10276">
        <v>1346900933</v>
      </c>
      <c r="U10276">
        <v>956000944</v>
      </c>
      <c r="V10276" s="12">
        <v>802514</v>
      </c>
      <c r="W10276">
        <v>1224</v>
      </c>
      <c r="X10276" t="s">
        <v>1831</v>
      </c>
      <c r="Y10276" t="s">
        <v>1739</v>
      </c>
      <c r="Z10276">
        <v>1346900933</v>
      </c>
      <c r="AA10276" t="s">
        <v>1832</v>
      </c>
      <c r="AB10276" t="s">
        <v>1739</v>
      </c>
      <c r="AC10276">
        <v>1346900933</v>
      </c>
    </row>
    <row r="10277" spans="1:29" x14ac:dyDescent="0.35">
      <c r="A10277" s="6" t="s">
        <v>135</v>
      </c>
      <c r="B10277" t="s">
        <v>136</v>
      </c>
      <c r="C10277" t="s">
        <v>1817</v>
      </c>
      <c r="D10277" s="4">
        <v>38278</v>
      </c>
      <c r="E10277" s="5" t="s">
        <v>37</v>
      </c>
      <c r="F10277" t="s">
        <v>20</v>
      </c>
      <c r="G10277" t="s">
        <v>1831</v>
      </c>
      <c r="H10277" t="s">
        <v>1831</v>
      </c>
      <c r="I10277">
        <v>1346900933</v>
      </c>
      <c r="J10277" t="s">
        <v>21</v>
      </c>
      <c r="K10277" t="s">
        <v>22</v>
      </c>
      <c r="L10277" s="5">
        <v>45441</v>
      </c>
      <c r="M10277" s="5">
        <v>45441</v>
      </c>
      <c r="N10277">
        <v>12</v>
      </c>
      <c r="O10277" t="s">
        <v>23</v>
      </c>
      <c r="P10277" t="s">
        <v>24</v>
      </c>
      <c r="Q10277">
        <v>1</v>
      </c>
      <c r="R10277">
        <v>36</v>
      </c>
      <c r="S10277">
        <v>2</v>
      </c>
      <c r="T10277">
        <v>1346900933</v>
      </c>
      <c r="U10277">
        <v>956000944</v>
      </c>
      <c r="V10277" s="12">
        <v>802514</v>
      </c>
      <c r="W10277">
        <v>1224</v>
      </c>
      <c r="X10277" t="s">
        <v>1831</v>
      </c>
      <c r="Y10277" t="s">
        <v>1739</v>
      </c>
      <c r="Z10277">
        <v>1346900933</v>
      </c>
      <c r="AA10277" t="s">
        <v>1832</v>
      </c>
      <c r="AB10277" t="s">
        <v>1739</v>
      </c>
      <c r="AC10277">
        <v>1346900933</v>
      </c>
    </row>
    <row r="10278" spans="1:29" x14ac:dyDescent="0.35">
      <c r="A10278" s="6" t="s">
        <v>135</v>
      </c>
      <c r="B10278" t="s">
        <v>136</v>
      </c>
      <c r="C10278" t="s">
        <v>1817</v>
      </c>
      <c r="D10278" s="4">
        <v>38278</v>
      </c>
      <c r="E10278" s="5" t="s">
        <v>37</v>
      </c>
      <c r="F10278" t="s">
        <v>20</v>
      </c>
      <c r="G10278" t="s">
        <v>1831</v>
      </c>
      <c r="H10278" t="s">
        <v>1831</v>
      </c>
      <c r="I10278">
        <v>1346900933</v>
      </c>
      <c r="J10278" t="s">
        <v>21</v>
      </c>
      <c r="K10278" t="s">
        <v>22</v>
      </c>
      <c r="L10278" s="5">
        <v>45442</v>
      </c>
      <c r="M10278" s="5">
        <v>45442</v>
      </c>
      <c r="N10278">
        <v>12</v>
      </c>
      <c r="O10278" t="s">
        <v>23</v>
      </c>
      <c r="P10278" t="s">
        <v>24</v>
      </c>
      <c r="Q10278">
        <v>1</v>
      </c>
      <c r="R10278">
        <v>36</v>
      </c>
      <c r="S10278">
        <v>2</v>
      </c>
      <c r="T10278">
        <v>1346900933</v>
      </c>
      <c r="U10278">
        <v>956000944</v>
      </c>
      <c r="V10278" s="12">
        <v>802514</v>
      </c>
      <c r="W10278">
        <v>1224</v>
      </c>
      <c r="X10278" t="s">
        <v>1831</v>
      </c>
      <c r="Y10278" t="s">
        <v>1739</v>
      </c>
      <c r="Z10278">
        <v>1346900933</v>
      </c>
      <c r="AA10278" t="s">
        <v>1832</v>
      </c>
      <c r="AB10278" t="s">
        <v>1739</v>
      </c>
      <c r="AC10278">
        <v>1346900933</v>
      </c>
    </row>
    <row r="10279" spans="1:29" x14ac:dyDescent="0.35">
      <c r="A10279" s="6" t="s">
        <v>135</v>
      </c>
      <c r="B10279" t="s">
        <v>136</v>
      </c>
      <c r="C10279" t="s">
        <v>1817</v>
      </c>
      <c r="D10279" s="4">
        <v>38278</v>
      </c>
      <c r="E10279" s="5" t="s">
        <v>37</v>
      </c>
      <c r="F10279" t="s">
        <v>20</v>
      </c>
      <c r="G10279" t="s">
        <v>1831</v>
      </c>
      <c r="H10279" t="s">
        <v>1831</v>
      </c>
      <c r="I10279">
        <v>1346900933</v>
      </c>
      <c r="J10279" t="s">
        <v>21</v>
      </c>
      <c r="K10279" t="s">
        <v>22</v>
      </c>
      <c r="L10279" s="5">
        <v>45443</v>
      </c>
      <c r="M10279" s="5">
        <v>45443</v>
      </c>
      <c r="N10279">
        <v>12</v>
      </c>
      <c r="O10279" t="s">
        <v>23</v>
      </c>
      <c r="P10279" t="s">
        <v>24</v>
      </c>
      <c r="Q10279">
        <v>1</v>
      </c>
      <c r="R10279">
        <v>36</v>
      </c>
      <c r="S10279">
        <v>2</v>
      </c>
      <c r="T10279">
        <v>1346900933</v>
      </c>
      <c r="U10279">
        <v>956000944</v>
      </c>
      <c r="V10279" s="12">
        <v>802514</v>
      </c>
      <c r="W10279">
        <v>1224</v>
      </c>
      <c r="X10279" t="s">
        <v>1831</v>
      </c>
      <c r="Y10279" t="s">
        <v>1739</v>
      </c>
      <c r="Z10279">
        <v>1346900933</v>
      </c>
      <c r="AA10279" t="s">
        <v>1832</v>
      </c>
      <c r="AB10279" t="s">
        <v>1739</v>
      </c>
      <c r="AC10279">
        <v>1346900933</v>
      </c>
    </row>
    <row r="10280" spans="1:29" x14ac:dyDescent="0.35">
      <c r="A10280" s="6" t="s">
        <v>135</v>
      </c>
      <c r="B10280" t="s">
        <v>136</v>
      </c>
      <c r="C10280" t="s">
        <v>1817</v>
      </c>
      <c r="D10280" s="4">
        <v>38278</v>
      </c>
      <c r="E10280" s="5" t="s">
        <v>37</v>
      </c>
      <c r="F10280" t="s">
        <v>20</v>
      </c>
      <c r="G10280" t="s">
        <v>1831</v>
      </c>
      <c r="H10280" t="s">
        <v>1831</v>
      </c>
      <c r="I10280">
        <v>1346900933</v>
      </c>
      <c r="J10280" t="s">
        <v>21</v>
      </c>
      <c r="K10280" t="s">
        <v>22</v>
      </c>
      <c r="L10280" s="5">
        <v>45444</v>
      </c>
      <c r="M10280" s="5">
        <v>45444</v>
      </c>
      <c r="N10280">
        <v>12</v>
      </c>
      <c r="O10280" t="s">
        <v>23</v>
      </c>
      <c r="P10280" t="s">
        <v>24</v>
      </c>
      <c r="Q10280">
        <v>1</v>
      </c>
      <c r="R10280">
        <v>36</v>
      </c>
      <c r="S10280">
        <v>2</v>
      </c>
      <c r="T10280">
        <v>1346900933</v>
      </c>
      <c r="U10280">
        <v>956000944</v>
      </c>
      <c r="V10280" s="12">
        <v>802514</v>
      </c>
      <c r="W10280">
        <v>1224</v>
      </c>
      <c r="X10280" t="s">
        <v>1831</v>
      </c>
      <c r="Y10280" t="s">
        <v>1739</v>
      </c>
      <c r="Z10280">
        <v>1346900933</v>
      </c>
      <c r="AA10280" t="s">
        <v>1832</v>
      </c>
      <c r="AB10280" t="s">
        <v>1739</v>
      </c>
      <c r="AC10280">
        <v>1346900933</v>
      </c>
    </row>
    <row r="10281" spans="1:29" x14ac:dyDescent="0.35">
      <c r="A10281" s="6" t="s">
        <v>135</v>
      </c>
      <c r="B10281" t="s">
        <v>136</v>
      </c>
      <c r="C10281" t="s">
        <v>1817</v>
      </c>
      <c r="D10281" s="4">
        <v>38278</v>
      </c>
      <c r="E10281" s="5" t="s">
        <v>37</v>
      </c>
      <c r="F10281" t="s">
        <v>20</v>
      </c>
      <c r="G10281" t="s">
        <v>1831</v>
      </c>
      <c r="H10281" t="s">
        <v>1831</v>
      </c>
      <c r="I10281">
        <v>1346900933</v>
      </c>
      <c r="J10281" t="s">
        <v>21</v>
      </c>
      <c r="K10281" t="s">
        <v>22</v>
      </c>
      <c r="L10281" s="5">
        <v>45445</v>
      </c>
      <c r="M10281" s="5">
        <v>45445</v>
      </c>
      <c r="N10281">
        <v>12</v>
      </c>
      <c r="O10281" t="s">
        <v>23</v>
      </c>
      <c r="P10281" t="s">
        <v>24</v>
      </c>
      <c r="Q10281">
        <v>1</v>
      </c>
      <c r="R10281">
        <v>36</v>
      </c>
      <c r="S10281">
        <v>2</v>
      </c>
      <c r="T10281">
        <v>1346900933</v>
      </c>
      <c r="U10281">
        <v>956000944</v>
      </c>
      <c r="V10281" s="12">
        <v>802514</v>
      </c>
      <c r="W10281">
        <v>1224</v>
      </c>
      <c r="X10281" t="s">
        <v>1831</v>
      </c>
      <c r="Y10281" t="s">
        <v>1739</v>
      </c>
      <c r="Z10281">
        <v>1346900933</v>
      </c>
      <c r="AA10281" t="s">
        <v>1832</v>
      </c>
      <c r="AB10281" t="s">
        <v>1739</v>
      </c>
      <c r="AC10281">
        <v>1346900933</v>
      </c>
    </row>
    <row r="10282" spans="1:29" x14ac:dyDescent="0.35">
      <c r="A10282" s="6" t="s">
        <v>135</v>
      </c>
      <c r="B10282" t="s">
        <v>136</v>
      </c>
      <c r="C10282" t="s">
        <v>1817</v>
      </c>
      <c r="D10282" s="4">
        <v>38278</v>
      </c>
      <c r="E10282" s="5" t="s">
        <v>37</v>
      </c>
      <c r="F10282" t="s">
        <v>20</v>
      </c>
      <c r="G10282" t="s">
        <v>1831</v>
      </c>
      <c r="H10282" t="s">
        <v>1831</v>
      </c>
      <c r="I10282">
        <v>1346900933</v>
      </c>
      <c r="J10282" t="s">
        <v>21</v>
      </c>
      <c r="K10282" t="s">
        <v>22</v>
      </c>
      <c r="L10282" s="5">
        <v>45446</v>
      </c>
      <c r="M10282" s="5">
        <v>45446</v>
      </c>
      <c r="N10282">
        <v>12</v>
      </c>
      <c r="O10282" t="s">
        <v>23</v>
      </c>
      <c r="P10282" t="s">
        <v>24</v>
      </c>
      <c r="Q10282">
        <v>1</v>
      </c>
      <c r="R10282">
        <v>36</v>
      </c>
      <c r="S10282">
        <v>2</v>
      </c>
      <c r="T10282">
        <v>1346900933</v>
      </c>
      <c r="U10282">
        <v>956000944</v>
      </c>
      <c r="V10282" s="12">
        <v>802514</v>
      </c>
      <c r="W10282">
        <v>1224</v>
      </c>
      <c r="X10282" t="s">
        <v>1831</v>
      </c>
      <c r="Y10282" t="s">
        <v>1739</v>
      </c>
      <c r="Z10282">
        <v>1346900933</v>
      </c>
      <c r="AA10282" t="s">
        <v>1832</v>
      </c>
      <c r="AB10282" t="s">
        <v>1739</v>
      </c>
      <c r="AC10282">
        <v>1346900933</v>
      </c>
    </row>
    <row r="10283" spans="1:29" x14ac:dyDescent="0.35">
      <c r="A10283" t="s">
        <v>829</v>
      </c>
      <c r="B10283" t="s">
        <v>830</v>
      </c>
      <c r="C10283" t="s">
        <v>831</v>
      </c>
      <c r="D10283" s="4" t="s">
        <v>832</v>
      </c>
      <c r="E10283" t="s">
        <v>710</v>
      </c>
      <c r="F10283" t="s">
        <v>20</v>
      </c>
      <c r="G10283" t="s">
        <v>1831</v>
      </c>
      <c r="H10283" t="s">
        <v>1831</v>
      </c>
      <c r="I10283">
        <v>1346900933</v>
      </c>
      <c r="J10283" t="s">
        <v>21</v>
      </c>
      <c r="K10283" t="s">
        <v>22</v>
      </c>
      <c r="L10283" s="5">
        <v>45412</v>
      </c>
      <c r="M10283" s="5">
        <v>45412</v>
      </c>
      <c r="N10283">
        <v>12</v>
      </c>
      <c r="O10283" t="s">
        <v>23</v>
      </c>
      <c r="P10283" t="s">
        <v>24</v>
      </c>
      <c r="Q10283">
        <v>1</v>
      </c>
      <c r="R10283">
        <v>36</v>
      </c>
      <c r="S10283">
        <v>2</v>
      </c>
      <c r="T10283">
        <v>1346900933</v>
      </c>
      <c r="U10283">
        <v>956000944</v>
      </c>
      <c r="V10283" s="12">
        <v>706272</v>
      </c>
      <c r="W10283">
        <v>1260</v>
      </c>
      <c r="X10283" t="s">
        <v>1831</v>
      </c>
      <c r="Y10283" t="s">
        <v>1739</v>
      </c>
      <c r="Z10283">
        <v>1346900933</v>
      </c>
      <c r="AA10283" t="s">
        <v>1832</v>
      </c>
      <c r="AB10283" t="s">
        <v>1739</v>
      </c>
      <c r="AC10283">
        <v>1346900933</v>
      </c>
    </row>
    <row r="10284" spans="1:29" x14ac:dyDescent="0.35">
      <c r="A10284" t="s">
        <v>829</v>
      </c>
      <c r="B10284" t="s">
        <v>830</v>
      </c>
      <c r="C10284" t="s">
        <v>831</v>
      </c>
      <c r="D10284" s="4" t="s">
        <v>832</v>
      </c>
      <c r="E10284" t="s">
        <v>710</v>
      </c>
      <c r="F10284" t="s">
        <v>20</v>
      </c>
      <c r="G10284" t="s">
        <v>1831</v>
      </c>
      <c r="H10284" t="s">
        <v>1831</v>
      </c>
      <c r="I10284">
        <v>1346900933</v>
      </c>
      <c r="J10284" t="s">
        <v>21</v>
      </c>
      <c r="K10284" t="s">
        <v>22</v>
      </c>
      <c r="L10284" s="5">
        <v>45413</v>
      </c>
      <c r="M10284" s="5">
        <v>45413</v>
      </c>
      <c r="N10284">
        <v>12</v>
      </c>
      <c r="O10284" t="s">
        <v>23</v>
      </c>
      <c r="P10284" t="s">
        <v>24</v>
      </c>
      <c r="Q10284">
        <v>1</v>
      </c>
      <c r="R10284">
        <v>36</v>
      </c>
      <c r="S10284">
        <v>2</v>
      </c>
      <c r="T10284">
        <v>1346900933</v>
      </c>
      <c r="U10284">
        <v>956000944</v>
      </c>
      <c r="V10284" s="12">
        <v>706272</v>
      </c>
      <c r="W10284">
        <v>1260</v>
      </c>
      <c r="X10284" t="s">
        <v>1831</v>
      </c>
      <c r="Y10284" t="s">
        <v>1739</v>
      </c>
      <c r="Z10284">
        <v>1346900933</v>
      </c>
      <c r="AA10284" t="s">
        <v>1832</v>
      </c>
      <c r="AB10284" t="s">
        <v>1739</v>
      </c>
      <c r="AC10284">
        <v>1346900933</v>
      </c>
    </row>
    <row r="10285" spans="1:29" x14ac:dyDescent="0.35">
      <c r="A10285" t="s">
        <v>829</v>
      </c>
      <c r="B10285" t="s">
        <v>830</v>
      </c>
      <c r="C10285" t="s">
        <v>831</v>
      </c>
      <c r="D10285" s="4" t="s">
        <v>832</v>
      </c>
      <c r="E10285" t="s">
        <v>710</v>
      </c>
      <c r="F10285" t="s">
        <v>20</v>
      </c>
      <c r="G10285" t="s">
        <v>1831</v>
      </c>
      <c r="H10285" t="s">
        <v>1831</v>
      </c>
      <c r="I10285">
        <v>1346900933</v>
      </c>
      <c r="J10285" t="s">
        <v>21</v>
      </c>
      <c r="K10285" t="s">
        <v>22</v>
      </c>
      <c r="L10285" s="5">
        <v>45414</v>
      </c>
      <c r="M10285" s="5">
        <v>45414</v>
      </c>
      <c r="N10285">
        <v>12</v>
      </c>
      <c r="O10285" t="s">
        <v>23</v>
      </c>
      <c r="P10285" t="s">
        <v>24</v>
      </c>
      <c r="Q10285">
        <v>1</v>
      </c>
      <c r="R10285">
        <v>36</v>
      </c>
      <c r="S10285">
        <v>2</v>
      </c>
      <c r="T10285">
        <v>1346900933</v>
      </c>
      <c r="U10285">
        <v>956000944</v>
      </c>
      <c r="V10285" s="12">
        <v>706272</v>
      </c>
      <c r="W10285">
        <v>1260</v>
      </c>
      <c r="X10285" t="s">
        <v>1831</v>
      </c>
      <c r="Y10285" t="s">
        <v>1739</v>
      </c>
      <c r="Z10285">
        <v>1346900933</v>
      </c>
      <c r="AA10285" t="s">
        <v>1832</v>
      </c>
      <c r="AB10285" t="s">
        <v>1739</v>
      </c>
      <c r="AC10285">
        <v>1346900933</v>
      </c>
    </row>
    <row r="10286" spans="1:29" x14ac:dyDescent="0.35">
      <c r="A10286" t="s">
        <v>829</v>
      </c>
      <c r="B10286" t="s">
        <v>830</v>
      </c>
      <c r="C10286" t="s">
        <v>831</v>
      </c>
      <c r="D10286" s="4" t="s">
        <v>832</v>
      </c>
      <c r="E10286" t="s">
        <v>710</v>
      </c>
      <c r="F10286" t="s">
        <v>20</v>
      </c>
      <c r="G10286" t="s">
        <v>1831</v>
      </c>
      <c r="H10286" t="s">
        <v>1831</v>
      </c>
      <c r="I10286">
        <v>1346900933</v>
      </c>
      <c r="J10286" t="s">
        <v>21</v>
      </c>
      <c r="K10286" t="s">
        <v>22</v>
      </c>
      <c r="L10286" s="5">
        <v>45415</v>
      </c>
      <c r="M10286" s="5">
        <v>45415</v>
      </c>
      <c r="N10286">
        <v>12</v>
      </c>
      <c r="O10286" t="s">
        <v>23</v>
      </c>
      <c r="P10286" t="s">
        <v>24</v>
      </c>
      <c r="Q10286">
        <v>1</v>
      </c>
      <c r="R10286">
        <v>36</v>
      </c>
      <c r="S10286">
        <v>2</v>
      </c>
      <c r="T10286">
        <v>1346900933</v>
      </c>
      <c r="U10286">
        <v>956000944</v>
      </c>
      <c r="V10286" s="12">
        <v>706272</v>
      </c>
      <c r="W10286">
        <v>1260</v>
      </c>
      <c r="X10286" t="s">
        <v>1831</v>
      </c>
      <c r="Y10286" t="s">
        <v>1739</v>
      </c>
      <c r="Z10286">
        <v>1346900933</v>
      </c>
      <c r="AA10286" t="s">
        <v>1832</v>
      </c>
      <c r="AB10286" t="s">
        <v>1739</v>
      </c>
      <c r="AC10286">
        <v>1346900933</v>
      </c>
    </row>
    <row r="10287" spans="1:29" x14ac:dyDescent="0.35">
      <c r="A10287" t="s">
        <v>829</v>
      </c>
      <c r="B10287" t="s">
        <v>830</v>
      </c>
      <c r="C10287" t="s">
        <v>831</v>
      </c>
      <c r="D10287" s="4" t="s">
        <v>832</v>
      </c>
      <c r="E10287" t="s">
        <v>710</v>
      </c>
      <c r="F10287" t="s">
        <v>20</v>
      </c>
      <c r="G10287" t="s">
        <v>1831</v>
      </c>
      <c r="H10287" t="s">
        <v>1831</v>
      </c>
      <c r="I10287">
        <v>1346900933</v>
      </c>
      <c r="J10287" t="s">
        <v>21</v>
      </c>
      <c r="K10287" t="s">
        <v>22</v>
      </c>
      <c r="L10287" s="5">
        <v>45416</v>
      </c>
      <c r="M10287" s="5">
        <v>45416</v>
      </c>
      <c r="N10287">
        <v>12</v>
      </c>
      <c r="O10287" t="s">
        <v>23</v>
      </c>
      <c r="P10287" t="s">
        <v>24</v>
      </c>
      <c r="Q10287">
        <v>1</v>
      </c>
      <c r="R10287">
        <v>36</v>
      </c>
      <c r="S10287">
        <v>2</v>
      </c>
      <c r="T10287">
        <v>1346900933</v>
      </c>
      <c r="U10287">
        <v>956000944</v>
      </c>
      <c r="V10287" s="12">
        <v>706272</v>
      </c>
      <c r="W10287">
        <v>1260</v>
      </c>
      <c r="X10287" t="s">
        <v>1831</v>
      </c>
      <c r="Y10287" t="s">
        <v>1739</v>
      </c>
      <c r="Z10287">
        <v>1346900933</v>
      </c>
      <c r="AA10287" t="s">
        <v>1832</v>
      </c>
      <c r="AB10287" t="s">
        <v>1739</v>
      </c>
      <c r="AC10287">
        <v>1346900933</v>
      </c>
    </row>
    <row r="10288" spans="1:29" x14ac:dyDescent="0.35">
      <c r="A10288" t="s">
        <v>829</v>
      </c>
      <c r="B10288" t="s">
        <v>830</v>
      </c>
      <c r="C10288" t="s">
        <v>831</v>
      </c>
      <c r="D10288" s="4" t="s">
        <v>832</v>
      </c>
      <c r="E10288" t="s">
        <v>710</v>
      </c>
      <c r="F10288" t="s">
        <v>20</v>
      </c>
      <c r="G10288" t="s">
        <v>1831</v>
      </c>
      <c r="H10288" t="s">
        <v>1831</v>
      </c>
      <c r="I10288">
        <v>1346900933</v>
      </c>
      <c r="J10288" t="s">
        <v>21</v>
      </c>
      <c r="K10288" t="s">
        <v>22</v>
      </c>
      <c r="L10288" s="5">
        <v>45417</v>
      </c>
      <c r="M10288" s="5">
        <v>45417</v>
      </c>
      <c r="N10288">
        <v>12</v>
      </c>
      <c r="O10288" t="s">
        <v>23</v>
      </c>
      <c r="P10288" t="s">
        <v>24</v>
      </c>
      <c r="Q10288">
        <v>1</v>
      </c>
      <c r="R10288">
        <v>36</v>
      </c>
      <c r="S10288">
        <v>2</v>
      </c>
      <c r="T10288">
        <v>1346900933</v>
      </c>
      <c r="U10288">
        <v>956000944</v>
      </c>
      <c r="V10288" s="12">
        <v>706272</v>
      </c>
      <c r="W10288">
        <v>1260</v>
      </c>
      <c r="X10288" t="s">
        <v>1831</v>
      </c>
      <c r="Y10288" t="s">
        <v>1739</v>
      </c>
      <c r="Z10288">
        <v>1346900933</v>
      </c>
      <c r="AA10288" t="s">
        <v>1832</v>
      </c>
      <c r="AB10288" t="s">
        <v>1739</v>
      </c>
      <c r="AC10288">
        <v>1346900933</v>
      </c>
    </row>
    <row r="10289" spans="1:29" x14ac:dyDescent="0.35">
      <c r="A10289" t="s">
        <v>829</v>
      </c>
      <c r="B10289" t="s">
        <v>830</v>
      </c>
      <c r="C10289" t="s">
        <v>831</v>
      </c>
      <c r="D10289" s="4" t="s">
        <v>832</v>
      </c>
      <c r="E10289" t="s">
        <v>710</v>
      </c>
      <c r="F10289" t="s">
        <v>20</v>
      </c>
      <c r="G10289" t="s">
        <v>1831</v>
      </c>
      <c r="H10289" t="s">
        <v>1831</v>
      </c>
      <c r="I10289">
        <v>1346900933</v>
      </c>
      <c r="J10289" t="s">
        <v>21</v>
      </c>
      <c r="K10289" t="s">
        <v>22</v>
      </c>
      <c r="L10289" s="5">
        <v>45418</v>
      </c>
      <c r="M10289" s="5">
        <v>45418</v>
      </c>
      <c r="N10289">
        <v>12</v>
      </c>
      <c r="O10289" t="s">
        <v>23</v>
      </c>
      <c r="P10289" t="s">
        <v>24</v>
      </c>
      <c r="Q10289">
        <v>1</v>
      </c>
      <c r="R10289">
        <v>36</v>
      </c>
      <c r="S10289">
        <v>2</v>
      </c>
      <c r="T10289">
        <v>1346900933</v>
      </c>
      <c r="U10289">
        <v>956000944</v>
      </c>
      <c r="V10289" s="12">
        <v>706272</v>
      </c>
      <c r="W10289">
        <v>1260</v>
      </c>
      <c r="X10289" t="s">
        <v>1831</v>
      </c>
      <c r="Y10289" t="s">
        <v>1739</v>
      </c>
      <c r="Z10289">
        <v>1346900933</v>
      </c>
      <c r="AA10289" t="s">
        <v>1832</v>
      </c>
      <c r="AB10289" t="s">
        <v>1739</v>
      </c>
      <c r="AC10289">
        <v>1346900933</v>
      </c>
    </row>
    <row r="10290" spans="1:29" x14ac:dyDescent="0.35">
      <c r="A10290" t="s">
        <v>829</v>
      </c>
      <c r="B10290" t="s">
        <v>830</v>
      </c>
      <c r="C10290" t="s">
        <v>831</v>
      </c>
      <c r="D10290" s="4" t="s">
        <v>832</v>
      </c>
      <c r="E10290" t="s">
        <v>710</v>
      </c>
      <c r="F10290" t="s">
        <v>20</v>
      </c>
      <c r="G10290" t="s">
        <v>1831</v>
      </c>
      <c r="H10290" t="s">
        <v>1831</v>
      </c>
      <c r="I10290">
        <v>1346900933</v>
      </c>
      <c r="J10290" t="s">
        <v>21</v>
      </c>
      <c r="K10290" t="s">
        <v>22</v>
      </c>
      <c r="L10290" s="5">
        <v>45419</v>
      </c>
      <c r="M10290" s="5">
        <v>45419</v>
      </c>
      <c r="N10290">
        <v>12</v>
      </c>
      <c r="O10290" t="s">
        <v>23</v>
      </c>
      <c r="P10290" t="s">
        <v>24</v>
      </c>
      <c r="Q10290">
        <v>1</v>
      </c>
      <c r="R10290">
        <v>36</v>
      </c>
      <c r="S10290">
        <v>2</v>
      </c>
      <c r="T10290">
        <v>1346900933</v>
      </c>
      <c r="U10290">
        <v>956000944</v>
      </c>
      <c r="V10290" s="12">
        <v>706272</v>
      </c>
      <c r="W10290">
        <v>1260</v>
      </c>
      <c r="X10290" t="s">
        <v>1831</v>
      </c>
      <c r="Y10290" t="s">
        <v>1739</v>
      </c>
      <c r="Z10290">
        <v>1346900933</v>
      </c>
      <c r="AA10290" t="s">
        <v>1832</v>
      </c>
      <c r="AB10290" t="s">
        <v>1739</v>
      </c>
      <c r="AC10290">
        <v>1346900933</v>
      </c>
    </row>
    <row r="10291" spans="1:29" x14ac:dyDescent="0.35">
      <c r="A10291" t="s">
        <v>829</v>
      </c>
      <c r="B10291" t="s">
        <v>830</v>
      </c>
      <c r="C10291" t="s">
        <v>831</v>
      </c>
      <c r="D10291" s="4" t="s">
        <v>832</v>
      </c>
      <c r="E10291" t="s">
        <v>710</v>
      </c>
      <c r="F10291" t="s">
        <v>20</v>
      </c>
      <c r="G10291" t="s">
        <v>1831</v>
      </c>
      <c r="H10291" t="s">
        <v>1831</v>
      </c>
      <c r="I10291">
        <v>1346900933</v>
      </c>
      <c r="J10291" t="s">
        <v>21</v>
      </c>
      <c r="K10291" t="s">
        <v>22</v>
      </c>
      <c r="L10291" s="5">
        <v>45420</v>
      </c>
      <c r="M10291" s="5">
        <v>45420</v>
      </c>
      <c r="N10291">
        <v>12</v>
      </c>
      <c r="O10291" t="s">
        <v>23</v>
      </c>
      <c r="P10291" t="s">
        <v>24</v>
      </c>
      <c r="Q10291">
        <v>1</v>
      </c>
      <c r="R10291">
        <v>36</v>
      </c>
      <c r="S10291">
        <v>2</v>
      </c>
      <c r="T10291">
        <v>1346900933</v>
      </c>
      <c r="U10291">
        <v>956000944</v>
      </c>
      <c r="V10291" s="12">
        <v>706272</v>
      </c>
      <c r="W10291">
        <v>1260</v>
      </c>
      <c r="X10291" t="s">
        <v>1831</v>
      </c>
      <c r="Y10291" t="s">
        <v>1739</v>
      </c>
      <c r="Z10291">
        <v>1346900933</v>
      </c>
      <c r="AA10291" t="s">
        <v>1832</v>
      </c>
      <c r="AB10291" t="s">
        <v>1739</v>
      </c>
      <c r="AC10291">
        <v>1346900933</v>
      </c>
    </row>
    <row r="10292" spans="1:29" x14ac:dyDescent="0.35">
      <c r="A10292" t="s">
        <v>829</v>
      </c>
      <c r="B10292" t="s">
        <v>830</v>
      </c>
      <c r="C10292" t="s">
        <v>831</v>
      </c>
      <c r="D10292" s="4" t="s">
        <v>832</v>
      </c>
      <c r="E10292" t="s">
        <v>710</v>
      </c>
      <c r="F10292" t="s">
        <v>20</v>
      </c>
      <c r="G10292" t="s">
        <v>1831</v>
      </c>
      <c r="H10292" t="s">
        <v>1831</v>
      </c>
      <c r="I10292">
        <v>1346900933</v>
      </c>
      <c r="J10292" t="s">
        <v>21</v>
      </c>
      <c r="K10292" t="s">
        <v>22</v>
      </c>
      <c r="L10292" s="5">
        <v>45421</v>
      </c>
      <c r="M10292" s="5">
        <v>45421</v>
      </c>
      <c r="N10292">
        <v>12</v>
      </c>
      <c r="O10292" t="s">
        <v>23</v>
      </c>
      <c r="P10292" t="s">
        <v>24</v>
      </c>
      <c r="Q10292">
        <v>1</v>
      </c>
      <c r="R10292">
        <v>36</v>
      </c>
      <c r="S10292">
        <v>2</v>
      </c>
      <c r="T10292">
        <v>1346900933</v>
      </c>
      <c r="U10292">
        <v>956000944</v>
      </c>
      <c r="V10292" s="12">
        <v>706272</v>
      </c>
      <c r="W10292">
        <v>1260</v>
      </c>
      <c r="X10292" t="s">
        <v>1831</v>
      </c>
      <c r="Y10292" t="s">
        <v>1739</v>
      </c>
      <c r="Z10292">
        <v>1346900933</v>
      </c>
      <c r="AA10292" t="s">
        <v>1832</v>
      </c>
      <c r="AB10292" t="s">
        <v>1739</v>
      </c>
      <c r="AC10292">
        <v>1346900933</v>
      </c>
    </row>
    <row r="10293" spans="1:29" x14ac:dyDescent="0.35">
      <c r="A10293" t="s">
        <v>829</v>
      </c>
      <c r="B10293" t="s">
        <v>830</v>
      </c>
      <c r="C10293" t="s">
        <v>831</v>
      </c>
      <c r="D10293" s="4" t="s">
        <v>832</v>
      </c>
      <c r="E10293" t="s">
        <v>710</v>
      </c>
      <c r="F10293" t="s">
        <v>20</v>
      </c>
      <c r="G10293" t="s">
        <v>1831</v>
      </c>
      <c r="H10293" t="s">
        <v>1831</v>
      </c>
      <c r="I10293">
        <v>1346900933</v>
      </c>
      <c r="J10293" t="s">
        <v>21</v>
      </c>
      <c r="K10293" t="s">
        <v>22</v>
      </c>
      <c r="L10293" s="5">
        <v>45422</v>
      </c>
      <c r="M10293" s="5">
        <v>45422</v>
      </c>
      <c r="N10293">
        <v>12</v>
      </c>
      <c r="O10293" t="s">
        <v>23</v>
      </c>
      <c r="P10293" t="s">
        <v>24</v>
      </c>
      <c r="Q10293">
        <v>1</v>
      </c>
      <c r="R10293">
        <v>36</v>
      </c>
      <c r="S10293">
        <v>2</v>
      </c>
      <c r="T10293">
        <v>1346900933</v>
      </c>
      <c r="U10293">
        <v>956000944</v>
      </c>
      <c r="V10293" s="12">
        <v>706272</v>
      </c>
      <c r="W10293">
        <v>1260</v>
      </c>
      <c r="X10293" t="s">
        <v>1831</v>
      </c>
      <c r="Y10293" t="s">
        <v>1739</v>
      </c>
      <c r="Z10293">
        <v>1346900933</v>
      </c>
      <c r="AA10293" t="s">
        <v>1832</v>
      </c>
      <c r="AB10293" t="s">
        <v>1739</v>
      </c>
      <c r="AC10293">
        <v>1346900933</v>
      </c>
    </row>
    <row r="10294" spans="1:29" x14ac:dyDescent="0.35">
      <c r="A10294" t="s">
        <v>829</v>
      </c>
      <c r="B10294" t="s">
        <v>830</v>
      </c>
      <c r="C10294" t="s">
        <v>831</v>
      </c>
      <c r="D10294" s="4" t="s">
        <v>832</v>
      </c>
      <c r="E10294" t="s">
        <v>710</v>
      </c>
      <c r="F10294" t="s">
        <v>20</v>
      </c>
      <c r="G10294" t="s">
        <v>1831</v>
      </c>
      <c r="H10294" t="s">
        <v>1831</v>
      </c>
      <c r="I10294">
        <v>1346900933</v>
      </c>
      <c r="J10294" t="s">
        <v>21</v>
      </c>
      <c r="K10294" t="s">
        <v>22</v>
      </c>
      <c r="L10294" s="5">
        <v>45423</v>
      </c>
      <c r="M10294" s="5">
        <v>45423</v>
      </c>
      <c r="N10294">
        <v>12</v>
      </c>
      <c r="O10294" t="s">
        <v>23</v>
      </c>
      <c r="P10294" t="s">
        <v>24</v>
      </c>
      <c r="Q10294">
        <v>1</v>
      </c>
      <c r="R10294">
        <v>36</v>
      </c>
      <c r="S10294">
        <v>2</v>
      </c>
      <c r="T10294">
        <v>1346900933</v>
      </c>
      <c r="U10294">
        <v>956000944</v>
      </c>
      <c r="V10294" s="12">
        <v>706272</v>
      </c>
      <c r="W10294">
        <v>1260</v>
      </c>
      <c r="X10294" t="s">
        <v>1831</v>
      </c>
      <c r="Y10294" t="s">
        <v>1739</v>
      </c>
      <c r="Z10294">
        <v>1346900933</v>
      </c>
      <c r="AA10294" t="s">
        <v>1832</v>
      </c>
      <c r="AB10294" t="s">
        <v>1739</v>
      </c>
      <c r="AC10294">
        <v>1346900933</v>
      </c>
    </row>
    <row r="10295" spans="1:29" x14ac:dyDescent="0.35">
      <c r="A10295" t="s">
        <v>829</v>
      </c>
      <c r="B10295" t="s">
        <v>830</v>
      </c>
      <c r="C10295" t="s">
        <v>831</v>
      </c>
      <c r="D10295" s="4" t="s">
        <v>832</v>
      </c>
      <c r="E10295" t="s">
        <v>710</v>
      </c>
      <c r="F10295" t="s">
        <v>20</v>
      </c>
      <c r="G10295" t="s">
        <v>1831</v>
      </c>
      <c r="H10295" t="s">
        <v>1831</v>
      </c>
      <c r="I10295">
        <v>1346900933</v>
      </c>
      <c r="J10295" t="s">
        <v>21</v>
      </c>
      <c r="K10295" t="s">
        <v>22</v>
      </c>
      <c r="L10295" s="5">
        <v>45424</v>
      </c>
      <c r="M10295" s="5">
        <v>45424</v>
      </c>
      <c r="N10295">
        <v>12</v>
      </c>
      <c r="O10295" t="s">
        <v>23</v>
      </c>
      <c r="P10295" t="s">
        <v>24</v>
      </c>
      <c r="Q10295">
        <v>1</v>
      </c>
      <c r="R10295">
        <v>36</v>
      </c>
      <c r="S10295">
        <v>2</v>
      </c>
      <c r="T10295">
        <v>1346900933</v>
      </c>
      <c r="U10295">
        <v>956000944</v>
      </c>
      <c r="V10295" s="12">
        <v>706272</v>
      </c>
      <c r="W10295">
        <v>1260</v>
      </c>
      <c r="X10295" t="s">
        <v>1831</v>
      </c>
      <c r="Y10295" t="s">
        <v>1739</v>
      </c>
      <c r="Z10295">
        <v>1346900933</v>
      </c>
      <c r="AA10295" t="s">
        <v>1832</v>
      </c>
      <c r="AB10295" t="s">
        <v>1739</v>
      </c>
      <c r="AC10295">
        <v>1346900933</v>
      </c>
    </row>
    <row r="10296" spans="1:29" x14ac:dyDescent="0.35">
      <c r="A10296" t="s">
        <v>829</v>
      </c>
      <c r="B10296" t="s">
        <v>830</v>
      </c>
      <c r="C10296" t="s">
        <v>831</v>
      </c>
      <c r="D10296" s="4" t="s">
        <v>832</v>
      </c>
      <c r="E10296" t="s">
        <v>710</v>
      </c>
      <c r="F10296" t="s">
        <v>20</v>
      </c>
      <c r="G10296" t="s">
        <v>1831</v>
      </c>
      <c r="H10296" t="s">
        <v>1831</v>
      </c>
      <c r="I10296">
        <v>1346900933</v>
      </c>
      <c r="J10296" t="s">
        <v>21</v>
      </c>
      <c r="K10296" t="s">
        <v>22</v>
      </c>
      <c r="L10296" s="5">
        <v>45425</v>
      </c>
      <c r="M10296" s="5">
        <v>45425</v>
      </c>
      <c r="N10296">
        <v>12</v>
      </c>
      <c r="O10296" t="s">
        <v>23</v>
      </c>
      <c r="P10296" t="s">
        <v>24</v>
      </c>
      <c r="Q10296">
        <v>1</v>
      </c>
      <c r="R10296">
        <v>36</v>
      </c>
      <c r="S10296">
        <v>2</v>
      </c>
      <c r="T10296">
        <v>1346900933</v>
      </c>
      <c r="U10296">
        <v>956000944</v>
      </c>
      <c r="V10296" s="12">
        <v>706272</v>
      </c>
      <c r="W10296">
        <v>1260</v>
      </c>
      <c r="X10296" t="s">
        <v>1831</v>
      </c>
      <c r="Y10296" t="s">
        <v>1739</v>
      </c>
      <c r="Z10296">
        <v>1346900933</v>
      </c>
      <c r="AA10296" t="s">
        <v>1832</v>
      </c>
      <c r="AB10296" t="s">
        <v>1739</v>
      </c>
      <c r="AC10296">
        <v>1346900933</v>
      </c>
    </row>
    <row r="10297" spans="1:29" x14ac:dyDescent="0.35">
      <c r="A10297" t="s">
        <v>829</v>
      </c>
      <c r="B10297" t="s">
        <v>830</v>
      </c>
      <c r="C10297" t="s">
        <v>831</v>
      </c>
      <c r="D10297" s="4" t="s">
        <v>832</v>
      </c>
      <c r="E10297" t="s">
        <v>710</v>
      </c>
      <c r="F10297" t="s">
        <v>20</v>
      </c>
      <c r="G10297" t="s">
        <v>1831</v>
      </c>
      <c r="H10297" t="s">
        <v>1831</v>
      </c>
      <c r="I10297">
        <v>1346900933</v>
      </c>
      <c r="J10297" t="s">
        <v>21</v>
      </c>
      <c r="K10297" t="s">
        <v>22</v>
      </c>
      <c r="L10297" s="5">
        <v>45426</v>
      </c>
      <c r="M10297" s="5">
        <v>45426</v>
      </c>
      <c r="N10297">
        <v>12</v>
      </c>
      <c r="O10297" t="s">
        <v>23</v>
      </c>
      <c r="P10297" t="s">
        <v>24</v>
      </c>
      <c r="Q10297">
        <v>1</v>
      </c>
      <c r="R10297">
        <v>36</v>
      </c>
      <c r="S10297">
        <v>2</v>
      </c>
      <c r="T10297">
        <v>1346900933</v>
      </c>
      <c r="U10297">
        <v>956000944</v>
      </c>
      <c r="V10297" s="12">
        <v>706272</v>
      </c>
      <c r="W10297">
        <v>1260</v>
      </c>
      <c r="X10297" t="s">
        <v>1831</v>
      </c>
      <c r="Y10297" t="s">
        <v>1739</v>
      </c>
      <c r="Z10297">
        <v>1346900933</v>
      </c>
      <c r="AA10297" t="s">
        <v>1832</v>
      </c>
      <c r="AB10297" t="s">
        <v>1739</v>
      </c>
      <c r="AC10297">
        <v>1346900933</v>
      </c>
    </row>
    <row r="10298" spans="1:29" x14ac:dyDescent="0.35">
      <c r="A10298" t="s">
        <v>829</v>
      </c>
      <c r="B10298" t="s">
        <v>830</v>
      </c>
      <c r="C10298" t="s">
        <v>831</v>
      </c>
      <c r="D10298" s="4" t="s">
        <v>832</v>
      </c>
      <c r="E10298" t="s">
        <v>710</v>
      </c>
      <c r="F10298" t="s">
        <v>20</v>
      </c>
      <c r="G10298" t="s">
        <v>1831</v>
      </c>
      <c r="H10298" t="s">
        <v>1831</v>
      </c>
      <c r="I10298">
        <v>1346900933</v>
      </c>
      <c r="J10298" t="s">
        <v>21</v>
      </c>
      <c r="K10298" t="s">
        <v>22</v>
      </c>
      <c r="L10298" s="5">
        <v>45427</v>
      </c>
      <c r="M10298" s="5">
        <v>45427</v>
      </c>
      <c r="N10298">
        <v>12</v>
      </c>
      <c r="O10298" t="s">
        <v>23</v>
      </c>
      <c r="P10298" t="s">
        <v>24</v>
      </c>
      <c r="Q10298">
        <v>1</v>
      </c>
      <c r="R10298">
        <v>36</v>
      </c>
      <c r="S10298">
        <v>2</v>
      </c>
      <c r="T10298">
        <v>1346900933</v>
      </c>
      <c r="U10298">
        <v>956000944</v>
      </c>
      <c r="V10298" s="12">
        <v>706272</v>
      </c>
      <c r="W10298">
        <v>1260</v>
      </c>
      <c r="X10298" t="s">
        <v>1831</v>
      </c>
      <c r="Y10298" t="s">
        <v>1739</v>
      </c>
      <c r="Z10298">
        <v>1346900933</v>
      </c>
      <c r="AA10298" t="s">
        <v>1832</v>
      </c>
      <c r="AB10298" t="s">
        <v>1739</v>
      </c>
      <c r="AC10298">
        <v>1346900933</v>
      </c>
    </row>
    <row r="10299" spans="1:29" x14ac:dyDescent="0.35">
      <c r="A10299" t="s">
        <v>829</v>
      </c>
      <c r="B10299" t="s">
        <v>830</v>
      </c>
      <c r="C10299" t="s">
        <v>831</v>
      </c>
      <c r="D10299" s="4" t="s">
        <v>832</v>
      </c>
      <c r="E10299" t="s">
        <v>710</v>
      </c>
      <c r="F10299" t="s">
        <v>20</v>
      </c>
      <c r="G10299" t="s">
        <v>1831</v>
      </c>
      <c r="H10299" t="s">
        <v>1831</v>
      </c>
      <c r="I10299">
        <v>1346900933</v>
      </c>
      <c r="J10299" t="s">
        <v>21</v>
      </c>
      <c r="K10299" t="s">
        <v>22</v>
      </c>
      <c r="L10299" s="5">
        <v>45428</v>
      </c>
      <c r="M10299" s="5">
        <v>45428</v>
      </c>
      <c r="N10299">
        <v>12</v>
      </c>
      <c r="O10299" t="s">
        <v>23</v>
      </c>
      <c r="P10299" t="s">
        <v>24</v>
      </c>
      <c r="Q10299">
        <v>1</v>
      </c>
      <c r="R10299">
        <v>36</v>
      </c>
      <c r="S10299">
        <v>2</v>
      </c>
      <c r="T10299">
        <v>1346900933</v>
      </c>
      <c r="U10299">
        <v>956000944</v>
      </c>
      <c r="V10299" s="12">
        <v>706272</v>
      </c>
      <c r="W10299">
        <v>1260</v>
      </c>
      <c r="X10299" t="s">
        <v>1831</v>
      </c>
      <c r="Y10299" t="s">
        <v>1739</v>
      </c>
      <c r="Z10299">
        <v>1346900933</v>
      </c>
      <c r="AA10299" t="s">
        <v>1832</v>
      </c>
      <c r="AB10299" t="s">
        <v>1739</v>
      </c>
      <c r="AC10299">
        <v>1346900933</v>
      </c>
    </row>
    <row r="10300" spans="1:29" x14ac:dyDescent="0.35">
      <c r="A10300" t="s">
        <v>829</v>
      </c>
      <c r="B10300" t="s">
        <v>830</v>
      </c>
      <c r="C10300" t="s">
        <v>831</v>
      </c>
      <c r="D10300" s="4" t="s">
        <v>832</v>
      </c>
      <c r="E10300" t="s">
        <v>710</v>
      </c>
      <c r="F10300" t="s">
        <v>20</v>
      </c>
      <c r="G10300" t="s">
        <v>1831</v>
      </c>
      <c r="H10300" t="s">
        <v>1831</v>
      </c>
      <c r="I10300">
        <v>1346900933</v>
      </c>
      <c r="J10300" t="s">
        <v>21</v>
      </c>
      <c r="K10300" t="s">
        <v>22</v>
      </c>
      <c r="L10300" s="5">
        <v>45429</v>
      </c>
      <c r="M10300" s="5">
        <v>45429</v>
      </c>
      <c r="N10300">
        <v>12</v>
      </c>
      <c r="O10300" t="s">
        <v>23</v>
      </c>
      <c r="P10300" t="s">
        <v>24</v>
      </c>
      <c r="Q10300">
        <v>1</v>
      </c>
      <c r="R10300">
        <v>36</v>
      </c>
      <c r="S10300">
        <v>2</v>
      </c>
      <c r="T10300">
        <v>1346900933</v>
      </c>
      <c r="U10300">
        <v>956000944</v>
      </c>
      <c r="V10300" s="12">
        <v>706272</v>
      </c>
      <c r="W10300">
        <v>1260</v>
      </c>
      <c r="X10300" t="s">
        <v>1831</v>
      </c>
      <c r="Y10300" t="s">
        <v>1739</v>
      </c>
      <c r="Z10300">
        <v>1346900933</v>
      </c>
      <c r="AA10300" t="s">
        <v>1832</v>
      </c>
      <c r="AB10300" t="s">
        <v>1739</v>
      </c>
      <c r="AC10300">
        <v>1346900933</v>
      </c>
    </row>
    <row r="10301" spans="1:29" x14ac:dyDescent="0.35">
      <c r="A10301" t="s">
        <v>829</v>
      </c>
      <c r="B10301" t="s">
        <v>830</v>
      </c>
      <c r="C10301" t="s">
        <v>831</v>
      </c>
      <c r="D10301" s="4" t="s">
        <v>832</v>
      </c>
      <c r="E10301" t="s">
        <v>710</v>
      </c>
      <c r="F10301" t="s">
        <v>20</v>
      </c>
      <c r="G10301" t="s">
        <v>1831</v>
      </c>
      <c r="H10301" t="s">
        <v>1831</v>
      </c>
      <c r="I10301">
        <v>1346900933</v>
      </c>
      <c r="J10301" t="s">
        <v>21</v>
      </c>
      <c r="K10301" t="s">
        <v>22</v>
      </c>
      <c r="L10301" s="5">
        <v>45430</v>
      </c>
      <c r="M10301" s="5">
        <v>45430</v>
      </c>
      <c r="N10301">
        <v>12</v>
      </c>
      <c r="O10301" t="s">
        <v>23</v>
      </c>
      <c r="P10301" t="s">
        <v>24</v>
      </c>
      <c r="Q10301">
        <v>1</v>
      </c>
      <c r="R10301">
        <v>36</v>
      </c>
      <c r="S10301">
        <v>2</v>
      </c>
      <c r="T10301">
        <v>1346900933</v>
      </c>
      <c r="U10301">
        <v>956000944</v>
      </c>
      <c r="V10301" s="12">
        <v>706272</v>
      </c>
      <c r="W10301">
        <v>1260</v>
      </c>
      <c r="X10301" t="s">
        <v>1831</v>
      </c>
      <c r="Y10301" t="s">
        <v>1739</v>
      </c>
      <c r="Z10301">
        <v>1346900933</v>
      </c>
      <c r="AA10301" t="s">
        <v>1832</v>
      </c>
      <c r="AB10301" t="s">
        <v>1739</v>
      </c>
      <c r="AC10301">
        <v>1346900933</v>
      </c>
    </row>
    <row r="10302" spans="1:29" x14ac:dyDescent="0.35">
      <c r="A10302" t="s">
        <v>829</v>
      </c>
      <c r="B10302" t="s">
        <v>830</v>
      </c>
      <c r="C10302" t="s">
        <v>831</v>
      </c>
      <c r="D10302" s="4" t="s">
        <v>832</v>
      </c>
      <c r="E10302" t="s">
        <v>710</v>
      </c>
      <c r="F10302" t="s">
        <v>20</v>
      </c>
      <c r="G10302" t="s">
        <v>1831</v>
      </c>
      <c r="H10302" t="s">
        <v>1831</v>
      </c>
      <c r="I10302">
        <v>1346900933</v>
      </c>
      <c r="J10302" t="s">
        <v>21</v>
      </c>
      <c r="K10302" t="s">
        <v>22</v>
      </c>
      <c r="L10302" s="5">
        <v>45431</v>
      </c>
      <c r="M10302" s="5">
        <v>45431</v>
      </c>
      <c r="N10302">
        <v>12</v>
      </c>
      <c r="O10302" t="s">
        <v>23</v>
      </c>
      <c r="P10302" t="s">
        <v>24</v>
      </c>
      <c r="Q10302">
        <v>1</v>
      </c>
      <c r="R10302">
        <v>36</v>
      </c>
      <c r="S10302">
        <v>2</v>
      </c>
      <c r="T10302">
        <v>1346900933</v>
      </c>
      <c r="U10302">
        <v>956000944</v>
      </c>
      <c r="V10302" s="12">
        <v>706272</v>
      </c>
      <c r="W10302">
        <v>1260</v>
      </c>
      <c r="X10302" t="s">
        <v>1831</v>
      </c>
      <c r="Y10302" t="s">
        <v>1739</v>
      </c>
      <c r="Z10302">
        <v>1346900933</v>
      </c>
      <c r="AA10302" t="s">
        <v>1832</v>
      </c>
      <c r="AB10302" t="s">
        <v>1739</v>
      </c>
      <c r="AC10302">
        <v>1346900933</v>
      </c>
    </row>
    <row r="10303" spans="1:29" x14ac:dyDescent="0.35">
      <c r="A10303" t="s">
        <v>829</v>
      </c>
      <c r="B10303" t="s">
        <v>830</v>
      </c>
      <c r="C10303" t="s">
        <v>831</v>
      </c>
      <c r="D10303" s="4" t="s">
        <v>832</v>
      </c>
      <c r="E10303" t="s">
        <v>710</v>
      </c>
      <c r="F10303" t="s">
        <v>20</v>
      </c>
      <c r="G10303" t="s">
        <v>1831</v>
      </c>
      <c r="H10303" t="s">
        <v>1831</v>
      </c>
      <c r="I10303">
        <v>1346900933</v>
      </c>
      <c r="J10303" t="s">
        <v>21</v>
      </c>
      <c r="K10303" t="s">
        <v>22</v>
      </c>
      <c r="L10303" s="5">
        <v>45432</v>
      </c>
      <c r="M10303" s="5">
        <v>45432</v>
      </c>
      <c r="N10303">
        <v>12</v>
      </c>
      <c r="O10303" t="s">
        <v>23</v>
      </c>
      <c r="P10303" t="s">
        <v>24</v>
      </c>
      <c r="Q10303">
        <v>1</v>
      </c>
      <c r="R10303">
        <v>36</v>
      </c>
      <c r="S10303">
        <v>2</v>
      </c>
      <c r="T10303">
        <v>1346900933</v>
      </c>
      <c r="U10303">
        <v>956000944</v>
      </c>
      <c r="V10303" s="12">
        <v>706272</v>
      </c>
      <c r="W10303">
        <v>1260</v>
      </c>
      <c r="X10303" t="s">
        <v>1831</v>
      </c>
      <c r="Y10303" t="s">
        <v>1739</v>
      </c>
      <c r="Z10303">
        <v>1346900933</v>
      </c>
      <c r="AA10303" t="s">
        <v>1832</v>
      </c>
      <c r="AB10303" t="s">
        <v>1739</v>
      </c>
      <c r="AC10303">
        <v>1346900933</v>
      </c>
    </row>
    <row r="10304" spans="1:29" x14ac:dyDescent="0.35">
      <c r="A10304" t="s">
        <v>829</v>
      </c>
      <c r="B10304" t="s">
        <v>830</v>
      </c>
      <c r="C10304" t="s">
        <v>831</v>
      </c>
      <c r="D10304" s="4" t="s">
        <v>832</v>
      </c>
      <c r="E10304" t="s">
        <v>710</v>
      </c>
      <c r="F10304" t="s">
        <v>20</v>
      </c>
      <c r="G10304" t="s">
        <v>1831</v>
      </c>
      <c r="H10304" t="s">
        <v>1831</v>
      </c>
      <c r="I10304">
        <v>1346900933</v>
      </c>
      <c r="J10304" t="s">
        <v>21</v>
      </c>
      <c r="K10304" t="s">
        <v>22</v>
      </c>
      <c r="L10304" s="5">
        <v>45433</v>
      </c>
      <c r="M10304" s="5">
        <v>45433</v>
      </c>
      <c r="N10304">
        <v>12</v>
      </c>
      <c r="O10304" t="s">
        <v>23</v>
      </c>
      <c r="P10304" t="s">
        <v>24</v>
      </c>
      <c r="Q10304">
        <v>1</v>
      </c>
      <c r="R10304">
        <v>36</v>
      </c>
      <c r="S10304">
        <v>2</v>
      </c>
      <c r="T10304">
        <v>1346900933</v>
      </c>
      <c r="U10304">
        <v>956000944</v>
      </c>
      <c r="V10304" s="12">
        <v>706272</v>
      </c>
      <c r="W10304">
        <v>1260</v>
      </c>
      <c r="X10304" t="s">
        <v>1831</v>
      </c>
      <c r="Y10304" t="s">
        <v>1739</v>
      </c>
      <c r="Z10304">
        <v>1346900933</v>
      </c>
      <c r="AA10304" t="s">
        <v>1832</v>
      </c>
      <c r="AB10304" t="s">
        <v>1739</v>
      </c>
      <c r="AC10304">
        <v>1346900933</v>
      </c>
    </row>
    <row r="10305" spans="1:29" x14ac:dyDescent="0.35">
      <c r="A10305" t="s">
        <v>829</v>
      </c>
      <c r="B10305" t="s">
        <v>830</v>
      </c>
      <c r="C10305" t="s">
        <v>831</v>
      </c>
      <c r="D10305" s="4" t="s">
        <v>832</v>
      </c>
      <c r="E10305" t="s">
        <v>710</v>
      </c>
      <c r="F10305" t="s">
        <v>20</v>
      </c>
      <c r="G10305" t="s">
        <v>1831</v>
      </c>
      <c r="H10305" t="s">
        <v>1831</v>
      </c>
      <c r="I10305">
        <v>1346900933</v>
      </c>
      <c r="J10305" t="s">
        <v>21</v>
      </c>
      <c r="K10305" t="s">
        <v>22</v>
      </c>
      <c r="L10305" s="5">
        <v>45434</v>
      </c>
      <c r="M10305" s="5">
        <v>45434</v>
      </c>
      <c r="N10305">
        <v>12</v>
      </c>
      <c r="O10305" t="s">
        <v>23</v>
      </c>
      <c r="P10305" t="s">
        <v>24</v>
      </c>
      <c r="Q10305">
        <v>1</v>
      </c>
      <c r="R10305">
        <v>36</v>
      </c>
      <c r="S10305">
        <v>2</v>
      </c>
      <c r="T10305">
        <v>1346900933</v>
      </c>
      <c r="U10305">
        <v>956000944</v>
      </c>
      <c r="V10305" s="12">
        <v>706272</v>
      </c>
      <c r="W10305">
        <v>1260</v>
      </c>
      <c r="X10305" t="s">
        <v>1831</v>
      </c>
      <c r="Y10305" t="s">
        <v>1739</v>
      </c>
      <c r="Z10305">
        <v>1346900933</v>
      </c>
      <c r="AA10305" t="s">
        <v>1832</v>
      </c>
      <c r="AB10305" t="s">
        <v>1739</v>
      </c>
      <c r="AC10305">
        <v>1346900933</v>
      </c>
    </row>
    <row r="10306" spans="1:29" x14ac:dyDescent="0.35">
      <c r="A10306" t="s">
        <v>829</v>
      </c>
      <c r="B10306" t="s">
        <v>830</v>
      </c>
      <c r="C10306" t="s">
        <v>831</v>
      </c>
      <c r="D10306" s="4" t="s">
        <v>832</v>
      </c>
      <c r="E10306" t="s">
        <v>710</v>
      </c>
      <c r="F10306" t="s">
        <v>20</v>
      </c>
      <c r="G10306" t="s">
        <v>1831</v>
      </c>
      <c r="H10306" t="s">
        <v>1831</v>
      </c>
      <c r="I10306">
        <v>1346900933</v>
      </c>
      <c r="J10306" t="s">
        <v>21</v>
      </c>
      <c r="K10306" t="s">
        <v>22</v>
      </c>
      <c r="L10306" s="5">
        <v>45435</v>
      </c>
      <c r="M10306" s="5">
        <v>45435</v>
      </c>
      <c r="N10306">
        <v>12</v>
      </c>
      <c r="O10306" t="s">
        <v>23</v>
      </c>
      <c r="P10306" t="s">
        <v>24</v>
      </c>
      <c r="Q10306">
        <v>1</v>
      </c>
      <c r="R10306">
        <v>36</v>
      </c>
      <c r="S10306">
        <v>2</v>
      </c>
      <c r="T10306">
        <v>1346900933</v>
      </c>
      <c r="U10306">
        <v>956000944</v>
      </c>
      <c r="V10306" s="12">
        <v>706272</v>
      </c>
      <c r="W10306">
        <v>1260</v>
      </c>
      <c r="X10306" t="s">
        <v>1831</v>
      </c>
      <c r="Y10306" t="s">
        <v>1739</v>
      </c>
      <c r="Z10306">
        <v>1346900933</v>
      </c>
      <c r="AA10306" t="s">
        <v>1832</v>
      </c>
      <c r="AB10306" t="s">
        <v>1739</v>
      </c>
      <c r="AC10306">
        <v>1346900933</v>
      </c>
    </row>
    <row r="10307" spans="1:29" x14ac:dyDescent="0.35">
      <c r="A10307" t="s">
        <v>829</v>
      </c>
      <c r="B10307" t="s">
        <v>830</v>
      </c>
      <c r="C10307" t="s">
        <v>831</v>
      </c>
      <c r="D10307" s="4" t="s">
        <v>832</v>
      </c>
      <c r="E10307" t="s">
        <v>710</v>
      </c>
      <c r="F10307" t="s">
        <v>20</v>
      </c>
      <c r="G10307" t="s">
        <v>1831</v>
      </c>
      <c r="H10307" t="s">
        <v>1831</v>
      </c>
      <c r="I10307">
        <v>1346900933</v>
      </c>
      <c r="J10307" t="s">
        <v>21</v>
      </c>
      <c r="K10307" t="s">
        <v>22</v>
      </c>
      <c r="L10307" s="5">
        <v>45436</v>
      </c>
      <c r="M10307" s="5">
        <v>45436</v>
      </c>
      <c r="N10307">
        <v>12</v>
      </c>
      <c r="O10307" t="s">
        <v>23</v>
      </c>
      <c r="P10307" t="s">
        <v>24</v>
      </c>
      <c r="Q10307">
        <v>1</v>
      </c>
      <c r="R10307">
        <v>36</v>
      </c>
      <c r="S10307">
        <v>2</v>
      </c>
      <c r="T10307">
        <v>1346900933</v>
      </c>
      <c r="U10307">
        <v>956000944</v>
      </c>
      <c r="V10307" s="12">
        <v>706272</v>
      </c>
      <c r="W10307">
        <v>1260</v>
      </c>
      <c r="X10307" t="s">
        <v>1831</v>
      </c>
      <c r="Y10307" t="s">
        <v>1739</v>
      </c>
      <c r="Z10307">
        <v>1346900933</v>
      </c>
      <c r="AA10307" t="s">
        <v>1832</v>
      </c>
      <c r="AB10307" t="s">
        <v>1739</v>
      </c>
      <c r="AC10307">
        <v>1346900933</v>
      </c>
    </row>
    <row r="10308" spans="1:29" x14ac:dyDescent="0.35">
      <c r="A10308" t="s">
        <v>829</v>
      </c>
      <c r="B10308" t="s">
        <v>830</v>
      </c>
      <c r="C10308" t="s">
        <v>831</v>
      </c>
      <c r="D10308" s="4" t="s">
        <v>832</v>
      </c>
      <c r="E10308" t="s">
        <v>710</v>
      </c>
      <c r="F10308" t="s">
        <v>20</v>
      </c>
      <c r="G10308" t="s">
        <v>1831</v>
      </c>
      <c r="H10308" t="s">
        <v>1831</v>
      </c>
      <c r="I10308">
        <v>1346900933</v>
      </c>
      <c r="J10308" t="s">
        <v>21</v>
      </c>
      <c r="K10308" t="s">
        <v>22</v>
      </c>
      <c r="L10308" s="5">
        <v>45437</v>
      </c>
      <c r="M10308" s="5">
        <v>45437</v>
      </c>
      <c r="N10308">
        <v>12</v>
      </c>
      <c r="O10308" t="s">
        <v>23</v>
      </c>
      <c r="P10308" t="s">
        <v>24</v>
      </c>
      <c r="Q10308">
        <v>1</v>
      </c>
      <c r="R10308">
        <v>36</v>
      </c>
      <c r="S10308">
        <v>2</v>
      </c>
      <c r="T10308">
        <v>1346900933</v>
      </c>
      <c r="U10308">
        <v>956000944</v>
      </c>
      <c r="V10308" s="12">
        <v>706272</v>
      </c>
      <c r="W10308">
        <v>1260</v>
      </c>
      <c r="X10308" t="s">
        <v>1831</v>
      </c>
      <c r="Y10308" t="s">
        <v>1739</v>
      </c>
      <c r="Z10308">
        <v>1346900933</v>
      </c>
      <c r="AA10308" t="s">
        <v>1832</v>
      </c>
      <c r="AB10308" t="s">
        <v>1739</v>
      </c>
      <c r="AC10308">
        <v>1346900933</v>
      </c>
    </row>
    <row r="10309" spans="1:29" x14ac:dyDescent="0.35">
      <c r="A10309" t="s">
        <v>829</v>
      </c>
      <c r="B10309" t="s">
        <v>830</v>
      </c>
      <c r="C10309" t="s">
        <v>831</v>
      </c>
      <c r="D10309" s="4" t="s">
        <v>832</v>
      </c>
      <c r="E10309" t="s">
        <v>710</v>
      </c>
      <c r="F10309" t="s">
        <v>20</v>
      </c>
      <c r="G10309" t="s">
        <v>1831</v>
      </c>
      <c r="H10309" t="s">
        <v>1831</v>
      </c>
      <c r="I10309">
        <v>1346900933</v>
      </c>
      <c r="J10309" t="s">
        <v>21</v>
      </c>
      <c r="K10309" t="s">
        <v>22</v>
      </c>
      <c r="L10309" s="5">
        <v>45438</v>
      </c>
      <c r="M10309" s="5">
        <v>45438</v>
      </c>
      <c r="N10309">
        <v>12</v>
      </c>
      <c r="O10309" t="s">
        <v>23</v>
      </c>
      <c r="P10309" t="s">
        <v>24</v>
      </c>
      <c r="Q10309">
        <v>1</v>
      </c>
      <c r="R10309">
        <v>36</v>
      </c>
      <c r="S10309">
        <v>2</v>
      </c>
      <c r="T10309">
        <v>1346900933</v>
      </c>
      <c r="U10309">
        <v>956000944</v>
      </c>
      <c r="V10309" s="12">
        <v>706272</v>
      </c>
      <c r="W10309">
        <v>1260</v>
      </c>
      <c r="X10309" t="s">
        <v>1831</v>
      </c>
      <c r="Y10309" t="s">
        <v>1739</v>
      </c>
      <c r="Z10309">
        <v>1346900933</v>
      </c>
      <c r="AA10309" t="s">
        <v>1832</v>
      </c>
      <c r="AB10309" t="s">
        <v>1739</v>
      </c>
      <c r="AC10309">
        <v>1346900933</v>
      </c>
    </row>
    <row r="10310" spans="1:29" x14ac:dyDescent="0.35">
      <c r="A10310" t="s">
        <v>829</v>
      </c>
      <c r="B10310" t="s">
        <v>830</v>
      </c>
      <c r="C10310" t="s">
        <v>831</v>
      </c>
      <c r="D10310" s="4" t="s">
        <v>832</v>
      </c>
      <c r="E10310" t="s">
        <v>710</v>
      </c>
      <c r="F10310" t="s">
        <v>20</v>
      </c>
      <c r="G10310" t="s">
        <v>1831</v>
      </c>
      <c r="H10310" t="s">
        <v>1831</v>
      </c>
      <c r="I10310">
        <v>1346900933</v>
      </c>
      <c r="J10310" t="s">
        <v>21</v>
      </c>
      <c r="K10310" t="s">
        <v>22</v>
      </c>
      <c r="L10310" s="5">
        <v>45439</v>
      </c>
      <c r="M10310" s="5">
        <v>45439</v>
      </c>
      <c r="N10310">
        <v>12</v>
      </c>
      <c r="O10310" t="s">
        <v>23</v>
      </c>
      <c r="P10310" t="s">
        <v>24</v>
      </c>
      <c r="Q10310">
        <v>1</v>
      </c>
      <c r="R10310">
        <v>36</v>
      </c>
      <c r="S10310">
        <v>2</v>
      </c>
      <c r="T10310">
        <v>1346900933</v>
      </c>
      <c r="U10310">
        <v>956000944</v>
      </c>
      <c r="V10310" s="12">
        <v>706272</v>
      </c>
      <c r="W10310">
        <v>1260</v>
      </c>
      <c r="X10310" t="s">
        <v>1831</v>
      </c>
      <c r="Y10310" t="s">
        <v>1739</v>
      </c>
      <c r="Z10310">
        <v>1346900933</v>
      </c>
      <c r="AA10310" t="s">
        <v>1832</v>
      </c>
      <c r="AB10310" t="s">
        <v>1739</v>
      </c>
      <c r="AC10310">
        <v>1346900933</v>
      </c>
    </row>
    <row r="10311" spans="1:29" x14ac:dyDescent="0.35">
      <c r="A10311" t="s">
        <v>829</v>
      </c>
      <c r="B10311" t="s">
        <v>830</v>
      </c>
      <c r="C10311" t="s">
        <v>831</v>
      </c>
      <c r="D10311" s="4" t="s">
        <v>832</v>
      </c>
      <c r="E10311" t="s">
        <v>710</v>
      </c>
      <c r="F10311" t="s">
        <v>20</v>
      </c>
      <c r="G10311" t="s">
        <v>1831</v>
      </c>
      <c r="H10311" t="s">
        <v>1831</v>
      </c>
      <c r="I10311">
        <v>1346900933</v>
      </c>
      <c r="J10311" t="s">
        <v>21</v>
      </c>
      <c r="K10311" t="s">
        <v>22</v>
      </c>
      <c r="L10311" s="5">
        <v>45440</v>
      </c>
      <c r="M10311" s="5">
        <v>45440</v>
      </c>
      <c r="N10311">
        <v>12</v>
      </c>
      <c r="O10311" t="s">
        <v>23</v>
      </c>
      <c r="P10311" t="s">
        <v>24</v>
      </c>
      <c r="Q10311">
        <v>1</v>
      </c>
      <c r="R10311">
        <v>36</v>
      </c>
      <c r="S10311">
        <v>2</v>
      </c>
      <c r="T10311">
        <v>1346900933</v>
      </c>
      <c r="U10311">
        <v>956000944</v>
      </c>
      <c r="V10311" s="12">
        <v>706272</v>
      </c>
      <c r="W10311">
        <v>1260</v>
      </c>
      <c r="X10311" t="s">
        <v>1831</v>
      </c>
      <c r="Y10311" t="s">
        <v>1739</v>
      </c>
      <c r="Z10311">
        <v>1346900933</v>
      </c>
      <c r="AA10311" t="s">
        <v>1832</v>
      </c>
      <c r="AB10311" t="s">
        <v>1739</v>
      </c>
      <c r="AC10311">
        <v>1346900933</v>
      </c>
    </row>
    <row r="10312" spans="1:29" x14ac:dyDescent="0.35">
      <c r="A10312" t="s">
        <v>829</v>
      </c>
      <c r="B10312" t="s">
        <v>830</v>
      </c>
      <c r="C10312" t="s">
        <v>831</v>
      </c>
      <c r="D10312" s="4" t="s">
        <v>832</v>
      </c>
      <c r="E10312" t="s">
        <v>710</v>
      </c>
      <c r="F10312" t="s">
        <v>20</v>
      </c>
      <c r="G10312" t="s">
        <v>1831</v>
      </c>
      <c r="H10312" t="s">
        <v>1831</v>
      </c>
      <c r="I10312">
        <v>1346900933</v>
      </c>
      <c r="J10312" t="s">
        <v>21</v>
      </c>
      <c r="K10312" t="s">
        <v>22</v>
      </c>
      <c r="L10312" s="5">
        <v>45441</v>
      </c>
      <c r="M10312" s="5">
        <v>45441</v>
      </c>
      <c r="N10312">
        <v>12</v>
      </c>
      <c r="O10312" t="s">
        <v>23</v>
      </c>
      <c r="P10312" t="s">
        <v>24</v>
      </c>
      <c r="Q10312">
        <v>1</v>
      </c>
      <c r="R10312">
        <v>36</v>
      </c>
      <c r="S10312">
        <v>2</v>
      </c>
      <c r="T10312">
        <v>1346900933</v>
      </c>
      <c r="U10312">
        <v>956000944</v>
      </c>
      <c r="V10312" s="12">
        <v>706272</v>
      </c>
      <c r="W10312">
        <v>1260</v>
      </c>
      <c r="X10312" t="s">
        <v>1831</v>
      </c>
      <c r="Y10312" t="s">
        <v>1739</v>
      </c>
      <c r="Z10312">
        <v>1346900933</v>
      </c>
      <c r="AA10312" t="s">
        <v>1832</v>
      </c>
      <c r="AB10312" t="s">
        <v>1739</v>
      </c>
      <c r="AC10312">
        <v>1346900933</v>
      </c>
    </row>
    <row r="10313" spans="1:29" x14ac:dyDescent="0.35">
      <c r="A10313" t="s">
        <v>829</v>
      </c>
      <c r="B10313" t="s">
        <v>830</v>
      </c>
      <c r="C10313" t="s">
        <v>831</v>
      </c>
      <c r="D10313" s="4" t="s">
        <v>832</v>
      </c>
      <c r="E10313" t="s">
        <v>710</v>
      </c>
      <c r="F10313" t="s">
        <v>20</v>
      </c>
      <c r="G10313" t="s">
        <v>1831</v>
      </c>
      <c r="H10313" t="s">
        <v>1831</v>
      </c>
      <c r="I10313">
        <v>1346900933</v>
      </c>
      <c r="J10313" t="s">
        <v>21</v>
      </c>
      <c r="K10313" t="s">
        <v>22</v>
      </c>
      <c r="L10313" s="5">
        <v>45442</v>
      </c>
      <c r="M10313" s="5">
        <v>45442</v>
      </c>
      <c r="N10313">
        <v>12</v>
      </c>
      <c r="O10313" t="s">
        <v>23</v>
      </c>
      <c r="P10313" t="s">
        <v>24</v>
      </c>
      <c r="Q10313">
        <v>1</v>
      </c>
      <c r="R10313">
        <v>36</v>
      </c>
      <c r="S10313">
        <v>2</v>
      </c>
      <c r="T10313">
        <v>1346900933</v>
      </c>
      <c r="U10313">
        <v>956000944</v>
      </c>
      <c r="V10313" s="12">
        <v>706272</v>
      </c>
      <c r="W10313">
        <v>1260</v>
      </c>
      <c r="X10313" t="s">
        <v>1831</v>
      </c>
      <c r="Y10313" t="s">
        <v>1739</v>
      </c>
      <c r="Z10313">
        <v>1346900933</v>
      </c>
      <c r="AA10313" t="s">
        <v>1832</v>
      </c>
      <c r="AB10313" t="s">
        <v>1739</v>
      </c>
      <c r="AC10313">
        <v>1346900933</v>
      </c>
    </row>
    <row r="10314" spans="1:29" x14ac:dyDescent="0.35">
      <c r="A10314" t="s">
        <v>829</v>
      </c>
      <c r="B10314" t="s">
        <v>830</v>
      </c>
      <c r="C10314" t="s">
        <v>831</v>
      </c>
      <c r="D10314" s="4" t="s">
        <v>832</v>
      </c>
      <c r="E10314" t="s">
        <v>710</v>
      </c>
      <c r="F10314" t="s">
        <v>20</v>
      </c>
      <c r="G10314" t="s">
        <v>1831</v>
      </c>
      <c r="H10314" t="s">
        <v>1831</v>
      </c>
      <c r="I10314">
        <v>1346900933</v>
      </c>
      <c r="J10314" t="s">
        <v>21</v>
      </c>
      <c r="K10314" t="s">
        <v>22</v>
      </c>
      <c r="L10314" s="5">
        <v>45443</v>
      </c>
      <c r="M10314" s="5">
        <v>45443</v>
      </c>
      <c r="N10314">
        <v>12</v>
      </c>
      <c r="O10314" t="s">
        <v>23</v>
      </c>
      <c r="P10314" t="s">
        <v>24</v>
      </c>
      <c r="Q10314">
        <v>1</v>
      </c>
      <c r="R10314">
        <v>36</v>
      </c>
      <c r="S10314">
        <v>2</v>
      </c>
      <c r="T10314">
        <v>1346900933</v>
      </c>
      <c r="U10314">
        <v>956000944</v>
      </c>
      <c r="V10314" s="12">
        <v>706272</v>
      </c>
      <c r="W10314">
        <v>1260</v>
      </c>
      <c r="X10314" t="s">
        <v>1831</v>
      </c>
      <c r="Y10314" t="s">
        <v>1739</v>
      </c>
      <c r="Z10314">
        <v>1346900933</v>
      </c>
      <c r="AA10314" t="s">
        <v>1832</v>
      </c>
      <c r="AB10314" t="s">
        <v>1739</v>
      </c>
      <c r="AC10314">
        <v>1346900933</v>
      </c>
    </row>
    <row r="10315" spans="1:29" x14ac:dyDescent="0.35">
      <c r="A10315" t="s">
        <v>829</v>
      </c>
      <c r="B10315" t="s">
        <v>830</v>
      </c>
      <c r="C10315" t="s">
        <v>831</v>
      </c>
      <c r="D10315" s="4" t="s">
        <v>832</v>
      </c>
      <c r="E10315" t="s">
        <v>710</v>
      </c>
      <c r="F10315" t="s">
        <v>20</v>
      </c>
      <c r="G10315" t="s">
        <v>1831</v>
      </c>
      <c r="H10315" t="s">
        <v>1831</v>
      </c>
      <c r="I10315">
        <v>1346900933</v>
      </c>
      <c r="J10315" t="s">
        <v>21</v>
      </c>
      <c r="K10315" t="s">
        <v>22</v>
      </c>
      <c r="L10315" s="5">
        <v>45444</v>
      </c>
      <c r="M10315" s="5">
        <v>45444</v>
      </c>
      <c r="N10315">
        <v>12</v>
      </c>
      <c r="O10315" t="s">
        <v>23</v>
      </c>
      <c r="P10315" t="s">
        <v>24</v>
      </c>
      <c r="Q10315">
        <v>1</v>
      </c>
      <c r="R10315">
        <v>36</v>
      </c>
      <c r="S10315">
        <v>2</v>
      </c>
      <c r="T10315">
        <v>1346900933</v>
      </c>
      <c r="U10315">
        <v>956000944</v>
      </c>
      <c r="V10315" s="12">
        <v>706272</v>
      </c>
      <c r="W10315">
        <v>1260</v>
      </c>
      <c r="X10315" t="s">
        <v>1831</v>
      </c>
      <c r="Y10315" t="s">
        <v>1739</v>
      </c>
      <c r="Z10315">
        <v>1346900933</v>
      </c>
      <c r="AA10315" t="s">
        <v>1832</v>
      </c>
      <c r="AB10315" t="s">
        <v>1739</v>
      </c>
      <c r="AC10315">
        <v>1346900933</v>
      </c>
    </row>
    <row r="10316" spans="1:29" x14ac:dyDescent="0.35">
      <c r="A10316" t="s">
        <v>829</v>
      </c>
      <c r="B10316" t="s">
        <v>830</v>
      </c>
      <c r="C10316" t="s">
        <v>831</v>
      </c>
      <c r="D10316" s="4" t="s">
        <v>832</v>
      </c>
      <c r="E10316" t="s">
        <v>710</v>
      </c>
      <c r="F10316" t="s">
        <v>20</v>
      </c>
      <c r="G10316" t="s">
        <v>1831</v>
      </c>
      <c r="H10316" t="s">
        <v>1831</v>
      </c>
      <c r="I10316">
        <v>1346900933</v>
      </c>
      <c r="J10316" t="s">
        <v>21</v>
      </c>
      <c r="K10316" t="s">
        <v>22</v>
      </c>
      <c r="L10316" s="5">
        <v>45445</v>
      </c>
      <c r="M10316" s="5">
        <v>45445</v>
      </c>
      <c r="N10316">
        <v>12</v>
      </c>
      <c r="O10316" t="s">
        <v>23</v>
      </c>
      <c r="P10316" t="s">
        <v>24</v>
      </c>
      <c r="Q10316">
        <v>1</v>
      </c>
      <c r="R10316">
        <v>36</v>
      </c>
      <c r="S10316">
        <v>2</v>
      </c>
      <c r="T10316">
        <v>1346900933</v>
      </c>
      <c r="U10316">
        <v>956000944</v>
      </c>
      <c r="V10316" s="12">
        <v>706272</v>
      </c>
      <c r="W10316">
        <v>1260</v>
      </c>
      <c r="X10316" t="s">
        <v>1831</v>
      </c>
      <c r="Y10316" t="s">
        <v>1739</v>
      </c>
      <c r="Z10316">
        <v>1346900933</v>
      </c>
      <c r="AA10316" t="s">
        <v>1832</v>
      </c>
      <c r="AB10316" t="s">
        <v>1739</v>
      </c>
      <c r="AC10316">
        <v>1346900933</v>
      </c>
    </row>
    <row r="10317" spans="1:29" x14ac:dyDescent="0.35">
      <c r="A10317" t="s">
        <v>829</v>
      </c>
      <c r="B10317" t="s">
        <v>830</v>
      </c>
      <c r="C10317" t="s">
        <v>831</v>
      </c>
      <c r="D10317" s="4" t="s">
        <v>832</v>
      </c>
      <c r="E10317" t="s">
        <v>710</v>
      </c>
      <c r="F10317" t="s">
        <v>20</v>
      </c>
      <c r="G10317" t="s">
        <v>1831</v>
      </c>
      <c r="H10317" t="s">
        <v>1831</v>
      </c>
      <c r="I10317">
        <v>1346900933</v>
      </c>
      <c r="J10317" t="s">
        <v>21</v>
      </c>
      <c r="K10317" t="s">
        <v>22</v>
      </c>
      <c r="L10317" s="5">
        <v>45446</v>
      </c>
      <c r="M10317" s="5">
        <v>45446</v>
      </c>
      <c r="N10317">
        <v>12</v>
      </c>
      <c r="O10317" t="s">
        <v>23</v>
      </c>
      <c r="P10317" t="s">
        <v>24</v>
      </c>
      <c r="Q10317">
        <v>1</v>
      </c>
      <c r="R10317">
        <v>36</v>
      </c>
      <c r="S10317">
        <v>2</v>
      </c>
      <c r="T10317">
        <v>1346900933</v>
      </c>
      <c r="U10317">
        <v>956000944</v>
      </c>
      <c r="V10317" s="12">
        <v>706272</v>
      </c>
      <c r="W10317">
        <v>1260</v>
      </c>
      <c r="X10317" t="s">
        <v>1831</v>
      </c>
      <c r="Y10317" t="s">
        <v>1739</v>
      </c>
      <c r="Z10317">
        <v>1346900933</v>
      </c>
      <c r="AA10317" t="s">
        <v>1832</v>
      </c>
      <c r="AB10317" t="s">
        <v>1739</v>
      </c>
      <c r="AC10317">
        <v>1346900933</v>
      </c>
    </row>
    <row r="10318" spans="1:29" x14ac:dyDescent="0.35">
      <c r="A10318" s="6" t="s">
        <v>179</v>
      </c>
      <c r="B10318" t="s">
        <v>59</v>
      </c>
      <c r="C10318" t="s">
        <v>180</v>
      </c>
      <c r="D10318" s="4">
        <v>19892</v>
      </c>
      <c r="E10318" s="5" t="s">
        <v>19</v>
      </c>
      <c r="F10318" t="s">
        <v>20</v>
      </c>
      <c r="G10318" t="s">
        <v>1831</v>
      </c>
      <c r="H10318" t="s">
        <v>1831</v>
      </c>
      <c r="I10318">
        <v>1346900933</v>
      </c>
      <c r="J10318" t="s">
        <v>21</v>
      </c>
      <c r="K10318" t="s">
        <v>22</v>
      </c>
      <c r="L10318" s="5">
        <v>45413</v>
      </c>
      <c r="M10318" s="5">
        <v>45413</v>
      </c>
      <c r="N10318">
        <v>12</v>
      </c>
      <c r="O10318" t="s">
        <v>23</v>
      </c>
      <c r="P10318" t="s">
        <v>24</v>
      </c>
      <c r="Q10318">
        <v>1</v>
      </c>
      <c r="R10318">
        <v>36</v>
      </c>
      <c r="S10318">
        <v>2</v>
      </c>
      <c r="T10318">
        <v>1346900933</v>
      </c>
      <c r="U10318">
        <v>956000944</v>
      </c>
      <c r="V10318" s="12">
        <v>1657072</v>
      </c>
      <c r="W10318">
        <v>1224</v>
      </c>
      <c r="X10318" t="s">
        <v>1831</v>
      </c>
      <c r="Y10318" t="s">
        <v>1739</v>
      </c>
      <c r="Z10318">
        <v>1346900933</v>
      </c>
      <c r="AA10318" t="s">
        <v>1832</v>
      </c>
      <c r="AB10318" t="s">
        <v>1739</v>
      </c>
      <c r="AC10318">
        <v>1346900933</v>
      </c>
    </row>
    <row r="10319" spans="1:29" x14ac:dyDescent="0.35">
      <c r="A10319" s="6" t="s">
        <v>179</v>
      </c>
      <c r="B10319" t="s">
        <v>59</v>
      </c>
      <c r="C10319" t="s">
        <v>180</v>
      </c>
      <c r="D10319" s="4">
        <v>19892</v>
      </c>
      <c r="E10319" s="5" t="s">
        <v>19</v>
      </c>
      <c r="F10319" t="s">
        <v>20</v>
      </c>
      <c r="G10319" t="s">
        <v>1831</v>
      </c>
      <c r="H10319" t="s">
        <v>1831</v>
      </c>
      <c r="I10319">
        <v>1346900933</v>
      </c>
      <c r="J10319" t="s">
        <v>21</v>
      </c>
      <c r="K10319" t="s">
        <v>22</v>
      </c>
      <c r="L10319" s="5">
        <v>45414</v>
      </c>
      <c r="M10319" s="5">
        <v>45414</v>
      </c>
      <c r="N10319">
        <v>12</v>
      </c>
      <c r="O10319" t="s">
        <v>23</v>
      </c>
      <c r="P10319" t="s">
        <v>24</v>
      </c>
      <c r="Q10319">
        <v>1</v>
      </c>
      <c r="R10319">
        <v>36</v>
      </c>
      <c r="S10319">
        <v>2</v>
      </c>
      <c r="T10319">
        <v>1346900933</v>
      </c>
      <c r="U10319">
        <v>956000944</v>
      </c>
      <c r="V10319" s="12">
        <v>1657072</v>
      </c>
      <c r="W10319">
        <v>1224</v>
      </c>
      <c r="X10319" t="s">
        <v>1831</v>
      </c>
      <c r="Y10319" t="s">
        <v>1739</v>
      </c>
      <c r="Z10319">
        <v>1346900933</v>
      </c>
      <c r="AA10319" t="s">
        <v>1832</v>
      </c>
      <c r="AB10319" t="s">
        <v>1739</v>
      </c>
      <c r="AC10319">
        <v>1346900933</v>
      </c>
    </row>
    <row r="10320" spans="1:29" x14ac:dyDescent="0.35">
      <c r="A10320" s="6" t="s">
        <v>179</v>
      </c>
      <c r="B10320" t="s">
        <v>59</v>
      </c>
      <c r="C10320" t="s">
        <v>180</v>
      </c>
      <c r="D10320" s="4">
        <v>19892</v>
      </c>
      <c r="E10320" s="5" t="s">
        <v>19</v>
      </c>
      <c r="F10320" t="s">
        <v>20</v>
      </c>
      <c r="G10320" t="s">
        <v>1831</v>
      </c>
      <c r="H10320" t="s">
        <v>1831</v>
      </c>
      <c r="I10320">
        <v>1346900933</v>
      </c>
      <c r="J10320" t="s">
        <v>21</v>
      </c>
      <c r="K10320" t="s">
        <v>22</v>
      </c>
      <c r="L10320" s="5">
        <v>45415</v>
      </c>
      <c r="M10320" s="5">
        <v>45415</v>
      </c>
      <c r="N10320">
        <v>12</v>
      </c>
      <c r="O10320" t="s">
        <v>23</v>
      </c>
      <c r="P10320" t="s">
        <v>24</v>
      </c>
      <c r="Q10320">
        <v>1</v>
      </c>
      <c r="R10320">
        <v>36</v>
      </c>
      <c r="S10320">
        <v>2</v>
      </c>
      <c r="T10320">
        <v>1346900933</v>
      </c>
      <c r="U10320">
        <v>956000944</v>
      </c>
      <c r="V10320" s="12">
        <v>1657072</v>
      </c>
      <c r="W10320">
        <v>1224</v>
      </c>
      <c r="X10320" t="s">
        <v>1831</v>
      </c>
      <c r="Y10320" t="s">
        <v>1739</v>
      </c>
      <c r="Z10320">
        <v>1346900933</v>
      </c>
      <c r="AA10320" t="s">
        <v>1832</v>
      </c>
      <c r="AB10320" t="s">
        <v>1739</v>
      </c>
      <c r="AC10320">
        <v>1346900933</v>
      </c>
    </row>
    <row r="10321" spans="1:29" x14ac:dyDescent="0.35">
      <c r="A10321" s="6" t="s">
        <v>179</v>
      </c>
      <c r="B10321" t="s">
        <v>59</v>
      </c>
      <c r="C10321" t="s">
        <v>180</v>
      </c>
      <c r="D10321" s="4">
        <v>19892</v>
      </c>
      <c r="E10321" s="5" t="s">
        <v>19</v>
      </c>
      <c r="F10321" t="s">
        <v>20</v>
      </c>
      <c r="G10321" t="s">
        <v>1831</v>
      </c>
      <c r="H10321" t="s">
        <v>1831</v>
      </c>
      <c r="I10321">
        <v>1346900933</v>
      </c>
      <c r="J10321" t="s">
        <v>21</v>
      </c>
      <c r="K10321" t="s">
        <v>22</v>
      </c>
      <c r="L10321" s="5">
        <v>45416</v>
      </c>
      <c r="M10321" s="5">
        <v>45416</v>
      </c>
      <c r="N10321">
        <v>12</v>
      </c>
      <c r="O10321" t="s">
        <v>23</v>
      </c>
      <c r="P10321" t="s">
        <v>24</v>
      </c>
      <c r="Q10321">
        <v>1</v>
      </c>
      <c r="R10321">
        <v>36</v>
      </c>
      <c r="S10321">
        <v>2</v>
      </c>
      <c r="T10321">
        <v>1346900933</v>
      </c>
      <c r="U10321">
        <v>956000944</v>
      </c>
      <c r="V10321" s="12">
        <v>1657072</v>
      </c>
      <c r="W10321">
        <v>1224</v>
      </c>
      <c r="X10321" t="s">
        <v>1831</v>
      </c>
      <c r="Y10321" t="s">
        <v>1739</v>
      </c>
      <c r="Z10321">
        <v>1346900933</v>
      </c>
      <c r="AA10321" t="s">
        <v>1832</v>
      </c>
      <c r="AB10321" t="s">
        <v>1739</v>
      </c>
      <c r="AC10321">
        <v>1346900933</v>
      </c>
    </row>
    <row r="10322" spans="1:29" x14ac:dyDescent="0.35">
      <c r="A10322" s="6" t="s">
        <v>179</v>
      </c>
      <c r="B10322" t="s">
        <v>59</v>
      </c>
      <c r="C10322" t="s">
        <v>180</v>
      </c>
      <c r="D10322" s="4">
        <v>19892</v>
      </c>
      <c r="E10322" s="5" t="s">
        <v>19</v>
      </c>
      <c r="F10322" t="s">
        <v>20</v>
      </c>
      <c r="G10322" t="s">
        <v>1831</v>
      </c>
      <c r="H10322" t="s">
        <v>1831</v>
      </c>
      <c r="I10322">
        <v>1346900933</v>
      </c>
      <c r="J10322" t="s">
        <v>21</v>
      </c>
      <c r="K10322" t="s">
        <v>22</v>
      </c>
      <c r="L10322" s="5">
        <v>45417</v>
      </c>
      <c r="M10322" s="5">
        <v>45417</v>
      </c>
      <c r="N10322">
        <v>12</v>
      </c>
      <c r="O10322" t="s">
        <v>23</v>
      </c>
      <c r="P10322" t="s">
        <v>24</v>
      </c>
      <c r="Q10322">
        <v>1</v>
      </c>
      <c r="R10322">
        <v>36</v>
      </c>
      <c r="S10322">
        <v>2</v>
      </c>
      <c r="T10322">
        <v>1346900933</v>
      </c>
      <c r="U10322">
        <v>956000944</v>
      </c>
      <c r="V10322" s="12">
        <v>1657072</v>
      </c>
      <c r="W10322">
        <v>1224</v>
      </c>
      <c r="X10322" t="s">
        <v>1831</v>
      </c>
      <c r="Y10322" t="s">
        <v>1739</v>
      </c>
      <c r="Z10322">
        <v>1346900933</v>
      </c>
      <c r="AA10322" t="s">
        <v>1832</v>
      </c>
      <c r="AB10322" t="s">
        <v>1739</v>
      </c>
      <c r="AC10322">
        <v>1346900933</v>
      </c>
    </row>
    <row r="10323" spans="1:29" x14ac:dyDescent="0.35">
      <c r="A10323" s="6" t="s">
        <v>179</v>
      </c>
      <c r="B10323" t="s">
        <v>59</v>
      </c>
      <c r="C10323" t="s">
        <v>180</v>
      </c>
      <c r="D10323" s="4">
        <v>19892</v>
      </c>
      <c r="E10323" s="5" t="s">
        <v>19</v>
      </c>
      <c r="F10323" t="s">
        <v>20</v>
      </c>
      <c r="G10323" t="s">
        <v>1831</v>
      </c>
      <c r="H10323" t="s">
        <v>1831</v>
      </c>
      <c r="I10323">
        <v>1346900933</v>
      </c>
      <c r="J10323" t="s">
        <v>21</v>
      </c>
      <c r="K10323" t="s">
        <v>22</v>
      </c>
      <c r="L10323" s="5">
        <v>45418</v>
      </c>
      <c r="M10323" s="5">
        <v>45418</v>
      </c>
      <c r="N10323">
        <v>12</v>
      </c>
      <c r="O10323" t="s">
        <v>23</v>
      </c>
      <c r="P10323" t="s">
        <v>24</v>
      </c>
      <c r="Q10323">
        <v>1</v>
      </c>
      <c r="R10323">
        <v>36</v>
      </c>
      <c r="S10323">
        <v>2</v>
      </c>
      <c r="T10323">
        <v>1346900933</v>
      </c>
      <c r="U10323">
        <v>956000944</v>
      </c>
      <c r="V10323" s="12">
        <v>1657072</v>
      </c>
      <c r="W10323">
        <v>1224</v>
      </c>
      <c r="X10323" t="s">
        <v>1831</v>
      </c>
      <c r="Y10323" t="s">
        <v>1739</v>
      </c>
      <c r="Z10323">
        <v>1346900933</v>
      </c>
      <c r="AA10323" t="s">
        <v>1832</v>
      </c>
      <c r="AB10323" t="s">
        <v>1739</v>
      </c>
      <c r="AC10323">
        <v>1346900933</v>
      </c>
    </row>
    <row r="10324" spans="1:29" x14ac:dyDescent="0.35">
      <c r="A10324" s="6" t="s">
        <v>179</v>
      </c>
      <c r="B10324" t="s">
        <v>59</v>
      </c>
      <c r="C10324" t="s">
        <v>180</v>
      </c>
      <c r="D10324" s="4">
        <v>19892</v>
      </c>
      <c r="E10324" s="5" t="s">
        <v>19</v>
      </c>
      <c r="F10324" t="s">
        <v>20</v>
      </c>
      <c r="G10324" t="s">
        <v>1831</v>
      </c>
      <c r="H10324" t="s">
        <v>1831</v>
      </c>
      <c r="I10324">
        <v>1346900933</v>
      </c>
      <c r="J10324" t="s">
        <v>21</v>
      </c>
      <c r="K10324" t="s">
        <v>22</v>
      </c>
      <c r="L10324" s="5">
        <v>45419</v>
      </c>
      <c r="M10324" s="5">
        <v>45419</v>
      </c>
      <c r="N10324">
        <v>12</v>
      </c>
      <c r="O10324" t="s">
        <v>23</v>
      </c>
      <c r="P10324" t="s">
        <v>24</v>
      </c>
      <c r="Q10324">
        <v>1</v>
      </c>
      <c r="R10324">
        <v>36</v>
      </c>
      <c r="S10324">
        <v>2</v>
      </c>
      <c r="T10324">
        <v>1346900933</v>
      </c>
      <c r="U10324">
        <v>956000944</v>
      </c>
      <c r="V10324" s="12">
        <v>1657072</v>
      </c>
      <c r="W10324">
        <v>1224</v>
      </c>
      <c r="X10324" t="s">
        <v>1831</v>
      </c>
      <c r="Y10324" t="s">
        <v>1739</v>
      </c>
      <c r="Z10324">
        <v>1346900933</v>
      </c>
      <c r="AA10324" t="s">
        <v>1832</v>
      </c>
      <c r="AB10324" t="s">
        <v>1739</v>
      </c>
      <c r="AC10324">
        <v>1346900933</v>
      </c>
    </row>
    <row r="10325" spans="1:29" x14ac:dyDescent="0.35">
      <c r="A10325" s="6" t="s">
        <v>179</v>
      </c>
      <c r="B10325" t="s">
        <v>59</v>
      </c>
      <c r="C10325" t="s">
        <v>180</v>
      </c>
      <c r="D10325" s="4">
        <v>19892</v>
      </c>
      <c r="E10325" s="5" t="s">
        <v>19</v>
      </c>
      <c r="F10325" t="s">
        <v>20</v>
      </c>
      <c r="G10325" t="s">
        <v>1831</v>
      </c>
      <c r="H10325" t="s">
        <v>1831</v>
      </c>
      <c r="I10325">
        <v>1346900933</v>
      </c>
      <c r="J10325" t="s">
        <v>21</v>
      </c>
      <c r="K10325" t="s">
        <v>22</v>
      </c>
      <c r="L10325" s="5">
        <v>45420</v>
      </c>
      <c r="M10325" s="5">
        <v>45420</v>
      </c>
      <c r="N10325">
        <v>12</v>
      </c>
      <c r="O10325" t="s">
        <v>23</v>
      </c>
      <c r="P10325" t="s">
        <v>24</v>
      </c>
      <c r="Q10325">
        <v>1</v>
      </c>
      <c r="R10325">
        <v>36</v>
      </c>
      <c r="S10325">
        <v>2</v>
      </c>
      <c r="T10325">
        <v>1346900933</v>
      </c>
      <c r="U10325">
        <v>956000944</v>
      </c>
      <c r="V10325" s="12">
        <v>1657072</v>
      </c>
      <c r="W10325">
        <v>1224</v>
      </c>
      <c r="X10325" t="s">
        <v>1831</v>
      </c>
      <c r="Y10325" t="s">
        <v>1739</v>
      </c>
      <c r="Z10325">
        <v>1346900933</v>
      </c>
      <c r="AA10325" t="s">
        <v>1832</v>
      </c>
      <c r="AB10325" t="s">
        <v>1739</v>
      </c>
      <c r="AC10325">
        <v>1346900933</v>
      </c>
    </row>
    <row r="10326" spans="1:29" x14ac:dyDescent="0.35">
      <c r="A10326" s="6" t="s">
        <v>179</v>
      </c>
      <c r="B10326" t="s">
        <v>59</v>
      </c>
      <c r="C10326" t="s">
        <v>180</v>
      </c>
      <c r="D10326" s="4">
        <v>19892</v>
      </c>
      <c r="E10326" s="5" t="s">
        <v>19</v>
      </c>
      <c r="F10326" t="s">
        <v>20</v>
      </c>
      <c r="G10326" t="s">
        <v>1831</v>
      </c>
      <c r="H10326" t="s">
        <v>1831</v>
      </c>
      <c r="I10326">
        <v>1346900933</v>
      </c>
      <c r="J10326" t="s">
        <v>21</v>
      </c>
      <c r="K10326" t="s">
        <v>22</v>
      </c>
      <c r="L10326" s="5">
        <v>45421</v>
      </c>
      <c r="M10326" s="5">
        <v>45421</v>
      </c>
      <c r="N10326">
        <v>12</v>
      </c>
      <c r="O10326" t="s">
        <v>23</v>
      </c>
      <c r="P10326" t="s">
        <v>24</v>
      </c>
      <c r="Q10326">
        <v>1</v>
      </c>
      <c r="R10326">
        <v>36</v>
      </c>
      <c r="S10326">
        <v>2</v>
      </c>
      <c r="T10326">
        <v>1346900933</v>
      </c>
      <c r="U10326">
        <v>956000944</v>
      </c>
      <c r="V10326" s="12">
        <v>1657072</v>
      </c>
      <c r="W10326">
        <v>1224</v>
      </c>
      <c r="X10326" t="s">
        <v>1831</v>
      </c>
      <c r="Y10326" t="s">
        <v>1739</v>
      </c>
      <c r="Z10326">
        <v>1346900933</v>
      </c>
      <c r="AA10326" t="s">
        <v>1832</v>
      </c>
      <c r="AB10326" t="s">
        <v>1739</v>
      </c>
      <c r="AC10326">
        <v>1346900933</v>
      </c>
    </row>
    <row r="10327" spans="1:29" x14ac:dyDescent="0.35">
      <c r="A10327" s="6" t="s">
        <v>179</v>
      </c>
      <c r="B10327" t="s">
        <v>59</v>
      </c>
      <c r="C10327" t="s">
        <v>180</v>
      </c>
      <c r="D10327" s="4">
        <v>19892</v>
      </c>
      <c r="E10327" s="5" t="s">
        <v>19</v>
      </c>
      <c r="F10327" t="s">
        <v>20</v>
      </c>
      <c r="G10327" t="s">
        <v>1831</v>
      </c>
      <c r="H10327" t="s">
        <v>1831</v>
      </c>
      <c r="I10327">
        <v>1346900933</v>
      </c>
      <c r="J10327" t="s">
        <v>21</v>
      </c>
      <c r="K10327" t="s">
        <v>22</v>
      </c>
      <c r="L10327" s="5">
        <v>45422</v>
      </c>
      <c r="M10327" s="5">
        <v>45422</v>
      </c>
      <c r="N10327">
        <v>12</v>
      </c>
      <c r="O10327" t="s">
        <v>23</v>
      </c>
      <c r="P10327" t="s">
        <v>24</v>
      </c>
      <c r="Q10327">
        <v>1</v>
      </c>
      <c r="R10327">
        <v>36</v>
      </c>
      <c r="S10327">
        <v>2</v>
      </c>
      <c r="T10327">
        <v>1346900933</v>
      </c>
      <c r="U10327">
        <v>956000944</v>
      </c>
      <c r="V10327" s="12">
        <v>1657072</v>
      </c>
      <c r="W10327">
        <v>1224</v>
      </c>
      <c r="X10327" t="s">
        <v>1831</v>
      </c>
      <c r="Y10327" t="s">
        <v>1739</v>
      </c>
      <c r="Z10327">
        <v>1346900933</v>
      </c>
      <c r="AA10327" t="s">
        <v>1832</v>
      </c>
      <c r="AB10327" t="s">
        <v>1739</v>
      </c>
      <c r="AC10327">
        <v>1346900933</v>
      </c>
    </row>
    <row r="10328" spans="1:29" x14ac:dyDescent="0.35">
      <c r="A10328" s="6" t="s">
        <v>179</v>
      </c>
      <c r="B10328" t="s">
        <v>59</v>
      </c>
      <c r="C10328" t="s">
        <v>180</v>
      </c>
      <c r="D10328" s="4">
        <v>19892</v>
      </c>
      <c r="E10328" s="5" t="s">
        <v>19</v>
      </c>
      <c r="F10328" t="s">
        <v>20</v>
      </c>
      <c r="G10328" t="s">
        <v>1831</v>
      </c>
      <c r="H10328" t="s">
        <v>1831</v>
      </c>
      <c r="I10328">
        <v>1346900933</v>
      </c>
      <c r="J10328" t="s">
        <v>21</v>
      </c>
      <c r="K10328" t="s">
        <v>22</v>
      </c>
      <c r="L10328" s="5">
        <v>45423</v>
      </c>
      <c r="M10328" s="5">
        <v>45423</v>
      </c>
      <c r="N10328">
        <v>12</v>
      </c>
      <c r="O10328" t="s">
        <v>23</v>
      </c>
      <c r="P10328" t="s">
        <v>24</v>
      </c>
      <c r="Q10328">
        <v>1</v>
      </c>
      <c r="R10328">
        <v>36</v>
      </c>
      <c r="S10328">
        <v>2</v>
      </c>
      <c r="T10328">
        <v>1346900933</v>
      </c>
      <c r="U10328">
        <v>956000944</v>
      </c>
      <c r="V10328" s="12">
        <v>1657072</v>
      </c>
      <c r="W10328">
        <v>1224</v>
      </c>
      <c r="X10328" t="s">
        <v>1831</v>
      </c>
      <c r="Y10328" t="s">
        <v>1739</v>
      </c>
      <c r="Z10328">
        <v>1346900933</v>
      </c>
      <c r="AA10328" t="s">
        <v>1832</v>
      </c>
      <c r="AB10328" t="s">
        <v>1739</v>
      </c>
      <c r="AC10328">
        <v>1346900933</v>
      </c>
    </row>
    <row r="10329" spans="1:29" x14ac:dyDescent="0.35">
      <c r="A10329" s="6" t="s">
        <v>179</v>
      </c>
      <c r="B10329" t="s">
        <v>59</v>
      </c>
      <c r="C10329" t="s">
        <v>180</v>
      </c>
      <c r="D10329" s="4">
        <v>19892</v>
      </c>
      <c r="E10329" s="5" t="s">
        <v>19</v>
      </c>
      <c r="F10329" t="s">
        <v>20</v>
      </c>
      <c r="G10329" t="s">
        <v>1831</v>
      </c>
      <c r="H10329" t="s">
        <v>1831</v>
      </c>
      <c r="I10329">
        <v>1346900933</v>
      </c>
      <c r="J10329" t="s">
        <v>21</v>
      </c>
      <c r="K10329" t="s">
        <v>22</v>
      </c>
      <c r="L10329" s="5">
        <v>45424</v>
      </c>
      <c r="M10329" s="5">
        <v>45424</v>
      </c>
      <c r="N10329">
        <v>12</v>
      </c>
      <c r="O10329" t="s">
        <v>23</v>
      </c>
      <c r="P10329" t="s">
        <v>24</v>
      </c>
      <c r="Q10329">
        <v>1</v>
      </c>
      <c r="R10329">
        <v>36</v>
      </c>
      <c r="S10329">
        <v>2</v>
      </c>
      <c r="T10329">
        <v>1346900933</v>
      </c>
      <c r="U10329">
        <v>956000944</v>
      </c>
      <c r="V10329" s="12">
        <v>1657072</v>
      </c>
      <c r="W10329">
        <v>1224</v>
      </c>
      <c r="X10329" t="s">
        <v>1831</v>
      </c>
      <c r="Y10329" t="s">
        <v>1739</v>
      </c>
      <c r="Z10329">
        <v>1346900933</v>
      </c>
      <c r="AA10329" t="s">
        <v>1832</v>
      </c>
      <c r="AB10329" t="s">
        <v>1739</v>
      </c>
      <c r="AC10329">
        <v>1346900933</v>
      </c>
    </row>
    <row r="10330" spans="1:29" x14ac:dyDescent="0.35">
      <c r="A10330" s="6" t="s">
        <v>179</v>
      </c>
      <c r="B10330" t="s">
        <v>59</v>
      </c>
      <c r="C10330" t="s">
        <v>180</v>
      </c>
      <c r="D10330" s="4">
        <v>19892</v>
      </c>
      <c r="E10330" s="5" t="s">
        <v>19</v>
      </c>
      <c r="F10330" t="s">
        <v>20</v>
      </c>
      <c r="G10330" t="s">
        <v>1831</v>
      </c>
      <c r="H10330" t="s">
        <v>1831</v>
      </c>
      <c r="I10330">
        <v>1346900933</v>
      </c>
      <c r="J10330" t="s">
        <v>21</v>
      </c>
      <c r="K10330" t="s">
        <v>22</v>
      </c>
      <c r="L10330" s="5">
        <v>45425</v>
      </c>
      <c r="M10330" s="5">
        <v>45425</v>
      </c>
      <c r="N10330">
        <v>12</v>
      </c>
      <c r="O10330" t="s">
        <v>23</v>
      </c>
      <c r="P10330" t="s">
        <v>24</v>
      </c>
      <c r="Q10330">
        <v>1</v>
      </c>
      <c r="R10330">
        <v>36</v>
      </c>
      <c r="S10330">
        <v>2</v>
      </c>
      <c r="T10330">
        <v>1346900933</v>
      </c>
      <c r="U10330">
        <v>956000944</v>
      </c>
      <c r="V10330" s="12">
        <v>1657072</v>
      </c>
      <c r="W10330">
        <v>1224</v>
      </c>
      <c r="X10330" t="s">
        <v>1831</v>
      </c>
      <c r="Y10330" t="s">
        <v>1739</v>
      </c>
      <c r="Z10330">
        <v>1346900933</v>
      </c>
      <c r="AA10330" t="s">
        <v>1832</v>
      </c>
      <c r="AB10330" t="s">
        <v>1739</v>
      </c>
      <c r="AC10330">
        <v>1346900933</v>
      </c>
    </row>
    <row r="10331" spans="1:29" x14ac:dyDescent="0.35">
      <c r="A10331" s="6" t="s">
        <v>179</v>
      </c>
      <c r="B10331" t="s">
        <v>59</v>
      </c>
      <c r="C10331" t="s">
        <v>180</v>
      </c>
      <c r="D10331" s="4">
        <v>19892</v>
      </c>
      <c r="E10331" s="5" t="s">
        <v>19</v>
      </c>
      <c r="F10331" t="s">
        <v>20</v>
      </c>
      <c r="G10331" t="s">
        <v>1831</v>
      </c>
      <c r="H10331" t="s">
        <v>1831</v>
      </c>
      <c r="I10331">
        <v>1346900933</v>
      </c>
      <c r="J10331" t="s">
        <v>21</v>
      </c>
      <c r="K10331" t="s">
        <v>22</v>
      </c>
      <c r="L10331" s="5">
        <v>45426</v>
      </c>
      <c r="M10331" s="5">
        <v>45426</v>
      </c>
      <c r="N10331">
        <v>12</v>
      </c>
      <c r="O10331" t="s">
        <v>23</v>
      </c>
      <c r="P10331" t="s">
        <v>24</v>
      </c>
      <c r="Q10331">
        <v>1</v>
      </c>
      <c r="R10331">
        <v>36</v>
      </c>
      <c r="S10331">
        <v>2</v>
      </c>
      <c r="T10331">
        <v>1346900933</v>
      </c>
      <c r="U10331">
        <v>956000944</v>
      </c>
      <c r="V10331" s="12">
        <v>1657072</v>
      </c>
      <c r="W10331">
        <v>1224</v>
      </c>
      <c r="X10331" t="s">
        <v>1831</v>
      </c>
      <c r="Y10331" t="s">
        <v>1739</v>
      </c>
      <c r="Z10331">
        <v>1346900933</v>
      </c>
      <c r="AA10331" t="s">
        <v>1832</v>
      </c>
      <c r="AB10331" t="s">
        <v>1739</v>
      </c>
      <c r="AC10331">
        <v>1346900933</v>
      </c>
    </row>
    <row r="10332" spans="1:29" x14ac:dyDescent="0.35">
      <c r="A10332" s="6" t="s">
        <v>179</v>
      </c>
      <c r="B10332" t="s">
        <v>59</v>
      </c>
      <c r="C10332" t="s">
        <v>180</v>
      </c>
      <c r="D10332" s="4">
        <v>19892</v>
      </c>
      <c r="E10332" s="5" t="s">
        <v>19</v>
      </c>
      <c r="F10332" t="s">
        <v>20</v>
      </c>
      <c r="G10332" t="s">
        <v>1831</v>
      </c>
      <c r="H10332" t="s">
        <v>1831</v>
      </c>
      <c r="I10332">
        <v>1346900933</v>
      </c>
      <c r="J10332" t="s">
        <v>21</v>
      </c>
      <c r="K10332" t="s">
        <v>22</v>
      </c>
      <c r="L10332" s="5">
        <v>45427</v>
      </c>
      <c r="M10332" s="5">
        <v>45427</v>
      </c>
      <c r="N10332">
        <v>12</v>
      </c>
      <c r="O10332" t="s">
        <v>23</v>
      </c>
      <c r="P10332" t="s">
        <v>24</v>
      </c>
      <c r="Q10332">
        <v>1</v>
      </c>
      <c r="R10332">
        <v>36</v>
      </c>
      <c r="S10332">
        <v>2</v>
      </c>
      <c r="T10332">
        <v>1346900933</v>
      </c>
      <c r="U10332">
        <v>956000944</v>
      </c>
      <c r="V10332" s="12">
        <v>1657072</v>
      </c>
      <c r="W10332">
        <v>1224</v>
      </c>
      <c r="X10332" t="s">
        <v>1831</v>
      </c>
      <c r="Y10332" t="s">
        <v>1739</v>
      </c>
      <c r="Z10332">
        <v>1346900933</v>
      </c>
      <c r="AA10332" t="s">
        <v>1832</v>
      </c>
      <c r="AB10332" t="s">
        <v>1739</v>
      </c>
      <c r="AC10332">
        <v>1346900933</v>
      </c>
    </row>
    <row r="10333" spans="1:29" x14ac:dyDescent="0.35">
      <c r="A10333" s="6" t="s">
        <v>179</v>
      </c>
      <c r="B10333" t="s">
        <v>59</v>
      </c>
      <c r="C10333" t="s">
        <v>180</v>
      </c>
      <c r="D10333" s="4">
        <v>19892</v>
      </c>
      <c r="E10333" s="5" t="s">
        <v>19</v>
      </c>
      <c r="F10333" t="s">
        <v>20</v>
      </c>
      <c r="G10333" t="s">
        <v>1831</v>
      </c>
      <c r="H10333" t="s">
        <v>1831</v>
      </c>
      <c r="I10333">
        <v>1346900933</v>
      </c>
      <c r="J10333" t="s">
        <v>21</v>
      </c>
      <c r="K10333" t="s">
        <v>22</v>
      </c>
      <c r="L10333" s="5">
        <v>45428</v>
      </c>
      <c r="M10333" s="5">
        <v>45428</v>
      </c>
      <c r="N10333">
        <v>12</v>
      </c>
      <c r="O10333" t="s">
        <v>23</v>
      </c>
      <c r="P10333" t="s">
        <v>24</v>
      </c>
      <c r="Q10333">
        <v>1</v>
      </c>
      <c r="R10333">
        <v>36</v>
      </c>
      <c r="S10333">
        <v>2</v>
      </c>
      <c r="T10333">
        <v>1346900933</v>
      </c>
      <c r="U10333">
        <v>956000944</v>
      </c>
      <c r="V10333" s="12">
        <v>1657072</v>
      </c>
      <c r="W10333">
        <v>1224</v>
      </c>
      <c r="X10333" t="s">
        <v>1831</v>
      </c>
      <c r="Y10333" t="s">
        <v>1739</v>
      </c>
      <c r="Z10333">
        <v>1346900933</v>
      </c>
      <c r="AA10333" t="s">
        <v>1832</v>
      </c>
      <c r="AB10333" t="s">
        <v>1739</v>
      </c>
      <c r="AC10333">
        <v>1346900933</v>
      </c>
    </row>
    <row r="10334" spans="1:29" x14ac:dyDescent="0.35">
      <c r="A10334" s="6" t="s">
        <v>179</v>
      </c>
      <c r="B10334" t="s">
        <v>59</v>
      </c>
      <c r="C10334" t="s">
        <v>180</v>
      </c>
      <c r="D10334" s="4">
        <v>19892</v>
      </c>
      <c r="E10334" s="5" t="s">
        <v>19</v>
      </c>
      <c r="F10334" t="s">
        <v>20</v>
      </c>
      <c r="G10334" t="s">
        <v>1831</v>
      </c>
      <c r="H10334" t="s">
        <v>1831</v>
      </c>
      <c r="I10334">
        <v>1346900933</v>
      </c>
      <c r="J10334" t="s">
        <v>21</v>
      </c>
      <c r="K10334" t="s">
        <v>22</v>
      </c>
      <c r="L10334" s="5">
        <v>45429</v>
      </c>
      <c r="M10334" s="5">
        <v>45429</v>
      </c>
      <c r="N10334">
        <v>12</v>
      </c>
      <c r="O10334" t="s">
        <v>23</v>
      </c>
      <c r="P10334" t="s">
        <v>24</v>
      </c>
      <c r="Q10334">
        <v>1</v>
      </c>
      <c r="R10334">
        <v>36</v>
      </c>
      <c r="S10334">
        <v>2</v>
      </c>
      <c r="T10334">
        <v>1346900933</v>
      </c>
      <c r="U10334">
        <v>956000944</v>
      </c>
      <c r="V10334" s="12">
        <v>1657072</v>
      </c>
      <c r="W10334">
        <v>1224</v>
      </c>
      <c r="X10334" t="s">
        <v>1831</v>
      </c>
      <c r="Y10334" t="s">
        <v>1739</v>
      </c>
      <c r="Z10334">
        <v>1346900933</v>
      </c>
      <c r="AA10334" t="s">
        <v>1832</v>
      </c>
      <c r="AB10334" t="s">
        <v>1739</v>
      </c>
      <c r="AC10334">
        <v>1346900933</v>
      </c>
    </row>
    <row r="10335" spans="1:29" x14ac:dyDescent="0.35">
      <c r="A10335" s="6" t="s">
        <v>179</v>
      </c>
      <c r="B10335" t="s">
        <v>59</v>
      </c>
      <c r="C10335" t="s">
        <v>180</v>
      </c>
      <c r="D10335" s="4">
        <v>19892</v>
      </c>
      <c r="E10335" s="5" t="s">
        <v>19</v>
      </c>
      <c r="F10335" t="s">
        <v>20</v>
      </c>
      <c r="G10335" t="s">
        <v>1831</v>
      </c>
      <c r="H10335" t="s">
        <v>1831</v>
      </c>
      <c r="I10335">
        <v>1346900933</v>
      </c>
      <c r="J10335" t="s">
        <v>21</v>
      </c>
      <c r="K10335" t="s">
        <v>22</v>
      </c>
      <c r="L10335" s="5">
        <v>45430</v>
      </c>
      <c r="M10335" s="5">
        <v>45430</v>
      </c>
      <c r="N10335">
        <v>12</v>
      </c>
      <c r="O10335" t="s">
        <v>23</v>
      </c>
      <c r="P10335" t="s">
        <v>24</v>
      </c>
      <c r="Q10335">
        <v>1</v>
      </c>
      <c r="R10335">
        <v>36</v>
      </c>
      <c r="S10335">
        <v>2</v>
      </c>
      <c r="T10335">
        <v>1346900933</v>
      </c>
      <c r="U10335">
        <v>956000944</v>
      </c>
      <c r="V10335" s="12">
        <v>1657072</v>
      </c>
      <c r="W10335">
        <v>1224</v>
      </c>
      <c r="X10335" t="s">
        <v>1831</v>
      </c>
      <c r="Y10335" t="s">
        <v>1739</v>
      </c>
      <c r="Z10335">
        <v>1346900933</v>
      </c>
      <c r="AA10335" t="s">
        <v>1832</v>
      </c>
      <c r="AB10335" t="s">
        <v>1739</v>
      </c>
      <c r="AC10335">
        <v>1346900933</v>
      </c>
    </row>
    <row r="10336" spans="1:29" x14ac:dyDescent="0.35">
      <c r="A10336" s="6" t="s">
        <v>179</v>
      </c>
      <c r="B10336" t="s">
        <v>59</v>
      </c>
      <c r="C10336" t="s">
        <v>180</v>
      </c>
      <c r="D10336" s="4">
        <v>19892</v>
      </c>
      <c r="E10336" s="5" t="s">
        <v>19</v>
      </c>
      <c r="F10336" t="s">
        <v>20</v>
      </c>
      <c r="G10336" t="s">
        <v>1831</v>
      </c>
      <c r="H10336" t="s">
        <v>1831</v>
      </c>
      <c r="I10336">
        <v>1346900933</v>
      </c>
      <c r="J10336" t="s">
        <v>21</v>
      </c>
      <c r="K10336" t="s">
        <v>22</v>
      </c>
      <c r="L10336" s="5">
        <v>45431</v>
      </c>
      <c r="M10336" s="5">
        <v>45431</v>
      </c>
      <c r="N10336">
        <v>12</v>
      </c>
      <c r="O10336" t="s">
        <v>23</v>
      </c>
      <c r="P10336" t="s">
        <v>24</v>
      </c>
      <c r="Q10336">
        <v>1</v>
      </c>
      <c r="R10336">
        <v>36</v>
      </c>
      <c r="S10336">
        <v>2</v>
      </c>
      <c r="T10336">
        <v>1346900933</v>
      </c>
      <c r="U10336">
        <v>956000944</v>
      </c>
      <c r="V10336" s="12">
        <v>1657072</v>
      </c>
      <c r="W10336">
        <v>1224</v>
      </c>
      <c r="X10336" t="s">
        <v>1831</v>
      </c>
      <c r="Y10336" t="s">
        <v>1739</v>
      </c>
      <c r="Z10336">
        <v>1346900933</v>
      </c>
      <c r="AA10336" t="s">
        <v>1832</v>
      </c>
      <c r="AB10336" t="s">
        <v>1739</v>
      </c>
      <c r="AC10336">
        <v>1346900933</v>
      </c>
    </row>
    <row r="10337" spans="1:29" x14ac:dyDescent="0.35">
      <c r="A10337" s="6" t="s">
        <v>179</v>
      </c>
      <c r="B10337" t="s">
        <v>59</v>
      </c>
      <c r="C10337" t="s">
        <v>180</v>
      </c>
      <c r="D10337" s="4">
        <v>19892</v>
      </c>
      <c r="E10337" s="5" t="s">
        <v>19</v>
      </c>
      <c r="F10337" t="s">
        <v>20</v>
      </c>
      <c r="G10337" t="s">
        <v>1831</v>
      </c>
      <c r="H10337" t="s">
        <v>1831</v>
      </c>
      <c r="I10337">
        <v>1346900933</v>
      </c>
      <c r="J10337" t="s">
        <v>21</v>
      </c>
      <c r="K10337" t="s">
        <v>22</v>
      </c>
      <c r="L10337" s="5">
        <v>45432</v>
      </c>
      <c r="M10337" s="5">
        <v>45432</v>
      </c>
      <c r="N10337">
        <v>12</v>
      </c>
      <c r="O10337" t="s">
        <v>23</v>
      </c>
      <c r="P10337" t="s">
        <v>24</v>
      </c>
      <c r="Q10337">
        <v>1</v>
      </c>
      <c r="R10337">
        <v>36</v>
      </c>
      <c r="S10337">
        <v>2</v>
      </c>
      <c r="T10337">
        <v>1346900933</v>
      </c>
      <c r="U10337">
        <v>956000944</v>
      </c>
      <c r="V10337" s="12">
        <v>1657072</v>
      </c>
      <c r="W10337">
        <v>1224</v>
      </c>
      <c r="X10337" t="s">
        <v>1831</v>
      </c>
      <c r="Y10337" t="s">
        <v>1739</v>
      </c>
      <c r="Z10337">
        <v>1346900933</v>
      </c>
      <c r="AA10337" t="s">
        <v>1832</v>
      </c>
      <c r="AB10337" t="s">
        <v>1739</v>
      </c>
      <c r="AC10337">
        <v>1346900933</v>
      </c>
    </row>
    <row r="10338" spans="1:29" x14ac:dyDescent="0.35">
      <c r="A10338" s="6" t="s">
        <v>179</v>
      </c>
      <c r="B10338" t="s">
        <v>59</v>
      </c>
      <c r="C10338" t="s">
        <v>180</v>
      </c>
      <c r="D10338" s="4">
        <v>19892</v>
      </c>
      <c r="E10338" s="5" t="s">
        <v>19</v>
      </c>
      <c r="F10338" t="s">
        <v>20</v>
      </c>
      <c r="G10338" t="s">
        <v>1831</v>
      </c>
      <c r="H10338" t="s">
        <v>1831</v>
      </c>
      <c r="I10338">
        <v>1346900933</v>
      </c>
      <c r="J10338" t="s">
        <v>21</v>
      </c>
      <c r="K10338" t="s">
        <v>22</v>
      </c>
      <c r="L10338" s="5">
        <v>45433</v>
      </c>
      <c r="M10338" s="5">
        <v>45433</v>
      </c>
      <c r="N10338">
        <v>12</v>
      </c>
      <c r="O10338" t="s">
        <v>23</v>
      </c>
      <c r="P10338" t="s">
        <v>24</v>
      </c>
      <c r="Q10338">
        <v>1</v>
      </c>
      <c r="R10338">
        <v>36</v>
      </c>
      <c r="S10338">
        <v>2</v>
      </c>
      <c r="T10338">
        <v>1346900933</v>
      </c>
      <c r="U10338">
        <v>956000944</v>
      </c>
      <c r="V10338" s="12">
        <v>1657072</v>
      </c>
      <c r="W10338">
        <v>1224</v>
      </c>
      <c r="X10338" t="s">
        <v>1831</v>
      </c>
      <c r="Y10338" t="s">
        <v>1739</v>
      </c>
      <c r="Z10338">
        <v>1346900933</v>
      </c>
      <c r="AA10338" t="s">
        <v>1832</v>
      </c>
      <c r="AB10338" t="s">
        <v>1739</v>
      </c>
      <c r="AC10338">
        <v>1346900933</v>
      </c>
    </row>
    <row r="10339" spans="1:29" x14ac:dyDescent="0.35">
      <c r="A10339" s="6" t="s">
        <v>179</v>
      </c>
      <c r="B10339" t="s">
        <v>59</v>
      </c>
      <c r="C10339" t="s">
        <v>180</v>
      </c>
      <c r="D10339" s="4">
        <v>19892</v>
      </c>
      <c r="E10339" s="5" t="s">
        <v>19</v>
      </c>
      <c r="F10339" t="s">
        <v>20</v>
      </c>
      <c r="G10339" t="s">
        <v>1831</v>
      </c>
      <c r="H10339" t="s">
        <v>1831</v>
      </c>
      <c r="I10339">
        <v>1346900933</v>
      </c>
      <c r="J10339" t="s">
        <v>21</v>
      </c>
      <c r="K10339" t="s">
        <v>22</v>
      </c>
      <c r="L10339" s="5">
        <v>45434</v>
      </c>
      <c r="M10339" s="5">
        <v>45434</v>
      </c>
      <c r="N10339">
        <v>12</v>
      </c>
      <c r="O10339" t="s">
        <v>23</v>
      </c>
      <c r="P10339" t="s">
        <v>24</v>
      </c>
      <c r="Q10339">
        <v>1</v>
      </c>
      <c r="R10339">
        <v>36</v>
      </c>
      <c r="S10339">
        <v>2</v>
      </c>
      <c r="T10339">
        <v>1346900933</v>
      </c>
      <c r="U10339">
        <v>956000944</v>
      </c>
      <c r="V10339" s="12">
        <v>1657072</v>
      </c>
      <c r="W10339">
        <v>1224</v>
      </c>
      <c r="X10339" t="s">
        <v>1831</v>
      </c>
      <c r="Y10339" t="s">
        <v>1739</v>
      </c>
      <c r="Z10339">
        <v>1346900933</v>
      </c>
      <c r="AA10339" t="s">
        <v>1832</v>
      </c>
      <c r="AB10339" t="s">
        <v>1739</v>
      </c>
      <c r="AC10339">
        <v>1346900933</v>
      </c>
    </row>
    <row r="10340" spans="1:29" x14ac:dyDescent="0.35">
      <c r="A10340" s="6" t="s">
        <v>179</v>
      </c>
      <c r="B10340" t="s">
        <v>59</v>
      </c>
      <c r="C10340" t="s">
        <v>180</v>
      </c>
      <c r="D10340" s="4">
        <v>19892</v>
      </c>
      <c r="E10340" s="5" t="s">
        <v>19</v>
      </c>
      <c r="F10340" t="s">
        <v>20</v>
      </c>
      <c r="G10340" t="s">
        <v>1831</v>
      </c>
      <c r="H10340" t="s">
        <v>1831</v>
      </c>
      <c r="I10340">
        <v>1346900933</v>
      </c>
      <c r="J10340" t="s">
        <v>21</v>
      </c>
      <c r="K10340" t="s">
        <v>22</v>
      </c>
      <c r="L10340" s="5">
        <v>45435</v>
      </c>
      <c r="M10340" s="5">
        <v>45435</v>
      </c>
      <c r="N10340">
        <v>12</v>
      </c>
      <c r="O10340" t="s">
        <v>23</v>
      </c>
      <c r="P10340" t="s">
        <v>24</v>
      </c>
      <c r="Q10340">
        <v>1</v>
      </c>
      <c r="R10340">
        <v>36</v>
      </c>
      <c r="S10340">
        <v>2</v>
      </c>
      <c r="T10340">
        <v>1346900933</v>
      </c>
      <c r="U10340">
        <v>956000944</v>
      </c>
      <c r="V10340" s="12">
        <v>1657072</v>
      </c>
      <c r="W10340">
        <v>1224</v>
      </c>
      <c r="X10340" t="s">
        <v>1831</v>
      </c>
      <c r="Y10340" t="s">
        <v>1739</v>
      </c>
      <c r="Z10340">
        <v>1346900933</v>
      </c>
      <c r="AA10340" t="s">
        <v>1832</v>
      </c>
      <c r="AB10340" t="s">
        <v>1739</v>
      </c>
      <c r="AC10340">
        <v>1346900933</v>
      </c>
    </row>
    <row r="10341" spans="1:29" x14ac:dyDescent="0.35">
      <c r="A10341" s="6" t="s">
        <v>179</v>
      </c>
      <c r="B10341" t="s">
        <v>59</v>
      </c>
      <c r="C10341" t="s">
        <v>180</v>
      </c>
      <c r="D10341" s="4">
        <v>19892</v>
      </c>
      <c r="E10341" s="5" t="s">
        <v>19</v>
      </c>
      <c r="F10341" t="s">
        <v>20</v>
      </c>
      <c r="G10341" t="s">
        <v>1831</v>
      </c>
      <c r="H10341" t="s">
        <v>1831</v>
      </c>
      <c r="I10341">
        <v>1346900933</v>
      </c>
      <c r="J10341" t="s">
        <v>21</v>
      </c>
      <c r="K10341" t="s">
        <v>22</v>
      </c>
      <c r="L10341" s="5">
        <v>45436</v>
      </c>
      <c r="M10341" s="5">
        <v>45436</v>
      </c>
      <c r="N10341">
        <v>12</v>
      </c>
      <c r="O10341" t="s">
        <v>23</v>
      </c>
      <c r="P10341" t="s">
        <v>24</v>
      </c>
      <c r="Q10341">
        <v>1</v>
      </c>
      <c r="R10341">
        <v>36</v>
      </c>
      <c r="S10341">
        <v>2</v>
      </c>
      <c r="T10341">
        <v>1346900933</v>
      </c>
      <c r="U10341">
        <v>956000944</v>
      </c>
      <c r="V10341" s="12">
        <v>1657072</v>
      </c>
      <c r="W10341">
        <v>1224</v>
      </c>
      <c r="X10341" t="s">
        <v>1831</v>
      </c>
      <c r="Y10341" t="s">
        <v>1739</v>
      </c>
      <c r="Z10341">
        <v>1346900933</v>
      </c>
      <c r="AA10341" t="s">
        <v>1832</v>
      </c>
      <c r="AB10341" t="s">
        <v>1739</v>
      </c>
      <c r="AC10341">
        <v>1346900933</v>
      </c>
    </row>
    <row r="10342" spans="1:29" x14ac:dyDescent="0.35">
      <c r="A10342" s="6" t="s">
        <v>179</v>
      </c>
      <c r="B10342" t="s">
        <v>59</v>
      </c>
      <c r="C10342" t="s">
        <v>180</v>
      </c>
      <c r="D10342" s="4">
        <v>19892</v>
      </c>
      <c r="E10342" s="5" t="s">
        <v>19</v>
      </c>
      <c r="F10342" t="s">
        <v>20</v>
      </c>
      <c r="G10342" t="s">
        <v>1831</v>
      </c>
      <c r="H10342" t="s">
        <v>1831</v>
      </c>
      <c r="I10342">
        <v>1346900933</v>
      </c>
      <c r="J10342" t="s">
        <v>21</v>
      </c>
      <c r="K10342" t="s">
        <v>22</v>
      </c>
      <c r="L10342" s="5">
        <v>45437</v>
      </c>
      <c r="M10342" s="5">
        <v>45437</v>
      </c>
      <c r="N10342">
        <v>12</v>
      </c>
      <c r="O10342" t="s">
        <v>23</v>
      </c>
      <c r="P10342" t="s">
        <v>24</v>
      </c>
      <c r="Q10342">
        <v>1</v>
      </c>
      <c r="R10342">
        <v>36</v>
      </c>
      <c r="S10342">
        <v>2</v>
      </c>
      <c r="T10342">
        <v>1346900933</v>
      </c>
      <c r="U10342">
        <v>956000944</v>
      </c>
      <c r="V10342" s="12">
        <v>1657072</v>
      </c>
      <c r="W10342">
        <v>1224</v>
      </c>
      <c r="X10342" t="s">
        <v>1831</v>
      </c>
      <c r="Y10342" t="s">
        <v>1739</v>
      </c>
      <c r="Z10342">
        <v>1346900933</v>
      </c>
      <c r="AA10342" t="s">
        <v>1832</v>
      </c>
      <c r="AB10342" t="s">
        <v>1739</v>
      </c>
      <c r="AC10342">
        <v>1346900933</v>
      </c>
    </row>
    <row r="10343" spans="1:29" x14ac:dyDescent="0.35">
      <c r="A10343" s="6" t="s">
        <v>179</v>
      </c>
      <c r="B10343" t="s">
        <v>59</v>
      </c>
      <c r="C10343" t="s">
        <v>180</v>
      </c>
      <c r="D10343" s="4">
        <v>19892</v>
      </c>
      <c r="E10343" s="5" t="s">
        <v>19</v>
      </c>
      <c r="F10343" t="s">
        <v>20</v>
      </c>
      <c r="G10343" t="s">
        <v>1831</v>
      </c>
      <c r="H10343" t="s">
        <v>1831</v>
      </c>
      <c r="I10343">
        <v>1346900933</v>
      </c>
      <c r="J10343" t="s">
        <v>21</v>
      </c>
      <c r="K10343" t="s">
        <v>22</v>
      </c>
      <c r="L10343" s="5">
        <v>45438</v>
      </c>
      <c r="M10343" s="5">
        <v>45438</v>
      </c>
      <c r="N10343">
        <v>12</v>
      </c>
      <c r="O10343" t="s">
        <v>23</v>
      </c>
      <c r="P10343" t="s">
        <v>24</v>
      </c>
      <c r="Q10343">
        <v>1</v>
      </c>
      <c r="R10343">
        <v>36</v>
      </c>
      <c r="S10343">
        <v>2</v>
      </c>
      <c r="T10343">
        <v>1346900933</v>
      </c>
      <c r="U10343">
        <v>956000944</v>
      </c>
      <c r="V10343" s="12">
        <v>1657072</v>
      </c>
      <c r="W10343">
        <v>1224</v>
      </c>
      <c r="X10343" t="s">
        <v>1831</v>
      </c>
      <c r="Y10343" t="s">
        <v>1739</v>
      </c>
      <c r="Z10343">
        <v>1346900933</v>
      </c>
      <c r="AA10343" t="s">
        <v>1832</v>
      </c>
      <c r="AB10343" t="s">
        <v>1739</v>
      </c>
      <c r="AC10343">
        <v>1346900933</v>
      </c>
    </row>
    <row r="10344" spans="1:29" x14ac:dyDescent="0.35">
      <c r="A10344" s="6" t="s">
        <v>179</v>
      </c>
      <c r="B10344" t="s">
        <v>59</v>
      </c>
      <c r="C10344" t="s">
        <v>180</v>
      </c>
      <c r="D10344" s="4">
        <v>19892</v>
      </c>
      <c r="E10344" s="5" t="s">
        <v>19</v>
      </c>
      <c r="F10344" t="s">
        <v>20</v>
      </c>
      <c r="G10344" t="s">
        <v>1831</v>
      </c>
      <c r="H10344" t="s">
        <v>1831</v>
      </c>
      <c r="I10344">
        <v>1346900933</v>
      </c>
      <c r="J10344" t="s">
        <v>21</v>
      </c>
      <c r="K10344" t="s">
        <v>22</v>
      </c>
      <c r="L10344" s="5">
        <v>45439</v>
      </c>
      <c r="M10344" s="5">
        <v>45439</v>
      </c>
      <c r="N10344">
        <v>12</v>
      </c>
      <c r="O10344" t="s">
        <v>23</v>
      </c>
      <c r="P10344" t="s">
        <v>24</v>
      </c>
      <c r="Q10344">
        <v>1</v>
      </c>
      <c r="R10344">
        <v>36</v>
      </c>
      <c r="S10344">
        <v>2</v>
      </c>
      <c r="T10344">
        <v>1346900933</v>
      </c>
      <c r="U10344">
        <v>956000944</v>
      </c>
      <c r="V10344" s="12">
        <v>1657072</v>
      </c>
      <c r="W10344">
        <v>1224</v>
      </c>
      <c r="X10344" t="s">
        <v>1831</v>
      </c>
      <c r="Y10344" t="s">
        <v>1739</v>
      </c>
      <c r="Z10344">
        <v>1346900933</v>
      </c>
      <c r="AA10344" t="s">
        <v>1832</v>
      </c>
      <c r="AB10344" t="s">
        <v>1739</v>
      </c>
      <c r="AC10344">
        <v>1346900933</v>
      </c>
    </row>
    <row r="10345" spans="1:29" x14ac:dyDescent="0.35">
      <c r="A10345" s="6" t="s">
        <v>179</v>
      </c>
      <c r="B10345" t="s">
        <v>59</v>
      </c>
      <c r="C10345" t="s">
        <v>180</v>
      </c>
      <c r="D10345" s="4">
        <v>19892</v>
      </c>
      <c r="E10345" s="5" t="s">
        <v>19</v>
      </c>
      <c r="F10345" t="s">
        <v>20</v>
      </c>
      <c r="G10345" t="s">
        <v>1831</v>
      </c>
      <c r="H10345" t="s">
        <v>1831</v>
      </c>
      <c r="I10345">
        <v>1346900933</v>
      </c>
      <c r="J10345" t="s">
        <v>21</v>
      </c>
      <c r="K10345" t="s">
        <v>22</v>
      </c>
      <c r="L10345" s="5">
        <v>45440</v>
      </c>
      <c r="M10345" s="5">
        <v>45440</v>
      </c>
      <c r="N10345">
        <v>12</v>
      </c>
      <c r="O10345" t="s">
        <v>23</v>
      </c>
      <c r="P10345" t="s">
        <v>24</v>
      </c>
      <c r="Q10345">
        <v>1</v>
      </c>
      <c r="R10345">
        <v>36</v>
      </c>
      <c r="S10345">
        <v>2</v>
      </c>
      <c r="T10345">
        <v>1346900933</v>
      </c>
      <c r="U10345">
        <v>956000944</v>
      </c>
      <c r="V10345" s="12">
        <v>1657072</v>
      </c>
      <c r="W10345">
        <v>1224</v>
      </c>
      <c r="X10345" t="s">
        <v>1831</v>
      </c>
      <c r="Y10345" t="s">
        <v>1739</v>
      </c>
      <c r="Z10345">
        <v>1346900933</v>
      </c>
      <c r="AA10345" t="s">
        <v>1832</v>
      </c>
      <c r="AB10345" t="s">
        <v>1739</v>
      </c>
      <c r="AC10345">
        <v>1346900933</v>
      </c>
    </row>
    <row r="10346" spans="1:29" x14ac:dyDescent="0.35">
      <c r="A10346" s="6" t="s">
        <v>179</v>
      </c>
      <c r="B10346" t="s">
        <v>59</v>
      </c>
      <c r="C10346" t="s">
        <v>180</v>
      </c>
      <c r="D10346" s="4">
        <v>19892</v>
      </c>
      <c r="E10346" s="5" t="s">
        <v>19</v>
      </c>
      <c r="F10346" t="s">
        <v>20</v>
      </c>
      <c r="G10346" t="s">
        <v>1831</v>
      </c>
      <c r="H10346" t="s">
        <v>1831</v>
      </c>
      <c r="I10346">
        <v>1346900933</v>
      </c>
      <c r="J10346" t="s">
        <v>21</v>
      </c>
      <c r="K10346" t="s">
        <v>22</v>
      </c>
      <c r="L10346" s="5">
        <v>45441</v>
      </c>
      <c r="M10346" s="5">
        <v>45441</v>
      </c>
      <c r="N10346">
        <v>12</v>
      </c>
      <c r="O10346" t="s">
        <v>23</v>
      </c>
      <c r="P10346" t="s">
        <v>24</v>
      </c>
      <c r="Q10346">
        <v>1</v>
      </c>
      <c r="R10346">
        <v>36</v>
      </c>
      <c r="S10346">
        <v>2</v>
      </c>
      <c r="T10346">
        <v>1346900933</v>
      </c>
      <c r="U10346">
        <v>956000944</v>
      </c>
      <c r="V10346" s="12">
        <v>1657072</v>
      </c>
      <c r="W10346">
        <v>1224</v>
      </c>
      <c r="X10346" t="s">
        <v>1831</v>
      </c>
      <c r="Y10346" t="s">
        <v>1739</v>
      </c>
      <c r="Z10346">
        <v>1346900933</v>
      </c>
      <c r="AA10346" t="s">
        <v>1832</v>
      </c>
      <c r="AB10346" t="s">
        <v>1739</v>
      </c>
      <c r="AC10346">
        <v>1346900933</v>
      </c>
    </row>
    <row r="10347" spans="1:29" x14ac:dyDescent="0.35">
      <c r="A10347" s="6" t="s">
        <v>179</v>
      </c>
      <c r="B10347" t="s">
        <v>59</v>
      </c>
      <c r="C10347" t="s">
        <v>180</v>
      </c>
      <c r="D10347" s="4">
        <v>19892</v>
      </c>
      <c r="E10347" s="5" t="s">
        <v>19</v>
      </c>
      <c r="F10347" t="s">
        <v>20</v>
      </c>
      <c r="G10347" t="s">
        <v>1831</v>
      </c>
      <c r="H10347" t="s">
        <v>1831</v>
      </c>
      <c r="I10347">
        <v>1346900933</v>
      </c>
      <c r="J10347" t="s">
        <v>21</v>
      </c>
      <c r="K10347" t="s">
        <v>22</v>
      </c>
      <c r="L10347" s="5">
        <v>45442</v>
      </c>
      <c r="M10347" s="5">
        <v>45442</v>
      </c>
      <c r="N10347">
        <v>12</v>
      </c>
      <c r="O10347" t="s">
        <v>23</v>
      </c>
      <c r="P10347" t="s">
        <v>24</v>
      </c>
      <c r="Q10347">
        <v>1</v>
      </c>
      <c r="R10347">
        <v>36</v>
      </c>
      <c r="S10347">
        <v>2</v>
      </c>
      <c r="T10347">
        <v>1346900933</v>
      </c>
      <c r="U10347">
        <v>956000944</v>
      </c>
      <c r="V10347" s="12">
        <v>1657072</v>
      </c>
      <c r="W10347">
        <v>1224</v>
      </c>
      <c r="X10347" t="s">
        <v>1831</v>
      </c>
      <c r="Y10347" t="s">
        <v>1739</v>
      </c>
      <c r="Z10347">
        <v>1346900933</v>
      </c>
      <c r="AA10347" t="s">
        <v>1832</v>
      </c>
      <c r="AB10347" t="s">
        <v>1739</v>
      </c>
      <c r="AC10347">
        <v>1346900933</v>
      </c>
    </row>
    <row r="10348" spans="1:29" x14ac:dyDescent="0.35">
      <c r="A10348" s="6" t="s">
        <v>179</v>
      </c>
      <c r="B10348" t="s">
        <v>59</v>
      </c>
      <c r="C10348" t="s">
        <v>180</v>
      </c>
      <c r="D10348" s="4">
        <v>19892</v>
      </c>
      <c r="E10348" s="5" t="s">
        <v>19</v>
      </c>
      <c r="F10348" t="s">
        <v>20</v>
      </c>
      <c r="G10348" t="s">
        <v>1831</v>
      </c>
      <c r="H10348" t="s">
        <v>1831</v>
      </c>
      <c r="I10348">
        <v>1346900933</v>
      </c>
      <c r="J10348" t="s">
        <v>21</v>
      </c>
      <c r="K10348" t="s">
        <v>22</v>
      </c>
      <c r="L10348" s="5">
        <v>45443</v>
      </c>
      <c r="M10348" s="5">
        <v>45443</v>
      </c>
      <c r="N10348">
        <v>12</v>
      </c>
      <c r="O10348" t="s">
        <v>23</v>
      </c>
      <c r="P10348" t="s">
        <v>24</v>
      </c>
      <c r="Q10348">
        <v>1</v>
      </c>
      <c r="R10348">
        <v>36</v>
      </c>
      <c r="S10348">
        <v>2</v>
      </c>
      <c r="T10348">
        <v>1346900933</v>
      </c>
      <c r="U10348">
        <v>956000944</v>
      </c>
      <c r="V10348" s="12">
        <v>1657072</v>
      </c>
      <c r="W10348">
        <v>1224</v>
      </c>
      <c r="X10348" t="s">
        <v>1831</v>
      </c>
      <c r="Y10348" t="s">
        <v>1739</v>
      </c>
      <c r="Z10348">
        <v>1346900933</v>
      </c>
      <c r="AA10348" t="s">
        <v>1832</v>
      </c>
      <c r="AB10348" t="s">
        <v>1739</v>
      </c>
      <c r="AC10348">
        <v>1346900933</v>
      </c>
    </row>
    <row r="10349" spans="1:29" x14ac:dyDescent="0.35">
      <c r="A10349" s="6" t="s">
        <v>179</v>
      </c>
      <c r="B10349" t="s">
        <v>59</v>
      </c>
      <c r="C10349" t="s">
        <v>180</v>
      </c>
      <c r="D10349" s="4">
        <v>19892</v>
      </c>
      <c r="E10349" s="5" t="s">
        <v>19</v>
      </c>
      <c r="F10349" t="s">
        <v>20</v>
      </c>
      <c r="G10349" t="s">
        <v>1831</v>
      </c>
      <c r="H10349" t="s">
        <v>1831</v>
      </c>
      <c r="I10349">
        <v>1346900933</v>
      </c>
      <c r="J10349" t="s">
        <v>21</v>
      </c>
      <c r="K10349" t="s">
        <v>22</v>
      </c>
      <c r="L10349" s="5">
        <v>45444</v>
      </c>
      <c r="M10349" s="5">
        <v>45444</v>
      </c>
      <c r="N10349">
        <v>12</v>
      </c>
      <c r="O10349" t="s">
        <v>23</v>
      </c>
      <c r="P10349" t="s">
        <v>24</v>
      </c>
      <c r="Q10349">
        <v>1</v>
      </c>
      <c r="R10349">
        <v>36</v>
      </c>
      <c r="S10349">
        <v>2</v>
      </c>
      <c r="T10349">
        <v>1346900933</v>
      </c>
      <c r="U10349">
        <v>956000944</v>
      </c>
      <c r="V10349" s="12">
        <v>1657072</v>
      </c>
      <c r="W10349">
        <v>1224</v>
      </c>
      <c r="X10349" t="s">
        <v>1831</v>
      </c>
      <c r="Y10349" t="s">
        <v>1739</v>
      </c>
      <c r="Z10349">
        <v>1346900933</v>
      </c>
      <c r="AA10349" t="s">
        <v>1832</v>
      </c>
      <c r="AB10349" t="s">
        <v>1739</v>
      </c>
      <c r="AC10349">
        <v>1346900933</v>
      </c>
    </row>
    <row r="10350" spans="1:29" x14ac:dyDescent="0.35">
      <c r="A10350" s="6" t="s">
        <v>179</v>
      </c>
      <c r="B10350" t="s">
        <v>59</v>
      </c>
      <c r="C10350" t="s">
        <v>180</v>
      </c>
      <c r="D10350" s="4">
        <v>19892</v>
      </c>
      <c r="E10350" s="5" t="s">
        <v>19</v>
      </c>
      <c r="F10350" t="s">
        <v>20</v>
      </c>
      <c r="G10350" t="s">
        <v>1831</v>
      </c>
      <c r="H10350" t="s">
        <v>1831</v>
      </c>
      <c r="I10350">
        <v>1346900933</v>
      </c>
      <c r="J10350" t="s">
        <v>21</v>
      </c>
      <c r="K10350" t="s">
        <v>22</v>
      </c>
      <c r="L10350" s="5">
        <v>45445</v>
      </c>
      <c r="M10350" s="5">
        <v>45445</v>
      </c>
      <c r="N10350">
        <v>12</v>
      </c>
      <c r="O10350" t="s">
        <v>23</v>
      </c>
      <c r="P10350" t="s">
        <v>24</v>
      </c>
      <c r="Q10350">
        <v>1</v>
      </c>
      <c r="R10350">
        <v>36</v>
      </c>
      <c r="S10350">
        <v>2</v>
      </c>
      <c r="T10350">
        <v>1346900933</v>
      </c>
      <c r="U10350">
        <v>956000944</v>
      </c>
      <c r="V10350" s="12">
        <v>1657072</v>
      </c>
      <c r="W10350">
        <v>1224</v>
      </c>
      <c r="X10350" t="s">
        <v>1831</v>
      </c>
      <c r="Y10350" t="s">
        <v>1739</v>
      </c>
      <c r="Z10350">
        <v>1346900933</v>
      </c>
      <c r="AA10350" t="s">
        <v>1832</v>
      </c>
      <c r="AB10350" t="s">
        <v>1739</v>
      </c>
      <c r="AC10350">
        <v>1346900933</v>
      </c>
    </row>
    <row r="10351" spans="1:29" x14ac:dyDescent="0.35">
      <c r="A10351" s="6" t="s">
        <v>179</v>
      </c>
      <c r="B10351" t="s">
        <v>59</v>
      </c>
      <c r="C10351" t="s">
        <v>180</v>
      </c>
      <c r="D10351" s="4">
        <v>19892</v>
      </c>
      <c r="E10351" s="5" t="s">
        <v>19</v>
      </c>
      <c r="F10351" t="s">
        <v>20</v>
      </c>
      <c r="G10351" t="s">
        <v>1831</v>
      </c>
      <c r="H10351" t="s">
        <v>1831</v>
      </c>
      <c r="I10351">
        <v>1346900933</v>
      </c>
      <c r="J10351" t="s">
        <v>21</v>
      </c>
      <c r="K10351" t="s">
        <v>22</v>
      </c>
      <c r="L10351" s="5">
        <v>45446</v>
      </c>
      <c r="M10351" s="5">
        <v>45446</v>
      </c>
      <c r="N10351">
        <v>12</v>
      </c>
      <c r="O10351" t="s">
        <v>23</v>
      </c>
      <c r="P10351" t="s">
        <v>24</v>
      </c>
      <c r="Q10351">
        <v>1</v>
      </c>
      <c r="R10351">
        <v>36</v>
      </c>
      <c r="S10351">
        <v>2</v>
      </c>
      <c r="T10351">
        <v>1346900933</v>
      </c>
      <c r="U10351">
        <v>956000944</v>
      </c>
      <c r="V10351" s="12">
        <v>1657072</v>
      </c>
      <c r="W10351">
        <v>1224</v>
      </c>
      <c r="X10351" t="s">
        <v>1831</v>
      </c>
      <c r="Y10351" t="s">
        <v>1739</v>
      </c>
      <c r="Z10351">
        <v>1346900933</v>
      </c>
      <c r="AA10351" t="s">
        <v>1832</v>
      </c>
      <c r="AB10351" t="s">
        <v>1739</v>
      </c>
      <c r="AC10351">
        <v>1346900933</v>
      </c>
    </row>
    <row r="10352" spans="1:29" x14ac:dyDescent="0.35">
      <c r="A10352" t="s">
        <v>297</v>
      </c>
      <c r="B10352" t="s">
        <v>298</v>
      </c>
      <c r="C10352" t="s">
        <v>299</v>
      </c>
      <c r="D10352" s="4">
        <v>37813</v>
      </c>
      <c r="E10352" t="s">
        <v>37</v>
      </c>
      <c r="F10352" t="s">
        <v>20</v>
      </c>
      <c r="G10352" t="s">
        <v>1831</v>
      </c>
      <c r="H10352" t="s">
        <v>1831</v>
      </c>
      <c r="I10352">
        <v>1346900933</v>
      </c>
      <c r="J10352" t="s">
        <v>21</v>
      </c>
      <c r="K10352" t="s">
        <v>22</v>
      </c>
      <c r="L10352" s="5">
        <v>45413</v>
      </c>
      <c r="M10352" s="5">
        <v>45413</v>
      </c>
      <c r="N10352">
        <v>12</v>
      </c>
      <c r="O10352" t="s">
        <v>23</v>
      </c>
      <c r="P10352" t="s">
        <v>24</v>
      </c>
      <c r="Q10352">
        <v>1</v>
      </c>
      <c r="R10352">
        <v>36</v>
      </c>
      <c r="S10352">
        <v>2</v>
      </c>
      <c r="T10352">
        <v>1346900933</v>
      </c>
      <c r="U10352">
        <v>956000944</v>
      </c>
      <c r="V10352" s="12">
        <v>720229</v>
      </c>
      <c r="W10352">
        <v>1224</v>
      </c>
      <c r="X10352" t="s">
        <v>1831</v>
      </c>
      <c r="Y10352" t="s">
        <v>1739</v>
      </c>
      <c r="Z10352">
        <v>1346900933</v>
      </c>
      <c r="AA10352" t="s">
        <v>1832</v>
      </c>
      <c r="AB10352" t="s">
        <v>1739</v>
      </c>
      <c r="AC10352">
        <v>1346900933</v>
      </c>
    </row>
    <row r="10353" spans="1:29" x14ac:dyDescent="0.35">
      <c r="A10353" t="s">
        <v>297</v>
      </c>
      <c r="B10353" t="s">
        <v>298</v>
      </c>
      <c r="C10353" t="s">
        <v>299</v>
      </c>
      <c r="D10353" s="4">
        <v>37813</v>
      </c>
      <c r="E10353" t="s">
        <v>37</v>
      </c>
      <c r="F10353" t="s">
        <v>20</v>
      </c>
      <c r="G10353" t="s">
        <v>1831</v>
      </c>
      <c r="H10353" t="s">
        <v>1831</v>
      </c>
      <c r="I10353">
        <v>1346900933</v>
      </c>
      <c r="J10353" t="s">
        <v>21</v>
      </c>
      <c r="K10353" t="s">
        <v>22</v>
      </c>
      <c r="L10353" s="5">
        <v>45414</v>
      </c>
      <c r="M10353" s="5">
        <v>45414</v>
      </c>
      <c r="N10353">
        <v>12</v>
      </c>
      <c r="O10353" t="s">
        <v>23</v>
      </c>
      <c r="P10353" t="s">
        <v>24</v>
      </c>
      <c r="Q10353">
        <v>1</v>
      </c>
      <c r="R10353">
        <v>36</v>
      </c>
      <c r="S10353">
        <v>2</v>
      </c>
      <c r="T10353">
        <v>1346900933</v>
      </c>
      <c r="U10353">
        <v>956000944</v>
      </c>
      <c r="V10353" s="12">
        <v>720229</v>
      </c>
      <c r="W10353">
        <v>1224</v>
      </c>
      <c r="X10353" t="s">
        <v>1831</v>
      </c>
      <c r="Y10353" t="s">
        <v>1739</v>
      </c>
      <c r="Z10353">
        <v>1346900933</v>
      </c>
      <c r="AA10353" t="s">
        <v>1832</v>
      </c>
      <c r="AB10353" t="s">
        <v>1739</v>
      </c>
      <c r="AC10353">
        <v>1346900933</v>
      </c>
    </row>
    <row r="10354" spans="1:29" x14ac:dyDescent="0.35">
      <c r="A10354" t="s">
        <v>297</v>
      </c>
      <c r="B10354" t="s">
        <v>298</v>
      </c>
      <c r="C10354" t="s">
        <v>299</v>
      </c>
      <c r="D10354" s="4">
        <v>37813</v>
      </c>
      <c r="E10354" t="s">
        <v>37</v>
      </c>
      <c r="F10354" t="s">
        <v>20</v>
      </c>
      <c r="G10354" t="s">
        <v>1831</v>
      </c>
      <c r="H10354" t="s">
        <v>1831</v>
      </c>
      <c r="I10354">
        <v>1346900933</v>
      </c>
      <c r="J10354" t="s">
        <v>21</v>
      </c>
      <c r="K10354" t="s">
        <v>22</v>
      </c>
      <c r="L10354" s="5">
        <v>45415</v>
      </c>
      <c r="M10354" s="5">
        <v>45415</v>
      </c>
      <c r="N10354">
        <v>12</v>
      </c>
      <c r="O10354" t="s">
        <v>23</v>
      </c>
      <c r="P10354" t="s">
        <v>24</v>
      </c>
      <c r="Q10354">
        <v>1</v>
      </c>
      <c r="R10354">
        <v>36</v>
      </c>
      <c r="S10354">
        <v>2</v>
      </c>
      <c r="T10354">
        <v>1346900933</v>
      </c>
      <c r="U10354">
        <v>956000944</v>
      </c>
      <c r="V10354" s="12">
        <v>720229</v>
      </c>
      <c r="W10354">
        <v>1224</v>
      </c>
      <c r="X10354" t="s">
        <v>1831</v>
      </c>
      <c r="Y10354" t="s">
        <v>1739</v>
      </c>
      <c r="Z10354">
        <v>1346900933</v>
      </c>
      <c r="AA10354" t="s">
        <v>1832</v>
      </c>
      <c r="AB10354" t="s">
        <v>1739</v>
      </c>
      <c r="AC10354">
        <v>1346900933</v>
      </c>
    </row>
    <row r="10355" spans="1:29" x14ac:dyDescent="0.35">
      <c r="A10355" t="s">
        <v>297</v>
      </c>
      <c r="B10355" t="s">
        <v>298</v>
      </c>
      <c r="C10355" t="s">
        <v>299</v>
      </c>
      <c r="D10355" s="4">
        <v>37813</v>
      </c>
      <c r="E10355" t="s">
        <v>37</v>
      </c>
      <c r="F10355" t="s">
        <v>20</v>
      </c>
      <c r="G10355" t="s">
        <v>1831</v>
      </c>
      <c r="H10355" t="s">
        <v>1831</v>
      </c>
      <c r="I10355">
        <v>1346900933</v>
      </c>
      <c r="J10355" t="s">
        <v>21</v>
      </c>
      <c r="K10355" t="s">
        <v>22</v>
      </c>
      <c r="L10355" s="5">
        <v>45416</v>
      </c>
      <c r="M10355" s="5">
        <v>45416</v>
      </c>
      <c r="N10355">
        <v>12</v>
      </c>
      <c r="O10355" t="s">
        <v>23</v>
      </c>
      <c r="P10355" t="s">
        <v>24</v>
      </c>
      <c r="Q10355">
        <v>1</v>
      </c>
      <c r="R10355">
        <v>36</v>
      </c>
      <c r="S10355">
        <v>2</v>
      </c>
      <c r="T10355">
        <v>1346900933</v>
      </c>
      <c r="U10355">
        <v>956000944</v>
      </c>
      <c r="V10355" s="12">
        <v>720229</v>
      </c>
      <c r="W10355">
        <v>1224</v>
      </c>
      <c r="X10355" t="s">
        <v>1831</v>
      </c>
      <c r="Y10355" t="s">
        <v>1739</v>
      </c>
      <c r="Z10355">
        <v>1346900933</v>
      </c>
      <c r="AA10355" t="s">
        <v>1832</v>
      </c>
      <c r="AB10355" t="s">
        <v>1739</v>
      </c>
      <c r="AC10355">
        <v>1346900933</v>
      </c>
    </row>
    <row r="10356" spans="1:29" x14ac:dyDescent="0.35">
      <c r="A10356" t="s">
        <v>297</v>
      </c>
      <c r="B10356" t="s">
        <v>298</v>
      </c>
      <c r="C10356" t="s">
        <v>299</v>
      </c>
      <c r="D10356" s="4">
        <v>37813</v>
      </c>
      <c r="E10356" t="s">
        <v>37</v>
      </c>
      <c r="F10356" t="s">
        <v>20</v>
      </c>
      <c r="G10356" t="s">
        <v>1831</v>
      </c>
      <c r="H10356" t="s">
        <v>1831</v>
      </c>
      <c r="I10356">
        <v>1346900933</v>
      </c>
      <c r="J10356" t="s">
        <v>21</v>
      </c>
      <c r="K10356" t="s">
        <v>22</v>
      </c>
      <c r="L10356" s="5">
        <v>45417</v>
      </c>
      <c r="M10356" s="5">
        <v>45417</v>
      </c>
      <c r="N10356">
        <v>12</v>
      </c>
      <c r="O10356" t="s">
        <v>23</v>
      </c>
      <c r="P10356" t="s">
        <v>24</v>
      </c>
      <c r="Q10356">
        <v>1</v>
      </c>
      <c r="R10356">
        <v>36</v>
      </c>
      <c r="S10356">
        <v>2</v>
      </c>
      <c r="T10356">
        <v>1346900933</v>
      </c>
      <c r="U10356">
        <v>956000944</v>
      </c>
      <c r="V10356" s="12">
        <v>720229</v>
      </c>
      <c r="W10356">
        <v>1224</v>
      </c>
      <c r="X10356" t="s">
        <v>1831</v>
      </c>
      <c r="Y10356" t="s">
        <v>1739</v>
      </c>
      <c r="Z10356">
        <v>1346900933</v>
      </c>
      <c r="AA10356" t="s">
        <v>1832</v>
      </c>
      <c r="AB10356" t="s">
        <v>1739</v>
      </c>
      <c r="AC10356">
        <v>1346900933</v>
      </c>
    </row>
    <row r="10357" spans="1:29" x14ac:dyDescent="0.35">
      <c r="A10357" t="s">
        <v>297</v>
      </c>
      <c r="B10357" t="s">
        <v>298</v>
      </c>
      <c r="C10357" t="s">
        <v>299</v>
      </c>
      <c r="D10357" s="4">
        <v>37813</v>
      </c>
      <c r="E10357" t="s">
        <v>37</v>
      </c>
      <c r="F10357" t="s">
        <v>20</v>
      </c>
      <c r="G10357" t="s">
        <v>1831</v>
      </c>
      <c r="H10357" t="s">
        <v>1831</v>
      </c>
      <c r="I10357">
        <v>1346900933</v>
      </c>
      <c r="J10357" t="s">
        <v>21</v>
      </c>
      <c r="K10357" t="s">
        <v>22</v>
      </c>
      <c r="L10357" s="5">
        <v>45418</v>
      </c>
      <c r="M10357" s="5">
        <v>45418</v>
      </c>
      <c r="N10357">
        <v>12</v>
      </c>
      <c r="O10357" t="s">
        <v>23</v>
      </c>
      <c r="P10357" t="s">
        <v>24</v>
      </c>
      <c r="Q10357">
        <v>1</v>
      </c>
      <c r="R10357">
        <v>36</v>
      </c>
      <c r="S10357">
        <v>2</v>
      </c>
      <c r="T10357">
        <v>1346900933</v>
      </c>
      <c r="U10357">
        <v>956000944</v>
      </c>
      <c r="V10357" s="12">
        <v>720229</v>
      </c>
      <c r="W10357">
        <v>1224</v>
      </c>
      <c r="X10357" t="s">
        <v>1831</v>
      </c>
      <c r="Y10357" t="s">
        <v>1739</v>
      </c>
      <c r="Z10357">
        <v>1346900933</v>
      </c>
      <c r="AA10357" t="s">
        <v>1832</v>
      </c>
      <c r="AB10357" t="s">
        <v>1739</v>
      </c>
      <c r="AC10357">
        <v>1346900933</v>
      </c>
    </row>
    <row r="10358" spans="1:29" x14ac:dyDescent="0.35">
      <c r="A10358" t="s">
        <v>297</v>
      </c>
      <c r="B10358" t="s">
        <v>298</v>
      </c>
      <c r="C10358" t="s">
        <v>299</v>
      </c>
      <c r="D10358" s="4">
        <v>37813</v>
      </c>
      <c r="E10358" t="s">
        <v>37</v>
      </c>
      <c r="F10358" t="s">
        <v>20</v>
      </c>
      <c r="G10358" t="s">
        <v>1831</v>
      </c>
      <c r="H10358" t="s">
        <v>1831</v>
      </c>
      <c r="I10358">
        <v>1346900933</v>
      </c>
      <c r="J10358" t="s">
        <v>21</v>
      </c>
      <c r="K10358" t="s">
        <v>22</v>
      </c>
      <c r="L10358" s="5">
        <v>45419</v>
      </c>
      <c r="M10358" s="5">
        <v>45419</v>
      </c>
      <c r="N10358">
        <v>12</v>
      </c>
      <c r="O10358" t="s">
        <v>23</v>
      </c>
      <c r="P10358" t="s">
        <v>24</v>
      </c>
      <c r="Q10358">
        <v>1</v>
      </c>
      <c r="R10358">
        <v>36</v>
      </c>
      <c r="S10358">
        <v>2</v>
      </c>
      <c r="T10358">
        <v>1346900933</v>
      </c>
      <c r="U10358">
        <v>956000944</v>
      </c>
      <c r="V10358" s="12">
        <v>720229</v>
      </c>
      <c r="W10358">
        <v>1224</v>
      </c>
      <c r="X10358" t="s">
        <v>1831</v>
      </c>
      <c r="Y10358" t="s">
        <v>1739</v>
      </c>
      <c r="Z10358">
        <v>1346900933</v>
      </c>
      <c r="AA10358" t="s">
        <v>1832</v>
      </c>
      <c r="AB10358" t="s">
        <v>1739</v>
      </c>
      <c r="AC10358">
        <v>1346900933</v>
      </c>
    </row>
    <row r="10359" spans="1:29" x14ac:dyDescent="0.35">
      <c r="A10359" t="s">
        <v>297</v>
      </c>
      <c r="B10359" t="s">
        <v>298</v>
      </c>
      <c r="C10359" t="s">
        <v>299</v>
      </c>
      <c r="D10359" s="4">
        <v>37813</v>
      </c>
      <c r="E10359" t="s">
        <v>37</v>
      </c>
      <c r="F10359" t="s">
        <v>20</v>
      </c>
      <c r="G10359" t="s">
        <v>1831</v>
      </c>
      <c r="H10359" t="s">
        <v>1831</v>
      </c>
      <c r="I10359">
        <v>1346900933</v>
      </c>
      <c r="J10359" t="s">
        <v>21</v>
      </c>
      <c r="K10359" t="s">
        <v>22</v>
      </c>
      <c r="L10359" s="5">
        <v>45420</v>
      </c>
      <c r="M10359" s="5">
        <v>45420</v>
      </c>
      <c r="N10359">
        <v>12</v>
      </c>
      <c r="O10359" t="s">
        <v>23</v>
      </c>
      <c r="P10359" t="s">
        <v>24</v>
      </c>
      <c r="Q10359">
        <v>1</v>
      </c>
      <c r="R10359">
        <v>36</v>
      </c>
      <c r="S10359">
        <v>2</v>
      </c>
      <c r="T10359">
        <v>1346900933</v>
      </c>
      <c r="U10359">
        <v>956000944</v>
      </c>
      <c r="V10359" s="12">
        <v>720229</v>
      </c>
      <c r="W10359">
        <v>1224</v>
      </c>
      <c r="X10359" t="s">
        <v>1831</v>
      </c>
      <c r="Y10359" t="s">
        <v>1739</v>
      </c>
      <c r="Z10359">
        <v>1346900933</v>
      </c>
      <c r="AA10359" t="s">
        <v>1832</v>
      </c>
      <c r="AB10359" t="s">
        <v>1739</v>
      </c>
      <c r="AC10359">
        <v>1346900933</v>
      </c>
    </row>
    <row r="10360" spans="1:29" x14ac:dyDescent="0.35">
      <c r="A10360" t="s">
        <v>297</v>
      </c>
      <c r="B10360" t="s">
        <v>298</v>
      </c>
      <c r="C10360" t="s">
        <v>299</v>
      </c>
      <c r="D10360" s="4">
        <v>37813</v>
      </c>
      <c r="E10360" t="s">
        <v>37</v>
      </c>
      <c r="F10360" t="s">
        <v>20</v>
      </c>
      <c r="G10360" t="s">
        <v>1831</v>
      </c>
      <c r="H10360" t="s">
        <v>1831</v>
      </c>
      <c r="I10360">
        <v>1346900933</v>
      </c>
      <c r="J10360" t="s">
        <v>21</v>
      </c>
      <c r="K10360" t="s">
        <v>22</v>
      </c>
      <c r="L10360" s="5">
        <v>45421</v>
      </c>
      <c r="M10360" s="5">
        <v>45421</v>
      </c>
      <c r="N10360">
        <v>12</v>
      </c>
      <c r="O10360" t="s">
        <v>23</v>
      </c>
      <c r="P10360" t="s">
        <v>24</v>
      </c>
      <c r="Q10360">
        <v>1</v>
      </c>
      <c r="R10360">
        <v>36</v>
      </c>
      <c r="S10360">
        <v>2</v>
      </c>
      <c r="T10360">
        <v>1346900933</v>
      </c>
      <c r="U10360">
        <v>956000944</v>
      </c>
      <c r="V10360" s="12">
        <v>720229</v>
      </c>
      <c r="W10360">
        <v>1224</v>
      </c>
      <c r="X10360" t="s">
        <v>1831</v>
      </c>
      <c r="Y10360" t="s">
        <v>1739</v>
      </c>
      <c r="Z10360">
        <v>1346900933</v>
      </c>
      <c r="AA10360" t="s">
        <v>1832</v>
      </c>
      <c r="AB10360" t="s">
        <v>1739</v>
      </c>
      <c r="AC10360">
        <v>1346900933</v>
      </c>
    </row>
    <row r="10361" spans="1:29" x14ac:dyDescent="0.35">
      <c r="A10361" t="s">
        <v>297</v>
      </c>
      <c r="B10361" t="s">
        <v>298</v>
      </c>
      <c r="C10361" t="s">
        <v>299</v>
      </c>
      <c r="D10361" s="4">
        <v>37813</v>
      </c>
      <c r="E10361" t="s">
        <v>37</v>
      </c>
      <c r="F10361" t="s">
        <v>20</v>
      </c>
      <c r="G10361" t="s">
        <v>1831</v>
      </c>
      <c r="H10361" t="s">
        <v>1831</v>
      </c>
      <c r="I10361">
        <v>1346900933</v>
      </c>
      <c r="J10361" t="s">
        <v>21</v>
      </c>
      <c r="K10361" t="s">
        <v>22</v>
      </c>
      <c r="L10361" s="5">
        <v>45422</v>
      </c>
      <c r="M10361" s="5">
        <v>45422</v>
      </c>
      <c r="N10361">
        <v>12</v>
      </c>
      <c r="O10361" t="s">
        <v>23</v>
      </c>
      <c r="P10361" t="s">
        <v>24</v>
      </c>
      <c r="Q10361">
        <v>1</v>
      </c>
      <c r="R10361">
        <v>36</v>
      </c>
      <c r="S10361">
        <v>2</v>
      </c>
      <c r="T10361">
        <v>1346900933</v>
      </c>
      <c r="U10361">
        <v>956000944</v>
      </c>
      <c r="V10361" s="12">
        <v>720229</v>
      </c>
      <c r="W10361">
        <v>1224</v>
      </c>
      <c r="X10361" t="s">
        <v>1831</v>
      </c>
      <c r="Y10361" t="s">
        <v>1739</v>
      </c>
      <c r="Z10361">
        <v>1346900933</v>
      </c>
      <c r="AA10361" t="s">
        <v>1832</v>
      </c>
      <c r="AB10361" t="s">
        <v>1739</v>
      </c>
      <c r="AC10361">
        <v>1346900933</v>
      </c>
    </row>
    <row r="10362" spans="1:29" x14ac:dyDescent="0.35">
      <c r="A10362" t="s">
        <v>297</v>
      </c>
      <c r="B10362" t="s">
        <v>298</v>
      </c>
      <c r="C10362" t="s">
        <v>299</v>
      </c>
      <c r="D10362" s="4">
        <v>37813</v>
      </c>
      <c r="E10362" t="s">
        <v>37</v>
      </c>
      <c r="F10362" t="s">
        <v>20</v>
      </c>
      <c r="G10362" t="s">
        <v>1831</v>
      </c>
      <c r="H10362" t="s">
        <v>1831</v>
      </c>
      <c r="I10362">
        <v>1346900933</v>
      </c>
      <c r="J10362" t="s">
        <v>21</v>
      </c>
      <c r="K10362" t="s">
        <v>22</v>
      </c>
      <c r="L10362" s="5">
        <v>45423</v>
      </c>
      <c r="M10362" s="5">
        <v>45423</v>
      </c>
      <c r="N10362">
        <v>12</v>
      </c>
      <c r="O10362" t="s">
        <v>23</v>
      </c>
      <c r="P10362" t="s">
        <v>24</v>
      </c>
      <c r="Q10362">
        <v>1</v>
      </c>
      <c r="R10362">
        <v>36</v>
      </c>
      <c r="S10362">
        <v>2</v>
      </c>
      <c r="T10362">
        <v>1346900933</v>
      </c>
      <c r="U10362">
        <v>956000944</v>
      </c>
      <c r="V10362" s="12">
        <v>720229</v>
      </c>
      <c r="W10362">
        <v>1224</v>
      </c>
      <c r="X10362" t="s">
        <v>1831</v>
      </c>
      <c r="Y10362" t="s">
        <v>1739</v>
      </c>
      <c r="Z10362">
        <v>1346900933</v>
      </c>
      <c r="AA10362" t="s">
        <v>1832</v>
      </c>
      <c r="AB10362" t="s">
        <v>1739</v>
      </c>
      <c r="AC10362">
        <v>1346900933</v>
      </c>
    </row>
    <row r="10363" spans="1:29" x14ac:dyDescent="0.35">
      <c r="A10363" t="s">
        <v>297</v>
      </c>
      <c r="B10363" t="s">
        <v>298</v>
      </c>
      <c r="C10363" t="s">
        <v>299</v>
      </c>
      <c r="D10363" s="4">
        <v>37813</v>
      </c>
      <c r="E10363" t="s">
        <v>37</v>
      </c>
      <c r="F10363" t="s">
        <v>20</v>
      </c>
      <c r="G10363" t="s">
        <v>1831</v>
      </c>
      <c r="H10363" t="s">
        <v>1831</v>
      </c>
      <c r="I10363">
        <v>1346900933</v>
      </c>
      <c r="J10363" t="s">
        <v>21</v>
      </c>
      <c r="K10363" t="s">
        <v>22</v>
      </c>
      <c r="L10363" s="5">
        <v>45424</v>
      </c>
      <c r="M10363" s="5">
        <v>45424</v>
      </c>
      <c r="N10363">
        <v>12</v>
      </c>
      <c r="O10363" t="s">
        <v>23</v>
      </c>
      <c r="P10363" t="s">
        <v>24</v>
      </c>
      <c r="Q10363">
        <v>1</v>
      </c>
      <c r="R10363">
        <v>36</v>
      </c>
      <c r="S10363">
        <v>2</v>
      </c>
      <c r="T10363">
        <v>1346900933</v>
      </c>
      <c r="U10363">
        <v>956000944</v>
      </c>
      <c r="V10363" s="12">
        <v>720229</v>
      </c>
      <c r="W10363">
        <v>1224</v>
      </c>
      <c r="X10363" t="s">
        <v>1831</v>
      </c>
      <c r="Y10363" t="s">
        <v>1739</v>
      </c>
      <c r="Z10363">
        <v>1346900933</v>
      </c>
      <c r="AA10363" t="s">
        <v>1832</v>
      </c>
      <c r="AB10363" t="s">
        <v>1739</v>
      </c>
      <c r="AC10363">
        <v>1346900933</v>
      </c>
    </row>
    <row r="10364" spans="1:29" x14ac:dyDescent="0.35">
      <c r="A10364" t="s">
        <v>297</v>
      </c>
      <c r="B10364" t="s">
        <v>298</v>
      </c>
      <c r="C10364" t="s">
        <v>299</v>
      </c>
      <c r="D10364" s="4">
        <v>37813</v>
      </c>
      <c r="E10364" t="s">
        <v>37</v>
      </c>
      <c r="F10364" t="s">
        <v>20</v>
      </c>
      <c r="G10364" t="s">
        <v>1831</v>
      </c>
      <c r="H10364" t="s">
        <v>1831</v>
      </c>
      <c r="I10364">
        <v>1346900933</v>
      </c>
      <c r="J10364" t="s">
        <v>21</v>
      </c>
      <c r="K10364" t="s">
        <v>22</v>
      </c>
      <c r="L10364" s="5">
        <v>45425</v>
      </c>
      <c r="M10364" s="5">
        <v>45425</v>
      </c>
      <c r="N10364">
        <v>12</v>
      </c>
      <c r="O10364" t="s">
        <v>23</v>
      </c>
      <c r="P10364" t="s">
        <v>24</v>
      </c>
      <c r="Q10364">
        <v>1</v>
      </c>
      <c r="R10364">
        <v>36</v>
      </c>
      <c r="S10364">
        <v>2</v>
      </c>
      <c r="T10364">
        <v>1346900933</v>
      </c>
      <c r="U10364">
        <v>956000944</v>
      </c>
      <c r="V10364" s="12">
        <v>720229</v>
      </c>
      <c r="W10364">
        <v>1224</v>
      </c>
      <c r="X10364" t="s">
        <v>1831</v>
      </c>
      <c r="Y10364" t="s">
        <v>1739</v>
      </c>
      <c r="Z10364">
        <v>1346900933</v>
      </c>
      <c r="AA10364" t="s">
        <v>1832</v>
      </c>
      <c r="AB10364" t="s">
        <v>1739</v>
      </c>
      <c r="AC10364">
        <v>1346900933</v>
      </c>
    </row>
    <row r="10365" spans="1:29" x14ac:dyDescent="0.35">
      <c r="A10365" t="s">
        <v>297</v>
      </c>
      <c r="B10365" t="s">
        <v>298</v>
      </c>
      <c r="C10365" t="s">
        <v>299</v>
      </c>
      <c r="D10365" s="4">
        <v>37813</v>
      </c>
      <c r="E10365" t="s">
        <v>37</v>
      </c>
      <c r="F10365" t="s">
        <v>20</v>
      </c>
      <c r="G10365" t="s">
        <v>1831</v>
      </c>
      <c r="H10365" t="s">
        <v>1831</v>
      </c>
      <c r="I10365">
        <v>1346900933</v>
      </c>
      <c r="J10365" t="s">
        <v>21</v>
      </c>
      <c r="K10365" t="s">
        <v>22</v>
      </c>
      <c r="L10365" s="5">
        <v>45426</v>
      </c>
      <c r="M10365" s="5">
        <v>45426</v>
      </c>
      <c r="N10365">
        <v>12</v>
      </c>
      <c r="O10365" t="s">
        <v>23</v>
      </c>
      <c r="P10365" t="s">
        <v>24</v>
      </c>
      <c r="Q10365">
        <v>1</v>
      </c>
      <c r="R10365">
        <v>36</v>
      </c>
      <c r="S10365">
        <v>2</v>
      </c>
      <c r="T10365">
        <v>1346900933</v>
      </c>
      <c r="U10365">
        <v>956000944</v>
      </c>
      <c r="V10365" s="12">
        <v>720229</v>
      </c>
      <c r="W10365">
        <v>1224</v>
      </c>
      <c r="X10365" t="s">
        <v>1831</v>
      </c>
      <c r="Y10365" t="s">
        <v>1739</v>
      </c>
      <c r="Z10365">
        <v>1346900933</v>
      </c>
      <c r="AA10365" t="s">
        <v>1832</v>
      </c>
      <c r="AB10365" t="s">
        <v>1739</v>
      </c>
      <c r="AC10365">
        <v>1346900933</v>
      </c>
    </row>
    <row r="10366" spans="1:29" x14ac:dyDescent="0.35">
      <c r="A10366" t="s">
        <v>297</v>
      </c>
      <c r="B10366" t="s">
        <v>298</v>
      </c>
      <c r="C10366" t="s">
        <v>299</v>
      </c>
      <c r="D10366" s="4">
        <v>37813</v>
      </c>
      <c r="E10366" t="s">
        <v>37</v>
      </c>
      <c r="F10366" t="s">
        <v>20</v>
      </c>
      <c r="G10366" t="s">
        <v>1831</v>
      </c>
      <c r="H10366" t="s">
        <v>1831</v>
      </c>
      <c r="I10366">
        <v>1346900933</v>
      </c>
      <c r="J10366" t="s">
        <v>21</v>
      </c>
      <c r="K10366" t="s">
        <v>22</v>
      </c>
      <c r="L10366" s="5">
        <v>45427</v>
      </c>
      <c r="M10366" s="5">
        <v>45427</v>
      </c>
      <c r="N10366">
        <v>12</v>
      </c>
      <c r="O10366" t="s">
        <v>23</v>
      </c>
      <c r="P10366" t="s">
        <v>24</v>
      </c>
      <c r="Q10366">
        <v>1</v>
      </c>
      <c r="R10366">
        <v>36</v>
      </c>
      <c r="S10366">
        <v>2</v>
      </c>
      <c r="T10366">
        <v>1346900933</v>
      </c>
      <c r="U10366">
        <v>956000944</v>
      </c>
      <c r="V10366" s="12">
        <v>720229</v>
      </c>
      <c r="W10366">
        <v>1224</v>
      </c>
      <c r="X10366" t="s">
        <v>1831</v>
      </c>
      <c r="Y10366" t="s">
        <v>1739</v>
      </c>
      <c r="Z10366">
        <v>1346900933</v>
      </c>
      <c r="AA10366" t="s">
        <v>1832</v>
      </c>
      <c r="AB10366" t="s">
        <v>1739</v>
      </c>
      <c r="AC10366">
        <v>1346900933</v>
      </c>
    </row>
    <row r="10367" spans="1:29" x14ac:dyDescent="0.35">
      <c r="A10367" s="6" t="s">
        <v>297</v>
      </c>
      <c r="B10367" t="s">
        <v>298</v>
      </c>
      <c r="C10367" t="s">
        <v>299</v>
      </c>
      <c r="D10367" s="4">
        <v>37813</v>
      </c>
      <c r="E10367" s="5" t="s">
        <v>37</v>
      </c>
      <c r="F10367" t="s">
        <v>20</v>
      </c>
      <c r="G10367" t="s">
        <v>1831</v>
      </c>
      <c r="H10367" t="s">
        <v>1831</v>
      </c>
      <c r="I10367">
        <v>1346900933</v>
      </c>
      <c r="J10367" t="s">
        <v>21</v>
      </c>
      <c r="K10367" t="s">
        <v>22</v>
      </c>
      <c r="L10367" s="5">
        <v>45428</v>
      </c>
      <c r="M10367" s="5">
        <v>45428</v>
      </c>
      <c r="N10367">
        <v>12</v>
      </c>
      <c r="O10367" t="s">
        <v>23</v>
      </c>
      <c r="P10367" t="s">
        <v>24</v>
      </c>
      <c r="Q10367">
        <v>1</v>
      </c>
      <c r="R10367">
        <v>36</v>
      </c>
      <c r="S10367">
        <v>2</v>
      </c>
      <c r="T10367">
        <v>1346900933</v>
      </c>
      <c r="U10367">
        <v>956000944</v>
      </c>
      <c r="V10367" s="12">
        <v>720229</v>
      </c>
      <c r="W10367">
        <v>1224</v>
      </c>
      <c r="X10367" t="s">
        <v>1831</v>
      </c>
      <c r="Y10367" t="s">
        <v>1739</v>
      </c>
      <c r="Z10367">
        <v>1346900933</v>
      </c>
      <c r="AA10367" t="s">
        <v>1832</v>
      </c>
      <c r="AB10367" t="s">
        <v>1739</v>
      </c>
      <c r="AC10367">
        <v>1346900933</v>
      </c>
    </row>
    <row r="10368" spans="1:29" x14ac:dyDescent="0.35">
      <c r="A10368" s="6" t="s">
        <v>297</v>
      </c>
      <c r="B10368" t="s">
        <v>298</v>
      </c>
      <c r="C10368" t="s">
        <v>299</v>
      </c>
      <c r="D10368" s="4">
        <v>37813</v>
      </c>
      <c r="E10368" s="5" t="s">
        <v>37</v>
      </c>
      <c r="F10368" t="s">
        <v>20</v>
      </c>
      <c r="G10368" t="s">
        <v>1831</v>
      </c>
      <c r="H10368" t="s">
        <v>1831</v>
      </c>
      <c r="I10368">
        <v>1346900933</v>
      </c>
      <c r="J10368" t="s">
        <v>21</v>
      </c>
      <c r="K10368" t="s">
        <v>22</v>
      </c>
      <c r="L10368" s="5">
        <v>45429</v>
      </c>
      <c r="M10368" s="5">
        <v>45429</v>
      </c>
      <c r="N10368">
        <v>12</v>
      </c>
      <c r="O10368" t="s">
        <v>23</v>
      </c>
      <c r="P10368" t="s">
        <v>24</v>
      </c>
      <c r="Q10368">
        <v>1</v>
      </c>
      <c r="R10368">
        <v>36</v>
      </c>
      <c r="S10368">
        <v>2</v>
      </c>
      <c r="T10368">
        <v>1346900933</v>
      </c>
      <c r="U10368">
        <v>956000944</v>
      </c>
      <c r="V10368" s="12">
        <v>720229</v>
      </c>
      <c r="W10368">
        <v>1224</v>
      </c>
      <c r="X10368" t="s">
        <v>1831</v>
      </c>
      <c r="Y10368" t="s">
        <v>1739</v>
      </c>
      <c r="Z10368">
        <v>1346900933</v>
      </c>
      <c r="AA10368" t="s">
        <v>1832</v>
      </c>
      <c r="AB10368" t="s">
        <v>1739</v>
      </c>
      <c r="AC10368">
        <v>1346900933</v>
      </c>
    </row>
    <row r="10369" spans="1:29" x14ac:dyDescent="0.35">
      <c r="A10369" s="6" t="s">
        <v>297</v>
      </c>
      <c r="B10369" t="s">
        <v>298</v>
      </c>
      <c r="C10369" t="s">
        <v>299</v>
      </c>
      <c r="D10369" s="4">
        <v>37813</v>
      </c>
      <c r="E10369" s="5" t="s">
        <v>37</v>
      </c>
      <c r="F10369" t="s">
        <v>20</v>
      </c>
      <c r="G10369" t="s">
        <v>1831</v>
      </c>
      <c r="H10369" t="s">
        <v>1831</v>
      </c>
      <c r="I10369">
        <v>1346900933</v>
      </c>
      <c r="J10369" t="s">
        <v>21</v>
      </c>
      <c r="K10369" t="s">
        <v>22</v>
      </c>
      <c r="L10369" s="5">
        <v>45430</v>
      </c>
      <c r="M10369" s="5">
        <v>45430</v>
      </c>
      <c r="N10369">
        <v>12</v>
      </c>
      <c r="O10369" t="s">
        <v>23</v>
      </c>
      <c r="P10369" t="s">
        <v>24</v>
      </c>
      <c r="Q10369">
        <v>1</v>
      </c>
      <c r="R10369">
        <v>36</v>
      </c>
      <c r="S10369">
        <v>2</v>
      </c>
      <c r="T10369">
        <v>1346900933</v>
      </c>
      <c r="U10369">
        <v>956000944</v>
      </c>
      <c r="V10369" s="12">
        <v>720229</v>
      </c>
      <c r="W10369">
        <v>1224</v>
      </c>
      <c r="X10369" t="s">
        <v>1831</v>
      </c>
      <c r="Y10369" t="s">
        <v>1739</v>
      </c>
      <c r="Z10369">
        <v>1346900933</v>
      </c>
      <c r="AA10369" t="s">
        <v>1832</v>
      </c>
      <c r="AB10369" t="s">
        <v>1739</v>
      </c>
      <c r="AC10369">
        <v>1346900933</v>
      </c>
    </row>
    <row r="10370" spans="1:29" x14ac:dyDescent="0.35">
      <c r="A10370" s="6" t="s">
        <v>297</v>
      </c>
      <c r="B10370" t="s">
        <v>298</v>
      </c>
      <c r="C10370" t="s">
        <v>299</v>
      </c>
      <c r="D10370" s="4">
        <v>37813</v>
      </c>
      <c r="E10370" s="5" t="s">
        <v>37</v>
      </c>
      <c r="F10370" t="s">
        <v>20</v>
      </c>
      <c r="G10370" t="s">
        <v>1831</v>
      </c>
      <c r="H10370" t="s">
        <v>1831</v>
      </c>
      <c r="I10370">
        <v>1346900933</v>
      </c>
      <c r="J10370" t="s">
        <v>21</v>
      </c>
      <c r="K10370" t="s">
        <v>22</v>
      </c>
      <c r="L10370" s="5">
        <v>45431</v>
      </c>
      <c r="M10370" s="5">
        <v>45431</v>
      </c>
      <c r="N10370">
        <v>12</v>
      </c>
      <c r="O10370" t="s">
        <v>23</v>
      </c>
      <c r="P10370" t="s">
        <v>24</v>
      </c>
      <c r="Q10370">
        <v>1</v>
      </c>
      <c r="R10370">
        <v>36</v>
      </c>
      <c r="S10370">
        <v>2</v>
      </c>
      <c r="T10370">
        <v>1346900933</v>
      </c>
      <c r="U10370">
        <v>956000944</v>
      </c>
      <c r="V10370" s="12">
        <v>720229</v>
      </c>
      <c r="W10370">
        <v>1224</v>
      </c>
      <c r="X10370" t="s">
        <v>1831</v>
      </c>
      <c r="Y10370" t="s">
        <v>1739</v>
      </c>
      <c r="Z10370">
        <v>1346900933</v>
      </c>
      <c r="AA10370" t="s">
        <v>1832</v>
      </c>
      <c r="AB10370" t="s">
        <v>1739</v>
      </c>
      <c r="AC10370">
        <v>1346900933</v>
      </c>
    </row>
    <row r="10371" spans="1:29" x14ac:dyDescent="0.35">
      <c r="A10371" s="6" t="s">
        <v>297</v>
      </c>
      <c r="B10371" t="s">
        <v>298</v>
      </c>
      <c r="C10371" t="s">
        <v>299</v>
      </c>
      <c r="D10371" s="4">
        <v>37813</v>
      </c>
      <c r="E10371" s="5" t="s">
        <v>37</v>
      </c>
      <c r="F10371" t="s">
        <v>20</v>
      </c>
      <c r="G10371" t="s">
        <v>1831</v>
      </c>
      <c r="H10371" t="s">
        <v>1831</v>
      </c>
      <c r="I10371">
        <v>1346900933</v>
      </c>
      <c r="J10371" t="s">
        <v>21</v>
      </c>
      <c r="K10371" t="s">
        <v>22</v>
      </c>
      <c r="L10371" s="5">
        <v>45432</v>
      </c>
      <c r="M10371" s="5">
        <v>45432</v>
      </c>
      <c r="N10371">
        <v>12</v>
      </c>
      <c r="O10371" t="s">
        <v>23</v>
      </c>
      <c r="P10371" t="s">
        <v>24</v>
      </c>
      <c r="Q10371">
        <v>1</v>
      </c>
      <c r="R10371">
        <v>36</v>
      </c>
      <c r="S10371">
        <v>2</v>
      </c>
      <c r="T10371">
        <v>1346900933</v>
      </c>
      <c r="U10371">
        <v>956000944</v>
      </c>
      <c r="V10371" s="12">
        <v>720229</v>
      </c>
      <c r="W10371">
        <v>1224</v>
      </c>
      <c r="X10371" t="s">
        <v>1831</v>
      </c>
      <c r="Y10371" t="s">
        <v>1739</v>
      </c>
      <c r="Z10371">
        <v>1346900933</v>
      </c>
      <c r="AA10371" t="s">
        <v>1832</v>
      </c>
      <c r="AB10371" t="s">
        <v>1739</v>
      </c>
      <c r="AC10371">
        <v>1346900933</v>
      </c>
    </row>
    <row r="10372" spans="1:29" x14ac:dyDescent="0.35">
      <c r="A10372" s="6" t="s">
        <v>297</v>
      </c>
      <c r="B10372" t="s">
        <v>298</v>
      </c>
      <c r="C10372" t="s">
        <v>299</v>
      </c>
      <c r="D10372" s="4">
        <v>37813</v>
      </c>
      <c r="E10372" s="5" t="s">
        <v>37</v>
      </c>
      <c r="F10372" t="s">
        <v>20</v>
      </c>
      <c r="G10372" t="s">
        <v>1831</v>
      </c>
      <c r="H10372" t="s">
        <v>1831</v>
      </c>
      <c r="I10372">
        <v>1346900933</v>
      </c>
      <c r="J10372" t="s">
        <v>21</v>
      </c>
      <c r="K10372" t="s">
        <v>22</v>
      </c>
      <c r="L10372" s="5">
        <v>45433</v>
      </c>
      <c r="M10372" s="5">
        <v>45433</v>
      </c>
      <c r="N10372">
        <v>12</v>
      </c>
      <c r="O10372" t="s">
        <v>23</v>
      </c>
      <c r="P10372" t="s">
        <v>24</v>
      </c>
      <c r="Q10372">
        <v>1</v>
      </c>
      <c r="R10372">
        <v>36</v>
      </c>
      <c r="S10372">
        <v>2</v>
      </c>
      <c r="T10372">
        <v>1346900933</v>
      </c>
      <c r="U10372">
        <v>956000944</v>
      </c>
      <c r="V10372" s="12">
        <v>720229</v>
      </c>
      <c r="W10372">
        <v>1224</v>
      </c>
      <c r="X10372" t="s">
        <v>1831</v>
      </c>
      <c r="Y10372" t="s">
        <v>1739</v>
      </c>
      <c r="Z10372">
        <v>1346900933</v>
      </c>
      <c r="AA10372" t="s">
        <v>1832</v>
      </c>
      <c r="AB10372" t="s">
        <v>1739</v>
      </c>
      <c r="AC10372">
        <v>1346900933</v>
      </c>
    </row>
    <row r="10373" spans="1:29" x14ac:dyDescent="0.35">
      <c r="A10373" s="6" t="s">
        <v>297</v>
      </c>
      <c r="B10373" t="s">
        <v>298</v>
      </c>
      <c r="C10373" t="s">
        <v>299</v>
      </c>
      <c r="D10373" s="4">
        <v>37813</v>
      </c>
      <c r="E10373" s="5" t="s">
        <v>37</v>
      </c>
      <c r="F10373" t="s">
        <v>20</v>
      </c>
      <c r="G10373" t="s">
        <v>1831</v>
      </c>
      <c r="H10373" t="s">
        <v>1831</v>
      </c>
      <c r="I10373">
        <v>1346900933</v>
      </c>
      <c r="J10373" t="s">
        <v>21</v>
      </c>
      <c r="K10373" t="s">
        <v>22</v>
      </c>
      <c r="L10373" s="5">
        <v>45434</v>
      </c>
      <c r="M10373" s="5">
        <v>45434</v>
      </c>
      <c r="N10373">
        <v>12</v>
      </c>
      <c r="O10373" t="s">
        <v>23</v>
      </c>
      <c r="P10373" t="s">
        <v>24</v>
      </c>
      <c r="Q10373">
        <v>1</v>
      </c>
      <c r="R10373">
        <v>36</v>
      </c>
      <c r="S10373">
        <v>2</v>
      </c>
      <c r="T10373">
        <v>1346900933</v>
      </c>
      <c r="U10373">
        <v>956000944</v>
      </c>
      <c r="V10373" s="12">
        <v>720229</v>
      </c>
      <c r="W10373">
        <v>1224</v>
      </c>
      <c r="X10373" t="s">
        <v>1831</v>
      </c>
      <c r="Y10373" t="s">
        <v>1739</v>
      </c>
      <c r="Z10373">
        <v>1346900933</v>
      </c>
      <c r="AA10373" t="s">
        <v>1832</v>
      </c>
      <c r="AB10373" t="s">
        <v>1739</v>
      </c>
      <c r="AC10373">
        <v>1346900933</v>
      </c>
    </row>
    <row r="10374" spans="1:29" x14ac:dyDescent="0.35">
      <c r="A10374" s="6" t="s">
        <v>297</v>
      </c>
      <c r="B10374" t="s">
        <v>298</v>
      </c>
      <c r="C10374" t="s">
        <v>299</v>
      </c>
      <c r="D10374" s="4">
        <v>37813</v>
      </c>
      <c r="E10374" s="5" t="s">
        <v>37</v>
      </c>
      <c r="F10374" t="s">
        <v>20</v>
      </c>
      <c r="G10374" t="s">
        <v>1831</v>
      </c>
      <c r="H10374" t="s">
        <v>1831</v>
      </c>
      <c r="I10374">
        <v>1346900933</v>
      </c>
      <c r="J10374" t="s">
        <v>21</v>
      </c>
      <c r="K10374" t="s">
        <v>22</v>
      </c>
      <c r="L10374" s="5">
        <v>45435</v>
      </c>
      <c r="M10374" s="5">
        <v>45435</v>
      </c>
      <c r="N10374">
        <v>12</v>
      </c>
      <c r="O10374" t="s">
        <v>23</v>
      </c>
      <c r="P10374" t="s">
        <v>24</v>
      </c>
      <c r="Q10374">
        <v>1</v>
      </c>
      <c r="R10374">
        <v>36</v>
      </c>
      <c r="S10374">
        <v>2</v>
      </c>
      <c r="T10374">
        <v>1346900933</v>
      </c>
      <c r="U10374">
        <v>956000944</v>
      </c>
      <c r="V10374" s="12">
        <v>720229</v>
      </c>
      <c r="W10374">
        <v>1224</v>
      </c>
      <c r="X10374" t="s">
        <v>1831</v>
      </c>
      <c r="Y10374" t="s">
        <v>1739</v>
      </c>
      <c r="Z10374">
        <v>1346900933</v>
      </c>
      <c r="AA10374" t="s">
        <v>1832</v>
      </c>
      <c r="AB10374" t="s">
        <v>1739</v>
      </c>
      <c r="AC10374">
        <v>1346900933</v>
      </c>
    </row>
    <row r="10375" spans="1:29" x14ac:dyDescent="0.35">
      <c r="A10375" s="6" t="s">
        <v>297</v>
      </c>
      <c r="B10375" t="s">
        <v>298</v>
      </c>
      <c r="C10375" t="s">
        <v>299</v>
      </c>
      <c r="D10375" s="4">
        <v>37813</v>
      </c>
      <c r="E10375" s="5" t="s">
        <v>37</v>
      </c>
      <c r="F10375" t="s">
        <v>20</v>
      </c>
      <c r="G10375" t="s">
        <v>1831</v>
      </c>
      <c r="H10375" t="s">
        <v>1831</v>
      </c>
      <c r="I10375">
        <v>1346900933</v>
      </c>
      <c r="J10375" t="s">
        <v>21</v>
      </c>
      <c r="K10375" t="s">
        <v>22</v>
      </c>
      <c r="L10375" s="5">
        <v>45436</v>
      </c>
      <c r="M10375" s="5">
        <v>45436</v>
      </c>
      <c r="N10375">
        <v>12</v>
      </c>
      <c r="O10375" t="s">
        <v>23</v>
      </c>
      <c r="P10375" t="s">
        <v>24</v>
      </c>
      <c r="Q10375">
        <v>1</v>
      </c>
      <c r="R10375">
        <v>36</v>
      </c>
      <c r="S10375">
        <v>2</v>
      </c>
      <c r="T10375">
        <v>1346900933</v>
      </c>
      <c r="U10375">
        <v>956000944</v>
      </c>
      <c r="V10375" s="12">
        <v>720229</v>
      </c>
      <c r="W10375">
        <v>1224</v>
      </c>
      <c r="X10375" t="s">
        <v>1831</v>
      </c>
      <c r="Y10375" t="s">
        <v>1739</v>
      </c>
      <c r="Z10375">
        <v>1346900933</v>
      </c>
      <c r="AA10375" t="s">
        <v>1832</v>
      </c>
      <c r="AB10375" t="s">
        <v>1739</v>
      </c>
      <c r="AC10375">
        <v>1346900933</v>
      </c>
    </row>
    <row r="10376" spans="1:29" x14ac:dyDescent="0.35">
      <c r="A10376" s="6" t="s">
        <v>297</v>
      </c>
      <c r="B10376" t="s">
        <v>298</v>
      </c>
      <c r="C10376" t="s">
        <v>299</v>
      </c>
      <c r="D10376" s="4">
        <v>37813</v>
      </c>
      <c r="E10376" s="5" t="s">
        <v>37</v>
      </c>
      <c r="F10376" t="s">
        <v>20</v>
      </c>
      <c r="G10376" t="s">
        <v>1831</v>
      </c>
      <c r="H10376" t="s">
        <v>1831</v>
      </c>
      <c r="I10376">
        <v>1346900933</v>
      </c>
      <c r="J10376" t="s">
        <v>21</v>
      </c>
      <c r="K10376" t="s">
        <v>22</v>
      </c>
      <c r="L10376" s="5">
        <v>45437</v>
      </c>
      <c r="M10376" s="5">
        <v>45437</v>
      </c>
      <c r="N10376">
        <v>12</v>
      </c>
      <c r="O10376" t="s">
        <v>23</v>
      </c>
      <c r="P10376" t="s">
        <v>24</v>
      </c>
      <c r="Q10376">
        <v>1</v>
      </c>
      <c r="R10376">
        <v>36</v>
      </c>
      <c r="S10376">
        <v>2</v>
      </c>
      <c r="T10376">
        <v>1346900933</v>
      </c>
      <c r="U10376">
        <v>956000944</v>
      </c>
      <c r="V10376" s="12">
        <v>720229</v>
      </c>
      <c r="W10376">
        <v>1224</v>
      </c>
      <c r="X10376" t="s">
        <v>1831</v>
      </c>
      <c r="Y10376" t="s">
        <v>1739</v>
      </c>
      <c r="Z10376">
        <v>1346900933</v>
      </c>
      <c r="AA10376" t="s">
        <v>1832</v>
      </c>
      <c r="AB10376" t="s">
        <v>1739</v>
      </c>
      <c r="AC10376">
        <v>1346900933</v>
      </c>
    </row>
    <row r="10377" spans="1:29" x14ac:dyDescent="0.35">
      <c r="A10377" s="6" t="s">
        <v>297</v>
      </c>
      <c r="B10377" t="s">
        <v>298</v>
      </c>
      <c r="C10377" t="s">
        <v>299</v>
      </c>
      <c r="D10377" s="4">
        <v>37813</v>
      </c>
      <c r="E10377" s="5" t="s">
        <v>37</v>
      </c>
      <c r="F10377" t="s">
        <v>20</v>
      </c>
      <c r="G10377" t="s">
        <v>1831</v>
      </c>
      <c r="H10377" t="s">
        <v>1831</v>
      </c>
      <c r="I10377">
        <v>1346900933</v>
      </c>
      <c r="J10377" t="s">
        <v>21</v>
      </c>
      <c r="K10377" t="s">
        <v>22</v>
      </c>
      <c r="L10377" s="5">
        <v>45438</v>
      </c>
      <c r="M10377" s="5">
        <v>45438</v>
      </c>
      <c r="N10377">
        <v>12</v>
      </c>
      <c r="O10377" t="s">
        <v>23</v>
      </c>
      <c r="P10377" t="s">
        <v>24</v>
      </c>
      <c r="Q10377">
        <v>1</v>
      </c>
      <c r="R10377">
        <v>36</v>
      </c>
      <c r="S10377">
        <v>2</v>
      </c>
      <c r="T10377">
        <v>1346900933</v>
      </c>
      <c r="U10377">
        <v>956000944</v>
      </c>
      <c r="V10377" s="12">
        <v>720229</v>
      </c>
      <c r="W10377">
        <v>1224</v>
      </c>
      <c r="X10377" t="s">
        <v>1831</v>
      </c>
      <c r="Y10377" t="s">
        <v>1739</v>
      </c>
      <c r="Z10377">
        <v>1346900933</v>
      </c>
      <c r="AA10377" t="s">
        <v>1832</v>
      </c>
      <c r="AB10377" t="s">
        <v>1739</v>
      </c>
      <c r="AC10377">
        <v>1346900933</v>
      </c>
    </row>
    <row r="10378" spans="1:29" x14ac:dyDescent="0.35">
      <c r="A10378" s="6" t="s">
        <v>297</v>
      </c>
      <c r="B10378" t="s">
        <v>298</v>
      </c>
      <c r="C10378" t="s">
        <v>299</v>
      </c>
      <c r="D10378" s="4">
        <v>37813</v>
      </c>
      <c r="E10378" s="5" t="s">
        <v>37</v>
      </c>
      <c r="F10378" t="s">
        <v>20</v>
      </c>
      <c r="G10378" t="s">
        <v>1831</v>
      </c>
      <c r="H10378" t="s">
        <v>1831</v>
      </c>
      <c r="I10378">
        <v>1346900933</v>
      </c>
      <c r="J10378" t="s">
        <v>21</v>
      </c>
      <c r="K10378" t="s">
        <v>22</v>
      </c>
      <c r="L10378" s="5">
        <v>45439</v>
      </c>
      <c r="M10378" s="5">
        <v>45439</v>
      </c>
      <c r="N10378">
        <v>12</v>
      </c>
      <c r="O10378" t="s">
        <v>23</v>
      </c>
      <c r="P10378" t="s">
        <v>24</v>
      </c>
      <c r="Q10378">
        <v>1</v>
      </c>
      <c r="R10378">
        <v>36</v>
      </c>
      <c r="S10378">
        <v>2</v>
      </c>
      <c r="T10378">
        <v>1346900933</v>
      </c>
      <c r="U10378">
        <v>956000944</v>
      </c>
      <c r="V10378" s="12">
        <v>720229</v>
      </c>
      <c r="W10378">
        <v>1224</v>
      </c>
      <c r="X10378" t="s">
        <v>1831</v>
      </c>
      <c r="Y10378" t="s">
        <v>1739</v>
      </c>
      <c r="Z10378">
        <v>1346900933</v>
      </c>
      <c r="AA10378" t="s">
        <v>1832</v>
      </c>
      <c r="AB10378" t="s">
        <v>1739</v>
      </c>
      <c r="AC10378">
        <v>1346900933</v>
      </c>
    </row>
    <row r="10379" spans="1:29" x14ac:dyDescent="0.35">
      <c r="A10379" s="6" t="s">
        <v>297</v>
      </c>
      <c r="B10379" t="s">
        <v>298</v>
      </c>
      <c r="C10379" t="s">
        <v>299</v>
      </c>
      <c r="D10379" s="4">
        <v>37813</v>
      </c>
      <c r="E10379" s="5" t="s">
        <v>37</v>
      </c>
      <c r="F10379" t="s">
        <v>20</v>
      </c>
      <c r="G10379" t="s">
        <v>1831</v>
      </c>
      <c r="H10379" t="s">
        <v>1831</v>
      </c>
      <c r="I10379">
        <v>1346900933</v>
      </c>
      <c r="J10379" t="s">
        <v>21</v>
      </c>
      <c r="K10379" t="s">
        <v>22</v>
      </c>
      <c r="L10379" s="5">
        <v>45440</v>
      </c>
      <c r="M10379" s="5">
        <v>45440</v>
      </c>
      <c r="N10379">
        <v>12</v>
      </c>
      <c r="O10379" t="s">
        <v>23</v>
      </c>
      <c r="P10379" t="s">
        <v>24</v>
      </c>
      <c r="Q10379">
        <v>1</v>
      </c>
      <c r="R10379">
        <v>36</v>
      </c>
      <c r="S10379">
        <v>2</v>
      </c>
      <c r="T10379">
        <v>1346900933</v>
      </c>
      <c r="U10379">
        <v>956000944</v>
      </c>
      <c r="V10379" s="12">
        <v>720229</v>
      </c>
      <c r="W10379">
        <v>1224</v>
      </c>
      <c r="X10379" t="s">
        <v>1831</v>
      </c>
      <c r="Y10379" t="s">
        <v>1739</v>
      </c>
      <c r="Z10379">
        <v>1346900933</v>
      </c>
      <c r="AA10379" t="s">
        <v>1832</v>
      </c>
      <c r="AB10379" t="s">
        <v>1739</v>
      </c>
      <c r="AC10379">
        <v>1346900933</v>
      </c>
    </row>
    <row r="10380" spans="1:29" x14ac:dyDescent="0.35">
      <c r="A10380" s="6" t="s">
        <v>297</v>
      </c>
      <c r="B10380" t="s">
        <v>298</v>
      </c>
      <c r="C10380" t="s">
        <v>299</v>
      </c>
      <c r="D10380" s="4">
        <v>37813</v>
      </c>
      <c r="E10380" s="5" t="s">
        <v>37</v>
      </c>
      <c r="F10380" t="s">
        <v>20</v>
      </c>
      <c r="G10380" t="s">
        <v>1831</v>
      </c>
      <c r="H10380" t="s">
        <v>1831</v>
      </c>
      <c r="I10380">
        <v>1346900933</v>
      </c>
      <c r="J10380" t="s">
        <v>21</v>
      </c>
      <c r="K10380" t="s">
        <v>22</v>
      </c>
      <c r="L10380" s="5">
        <v>45441</v>
      </c>
      <c r="M10380" s="5">
        <v>45441</v>
      </c>
      <c r="N10380">
        <v>12</v>
      </c>
      <c r="O10380" t="s">
        <v>23</v>
      </c>
      <c r="P10380" t="s">
        <v>24</v>
      </c>
      <c r="Q10380">
        <v>1</v>
      </c>
      <c r="R10380">
        <v>36</v>
      </c>
      <c r="S10380">
        <v>2</v>
      </c>
      <c r="T10380">
        <v>1346900933</v>
      </c>
      <c r="U10380">
        <v>956000944</v>
      </c>
      <c r="V10380" s="12">
        <v>720229</v>
      </c>
      <c r="W10380">
        <v>1224</v>
      </c>
      <c r="X10380" t="s">
        <v>1831</v>
      </c>
      <c r="Y10380" t="s">
        <v>1739</v>
      </c>
      <c r="Z10380">
        <v>1346900933</v>
      </c>
      <c r="AA10380" t="s">
        <v>1832</v>
      </c>
      <c r="AB10380" t="s">
        <v>1739</v>
      </c>
      <c r="AC10380">
        <v>1346900933</v>
      </c>
    </row>
    <row r="10381" spans="1:29" x14ac:dyDescent="0.35">
      <c r="A10381" s="6" t="s">
        <v>297</v>
      </c>
      <c r="B10381" t="s">
        <v>298</v>
      </c>
      <c r="C10381" t="s">
        <v>299</v>
      </c>
      <c r="D10381" s="4">
        <v>37813</v>
      </c>
      <c r="E10381" s="5" t="s">
        <v>37</v>
      </c>
      <c r="F10381" t="s">
        <v>20</v>
      </c>
      <c r="G10381" t="s">
        <v>1831</v>
      </c>
      <c r="H10381" t="s">
        <v>1831</v>
      </c>
      <c r="I10381">
        <v>1346900933</v>
      </c>
      <c r="J10381" t="s">
        <v>21</v>
      </c>
      <c r="K10381" t="s">
        <v>22</v>
      </c>
      <c r="L10381" s="5">
        <v>45442</v>
      </c>
      <c r="M10381" s="5">
        <v>45442</v>
      </c>
      <c r="N10381">
        <v>12</v>
      </c>
      <c r="O10381" t="s">
        <v>23</v>
      </c>
      <c r="P10381" t="s">
        <v>24</v>
      </c>
      <c r="Q10381">
        <v>1</v>
      </c>
      <c r="R10381">
        <v>36</v>
      </c>
      <c r="S10381">
        <v>2</v>
      </c>
      <c r="T10381">
        <v>1346900933</v>
      </c>
      <c r="U10381">
        <v>956000944</v>
      </c>
      <c r="V10381" s="12">
        <v>720229</v>
      </c>
      <c r="W10381">
        <v>1224</v>
      </c>
      <c r="X10381" t="s">
        <v>1831</v>
      </c>
      <c r="Y10381" t="s">
        <v>1739</v>
      </c>
      <c r="Z10381">
        <v>1346900933</v>
      </c>
      <c r="AA10381" t="s">
        <v>1832</v>
      </c>
      <c r="AB10381" t="s">
        <v>1739</v>
      </c>
      <c r="AC10381">
        <v>1346900933</v>
      </c>
    </row>
    <row r="10382" spans="1:29" x14ac:dyDescent="0.35">
      <c r="A10382" s="6" t="s">
        <v>297</v>
      </c>
      <c r="B10382" t="s">
        <v>298</v>
      </c>
      <c r="C10382" t="s">
        <v>299</v>
      </c>
      <c r="D10382" s="4">
        <v>37813</v>
      </c>
      <c r="E10382" s="5" t="s">
        <v>37</v>
      </c>
      <c r="F10382" t="s">
        <v>20</v>
      </c>
      <c r="G10382" t="s">
        <v>1831</v>
      </c>
      <c r="H10382" t="s">
        <v>1831</v>
      </c>
      <c r="I10382">
        <v>1346900933</v>
      </c>
      <c r="J10382" t="s">
        <v>21</v>
      </c>
      <c r="K10382" t="s">
        <v>22</v>
      </c>
      <c r="L10382" s="5">
        <v>45443</v>
      </c>
      <c r="M10382" s="5">
        <v>45443</v>
      </c>
      <c r="N10382">
        <v>12</v>
      </c>
      <c r="O10382" t="s">
        <v>23</v>
      </c>
      <c r="P10382" t="s">
        <v>24</v>
      </c>
      <c r="Q10382">
        <v>1</v>
      </c>
      <c r="R10382">
        <v>36</v>
      </c>
      <c r="S10382">
        <v>2</v>
      </c>
      <c r="T10382">
        <v>1346900933</v>
      </c>
      <c r="U10382">
        <v>956000944</v>
      </c>
      <c r="V10382" s="12">
        <v>720229</v>
      </c>
      <c r="W10382">
        <v>1224</v>
      </c>
      <c r="X10382" t="s">
        <v>1831</v>
      </c>
      <c r="Y10382" t="s">
        <v>1739</v>
      </c>
      <c r="Z10382">
        <v>1346900933</v>
      </c>
      <c r="AA10382" t="s">
        <v>1832</v>
      </c>
      <c r="AB10382" t="s">
        <v>1739</v>
      </c>
      <c r="AC10382">
        <v>1346900933</v>
      </c>
    </row>
    <row r="10383" spans="1:29" x14ac:dyDescent="0.35">
      <c r="A10383" s="6" t="s">
        <v>297</v>
      </c>
      <c r="B10383" t="s">
        <v>298</v>
      </c>
      <c r="C10383" t="s">
        <v>299</v>
      </c>
      <c r="D10383" s="4">
        <v>37813</v>
      </c>
      <c r="E10383" s="5" t="s">
        <v>37</v>
      </c>
      <c r="F10383" t="s">
        <v>20</v>
      </c>
      <c r="G10383" t="s">
        <v>1831</v>
      </c>
      <c r="H10383" t="s">
        <v>1831</v>
      </c>
      <c r="I10383">
        <v>1346900933</v>
      </c>
      <c r="J10383" t="s">
        <v>21</v>
      </c>
      <c r="K10383" t="s">
        <v>22</v>
      </c>
      <c r="L10383" s="5">
        <v>45444</v>
      </c>
      <c r="M10383" s="5">
        <v>45444</v>
      </c>
      <c r="N10383">
        <v>12</v>
      </c>
      <c r="O10383" t="s">
        <v>23</v>
      </c>
      <c r="P10383" t="s">
        <v>24</v>
      </c>
      <c r="Q10383">
        <v>1</v>
      </c>
      <c r="R10383">
        <v>36</v>
      </c>
      <c r="S10383">
        <v>2</v>
      </c>
      <c r="T10383">
        <v>1346900933</v>
      </c>
      <c r="U10383">
        <v>956000944</v>
      </c>
      <c r="V10383" s="12">
        <v>720229</v>
      </c>
      <c r="W10383">
        <v>1224</v>
      </c>
      <c r="X10383" t="s">
        <v>1831</v>
      </c>
      <c r="Y10383" t="s">
        <v>1739</v>
      </c>
      <c r="Z10383">
        <v>1346900933</v>
      </c>
      <c r="AA10383" t="s">
        <v>1832</v>
      </c>
      <c r="AB10383" t="s">
        <v>1739</v>
      </c>
      <c r="AC10383">
        <v>1346900933</v>
      </c>
    </row>
    <row r="10384" spans="1:29" x14ac:dyDescent="0.35">
      <c r="A10384" s="6" t="s">
        <v>297</v>
      </c>
      <c r="B10384" t="s">
        <v>298</v>
      </c>
      <c r="C10384" t="s">
        <v>299</v>
      </c>
      <c r="D10384" s="4">
        <v>37813</v>
      </c>
      <c r="E10384" s="5" t="s">
        <v>37</v>
      </c>
      <c r="F10384" t="s">
        <v>20</v>
      </c>
      <c r="G10384" t="s">
        <v>1831</v>
      </c>
      <c r="H10384" t="s">
        <v>1831</v>
      </c>
      <c r="I10384">
        <v>1346900933</v>
      </c>
      <c r="J10384" t="s">
        <v>21</v>
      </c>
      <c r="K10384" t="s">
        <v>22</v>
      </c>
      <c r="L10384" s="5">
        <v>45445</v>
      </c>
      <c r="M10384" s="5">
        <v>45445</v>
      </c>
      <c r="N10384">
        <v>12</v>
      </c>
      <c r="O10384" t="s">
        <v>23</v>
      </c>
      <c r="P10384" t="s">
        <v>24</v>
      </c>
      <c r="Q10384">
        <v>1</v>
      </c>
      <c r="R10384">
        <v>36</v>
      </c>
      <c r="S10384">
        <v>2</v>
      </c>
      <c r="T10384">
        <v>1346900933</v>
      </c>
      <c r="U10384">
        <v>956000944</v>
      </c>
      <c r="V10384" s="12">
        <v>720229</v>
      </c>
      <c r="W10384">
        <v>1224</v>
      </c>
      <c r="X10384" t="s">
        <v>1831</v>
      </c>
      <c r="Y10384" t="s">
        <v>1739</v>
      </c>
      <c r="Z10384">
        <v>1346900933</v>
      </c>
      <c r="AA10384" t="s">
        <v>1832</v>
      </c>
      <c r="AB10384" t="s">
        <v>1739</v>
      </c>
      <c r="AC10384">
        <v>1346900933</v>
      </c>
    </row>
    <row r="10385" spans="1:29" x14ac:dyDescent="0.35">
      <c r="A10385" s="6" t="s">
        <v>297</v>
      </c>
      <c r="B10385" t="s">
        <v>298</v>
      </c>
      <c r="C10385" t="s">
        <v>299</v>
      </c>
      <c r="D10385" s="4">
        <v>37813</v>
      </c>
      <c r="E10385" s="5" t="s">
        <v>37</v>
      </c>
      <c r="F10385" t="s">
        <v>20</v>
      </c>
      <c r="G10385" t="s">
        <v>1831</v>
      </c>
      <c r="H10385" t="s">
        <v>1831</v>
      </c>
      <c r="I10385">
        <v>1346900933</v>
      </c>
      <c r="J10385" t="s">
        <v>21</v>
      </c>
      <c r="K10385" t="s">
        <v>22</v>
      </c>
      <c r="L10385" s="5">
        <v>45446</v>
      </c>
      <c r="M10385" s="5">
        <v>45446</v>
      </c>
      <c r="N10385">
        <v>12</v>
      </c>
      <c r="O10385" t="s">
        <v>23</v>
      </c>
      <c r="P10385" t="s">
        <v>24</v>
      </c>
      <c r="Q10385">
        <v>1</v>
      </c>
      <c r="R10385">
        <v>36</v>
      </c>
      <c r="S10385">
        <v>2</v>
      </c>
      <c r="T10385">
        <v>1346900933</v>
      </c>
      <c r="U10385">
        <v>956000944</v>
      </c>
      <c r="V10385" s="12">
        <v>720229</v>
      </c>
      <c r="W10385">
        <v>1224</v>
      </c>
      <c r="X10385" t="s">
        <v>1831</v>
      </c>
      <c r="Y10385" t="s">
        <v>1739</v>
      </c>
      <c r="Z10385">
        <v>1346900933</v>
      </c>
      <c r="AA10385" t="s">
        <v>1832</v>
      </c>
      <c r="AB10385" t="s">
        <v>1739</v>
      </c>
      <c r="AC10385">
        <v>1346900933</v>
      </c>
    </row>
    <row r="10386" spans="1:29" x14ac:dyDescent="0.35">
      <c r="A10386" t="s">
        <v>851</v>
      </c>
      <c r="B10386" t="s">
        <v>852</v>
      </c>
      <c r="C10386" t="s">
        <v>853</v>
      </c>
      <c r="D10386" s="4" t="s">
        <v>854</v>
      </c>
      <c r="E10386" t="s">
        <v>710</v>
      </c>
      <c r="F10386" t="s">
        <v>20</v>
      </c>
      <c r="G10386" t="s">
        <v>1831</v>
      </c>
      <c r="H10386" t="s">
        <v>1831</v>
      </c>
      <c r="I10386">
        <v>1346900933</v>
      </c>
      <c r="J10386" t="s">
        <v>21</v>
      </c>
      <c r="K10386" t="s">
        <v>22</v>
      </c>
      <c r="L10386" s="5">
        <v>45412</v>
      </c>
      <c r="M10386" s="5">
        <v>45412</v>
      </c>
      <c r="N10386">
        <v>12</v>
      </c>
      <c r="O10386" t="s">
        <v>23</v>
      </c>
      <c r="P10386" t="s">
        <v>24</v>
      </c>
      <c r="Q10386">
        <v>1</v>
      </c>
      <c r="R10386">
        <v>36</v>
      </c>
      <c r="S10386">
        <v>2</v>
      </c>
      <c r="T10386">
        <v>1346900933</v>
      </c>
      <c r="U10386">
        <v>956000944</v>
      </c>
      <c r="V10386" s="12">
        <v>517941</v>
      </c>
      <c r="W10386">
        <v>1260</v>
      </c>
      <c r="X10386" t="s">
        <v>1831</v>
      </c>
      <c r="Y10386" t="s">
        <v>1739</v>
      </c>
      <c r="Z10386">
        <v>1346900933</v>
      </c>
      <c r="AA10386" t="s">
        <v>1832</v>
      </c>
      <c r="AB10386" t="s">
        <v>1739</v>
      </c>
      <c r="AC10386">
        <v>1346900933</v>
      </c>
    </row>
    <row r="10387" spans="1:29" x14ac:dyDescent="0.35">
      <c r="A10387" t="s">
        <v>851</v>
      </c>
      <c r="B10387" t="s">
        <v>852</v>
      </c>
      <c r="C10387" t="s">
        <v>853</v>
      </c>
      <c r="D10387" s="4" t="s">
        <v>854</v>
      </c>
      <c r="E10387" t="s">
        <v>710</v>
      </c>
      <c r="F10387" t="s">
        <v>20</v>
      </c>
      <c r="G10387" t="s">
        <v>1831</v>
      </c>
      <c r="H10387" t="s">
        <v>1831</v>
      </c>
      <c r="I10387">
        <v>1346900933</v>
      </c>
      <c r="J10387" t="s">
        <v>21</v>
      </c>
      <c r="K10387" t="s">
        <v>22</v>
      </c>
      <c r="L10387" s="5">
        <v>45413</v>
      </c>
      <c r="M10387" s="5">
        <v>45413</v>
      </c>
      <c r="N10387">
        <v>12</v>
      </c>
      <c r="O10387" t="s">
        <v>23</v>
      </c>
      <c r="P10387" t="s">
        <v>24</v>
      </c>
      <c r="Q10387">
        <v>1</v>
      </c>
      <c r="R10387">
        <v>36</v>
      </c>
      <c r="S10387">
        <v>2</v>
      </c>
      <c r="T10387">
        <v>1346900933</v>
      </c>
      <c r="U10387">
        <v>956000944</v>
      </c>
      <c r="V10387" s="12">
        <v>517941</v>
      </c>
      <c r="W10387">
        <v>1260</v>
      </c>
      <c r="X10387" t="s">
        <v>1831</v>
      </c>
      <c r="Y10387" t="s">
        <v>1739</v>
      </c>
      <c r="Z10387">
        <v>1346900933</v>
      </c>
      <c r="AA10387" t="s">
        <v>1832</v>
      </c>
      <c r="AB10387" t="s">
        <v>1739</v>
      </c>
      <c r="AC10387">
        <v>1346900933</v>
      </c>
    </row>
    <row r="10388" spans="1:29" x14ac:dyDescent="0.35">
      <c r="A10388" t="s">
        <v>851</v>
      </c>
      <c r="B10388" t="s">
        <v>852</v>
      </c>
      <c r="C10388" t="s">
        <v>853</v>
      </c>
      <c r="D10388" s="4" t="s">
        <v>854</v>
      </c>
      <c r="E10388" t="s">
        <v>710</v>
      </c>
      <c r="F10388" t="s">
        <v>20</v>
      </c>
      <c r="G10388" t="s">
        <v>1831</v>
      </c>
      <c r="H10388" t="s">
        <v>1831</v>
      </c>
      <c r="I10388">
        <v>1346900933</v>
      </c>
      <c r="J10388" t="s">
        <v>21</v>
      </c>
      <c r="K10388" t="s">
        <v>22</v>
      </c>
      <c r="L10388" s="5">
        <v>45414</v>
      </c>
      <c r="M10388" s="5">
        <v>45414</v>
      </c>
      <c r="N10388">
        <v>12</v>
      </c>
      <c r="O10388" t="s">
        <v>23</v>
      </c>
      <c r="P10388" t="s">
        <v>24</v>
      </c>
      <c r="Q10388">
        <v>1</v>
      </c>
      <c r="R10388">
        <v>36</v>
      </c>
      <c r="S10388">
        <v>2</v>
      </c>
      <c r="T10388">
        <v>1346900933</v>
      </c>
      <c r="U10388">
        <v>956000944</v>
      </c>
      <c r="V10388" s="12">
        <v>517941</v>
      </c>
      <c r="W10388">
        <v>1260</v>
      </c>
      <c r="X10388" t="s">
        <v>1831</v>
      </c>
      <c r="Y10388" t="s">
        <v>1739</v>
      </c>
      <c r="Z10388">
        <v>1346900933</v>
      </c>
      <c r="AA10388" t="s">
        <v>1832</v>
      </c>
      <c r="AB10388" t="s">
        <v>1739</v>
      </c>
      <c r="AC10388">
        <v>1346900933</v>
      </c>
    </row>
    <row r="10389" spans="1:29" x14ac:dyDescent="0.35">
      <c r="A10389" t="s">
        <v>851</v>
      </c>
      <c r="B10389" t="s">
        <v>852</v>
      </c>
      <c r="C10389" t="s">
        <v>853</v>
      </c>
      <c r="D10389" s="4" t="s">
        <v>854</v>
      </c>
      <c r="E10389" t="s">
        <v>710</v>
      </c>
      <c r="F10389" t="s">
        <v>20</v>
      </c>
      <c r="G10389" t="s">
        <v>1831</v>
      </c>
      <c r="H10389" t="s">
        <v>1831</v>
      </c>
      <c r="I10389">
        <v>1346900933</v>
      </c>
      <c r="J10389" t="s">
        <v>21</v>
      </c>
      <c r="K10389" t="s">
        <v>22</v>
      </c>
      <c r="L10389" s="5">
        <v>45415</v>
      </c>
      <c r="M10389" s="5">
        <v>45415</v>
      </c>
      <c r="N10389">
        <v>12</v>
      </c>
      <c r="O10389" t="s">
        <v>23</v>
      </c>
      <c r="P10389" t="s">
        <v>24</v>
      </c>
      <c r="Q10389">
        <v>1</v>
      </c>
      <c r="R10389">
        <v>36</v>
      </c>
      <c r="S10389">
        <v>2</v>
      </c>
      <c r="T10389">
        <v>1346900933</v>
      </c>
      <c r="U10389">
        <v>956000944</v>
      </c>
      <c r="V10389" s="12">
        <v>517941</v>
      </c>
      <c r="W10389">
        <v>1260</v>
      </c>
      <c r="X10389" t="s">
        <v>1831</v>
      </c>
      <c r="Y10389" t="s">
        <v>1739</v>
      </c>
      <c r="Z10389">
        <v>1346900933</v>
      </c>
      <c r="AA10389" t="s">
        <v>1832</v>
      </c>
      <c r="AB10389" t="s">
        <v>1739</v>
      </c>
      <c r="AC10389">
        <v>1346900933</v>
      </c>
    </row>
    <row r="10390" spans="1:29" x14ac:dyDescent="0.35">
      <c r="A10390" t="s">
        <v>851</v>
      </c>
      <c r="B10390" t="s">
        <v>852</v>
      </c>
      <c r="C10390" t="s">
        <v>853</v>
      </c>
      <c r="D10390" s="4" t="s">
        <v>854</v>
      </c>
      <c r="E10390" t="s">
        <v>710</v>
      </c>
      <c r="F10390" t="s">
        <v>20</v>
      </c>
      <c r="G10390" t="s">
        <v>1831</v>
      </c>
      <c r="H10390" t="s">
        <v>1831</v>
      </c>
      <c r="I10390">
        <v>1346900933</v>
      </c>
      <c r="J10390" t="s">
        <v>21</v>
      </c>
      <c r="K10390" t="s">
        <v>22</v>
      </c>
      <c r="L10390" s="5">
        <v>45416</v>
      </c>
      <c r="M10390" s="5">
        <v>45416</v>
      </c>
      <c r="N10390">
        <v>12</v>
      </c>
      <c r="O10390" t="s">
        <v>23</v>
      </c>
      <c r="P10390" t="s">
        <v>24</v>
      </c>
      <c r="Q10390">
        <v>1</v>
      </c>
      <c r="R10390">
        <v>36</v>
      </c>
      <c r="S10390">
        <v>2</v>
      </c>
      <c r="T10390">
        <v>1346900933</v>
      </c>
      <c r="U10390">
        <v>956000944</v>
      </c>
      <c r="V10390" s="12">
        <v>517941</v>
      </c>
      <c r="W10390">
        <v>1260</v>
      </c>
      <c r="X10390" t="s">
        <v>1831</v>
      </c>
      <c r="Y10390" t="s">
        <v>1739</v>
      </c>
      <c r="Z10390">
        <v>1346900933</v>
      </c>
      <c r="AA10390" t="s">
        <v>1832</v>
      </c>
      <c r="AB10390" t="s">
        <v>1739</v>
      </c>
      <c r="AC10390">
        <v>1346900933</v>
      </c>
    </row>
    <row r="10391" spans="1:29" x14ac:dyDescent="0.35">
      <c r="A10391" t="s">
        <v>851</v>
      </c>
      <c r="B10391" t="s">
        <v>852</v>
      </c>
      <c r="C10391" t="s">
        <v>853</v>
      </c>
      <c r="D10391" s="4" t="s">
        <v>854</v>
      </c>
      <c r="E10391" t="s">
        <v>710</v>
      </c>
      <c r="F10391" t="s">
        <v>20</v>
      </c>
      <c r="G10391" t="s">
        <v>1831</v>
      </c>
      <c r="H10391" t="s">
        <v>1831</v>
      </c>
      <c r="I10391">
        <v>1346900933</v>
      </c>
      <c r="J10391" t="s">
        <v>21</v>
      </c>
      <c r="K10391" t="s">
        <v>22</v>
      </c>
      <c r="L10391" s="5">
        <v>45417</v>
      </c>
      <c r="M10391" s="5">
        <v>45417</v>
      </c>
      <c r="N10391">
        <v>12</v>
      </c>
      <c r="O10391" t="s">
        <v>23</v>
      </c>
      <c r="P10391" t="s">
        <v>24</v>
      </c>
      <c r="Q10391">
        <v>1</v>
      </c>
      <c r="R10391">
        <v>36</v>
      </c>
      <c r="S10391">
        <v>2</v>
      </c>
      <c r="T10391">
        <v>1346900933</v>
      </c>
      <c r="U10391">
        <v>956000944</v>
      </c>
      <c r="V10391" s="12">
        <v>517941</v>
      </c>
      <c r="W10391">
        <v>1260</v>
      </c>
      <c r="X10391" t="s">
        <v>1831</v>
      </c>
      <c r="Y10391" t="s">
        <v>1739</v>
      </c>
      <c r="Z10391">
        <v>1346900933</v>
      </c>
      <c r="AA10391" t="s">
        <v>1832</v>
      </c>
      <c r="AB10391" t="s">
        <v>1739</v>
      </c>
      <c r="AC10391">
        <v>1346900933</v>
      </c>
    </row>
    <row r="10392" spans="1:29" x14ac:dyDescent="0.35">
      <c r="A10392" t="s">
        <v>851</v>
      </c>
      <c r="B10392" t="s">
        <v>852</v>
      </c>
      <c r="C10392" t="s">
        <v>853</v>
      </c>
      <c r="D10392" s="4" t="s">
        <v>854</v>
      </c>
      <c r="E10392" t="s">
        <v>710</v>
      </c>
      <c r="F10392" t="s">
        <v>20</v>
      </c>
      <c r="G10392" t="s">
        <v>1831</v>
      </c>
      <c r="H10392" t="s">
        <v>1831</v>
      </c>
      <c r="I10392">
        <v>1346900933</v>
      </c>
      <c r="J10392" t="s">
        <v>21</v>
      </c>
      <c r="K10392" t="s">
        <v>22</v>
      </c>
      <c r="L10392" s="5">
        <v>45418</v>
      </c>
      <c r="M10392" s="5">
        <v>45418</v>
      </c>
      <c r="N10392">
        <v>12</v>
      </c>
      <c r="O10392" t="s">
        <v>23</v>
      </c>
      <c r="P10392" t="s">
        <v>24</v>
      </c>
      <c r="Q10392">
        <v>1</v>
      </c>
      <c r="R10392">
        <v>36</v>
      </c>
      <c r="S10392">
        <v>2</v>
      </c>
      <c r="T10392">
        <v>1346900933</v>
      </c>
      <c r="U10392">
        <v>956000944</v>
      </c>
      <c r="V10392" s="12">
        <v>517941</v>
      </c>
      <c r="W10392">
        <v>1260</v>
      </c>
      <c r="X10392" t="s">
        <v>1831</v>
      </c>
      <c r="Y10392" t="s">
        <v>1739</v>
      </c>
      <c r="Z10392">
        <v>1346900933</v>
      </c>
      <c r="AA10392" t="s">
        <v>1832</v>
      </c>
      <c r="AB10392" t="s">
        <v>1739</v>
      </c>
      <c r="AC10392">
        <v>1346900933</v>
      </c>
    </row>
    <row r="10393" spans="1:29" x14ac:dyDescent="0.35">
      <c r="A10393" t="s">
        <v>851</v>
      </c>
      <c r="B10393" t="s">
        <v>852</v>
      </c>
      <c r="C10393" t="s">
        <v>853</v>
      </c>
      <c r="D10393" s="4" t="s">
        <v>854</v>
      </c>
      <c r="E10393" t="s">
        <v>710</v>
      </c>
      <c r="F10393" t="s">
        <v>20</v>
      </c>
      <c r="G10393" t="s">
        <v>1831</v>
      </c>
      <c r="H10393" t="s">
        <v>1831</v>
      </c>
      <c r="I10393">
        <v>1346900933</v>
      </c>
      <c r="J10393" t="s">
        <v>21</v>
      </c>
      <c r="K10393" t="s">
        <v>22</v>
      </c>
      <c r="L10393" s="5">
        <v>45419</v>
      </c>
      <c r="M10393" s="5">
        <v>45419</v>
      </c>
      <c r="N10393">
        <v>12</v>
      </c>
      <c r="O10393" t="s">
        <v>23</v>
      </c>
      <c r="P10393" t="s">
        <v>24</v>
      </c>
      <c r="Q10393">
        <v>1</v>
      </c>
      <c r="R10393">
        <v>36</v>
      </c>
      <c r="S10393">
        <v>2</v>
      </c>
      <c r="T10393">
        <v>1346900933</v>
      </c>
      <c r="U10393">
        <v>956000944</v>
      </c>
      <c r="V10393" s="12">
        <v>517941</v>
      </c>
      <c r="W10393">
        <v>1260</v>
      </c>
      <c r="X10393" t="s">
        <v>1831</v>
      </c>
      <c r="Y10393" t="s">
        <v>1739</v>
      </c>
      <c r="Z10393">
        <v>1346900933</v>
      </c>
      <c r="AA10393" t="s">
        <v>1832</v>
      </c>
      <c r="AB10393" t="s">
        <v>1739</v>
      </c>
      <c r="AC10393">
        <v>1346900933</v>
      </c>
    </row>
    <row r="10394" spans="1:29" x14ac:dyDescent="0.35">
      <c r="A10394" t="s">
        <v>851</v>
      </c>
      <c r="B10394" t="s">
        <v>852</v>
      </c>
      <c r="C10394" t="s">
        <v>853</v>
      </c>
      <c r="D10394" s="4" t="s">
        <v>854</v>
      </c>
      <c r="E10394" t="s">
        <v>710</v>
      </c>
      <c r="F10394" t="s">
        <v>20</v>
      </c>
      <c r="G10394" t="s">
        <v>1831</v>
      </c>
      <c r="H10394" t="s">
        <v>1831</v>
      </c>
      <c r="I10394">
        <v>1346900933</v>
      </c>
      <c r="J10394" t="s">
        <v>21</v>
      </c>
      <c r="K10394" t="s">
        <v>22</v>
      </c>
      <c r="L10394" s="5">
        <v>45420</v>
      </c>
      <c r="M10394" s="5">
        <v>45420</v>
      </c>
      <c r="N10394">
        <v>12</v>
      </c>
      <c r="O10394" t="s">
        <v>23</v>
      </c>
      <c r="P10394" t="s">
        <v>24</v>
      </c>
      <c r="Q10394">
        <v>1</v>
      </c>
      <c r="R10394">
        <v>36</v>
      </c>
      <c r="S10394">
        <v>2</v>
      </c>
      <c r="T10394">
        <v>1346900933</v>
      </c>
      <c r="U10394">
        <v>956000944</v>
      </c>
      <c r="V10394" s="12">
        <v>517941</v>
      </c>
      <c r="W10394">
        <v>1260</v>
      </c>
      <c r="X10394" t="s">
        <v>1831</v>
      </c>
      <c r="Y10394" t="s">
        <v>1739</v>
      </c>
      <c r="Z10394">
        <v>1346900933</v>
      </c>
      <c r="AA10394" t="s">
        <v>1832</v>
      </c>
      <c r="AB10394" t="s">
        <v>1739</v>
      </c>
      <c r="AC10394">
        <v>1346900933</v>
      </c>
    </row>
    <row r="10395" spans="1:29" x14ac:dyDescent="0.35">
      <c r="A10395" t="s">
        <v>851</v>
      </c>
      <c r="B10395" t="s">
        <v>852</v>
      </c>
      <c r="C10395" t="s">
        <v>853</v>
      </c>
      <c r="D10395" s="4" t="s">
        <v>854</v>
      </c>
      <c r="E10395" t="s">
        <v>710</v>
      </c>
      <c r="F10395" t="s">
        <v>20</v>
      </c>
      <c r="G10395" t="s">
        <v>1831</v>
      </c>
      <c r="H10395" t="s">
        <v>1831</v>
      </c>
      <c r="I10395">
        <v>1346900933</v>
      </c>
      <c r="J10395" t="s">
        <v>21</v>
      </c>
      <c r="K10395" t="s">
        <v>22</v>
      </c>
      <c r="L10395" s="5">
        <v>45421</v>
      </c>
      <c r="M10395" s="5">
        <v>45421</v>
      </c>
      <c r="N10395">
        <v>12</v>
      </c>
      <c r="O10395" t="s">
        <v>23</v>
      </c>
      <c r="P10395" t="s">
        <v>24</v>
      </c>
      <c r="Q10395">
        <v>1</v>
      </c>
      <c r="R10395">
        <v>36</v>
      </c>
      <c r="S10395">
        <v>2</v>
      </c>
      <c r="T10395">
        <v>1346900933</v>
      </c>
      <c r="U10395">
        <v>956000944</v>
      </c>
      <c r="V10395" s="12">
        <v>517941</v>
      </c>
      <c r="W10395">
        <v>1260</v>
      </c>
      <c r="X10395" t="s">
        <v>1831</v>
      </c>
      <c r="Y10395" t="s">
        <v>1739</v>
      </c>
      <c r="Z10395">
        <v>1346900933</v>
      </c>
      <c r="AA10395" t="s">
        <v>1832</v>
      </c>
      <c r="AB10395" t="s">
        <v>1739</v>
      </c>
      <c r="AC10395">
        <v>1346900933</v>
      </c>
    </row>
    <row r="10396" spans="1:29" x14ac:dyDescent="0.35">
      <c r="A10396" t="s">
        <v>851</v>
      </c>
      <c r="B10396" t="s">
        <v>852</v>
      </c>
      <c r="C10396" t="s">
        <v>853</v>
      </c>
      <c r="D10396" s="4" t="s">
        <v>854</v>
      </c>
      <c r="E10396" t="s">
        <v>710</v>
      </c>
      <c r="F10396" t="s">
        <v>20</v>
      </c>
      <c r="G10396" t="s">
        <v>1831</v>
      </c>
      <c r="H10396" t="s">
        <v>1831</v>
      </c>
      <c r="I10396">
        <v>1346900933</v>
      </c>
      <c r="J10396" t="s">
        <v>21</v>
      </c>
      <c r="K10396" t="s">
        <v>22</v>
      </c>
      <c r="L10396" s="5">
        <v>45422</v>
      </c>
      <c r="M10396" s="5">
        <v>45422</v>
      </c>
      <c r="N10396">
        <v>12</v>
      </c>
      <c r="O10396" t="s">
        <v>23</v>
      </c>
      <c r="P10396" t="s">
        <v>24</v>
      </c>
      <c r="Q10396">
        <v>1</v>
      </c>
      <c r="R10396">
        <v>36</v>
      </c>
      <c r="S10396">
        <v>2</v>
      </c>
      <c r="T10396">
        <v>1346900933</v>
      </c>
      <c r="U10396">
        <v>956000944</v>
      </c>
      <c r="V10396" s="12">
        <v>517941</v>
      </c>
      <c r="W10396">
        <v>1260</v>
      </c>
      <c r="X10396" t="s">
        <v>1831</v>
      </c>
      <c r="Y10396" t="s">
        <v>1739</v>
      </c>
      <c r="Z10396">
        <v>1346900933</v>
      </c>
      <c r="AA10396" t="s">
        <v>1832</v>
      </c>
      <c r="AB10396" t="s">
        <v>1739</v>
      </c>
      <c r="AC10396">
        <v>1346900933</v>
      </c>
    </row>
    <row r="10397" spans="1:29" x14ac:dyDescent="0.35">
      <c r="A10397" t="s">
        <v>851</v>
      </c>
      <c r="B10397" t="s">
        <v>852</v>
      </c>
      <c r="C10397" t="s">
        <v>853</v>
      </c>
      <c r="D10397" s="4" t="s">
        <v>854</v>
      </c>
      <c r="E10397" t="s">
        <v>710</v>
      </c>
      <c r="F10397" t="s">
        <v>20</v>
      </c>
      <c r="G10397" t="s">
        <v>1831</v>
      </c>
      <c r="H10397" t="s">
        <v>1831</v>
      </c>
      <c r="I10397">
        <v>1346900933</v>
      </c>
      <c r="J10397" t="s">
        <v>21</v>
      </c>
      <c r="K10397" t="s">
        <v>22</v>
      </c>
      <c r="L10397" s="5">
        <v>45423</v>
      </c>
      <c r="M10397" s="5">
        <v>45423</v>
      </c>
      <c r="N10397">
        <v>12</v>
      </c>
      <c r="O10397" t="s">
        <v>23</v>
      </c>
      <c r="P10397" t="s">
        <v>24</v>
      </c>
      <c r="Q10397">
        <v>1</v>
      </c>
      <c r="R10397">
        <v>36</v>
      </c>
      <c r="S10397">
        <v>2</v>
      </c>
      <c r="T10397">
        <v>1346900933</v>
      </c>
      <c r="U10397">
        <v>956000944</v>
      </c>
      <c r="V10397" s="12">
        <v>517941</v>
      </c>
      <c r="W10397">
        <v>1260</v>
      </c>
      <c r="X10397" t="s">
        <v>1831</v>
      </c>
      <c r="Y10397" t="s">
        <v>1739</v>
      </c>
      <c r="Z10397">
        <v>1346900933</v>
      </c>
      <c r="AA10397" t="s">
        <v>1832</v>
      </c>
      <c r="AB10397" t="s">
        <v>1739</v>
      </c>
      <c r="AC10397">
        <v>1346900933</v>
      </c>
    </row>
    <row r="10398" spans="1:29" x14ac:dyDescent="0.35">
      <c r="A10398" t="s">
        <v>851</v>
      </c>
      <c r="B10398" t="s">
        <v>852</v>
      </c>
      <c r="C10398" t="s">
        <v>853</v>
      </c>
      <c r="D10398" s="4" t="s">
        <v>854</v>
      </c>
      <c r="E10398" t="s">
        <v>710</v>
      </c>
      <c r="F10398" t="s">
        <v>20</v>
      </c>
      <c r="G10398" t="s">
        <v>1831</v>
      </c>
      <c r="H10398" t="s">
        <v>1831</v>
      </c>
      <c r="I10398">
        <v>1346900933</v>
      </c>
      <c r="J10398" t="s">
        <v>21</v>
      </c>
      <c r="K10398" t="s">
        <v>22</v>
      </c>
      <c r="L10398" s="5">
        <v>45424</v>
      </c>
      <c r="M10398" s="5">
        <v>45424</v>
      </c>
      <c r="N10398">
        <v>12</v>
      </c>
      <c r="O10398" t="s">
        <v>23</v>
      </c>
      <c r="P10398" t="s">
        <v>24</v>
      </c>
      <c r="Q10398">
        <v>1</v>
      </c>
      <c r="R10398">
        <v>36</v>
      </c>
      <c r="S10398">
        <v>2</v>
      </c>
      <c r="T10398">
        <v>1346900933</v>
      </c>
      <c r="U10398">
        <v>956000944</v>
      </c>
      <c r="V10398" s="12">
        <v>517941</v>
      </c>
      <c r="W10398">
        <v>1260</v>
      </c>
      <c r="X10398" t="s">
        <v>1831</v>
      </c>
      <c r="Y10398" t="s">
        <v>1739</v>
      </c>
      <c r="Z10398">
        <v>1346900933</v>
      </c>
      <c r="AA10398" t="s">
        <v>1832</v>
      </c>
      <c r="AB10398" t="s">
        <v>1739</v>
      </c>
      <c r="AC10398">
        <v>1346900933</v>
      </c>
    </row>
    <row r="10399" spans="1:29" x14ac:dyDescent="0.35">
      <c r="A10399" t="s">
        <v>851</v>
      </c>
      <c r="B10399" t="s">
        <v>852</v>
      </c>
      <c r="C10399" t="s">
        <v>853</v>
      </c>
      <c r="D10399" s="4" t="s">
        <v>854</v>
      </c>
      <c r="E10399" t="s">
        <v>710</v>
      </c>
      <c r="F10399" t="s">
        <v>20</v>
      </c>
      <c r="G10399" t="s">
        <v>1831</v>
      </c>
      <c r="H10399" t="s">
        <v>1831</v>
      </c>
      <c r="I10399">
        <v>1346900933</v>
      </c>
      <c r="J10399" t="s">
        <v>21</v>
      </c>
      <c r="K10399" t="s">
        <v>22</v>
      </c>
      <c r="L10399" s="5">
        <v>45425</v>
      </c>
      <c r="M10399" s="5">
        <v>45425</v>
      </c>
      <c r="N10399">
        <v>12</v>
      </c>
      <c r="O10399" t="s">
        <v>23</v>
      </c>
      <c r="P10399" t="s">
        <v>24</v>
      </c>
      <c r="Q10399">
        <v>1</v>
      </c>
      <c r="R10399">
        <v>36</v>
      </c>
      <c r="S10399">
        <v>2</v>
      </c>
      <c r="T10399">
        <v>1346900933</v>
      </c>
      <c r="U10399">
        <v>956000944</v>
      </c>
      <c r="V10399" s="12">
        <v>517941</v>
      </c>
      <c r="W10399">
        <v>1260</v>
      </c>
      <c r="X10399" t="s">
        <v>1831</v>
      </c>
      <c r="Y10399" t="s">
        <v>1739</v>
      </c>
      <c r="Z10399">
        <v>1346900933</v>
      </c>
      <c r="AA10399" t="s">
        <v>1832</v>
      </c>
      <c r="AB10399" t="s">
        <v>1739</v>
      </c>
      <c r="AC10399">
        <v>1346900933</v>
      </c>
    </row>
    <row r="10400" spans="1:29" x14ac:dyDescent="0.35">
      <c r="A10400" t="s">
        <v>851</v>
      </c>
      <c r="B10400" t="s">
        <v>852</v>
      </c>
      <c r="C10400" t="s">
        <v>853</v>
      </c>
      <c r="D10400" s="4" t="s">
        <v>854</v>
      </c>
      <c r="E10400" t="s">
        <v>710</v>
      </c>
      <c r="F10400" t="s">
        <v>20</v>
      </c>
      <c r="G10400" t="s">
        <v>1831</v>
      </c>
      <c r="H10400" t="s">
        <v>1831</v>
      </c>
      <c r="I10400">
        <v>1346900933</v>
      </c>
      <c r="J10400" t="s">
        <v>21</v>
      </c>
      <c r="K10400" t="s">
        <v>22</v>
      </c>
      <c r="L10400" s="5">
        <v>45426</v>
      </c>
      <c r="M10400" s="5">
        <v>45426</v>
      </c>
      <c r="N10400">
        <v>12</v>
      </c>
      <c r="O10400" t="s">
        <v>23</v>
      </c>
      <c r="P10400" t="s">
        <v>24</v>
      </c>
      <c r="Q10400">
        <v>1</v>
      </c>
      <c r="R10400">
        <v>36</v>
      </c>
      <c r="S10400">
        <v>2</v>
      </c>
      <c r="T10400">
        <v>1346900933</v>
      </c>
      <c r="U10400">
        <v>956000944</v>
      </c>
      <c r="V10400" s="12">
        <v>517941</v>
      </c>
      <c r="W10400">
        <v>1260</v>
      </c>
      <c r="X10400" t="s">
        <v>1831</v>
      </c>
      <c r="Y10400" t="s">
        <v>1739</v>
      </c>
      <c r="Z10400">
        <v>1346900933</v>
      </c>
      <c r="AA10400" t="s">
        <v>1832</v>
      </c>
      <c r="AB10400" t="s">
        <v>1739</v>
      </c>
      <c r="AC10400">
        <v>1346900933</v>
      </c>
    </row>
    <row r="10401" spans="1:29" x14ac:dyDescent="0.35">
      <c r="A10401" t="s">
        <v>851</v>
      </c>
      <c r="B10401" t="s">
        <v>852</v>
      </c>
      <c r="C10401" t="s">
        <v>853</v>
      </c>
      <c r="D10401" s="4" t="s">
        <v>854</v>
      </c>
      <c r="E10401" t="s">
        <v>710</v>
      </c>
      <c r="F10401" t="s">
        <v>20</v>
      </c>
      <c r="G10401" t="s">
        <v>1831</v>
      </c>
      <c r="H10401" t="s">
        <v>1831</v>
      </c>
      <c r="I10401">
        <v>1346900933</v>
      </c>
      <c r="J10401" t="s">
        <v>21</v>
      </c>
      <c r="K10401" t="s">
        <v>22</v>
      </c>
      <c r="L10401" s="5">
        <v>45427</v>
      </c>
      <c r="M10401" s="5">
        <v>45427</v>
      </c>
      <c r="N10401">
        <v>12</v>
      </c>
      <c r="O10401" t="s">
        <v>23</v>
      </c>
      <c r="P10401" t="s">
        <v>24</v>
      </c>
      <c r="Q10401">
        <v>1</v>
      </c>
      <c r="R10401">
        <v>36</v>
      </c>
      <c r="S10401">
        <v>2</v>
      </c>
      <c r="T10401">
        <v>1346900933</v>
      </c>
      <c r="U10401">
        <v>956000944</v>
      </c>
      <c r="V10401" s="12">
        <v>517941</v>
      </c>
      <c r="W10401">
        <v>1260</v>
      </c>
      <c r="X10401" t="s">
        <v>1831</v>
      </c>
      <c r="Y10401" t="s">
        <v>1739</v>
      </c>
      <c r="Z10401">
        <v>1346900933</v>
      </c>
      <c r="AA10401" t="s">
        <v>1832</v>
      </c>
      <c r="AB10401" t="s">
        <v>1739</v>
      </c>
      <c r="AC10401">
        <v>1346900933</v>
      </c>
    </row>
    <row r="10402" spans="1:29" x14ac:dyDescent="0.35">
      <c r="A10402" t="s">
        <v>851</v>
      </c>
      <c r="B10402" t="s">
        <v>852</v>
      </c>
      <c r="C10402" t="s">
        <v>853</v>
      </c>
      <c r="D10402" s="4" t="s">
        <v>854</v>
      </c>
      <c r="E10402" t="s">
        <v>710</v>
      </c>
      <c r="F10402" t="s">
        <v>20</v>
      </c>
      <c r="G10402" t="s">
        <v>1831</v>
      </c>
      <c r="H10402" t="s">
        <v>1831</v>
      </c>
      <c r="I10402">
        <v>1346900933</v>
      </c>
      <c r="J10402" t="s">
        <v>21</v>
      </c>
      <c r="K10402" t="s">
        <v>22</v>
      </c>
      <c r="L10402" s="5">
        <v>45428</v>
      </c>
      <c r="M10402" s="5">
        <v>45428</v>
      </c>
      <c r="N10402">
        <v>12</v>
      </c>
      <c r="O10402" t="s">
        <v>23</v>
      </c>
      <c r="P10402" t="s">
        <v>24</v>
      </c>
      <c r="Q10402">
        <v>1</v>
      </c>
      <c r="R10402">
        <v>36</v>
      </c>
      <c r="S10402">
        <v>2</v>
      </c>
      <c r="T10402">
        <v>1346900933</v>
      </c>
      <c r="U10402">
        <v>956000944</v>
      </c>
      <c r="V10402" s="12">
        <v>517941</v>
      </c>
      <c r="W10402">
        <v>1260</v>
      </c>
      <c r="X10402" t="s">
        <v>1831</v>
      </c>
      <c r="Y10402" t="s">
        <v>1739</v>
      </c>
      <c r="Z10402">
        <v>1346900933</v>
      </c>
      <c r="AA10402" t="s">
        <v>1832</v>
      </c>
      <c r="AB10402" t="s">
        <v>1739</v>
      </c>
      <c r="AC10402">
        <v>1346900933</v>
      </c>
    </row>
    <row r="10403" spans="1:29" x14ac:dyDescent="0.35">
      <c r="A10403" t="s">
        <v>851</v>
      </c>
      <c r="B10403" t="s">
        <v>852</v>
      </c>
      <c r="C10403" t="s">
        <v>853</v>
      </c>
      <c r="D10403" s="4" t="s">
        <v>854</v>
      </c>
      <c r="E10403" t="s">
        <v>710</v>
      </c>
      <c r="F10403" t="s">
        <v>20</v>
      </c>
      <c r="G10403" t="s">
        <v>1831</v>
      </c>
      <c r="H10403" t="s">
        <v>1831</v>
      </c>
      <c r="I10403">
        <v>1346900933</v>
      </c>
      <c r="J10403" t="s">
        <v>21</v>
      </c>
      <c r="K10403" t="s">
        <v>22</v>
      </c>
      <c r="L10403" s="5">
        <v>45429</v>
      </c>
      <c r="M10403" s="5">
        <v>45429</v>
      </c>
      <c r="N10403">
        <v>12</v>
      </c>
      <c r="O10403" t="s">
        <v>23</v>
      </c>
      <c r="P10403" t="s">
        <v>24</v>
      </c>
      <c r="Q10403">
        <v>1</v>
      </c>
      <c r="R10403">
        <v>36</v>
      </c>
      <c r="S10403">
        <v>2</v>
      </c>
      <c r="T10403">
        <v>1346900933</v>
      </c>
      <c r="U10403">
        <v>956000944</v>
      </c>
      <c r="V10403" s="12">
        <v>517941</v>
      </c>
      <c r="W10403">
        <v>1260</v>
      </c>
      <c r="X10403" t="s">
        <v>1831</v>
      </c>
      <c r="Y10403" t="s">
        <v>1739</v>
      </c>
      <c r="Z10403">
        <v>1346900933</v>
      </c>
      <c r="AA10403" t="s">
        <v>1832</v>
      </c>
      <c r="AB10403" t="s">
        <v>1739</v>
      </c>
      <c r="AC10403">
        <v>1346900933</v>
      </c>
    </row>
    <row r="10404" spans="1:29" x14ac:dyDescent="0.35">
      <c r="A10404" t="s">
        <v>851</v>
      </c>
      <c r="B10404" t="s">
        <v>852</v>
      </c>
      <c r="C10404" t="s">
        <v>853</v>
      </c>
      <c r="D10404" s="4" t="s">
        <v>854</v>
      </c>
      <c r="E10404" t="s">
        <v>710</v>
      </c>
      <c r="F10404" t="s">
        <v>20</v>
      </c>
      <c r="G10404" t="s">
        <v>1831</v>
      </c>
      <c r="H10404" t="s">
        <v>1831</v>
      </c>
      <c r="I10404">
        <v>1346900933</v>
      </c>
      <c r="J10404" t="s">
        <v>21</v>
      </c>
      <c r="K10404" t="s">
        <v>22</v>
      </c>
      <c r="L10404" s="5">
        <v>45430</v>
      </c>
      <c r="M10404" s="5">
        <v>45430</v>
      </c>
      <c r="N10404">
        <v>12</v>
      </c>
      <c r="O10404" t="s">
        <v>23</v>
      </c>
      <c r="P10404" t="s">
        <v>24</v>
      </c>
      <c r="Q10404">
        <v>1</v>
      </c>
      <c r="R10404">
        <v>36</v>
      </c>
      <c r="S10404">
        <v>2</v>
      </c>
      <c r="T10404">
        <v>1346900933</v>
      </c>
      <c r="U10404">
        <v>956000944</v>
      </c>
      <c r="V10404" s="12">
        <v>517941</v>
      </c>
      <c r="W10404">
        <v>1260</v>
      </c>
      <c r="X10404" t="s">
        <v>1831</v>
      </c>
      <c r="Y10404" t="s">
        <v>1739</v>
      </c>
      <c r="Z10404">
        <v>1346900933</v>
      </c>
      <c r="AA10404" t="s">
        <v>1832</v>
      </c>
      <c r="AB10404" t="s">
        <v>1739</v>
      </c>
      <c r="AC10404">
        <v>1346900933</v>
      </c>
    </row>
    <row r="10405" spans="1:29" x14ac:dyDescent="0.35">
      <c r="A10405" t="s">
        <v>851</v>
      </c>
      <c r="B10405" t="s">
        <v>852</v>
      </c>
      <c r="C10405" t="s">
        <v>853</v>
      </c>
      <c r="D10405" s="4" t="s">
        <v>854</v>
      </c>
      <c r="E10405" t="s">
        <v>710</v>
      </c>
      <c r="F10405" t="s">
        <v>20</v>
      </c>
      <c r="G10405" t="s">
        <v>1831</v>
      </c>
      <c r="H10405" t="s">
        <v>1831</v>
      </c>
      <c r="I10405">
        <v>1346900933</v>
      </c>
      <c r="J10405" t="s">
        <v>21</v>
      </c>
      <c r="K10405" t="s">
        <v>22</v>
      </c>
      <c r="L10405" s="5">
        <v>45431</v>
      </c>
      <c r="M10405" s="5">
        <v>45431</v>
      </c>
      <c r="N10405">
        <v>12</v>
      </c>
      <c r="O10405" t="s">
        <v>23</v>
      </c>
      <c r="P10405" t="s">
        <v>24</v>
      </c>
      <c r="Q10405">
        <v>1</v>
      </c>
      <c r="R10405">
        <v>36</v>
      </c>
      <c r="S10405">
        <v>2</v>
      </c>
      <c r="T10405">
        <v>1346900933</v>
      </c>
      <c r="U10405">
        <v>956000944</v>
      </c>
      <c r="V10405" s="12">
        <v>517941</v>
      </c>
      <c r="W10405">
        <v>1260</v>
      </c>
      <c r="X10405" t="s">
        <v>1831</v>
      </c>
      <c r="Y10405" t="s">
        <v>1739</v>
      </c>
      <c r="Z10405">
        <v>1346900933</v>
      </c>
      <c r="AA10405" t="s">
        <v>1832</v>
      </c>
      <c r="AB10405" t="s">
        <v>1739</v>
      </c>
      <c r="AC10405">
        <v>1346900933</v>
      </c>
    </row>
    <row r="10406" spans="1:29" x14ac:dyDescent="0.35">
      <c r="A10406" t="s">
        <v>851</v>
      </c>
      <c r="B10406" t="s">
        <v>852</v>
      </c>
      <c r="C10406" t="s">
        <v>853</v>
      </c>
      <c r="D10406" s="4" t="s">
        <v>854</v>
      </c>
      <c r="E10406" t="s">
        <v>710</v>
      </c>
      <c r="F10406" t="s">
        <v>20</v>
      </c>
      <c r="G10406" t="s">
        <v>1831</v>
      </c>
      <c r="H10406" t="s">
        <v>1831</v>
      </c>
      <c r="I10406">
        <v>1346900933</v>
      </c>
      <c r="J10406" t="s">
        <v>21</v>
      </c>
      <c r="K10406" t="s">
        <v>22</v>
      </c>
      <c r="L10406" s="5">
        <v>45432</v>
      </c>
      <c r="M10406" s="5">
        <v>45432</v>
      </c>
      <c r="N10406">
        <v>12</v>
      </c>
      <c r="O10406" t="s">
        <v>23</v>
      </c>
      <c r="P10406" t="s">
        <v>24</v>
      </c>
      <c r="Q10406">
        <v>1</v>
      </c>
      <c r="R10406">
        <v>36</v>
      </c>
      <c r="S10406">
        <v>2</v>
      </c>
      <c r="T10406">
        <v>1346900933</v>
      </c>
      <c r="U10406">
        <v>956000944</v>
      </c>
      <c r="V10406" s="12">
        <v>517941</v>
      </c>
      <c r="W10406">
        <v>1260</v>
      </c>
      <c r="X10406" t="s">
        <v>1831</v>
      </c>
      <c r="Y10406" t="s">
        <v>1739</v>
      </c>
      <c r="Z10406">
        <v>1346900933</v>
      </c>
      <c r="AA10406" t="s">
        <v>1832</v>
      </c>
      <c r="AB10406" t="s">
        <v>1739</v>
      </c>
      <c r="AC10406">
        <v>1346900933</v>
      </c>
    </row>
    <row r="10407" spans="1:29" x14ac:dyDescent="0.35">
      <c r="A10407" t="s">
        <v>851</v>
      </c>
      <c r="B10407" t="s">
        <v>852</v>
      </c>
      <c r="C10407" t="s">
        <v>853</v>
      </c>
      <c r="D10407" s="4" t="s">
        <v>854</v>
      </c>
      <c r="E10407" t="s">
        <v>710</v>
      </c>
      <c r="F10407" t="s">
        <v>20</v>
      </c>
      <c r="G10407" t="s">
        <v>1831</v>
      </c>
      <c r="H10407" t="s">
        <v>1831</v>
      </c>
      <c r="I10407">
        <v>1346900933</v>
      </c>
      <c r="J10407" t="s">
        <v>21</v>
      </c>
      <c r="K10407" t="s">
        <v>22</v>
      </c>
      <c r="L10407" s="5">
        <v>45433</v>
      </c>
      <c r="M10407" s="5">
        <v>45433</v>
      </c>
      <c r="N10407">
        <v>12</v>
      </c>
      <c r="O10407" t="s">
        <v>23</v>
      </c>
      <c r="P10407" t="s">
        <v>24</v>
      </c>
      <c r="Q10407">
        <v>1</v>
      </c>
      <c r="R10407">
        <v>36</v>
      </c>
      <c r="S10407">
        <v>2</v>
      </c>
      <c r="T10407">
        <v>1346900933</v>
      </c>
      <c r="U10407">
        <v>956000944</v>
      </c>
      <c r="V10407" s="12">
        <v>517941</v>
      </c>
      <c r="W10407">
        <v>1260</v>
      </c>
      <c r="X10407" t="s">
        <v>1831</v>
      </c>
      <c r="Y10407" t="s">
        <v>1739</v>
      </c>
      <c r="Z10407">
        <v>1346900933</v>
      </c>
      <c r="AA10407" t="s">
        <v>1832</v>
      </c>
      <c r="AB10407" t="s">
        <v>1739</v>
      </c>
      <c r="AC10407">
        <v>1346900933</v>
      </c>
    </row>
    <row r="10408" spans="1:29" x14ac:dyDescent="0.35">
      <c r="A10408" t="s">
        <v>851</v>
      </c>
      <c r="B10408" t="s">
        <v>852</v>
      </c>
      <c r="C10408" t="s">
        <v>853</v>
      </c>
      <c r="D10408" s="4" t="s">
        <v>854</v>
      </c>
      <c r="E10408" t="s">
        <v>710</v>
      </c>
      <c r="F10408" t="s">
        <v>20</v>
      </c>
      <c r="G10408" t="s">
        <v>1831</v>
      </c>
      <c r="H10408" t="s">
        <v>1831</v>
      </c>
      <c r="I10408">
        <v>1346900933</v>
      </c>
      <c r="J10408" t="s">
        <v>21</v>
      </c>
      <c r="K10408" t="s">
        <v>22</v>
      </c>
      <c r="L10408" s="5">
        <v>45434</v>
      </c>
      <c r="M10408" s="5">
        <v>45434</v>
      </c>
      <c r="N10408">
        <v>12</v>
      </c>
      <c r="O10408" t="s">
        <v>23</v>
      </c>
      <c r="P10408" t="s">
        <v>24</v>
      </c>
      <c r="Q10408">
        <v>1</v>
      </c>
      <c r="R10408">
        <v>36</v>
      </c>
      <c r="S10408">
        <v>2</v>
      </c>
      <c r="T10408">
        <v>1346900933</v>
      </c>
      <c r="U10408">
        <v>956000944</v>
      </c>
      <c r="V10408" s="12">
        <v>517941</v>
      </c>
      <c r="W10408">
        <v>1260</v>
      </c>
      <c r="X10408" t="s">
        <v>1831</v>
      </c>
      <c r="Y10408" t="s">
        <v>1739</v>
      </c>
      <c r="Z10408">
        <v>1346900933</v>
      </c>
      <c r="AA10408" t="s">
        <v>1832</v>
      </c>
      <c r="AB10408" t="s">
        <v>1739</v>
      </c>
      <c r="AC10408">
        <v>1346900933</v>
      </c>
    </row>
    <row r="10409" spans="1:29" x14ac:dyDescent="0.35">
      <c r="A10409" t="s">
        <v>851</v>
      </c>
      <c r="B10409" t="s">
        <v>852</v>
      </c>
      <c r="C10409" t="s">
        <v>853</v>
      </c>
      <c r="D10409" s="4" t="s">
        <v>854</v>
      </c>
      <c r="E10409" t="s">
        <v>710</v>
      </c>
      <c r="F10409" t="s">
        <v>20</v>
      </c>
      <c r="G10409" t="s">
        <v>1831</v>
      </c>
      <c r="H10409" t="s">
        <v>1831</v>
      </c>
      <c r="I10409">
        <v>1346900933</v>
      </c>
      <c r="J10409" t="s">
        <v>21</v>
      </c>
      <c r="K10409" t="s">
        <v>22</v>
      </c>
      <c r="L10409" s="5">
        <v>45435</v>
      </c>
      <c r="M10409" s="5">
        <v>45435</v>
      </c>
      <c r="N10409">
        <v>12</v>
      </c>
      <c r="O10409" t="s">
        <v>23</v>
      </c>
      <c r="P10409" t="s">
        <v>24</v>
      </c>
      <c r="Q10409">
        <v>1</v>
      </c>
      <c r="R10409">
        <v>36</v>
      </c>
      <c r="S10409">
        <v>2</v>
      </c>
      <c r="T10409">
        <v>1346900933</v>
      </c>
      <c r="U10409">
        <v>956000944</v>
      </c>
      <c r="V10409" s="12">
        <v>517941</v>
      </c>
      <c r="W10409">
        <v>1260</v>
      </c>
      <c r="X10409" t="s">
        <v>1831</v>
      </c>
      <c r="Y10409" t="s">
        <v>1739</v>
      </c>
      <c r="Z10409">
        <v>1346900933</v>
      </c>
      <c r="AA10409" t="s">
        <v>1832</v>
      </c>
      <c r="AB10409" t="s">
        <v>1739</v>
      </c>
      <c r="AC10409">
        <v>1346900933</v>
      </c>
    </row>
    <row r="10410" spans="1:29" x14ac:dyDescent="0.35">
      <c r="A10410" t="s">
        <v>851</v>
      </c>
      <c r="B10410" t="s">
        <v>852</v>
      </c>
      <c r="C10410" t="s">
        <v>853</v>
      </c>
      <c r="D10410" s="4" t="s">
        <v>854</v>
      </c>
      <c r="E10410" t="s">
        <v>710</v>
      </c>
      <c r="F10410" t="s">
        <v>20</v>
      </c>
      <c r="G10410" t="s">
        <v>1831</v>
      </c>
      <c r="H10410" t="s">
        <v>1831</v>
      </c>
      <c r="I10410">
        <v>1346900933</v>
      </c>
      <c r="J10410" t="s">
        <v>21</v>
      </c>
      <c r="K10410" t="s">
        <v>22</v>
      </c>
      <c r="L10410" s="5">
        <v>45436</v>
      </c>
      <c r="M10410" s="5">
        <v>45436</v>
      </c>
      <c r="N10410">
        <v>12</v>
      </c>
      <c r="O10410" t="s">
        <v>23</v>
      </c>
      <c r="P10410" t="s">
        <v>24</v>
      </c>
      <c r="Q10410">
        <v>1</v>
      </c>
      <c r="R10410">
        <v>36</v>
      </c>
      <c r="S10410">
        <v>2</v>
      </c>
      <c r="T10410">
        <v>1346900933</v>
      </c>
      <c r="U10410">
        <v>956000944</v>
      </c>
      <c r="V10410" s="12">
        <v>517941</v>
      </c>
      <c r="W10410">
        <v>1260</v>
      </c>
      <c r="X10410" t="s">
        <v>1831</v>
      </c>
      <c r="Y10410" t="s">
        <v>1739</v>
      </c>
      <c r="Z10410">
        <v>1346900933</v>
      </c>
      <c r="AA10410" t="s">
        <v>1832</v>
      </c>
      <c r="AB10410" t="s">
        <v>1739</v>
      </c>
      <c r="AC10410">
        <v>1346900933</v>
      </c>
    </row>
    <row r="10411" spans="1:29" x14ac:dyDescent="0.35">
      <c r="A10411" t="s">
        <v>851</v>
      </c>
      <c r="B10411" t="s">
        <v>852</v>
      </c>
      <c r="C10411" t="s">
        <v>853</v>
      </c>
      <c r="D10411" s="4" t="s">
        <v>854</v>
      </c>
      <c r="E10411" t="s">
        <v>710</v>
      </c>
      <c r="F10411" t="s">
        <v>20</v>
      </c>
      <c r="G10411" t="s">
        <v>1831</v>
      </c>
      <c r="H10411" t="s">
        <v>1831</v>
      </c>
      <c r="I10411">
        <v>1346900933</v>
      </c>
      <c r="J10411" t="s">
        <v>21</v>
      </c>
      <c r="K10411" t="s">
        <v>22</v>
      </c>
      <c r="L10411" s="5">
        <v>45437</v>
      </c>
      <c r="M10411" s="5">
        <v>45437</v>
      </c>
      <c r="N10411">
        <v>12</v>
      </c>
      <c r="O10411" t="s">
        <v>23</v>
      </c>
      <c r="P10411" t="s">
        <v>24</v>
      </c>
      <c r="Q10411">
        <v>1</v>
      </c>
      <c r="R10411">
        <v>36</v>
      </c>
      <c r="S10411">
        <v>2</v>
      </c>
      <c r="T10411">
        <v>1346900933</v>
      </c>
      <c r="U10411">
        <v>956000944</v>
      </c>
      <c r="V10411" s="12">
        <v>517941</v>
      </c>
      <c r="W10411">
        <v>1260</v>
      </c>
      <c r="X10411" t="s">
        <v>1831</v>
      </c>
      <c r="Y10411" t="s">
        <v>1739</v>
      </c>
      <c r="Z10411">
        <v>1346900933</v>
      </c>
      <c r="AA10411" t="s">
        <v>1832</v>
      </c>
      <c r="AB10411" t="s">
        <v>1739</v>
      </c>
      <c r="AC10411">
        <v>1346900933</v>
      </c>
    </row>
    <row r="10412" spans="1:29" x14ac:dyDescent="0.35">
      <c r="A10412" t="s">
        <v>851</v>
      </c>
      <c r="B10412" t="s">
        <v>852</v>
      </c>
      <c r="C10412" t="s">
        <v>853</v>
      </c>
      <c r="D10412" s="4" t="s">
        <v>854</v>
      </c>
      <c r="E10412" t="s">
        <v>710</v>
      </c>
      <c r="F10412" t="s">
        <v>20</v>
      </c>
      <c r="G10412" t="s">
        <v>1831</v>
      </c>
      <c r="H10412" t="s">
        <v>1831</v>
      </c>
      <c r="I10412">
        <v>1346900933</v>
      </c>
      <c r="J10412" t="s">
        <v>21</v>
      </c>
      <c r="K10412" t="s">
        <v>22</v>
      </c>
      <c r="L10412" s="5">
        <v>45438</v>
      </c>
      <c r="M10412" s="5">
        <v>45438</v>
      </c>
      <c r="N10412">
        <v>12</v>
      </c>
      <c r="O10412" t="s">
        <v>23</v>
      </c>
      <c r="P10412" t="s">
        <v>24</v>
      </c>
      <c r="Q10412">
        <v>1</v>
      </c>
      <c r="R10412">
        <v>36</v>
      </c>
      <c r="S10412">
        <v>2</v>
      </c>
      <c r="T10412">
        <v>1346900933</v>
      </c>
      <c r="U10412">
        <v>956000944</v>
      </c>
      <c r="V10412" s="12">
        <v>517941</v>
      </c>
      <c r="W10412">
        <v>1260</v>
      </c>
      <c r="X10412" t="s">
        <v>1831</v>
      </c>
      <c r="Y10412" t="s">
        <v>1739</v>
      </c>
      <c r="Z10412">
        <v>1346900933</v>
      </c>
      <c r="AA10412" t="s">
        <v>1832</v>
      </c>
      <c r="AB10412" t="s">
        <v>1739</v>
      </c>
      <c r="AC10412">
        <v>1346900933</v>
      </c>
    </row>
    <row r="10413" spans="1:29" x14ac:dyDescent="0.35">
      <c r="A10413" t="s">
        <v>851</v>
      </c>
      <c r="B10413" t="s">
        <v>852</v>
      </c>
      <c r="C10413" t="s">
        <v>853</v>
      </c>
      <c r="D10413" s="4" t="s">
        <v>854</v>
      </c>
      <c r="E10413" t="s">
        <v>710</v>
      </c>
      <c r="F10413" t="s">
        <v>20</v>
      </c>
      <c r="G10413" t="s">
        <v>1831</v>
      </c>
      <c r="H10413" t="s">
        <v>1831</v>
      </c>
      <c r="I10413">
        <v>1346900933</v>
      </c>
      <c r="J10413" t="s">
        <v>21</v>
      </c>
      <c r="K10413" t="s">
        <v>22</v>
      </c>
      <c r="L10413" s="5">
        <v>45439</v>
      </c>
      <c r="M10413" s="5">
        <v>45439</v>
      </c>
      <c r="N10413">
        <v>12</v>
      </c>
      <c r="O10413" t="s">
        <v>23</v>
      </c>
      <c r="P10413" t="s">
        <v>24</v>
      </c>
      <c r="Q10413">
        <v>1</v>
      </c>
      <c r="R10413">
        <v>36</v>
      </c>
      <c r="S10413">
        <v>2</v>
      </c>
      <c r="T10413">
        <v>1346900933</v>
      </c>
      <c r="U10413">
        <v>956000944</v>
      </c>
      <c r="V10413" s="12">
        <v>517941</v>
      </c>
      <c r="W10413">
        <v>1260</v>
      </c>
      <c r="X10413" t="s">
        <v>1831</v>
      </c>
      <c r="Y10413" t="s">
        <v>1739</v>
      </c>
      <c r="Z10413">
        <v>1346900933</v>
      </c>
      <c r="AA10413" t="s">
        <v>1832</v>
      </c>
      <c r="AB10413" t="s">
        <v>1739</v>
      </c>
      <c r="AC10413">
        <v>1346900933</v>
      </c>
    </row>
    <row r="10414" spans="1:29" x14ac:dyDescent="0.35">
      <c r="A10414" t="s">
        <v>851</v>
      </c>
      <c r="B10414" t="s">
        <v>852</v>
      </c>
      <c r="C10414" t="s">
        <v>853</v>
      </c>
      <c r="D10414" s="4" t="s">
        <v>854</v>
      </c>
      <c r="E10414" t="s">
        <v>710</v>
      </c>
      <c r="F10414" t="s">
        <v>20</v>
      </c>
      <c r="G10414" t="s">
        <v>1831</v>
      </c>
      <c r="H10414" t="s">
        <v>1831</v>
      </c>
      <c r="I10414">
        <v>1346900933</v>
      </c>
      <c r="J10414" t="s">
        <v>21</v>
      </c>
      <c r="K10414" t="s">
        <v>22</v>
      </c>
      <c r="L10414" s="5">
        <v>45440</v>
      </c>
      <c r="M10414" s="5">
        <v>45440</v>
      </c>
      <c r="N10414">
        <v>12</v>
      </c>
      <c r="O10414" t="s">
        <v>23</v>
      </c>
      <c r="P10414" t="s">
        <v>24</v>
      </c>
      <c r="Q10414">
        <v>1</v>
      </c>
      <c r="R10414">
        <v>36</v>
      </c>
      <c r="S10414">
        <v>2</v>
      </c>
      <c r="T10414">
        <v>1346900933</v>
      </c>
      <c r="U10414">
        <v>956000944</v>
      </c>
      <c r="V10414" s="12">
        <v>517941</v>
      </c>
      <c r="W10414">
        <v>1260</v>
      </c>
      <c r="X10414" t="s">
        <v>1831</v>
      </c>
      <c r="Y10414" t="s">
        <v>1739</v>
      </c>
      <c r="Z10414">
        <v>1346900933</v>
      </c>
      <c r="AA10414" t="s">
        <v>1832</v>
      </c>
      <c r="AB10414" t="s">
        <v>1739</v>
      </c>
      <c r="AC10414">
        <v>1346900933</v>
      </c>
    </row>
    <row r="10415" spans="1:29" x14ac:dyDescent="0.35">
      <c r="A10415" t="s">
        <v>851</v>
      </c>
      <c r="B10415" t="s">
        <v>852</v>
      </c>
      <c r="C10415" t="s">
        <v>853</v>
      </c>
      <c r="D10415" s="4" t="s">
        <v>854</v>
      </c>
      <c r="E10415" t="s">
        <v>710</v>
      </c>
      <c r="F10415" t="s">
        <v>20</v>
      </c>
      <c r="G10415" t="s">
        <v>1831</v>
      </c>
      <c r="H10415" t="s">
        <v>1831</v>
      </c>
      <c r="I10415">
        <v>1346900933</v>
      </c>
      <c r="J10415" t="s">
        <v>21</v>
      </c>
      <c r="K10415" t="s">
        <v>22</v>
      </c>
      <c r="L10415" s="5">
        <v>45441</v>
      </c>
      <c r="M10415" s="5">
        <v>45441</v>
      </c>
      <c r="N10415">
        <v>12</v>
      </c>
      <c r="O10415" t="s">
        <v>23</v>
      </c>
      <c r="P10415" t="s">
        <v>24</v>
      </c>
      <c r="Q10415">
        <v>1</v>
      </c>
      <c r="R10415">
        <v>36</v>
      </c>
      <c r="S10415">
        <v>2</v>
      </c>
      <c r="T10415">
        <v>1346900933</v>
      </c>
      <c r="U10415">
        <v>956000944</v>
      </c>
      <c r="V10415" s="12">
        <v>517941</v>
      </c>
      <c r="W10415">
        <v>1260</v>
      </c>
      <c r="X10415" t="s">
        <v>1831</v>
      </c>
      <c r="Y10415" t="s">
        <v>1739</v>
      </c>
      <c r="Z10415">
        <v>1346900933</v>
      </c>
      <c r="AA10415" t="s">
        <v>1832</v>
      </c>
      <c r="AB10415" t="s">
        <v>1739</v>
      </c>
      <c r="AC10415">
        <v>1346900933</v>
      </c>
    </row>
    <row r="10416" spans="1:29" x14ac:dyDescent="0.35">
      <c r="A10416" t="s">
        <v>851</v>
      </c>
      <c r="B10416" t="s">
        <v>852</v>
      </c>
      <c r="C10416" t="s">
        <v>853</v>
      </c>
      <c r="D10416" s="4" t="s">
        <v>854</v>
      </c>
      <c r="E10416" t="s">
        <v>710</v>
      </c>
      <c r="F10416" t="s">
        <v>20</v>
      </c>
      <c r="G10416" t="s">
        <v>1831</v>
      </c>
      <c r="H10416" t="s">
        <v>1831</v>
      </c>
      <c r="I10416">
        <v>1346900933</v>
      </c>
      <c r="J10416" t="s">
        <v>21</v>
      </c>
      <c r="K10416" t="s">
        <v>22</v>
      </c>
      <c r="L10416" s="5">
        <v>45442</v>
      </c>
      <c r="M10416" s="5">
        <v>45442</v>
      </c>
      <c r="N10416">
        <v>12</v>
      </c>
      <c r="O10416" t="s">
        <v>23</v>
      </c>
      <c r="P10416" t="s">
        <v>24</v>
      </c>
      <c r="Q10416">
        <v>1</v>
      </c>
      <c r="R10416">
        <v>36</v>
      </c>
      <c r="S10416">
        <v>2</v>
      </c>
      <c r="T10416">
        <v>1346900933</v>
      </c>
      <c r="U10416">
        <v>956000944</v>
      </c>
      <c r="V10416" s="12">
        <v>517941</v>
      </c>
      <c r="W10416">
        <v>1260</v>
      </c>
      <c r="X10416" t="s">
        <v>1831</v>
      </c>
      <c r="Y10416" t="s">
        <v>1739</v>
      </c>
      <c r="Z10416">
        <v>1346900933</v>
      </c>
      <c r="AA10416" t="s">
        <v>1832</v>
      </c>
      <c r="AB10416" t="s">
        <v>1739</v>
      </c>
      <c r="AC10416">
        <v>1346900933</v>
      </c>
    </row>
    <row r="10417" spans="1:29" x14ac:dyDescent="0.35">
      <c r="A10417" t="s">
        <v>851</v>
      </c>
      <c r="B10417" t="s">
        <v>852</v>
      </c>
      <c r="C10417" t="s">
        <v>853</v>
      </c>
      <c r="D10417" s="4" t="s">
        <v>854</v>
      </c>
      <c r="E10417" t="s">
        <v>710</v>
      </c>
      <c r="F10417" t="s">
        <v>20</v>
      </c>
      <c r="G10417" t="s">
        <v>1831</v>
      </c>
      <c r="H10417" t="s">
        <v>1831</v>
      </c>
      <c r="I10417">
        <v>1346900933</v>
      </c>
      <c r="J10417" t="s">
        <v>21</v>
      </c>
      <c r="K10417" t="s">
        <v>22</v>
      </c>
      <c r="L10417" s="5">
        <v>45443</v>
      </c>
      <c r="M10417" s="5">
        <v>45443</v>
      </c>
      <c r="N10417">
        <v>12</v>
      </c>
      <c r="O10417" t="s">
        <v>23</v>
      </c>
      <c r="P10417" t="s">
        <v>24</v>
      </c>
      <c r="Q10417">
        <v>1</v>
      </c>
      <c r="R10417">
        <v>36</v>
      </c>
      <c r="S10417">
        <v>2</v>
      </c>
      <c r="T10417">
        <v>1346900933</v>
      </c>
      <c r="U10417">
        <v>956000944</v>
      </c>
      <c r="V10417" s="12">
        <v>517941</v>
      </c>
      <c r="W10417">
        <v>1260</v>
      </c>
      <c r="X10417" t="s">
        <v>1831</v>
      </c>
      <c r="Y10417" t="s">
        <v>1739</v>
      </c>
      <c r="Z10417">
        <v>1346900933</v>
      </c>
      <c r="AA10417" t="s">
        <v>1832</v>
      </c>
      <c r="AB10417" t="s">
        <v>1739</v>
      </c>
      <c r="AC10417">
        <v>1346900933</v>
      </c>
    </row>
    <row r="10418" spans="1:29" x14ac:dyDescent="0.35">
      <c r="A10418" t="s">
        <v>851</v>
      </c>
      <c r="B10418" t="s">
        <v>852</v>
      </c>
      <c r="C10418" t="s">
        <v>853</v>
      </c>
      <c r="D10418" s="4" t="s">
        <v>854</v>
      </c>
      <c r="E10418" t="s">
        <v>710</v>
      </c>
      <c r="F10418" t="s">
        <v>20</v>
      </c>
      <c r="G10418" t="s">
        <v>1831</v>
      </c>
      <c r="H10418" t="s">
        <v>1831</v>
      </c>
      <c r="I10418">
        <v>1346900933</v>
      </c>
      <c r="J10418" t="s">
        <v>21</v>
      </c>
      <c r="K10418" t="s">
        <v>22</v>
      </c>
      <c r="L10418" s="5">
        <v>45444</v>
      </c>
      <c r="M10418" s="5">
        <v>45444</v>
      </c>
      <c r="N10418">
        <v>12</v>
      </c>
      <c r="O10418" t="s">
        <v>23</v>
      </c>
      <c r="P10418" t="s">
        <v>24</v>
      </c>
      <c r="Q10418">
        <v>1</v>
      </c>
      <c r="R10418">
        <v>36</v>
      </c>
      <c r="S10418">
        <v>2</v>
      </c>
      <c r="T10418">
        <v>1346900933</v>
      </c>
      <c r="U10418">
        <v>956000944</v>
      </c>
      <c r="V10418" s="12">
        <v>517941</v>
      </c>
      <c r="W10418">
        <v>1260</v>
      </c>
      <c r="X10418" t="s">
        <v>1831</v>
      </c>
      <c r="Y10418" t="s">
        <v>1739</v>
      </c>
      <c r="Z10418">
        <v>1346900933</v>
      </c>
      <c r="AA10418" t="s">
        <v>1832</v>
      </c>
      <c r="AB10418" t="s">
        <v>1739</v>
      </c>
      <c r="AC10418">
        <v>1346900933</v>
      </c>
    </row>
    <row r="10419" spans="1:29" x14ac:dyDescent="0.35">
      <c r="A10419" t="s">
        <v>851</v>
      </c>
      <c r="B10419" t="s">
        <v>852</v>
      </c>
      <c r="C10419" t="s">
        <v>853</v>
      </c>
      <c r="D10419" s="4" t="s">
        <v>854</v>
      </c>
      <c r="E10419" t="s">
        <v>710</v>
      </c>
      <c r="F10419" t="s">
        <v>20</v>
      </c>
      <c r="G10419" t="s">
        <v>1831</v>
      </c>
      <c r="H10419" t="s">
        <v>1831</v>
      </c>
      <c r="I10419">
        <v>1346900933</v>
      </c>
      <c r="J10419" t="s">
        <v>21</v>
      </c>
      <c r="K10419" t="s">
        <v>22</v>
      </c>
      <c r="L10419" s="5">
        <v>45445</v>
      </c>
      <c r="M10419" s="5">
        <v>45445</v>
      </c>
      <c r="N10419">
        <v>12</v>
      </c>
      <c r="O10419" t="s">
        <v>23</v>
      </c>
      <c r="P10419" t="s">
        <v>24</v>
      </c>
      <c r="Q10419">
        <v>1</v>
      </c>
      <c r="R10419">
        <v>36</v>
      </c>
      <c r="S10419">
        <v>2</v>
      </c>
      <c r="T10419">
        <v>1346900933</v>
      </c>
      <c r="U10419">
        <v>956000944</v>
      </c>
      <c r="V10419" s="12">
        <v>517941</v>
      </c>
      <c r="W10419">
        <v>1260</v>
      </c>
      <c r="X10419" t="s">
        <v>1831</v>
      </c>
      <c r="Y10419" t="s">
        <v>1739</v>
      </c>
      <c r="Z10419">
        <v>1346900933</v>
      </c>
      <c r="AA10419" t="s">
        <v>1832</v>
      </c>
      <c r="AB10419" t="s">
        <v>1739</v>
      </c>
      <c r="AC10419">
        <v>1346900933</v>
      </c>
    </row>
    <row r="10420" spans="1:29" x14ac:dyDescent="0.35">
      <c r="A10420" t="s">
        <v>851</v>
      </c>
      <c r="B10420" t="s">
        <v>852</v>
      </c>
      <c r="C10420" t="s">
        <v>853</v>
      </c>
      <c r="D10420" s="4" t="s">
        <v>854</v>
      </c>
      <c r="E10420" t="s">
        <v>710</v>
      </c>
      <c r="F10420" t="s">
        <v>20</v>
      </c>
      <c r="G10420" t="s">
        <v>1831</v>
      </c>
      <c r="H10420" t="s">
        <v>1831</v>
      </c>
      <c r="I10420">
        <v>1346900933</v>
      </c>
      <c r="J10420" t="s">
        <v>21</v>
      </c>
      <c r="K10420" t="s">
        <v>22</v>
      </c>
      <c r="L10420" s="5">
        <v>45446</v>
      </c>
      <c r="M10420" s="5">
        <v>45446</v>
      </c>
      <c r="N10420">
        <v>12</v>
      </c>
      <c r="O10420" t="s">
        <v>23</v>
      </c>
      <c r="P10420" t="s">
        <v>24</v>
      </c>
      <c r="Q10420">
        <v>1</v>
      </c>
      <c r="R10420">
        <v>36</v>
      </c>
      <c r="S10420">
        <v>2</v>
      </c>
      <c r="T10420">
        <v>1346900933</v>
      </c>
      <c r="U10420">
        <v>956000944</v>
      </c>
      <c r="V10420" s="12">
        <v>517941</v>
      </c>
      <c r="W10420">
        <v>1260</v>
      </c>
      <c r="X10420" t="s">
        <v>1831</v>
      </c>
      <c r="Y10420" t="s">
        <v>1739</v>
      </c>
      <c r="Z10420">
        <v>1346900933</v>
      </c>
      <c r="AA10420" t="s">
        <v>1832</v>
      </c>
      <c r="AB10420" t="s">
        <v>1739</v>
      </c>
      <c r="AC10420">
        <v>1346900933</v>
      </c>
    </row>
    <row r="10421" spans="1:29" x14ac:dyDescent="0.35">
      <c r="A10421" s="6" t="s">
        <v>339</v>
      </c>
      <c r="B10421" t="s">
        <v>1798</v>
      </c>
      <c r="C10421" t="s">
        <v>340</v>
      </c>
      <c r="D10421" s="4">
        <v>34053</v>
      </c>
      <c r="E10421" s="5" t="s">
        <v>37</v>
      </c>
      <c r="F10421" t="s">
        <v>20</v>
      </c>
      <c r="G10421" t="s">
        <v>1831</v>
      </c>
      <c r="H10421" t="s">
        <v>1831</v>
      </c>
      <c r="I10421">
        <v>1346900933</v>
      </c>
      <c r="J10421" t="s">
        <v>21</v>
      </c>
      <c r="K10421" t="s">
        <v>22</v>
      </c>
      <c r="L10421" s="5">
        <v>45414</v>
      </c>
      <c r="M10421" s="5">
        <v>45414</v>
      </c>
      <c r="N10421">
        <v>12</v>
      </c>
      <c r="O10421" t="s">
        <v>23</v>
      </c>
      <c r="P10421" t="s">
        <v>24</v>
      </c>
      <c r="Q10421">
        <v>1</v>
      </c>
      <c r="R10421">
        <v>36</v>
      </c>
      <c r="S10421">
        <v>2</v>
      </c>
      <c r="T10421">
        <v>1346900933</v>
      </c>
      <c r="U10421">
        <v>956000944</v>
      </c>
      <c r="V10421" s="12">
        <v>523189</v>
      </c>
      <c r="W10421">
        <v>360</v>
      </c>
      <c r="X10421" t="s">
        <v>1831</v>
      </c>
      <c r="Y10421" t="s">
        <v>1739</v>
      </c>
      <c r="Z10421">
        <v>1346900933</v>
      </c>
      <c r="AA10421" t="s">
        <v>1832</v>
      </c>
      <c r="AB10421" t="s">
        <v>1739</v>
      </c>
      <c r="AC10421">
        <v>1346900933</v>
      </c>
    </row>
    <row r="10422" spans="1:29" x14ac:dyDescent="0.35">
      <c r="A10422" s="6" t="s">
        <v>339</v>
      </c>
      <c r="B10422" t="s">
        <v>1798</v>
      </c>
      <c r="C10422" t="s">
        <v>340</v>
      </c>
      <c r="D10422" s="4">
        <v>34053</v>
      </c>
      <c r="E10422" s="5" t="s">
        <v>37</v>
      </c>
      <c r="F10422" t="s">
        <v>20</v>
      </c>
      <c r="G10422" t="s">
        <v>1831</v>
      </c>
      <c r="H10422" t="s">
        <v>1831</v>
      </c>
      <c r="I10422">
        <v>1346900933</v>
      </c>
      <c r="J10422" t="s">
        <v>21</v>
      </c>
      <c r="K10422" t="s">
        <v>22</v>
      </c>
      <c r="L10422" s="5">
        <v>45415</v>
      </c>
      <c r="M10422" s="5">
        <v>45415</v>
      </c>
      <c r="N10422">
        <v>12</v>
      </c>
      <c r="O10422" t="s">
        <v>23</v>
      </c>
      <c r="P10422" t="s">
        <v>24</v>
      </c>
      <c r="Q10422">
        <v>1</v>
      </c>
      <c r="R10422">
        <v>36</v>
      </c>
      <c r="S10422">
        <v>2</v>
      </c>
      <c r="T10422">
        <v>1346900933</v>
      </c>
      <c r="U10422">
        <v>956000944</v>
      </c>
      <c r="V10422" s="12">
        <v>523189</v>
      </c>
      <c r="W10422">
        <v>360</v>
      </c>
      <c r="X10422" t="s">
        <v>1831</v>
      </c>
      <c r="Y10422" t="s">
        <v>1739</v>
      </c>
      <c r="Z10422">
        <v>1346900933</v>
      </c>
      <c r="AA10422" t="s">
        <v>1832</v>
      </c>
      <c r="AB10422" t="s">
        <v>1739</v>
      </c>
      <c r="AC10422">
        <v>1346900933</v>
      </c>
    </row>
    <row r="10423" spans="1:29" x14ac:dyDescent="0.35">
      <c r="A10423" s="6" t="s">
        <v>339</v>
      </c>
      <c r="B10423" t="s">
        <v>1798</v>
      </c>
      <c r="C10423" t="s">
        <v>340</v>
      </c>
      <c r="D10423" s="4">
        <v>34053</v>
      </c>
      <c r="E10423" s="5" t="s">
        <v>37</v>
      </c>
      <c r="F10423" t="s">
        <v>20</v>
      </c>
      <c r="G10423" t="s">
        <v>1831</v>
      </c>
      <c r="H10423" t="s">
        <v>1831</v>
      </c>
      <c r="I10423">
        <v>1346900933</v>
      </c>
      <c r="J10423" t="s">
        <v>21</v>
      </c>
      <c r="K10423" t="s">
        <v>22</v>
      </c>
      <c r="L10423" s="5">
        <v>45421</v>
      </c>
      <c r="M10423" s="5">
        <v>45421</v>
      </c>
      <c r="N10423">
        <v>12</v>
      </c>
      <c r="O10423" t="s">
        <v>23</v>
      </c>
      <c r="P10423" t="s">
        <v>24</v>
      </c>
      <c r="Q10423">
        <v>1</v>
      </c>
      <c r="R10423">
        <v>36</v>
      </c>
      <c r="S10423">
        <v>2</v>
      </c>
      <c r="T10423">
        <v>1346900933</v>
      </c>
      <c r="U10423">
        <v>956000944</v>
      </c>
      <c r="V10423" s="12">
        <v>523189</v>
      </c>
      <c r="W10423">
        <v>360</v>
      </c>
      <c r="X10423" t="s">
        <v>1831</v>
      </c>
      <c r="Y10423" t="s">
        <v>1739</v>
      </c>
      <c r="Z10423">
        <v>1346900933</v>
      </c>
      <c r="AA10423" t="s">
        <v>1832</v>
      </c>
      <c r="AB10423" t="s">
        <v>1739</v>
      </c>
      <c r="AC10423">
        <v>1346900933</v>
      </c>
    </row>
    <row r="10424" spans="1:29" x14ac:dyDescent="0.35">
      <c r="A10424" s="6" t="s">
        <v>339</v>
      </c>
      <c r="B10424" t="s">
        <v>1798</v>
      </c>
      <c r="C10424" t="s">
        <v>340</v>
      </c>
      <c r="D10424" s="4">
        <v>34053</v>
      </c>
      <c r="E10424" s="5" t="s">
        <v>37</v>
      </c>
      <c r="F10424" t="s">
        <v>20</v>
      </c>
      <c r="G10424" t="s">
        <v>1831</v>
      </c>
      <c r="H10424" t="s">
        <v>1831</v>
      </c>
      <c r="I10424">
        <v>1346900933</v>
      </c>
      <c r="J10424" t="s">
        <v>21</v>
      </c>
      <c r="K10424" t="s">
        <v>22</v>
      </c>
      <c r="L10424" s="5">
        <v>45422</v>
      </c>
      <c r="M10424" s="5">
        <v>45422</v>
      </c>
      <c r="N10424">
        <v>12</v>
      </c>
      <c r="O10424" t="s">
        <v>23</v>
      </c>
      <c r="P10424" t="s">
        <v>24</v>
      </c>
      <c r="Q10424">
        <v>1</v>
      </c>
      <c r="R10424">
        <v>36</v>
      </c>
      <c r="S10424">
        <v>2</v>
      </c>
      <c r="T10424">
        <v>1346900933</v>
      </c>
      <c r="U10424">
        <v>956000944</v>
      </c>
      <c r="V10424" s="12">
        <v>523189</v>
      </c>
      <c r="W10424">
        <v>360</v>
      </c>
      <c r="X10424" t="s">
        <v>1831</v>
      </c>
      <c r="Y10424" t="s">
        <v>1739</v>
      </c>
      <c r="Z10424">
        <v>1346900933</v>
      </c>
      <c r="AA10424" t="s">
        <v>1832</v>
      </c>
      <c r="AB10424" t="s">
        <v>1739</v>
      </c>
      <c r="AC10424">
        <v>1346900933</v>
      </c>
    </row>
    <row r="10425" spans="1:29" x14ac:dyDescent="0.35">
      <c r="A10425" s="6" t="s">
        <v>339</v>
      </c>
      <c r="B10425" t="s">
        <v>1798</v>
      </c>
      <c r="C10425" t="s">
        <v>340</v>
      </c>
      <c r="D10425" s="4">
        <v>34053</v>
      </c>
      <c r="E10425" s="5" t="s">
        <v>37</v>
      </c>
      <c r="F10425" t="s">
        <v>20</v>
      </c>
      <c r="G10425" t="s">
        <v>1831</v>
      </c>
      <c r="H10425" t="s">
        <v>1831</v>
      </c>
      <c r="I10425">
        <v>1346900933</v>
      </c>
      <c r="J10425" t="s">
        <v>21</v>
      </c>
      <c r="K10425" t="s">
        <v>22</v>
      </c>
      <c r="L10425" s="5">
        <v>45428</v>
      </c>
      <c r="M10425" s="5">
        <v>45428</v>
      </c>
      <c r="N10425">
        <v>12</v>
      </c>
      <c r="O10425" t="s">
        <v>23</v>
      </c>
      <c r="P10425" t="s">
        <v>24</v>
      </c>
      <c r="Q10425">
        <v>1</v>
      </c>
      <c r="R10425">
        <v>36</v>
      </c>
      <c r="S10425">
        <v>2</v>
      </c>
      <c r="T10425">
        <v>1346900933</v>
      </c>
      <c r="U10425">
        <v>956000944</v>
      </c>
      <c r="V10425" s="12">
        <v>523189</v>
      </c>
      <c r="W10425">
        <v>360</v>
      </c>
      <c r="X10425" t="s">
        <v>1831</v>
      </c>
      <c r="Y10425" t="s">
        <v>1739</v>
      </c>
      <c r="Z10425">
        <v>1346900933</v>
      </c>
      <c r="AA10425" t="s">
        <v>1832</v>
      </c>
      <c r="AB10425" t="s">
        <v>1739</v>
      </c>
      <c r="AC10425">
        <v>1346900933</v>
      </c>
    </row>
    <row r="10426" spans="1:29" x14ac:dyDescent="0.35">
      <c r="A10426" s="6" t="s">
        <v>339</v>
      </c>
      <c r="B10426" t="s">
        <v>1798</v>
      </c>
      <c r="C10426" t="s">
        <v>340</v>
      </c>
      <c r="D10426" s="4">
        <v>34053</v>
      </c>
      <c r="E10426" s="5" t="s">
        <v>37</v>
      </c>
      <c r="F10426" t="s">
        <v>20</v>
      </c>
      <c r="G10426" t="s">
        <v>1831</v>
      </c>
      <c r="H10426" t="s">
        <v>1831</v>
      </c>
      <c r="I10426">
        <v>1346900933</v>
      </c>
      <c r="J10426" t="s">
        <v>21</v>
      </c>
      <c r="K10426" t="s">
        <v>22</v>
      </c>
      <c r="L10426" s="5">
        <v>45429</v>
      </c>
      <c r="M10426" s="5">
        <v>45429</v>
      </c>
      <c r="N10426">
        <v>12</v>
      </c>
      <c r="O10426" t="s">
        <v>23</v>
      </c>
      <c r="P10426" t="s">
        <v>24</v>
      </c>
      <c r="Q10426">
        <v>1</v>
      </c>
      <c r="R10426">
        <v>36</v>
      </c>
      <c r="S10426">
        <v>2</v>
      </c>
      <c r="T10426">
        <v>1346900933</v>
      </c>
      <c r="U10426">
        <v>956000944</v>
      </c>
      <c r="V10426" s="12">
        <v>523189</v>
      </c>
      <c r="W10426">
        <v>360</v>
      </c>
      <c r="X10426" t="s">
        <v>1831</v>
      </c>
      <c r="Y10426" t="s">
        <v>1739</v>
      </c>
      <c r="Z10426">
        <v>1346900933</v>
      </c>
      <c r="AA10426" t="s">
        <v>1832</v>
      </c>
      <c r="AB10426" t="s">
        <v>1739</v>
      </c>
      <c r="AC10426">
        <v>1346900933</v>
      </c>
    </row>
    <row r="10427" spans="1:29" x14ac:dyDescent="0.35">
      <c r="A10427" s="6" t="s">
        <v>339</v>
      </c>
      <c r="B10427" t="s">
        <v>1798</v>
      </c>
      <c r="C10427" t="s">
        <v>340</v>
      </c>
      <c r="D10427" s="4">
        <v>34053</v>
      </c>
      <c r="E10427" s="5" t="s">
        <v>37</v>
      </c>
      <c r="F10427" t="s">
        <v>20</v>
      </c>
      <c r="G10427" t="s">
        <v>1831</v>
      </c>
      <c r="H10427" t="s">
        <v>1831</v>
      </c>
      <c r="I10427">
        <v>1346900933</v>
      </c>
      <c r="J10427" t="s">
        <v>21</v>
      </c>
      <c r="K10427" t="s">
        <v>22</v>
      </c>
      <c r="L10427" s="5">
        <v>45435</v>
      </c>
      <c r="M10427" s="5">
        <v>45435</v>
      </c>
      <c r="N10427">
        <v>12</v>
      </c>
      <c r="O10427" t="s">
        <v>23</v>
      </c>
      <c r="P10427" t="s">
        <v>24</v>
      </c>
      <c r="Q10427">
        <v>1</v>
      </c>
      <c r="R10427">
        <v>36</v>
      </c>
      <c r="S10427">
        <v>2</v>
      </c>
      <c r="T10427">
        <v>1346900933</v>
      </c>
      <c r="U10427">
        <v>956000944</v>
      </c>
      <c r="V10427" s="12">
        <v>523189</v>
      </c>
      <c r="W10427">
        <v>360</v>
      </c>
      <c r="X10427" t="s">
        <v>1831</v>
      </c>
      <c r="Y10427" t="s">
        <v>1739</v>
      </c>
      <c r="Z10427">
        <v>1346900933</v>
      </c>
      <c r="AA10427" t="s">
        <v>1832</v>
      </c>
      <c r="AB10427" t="s">
        <v>1739</v>
      </c>
      <c r="AC10427">
        <v>1346900933</v>
      </c>
    </row>
    <row r="10428" spans="1:29" x14ac:dyDescent="0.35">
      <c r="A10428" s="6" t="s">
        <v>339</v>
      </c>
      <c r="B10428" t="s">
        <v>1798</v>
      </c>
      <c r="C10428" t="s">
        <v>340</v>
      </c>
      <c r="D10428" s="4">
        <v>34053</v>
      </c>
      <c r="E10428" s="5" t="s">
        <v>37</v>
      </c>
      <c r="F10428" t="s">
        <v>20</v>
      </c>
      <c r="G10428" t="s">
        <v>1831</v>
      </c>
      <c r="H10428" t="s">
        <v>1831</v>
      </c>
      <c r="I10428">
        <v>1346900933</v>
      </c>
      <c r="J10428" t="s">
        <v>21</v>
      </c>
      <c r="K10428" t="s">
        <v>22</v>
      </c>
      <c r="L10428" s="5">
        <v>45436</v>
      </c>
      <c r="M10428" s="5">
        <v>45436</v>
      </c>
      <c r="N10428">
        <v>12</v>
      </c>
      <c r="O10428" t="s">
        <v>23</v>
      </c>
      <c r="P10428" t="s">
        <v>24</v>
      </c>
      <c r="Q10428">
        <v>1</v>
      </c>
      <c r="R10428">
        <v>36</v>
      </c>
      <c r="S10428">
        <v>2</v>
      </c>
      <c r="T10428">
        <v>1346900933</v>
      </c>
      <c r="U10428">
        <v>956000944</v>
      </c>
      <c r="V10428" s="12">
        <v>523189</v>
      </c>
      <c r="W10428">
        <v>360</v>
      </c>
      <c r="X10428" t="s">
        <v>1831</v>
      </c>
      <c r="Y10428" t="s">
        <v>1739</v>
      </c>
      <c r="Z10428">
        <v>1346900933</v>
      </c>
      <c r="AA10428" t="s">
        <v>1832</v>
      </c>
      <c r="AB10428" t="s">
        <v>1739</v>
      </c>
      <c r="AC10428">
        <v>1346900933</v>
      </c>
    </row>
    <row r="10429" spans="1:29" x14ac:dyDescent="0.35">
      <c r="A10429" s="6" t="s">
        <v>339</v>
      </c>
      <c r="B10429" t="s">
        <v>1798</v>
      </c>
      <c r="C10429" t="s">
        <v>340</v>
      </c>
      <c r="D10429" s="4">
        <v>34053</v>
      </c>
      <c r="E10429" s="5" t="s">
        <v>37</v>
      </c>
      <c r="F10429" t="s">
        <v>20</v>
      </c>
      <c r="G10429" t="s">
        <v>1831</v>
      </c>
      <c r="H10429" t="s">
        <v>1831</v>
      </c>
      <c r="I10429">
        <v>1346900933</v>
      </c>
      <c r="J10429" t="s">
        <v>21</v>
      </c>
      <c r="K10429" t="s">
        <v>22</v>
      </c>
      <c r="L10429" s="5">
        <v>45442</v>
      </c>
      <c r="M10429" s="5">
        <v>45442</v>
      </c>
      <c r="N10429">
        <v>12</v>
      </c>
      <c r="O10429" t="s">
        <v>23</v>
      </c>
      <c r="P10429" t="s">
        <v>24</v>
      </c>
      <c r="Q10429">
        <v>1</v>
      </c>
      <c r="R10429">
        <v>36</v>
      </c>
      <c r="S10429">
        <v>2</v>
      </c>
      <c r="T10429">
        <v>1346900933</v>
      </c>
      <c r="U10429">
        <v>956000944</v>
      </c>
      <c r="V10429" s="12">
        <v>523189</v>
      </c>
      <c r="W10429">
        <v>360</v>
      </c>
      <c r="X10429" t="s">
        <v>1831</v>
      </c>
      <c r="Y10429" t="s">
        <v>1739</v>
      </c>
      <c r="Z10429">
        <v>1346900933</v>
      </c>
      <c r="AA10429" t="s">
        <v>1832</v>
      </c>
      <c r="AB10429" t="s">
        <v>1739</v>
      </c>
      <c r="AC10429">
        <v>1346900933</v>
      </c>
    </row>
    <row r="10430" spans="1:29" x14ac:dyDescent="0.35">
      <c r="A10430" s="6" t="s">
        <v>339</v>
      </c>
      <c r="B10430" t="s">
        <v>1798</v>
      </c>
      <c r="C10430" t="s">
        <v>340</v>
      </c>
      <c r="D10430" s="4">
        <v>34053</v>
      </c>
      <c r="E10430" s="5" t="s">
        <v>37</v>
      </c>
      <c r="F10430" t="s">
        <v>20</v>
      </c>
      <c r="G10430" t="s">
        <v>1831</v>
      </c>
      <c r="H10430" t="s">
        <v>1831</v>
      </c>
      <c r="I10430">
        <v>1346900933</v>
      </c>
      <c r="J10430" t="s">
        <v>21</v>
      </c>
      <c r="K10430" t="s">
        <v>22</v>
      </c>
      <c r="L10430" s="5">
        <v>45443</v>
      </c>
      <c r="M10430" s="5">
        <v>45443</v>
      </c>
      <c r="N10430">
        <v>12</v>
      </c>
      <c r="O10430" t="s">
        <v>23</v>
      </c>
      <c r="P10430" t="s">
        <v>24</v>
      </c>
      <c r="Q10430">
        <v>1</v>
      </c>
      <c r="R10430">
        <v>36</v>
      </c>
      <c r="S10430">
        <v>2</v>
      </c>
      <c r="T10430">
        <v>1346900933</v>
      </c>
      <c r="U10430">
        <v>956000944</v>
      </c>
      <c r="V10430" s="12">
        <v>523189</v>
      </c>
      <c r="W10430">
        <v>360</v>
      </c>
      <c r="X10430" t="s">
        <v>1831</v>
      </c>
      <c r="Y10430" t="s">
        <v>1739</v>
      </c>
      <c r="Z10430">
        <v>1346900933</v>
      </c>
      <c r="AA10430" t="s">
        <v>1832</v>
      </c>
      <c r="AB10430" t="s">
        <v>1739</v>
      </c>
      <c r="AC10430">
        <v>1346900933</v>
      </c>
    </row>
    <row r="10431" spans="1:29" x14ac:dyDescent="0.35">
      <c r="A10431" t="s">
        <v>1446</v>
      </c>
      <c r="B10431" t="s">
        <v>1447</v>
      </c>
      <c r="C10431" t="s">
        <v>1448</v>
      </c>
      <c r="D10431" s="4">
        <v>22794</v>
      </c>
      <c r="E10431" t="s">
        <v>710</v>
      </c>
      <c r="F10431" t="s">
        <v>20</v>
      </c>
      <c r="G10431" t="s">
        <v>1831</v>
      </c>
      <c r="H10431" t="s">
        <v>1831</v>
      </c>
      <c r="I10431">
        <v>1346900933</v>
      </c>
      <c r="J10431" t="s">
        <v>21</v>
      </c>
      <c r="K10431" t="s">
        <v>22</v>
      </c>
      <c r="L10431" s="5">
        <v>45416</v>
      </c>
      <c r="M10431" s="5">
        <v>45416</v>
      </c>
      <c r="N10431">
        <v>12</v>
      </c>
      <c r="O10431" t="s">
        <v>23</v>
      </c>
      <c r="P10431" t="s">
        <v>24</v>
      </c>
      <c r="Q10431">
        <v>1</v>
      </c>
      <c r="R10431">
        <v>36</v>
      </c>
      <c r="S10431">
        <v>2</v>
      </c>
      <c r="T10431">
        <v>1346900933</v>
      </c>
      <c r="U10431">
        <v>956000944</v>
      </c>
      <c r="V10431" s="12">
        <v>362292</v>
      </c>
      <c r="W10431">
        <v>252</v>
      </c>
      <c r="X10431" t="s">
        <v>1831</v>
      </c>
      <c r="Y10431" t="s">
        <v>1739</v>
      </c>
      <c r="Z10431">
        <v>1346900933</v>
      </c>
      <c r="AA10431" t="s">
        <v>1832</v>
      </c>
      <c r="AB10431" t="s">
        <v>1739</v>
      </c>
      <c r="AC10431">
        <v>1346900933</v>
      </c>
    </row>
    <row r="10432" spans="1:29" x14ac:dyDescent="0.35">
      <c r="A10432" t="s">
        <v>1446</v>
      </c>
      <c r="B10432" t="s">
        <v>1447</v>
      </c>
      <c r="C10432" t="s">
        <v>1448</v>
      </c>
      <c r="D10432" s="4">
        <v>22794</v>
      </c>
      <c r="E10432" t="s">
        <v>710</v>
      </c>
      <c r="F10432" t="s">
        <v>20</v>
      </c>
      <c r="G10432" t="s">
        <v>1831</v>
      </c>
      <c r="H10432" t="s">
        <v>1831</v>
      </c>
      <c r="I10432">
        <v>1346900933</v>
      </c>
      <c r="J10432" t="s">
        <v>21</v>
      </c>
      <c r="K10432" t="s">
        <v>22</v>
      </c>
      <c r="L10432" s="5">
        <v>45417</v>
      </c>
      <c r="M10432" s="5">
        <v>45417</v>
      </c>
      <c r="N10432">
        <v>12</v>
      </c>
      <c r="O10432" t="s">
        <v>23</v>
      </c>
      <c r="P10432" t="s">
        <v>24</v>
      </c>
      <c r="Q10432">
        <v>1</v>
      </c>
      <c r="R10432">
        <v>36</v>
      </c>
      <c r="S10432">
        <v>2</v>
      </c>
      <c r="T10432">
        <v>1346900933</v>
      </c>
      <c r="U10432">
        <v>956000944</v>
      </c>
      <c r="V10432" s="12">
        <v>362292</v>
      </c>
      <c r="W10432">
        <v>252</v>
      </c>
      <c r="X10432" t="s">
        <v>1831</v>
      </c>
      <c r="Y10432" t="s">
        <v>1739</v>
      </c>
      <c r="Z10432">
        <v>1346900933</v>
      </c>
      <c r="AA10432" t="s">
        <v>1832</v>
      </c>
      <c r="AB10432" t="s">
        <v>1739</v>
      </c>
      <c r="AC10432">
        <v>1346900933</v>
      </c>
    </row>
    <row r="10433" spans="1:29" x14ac:dyDescent="0.35">
      <c r="A10433" t="s">
        <v>1446</v>
      </c>
      <c r="B10433" t="s">
        <v>1447</v>
      </c>
      <c r="C10433" t="s">
        <v>1448</v>
      </c>
      <c r="D10433" s="4">
        <v>22794</v>
      </c>
      <c r="E10433" t="s">
        <v>710</v>
      </c>
      <c r="F10433" t="s">
        <v>20</v>
      </c>
      <c r="G10433" t="s">
        <v>1831</v>
      </c>
      <c r="H10433" t="s">
        <v>1831</v>
      </c>
      <c r="I10433">
        <v>1346900933</v>
      </c>
      <c r="J10433" t="s">
        <v>21</v>
      </c>
      <c r="K10433" t="s">
        <v>22</v>
      </c>
      <c r="L10433" s="5">
        <v>45418</v>
      </c>
      <c r="M10433" s="5">
        <v>45418</v>
      </c>
      <c r="N10433">
        <v>12</v>
      </c>
      <c r="O10433" t="s">
        <v>23</v>
      </c>
      <c r="P10433" t="s">
        <v>24</v>
      </c>
      <c r="Q10433">
        <v>1</v>
      </c>
      <c r="R10433">
        <v>36</v>
      </c>
      <c r="S10433">
        <v>2</v>
      </c>
      <c r="T10433">
        <v>1346900933</v>
      </c>
      <c r="U10433">
        <v>956000944</v>
      </c>
      <c r="V10433" s="12">
        <v>362292</v>
      </c>
      <c r="W10433">
        <v>252</v>
      </c>
      <c r="X10433" t="s">
        <v>1831</v>
      </c>
      <c r="Y10433" t="s">
        <v>1739</v>
      </c>
      <c r="Z10433">
        <v>1346900933</v>
      </c>
      <c r="AA10433" t="s">
        <v>1832</v>
      </c>
      <c r="AB10433" t="s">
        <v>1739</v>
      </c>
      <c r="AC10433">
        <v>1346900933</v>
      </c>
    </row>
    <row r="10434" spans="1:29" x14ac:dyDescent="0.35">
      <c r="A10434" t="s">
        <v>1446</v>
      </c>
      <c r="B10434" t="s">
        <v>1447</v>
      </c>
      <c r="C10434" t="s">
        <v>1448</v>
      </c>
      <c r="D10434" s="4">
        <v>22794</v>
      </c>
      <c r="E10434" t="s">
        <v>710</v>
      </c>
      <c r="F10434" t="s">
        <v>20</v>
      </c>
      <c r="G10434" t="s">
        <v>1831</v>
      </c>
      <c r="H10434" t="s">
        <v>1831</v>
      </c>
      <c r="I10434">
        <v>1346900933</v>
      </c>
      <c r="J10434" t="s">
        <v>21</v>
      </c>
      <c r="K10434" t="s">
        <v>22</v>
      </c>
      <c r="L10434" s="5">
        <v>45419</v>
      </c>
      <c r="M10434" s="5">
        <v>45419</v>
      </c>
      <c r="N10434">
        <v>12</v>
      </c>
      <c r="O10434" t="s">
        <v>23</v>
      </c>
      <c r="P10434" t="s">
        <v>24</v>
      </c>
      <c r="Q10434">
        <v>1</v>
      </c>
      <c r="R10434">
        <v>36</v>
      </c>
      <c r="S10434">
        <v>2</v>
      </c>
      <c r="T10434">
        <v>1346900933</v>
      </c>
      <c r="U10434">
        <v>956000944</v>
      </c>
      <c r="V10434" s="12">
        <v>362292</v>
      </c>
      <c r="W10434">
        <v>252</v>
      </c>
      <c r="X10434" t="s">
        <v>1831</v>
      </c>
      <c r="Y10434" t="s">
        <v>1739</v>
      </c>
      <c r="Z10434">
        <v>1346900933</v>
      </c>
      <c r="AA10434" t="s">
        <v>1832</v>
      </c>
      <c r="AB10434" t="s">
        <v>1739</v>
      </c>
      <c r="AC10434">
        <v>1346900933</v>
      </c>
    </row>
    <row r="10435" spans="1:29" x14ac:dyDescent="0.35">
      <c r="A10435" t="s">
        <v>1446</v>
      </c>
      <c r="B10435" t="s">
        <v>1447</v>
      </c>
      <c r="C10435" t="s">
        <v>1448</v>
      </c>
      <c r="D10435" s="4">
        <v>22794</v>
      </c>
      <c r="E10435" t="s">
        <v>710</v>
      </c>
      <c r="F10435" t="s">
        <v>20</v>
      </c>
      <c r="G10435" t="s">
        <v>1831</v>
      </c>
      <c r="H10435" t="s">
        <v>1831</v>
      </c>
      <c r="I10435">
        <v>1346900933</v>
      </c>
      <c r="J10435" t="s">
        <v>21</v>
      </c>
      <c r="K10435" t="s">
        <v>22</v>
      </c>
      <c r="L10435" s="5">
        <v>45420</v>
      </c>
      <c r="M10435" s="5">
        <v>45420</v>
      </c>
      <c r="N10435">
        <v>12</v>
      </c>
      <c r="O10435" t="s">
        <v>23</v>
      </c>
      <c r="P10435" t="s">
        <v>24</v>
      </c>
      <c r="Q10435">
        <v>1</v>
      </c>
      <c r="R10435">
        <v>36</v>
      </c>
      <c r="S10435">
        <v>2</v>
      </c>
      <c r="T10435">
        <v>1346900933</v>
      </c>
      <c r="U10435">
        <v>956000944</v>
      </c>
      <c r="V10435" s="12">
        <v>362292</v>
      </c>
      <c r="W10435">
        <v>252</v>
      </c>
      <c r="X10435" t="s">
        <v>1831</v>
      </c>
      <c r="Y10435" t="s">
        <v>1739</v>
      </c>
      <c r="Z10435">
        <v>1346900933</v>
      </c>
      <c r="AA10435" t="s">
        <v>1832</v>
      </c>
      <c r="AB10435" t="s">
        <v>1739</v>
      </c>
      <c r="AC10435">
        <v>1346900933</v>
      </c>
    </row>
    <row r="10436" spans="1:29" x14ac:dyDescent="0.35">
      <c r="A10436" t="s">
        <v>1446</v>
      </c>
      <c r="B10436" t="s">
        <v>1447</v>
      </c>
      <c r="C10436" t="s">
        <v>1448</v>
      </c>
      <c r="D10436" s="4">
        <v>22794</v>
      </c>
      <c r="E10436" t="s">
        <v>710</v>
      </c>
      <c r="F10436" t="s">
        <v>20</v>
      </c>
      <c r="G10436" t="s">
        <v>1831</v>
      </c>
      <c r="H10436" t="s">
        <v>1831</v>
      </c>
      <c r="I10436">
        <v>1346900933</v>
      </c>
      <c r="J10436" t="s">
        <v>21</v>
      </c>
      <c r="K10436" t="s">
        <v>22</v>
      </c>
      <c r="L10436" s="5">
        <v>45421</v>
      </c>
      <c r="M10436" s="5">
        <v>45421</v>
      </c>
      <c r="N10436">
        <v>12</v>
      </c>
      <c r="O10436" t="s">
        <v>23</v>
      </c>
      <c r="P10436" t="s">
        <v>24</v>
      </c>
      <c r="Q10436">
        <v>1</v>
      </c>
      <c r="R10436">
        <v>36</v>
      </c>
      <c r="S10436">
        <v>2</v>
      </c>
      <c r="T10436">
        <v>1346900933</v>
      </c>
      <c r="U10436">
        <v>956000944</v>
      </c>
      <c r="V10436" s="12">
        <v>362292</v>
      </c>
      <c r="W10436">
        <v>252</v>
      </c>
      <c r="X10436" t="s">
        <v>1831</v>
      </c>
      <c r="Y10436" t="s">
        <v>1739</v>
      </c>
      <c r="Z10436">
        <v>1346900933</v>
      </c>
      <c r="AA10436" t="s">
        <v>1832</v>
      </c>
      <c r="AB10436" t="s">
        <v>1739</v>
      </c>
      <c r="AC10436">
        <v>1346900933</v>
      </c>
    </row>
    <row r="10437" spans="1:29" x14ac:dyDescent="0.35">
      <c r="A10437" t="s">
        <v>1446</v>
      </c>
      <c r="B10437" t="s">
        <v>1447</v>
      </c>
      <c r="C10437" t="s">
        <v>1448</v>
      </c>
      <c r="D10437" s="4">
        <v>22794</v>
      </c>
      <c r="E10437" t="s">
        <v>710</v>
      </c>
      <c r="F10437" t="s">
        <v>20</v>
      </c>
      <c r="G10437" t="s">
        <v>1831</v>
      </c>
      <c r="H10437" t="s">
        <v>1831</v>
      </c>
      <c r="I10437">
        <v>1346900933</v>
      </c>
      <c r="J10437" t="s">
        <v>21</v>
      </c>
      <c r="K10437" t="s">
        <v>22</v>
      </c>
      <c r="L10437" s="5">
        <v>45422</v>
      </c>
      <c r="M10437" s="5">
        <v>45422</v>
      </c>
      <c r="N10437">
        <v>12</v>
      </c>
      <c r="O10437" t="s">
        <v>23</v>
      </c>
      <c r="P10437" t="s">
        <v>24</v>
      </c>
      <c r="Q10437">
        <v>1</v>
      </c>
      <c r="R10437">
        <v>36</v>
      </c>
      <c r="S10437">
        <v>2</v>
      </c>
      <c r="T10437">
        <v>1346900933</v>
      </c>
      <c r="U10437">
        <v>956000944</v>
      </c>
      <c r="V10437" s="12">
        <v>362292</v>
      </c>
      <c r="W10437">
        <v>252</v>
      </c>
      <c r="X10437" t="s">
        <v>1831</v>
      </c>
      <c r="Y10437" t="s">
        <v>1739</v>
      </c>
      <c r="Z10437">
        <v>1346900933</v>
      </c>
      <c r="AA10437" t="s">
        <v>1832</v>
      </c>
      <c r="AB10437" t="s">
        <v>1739</v>
      </c>
      <c r="AC10437">
        <v>1346900933</v>
      </c>
    </row>
    <row r="10438" spans="1:29" x14ac:dyDescent="0.35">
      <c r="A10438" t="s">
        <v>1207</v>
      </c>
      <c r="B10438" t="s">
        <v>667</v>
      </c>
      <c r="C10438" t="s">
        <v>1208</v>
      </c>
      <c r="D10438" s="4" t="s">
        <v>1209</v>
      </c>
      <c r="E10438" t="s">
        <v>703</v>
      </c>
      <c r="F10438" t="s">
        <v>20</v>
      </c>
      <c r="G10438" t="s">
        <v>1831</v>
      </c>
      <c r="H10438" t="s">
        <v>1831</v>
      </c>
      <c r="I10438">
        <v>1346900933</v>
      </c>
      <c r="J10438" t="s">
        <v>21</v>
      </c>
      <c r="K10438" t="s">
        <v>22</v>
      </c>
      <c r="L10438" s="5">
        <v>45412</v>
      </c>
      <c r="M10438" s="5">
        <v>45412</v>
      </c>
      <c r="N10438">
        <v>12</v>
      </c>
      <c r="O10438" t="s">
        <v>23</v>
      </c>
      <c r="P10438" t="s">
        <v>24</v>
      </c>
      <c r="Q10438">
        <v>1</v>
      </c>
      <c r="R10438">
        <v>36</v>
      </c>
      <c r="S10438">
        <v>2</v>
      </c>
      <c r="T10438">
        <v>1346900933</v>
      </c>
      <c r="U10438">
        <v>956000944</v>
      </c>
      <c r="V10438" s="12">
        <v>1721978</v>
      </c>
      <c r="W10438">
        <v>1260</v>
      </c>
      <c r="X10438" t="s">
        <v>1831</v>
      </c>
      <c r="Y10438" t="s">
        <v>1739</v>
      </c>
      <c r="Z10438">
        <v>1346900933</v>
      </c>
      <c r="AA10438" t="s">
        <v>1832</v>
      </c>
      <c r="AB10438" t="s">
        <v>1739</v>
      </c>
      <c r="AC10438">
        <v>1346900933</v>
      </c>
    </row>
    <row r="10439" spans="1:29" x14ac:dyDescent="0.35">
      <c r="A10439" t="s">
        <v>1207</v>
      </c>
      <c r="B10439" t="s">
        <v>667</v>
      </c>
      <c r="C10439" t="s">
        <v>1208</v>
      </c>
      <c r="D10439" s="4" t="s">
        <v>1209</v>
      </c>
      <c r="E10439" t="s">
        <v>703</v>
      </c>
      <c r="F10439" t="s">
        <v>20</v>
      </c>
      <c r="G10439" t="s">
        <v>1831</v>
      </c>
      <c r="H10439" t="s">
        <v>1831</v>
      </c>
      <c r="I10439">
        <v>1346900933</v>
      </c>
      <c r="J10439" t="s">
        <v>21</v>
      </c>
      <c r="K10439" t="s">
        <v>22</v>
      </c>
      <c r="L10439" s="5">
        <v>45413</v>
      </c>
      <c r="M10439" s="5">
        <v>45413</v>
      </c>
      <c r="N10439">
        <v>12</v>
      </c>
      <c r="O10439" t="s">
        <v>23</v>
      </c>
      <c r="P10439" t="s">
        <v>24</v>
      </c>
      <c r="Q10439">
        <v>1</v>
      </c>
      <c r="R10439">
        <v>36</v>
      </c>
      <c r="S10439">
        <v>2</v>
      </c>
      <c r="T10439">
        <v>1346900933</v>
      </c>
      <c r="U10439">
        <v>956000944</v>
      </c>
      <c r="V10439" s="12">
        <v>1721978</v>
      </c>
      <c r="W10439">
        <v>1260</v>
      </c>
      <c r="X10439" t="s">
        <v>1831</v>
      </c>
      <c r="Y10439" t="s">
        <v>1739</v>
      </c>
      <c r="Z10439">
        <v>1346900933</v>
      </c>
      <c r="AA10439" t="s">
        <v>1832</v>
      </c>
      <c r="AB10439" t="s">
        <v>1739</v>
      </c>
      <c r="AC10439">
        <v>1346900933</v>
      </c>
    </row>
    <row r="10440" spans="1:29" x14ac:dyDescent="0.35">
      <c r="A10440" t="s">
        <v>1207</v>
      </c>
      <c r="B10440" t="s">
        <v>667</v>
      </c>
      <c r="C10440" t="s">
        <v>1208</v>
      </c>
      <c r="D10440" s="4" t="s">
        <v>1209</v>
      </c>
      <c r="E10440" t="s">
        <v>703</v>
      </c>
      <c r="F10440" t="s">
        <v>20</v>
      </c>
      <c r="G10440" t="s">
        <v>1831</v>
      </c>
      <c r="H10440" t="s">
        <v>1831</v>
      </c>
      <c r="I10440">
        <v>1346900933</v>
      </c>
      <c r="J10440" t="s">
        <v>21</v>
      </c>
      <c r="K10440" t="s">
        <v>22</v>
      </c>
      <c r="L10440" s="5">
        <v>45414</v>
      </c>
      <c r="M10440" s="5">
        <v>45414</v>
      </c>
      <c r="N10440">
        <v>12</v>
      </c>
      <c r="O10440" t="s">
        <v>23</v>
      </c>
      <c r="P10440" t="s">
        <v>24</v>
      </c>
      <c r="Q10440">
        <v>1</v>
      </c>
      <c r="R10440">
        <v>36</v>
      </c>
      <c r="S10440">
        <v>2</v>
      </c>
      <c r="T10440">
        <v>1346900933</v>
      </c>
      <c r="U10440">
        <v>956000944</v>
      </c>
      <c r="V10440" s="12">
        <v>1721978</v>
      </c>
      <c r="W10440">
        <v>1260</v>
      </c>
      <c r="X10440" t="s">
        <v>1831</v>
      </c>
      <c r="Y10440" t="s">
        <v>1739</v>
      </c>
      <c r="Z10440">
        <v>1346900933</v>
      </c>
      <c r="AA10440" t="s">
        <v>1832</v>
      </c>
      <c r="AB10440" t="s">
        <v>1739</v>
      </c>
      <c r="AC10440">
        <v>1346900933</v>
      </c>
    </row>
    <row r="10441" spans="1:29" x14ac:dyDescent="0.35">
      <c r="A10441" t="s">
        <v>1207</v>
      </c>
      <c r="B10441" t="s">
        <v>667</v>
      </c>
      <c r="C10441" t="s">
        <v>1208</v>
      </c>
      <c r="D10441" s="4" t="s">
        <v>1209</v>
      </c>
      <c r="E10441" t="s">
        <v>703</v>
      </c>
      <c r="F10441" t="s">
        <v>20</v>
      </c>
      <c r="G10441" t="s">
        <v>1831</v>
      </c>
      <c r="H10441" t="s">
        <v>1831</v>
      </c>
      <c r="I10441">
        <v>1346900933</v>
      </c>
      <c r="J10441" t="s">
        <v>21</v>
      </c>
      <c r="K10441" t="s">
        <v>22</v>
      </c>
      <c r="L10441" s="5">
        <v>45415</v>
      </c>
      <c r="M10441" s="5">
        <v>45415</v>
      </c>
      <c r="N10441">
        <v>12</v>
      </c>
      <c r="O10441" t="s">
        <v>23</v>
      </c>
      <c r="P10441" t="s">
        <v>24</v>
      </c>
      <c r="Q10441">
        <v>1</v>
      </c>
      <c r="R10441">
        <v>36</v>
      </c>
      <c r="S10441">
        <v>2</v>
      </c>
      <c r="T10441">
        <v>1346900933</v>
      </c>
      <c r="U10441">
        <v>956000944</v>
      </c>
      <c r="V10441" s="12">
        <v>1721978</v>
      </c>
      <c r="W10441">
        <v>1260</v>
      </c>
      <c r="X10441" t="s">
        <v>1831</v>
      </c>
      <c r="Y10441" t="s">
        <v>1739</v>
      </c>
      <c r="Z10441">
        <v>1346900933</v>
      </c>
      <c r="AA10441" t="s">
        <v>1832</v>
      </c>
      <c r="AB10441" t="s">
        <v>1739</v>
      </c>
      <c r="AC10441">
        <v>1346900933</v>
      </c>
    </row>
    <row r="10442" spans="1:29" x14ac:dyDescent="0.35">
      <c r="A10442" t="s">
        <v>1207</v>
      </c>
      <c r="B10442" t="s">
        <v>667</v>
      </c>
      <c r="C10442" t="s">
        <v>1208</v>
      </c>
      <c r="D10442" s="4" t="s">
        <v>1209</v>
      </c>
      <c r="E10442" t="s">
        <v>703</v>
      </c>
      <c r="F10442" t="s">
        <v>20</v>
      </c>
      <c r="G10442" t="s">
        <v>1831</v>
      </c>
      <c r="H10442" t="s">
        <v>1831</v>
      </c>
      <c r="I10442">
        <v>1346900933</v>
      </c>
      <c r="J10442" t="s">
        <v>21</v>
      </c>
      <c r="K10442" t="s">
        <v>22</v>
      </c>
      <c r="L10442" s="5">
        <v>45416</v>
      </c>
      <c r="M10442" s="5">
        <v>45416</v>
      </c>
      <c r="N10442">
        <v>12</v>
      </c>
      <c r="O10442" t="s">
        <v>23</v>
      </c>
      <c r="P10442" t="s">
        <v>24</v>
      </c>
      <c r="Q10442">
        <v>1</v>
      </c>
      <c r="R10442">
        <v>36</v>
      </c>
      <c r="S10442">
        <v>2</v>
      </c>
      <c r="T10442">
        <v>1346900933</v>
      </c>
      <c r="U10442">
        <v>956000944</v>
      </c>
      <c r="V10442" s="12">
        <v>1721978</v>
      </c>
      <c r="W10442">
        <v>1260</v>
      </c>
      <c r="X10442" t="s">
        <v>1831</v>
      </c>
      <c r="Y10442" t="s">
        <v>1739</v>
      </c>
      <c r="Z10442">
        <v>1346900933</v>
      </c>
      <c r="AA10442" t="s">
        <v>1832</v>
      </c>
      <c r="AB10442" t="s">
        <v>1739</v>
      </c>
      <c r="AC10442">
        <v>1346900933</v>
      </c>
    </row>
    <row r="10443" spans="1:29" x14ac:dyDescent="0.35">
      <c r="A10443" t="s">
        <v>1207</v>
      </c>
      <c r="B10443" t="s">
        <v>667</v>
      </c>
      <c r="C10443" t="s">
        <v>1208</v>
      </c>
      <c r="D10443" s="4" t="s">
        <v>1209</v>
      </c>
      <c r="E10443" t="s">
        <v>703</v>
      </c>
      <c r="F10443" t="s">
        <v>20</v>
      </c>
      <c r="G10443" t="s">
        <v>1831</v>
      </c>
      <c r="H10443" t="s">
        <v>1831</v>
      </c>
      <c r="I10443">
        <v>1346900933</v>
      </c>
      <c r="J10443" t="s">
        <v>21</v>
      </c>
      <c r="K10443" t="s">
        <v>22</v>
      </c>
      <c r="L10443" s="5">
        <v>45417</v>
      </c>
      <c r="M10443" s="5">
        <v>45417</v>
      </c>
      <c r="N10443">
        <v>12</v>
      </c>
      <c r="O10443" t="s">
        <v>23</v>
      </c>
      <c r="P10443" t="s">
        <v>24</v>
      </c>
      <c r="Q10443">
        <v>1</v>
      </c>
      <c r="R10443">
        <v>36</v>
      </c>
      <c r="S10443">
        <v>2</v>
      </c>
      <c r="T10443">
        <v>1346900933</v>
      </c>
      <c r="U10443">
        <v>956000944</v>
      </c>
      <c r="V10443" s="12">
        <v>1721978</v>
      </c>
      <c r="W10443">
        <v>1260</v>
      </c>
      <c r="X10443" t="s">
        <v>1831</v>
      </c>
      <c r="Y10443" t="s">
        <v>1739</v>
      </c>
      <c r="Z10443">
        <v>1346900933</v>
      </c>
      <c r="AA10443" t="s">
        <v>1832</v>
      </c>
      <c r="AB10443" t="s">
        <v>1739</v>
      </c>
      <c r="AC10443">
        <v>1346900933</v>
      </c>
    </row>
    <row r="10444" spans="1:29" x14ac:dyDescent="0.35">
      <c r="A10444" t="s">
        <v>1207</v>
      </c>
      <c r="B10444" t="s">
        <v>667</v>
      </c>
      <c r="C10444" t="s">
        <v>1208</v>
      </c>
      <c r="D10444" s="4" t="s">
        <v>1209</v>
      </c>
      <c r="E10444" t="s">
        <v>703</v>
      </c>
      <c r="F10444" t="s">
        <v>20</v>
      </c>
      <c r="G10444" t="s">
        <v>1831</v>
      </c>
      <c r="H10444" t="s">
        <v>1831</v>
      </c>
      <c r="I10444">
        <v>1346900933</v>
      </c>
      <c r="J10444" t="s">
        <v>21</v>
      </c>
      <c r="K10444" t="s">
        <v>22</v>
      </c>
      <c r="L10444" s="5">
        <v>45418</v>
      </c>
      <c r="M10444" s="5">
        <v>45418</v>
      </c>
      <c r="N10444">
        <v>12</v>
      </c>
      <c r="O10444" t="s">
        <v>23</v>
      </c>
      <c r="P10444" t="s">
        <v>24</v>
      </c>
      <c r="Q10444">
        <v>1</v>
      </c>
      <c r="R10444">
        <v>36</v>
      </c>
      <c r="S10444">
        <v>2</v>
      </c>
      <c r="T10444">
        <v>1346900933</v>
      </c>
      <c r="U10444">
        <v>956000944</v>
      </c>
      <c r="V10444" s="12">
        <v>1721978</v>
      </c>
      <c r="W10444">
        <v>1260</v>
      </c>
      <c r="X10444" t="s">
        <v>1831</v>
      </c>
      <c r="Y10444" t="s">
        <v>1739</v>
      </c>
      <c r="Z10444">
        <v>1346900933</v>
      </c>
      <c r="AA10444" t="s">
        <v>1832</v>
      </c>
      <c r="AB10444" t="s">
        <v>1739</v>
      </c>
      <c r="AC10444">
        <v>1346900933</v>
      </c>
    </row>
    <row r="10445" spans="1:29" x14ac:dyDescent="0.35">
      <c r="A10445" t="s">
        <v>1207</v>
      </c>
      <c r="B10445" t="s">
        <v>667</v>
      </c>
      <c r="C10445" t="s">
        <v>1208</v>
      </c>
      <c r="D10445" s="4" t="s">
        <v>1209</v>
      </c>
      <c r="E10445" t="s">
        <v>703</v>
      </c>
      <c r="F10445" t="s">
        <v>20</v>
      </c>
      <c r="G10445" t="s">
        <v>1831</v>
      </c>
      <c r="H10445" t="s">
        <v>1831</v>
      </c>
      <c r="I10445">
        <v>1346900933</v>
      </c>
      <c r="J10445" t="s">
        <v>21</v>
      </c>
      <c r="K10445" t="s">
        <v>22</v>
      </c>
      <c r="L10445" s="5">
        <v>45419</v>
      </c>
      <c r="M10445" s="5">
        <v>45419</v>
      </c>
      <c r="N10445">
        <v>12</v>
      </c>
      <c r="O10445" t="s">
        <v>23</v>
      </c>
      <c r="P10445" t="s">
        <v>24</v>
      </c>
      <c r="Q10445">
        <v>1</v>
      </c>
      <c r="R10445">
        <v>36</v>
      </c>
      <c r="S10445">
        <v>2</v>
      </c>
      <c r="T10445">
        <v>1346900933</v>
      </c>
      <c r="U10445">
        <v>956000944</v>
      </c>
      <c r="V10445" s="12">
        <v>1721978</v>
      </c>
      <c r="W10445">
        <v>1260</v>
      </c>
      <c r="X10445" t="s">
        <v>1831</v>
      </c>
      <c r="Y10445" t="s">
        <v>1739</v>
      </c>
      <c r="Z10445">
        <v>1346900933</v>
      </c>
      <c r="AA10445" t="s">
        <v>1832</v>
      </c>
      <c r="AB10445" t="s">
        <v>1739</v>
      </c>
      <c r="AC10445">
        <v>1346900933</v>
      </c>
    </row>
    <row r="10446" spans="1:29" x14ac:dyDescent="0.35">
      <c r="A10446" t="s">
        <v>1207</v>
      </c>
      <c r="B10446" t="s">
        <v>667</v>
      </c>
      <c r="C10446" t="s">
        <v>1208</v>
      </c>
      <c r="D10446" s="4" t="s">
        <v>1209</v>
      </c>
      <c r="E10446" t="s">
        <v>703</v>
      </c>
      <c r="F10446" t="s">
        <v>20</v>
      </c>
      <c r="G10446" t="s">
        <v>1831</v>
      </c>
      <c r="H10446" t="s">
        <v>1831</v>
      </c>
      <c r="I10446">
        <v>1346900933</v>
      </c>
      <c r="J10446" t="s">
        <v>21</v>
      </c>
      <c r="K10446" t="s">
        <v>22</v>
      </c>
      <c r="L10446" s="5">
        <v>45420</v>
      </c>
      <c r="M10446" s="5">
        <v>45420</v>
      </c>
      <c r="N10446">
        <v>12</v>
      </c>
      <c r="O10446" t="s">
        <v>23</v>
      </c>
      <c r="P10446" t="s">
        <v>24</v>
      </c>
      <c r="Q10446">
        <v>1</v>
      </c>
      <c r="R10446">
        <v>36</v>
      </c>
      <c r="S10446">
        <v>2</v>
      </c>
      <c r="T10446">
        <v>1346900933</v>
      </c>
      <c r="U10446">
        <v>956000944</v>
      </c>
      <c r="V10446" s="12">
        <v>1721978</v>
      </c>
      <c r="W10446">
        <v>1260</v>
      </c>
      <c r="X10446" t="s">
        <v>1831</v>
      </c>
      <c r="Y10446" t="s">
        <v>1739</v>
      </c>
      <c r="Z10446">
        <v>1346900933</v>
      </c>
      <c r="AA10446" t="s">
        <v>1832</v>
      </c>
      <c r="AB10446" t="s">
        <v>1739</v>
      </c>
      <c r="AC10446">
        <v>1346900933</v>
      </c>
    </row>
    <row r="10447" spans="1:29" x14ac:dyDescent="0.35">
      <c r="A10447" t="s">
        <v>1207</v>
      </c>
      <c r="B10447" t="s">
        <v>667</v>
      </c>
      <c r="C10447" t="s">
        <v>1208</v>
      </c>
      <c r="D10447" s="4" t="s">
        <v>1209</v>
      </c>
      <c r="E10447" t="s">
        <v>703</v>
      </c>
      <c r="F10447" t="s">
        <v>20</v>
      </c>
      <c r="G10447" t="s">
        <v>1831</v>
      </c>
      <c r="H10447" t="s">
        <v>1831</v>
      </c>
      <c r="I10447">
        <v>1346900933</v>
      </c>
      <c r="J10447" t="s">
        <v>21</v>
      </c>
      <c r="K10447" t="s">
        <v>22</v>
      </c>
      <c r="L10447" s="5">
        <v>45421</v>
      </c>
      <c r="M10447" s="5">
        <v>45421</v>
      </c>
      <c r="N10447">
        <v>12</v>
      </c>
      <c r="O10447" t="s">
        <v>23</v>
      </c>
      <c r="P10447" t="s">
        <v>24</v>
      </c>
      <c r="Q10447">
        <v>1</v>
      </c>
      <c r="R10447">
        <v>36</v>
      </c>
      <c r="S10447">
        <v>2</v>
      </c>
      <c r="T10447">
        <v>1346900933</v>
      </c>
      <c r="U10447">
        <v>956000944</v>
      </c>
      <c r="V10447" s="12">
        <v>1721978</v>
      </c>
      <c r="W10447">
        <v>1260</v>
      </c>
      <c r="X10447" t="s">
        <v>1831</v>
      </c>
      <c r="Y10447" t="s">
        <v>1739</v>
      </c>
      <c r="Z10447">
        <v>1346900933</v>
      </c>
      <c r="AA10447" t="s">
        <v>1832</v>
      </c>
      <c r="AB10447" t="s">
        <v>1739</v>
      </c>
      <c r="AC10447">
        <v>1346900933</v>
      </c>
    </row>
    <row r="10448" spans="1:29" x14ac:dyDescent="0.35">
      <c r="A10448" t="s">
        <v>1207</v>
      </c>
      <c r="B10448" t="s">
        <v>667</v>
      </c>
      <c r="C10448" t="s">
        <v>1208</v>
      </c>
      <c r="D10448" s="4" t="s">
        <v>1209</v>
      </c>
      <c r="E10448" t="s">
        <v>703</v>
      </c>
      <c r="F10448" t="s">
        <v>20</v>
      </c>
      <c r="G10448" t="s">
        <v>1831</v>
      </c>
      <c r="H10448" t="s">
        <v>1831</v>
      </c>
      <c r="I10448">
        <v>1346900933</v>
      </c>
      <c r="J10448" t="s">
        <v>21</v>
      </c>
      <c r="K10448" t="s">
        <v>22</v>
      </c>
      <c r="L10448" s="5">
        <v>45422</v>
      </c>
      <c r="M10448" s="5">
        <v>45422</v>
      </c>
      <c r="N10448">
        <v>12</v>
      </c>
      <c r="O10448" t="s">
        <v>23</v>
      </c>
      <c r="P10448" t="s">
        <v>24</v>
      </c>
      <c r="Q10448">
        <v>1</v>
      </c>
      <c r="R10448">
        <v>36</v>
      </c>
      <c r="S10448">
        <v>2</v>
      </c>
      <c r="T10448">
        <v>1346900933</v>
      </c>
      <c r="U10448">
        <v>956000944</v>
      </c>
      <c r="V10448" s="12">
        <v>1721978</v>
      </c>
      <c r="W10448">
        <v>1260</v>
      </c>
      <c r="X10448" t="s">
        <v>1831</v>
      </c>
      <c r="Y10448" t="s">
        <v>1739</v>
      </c>
      <c r="Z10448">
        <v>1346900933</v>
      </c>
      <c r="AA10448" t="s">
        <v>1832</v>
      </c>
      <c r="AB10448" t="s">
        <v>1739</v>
      </c>
      <c r="AC10448">
        <v>1346900933</v>
      </c>
    </row>
    <row r="10449" spans="1:29" x14ac:dyDescent="0.35">
      <c r="A10449" t="s">
        <v>1207</v>
      </c>
      <c r="B10449" t="s">
        <v>667</v>
      </c>
      <c r="C10449" t="s">
        <v>1208</v>
      </c>
      <c r="D10449" s="4" t="s">
        <v>1209</v>
      </c>
      <c r="E10449" t="s">
        <v>703</v>
      </c>
      <c r="F10449" t="s">
        <v>20</v>
      </c>
      <c r="G10449" t="s">
        <v>1831</v>
      </c>
      <c r="H10449" t="s">
        <v>1831</v>
      </c>
      <c r="I10449">
        <v>1346900933</v>
      </c>
      <c r="J10449" t="s">
        <v>21</v>
      </c>
      <c r="K10449" t="s">
        <v>22</v>
      </c>
      <c r="L10449" s="5">
        <v>45423</v>
      </c>
      <c r="M10449" s="5">
        <v>45423</v>
      </c>
      <c r="N10449">
        <v>12</v>
      </c>
      <c r="O10449" t="s">
        <v>23</v>
      </c>
      <c r="P10449" t="s">
        <v>24</v>
      </c>
      <c r="Q10449">
        <v>1</v>
      </c>
      <c r="R10449">
        <v>36</v>
      </c>
      <c r="S10449">
        <v>2</v>
      </c>
      <c r="T10449">
        <v>1346900933</v>
      </c>
      <c r="U10449">
        <v>956000944</v>
      </c>
      <c r="V10449" s="12">
        <v>1721978</v>
      </c>
      <c r="W10449">
        <v>1260</v>
      </c>
      <c r="X10449" t="s">
        <v>1831</v>
      </c>
      <c r="Y10449" t="s">
        <v>1739</v>
      </c>
      <c r="Z10449">
        <v>1346900933</v>
      </c>
      <c r="AA10449" t="s">
        <v>1832</v>
      </c>
      <c r="AB10449" t="s">
        <v>1739</v>
      </c>
      <c r="AC10449">
        <v>1346900933</v>
      </c>
    </row>
    <row r="10450" spans="1:29" x14ac:dyDescent="0.35">
      <c r="A10450" t="s">
        <v>1207</v>
      </c>
      <c r="B10450" t="s">
        <v>667</v>
      </c>
      <c r="C10450" t="s">
        <v>1208</v>
      </c>
      <c r="D10450" s="4" t="s">
        <v>1209</v>
      </c>
      <c r="E10450" t="s">
        <v>703</v>
      </c>
      <c r="F10450" t="s">
        <v>20</v>
      </c>
      <c r="G10450" t="s">
        <v>1831</v>
      </c>
      <c r="H10450" t="s">
        <v>1831</v>
      </c>
      <c r="I10450">
        <v>1346900933</v>
      </c>
      <c r="J10450" t="s">
        <v>21</v>
      </c>
      <c r="K10450" t="s">
        <v>22</v>
      </c>
      <c r="L10450" s="5">
        <v>45424</v>
      </c>
      <c r="M10450" s="5">
        <v>45424</v>
      </c>
      <c r="N10450">
        <v>12</v>
      </c>
      <c r="O10450" t="s">
        <v>23</v>
      </c>
      <c r="P10450" t="s">
        <v>24</v>
      </c>
      <c r="Q10450">
        <v>1</v>
      </c>
      <c r="R10450">
        <v>36</v>
      </c>
      <c r="S10450">
        <v>2</v>
      </c>
      <c r="T10450">
        <v>1346900933</v>
      </c>
      <c r="U10450">
        <v>956000944</v>
      </c>
      <c r="V10450" s="12">
        <v>1721978</v>
      </c>
      <c r="W10450">
        <v>1260</v>
      </c>
      <c r="X10450" t="s">
        <v>1831</v>
      </c>
      <c r="Y10450" t="s">
        <v>1739</v>
      </c>
      <c r="Z10450">
        <v>1346900933</v>
      </c>
      <c r="AA10450" t="s">
        <v>1832</v>
      </c>
      <c r="AB10450" t="s">
        <v>1739</v>
      </c>
      <c r="AC10450">
        <v>1346900933</v>
      </c>
    </row>
    <row r="10451" spans="1:29" x14ac:dyDescent="0.35">
      <c r="A10451" t="s">
        <v>1207</v>
      </c>
      <c r="B10451" t="s">
        <v>667</v>
      </c>
      <c r="C10451" t="s">
        <v>1208</v>
      </c>
      <c r="D10451" s="4" t="s">
        <v>1209</v>
      </c>
      <c r="E10451" t="s">
        <v>703</v>
      </c>
      <c r="F10451" t="s">
        <v>20</v>
      </c>
      <c r="G10451" t="s">
        <v>1831</v>
      </c>
      <c r="H10451" t="s">
        <v>1831</v>
      </c>
      <c r="I10451">
        <v>1346900933</v>
      </c>
      <c r="J10451" t="s">
        <v>21</v>
      </c>
      <c r="K10451" t="s">
        <v>22</v>
      </c>
      <c r="L10451" s="5">
        <v>45425</v>
      </c>
      <c r="M10451" s="5">
        <v>45425</v>
      </c>
      <c r="N10451">
        <v>12</v>
      </c>
      <c r="O10451" t="s">
        <v>23</v>
      </c>
      <c r="P10451" t="s">
        <v>24</v>
      </c>
      <c r="Q10451">
        <v>1</v>
      </c>
      <c r="R10451">
        <v>36</v>
      </c>
      <c r="S10451">
        <v>2</v>
      </c>
      <c r="T10451">
        <v>1346900933</v>
      </c>
      <c r="U10451">
        <v>956000944</v>
      </c>
      <c r="V10451" s="12">
        <v>1721978</v>
      </c>
      <c r="W10451">
        <v>1260</v>
      </c>
      <c r="X10451" t="s">
        <v>1831</v>
      </c>
      <c r="Y10451" t="s">
        <v>1739</v>
      </c>
      <c r="Z10451">
        <v>1346900933</v>
      </c>
      <c r="AA10451" t="s">
        <v>1832</v>
      </c>
      <c r="AB10451" t="s">
        <v>1739</v>
      </c>
      <c r="AC10451">
        <v>1346900933</v>
      </c>
    </row>
    <row r="10452" spans="1:29" x14ac:dyDescent="0.35">
      <c r="A10452" t="s">
        <v>1207</v>
      </c>
      <c r="B10452" t="s">
        <v>667</v>
      </c>
      <c r="C10452" t="s">
        <v>1208</v>
      </c>
      <c r="D10452" s="4" t="s">
        <v>1209</v>
      </c>
      <c r="E10452" t="s">
        <v>703</v>
      </c>
      <c r="F10452" t="s">
        <v>20</v>
      </c>
      <c r="G10452" t="s">
        <v>1831</v>
      </c>
      <c r="H10452" t="s">
        <v>1831</v>
      </c>
      <c r="I10452">
        <v>1346900933</v>
      </c>
      <c r="J10452" t="s">
        <v>21</v>
      </c>
      <c r="K10452" t="s">
        <v>22</v>
      </c>
      <c r="L10452" s="5">
        <v>45426</v>
      </c>
      <c r="M10452" s="5">
        <v>45426</v>
      </c>
      <c r="N10452">
        <v>12</v>
      </c>
      <c r="O10452" t="s">
        <v>23</v>
      </c>
      <c r="P10452" t="s">
        <v>24</v>
      </c>
      <c r="Q10452">
        <v>1</v>
      </c>
      <c r="R10452">
        <v>36</v>
      </c>
      <c r="S10452">
        <v>2</v>
      </c>
      <c r="T10452">
        <v>1346900933</v>
      </c>
      <c r="U10452">
        <v>956000944</v>
      </c>
      <c r="V10452" s="12">
        <v>1721978</v>
      </c>
      <c r="W10452">
        <v>1260</v>
      </c>
      <c r="X10452" t="s">
        <v>1831</v>
      </c>
      <c r="Y10452" t="s">
        <v>1739</v>
      </c>
      <c r="Z10452">
        <v>1346900933</v>
      </c>
      <c r="AA10452" t="s">
        <v>1832</v>
      </c>
      <c r="AB10452" t="s">
        <v>1739</v>
      </c>
      <c r="AC10452">
        <v>1346900933</v>
      </c>
    </row>
    <row r="10453" spans="1:29" x14ac:dyDescent="0.35">
      <c r="A10453" t="s">
        <v>1207</v>
      </c>
      <c r="B10453" t="s">
        <v>667</v>
      </c>
      <c r="C10453" t="s">
        <v>1208</v>
      </c>
      <c r="D10453" s="4" t="s">
        <v>1209</v>
      </c>
      <c r="E10453" t="s">
        <v>703</v>
      </c>
      <c r="F10453" t="s">
        <v>20</v>
      </c>
      <c r="G10453" t="s">
        <v>1831</v>
      </c>
      <c r="H10453" t="s">
        <v>1831</v>
      </c>
      <c r="I10453">
        <v>1346900933</v>
      </c>
      <c r="J10453" t="s">
        <v>21</v>
      </c>
      <c r="K10453" t="s">
        <v>22</v>
      </c>
      <c r="L10453" s="5">
        <v>45427</v>
      </c>
      <c r="M10453" s="5">
        <v>45427</v>
      </c>
      <c r="N10453">
        <v>12</v>
      </c>
      <c r="O10453" t="s">
        <v>23</v>
      </c>
      <c r="P10453" t="s">
        <v>24</v>
      </c>
      <c r="Q10453">
        <v>1</v>
      </c>
      <c r="R10453">
        <v>36</v>
      </c>
      <c r="S10453">
        <v>2</v>
      </c>
      <c r="T10453">
        <v>1346900933</v>
      </c>
      <c r="U10453">
        <v>956000944</v>
      </c>
      <c r="V10453" s="12">
        <v>1721978</v>
      </c>
      <c r="W10453">
        <v>1260</v>
      </c>
      <c r="X10453" t="s">
        <v>1831</v>
      </c>
      <c r="Y10453" t="s">
        <v>1739</v>
      </c>
      <c r="Z10453">
        <v>1346900933</v>
      </c>
      <c r="AA10453" t="s">
        <v>1832</v>
      </c>
      <c r="AB10453" t="s">
        <v>1739</v>
      </c>
      <c r="AC10453">
        <v>1346900933</v>
      </c>
    </row>
    <row r="10454" spans="1:29" x14ac:dyDescent="0.35">
      <c r="A10454" t="s">
        <v>1207</v>
      </c>
      <c r="B10454" t="s">
        <v>667</v>
      </c>
      <c r="C10454" t="s">
        <v>1208</v>
      </c>
      <c r="D10454" s="4" t="s">
        <v>1209</v>
      </c>
      <c r="E10454" t="s">
        <v>703</v>
      </c>
      <c r="F10454" t="s">
        <v>20</v>
      </c>
      <c r="G10454" t="s">
        <v>1831</v>
      </c>
      <c r="H10454" t="s">
        <v>1831</v>
      </c>
      <c r="I10454">
        <v>1346900933</v>
      </c>
      <c r="J10454" t="s">
        <v>21</v>
      </c>
      <c r="K10454" t="s">
        <v>22</v>
      </c>
      <c r="L10454" s="5">
        <v>45428</v>
      </c>
      <c r="M10454" s="5">
        <v>45428</v>
      </c>
      <c r="N10454">
        <v>12</v>
      </c>
      <c r="O10454" t="s">
        <v>23</v>
      </c>
      <c r="P10454" t="s">
        <v>24</v>
      </c>
      <c r="Q10454">
        <v>1</v>
      </c>
      <c r="R10454">
        <v>36</v>
      </c>
      <c r="S10454">
        <v>2</v>
      </c>
      <c r="T10454">
        <v>1346900933</v>
      </c>
      <c r="U10454">
        <v>956000944</v>
      </c>
      <c r="V10454" s="12">
        <v>1721978</v>
      </c>
      <c r="W10454">
        <v>1260</v>
      </c>
      <c r="X10454" t="s">
        <v>1831</v>
      </c>
      <c r="Y10454" t="s">
        <v>1739</v>
      </c>
      <c r="Z10454">
        <v>1346900933</v>
      </c>
      <c r="AA10454" t="s">
        <v>1832</v>
      </c>
      <c r="AB10454" t="s">
        <v>1739</v>
      </c>
      <c r="AC10454">
        <v>1346900933</v>
      </c>
    </row>
    <row r="10455" spans="1:29" x14ac:dyDescent="0.35">
      <c r="A10455" t="s">
        <v>1207</v>
      </c>
      <c r="B10455" t="s">
        <v>667</v>
      </c>
      <c r="C10455" t="s">
        <v>1208</v>
      </c>
      <c r="D10455" s="4" t="s">
        <v>1209</v>
      </c>
      <c r="E10455" t="s">
        <v>703</v>
      </c>
      <c r="F10455" t="s">
        <v>20</v>
      </c>
      <c r="G10455" t="s">
        <v>1831</v>
      </c>
      <c r="H10455" t="s">
        <v>1831</v>
      </c>
      <c r="I10455">
        <v>1346900933</v>
      </c>
      <c r="J10455" t="s">
        <v>21</v>
      </c>
      <c r="K10455" t="s">
        <v>22</v>
      </c>
      <c r="L10455" s="5">
        <v>45429</v>
      </c>
      <c r="M10455" s="5">
        <v>45429</v>
      </c>
      <c r="N10455">
        <v>12</v>
      </c>
      <c r="O10455" t="s">
        <v>23</v>
      </c>
      <c r="P10455" t="s">
        <v>24</v>
      </c>
      <c r="Q10455">
        <v>1</v>
      </c>
      <c r="R10455">
        <v>36</v>
      </c>
      <c r="S10455">
        <v>2</v>
      </c>
      <c r="T10455">
        <v>1346900933</v>
      </c>
      <c r="U10455">
        <v>956000944</v>
      </c>
      <c r="V10455" s="12">
        <v>1721978</v>
      </c>
      <c r="W10455">
        <v>1260</v>
      </c>
      <c r="X10455" t="s">
        <v>1831</v>
      </c>
      <c r="Y10455" t="s">
        <v>1739</v>
      </c>
      <c r="Z10455">
        <v>1346900933</v>
      </c>
      <c r="AA10455" t="s">
        <v>1832</v>
      </c>
      <c r="AB10455" t="s">
        <v>1739</v>
      </c>
      <c r="AC10455">
        <v>1346900933</v>
      </c>
    </row>
    <row r="10456" spans="1:29" x14ac:dyDescent="0.35">
      <c r="A10456" t="s">
        <v>1207</v>
      </c>
      <c r="B10456" t="s">
        <v>667</v>
      </c>
      <c r="C10456" t="s">
        <v>1208</v>
      </c>
      <c r="D10456" s="4" t="s">
        <v>1209</v>
      </c>
      <c r="E10456" t="s">
        <v>703</v>
      </c>
      <c r="F10456" t="s">
        <v>20</v>
      </c>
      <c r="G10456" t="s">
        <v>1831</v>
      </c>
      <c r="H10456" t="s">
        <v>1831</v>
      </c>
      <c r="I10456">
        <v>1346900933</v>
      </c>
      <c r="J10456" t="s">
        <v>21</v>
      </c>
      <c r="K10456" t="s">
        <v>22</v>
      </c>
      <c r="L10456" s="5">
        <v>45430</v>
      </c>
      <c r="M10456" s="5">
        <v>45430</v>
      </c>
      <c r="N10456">
        <v>12</v>
      </c>
      <c r="O10456" t="s">
        <v>23</v>
      </c>
      <c r="P10456" t="s">
        <v>24</v>
      </c>
      <c r="Q10456">
        <v>1</v>
      </c>
      <c r="R10456">
        <v>36</v>
      </c>
      <c r="S10456">
        <v>2</v>
      </c>
      <c r="T10456">
        <v>1346900933</v>
      </c>
      <c r="U10456">
        <v>956000944</v>
      </c>
      <c r="V10456" s="12">
        <v>1721978</v>
      </c>
      <c r="W10456">
        <v>1260</v>
      </c>
      <c r="X10456" t="s">
        <v>1831</v>
      </c>
      <c r="Y10456" t="s">
        <v>1739</v>
      </c>
      <c r="Z10456">
        <v>1346900933</v>
      </c>
      <c r="AA10456" t="s">
        <v>1832</v>
      </c>
      <c r="AB10456" t="s">
        <v>1739</v>
      </c>
      <c r="AC10456">
        <v>1346900933</v>
      </c>
    </row>
    <row r="10457" spans="1:29" x14ac:dyDescent="0.35">
      <c r="A10457" t="s">
        <v>1207</v>
      </c>
      <c r="B10457" t="s">
        <v>667</v>
      </c>
      <c r="C10457" t="s">
        <v>1208</v>
      </c>
      <c r="D10457" s="4" t="s">
        <v>1209</v>
      </c>
      <c r="E10457" t="s">
        <v>703</v>
      </c>
      <c r="F10457" t="s">
        <v>20</v>
      </c>
      <c r="G10457" t="s">
        <v>1831</v>
      </c>
      <c r="H10457" t="s">
        <v>1831</v>
      </c>
      <c r="I10457">
        <v>1346900933</v>
      </c>
      <c r="J10457" t="s">
        <v>21</v>
      </c>
      <c r="K10457" t="s">
        <v>22</v>
      </c>
      <c r="L10457" s="5">
        <v>45431</v>
      </c>
      <c r="M10457" s="5">
        <v>45431</v>
      </c>
      <c r="N10457">
        <v>12</v>
      </c>
      <c r="O10457" t="s">
        <v>23</v>
      </c>
      <c r="P10457" t="s">
        <v>24</v>
      </c>
      <c r="Q10457">
        <v>1</v>
      </c>
      <c r="R10457">
        <v>36</v>
      </c>
      <c r="S10457">
        <v>2</v>
      </c>
      <c r="T10457">
        <v>1346900933</v>
      </c>
      <c r="U10457">
        <v>956000944</v>
      </c>
      <c r="V10457" s="12">
        <v>1721978</v>
      </c>
      <c r="W10457">
        <v>1260</v>
      </c>
      <c r="X10457" t="s">
        <v>1831</v>
      </c>
      <c r="Y10457" t="s">
        <v>1739</v>
      </c>
      <c r="Z10457">
        <v>1346900933</v>
      </c>
      <c r="AA10457" t="s">
        <v>1832</v>
      </c>
      <c r="AB10457" t="s">
        <v>1739</v>
      </c>
      <c r="AC10457">
        <v>1346900933</v>
      </c>
    </row>
    <row r="10458" spans="1:29" x14ac:dyDescent="0.35">
      <c r="A10458" t="s">
        <v>1207</v>
      </c>
      <c r="B10458" t="s">
        <v>667</v>
      </c>
      <c r="C10458" t="s">
        <v>1208</v>
      </c>
      <c r="D10458" s="4" t="s">
        <v>1209</v>
      </c>
      <c r="E10458" t="s">
        <v>703</v>
      </c>
      <c r="F10458" t="s">
        <v>20</v>
      </c>
      <c r="G10458" t="s">
        <v>1831</v>
      </c>
      <c r="H10458" t="s">
        <v>1831</v>
      </c>
      <c r="I10458">
        <v>1346900933</v>
      </c>
      <c r="J10458" t="s">
        <v>21</v>
      </c>
      <c r="K10458" t="s">
        <v>22</v>
      </c>
      <c r="L10458" s="5">
        <v>45432</v>
      </c>
      <c r="M10458" s="5">
        <v>45432</v>
      </c>
      <c r="N10458">
        <v>12</v>
      </c>
      <c r="O10458" t="s">
        <v>23</v>
      </c>
      <c r="P10458" t="s">
        <v>24</v>
      </c>
      <c r="Q10458">
        <v>1</v>
      </c>
      <c r="R10458">
        <v>36</v>
      </c>
      <c r="S10458">
        <v>2</v>
      </c>
      <c r="T10458">
        <v>1346900933</v>
      </c>
      <c r="U10458">
        <v>956000944</v>
      </c>
      <c r="V10458" s="12">
        <v>1721978</v>
      </c>
      <c r="W10458">
        <v>1260</v>
      </c>
      <c r="X10458" t="s">
        <v>1831</v>
      </c>
      <c r="Y10458" t="s">
        <v>1739</v>
      </c>
      <c r="Z10458">
        <v>1346900933</v>
      </c>
      <c r="AA10458" t="s">
        <v>1832</v>
      </c>
      <c r="AB10458" t="s">
        <v>1739</v>
      </c>
      <c r="AC10458">
        <v>1346900933</v>
      </c>
    </row>
    <row r="10459" spans="1:29" x14ac:dyDescent="0.35">
      <c r="A10459" t="s">
        <v>1207</v>
      </c>
      <c r="B10459" t="s">
        <v>667</v>
      </c>
      <c r="C10459" t="s">
        <v>1208</v>
      </c>
      <c r="D10459" s="4" t="s">
        <v>1209</v>
      </c>
      <c r="E10459" t="s">
        <v>703</v>
      </c>
      <c r="F10459" t="s">
        <v>20</v>
      </c>
      <c r="G10459" t="s">
        <v>1831</v>
      </c>
      <c r="H10459" t="s">
        <v>1831</v>
      </c>
      <c r="I10459">
        <v>1346900933</v>
      </c>
      <c r="J10459" t="s">
        <v>21</v>
      </c>
      <c r="K10459" t="s">
        <v>22</v>
      </c>
      <c r="L10459" s="5">
        <v>45433</v>
      </c>
      <c r="M10459" s="5">
        <v>45433</v>
      </c>
      <c r="N10459">
        <v>12</v>
      </c>
      <c r="O10459" t="s">
        <v>23</v>
      </c>
      <c r="P10459" t="s">
        <v>24</v>
      </c>
      <c r="Q10459">
        <v>1</v>
      </c>
      <c r="R10459">
        <v>36</v>
      </c>
      <c r="S10459">
        <v>2</v>
      </c>
      <c r="T10459">
        <v>1346900933</v>
      </c>
      <c r="U10459">
        <v>956000944</v>
      </c>
      <c r="V10459" s="12">
        <v>1721978</v>
      </c>
      <c r="W10459">
        <v>1260</v>
      </c>
      <c r="X10459" t="s">
        <v>1831</v>
      </c>
      <c r="Y10459" t="s">
        <v>1739</v>
      </c>
      <c r="Z10459">
        <v>1346900933</v>
      </c>
      <c r="AA10459" t="s">
        <v>1832</v>
      </c>
      <c r="AB10459" t="s">
        <v>1739</v>
      </c>
      <c r="AC10459">
        <v>1346900933</v>
      </c>
    </row>
    <row r="10460" spans="1:29" x14ac:dyDescent="0.35">
      <c r="A10460" t="s">
        <v>1207</v>
      </c>
      <c r="B10460" t="s">
        <v>667</v>
      </c>
      <c r="C10460" t="s">
        <v>1208</v>
      </c>
      <c r="D10460" s="4" t="s">
        <v>1209</v>
      </c>
      <c r="E10460" t="s">
        <v>703</v>
      </c>
      <c r="F10460" t="s">
        <v>20</v>
      </c>
      <c r="G10460" t="s">
        <v>1831</v>
      </c>
      <c r="H10460" t="s">
        <v>1831</v>
      </c>
      <c r="I10460">
        <v>1346900933</v>
      </c>
      <c r="J10460" t="s">
        <v>21</v>
      </c>
      <c r="K10460" t="s">
        <v>22</v>
      </c>
      <c r="L10460" s="5">
        <v>45434</v>
      </c>
      <c r="M10460" s="5">
        <v>45434</v>
      </c>
      <c r="N10460">
        <v>12</v>
      </c>
      <c r="O10460" t="s">
        <v>23</v>
      </c>
      <c r="P10460" t="s">
        <v>24</v>
      </c>
      <c r="Q10460">
        <v>1</v>
      </c>
      <c r="R10460">
        <v>36</v>
      </c>
      <c r="S10460">
        <v>2</v>
      </c>
      <c r="T10460">
        <v>1346900933</v>
      </c>
      <c r="U10460">
        <v>956000944</v>
      </c>
      <c r="V10460" s="12">
        <v>1721978</v>
      </c>
      <c r="W10460">
        <v>1260</v>
      </c>
      <c r="X10460" t="s">
        <v>1831</v>
      </c>
      <c r="Y10460" t="s">
        <v>1739</v>
      </c>
      <c r="Z10460">
        <v>1346900933</v>
      </c>
      <c r="AA10460" t="s">
        <v>1832</v>
      </c>
      <c r="AB10460" t="s">
        <v>1739</v>
      </c>
      <c r="AC10460">
        <v>1346900933</v>
      </c>
    </row>
    <row r="10461" spans="1:29" x14ac:dyDescent="0.35">
      <c r="A10461" t="s">
        <v>1207</v>
      </c>
      <c r="B10461" t="s">
        <v>667</v>
      </c>
      <c r="C10461" t="s">
        <v>1208</v>
      </c>
      <c r="D10461" s="4" t="s">
        <v>1209</v>
      </c>
      <c r="E10461" t="s">
        <v>703</v>
      </c>
      <c r="F10461" t="s">
        <v>20</v>
      </c>
      <c r="G10461" t="s">
        <v>1831</v>
      </c>
      <c r="H10461" t="s">
        <v>1831</v>
      </c>
      <c r="I10461">
        <v>1346900933</v>
      </c>
      <c r="J10461" t="s">
        <v>21</v>
      </c>
      <c r="K10461" t="s">
        <v>22</v>
      </c>
      <c r="L10461" s="5">
        <v>45435</v>
      </c>
      <c r="M10461" s="5">
        <v>45435</v>
      </c>
      <c r="N10461">
        <v>12</v>
      </c>
      <c r="O10461" t="s">
        <v>23</v>
      </c>
      <c r="P10461" t="s">
        <v>24</v>
      </c>
      <c r="Q10461">
        <v>1</v>
      </c>
      <c r="R10461">
        <v>36</v>
      </c>
      <c r="S10461">
        <v>2</v>
      </c>
      <c r="T10461">
        <v>1346900933</v>
      </c>
      <c r="U10461">
        <v>956000944</v>
      </c>
      <c r="V10461" s="12">
        <v>1721978</v>
      </c>
      <c r="W10461">
        <v>1260</v>
      </c>
      <c r="X10461" t="s">
        <v>1831</v>
      </c>
      <c r="Y10461" t="s">
        <v>1739</v>
      </c>
      <c r="Z10461">
        <v>1346900933</v>
      </c>
      <c r="AA10461" t="s">
        <v>1832</v>
      </c>
      <c r="AB10461" t="s">
        <v>1739</v>
      </c>
      <c r="AC10461">
        <v>1346900933</v>
      </c>
    </row>
    <row r="10462" spans="1:29" x14ac:dyDescent="0.35">
      <c r="A10462" t="s">
        <v>1207</v>
      </c>
      <c r="B10462" t="s">
        <v>667</v>
      </c>
      <c r="C10462" t="s">
        <v>1208</v>
      </c>
      <c r="D10462" s="4" t="s">
        <v>1209</v>
      </c>
      <c r="E10462" t="s">
        <v>703</v>
      </c>
      <c r="F10462" t="s">
        <v>20</v>
      </c>
      <c r="G10462" t="s">
        <v>1831</v>
      </c>
      <c r="H10462" t="s">
        <v>1831</v>
      </c>
      <c r="I10462">
        <v>1346900933</v>
      </c>
      <c r="J10462" t="s">
        <v>21</v>
      </c>
      <c r="K10462" t="s">
        <v>22</v>
      </c>
      <c r="L10462" s="5">
        <v>45436</v>
      </c>
      <c r="M10462" s="5">
        <v>45436</v>
      </c>
      <c r="N10462">
        <v>12</v>
      </c>
      <c r="O10462" t="s">
        <v>23</v>
      </c>
      <c r="P10462" t="s">
        <v>24</v>
      </c>
      <c r="Q10462">
        <v>1</v>
      </c>
      <c r="R10462">
        <v>36</v>
      </c>
      <c r="S10462">
        <v>2</v>
      </c>
      <c r="T10462">
        <v>1346900933</v>
      </c>
      <c r="U10462">
        <v>956000944</v>
      </c>
      <c r="V10462" s="12">
        <v>1721978</v>
      </c>
      <c r="W10462">
        <v>1260</v>
      </c>
      <c r="X10462" t="s">
        <v>1831</v>
      </c>
      <c r="Y10462" t="s">
        <v>1739</v>
      </c>
      <c r="Z10462">
        <v>1346900933</v>
      </c>
      <c r="AA10462" t="s">
        <v>1832</v>
      </c>
      <c r="AB10462" t="s">
        <v>1739</v>
      </c>
      <c r="AC10462">
        <v>1346900933</v>
      </c>
    </row>
    <row r="10463" spans="1:29" x14ac:dyDescent="0.35">
      <c r="A10463" t="s">
        <v>1207</v>
      </c>
      <c r="B10463" t="s">
        <v>667</v>
      </c>
      <c r="C10463" t="s">
        <v>1208</v>
      </c>
      <c r="D10463" s="4" t="s">
        <v>1209</v>
      </c>
      <c r="E10463" t="s">
        <v>703</v>
      </c>
      <c r="F10463" t="s">
        <v>20</v>
      </c>
      <c r="G10463" t="s">
        <v>1831</v>
      </c>
      <c r="H10463" t="s">
        <v>1831</v>
      </c>
      <c r="I10463">
        <v>1346900933</v>
      </c>
      <c r="J10463" t="s">
        <v>21</v>
      </c>
      <c r="K10463" t="s">
        <v>22</v>
      </c>
      <c r="L10463" s="5">
        <v>45437</v>
      </c>
      <c r="M10463" s="5">
        <v>45437</v>
      </c>
      <c r="N10463">
        <v>12</v>
      </c>
      <c r="O10463" t="s">
        <v>23</v>
      </c>
      <c r="P10463" t="s">
        <v>24</v>
      </c>
      <c r="Q10463">
        <v>1</v>
      </c>
      <c r="R10463">
        <v>36</v>
      </c>
      <c r="S10463">
        <v>2</v>
      </c>
      <c r="T10463">
        <v>1346900933</v>
      </c>
      <c r="U10463">
        <v>956000944</v>
      </c>
      <c r="V10463" s="12">
        <v>1721978</v>
      </c>
      <c r="W10463">
        <v>1260</v>
      </c>
      <c r="X10463" t="s">
        <v>1831</v>
      </c>
      <c r="Y10463" t="s">
        <v>1739</v>
      </c>
      <c r="Z10463">
        <v>1346900933</v>
      </c>
      <c r="AA10463" t="s">
        <v>1832</v>
      </c>
      <c r="AB10463" t="s">
        <v>1739</v>
      </c>
      <c r="AC10463">
        <v>1346900933</v>
      </c>
    </row>
    <row r="10464" spans="1:29" x14ac:dyDescent="0.35">
      <c r="A10464" t="s">
        <v>1207</v>
      </c>
      <c r="B10464" t="s">
        <v>667</v>
      </c>
      <c r="C10464" t="s">
        <v>1208</v>
      </c>
      <c r="D10464" s="4" t="s">
        <v>1209</v>
      </c>
      <c r="E10464" t="s">
        <v>703</v>
      </c>
      <c r="F10464" t="s">
        <v>20</v>
      </c>
      <c r="G10464" t="s">
        <v>1831</v>
      </c>
      <c r="H10464" t="s">
        <v>1831</v>
      </c>
      <c r="I10464">
        <v>1346900933</v>
      </c>
      <c r="J10464" t="s">
        <v>21</v>
      </c>
      <c r="K10464" t="s">
        <v>22</v>
      </c>
      <c r="L10464" s="5">
        <v>45438</v>
      </c>
      <c r="M10464" s="5">
        <v>45438</v>
      </c>
      <c r="N10464">
        <v>12</v>
      </c>
      <c r="O10464" t="s">
        <v>23</v>
      </c>
      <c r="P10464" t="s">
        <v>24</v>
      </c>
      <c r="Q10464">
        <v>1</v>
      </c>
      <c r="R10464">
        <v>36</v>
      </c>
      <c r="S10464">
        <v>2</v>
      </c>
      <c r="T10464">
        <v>1346900933</v>
      </c>
      <c r="U10464">
        <v>956000944</v>
      </c>
      <c r="V10464" s="12">
        <v>1721978</v>
      </c>
      <c r="W10464">
        <v>1260</v>
      </c>
      <c r="X10464" t="s">
        <v>1831</v>
      </c>
      <c r="Y10464" t="s">
        <v>1739</v>
      </c>
      <c r="Z10464">
        <v>1346900933</v>
      </c>
      <c r="AA10464" t="s">
        <v>1832</v>
      </c>
      <c r="AB10464" t="s">
        <v>1739</v>
      </c>
      <c r="AC10464">
        <v>1346900933</v>
      </c>
    </row>
    <row r="10465" spans="1:29" x14ac:dyDescent="0.35">
      <c r="A10465" t="s">
        <v>1207</v>
      </c>
      <c r="B10465" t="s">
        <v>667</v>
      </c>
      <c r="C10465" t="s">
        <v>1208</v>
      </c>
      <c r="D10465" s="4" t="s">
        <v>1209</v>
      </c>
      <c r="E10465" t="s">
        <v>703</v>
      </c>
      <c r="F10465" t="s">
        <v>20</v>
      </c>
      <c r="G10465" t="s">
        <v>1831</v>
      </c>
      <c r="H10465" t="s">
        <v>1831</v>
      </c>
      <c r="I10465">
        <v>1346900933</v>
      </c>
      <c r="J10465" t="s">
        <v>21</v>
      </c>
      <c r="K10465" t="s">
        <v>22</v>
      </c>
      <c r="L10465" s="5">
        <v>45439</v>
      </c>
      <c r="M10465" s="5">
        <v>45439</v>
      </c>
      <c r="N10465">
        <v>12</v>
      </c>
      <c r="O10465" t="s">
        <v>23</v>
      </c>
      <c r="P10465" t="s">
        <v>24</v>
      </c>
      <c r="Q10465">
        <v>1</v>
      </c>
      <c r="R10465">
        <v>36</v>
      </c>
      <c r="S10465">
        <v>2</v>
      </c>
      <c r="T10465">
        <v>1346900933</v>
      </c>
      <c r="U10465">
        <v>956000944</v>
      </c>
      <c r="V10465" s="12">
        <v>1721978</v>
      </c>
      <c r="W10465">
        <v>1260</v>
      </c>
      <c r="X10465" t="s">
        <v>1831</v>
      </c>
      <c r="Y10465" t="s">
        <v>1739</v>
      </c>
      <c r="Z10465">
        <v>1346900933</v>
      </c>
      <c r="AA10465" t="s">
        <v>1832</v>
      </c>
      <c r="AB10465" t="s">
        <v>1739</v>
      </c>
      <c r="AC10465">
        <v>1346900933</v>
      </c>
    </row>
    <row r="10466" spans="1:29" x14ac:dyDescent="0.35">
      <c r="A10466" t="s">
        <v>1207</v>
      </c>
      <c r="B10466" t="s">
        <v>667</v>
      </c>
      <c r="C10466" t="s">
        <v>1208</v>
      </c>
      <c r="D10466" s="4" t="s">
        <v>1209</v>
      </c>
      <c r="E10466" t="s">
        <v>703</v>
      </c>
      <c r="F10466" t="s">
        <v>20</v>
      </c>
      <c r="G10466" t="s">
        <v>1831</v>
      </c>
      <c r="H10466" t="s">
        <v>1831</v>
      </c>
      <c r="I10466">
        <v>1346900933</v>
      </c>
      <c r="J10466" t="s">
        <v>21</v>
      </c>
      <c r="K10466" t="s">
        <v>22</v>
      </c>
      <c r="L10466" s="5">
        <v>45440</v>
      </c>
      <c r="M10466" s="5">
        <v>45440</v>
      </c>
      <c r="N10466">
        <v>12</v>
      </c>
      <c r="O10466" t="s">
        <v>23</v>
      </c>
      <c r="P10466" t="s">
        <v>24</v>
      </c>
      <c r="Q10466">
        <v>1</v>
      </c>
      <c r="R10466">
        <v>36</v>
      </c>
      <c r="S10466">
        <v>2</v>
      </c>
      <c r="T10466">
        <v>1346900933</v>
      </c>
      <c r="U10466">
        <v>956000944</v>
      </c>
      <c r="V10466" s="12">
        <v>1721978</v>
      </c>
      <c r="W10466">
        <v>1260</v>
      </c>
      <c r="X10466" t="s">
        <v>1831</v>
      </c>
      <c r="Y10466" t="s">
        <v>1739</v>
      </c>
      <c r="Z10466">
        <v>1346900933</v>
      </c>
      <c r="AA10466" t="s">
        <v>1832</v>
      </c>
      <c r="AB10466" t="s">
        <v>1739</v>
      </c>
      <c r="AC10466">
        <v>1346900933</v>
      </c>
    </row>
    <row r="10467" spans="1:29" x14ac:dyDescent="0.35">
      <c r="A10467" t="s">
        <v>1207</v>
      </c>
      <c r="B10467" t="s">
        <v>667</v>
      </c>
      <c r="C10467" t="s">
        <v>1208</v>
      </c>
      <c r="D10467" s="4" t="s">
        <v>1209</v>
      </c>
      <c r="E10467" t="s">
        <v>703</v>
      </c>
      <c r="F10467" t="s">
        <v>20</v>
      </c>
      <c r="G10467" t="s">
        <v>1831</v>
      </c>
      <c r="H10467" t="s">
        <v>1831</v>
      </c>
      <c r="I10467">
        <v>1346900933</v>
      </c>
      <c r="J10467" t="s">
        <v>21</v>
      </c>
      <c r="K10467" t="s">
        <v>22</v>
      </c>
      <c r="L10467" s="5">
        <v>45441</v>
      </c>
      <c r="M10467" s="5">
        <v>45441</v>
      </c>
      <c r="N10467">
        <v>12</v>
      </c>
      <c r="O10467" t="s">
        <v>23</v>
      </c>
      <c r="P10467" t="s">
        <v>24</v>
      </c>
      <c r="Q10467">
        <v>1</v>
      </c>
      <c r="R10467">
        <v>36</v>
      </c>
      <c r="S10467">
        <v>2</v>
      </c>
      <c r="T10467">
        <v>1346900933</v>
      </c>
      <c r="U10467">
        <v>956000944</v>
      </c>
      <c r="V10467" s="12">
        <v>1721978</v>
      </c>
      <c r="W10467">
        <v>1260</v>
      </c>
      <c r="X10467" t="s">
        <v>1831</v>
      </c>
      <c r="Y10467" t="s">
        <v>1739</v>
      </c>
      <c r="Z10467">
        <v>1346900933</v>
      </c>
      <c r="AA10467" t="s">
        <v>1832</v>
      </c>
      <c r="AB10467" t="s">
        <v>1739</v>
      </c>
      <c r="AC10467">
        <v>1346900933</v>
      </c>
    </row>
    <row r="10468" spans="1:29" x14ac:dyDescent="0.35">
      <c r="A10468" t="s">
        <v>1207</v>
      </c>
      <c r="B10468" t="s">
        <v>667</v>
      </c>
      <c r="C10468" t="s">
        <v>1208</v>
      </c>
      <c r="D10468" s="4" t="s">
        <v>1209</v>
      </c>
      <c r="E10468" t="s">
        <v>703</v>
      </c>
      <c r="F10468" t="s">
        <v>20</v>
      </c>
      <c r="G10468" t="s">
        <v>1831</v>
      </c>
      <c r="H10468" t="s">
        <v>1831</v>
      </c>
      <c r="I10468">
        <v>1346900933</v>
      </c>
      <c r="J10468" t="s">
        <v>21</v>
      </c>
      <c r="K10468" t="s">
        <v>22</v>
      </c>
      <c r="L10468" s="5">
        <v>45442</v>
      </c>
      <c r="M10468" s="5">
        <v>45442</v>
      </c>
      <c r="N10468">
        <v>12</v>
      </c>
      <c r="O10468" t="s">
        <v>23</v>
      </c>
      <c r="P10468" t="s">
        <v>24</v>
      </c>
      <c r="Q10468">
        <v>1</v>
      </c>
      <c r="R10468">
        <v>36</v>
      </c>
      <c r="S10468">
        <v>2</v>
      </c>
      <c r="T10468">
        <v>1346900933</v>
      </c>
      <c r="U10468">
        <v>956000944</v>
      </c>
      <c r="V10468" s="12">
        <v>1721978</v>
      </c>
      <c r="W10468">
        <v>1260</v>
      </c>
      <c r="X10468" t="s">
        <v>1831</v>
      </c>
      <c r="Y10468" t="s">
        <v>1739</v>
      </c>
      <c r="Z10468">
        <v>1346900933</v>
      </c>
      <c r="AA10468" t="s">
        <v>1832</v>
      </c>
      <c r="AB10468" t="s">
        <v>1739</v>
      </c>
      <c r="AC10468">
        <v>1346900933</v>
      </c>
    </row>
    <row r="10469" spans="1:29" x14ac:dyDescent="0.35">
      <c r="A10469" t="s">
        <v>1207</v>
      </c>
      <c r="B10469" t="s">
        <v>667</v>
      </c>
      <c r="C10469" t="s">
        <v>1208</v>
      </c>
      <c r="D10469" s="4" t="s">
        <v>1209</v>
      </c>
      <c r="E10469" t="s">
        <v>703</v>
      </c>
      <c r="F10469" t="s">
        <v>20</v>
      </c>
      <c r="G10469" t="s">
        <v>1831</v>
      </c>
      <c r="H10469" t="s">
        <v>1831</v>
      </c>
      <c r="I10469">
        <v>1346900933</v>
      </c>
      <c r="J10469" t="s">
        <v>21</v>
      </c>
      <c r="K10469" t="s">
        <v>22</v>
      </c>
      <c r="L10469" s="5">
        <v>45443</v>
      </c>
      <c r="M10469" s="5">
        <v>45443</v>
      </c>
      <c r="N10469">
        <v>12</v>
      </c>
      <c r="O10469" t="s">
        <v>23</v>
      </c>
      <c r="P10469" t="s">
        <v>24</v>
      </c>
      <c r="Q10469">
        <v>1</v>
      </c>
      <c r="R10469">
        <v>36</v>
      </c>
      <c r="S10469">
        <v>2</v>
      </c>
      <c r="T10469">
        <v>1346900933</v>
      </c>
      <c r="U10469">
        <v>956000944</v>
      </c>
      <c r="V10469" s="12">
        <v>1721978</v>
      </c>
      <c r="W10469">
        <v>1260</v>
      </c>
      <c r="X10469" t="s">
        <v>1831</v>
      </c>
      <c r="Y10469" t="s">
        <v>1739</v>
      </c>
      <c r="Z10469">
        <v>1346900933</v>
      </c>
      <c r="AA10469" t="s">
        <v>1832</v>
      </c>
      <c r="AB10469" t="s">
        <v>1739</v>
      </c>
      <c r="AC10469">
        <v>1346900933</v>
      </c>
    </row>
    <row r="10470" spans="1:29" x14ac:dyDescent="0.35">
      <c r="A10470" t="s">
        <v>1207</v>
      </c>
      <c r="B10470" t="s">
        <v>667</v>
      </c>
      <c r="C10470" t="s">
        <v>1208</v>
      </c>
      <c r="D10470" s="4" t="s">
        <v>1209</v>
      </c>
      <c r="E10470" t="s">
        <v>703</v>
      </c>
      <c r="F10470" t="s">
        <v>20</v>
      </c>
      <c r="G10470" t="s">
        <v>1831</v>
      </c>
      <c r="H10470" t="s">
        <v>1831</v>
      </c>
      <c r="I10470">
        <v>1346900933</v>
      </c>
      <c r="J10470" t="s">
        <v>21</v>
      </c>
      <c r="K10470" t="s">
        <v>22</v>
      </c>
      <c r="L10470" s="5">
        <v>45444</v>
      </c>
      <c r="M10470" s="5">
        <v>45444</v>
      </c>
      <c r="N10470">
        <v>12</v>
      </c>
      <c r="O10470" t="s">
        <v>23</v>
      </c>
      <c r="P10470" t="s">
        <v>24</v>
      </c>
      <c r="Q10470">
        <v>1</v>
      </c>
      <c r="R10470">
        <v>36</v>
      </c>
      <c r="S10470">
        <v>2</v>
      </c>
      <c r="T10470">
        <v>1346900933</v>
      </c>
      <c r="U10470">
        <v>956000944</v>
      </c>
      <c r="V10470" s="12">
        <v>1721978</v>
      </c>
      <c r="W10470">
        <v>1260</v>
      </c>
      <c r="X10470" t="s">
        <v>1831</v>
      </c>
      <c r="Y10470" t="s">
        <v>1739</v>
      </c>
      <c r="Z10470">
        <v>1346900933</v>
      </c>
      <c r="AA10470" t="s">
        <v>1832</v>
      </c>
      <c r="AB10470" t="s">
        <v>1739</v>
      </c>
      <c r="AC10470">
        <v>1346900933</v>
      </c>
    </row>
    <row r="10471" spans="1:29" x14ac:dyDescent="0.35">
      <c r="A10471" t="s">
        <v>1207</v>
      </c>
      <c r="B10471" t="s">
        <v>667</v>
      </c>
      <c r="C10471" t="s">
        <v>1208</v>
      </c>
      <c r="D10471" s="4" t="s">
        <v>1209</v>
      </c>
      <c r="E10471" t="s">
        <v>703</v>
      </c>
      <c r="F10471" t="s">
        <v>20</v>
      </c>
      <c r="G10471" t="s">
        <v>1831</v>
      </c>
      <c r="H10471" t="s">
        <v>1831</v>
      </c>
      <c r="I10471">
        <v>1346900933</v>
      </c>
      <c r="J10471" t="s">
        <v>21</v>
      </c>
      <c r="K10471" t="s">
        <v>22</v>
      </c>
      <c r="L10471" s="5">
        <v>45445</v>
      </c>
      <c r="M10471" s="5">
        <v>45445</v>
      </c>
      <c r="N10471">
        <v>12</v>
      </c>
      <c r="O10471" t="s">
        <v>23</v>
      </c>
      <c r="P10471" t="s">
        <v>24</v>
      </c>
      <c r="Q10471">
        <v>1</v>
      </c>
      <c r="R10471">
        <v>36</v>
      </c>
      <c r="S10471">
        <v>2</v>
      </c>
      <c r="T10471">
        <v>1346900933</v>
      </c>
      <c r="U10471">
        <v>956000944</v>
      </c>
      <c r="V10471" s="12">
        <v>1721978</v>
      </c>
      <c r="W10471">
        <v>1260</v>
      </c>
      <c r="X10471" t="s">
        <v>1831</v>
      </c>
      <c r="Y10471" t="s">
        <v>1739</v>
      </c>
      <c r="Z10471">
        <v>1346900933</v>
      </c>
      <c r="AA10471" t="s">
        <v>1832</v>
      </c>
      <c r="AB10471" t="s">
        <v>1739</v>
      </c>
      <c r="AC10471">
        <v>1346900933</v>
      </c>
    </row>
    <row r="10472" spans="1:29" x14ac:dyDescent="0.35">
      <c r="A10472" t="s">
        <v>1207</v>
      </c>
      <c r="B10472" t="s">
        <v>667</v>
      </c>
      <c r="C10472" t="s">
        <v>1208</v>
      </c>
      <c r="D10472" s="4" t="s">
        <v>1209</v>
      </c>
      <c r="E10472" t="s">
        <v>703</v>
      </c>
      <c r="F10472" t="s">
        <v>20</v>
      </c>
      <c r="G10472" t="s">
        <v>1831</v>
      </c>
      <c r="H10472" t="s">
        <v>1831</v>
      </c>
      <c r="I10472">
        <v>1346900933</v>
      </c>
      <c r="J10472" t="s">
        <v>21</v>
      </c>
      <c r="K10472" t="s">
        <v>22</v>
      </c>
      <c r="L10472" s="5">
        <v>45446</v>
      </c>
      <c r="M10472" s="5">
        <v>45446</v>
      </c>
      <c r="N10472">
        <v>12</v>
      </c>
      <c r="O10472" t="s">
        <v>23</v>
      </c>
      <c r="P10472" t="s">
        <v>24</v>
      </c>
      <c r="Q10472">
        <v>1</v>
      </c>
      <c r="R10472">
        <v>36</v>
      </c>
      <c r="S10472">
        <v>2</v>
      </c>
      <c r="T10472">
        <v>1346900933</v>
      </c>
      <c r="U10472">
        <v>956000944</v>
      </c>
      <c r="V10472" s="12">
        <v>1721978</v>
      </c>
      <c r="W10472">
        <v>1260</v>
      </c>
      <c r="X10472" t="s">
        <v>1831</v>
      </c>
      <c r="Y10472" t="s">
        <v>1739</v>
      </c>
      <c r="Z10472">
        <v>1346900933</v>
      </c>
      <c r="AA10472" t="s">
        <v>1832</v>
      </c>
      <c r="AB10472" t="s">
        <v>1739</v>
      </c>
      <c r="AC10472">
        <v>1346900933</v>
      </c>
    </row>
    <row r="10473" spans="1:29" x14ac:dyDescent="0.35">
      <c r="A10473" t="s">
        <v>801</v>
      </c>
      <c r="B10473" t="s">
        <v>802</v>
      </c>
      <c r="C10473" t="s">
        <v>803</v>
      </c>
      <c r="D10473" s="4" t="s">
        <v>804</v>
      </c>
      <c r="E10473" t="s">
        <v>703</v>
      </c>
      <c r="F10473" t="s">
        <v>20</v>
      </c>
      <c r="G10473" t="s">
        <v>1831</v>
      </c>
      <c r="H10473" t="s">
        <v>1831</v>
      </c>
      <c r="I10473">
        <v>1346900933</v>
      </c>
      <c r="J10473" t="s">
        <v>21</v>
      </c>
      <c r="K10473" t="s">
        <v>22</v>
      </c>
      <c r="L10473" s="5">
        <v>45412</v>
      </c>
      <c r="M10473" s="5">
        <v>45412</v>
      </c>
      <c r="N10473">
        <v>12</v>
      </c>
      <c r="O10473" t="s">
        <v>23</v>
      </c>
      <c r="P10473" t="s">
        <v>24</v>
      </c>
      <c r="Q10473">
        <v>1</v>
      </c>
      <c r="R10473">
        <v>36</v>
      </c>
      <c r="S10473">
        <v>2</v>
      </c>
      <c r="T10473">
        <v>1346900933</v>
      </c>
      <c r="U10473">
        <v>956000944</v>
      </c>
      <c r="V10473" s="12">
        <v>988786</v>
      </c>
      <c r="W10473">
        <v>1260</v>
      </c>
      <c r="X10473" t="s">
        <v>1831</v>
      </c>
      <c r="Y10473" t="s">
        <v>1739</v>
      </c>
      <c r="Z10473">
        <v>1346900933</v>
      </c>
      <c r="AA10473" t="s">
        <v>1832</v>
      </c>
      <c r="AB10473" t="s">
        <v>1739</v>
      </c>
      <c r="AC10473">
        <v>1346900933</v>
      </c>
    </row>
    <row r="10474" spans="1:29" x14ac:dyDescent="0.35">
      <c r="A10474" t="s">
        <v>801</v>
      </c>
      <c r="B10474" t="s">
        <v>802</v>
      </c>
      <c r="C10474" t="s">
        <v>803</v>
      </c>
      <c r="D10474" s="4" t="s">
        <v>804</v>
      </c>
      <c r="E10474" t="s">
        <v>703</v>
      </c>
      <c r="F10474" t="s">
        <v>20</v>
      </c>
      <c r="G10474" t="s">
        <v>1831</v>
      </c>
      <c r="H10474" t="s">
        <v>1831</v>
      </c>
      <c r="I10474">
        <v>1346900933</v>
      </c>
      <c r="J10474" t="s">
        <v>21</v>
      </c>
      <c r="K10474" t="s">
        <v>22</v>
      </c>
      <c r="L10474" s="5">
        <v>45413</v>
      </c>
      <c r="M10474" s="5">
        <v>45413</v>
      </c>
      <c r="N10474">
        <v>12</v>
      </c>
      <c r="O10474" t="s">
        <v>23</v>
      </c>
      <c r="P10474" t="s">
        <v>24</v>
      </c>
      <c r="Q10474">
        <v>1</v>
      </c>
      <c r="R10474">
        <v>36</v>
      </c>
      <c r="S10474">
        <v>2</v>
      </c>
      <c r="T10474">
        <v>1346900933</v>
      </c>
      <c r="U10474">
        <v>956000944</v>
      </c>
      <c r="V10474" s="12">
        <v>988786</v>
      </c>
      <c r="W10474">
        <v>1260</v>
      </c>
      <c r="X10474" t="s">
        <v>1831</v>
      </c>
      <c r="Y10474" t="s">
        <v>1739</v>
      </c>
      <c r="Z10474">
        <v>1346900933</v>
      </c>
      <c r="AA10474" t="s">
        <v>1832</v>
      </c>
      <c r="AB10474" t="s">
        <v>1739</v>
      </c>
      <c r="AC10474">
        <v>1346900933</v>
      </c>
    </row>
    <row r="10475" spans="1:29" x14ac:dyDescent="0.35">
      <c r="A10475" t="s">
        <v>801</v>
      </c>
      <c r="B10475" t="s">
        <v>802</v>
      </c>
      <c r="C10475" t="s">
        <v>803</v>
      </c>
      <c r="D10475" s="4" t="s">
        <v>804</v>
      </c>
      <c r="E10475" t="s">
        <v>703</v>
      </c>
      <c r="F10475" t="s">
        <v>20</v>
      </c>
      <c r="G10475" t="s">
        <v>1831</v>
      </c>
      <c r="H10475" t="s">
        <v>1831</v>
      </c>
      <c r="I10475">
        <v>1346900933</v>
      </c>
      <c r="J10475" t="s">
        <v>21</v>
      </c>
      <c r="K10475" t="s">
        <v>22</v>
      </c>
      <c r="L10475" s="5">
        <v>45414</v>
      </c>
      <c r="M10475" s="5">
        <v>45414</v>
      </c>
      <c r="N10475">
        <v>12</v>
      </c>
      <c r="O10475" t="s">
        <v>23</v>
      </c>
      <c r="P10475" t="s">
        <v>24</v>
      </c>
      <c r="Q10475">
        <v>1</v>
      </c>
      <c r="R10475">
        <v>36</v>
      </c>
      <c r="S10475">
        <v>2</v>
      </c>
      <c r="T10475">
        <v>1346900933</v>
      </c>
      <c r="U10475">
        <v>956000944</v>
      </c>
      <c r="V10475" s="12">
        <v>988786</v>
      </c>
      <c r="W10475">
        <v>1260</v>
      </c>
      <c r="X10475" t="s">
        <v>1831</v>
      </c>
      <c r="Y10475" t="s">
        <v>1739</v>
      </c>
      <c r="Z10475">
        <v>1346900933</v>
      </c>
      <c r="AA10475" t="s">
        <v>1832</v>
      </c>
      <c r="AB10475" t="s">
        <v>1739</v>
      </c>
      <c r="AC10475">
        <v>1346900933</v>
      </c>
    </row>
    <row r="10476" spans="1:29" x14ac:dyDescent="0.35">
      <c r="A10476" t="s">
        <v>801</v>
      </c>
      <c r="B10476" t="s">
        <v>802</v>
      </c>
      <c r="C10476" t="s">
        <v>803</v>
      </c>
      <c r="D10476" s="4" t="s">
        <v>804</v>
      </c>
      <c r="E10476" t="s">
        <v>703</v>
      </c>
      <c r="F10476" t="s">
        <v>20</v>
      </c>
      <c r="G10476" t="s">
        <v>1831</v>
      </c>
      <c r="H10476" t="s">
        <v>1831</v>
      </c>
      <c r="I10476">
        <v>1346900933</v>
      </c>
      <c r="J10476" t="s">
        <v>21</v>
      </c>
      <c r="K10476" t="s">
        <v>22</v>
      </c>
      <c r="L10476" s="5">
        <v>45415</v>
      </c>
      <c r="M10476" s="5">
        <v>45415</v>
      </c>
      <c r="N10476">
        <v>12</v>
      </c>
      <c r="O10476" t="s">
        <v>23</v>
      </c>
      <c r="P10476" t="s">
        <v>24</v>
      </c>
      <c r="Q10476">
        <v>1</v>
      </c>
      <c r="R10476">
        <v>36</v>
      </c>
      <c r="S10476">
        <v>2</v>
      </c>
      <c r="T10476">
        <v>1346900933</v>
      </c>
      <c r="U10476">
        <v>956000944</v>
      </c>
      <c r="V10476" s="12">
        <v>988786</v>
      </c>
      <c r="W10476">
        <v>1260</v>
      </c>
      <c r="X10476" t="s">
        <v>1831</v>
      </c>
      <c r="Y10476" t="s">
        <v>1739</v>
      </c>
      <c r="Z10476">
        <v>1346900933</v>
      </c>
      <c r="AA10476" t="s">
        <v>1832</v>
      </c>
      <c r="AB10476" t="s">
        <v>1739</v>
      </c>
      <c r="AC10476">
        <v>1346900933</v>
      </c>
    </row>
    <row r="10477" spans="1:29" x14ac:dyDescent="0.35">
      <c r="A10477" t="s">
        <v>801</v>
      </c>
      <c r="B10477" t="s">
        <v>802</v>
      </c>
      <c r="C10477" t="s">
        <v>803</v>
      </c>
      <c r="D10477" s="4" t="s">
        <v>804</v>
      </c>
      <c r="E10477" t="s">
        <v>703</v>
      </c>
      <c r="F10477" t="s">
        <v>20</v>
      </c>
      <c r="G10477" t="s">
        <v>1831</v>
      </c>
      <c r="H10477" t="s">
        <v>1831</v>
      </c>
      <c r="I10477">
        <v>1346900933</v>
      </c>
      <c r="J10477" t="s">
        <v>21</v>
      </c>
      <c r="K10477" t="s">
        <v>22</v>
      </c>
      <c r="L10477" s="5">
        <v>45416</v>
      </c>
      <c r="M10477" s="5">
        <v>45416</v>
      </c>
      <c r="N10477">
        <v>12</v>
      </c>
      <c r="O10477" t="s">
        <v>23</v>
      </c>
      <c r="P10477" t="s">
        <v>24</v>
      </c>
      <c r="Q10477">
        <v>1</v>
      </c>
      <c r="R10477">
        <v>36</v>
      </c>
      <c r="S10477">
        <v>2</v>
      </c>
      <c r="T10477">
        <v>1346900933</v>
      </c>
      <c r="U10477">
        <v>956000944</v>
      </c>
      <c r="V10477" s="12">
        <v>988786</v>
      </c>
      <c r="W10477">
        <v>1260</v>
      </c>
      <c r="X10477" t="s">
        <v>1831</v>
      </c>
      <c r="Y10477" t="s">
        <v>1739</v>
      </c>
      <c r="Z10477">
        <v>1346900933</v>
      </c>
      <c r="AA10477" t="s">
        <v>1832</v>
      </c>
      <c r="AB10477" t="s">
        <v>1739</v>
      </c>
      <c r="AC10477">
        <v>1346900933</v>
      </c>
    </row>
    <row r="10478" spans="1:29" x14ac:dyDescent="0.35">
      <c r="A10478" t="s">
        <v>801</v>
      </c>
      <c r="B10478" t="s">
        <v>802</v>
      </c>
      <c r="C10478" t="s">
        <v>803</v>
      </c>
      <c r="D10478" s="4" t="s">
        <v>804</v>
      </c>
      <c r="E10478" t="s">
        <v>703</v>
      </c>
      <c r="F10478" t="s">
        <v>20</v>
      </c>
      <c r="G10478" t="s">
        <v>1831</v>
      </c>
      <c r="H10478" t="s">
        <v>1831</v>
      </c>
      <c r="I10478">
        <v>1346900933</v>
      </c>
      <c r="J10478" t="s">
        <v>21</v>
      </c>
      <c r="K10478" t="s">
        <v>22</v>
      </c>
      <c r="L10478" s="5">
        <v>45417</v>
      </c>
      <c r="M10478" s="5">
        <v>45417</v>
      </c>
      <c r="N10478">
        <v>12</v>
      </c>
      <c r="O10478" t="s">
        <v>23</v>
      </c>
      <c r="P10478" t="s">
        <v>24</v>
      </c>
      <c r="Q10478">
        <v>1</v>
      </c>
      <c r="R10478">
        <v>36</v>
      </c>
      <c r="S10478">
        <v>2</v>
      </c>
      <c r="T10478">
        <v>1346900933</v>
      </c>
      <c r="U10478">
        <v>956000944</v>
      </c>
      <c r="V10478" s="12">
        <v>988786</v>
      </c>
      <c r="W10478">
        <v>1260</v>
      </c>
      <c r="X10478" t="s">
        <v>1831</v>
      </c>
      <c r="Y10478" t="s">
        <v>1739</v>
      </c>
      <c r="Z10478">
        <v>1346900933</v>
      </c>
      <c r="AA10478" t="s">
        <v>1832</v>
      </c>
      <c r="AB10478" t="s">
        <v>1739</v>
      </c>
      <c r="AC10478">
        <v>1346900933</v>
      </c>
    </row>
    <row r="10479" spans="1:29" x14ac:dyDescent="0.35">
      <c r="A10479" t="s">
        <v>801</v>
      </c>
      <c r="B10479" t="s">
        <v>802</v>
      </c>
      <c r="C10479" t="s">
        <v>803</v>
      </c>
      <c r="D10479" s="4" t="s">
        <v>804</v>
      </c>
      <c r="E10479" t="s">
        <v>703</v>
      </c>
      <c r="F10479" t="s">
        <v>20</v>
      </c>
      <c r="G10479" t="s">
        <v>1831</v>
      </c>
      <c r="H10479" t="s">
        <v>1831</v>
      </c>
      <c r="I10479">
        <v>1346900933</v>
      </c>
      <c r="J10479" t="s">
        <v>21</v>
      </c>
      <c r="K10479" t="s">
        <v>22</v>
      </c>
      <c r="L10479" s="5">
        <v>45418</v>
      </c>
      <c r="M10479" s="5">
        <v>45418</v>
      </c>
      <c r="N10479">
        <v>12</v>
      </c>
      <c r="O10479" t="s">
        <v>23</v>
      </c>
      <c r="P10479" t="s">
        <v>24</v>
      </c>
      <c r="Q10479">
        <v>1</v>
      </c>
      <c r="R10479">
        <v>36</v>
      </c>
      <c r="S10479">
        <v>2</v>
      </c>
      <c r="T10479">
        <v>1346900933</v>
      </c>
      <c r="U10479">
        <v>956000944</v>
      </c>
      <c r="V10479" s="12">
        <v>988786</v>
      </c>
      <c r="W10479">
        <v>1260</v>
      </c>
      <c r="X10479" t="s">
        <v>1831</v>
      </c>
      <c r="Y10479" t="s">
        <v>1739</v>
      </c>
      <c r="Z10479">
        <v>1346900933</v>
      </c>
      <c r="AA10479" t="s">
        <v>1832</v>
      </c>
      <c r="AB10479" t="s">
        <v>1739</v>
      </c>
      <c r="AC10479">
        <v>1346900933</v>
      </c>
    </row>
    <row r="10480" spans="1:29" x14ac:dyDescent="0.35">
      <c r="A10480" t="s">
        <v>801</v>
      </c>
      <c r="B10480" t="s">
        <v>802</v>
      </c>
      <c r="C10480" t="s">
        <v>803</v>
      </c>
      <c r="D10480" s="4" t="s">
        <v>804</v>
      </c>
      <c r="E10480" t="s">
        <v>703</v>
      </c>
      <c r="F10480" t="s">
        <v>20</v>
      </c>
      <c r="G10480" t="s">
        <v>1831</v>
      </c>
      <c r="H10480" t="s">
        <v>1831</v>
      </c>
      <c r="I10480">
        <v>1346900933</v>
      </c>
      <c r="J10480" t="s">
        <v>21</v>
      </c>
      <c r="K10480" t="s">
        <v>22</v>
      </c>
      <c r="L10480" s="5">
        <v>45419</v>
      </c>
      <c r="M10480" s="5">
        <v>45419</v>
      </c>
      <c r="N10480">
        <v>12</v>
      </c>
      <c r="O10480" t="s">
        <v>23</v>
      </c>
      <c r="P10480" t="s">
        <v>24</v>
      </c>
      <c r="Q10480">
        <v>1</v>
      </c>
      <c r="R10480">
        <v>36</v>
      </c>
      <c r="S10480">
        <v>2</v>
      </c>
      <c r="T10480">
        <v>1346900933</v>
      </c>
      <c r="U10480">
        <v>956000944</v>
      </c>
      <c r="V10480" s="12">
        <v>988786</v>
      </c>
      <c r="W10480">
        <v>1260</v>
      </c>
      <c r="X10480" t="s">
        <v>1831</v>
      </c>
      <c r="Y10480" t="s">
        <v>1739</v>
      </c>
      <c r="Z10480">
        <v>1346900933</v>
      </c>
      <c r="AA10480" t="s">
        <v>1832</v>
      </c>
      <c r="AB10480" t="s">
        <v>1739</v>
      </c>
      <c r="AC10480">
        <v>1346900933</v>
      </c>
    </row>
    <row r="10481" spans="1:29" x14ac:dyDescent="0.35">
      <c r="A10481" t="s">
        <v>801</v>
      </c>
      <c r="B10481" t="s">
        <v>802</v>
      </c>
      <c r="C10481" t="s">
        <v>803</v>
      </c>
      <c r="D10481" s="4" t="s">
        <v>804</v>
      </c>
      <c r="E10481" t="s">
        <v>703</v>
      </c>
      <c r="F10481" t="s">
        <v>20</v>
      </c>
      <c r="G10481" t="s">
        <v>1831</v>
      </c>
      <c r="H10481" t="s">
        <v>1831</v>
      </c>
      <c r="I10481">
        <v>1346900933</v>
      </c>
      <c r="J10481" t="s">
        <v>21</v>
      </c>
      <c r="K10481" t="s">
        <v>22</v>
      </c>
      <c r="L10481" s="5">
        <v>45420</v>
      </c>
      <c r="M10481" s="5">
        <v>45420</v>
      </c>
      <c r="N10481">
        <v>12</v>
      </c>
      <c r="O10481" t="s">
        <v>23</v>
      </c>
      <c r="P10481" t="s">
        <v>24</v>
      </c>
      <c r="Q10481">
        <v>1</v>
      </c>
      <c r="R10481">
        <v>36</v>
      </c>
      <c r="S10481">
        <v>2</v>
      </c>
      <c r="T10481">
        <v>1346900933</v>
      </c>
      <c r="U10481">
        <v>956000944</v>
      </c>
      <c r="V10481" s="12">
        <v>988786</v>
      </c>
      <c r="W10481">
        <v>1260</v>
      </c>
      <c r="X10481" t="s">
        <v>1831</v>
      </c>
      <c r="Y10481" t="s">
        <v>1739</v>
      </c>
      <c r="Z10481">
        <v>1346900933</v>
      </c>
      <c r="AA10481" t="s">
        <v>1832</v>
      </c>
      <c r="AB10481" t="s">
        <v>1739</v>
      </c>
      <c r="AC10481">
        <v>1346900933</v>
      </c>
    </row>
    <row r="10482" spans="1:29" x14ac:dyDescent="0.35">
      <c r="A10482" t="s">
        <v>801</v>
      </c>
      <c r="B10482" t="s">
        <v>802</v>
      </c>
      <c r="C10482" t="s">
        <v>803</v>
      </c>
      <c r="D10482" s="4" t="s">
        <v>804</v>
      </c>
      <c r="E10482" t="s">
        <v>703</v>
      </c>
      <c r="F10482" t="s">
        <v>20</v>
      </c>
      <c r="G10482" t="s">
        <v>1831</v>
      </c>
      <c r="H10482" t="s">
        <v>1831</v>
      </c>
      <c r="I10482">
        <v>1346900933</v>
      </c>
      <c r="J10482" t="s">
        <v>21</v>
      </c>
      <c r="K10482" t="s">
        <v>22</v>
      </c>
      <c r="L10482" s="5">
        <v>45421</v>
      </c>
      <c r="M10482" s="5">
        <v>45421</v>
      </c>
      <c r="N10482">
        <v>12</v>
      </c>
      <c r="O10482" t="s">
        <v>23</v>
      </c>
      <c r="P10482" t="s">
        <v>24</v>
      </c>
      <c r="Q10482">
        <v>1</v>
      </c>
      <c r="R10482">
        <v>36</v>
      </c>
      <c r="S10482">
        <v>2</v>
      </c>
      <c r="T10482">
        <v>1346900933</v>
      </c>
      <c r="U10482">
        <v>956000944</v>
      </c>
      <c r="V10482" s="12">
        <v>988786</v>
      </c>
      <c r="W10482">
        <v>1260</v>
      </c>
      <c r="X10482" t="s">
        <v>1831</v>
      </c>
      <c r="Y10482" t="s">
        <v>1739</v>
      </c>
      <c r="Z10482">
        <v>1346900933</v>
      </c>
      <c r="AA10482" t="s">
        <v>1832</v>
      </c>
      <c r="AB10482" t="s">
        <v>1739</v>
      </c>
      <c r="AC10482">
        <v>1346900933</v>
      </c>
    </row>
    <row r="10483" spans="1:29" x14ac:dyDescent="0.35">
      <c r="A10483" t="s">
        <v>801</v>
      </c>
      <c r="B10483" t="s">
        <v>802</v>
      </c>
      <c r="C10483" t="s">
        <v>803</v>
      </c>
      <c r="D10483" s="4" t="s">
        <v>804</v>
      </c>
      <c r="E10483" t="s">
        <v>703</v>
      </c>
      <c r="F10483" t="s">
        <v>20</v>
      </c>
      <c r="G10483" t="s">
        <v>1831</v>
      </c>
      <c r="H10483" t="s">
        <v>1831</v>
      </c>
      <c r="I10483">
        <v>1346900933</v>
      </c>
      <c r="J10483" t="s">
        <v>21</v>
      </c>
      <c r="K10483" t="s">
        <v>22</v>
      </c>
      <c r="L10483" s="5">
        <v>45422</v>
      </c>
      <c r="M10483" s="5">
        <v>45422</v>
      </c>
      <c r="N10483">
        <v>12</v>
      </c>
      <c r="O10483" t="s">
        <v>23</v>
      </c>
      <c r="P10483" t="s">
        <v>24</v>
      </c>
      <c r="Q10483">
        <v>1</v>
      </c>
      <c r="R10483">
        <v>36</v>
      </c>
      <c r="S10483">
        <v>2</v>
      </c>
      <c r="T10483">
        <v>1346900933</v>
      </c>
      <c r="U10483">
        <v>956000944</v>
      </c>
      <c r="V10483" s="12">
        <v>988786</v>
      </c>
      <c r="W10483">
        <v>1260</v>
      </c>
      <c r="X10483" t="s">
        <v>1831</v>
      </c>
      <c r="Y10483" t="s">
        <v>1739</v>
      </c>
      <c r="Z10483">
        <v>1346900933</v>
      </c>
      <c r="AA10483" t="s">
        <v>1832</v>
      </c>
      <c r="AB10483" t="s">
        <v>1739</v>
      </c>
      <c r="AC10483">
        <v>1346900933</v>
      </c>
    </row>
    <row r="10484" spans="1:29" x14ac:dyDescent="0.35">
      <c r="A10484" t="s">
        <v>801</v>
      </c>
      <c r="B10484" t="s">
        <v>802</v>
      </c>
      <c r="C10484" t="s">
        <v>803</v>
      </c>
      <c r="D10484" s="4" t="s">
        <v>804</v>
      </c>
      <c r="E10484" t="s">
        <v>703</v>
      </c>
      <c r="F10484" t="s">
        <v>20</v>
      </c>
      <c r="G10484" t="s">
        <v>1831</v>
      </c>
      <c r="H10484" t="s">
        <v>1831</v>
      </c>
      <c r="I10484">
        <v>1346900933</v>
      </c>
      <c r="J10484" t="s">
        <v>21</v>
      </c>
      <c r="K10484" t="s">
        <v>22</v>
      </c>
      <c r="L10484" s="5">
        <v>45423</v>
      </c>
      <c r="M10484" s="5">
        <v>45423</v>
      </c>
      <c r="N10484">
        <v>12</v>
      </c>
      <c r="O10484" t="s">
        <v>23</v>
      </c>
      <c r="P10484" t="s">
        <v>24</v>
      </c>
      <c r="Q10484">
        <v>1</v>
      </c>
      <c r="R10484">
        <v>36</v>
      </c>
      <c r="S10484">
        <v>2</v>
      </c>
      <c r="T10484">
        <v>1346900933</v>
      </c>
      <c r="U10484">
        <v>956000944</v>
      </c>
      <c r="V10484" s="12">
        <v>988786</v>
      </c>
      <c r="W10484">
        <v>1260</v>
      </c>
      <c r="X10484" t="s">
        <v>1831</v>
      </c>
      <c r="Y10484" t="s">
        <v>1739</v>
      </c>
      <c r="Z10484">
        <v>1346900933</v>
      </c>
      <c r="AA10484" t="s">
        <v>1832</v>
      </c>
      <c r="AB10484" t="s">
        <v>1739</v>
      </c>
      <c r="AC10484">
        <v>1346900933</v>
      </c>
    </row>
    <row r="10485" spans="1:29" x14ac:dyDescent="0.35">
      <c r="A10485" t="s">
        <v>801</v>
      </c>
      <c r="B10485" t="s">
        <v>802</v>
      </c>
      <c r="C10485" t="s">
        <v>803</v>
      </c>
      <c r="D10485" s="4" t="s">
        <v>804</v>
      </c>
      <c r="E10485" t="s">
        <v>703</v>
      </c>
      <c r="F10485" t="s">
        <v>20</v>
      </c>
      <c r="G10485" t="s">
        <v>1831</v>
      </c>
      <c r="H10485" t="s">
        <v>1831</v>
      </c>
      <c r="I10485">
        <v>1346900933</v>
      </c>
      <c r="J10485" t="s">
        <v>21</v>
      </c>
      <c r="K10485" t="s">
        <v>22</v>
      </c>
      <c r="L10485" s="5">
        <v>45424</v>
      </c>
      <c r="M10485" s="5">
        <v>45424</v>
      </c>
      <c r="N10485">
        <v>12</v>
      </c>
      <c r="O10485" t="s">
        <v>23</v>
      </c>
      <c r="P10485" t="s">
        <v>24</v>
      </c>
      <c r="Q10485">
        <v>1</v>
      </c>
      <c r="R10485">
        <v>36</v>
      </c>
      <c r="S10485">
        <v>2</v>
      </c>
      <c r="T10485">
        <v>1346900933</v>
      </c>
      <c r="U10485">
        <v>956000944</v>
      </c>
      <c r="V10485" s="12">
        <v>988786</v>
      </c>
      <c r="W10485">
        <v>1260</v>
      </c>
      <c r="X10485" t="s">
        <v>1831</v>
      </c>
      <c r="Y10485" t="s">
        <v>1739</v>
      </c>
      <c r="Z10485">
        <v>1346900933</v>
      </c>
      <c r="AA10485" t="s">
        <v>1832</v>
      </c>
      <c r="AB10485" t="s">
        <v>1739</v>
      </c>
      <c r="AC10485">
        <v>1346900933</v>
      </c>
    </row>
    <row r="10486" spans="1:29" x14ac:dyDescent="0.35">
      <c r="A10486" t="s">
        <v>801</v>
      </c>
      <c r="B10486" t="s">
        <v>802</v>
      </c>
      <c r="C10486" t="s">
        <v>803</v>
      </c>
      <c r="D10486" s="4" t="s">
        <v>804</v>
      </c>
      <c r="E10486" t="s">
        <v>703</v>
      </c>
      <c r="F10486" t="s">
        <v>20</v>
      </c>
      <c r="G10486" t="s">
        <v>1831</v>
      </c>
      <c r="H10486" t="s">
        <v>1831</v>
      </c>
      <c r="I10486">
        <v>1346900933</v>
      </c>
      <c r="J10486" t="s">
        <v>21</v>
      </c>
      <c r="K10486" t="s">
        <v>22</v>
      </c>
      <c r="L10486" s="5">
        <v>45425</v>
      </c>
      <c r="M10486" s="5">
        <v>45425</v>
      </c>
      <c r="N10486">
        <v>12</v>
      </c>
      <c r="O10486" t="s">
        <v>23</v>
      </c>
      <c r="P10486" t="s">
        <v>24</v>
      </c>
      <c r="Q10486">
        <v>1</v>
      </c>
      <c r="R10486">
        <v>36</v>
      </c>
      <c r="S10486">
        <v>2</v>
      </c>
      <c r="T10486">
        <v>1346900933</v>
      </c>
      <c r="U10486">
        <v>956000944</v>
      </c>
      <c r="V10486" s="12">
        <v>988786</v>
      </c>
      <c r="W10486">
        <v>1260</v>
      </c>
      <c r="X10486" t="s">
        <v>1831</v>
      </c>
      <c r="Y10486" t="s">
        <v>1739</v>
      </c>
      <c r="Z10486">
        <v>1346900933</v>
      </c>
      <c r="AA10486" t="s">
        <v>1832</v>
      </c>
      <c r="AB10486" t="s">
        <v>1739</v>
      </c>
      <c r="AC10486">
        <v>1346900933</v>
      </c>
    </row>
    <row r="10487" spans="1:29" x14ac:dyDescent="0.35">
      <c r="A10487" t="s">
        <v>801</v>
      </c>
      <c r="B10487" t="s">
        <v>802</v>
      </c>
      <c r="C10487" t="s">
        <v>803</v>
      </c>
      <c r="D10487" s="4" t="s">
        <v>804</v>
      </c>
      <c r="E10487" t="s">
        <v>703</v>
      </c>
      <c r="F10487" t="s">
        <v>20</v>
      </c>
      <c r="G10487" t="s">
        <v>1831</v>
      </c>
      <c r="H10487" t="s">
        <v>1831</v>
      </c>
      <c r="I10487">
        <v>1346900933</v>
      </c>
      <c r="J10487" t="s">
        <v>21</v>
      </c>
      <c r="K10487" t="s">
        <v>22</v>
      </c>
      <c r="L10487" s="5">
        <v>45426</v>
      </c>
      <c r="M10487" s="5">
        <v>45426</v>
      </c>
      <c r="N10487">
        <v>12</v>
      </c>
      <c r="O10487" t="s">
        <v>23</v>
      </c>
      <c r="P10487" t="s">
        <v>24</v>
      </c>
      <c r="Q10487">
        <v>1</v>
      </c>
      <c r="R10487">
        <v>36</v>
      </c>
      <c r="S10487">
        <v>2</v>
      </c>
      <c r="T10487">
        <v>1346900933</v>
      </c>
      <c r="U10487">
        <v>956000944</v>
      </c>
      <c r="V10487" s="12">
        <v>988786</v>
      </c>
      <c r="W10487">
        <v>1260</v>
      </c>
      <c r="X10487" t="s">
        <v>1831</v>
      </c>
      <c r="Y10487" t="s">
        <v>1739</v>
      </c>
      <c r="Z10487">
        <v>1346900933</v>
      </c>
      <c r="AA10487" t="s">
        <v>1832</v>
      </c>
      <c r="AB10487" t="s">
        <v>1739</v>
      </c>
      <c r="AC10487">
        <v>1346900933</v>
      </c>
    </row>
    <row r="10488" spans="1:29" x14ac:dyDescent="0.35">
      <c r="A10488" t="s">
        <v>801</v>
      </c>
      <c r="B10488" t="s">
        <v>802</v>
      </c>
      <c r="C10488" t="s">
        <v>803</v>
      </c>
      <c r="D10488" s="4" t="s">
        <v>804</v>
      </c>
      <c r="E10488" t="s">
        <v>703</v>
      </c>
      <c r="F10488" t="s">
        <v>20</v>
      </c>
      <c r="G10488" t="s">
        <v>1831</v>
      </c>
      <c r="H10488" t="s">
        <v>1831</v>
      </c>
      <c r="I10488">
        <v>1346900933</v>
      </c>
      <c r="J10488" t="s">
        <v>21</v>
      </c>
      <c r="K10488" t="s">
        <v>22</v>
      </c>
      <c r="L10488" s="5">
        <v>45427</v>
      </c>
      <c r="M10488" s="5">
        <v>45427</v>
      </c>
      <c r="N10488">
        <v>12</v>
      </c>
      <c r="O10488" t="s">
        <v>23</v>
      </c>
      <c r="P10488" t="s">
        <v>24</v>
      </c>
      <c r="Q10488">
        <v>1</v>
      </c>
      <c r="R10488">
        <v>36</v>
      </c>
      <c r="S10488">
        <v>2</v>
      </c>
      <c r="T10488">
        <v>1346900933</v>
      </c>
      <c r="U10488">
        <v>956000944</v>
      </c>
      <c r="V10488" s="12">
        <v>988786</v>
      </c>
      <c r="W10488">
        <v>1260</v>
      </c>
      <c r="X10488" t="s">
        <v>1831</v>
      </c>
      <c r="Y10488" t="s">
        <v>1739</v>
      </c>
      <c r="Z10488">
        <v>1346900933</v>
      </c>
      <c r="AA10488" t="s">
        <v>1832</v>
      </c>
      <c r="AB10488" t="s">
        <v>1739</v>
      </c>
      <c r="AC10488">
        <v>1346900933</v>
      </c>
    </row>
    <row r="10489" spans="1:29" x14ac:dyDescent="0.35">
      <c r="A10489" t="s">
        <v>801</v>
      </c>
      <c r="B10489" t="s">
        <v>802</v>
      </c>
      <c r="C10489" t="s">
        <v>803</v>
      </c>
      <c r="D10489" s="4" t="s">
        <v>804</v>
      </c>
      <c r="E10489" t="s">
        <v>703</v>
      </c>
      <c r="F10489" t="s">
        <v>20</v>
      </c>
      <c r="G10489" t="s">
        <v>1831</v>
      </c>
      <c r="H10489" t="s">
        <v>1831</v>
      </c>
      <c r="I10489">
        <v>1346900933</v>
      </c>
      <c r="J10489" t="s">
        <v>21</v>
      </c>
      <c r="K10489" t="s">
        <v>22</v>
      </c>
      <c r="L10489" s="5">
        <v>45428</v>
      </c>
      <c r="M10489" s="5">
        <v>45428</v>
      </c>
      <c r="N10489">
        <v>12</v>
      </c>
      <c r="O10489" t="s">
        <v>23</v>
      </c>
      <c r="P10489" t="s">
        <v>24</v>
      </c>
      <c r="Q10489">
        <v>1</v>
      </c>
      <c r="R10489">
        <v>36</v>
      </c>
      <c r="S10489">
        <v>2</v>
      </c>
      <c r="T10489">
        <v>1346900933</v>
      </c>
      <c r="U10489">
        <v>956000944</v>
      </c>
      <c r="V10489" s="12">
        <v>988786</v>
      </c>
      <c r="W10489">
        <v>1260</v>
      </c>
      <c r="X10489" t="s">
        <v>1831</v>
      </c>
      <c r="Y10489" t="s">
        <v>1739</v>
      </c>
      <c r="Z10489">
        <v>1346900933</v>
      </c>
      <c r="AA10489" t="s">
        <v>1832</v>
      </c>
      <c r="AB10489" t="s">
        <v>1739</v>
      </c>
      <c r="AC10489">
        <v>1346900933</v>
      </c>
    </row>
    <row r="10490" spans="1:29" x14ac:dyDescent="0.35">
      <c r="A10490" t="s">
        <v>801</v>
      </c>
      <c r="B10490" t="s">
        <v>802</v>
      </c>
      <c r="C10490" t="s">
        <v>803</v>
      </c>
      <c r="D10490" s="4" t="s">
        <v>804</v>
      </c>
      <c r="E10490" t="s">
        <v>703</v>
      </c>
      <c r="F10490" t="s">
        <v>20</v>
      </c>
      <c r="G10490" t="s">
        <v>1831</v>
      </c>
      <c r="H10490" t="s">
        <v>1831</v>
      </c>
      <c r="I10490">
        <v>1346900933</v>
      </c>
      <c r="J10490" t="s">
        <v>21</v>
      </c>
      <c r="K10490" t="s">
        <v>22</v>
      </c>
      <c r="L10490" s="5">
        <v>45429</v>
      </c>
      <c r="M10490" s="5">
        <v>45429</v>
      </c>
      <c r="N10490">
        <v>12</v>
      </c>
      <c r="O10490" t="s">
        <v>23</v>
      </c>
      <c r="P10490" t="s">
        <v>24</v>
      </c>
      <c r="Q10490">
        <v>1</v>
      </c>
      <c r="R10490">
        <v>36</v>
      </c>
      <c r="S10490">
        <v>2</v>
      </c>
      <c r="T10490">
        <v>1346900933</v>
      </c>
      <c r="U10490">
        <v>956000944</v>
      </c>
      <c r="V10490" s="12">
        <v>988786</v>
      </c>
      <c r="W10490">
        <v>1260</v>
      </c>
      <c r="X10490" t="s">
        <v>1831</v>
      </c>
      <c r="Y10490" t="s">
        <v>1739</v>
      </c>
      <c r="Z10490">
        <v>1346900933</v>
      </c>
      <c r="AA10490" t="s">
        <v>1832</v>
      </c>
      <c r="AB10490" t="s">
        <v>1739</v>
      </c>
      <c r="AC10490">
        <v>1346900933</v>
      </c>
    </row>
    <row r="10491" spans="1:29" x14ac:dyDescent="0.35">
      <c r="A10491" t="s">
        <v>801</v>
      </c>
      <c r="B10491" t="s">
        <v>802</v>
      </c>
      <c r="C10491" t="s">
        <v>803</v>
      </c>
      <c r="D10491" s="4" t="s">
        <v>804</v>
      </c>
      <c r="E10491" t="s">
        <v>703</v>
      </c>
      <c r="F10491" t="s">
        <v>20</v>
      </c>
      <c r="G10491" t="s">
        <v>1831</v>
      </c>
      <c r="H10491" t="s">
        <v>1831</v>
      </c>
      <c r="I10491">
        <v>1346900933</v>
      </c>
      <c r="J10491" t="s">
        <v>21</v>
      </c>
      <c r="K10491" t="s">
        <v>22</v>
      </c>
      <c r="L10491" s="5">
        <v>45430</v>
      </c>
      <c r="M10491" s="5">
        <v>45430</v>
      </c>
      <c r="N10491">
        <v>12</v>
      </c>
      <c r="O10491" t="s">
        <v>23</v>
      </c>
      <c r="P10491" t="s">
        <v>24</v>
      </c>
      <c r="Q10491">
        <v>1</v>
      </c>
      <c r="R10491">
        <v>36</v>
      </c>
      <c r="S10491">
        <v>2</v>
      </c>
      <c r="T10491">
        <v>1346900933</v>
      </c>
      <c r="U10491">
        <v>956000944</v>
      </c>
      <c r="V10491" s="12">
        <v>988786</v>
      </c>
      <c r="W10491">
        <v>1260</v>
      </c>
      <c r="X10491" t="s">
        <v>1831</v>
      </c>
      <c r="Y10491" t="s">
        <v>1739</v>
      </c>
      <c r="Z10491">
        <v>1346900933</v>
      </c>
      <c r="AA10491" t="s">
        <v>1832</v>
      </c>
      <c r="AB10491" t="s">
        <v>1739</v>
      </c>
      <c r="AC10491">
        <v>1346900933</v>
      </c>
    </row>
    <row r="10492" spans="1:29" x14ac:dyDescent="0.35">
      <c r="A10492" t="s">
        <v>801</v>
      </c>
      <c r="B10492" t="s">
        <v>802</v>
      </c>
      <c r="C10492" t="s">
        <v>803</v>
      </c>
      <c r="D10492" s="4" t="s">
        <v>804</v>
      </c>
      <c r="E10492" t="s">
        <v>703</v>
      </c>
      <c r="F10492" t="s">
        <v>20</v>
      </c>
      <c r="G10492" t="s">
        <v>1831</v>
      </c>
      <c r="H10492" t="s">
        <v>1831</v>
      </c>
      <c r="I10492">
        <v>1346900933</v>
      </c>
      <c r="J10492" t="s">
        <v>21</v>
      </c>
      <c r="K10492" t="s">
        <v>22</v>
      </c>
      <c r="L10492" s="5">
        <v>45431</v>
      </c>
      <c r="M10492" s="5">
        <v>45431</v>
      </c>
      <c r="N10492">
        <v>12</v>
      </c>
      <c r="O10492" t="s">
        <v>23</v>
      </c>
      <c r="P10492" t="s">
        <v>24</v>
      </c>
      <c r="Q10492">
        <v>1</v>
      </c>
      <c r="R10492">
        <v>36</v>
      </c>
      <c r="S10492">
        <v>2</v>
      </c>
      <c r="T10492">
        <v>1346900933</v>
      </c>
      <c r="U10492">
        <v>956000944</v>
      </c>
      <c r="V10492" s="12">
        <v>988786</v>
      </c>
      <c r="W10492">
        <v>1260</v>
      </c>
      <c r="X10492" t="s">
        <v>1831</v>
      </c>
      <c r="Y10492" t="s">
        <v>1739</v>
      </c>
      <c r="Z10492">
        <v>1346900933</v>
      </c>
      <c r="AA10492" t="s">
        <v>1832</v>
      </c>
      <c r="AB10492" t="s">
        <v>1739</v>
      </c>
      <c r="AC10492">
        <v>1346900933</v>
      </c>
    </row>
    <row r="10493" spans="1:29" x14ac:dyDescent="0.35">
      <c r="A10493" t="s">
        <v>801</v>
      </c>
      <c r="B10493" t="s">
        <v>802</v>
      </c>
      <c r="C10493" t="s">
        <v>803</v>
      </c>
      <c r="D10493" s="4" t="s">
        <v>804</v>
      </c>
      <c r="E10493" t="s">
        <v>703</v>
      </c>
      <c r="F10493" t="s">
        <v>20</v>
      </c>
      <c r="G10493" t="s">
        <v>1831</v>
      </c>
      <c r="H10493" t="s">
        <v>1831</v>
      </c>
      <c r="I10493">
        <v>1346900933</v>
      </c>
      <c r="J10493" t="s">
        <v>21</v>
      </c>
      <c r="K10493" t="s">
        <v>22</v>
      </c>
      <c r="L10493" s="5">
        <v>45432</v>
      </c>
      <c r="M10493" s="5">
        <v>45432</v>
      </c>
      <c r="N10493">
        <v>12</v>
      </c>
      <c r="O10493" t="s">
        <v>23</v>
      </c>
      <c r="P10493" t="s">
        <v>24</v>
      </c>
      <c r="Q10493">
        <v>1</v>
      </c>
      <c r="R10493">
        <v>36</v>
      </c>
      <c r="S10493">
        <v>2</v>
      </c>
      <c r="T10493">
        <v>1346900933</v>
      </c>
      <c r="U10493">
        <v>956000944</v>
      </c>
      <c r="V10493" s="12">
        <v>988786</v>
      </c>
      <c r="W10493">
        <v>1260</v>
      </c>
      <c r="X10493" t="s">
        <v>1831</v>
      </c>
      <c r="Y10493" t="s">
        <v>1739</v>
      </c>
      <c r="Z10493">
        <v>1346900933</v>
      </c>
      <c r="AA10493" t="s">
        <v>1832</v>
      </c>
      <c r="AB10493" t="s">
        <v>1739</v>
      </c>
      <c r="AC10493">
        <v>1346900933</v>
      </c>
    </row>
    <row r="10494" spans="1:29" x14ac:dyDescent="0.35">
      <c r="A10494" t="s">
        <v>801</v>
      </c>
      <c r="B10494" t="s">
        <v>802</v>
      </c>
      <c r="C10494" t="s">
        <v>803</v>
      </c>
      <c r="D10494" s="4" t="s">
        <v>804</v>
      </c>
      <c r="E10494" t="s">
        <v>703</v>
      </c>
      <c r="F10494" t="s">
        <v>20</v>
      </c>
      <c r="G10494" t="s">
        <v>1831</v>
      </c>
      <c r="H10494" t="s">
        <v>1831</v>
      </c>
      <c r="I10494">
        <v>1346900933</v>
      </c>
      <c r="J10494" t="s">
        <v>21</v>
      </c>
      <c r="K10494" t="s">
        <v>22</v>
      </c>
      <c r="L10494" s="5">
        <v>45433</v>
      </c>
      <c r="M10494" s="5">
        <v>45433</v>
      </c>
      <c r="N10494">
        <v>12</v>
      </c>
      <c r="O10494" t="s">
        <v>23</v>
      </c>
      <c r="P10494" t="s">
        <v>24</v>
      </c>
      <c r="Q10494">
        <v>1</v>
      </c>
      <c r="R10494">
        <v>36</v>
      </c>
      <c r="S10494">
        <v>2</v>
      </c>
      <c r="T10494">
        <v>1346900933</v>
      </c>
      <c r="U10494">
        <v>956000944</v>
      </c>
      <c r="V10494" s="12">
        <v>988786</v>
      </c>
      <c r="W10494">
        <v>1260</v>
      </c>
      <c r="X10494" t="s">
        <v>1831</v>
      </c>
      <c r="Y10494" t="s">
        <v>1739</v>
      </c>
      <c r="Z10494">
        <v>1346900933</v>
      </c>
      <c r="AA10494" t="s">
        <v>1832</v>
      </c>
      <c r="AB10494" t="s">
        <v>1739</v>
      </c>
      <c r="AC10494">
        <v>1346900933</v>
      </c>
    </row>
    <row r="10495" spans="1:29" x14ac:dyDescent="0.35">
      <c r="A10495" t="s">
        <v>801</v>
      </c>
      <c r="B10495" t="s">
        <v>802</v>
      </c>
      <c r="C10495" t="s">
        <v>803</v>
      </c>
      <c r="D10495" s="4" t="s">
        <v>804</v>
      </c>
      <c r="E10495" t="s">
        <v>703</v>
      </c>
      <c r="F10495" t="s">
        <v>20</v>
      </c>
      <c r="G10495" t="s">
        <v>1831</v>
      </c>
      <c r="H10495" t="s">
        <v>1831</v>
      </c>
      <c r="I10495">
        <v>1346900933</v>
      </c>
      <c r="J10495" t="s">
        <v>21</v>
      </c>
      <c r="K10495" t="s">
        <v>22</v>
      </c>
      <c r="L10495" s="5">
        <v>45434</v>
      </c>
      <c r="M10495" s="5">
        <v>45434</v>
      </c>
      <c r="N10495">
        <v>12</v>
      </c>
      <c r="O10495" t="s">
        <v>23</v>
      </c>
      <c r="P10495" t="s">
        <v>24</v>
      </c>
      <c r="Q10495">
        <v>1</v>
      </c>
      <c r="R10495">
        <v>36</v>
      </c>
      <c r="S10495">
        <v>2</v>
      </c>
      <c r="T10495">
        <v>1346900933</v>
      </c>
      <c r="U10495">
        <v>956000944</v>
      </c>
      <c r="V10495" s="12">
        <v>988786</v>
      </c>
      <c r="W10495">
        <v>1260</v>
      </c>
      <c r="X10495" t="s">
        <v>1831</v>
      </c>
      <c r="Y10495" t="s">
        <v>1739</v>
      </c>
      <c r="Z10495">
        <v>1346900933</v>
      </c>
      <c r="AA10495" t="s">
        <v>1832</v>
      </c>
      <c r="AB10495" t="s">
        <v>1739</v>
      </c>
      <c r="AC10495">
        <v>1346900933</v>
      </c>
    </row>
    <row r="10496" spans="1:29" x14ac:dyDescent="0.35">
      <c r="A10496" t="s">
        <v>801</v>
      </c>
      <c r="B10496" t="s">
        <v>802</v>
      </c>
      <c r="C10496" t="s">
        <v>803</v>
      </c>
      <c r="D10496" s="4" t="s">
        <v>804</v>
      </c>
      <c r="E10496" t="s">
        <v>703</v>
      </c>
      <c r="F10496" t="s">
        <v>20</v>
      </c>
      <c r="G10496" t="s">
        <v>1831</v>
      </c>
      <c r="H10496" t="s">
        <v>1831</v>
      </c>
      <c r="I10496">
        <v>1346900933</v>
      </c>
      <c r="J10496" t="s">
        <v>21</v>
      </c>
      <c r="K10496" t="s">
        <v>22</v>
      </c>
      <c r="L10496" s="5">
        <v>45435</v>
      </c>
      <c r="M10496" s="5">
        <v>45435</v>
      </c>
      <c r="N10496">
        <v>12</v>
      </c>
      <c r="O10496" t="s">
        <v>23</v>
      </c>
      <c r="P10496" t="s">
        <v>24</v>
      </c>
      <c r="Q10496">
        <v>1</v>
      </c>
      <c r="R10496">
        <v>36</v>
      </c>
      <c r="S10496">
        <v>2</v>
      </c>
      <c r="T10496">
        <v>1346900933</v>
      </c>
      <c r="U10496">
        <v>956000944</v>
      </c>
      <c r="V10496" s="12">
        <v>988786</v>
      </c>
      <c r="W10496">
        <v>1260</v>
      </c>
      <c r="X10496" t="s">
        <v>1831</v>
      </c>
      <c r="Y10496" t="s">
        <v>1739</v>
      </c>
      <c r="Z10496">
        <v>1346900933</v>
      </c>
      <c r="AA10496" t="s">
        <v>1832</v>
      </c>
      <c r="AB10496" t="s">
        <v>1739</v>
      </c>
      <c r="AC10496">
        <v>1346900933</v>
      </c>
    </row>
    <row r="10497" spans="1:29" x14ac:dyDescent="0.35">
      <c r="A10497" t="s">
        <v>801</v>
      </c>
      <c r="B10497" t="s">
        <v>802</v>
      </c>
      <c r="C10497" t="s">
        <v>803</v>
      </c>
      <c r="D10497" s="4" t="s">
        <v>804</v>
      </c>
      <c r="E10497" t="s">
        <v>703</v>
      </c>
      <c r="F10497" t="s">
        <v>20</v>
      </c>
      <c r="G10497" t="s">
        <v>1831</v>
      </c>
      <c r="H10497" t="s">
        <v>1831</v>
      </c>
      <c r="I10497">
        <v>1346900933</v>
      </c>
      <c r="J10497" t="s">
        <v>21</v>
      </c>
      <c r="K10497" t="s">
        <v>22</v>
      </c>
      <c r="L10497" s="5">
        <v>45436</v>
      </c>
      <c r="M10497" s="5">
        <v>45436</v>
      </c>
      <c r="N10497">
        <v>12</v>
      </c>
      <c r="O10497" t="s">
        <v>23</v>
      </c>
      <c r="P10497" t="s">
        <v>24</v>
      </c>
      <c r="Q10497">
        <v>1</v>
      </c>
      <c r="R10497">
        <v>36</v>
      </c>
      <c r="S10497">
        <v>2</v>
      </c>
      <c r="T10497">
        <v>1346900933</v>
      </c>
      <c r="U10497">
        <v>956000944</v>
      </c>
      <c r="V10497" s="12">
        <v>988786</v>
      </c>
      <c r="W10497">
        <v>1260</v>
      </c>
      <c r="X10497" t="s">
        <v>1831</v>
      </c>
      <c r="Y10497" t="s">
        <v>1739</v>
      </c>
      <c r="Z10497">
        <v>1346900933</v>
      </c>
      <c r="AA10497" t="s">
        <v>1832</v>
      </c>
      <c r="AB10497" t="s">
        <v>1739</v>
      </c>
      <c r="AC10497">
        <v>1346900933</v>
      </c>
    </row>
    <row r="10498" spans="1:29" x14ac:dyDescent="0.35">
      <c r="A10498" t="s">
        <v>801</v>
      </c>
      <c r="B10498" t="s">
        <v>802</v>
      </c>
      <c r="C10498" t="s">
        <v>803</v>
      </c>
      <c r="D10498" s="4" t="s">
        <v>804</v>
      </c>
      <c r="E10498" t="s">
        <v>703</v>
      </c>
      <c r="F10498" t="s">
        <v>20</v>
      </c>
      <c r="G10498" t="s">
        <v>1831</v>
      </c>
      <c r="H10498" t="s">
        <v>1831</v>
      </c>
      <c r="I10498">
        <v>1346900933</v>
      </c>
      <c r="J10498" t="s">
        <v>21</v>
      </c>
      <c r="K10498" t="s">
        <v>22</v>
      </c>
      <c r="L10498" s="5">
        <v>45437</v>
      </c>
      <c r="M10498" s="5">
        <v>45437</v>
      </c>
      <c r="N10498">
        <v>12</v>
      </c>
      <c r="O10498" t="s">
        <v>23</v>
      </c>
      <c r="P10498" t="s">
        <v>24</v>
      </c>
      <c r="Q10498">
        <v>1</v>
      </c>
      <c r="R10498">
        <v>36</v>
      </c>
      <c r="S10498">
        <v>2</v>
      </c>
      <c r="T10498">
        <v>1346900933</v>
      </c>
      <c r="U10498">
        <v>956000944</v>
      </c>
      <c r="V10498" s="12">
        <v>988786</v>
      </c>
      <c r="W10498">
        <v>1260</v>
      </c>
      <c r="X10498" t="s">
        <v>1831</v>
      </c>
      <c r="Y10498" t="s">
        <v>1739</v>
      </c>
      <c r="Z10498">
        <v>1346900933</v>
      </c>
      <c r="AA10498" t="s">
        <v>1832</v>
      </c>
      <c r="AB10498" t="s">
        <v>1739</v>
      </c>
      <c r="AC10498">
        <v>1346900933</v>
      </c>
    </row>
    <row r="10499" spans="1:29" x14ac:dyDescent="0.35">
      <c r="A10499" t="s">
        <v>801</v>
      </c>
      <c r="B10499" t="s">
        <v>802</v>
      </c>
      <c r="C10499" t="s">
        <v>803</v>
      </c>
      <c r="D10499" s="4" t="s">
        <v>804</v>
      </c>
      <c r="E10499" t="s">
        <v>703</v>
      </c>
      <c r="F10499" t="s">
        <v>20</v>
      </c>
      <c r="G10499" t="s">
        <v>1831</v>
      </c>
      <c r="H10499" t="s">
        <v>1831</v>
      </c>
      <c r="I10499">
        <v>1346900933</v>
      </c>
      <c r="J10499" t="s">
        <v>21</v>
      </c>
      <c r="K10499" t="s">
        <v>22</v>
      </c>
      <c r="L10499" s="5">
        <v>45438</v>
      </c>
      <c r="M10499" s="5">
        <v>45438</v>
      </c>
      <c r="N10499">
        <v>12</v>
      </c>
      <c r="O10499" t="s">
        <v>23</v>
      </c>
      <c r="P10499" t="s">
        <v>24</v>
      </c>
      <c r="Q10499">
        <v>1</v>
      </c>
      <c r="R10499">
        <v>36</v>
      </c>
      <c r="S10499">
        <v>2</v>
      </c>
      <c r="T10499">
        <v>1346900933</v>
      </c>
      <c r="U10499">
        <v>956000944</v>
      </c>
      <c r="V10499" s="12">
        <v>988786</v>
      </c>
      <c r="W10499">
        <v>1260</v>
      </c>
      <c r="X10499" t="s">
        <v>1831</v>
      </c>
      <c r="Y10499" t="s">
        <v>1739</v>
      </c>
      <c r="Z10499">
        <v>1346900933</v>
      </c>
      <c r="AA10499" t="s">
        <v>1832</v>
      </c>
      <c r="AB10499" t="s">
        <v>1739</v>
      </c>
      <c r="AC10499">
        <v>1346900933</v>
      </c>
    </row>
    <row r="10500" spans="1:29" x14ac:dyDescent="0.35">
      <c r="A10500" t="s">
        <v>801</v>
      </c>
      <c r="B10500" t="s">
        <v>802</v>
      </c>
      <c r="C10500" t="s">
        <v>803</v>
      </c>
      <c r="D10500" s="4" t="s">
        <v>804</v>
      </c>
      <c r="E10500" t="s">
        <v>703</v>
      </c>
      <c r="F10500" t="s">
        <v>20</v>
      </c>
      <c r="G10500" t="s">
        <v>1831</v>
      </c>
      <c r="H10500" t="s">
        <v>1831</v>
      </c>
      <c r="I10500">
        <v>1346900933</v>
      </c>
      <c r="J10500" t="s">
        <v>21</v>
      </c>
      <c r="K10500" t="s">
        <v>22</v>
      </c>
      <c r="L10500" s="5">
        <v>45439</v>
      </c>
      <c r="M10500" s="5">
        <v>45439</v>
      </c>
      <c r="N10500">
        <v>12</v>
      </c>
      <c r="O10500" t="s">
        <v>23</v>
      </c>
      <c r="P10500" t="s">
        <v>24</v>
      </c>
      <c r="Q10500">
        <v>1</v>
      </c>
      <c r="R10500">
        <v>36</v>
      </c>
      <c r="S10500">
        <v>2</v>
      </c>
      <c r="T10500">
        <v>1346900933</v>
      </c>
      <c r="U10500">
        <v>956000944</v>
      </c>
      <c r="V10500" s="12">
        <v>988786</v>
      </c>
      <c r="W10500">
        <v>1260</v>
      </c>
      <c r="X10500" t="s">
        <v>1831</v>
      </c>
      <c r="Y10500" t="s">
        <v>1739</v>
      </c>
      <c r="Z10500">
        <v>1346900933</v>
      </c>
      <c r="AA10500" t="s">
        <v>1832</v>
      </c>
      <c r="AB10500" t="s">
        <v>1739</v>
      </c>
      <c r="AC10500">
        <v>1346900933</v>
      </c>
    </row>
    <row r="10501" spans="1:29" x14ac:dyDescent="0.35">
      <c r="A10501" t="s">
        <v>801</v>
      </c>
      <c r="B10501" t="s">
        <v>802</v>
      </c>
      <c r="C10501" t="s">
        <v>803</v>
      </c>
      <c r="D10501" s="4" t="s">
        <v>804</v>
      </c>
      <c r="E10501" t="s">
        <v>703</v>
      </c>
      <c r="F10501" t="s">
        <v>20</v>
      </c>
      <c r="G10501" t="s">
        <v>1831</v>
      </c>
      <c r="H10501" t="s">
        <v>1831</v>
      </c>
      <c r="I10501">
        <v>1346900933</v>
      </c>
      <c r="J10501" t="s">
        <v>21</v>
      </c>
      <c r="K10501" t="s">
        <v>22</v>
      </c>
      <c r="L10501" s="5">
        <v>45440</v>
      </c>
      <c r="M10501" s="5">
        <v>45440</v>
      </c>
      <c r="N10501">
        <v>12</v>
      </c>
      <c r="O10501" t="s">
        <v>23</v>
      </c>
      <c r="P10501" t="s">
        <v>24</v>
      </c>
      <c r="Q10501">
        <v>1</v>
      </c>
      <c r="R10501">
        <v>36</v>
      </c>
      <c r="S10501">
        <v>2</v>
      </c>
      <c r="T10501">
        <v>1346900933</v>
      </c>
      <c r="U10501">
        <v>956000944</v>
      </c>
      <c r="V10501" s="12">
        <v>988786</v>
      </c>
      <c r="W10501">
        <v>1260</v>
      </c>
      <c r="X10501" t="s">
        <v>1831</v>
      </c>
      <c r="Y10501" t="s">
        <v>1739</v>
      </c>
      <c r="Z10501">
        <v>1346900933</v>
      </c>
      <c r="AA10501" t="s">
        <v>1832</v>
      </c>
      <c r="AB10501" t="s">
        <v>1739</v>
      </c>
      <c r="AC10501">
        <v>1346900933</v>
      </c>
    </row>
    <row r="10502" spans="1:29" x14ac:dyDescent="0.35">
      <c r="A10502" t="s">
        <v>801</v>
      </c>
      <c r="B10502" t="s">
        <v>802</v>
      </c>
      <c r="C10502" t="s">
        <v>803</v>
      </c>
      <c r="D10502" s="4" t="s">
        <v>804</v>
      </c>
      <c r="E10502" t="s">
        <v>703</v>
      </c>
      <c r="F10502" t="s">
        <v>20</v>
      </c>
      <c r="G10502" t="s">
        <v>1831</v>
      </c>
      <c r="H10502" t="s">
        <v>1831</v>
      </c>
      <c r="I10502">
        <v>1346900933</v>
      </c>
      <c r="J10502" t="s">
        <v>21</v>
      </c>
      <c r="K10502" t="s">
        <v>22</v>
      </c>
      <c r="L10502" s="5">
        <v>45441</v>
      </c>
      <c r="M10502" s="5">
        <v>45441</v>
      </c>
      <c r="N10502">
        <v>12</v>
      </c>
      <c r="O10502" t="s">
        <v>23</v>
      </c>
      <c r="P10502" t="s">
        <v>24</v>
      </c>
      <c r="Q10502">
        <v>1</v>
      </c>
      <c r="R10502">
        <v>36</v>
      </c>
      <c r="S10502">
        <v>2</v>
      </c>
      <c r="T10502">
        <v>1346900933</v>
      </c>
      <c r="U10502">
        <v>956000944</v>
      </c>
      <c r="V10502" s="12">
        <v>988786</v>
      </c>
      <c r="W10502">
        <v>1260</v>
      </c>
      <c r="X10502" t="s">
        <v>1831</v>
      </c>
      <c r="Y10502" t="s">
        <v>1739</v>
      </c>
      <c r="Z10502">
        <v>1346900933</v>
      </c>
      <c r="AA10502" t="s">
        <v>1832</v>
      </c>
      <c r="AB10502" t="s">
        <v>1739</v>
      </c>
      <c r="AC10502">
        <v>1346900933</v>
      </c>
    </row>
    <row r="10503" spans="1:29" x14ac:dyDescent="0.35">
      <c r="A10503" t="s">
        <v>801</v>
      </c>
      <c r="B10503" t="s">
        <v>802</v>
      </c>
      <c r="C10503" t="s">
        <v>803</v>
      </c>
      <c r="D10503" s="4" t="s">
        <v>804</v>
      </c>
      <c r="E10503" t="s">
        <v>703</v>
      </c>
      <c r="F10503" t="s">
        <v>20</v>
      </c>
      <c r="G10503" t="s">
        <v>1831</v>
      </c>
      <c r="H10503" t="s">
        <v>1831</v>
      </c>
      <c r="I10503">
        <v>1346900933</v>
      </c>
      <c r="J10503" t="s">
        <v>21</v>
      </c>
      <c r="K10503" t="s">
        <v>22</v>
      </c>
      <c r="L10503" s="5">
        <v>45442</v>
      </c>
      <c r="M10503" s="5">
        <v>45442</v>
      </c>
      <c r="N10503">
        <v>12</v>
      </c>
      <c r="O10503" t="s">
        <v>23</v>
      </c>
      <c r="P10503" t="s">
        <v>24</v>
      </c>
      <c r="Q10503">
        <v>1</v>
      </c>
      <c r="R10503">
        <v>36</v>
      </c>
      <c r="S10503">
        <v>2</v>
      </c>
      <c r="T10503">
        <v>1346900933</v>
      </c>
      <c r="U10503">
        <v>956000944</v>
      </c>
      <c r="V10503" s="12">
        <v>988786</v>
      </c>
      <c r="W10503">
        <v>1260</v>
      </c>
      <c r="X10503" t="s">
        <v>1831</v>
      </c>
      <c r="Y10503" t="s">
        <v>1739</v>
      </c>
      <c r="Z10503">
        <v>1346900933</v>
      </c>
      <c r="AA10503" t="s">
        <v>1832</v>
      </c>
      <c r="AB10503" t="s">
        <v>1739</v>
      </c>
      <c r="AC10503">
        <v>1346900933</v>
      </c>
    </row>
    <row r="10504" spans="1:29" x14ac:dyDescent="0.35">
      <c r="A10504" t="s">
        <v>801</v>
      </c>
      <c r="B10504" t="s">
        <v>802</v>
      </c>
      <c r="C10504" t="s">
        <v>803</v>
      </c>
      <c r="D10504" s="4" t="s">
        <v>804</v>
      </c>
      <c r="E10504" t="s">
        <v>703</v>
      </c>
      <c r="F10504" t="s">
        <v>20</v>
      </c>
      <c r="G10504" t="s">
        <v>1831</v>
      </c>
      <c r="H10504" t="s">
        <v>1831</v>
      </c>
      <c r="I10504">
        <v>1346900933</v>
      </c>
      <c r="J10504" t="s">
        <v>21</v>
      </c>
      <c r="K10504" t="s">
        <v>22</v>
      </c>
      <c r="L10504" s="5">
        <v>45443</v>
      </c>
      <c r="M10504" s="5">
        <v>45443</v>
      </c>
      <c r="N10504">
        <v>12</v>
      </c>
      <c r="O10504" t="s">
        <v>23</v>
      </c>
      <c r="P10504" t="s">
        <v>24</v>
      </c>
      <c r="Q10504">
        <v>1</v>
      </c>
      <c r="R10504">
        <v>36</v>
      </c>
      <c r="S10504">
        <v>2</v>
      </c>
      <c r="T10504">
        <v>1346900933</v>
      </c>
      <c r="U10504">
        <v>956000944</v>
      </c>
      <c r="V10504" s="12">
        <v>988786</v>
      </c>
      <c r="W10504">
        <v>1260</v>
      </c>
      <c r="X10504" t="s">
        <v>1831</v>
      </c>
      <c r="Y10504" t="s">
        <v>1739</v>
      </c>
      <c r="Z10504">
        <v>1346900933</v>
      </c>
      <c r="AA10504" t="s">
        <v>1832</v>
      </c>
      <c r="AB10504" t="s">
        <v>1739</v>
      </c>
      <c r="AC10504">
        <v>1346900933</v>
      </c>
    </row>
    <row r="10505" spans="1:29" x14ac:dyDescent="0.35">
      <c r="A10505" t="s">
        <v>801</v>
      </c>
      <c r="B10505" t="s">
        <v>802</v>
      </c>
      <c r="C10505" t="s">
        <v>803</v>
      </c>
      <c r="D10505" s="4" t="s">
        <v>804</v>
      </c>
      <c r="E10505" t="s">
        <v>703</v>
      </c>
      <c r="F10505" t="s">
        <v>20</v>
      </c>
      <c r="G10505" t="s">
        <v>1831</v>
      </c>
      <c r="H10505" t="s">
        <v>1831</v>
      </c>
      <c r="I10505">
        <v>1346900933</v>
      </c>
      <c r="J10505" t="s">
        <v>21</v>
      </c>
      <c r="K10505" t="s">
        <v>22</v>
      </c>
      <c r="L10505" s="5">
        <v>45444</v>
      </c>
      <c r="M10505" s="5">
        <v>45444</v>
      </c>
      <c r="N10505">
        <v>12</v>
      </c>
      <c r="O10505" t="s">
        <v>23</v>
      </c>
      <c r="P10505" t="s">
        <v>24</v>
      </c>
      <c r="Q10505">
        <v>1</v>
      </c>
      <c r="R10505">
        <v>36</v>
      </c>
      <c r="S10505">
        <v>2</v>
      </c>
      <c r="T10505">
        <v>1346900933</v>
      </c>
      <c r="U10505">
        <v>956000944</v>
      </c>
      <c r="V10505" s="12">
        <v>988786</v>
      </c>
      <c r="W10505">
        <v>1260</v>
      </c>
      <c r="X10505" t="s">
        <v>1831</v>
      </c>
      <c r="Y10505" t="s">
        <v>1739</v>
      </c>
      <c r="Z10505">
        <v>1346900933</v>
      </c>
      <c r="AA10505" t="s">
        <v>1832</v>
      </c>
      <c r="AB10505" t="s">
        <v>1739</v>
      </c>
      <c r="AC10505">
        <v>1346900933</v>
      </c>
    </row>
    <row r="10506" spans="1:29" x14ac:dyDescent="0.35">
      <c r="A10506" t="s">
        <v>801</v>
      </c>
      <c r="B10506" t="s">
        <v>802</v>
      </c>
      <c r="C10506" t="s">
        <v>803</v>
      </c>
      <c r="D10506" s="4" t="s">
        <v>804</v>
      </c>
      <c r="E10506" t="s">
        <v>703</v>
      </c>
      <c r="F10506" t="s">
        <v>20</v>
      </c>
      <c r="G10506" t="s">
        <v>1831</v>
      </c>
      <c r="H10506" t="s">
        <v>1831</v>
      </c>
      <c r="I10506">
        <v>1346900933</v>
      </c>
      <c r="J10506" t="s">
        <v>21</v>
      </c>
      <c r="K10506" t="s">
        <v>22</v>
      </c>
      <c r="L10506" s="5">
        <v>45445</v>
      </c>
      <c r="M10506" s="5">
        <v>45445</v>
      </c>
      <c r="N10506">
        <v>12</v>
      </c>
      <c r="O10506" t="s">
        <v>23</v>
      </c>
      <c r="P10506" t="s">
        <v>24</v>
      </c>
      <c r="Q10506">
        <v>1</v>
      </c>
      <c r="R10506">
        <v>36</v>
      </c>
      <c r="S10506">
        <v>2</v>
      </c>
      <c r="T10506">
        <v>1346900933</v>
      </c>
      <c r="U10506">
        <v>956000944</v>
      </c>
      <c r="V10506" s="12">
        <v>988786</v>
      </c>
      <c r="W10506">
        <v>1260</v>
      </c>
      <c r="X10506" t="s">
        <v>1831</v>
      </c>
      <c r="Y10506" t="s">
        <v>1739</v>
      </c>
      <c r="Z10506">
        <v>1346900933</v>
      </c>
      <c r="AA10506" t="s">
        <v>1832</v>
      </c>
      <c r="AB10506" t="s">
        <v>1739</v>
      </c>
      <c r="AC10506">
        <v>1346900933</v>
      </c>
    </row>
    <row r="10507" spans="1:29" x14ac:dyDescent="0.35">
      <c r="A10507" t="s">
        <v>801</v>
      </c>
      <c r="B10507" t="s">
        <v>802</v>
      </c>
      <c r="C10507" t="s">
        <v>803</v>
      </c>
      <c r="D10507" s="4" t="s">
        <v>804</v>
      </c>
      <c r="E10507" t="s">
        <v>703</v>
      </c>
      <c r="F10507" t="s">
        <v>20</v>
      </c>
      <c r="G10507" t="s">
        <v>1831</v>
      </c>
      <c r="H10507" t="s">
        <v>1831</v>
      </c>
      <c r="I10507">
        <v>1346900933</v>
      </c>
      <c r="J10507" t="s">
        <v>21</v>
      </c>
      <c r="K10507" t="s">
        <v>22</v>
      </c>
      <c r="L10507" s="5">
        <v>45446</v>
      </c>
      <c r="M10507" s="5">
        <v>45446</v>
      </c>
      <c r="N10507">
        <v>12</v>
      </c>
      <c r="O10507" t="s">
        <v>23</v>
      </c>
      <c r="P10507" t="s">
        <v>24</v>
      </c>
      <c r="Q10507">
        <v>1</v>
      </c>
      <c r="R10507">
        <v>36</v>
      </c>
      <c r="S10507">
        <v>2</v>
      </c>
      <c r="T10507">
        <v>1346900933</v>
      </c>
      <c r="U10507">
        <v>956000944</v>
      </c>
      <c r="V10507" s="12">
        <v>988786</v>
      </c>
      <c r="W10507">
        <v>1260</v>
      </c>
      <c r="X10507" t="s">
        <v>1831</v>
      </c>
      <c r="Y10507" t="s">
        <v>1739</v>
      </c>
      <c r="Z10507">
        <v>1346900933</v>
      </c>
      <c r="AA10507" t="s">
        <v>1832</v>
      </c>
      <c r="AB10507" t="s">
        <v>1739</v>
      </c>
      <c r="AC10507">
        <v>1346900933</v>
      </c>
    </row>
    <row r="10508" spans="1:29" x14ac:dyDescent="0.35">
      <c r="A10508" t="s">
        <v>1356</v>
      </c>
      <c r="B10508" t="s">
        <v>667</v>
      </c>
      <c r="C10508" t="s">
        <v>1357</v>
      </c>
      <c r="D10508" s="4" t="s">
        <v>1358</v>
      </c>
      <c r="E10508" t="s">
        <v>703</v>
      </c>
      <c r="F10508" t="s">
        <v>20</v>
      </c>
      <c r="G10508" t="s">
        <v>1831</v>
      </c>
      <c r="H10508" t="s">
        <v>1831</v>
      </c>
      <c r="I10508">
        <v>1346900933</v>
      </c>
      <c r="J10508" t="s">
        <v>21</v>
      </c>
      <c r="K10508" t="s">
        <v>22</v>
      </c>
      <c r="L10508" s="5">
        <v>45412</v>
      </c>
      <c r="M10508" s="5">
        <v>45412</v>
      </c>
      <c r="N10508">
        <v>12</v>
      </c>
      <c r="O10508" t="s">
        <v>23</v>
      </c>
      <c r="P10508" t="s">
        <v>24</v>
      </c>
      <c r="Q10508">
        <v>1</v>
      </c>
      <c r="R10508">
        <v>36</v>
      </c>
      <c r="S10508">
        <v>2</v>
      </c>
      <c r="T10508">
        <v>1346900933</v>
      </c>
      <c r="U10508">
        <v>956000944</v>
      </c>
      <c r="V10508" s="12">
        <v>213460</v>
      </c>
      <c r="W10508">
        <v>1260</v>
      </c>
      <c r="X10508" t="s">
        <v>1831</v>
      </c>
      <c r="Y10508" t="s">
        <v>1739</v>
      </c>
      <c r="Z10508">
        <v>1346900933</v>
      </c>
      <c r="AA10508" t="s">
        <v>1832</v>
      </c>
      <c r="AB10508" t="s">
        <v>1739</v>
      </c>
      <c r="AC10508">
        <v>1346900933</v>
      </c>
    </row>
    <row r="10509" spans="1:29" x14ac:dyDescent="0.35">
      <c r="A10509" t="s">
        <v>1356</v>
      </c>
      <c r="B10509" t="s">
        <v>667</v>
      </c>
      <c r="C10509" t="s">
        <v>1357</v>
      </c>
      <c r="D10509" s="4" t="s">
        <v>1358</v>
      </c>
      <c r="E10509" t="s">
        <v>703</v>
      </c>
      <c r="F10509" t="s">
        <v>20</v>
      </c>
      <c r="G10509" t="s">
        <v>1831</v>
      </c>
      <c r="H10509" t="s">
        <v>1831</v>
      </c>
      <c r="I10509">
        <v>1346900933</v>
      </c>
      <c r="J10509" t="s">
        <v>21</v>
      </c>
      <c r="K10509" t="s">
        <v>22</v>
      </c>
      <c r="L10509" s="5">
        <v>45413</v>
      </c>
      <c r="M10509" s="5">
        <v>45413</v>
      </c>
      <c r="N10509">
        <v>12</v>
      </c>
      <c r="O10509" t="s">
        <v>23</v>
      </c>
      <c r="P10509" t="s">
        <v>24</v>
      </c>
      <c r="Q10509">
        <v>1</v>
      </c>
      <c r="R10509">
        <v>36</v>
      </c>
      <c r="S10509">
        <v>2</v>
      </c>
      <c r="T10509">
        <v>1346900933</v>
      </c>
      <c r="U10509">
        <v>956000944</v>
      </c>
      <c r="V10509" s="12">
        <v>213460</v>
      </c>
      <c r="W10509">
        <v>1260</v>
      </c>
      <c r="X10509" t="s">
        <v>1831</v>
      </c>
      <c r="Y10509" t="s">
        <v>1739</v>
      </c>
      <c r="Z10509">
        <v>1346900933</v>
      </c>
      <c r="AA10509" t="s">
        <v>1832</v>
      </c>
      <c r="AB10509" t="s">
        <v>1739</v>
      </c>
      <c r="AC10509">
        <v>1346900933</v>
      </c>
    </row>
    <row r="10510" spans="1:29" x14ac:dyDescent="0.35">
      <c r="A10510" t="s">
        <v>1356</v>
      </c>
      <c r="B10510" t="s">
        <v>667</v>
      </c>
      <c r="C10510" t="s">
        <v>1357</v>
      </c>
      <c r="D10510" s="4" t="s">
        <v>1358</v>
      </c>
      <c r="E10510" t="s">
        <v>703</v>
      </c>
      <c r="F10510" t="s">
        <v>20</v>
      </c>
      <c r="G10510" t="s">
        <v>1831</v>
      </c>
      <c r="H10510" t="s">
        <v>1831</v>
      </c>
      <c r="I10510">
        <v>1346900933</v>
      </c>
      <c r="J10510" t="s">
        <v>21</v>
      </c>
      <c r="K10510" t="s">
        <v>22</v>
      </c>
      <c r="L10510" s="5">
        <v>45414</v>
      </c>
      <c r="M10510" s="5">
        <v>45414</v>
      </c>
      <c r="N10510">
        <v>12</v>
      </c>
      <c r="O10510" t="s">
        <v>23</v>
      </c>
      <c r="P10510" t="s">
        <v>24</v>
      </c>
      <c r="Q10510">
        <v>1</v>
      </c>
      <c r="R10510">
        <v>36</v>
      </c>
      <c r="S10510">
        <v>2</v>
      </c>
      <c r="T10510">
        <v>1346900933</v>
      </c>
      <c r="U10510">
        <v>956000944</v>
      </c>
      <c r="V10510" s="12">
        <v>213460</v>
      </c>
      <c r="W10510">
        <v>1260</v>
      </c>
      <c r="X10510" t="s">
        <v>1831</v>
      </c>
      <c r="Y10510" t="s">
        <v>1739</v>
      </c>
      <c r="Z10510">
        <v>1346900933</v>
      </c>
      <c r="AA10510" t="s">
        <v>1832</v>
      </c>
      <c r="AB10510" t="s">
        <v>1739</v>
      </c>
      <c r="AC10510">
        <v>1346900933</v>
      </c>
    </row>
    <row r="10511" spans="1:29" x14ac:dyDescent="0.35">
      <c r="A10511" t="s">
        <v>1356</v>
      </c>
      <c r="B10511" t="s">
        <v>667</v>
      </c>
      <c r="C10511" t="s">
        <v>1357</v>
      </c>
      <c r="D10511" s="4" t="s">
        <v>1358</v>
      </c>
      <c r="E10511" t="s">
        <v>703</v>
      </c>
      <c r="F10511" t="s">
        <v>20</v>
      </c>
      <c r="G10511" t="s">
        <v>1831</v>
      </c>
      <c r="H10511" t="s">
        <v>1831</v>
      </c>
      <c r="I10511">
        <v>1346900933</v>
      </c>
      <c r="J10511" t="s">
        <v>21</v>
      </c>
      <c r="K10511" t="s">
        <v>22</v>
      </c>
      <c r="L10511" s="5">
        <v>45415</v>
      </c>
      <c r="M10511" s="5">
        <v>45415</v>
      </c>
      <c r="N10511">
        <v>12</v>
      </c>
      <c r="O10511" t="s">
        <v>23</v>
      </c>
      <c r="P10511" t="s">
        <v>24</v>
      </c>
      <c r="Q10511">
        <v>1</v>
      </c>
      <c r="R10511">
        <v>36</v>
      </c>
      <c r="S10511">
        <v>2</v>
      </c>
      <c r="T10511">
        <v>1346900933</v>
      </c>
      <c r="U10511">
        <v>956000944</v>
      </c>
      <c r="V10511" s="12">
        <v>213460</v>
      </c>
      <c r="W10511">
        <v>1260</v>
      </c>
      <c r="X10511" t="s">
        <v>1831</v>
      </c>
      <c r="Y10511" t="s">
        <v>1739</v>
      </c>
      <c r="Z10511">
        <v>1346900933</v>
      </c>
      <c r="AA10511" t="s">
        <v>1832</v>
      </c>
      <c r="AB10511" t="s">
        <v>1739</v>
      </c>
      <c r="AC10511">
        <v>1346900933</v>
      </c>
    </row>
    <row r="10512" spans="1:29" x14ac:dyDescent="0.35">
      <c r="A10512" t="s">
        <v>1356</v>
      </c>
      <c r="B10512" t="s">
        <v>667</v>
      </c>
      <c r="C10512" t="s">
        <v>1357</v>
      </c>
      <c r="D10512" s="4" t="s">
        <v>1358</v>
      </c>
      <c r="E10512" t="s">
        <v>703</v>
      </c>
      <c r="F10512" t="s">
        <v>20</v>
      </c>
      <c r="G10512" t="s">
        <v>1831</v>
      </c>
      <c r="H10512" t="s">
        <v>1831</v>
      </c>
      <c r="I10512">
        <v>1346900933</v>
      </c>
      <c r="J10512" t="s">
        <v>21</v>
      </c>
      <c r="K10512" t="s">
        <v>22</v>
      </c>
      <c r="L10512" s="5">
        <v>45416</v>
      </c>
      <c r="M10512" s="5">
        <v>45416</v>
      </c>
      <c r="N10512">
        <v>12</v>
      </c>
      <c r="O10512" t="s">
        <v>23</v>
      </c>
      <c r="P10512" t="s">
        <v>24</v>
      </c>
      <c r="Q10512">
        <v>1</v>
      </c>
      <c r="R10512">
        <v>36</v>
      </c>
      <c r="S10512">
        <v>2</v>
      </c>
      <c r="T10512">
        <v>1346900933</v>
      </c>
      <c r="U10512">
        <v>956000944</v>
      </c>
      <c r="V10512" s="12">
        <v>213460</v>
      </c>
      <c r="W10512">
        <v>1260</v>
      </c>
      <c r="X10512" t="s">
        <v>1831</v>
      </c>
      <c r="Y10512" t="s">
        <v>1739</v>
      </c>
      <c r="Z10512">
        <v>1346900933</v>
      </c>
      <c r="AA10512" t="s">
        <v>1832</v>
      </c>
      <c r="AB10512" t="s">
        <v>1739</v>
      </c>
      <c r="AC10512">
        <v>1346900933</v>
      </c>
    </row>
    <row r="10513" spans="1:29" x14ac:dyDescent="0.35">
      <c r="A10513" t="s">
        <v>1356</v>
      </c>
      <c r="B10513" t="s">
        <v>667</v>
      </c>
      <c r="C10513" t="s">
        <v>1357</v>
      </c>
      <c r="D10513" s="4" t="s">
        <v>1358</v>
      </c>
      <c r="E10513" t="s">
        <v>703</v>
      </c>
      <c r="F10513" t="s">
        <v>20</v>
      </c>
      <c r="G10513" t="s">
        <v>1831</v>
      </c>
      <c r="H10513" t="s">
        <v>1831</v>
      </c>
      <c r="I10513">
        <v>1346900933</v>
      </c>
      <c r="J10513" t="s">
        <v>21</v>
      </c>
      <c r="K10513" t="s">
        <v>22</v>
      </c>
      <c r="L10513" s="5">
        <v>45417</v>
      </c>
      <c r="M10513" s="5">
        <v>45417</v>
      </c>
      <c r="N10513">
        <v>12</v>
      </c>
      <c r="O10513" t="s">
        <v>23</v>
      </c>
      <c r="P10513" t="s">
        <v>24</v>
      </c>
      <c r="Q10513">
        <v>1</v>
      </c>
      <c r="R10513">
        <v>36</v>
      </c>
      <c r="S10513">
        <v>2</v>
      </c>
      <c r="T10513">
        <v>1346900933</v>
      </c>
      <c r="U10513">
        <v>956000944</v>
      </c>
      <c r="V10513" s="12">
        <v>213460</v>
      </c>
      <c r="W10513">
        <v>1260</v>
      </c>
      <c r="X10513" t="s">
        <v>1831</v>
      </c>
      <c r="Y10513" t="s">
        <v>1739</v>
      </c>
      <c r="Z10513">
        <v>1346900933</v>
      </c>
      <c r="AA10513" t="s">
        <v>1832</v>
      </c>
      <c r="AB10513" t="s">
        <v>1739</v>
      </c>
      <c r="AC10513">
        <v>1346900933</v>
      </c>
    </row>
    <row r="10514" spans="1:29" x14ac:dyDescent="0.35">
      <c r="A10514" t="s">
        <v>1356</v>
      </c>
      <c r="B10514" t="s">
        <v>667</v>
      </c>
      <c r="C10514" t="s">
        <v>1357</v>
      </c>
      <c r="D10514" s="4" t="s">
        <v>1358</v>
      </c>
      <c r="E10514" t="s">
        <v>703</v>
      </c>
      <c r="F10514" t="s">
        <v>20</v>
      </c>
      <c r="G10514" t="s">
        <v>1831</v>
      </c>
      <c r="H10514" t="s">
        <v>1831</v>
      </c>
      <c r="I10514">
        <v>1346900933</v>
      </c>
      <c r="J10514" t="s">
        <v>21</v>
      </c>
      <c r="K10514" t="s">
        <v>22</v>
      </c>
      <c r="L10514" s="5">
        <v>45418</v>
      </c>
      <c r="M10514" s="5">
        <v>45418</v>
      </c>
      <c r="N10514">
        <v>12</v>
      </c>
      <c r="O10514" t="s">
        <v>23</v>
      </c>
      <c r="P10514" t="s">
        <v>24</v>
      </c>
      <c r="Q10514">
        <v>1</v>
      </c>
      <c r="R10514">
        <v>36</v>
      </c>
      <c r="S10514">
        <v>2</v>
      </c>
      <c r="T10514">
        <v>1346900933</v>
      </c>
      <c r="U10514">
        <v>956000944</v>
      </c>
      <c r="V10514" s="12">
        <v>213460</v>
      </c>
      <c r="W10514">
        <v>1260</v>
      </c>
      <c r="X10514" t="s">
        <v>1831</v>
      </c>
      <c r="Y10514" t="s">
        <v>1739</v>
      </c>
      <c r="Z10514">
        <v>1346900933</v>
      </c>
      <c r="AA10514" t="s">
        <v>1832</v>
      </c>
      <c r="AB10514" t="s">
        <v>1739</v>
      </c>
      <c r="AC10514">
        <v>1346900933</v>
      </c>
    </row>
    <row r="10515" spans="1:29" x14ac:dyDescent="0.35">
      <c r="A10515" t="s">
        <v>1356</v>
      </c>
      <c r="B10515" t="s">
        <v>667</v>
      </c>
      <c r="C10515" t="s">
        <v>1357</v>
      </c>
      <c r="D10515" s="4" t="s">
        <v>1358</v>
      </c>
      <c r="E10515" t="s">
        <v>703</v>
      </c>
      <c r="F10515" t="s">
        <v>20</v>
      </c>
      <c r="G10515" t="s">
        <v>1831</v>
      </c>
      <c r="H10515" t="s">
        <v>1831</v>
      </c>
      <c r="I10515">
        <v>1346900933</v>
      </c>
      <c r="J10515" t="s">
        <v>21</v>
      </c>
      <c r="K10515" t="s">
        <v>22</v>
      </c>
      <c r="L10515" s="5">
        <v>45419</v>
      </c>
      <c r="M10515" s="5">
        <v>45419</v>
      </c>
      <c r="N10515">
        <v>12</v>
      </c>
      <c r="O10515" t="s">
        <v>23</v>
      </c>
      <c r="P10515" t="s">
        <v>24</v>
      </c>
      <c r="Q10515">
        <v>1</v>
      </c>
      <c r="R10515">
        <v>36</v>
      </c>
      <c r="S10515">
        <v>2</v>
      </c>
      <c r="T10515">
        <v>1346900933</v>
      </c>
      <c r="U10515">
        <v>956000944</v>
      </c>
      <c r="V10515" s="12">
        <v>213460</v>
      </c>
      <c r="W10515">
        <v>1260</v>
      </c>
      <c r="X10515" t="s">
        <v>1831</v>
      </c>
      <c r="Y10515" t="s">
        <v>1739</v>
      </c>
      <c r="Z10515">
        <v>1346900933</v>
      </c>
      <c r="AA10515" t="s">
        <v>1832</v>
      </c>
      <c r="AB10515" t="s">
        <v>1739</v>
      </c>
      <c r="AC10515">
        <v>1346900933</v>
      </c>
    </row>
    <row r="10516" spans="1:29" x14ac:dyDescent="0.35">
      <c r="A10516" t="s">
        <v>1356</v>
      </c>
      <c r="B10516" t="s">
        <v>667</v>
      </c>
      <c r="C10516" t="s">
        <v>1357</v>
      </c>
      <c r="D10516" s="4" t="s">
        <v>1358</v>
      </c>
      <c r="E10516" t="s">
        <v>703</v>
      </c>
      <c r="F10516" t="s">
        <v>20</v>
      </c>
      <c r="G10516" t="s">
        <v>1831</v>
      </c>
      <c r="H10516" t="s">
        <v>1831</v>
      </c>
      <c r="I10516">
        <v>1346900933</v>
      </c>
      <c r="J10516" t="s">
        <v>21</v>
      </c>
      <c r="K10516" t="s">
        <v>22</v>
      </c>
      <c r="L10516" s="5">
        <v>45420</v>
      </c>
      <c r="M10516" s="5">
        <v>45420</v>
      </c>
      <c r="N10516">
        <v>12</v>
      </c>
      <c r="O10516" t="s">
        <v>23</v>
      </c>
      <c r="P10516" t="s">
        <v>24</v>
      </c>
      <c r="Q10516">
        <v>1</v>
      </c>
      <c r="R10516">
        <v>36</v>
      </c>
      <c r="S10516">
        <v>2</v>
      </c>
      <c r="T10516">
        <v>1346900933</v>
      </c>
      <c r="U10516">
        <v>956000944</v>
      </c>
      <c r="V10516" s="12">
        <v>213460</v>
      </c>
      <c r="W10516">
        <v>1260</v>
      </c>
      <c r="X10516" t="s">
        <v>1831</v>
      </c>
      <c r="Y10516" t="s">
        <v>1739</v>
      </c>
      <c r="Z10516">
        <v>1346900933</v>
      </c>
      <c r="AA10516" t="s">
        <v>1832</v>
      </c>
      <c r="AB10516" t="s">
        <v>1739</v>
      </c>
      <c r="AC10516">
        <v>1346900933</v>
      </c>
    </row>
    <row r="10517" spans="1:29" x14ac:dyDescent="0.35">
      <c r="A10517" t="s">
        <v>1356</v>
      </c>
      <c r="B10517" t="s">
        <v>667</v>
      </c>
      <c r="C10517" t="s">
        <v>1357</v>
      </c>
      <c r="D10517" s="4" t="s">
        <v>1358</v>
      </c>
      <c r="E10517" t="s">
        <v>703</v>
      </c>
      <c r="F10517" t="s">
        <v>20</v>
      </c>
      <c r="G10517" t="s">
        <v>1831</v>
      </c>
      <c r="H10517" t="s">
        <v>1831</v>
      </c>
      <c r="I10517">
        <v>1346900933</v>
      </c>
      <c r="J10517" t="s">
        <v>21</v>
      </c>
      <c r="K10517" t="s">
        <v>22</v>
      </c>
      <c r="L10517" s="5">
        <v>45421</v>
      </c>
      <c r="M10517" s="5">
        <v>45421</v>
      </c>
      <c r="N10517">
        <v>12</v>
      </c>
      <c r="O10517" t="s">
        <v>23</v>
      </c>
      <c r="P10517" t="s">
        <v>24</v>
      </c>
      <c r="Q10517">
        <v>1</v>
      </c>
      <c r="R10517">
        <v>36</v>
      </c>
      <c r="S10517">
        <v>2</v>
      </c>
      <c r="T10517">
        <v>1346900933</v>
      </c>
      <c r="U10517">
        <v>956000944</v>
      </c>
      <c r="V10517" s="12">
        <v>213460</v>
      </c>
      <c r="W10517">
        <v>1260</v>
      </c>
      <c r="X10517" t="s">
        <v>1831</v>
      </c>
      <c r="Y10517" t="s">
        <v>1739</v>
      </c>
      <c r="Z10517">
        <v>1346900933</v>
      </c>
      <c r="AA10517" t="s">
        <v>1832</v>
      </c>
      <c r="AB10517" t="s">
        <v>1739</v>
      </c>
      <c r="AC10517">
        <v>1346900933</v>
      </c>
    </row>
    <row r="10518" spans="1:29" x14ac:dyDescent="0.35">
      <c r="A10518" t="s">
        <v>1356</v>
      </c>
      <c r="B10518" t="s">
        <v>667</v>
      </c>
      <c r="C10518" t="s">
        <v>1357</v>
      </c>
      <c r="D10518" s="4" t="s">
        <v>1358</v>
      </c>
      <c r="E10518" t="s">
        <v>703</v>
      </c>
      <c r="F10518" t="s">
        <v>20</v>
      </c>
      <c r="G10518" t="s">
        <v>1831</v>
      </c>
      <c r="H10518" t="s">
        <v>1831</v>
      </c>
      <c r="I10518">
        <v>1346900933</v>
      </c>
      <c r="J10518" t="s">
        <v>21</v>
      </c>
      <c r="K10518" t="s">
        <v>22</v>
      </c>
      <c r="L10518" s="5">
        <v>45422</v>
      </c>
      <c r="M10518" s="5">
        <v>45422</v>
      </c>
      <c r="N10518">
        <v>12</v>
      </c>
      <c r="O10518" t="s">
        <v>23</v>
      </c>
      <c r="P10518" t="s">
        <v>24</v>
      </c>
      <c r="Q10518">
        <v>1</v>
      </c>
      <c r="R10518">
        <v>36</v>
      </c>
      <c r="S10518">
        <v>2</v>
      </c>
      <c r="T10518">
        <v>1346900933</v>
      </c>
      <c r="U10518">
        <v>956000944</v>
      </c>
      <c r="V10518" s="12">
        <v>213460</v>
      </c>
      <c r="W10518">
        <v>1260</v>
      </c>
      <c r="X10518" t="s">
        <v>1831</v>
      </c>
      <c r="Y10518" t="s">
        <v>1739</v>
      </c>
      <c r="Z10518">
        <v>1346900933</v>
      </c>
      <c r="AA10518" t="s">
        <v>1832</v>
      </c>
      <c r="AB10518" t="s">
        <v>1739</v>
      </c>
      <c r="AC10518">
        <v>1346900933</v>
      </c>
    </row>
    <row r="10519" spans="1:29" x14ac:dyDescent="0.35">
      <c r="A10519" t="s">
        <v>1356</v>
      </c>
      <c r="B10519" t="s">
        <v>667</v>
      </c>
      <c r="C10519" t="s">
        <v>1357</v>
      </c>
      <c r="D10519" s="4" t="s">
        <v>1358</v>
      </c>
      <c r="E10519" t="s">
        <v>703</v>
      </c>
      <c r="F10519" t="s">
        <v>20</v>
      </c>
      <c r="G10519" t="s">
        <v>1831</v>
      </c>
      <c r="H10519" t="s">
        <v>1831</v>
      </c>
      <c r="I10519">
        <v>1346900933</v>
      </c>
      <c r="J10519" t="s">
        <v>21</v>
      </c>
      <c r="K10519" t="s">
        <v>22</v>
      </c>
      <c r="L10519" s="5">
        <v>45423</v>
      </c>
      <c r="M10519" s="5">
        <v>45423</v>
      </c>
      <c r="N10519">
        <v>12</v>
      </c>
      <c r="O10519" t="s">
        <v>23</v>
      </c>
      <c r="P10519" t="s">
        <v>24</v>
      </c>
      <c r="Q10519">
        <v>1</v>
      </c>
      <c r="R10519">
        <v>36</v>
      </c>
      <c r="S10519">
        <v>2</v>
      </c>
      <c r="T10519">
        <v>1346900933</v>
      </c>
      <c r="U10519">
        <v>956000944</v>
      </c>
      <c r="V10519" s="12">
        <v>213460</v>
      </c>
      <c r="W10519">
        <v>1260</v>
      </c>
      <c r="X10519" t="s">
        <v>1831</v>
      </c>
      <c r="Y10519" t="s">
        <v>1739</v>
      </c>
      <c r="Z10519">
        <v>1346900933</v>
      </c>
      <c r="AA10519" t="s">
        <v>1832</v>
      </c>
      <c r="AB10519" t="s">
        <v>1739</v>
      </c>
      <c r="AC10519">
        <v>1346900933</v>
      </c>
    </row>
    <row r="10520" spans="1:29" x14ac:dyDescent="0.35">
      <c r="A10520" t="s">
        <v>1356</v>
      </c>
      <c r="B10520" t="s">
        <v>667</v>
      </c>
      <c r="C10520" t="s">
        <v>1357</v>
      </c>
      <c r="D10520" s="4" t="s">
        <v>1358</v>
      </c>
      <c r="E10520" t="s">
        <v>703</v>
      </c>
      <c r="F10520" t="s">
        <v>20</v>
      </c>
      <c r="G10520" t="s">
        <v>1831</v>
      </c>
      <c r="H10520" t="s">
        <v>1831</v>
      </c>
      <c r="I10520">
        <v>1346900933</v>
      </c>
      <c r="J10520" t="s">
        <v>21</v>
      </c>
      <c r="K10520" t="s">
        <v>22</v>
      </c>
      <c r="L10520" s="5">
        <v>45424</v>
      </c>
      <c r="M10520" s="5">
        <v>45424</v>
      </c>
      <c r="N10520">
        <v>12</v>
      </c>
      <c r="O10520" t="s">
        <v>23</v>
      </c>
      <c r="P10520" t="s">
        <v>24</v>
      </c>
      <c r="Q10520">
        <v>1</v>
      </c>
      <c r="R10520">
        <v>36</v>
      </c>
      <c r="S10520">
        <v>2</v>
      </c>
      <c r="T10520">
        <v>1346900933</v>
      </c>
      <c r="U10520">
        <v>956000944</v>
      </c>
      <c r="V10520" s="12">
        <v>213460</v>
      </c>
      <c r="W10520">
        <v>1260</v>
      </c>
      <c r="X10520" t="s">
        <v>1831</v>
      </c>
      <c r="Y10520" t="s">
        <v>1739</v>
      </c>
      <c r="Z10520">
        <v>1346900933</v>
      </c>
      <c r="AA10520" t="s">
        <v>1832</v>
      </c>
      <c r="AB10520" t="s">
        <v>1739</v>
      </c>
      <c r="AC10520">
        <v>1346900933</v>
      </c>
    </row>
    <row r="10521" spans="1:29" x14ac:dyDescent="0.35">
      <c r="A10521" t="s">
        <v>1356</v>
      </c>
      <c r="B10521" t="s">
        <v>667</v>
      </c>
      <c r="C10521" t="s">
        <v>1357</v>
      </c>
      <c r="D10521" s="4" t="s">
        <v>1358</v>
      </c>
      <c r="E10521" t="s">
        <v>703</v>
      </c>
      <c r="F10521" t="s">
        <v>20</v>
      </c>
      <c r="G10521" t="s">
        <v>1831</v>
      </c>
      <c r="H10521" t="s">
        <v>1831</v>
      </c>
      <c r="I10521">
        <v>1346900933</v>
      </c>
      <c r="J10521" t="s">
        <v>21</v>
      </c>
      <c r="K10521" t="s">
        <v>22</v>
      </c>
      <c r="L10521" s="5">
        <v>45425</v>
      </c>
      <c r="M10521" s="5">
        <v>45425</v>
      </c>
      <c r="N10521">
        <v>12</v>
      </c>
      <c r="O10521" t="s">
        <v>23</v>
      </c>
      <c r="P10521" t="s">
        <v>24</v>
      </c>
      <c r="Q10521">
        <v>1</v>
      </c>
      <c r="R10521">
        <v>36</v>
      </c>
      <c r="S10521">
        <v>2</v>
      </c>
      <c r="T10521">
        <v>1346900933</v>
      </c>
      <c r="U10521">
        <v>956000944</v>
      </c>
      <c r="V10521" s="12">
        <v>213460</v>
      </c>
      <c r="W10521">
        <v>1260</v>
      </c>
      <c r="X10521" t="s">
        <v>1831</v>
      </c>
      <c r="Y10521" t="s">
        <v>1739</v>
      </c>
      <c r="Z10521">
        <v>1346900933</v>
      </c>
      <c r="AA10521" t="s">
        <v>1832</v>
      </c>
      <c r="AB10521" t="s">
        <v>1739</v>
      </c>
      <c r="AC10521">
        <v>1346900933</v>
      </c>
    </row>
    <row r="10522" spans="1:29" x14ac:dyDescent="0.35">
      <c r="A10522" t="s">
        <v>1356</v>
      </c>
      <c r="B10522" t="s">
        <v>667</v>
      </c>
      <c r="C10522" t="s">
        <v>1357</v>
      </c>
      <c r="D10522" s="4" t="s">
        <v>1358</v>
      </c>
      <c r="E10522" t="s">
        <v>703</v>
      </c>
      <c r="F10522" t="s">
        <v>20</v>
      </c>
      <c r="G10522" t="s">
        <v>1831</v>
      </c>
      <c r="H10522" t="s">
        <v>1831</v>
      </c>
      <c r="I10522">
        <v>1346900933</v>
      </c>
      <c r="J10522" t="s">
        <v>21</v>
      </c>
      <c r="K10522" t="s">
        <v>22</v>
      </c>
      <c r="L10522" s="5">
        <v>45426</v>
      </c>
      <c r="M10522" s="5">
        <v>45426</v>
      </c>
      <c r="N10522">
        <v>12</v>
      </c>
      <c r="O10522" t="s">
        <v>23</v>
      </c>
      <c r="P10522" t="s">
        <v>24</v>
      </c>
      <c r="Q10522">
        <v>1</v>
      </c>
      <c r="R10522">
        <v>36</v>
      </c>
      <c r="S10522">
        <v>2</v>
      </c>
      <c r="T10522">
        <v>1346900933</v>
      </c>
      <c r="U10522">
        <v>956000944</v>
      </c>
      <c r="V10522" s="12">
        <v>213460</v>
      </c>
      <c r="W10522">
        <v>1260</v>
      </c>
      <c r="X10522" t="s">
        <v>1831</v>
      </c>
      <c r="Y10522" t="s">
        <v>1739</v>
      </c>
      <c r="Z10522">
        <v>1346900933</v>
      </c>
      <c r="AA10522" t="s">
        <v>1832</v>
      </c>
      <c r="AB10522" t="s">
        <v>1739</v>
      </c>
      <c r="AC10522">
        <v>1346900933</v>
      </c>
    </row>
    <row r="10523" spans="1:29" x14ac:dyDescent="0.35">
      <c r="A10523" t="s">
        <v>1356</v>
      </c>
      <c r="B10523" t="s">
        <v>667</v>
      </c>
      <c r="C10523" t="s">
        <v>1357</v>
      </c>
      <c r="D10523" s="4" t="s">
        <v>1358</v>
      </c>
      <c r="E10523" t="s">
        <v>703</v>
      </c>
      <c r="F10523" t="s">
        <v>20</v>
      </c>
      <c r="G10523" t="s">
        <v>1831</v>
      </c>
      <c r="H10523" t="s">
        <v>1831</v>
      </c>
      <c r="I10523">
        <v>1346900933</v>
      </c>
      <c r="J10523" t="s">
        <v>21</v>
      </c>
      <c r="K10523" t="s">
        <v>22</v>
      </c>
      <c r="L10523" s="5">
        <v>45427</v>
      </c>
      <c r="M10523" s="5">
        <v>45427</v>
      </c>
      <c r="N10523">
        <v>12</v>
      </c>
      <c r="O10523" t="s">
        <v>23</v>
      </c>
      <c r="P10523" t="s">
        <v>24</v>
      </c>
      <c r="Q10523">
        <v>1</v>
      </c>
      <c r="R10523">
        <v>36</v>
      </c>
      <c r="S10523">
        <v>2</v>
      </c>
      <c r="T10523">
        <v>1346900933</v>
      </c>
      <c r="U10523">
        <v>956000944</v>
      </c>
      <c r="V10523" s="12">
        <v>213460</v>
      </c>
      <c r="W10523">
        <v>1260</v>
      </c>
      <c r="X10523" t="s">
        <v>1831</v>
      </c>
      <c r="Y10523" t="s">
        <v>1739</v>
      </c>
      <c r="Z10523">
        <v>1346900933</v>
      </c>
      <c r="AA10523" t="s">
        <v>1832</v>
      </c>
      <c r="AB10523" t="s">
        <v>1739</v>
      </c>
      <c r="AC10523">
        <v>1346900933</v>
      </c>
    </row>
    <row r="10524" spans="1:29" x14ac:dyDescent="0.35">
      <c r="A10524" t="s">
        <v>1356</v>
      </c>
      <c r="B10524" t="s">
        <v>667</v>
      </c>
      <c r="C10524" t="s">
        <v>1357</v>
      </c>
      <c r="D10524" s="4" t="s">
        <v>1358</v>
      </c>
      <c r="E10524" t="s">
        <v>703</v>
      </c>
      <c r="F10524" t="s">
        <v>20</v>
      </c>
      <c r="G10524" t="s">
        <v>1831</v>
      </c>
      <c r="H10524" t="s">
        <v>1831</v>
      </c>
      <c r="I10524">
        <v>1346900933</v>
      </c>
      <c r="J10524" t="s">
        <v>21</v>
      </c>
      <c r="K10524" t="s">
        <v>22</v>
      </c>
      <c r="L10524" s="5">
        <v>45428</v>
      </c>
      <c r="M10524" s="5">
        <v>45428</v>
      </c>
      <c r="N10524">
        <v>12</v>
      </c>
      <c r="O10524" t="s">
        <v>23</v>
      </c>
      <c r="P10524" t="s">
        <v>24</v>
      </c>
      <c r="Q10524">
        <v>1</v>
      </c>
      <c r="R10524">
        <v>36</v>
      </c>
      <c r="S10524">
        <v>2</v>
      </c>
      <c r="T10524">
        <v>1346900933</v>
      </c>
      <c r="U10524">
        <v>956000944</v>
      </c>
      <c r="V10524" s="12">
        <v>213460</v>
      </c>
      <c r="W10524">
        <v>1260</v>
      </c>
      <c r="X10524" t="s">
        <v>1831</v>
      </c>
      <c r="Y10524" t="s">
        <v>1739</v>
      </c>
      <c r="Z10524">
        <v>1346900933</v>
      </c>
      <c r="AA10524" t="s">
        <v>1832</v>
      </c>
      <c r="AB10524" t="s">
        <v>1739</v>
      </c>
      <c r="AC10524">
        <v>1346900933</v>
      </c>
    </row>
    <row r="10525" spans="1:29" x14ac:dyDescent="0.35">
      <c r="A10525" t="s">
        <v>1356</v>
      </c>
      <c r="B10525" t="s">
        <v>667</v>
      </c>
      <c r="C10525" t="s">
        <v>1357</v>
      </c>
      <c r="D10525" s="4" t="s">
        <v>1358</v>
      </c>
      <c r="E10525" t="s">
        <v>703</v>
      </c>
      <c r="F10525" t="s">
        <v>20</v>
      </c>
      <c r="G10525" t="s">
        <v>1831</v>
      </c>
      <c r="H10525" t="s">
        <v>1831</v>
      </c>
      <c r="I10525">
        <v>1346900933</v>
      </c>
      <c r="J10525" t="s">
        <v>21</v>
      </c>
      <c r="K10525" t="s">
        <v>22</v>
      </c>
      <c r="L10525" s="5">
        <v>45429</v>
      </c>
      <c r="M10525" s="5">
        <v>45429</v>
      </c>
      <c r="N10525">
        <v>12</v>
      </c>
      <c r="O10525" t="s">
        <v>23</v>
      </c>
      <c r="P10525" t="s">
        <v>24</v>
      </c>
      <c r="Q10525">
        <v>1</v>
      </c>
      <c r="R10525">
        <v>36</v>
      </c>
      <c r="S10525">
        <v>2</v>
      </c>
      <c r="T10525">
        <v>1346900933</v>
      </c>
      <c r="U10525">
        <v>956000944</v>
      </c>
      <c r="V10525" s="12">
        <v>213460</v>
      </c>
      <c r="W10525">
        <v>1260</v>
      </c>
      <c r="X10525" t="s">
        <v>1831</v>
      </c>
      <c r="Y10525" t="s">
        <v>1739</v>
      </c>
      <c r="Z10525">
        <v>1346900933</v>
      </c>
      <c r="AA10525" t="s">
        <v>1832</v>
      </c>
      <c r="AB10525" t="s">
        <v>1739</v>
      </c>
      <c r="AC10525">
        <v>1346900933</v>
      </c>
    </row>
    <row r="10526" spans="1:29" x14ac:dyDescent="0.35">
      <c r="A10526" t="s">
        <v>1356</v>
      </c>
      <c r="B10526" t="s">
        <v>667</v>
      </c>
      <c r="C10526" t="s">
        <v>1357</v>
      </c>
      <c r="D10526" s="4" t="s">
        <v>1358</v>
      </c>
      <c r="E10526" t="s">
        <v>703</v>
      </c>
      <c r="F10526" t="s">
        <v>20</v>
      </c>
      <c r="G10526" t="s">
        <v>1831</v>
      </c>
      <c r="H10526" t="s">
        <v>1831</v>
      </c>
      <c r="I10526">
        <v>1346900933</v>
      </c>
      <c r="J10526" t="s">
        <v>21</v>
      </c>
      <c r="K10526" t="s">
        <v>22</v>
      </c>
      <c r="L10526" s="5">
        <v>45430</v>
      </c>
      <c r="M10526" s="5">
        <v>45430</v>
      </c>
      <c r="N10526">
        <v>12</v>
      </c>
      <c r="O10526" t="s">
        <v>23</v>
      </c>
      <c r="P10526" t="s">
        <v>24</v>
      </c>
      <c r="Q10526">
        <v>1</v>
      </c>
      <c r="R10526">
        <v>36</v>
      </c>
      <c r="S10526">
        <v>2</v>
      </c>
      <c r="T10526">
        <v>1346900933</v>
      </c>
      <c r="U10526">
        <v>956000944</v>
      </c>
      <c r="V10526" s="12">
        <v>213460</v>
      </c>
      <c r="W10526">
        <v>1260</v>
      </c>
      <c r="X10526" t="s">
        <v>1831</v>
      </c>
      <c r="Y10526" t="s">
        <v>1739</v>
      </c>
      <c r="Z10526">
        <v>1346900933</v>
      </c>
      <c r="AA10526" t="s">
        <v>1832</v>
      </c>
      <c r="AB10526" t="s">
        <v>1739</v>
      </c>
      <c r="AC10526">
        <v>1346900933</v>
      </c>
    </row>
    <row r="10527" spans="1:29" x14ac:dyDescent="0.35">
      <c r="A10527" t="s">
        <v>1356</v>
      </c>
      <c r="B10527" t="s">
        <v>667</v>
      </c>
      <c r="C10527" t="s">
        <v>1357</v>
      </c>
      <c r="D10527" s="4" t="s">
        <v>1358</v>
      </c>
      <c r="E10527" t="s">
        <v>703</v>
      </c>
      <c r="F10527" t="s">
        <v>20</v>
      </c>
      <c r="G10527" t="s">
        <v>1831</v>
      </c>
      <c r="H10527" t="s">
        <v>1831</v>
      </c>
      <c r="I10527">
        <v>1346900933</v>
      </c>
      <c r="J10527" t="s">
        <v>21</v>
      </c>
      <c r="K10527" t="s">
        <v>22</v>
      </c>
      <c r="L10527" s="5">
        <v>45431</v>
      </c>
      <c r="M10527" s="5">
        <v>45431</v>
      </c>
      <c r="N10527">
        <v>12</v>
      </c>
      <c r="O10527" t="s">
        <v>23</v>
      </c>
      <c r="P10527" t="s">
        <v>24</v>
      </c>
      <c r="Q10527">
        <v>1</v>
      </c>
      <c r="R10527">
        <v>36</v>
      </c>
      <c r="S10527">
        <v>2</v>
      </c>
      <c r="T10527">
        <v>1346900933</v>
      </c>
      <c r="U10527">
        <v>956000944</v>
      </c>
      <c r="V10527" s="12">
        <v>213460</v>
      </c>
      <c r="W10527">
        <v>1260</v>
      </c>
      <c r="X10527" t="s">
        <v>1831</v>
      </c>
      <c r="Y10527" t="s">
        <v>1739</v>
      </c>
      <c r="Z10527">
        <v>1346900933</v>
      </c>
      <c r="AA10527" t="s">
        <v>1832</v>
      </c>
      <c r="AB10527" t="s">
        <v>1739</v>
      </c>
      <c r="AC10527">
        <v>1346900933</v>
      </c>
    </row>
    <row r="10528" spans="1:29" x14ac:dyDescent="0.35">
      <c r="A10528" t="s">
        <v>1356</v>
      </c>
      <c r="B10528" t="s">
        <v>667</v>
      </c>
      <c r="C10528" t="s">
        <v>1357</v>
      </c>
      <c r="D10528" s="4" t="s">
        <v>1358</v>
      </c>
      <c r="E10528" t="s">
        <v>703</v>
      </c>
      <c r="F10528" t="s">
        <v>20</v>
      </c>
      <c r="G10528" t="s">
        <v>1831</v>
      </c>
      <c r="H10528" t="s">
        <v>1831</v>
      </c>
      <c r="I10528">
        <v>1346900933</v>
      </c>
      <c r="J10528" t="s">
        <v>21</v>
      </c>
      <c r="K10528" t="s">
        <v>22</v>
      </c>
      <c r="L10528" s="5">
        <v>45432</v>
      </c>
      <c r="M10528" s="5">
        <v>45432</v>
      </c>
      <c r="N10528">
        <v>12</v>
      </c>
      <c r="O10528" t="s">
        <v>23</v>
      </c>
      <c r="P10528" t="s">
        <v>24</v>
      </c>
      <c r="Q10528">
        <v>1</v>
      </c>
      <c r="R10528">
        <v>36</v>
      </c>
      <c r="S10528">
        <v>2</v>
      </c>
      <c r="T10528">
        <v>1346900933</v>
      </c>
      <c r="U10528">
        <v>956000944</v>
      </c>
      <c r="V10528" s="12">
        <v>213460</v>
      </c>
      <c r="W10528">
        <v>1260</v>
      </c>
      <c r="X10528" t="s">
        <v>1831</v>
      </c>
      <c r="Y10528" t="s">
        <v>1739</v>
      </c>
      <c r="Z10528">
        <v>1346900933</v>
      </c>
      <c r="AA10528" t="s">
        <v>1832</v>
      </c>
      <c r="AB10528" t="s">
        <v>1739</v>
      </c>
      <c r="AC10528">
        <v>1346900933</v>
      </c>
    </row>
    <row r="10529" spans="1:29" x14ac:dyDescent="0.35">
      <c r="A10529" t="s">
        <v>1356</v>
      </c>
      <c r="B10529" t="s">
        <v>667</v>
      </c>
      <c r="C10529" t="s">
        <v>1357</v>
      </c>
      <c r="D10529" s="4" t="s">
        <v>1358</v>
      </c>
      <c r="E10529" t="s">
        <v>703</v>
      </c>
      <c r="F10529" t="s">
        <v>20</v>
      </c>
      <c r="G10529" t="s">
        <v>1831</v>
      </c>
      <c r="H10529" t="s">
        <v>1831</v>
      </c>
      <c r="I10529">
        <v>1346900933</v>
      </c>
      <c r="J10529" t="s">
        <v>21</v>
      </c>
      <c r="K10529" t="s">
        <v>22</v>
      </c>
      <c r="L10529" s="5">
        <v>45433</v>
      </c>
      <c r="M10529" s="5">
        <v>45433</v>
      </c>
      <c r="N10529">
        <v>12</v>
      </c>
      <c r="O10529" t="s">
        <v>23</v>
      </c>
      <c r="P10529" t="s">
        <v>24</v>
      </c>
      <c r="Q10529">
        <v>1</v>
      </c>
      <c r="R10529">
        <v>36</v>
      </c>
      <c r="S10529">
        <v>2</v>
      </c>
      <c r="T10529">
        <v>1346900933</v>
      </c>
      <c r="U10529">
        <v>956000944</v>
      </c>
      <c r="V10529" s="12">
        <v>213460</v>
      </c>
      <c r="W10529">
        <v>1260</v>
      </c>
      <c r="X10529" t="s">
        <v>1831</v>
      </c>
      <c r="Y10529" t="s">
        <v>1739</v>
      </c>
      <c r="Z10529">
        <v>1346900933</v>
      </c>
      <c r="AA10529" t="s">
        <v>1832</v>
      </c>
      <c r="AB10529" t="s">
        <v>1739</v>
      </c>
      <c r="AC10529">
        <v>1346900933</v>
      </c>
    </row>
    <row r="10530" spans="1:29" x14ac:dyDescent="0.35">
      <c r="A10530" t="s">
        <v>1356</v>
      </c>
      <c r="B10530" t="s">
        <v>667</v>
      </c>
      <c r="C10530" t="s">
        <v>1357</v>
      </c>
      <c r="D10530" s="4" t="s">
        <v>1358</v>
      </c>
      <c r="E10530" t="s">
        <v>703</v>
      </c>
      <c r="F10530" t="s">
        <v>20</v>
      </c>
      <c r="G10530" t="s">
        <v>1831</v>
      </c>
      <c r="H10530" t="s">
        <v>1831</v>
      </c>
      <c r="I10530">
        <v>1346900933</v>
      </c>
      <c r="J10530" t="s">
        <v>21</v>
      </c>
      <c r="K10530" t="s">
        <v>22</v>
      </c>
      <c r="L10530" s="5">
        <v>45434</v>
      </c>
      <c r="M10530" s="5">
        <v>45434</v>
      </c>
      <c r="N10530">
        <v>12</v>
      </c>
      <c r="O10530" t="s">
        <v>23</v>
      </c>
      <c r="P10530" t="s">
        <v>24</v>
      </c>
      <c r="Q10530">
        <v>1</v>
      </c>
      <c r="R10530">
        <v>36</v>
      </c>
      <c r="S10530">
        <v>2</v>
      </c>
      <c r="T10530">
        <v>1346900933</v>
      </c>
      <c r="U10530">
        <v>956000944</v>
      </c>
      <c r="V10530" s="12">
        <v>213460</v>
      </c>
      <c r="W10530">
        <v>1260</v>
      </c>
      <c r="X10530" t="s">
        <v>1831</v>
      </c>
      <c r="Y10530" t="s">
        <v>1739</v>
      </c>
      <c r="Z10530">
        <v>1346900933</v>
      </c>
      <c r="AA10530" t="s">
        <v>1832</v>
      </c>
      <c r="AB10530" t="s">
        <v>1739</v>
      </c>
      <c r="AC10530">
        <v>1346900933</v>
      </c>
    </row>
    <row r="10531" spans="1:29" x14ac:dyDescent="0.35">
      <c r="A10531" t="s">
        <v>1356</v>
      </c>
      <c r="B10531" t="s">
        <v>667</v>
      </c>
      <c r="C10531" t="s">
        <v>1357</v>
      </c>
      <c r="D10531" s="4" t="s">
        <v>1358</v>
      </c>
      <c r="E10531" t="s">
        <v>703</v>
      </c>
      <c r="F10531" t="s">
        <v>20</v>
      </c>
      <c r="G10531" t="s">
        <v>1831</v>
      </c>
      <c r="H10531" t="s">
        <v>1831</v>
      </c>
      <c r="I10531">
        <v>1346900933</v>
      </c>
      <c r="J10531" t="s">
        <v>21</v>
      </c>
      <c r="K10531" t="s">
        <v>22</v>
      </c>
      <c r="L10531" s="5">
        <v>45435</v>
      </c>
      <c r="M10531" s="5">
        <v>45435</v>
      </c>
      <c r="N10531">
        <v>12</v>
      </c>
      <c r="O10531" t="s">
        <v>23</v>
      </c>
      <c r="P10531" t="s">
        <v>24</v>
      </c>
      <c r="Q10531">
        <v>1</v>
      </c>
      <c r="R10531">
        <v>36</v>
      </c>
      <c r="S10531">
        <v>2</v>
      </c>
      <c r="T10531">
        <v>1346900933</v>
      </c>
      <c r="U10531">
        <v>956000944</v>
      </c>
      <c r="V10531" s="12">
        <v>213460</v>
      </c>
      <c r="W10531">
        <v>1260</v>
      </c>
      <c r="X10531" t="s">
        <v>1831</v>
      </c>
      <c r="Y10531" t="s">
        <v>1739</v>
      </c>
      <c r="Z10531">
        <v>1346900933</v>
      </c>
      <c r="AA10531" t="s">
        <v>1832</v>
      </c>
      <c r="AB10531" t="s">
        <v>1739</v>
      </c>
      <c r="AC10531">
        <v>1346900933</v>
      </c>
    </row>
    <row r="10532" spans="1:29" x14ac:dyDescent="0.35">
      <c r="A10532" t="s">
        <v>1356</v>
      </c>
      <c r="B10532" t="s">
        <v>667</v>
      </c>
      <c r="C10532" t="s">
        <v>1357</v>
      </c>
      <c r="D10532" s="4" t="s">
        <v>1358</v>
      </c>
      <c r="E10532" t="s">
        <v>703</v>
      </c>
      <c r="F10532" t="s">
        <v>20</v>
      </c>
      <c r="G10532" t="s">
        <v>1831</v>
      </c>
      <c r="H10532" t="s">
        <v>1831</v>
      </c>
      <c r="I10532">
        <v>1346900933</v>
      </c>
      <c r="J10532" t="s">
        <v>21</v>
      </c>
      <c r="K10532" t="s">
        <v>22</v>
      </c>
      <c r="L10532" s="5">
        <v>45436</v>
      </c>
      <c r="M10532" s="5">
        <v>45436</v>
      </c>
      <c r="N10532">
        <v>12</v>
      </c>
      <c r="O10532" t="s">
        <v>23</v>
      </c>
      <c r="P10532" t="s">
        <v>24</v>
      </c>
      <c r="Q10532">
        <v>1</v>
      </c>
      <c r="R10532">
        <v>36</v>
      </c>
      <c r="S10532">
        <v>2</v>
      </c>
      <c r="T10532">
        <v>1346900933</v>
      </c>
      <c r="U10532">
        <v>956000944</v>
      </c>
      <c r="V10532" s="12">
        <v>213460</v>
      </c>
      <c r="W10532">
        <v>1260</v>
      </c>
      <c r="X10532" t="s">
        <v>1831</v>
      </c>
      <c r="Y10532" t="s">
        <v>1739</v>
      </c>
      <c r="Z10532">
        <v>1346900933</v>
      </c>
      <c r="AA10532" t="s">
        <v>1832</v>
      </c>
      <c r="AB10532" t="s">
        <v>1739</v>
      </c>
      <c r="AC10532">
        <v>1346900933</v>
      </c>
    </row>
    <row r="10533" spans="1:29" x14ac:dyDescent="0.35">
      <c r="A10533" t="s">
        <v>1356</v>
      </c>
      <c r="B10533" t="s">
        <v>667</v>
      </c>
      <c r="C10533" t="s">
        <v>1357</v>
      </c>
      <c r="D10533" s="4" t="s">
        <v>1358</v>
      </c>
      <c r="E10533" t="s">
        <v>703</v>
      </c>
      <c r="F10533" t="s">
        <v>20</v>
      </c>
      <c r="G10533" t="s">
        <v>1831</v>
      </c>
      <c r="H10533" t="s">
        <v>1831</v>
      </c>
      <c r="I10533">
        <v>1346900933</v>
      </c>
      <c r="J10533" t="s">
        <v>21</v>
      </c>
      <c r="K10533" t="s">
        <v>22</v>
      </c>
      <c r="L10533" s="5">
        <v>45437</v>
      </c>
      <c r="M10533" s="5">
        <v>45437</v>
      </c>
      <c r="N10533">
        <v>12</v>
      </c>
      <c r="O10533" t="s">
        <v>23</v>
      </c>
      <c r="P10533" t="s">
        <v>24</v>
      </c>
      <c r="Q10533">
        <v>1</v>
      </c>
      <c r="R10533">
        <v>36</v>
      </c>
      <c r="S10533">
        <v>2</v>
      </c>
      <c r="T10533">
        <v>1346900933</v>
      </c>
      <c r="U10533">
        <v>956000944</v>
      </c>
      <c r="V10533" s="12">
        <v>213460</v>
      </c>
      <c r="W10533">
        <v>1260</v>
      </c>
      <c r="X10533" t="s">
        <v>1831</v>
      </c>
      <c r="Y10533" t="s">
        <v>1739</v>
      </c>
      <c r="Z10533">
        <v>1346900933</v>
      </c>
      <c r="AA10533" t="s">
        <v>1832</v>
      </c>
      <c r="AB10533" t="s">
        <v>1739</v>
      </c>
      <c r="AC10533">
        <v>1346900933</v>
      </c>
    </row>
    <row r="10534" spans="1:29" x14ac:dyDescent="0.35">
      <c r="A10534" t="s">
        <v>1356</v>
      </c>
      <c r="B10534" t="s">
        <v>667</v>
      </c>
      <c r="C10534" t="s">
        <v>1357</v>
      </c>
      <c r="D10534" s="4" t="s">
        <v>1358</v>
      </c>
      <c r="E10534" t="s">
        <v>703</v>
      </c>
      <c r="F10534" t="s">
        <v>20</v>
      </c>
      <c r="G10534" t="s">
        <v>1831</v>
      </c>
      <c r="H10534" t="s">
        <v>1831</v>
      </c>
      <c r="I10534">
        <v>1346900933</v>
      </c>
      <c r="J10534" t="s">
        <v>21</v>
      </c>
      <c r="K10534" t="s">
        <v>22</v>
      </c>
      <c r="L10534" s="5">
        <v>45438</v>
      </c>
      <c r="M10534" s="5">
        <v>45438</v>
      </c>
      <c r="N10534">
        <v>12</v>
      </c>
      <c r="O10534" t="s">
        <v>23</v>
      </c>
      <c r="P10534" t="s">
        <v>24</v>
      </c>
      <c r="Q10534">
        <v>1</v>
      </c>
      <c r="R10534">
        <v>36</v>
      </c>
      <c r="S10534">
        <v>2</v>
      </c>
      <c r="T10534">
        <v>1346900933</v>
      </c>
      <c r="U10534">
        <v>956000944</v>
      </c>
      <c r="V10534" s="12">
        <v>213460</v>
      </c>
      <c r="W10534">
        <v>1260</v>
      </c>
      <c r="X10534" t="s">
        <v>1831</v>
      </c>
      <c r="Y10534" t="s">
        <v>1739</v>
      </c>
      <c r="Z10534">
        <v>1346900933</v>
      </c>
      <c r="AA10534" t="s">
        <v>1832</v>
      </c>
      <c r="AB10534" t="s">
        <v>1739</v>
      </c>
      <c r="AC10534">
        <v>1346900933</v>
      </c>
    </row>
    <row r="10535" spans="1:29" x14ac:dyDescent="0.35">
      <c r="A10535" t="s">
        <v>1356</v>
      </c>
      <c r="B10535" t="s">
        <v>667</v>
      </c>
      <c r="C10535" t="s">
        <v>1357</v>
      </c>
      <c r="D10535" s="4" t="s">
        <v>1358</v>
      </c>
      <c r="E10535" t="s">
        <v>703</v>
      </c>
      <c r="F10535" t="s">
        <v>20</v>
      </c>
      <c r="G10535" t="s">
        <v>1831</v>
      </c>
      <c r="H10535" t="s">
        <v>1831</v>
      </c>
      <c r="I10535">
        <v>1346900933</v>
      </c>
      <c r="J10535" t="s">
        <v>21</v>
      </c>
      <c r="K10535" t="s">
        <v>22</v>
      </c>
      <c r="L10535" s="5">
        <v>45439</v>
      </c>
      <c r="M10535" s="5">
        <v>45439</v>
      </c>
      <c r="N10535">
        <v>12</v>
      </c>
      <c r="O10535" t="s">
        <v>23</v>
      </c>
      <c r="P10535" t="s">
        <v>24</v>
      </c>
      <c r="Q10535">
        <v>1</v>
      </c>
      <c r="R10535">
        <v>36</v>
      </c>
      <c r="S10535">
        <v>2</v>
      </c>
      <c r="T10535">
        <v>1346900933</v>
      </c>
      <c r="U10535">
        <v>956000944</v>
      </c>
      <c r="V10535" s="12">
        <v>213460</v>
      </c>
      <c r="W10535">
        <v>1260</v>
      </c>
      <c r="X10535" t="s">
        <v>1831</v>
      </c>
      <c r="Y10535" t="s">
        <v>1739</v>
      </c>
      <c r="Z10535">
        <v>1346900933</v>
      </c>
      <c r="AA10535" t="s">
        <v>1832</v>
      </c>
      <c r="AB10535" t="s">
        <v>1739</v>
      </c>
      <c r="AC10535">
        <v>1346900933</v>
      </c>
    </row>
    <row r="10536" spans="1:29" x14ac:dyDescent="0.35">
      <c r="A10536" t="s">
        <v>1356</v>
      </c>
      <c r="B10536" t="s">
        <v>667</v>
      </c>
      <c r="C10536" t="s">
        <v>1357</v>
      </c>
      <c r="D10536" s="4" t="s">
        <v>1358</v>
      </c>
      <c r="E10536" t="s">
        <v>703</v>
      </c>
      <c r="F10536" t="s">
        <v>20</v>
      </c>
      <c r="G10536" t="s">
        <v>1831</v>
      </c>
      <c r="H10536" t="s">
        <v>1831</v>
      </c>
      <c r="I10536">
        <v>1346900933</v>
      </c>
      <c r="J10536" t="s">
        <v>21</v>
      </c>
      <c r="K10536" t="s">
        <v>22</v>
      </c>
      <c r="L10536" s="5">
        <v>45440</v>
      </c>
      <c r="M10536" s="5">
        <v>45440</v>
      </c>
      <c r="N10536">
        <v>12</v>
      </c>
      <c r="O10536" t="s">
        <v>23</v>
      </c>
      <c r="P10536" t="s">
        <v>24</v>
      </c>
      <c r="Q10536">
        <v>1</v>
      </c>
      <c r="R10536">
        <v>36</v>
      </c>
      <c r="S10536">
        <v>2</v>
      </c>
      <c r="T10536">
        <v>1346900933</v>
      </c>
      <c r="U10536">
        <v>956000944</v>
      </c>
      <c r="V10536" s="12">
        <v>213460</v>
      </c>
      <c r="W10536">
        <v>1260</v>
      </c>
      <c r="X10536" t="s">
        <v>1831</v>
      </c>
      <c r="Y10536" t="s">
        <v>1739</v>
      </c>
      <c r="Z10536">
        <v>1346900933</v>
      </c>
      <c r="AA10536" t="s">
        <v>1832</v>
      </c>
      <c r="AB10536" t="s">
        <v>1739</v>
      </c>
      <c r="AC10536">
        <v>1346900933</v>
      </c>
    </row>
    <row r="10537" spans="1:29" x14ac:dyDescent="0.35">
      <c r="A10537" t="s">
        <v>1356</v>
      </c>
      <c r="B10537" t="s">
        <v>667</v>
      </c>
      <c r="C10537" t="s">
        <v>1357</v>
      </c>
      <c r="D10537" s="4" t="s">
        <v>1358</v>
      </c>
      <c r="E10537" t="s">
        <v>703</v>
      </c>
      <c r="F10537" t="s">
        <v>20</v>
      </c>
      <c r="G10537" t="s">
        <v>1831</v>
      </c>
      <c r="H10537" t="s">
        <v>1831</v>
      </c>
      <c r="I10537">
        <v>1346900933</v>
      </c>
      <c r="J10537" t="s">
        <v>21</v>
      </c>
      <c r="K10537" t="s">
        <v>22</v>
      </c>
      <c r="L10537" s="5">
        <v>45441</v>
      </c>
      <c r="M10537" s="5">
        <v>45441</v>
      </c>
      <c r="N10537">
        <v>12</v>
      </c>
      <c r="O10537" t="s">
        <v>23</v>
      </c>
      <c r="P10537" t="s">
        <v>24</v>
      </c>
      <c r="Q10537">
        <v>1</v>
      </c>
      <c r="R10537">
        <v>36</v>
      </c>
      <c r="S10537">
        <v>2</v>
      </c>
      <c r="T10537">
        <v>1346900933</v>
      </c>
      <c r="U10537">
        <v>956000944</v>
      </c>
      <c r="V10537" s="12">
        <v>213460</v>
      </c>
      <c r="W10537">
        <v>1260</v>
      </c>
      <c r="X10537" t="s">
        <v>1831</v>
      </c>
      <c r="Y10537" t="s">
        <v>1739</v>
      </c>
      <c r="Z10537">
        <v>1346900933</v>
      </c>
      <c r="AA10537" t="s">
        <v>1832</v>
      </c>
      <c r="AB10537" t="s">
        <v>1739</v>
      </c>
      <c r="AC10537">
        <v>1346900933</v>
      </c>
    </row>
    <row r="10538" spans="1:29" x14ac:dyDescent="0.35">
      <c r="A10538" t="s">
        <v>1356</v>
      </c>
      <c r="B10538" t="s">
        <v>667</v>
      </c>
      <c r="C10538" t="s">
        <v>1357</v>
      </c>
      <c r="D10538" s="4" t="s">
        <v>1358</v>
      </c>
      <c r="E10538" t="s">
        <v>703</v>
      </c>
      <c r="F10538" t="s">
        <v>20</v>
      </c>
      <c r="G10538" t="s">
        <v>1831</v>
      </c>
      <c r="H10538" t="s">
        <v>1831</v>
      </c>
      <c r="I10538">
        <v>1346900933</v>
      </c>
      <c r="J10538" t="s">
        <v>21</v>
      </c>
      <c r="K10538" t="s">
        <v>22</v>
      </c>
      <c r="L10538" s="5">
        <v>45442</v>
      </c>
      <c r="M10538" s="5">
        <v>45442</v>
      </c>
      <c r="N10538">
        <v>12</v>
      </c>
      <c r="O10538" t="s">
        <v>23</v>
      </c>
      <c r="P10538" t="s">
        <v>24</v>
      </c>
      <c r="Q10538">
        <v>1</v>
      </c>
      <c r="R10538">
        <v>36</v>
      </c>
      <c r="S10538">
        <v>2</v>
      </c>
      <c r="T10538">
        <v>1346900933</v>
      </c>
      <c r="U10538">
        <v>956000944</v>
      </c>
      <c r="V10538" s="12">
        <v>213460</v>
      </c>
      <c r="W10538">
        <v>1260</v>
      </c>
      <c r="X10538" t="s">
        <v>1831</v>
      </c>
      <c r="Y10538" t="s">
        <v>1739</v>
      </c>
      <c r="Z10538">
        <v>1346900933</v>
      </c>
      <c r="AA10538" t="s">
        <v>1832</v>
      </c>
      <c r="AB10538" t="s">
        <v>1739</v>
      </c>
      <c r="AC10538">
        <v>1346900933</v>
      </c>
    </row>
    <row r="10539" spans="1:29" x14ac:dyDescent="0.35">
      <c r="A10539" t="s">
        <v>1356</v>
      </c>
      <c r="B10539" t="s">
        <v>667</v>
      </c>
      <c r="C10539" t="s">
        <v>1357</v>
      </c>
      <c r="D10539" s="4" t="s">
        <v>1358</v>
      </c>
      <c r="E10539" t="s">
        <v>703</v>
      </c>
      <c r="F10539" t="s">
        <v>20</v>
      </c>
      <c r="G10539" t="s">
        <v>1831</v>
      </c>
      <c r="H10539" t="s">
        <v>1831</v>
      </c>
      <c r="I10539">
        <v>1346900933</v>
      </c>
      <c r="J10539" t="s">
        <v>21</v>
      </c>
      <c r="K10539" t="s">
        <v>22</v>
      </c>
      <c r="L10539" s="5">
        <v>45443</v>
      </c>
      <c r="M10539" s="5">
        <v>45443</v>
      </c>
      <c r="N10539">
        <v>12</v>
      </c>
      <c r="O10539" t="s">
        <v>23</v>
      </c>
      <c r="P10539" t="s">
        <v>24</v>
      </c>
      <c r="Q10539">
        <v>1</v>
      </c>
      <c r="R10539">
        <v>36</v>
      </c>
      <c r="S10539">
        <v>2</v>
      </c>
      <c r="T10539">
        <v>1346900933</v>
      </c>
      <c r="U10539">
        <v>956000944</v>
      </c>
      <c r="V10539" s="12">
        <v>213460</v>
      </c>
      <c r="W10539">
        <v>1260</v>
      </c>
      <c r="X10539" t="s">
        <v>1831</v>
      </c>
      <c r="Y10539" t="s">
        <v>1739</v>
      </c>
      <c r="Z10539">
        <v>1346900933</v>
      </c>
      <c r="AA10539" t="s">
        <v>1832</v>
      </c>
      <c r="AB10539" t="s">
        <v>1739</v>
      </c>
      <c r="AC10539">
        <v>1346900933</v>
      </c>
    </row>
    <row r="10540" spans="1:29" x14ac:dyDescent="0.35">
      <c r="A10540" t="s">
        <v>1356</v>
      </c>
      <c r="B10540" t="s">
        <v>667</v>
      </c>
      <c r="C10540" t="s">
        <v>1357</v>
      </c>
      <c r="D10540" s="4" t="s">
        <v>1358</v>
      </c>
      <c r="E10540" t="s">
        <v>703</v>
      </c>
      <c r="F10540" t="s">
        <v>20</v>
      </c>
      <c r="G10540" t="s">
        <v>1831</v>
      </c>
      <c r="H10540" t="s">
        <v>1831</v>
      </c>
      <c r="I10540">
        <v>1346900933</v>
      </c>
      <c r="J10540" t="s">
        <v>21</v>
      </c>
      <c r="K10540" t="s">
        <v>22</v>
      </c>
      <c r="L10540" s="5">
        <v>45444</v>
      </c>
      <c r="M10540" s="5">
        <v>45444</v>
      </c>
      <c r="N10540">
        <v>12</v>
      </c>
      <c r="O10540" t="s">
        <v>23</v>
      </c>
      <c r="P10540" t="s">
        <v>24</v>
      </c>
      <c r="Q10540">
        <v>1</v>
      </c>
      <c r="R10540">
        <v>36</v>
      </c>
      <c r="S10540">
        <v>2</v>
      </c>
      <c r="T10540">
        <v>1346900933</v>
      </c>
      <c r="U10540">
        <v>956000944</v>
      </c>
      <c r="V10540" s="12">
        <v>213460</v>
      </c>
      <c r="W10540">
        <v>1260</v>
      </c>
      <c r="X10540" t="s">
        <v>1831</v>
      </c>
      <c r="Y10540" t="s">
        <v>1739</v>
      </c>
      <c r="Z10540">
        <v>1346900933</v>
      </c>
      <c r="AA10540" t="s">
        <v>1832</v>
      </c>
      <c r="AB10540" t="s">
        <v>1739</v>
      </c>
      <c r="AC10540">
        <v>1346900933</v>
      </c>
    </row>
    <row r="10541" spans="1:29" x14ac:dyDescent="0.35">
      <c r="A10541" t="s">
        <v>1356</v>
      </c>
      <c r="B10541" t="s">
        <v>667</v>
      </c>
      <c r="C10541" t="s">
        <v>1357</v>
      </c>
      <c r="D10541" s="4" t="s">
        <v>1358</v>
      </c>
      <c r="E10541" t="s">
        <v>703</v>
      </c>
      <c r="F10541" t="s">
        <v>20</v>
      </c>
      <c r="G10541" t="s">
        <v>1831</v>
      </c>
      <c r="H10541" t="s">
        <v>1831</v>
      </c>
      <c r="I10541">
        <v>1346900933</v>
      </c>
      <c r="J10541" t="s">
        <v>21</v>
      </c>
      <c r="K10541" t="s">
        <v>22</v>
      </c>
      <c r="L10541" s="5">
        <v>45445</v>
      </c>
      <c r="M10541" s="5">
        <v>45445</v>
      </c>
      <c r="N10541">
        <v>12</v>
      </c>
      <c r="O10541" t="s">
        <v>23</v>
      </c>
      <c r="P10541" t="s">
        <v>24</v>
      </c>
      <c r="Q10541">
        <v>1</v>
      </c>
      <c r="R10541">
        <v>36</v>
      </c>
      <c r="S10541">
        <v>2</v>
      </c>
      <c r="T10541">
        <v>1346900933</v>
      </c>
      <c r="U10541">
        <v>956000944</v>
      </c>
      <c r="V10541" s="12">
        <v>213460</v>
      </c>
      <c r="W10541">
        <v>1260</v>
      </c>
      <c r="X10541" t="s">
        <v>1831</v>
      </c>
      <c r="Y10541" t="s">
        <v>1739</v>
      </c>
      <c r="Z10541">
        <v>1346900933</v>
      </c>
      <c r="AA10541" t="s">
        <v>1832</v>
      </c>
      <c r="AB10541" t="s">
        <v>1739</v>
      </c>
      <c r="AC10541">
        <v>1346900933</v>
      </c>
    </row>
    <row r="10542" spans="1:29" x14ac:dyDescent="0.35">
      <c r="A10542" t="s">
        <v>1356</v>
      </c>
      <c r="B10542" t="s">
        <v>667</v>
      </c>
      <c r="C10542" t="s">
        <v>1357</v>
      </c>
      <c r="D10542" s="4" t="s">
        <v>1358</v>
      </c>
      <c r="E10542" t="s">
        <v>703</v>
      </c>
      <c r="F10542" t="s">
        <v>20</v>
      </c>
      <c r="G10542" t="s">
        <v>1831</v>
      </c>
      <c r="H10542" t="s">
        <v>1831</v>
      </c>
      <c r="I10542">
        <v>1346900933</v>
      </c>
      <c r="J10542" t="s">
        <v>21</v>
      </c>
      <c r="K10542" t="s">
        <v>22</v>
      </c>
      <c r="L10542" s="5">
        <v>45446</v>
      </c>
      <c r="M10542" s="5">
        <v>45446</v>
      </c>
      <c r="N10542">
        <v>12</v>
      </c>
      <c r="O10542" t="s">
        <v>23</v>
      </c>
      <c r="P10542" t="s">
        <v>24</v>
      </c>
      <c r="Q10542">
        <v>1</v>
      </c>
      <c r="R10542">
        <v>36</v>
      </c>
      <c r="S10542">
        <v>2</v>
      </c>
      <c r="T10542">
        <v>1346900933</v>
      </c>
      <c r="U10542">
        <v>956000944</v>
      </c>
      <c r="V10542" s="12">
        <v>213460</v>
      </c>
      <c r="W10542">
        <v>1260</v>
      </c>
      <c r="X10542" t="s">
        <v>1831</v>
      </c>
      <c r="Y10542" t="s">
        <v>1739</v>
      </c>
      <c r="Z10542">
        <v>1346900933</v>
      </c>
      <c r="AA10542" t="s">
        <v>1832</v>
      </c>
      <c r="AB10542" t="s">
        <v>1739</v>
      </c>
      <c r="AC10542">
        <v>1346900933</v>
      </c>
    </row>
    <row r="10543" spans="1:29" x14ac:dyDescent="0.35">
      <c r="A10543" t="s">
        <v>1618</v>
      </c>
      <c r="B10543" t="s">
        <v>73</v>
      </c>
      <c r="C10543" t="s">
        <v>521</v>
      </c>
      <c r="D10543" s="4" t="s">
        <v>1619</v>
      </c>
      <c r="E10543" t="s">
        <v>710</v>
      </c>
      <c r="F10543" t="s">
        <v>20</v>
      </c>
      <c r="G10543" t="s">
        <v>1831</v>
      </c>
      <c r="H10543" t="s">
        <v>1831</v>
      </c>
      <c r="I10543">
        <v>1346900933</v>
      </c>
      <c r="J10543" t="s">
        <v>21</v>
      </c>
      <c r="K10543" t="s">
        <v>22</v>
      </c>
      <c r="L10543" s="5">
        <v>45416</v>
      </c>
      <c r="M10543" s="5">
        <v>45416</v>
      </c>
      <c r="N10543">
        <v>12</v>
      </c>
      <c r="O10543" t="s">
        <v>23</v>
      </c>
      <c r="P10543" t="s">
        <v>24</v>
      </c>
      <c r="Q10543">
        <v>1</v>
      </c>
      <c r="R10543">
        <v>36</v>
      </c>
      <c r="S10543">
        <v>2</v>
      </c>
      <c r="T10543">
        <v>1346900933</v>
      </c>
      <c r="U10543">
        <v>956000944</v>
      </c>
      <c r="V10543" s="12" t="s">
        <v>1773</v>
      </c>
      <c r="W10543">
        <v>1008</v>
      </c>
      <c r="X10543" t="s">
        <v>1831</v>
      </c>
      <c r="Y10543" t="s">
        <v>1739</v>
      </c>
      <c r="Z10543">
        <v>1346900933</v>
      </c>
      <c r="AA10543" t="s">
        <v>1832</v>
      </c>
      <c r="AB10543" t="s">
        <v>1739</v>
      </c>
      <c r="AC10543">
        <v>1346900933</v>
      </c>
    </row>
    <row r="10544" spans="1:29" x14ac:dyDescent="0.35">
      <c r="A10544" t="s">
        <v>1618</v>
      </c>
      <c r="B10544" t="s">
        <v>73</v>
      </c>
      <c r="C10544" t="s">
        <v>521</v>
      </c>
      <c r="D10544" s="4" t="s">
        <v>1619</v>
      </c>
      <c r="E10544" t="s">
        <v>710</v>
      </c>
      <c r="F10544" t="s">
        <v>20</v>
      </c>
      <c r="G10544" t="s">
        <v>1831</v>
      </c>
      <c r="H10544" t="s">
        <v>1831</v>
      </c>
      <c r="I10544">
        <v>1346900933</v>
      </c>
      <c r="J10544" t="s">
        <v>21</v>
      </c>
      <c r="K10544" t="s">
        <v>22</v>
      </c>
      <c r="L10544" s="5">
        <v>45417</v>
      </c>
      <c r="M10544" s="5">
        <v>45417</v>
      </c>
      <c r="N10544">
        <v>12</v>
      </c>
      <c r="O10544" t="s">
        <v>23</v>
      </c>
      <c r="P10544" t="s">
        <v>24</v>
      </c>
      <c r="Q10544">
        <v>1</v>
      </c>
      <c r="R10544">
        <v>36</v>
      </c>
      <c r="S10544">
        <v>2</v>
      </c>
      <c r="T10544">
        <v>1346900933</v>
      </c>
      <c r="U10544">
        <v>956000944</v>
      </c>
      <c r="V10544" s="12" t="s">
        <v>1773</v>
      </c>
      <c r="W10544">
        <v>1008</v>
      </c>
      <c r="X10544" t="s">
        <v>1831</v>
      </c>
      <c r="Y10544" t="s">
        <v>1739</v>
      </c>
      <c r="Z10544">
        <v>1346900933</v>
      </c>
      <c r="AA10544" t="s">
        <v>1832</v>
      </c>
      <c r="AB10544" t="s">
        <v>1739</v>
      </c>
      <c r="AC10544">
        <v>1346900933</v>
      </c>
    </row>
    <row r="10545" spans="1:29" x14ac:dyDescent="0.35">
      <c r="A10545" t="s">
        <v>1618</v>
      </c>
      <c r="B10545" t="s">
        <v>73</v>
      </c>
      <c r="C10545" t="s">
        <v>521</v>
      </c>
      <c r="D10545" s="4" t="s">
        <v>1619</v>
      </c>
      <c r="E10545" t="s">
        <v>710</v>
      </c>
      <c r="F10545" t="s">
        <v>20</v>
      </c>
      <c r="G10545" t="s">
        <v>1831</v>
      </c>
      <c r="H10545" t="s">
        <v>1831</v>
      </c>
      <c r="I10545">
        <v>1346900933</v>
      </c>
      <c r="J10545" t="s">
        <v>21</v>
      </c>
      <c r="K10545" t="s">
        <v>22</v>
      </c>
      <c r="L10545" s="5">
        <v>45418</v>
      </c>
      <c r="M10545" s="5">
        <v>45418</v>
      </c>
      <c r="N10545">
        <v>12</v>
      </c>
      <c r="O10545" t="s">
        <v>23</v>
      </c>
      <c r="P10545" t="s">
        <v>24</v>
      </c>
      <c r="Q10545">
        <v>1</v>
      </c>
      <c r="R10545">
        <v>36</v>
      </c>
      <c r="S10545">
        <v>2</v>
      </c>
      <c r="T10545">
        <v>1346900933</v>
      </c>
      <c r="U10545">
        <v>956000944</v>
      </c>
      <c r="V10545" s="12" t="s">
        <v>1773</v>
      </c>
      <c r="W10545">
        <v>1008</v>
      </c>
      <c r="X10545" t="s">
        <v>1831</v>
      </c>
      <c r="Y10545" t="s">
        <v>1739</v>
      </c>
      <c r="Z10545">
        <v>1346900933</v>
      </c>
      <c r="AA10545" t="s">
        <v>1832</v>
      </c>
      <c r="AB10545" t="s">
        <v>1739</v>
      </c>
      <c r="AC10545">
        <v>1346900933</v>
      </c>
    </row>
    <row r="10546" spans="1:29" x14ac:dyDescent="0.35">
      <c r="A10546" t="s">
        <v>1618</v>
      </c>
      <c r="B10546" t="s">
        <v>73</v>
      </c>
      <c r="C10546" t="s">
        <v>521</v>
      </c>
      <c r="D10546" s="4" t="s">
        <v>1619</v>
      </c>
      <c r="E10546" t="s">
        <v>710</v>
      </c>
      <c r="F10546" t="s">
        <v>20</v>
      </c>
      <c r="G10546" t="s">
        <v>1831</v>
      </c>
      <c r="H10546" t="s">
        <v>1831</v>
      </c>
      <c r="I10546">
        <v>1346900933</v>
      </c>
      <c r="J10546" t="s">
        <v>21</v>
      </c>
      <c r="K10546" t="s">
        <v>22</v>
      </c>
      <c r="L10546" s="5">
        <v>45419</v>
      </c>
      <c r="M10546" s="5">
        <v>45419</v>
      </c>
      <c r="N10546">
        <v>12</v>
      </c>
      <c r="O10546" t="s">
        <v>23</v>
      </c>
      <c r="P10546" t="s">
        <v>24</v>
      </c>
      <c r="Q10546">
        <v>1</v>
      </c>
      <c r="R10546">
        <v>36</v>
      </c>
      <c r="S10546">
        <v>2</v>
      </c>
      <c r="T10546">
        <v>1346900933</v>
      </c>
      <c r="U10546">
        <v>956000944</v>
      </c>
      <c r="V10546" s="12" t="s">
        <v>1773</v>
      </c>
      <c r="W10546">
        <v>1008</v>
      </c>
      <c r="X10546" t="s">
        <v>1831</v>
      </c>
      <c r="Y10546" t="s">
        <v>1739</v>
      </c>
      <c r="Z10546">
        <v>1346900933</v>
      </c>
      <c r="AA10546" t="s">
        <v>1832</v>
      </c>
      <c r="AB10546" t="s">
        <v>1739</v>
      </c>
      <c r="AC10546">
        <v>1346900933</v>
      </c>
    </row>
    <row r="10547" spans="1:29" x14ac:dyDescent="0.35">
      <c r="A10547" t="s">
        <v>1618</v>
      </c>
      <c r="B10547" t="s">
        <v>73</v>
      </c>
      <c r="C10547" t="s">
        <v>521</v>
      </c>
      <c r="D10547" s="4" t="s">
        <v>1619</v>
      </c>
      <c r="E10547" t="s">
        <v>710</v>
      </c>
      <c r="F10547" t="s">
        <v>20</v>
      </c>
      <c r="G10547" t="s">
        <v>1831</v>
      </c>
      <c r="H10547" t="s">
        <v>1831</v>
      </c>
      <c r="I10547">
        <v>1346900933</v>
      </c>
      <c r="J10547" t="s">
        <v>21</v>
      </c>
      <c r="K10547" t="s">
        <v>22</v>
      </c>
      <c r="L10547" s="5">
        <v>45420</v>
      </c>
      <c r="M10547" s="5">
        <v>45420</v>
      </c>
      <c r="N10547">
        <v>12</v>
      </c>
      <c r="O10547" t="s">
        <v>23</v>
      </c>
      <c r="P10547" t="s">
        <v>24</v>
      </c>
      <c r="Q10547">
        <v>1</v>
      </c>
      <c r="R10547">
        <v>36</v>
      </c>
      <c r="S10547">
        <v>2</v>
      </c>
      <c r="T10547">
        <v>1346900933</v>
      </c>
      <c r="U10547">
        <v>956000944</v>
      </c>
      <c r="V10547" s="12" t="s">
        <v>1773</v>
      </c>
      <c r="W10547">
        <v>1008</v>
      </c>
      <c r="X10547" t="s">
        <v>1831</v>
      </c>
      <c r="Y10547" t="s">
        <v>1739</v>
      </c>
      <c r="Z10547">
        <v>1346900933</v>
      </c>
      <c r="AA10547" t="s">
        <v>1832</v>
      </c>
      <c r="AB10547" t="s">
        <v>1739</v>
      </c>
      <c r="AC10547">
        <v>1346900933</v>
      </c>
    </row>
    <row r="10548" spans="1:29" x14ac:dyDescent="0.35">
      <c r="A10548" t="s">
        <v>1618</v>
      </c>
      <c r="B10548" t="s">
        <v>73</v>
      </c>
      <c r="C10548" t="s">
        <v>521</v>
      </c>
      <c r="D10548" s="4" t="s">
        <v>1619</v>
      </c>
      <c r="E10548" t="s">
        <v>710</v>
      </c>
      <c r="F10548" t="s">
        <v>20</v>
      </c>
      <c r="G10548" t="s">
        <v>1831</v>
      </c>
      <c r="H10548" t="s">
        <v>1831</v>
      </c>
      <c r="I10548">
        <v>1346900933</v>
      </c>
      <c r="J10548" t="s">
        <v>21</v>
      </c>
      <c r="K10548" t="s">
        <v>22</v>
      </c>
      <c r="L10548" s="5">
        <v>45421</v>
      </c>
      <c r="M10548" s="5">
        <v>45421</v>
      </c>
      <c r="N10548">
        <v>12</v>
      </c>
      <c r="O10548" t="s">
        <v>23</v>
      </c>
      <c r="P10548" t="s">
        <v>24</v>
      </c>
      <c r="Q10548">
        <v>1</v>
      </c>
      <c r="R10548">
        <v>36</v>
      </c>
      <c r="S10548">
        <v>2</v>
      </c>
      <c r="T10548">
        <v>1346900933</v>
      </c>
      <c r="U10548">
        <v>956000944</v>
      </c>
      <c r="V10548" s="12" t="s">
        <v>1773</v>
      </c>
      <c r="W10548">
        <v>1008</v>
      </c>
      <c r="X10548" t="s">
        <v>1831</v>
      </c>
      <c r="Y10548" t="s">
        <v>1739</v>
      </c>
      <c r="Z10548">
        <v>1346900933</v>
      </c>
      <c r="AA10548" t="s">
        <v>1832</v>
      </c>
      <c r="AB10548" t="s">
        <v>1739</v>
      </c>
      <c r="AC10548">
        <v>1346900933</v>
      </c>
    </row>
    <row r="10549" spans="1:29" x14ac:dyDescent="0.35">
      <c r="A10549" t="s">
        <v>1618</v>
      </c>
      <c r="B10549" t="s">
        <v>73</v>
      </c>
      <c r="C10549" t="s">
        <v>521</v>
      </c>
      <c r="D10549" s="4" t="s">
        <v>1619</v>
      </c>
      <c r="E10549" t="s">
        <v>710</v>
      </c>
      <c r="F10549" t="s">
        <v>20</v>
      </c>
      <c r="G10549" t="s">
        <v>1831</v>
      </c>
      <c r="H10549" t="s">
        <v>1831</v>
      </c>
      <c r="I10549">
        <v>1346900933</v>
      </c>
      <c r="J10549" t="s">
        <v>21</v>
      </c>
      <c r="K10549" t="s">
        <v>22</v>
      </c>
      <c r="L10549" s="5">
        <v>45422</v>
      </c>
      <c r="M10549" s="5">
        <v>45422</v>
      </c>
      <c r="N10549">
        <v>12</v>
      </c>
      <c r="O10549" t="s">
        <v>23</v>
      </c>
      <c r="P10549" t="s">
        <v>24</v>
      </c>
      <c r="Q10549">
        <v>1</v>
      </c>
      <c r="R10549">
        <v>36</v>
      </c>
      <c r="S10549">
        <v>2</v>
      </c>
      <c r="T10549">
        <v>1346900933</v>
      </c>
      <c r="U10549">
        <v>956000944</v>
      </c>
      <c r="V10549" s="12" t="s">
        <v>1773</v>
      </c>
      <c r="W10549">
        <v>1008</v>
      </c>
      <c r="X10549" t="s">
        <v>1831</v>
      </c>
      <c r="Y10549" t="s">
        <v>1739</v>
      </c>
      <c r="Z10549">
        <v>1346900933</v>
      </c>
      <c r="AA10549" t="s">
        <v>1832</v>
      </c>
      <c r="AB10549" t="s">
        <v>1739</v>
      </c>
      <c r="AC10549">
        <v>1346900933</v>
      </c>
    </row>
    <row r="10550" spans="1:29" x14ac:dyDescent="0.35">
      <c r="A10550" t="s">
        <v>1618</v>
      </c>
      <c r="B10550" t="s">
        <v>73</v>
      </c>
      <c r="C10550" t="s">
        <v>521</v>
      </c>
      <c r="D10550" s="4" t="s">
        <v>1619</v>
      </c>
      <c r="E10550" t="s">
        <v>710</v>
      </c>
      <c r="F10550" t="s">
        <v>20</v>
      </c>
      <c r="G10550" t="s">
        <v>1831</v>
      </c>
      <c r="H10550" t="s">
        <v>1831</v>
      </c>
      <c r="I10550">
        <v>1346900933</v>
      </c>
      <c r="J10550" t="s">
        <v>21</v>
      </c>
      <c r="K10550" t="s">
        <v>22</v>
      </c>
      <c r="L10550" s="5">
        <v>45423</v>
      </c>
      <c r="M10550" s="5">
        <v>45423</v>
      </c>
      <c r="N10550">
        <v>12</v>
      </c>
      <c r="O10550" t="s">
        <v>23</v>
      </c>
      <c r="P10550" t="s">
        <v>24</v>
      </c>
      <c r="Q10550">
        <v>1</v>
      </c>
      <c r="R10550">
        <v>36</v>
      </c>
      <c r="S10550">
        <v>2</v>
      </c>
      <c r="T10550">
        <v>1346900933</v>
      </c>
      <c r="U10550">
        <v>956000944</v>
      </c>
      <c r="V10550" s="12" t="s">
        <v>1773</v>
      </c>
      <c r="W10550">
        <v>1008</v>
      </c>
      <c r="X10550" t="s">
        <v>1831</v>
      </c>
      <c r="Y10550" t="s">
        <v>1739</v>
      </c>
      <c r="Z10550">
        <v>1346900933</v>
      </c>
      <c r="AA10550" t="s">
        <v>1832</v>
      </c>
      <c r="AB10550" t="s">
        <v>1739</v>
      </c>
      <c r="AC10550">
        <v>1346900933</v>
      </c>
    </row>
    <row r="10551" spans="1:29" x14ac:dyDescent="0.35">
      <c r="A10551" t="s">
        <v>1618</v>
      </c>
      <c r="B10551" t="s">
        <v>73</v>
      </c>
      <c r="C10551" t="s">
        <v>521</v>
      </c>
      <c r="D10551" s="4" t="s">
        <v>1619</v>
      </c>
      <c r="E10551" t="s">
        <v>710</v>
      </c>
      <c r="F10551" t="s">
        <v>20</v>
      </c>
      <c r="G10551" t="s">
        <v>1831</v>
      </c>
      <c r="H10551" t="s">
        <v>1831</v>
      </c>
      <c r="I10551">
        <v>1346900933</v>
      </c>
      <c r="J10551" t="s">
        <v>21</v>
      </c>
      <c r="K10551" t="s">
        <v>22</v>
      </c>
      <c r="L10551" s="5">
        <v>45424</v>
      </c>
      <c r="M10551" s="5">
        <v>45424</v>
      </c>
      <c r="N10551">
        <v>12</v>
      </c>
      <c r="O10551" t="s">
        <v>23</v>
      </c>
      <c r="P10551" t="s">
        <v>24</v>
      </c>
      <c r="Q10551">
        <v>1</v>
      </c>
      <c r="R10551">
        <v>36</v>
      </c>
      <c r="S10551">
        <v>2</v>
      </c>
      <c r="T10551">
        <v>1346900933</v>
      </c>
      <c r="U10551">
        <v>956000944</v>
      </c>
      <c r="V10551" s="12" t="s">
        <v>1773</v>
      </c>
      <c r="W10551">
        <v>1008</v>
      </c>
      <c r="X10551" t="s">
        <v>1831</v>
      </c>
      <c r="Y10551" t="s">
        <v>1739</v>
      </c>
      <c r="Z10551">
        <v>1346900933</v>
      </c>
      <c r="AA10551" t="s">
        <v>1832</v>
      </c>
      <c r="AB10551" t="s">
        <v>1739</v>
      </c>
      <c r="AC10551">
        <v>1346900933</v>
      </c>
    </row>
    <row r="10552" spans="1:29" x14ac:dyDescent="0.35">
      <c r="A10552" t="s">
        <v>1618</v>
      </c>
      <c r="B10552" t="s">
        <v>73</v>
      </c>
      <c r="C10552" t="s">
        <v>521</v>
      </c>
      <c r="D10552" s="4" t="s">
        <v>1619</v>
      </c>
      <c r="E10552" t="s">
        <v>710</v>
      </c>
      <c r="F10552" t="s">
        <v>20</v>
      </c>
      <c r="G10552" t="s">
        <v>1831</v>
      </c>
      <c r="H10552" t="s">
        <v>1831</v>
      </c>
      <c r="I10552">
        <v>1346900933</v>
      </c>
      <c r="J10552" t="s">
        <v>21</v>
      </c>
      <c r="K10552" t="s">
        <v>22</v>
      </c>
      <c r="L10552" s="5">
        <v>45425</v>
      </c>
      <c r="M10552" s="5">
        <v>45425</v>
      </c>
      <c r="N10552">
        <v>12</v>
      </c>
      <c r="O10552" t="s">
        <v>23</v>
      </c>
      <c r="P10552" t="s">
        <v>24</v>
      </c>
      <c r="Q10552">
        <v>1</v>
      </c>
      <c r="R10552">
        <v>36</v>
      </c>
      <c r="S10552">
        <v>2</v>
      </c>
      <c r="T10552">
        <v>1346900933</v>
      </c>
      <c r="U10552">
        <v>956000944</v>
      </c>
      <c r="V10552" s="12" t="s">
        <v>1773</v>
      </c>
      <c r="W10552">
        <v>1008</v>
      </c>
      <c r="X10552" t="s">
        <v>1831</v>
      </c>
      <c r="Y10552" t="s">
        <v>1739</v>
      </c>
      <c r="Z10552">
        <v>1346900933</v>
      </c>
      <c r="AA10552" t="s">
        <v>1832</v>
      </c>
      <c r="AB10552" t="s">
        <v>1739</v>
      </c>
      <c r="AC10552">
        <v>1346900933</v>
      </c>
    </row>
    <row r="10553" spans="1:29" x14ac:dyDescent="0.35">
      <c r="A10553" t="s">
        <v>1618</v>
      </c>
      <c r="B10553" t="s">
        <v>73</v>
      </c>
      <c r="C10553" t="s">
        <v>521</v>
      </c>
      <c r="D10553" s="4" t="s">
        <v>1619</v>
      </c>
      <c r="E10553" t="s">
        <v>710</v>
      </c>
      <c r="F10553" t="s">
        <v>20</v>
      </c>
      <c r="G10553" t="s">
        <v>1831</v>
      </c>
      <c r="H10553" t="s">
        <v>1831</v>
      </c>
      <c r="I10553">
        <v>1346900933</v>
      </c>
      <c r="J10553" t="s">
        <v>21</v>
      </c>
      <c r="K10553" t="s">
        <v>22</v>
      </c>
      <c r="L10553" s="5">
        <v>45426</v>
      </c>
      <c r="M10553" s="5">
        <v>45426</v>
      </c>
      <c r="N10553">
        <v>12</v>
      </c>
      <c r="O10553" t="s">
        <v>23</v>
      </c>
      <c r="P10553" t="s">
        <v>24</v>
      </c>
      <c r="Q10553">
        <v>1</v>
      </c>
      <c r="R10553">
        <v>36</v>
      </c>
      <c r="S10553">
        <v>2</v>
      </c>
      <c r="T10553">
        <v>1346900933</v>
      </c>
      <c r="U10553">
        <v>956000944</v>
      </c>
      <c r="V10553" s="12" t="s">
        <v>1773</v>
      </c>
      <c r="W10553">
        <v>1008</v>
      </c>
      <c r="X10553" t="s">
        <v>1831</v>
      </c>
      <c r="Y10553" t="s">
        <v>1739</v>
      </c>
      <c r="Z10553">
        <v>1346900933</v>
      </c>
      <c r="AA10553" t="s">
        <v>1832</v>
      </c>
      <c r="AB10553" t="s">
        <v>1739</v>
      </c>
      <c r="AC10553">
        <v>1346900933</v>
      </c>
    </row>
    <row r="10554" spans="1:29" x14ac:dyDescent="0.35">
      <c r="A10554" t="s">
        <v>1618</v>
      </c>
      <c r="B10554" t="s">
        <v>73</v>
      </c>
      <c r="C10554" t="s">
        <v>521</v>
      </c>
      <c r="D10554" s="4" t="s">
        <v>1619</v>
      </c>
      <c r="E10554" t="s">
        <v>710</v>
      </c>
      <c r="F10554" t="s">
        <v>20</v>
      </c>
      <c r="G10554" t="s">
        <v>1831</v>
      </c>
      <c r="H10554" t="s">
        <v>1831</v>
      </c>
      <c r="I10554">
        <v>1346900933</v>
      </c>
      <c r="J10554" t="s">
        <v>21</v>
      </c>
      <c r="K10554" t="s">
        <v>22</v>
      </c>
      <c r="L10554" s="5">
        <v>45427</v>
      </c>
      <c r="M10554" s="5">
        <v>45427</v>
      </c>
      <c r="N10554">
        <v>12</v>
      </c>
      <c r="O10554" t="s">
        <v>23</v>
      </c>
      <c r="P10554" t="s">
        <v>24</v>
      </c>
      <c r="Q10554">
        <v>1</v>
      </c>
      <c r="R10554">
        <v>36</v>
      </c>
      <c r="S10554">
        <v>2</v>
      </c>
      <c r="T10554">
        <v>1346900933</v>
      </c>
      <c r="U10554">
        <v>956000944</v>
      </c>
      <c r="V10554" s="12" t="s">
        <v>1773</v>
      </c>
      <c r="W10554">
        <v>1008</v>
      </c>
      <c r="X10554" t="s">
        <v>1831</v>
      </c>
      <c r="Y10554" t="s">
        <v>1739</v>
      </c>
      <c r="Z10554">
        <v>1346900933</v>
      </c>
      <c r="AA10554" t="s">
        <v>1832</v>
      </c>
      <c r="AB10554" t="s">
        <v>1739</v>
      </c>
      <c r="AC10554">
        <v>1346900933</v>
      </c>
    </row>
    <row r="10555" spans="1:29" x14ac:dyDescent="0.35">
      <c r="A10555" t="s">
        <v>1618</v>
      </c>
      <c r="B10555" t="s">
        <v>73</v>
      </c>
      <c r="C10555" t="s">
        <v>521</v>
      </c>
      <c r="D10555" s="4" t="s">
        <v>1619</v>
      </c>
      <c r="E10555" t="s">
        <v>710</v>
      </c>
      <c r="F10555" t="s">
        <v>20</v>
      </c>
      <c r="G10555" t="s">
        <v>1831</v>
      </c>
      <c r="H10555" t="s">
        <v>1831</v>
      </c>
      <c r="I10555">
        <v>1346900933</v>
      </c>
      <c r="J10555" t="s">
        <v>21</v>
      </c>
      <c r="K10555" t="s">
        <v>22</v>
      </c>
      <c r="L10555" s="5">
        <v>45428</v>
      </c>
      <c r="M10555" s="5">
        <v>45428</v>
      </c>
      <c r="N10555">
        <v>12</v>
      </c>
      <c r="O10555" t="s">
        <v>23</v>
      </c>
      <c r="P10555" t="s">
        <v>24</v>
      </c>
      <c r="Q10555">
        <v>1</v>
      </c>
      <c r="R10555">
        <v>36</v>
      </c>
      <c r="S10555">
        <v>2</v>
      </c>
      <c r="T10555">
        <v>1346900933</v>
      </c>
      <c r="U10555">
        <v>956000944</v>
      </c>
      <c r="V10555" s="12" t="s">
        <v>1773</v>
      </c>
      <c r="W10555">
        <v>1008</v>
      </c>
      <c r="X10555" t="s">
        <v>1831</v>
      </c>
      <c r="Y10555" t="s">
        <v>1739</v>
      </c>
      <c r="Z10555">
        <v>1346900933</v>
      </c>
      <c r="AA10555" t="s">
        <v>1832</v>
      </c>
      <c r="AB10555" t="s">
        <v>1739</v>
      </c>
      <c r="AC10555">
        <v>1346900933</v>
      </c>
    </row>
    <row r="10556" spans="1:29" x14ac:dyDescent="0.35">
      <c r="A10556" t="s">
        <v>1618</v>
      </c>
      <c r="B10556" t="s">
        <v>73</v>
      </c>
      <c r="C10556" t="s">
        <v>521</v>
      </c>
      <c r="D10556" s="4" t="s">
        <v>1619</v>
      </c>
      <c r="E10556" t="s">
        <v>710</v>
      </c>
      <c r="F10556" t="s">
        <v>20</v>
      </c>
      <c r="G10556" t="s">
        <v>1831</v>
      </c>
      <c r="H10556" t="s">
        <v>1831</v>
      </c>
      <c r="I10556">
        <v>1346900933</v>
      </c>
      <c r="J10556" t="s">
        <v>21</v>
      </c>
      <c r="K10556" t="s">
        <v>22</v>
      </c>
      <c r="L10556" s="5">
        <v>45429</v>
      </c>
      <c r="M10556" s="5">
        <v>45429</v>
      </c>
      <c r="N10556">
        <v>12</v>
      </c>
      <c r="O10556" t="s">
        <v>23</v>
      </c>
      <c r="P10556" t="s">
        <v>24</v>
      </c>
      <c r="Q10556">
        <v>1</v>
      </c>
      <c r="R10556">
        <v>36</v>
      </c>
      <c r="S10556">
        <v>2</v>
      </c>
      <c r="T10556">
        <v>1346900933</v>
      </c>
      <c r="U10556">
        <v>956000944</v>
      </c>
      <c r="V10556" s="12" t="s">
        <v>1773</v>
      </c>
      <c r="W10556">
        <v>1008</v>
      </c>
      <c r="X10556" t="s">
        <v>1831</v>
      </c>
      <c r="Y10556" t="s">
        <v>1739</v>
      </c>
      <c r="Z10556">
        <v>1346900933</v>
      </c>
      <c r="AA10556" t="s">
        <v>1832</v>
      </c>
      <c r="AB10556" t="s">
        <v>1739</v>
      </c>
      <c r="AC10556">
        <v>1346900933</v>
      </c>
    </row>
    <row r="10557" spans="1:29" x14ac:dyDescent="0.35">
      <c r="A10557" t="s">
        <v>1618</v>
      </c>
      <c r="B10557" t="s">
        <v>73</v>
      </c>
      <c r="C10557" t="s">
        <v>521</v>
      </c>
      <c r="D10557" s="4" t="s">
        <v>1619</v>
      </c>
      <c r="E10557" t="s">
        <v>710</v>
      </c>
      <c r="F10557" t="s">
        <v>20</v>
      </c>
      <c r="G10557" t="s">
        <v>1831</v>
      </c>
      <c r="H10557" t="s">
        <v>1831</v>
      </c>
      <c r="I10557">
        <v>1346900933</v>
      </c>
      <c r="J10557" t="s">
        <v>21</v>
      </c>
      <c r="K10557" t="s">
        <v>22</v>
      </c>
      <c r="L10557" s="5">
        <v>45430</v>
      </c>
      <c r="M10557" s="5">
        <v>45430</v>
      </c>
      <c r="N10557">
        <v>12</v>
      </c>
      <c r="O10557" t="s">
        <v>23</v>
      </c>
      <c r="P10557" t="s">
        <v>24</v>
      </c>
      <c r="Q10557">
        <v>1</v>
      </c>
      <c r="R10557">
        <v>36</v>
      </c>
      <c r="S10557">
        <v>2</v>
      </c>
      <c r="T10557">
        <v>1346900933</v>
      </c>
      <c r="U10557">
        <v>956000944</v>
      </c>
      <c r="V10557" s="12" t="s">
        <v>1773</v>
      </c>
      <c r="W10557">
        <v>1008</v>
      </c>
      <c r="X10557" t="s">
        <v>1831</v>
      </c>
      <c r="Y10557" t="s">
        <v>1739</v>
      </c>
      <c r="Z10557">
        <v>1346900933</v>
      </c>
      <c r="AA10557" t="s">
        <v>1832</v>
      </c>
      <c r="AB10557" t="s">
        <v>1739</v>
      </c>
      <c r="AC10557">
        <v>1346900933</v>
      </c>
    </row>
    <row r="10558" spans="1:29" x14ac:dyDescent="0.35">
      <c r="A10558" t="s">
        <v>1618</v>
      </c>
      <c r="B10558" t="s">
        <v>73</v>
      </c>
      <c r="C10558" t="s">
        <v>521</v>
      </c>
      <c r="D10558" s="4" t="s">
        <v>1619</v>
      </c>
      <c r="E10558" t="s">
        <v>710</v>
      </c>
      <c r="F10558" t="s">
        <v>20</v>
      </c>
      <c r="G10558" t="s">
        <v>1831</v>
      </c>
      <c r="H10558" t="s">
        <v>1831</v>
      </c>
      <c r="I10558">
        <v>1346900933</v>
      </c>
      <c r="J10558" t="s">
        <v>21</v>
      </c>
      <c r="K10558" t="s">
        <v>22</v>
      </c>
      <c r="L10558" s="5">
        <v>45431</v>
      </c>
      <c r="M10558" s="5">
        <v>45431</v>
      </c>
      <c r="N10558">
        <v>12</v>
      </c>
      <c r="O10558" t="s">
        <v>23</v>
      </c>
      <c r="P10558" t="s">
        <v>24</v>
      </c>
      <c r="Q10558">
        <v>1</v>
      </c>
      <c r="R10558">
        <v>36</v>
      </c>
      <c r="S10558">
        <v>2</v>
      </c>
      <c r="T10558">
        <v>1346900933</v>
      </c>
      <c r="U10558">
        <v>956000944</v>
      </c>
      <c r="V10558" s="12" t="s">
        <v>1773</v>
      </c>
      <c r="W10558">
        <v>1008</v>
      </c>
      <c r="X10558" t="s">
        <v>1831</v>
      </c>
      <c r="Y10558" t="s">
        <v>1739</v>
      </c>
      <c r="Z10558">
        <v>1346900933</v>
      </c>
      <c r="AA10558" t="s">
        <v>1832</v>
      </c>
      <c r="AB10558" t="s">
        <v>1739</v>
      </c>
      <c r="AC10558">
        <v>1346900933</v>
      </c>
    </row>
    <row r="10559" spans="1:29" x14ac:dyDescent="0.35">
      <c r="A10559" t="s">
        <v>1618</v>
      </c>
      <c r="B10559" t="s">
        <v>73</v>
      </c>
      <c r="C10559" t="s">
        <v>521</v>
      </c>
      <c r="D10559" s="4" t="s">
        <v>1619</v>
      </c>
      <c r="E10559" t="s">
        <v>710</v>
      </c>
      <c r="F10559" t="s">
        <v>20</v>
      </c>
      <c r="G10559" t="s">
        <v>1831</v>
      </c>
      <c r="H10559" t="s">
        <v>1831</v>
      </c>
      <c r="I10559">
        <v>1346900933</v>
      </c>
      <c r="J10559" t="s">
        <v>21</v>
      </c>
      <c r="K10559" t="s">
        <v>22</v>
      </c>
      <c r="L10559" s="5">
        <v>45432</v>
      </c>
      <c r="M10559" s="5">
        <v>45432</v>
      </c>
      <c r="N10559">
        <v>12</v>
      </c>
      <c r="O10559" t="s">
        <v>23</v>
      </c>
      <c r="P10559" t="s">
        <v>24</v>
      </c>
      <c r="Q10559">
        <v>1</v>
      </c>
      <c r="R10559">
        <v>36</v>
      </c>
      <c r="S10559">
        <v>2</v>
      </c>
      <c r="T10559">
        <v>1346900933</v>
      </c>
      <c r="U10559">
        <v>956000944</v>
      </c>
      <c r="V10559" s="12" t="s">
        <v>1773</v>
      </c>
      <c r="W10559">
        <v>1008</v>
      </c>
      <c r="X10559" t="s">
        <v>1831</v>
      </c>
      <c r="Y10559" t="s">
        <v>1739</v>
      </c>
      <c r="Z10559">
        <v>1346900933</v>
      </c>
      <c r="AA10559" t="s">
        <v>1832</v>
      </c>
      <c r="AB10559" t="s">
        <v>1739</v>
      </c>
      <c r="AC10559">
        <v>1346900933</v>
      </c>
    </row>
    <row r="10560" spans="1:29" x14ac:dyDescent="0.35">
      <c r="A10560" t="s">
        <v>1618</v>
      </c>
      <c r="B10560" t="s">
        <v>73</v>
      </c>
      <c r="C10560" t="s">
        <v>521</v>
      </c>
      <c r="D10560" s="4" t="s">
        <v>1619</v>
      </c>
      <c r="E10560" t="s">
        <v>710</v>
      </c>
      <c r="F10560" t="s">
        <v>20</v>
      </c>
      <c r="G10560" t="s">
        <v>1831</v>
      </c>
      <c r="H10560" t="s">
        <v>1831</v>
      </c>
      <c r="I10560">
        <v>1346900933</v>
      </c>
      <c r="J10560" t="s">
        <v>21</v>
      </c>
      <c r="K10560" t="s">
        <v>22</v>
      </c>
      <c r="L10560" s="5">
        <v>45433</v>
      </c>
      <c r="M10560" s="5">
        <v>45433</v>
      </c>
      <c r="N10560">
        <v>12</v>
      </c>
      <c r="O10560" t="s">
        <v>23</v>
      </c>
      <c r="P10560" t="s">
        <v>24</v>
      </c>
      <c r="Q10560">
        <v>1</v>
      </c>
      <c r="R10560">
        <v>36</v>
      </c>
      <c r="S10560">
        <v>2</v>
      </c>
      <c r="T10560">
        <v>1346900933</v>
      </c>
      <c r="U10560">
        <v>956000944</v>
      </c>
      <c r="V10560" s="12" t="s">
        <v>1773</v>
      </c>
      <c r="W10560">
        <v>1008</v>
      </c>
      <c r="X10560" t="s">
        <v>1831</v>
      </c>
      <c r="Y10560" t="s">
        <v>1739</v>
      </c>
      <c r="Z10560">
        <v>1346900933</v>
      </c>
      <c r="AA10560" t="s">
        <v>1832</v>
      </c>
      <c r="AB10560" t="s">
        <v>1739</v>
      </c>
      <c r="AC10560">
        <v>1346900933</v>
      </c>
    </row>
    <row r="10561" spans="1:29" x14ac:dyDescent="0.35">
      <c r="A10561" t="s">
        <v>1618</v>
      </c>
      <c r="B10561" t="s">
        <v>73</v>
      </c>
      <c r="C10561" t="s">
        <v>521</v>
      </c>
      <c r="D10561" s="4" t="s">
        <v>1619</v>
      </c>
      <c r="E10561" t="s">
        <v>710</v>
      </c>
      <c r="F10561" t="s">
        <v>20</v>
      </c>
      <c r="G10561" t="s">
        <v>1831</v>
      </c>
      <c r="H10561" t="s">
        <v>1831</v>
      </c>
      <c r="I10561">
        <v>1346900933</v>
      </c>
      <c r="J10561" t="s">
        <v>21</v>
      </c>
      <c r="K10561" t="s">
        <v>22</v>
      </c>
      <c r="L10561" s="5">
        <v>45434</v>
      </c>
      <c r="M10561" s="5">
        <v>45434</v>
      </c>
      <c r="N10561">
        <v>12</v>
      </c>
      <c r="O10561" t="s">
        <v>23</v>
      </c>
      <c r="P10561" t="s">
        <v>24</v>
      </c>
      <c r="Q10561">
        <v>1</v>
      </c>
      <c r="R10561">
        <v>36</v>
      </c>
      <c r="S10561">
        <v>2</v>
      </c>
      <c r="T10561">
        <v>1346900933</v>
      </c>
      <c r="U10561">
        <v>956000944</v>
      </c>
      <c r="V10561" s="12" t="s">
        <v>1773</v>
      </c>
      <c r="W10561">
        <v>1008</v>
      </c>
      <c r="X10561" t="s">
        <v>1831</v>
      </c>
      <c r="Y10561" t="s">
        <v>1739</v>
      </c>
      <c r="Z10561">
        <v>1346900933</v>
      </c>
      <c r="AA10561" t="s">
        <v>1832</v>
      </c>
      <c r="AB10561" t="s">
        <v>1739</v>
      </c>
      <c r="AC10561">
        <v>1346900933</v>
      </c>
    </row>
    <row r="10562" spans="1:29" x14ac:dyDescent="0.35">
      <c r="A10562" t="s">
        <v>1618</v>
      </c>
      <c r="B10562" t="s">
        <v>73</v>
      </c>
      <c r="C10562" t="s">
        <v>521</v>
      </c>
      <c r="D10562" s="4" t="s">
        <v>1619</v>
      </c>
      <c r="E10562" t="s">
        <v>710</v>
      </c>
      <c r="F10562" t="s">
        <v>20</v>
      </c>
      <c r="G10562" t="s">
        <v>1831</v>
      </c>
      <c r="H10562" t="s">
        <v>1831</v>
      </c>
      <c r="I10562">
        <v>1346900933</v>
      </c>
      <c r="J10562" t="s">
        <v>21</v>
      </c>
      <c r="K10562" t="s">
        <v>22</v>
      </c>
      <c r="L10562" s="5">
        <v>45435</v>
      </c>
      <c r="M10562" s="5">
        <v>45435</v>
      </c>
      <c r="N10562">
        <v>12</v>
      </c>
      <c r="O10562" t="s">
        <v>23</v>
      </c>
      <c r="P10562" t="s">
        <v>24</v>
      </c>
      <c r="Q10562">
        <v>1</v>
      </c>
      <c r="R10562">
        <v>36</v>
      </c>
      <c r="S10562">
        <v>2</v>
      </c>
      <c r="T10562">
        <v>1346900933</v>
      </c>
      <c r="U10562">
        <v>956000944</v>
      </c>
      <c r="V10562" s="12" t="s">
        <v>1773</v>
      </c>
      <c r="W10562">
        <v>1008</v>
      </c>
      <c r="X10562" t="s">
        <v>1831</v>
      </c>
      <c r="Y10562" t="s">
        <v>1739</v>
      </c>
      <c r="Z10562">
        <v>1346900933</v>
      </c>
      <c r="AA10562" t="s">
        <v>1832</v>
      </c>
      <c r="AB10562" t="s">
        <v>1739</v>
      </c>
      <c r="AC10562">
        <v>1346900933</v>
      </c>
    </row>
    <row r="10563" spans="1:29" x14ac:dyDescent="0.35">
      <c r="A10563" t="s">
        <v>1618</v>
      </c>
      <c r="B10563" t="s">
        <v>73</v>
      </c>
      <c r="C10563" t="s">
        <v>521</v>
      </c>
      <c r="D10563" s="4" t="s">
        <v>1619</v>
      </c>
      <c r="E10563" t="s">
        <v>710</v>
      </c>
      <c r="F10563" t="s">
        <v>20</v>
      </c>
      <c r="G10563" t="s">
        <v>1831</v>
      </c>
      <c r="H10563" t="s">
        <v>1831</v>
      </c>
      <c r="I10563">
        <v>1346900933</v>
      </c>
      <c r="J10563" t="s">
        <v>21</v>
      </c>
      <c r="K10563" t="s">
        <v>22</v>
      </c>
      <c r="L10563" s="5">
        <v>45436</v>
      </c>
      <c r="M10563" s="5">
        <v>45436</v>
      </c>
      <c r="N10563">
        <v>12</v>
      </c>
      <c r="O10563" t="s">
        <v>23</v>
      </c>
      <c r="P10563" t="s">
        <v>24</v>
      </c>
      <c r="Q10563">
        <v>1</v>
      </c>
      <c r="R10563">
        <v>36</v>
      </c>
      <c r="S10563">
        <v>2</v>
      </c>
      <c r="T10563">
        <v>1346900933</v>
      </c>
      <c r="U10563">
        <v>956000944</v>
      </c>
      <c r="V10563" s="12" t="s">
        <v>1773</v>
      </c>
      <c r="W10563">
        <v>1008</v>
      </c>
      <c r="X10563" t="s">
        <v>1831</v>
      </c>
      <c r="Y10563" t="s">
        <v>1739</v>
      </c>
      <c r="Z10563">
        <v>1346900933</v>
      </c>
      <c r="AA10563" t="s">
        <v>1832</v>
      </c>
      <c r="AB10563" t="s">
        <v>1739</v>
      </c>
      <c r="AC10563">
        <v>1346900933</v>
      </c>
    </row>
    <row r="10564" spans="1:29" x14ac:dyDescent="0.35">
      <c r="A10564" t="s">
        <v>1618</v>
      </c>
      <c r="B10564" t="s">
        <v>73</v>
      </c>
      <c r="C10564" t="s">
        <v>521</v>
      </c>
      <c r="D10564" s="4" t="s">
        <v>1619</v>
      </c>
      <c r="E10564" t="s">
        <v>710</v>
      </c>
      <c r="F10564" t="s">
        <v>20</v>
      </c>
      <c r="G10564" t="s">
        <v>1831</v>
      </c>
      <c r="H10564" t="s">
        <v>1831</v>
      </c>
      <c r="I10564">
        <v>1346900933</v>
      </c>
      <c r="J10564" t="s">
        <v>21</v>
      </c>
      <c r="K10564" t="s">
        <v>22</v>
      </c>
      <c r="L10564" s="5">
        <v>45437</v>
      </c>
      <c r="M10564" s="5">
        <v>45437</v>
      </c>
      <c r="N10564">
        <v>12</v>
      </c>
      <c r="O10564" t="s">
        <v>23</v>
      </c>
      <c r="P10564" t="s">
        <v>24</v>
      </c>
      <c r="Q10564">
        <v>1</v>
      </c>
      <c r="R10564">
        <v>36</v>
      </c>
      <c r="S10564">
        <v>2</v>
      </c>
      <c r="T10564">
        <v>1346900933</v>
      </c>
      <c r="U10564">
        <v>956000944</v>
      </c>
      <c r="V10564" s="12" t="s">
        <v>1773</v>
      </c>
      <c r="W10564">
        <v>1008</v>
      </c>
      <c r="X10564" t="s">
        <v>1831</v>
      </c>
      <c r="Y10564" t="s">
        <v>1739</v>
      </c>
      <c r="Z10564">
        <v>1346900933</v>
      </c>
      <c r="AA10564" t="s">
        <v>1832</v>
      </c>
      <c r="AB10564" t="s">
        <v>1739</v>
      </c>
      <c r="AC10564">
        <v>1346900933</v>
      </c>
    </row>
    <row r="10565" spans="1:29" x14ac:dyDescent="0.35">
      <c r="A10565" t="s">
        <v>1618</v>
      </c>
      <c r="B10565" t="s">
        <v>73</v>
      </c>
      <c r="C10565" t="s">
        <v>521</v>
      </c>
      <c r="D10565" s="4" t="s">
        <v>1619</v>
      </c>
      <c r="E10565" t="s">
        <v>710</v>
      </c>
      <c r="F10565" t="s">
        <v>20</v>
      </c>
      <c r="G10565" t="s">
        <v>1831</v>
      </c>
      <c r="H10565" t="s">
        <v>1831</v>
      </c>
      <c r="I10565">
        <v>1346900933</v>
      </c>
      <c r="J10565" t="s">
        <v>21</v>
      </c>
      <c r="K10565" t="s">
        <v>22</v>
      </c>
      <c r="L10565" s="5">
        <v>45438</v>
      </c>
      <c r="M10565" s="5">
        <v>45438</v>
      </c>
      <c r="N10565">
        <v>12</v>
      </c>
      <c r="O10565" t="s">
        <v>23</v>
      </c>
      <c r="P10565" t="s">
        <v>24</v>
      </c>
      <c r="Q10565">
        <v>1</v>
      </c>
      <c r="R10565">
        <v>36</v>
      </c>
      <c r="S10565">
        <v>2</v>
      </c>
      <c r="T10565">
        <v>1346900933</v>
      </c>
      <c r="U10565">
        <v>956000944</v>
      </c>
      <c r="V10565" s="12" t="s">
        <v>1773</v>
      </c>
      <c r="W10565">
        <v>1008</v>
      </c>
      <c r="X10565" t="s">
        <v>1831</v>
      </c>
      <c r="Y10565" t="s">
        <v>1739</v>
      </c>
      <c r="Z10565">
        <v>1346900933</v>
      </c>
      <c r="AA10565" t="s">
        <v>1832</v>
      </c>
      <c r="AB10565" t="s">
        <v>1739</v>
      </c>
      <c r="AC10565">
        <v>1346900933</v>
      </c>
    </row>
    <row r="10566" spans="1:29" x14ac:dyDescent="0.35">
      <c r="A10566" t="s">
        <v>1618</v>
      </c>
      <c r="B10566" t="s">
        <v>73</v>
      </c>
      <c r="C10566" t="s">
        <v>521</v>
      </c>
      <c r="D10566" s="4" t="s">
        <v>1619</v>
      </c>
      <c r="E10566" t="s">
        <v>710</v>
      </c>
      <c r="F10566" t="s">
        <v>20</v>
      </c>
      <c r="G10566" t="s">
        <v>1831</v>
      </c>
      <c r="H10566" t="s">
        <v>1831</v>
      </c>
      <c r="I10566">
        <v>1346900933</v>
      </c>
      <c r="J10566" t="s">
        <v>21</v>
      </c>
      <c r="K10566" t="s">
        <v>22</v>
      </c>
      <c r="L10566" s="5">
        <v>45439</v>
      </c>
      <c r="M10566" s="5">
        <v>45439</v>
      </c>
      <c r="N10566">
        <v>12</v>
      </c>
      <c r="O10566" t="s">
        <v>23</v>
      </c>
      <c r="P10566" t="s">
        <v>24</v>
      </c>
      <c r="Q10566">
        <v>1</v>
      </c>
      <c r="R10566">
        <v>36</v>
      </c>
      <c r="S10566">
        <v>2</v>
      </c>
      <c r="T10566">
        <v>1346900933</v>
      </c>
      <c r="U10566">
        <v>956000944</v>
      </c>
      <c r="V10566" s="12" t="s">
        <v>1773</v>
      </c>
      <c r="W10566">
        <v>1008</v>
      </c>
      <c r="X10566" t="s">
        <v>1831</v>
      </c>
      <c r="Y10566" t="s">
        <v>1739</v>
      </c>
      <c r="Z10566">
        <v>1346900933</v>
      </c>
      <c r="AA10566" t="s">
        <v>1832</v>
      </c>
      <c r="AB10566" t="s">
        <v>1739</v>
      </c>
      <c r="AC10566">
        <v>1346900933</v>
      </c>
    </row>
    <row r="10567" spans="1:29" x14ac:dyDescent="0.35">
      <c r="A10567" t="s">
        <v>1618</v>
      </c>
      <c r="B10567" t="s">
        <v>73</v>
      </c>
      <c r="C10567" t="s">
        <v>521</v>
      </c>
      <c r="D10567" s="4" t="s">
        <v>1619</v>
      </c>
      <c r="E10567" t="s">
        <v>710</v>
      </c>
      <c r="F10567" t="s">
        <v>20</v>
      </c>
      <c r="G10567" t="s">
        <v>1831</v>
      </c>
      <c r="H10567" t="s">
        <v>1831</v>
      </c>
      <c r="I10567">
        <v>1346900933</v>
      </c>
      <c r="J10567" t="s">
        <v>21</v>
      </c>
      <c r="K10567" t="s">
        <v>22</v>
      </c>
      <c r="L10567" s="5">
        <v>45440</v>
      </c>
      <c r="M10567" s="5">
        <v>45440</v>
      </c>
      <c r="N10567">
        <v>12</v>
      </c>
      <c r="O10567" t="s">
        <v>23</v>
      </c>
      <c r="P10567" t="s">
        <v>24</v>
      </c>
      <c r="Q10567">
        <v>1</v>
      </c>
      <c r="R10567">
        <v>36</v>
      </c>
      <c r="S10567">
        <v>2</v>
      </c>
      <c r="T10567">
        <v>1346900933</v>
      </c>
      <c r="U10567">
        <v>956000944</v>
      </c>
      <c r="V10567" s="12" t="s">
        <v>1773</v>
      </c>
      <c r="W10567">
        <v>1008</v>
      </c>
      <c r="X10567" t="s">
        <v>1831</v>
      </c>
      <c r="Y10567" t="s">
        <v>1739</v>
      </c>
      <c r="Z10567">
        <v>1346900933</v>
      </c>
      <c r="AA10567" t="s">
        <v>1832</v>
      </c>
      <c r="AB10567" t="s">
        <v>1739</v>
      </c>
      <c r="AC10567">
        <v>1346900933</v>
      </c>
    </row>
    <row r="10568" spans="1:29" x14ac:dyDescent="0.35">
      <c r="A10568" t="s">
        <v>1618</v>
      </c>
      <c r="B10568" t="s">
        <v>73</v>
      </c>
      <c r="C10568" t="s">
        <v>521</v>
      </c>
      <c r="D10568" s="4" t="s">
        <v>1619</v>
      </c>
      <c r="E10568" t="s">
        <v>710</v>
      </c>
      <c r="F10568" t="s">
        <v>20</v>
      </c>
      <c r="G10568" t="s">
        <v>1831</v>
      </c>
      <c r="H10568" t="s">
        <v>1831</v>
      </c>
      <c r="I10568">
        <v>1346900933</v>
      </c>
      <c r="J10568" t="s">
        <v>21</v>
      </c>
      <c r="K10568" t="s">
        <v>22</v>
      </c>
      <c r="L10568" s="5">
        <v>45441</v>
      </c>
      <c r="M10568" s="5">
        <v>45441</v>
      </c>
      <c r="N10568">
        <v>12</v>
      </c>
      <c r="O10568" t="s">
        <v>23</v>
      </c>
      <c r="P10568" t="s">
        <v>24</v>
      </c>
      <c r="Q10568">
        <v>1</v>
      </c>
      <c r="R10568">
        <v>36</v>
      </c>
      <c r="S10568">
        <v>2</v>
      </c>
      <c r="T10568">
        <v>1346900933</v>
      </c>
      <c r="U10568">
        <v>956000944</v>
      </c>
      <c r="V10568" s="12" t="s">
        <v>1773</v>
      </c>
      <c r="W10568">
        <v>1008</v>
      </c>
      <c r="X10568" t="s">
        <v>1831</v>
      </c>
      <c r="Y10568" t="s">
        <v>1739</v>
      </c>
      <c r="Z10568">
        <v>1346900933</v>
      </c>
      <c r="AA10568" t="s">
        <v>1832</v>
      </c>
      <c r="AB10568" t="s">
        <v>1739</v>
      </c>
      <c r="AC10568">
        <v>1346900933</v>
      </c>
    </row>
    <row r="10569" spans="1:29" x14ac:dyDescent="0.35">
      <c r="A10569" t="s">
        <v>1618</v>
      </c>
      <c r="B10569" t="s">
        <v>73</v>
      </c>
      <c r="C10569" t="s">
        <v>521</v>
      </c>
      <c r="D10569" s="4" t="s">
        <v>1619</v>
      </c>
      <c r="E10569" t="s">
        <v>710</v>
      </c>
      <c r="F10569" t="s">
        <v>20</v>
      </c>
      <c r="G10569" t="s">
        <v>1831</v>
      </c>
      <c r="H10569" t="s">
        <v>1831</v>
      </c>
      <c r="I10569">
        <v>1346900933</v>
      </c>
      <c r="J10569" t="s">
        <v>21</v>
      </c>
      <c r="K10569" t="s">
        <v>22</v>
      </c>
      <c r="L10569" s="5">
        <v>45442</v>
      </c>
      <c r="M10569" s="5">
        <v>45442</v>
      </c>
      <c r="N10569">
        <v>12</v>
      </c>
      <c r="O10569" t="s">
        <v>23</v>
      </c>
      <c r="P10569" t="s">
        <v>24</v>
      </c>
      <c r="Q10569">
        <v>1</v>
      </c>
      <c r="R10569">
        <v>36</v>
      </c>
      <c r="S10569">
        <v>2</v>
      </c>
      <c r="T10569">
        <v>1346900933</v>
      </c>
      <c r="U10569">
        <v>956000944</v>
      </c>
      <c r="V10569" s="12" t="s">
        <v>1773</v>
      </c>
      <c r="W10569">
        <v>1008</v>
      </c>
      <c r="X10569" t="s">
        <v>1831</v>
      </c>
      <c r="Y10569" t="s">
        <v>1739</v>
      </c>
      <c r="Z10569">
        <v>1346900933</v>
      </c>
      <c r="AA10569" t="s">
        <v>1832</v>
      </c>
      <c r="AB10569" t="s">
        <v>1739</v>
      </c>
      <c r="AC10569">
        <v>1346900933</v>
      </c>
    </row>
    <row r="10570" spans="1:29" x14ac:dyDescent="0.35">
      <c r="A10570" t="s">
        <v>1618</v>
      </c>
      <c r="B10570" t="s">
        <v>73</v>
      </c>
      <c r="C10570" t="s">
        <v>521</v>
      </c>
      <c r="D10570" s="4" t="s">
        <v>1619</v>
      </c>
      <c r="E10570" t="s">
        <v>710</v>
      </c>
      <c r="F10570" t="s">
        <v>20</v>
      </c>
      <c r="G10570" t="s">
        <v>1831</v>
      </c>
      <c r="H10570" t="s">
        <v>1831</v>
      </c>
      <c r="I10570">
        <v>1346900933</v>
      </c>
      <c r="J10570" t="s">
        <v>21</v>
      </c>
      <c r="K10570" t="s">
        <v>22</v>
      </c>
      <c r="L10570" s="5">
        <v>45443</v>
      </c>
      <c r="M10570" s="5">
        <v>45443</v>
      </c>
      <c r="N10570">
        <v>12</v>
      </c>
      <c r="O10570" t="s">
        <v>23</v>
      </c>
      <c r="P10570" t="s">
        <v>24</v>
      </c>
      <c r="Q10570">
        <v>1</v>
      </c>
      <c r="R10570">
        <v>36</v>
      </c>
      <c r="S10570">
        <v>2</v>
      </c>
      <c r="T10570">
        <v>1346900933</v>
      </c>
      <c r="U10570">
        <v>956000944</v>
      </c>
      <c r="V10570" s="12" t="s">
        <v>1773</v>
      </c>
      <c r="W10570">
        <v>1008</v>
      </c>
      <c r="X10570" t="s">
        <v>1831</v>
      </c>
      <c r="Y10570" t="s">
        <v>1739</v>
      </c>
      <c r="Z10570">
        <v>1346900933</v>
      </c>
      <c r="AA10570" t="s">
        <v>1832</v>
      </c>
      <c r="AB10570" t="s">
        <v>1739</v>
      </c>
      <c r="AC10570">
        <v>1346900933</v>
      </c>
    </row>
    <row r="10571" spans="1:29" x14ac:dyDescent="0.35">
      <c r="A10571" s="6" t="s">
        <v>430</v>
      </c>
      <c r="B10571" t="s">
        <v>56</v>
      </c>
      <c r="C10571" t="s">
        <v>431</v>
      </c>
      <c r="D10571" s="4">
        <v>34437</v>
      </c>
      <c r="E10571" s="5" t="s">
        <v>37</v>
      </c>
      <c r="F10571" t="s">
        <v>20</v>
      </c>
      <c r="G10571" t="s">
        <v>1831</v>
      </c>
      <c r="H10571" t="s">
        <v>1831</v>
      </c>
      <c r="I10571">
        <v>1346900933</v>
      </c>
      <c r="J10571" t="s">
        <v>21</v>
      </c>
      <c r="K10571" t="s">
        <v>22</v>
      </c>
      <c r="L10571" s="5">
        <v>45413</v>
      </c>
      <c r="M10571" s="5">
        <v>45413</v>
      </c>
      <c r="N10571">
        <v>12</v>
      </c>
      <c r="O10571" t="s">
        <v>23</v>
      </c>
      <c r="P10571" t="s">
        <v>24</v>
      </c>
      <c r="Q10571">
        <v>1</v>
      </c>
      <c r="R10571">
        <v>36</v>
      </c>
      <c r="S10571">
        <v>2</v>
      </c>
      <c r="T10571">
        <v>1346900933</v>
      </c>
      <c r="U10571">
        <v>956000944</v>
      </c>
      <c r="V10571" s="12">
        <v>1570172</v>
      </c>
      <c r="W10571">
        <v>1224</v>
      </c>
      <c r="X10571" t="s">
        <v>1831</v>
      </c>
      <c r="Y10571" t="s">
        <v>1739</v>
      </c>
      <c r="Z10571">
        <v>1346900933</v>
      </c>
      <c r="AA10571" t="s">
        <v>1832</v>
      </c>
      <c r="AB10571" t="s">
        <v>1739</v>
      </c>
      <c r="AC10571">
        <v>1346900933</v>
      </c>
    </row>
    <row r="10572" spans="1:29" x14ac:dyDescent="0.35">
      <c r="A10572" s="6" t="s">
        <v>430</v>
      </c>
      <c r="B10572" t="s">
        <v>56</v>
      </c>
      <c r="C10572" t="s">
        <v>431</v>
      </c>
      <c r="D10572" s="4">
        <v>34437</v>
      </c>
      <c r="E10572" s="5" t="s">
        <v>37</v>
      </c>
      <c r="F10572" t="s">
        <v>20</v>
      </c>
      <c r="G10572" t="s">
        <v>1831</v>
      </c>
      <c r="H10572" t="s">
        <v>1831</v>
      </c>
      <c r="I10572">
        <v>1346900933</v>
      </c>
      <c r="J10572" t="s">
        <v>21</v>
      </c>
      <c r="K10572" t="s">
        <v>22</v>
      </c>
      <c r="L10572" s="5">
        <v>45414</v>
      </c>
      <c r="M10572" s="5">
        <v>45414</v>
      </c>
      <c r="N10572">
        <v>12</v>
      </c>
      <c r="O10572" t="s">
        <v>23</v>
      </c>
      <c r="P10572" t="s">
        <v>24</v>
      </c>
      <c r="Q10572">
        <v>1</v>
      </c>
      <c r="R10572">
        <v>36</v>
      </c>
      <c r="S10572">
        <v>2</v>
      </c>
      <c r="T10572">
        <v>1346900933</v>
      </c>
      <c r="U10572">
        <v>956000944</v>
      </c>
      <c r="V10572" s="12">
        <v>1570172</v>
      </c>
      <c r="W10572">
        <v>1224</v>
      </c>
      <c r="X10572" t="s">
        <v>1831</v>
      </c>
      <c r="Y10572" t="s">
        <v>1739</v>
      </c>
      <c r="Z10572">
        <v>1346900933</v>
      </c>
      <c r="AA10572" t="s">
        <v>1832</v>
      </c>
      <c r="AB10572" t="s">
        <v>1739</v>
      </c>
      <c r="AC10572">
        <v>1346900933</v>
      </c>
    </row>
    <row r="10573" spans="1:29" x14ac:dyDescent="0.35">
      <c r="A10573" s="6" t="s">
        <v>430</v>
      </c>
      <c r="B10573" t="s">
        <v>56</v>
      </c>
      <c r="C10573" t="s">
        <v>431</v>
      </c>
      <c r="D10573" s="4">
        <v>34437</v>
      </c>
      <c r="E10573" s="5" t="s">
        <v>37</v>
      </c>
      <c r="F10573" t="s">
        <v>20</v>
      </c>
      <c r="G10573" t="s">
        <v>1831</v>
      </c>
      <c r="H10573" t="s">
        <v>1831</v>
      </c>
      <c r="I10573">
        <v>1346900933</v>
      </c>
      <c r="J10573" t="s">
        <v>21</v>
      </c>
      <c r="K10573" t="s">
        <v>22</v>
      </c>
      <c r="L10573" s="5">
        <v>45415</v>
      </c>
      <c r="M10573" s="5">
        <v>45415</v>
      </c>
      <c r="N10573">
        <v>12</v>
      </c>
      <c r="O10573" t="s">
        <v>23</v>
      </c>
      <c r="P10573" t="s">
        <v>24</v>
      </c>
      <c r="Q10573">
        <v>1</v>
      </c>
      <c r="R10573">
        <v>36</v>
      </c>
      <c r="S10573">
        <v>2</v>
      </c>
      <c r="T10573">
        <v>1346900933</v>
      </c>
      <c r="U10573">
        <v>956000944</v>
      </c>
      <c r="V10573" s="12">
        <v>1570172</v>
      </c>
      <c r="W10573">
        <v>1224</v>
      </c>
      <c r="X10573" t="s">
        <v>1831</v>
      </c>
      <c r="Y10573" t="s">
        <v>1739</v>
      </c>
      <c r="Z10573">
        <v>1346900933</v>
      </c>
      <c r="AA10573" t="s">
        <v>1832</v>
      </c>
      <c r="AB10573" t="s">
        <v>1739</v>
      </c>
      <c r="AC10573">
        <v>1346900933</v>
      </c>
    </row>
    <row r="10574" spans="1:29" x14ac:dyDescent="0.35">
      <c r="A10574" s="6" t="s">
        <v>430</v>
      </c>
      <c r="B10574" t="s">
        <v>56</v>
      </c>
      <c r="C10574" t="s">
        <v>431</v>
      </c>
      <c r="D10574" s="4">
        <v>34437</v>
      </c>
      <c r="E10574" s="5" t="s">
        <v>37</v>
      </c>
      <c r="F10574" t="s">
        <v>20</v>
      </c>
      <c r="G10574" t="s">
        <v>1831</v>
      </c>
      <c r="H10574" t="s">
        <v>1831</v>
      </c>
      <c r="I10574">
        <v>1346900933</v>
      </c>
      <c r="J10574" t="s">
        <v>21</v>
      </c>
      <c r="K10574" t="s">
        <v>22</v>
      </c>
      <c r="L10574" s="5">
        <v>45416</v>
      </c>
      <c r="M10574" s="5">
        <v>45416</v>
      </c>
      <c r="N10574">
        <v>12</v>
      </c>
      <c r="O10574" t="s">
        <v>23</v>
      </c>
      <c r="P10574" t="s">
        <v>24</v>
      </c>
      <c r="Q10574">
        <v>1</v>
      </c>
      <c r="R10574">
        <v>36</v>
      </c>
      <c r="S10574">
        <v>2</v>
      </c>
      <c r="T10574">
        <v>1346900933</v>
      </c>
      <c r="U10574">
        <v>956000944</v>
      </c>
      <c r="V10574" s="12">
        <v>1570172</v>
      </c>
      <c r="W10574">
        <v>1224</v>
      </c>
      <c r="X10574" t="s">
        <v>1831</v>
      </c>
      <c r="Y10574" t="s">
        <v>1739</v>
      </c>
      <c r="Z10574">
        <v>1346900933</v>
      </c>
      <c r="AA10574" t="s">
        <v>1832</v>
      </c>
      <c r="AB10574" t="s">
        <v>1739</v>
      </c>
      <c r="AC10574">
        <v>1346900933</v>
      </c>
    </row>
    <row r="10575" spans="1:29" x14ac:dyDescent="0.35">
      <c r="A10575" s="6" t="s">
        <v>430</v>
      </c>
      <c r="B10575" t="s">
        <v>56</v>
      </c>
      <c r="C10575" t="s">
        <v>431</v>
      </c>
      <c r="D10575" s="4">
        <v>34437</v>
      </c>
      <c r="E10575" s="5" t="s">
        <v>37</v>
      </c>
      <c r="F10575" t="s">
        <v>20</v>
      </c>
      <c r="G10575" t="s">
        <v>1831</v>
      </c>
      <c r="H10575" t="s">
        <v>1831</v>
      </c>
      <c r="I10575">
        <v>1346900933</v>
      </c>
      <c r="J10575" t="s">
        <v>21</v>
      </c>
      <c r="K10575" t="s">
        <v>22</v>
      </c>
      <c r="L10575" s="5">
        <v>45417</v>
      </c>
      <c r="M10575" s="5">
        <v>45417</v>
      </c>
      <c r="N10575">
        <v>12</v>
      </c>
      <c r="O10575" t="s">
        <v>23</v>
      </c>
      <c r="P10575" t="s">
        <v>24</v>
      </c>
      <c r="Q10575">
        <v>1</v>
      </c>
      <c r="R10575">
        <v>36</v>
      </c>
      <c r="S10575">
        <v>2</v>
      </c>
      <c r="T10575">
        <v>1346900933</v>
      </c>
      <c r="U10575">
        <v>956000944</v>
      </c>
      <c r="V10575" s="12">
        <v>1570172</v>
      </c>
      <c r="W10575">
        <v>1224</v>
      </c>
      <c r="X10575" t="s">
        <v>1831</v>
      </c>
      <c r="Y10575" t="s">
        <v>1739</v>
      </c>
      <c r="Z10575">
        <v>1346900933</v>
      </c>
      <c r="AA10575" t="s">
        <v>1832</v>
      </c>
      <c r="AB10575" t="s">
        <v>1739</v>
      </c>
      <c r="AC10575">
        <v>1346900933</v>
      </c>
    </row>
    <row r="10576" spans="1:29" x14ac:dyDescent="0.35">
      <c r="A10576" s="6" t="s">
        <v>430</v>
      </c>
      <c r="B10576" t="s">
        <v>56</v>
      </c>
      <c r="C10576" t="s">
        <v>431</v>
      </c>
      <c r="D10576" s="4">
        <v>34437</v>
      </c>
      <c r="E10576" s="5" t="s">
        <v>37</v>
      </c>
      <c r="F10576" t="s">
        <v>20</v>
      </c>
      <c r="G10576" t="s">
        <v>1831</v>
      </c>
      <c r="H10576" t="s">
        <v>1831</v>
      </c>
      <c r="I10576">
        <v>1346900933</v>
      </c>
      <c r="J10576" t="s">
        <v>21</v>
      </c>
      <c r="K10576" t="s">
        <v>22</v>
      </c>
      <c r="L10576" s="5">
        <v>45418</v>
      </c>
      <c r="M10576" s="5">
        <v>45418</v>
      </c>
      <c r="N10576">
        <v>12</v>
      </c>
      <c r="O10576" t="s">
        <v>23</v>
      </c>
      <c r="P10576" t="s">
        <v>24</v>
      </c>
      <c r="Q10576">
        <v>1</v>
      </c>
      <c r="R10576">
        <v>36</v>
      </c>
      <c r="S10576">
        <v>2</v>
      </c>
      <c r="T10576">
        <v>1346900933</v>
      </c>
      <c r="U10576">
        <v>956000944</v>
      </c>
      <c r="V10576" s="12">
        <v>1570172</v>
      </c>
      <c r="W10576">
        <v>1224</v>
      </c>
      <c r="X10576" t="s">
        <v>1831</v>
      </c>
      <c r="Y10576" t="s">
        <v>1739</v>
      </c>
      <c r="Z10576">
        <v>1346900933</v>
      </c>
      <c r="AA10576" t="s">
        <v>1832</v>
      </c>
      <c r="AB10576" t="s">
        <v>1739</v>
      </c>
      <c r="AC10576">
        <v>1346900933</v>
      </c>
    </row>
    <row r="10577" spans="1:29" x14ac:dyDescent="0.35">
      <c r="A10577" s="6" t="s">
        <v>430</v>
      </c>
      <c r="B10577" t="s">
        <v>56</v>
      </c>
      <c r="C10577" t="s">
        <v>431</v>
      </c>
      <c r="D10577" s="4">
        <v>34437</v>
      </c>
      <c r="E10577" s="5" t="s">
        <v>37</v>
      </c>
      <c r="F10577" t="s">
        <v>20</v>
      </c>
      <c r="G10577" t="s">
        <v>1831</v>
      </c>
      <c r="H10577" t="s">
        <v>1831</v>
      </c>
      <c r="I10577">
        <v>1346900933</v>
      </c>
      <c r="J10577" t="s">
        <v>21</v>
      </c>
      <c r="K10577" t="s">
        <v>22</v>
      </c>
      <c r="L10577" s="5">
        <v>45419</v>
      </c>
      <c r="M10577" s="5">
        <v>45419</v>
      </c>
      <c r="N10577">
        <v>12</v>
      </c>
      <c r="O10577" t="s">
        <v>23</v>
      </c>
      <c r="P10577" t="s">
        <v>24</v>
      </c>
      <c r="Q10577">
        <v>1</v>
      </c>
      <c r="R10577">
        <v>36</v>
      </c>
      <c r="S10577">
        <v>2</v>
      </c>
      <c r="T10577">
        <v>1346900933</v>
      </c>
      <c r="U10577">
        <v>956000944</v>
      </c>
      <c r="V10577" s="12">
        <v>1570172</v>
      </c>
      <c r="W10577">
        <v>1224</v>
      </c>
      <c r="X10577" t="s">
        <v>1831</v>
      </c>
      <c r="Y10577" t="s">
        <v>1739</v>
      </c>
      <c r="Z10577">
        <v>1346900933</v>
      </c>
      <c r="AA10577" t="s">
        <v>1832</v>
      </c>
      <c r="AB10577" t="s">
        <v>1739</v>
      </c>
      <c r="AC10577">
        <v>1346900933</v>
      </c>
    </row>
    <row r="10578" spans="1:29" x14ac:dyDescent="0.35">
      <c r="A10578" s="6" t="s">
        <v>430</v>
      </c>
      <c r="B10578" t="s">
        <v>56</v>
      </c>
      <c r="C10578" t="s">
        <v>431</v>
      </c>
      <c r="D10578" s="4">
        <v>34437</v>
      </c>
      <c r="E10578" s="5" t="s">
        <v>37</v>
      </c>
      <c r="F10578" t="s">
        <v>20</v>
      </c>
      <c r="G10578" t="s">
        <v>1831</v>
      </c>
      <c r="H10578" t="s">
        <v>1831</v>
      </c>
      <c r="I10578">
        <v>1346900933</v>
      </c>
      <c r="J10578" t="s">
        <v>21</v>
      </c>
      <c r="K10578" t="s">
        <v>22</v>
      </c>
      <c r="L10578" s="5">
        <v>45420</v>
      </c>
      <c r="M10578" s="5">
        <v>45420</v>
      </c>
      <c r="N10578">
        <v>12</v>
      </c>
      <c r="O10578" t="s">
        <v>23</v>
      </c>
      <c r="P10578" t="s">
        <v>24</v>
      </c>
      <c r="Q10578">
        <v>1</v>
      </c>
      <c r="R10578">
        <v>36</v>
      </c>
      <c r="S10578">
        <v>2</v>
      </c>
      <c r="T10578">
        <v>1346900933</v>
      </c>
      <c r="U10578">
        <v>956000944</v>
      </c>
      <c r="V10578" s="12">
        <v>1570172</v>
      </c>
      <c r="W10578">
        <v>1224</v>
      </c>
      <c r="X10578" t="s">
        <v>1831</v>
      </c>
      <c r="Y10578" t="s">
        <v>1739</v>
      </c>
      <c r="Z10578">
        <v>1346900933</v>
      </c>
      <c r="AA10578" t="s">
        <v>1832</v>
      </c>
      <c r="AB10578" t="s">
        <v>1739</v>
      </c>
      <c r="AC10578">
        <v>1346900933</v>
      </c>
    </row>
    <row r="10579" spans="1:29" x14ac:dyDescent="0.35">
      <c r="A10579" s="6" t="s">
        <v>430</v>
      </c>
      <c r="B10579" t="s">
        <v>56</v>
      </c>
      <c r="C10579" t="s">
        <v>431</v>
      </c>
      <c r="D10579" s="4">
        <v>34437</v>
      </c>
      <c r="E10579" s="5" t="s">
        <v>37</v>
      </c>
      <c r="F10579" t="s">
        <v>20</v>
      </c>
      <c r="G10579" t="s">
        <v>1831</v>
      </c>
      <c r="H10579" t="s">
        <v>1831</v>
      </c>
      <c r="I10579">
        <v>1346900933</v>
      </c>
      <c r="J10579" t="s">
        <v>21</v>
      </c>
      <c r="K10579" t="s">
        <v>22</v>
      </c>
      <c r="L10579" s="5">
        <v>45421</v>
      </c>
      <c r="M10579" s="5">
        <v>45421</v>
      </c>
      <c r="N10579">
        <v>12</v>
      </c>
      <c r="O10579" t="s">
        <v>23</v>
      </c>
      <c r="P10579" t="s">
        <v>24</v>
      </c>
      <c r="Q10579">
        <v>1</v>
      </c>
      <c r="R10579">
        <v>36</v>
      </c>
      <c r="S10579">
        <v>2</v>
      </c>
      <c r="T10579">
        <v>1346900933</v>
      </c>
      <c r="U10579">
        <v>956000944</v>
      </c>
      <c r="V10579" s="12">
        <v>1570172</v>
      </c>
      <c r="W10579">
        <v>1224</v>
      </c>
      <c r="X10579" t="s">
        <v>1831</v>
      </c>
      <c r="Y10579" t="s">
        <v>1739</v>
      </c>
      <c r="Z10579">
        <v>1346900933</v>
      </c>
      <c r="AA10579" t="s">
        <v>1832</v>
      </c>
      <c r="AB10579" t="s">
        <v>1739</v>
      </c>
      <c r="AC10579">
        <v>1346900933</v>
      </c>
    </row>
    <row r="10580" spans="1:29" x14ac:dyDescent="0.35">
      <c r="A10580" s="6" t="s">
        <v>430</v>
      </c>
      <c r="B10580" t="s">
        <v>56</v>
      </c>
      <c r="C10580" t="s">
        <v>431</v>
      </c>
      <c r="D10580" s="4">
        <v>34437</v>
      </c>
      <c r="E10580" s="5" t="s">
        <v>37</v>
      </c>
      <c r="F10580" t="s">
        <v>20</v>
      </c>
      <c r="G10580" t="s">
        <v>1831</v>
      </c>
      <c r="H10580" t="s">
        <v>1831</v>
      </c>
      <c r="I10580">
        <v>1346900933</v>
      </c>
      <c r="J10580" t="s">
        <v>21</v>
      </c>
      <c r="K10580" t="s">
        <v>22</v>
      </c>
      <c r="L10580" s="5">
        <v>45422</v>
      </c>
      <c r="M10580" s="5">
        <v>45422</v>
      </c>
      <c r="N10580">
        <v>12</v>
      </c>
      <c r="O10580" t="s">
        <v>23</v>
      </c>
      <c r="P10580" t="s">
        <v>24</v>
      </c>
      <c r="Q10580">
        <v>1</v>
      </c>
      <c r="R10580">
        <v>36</v>
      </c>
      <c r="S10580">
        <v>2</v>
      </c>
      <c r="T10580">
        <v>1346900933</v>
      </c>
      <c r="U10580">
        <v>956000944</v>
      </c>
      <c r="V10580" s="12">
        <v>1570172</v>
      </c>
      <c r="W10580">
        <v>1224</v>
      </c>
      <c r="X10580" t="s">
        <v>1831</v>
      </c>
      <c r="Y10580" t="s">
        <v>1739</v>
      </c>
      <c r="Z10580">
        <v>1346900933</v>
      </c>
      <c r="AA10580" t="s">
        <v>1832</v>
      </c>
      <c r="AB10580" t="s">
        <v>1739</v>
      </c>
      <c r="AC10580">
        <v>1346900933</v>
      </c>
    </row>
    <row r="10581" spans="1:29" x14ac:dyDescent="0.35">
      <c r="A10581" s="6" t="s">
        <v>430</v>
      </c>
      <c r="B10581" t="s">
        <v>56</v>
      </c>
      <c r="C10581" t="s">
        <v>431</v>
      </c>
      <c r="D10581" s="4">
        <v>34437</v>
      </c>
      <c r="E10581" s="5" t="s">
        <v>37</v>
      </c>
      <c r="F10581" t="s">
        <v>20</v>
      </c>
      <c r="G10581" t="s">
        <v>1831</v>
      </c>
      <c r="H10581" t="s">
        <v>1831</v>
      </c>
      <c r="I10581">
        <v>1346900933</v>
      </c>
      <c r="J10581" t="s">
        <v>21</v>
      </c>
      <c r="K10581" t="s">
        <v>22</v>
      </c>
      <c r="L10581" s="5">
        <v>45423</v>
      </c>
      <c r="M10581" s="5">
        <v>45423</v>
      </c>
      <c r="N10581">
        <v>12</v>
      </c>
      <c r="O10581" t="s">
        <v>23</v>
      </c>
      <c r="P10581" t="s">
        <v>24</v>
      </c>
      <c r="Q10581">
        <v>1</v>
      </c>
      <c r="R10581">
        <v>36</v>
      </c>
      <c r="S10581">
        <v>2</v>
      </c>
      <c r="T10581">
        <v>1346900933</v>
      </c>
      <c r="U10581">
        <v>956000944</v>
      </c>
      <c r="V10581" s="12">
        <v>1570172</v>
      </c>
      <c r="W10581">
        <v>1224</v>
      </c>
      <c r="X10581" t="s">
        <v>1831</v>
      </c>
      <c r="Y10581" t="s">
        <v>1739</v>
      </c>
      <c r="Z10581">
        <v>1346900933</v>
      </c>
      <c r="AA10581" t="s">
        <v>1832</v>
      </c>
      <c r="AB10581" t="s">
        <v>1739</v>
      </c>
      <c r="AC10581">
        <v>1346900933</v>
      </c>
    </row>
    <row r="10582" spans="1:29" x14ac:dyDescent="0.35">
      <c r="A10582" s="6" t="s">
        <v>430</v>
      </c>
      <c r="B10582" t="s">
        <v>56</v>
      </c>
      <c r="C10582" t="s">
        <v>431</v>
      </c>
      <c r="D10582" s="4">
        <v>34437</v>
      </c>
      <c r="E10582" s="5" t="s">
        <v>37</v>
      </c>
      <c r="F10582" t="s">
        <v>20</v>
      </c>
      <c r="G10582" t="s">
        <v>1831</v>
      </c>
      <c r="H10582" t="s">
        <v>1831</v>
      </c>
      <c r="I10582">
        <v>1346900933</v>
      </c>
      <c r="J10582" t="s">
        <v>21</v>
      </c>
      <c r="K10582" t="s">
        <v>22</v>
      </c>
      <c r="L10582" s="5">
        <v>45424</v>
      </c>
      <c r="M10582" s="5">
        <v>45424</v>
      </c>
      <c r="N10582">
        <v>12</v>
      </c>
      <c r="O10582" t="s">
        <v>23</v>
      </c>
      <c r="P10582" t="s">
        <v>24</v>
      </c>
      <c r="Q10582">
        <v>1</v>
      </c>
      <c r="R10582">
        <v>36</v>
      </c>
      <c r="S10582">
        <v>2</v>
      </c>
      <c r="T10582">
        <v>1346900933</v>
      </c>
      <c r="U10582">
        <v>956000944</v>
      </c>
      <c r="V10582" s="12">
        <v>1570172</v>
      </c>
      <c r="W10582">
        <v>1224</v>
      </c>
      <c r="X10582" t="s">
        <v>1831</v>
      </c>
      <c r="Y10582" t="s">
        <v>1739</v>
      </c>
      <c r="Z10582">
        <v>1346900933</v>
      </c>
      <c r="AA10582" t="s">
        <v>1832</v>
      </c>
      <c r="AB10582" t="s">
        <v>1739</v>
      </c>
      <c r="AC10582">
        <v>1346900933</v>
      </c>
    </row>
    <row r="10583" spans="1:29" x14ac:dyDescent="0.35">
      <c r="A10583" s="6" t="s">
        <v>430</v>
      </c>
      <c r="B10583" t="s">
        <v>56</v>
      </c>
      <c r="C10583" t="s">
        <v>431</v>
      </c>
      <c r="D10583" s="4">
        <v>34437</v>
      </c>
      <c r="E10583" s="5" t="s">
        <v>37</v>
      </c>
      <c r="F10583" t="s">
        <v>20</v>
      </c>
      <c r="G10583" t="s">
        <v>1831</v>
      </c>
      <c r="H10583" t="s">
        <v>1831</v>
      </c>
      <c r="I10583">
        <v>1346900933</v>
      </c>
      <c r="J10583" t="s">
        <v>21</v>
      </c>
      <c r="K10583" t="s">
        <v>22</v>
      </c>
      <c r="L10583" s="5">
        <v>45425</v>
      </c>
      <c r="M10583" s="5">
        <v>45425</v>
      </c>
      <c r="N10583">
        <v>12</v>
      </c>
      <c r="O10583" t="s">
        <v>23</v>
      </c>
      <c r="P10583" t="s">
        <v>24</v>
      </c>
      <c r="Q10583">
        <v>1</v>
      </c>
      <c r="R10583">
        <v>36</v>
      </c>
      <c r="S10583">
        <v>2</v>
      </c>
      <c r="T10583">
        <v>1346900933</v>
      </c>
      <c r="U10583">
        <v>956000944</v>
      </c>
      <c r="V10583" s="12">
        <v>1570172</v>
      </c>
      <c r="W10583">
        <v>1224</v>
      </c>
      <c r="X10583" t="s">
        <v>1831</v>
      </c>
      <c r="Y10583" t="s">
        <v>1739</v>
      </c>
      <c r="Z10583">
        <v>1346900933</v>
      </c>
      <c r="AA10583" t="s">
        <v>1832</v>
      </c>
      <c r="AB10583" t="s">
        <v>1739</v>
      </c>
      <c r="AC10583">
        <v>1346900933</v>
      </c>
    </row>
    <row r="10584" spans="1:29" x14ac:dyDescent="0.35">
      <c r="A10584" s="6" t="s">
        <v>430</v>
      </c>
      <c r="B10584" t="s">
        <v>56</v>
      </c>
      <c r="C10584" t="s">
        <v>431</v>
      </c>
      <c r="D10584" s="4">
        <v>34437</v>
      </c>
      <c r="E10584" s="5" t="s">
        <v>37</v>
      </c>
      <c r="F10584" t="s">
        <v>20</v>
      </c>
      <c r="G10584" t="s">
        <v>1831</v>
      </c>
      <c r="H10584" t="s">
        <v>1831</v>
      </c>
      <c r="I10584">
        <v>1346900933</v>
      </c>
      <c r="J10584" t="s">
        <v>21</v>
      </c>
      <c r="K10584" t="s">
        <v>22</v>
      </c>
      <c r="L10584" s="5">
        <v>45426</v>
      </c>
      <c r="M10584" s="5">
        <v>45426</v>
      </c>
      <c r="N10584">
        <v>12</v>
      </c>
      <c r="O10584" t="s">
        <v>23</v>
      </c>
      <c r="P10584" t="s">
        <v>24</v>
      </c>
      <c r="Q10584">
        <v>1</v>
      </c>
      <c r="R10584">
        <v>36</v>
      </c>
      <c r="S10584">
        <v>2</v>
      </c>
      <c r="T10584">
        <v>1346900933</v>
      </c>
      <c r="U10584">
        <v>956000944</v>
      </c>
      <c r="V10584" s="12">
        <v>1570172</v>
      </c>
      <c r="W10584">
        <v>1224</v>
      </c>
      <c r="X10584" t="s">
        <v>1831</v>
      </c>
      <c r="Y10584" t="s">
        <v>1739</v>
      </c>
      <c r="Z10584">
        <v>1346900933</v>
      </c>
      <c r="AA10584" t="s">
        <v>1832</v>
      </c>
      <c r="AB10584" t="s">
        <v>1739</v>
      </c>
      <c r="AC10584">
        <v>1346900933</v>
      </c>
    </row>
    <row r="10585" spans="1:29" x14ac:dyDescent="0.35">
      <c r="A10585" s="6" t="s">
        <v>430</v>
      </c>
      <c r="B10585" t="s">
        <v>56</v>
      </c>
      <c r="C10585" t="s">
        <v>431</v>
      </c>
      <c r="D10585" s="4">
        <v>34437</v>
      </c>
      <c r="E10585" s="5" t="s">
        <v>37</v>
      </c>
      <c r="F10585" t="s">
        <v>20</v>
      </c>
      <c r="G10585" t="s">
        <v>1831</v>
      </c>
      <c r="H10585" t="s">
        <v>1831</v>
      </c>
      <c r="I10585">
        <v>1346900933</v>
      </c>
      <c r="J10585" t="s">
        <v>21</v>
      </c>
      <c r="K10585" t="s">
        <v>22</v>
      </c>
      <c r="L10585" s="5">
        <v>45427</v>
      </c>
      <c r="M10585" s="5">
        <v>45427</v>
      </c>
      <c r="N10585">
        <v>12</v>
      </c>
      <c r="O10585" t="s">
        <v>23</v>
      </c>
      <c r="P10585" t="s">
        <v>24</v>
      </c>
      <c r="Q10585">
        <v>1</v>
      </c>
      <c r="R10585">
        <v>36</v>
      </c>
      <c r="S10585">
        <v>2</v>
      </c>
      <c r="T10585">
        <v>1346900933</v>
      </c>
      <c r="U10585">
        <v>956000944</v>
      </c>
      <c r="V10585" s="12">
        <v>1570172</v>
      </c>
      <c r="W10585">
        <v>1224</v>
      </c>
      <c r="X10585" t="s">
        <v>1831</v>
      </c>
      <c r="Y10585" t="s">
        <v>1739</v>
      </c>
      <c r="Z10585">
        <v>1346900933</v>
      </c>
      <c r="AA10585" t="s">
        <v>1832</v>
      </c>
      <c r="AB10585" t="s">
        <v>1739</v>
      </c>
      <c r="AC10585">
        <v>1346900933</v>
      </c>
    </row>
    <row r="10586" spans="1:29" x14ac:dyDescent="0.35">
      <c r="A10586" s="6" t="s">
        <v>430</v>
      </c>
      <c r="B10586" t="s">
        <v>56</v>
      </c>
      <c r="C10586" t="s">
        <v>431</v>
      </c>
      <c r="D10586" s="4">
        <v>34437</v>
      </c>
      <c r="E10586" s="5" t="s">
        <v>37</v>
      </c>
      <c r="F10586" t="s">
        <v>20</v>
      </c>
      <c r="G10586" t="s">
        <v>1831</v>
      </c>
      <c r="H10586" t="s">
        <v>1831</v>
      </c>
      <c r="I10586">
        <v>1346900933</v>
      </c>
      <c r="J10586" t="s">
        <v>21</v>
      </c>
      <c r="K10586" t="s">
        <v>22</v>
      </c>
      <c r="L10586" s="5">
        <v>45428</v>
      </c>
      <c r="M10586" s="5">
        <v>45428</v>
      </c>
      <c r="N10586">
        <v>12</v>
      </c>
      <c r="O10586" t="s">
        <v>23</v>
      </c>
      <c r="P10586" t="s">
        <v>24</v>
      </c>
      <c r="Q10586">
        <v>1</v>
      </c>
      <c r="R10586">
        <v>36</v>
      </c>
      <c r="S10586">
        <v>2</v>
      </c>
      <c r="T10586">
        <v>1346900933</v>
      </c>
      <c r="U10586">
        <v>956000944</v>
      </c>
      <c r="V10586" s="12">
        <v>1570172</v>
      </c>
      <c r="W10586">
        <v>1224</v>
      </c>
      <c r="X10586" t="s">
        <v>1831</v>
      </c>
      <c r="Y10586" t="s">
        <v>1739</v>
      </c>
      <c r="Z10586">
        <v>1346900933</v>
      </c>
      <c r="AA10586" t="s">
        <v>1832</v>
      </c>
      <c r="AB10586" t="s">
        <v>1739</v>
      </c>
      <c r="AC10586">
        <v>1346900933</v>
      </c>
    </row>
    <row r="10587" spans="1:29" x14ac:dyDescent="0.35">
      <c r="A10587" s="6" t="s">
        <v>430</v>
      </c>
      <c r="B10587" t="s">
        <v>56</v>
      </c>
      <c r="C10587" t="s">
        <v>431</v>
      </c>
      <c r="D10587" s="4">
        <v>34437</v>
      </c>
      <c r="E10587" s="5" t="s">
        <v>37</v>
      </c>
      <c r="F10587" t="s">
        <v>20</v>
      </c>
      <c r="G10587" t="s">
        <v>1831</v>
      </c>
      <c r="H10587" t="s">
        <v>1831</v>
      </c>
      <c r="I10587">
        <v>1346900933</v>
      </c>
      <c r="J10587" t="s">
        <v>21</v>
      </c>
      <c r="K10587" t="s">
        <v>22</v>
      </c>
      <c r="L10587" s="5">
        <v>45429</v>
      </c>
      <c r="M10587" s="5">
        <v>45429</v>
      </c>
      <c r="N10587">
        <v>12</v>
      </c>
      <c r="O10587" t="s">
        <v>23</v>
      </c>
      <c r="P10587" t="s">
        <v>24</v>
      </c>
      <c r="Q10587">
        <v>1</v>
      </c>
      <c r="R10587">
        <v>36</v>
      </c>
      <c r="S10587">
        <v>2</v>
      </c>
      <c r="T10587">
        <v>1346900933</v>
      </c>
      <c r="U10587">
        <v>956000944</v>
      </c>
      <c r="V10587" s="12">
        <v>1570172</v>
      </c>
      <c r="W10587">
        <v>1224</v>
      </c>
      <c r="X10587" t="s">
        <v>1831</v>
      </c>
      <c r="Y10587" t="s">
        <v>1739</v>
      </c>
      <c r="Z10587">
        <v>1346900933</v>
      </c>
      <c r="AA10587" t="s">
        <v>1832</v>
      </c>
      <c r="AB10587" t="s">
        <v>1739</v>
      </c>
      <c r="AC10587">
        <v>1346900933</v>
      </c>
    </row>
    <row r="10588" spans="1:29" x14ac:dyDescent="0.35">
      <c r="A10588" s="6" t="s">
        <v>430</v>
      </c>
      <c r="B10588" t="s">
        <v>56</v>
      </c>
      <c r="C10588" t="s">
        <v>431</v>
      </c>
      <c r="D10588" s="4">
        <v>34437</v>
      </c>
      <c r="E10588" s="5" t="s">
        <v>37</v>
      </c>
      <c r="F10588" t="s">
        <v>20</v>
      </c>
      <c r="G10588" t="s">
        <v>1831</v>
      </c>
      <c r="H10588" t="s">
        <v>1831</v>
      </c>
      <c r="I10588">
        <v>1346900933</v>
      </c>
      <c r="J10588" t="s">
        <v>21</v>
      </c>
      <c r="K10588" t="s">
        <v>22</v>
      </c>
      <c r="L10588" s="5">
        <v>45430</v>
      </c>
      <c r="M10588" s="5">
        <v>45430</v>
      </c>
      <c r="N10588">
        <v>12</v>
      </c>
      <c r="O10588" t="s">
        <v>23</v>
      </c>
      <c r="P10588" t="s">
        <v>24</v>
      </c>
      <c r="Q10588">
        <v>1</v>
      </c>
      <c r="R10588">
        <v>36</v>
      </c>
      <c r="S10588">
        <v>2</v>
      </c>
      <c r="T10588">
        <v>1346900933</v>
      </c>
      <c r="U10588">
        <v>956000944</v>
      </c>
      <c r="V10588" s="12">
        <v>1570172</v>
      </c>
      <c r="W10588">
        <v>1224</v>
      </c>
      <c r="X10588" t="s">
        <v>1831</v>
      </c>
      <c r="Y10588" t="s">
        <v>1739</v>
      </c>
      <c r="Z10588">
        <v>1346900933</v>
      </c>
      <c r="AA10588" t="s">
        <v>1832</v>
      </c>
      <c r="AB10588" t="s">
        <v>1739</v>
      </c>
      <c r="AC10588">
        <v>1346900933</v>
      </c>
    </row>
    <row r="10589" spans="1:29" x14ac:dyDescent="0.35">
      <c r="A10589" s="6" t="s">
        <v>430</v>
      </c>
      <c r="B10589" t="s">
        <v>56</v>
      </c>
      <c r="C10589" t="s">
        <v>431</v>
      </c>
      <c r="D10589" s="4">
        <v>34437</v>
      </c>
      <c r="E10589" s="5" t="s">
        <v>37</v>
      </c>
      <c r="F10589" t="s">
        <v>20</v>
      </c>
      <c r="G10589" t="s">
        <v>1831</v>
      </c>
      <c r="H10589" t="s">
        <v>1831</v>
      </c>
      <c r="I10589">
        <v>1346900933</v>
      </c>
      <c r="J10589" t="s">
        <v>21</v>
      </c>
      <c r="K10589" t="s">
        <v>22</v>
      </c>
      <c r="L10589" s="5">
        <v>45431</v>
      </c>
      <c r="M10589" s="5">
        <v>45431</v>
      </c>
      <c r="N10589">
        <v>12</v>
      </c>
      <c r="O10589" t="s">
        <v>23</v>
      </c>
      <c r="P10589" t="s">
        <v>24</v>
      </c>
      <c r="Q10589">
        <v>1</v>
      </c>
      <c r="R10589">
        <v>36</v>
      </c>
      <c r="S10589">
        <v>2</v>
      </c>
      <c r="T10589">
        <v>1346900933</v>
      </c>
      <c r="U10589">
        <v>956000944</v>
      </c>
      <c r="V10589" s="12">
        <v>1570172</v>
      </c>
      <c r="W10589">
        <v>1224</v>
      </c>
      <c r="X10589" t="s">
        <v>1831</v>
      </c>
      <c r="Y10589" t="s">
        <v>1739</v>
      </c>
      <c r="Z10589">
        <v>1346900933</v>
      </c>
      <c r="AA10589" t="s">
        <v>1832</v>
      </c>
      <c r="AB10589" t="s">
        <v>1739</v>
      </c>
      <c r="AC10589">
        <v>1346900933</v>
      </c>
    </row>
    <row r="10590" spans="1:29" x14ac:dyDescent="0.35">
      <c r="A10590" s="6" t="s">
        <v>430</v>
      </c>
      <c r="B10590" t="s">
        <v>56</v>
      </c>
      <c r="C10590" t="s">
        <v>431</v>
      </c>
      <c r="D10590" s="4">
        <v>34437</v>
      </c>
      <c r="E10590" s="5" t="s">
        <v>37</v>
      </c>
      <c r="F10590" t="s">
        <v>20</v>
      </c>
      <c r="G10590" t="s">
        <v>1831</v>
      </c>
      <c r="H10590" t="s">
        <v>1831</v>
      </c>
      <c r="I10590">
        <v>1346900933</v>
      </c>
      <c r="J10590" t="s">
        <v>21</v>
      </c>
      <c r="K10590" t="s">
        <v>22</v>
      </c>
      <c r="L10590" s="5">
        <v>45432</v>
      </c>
      <c r="M10590" s="5">
        <v>45432</v>
      </c>
      <c r="N10590">
        <v>12</v>
      </c>
      <c r="O10590" t="s">
        <v>23</v>
      </c>
      <c r="P10590" t="s">
        <v>24</v>
      </c>
      <c r="Q10590">
        <v>1</v>
      </c>
      <c r="R10590">
        <v>36</v>
      </c>
      <c r="S10590">
        <v>2</v>
      </c>
      <c r="T10590">
        <v>1346900933</v>
      </c>
      <c r="U10590">
        <v>956000944</v>
      </c>
      <c r="V10590" s="12">
        <v>1570172</v>
      </c>
      <c r="W10590">
        <v>1224</v>
      </c>
      <c r="X10590" t="s">
        <v>1831</v>
      </c>
      <c r="Y10590" t="s">
        <v>1739</v>
      </c>
      <c r="Z10590">
        <v>1346900933</v>
      </c>
      <c r="AA10590" t="s">
        <v>1832</v>
      </c>
      <c r="AB10590" t="s">
        <v>1739</v>
      </c>
      <c r="AC10590">
        <v>1346900933</v>
      </c>
    </row>
    <row r="10591" spans="1:29" x14ac:dyDescent="0.35">
      <c r="A10591" s="6" t="s">
        <v>430</v>
      </c>
      <c r="B10591" t="s">
        <v>56</v>
      </c>
      <c r="C10591" t="s">
        <v>431</v>
      </c>
      <c r="D10591" s="4">
        <v>34437</v>
      </c>
      <c r="E10591" s="5" t="s">
        <v>37</v>
      </c>
      <c r="F10591" t="s">
        <v>20</v>
      </c>
      <c r="G10591" t="s">
        <v>1831</v>
      </c>
      <c r="H10591" t="s">
        <v>1831</v>
      </c>
      <c r="I10591">
        <v>1346900933</v>
      </c>
      <c r="J10591" t="s">
        <v>21</v>
      </c>
      <c r="K10591" t="s">
        <v>22</v>
      </c>
      <c r="L10591" s="5">
        <v>45433</v>
      </c>
      <c r="M10591" s="5">
        <v>45433</v>
      </c>
      <c r="N10591">
        <v>12</v>
      </c>
      <c r="O10591" t="s">
        <v>23</v>
      </c>
      <c r="P10591" t="s">
        <v>24</v>
      </c>
      <c r="Q10591">
        <v>1</v>
      </c>
      <c r="R10591">
        <v>36</v>
      </c>
      <c r="S10591">
        <v>2</v>
      </c>
      <c r="T10591">
        <v>1346900933</v>
      </c>
      <c r="U10591">
        <v>956000944</v>
      </c>
      <c r="V10591" s="12">
        <v>1570172</v>
      </c>
      <c r="W10591">
        <v>1224</v>
      </c>
      <c r="X10591" t="s">
        <v>1831</v>
      </c>
      <c r="Y10591" t="s">
        <v>1739</v>
      </c>
      <c r="Z10591">
        <v>1346900933</v>
      </c>
      <c r="AA10591" t="s">
        <v>1832</v>
      </c>
      <c r="AB10591" t="s">
        <v>1739</v>
      </c>
      <c r="AC10591">
        <v>1346900933</v>
      </c>
    </row>
    <row r="10592" spans="1:29" x14ac:dyDescent="0.35">
      <c r="A10592" s="6" t="s">
        <v>430</v>
      </c>
      <c r="B10592" t="s">
        <v>56</v>
      </c>
      <c r="C10592" t="s">
        <v>431</v>
      </c>
      <c r="D10592" s="4">
        <v>34437</v>
      </c>
      <c r="E10592" s="5" t="s">
        <v>37</v>
      </c>
      <c r="F10592" t="s">
        <v>20</v>
      </c>
      <c r="G10592" t="s">
        <v>1831</v>
      </c>
      <c r="H10592" t="s">
        <v>1831</v>
      </c>
      <c r="I10592">
        <v>1346900933</v>
      </c>
      <c r="J10592" t="s">
        <v>21</v>
      </c>
      <c r="K10592" t="s">
        <v>22</v>
      </c>
      <c r="L10592" s="5">
        <v>45434</v>
      </c>
      <c r="M10592" s="5">
        <v>45434</v>
      </c>
      <c r="N10592">
        <v>12</v>
      </c>
      <c r="O10592" t="s">
        <v>23</v>
      </c>
      <c r="P10592" t="s">
        <v>24</v>
      </c>
      <c r="Q10592">
        <v>1</v>
      </c>
      <c r="R10592">
        <v>36</v>
      </c>
      <c r="S10592">
        <v>2</v>
      </c>
      <c r="T10592">
        <v>1346900933</v>
      </c>
      <c r="U10592">
        <v>956000944</v>
      </c>
      <c r="V10592" s="12">
        <v>1570172</v>
      </c>
      <c r="W10592">
        <v>1224</v>
      </c>
      <c r="X10592" t="s">
        <v>1831</v>
      </c>
      <c r="Y10592" t="s">
        <v>1739</v>
      </c>
      <c r="Z10592">
        <v>1346900933</v>
      </c>
      <c r="AA10592" t="s">
        <v>1832</v>
      </c>
      <c r="AB10592" t="s">
        <v>1739</v>
      </c>
      <c r="AC10592">
        <v>1346900933</v>
      </c>
    </row>
    <row r="10593" spans="1:29" x14ac:dyDescent="0.35">
      <c r="A10593" s="6" t="s">
        <v>430</v>
      </c>
      <c r="B10593" t="s">
        <v>56</v>
      </c>
      <c r="C10593" t="s">
        <v>431</v>
      </c>
      <c r="D10593" s="4">
        <v>34437</v>
      </c>
      <c r="E10593" s="5" t="s">
        <v>37</v>
      </c>
      <c r="F10593" t="s">
        <v>20</v>
      </c>
      <c r="G10593" t="s">
        <v>1831</v>
      </c>
      <c r="H10593" t="s">
        <v>1831</v>
      </c>
      <c r="I10593">
        <v>1346900933</v>
      </c>
      <c r="J10593" t="s">
        <v>21</v>
      </c>
      <c r="K10593" t="s">
        <v>22</v>
      </c>
      <c r="L10593" s="5">
        <v>45435</v>
      </c>
      <c r="M10593" s="5">
        <v>45435</v>
      </c>
      <c r="N10593">
        <v>12</v>
      </c>
      <c r="O10593" t="s">
        <v>23</v>
      </c>
      <c r="P10593" t="s">
        <v>24</v>
      </c>
      <c r="Q10593">
        <v>1</v>
      </c>
      <c r="R10593">
        <v>36</v>
      </c>
      <c r="S10593">
        <v>2</v>
      </c>
      <c r="T10593">
        <v>1346900933</v>
      </c>
      <c r="U10593">
        <v>956000944</v>
      </c>
      <c r="V10593" s="12">
        <v>1570172</v>
      </c>
      <c r="W10593">
        <v>1224</v>
      </c>
      <c r="X10593" t="s">
        <v>1831</v>
      </c>
      <c r="Y10593" t="s">
        <v>1739</v>
      </c>
      <c r="Z10593">
        <v>1346900933</v>
      </c>
      <c r="AA10593" t="s">
        <v>1832</v>
      </c>
      <c r="AB10593" t="s">
        <v>1739</v>
      </c>
      <c r="AC10593">
        <v>1346900933</v>
      </c>
    </row>
    <row r="10594" spans="1:29" x14ac:dyDescent="0.35">
      <c r="A10594" s="6" t="s">
        <v>430</v>
      </c>
      <c r="B10594" t="s">
        <v>56</v>
      </c>
      <c r="C10594" t="s">
        <v>431</v>
      </c>
      <c r="D10594" s="4">
        <v>34437</v>
      </c>
      <c r="E10594" s="5" t="s">
        <v>37</v>
      </c>
      <c r="F10594" t="s">
        <v>20</v>
      </c>
      <c r="G10594" t="s">
        <v>1831</v>
      </c>
      <c r="H10594" t="s">
        <v>1831</v>
      </c>
      <c r="I10594">
        <v>1346900933</v>
      </c>
      <c r="J10594" t="s">
        <v>21</v>
      </c>
      <c r="K10594" t="s">
        <v>22</v>
      </c>
      <c r="L10594" s="5">
        <v>45436</v>
      </c>
      <c r="M10594" s="5">
        <v>45436</v>
      </c>
      <c r="N10594">
        <v>12</v>
      </c>
      <c r="O10594" t="s">
        <v>23</v>
      </c>
      <c r="P10594" t="s">
        <v>24</v>
      </c>
      <c r="Q10594">
        <v>1</v>
      </c>
      <c r="R10594">
        <v>36</v>
      </c>
      <c r="S10594">
        <v>2</v>
      </c>
      <c r="T10594">
        <v>1346900933</v>
      </c>
      <c r="U10594">
        <v>956000944</v>
      </c>
      <c r="V10594" s="12">
        <v>1570172</v>
      </c>
      <c r="W10594">
        <v>1224</v>
      </c>
      <c r="X10594" t="s">
        <v>1831</v>
      </c>
      <c r="Y10594" t="s">
        <v>1739</v>
      </c>
      <c r="Z10594">
        <v>1346900933</v>
      </c>
      <c r="AA10594" t="s">
        <v>1832</v>
      </c>
      <c r="AB10594" t="s">
        <v>1739</v>
      </c>
      <c r="AC10594">
        <v>1346900933</v>
      </c>
    </row>
    <row r="10595" spans="1:29" x14ac:dyDescent="0.35">
      <c r="A10595" s="6" t="s">
        <v>430</v>
      </c>
      <c r="B10595" t="s">
        <v>56</v>
      </c>
      <c r="C10595" t="s">
        <v>431</v>
      </c>
      <c r="D10595" s="4">
        <v>34437</v>
      </c>
      <c r="E10595" s="5" t="s">
        <v>37</v>
      </c>
      <c r="F10595" t="s">
        <v>20</v>
      </c>
      <c r="G10595" t="s">
        <v>1831</v>
      </c>
      <c r="H10595" t="s">
        <v>1831</v>
      </c>
      <c r="I10595">
        <v>1346900933</v>
      </c>
      <c r="J10595" t="s">
        <v>21</v>
      </c>
      <c r="K10595" t="s">
        <v>22</v>
      </c>
      <c r="L10595" s="5">
        <v>45437</v>
      </c>
      <c r="M10595" s="5">
        <v>45437</v>
      </c>
      <c r="N10595">
        <v>12</v>
      </c>
      <c r="O10595" t="s">
        <v>23</v>
      </c>
      <c r="P10595" t="s">
        <v>24</v>
      </c>
      <c r="Q10595">
        <v>1</v>
      </c>
      <c r="R10595">
        <v>36</v>
      </c>
      <c r="S10595">
        <v>2</v>
      </c>
      <c r="T10595">
        <v>1346900933</v>
      </c>
      <c r="U10595">
        <v>956000944</v>
      </c>
      <c r="V10595" s="12">
        <v>1570172</v>
      </c>
      <c r="W10595">
        <v>1224</v>
      </c>
      <c r="X10595" t="s">
        <v>1831</v>
      </c>
      <c r="Y10595" t="s">
        <v>1739</v>
      </c>
      <c r="Z10595">
        <v>1346900933</v>
      </c>
      <c r="AA10595" t="s">
        <v>1832</v>
      </c>
      <c r="AB10595" t="s">
        <v>1739</v>
      </c>
      <c r="AC10595">
        <v>1346900933</v>
      </c>
    </row>
    <row r="10596" spans="1:29" x14ac:dyDescent="0.35">
      <c r="A10596" s="6" t="s">
        <v>430</v>
      </c>
      <c r="B10596" t="s">
        <v>56</v>
      </c>
      <c r="C10596" t="s">
        <v>431</v>
      </c>
      <c r="D10596" s="4">
        <v>34437</v>
      </c>
      <c r="E10596" s="5" t="s">
        <v>37</v>
      </c>
      <c r="F10596" t="s">
        <v>20</v>
      </c>
      <c r="G10596" t="s">
        <v>1831</v>
      </c>
      <c r="H10596" t="s">
        <v>1831</v>
      </c>
      <c r="I10596">
        <v>1346900933</v>
      </c>
      <c r="J10596" t="s">
        <v>21</v>
      </c>
      <c r="K10596" t="s">
        <v>22</v>
      </c>
      <c r="L10596" s="5">
        <v>45438</v>
      </c>
      <c r="M10596" s="5">
        <v>45438</v>
      </c>
      <c r="N10596">
        <v>12</v>
      </c>
      <c r="O10596" t="s">
        <v>23</v>
      </c>
      <c r="P10596" t="s">
        <v>24</v>
      </c>
      <c r="Q10596">
        <v>1</v>
      </c>
      <c r="R10596">
        <v>36</v>
      </c>
      <c r="S10596">
        <v>2</v>
      </c>
      <c r="T10596">
        <v>1346900933</v>
      </c>
      <c r="U10596">
        <v>956000944</v>
      </c>
      <c r="V10596" s="12">
        <v>1570172</v>
      </c>
      <c r="W10596">
        <v>1224</v>
      </c>
      <c r="X10596" t="s">
        <v>1831</v>
      </c>
      <c r="Y10596" t="s">
        <v>1739</v>
      </c>
      <c r="Z10596">
        <v>1346900933</v>
      </c>
      <c r="AA10596" t="s">
        <v>1832</v>
      </c>
      <c r="AB10596" t="s">
        <v>1739</v>
      </c>
      <c r="AC10596">
        <v>1346900933</v>
      </c>
    </row>
    <row r="10597" spans="1:29" x14ac:dyDescent="0.35">
      <c r="A10597" s="6" t="s">
        <v>430</v>
      </c>
      <c r="B10597" t="s">
        <v>56</v>
      </c>
      <c r="C10597" t="s">
        <v>431</v>
      </c>
      <c r="D10597" s="4">
        <v>34437</v>
      </c>
      <c r="E10597" s="5" t="s">
        <v>37</v>
      </c>
      <c r="F10597" t="s">
        <v>20</v>
      </c>
      <c r="G10597" t="s">
        <v>1831</v>
      </c>
      <c r="H10597" t="s">
        <v>1831</v>
      </c>
      <c r="I10597">
        <v>1346900933</v>
      </c>
      <c r="J10597" t="s">
        <v>21</v>
      </c>
      <c r="K10597" t="s">
        <v>22</v>
      </c>
      <c r="L10597" s="5">
        <v>45439</v>
      </c>
      <c r="M10597" s="5">
        <v>45439</v>
      </c>
      <c r="N10597">
        <v>12</v>
      </c>
      <c r="O10597" t="s">
        <v>23</v>
      </c>
      <c r="P10597" t="s">
        <v>24</v>
      </c>
      <c r="Q10597">
        <v>1</v>
      </c>
      <c r="R10597">
        <v>36</v>
      </c>
      <c r="S10597">
        <v>2</v>
      </c>
      <c r="T10597">
        <v>1346900933</v>
      </c>
      <c r="U10597">
        <v>956000944</v>
      </c>
      <c r="V10597" s="12">
        <v>1570172</v>
      </c>
      <c r="W10597">
        <v>1224</v>
      </c>
      <c r="X10597" t="s">
        <v>1831</v>
      </c>
      <c r="Y10597" t="s">
        <v>1739</v>
      </c>
      <c r="Z10597">
        <v>1346900933</v>
      </c>
      <c r="AA10597" t="s">
        <v>1832</v>
      </c>
      <c r="AB10597" t="s">
        <v>1739</v>
      </c>
      <c r="AC10597">
        <v>1346900933</v>
      </c>
    </row>
    <row r="10598" spans="1:29" x14ac:dyDescent="0.35">
      <c r="A10598" s="6" t="s">
        <v>430</v>
      </c>
      <c r="B10598" t="s">
        <v>56</v>
      </c>
      <c r="C10598" t="s">
        <v>431</v>
      </c>
      <c r="D10598" s="4">
        <v>34437</v>
      </c>
      <c r="E10598" s="5" t="s">
        <v>37</v>
      </c>
      <c r="F10598" t="s">
        <v>20</v>
      </c>
      <c r="G10598" t="s">
        <v>1831</v>
      </c>
      <c r="H10598" t="s">
        <v>1831</v>
      </c>
      <c r="I10598">
        <v>1346900933</v>
      </c>
      <c r="J10598" t="s">
        <v>21</v>
      </c>
      <c r="K10598" t="s">
        <v>22</v>
      </c>
      <c r="L10598" s="5">
        <v>45440</v>
      </c>
      <c r="M10598" s="5">
        <v>45440</v>
      </c>
      <c r="N10598">
        <v>12</v>
      </c>
      <c r="O10598" t="s">
        <v>23</v>
      </c>
      <c r="P10598" t="s">
        <v>24</v>
      </c>
      <c r="Q10598">
        <v>1</v>
      </c>
      <c r="R10598">
        <v>36</v>
      </c>
      <c r="S10598">
        <v>2</v>
      </c>
      <c r="T10598">
        <v>1346900933</v>
      </c>
      <c r="U10598">
        <v>956000944</v>
      </c>
      <c r="V10598" s="12">
        <v>1570172</v>
      </c>
      <c r="W10598">
        <v>1224</v>
      </c>
      <c r="X10598" t="s">
        <v>1831</v>
      </c>
      <c r="Y10598" t="s">
        <v>1739</v>
      </c>
      <c r="Z10598">
        <v>1346900933</v>
      </c>
      <c r="AA10598" t="s">
        <v>1832</v>
      </c>
      <c r="AB10598" t="s">
        <v>1739</v>
      </c>
      <c r="AC10598">
        <v>1346900933</v>
      </c>
    </row>
    <row r="10599" spans="1:29" x14ac:dyDescent="0.35">
      <c r="A10599" s="6" t="s">
        <v>430</v>
      </c>
      <c r="B10599" t="s">
        <v>56</v>
      </c>
      <c r="C10599" t="s">
        <v>431</v>
      </c>
      <c r="D10599" s="4">
        <v>34437</v>
      </c>
      <c r="E10599" s="5" t="s">
        <v>37</v>
      </c>
      <c r="F10599" t="s">
        <v>20</v>
      </c>
      <c r="G10599" t="s">
        <v>1831</v>
      </c>
      <c r="H10599" t="s">
        <v>1831</v>
      </c>
      <c r="I10599">
        <v>1346900933</v>
      </c>
      <c r="J10599" t="s">
        <v>21</v>
      </c>
      <c r="K10599" t="s">
        <v>22</v>
      </c>
      <c r="L10599" s="5">
        <v>45441</v>
      </c>
      <c r="M10599" s="5">
        <v>45441</v>
      </c>
      <c r="N10599">
        <v>12</v>
      </c>
      <c r="O10599" t="s">
        <v>23</v>
      </c>
      <c r="P10599" t="s">
        <v>24</v>
      </c>
      <c r="Q10599">
        <v>1</v>
      </c>
      <c r="R10599">
        <v>36</v>
      </c>
      <c r="S10599">
        <v>2</v>
      </c>
      <c r="T10599">
        <v>1346900933</v>
      </c>
      <c r="U10599">
        <v>956000944</v>
      </c>
      <c r="V10599" s="12">
        <v>1570172</v>
      </c>
      <c r="W10599">
        <v>1224</v>
      </c>
      <c r="X10599" t="s">
        <v>1831</v>
      </c>
      <c r="Y10599" t="s">
        <v>1739</v>
      </c>
      <c r="Z10599">
        <v>1346900933</v>
      </c>
      <c r="AA10599" t="s">
        <v>1832</v>
      </c>
      <c r="AB10599" t="s">
        <v>1739</v>
      </c>
      <c r="AC10599">
        <v>1346900933</v>
      </c>
    </row>
    <row r="10600" spans="1:29" x14ac:dyDescent="0.35">
      <c r="A10600" s="6" t="s">
        <v>430</v>
      </c>
      <c r="B10600" t="s">
        <v>56</v>
      </c>
      <c r="C10600" t="s">
        <v>431</v>
      </c>
      <c r="D10600" s="4">
        <v>34437</v>
      </c>
      <c r="E10600" s="5" t="s">
        <v>37</v>
      </c>
      <c r="F10600" t="s">
        <v>20</v>
      </c>
      <c r="G10600" t="s">
        <v>1831</v>
      </c>
      <c r="H10600" t="s">
        <v>1831</v>
      </c>
      <c r="I10600">
        <v>1346900933</v>
      </c>
      <c r="J10600" t="s">
        <v>21</v>
      </c>
      <c r="K10600" t="s">
        <v>22</v>
      </c>
      <c r="L10600" s="5">
        <v>45442</v>
      </c>
      <c r="M10600" s="5">
        <v>45442</v>
      </c>
      <c r="N10600">
        <v>12</v>
      </c>
      <c r="O10600" t="s">
        <v>23</v>
      </c>
      <c r="P10600" t="s">
        <v>24</v>
      </c>
      <c r="Q10600">
        <v>1</v>
      </c>
      <c r="R10600">
        <v>36</v>
      </c>
      <c r="S10600">
        <v>2</v>
      </c>
      <c r="T10600">
        <v>1346900933</v>
      </c>
      <c r="U10600">
        <v>956000944</v>
      </c>
      <c r="V10600" s="12">
        <v>1570172</v>
      </c>
      <c r="W10600">
        <v>1224</v>
      </c>
      <c r="X10600" t="s">
        <v>1831</v>
      </c>
      <c r="Y10600" t="s">
        <v>1739</v>
      </c>
      <c r="Z10600">
        <v>1346900933</v>
      </c>
      <c r="AA10600" t="s">
        <v>1832</v>
      </c>
      <c r="AB10600" t="s">
        <v>1739</v>
      </c>
      <c r="AC10600">
        <v>1346900933</v>
      </c>
    </row>
    <row r="10601" spans="1:29" x14ac:dyDescent="0.35">
      <c r="A10601" s="6" t="s">
        <v>430</v>
      </c>
      <c r="B10601" t="s">
        <v>56</v>
      </c>
      <c r="C10601" t="s">
        <v>431</v>
      </c>
      <c r="D10601" s="4">
        <v>34437</v>
      </c>
      <c r="E10601" s="5" t="s">
        <v>37</v>
      </c>
      <c r="F10601" t="s">
        <v>20</v>
      </c>
      <c r="G10601" t="s">
        <v>1831</v>
      </c>
      <c r="H10601" t="s">
        <v>1831</v>
      </c>
      <c r="I10601">
        <v>1346900933</v>
      </c>
      <c r="J10601" t="s">
        <v>21</v>
      </c>
      <c r="K10601" t="s">
        <v>22</v>
      </c>
      <c r="L10601" s="5">
        <v>45443</v>
      </c>
      <c r="M10601" s="5">
        <v>45443</v>
      </c>
      <c r="N10601">
        <v>12</v>
      </c>
      <c r="O10601" t="s">
        <v>23</v>
      </c>
      <c r="P10601" t="s">
        <v>24</v>
      </c>
      <c r="Q10601">
        <v>1</v>
      </c>
      <c r="R10601">
        <v>36</v>
      </c>
      <c r="S10601">
        <v>2</v>
      </c>
      <c r="T10601">
        <v>1346900933</v>
      </c>
      <c r="U10601">
        <v>956000944</v>
      </c>
      <c r="V10601" s="12">
        <v>1570172</v>
      </c>
      <c r="W10601">
        <v>1224</v>
      </c>
      <c r="X10601" t="s">
        <v>1831</v>
      </c>
      <c r="Y10601" t="s">
        <v>1739</v>
      </c>
      <c r="Z10601">
        <v>1346900933</v>
      </c>
      <c r="AA10601" t="s">
        <v>1832</v>
      </c>
      <c r="AB10601" t="s">
        <v>1739</v>
      </c>
      <c r="AC10601">
        <v>1346900933</v>
      </c>
    </row>
    <row r="10602" spans="1:29" x14ac:dyDescent="0.35">
      <c r="A10602" s="6" t="s">
        <v>430</v>
      </c>
      <c r="B10602" t="s">
        <v>56</v>
      </c>
      <c r="C10602" t="s">
        <v>431</v>
      </c>
      <c r="D10602" s="4">
        <v>34437</v>
      </c>
      <c r="E10602" s="5" t="s">
        <v>37</v>
      </c>
      <c r="F10602" t="s">
        <v>20</v>
      </c>
      <c r="G10602" t="s">
        <v>1831</v>
      </c>
      <c r="H10602" t="s">
        <v>1831</v>
      </c>
      <c r="I10602">
        <v>1346900933</v>
      </c>
      <c r="J10602" t="s">
        <v>21</v>
      </c>
      <c r="K10602" t="s">
        <v>22</v>
      </c>
      <c r="L10602" s="5">
        <v>45444</v>
      </c>
      <c r="M10602" s="5">
        <v>45444</v>
      </c>
      <c r="N10602">
        <v>12</v>
      </c>
      <c r="O10602" t="s">
        <v>23</v>
      </c>
      <c r="P10602" t="s">
        <v>24</v>
      </c>
      <c r="Q10602">
        <v>1</v>
      </c>
      <c r="R10602">
        <v>36</v>
      </c>
      <c r="S10602">
        <v>2</v>
      </c>
      <c r="T10602">
        <v>1346900933</v>
      </c>
      <c r="U10602">
        <v>956000944</v>
      </c>
      <c r="V10602" s="12">
        <v>1570172</v>
      </c>
      <c r="W10602">
        <v>1224</v>
      </c>
      <c r="X10602" t="s">
        <v>1831</v>
      </c>
      <c r="Y10602" t="s">
        <v>1739</v>
      </c>
      <c r="Z10602">
        <v>1346900933</v>
      </c>
      <c r="AA10602" t="s">
        <v>1832</v>
      </c>
      <c r="AB10602" t="s">
        <v>1739</v>
      </c>
      <c r="AC10602">
        <v>1346900933</v>
      </c>
    </row>
    <row r="10603" spans="1:29" x14ac:dyDescent="0.35">
      <c r="A10603" s="6" t="s">
        <v>430</v>
      </c>
      <c r="B10603" t="s">
        <v>56</v>
      </c>
      <c r="C10603" t="s">
        <v>431</v>
      </c>
      <c r="D10603" s="4">
        <v>34437</v>
      </c>
      <c r="E10603" s="5" t="s">
        <v>37</v>
      </c>
      <c r="F10603" t="s">
        <v>20</v>
      </c>
      <c r="G10603" t="s">
        <v>1831</v>
      </c>
      <c r="H10603" t="s">
        <v>1831</v>
      </c>
      <c r="I10603">
        <v>1346900933</v>
      </c>
      <c r="J10603" t="s">
        <v>21</v>
      </c>
      <c r="K10603" t="s">
        <v>22</v>
      </c>
      <c r="L10603" s="5">
        <v>45445</v>
      </c>
      <c r="M10603" s="5">
        <v>45445</v>
      </c>
      <c r="N10603">
        <v>12</v>
      </c>
      <c r="O10603" t="s">
        <v>23</v>
      </c>
      <c r="P10603" t="s">
        <v>24</v>
      </c>
      <c r="Q10603">
        <v>1</v>
      </c>
      <c r="R10603">
        <v>36</v>
      </c>
      <c r="S10603">
        <v>2</v>
      </c>
      <c r="T10603">
        <v>1346900933</v>
      </c>
      <c r="U10603">
        <v>956000944</v>
      </c>
      <c r="V10603" s="12">
        <v>1570172</v>
      </c>
      <c r="W10603">
        <v>1224</v>
      </c>
      <c r="X10603" t="s">
        <v>1831</v>
      </c>
      <c r="Y10603" t="s">
        <v>1739</v>
      </c>
      <c r="Z10603">
        <v>1346900933</v>
      </c>
      <c r="AA10603" t="s">
        <v>1832</v>
      </c>
      <c r="AB10603" t="s">
        <v>1739</v>
      </c>
      <c r="AC10603">
        <v>1346900933</v>
      </c>
    </row>
    <row r="10604" spans="1:29" x14ac:dyDescent="0.35">
      <c r="A10604" s="6" t="s">
        <v>430</v>
      </c>
      <c r="B10604" t="s">
        <v>56</v>
      </c>
      <c r="C10604" t="s">
        <v>431</v>
      </c>
      <c r="D10604" s="4">
        <v>34437</v>
      </c>
      <c r="E10604" s="5" t="s">
        <v>37</v>
      </c>
      <c r="F10604" t="s">
        <v>20</v>
      </c>
      <c r="G10604" t="s">
        <v>1831</v>
      </c>
      <c r="H10604" t="s">
        <v>1831</v>
      </c>
      <c r="I10604">
        <v>1346900933</v>
      </c>
      <c r="J10604" t="s">
        <v>21</v>
      </c>
      <c r="K10604" t="s">
        <v>22</v>
      </c>
      <c r="L10604" s="5">
        <v>45446</v>
      </c>
      <c r="M10604" s="5">
        <v>45446</v>
      </c>
      <c r="N10604">
        <v>12</v>
      </c>
      <c r="O10604" t="s">
        <v>23</v>
      </c>
      <c r="P10604" t="s">
        <v>24</v>
      </c>
      <c r="Q10604">
        <v>1</v>
      </c>
      <c r="R10604">
        <v>36</v>
      </c>
      <c r="S10604">
        <v>2</v>
      </c>
      <c r="T10604">
        <v>1346900933</v>
      </c>
      <c r="U10604">
        <v>956000944</v>
      </c>
      <c r="V10604" s="12">
        <v>1570172</v>
      </c>
      <c r="W10604">
        <v>1224</v>
      </c>
      <c r="X10604" t="s">
        <v>1831</v>
      </c>
      <c r="Y10604" t="s">
        <v>1739</v>
      </c>
      <c r="Z10604">
        <v>1346900933</v>
      </c>
      <c r="AA10604" t="s">
        <v>1832</v>
      </c>
      <c r="AB10604" t="s">
        <v>1739</v>
      </c>
      <c r="AC10604">
        <v>1346900933</v>
      </c>
    </row>
    <row r="10605" spans="1:29" x14ac:dyDescent="0.35">
      <c r="A10605" t="s">
        <v>1665</v>
      </c>
      <c r="B10605" t="s">
        <v>159</v>
      </c>
      <c r="C10605" t="s">
        <v>1666</v>
      </c>
      <c r="D10605" s="4" t="s">
        <v>1667</v>
      </c>
      <c r="E10605" t="s">
        <v>710</v>
      </c>
      <c r="F10605" t="s">
        <v>20</v>
      </c>
      <c r="G10605" t="s">
        <v>1831</v>
      </c>
      <c r="H10605" t="s">
        <v>1831</v>
      </c>
      <c r="I10605">
        <v>1346900933</v>
      </c>
      <c r="J10605" t="s">
        <v>21</v>
      </c>
      <c r="K10605" t="s">
        <v>22</v>
      </c>
      <c r="L10605" s="5">
        <v>45416</v>
      </c>
      <c r="M10605" s="5">
        <v>45416</v>
      </c>
      <c r="N10605">
        <v>12</v>
      </c>
      <c r="O10605" t="s">
        <v>23</v>
      </c>
      <c r="P10605" t="s">
        <v>24</v>
      </c>
      <c r="Q10605">
        <v>1</v>
      </c>
      <c r="R10605">
        <v>36</v>
      </c>
      <c r="S10605">
        <v>2</v>
      </c>
      <c r="T10605">
        <v>1346900933</v>
      </c>
      <c r="U10605">
        <v>956000944</v>
      </c>
      <c r="V10605" s="12" t="s">
        <v>1779</v>
      </c>
      <c r="W10605">
        <v>1008</v>
      </c>
      <c r="X10605" t="s">
        <v>1831</v>
      </c>
      <c r="Y10605" t="s">
        <v>1739</v>
      </c>
      <c r="Z10605">
        <v>1346900933</v>
      </c>
      <c r="AA10605" t="s">
        <v>1832</v>
      </c>
      <c r="AB10605" t="s">
        <v>1739</v>
      </c>
      <c r="AC10605">
        <v>1346900933</v>
      </c>
    </row>
    <row r="10606" spans="1:29" x14ac:dyDescent="0.35">
      <c r="A10606" t="s">
        <v>1665</v>
      </c>
      <c r="B10606" t="s">
        <v>159</v>
      </c>
      <c r="C10606" t="s">
        <v>1666</v>
      </c>
      <c r="D10606" s="4" t="s">
        <v>1667</v>
      </c>
      <c r="E10606" t="s">
        <v>710</v>
      </c>
      <c r="F10606" t="s">
        <v>20</v>
      </c>
      <c r="G10606" t="s">
        <v>1831</v>
      </c>
      <c r="H10606" t="s">
        <v>1831</v>
      </c>
      <c r="I10606">
        <v>1346900933</v>
      </c>
      <c r="J10606" t="s">
        <v>21</v>
      </c>
      <c r="K10606" t="s">
        <v>22</v>
      </c>
      <c r="L10606" s="5">
        <v>45417</v>
      </c>
      <c r="M10606" s="5">
        <v>45417</v>
      </c>
      <c r="N10606">
        <v>12</v>
      </c>
      <c r="O10606" t="s">
        <v>23</v>
      </c>
      <c r="P10606" t="s">
        <v>24</v>
      </c>
      <c r="Q10606">
        <v>1</v>
      </c>
      <c r="R10606">
        <v>36</v>
      </c>
      <c r="S10606">
        <v>2</v>
      </c>
      <c r="T10606">
        <v>1346900933</v>
      </c>
      <c r="U10606">
        <v>956000944</v>
      </c>
      <c r="V10606" s="12" t="s">
        <v>1779</v>
      </c>
      <c r="W10606">
        <v>1008</v>
      </c>
      <c r="X10606" t="s">
        <v>1831</v>
      </c>
      <c r="Y10606" t="s">
        <v>1739</v>
      </c>
      <c r="Z10606">
        <v>1346900933</v>
      </c>
      <c r="AA10606" t="s">
        <v>1832</v>
      </c>
      <c r="AB10606" t="s">
        <v>1739</v>
      </c>
      <c r="AC10606">
        <v>1346900933</v>
      </c>
    </row>
    <row r="10607" spans="1:29" x14ac:dyDescent="0.35">
      <c r="A10607" t="s">
        <v>1665</v>
      </c>
      <c r="B10607" t="s">
        <v>159</v>
      </c>
      <c r="C10607" t="s">
        <v>1666</v>
      </c>
      <c r="D10607" s="4" t="s">
        <v>1667</v>
      </c>
      <c r="E10607" t="s">
        <v>710</v>
      </c>
      <c r="F10607" t="s">
        <v>20</v>
      </c>
      <c r="G10607" t="s">
        <v>1831</v>
      </c>
      <c r="H10607" t="s">
        <v>1831</v>
      </c>
      <c r="I10607">
        <v>1346900933</v>
      </c>
      <c r="J10607" t="s">
        <v>21</v>
      </c>
      <c r="K10607" t="s">
        <v>22</v>
      </c>
      <c r="L10607" s="5">
        <v>45418</v>
      </c>
      <c r="M10607" s="5">
        <v>45418</v>
      </c>
      <c r="N10607">
        <v>12</v>
      </c>
      <c r="O10607" t="s">
        <v>23</v>
      </c>
      <c r="P10607" t="s">
        <v>24</v>
      </c>
      <c r="Q10607">
        <v>1</v>
      </c>
      <c r="R10607">
        <v>36</v>
      </c>
      <c r="S10607">
        <v>2</v>
      </c>
      <c r="T10607">
        <v>1346900933</v>
      </c>
      <c r="U10607">
        <v>956000944</v>
      </c>
      <c r="V10607" s="12" t="s">
        <v>1779</v>
      </c>
      <c r="W10607">
        <v>1008</v>
      </c>
      <c r="X10607" t="s">
        <v>1831</v>
      </c>
      <c r="Y10607" t="s">
        <v>1739</v>
      </c>
      <c r="Z10607">
        <v>1346900933</v>
      </c>
      <c r="AA10607" t="s">
        <v>1832</v>
      </c>
      <c r="AB10607" t="s">
        <v>1739</v>
      </c>
      <c r="AC10607">
        <v>1346900933</v>
      </c>
    </row>
    <row r="10608" spans="1:29" x14ac:dyDescent="0.35">
      <c r="A10608" t="s">
        <v>1665</v>
      </c>
      <c r="B10608" t="s">
        <v>159</v>
      </c>
      <c r="C10608" t="s">
        <v>1666</v>
      </c>
      <c r="D10608" s="4" t="s">
        <v>1667</v>
      </c>
      <c r="E10608" t="s">
        <v>710</v>
      </c>
      <c r="F10608" t="s">
        <v>20</v>
      </c>
      <c r="G10608" t="s">
        <v>1831</v>
      </c>
      <c r="H10608" t="s">
        <v>1831</v>
      </c>
      <c r="I10608">
        <v>1346900933</v>
      </c>
      <c r="J10608" t="s">
        <v>21</v>
      </c>
      <c r="K10608" t="s">
        <v>22</v>
      </c>
      <c r="L10608" s="5">
        <v>45419</v>
      </c>
      <c r="M10608" s="5">
        <v>45419</v>
      </c>
      <c r="N10608">
        <v>12</v>
      </c>
      <c r="O10608" t="s">
        <v>23</v>
      </c>
      <c r="P10608" t="s">
        <v>24</v>
      </c>
      <c r="Q10608">
        <v>1</v>
      </c>
      <c r="R10608">
        <v>36</v>
      </c>
      <c r="S10608">
        <v>2</v>
      </c>
      <c r="T10608">
        <v>1346900933</v>
      </c>
      <c r="U10608">
        <v>956000944</v>
      </c>
      <c r="V10608" s="12" t="s">
        <v>1779</v>
      </c>
      <c r="W10608">
        <v>1008</v>
      </c>
      <c r="X10608" t="s">
        <v>1831</v>
      </c>
      <c r="Y10608" t="s">
        <v>1739</v>
      </c>
      <c r="Z10608">
        <v>1346900933</v>
      </c>
      <c r="AA10608" t="s">
        <v>1832</v>
      </c>
      <c r="AB10608" t="s">
        <v>1739</v>
      </c>
      <c r="AC10608">
        <v>1346900933</v>
      </c>
    </row>
    <row r="10609" spans="1:29" x14ac:dyDescent="0.35">
      <c r="A10609" t="s">
        <v>1665</v>
      </c>
      <c r="B10609" t="s">
        <v>159</v>
      </c>
      <c r="C10609" t="s">
        <v>1666</v>
      </c>
      <c r="D10609" s="4" t="s">
        <v>1667</v>
      </c>
      <c r="E10609" t="s">
        <v>710</v>
      </c>
      <c r="F10609" t="s">
        <v>20</v>
      </c>
      <c r="G10609" t="s">
        <v>1831</v>
      </c>
      <c r="H10609" t="s">
        <v>1831</v>
      </c>
      <c r="I10609">
        <v>1346900933</v>
      </c>
      <c r="J10609" t="s">
        <v>21</v>
      </c>
      <c r="K10609" t="s">
        <v>22</v>
      </c>
      <c r="L10609" s="5">
        <v>45420</v>
      </c>
      <c r="M10609" s="5">
        <v>45420</v>
      </c>
      <c r="N10609">
        <v>12</v>
      </c>
      <c r="O10609" t="s">
        <v>23</v>
      </c>
      <c r="P10609" t="s">
        <v>24</v>
      </c>
      <c r="Q10609">
        <v>1</v>
      </c>
      <c r="R10609">
        <v>36</v>
      </c>
      <c r="S10609">
        <v>2</v>
      </c>
      <c r="T10609">
        <v>1346900933</v>
      </c>
      <c r="U10609">
        <v>956000944</v>
      </c>
      <c r="V10609" s="12" t="s">
        <v>1779</v>
      </c>
      <c r="W10609">
        <v>1008</v>
      </c>
      <c r="X10609" t="s">
        <v>1831</v>
      </c>
      <c r="Y10609" t="s">
        <v>1739</v>
      </c>
      <c r="Z10609">
        <v>1346900933</v>
      </c>
      <c r="AA10609" t="s">
        <v>1832</v>
      </c>
      <c r="AB10609" t="s">
        <v>1739</v>
      </c>
      <c r="AC10609">
        <v>1346900933</v>
      </c>
    </row>
    <row r="10610" spans="1:29" x14ac:dyDescent="0.35">
      <c r="A10610" t="s">
        <v>1665</v>
      </c>
      <c r="B10610" t="s">
        <v>159</v>
      </c>
      <c r="C10610" t="s">
        <v>1666</v>
      </c>
      <c r="D10610" s="4" t="s">
        <v>1667</v>
      </c>
      <c r="E10610" t="s">
        <v>710</v>
      </c>
      <c r="F10610" t="s">
        <v>20</v>
      </c>
      <c r="G10610" t="s">
        <v>1831</v>
      </c>
      <c r="H10610" t="s">
        <v>1831</v>
      </c>
      <c r="I10610">
        <v>1346900933</v>
      </c>
      <c r="J10610" t="s">
        <v>21</v>
      </c>
      <c r="K10610" t="s">
        <v>22</v>
      </c>
      <c r="L10610" s="5">
        <v>45421</v>
      </c>
      <c r="M10610" s="5">
        <v>45421</v>
      </c>
      <c r="N10610">
        <v>12</v>
      </c>
      <c r="O10610" t="s">
        <v>23</v>
      </c>
      <c r="P10610" t="s">
        <v>24</v>
      </c>
      <c r="Q10610">
        <v>1</v>
      </c>
      <c r="R10610">
        <v>36</v>
      </c>
      <c r="S10610">
        <v>2</v>
      </c>
      <c r="T10610">
        <v>1346900933</v>
      </c>
      <c r="U10610">
        <v>956000944</v>
      </c>
      <c r="V10610" s="12" t="s">
        <v>1779</v>
      </c>
      <c r="W10610">
        <v>1008</v>
      </c>
      <c r="X10610" t="s">
        <v>1831</v>
      </c>
      <c r="Y10610" t="s">
        <v>1739</v>
      </c>
      <c r="Z10610">
        <v>1346900933</v>
      </c>
      <c r="AA10610" t="s">
        <v>1832</v>
      </c>
      <c r="AB10610" t="s">
        <v>1739</v>
      </c>
      <c r="AC10610">
        <v>1346900933</v>
      </c>
    </row>
    <row r="10611" spans="1:29" x14ac:dyDescent="0.35">
      <c r="A10611" t="s">
        <v>1665</v>
      </c>
      <c r="B10611" t="s">
        <v>159</v>
      </c>
      <c r="C10611" t="s">
        <v>1666</v>
      </c>
      <c r="D10611" s="4" t="s">
        <v>1667</v>
      </c>
      <c r="E10611" t="s">
        <v>710</v>
      </c>
      <c r="F10611" t="s">
        <v>20</v>
      </c>
      <c r="G10611" t="s">
        <v>1831</v>
      </c>
      <c r="H10611" t="s">
        <v>1831</v>
      </c>
      <c r="I10611">
        <v>1346900933</v>
      </c>
      <c r="J10611" t="s">
        <v>21</v>
      </c>
      <c r="K10611" t="s">
        <v>22</v>
      </c>
      <c r="L10611" s="5">
        <v>45422</v>
      </c>
      <c r="M10611" s="5">
        <v>45422</v>
      </c>
      <c r="N10611">
        <v>12</v>
      </c>
      <c r="O10611" t="s">
        <v>23</v>
      </c>
      <c r="P10611" t="s">
        <v>24</v>
      </c>
      <c r="Q10611">
        <v>1</v>
      </c>
      <c r="R10611">
        <v>36</v>
      </c>
      <c r="S10611">
        <v>2</v>
      </c>
      <c r="T10611">
        <v>1346900933</v>
      </c>
      <c r="U10611">
        <v>956000944</v>
      </c>
      <c r="V10611" s="12" t="s">
        <v>1779</v>
      </c>
      <c r="W10611">
        <v>1008</v>
      </c>
      <c r="X10611" t="s">
        <v>1831</v>
      </c>
      <c r="Y10611" t="s">
        <v>1739</v>
      </c>
      <c r="Z10611">
        <v>1346900933</v>
      </c>
      <c r="AA10611" t="s">
        <v>1832</v>
      </c>
      <c r="AB10611" t="s">
        <v>1739</v>
      </c>
      <c r="AC10611">
        <v>1346900933</v>
      </c>
    </row>
    <row r="10612" spans="1:29" x14ac:dyDescent="0.35">
      <c r="A10612" t="s">
        <v>1665</v>
      </c>
      <c r="B10612" t="s">
        <v>159</v>
      </c>
      <c r="C10612" t="s">
        <v>1666</v>
      </c>
      <c r="D10612" s="4" t="s">
        <v>1667</v>
      </c>
      <c r="E10612" t="s">
        <v>710</v>
      </c>
      <c r="F10612" t="s">
        <v>20</v>
      </c>
      <c r="G10612" t="s">
        <v>1831</v>
      </c>
      <c r="H10612" t="s">
        <v>1831</v>
      </c>
      <c r="I10612">
        <v>1346900933</v>
      </c>
      <c r="J10612" t="s">
        <v>21</v>
      </c>
      <c r="K10612" t="s">
        <v>22</v>
      </c>
      <c r="L10612" s="5">
        <v>45423</v>
      </c>
      <c r="M10612" s="5">
        <v>45423</v>
      </c>
      <c r="N10612">
        <v>12</v>
      </c>
      <c r="O10612" t="s">
        <v>23</v>
      </c>
      <c r="P10612" t="s">
        <v>24</v>
      </c>
      <c r="Q10612">
        <v>1</v>
      </c>
      <c r="R10612">
        <v>36</v>
      </c>
      <c r="S10612">
        <v>2</v>
      </c>
      <c r="T10612">
        <v>1346900933</v>
      </c>
      <c r="U10612">
        <v>956000944</v>
      </c>
      <c r="V10612" s="12" t="s">
        <v>1779</v>
      </c>
      <c r="W10612">
        <v>1008</v>
      </c>
      <c r="X10612" t="s">
        <v>1831</v>
      </c>
      <c r="Y10612" t="s">
        <v>1739</v>
      </c>
      <c r="Z10612">
        <v>1346900933</v>
      </c>
      <c r="AA10612" t="s">
        <v>1832</v>
      </c>
      <c r="AB10612" t="s">
        <v>1739</v>
      </c>
      <c r="AC10612">
        <v>1346900933</v>
      </c>
    </row>
    <row r="10613" spans="1:29" x14ac:dyDescent="0.35">
      <c r="A10613" t="s">
        <v>1665</v>
      </c>
      <c r="B10613" t="s">
        <v>159</v>
      </c>
      <c r="C10613" t="s">
        <v>1666</v>
      </c>
      <c r="D10613" s="4" t="s">
        <v>1667</v>
      </c>
      <c r="E10613" t="s">
        <v>710</v>
      </c>
      <c r="F10613" t="s">
        <v>20</v>
      </c>
      <c r="G10613" t="s">
        <v>1831</v>
      </c>
      <c r="H10613" t="s">
        <v>1831</v>
      </c>
      <c r="I10613">
        <v>1346900933</v>
      </c>
      <c r="J10613" t="s">
        <v>21</v>
      </c>
      <c r="K10613" t="s">
        <v>22</v>
      </c>
      <c r="L10613" s="5">
        <v>45424</v>
      </c>
      <c r="M10613" s="5">
        <v>45424</v>
      </c>
      <c r="N10613">
        <v>12</v>
      </c>
      <c r="O10613" t="s">
        <v>23</v>
      </c>
      <c r="P10613" t="s">
        <v>24</v>
      </c>
      <c r="Q10613">
        <v>1</v>
      </c>
      <c r="R10613">
        <v>36</v>
      </c>
      <c r="S10613">
        <v>2</v>
      </c>
      <c r="T10613">
        <v>1346900933</v>
      </c>
      <c r="U10613">
        <v>956000944</v>
      </c>
      <c r="V10613" s="12" t="s">
        <v>1779</v>
      </c>
      <c r="W10613">
        <v>1008</v>
      </c>
      <c r="X10613" t="s">
        <v>1831</v>
      </c>
      <c r="Y10613" t="s">
        <v>1739</v>
      </c>
      <c r="Z10613">
        <v>1346900933</v>
      </c>
      <c r="AA10613" t="s">
        <v>1832</v>
      </c>
      <c r="AB10613" t="s">
        <v>1739</v>
      </c>
      <c r="AC10613">
        <v>1346900933</v>
      </c>
    </row>
    <row r="10614" spans="1:29" x14ac:dyDescent="0.35">
      <c r="A10614" t="s">
        <v>1665</v>
      </c>
      <c r="B10614" t="s">
        <v>159</v>
      </c>
      <c r="C10614" t="s">
        <v>1666</v>
      </c>
      <c r="D10614" s="4" t="s">
        <v>1667</v>
      </c>
      <c r="E10614" t="s">
        <v>710</v>
      </c>
      <c r="F10614" t="s">
        <v>20</v>
      </c>
      <c r="G10614" t="s">
        <v>1831</v>
      </c>
      <c r="H10614" t="s">
        <v>1831</v>
      </c>
      <c r="I10614">
        <v>1346900933</v>
      </c>
      <c r="J10614" t="s">
        <v>21</v>
      </c>
      <c r="K10614" t="s">
        <v>22</v>
      </c>
      <c r="L10614" s="5">
        <v>45425</v>
      </c>
      <c r="M10614" s="5">
        <v>45425</v>
      </c>
      <c r="N10614">
        <v>12</v>
      </c>
      <c r="O10614" t="s">
        <v>23</v>
      </c>
      <c r="P10614" t="s">
        <v>24</v>
      </c>
      <c r="Q10614">
        <v>1</v>
      </c>
      <c r="R10614">
        <v>36</v>
      </c>
      <c r="S10614">
        <v>2</v>
      </c>
      <c r="T10614">
        <v>1346900933</v>
      </c>
      <c r="U10614">
        <v>956000944</v>
      </c>
      <c r="V10614" s="12" t="s">
        <v>1779</v>
      </c>
      <c r="W10614">
        <v>1008</v>
      </c>
      <c r="X10614" t="s">
        <v>1831</v>
      </c>
      <c r="Y10614" t="s">
        <v>1739</v>
      </c>
      <c r="Z10614">
        <v>1346900933</v>
      </c>
      <c r="AA10614" t="s">
        <v>1832</v>
      </c>
      <c r="AB10614" t="s">
        <v>1739</v>
      </c>
      <c r="AC10614">
        <v>1346900933</v>
      </c>
    </row>
    <row r="10615" spans="1:29" x14ac:dyDescent="0.35">
      <c r="A10615" t="s">
        <v>1665</v>
      </c>
      <c r="B10615" t="s">
        <v>159</v>
      </c>
      <c r="C10615" t="s">
        <v>1666</v>
      </c>
      <c r="D10615" s="4" t="s">
        <v>1667</v>
      </c>
      <c r="E10615" t="s">
        <v>710</v>
      </c>
      <c r="F10615" t="s">
        <v>20</v>
      </c>
      <c r="G10615" t="s">
        <v>1831</v>
      </c>
      <c r="H10615" t="s">
        <v>1831</v>
      </c>
      <c r="I10615">
        <v>1346900933</v>
      </c>
      <c r="J10615" t="s">
        <v>21</v>
      </c>
      <c r="K10615" t="s">
        <v>22</v>
      </c>
      <c r="L10615" s="5">
        <v>45426</v>
      </c>
      <c r="M10615" s="5">
        <v>45426</v>
      </c>
      <c r="N10615">
        <v>12</v>
      </c>
      <c r="O10615" t="s">
        <v>23</v>
      </c>
      <c r="P10615" t="s">
        <v>24</v>
      </c>
      <c r="Q10615">
        <v>1</v>
      </c>
      <c r="R10615">
        <v>36</v>
      </c>
      <c r="S10615">
        <v>2</v>
      </c>
      <c r="T10615">
        <v>1346900933</v>
      </c>
      <c r="U10615">
        <v>956000944</v>
      </c>
      <c r="V10615" s="12" t="s">
        <v>1779</v>
      </c>
      <c r="W10615">
        <v>1008</v>
      </c>
      <c r="X10615" t="s">
        <v>1831</v>
      </c>
      <c r="Y10615" t="s">
        <v>1739</v>
      </c>
      <c r="Z10615">
        <v>1346900933</v>
      </c>
      <c r="AA10615" t="s">
        <v>1832</v>
      </c>
      <c r="AB10615" t="s">
        <v>1739</v>
      </c>
      <c r="AC10615">
        <v>1346900933</v>
      </c>
    </row>
    <row r="10616" spans="1:29" x14ac:dyDescent="0.35">
      <c r="A10616" t="s">
        <v>1665</v>
      </c>
      <c r="B10616" t="s">
        <v>159</v>
      </c>
      <c r="C10616" t="s">
        <v>1666</v>
      </c>
      <c r="D10616" s="4" t="s">
        <v>1667</v>
      </c>
      <c r="E10616" t="s">
        <v>710</v>
      </c>
      <c r="F10616" t="s">
        <v>20</v>
      </c>
      <c r="G10616" t="s">
        <v>1831</v>
      </c>
      <c r="H10616" t="s">
        <v>1831</v>
      </c>
      <c r="I10616">
        <v>1346900933</v>
      </c>
      <c r="J10616" t="s">
        <v>21</v>
      </c>
      <c r="K10616" t="s">
        <v>22</v>
      </c>
      <c r="L10616" s="5">
        <v>45427</v>
      </c>
      <c r="M10616" s="5">
        <v>45427</v>
      </c>
      <c r="N10616">
        <v>12</v>
      </c>
      <c r="O10616" t="s">
        <v>23</v>
      </c>
      <c r="P10616" t="s">
        <v>24</v>
      </c>
      <c r="Q10616">
        <v>1</v>
      </c>
      <c r="R10616">
        <v>36</v>
      </c>
      <c r="S10616">
        <v>2</v>
      </c>
      <c r="T10616">
        <v>1346900933</v>
      </c>
      <c r="U10616">
        <v>956000944</v>
      </c>
      <c r="V10616" s="12" t="s">
        <v>1779</v>
      </c>
      <c r="W10616">
        <v>1008</v>
      </c>
      <c r="X10616" t="s">
        <v>1831</v>
      </c>
      <c r="Y10616" t="s">
        <v>1739</v>
      </c>
      <c r="Z10616">
        <v>1346900933</v>
      </c>
      <c r="AA10616" t="s">
        <v>1832</v>
      </c>
      <c r="AB10616" t="s">
        <v>1739</v>
      </c>
      <c r="AC10616">
        <v>1346900933</v>
      </c>
    </row>
    <row r="10617" spans="1:29" x14ac:dyDescent="0.35">
      <c r="A10617" t="s">
        <v>1665</v>
      </c>
      <c r="B10617" t="s">
        <v>159</v>
      </c>
      <c r="C10617" t="s">
        <v>1666</v>
      </c>
      <c r="D10617" s="4" t="s">
        <v>1667</v>
      </c>
      <c r="E10617" t="s">
        <v>710</v>
      </c>
      <c r="F10617" t="s">
        <v>20</v>
      </c>
      <c r="G10617" t="s">
        <v>1831</v>
      </c>
      <c r="H10617" t="s">
        <v>1831</v>
      </c>
      <c r="I10617">
        <v>1346900933</v>
      </c>
      <c r="J10617" t="s">
        <v>21</v>
      </c>
      <c r="K10617" t="s">
        <v>22</v>
      </c>
      <c r="L10617" s="5">
        <v>45428</v>
      </c>
      <c r="M10617" s="5">
        <v>45428</v>
      </c>
      <c r="N10617">
        <v>12</v>
      </c>
      <c r="O10617" t="s">
        <v>23</v>
      </c>
      <c r="P10617" t="s">
        <v>24</v>
      </c>
      <c r="Q10617">
        <v>1</v>
      </c>
      <c r="R10617">
        <v>36</v>
      </c>
      <c r="S10617">
        <v>2</v>
      </c>
      <c r="T10617">
        <v>1346900933</v>
      </c>
      <c r="U10617">
        <v>956000944</v>
      </c>
      <c r="V10617" s="12" t="s">
        <v>1779</v>
      </c>
      <c r="W10617">
        <v>1008</v>
      </c>
      <c r="X10617" t="s">
        <v>1831</v>
      </c>
      <c r="Y10617" t="s">
        <v>1739</v>
      </c>
      <c r="Z10617">
        <v>1346900933</v>
      </c>
      <c r="AA10617" t="s">
        <v>1832</v>
      </c>
      <c r="AB10617" t="s">
        <v>1739</v>
      </c>
      <c r="AC10617">
        <v>1346900933</v>
      </c>
    </row>
    <row r="10618" spans="1:29" x14ac:dyDescent="0.35">
      <c r="A10618" t="s">
        <v>1665</v>
      </c>
      <c r="B10618" t="s">
        <v>159</v>
      </c>
      <c r="C10618" t="s">
        <v>1666</v>
      </c>
      <c r="D10618" s="4" t="s">
        <v>1667</v>
      </c>
      <c r="E10618" t="s">
        <v>710</v>
      </c>
      <c r="F10618" t="s">
        <v>20</v>
      </c>
      <c r="G10618" t="s">
        <v>1831</v>
      </c>
      <c r="H10618" t="s">
        <v>1831</v>
      </c>
      <c r="I10618">
        <v>1346900933</v>
      </c>
      <c r="J10618" t="s">
        <v>21</v>
      </c>
      <c r="K10618" t="s">
        <v>22</v>
      </c>
      <c r="L10618" s="5">
        <v>45429</v>
      </c>
      <c r="M10618" s="5">
        <v>45429</v>
      </c>
      <c r="N10618">
        <v>12</v>
      </c>
      <c r="O10618" t="s">
        <v>23</v>
      </c>
      <c r="P10618" t="s">
        <v>24</v>
      </c>
      <c r="Q10618">
        <v>1</v>
      </c>
      <c r="R10618">
        <v>36</v>
      </c>
      <c r="S10618">
        <v>2</v>
      </c>
      <c r="T10618">
        <v>1346900933</v>
      </c>
      <c r="U10618">
        <v>956000944</v>
      </c>
      <c r="V10618" s="12" t="s">
        <v>1779</v>
      </c>
      <c r="W10618">
        <v>1008</v>
      </c>
      <c r="X10618" t="s">
        <v>1831</v>
      </c>
      <c r="Y10618" t="s">
        <v>1739</v>
      </c>
      <c r="Z10618">
        <v>1346900933</v>
      </c>
      <c r="AA10618" t="s">
        <v>1832</v>
      </c>
      <c r="AB10618" t="s">
        <v>1739</v>
      </c>
      <c r="AC10618">
        <v>1346900933</v>
      </c>
    </row>
    <row r="10619" spans="1:29" x14ac:dyDescent="0.35">
      <c r="A10619" t="s">
        <v>1665</v>
      </c>
      <c r="B10619" t="s">
        <v>159</v>
      </c>
      <c r="C10619" t="s">
        <v>1666</v>
      </c>
      <c r="D10619" s="4" t="s">
        <v>1667</v>
      </c>
      <c r="E10619" t="s">
        <v>710</v>
      </c>
      <c r="F10619" t="s">
        <v>20</v>
      </c>
      <c r="G10619" t="s">
        <v>1831</v>
      </c>
      <c r="H10619" t="s">
        <v>1831</v>
      </c>
      <c r="I10619">
        <v>1346900933</v>
      </c>
      <c r="J10619" t="s">
        <v>21</v>
      </c>
      <c r="K10619" t="s">
        <v>22</v>
      </c>
      <c r="L10619" s="5">
        <v>45430</v>
      </c>
      <c r="M10619" s="5">
        <v>45430</v>
      </c>
      <c r="N10619">
        <v>12</v>
      </c>
      <c r="O10619" t="s">
        <v>23</v>
      </c>
      <c r="P10619" t="s">
        <v>24</v>
      </c>
      <c r="Q10619">
        <v>1</v>
      </c>
      <c r="R10619">
        <v>36</v>
      </c>
      <c r="S10619">
        <v>2</v>
      </c>
      <c r="T10619">
        <v>1346900933</v>
      </c>
      <c r="U10619">
        <v>956000944</v>
      </c>
      <c r="V10619" s="12" t="s">
        <v>1779</v>
      </c>
      <c r="W10619">
        <v>1008</v>
      </c>
      <c r="X10619" t="s">
        <v>1831</v>
      </c>
      <c r="Y10619" t="s">
        <v>1739</v>
      </c>
      <c r="Z10619">
        <v>1346900933</v>
      </c>
      <c r="AA10619" t="s">
        <v>1832</v>
      </c>
      <c r="AB10619" t="s">
        <v>1739</v>
      </c>
      <c r="AC10619">
        <v>1346900933</v>
      </c>
    </row>
    <row r="10620" spans="1:29" x14ac:dyDescent="0.35">
      <c r="A10620" t="s">
        <v>1665</v>
      </c>
      <c r="B10620" t="s">
        <v>159</v>
      </c>
      <c r="C10620" t="s">
        <v>1666</v>
      </c>
      <c r="D10620" s="4" t="s">
        <v>1667</v>
      </c>
      <c r="E10620" t="s">
        <v>710</v>
      </c>
      <c r="F10620" t="s">
        <v>20</v>
      </c>
      <c r="G10620" t="s">
        <v>1831</v>
      </c>
      <c r="H10620" t="s">
        <v>1831</v>
      </c>
      <c r="I10620">
        <v>1346900933</v>
      </c>
      <c r="J10620" t="s">
        <v>21</v>
      </c>
      <c r="K10620" t="s">
        <v>22</v>
      </c>
      <c r="L10620" s="5">
        <v>45431</v>
      </c>
      <c r="M10620" s="5">
        <v>45431</v>
      </c>
      <c r="N10620">
        <v>12</v>
      </c>
      <c r="O10620" t="s">
        <v>23</v>
      </c>
      <c r="P10620" t="s">
        <v>24</v>
      </c>
      <c r="Q10620">
        <v>1</v>
      </c>
      <c r="R10620">
        <v>36</v>
      </c>
      <c r="S10620">
        <v>2</v>
      </c>
      <c r="T10620">
        <v>1346900933</v>
      </c>
      <c r="U10620">
        <v>956000944</v>
      </c>
      <c r="V10620" s="12" t="s">
        <v>1779</v>
      </c>
      <c r="W10620">
        <v>1008</v>
      </c>
      <c r="X10620" t="s">
        <v>1831</v>
      </c>
      <c r="Y10620" t="s">
        <v>1739</v>
      </c>
      <c r="Z10620">
        <v>1346900933</v>
      </c>
      <c r="AA10620" t="s">
        <v>1832</v>
      </c>
      <c r="AB10620" t="s">
        <v>1739</v>
      </c>
      <c r="AC10620">
        <v>1346900933</v>
      </c>
    </row>
    <row r="10621" spans="1:29" x14ac:dyDescent="0.35">
      <c r="A10621" t="s">
        <v>1665</v>
      </c>
      <c r="B10621" t="s">
        <v>159</v>
      </c>
      <c r="C10621" t="s">
        <v>1666</v>
      </c>
      <c r="D10621" s="4" t="s">
        <v>1667</v>
      </c>
      <c r="E10621" t="s">
        <v>710</v>
      </c>
      <c r="F10621" t="s">
        <v>20</v>
      </c>
      <c r="G10621" t="s">
        <v>1831</v>
      </c>
      <c r="H10621" t="s">
        <v>1831</v>
      </c>
      <c r="I10621">
        <v>1346900933</v>
      </c>
      <c r="J10621" t="s">
        <v>21</v>
      </c>
      <c r="K10621" t="s">
        <v>22</v>
      </c>
      <c r="L10621" s="5">
        <v>45432</v>
      </c>
      <c r="M10621" s="5">
        <v>45432</v>
      </c>
      <c r="N10621">
        <v>12</v>
      </c>
      <c r="O10621" t="s">
        <v>23</v>
      </c>
      <c r="P10621" t="s">
        <v>24</v>
      </c>
      <c r="Q10621">
        <v>1</v>
      </c>
      <c r="R10621">
        <v>36</v>
      </c>
      <c r="S10621">
        <v>2</v>
      </c>
      <c r="T10621">
        <v>1346900933</v>
      </c>
      <c r="U10621">
        <v>956000944</v>
      </c>
      <c r="V10621" s="12" t="s">
        <v>1779</v>
      </c>
      <c r="W10621">
        <v>1008</v>
      </c>
      <c r="X10621" t="s">
        <v>1831</v>
      </c>
      <c r="Y10621" t="s">
        <v>1739</v>
      </c>
      <c r="Z10621">
        <v>1346900933</v>
      </c>
      <c r="AA10621" t="s">
        <v>1832</v>
      </c>
      <c r="AB10621" t="s">
        <v>1739</v>
      </c>
      <c r="AC10621">
        <v>1346900933</v>
      </c>
    </row>
    <row r="10622" spans="1:29" x14ac:dyDescent="0.35">
      <c r="A10622" t="s">
        <v>1665</v>
      </c>
      <c r="B10622" t="s">
        <v>159</v>
      </c>
      <c r="C10622" t="s">
        <v>1666</v>
      </c>
      <c r="D10622" s="4" t="s">
        <v>1667</v>
      </c>
      <c r="E10622" t="s">
        <v>710</v>
      </c>
      <c r="F10622" t="s">
        <v>20</v>
      </c>
      <c r="G10622" t="s">
        <v>1831</v>
      </c>
      <c r="H10622" t="s">
        <v>1831</v>
      </c>
      <c r="I10622">
        <v>1346900933</v>
      </c>
      <c r="J10622" t="s">
        <v>21</v>
      </c>
      <c r="K10622" t="s">
        <v>22</v>
      </c>
      <c r="L10622" s="5">
        <v>45433</v>
      </c>
      <c r="M10622" s="5">
        <v>45433</v>
      </c>
      <c r="N10622">
        <v>12</v>
      </c>
      <c r="O10622" t="s">
        <v>23</v>
      </c>
      <c r="P10622" t="s">
        <v>24</v>
      </c>
      <c r="Q10622">
        <v>1</v>
      </c>
      <c r="R10622">
        <v>36</v>
      </c>
      <c r="S10622">
        <v>2</v>
      </c>
      <c r="T10622">
        <v>1346900933</v>
      </c>
      <c r="U10622">
        <v>956000944</v>
      </c>
      <c r="V10622" s="12" t="s">
        <v>1779</v>
      </c>
      <c r="W10622">
        <v>1008</v>
      </c>
      <c r="X10622" t="s">
        <v>1831</v>
      </c>
      <c r="Y10622" t="s">
        <v>1739</v>
      </c>
      <c r="Z10622">
        <v>1346900933</v>
      </c>
      <c r="AA10622" t="s">
        <v>1832</v>
      </c>
      <c r="AB10622" t="s">
        <v>1739</v>
      </c>
      <c r="AC10622">
        <v>1346900933</v>
      </c>
    </row>
    <row r="10623" spans="1:29" x14ac:dyDescent="0.35">
      <c r="A10623" t="s">
        <v>1665</v>
      </c>
      <c r="B10623" t="s">
        <v>159</v>
      </c>
      <c r="C10623" t="s">
        <v>1666</v>
      </c>
      <c r="D10623" s="4" t="s">
        <v>1667</v>
      </c>
      <c r="E10623" t="s">
        <v>710</v>
      </c>
      <c r="F10623" t="s">
        <v>20</v>
      </c>
      <c r="G10623" t="s">
        <v>1831</v>
      </c>
      <c r="H10623" t="s">
        <v>1831</v>
      </c>
      <c r="I10623">
        <v>1346900933</v>
      </c>
      <c r="J10623" t="s">
        <v>21</v>
      </c>
      <c r="K10623" t="s">
        <v>22</v>
      </c>
      <c r="L10623" s="5">
        <v>45434</v>
      </c>
      <c r="M10623" s="5">
        <v>45434</v>
      </c>
      <c r="N10623">
        <v>12</v>
      </c>
      <c r="O10623" t="s">
        <v>23</v>
      </c>
      <c r="P10623" t="s">
        <v>24</v>
      </c>
      <c r="Q10623">
        <v>1</v>
      </c>
      <c r="R10623">
        <v>36</v>
      </c>
      <c r="S10623">
        <v>2</v>
      </c>
      <c r="T10623">
        <v>1346900933</v>
      </c>
      <c r="U10623">
        <v>956000944</v>
      </c>
      <c r="V10623" s="12" t="s">
        <v>1779</v>
      </c>
      <c r="W10623">
        <v>1008</v>
      </c>
      <c r="X10623" t="s">
        <v>1831</v>
      </c>
      <c r="Y10623" t="s">
        <v>1739</v>
      </c>
      <c r="Z10623">
        <v>1346900933</v>
      </c>
      <c r="AA10623" t="s">
        <v>1832</v>
      </c>
      <c r="AB10623" t="s">
        <v>1739</v>
      </c>
      <c r="AC10623">
        <v>1346900933</v>
      </c>
    </row>
    <row r="10624" spans="1:29" x14ac:dyDescent="0.35">
      <c r="A10624" t="s">
        <v>1665</v>
      </c>
      <c r="B10624" t="s">
        <v>159</v>
      </c>
      <c r="C10624" t="s">
        <v>1666</v>
      </c>
      <c r="D10624" s="4" t="s">
        <v>1667</v>
      </c>
      <c r="E10624" t="s">
        <v>710</v>
      </c>
      <c r="F10624" t="s">
        <v>20</v>
      </c>
      <c r="G10624" t="s">
        <v>1831</v>
      </c>
      <c r="H10624" t="s">
        <v>1831</v>
      </c>
      <c r="I10624">
        <v>1346900933</v>
      </c>
      <c r="J10624" t="s">
        <v>21</v>
      </c>
      <c r="K10624" t="s">
        <v>22</v>
      </c>
      <c r="L10624" s="5">
        <v>45435</v>
      </c>
      <c r="M10624" s="5">
        <v>45435</v>
      </c>
      <c r="N10624">
        <v>12</v>
      </c>
      <c r="O10624" t="s">
        <v>23</v>
      </c>
      <c r="P10624" t="s">
        <v>24</v>
      </c>
      <c r="Q10624">
        <v>1</v>
      </c>
      <c r="R10624">
        <v>36</v>
      </c>
      <c r="S10624">
        <v>2</v>
      </c>
      <c r="T10624">
        <v>1346900933</v>
      </c>
      <c r="U10624">
        <v>956000944</v>
      </c>
      <c r="V10624" s="12" t="s">
        <v>1779</v>
      </c>
      <c r="W10624">
        <v>1008</v>
      </c>
      <c r="X10624" t="s">
        <v>1831</v>
      </c>
      <c r="Y10624" t="s">
        <v>1739</v>
      </c>
      <c r="Z10624">
        <v>1346900933</v>
      </c>
      <c r="AA10624" t="s">
        <v>1832</v>
      </c>
      <c r="AB10624" t="s">
        <v>1739</v>
      </c>
      <c r="AC10624">
        <v>1346900933</v>
      </c>
    </row>
    <row r="10625" spans="1:29" x14ac:dyDescent="0.35">
      <c r="A10625" t="s">
        <v>1665</v>
      </c>
      <c r="B10625" t="s">
        <v>159</v>
      </c>
      <c r="C10625" t="s">
        <v>1666</v>
      </c>
      <c r="D10625" s="4" t="s">
        <v>1667</v>
      </c>
      <c r="E10625" t="s">
        <v>710</v>
      </c>
      <c r="F10625" t="s">
        <v>20</v>
      </c>
      <c r="G10625" t="s">
        <v>1831</v>
      </c>
      <c r="H10625" t="s">
        <v>1831</v>
      </c>
      <c r="I10625">
        <v>1346900933</v>
      </c>
      <c r="J10625" t="s">
        <v>21</v>
      </c>
      <c r="K10625" t="s">
        <v>22</v>
      </c>
      <c r="L10625" s="5">
        <v>45436</v>
      </c>
      <c r="M10625" s="5">
        <v>45436</v>
      </c>
      <c r="N10625">
        <v>12</v>
      </c>
      <c r="O10625" t="s">
        <v>23</v>
      </c>
      <c r="P10625" t="s">
        <v>24</v>
      </c>
      <c r="Q10625">
        <v>1</v>
      </c>
      <c r="R10625">
        <v>36</v>
      </c>
      <c r="S10625">
        <v>2</v>
      </c>
      <c r="T10625">
        <v>1346900933</v>
      </c>
      <c r="U10625">
        <v>956000944</v>
      </c>
      <c r="V10625" s="12" t="s">
        <v>1779</v>
      </c>
      <c r="W10625">
        <v>1008</v>
      </c>
      <c r="X10625" t="s">
        <v>1831</v>
      </c>
      <c r="Y10625" t="s">
        <v>1739</v>
      </c>
      <c r="Z10625">
        <v>1346900933</v>
      </c>
      <c r="AA10625" t="s">
        <v>1832</v>
      </c>
      <c r="AB10625" t="s">
        <v>1739</v>
      </c>
      <c r="AC10625">
        <v>1346900933</v>
      </c>
    </row>
    <row r="10626" spans="1:29" x14ac:dyDescent="0.35">
      <c r="A10626" t="s">
        <v>1665</v>
      </c>
      <c r="B10626" t="s">
        <v>159</v>
      </c>
      <c r="C10626" t="s">
        <v>1666</v>
      </c>
      <c r="D10626" s="4" t="s">
        <v>1667</v>
      </c>
      <c r="E10626" t="s">
        <v>710</v>
      </c>
      <c r="F10626" t="s">
        <v>20</v>
      </c>
      <c r="G10626" t="s">
        <v>1831</v>
      </c>
      <c r="H10626" t="s">
        <v>1831</v>
      </c>
      <c r="I10626">
        <v>1346900933</v>
      </c>
      <c r="J10626" t="s">
        <v>21</v>
      </c>
      <c r="K10626" t="s">
        <v>22</v>
      </c>
      <c r="L10626" s="5">
        <v>45437</v>
      </c>
      <c r="M10626" s="5">
        <v>45437</v>
      </c>
      <c r="N10626">
        <v>12</v>
      </c>
      <c r="O10626" t="s">
        <v>23</v>
      </c>
      <c r="P10626" t="s">
        <v>24</v>
      </c>
      <c r="Q10626">
        <v>1</v>
      </c>
      <c r="R10626">
        <v>36</v>
      </c>
      <c r="S10626">
        <v>2</v>
      </c>
      <c r="T10626">
        <v>1346900933</v>
      </c>
      <c r="U10626">
        <v>956000944</v>
      </c>
      <c r="V10626" s="12" t="s">
        <v>1779</v>
      </c>
      <c r="W10626">
        <v>1008</v>
      </c>
      <c r="X10626" t="s">
        <v>1831</v>
      </c>
      <c r="Y10626" t="s">
        <v>1739</v>
      </c>
      <c r="Z10626">
        <v>1346900933</v>
      </c>
      <c r="AA10626" t="s">
        <v>1832</v>
      </c>
      <c r="AB10626" t="s">
        <v>1739</v>
      </c>
      <c r="AC10626">
        <v>1346900933</v>
      </c>
    </row>
    <row r="10627" spans="1:29" x14ac:dyDescent="0.35">
      <c r="A10627" t="s">
        <v>1665</v>
      </c>
      <c r="B10627" t="s">
        <v>159</v>
      </c>
      <c r="C10627" t="s">
        <v>1666</v>
      </c>
      <c r="D10627" s="4" t="s">
        <v>1667</v>
      </c>
      <c r="E10627" t="s">
        <v>710</v>
      </c>
      <c r="F10627" t="s">
        <v>20</v>
      </c>
      <c r="G10627" t="s">
        <v>1831</v>
      </c>
      <c r="H10627" t="s">
        <v>1831</v>
      </c>
      <c r="I10627">
        <v>1346900933</v>
      </c>
      <c r="J10627" t="s">
        <v>21</v>
      </c>
      <c r="K10627" t="s">
        <v>22</v>
      </c>
      <c r="L10627" s="5">
        <v>45438</v>
      </c>
      <c r="M10627" s="5">
        <v>45438</v>
      </c>
      <c r="N10627">
        <v>12</v>
      </c>
      <c r="O10627" t="s">
        <v>23</v>
      </c>
      <c r="P10627" t="s">
        <v>24</v>
      </c>
      <c r="Q10627">
        <v>1</v>
      </c>
      <c r="R10627">
        <v>36</v>
      </c>
      <c r="S10627">
        <v>2</v>
      </c>
      <c r="T10627">
        <v>1346900933</v>
      </c>
      <c r="U10627">
        <v>956000944</v>
      </c>
      <c r="V10627" s="12" t="s">
        <v>1779</v>
      </c>
      <c r="W10627">
        <v>1008</v>
      </c>
      <c r="X10627" t="s">
        <v>1831</v>
      </c>
      <c r="Y10627" t="s">
        <v>1739</v>
      </c>
      <c r="Z10627">
        <v>1346900933</v>
      </c>
      <c r="AA10627" t="s">
        <v>1832</v>
      </c>
      <c r="AB10627" t="s">
        <v>1739</v>
      </c>
      <c r="AC10627">
        <v>1346900933</v>
      </c>
    </row>
    <row r="10628" spans="1:29" x14ac:dyDescent="0.35">
      <c r="A10628" t="s">
        <v>1665</v>
      </c>
      <c r="B10628" t="s">
        <v>159</v>
      </c>
      <c r="C10628" t="s">
        <v>1666</v>
      </c>
      <c r="D10628" s="4" t="s">
        <v>1667</v>
      </c>
      <c r="E10628" t="s">
        <v>710</v>
      </c>
      <c r="F10628" t="s">
        <v>20</v>
      </c>
      <c r="G10628" t="s">
        <v>1831</v>
      </c>
      <c r="H10628" t="s">
        <v>1831</v>
      </c>
      <c r="I10628">
        <v>1346900933</v>
      </c>
      <c r="J10628" t="s">
        <v>21</v>
      </c>
      <c r="K10628" t="s">
        <v>22</v>
      </c>
      <c r="L10628" s="5">
        <v>45439</v>
      </c>
      <c r="M10628" s="5">
        <v>45439</v>
      </c>
      <c r="N10628">
        <v>12</v>
      </c>
      <c r="O10628" t="s">
        <v>23</v>
      </c>
      <c r="P10628" t="s">
        <v>24</v>
      </c>
      <c r="Q10628">
        <v>1</v>
      </c>
      <c r="R10628">
        <v>36</v>
      </c>
      <c r="S10628">
        <v>2</v>
      </c>
      <c r="T10628">
        <v>1346900933</v>
      </c>
      <c r="U10628">
        <v>956000944</v>
      </c>
      <c r="V10628" s="12" t="s">
        <v>1779</v>
      </c>
      <c r="W10628">
        <v>1008</v>
      </c>
      <c r="X10628" t="s">
        <v>1831</v>
      </c>
      <c r="Y10628" t="s">
        <v>1739</v>
      </c>
      <c r="Z10628">
        <v>1346900933</v>
      </c>
      <c r="AA10628" t="s">
        <v>1832</v>
      </c>
      <c r="AB10628" t="s">
        <v>1739</v>
      </c>
      <c r="AC10628">
        <v>1346900933</v>
      </c>
    </row>
    <row r="10629" spans="1:29" x14ac:dyDescent="0.35">
      <c r="A10629" t="s">
        <v>1665</v>
      </c>
      <c r="B10629" t="s">
        <v>159</v>
      </c>
      <c r="C10629" t="s">
        <v>1666</v>
      </c>
      <c r="D10629" s="4" t="s">
        <v>1667</v>
      </c>
      <c r="E10629" t="s">
        <v>710</v>
      </c>
      <c r="F10629" t="s">
        <v>20</v>
      </c>
      <c r="G10629" t="s">
        <v>1831</v>
      </c>
      <c r="H10629" t="s">
        <v>1831</v>
      </c>
      <c r="I10629">
        <v>1346900933</v>
      </c>
      <c r="J10629" t="s">
        <v>21</v>
      </c>
      <c r="K10629" t="s">
        <v>22</v>
      </c>
      <c r="L10629" s="5">
        <v>45440</v>
      </c>
      <c r="M10629" s="5">
        <v>45440</v>
      </c>
      <c r="N10629">
        <v>12</v>
      </c>
      <c r="O10629" t="s">
        <v>23</v>
      </c>
      <c r="P10629" t="s">
        <v>24</v>
      </c>
      <c r="Q10629">
        <v>1</v>
      </c>
      <c r="R10629">
        <v>36</v>
      </c>
      <c r="S10629">
        <v>2</v>
      </c>
      <c r="T10629">
        <v>1346900933</v>
      </c>
      <c r="U10629">
        <v>956000944</v>
      </c>
      <c r="V10629" s="12" t="s">
        <v>1779</v>
      </c>
      <c r="W10629">
        <v>1008</v>
      </c>
      <c r="X10629" t="s">
        <v>1831</v>
      </c>
      <c r="Y10629" t="s">
        <v>1739</v>
      </c>
      <c r="Z10629">
        <v>1346900933</v>
      </c>
      <c r="AA10629" t="s">
        <v>1832</v>
      </c>
      <c r="AB10629" t="s">
        <v>1739</v>
      </c>
      <c r="AC10629">
        <v>1346900933</v>
      </c>
    </row>
    <row r="10630" spans="1:29" x14ac:dyDescent="0.35">
      <c r="A10630" t="s">
        <v>1665</v>
      </c>
      <c r="B10630" t="s">
        <v>159</v>
      </c>
      <c r="C10630" t="s">
        <v>1666</v>
      </c>
      <c r="D10630" s="4" t="s">
        <v>1667</v>
      </c>
      <c r="E10630" t="s">
        <v>710</v>
      </c>
      <c r="F10630" t="s">
        <v>20</v>
      </c>
      <c r="G10630" t="s">
        <v>1831</v>
      </c>
      <c r="H10630" t="s">
        <v>1831</v>
      </c>
      <c r="I10630">
        <v>1346900933</v>
      </c>
      <c r="J10630" t="s">
        <v>21</v>
      </c>
      <c r="K10630" t="s">
        <v>22</v>
      </c>
      <c r="L10630" s="5">
        <v>45441</v>
      </c>
      <c r="M10630" s="5">
        <v>45441</v>
      </c>
      <c r="N10630">
        <v>12</v>
      </c>
      <c r="O10630" t="s">
        <v>23</v>
      </c>
      <c r="P10630" t="s">
        <v>24</v>
      </c>
      <c r="Q10630">
        <v>1</v>
      </c>
      <c r="R10630">
        <v>36</v>
      </c>
      <c r="S10630">
        <v>2</v>
      </c>
      <c r="T10630">
        <v>1346900933</v>
      </c>
      <c r="U10630">
        <v>956000944</v>
      </c>
      <c r="V10630" s="12" t="s">
        <v>1779</v>
      </c>
      <c r="W10630">
        <v>1008</v>
      </c>
      <c r="X10630" t="s">
        <v>1831</v>
      </c>
      <c r="Y10630" t="s">
        <v>1739</v>
      </c>
      <c r="Z10630">
        <v>1346900933</v>
      </c>
      <c r="AA10630" t="s">
        <v>1832</v>
      </c>
      <c r="AB10630" t="s">
        <v>1739</v>
      </c>
      <c r="AC10630">
        <v>1346900933</v>
      </c>
    </row>
    <row r="10631" spans="1:29" x14ac:dyDescent="0.35">
      <c r="A10631" t="s">
        <v>1665</v>
      </c>
      <c r="B10631" t="s">
        <v>159</v>
      </c>
      <c r="C10631" t="s">
        <v>1666</v>
      </c>
      <c r="D10631" s="4" t="s">
        <v>1667</v>
      </c>
      <c r="E10631" t="s">
        <v>710</v>
      </c>
      <c r="F10631" t="s">
        <v>20</v>
      </c>
      <c r="G10631" t="s">
        <v>1831</v>
      </c>
      <c r="H10631" t="s">
        <v>1831</v>
      </c>
      <c r="I10631">
        <v>1346900933</v>
      </c>
      <c r="J10631" t="s">
        <v>21</v>
      </c>
      <c r="K10631" t="s">
        <v>22</v>
      </c>
      <c r="L10631" s="5">
        <v>45442</v>
      </c>
      <c r="M10631" s="5">
        <v>45442</v>
      </c>
      <c r="N10631">
        <v>12</v>
      </c>
      <c r="O10631" t="s">
        <v>23</v>
      </c>
      <c r="P10631" t="s">
        <v>24</v>
      </c>
      <c r="Q10631">
        <v>1</v>
      </c>
      <c r="R10631">
        <v>36</v>
      </c>
      <c r="S10631">
        <v>2</v>
      </c>
      <c r="T10631">
        <v>1346900933</v>
      </c>
      <c r="U10631">
        <v>956000944</v>
      </c>
      <c r="V10631" s="12" t="s">
        <v>1779</v>
      </c>
      <c r="W10631">
        <v>1008</v>
      </c>
      <c r="X10631" t="s">
        <v>1831</v>
      </c>
      <c r="Y10631" t="s">
        <v>1739</v>
      </c>
      <c r="Z10631">
        <v>1346900933</v>
      </c>
      <c r="AA10631" t="s">
        <v>1832</v>
      </c>
      <c r="AB10631" t="s">
        <v>1739</v>
      </c>
      <c r="AC10631">
        <v>1346900933</v>
      </c>
    </row>
    <row r="10632" spans="1:29" x14ac:dyDescent="0.35">
      <c r="A10632" t="s">
        <v>1665</v>
      </c>
      <c r="B10632" t="s">
        <v>159</v>
      </c>
      <c r="C10632" t="s">
        <v>1666</v>
      </c>
      <c r="D10632" s="4" t="s">
        <v>1667</v>
      </c>
      <c r="E10632" t="s">
        <v>710</v>
      </c>
      <c r="F10632" t="s">
        <v>20</v>
      </c>
      <c r="G10632" t="s">
        <v>1831</v>
      </c>
      <c r="H10632" t="s">
        <v>1831</v>
      </c>
      <c r="I10632">
        <v>1346900933</v>
      </c>
      <c r="J10632" t="s">
        <v>21</v>
      </c>
      <c r="K10632" t="s">
        <v>22</v>
      </c>
      <c r="L10632" s="5">
        <v>45443</v>
      </c>
      <c r="M10632" s="5">
        <v>45443</v>
      </c>
      <c r="N10632">
        <v>12</v>
      </c>
      <c r="O10632" t="s">
        <v>23</v>
      </c>
      <c r="P10632" t="s">
        <v>24</v>
      </c>
      <c r="Q10632">
        <v>1</v>
      </c>
      <c r="R10632">
        <v>36</v>
      </c>
      <c r="S10632">
        <v>2</v>
      </c>
      <c r="T10632">
        <v>1346900933</v>
      </c>
      <c r="U10632">
        <v>956000944</v>
      </c>
      <c r="V10632" s="12" t="s">
        <v>1779</v>
      </c>
      <c r="W10632">
        <v>1008</v>
      </c>
      <c r="X10632" t="s">
        <v>1831</v>
      </c>
      <c r="Y10632" t="s">
        <v>1739</v>
      </c>
      <c r="Z10632">
        <v>1346900933</v>
      </c>
      <c r="AA10632" t="s">
        <v>1832</v>
      </c>
      <c r="AB10632" t="s">
        <v>1739</v>
      </c>
      <c r="AC10632">
        <v>1346900933</v>
      </c>
    </row>
    <row r="10633" spans="1:29" x14ac:dyDescent="0.35">
      <c r="A10633" t="s">
        <v>110</v>
      </c>
      <c r="B10633" t="s">
        <v>111</v>
      </c>
      <c r="C10633" t="s">
        <v>112</v>
      </c>
      <c r="D10633" s="4">
        <v>18973</v>
      </c>
      <c r="E10633" t="s">
        <v>37</v>
      </c>
      <c r="F10633" t="s">
        <v>20</v>
      </c>
      <c r="G10633" t="s">
        <v>1831</v>
      </c>
      <c r="H10633" t="s">
        <v>1831</v>
      </c>
      <c r="I10633">
        <v>1346900933</v>
      </c>
      <c r="J10633" t="s">
        <v>21</v>
      </c>
      <c r="K10633" t="s">
        <v>22</v>
      </c>
      <c r="L10633" s="5">
        <v>45413</v>
      </c>
      <c r="M10633" s="5">
        <v>45413</v>
      </c>
      <c r="N10633">
        <v>12</v>
      </c>
      <c r="O10633" t="s">
        <v>23</v>
      </c>
      <c r="P10633" t="s">
        <v>24</v>
      </c>
      <c r="Q10633">
        <v>1</v>
      </c>
      <c r="R10633">
        <v>36</v>
      </c>
      <c r="S10633">
        <v>2</v>
      </c>
      <c r="T10633">
        <v>1346900933</v>
      </c>
      <c r="U10633">
        <v>956000944</v>
      </c>
      <c r="V10633" s="12">
        <v>1804735</v>
      </c>
      <c r="W10633">
        <v>1224</v>
      </c>
      <c r="X10633" t="s">
        <v>1831</v>
      </c>
      <c r="Y10633" t="s">
        <v>1739</v>
      </c>
      <c r="Z10633">
        <v>1346900933</v>
      </c>
      <c r="AA10633" t="s">
        <v>1832</v>
      </c>
      <c r="AB10633" t="s">
        <v>1739</v>
      </c>
      <c r="AC10633">
        <v>1346900933</v>
      </c>
    </row>
    <row r="10634" spans="1:29" x14ac:dyDescent="0.35">
      <c r="A10634" t="s">
        <v>110</v>
      </c>
      <c r="B10634" t="s">
        <v>111</v>
      </c>
      <c r="C10634" t="s">
        <v>112</v>
      </c>
      <c r="D10634" s="4">
        <v>18973</v>
      </c>
      <c r="E10634" t="s">
        <v>37</v>
      </c>
      <c r="F10634" t="s">
        <v>20</v>
      </c>
      <c r="G10634" t="s">
        <v>1831</v>
      </c>
      <c r="H10634" t="s">
        <v>1831</v>
      </c>
      <c r="I10634">
        <v>1346900933</v>
      </c>
      <c r="J10634" t="s">
        <v>21</v>
      </c>
      <c r="K10634" t="s">
        <v>22</v>
      </c>
      <c r="L10634" s="5">
        <v>45414</v>
      </c>
      <c r="M10634" s="5">
        <v>45414</v>
      </c>
      <c r="N10634">
        <v>12</v>
      </c>
      <c r="O10634" t="s">
        <v>23</v>
      </c>
      <c r="P10634" t="s">
        <v>24</v>
      </c>
      <c r="Q10634">
        <v>1</v>
      </c>
      <c r="R10634">
        <v>36</v>
      </c>
      <c r="S10634">
        <v>2</v>
      </c>
      <c r="T10634">
        <v>1346900933</v>
      </c>
      <c r="U10634">
        <v>956000944</v>
      </c>
      <c r="V10634" s="12">
        <v>1804735</v>
      </c>
      <c r="W10634">
        <v>1224</v>
      </c>
      <c r="X10634" t="s">
        <v>1831</v>
      </c>
      <c r="Y10634" t="s">
        <v>1739</v>
      </c>
      <c r="Z10634">
        <v>1346900933</v>
      </c>
      <c r="AA10634" t="s">
        <v>1832</v>
      </c>
      <c r="AB10634" t="s">
        <v>1739</v>
      </c>
      <c r="AC10634">
        <v>1346900933</v>
      </c>
    </row>
    <row r="10635" spans="1:29" x14ac:dyDescent="0.35">
      <c r="A10635" t="s">
        <v>110</v>
      </c>
      <c r="B10635" t="s">
        <v>111</v>
      </c>
      <c r="C10635" t="s">
        <v>112</v>
      </c>
      <c r="D10635" s="4">
        <v>18973</v>
      </c>
      <c r="E10635" t="s">
        <v>37</v>
      </c>
      <c r="F10635" t="s">
        <v>20</v>
      </c>
      <c r="G10635" t="s">
        <v>1831</v>
      </c>
      <c r="H10635" t="s">
        <v>1831</v>
      </c>
      <c r="I10635">
        <v>1346900933</v>
      </c>
      <c r="J10635" t="s">
        <v>21</v>
      </c>
      <c r="K10635" t="s">
        <v>22</v>
      </c>
      <c r="L10635" s="5">
        <v>45415</v>
      </c>
      <c r="M10635" s="5">
        <v>45415</v>
      </c>
      <c r="N10635">
        <v>12</v>
      </c>
      <c r="O10635" t="s">
        <v>23</v>
      </c>
      <c r="P10635" t="s">
        <v>24</v>
      </c>
      <c r="Q10635">
        <v>1</v>
      </c>
      <c r="R10635">
        <v>36</v>
      </c>
      <c r="S10635">
        <v>2</v>
      </c>
      <c r="T10635">
        <v>1346900933</v>
      </c>
      <c r="U10635">
        <v>956000944</v>
      </c>
      <c r="V10635" s="12">
        <v>1804735</v>
      </c>
      <c r="W10635">
        <v>1224</v>
      </c>
      <c r="X10635" t="s">
        <v>1831</v>
      </c>
      <c r="Y10635" t="s">
        <v>1739</v>
      </c>
      <c r="Z10635">
        <v>1346900933</v>
      </c>
      <c r="AA10635" t="s">
        <v>1832</v>
      </c>
      <c r="AB10635" t="s">
        <v>1739</v>
      </c>
      <c r="AC10635">
        <v>1346900933</v>
      </c>
    </row>
    <row r="10636" spans="1:29" x14ac:dyDescent="0.35">
      <c r="A10636" s="6" t="s">
        <v>110</v>
      </c>
      <c r="B10636" t="s">
        <v>111</v>
      </c>
      <c r="C10636" t="s">
        <v>112</v>
      </c>
      <c r="D10636" s="4">
        <v>18973</v>
      </c>
      <c r="E10636" s="5" t="s">
        <v>37</v>
      </c>
      <c r="F10636" t="s">
        <v>20</v>
      </c>
      <c r="G10636" t="s">
        <v>1831</v>
      </c>
      <c r="H10636" t="s">
        <v>1831</v>
      </c>
      <c r="I10636">
        <v>1346900933</v>
      </c>
      <c r="J10636" t="s">
        <v>21</v>
      </c>
      <c r="K10636" t="s">
        <v>22</v>
      </c>
      <c r="L10636" s="5">
        <v>45416</v>
      </c>
      <c r="M10636" s="5">
        <v>45416</v>
      </c>
      <c r="N10636">
        <v>12</v>
      </c>
      <c r="O10636" t="s">
        <v>23</v>
      </c>
      <c r="P10636" t="s">
        <v>24</v>
      </c>
      <c r="Q10636">
        <v>1</v>
      </c>
      <c r="R10636">
        <v>36</v>
      </c>
      <c r="S10636">
        <v>2</v>
      </c>
      <c r="T10636">
        <v>1346900933</v>
      </c>
      <c r="U10636">
        <v>956000944</v>
      </c>
      <c r="V10636" s="12">
        <v>1804735</v>
      </c>
      <c r="W10636">
        <v>1224</v>
      </c>
      <c r="X10636" t="s">
        <v>1831</v>
      </c>
      <c r="Y10636" t="s">
        <v>1739</v>
      </c>
      <c r="Z10636">
        <v>1346900933</v>
      </c>
      <c r="AA10636" t="s">
        <v>1832</v>
      </c>
      <c r="AB10636" t="s">
        <v>1739</v>
      </c>
      <c r="AC10636">
        <v>1346900933</v>
      </c>
    </row>
    <row r="10637" spans="1:29" x14ac:dyDescent="0.35">
      <c r="A10637" s="6" t="s">
        <v>110</v>
      </c>
      <c r="B10637" t="s">
        <v>111</v>
      </c>
      <c r="C10637" t="s">
        <v>112</v>
      </c>
      <c r="D10637" s="4">
        <v>18973</v>
      </c>
      <c r="E10637" s="5" t="s">
        <v>37</v>
      </c>
      <c r="F10637" t="s">
        <v>20</v>
      </c>
      <c r="G10637" t="s">
        <v>1831</v>
      </c>
      <c r="H10637" t="s">
        <v>1831</v>
      </c>
      <c r="I10637">
        <v>1346900933</v>
      </c>
      <c r="J10637" t="s">
        <v>21</v>
      </c>
      <c r="K10637" t="s">
        <v>22</v>
      </c>
      <c r="L10637" s="5">
        <v>45417</v>
      </c>
      <c r="M10637" s="5">
        <v>45417</v>
      </c>
      <c r="N10637">
        <v>12</v>
      </c>
      <c r="O10637" t="s">
        <v>23</v>
      </c>
      <c r="P10637" t="s">
        <v>24</v>
      </c>
      <c r="Q10637">
        <v>1</v>
      </c>
      <c r="R10637">
        <v>36</v>
      </c>
      <c r="S10637">
        <v>2</v>
      </c>
      <c r="T10637">
        <v>1346900933</v>
      </c>
      <c r="U10637">
        <v>956000944</v>
      </c>
      <c r="V10637" s="12">
        <v>1804735</v>
      </c>
      <c r="W10637">
        <v>1224</v>
      </c>
      <c r="X10637" t="s">
        <v>1831</v>
      </c>
      <c r="Y10637" t="s">
        <v>1739</v>
      </c>
      <c r="Z10637">
        <v>1346900933</v>
      </c>
      <c r="AA10637" t="s">
        <v>1832</v>
      </c>
      <c r="AB10637" t="s">
        <v>1739</v>
      </c>
      <c r="AC10637">
        <v>1346900933</v>
      </c>
    </row>
    <row r="10638" spans="1:29" x14ac:dyDescent="0.35">
      <c r="A10638" s="6" t="s">
        <v>110</v>
      </c>
      <c r="B10638" t="s">
        <v>111</v>
      </c>
      <c r="C10638" t="s">
        <v>112</v>
      </c>
      <c r="D10638" s="4">
        <v>18973</v>
      </c>
      <c r="E10638" s="5" t="s">
        <v>37</v>
      </c>
      <c r="F10638" t="s">
        <v>20</v>
      </c>
      <c r="G10638" t="s">
        <v>1831</v>
      </c>
      <c r="H10638" t="s">
        <v>1831</v>
      </c>
      <c r="I10638">
        <v>1346900933</v>
      </c>
      <c r="J10638" t="s">
        <v>21</v>
      </c>
      <c r="K10638" t="s">
        <v>22</v>
      </c>
      <c r="L10638" s="5">
        <v>45418</v>
      </c>
      <c r="M10638" s="5">
        <v>45418</v>
      </c>
      <c r="N10638">
        <v>12</v>
      </c>
      <c r="O10638" t="s">
        <v>23</v>
      </c>
      <c r="P10638" t="s">
        <v>24</v>
      </c>
      <c r="Q10638">
        <v>1</v>
      </c>
      <c r="R10638">
        <v>36</v>
      </c>
      <c r="S10638">
        <v>2</v>
      </c>
      <c r="T10638">
        <v>1346900933</v>
      </c>
      <c r="U10638">
        <v>956000944</v>
      </c>
      <c r="V10638" s="12">
        <v>1804735</v>
      </c>
      <c r="W10638">
        <v>1224</v>
      </c>
      <c r="X10638" t="s">
        <v>1831</v>
      </c>
      <c r="Y10638" t="s">
        <v>1739</v>
      </c>
      <c r="Z10638">
        <v>1346900933</v>
      </c>
      <c r="AA10638" t="s">
        <v>1832</v>
      </c>
      <c r="AB10638" t="s">
        <v>1739</v>
      </c>
      <c r="AC10638">
        <v>1346900933</v>
      </c>
    </row>
    <row r="10639" spans="1:29" x14ac:dyDescent="0.35">
      <c r="A10639" s="6" t="s">
        <v>110</v>
      </c>
      <c r="B10639" t="s">
        <v>111</v>
      </c>
      <c r="C10639" t="s">
        <v>112</v>
      </c>
      <c r="D10639" s="4">
        <v>18973</v>
      </c>
      <c r="E10639" s="5" t="s">
        <v>37</v>
      </c>
      <c r="F10639" t="s">
        <v>20</v>
      </c>
      <c r="G10639" t="s">
        <v>1831</v>
      </c>
      <c r="H10639" t="s">
        <v>1831</v>
      </c>
      <c r="I10639">
        <v>1346900933</v>
      </c>
      <c r="J10639" t="s">
        <v>21</v>
      </c>
      <c r="K10639" t="s">
        <v>22</v>
      </c>
      <c r="L10639" s="5">
        <v>45419</v>
      </c>
      <c r="M10639" s="5">
        <v>45419</v>
      </c>
      <c r="N10639">
        <v>12</v>
      </c>
      <c r="O10639" t="s">
        <v>23</v>
      </c>
      <c r="P10639" t="s">
        <v>24</v>
      </c>
      <c r="Q10639">
        <v>1</v>
      </c>
      <c r="R10639">
        <v>36</v>
      </c>
      <c r="S10639">
        <v>2</v>
      </c>
      <c r="T10639">
        <v>1346900933</v>
      </c>
      <c r="U10639">
        <v>956000944</v>
      </c>
      <c r="V10639" s="12">
        <v>1804735</v>
      </c>
      <c r="W10639">
        <v>1224</v>
      </c>
      <c r="X10639" t="s">
        <v>1831</v>
      </c>
      <c r="Y10639" t="s">
        <v>1739</v>
      </c>
      <c r="Z10639">
        <v>1346900933</v>
      </c>
      <c r="AA10639" t="s">
        <v>1832</v>
      </c>
      <c r="AB10639" t="s">
        <v>1739</v>
      </c>
      <c r="AC10639">
        <v>1346900933</v>
      </c>
    </row>
    <row r="10640" spans="1:29" x14ac:dyDescent="0.35">
      <c r="A10640" s="6" t="s">
        <v>110</v>
      </c>
      <c r="B10640" t="s">
        <v>111</v>
      </c>
      <c r="C10640" t="s">
        <v>112</v>
      </c>
      <c r="D10640" s="4">
        <v>18973</v>
      </c>
      <c r="E10640" s="5" t="s">
        <v>37</v>
      </c>
      <c r="F10640" t="s">
        <v>20</v>
      </c>
      <c r="G10640" t="s">
        <v>1831</v>
      </c>
      <c r="H10640" t="s">
        <v>1831</v>
      </c>
      <c r="I10640">
        <v>1346900933</v>
      </c>
      <c r="J10640" t="s">
        <v>21</v>
      </c>
      <c r="K10640" t="s">
        <v>22</v>
      </c>
      <c r="L10640" s="5">
        <v>45420</v>
      </c>
      <c r="M10640" s="5">
        <v>45420</v>
      </c>
      <c r="N10640">
        <v>12</v>
      </c>
      <c r="O10640" t="s">
        <v>23</v>
      </c>
      <c r="P10640" t="s">
        <v>24</v>
      </c>
      <c r="Q10640">
        <v>1</v>
      </c>
      <c r="R10640">
        <v>36</v>
      </c>
      <c r="S10640">
        <v>2</v>
      </c>
      <c r="T10640">
        <v>1346900933</v>
      </c>
      <c r="U10640">
        <v>956000944</v>
      </c>
      <c r="V10640" s="12">
        <v>1804735</v>
      </c>
      <c r="W10640">
        <v>1224</v>
      </c>
      <c r="X10640" t="s">
        <v>1831</v>
      </c>
      <c r="Y10640" t="s">
        <v>1739</v>
      </c>
      <c r="Z10640">
        <v>1346900933</v>
      </c>
      <c r="AA10640" t="s">
        <v>1832</v>
      </c>
      <c r="AB10640" t="s">
        <v>1739</v>
      </c>
      <c r="AC10640">
        <v>1346900933</v>
      </c>
    </row>
    <row r="10641" spans="1:29" x14ac:dyDescent="0.35">
      <c r="A10641" s="6" t="s">
        <v>110</v>
      </c>
      <c r="B10641" t="s">
        <v>111</v>
      </c>
      <c r="C10641" t="s">
        <v>112</v>
      </c>
      <c r="D10641" s="4">
        <v>18973</v>
      </c>
      <c r="E10641" s="5" t="s">
        <v>37</v>
      </c>
      <c r="F10641" t="s">
        <v>20</v>
      </c>
      <c r="G10641" t="s">
        <v>1831</v>
      </c>
      <c r="H10641" t="s">
        <v>1831</v>
      </c>
      <c r="I10641">
        <v>1346900933</v>
      </c>
      <c r="J10641" t="s">
        <v>21</v>
      </c>
      <c r="K10641" t="s">
        <v>22</v>
      </c>
      <c r="L10641" s="5">
        <v>45421</v>
      </c>
      <c r="M10641" s="5">
        <v>45421</v>
      </c>
      <c r="N10641">
        <v>12</v>
      </c>
      <c r="O10641" t="s">
        <v>23</v>
      </c>
      <c r="P10641" t="s">
        <v>24</v>
      </c>
      <c r="Q10641">
        <v>1</v>
      </c>
      <c r="R10641">
        <v>36</v>
      </c>
      <c r="S10641">
        <v>2</v>
      </c>
      <c r="T10641">
        <v>1346900933</v>
      </c>
      <c r="U10641">
        <v>956000944</v>
      </c>
      <c r="V10641" s="12">
        <v>1804735</v>
      </c>
      <c r="W10641">
        <v>1224</v>
      </c>
      <c r="X10641" t="s">
        <v>1831</v>
      </c>
      <c r="Y10641" t="s">
        <v>1739</v>
      </c>
      <c r="Z10641">
        <v>1346900933</v>
      </c>
      <c r="AA10641" t="s">
        <v>1832</v>
      </c>
      <c r="AB10641" t="s">
        <v>1739</v>
      </c>
      <c r="AC10641">
        <v>1346900933</v>
      </c>
    </row>
    <row r="10642" spans="1:29" x14ac:dyDescent="0.35">
      <c r="A10642" s="6" t="s">
        <v>110</v>
      </c>
      <c r="B10642" t="s">
        <v>111</v>
      </c>
      <c r="C10642" t="s">
        <v>112</v>
      </c>
      <c r="D10642" s="4">
        <v>18973</v>
      </c>
      <c r="E10642" s="5" t="s">
        <v>37</v>
      </c>
      <c r="F10642" t="s">
        <v>20</v>
      </c>
      <c r="G10642" t="s">
        <v>1831</v>
      </c>
      <c r="H10642" t="s">
        <v>1831</v>
      </c>
      <c r="I10642">
        <v>1346900933</v>
      </c>
      <c r="J10642" t="s">
        <v>21</v>
      </c>
      <c r="K10642" t="s">
        <v>22</v>
      </c>
      <c r="L10642" s="5">
        <v>45422</v>
      </c>
      <c r="M10642" s="5">
        <v>45422</v>
      </c>
      <c r="N10642">
        <v>12</v>
      </c>
      <c r="O10642" t="s">
        <v>23</v>
      </c>
      <c r="P10642" t="s">
        <v>24</v>
      </c>
      <c r="Q10642">
        <v>1</v>
      </c>
      <c r="R10642">
        <v>36</v>
      </c>
      <c r="S10642">
        <v>2</v>
      </c>
      <c r="T10642">
        <v>1346900933</v>
      </c>
      <c r="U10642">
        <v>956000944</v>
      </c>
      <c r="V10642" s="12">
        <v>1804735</v>
      </c>
      <c r="W10642">
        <v>1224</v>
      </c>
      <c r="X10642" t="s">
        <v>1831</v>
      </c>
      <c r="Y10642" t="s">
        <v>1739</v>
      </c>
      <c r="Z10642">
        <v>1346900933</v>
      </c>
      <c r="AA10642" t="s">
        <v>1832</v>
      </c>
      <c r="AB10642" t="s">
        <v>1739</v>
      </c>
      <c r="AC10642">
        <v>1346900933</v>
      </c>
    </row>
    <row r="10643" spans="1:29" x14ac:dyDescent="0.35">
      <c r="A10643" s="6" t="s">
        <v>110</v>
      </c>
      <c r="B10643" t="s">
        <v>111</v>
      </c>
      <c r="C10643" t="s">
        <v>112</v>
      </c>
      <c r="D10643" s="4">
        <v>18973</v>
      </c>
      <c r="E10643" s="5" t="s">
        <v>37</v>
      </c>
      <c r="F10643" t="s">
        <v>20</v>
      </c>
      <c r="G10643" t="s">
        <v>1831</v>
      </c>
      <c r="H10643" t="s">
        <v>1831</v>
      </c>
      <c r="I10643">
        <v>1346900933</v>
      </c>
      <c r="J10643" t="s">
        <v>21</v>
      </c>
      <c r="K10643" t="s">
        <v>22</v>
      </c>
      <c r="L10643" s="5">
        <v>45423</v>
      </c>
      <c r="M10643" s="5">
        <v>45423</v>
      </c>
      <c r="N10643">
        <v>12</v>
      </c>
      <c r="O10643" t="s">
        <v>23</v>
      </c>
      <c r="P10643" t="s">
        <v>24</v>
      </c>
      <c r="Q10643">
        <v>1</v>
      </c>
      <c r="R10643">
        <v>36</v>
      </c>
      <c r="S10643">
        <v>2</v>
      </c>
      <c r="T10643">
        <v>1346900933</v>
      </c>
      <c r="U10643">
        <v>956000944</v>
      </c>
      <c r="V10643" s="12">
        <v>1804735</v>
      </c>
      <c r="W10643">
        <v>1224</v>
      </c>
      <c r="X10643" t="s">
        <v>1831</v>
      </c>
      <c r="Y10643" t="s">
        <v>1739</v>
      </c>
      <c r="Z10643">
        <v>1346900933</v>
      </c>
      <c r="AA10643" t="s">
        <v>1832</v>
      </c>
      <c r="AB10643" t="s">
        <v>1739</v>
      </c>
      <c r="AC10643">
        <v>1346900933</v>
      </c>
    </row>
    <row r="10644" spans="1:29" x14ac:dyDescent="0.35">
      <c r="A10644" s="6" t="s">
        <v>110</v>
      </c>
      <c r="B10644" t="s">
        <v>111</v>
      </c>
      <c r="C10644" t="s">
        <v>112</v>
      </c>
      <c r="D10644" s="4">
        <v>18973</v>
      </c>
      <c r="E10644" s="5" t="s">
        <v>37</v>
      </c>
      <c r="F10644" t="s">
        <v>20</v>
      </c>
      <c r="G10644" t="s">
        <v>1831</v>
      </c>
      <c r="H10644" t="s">
        <v>1831</v>
      </c>
      <c r="I10644">
        <v>1346900933</v>
      </c>
      <c r="J10644" t="s">
        <v>21</v>
      </c>
      <c r="K10644" t="s">
        <v>22</v>
      </c>
      <c r="L10644" s="5">
        <v>45424</v>
      </c>
      <c r="M10644" s="5">
        <v>45424</v>
      </c>
      <c r="N10644">
        <v>12</v>
      </c>
      <c r="O10644" t="s">
        <v>23</v>
      </c>
      <c r="P10644" t="s">
        <v>24</v>
      </c>
      <c r="Q10644">
        <v>1</v>
      </c>
      <c r="R10644">
        <v>36</v>
      </c>
      <c r="S10644">
        <v>2</v>
      </c>
      <c r="T10644">
        <v>1346900933</v>
      </c>
      <c r="U10644">
        <v>956000944</v>
      </c>
      <c r="V10644" s="12">
        <v>1804735</v>
      </c>
      <c r="W10644">
        <v>1224</v>
      </c>
      <c r="X10644" t="s">
        <v>1831</v>
      </c>
      <c r="Y10644" t="s">
        <v>1739</v>
      </c>
      <c r="Z10644">
        <v>1346900933</v>
      </c>
      <c r="AA10644" t="s">
        <v>1832</v>
      </c>
      <c r="AB10644" t="s">
        <v>1739</v>
      </c>
      <c r="AC10644">
        <v>1346900933</v>
      </c>
    </row>
    <row r="10645" spans="1:29" x14ac:dyDescent="0.35">
      <c r="A10645" s="6" t="s">
        <v>110</v>
      </c>
      <c r="B10645" t="s">
        <v>111</v>
      </c>
      <c r="C10645" t="s">
        <v>112</v>
      </c>
      <c r="D10645" s="4">
        <v>18973</v>
      </c>
      <c r="E10645" s="5" t="s">
        <v>37</v>
      </c>
      <c r="F10645" t="s">
        <v>20</v>
      </c>
      <c r="G10645" t="s">
        <v>1831</v>
      </c>
      <c r="H10645" t="s">
        <v>1831</v>
      </c>
      <c r="I10645">
        <v>1346900933</v>
      </c>
      <c r="J10645" t="s">
        <v>21</v>
      </c>
      <c r="K10645" t="s">
        <v>22</v>
      </c>
      <c r="L10645" s="5">
        <v>45425</v>
      </c>
      <c r="M10645" s="5">
        <v>45425</v>
      </c>
      <c r="N10645">
        <v>12</v>
      </c>
      <c r="O10645" t="s">
        <v>23</v>
      </c>
      <c r="P10645" t="s">
        <v>24</v>
      </c>
      <c r="Q10645">
        <v>1</v>
      </c>
      <c r="R10645">
        <v>36</v>
      </c>
      <c r="S10645">
        <v>2</v>
      </c>
      <c r="T10645">
        <v>1346900933</v>
      </c>
      <c r="U10645">
        <v>956000944</v>
      </c>
      <c r="V10645" s="12">
        <v>1804735</v>
      </c>
      <c r="W10645">
        <v>1224</v>
      </c>
      <c r="X10645" t="s">
        <v>1831</v>
      </c>
      <c r="Y10645" t="s">
        <v>1739</v>
      </c>
      <c r="Z10645">
        <v>1346900933</v>
      </c>
      <c r="AA10645" t="s">
        <v>1832</v>
      </c>
      <c r="AB10645" t="s">
        <v>1739</v>
      </c>
      <c r="AC10645">
        <v>1346900933</v>
      </c>
    </row>
    <row r="10646" spans="1:29" x14ac:dyDescent="0.35">
      <c r="A10646" s="6" t="s">
        <v>110</v>
      </c>
      <c r="B10646" t="s">
        <v>111</v>
      </c>
      <c r="C10646" t="s">
        <v>112</v>
      </c>
      <c r="D10646" s="4">
        <v>18973</v>
      </c>
      <c r="E10646" s="5" t="s">
        <v>37</v>
      </c>
      <c r="F10646" t="s">
        <v>20</v>
      </c>
      <c r="G10646" t="s">
        <v>1831</v>
      </c>
      <c r="H10646" t="s">
        <v>1831</v>
      </c>
      <c r="I10646">
        <v>1346900933</v>
      </c>
      <c r="J10646" t="s">
        <v>21</v>
      </c>
      <c r="K10646" t="s">
        <v>22</v>
      </c>
      <c r="L10646" s="5">
        <v>45426</v>
      </c>
      <c r="M10646" s="5">
        <v>45426</v>
      </c>
      <c r="N10646">
        <v>12</v>
      </c>
      <c r="O10646" t="s">
        <v>23</v>
      </c>
      <c r="P10646" t="s">
        <v>24</v>
      </c>
      <c r="Q10646">
        <v>1</v>
      </c>
      <c r="R10646">
        <v>36</v>
      </c>
      <c r="S10646">
        <v>2</v>
      </c>
      <c r="T10646">
        <v>1346900933</v>
      </c>
      <c r="U10646">
        <v>956000944</v>
      </c>
      <c r="V10646" s="12">
        <v>1804735</v>
      </c>
      <c r="W10646">
        <v>1224</v>
      </c>
      <c r="X10646" t="s">
        <v>1831</v>
      </c>
      <c r="Y10646" t="s">
        <v>1739</v>
      </c>
      <c r="Z10646">
        <v>1346900933</v>
      </c>
      <c r="AA10646" t="s">
        <v>1832</v>
      </c>
      <c r="AB10646" t="s">
        <v>1739</v>
      </c>
      <c r="AC10646">
        <v>1346900933</v>
      </c>
    </row>
    <row r="10647" spans="1:29" x14ac:dyDescent="0.35">
      <c r="A10647" s="6" t="s">
        <v>110</v>
      </c>
      <c r="B10647" t="s">
        <v>111</v>
      </c>
      <c r="C10647" t="s">
        <v>112</v>
      </c>
      <c r="D10647" s="4">
        <v>18973</v>
      </c>
      <c r="E10647" s="5" t="s">
        <v>37</v>
      </c>
      <c r="F10647" t="s">
        <v>20</v>
      </c>
      <c r="G10647" t="s">
        <v>1831</v>
      </c>
      <c r="H10647" t="s">
        <v>1831</v>
      </c>
      <c r="I10647">
        <v>1346900933</v>
      </c>
      <c r="J10647" t="s">
        <v>21</v>
      </c>
      <c r="K10647" t="s">
        <v>22</v>
      </c>
      <c r="L10647" s="5">
        <v>45427</v>
      </c>
      <c r="M10647" s="5">
        <v>45427</v>
      </c>
      <c r="N10647">
        <v>12</v>
      </c>
      <c r="O10647" t="s">
        <v>23</v>
      </c>
      <c r="P10647" t="s">
        <v>24</v>
      </c>
      <c r="Q10647">
        <v>1</v>
      </c>
      <c r="R10647">
        <v>36</v>
      </c>
      <c r="S10647">
        <v>2</v>
      </c>
      <c r="T10647">
        <v>1346900933</v>
      </c>
      <c r="U10647">
        <v>956000944</v>
      </c>
      <c r="V10647" s="12">
        <v>1804735</v>
      </c>
      <c r="W10647">
        <v>1224</v>
      </c>
      <c r="X10647" t="s">
        <v>1831</v>
      </c>
      <c r="Y10647" t="s">
        <v>1739</v>
      </c>
      <c r="Z10647">
        <v>1346900933</v>
      </c>
      <c r="AA10647" t="s">
        <v>1832</v>
      </c>
      <c r="AB10647" t="s">
        <v>1739</v>
      </c>
      <c r="AC10647">
        <v>1346900933</v>
      </c>
    </row>
    <row r="10648" spans="1:29" x14ac:dyDescent="0.35">
      <c r="A10648" s="6" t="s">
        <v>110</v>
      </c>
      <c r="B10648" t="s">
        <v>111</v>
      </c>
      <c r="C10648" t="s">
        <v>112</v>
      </c>
      <c r="D10648" s="4">
        <v>18973</v>
      </c>
      <c r="E10648" s="5" t="s">
        <v>37</v>
      </c>
      <c r="F10648" t="s">
        <v>20</v>
      </c>
      <c r="G10648" t="s">
        <v>1831</v>
      </c>
      <c r="H10648" t="s">
        <v>1831</v>
      </c>
      <c r="I10648">
        <v>1346900933</v>
      </c>
      <c r="J10648" t="s">
        <v>21</v>
      </c>
      <c r="K10648" t="s">
        <v>22</v>
      </c>
      <c r="L10648" s="5">
        <v>45428</v>
      </c>
      <c r="M10648" s="5">
        <v>45428</v>
      </c>
      <c r="N10648">
        <v>12</v>
      </c>
      <c r="O10648" t="s">
        <v>23</v>
      </c>
      <c r="P10648" t="s">
        <v>24</v>
      </c>
      <c r="Q10648">
        <v>1</v>
      </c>
      <c r="R10648">
        <v>36</v>
      </c>
      <c r="S10648">
        <v>2</v>
      </c>
      <c r="T10648">
        <v>1346900933</v>
      </c>
      <c r="U10648">
        <v>956000944</v>
      </c>
      <c r="V10648" s="12">
        <v>1804735</v>
      </c>
      <c r="W10648">
        <v>1224</v>
      </c>
      <c r="X10648" t="s">
        <v>1831</v>
      </c>
      <c r="Y10648" t="s">
        <v>1739</v>
      </c>
      <c r="Z10648">
        <v>1346900933</v>
      </c>
      <c r="AA10648" t="s">
        <v>1832</v>
      </c>
      <c r="AB10648" t="s">
        <v>1739</v>
      </c>
      <c r="AC10648">
        <v>1346900933</v>
      </c>
    </row>
    <row r="10649" spans="1:29" x14ac:dyDescent="0.35">
      <c r="A10649" s="6" t="s">
        <v>110</v>
      </c>
      <c r="B10649" t="s">
        <v>111</v>
      </c>
      <c r="C10649" t="s">
        <v>112</v>
      </c>
      <c r="D10649" s="4">
        <v>18973</v>
      </c>
      <c r="E10649" s="5" t="s">
        <v>37</v>
      </c>
      <c r="F10649" t="s">
        <v>20</v>
      </c>
      <c r="G10649" t="s">
        <v>1831</v>
      </c>
      <c r="H10649" t="s">
        <v>1831</v>
      </c>
      <c r="I10649">
        <v>1346900933</v>
      </c>
      <c r="J10649" t="s">
        <v>21</v>
      </c>
      <c r="K10649" t="s">
        <v>22</v>
      </c>
      <c r="L10649" s="5">
        <v>45429</v>
      </c>
      <c r="M10649" s="5">
        <v>45429</v>
      </c>
      <c r="N10649">
        <v>12</v>
      </c>
      <c r="O10649" t="s">
        <v>23</v>
      </c>
      <c r="P10649" t="s">
        <v>24</v>
      </c>
      <c r="Q10649">
        <v>1</v>
      </c>
      <c r="R10649">
        <v>36</v>
      </c>
      <c r="S10649">
        <v>2</v>
      </c>
      <c r="T10649">
        <v>1346900933</v>
      </c>
      <c r="U10649">
        <v>956000944</v>
      </c>
      <c r="V10649" s="12">
        <v>1804735</v>
      </c>
      <c r="W10649">
        <v>1224</v>
      </c>
      <c r="X10649" t="s">
        <v>1831</v>
      </c>
      <c r="Y10649" t="s">
        <v>1739</v>
      </c>
      <c r="Z10649">
        <v>1346900933</v>
      </c>
      <c r="AA10649" t="s">
        <v>1832</v>
      </c>
      <c r="AB10649" t="s">
        <v>1739</v>
      </c>
      <c r="AC10649">
        <v>1346900933</v>
      </c>
    </row>
    <row r="10650" spans="1:29" x14ac:dyDescent="0.35">
      <c r="A10650" s="6" t="s">
        <v>110</v>
      </c>
      <c r="B10650" t="s">
        <v>111</v>
      </c>
      <c r="C10650" t="s">
        <v>112</v>
      </c>
      <c r="D10650" s="4">
        <v>18973</v>
      </c>
      <c r="E10650" s="5" t="s">
        <v>37</v>
      </c>
      <c r="F10650" t="s">
        <v>20</v>
      </c>
      <c r="G10650" t="s">
        <v>1831</v>
      </c>
      <c r="H10650" t="s">
        <v>1831</v>
      </c>
      <c r="I10650">
        <v>1346900933</v>
      </c>
      <c r="J10650" t="s">
        <v>21</v>
      </c>
      <c r="K10650" t="s">
        <v>22</v>
      </c>
      <c r="L10650" s="5">
        <v>45430</v>
      </c>
      <c r="M10650" s="5">
        <v>45430</v>
      </c>
      <c r="N10650">
        <v>12</v>
      </c>
      <c r="O10650" t="s">
        <v>23</v>
      </c>
      <c r="P10650" t="s">
        <v>24</v>
      </c>
      <c r="Q10650">
        <v>1</v>
      </c>
      <c r="R10650">
        <v>36</v>
      </c>
      <c r="S10650">
        <v>2</v>
      </c>
      <c r="T10650">
        <v>1346900933</v>
      </c>
      <c r="U10650">
        <v>956000944</v>
      </c>
      <c r="V10650" s="12">
        <v>1804735</v>
      </c>
      <c r="W10650">
        <v>1224</v>
      </c>
      <c r="X10650" t="s">
        <v>1831</v>
      </c>
      <c r="Y10650" t="s">
        <v>1739</v>
      </c>
      <c r="Z10650">
        <v>1346900933</v>
      </c>
      <c r="AA10650" t="s">
        <v>1832</v>
      </c>
      <c r="AB10650" t="s">
        <v>1739</v>
      </c>
      <c r="AC10650">
        <v>1346900933</v>
      </c>
    </row>
    <row r="10651" spans="1:29" x14ac:dyDescent="0.35">
      <c r="A10651" s="6" t="s">
        <v>110</v>
      </c>
      <c r="B10651" t="s">
        <v>111</v>
      </c>
      <c r="C10651" t="s">
        <v>112</v>
      </c>
      <c r="D10651" s="4">
        <v>18973</v>
      </c>
      <c r="E10651" s="5" t="s">
        <v>37</v>
      </c>
      <c r="F10651" t="s">
        <v>20</v>
      </c>
      <c r="G10651" t="s">
        <v>1831</v>
      </c>
      <c r="H10651" t="s">
        <v>1831</v>
      </c>
      <c r="I10651">
        <v>1346900933</v>
      </c>
      <c r="J10651" t="s">
        <v>21</v>
      </c>
      <c r="K10651" t="s">
        <v>22</v>
      </c>
      <c r="L10651" s="5">
        <v>45431</v>
      </c>
      <c r="M10651" s="5">
        <v>45431</v>
      </c>
      <c r="N10651">
        <v>12</v>
      </c>
      <c r="O10651" t="s">
        <v>23</v>
      </c>
      <c r="P10651" t="s">
        <v>24</v>
      </c>
      <c r="Q10651">
        <v>1</v>
      </c>
      <c r="R10651">
        <v>36</v>
      </c>
      <c r="S10651">
        <v>2</v>
      </c>
      <c r="T10651">
        <v>1346900933</v>
      </c>
      <c r="U10651">
        <v>956000944</v>
      </c>
      <c r="V10651" s="12">
        <v>1804735</v>
      </c>
      <c r="W10651">
        <v>1224</v>
      </c>
      <c r="X10651" t="s">
        <v>1831</v>
      </c>
      <c r="Y10651" t="s">
        <v>1739</v>
      </c>
      <c r="Z10651">
        <v>1346900933</v>
      </c>
      <c r="AA10651" t="s">
        <v>1832</v>
      </c>
      <c r="AB10651" t="s">
        <v>1739</v>
      </c>
      <c r="AC10651">
        <v>1346900933</v>
      </c>
    </row>
    <row r="10652" spans="1:29" x14ac:dyDescent="0.35">
      <c r="A10652" s="6" t="s">
        <v>110</v>
      </c>
      <c r="B10652" t="s">
        <v>111</v>
      </c>
      <c r="C10652" t="s">
        <v>112</v>
      </c>
      <c r="D10652" s="4">
        <v>18973</v>
      </c>
      <c r="E10652" s="5" t="s">
        <v>37</v>
      </c>
      <c r="F10652" t="s">
        <v>20</v>
      </c>
      <c r="G10652" t="s">
        <v>1831</v>
      </c>
      <c r="H10652" t="s">
        <v>1831</v>
      </c>
      <c r="I10652">
        <v>1346900933</v>
      </c>
      <c r="J10652" t="s">
        <v>21</v>
      </c>
      <c r="K10652" t="s">
        <v>22</v>
      </c>
      <c r="L10652" s="5">
        <v>45432</v>
      </c>
      <c r="M10652" s="5">
        <v>45432</v>
      </c>
      <c r="N10652">
        <v>12</v>
      </c>
      <c r="O10652" t="s">
        <v>23</v>
      </c>
      <c r="P10652" t="s">
        <v>24</v>
      </c>
      <c r="Q10652">
        <v>1</v>
      </c>
      <c r="R10652">
        <v>36</v>
      </c>
      <c r="S10652">
        <v>2</v>
      </c>
      <c r="T10652">
        <v>1346900933</v>
      </c>
      <c r="U10652">
        <v>956000944</v>
      </c>
      <c r="V10652" s="12">
        <v>1804735</v>
      </c>
      <c r="W10652">
        <v>1224</v>
      </c>
      <c r="X10652" t="s">
        <v>1831</v>
      </c>
      <c r="Y10652" t="s">
        <v>1739</v>
      </c>
      <c r="Z10652">
        <v>1346900933</v>
      </c>
      <c r="AA10652" t="s">
        <v>1832</v>
      </c>
      <c r="AB10652" t="s">
        <v>1739</v>
      </c>
      <c r="AC10652">
        <v>1346900933</v>
      </c>
    </row>
    <row r="10653" spans="1:29" x14ac:dyDescent="0.35">
      <c r="A10653" s="6" t="s">
        <v>110</v>
      </c>
      <c r="B10653" t="s">
        <v>111</v>
      </c>
      <c r="C10653" t="s">
        <v>112</v>
      </c>
      <c r="D10653" s="4">
        <v>18973</v>
      </c>
      <c r="E10653" s="5" t="s">
        <v>37</v>
      </c>
      <c r="F10653" t="s">
        <v>20</v>
      </c>
      <c r="G10653" t="s">
        <v>1831</v>
      </c>
      <c r="H10653" t="s">
        <v>1831</v>
      </c>
      <c r="I10653">
        <v>1346900933</v>
      </c>
      <c r="J10653" t="s">
        <v>21</v>
      </c>
      <c r="K10653" t="s">
        <v>22</v>
      </c>
      <c r="L10653" s="5">
        <v>45433</v>
      </c>
      <c r="M10653" s="5">
        <v>45433</v>
      </c>
      <c r="N10653">
        <v>12</v>
      </c>
      <c r="O10653" t="s">
        <v>23</v>
      </c>
      <c r="P10653" t="s">
        <v>24</v>
      </c>
      <c r="Q10653">
        <v>1</v>
      </c>
      <c r="R10653">
        <v>36</v>
      </c>
      <c r="S10653">
        <v>2</v>
      </c>
      <c r="T10653">
        <v>1346900933</v>
      </c>
      <c r="U10653">
        <v>956000944</v>
      </c>
      <c r="V10653" s="12">
        <v>1804735</v>
      </c>
      <c r="W10653">
        <v>1224</v>
      </c>
      <c r="X10653" t="s">
        <v>1831</v>
      </c>
      <c r="Y10653" t="s">
        <v>1739</v>
      </c>
      <c r="Z10653">
        <v>1346900933</v>
      </c>
      <c r="AA10653" t="s">
        <v>1832</v>
      </c>
      <c r="AB10653" t="s">
        <v>1739</v>
      </c>
      <c r="AC10653">
        <v>1346900933</v>
      </c>
    </row>
    <row r="10654" spans="1:29" x14ac:dyDescent="0.35">
      <c r="A10654" s="6" t="s">
        <v>110</v>
      </c>
      <c r="B10654" t="s">
        <v>111</v>
      </c>
      <c r="C10654" t="s">
        <v>112</v>
      </c>
      <c r="D10654" s="4">
        <v>18973</v>
      </c>
      <c r="E10654" s="5" t="s">
        <v>37</v>
      </c>
      <c r="F10654" t="s">
        <v>20</v>
      </c>
      <c r="G10654" t="s">
        <v>1831</v>
      </c>
      <c r="H10654" t="s">
        <v>1831</v>
      </c>
      <c r="I10654">
        <v>1346900933</v>
      </c>
      <c r="J10654" t="s">
        <v>21</v>
      </c>
      <c r="K10654" t="s">
        <v>22</v>
      </c>
      <c r="L10654" s="5">
        <v>45434</v>
      </c>
      <c r="M10654" s="5">
        <v>45434</v>
      </c>
      <c r="N10654">
        <v>12</v>
      </c>
      <c r="O10654" t="s">
        <v>23</v>
      </c>
      <c r="P10654" t="s">
        <v>24</v>
      </c>
      <c r="Q10654">
        <v>1</v>
      </c>
      <c r="R10654">
        <v>36</v>
      </c>
      <c r="S10654">
        <v>2</v>
      </c>
      <c r="T10654">
        <v>1346900933</v>
      </c>
      <c r="U10654">
        <v>956000944</v>
      </c>
      <c r="V10654" s="12">
        <v>1804735</v>
      </c>
      <c r="W10654">
        <v>1224</v>
      </c>
      <c r="X10654" t="s">
        <v>1831</v>
      </c>
      <c r="Y10654" t="s">
        <v>1739</v>
      </c>
      <c r="Z10654">
        <v>1346900933</v>
      </c>
      <c r="AA10654" t="s">
        <v>1832</v>
      </c>
      <c r="AB10654" t="s">
        <v>1739</v>
      </c>
      <c r="AC10654">
        <v>1346900933</v>
      </c>
    </row>
    <row r="10655" spans="1:29" x14ac:dyDescent="0.35">
      <c r="A10655" s="6" t="s">
        <v>110</v>
      </c>
      <c r="B10655" t="s">
        <v>111</v>
      </c>
      <c r="C10655" t="s">
        <v>112</v>
      </c>
      <c r="D10655" s="4">
        <v>18973</v>
      </c>
      <c r="E10655" s="5" t="s">
        <v>37</v>
      </c>
      <c r="F10655" t="s">
        <v>20</v>
      </c>
      <c r="G10655" t="s">
        <v>1831</v>
      </c>
      <c r="H10655" t="s">
        <v>1831</v>
      </c>
      <c r="I10655">
        <v>1346900933</v>
      </c>
      <c r="J10655" t="s">
        <v>21</v>
      </c>
      <c r="K10655" t="s">
        <v>22</v>
      </c>
      <c r="L10655" s="5">
        <v>45435</v>
      </c>
      <c r="M10655" s="5">
        <v>45435</v>
      </c>
      <c r="N10655">
        <v>12</v>
      </c>
      <c r="O10655" t="s">
        <v>23</v>
      </c>
      <c r="P10655" t="s">
        <v>24</v>
      </c>
      <c r="Q10655">
        <v>1</v>
      </c>
      <c r="R10655">
        <v>36</v>
      </c>
      <c r="S10655">
        <v>2</v>
      </c>
      <c r="T10655">
        <v>1346900933</v>
      </c>
      <c r="U10655">
        <v>956000944</v>
      </c>
      <c r="V10655" s="12">
        <v>1804735</v>
      </c>
      <c r="W10655">
        <v>1224</v>
      </c>
      <c r="X10655" t="s">
        <v>1831</v>
      </c>
      <c r="Y10655" t="s">
        <v>1739</v>
      </c>
      <c r="Z10655">
        <v>1346900933</v>
      </c>
      <c r="AA10655" t="s">
        <v>1832</v>
      </c>
      <c r="AB10655" t="s">
        <v>1739</v>
      </c>
      <c r="AC10655">
        <v>1346900933</v>
      </c>
    </row>
    <row r="10656" spans="1:29" x14ac:dyDescent="0.35">
      <c r="A10656" s="6" t="s">
        <v>110</v>
      </c>
      <c r="B10656" t="s">
        <v>111</v>
      </c>
      <c r="C10656" t="s">
        <v>112</v>
      </c>
      <c r="D10656" s="4">
        <v>18973</v>
      </c>
      <c r="E10656" s="5" t="s">
        <v>37</v>
      </c>
      <c r="F10656" t="s">
        <v>20</v>
      </c>
      <c r="G10656" t="s">
        <v>1831</v>
      </c>
      <c r="H10656" t="s">
        <v>1831</v>
      </c>
      <c r="I10656">
        <v>1346900933</v>
      </c>
      <c r="J10656" t="s">
        <v>21</v>
      </c>
      <c r="K10656" t="s">
        <v>22</v>
      </c>
      <c r="L10656" s="5">
        <v>45436</v>
      </c>
      <c r="M10656" s="5">
        <v>45436</v>
      </c>
      <c r="N10656">
        <v>12</v>
      </c>
      <c r="O10656" t="s">
        <v>23</v>
      </c>
      <c r="P10656" t="s">
        <v>24</v>
      </c>
      <c r="Q10656">
        <v>1</v>
      </c>
      <c r="R10656">
        <v>36</v>
      </c>
      <c r="S10656">
        <v>2</v>
      </c>
      <c r="T10656">
        <v>1346900933</v>
      </c>
      <c r="U10656">
        <v>956000944</v>
      </c>
      <c r="V10656" s="12">
        <v>1804735</v>
      </c>
      <c r="W10656">
        <v>1224</v>
      </c>
      <c r="X10656" t="s">
        <v>1831</v>
      </c>
      <c r="Y10656" t="s">
        <v>1739</v>
      </c>
      <c r="Z10656">
        <v>1346900933</v>
      </c>
      <c r="AA10656" t="s">
        <v>1832</v>
      </c>
      <c r="AB10656" t="s">
        <v>1739</v>
      </c>
      <c r="AC10656">
        <v>1346900933</v>
      </c>
    </row>
    <row r="10657" spans="1:29" x14ac:dyDescent="0.35">
      <c r="A10657" s="6" t="s">
        <v>110</v>
      </c>
      <c r="B10657" t="s">
        <v>111</v>
      </c>
      <c r="C10657" t="s">
        <v>112</v>
      </c>
      <c r="D10657" s="4">
        <v>18973</v>
      </c>
      <c r="E10657" s="5" t="s">
        <v>37</v>
      </c>
      <c r="F10657" t="s">
        <v>20</v>
      </c>
      <c r="G10657" t="s">
        <v>1831</v>
      </c>
      <c r="H10657" t="s">
        <v>1831</v>
      </c>
      <c r="I10657">
        <v>1346900933</v>
      </c>
      <c r="J10657" t="s">
        <v>21</v>
      </c>
      <c r="K10657" t="s">
        <v>22</v>
      </c>
      <c r="L10657" s="5">
        <v>45437</v>
      </c>
      <c r="M10657" s="5">
        <v>45437</v>
      </c>
      <c r="N10657">
        <v>12</v>
      </c>
      <c r="O10657" t="s">
        <v>23</v>
      </c>
      <c r="P10657" t="s">
        <v>24</v>
      </c>
      <c r="Q10657">
        <v>1</v>
      </c>
      <c r="R10657">
        <v>36</v>
      </c>
      <c r="S10657">
        <v>2</v>
      </c>
      <c r="T10657">
        <v>1346900933</v>
      </c>
      <c r="U10657">
        <v>956000944</v>
      </c>
      <c r="V10657" s="12">
        <v>1804735</v>
      </c>
      <c r="W10657">
        <v>1224</v>
      </c>
      <c r="X10657" t="s">
        <v>1831</v>
      </c>
      <c r="Y10657" t="s">
        <v>1739</v>
      </c>
      <c r="Z10657">
        <v>1346900933</v>
      </c>
      <c r="AA10657" t="s">
        <v>1832</v>
      </c>
      <c r="AB10657" t="s">
        <v>1739</v>
      </c>
      <c r="AC10657">
        <v>1346900933</v>
      </c>
    </row>
    <row r="10658" spans="1:29" x14ac:dyDescent="0.35">
      <c r="A10658" s="6" t="s">
        <v>110</v>
      </c>
      <c r="B10658" t="s">
        <v>111</v>
      </c>
      <c r="C10658" t="s">
        <v>112</v>
      </c>
      <c r="D10658" s="4">
        <v>18973</v>
      </c>
      <c r="E10658" s="5" t="s">
        <v>37</v>
      </c>
      <c r="F10658" t="s">
        <v>20</v>
      </c>
      <c r="G10658" t="s">
        <v>1831</v>
      </c>
      <c r="H10658" t="s">
        <v>1831</v>
      </c>
      <c r="I10658">
        <v>1346900933</v>
      </c>
      <c r="J10658" t="s">
        <v>21</v>
      </c>
      <c r="K10658" t="s">
        <v>22</v>
      </c>
      <c r="L10658" s="5">
        <v>45438</v>
      </c>
      <c r="M10658" s="5">
        <v>45438</v>
      </c>
      <c r="N10658">
        <v>12</v>
      </c>
      <c r="O10658" t="s">
        <v>23</v>
      </c>
      <c r="P10658" t="s">
        <v>24</v>
      </c>
      <c r="Q10658">
        <v>1</v>
      </c>
      <c r="R10658">
        <v>36</v>
      </c>
      <c r="S10658">
        <v>2</v>
      </c>
      <c r="T10658">
        <v>1346900933</v>
      </c>
      <c r="U10658">
        <v>956000944</v>
      </c>
      <c r="V10658" s="12">
        <v>1804735</v>
      </c>
      <c r="W10658">
        <v>1224</v>
      </c>
      <c r="X10658" t="s">
        <v>1831</v>
      </c>
      <c r="Y10658" t="s">
        <v>1739</v>
      </c>
      <c r="Z10658">
        <v>1346900933</v>
      </c>
      <c r="AA10658" t="s">
        <v>1832</v>
      </c>
      <c r="AB10658" t="s">
        <v>1739</v>
      </c>
      <c r="AC10658">
        <v>1346900933</v>
      </c>
    </row>
    <row r="10659" spans="1:29" x14ac:dyDescent="0.35">
      <c r="A10659" s="6" t="s">
        <v>110</v>
      </c>
      <c r="B10659" t="s">
        <v>111</v>
      </c>
      <c r="C10659" t="s">
        <v>112</v>
      </c>
      <c r="D10659" s="4">
        <v>18973</v>
      </c>
      <c r="E10659" s="5" t="s">
        <v>37</v>
      </c>
      <c r="F10659" t="s">
        <v>20</v>
      </c>
      <c r="G10659" t="s">
        <v>1831</v>
      </c>
      <c r="H10659" t="s">
        <v>1831</v>
      </c>
      <c r="I10659">
        <v>1346900933</v>
      </c>
      <c r="J10659" t="s">
        <v>21</v>
      </c>
      <c r="K10659" t="s">
        <v>22</v>
      </c>
      <c r="L10659" s="5">
        <v>45439</v>
      </c>
      <c r="M10659" s="5">
        <v>45439</v>
      </c>
      <c r="N10659">
        <v>12</v>
      </c>
      <c r="O10659" t="s">
        <v>23</v>
      </c>
      <c r="P10659" t="s">
        <v>24</v>
      </c>
      <c r="Q10659">
        <v>1</v>
      </c>
      <c r="R10659">
        <v>36</v>
      </c>
      <c r="S10659">
        <v>2</v>
      </c>
      <c r="T10659">
        <v>1346900933</v>
      </c>
      <c r="U10659">
        <v>956000944</v>
      </c>
      <c r="V10659" s="12">
        <v>1804735</v>
      </c>
      <c r="W10659">
        <v>1224</v>
      </c>
      <c r="X10659" t="s">
        <v>1831</v>
      </c>
      <c r="Y10659" t="s">
        <v>1739</v>
      </c>
      <c r="Z10659">
        <v>1346900933</v>
      </c>
      <c r="AA10659" t="s">
        <v>1832</v>
      </c>
      <c r="AB10659" t="s">
        <v>1739</v>
      </c>
      <c r="AC10659">
        <v>1346900933</v>
      </c>
    </row>
    <row r="10660" spans="1:29" x14ac:dyDescent="0.35">
      <c r="A10660" s="6" t="s">
        <v>110</v>
      </c>
      <c r="B10660" t="s">
        <v>111</v>
      </c>
      <c r="C10660" t="s">
        <v>112</v>
      </c>
      <c r="D10660" s="4">
        <v>18973</v>
      </c>
      <c r="E10660" s="5" t="s">
        <v>37</v>
      </c>
      <c r="F10660" t="s">
        <v>20</v>
      </c>
      <c r="G10660" t="s">
        <v>1831</v>
      </c>
      <c r="H10660" t="s">
        <v>1831</v>
      </c>
      <c r="I10660">
        <v>1346900933</v>
      </c>
      <c r="J10660" t="s">
        <v>21</v>
      </c>
      <c r="K10660" t="s">
        <v>22</v>
      </c>
      <c r="L10660" s="5">
        <v>45440</v>
      </c>
      <c r="M10660" s="5">
        <v>45440</v>
      </c>
      <c r="N10660">
        <v>12</v>
      </c>
      <c r="O10660" t="s">
        <v>23</v>
      </c>
      <c r="P10660" t="s">
        <v>24</v>
      </c>
      <c r="Q10660">
        <v>1</v>
      </c>
      <c r="R10660">
        <v>36</v>
      </c>
      <c r="S10660">
        <v>2</v>
      </c>
      <c r="T10660">
        <v>1346900933</v>
      </c>
      <c r="U10660">
        <v>956000944</v>
      </c>
      <c r="V10660" s="12">
        <v>1804735</v>
      </c>
      <c r="W10660">
        <v>1224</v>
      </c>
      <c r="X10660" t="s">
        <v>1831</v>
      </c>
      <c r="Y10660" t="s">
        <v>1739</v>
      </c>
      <c r="Z10660">
        <v>1346900933</v>
      </c>
      <c r="AA10660" t="s">
        <v>1832</v>
      </c>
      <c r="AB10660" t="s">
        <v>1739</v>
      </c>
      <c r="AC10660">
        <v>1346900933</v>
      </c>
    </row>
    <row r="10661" spans="1:29" x14ac:dyDescent="0.35">
      <c r="A10661" s="6" t="s">
        <v>110</v>
      </c>
      <c r="B10661" t="s">
        <v>111</v>
      </c>
      <c r="C10661" t="s">
        <v>112</v>
      </c>
      <c r="D10661" s="4">
        <v>18973</v>
      </c>
      <c r="E10661" s="5" t="s">
        <v>37</v>
      </c>
      <c r="F10661" t="s">
        <v>20</v>
      </c>
      <c r="G10661" t="s">
        <v>1831</v>
      </c>
      <c r="H10661" t="s">
        <v>1831</v>
      </c>
      <c r="I10661">
        <v>1346900933</v>
      </c>
      <c r="J10661" t="s">
        <v>21</v>
      </c>
      <c r="K10661" t="s">
        <v>22</v>
      </c>
      <c r="L10661" s="5">
        <v>45441</v>
      </c>
      <c r="M10661" s="5">
        <v>45441</v>
      </c>
      <c r="N10661">
        <v>12</v>
      </c>
      <c r="O10661" t="s">
        <v>23</v>
      </c>
      <c r="P10661" t="s">
        <v>24</v>
      </c>
      <c r="Q10661">
        <v>1</v>
      </c>
      <c r="R10661">
        <v>36</v>
      </c>
      <c r="S10661">
        <v>2</v>
      </c>
      <c r="T10661">
        <v>1346900933</v>
      </c>
      <c r="U10661">
        <v>956000944</v>
      </c>
      <c r="V10661" s="12">
        <v>1804735</v>
      </c>
      <c r="W10661">
        <v>1224</v>
      </c>
      <c r="X10661" t="s">
        <v>1831</v>
      </c>
      <c r="Y10661" t="s">
        <v>1739</v>
      </c>
      <c r="Z10661">
        <v>1346900933</v>
      </c>
      <c r="AA10661" t="s">
        <v>1832</v>
      </c>
      <c r="AB10661" t="s">
        <v>1739</v>
      </c>
      <c r="AC10661">
        <v>1346900933</v>
      </c>
    </row>
    <row r="10662" spans="1:29" x14ac:dyDescent="0.35">
      <c r="A10662" s="6" t="s">
        <v>110</v>
      </c>
      <c r="B10662" t="s">
        <v>111</v>
      </c>
      <c r="C10662" t="s">
        <v>112</v>
      </c>
      <c r="D10662" s="4">
        <v>18973</v>
      </c>
      <c r="E10662" s="5" t="s">
        <v>37</v>
      </c>
      <c r="F10662" t="s">
        <v>20</v>
      </c>
      <c r="G10662" t="s">
        <v>1831</v>
      </c>
      <c r="H10662" t="s">
        <v>1831</v>
      </c>
      <c r="I10662">
        <v>1346900933</v>
      </c>
      <c r="J10662" t="s">
        <v>21</v>
      </c>
      <c r="K10662" t="s">
        <v>22</v>
      </c>
      <c r="L10662" s="5">
        <v>45442</v>
      </c>
      <c r="M10662" s="5">
        <v>45442</v>
      </c>
      <c r="N10662">
        <v>12</v>
      </c>
      <c r="O10662" t="s">
        <v>23</v>
      </c>
      <c r="P10662" t="s">
        <v>24</v>
      </c>
      <c r="Q10662">
        <v>1</v>
      </c>
      <c r="R10662">
        <v>36</v>
      </c>
      <c r="S10662">
        <v>2</v>
      </c>
      <c r="T10662">
        <v>1346900933</v>
      </c>
      <c r="U10662">
        <v>956000944</v>
      </c>
      <c r="V10662" s="12">
        <v>1804735</v>
      </c>
      <c r="W10662">
        <v>1224</v>
      </c>
      <c r="X10662" t="s">
        <v>1831</v>
      </c>
      <c r="Y10662" t="s">
        <v>1739</v>
      </c>
      <c r="Z10662">
        <v>1346900933</v>
      </c>
      <c r="AA10662" t="s">
        <v>1832</v>
      </c>
      <c r="AB10662" t="s">
        <v>1739</v>
      </c>
      <c r="AC10662">
        <v>1346900933</v>
      </c>
    </row>
    <row r="10663" spans="1:29" x14ac:dyDescent="0.35">
      <c r="A10663" s="6" t="s">
        <v>110</v>
      </c>
      <c r="B10663" t="s">
        <v>111</v>
      </c>
      <c r="C10663" t="s">
        <v>112</v>
      </c>
      <c r="D10663" s="4">
        <v>18973</v>
      </c>
      <c r="E10663" s="5" t="s">
        <v>37</v>
      </c>
      <c r="F10663" t="s">
        <v>20</v>
      </c>
      <c r="G10663" t="s">
        <v>1831</v>
      </c>
      <c r="H10663" t="s">
        <v>1831</v>
      </c>
      <c r="I10663">
        <v>1346900933</v>
      </c>
      <c r="J10663" t="s">
        <v>21</v>
      </c>
      <c r="K10663" t="s">
        <v>22</v>
      </c>
      <c r="L10663" s="5">
        <v>45443</v>
      </c>
      <c r="M10663" s="5">
        <v>45443</v>
      </c>
      <c r="N10663">
        <v>12</v>
      </c>
      <c r="O10663" t="s">
        <v>23</v>
      </c>
      <c r="P10663" t="s">
        <v>24</v>
      </c>
      <c r="Q10663">
        <v>1</v>
      </c>
      <c r="R10663">
        <v>36</v>
      </c>
      <c r="S10663">
        <v>2</v>
      </c>
      <c r="T10663">
        <v>1346900933</v>
      </c>
      <c r="U10663">
        <v>956000944</v>
      </c>
      <c r="V10663" s="12">
        <v>1804735</v>
      </c>
      <c r="W10663">
        <v>1224</v>
      </c>
      <c r="X10663" t="s">
        <v>1831</v>
      </c>
      <c r="Y10663" t="s">
        <v>1739</v>
      </c>
      <c r="Z10663">
        <v>1346900933</v>
      </c>
      <c r="AA10663" t="s">
        <v>1832</v>
      </c>
      <c r="AB10663" t="s">
        <v>1739</v>
      </c>
      <c r="AC10663">
        <v>1346900933</v>
      </c>
    </row>
    <row r="10664" spans="1:29" x14ac:dyDescent="0.35">
      <c r="A10664" s="6" t="s">
        <v>110</v>
      </c>
      <c r="B10664" t="s">
        <v>111</v>
      </c>
      <c r="C10664" t="s">
        <v>112</v>
      </c>
      <c r="D10664" s="4">
        <v>18973</v>
      </c>
      <c r="E10664" s="5" t="s">
        <v>37</v>
      </c>
      <c r="F10664" t="s">
        <v>20</v>
      </c>
      <c r="G10664" t="s">
        <v>1831</v>
      </c>
      <c r="H10664" t="s">
        <v>1831</v>
      </c>
      <c r="I10664">
        <v>1346900933</v>
      </c>
      <c r="J10664" t="s">
        <v>21</v>
      </c>
      <c r="K10664" t="s">
        <v>22</v>
      </c>
      <c r="L10664" s="5">
        <v>45444</v>
      </c>
      <c r="M10664" s="5">
        <v>45444</v>
      </c>
      <c r="N10664">
        <v>12</v>
      </c>
      <c r="O10664" t="s">
        <v>23</v>
      </c>
      <c r="P10664" t="s">
        <v>24</v>
      </c>
      <c r="Q10664">
        <v>1</v>
      </c>
      <c r="R10664">
        <v>36</v>
      </c>
      <c r="S10664">
        <v>2</v>
      </c>
      <c r="T10664">
        <v>1346900933</v>
      </c>
      <c r="U10664">
        <v>956000944</v>
      </c>
      <c r="V10664" s="12">
        <v>1804735</v>
      </c>
      <c r="W10664">
        <v>1224</v>
      </c>
      <c r="X10664" t="s">
        <v>1831</v>
      </c>
      <c r="Y10664" t="s">
        <v>1739</v>
      </c>
      <c r="Z10664">
        <v>1346900933</v>
      </c>
      <c r="AA10664" t="s">
        <v>1832</v>
      </c>
      <c r="AB10664" t="s">
        <v>1739</v>
      </c>
      <c r="AC10664">
        <v>1346900933</v>
      </c>
    </row>
    <row r="10665" spans="1:29" x14ac:dyDescent="0.35">
      <c r="A10665" s="6" t="s">
        <v>110</v>
      </c>
      <c r="B10665" t="s">
        <v>111</v>
      </c>
      <c r="C10665" t="s">
        <v>112</v>
      </c>
      <c r="D10665" s="4">
        <v>18973</v>
      </c>
      <c r="E10665" s="5" t="s">
        <v>37</v>
      </c>
      <c r="F10665" t="s">
        <v>20</v>
      </c>
      <c r="G10665" t="s">
        <v>1831</v>
      </c>
      <c r="H10665" t="s">
        <v>1831</v>
      </c>
      <c r="I10665">
        <v>1346900933</v>
      </c>
      <c r="J10665" t="s">
        <v>21</v>
      </c>
      <c r="K10665" t="s">
        <v>22</v>
      </c>
      <c r="L10665" s="5">
        <v>45445</v>
      </c>
      <c r="M10665" s="5">
        <v>45445</v>
      </c>
      <c r="N10665">
        <v>12</v>
      </c>
      <c r="O10665" t="s">
        <v>23</v>
      </c>
      <c r="P10665" t="s">
        <v>24</v>
      </c>
      <c r="Q10665">
        <v>1</v>
      </c>
      <c r="R10665">
        <v>36</v>
      </c>
      <c r="S10665">
        <v>2</v>
      </c>
      <c r="T10665">
        <v>1346900933</v>
      </c>
      <c r="U10665">
        <v>956000944</v>
      </c>
      <c r="V10665" s="12">
        <v>1804735</v>
      </c>
      <c r="W10665">
        <v>1224</v>
      </c>
      <c r="X10665" t="s">
        <v>1831</v>
      </c>
      <c r="Y10665" t="s">
        <v>1739</v>
      </c>
      <c r="Z10665">
        <v>1346900933</v>
      </c>
      <c r="AA10665" t="s">
        <v>1832</v>
      </c>
      <c r="AB10665" t="s">
        <v>1739</v>
      </c>
      <c r="AC10665">
        <v>1346900933</v>
      </c>
    </row>
    <row r="10666" spans="1:29" x14ac:dyDescent="0.35">
      <c r="A10666" s="6" t="s">
        <v>110</v>
      </c>
      <c r="B10666" t="s">
        <v>111</v>
      </c>
      <c r="C10666" t="s">
        <v>112</v>
      </c>
      <c r="D10666" s="4">
        <v>18973</v>
      </c>
      <c r="E10666" s="5" t="s">
        <v>37</v>
      </c>
      <c r="F10666" t="s">
        <v>20</v>
      </c>
      <c r="G10666" t="s">
        <v>1831</v>
      </c>
      <c r="H10666" t="s">
        <v>1831</v>
      </c>
      <c r="I10666">
        <v>1346900933</v>
      </c>
      <c r="J10666" t="s">
        <v>21</v>
      </c>
      <c r="K10666" t="s">
        <v>22</v>
      </c>
      <c r="L10666" s="5">
        <v>45446</v>
      </c>
      <c r="M10666" s="5">
        <v>45446</v>
      </c>
      <c r="N10666">
        <v>12</v>
      </c>
      <c r="O10666" t="s">
        <v>23</v>
      </c>
      <c r="P10666" t="s">
        <v>24</v>
      </c>
      <c r="Q10666">
        <v>1</v>
      </c>
      <c r="R10666">
        <v>36</v>
      </c>
      <c r="S10666">
        <v>2</v>
      </c>
      <c r="T10666">
        <v>1346900933</v>
      </c>
      <c r="U10666">
        <v>956000944</v>
      </c>
      <c r="V10666" s="12">
        <v>1804735</v>
      </c>
      <c r="W10666">
        <v>1224</v>
      </c>
      <c r="X10666" t="s">
        <v>1831</v>
      </c>
      <c r="Y10666" t="s">
        <v>1739</v>
      </c>
      <c r="Z10666">
        <v>1346900933</v>
      </c>
      <c r="AA10666" t="s">
        <v>1832</v>
      </c>
      <c r="AB10666" t="s">
        <v>1739</v>
      </c>
      <c r="AC10666">
        <v>1346900933</v>
      </c>
    </row>
    <row r="10667" spans="1:29" x14ac:dyDescent="0.35">
      <c r="A10667" s="6" t="s">
        <v>252</v>
      </c>
      <c r="B10667" t="s">
        <v>253</v>
      </c>
      <c r="C10667" t="s">
        <v>250</v>
      </c>
      <c r="D10667" s="4">
        <v>16709</v>
      </c>
      <c r="E10667" s="5" t="s">
        <v>19</v>
      </c>
      <c r="F10667" t="s">
        <v>20</v>
      </c>
      <c r="G10667" t="s">
        <v>1831</v>
      </c>
      <c r="H10667" t="s">
        <v>1831</v>
      </c>
      <c r="I10667">
        <v>1346900933</v>
      </c>
      <c r="J10667" t="s">
        <v>21</v>
      </c>
      <c r="K10667" t="s">
        <v>22</v>
      </c>
      <c r="L10667" s="5">
        <v>45414</v>
      </c>
      <c r="M10667" s="5">
        <v>45414</v>
      </c>
      <c r="N10667">
        <v>12</v>
      </c>
      <c r="O10667" t="s">
        <v>23</v>
      </c>
      <c r="P10667" t="s">
        <v>24</v>
      </c>
      <c r="Q10667">
        <v>1</v>
      </c>
      <c r="R10667">
        <v>36</v>
      </c>
      <c r="S10667">
        <v>2</v>
      </c>
      <c r="T10667">
        <v>1346900933</v>
      </c>
      <c r="U10667">
        <v>956000944</v>
      </c>
      <c r="V10667" s="12">
        <v>244251</v>
      </c>
      <c r="W10667">
        <v>72</v>
      </c>
      <c r="X10667" t="s">
        <v>1831</v>
      </c>
      <c r="Y10667" t="s">
        <v>1739</v>
      </c>
      <c r="Z10667">
        <v>1346900933</v>
      </c>
      <c r="AA10667" t="s">
        <v>1832</v>
      </c>
      <c r="AB10667" t="s">
        <v>1739</v>
      </c>
      <c r="AC10667">
        <v>1346900933</v>
      </c>
    </row>
    <row r="10668" spans="1:29" x14ac:dyDescent="0.35">
      <c r="A10668" s="6" t="s">
        <v>252</v>
      </c>
      <c r="B10668" t="s">
        <v>253</v>
      </c>
      <c r="C10668" t="s">
        <v>250</v>
      </c>
      <c r="D10668" s="4">
        <v>16709</v>
      </c>
      <c r="E10668" s="5" t="s">
        <v>19</v>
      </c>
      <c r="F10668" t="s">
        <v>20</v>
      </c>
      <c r="G10668" t="s">
        <v>1831</v>
      </c>
      <c r="H10668" t="s">
        <v>1831</v>
      </c>
      <c r="I10668">
        <v>1346900933</v>
      </c>
      <c r="J10668" t="s">
        <v>21</v>
      </c>
      <c r="K10668" t="s">
        <v>22</v>
      </c>
      <c r="L10668" s="5">
        <v>45415</v>
      </c>
      <c r="M10668" s="5">
        <v>45415</v>
      </c>
      <c r="N10668">
        <v>12</v>
      </c>
      <c r="O10668" t="s">
        <v>23</v>
      </c>
      <c r="P10668" t="s">
        <v>24</v>
      </c>
      <c r="Q10668">
        <v>1</v>
      </c>
      <c r="R10668">
        <v>36</v>
      </c>
      <c r="S10668">
        <v>2</v>
      </c>
      <c r="T10668">
        <v>1346900933</v>
      </c>
      <c r="U10668">
        <v>956000944</v>
      </c>
      <c r="V10668" s="12">
        <v>244251</v>
      </c>
      <c r="W10668">
        <v>72</v>
      </c>
      <c r="X10668" t="s">
        <v>1831</v>
      </c>
      <c r="Y10668" t="s">
        <v>1739</v>
      </c>
      <c r="Z10668">
        <v>1346900933</v>
      </c>
      <c r="AA10668" t="s">
        <v>1832</v>
      </c>
      <c r="AB10668" t="s">
        <v>1739</v>
      </c>
      <c r="AC10668">
        <v>1346900933</v>
      </c>
    </row>
    <row r="10669" spans="1:29" x14ac:dyDescent="0.35">
      <c r="A10669" t="s">
        <v>813</v>
      </c>
      <c r="B10669" t="s">
        <v>145</v>
      </c>
      <c r="C10669" t="s">
        <v>811</v>
      </c>
      <c r="D10669" s="4" t="s">
        <v>814</v>
      </c>
      <c r="E10669" t="s">
        <v>710</v>
      </c>
      <c r="F10669" t="s">
        <v>20</v>
      </c>
      <c r="G10669" t="s">
        <v>1831</v>
      </c>
      <c r="H10669" t="s">
        <v>1831</v>
      </c>
      <c r="I10669">
        <v>1346900933</v>
      </c>
      <c r="J10669" t="s">
        <v>21</v>
      </c>
      <c r="K10669" t="s">
        <v>22</v>
      </c>
      <c r="L10669" s="5">
        <v>45412</v>
      </c>
      <c r="M10669" s="5">
        <v>45412</v>
      </c>
      <c r="N10669">
        <v>12</v>
      </c>
      <c r="O10669" t="s">
        <v>23</v>
      </c>
      <c r="P10669" t="s">
        <v>24</v>
      </c>
      <c r="Q10669">
        <v>1</v>
      </c>
      <c r="R10669">
        <v>36</v>
      </c>
      <c r="S10669">
        <v>2</v>
      </c>
      <c r="T10669">
        <v>1346900933</v>
      </c>
      <c r="U10669">
        <v>956000944</v>
      </c>
      <c r="V10669" s="12">
        <v>698701</v>
      </c>
      <c r="W10669">
        <v>1260</v>
      </c>
      <c r="X10669" t="s">
        <v>1831</v>
      </c>
      <c r="Y10669" t="s">
        <v>1739</v>
      </c>
      <c r="Z10669">
        <v>1346900933</v>
      </c>
      <c r="AA10669" t="s">
        <v>1832</v>
      </c>
      <c r="AB10669" t="s">
        <v>1739</v>
      </c>
      <c r="AC10669">
        <v>1346900933</v>
      </c>
    </row>
    <row r="10670" spans="1:29" x14ac:dyDescent="0.35">
      <c r="A10670" t="s">
        <v>813</v>
      </c>
      <c r="B10670" t="s">
        <v>145</v>
      </c>
      <c r="C10670" t="s">
        <v>811</v>
      </c>
      <c r="D10670" s="4" t="s">
        <v>814</v>
      </c>
      <c r="E10670" t="s">
        <v>710</v>
      </c>
      <c r="F10670" t="s">
        <v>20</v>
      </c>
      <c r="G10670" t="s">
        <v>1831</v>
      </c>
      <c r="H10670" t="s">
        <v>1831</v>
      </c>
      <c r="I10670">
        <v>1346900933</v>
      </c>
      <c r="J10670" t="s">
        <v>21</v>
      </c>
      <c r="K10670" t="s">
        <v>22</v>
      </c>
      <c r="L10670" s="5">
        <v>45413</v>
      </c>
      <c r="M10670" s="5">
        <v>45413</v>
      </c>
      <c r="N10670">
        <v>12</v>
      </c>
      <c r="O10670" t="s">
        <v>23</v>
      </c>
      <c r="P10670" t="s">
        <v>24</v>
      </c>
      <c r="Q10670">
        <v>1</v>
      </c>
      <c r="R10670">
        <v>36</v>
      </c>
      <c r="S10670">
        <v>2</v>
      </c>
      <c r="T10670">
        <v>1346900933</v>
      </c>
      <c r="U10670">
        <v>956000944</v>
      </c>
      <c r="V10670" s="12">
        <v>698701</v>
      </c>
      <c r="W10670">
        <v>1260</v>
      </c>
      <c r="X10670" t="s">
        <v>1831</v>
      </c>
      <c r="Y10670" t="s">
        <v>1739</v>
      </c>
      <c r="Z10670">
        <v>1346900933</v>
      </c>
      <c r="AA10670" t="s">
        <v>1832</v>
      </c>
      <c r="AB10670" t="s">
        <v>1739</v>
      </c>
      <c r="AC10670">
        <v>1346900933</v>
      </c>
    </row>
    <row r="10671" spans="1:29" x14ac:dyDescent="0.35">
      <c r="A10671" t="s">
        <v>813</v>
      </c>
      <c r="B10671" t="s">
        <v>145</v>
      </c>
      <c r="C10671" t="s">
        <v>811</v>
      </c>
      <c r="D10671" s="4" t="s">
        <v>814</v>
      </c>
      <c r="E10671" t="s">
        <v>710</v>
      </c>
      <c r="F10671" t="s">
        <v>20</v>
      </c>
      <c r="G10671" t="s">
        <v>1831</v>
      </c>
      <c r="H10671" t="s">
        <v>1831</v>
      </c>
      <c r="I10671">
        <v>1346900933</v>
      </c>
      <c r="J10671" t="s">
        <v>21</v>
      </c>
      <c r="K10671" t="s">
        <v>22</v>
      </c>
      <c r="L10671" s="5">
        <v>45414</v>
      </c>
      <c r="M10671" s="5">
        <v>45414</v>
      </c>
      <c r="N10671">
        <v>12</v>
      </c>
      <c r="O10671" t="s">
        <v>23</v>
      </c>
      <c r="P10671" t="s">
        <v>24</v>
      </c>
      <c r="Q10671">
        <v>1</v>
      </c>
      <c r="R10671">
        <v>36</v>
      </c>
      <c r="S10671">
        <v>2</v>
      </c>
      <c r="T10671">
        <v>1346900933</v>
      </c>
      <c r="U10671">
        <v>956000944</v>
      </c>
      <c r="V10671" s="12">
        <v>698701</v>
      </c>
      <c r="W10671">
        <v>1260</v>
      </c>
      <c r="X10671" t="s">
        <v>1831</v>
      </c>
      <c r="Y10671" t="s">
        <v>1739</v>
      </c>
      <c r="Z10671">
        <v>1346900933</v>
      </c>
      <c r="AA10671" t="s">
        <v>1832</v>
      </c>
      <c r="AB10671" t="s">
        <v>1739</v>
      </c>
      <c r="AC10671">
        <v>1346900933</v>
      </c>
    </row>
    <row r="10672" spans="1:29" x14ac:dyDescent="0.35">
      <c r="A10672" t="s">
        <v>813</v>
      </c>
      <c r="B10672" t="s">
        <v>145</v>
      </c>
      <c r="C10672" t="s">
        <v>811</v>
      </c>
      <c r="D10672" s="4" t="s">
        <v>814</v>
      </c>
      <c r="E10672" t="s">
        <v>710</v>
      </c>
      <c r="F10672" t="s">
        <v>20</v>
      </c>
      <c r="G10672" t="s">
        <v>1831</v>
      </c>
      <c r="H10672" t="s">
        <v>1831</v>
      </c>
      <c r="I10672">
        <v>1346900933</v>
      </c>
      <c r="J10672" t="s">
        <v>21</v>
      </c>
      <c r="K10672" t="s">
        <v>22</v>
      </c>
      <c r="L10672" s="5">
        <v>45415</v>
      </c>
      <c r="M10672" s="5">
        <v>45415</v>
      </c>
      <c r="N10672">
        <v>12</v>
      </c>
      <c r="O10672" t="s">
        <v>23</v>
      </c>
      <c r="P10672" t="s">
        <v>24</v>
      </c>
      <c r="Q10672">
        <v>1</v>
      </c>
      <c r="R10672">
        <v>36</v>
      </c>
      <c r="S10672">
        <v>2</v>
      </c>
      <c r="T10672">
        <v>1346900933</v>
      </c>
      <c r="U10672">
        <v>956000944</v>
      </c>
      <c r="V10672" s="12">
        <v>698701</v>
      </c>
      <c r="W10672">
        <v>1260</v>
      </c>
      <c r="X10672" t="s">
        <v>1831</v>
      </c>
      <c r="Y10672" t="s">
        <v>1739</v>
      </c>
      <c r="Z10672">
        <v>1346900933</v>
      </c>
      <c r="AA10672" t="s">
        <v>1832</v>
      </c>
      <c r="AB10672" t="s">
        <v>1739</v>
      </c>
      <c r="AC10672">
        <v>1346900933</v>
      </c>
    </row>
    <row r="10673" spans="1:29" x14ac:dyDescent="0.35">
      <c r="A10673" t="s">
        <v>813</v>
      </c>
      <c r="B10673" t="s">
        <v>145</v>
      </c>
      <c r="C10673" t="s">
        <v>811</v>
      </c>
      <c r="D10673" s="4" t="s">
        <v>814</v>
      </c>
      <c r="E10673" t="s">
        <v>710</v>
      </c>
      <c r="F10673" t="s">
        <v>20</v>
      </c>
      <c r="G10673" t="s">
        <v>1831</v>
      </c>
      <c r="H10673" t="s">
        <v>1831</v>
      </c>
      <c r="I10673">
        <v>1346900933</v>
      </c>
      <c r="J10673" t="s">
        <v>21</v>
      </c>
      <c r="K10673" t="s">
        <v>22</v>
      </c>
      <c r="L10673" s="5">
        <v>45416</v>
      </c>
      <c r="M10673" s="5">
        <v>45416</v>
      </c>
      <c r="N10673">
        <v>12</v>
      </c>
      <c r="O10673" t="s">
        <v>23</v>
      </c>
      <c r="P10673" t="s">
        <v>24</v>
      </c>
      <c r="Q10673">
        <v>1</v>
      </c>
      <c r="R10673">
        <v>36</v>
      </c>
      <c r="S10673">
        <v>2</v>
      </c>
      <c r="T10673">
        <v>1346900933</v>
      </c>
      <c r="U10673">
        <v>956000944</v>
      </c>
      <c r="V10673" s="12">
        <v>698701</v>
      </c>
      <c r="W10673">
        <v>1260</v>
      </c>
      <c r="X10673" t="s">
        <v>1831</v>
      </c>
      <c r="Y10673" t="s">
        <v>1739</v>
      </c>
      <c r="Z10673">
        <v>1346900933</v>
      </c>
      <c r="AA10673" t="s">
        <v>1832</v>
      </c>
      <c r="AB10673" t="s">
        <v>1739</v>
      </c>
      <c r="AC10673">
        <v>1346900933</v>
      </c>
    </row>
    <row r="10674" spans="1:29" x14ac:dyDescent="0.35">
      <c r="A10674" t="s">
        <v>813</v>
      </c>
      <c r="B10674" t="s">
        <v>145</v>
      </c>
      <c r="C10674" t="s">
        <v>811</v>
      </c>
      <c r="D10674" s="4" t="s">
        <v>814</v>
      </c>
      <c r="E10674" t="s">
        <v>710</v>
      </c>
      <c r="F10674" t="s">
        <v>20</v>
      </c>
      <c r="G10674" t="s">
        <v>1831</v>
      </c>
      <c r="H10674" t="s">
        <v>1831</v>
      </c>
      <c r="I10674">
        <v>1346900933</v>
      </c>
      <c r="J10674" t="s">
        <v>21</v>
      </c>
      <c r="K10674" t="s">
        <v>22</v>
      </c>
      <c r="L10674" s="5">
        <v>45417</v>
      </c>
      <c r="M10674" s="5">
        <v>45417</v>
      </c>
      <c r="N10674">
        <v>12</v>
      </c>
      <c r="O10674" t="s">
        <v>23</v>
      </c>
      <c r="P10674" t="s">
        <v>24</v>
      </c>
      <c r="Q10674">
        <v>1</v>
      </c>
      <c r="R10674">
        <v>36</v>
      </c>
      <c r="S10674">
        <v>2</v>
      </c>
      <c r="T10674">
        <v>1346900933</v>
      </c>
      <c r="U10674">
        <v>956000944</v>
      </c>
      <c r="V10674" s="12">
        <v>698701</v>
      </c>
      <c r="W10674">
        <v>1260</v>
      </c>
      <c r="X10674" t="s">
        <v>1831</v>
      </c>
      <c r="Y10674" t="s">
        <v>1739</v>
      </c>
      <c r="Z10674">
        <v>1346900933</v>
      </c>
      <c r="AA10674" t="s">
        <v>1832</v>
      </c>
      <c r="AB10674" t="s">
        <v>1739</v>
      </c>
      <c r="AC10674">
        <v>1346900933</v>
      </c>
    </row>
    <row r="10675" spans="1:29" x14ac:dyDescent="0.35">
      <c r="A10675" t="s">
        <v>813</v>
      </c>
      <c r="B10675" t="s">
        <v>145</v>
      </c>
      <c r="C10675" t="s">
        <v>811</v>
      </c>
      <c r="D10675" s="4" t="s">
        <v>814</v>
      </c>
      <c r="E10675" t="s">
        <v>710</v>
      </c>
      <c r="F10675" t="s">
        <v>20</v>
      </c>
      <c r="G10675" t="s">
        <v>1831</v>
      </c>
      <c r="H10675" t="s">
        <v>1831</v>
      </c>
      <c r="I10675">
        <v>1346900933</v>
      </c>
      <c r="J10675" t="s">
        <v>21</v>
      </c>
      <c r="K10675" t="s">
        <v>22</v>
      </c>
      <c r="L10675" s="5">
        <v>45418</v>
      </c>
      <c r="M10675" s="5">
        <v>45418</v>
      </c>
      <c r="N10675">
        <v>12</v>
      </c>
      <c r="O10675" t="s">
        <v>23</v>
      </c>
      <c r="P10675" t="s">
        <v>24</v>
      </c>
      <c r="Q10675">
        <v>1</v>
      </c>
      <c r="R10675">
        <v>36</v>
      </c>
      <c r="S10675">
        <v>2</v>
      </c>
      <c r="T10675">
        <v>1346900933</v>
      </c>
      <c r="U10675">
        <v>956000944</v>
      </c>
      <c r="V10675" s="12">
        <v>698701</v>
      </c>
      <c r="W10675">
        <v>1260</v>
      </c>
      <c r="X10675" t="s">
        <v>1831</v>
      </c>
      <c r="Y10675" t="s">
        <v>1739</v>
      </c>
      <c r="Z10675">
        <v>1346900933</v>
      </c>
      <c r="AA10675" t="s">
        <v>1832</v>
      </c>
      <c r="AB10675" t="s">
        <v>1739</v>
      </c>
      <c r="AC10675">
        <v>1346900933</v>
      </c>
    </row>
    <row r="10676" spans="1:29" x14ac:dyDescent="0.35">
      <c r="A10676" t="s">
        <v>813</v>
      </c>
      <c r="B10676" t="s">
        <v>145</v>
      </c>
      <c r="C10676" t="s">
        <v>811</v>
      </c>
      <c r="D10676" s="4" t="s">
        <v>814</v>
      </c>
      <c r="E10676" t="s">
        <v>710</v>
      </c>
      <c r="F10676" t="s">
        <v>20</v>
      </c>
      <c r="G10676" t="s">
        <v>1831</v>
      </c>
      <c r="H10676" t="s">
        <v>1831</v>
      </c>
      <c r="I10676">
        <v>1346900933</v>
      </c>
      <c r="J10676" t="s">
        <v>21</v>
      </c>
      <c r="K10676" t="s">
        <v>22</v>
      </c>
      <c r="L10676" s="5">
        <v>45419</v>
      </c>
      <c r="M10676" s="5">
        <v>45419</v>
      </c>
      <c r="N10676">
        <v>12</v>
      </c>
      <c r="O10676" t="s">
        <v>23</v>
      </c>
      <c r="P10676" t="s">
        <v>24</v>
      </c>
      <c r="Q10676">
        <v>1</v>
      </c>
      <c r="R10676">
        <v>36</v>
      </c>
      <c r="S10676">
        <v>2</v>
      </c>
      <c r="T10676">
        <v>1346900933</v>
      </c>
      <c r="U10676">
        <v>956000944</v>
      </c>
      <c r="V10676" s="12">
        <v>698701</v>
      </c>
      <c r="W10676">
        <v>1260</v>
      </c>
      <c r="X10676" t="s">
        <v>1831</v>
      </c>
      <c r="Y10676" t="s">
        <v>1739</v>
      </c>
      <c r="Z10676">
        <v>1346900933</v>
      </c>
      <c r="AA10676" t="s">
        <v>1832</v>
      </c>
      <c r="AB10676" t="s">
        <v>1739</v>
      </c>
      <c r="AC10676">
        <v>1346900933</v>
      </c>
    </row>
    <row r="10677" spans="1:29" x14ac:dyDescent="0.35">
      <c r="A10677" t="s">
        <v>813</v>
      </c>
      <c r="B10677" t="s">
        <v>145</v>
      </c>
      <c r="C10677" t="s">
        <v>811</v>
      </c>
      <c r="D10677" s="4" t="s">
        <v>814</v>
      </c>
      <c r="E10677" t="s">
        <v>710</v>
      </c>
      <c r="F10677" t="s">
        <v>20</v>
      </c>
      <c r="G10677" t="s">
        <v>1831</v>
      </c>
      <c r="H10677" t="s">
        <v>1831</v>
      </c>
      <c r="I10677">
        <v>1346900933</v>
      </c>
      <c r="J10677" t="s">
        <v>21</v>
      </c>
      <c r="K10677" t="s">
        <v>22</v>
      </c>
      <c r="L10677" s="5">
        <v>45420</v>
      </c>
      <c r="M10677" s="5">
        <v>45420</v>
      </c>
      <c r="N10677">
        <v>12</v>
      </c>
      <c r="O10677" t="s">
        <v>23</v>
      </c>
      <c r="P10677" t="s">
        <v>24</v>
      </c>
      <c r="Q10677">
        <v>1</v>
      </c>
      <c r="R10677">
        <v>36</v>
      </c>
      <c r="S10677">
        <v>2</v>
      </c>
      <c r="T10677">
        <v>1346900933</v>
      </c>
      <c r="U10677">
        <v>956000944</v>
      </c>
      <c r="V10677" s="12">
        <v>698701</v>
      </c>
      <c r="W10677">
        <v>1260</v>
      </c>
      <c r="X10677" t="s">
        <v>1831</v>
      </c>
      <c r="Y10677" t="s">
        <v>1739</v>
      </c>
      <c r="Z10677">
        <v>1346900933</v>
      </c>
      <c r="AA10677" t="s">
        <v>1832</v>
      </c>
      <c r="AB10677" t="s">
        <v>1739</v>
      </c>
      <c r="AC10677">
        <v>1346900933</v>
      </c>
    </row>
    <row r="10678" spans="1:29" x14ac:dyDescent="0.35">
      <c r="A10678" t="s">
        <v>813</v>
      </c>
      <c r="B10678" t="s">
        <v>145</v>
      </c>
      <c r="C10678" t="s">
        <v>811</v>
      </c>
      <c r="D10678" s="4" t="s">
        <v>814</v>
      </c>
      <c r="E10678" t="s">
        <v>710</v>
      </c>
      <c r="F10678" t="s">
        <v>20</v>
      </c>
      <c r="G10678" t="s">
        <v>1831</v>
      </c>
      <c r="H10678" t="s">
        <v>1831</v>
      </c>
      <c r="I10678">
        <v>1346900933</v>
      </c>
      <c r="J10678" t="s">
        <v>21</v>
      </c>
      <c r="K10678" t="s">
        <v>22</v>
      </c>
      <c r="L10678" s="5">
        <v>45421</v>
      </c>
      <c r="M10678" s="5">
        <v>45421</v>
      </c>
      <c r="N10678">
        <v>12</v>
      </c>
      <c r="O10678" t="s">
        <v>23</v>
      </c>
      <c r="P10678" t="s">
        <v>24</v>
      </c>
      <c r="Q10678">
        <v>1</v>
      </c>
      <c r="R10678">
        <v>36</v>
      </c>
      <c r="S10678">
        <v>2</v>
      </c>
      <c r="T10678">
        <v>1346900933</v>
      </c>
      <c r="U10678">
        <v>956000944</v>
      </c>
      <c r="V10678" s="12">
        <v>698701</v>
      </c>
      <c r="W10678">
        <v>1260</v>
      </c>
      <c r="X10678" t="s">
        <v>1831</v>
      </c>
      <c r="Y10678" t="s">
        <v>1739</v>
      </c>
      <c r="Z10678">
        <v>1346900933</v>
      </c>
      <c r="AA10678" t="s">
        <v>1832</v>
      </c>
      <c r="AB10678" t="s">
        <v>1739</v>
      </c>
      <c r="AC10678">
        <v>1346900933</v>
      </c>
    </row>
    <row r="10679" spans="1:29" x14ac:dyDescent="0.35">
      <c r="A10679" t="s">
        <v>813</v>
      </c>
      <c r="B10679" t="s">
        <v>145</v>
      </c>
      <c r="C10679" t="s">
        <v>811</v>
      </c>
      <c r="D10679" s="4" t="s">
        <v>814</v>
      </c>
      <c r="E10679" t="s">
        <v>710</v>
      </c>
      <c r="F10679" t="s">
        <v>20</v>
      </c>
      <c r="G10679" t="s">
        <v>1831</v>
      </c>
      <c r="H10679" t="s">
        <v>1831</v>
      </c>
      <c r="I10679">
        <v>1346900933</v>
      </c>
      <c r="J10679" t="s">
        <v>21</v>
      </c>
      <c r="K10679" t="s">
        <v>22</v>
      </c>
      <c r="L10679" s="5">
        <v>45422</v>
      </c>
      <c r="M10679" s="5">
        <v>45422</v>
      </c>
      <c r="N10679">
        <v>12</v>
      </c>
      <c r="O10679" t="s">
        <v>23</v>
      </c>
      <c r="P10679" t="s">
        <v>24</v>
      </c>
      <c r="Q10679">
        <v>1</v>
      </c>
      <c r="R10679">
        <v>36</v>
      </c>
      <c r="S10679">
        <v>2</v>
      </c>
      <c r="T10679">
        <v>1346900933</v>
      </c>
      <c r="U10679">
        <v>956000944</v>
      </c>
      <c r="V10679" s="12">
        <v>698701</v>
      </c>
      <c r="W10679">
        <v>1260</v>
      </c>
      <c r="X10679" t="s">
        <v>1831</v>
      </c>
      <c r="Y10679" t="s">
        <v>1739</v>
      </c>
      <c r="Z10679">
        <v>1346900933</v>
      </c>
      <c r="AA10679" t="s">
        <v>1832</v>
      </c>
      <c r="AB10679" t="s">
        <v>1739</v>
      </c>
      <c r="AC10679">
        <v>1346900933</v>
      </c>
    </row>
    <row r="10680" spans="1:29" x14ac:dyDescent="0.35">
      <c r="A10680" t="s">
        <v>813</v>
      </c>
      <c r="B10680" t="s">
        <v>145</v>
      </c>
      <c r="C10680" t="s">
        <v>811</v>
      </c>
      <c r="D10680" s="4" t="s">
        <v>814</v>
      </c>
      <c r="E10680" t="s">
        <v>710</v>
      </c>
      <c r="F10680" t="s">
        <v>20</v>
      </c>
      <c r="G10680" t="s">
        <v>1831</v>
      </c>
      <c r="H10680" t="s">
        <v>1831</v>
      </c>
      <c r="I10680">
        <v>1346900933</v>
      </c>
      <c r="J10680" t="s">
        <v>21</v>
      </c>
      <c r="K10680" t="s">
        <v>22</v>
      </c>
      <c r="L10680" s="5">
        <v>45423</v>
      </c>
      <c r="M10680" s="5">
        <v>45423</v>
      </c>
      <c r="N10680">
        <v>12</v>
      </c>
      <c r="O10680" t="s">
        <v>23</v>
      </c>
      <c r="P10680" t="s">
        <v>24</v>
      </c>
      <c r="Q10680">
        <v>1</v>
      </c>
      <c r="R10680">
        <v>36</v>
      </c>
      <c r="S10680">
        <v>2</v>
      </c>
      <c r="T10680">
        <v>1346900933</v>
      </c>
      <c r="U10680">
        <v>956000944</v>
      </c>
      <c r="V10680" s="12">
        <v>698701</v>
      </c>
      <c r="W10680">
        <v>1260</v>
      </c>
      <c r="X10680" t="s">
        <v>1831</v>
      </c>
      <c r="Y10680" t="s">
        <v>1739</v>
      </c>
      <c r="Z10680">
        <v>1346900933</v>
      </c>
      <c r="AA10680" t="s">
        <v>1832</v>
      </c>
      <c r="AB10680" t="s">
        <v>1739</v>
      </c>
      <c r="AC10680">
        <v>1346900933</v>
      </c>
    </row>
    <row r="10681" spans="1:29" x14ac:dyDescent="0.35">
      <c r="A10681" t="s">
        <v>813</v>
      </c>
      <c r="B10681" t="s">
        <v>145</v>
      </c>
      <c r="C10681" t="s">
        <v>811</v>
      </c>
      <c r="D10681" s="4" t="s">
        <v>814</v>
      </c>
      <c r="E10681" t="s">
        <v>710</v>
      </c>
      <c r="F10681" t="s">
        <v>20</v>
      </c>
      <c r="G10681" t="s">
        <v>1831</v>
      </c>
      <c r="H10681" t="s">
        <v>1831</v>
      </c>
      <c r="I10681">
        <v>1346900933</v>
      </c>
      <c r="J10681" t="s">
        <v>21</v>
      </c>
      <c r="K10681" t="s">
        <v>22</v>
      </c>
      <c r="L10681" s="5">
        <v>45424</v>
      </c>
      <c r="M10681" s="5">
        <v>45424</v>
      </c>
      <c r="N10681">
        <v>12</v>
      </c>
      <c r="O10681" t="s">
        <v>23</v>
      </c>
      <c r="P10681" t="s">
        <v>24</v>
      </c>
      <c r="Q10681">
        <v>1</v>
      </c>
      <c r="R10681">
        <v>36</v>
      </c>
      <c r="S10681">
        <v>2</v>
      </c>
      <c r="T10681">
        <v>1346900933</v>
      </c>
      <c r="U10681">
        <v>956000944</v>
      </c>
      <c r="V10681" s="12">
        <v>698701</v>
      </c>
      <c r="W10681">
        <v>1260</v>
      </c>
      <c r="X10681" t="s">
        <v>1831</v>
      </c>
      <c r="Y10681" t="s">
        <v>1739</v>
      </c>
      <c r="Z10681">
        <v>1346900933</v>
      </c>
      <c r="AA10681" t="s">
        <v>1832</v>
      </c>
      <c r="AB10681" t="s">
        <v>1739</v>
      </c>
      <c r="AC10681">
        <v>1346900933</v>
      </c>
    </row>
    <row r="10682" spans="1:29" x14ac:dyDescent="0.35">
      <c r="A10682" t="s">
        <v>813</v>
      </c>
      <c r="B10682" t="s">
        <v>145</v>
      </c>
      <c r="C10682" t="s">
        <v>811</v>
      </c>
      <c r="D10682" s="4" t="s">
        <v>814</v>
      </c>
      <c r="E10682" t="s">
        <v>710</v>
      </c>
      <c r="F10682" t="s">
        <v>20</v>
      </c>
      <c r="G10682" t="s">
        <v>1831</v>
      </c>
      <c r="H10682" t="s">
        <v>1831</v>
      </c>
      <c r="I10682">
        <v>1346900933</v>
      </c>
      <c r="J10682" t="s">
        <v>21</v>
      </c>
      <c r="K10682" t="s">
        <v>22</v>
      </c>
      <c r="L10682" s="5">
        <v>45425</v>
      </c>
      <c r="M10682" s="5">
        <v>45425</v>
      </c>
      <c r="N10682">
        <v>12</v>
      </c>
      <c r="O10682" t="s">
        <v>23</v>
      </c>
      <c r="P10682" t="s">
        <v>24</v>
      </c>
      <c r="Q10682">
        <v>1</v>
      </c>
      <c r="R10682">
        <v>36</v>
      </c>
      <c r="S10682">
        <v>2</v>
      </c>
      <c r="T10682">
        <v>1346900933</v>
      </c>
      <c r="U10682">
        <v>956000944</v>
      </c>
      <c r="V10682" s="12">
        <v>698701</v>
      </c>
      <c r="W10682">
        <v>1260</v>
      </c>
      <c r="X10682" t="s">
        <v>1831</v>
      </c>
      <c r="Y10682" t="s">
        <v>1739</v>
      </c>
      <c r="Z10682">
        <v>1346900933</v>
      </c>
      <c r="AA10682" t="s">
        <v>1832</v>
      </c>
      <c r="AB10682" t="s">
        <v>1739</v>
      </c>
      <c r="AC10682">
        <v>1346900933</v>
      </c>
    </row>
    <row r="10683" spans="1:29" x14ac:dyDescent="0.35">
      <c r="A10683" t="s">
        <v>813</v>
      </c>
      <c r="B10683" t="s">
        <v>145</v>
      </c>
      <c r="C10683" t="s">
        <v>811</v>
      </c>
      <c r="D10683" s="4" t="s">
        <v>814</v>
      </c>
      <c r="E10683" t="s">
        <v>710</v>
      </c>
      <c r="F10683" t="s">
        <v>20</v>
      </c>
      <c r="G10683" t="s">
        <v>1831</v>
      </c>
      <c r="H10683" t="s">
        <v>1831</v>
      </c>
      <c r="I10683">
        <v>1346900933</v>
      </c>
      <c r="J10683" t="s">
        <v>21</v>
      </c>
      <c r="K10683" t="s">
        <v>22</v>
      </c>
      <c r="L10683" s="5">
        <v>45426</v>
      </c>
      <c r="M10683" s="5">
        <v>45426</v>
      </c>
      <c r="N10683">
        <v>12</v>
      </c>
      <c r="O10683" t="s">
        <v>23</v>
      </c>
      <c r="P10683" t="s">
        <v>24</v>
      </c>
      <c r="Q10683">
        <v>1</v>
      </c>
      <c r="R10683">
        <v>36</v>
      </c>
      <c r="S10683">
        <v>2</v>
      </c>
      <c r="T10683">
        <v>1346900933</v>
      </c>
      <c r="U10683">
        <v>956000944</v>
      </c>
      <c r="V10683" s="12">
        <v>698701</v>
      </c>
      <c r="W10683">
        <v>1260</v>
      </c>
      <c r="X10683" t="s">
        <v>1831</v>
      </c>
      <c r="Y10683" t="s">
        <v>1739</v>
      </c>
      <c r="Z10683">
        <v>1346900933</v>
      </c>
      <c r="AA10683" t="s">
        <v>1832</v>
      </c>
      <c r="AB10683" t="s">
        <v>1739</v>
      </c>
      <c r="AC10683">
        <v>1346900933</v>
      </c>
    </row>
    <row r="10684" spans="1:29" x14ac:dyDescent="0.35">
      <c r="A10684" t="s">
        <v>813</v>
      </c>
      <c r="B10684" t="s">
        <v>145</v>
      </c>
      <c r="C10684" t="s">
        <v>811</v>
      </c>
      <c r="D10684" s="4" t="s">
        <v>814</v>
      </c>
      <c r="E10684" t="s">
        <v>710</v>
      </c>
      <c r="F10684" t="s">
        <v>20</v>
      </c>
      <c r="G10684" t="s">
        <v>1831</v>
      </c>
      <c r="H10684" t="s">
        <v>1831</v>
      </c>
      <c r="I10684">
        <v>1346900933</v>
      </c>
      <c r="J10684" t="s">
        <v>21</v>
      </c>
      <c r="K10684" t="s">
        <v>22</v>
      </c>
      <c r="L10684" s="5">
        <v>45427</v>
      </c>
      <c r="M10684" s="5">
        <v>45427</v>
      </c>
      <c r="N10684">
        <v>12</v>
      </c>
      <c r="O10684" t="s">
        <v>23</v>
      </c>
      <c r="P10684" t="s">
        <v>24</v>
      </c>
      <c r="Q10684">
        <v>1</v>
      </c>
      <c r="R10684">
        <v>36</v>
      </c>
      <c r="S10684">
        <v>2</v>
      </c>
      <c r="T10684">
        <v>1346900933</v>
      </c>
      <c r="U10684">
        <v>956000944</v>
      </c>
      <c r="V10684" s="12">
        <v>698701</v>
      </c>
      <c r="W10684">
        <v>1260</v>
      </c>
      <c r="X10684" t="s">
        <v>1831</v>
      </c>
      <c r="Y10684" t="s">
        <v>1739</v>
      </c>
      <c r="Z10684">
        <v>1346900933</v>
      </c>
      <c r="AA10684" t="s">
        <v>1832</v>
      </c>
      <c r="AB10684" t="s">
        <v>1739</v>
      </c>
      <c r="AC10684">
        <v>1346900933</v>
      </c>
    </row>
    <row r="10685" spans="1:29" x14ac:dyDescent="0.35">
      <c r="A10685" t="s">
        <v>813</v>
      </c>
      <c r="B10685" t="s">
        <v>145</v>
      </c>
      <c r="C10685" t="s">
        <v>811</v>
      </c>
      <c r="D10685" s="4" t="s">
        <v>814</v>
      </c>
      <c r="E10685" t="s">
        <v>710</v>
      </c>
      <c r="F10685" t="s">
        <v>20</v>
      </c>
      <c r="G10685" t="s">
        <v>1831</v>
      </c>
      <c r="H10685" t="s">
        <v>1831</v>
      </c>
      <c r="I10685">
        <v>1346900933</v>
      </c>
      <c r="J10685" t="s">
        <v>21</v>
      </c>
      <c r="K10685" t="s">
        <v>22</v>
      </c>
      <c r="L10685" s="5">
        <v>45428</v>
      </c>
      <c r="M10685" s="5">
        <v>45428</v>
      </c>
      <c r="N10685">
        <v>12</v>
      </c>
      <c r="O10685" t="s">
        <v>23</v>
      </c>
      <c r="P10685" t="s">
        <v>24</v>
      </c>
      <c r="Q10685">
        <v>1</v>
      </c>
      <c r="R10685">
        <v>36</v>
      </c>
      <c r="S10685">
        <v>2</v>
      </c>
      <c r="T10685">
        <v>1346900933</v>
      </c>
      <c r="U10685">
        <v>956000944</v>
      </c>
      <c r="V10685" s="12">
        <v>698701</v>
      </c>
      <c r="W10685">
        <v>1260</v>
      </c>
      <c r="X10685" t="s">
        <v>1831</v>
      </c>
      <c r="Y10685" t="s">
        <v>1739</v>
      </c>
      <c r="Z10685">
        <v>1346900933</v>
      </c>
      <c r="AA10685" t="s">
        <v>1832</v>
      </c>
      <c r="AB10685" t="s">
        <v>1739</v>
      </c>
      <c r="AC10685">
        <v>1346900933</v>
      </c>
    </row>
    <row r="10686" spans="1:29" x14ac:dyDescent="0.35">
      <c r="A10686" t="s">
        <v>813</v>
      </c>
      <c r="B10686" t="s">
        <v>145</v>
      </c>
      <c r="C10686" t="s">
        <v>811</v>
      </c>
      <c r="D10686" s="4" t="s">
        <v>814</v>
      </c>
      <c r="E10686" t="s">
        <v>710</v>
      </c>
      <c r="F10686" t="s">
        <v>20</v>
      </c>
      <c r="G10686" t="s">
        <v>1831</v>
      </c>
      <c r="H10686" t="s">
        <v>1831</v>
      </c>
      <c r="I10686">
        <v>1346900933</v>
      </c>
      <c r="J10686" t="s">
        <v>21</v>
      </c>
      <c r="K10686" t="s">
        <v>22</v>
      </c>
      <c r="L10686" s="5">
        <v>45429</v>
      </c>
      <c r="M10686" s="5">
        <v>45429</v>
      </c>
      <c r="N10686">
        <v>12</v>
      </c>
      <c r="O10686" t="s">
        <v>23</v>
      </c>
      <c r="P10686" t="s">
        <v>24</v>
      </c>
      <c r="Q10686">
        <v>1</v>
      </c>
      <c r="R10686">
        <v>36</v>
      </c>
      <c r="S10686">
        <v>2</v>
      </c>
      <c r="T10686">
        <v>1346900933</v>
      </c>
      <c r="U10686">
        <v>956000944</v>
      </c>
      <c r="V10686" s="12">
        <v>698701</v>
      </c>
      <c r="W10686">
        <v>1260</v>
      </c>
      <c r="X10686" t="s">
        <v>1831</v>
      </c>
      <c r="Y10686" t="s">
        <v>1739</v>
      </c>
      <c r="Z10686">
        <v>1346900933</v>
      </c>
      <c r="AA10686" t="s">
        <v>1832</v>
      </c>
      <c r="AB10686" t="s">
        <v>1739</v>
      </c>
      <c r="AC10686">
        <v>1346900933</v>
      </c>
    </row>
    <row r="10687" spans="1:29" x14ac:dyDescent="0.35">
      <c r="A10687" t="s">
        <v>813</v>
      </c>
      <c r="B10687" t="s">
        <v>145</v>
      </c>
      <c r="C10687" t="s">
        <v>811</v>
      </c>
      <c r="D10687" s="4" t="s">
        <v>814</v>
      </c>
      <c r="E10687" t="s">
        <v>710</v>
      </c>
      <c r="F10687" t="s">
        <v>20</v>
      </c>
      <c r="G10687" t="s">
        <v>1831</v>
      </c>
      <c r="H10687" t="s">
        <v>1831</v>
      </c>
      <c r="I10687">
        <v>1346900933</v>
      </c>
      <c r="J10687" t="s">
        <v>21</v>
      </c>
      <c r="K10687" t="s">
        <v>22</v>
      </c>
      <c r="L10687" s="5">
        <v>45430</v>
      </c>
      <c r="M10687" s="5">
        <v>45430</v>
      </c>
      <c r="N10687">
        <v>12</v>
      </c>
      <c r="O10687" t="s">
        <v>23</v>
      </c>
      <c r="P10687" t="s">
        <v>24</v>
      </c>
      <c r="Q10687">
        <v>1</v>
      </c>
      <c r="R10687">
        <v>36</v>
      </c>
      <c r="S10687">
        <v>2</v>
      </c>
      <c r="T10687">
        <v>1346900933</v>
      </c>
      <c r="U10687">
        <v>956000944</v>
      </c>
      <c r="V10687" s="12">
        <v>698701</v>
      </c>
      <c r="W10687">
        <v>1260</v>
      </c>
      <c r="X10687" t="s">
        <v>1831</v>
      </c>
      <c r="Y10687" t="s">
        <v>1739</v>
      </c>
      <c r="Z10687">
        <v>1346900933</v>
      </c>
      <c r="AA10687" t="s">
        <v>1832</v>
      </c>
      <c r="AB10687" t="s">
        <v>1739</v>
      </c>
      <c r="AC10687">
        <v>1346900933</v>
      </c>
    </row>
    <row r="10688" spans="1:29" x14ac:dyDescent="0.35">
      <c r="A10688" t="s">
        <v>813</v>
      </c>
      <c r="B10688" t="s">
        <v>145</v>
      </c>
      <c r="C10688" t="s">
        <v>811</v>
      </c>
      <c r="D10688" s="4" t="s">
        <v>814</v>
      </c>
      <c r="E10688" t="s">
        <v>710</v>
      </c>
      <c r="F10688" t="s">
        <v>20</v>
      </c>
      <c r="G10688" t="s">
        <v>1831</v>
      </c>
      <c r="H10688" t="s">
        <v>1831</v>
      </c>
      <c r="I10688">
        <v>1346900933</v>
      </c>
      <c r="J10688" t="s">
        <v>21</v>
      </c>
      <c r="K10688" t="s">
        <v>22</v>
      </c>
      <c r="L10688" s="5">
        <v>45431</v>
      </c>
      <c r="M10688" s="5">
        <v>45431</v>
      </c>
      <c r="N10688">
        <v>12</v>
      </c>
      <c r="O10688" t="s">
        <v>23</v>
      </c>
      <c r="P10688" t="s">
        <v>24</v>
      </c>
      <c r="Q10688">
        <v>1</v>
      </c>
      <c r="R10688">
        <v>36</v>
      </c>
      <c r="S10688">
        <v>2</v>
      </c>
      <c r="T10688">
        <v>1346900933</v>
      </c>
      <c r="U10688">
        <v>956000944</v>
      </c>
      <c r="V10688" s="12">
        <v>698701</v>
      </c>
      <c r="W10688">
        <v>1260</v>
      </c>
      <c r="X10688" t="s">
        <v>1831</v>
      </c>
      <c r="Y10688" t="s">
        <v>1739</v>
      </c>
      <c r="Z10688">
        <v>1346900933</v>
      </c>
      <c r="AA10688" t="s">
        <v>1832</v>
      </c>
      <c r="AB10688" t="s">
        <v>1739</v>
      </c>
      <c r="AC10688">
        <v>1346900933</v>
      </c>
    </row>
    <row r="10689" spans="1:29" x14ac:dyDescent="0.35">
      <c r="A10689" t="s">
        <v>813</v>
      </c>
      <c r="B10689" t="s">
        <v>145</v>
      </c>
      <c r="C10689" t="s">
        <v>811</v>
      </c>
      <c r="D10689" s="4" t="s">
        <v>814</v>
      </c>
      <c r="E10689" t="s">
        <v>710</v>
      </c>
      <c r="F10689" t="s">
        <v>20</v>
      </c>
      <c r="G10689" t="s">
        <v>1831</v>
      </c>
      <c r="H10689" t="s">
        <v>1831</v>
      </c>
      <c r="I10689">
        <v>1346900933</v>
      </c>
      <c r="J10689" t="s">
        <v>21</v>
      </c>
      <c r="K10689" t="s">
        <v>22</v>
      </c>
      <c r="L10689" s="5">
        <v>45432</v>
      </c>
      <c r="M10689" s="5">
        <v>45432</v>
      </c>
      <c r="N10689">
        <v>12</v>
      </c>
      <c r="O10689" t="s">
        <v>23</v>
      </c>
      <c r="P10689" t="s">
        <v>24</v>
      </c>
      <c r="Q10689">
        <v>1</v>
      </c>
      <c r="R10689">
        <v>36</v>
      </c>
      <c r="S10689">
        <v>2</v>
      </c>
      <c r="T10689">
        <v>1346900933</v>
      </c>
      <c r="U10689">
        <v>956000944</v>
      </c>
      <c r="V10689" s="12">
        <v>698701</v>
      </c>
      <c r="W10689">
        <v>1260</v>
      </c>
      <c r="X10689" t="s">
        <v>1831</v>
      </c>
      <c r="Y10689" t="s">
        <v>1739</v>
      </c>
      <c r="Z10689">
        <v>1346900933</v>
      </c>
      <c r="AA10689" t="s">
        <v>1832</v>
      </c>
      <c r="AB10689" t="s">
        <v>1739</v>
      </c>
      <c r="AC10689">
        <v>1346900933</v>
      </c>
    </row>
    <row r="10690" spans="1:29" x14ac:dyDescent="0.35">
      <c r="A10690" t="s">
        <v>813</v>
      </c>
      <c r="B10690" t="s">
        <v>145</v>
      </c>
      <c r="C10690" t="s">
        <v>811</v>
      </c>
      <c r="D10690" s="4" t="s">
        <v>814</v>
      </c>
      <c r="E10690" t="s">
        <v>710</v>
      </c>
      <c r="F10690" t="s">
        <v>20</v>
      </c>
      <c r="G10690" t="s">
        <v>1831</v>
      </c>
      <c r="H10690" t="s">
        <v>1831</v>
      </c>
      <c r="I10690">
        <v>1346900933</v>
      </c>
      <c r="J10690" t="s">
        <v>21</v>
      </c>
      <c r="K10690" t="s">
        <v>22</v>
      </c>
      <c r="L10690" s="5">
        <v>45433</v>
      </c>
      <c r="M10690" s="5">
        <v>45433</v>
      </c>
      <c r="N10690">
        <v>12</v>
      </c>
      <c r="O10690" t="s">
        <v>23</v>
      </c>
      <c r="P10690" t="s">
        <v>24</v>
      </c>
      <c r="Q10690">
        <v>1</v>
      </c>
      <c r="R10690">
        <v>36</v>
      </c>
      <c r="S10690">
        <v>2</v>
      </c>
      <c r="T10690">
        <v>1346900933</v>
      </c>
      <c r="U10690">
        <v>956000944</v>
      </c>
      <c r="V10690" s="12">
        <v>698701</v>
      </c>
      <c r="W10690">
        <v>1260</v>
      </c>
      <c r="X10690" t="s">
        <v>1831</v>
      </c>
      <c r="Y10690" t="s">
        <v>1739</v>
      </c>
      <c r="Z10690">
        <v>1346900933</v>
      </c>
      <c r="AA10690" t="s">
        <v>1832</v>
      </c>
      <c r="AB10690" t="s">
        <v>1739</v>
      </c>
      <c r="AC10690">
        <v>1346900933</v>
      </c>
    </row>
    <row r="10691" spans="1:29" x14ac:dyDescent="0.35">
      <c r="A10691" t="s">
        <v>813</v>
      </c>
      <c r="B10691" t="s">
        <v>145</v>
      </c>
      <c r="C10691" t="s">
        <v>811</v>
      </c>
      <c r="D10691" s="4" t="s">
        <v>814</v>
      </c>
      <c r="E10691" t="s">
        <v>710</v>
      </c>
      <c r="F10691" t="s">
        <v>20</v>
      </c>
      <c r="G10691" t="s">
        <v>1831</v>
      </c>
      <c r="H10691" t="s">
        <v>1831</v>
      </c>
      <c r="I10691">
        <v>1346900933</v>
      </c>
      <c r="J10691" t="s">
        <v>21</v>
      </c>
      <c r="K10691" t="s">
        <v>22</v>
      </c>
      <c r="L10691" s="5">
        <v>45434</v>
      </c>
      <c r="M10691" s="5">
        <v>45434</v>
      </c>
      <c r="N10691">
        <v>12</v>
      </c>
      <c r="O10691" t="s">
        <v>23</v>
      </c>
      <c r="P10691" t="s">
        <v>24</v>
      </c>
      <c r="Q10691">
        <v>1</v>
      </c>
      <c r="R10691">
        <v>36</v>
      </c>
      <c r="S10691">
        <v>2</v>
      </c>
      <c r="T10691">
        <v>1346900933</v>
      </c>
      <c r="U10691">
        <v>956000944</v>
      </c>
      <c r="V10691" s="12">
        <v>698701</v>
      </c>
      <c r="W10691">
        <v>1260</v>
      </c>
      <c r="X10691" t="s">
        <v>1831</v>
      </c>
      <c r="Y10691" t="s">
        <v>1739</v>
      </c>
      <c r="Z10691">
        <v>1346900933</v>
      </c>
      <c r="AA10691" t="s">
        <v>1832</v>
      </c>
      <c r="AB10691" t="s">
        <v>1739</v>
      </c>
      <c r="AC10691">
        <v>1346900933</v>
      </c>
    </row>
    <row r="10692" spans="1:29" x14ac:dyDescent="0.35">
      <c r="A10692" t="s">
        <v>813</v>
      </c>
      <c r="B10692" t="s">
        <v>145</v>
      </c>
      <c r="C10692" t="s">
        <v>811</v>
      </c>
      <c r="D10692" s="4" t="s">
        <v>814</v>
      </c>
      <c r="E10692" t="s">
        <v>710</v>
      </c>
      <c r="F10692" t="s">
        <v>20</v>
      </c>
      <c r="G10692" t="s">
        <v>1831</v>
      </c>
      <c r="H10692" t="s">
        <v>1831</v>
      </c>
      <c r="I10692">
        <v>1346900933</v>
      </c>
      <c r="J10692" t="s">
        <v>21</v>
      </c>
      <c r="K10692" t="s">
        <v>22</v>
      </c>
      <c r="L10692" s="5">
        <v>45435</v>
      </c>
      <c r="M10692" s="5">
        <v>45435</v>
      </c>
      <c r="N10692">
        <v>12</v>
      </c>
      <c r="O10692" t="s">
        <v>23</v>
      </c>
      <c r="P10692" t="s">
        <v>24</v>
      </c>
      <c r="Q10692">
        <v>1</v>
      </c>
      <c r="R10692">
        <v>36</v>
      </c>
      <c r="S10692">
        <v>2</v>
      </c>
      <c r="T10692">
        <v>1346900933</v>
      </c>
      <c r="U10692">
        <v>956000944</v>
      </c>
      <c r="V10692" s="12">
        <v>698701</v>
      </c>
      <c r="W10692">
        <v>1260</v>
      </c>
      <c r="X10692" t="s">
        <v>1831</v>
      </c>
      <c r="Y10692" t="s">
        <v>1739</v>
      </c>
      <c r="Z10692">
        <v>1346900933</v>
      </c>
      <c r="AA10692" t="s">
        <v>1832</v>
      </c>
      <c r="AB10692" t="s">
        <v>1739</v>
      </c>
      <c r="AC10692">
        <v>1346900933</v>
      </c>
    </row>
    <row r="10693" spans="1:29" x14ac:dyDescent="0.35">
      <c r="A10693" t="s">
        <v>813</v>
      </c>
      <c r="B10693" t="s">
        <v>145</v>
      </c>
      <c r="C10693" t="s">
        <v>811</v>
      </c>
      <c r="D10693" s="4" t="s">
        <v>814</v>
      </c>
      <c r="E10693" t="s">
        <v>710</v>
      </c>
      <c r="F10693" t="s">
        <v>20</v>
      </c>
      <c r="G10693" t="s">
        <v>1831</v>
      </c>
      <c r="H10693" t="s">
        <v>1831</v>
      </c>
      <c r="I10693">
        <v>1346900933</v>
      </c>
      <c r="J10693" t="s">
        <v>21</v>
      </c>
      <c r="K10693" t="s">
        <v>22</v>
      </c>
      <c r="L10693" s="5">
        <v>45436</v>
      </c>
      <c r="M10693" s="5">
        <v>45436</v>
      </c>
      <c r="N10693">
        <v>12</v>
      </c>
      <c r="O10693" t="s">
        <v>23</v>
      </c>
      <c r="P10693" t="s">
        <v>24</v>
      </c>
      <c r="Q10693">
        <v>1</v>
      </c>
      <c r="R10693">
        <v>36</v>
      </c>
      <c r="S10693">
        <v>2</v>
      </c>
      <c r="T10693">
        <v>1346900933</v>
      </c>
      <c r="U10693">
        <v>956000944</v>
      </c>
      <c r="V10693" s="12">
        <v>698701</v>
      </c>
      <c r="W10693">
        <v>1260</v>
      </c>
      <c r="X10693" t="s">
        <v>1831</v>
      </c>
      <c r="Y10693" t="s">
        <v>1739</v>
      </c>
      <c r="Z10693">
        <v>1346900933</v>
      </c>
      <c r="AA10693" t="s">
        <v>1832</v>
      </c>
      <c r="AB10693" t="s">
        <v>1739</v>
      </c>
      <c r="AC10693">
        <v>1346900933</v>
      </c>
    </row>
    <row r="10694" spans="1:29" x14ac:dyDescent="0.35">
      <c r="A10694" t="s">
        <v>813</v>
      </c>
      <c r="B10694" t="s">
        <v>145</v>
      </c>
      <c r="C10694" t="s">
        <v>811</v>
      </c>
      <c r="D10694" s="4" t="s">
        <v>814</v>
      </c>
      <c r="E10694" t="s">
        <v>710</v>
      </c>
      <c r="F10694" t="s">
        <v>20</v>
      </c>
      <c r="G10694" t="s">
        <v>1831</v>
      </c>
      <c r="H10694" t="s">
        <v>1831</v>
      </c>
      <c r="I10694">
        <v>1346900933</v>
      </c>
      <c r="J10694" t="s">
        <v>21</v>
      </c>
      <c r="K10694" t="s">
        <v>22</v>
      </c>
      <c r="L10694" s="5">
        <v>45437</v>
      </c>
      <c r="M10694" s="5">
        <v>45437</v>
      </c>
      <c r="N10694">
        <v>12</v>
      </c>
      <c r="O10694" t="s">
        <v>23</v>
      </c>
      <c r="P10694" t="s">
        <v>24</v>
      </c>
      <c r="Q10694">
        <v>1</v>
      </c>
      <c r="R10694">
        <v>36</v>
      </c>
      <c r="S10694">
        <v>2</v>
      </c>
      <c r="T10694">
        <v>1346900933</v>
      </c>
      <c r="U10694">
        <v>956000944</v>
      </c>
      <c r="V10694" s="12">
        <v>698701</v>
      </c>
      <c r="W10694">
        <v>1260</v>
      </c>
      <c r="X10694" t="s">
        <v>1831</v>
      </c>
      <c r="Y10694" t="s">
        <v>1739</v>
      </c>
      <c r="Z10694">
        <v>1346900933</v>
      </c>
      <c r="AA10694" t="s">
        <v>1832</v>
      </c>
      <c r="AB10694" t="s">
        <v>1739</v>
      </c>
      <c r="AC10694">
        <v>1346900933</v>
      </c>
    </row>
    <row r="10695" spans="1:29" x14ac:dyDescent="0.35">
      <c r="A10695" t="s">
        <v>813</v>
      </c>
      <c r="B10695" t="s">
        <v>145</v>
      </c>
      <c r="C10695" t="s">
        <v>811</v>
      </c>
      <c r="D10695" s="4" t="s">
        <v>814</v>
      </c>
      <c r="E10695" t="s">
        <v>710</v>
      </c>
      <c r="F10695" t="s">
        <v>20</v>
      </c>
      <c r="G10695" t="s">
        <v>1831</v>
      </c>
      <c r="H10695" t="s">
        <v>1831</v>
      </c>
      <c r="I10695">
        <v>1346900933</v>
      </c>
      <c r="J10695" t="s">
        <v>21</v>
      </c>
      <c r="K10695" t="s">
        <v>22</v>
      </c>
      <c r="L10695" s="5">
        <v>45438</v>
      </c>
      <c r="M10695" s="5">
        <v>45438</v>
      </c>
      <c r="N10695">
        <v>12</v>
      </c>
      <c r="O10695" t="s">
        <v>23</v>
      </c>
      <c r="P10695" t="s">
        <v>24</v>
      </c>
      <c r="Q10695">
        <v>1</v>
      </c>
      <c r="R10695">
        <v>36</v>
      </c>
      <c r="S10695">
        <v>2</v>
      </c>
      <c r="T10695">
        <v>1346900933</v>
      </c>
      <c r="U10695">
        <v>956000944</v>
      </c>
      <c r="V10695" s="12">
        <v>698701</v>
      </c>
      <c r="W10695">
        <v>1260</v>
      </c>
      <c r="X10695" t="s">
        <v>1831</v>
      </c>
      <c r="Y10695" t="s">
        <v>1739</v>
      </c>
      <c r="Z10695">
        <v>1346900933</v>
      </c>
      <c r="AA10695" t="s">
        <v>1832</v>
      </c>
      <c r="AB10695" t="s">
        <v>1739</v>
      </c>
      <c r="AC10695">
        <v>1346900933</v>
      </c>
    </row>
    <row r="10696" spans="1:29" x14ac:dyDescent="0.35">
      <c r="A10696" t="s">
        <v>813</v>
      </c>
      <c r="B10696" t="s">
        <v>145</v>
      </c>
      <c r="C10696" t="s">
        <v>811</v>
      </c>
      <c r="D10696" s="4" t="s">
        <v>814</v>
      </c>
      <c r="E10696" t="s">
        <v>710</v>
      </c>
      <c r="F10696" t="s">
        <v>20</v>
      </c>
      <c r="G10696" t="s">
        <v>1831</v>
      </c>
      <c r="H10696" t="s">
        <v>1831</v>
      </c>
      <c r="I10696">
        <v>1346900933</v>
      </c>
      <c r="J10696" t="s">
        <v>21</v>
      </c>
      <c r="K10696" t="s">
        <v>22</v>
      </c>
      <c r="L10696" s="5">
        <v>45439</v>
      </c>
      <c r="M10696" s="5">
        <v>45439</v>
      </c>
      <c r="N10696">
        <v>12</v>
      </c>
      <c r="O10696" t="s">
        <v>23</v>
      </c>
      <c r="P10696" t="s">
        <v>24</v>
      </c>
      <c r="Q10696">
        <v>1</v>
      </c>
      <c r="R10696">
        <v>36</v>
      </c>
      <c r="S10696">
        <v>2</v>
      </c>
      <c r="T10696">
        <v>1346900933</v>
      </c>
      <c r="U10696">
        <v>956000944</v>
      </c>
      <c r="V10696" s="12">
        <v>698701</v>
      </c>
      <c r="W10696">
        <v>1260</v>
      </c>
      <c r="X10696" t="s">
        <v>1831</v>
      </c>
      <c r="Y10696" t="s">
        <v>1739</v>
      </c>
      <c r="Z10696">
        <v>1346900933</v>
      </c>
      <c r="AA10696" t="s">
        <v>1832</v>
      </c>
      <c r="AB10696" t="s">
        <v>1739</v>
      </c>
      <c r="AC10696">
        <v>1346900933</v>
      </c>
    </row>
    <row r="10697" spans="1:29" x14ac:dyDescent="0.35">
      <c r="A10697" t="s">
        <v>813</v>
      </c>
      <c r="B10697" t="s">
        <v>145</v>
      </c>
      <c r="C10697" t="s">
        <v>811</v>
      </c>
      <c r="D10697" s="4" t="s">
        <v>814</v>
      </c>
      <c r="E10697" t="s">
        <v>710</v>
      </c>
      <c r="F10697" t="s">
        <v>20</v>
      </c>
      <c r="G10697" t="s">
        <v>1831</v>
      </c>
      <c r="H10697" t="s">
        <v>1831</v>
      </c>
      <c r="I10697">
        <v>1346900933</v>
      </c>
      <c r="J10697" t="s">
        <v>21</v>
      </c>
      <c r="K10697" t="s">
        <v>22</v>
      </c>
      <c r="L10697" s="5">
        <v>45440</v>
      </c>
      <c r="M10697" s="5">
        <v>45440</v>
      </c>
      <c r="N10697">
        <v>12</v>
      </c>
      <c r="O10697" t="s">
        <v>23</v>
      </c>
      <c r="P10697" t="s">
        <v>24</v>
      </c>
      <c r="Q10697">
        <v>1</v>
      </c>
      <c r="R10697">
        <v>36</v>
      </c>
      <c r="S10697">
        <v>2</v>
      </c>
      <c r="T10697">
        <v>1346900933</v>
      </c>
      <c r="U10697">
        <v>956000944</v>
      </c>
      <c r="V10697" s="12">
        <v>698701</v>
      </c>
      <c r="W10697">
        <v>1260</v>
      </c>
      <c r="X10697" t="s">
        <v>1831</v>
      </c>
      <c r="Y10697" t="s">
        <v>1739</v>
      </c>
      <c r="Z10697">
        <v>1346900933</v>
      </c>
      <c r="AA10697" t="s">
        <v>1832</v>
      </c>
      <c r="AB10697" t="s">
        <v>1739</v>
      </c>
      <c r="AC10697">
        <v>1346900933</v>
      </c>
    </row>
    <row r="10698" spans="1:29" x14ac:dyDescent="0.35">
      <c r="A10698" t="s">
        <v>813</v>
      </c>
      <c r="B10698" t="s">
        <v>145</v>
      </c>
      <c r="C10698" t="s">
        <v>811</v>
      </c>
      <c r="D10698" s="4" t="s">
        <v>814</v>
      </c>
      <c r="E10698" t="s">
        <v>710</v>
      </c>
      <c r="F10698" t="s">
        <v>20</v>
      </c>
      <c r="G10698" t="s">
        <v>1831</v>
      </c>
      <c r="H10698" t="s">
        <v>1831</v>
      </c>
      <c r="I10698">
        <v>1346900933</v>
      </c>
      <c r="J10698" t="s">
        <v>21</v>
      </c>
      <c r="K10698" t="s">
        <v>22</v>
      </c>
      <c r="L10698" s="5">
        <v>45441</v>
      </c>
      <c r="M10698" s="5">
        <v>45441</v>
      </c>
      <c r="N10698">
        <v>12</v>
      </c>
      <c r="O10698" t="s">
        <v>23</v>
      </c>
      <c r="P10698" t="s">
        <v>24</v>
      </c>
      <c r="Q10698">
        <v>1</v>
      </c>
      <c r="R10698">
        <v>36</v>
      </c>
      <c r="S10698">
        <v>2</v>
      </c>
      <c r="T10698">
        <v>1346900933</v>
      </c>
      <c r="U10698">
        <v>956000944</v>
      </c>
      <c r="V10698" s="12">
        <v>698701</v>
      </c>
      <c r="W10698">
        <v>1260</v>
      </c>
      <c r="X10698" t="s">
        <v>1831</v>
      </c>
      <c r="Y10698" t="s">
        <v>1739</v>
      </c>
      <c r="Z10698">
        <v>1346900933</v>
      </c>
      <c r="AA10698" t="s">
        <v>1832</v>
      </c>
      <c r="AB10698" t="s">
        <v>1739</v>
      </c>
      <c r="AC10698">
        <v>1346900933</v>
      </c>
    </row>
    <row r="10699" spans="1:29" x14ac:dyDescent="0.35">
      <c r="A10699" t="s">
        <v>813</v>
      </c>
      <c r="B10699" t="s">
        <v>145</v>
      </c>
      <c r="C10699" t="s">
        <v>811</v>
      </c>
      <c r="D10699" s="4" t="s">
        <v>814</v>
      </c>
      <c r="E10699" t="s">
        <v>710</v>
      </c>
      <c r="F10699" t="s">
        <v>20</v>
      </c>
      <c r="G10699" t="s">
        <v>1831</v>
      </c>
      <c r="H10699" t="s">
        <v>1831</v>
      </c>
      <c r="I10699">
        <v>1346900933</v>
      </c>
      <c r="J10699" t="s">
        <v>21</v>
      </c>
      <c r="K10699" t="s">
        <v>22</v>
      </c>
      <c r="L10699" s="5">
        <v>45442</v>
      </c>
      <c r="M10699" s="5">
        <v>45442</v>
      </c>
      <c r="N10699">
        <v>12</v>
      </c>
      <c r="O10699" t="s">
        <v>23</v>
      </c>
      <c r="P10699" t="s">
        <v>24</v>
      </c>
      <c r="Q10699">
        <v>1</v>
      </c>
      <c r="R10699">
        <v>36</v>
      </c>
      <c r="S10699">
        <v>2</v>
      </c>
      <c r="T10699">
        <v>1346900933</v>
      </c>
      <c r="U10699">
        <v>956000944</v>
      </c>
      <c r="V10699" s="12">
        <v>698701</v>
      </c>
      <c r="W10699">
        <v>1260</v>
      </c>
      <c r="X10699" t="s">
        <v>1831</v>
      </c>
      <c r="Y10699" t="s">
        <v>1739</v>
      </c>
      <c r="Z10699">
        <v>1346900933</v>
      </c>
      <c r="AA10699" t="s">
        <v>1832</v>
      </c>
      <c r="AB10699" t="s">
        <v>1739</v>
      </c>
      <c r="AC10699">
        <v>1346900933</v>
      </c>
    </row>
    <row r="10700" spans="1:29" x14ac:dyDescent="0.35">
      <c r="A10700" t="s">
        <v>813</v>
      </c>
      <c r="B10700" t="s">
        <v>145</v>
      </c>
      <c r="C10700" t="s">
        <v>811</v>
      </c>
      <c r="D10700" s="4" t="s">
        <v>814</v>
      </c>
      <c r="E10700" t="s">
        <v>710</v>
      </c>
      <c r="F10700" t="s">
        <v>20</v>
      </c>
      <c r="G10700" t="s">
        <v>1831</v>
      </c>
      <c r="H10700" t="s">
        <v>1831</v>
      </c>
      <c r="I10700">
        <v>1346900933</v>
      </c>
      <c r="J10700" t="s">
        <v>21</v>
      </c>
      <c r="K10700" t="s">
        <v>22</v>
      </c>
      <c r="L10700" s="5">
        <v>45443</v>
      </c>
      <c r="M10700" s="5">
        <v>45443</v>
      </c>
      <c r="N10700">
        <v>12</v>
      </c>
      <c r="O10700" t="s">
        <v>23</v>
      </c>
      <c r="P10700" t="s">
        <v>24</v>
      </c>
      <c r="Q10700">
        <v>1</v>
      </c>
      <c r="R10700">
        <v>36</v>
      </c>
      <c r="S10700">
        <v>2</v>
      </c>
      <c r="T10700">
        <v>1346900933</v>
      </c>
      <c r="U10700">
        <v>956000944</v>
      </c>
      <c r="V10700" s="12">
        <v>698701</v>
      </c>
      <c r="W10700">
        <v>1260</v>
      </c>
      <c r="X10700" t="s">
        <v>1831</v>
      </c>
      <c r="Y10700" t="s">
        <v>1739</v>
      </c>
      <c r="Z10700">
        <v>1346900933</v>
      </c>
      <c r="AA10700" t="s">
        <v>1832</v>
      </c>
      <c r="AB10700" t="s">
        <v>1739</v>
      </c>
      <c r="AC10700">
        <v>1346900933</v>
      </c>
    </row>
    <row r="10701" spans="1:29" x14ac:dyDescent="0.35">
      <c r="A10701" t="s">
        <v>813</v>
      </c>
      <c r="B10701" t="s">
        <v>145</v>
      </c>
      <c r="C10701" t="s">
        <v>811</v>
      </c>
      <c r="D10701" s="4" t="s">
        <v>814</v>
      </c>
      <c r="E10701" t="s">
        <v>710</v>
      </c>
      <c r="F10701" t="s">
        <v>20</v>
      </c>
      <c r="G10701" t="s">
        <v>1831</v>
      </c>
      <c r="H10701" t="s">
        <v>1831</v>
      </c>
      <c r="I10701">
        <v>1346900933</v>
      </c>
      <c r="J10701" t="s">
        <v>21</v>
      </c>
      <c r="K10701" t="s">
        <v>22</v>
      </c>
      <c r="L10701" s="5">
        <v>45444</v>
      </c>
      <c r="M10701" s="5">
        <v>45444</v>
      </c>
      <c r="N10701">
        <v>12</v>
      </c>
      <c r="O10701" t="s">
        <v>23</v>
      </c>
      <c r="P10701" t="s">
        <v>24</v>
      </c>
      <c r="Q10701">
        <v>1</v>
      </c>
      <c r="R10701">
        <v>36</v>
      </c>
      <c r="S10701">
        <v>2</v>
      </c>
      <c r="T10701">
        <v>1346900933</v>
      </c>
      <c r="U10701">
        <v>956000944</v>
      </c>
      <c r="V10701" s="12">
        <v>698701</v>
      </c>
      <c r="W10701">
        <v>1260</v>
      </c>
      <c r="X10701" t="s">
        <v>1831</v>
      </c>
      <c r="Y10701" t="s">
        <v>1739</v>
      </c>
      <c r="Z10701">
        <v>1346900933</v>
      </c>
      <c r="AA10701" t="s">
        <v>1832</v>
      </c>
      <c r="AB10701" t="s">
        <v>1739</v>
      </c>
      <c r="AC10701">
        <v>1346900933</v>
      </c>
    </row>
    <row r="10702" spans="1:29" x14ac:dyDescent="0.35">
      <c r="A10702" t="s">
        <v>813</v>
      </c>
      <c r="B10702" t="s">
        <v>145</v>
      </c>
      <c r="C10702" t="s">
        <v>811</v>
      </c>
      <c r="D10702" s="4" t="s">
        <v>814</v>
      </c>
      <c r="E10702" t="s">
        <v>710</v>
      </c>
      <c r="F10702" t="s">
        <v>20</v>
      </c>
      <c r="G10702" t="s">
        <v>1831</v>
      </c>
      <c r="H10702" t="s">
        <v>1831</v>
      </c>
      <c r="I10702">
        <v>1346900933</v>
      </c>
      <c r="J10702" t="s">
        <v>21</v>
      </c>
      <c r="K10702" t="s">
        <v>22</v>
      </c>
      <c r="L10702" s="5">
        <v>45445</v>
      </c>
      <c r="M10702" s="5">
        <v>45445</v>
      </c>
      <c r="N10702">
        <v>12</v>
      </c>
      <c r="O10702" t="s">
        <v>23</v>
      </c>
      <c r="P10702" t="s">
        <v>24</v>
      </c>
      <c r="Q10702">
        <v>1</v>
      </c>
      <c r="R10702">
        <v>36</v>
      </c>
      <c r="S10702">
        <v>2</v>
      </c>
      <c r="T10702">
        <v>1346900933</v>
      </c>
      <c r="U10702">
        <v>956000944</v>
      </c>
      <c r="V10702" s="12">
        <v>698701</v>
      </c>
      <c r="W10702">
        <v>1260</v>
      </c>
      <c r="X10702" t="s">
        <v>1831</v>
      </c>
      <c r="Y10702" t="s">
        <v>1739</v>
      </c>
      <c r="Z10702">
        <v>1346900933</v>
      </c>
      <c r="AA10702" t="s">
        <v>1832</v>
      </c>
      <c r="AB10702" t="s">
        <v>1739</v>
      </c>
      <c r="AC10702">
        <v>1346900933</v>
      </c>
    </row>
    <row r="10703" spans="1:29" x14ac:dyDescent="0.35">
      <c r="A10703" t="s">
        <v>813</v>
      </c>
      <c r="B10703" t="s">
        <v>145</v>
      </c>
      <c r="C10703" t="s">
        <v>811</v>
      </c>
      <c r="D10703" s="4" t="s">
        <v>814</v>
      </c>
      <c r="E10703" t="s">
        <v>710</v>
      </c>
      <c r="F10703" t="s">
        <v>20</v>
      </c>
      <c r="G10703" t="s">
        <v>1831</v>
      </c>
      <c r="H10703" t="s">
        <v>1831</v>
      </c>
      <c r="I10703">
        <v>1346900933</v>
      </c>
      <c r="J10703" t="s">
        <v>21</v>
      </c>
      <c r="K10703" t="s">
        <v>22</v>
      </c>
      <c r="L10703" s="5">
        <v>45446</v>
      </c>
      <c r="M10703" s="5">
        <v>45446</v>
      </c>
      <c r="N10703">
        <v>12</v>
      </c>
      <c r="O10703" t="s">
        <v>23</v>
      </c>
      <c r="P10703" t="s">
        <v>24</v>
      </c>
      <c r="Q10703">
        <v>1</v>
      </c>
      <c r="R10703">
        <v>36</v>
      </c>
      <c r="S10703">
        <v>2</v>
      </c>
      <c r="T10703">
        <v>1346900933</v>
      </c>
      <c r="U10703">
        <v>956000944</v>
      </c>
      <c r="V10703" s="12">
        <v>698701</v>
      </c>
      <c r="W10703">
        <v>1260</v>
      </c>
      <c r="X10703" t="s">
        <v>1831</v>
      </c>
      <c r="Y10703" t="s">
        <v>1739</v>
      </c>
      <c r="Z10703">
        <v>1346900933</v>
      </c>
      <c r="AA10703" t="s">
        <v>1832</v>
      </c>
      <c r="AB10703" t="s">
        <v>1739</v>
      </c>
      <c r="AC10703">
        <v>1346900933</v>
      </c>
    </row>
    <row r="10704" spans="1:29" x14ac:dyDescent="0.35">
      <c r="A10704" t="s">
        <v>725</v>
      </c>
      <c r="B10704" t="s">
        <v>455</v>
      </c>
      <c r="C10704" t="s">
        <v>726</v>
      </c>
      <c r="D10704" s="4" t="s">
        <v>727</v>
      </c>
      <c r="E10704" t="s">
        <v>710</v>
      </c>
      <c r="F10704" t="s">
        <v>20</v>
      </c>
      <c r="G10704" t="s">
        <v>1831</v>
      </c>
      <c r="H10704" t="s">
        <v>1831</v>
      </c>
      <c r="I10704">
        <v>1346900933</v>
      </c>
      <c r="J10704" t="s">
        <v>21</v>
      </c>
      <c r="K10704" t="s">
        <v>22</v>
      </c>
      <c r="L10704" s="5">
        <v>45412</v>
      </c>
      <c r="M10704" s="5">
        <v>45412</v>
      </c>
      <c r="N10704">
        <v>12</v>
      </c>
      <c r="O10704" t="s">
        <v>23</v>
      </c>
      <c r="P10704" t="s">
        <v>24</v>
      </c>
      <c r="Q10704">
        <v>1</v>
      </c>
      <c r="R10704">
        <v>36</v>
      </c>
      <c r="S10704">
        <v>2</v>
      </c>
      <c r="T10704">
        <v>1346900933</v>
      </c>
      <c r="U10704">
        <v>956000944</v>
      </c>
      <c r="V10704" s="12">
        <v>340571</v>
      </c>
      <c r="W10704">
        <v>1260</v>
      </c>
      <c r="X10704" t="s">
        <v>1831</v>
      </c>
      <c r="Y10704" t="s">
        <v>1739</v>
      </c>
      <c r="Z10704">
        <v>1346900933</v>
      </c>
      <c r="AA10704" t="s">
        <v>1832</v>
      </c>
      <c r="AB10704" t="s">
        <v>1739</v>
      </c>
      <c r="AC10704">
        <v>1346900933</v>
      </c>
    </row>
    <row r="10705" spans="1:29" x14ac:dyDescent="0.35">
      <c r="A10705" t="s">
        <v>725</v>
      </c>
      <c r="B10705" t="s">
        <v>455</v>
      </c>
      <c r="C10705" t="s">
        <v>726</v>
      </c>
      <c r="D10705" s="4" t="s">
        <v>727</v>
      </c>
      <c r="E10705" t="s">
        <v>710</v>
      </c>
      <c r="F10705" t="s">
        <v>20</v>
      </c>
      <c r="G10705" t="s">
        <v>1831</v>
      </c>
      <c r="H10705" t="s">
        <v>1831</v>
      </c>
      <c r="I10705">
        <v>1346900933</v>
      </c>
      <c r="J10705" t="s">
        <v>21</v>
      </c>
      <c r="K10705" t="s">
        <v>22</v>
      </c>
      <c r="L10705" s="5">
        <v>45413</v>
      </c>
      <c r="M10705" s="5">
        <v>45413</v>
      </c>
      <c r="N10705">
        <v>12</v>
      </c>
      <c r="O10705" t="s">
        <v>23</v>
      </c>
      <c r="P10705" t="s">
        <v>24</v>
      </c>
      <c r="Q10705">
        <v>1</v>
      </c>
      <c r="R10705">
        <v>36</v>
      </c>
      <c r="S10705">
        <v>2</v>
      </c>
      <c r="T10705">
        <v>1346900933</v>
      </c>
      <c r="U10705">
        <v>956000944</v>
      </c>
      <c r="V10705" s="12">
        <v>340571</v>
      </c>
      <c r="W10705">
        <v>1260</v>
      </c>
      <c r="X10705" t="s">
        <v>1831</v>
      </c>
      <c r="Y10705" t="s">
        <v>1739</v>
      </c>
      <c r="Z10705">
        <v>1346900933</v>
      </c>
      <c r="AA10705" t="s">
        <v>1832</v>
      </c>
      <c r="AB10705" t="s">
        <v>1739</v>
      </c>
      <c r="AC10705">
        <v>1346900933</v>
      </c>
    </row>
    <row r="10706" spans="1:29" x14ac:dyDescent="0.35">
      <c r="A10706" t="s">
        <v>725</v>
      </c>
      <c r="B10706" t="s">
        <v>455</v>
      </c>
      <c r="C10706" t="s">
        <v>726</v>
      </c>
      <c r="D10706" s="4" t="s">
        <v>727</v>
      </c>
      <c r="E10706" t="s">
        <v>710</v>
      </c>
      <c r="F10706" t="s">
        <v>20</v>
      </c>
      <c r="G10706" t="s">
        <v>1831</v>
      </c>
      <c r="H10706" t="s">
        <v>1831</v>
      </c>
      <c r="I10706">
        <v>1346900933</v>
      </c>
      <c r="J10706" t="s">
        <v>21</v>
      </c>
      <c r="K10706" t="s">
        <v>22</v>
      </c>
      <c r="L10706" s="5">
        <v>45414</v>
      </c>
      <c r="M10706" s="5">
        <v>45414</v>
      </c>
      <c r="N10706">
        <v>12</v>
      </c>
      <c r="O10706" t="s">
        <v>23</v>
      </c>
      <c r="P10706" t="s">
        <v>24</v>
      </c>
      <c r="Q10706">
        <v>1</v>
      </c>
      <c r="R10706">
        <v>36</v>
      </c>
      <c r="S10706">
        <v>2</v>
      </c>
      <c r="T10706">
        <v>1346900933</v>
      </c>
      <c r="U10706">
        <v>956000944</v>
      </c>
      <c r="V10706" s="12">
        <v>340571</v>
      </c>
      <c r="W10706">
        <v>1260</v>
      </c>
      <c r="X10706" t="s">
        <v>1831</v>
      </c>
      <c r="Y10706" t="s">
        <v>1739</v>
      </c>
      <c r="Z10706">
        <v>1346900933</v>
      </c>
      <c r="AA10706" t="s">
        <v>1832</v>
      </c>
      <c r="AB10706" t="s">
        <v>1739</v>
      </c>
      <c r="AC10706">
        <v>1346900933</v>
      </c>
    </row>
    <row r="10707" spans="1:29" x14ac:dyDescent="0.35">
      <c r="A10707" t="s">
        <v>725</v>
      </c>
      <c r="B10707" t="s">
        <v>455</v>
      </c>
      <c r="C10707" t="s">
        <v>726</v>
      </c>
      <c r="D10707" s="4" t="s">
        <v>727</v>
      </c>
      <c r="E10707" t="s">
        <v>710</v>
      </c>
      <c r="F10707" t="s">
        <v>20</v>
      </c>
      <c r="G10707" t="s">
        <v>1831</v>
      </c>
      <c r="H10707" t="s">
        <v>1831</v>
      </c>
      <c r="I10707">
        <v>1346900933</v>
      </c>
      <c r="J10707" t="s">
        <v>21</v>
      </c>
      <c r="K10707" t="s">
        <v>22</v>
      </c>
      <c r="L10707" s="5">
        <v>45415</v>
      </c>
      <c r="M10707" s="5">
        <v>45415</v>
      </c>
      <c r="N10707">
        <v>12</v>
      </c>
      <c r="O10707" t="s">
        <v>23</v>
      </c>
      <c r="P10707" t="s">
        <v>24</v>
      </c>
      <c r="Q10707">
        <v>1</v>
      </c>
      <c r="R10707">
        <v>36</v>
      </c>
      <c r="S10707">
        <v>2</v>
      </c>
      <c r="T10707">
        <v>1346900933</v>
      </c>
      <c r="U10707">
        <v>956000944</v>
      </c>
      <c r="V10707" s="12">
        <v>340571</v>
      </c>
      <c r="W10707">
        <v>1260</v>
      </c>
      <c r="X10707" t="s">
        <v>1831</v>
      </c>
      <c r="Y10707" t="s">
        <v>1739</v>
      </c>
      <c r="Z10707">
        <v>1346900933</v>
      </c>
      <c r="AA10707" t="s">
        <v>1832</v>
      </c>
      <c r="AB10707" t="s">
        <v>1739</v>
      </c>
      <c r="AC10707">
        <v>1346900933</v>
      </c>
    </row>
    <row r="10708" spans="1:29" x14ac:dyDescent="0.35">
      <c r="A10708" t="s">
        <v>725</v>
      </c>
      <c r="B10708" t="s">
        <v>455</v>
      </c>
      <c r="C10708" t="s">
        <v>726</v>
      </c>
      <c r="D10708" s="4" t="s">
        <v>727</v>
      </c>
      <c r="E10708" t="s">
        <v>710</v>
      </c>
      <c r="F10708" t="s">
        <v>20</v>
      </c>
      <c r="G10708" t="s">
        <v>1831</v>
      </c>
      <c r="H10708" t="s">
        <v>1831</v>
      </c>
      <c r="I10708">
        <v>1346900933</v>
      </c>
      <c r="J10708" t="s">
        <v>21</v>
      </c>
      <c r="K10708" t="s">
        <v>22</v>
      </c>
      <c r="L10708" s="5">
        <v>45416</v>
      </c>
      <c r="M10708" s="5">
        <v>45416</v>
      </c>
      <c r="N10708">
        <v>12</v>
      </c>
      <c r="O10708" t="s">
        <v>23</v>
      </c>
      <c r="P10708" t="s">
        <v>24</v>
      </c>
      <c r="Q10708">
        <v>1</v>
      </c>
      <c r="R10708">
        <v>36</v>
      </c>
      <c r="S10708">
        <v>2</v>
      </c>
      <c r="T10708">
        <v>1346900933</v>
      </c>
      <c r="U10708">
        <v>956000944</v>
      </c>
      <c r="V10708" s="12">
        <v>340571</v>
      </c>
      <c r="W10708">
        <v>1260</v>
      </c>
      <c r="X10708" t="s">
        <v>1831</v>
      </c>
      <c r="Y10708" t="s">
        <v>1739</v>
      </c>
      <c r="Z10708">
        <v>1346900933</v>
      </c>
      <c r="AA10708" t="s">
        <v>1832</v>
      </c>
      <c r="AB10708" t="s">
        <v>1739</v>
      </c>
      <c r="AC10708">
        <v>1346900933</v>
      </c>
    </row>
    <row r="10709" spans="1:29" x14ac:dyDescent="0.35">
      <c r="A10709" t="s">
        <v>725</v>
      </c>
      <c r="B10709" t="s">
        <v>455</v>
      </c>
      <c r="C10709" t="s">
        <v>726</v>
      </c>
      <c r="D10709" s="4" t="s">
        <v>727</v>
      </c>
      <c r="E10709" t="s">
        <v>710</v>
      </c>
      <c r="F10709" t="s">
        <v>20</v>
      </c>
      <c r="G10709" t="s">
        <v>1831</v>
      </c>
      <c r="H10709" t="s">
        <v>1831</v>
      </c>
      <c r="I10709">
        <v>1346900933</v>
      </c>
      <c r="J10709" t="s">
        <v>21</v>
      </c>
      <c r="K10709" t="s">
        <v>22</v>
      </c>
      <c r="L10709" s="5">
        <v>45417</v>
      </c>
      <c r="M10709" s="5">
        <v>45417</v>
      </c>
      <c r="N10709">
        <v>12</v>
      </c>
      <c r="O10709" t="s">
        <v>23</v>
      </c>
      <c r="P10709" t="s">
        <v>24</v>
      </c>
      <c r="Q10709">
        <v>1</v>
      </c>
      <c r="R10709">
        <v>36</v>
      </c>
      <c r="S10709">
        <v>2</v>
      </c>
      <c r="T10709">
        <v>1346900933</v>
      </c>
      <c r="U10709">
        <v>956000944</v>
      </c>
      <c r="V10709" s="12">
        <v>340571</v>
      </c>
      <c r="W10709">
        <v>1260</v>
      </c>
      <c r="X10709" t="s">
        <v>1831</v>
      </c>
      <c r="Y10709" t="s">
        <v>1739</v>
      </c>
      <c r="Z10709">
        <v>1346900933</v>
      </c>
      <c r="AA10709" t="s">
        <v>1832</v>
      </c>
      <c r="AB10709" t="s">
        <v>1739</v>
      </c>
      <c r="AC10709">
        <v>1346900933</v>
      </c>
    </row>
    <row r="10710" spans="1:29" x14ac:dyDescent="0.35">
      <c r="A10710" t="s">
        <v>725</v>
      </c>
      <c r="B10710" t="s">
        <v>455</v>
      </c>
      <c r="C10710" t="s">
        <v>726</v>
      </c>
      <c r="D10710" s="4" t="s">
        <v>727</v>
      </c>
      <c r="E10710" t="s">
        <v>710</v>
      </c>
      <c r="F10710" t="s">
        <v>20</v>
      </c>
      <c r="G10710" t="s">
        <v>1831</v>
      </c>
      <c r="H10710" t="s">
        <v>1831</v>
      </c>
      <c r="I10710">
        <v>1346900933</v>
      </c>
      <c r="J10710" t="s">
        <v>21</v>
      </c>
      <c r="K10710" t="s">
        <v>22</v>
      </c>
      <c r="L10710" s="5">
        <v>45418</v>
      </c>
      <c r="M10710" s="5">
        <v>45418</v>
      </c>
      <c r="N10710">
        <v>12</v>
      </c>
      <c r="O10710" t="s">
        <v>23</v>
      </c>
      <c r="P10710" t="s">
        <v>24</v>
      </c>
      <c r="Q10710">
        <v>1</v>
      </c>
      <c r="R10710">
        <v>36</v>
      </c>
      <c r="S10710">
        <v>2</v>
      </c>
      <c r="T10710">
        <v>1346900933</v>
      </c>
      <c r="U10710">
        <v>956000944</v>
      </c>
      <c r="V10710" s="12">
        <v>340571</v>
      </c>
      <c r="W10710">
        <v>1260</v>
      </c>
      <c r="X10710" t="s">
        <v>1831</v>
      </c>
      <c r="Y10710" t="s">
        <v>1739</v>
      </c>
      <c r="Z10710">
        <v>1346900933</v>
      </c>
      <c r="AA10710" t="s">
        <v>1832</v>
      </c>
      <c r="AB10710" t="s">
        <v>1739</v>
      </c>
      <c r="AC10710">
        <v>1346900933</v>
      </c>
    </row>
    <row r="10711" spans="1:29" x14ac:dyDescent="0.35">
      <c r="A10711" t="s">
        <v>725</v>
      </c>
      <c r="B10711" t="s">
        <v>455</v>
      </c>
      <c r="C10711" t="s">
        <v>726</v>
      </c>
      <c r="D10711" s="4" t="s">
        <v>727</v>
      </c>
      <c r="E10711" t="s">
        <v>710</v>
      </c>
      <c r="F10711" t="s">
        <v>20</v>
      </c>
      <c r="G10711" t="s">
        <v>1831</v>
      </c>
      <c r="H10711" t="s">
        <v>1831</v>
      </c>
      <c r="I10711">
        <v>1346900933</v>
      </c>
      <c r="J10711" t="s">
        <v>21</v>
      </c>
      <c r="K10711" t="s">
        <v>22</v>
      </c>
      <c r="L10711" s="5">
        <v>45419</v>
      </c>
      <c r="M10711" s="5">
        <v>45419</v>
      </c>
      <c r="N10711">
        <v>12</v>
      </c>
      <c r="O10711" t="s">
        <v>23</v>
      </c>
      <c r="P10711" t="s">
        <v>24</v>
      </c>
      <c r="Q10711">
        <v>1</v>
      </c>
      <c r="R10711">
        <v>36</v>
      </c>
      <c r="S10711">
        <v>2</v>
      </c>
      <c r="T10711">
        <v>1346900933</v>
      </c>
      <c r="U10711">
        <v>956000944</v>
      </c>
      <c r="V10711" s="12">
        <v>340571</v>
      </c>
      <c r="W10711">
        <v>1260</v>
      </c>
      <c r="X10711" t="s">
        <v>1831</v>
      </c>
      <c r="Y10711" t="s">
        <v>1739</v>
      </c>
      <c r="Z10711">
        <v>1346900933</v>
      </c>
      <c r="AA10711" t="s">
        <v>1832</v>
      </c>
      <c r="AB10711" t="s">
        <v>1739</v>
      </c>
      <c r="AC10711">
        <v>1346900933</v>
      </c>
    </row>
    <row r="10712" spans="1:29" x14ac:dyDescent="0.35">
      <c r="A10712" t="s">
        <v>725</v>
      </c>
      <c r="B10712" t="s">
        <v>455</v>
      </c>
      <c r="C10712" t="s">
        <v>726</v>
      </c>
      <c r="D10712" s="4" t="s">
        <v>727</v>
      </c>
      <c r="E10712" t="s">
        <v>710</v>
      </c>
      <c r="F10712" t="s">
        <v>20</v>
      </c>
      <c r="G10712" t="s">
        <v>1831</v>
      </c>
      <c r="H10712" t="s">
        <v>1831</v>
      </c>
      <c r="I10712">
        <v>1346900933</v>
      </c>
      <c r="J10712" t="s">
        <v>21</v>
      </c>
      <c r="K10712" t="s">
        <v>22</v>
      </c>
      <c r="L10712" s="5">
        <v>45420</v>
      </c>
      <c r="M10712" s="5">
        <v>45420</v>
      </c>
      <c r="N10712">
        <v>12</v>
      </c>
      <c r="O10712" t="s">
        <v>23</v>
      </c>
      <c r="P10712" t="s">
        <v>24</v>
      </c>
      <c r="Q10712">
        <v>1</v>
      </c>
      <c r="R10712">
        <v>36</v>
      </c>
      <c r="S10712">
        <v>2</v>
      </c>
      <c r="T10712">
        <v>1346900933</v>
      </c>
      <c r="U10712">
        <v>956000944</v>
      </c>
      <c r="V10712" s="12">
        <v>340571</v>
      </c>
      <c r="W10712">
        <v>1260</v>
      </c>
      <c r="X10712" t="s">
        <v>1831</v>
      </c>
      <c r="Y10712" t="s">
        <v>1739</v>
      </c>
      <c r="Z10712">
        <v>1346900933</v>
      </c>
      <c r="AA10712" t="s">
        <v>1832</v>
      </c>
      <c r="AB10712" t="s">
        <v>1739</v>
      </c>
      <c r="AC10712">
        <v>1346900933</v>
      </c>
    </row>
    <row r="10713" spans="1:29" x14ac:dyDescent="0.35">
      <c r="A10713" t="s">
        <v>725</v>
      </c>
      <c r="B10713" t="s">
        <v>455</v>
      </c>
      <c r="C10713" t="s">
        <v>726</v>
      </c>
      <c r="D10713" s="4" t="s">
        <v>727</v>
      </c>
      <c r="E10713" t="s">
        <v>710</v>
      </c>
      <c r="F10713" t="s">
        <v>20</v>
      </c>
      <c r="G10713" t="s">
        <v>1831</v>
      </c>
      <c r="H10713" t="s">
        <v>1831</v>
      </c>
      <c r="I10713">
        <v>1346900933</v>
      </c>
      <c r="J10713" t="s">
        <v>21</v>
      </c>
      <c r="K10713" t="s">
        <v>22</v>
      </c>
      <c r="L10713" s="5">
        <v>45421</v>
      </c>
      <c r="M10713" s="5">
        <v>45421</v>
      </c>
      <c r="N10713">
        <v>12</v>
      </c>
      <c r="O10713" t="s">
        <v>23</v>
      </c>
      <c r="P10713" t="s">
        <v>24</v>
      </c>
      <c r="Q10713">
        <v>1</v>
      </c>
      <c r="R10713">
        <v>36</v>
      </c>
      <c r="S10713">
        <v>2</v>
      </c>
      <c r="T10713">
        <v>1346900933</v>
      </c>
      <c r="U10713">
        <v>956000944</v>
      </c>
      <c r="V10713" s="12">
        <v>340571</v>
      </c>
      <c r="W10713">
        <v>1260</v>
      </c>
      <c r="X10713" t="s">
        <v>1831</v>
      </c>
      <c r="Y10713" t="s">
        <v>1739</v>
      </c>
      <c r="Z10713">
        <v>1346900933</v>
      </c>
      <c r="AA10713" t="s">
        <v>1832</v>
      </c>
      <c r="AB10713" t="s">
        <v>1739</v>
      </c>
      <c r="AC10713">
        <v>1346900933</v>
      </c>
    </row>
    <row r="10714" spans="1:29" x14ac:dyDescent="0.35">
      <c r="A10714" t="s">
        <v>725</v>
      </c>
      <c r="B10714" t="s">
        <v>455</v>
      </c>
      <c r="C10714" t="s">
        <v>726</v>
      </c>
      <c r="D10714" s="4" t="s">
        <v>727</v>
      </c>
      <c r="E10714" t="s">
        <v>710</v>
      </c>
      <c r="F10714" t="s">
        <v>20</v>
      </c>
      <c r="G10714" t="s">
        <v>1831</v>
      </c>
      <c r="H10714" t="s">
        <v>1831</v>
      </c>
      <c r="I10714">
        <v>1346900933</v>
      </c>
      <c r="J10714" t="s">
        <v>21</v>
      </c>
      <c r="K10714" t="s">
        <v>22</v>
      </c>
      <c r="L10714" s="5">
        <v>45422</v>
      </c>
      <c r="M10714" s="5">
        <v>45422</v>
      </c>
      <c r="N10714">
        <v>12</v>
      </c>
      <c r="O10714" t="s">
        <v>23</v>
      </c>
      <c r="P10714" t="s">
        <v>24</v>
      </c>
      <c r="Q10714">
        <v>1</v>
      </c>
      <c r="R10714">
        <v>36</v>
      </c>
      <c r="S10714">
        <v>2</v>
      </c>
      <c r="T10714">
        <v>1346900933</v>
      </c>
      <c r="U10714">
        <v>956000944</v>
      </c>
      <c r="V10714" s="12">
        <v>340571</v>
      </c>
      <c r="W10714">
        <v>1260</v>
      </c>
      <c r="X10714" t="s">
        <v>1831</v>
      </c>
      <c r="Y10714" t="s">
        <v>1739</v>
      </c>
      <c r="Z10714">
        <v>1346900933</v>
      </c>
      <c r="AA10714" t="s">
        <v>1832</v>
      </c>
      <c r="AB10714" t="s">
        <v>1739</v>
      </c>
      <c r="AC10714">
        <v>1346900933</v>
      </c>
    </row>
    <row r="10715" spans="1:29" x14ac:dyDescent="0.35">
      <c r="A10715" t="s">
        <v>725</v>
      </c>
      <c r="B10715" t="s">
        <v>455</v>
      </c>
      <c r="C10715" t="s">
        <v>726</v>
      </c>
      <c r="D10715" s="4" t="s">
        <v>727</v>
      </c>
      <c r="E10715" t="s">
        <v>710</v>
      </c>
      <c r="F10715" t="s">
        <v>20</v>
      </c>
      <c r="G10715" t="s">
        <v>1831</v>
      </c>
      <c r="H10715" t="s">
        <v>1831</v>
      </c>
      <c r="I10715">
        <v>1346900933</v>
      </c>
      <c r="J10715" t="s">
        <v>21</v>
      </c>
      <c r="K10715" t="s">
        <v>22</v>
      </c>
      <c r="L10715" s="5">
        <v>45423</v>
      </c>
      <c r="M10715" s="5">
        <v>45423</v>
      </c>
      <c r="N10715">
        <v>12</v>
      </c>
      <c r="O10715" t="s">
        <v>23</v>
      </c>
      <c r="P10715" t="s">
        <v>24</v>
      </c>
      <c r="Q10715">
        <v>1</v>
      </c>
      <c r="R10715">
        <v>36</v>
      </c>
      <c r="S10715">
        <v>2</v>
      </c>
      <c r="T10715">
        <v>1346900933</v>
      </c>
      <c r="U10715">
        <v>956000944</v>
      </c>
      <c r="V10715" s="12">
        <v>340571</v>
      </c>
      <c r="W10715">
        <v>1260</v>
      </c>
      <c r="X10715" t="s">
        <v>1831</v>
      </c>
      <c r="Y10715" t="s">
        <v>1739</v>
      </c>
      <c r="Z10715">
        <v>1346900933</v>
      </c>
      <c r="AA10715" t="s">
        <v>1832</v>
      </c>
      <c r="AB10715" t="s">
        <v>1739</v>
      </c>
      <c r="AC10715">
        <v>1346900933</v>
      </c>
    </row>
    <row r="10716" spans="1:29" x14ac:dyDescent="0.35">
      <c r="A10716" t="s">
        <v>725</v>
      </c>
      <c r="B10716" t="s">
        <v>455</v>
      </c>
      <c r="C10716" t="s">
        <v>726</v>
      </c>
      <c r="D10716" s="4" t="s">
        <v>727</v>
      </c>
      <c r="E10716" t="s">
        <v>710</v>
      </c>
      <c r="F10716" t="s">
        <v>20</v>
      </c>
      <c r="G10716" t="s">
        <v>1831</v>
      </c>
      <c r="H10716" t="s">
        <v>1831</v>
      </c>
      <c r="I10716">
        <v>1346900933</v>
      </c>
      <c r="J10716" t="s">
        <v>21</v>
      </c>
      <c r="K10716" t="s">
        <v>22</v>
      </c>
      <c r="L10716" s="5">
        <v>45424</v>
      </c>
      <c r="M10716" s="5">
        <v>45424</v>
      </c>
      <c r="N10716">
        <v>12</v>
      </c>
      <c r="O10716" t="s">
        <v>23</v>
      </c>
      <c r="P10716" t="s">
        <v>24</v>
      </c>
      <c r="Q10716">
        <v>1</v>
      </c>
      <c r="R10716">
        <v>36</v>
      </c>
      <c r="S10716">
        <v>2</v>
      </c>
      <c r="T10716">
        <v>1346900933</v>
      </c>
      <c r="U10716">
        <v>956000944</v>
      </c>
      <c r="V10716" s="12">
        <v>340571</v>
      </c>
      <c r="W10716">
        <v>1260</v>
      </c>
      <c r="X10716" t="s">
        <v>1831</v>
      </c>
      <c r="Y10716" t="s">
        <v>1739</v>
      </c>
      <c r="Z10716">
        <v>1346900933</v>
      </c>
      <c r="AA10716" t="s">
        <v>1832</v>
      </c>
      <c r="AB10716" t="s">
        <v>1739</v>
      </c>
      <c r="AC10716">
        <v>1346900933</v>
      </c>
    </row>
    <row r="10717" spans="1:29" x14ac:dyDescent="0.35">
      <c r="A10717" t="s">
        <v>725</v>
      </c>
      <c r="B10717" t="s">
        <v>455</v>
      </c>
      <c r="C10717" t="s">
        <v>726</v>
      </c>
      <c r="D10717" s="4" t="s">
        <v>727</v>
      </c>
      <c r="E10717" t="s">
        <v>710</v>
      </c>
      <c r="F10717" t="s">
        <v>20</v>
      </c>
      <c r="G10717" t="s">
        <v>1831</v>
      </c>
      <c r="H10717" t="s">
        <v>1831</v>
      </c>
      <c r="I10717">
        <v>1346900933</v>
      </c>
      <c r="J10717" t="s">
        <v>21</v>
      </c>
      <c r="K10717" t="s">
        <v>22</v>
      </c>
      <c r="L10717" s="5">
        <v>45425</v>
      </c>
      <c r="M10717" s="5">
        <v>45425</v>
      </c>
      <c r="N10717">
        <v>12</v>
      </c>
      <c r="O10717" t="s">
        <v>23</v>
      </c>
      <c r="P10717" t="s">
        <v>24</v>
      </c>
      <c r="Q10717">
        <v>1</v>
      </c>
      <c r="R10717">
        <v>36</v>
      </c>
      <c r="S10717">
        <v>2</v>
      </c>
      <c r="T10717">
        <v>1346900933</v>
      </c>
      <c r="U10717">
        <v>956000944</v>
      </c>
      <c r="V10717" s="12">
        <v>340571</v>
      </c>
      <c r="W10717">
        <v>1260</v>
      </c>
      <c r="X10717" t="s">
        <v>1831</v>
      </c>
      <c r="Y10717" t="s">
        <v>1739</v>
      </c>
      <c r="Z10717">
        <v>1346900933</v>
      </c>
      <c r="AA10717" t="s">
        <v>1832</v>
      </c>
      <c r="AB10717" t="s">
        <v>1739</v>
      </c>
      <c r="AC10717">
        <v>1346900933</v>
      </c>
    </row>
    <row r="10718" spans="1:29" x14ac:dyDescent="0.35">
      <c r="A10718" t="s">
        <v>725</v>
      </c>
      <c r="B10718" t="s">
        <v>455</v>
      </c>
      <c r="C10718" t="s">
        <v>726</v>
      </c>
      <c r="D10718" s="4" t="s">
        <v>727</v>
      </c>
      <c r="E10718" t="s">
        <v>710</v>
      </c>
      <c r="F10718" t="s">
        <v>20</v>
      </c>
      <c r="G10718" t="s">
        <v>1831</v>
      </c>
      <c r="H10718" t="s">
        <v>1831</v>
      </c>
      <c r="I10718">
        <v>1346900933</v>
      </c>
      <c r="J10718" t="s">
        <v>21</v>
      </c>
      <c r="K10718" t="s">
        <v>22</v>
      </c>
      <c r="L10718" s="5">
        <v>45426</v>
      </c>
      <c r="M10718" s="5">
        <v>45426</v>
      </c>
      <c r="N10718">
        <v>12</v>
      </c>
      <c r="O10718" t="s">
        <v>23</v>
      </c>
      <c r="P10718" t="s">
        <v>24</v>
      </c>
      <c r="Q10718">
        <v>1</v>
      </c>
      <c r="R10718">
        <v>36</v>
      </c>
      <c r="S10718">
        <v>2</v>
      </c>
      <c r="T10718">
        <v>1346900933</v>
      </c>
      <c r="U10718">
        <v>956000944</v>
      </c>
      <c r="V10718" s="12">
        <v>340571</v>
      </c>
      <c r="W10718">
        <v>1260</v>
      </c>
      <c r="X10718" t="s">
        <v>1831</v>
      </c>
      <c r="Y10718" t="s">
        <v>1739</v>
      </c>
      <c r="Z10718">
        <v>1346900933</v>
      </c>
      <c r="AA10718" t="s">
        <v>1832</v>
      </c>
      <c r="AB10718" t="s">
        <v>1739</v>
      </c>
      <c r="AC10718">
        <v>1346900933</v>
      </c>
    </row>
    <row r="10719" spans="1:29" x14ac:dyDescent="0.35">
      <c r="A10719" t="s">
        <v>725</v>
      </c>
      <c r="B10719" t="s">
        <v>455</v>
      </c>
      <c r="C10719" t="s">
        <v>726</v>
      </c>
      <c r="D10719" s="4" t="s">
        <v>727</v>
      </c>
      <c r="E10719" t="s">
        <v>710</v>
      </c>
      <c r="F10719" t="s">
        <v>20</v>
      </c>
      <c r="G10719" t="s">
        <v>1831</v>
      </c>
      <c r="H10719" t="s">
        <v>1831</v>
      </c>
      <c r="I10719">
        <v>1346900933</v>
      </c>
      <c r="J10719" t="s">
        <v>21</v>
      </c>
      <c r="K10719" t="s">
        <v>22</v>
      </c>
      <c r="L10719" s="5">
        <v>45427</v>
      </c>
      <c r="M10719" s="5">
        <v>45427</v>
      </c>
      <c r="N10719">
        <v>12</v>
      </c>
      <c r="O10719" t="s">
        <v>23</v>
      </c>
      <c r="P10719" t="s">
        <v>24</v>
      </c>
      <c r="Q10719">
        <v>1</v>
      </c>
      <c r="R10719">
        <v>36</v>
      </c>
      <c r="S10719">
        <v>2</v>
      </c>
      <c r="T10719">
        <v>1346900933</v>
      </c>
      <c r="U10719">
        <v>956000944</v>
      </c>
      <c r="V10719" s="12">
        <v>340571</v>
      </c>
      <c r="W10719">
        <v>1260</v>
      </c>
      <c r="X10719" t="s">
        <v>1831</v>
      </c>
      <c r="Y10719" t="s">
        <v>1739</v>
      </c>
      <c r="Z10719">
        <v>1346900933</v>
      </c>
      <c r="AA10719" t="s">
        <v>1832</v>
      </c>
      <c r="AB10719" t="s">
        <v>1739</v>
      </c>
      <c r="AC10719">
        <v>1346900933</v>
      </c>
    </row>
    <row r="10720" spans="1:29" x14ac:dyDescent="0.35">
      <c r="A10720" t="s">
        <v>725</v>
      </c>
      <c r="B10720" t="s">
        <v>455</v>
      </c>
      <c r="C10720" t="s">
        <v>726</v>
      </c>
      <c r="D10720" s="4" t="s">
        <v>727</v>
      </c>
      <c r="E10720" t="s">
        <v>710</v>
      </c>
      <c r="F10720" t="s">
        <v>20</v>
      </c>
      <c r="G10720" t="s">
        <v>1831</v>
      </c>
      <c r="H10720" t="s">
        <v>1831</v>
      </c>
      <c r="I10720">
        <v>1346900933</v>
      </c>
      <c r="J10720" t="s">
        <v>21</v>
      </c>
      <c r="K10720" t="s">
        <v>22</v>
      </c>
      <c r="L10720" s="5">
        <v>45428</v>
      </c>
      <c r="M10720" s="5">
        <v>45428</v>
      </c>
      <c r="N10720">
        <v>12</v>
      </c>
      <c r="O10720" t="s">
        <v>23</v>
      </c>
      <c r="P10720" t="s">
        <v>24</v>
      </c>
      <c r="Q10720">
        <v>1</v>
      </c>
      <c r="R10720">
        <v>36</v>
      </c>
      <c r="S10720">
        <v>2</v>
      </c>
      <c r="T10720">
        <v>1346900933</v>
      </c>
      <c r="U10720">
        <v>956000944</v>
      </c>
      <c r="V10720" s="12">
        <v>340571</v>
      </c>
      <c r="W10720">
        <v>1260</v>
      </c>
      <c r="X10720" t="s">
        <v>1831</v>
      </c>
      <c r="Y10720" t="s">
        <v>1739</v>
      </c>
      <c r="Z10720">
        <v>1346900933</v>
      </c>
      <c r="AA10720" t="s">
        <v>1832</v>
      </c>
      <c r="AB10720" t="s">
        <v>1739</v>
      </c>
      <c r="AC10720">
        <v>1346900933</v>
      </c>
    </row>
    <row r="10721" spans="1:29" x14ac:dyDescent="0.35">
      <c r="A10721" t="s">
        <v>725</v>
      </c>
      <c r="B10721" t="s">
        <v>455</v>
      </c>
      <c r="C10721" t="s">
        <v>726</v>
      </c>
      <c r="D10721" s="4" t="s">
        <v>727</v>
      </c>
      <c r="E10721" t="s">
        <v>710</v>
      </c>
      <c r="F10721" t="s">
        <v>20</v>
      </c>
      <c r="G10721" t="s">
        <v>1831</v>
      </c>
      <c r="H10721" t="s">
        <v>1831</v>
      </c>
      <c r="I10721">
        <v>1346900933</v>
      </c>
      <c r="J10721" t="s">
        <v>21</v>
      </c>
      <c r="K10721" t="s">
        <v>22</v>
      </c>
      <c r="L10721" s="5">
        <v>45429</v>
      </c>
      <c r="M10721" s="5">
        <v>45429</v>
      </c>
      <c r="N10721">
        <v>12</v>
      </c>
      <c r="O10721" t="s">
        <v>23</v>
      </c>
      <c r="P10721" t="s">
        <v>24</v>
      </c>
      <c r="Q10721">
        <v>1</v>
      </c>
      <c r="R10721">
        <v>36</v>
      </c>
      <c r="S10721">
        <v>2</v>
      </c>
      <c r="T10721">
        <v>1346900933</v>
      </c>
      <c r="U10721">
        <v>956000944</v>
      </c>
      <c r="V10721" s="12">
        <v>340571</v>
      </c>
      <c r="W10721">
        <v>1260</v>
      </c>
      <c r="X10721" t="s">
        <v>1831</v>
      </c>
      <c r="Y10721" t="s">
        <v>1739</v>
      </c>
      <c r="Z10721">
        <v>1346900933</v>
      </c>
      <c r="AA10721" t="s">
        <v>1832</v>
      </c>
      <c r="AB10721" t="s">
        <v>1739</v>
      </c>
      <c r="AC10721">
        <v>1346900933</v>
      </c>
    </row>
    <row r="10722" spans="1:29" x14ac:dyDescent="0.35">
      <c r="A10722" t="s">
        <v>725</v>
      </c>
      <c r="B10722" t="s">
        <v>455</v>
      </c>
      <c r="C10722" t="s">
        <v>726</v>
      </c>
      <c r="D10722" s="4" t="s">
        <v>727</v>
      </c>
      <c r="E10722" t="s">
        <v>710</v>
      </c>
      <c r="F10722" t="s">
        <v>20</v>
      </c>
      <c r="G10722" t="s">
        <v>1831</v>
      </c>
      <c r="H10722" t="s">
        <v>1831</v>
      </c>
      <c r="I10722">
        <v>1346900933</v>
      </c>
      <c r="J10722" t="s">
        <v>21</v>
      </c>
      <c r="K10722" t="s">
        <v>22</v>
      </c>
      <c r="L10722" s="5">
        <v>45430</v>
      </c>
      <c r="M10722" s="5">
        <v>45430</v>
      </c>
      <c r="N10722">
        <v>12</v>
      </c>
      <c r="O10722" t="s">
        <v>23</v>
      </c>
      <c r="P10722" t="s">
        <v>24</v>
      </c>
      <c r="Q10722">
        <v>1</v>
      </c>
      <c r="R10722">
        <v>36</v>
      </c>
      <c r="S10722">
        <v>2</v>
      </c>
      <c r="T10722">
        <v>1346900933</v>
      </c>
      <c r="U10722">
        <v>956000944</v>
      </c>
      <c r="V10722" s="12">
        <v>340571</v>
      </c>
      <c r="W10722">
        <v>1260</v>
      </c>
      <c r="X10722" t="s">
        <v>1831</v>
      </c>
      <c r="Y10722" t="s">
        <v>1739</v>
      </c>
      <c r="Z10722">
        <v>1346900933</v>
      </c>
      <c r="AA10722" t="s">
        <v>1832</v>
      </c>
      <c r="AB10722" t="s">
        <v>1739</v>
      </c>
      <c r="AC10722">
        <v>1346900933</v>
      </c>
    </row>
    <row r="10723" spans="1:29" x14ac:dyDescent="0.35">
      <c r="A10723" t="s">
        <v>725</v>
      </c>
      <c r="B10723" t="s">
        <v>455</v>
      </c>
      <c r="C10723" t="s">
        <v>726</v>
      </c>
      <c r="D10723" s="4" t="s">
        <v>727</v>
      </c>
      <c r="E10723" t="s">
        <v>710</v>
      </c>
      <c r="F10723" t="s">
        <v>20</v>
      </c>
      <c r="G10723" t="s">
        <v>1831</v>
      </c>
      <c r="H10723" t="s">
        <v>1831</v>
      </c>
      <c r="I10723">
        <v>1346900933</v>
      </c>
      <c r="J10723" t="s">
        <v>21</v>
      </c>
      <c r="K10723" t="s">
        <v>22</v>
      </c>
      <c r="L10723" s="5">
        <v>45431</v>
      </c>
      <c r="M10723" s="5">
        <v>45431</v>
      </c>
      <c r="N10723">
        <v>12</v>
      </c>
      <c r="O10723" t="s">
        <v>23</v>
      </c>
      <c r="P10723" t="s">
        <v>24</v>
      </c>
      <c r="Q10723">
        <v>1</v>
      </c>
      <c r="R10723">
        <v>36</v>
      </c>
      <c r="S10723">
        <v>2</v>
      </c>
      <c r="T10723">
        <v>1346900933</v>
      </c>
      <c r="U10723">
        <v>956000944</v>
      </c>
      <c r="V10723" s="12">
        <v>340571</v>
      </c>
      <c r="W10723">
        <v>1260</v>
      </c>
      <c r="X10723" t="s">
        <v>1831</v>
      </c>
      <c r="Y10723" t="s">
        <v>1739</v>
      </c>
      <c r="Z10723">
        <v>1346900933</v>
      </c>
      <c r="AA10723" t="s">
        <v>1832</v>
      </c>
      <c r="AB10723" t="s">
        <v>1739</v>
      </c>
      <c r="AC10723">
        <v>1346900933</v>
      </c>
    </row>
    <row r="10724" spans="1:29" x14ac:dyDescent="0.35">
      <c r="A10724" t="s">
        <v>725</v>
      </c>
      <c r="B10724" t="s">
        <v>455</v>
      </c>
      <c r="C10724" t="s">
        <v>726</v>
      </c>
      <c r="D10724" s="4" t="s">
        <v>727</v>
      </c>
      <c r="E10724" t="s">
        <v>710</v>
      </c>
      <c r="F10724" t="s">
        <v>20</v>
      </c>
      <c r="G10724" t="s">
        <v>1831</v>
      </c>
      <c r="H10724" t="s">
        <v>1831</v>
      </c>
      <c r="I10724">
        <v>1346900933</v>
      </c>
      <c r="J10724" t="s">
        <v>21</v>
      </c>
      <c r="K10724" t="s">
        <v>22</v>
      </c>
      <c r="L10724" s="5">
        <v>45432</v>
      </c>
      <c r="M10724" s="5">
        <v>45432</v>
      </c>
      <c r="N10724">
        <v>12</v>
      </c>
      <c r="O10724" t="s">
        <v>23</v>
      </c>
      <c r="P10724" t="s">
        <v>24</v>
      </c>
      <c r="Q10724">
        <v>1</v>
      </c>
      <c r="R10724">
        <v>36</v>
      </c>
      <c r="S10724">
        <v>2</v>
      </c>
      <c r="T10724">
        <v>1346900933</v>
      </c>
      <c r="U10724">
        <v>956000944</v>
      </c>
      <c r="V10724" s="12">
        <v>340571</v>
      </c>
      <c r="W10724">
        <v>1260</v>
      </c>
      <c r="X10724" t="s">
        <v>1831</v>
      </c>
      <c r="Y10724" t="s">
        <v>1739</v>
      </c>
      <c r="Z10724">
        <v>1346900933</v>
      </c>
      <c r="AA10724" t="s">
        <v>1832</v>
      </c>
      <c r="AB10724" t="s">
        <v>1739</v>
      </c>
      <c r="AC10724">
        <v>1346900933</v>
      </c>
    </row>
    <row r="10725" spans="1:29" x14ac:dyDescent="0.35">
      <c r="A10725" t="s">
        <v>725</v>
      </c>
      <c r="B10725" t="s">
        <v>455</v>
      </c>
      <c r="C10725" t="s">
        <v>726</v>
      </c>
      <c r="D10725" s="4" t="s">
        <v>727</v>
      </c>
      <c r="E10725" t="s">
        <v>710</v>
      </c>
      <c r="F10725" t="s">
        <v>20</v>
      </c>
      <c r="G10725" t="s">
        <v>1831</v>
      </c>
      <c r="H10725" t="s">
        <v>1831</v>
      </c>
      <c r="I10725">
        <v>1346900933</v>
      </c>
      <c r="J10725" t="s">
        <v>21</v>
      </c>
      <c r="K10725" t="s">
        <v>22</v>
      </c>
      <c r="L10725" s="5">
        <v>45433</v>
      </c>
      <c r="M10725" s="5">
        <v>45433</v>
      </c>
      <c r="N10725">
        <v>12</v>
      </c>
      <c r="O10725" t="s">
        <v>23</v>
      </c>
      <c r="P10725" t="s">
        <v>24</v>
      </c>
      <c r="Q10725">
        <v>1</v>
      </c>
      <c r="R10725">
        <v>36</v>
      </c>
      <c r="S10725">
        <v>2</v>
      </c>
      <c r="T10725">
        <v>1346900933</v>
      </c>
      <c r="U10725">
        <v>956000944</v>
      </c>
      <c r="V10725" s="12">
        <v>340571</v>
      </c>
      <c r="W10725">
        <v>1260</v>
      </c>
      <c r="X10725" t="s">
        <v>1831</v>
      </c>
      <c r="Y10725" t="s">
        <v>1739</v>
      </c>
      <c r="Z10725">
        <v>1346900933</v>
      </c>
      <c r="AA10725" t="s">
        <v>1832</v>
      </c>
      <c r="AB10725" t="s">
        <v>1739</v>
      </c>
      <c r="AC10725">
        <v>1346900933</v>
      </c>
    </row>
    <row r="10726" spans="1:29" x14ac:dyDescent="0.35">
      <c r="A10726" t="s">
        <v>725</v>
      </c>
      <c r="B10726" t="s">
        <v>455</v>
      </c>
      <c r="C10726" t="s">
        <v>726</v>
      </c>
      <c r="D10726" s="4" t="s">
        <v>727</v>
      </c>
      <c r="E10726" t="s">
        <v>710</v>
      </c>
      <c r="F10726" t="s">
        <v>20</v>
      </c>
      <c r="G10726" t="s">
        <v>1831</v>
      </c>
      <c r="H10726" t="s">
        <v>1831</v>
      </c>
      <c r="I10726">
        <v>1346900933</v>
      </c>
      <c r="J10726" t="s">
        <v>21</v>
      </c>
      <c r="K10726" t="s">
        <v>22</v>
      </c>
      <c r="L10726" s="5">
        <v>45434</v>
      </c>
      <c r="M10726" s="5">
        <v>45434</v>
      </c>
      <c r="N10726">
        <v>12</v>
      </c>
      <c r="O10726" t="s">
        <v>23</v>
      </c>
      <c r="P10726" t="s">
        <v>24</v>
      </c>
      <c r="Q10726">
        <v>1</v>
      </c>
      <c r="R10726">
        <v>36</v>
      </c>
      <c r="S10726">
        <v>2</v>
      </c>
      <c r="T10726">
        <v>1346900933</v>
      </c>
      <c r="U10726">
        <v>956000944</v>
      </c>
      <c r="V10726" s="12">
        <v>340571</v>
      </c>
      <c r="W10726">
        <v>1260</v>
      </c>
      <c r="X10726" t="s">
        <v>1831</v>
      </c>
      <c r="Y10726" t="s">
        <v>1739</v>
      </c>
      <c r="Z10726">
        <v>1346900933</v>
      </c>
      <c r="AA10726" t="s">
        <v>1832</v>
      </c>
      <c r="AB10726" t="s">
        <v>1739</v>
      </c>
      <c r="AC10726">
        <v>1346900933</v>
      </c>
    </row>
    <row r="10727" spans="1:29" x14ac:dyDescent="0.35">
      <c r="A10727" t="s">
        <v>725</v>
      </c>
      <c r="B10727" t="s">
        <v>455</v>
      </c>
      <c r="C10727" t="s">
        <v>726</v>
      </c>
      <c r="D10727" s="4" t="s">
        <v>727</v>
      </c>
      <c r="E10727" t="s">
        <v>710</v>
      </c>
      <c r="F10727" t="s">
        <v>20</v>
      </c>
      <c r="G10727" t="s">
        <v>1831</v>
      </c>
      <c r="H10727" t="s">
        <v>1831</v>
      </c>
      <c r="I10727">
        <v>1346900933</v>
      </c>
      <c r="J10727" t="s">
        <v>21</v>
      </c>
      <c r="K10727" t="s">
        <v>22</v>
      </c>
      <c r="L10727" s="5">
        <v>45435</v>
      </c>
      <c r="M10727" s="5">
        <v>45435</v>
      </c>
      <c r="N10727">
        <v>12</v>
      </c>
      <c r="O10727" t="s">
        <v>23</v>
      </c>
      <c r="P10727" t="s">
        <v>24</v>
      </c>
      <c r="Q10727">
        <v>1</v>
      </c>
      <c r="R10727">
        <v>36</v>
      </c>
      <c r="S10727">
        <v>2</v>
      </c>
      <c r="T10727">
        <v>1346900933</v>
      </c>
      <c r="U10727">
        <v>956000944</v>
      </c>
      <c r="V10727" s="12">
        <v>340571</v>
      </c>
      <c r="W10727">
        <v>1260</v>
      </c>
      <c r="X10727" t="s">
        <v>1831</v>
      </c>
      <c r="Y10727" t="s">
        <v>1739</v>
      </c>
      <c r="Z10727">
        <v>1346900933</v>
      </c>
      <c r="AA10727" t="s">
        <v>1832</v>
      </c>
      <c r="AB10727" t="s">
        <v>1739</v>
      </c>
      <c r="AC10727">
        <v>1346900933</v>
      </c>
    </row>
    <row r="10728" spans="1:29" x14ac:dyDescent="0.35">
      <c r="A10728" t="s">
        <v>725</v>
      </c>
      <c r="B10728" t="s">
        <v>455</v>
      </c>
      <c r="C10728" t="s">
        <v>726</v>
      </c>
      <c r="D10728" s="4" t="s">
        <v>727</v>
      </c>
      <c r="E10728" t="s">
        <v>710</v>
      </c>
      <c r="F10728" t="s">
        <v>20</v>
      </c>
      <c r="G10728" t="s">
        <v>1831</v>
      </c>
      <c r="H10728" t="s">
        <v>1831</v>
      </c>
      <c r="I10728">
        <v>1346900933</v>
      </c>
      <c r="J10728" t="s">
        <v>21</v>
      </c>
      <c r="K10728" t="s">
        <v>22</v>
      </c>
      <c r="L10728" s="5">
        <v>45436</v>
      </c>
      <c r="M10728" s="5">
        <v>45436</v>
      </c>
      <c r="N10728">
        <v>12</v>
      </c>
      <c r="O10728" t="s">
        <v>23</v>
      </c>
      <c r="P10728" t="s">
        <v>24</v>
      </c>
      <c r="Q10728">
        <v>1</v>
      </c>
      <c r="R10728">
        <v>36</v>
      </c>
      <c r="S10728">
        <v>2</v>
      </c>
      <c r="T10728">
        <v>1346900933</v>
      </c>
      <c r="U10728">
        <v>956000944</v>
      </c>
      <c r="V10728" s="12">
        <v>340571</v>
      </c>
      <c r="W10728">
        <v>1260</v>
      </c>
      <c r="X10728" t="s">
        <v>1831</v>
      </c>
      <c r="Y10728" t="s">
        <v>1739</v>
      </c>
      <c r="Z10728">
        <v>1346900933</v>
      </c>
      <c r="AA10728" t="s">
        <v>1832</v>
      </c>
      <c r="AB10728" t="s">
        <v>1739</v>
      </c>
      <c r="AC10728">
        <v>1346900933</v>
      </c>
    </row>
    <row r="10729" spans="1:29" x14ac:dyDescent="0.35">
      <c r="A10729" t="s">
        <v>725</v>
      </c>
      <c r="B10729" t="s">
        <v>455</v>
      </c>
      <c r="C10729" t="s">
        <v>726</v>
      </c>
      <c r="D10729" s="4" t="s">
        <v>727</v>
      </c>
      <c r="E10729" t="s">
        <v>710</v>
      </c>
      <c r="F10729" t="s">
        <v>20</v>
      </c>
      <c r="G10729" t="s">
        <v>1831</v>
      </c>
      <c r="H10729" t="s">
        <v>1831</v>
      </c>
      <c r="I10729">
        <v>1346900933</v>
      </c>
      <c r="J10729" t="s">
        <v>21</v>
      </c>
      <c r="K10729" t="s">
        <v>22</v>
      </c>
      <c r="L10729" s="5">
        <v>45437</v>
      </c>
      <c r="M10729" s="5">
        <v>45437</v>
      </c>
      <c r="N10729">
        <v>12</v>
      </c>
      <c r="O10729" t="s">
        <v>23</v>
      </c>
      <c r="P10729" t="s">
        <v>24</v>
      </c>
      <c r="Q10729">
        <v>1</v>
      </c>
      <c r="R10729">
        <v>36</v>
      </c>
      <c r="S10729">
        <v>2</v>
      </c>
      <c r="T10729">
        <v>1346900933</v>
      </c>
      <c r="U10729">
        <v>956000944</v>
      </c>
      <c r="V10729" s="12">
        <v>340571</v>
      </c>
      <c r="W10729">
        <v>1260</v>
      </c>
      <c r="X10729" t="s">
        <v>1831</v>
      </c>
      <c r="Y10729" t="s">
        <v>1739</v>
      </c>
      <c r="Z10729">
        <v>1346900933</v>
      </c>
      <c r="AA10729" t="s">
        <v>1832</v>
      </c>
      <c r="AB10729" t="s">
        <v>1739</v>
      </c>
      <c r="AC10729">
        <v>1346900933</v>
      </c>
    </row>
    <row r="10730" spans="1:29" x14ac:dyDescent="0.35">
      <c r="A10730" t="s">
        <v>725</v>
      </c>
      <c r="B10730" t="s">
        <v>455</v>
      </c>
      <c r="C10730" t="s">
        <v>726</v>
      </c>
      <c r="D10730" s="4" t="s">
        <v>727</v>
      </c>
      <c r="E10730" t="s">
        <v>710</v>
      </c>
      <c r="F10730" t="s">
        <v>20</v>
      </c>
      <c r="G10730" t="s">
        <v>1831</v>
      </c>
      <c r="H10730" t="s">
        <v>1831</v>
      </c>
      <c r="I10730">
        <v>1346900933</v>
      </c>
      <c r="J10730" t="s">
        <v>21</v>
      </c>
      <c r="K10730" t="s">
        <v>22</v>
      </c>
      <c r="L10730" s="5">
        <v>45438</v>
      </c>
      <c r="M10730" s="5">
        <v>45438</v>
      </c>
      <c r="N10730">
        <v>12</v>
      </c>
      <c r="O10730" t="s">
        <v>23</v>
      </c>
      <c r="P10730" t="s">
        <v>24</v>
      </c>
      <c r="Q10730">
        <v>1</v>
      </c>
      <c r="R10730">
        <v>36</v>
      </c>
      <c r="S10730">
        <v>2</v>
      </c>
      <c r="T10730">
        <v>1346900933</v>
      </c>
      <c r="U10730">
        <v>956000944</v>
      </c>
      <c r="V10730" s="12">
        <v>340571</v>
      </c>
      <c r="W10730">
        <v>1260</v>
      </c>
      <c r="X10730" t="s">
        <v>1831</v>
      </c>
      <c r="Y10730" t="s">
        <v>1739</v>
      </c>
      <c r="Z10730">
        <v>1346900933</v>
      </c>
      <c r="AA10730" t="s">
        <v>1832</v>
      </c>
      <c r="AB10730" t="s">
        <v>1739</v>
      </c>
      <c r="AC10730">
        <v>1346900933</v>
      </c>
    </row>
    <row r="10731" spans="1:29" x14ac:dyDescent="0.35">
      <c r="A10731" t="s">
        <v>725</v>
      </c>
      <c r="B10731" t="s">
        <v>455</v>
      </c>
      <c r="C10731" t="s">
        <v>726</v>
      </c>
      <c r="D10731" s="4" t="s">
        <v>727</v>
      </c>
      <c r="E10731" t="s">
        <v>710</v>
      </c>
      <c r="F10731" t="s">
        <v>20</v>
      </c>
      <c r="G10731" t="s">
        <v>1831</v>
      </c>
      <c r="H10731" t="s">
        <v>1831</v>
      </c>
      <c r="I10731">
        <v>1346900933</v>
      </c>
      <c r="J10731" t="s">
        <v>21</v>
      </c>
      <c r="K10731" t="s">
        <v>22</v>
      </c>
      <c r="L10731" s="5">
        <v>45439</v>
      </c>
      <c r="M10731" s="5">
        <v>45439</v>
      </c>
      <c r="N10731">
        <v>12</v>
      </c>
      <c r="O10731" t="s">
        <v>23</v>
      </c>
      <c r="P10731" t="s">
        <v>24</v>
      </c>
      <c r="Q10731">
        <v>1</v>
      </c>
      <c r="R10731">
        <v>36</v>
      </c>
      <c r="S10731">
        <v>2</v>
      </c>
      <c r="T10731">
        <v>1346900933</v>
      </c>
      <c r="U10731">
        <v>956000944</v>
      </c>
      <c r="V10731" s="12">
        <v>340571</v>
      </c>
      <c r="W10731">
        <v>1260</v>
      </c>
      <c r="X10731" t="s">
        <v>1831</v>
      </c>
      <c r="Y10731" t="s">
        <v>1739</v>
      </c>
      <c r="Z10731">
        <v>1346900933</v>
      </c>
      <c r="AA10731" t="s">
        <v>1832</v>
      </c>
      <c r="AB10731" t="s">
        <v>1739</v>
      </c>
      <c r="AC10731">
        <v>1346900933</v>
      </c>
    </row>
    <row r="10732" spans="1:29" x14ac:dyDescent="0.35">
      <c r="A10732" t="s">
        <v>725</v>
      </c>
      <c r="B10732" t="s">
        <v>455</v>
      </c>
      <c r="C10732" t="s">
        <v>726</v>
      </c>
      <c r="D10732" s="4" t="s">
        <v>727</v>
      </c>
      <c r="E10732" t="s">
        <v>710</v>
      </c>
      <c r="F10732" t="s">
        <v>20</v>
      </c>
      <c r="G10732" t="s">
        <v>1831</v>
      </c>
      <c r="H10732" t="s">
        <v>1831</v>
      </c>
      <c r="I10732">
        <v>1346900933</v>
      </c>
      <c r="J10732" t="s">
        <v>21</v>
      </c>
      <c r="K10732" t="s">
        <v>22</v>
      </c>
      <c r="L10732" s="5">
        <v>45440</v>
      </c>
      <c r="M10732" s="5">
        <v>45440</v>
      </c>
      <c r="N10732">
        <v>12</v>
      </c>
      <c r="O10732" t="s">
        <v>23</v>
      </c>
      <c r="P10732" t="s">
        <v>24</v>
      </c>
      <c r="Q10732">
        <v>1</v>
      </c>
      <c r="R10732">
        <v>36</v>
      </c>
      <c r="S10732">
        <v>2</v>
      </c>
      <c r="T10732">
        <v>1346900933</v>
      </c>
      <c r="U10732">
        <v>956000944</v>
      </c>
      <c r="V10732" s="12">
        <v>340571</v>
      </c>
      <c r="W10732">
        <v>1260</v>
      </c>
      <c r="X10732" t="s">
        <v>1831</v>
      </c>
      <c r="Y10732" t="s">
        <v>1739</v>
      </c>
      <c r="Z10732">
        <v>1346900933</v>
      </c>
      <c r="AA10732" t="s">
        <v>1832</v>
      </c>
      <c r="AB10732" t="s">
        <v>1739</v>
      </c>
      <c r="AC10732">
        <v>1346900933</v>
      </c>
    </row>
    <row r="10733" spans="1:29" x14ac:dyDescent="0.35">
      <c r="A10733" t="s">
        <v>725</v>
      </c>
      <c r="B10733" t="s">
        <v>455</v>
      </c>
      <c r="C10733" t="s">
        <v>726</v>
      </c>
      <c r="D10733" s="4" t="s">
        <v>727</v>
      </c>
      <c r="E10733" t="s">
        <v>710</v>
      </c>
      <c r="F10733" t="s">
        <v>20</v>
      </c>
      <c r="G10733" t="s">
        <v>1831</v>
      </c>
      <c r="H10733" t="s">
        <v>1831</v>
      </c>
      <c r="I10733">
        <v>1346900933</v>
      </c>
      <c r="J10733" t="s">
        <v>21</v>
      </c>
      <c r="K10733" t="s">
        <v>22</v>
      </c>
      <c r="L10733" s="5">
        <v>45441</v>
      </c>
      <c r="M10733" s="5">
        <v>45441</v>
      </c>
      <c r="N10733">
        <v>12</v>
      </c>
      <c r="O10733" t="s">
        <v>23</v>
      </c>
      <c r="P10733" t="s">
        <v>24</v>
      </c>
      <c r="Q10733">
        <v>1</v>
      </c>
      <c r="R10733">
        <v>36</v>
      </c>
      <c r="S10733">
        <v>2</v>
      </c>
      <c r="T10733">
        <v>1346900933</v>
      </c>
      <c r="U10733">
        <v>956000944</v>
      </c>
      <c r="V10733" s="12">
        <v>340571</v>
      </c>
      <c r="W10733">
        <v>1260</v>
      </c>
      <c r="X10733" t="s">
        <v>1831</v>
      </c>
      <c r="Y10733" t="s">
        <v>1739</v>
      </c>
      <c r="Z10733">
        <v>1346900933</v>
      </c>
      <c r="AA10733" t="s">
        <v>1832</v>
      </c>
      <c r="AB10733" t="s">
        <v>1739</v>
      </c>
      <c r="AC10733">
        <v>1346900933</v>
      </c>
    </row>
    <row r="10734" spans="1:29" x14ac:dyDescent="0.35">
      <c r="A10734" t="s">
        <v>725</v>
      </c>
      <c r="B10734" t="s">
        <v>455</v>
      </c>
      <c r="C10734" t="s">
        <v>726</v>
      </c>
      <c r="D10734" s="4" t="s">
        <v>727</v>
      </c>
      <c r="E10734" t="s">
        <v>710</v>
      </c>
      <c r="F10734" t="s">
        <v>20</v>
      </c>
      <c r="G10734" t="s">
        <v>1831</v>
      </c>
      <c r="H10734" t="s">
        <v>1831</v>
      </c>
      <c r="I10734">
        <v>1346900933</v>
      </c>
      <c r="J10734" t="s">
        <v>21</v>
      </c>
      <c r="K10734" t="s">
        <v>22</v>
      </c>
      <c r="L10734" s="5">
        <v>45442</v>
      </c>
      <c r="M10734" s="5">
        <v>45442</v>
      </c>
      <c r="N10734">
        <v>12</v>
      </c>
      <c r="O10734" t="s">
        <v>23</v>
      </c>
      <c r="P10734" t="s">
        <v>24</v>
      </c>
      <c r="Q10734">
        <v>1</v>
      </c>
      <c r="R10734">
        <v>36</v>
      </c>
      <c r="S10734">
        <v>2</v>
      </c>
      <c r="T10734">
        <v>1346900933</v>
      </c>
      <c r="U10734">
        <v>956000944</v>
      </c>
      <c r="V10734" s="12">
        <v>340571</v>
      </c>
      <c r="W10734">
        <v>1260</v>
      </c>
      <c r="X10734" t="s">
        <v>1831</v>
      </c>
      <c r="Y10734" t="s">
        <v>1739</v>
      </c>
      <c r="Z10734">
        <v>1346900933</v>
      </c>
      <c r="AA10734" t="s">
        <v>1832</v>
      </c>
      <c r="AB10734" t="s">
        <v>1739</v>
      </c>
      <c r="AC10734">
        <v>1346900933</v>
      </c>
    </row>
    <row r="10735" spans="1:29" x14ac:dyDescent="0.35">
      <c r="A10735" t="s">
        <v>725</v>
      </c>
      <c r="B10735" t="s">
        <v>455</v>
      </c>
      <c r="C10735" t="s">
        <v>726</v>
      </c>
      <c r="D10735" s="4" t="s">
        <v>727</v>
      </c>
      <c r="E10735" t="s">
        <v>710</v>
      </c>
      <c r="F10735" t="s">
        <v>20</v>
      </c>
      <c r="G10735" t="s">
        <v>1831</v>
      </c>
      <c r="H10735" t="s">
        <v>1831</v>
      </c>
      <c r="I10735">
        <v>1346900933</v>
      </c>
      <c r="J10735" t="s">
        <v>21</v>
      </c>
      <c r="K10735" t="s">
        <v>22</v>
      </c>
      <c r="L10735" s="5">
        <v>45443</v>
      </c>
      <c r="M10735" s="5">
        <v>45443</v>
      </c>
      <c r="N10735">
        <v>12</v>
      </c>
      <c r="O10735" t="s">
        <v>23</v>
      </c>
      <c r="P10735" t="s">
        <v>24</v>
      </c>
      <c r="Q10735">
        <v>1</v>
      </c>
      <c r="R10735">
        <v>36</v>
      </c>
      <c r="S10735">
        <v>2</v>
      </c>
      <c r="T10735">
        <v>1346900933</v>
      </c>
      <c r="U10735">
        <v>956000944</v>
      </c>
      <c r="V10735" s="12">
        <v>340571</v>
      </c>
      <c r="W10735">
        <v>1260</v>
      </c>
      <c r="X10735" t="s">
        <v>1831</v>
      </c>
      <c r="Y10735" t="s">
        <v>1739</v>
      </c>
      <c r="Z10735">
        <v>1346900933</v>
      </c>
      <c r="AA10735" t="s">
        <v>1832</v>
      </c>
      <c r="AB10735" t="s">
        <v>1739</v>
      </c>
      <c r="AC10735">
        <v>1346900933</v>
      </c>
    </row>
    <row r="10736" spans="1:29" x14ac:dyDescent="0.35">
      <c r="A10736" t="s">
        <v>725</v>
      </c>
      <c r="B10736" t="s">
        <v>455</v>
      </c>
      <c r="C10736" t="s">
        <v>726</v>
      </c>
      <c r="D10736" s="4" t="s">
        <v>727</v>
      </c>
      <c r="E10736" t="s">
        <v>710</v>
      </c>
      <c r="F10736" t="s">
        <v>20</v>
      </c>
      <c r="G10736" t="s">
        <v>1831</v>
      </c>
      <c r="H10736" t="s">
        <v>1831</v>
      </c>
      <c r="I10736">
        <v>1346900933</v>
      </c>
      <c r="J10736" t="s">
        <v>21</v>
      </c>
      <c r="K10736" t="s">
        <v>22</v>
      </c>
      <c r="L10736" s="5">
        <v>45444</v>
      </c>
      <c r="M10736" s="5">
        <v>45444</v>
      </c>
      <c r="N10736">
        <v>12</v>
      </c>
      <c r="O10736" t="s">
        <v>23</v>
      </c>
      <c r="P10736" t="s">
        <v>24</v>
      </c>
      <c r="Q10736">
        <v>1</v>
      </c>
      <c r="R10736">
        <v>36</v>
      </c>
      <c r="S10736">
        <v>2</v>
      </c>
      <c r="T10736">
        <v>1346900933</v>
      </c>
      <c r="U10736">
        <v>956000944</v>
      </c>
      <c r="V10736" s="12">
        <v>340571</v>
      </c>
      <c r="W10736">
        <v>1260</v>
      </c>
      <c r="X10736" t="s">
        <v>1831</v>
      </c>
      <c r="Y10736" t="s">
        <v>1739</v>
      </c>
      <c r="Z10736">
        <v>1346900933</v>
      </c>
      <c r="AA10736" t="s">
        <v>1832</v>
      </c>
      <c r="AB10736" t="s">
        <v>1739</v>
      </c>
      <c r="AC10736">
        <v>1346900933</v>
      </c>
    </row>
    <row r="10737" spans="1:29" x14ac:dyDescent="0.35">
      <c r="A10737" t="s">
        <v>725</v>
      </c>
      <c r="B10737" t="s">
        <v>455</v>
      </c>
      <c r="C10737" t="s">
        <v>726</v>
      </c>
      <c r="D10737" s="4" t="s">
        <v>727</v>
      </c>
      <c r="E10737" t="s">
        <v>710</v>
      </c>
      <c r="F10737" t="s">
        <v>20</v>
      </c>
      <c r="G10737" t="s">
        <v>1831</v>
      </c>
      <c r="H10737" t="s">
        <v>1831</v>
      </c>
      <c r="I10737">
        <v>1346900933</v>
      </c>
      <c r="J10737" t="s">
        <v>21</v>
      </c>
      <c r="K10737" t="s">
        <v>22</v>
      </c>
      <c r="L10737" s="5">
        <v>45445</v>
      </c>
      <c r="M10737" s="5">
        <v>45445</v>
      </c>
      <c r="N10737">
        <v>12</v>
      </c>
      <c r="O10737" t="s">
        <v>23</v>
      </c>
      <c r="P10737" t="s">
        <v>24</v>
      </c>
      <c r="Q10737">
        <v>1</v>
      </c>
      <c r="R10737">
        <v>36</v>
      </c>
      <c r="S10737">
        <v>2</v>
      </c>
      <c r="T10737">
        <v>1346900933</v>
      </c>
      <c r="U10737">
        <v>956000944</v>
      </c>
      <c r="V10737" s="12">
        <v>340571</v>
      </c>
      <c r="W10737">
        <v>1260</v>
      </c>
      <c r="X10737" t="s">
        <v>1831</v>
      </c>
      <c r="Y10737" t="s">
        <v>1739</v>
      </c>
      <c r="Z10737">
        <v>1346900933</v>
      </c>
      <c r="AA10737" t="s">
        <v>1832</v>
      </c>
      <c r="AB10737" t="s">
        <v>1739</v>
      </c>
      <c r="AC10737">
        <v>1346900933</v>
      </c>
    </row>
    <row r="10738" spans="1:29" x14ac:dyDescent="0.35">
      <c r="A10738" t="s">
        <v>725</v>
      </c>
      <c r="B10738" t="s">
        <v>455</v>
      </c>
      <c r="C10738" t="s">
        <v>726</v>
      </c>
      <c r="D10738" s="4" t="s">
        <v>727</v>
      </c>
      <c r="E10738" t="s">
        <v>710</v>
      </c>
      <c r="F10738" t="s">
        <v>20</v>
      </c>
      <c r="G10738" t="s">
        <v>1831</v>
      </c>
      <c r="H10738" t="s">
        <v>1831</v>
      </c>
      <c r="I10738">
        <v>1346900933</v>
      </c>
      <c r="J10738" t="s">
        <v>21</v>
      </c>
      <c r="K10738" t="s">
        <v>22</v>
      </c>
      <c r="L10738" s="5">
        <v>45446</v>
      </c>
      <c r="M10738" s="5">
        <v>45446</v>
      </c>
      <c r="N10738">
        <v>12</v>
      </c>
      <c r="O10738" t="s">
        <v>23</v>
      </c>
      <c r="P10738" t="s">
        <v>24</v>
      </c>
      <c r="Q10738">
        <v>1</v>
      </c>
      <c r="R10738">
        <v>36</v>
      </c>
      <c r="S10738">
        <v>2</v>
      </c>
      <c r="T10738">
        <v>1346900933</v>
      </c>
      <c r="U10738">
        <v>956000944</v>
      </c>
      <c r="V10738" s="12">
        <v>340571</v>
      </c>
      <c r="W10738">
        <v>1260</v>
      </c>
      <c r="X10738" t="s">
        <v>1831</v>
      </c>
      <c r="Y10738" t="s">
        <v>1739</v>
      </c>
      <c r="Z10738">
        <v>1346900933</v>
      </c>
      <c r="AA10738" t="s">
        <v>1832</v>
      </c>
      <c r="AB10738" t="s">
        <v>1739</v>
      </c>
      <c r="AC10738">
        <v>1346900933</v>
      </c>
    </row>
    <row r="10739" spans="1:29" x14ac:dyDescent="0.35">
      <c r="A10739" t="s">
        <v>648</v>
      </c>
      <c r="B10739" t="s">
        <v>649</v>
      </c>
      <c r="C10739" t="s">
        <v>650</v>
      </c>
      <c r="D10739" s="4">
        <v>14102</v>
      </c>
      <c r="E10739" t="s">
        <v>37</v>
      </c>
      <c r="F10739" t="s">
        <v>20</v>
      </c>
      <c r="G10739" t="s">
        <v>1831</v>
      </c>
      <c r="H10739" t="s">
        <v>1831</v>
      </c>
      <c r="I10739">
        <v>1346900933</v>
      </c>
      <c r="J10739" t="s">
        <v>21</v>
      </c>
      <c r="K10739" t="s">
        <v>22</v>
      </c>
      <c r="L10739" s="5">
        <v>45414</v>
      </c>
      <c r="M10739" s="5">
        <v>45414</v>
      </c>
      <c r="N10739">
        <v>12</v>
      </c>
      <c r="O10739" t="s">
        <v>23</v>
      </c>
      <c r="P10739" t="s">
        <v>24</v>
      </c>
      <c r="Q10739">
        <v>1</v>
      </c>
      <c r="R10739">
        <v>36</v>
      </c>
      <c r="S10739">
        <v>2</v>
      </c>
      <c r="T10739">
        <v>1346900933</v>
      </c>
      <c r="U10739">
        <v>956000944</v>
      </c>
      <c r="V10739" s="12">
        <v>551296</v>
      </c>
      <c r="W10739">
        <v>360</v>
      </c>
      <c r="X10739" t="s">
        <v>1831</v>
      </c>
      <c r="Y10739" t="s">
        <v>1739</v>
      </c>
      <c r="Z10739">
        <v>1346900933</v>
      </c>
      <c r="AA10739" t="s">
        <v>1832</v>
      </c>
      <c r="AB10739" t="s">
        <v>1739</v>
      </c>
      <c r="AC10739">
        <v>1346900933</v>
      </c>
    </row>
    <row r="10740" spans="1:29" x14ac:dyDescent="0.35">
      <c r="A10740" t="s">
        <v>648</v>
      </c>
      <c r="B10740" t="s">
        <v>649</v>
      </c>
      <c r="C10740" t="s">
        <v>650</v>
      </c>
      <c r="D10740" s="4">
        <v>14102</v>
      </c>
      <c r="E10740" t="s">
        <v>37</v>
      </c>
      <c r="F10740" t="s">
        <v>20</v>
      </c>
      <c r="G10740" t="s">
        <v>1831</v>
      </c>
      <c r="H10740" t="s">
        <v>1831</v>
      </c>
      <c r="I10740">
        <v>1346900933</v>
      </c>
      <c r="J10740" t="s">
        <v>21</v>
      </c>
      <c r="K10740" t="s">
        <v>22</v>
      </c>
      <c r="L10740" s="5">
        <v>45415</v>
      </c>
      <c r="M10740" s="5">
        <v>45415</v>
      </c>
      <c r="N10740">
        <v>12</v>
      </c>
      <c r="O10740" t="s">
        <v>23</v>
      </c>
      <c r="P10740" t="s">
        <v>24</v>
      </c>
      <c r="Q10740">
        <v>1</v>
      </c>
      <c r="R10740">
        <v>36</v>
      </c>
      <c r="S10740">
        <v>2</v>
      </c>
      <c r="T10740">
        <v>1346900933</v>
      </c>
      <c r="U10740">
        <v>956000944</v>
      </c>
      <c r="V10740" s="12">
        <v>551296</v>
      </c>
      <c r="W10740">
        <v>360</v>
      </c>
      <c r="X10740" t="s">
        <v>1831</v>
      </c>
      <c r="Y10740" t="s">
        <v>1739</v>
      </c>
      <c r="Z10740">
        <v>1346900933</v>
      </c>
      <c r="AA10740" t="s">
        <v>1832</v>
      </c>
      <c r="AB10740" t="s">
        <v>1739</v>
      </c>
      <c r="AC10740">
        <v>1346900933</v>
      </c>
    </row>
    <row r="10741" spans="1:29" x14ac:dyDescent="0.35">
      <c r="A10741" t="s">
        <v>648</v>
      </c>
      <c r="B10741" t="s">
        <v>649</v>
      </c>
      <c r="C10741" t="s">
        <v>650</v>
      </c>
      <c r="D10741" s="4">
        <v>14102</v>
      </c>
      <c r="E10741" t="s">
        <v>37</v>
      </c>
      <c r="F10741" t="s">
        <v>20</v>
      </c>
      <c r="G10741" t="s">
        <v>1831</v>
      </c>
      <c r="H10741" t="s">
        <v>1831</v>
      </c>
      <c r="I10741">
        <v>1346900933</v>
      </c>
      <c r="J10741" t="s">
        <v>21</v>
      </c>
      <c r="K10741" t="s">
        <v>22</v>
      </c>
      <c r="L10741" s="5">
        <v>45421</v>
      </c>
      <c r="M10741" s="5">
        <v>45421</v>
      </c>
      <c r="N10741">
        <v>12</v>
      </c>
      <c r="O10741" t="s">
        <v>23</v>
      </c>
      <c r="P10741" t="s">
        <v>24</v>
      </c>
      <c r="Q10741">
        <v>1</v>
      </c>
      <c r="R10741">
        <v>36</v>
      </c>
      <c r="S10741">
        <v>2</v>
      </c>
      <c r="T10741">
        <v>1346900933</v>
      </c>
      <c r="U10741">
        <v>956000944</v>
      </c>
      <c r="V10741" s="12">
        <v>551296</v>
      </c>
      <c r="W10741">
        <v>360</v>
      </c>
      <c r="X10741" t="s">
        <v>1831</v>
      </c>
      <c r="Y10741" t="s">
        <v>1739</v>
      </c>
      <c r="Z10741">
        <v>1346900933</v>
      </c>
      <c r="AA10741" t="s">
        <v>1832</v>
      </c>
      <c r="AB10741" t="s">
        <v>1739</v>
      </c>
      <c r="AC10741">
        <v>1346900933</v>
      </c>
    </row>
    <row r="10742" spans="1:29" x14ac:dyDescent="0.35">
      <c r="A10742" t="s">
        <v>648</v>
      </c>
      <c r="B10742" t="s">
        <v>649</v>
      </c>
      <c r="C10742" t="s">
        <v>650</v>
      </c>
      <c r="D10742" s="4">
        <v>14102</v>
      </c>
      <c r="E10742" t="s">
        <v>37</v>
      </c>
      <c r="F10742" t="s">
        <v>20</v>
      </c>
      <c r="G10742" t="s">
        <v>1831</v>
      </c>
      <c r="H10742" t="s">
        <v>1831</v>
      </c>
      <c r="I10742">
        <v>1346900933</v>
      </c>
      <c r="J10742" t="s">
        <v>21</v>
      </c>
      <c r="K10742" t="s">
        <v>22</v>
      </c>
      <c r="L10742" s="5">
        <v>45422</v>
      </c>
      <c r="M10742" s="5">
        <v>45422</v>
      </c>
      <c r="N10742">
        <v>12</v>
      </c>
      <c r="O10742" t="s">
        <v>23</v>
      </c>
      <c r="P10742" t="s">
        <v>24</v>
      </c>
      <c r="Q10742">
        <v>1</v>
      </c>
      <c r="R10742">
        <v>36</v>
      </c>
      <c r="S10742">
        <v>2</v>
      </c>
      <c r="T10742">
        <v>1346900933</v>
      </c>
      <c r="U10742">
        <v>956000944</v>
      </c>
      <c r="V10742" s="12">
        <v>551296</v>
      </c>
      <c r="W10742">
        <v>360</v>
      </c>
      <c r="X10742" t="s">
        <v>1831</v>
      </c>
      <c r="Y10742" t="s">
        <v>1739</v>
      </c>
      <c r="Z10742">
        <v>1346900933</v>
      </c>
      <c r="AA10742" t="s">
        <v>1832</v>
      </c>
      <c r="AB10742" t="s">
        <v>1739</v>
      </c>
      <c r="AC10742">
        <v>1346900933</v>
      </c>
    </row>
    <row r="10743" spans="1:29" x14ac:dyDescent="0.35">
      <c r="A10743" t="s">
        <v>648</v>
      </c>
      <c r="B10743" t="s">
        <v>649</v>
      </c>
      <c r="C10743" t="s">
        <v>650</v>
      </c>
      <c r="D10743" s="4">
        <v>14102</v>
      </c>
      <c r="E10743" t="s">
        <v>37</v>
      </c>
      <c r="F10743" t="s">
        <v>20</v>
      </c>
      <c r="G10743" t="s">
        <v>1831</v>
      </c>
      <c r="H10743" t="s">
        <v>1831</v>
      </c>
      <c r="I10743">
        <v>1346900933</v>
      </c>
      <c r="J10743" t="s">
        <v>21</v>
      </c>
      <c r="K10743" t="s">
        <v>22</v>
      </c>
      <c r="L10743" s="5">
        <v>45428</v>
      </c>
      <c r="M10743" s="5">
        <v>45428</v>
      </c>
      <c r="N10743">
        <v>12</v>
      </c>
      <c r="O10743" t="s">
        <v>23</v>
      </c>
      <c r="P10743" t="s">
        <v>24</v>
      </c>
      <c r="Q10743">
        <v>1</v>
      </c>
      <c r="R10743">
        <v>36</v>
      </c>
      <c r="S10743">
        <v>2</v>
      </c>
      <c r="T10743">
        <v>1346900933</v>
      </c>
      <c r="U10743">
        <v>956000944</v>
      </c>
      <c r="V10743" s="12">
        <v>551296</v>
      </c>
      <c r="W10743">
        <v>360</v>
      </c>
      <c r="X10743" t="s">
        <v>1831</v>
      </c>
      <c r="Y10743" t="s">
        <v>1739</v>
      </c>
      <c r="Z10743">
        <v>1346900933</v>
      </c>
      <c r="AA10743" t="s">
        <v>1832</v>
      </c>
      <c r="AB10743" t="s">
        <v>1739</v>
      </c>
      <c r="AC10743">
        <v>1346900933</v>
      </c>
    </row>
    <row r="10744" spans="1:29" x14ac:dyDescent="0.35">
      <c r="A10744" t="s">
        <v>648</v>
      </c>
      <c r="B10744" t="s">
        <v>649</v>
      </c>
      <c r="C10744" t="s">
        <v>650</v>
      </c>
      <c r="D10744" s="4">
        <v>14102</v>
      </c>
      <c r="E10744" t="s">
        <v>37</v>
      </c>
      <c r="F10744" t="s">
        <v>20</v>
      </c>
      <c r="G10744" t="s">
        <v>1831</v>
      </c>
      <c r="H10744" t="s">
        <v>1831</v>
      </c>
      <c r="I10744">
        <v>1346900933</v>
      </c>
      <c r="J10744" t="s">
        <v>21</v>
      </c>
      <c r="K10744" t="s">
        <v>22</v>
      </c>
      <c r="L10744" s="5">
        <v>45429</v>
      </c>
      <c r="M10744" s="5">
        <v>45429</v>
      </c>
      <c r="N10744">
        <v>12</v>
      </c>
      <c r="O10744" t="s">
        <v>23</v>
      </c>
      <c r="P10744" t="s">
        <v>24</v>
      </c>
      <c r="Q10744">
        <v>1</v>
      </c>
      <c r="R10744">
        <v>36</v>
      </c>
      <c r="S10744">
        <v>2</v>
      </c>
      <c r="T10744">
        <v>1346900933</v>
      </c>
      <c r="U10744">
        <v>956000944</v>
      </c>
      <c r="V10744" s="12">
        <v>551296</v>
      </c>
      <c r="W10744">
        <v>360</v>
      </c>
      <c r="X10744" t="s">
        <v>1831</v>
      </c>
      <c r="Y10744" t="s">
        <v>1739</v>
      </c>
      <c r="Z10744">
        <v>1346900933</v>
      </c>
      <c r="AA10744" t="s">
        <v>1832</v>
      </c>
      <c r="AB10744" t="s">
        <v>1739</v>
      </c>
      <c r="AC10744">
        <v>1346900933</v>
      </c>
    </row>
    <row r="10745" spans="1:29" x14ac:dyDescent="0.35">
      <c r="A10745" t="s">
        <v>648</v>
      </c>
      <c r="B10745" t="s">
        <v>649</v>
      </c>
      <c r="C10745" t="s">
        <v>650</v>
      </c>
      <c r="D10745" s="4">
        <v>14102</v>
      </c>
      <c r="E10745" t="s">
        <v>37</v>
      </c>
      <c r="F10745" t="s">
        <v>20</v>
      </c>
      <c r="G10745" t="s">
        <v>1831</v>
      </c>
      <c r="H10745" t="s">
        <v>1831</v>
      </c>
      <c r="I10745">
        <v>1346900933</v>
      </c>
      <c r="J10745" t="s">
        <v>21</v>
      </c>
      <c r="K10745" t="s">
        <v>22</v>
      </c>
      <c r="L10745" s="5">
        <v>45435</v>
      </c>
      <c r="M10745" s="5">
        <v>45435</v>
      </c>
      <c r="N10745">
        <v>12</v>
      </c>
      <c r="O10745" t="s">
        <v>23</v>
      </c>
      <c r="P10745" t="s">
        <v>24</v>
      </c>
      <c r="Q10745">
        <v>1</v>
      </c>
      <c r="R10745">
        <v>36</v>
      </c>
      <c r="S10745">
        <v>2</v>
      </c>
      <c r="T10745">
        <v>1346900933</v>
      </c>
      <c r="U10745">
        <v>956000944</v>
      </c>
      <c r="V10745" s="12">
        <v>551296</v>
      </c>
      <c r="W10745">
        <v>360</v>
      </c>
      <c r="X10745" t="s">
        <v>1831</v>
      </c>
      <c r="Y10745" t="s">
        <v>1739</v>
      </c>
      <c r="Z10745">
        <v>1346900933</v>
      </c>
      <c r="AA10745" t="s">
        <v>1832</v>
      </c>
      <c r="AB10745" t="s">
        <v>1739</v>
      </c>
      <c r="AC10745">
        <v>1346900933</v>
      </c>
    </row>
    <row r="10746" spans="1:29" x14ac:dyDescent="0.35">
      <c r="A10746" t="s">
        <v>648</v>
      </c>
      <c r="B10746" t="s">
        <v>649</v>
      </c>
      <c r="C10746" t="s">
        <v>650</v>
      </c>
      <c r="D10746" s="4">
        <v>14102</v>
      </c>
      <c r="E10746" t="s">
        <v>37</v>
      </c>
      <c r="F10746" t="s">
        <v>20</v>
      </c>
      <c r="G10746" t="s">
        <v>1831</v>
      </c>
      <c r="H10746" t="s">
        <v>1831</v>
      </c>
      <c r="I10746">
        <v>1346900933</v>
      </c>
      <c r="J10746" t="s">
        <v>21</v>
      </c>
      <c r="K10746" t="s">
        <v>22</v>
      </c>
      <c r="L10746" s="5">
        <v>45436</v>
      </c>
      <c r="M10746" s="5">
        <v>45436</v>
      </c>
      <c r="N10746">
        <v>12</v>
      </c>
      <c r="O10746" t="s">
        <v>23</v>
      </c>
      <c r="P10746" t="s">
        <v>24</v>
      </c>
      <c r="Q10746">
        <v>1</v>
      </c>
      <c r="R10746">
        <v>36</v>
      </c>
      <c r="S10746">
        <v>2</v>
      </c>
      <c r="T10746">
        <v>1346900933</v>
      </c>
      <c r="U10746">
        <v>956000944</v>
      </c>
      <c r="V10746" s="12">
        <v>551296</v>
      </c>
      <c r="W10746">
        <v>360</v>
      </c>
      <c r="X10746" t="s">
        <v>1831</v>
      </c>
      <c r="Y10746" t="s">
        <v>1739</v>
      </c>
      <c r="Z10746">
        <v>1346900933</v>
      </c>
      <c r="AA10746" t="s">
        <v>1832</v>
      </c>
      <c r="AB10746" t="s">
        <v>1739</v>
      </c>
      <c r="AC10746">
        <v>1346900933</v>
      </c>
    </row>
    <row r="10747" spans="1:29" x14ac:dyDescent="0.35">
      <c r="A10747" t="s">
        <v>648</v>
      </c>
      <c r="B10747" t="s">
        <v>649</v>
      </c>
      <c r="C10747" t="s">
        <v>650</v>
      </c>
      <c r="D10747" s="4">
        <v>14102</v>
      </c>
      <c r="E10747" t="s">
        <v>37</v>
      </c>
      <c r="F10747" t="s">
        <v>20</v>
      </c>
      <c r="G10747" t="s">
        <v>1831</v>
      </c>
      <c r="H10747" t="s">
        <v>1831</v>
      </c>
      <c r="I10747">
        <v>1346900933</v>
      </c>
      <c r="J10747" t="s">
        <v>21</v>
      </c>
      <c r="K10747" t="s">
        <v>22</v>
      </c>
      <c r="L10747" s="5">
        <v>45442</v>
      </c>
      <c r="M10747" s="5">
        <v>45442</v>
      </c>
      <c r="N10747">
        <v>12</v>
      </c>
      <c r="O10747" t="s">
        <v>23</v>
      </c>
      <c r="P10747" t="s">
        <v>24</v>
      </c>
      <c r="Q10747">
        <v>1</v>
      </c>
      <c r="R10747">
        <v>36</v>
      </c>
      <c r="S10747">
        <v>2</v>
      </c>
      <c r="T10747">
        <v>1346900933</v>
      </c>
      <c r="U10747">
        <v>956000944</v>
      </c>
      <c r="V10747" s="12">
        <v>551296</v>
      </c>
      <c r="W10747">
        <v>360</v>
      </c>
      <c r="X10747" t="s">
        <v>1831</v>
      </c>
      <c r="Y10747" t="s">
        <v>1739</v>
      </c>
      <c r="Z10747">
        <v>1346900933</v>
      </c>
      <c r="AA10747" t="s">
        <v>1832</v>
      </c>
      <c r="AB10747" t="s">
        <v>1739</v>
      </c>
      <c r="AC10747">
        <v>1346900933</v>
      </c>
    </row>
    <row r="10748" spans="1:29" x14ac:dyDescent="0.35">
      <c r="A10748" t="s">
        <v>648</v>
      </c>
      <c r="B10748" t="s">
        <v>649</v>
      </c>
      <c r="C10748" t="s">
        <v>650</v>
      </c>
      <c r="D10748" s="4">
        <v>14102</v>
      </c>
      <c r="E10748" t="s">
        <v>37</v>
      </c>
      <c r="F10748" t="s">
        <v>20</v>
      </c>
      <c r="G10748" t="s">
        <v>1831</v>
      </c>
      <c r="H10748" t="s">
        <v>1831</v>
      </c>
      <c r="I10748">
        <v>1346900933</v>
      </c>
      <c r="J10748" t="s">
        <v>21</v>
      </c>
      <c r="K10748" t="s">
        <v>22</v>
      </c>
      <c r="L10748" s="5">
        <v>45443</v>
      </c>
      <c r="M10748" s="5">
        <v>45443</v>
      </c>
      <c r="N10748">
        <v>12</v>
      </c>
      <c r="O10748" t="s">
        <v>23</v>
      </c>
      <c r="P10748" t="s">
        <v>24</v>
      </c>
      <c r="Q10748">
        <v>1</v>
      </c>
      <c r="R10748">
        <v>36</v>
      </c>
      <c r="S10748">
        <v>2</v>
      </c>
      <c r="T10748">
        <v>1346900933</v>
      </c>
      <c r="U10748">
        <v>956000944</v>
      </c>
      <c r="V10748" s="12">
        <v>551296</v>
      </c>
      <c r="W10748">
        <v>360</v>
      </c>
      <c r="X10748" t="s">
        <v>1831</v>
      </c>
      <c r="Y10748" t="s">
        <v>1739</v>
      </c>
      <c r="Z10748">
        <v>1346900933</v>
      </c>
      <c r="AA10748" t="s">
        <v>1832</v>
      </c>
      <c r="AB10748" t="s">
        <v>1739</v>
      </c>
      <c r="AC10748">
        <v>1346900933</v>
      </c>
    </row>
    <row r="10749" spans="1:29" x14ac:dyDescent="0.35">
      <c r="A10749" s="6" t="s">
        <v>564</v>
      </c>
      <c r="B10749" t="s">
        <v>565</v>
      </c>
      <c r="C10749" t="s">
        <v>566</v>
      </c>
      <c r="D10749" s="4">
        <v>14633</v>
      </c>
      <c r="E10749" s="5" t="s">
        <v>19</v>
      </c>
      <c r="F10749" t="s">
        <v>20</v>
      </c>
      <c r="G10749" t="s">
        <v>1831</v>
      </c>
      <c r="H10749" t="s">
        <v>1831</v>
      </c>
      <c r="I10749">
        <v>1346900933</v>
      </c>
      <c r="J10749" t="s">
        <v>21</v>
      </c>
      <c r="K10749" t="s">
        <v>22</v>
      </c>
      <c r="L10749" s="5">
        <v>45413</v>
      </c>
      <c r="M10749" s="5">
        <v>45413</v>
      </c>
      <c r="N10749">
        <v>12</v>
      </c>
      <c r="O10749" t="s">
        <v>23</v>
      </c>
      <c r="P10749" t="s">
        <v>24</v>
      </c>
      <c r="Q10749">
        <v>1</v>
      </c>
      <c r="R10749">
        <v>36</v>
      </c>
      <c r="S10749">
        <v>2</v>
      </c>
      <c r="T10749">
        <v>1346900933</v>
      </c>
      <c r="U10749">
        <v>956000944</v>
      </c>
      <c r="V10749" s="12">
        <v>754843</v>
      </c>
      <c r="W10749">
        <v>1224</v>
      </c>
      <c r="X10749" t="s">
        <v>1831</v>
      </c>
      <c r="Y10749" t="s">
        <v>1739</v>
      </c>
      <c r="Z10749">
        <v>1346900933</v>
      </c>
      <c r="AA10749" t="s">
        <v>1832</v>
      </c>
      <c r="AB10749" t="s">
        <v>1739</v>
      </c>
      <c r="AC10749">
        <v>1346900933</v>
      </c>
    </row>
    <row r="10750" spans="1:29" x14ac:dyDescent="0.35">
      <c r="A10750" s="6" t="s">
        <v>564</v>
      </c>
      <c r="B10750" t="s">
        <v>565</v>
      </c>
      <c r="C10750" t="s">
        <v>566</v>
      </c>
      <c r="D10750" s="4">
        <v>14633</v>
      </c>
      <c r="E10750" s="5" t="s">
        <v>19</v>
      </c>
      <c r="F10750" t="s">
        <v>20</v>
      </c>
      <c r="G10750" t="s">
        <v>1831</v>
      </c>
      <c r="H10750" t="s">
        <v>1831</v>
      </c>
      <c r="I10750">
        <v>1346900933</v>
      </c>
      <c r="J10750" t="s">
        <v>21</v>
      </c>
      <c r="K10750" t="s">
        <v>22</v>
      </c>
      <c r="L10750" s="5">
        <v>45414</v>
      </c>
      <c r="M10750" s="5">
        <v>45414</v>
      </c>
      <c r="N10750">
        <v>12</v>
      </c>
      <c r="O10750" t="s">
        <v>23</v>
      </c>
      <c r="P10750" t="s">
        <v>24</v>
      </c>
      <c r="Q10750">
        <v>1</v>
      </c>
      <c r="R10750">
        <v>36</v>
      </c>
      <c r="S10750">
        <v>2</v>
      </c>
      <c r="T10750">
        <v>1346900933</v>
      </c>
      <c r="U10750">
        <v>956000944</v>
      </c>
      <c r="V10750" s="12">
        <v>754843</v>
      </c>
      <c r="W10750">
        <v>1224</v>
      </c>
      <c r="X10750" t="s">
        <v>1831</v>
      </c>
      <c r="Y10750" t="s">
        <v>1739</v>
      </c>
      <c r="Z10750">
        <v>1346900933</v>
      </c>
      <c r="AA10750" t="s">
        <v>1832</v>
      </c>
      <c r="AB10750" t="s">
        <v>1739</v>
      </c>
      <c r="AC10750">
        <v>1346900933</v>
      </c>
    </row>
    <row r="10751" spans="1:29" x14ac:dyDescent="0.35">
      <c r="A10751" s="6" t="s">
        <v>564</v>
      </c>
      <c r="B10751" t="s">
        <v>565</v>
      </c>
      <c r="C10751" t="s">
        <v>566</v>
      </c>
      <c r="D10751" s="4">
        <v>14633</v>
      </c>
      <c r="E10751" s="5" t="s">
        <v>19</v>
      </c>
      <c r="F10751" t="s">
        <v>20</v>
      </c>
      <c r="G10751" t="s">
        <v>1831</v>
      </c>
      <c r="H10751" t="s">
        <v>1831</v>
      </c>
      <c r="I10751">
        <v>1346900933</v>
      </c>
      <c r="J10751" t="s">
        <v>21</v>
      </c>
      <c r="K10751" t="s">
        <v>22</v>
      </c>
      <c r="L10751" s="5">
        <v>45415</v>
      </c>
      <c r="M10751" s="5">
        <v>45415</v>
      </c>
      <c r="N10751">
        <v>12</v>
      </c>
      <c r="O10751" t="s">
        <v>23</v>
      </c>
      <c r="P10751" t="s">
        <v>24</v>
      </c>
      <c r="Q10751">
        <v>1</v>
      </c>
      <c r="R10751">
        <v>36</v>
      </c>
      <c r="S10751">
        <v>2</v>
      </c>
      <c r="T10751">
        <v>1346900933</v>
      </c>
      <c r="U10751">
        <v>956000944</v>
      </c>
      <c r="V10751" s="12">
        <v>754843</v>
      </c>
      <c r="W10751">
        <v>1224</v>
      </c>
      <c r="X10751" t="s">
        <v>1831</v>
      </c>
      <c r="Y10751" t="s">
        <v>1739</v>
      </c>
      <c r="Z10751">
        <v>1346900933</v>
      </c>
      <c r="AA10751" t="s">
        <v>1832</v>
      </c>
      <c r="AB10751" t="s">
        <v>1739</v>
      </c>
      <c r="AC10751">
        <v>1346900933</v>
      </c>
    </row>
    <row r="10752" spans="1:29" x14ac:dyDescent="0.35">
      <c r="A10752" s="6" t="s">
        <v>564</v>
      </c>
      <c r="B10752" t="s">
        <v>565</v>
      </c>
      <c r="C10752" t="s">
        <v>566</v>
      </c>
      <c r="D10752" s="4">
        <v>14633</v>
      </c>
      <c r="E10752" s="5" t="s">
        <v>19</v>
      </c>
      <c r="F10752" t="s">
        <v>20</v>
      </c>
      <c r="G10752" t="s">
        <v>1831</v>
      </c>
      <c r="H10752" t="s">
        <v>1831</v>
      </c>
      <c r="I10752">
        <v>1346900933</v>
      </c>
      <c r="J10752" t="s">
        <v>21</v>
      </c>
      <c r="K10752" t="s">
        <v>22</v>
      </c>
      <c r="L10752" s="5">
        <v>45416</v>
      </c>
      <c r="M10752" s="5">
        <v>45416</v>
      </c>
      <c r="N10752">
        <v>12</v>
      </c>
      <c r="O10752" t="s">
        <v>23</v>
      </c>
      <c r="P10752" t="s">
        <v>24</v>
      </c>
      <c r="Q10752">
        <v>1</v>
      </c>
      <c r="R10752">
        <v>36</v>
      </c>
      <c r="S10752">
        <v>2</v>
      </c>
      <c r="T10752">
        <v>1346900933</v>
      </c>
      <c r="U10752">
        <v>956000944</v>
      </c>
      <c r="V10752" s="12">
        <v>754843</v>
      </c>
      <c r="W10752">
        <v>1224</v>
      </c>
      <c r="X10752" t="s">
        <v>1831</v>
      </c>
      <c r="Y10752" t="s">
        <v>1739</v>
      </c>
      <c r="Z10752">
        <v>1346900933</v>
      </c>
      <c r="AA10752" t="s">
        <v>1832</v>
      </c>
      <c r="AB10752" t="s">
        <v>1739</v>
      </c>
      <c r="AC10752">
        <v>1346900933</v>
      </c>
    </row>
    <row r="10753" spans="1:29" x14ac:dyDescent="0.35">
      <c r="A10753" s="6" t="s">
        <v>564</v>
      </c>
      <c r="B10753" t="s">
        <v>565</v>
      </c>
      <c r="C10753" t="s">
        <v>566</v>
      </c>
      <c r="D10753" s="4">
        <v>14633</v>
      </c>
      <c r="E10753" s="5" t="s">
        <v>19</v>
      </c>
      <c r="F10753" t="s">
        <v>20</v>
      </c>
      <c r="G10753" t="s">
        <v>1831</v>
      </c>
      <c r="H10753" t="s">
        <v>1831</v>
      </c>
      <c r="I10753">
        <v>1346900933</v>
      </c>
      <c r="J10753" t="s">
        <v>21</v>
      </c>
      <c r="K10753" t="s">
        <v>22</v>
      </c>
      <c r="L10753" s="5">
        <v>45417</v>
      </c>
      <c r="M10753" s="5">
        <v>45417</v>
      </c>
      <c r="N10753">
        <v>12</v>
      </c>
      <c r="O10753" t="s">
        <v>23</v>
      </c>
      <c r="P10753" t="s">
        <v>24</v>
      </c>
      <c r="Q10753">
        <v>1</v>
      </c>
      <c r="R10753">
        <v>36</v>
      </c>
      <c r="S10753">
        <v>2</v>
      </c>
      <c r="T10753">
        <v>1346900933</v>
      </c>
      <c r="U10753">
        <v>956000944</v>
      </c>
      <c r="V10753" s="12">
        <v>754843</v>
      </c>
      <c r="W10753">
        <v>1224</v>
      </c>
      <c r="X10753" t="s">
        <v>1831</v>
      </c>
      <c r="Y10753" t="s">
        <v>1739</v>
      </c>
      <c r="Z10753">
        <v>1346900933</v>
      </c>
      <c r="AA10753" t="s">
        <v>1832</v>
      </c>
      <c r="AB10753" t="s">
        <v>1739</v>
      </c>
      <c r="AC10753">
        <v>1346900933</v>
      </c>
    </row>
    <row r="10754" spans="1:29" x14ac:dyDescent="0.35">
      <c r="A10754" s="6" t="s">
        <v>564</v>
      </c>
      <c r="B10754" t="s">
        <v>565</v>
      </c>
      <c r="C10754" t="s">
        <v>566</v>
      </c>
      <c r="D10754" s="4">
        <v>14633</v>
      </c>
      <c r="E10754" s="5" t="s">
        <v>19</v>
      </c>
      <c r="F10754" t="s">
        <v>20</v>
      </c>
      <c r="G10754" t="s">
        <v>1831</v>
      </c>
      <c r="H10754" t="s">
        <v>1831</v>
      </c>
      <c r="I10754">
        <v>1346900933</v>
      </c>
      <c r="J10754" t="s">
        <v>21</v>
      </c>
      <c r="K10754" t="s">
        <v>22</v>
      </c>
      <c r="L10754" s="5">
        <v>45418</v>
      </c>
      <c r="M10754" s="5">
        <v>45418</v>
      </c>
      <c r="N10754">
        <v>12</v>
      </c>
      <c r="O10754" t="s">
        <v>23</v>
      </c>
      <c r="P10754" t="s">
        <v>24</v>
      </c>
      <c r="Q10754">
        <v>1</v>
      </c>
      <c r="R10754">
        <v>36</v>
      </c>
      <c r="S10754">
        <v>2</v>
      </c>
      <c r="T10754">
        <v>1346900933</v>
      </c>
      <c r="U10754">
        <v>956000944</v>
      </c>
      <c r="V10754" s="12">
        <v>754843</v>
      </c>
      <c r="W10754">
        <v>1224</v>
      </c>
      <c r="X10754" t="s">
        <v>1831</v>
      </c>
      <c r="Y10754" t="s">
        <v>1739</v>
      </c>
      <c r="Z10754">
        <v>1346900933</v>
      </c>
      <c r="AA10754" t="s">
        <v>1832</v>
      </c>
      <c r="AB10754" t="s">
        <v>1739</v>
      </c>
      <c r="AC10754">
        <v>1346900933</v>
      </c>
    </row>
    <row r="10755" spans="1:29" x14ac:dyDescent="0.35">
      <c r="A10755" s="6" t="s">
        <v>564</v>
      </c>
      <c r="B10755" t="s">
        <v>565</v>
      </c>
      <c r="C10755" t="s">
        <v>566</v>
      </c>
      <c r="D10755" s="4">
        <v>14633</v>
      </c>
      <c r="E10755" s="5" t="s">
        <v>19</v>
      </c>
      <c r="F10755" t="s">
        <v>20</v>
      </c>
      <c r="G10755" t="s">
        <v>1831</v>
      </c>
      <c r="H10755" t="s">
        <v>1831</v>
      </c>
      <c r="I10755">
        <v>1346900933</v>
      </c>
      <c r="J10755" t="s">
        <v>21</v>
      </c>
      <c r="K10755" t="s">
        <v>22</v>
      </c>
      <c r="L10755" s="5">
        <v>45419</v>
      </c>
      <c r="M10755" s="5">
        <v>45419</v>
      </c>
      <c r="N10755">
        <v>12</v>
      </c>
      <c r="O10755" t="s">
        <v>23</v>
      </c>
      <c r="P10755" t="s">
        <v>24</v>
      </c>
      <c r="Q10755">
        <v>1</v>
      </c>
      <c r="R10755">
        <v>36</v>
      </c>
      <c r="S10755">
        <v>2</v>
      </c>
      <c r="T10755">
        <v>1346900933</v>
      </c>
      <c r="U10755">
        <v>956000944</v>
      </c>
      <c r="V10755" s="12">
        <v>754843</v>
      </c>
      <c r="W10755">
        <v>1224</v>
      </c>
      <c r="X10755" t="s">
        <v>1831</v>
      </c>
      <c r="Y10755" t="s">
        <v>1739</v>
      </c>
      <c r="Z10755">
        <v>1346900933</v>
      </c>
      <c r="AA10755" t="s">
        <v>1832</v>
      </c>
      <c r="AB10755" t="s">
        <v>1739</v>
      </c>
      <c r="AC10755">
        <v>1346900933</v>
      </c>
    </row>
    <row r="10756" spans="1:29" x14ac:dyDescent="0.35">
      <c r="A10756" s="6" t="s">
        <v>564</v>
      </c>
      <c r="B10756" t="s">
        <v>565</v>
      </c>
      <c r="C10756" t="s">
        <v>566</v>
      </c>
      <c r="D10756" s="4">
        <v>14633</v>
      </c>
      <c r="E10756" s="5" t="s">
        <v>19</v>
      </c>
      <c r="F10756" t="s">
        <v>20</v>
      </c>
      <c r="G10756" t="s">
        <v>1831</v>
      </c>
      <c r="H10756" t="s">
        <v>1831</v>
      </c>
      <c r="I10756">
        <v>1346900933</v>
      </c>
      <c r="J10756" t="s">
        <v>21</v>
      </c>
      <c r="K10756" t="s">
        <v>22</v>
      </c>
      <c r="L10756" s="5">
        <v>45420</v>
      </c>
      <c r="M10756" s="5">
        <v>45420</v>
      </c>
      <c r="N10756">
        <v>12</v>
      </c>
      <c r="O10756" t="s">
        <v>23</v>
      </c>
      <c r="P10756" t="s">
        <v>24</v>
      </c>
      <c r="Q10756">
        <v>1</v>
      </c>
      <c r="R10756">
        <v>36</v>
      </c>
      <c r="S10756">
        <v>2</v>
      </c>
      <c r="T10756">
        <v>1346900933</v>
      </c>
      <c r="U10756">
        <v>956000944</v>
      </c>
      <c r="V10756" s="12">
        <v>754843</v>
      </c>
      <c r="W10756">
        <v>1224</v>
      </c>
      <c r="X10756" t="s">
        <v>1831</v>
      </c>
      <c r="Y10756" t="s">
        <v>1739</v>
      </c>
      <c r="Z10756">
        <v>1346900933</v>
      </c>
      <c r="AA10756" t="s">
        <v>1832</v>
      </c>
      <c r="AB10756" t="s">
        <v>1739</v>
      </c>
      <c r="AC10756">
        <v>1346900933</v>
      </c>
    </row>
    <row r="10757" spans="1:29" x14ac:dyDescent="0.35">
      <c r="A10757" s="6" t="s">
        <v>564</v>
      </c>
      <c r="B10757" t="s">
        <v>565</v>
      </c>
      <c r="C10757" t="s">
        <v>566</v>
      </c>
      <c r="D10757" s="4">
        <v>14633</v>
      </c>
      <c r="E10757" s="5" t="s">
        <v>19</v>
      </c>
      <c r="F10757" t="s">
        <v>20</v>
      </c>
      <c r="G10757" t="s">
        <v>1831</v>
      </c>
      <c r="H10757" t="s">
        <v>1831</v>
      </c>
      <c r="I10757">
        <v>1346900933</v>
      </c>
      <c r="J10757" t="s">
        <v>21</v>
      </c>
      <c r="K10757" t="s">
        <v>22</v>
      </c>
      <c r="L10757" s="5">
        <v>45421</v>
      </c>
      <c r="M10757" s="5">
        <v>45421</v>
      </c>
      <c r="N10757">
        <v>12</v>
      </c>
      <c r="O10757" t="s">
        <v>23</v>
      </c>
      <c r="P10757" t="s">
        <v>24</v>
      </c>
      <c r="Q10757">
        <v>1</v>
      </c>
      <c r="R10757">
        <v>36</v>
      </c>
      <c r="S10757">
        <v>2</v>
      </c>
      <c r="T10757">
        <v>1346900933</v>
      </c>
      <c r="U10757">
        <v>956000944</v>
      </c>
      <c r="V10757" s="12">
        <v>754843</v>
      </c>
      <c r="W10757">
        <v>1224</v>
      </c>
      <c r="X10757" t="s">
        <v>1831</v>
      </c>
      <c r="Y10757" t="s">
        <v>1739</v>
      </c>
      <c r="Z10757">
        <v>1346900933</v>
      </c>
      <c r="AA10757" t="s">
        <v>1832</v>
      </c>
      <c r="AB10757" t="s">
        <v>1739</v>
      </c>
      <c r="AC10757">
        <v>1346900933</v>
      </c>
    </row>
    <row r="10758" spans="1:29" x14ac:dyDescent="0.35">
      <c r="A10758" s="6" t="s">
        <v>564</v>
      </c>
      <c r="B10758" t="s">
        <v>565</v>
      </c>
      <c r="C10758" t="s">
        <v>566</v>
      </c>
      <c r="D10758" s="4">
        <v>14633</v>
      </c>
      <c r="E10758" s="5" t="s">
        <v>19</v>
      </c>
      <c r="F10758" t="s">
        <v>20</v>
      </c>
      <c r="G10758" t="s">
        <v>1831</v>
      </c>
      <c r="H10758" t="s">
        <v>1831</v>
      </c>
      <c r="I10758">
        <v>1346900933</v>
      </c>
      <c r="J10758" t="s">
        <v>21</v>
      </c>
      <c r="K10758" t="s">
        <v>22</v>
      </c>
      <c r="L10758" s="5">
        <v>45422</v>
      </c>
      <c r="M10758" s="5">
        <v>45422</v>
      </c>
      <c r="N10758">
        <v>12</v>
      </c>
      <c r="O10758" t="s">
        <v>23</v>
      </c>
      <c r="P10758" t="s">
        <v>24</v>
      </c>
      <c r="Q10758">
        <v>1</v>
      </c>
      <c r="R10758">
        <v>36</v>
      </c>
      <c r="S10758">
        <v>2</v>
      </c>
      <c r="T10758">
        <v>1346900933</v>
      </c>
      <c r="U10758">
        <v>956000944</v>
      </c>
      <c r="V10758" s="12">
        <v>754843</v>
      </c>
      <c r="W10758">
        <v>1224</v>
      </c>
      <c r="X10758" t="s">
        <v>1831</v>
      </c>
      <c r="Y10758" t="s">
        <v>1739</v>
      </c>
      <c r="Z10758">
        <v>1346900933</v>
      </c>
      <c r="AA10758" t="s">
        <v>1832</v>
      </c>
      <c r="AB10758" t="s">
        <v>1739</v>
      </c>
      <c r="AC10758">
        <v>1346900933</v>
      </c>
    </row>
    <row r="10759" spans="1:29" x14ac:dyDescent="0.35">
      <c r="A10759" s="6" t="s">
        <v>564</v>
      </c>
      <c r="B10759" t="s">
        <v>565</v>
      </c>
      <c r="C10759" t="s">
        <v>566</v>
      </c>
      <c r="D10759" s="4">
        <v>14633</v>
      </c>
      <c r="E10759" s="5" t="s">
        <v>19</v>
      </c>
      <c r="F10759" t="s">
        <v>20</v>
      </c>
      <c r="G10759" t="s">
        <v>1831</v>
      </c>
      <c r="H10759" t="s">
        <v>1831</v>
      </c>
      <c r="I10759">
        <v>1346900933</v>
      </c>
      <c r="J10759" t="s">
        <v>21</v>
      </c>
      <c r="K10759" t="s">
        <v>22</v>
      </c>
      <c r="L10759" s="5">
        <v>45423</v>
      </c>
      <c r="M10759" s="5">
        <v>45423</v>
      </c>
      <c r="N10759">
        <v>12</v>
      </c>
      <c r="O10759" t="s">
        <v>23</v>
      </c>
      <c r="P10759" t="s">
        <v>24</v>
      </c>
      <c r="Q10759">
        <v>1</v>
      </c>
      <c r="R10759">
        <v>36</v>
      </c>
      <c r="S10759">
        <v>2</v>
      </c>
      <c r="T10759">
        <v>1346900933</v>
      </c>
      <c r="U10759">
        <v>956000944</v>
      </c>
      <c r="V10759" s="12">
        <v>754843</v>
      </c>
      <c r="W10759">
        <v>1224</v>
      </c>
      <c r="X10759" t="s">
        <v>1831</v>
      </c>
      <c r="Y10759" t="s">
        <v>1739</v>
      </c>
      <c r="Z10759">
        <v>1346900933</v>
      </c>
      <c r="AA10759" t="s">
        <v>1832</v>
      </c>
      <c r="AB10759" t="s">
        <v>1739</v>
      </c>
      <c r="AC10759">
        <v>1346900933</v>
      </c>
    </row>
    <row r="10760" spans="1:29" x14ac:dyDescent="0.35">
      <c r="A10760" s="6" t="s">
        <v>564</v>
      </c>
      <c r="B10760" t="s">
        <v>565</v>
      </c>
      <c r="C10760" t="s">
        <v>566</v>
      </c>
      <c r="D10760" s="4">
        <v>14633</v>
      </c>
      <c r="E10760" s="5" t="s">
        <v>19</v>
      </c>
      <c r="F10760" t="s">
        <v>20</v>
      </c>
      <c r="G10760" t="s">
        <v>1831</v>
      </c>
      <c r="H10760" t="s">
        <v>1831</v>
      </c>
      <c r="I10760">
        <v>1346900933</v>
      </c>
      <c r="J10760" t="s">
        <v>21</v>
      </c>
      <c r="K10760" t="s">
        <v>22</v>
      </c>
      <c r="L10760" s="5">
        <v>45424</v>
      </c>
      <c r="M10760" s="5">
        <v>45424</v>
      </c>
      <c r="N10760">
        <v>12</v>
      </c>
      <c r="O10760" t="s">
        <v>23</v>
      </c>
      <c r="P10760" t="s">
        <v>24</v>
      </c>
      <c r="Q10760">
        <v>1</v>
      </c>
      <c r="R10760">
        <v>36</v>
      </c>
      <c r="S10760">
        <v>2</v>
      </c>
      <c r="T10760">
        <v>1346900933</v>
      </c>
      <c r="U10760">
        <v>956000944</v>
      </c>
      <c r="V10760" s="12">
        <v>754843</v>
      </c>
      <c r="W10760">
        <v>1224</v>
      </c>
      <c r="X10760" t="s">
        <v>1831</v>
      </c>
      <c r="Y10760" t="s">
        <v>1739</v>
      </c>
      <c r="Z10760">
        <v>1346900933</v>
      </c>
      <c r="AA10760" t="s">
        <v>1832</v>
      </c>
      <c r="AB10760" t="s">
        <v>1739</v>
      </c>
      <c r="AC10760">
        <v>1346900933</v>
      </c>
    </row>
    <row r="10761" spans="1:29" x14ac:dyDescent="0.35">
      <c r="A10761" s="6" t="s">
        <v>564</v>
      </c>
      <c r="B10761" t="s">
        <v>565</v>
      </c>
      <c r="C10761" t="s">
        <v>566</v>
      </c>
      <c r="D10761" s="4">
        <v>14633</v>
      </c>
      <c r="E10761" s="5" t="s">
        <v>19</v>
      </c>
      <c r="F10761" t="s">
        <v>20</v>
      </c>
      <c r="G10761" t="s">
        <v>1831</v>
      </c>
      <c r="H10761" t="s">
        <v>1831</v>
      </c>
      <c r="I10761">
        <v>1346900933</v>
      </c>
      <c r="J10761" t="s">
        <v>21</v>
      </c>
      <c r="K10761" t="s">
        <v>22</v>
      </c>
      <c r="L10761" s="5">
        <v>45425</v>
      </c>
      <c r="M10761" s="5">
        <v>45425</v>
      </c>
      <c r="N10761">
        <v>12</v>
      </c>
      <c r="O10761" t="s">
        <v>23</v>
      </c>
      <c r="P10761" t="s">
        <v>24</v>
      </c>
      <c r="Q10761">
        <v>1</v>
      </c>
      <c r="R10761">
        <v>36</v>
      </c>
      <c r="S10761">
        <v>2</v>
      </c>
      <c r="T10761">
        <v>1346900933</v>
      </c>
      <c r="U10761">
        <v>956000944</v>
      </c>
      <c r="V10761" s="12">
        <v>754843</v>
      </c>
      <c r="W10761">
        <v>1224</v>
      </c>
      <c r="X10761" t="s">
        <v>1831</v>
      </c>
      <c r="Y10761" t="s">
        <v>1739</v>
      </c>
      <c r="Z10761">
        <v>1346900933</v>
      </c>
      <c r="AA10761" t="s">
        <v>1832</v>
      </c>
      <c r="AB10761" t="s">
        <v>1739</v>
      </c>
      <c r="AC10761">
        <v>1346900933</v>
      </c>
    </row>
    <row r="10762" spans="1:29" x14ac:dyDescent="0.35">
      <c r="A10762" s="6" t="s">
        <v>564</v>
      </c>
      <c r="B10762" t="s">
        <v>565</v>
      </c>
      <c r="C10762" t="s">
        <v>566</v>
      </c>
      <c r="D10762" s="4">
        <v>14633</v>
      </c>
      <c r="E10762" s="5" t="s">
        <v>19</v>
      </c>
      <c r="F10762" t="s">
        <v>20</v>
      </c>
      <c r="G10762" t="s">
        <v>1831</v>
      </c>
      <c r="H10762" t="s">
        <v>1831</v>
      </c>
      <c r="I10762">
        <v>1346900933</v>
      </c>
      <c r="J10762" t="s">
        <v>21</v>
      </c>
      <c r="K10762" t="s">
        <v>22</v>
      </c>
      <c r="L10762" s="5">
        <v>45426</v>
      </c>
      <c r="M10762" s="5">
        <v>45426</v>
      </c>
      <c r="N10762">
        <v>12</v>
      </c>
      <c r="O10762" t="s">
        <v>23</v>
      </c>
      <c r="P10762" t="s">
        <v>24</v>
      </c>
      <c r="Q10762">
        <v>1</v>
      </c>
      <c r="R10762">
        <v>36</v>
      </c>
      <c r="S10762">
        <v>2</v>
      </c>
      <c r="T10762">
        <v>1346900933</v>
      </c>
      <c r="U10762">
        <v>956000944</v>
      </c>
      <c r="V10762" s="12">
        <v>754843</v>
      </c>
      <c r="W10762">
        <v>1224</v>
      </c>
      <c r="X10762" t="s">
        <v>1831</v>
      </c>
      <c r="Y10762" t="s">
        <v>1739</v>
      </c>
      <c r="Z10762">
        <v>1346900933</v>
      </c>
      <c r="AA10762" t="s">
        <v>1832</v>
      </c>
      <c r="AB10762" t="s">
        <v>1739</v>
      </c>
      <c r="AC10762">
        <v>1346900933</v>
      </c>
    </row>
    <row r="10763" spans="1:29" x14ac:dyDescent="0.35">
      <c r="A10763" s="6" t="s">
        <v>564</v>
      </c>
      <c r="B10763" t="s">
        <v>565</v>
      </c>
      <c r="C10763" t="s">
        <v>566</v>
      </c>
      <c r="D10763" s="4">
        <v>14633</v>
      </c>
      <c r="E10763" s="5" t="s">
        <v>19</v>
      </c>
      <c r="F10763" t="s">
        <v>20</v>
      </c>
      <c r="G10763" t="s">
        <v>1831</v>
      </c>
      <c r="H10763" t="s">
        <v>1831</v>
      </c>
      <c r="I10763">
        <v>1346900933</v>
      </c>
      <c r="J10763" t="s">
        <v>21</v>
      </c>
      <c r="K10763" t="s">
        <v>22</v>
      </c>
      <c r="L10763" s="5">
        <v>45427</v>
      </c>
      <c r="M10763" s="5">
        <v>45427</v>
      </c>
      <c r="N10763">
        <v>12</v>
      </c>
      <c r="O10763" t="s">
        <v>23</v>
      </c>
      <c r="P10763" t="s">
        <v>24</v>
      </c>
      <c r="Q10763">
        <v>1</v>
      </c>
      <c r="R10763">
        <v>36</v>
      </c>
      <c r="S10763">
        <v>2</v>
      </c>
      <c r="T10763">
        <v>1346900933</v>
      </c>
      <c r="U10763">
        <v>956000944</v>
      </c>
      <c r="V10763" s="12">
        <v>754843</v>
      </c>
      <c r="W10763">
        <v>1224</v>
      </c>
      <c r="X10763" t="s">
        <v>1831</v>
      </c>
      <c r="Y10763" t="s">
        <v>1739</v>
      </c>
      <c r="Z10763">
        <v>1346900933</v>
      </c>
      <c r="AA10763" t="s">
        <v>1832</v>
      </c>
      <c r="AB10763" t="s">
        <v>1739</v>
      </c>
      <c r="AC10763">
        <v>1346900933</v>
      </c>
    </row>
    <row r="10764" spans="1:29" x14ac:dyDescent="0.35">
      <c r="A10764" s="6" t="s">
        <v>564</v>
      </c>
      <c r="B10764" t="s">
        <v>565</v>
      </c>
      <c r="C10764" t="s">
        <v>566</v>
      </c>
      <c r="D10764" s="4">
        <v>14633</v>
      </c>
      <c r="E10764" s="5" t="s">
        <v>19</v>
      </c>
      <c r="F10764" t="s">
        <v>20</v>
      </c>
      <c r="G10764" t="s">
        <v>1831</v>
      </c>
      <c r="H10764" t="s">
        <v>1831</v>
      </c>
      <c r="I10764">
        <v>1346900933</v>
      </c>
      <c r="J10764" t="s">
        <v>21</v>
      </c>
      <c r="K10764" t="s">
        <v>22</v>
      </c>
      <c r="L10764" s="5">
        <v>45428</v>
      </c>
      <c r="M10764" s="5">
        <v>45428</v>
      </c>
      <c r="N10764">
        <v>12</v>
      </c>
      <c r="O10764" t="s">
        <v>23</v>
      </c>
      <c r="P10764" t="s">
        <v>24</v>
      </c>
      <c r="Q10764">
        <v>1</v>
      </c>
      <c r="R10764">
        <v>36</v>
      </c>
      <c r="S10764">
        <v>2</v>
      </c>
      <c r="T10764">
        <v>1346900933</v>
      </c>
      <c r="U10764">
        <v>956000944</v>
      </c>
      <c r="V10764" s="12">
        <v>754843</v>
      </c>
      <c r="W10764">
        <v>1224</v>
      </c>
      <c r="X10764" t="s">
        <v>1831</v>
      </c>
      <c r="Y10764" t="s">
        <v>1739</v>
      </c>
      <c r="Z10764">
        <v>1346900933</v>
      </c>
      <c r="AA10764" t="s">
        <v>1832</v>
      </c>
      <c r="AB10764" t="s">
        <v>1739</v>
      </c>
      <c r="AC10764">
        <v>1346900933</v>
      </c>
    </row>
    <row r="10765" spans="1:29" x14ac:dyDescent="0.35">
      <c r="A10765" s="6" t="s">
        <v>564</v>
      </c>
      <c r="B10765" t="s">
        <v>565</v>
      </c>
      <c r="C10765" t="s">
        <v>566</v>
      </c>
      <c r="D10765" s="4">
        <v>14633</v>
      </c>
      <c r="E10765" s="5" t="s">
        <v>19</v>
      </c>
      <c r="F10765" t="s">
        <v>20</v>
      </c>
      <c r="G10765" t="s">
        <v>1831</v>
      </c>
      <c r="H10765" t="s">
        <v>1831</v>
      </c>
      <c r="I10765">
        <v>1346900933</v>
      </c>
      <c r="J10765" t="s">
        <v>21</v>
      </c>
      <c r="K10765" t="s">
        <v>22</v>
      </c>
      <c r="L10765" s="5">
        <v>45429</v>
      </c>
      <c r="M10765" s="5">
        <v>45429</v>
      </c>
      <c r="N10765">
        <v>12</v>
      </c>
      <c r="O10765" t="s">
        <v>23</v>
      </c>
      <c r="P10765" t="s">
        <v>24</v>
      </c>
      <c r="Q10765">
        <v>1</v>
      </c>
      <c r="R10765">
        <v>36</v>
      </c>
      <c r="S10765">
        <v>2</v>
      </c>
      <c r="T10765">
        <v>1346900933</v>
      </c>
      <c r="U10765">
        <v>956000944</v>
      </c>
      <c r="V10765" s="12">
        <v>754843</v>
      </c>
      <c r="W10765">
        <v>1224</v>
      </c>
      <c r="X10765" t="s">
        <v>1831</v>
      </c>
      <c r="Y10765" t="s">
        <v>1739</v>
      </c>
      <c r="Z10765">
        <v>1346900933</v>
      </c>
      <c r="AA10765" t="s">
        <v>1832</v>
      </c>
      <c r="AB10765" t="s">
        <v>1739</v>
      </c>
      <c r="AC10765">
        <v>1346900933</v>
      </c>
    </row>
    <row r="10766" spans="1:29" x14ac:dyDescent="0.35">
      <c r="A10766" s="6" t="s">
        <v>564</v>
      </c>
      <c r="B10766" t="s">
        <v>565</v>
      </c>
      <c r="C10766" t="s">
        <v>566</v>
      </c>
      <c r="D10766" s="4">
        <v>14633</v>
      </c>
      <c r="E10766" s="5" t="s">
        <v>19</v>
      </c>
      <c r="F10766" t="s">
        <v>20</v>
      </c>
      <c r="G10766" t="s">
        <v>1831</v>
      </c>
      <c r="H10766" t="s">
        <v>1831</v>
      </c>
      <c r="I10766">
        <v>1346900933</v>
      </c>
      <c r="J10766" t="s">
        <v>21</v>
      </c>
      <c r="K10766" t="s">
        <v>22</v>
      </c>
      <c r="L10766" s="5">
        <v>45430</v>
      </c>
      <c r="M10766" s="5">
        <v>45430</v>
      </c>
      <c r="N10766">
        <v>12</v>
      </c>
      <c r="O10766" t="s">
        <v>23</v>
      </c>
      <c r="P10766" t="s">
        <v>24</v>
      </c>
      <c r="Q10766">
        <v>1</v>
      </c>
      <c r="R10766">
        <v>36</v>
      </c>
      <c r="S10766">
        <v>2</v>
      </c>
      <c r="T10766">
        <v>1346900933</v>
      </c>
      <c r="U10766">
        <v>956000944</v>
      </c>
      <c r="V10766" s="12">
        <v>754843</v>
      </c>
      <c r="W10766">
        <v>1224</v>
      </c>
      <c r="X10766" t="s">
        <v>1831</v>
      </c>
      <c r="Y10766" t="s">
        <v>1739</v>
      </c>
      <c r="Z10766">
        <v>1346900933</v>
      </c>
      <c r="AA10766" t="s">
        <v>1832</v>
      </c>
      <c r="AB10766" t="s">
        <v>1739</v>
      </c>
      <c r="AC10766">
        <v>1346900933</v>
      </c>
    </row>
    <row r="10767" spans="1:29" x14ac:dyDescent="0.35">
      <c r="A10767" s="6" t="s">
        <v>564</v>
      </c>
      <c r="B10767" t="s">
        <v>565</v>
      </c>
      <c r="C10767" t="s">
        <v>566</v>
      </c>
      <c r="D10767" s="4">
        <v>14633</v>
      </c>
      <c r="E10767" s="5" t="s">
        <v>19</v>
      </c>
      <c r="F10767" t="s">
        <v>20</v>
      </c>
      <c r="G10767" t="s">
        <v>1831</v>
      </c>
      <c r="H10767" t="s">
        <v>1831</v>
      </c>
      <c r="I10767">
        <v>1346900933</v>
      </c>
      <c r="J10767" t="s">
        <v>21</v>
      </c>
      <c r="K10767" t="s">
        <v>22</v>
      </c>
      <c r="L10767" s="5">
        <v>45431</v>
      </c>
      <c r="M10767" s="5">
        <v>45431</v>
      </c>
      <c r="N10767">
        <v>12</v>
      </c>
      <c r="O10767" t="s">
        <v>23</v>
      </c>
      <c r="P10767" t="s">
        <v>24</v>
      </c>
      <c r="Q10767">
        <v>1</v>
      </c>
      <c r="R10767">
        <v>36</v>
      </c>
      <c r="S10767">
        <v>2</v>
      </c>
      <c r="T10767">
        <v>1346900933</v>
      </c>
      <c r="U10767">
        <v>956000944</v>
      </c>
      <c r="V10767" s="12">
        <v>754843</v>
      </c>
      <c r="W10767">
        <v>1224</v>
      </c>
      <c r="X10767" t="s">
        <v>1831</v>
      </c>
      <c r="Y10767" t="s">
        <v>1739</v>
      </c>
      <c r="Z10767">
        <v>1346900933</v>
      </c>
      <c r="AA10767" t="s">
        <v>1832</v>
      </c>
      <c r="AB10767" t="s">
        <v>1739</v>
      </c>
      <c r="AC10767">
        <v>1346900933</v>
      </c>
    </row>
    <row r="10768" spans="1:29" x14ac:dyDescent="0.35">
      <c r="A10768" s="6" t="s">
        <v>564</v>
      </c>
      <c r="B10768" t="s">
        <v>565</v>
      </c>
      <c r="C10768" t="s">
        <v>566</v>
      </c>
      <c r="D10768" s="4">
        <v>14633</v>
      </c>
      <c r="E10768" s="5" t="s">
        <v>19</v>
      </c>
      <c r="F10768" t="s">
        <v>20</v>
      </c>
      <c r="G10768" t="s">
        <v>1831</v>
      </c>
      <c r="H10768" t="s">
        <v>1831</v>
      </c>
      <c r="I10768">
        <v>1346900933</v>
      </c>
      <c r="J10768" t="s">
        <v>21</v>
      </c>
      <c r="K10768" t="s">
        <v>22</v>
      </c>
      <c r="L10768" s="5">
        <v>45432</v>
      </c>
      <c r="M10768" s="5">
        <v>45432</v>
      </c>
      <c r="N10768">
        <v>12</v>
      </c>
      <c r="O10768" t="s">
        <v>23</v>
      </c>
      <c r="P10768" t="s">
        <v>24</v>
      </c>
      <c r="Q10768">
        <v>1</v>
      </c>
      <c r="R10768">
        <v>36</v>
      </c>
      <c r="S10768">
        <v>2</v>
      </c>
      <c r="T10768">
        <v>1346900933</v>
      </c>
      <c r="U10768">
        <v>956000944</v>
      </c>
      <c r="V10768" s="12">
        <v>754843</v>
      </c>
      <c r="W10768">
        <v>1224</v>
      </c>
      <c r="X10768" t="s">
        <v>1831</v>
      </c>
      <c r="Y10768" t="s">
        <v>1739</v>
      </c>
      <c r="Z10768">
        <v>1346900933</v>
      </c>
      <c r="AA10768" t="s">
        <v>1832</v>
      </c>
      <c r="AB10768" t="s">
        <v>1739</v>
      </c>
      <c r="AC10768">
        <v>1346900933</v>
      </c>
    </row>
    <row r="10769" spans="1:29" x14ac:dyDescent="0.35">
      <c r="A10769" s="6" t="s">
        <v>564</v>
      </c>
      <c r="B10769" t="s">
        <v>565</v>
      </c>
      <c r="C10769" t="s">
        <v>566</v>
      </c>
      <c r="D10769" s="4">
        <v>14633</v>
      </c>
      <c r="E10769" s="5" t="s">
        <v>19</v>
      </c>
      <c r="F10769" t="s">
        <v>20</v>
      </c>
      <c r="G10769" t="s">
        <v>1831</v>
      </c>
      <c r="H10769" t="s">
        <v>1831</v>
      </c>
      <c r="I10769">
        <v>1346900933</v>
      </c>
      <c r="J10769" t="s">
        <v>21</v>
      </c>
      <c r="K10769" t="s">
        <v>22</v>
      </c>
      <c r="L10769" s="5">
        <v>45433</v>
      </c>
      <c r="M10769" s="5">
        <v>45433</v>
      </c>
      <c r="N10769">
        <v>12</v>
      </c>
      <c r="O10769" t="s">
        <v>23</v>
      </c>
      <c r="P10769" t="s">
        <v>24</v>
      </c>
      <c r="Q10769">
        <v>1</v>
      </c>
      <c r="R10769">
        <v>36</v>
      </c>
      <c r="S10769">
        <v>2</v>
      </c>
      <c r="T10769">
        <v>1346900933</v>
      </c>
      <c r="U10769">
        <v>956000944</v>
      </c>
      <c r="V10769" s="12">
        <v>754843</v>
      </c>
      <c r="W10769">
        <v>1224</v>
      </c>
      <c r="X10769" t="s">
        <v>1831</v>
      </c>
      <c r="Y10769" t="s">
        <v>1739</v>
      </c>
      <c r="Z10769">
        <v>1346900933</v>
      </c>
      <c r="AA10769" t="s">
        <v>1832</v>
      </c>
      <c r="AB10769" t="s">
        <v>1739</v>
      </c>
      <c r="AC10769">
        <v>1346900933</v>
      </c>
    </row>
    <row r="10770" spans="1:29" x14ac:dyDescent="0.35">
      <c r="A10770" s="6" t="s">
        <v>564</v>
      </c>
      <c r="B10770" t="s">
        <v>565</v>
      </c>
      <c r="C10770" t="s">
        <v>566</v>
      </c>
      <c r="D10770" s="4">
        <v>14633</v>
      </c>
      <c r="E10770" s="5" t="s">
        <v>19</v>
      </c>
      <c r="F10770" t="s">
        <v>20</v>
      </c>
      <c r="G10770" t="s">
        <v>1831</v>
      </c>
      <c r="H10770" t="s">
        <v>1831</v>
      </c>
      <c r="I10770">
        <v>1346900933</v>
      </c>
      <c r="J10770" t="s">
        <v>21</v>
      </c>
      <c r="K10770" t="s">
        <v>22</v>
      </c>
      <c r="L10770" s="5">
        <v>45434</v>
      </c>
      <c r="M10770" s="5">
        <v>45434</v>
      </c>
      <c r="N10770">
        <v>12</v>
      </c>
      <c r="O10770" t="s">
        <v>23</v>
      </c>
      <c r="P10770" t="s">
        <v>24</v>
      </c>
      <c r="Q10770">
        <v>1</v>
      </c>
      <c r="R10770">
        <v>36</v>
      </c>
      <c r="S10770">
        <v>2</v>
      </c>
      <c r="T10770">
        <v>1346900933</v>
      </c>
      <c r="U10770">
        <v>956000944</v>
      </c>
      <c r="V10770" s="12">
        <v>754843</v>
      </c>
      <c r="W10770">
        <v>1224</v>
      </c>
      <c r="X10770" t="s">
        <v>1831</v>
      </c>
      <c r="Y10770" t="s">
        <v>1739</v>
      </c>
      <c r="Z10770">
        <v>1346900933</v>
      </c>
      <c r="AA10770" t="s">
        <v>1832</v>
      </c>
      <c r="AB10770" t="s">
        <v>1739</v>
      </c>
      <c r="AC10770">
        <v>1346900933</v>
      </c>
    </row>
    <row r="10771" spans="1:29" x14ac:dyDescent="0.35">
      <c r="A10771" s="6" t="s">
        <v>564</v>
      </c>
      <c r="B10771" t="s">
        <v>565</v>
      </c>
      <c r="C10771" t="s">
        <v>566</v>
      </c>
      <c r="D10771" s="4">
        <v>14633</v>
      </c>
      <c r="E10771" s="5" t="s">
        <v>19</v>
      </c>
      <c r="F10771" t="s">
        <v>20</v>
      </c>
      <c r="G10771" t="s">
        <v>1831</v>
      </c>
      <c r="H10771" t="s">
        <v>1831</v>
      </c>
      <c r="I10771">
        <v>1346900933</v>
      </c>
      <c r="J10771" t="s">
        <v>21</v>
      </c>
      <c r="K10771" t="s">
        <v>22</v>
      </c>
      <c r="L10771" s="5">
        <v>45435</v>
      </c>
      <c r="M10771" s="5">
        <v>45435</v>
      </c>
      <c r="N10771">
        <v>12</v>
      </c>
      <c r="O10771" t="s">
        <v>23</v>
      </c>
      <c r="P10771" t="s">
        <v>24</v>
      </c>
      <c r="Q10771">
        <v>1</v>
      </c>
      <c r="R10771">
        <v>36</v>
      </c>
      <c r="S10771">
        <v>2</v>
      </c>
      <c r="T10771">
        <v>1346900933</v>
      </c>
      <c r="U10771">
        <v>956000944</v>
      </c>
      <c r="V10771" s="12">
        <v>754843</v>
      </c>
      <c r="W10771">
        <v>1224</v>
      </c>
      <c r="X10771" t="s">
        <v>1831</v>
      </c>
      <c r="Y10771" t="s">
        <v>1739</v>
      </c>
      <c r="Z10771">
        <v>1346900933</v>
      </c>
      <c r="AA10771" t="s">
        <v>1832</v>
      </c>
      <c r="AB10771" t="s">
        <v>1739</v>
      </c>
      <c r="AC10771">
        <v>1346900933</v>
      </c>
    </row>
    <row r="10772" spans="1:29" x14ac:dyDescent="0.35">
      <c r="A10772" s="6" t="s">
        <v>564</v>
      </c>
      <c r="B10772" t="s">
        <v>565</v>
      </c>
      <c r="C10772" t="s">
        <v>566</v>
      </c>
      <c r="D10772" s="4">
        <v>14633</v>
      </c>
      <c r="E10772" s="5" t="s">
        <v>19</v>
      </c>
      <c r="F10772" t="s">
        <v>20</v>
      </c>
      <c r="G10772" t="s">
        <v>1831</v>
      </c>
      <c r="H10772" t="s">
        <v>1831</v>
      </c>
      <c r="I10772">
        <v>1346900933</v>
      </c>
      <c r="J10772" t="s">
        <v>21</v>
      </c>
      <c r="K10772" t="s">
        <v>22</v>
      </c>
      <c r="L10772" s="5">
        <v>45436</v>
      </c>
      <c r="M10772" s="5">
        <v>45436</v>
      </c>
      <c r="N10772">
        <v>12</v>
      </c>
      <c r="O10772" t="s">
        <v>23</v>
      </c>
      <c r="P10772" t="s">
        <v>24</v>
      </c>
      <c r="Q10772">
        <v>1</v>
      </c>
      <c r="R10772">
        <v>36</v>
      </c>
      <c r="S10772">
        <v>2</v>
      </c>
      <c r="T10772">
        <v>1346900933</v>
      </c>
      <c r="U10772">
        <v>956000944</v>
      </c>
      <c r="V10772" s="12">
        <v>754843</v>
      </c>
      <c r="W10772">
        <v>1224</v>
      </c>
      <c r="X10772" t="s">
        <v>1831</v>
      </c>
      <c r="Y10772" t="s">
        <v>1739</v>
      </c>
      <c r="Z10772">
        <v>1346900933</v>
      </c>
      <c r="AA10772" t="s">
        <v>1832</v>
      </c>
      <c r="AB10772" t="s">
        <v>1739</v>
      </c>
      <c r="AC10772">
        <v>1346900933</v>
      </c>
    </row>
    <row r="10773" spans="1:29" x14ac:dyDescent="0.35">
      <c r="A10773" s="6" t="s">
        <v>564</v>
      </c>
      <c r="B10773" t="s">
        <v>565</v>
      </c>
      <c r="C10773" t="s">
        <v>566</v>
      </c>
      <c r="D10773" s="4">
        <v>14633</v>
      </c>
      <c r="E10773" s="5" t="s">
        <v>19</v>
      </c>
      <c r="F10773" t="s">
        <v>20</v>
      </c>
      <c r="G10773" t="s">
        <v>1831</v>
      </c>
      <c r="H10773" t="s">
        <v>1831</v>
      </c>
      <c r="I10773">
        <v>1346900933</v>
      </c>
      <c r="J10773" t="s">
        <v>21</v>
      </c>
      <c r="K10773" t="s">
        <v>22</v>
      </c>
      <c r="L10773" s="5">
        <v>45437</v>
      </c>
      <c r="M10773" s="5">
        <v>45437</v>
      </c>
      <c r="N10773">
        <v>12</v>
      </c>
      <c r="O10773" t="s">
        <v>23</v>
      </c>
      <c r="P10773" t="s">
        <v>24</v>
      </c>
      <c r="Q10773">
        <v>1</v>
      </c>
      <c r="R10773">
        <v>36</v>
      </c>
      <c r="S10773">
        <v>2</v>
      </c>
      <c r="T10773">
        <v>1346900933</v>
      </c>
      <c r="U10773">
        <v>956000944</v>
      </c>
      <c r="V10773" s="12">
        <v>754843</v>
      </c>
      <c r="W10773">
        <v>1224</v>
      </c>
      <c r="X10773" t="s">
        <v>1831</v>
      </c>
      <c r="Y10773" t="s">
        <v>1739</v>
      </c>
      <c r="Z10773">
        <v>1346900933</v>
      </c>
      <c r="AA10773" t="s">
        <v>1832</v>
      </c>
      <c r="AB10773" t="s">
        <v>1739</v>
      </c>
      <c r="AC10773">
        <v>1346900933</v>
      </c>
    </row>
    <row r="10774" spans="1:29" x14ac:dyDescent="0.35">
      <c r="A10774" s="6" t="s">
        <v>564</v>
      </c>
      <c r="B10774" t="s">
        <v>565</v>
      </c>
      <c r="C10774" t="s">
        <v>566</v>
      </c>
      <c r="D10774" s="4">
        <v>14633</v>
      </c>
      <c r="E10774" s="5" t="s">
        <v>19</v>
      </c>
      <c r="F10774" t="s">
        <v>20</v>
      </c>
      <c r="G10774" t="s">
        <v>1831</v>
      </c>
      <c r="H10774" t="s">
        <v>1831</v>
      </c>
      <c r="I10774">
        <v>1346900933</v>
      </c>
      <c r="J10774" t="s">
        <v>21</v>
      </c>
      <c r="K10774" t="s">
        <v>22</v>
      </c>
      <c r="L10774" s="5">
        <v>45438</v>
      </c>
      <c r="M10774" s="5">
        <v>45438</v>
      </c>
      <c r="N10774">
        <v>12</v>
      </c>
      <c r="O10774" t="s">
        <v>23</v>
      </c>
      <c r="P10774" t="s">
        <v>24</v>
      </c>
      <c r="Q10774">
        <v>1</v>
      </c>
      <c r="R10774">
        <v>36</v>
      </c>
      <c r="S10774">
        <v>2</v>
      </c>
      <c r="T10774">
        <v>1346900933</v>
      </c>
      <c r="U10774">
        <v>956000944</v>
      </c>
      <c r="V10774" s="12">
        <v>754843</v>
      </c>
      <c r="W10774">
        <v>1224</v>
      </c>
      <c r="X10774" t="s">
        <v>1831</v>
      </c>
      <c r="Y10774" t="s">
        <v>1739</v>
      </c>
      <c r="Z10774">
        <v>1346900933</v>
      </c>
      <c r="AA10774" t="s">
        <v>1832</v>
      </c>
      <c r="AB10774" t="s">
        <v>1739</v>
      </c>
      <c r="AC10774">
        <v>1346900933</v>
      </c>
    </row>
    <row r="10775" spans="1:29" x14ac:dyDescent="0.35">
      <c r="A10775" s="6" t="s">
        <v>564</v>
      </c>
      <c r="B10775" t="s">
        <v>565</v>
      </c>
      <c r="C10775" t="s">
        <v>566</v>
      </c>
      <c r="D10775" s="4">
        <v>14633</v>
      </c>
      <c r="E10775" s="5" t="s">
        <v>19</v>
      </c>
      <c r="F10775" t="s">
        <v>20</v>
      </c>
      <c r="G10775" t="s">
        <v>1831</v>
      </c>
      <c r="H10775" t="s">
        <v>1831</v>
      </c>
      <c r="I10775">
        <v>1346900933</v>
      </c>
      <c r="J10775" t="s">
        <v>21</v>
      </c>
      <c r="K10775" t="s">
        <v>22</v>
      </c>
      <c r="L10775" s="5">
        <v>45439</v>
      </c>
      <c r="M10775" s="5">
        <v>45439</v>
      </c>
      <c r="N10775">
        <v>12</v>
      </c>
      <c r="O10775" t="s">
        <v>23</v>
      </c>
      <c r="P10775" t="s">
        <v>24</v>
      </c>
      <c r="Q10775">
        <v>1</v>
      </c>
      <c r="R10775">
        <v>36</v>
      </c>
      <c r="S10775">
        <v>2</v>
      </c>
      <c r="T10775">
        <v>1346900933</v>
      </c>
      <c r="U10775">
        <v>956000944</v>
      </c>
      <c r="V10775" s="12">
        <v>754843</v>
      </c>
      <c r="W10775">
        <v>1224</v>
      </c>
      <c r="X10775" t="s">
        <v>1831</v>
      </c>
      <c r="Y10775" t="s">
        <v>1739</v>
      </c>
      <c r="Z10775">
        <v>1346900933</v>
      </c>
      <c r="AA10775" t="s">
        <v>1832</v>
      </c>
      <c r="AB10775" t="s">
        <v>1739</v>
      </c>
      <c r="AC10775">
        <v>1346900933</v>
      </c>
    </row>
    <row r="10776" spans="1:29" x14ac:dyDescent="0.35">
      <c r="A10776" s="6" t="s">
        <v>564</v>
      </c>
      <c r="B10776" t="s">
        <v>565</v>
      </c>
      <c r="C10776" t="s">
        <v>566</v>
      </c>
      <c r="D10776" s="4">
        <v>14633</v>
      </c>
      <c r="E10776" s="5" t="s">
        <v>19</v>
      </c>
      <c r="F10776" t="s">
        <v>20</v>
      </c>
      <c r="G10776" t="s">
        <v>1831</v>
      </c>
      <c r="H10776" t="s">
        <v>1831</v>
      </c>
      <c r="I10776">
        <v>1346900933</v>
      </c>
      <c r="J10776" t="s">
        <v>21</v>
      </c>
      <c r="K10776" t="s">
        <v>22</v>
      </c>
      <c r="L10776" s="5">
        <v>45440</v>
      </c>
      <c r="M10776" s="5">
        <v>45440</v>
      </c>
      <c r="N10776">
        <v>12</v>
      </c>
      <c r="O10776" t="s">
        <v>23</v>
      </c>
      <c r="P10776" t="s">
        <v>24</v>
      </c>
      <c r="Q10776">
        <v>1</v>
      </c>
      <c r="R10776">
        <v>36</v>
      </c>
      <c r="S10776">
        <v>2</v>
      </c>
      <c r="T10776">
        <v>1346900933</v>
      </c>
      <c r="U10776">
        <v>956000944</v>
      </c>
      <c r="V10776" s="12">
        <v>754843</v>
      </c>
      <c r="W10776">
        <v>1224</v>
      </c>
      <c r="X10776" t="s">
        <v>1831</v>
      </c>
      <c r="Y10776" t="s">
        <v>1739</v>
      </c>
      <c r="Z10776">
        <v>1346900933</v>
      </c>
      <c r="AA10776" t="s">
        <v>1832</v>
      </c>
      <c r="AB10776" t="s">
        <v>1739</v>
      </c>
      <c r="AC10776">
        <v>1346900933</v>
      </c>
    </row>
    <row r="10777" spans="1:29" x14ac:dyDescent="0.35">
      <c r="A10777" s="6" t="s">
        <v>564</v>
      </c>
      <c r="B10777" t="s">
        <v>565</v>
      </c>
      <c r="C10777" t="s">
        <v>566</v>
      </c>
      <c r="D10777" s="4">
        <v>14633</v>
      </c>
      <c r="E10777" s="5" t="s">
        <v>19</v>
      </c>
      <c r="F10777" t="s">
        <v>20</v>
      </c>
      <c r="G10777" t="s">
        <v>1831</v>
      </c>
      <c r="H10777" t="s">
        <v>1831</v>
      </c>
      <c r="I10777">
        <v>1346900933</v>
      </c>
      <c r="J10777" t="s">
        <v>21</v>
      </c>
      <c r="K10777" t="s">
        <v>22</v>
      </c>
      <c r="L10777" s="5">
        <v>45441</v>
      </c>
      <c r="M10777" s="5">
        <v>45441</v>
      </c>
      <c r="N10777">
        <v>12</v>
      </c>
      <c r="O10777" t="s">
        <v>23</v>
      </c>
      <c r="P10777" t="s">
        <v>24</v>
      </c>
      <c r="Q10777">
        <v>1</v>
      </c>
      <c r="R10777">
        <v>36</v>
      </c>
      <c r="S10777">
        <v>2</v>
      </c>
      <c r="T10777">
        <v>1346900933</v>
      </c>
      <c r="U10777">
        <v>956000944</v>
      </c>
      <c r="V10777" s="12">
        <v>754843</v>
      </c>
      <c r="W10777">
        <v>1224</v>
      </c>
      <c r="X10777" t="s">
        <v>1831</v>
      </c>
      <c r="Y10777" t="s">
        <v>1739</v>
      </c>
      <c r="Z10777">
        <v>1346900933</v>
      </c>
      <c r="AA10777" t="s">
        <v>1832</v>
      </c>
      <c r="AB10777" t="s">
        <v>1739</v>
      </c>
      <c r="AC10777">
        <v>1346900933</v>
      </c>
    </row>
    <row r="10778" spans="1:29" x14ac:dyDescent="0.35">
      <c r="A10778" s="6" t="s">
        <v>564</v>
      </c>
      <c r="B10778" t="s">
        <v>565</v>
      </c>
      <c r="C10778" t="s">
        <v>566</v>
      </c>
      <c r="D10778" s="4">
        <v>14633</v>
      </c>
      <c r="E10778" s="5" t="s">
        <v>19</v>
      </c>
      <c r="F10778" t="s">
        <v>20</v>
      </c>
      <c r="G10778" t="s">
        <v>1831</v>
      </c>
      <c r="H10778" t="s">
        <v>1831</v>
      </c>
      <c r="I10778">
        <v>1346900933</v>
      </c>
      <c r="J10778" t="s">
        <v>21</v>
      </c>
      <c r="K10778" t="s">
        <v>22</v>
      </c>
      <c r="L10778" s="5">
        <v>45442</v>
      </c>
      <c r="M10778" s="5">
        <v>45442</v>
      </c>
      <c r="N10778">
        <v>12</v>
      </c>
      <c r="O10778" t="s">
        <v>23</v>
      </c>
      <c r="P10778" t="s">
        <v>24</v>
      </c>
      <c r="Q10778">
        <v>1</v>
      </c>
      <c r="R10778">
        <v>36</v>
      </c>
      <c r="S10778">
        <v>2</v>
      </c>
      <c r="T10778">
        <v>1346900933</v>
      </c>
      <c r="U10778">
        <v>956000944</v>
      </c>
      <c r="V10778" s="12">
        <v>754843</v>
      </c>
      <c r="W10778">
        <v>1224</v>
      </c>
      <c r="X10778" t="s">
        <v>1831</v>
      </c>
      <c r="Y10778" t="s">
        <v>1739</v>
      </c>
      <c r="Z10778">
        <v>1346900933</v>
      </c>
      <c r="AA10778" t="s">
        <v>1832</v>
      </c>
      <c r="AB10778" t="s">
        <v>1739</v>
      </c>
      <c r="AC10778">
        <v>1346900933</v>
      </c>
    </row>
    <row r="10779" spans="1:29" x14ac:dyDescent="0.35">
      <c r="A10779" s="6" t="s">
        <v>564</v>
      </c>
      <c r="B10779" t="s">
        <v>565</v>
      </c>
      <c r="C10779" t="s">
        <v>566</v>
      </c>
      <c r="D10779" s="4">
        <v>14633</v>
      </c>
      <c r="E10779" s="5" t="s">
        <v>19</v>
      </c>
      <c r="F10779" t="s">
        <v>20</v>
      </c>
      <c r="G10779" t="s">
        <v>1831</v>
      </c>
      <c r="H10779" t="s">
        <v>1831</v>
      </c>
      <c r="I10779">
        <v>1346900933</v>
      </c>
      <c r="J10779" t="s">
        <v>21</v>
      </c>
      <c r="K10779" t="s">
        <v>22</v>
      </c>
      <c r="L10779" s="5">
        <v>45443</v>
      </c>
      <c r="M10779" s="5">
        <v>45443</v>
      </c>
      <c r="N10779">
        <v>12</v>
      </c>
      <c r="O10779" t="s">
        <v>23</v>
      </c>
      <c r="P10779" t="s">
        <v>24</v>
      </c>
      <c r="Q10779">
        <v>1</v>
      </c>
      <c r="R10779">
        <v>36</v>
      </c>
      <c r="S10779">
        <v>2</v>
      </c>
      <c r="T10779">
        <v>1346900933</v>
      </c>
      <c r="U10779">
        <v>956000944</v>
      </c>
      <c r="V10779" s="12">
        <v>754843</v>
      </c>
      <c r="W10779">
        <v>1224</v>
      </c>
      <c r="X10779" t="s">
        <v>1831</v>
      </c>
      <c r="Y10779" t="s">
        <v>1739</v>
      </c>
      <c r="Z10779">
        <v>1346900933</v>
      </c>
      <c r="AA10779" t="s">
        <v>1832</v>
      </c>
      <c r="AB10779" t="s">
        <v>1739</v>
      </c>
      <c r="AC10779">
        <v>1346900933</v>
      </c>
    </row>
    <row r="10780" spans="1:29" x14ac:dyDescent="0.35">
      <c r="A10780" s="6" t="s">
        <v>564</v>
      </c>
      <c r="B10780" t="s">
        <v>565</v>
      </c>
      <c r="C10780" t="s">
        <v>566</v>
      </c>
      <c r="D10780" s="4">
        <v>14633</v>
      </c>
      <c r="E10780" s="5" t="s">
        <v>19</v>
      </c>
      <c r="F10780" t="s">
        <v>20</v>
      </c>
      <c r="G10780" t="s">
        <v>1831</v>
      </c>
      <c r="H10780" t="s">
        <v>1831</v>
      </c>
      <c r="I10780">
        <v>1346900933</v>
      </c>
      <c r="J10780" t="s">
        <v>21</v>
      </c>
      <c r="K10780" t="s">
        <v>22</v>
      </c>
      <c r="L10780" s="5">
        <v>45444</v>
      </c>
      <c r="M10780" s="5">
        <v>45444</v>
      </c>
      <c r="N10780">
        <v>12</v>
      </c>
      <c r="O10780" t="s">
        <v>23</v>
      </c>
      <c r="P10780" t="s">
        <v>24</v>
      </c>
      <c r="Q10780">
        <v>1</v>
      </c>
      <c r="R10780">
        <v>36</v>
      </c>
      <c r="S10780">
        <v>2</v>
      </c>
      <c r="T10780">
        <v>1346900933</v>
      </c>
      <c r="U10780">
        <v>956000944</v>
      </c>
      <c r="V10780" s="12">
        <v>754843</v>
      </c>
      <c r="W10780">
        <v>1224</v>
      </c>
      <c r="X10780" t="s">
        <v>1831</v>
      </c>
      <c r="Y10780" t="s">
        <v>1739</v>
      </c>
      <c r="Z10780">
        <v>1346900933</v>
      </c>
      <c r="AA10780" t="s">
        <v>1832</v>
      </c>
      <c r="AB10780" t="s">
        <v>1739</v>
      </c>
      <c r="AC10780">
        <v>1346900933</v>
      </c>
    </row>
    <row r="10781" spans="1:29" x14ac:dyDescent="0.35">
      <c r="A10781" s="6" t="s">
        <v>564</v>
      </c>
      <c r="B10781" t="s">
        <v>565</v>
      </c>
      <c r="C10781" t="s">
        <v>566</v>
      </c>
      <c r="D10781" s="4">
        <v>14633</v>
      </c>
      <c r="E10781" s="5" t="s">
        <v>19</v>
      </c>
      <c r="F10781" t="s">
        <v>20</v>
      </c>
      <c r="G10781" t="s">
        <v>1831</v>
      </c>
      <c r="H10781" t="s">
        <v>1831</v>
      </c>
      <c r="I10781">
        <v>1346900933</v>
      </c>
      <c r="J10781" t="s">
        <v>21</v>
      </c>
      <c r="K10781" t="s">
        <v>22</v>
      </c>
      <c r="L10781" s="5">
        <v>45445</v>
      </c>
      <c r="M10781" s="5">
        <v>45445</v>
      </c>
      <c r="N10781">
        <v>12</v>
      </c>
      <c r="O10781" t="s">
        <v>23</v>
      </c>
      <c r="P10781" t="s">
        <v>24</v>
      </c>
      <c r="Q10781">
        <v>1</v>
      </c>
      <c r="R10781">
        <v>36</v>
      </c>
      <c r="S10781">
        <v>2</v>
      </c>
      <c r="T10781">
        <v>1346900933</v>
      </c>
      <c r="U10781">
        <v>956000944</v>
      </c>
      <c r="V10781" s="12">
        <v>754843</v>
      </c>
      <c r="W10781">
        <v>1224</v>
      </c>
      <c r="X10781" t="s">
        <v>1831</v>
      </c>
      <c r="Y10781" t="s">
        <v>1739</v>
      </c>
      <c r="Z10781">
        <v>1346900933</v>
      </c>
      <c r="AA10781" t="s">
        <v>1832</v>
      </c>
      <c r="AB10781" t="s">
        <v>1739</v>
      </c>
      <c r="AC10781">
        <v>1346900933</v>
      </c>
    </row>
    <row r="10782" spans="1:29" x14ac:dyDescent="0.35">
      <c r="A10782" s="6" t="s">
        <v>564</v>
      </c>
      <c r="B10782" t="s">
        <v>565</v>
      </c>
      <c r="C10782" t="s">
        <v>566</v>
      </c>
      <c r="D10782" s="4">
        <v>14633</v>
      </c>
      <c r="E10782" s="5" t="s">
        <v>19</v>
      </c>
      <c r="F10782" t="s">
        <v>20</v>
      </c>
      <c r="G10782" t="s">
        <v>1831</v>
      </c>
      <c r="H10782" t="s">
        <v>1831</v>
      </c>
      <c r="I10782">
        <v>1346900933</v>
      </c>
      <c r="J10782" t="s">
        <v>21</v>
      </c>
      <c r="K10782" t="s">
        <v>22</v>
      </c>
      <c r="L10782" s="5">
        <v>45446</v>
      </c>
      <c r="M10782" s="5">
        <v>45446</v>
      </c>
      <c r="N10782">
        <v>12</v>
      </c>
      <c r="O10782" t="s">
        <v>23</v>
      </c>
      <c r="P10782" t="s">
        <v>24</v>
      </c>
      <c r="Q10782">
        <v>1</v>
      </c>
      <c r="R10782">
        <v>36</v>
      </c>
      <c r="S10782">
        <v>2</v>
      </c>
      <c r="T10782">
        <v>1346900933</v>
      </c>
      <c r="U10782">
        <v>956000944</v>
      </c>
      <c r="V10782" s="12">
        <v>754843</v>
      </c>
      <c r="W10782">
        <v>1224</v>
      </c>
      <c r="X10782" t="s">
        <v>1831</v>
      </c>
      <c r="Y10782" t="s">
        <v>1739</v>
      </c>
      <c r="Z10782">
        <v>1346900933</v>
      </c>
      <c r="AA10782" t="s">
        <v>1832</v>
      </c>
      <c r="AB10782" t="s">
        <v>1739</v>
      </c>
      <c r="AC10782">
        <v>1346900933</v>
      </c>
    </row>
    <row r="10783" spans="1:29" x14ac:dyDescent="0.35">
      <c r="A10783" t="s">
        <v>1457</v>
      </c>
      <c r="B10783" t="s">
        <v>1419</v>
      </c>
      <c r="C10783" t="s">
        <v>146</v>
      </c>
      <c r="D10783" s="4">
        <v>22791</v>
      </c>
      <c r="E10783" t="s">
        <v>710</v>
      </c>
      <c r="F10783" t="s">
        <v>20</v>
      </c>
      <c r="G10783" t="s">
        <v>1831</v>
      </c>
      <c r="H10783" t="s">
        <v>1831</v>
      </c>
      <c r="I10783">
        <v>1346900933</v>
      </c>
      <c r="J10783" t="s">
        <v>21</v>
      </c>
      <c r="K10783" t="s">
        <v>22</v>
      </c>
      <c r="L10783" s="5">
        <v>45416</v>
      </c>
      <c r="M10783" s="5">
        <v>45416</v>
      </c>
      <c r="N10783">
        <v>12</v>
      </c>
      <c r="O10783" t="s">
        <v>23</v>
      </c>
      <c r="P10783" t="s">
        <v>24</v>
      </c>
      <c r="Q10783">
        <v>1</v>
      </c>
      <c r="R10783">
        <v>36</v>
      </c>
      <c r="S10783">
        <v>2</v>
      </c>
      <c r="T10783">
        <v>1346900933</v>
      </c>
      <c r="U10783">
        <v>956000944</v>
      </c>
      <c r="V10783" s="12">
        <v>462866</v>
      </c>
      <c r="W10783">
        <v>1008</v>
      </c>
      <c r="X10783" t="s">
        <v>1831</v>
      </c>
      <c r="Y10783" t="s">
        <v>1739</v>
      </c>
      <c r="Z10783">
        <v>1346900933</v>
      </c>
      <c r="AA10783" t="s">
        <v>1832</v>
      </c>
      <c r="AB10783" t="s">
        <v>1739</v>
      </c>
      <c r="AC10783">
        <v>1346900933</v>
      </c>
    </row>
    <row r="10784" spans="1:29" x14ac:dyDescent="0.35">
      <c r="A10784" t="s">
        <v>1457</v>
      </c>
      <c r="B10784" t="s">
        <v>1419</v>
      </c>
      <c r="C10784" t="s">
        <v>146</v>
      </c>
      <c r="D10784" s="4">
        <v>22791</v>
      </c>
      <c r="E10784" t="s">
        <v>710</v>
      </c>
      <c r="F10784" t="s">
        <v>20</v>
      </c>
      <c r="G10784" t="s">
        <v>1831</v>
      </c>
      <c r="H10784" t="s">
        <v>1831</v>
      </c>
      <c r="I10784">
        <v>1346900933</v>
      </c>
      <c r="J10784" t="s">
        <v>21</v>
      </c>
      <c r="K10784" t="s">
        <v>22</v>
      </c>
      <c r="L10784" s="5">
        <v>45417</v>
      </c>
      <c r="M10784" s="5">
        <v>45417</v>
      </c>
      <c r="N10784">
        <v>12</v>
      </c>
      <c r="O10784" t="s">
        <v>23</v>
      </c>
      <c r="P10784" t="s">
        <v>24</v>
      </c>
      <c r="Q10784">
        <v>1</v>
      </c>
      <c r="R10784">
        <v>36</v>
      </c>
      <c r="S10784">
        <v>2</v>
      </c>
      <c r="T10784">
        <v>1346900933</v>
      </c>
      <c r="U10784">
        <v>956000944</v>
      </c>
      <c r="V10784" s="12">
        <v>462866</v>
      </c>
      <c r="W10784">
        <v>1008</v>
      </c>
      <c r="X10784" t="s">
        <v>1831</v>
      </c>
      <c r="Y10784" t="s">
        <v>1739</v>
      </c>
      <c r="Z10784">
        <v>1346900933</v>
      </c>
      <c r="AA10784" t="s">
        <v>1832</v>
      </c>
      <c r="AB10784" t="s">
        <v>1739</v>
      </c>
      <c r="AC10784">
        <v>1346900933</v>
      </c>
    </row>
    <row r="10785" spans="1:29" x14ac:dyDescent="0.35">
      <c r="A10785" t="s">
        <v>1457</v>
      </c>
      <c r="B10785" t="s">
        <v>1419</v>
      </c>
      <c r="C10785" t="s">
        <v>146</v>
      </c>
      <c r="D10785" s="4">
        <v>22791</v>
      </c>
      <c r="E10785" t="s">
        <v>710</v>
      </c>
      <c r="F10785" t="s">
        <v>20</v>
      </c>
      <c r="G10785" t="s">
        <v>1831</v>
      </c>
      <c r="H10785" t="s">
        <v>1831</v>
      </c>
      <c r="I10785">
        <v>1346900933</v>
      </c>
      <c r="J10785" t="s">
        <v>21</v>
      </c>
      <c r="K10785" t="s">
        <v>22</v>
      </c>
      <c r="L10785" s="5">
        <v>45418</v>
      </c>
      <c r="M10785" s="5">
        <v>45418</v>
      </c>
      <c r="N10785">
        <v>12</v>
      </c>
      <c r="O10785" t="s">
        <v>23</v>
      </c>
      <c r="P10785" t="s">
        <v>24</v>
      </c>
      <c r="Q10785">
        <v>1</v>
      </c>
      <c r="R10785">
        <v>36</v>
      </c>
      <c r="S10785">
        <v>2</v>
      </c>
      <c r="T10785">
        <v>1346900933</v>
      </c>
      <c r="U10785">
        <v>956000944</v>
      </c>
      <c r="V10785" s="12">
        <v>462866</v>
      </c>
      <c r="W10785">
        <v>1008</v>
      </c>
      <c r="X10785" t="s">
        <v>1831</v>
      </c>
      <c r="Y10785" t="s">
        <v>1739</v>
      </c>
      <c r="Z10785">
        <v>1346900933</v>
      </c>
      <c r="AA10785" t="s">
        <v>1832</v>
      </c>
      <c r="AB10785" t="s">
        <v>1739</v>
      </c>
      <c r="AC10785">
        <v>1346900933</v>
      </c>
    </row>
    <row r="10786" spans="1:29" x14ac:dyDescent="0.35">
      <c r="A10786" t="s">
        <v>1457</v>
      </c>
      <c r="B10786" t="s">
        <v>1419</v>
      </c>
      <c r="C10786" t="s">
        <v>146</v>
      </c>
      <c r="D10786" s="4">
        <v>22791</v>
      </c>
      <c r="E10786" t="s">
        <v>710</v>
      </c>
      <c r="F10786" t="s">
        <v>20</v>
      </c>
      <c r="G10786" t="s">
        <v>1831</v>
      </c>
      <c r="H10786" t="s">
        <v>1831</v>
      </c>
      <c r="I10786">
        <v>1346900933</v>
      </c>
      <c r="J10786" t="s">
        <v>21</v>
      </c>
      <c r="K10786" t="s">
        <v>22</v>
      </c>
      <c r="L10786" s="5">
        <v>45419</v>
      </c>
      <c r="M10786" s="5">
        <v>45419</v>
      </c>
      <c r="N10786">
        <v>12</v>
      </c>
      <c r="O10786" t="s">
        <v>23</v>
      </c>
      <c r="P10786" t="s">
        <v>24</v>
      </c>
      <c r="Q10786">
        <v>1</v>
      </c>
      <c r="R10786">
        <v>36</v>
      </c>
      <c r="S10786">
        <v>2</v>
      </c>
      <c r="T10786">
        <v>1346900933</v>
      </c>
      <c r="U10786">
        <v>956000944</v>
      </c>
      <c r="V10786" s="12">
        <v>462866</v>
      </c>
      <c r="W10786">
        <v>1008</v>
      </c>
      <c r="X10786" t="s">
        <v>1831</v>
      </c>
      <c r="Y10786" t="s">
        <v>1739</v>
      </c>
      <c r="Z10786">
        <v>1346900933</v>
      </c>
      <c r="AA10786" t="s">
        <v>1832</v>
      </c>
      <c r="AB10786" t="s">
        <v>1739</v>
      </c>
      <c r="AC10786">
        <v>1346900933</v>
      </c>
    </row>
    <row r="10787" spans="1:29" x14ac:dyDescent="0.35">
      <c r="A10787" t="s">
        <v>1457</v>
      </c>
      <c r="B10787" t="s">
        <v>1419</v>
      </c>
      <c r="C10787" t="s">
        <v>146</v>
      </c>
      <c r="D10787" s="4">
        <v>22791</v>
      </c>
      <c r="E10787" t="s">
        <v>710</v>
      </c>
      <c r="F10787" t="s">
        <v>20</v>
      </c>
      <c r="G10787" t="s">
        <v>1831</v>
      </c>
      <c r="H10787" t="s">
        <v>1831</v>
      </c>
      <c r="I10787">
        <v>1346900933</v>
      </c>
      <c r="J10787" t="s">
        <v>21</v>
      </c>
      <c r="K10787" t="s">
        <v>22</v>
      </c>
      <c r="L10787" s="5">
        <v>45420</v>
      </c>
      <c r="M10787" s="5">
        <v>45420</v>
      </c>
      <c r="N10787">
        <v>12</v>
      </c>
      <c r="O10787" t="s">
        <v>23</v>
      </c>
      <c r="P10787" t="s">
        <v>24</v>
      </c>
      <c r="Q10787">
        <v>1</v>
      </c>
      <c r="R10787">
        <v>36</v>
      </c>
      <c r="S10787">
        <v>2</v>
      </c>
      <c r="T10787">
        <v>1346900933</v>
      </c>
      <c r="U10787">
        <v>956000944</v>
      </c>
      <c r="V10787" s="12">
        <v>462866</v>
      </c>
      <c r="W10787">
        <v>1008</v>
      </c>
      <c r="X10787" t="s">
        <v>1831</v>
      </c>
      <c r="Y10787" t="s">
        <v>1739</v>
      </c>
      <c r="Z10787">
        <v>1346900933</v>
      </c>
      <c r="AA10787" t="s">
        <v>1832</v>
      </c>
      <c r="AB10787" t="s">
        <v>1739</v>
      </c>
      <c r="AC10787">
        <v>1346900933</v>
      </c>
    </row>
    <row r="10788" spans="1:29" x14ac:dyDescent="0.35">
      <c r="A10788" t="s">
        <v>1457</v>
      </c>
      <c r="B10788" t="s">
        <v>1419</v>
      </c>
      <c r="C10788" t="s">
        <v>146</v>
      </c>
      <c r="D10788" s="4">
        <v>22791</v>
      </c>
      <c r="E10788" t="s">
        <v>710</v>
      </c>
      <c r="F10788" t="s">
        <v>20</v>
      </c>
      <c r="G10788" t="s">
        <v>1831</v>
      </c>
      <c r="H10788" t="s">
        <v>1831</v>
      </c>
      <c r="I10788">
        <v>1346900933</v>
      </c>
      <c r="J10788" t="s">
        <v>21</v>
      </c>
      <c r="K10788" t="s">
        <v>22</v>
      </c>
      <c r="L10788" s="5">
        <v>45421</v>
      </c>
      <c r="M10788" s="5">
        <v>45421</v>
      </c>
      <c r="N10788">
        <v>12</v>
      </c>
      <c r="O10788" t="s">
        <v>23</v>
      </c>
      <c r="P10788" t="s">
        <v>24</v>
      </c>
      <c r="Q10788">
        <v>1</v>
      </c>
      <c r="R10788">
        <v>36</v>
      </c>
      <c r="S10788">
        <v>2</v>
      </c>
      <c r="T10788">
        <v>1346900933</v>
      </c>
      <c r="U10788">
        <v>956000944</v>
      </c>
      <c r="V10788" s="12">
        <v>462866</v>
      </c>
      <c r="W10788">
        <v>1008</v>
      </c>
      <c r="X10788" t="s">
        <v>1831</v>
      </c>
      <c r="Y10788" t="s">
        <v>1739</v>
      </c>
      <c r="Z10788">
        <v>1346900933</v>
      </c>
      <c r="AA10788" t="s">
        <v>1832</v>
      </c>
      <c r="AB10788" t="s">
        <v>1739</v>
      </c>
      <c r="AC10788">
        <v>1346900933</v>
      </c>
    </row>
    <row r="10789" spans="1:29" x14ac:dyDescent="0.35">
      <c r="A10789" t="s">
        <v>1457</v>
      </c>
      <c r="B10789" t="s">
        <v>1419</v>
      </c>
      <c r="C10789" t="s">
        <v>146</v>
      </c>
      <c r="D10789" s="4">
        <v>22791</v>
      </c>
      <c r="E10789" t="s">
        <v>710</v>
      </c>
      <c r="F10789" t="s">
        <v>20</v>
      </c>
      <c r="G10789" t="s">
        <v>1831</v>
      </c>
      <c r="H10789" t="s">
        <v>1831</v>
      </c>
      <c r="I10789">
        <v>1346900933</v>
      </c>
      <c r="J10789" t="s">
        <v>21</v>
      </c>
      <c r="K10789" t="s">
        <v>22</v>
      </c>
      <c r="L10789" s="5">
        <v>45422</v>
      </c>
      <c r="M10789" s="5">
        <v>45422</v>
      </c>
      <c r="N10789">
        <v>12</v>
      </c>
      <c r="O10789" t="s">
        <v>23</v>
      </c>
      <c r="P10789" t="s">
        <v>24</v>
      </c>
      <c r="Q10789">
        <v>1</v>
      </c>
      <c r="R10789">
        <v>36</v>
      </c>
      <c r="S10789">
        <v>2</v>
      </c>
      <c r="T10789">
        <v>1346900933</v>
      </c>
      <c r="U10789">
        <v>956000944</v>
      </c>
      <c r="V10789" s="12">
        <v>462866</v>
      </c>
      <c r="W10789">
        <v>1008</v>
      </c>
      <c r="X10789" t="s">
        <v>1831</v>
      </c>
      <c r="Y10789" t="s">
        <v>1739</v>
      </c>
      <c r="Z10789">
        <v>1346900933</v>
      </c>
      <c r="AA10789" t="s">
        <v>1832</v>
      </c>
      <c r="AB10789" t="s">
        <v>1739</v>
      </c>
      <c r="AC10789">
        <v>1346900933</v>
      </c>
    </row>
    <row r="10790" spans="1:29" x14ac:dyDescent="0.35">
      <c r="A10790" t="s">
        <v>1457</v>
      </c>
      <c r="B10790" t="s">
        <v>1419</v>
      </c>
      <c r="C10790" t="s">
        <v>146</v>
      </c>
      <c r="D10790" s="4">
        <v>22791</v>
      </c>
      <c r="E10790" t="s">
        <v>710</v>
      </c>
      <c r="F10790" t="s">
        <v>20</v>
      </c>
      <c r="G10790" t="s">
        <v>1831</v>
      </c>
      <c r="H10790" t="s">
        <v>1831</v>
      </c>
      <c r="I10790">
        <v>1346900933</v>
      </c>
      <c r="J10790" t="s">
        <v>21</v>
      </c>
      <c r="K10790" t="s">
        <v>22</v>
      </c>
      <c r="L10790" s="5">
        <v>45423</v>
      </c>
      <c r="M10790" s="5">
        <v>45423</v>
      </c>
      <c r="N10790">
        <v>12</v>
      </c>
      <c r="O10790" t="s">
        <v>23</v>
      </c>
      <c r="P10790" t="s">
        <v>24</v>
      </c>
      <c r="Q10790">
        <v>1</v>
      </c>
      <c r="R10790">
        <v>36</v>
      </c>
      <c r="S10790">
        <v>2</v>
      </c>
      <c r="T10790">
        <v>1346900933</v>
      </c>
      <c r="U10790">
        <v>956000944</v>
      </c>
      <c r="V10790" s="12">
        <v>462866</v>
      </c>
      <c r="W10790">
        <v>1008</v>
      </c>
      <c r="X10790" t="s">
        <v>1831</v>
      </c>
      <c r="Y10790" t="s">
        <v>1739</v>
      </c>
      <c r="Z10790">
        <v>1346900933</v>
      </c>
      <c r="AA10790" t="s">
        <v>1832</v>
      </c>
      <c r="AB10790" t="s">
        <v>1739</v>
      </c>
      <c r="AC10790">
        <v>1346900933</v>
      </c>
    </row>
    <row r="10791" spans="1:29" x14ac:dyDescent="0.35">
      <c r="A10791" t="s">
        <v>1457</v>
      </c>
      <c r="B10791" t="s">
        <v>1419</v>
      </c>
      <c r="C10791" t="s">
        <v>146</v>
      </c>
      <c r="D10791" s="4">
        <v>22791</v>
      </c>
      <c r="E10791" t="s">
        <v>710</v>
      </c>
      <c r="F10791" t="s">
        <v>20</v>
      </c>
      <c r="G10791" t="s">
        <v>1831</v>
      </c>
      <c r="H10791" t="s">
        <v>1831</v>
      </c>
      <c r="I10791">
        <v>1346900933</v>
      </c>
      <c r="J10791" t="s">
        <v>21</v>
      </c>
      <c r="K10791" t="s">
        <v>22</v>
      </c>
      <c r="L10791" s="5">
        <v>45424</v>
      </c>
      <c r="M10791" s="5">
        <v>45424</v>
      </c>
      <c r="N10791">
        <v>12</v>
      </c>
      <c r="O10791" t="s">
        <v>23</v>
      </c>
      <c r="P10791" t="s">
        <v>24</v>
      </c>
      <c r="Q10791">
        <v>1</v>
      </c>
      <c r="R10791">
        <v>36</v>
      </c>
      <c r="S10791">
        <v>2</v>
      </c>
      <c r="T10791">
        <v>1346900933</v>
      </c>
      <c r="U10791">
        <v>956000944</v>
      </c>
      <c r="V10791" s="12">
        <v>462866</v>
      </c>
      <c r="W10791">
        <v>1008</v>
      </c>
      <c r="X10791" t="s">
        <v>1831</v>
      </c>
      <c r="Y10791" t="s">
        <v>1739</v>
      </c>
      <c r="Z10791">
        <v>1346900933</v>
      </c>
      <c r="AA10791" t="s">
        <v>1832</v>
      </c>
      <c r="AB10791" t="s">
        <v>1739</v>
      </c>
      <c r="AC10791">
        <v>1346900933</v>
      </c>
    </row>
    <row r="10792" spans="1:29" x14ac:dyDescent="0.35">
      <c r="A10792" t="s">
        <v>1457</v>
      </c>
      <c r="B10792" t="s">
        <v>1419</v>
      </c>
      <c r="C10792" t="s">
        <v>146</v>
      </c>
      <c r="D10792" s="4">
        <v>22791</v>
      </c>
      <c r="E10792" t="s">
        <v>710</v>
      </c>
      <c r="F10792" t="s">
        <v>20</v>
      </c>
      <c r="G10792" t="s">
        <v>1831</v>
      </c>
      <c r="H10792" t="s">
        <v>1831</v>
      </c>
      <c r="I10792">
        <v>1346900933</v>
      </c>
      <c r="J10792" t="s">
        <v>21</v>
      </c>
      <c r="K10792" t="s">
        <v>22</v>
      </c>
      <c r="L10792" s="5">
        <v>45425</v>
      </c>
      <c r="M10792" s="5">
        <v>45425</v>
      </c>
      <c r="N10792">
        <v>12</v>
      </c>
      <c r="O10792" t="s">
        <v>23</v>
      </c>
      <c r="P10792" t="s">
        <v>24</v>
      </c>
      <c r="Q10792">
        <v>1</v>
      </c>
      <c r="R10792">
        <v>36</v>
      </c>
      <c r="S10792">
        <v>2</v>
      </c>
      <c r="T10792">
        <v>1346900933</v>
      </c>
      <c r="U10792">
        <v>956000944</v>
      </c>
      <c r="V10792" s="12">
        <v>462866</v>
      </c>
      <c r="W10792">
        <v>1008</v>
      </c>
      <c r="X10792" t="s">
        <v>1831</v>
      </c>
      <c r="Y10792" t="s">
        <v>1739</v>
      </c>
      <c r="Z10792">
        <v>1346900933</v>
      </c>
      <c r="AA10792" t="s">
        <v>1832</v>
      </c>
      <c r="AB10792" t="s">
        <v>1739</v>
      </c>
      <c r="AC10792">
        <v>1346900933</v>
      </c>
    </row>
    <row r="10793" spans="1:29" x14ac:dyDescent="0.35">
      <c r="A10793" t="s">
        <v>1457</v>
      </c>
      <c r="B10793" t="s">
        <v>1419</v>
      </c>
      <c r="C10793" t="s">
        <v>146</v>
      </c>
      <c r="D10793" s="4">
        <v>22791</v>
      </c>
      <c r="E10793" t="s">
        <v>710</v>
      </c>
      <c r="F10793" t="s">
        <v>20</v>
      </c>
      <c r="G10793" t="s">
        <v>1831</v>
      </c>
      <c r="H10793" t="s">
        <v>1831</v>
      </c>
      <c r="I10793">
        <v>1346900933</v>
      </c>
      <c r="J10793" t="s">
        <v>21</v>
      </c>
      <c r="K10793" t="s">
        <v>22</v>
      </c>
      <c r="L10793" s="5">
        <v>45426</v>
      </c>
      <c r="M10793" s="5">
        <v>45426</v>
      </c>
      <c r="N10793">
        <v>12</v>
      </c>
      <c r="O10793" t="s">
        <v>23</v>
      </c>
      <c r="P10793" t="s">
        <v>24</v>
      </c>
      <c r="Q10793">
        <v>1</v>
      </c>
      <c r="R10793">
        <v>36</v>
      </c>
      <c r="S10793">
        <v>2</v>
      </c>
      <c r="T10793">
        <v>1346900933</v>
      </c>
      <c r="U10793">
        <v>956000944</v>
      </c>
      <c r="V10793" s="12">
        <v>462866</v>
      </c>
      <c r="W10793">
        <v>1008</v>
      </c>
      <c r="X10793" t="s">
        <v>1831</v>
      </c>
      <c r="Y10793" t="s">
        <v>1739</v>
      </c>
      <c r="Z10793">
        <v>1346900933</v>
      </c>
      <c r="AA10793" t="s">
        <v>1832</v>
      </c>
      <c r="AB10793" t="s">
        <v>1739</v>
      </c>
      <c r="AC10793">
        <v>1346900933</v>
      </c>
    </row>
    <row r="10794" spans="1:29" x14ac:dyDescent="0.35">
      <c r="A10794" t="s">
        <v>1457</v>
      </c>
      <c r="B10794" t="s">
        <v>1419</v>
      </c>
      <c r="C10794" t="s">
        <v>146</v>
      </c>
      <c r="D10794" s="4">
        <v>22791</v>
      </c>
      <c r="E10794" t="s">
        <v>710</v>
      </c>
      <c r="F10794" t="s">
        <v>20</v>
      </c>
      <c r="G10794" t="s">
        <v>1831</v>
      </c>
      <c r="H10794" t="s">
        <v>1831</v>
      </c>
      <c r="I10794">
        <v>1346900933</v>
      </c>
      <c r="J10794" t="s">
        <v>21</v>
      </c>
      <c r="K10794" t="s">
        <v>22</v>
      </c>
      <c r="L10794" s="5">
        <v>45427</v>
      </c>
      <c r="M10794" s="5">
        <v>45427</v>
      </c>
      <c r="N10794">
        <v>12</v>
      </c>
      <c r="O10794" t="s">
        <v>23</v>
      </c>
      <c r="P10794" t="s">
        <v>24</v>
      </c>
      <c r="Q10794">
        <v>1</v>
      </c>
      <c r="R10794">
        <v>36</v>
      </c>
      <c r="S10794">
        <v>2</v>
      </c>
      <c r="T10794">
        <v>1346900933</v>
      </c>
      <c r="U10794">
        <v>956000944</v>
      </c>
      <c r="V10794" s="12">
        <v>462866</v>
      </c>
      <c r="W10794">
        <v>1008</v>
      </c>
      <c r="X10794" t="s">
        <v>1831</v>
      </c>
      <c r="Y10794" t="s">
        <v>1739</v>
      </c>
      <c r="Z10794">
        <v>1346900933</v>
      </c>
      <c r="AA10794" t="s">
        <v>1832</v>
      </c>
      <c r="AB10794" t="s">
        <v>1739</v>
      </c>
      <c r="AC10794">
        <v>1346900933</v>
      </c>
    </row>
    <row r="10795" spans="1:29" x14ac:dyDescent="0.35">
      <c r="A10795" t="s">
        <v>1457</v>
      </c>
      <c r="B10795" t="s">
        <v>1419</v>
      </c>
      <c r="C10795" t="s">
        <v>146</v>
      </c>
      <c r="D10795" s="4">
        <v>22791</v>
      </c>
      <c r="E10795" t="s">
        <v>710</v>
      </c>
      <c r="F10795" t="s">
        <v>20</v>
      </c>
      <c r="G10795" t="s">
        <v>1831</v>
      </c>
      <c r="H10795" t="s">
        <v>1831</v>
      </c>
      <c r="I10795">
        <v>1346900933</v>
      </c>
      <c r="J10795" t="s">
        <v>21</v>
      </c>
      <c r="K10795" t="s">
        <v>22</v>
      </c>
      <c r="L10795" s="5">
        <v>45428</v>
      </c>
      <c r="M10795" s="5">
        <v>45428</v>
      </c>
      <c r="N10795">
        <v>12</v>
      </c>
      <c r="O10795" t="s">
        <v>23</v>
      </c>
      <c r="P10795" t="s">
        <v>24</v>
      </c>
      <c r="Q10795">
        <v>1</v>
      </c>
      <c r="R10795">
        <v>36</v>
      </c>
      <c r="S10795">
        <v>2</v>
      </c>
      <c r="T10795">
        <v>1346900933</v>
      </c>
      <c r="U10795">
        <v>956000944</v>
      </c>
      <c r="V10795" s="12">
        <v>462866</v>
      </c>
      <c r="W10795">
        <v>1008</v>
      </c>
      <c r="X10795" t="s">
        <v>1831</v>
      </c>
      <c r="Y10795" t="s">
        <v>1739</v>
      </c>
      <c r="Z10795">
        <v>1346900933</v>
      </c>
      <c r="AA10795" t="s">
        <v>1832</v>
      </c>
      <c r="AB10795" t="s">
        <v>1739</v>
      </c>
      <c r="AC10795">
        <v>1346900933</v>
      </c>
    </row>
    <row r="10796" spans="1:29" x14ac:dyDescent="0.35">
      <c r="A10796" t="s">
        <v>1457</v>
      </c>
      <c r="B10796" t="s">
        <v>1419</v>
      </c>
      <c r="C10796" t="s">
        <v>146</v>
      </c>
      <c r="D10796" s="4">
        <v>22791</v>
      </c>
      <c r="E10796" t="s">
        <v>710</v>
      </c>
      <c r="F10796" t="s">
        <v>20</v>
      </c>
      <c r="G10796" t="s">
        <v>1831</v>
      </c>
      <c r="H10796" t="s">
        <v>1831</v>
      </c>
      <c r="I10796">
        <v>1346900933</v>
      </c>
      <c r="J10796" t="s">
        <v>21</v>
      </c>
      <c r="K10796" t="s">
        <v>22</v>
      </c>
      <c r="L10796" s="5">
        <v>45429</v>
      </c>
      <c r="M10796" s="5">
        <v>45429</v>
      </c>
      <c r="N10796">
        <v>12</v>
      </c>
      <c r="O10796" t="s">
        <v>23</v>
      </c>
      <c r="P10796" t="s">
        <v>24</v>
      </c>
      <c r="Q10796">
        <v>1</v>
      </c>
      <c r="R10796">
        <v>36</v>
      </c>
      <c r="S10796">
        <v>2</v>
      </c>
      <c r="T10796">
        <v>1346900933</v>
      </c>
      <c r="U10796">
        <v>956000944</v>
      </c>
      <c r="V10796" s="12">
        <v>462866</v>
      </c>
      <c r="W10796">
        <v>1008</v>
      </c>
      <c r="X10796" t="s">
        <v>1831</v>
      </c>
      <c r="Y10796" t="s">
        <v>1739</v>
      </c>
      <c r="Z10796">
        <v>1346900933</v>
      </c>
      <c r="AA10796" t="s">
        <v>1832</v>
      </c>
      <c r="AB10796" t="s">
        <v>1739</v>
      </c>
      <c r="AC10796">
        <v>1346900933</v>
      </c>
    </row>
    <row r="10797" spans="1:29" x14ac:dyDescent="0.35">
      <c r="A10797" t="s">
        <v>1457</v>
      </c>
      <c r="B10797" t="s">
        <v>1419</v>
      </c>
      <c r="C10797" t="s">
        <v>146</v>
      </c>
      <c r="D10797" s="4">
        <v>22791</v>
      </c>
      <c r="E10797" t="s">
        <v>710</v>
      </c>
      <c r="F10797" t="s">
        <v>20</v>
      </c>
      <c r="G10797" t="s">
        <v>1831</v>
      </c>
      <c r="H10797" t="s">
        <v>1831</v>
      </c>
      <c r="I10797">
        <v>1346900933</v>
      </c>
      <c r="J10797" t="s">
        <v>21</v>
      </c>
      <c r="K10797" t="s">
        <v>22</v>
      </c>
      <c r="L10797" s="5">
        <v>45430</v>
      </c>
      <c r="M10797" s="5">
        <v>45430</v>
      </c>
      <c r="N10797">
        <v>12</v>
      </c>
      <c r="O10797" t="s">
        <v>23</v>
      </c>
      <c r="P10797" t="s">
        <v>24</v>
      </c>
      <c r="Q10797">
        <v>1</v>
      </c>
      <c r="R10797">
        <v>36</v>
      </c>
      <c r="S10797">
        <v>2</v>
      </c>
      <c r="T10797">
        <v>1346900933</v>
      </c>
      <c r="U10797">
        <v>956000944</v>
      </c>
      <c r="V10797" s="12">
        <v>462866</v>
      </c>
      <c r="W10797">
        <v>1008</v>
      </c>
      <c r="X10797" t="s">
        <v>1831</v>
      </c>
      <c r="Y10797" t="s">
        <v>1739</v>
      </c>
      <c r="Z10797">
        <v>1346900933</v>
      </c>
      <c r="AA10797" t="s">
        <v>1832</v>
      </c>
      <c r="AB10797" t="s">
        <v>1739</v>
      </c>
      <c r="AC10797">
        <v>1346900933</v>
      </c>
    </row>
    <row r="10798" spans="1:29" x14ac:dyDescent="0.35">
      <c r="A10798" t="s">
        <v>1457</v>
      </c>
      <c r="B10798" t="s">
        <v>1419</v>
      </c>
      <c r="C10798" t="s">
        <v>146</v>
      </c>
      <c r="D10798" s="4">
        <v>22791</v>
      </c>
      <c r="E10798" t="s">
        <v>710</v>
      </c>
      <c r="F10798" t="s">
        <v>20</v>
      </c>
      <c r="G10798" t="s">
        <v>1831</v>
      </c>
      <c r="H10798" t="s">
        <v>1831</v>
      </c>
      <c r="I10798">
        <v>1346900933</v>
      </c>
      <c r="J10798" t="s">
        <v>21</v>
      </c>
      <c r="K10798" t="s">
        <v>22</v>
      </c>
      <c r="L10798" s="5">
        <v>45431</v>
      </c>
      <c r="M10798" s="5">
        <v>45431</v>
      </c>
      <c r="N10798">
        <v>12</v>
      </c>
      <c r="O10798" t="s">
        <v>23</v>
      </c>
      <c r="P10798" t="s">
        <v>24</v>
      </c>
      <c r="Q10798">
        <v>1</v>
      </c>
      <c r="R10798">
        <v>36</v>
      </c>
      <c r="S10798">
        <v>2</v>
      </c>
      <c r="T10798">
        <v>1346900933</v>
      </c>
      <c r="U10798">
        <v>956000944</v>
      </c>
      <c r="V10798" s="12">
        <v>462866</v>
      </c>
      <c r="W10798">
        <v>1008</v>
      </c>
      <c r="X10798" t="s">
        <v>1831</v>
      </c>
      <c r="Y10798" t="s">
        <v>1739</v>
      </c>
      <c r="Z10798">
        <v>1346900933</v>
      </c>
      <c r="AA10798" t="s">
        <v>1832</v>
      </c>
      <c r="AB10798" t="s">
        <v>1739</v>
      </c>
      <c r="AC10798">
        <v>1346900933</v>
      </c>
    </row>
    <row r="10799" spans="1:29" x14ac:dyDescent="0.35">
      <c r="A10799" t="s">
        <v>1457</v>
      </c>
      <c r="B10799" t="s">
        <v>1419</v>
      </c>
      <c r="C10799" t="s">
        <v>146</v>
      </c>
      <c r="D10799" s="4">
        <v>22791</v>
      </c>
      <c r="E10799" t="s">
        <v>710</v>
      </c>
      <c r="F10799" t="s">
        <v>20</v>
      </c>
      <c r="G10799" t="s">
        <v>1831</v>
      </c>
      <c r="H10799" t="s">
        <v>1831</v>
      </c>
      <c r="I10799">
        <v>1346900933</v>
      </c>
      <c r="J10799" t="s">
        <v>21</v>
      </c>
      <c r="K10799" t="s">
        <v>22</v>
      </c>
      <c r="L10799" s="5">
        <v>45432</v>
      </c>
      <c r="M10799" s="5">
        <v>45432</v>
      </c>
      <c r="N10799">
        <v>12</v>
      </c>
      <c r="O10799" t="s">
        <v>23</v>
      </c>
      <c r="P10799" t="s">
        <v>24</v>
      </c>
      <c r="Q10799">
        <v>1</v>
      </c>
      <c r="R10799">
        <v>36</v>
      </c>
      <c r="S10799">
        <v>2</v>
      </c>
      <c r="T10799">
        <v>1346900933</v>
      </c>
      <c r="U10799">
        <v>956000944</v>
      </c>
      <c r="V10799" s="12">
        <v>462866</v>
      </c>
      <c r="W10799">
        <v>1008</v>
      </c>
      <c r="X10799" t="s">
        <v>1831</v>
      </c>
      <c r="Y10799" t="s">
        <v>1739</v>
      </c>
      <c r="Z10799">
        <v>1346900933</v>
      </c>
      <c r="AA10799" t="s">
        <v>1832</v>
      </c>
      <c r="AB10799" t="s">
        <v>1739</v>
      </c>
      <c r="AC10799">
        <v>1346900933</v>
      </c>
    </row>
    <row r="10800" spans="1:29" x14ac:dyDescent="0.35">
      <c r="A10800" t="s">
        <v>1457</v>
      </c>
      <c r="B10800" t="s">
        <v>1419</v>
      </c>
      <c r="C10800" t="s">
        <v>146</v>
      </c>
      <c r="D10800" s="4">
        <v>22791</v>
      </c>
      <c r="E10800" t="s">
        <v>710</v>
      </c>
      <c r="F10800" t="s">
        <v>20</v>
      </c>
      <c r="G10800" t="s">
        <v>1831</v>
      </c>
      <c r="H10800" t="s">
        <v>1831</v>
      </c>
      <c r="I10800">
        <v>1346900933</v>
      </c>
      <c r="J10800" t="s">
        <v>21</v>
      </c>
      <c r="K10800" t="s">
        <v>22</v>
      </c>
      <c r="L10800" s="5">
        <v>45433</v>
      </c>
      <c r="M10800" s="5">
        <v>45433</v>
      </c>
      <c r="N10800">
        <v>12</v>
      </c>
      <c r="O10800" t="s">
        <v>23</v>
      </c>
      <c r="P10800" t="s">
        <v>24</v>
      </c>
      <c r="Q10800">
        <v>1</v>
      </c>
      <c r="R10800">
        <v>36</v>
      </c>
      <c r="S10800">
        <v>2</v>
      </c>
      <c r="T10800">
        <v>1346900933</v>
      </c>
      <c r="U10800">
        <v>956000944</v>
      </c>
      <c r="V10800" s="12">
        <v>462866</v>
      </c>
      <c r="W10800">
        <v>1008</v>
      </c>
      <c r="X10800" t="s">
        <v>1831</v>
      </c>
      <c r="Y10800" t="s">
        <v>1739</v>
      </c>
      <c r="Z10800">
        <v>1346900933</v>
      </c>
      <c r="AA10800" t="s">
        <v>1832</v>
      </c>
      <c r="AB10800" t="s">
        <v>1739</v>
      </c>
      <c r="AC10800">
        <v>1346900933</v>
      </c>
    </row>
    <row r="10801" spans="1:29" x14ac:dyDescent="0.35">
      <c r="A10801" t="s">
        <v>1457</v>
      </c>
      <c r="B10801" t="s">
        <v>1419</v>
      </c>
      <c r="C10801" t="s">
        <v>146</v>
      </c>
      <c r="D10801" s="4">
        <v>22791</v>
      </c>
      <c r="E10801" t="s">
        <v>710</v>
      </c>
      <c r="F10801" t="s">
        <v>20</v>
      </c>
      <c r="G10801" t="s">
        <v>1831</v>
      </c>
      <c r="H10801" t="s">
        <v>1831</v>
      </c>
      <c r="I10801">
        <v>1346900933</v>
      </c>
      <c r="J10801" t="s">
        <v>21</v>
      </c>
      <c r="K10801" t="s">
        <v>22</v>
      </c>
      <c r="L10801" s="5">
        <v>45434</v>
      </c>
      <c r="M10801" s="5">
        <v>45434</v>
      </c>
      <c r="N10801">
        <v>12</v>
      </c>
      <c r="O10801" t="s">
        <v>23</v>
      </c>
      <c r="P10801" t="s">
        <v>24</v>
      </c>
      <c r="Q10801">
        <v>1</v>
      </c>
      <c r="R10801">
        <v>36</v>
      </c>
      <c r="S10801">
        <v>2</v>
      </c>
      <c r="T10801">
        <v>1346900933</v>
      </c>
      <c r="U10801">
        <v>956000944</v>
      </c>
      <c r="V10801" s="12">
        <v>462866</v>
      </c>
      <c r="W10801">
        <v>1008</v>
      </c>
      <c r="X10801" t="s">
        <v>1831</v>
      </c>
      <c r="Y10801" t="s">
        <v>1739</v>
      </c>
      <c r="Z10801">
        <v>1346900933</v>
      </c>
      <c r="AA10801" t="s">
        <v>1832</v>
      </c>
      <c r="AB10801" t="s">
        <v>1739</v>
      </c>
      <c r="AC10801">
        <v>1346900933</v>
      </c>
    </row>
    <row r="10802" spans="1:29" x14ac:dyDescent="0.35">
      <c r="A10802" t="s">
        <v>1457</v>
      </c>
      <c r="B10802" t="s">
        <v>1419</v>
      </c>
      <c r="C10802" t="s">
        <v>146</v>
      </c>
      <c r="D10802" s="4">
        <v>22791</v>
      </c>
      <c r="E10802" t="s">
        <v>710</v>
      </c>
      <c r="F10802" t="s">
        <v>20</v>
      </c>
      <c r="G10802" t="s">
        <v>1831</v>
      </c>
      <c r="H10802" t="s">
        <v>1831</v>
      </c>
      <c r="I10802">
        <v>1346900933</v>
      </c>
      <c r="J10802" t="s">
        <v>21</v>
      </c>
      <c r="K10802" t="s">
        <v>22</v>
      </c>
      <c r="L10802" s="5">
        <v>45435</v>
      </c>
      <c r="M10802" s="5">
        <v>45435</v>
      </c>
      <c r="N10802">
        <v>12</v>
      </c>
      <c r="O10802" t="s">
        <v>23</v>
      </c>
      <c r="P10802" t="s">
        <v>24</v>
      </c>
      <c r="Q10802">
        <v>1</v>
      </c>
      <c r="R10802">
        <v>36</v>
      </c>
      <c r="S10802">
        <v>2</v>
      </c>
      <c r="T10802">
        <v>1346900933</v>
      </c>
      <c r="U10802">
        <v>956000944</v>
      </c>
      <c r="V10802" s="12">
        <v>462866</v>
      </c>
      <c r="W10802">
        <v>1008</v>
      </c>
      <c r="X10802" t="s">
        <v>1831</v>
      </c>
      <c r="Y10802" t="s">
        <v>1739</v>
      </c>
      <c r="Z10802">
        <v>1346900933</v>
      </c>
      <c r="AA10802" t="s">
        <v>1832</v>
      </c>
      <c r="AB10802" t="s">
        <v>1739</v>
      </c>
      <c r="AC10802">
        <v>1346900933</v>
      </c>
    </row>
    <row r="10803" spans="1:29" x14ac:dyDescent="0.35">
      <c r="A10803" t="s">
        <v>1457</v>
      </c>
      <c r="B10803" t="s">
        <v>1419</v>
      </c>
      <c r="C10803" t="s">
        <v>146</v>
      </c>
      <c r="D10803" s="4">
        <v>22791</v>
      </c>
      <c r="E10803" t="s">
        <v>710</v>
      </c>
      <c r="F10803" t="s">
        <v>20</v>
      </c>
      <c r="G10803" t="s">
        <v>1831</v>
      </c>
      <c r="H10803" t="s">
        <v>1831</v>
      </c>
      <c r="I10803">
        <v>1346900933</v>
      </c>
      <c r="J10803" t="s">
        <v>21</v>
      </c>
      <c r="K10803" t="s">
        <v>22</v>
      </c>
      <c r="L10803" s="5">
        <v>45436</v>
      </c>
      <c r="M10803" s="5">
        <v>45436</v>
      </c>
      <c r="N10803">
        <v>12</v>
      </c>
      <c r="O10803" t="s">
        <v>23</v>
      </c>
      <c r="P10803" t="s">
        <v>24</v>
      </c>
      <c r="Q10803">
        <v>1</v>
      </c>
      <c r="R10803">
        <v>36</v>
      </c>
      <c r="S10803">
        <v>2</v>
      </c>
      <c r="T10803">
        <v>1346900933</v>
      </c>
      <c r="U10803">
        <v>956000944</v>
      </c>
      <c r="V10803" s="12">
        <v>462866</v>
      </c>
      <c r="W10803">
        <v>1008</v>
      </c>
      <c r="X10803" t="s">
        <v>1831</v>
      </c>
      <c r="Y10803" t="s">
        <v>1739</v>
      </c>
      <c r="Z10803">
        <v>1346900933</v>
      </c>
      <c r="AA10803" t="s">
        <v>1832</v>
      </c>
      <c r="AB10803" t="s">
        <v>1739</v>
      </c>
      <c r="AC10803">
        <v>1346900933</v>
      </c>
    </row>
    <row r="10804" spans="1:29" x14ac:dyDescent="0.35">
      <c r="A10804" t="s">
        <v>1457</v>
      </c>
      <c r="B10804" t="s">
        <v>1419</v>
      </c>
      <c r="C10804" t="s">
        <v>146</v>
      </c>
      <c r="D10804" s="4">
        <v>22791</v>
      </c>
      <c r="E10804" t="s">
        <v>710</v>
      </c>
      <c r="F10804" t="s">
        <v>20</v>
      </c>
      <c r="G10804" t="s">
        <v>1831</v>
      </c>
      <c r="H10804" t="s">
        <v>1831</v>
      </c>
      <c r="I10804">
        <v>1346900933</v>
      </c>
      <c r="J10804" t="s">
        <v>21</v>
      </c>
      <c r="K10804" t="s">
        <v>22</v>
      </c>
      <c r="L10804" s="5">
        <v>45437</v>
      </c>
      <c r="M10804" s="5">
        <v>45437</v>
      </c>
      <c r="N10804">
        <v>12</v>
      </c>
      <c r="O10804" t="s">
        <v>23</v>
      </c>
      <c r="P10804" t="s">
        <v>24</v>
      </c>
      <c r="Q10804">
        <v>1</v>
      </c>
      <c r="R10804">
        <v>36</v>
      </c>
      <c r="S10804">
        <v>2</v>
      </c>
      <c r="T10804">
        <v>1346900933</v>
      </c>
      <c r="U10804">
        <v>956000944</v>
      </c>
      <c r="V10804" s="12">
        <v>462866</v>
      </c>
      <c r="W10804">
        <v>1008</v>
      </c>
      <c r="X10804" t="s">
        <v>1831</v>
      </c>
      <c r="Y10804" t="s">
        <v>1739</v>
      </c>
      <c r="Z10804">
        <v>1346900933</v>
      </c>
      <c r="AA10804" t="s">
        <v>1832</v>
      </c>
      <c r="AB10804" t="s">
        <v>1739</v>
      </c>
      <c r="AC10804">
        <v>1346900933</v>
      </c>
    </row>
    <row r="10805" spans="1:29" x14ac:dyDescent="0.35">
      <c r="A10805" t="s">
        <v>1457</v>
      </c>
      <c r="B10805" t="s">
        <v>1419</v>
      </c>
      <c r="C10805" t="s">
        <v>146</v>
      </c>
      <c r="D10805" s="4">
        <v>22791</v>
      </c>
      <c r="E10805" t="s">
        <v>710</v>
      </c>
      <c r="F10805" t="s">
        <v>20</v>
      </c>
      <c r="G10805" t="s">
        <v>1831</v>
      </c>
      <c r="H10805" t="s">
        <v>1831</v>
      </c>
      <c r="I10805">
        <v>1346900933</v>
      </c>
      <c r="J10805" t="s">
        <v>21</v>
      </c>
      <c r="K10805" t="s">
        <v>22</v>
      </c>
      <c r="L10805" s="5">
        <v>45438</v>
      </c>
      <c r="M10805" s="5">
        <v>45438</v>
      </c>
      <c r="N10805">
        <v>12</v>
      </c>
      <c r="O10805" t="s">
        <v>23</v>
      </c>
      <c r="P10805" t="s">
        <v>24</v>
      </c>
      <c r="Q10805">
        <v>1</v>
      </c>
      <c r="R10805">
        <v>36</v>
      </c>
      <c r="S10805">
        <v>2</v>
      </c>
      <c r="T10805">
        <v>1346900933</v>
      </c>
      <c r="U10805">
        <v>956000944</v>
      </c>
      <c r="V10805" s="12">
        <v>462866</v>
      </c>
      <c r="W10805">
        <v>1008</v>
      </c>
      <c r="X10805" t="s">
        <v>1831</v>
      </c>
      <c r="Y10805" t="s">
        <v>1739</v>
      </c>
      <c r="Z10805">
        <v>1346900933</v>
      </c>
      <c r="AA10805" t="s">
        <v>1832</v>
      </c>
      <c r="AB10805" t="s">
        <v>1739</v>
      </c>
      <c r="AC10805">
        <v>1346900933</v>
      </c>
    </row>
    <row r="10806" spans="1:29" x14ac:dyDescent="0.35">
      <c r="A10806" t="s">
        <v>1457</v>
      </c>
      <c r="B10806" t="s">
        <v>1419</v>
      </c>
      <c r="C10806" t="s">
        <v>146</v>
      </c>
      <c r="D10806" s="4">
        <v>22791</v>
      </c>
      <c r="E10806" t="s">
        <v>710</v>
      </c>
      <c r="F10806" t="s">
        <v>20</v>
      </c>
      <c r="G10806" t="s">
        <v>1831</v>
      </c>
      <c r="H10806" t="s">
        <v>1831</v>
      </c>
      <c r="I10806">
        <v>1346900933</v>
      </c>
      <c r="J10806" t="s">
        <v>21</v>
      </c>
      <c r="K10806" t="s">
        <v>22</v>
      </c>
      <c r="L10806" s="5">
        <v>45439</v>
      </c>
      <c r="M10806" s="5">
        <v>45439</v>
      </c>
      <c r="N10806">
        <v>12</v>
      </c>
      <c r="O10806" t="s">
        <v>23</v>
      </c>
      <c r="P10806" t="s">
        <v>24</v>
      </c>
      <c r="Q10806">
        <v>1</v>
      </c>
      <c r="R10806">
        <v>36</v>
      </c>
      <c r="S10806">
        <v>2</v>
      </c>
      <c r="T10806">
        <v>1346900933</v>
      </c>
      <c r="U10806">
        <v>956000944</v>
      </c>
      <c r="V10806" s="12">
        <v>462866</v>
      </c>
      <c r="W10806">
        <v>1008</v>
      </c>
      <c r="X10806" t="s">
        <v>1831</v>
      </c>
      <c r="Y10806" t="s">
        <v>1739</v>
      </c>
      <c r="Z10806">
        <v>1346900933</v>
      </c>
      <c r="AA10806" t="s">
        <v>1832</v>
      </c>
      <c r="AB10806" t="s">
        <v>1739</v>
      </c>
      <c r="AC10806">
        <v>1346900933</v>
      </c>
    </row>
    <row r="10807" spans="1:29" x14ac:dyDescent="0.35">
      <c r="A10807" t="s">
        <v>1457</v>
      </c>
      <c r="B10807" t="s">
        <v>1419</v>
      </c>
      <c r="C10807" t="s">
        <v>146</v>
      </c>
      <c r="D10807" s="4">
        <v>22791</v>
      </c>
      <c r="E10807" t="s">
        <v>710</v>
      </c>
      <c r="F10807" t="s">
        <v>20</v>
      </c>
      <c r="G10807" t="s">
        <v>1831</v>
      </c>
      <c r="H10807" t="s">
        <v>1831</v>
      </c>
      <c r="I10807">
        <v>1346900933</v>
      </c>
      <c r="J10807" t="s">
        <v>21</v>
      </c>
      <c r="K10807" t="s">
        <v>22</v>
      </c>
      <c r="L10807" s="5">
        <v>45440</v>
      </c>
      <c r="M10807" s="5">
        <v>45440</v>
      </c>
      <c r="N10807">
        <v>12</v>
      </c>
      <c r="O10807" t="s">
        <v>23</v>
      </c>
      <c r="P10807" t="s">
        <v>24</v>
      </c>
      <c r="Q10807">
        <v>1</v>
      </c>
      <c r="R10807">
        <v>36</v>
      </c>
      <c r="S10807">
        <v>2</v>
      </c>
      <c r="T10807">
        <v>1346900933</v>
      </c>
      <c r="U10807">
        <v>956000944</v>
      </c>
      <c r="V10807" s="12">
        <v>462866</v>
      </c>
      <c r="W10807">
        <v>1008</v>
      </c>
      <c r="X10807" t="s">
        <v>1831</v>
      </c>
      <c r="Y10807" t="s">
        <v>1739</v>
      </c>
      <c r="Z10807">
        <v>1346900933</v>
      </c>
      <c r="AA10807" t="s">
        <v>1832</v>
      </c>
      <c r="AB10807" t="s">
        <v>1739</v>
      </c>
      <c r="AC10807">
        <v>1346900933</v>
      </c>
    </row>
    <row r="10808" spans="1:29" x14ac:dyDescent="0.35">
      <c r="A10808" t="s">
        <v>1457</v>
      </c>
      <c r="B10808" t="s">
        <v>1419</v>
      </c>
      <c r="C10808" t="s">
        <v>146</v>
      </c>
      <c r="D10808" s="4">
        <v>22791</v>
      </c>
      <c r="E10808" t="s">
        <v>710</v>
      </c>
      <c r="F10808" t="s">
        <v>20</v>
      </c>
      <c r="G10808" t="s">
        <v>1831</v>
      </c>
      <c r="H10808" t="s">
        <v>1831</v>
      </c>
      <c r="I10808">
        <v>1346900933</v>
      </c>
      <c r="J10808" t="s">
        <v>21</v>
      </c>
      <c r="K10808" t="s">
        <v>22</v>
      </c>
      <c r="L10808" s="5">
        <v>45441</v>
      </c>
      <c r="M10808" s="5">
        <v>45441</v>
      </c>
      <c r="N10808">
        <v>12</v>
      </c>
      <c r="O10808" t="s">
        <v>23</v>
      </c>
      <c r="P10808" t="s">
        <v>24</v>
      </c>
      <c r="Q10808">
        <v>1</v>
      </c>
      <c r="R10808">
        <v>36</v>
      </c>
      <c r="S10808">
        <v>2</v>
      </c>
      <c r="T10808">
        <v>1346900933</v>
      </c>
      <c r="U10808">
        <v>956000944</v>
      </c>
      <c r="V10808" s="12">
        <v>462866</v>
      </c>
      <c r="W10808">
        <v>1008</v>
      </c>
      <c r="X10808" t="s">
        <v>1831</v>
      </c>
      <c r="Y10808" t="s">
        <v>1739</v>
      </c>
      <c r="Z10808">
        <v>1346900933</v>
      </c>
      <c r="AA10808" t="s">
        <v>1832</v>
      </c>
      <c r="AB10808" t="s">
        <v>1739</v>
      </c>
      <c r="AC10808">
        <v>1346900933</v>
      </c>
    </row>
    <row r="10809" spans="1:29" x14ac:dyDescent="0.35">
      <c r="A10809" t="s">
        <v>1457</v>
      </c>
      <c r="B10809" t="s">
        <v>1419</v>
      </c>
      <c r="C10809" t="s">
        <v>146</v>
      </c>
      <c r="D10809" s="4">
        <v>22791</v>
      </c>
      <c r="E10809" t="s">
        <v>710</v>
      </c>
      <c r="F10809" t="s">
        <v>20</v>
      </c>
      <c r="G10809" t="s">
        <v>1831</v>
      </c>
      <c r="H10809" t="s">
        <v>1831</v>
      </c>
      <c r="I10809">
        <v>1346900933</v>
      </c>
      <c r="J10809" t="s">
        <v>21</v>
      </c>
      <c r="K10809" t="s">
        <v>22</v>
      </c>
      <c r="L10809" s="5">
        <v>45442</v>
      </c>
      <c r="M10809" s="5">
        <v>45442</v>
      </c>
      <c r="N10809">
        <v>12</v>
      </c>
      <c r="O10809" t="s">
        <v>23</v>
      </c>
      <c r="P10809" t="s">
        <v>24</v>
      </c>
      <c r="Q10809">
        <v>1</v>
      </c>
      <c r="R10809">
        <v>36</v>
      </c>
      <c r="S10809">
        <v>2</v>
      </c>
      <c r="T10809">
        <v>1346900933</v>
      </c>
      <c r="U10809">
        <v>956000944</v>
      </c>
      <c r="V10809" s="12">
        <v>462866</v>
      </c>
      <c r="W10809">
        <v>1008</v>
      </c>
      <c r="X10809" t="s">
        <v>1831</v>
      </c>
      <c r="Y10809" t="s">
        <v>1739</v>
      </c>
      <c r="Z10809">
        <v>1346900933</v>
      </c>
      <c r="AA10809" t="s">
        <v>1832</v>
      </c>
      <c r="AB10809" t="s">
        <v>1739</v>
      </c>
      <c r="AC10809">
        <v>1346900933</v>
      </c>
    </row>
    <row r="10810" spans="1:29" x14ac:dyDescent="0.35">
      <c r="A10810" t="s">
        <v>1457</v>
      </c>
      <c r="B10810" t="s">
        <v>1419</v>
      </c>
      <c r="C10810" t="s">
        <v>146</v>
      </c>
      <c r="D10810" s="4">
        <v>22791</v>
      </c>
      <c r="E10810" t="s">
        <v>710</v>
      </c>
      <c r="F10810" t="s">
        <v>20</v>
      </c>
      <c r="G10810" t="s">
        <v>1831</v>
      </c>
      <c r="H10810" t="s">
        <v>1831</v>
      </c>
      <c r="I10810">
        <v>1346900933</v>
      </c>
      <c r="J10810" t="s">
        <v>21</v>
      </c>
      <c r="K10810" t="s">
        <v>22</v>
      </c>
      <c r="L10810" s="5">
        <v>45443</v>
      </c>
      <c r="M10810" s="5">
        <v>45443</v>
      </c>
      <c r="N10810">
        <v>12</v>
      </c>
      <c r="O10810" t="s">
        <v>23</v>
      </c>
      <c r="P10810" t="s">
        <v>24</v>
      </c>
      <c r="Q10810">
        <v>1</v>
      </c>
      <c r="R10810">
        <v>36</v>
      </c>
      <c r="S10810">
        <v>2</v>
      </c>
      <c r="T10810">
        <v>1346900933</v>
      </c>
      <c r="U10810">
        <v>956000944</v>
      </c>
      <c r="V10810" s="12">
        <v>462866</v>
      </c>
      <c r="W10810">
        <v>1008</v>
      </c>
      <c r="X10810" t="s">
        <v>1831</v>
      </c>
      <c r="Y10810" t="s">
        <v>1739</v>
      </c>
      <c r="Z10810">
        <v>1346900933</v>
      </c>
      <c r="AA10810" t="s">
        <v>1832</v>
      </c>
      <c r="AB10810" t="s">
        <v>1739</v>
      </c>
      <c r="AC10810">
        <v>1346900933</v>
      </c>
    </row>
    <row r="10811" spans="1:29" x14ac:dyDescent="0.35">
      <c r="A10811" t="s">
        <v>1548</v>
      </c>
      <c r="B10811" t="s">
        <v>1549</v>
      </c>
      <c r="C10811" t="s">
        <v>1550</v>
      </c>
      <c r="D10811" s="4" t="s">
        <v>1551</v>
      </c>
      <c r="E10811" t="s">
        <v>710</v>
      </c>
      <c r="F10811" t="s">
        <v>20</v>
      </c>
      <c r="G10811" t="s">
        <v>1831</v>
      </c>
      <c r="H10811" t="s">
        <v>1831</v>
      </c>
      <c r="I10811">
        <v>1346900933</v>
      </c>
      <c r="J10811" t="s">
        <v>21</v>
      </c>
      <c r="K10811" t="s">
        <v>22</v>
      </c>
      <c r="L10811" s="5">
        <v>45416</v>
      </c>
      <c r="M10811" s="5">
        <v>45416</v>
      </c>
      <c r="N10811">
        <v>12</v>
      </c>
      <c r="O10811" t="s">
        <v>23</v>
      </c>
      <c r="P10811" t="s">
        <v>24</v>
      </c>
      <c r="Q10811">
        <v>1</v>
      </c>
      <c r="R10811">
        <v>36</v>
      </c>
      <c r="S10811">
        <v>2</v>
      </c>
      <c r="T10811">
        <v>1346900933</v>
      </c>
      <c r="U10811">
        <v>956000944</v>
      </c>
      <c r="V10811" s="12" t="s">
        <v>1762</v>
      </c>
      <c r="W10811">
        <v>1008</v>
      </c>
      <c r="X10811" t="s">
        <v>1831</v>
      </c>
      <c r="Y10811" t="s">
        <v>1739</v>
      </c>
      <c r="Z10811">
        <v>1346900933</v>
      </c>
      <c r="AA10811" t="s">
        <v>1832</v>
      </c>
      <c r="AB10811" t="s">
        <v>1739</v>
      </c>
      <c r="AC10811">
        <v>1346900933</v>
      </c>
    </row>
    <row r="10812" spans="1:29" x14ac:dyDescent="0.35">
      <c r="A10812" t="s">
        <v>1548</v>
      </c>
      <c r="B10812" t="s">
        <v>1549</v>
      </c>
      <c r="C10812" t="s">
        <v>1550</v>
      </c>
      <c r="D10812" s="4" t="s">
        <v>1551</v>
      </c>
      <c r="E10812" t="s">
        <v>710</v>
      </c>
      <c r="F10812" t="s">
        <v>20</v>
      </c>
      <c r="G10812" t="s">
        <v>1831</v>
      </c>
      <c r="H10812" t="s">
        <v>1831</v>
      </c>
      <c r="I10812">
        <v>1346900933</v>
      </c>
      <c r="J10812" t="s">
        <v>21</v>
      </c>
      <c r="K10812" t="s">
        <v>22</v>
      </c>
      <c r="L10812" s="5">
        <v>45417</v>
      </c>
      <c r="M10812" s="5">
        <v>45417</v>
      </c>
      <c r="N10812">
        <v>12</v>
      </c>
      <c r="O10812" t="s">
        <v>23</v>
      </c>
      <c r="P10812" t="s">
        <v>24</v>
      </c>
      <c r="Q10812">
        <v>1</v>
      </c>
      <c r="R10812">
        <v>36</v>
      </c>
      <c r="S10812">
        <v>2</v>
      </c>
      <c r="T10812">
        <v>1346900933</v>
      </c>
      <c r="U10812">
        <v>956000944</v>
      </c>
      <c r="V10812" s="12" t="s">
        <v>1762</v>
      </c>
      <c r="W10812">
        <v>1008</v>
      </c>
      <c r="X10812" t="s">
        <v>1831</v>
      </c>
      <c r="Y10812" t="s">
        <v>1739</v>
      </c>
      <c r="Z10812">
        <v>1346900933</v>
      </c>
      <c r="AA10812" t="s">
        <v>1832</v>
      </c>
      <c r="AB10812" t="s">
        <v>1739</v>
      </c>
      <c r="AC10812">
        <v>1346900933</v>
      </c>
    </row>
    <row r="10813" spans="1:29" x14ac:dyDescent="0.35">
      <c r="A10813" t="s">
        <v>1548</v>
      </c>
      <c r="B10813" t="s">
        <v>1549</v>
      </c>
      <c r="C10813" t="s">
        <v>1550</v>
      </c>
      <c r="D10813" s="4" t="s">
        <v>1551</v>
      </c>
      <c r="E10813" t="s">
        <v>710</v>
      </c>
      <c r="F10813" t="s">
        <v>20</v>
      </c>
      <c r="G10813" t="s">
        <v>1831</v>
      </c>
      <c r="H10813" t="s">
        <v>1831</v>
      </c>
      <c r="I10813">
        <v>1346900933</v>
      </c>
      <c r="J10813" t="s">
        <v>21</v>
      </c>
      <c r="K10813" t="s">
        <v>22</v>
      </c>
      <c r="L10813" s="5">
        <v>45418</v>
      </c>
      <c r="M10813" s="5">
        <v>45418</v>
      </c>
      <c r="N10813">
        <v>12</v>
      </c>
      <c r="O10813" t="s">
        <v>23</v>
      </c>
      <c r="P10813" t="s">
        <v>24</v>
      </c>
      <c r="Q10813">
        <v>1</v>
      </c>
      <c r="R10813">
        <v>36</v>
      </c>
      <c r="S10813">
        <v>2</v>
      </c>
      <c r="T10813">
        <v>1346900933</v>
      </c>
      <c r="U10813">
        <v>956000944</v>
      </c>
      <c r="V10813" s="12" t="s">
        <v>1762</v>
      </c>
      <c r="W10813">
        <v>1008</v>
      </c>
      <c r="X10813" t="s">
        <v>1831</v>
      </c>
      <c r="Y10813" t="s">
        <v>1739</v>
      </c>
      <c r="Z10813">
        <v>1346900933</v>
      </c>
      <c r="AA10813" t="s">
        <v>1832</v>
      </c>
      <c r="AB10813" t="s">
        <v>1739</v>
      </c>
      <c r="AC10813">
        <v>1346900933</v>
      </c>
    </row>
    <row r="10814" spans="1:29" x14ac:dyDescent="0.35">
      <c r="A10814" t="s">
        <v>1548</v>
      </c>
      <c r="B10814" t="s">
        <v>1549</v>
      </c>
      <c r="C10814" t="s">
        <v>1550</v>
      </c>
      <c r="D10814" s="4" t="s">
        <v>1551</v>
      </c>
      <c r="E10814" t="s">
        <v>710</v>
      </c>
      <c r="F10814" t="s">
        <v>20</v>
      </c>
      <c r="G10814" t="s">
        <v>1831</v>
      </c>
      <c r="H10814" t="s">
        <v>1831</v>
      </c>
      <c r="I10814">
        <v>1346900933</v>
      </c>
      <c r="J10814" t="s">
        <v>21</v>
      </c>
      <c r="K10814" t="s">
        <v>22</v>
      </c>
      <c r="L10814" s="5">
        <v>45419</v>
      </c>
      <c r="M10814" s="5">
        <v>45419</v>
      </c>
      <c r="N10814">
        <v>12</v>
      </c>
      <c r="O10814" t="s">
        <v>23</v>
      </c>
      <c r="P10814" t="s">
        <v>24</v>
      </c>
      <c r="Q10814">
        <v>1</v>
      </c>
      <c r="R10814">
        <v>36</v>
      </c>
      <c r="S10814">
        <v>2</v>
      </c>
      <c r="T10814">
        <v>1346900933</v>
      </c>
      <c r="U10814">
        <v>956000944</v>
      </c>
      <c r="V10814" s="12" t="s">
        <v>1762</v>
      </c>
      <c r="W10814">
        <v>1008</v>
      </c>
      <c r="X10814" t="s">
        <v>1831</v>
      </c>
      <c r="Y10814" t="s">
        <v>1739</v>
      </c>
      <c r="Z10814">
        <v>1346900933</v>
      </c>
      <c r="AA10814" t="s">
        <v>1832</v>
      </c>
      <c r="AB10814" t="s">
        <v>1739</v>
      </c>
      <c r="AC10814">
        <v>1346900933</v>
      </c>
    </row>
    <row r="10815" spans="1:29" x14ac:dyDescent="0.35">
      <c r="A10815" t="s">
        <v>1548</v>
      </c>
      <c r="B10815" t="s">
        <v>1549</v>
      </c>
      <c r="C10815" t="s">
        <v>1550</v>
      </c>
      <c r="D10815" s="4" t="s">
        <v>1551</v>
      </c>
      <c r="E10815" t="s">
        <v>710</v>
      </c>
      <c r="F10815" t="s">
        <v>20</v>
      </c>
      <c r="G10815" t="s">
        <v>1831</v>
      </c>
      <c r="H10815" t="s">
        <v>1831</v>
      </c>
      <c r="I10815">
        <v>1346900933</v>
      </c>
      <c r="J10815" t="s">
        <v>21</v>
      </c>
      <c r="K10815" t="s">
        <v>22</v>
      </c>
      <c r="L10815" s="5">
        <v>45420</v>
      </c>
      <c r="M10815" s="5">
        <v>45420</v>
      </c>
      <c r="N10815">
        <v>12</v>
      </c>
      <c r="O10815" t="s">
        <v>23</v>
      </c>
      <c r="P10815" t="s">
        <v>24</v>
      </c>
      <c r="Q10815">
        <v>1</v>
      </c>
      <c r="R10815">
        <v>36</v>
      </c>
      <c r="S10815">
        <v>2</v>
      </c>
      <c r="T10815">
        <v>1346900933</v>
      </c>
      <c r="U10815">
        <v>956000944</v>
      </c>
      <c r="V10815" s="12" t="s">
        <v>1762</v>
      </c>
      <c r="W10815">
        <v>1008</v>
      </c>
      <c r="X10815" t="s">
        <v>1831</v>
      </c>
      <c r="Y10815" t="s">
        <v>1739</v>
      </c>
      <c r="Z10815">
        <v>1346900933</v>
      </c>
      <c r="AA10815" t="s">
        <v>1832</v>
      </c>
      <c r="AB10815" t="s">
        <v>1739</v>
      </c>
      <c r="AC10815">
        <v>1346900933</v>
      </c>
    </row>
    <row r="10816" spans="1:29" x14ac:dyDescent="0.35">
      <c r="A10816" t="s">
        <v>1548</v>
      </c>
      <c r="B10816" t="s">
        <v>1549</v>
      </c>
      <c r="C10816" t="s">
        <v>1550</v>
      </c>
      <c r="D10816" s="4" t="s">
        <v>1551</v>
      </c>
      <c r="E10816" t="s">
        <v>710</v>
      </c>
      <c r="F10816" t="s">
        <v>20</v>
      </c>
      <c r="G10816" t="s">
        <v>1831</v>
      </c>
      <c r="H10816" t="s">
        <v>1831</v>
      </c>
      <c r="I10816">
        <v>1346900933</v>
      </c>
      <c r="J10816" t="s">
        <v>21</v>
      </c>
      <c r="K10816" t="s">
        <v>22</v>
      </c>
      <c r="L10816" s="5">
        <v>45421</v>
      </c>
      <c r="M10816" s="5">
        <v>45421</v>
      </c>
      <c r="N10816">
        <v>12</v>
      </c>
      <c r="O10816" t="s">
        <v>23</v>
      </c>
      <c r="P10816" t="s">
        <v>24</v>
      </c>
      <c r="Q10816">
        <v>1</v>
      </c>
      <c r="R10816">
        <v>36</v>
      </c>
      <c r="S10816">
        <v>2</v>
      </c>
      <c r="T10816">
        <v>1346900933</v>
      </c>
      <c r="U10816">
        <v>956000944</v>
      </c>
      <c r="V10816" s="12" t="s">
        <v>1762</v>
      </c>
      <c r="W10816">
        <v>1008</v>
      </c>
      <c r="X10816" t="s">
        <v>1831</v>
      </c>
      <c r="Y10816" t="s">
        <v>1739</v>
      </c>
      <c r="Z10816">
        <v>1346900933</v>
      </c>
      <c r="AA10816" t="s">
        <v>1832</v>
      </c>
      <c r="AB10816" t="s">
        <v>1739</v>
      </c>
      <c r="AC10816">
        <v>1346900933</v>
      </c>
    </row>
    <row r="10817" spans="1:29" x14ac:dyDescent="0.35">
      <c r="A10817" t="s">
        <v>1548</v>
      </c>
      <c r="B10817" t="s">
        <v>1549</v>
      </c>
      <c r="C10817" t="s">
        <v>1550</v>
      </c>
      <c r="D10817" s="4" t="s">
        <v>1551</v>
      </c>
      <c r="E10817" t="s">
        <v>710</v>
      </c>
      <c r="F10817" t="s">
        <v>20</v>
      </c>
      <c r="G10817" t="s">
        <v>1831</v>
      </c>
      <c r="H10817" t="s">
        <v>1831</v>
      </c>
      <c r="I10817">
        <v>1346900933</v>
      </c>
      <c r="J10817" t="s">
        <v>21</v>
      </c>
      <c r="K10817" t="s">
        <v>22</v>
      </c>
      <c r="L10817" s="5">
        <v>45422</v>
      </c>
      <c r="M10817" s="5">
        <v>45422</v>
      </c>
      <c r="N10817">
        <v>12</v>
      </c>
      <c r="O10817" t="s">
        <v>23</v>
      </c>
      <c r="P10817" t="s">
        <v>24</v>
      </c>
      <c r="Q10817">
        <v>1</v>
      </c>
      <c r="R10817">
        <v>36</v>
      </c>
      <c r="S10817">
        <v>2</v>
      </c>
      <c r="T10817">
        <v>1346900933</v>
      </c>
      <c r="U10817">
        <v>956000944</v>
      </c>
      <c r="V10817" s="12" t="s">
        <v>1762</v>
      </c>
      <c r="W10817">
        <v>1008</v>
      </c>
      <c r="X10817" t="s">
        <v>1831</v>
      </c>
      <c r="Y10817" t="s">
        <v>1739</v>
      </c>
      <c r="Z10817">
        <v>1346900933</v>
      </c>
      <c r="AA10817" t="s">
        <v>1832</v>
      </c>
      <c r="AB10817" t="s">
        <v>1739</v>
      </c>
      <c r="AC10817">
        <v>1346900933</v>
      </c>
    </row>
    <row r="10818" spans="1:29" x14ac:dyDescent="0.35">
      <c r="A10818" t="s">
        <v>1548</v>
      </c>
      <c r="B10818" t="s">
        <v>1549</v>
      </c>
      <c r="C10818" t="s">
        <v>1550</v>
      </c>
      <c r="D10818" s="4" t="s">
        <v>1551</v>
      </c>
      <c r="E10818" t="s">
        <v>710</v>
      </c>
      <c r="F10818" t="s">
        <v>20</v>
      </c>
      <c r="G10818" t="s">
        <v>1831</v>
      </c>
      <c r="H10818" t="s">
        <v>1831</v>
      </c>
      <c r="I10818">
        <v>1346900933</v>
      </c>
      <c r="J10818" t="s">
        <v>21</v>
      </c>
      <c r="K10818" t="s">
        <v>22</v>
      </c>
      <c r="L10818" s="5">
        <v>45423</v>
      </c>
      <c r="M10818" s="5">
        <v>45423</v>
      </c>
      <c r="N10818">
        <v>12</v>
      </c>
      <c r="O10818" t="s">
        <v>23</v>
      </c>
      <c r="P10818" t="s">
        <v>24</v>
      </c>
      <c r="Q10818">
        <v>1</v>
      </c>
      <c r="R10818">
        <v>36</v>
      </c>
      <c r="S10818">
        <v>2</v>
      </c>
      <c r="T10818">
        <v>1346900933</v>
      </c>
      <c r="U10818">
        <v>956000944</v>
      </c>
      <c r="V10818" s="12" t="s">
        <v>1762</v>
      </c>
      <c r="W10818">
        <v>1008</v>
      </c>
      <c r="X10818" t="s">
        <v>1831</v>
      </c>
      <c r="Y10818" t="s">
        <v>1739</v>
      </c>
      <c r="Z10818">
        <v>1346900933</v>
      </c>
      <c r="AA10818" t="s">
        <v>1832</v>
      </c>
      <c r="AB10818" t="s">
        <v>1739</v>
      </c>
      <c r="AC10818">
        <v>1346900933</v>
      </c>
    </row>
    <row r="10819" spans="1:29" x14ac:dyDescent="0.35">
      <c r="A10819" t="s">
        <v>1548</v>
      </c>
      <c r="B10819" t="s">
        <v>1549</v>
      </c>
      <c r="C10819" t="s">
        <v>1550</v>
      </c>
      <c r="D10819" s="4" t="s">
        <v>1551</v>
      </c>
      <c r="E10819" t="s">
        <v>710</v>
      </c>
      <c r="F10819" t="s">
        <v>20</v>
      </c>
      <c r="G10819" t="s">
        <v>1831</v>
      </c>
      <c r="H10819" t="s">
        <v>1831</v>
      </c>
      <c r="I10819">
        <v>1346900933</v>
      </c>
      <c r="J10819" t="s">
        <v>21</v>
      </c>
      <c r="K10819" t="s">
        <v>22</v>
      </c>
      <c r="L10819" s="5">
        <v>45424</v>
      </c>
      <c r="M10819" s="5">
        <v>45424</v>
      </c>
      <c r="N10819">
        <v>12</v>
      </c>
      <c r="O10819" t="s">
        <v>23</v>
      </c>
      <c r="P10819" t="s">
        <v>24</v>
      </c>
      <c r="Q10819">
        <v>1</v>
      </c>
      <c r="R10819">
        <v>36</v>
      </c>
      <c r="S10819">
        <v>2</v>
      </c>
      <c r="T10819">
        <v>1346900933</v>
      </c>
      <c r="U10819">
        <v>956000944</v>
      </c>
      <c r="V10819" s="12" t="s">
        <v>1762</v>
      </c>
      <c r="W10819">
        <v>1008</v>
      </c>
      <c r="X10819" t="s">
        <v>1831</v>
      </c>
      <c r="Y10819" t="s">
        <v>1739</v>
      </c>
      <c r="Z10819">
        <v>1346900933</v>
      </c>
      <c r="AA10819" t="s">
        <v>1832</v>
      </c>
      <c r="AB10819" t="s">
        <v>1739</v>
      </c>
      <c r="AC10819">
        <v>1346900933</v>
      </c>
    </row>
    <row r="10820" spans="1:29" x14ac:dyDescent="0.35">
      <c r="A10820" t="s">
        <v>1548</v>
      </c>
      <c r="B10820" t="s">
        <v>1549</v>
      </c>
      <c r="C10820" t="s">
        <v>1550</v>
      </c>
      <c r="D10820" s="4" t="s">
        <v>1551</v>
      </c>
      <c r="E10820" t="s">
        <v>710</v>
      </c>
      <c r="F10820" t="s">
        <v>20</v>
      </c>
      <c r="G10820" t="s">
        <v>1831</v>
      </c>
      <c r="H10820" t="s">
        <v>1831</v>
      </c>
      <c r="I10820">
        <v>1346900933</v>
      </c>
      <c r="J10820" t="s">
        <v>21</v>
      </c>
      <c r="K10820" t="s">
        <v>22</v>
      </c>
      <c r="L10820" s="5">
        <v>45425</v>
      </c>
      <c r="M10820" s="5">
        <v>45425</v>
      </c>
      <c r="N10820">
        <v>12</v>
      </c>
      <c r="O10820" t="s">
        <v>23</v>
      </c>
      <c r="P10820" t="s">
        <v>24</v>
      </c>
      <c r="Q10820">
        <v>1</v>
      </c>
      <c r="R10820">
        <v>36</v>
      </c>
      <c r="S10820">
        <v>2</v>
      </c>
      <c r="T10820">
        <v>1346900933</v>
      </c>
      <c r="U10820">
        <v>956000944</v>
      </c>
      <c r="V10820" s="12" t="s">
        <v>1762</v>
      </c>
      <c r="W10820">
        <v>1008</v>
      </c>
      <c r="X10820" t="s">
        <v>1831</v>
      </c>
      <c r="Y10820" t="s">
        <v>1739</v>
      </c>
      <c r="Z10820">
        <v>1346900933</v>
      </c>
      <c r="AA10820" t="s">
        <v>1832</v>
      </c>
      <c r="AB10820" t="s">
        <v>1739</v>
      </c>
      <c r="AC10820">
        <v>1346900933</v>
      </c>
    </row>
    <row r="10821" spans="1:29" x14ac:dyDescent="0.35">
      <c r="A10821" t="s">
        <v>1548</v>
      </c>
      <c r="B10821" t="s">
        <v>1549</v>
      </c>
      <c r="C10821" t="s">
        <v>1550</v>
      </c>
      <c r="D10821" s="4" t="s">
        <v>1551</v>
      </c>
      <c r="E10821" t="s">
        <v>710</v>
      </c>
      <c r="F10821" t="s">
        <v>20</v>
      </c>
      <c r="G10821" t="s">
        <v>1831</v>
      </c>
      <c r="H10821" t="s">
        <v>1831</v>
      </c>
      <c r="I10821">
        <v>1346900933</v>
      </c>
      <c r="J10821" t="s">
        <v>21</v>
      </c>
      <c r="K10821" t="s">
        <v>22</v>
      </c>
      <c r="L10821" s="5">
        <v>45426</v>
      </c>
      <c r="M10821" s="5">
        <v>45426</v>
      </c>
      <c r="N10821">
        <v>12</v>
      </c>
      <c r="O10821" t="s">
        <v>23</v>
      </c>
      <c r="P10821" t="s">
        <v>24</v>
      </c>
      <c r="Q10821">
        <v>1</v>
      </c>
      <c r="R10821">
        <v>36</v>
      </c>
      <c r="S10821">
        <v>2</v>
      </c>
      <c r="T10821">
        <v>1346900933</v>
      </c>
      <c r="U10821">
        <v>956000944</v>
      </c>
      <c r="V10821" s="12" t="s">
        <v>1762</v>
      </c>
      <c r="W10821">
        <v>1008</v>
      </c>
      <c r="X10821" t="s">
        <v>1831</v>
      </c>
      <c r="Y10821" t="s">
        <v>1739</v>
      </c>
      <c r="Z10821">
        <v>1346900933</v>
      </c>
      <c r="AA10821" t="s">
        <v>1832</v>
      </c>
      <c r="AB10821" t="s">
        <v>1739</v>
      </c>
      <c r="AC10821">
        <v>1346900933</v>
      </c>
    </row>
    <row r="10822" spans="1:29" x14ac:dyDescent="0.35">
      <c r="A10822" t="s">
        <v>1548</v>
      </c>
      <c r="B10822" t="s">
        <v>1549</v>
      </c>
      <c r="C10822" t="s">
        <v>1550</v>
      </c>
      <c r="D10822" s="4" t="s">
        <v>1551</v>
      </c>
      <c r="E10822" t="s">
        <v>710</v>
      </c>
      <c r="F10822" t="s">
        <v>20</v>
      </c>
      <c r="G10822" t="s">
        <v>1831</v>
      </c>
      <c r="H10822" t="s">
        <v>1831</v>
      </c>
      <c r="I10822">
        <v>1346900933</v>
      </c>
      <c r="J10822" t="s">
        <v>21</v>
      </c>
      <c r="K10822" t="s">
        <v>22</v>
      </c>
      <c r="L10822" s="5">
        <v>45427</v>
      </c>
      <c r="M10822" s="5">
        <v>45427</v>
      </c>
      <c r="N10822">
        <v>12</v>
      </c>
      <c r="O10822" t="s">
        <v>23</v>
      </c>
      <c r="P10822" t="s">
        <v>24</v>
      </c>
      <c r="Q10822">
        <v>1</v>
      </c>
      <c r="R10822">
        <v>36</v>
      </c>
      <c r="S10822">
        <v>2</v>
      </c>
      <c r="T10822">
        <v>1346900933</v>
      </c>
      <c r="U10822">
        <v>956000944</v>
      </c>
      <c r="V10822" s="12" t="s">
        <v>1762</v>
      </c>
      <c r="W10822">
        <v>1008</v>
      </c>
      <c r="X10822" t="s">
        <v>1831</v>
      </c>
      <c r="Y10822" t="s">
        <v>1739</v>
      </c>
      <c r="Z10822">
        <v>1346900933</v>
      </c>
      <c r="AA10822" t="s">
        <v>1832</v>
      </c>
      <c r="AB10822" t="s">
        <v>1739</v>
      </c>
      <c r="AC10822">
        <v>1346900933</v>
      </c>
    </row>
    <row r="10823" spans="1:29" x14ac:dyDescent="0.35">
      <c r="A10823" t="s">
        <v>1548</v>
      </c>
      <c r="B10823" t="s">
        <v>1549</v>
      </c>
      <c r="C10823" t="s">
        <v>1550</v>
      </c>
      <c r="D10823" s="4" t="s">
        <v>1551</v>
      </c>
      <c r="E10823" t="s">
        <v>710</v>
      </c>
      <c r="F10823" t="s">
        <v>20</v>
      </c>
      <c r="G10823" t="s">
        <v>1831</v>
      </c>
      <c r="H10823" t="s">
        <v>1831</v>
      </c>
      <c r="I10823">
        <v>1346900933</v>
      </c>
      <c r="J10823" t="s">
        <v>21</v>
      </c>
      <c r="K10823" t="s">
        <v>22</v>
      </c>
      <c r="L10823" s="5">
        <v>45428</v>
      </c>
      <c r="M10823" s="5">
        <v>45428</v>
      </c>
      <c r="N10823">
        <v>12</v>
      </c>
      <c r="O10823" t="s">
        <v>23</v>
      </c>
      <c r="P10823" t="s">
        <v>24</v>
      </c>
      <c r="Q10823">
        <v>1</v>
      </c>
      <c r="R10823">
        <v>36</v>
      </c>
      <c r="S10823">
        <v>2</v>
      </c>
      <c r="T10823">
        <v>1346900933</v>
      </c>
      <c r="U10823">
        <v>956000944</v>
      </c>
      <c r="V10823" s="12" t="s">
        <v>1762</v>
      </c>
      <c r="W10823">
        <v>1008</v>
      </c>
      <c r="X10823" t="s">
        <v>1831</v>
      </c>
      <c r="Y10823" t="s">
        <v>1739</v>
      </c>
      <c r="Z10823">
        <v>1346900933</v>
      </c>
      <c r="AA10823" t="s">
        <v>1832</v>
      </c>
      <c r="AB10823" t="s">
        <v>1739</v>
      </c>
      <c r="AC10823">
        <v>1346900933</v>
      </c>
    </row>
    <row r="10824" spans="1:29" x14ac:dyDescent="0.35">
      <c r="A10824" t="s">
        <v>1548</v>
      </c>
      <c r="B10824" t="s">
        <v>1549</v>
      </c>
      <c r="C10824" t="s">
        <v>1550</v>
      </c>
      <c r="D10824" s="4" t="s">
        <v>1551</v>
      </c>
      <c r="E10824" t="s">
        <v>710</v>
      </c>
      <c r="F10824" t="s">
        <v>20</v>
      </c>
      <c r="G10824" t="s">
        <v>1831</v>
      </c>
      <c r="H10824" t="s">
        <v>1831</v>
      </c>
      <c r="I10824">
        <v>1346900933</v>
      </c>
      <c r="J10824" t="s">
        <v>21</v>
      </c>
      <c r="K10824" t="s">
        <v>22</v>
      </c>
      <c r="L10824" s="5">
        <v>45429</v>
      </c>
      <c r="M10824" s="5">
        <v>45429</v>
      </c>
      <c r="N10824">
        <v>12</v>
      </c>
      <c r="O10824" t="s">
        <v>23</v>
      </c>
      <c r="P10824" t="s">
        <v>24</v>
      </c>
      <c r="Q10824">
        <v>1</v>
      </c>
      <c r="R10824">
        <v>36</v>
      </c>
      <c r="S10824">
        <v>2</v>
      </c>
      <c r="T10824">
        <v>1346900933</v>
      </c>
      <c r="U10824">
        <v>956000944</v>
      </c>
      <c r="V10824" s="12" t="s">
        <v>1762</v>
      </c>
      <c r="W10824">
        <v>1008</v>
      </c>
      <c r="X10824" t="s">
        <v>1831</v>
      </c>
      <c r="Y10824" t="s">
        <v>1739</v>
      </c>
      <c r="Z10824">
        <v>1346900933</v>
      </c>
      <c r="AA10824" t="s">
        <v>1832</v>
      </c>
      <c r="AB10824" t="s">
        <v>1739</v>
      </c>
      <c r="AC10824">
        <v>1346900933</v>
      </c>
    </row>
    <row r="10825" spans="1:29" x14ac:dyDescent="0.35">
      <c r="A10825" t="s">
        <v>1548</v>
      </c>
      <c r="B10825" t="s">
        <v>1549</v>
      </c>
      <c r="C10825" t="s">
        <v>1550</v>
      </c>
      <c r="D10825" s="4" t="s">
        <v>1551</v>
      </c>
      <c r="E10825" t="s">
        <v>710</v>
      </c>
      <c r="F10825" t="s">
        <v>20</v>
      </c>
      <c r="G10825" t="s">
        <v>1831</v>
      </c>
      <c r="H10825" t="s">
        <v>1831</v>
      </c>
      <c r="I10825">
        <v>1346900933</v>
      </c>
      <c r="J10825" t="s">
        <v>21</v>
      </c>
      <c r="K10825" t="s">
        <v>22</v>
      </c>
      <c r="L10825" s="5">
        <v>45430</v>
      </c>
      <c r="M10825" s="5">
        <v>45430</v>
      </c>
      <c r="N10825">
        <v>12</v>
      </c>
      <c r="O10825" t="s">
        <v>23</v>
      </c>
      <c r="P10825" t="s">
        <v>24</v>
      </c>
      <c r="Q10825">
        <v>1</v>
      </c>
      <c r="R10825">
        <v>36</v>
      </c>
      <c r="S10825">
        <v>2</v>
      </c>
      <c r="T10825">
        <v>1346900933</v>
      </c>
      <c r="U10825">
        <v>956000944</v>
      </c>
      <c r="V10825" s="12" t="s">
        <v>1762</v>
      </c>
      <c r="W10825">
        <v>1008</v>
      </c>
      <c r="X10825" t="s">
        <v>1831</v>
      </c>
      <c r="Y10825" t="s">
        <v>1739</v>
      </c>
      <c r="Z10825">
        <v>1346900933</v>
      </c>
      <c r="AA10825" t="s">
        <v>1832</v>
      </c>
      <c r="AB10825" t="s">
        <v>1739</v>
      </c>
      <c r="AC10825">
        <v>1346900933</v>
      </c>
    </row>
    <row r="10826" spans="1:29" x14ac:dyDescent="0.35">
      <c r="A10826" t="s">
        <v>1548</v>
      </c>
      <c r="B10826" t="s">
        <v>1549</v>
      </c>
      <c r="C10826" t="s">
        <v>1550</v>
      </c>
      <c r="D10826" s="4" t="s">
        <v>1551</v>
      </c>
      <c r="E10826" t="s">
        <v>710</v>
      </c>
      <c r="F10826" t="s">
        <v>20</v>
      </c>
      <c r="G10826" t="s">
        <v>1831</v>
      </c>
      <c r="H10826" t="s">
        <v>1831</v>
      </c>
      <c r="I10826">
        <v>1346900933</v>
      </c>
      <c r="J10826" t="s">
        <v>21</v>
      </c>
      <c r="K10826" t="s">
        <v>22</v>
      </c>
      <c r="L10826" s="5">
        <v>45431</v>
      </c>
      <c r="M10826" s="5">
        <v>45431</v>
      </c>
      <c r="N10826">
        <v>12</v>
      </c>
      <c r="O10826" t="s">
        <v>23</v>
      </c>
      <c r="P10826" t="s">
        <v>24</v>
      </c>
      <c r="Q10826">
        <v>1</v>
      </c>
      <c r="R10826">
        <v>36</v>
      </c>
      <c r="S10826">
        <v>2</v>
      </c>
      <c r="T10826">
        <v>1346900933</v>
      </c>
      <c r="U10826">
        <v>956000944</v>
      </c>
      <c r="V10826" s="12" t="s">
        <v>1762</v>
      </c>
      <c r="W10826">
        <v>1008</v>
      </c>
      <c r="X10826" t="s">
        <v>1831</v>
      </c>
      <c r="Y10826" t="s">
        <v>1739</v>
      </c>
      <c r="Z10826">
        <v>1346900933</v>
      </c>
      <c r="AA10826" t="s">
        <v>1832</v>
      </c>
      <c r="AB10826" t="s">
        <v>1739</v>
      </c>
      <c r="AC10826">
        <v>1346900933</v>
      </c>
    </row>
    <row r="10827" spans="1:29" x14ac:dyDescent="0.35">
      <c r="A10827" t="s">
        <v>1548</v>
      </c>
      <c r="B10827" t="s">
        <v>1549</v>
      </c>
      <c r="C10827" t="s">
        <v>1550</v>
      </c>
      <c r="D10827" s="4" t="s">
        <v>1551</v>
      </c>
      <c r="E10827" t="s">
        <v>710</v>
      </c>
      <c r="F10827" t="s">
        <v>20</v>
      </c>
      <c r="G10827" t="s">
        <v>1831</v>
      </c>
      <c r="H10827" t="s">
        <v>1831</v>
      </c>
      <c r="I10827">
        <v>1346900933</v>
      </c>
      <c r="J10827" t="s">
        <v>21</v>
      </c>
      <c r="K10827" t="s">
        <v>22</v>
      </c>
      <c r="L10827" s="5">
        <v>45432</v>
      </c>
      <c r="M10827" s="5">
        <v>45432</v>
      </c>
      <c r="N10827">
        <v>12</v>
      </c>
      <c r="O10827" t="s">
        <v>23</v>
      </c>
      <c r="P10827" t="s">
        <v>24</v>
      </c>
      <c r="Q10827">
        <v>1</v>
      </c>
      <c r="R10827">
        <v>36</v>
      </c>
      <c r="S10827">
        <v>2</v>
      </c>
      <c r="T10827">
        <v>1346900933</v>
      </c>
      <c r="U10827">
        <v>956000944</v>
      </c>
      <c r="V10827" s="12" t="s">
        <v>1762</v>
      </c>
      <c r="W10827">
        <v>1008</v>
      </c>
      <c r="X10827" t="s">
        <v>1831</v>
      </c>
      <c r="Y10827" t="s">
        <v>1739</v>
      </c>
      <c r="Z10827">
        <v>1346900933</v>
      </c>
      <c r="AA10827" t="s">
        <v>1832</v>
      </c>
      <c r="AB10827" t="s">
        <v>1739</v>
      </c>
      <c r="AC10827">
        <v>1346900933</v>
      </c>
    </row>
    <row r="10828" spans="1:29" x14ac:dyDescent="0.35">
      <c r="A10828" t="s">
        <v>1548</v>
      </c>
      <c r="B10828" t="s">
        <v>1549</v>
      </c>
      <c r="C10828" t="s">
        <v>1550</v>
      </c>
      <c r="D10828" s="4" t="s">
        <v>1551</v>
      </c>
      <c r="E10828" t="s">
        <v>710</v>
      </c>
      <c r="F10828" t="s">
        <v>20</v>
      </c>
      <c r="G10828" t="s">
        <v>1831</v>
      </c>
      <c r="H10828" t="s">
        <v>1831</v>
      </c>
      <c r="I10828">
        <v>1346900933</v>
      </c>
      <c r="J10828" t="s">
        <v>21</v>
      </c>
      <c r="K10828" t="s">
        <v>22</v>
      </c>
      <c r="L10828" s="5">
        <v>45433</v>
      </c>
      <c r="M10828" s="5">
        <v>45433</v>
      </c>
      <c r="N10828">
        <v>12</v>
      </c>
      <c r="O10828" t="s">
        <v>23</v>
      </c>
      <c r="P10828" t="s">
        <v>24</v>
      </c>
      <c r="Q10828">
        <v>1</v>
      </c>
      <c r="R10828">
        <v>36</v>
      </c>
      <c r="S10828">
        <v>2</v>
      </c>
      <c r="T10828">
        <v>1346900933</v>
      </c>
      <c r="U10828">
        <v>956000944</v>
      </c>
      <c r="V10828" s="12" t="s">
        <v>1762</v>
      </c>
      <c r="W10828">
        <v>1008</v>
      </c>
      <c r="X10828" t="s">
        <v>1831</v>
      </c>
      <c r="Y10828" t="s">
        <v>1739</v>
      </c>
      <c r="Z10828">
        <v>1346900933</v>
      </c>
      <c r="AA10828" t="s">
        <v>1832</v>
      </c>
      <c r="AB10828" t="s">
        <v>1739</v>
      </c>
      <c r="AC10828">
        <v>1346900933</v>
      </c>
    </row>
    <row r="10829" spans="1:29" x14ac:dyDescent="0.35">
      <c r="A10829" t="s">
        <v>1548</v>
      </c>
      <c r="B10829" t="s">
        <v>1549</v>
      </c>
      <c r="C10829" t="s">
        <v>1550</v>
      </c>
      <c r="D10829" s="4" t="s">
        <v>1551</v>
      </c>
      <c r="E10829" t="s">
        <v>710</v>
      </c>
      <c r="F10829" t="s">
        <v>20</v>
      </c>
      <c r="G10829" t="s">
        <v>1831</v>
      </c>
      <c r="H10829" t="s">
        <v>1831</v>
      </c>
      <c r="I10829">
        <v>1346900933</v>
      </c>
      <c r="J10829" t="s">
        <v>21</v>
      </c>
      <c r="K10829" t="s">
        <v>22</v>
      </c>
      <c r="L10829" s="5">
        <v>45434</v>
      </c>
      <c r="M10829" s="5">
        <v>45434</v>
      </c>
      <c r="N10829">
        <v>12</v>
      </c>
      <c r="O10829" t="s">
        <v>23</v>
      </c>
      <c r="P10829" t="s">
        <v>24</v>
      </c>
      <c r="Q10829">
        <v>1</v>
      </c>
      <c r="R10829">
        <v>36</v>
      </c>
      <c r="S10829">
        <v>2</v>
      </c>
      <c r="T10829">
        <v>1346900933</v>
      </c>
      <c r="U10829">
        <v>956000944</v>
      </c>
      <c r="V10829" s="12" t="s">
        <v>1762</v>
      </c>
      <c r="W10829">
        <v>1008</v>
      </c>
      <c r="X10829" t="s">
        <v>1831</v>
      </c>
      <c r="Y10829" t="s">
        <v>1739</v>
      </c>
      <c r="Z10829">
        <v>1346900933</v>
      </c>
      <c r="AA10829" t="s">
        <v>1832</v>
      </c>
      <c r="AB10829" t="s">
        <v>1739</v>
      </c>
      <c r="AC10829">
        <v>1346900933</v>
      </c>
    </row>
    <row r="10830" spans="1:29" x14ac:dyDescent="0.35">
      <c r="A10830" t="s">
        <v>1548</v>
      </c>
      <c r="B10830" t="s">
        <v>1549</v>
      </c>
      <c r="C10830" t="s">
        <v>1550</v>
      </c>
      <c r="D10830" s="4" t="s">
        <v>1551</v>
      </c>
      <c r="E10830" t="s">
        <v>710</v>
      </c>
      <c r="F10830" t="s">
        <v>20</v>
      </c>
      <c r="G10830" t="s">
        <v>1831</v>
      </c>
      <c r="H10830" t="s">
        <v>1831</v>
      </c>
      <c r="I10830">
        <v>1346900933</v>
      </c>
      <c r="J10830" t="s">
        <v>21</v>
      </c>
      <c r="K10830" t="s">
        <v>22</v>
      </c>
      <c r="L10830" s="5">
        <v>45435</v>
      </c>
      <c r="M10830" s="5">
        <v>45435</v>
      </c>
      <c r="N10830">
        <v>12</v>
      </c>
      <c r="O10830" t="s">
        <v>23</v>
      </c>
      <c r="P10830" t="s">
        <v>24</v>
      </c>
      <c r="Q10830">
        <v>1</v>
      </c>
      <c r="R10830">
        <v>36</v>
      </c>
      <c r="S10830">
        <v>2</v>
      </c>
      <c r="T10830">
        <v>1346900933</v>
      </c>
      <c r="U10830">
        <v>956000944</v>
      </c>
      <c r="V10830" s="12" t="s">
        <v>1762</v>
      </c>
      <c r="W10830">
        <v>1008</v>
      </c>
      <c r="X10830" t="s">
        <v>1831</v>
      </c>
      <c r="Y10830" t="s">
        <v>1739</v>
      </c>
      <c r="Z10830">
        <v>1346900933</v>
      </c>
      <c r="AA10830" t="s">
        <v>1832</v>
      </c>
      <c r="AB10830" t="s">
        <v>1739</v>
      </c>
      <c r="AC10830">
        <v>1346900933</v>
      </c>
    </row>
    <row r="10831" spans="1:29" x14ac:dyDescent="0.35">
      <c r="A10831" t="s">
        <v>1548</v>
      </c>
      <c r="B10831" t="s">
        <v>1549</v>
      </c>
      <c r="C10831" t="s">
        <v>1550</v>
      </c>
      <c r="D10831" s="4" t="s">
        <v>1551</v>
      </c>
      <c r="E10831" t="s">
        <v>710</v>
      </c>
      <c r="F10831" t="s">
        <v>20</v>
      </c>
      <c r="G10831" t="s">
        <v>1831</v>
      </c>
      <c r="H10831" t="s">
        <v>1831</v>
      </c>
      <c r="I10831">
        <v>1346900933</v>
      </c>
      <c r="J10831" t="s">
        <v>21</v>
      </c>
      <c r="K10831" t="s">
        <v>22</v>
      </c>
      <c r="L10831" s="5">
        <v>45436</v>
      </c>
      <c r="M10831" s="5">
        <v>45436</v>
      </c>
      <c r="N10831">
        <v>12</v>
      </c>
      <c r="O10831" t="s">
        <v>23</v>
      </c>
      <c r="P10831" t="s">
        <v>24</v>
      </c>
      <c r="Q10831">
        <v>1</v>
      </c>
      <c r="R10831">
        <v>36</v>
      </c>
      <c r="S10831">
        <v>2</v>
      </c>
      <c r="T10831">
        <v>1346900933</v>
      </c>
      <c r="U10831">
        <v>956000944</v>
      </c>
      <c r="V10831" s="12" t="s">
        <v>1762</v>
      </c>
      <c r="W10831">
        <v>1008</v>
      </c>
      <c r="X10831" t="s">
        <v>1831</v>
      </c>
      <c r="Y10831" t="s">
        <v>1739</v>
      </c>
      <c r="Z10831">
        <v>1346900933</v>
      </c>
      <c r="AA10831" t="s">
        <v>1832</v>
      </c>
      <c r="AB10831" t="s">
        <v>1739</v>
      </c>
      <c r="AC10831">
        <v>1346900933</v>
      </c>
    </row>
    <row r="10832" spans="1:29" x14ac:dyDescent="0.35">
      <c r="A10832" t="s">
        <v>1548</v>
      </c>
      <c r="B10832" t="s">
        <v>1549</v>
      </c>
      <c r="C10832" t="s">
        <v>1550</v>
      </c>
      <c r="D10832" s="4" t="s">
        <v>1551</v>
      </c>
      <c r="E10832" t="s">
        <v>710</v>
      </c>
      <c r="F10832" t="s">
        <v>20</v>
      </c>
      <c r="G10832" t="s">
        <v>1831</v>
      </c>
      <c r="H10832" t="s">
        <v>1831</v>
      </c>
      <c r="I10832">
        <v>1346900933</v>
      </c>
      <c r="J10832" t="s">
        <v>21</v>
      </c>
      <c r="K10832" t="s">
        <v>22</v>
      </c>
      <c r="L10832" s="5">
        <v>45437</v>
      </c>
      <c r="M10832" s="5">
        <v>45437</v>
      </c>
      <c r="N10832">
        <v>12</v>
      </c>
      <c r="O10832" t="s">
        <v>23</v>
      </c>
      <c r="P10832" t="s">
        <v>24</v>
      </c>
      <c r="Q10832">
        <v>1</v>
      </c>
      <c r="R10832">
        <v>36</v>
      </c>
      <c r="S10832">
        <v>2</v>
      </c>
      <c r="T10832">
        <v>1346900933</v>
      </c>
      <c r="U10832">
        <v>956000944</v>
      </c>
      <c r="V10832" s="12" t="s">
        <v>1762</v>
      </c>
      <c r="W10832">
        <v>1008</v>
      </c>
      <c r="X10832" t="s">
        <v>1831</v>
      </c>
      <c r="Y10832" t="s">
        <v>1739</v>
      </c>
      <c r="Z10832">
        <v>1346900933</v>
      </c>
      <c r="AA10832" t="s">
        <v>1832</v>
      </c>
      <c r="AB10832" t="s">
        <v>1739</v>
      </c>
      <c r="AC10832">
        <v>1346900933</v>
      </c>
    </row>
    <row r="10833" spans="1:29" x14ac:dyDescent="0.35">
      <c r="A10833" t="s">
        <v>1548</v>
      </c>
      <c r="B10833" t="s">
        <v>1549</v>
      </c>
      <c r="C10833" t="s">
        <v>1550</v>
      </c>
      <c r="D10833" s="4" t="s">
        <v>1551</v>
      </c>
      <c r="E10833" t="s">
        <v>710</v>
      </c>
      <c r="F10833" t="s">
        <v>20</v>
      </c>
      <c r="G10833" t="s">
        <v>1831</v>
      </c>
      <c r="H10833" t="s">
        <v>1831</v>
      </c>
      <c r="I10833">
        <v>1346900933</v>
      </c>
      <c r="J10833" t="s">
        <v>21</v>
      </c>
      <c r="K10833" t="s">
        <v>22</v>
      </c>
      <c r="L10833" s="5">
        <v>45438</v>
      </c>
      <c r="M10833" s="5">
        <v>45438</v>
      </c>
      <c r="N10833">
        <v>12</v>
      </c>
      <c r="O10833" t="s">
        <v>23</v>
      </c>
      <c r="P10833" t="s">
        <v>24</v>
      </c>
      <c r="Q10833">
        <v>1</v>
      </c>
      <c r="R10833">
        <v>36</v>
      </c>
      <c r="S10833">
        <v>2</v>
      </c>
      <c r="T10833">
        <v>1346900933</v>
      </c>
      <c r="U10833">
        <v>956000944</v>
      </c>
      <c r="V10833" s="12" t="s">
        <v>1762</v>
      </c>
      <c r="W10833">
        <v>1008</v>
      </c>
      <c r="X10833" t="s">
        <v>1831</v>
      </c>
      <c r="Y10833" t="s">
        <v>1739</v>
      </c>
      <c r="Z10833">
        <v>1346900933</v>
      </c>
      <c r="AA10833" t="s">
        <v>1832</v>
      </c>
      <c r="AB10833" t="s">
        <v>1739</v>
      </c>
      <c r="AC10833">
        <v>1346900933</v>
      </c>
    </row>
    <row r="10834" spans="1:29" x14ac:dyDescent="0.35">
      <c r="A10834" t="s">
        <v>1548</v>
      </c>
      <c r="B10834" t="s">
        <v>1549</v>
      </c>
      <c r="C10834" t="s">
        <v>1550</v>
      </c>
      <c r="D10834" s="4" t="s">
        <v>1551</v>
      </c>
      <c r="E10834" t="s">
        <v>710</v>
      </c>
      <c r="F10834" t="s">
        <v>20</v>
      </c>
      <c r="G10834" t="s">
        <v>1831</v>
      </c>
      <c r="H10834" t="s">
        <v>1831</v>
      </c>
      <c r="I10834">
        <v>1346900933</v>
      </c>
      <c r="J10834" t="s">
        <v>21</v>
      </c>
      <c r="K10834" t="s">
        <v>22</v>
      </c>
      <c r="L10834" s="5">
        <v>45439</v>
      </c>
      <c r="M10834" s="5">
        <v>45439</v>
      </c>
      <c r="N10834">
        <v>12</v>
      </c>
      <c r="O10834" t="s">
        <v>23</v>
      </c>
      <c r="P10834" t="s">
        <v>24</v>
      </c>
      <c r="Q10834">
        <v>1</v>
      </c>
      <c r="R10834">
        <v>36</v>
      </c>
      <c r="S10834">
        <v>2</v>
      </c>
      <c r="T10834">
        <v>1346900933</v>
      </c>
      <c r="U10834">
        <v>956000944</v>
      </c>
      <c r="V10834" s="12" t="s">
        <v>1762</v>
      </c>
      <c r="W10834">
        <v>1008</v>
      </c>
      <c r="X10834" t="s">
        <v>1831</v>
      </c>
      <c r="Y10834" t="s">
        <v>1739</v>
      </c>
      <c r="Z10834">
        <v>1346900933</v>
      </c>
      <c r="AA10834" t="s">
        <v>1832</v>
      </c>
      <c r="AB10834" t="s">
        <v>1739</v>
      </c>
      <c r="AC10834">
        <v>1346900933</v>
      </c>
    </row>
    <row r="10835" spans="1:29" x14ac:dyDescent="0.35">
      <c r="A10835" t="s">
        <v>1548</v>
      </c>
      <c r="B10835" t="s">
        <v>1549</v>
      </c>
      <c r="C10835" t="s">
        <v>1550</v>
      </c>
      <c r="D10835" s="4" t="s">
        <v>1551</v>
      </c>
      <c r="E10835" t="s">
        <v>710</v>
      </c>
      <c r="F10835" t="s">
        <v>20</v>
      </c>
      <c r="G10835" t="s">
        <v>1831</v>
      </c>
      <c r="H10835" t="s">
        <v>1831</v>
      </c>
      <c r="I10835">
        <v>1346900933</v>
      </c>
      <c r="J10835" t="s">
        <v>21</v>
      </c>
      <c r="K10835" t="s">
        <v>22</v>
      </c>
      <c r="L10835" s="5">
        <v>45440</v>
      </c>
      <c r="M10835" s="5">
        <v>45440</v>
      </c>
      <c r="N10835">
        <v>12</v>
      </c>
      <c r="O10835" t="s">
        <v>23</v>
      </c>
      <c r="P10835" t="s">
        <v>24</v>
      </c>
      <c r="Q10835">
        <v>1</v>
      </c>
      <c r="R10835">
        <v>36</v>
      </c>
      <c r="S10835">
        <v>2</v>
      </c>
      <c r="T10835">
        <v>1346900933</v>
      </c>
      <c r="U10835">
        <v>956000944</v>
      </c>
      <c r="V10835" s="12" t="s">
        <v>1762</v>
      </c>
      <c r="W10835">
        <v>1008</v>
      </c>
      <c r="X10835" t="s">
        <v>1831</v>
      </c>
      <c r="Y10835" t="s">
        <v>1739</v>
      </c>
      <c r="Z10835">
        <v>1346900933</v>
      </c>
      <c r="AA10835" t="s">
        <v>1832</v>
      </c>
      <c r="AB10835" t="s">
        <v>1739</v>
      </c>
      <c r="AC10835">
        <v>1346900933</v>
      </c>
    </row>
    <row r="10836" spans="1:29" x14ac:dyDescent="0.35">
      <c r="A10836" t="s">
        <v>1548</v>
      </c>
      <c r="B10836" t="s">
        <v>1549</v>
      </c>
      <c r="C10836" t="s">
        <v>1550</v>
      </c>
      <c r="D10836" s="4" t="s">
        <v>1551</v>
      </c>
      <c r="E10836" t="s">
        <v>710</v>
      </c>
      <c r="F10836" t="s">
        <v>20</v>
      </c>
      <c r="G10836" t="s">
        <v>1831</v>
      </c>
      <c r="H10836" t="s">
        <v>1831</v>
      </c>
      <c r="I10836">
        <v>1346900933</v>
      </c>
      <c r="J10836" t="s">
        <v>21</v>
      </c>
      <c r="K10836" t="s">
        <v>22</v>
      </c>
      <c r="L10836" s="5">
        <v>45441</v>
      </c>
      <c r="M10836" s="5">
        <v>45441</v>
      </c>
      <c r="N10836">
        <v>12</v>
      </c>
      <c r="O10836" t="s">
        <v>23</v>
      </c>
      <c r="P10836" t="s">
        <v>24</v>
      </c>
      <c r="Q10836">
        <v>1</v>
      </c>
      <c r="R10836">
        <v>36</v>
      </c>
      <c r="S10836">
        <v>2</v>
      </c>
      <c r="T10836">
        <v>1346900933</v>
      </c>
      <c r="U10836">
        <v>956000944</v>
      </c>
      <c r="V10836" s="12" t="s">
        <v>1762</v>
      </c>
      <c r="W10836">
        <v>1008</v>
      </c>
      <c r="X10836" t="s">
        <v>1831</v>
      </c>
      <c r="Y10836" t="s">
        <v>1739</v>
      </c>
      <c r="Z10836">
        <v>1346900933</v>
      </c>
      <c r="AA10836" t="s">
        <v>1832</v>
      </c>
      <c r="AB10836" t="s">
        <v>1739</v>
      </c>
      <c r="AC10836">
        <v>1346900933</v>
      </c>
    </row>
    <row r="10837" spans="1:29" x14ac:dyDescent="0.35">
      <c r="A10837" t="s">
        <v>1548</v>
      </c>
      <c r="B10837" t="s">
        <v>1549</v>
      </c>
      <c r="C10837" t="s">
        <v>1550</v>
      </c>
      <c r="D10837" s="4" t="s">
        <v>1551</v>
      </c>
      <c r="E10837" t="s">
        <v>710</v>
      </c>
      <c r="F10837" t="s">
        <v>20</v>
      </c>
      <c r="G10837" t="s">
        <v>1831</v>
      </c>
      <c r="H10837" t="s">
        <v>1831</v>
      </c>
      <c r="I10837">
        <v>1346900933</v>
      </c>
      <c r="J10837" t="s">
        <v>21</v>
      </c>
      <c r="K10837" t="s">
        <v>22</v>
      </c>
      <c r="L10837" s="5">
        <v>45442</v>
      </c>
      <c r="M10837" s="5">
        <v>45442</v>
      </c>
      <c r="N10837">
        <v>12</v>
      </c>
      <c r="O10837" t="s">
        <v>23</v>
      </c>
      <c r="P10837" t="s">
        <v>24</v>
      </c>
      <c r="Q10837">
        <v>1</v>
      </c>
      <c r="R10837">
        <v>36</v>
      </c>
      <c r="S10837">
        <v>2</v>
      </c>
      <c r="T10837">
        <v>1346900933</v>
      </c>
      <c r="U10837">
        <v>956000944</v>
      </c>
      <c r="V10837" s="12" t="s">
        <v>1762</v>
      </c>
      <c r="W10837">
        <v>1008</v>
      </c>
      <c r="X10837" t="s">
        <v>1831</v>
      </c>
      <c r="Y10837" t="s">
        <v>1739</v>
      </c>
      <c r="Z10837">
        <v>1346900933</v>
      </c>
      <c r="AA10837" t="s">
        <v>1832</v>
      </c>
      <c r="AB10837" t="s">
        <v>1739</v>
      </c>
      <c r="AC10837">
        <v>1346900933</v>
      </c>
    </row>
    <row r="10838" spans="1:29" x14ac:dyDescent="0.35">
      <c r="A10838" t="s">
        <v>1548</v>
      </c>
      <c r="B10838" t="s">
        <v>1549</v>
      </c>
      <c r="C10838" t="s">
        <v>1550</v>
      </c>
      <c r="D10838" s="4" t="s">
        <v>1551</v>
      </c>
      <c r="E10838" t="s">
        <v>710</v>
      </c>
      <c r="F10838" t="s">
        <v>20</v>
      </c>
      <c r="G10838" t="s">
        <v>1831</v>
      </c>
      <c r="H10838" t="s">
        <v>1831</v>
      </c>
      <c r="I10838">
        <v>1346900933</v>
      </c>
      <c r="J10838" t="s">
        <v>21</v>
      </c>
      <c r="K10838" t="s">
        <v>22</v>
      </c>
      <c r="L10838" s="5">
        <v>45443</v>
      </c>
      <c r="M10838" s="5">
        <v>45443</v>
      </c>
      <c r="N10838">
        <v>12</v>
      </c>
      <c r="O10838" t="s">
        <v>23</v>
      </c>
      <c r="P10838" t="s">
        <v>24</v>
      </c>
      <c r="Q10838">
        <v>1</v>
      </c>
      <c r="R10838">
        <v>36</v>
      </c>
      <c r="S10838">
        <v>2</v>
      </c>
      <c r="T10838">
        <v>1346900933</v>
      </c>
      <c r="U10838">
        <v>956000944</v>
      </c>
      <c r="V10838" s="12" t="s">
        <v>1762</v>
      </c>
      <c r="W10838">
        <v>1008</v>
      </c>
      <c r="X10838" t="s">
        <v>1831</v>
      </c>
      <c r="Y10838" t="s">
        <v>1739</v>
      </c>
      <c r="Z10838">
        <v>1346900933</v>
      </c>
      <c r="AA10838" t="s">
        <v>1832</v>
      </c>
      <c r="AB10838" t="s">
        <v>1739</v>
      </c>
      <c r="AC10838">
        <v>1346900933</v>
      </c>
    </row>
    <row r="10839" spans="1:29" x14ac:dyDescent="0.35">
      <c r="A10839" t="s">
        <v>972</v>
      </c>
      <c r="B10839" t="s">
        <v>973</v>
      </c>
      <c r="C10839" t="s">
        <v>250</v>
      </c>
      <c r="D10839" s="4">
        <v>27477</v>
      </c>
      <c r="E10839" t="s">
        <v>703</v>
      </c>
      <c r="F10839" t="s">
        <v>20</v>
      </c>
      <c r="G10839" t="s">
        <v>1831</v>
      </c>
      <c r="H10839" t="s">
        <v>1831</v>
      </c>
      <c r="I10839">
        <v>1346900933</v>
      </c>
      <c r="J10839" t="s">
        <v>21</v>
      </c>
      <c r="K10839" t="s">
        <v>22</v>
      </c>
      <c r="L10839" s="5">
        <v>45444</v>
      </c>
      <c r="M10839" s="5">
        <v>45444</v>
      </c>
      <c r="N10839">
        <v>12</v>
      </c>
      <c r="O10839" t="s">
        <v>23</v>
      </c>
      <c r="P10839" t="s">
        <v>24</v>
      </c>
      <c r="Q10839">
        <v>1</v>
      </c>
      <c r="R10839">
        <v>36</v>
      </c>
      <c r="S10839">
        <v>2</v>
      </c>
      <c r="T10839">
        <v>1346900933</v>
      </c>
      <c r="U10839">
        <v>956000944</v>
      </c>
      <c r="V10839" s="12">
        <v>652739</v>
      </c>
      <c r="W10839">
        <v>108</v>
      </c>
      <c r="X10839" t="s">
        <v>1831</v>
      </c>
      <c r="Y10839" t="s">
        <v>1739</v>
      </c>
      <c r="Z10839">
        <v>1346900933</v>
      </c>
      <c r="AA10839" t="s">
        <v>1832</v>
      </c>
      <c r="AB10839" t="s">
        <v>1739</v>
      </c>
      <c r="AC10839">
        <v>1346900933</v>
      </c>
    </row>
    <row r="10840" spans="1:29" x14ac:dyDescent="0.35">
      <c r="A10840" t="s">
        <v>972</v>
      </c>
      <c r="B10840" t="s">
        <v>973</v>
      </c>
      <c r="C10840" t="s">
        <v>250</v>
      </c>
      <c r="D10840" s="4">
        <v>27477</v>
      </c>
      <c r="E10840" t="s">
        <v>703</v>
      </c>
      <c r="F10840" t="s">
        <v>20</v>
      </c>
      <c r="G10840" t="s">
        <v>1831</v>
      </c>
      <c r="H10840" t="s">
        <v>1831</v>
      </c>
      <c r="I10840">
        <v>1346900933</v>
      </c>
      <c r="J10840" t="s">
        <v>21</v>
      </c>
      <c r="K10840" t="s">
        <v>22</v>
      </c>
      <c r="L10840" s="5">
        <v>45445</v>
      </c>
      <c r="M10840" s="5">
        <v>45445</v>
      </c>
      <c r="N10840">
        <v>12</v>
      </c>
      <c r="O10840" t="s">
        <v>23</v>
      </c>
      <c r="P10840" t="s">
        <v>24</v>
      </c>
      <c r="Q10840">
        <v>1</v>
      </c>
      <c r="R10840">
        <v>36</v>
      </c>
      <c r="S10840">
        <v>2</v>
      </c>
      <c r="T10840">
        <v>1346900933</v>
      </c>
      <c r="U10840">
        <v>956000944</v>
      </c>
      <c r="V10840" s="12">
        <v>652739</v>
      </c>
      <c r="W10840">
        <v>108</v>
      </c>
      <c r="X10840" t="s">
        <v>1831</v>
      </c>
      <c r="Y10840" t="s">
        <v>1739</v>
      </c>
      <c r="Z10840">
        <v>1346900933</v>
      </c>
      <c r="AA10840" t="s">
        <v>1832</v>
      </c>
      <c r="AB10840" t="s">
        <v>1739</v>
      </c>
      <c r="AC10840">
        <v>1346900933</v>
      </c>
    </row>
    <row r="10841" spans="1:29" x14ac:dyDescent="0.35">
      <c r="A10841" t="s">
        <v>972</v>
      </c>
      <c r="B10841" t="s">
        <v>973</v>
      </c>
      <c r="C10841" t="s">
        <v>250</v>
      </c>
      <c r="D10841" s="4">
        <v>27477</v>
      </c>
      <c r="E10841" t="s">
        <v>703</v>
      </c>
      <c r="F10841" t="s">
        <v>20</v>
      </c>
      <c r="G10841" t="s">
        <v>1831</v>
      </c>
      <c r="H10841" t="s">
        <v>1831</v>
      </c>
      <c r="I10841">
        <v>1346900933</v>
      </c>
      <c r="J10841" t="s">
        <v>21</v>
      </c>
      <c r="K10841" t="s">
        <v>22</v>
      </c>
      <c r="L10841" s="5">
        <v>45446</v>
      </c>
      <c r="M10841" s="5">
        <v>45446</v>
      </c>
      <c r="N10841">
        <v>12</v>
      </c>
      <c r="O10841" t="s">
        <v>23</v>
      </c>
      <c r="P10841" t="s">
        <v>24</v>
      </c>
      <c r="Q10841">
        <v>1</v>
      </c>
      <c r="R10841">
        <v>36</v>
      </c>
      <c r="S10841">
        <v>2</v>
      </c>
      <c r="T10841">
        <v>1346900933</v>
      </c>
      <c r="U10841">
        <v>956000944</v>
      </c>
      <c r="V10841" s="12">
        <v>652739</v>
      </c>
      <c r="W10841">
        <v>108</v>
      </c>
      <c r="X10841" t="s">
        <v>1831</v>
      </c>
      <c r="Y10841" t="s">
        <v>1739</v>
      </c>
      <c r="Z10841">
        <v>1346900933</v>
      </c>
      <c r="AA10841" t="s">
        <v>1832</v>
      </c>
      <c r="AB10841" t="s">
        <v>1739</v>
      </c>
      <c r="AC10841">
        <v>1346900933</v>
      </c>
    </row>
    <row r="10842" spans="1:29" x14ac:dyDescent="0.35">
      <c r="A10842" t="s">
        <v>1232</v>
      </c>
      <c r="B10842" t="s">
        <v>1233</v>
      </c>
      <c r="C10842" t="s">
        <v>552</v>
      </c>
      <c r="D10842" s="4" t="s">
        <v>1234</v>
      </c>
      <c r="E10842" t="s">
        <v>710</v>
      </c>
      <c r="F10842" t="s">
        <v>20</v>
      </c>
      <c r="G10842" t="s">
        <v>1831</v>
      </c>
      <c r="H10842" t="s">
        <v>1831</v>
      </c>
      <c r="I10842">
        <v>1346900933</v>
      </c>
      <c r="J10842" t="s">
        <v>21</v>
      </c>
      <c r="K10842" t="s">
        <v>22</v>
      </c>
      <c r="L10842" s="5">
        <v>45412</v>
      </c>
      <c r="M10842" s="5">
        <v>45412</v>
      </c>
      <c r="N10842">
        <v>12</v>
      </c>
      <c r="O10842" t="s">
        <v>23</v>
      </c>
      <c r="P10842" t="s">
        <v>24</v>
      </c>
      <c r="Q10842">
        <v>1</v>
      </c>
      <c r="R10842">
        <v>36</v>
      </c>
      <c r="S10842">
        <v>2</v>
      </c>
      <c r="T10842">
        <v>1346900933</v>
      </c>
      <c r="U10842">
        <v>956000944</v>
      </c>
      <c r="V10842" s="12">
        <v>518687</v>
      </c>
      <c r="W10842">
        <v>1260</v>
      </c>
      <c r="X10842" t="s">
        <v>1831</v>
      </c>
      <c r="Y10842" t="s">
        <v>1739</v>
      </c>
      <c r="Z10842">
        <v>1346900933</v>
      </c>
      <c r="AA10842" t="s">
        <v>1832</v>
      </c>
      <c r="AB10842" t="s">
        <v>1739</v>
      </c>
      <c r="AC10842">
        <v>1346900933</v>
      </c>
    </row>
    <row r="10843" spans="1:29" x14ac:dyDescent="0.35">
      <c r="A10843" t="s">
        <v>1232</v>
      </c>
      <c r="B10843" t="s">
        <v>1233</v>
      </c>
      <c r="C10843" t="s">
        <v>552</v>
      </c>
      <c r="D10843" s="4" t="s">
        <v>1234</v>
      </c>
      <c r="E10843" t="s">
        <v>710</v>
      </c>
      <c r="F10843" t="s">
        <v>20</v>
      </c>
      <c r="G10843" t="s">
        <v>1831</v>
      </c>
      <c r="H10843" t="s">
        <v>1831</v>
      </c>
      <c r="I10843">
        <v>1346900933</v>
      </c>
      <c r="J10843" t="s">
        <v>21</v>
      </c>
      <c r="K10843" t="s">
        <v>22</v>
      </c>
      <c r="L10843" s="5">
        <v>45413</v>
      </c>
      <c r="M10843" s="5">
        <v>45413</v>
      </c>
      <c r="N10843">
        <v>12</v>
      </c>
      <c r="O10843" t="s">
        <v>23</v>
      </c>
      <c r="P10843" t="s">
        <v>24</v>
      </c>
      <c r="Q10843">
        <v>1</v>
      </c>
      <c r="R10843">
        <v>36</v>
      </c>
      <c r="S10843">
        <v>2</v>
      </c>
      <c r="T10843">
        <v>1346900933</v>
      </c>
      <c r="U10843">
        <v>956000944</v>
      </c>
      <c r="V10843" s="12">
        <v>518687</v>
      </c>
      <c r="W10843">
        <v>1260</v>
      </c>
      <c r="X10843" t="s">
        <v>1831</v>
      </c>
      <c r="Y10843" t="s">
        <v>1739</v>
      </c>
      <c r="Z10843">
        <v>1346900933</v>
      </c>
      <c r="AA10843" t="s">
        <v>1832</v>
      </c>
      <c r="AB10843" t="s">
        <v>1739</v>
      </c>
      <c r="AC10843">
        <v>1346900933</v>
      </c>
    </row>
    <row r="10844" spans="1:29" x14ac:dyDescent="0.35">
      <c r="A10844" t="s">
        <v>1232</v>
      </c>
      <c r="B10844" t="s">
        <v>1233</v>
      </c>
      <c r="C10844" t="s">
        <v>552</v>
      </c>
      <c r="D10844" s="4" t="s">
        <v>1234</v>
      </c>
      <c r="E10844" t="s">
        <v>710</v>
      </c>
      <c r="F10844" t="s">
        <v>20</v>
      </c>
      <c r="G10844" t="s">
        <v>1831</v>
      </c>
      <c r="H10844" t="s">
        <v>1831</v>
      </c>
      <c r="I10844">
        <v>1346900933</v>
      </c>
      <c r="J10844" t="s">
        <v>21</v>
      </c>
      <c r="K10844" t="s">
        <v>22</v>
      </c>
      <c r="L10844" s="5">
        <v>45414</v>
      </c>
      <c r="M10844" s="5">
        <v>45414</v>
      </c>
      <c r="N10844">
        <v>12</v>
      </c>
      <c r="O10844" t="s">
        <v>23</v>
      </c>
      <c r="P10844" t="s">
        <v>24</v>
      </c>
      <c r="Q10844">
        <v>1</v>
      </c>
      <c r="R10844">
        <v>36</v>
      </c>
      <c r="S10844">
        <v>2</v>
      </c>
      <c r="T10844">
        <v>1346900933</v>
      </c>
      <c r="U10844">
        <v>956000944</v>
      </c>
      <c r="V10844" s="12">
        <v>518687</v>
      </c>
      <c r="W10844">
        <v>1260</v>
      </c>
      <c r="X10844" t="s">
        <v>1831</v>
      </c>
      <c r="Y10844" t="s">
        <v>1739</v>
      </c>
      <c r="Z10844">
        <v>1346900933</v>
      </c>
      <c r="AA10844" t="s">
        <v>1832</v>
      </c>
      <c r="AB10844" t="s">
        <v>1739</v>
      </c>
      <c r="AC10844">
        <v>1346900933</v>
      </c>
    </row>
    <row r="10845" spans="1:29" x14ac:dyDescent="0.35">
      <c r="A10845" t="s">
        <v>1232</v>
      </c>
      <c r="B10845" t="s">
        <v>1233</v>
      </c>
      <c r="C10845" t="s">
        <v>552</v>
      </c>
      <c r="D10845" s="4" t="s">
        <v>1234</v>
      </c>
      <c r="E10845" t="s">
        <v>710</v>
      </c>
      <c r="F10845" t="s">
        <v>20</v>
      </c>
      <c r="G10845" t="s">
        <v>1831</v>
      </c>
      <c r="H10845" t="s">
        <v>1831</v>
      </c>
      <c r="I10845">
        <v>1346900933</v>
      </c>
      <c r="J10845" t="s">
        <v>21</v>
      </c>
      <c r="K10845" t="s">
        <v>22</v>
      </c>
      <c r="L10845" s="5">
        <v>45415</v>
      </c>
      <c r="M10845" s="5">
        <v>45415</v>
      </c>
      <c r="N10845">
        <v>12</v>
      </c>
      <c r="O10845" t="s">
        <v>23</v>
      </c>
      <c r="P10845" t="s">
        <v>24</v>
      </c>
      <c r="Q10845">
        <v>1</v>
      </c>
      <c r="R10845">
        <v>36</v>
      </c>
      <c r="S10845">
        <v>2</v>
      </c>
      <c r="T10845">
        <v>1346900933</v>
      </c>
      <c r="U10845">
        <v>956000944</v>
      </c>
      <c r="V10845" s="12">
        <v>518687</v>
      </c>
      <c r="W10845">
        <v>1260</v>
      </c>
      <c r="X10845" t="s">
        <v>1831</v>
      </c>
      <c r="Y10845" t="s">
        <v>1739</v>
      </c>
      <c r="Z10845">
        <v>1346900933</v>
      </c>
      <c r="AA10845" t="s">
        <v>1832</v>
      </c>
      <c r="AB10845" t="s">
        <v>1739</v>
      </c>
      <c r="AC10845">
        <v>1346900933</v>
      </c>
    </row>
    <row r="10846" spans="1:29" x14ac:dyDescent="0.35">
      <c r="A10846" t="s">
        <v>1232</v>
      </c>
      <c r="B10846" t="s">
        <v>1233</v>
      </c>
      <c r="C10846" t="s">
        <v>552</v>
      </c>
      <c r="D10846" s="4" t="s">
        <v>1234</v>
      </c>
      <c r="E10846" t="s">
        <v>710</v>
      </c>
      <c r="F10846" t="s">
        <v>20</v>
      </c>
      <c r="G10846" t="s">
        <v>1831</v>
      </c>
      <c r="H10846" t="s">
        <v>1831</v>
      </c>
      <c r="I10846">
        <v>1346900933</v>
      </c>
      <c r="J10846" t="s">
        <v>21</v>
      </c>
      <c r="K10846" t="s">
        <v>22</v>
      </c>
      <c r="L10846" s="5">
        <v>45416</v>
      </c>
      <c r="M10846" s="5">
        <v>45416</v>
      </c>
      <c r="N10846">
        <v>12</v>
      </c>
      <c r="O10846" t="s">
        <v>23</v>
      </c>
      <c r="P10846" t="s">
        <v>24</v>
      </c>
      <c r="Q10846">
        <v>1</v>
      </c>
      <c r="R10846">
        <v>36</v>
      </c>
      <c r="S10846">
        <v>2</v>
      </c>
      <c r="T10846">
        <v>1346900933</v>
      </c>
      <c r="U10846">
        <v>956000944</v>
      </c>
      <c r="V10846" s="12">
        <v>518687</v>
      </c>
      <c r="W10846">
        <v>1260</v>
      </c>
      <c r="X10846" t="s">
        <v>1831</v>
      </c>
      <c r="Y10846" t="s">
        <v>1739</v>
      </c>
      <c r="Z10846">
        <v>1346900933</v>
      </c>
      <c r="AA10846" t="s">
        <v>1832</v>
      </c>
      <c r="AB10846" t="s">
        <v>1739</v>
      </c>
      <c r="AC10846">
        <v>1346900933</v>
      </c>
    </row>
    <row r="10847" spans="1:29" x14ac:dyDescent="0.35">
      <c r="A10847" t="s">
        <v>1232</v>
      </c>
      <c r="B10847" t="s">
        <v>1233</v>
      </c>
      <c r="C10847" t="s">
        <v>552</v>
      </c>
      <c r="D10847" s="4" t="s">
        <v>1234</v>
      </c>
      <c r="E10847" t="s">
        <v>710</v>
      </c>
      <c r="F10847" t="s">
        <v>20</v>
      </c>
      <c r="G10847" t="s">
        <v>1831</v>
      </c>
      <c r="H10847" t="s">
        <v>1831</v>
      </c>
      <c r="I10847">
        <v>1346900933</v>
      </c>
      <c r="J10847" t="s">
        <v>21</v>
      </c>
      <c r="K10847" t="s">
        <v>22</v>
      </c>
      <c r="L10847" s="5">
        <v>45417</v>
      </c>
      <c r="M10847" s="5">
        <v>45417</v>
      </c>
      <c r="N10847">
        <v>12</v>
      </c>
      <c r="O10847" t="s">
        <v>23</v>
      </c>
      <c r="P10847" t="s">
        <v>24</v>
      </c>
      <c r="Q10847">
        <v>1</v>
      </c>
      <c r="R10847">
        <v>36</v>
      </c>
      <c r="S10847">
        <v>2</v>
      </c>
      <c r="T10847">
        <v>1346900933</v>
      </c>
      <c r="U10847">
        <v>956000944</v>
      </c>
      <c r="V10847" s="12">
        <v>518687</v>
      </c>
      <c r="W10847">
        <v>1260</v>
      </c>
      <c r="X10847" t="s">
        <v>1831</v>
      </c>
      <c r="Y10847" t="s">
        <v>1739</v>
      </c>
      <c r="Z10847">
        <v>1346900933</v>
      </c>
      <c r="AA10847" t="s">
        <v>1832</v>
      </c>
      <c r="AB10847" t="s">
        <v>1739</v>
      </c>
      <c r="AC10847">
        <v>1346900933</v>
      </c>
    </row>
    <row r="10848" spans="1:29" x14ac:dyDescent="0.35">
      <c r="A10848" t="s">
        <v>1232</v>
      </c>
      <c r="B10848" t="s">
        <v>1233</v>
      </c>
      <c r="C10848" t="s">
        <v>552</v>
      </c>
      <c r="D10848" s="4" t="s">
        <v>1234</v>
      </c>
      <c r="E10848" t="s">
        <v>710</v>
      </c>
      <c r="F10848" t="s">
        <v>20</v>
      </c>
      <c r="G10848" t="s">
        <v>1831</v>
      </c>
      <c r="H10848" t="s">
        <v>1831</v>
      </c>
      <c r="I10848">
        <v>1346900933</v>
      </c>
      <c r="J10848" t="s">
        <v>21</v>
      </c>
      <c r="K10848" t="s">
        <v>22</v>
      </c>
      <c r="L10848" s="5">
        <v>45418</v>
      </c>
      <c r="M10848" s="5">
        <v>45418</v>
      </c>
      <c r="N10848">
        <v>12</v>
      </c>
      <c r="O10848" t="s">
        <v>23</v>
      </c>
      <c r="P10848" t="s">
        <v>24</v>
      </c>
      <c r="Q10848">
        <v>1</v>
      </c>
      <c r="R10848">
        <v>36</v>
      </c>
      <c r="S10848">
        <v>2</v>
      </c>
      <c r="T10848">
        <v>1346900933</v>
      </c>
      <c r="U10848">
        <v>956000944</v>
      </c>
      <c r="V10848" s="12">
        <v>518687</v>
      </c>
      <c r="W10848">
        <v>1260</v>
      </c>
      <c r="X10848" t="s">
        <v>1831</v>
      </c>
      <c r="Y10848" t="s">
        <v>1739</v>
      </c>
      <c r="Z10848">
        <v>1346900933</v>
      </c>
      <c r="AA10848" t="s">
        <v>1832</v>
      </c>
      <c r="AB10848" t="s">
        <v>1739</v>
      </c>
      <c r="AC10848">
        <v>1346900933</v>
      </c>
    </row>
    <row r="10849" spans="1:29" x14ac:dyDescent="0.35">
      <c r="A10849" t="s">
        <v>1232</v>
      </c>
      <c r="B10849" t="s">
        <v>1233</v>
      </c>
      <c r="C10849" t="s">
        <v>552</v>
      </c>
      <c r="D10849" s="4" t="s">
        <v>1234</v>
      </c>
      <c r="E10849" t="s">
        <v>710</v>
      </c>
      <c r="F10849" t="s">
        <v>20</v>
      </c>
      <c r="G10849" t="s">
        <v>1831</v>
      </c>
      <c r="H10849" t="s">
        <v>1831</v>
      </c>
      <c r="I10849">
        <v>1346900933</v>
      </c>
      <c r="J10849" t="s">
        <v>21</v>
      </c>
      <c r="K10849" t="s">
        <v>22</v>
      </c>
      <c r="L10849" s="5">
        <v>45419</v>
      </c>
      <c r="M10849" s="5">
        <v>45419</v>
      </c>
      <c r="N10849">
        <v>12</v>
      </c>
      <c r="O10849" t="s">
        <v>23</v>
      </c>
      <c r="P10849" t="s">
        <v>24</v>
      </c>
      <c r="Q10849">
        <v>1</v>
      </c>
      <c r="R10849">
        <v>36</v>
      </c>
      <c r="S10849">
        <v>2</v>
      </c>
      <c r="T10849">
        <v>1346900933</v>
      </c>
      <c r="U10849">
        <v>956000944</v>
      </c>
      <c r="V10849" s="12">
        <v>518687</v>
      </c>
      <c r="W10849">
        <v>1260</v>
      </c>
      <c r="X10849" t="s">
        <v>1831</v>
      </c>
      <c r="Y10849" t="s">
        <v>1739</v>
      </c>
      <c r="Z10849">
        <v>1346900933</v>
      </c>
      <c r="AA10849" t="s">
        <v>1832</v>
      </c>
      <c r="AB10849" t="s">
        <v>1739</v>
      </c>
      <c r="AC10849">
        <v>1346900933</v>
      </c>
    </row>
    <row r="10850" spans="1:29" x14ac:dyDescent="0.35">
      <c r="A10850" t="s">
        <v>1232</v>
      </c>
      <c r="B10850" t="s">
        <v>1233</v>
      </c>
      <c r="C10850" t="s">
        <v>552</v>
      </c>
      <c r="D10850" s="4" t="s">
        <v>1234</v>
      </c>
      <c r="E10850" t="s">
        <v>710</v>
      </c>
      <c r="F10850" t="s">
        <v>20</v>
      </c>
      <c r="G10850" t="s">
        <v>1831</v>
      </c>
      <c r="H10850" t="s">
        <v>1831</v>
      </c>
      <c r="I10850">
        <v>1346900933</v>
      </c>
      <c r="J10850" t="s">
        <v>21</v>
      </c>
      <c r="K10850" t="s">
        <v>22</v>
      </c>
      <c r="L10850" s="5">
        <v>45420</v>
      </c>
      <c r="M10850" s="5">
        <v>45420</v>
      </c>
      <c r="N10850">
        <v>12</v>
      </c>
      <c r="O10850" t="s">
        <v>23</v>
      </c>
      <c r="P10850" t="s">
        <v>24</v>
      </c>
      <c r="Q10850">
        <v>1</v>
      </c>
      <c r="R10850">
        <v>36</v>
      </c>
      <c r="S10850">
        <v>2</v>
      </c>
      <c r="T10850">
        <v>1346900933</v>
      </c>
      <c r="U10850">
        <v>956000944</v>
      </c>
      <c r="V10850" s="12">
        <v>518687</v>
      </c>
      <c r="W10850">
        <v>1260</v>
      </c>
      <c r="X10850" t="s">
        <v>1831</v>
      </c>
      <c r="Y10850" t="s">
        <v>1739</v>
      </c>
      <c r="Z10850">
        <v>1346900933</v>
      </c>
      <c r="AA10850" t="s">
        <v>1832</v>
      </c>
      <c r="AB10850" t="s">
        <v>1739</v>
      </c>
      <c r="AC10850">
        <v>1346900933</v>
      </c>
    </row>
    <row r="10851" spans="1:29" x14ac:dyDescent="0.35">
      <c r="A10851" t="s">
        <v>1232</v>
      </c>
      <c r="B10851" t="s">
        <v>1233</v>
      </c>
      <c r="C10851" t="s">
        <v>552</v>
      </c>
      <c r="D10851" s="4" t="s">
        <v>1234</v>
      </c>
      <c r="E10851" t="s">
        <v>710</v>
      </c>
      <c r="F10851" t="s">
        <v>20</v>
      </c>
      <c r="G10851" t="s">
        <v>1831</v>
      </c>
      <c r="H10851" t="s">
        <v>1831</v>
      </c>
      <c r="I10851">
        <v>1346900933</v>
      </c>
      <c r="J10851" t="s">
        <v>21</v>
      </c>
      <c r="K10851" t="s">
        <v>22</v>
      </c>
      <c r="L10851" s="5">
        <v>45421</v>
      </c>
      <c r="M10851" s="5">
        <v>45421</v>
      </c>
      <c r="N10851">
        <v>12</v>
      </c>
      <c r="O10851" t="s">
        <v>23</v>
      </c>
      <c r="P10851" t="s">
        <v>24</v>
      </c>
      <c r="Q10851">
        <v>1</v>
      </c>
      <c r="R10851">
        <v>36</v>
      </c>
      <c r="S10851">
        <v>2</v>
      </c>
      <c r="T10851">
        <v>1346900933</v>
      </c>
      <c r="U10851">
        <v>956000944</v>
      </c>
      <c r="V10851" s="12">
        <v>518687</v>
      </c>
      <c r="W10851">
        <v>1260</v>
      </c>
      <c r="X10851" t="s">
        <v>1831</v>
      </c>
      <c r="Y10851" t="s">
        <v>1739</v>
      </c>
      <c r="Z10851">
        <v>1346900933</v>
      </c>
      <c r="AA10851" t="s">
        <v>1832</v>
      </c>
      <c r="AB10851" t="s">
        <v>1739</v>
      </c>
      <c r="AC10851">
        <v>1346900933</v>
      </c>
    </row>
    <row r="10852" spans="1:29" x14ac:dyDescent="0.35">
      <c r="A10852" t="s">
        <v>1232</v>
      </c>
      <c r="B10852" t="s">
        <v>1233</v>
      </c>
      <c r="C10852" t="s">
        <v>552</v>
      </c>
      <c r="D10852" s="4" t="s">
        <v>1234</v>
      </c>
      <c r="E10852" t="s">
        <v>710</v>
      </c>
      <c r="F10852" t="s">
        <v>20</v>
      </c>
      <c r="G10852" t="s">
        <v>1831</v>
      </c>
      <c r="H10852" t="s">
        <v>1831</v>
      </c>
      <c r="I10852">
        <v>1346900933</v>
      </c>
      <c r="J10852" t="s">
        <v>21</v>
      </c>
      <c r="K10852" t="s">
        <v>22</v>
      </c>
      <c r="L10852" s="5">
        <v>45422</v>
      </c>
      <c r="M10852" s="5">
        <v>45422</v>
      </c>
      <c r="N10852">
        <v>12</v>
      </c>
      <c r="O10852" t="s">
        <v>23</v>
      </c>
      <c r="P10852" t="s">
        <v>24</v>
      </c>
      <c r="Q10852">
        <v>1</v>
      </c>
      <c r="R10852">
        <v>36</v>
      </c>
      <c r="S10852">
        <v>2</v>
      </c>
      <c r="T10852">
        <v>1346900933</v>
      </c>
      <c r="U10852">
        <v>956000944</v>
      </c>
      <c r="V10852" s="12">
        <v>518687</v>
      </c>
      <c r="W10852">
        <v>1260</v>
      </c>
      <c r="X10852" t="s">
        <v>1831</v>
      </c>
      <c r="Y10852" t="s">
        <v>1739</v>
      </c>
      <c r="Z10852">
        <v>1346900933</v>
      </c>
      <c r="AA10852" t="s">
        <v>1832</v>
      </c>
      <c r="AB10852" t="s">
        <v>1739</v>
      </c>
      <c r="AC10852">
        <v>1346900933</v>
      </c>
    </row>
    <row r="10853" spans="1:29" x14ac:dyDescent="0.35">
      <c r="A10853" t="s">
        <v>1232</v>
      </c>
      <c r="B10853" t="s">
        <v>1233</v>
      </c>
      <c r="C10853" t="s">
        <v>552</v>
      </c>
      <c r="D10853" s="4" t="s">
        <v>1234</v>
      </c>
      <c r="E10853" t="s">
        <v>710</v>
      </c>
      <c r="F10853" t="s">
        <v>20</v>
      </c>
      <c r="G10853" t="s">
        <v>1831</v>
      </c>
      <c r="H10853" t="s">
        <v>1831</v>
      </c>
      <c r="I10853">
        <v>1346900933</v>
      </c>
      <c r="J10853" t="s">
        <v>21</v>
      </c>
      <c r="K10853" t="s">
        <v>22</v>
      </c>
      <c r="L10853" s="5">
        <v>45423</v>
      </c>
      <c r="M10853" s="5">
        <v>45423</v>
      </c>
      <c r="N10853">
        <v>12</v>
      </c>
      <c r="O10853" t="s">
        <v>23</v>
      </c>
      <c r="P10853" t="s">
        <v>24</v>
      </c>
      <c r="Q10853">
        <v>1</v>
      </c>
      <c r="R10853">
        <v>36</v>
      </c>
      <c r="S10853">
        <v>2</v>
      </c>
      <c r="T10853">
        <v>1346900933</v>
      </c>
      <c r="U10853">
        <v>956000944</v>
      </c>
      <c r="V10853" s="12">
        <v>518687</v>
      </c>
      <c r="W10853">
        <v>1260</v>
      </c>
      <c r="X10853" t="s">
        <v>1831</v>
      </c>
      <c r="Y10853" t="s">
        <v>1739</v>
      </c>
      <c r="Z10853">
        <v>1346900933</v>
      </c>
      <c r="AA10853" t="s">
        <v>1832</v>
      </c>
      <c r="AB10853" t="s">
        <v>1739</v>
      </c>
      <c r="AC10853">
        <v>1346900933</v>
      </c>
    </row>
    <row r="10854" spans="1:29" x14ac:dyDescent="0.35">
      <c r="A10854" t="s">
        <v>1232</v>
      </c>
      <c r="B10854" t="s">
        <v>1233</v>
      </c>
      <c r="C10854" t="s">
        <v>552</v>
      </c>
      <c r="D10854" s="4" t="s">
        <v>1234</v>
      </c>
      <c r="E10854" t="s">
        <v>710</v>
      </c>
      <c r="F10854" t="s">
        <v>20</v>
      </c>
      <c r="G10854" t="s">
        <v>1831</v>
      </c>
      <c r="H10854" t="s">
        <v>1831</v>
      </c>
      <c r="I10854">
        <v>1346900933</v>
      </c>
      <c r="J10854" t="s">
        <v>21</v>
      </c>
      <c r="K10854" t="s">
        <v>22</v>
      </c>
      <c r="L10854" s="5">
        <v>45424</v>
      </c>
      <c r="M10854" s="5">
        <v>45424</v>
      </c>
      <c r="N10854">
        <v>12</v>
      </c>
      <c r="O10854" t="s">
        <v>23</v>
      </c>
      <c r="P10854" t="s">
        <v>24</v>
      </c>
      <c r="Q10854">
        <v>1</v>
      </c>
      <c r="R10854">
        <v>36</v>
      </c>
      <c r="S10854">
        <v>2</v>
      </c>
      <c r="T10854">
        <v>1346900933</v>
      </c>
      <c r="U10854">
        <v>956000944</v>
      </c>
      <c r="V10854" s="12">
        <v>518687</v>
      </c>
      <c r="W10854">
        <v>1260</v>
      </c>
      <c r="X10854" t="s">
        <v>1831</v>
      </c>
      <c r="Y10854" t="s">
        <v>1739</v>
      </c>
      <c r="Z10854">
        <v>1346900933</v>
      </c>
      <c r="AA10854" t="s">
        <v>1832</v>
      </c>
      <c r="AB10854" t="s">
        <v>1739</v>
      </c>
      <c r="AC10854">
        <v>1346900933</v>
      </c>
    </row>
    <row r="10855" spans="1:29" x14ac:dyDescent="0.35">
      <c r="A10855" t="s">
        <v>1232</v>
      </c>
      <c r="B10855" t="s">
        <v>1233</v>
      </c>
      <c r="C10855" t="s">
        <v>552</v>
      </c>
      <c r="D10855" s="4" t="s">
        <v>1234</v>
      </c>
      <c r="E10855" t="s">
        <v>710</v>
      </c>
      <c r="F10855" t="s">
        <v>20</v>
      </c>
      <c r="G10855" t="s">
        <v>1831</v>
      </c>
      <c r="H10855" t="s">
        <v>1831</v>
      </c>
      <c r="I10855">
        <v>1346900933</v>
      </c>
      <c r="J10855" t="s">
        <v>21</v>
      </c>
      <c r="K10855" t="s">
        <v>22</v>
      </c>
      <c r="L10855" s="5">
        <v>45425</v>
      </c>
      <c r="M10855" s="5">
        <v>45425</v>
      </c>
      <c r="N10855">
        <v>12</v>
      </c>
      <c r="O10855" t="s">
        <v>23</v>
      </c>
      <c r="P10855" t="s">
        <v>24</v>
      </c>
      <c r="Q10855">
        <v>1</v>
      </c>
      <c r="R10855">
        <v>36</v>
      </c>
      <c r="S10855">
        <v>2</v>
      </c>
      <c r="T10855">
        <v>1346900933</v>
      </c>
      <c r="U10855">
        <v>956000944</v>
      </c>
      <c r="V10855" s="12">
        <v>518687</v>
      </c>
      <c r="W10855">
        <v>1260</v>
      </c>
      <c r="X10855" t="s">
        <v>1831</v>
      </c>
      <c r="Y10855" t="s">
        <v>1739</v>
      </c>
      <c r="Z10855">
        <v>1346900933</v>
      </c>
      <c r="AA10855" t="s">
        <v>1832</v>
      </c>
      <c r="AB10855" t="s">
        <v>1739</v>
      </c>
      <c r="AC10855">
        <v>1346900933</v>
      </c>
    </row>
    <row r="10856" spans="1:29" x14ac:dyDescent="0.35">
      <c r="A10856" t="s">
        <v>1232</v>
      </c>
      <c r="B10856" t="s">
        <v>1233</v>
      </c>
      <c r="C10856" t="s">
        <v>552</v>
      </c>
      <c r="D10856" s="4" t="s">
        <v>1234</v>
      </c>
      <c r="E10856" t="s">
        <v>710</v>
      </c>
      <c r="F10856" t="s">
        <v>20</v>
      </c>
      <c r="G10856" t="s">
        <v>1831</v>
      </c>
      <c r="H10856" t="s">
        <v>1831</v>
      </c>
      <c r="I10856">
        <v>1346900933</v>
      </c>
      <c r="J10856" t="s">
        <v>21</v>
      </c>
      <c r="K10856" t="s">
        <v>22</v>
      </c>
      <c r="L10856" s="5">
        <v>45426</v>
      </c>
      <c r="M10856" s="5">
        <v>45426</v>
      </c>
      <c r="N10856">
        <v>12</v>
      </c>
      <c r="O10856" t="s">
        <v>23</v>
      </c>
      <c r="P10856" t="s">
        <v>24</v>
      </c>
      <c r="Q10856">
        <v>1</v>
      </c>
      <c r="R10856">
        <v>36</v>
      </c>
      <c r="S10856">
        <v>2</v>
      </c>
      <c r="T10856">
        <v>1346900933</v>
      </c>
      <c r="U10856">
        <v>956000944</v>
      </c>
      <c r="V10856" s="12">
        <v>518687</v>
      </c>
      <c r="W10856">
        <v>1260</v>
      </c>
      <c r="X10856" t="s">
        <v>1831</v>
      </c>
      <c r="Y10856" t="s">
        <v>1739</v>
      </c>
      <c r="Z10856">
        <v>1346900933</v>
      </c>
      <c r="AA10856" t="s">
        <v>1832</v>
      </c>
      <c r="AB10856" t="s">
        <v>1739</v>
      </c>
      <c r="AC10856">
        <v>1346900933</v>
      </c>
    </row>
    <row r="10857" spans="1:29" x14ac:dyDescent="0.35">
      <c r="A10857" t="s">
        <v>1232</v>
      </c>
      <c r="B10857" t="s">
        <v>1233</v>
      </c>
      <c r="C10857" t="s">
        <v>552</v>
      </c>
      <c r="D10857" s="4" t="s">
        <v>1234</v>
      </c>
      <c r="E10857" t="s">
        <v>710</v>
      </c>
      <c r="F10857" t="s">
        <v>20</v>
      </c>
      <c r="G10857" t="s">
        <v>1831</v>
      </c>
      <c r="H10857" t="s">
        <v>1831</v>
      </c>
      <c r="I10857">
        <v>1346900933</v>
      </c>
      <c r="J10857" t="s">
        <v>21</v>
      </c>
      <c r="K10857" t="s">
        <v>22</v>
      </c>
      <c r="L10857" s="5">
        <v>45427</v>
      </c>
      <c r="M10857" s="5">
        <v>45427</v>
      </c>
      <c r="N10857">
        <v>12</v>
      </c>
      <c r="O10857" t="s">
        <v>23</v>
      </c>
      <c r="P10857" t="s">
        <v>24</v>
      </c>
      <c r="Q10857">
        <v>1</v>
      </c>
      <c r="R10857">
        <v>36</v>
      </c>
      <c r="S10857">
        <v>2</v>
      </c>
      <c r="T10857">
        <v>1346900933</v>
      </c>
      <c r="U10857">
        <v>956000944</v>
      </c>
      <c r="V10857" s="12">
        <v>518687</v>
      </c>
      <c r="W10857">
        <v>1260</v>
      </c>
      <c r="X10857" t="s">
        <v>1831</v>
      </c>
      <c r="Y10857" t="s">
        <v>1739</v>
      </c>
      <c r="Z10857">
        <v>1346900933</v>
      </c>
      <c r="AA10857" t="s">
        <v>1832</v>
      </c>
      <c r="AB10857" t="s">
        <v>1739</v>
      </c>
      <c r="AC10857">
        <v>1346900933</v>
      </c>
    </row>
    <row r="10858" spans="1:29" x14ac:dyDescent="0.35">
      <c r="A10858" t="s">
        <v>1232</v>
      </c>
      <c r="B10858" t="s">
        <v>1233</v>
      </c>
      <c r="C10858" t="s">
        <v>552</v>
      </c>
      <c r="D10858" s="4" t="s">
        <v>1234</v>
      </c>
      <c r="E10858" t="s">
        <v>710</v>
      </c>
      <c r="F10858" t="s">
        <v>20</v>
      </c>
      <c r="G10858" t="s">
        <v>1831</v>
      </c>
      <c r="H10858" t="s">
        <v>1831</v>
      </c>
      <c r="I10858">
        <v>1346900933</v>
      </c>
      <c r="J10858" t="s">
        <v>21</v>
      </c>
      <c r="K10858" t="s">
        <v>22</v>
      </c>
      <c r="L10858" s="5">
        <v>45428</v>
      </c>
      <c r="M10858" s="5">
        <v>45428</v>
      </c>
      <c r="N10858">
        <v>12</v>
      </c>
      <c r="O10858" t="s">
        <v>23</v>
      </c>
      <c r="P10858" t="s">
        <v>24</v>
      </c>
      <c r="Q10858">
        <v>1</v>
      </c>
      <c r="R10858">
        <v>36</v>
      </c>
      <c r="S10858">
        <v>2</v>
      </c>
      <c r="T10858">
        <v>1346900933</v>
      </c>
      <c r="U10858">
        <v>956000944</v>
      </c>
      <c r="V10858" s="12">
        <v>518687</v>
      </c>
      <c r="W10858">
        <v>1260</v>
      </c>
      <c r="X10858" t="s">
        <v>1831</v>
      </c>
      <c r="Y10858" t="s">
        <v>1739</v>
      </c>
      <c r="Z10858">
        <v>1346900933</v>
      </c>
      <c r="AA10858" t="s">
        <v>1832</v>
      </c>
      <c r="AB10858" t="s">
        <v>1739</v>
      </c>
      <c r="AC10858">
        <v>1346900933</v>
      </c>
    </row>
    <row r="10859" spans="1:29" x14ac:dyDescent="0.35">
      <c r="A10859" t="s">
        <v>1232</v>
      </c>
      <c r="B10859" t="s">
        <v>1233</v>
      </c>
      <c r="C10859" t="s">
        <v>552</v>
      </c>
      <c r="D10859" s="4" t="s">
        <v>1234</v>
      </c>
      <c r="E10859" t="s">
        <v>710</v>
      </c>
      <c r="F10859" t="s">
        <v>20</v>
      </c>
      <c r="G10859" t="s">
        <v>1831</v>
      </c>
      <c r="H10859" t="s">
        <v>1831</v>
      </c>
      <c r="I10859">
        <v>1346900933</v>
      </c>
      <c r="J10859" t="s">
        <v>21</v>
      </c>
      <c r="K10859" t="s">
        <v>22</v>
      </c>
      <c r="L10859" s="5">
        <v>45429</v>
      </c>
      <c r="M10859" s="5">
        <v>45429</v>
      </c>
      <c r="N10859">
        <v>12</v>
      </c>
      <c r="O10859" t="s">
        <v>23</v>
      </c>
      <c r="P10859" t="s">
        <v>24</v>
      </c>
      <c r="Q10859">
        <v>1</v>
      </c>
      <c r="R10859">
        <v>36</v>
      </c>
      <c r="S10859">
        <v>2</v>
      </c>
      <c r="T10859">
        <v>1346900933</v>
      </c>
      <c r="U10859">
        <v>956000944</v>
      </c>
      <c r="V10859" s="12">
        <v>518687</v>
      </c>
      <c r="W10859">
        <v>1260</v>
      </c>
      <c r="X10859" t="s">
        <v>1831</v>
      </c>
      <c r="Y10859" t="s">
        <v>1739</v>
      </c>
      <c r="Z10859">
        <v>1346900933</v>
      </c>
      <c r="AA10859" t="s">
        <v>1832</v>
      </c>
      <c r="AB10859" t="s">
        <v>1739</v>
      </c>
      <c r="AC10859">
        <v>1346900933</v>
      </c>
    </row>
    <row r="10860" spans="1:29" x14ac:dyDescent="0.35">
      <c r="A10860" t="s">
        <v>1232</v>
      </c>
      <c r="B10860" t="s">
        <v>1233</v>
      </c>
      <c r="C10860" t="s">
        <v>552</v>
      </c>
      <c r="D10860" s="4" t="s">
        <v>1234</v>
      </c>
      <c r="E10860" t="s">
        <v>710</v>
      </c>
      <c r="F10860" t="s">
        <v>20</v>
      </c>
      <c r="G10860" t="s">
        <v>1831</v>
      </c>
      <c r="H10860" t="s">
        <v>1831</v>
      </c>
      <c r="I10860">
        <v>1346900933</v>
      </c>
      <c r="J10860" t="s">
        <v>21</v>
      </c>
      <c r="K10860" t="s">
        <v>22</v>
      </c>
      <c r="L10860" s="5">
        <v>45430</v>
      </c>
      <c r="M10860" s="5">
        <v>45430</v>
      </c>
      <c r="N10860">
        <v>12</v>
      </c>
      <c r="O10860" t="s">
        <v>23</v>
      </c>
      <c r="P10860" t="s">
        <v>24</v>
      </c>
      <c r="Q10860">
        <v>1</v>
      </c>
      <c r="R10860">
        <v>36</v>
      </c>
      <c r="S10860">
        <v>2</v>
      </c>
      <c r="T10860">
        <v>1346900933</v>
      </c>
      <c r="U10860">
        <v>956000944</v>
      </c>
      <c r="V10860" s="12">
        <v>518687</v>
      </c>
      <c r="W10860">
        <v>1260</v>
      </c>
      <c r="X10860" t="s">
        <v>1831</v>
      </c>
      <c r="Y10860" t="s">
        <v>1739</v>
      </c>
      <c r="Z10860">
        <v>1346900933</v>
      </c>
      <c r="AA10860" t="s">
        <v>1832</v>
      </c>
      <c r="AB10860" t="s">
        <v>1739</v>
      </c>
      <c r="AC10860">
        <v>1346900933</v>
      </c>
    </row>
    <row r="10861" spans="1:29" x14ac:dyDescent="0.35">
      <c r="A10861" t="s">
        <v>1232</v>
      </c>
      <c r="B10861" t="s">
        <v>1233</v>
      </c>
      <c r="C10861" t="s">
        <v>552</v>
      </c>
      <c r="D10861" s="4" t="s">
        <v>1234</v>
      </c>
      <c r="E10861" t="s">
        <v>710</v>
      </c>
      <c r="F10861" t="s">
        <v>20</v>
      </c>
      <c r="G10861" t="s">
        <v>1831</v>
      </c>
      <c r="H10861" t="s">
        <v>1831</v>
      </c>
      <c r="I10861">
        <v>1346900933</v>
      </c>
      <c r="J10861" t="s">
        <v>21</v>
      </c>
      <c r="K10861" t="s">
        <v>22</v>
      </c>
      <c r="L10861" s="5">
        <v>45431</v>
      </c>
      <c r="M10861" s="5">
        <v>45431</v>
      </c>
      <c r="N10861">
        <v>12</v>
      </c>
      <c r="O10861" t="s">
        <v>23</v>
      </c>
      <c r="P10861" t="s">
        <v>24</v>
      </c>
      <c r="Q10861">
        <v>1</v>
      </c>
      <c r="R10861">
        <v>36</v>
      </c>
      <c r="S10861">
        <v>2</v>
      </c>
      <c r="T10861">
        <v>1346900933</v>
      </c>
      <c r="U10861">
        <v>956000944</v>
      </c>
      <c r="V10861" s="12">
        <v>518687</v>
      </c>
      <c r="W10861">
        <v>1260</v>
      </c>
      <c r="X10861" t="s">
        <v>1831</v>
      </c>
      <c r="Y10861" t="s">
        <v>1739</v>
      </c>
      <c r="Z10861">
        <v>1346900933</v>
      </c>
      <c r="AA10861" t="s">
        <v>1832</v>
      </c>
      <c r="AB10861" t="s">
        <v>1739</v>
      </c>
      <c r="AC10861">
        <v>1346900933</v>
      </c>
    </row>
    <row r="10862" spans="1:29" x14ac:dyDescent="0.35">
      <c r="A10862" t="s">
        <v>1232</v>
      </c>
      <c r="B10862" t="s">
        <v>1233</v>
      </c>
      <c r="C10862" t="s">
        <v>552</v>
      </c>
      <c r="D10862" s="4" t="s">
        <v>1234</v>
      </c>
      <c r="E10862" t="s">
        <v>710</v>
      </c>
      <c r="F10862" t="s">
        <v>20</v>
      </c>
      <c r="G10862" t="s">
        <v>1831</v>
      </c>
      <c r="H10862" t="s">
        <v>1831</v>
      </c>
      <c r="I10862">
        <v>1346900933</v>
      </c>
      <c r="J10862" t="s">
        <v>21</v>
      </c>
      <c r="K10862" t="s">
        <v>22</v>
      </c>
      <c r="L10862" s="5">
        <v>45432</v>
      </c>
      <c r="M10862" s="5">
        <v>45432</v>
      </c>
      <c r="N10862">
        <v>12</v>
      </c>
      <c r="O10862" t="s">
        <v>23</v>
      </c>
      <c r="P10862" t="s">
        <v>24</v>
      </c>
      <c r="Q10862">
        <v>1</v>
      </c>
      <c r="R10862">
        <v>36</v>
      </c>
      <c r="S10862">
        <v>2</v>
      </c>
      <c r="T10862">
        <v>1346900933</v>
      </c>
      <c r="U10862">
        <v>956000944</v>
      </c>
      <c r="V10862" s="12">
        <v>518687</v>
      </c>
      <c r="W10862">
        <v>1260</v>
      </c>
      <c r="X10862" t="s">
        <v>1831</v>
      </c>
      <c r="Y10862" t="s">
        <v>1739</v>
      </c>
      <c r="Z10862">
        <v>1346900933</v>
      </c>
      <c r="AA10862" t="s">
        <v>1832</v>
      </c>
      <c r="AB10862" t="s">
        <v>1739</v>
      </c>
      <c r="AC10862">
        <v>1346900933</v>
      </c>
    </row>
    <row r="10863" spans="1:29" x14ac:dyDescent="0.35">
      <c r="A10863" t="s">
        <v>1232</v>
      </c>
      <c r="B10863" t="s">
        <v>1233</v>
      </c>
      <c r="C10863" t="s">
        <v>552</v>
      </c>
      <c r="D10863" s="4" t="s">
        <v>1234</v>
      </c>
      <c r="E10863" t="s">
        <v>710</v>
      </c>
      <c r="F10863" t="s">
        <v>20</v>
      </c>
      <c r="G10863" t="s">
        <v>1831</v>
      </c>
      <c r="H10863" t="s">
        <v>1831</v>
      </c>
      <c r="I10863">
        <v>1346900933</v>
      </c>
      <c r="J10863" t="s">
        <v>21</v>
      </c>
      <c r="K10863" t="s">
        <v>22</v>
      </c>
      <c r="L10863" s="5">
        <v>45433</v>
      </c>
      <c r="M10863" s="5">
        <v>45433</v>
      </c>
      <c r="N10863">
        <v>12</v>
      </c>
      <c r="O10863" t="s">
        <v>23</v>
      </c>
      <c r="P10863" t="s">
        <v>24</v>
      </c>
      <c r="Q10863">
        <v>1</v>
      </c>
      <c r="R10863">
        <v>36</v>
      </c>
      <c r="S10863">
        <v>2</v>
      </c>
      <c r="T10863">
        <v>1346900933</v>
      </c>
      <c r="U10863">
        <v>956000944</v>
      </c>
      <c r="V10863" s="12">
        <v>518687</v>
      </c>
      <c r="W10863">
        <v>1260</v>
      </c>
      <c r="X10863" t="s">
        <v>1831</v>
      </c>
      <c r="Y10863" t="s">
        <v>1739</v>
      </c>
      <c r="Z10863">
        <v>1346900933</v>
      </c>
      <c r="AA10863" t="s">
        <v>1832</v>
      </c>
      <c r="AB10863" t="s">
        <v>1739</v>
      </c>
      <c r="AC10863">
        <v>1346900933</v>
      </c>
    </row>
    <row r="10864" spans="1:29" x14ac:dyDescent="0.35">
      <c r="A10864" t="s">
        <v>1232</v>
      </c>
      <c r="B10864" t="s">
        <v>1233</v>
      </c>
      <c r="C10864" t="s">
        <v>552</v>
      </c>
      <c r="D10864" s="4" t="s">
        <v>1234</v>
      </c>
      <c r="E10864" t="s">
        <v>710</v>
      </c>
      <c r="F10864" t="s">
        <v>20</v>
      </c>
      <c r="G10864" t="s">
        <v>1831</v>
      </c>
      <c r="H10864" t="s">
        <v>1831</v>
      </c>
      <c r="I10864">
        <v>1346900933</v>
      </c>
      <c r="J10864" t="s">
        <v>21</v>
      </c>
      <c r="K10864" t="s">
        <v>22</v>
      </c>
      <c r="L10864" s="5">
        <v>45434</v>
      </c>
      <c r="M10864" s="5">
        <v>45434</v>
      </c>
      <c r="N10864">
        <v>12</v>
      </c>
      <c r="O10864" t="s">
        <v>23</v>
      </c>
      <c r="P10864" t="s">
        <v>24</v>
      </c>
      <c r="Q10864">
        <v>1</v>
      </c>
      <c r="R10864">
        <v>36</v>
      </c>
      <c r="S10864">
        <v>2</v>
      </c>
      <c r="T10864">
        <v>1346900933</v>
      </c>
      <c r="U10864">
        <v>956000944</v>
      </c>
      <c r="V10864" s="12">
        <v>518687</v>
      </c>
      <c r="W10864">
        <v>1260</v>
      </c>
      <c r="X10864" t="s">
        <v>1831</v>
      </c>
      <c r="Y10864" t="s">
        <v>1739</v>
      </c>
      <c r="Z10864">
        <v>1346900933</v>
      </c>
      <c r="AA10864" t="s">
        <v>1832</v>
      </c>
      <c r="AB10864" t="s">
        <v>1739</v>
      </c>
      <c r="AC10864">
        <v>1346900933</v>
      </c>
    </row>
    <row r="10865" spans="1:29" x14ac:dyDescent="0.35">
      <c r="A10865" t="s">
        <v>1232</v>
      </c>
      <c r="B10865" t="s">
        <v>1233</v>
      </c>
      <c r="C10865" t="s">
        <v>552</v>
      </c>
      <c r="D10865" s="4" t="s">
        <v>1234</v>
      </c>
      <c r="E10865" t="s">
        <v>710</v>
      </c>
      <c r="F10865" t="s">
        <v>20</v>
      </c>
      <c r="G10865" t="s">
        <v>1831</v>
      </c>
      <c r="H10865" t="s">
        <v>1831</v>
      </c>
      <c r="I10865">
        <v>1346900933</v>
      </c>
      <c r="J10865" t="s">
        <v>21</v>
      </c>
      <c r="K10865" t="s">
        <v>22</v>
      </c>
      <c r="L10865" s="5">
        <v>45435</v>
      </c>
      <c r="M10865" s="5">
        <v>45435</v>
      </c>
      <c r="N10865">
        <v>12</v>
      </c>
      <c r="O10865" t="s">
        <v>23</v>
      </c>
      <c r="P10865" t="s">
        <v>24</v>
      </c>
      <c r="Q10865">
        <v>1</v>
      </c>
      <c r="R10865">
        <v>36</v>
      </c>
      <c r="S10865">
        <v>2</v>
      </c>
      <c r="T10865">
        <v>1346900933</v>
      </c>
      <c r="U10865">
        <v>956000944</v>
      </c>
      <c r="V10865" s="12">
        <v>518687</v>
      </c>
      <c r="W10865">
        <v>1260</v>
      </c>
      <c r="X10865" t="s">
        <v>1831</v>
      </c>
      <c r="Y10865" t="s">
        <v>1739</v>
      </c>
      <c r="Z10865">
        <v>1346900933</v>
      </c>
      <c r="AA10865" t="s">
        <v>1832</v>
      </c>
      <c r="AB10865" t="s">
        <v>1739</v>
      </c>
      <c r="AC10865">
        <v>1346900933</v>
      </c>
    </row>
    <row r="10866" spans="1:29" x14ac:dyDescent="0.35">
      <c r="A10866" t="s">
        <v>1232</v>
      </c>
      <c r="B10866" t="s">
        <v>1233</v>
      </c>
      <c r="C10866" t="s">
        <v>552</v>
      </c>
      <c r="D10866" s="4" t="s">
        <v>1234</v>
      </c>
      <c r="E10866" t="s">
        <v>710</v>
      </c>
      <c r="F10866" t="s">
        <v>20</v>
      </c>
      <c r="G10866" t="s">
        <v>1831</v>
      </c>
      <c r="H10866" t="s">
        <v>1831</v>
      </c>
      <c r="I10866">
        <v>1346900933</v>
      </c>
      <c r="J10866" t="s">
        <v>21</v>
      </c>
      <c r="K10866" t="s">
        <v>22</v>
      </c>
      <c r="L10866" s="5">
        <v>45436</v>
      </c>
      <c r="M10866" s="5">
        <v>45436</v>
      </c>
      <c r="N10866">
        <v>12</v>
      </c>
      <c r="O10866" t="s">
        <v>23</v>
      </c>
      <c r="P10866" t="s">
        <v>24</v>
      </c>
      <c r="Q10866">
        <v>1</v>
      </c>
      <c r="R10866">
        <v>36</v>
      </c>
      <c r="S10866">
        <v>2</v>
      </c>
      <c r="T10866">
        <v>1346900933</v>
      </c>
      <c r="U10866">
        <v>956000944</v>
      </c>
      <c r="V10866" s="12">
        <v>518687</v>
      </c>
      <c r="W10866">
        <v>1260</v>
      </c>
      <c r="X10866" t="s">
        <v>1831</v>
      </c>
      <c r="Y10866" t="s">
        <v>1739</v>
      </c>
      <c r="Z10866">
        <v>1346900933</v>
      </c>
      <c r="AA10866" t="s">
        <v>1832</v>
      </c>
      <c r="AB10866" t="s">
        <v>1739</v>
      </c>
      <c r="AC10866">
        <v>1346900933</v>
      </c>
    </row>
    <row r="10867" spans="1:29" x14ac:dyDescent="0.35">
      <c r="A10867" t="s">
        <v>1232</v>
      </c>
      <c r="B10867" t="s">
        <v>1233</v>
      </c>
      <c r="C10867" t="s">
        <v>552</v>
      </c>
      <c r="D10867" s="4" t="s">
        <v>1234</v>
      </c>
      <c r="E10867" t="s">
        <v>710</v>
      </c>
      <c r="F10867" t="s">
        <v>20</v>
      </c>
      <c r="G10867" t="s">
        <v>1831</v>
      </c>
      <c r="H10867" t="s">
        <v>1831</v>
      </c>
      <c r="I10867">
        <v>1346900933</v>
      </c>
      <c r="J10867" t="s">
        <v>21</v>
      </c>
      <c r="K10867" t="s">
        <v>22</v>
      </c>
      <c r="L10867" s="5">
        <v>45437</v>
      </c>
      <c r="M10867" s="5">
        <v>45437</v>
      </c>
      <c r="N10867">
        <v>12</v>
      </c>
      <c r="O10867" t="s">
        <v>23</v>
      </c>
      <c r="P10867" t="s">
        <v>24</v>
      </c>
      <c r="Q10867">
        <v>1</v>
      </c>
      <c r="R10867">
        <v>36</v>
      </c>
      <c r="S10867">
        <v>2</v>
      </c>
      <c r="T10867">
        <v>1346900933</v>
      </c>
      <c r="U10867">
        <v>956000944</v>
      </c>
      <c r="V10867" s="12">
        <v>518687</v>
      </c>
      <c r="W10867">
        <v>1260</v>
      </c>
      <c r="X10867" t="s">
        <v>1831</v>
      </c>
      <c r="Y10867" t="s">
        <v>1739</v>
      </c>
      <c r="Z10867">
        <v>1346900933</v>
      </c>
      <c r="AA10867" t="s">
        <v>1832</v>
      </c>
      <c r="AB10867" t="s">
        <v>1739</v>
      </c>
      <c r="AC10867">
        <v>1346900933</v>
      </c>
    </row>
    <row r="10868" spans="1:29" x14ac:dyDescent="0.35">
      <c r="A10868" t="s">
        <v>1232</v>
      </c>
      <c r="B10868" t="s">
        <v>1233</v>
      </c>
      <c r="C10868" t="s">
        <v>552</v>
      </c>
      <c r="D10868" s="4" t="s">
        <v>1234</v>
      </c>
      <c r="E10868" t="s">
        <v>710</v>
      </c>
      <c r="F10868" t="s">
        <v>20</v>
      </c>
      <c r="G10868" t="s">
        <v>1831</v>
      </c>
      <c r="H10868" t="s">
        <v>1831</v>
      </c>
      <c r="I10868">
        <v>1346900933</v>
      </c>
      <c r="J10868" t="s">
        <v>21</v>
      </c>
      <c r="K10868" t="s">
        <v>22</v>
      </c>
      <c r="L10868" s="5">
        <v>45438</v>
      </c>
      <c r="M10868" s="5">
        <v>45438</v>
      </c>
      <c r="N10868">
        <v>12</v>
      </c>
      <c r="O10868" t="s">
        <v>23</v>
      </c>
      <c r="P10868" t="s">
        <v>24</v>
      </c>
      <c r="Q10868">
        <v>1</v>
      </c>
      <c r="R10868">
        <v>36</v>
      </c>
      <c r="S10868">
        <v>2</v>
      </c>
      <c r="T10868">
        <v>1346900933</v>
      </c>
      <c r="U10868">
        <v>956000944</v>
      </c>
      <c r="V10868" s="12">
        <v>518687</v>
      </c>
      <c r="W10868">
        <v>1260</v>
      </c>
      <c r="X10868" t="s">
        <v>1831</v>
      </c>
      <c r="Y10868" t="s">
        <v>1739</v>
      </c>
      <c r="Z10868">
        <v>1346900933</v>
      </c>
      <c r="AA10868" t="s">
        <v>1832</v>
      </c>
      <c r="AB10868" t="s">
        <v>1739</v>
      </c>
      <c r="AC10868">
        <v>1346900933</v>
      </c>
    </row>
    <row r="10869" spans="1:29" x14ac:dyDescent="0.35">
      <c r="A10869" t="s">
        <v>1232</v>
      </c>
      <c r="B10869" t="s">
        <v>1233</v>
      </c>
      <c r="C10869" t="s">
        <v>552</v>
      </c>
      <c r="D10869" s="4" t="s">
        <v>1234</v>
      </c>
      <c r="E10869" t="s">
        <v>710</v>
      </c>
      <c r="F10869" t="s">
        <v>20</v>
      </c>
      <c r="G10869" t="s">
        <v>1831</v>
      </c>
      <c r="H10869" t="s">
        <v>1831</v>
      </c>
      <c r="I10869">
        <v>1346900933</v>
      </c>
      <c r="J10869" t="s">
        <v>21</v>
      </c>
      <c r="K10869" t="s">
        <v>22</v>
      </c>
      <c r="L10869" s="5">
        <v>45439</v>
      </c>
      <c r="M10869" s="5">
        <v>45439</v>
      </c>
      <c r="N10869">
        <v>12</v>
      </c>
      <c r="O10869" t="s">
        <v>23</v>
      </c>
      <c r="P10869" t="s">
        <v>24</v>
      </c>
      <c r="Q10869">
        <v>1</v>
      </c>
      <c r="R10869">
        <v>36</v>
      </c>
      <c r="S10869">
        <v>2</v>
      </c>
      <c r="T10869">
        <v>1346900933</v>
      </c>
      <c r="U10869">
        <v>956000944</v>
      </c>
      <c r="V10869" s="12">
        <v>518687</v>
      </c>
      <c r="W10869">
        <v>1260</v>
      </c>
      <c r="X10869" t="s">
        <v>1831</v>
      </c>
      <c r="Y10869" t="s">
        <v>1739</v>
      </c>
      <c r="Z10869">
        <v>1346900933</v>
      </c>
      <c r="AA10869" t="s">
        <v>1832</v>
      </c>
      <c r="AB10869" t="s">
        <v>1739</v>
      </c>
      <c r="AC10869">
        <v>1346900933</v>
      </c>
    </row>
    <row r="10870" spans="1:29" x14ac:dyDescent="0.35">
      <c r="A10870" t="s">
        <v>1232</v>
      </c>
      <c r="B10870" t="s">
        <v>1233</v>
      </c>
      <c r="C10870" t="s">
        <v>552</v>
      </c>
      <c r="D10870" s="4" t="s">
        <v>1234</v>
      </c>
      <c r="E10870" t="s">
        <v>710</v>
      </c>
      <c r="F10870" t="s">
        <v>20</v>
      </c>
      <c r="G10870" t="s">
        <v>1831</v>
      </c>
      <c r="H10870" t="s">
        <v>1831</v>
      </c>
      <c r="I10870">
        <v>1346900933</v>
      </c>
      <c r="J10870" t="s">
        <v>21</v>
      </c>
      <c r="K10870" t="s">
        <v>22</v>
      </c>
      <c r="L10870" s="5">
        <v>45440</v>
      </c>
      <c r="M10870" s="5">
        <v>45440</v>
      </c>
      <c r="N10870">
        <v>12</v>
      </c>
      <c r="O10870" t="s">
        <v>23</v>
      </c>
      <c r="P10870" t="s">
        <v>24</v>
      </c>
      <c r="Q10870">
        <v>1</v>
      </c>
      <c r="R10870">
        <v>36</v>
      </c>
      <c r="S10870">
        <v>2</v>
      </c>
      <c r="T10870">
        <v>1346900933</v>
      </c>
      <c r="U10870">
        <v>956000944</v>
      </c>
      <c r="V10870" s="12">
        <v>518687</v>
      </c>
      <c r="W10870">
        <v>1260</v>
      </c>
      <c r="X10870" t="s">
        <v>1831</v>
      </c>
      <c r="Y10870" t="s">
        <v>1739</v>
      </c>
      <c r="Z10870">
        <v>1346900933</v>
      </c>
      <c r="AA10870" t="s">
        <v>1832</v>
      </c>
      <c r="AB10870" t="s">
        <v>1739</v>
      </c>
      <c r="AC10870">
        <v>1346900933</v>
      </c>
    </row>
    <row r="10871" spans="1:29" x14ac:dyDescent="0.35">
      <c r="A10871" t="s">
        <v>1232</v>
      </c>
      <c r="B10871" t="s">
        <v>1233</v>
      </c>
      <c r="C10871" t="s">
        <v>552</v>
      </c>
      <c r="D10871" s="4" t="s">
        <v>1234</v>
      </c>
      <c r="E10871" t="s">
        <v>710</v>
      </c>
      <c r="F10871" t="s">
        <v>20</v>
      </c>
      <c r="G10871" t="s">
        <v>1831</v>
      </c>
      <c r="H10871" t="s">
        <v>1831</v>
      </c>
      <c r="I10871">
        <v>1346900933</v>
      </c>
      <c r="J10871" t="s">
        <v>21</v>
      </c>
      <c r="K10871" t="s">
        <v>22</v>
      </c>
      <c r="L10871" s="5">
        <v>45441</v>
      </c>
      <c r="M10871" s="5">
        <v>45441</v>
      </c>
      <c r="N10871">
        <v>12</v>
      </c>
      <c r="O10871" t="s">
        <v>23</v>
      </c>
      <c r="P10871" t="s">
        <v>24</v>
      </c>
      <c r="Q10871">
        <v>1</v>
      </c>
      <c r="R10871">
        <v>36</v>
      </c>
      <c r="S10871">
        <v>2</v>
      </c>
      <c r="T10871">
        <v>1346900933</v>
      </c>
      <c r="U10871">
        <v>956000944</v>
      </c>
      <c r="V10871" s="12">
        <v>518687</v>
      </c>
      <c r="W10871">
        <v>1260</v>
      </c>
      <c r="X10871" t="s">
        <v>1831</v>
      </c>
      <c r="Y10871" t="s">
        <v>1739</v>
      </c>
      <c r="Z10871">
        <v>1346900933</v>
      </c>
      <c r="AA10871" t="s">
        <v>1832</v>
      </c>
      <c r="AB10871" t="s">
        <v>1739</v>
      </c>
      <c r="AC10871">
        <v>1346900933</v>
      </c>
    </row>
    <row r="10872" spans="1:29" x14ac:dyDescent="0.35">
      <c r="A10872" t="s">
        <v>1232</v>
      </c>
      <c r="B10872" t="s">
        <v>1233</v>
      </c>
      <c r="C10872" t="s">
        <v>552</v>
      </c>
      <c r="D10872" s="4" t="s">
        <v>1234</v>
      </c>
      <c r="E10872" t="s">
        <v>710</v>
      </c>
      <c r="F10872" t="s">
        <v>20</v>
      </c>
      <c r="G10872" t="s">
        <v>1831</v>
      </c>
      <c r="H10872" t="s">
        <v>1831</v>
      </c>
      <c r="I10872">
        <v>1346900933</v>
      </c>
      <c r="J10872" t="s">
        <v>21</v>
      </c>
      <c r="K10872" t="s">
        <v>22</v>
      </c>
      <c r="L10872" s="5">
        <v>45442</v>
      </c>
      <c r="M10872" s="5">
        <v>45442</v>
      </c>
      <c r="N10872">
        <v>12</v>
      </c>
      <c r="O10872" t="s">
        <v>23</v>
      </c>
      <c r="P10872" t="s">
        <v>24</v>
      </c>
      <c r="Q10872">
        <v>1</v>
      </c>
      <c r="R10872">
        <v>36</v>
      </c>
      <c r="S10872">
        <v>2</v>
      </c>
      <c r="T10872">
        <v>1346900933</v>
      </c>
      <c r="U10872">
        <v>956000944</v>
      </c>
      <c r="V10872" s="12">
        <v>518687</v>
      </c>
      <c r="W10872">
        <v>1260</v>
      </c>
      <c r="X10872" t="s">
        <v>1831</v>
      </c>
      <c r="Y10872" t="s">
        <v>1739</v>
      </c>
      <c r="Z10872">
        <v>1346900933</v>
      </c>
      <c r="AA10872" t="s">
        <v>1832</v>
      </c>
      <c r="AB10872" t="s">
        <v>1739</v>
      </c>
      <c r="AC10872">
        <v>1346900933</v>
      </c>
    </row>
    <row r="10873" spans="1:29" x14ac:dyDescent="0.35">
      <c r="A10873" t="s">
        <v>1232</v>
      </c>
      <c r="B10873" t="s">
        <v>1233</v>
      </c>
      <c r="C10873" t="s">
        <v>552</v>
      </c>
      <c r="D10873" s="4" t="s">
        <v>1234</v>
      </c>
      <c r="E10873" t="s">
        <v>710</v>
      </c>
      <c r="F10873" t="s">
        <v>20</v>
      </c>
      <c r="G10873" t="s">
        <v>1831</v>
      </c>
      <c r="H10873" t="s">
        <v>1831</v>
      </c>
      <c r="I10873">
        <v>1346900933</v>
      </c>
      <c r="J10873" t="s">
        <v>21</v>
      </c>
      <c r="K10873" t="s">
        <v>22</v>
      </c>
      <c r="L10873" s="5">
        <v>45443</v>
      </c>
      <c r="M10873" s="5">
        <v>45443</v>
      </c>
      <c r="N10873">
        <v>12</v>
      </c>
      <c r="O10873" t="s">
        <v>23</v>
      </c>
      <c r="P10873" t="s">
        <v>24</v>
      </c>
      <c r="Q10873">
        <v>1</v>
      </c>
      <c r="R10873">
        <v>36</v>
      </c>
      <c r="S10873">
        <v>2</v>
      </c>
      <c r="T10873">
        <v>1346900933</v>
      </c>
      <c r="U10873">
        <v>956000944</v>
      </c>
      <c r="V10873" s="12">
        <v>518687</v>
      </c>
      <c r="W10873">
        <v>1260</v>
      </c>
      <c r="X10873" t="s">
        <v>1831</v>
      </c>
      <c r="Y10873" t="s">
        <v>1739</v>
      </c>
      <c r="Z10873">
        <v>1346900933</v>
      </c>
      <c r="AA10873" t="s">
        <v>1832</v>
      </c>
      <c r="AB10873" t="s">
        <v>1739</v>
      </c>
      <c r="AC10873">
        <v>1346900933</v>
      </c>
    </row>
    <row r="10874" spans="1:29" x14ac:dyDescent="0.35">
      <c r="A10874" t="s">
        <v>1232</v>
      </c>
      <c r="B10874" t="s">
        <v>1233</v>
      </c>
      <c r="C10874" t="s">
        <v>552</v>
      </c>
      <c r="D10874" s="4" t="s">
        <v>1234</v>
      </c>
      <c r="E10874" t="s">
        <v>710</v>
      </c>
      <c r="F10874" t="s">
        <v>20</v>
      </c>
      <c r="G10874" t="s">
        <v>1831</v>
      </c>
      <c r="H10874" t="s">
        <v>1831</v>
      </c>
      <c r="I10874">
        <v>1346900933</v>
      </c>
      <c r="J10874" t="s">
        <v>21</v>
      </c>
      <c r="K10874" t="s">
        <v>22</v>
      </c>
      <c r="L10874" s="5">
        <v>45444</v>
      </c>
      <c r="M10874" s="5">
        <v>45444</v>
      </c>
      <c r="N10874">
        <v>12</v>
      </c>
      <c r="O10874" t="s">
        <v>23</v>
      </c>
      <c r="P10874" t="s">
        <v>24</v>
      </c>
      <c r="Q10874">
        <v>1</v>
      </c>
      <c r="R10874">
        <v>36</v>
      </c>
      <c r="S10874">
        <v>2</v>
      </c>
      <c r="T10874">
        <v>1346900933</v>
      </c>
      <c r="U10874">
        <v>956000944</v>
      </c>
      <c r="V10874" s="12">
        <v>518687</v>
      </c>
      <c r="W10874">
        <v>1260</v>
      </c>
      <c r="X10874" t="s">
        <v>1831</v>
      </c>
      <c r="Y10874" t="s">
        <v>1739</v>
      </c>
      <c r="Z10874">
        <v>1346900933</v>
      </c>
      <c r="AA10874" t="s">
        <v>1832</v>
      </c>
      <c r="AB10874" t="s">
        <v>1739</v>
      </c>
      <c r="AC10874">
        <v>1346900933</v>
      </c>
    </row>
    <row r="10875" spans="1:29" x14ac:dyDescent="0.35">
      <c r="A10875" t="s">
        <v>1232</v>
      </c>
      <c r="B10875" t="s">
        <v>1233</v>
      </c>
      <c r="C10875" t="s">
        <v>552</v>
      </c>
      <c r="D10875" s="4" t="s">
        <v>1234</v>
      </c>
      <c r="E10875" t="s">
        <v>710</v>
      </c>
      <c r="F10875" t="s">
        <v>20</v>
      </c>
      <c r="G10875" t="s">
        <v>1831</v>
      </c>
      <c r="H10875" t="s">
        <v>1831</v>
      </c>
      <c r="I10875">
        <v>1346900933</v>
      </c>
      <c r="J10875" t="s">
        <v>21</v>
      </c>
      <c r="K10875" t="s">
        <v>22</v>
      </c>
      <c r="L10875" s="5">
        <v>45445</v>
      </c>
      <c r="M10875" s="5">
        <v>45445</v>
      </c>
      <c r="N10875">
        <v>12</v>
      </c>
      <c r="O10875" t="s">
        <v>23</v>
      </c>
      <c r="P10875" t="s">
        <v>24</v>
      </c>
      <c r="Q10875">
        <v>1</v>
      </c>
      <c r="R10875">
        <v>36</v>
      </c>
      <c r="S10875">
        <v>2</v>
      </c>
      <c r="T10875">
        <v>1346900933</v>
      </c>
      <c r="U10875">
        <v>956000944</v>
      </c>
      <c r="V10875" s="12">
        <v>518687</v>
      </c>
      <c r="W10875">
        <v>1260</v>
      </c>
      <c r="X10875" t="s">
        <v>1831</v>
      </c>
      <c r="Y10875" t="s">
        <v>1739</v>
      </c>
      <c r="Z10875">
        <v>1346900933</v>
      </c>
      <c r="AA10875" t="s">
        <v>1832</v>
      </c>
      <c r="AB10875" t="s">
        <v>1739</v>
      </c>
      <c r="AC10875">
        <v>1346900933</v>
      </c>
    </row>
    <row r="10876" spans="1:29" x14ac:dyDescent="0.35">
      <c r="A10876" t="s">
        <v>1232</v>
      </c>
      <c r="B10876" t="s">
        <v>1233</v>
      </c>
      <c r="C10876" t="s">
        <v>552</v>
      </c>
      <c r="D10876" s="4" t="s">
        <v>1234</v>
      </c>
      <c r="E10876" t="s">
        <v>710</v>
      </c>
      <c r="F10876" t="s">
        <v>20</v>
      </c>
      <c r="G10876" t="s">
        <v>1831</v>
      </c>
      <c r="H10876" t="s">
        <v>1831</v>
      </c>
      <c r="I10876">
        <v>1346900933</v>
      </c>
      <c r="J10876" t="s">
        <v>21</v>
      </c>
      <c r="K10876" t="s">
        <v>22</v>
      </c>
      <c r="L10876" s="5">
        <v>45446</v>
      </c>
      <c r="M10876" s="5">
        <v>45446</v>
      </c>
      <c r="N10876">
        <v>12</v>
      </c>
      <c r="O10876" t="s">
        <v>23</v>
      </c>
      <c r="P10876" t="s">
        <v>24</v>
      </c>
      <c r="Q10876">
        <v>1</v>
      </c>
      <c r="R10876">
        <v>36</v>
      </c>
      <c r="S10876">
        <v>2</v>
      </c>
      <c r="T10876">
        <v>1346900933</v>
      </c>
      <c r="U10876">
        <v>956000944</v>
      </c>
      <c r="V10876" s="12">
        <v>518687</v>
      </c>
      <c r="W10876">
        <v>1260</v>
      </c>
      <c r="X10876" t="s">
        <v>1831</v>
      </c>
      <c r="Y10876" t="s">
        <v>1739</v>
      </c>
      <c r="Z10876">
        <v>1346900933</v>
      </c>
      <c r="AA10876" t="s">
        <v>1832</v>
      </c>
      <c r="AB10876" t="s">
        <v>1739</v>
      </c>
      <c r="AC10876">
        <v>1346900933</v>
      </c>
    </row>
    <row r="10877" spans="1:29" x14ac:dyDescent="0.35">
      <c r="A10877" s="6" t="s">
        <v>278</v>
      </c>
      <c r="B10877" t="s">
        <v>279</v>
      </c>
      <c r="C10877" t="s">
        <v>280</v>
      </c>
      <c r="D10877" s="4">
        <v>27565</v>
      </c>
      <c r="E10877" s="5" t="s">
        <v>37</v>
      </c>
      <c r="F10877" t="s">
        <v>20</v>
      </c>
      <c r="G10877" t="s">
        <v>1831</v>
      </c>
      <c r="H10877" t="s">
        <v>1831</v>
      </c>
      <c r="I10877">
        <v>1346900933</v>
      </c>
      <c r="J10877" t="s">
        <v>21</v>
      </c>
      <c r="K10877" t="s">
        <v>22</v>
      </c>
      <c r="L10877" s="5">
        <v>45413</v>
      </c>
      <c r="M10877" s="5">
        <v>45413</v>
      </c>
      <c r="N10877">
        <v>12</v>
      </c>
      <c r="O10877" t="s">
        <v>23</v>
      </c>
      <c r="P10877" t="s">
        <v>24</v>
      </c>
      <c r="Q10877">
        <v>1</v>
      </c>
      <c r="R10877">
        <v>36</v>
      </c>
      <c r="S10877">
        <v>2</v>
      </c>
      <c r="T10877">
        <v>1346900933</v>
      </c>
      <c r="U10877">
        <v>956000944</v>
      </c>
      <c r="V10877" s="12">
        <v>1864467</v>
      </c>
      <c r="W10877">
        <v>1224</v>
      </c>
      <c r="X10877" t="s">
        <v>1831</v>
      </c>
      <c r="Y10877" t="s">
        <v>1739</v>
      </c>
      <c r="Z10877">
        <v>1346900933</v>
      </c>
      <c r="AA10877" t="s">
        <v>1832</v>
      </c>
      <c r="AB10877" t="s">
        <v>1739</v>
      </c>
      <c r="AC10877">
        <v>1346900933</v>
      </c>
    </row>
    <row r="10878" spans="1:29" x14ac:dyDescent="0.35">
      <c r="A10878" s="6" t="s">
        <v>278</v>
      </c>
      <c r="B10878" t="s">
        <v>279</v>
      </c>
      <c r="C10878" t="s">
        <v>280</v>
      </c>
      <c r="D10878" s="4">
        <v>27565</v>
      </c>
      <c r="E10878" s="5" t="s">
        <v>37</v>
      </c>
      <c r="F10878" t="s">
        <v>20</v>
      </c>
      <c r="G10878" t="s">
        <v>1831</v>
      </c>
      <c r="H10878" t="s">
        <v>1831</v>
      </c>
      <c r="I10878">
        <v>1346900933</v>
      </c>
      <c r="J10878" t="s">
        <v>21</v>
      </c>
      <c r="K10878" t="s">
        <v>22</v>
      </c>
      <c r="L10878" s="5">
        <v>45414</v>
      </c>
      <c r="M10878" s="5">
        <v>45414</v>
      </c>
      <c r="N10878">
        <v>12</v>
      </c>
      <c r="O10878" t="s">
        <v>23</v>
      </c>
      <c r="P10878" t="s">
        <v>24</v>
      </c>
      <c r="Q10878">
        <v>1</v>
      </c>
      <c r="R10878">
        <v>36</v>
      </c>
      <c r="S10878">
        <v>2</v>
      </c>
      <c r="T10878">
        <v>1346900933</v>
      </c>
      <c r="U10878">
        <v>956000944</v>
      </c>
      <c r="V10878" s="12">
        <v>1864467</v>
      </c>
      <c r="W10878">
        <v>1224</v>
      </c>
      <c r="X10878" t="s">
        <v>1831</v>
      </c>
      <c r="Y10878" t="s">
        <v>1739</v>
      </c>
      <c r="Z10878">
        <v>1346900933</v>
      </c>
      <c r="AA10878" t="s">
        <v>1832</v>
      </c>
      <c r="AB10878" t="s">
        <v>1739</v>
      </c>
      <c r="AC10878">
        <v>1346900933</v>
      </c>
    </row>
    <row r="10879" spans="1:29" x14ac:dyDescent="0.35">
      <c r="A10879" s="6" t="s">
        <v>278</v>
      </c>
      <c r="B10879" t="s">
        <v>279</v>
      </c>
      <c r="C10879" t="s">
        <v>280</v>
      </c>
      <c r="D10879" s="4">
        <v>27565</v>
      </c>
      <c r="E10879" s="5" t="s">
        <v>37</v>
      </c>
      <c r="F10879" t="s">
        <v>20</v>
      </c>
      <c r="G10879" t="s">
        <v>1831</v>
      </c>
      <c r="H10879" t="s">
        <v>1831</v>
      </c>
      <c r="I10879">
        <v>1346900933</v>
      </c>
      <c r="J10879" t="s">
        <v>21</v>
      </c>
      <c r="K10879" t="s">
        <v>22</v>
      </c>
      <c r="L10879" s="5">
        <v>45415</v>
      </c>
      <c r="M10879" s="5">
        <v>45415</v>
      </c>
      <c r="N10879">
        <v>12</v>
      </c>
      <c r="O10879" t="s">
        <v>23</v>
      </c>
      <c r="P10879" t="s">
        <v>24</v>
      </c>
      <c r="Q10879">
        <v>1</v>
      </c>
      <c r="R10879">
        <v>36</v>
      </c>
      <c r="S10879">
        <v>2</v>
      </c>
      <c r="T10879">
        <v>1346900933</v>
      </c>
      <c r="U10879">
        <v>956000944</v>
      </c>
      <c r="V10879" s="12">
        <v>1864467</v>
      </c>
      <c r="W10879">
        <v>1224</v>
      </c>
      <c r="X10879" t="s">
        <v>1831</v>
      </c>
      <c r="Y10879" t="s">
        <v>1739</v>
      </c>
      <c r="Z10879">
        <v>1346900933</v>
      </c>
      <c r="AA10879" t="s">
        <v>1832</v>
      </c>
      <c r="AB10879" t="s">
        <v>1739</v>
      </c>
      <c r="AC10879">
        <v>1346900933</v>
      </c>
    </row>
    <row r="10880" spans="1:29" x14ac:dyDescent="0.35">
      <c r="A10880" s="6" t="s">
        <v>278</v>
      </c>
      <c r="B10880" t="s">
        <v>279</v>
      </c>
      <c r="C10880" t="s">
        <v>280</v>
      </c>
      <c r="D10880" s="4">
        <v>27565</v>
      </c>
      <c r="E10880" s="5" t="s">
        <v>37</v>
      </c>
      <c r="F10880" t="s">
        <v>20</v>
      </c>
      <c r="G10880" t="s">
        <v>1831</v>
      </c>
      <c r="H10880" t="s">
        <v>1831</v>
      </c>
      <c r="I10880">
        <v>1346900933</v>
      </c>
      <c r="J10880" t="s">
        <v>21</v>
      </c>
      <c r="K10880" t="s">
        <v>22</v>
      </c>
      <c r="L10880" s="5">
        <v>45416</v>
      </c>
      <c r="M10880" s="5">
        <v>45416</v>
      </c>
      <c r="N10880">
        <v>12</v>
      </c>
      <c r="O10880" t="s">
        <v>23</v>
      </c>
      <c r="P10880" t="s">
        <v>24</v>
      </c>
      <c r="Q10880">
        <v>1</v>
      </c>
      <c r="R10880">
        <v>36</v>
      </c>
      <c r="S10880">
        <v>2</v>
      </c>
      <c r="T10880">
        <v>1346900933</v>
      </c>
      <c r="U10880">
        <v>956000944</v>
      </c>
      <c r="V10880" s="12">
        <v>1864467</v>
      </c>
      <c r="W10880">
        <v>1224</v>
      </c>
      <c r="X10880" t="s">
        <v>1831</v>
      </c>
      <c r="Y10880" t="s">
        <v>1739</v>
      </c>
      <c r="Z10880">
        <v>1346900933</v>
      </c>
      <c r="AA10880" t="s">
        <v>1832</v>
      </c>
      <c r="AB10880" t="s">
        <v>1739</v>
      </c>
      <c r="AC10880">
        <v>1346900933</v>
      </c>
    </row>
    <row r="10881" spans="1:29" x14ac:dyDescent="0.35">
      <c r="A10881" s="6" t="s">
        <v>278</v>
      </c>
      <c r="B10881" t="s">
        <v>279</v>
      </c>
      <c r="C10881" t="s">
        <v>280</v>
      </c>
      <c r="D10881" s="4">
        <v>27565</v>
      </c>
      <c r="E10881" s="5" t="s">
        <v>37</v>
      </c>
      <c r="F10881" t="s">
        <v>20</v>
      </c>
      <c r="G10881" t="s">
        <v>1831</v>
      </c>
      <c r="H10881" t="s">
        <v>1831</v>
      </c>
      <c r="I10881">
        <v>1346900933</v>
      </c>
      <c r="J10881" t="s">
        <v>21</v>
      </c>
      <c r="K10881" t="s">
        <v>22</v>
      </c>
      <c r="L10881" s="5">
        <v>45417</v>
      </c>
      <c r="M10881" s="5">
        <v>45417</v>
      </c>
      <c r="N10881">
        <v>12</v>
      </c>
      <c r="O10881" t="s">
        <v>23</v>
      </c>
      <c r="P10881" t="s">
        <v>24</v>
      </c>
      <c r="Q10881">
        <v>1</v>
      </c>
      <c r="R10881">
        <v>36</v>
      </c>
      <c r="S10881">
        <v>2</v>
      </c>
      <c r="T10881">
        <v>1346900933</v>
      </c>
      <c r="U10881">
        <v>956000944</v>
      </c>
      <c r="V10881" s="12">
        <v>1864467</v>
      </c>
      <c r="W10881">
        <v>1224</v>
      </c>
      <c r="X10881" t="s">
        <v>1831</v>
      </c>
      <c r="Y10881" t="s">
        <v>1739</v>
      </c>
      <c r="Z10881">
        <v>1346900933</v>
      </c>
      <c r="AA10881" t="s">
        <v>1832</v>
      </c>
      <c r="AB10881" t="s">
        <v>1739</v>
      </c>
      <c r="AC10881">
        <v>1346900933</v>
      </c>
    </row>
    <row r="10882" spans="1:29" x14ac:dyDescent="0.35">
      <c r="A10882" s="6" t="s">
        <v>278</v>
      </c>
      <c r="B10882" t="s">
        <v>279</v>
      </c>
      <c r="C10882" t="s">
        <v>280</v>
      </c>
      <c r="D10882" s="4">
        <v>27565</v>
      </c>
      <c r="E10882" s="5" t="s">
        <v>37</v>
      </c>
      <c r="F10882" t="s">
        <v>20</v>
      </c>
      <c r="G10882" t="s">
        <v>1831</v>
      </c>
      <c r="H10882" t="s">
        <v>1831</v>
      </c>
      <c r="I10882">
        <v>1346900933</v>
      </c>
      <c r="J10882" t="s">
        <v>21</v>
      </c>
      <c r="K10882" t="s">
        <v>22</v>
      </c>
      <c r="L10882" s="5">
        <v>45418</v>
      </c>
      <c r="M10882" s="5">
        <v>45418</v>
      </c>
      <c r="N10882">
        <v>12</v>
      </c>
      <c r="O10882" t="s">
        <v>23</v>
      </c>
      <c r="P10882" t="s">
        <v>24</v>
      </c>
      <c r="Q10882">
        <v>1</v>
      </c>
      <c r="R10882">
        <v>36</v>
      </c>
      <c r="S10882">
        <v>2</v>
      </c>
      <c r="T10882">
        <v>1346900933</v>
      </c>
      <c r="U10882">
        <v>956000944</v>
      </c>
      <c r="V10882" s="12">
        <v>1864467</v>
      </c>
      <c r="W10882">
        <v>1224</v>
      </c>
      <c r="X10882" t="s">
        <v>1831</v>
      </c>
      <c r="Y10882" t="s">
        <v>1739</v>
      </c>
      <c r="Z10882">
        <v>1346900933</v>
      </c>
      <c r="AA10882" t="s">
        <v>1832</v>
      </c>
      <c r="AB10882" t="s">
        <v>1739</v>
      </c>
      <c r="AC10882">
        <v>1346900933</v>
      </c>
    </row>
    <row r="10883" spans="1:29" x14ac:dyDescent="0.35">
      <c r="A10883" s="6" t="s">
        <v>278</v>
      </c>
      <c r="B10883" t="s">
        <v>279</v>
      </c>
      <c r="C10883" t="s">
        <v>280</v>
      </c>
      <c r="D10883" s="4">
        <v>27565</v>
      </c>
      <c r="E10883" s="5" t="s">
        <v>37</v>
      </c>
      <c r="F10883" t="s">
        <v>20</v>
      </c>
      <c r="G10883" t="s">
        <v>1831</v>
      </c>
      <c r="H10883" t="s">
        <v>1831</v>
      </c>
      <c r="I10883">
        <v>1346900933</v>
      </c>
      <c r="J10883" t="s">
        <v>21</v>
      </c>
      <c r="K10883" t="s">
        <v>22</v>
      </c>
      <c r="L10883" s="5">
        <v>45419</v>
      </c>
      <c r="M10883" s="5">
        <v>45419</v>
      </c>
      <c r="N10883">
        <v>12</v>
      </c>
      <c r="O10883" t="s">
        <v>23</v>
      </c>
      <c r="P10883" t="s">
        <v>24</v>
      </c>
      <c r="Q10883">
        <v>1</v>
      </c>
      <c r="R10883">
        <v>36</v>
      </c>
      <c r="S10883">
        <v>2</v>
      </c>
      <c r="T10883">
        <v>1346900933</v>
      </c>
      <c r="U10883">
        <v>956000944</v>
      </c>
      <c r="V10883" s="12">
        <v>1864467</v>
      </c>
      <c r="W10883">
        <v>1224</v>
      </c>
      <c r="X10883" t="s">
        <v>1831</v>
      </c>
      <c r="Y10883" t="s">
        <v>1739</v>
      </c>
      <c r="Z10883">
        <v>1346900933</v>
      </c>
      <c r="AA10883" t="s">
        <v>1832</v>
      </c>
      <c r="AB10883" t="s">
        <v>1739</v>
      </c>
      <c r="AC10883">
        <v>1346900933</v>
      </c>
    </row>
    <row r="10884" spans="1:29" x14ac:dyDescent="0.35">
      <c r="A10884" s="6" t="s">
        <v>278</v>
      </c>
      <c r="B10884" t="s">
        <v>279</v>
      </c>
      <c r="C10884" t="s">
        <v>280</v>
      </c>
      <c r="D10884" s="4">
        <v>27565</v>
      </c>
      <c r="E10884" s="5" t="s">
        <v>37</v>
      </c>
      <c r="F10884" t="s">
        <v>20</v>
      </c>
      <c r="G10884" t="s">
        <v>1831</v>
      </c>
      <c r="H10884" t="s">
        <v>1831</v>
      </c>
      <c r="I10884">
        <v>1346900933</v>
      </c>
      <c r="J10884" t="s">
        <v>21</v>
      </c>
      <c r="K10884" t="s">
        <v>22</v>
      </c>
      <c r="L10884" s="5">
        <v>45420</v>
      </c>
      <c r="M10884" s="5">
        <v>45420</v>
      </c>
      <c r="N10884">
        <v>12</v>
      </c>
      <c r="O10884" t="s">
        <v>23</v>
      </c>
      <c r="P10884" t="s">
        <v>24</v>
      </c>
      <c r="Q10884">
        <v>1</v>
      </c>
      <c r="R10884">
        <v>36</v>
      </c>
      <c r="S10884">
        <v>2</v>
      </c>
      <c r="T10884">
        <v>1346900933</v>
      </c>
      <c r="U10884">
        <v>956000944</v>
      </c>
      <c r="V10884" s="12">
        <v>1864467</v>
      </c>
      <c r="W10884">
        <v>1224</v>
      </c>
      <c r="X10884" t="s">
        <v>1831</v>
      </c>
      <c r="Y10884" t="s">
        <v>1739</v>
      </c>
      <c r="Z10884">
        <v>1346900933</v>
      </c>
      <c r="AA10884" t="s">
        <v>1832</v>
      </c>
      <c r="AB10884" t="s">
        <v>1739</v>
      </c>
      <c r="AC10884">
        <v>1346900933</v>
      </c>
    </row>
    <row r="10885" spans="1:29" x14ac:dyDescent="0.35">
      <c r="A10885" s="6" t="s">
        <v>278</v>
      </c>
      <c r="B10885" t="s">
        <v>279</v>
      </c>
      <c r="C10885" t="s">
        <v>280</v>
      </c>
      <c r="D10885" s="4">
        <v>27565</v>
      </c>
      <c r="E10885" s="5" t="s">
        <v>37</v>
      </c>
      <c r="F10885" t="s">
        <v>20</v>
      </c>
      <c r="G10885" t="s">
        <v>1831</v>
      </c>
      <c r="H10885" t="s">
        <v>1831</v>
      </c>
      <c r="I10885">
        <v>1346900933</v>
      </c>
      <c r="J10885" t="s">
        <v>21</v>
      </c>
      <c r="K10885" t="s">
        <v>22</v>
      </c>
      <c r="L10885" s="5">
        <v>45421</v>
      </c>
      <c r="M10885" s="5">
        <v>45421</v>
      </c>
      <c r="N10885">
        <v>12</v>
      </c>
      <c r="O10885" t="s">
        <v>23</v>
      </c>
      <c r="P10885" t="s">
        <v>24</v>
      </c>
      <c r="Q10885">
        <v>1</v>
      </c>
      <c r="R10885">
        <v>36</v>
      </c>
      <c r="S10885">
        <v>2</v>
      </c>
      <c r="T10885">
        <v>1346900933</v>
      </c>
      <c r="U10885">
        <v>956000944</v>
      </c>
      <c r="V10885" s="12">
        <v>1864467</v>
      </c>
      <c r="W10885">
        <v>1224</v>
      </c>
      <c r="X10885" t="s">
        <v>1831</v>
      </c>
      <c r="Y10885" t="s">
        <v>1739</v>
      </c>
      <c r="Z10885">
        <v>1346900933</v>
      </c>
      <c r="AA10885" t="s">
        <v>1832</v>
      </c>
      <c r="AB10885" t="s">
        <v>1739</v>
      </c>
      <c r="AC10885">
        <v>1346900933</v>
      </c>
    </row>
    <row r="10886" spans="1:29" x14ac:dyDescent="0.35">
      <c r="A10886" s="6" t="s">
        <v>278</v>
      </c>
      <c r="B10886" t="s">
        <v>279</v>
      </c>
      <c r="C10886" t="s">
        <v>280</v>
      </c>
      <c r="D10886" s="4">
        <v>27565</v>
      </c>
      <c r="E10886" s="5" t="s">
        <v>37</v>
      </c>
      <c r="F10886" t="s">
        <v>20</v>
      </c>
      <c r="G10886" t="s">
        <v>1831</v>
      </c>
      <c r="H10886" t="s">
        <v>1831</v>
      </c>
      <c r="I10886">
        <v>1346900933</v>
      </c>
      <c r="J10886" t="s">
        <v>21</v>
      </c>
      <c r="K10886" t="s">
        <v>22</v>
      </c>
      <c r="L10886" s="5">
        <v>45422</v>
      </c>
      <c r="M10886" s="5">
        <v>45422</v>
      </c>
      <c r="N10886">
        <v>12</v>
      </c>
      <c r="O10886" t="s">
        <v>23</v>
      </c>
      <c r="P10886" t="s">
        <v>24</v>
      </c>
      <c r="Q10886">
        <v>1</v>
      </c>
      <c r="R10886">
        <v>36</v>
      </c>
      <c r="S10886">
        <v>2</v>
      </c>
      <c r="T10886">
        <v>1346900933</v>
      </c>
      <c r="U10886">
        <v>956000944</v>
      </c>
      <c r="V10886" s="12">
        <v>1864467</v>
      </c>
      <c r="W10886">
        <v>1224</v>
      </c>
      <c r="X10886" t="s">
        <v>1831</v>
      </c>
      <c r="Y10886" t="s">
        <v>1739</v>
      </c>
      <c r="Z10886">
        <v>1346900933</v>
      </c>
      <c r="AA10886" t="s">
        <v>1832</v>
      </c>
      <c r="AB10886" t="s">
        <v>1739</v>
      </c>
      <c r="AC10886">
        <v>1346900933</v>
      </c>
    </row>
    <row r="10887" spans="1:29" x14ac:dyDescent="0.35">
      <c r="A10887" s="6" t="s">
        <v>278</v>
      </c>
      <c r="B10887" t="s">
        <v>279</v>
      </c>
      <c r="C10887" t="s">
        <v>280</v>
      </c>
      <c r="D10887" s="4">
        <v>27565</v>
      </c>
      <c r="E10887" s="5" t="s">
        <v>37</v>
      </c>
      <c r="F10887" t="s">
        <v>20</v>
      </c>
      <c r="G10887" t="s">
        <v>1831</v>
      </c>
      <c r="H10887" t="s">
        <v>1831</v>
      </c>
      <c r="I10887">
        <v>1346900933</v>
      </c>
      <c r="J10887" t="s">
        <v>21</v>
      </c>
      <c r="K10887" t="s">
        <v>22</v>
      </c>
      <c r="L10887" s="5">
        <v>45423</v>
      </c>
      <c r="M10887" s="5">
        <v>45423</v>
      </c>
      <c r="N10887">
        <v>12</v>
      </c>
      <c r="O10887" t="s">
        <v>23</v>
      </c>
      <c r="P10887" t="s">
        <v>24</v>
      </c>
      <c r="Q10887">
        <v>1</v>
      </c>
      <c r="R10887">
        <v>36</v>
      </c>
      <c r="S10887">
        <v>2</v>
      </c>
      <c r="T10887">
        <v>1346900933</v>
      </c>
      <c r="U10887">
        <v>956000944</v>
      </c>
      <c r="V10887" s="12">
        <v>1864467</v>
      </c>
      <c r="W10887">
        <v>1224</v>
      </c>
      <c r="X10887" t="s">
        <v>1831</v>
      </c>
      <c r="Y10887" t="s">
        <v>1739</v>
      </c>
      <c r="Z10887">
        <v>1346900933</v>
      </c>
      <c r="AA10887" t="s">
        <v>1832</v>
      </c>
      <c r="AB10887" t="s">
        <v>1739</v>
      </c>
      <c r="AC10887">
        <v>1346900933</v>
      </c>
    </row>
    <row r="10888" spans="1:29" x14ac:dyDescent="0.35">
      <c r="A10888" s="6" t="s">
        <v>278</v>
      </c>
      <c r="B10888" t="s">
        <v>279</v>
      </c>
      <c r="C10888" t="s">
        <v>280</v>
      </c>
      <c r="D10888" s="4">
        <v>27565</v>
      </c>
      <c r="E10888" s="5" t="s">
        <v>37</v>
      </c>
      <c r="F10888" t="s">
        <v>20</v>
      </c>
      <c r="G10888" t="s">
        <v>1831</v>
      </c>
      <c r="H10888" t="s">
        <v>1831</v>
      </c>
      <c r="I10888">
        <v>1346900933</v>
      </c>
      <c r="J10888" t="s">
        <v>21</v>
      </c>
      <c r="K10888" t="s">
        <v>22</v>
      </c>
      <c r="L10888" s="5">
        <v>45424</v>
      </c>
      <c r="M10888" s="5">
        <v>45424</v>
      </c>
      <c r="N10888">
        <v>12</v>
      </c>
      <c r="O10888" t="s">
        <v>23</v>
      </c>
      <c r="P10888" t="s">
        <v>24</v>
      </c>
      <c r="Q10888">
        <v>1</v>
      </c>
      <c r="R10888">
        <v>36</v>
      </c>
      <c r="S10888">
        <v>2</v>
      </c>
      <c r="T10888">
        <v>1346900933</v>
      </c>
      <c r="U10888">
        <v>956000944</v>
      </c>
      <c r="V10888" s="12">
        <v>1864467</v>
      </c>
      <c r="W10888">
        <v>1224</v>
      </c>
      <c r="X10888" t="s">
        <v>1831</v>
      </c>
      <c r="Y10888" t="s">
        <v>1739</v>
      </c>
      <c r="Z10888">
        <v>1346900933</v>
      </c>
      <c r="AA10888" t="s">
        <v>1832</v>
      </c>
      <c r="AB10888" t="s">
        <v>1739</v>
      </c>
      <c r="AC10888">
        <v>1346900933</v>
      </c>
    </row>
    <row r="10889" spans="1:29" x14ac:dyDescent="0.35">
      <c r="A10889" s="6" t="s">
        <v>278</v>
      </c>
      <c r="B10889" t="s">
        <v>279</v>
      </c>
      <c r="C10889" t="s">
        <v>280</v>
      </c>
      <c r="D10889" s="4">
        <v>27565</v>
      </c>
      <c r="E10889" s="5" t="s">
        <v>37</v>
      </c>
      <c r="F10889" t="s">
        <v>20</v>
      </c>
      <c r="G10889" t="s">
        <v>1831</v>
      </c>
      <c r="H10889" t="s">
        <v>1831</v>
      </c>
      <c r="I10889">
        <v>1346900933</v>
      </c>
      <c r="J10889" t="s">
        <v>21</v>
      </c>
      <c r="K10889" t="s">
        <v>22</v>
      </c>
      <c r="L10889" s="5">
        <v>45425</v>
      </c>
      <c r="M10889" s="5">
        <v>45425</v>
      </c>
      <c r="N10889">
        <v>12</v>
      </c>
      <c r="O10889" t="s">
        <v>23</v>
      </c>
      <c r="P10889" t="s">
        <v>24</v>
      </c>
      <c r="Q10889">
        <v>1</v>
      </c>
      <c r="R10889">
        <v>36</v>
      </c>
      <c r="S10889">
        <v>2</v>
      </c>
      <c r="T10889">
        <v>1346900933</v>
      </c>
      <c r="U10889">
        <v>956000944</v>
      </c>
      <c r="V10889" s="12">
        <v>1864467</v>
      </c>
      <c r="W10889">
        <v>1224</v>
      </c>
      <c r="X10889" t="s">
        <v>1831</v>
      </c>
      <c r="Y10889" t="s">
        <v>1739</v>
      </c>
      <c r="Z10889">
        <v>1346900933</v>
      </c>
      <c r="AA10889" t="s">
        <v>1832</v>
      </c>
      <c r="AB10889" t="s">
        <v>1739</v>
      </c>
      <c r="AC10889">
        <v>1346900933</v>
      </c>
    </row>
    <row r="10890" spans="1:29" x14ac:dyDescent="0.35">
      <c r="A10890" s="6" t="s">
        <v>278</v>
      </c>
      <c r="B10890" t="s">
        <v>279</v>
      </c>
      <c r="C10890" t="s">
        <v>280</v>
      </c>
      <c r="D10890" s="4">
        <v>27565</v>
      </c>
      <c r="E10890" s="5" t="s">
        <v>37</v>
      </c>
      <c r="F10890" t="s">
        <v>20</v>
      </c>
      <c r="G10890" t="s">
        <v>1831</v>
      </c>
      <c r="H10890" t="s">
        <v>1831</v>
      </c>
      <c r="I10890">
        <v>1346900933</v>
      </c>
      <c r="J10890" t="s">
        <v>21</v>
      </c>
      <c r="K10890" t="s">
        <v>22</v>
      </c>
      <c r="L10890" s="5">
        <v>45426</v>
      </c>
      <c r="M10890" s="5">
        <v>45426</v>
      </c>
      <c r="N10890">
        <v>12</v>
      </c>
      <c r="O10890" t="s">
        <v>23</v>
      </c>
      <c r="P10890" t="s">
        <v>24</v>
      </c>
      <c r="Q10890">
        <v>1</v>
      </c>
      <c r="R10890">
        <v>36</v>
      </c>
      <c r="S10890">
        <v>2</v>
      </c>
      <c r="T10890">
        <v>1346900933</v>
      </c>
      <c r="U10890">
        <v>956000944</v>
      </c>
      <c r="V10890" s="12">
        <v>1864467</v>
      </c>
      <c r="W10890">
        <v>1224</v>
      </c>
      <c r="X10890" t="s">
        <v>1831</v>
      </c>
      <c r="Y10890" t="s">
        <v>1739</v>
      </c>
      <c r="Z10890">
        <v>1346900933</v>
      </c>
      <c r="AA10890" t="s">
        <v>1832</v>
      </c>
      <c r="AB10890" t="s">
        <v>1739</v>
      </c>
      <c r="AC10890">
        <v>1346900933</v>
      </c>
    </row>
    <row r="10891" spans="1:29" x14ac:dyDescent="0.35">
      <c r="A10891" s="6" t="s">
        <v>278</v>
      </c>
      <c r="B10891" t="s">
        <v>279</v>
      </c>
      <c r="C10891" t="s">
        <v>280</v>
      </c>
      <c r="D10891" s="4">
        <v>27565</v>
      </c>
      <c r="E10891" s="5" t="s">
        <v>37</v>
      </c>
      <c r="F10891" t="s">
        <v>20</v>
      </c>
      <c r="G10891" t="s">
        <v>1831</v>
      </c>
      <c r="H10891" t="s">
        <v>1831</v>
      </c>
      <c r="I10891">
        <v>1346900933</v>
      </c>
      <c r="J10891" t="s">
        <v>21</v>
      </c>
      <c r="K10891" t="s">
        <v>22</v>
      </c>
      <c r="L10891" s="5">
        <v>45427</v>
      </c>
      <c r="M10891" s="5">
        <v>45427</v>
      </c>
      <c r="N10891">
        <v>12</v>
      </c>
      <c r="O10891" t="s">
        <v>23</v>
      </c>
      <c r="P10891" t="s">
        <v>24</v>
      </c>
      <c r="Q10891">
        <v>1</v>
      </c>
      <c r="R10891">
        <v>36</v>
      </c>
      <c r="S10891">
        <v>2</v>
      </c>
      <c r="T10891">
        <v>1346900933</v>
      </c>
      <c r="U10891">
        <v>956000944</v>
      </c>
      <c r="V10891" s="12">
        <v>1864467</v>
      </c>
      <c r="W10891">
        <v>1224</v>
      </c>
      <c r="X10891" t="s">
        <v>1831</v>
      </c>
      <c r="Y10891" t="s">
        <v>1739</v>
      </c>
      <c r="Z10891">
        <v>1346900933</v>
      </c>
      <c r="AA10891" t="s">
        <v>1832</v>
      </c>
      <c r="AB10891" t="s">
        <v>1739</v>
      </c>
      <c r="AC10891">
        <v>1346900933</v>
      </c>
    </row>
    <row r="10892" spans="1:29" x14ac:dyDescent="0.35">
      <c r="A10892" s="6" t="s">
        <v>278</v>
      </c>
      <c r="B10892" t="s">
        <v>279</v>
      </c>
      <c r="C10892" t="s">
        <v>280</v>
      </c>
      <c r="D10892" s="4">
        <v>27565</v>
      </c>
      <c r="E10892" s="5" t="s">
        <v>37</v>
      </c>
      <c r="F10892" t="s">
        <v>20</v>
      </c>
      <c r="G10892" t="s">
        <v>1831</v>
      </c>
      <c r="H10892" t="s">
        <v>1831</v>
      </c>
      <c r="I10892">
        <v>1346900933</v>
      </c>
      <c r="J10892" t="s">
        <v>21</v>
      </c>
      <c r="K10892" t="s">
        <v>22</v>
      </c>
      <c r="L10892" s="5">
        <v>45428</v>
      </c>
      <c r="M10892" s="5">
        <v>45428</v>
      </c>
      <c r="N10892">
        <v>12</v>
      </c>
      <c r="O10892" t="s">
        <v>23</v>
      </c>
      <c r="P10892" t="s">
        <v>24</v>
      </c>
      <c r="Q10892">
        <v>1</v>
      </c>
      <c r="R10892">
        <v>36</v>
      </c>
      <c r="S10892">
        <v>2</v>
      </c>
      <c r="T10892">
        <v>1346900933</v>
      </c>
      <c r="U10892">
        <v>956000944</v>
      </c>
      <c r="V10892" s="12">
        <v>1864467</v>
      </c>
      <c r="W10892">
        <v>1224</v>
      </c>
      <c r="X10892" t="s">
        <v>1831</v>
      </c>
      <c r="Y10892" t="s">
        <v>1739</v>
      </c>
      <c r="Z10892">
        <v>1346900933</v>
      </c>
      <c r="AA10892" t="s">
        <v>1832</v>
      </c>
      <c r="AB10892" t="s">
        <v>1739</v>
      </c>
      <c r="AC10892">
        <v>1346900933</v>
      </c>
    </row>
    <row r="10893" spans="1:29" x14ac:dyDescent="0.35">
      <c r="A10893" s="6" t="s">
        <v>278</v>
      </c>
      <c r="B10893" t="s">
        <v>279</v>
      </c>
      <c r="C10893" t="s">
        <v>280</v>
      </c>
      <c r="D10893" s="4">
        <v>27565</v>
      </c>
      <c r="E10893" s="5" t="s">
        <v>37</v>
      </c>
      <c r="F10893" t="s">
        <v>20</v>
      </c>
      <c r="G10893" t="s">
        <v>1831</v>
      </c>
      <c r="H10893" t="s">
        <v>1831</v>
      </c>
      <c r="I10893">
        <v>1346900933</v>
      </c>
      <c r="J10893" t="s">
        <v>21</v>
      </c>
      <c r="K10893" t="s">
        <v>22</v>
      </c>
      <c r="L10893" s="5">
        <v>45429</v>
      </c>
      <c r="M10893" s="5">
        <v>45429</v>
      </c>
      <c r="N10893">
        <v>12</v>
      </c>
      <c r="O10893" t="s">
        <v>23</v>
      </c>
      <c r="P10893" t="s">
        <v>24</v>
      </c>
      <c r="Q10893">
        <v>1</v>
      </c>
      <c r="R10893">
        <v>36</v>
      </c>
      <c r="S10893">
        <v>2</v>
      </c>
      <c r="T10893">
        <v>1346900933</v>
      </c>
      <c r="U10893">
        <v>956000944</v>
      </c>
      <c r="V10893" s="12">
        <v>1864467</v>
      </c>
      <c r="W10893">
        <v>1224</v>
      </c>
      <c r="X10893" t="s">
        <v>1831</v>
      </c>
      <c r="Y10893" t="s">
        <v>1739</v>
      </c>
      <c r="Z10893">
        <v>1346900933</v>
      </c>
      <c r="AA10893" t="s">
        <v>1832</v>
      </c>
      <c r="AB10893" t="s">
        <v>1739</v>
      </c>
      <c r="AC10893">
        <v>1346900933</v>
      </c>
    </row>
    <row r="10894" spans="1:29" x14ac:dyDescent="0.35">
      <c r="A10894" s="6" t="s">
        <v>278</v>
      </c>
      <c r="B10894" t="s">
        <v>279</v>
      </c>
      <c r="C10894" t="s">
        <v>280</v>
      </c>
      <c r="D10894" s="4">
        <v>27565</v>
      </c>
      <c r="E10894" s="5" t="s">
        <v>37</v>
      </c>
      <c r="F10894" t="s">
        <v>20</v>
      </c>
      <c r="G10894" t="s">
        <v>1831</v>
      </c>
      <c r="H10894" t="s">
        <v>1831</v>
      </c>
      <c r="I10894">
        <v>1346900933</v>
      </c>
      <c r="J10894" t="s">
        <v>21</v>
      </c>
      <c r="K10894" t="s">
        <v>22</v>
      </c>
      <c r="L10894" s="5">
        <v>45430</v>
      </c>
      <c r="M10894" s="5">
        <v>45430</v>
      </c>
      <c r="N10894">
        <v>12</v>
      </c>
      <c r="O10894" t="s">
        <v>23</v>
      </c>
      <c r="P10894" t="s">
        <v>24</v>
      </c>
      <c r="Q10894">
        <v>1</v>
      </c>
      <c r="R10894">
        <v>36</v>
      </c>
      <c r="S10894">
        <v>2</v>
      </c>
      <c r="T10894">
        <v>1346900933</v>
      </c>
      <c r="U10894">
        <v>956000944</v>
      </c>
      <c r="V10894" s="12">
        <v>1864467</v>
      </c>
      <c r="W10894">
        <v>1224</v>
      </c>
      <c r="X10894" t="s">
        <v>1831</v>
      </c>
      <c r="Y10894" t="s">
        <v>1739</v>
      </c>
      <c r="Z10894">
        <v>1346900933</v>
      </c>
      <c r="AA10894" t="s">
        <v>1832</v>
      </c>
      <c r="AB10894" t="s">
        <v>1739</v>
      </c>
      <c r="AC10894">
        <v>1346900933</v>
      </c>
    </row>
    <row r="10895" spans="1:29" x14ac:dyDescent="0.35">
      <c r="A10895" s="6" t="s">
        <v>278</v>
      </c>
      <c r="B10895" t="s">
        <v>279</v>
      </c>
      <c r="C10895" t="s">
        <v>280</v>
      </c>
      <c r="D10895" s="4">
        <v>27565</v>
      </c>
      <c r="E10895" s="5" t="s">
        <v>37</v>
      </c>
      <c r="F10895" t="s">
        <v>20</v>
      </c>
      <c r="G10895" t="s">
        <v>1831</v>
      </c>
      <c r="H10895" t="s">
        <v>1831</v>
      </c>
      <c r="I10895">
        <v>1346900933</v>
      </c>
      <c r="J10895" t="s">
        <v>21</v>
      </c>
      <c r="K10895" t="s">
        <v>22</v>
      </c>
      <c r="L10895" s="5">
        <v>45431</v>
      </c>
      <c r="M10895" s="5">
        <v>45431</v>
      </c>
      <c r="N10895">
        <v>12</v>
      </c>
      <c r="O10895" t="s">
        <v>23</v>
      </c>
      <c r="P10895" t="s">
        <v>24</v>
      </c>
      <c r="Q10895">
        <v>1</v>
      </c>
      <c r="R10895">
        <v>36</v>
      </c>
      <c r="S10895">
        <v>2</v>
      </c>
      <c r="T10895">
        <v>1346900933</v>
      </c>
      <c r="U10895">
        <v>956000944</v>
      </c>
      <c r="V10895" s="12">
        <v>1864467</v>
      </c>
      <c r="W10895">
        <v>1224</v>
      </c>
      <c r="X10895" t="s">
        <v>1831</v>
      </c>
      <c r="Y10895" t="s">
        <v>1739</v>
      </c>
      <c r="Z10895">
        <v>1346900933</v>
      </c>
      <c r="AA10895" t="s">
        <v>1832</v>
      </c>
      <c r="AB10895" t="s">
        <v>1739</v>
      </c>
      <c r="AC10895">
        <v>1346900933</v>
      </c>
    </row>
    <row r="10896" spans="1:29" x14ac:dyDescent="0.35">
      <c r="A10896" s="6" t="s">
        <v>278</v>
      </c>
      <c r="B10896" t="s">
        <v>279</v>
      </c>
      <c r="C10896" t="s">
        <v>280</v>
      </c>
      <c r="D10896" s="4">
        <v>27565</v>
      </c>
      <c r="E10896" s="5" t="s">
        <v>37</v>
      </c>
      <c r="F10896" t="s">
        <v>20</v>
      </c>
      <c r="G10896" t="s">
        <v>1831</v>
      </c>
      <c r="H10896" t="s">
        <v>1831</v>
      </c>
      <c r="I10896">
        <v>1346900933</v>
      </c>
      <c r="J10896" t="s">
        <v>21</v>
      </c>
      <c r="K10896" t="s">
        <v>22</v>
      </c>
      <c r="L10896" s="5">
        <v>45432</v>
      </c>
      <c r="M10896" s="5">
        <v>45432</v>
      </c>
      <c r="N10896">
        <v>12</v>
      </c>
      <c r="O10896" t="s">
        <v>23</v>
      </c>
      <c r="P10896" t="s">
        <v>24</v>
      </c>
      <c r="Q10896">
        <v>1</v>
      </c>
      <c r="R10896">
        <v>36</v>
      </c>
      <c r="S10896">
        <v>2</v>
      </c>
      <c r="T10896">
        <v>1346900933</v>
      </c>
      <c r="U10896">
        <v>956000944</v>
      </c>
      <c r="V10896" s="12">
        <v>1864467</v>
      </c>
      <c r="W10896">
        <v>1224</v>
      </c>
      <c r="X10896" t="s">
        <v>1831</v>
      </c>
      <c r="Y10896" t="s">
        <v>1739</v>
      </c>
      <c r="Z10896">
        <v>1346900933</v>
      </c>
      <c r="AA10896" t="s">
        <v>1832</v>
      </c>
      <c r="AB10896" t="s">
        <v>1739</v>
      </c>
      <c r="AC10896">
        <v>1346900933</v>
      </c>
    </row>
    <row r="10897" spans="1:29" x14ac:dyDescent="0.35">
      <c r="A10897" s="6" t="s">
        <v>278</v>
      </c>
      <c r="B10897" t="s">
        <v>279</v>
      </c>
      <c r="C10897" t="s">
        <v>280</v>
      </c>
      <c r="D10897" s="4">
        <v>27565</v>
      </c>
      <c r="E10897" s="5" t="s">
        <v>37</v>
      </c>
      <c r="F10897" t="s">
        <v>20</v>
      </c>
      <c r="G10897" t="s">
        <v>1831</v>
      </c>
      <c r="H10897" t="s">
        <v>1831</v>
      </c>
      <c r="I10897">
        <v>1346900933</v>
      </c>
      <c r="J10897" t="s">
        <v>21</v>
      </c>
      <c r="K10897" t="s">
        <v>22</v>
      </c>
      <c r="L10897" s="5">
        <v>45433</v>
      </c>
      <c r="M10897" s="5">
        <v>45433</v>
      </c>
      <c r="N10897">
        <v>12</v>
      </c>
      <c r="O10897" t="s">
        <v>23</v>
      </c>
      <c r="P10897" t="s">
        <v>24</v>
      </c>
      <c r="Q10897">
        <v>1</v>
      </c>
      <c r="R10897">
        <v>36</v>
      </c>
      <c r="S10897">
        <v>2</v>
      </c>
      <c r="T10897">
        <v>1346900933</v>
      </c>
      <c r="U10897">
        <v>956000944</v>
      </c>
      <c r="V10897" s="12">
        <v>1864467</v>
      </c>
      <c r="W10897">
        <v>1224</v>
      </c>
      <c r="X10897" t="s">
        <v>1831</v>
      </c>
      <c r="Y10897" t="s">
        <v>1739</v>
      </c>
      <c r="Z10897">
        <v>1346900933</v>
      </c>
      <c r="AA10897" t="s">
        <v>1832</v>
      </c>
      <c r="AB10897" t="s">
        <v>1739</v>
      </c>
      <c r="AC10897">
        <v>1346900933</v>
      </c>
    </row>
    <row r="10898" spans="1:29" x14ac:dyDescent="0.35">
      <c r="A10898" s="6" t="s">
        <v>278</v>
      </c>
      <c r="B10898" t="s">
        <v>279</v>
      </c>
      <c r="C10898" t="s">
        <v>280</v>
      </c>
      <c r="D10898" s="4">
        <v>27565</v>
      </c>
      <c r="E10898" s="5" t="s">
        <v>37</v>
      </c>
      <c r="F10898" t="s">
        <v>20</v>
      </c>
      <c r="G10898" t="s">
        <v>1831</v>
      </c>
      <c r="H10898" t="s">
        <v>1831</v>
      </c>
      <c r="I10898">
        <v>1346900933</v>
      </c>
      <c r="J10898" t="s">
        <v>21</v>
      </c>
      <c r="K10898" t="s">
        <v>22</v>
      </c>
      <c r="L10898" s="5">
        <v>45434</v>
      </c>
      <c r="M10898" s="5">
        <v>45434</v>
      </c>
      <c r="N10898">
        <v>12</v>
      </c>
      <c r="O10898" t="s">
        <v>23</v>
      </c>
      <c r="P10898" t="s">
        <v>24</v>
      </c>
      <c r="Q10898">
        <v>1</v>
      </c>
      <c r="R10898">
        <v>36</v>
      </c>
      <c r="S10898">
        <v>2</v>
      </c>
      <c r="T10898">
        <v>1346900933</v>
      </c>
      <c r="U10898">
        <v>956000944</v>
      </c>
      <c r="V10898" s="12">
        <v>1864467</v>
      </c>
      <c r="W10898">
        <v>1224</v>
      </c>
      <c r="X10898" t="s">
        <v>1831</v>
      </c>
      <c r="Y10898" t="s">
        <v>1739</v>
      </c>
      <c r="Z10898">
        <v>1346900933</v>
      </c>
      <c r="AA10898" t="s">
        <v>1832</v>
      </c>
      <c r="AB10898" t="s">
        <v>1739</v>
      </c>
      <c r="AC10898">
        <v>1346900933</v>
      </c>
    </row>
    <row r="10899" spans="1:29" x14ac:dyDescent="0.35">
      <c r="A10899" s="6" t="s">
        <v>278</v>
      </c>
      <c r="B10899" t="s">
        <v>279</v>
      </c>
      <c r="C10899" t="s">
        <v>280</v>
      </c>
      <c r="D10899" s="4">
        <v>27565</v>
      </c>
      <c r="E10899" s="5" t="s">
        <v>37</v>
      </c>
      <c r="F10899" t="s">
        <v>20</v>
      </c>
      <c r="G10899" t="s">
        <v>1831</v>
      </c>
      <c r="H10899" t="s">
        <v>1831</v>
      </c>
      <c r="I10899">
        <v>1346900933</v>
      </c>
      <c r="J10899" t="s">
        <v>21</v>
      </c>
      <c r="K10899" t="s">
        <v>22</v>
      </c>
      <c r="L10899" s="5">
        <v>45435</v>
      </c>
      <c r="M10899" s="5">
        <v>45435</v>
      </c>
      <c r="N10899">
        <v>12</v>
      </c>
      <c r="O10899" t="s">
        <v>23</v>
      </c>
      <c r="P10899" t="s">
        <v>24</v>
      </c>
      <c r="Q10899">
        <v>1</v>
      </c>
      <c r="R10899">
        <v>36</v>
      </c>
      <c r="S10899">
        <v>2</v>
      </c>
      <c r="T10899">
        <v>1346900933</v>
      </c>
      <c r="U10899">
        <v>956000944</v>
      </c>
      <c r="V10899" s="12">
        <v>1864467</v>
      </c>
      <c r="W10899">
        <v>1224</v>
      </c>
      <c r="X10899" t="s">
        <v>1831</v>
      </c>
      <c r="Y10899" t="s">
        <v>1739</v>
      </c>
      <c r="Z10899">
        <v>1346900933</v>
      </c>
      <c r="AA10899" t="s">
        <v>1832</v>
      </c>
      <c r="AB10899" t="s">
        <v>1739</v>
      </c>
      <c r="AC10899">
        <v>1346900933</v>
      </c>
    </row>
    <row r="10900" spans="1:29" x14ac:dyDescent="0.35">
      <c r="A10900" s="6" t="s">
        <v>278</v>
      </c>
      <c r="B10900" t="s">
        <v>279</v>
      </c>
      <c r="C10900" t="s">
        <v>280</v>
      </c>
      <c r="D10900" s="4">
        <v>27565</v>
      </c>
      <c r="E10900" s="5" t="s">
        <v>37</v>
      </c>
      <c r="F10900" t="s">
        <v>20</v>
      </c>
      <c r="G10900" t="s">
        <v>1831</v>
      </c>
      <c r="H10900" t="s">
        <v>1831</v>
      </c>
      <c r="I10900">
        <v>1346900933</v>
      </c>
      <c r="J10900" t="s">
        <v>21</v>
      </c>
      <c r="K10900" t="s">
        <v>22</v>
      </c>
      <c r="L10900" s="5">
        <v>45436</v>
      </c>
      <c r="M10900" s="5">
        <v>45436</v>
      </c>
      <c r="N10900">
        <v>12</v>
      </c>
      <c r="O10900" t="s">
        <v>23</v>
      </c>
      <c r="P10900" t="s">
        <v>24</v>
      </c>
      <c r="Q10900">
        <v>1</v>
      </c>
      <c r="R10900">
        <v>36</v>
      </c>
      <c r="S10900">
        <v>2</v>
      </c>
      <c r="T10900">
        <v>1346900933</v>
      </c>
      <c r="U10900">
        <v>956000944</v>
      </c>
      <c r="V10900" s="12">
        <v>1864467</v>
      </c>
      <c r="W10900">
        <v>1224</v>
      </c>
      <c r="X10900" t="s">
        <v>1831</v>
      </c>
      <c r="Y10900" t="s">
        <v>1739</v>
      </c>
      <c r="Z10900">
        <v>1346900933</v>
      </c>
      <c r="AA10900" t="s">
        <v>1832</v>
      </c>
      <c r="AB10900" t="s">
        <v>1739</v>
      </c>
      <c r="AC10900">
        <v>1346900933</v>
      </c>
    </row>
    <row r="10901" spans="1:29" x14ac:dyDescent="0.35">
      <c r="A10901" s="6" t="s">
        <v>278</v>
      </c>
      <c r="B10901" t="s">
        <v>279</v>
      </c>
      <c r="C10901" t="s">
        <v>280</v>
      </c>
      <c r="D10901" s="4">
        <v>27565</v>
      </c>
      <c r="E10901" s="5" t="s">
        <v>37</v>
      </c>
      <c r="F10901" t="s">
        <v>20</v>
      </c>
      <c r="G10901" t="s">
        <v>1831</v>
      </c>
      <c r="H10901" t="s">
        <v>1831</v>
      </c>
      <c r="I10901">
        <v>1346900933</v>
      </c>
      <c r="J10901" t="s">
        <v>21</v>
      </c>
      <c r="K10901" t="s">
        <v>22</v>
      </c>
      <c r="L10901" s="5">
        <v>45437</v>
      </c>
      <c r="M10901" s="5">
        <v>45437</v>
      </c>
      <c r="N10901">
        <v>12</v>
      </c>
      <c r="O10901" t="s">
        <v>23</v>
      </c>
      <c r="P10901" t="s">
        <v>24</v>
      </c>
      <c r="Q10901">
        <v>1</v>
      </c>
      <c r="R10901">
        <v>36</v>
      </c>
      <c r="S10901">
        <v>2</v>
      </c>
      <c r="T10901">
        <v>1346900933</v>
      </c>
      <c r="U10901">
        <v>956000944</v>
      </c>
      <c r="V10901" s="12">
        <v>1864467</v>
      </c>
      <c r="W10901">
        <v>1224</v>
      </c>
      <c r="X10901" t="s">
        <v>1831</v>
      </c>
      <c r="Y10901" t="s">
        <v>1739</v>
      </c>
      <c r="Z10901">
        <v>1346900933</v>
      </c>
      <c r="AA10901" t="s">
        <v>1832</v>
      </c>
      <c r="AB10901" t="s">
        <v>1739</v>
      </c>
      <c r="AC10901">
        <v>1346900933</v>
      </c>
    </row>
    <row r="10902" spans="1:29" x14ac:dyDescent="0.35">
      <c r="A10902" s="6" t="s">
        <v>278</v>
      </c>
      <c r="B10902" t="s">
        <v>279</v>
      </c>
      <c r="C10902" t="s">
        <v>280</v>
      </c>
      <c r="D10902" s="4">
        <v>27565</v>
      </c>
      <c r="E10902" s="5" t="s">
        <v>37</v>
      </c>
      <c r="F10902" t="s">
        <v>20</v>
      </c>
      <c r="G10902" t="s">
        <v>1831</v>
      </c>
      <c r="H10902" t="s">
        <v>1831</v>
      </c>
      <c r="I10902">
        <v>1346900933</v>
      </c>
      <c r="J10902" t="s">
        <v>21</v>
      </c>
      <c r="K10902" t="s">
        <v>22</v>
      </c>
      <c r="L10902" s="5">
        <v>45438</v>
      </c>
      <c r="M10902" s="5">
        <v>45438</v>
      </c>
      <c r="N10902">
        <v>12</v>
      </c>
      <c r="O10902" t="s">
        <v>23</v>
      </c>
      <c r="P10902" t="s">
        <v>24</v>
      </c>
      <c r="Q10902">
        <v>1</v>
      </c>
      <c r="R10902">
        <v>36</v>
      </c>
      <c r="S10902">
        <v>2</v>
      </c>
      <c r="T10902">
        <v>1346900933</v>
      </c>
      <c r="U10902">
        <v>956000944</v>
      </c>
      <c r="V10902" s="12">
        <v>1864467</v>
      </c>
      <c r="W10902">
        <v>1224</v>
      </c>
      <c r="X10902" t="s">
        <v>1831</v>
      </c>
      <c r="Y10902" t="s">
        <v>1739</v>
      </c>
      <c r="Z10902">
        <v>1346900933</v>
      </c>
      <c r="AA10902" t="s">
        <v>1832</v>
      </c>
      <c r="AB10902" t="s">
        <v>1739</v>
      </c>
      <c r="AC10902">
        <v>1346900933</v>
      </c>
    </row>
    <row r="10903" spans="1:29" x14ac:dyDescent="0.35">
      <c r="A10903" s="6" t="s">
        <v>278</v>
      </c>
      <c r="B10903" t="s">
        <v>279</v>
      </c>
      <c r="C10903" t="s">
        <v>280</v>
      </c>
      <c r="D10903" s="4">
        <v>27565</v>
      </c>
      <c r="E10903" s="5" t="s">
        <v>37</v>
      </c>
      <c r="F10903" t="s">
        <v>20</v>
      </c>
      <c r="G10903" t="s">
        <v>1831</v>
      </c>
      <c r="H10903" t="s">
        <v>1831</v>
      </c>
      <c r="I10903">
        <v>1346900933</v>
      </c>
      <c r="J10903" t="s">
        <v>21</v>
      </c>
      <c r="K10903" t="s">
        <v>22</v>
      </c>
      <c r="L10903" s="5">
        <v>45439</v>
      </c>
      <c r="M10903" s="5">
        <v>45439</v>
      </c>
      <c r="N10903">
        <v>12</v>
      </c>
      <c r="O10903" t="s">
        <v>23</v>
      </c>
      <c r="P10903" t="s">
        <v>24</v>
      </c>
      <c r="Q10903">
        <v>1</v>
      </c>
      <c r="R10903">
        <v>36</v>
      </c>
      <c r="S10903">
        <v>2</v>
      </c>
      <c r="T10903">
        <v>1346900933</v>
      </c>
      <c r="U10903">
        <v>956000944</v>
      </c>
      <c r="V10903" s="12">
        <v>1864467</v>
      </c>
      <c r="W10903">
        <v>1224</v>
      </c>
      <c r="X10903" t="s">
        <v>1831</v>
      </c>
      <c r="Y10903" t="s">
        <v>1739</v>
      </c>
      <c r="Z10903">
        <v>1346900933</v>
      </c>
      <c r="AA10903" t="s">
        <v>1832</v>
      </c>
      <c r="AB10903" t="s">
        <v>1739</v>
      </c>
      <c r="AC10903">
        <v>1346900933</v>
      </c>
    </row>
    <row r="10904" spans="1:29" x14ac:dyDescent="0.35">
      <c r="A10904" s="6" t="s">
        <v>278</v>
      </c>
      <c r="B10904" t="s">
        <v>279</v>
      </c>
      <c r="C10904" t="s">
        <v>280</v>
      </c>
      <c r="D10904" s="4">
        <v>27565</v>
      </c>
      <c r="E10904" s="5" t="s">
        <v>37</v>
      </c>
      <c r="F10904" t="s">
        <v>20</v>
      </c>
      <c r="G10904" t="s">
        <v>1831</v>
      </c>
      <c r="H10904" t="s">
        <v>1831</v>
      </c>
      <c r="I10904">
        <v>1346900933</v>
      </c>
      <c r="J10904" t="s">
        <v>21</v>
      </c>
      <c r="K10904" t="s">
        <v>22</v>
      </c>
      <c r="L10904" s="5">
        <v>45440</v>
      </c>
      <c r="M10904" s="5">
        <v>45440</v>
      </c>
      <c r="N10904">
        <v>12</v>
      </c>
      <c r="O10904" t="s">
        <v>23</v>
      </c>
      <c r="P10904" t="s">
        <v>24</v>
      </c>
      <c r="Q10904">
        <v>1</v>
      </c>
      <c r="R10904">
        <v>36</v>
      </c>
      <c r="S10904">
        <v>2</v>
      </c>
      <c r="T10904">
        <v>1346900933</v>
      </c>
      <c r="U10904">
        <v>956000944</v>
      </c>
      <c r="V10904" s="12">
        <v>1864467</v>
      </c>
      <c r="W10904">
        <v>1224</v>
      </c>
      <c r="X10904" t="s">
        <v>1831</v>
      </c>
      <c r="Y10904" t="s">
        <v>1739</v>
      </c>
      <c r="Z10904">
        <v>1346900933</v>
      </c>
      <c r="AA10904" t="s">
        <v>1832</v>
      </c>
      <c r="AB10904" t="s">
        <v>1739</v>
      </c>
      <c r="AC10904">
        <v>1346900933</v>
      </c>
    </row>
    <row r="10905" spans="1:29" x14ac:dyDescent="0.35">
      <c r="A10905" s="6" t="s">
        <v>278</v>
      </c>
      <c r="B10905" t="s">
        <v>279</v>
      </c>
      <c r="C10905" t="s">
        <v>280</v>
      </c>
      <c r="D10905" s="4">
        <v>27565</v>
      </c>
      <c r="E10905" s="5" t="s">
        <v>37</v>
      </c>
      <c r="F10905" t="s">
        <v>20</v>
      </c>
      <c r="G10905" t="s">
        <v>1831</v>
      </c>
      <c r="H10905" t="s">
        <v>1831</v>
      </c>
      <c r="I10905">
        <v>1346900933</v>
      </c>
      <c r="J10905" t="s">
        <v>21</v>
      </c>
      <c r="K10905" t="s">
        <v>22</v>
      </c>
      <c r="L10905" s="5">
        <v>45441</v>
      </c>
      <c r="M10905" s="5">
        <v>45441</v>
      </c>
      <c r="N10905">
        <v>12</v>
      </c>
      <c r="O10905" t="s">
        <v>23</v>
      </c>
      <c r="P10905" t="s">
        <v>24</v>
      </c>
      <c r="Q10905">
        <v>1</v>
      </c>
      <c r="R10905">
        <v>36</v>
      </c>
      <c r="S10905">
        <v>2</v>
      </c>
      <c r="T10905">
        <v>1346900933</v>
      </c>
      <c r="U10905">
        <v>956000944</v>
      </c>
      <c r="V10905" s="12">
        <v>1864467</v>
      </c>
      <c r="W10905">
        <v>1224</v>
      </c>
      <c r="X10905" t="s">
        <v>1831</v>
      </c>
      <c r="Y10905" t="s">
        <v>1739</v>
      </c>
      <c r="Z10905">
        <v>1346900933</v>
      </c>
      <c r="AA10905" t="s">
        <v>1832</v>
      </c>
      <c r="AB10905" t="s">
        <v>1739</v>
      </c>
      <c r="AC10905">
        <v>1346900933</v>
      </c>
    </row>
    <row r="10906" spans="1:29" x14ac:dyDescent="0.35">
      <c r="A10906" s="6" t="s">
        <v>278</v>
      </c>
      <c r="B10906" t="s">
        <v>279</v>
      </c>
      <c r="C10906" t="s">
        <v>280</v>
      </c>
      <c r="D10906" s="4">
        <v>27565</v>
      </c>
      <c r="E10906" s="5" t="s">
        <v>37</v>
      </c>
      <c r="F10906" t="s">
        <v>20</v>
      </c>
      <c r="G10906" t="s">
        <v>1831</v>
      </c>
      <c r="H10906" t="s">
        <v>1831</v>
      </c>
      <c r="I10906">
        <v>1346900933</v>
      </c>
      <c r="J10906" t="s">
        <v>21</v>
      </c>
      <c r="K10906" t="s">
        <v>22</v>
      </c>
      <c r="L10906" s="5">
        <v>45442</v>
      </c>
      <c r="M10906" s="5">
        <v>45442</v>
      </c>
      <c r="N10906">
        <v>12</v>
      </c>
      <c r="O10906" t="s">
        <v>23</v>
      </c>
      <c r="P10906" t="s">
        <v>24</v>
      </c>
      <c r="Q10906">
        <v>1</v>
      </c>
      <c r="R10906">
        <v>36</v>
      </c>
      <c r="S10906">
        <v>2</v>
      </c>
      <c r="T10906">
        <v>1346900933</v>
      </c>
      <c r="U10906">
        <v>956000944</v>
      </c>
      <c r="V10906" s="12">
        <v>1864467</v>
      </c>
      <c r="W10906">
        <v>1224</v>
      </c>
      <c r="X10906" t="s">
        <v>1831</v>
      </c>
      <c r="Y10906" t="s">
        <v>1739</v>
      </c>
      <c r="Z10906">
        <v>1346900933</v>
      </c>
      <c r="AA10906" t="s">
        <v>1832</v>
      </c>
      <c r="AB10906" t="s">
        <v>1739</v>
      </c>
      <c r="AC10906">
        <v>1346900933</v>
      </c>
    </row>
    <row r="10907" spans="1:29" x14ac:dyDescent="0.35">
      <c r="A10907" s="6" t="s">
        <v>278</v>
      </c>
      <c r="B10907" t="s">
        <v>279</v>
      </c>
      <c r="C10907" t="s">
        <v>280</v>
      </c>
      <c r="D10907" s="4">
        <v>27565</v>
      </c>
      <c r="E10907" s="5" t="s">
        <v>37</v>
      </c>
      <c r="F10907" t="s">
        <v>20</v>
      </c>
      <c r="G10907" t="s">
        <v>1831</v>
      </c>
      <c r="H10907" t="s">
        <v>1831</v>
      </c>
      <c r="I10907">
        <v>1346900933</v>
      </c>
      <c r="J10907" t="s">
        <v>21</v>
      </c>
      <c r="K10907" t="s">
        <v>22</v>
      </c>
      <c r="L10907" s="5">
        <v>45443</v>
      </c>
      <c r="M10907" s="5">
        <v>45443</v>
      </c>
      <c r="N10907">
        <v>12</v>
      </c>
      <c r="O10907" t="s">
        <v>23</v>
      </c>
      <c r="P10907" t="s">
        <v>24</v>
      </c>
      <c r="Q10907">
        <v>1</v>
      </c>
      <c r="R10907">
        <v>36</v>
      </c>
      <c r="S10907">
        <v>2</v>
      </c>
      <c r="T10907">
        <v>1346900933</v>
      </c>
      <c r="U10907">
        <v>956000944</v>
      </c>
      <c r="V10907" s="12">
        <v>1864467</v>
      </c>
      <c r="W10907">
        <v>1224</v>
      </c>
      <c r="X10907" t="s">
        <v>1831</v>
      </c>
      <c r="Y10907" t="s">
        <v>1739</v>
      </c>
      <c r="Z10907">
        <v>1346900933</v>
      </c>
      <c r="AA10907" t="s">
        <v>1832</v>
      </c>
      <c r="AB10907" t="s">
        <v>1739</v>
      </c>
      <c r="AC10907">
        <v>1346900933</v>
      </c>
    </row>
    <row r="10908" spans="1:29" x14ac:dyDescent="0.35">
      <c r="A10908" s="6" t="s">
        <v>278</v>
      </c>
      <c r="B10908" t="s">
        <v>279</v>
      </c>
      <c r="C10908" t="s">
        <v>280</v>
      </c>
      <c r="D10908" s="4">
        <v>27565</v>
      </c>
      <c r="E10908" s="5" t="s">
        <v>37</v>
      </c>
      <c r="F10908" t="s">
        <v>20</v>
      </c>
      <c r="G10908" t="s">
        <v>1831</v>
      </c>
      <c r="H10908" t="s">
        <v>1831</v>
      </c>
      <c r="I10908">
        <v>1346900933</v>
      </c>
      <c r="J10908" t="s">
        <v>21</v>
      </c>
      <c r="K10908" t="s">
        <v>22</v>
      </c>
      <c r="L10908" s="5">
        <v>45444</v>
      </c>
      <c r="M10908" s="5">
        <v>45444</v>
      </c>
      <c r="N10908">
        <v>12</v>
      </c>
      <c r="O10908" t="s">
        <v>23</v>
      </c>
      <c r="P10908" t="s">
        <v>24</v>
      </c>
      <c r="Q10908">
        <v>1</v>
      </c>
      <c r="R10908">
        <v>36</v>
      </c>
      <c r="S10908">
        <v>2</v>
      </c>
      <c r="T10908">
        <v>1346900933</v>
      </c>
      <c r="U10908">
        <v>956000944</v>
      </c>
      <c r="V10908" s="12">
        <v>1864467</v>
      </c>
      <c r="W10908">
        <v>1224</v>
      </c>
      <c r="X10908" t="s">
        <v>1831</v>
      </c>
      <c r="Y10908" t="s">
        <v>1739</v>
      </c>
      <c r="Z10908">
        <v>1346900933</v>
      </c>
      <c r="AA10908" t="s">
        <v>1832</v>
      </c>
      <c r="AB10908" t="s">
        <v>1739</v>
      </c>
      <c r="AC10908">
        <v>1346900933</v>
      </c>
    </row>
    <row r="10909" spans="1:29" x14ac:dyDescent="0.35">
      <c r="A10909" s="6" t="s">
        <v>278</v>
      </c>
      <c r="B10909" t="s">
        <v>279</v>
      </c>
      <c r="C10909" t="s">
        <v>280</v>
      </c>
      <c r="D10909" s="4">
        <v>27565</v>
      </c>
      <c r="E10909" s="5" t="s">
        <v>37</v>
      </c>
      <c r="F10909" t="s">
        <v>20</v>
      </c>
      <c r="G10909" t="s">
        <v>1831</v>
      </c>
      <c r="H10909" t="s">
        <v>1831</v>
      </c>
      <c r="I10909">
        <v>1346900933</v>
      </c>
      <c r="J10909" t="s">
        <v>21</v>
      </c>
      <c r="K10909" t="s">
        <v>22</v>
      </c>
      <c r="L10909" s="5">
        <v>45445</v>
      </c>
      <c r="M10909" s="5">
        <v>45445</v>
      </c>
      <c r="N10909">
        <v>12</v>
      </c>
      <c r="O10909" t="s">
        <v>23</v>
      </c>
      <c r="P10909" t="s">
        <v>24</v>
      </c>
      <c r="Q10909">
        <v>1</v>
      </c>
      <c r="R10909">
        <v>36</v>
      </c>
      <c r="S10909">
        <v>2</v>
      </c>
      <c r="T10909">
        <v>1346900933</v>
      </c>
      <c r="U10909">
        <v>956000944</v>
      </c>
      <c r="V10909" s="12">
        <v>1864467</v>
      </c>
      <c r="W10909">
        <v>1224</v>
      </c>
      <c r="X10909" t="s">
        <v>1831</v>
      </c>
      <c r="Y10909" t="s">
        <v>1739</v>
      </c>
      <c r="Z10909">
        <v>1346900933</v>
      </c>
      <c r="AA10909" t="s">
        <v>1832</v>
      </c>
      <c r="AB10909" t="s">
        <v>1739</v>
      </c>
      <c r="AC10909">
        <v>1346900933</v>
      </c>
    </row>
    <row r="10910" spans="1:29" x14ac:dyDescent="0.35">
      <c r="A10910" s="6" t="s">
        <v>278</v>
      </c>
      <c r="B10910" t="s">
        <v>279</v>
      </c>
      <c r="C10910" t="s">
        <v>280</v>
      </c>
      <c r="D10910" s="4">
        <v>27565</v>
      </c>
      <c r="E10910" s="5" t="s">
        <v>37</v>
      </c>
      <c r="F10910" t="s">
        <v>20</v>
      </c>
      <c r="G10910" t="s">
        <v>1831</v>
      </c>
      <c r="H10910" t="s">
        <v>1831</v>
      </c>
      <c r="I10910">
        <v>1346900933</v>
      </c>
      <c r="J10910" t="s">
        <v>21</v>
      </c>
      <c r="K10910" t="s">
        <v>22</v>
      </c>
      <c r="L10910" s="5">
        <v>45446</v>
      </c>
      <c r="M10910" s="5">
        <v>45446</v>
      </c>
      <c r="N10910">
        <v>12</v>
      </c>
      <c r="O10910" t="s">
        <v>23</v>
      </c>
      <c r="P10910" t="s">
        <v>24</v>
      </c>
      <c r="Q10910">
        <v>1</v>
      </c>
      <c r="R10910">
        <v>36</v>
      </c>
      <c r="S10910">
        <v>2</v>
      </c>
      <c r="T10910">
        <v>1346900933</v>
      </c>
      <c r="U10910">
        <v>956000944</v>
      </c>
      <c r="V10910" s="12">
        <v>1864467</v>
      </c>
      <c r="W10910">
        <v>1224</v>
      </c>
      <c r="X10910" t="s">
        <v>1831</v>
      </c>
      <c r="Y10910" t="s">
        <v>1739</v>
      </c>
      <c r="Z10910">
        <v>1346900933</v>
      </c>
      <c r="AA10910" t="s">
        <v>1832</v>
      </c>
      <c r="AB10910" t="s">
        <v>1739</v>
      </c>
      <c r="AC10910">
        <v>1346900933</v>
      </c>
    </row>
    <row r="10911" spans="1:29" x14ac:dyDescent="0.35">
      <c r="A10911" s="6" t="s">
        <v>242</v>
      </c>
      <c r="B10911" t="s">
        <v>243</v>
      </c>
      <c r="C10911" t="s">
        <v>244</v>
      </c>
      <c r="D10911" s="4">
        <v>20951</v>
      </c>
      <c r="E10911" s="5" t="s">
        <v>19</v>
      </c>
      <c r="F10911" t="s">
        <v>20</v>
      </c>
      <c r="G10911" t="s">
        <v>1831</v>
      </c>
      <c r="H10911" t="s">
        <v>1831</v>
      </c>
      <c r="I10911">
        <v>1346900933</v>
      </c>
      <c r="J10911" t="s">
        <v>21</v>
      </c>
      <c r="K10911" t="s">
        <v>22</v>
      </c>
      <c r="L10911" s="5">
        <v>45413</v>
      </c>
      <c r="M10911" s="5">
        <v>45413</v>
      </c>
      <c r="N10911">
        <v>12</v>
      </c>
      <c r="O10911" t="s">
        <v>23</v>
      </c>
      <c r="P10911" t="s">
        <v>24</v>
      </c>
      <c r="Q10911">
        <v>1</v>
      </c>
      <c r="R10911">
        <v>36</v>
      </c>
      <c r="S10911">
        <v>2</v>
      </c>
      <c r="T10911">
        <v>1346900933</v>
      </c>
      <c r="U10911">
        <v>956000944</v>
      </c>
      <c r="V10911" s="12">
        <v>631596</v>
      </c>
      <c r="W10911">
        <v>1224</v>
      </c>
      <c r="X10911" t="s">
        <v>1831</v>
      </c>
      <c r="Y10911" t="s">
        <v>1739</v>
      </c>
      <c r="Z10911">
        <v>1346900933</v>
      </c>
      <c r="AA10911" t="s">
        <v>1832</v>
      </c>
      <c r="AB10911" t="s">
        <v>1739</v>
      </c>
      <c r="AC10911">
        <v>1346900933</v>
      </c>
    </row>
    <row r="10912" spans="1:29" x14ac:dyDescent="0.35">
      <c r="A10912" s="6" t="s">
        <v>242</v>
      </c>
      <c r="B10912" t="s">
        <v>243</v>
      </c>
      <c r="C10912" t="s">
        <v>244</v>
      </c>
      <c r="D10912" s="4">
        <v>20951</v>
      </c>
      <c r="E10912" s="5" t="s">
        <v>19</v>
      </c>
      <c r="F10912" t="s">
        <v>20</v>
      </c>
      <c r="G10912" t="s">
        <v>1831</v>
      </c>
      <c r="H10912" t="s">
        <v>1831</v>
      </c>
      <c r="I10912">
        <v>1346900933</v>
      </c>
      <c r="J10912" t="s">
        <v>21</v>
      </c>
      <c r="K10912" t="s">
        <v>22</v>
      </c>
      <c r="L10912" s="5">
        <v>45414</v>
      </c>
      <c r="M10912" s="5">
        <v>45414</v>
      </c>
      <c r="N10912">
        <v>12</v>
      </c>
      <c r="O10912" t="s">
        <v>23</v>
      </c>
      <c r="P10912" t="s">
        <v>24</v>
      </c>
      <c r="Q10912">
        <v>1</v>
      </c>
      <c r="R10912">
        <v>36</v>
      </c>
      <c r="S10912">
        <v>2</v>
      </c>
      <c r="T10912">
        <v>1346900933</v>
      </c>
      <c r="U10912">
        <v>956000944</v>
      </c>
      <c r="V10912" s="12">
        <v>631596</v>
      </c>
      <c r="W10912">
        <v>1224</v>
      </c>
      <c r="X10912" t="s">
        <v>1831</v>
      </c>
      <c r="Y10912" t="s">
        <v>1739</v>
      </c>
      <c r="Z10912">
        <v>1346900933</v>
      </c>
      <c r="AA10912" t="s">
        <v>1832</v>
      </c>
      <c r="AB10912" t="s">
        <v>1739</v>
      </c>
      <c r="AC10912">
        <v>1346900933</v>
      </c>
    </row>
    <row r="10913" spans="1:29" x14ac:dyDescent="0.35">
      <c r="A10913" s="6" t="s">
        <v>242</v>
      </c>
      <c r="B10913" t="s">
        <v>243</v>
      </c>
      <c r="C10913" t="s">
        <v>244</v>
      </c>
      <c r="D10913" s="4">
        <v>20951</v>
      </c>
      <c r="E10913" s="5" t="s">
        <v>19</v>
      </c>
      <c r="F10913" t="s">
        <v>20</v>
      </c>
      <c r="G10913" t="s">
        <v>1831</v>
      </c>
      <c r="H10913" t="s">
        <v>1831</v>
      </c>
      <c r="I10913">
        <v>1346900933</v>
      </c>
      <c r="J10913" t="s">
        <v>21</v>
      </c>
      <c r="K10913" t="s">
        <v>22</v>
      </c>
      <c r="L10913" s="5">
        <v>45415</v>
      </c>
      <c r="M10913" s="5">
        <v>45415</v>
      </c>
      <c r="N10913">
        <v>12</v>
      </c>
      <c r="O10913" t="s">
        <v>23</v>
      </c>
      <c r="P10913" t="s">
        <v>24</v>
      </c>
      <c r="Q10913">
        <v>1</v>
      </c>
      <c r="R10913">
        <v>36</v>
      </c>
      <c r="S10913">
        <v>2</v>
      </c>
      <c r="T10913">
        <v>1346900933</v>
      </c>
      <c r="U10913">
        <v>956000944</v>
      </c>
      <c r="V10913" s="12">
        <v>631596</v>
      </c>
      <c r="W10913">
        <v>1224</v>
      </c>
      <c r="X10913" t="s">
        <v>1831</v>
      </c>
      <c r="Y10913" t="s">
        <v>1739</v>
      </c>
      <c r="Z10913">
        <v>1346900933</v>
      </c>
      <c r="AA10913" t="s">
        <v>1832</v>
      </c>
      <c r="AB10913" t="s">
        <v>1739</v>
      </c>
      <c r="AC10913">
        <v>1346900933</v>
      </c>
    </row>
    <row r="10914" spans="1:29" x14ac:dyDescent="0.35">
      <c r="A10914" t="s">
        <v>242</v>
      </c>
      <c r="B10914" t="s">
        <v>243</v>
      </c>
      <c r="C10914" t="s">
        <v>244</v>
      </c>
      <c r="D10914" s="4">
        <v>20951</v>
      </c>
      <c r="E10914" t="s">
        <v>19</v>
      </c>
      <c r="F10914" t="s">
        <v>20</v>
      </c>
      <c r="G10914" t="s">
        <v>1831</v>
      </c>
      <c r="H10914" t="s">
        <v>1831</v>
      </c>
      <c r="I10914">
        <v>1346900933</v>
      </c>
      <c r="J10914" t="s">
        <v>21</v>
      </c>
      <c r="K10914" t="s">
        <v>22</v>
      </c>
      <c r="L10914" s="5">
        <v>45416</v>
      </c>
      <c r="M10914" s="5">
        <v>45416</v>
      </c>
      <c r="N10914">
        <v>12</v>
      </c>
      <c r="O10914" t="s">
        <v>23</v>
      </c>
      <c r="P10914" t="s">
        <v>24</v>
      </c>
      <c r="Q10914">
        <v>1</v>
      </c>
      <c r="R10914">
        <v>36</v>
      </c>
      <c r="S10914">
        <v>2</v>
      </c>
      <c r="T10914">
        <v>1346900933</v>
      </c>
      <c r="U10914">
        <v>956000944</v>
      </c>
      <c r="V10914" s="12">
        <v>631596</v>
      </c>
      <c r="W10914">
        <v>1224</v>
      </c>
      <c r="X10914" t="s">
        <v>1831</v>
      </c>
      <c r="Y10914" t="s">
        <v>1739</v>
      </c>
      <c r="Z10914">
        <v>1346900933</v>
      </c>
      <c r="AA10914" t="s">
        <v>1832</v>
      </c>
      <c r="AB10914" t="s">
        <v>1739</v>
      </c>
      <c r="AC10914">
        <v>1346900933</v>
      </c>
    </row>
    <row r="10915" spans="1:29" x14ac:dyDescent="0.35">
      <c r="A10915" t="s">
        <v>242</v>
      </c>
      <c r="B10915" t="s">
        <v>243</v>
      </c>
      <c r="C10915" t="s">
        <v>244</v>
      </c>
      <c r="D10915" s="4">
        <v>20951</v>
      </c>
      <c r="E10915" t="s">
        <v>19</v>
      </c>
      <c r="F10915" t="s">
        <v>20</v>
      </c>
      <c r="G10915" t="s">
        <v>1831</v>
      </c>
      <c r="H10915" t="s">
        <v>1831</v>
      </c>
      <c r="I10915">
        <v>1346900933</v>
      </c>
      <c r="J10915" t="s">
        <v>21</v>
      </c>
      <c r="K10915" t="s">
        <v>22</v>
      </c>
      <c r="L10915" s="5">
        <v>45417</v>
      </c>
      <c r="M10915" s="5">
        <v>45417</v>
      </c>
      <c r="N10915">
        <v>12</v>
      </c>
      <c r="O10915" t="s">
        <v>23</v>
      </c>
      <c r="P10915" t="s">
        <v>24</v>
      </c>
      <c r="Q10915">
        <v>1</v>
      </c>
      <c r="R10915">
        <v>36</v>
      </c>
      <c r="S10915">
        <v>2</v>
      </c>
      <c r="T10915">
        <v>1346900933</v>
      </c>
      <c r="U10915">
        <v>956000944</v>
      </c>
      <c r="V10915" s="12">
        <v>631596</v>
      </c>
      <c r="W10915">
        <v>1224</v>
      </c>
      <c r="X10915" t="s">
        <v>1831</v>
      </c>
      <c r="Y10915" t="s">
        <v>1739</v>
      </c>
      <c r="Z10915">
        <v>1346900933</v>
      </c>
      <c r="AA10915" t="s">
        <v>1832</v>
      </c>
      <c r="AB10915" t="s">
        <v>1739</v>
      </c>
      <c r="AC10915">
        <v>1346900933</v>
      </c>
    </row>
    <row r="10916" spans="1:29" x14ac:dyDescent="0.35">
      <c r="A10916" t="s">
        <v>242</v>
      </c>
      <c r="B10916" t="s">
        <v>243</v>
      </c>
      <c r="C10916" t="s">
        <v>244</v>
      </c>
      <c r="D10916" s="4">
        <v>20951</v>
      </c>
      <c r="E10916" t="s">
        <v>19</v>
      </c>
      <c r="F10916" t="s">
        <v>20</v>
      </c>
      <c r="G10916" t="s">
        <v>1831</v>
      </c>
      <c r="H10916" t="s">
        <v>1831</v>
      </c>
      <c r="I10916">
        <v>1346900933</v>
      </c>
      <c r="J10916" t="s">
        <v>21</v>
      </c>
      <c r="K10916" t="s">
        <v>22</v>
      </c>
      <c r="L10916" s="5">
        <v>45418</v>
      </c>
      <c r="M10916" s="5">
        <v>45418</v>
      </c>
      <c r="N10916">
        <v>12</v>
      </c>
      <c r="O10916" t="s">
        <v>23</v>
      </c>
      <c r="P10916" t="s">
        <v>24</v>
      </c>
      <c r="Q10916">
        <v>1</v>
      </c>
      <c r="R10916">
        <v>36</v>
      </c>
      <c r="S10916">
        <v>2</v>
      </c>
      <c r="T10916">
        <v>1346900933</v>
      </c>
      <c r="U10916">
        <v>956000944</v>
      </c>
      <c r="V10916" s="12">
        <v>631596</v>
      </c>
      <c r="W10916">
        <v>1224</v>
      </c>
      <c r="X10916" t="s">
        <v>1831</v>
      </c>
      <c r="Y10916" t="s">
        <v>1739</v>
      </c>
      <c r="Z10916">
        <v>1346900933</v>
      </c>
      <c r="AA10916" t="s">
        <v>1832</v>
      </c>
      <c r="AB10916" t="s">
        <v>1739</v>
      </c>
      <c r="AC10916">
        <v>1346900933</v>
      </c>
    </row>
    <row r="10917" spans="1:29" x14ac:dyDescent="0.35">
      <c r="A10917" t="s">
        <v>242</v>
      </c>
      <c r="B10917" t="s">
        <v>243</v>
      </c>
      <c r="C10917" t="s">
        <v>244</v>
      </c>
      <c r="D10917" s="4">
        <v>20951</v>
      </c>
      <c r="E10917" t="s">
        <v>19</v>
      </c>
      <c r="F10917" t="s">
        <v>20</v>
      </c>
      <c r="G10917" t="s">
        <v>1831</v>
      </c>
      <c r="H10917" t="s">
        <v>1831</v>
      </c>
      <c r="I10917">
        <v>1346900933</v>
      </c>
      <c r="J10917" t="s">
        <v>21</v>
      </c>
      <c r="K10917" t="s">
        <v>22</v>
      </c>
      <c r="L10917" s="5">
        <v>45419</v>
      </c>
      <c r="M10917" s="5">
        <v>45419</v>
      </c>
      <c r="N10917">
        <v>12</v>
      </c>
      <c r="O10917" t="s">
        <v>23</v>
      </c>
      <c r="P10917" t="s">
        <v>24</v>
      </c>
      <c r="Q10917">
        <v>1</v>
      </c>
      <c r="R10917">
        <v>36</v>
      </c>
      <c r="S10917">
        <v>2</v>
      </c>
      <c r="T10917">
        <v>1346900933</v>
      </c>
      <c r="U10917">
        <v>956000944</v>
      </c>
      <c r="V10917" s="12">
        <v>631596</v>
      </c>
      <c r="W10917">
        <v>1224</v>
      </c>
      <c r="X10917" t="s">
        <v>1831</v>
      </c>
      <c r="Y10917" t="s">
        <v>1739</v>
      </c>
      <c r="Z10917">
        <v>1346900933</v>
      </c>
      <c r="AA10917" t="s">
        <v>1832</v>
      </c>
      <c r="AB10917" t="s">
        <v>1739</v>
      </c>
      <c r="AC10917">
        <v>1346900933</v>
      </c>
    </row>
    <row r="10918" spans="1:29" x14ac:dyDescent="0.35">
      <c r="A10918" t="s">
        <v>242</v>
      </c>
      <c r="B10918" t="s">
        <v>243</v>
      </c>
      <c r="C10918" t="s">
        <v>244</v>
      </c>
      <c r="D10918" s="4">
        <v>20951</v>
      </c>
      <c r="E10918" t="s">
        <v>19</v>
      </c>
      <c r="F10918" t="s">
        <v>20</v>
      </c>
      <c r="G10918" t="s">
        <v>1831</v>
      </c>
      <c r="H10918" t="s">
        <v>1831</v>
      </c>
      <c r="I10918">
        <v>1346900933</v>
      </c>
      <c r="J10918" t="s">
        <v>21</v>
      </c>
      <c r="K10918" t="s">
        <v>22</v>
      </c>
      <c r="L10918" s="5">
        <v>45420</v>
      </c>
      <c r="M10918" s="5">
        <v>45420</v>
      </c>
      <c r="N10918">
        <v>12</v>
      </c>
      <c r="O10918" t="s">
        <v>23</v>
      </c>
      <c r="P10918" t="s">
        <v>24</v>
      </c>
      <c r="Q10918">
        <v>1</v>
      </c>
      <c r="R10918">
        <v>36</v>
      </c>
      <c r="S10918">
        <v>2</v>
      </c>
      <c r="T10918">
        <v>1346900933</v>
      </c>
      <c r="U10918">
        <v>956000944</v>
      </c>
      <c r="V10918" s="12">
        <v>631596</v>
      </c>
      <c r="W10918">
        <v>1224</v>
      </c>
      <c r="X10918" t="s">
        <v>1831</v>
      </c>
      <c r="Y10918" t="s">
        <v>1739</v>
      </c>
      <c r="Z10918">
        <v>1346900933</v>
      </c>
      <c r="AA10918" t="s">
        <v>1832</v>
      </c>
      <c r="AB10918" t="s">
        <v>1739</v>
      </c>
      <c r="AC10918">
        <v>1346900933</v>
      </c>
    </row>
    <row r="10919" spans="1:29" x14ac:dyDescent="0.35">
      <c r="A10919" t="s">
        <v>242</v>
      </c>
      <c r="B10919" t="s">
        <v>243</v>
      </c>
      <c r="C10919" t="s">
        <v>244</v>
      </c>
      <c r="D10919" s="4">
        <v>20951</v>
      </c>
      <c r="E10919" t="s">
        <v>19</v>
      </c>
      <c r="F10919" t="s">
        <v>20</v>
      </c>
      <c r="G10919" t="s">
        <v>1831</v>
      </c>
      <c r="H10919" t="s">
        <v>1831</v>
      </c>
      <c r="I10919">
        <v>1346900933</v>
      </c>
      <c r="J10919" t="s">
        <v>21</v>
      </c>
      <c r="K10919" t="s">
        <v>22</v>
      </c>
      <c r="L10919" s="5">
        <v>45421</v>
      </c>
      <c r="M10919" s="5">
        <v>45421</v>
      </c>
      <c r="N10919">
        <v>12</v>
      </c>
      <c r="O10919" t="s">
        <v>23</v>
      </c>
      <c r="P10919" t="s">
        <v>24</v>
      </c>
      <c r="Q10919">
        <v>1</v>
      </c>
      <c r="R10919">
        <v>36</v>
      </c>
      <c r="S10919">
        <v>2</v>
      </c>
      <c r="T10919">
        <v>1346900933</v>
      </c>
      <c r="U10919">
        <v>956000944</v>
      </c>
      <c r="V10919" s="12">
        <v>631596</v>
      </c>
      <c r="W10919">
        <v>1224</v>
      </c>
      <c r="X10919" t="s">
        <v>1831</v>
      </c>
      <c r="Y10919" t="s">
        <v>1739</v>
      </c>
      <c r="Z10919">
        <v>1346900933</v>
      </c>
      <c r="AA10919" t="s">
        <v>1832</v>
      </c>
      <c r="AB10919" t="s">
        <v>1739</v>
      </c>
      <c r="AC10919">
        <v>1346900933</v>
      </c>
    </row>
    <row r="10920" spans="1:29" x14ac:dyDescent="0.35">
      <c r="A10920" t="s">
        <v>242</v>
      </c>
      <c r="B10920" t="s">
        <v>243</v>
      </c>
      <c r="C10920" t="s">
        <v>244</v>
      </c>
      <c r="D10920" s="4">
        <v>20951</v>
      </c>
      <c r="E10920" t="s">
        <v>19</v>
      </c>
      <c r="F10920" t="s">
        <v>20</v>
      </c>
      <c r="G10920" t="s">
        <v>1831</v>
      </c>
      <c r="H10920" t="s">
        <v>1831</v>
      </c>
      <c r="I10920">
        <v>1346900933</v>
      </c>
      <c r="J10920" t="s">
        <v>21</v>
      </c>
      <c r="K10920" t="s">
        <v>22</v>
      </c>
      <c r="L10920" s="5">
        <v>45422</v>
      </c>
      <c r="M10920" s="5">
        <v>45422</v>
      </c>
      <c r="N10920">
        <v>12</v>
      </c>
      <c r="O10920" t="s">
        <v>23</v>
      </c>
      <c r="P10920" t="s">
        <v>24</v>
      </c>
      <c r="Q10920">
        <v>1</v>
      </c>
      <c r="R10920">
        <v>36</v>
      </c>
      <c r="S10920">
        <v>2</v>
      </c>
      <c r="T10920">
        <v>1346900933</v>
      </c>
      <c r="U10920">
        <v>956000944</v>
      </c>
      <c r="V10920" s="12">
        <v>631596</v>
      </c>
      <c r="W10920">
        <v>1224</v>
      </c>
      <c r="X10920" t="s">
        <v>1831</v>
      </c>
      <c r="Y10920" t="s">
        <v>1739</v>
      </c>
      <c r="Z10920">
        <v>1346900933</v>
      </c>
      <c r="AA10920" t="s">
        <v>1832</v>
      </c>
      <c r="AB10920" t="s">
        <v>1739</v>
      </c>
      <c r="AC10920">
        <v>1346900933</v>
      </c>
    </row>
    <row r="10921" spans="1:29" x14ac:dyDescent="0.35">
      <c r="A10921" t="s">
        <v>242</v>
      </c>
      <c r="B10921" t="s">
        <v>243</v>
      </c>
      <c r="C10921" t="s">
        <v>244</v>
      </c>
      <c r="D10921" s="4">
        <v>20951</v>
      </c>
      <c r="E10921" t="s">
        <v>19</v>
      </c>
      <c r="F10921" t="s">
        <v>20</v>
      </c>
      <c r="G10921" t="s">
        <v>1831</v>
      </c>
      <c r="H10921" t="s">
        <v>1831</v>
      </c>
      <c r="I10921">
        <v>1346900933</v>
      </c>
      <c r="J10921" t="s">
        <v>21</v>
      </c>
      <c r="K10921" t="s">
        <v>22</v>
      </c>
      <c r="L10921" s="5">
        <v>45423</v>
      </c>
      <c r="M10921" s="5">
        <v>45423</v>
      </c>
      <c r="N10921">
        <v>12</v>
      </c>
      <c r="O10921" t="s">
        <v>23</v>
      </c>
      <c r="P10921" t="s">
        <v>24</v>
      </c>
      <c r="Q10921">
        <v>1</v>
      </c>
      <c r="R10921">
        <v>36</v>
      </c>
      <c r="S10921">
        <v>2</v>
      </c>
      <c r="T10921">
        <v>1346900933</v>
      </c>
      <c r="U10921">
        <v>956000944</v>
      </c>
      <c r="V10921" s="12">
        <v>631596</v>
      </c>
      <c r="W10921">
        <v>1224</v>
      </c>
      <c r="X10921" t="s">
        <v>1831</v>
      </c>
      <c r="Y10921" t="s">
        <v>1739</v>
      </c>
      <c r="Z10921">
        <v>1346900933</v>
      </c>
      <c r="AA10921" t="s">
        <v>1832</v>
      </c>
      <c r="AB10921" t="s">
        <v>1739</v>
      </c>
      <c r="AC10921">
        <v>1346900933</v>
      </c>
    </row>
    <row r="10922" spans="1:29" x14ac:dyDescent="0.35">
      <c r="A10922" t="s">
        <v>242</v>
      </c>
      <c r="B10922" t="s">
        <v>243</v>
      </c>
      <c r="C10922" t="s">
        <v>244</v>
      </c>
      <c r="D10922" s="4">
        <v>20951</v>
      </c>
      <c r="E10922" t="s">
        <v>19</v>
      </c>
      <c r="F10922" t="s">
        <v>20</v>
      </c>
      <c r="G10922" t="s">
        <v>1831</v>
      </c>
      <c r="H10922" t="s">
        <v>1831</v>
      </c>
      <c r="I10922">
        <v>1346900933</v>
      </c>
      <c r="J10922" t="s">
        <v>21</v>
      </c>
      <c r="K10922" t="s">
        <v>22</v>
      </c>
      <c r="L10922" s="5">
        <v>45424</v>
      </c>
      <c r="M10922" s="5">
        <v>45424</v>
      </c>
      <c r="N10922">
        <v>12</v>
      </c>
      <c r="O10922" t="s">
        <v>23</v>
      </c>
      <c r="P10922" t="s">
        <v>24</v>
      </c>
      <c r="Q10922">
        <v>1</v>
      </c>
      <c r="R10922">
        <v>36</v>
      </c>
      <c r="S10922">
        <v>2</v>
      </c>
      <c r="T10922">
        <v>1346900933</v>
      </c>
      <c r="U10922">
        <v>956000944</v>
      </c>
      <c r="V10922" s="12">
        <v>631596</v>
      </c>
      <c r="W10922">
        <v>1224</v>
      </c>
      <c r="X10922" t="s">
        <v>1831</v>
      </c>
      <c r="Y10922" t="s">
        <v>1739</v>
      </c>
      <c r="Z10922">
        <v>1346900933</v>
      </c>
      <c r="AA10922" t="s">
        <v>1832</v>
      </c>
      <c r="AB10922" t="s">
        <v>1739</v>
      </c>
      <c r="AC10922">
        <v>1346900933</v>
      </c>
    </row>
    <row r="10923" spans="1:29" x14ac:dyDescent="0.35">
      <c r="A10923" t="s">
        <v>242</v>
      </c>
      <c r="B10923" t="s">
        <v>243</v>
      </c>
      <c r="C10923" t="s">
        <v>244</v>
      </c>
      <c r="D10923" s="4">
        <v>20951</v>
      </c>
      <c r="E10923" t="s">
        <v>19</v>
      </c>
      <c r="F10923" t="s">
        <v>20</v>
      </c>
      <c r="G10923" t="s">
        <v>1831</v>
      </c>
      <c r="H10923" t="s">
        <v>1831</v>
      </c>
      <c r="I10923">
        <v>1346900933</v>
      </c>
      <c r="J10923" t="s">
        <v>21</v>
      </c>
      <c r="K10923" t="s">
        <v>22</v>
      </c>
      <c r="L10923" s="5">
        <v>45425</v>
      </c>
      <c r="M10923" s="5">
        <v>45425</v>
      </c>
      <c r="N10923">
        <v>12</v>
      </c>
      <c r="O10923" t="s">
        <v>23</v>
      </c>
      <c r="P10923" t="s">
        <v>24</v>
      </c>
      <c r="Q10923">
        <v>1</v>
      </c>
      <c r="R10923">
        <v>36</v>
      </c>
      <c r="S10923">
        <v>2</v>
      </c>
      <c r="T10923">
        <v>1346900933</v>
      </c>
      <c r="U10923">
        <v>956000944</v>
      </c>
      <c r="V10923" s="12">
        <v>631596</v>
      </c>
      <c r="W10923">
        <v>1224</v>
      </c>
      <c r="X10923" t="s">
        <v>1831</v>
      </c>
      <c r="Y10923" t="s">
        <v>1739</v>
      </c>
      <c r="Z10923">
        <v>1346900933</v>
      </c>
      <c r="AA10923" t="s">
        <v>1832</v>
      </c>
      <c r="AB10923" t="s">
        <v>1739</v>
      </c>
      <c r="AC10923">
        <v>1346900933</v>
      </c>
    </row>
    <row r="10924" spans="1:29" x14ac:dyDescent="0.35">
      <c r="A10924" t="s">
        <v>242</v>
      </c>
      <c r="B10924" t="s">
        <v>243</v>
      </c>
      <c r="C10924" t="s">
        <v>244</v>
      </c>
      <c r="D10924" s="4">
        <v>20951</v>
      </c>
      <c r="E10924" t="s">
        <v>19</v>
      </c>
      <c r="F10924" t="s">
        <v>20</v>
      </c>
      <c r="G10924" t="s">
        <v>1831</v>
      </c>
      <c r="H10924" t="s">
        <v>1831</v>
      </c>
      <c r="I10924">
        <v>1346900933</v>
      </c>
      <c r="J10924" t="s">
        <v>21</v>
      </c>
      <c r="K10924" t="s">
        <v>22</v>
      </c>
      <c r="L10924" s="5">
        <v>45426</v>
      </c>
      <c r="M10924" s="5">
        <v>45426</v>
      </c>
      <c r="N10924">
        <v>12</v>
      </c>
      <c r="O10924" t="s">
        <v>23</v>
      </c>
      <c r="P10924" t="s">
        <v>24</v>
      </c>
      <c r="Q10924">
        <v>1</v>
      </c>
      <c r="R10924">
        <v>36</v>
      </c>
      <c r="S10924">
        <v>2</v>
      </c>
      <c r="T10924">
        <v>1346900933</v>
      </c>
      <c r="U10924">
        <v>956000944</v>
      </c>
      <c r="V10924" s="12">
        <v>631596</v>
      </c>
      <c r="W10924">
        <v>1224</v>
      </c>
      <c r="X10924" t="s">
        <v>1831</v>
      </c>
      <c r="Y10924" t="s">
        <v>1739</v>
      </c>
      <c r="Z10924">
        <v>1346900933</v>
      </c>
      <c r="AA10924" t="s">
        <v>1832</v>
      </c>
      <c r="AB10924" t="s">
        <v>1739</v>
      </c>
      <c r="AC10924">
        <v>1346900933</v>
      </c>
    </row>
    <row r="10925" spans="1:29" x14ac:dyDescent="0.35">
      <c r="A10925" t="s">
        <v>242</v>
      </c>
      <c r="B10925" t="s">
        <v>243</v>
      </c>
      <c r="C10925" t="s">
        <v>244</v>
      </c>
      <c r="D10925" s="4">
        <v>20951</v>
      </c>
      <c r="E10925" t="s">
        <v>19</v>
      </c>
      <c r="F10925" t="s">
        <v>20</v>
      </c>
      <c r="G10925" t="s">
        <v>1831</v>
      </c>
      <c r="H10925" t="s">
        <v>1831</v>
      </c>
      <c r="I10925">
        <v>1346900933</v>
      </c>
      <c r="J10925" t="s">
        <v>21</v>
      </c>
      <c r="K10925" t="s">
        <v>22</v>
      </c>
      <c r="L10925" s="5">
        <v>45427</v>
      </c>
      <c r="M10925" s="5">
        <v>45427</v>
      </c>
      <c r="N10925">
        <v>12</v>
      </c>
      <c r="O10925" t="s">
        <v>23</v>
      </c>
      <c r="P10925" t="s">
        <v>24</v>
      </c>
      <c r="Q10925">
        <v>1</v>
      </c>
      <c r="R10925">
        <v>36</v>
      </c>
      <c r="S10925">
        <v>2</v>
      </c>
      <c r="T10925">
        <v>1346900933</v>
      </c>
      <c r="U10925">
        <v>956000944</v>
      </c>
      <c r="V10925" s="12">
        <v>631596</v>
      </c>
      <c r="W10925">
        <v>1224</v>
      </c>
      <c r="X10925" t="s">
        <v>1831</v>
      </c>
      <c r="Y10925" t="s">
        <v>1739</v>
      </c>
      <c r="Z10925">
        <v>1346900933</v>
      </c>
      <c r="AA10925" t="s">
        <v>1832</v>
      </c>
      <c r="AB10925" t="s">
        <v>1739</v>
      </c>
      <c r="AC10925">
        <v>1346900933</v>
      </c>
    </row>
    <row r="10926" spans="1:29" x14ac:dyDescent="0.35">
      <c r="A10926" t="s">
        <v>242</v>
      </c>
      <c r="B10926" t="s">
        <v>243</v>
      </c>
      <c r="C10926" t="s">
        <v>244</v>
      </c>
      <c r="D10926" s="4">
        <v>20951</v>
      </c>
      <c r="E10926" t="s">
        <v>19</v>
      </c>
      <c r="F10926" t="s">
        <v>20</v>
      </c>
      <c r="G10926" t="s">
        <v>1831</v>
      </c>
      <c r="H10926" t="s">
        <v>1831</v>
      </c>
      <c r="I10926">
        <v>1346900933</v>
      </c>
      <c r="J10926" t="s">
        <v>21</v>
      </c>
      <c r="K10926" t="s">
        <v>22</v>
      </c>
      <c r="L10926" s="5">
        <v>45428</v>
      </c>
      <c r="M10926" s="5">
        <v>45428</v>
      </c>
      <c r="N10926">
        <v>12</v>
      </c>
      <c r="O10926" t="s">
        <v>23</v>
      </c>
      <c r="P10926" t="s">
        <v>24</v>
      </c>
      <c r="Q10926">
        <v>1</v>
      </c>
      <c r="R10926">
        <v>36</v>
      </c>
      <c r="S10926">
        <v>2</v>
      </c>
      <c r="T10926">
        <v>1346900933</v>
      </c>
      <c r="U10926">
        <v>956000944</v>
      </c>
      <c r="V10926" s="12">
        <v>631596</v>
      </c>
      <c r="W10926">
        <v>1224</v>
      </c>
      <c r="X10926" t="s">
        <v>1831</v>
      </c>
      <c r="Y10926" t="s">
        <v>1739</v>
      </c>
      <c r="Z10926">
        <v>1346900933</v>
      </c>
      <c r="AA10926" t="s">
        <v>1832</v>
      </c>
      <c r="AB10926" t="s">
        <v>1739</v>
      </c>
      <c r="AC10926">
        <v>1346900933</v>
      </c>
    </row>
    <row r="10927" spans="1:29" x14ac:dyDescent="0.35">
      <c r="A10927" t="s">
        <v>242</v>
      </c>
      <c r="B10927" t="s">
        <v>243</v>
      </c>
      <c r="C10927" t="s">
        <v>244</v>
      </c>
      <c r="D10927" s="4">
        <v>20951</v>
      </c>
      <c r="E10927" t="s">
        <v>19</v>
      </c>
      <c r="F10927" t="s">
        <v>20</v>
      </c>
      <c r="G10927" t="s">
        <v>1831</v>
      </c>
      <c r="H10927" t="s">
        <v>1831</v>
      </c>
      <c r="I10927">
        <v>1346900933</v>
      </c>
      <c r="J10927" t="s">
        <v>21</v>
      </c>
      <c r="K10927" t="s">
        <v>22</v>
      </c>
      <c r="L10927" s="5">
        <v>45429</v>
      </c>
      <c r="M10927" s="5">
        <v>45429</v>
      </c>
      <c r="N10927">
        <v>12</v>
      </c>
      <c r="O10927" t="s">
        <v>23</v>
      </c>
      <c r="P10927" t="s">
        <v>24</v>
      </c>
      <c r="Q10927">
        <v>1</v>
      </c>
      <c r="R10927">
        <v>36</v>
      </c>
      <c r="S10927">
        <v>2</v>
      </c>
      <c r="T10927">
        <v>1346900933</v>
      </c>
      <c r="U10927">
        <v>956000944</v>
      </c>
      <c r="V10927" s="12">
        <v>631596</v>
      </c>
      <c r="W10927">
        <v>1224</v>
      </c>
      <c r="X10927" t="s">
        <v>1831</v>
      </c>
      <c r="Y10927" t="s">
        <v>1739</v>
      </c>
      <c r="Z10927">
        <v>1346900933</v>
      </c>
      <c r="AA10927" t="s">
        <v>1832</v>
      </c>
      <c r="AB10927" t="s">
        <v>1739</v>
      </c>
      <c r="AC10927">
        <v>1346900933</v>
      </c>
    </row>
    <row r="10928" spans="1:29" x14ac:dyDescent="0.35">
      <c r="A10928" t="s">
        <v>242</v>
      </c>
      <c r="B10928" t="s">
        <v>243</v>
      </c>
      <c r="C10928" t="s">
        <v>244</v>
      </c>
      <c r="D10928" s="4">
        <v>20951</v>
      </c>
      <c r="E10928" t="s">
        <v>19</v>
      </c>
      <c r="F10928" t="s">
        <v>20</v>
      </c>
      <c r="G10928" t="s">
        <v>1831</v>
      </c>
      <c r="H10928" t="s">
        <v>1831</v>
      </c>
      <c r="I10928">
        <v>1346900933</v>
      </c>
      <c r="J10928" t="s">
        <v>21</v>
      </c>
      <c r="K10928" t="s">
        <v>22</v>
      </c>
      <c r="L10928" s="5">
        <v>45430</v>
      </c>
      <c r="M10928" s="5">
        <v>45430</v>
      </c>
      <c r="N10928">
        <v>12</v>
      </c>
      <c r="O10928" t="s">
        <v>23</v>
      </c>
      <c r="P10928" t="s">
        <v>24</v>
      </c>
      <c r="Q10928">
        <v>1</v>
      </c>
      <c r="R10928">
        <v>36</v>
      </c>
      <c r="S10928">
        <v>2</v>
      </c>
      <c r="T10928">
        <v>1346900933</v>
      </c>
      <c r="U10928">
        <v>956000944</v>
      </c>
      <c r="V10928" s="12">
        <v>631596</v>
      </c>
      <c r="W10928">
        <v>1224</v>
      </c>
      <c r="X10928" t="s">
        <v>1831</v>
      </c>
      <c r="Y10928" t="s">
        <v>1739</v>
      </c>
      <c r="Z10928">
        <v>1346900933</v>
      </c>
      <c r="AA10928" t="s">
        <v>1832</v>
      </c>
      <c r="AB10928" t="s">
        <v>1739</v>
      </c>
      <c r="AC10928">
        <v>1346900933</v>
      </c>
    </row>
    <row r="10929" spans="1:29" x14ac:dyDescent="0.35">
      <c r="A10929" t="s">
        <v>242</v>
      </c>
      <c r="B10929" t="s">
        <v>243</v>
      </c>
      <c r="C10929" t="s">
        <v>244</v>
      </c>
      <c r="D10929" s="4">
        <v>20951</v>
      </c>
      <c r="E10929" t="s">
        <v>19</v>
      </c>
      <c r="F10929" t="s">
        <v>20</v>
      </c>
      <c r="G10929" t="s">
        <v>1831</v>
      </c>
      <c r="H10929" t="s">
        <v>1831</v>
      </c>
      <c r="I10929">
        <v>1346900933</v>
      </c>
      <c r="J10929" t="s">
        <v>21</v>
      </c>
      <c r="K10929" t="s">
        <v>22</v>
      </c>
      <c r="L10929" s="5">
        <v>45431</v>
      </c>
      <c r="M10929" s="5">
        <v>45431</v>
      </c>
      <c r="N10929">
        <v>12</v>
      </c>
      <c r="O10929" t="s">
        <v>23</v>
      </c>
      <c r="P10929" t="s">
        <v>24</v>
      </c>
      <c r="Q10929">
        <v>1</v>
      </c>
      <c r="R10929">
        <v>36</v>
      </c>
      <c r="S10929">
        <v>2</v>
      </c>
      <c r="T10929">
        <v>1346900933</v>
      </c>
      <c r="U10929">
        <v>956000944</v>
      </c>
      <c r="V10929" s="12">
        <v>631596</v>
      </c>
      <c r="W10929">
        <v>1224</v>
      </c>
      <c r="X10929" t="s">
        <v>1831</v>
      </c>
      <c r="Y10929" t="s">
        <v>1739</v>
      </c>
      <c r="Z10929">
        <v>1346900933</v>
      </c>
      <c r="AA10929" t="s">
        <v>1832</v>
      </c>
      <c r="AB10929" t="s">
        <v>1739</v>
      </c>
      <c r="AC10929">
        <v>1346900933</v>
      </c>
    </row>
    <row r="10930" spans="1:29" x14ac:dyDescent="0.35">
      <c r="A10930" t="s">
        <v>242</v>
      </c>
      <c r="B10930" t="s">
        <v>243</v>
      </c>
      <c r="C10930" t="s">
        <v>244</v>
      </c>
      <c r="D10930" s="4">
        <v>20951</v>
      </c>
      <c r="E10930" t="s">
        <v>19</v>
      </c>
      <c r="F10930" t="s">
        <v>20</v>
      </c>
      <c r="G10930" t="s">
        <v>1831</v>
      </c>
      <c r="H10930" t="s">
        <v>1831</v>
      </c>
      <c r="I10930">
        <v>1346900933</v>
      </c>
      <c r="J10930" t="s">
        <v>21</v>
      </c>
      <c r="K10930" t="s">
        <v>22</v>
      </c>
      <c r="L10930" s="5">
        <v>45432</v>
      </c>
      <c r="M10930" s="5">
        <v>45432</v>
      </c>
      <c r="N10930">
        <v>12</v>
      </c>
      <c r="O10930" t="s">
        <v>23</v>
      </c>
      <c r="P10930" t="s">
        <v>24</v>
      </c>
      <c r="Q10930">
        <v>1</v>
      </c>
      <c r="R10930">
        <v>36</v>
      </c>
      <c r="S10930">
        <v>2</v>
      </c>
      <c r="T10930">
        <v>1346900933</v>
      </c>
      <c r="U10930">
        <v>956000944</v>
      </c>
      <c r="V10930" s="12">
        <v>631596</v>
      </c>
      <c r="W10930">
        <v>1224</v>
      </c>
      <c r="X10930" t="s">
        <v>1831</v>
      </c>
      <c r="Y10930" t="s">
        <v>1739</v>
      </c>
      <c r="Z10930">
        <v>1346900933</v>
      </c>
      <c r="AA10930" t="s">
        <v>1832</v>
      </c>
      <c r="AB10930" t="s">
        <v>1739</v>
      </c>
      <c r="AC10930">
        <v>1346900933</v>
      </c>
    </row>
    <row r="10931" spans="1:29" x14ac:dyDescent="0.35">
      <c r="A10931" t="s">
        <v>242</v>
      </c>
      <c r="B10931" t="s">
        <v>243</v>
      </c>
      <c r="C10931" t="s">
        <v>244</v>
      </c>
      <c r="D10931" s="4">
        <v>20951</v>
      </c>
      <c r="E10931" t="s">
        <v>19</v>
      </c>
      <c r="F10931" t="s">
        <v>20</v>
      </c>
      <c r="G10931" t="s">
        <v>1831</v>
      </c>
      <c r="H10931" t="s">
        <v>1831</v>
      </c>
      <c r="I10931">
        <v>1346900933</v>
      </c>
      <c r="J10931" t="s">
        <v>21</v>
      </c>
      <c r="K10931" t="s">
        <v>22</v>
      </c>
      <c r="L10931" s="5">
        <v>45433</v>
      </c>
      <c r="M10931" s="5">
        <v>45433</v>
      </c>
      <c r="N10931">
        <v>12</v>
      </c>
      <c r="O10931" t="s">
        <v>23</v>
      </c>
      <c r="P10931" t="s">
        <v>24</v>
      </c>
      <c r="Q10931">
        <v>1</v>
      </c>
      <c r="R10931">
        <v>36</v>
      </c>
      <c r="S10931">
        <v>2</v>
      </c>
      <c r="T10931">
        <v>1346900933</v>
      </c>
      <c r="U10931">
        <v>956000944</v>
      </c>
      <c r="V10931" s="12">
        <v>631596</v>
      </c>
      <c r="W10931">
        <v>1224</v>
      </c>
      <c r="X10931" t="s">
        <v>1831</v>
      </c>
      <c r="Y10931" t="s">
        <v>1739</v>
      </c>
      <c r="Z10931">
        <v>1346900933</v>
      </c>
      <c r="AA10931" t="s">
        <v>1832</v>
      </c>
      <c r="AB10931" t="s">
        <v>1739</v>
      </c>
      <c r="AC10931">
        <v>1346900933</v>
      </c>
    </row>
    <row r="10932" spans="1:29" x14ac:dyDescent="0.35">
      <c r="A10932" t="s">
        <v>242</v>
      </c>
      <c r="B10932" t="s">
        <v>243</v>
      </c>
      <c r="C10932" t="s">
        <v>244</v>
      </c>
      <c r="D10932" s="4">
        <v>20951</v>
      </c>
      <c r="E10932" t="s">
        <v>19</v>
      </c>
      <c r="F10932" t="s">
        <v>20</v>
      </c>
      <c r="G10932" t="s">
        <v>1831</v>
      </c>
      <c r="H10932" t="s">
        <v>1831</v>
      </c>
      <c r="I10932">
        <v>1346900933</v>
      </c>
      <c r="J10932" t="s">
        <v>21</v>
      </c>
      <c r="K10932" t="s">
        <v>22</v>
      </c>
      <c r="L10932" s="5">
        <v>45434</v>
      </c>
      <c r="M10932" s="5">
        <v>45434</v>
      </c>
      <c r="N10932">
        <v>12</v>
      </c>
      <c r="O10932" t="s">
        <v>23</v>
      </c>
      <c r="P10932" t="s">
        <v>24</v>
      </c>
      <c r="Q10932">
        <v>1</v>
      </c>
      <c r="R10932">
        <v>36</v>
      </c>
      <c r="S10932">
        <v>2</v>
      </c>
      <c r="T10932">
        <v>1346900933</v>
      </c>
      <c r="U10932">
        <v>956000944</v>
      </c>
      <c r="V10932" s="12">
        <v>631596</v>
      </c>
      <c r="W10932">
        <v>1224</v>
      </c>
      <c r="X10932" t="s">
        <v>1831</v>
      </c>
      <c r="Y10932" t="s">
        <v>1739</v>
      </c>
      <c r="Z10932">
        <v>1346900933</v>
      </c>
      <c r="AA10932" t="s">
        <v>1832</v>
      </c>
      <c r="AB10932" t="s">
        <v>1739</v>
      </c>
      <c r="AC10932">
        <v>1346900933</v>
      </c>
    </row>
    <row r="10933" spans="1:29" x14ac:dyDescent="0.35">
      <c r="A10933" t="s">
        <v>242</v>
      </c>
      <c r="B10933" t="s">
        <v>243</v>
      </c>
      <c r="C10933" t="s">
        <v>244</v>
      </c>
      <c r="D10933" s="4">
        <v>20951</v>
      </c>
      <c r="E10933" t="s">
        <v>19</v>
      </c>
      <c r="F10933" t="s">
        <v>20</v>
      </c>
      <c r="G10933" t="s">
        <v>1831</v>
      </c>
      <c r="H10933" t="s">
        <v>1831</v>
      </c>
      <c r="I10933">
        <v>1346900933</v>
      </c>
      <c r="J10933" t="s">
        <v>21</v>
      </c>
      <c r="K10933" t="s">
        <v>22</v>
      </c>
      <c r="L10933" s="5">
        <v>45435</v>
      </c>
      <c r="M10933" s="5">
        <v>45435</v>
      </c>
      <c r="N10933">
        <v>12</v>
      </c>
      <c r="O10933" t="s">
        <v>23</v>
      </c>
      <c r="P10933" t="s">
        <v>24</v>
      </c>
      <c r="Q10933">
        <v>1</v>
      </c>
      <c r="R10933">
        <v>36</v>
      </c>
      <c r="S10933">
        <v>2</v>
      </c>
      <c r="T10933">
        <v>1346900933</v>
      </c>
      <c r="U10933">
        <v>956000944</v>
      </c>
      <c r="V10933" s="12">
        <v>631596</v>
      </c>
      <c r="W10933">
        <v>1224</v>
      </c>
      <c r="X10933" t="s">
        <v>1831</v>
      </c>
      <c r="Y10933" t="s">
        <v>1739</v>
      </c>
      <c r="Z10933">
        <v>1346900933</v>
      </c>
      <c r="AA10933" t="s">
        <v>1832</v>
      </c>
      <c r="AB10933" t="s">
        <v>1739</v>
      </c>
      <c r="AC10933">
        <v>1346900933</v>
      </c>
    </row>
    <row r="10934" spans="1:29" x14ac:dyDescent="0.35">
      <c r="A10934" t="s">
        <v>242</v>
      </c>
      <c r="B10934" t="s">
        <v>243</v>
      </c>
      <c r="C10934" t="s">
        <v>244</v>
      </c>
      <c r="D10934" s="4">
        <v>20951</v>
      </c>
      <c r="E10934" t="s">
        <v>19</v>
      </c>
      <c r="F10934" t="s">
        <v>20</v>
      </c>
      <c r="G10934" t="s">
        <v>1831</v>
      </c>
      <c r="H10934" t="s">
        <v>1831</v>
      </c>
      <c r="I10934">
        <v>1346900933</v>
      </c>
      <c r="J10934" t="s">
        <v>21</v>
      </c>
      <c r="K10934" t="s">
        <v>22</v>
      </c>
      <c r="L10934" s="5">
        <v>45436</v>
      </c>
      <c r="M10934" s="5">
        <v>45436</v>
      </c>
      <c r="N10934">
        <v>12</v>
      </c>
      <c r="O10934" t="s">
        <v>23</v>
      </c>
      <c r="P10934" t="s">
        <v>24</v>
      </c>
      <c r="Q10934">
        <v>1</v>
      </c>
      <c r="R10934">
        <v>36</v>
      </c>
      <c r="S10934">
        <v>2</v>
      </c>
      <c r="T10934">
        <v>1346900933</v>
      </c>
      <c r="U10934">
        <v>956000944</v>
      </c>
      <c r="V10934" s="12">
        <v>631596</v>
      </c>
      <c r="W10934">
        <v>1224</v>
      </c>
      <c r="X10934" t="s">
        <v>1831</v>
      </c>
      <c r="Y10934" t="s">
        <v>1739</v>
      </c>
      <c r="Z10934">
        <v>1346900933</v>
      </c>
      <c r="AA10934" t="s">
        <v>1832</v>
      </c>
      <c r="AB10934" t="s">
        <v>1739</v>
      </c>
      <c r="AC10934">
        <v>1346900933</v>
      </c>
    </row>
    <row r="10935" spans="1:29" x14ac:dyDescent="0.35">
      <c r="A10935" t="s">
        <v>242</v>
      </c>
      <c r="B10935" t="s">
        <v>243</v>
      </c>
      <c r="C10935" t="s">
        <v>244</v>
      </c>
      <c r="D10935" s="4">
        <v>20951</v>
      </c>
      <c r="E10935" t="s">
        <v>19</v>
      </c>
      <c r="F10935" t="s">
        <v>20</v>
      </c>
      <c r="G10935" t="s">
        <v>1831</v>
      </c>
      <c r="H10935" t="s">
        <v>1831</v>
      </c>
      <c r="I10935">
        <v>1346900933</v>
      </c>
      <c r="J10935" t="s">
        <v>21</v>
      </c>
      <c r="K10935" t="s">
        <v>22</v>
      </c>
      <c r="L10935" s="5">
        <v>45437</v>
      </c>
      <c r="M10935" s="5">
        <v>45437</v>
      </c>
      <c r="N10935">
        <v>12</v>
      </c>
      <c r="O10935" t="s">
        <v>23</v>
      </c>
      <c r="P10935" t="s">
        <v>24</v>
      </c>
      <c r="Q10935">
        <v>1</v>
      </c>
      <c r="R10935">
        <v>36</v>
      </c>
      <c r="S10935">
        <v>2</v>
      </c>
      <c r="T10935">
        <v>1346900933</v>
      </c>
      <c r="U10935">
        <v>956000944</v>
      </c>
      <c r="V10935" s="12">
        <v>631596</v>
      </c>
      <c r="W10935">
        <v>1224</v>
      </c>
      <c r="X10935" t="s">
        <v>1831</v>
      </c>
      <c r="Y10935" t="s">
        <v>1739</v>
      </c>
      <c r="Z10935">
        <v>1346900933</v>
      </c>
      <c r="AA10935" t="s">
        <v>1832</v>
      </c>
      <c r="AB10935" t="s">
        <v>1739</v>
      </c>
      <c r="AC10935">
        <v>1346900933</v>
      </c>
    </row>
    <row r="10936" spans="1:29" x14ac:dyDescent="0.35">
      <c r="A10936" t="s">
        <v>242</v>
      </c>
      <c r="B10936" t="s">
        <v>243</v>
      </c>
      <c r="C10936" t="s">
        <v>244</v>
      </c>
      <c r="D10936" s="4">
        <v>20951</v>
      </c>
      <c r="E10936" t="s">
        <v>19</v>
      </c>
      <c r="F10936" t="s">
        <v>20</v>
      </c>
      <c r="G10936" t="s">
        <v>1831</v>
      </c>
      <c r="H10936" t="s">
        <v>1831</v>
      </c>
      <c r="I10936">
        <v>1346900933</v>
      </c>
      <c r="J10936" t="s">
        <v>21</v>
      </c>
      <c r="K10936" t="s">
        <v>22</v>
      </c>
      <c r="L10936" s="5">
        <v>45438</v>
      </c>
      <c r="M10936" s="5">
        <v>45438</v>
      </c>
      <c r="N10936">
        <v>12</v>
      </c>
      <c r="O10936" t="s">
        <v>23</v>
      </c>
      <c r="P10936" t="s">
        <v>24</v>
      </c>
      <c r="Q10936">
        <v>1</v>
      </c>
      <c r="R10936">
        <v>36</v>
      </c>
      <c r="S10936">
        <v>2</v>
      </c>
      <c r="T10936">
        <v>1346900933</v>
      </c>
      <c r="U10936">
        <v>956000944</v>
      </c>
      <c r="V10936" s="12">
        <v>631596</v>
      </c>
      <c r="W10936">
        <v>1224</v>
      </c>
      <c r="X10936" t="s">
        <v>1831</v>
      </c>
      <c r="Y10936" t="s">
        <v>1739</v>
      </c>
      <c r="Z10936">
        <v>1346900933</v>
      </c>
      <c r="AA10936" t="s">
        <v>1832</v>
      </c>
      <c r="AB10936" t="s">
        <v>1739</v>
      </c>
      <c r="AC10936">
        <v>1346900933</v>
      </c>
    </row>
    <row r="10937" spans="1:29" x14ac:dyDescent="0.35">
      <c r="A10937" t="s">
        <v>242</v>
      </c>
      <c r="B10937" t="s">
        <v>243</v>
      </c>
      <c r="C10937" t="s">
        <v>244</v>
      </c>
      <c r="D10937" s="4">
        <v>20951</v>
      </c>
      <c r="E10937" t="s">
        <v>19</v>
      </c>
      <c r="F10937" t="s">
        <v>20</v>
      </c>
      <c r="G10937" t="s">
        <v>1831</v>
      </c>
      <c r="H10937" t="s">
        <v>1831</v>
      </c>
      <c r="I10937">
        <v>1346900933</v>
      </c>
      <c r="J10937" t="s">
        <v>21</v>
      </c>
      <c r="K10937" t="s">
        <v>22</v>
      </c>
      <c r="L10937" s="5">
        <v>45439</v>
      </c>
      <c r="M10937" s="5">
        <v>45439</v>
      </c>
      <c r="N10937">
        <v>12</v>
      </c>
      <c r="O10937" t="s">
        <v>23</v>
      </c>
      <c r="P10937" t="s">
        <v>24</v>
      </c>
      <c r="Q10937">
        <v>1</v>
      </c>
      <c r="R10937">
        <v>36</v>
      </c>
      <c r="S10937">
        <v>2</v>
      </c>
      <c r="T10937">
        <v>1346900933</v>
      </c>
      <c r="U10937">
        <v>956000944</v>
      </c>
      <c r="V10937" s="12">
        <v>631596</v>
      </c>
      <c r="W10937">
        <v>1224</v>
      </c>
      <c r="X10937" t="s">
        <v>1831</v>
      </c>
      <c r="Y10937" t="s">
        <v>1739</v>
      </c>
      <c r="Z10937">
        <v>1346900933</v>
      </c>
      <c r="AA10937" t="s">
        <v>1832</v>
      </c>
      <c r="AB10937" t="s">
        <v>1739</v>
      </c>
      <c r="AC10937">
        <v>1346900933</v>
      </c>
    </row>
    <row r="10938" spans="1:29" x14ac:dyDescent="0.35">
      <c r="A10938" t="s">
        <v>242</v>
      </c>
      <c r="B10938" t="s">
        <v>243</v>
      </c>
      <c r="C10938" t="s">
        <v>244</v>
      </c>
      <c r="D10938" s="4">
        <v>20951</v>
      </c>
      <c r="E10938" t="s">
        <v>19</v>
      </c>
      <c r="F10938" t="s">
        <v>20</v>
      </c>
      <c r="G10938" t="s">
        <v>1831</v>
      </c>
      <c r="H10938" t="s">
        <v>1831</v>
      </c>
      <c r="I10938">
        <v>1346900933</v>
      </c>
      <c r="J10938" t="s">
        <v>21</v>
      </c>
      <c r="K10938" t="s">
        <v>22</v>
      </c>
      <c r="L10938" s="5">
        <v>45440</v>
      </c>
      <c r="M10938" s="5">
        <v>45440</v>
      </c>
      <c r="N10938">
        <v>12</v>
      </c>
      <c r="O10938" t="s">
        <v>23</v>
      </c>
      <c r="P10938" t="s">
        <v>24</v>
      </c>
      <c r="Q10938">
        <v>1</v>
      </c>
      <c r="R10938">
        <v>36</v>
      </c>
      <c r="S10938">
        <v>2</v>
      </c>
      <c r="T10938">
        <v>1346900933</v>
      </c>
      <c r="U10938">
        <v>956000944</v>
      </c>
      <c r="V10938" s="12">
        <v>631596</v>
      </c>
      <c r="W10938">
        <v>1224</v>
      </c>
      <c r="X10938" t="s">
        <v>1831</v>
      </c>
      <c r="Y10938" t="s">
        <v>1739</v>
      </c>
      <c r="Z10938">
        <v>1346900933</v>
      </c>
      <c r="AA10938" t="s">
        <v>1832</v>
      </c>
      <c r="AB10938" t="s">
        <v>1739</v>
      </c>
      <c r="AC10938">
        <v>1346900933</v>
      </c>
    </row>
    <row r="10939" spans="1:29" x14ac:dyDescent="0.35">
      <c r="A10939" t="s">
        <v>242</v>
      </c>
      <c r="B10939" t="s">
        <v>243</v>
      </c>
      <c r="C10939" t="s">
        <v>244</v>
      </c>
      <c r="D10939" s="4">
        <v>20951</v>
      </c>
      <c r="E10939" t="s">
        <v>19</v>
      </c>
      <c r="F10939" t="s">
        <v>20</v>
      </c>
      <c r="G10939" t="s">
        <v>1831</v>
      </c>
      <c r="H10939" t="s">
        <v>1831</v>
      </c>
      <c r="I10939">
        <v>1346900933</v>
      </c>
      <c r="J10939" t="s">
        <v>21</v>
      </c>
      <c r="K10939" t="s">
        <v>22</v>
      </c>
      <c r="L10939" s="5">
        <v>45441</v>
      </c>
      <c r="M10939" s="5">
        <v>45441</v>
      </c>
      <c r="N10939">
        <v>12</v>
      </c>
      <c r="O10939" t="s">
        <v>23</v>
      </c>
      <c r="P10939" t="s">
        <v>24</v>
      </c>
      <c r="Q10939">
        <v>1</v>
      </c>
      <c r="R10939">
        <v>36</v>
      </c>
      <c r="S10939">
        <v>2</v>
      </c>
      <c r="T10939">
        <v>1346900933</v>
      </c>
      <c r="U10939">
        <v>956000944</v>
      </c>
      <c r="V10939" s="12">
        <v>631596</v>
      </c>
      <c r="W10939">
        <v>1224</v>
      </c>
      <c r="X10939" t="s">
        <v>1831</v>
      </c>
      <c r="Y10939" t="s">
        <v>1739</v>
      </c>
      <c r="Z10939">
        <v>1346900933</v>
      </c>
      <c r="AA10939" t="s">
        <v>1832</v>
      </c>
      <c r="AB10939" t="s">
        <v>1739</v>
      </c>
      <c r="AC10939">
        <v>1346900933</v>
      </c>
    </row>
    <row r="10940" spans="1:29" x14ac:dyDescent="0.35">
      <c r="A10940" t="s">
        <v>242</v>
      </c>
      <c r="B10940" t="s">
        <v>243</v>
      </c>
      <c r="C10940" t="s">
        <v>244</v>
      </c>
      <c r="D10940" s="4">
        <v>20951</v>
      </c>
      <c r="E10940" t="s">
        <v>19</v>
      </c>
      <c r="F10940" t="s">
        <v>20</v>
      </c>
      <c r="G10940" t="s">
        <v>1831</v>
      </c>
      <c r="H10940" t="s">
        <v>1831</v>
      </c>
      <c r="I10940">
        <v>1346900933</v>
      </c>
      <c r="J10940" t="s">
        <v>21</v>
      </c>
      <c r="K10940" t="s">
        <v>22</v>
      </c>
      <c r="L10940" s="5">
        <v>45442</v>
      </c>
      <c r="M10940" s="5">
        <v>45442</v>
      </c>
      <c r="N10940">
        <v>12</v>
      </c>
      <c r="O10940" t="s">
        <v>23</v>
      </c>
      <c r="P10940" t="s">
        <v>24</v>
      </c>
      <c r="Q10940">
        <v>1</v>
      </c>
      <c r="R10940">
        <v>36</v>
      </c>
      <c r="S10940">
        <v>2</v>
      </c>
      <c r="T10940">
        <v>1346900933</v>
      </c>
      <c r="U10940">
        <v>956000944</v>
      </c>
      <c r="V10940" s="12">
        <v>631596</v>
      </c>
      <c r="W10940">
        <v>1224</v>
      </c>
      <c r="X10940" t="s">
        <v>1831</v>
      </c>
      <c r="Y10940" t="s">
        <v>1739</v>
      </c>
      <c r="Z10940">
        <v>1346900933</v>
      </c>
      <c r="AA10940" t="s">
        <v>1832</v>
      </c>
      <c r="AB10940" t="s">
        <v>1739</v>
      </c>
      <c r="AC10940">
        <v>1346900933</v>
      </c>
    </row>
    <row r="10941" spans="1:29" x14ac:dyDescent="0.35">
      <c r="A10941" t="s">
        <v>242</v>
      </c>
      <c r="B10941" t="s">
        <v>243</v>
      </c>
      <c r="C10941" t="s">
        <v>244</v>
      </c>
      <c r="D10941" s="4">
        <v>20951</v>
      </c>
      <c r="E10941" t="s">
        <v>19</v>
      </c>
      <c r="F10941" t="s">
        <v>20</v>
      </c>
      <c r="G10941" t="s">
        <v>1831</v>
      </c>
      <c r="H10941" t="s">
        <v>1831</v>
      </c>
      <c r="I10941">
        <v>1346900933</v>
      </c>
      <c r="J10941" t="s">
        <v>21</v>
      </c>
      <c r="K10941" t="s">
        <v>22</v>
      </c>
      <c r="L10941" s="5">
        <v>45443</v>
      </c>
      <c r="M10941" s="5">
        <v>45443</v>
      </c>
      <c r="N10941">
        <v>12</v>
      </c>
      <c r="O10941" t="s">
        <v>23</v>
      </c>
      <c r="P10941" t="s">
        <v>24</v>
      </c>
      <c r="Q10941">
        <v>1</v>
      </c>
      <c r="R10941">
        <v>36</v>
      </c>
      <c r="S10941">
        <v>2</v>
      </c>
      <c r="T10941">
        <v>1346900933</v>
      </c>
      <c r="U10941">
        <v>956000944</v>
      </c>
      <c r="V10941" s="12">
        <v>631596</v>
      </c>
      <c r="W10941">
        <v>1224</v>
      </c>
      <c r="X10941" t="s">
        <v>1831</v>
      </c>
      <c r="Y10941" t="s">
        <v>1739</v>
      </c>
      <c r="Z10941">
        <v>1346900933</v>
      </c>
      <c r="AA10941" t="s">
        <v>1832</v>
      </c>
      <c r="AB10941" t="s">
        <v>1739</v>
      </c>
      <c r="AC10941">
        <v>1346900933</v>
      </c>
    </row>
    <row r="10942" spans="1:29" x14ac:dyDescent="0.35">
      <c r="A10942" t="s">
        <v>242</v>
      </c>
      <c r="B10942" t="s">
        <v>243</v>
      </c>
      <c r="C10942" t="s">
        <v>244</v>
      </c>
      <c r="D10942" s="4">
        <v>20951</v>
      </c>
      <c r="E10942" t="s">
        <v>19</v>
      </c>
      <c r="F10942" t="s">
        <v>20</v>
      </c>
      <c r="G10942" t="s">
        <v>1831</v>
      </c>
      <c r="H10942" t="s">
        <v>1831</v>
      </c>
      <c r="I10942">
        <v>1346900933</v>
      </c>
      <c r="J10942" t="s">
        <v>21</v>
      </c>
      <c r="K10942" t="s">
        <v>22</v>
      </c>
      <c r="L10942" s="5">
        <v>45444</v>
      </c>
      <c r="M10942" s="5">
        <v>45444</v>
      </c>
      <c r="N10942">
        <v>12</v>
      </c>
      <c r="O10942" t="s">
        <v>23</v>
      </c>
      <c r="P10942" t="s">
        <v>24</v>
      </c>
      <c r="Q10942">
        <v>1</v>
      </c>
      <c r="R10942">
        <v>36</v>
      </c>
      <c r="S10942">
        <v>2</v>
      </c>
      <c r="T10942">
        <v>1346900933</v>
      </c>
      <c r="U10942">
        <v>956000944</v>
      </c>
      <c r="V10942" s="12">
        <v>631596</v>
      </c>
      <c r="W10942">
        <v>1224</v>
      </c>
      <c r="X10942" t="s">
        <v>1831</v>
      </c>
      <c r="Y10942" t="s">
        <v>1739</v>
      </c>
      <c r="Z10942">
        <v>1346900933</v>
      </c>
      <c r="AA10942" t="s">
        <v>1832</v>
      </c>
      <c r="AB10942" t="s">
        <v>1739</v>
      </c>
      <c r="AC10942">
        <v>1346900933</v>
      </c>
    </row>
    <row r="10943" spans="1:29" x14ac:dyDescent="0.35">
      <c r="A10943" t="s">
        <v>242</v>
      </c>
      <c r="B10943" t="s">
        <v>243</v>
      </c>
      <c r="C10943" t="s">
        <v>244</v>
      </c>
      <c r="D10943" s="4">
        <v>20951</v>
      </c>
      <c r="E10943" t="s">
        <v>19</v>
      </c>
      <c r="F10943" t="s">
        <v>20</v>
      </c>
      <c r="G10943" t="s">
        <v>1831</v>
      </c>
      <c r="H10943" t="s">
        <v>1831</v>
      </c>
      <c r="I10943">
        <v>1346900933</v>
      </c>
      <c r="J10943" t="s">
        <v>21</v>
      </c>
      <c r="K10943" t="s">
        <v>22</v>
      </c>
      <c r="L10943" s="5">
        <v>45445</v>
      </c>
      <c r="M10943" s="5">
        <v>45445</v>
      </c>
      <c r="N10943">
        <v>12</v>
      </c>
      <c r="O10943" t="s">
        <v>23</v>
      </c>
      <c r="P10943" t="s">
        <v>24</v>
      </c>
      <c r="Q10943">
        <v>1</v>
      </c>
      <c r="R10943">
        <v>36</v>
      </c>
      <c r="S10943">
        <v>2</v>
      </c>
      <c r="T10943">
        <v>1346900933</v>
      </c>
      <c r="U10943">
        <v>956000944</v>
      </c>
      <c r="V10943" s="12">
        <v>631596</v>
      </c>
      <c r="W10943">
        <v>1224</v>
      </c>
      <c r="X10943" t="s">
        <v>1831</v>
      </c>
      <c r="Y10943" t="s">
        <v>1739</v>
      </c>
      <c r="Z10943">
        <v>1346900933</v>
      </c>
      <c r="AA10943" t="s">
        <v>1832</v>
      </c>
      <c r="AB10943" t="s">
        <v>1739</v>
      </c>
      <c r="AC10943">
        <v>1346900933</v>
      </c>
    </row>
    <row r="10944" spans="1:29" x14ac:dyDescent="0.35">
      <c r="A10944" t="s">
        <v>242</v>
      </c>
      <c r="B10944" t="s">
        <v>243</v>
      </c>
      <c r="C10944" t="s">
        <v>244</v>
      </c>
      <c r="D10944" s="4">
        <v>20951</v>
      </c>
      <c r="E10944" t="s">
        <v>19</v>
      </c>
      <c r="F10944" t="s">
        <v>20</v>
      </c>
      <c r="G10944" t="s">
        <v>1831</v>
      </c>
      <c r="H10944" t="s">
        <v>1831</v>
      </c>
      <c r="I10944">
        <v>1346900933</v>
      </c>
      <c r="J10944" t="s">
        <v>21</v>
      </c>
      <c r="K10944" t="s">
        <v>22</v>
      </c>
      <c r="L10944" s="5">
        <v>45446</v>
      </c>
      <c r="M10944" s="5">
        <v>45446</v>
      </c>
      <c r="N10944">
        <v>12</v>
      </c>
      <c r="O10944" t="s">
        <v>23</v>
      </c>
      <c r="P10944" t="s">
        <v>24</v>
      </c>
      <c r="Q10944">
        <v>1</v>
      </c>
      <c r="R10944">
        <v>36</v>
      </c>
      <c r="S10944">
        <v>2</v>
      </c>
      <c r="T10944">
        <v>1346900933</v>
      </c>
      <c r="U10944">
        <v>956000944</v>
      </c>
      <c r="V10944" s="12">
        <v>631596</v>
      </c>
      <c r="W10944">
        <v>1224</v>
      </c>
      <c r="X10944" t="s">
        <v>1831</v>
      </c>
      <c r="Y10944" t="s">
        <v>1739</v>
      </c>
      <c r="Z10944">
        <v>1346900933</v>
      </c>
      <c r="AA10944" t="s">
        <v>1832</v>
      </c>
      <c r="AB10944" t="s">
        <v>1739</v>
      </c>
      <c r="AC10944">
        <v>1346900933</v>
      </c>
    </row>
    <row r="10945" spans="1:29" x14ac:dyDescent="0.35">
      <c r="A10945" t="s">
        <v>1378</v>
      </c>
      <c r="B10945" t="s">
        <v>1379</v>
      </c>
      <c r="C10945" t="s">
        <v>1380</v>
      </c>
      <c r="D10945" s="4" t="s">
        <v>1381</v>
      </c>
      <c r="E10945" t="s">
        <v>703</v>
      </c>
      <c r="F10945" t="s">
        <v>20</v>
      </c>
      <c r="G10945" t="s">
        <v>1831</v>
      </c>
      <c r="H10945" t="s">
        <v>1831</v>
      </c>
      <c r="I10945">
        <v>1346900933</v>
      </c>
      <c r="J10945" t="s">
        <v>21</v>
      </c>
      <c r="K10945" t="s">
        <v>22</v>
      </c>
      <c r="L10945" s="5">
        <v>45412</v>
      </c>
      <c r="M10945" s="5">
        <v>45412</v>
      </c>
      <c r="N10945">
        <v>12</v>
      </c>
      <c r="O10945" t="s">
        <v>23</v>
      </c>
      <c r="P10945" t="s">
        <v>24</v>
      </c>
      <c r="Q10945">
        <v>1</v>
      </c>
      <c r="R10945">
        <v>36</v>
      </c>
      <c r="S10945">
        <v>2</v>
      </c>
      <c r="T10945">
        <v>1346900933</v>
      </c>
      <c r="U10945">
        <v>956000944</v>
      </c>
      <c r="V10945" s="12">
        <v>684993</v>
      </c>
      <c r="W10945">
        <v>1260</v>
      </c>
      <c r="X10945" t="s">
        <v>1831</v>
      </c>
      <c r="Y10945" t="s">
        <v>1739</v>
      </c>
      <c r="Z10945">
        <v>1346900933</v>
      </c>
      <c r="AA10945" t="s">
        <v>1832</v>
      </c>
      <c r="AB10945" t="s">
        <v>1739</v>
      </c>
      <c r="AC10945">
        <v>1346900933</v>
      </c>
    </row>
    <row r="10946" spans="1:29" x14ac:dyDescent="0.35">
      <c r="A10946" t="s">
        <v>1378</v>
      </c>
      <c r="B10946" t="s">
        <v>1379</v>
      </c>
      <c r="C10946" t="s">
        <v>1380</v>
      </c>
      <c r="D10946" s="4" t="s">
        <v>1381</v>
      </c>
      <c r="E10946" t="s">
        <v>703</v>
      </c>
      <c r="F10946" t="s">
        <v>20</v>
      </c>
      <c r="G10946" t="s">
        <v>1831</v>
      </c>
      <c r="H10946" t="s">
        <v>1831</v>
      </c>
      <c r="I10946">
        <v>1346900933</v>
      </c>
      <c r="J10946" t="s">
        <v>21</v>
      </c>
      <c r="K10946" t="s">
        <v>22</v>
      </c>
      <c r="L10946" s="5">
        <v>45413</v>
      </c>
      <c r="M10946" s="5">
        <v>45413</v>
      </c>
      <c r="N10946">
        <v>12</v>
      </c>
      <c r="O10946" t="s">
        <v>23</v>
      </c>
      <c r="P10946" t="s">
        <v>24</v>
      </c>
      <c r="Q10946">
        <v>1</v>
      </c>
      <c r="R10946">
        <v>36</v>
      </c>
      <c r="S10946">
        <v>2</v>
      </c>
      <c r="T10946">
        <v>1346900933</v>
      </c>
      <c r="U10946">
        <v>956000944</v>
      </c>
      <c r="V10946" s="12">
        <v>684993</v>
      </c>
      <c r="W10946">
        <v>1260</v>
      </c>
      <c r="X10946" t="s">
        <v>1831</v>
      </c>
      <c r="Y10946" t="s">
        <v>1739</v>
      </c>
      <c r="Z10946">
        <v>1346900933</v>
      </c>
      <c r="AA10946" t="s">
        <v>1832</v>
      </c>
      <c r="AB10946" t="s">
        <v>1739</v>
      </c>
      <c r="AC10946">
        <v>1346900933</v>
      </c>
    </row>
    <row r="10947" spans="1:29" x14ac:dyDescent="0.35">
      <c r="A10947" t="s">
        <v>1378</v>
      </c>
      <c r="B10947" t="s">
        <v>1379</v>
      </c>
      <c r="C10947" t="s">
        <v>1380</v>
      </c>
      <c r="D10947" s="4" t="s">
        <v>1381</v>
      </c>
      <c r="E10947" t="s">
        <v>703</v>
      </c>
      <c r="F10947" t="s">
        <v>20</v>
      </c>
      <c r="G10947" t="s">
        <v>1831</v>
      </c>
      <c r="H10947" t="s">
        <v>1831</v>
      </c>
      <c r="I10947">
        <v>1346900933</v>
      </c>
      <c r="J10947" t="s">
        <v>21</v>
      </c>
      <c r="K10947" t="s">
        <v>22</v>
      </c>
      <c r="L10947" s="5">
        <v>45414</v>
      </c>
      <c r="M10947" s="5">
        <v>45414</v>
      </c>
      <c r="N10947">
        <v>12</v>
      </c>
      <c r="O10947" t="s">
        <v>23</v>
      </c>
      <c r="P10947" t="s">
        <v>24</v>
      </c>
      <c r="Q10947">
        <v>1</v>
      </c>
      <c r="R10947">
        <v>36</v>
      </c>
      <c r="S10947">
        <v>2</v>
      </c>
      <c r="T10947">
        <v>1346900933</v>
      </c>
      <c r="U10947">
        <v>956000944</v>
      </c>
      <c r="V10947" s="12">
        <v>684993</v>
      </c>
      <c r="W10947">
        <v>1260</v>
      </c>
      <c r="X10947" t="s">
        <v>1831</v>
      </c>
      <c r="Y10947" t="s">
        <v>1739</v>
      </c>
      <c r="Z10947">
        <v>1346900933</v>
      </c>
      <c r="AA10947" t="s">
        <v>1832</v>
      </c>
      <c r="AB10947" t="s">
        <v>1739</v>
      </c>
      <c r="AC10947">
        <v>1346900933</v>
      </c>
    </row>
    <row r="10948" spans="1:29" x14ac:dyDescent="0.35">
      <c r="A10948" t="s">
        <v>1378</v>
      </c>
      <c r="B10948" t="s">
        <v>1379</v>
      </c>
      <c r="C10948" t="s">
        <v>1380</v>
      </c>
      <c r="D10948" s="4" t="s">
        <v>1381</v>
      </c>
      <c r="E10948" t="s">
        <v>703</v>
      </c>
      <c r="F10948" t="s">
        <v>20</v>
      </c>
      <c r="G10948" t="s">
        <v>1831</v>
      </c>
      <c r="H10948" t="s">
        <v>1831</v>
      </c>
      <c r="I10948">
        <v>1346900933</v>
      </c>
      <c r="J10948" t="s">
        <v>21</v>
      </c>
      <c r="K10948" t="s">
        <v>22</v>
      </c>
      <c r="L10948" s="5">
        <v>45415</v>
      </c>
      <c r="M10948" s="5">
        <v>45415</v>
      </c>
      <c r="N10948">
        <v>12</v>
      </c>
      <c r="O10948" t="s">
        <v>23</v>
      </c>
      <c r="P10948" t="s">
        <v>24</v>
      </c>
      <c r="Q10948">
        <v>1</v>
      </c>
      <c r="R10948">
        <v>36</v>
      </c>
      <c r="S10948">
        <v>2</v>
      </c>
      <c r="T10948">
        <v>1346900933</v>
      </c>
      <c r="U10948">
        <v>956000944</v>
      </c>
      <c r="V10948" s="12">
        <v>684993</v>
      </c>
      <c r="W10948">
        <v>1260</v>
      </c>
      <c r="X10948" t="s">
        <v>1831</v>
      </c>
      <c r="Y10948" t="s">
        <v>1739</v>
      </c>
      <c r="Z10948">
        <v>1346900933</v>
      </c>
      <c r="AA10948" t="s">
        <v>1832</v>
      </c>
      <c r="AB10948" t="s">
        <v>1739</v>
      </c>
      <c r="AC10948">
        <v>1346900933</v>
      </c>
    </row>
    <row r="10949" spans="1:29" x14ac:dyDescent="0.35">
      <c r="A10949" t="s">
        <v>1378</v>
      </c>
      <c r="B10949" t="s">
        <v>1379</v>
      </c>
      <c r="C10949" t="s">
        <v>1380</v>
      </c>
      <c r="D10949" s="4" t="s">
        <v>1381</v>
      </c>
      <c r="E10949" t="s">
        <v>703</v>
      </c>
      <c r="F10949" t="s">
        <v>20</v>
      </c>
      <c r="G10949" t="s">
        <v>1831</v>
      </c>
      <c r="H10949" t="s">
        <v>1831</v>
      </c>
      <c r="I10949">
        <v>1346900933</v>
      </c>
      <c r="J10949" t="s">
        <v>21</v>
      </c>
      <c r="K10949" t="s">
        <v>22</v>
      </c>
      <c r="L10949" s="5">
        <v>45416</v>
      </c>
      <c r="M10949" s="5">
        <v>45416</v>
      </c>
      <c r="N10949">
        <v>12</v>
      </c>
      <c r="O10949" t="s">
        <v>23</v>
      </c>
      <c r="P10949" t="s">
        <v>24</v>
      </c>
      <c r="Q10949">
        <v>1</v>
      </c>
      <c r="R10949">
        <v>36</v>
      </c>
      <c r="S10949">
        <v>2</v>
      </c>
      <c r="T10949">
        <v>1346900933</v>
      </c>
      <c r="U10949">
        <v>956000944</v>
      </c>
      <c r="V10949" s="12">
        <v>684993</v>
      </c>
      <c r="W10949">
        <v>1260</v>
      </c>
      <c r="X10949" t="s">
        <v>1831</v>
      </c>
      <c r="Y10949" t="s">
        <v>1739</v>
      </c>
      <c r="Z10949">
        <v>1346900933</v>
      </c>
      <c r="AA10949" t="s">
        <v>1832</v>
      </c>
      <c r="AB10949" t="s">
        <v>1739</v>
      </c>
      <c r="AC10949">
        <v>1346900933</v>
      </c>
    </row>
    <row r="10950" spans="1:29" x14ac:dyDescent="0.35">
      <c r="A10950" t="s">
        <v>1378</v>
      </c>
      <c r="B10950" t="s">
        <v>1379</v>
      </c>
      <c r="C10950" t="s">
        <v>1380</v>
      </c>
      <c r="D10950" s="4" t="s">
        <v>1381</v>
      </c>
      <c r="E10950" t="s">
        <v>703</v>
      </c>
      <c r="F10950" t="s">
        <v>20</v>
      </c>
      <c r="G10950" t="s">
        <v>1831</v>
      </c>
      <c r="H10950" t="s">
        <v>1831</v>
      </c>
      <c r="I10950">
        <v>1346900933</v>
      </c>
      <c r="J10950" t="s">
        <v>21</v>
      </c>
      <c r="K10950" t="s">
        <v>22</v>
      </c>
      <c r="L10950" s="5">
        <v>45417</v>
      </c>
      <c r="M10950" s="5">
        <v>45417</v>
      </c>
      <c r="N10950">
        <v>12</v>
      </c>
      <c r="O10950" t="s">
        <v>23</v>
      </c>
      <c r="P10950" t="s">
        <v>24</v>
      </c>
      <c r="Q10950">
        <v>1</v>
      </c>
      <c r="R10950">
        <v>36</v>
      </c>
      <c r="S10950">
        <v>2</v>
      </c>
      <c r="T10950">
        <v>1346900933</v>
      </c>
      <c r="U10950">
        <v>956000944</v>
      </c>
      <c r="V10950" s="12">
        <v>684993</v>
      </c>
      <c r="W10950">
        <v>1260</v>
      </c>
      <c r="X10950" t="s">
        <v>1831</v>
      </c>
      <c r="Y10950" t="s">
        <v>1739</v>
      </c>
      <c r="Z10950">
        <v>1346900933</v>
      </c>
      <c r="AA10950" t="s">
        <v>1832</v>
      </c>
      <c r="AB10950" t="s">
        <v>1739</v>
      </c>
      <c r="AC10950">
        <v>1346900933</v>
      </c>
    </row>
    <row r="10951" spans="1:29" x14ac:dyDescent="0.35">
      <c r="A10951" t="s">
        <v>1378</v>
      </c>
      <c r="B10951" t="s">
        <v>1379</v>
      </c>
      <c r="C10951" t="s">
        <v>1380</v>
      </c>
      <c r="D10951" s="4" t="s">
        <v>1381</v>
      </c>
      <c r="E10951" t="s">
        <v>703</v>
      </c>
      <c r="F10951" t="s">
        <v>20</v>
      </c>
      <c r="G10951" t="s">
        <v>1831</v>
      </c>
      <c r="H10951" t="s">
        <v>1831</v>
      </c>
      <c r="I10951">
        <v>1346900933</v>
      </c>
      <c r="J10951" t="s">
        <v>21</v>
      </c>
      <c r="K10951" t="s">
        <v>22</v>
      </c>
      <c r="L10951" s="5">
        <v>45418</v>
      </c>
      <c r="M10951" s="5">
        <v>45418</v>
      </c>
      <c r="N10951">
        <v>12</v>
      </c>
      <c r="O10951" t="s">
        <v>23</v>
      </c>
      <c r="P10951" t="s">
        <v>24</v>
      </c>
      <c r="Q10951">
        <v>1</v>
      </c>
      <c r="R10951">
        <v>36</v>
      </c>
      <c r="S10951">
        <v>2</v>
      </c>
      <c r="T10951">
        <v>1346900933</v>
      </c>
      <c r="U10951">
        <v>956000944</v>
      </c>
      <c r="V10951" s="12">
        <v>684993</v>
      </c>
      <c r="W10951">
        <v>1260</v>
      </c>
      <c r="X10951" t="s">
        <v>1831</v>
      </c>
      <c r="Y10951" t="s">
        <v>1739</v>
      </c>
      <c r="Z10951">
        <v>1346900933</v>
      </c>
      <c r="AA10951" t="s">
        <v>1832</v>
      </c>
      <c r="AB10951" t="s">
        <v>1739</v>
      </c>
      <c r="AC10951">
        <v>1346900933</v>
      </c>
    </row>
    <row r="10952" spans="1:29" x14ac:dyDescent="0.35">
      <c r="A10952" t="s">
        <v>1378</v>
      </c>
      <c r="B10952" t="s">
        <v>1379</v>
      </c>
      <c r="C10952" t="s">
        <v>1380</v>
      </c>
      <c r="D10952" s="4" t="s">
        <v>1381</v>
      </c>
      <c r="E10952" t="s">
        <v>703</v>
      </c>
      <c r="F10952" t="s">
        <v>20</v>
      </c>
      <c r="G10952" t="s">
        <v>1831</v>
      </c>
      <c r="H10952" t="s">
        <v>1831</v>
      </c>
      <c r="I10952">
        <v>1346900933</v>
      </c>
      <c r="J10952" t="s">
        <v>21</v>
      </c>
      <c r="K10952" t="s">
        <v>22</v>
      </c>
      <c r="L10952" s="5">
        <v>45419</v>
      </c>
      <c r="M10952" s="5">
        <v>45419</v>
      </c>
      <c r="N10952">
        <v>12</v>
      </c>
      <c r="O10952" t="s">
        <v>23</v>
      </c>
      <c r="P10952" t="s">
        <v>24</v>
      </c>
      <c r="Q10952">
        <v>1</v>
      </c>
      <c r="R10952">
        <v>36</v>
      </c>
      <c r="S10952">
        <v>2</v>
      </c>
      <c r="T10952">
        <v>1346900933</v>
      </c>
      <c r="U10952">
        <v>956000944</v>
      </c>
      <c r="V10952" s="12">
        <v>684993</v>
      </c>
      <c r="W10952">
        <v>1260</v>
      </c>
      <c r="X10952" t="s">
        <v>1831</v>
      </c>
      <c r="Y10952" t="s">
        <v>1739</v>
      </c>
      <c r="Z10952">
        <v>1346900933</v>
      </c>
      <c r="AA10952" t="s">
        <v>1832</v>
      </c>
      <c r="AB10952" t="s">
        <v>1739</v>
      </c>
      <c r="AC10952">
        <v>1346900933</v>
      </c>
    </row>
    <row r="10953" spans="1:29" x14ac:dyDescent="0.35">
      <c r="A10953" t="s">
        <v>1378</v>
      </c>
      <c r="B10953" t="s">
        <v>1379</v>
      </c>
      <c r="C10953" t="s">
        <v>1380</v>
      </c>
      <c r="D10953" s="4" t="s">
        <v>1381</v>
      </c>
      <c r="E10953" t="s">
        <v>703</v>
      </c>
      <c r="F10953" t="s">
        <v>20</v>
      </c>
      <c r="G10953" t="s">
        <v>1831</v>
      </c>
      <c r="H10953" t="s">
        <v>1831</v>
      </c>
      <c r="I10953">
        <v>1346900933</v>
      </c>
      <c r="J10953" t="s">
        <v>21</v>
      </c>
      <c r="K10953" t="s">
        <v>22</v>
      </c>
      <c r="L10953" s="5">
        <v>45420</v>
      </c>
      <c r="M10953" s="5">
        <v>45420</v>
      </c>
      <c r="N10953">
        <v>12</v>
      </c>
      <c r="O10953" t="s">
        <v>23</v>
      </c>
      <c r="P10953" t="s">
        <v>24</v>
      </c>
      <c r="Q10953">
        <v>1</v>
      </c>
      <c r="R10953">
        <v>36</v>
      </c>
      <c r="S10953">
        <v>2</v>
      </c>
      <c r="T10953">
        <v>1346900933</v>
      </c>
      <c r="U10953">
        <v>956000944</v>
      </c>
      <c r="V10953" s="12">
        <v>684993</v>
      </c>
      <c r="W10953">
        <v>1260</v>
      </c>
      <c r="X10953" t="s">
        <v>1831</v>
      </c>
      <c r="Y10953" t="s">
        <v>1739</v>
      </c>
      <c r="Z10953">
        <v>1346900933</v>
      </c>
      <c r="AA10953" t="s">
        <v>1832</v>
      </c>
      <c r="AB10953" t="s">
        <v>1739</v>
      </c>
      <c r="AC10953">
        <v>1346900933</v>
      </c>
    </row>
    <row r="10954" spans="1:29" x14ac:dyDescent="0.35">
      <c r="A10954" t="s">
        <v>1378</v>
      </c>
      <c r="B10954" t="s">
        <v>1379</v>
      </c>
      <c r="C10954" t="s">
        <v>1380</v>
      </c>
      <c r="D10954" s="4" t="s">
        <v>1381</v>
      </c>
      <c r="E10954" t="s">
        <v>703</v>
      </c>
      <c r="F10954" t="s">
        <v>20</v>
      </c>
      <c r="G10954" t="s">
        <v>1831</v>
      </c>
      <c r="H10954" t="s">
        <v>1831</v>
      </c>
      <c r="I10954">
        <v>1346900933</v>
      </c>
      <c r="J10954" t="s">
        <v>21</v>
      </c>
      <c r="K10954" t="s">
        <v>22</v>
      </c>
      <c r="L10954" s="5">
        <v>45421</v>
      </c>
      <c r="M10954" s="5">
        <v>45421</v>
      </c>
      <c r="N10954">
        <v>12</v>
      </c>
      <c r="O10954" t="s">
        <v>23</v>
      </c>
      <c r="P10954" t="s">
        <v>24</v>
      </c>
      <c r="Q10954">
        <v>1</v>
      </c>
      <c r="R10954">
        <v>36</v>
      </c>
      <c r="S10954">
        <v>2</v>
      </c>
      <c r="T10954">
        <v>1346900933</v>
      </c>
      <c r="U10954">
        <v>956000944</v>
      </c>
      <c r="V10954" s="12">
        <v>684993</v>
      </c>
      <c r="W10954">
        <v>1260</v>
      </c>
      <c r="X10954" t="s">
        <v>1831</v>
      </c>
      <c r="Y10954" t="s">
        <v>1739</v>
      </c>
      <c r="Z10954">
        <v>1346900933</v>
      </c>
      <c r="AA10954" t="s">
        <v>1832</v>
      </c>
      <c r="AB10954" t="s">
        <v>1739</v>
      </c>
      <c r="AC10954">
        <v>1346900933</v>
      </c>
    </row>
    <row r="10955" spans="1:29" x14ac:dyDescent="0.35">
      <c r="A10955" t="s">
        <v>1378</v>
      </c>
      <c r="B10955" t="s">
        <v>1379</v>
      </c>
      <c r="C10955" t="s">
        <v>1380</v>
      </c>
      <c r="D10955" s="4" t="s">
        <v>1381</v>
      </c>
      <c r="E10955" t="s">
        <v>703</v>
      </c>
      <c r="F10955" t="s">
        <v>20</v>
      </c>
      <c r="G10955" t="s">
        <v>1831</v>
      </c>
      <c r="H10955" t="s">
        <v>1831</v>
      </c>
      <c r="I10955">
        <v>1346900933</v>
      </c>
      <c r="J10955" t="s">
        <v>21</v>
      </c>
      <c r="K10955" t="s">
        <v>22</v>
      </c>
      <c r="L10955" s="5">
        <v>45422</v>
      </c>
      <c r="M10955" s="5">
        <v>45422</v>
      </c>
      <c r="N10955">
        <v>12</v>
      </c>
      <c r="O10955" t="s">
        <v>23</v>
      </c>
      <c r="P10955" t="s">
        <v>24</v>
      </c>
      <c r="Q10955">
        <v>1</v>
      </c>
      <c r="R10955">
        <v>36</v>
      </c>
      <c r="S10955">
        <v>2</v>
      </c>
      <c r="T10955">
        <v>1346900933</v>
      </c>
      <c r="U10955">
        <v>956000944</v>
      </c>
      <c r="V10955" s="12">
        <v>684993</v>
      </c>
      <c r="W10955">
        <v>1260</v>
      </c>
      <c r="X10955" t="s">
        <v>1831</v>
      </c>
      <c r="Y10955" t="s">
        <v>1739</v>
      </c>
      <c r="Z10955">
        <v>1346900933</v>
      </c>
      <c r="AA10955" t="s">
        <v>1832</v>
      </c>
      <c r="AB10955" t="s">
        <v>1739</v>
      </c>
      <c r="AC10955">
        <v>1346900933</v>
      </c>
    </row>
    <row r="10956" spans="1:29" x14ac:dyDescent="0.35">
      <c r="A10956" t="s">
        <v>1378</v>
      </c>
      <c r="B10956" t="s">
        <v>1379</v>
      </c>
      <c r="C10956" t="s">
        <v>1380</v>
      </c>
      <c r="D10956" s="4" t="s">
        <v>1381</v>
      </c>
      <c r="E10956" t="s">
        <v>703</v>
      </c>
      <c r="F10956" t="s">
        <v>20</v>
      </c>
      <c r="G10956" t="s">
        <v>1831</v>
      </c>
      <c r="H10956" t="s">
        <v>1831</v>
      </c>
      <c r="I10956">
        <v>1346900933</v>
      </c>
      <c r="J10956" t="s">
        <v>21</v>
      </c>
      <c r="K10956" t="s">
        <v>22</v>
      </c>
      <c r="L10956" s="5">
        <v>45423</v>
      </c>
      <c r="M10956" s="5">
        <v>45423</v>
      </c>
      <c r="N10956">
        <v>12</v>
      </c>
      <c r="O10956" t="s">
        <v>23</v>
      </c>
      <c r="P10956" t="s">
        <v>24</v>
      </c>
      <c r="Q10956">
        <v>1</v>
      </c>
      <c r="R10956">
        <v>36</v>
      </c>
      <c r="S10956">
        <v>2</v>
      </c>
      <c r="T10956">
        <v>1346900933</v>
      </c>
      <c r="U10956">
        <v>956000944</v>
      </c>
      <c r="V10956" s="12">
        <v>684993</v>
      </c>
      <c r="W10956">
        <v>1260</v>
      </c>
      <c r="X10956" t="s">
        <v>1831</v>
      </c>
      <c r="Y10956" t="s">
        <v>1739</v>
      </c>
      <c r="Z10956">
        <v>1346900933</v>
      </c>
      <c r="AA10956" t="s">
        <v>1832</v>
      </c>
      <c r="AB10956" t="s">
        <v>1739</v>
      </c>
      <c r="AC10956">
        <v>1346900933</v>
      </c>
    </row>
    <row r="10957" spans="1:29" x14ac:dyDescent="0.35">
      <c r="A10957" t="s">
        <v>1378</v>
      </c>
      <c r="B10957" t="s">
        <v>1379</v>
      </c>
      <c r="C10957" t="s">
        <v>1380</v>
      </c>
      <c r="D10957" s="4" t="s">
        <v>1381</v>
      </c>
      <c r="E10957" t="s">
        <v>703</v>
      </c>
      <c r="F10957" t="s">
        <v>20</v>
      </c>
      <c r="G10957" t="s">
        <v>1831</v>
      </c>
      <c r="H10957" t="s">
        <v>1831</v>
      </c>
      <c r="I10957">
        <v>1346900933</v>
      </c>
      <c r="J10957" t="s">
        <v>21</v>
      </c>
      <c r="K10957" t="s">
        <v>22</v>
      </c>
      <c r="L10957" s="5">
        <v>45424</v>
      </c>
      <c r="M10957" s="5">
        <v>45424</v>
      </c>
      <c r="N10957">
        <v>12</v>
      </c>
      <c r="O10957" t="s">
        <v>23</v>
      </c>
      <c r="P10957" t="s">
        <v>24</v>
      </c>
      <c r="Q10957">
        <v>1</v>
      </c>
      <c r="R10957">
        <v>36</v>
      </c>
      <c r="S10957">
        <v>2</v>
      </c>
      <c r="T10957">
        <v>1346900933</v>
      </c>
      <c r="U10957">
        <v>956000944</v>
      </c>
      <c r="V10957" s="12">
        <v>684993</v>
      </c>
      <c r="W10957">
        <v>1260</v>
      </c>
      <c r="X10957" t="s">
        <v>1831</v>
      </c>
      <c r="Y10957" t="s">
        <v>1739</v>
      </c>
      <c r="Z10957">
        <v>1346900933</v>
      </c>
      <c r="AA10957" t="s">
        <v>1832</v>
      </c>
      <c r="AB10957" t="s">
        <v>1739</v>
      </c>
      <c r="AC10957">
        <v>1346900933</v>
      </c>
    </row>
    <row r="10958" spans="1:29" x14ac:dyDescent="0.35">
      <c r="A10958" t="s">
        <v>1378</v>
      </c>
      <c r="B10958" t="s">
        <v>1379</v>
      </c>
      <c r="C10958" t="s">
        <v>1380</v>
      </c>
      <c r="D10958" s="4" t="s">
        <v>1381</v>
      </c>
      <c r="E10958" t="s">
        <v>703</v>
      </c>
      <c r="F10958" t="s">
        <v>20</v>
      </c>
      <c r="G10958" t="s">
        <v>1831</v>
      </c>
      <c r="H10958" t="s">
        <v>1831</v>
      </c>
      <c r="I10958">
        <v>1346900933</v>
      </c>
      <c r="J10958" t="s">
        <v>21</v>
      </c>
      <c r="K10958" t="s">
        <v>22</v>
      </c>
      <c r="L10958" s="5">
        <v>45425</v>
      </c>
      <c r="M10958" s="5">
        <v>45425</v>
      </c>
      <c r="N10958">
        <v>12</v>
      </c>
      <c r="O10958" t="s">
        <v>23</v>
      </c>
      <c r="P10958" t="s">
        <v>24</v>
      </c>
      <c r="Q10958">
        <v>1</v>
      </c>
      <c r="R10958">
        <v>36</v>
      </c>
      <c r="S10958">
        <v>2</v>
      </c>
      <c r="T10958">
        <v>1346900933</v>
      </c>
      <c r="U10958">
        <v>956000944</v>
      </c>
      <c r="V10958" s="12">
        <v>684993</v>
      </c>
      <c r="W10958">
        <v>1260</v>
      </c>
      <c r="X10958" t="s">
        <v>1831</v>
      </c>
      <c r="Y10958" t="s">
        <v>1739</v>
      </c>
      <c r="Z10958">
        <v>1346900933</v>
      </c>
      <c r="AA10958" t="s">
        <v>1832</v>
      </c>
      <c r="AB10958" t="s">
        <v>1739</v>
      </c>
      <c r="AC10958">
        <v>1346900933</v>
      </c>
    </row>
    <row r="10959" spans="1:29" x14ac:dyDescent="0.35">
      <c r="A10959" t="s">
        <v>1378</v>
      </c>
      <c r="B10959" t="s">
        <v>1379</v>
      </c>
      <c r="C10959" t="s">
        <v>1380</v>
      </c>
      <c r="D10959" s="4" t="s">
        <v>1381</v>
      </c>
      <c r="E10959" t="s">
        <v>703</v>
      </c>
      <c r="F10959" t="s">
        <v>20</v>
      </c>
      <c r="G10959" t="s">
        <v>1831</v>
      </c>
      <c r="H10959" t="s">
        <v>1831</v>
      </c>
      <c r="I10959">
        <v>1346900933</v>
      </c>
      <c r="J10959" t="s">
        <v>21</v>
      </c>
      <c r="K10959" t="s">
        <v>22</v>
      </c>
      <c r="L10959" s="5">
        <v>45426</v>
      </c>
      <c r="M10959" s="5">
        <v>45426</v>
      </c>
      <c r="N10959">
        <v>12</v>
      </c>
      <c r="O10959" t="s">
        <v>23</v>
      </c>
      <c r="P10959" t="s">
        <v>24</v>
      </c>
      <c r="Q10959">
        <v>1</v>
      </c>
      <c r="R10959">
        <v>36</v>
      </c>
      <c r="S10959">
        <v>2</v>
      </c>
      <c r="T10959">
        <v>1346900933</v>
      </c>
      <c r="U10959">
        <v>956000944</v>
      </c>
      <c r="V10959" s="12">
        <v>684993</v>
      </c>
      <c r="W10959">
        <v>1260</v>
      </c>
      <c r="X10959" t="s">
        <v>1831</v>
      </c>
      <c r="Y10959" t="s">
        <v>1739</v>
      </c>
      <c r="Z10959">
        <v>1346900933</v>
      </c>
      <c r="AA10959" t="s">
        <v>1832</v>
      </c>
      <c r="AB10959" t="s">
        <v>1739</v>
      </c>
      <c r="AC10959">
        <v>1346900933</v>
      </c>
    </row>
    <row r="10960" spans="1:29" x14ac:dyDescent="0.35">
      <c r="A10960" t="s">
        <v>1378</v>
      </c>
      <c r="B10960" t="s">
        <v>1379</v>
      </c>
      <c r="C10960" t="s">
        <v>1380</v>
      </c>
      <c r="D10960" s="4" t="s">
        <v>1381</v>
      </c>
      <c r="E10960" t="s">
        <v>703</v>
      </c>
      <c r="F10960" t="s">
        <v>20</v>
      </c>
      <c r="G10960" t="s">
        <v>1831</v>
      </c>
      <c r="H10960" t="s">
        <v>1831</v>
      </c>
      <c r="I10960">
        <v>1346900933</v>
      </c>
      <c r="J10960" t="s">
        <v>21</v>
      </c>
      <c r="K10960" t="s">
        <v>22</v>
      </c>
      <c r="L10960" s="5">
        <v>45427</v>
      </c>
      <c r="M10960" s="5">
        <v>45427</v>
      </c>
      <c r="N10960">
        <v>12</v>
      </c>
      <c r="O10960" t="s">
        <v>23</v>
      </c>
      <c r="P10960" t="s">
        <v>24</v>
      </c>
      <c r="Q10960">
        <v>1</v>
      </c>
      <c r="R10960">
        <v>36</v>
      </c>
      <c r="S10960">
        <v>2</v>
      </c>
      <c r="T10960">
        <v>1346900933</v>
      </c>
      <c r="U10960">
        <v>956000944</v>
      </c>
      <c r="V10960" s="12">
        <v>684993</v>
      </c>
      <c r="W10960">
        <v>1260</v>
      </c>
      <c r="X10960" t="s">
        <v>1831</v>
      </c>
      <c r="Y10960" t="s">
        <v>1739</v>
      </c>
      <c r="Z10960">
        <v>1346900933</v>
      </c>
      <c r="AA10960" t="s">
        <v>1832</v>
      </c>
      <c r="AB10960" t="s">
        <v>1739</v>
      </c>
      <c r="AC10960">
        <v>1346900933</v>
      </c>
    </row>
    <row r="10961" spans="1:29" x14ac:dyDescent="0.35">
      <c r="A10961" t="s">
        <v>1378</v>
      </c>
      <c r="B10961" t="s">
        <v>1379</v>
      </c>
      <c r="C10961" t="s">
        <v>1380</v>
      </c>
      <c r="D10961" s="4" t="s">
        <v>1381</v>
      </c>
      <c r="E10961" t="s">
        <v>703</v>
      </c>
      <c r="F10961" t="s">
        <v>20</v>
      </c>
      <c r="G10961" t="s">
        <v>1831</v>
      </c>
      <c r="H10961" t="s">
        <v>1831</v>
      </c>
      <c r="I10961">
        <v>1346900933</v>
      </c>
      <c r="J10961" t="s">
        <v>21</v>
      </c>
      <c r="K10961" t="s">
        <v>22</v>
      </c>
      <c r="L10961" s="5">
        <v>45428</v>
      </c>
      <c r="M10961" s="5">
        <v>45428</v>
      </c>
      <c r="N10961">
        <v>12</v>
      </c>
      <c r="O10961" t="s">
        <v>23</v>
      </c>
      <c r="P10961" t="s">
        <v>24</v>
      </c>
      <c r="Q10961">
        <v>1</v>
      </c>
      <c r="R10961">
        <v>36</v>
      </c>
      <c r="S10961">
        <v>2</v>
      </c>
      <c r="T10961">
        <v>1346900933</v>
      </c>
      <c r="U10961">
        <v>956000944</v>
      </c>
      <c r="V10961" s="12">
        <v>684993</v>
      </c>
      <c r="W10961">
        <v>1260</v>
      </c>
      <c r="X10961" t="s">
        <v>1831</v>
      </c>
      <c r="Y10961" t="s">
        <v>1739</v>
      </c>
      <c r="Z10961">
        <v>1346900933</v>
      </c>
      <c r="AA10961" t="s">
        <v>1832</v>
      </c>
      <c r="AB10961" t="s">
        <v>1739</v>
      </c>
      <c r="AC10961">
        <v>1346900933</v>
      </c>
    </row>
    <row r="10962" spans="1:29" x14ac:dyDescent="0.35">
      <c r="A10962" t="s">
        <v>1378</v>
      </c>
      <c r="B10962" t="s">
        <v>1379</v>
      </c>
      <c r="C10962" t="s">
        <v>1380</v>
      </c>
      <c r="D10962" s="4" t="s">
        <v>1381</v>
      </c>
      <c r="E10962" t="s">
        <v>703</v>
      </c>
      <c r="F10962" t="s">
        <v>20</v>
      </c>
      <c r="G10962" t="s">
        <v>1831</v>
      </c>
      <c r="H10962" t="s">
        <v>1831</v>
      </c>
      <c r="I10962">
        <v>1346900933</v>
      </c>
      <c r="J10962" t="s">
        <v>21</v>
      </c>
      <c r="K10962" t="s">
        <v>22</v>
      </c>
      <c r="L10962" s="5">
        <v>45429</v>
      </c>
      <c r="M10962" s="5">
        <v>45429</v>
      </c>
      <c r="N10962">
        <v>12</v>
      </c>
      <c r="O10962" t="s">
        <v>23</v>
      </c>
      <c r="P10962" t="s">
        <v>24</v>
      </c>
      <c r="Q10962">
        <v>1</v>
      </c>
      <c r="R10962">
        <v>36</v>
      </c>
      <c r="S10962">
        <v>2</v>
      </c>
      <c r="T10962">
        <v>1346900933</v>
      </c>
      <c r="U10962">
        <v>956000944</v>
      </c>
      <c r="V10962" s="12">
        <v>684993</v>
      </c>
      <c r="W10962">
        <v>1260</v>
      </c>
      <c r="X10962" t="s">
        <v>1831</v>
      </c>
      <c r="Y10962" t="s">
        <v>1739</v>
      </c>
      <c r="Z10962">
        <v>1346900933</v>
      </c>
      <c r="AA10962" t="s">
        <v>1832</v>
      </c>
      <c r="AB10962" t="s">
        <v>1739</v>
      </c>
      <c r="AC10962">
        <v>1346900933</v>
      </c>
    </row>
    <row r="10963" spans="1:29" x14ac:dyDescent="0.35">
      <c r="A10963" t="s">
        <v>1378</v>
      </c>
      <c r="B10963" t="s">
        <v>1379</v>
      </c>
      <c r="C10963" t="s">
        <v>1380</v>
      </c>
      <c r="D10963" s="4" t="s">
        <v>1381</v>
      </c>
      <c r="E10963" t="s">
        <v>703</v>
      </c>
      <c r="F10963" t="s">
        <v>20</v>
      </c>
      <c r="G10963" t="s">
        <v>1831</v>
      </c>
      <c r="H10963" t="s">
        <v>1831</v>
      </c>
      <c r="I10963">
        <v>1346900933</v>
      </c>
      <c r="J10963" t="s">
        <v>21</v>
      </c>
      <c r="K10963" t="s">
        <v>22</v>
      </c>
      <c r="L10963" s="5">
        <v>45430</v>
      </c>
      <c r="M10963" s="5">
        <v>45430</v>
      </c>
      <c r="N10963">
        <v>12</v>
      </c>
      <c r="O10963" t="s">
        <v>23</v>
      </c>
      <c r="P10963" t="s">
        <v>24</v>
      </c>
      <c r="Q10963">
        <v>1</v>
      </c>
      <c r="R10963">
        <v>36</v>
      </c>
      <c r="S10963">
        <v>2</v>
      </c>
      <c r="T10963">
        <v>1346900933</v>
      </c>
      <c r="U10963">
        <v>956000944</v>
      </c>
      <c r="V10963" s="12">
        <v>684993</v>
      </c>
      <c r="W10963">
        <v>1260</v>
      </c>
      <c r="X10963" t="s">
        <v>1831</v>
      </c>
      <c r="Y10963" t="s">
        <v>1739</v>
      </c>
      <c r="Z10963">
        <v>1346900933</v>
      </c>
      <c r="AA10963" t="s">
        <v>1832</v>
      </c>
      <c r="AB10963" t="s">
        <v>1739</v>
      </c>
      <c r="AC10963">
        <v>1346900933</v>
      </c>
    </row>
    <row r="10964" spans="1:29" x14ac:dyDescent="0.35">
      <c r="A10964" t="s">
        <v>1378</v>
      </c>
      <c r="B10964" t="s">
        <v>1379</v>
      </c>
      <c r="C10964" t="s">
        <v>1380</v>
      </c>
      <c r="D10964" s="4" t="s">
        <v>1381</v>
      </c>
      <c r="E10964" t="s">
        <v>703</v>
      </c>
      <c r="F10964" t="s">
        <v>20</v>
      </c>
      <c r="G10964" t="s">
        <v>1831</v>
      </c>
      <c r="H10964" t="s">
        <v>1831</v>
      </c>
      <c r="I10964">
        <v>1346900933</v>
      </c>
      <c r="J10964" t="s">
        <v>21</v>
      </c>
      <c r="K10964" t="s">
        <v>22</v>
      </c>
      <c r="L10964" s="5">
        <v>45431</v>
      </c>
      <c r="M10964" s="5">
        <v>45431</v>
      </c>
      <c r="N10964">
        <v>12</v>
      </c>
      <c r="O10964" t="s">
        <v>23</v>
      </c>
      <c r="P10964" t="s">
        <v>24</v>
      </c>
      <c r="Q10964">
        <v>1</v>
      </c>
      <c r="R10964">
        <v>36</v>
      </c>
      <c r="S10964">
        <v>2</v>
      </c>
      <c r="T10964">
        <v>1346900933</v>
      </c>
      <c r="U10964">
        <v>956000944</v>
      </c>
      <c r="V10964" s="12">
        <v>684993</v>
      </c>
      <c r="W10964">
        <v>1260</v>
      </c>
      <c r="X10964" t="s">
        <v>1831</v>
      </c>
      <c r="Y10964" t="s">
        <v>1739</v>
      </c>
      <c r="Z10964">
        <v>1346900933</v>
      </c>
      <c r="AA10964" t="s">
        <v>1832</v>
      </c>
      <c r="AB10964" t="s">
        <v>1739</v>
      </c>
      <c r="AC10964">
        <v>1346900933</v>
      </c>
    </row>
    <row r="10965" spans="1:29" x14ac:dyDescent="0.35">
      <c r="A10965" t="s">
        <v>1378</v>
      </c>
      <c r="B10965" t="s">
        <v>1379</v>
      </c>
      <c r="C10965" t="s">
        <v>1380</v>
      </c>
      <c r="D10965" s="4" t="s">
        <v>1381</v>
      </c>
      <c r="E10965" t="s">
        <v>703</v>
      </c>
      <c r="F10965" t="s">
        <v>20</v>
      </c>
      <c r="G10965" t="s">
        <v>1831</v>
      </c>
      <c r="H10965" t="s">
        <v>1831</v>
      </c>
      <c r="I10965">
        <v>1346900933</v>
      </c>
      <c r="J10965" t="s">
        <v>21</v>
      </c>
      <c r="K10965" t="s">
        <v>22</v>
      </c>
      <c r="L10965" s="5">
        <v>45432</v>
      </c>
      <c r="M10965" s="5">
        <v>45432</v>
      </c>
      <c r="N10965">
        <v>12</v>
      </c>
      <c r="O10965" t="s">
        <v>23</v>
      </c>
      <c r="P10965" t="s">
        <v>24</v>
      </c>
      <c r="Q10965">
        <v>1</v>
      </c>
      <c r="R10965">
        <v>36</v>
      </c>
      <c r="S10965">
        <v>2</v>
      </c>
      <c r="T10965">
        <v>1346900933</v>
      </c>
      <c r="U10965">
        <v>956000944</v>
      </c>
      <c r="V10965" s="12">
        <v>684993</v>
      </c>
      <c r="W10965">
        <v>1260</v>
      </c>
      <c r="X10965" t="s">
        <v>1831</v>
      </c>
      <c r="Y10965" t="s">
        <v>1739</v>
      </c>
      <c r="Z10965">
        <v>1346900933</v>
      </c>
      <c r="AA10965" t="s">
        <v>1832</v>
      </c>
      <c r="AB10965" t="s">
        <v>1739</v>
      </c>
      <c r="AC10965">
        <v>1346900933</v>
      </c>
    </row>
    <row r="10966" spans="1:29" x14ac:dyDescent="0.35">
      <c r="A10966" t="s">
        <v>1378</v>
      </c>
      <c r="B10966" t="s">
        <v>1379</v>
      </c>
      <c r="C10966" t="s">
        <v>1380</v>
      </c>
      <c r="D10966" s="4" t="s">
        <v>1381</v>
      </c>
      <c r="E10966" t="s">
        <v>703</v>
      </c>
      <c r="F10966" t="s">
        <v>20</v>
      </c>
      <c r="G10966" t="s">
        <v>1831</v>
      </c>
      <c r="H10966" t="s">
        <v>1831</v>
      </c>
      <c r="I10966">
        <v>1346900933</v>
      </c>
      <c r="J10966" t="s">
        <v>21</v>
      </c>
      <c r="K10966" t="s">
        <v>22</v>
      </c>
      <c r="L10966" s="5">
        <v>45433</v>
      </c>
      <c r="M10966" s="5">
        <v>45433</v>
      </c>
      <c r="N10966">
        <v>12</v>
      </c>
      <c r="O10966" t="s">
        <v>23</v>
      </c>
      <c r="P10966" t="s">
        <v>24</v>
      </c>
      <c r="Q10966">
        <v>1</v>
      </c>
      <c r="R10966">
        <v>36</v>
      </c>
      <c r="S10966">
        <v>2</v>
      </c>
      <c r="T10966">
        <v>1346900933</v>
      </c>
      <c r="U10966">
        <v>956000944</v>
      </c>
      <c r="V10966" s="12">
        <v>684993</v>
      </c>
      <c r="W10966">
        <v>1260</v>
      </c>
      <c r="X10966" t="s">
        <v>1831</v>
      </c>
      <c r="Y10966" t="s">
        <v>1739</v>
      </c>
      <c r="Z10966">
        <v>1346900933</v>
      </c>
      <c r="AA10966" t="s">
        <v>1832</v>
      </c>
      <c r="AB10966" t="s">
        <v>1739</v>
      </c>
      <c r="AC10966">
        <v>1346900933</v>
      </c>
    </row>
    <row r="10967" spans="1:29" x14ac:dyDescent="0.35">
      <c r="A10967" t="s">
        <v>1378</v>
      </c>
      <c r="B10967" t="s">
        <v>1379</v>
      </c>
      <c r="C10967" t="s">
        <v>1380</v>
      </c>
      <c r="D10967" s="4" t="s">
        <v>1381</v>
      </c>
      <c r="E10967" t="s">
        <v>703</v>
      </c>
      <c r="F10967" t="s">
        <v>20</v>
      </c>
      <c r="G10967" t="s">
        <v>1831</v>
      </c>
      <c r="H10967" t="s">
        <v>1831</v>
      </c>
      <c r="I10967">
        <v>1346900933</v>
      </c>
      <c r="J10967" t="s">
        <v>21</v>
      </c>
      <c r="K10967" t="s">
        <v>22</v>
      </c>
      <c r="L10967" s="5">
        <v>45434</v>
      </c>
      <c r="M10967" s="5">
        <v>45434</v>
      </c>
      <c r="N10967">
        <v>12</v>
      </c>
      <c r="O10967" t="s">
        <v>23</v>
      </c>
      <c r="P10967" t="s">
        <v>24</v>
      </c>
      <c r="Q10967">
        <v>1</v>
      </c>
      <c r="R10967">
        <v>36</v>
      </c>
      <c r="S10967">
        <v>2</v>
      </c>
      <c r="T10967">
        <v>1346900933</v>
      </c>
      <c r="U10967">
        <v>956000944</v>
      </c>
      <c r="V10967" s="12">
        <v>684993</v>
      </c>
      <c r="W10967">
        <v>1260</v>
      </c>
      <c r="X10967" t="s">
        <v>1831</v>
      </c>
      <c r="Y10967" t="s">
        <v>1739</v>
      </c>
      <c r="Z10967">
        <v>1346900933</v>
      </c>
      <c r="AA10967" t="s">
        <v>1832</v>
      </c>
      <c r="AB10967" t="s">
        <v>1739</v>
      </c>
      <c r="AC10967">
        <v>1346900933</v>
      </c>
    </row>
    <row r="10968" spans="1:29" x14ac:dyDescent="0.35">
      <c r="A10968" t="s">
        <v>1378</v>
      </c>
      <c r="B10968" t="s">
        <v>1379</v>
      </c>
      <c r="C10968" t="s">
        <v>1380</v>
      </c>
      <c r="D10968" s="4" t="s">
        <v>1381</v>
      </c>
      <c r="E10968" t="s">
        <v>703</v>
      </c>
      <c r="F10968" t="s">
        <v>20</v>
      </c>
      <c r="G10968" t="s">
        <v>1831</v>
      </c>
      <c r="H10968" t="s">
        <v>1831</v>
      </c>
      <c r="I10968">
        <v>1346900933</v>
      </c>
      <c r="J10968" t="s">
        <v>21</v>
      </c>
      <c r="K10968" t="s">
        <v>22</v>
      </c>
      <c r="L10968" s="5">
        <v>45435</v>
      </c>
      <c r="M10968" s="5">
        <v>45435</v>
      </c>
      <c r="N10968">
        <v>12</v>
      </c>
      <c r="O10968" t="s">
        <v>23</v>
      </c>
      <c r="P10968" t="s">
        <v>24</v>
      </c>
      <c r="Q10968">
        <v>1</v>
      </c>
      <c r="R10968">
        <v>36</v>
      </c>
      <c r="S10968">
        <v>2</v>
      </c>
      <c r="T10968">
        <v>1346900933</v>
      </c>
      <c r="U10968">
        <v>956000944</v>
      </c>
      <c r="V10968" s="12">
        <v>684993</v>
      </c>
      <c r="W10968">
        <v>1260</v>
      </c>
      <c r="X10968" t="s">
        <v>1831</v>
      </c>
      <c r="Y10968" t="s">
        <v>1739</v>
      </c>
      <c r="Z10968">
        <v>1346900933</v>
      </c>
      <c r="AA10968" t="s">
        <v>1832</v>
      </c>
      <c r="AB10968" t="s">
        <v>1739</v>
      </c>
      <c r="AC10968">
        <v>1346900933</v>
      </c>
    </row>
    <row r="10969" spans="1:29" x14ac:dyDescent="0.35">
      <c r="A10969" t="s">
        <v>1378</v>
      </c>
      <c r="B10969" t="s">
        <v>1379</v>
      </c>
      <c r="C10969" t="s">
        <v>1380</v>
      </c>
      <c r="D10969" s="4" t="s">
        <v>1381</v>
      </c>
      <c r="E10969" t="s">
        <v>703</v>
      </c>
      <c r="F10969" t="s">
        <v>20</v>
      </c>
      <c r="G10969" t="s">
        <v>1831</v>
      </c>
      <c r="H10969" t="s">
        <v>1831</v>
      </c>
      <c r="I10969">
        <v>1346900933</v>
      </c>
      <c r="J10969" t="s">
        <v>21</v>
      </c>
      <c r="K10969" t="s">
        <v>22</v>
      </c>
      <c r="L10969" s="5">
        <v>45436</v>
      </c>
      <c r="M10969" s="5">
        <v>45436</v>
      </c>
      <c r="N10969">
        <v>12</v>
      </c>
      <c r="O10969" t="s">
        <v>23</v>
      </c>
      <c r="P10969" t="s">
        <v>24</v>
      </c>
      <c r="Q10969">
        <v>1</v>
      </c>
      <c r="R10969">
        <v>36</v>
      </c>
      <c r="S10969">
        <v>2</v>
      </c>
      <c r="T10969">
        <v>1346900933</v>
      </c>
      <c r="U10969">
        <v>956000944</v>
      </c>
      <c r="V10969" s="12">
        <v>684993</v>
      </c>
      <c r="W10969">
        <v>1260</v>
      </c>
      <c r="X10969" t="s">
        <v>1831</v>
      </c>
      <c r="Y10969" t="s">
        <v>1739</v>
      </c>
      <c r="Z10969">
        <v>1346900933</v>
      </c>
      <c r="AA10969" t="s">
        <v>1832</v>
      </c>
      <c r="AB10969" t="s">
        <v>1739</v>
      </c>
      <c r="AC10969">
        <v>1346900933</v>
      </c>
    </row>
    <row r="10970" spans="1:29" x14ac:dyDescent="0.35">
      <c r="A10970" t="s">
        <v>1378</v>
      </c>
      <c r="B10970" t="s">
        <v>1379</v>
      </c>
      <c r="C10970" t="s">
        <v>1380</v>
      </c>
      <c r="D10970" s="4" t="s">
        <v>1381</v>
      </c>
      <c r="E10970" t="s">
        <v>703</v>
      </c>
      <c r="F10970" t="s">
        <v>20</v>
      </c>
      <c r="G10970" t="s">
        <v>1831</v>
      </c>
      <c r="H10970" t="s">
        <v>1831</v>
      </c>
      <c r="I10970">
        <v>1346900933</v>
      </c>
      <c r="J10970" t="s">
        <v>21</v>
      </c>
      <c r="K10970" t="s">
        <v>22</v>
      </c>
      <c r="L10970" s="5">
        <v>45437</v>
      </c>
      <c r="M10970" s="5">
        <v>45437</v>
      </c>
      <c r="N10970">
        <v>12</v>
      </c>
      <c r="O10970" t="s">
        <v>23</v>
      </c>
      <c r="P10970" t="s">
        <v>24</v>
      </c>
      <c r="Q10970">
        <v>1</v>
      </c>
      <c r="R10970">
        <v>36</v>
      </c>
      <c r="S10970">
        <v>2</v>
      </c>
      <c r="T10970">
        <v>1346900933</v>
      </c>
      <c r="U10970">
        <v>956000944</v>
      </c>
      <c r="V10970" s="12">
        <v>684993</v>
      </c>
      <c r="W10970">
        <v>1260</v>
      </c>
      <c r="X10970" t="s">
        <v>1831</v>
      </c>
      <c r="Y10970" t="s">
        <v>1739</v>
      </c>
      <c r="Z10970">
        <v>1346900933</v>
      </c>
      <c r="AA10970" t="s">
        <v>1832</v>
      </c>
      <c r="AB10970" t="s">
        <v>1739</v>
      </c>
      <c r="AC10970">
        <v>1346900933</v>
      </c>
    </row>
    <row r="10971" spans="1:29" x14ac:dyDescent="0.35">
      <c r="A10971" t="s">
        <v>1378</v>
      </c>
      <c r="B10971" t="s">
        <v>1379</v>
      </c>
      <c r="C10971" t="s">
        <v>1380</v>
      </c>
      <c r="D10971" s="4" t="s">
        <v>1381</v>
      </c>
      <c r="E10971" t="s">
        <v>703</v>
      </c>
      <c r="F10971" t="s">
        <v>20</v>
      </c>
      <c r="G10971" t="s">
        <v>1831</v>
      </c>
      <c r="H10971" t="s">
        <v>1831</v>
      </c>
      <c r="I10971">
        <v>1346900933</v>
      </c>
      <c r="J10971" t="s">
        <v>21</v>
      </c>
      <c r="K10971" t="s">
        <v>22</v>
      </c>
      <c r="L10971" s="5">
        <v>45438</v>
      </c>
      <c r="M10971" s="5">
        <v>45438</v>
      </c>
      <c r="N10971">
        <v>12</v>
      </c>
      <c r="O10971" t="s">
        <v>23</v>
      </c>
      <c r="P10971" t="s">
        <v>24</v>
      </c>
      <c r="Q10971">
        <v>1</v>
      </c>
      <c r="R10971">
        <v>36</v>
      </c>
      <c r="S10971">
        <v>2</v>
      </c>
      <c r="T10971">
        <v>1346900933</v>
      </c>
      <c r="U10971">
        <v>956000944</v>
      </c>
      <c r="V10971" s="12">
        <v>684993</v>
      </c>
      <c r="W10971">
        <v>1260</v>
      </c>
      <c r="X10971" t="s">
        <v>1831</v>
      </c>
      <c r="Y10971" t="s">
        <v>1739</v>
      </c>
      <c r="Z10971">
        <v>1346900933</v>
      </c>
      <c r="AA10971" t="s">
        <v>1832</v>
      </c>
      <c r="AB10971" t="s">
        <v>1739</v>
      </c>
      <c r="AC10971">
        <v>1346900933</v>
      </c>
    </row>
    <row r="10972" spans="1:29" x14ac:dyDescent="0.35">
      <c r="A10972" t="s">
        <v>1378</v>
      </c>
      <c r="B10972" t="s">
        <v>1379</v>
      </c>
      <c r="C10972" t="s">
        <v>1380</v>
      </c>
      <c r="D10972" s="4" t="s">
        <v>1381</v>
      </c>
      <c r="E10972" t="s">
        <v>703</v>
      </c>
      <c r="F10972" t="s">
        <v>20</v>
      </c>
      <c r="G10972" t="s">
        <v>1831</v>
      </c>
      <c r="H10972" t="s">
        <v>1831</v>
      </c>
      <c r="I10972">
        <v>1346900933</v>
      </c>
      <c r="J10972" t="s">
        <v>21</v>
      </c>
      <c r="K10972" t="s">
        <v>22</v>
      </c>
      <c r="L10972" s="5">
        <v>45439</v>
      </c>
      <c r="M10972" s="5">
        <v>45439</v>
      </c>
      <c r="N10972">
        <v>12</v>
      </c>
      <c r="O10972" t="s">
        <v>23</v>
      </c>
      <c r="P10972" t="s">
        <v>24</v>
      </c>
      <c r="Q10972">
        <v>1</v>
      </c>
      <c r="R10972">
        <v>36</v>
      </c>
      <c r="S10972">
        <v>2</v>
      </c>
      <c r="T10972">
        <v>1346900933</v>
      </c>
      <c r="U10972">
        <v>956000944</v>
      </c>
      <c r="V10972" s="12">
        <v>684993</v>
      </c>
      <c r="W10972">
        <v>1260</v>
      </c>
      <c r="X10972" t="s">
        <v>1831</v>
      </c>
      <c r="Y10972" t="s">
        <v>1739</v>
      </c>
      <c r="Z10972">
        <v>1346900933</v>
      </c>
      <c r="AA10972" t="s">
        <v>1832</v>
      </c>
      <c r="AB10972" t="s">
        <v>1739</v>
      </c>
      <c r="AC10972">
        <v>1346900933</v>
      </c>
    </row>
    <row r="10973" spans="1:29" x14ac:dyDescent="0.35">
      <c r="A10973" t="s">
        <v>1378</v>
      </c>
      <c r="B10973" t="s">
        <v>1379</v>
      </c>
      <c r="C10973" t="s">
        <v>1380</v>
      </c>
      <c r="D10973" s="4" t="s">
        <v>1381</v>
      </c>
      <c r="E10973" t="s">
        <v>703</v>
      </c>
      <c r="F10973" t="s">
        <v>20</v>
      </c>
      <c r="G10973" t="s">
        <v>1831</v>
      </c>
      <c r="H10973" t="s">
        <v>1831</v>
      </c>
      <c r="I10973">
        <v>1346900933</v>
      </c>
      <c r="J10973" t="s">
        <v>21</v>
      </c>
      <c r="K10973" t="s">
        <v>22</v>
      </c>
      <c r="L10973" s="5">
        <v>45440</v>
      </c>
      <c r="M10973" s="5">
        <v>45440</v>
      </c>
      <c r="N10973">
        <v>12</v>
      </c>
      <c r="O10973" t="s">
        <v>23</v>
      </c>
      <c r="P10973" t="s">
        <v>24</v>
      </c>
      <c r="Q10973">
        <v>1</v>
      </c>
      <c r="R10973">
        <v>36</v>
      </c>
      <c r="S10973">
        <v>2</v>
      </c>
      <c r="T10973">
        <v>1346900933</v>
      </c>
      <c r="U10973">
        <v>956000944</v>
      </c>
      <c r="V10973" s="12">
        <v>684993</v>
      </c>
      <c r="W10973">
        <v>1260</v>
      </c>
      <c r="X10973" t="s">
        <v>1831</v>
      </c>
      <c r="Y10973" t="s">
        <v>1739</v>
      </c>
      <c r="Z10973">
        <v>1346900933</v>
      </c>
      <c r="AA10973" t="s">
        <v>1832</v>
      </c>
      <c r="AB10973" t="s">
        <v>1739</v>
      </c>
      <c r="AC10973">
        <v>1346900933</v>
      </c>
    </row>
    <row r="10974" spans="1:29" x14ac:dyDescent="0.35">
      <c r="A10974" t="s">
        <v>1378</v>
      </c>
      <c r="B10974" t="s">
        <v>1379</v>
      </c>
      <c r="C10974" t="s">
        <v>1380</v>
      </c>
      <c r="D10974" s="4" t="s">
        <v>1381</v>
      </c>
      <c r="E10974" t="s">
        <v>703</v>
      </c>
      <c r="F10974" t="s">
        <v>20</v>
      </c>
      <c r="G10974" t="s">
        <v>1831</v>
      </c>
      <c r="H10974" t="s">
        <v>1831</v>
      </c>
      <c r="I10974">
        <v>1346900933</v>
      </c>
      <c r="J10974" t="s">
        <v>21</v>
      </c>
      <c r="K10974" t="s">
        <v>22</v>
      </c>
      <c r="L10974" s="5">
        <v>45441</v>
      </c>
      <c r="M10974" s="5">
        <v>45441</v>
      </c>
      <c r="N10974">
        <v>12</v>
      </c>
      <c r="O10974" t="s">
        <v>23</v>
      </c>
      <c r="P10974" t="s">
        <v>24</v>
      </c>
      <c r="Q10974">
        <v>1</v>
      </c>
      <c r="R10974">
        <v>36</v>
      </c>
      <c r="S10974">
        <v>2</v>
      </c>
      <c r="T10974">
        <v>1346900933</v>
      </c>
      <c r="U10974">
        <v>956000944</v>
      </c>
      <c r="V10974" s="12">
        <v>684993</v>
      </c>
      <c r="W10974">
        <v>1260</v>
      </c>
      <c r="X10974" t="s">
        <v>1831</v>
      </c>
      <c r="Y10974" t="s">
        <v>1739</v>
      </c>
      <c r="Z10974">
        <v>1346900933</v>
      </c>
      <c r="AA10974" t="s">
        <v>1832</v>
      </c>
      <c r="AB10974" t="s">
        <v>1739</v>
      </c>
      <c r="AC10974">
        <v>1346900933</v>
      </c>
    </row>
    <row r="10975" spans="1:29" x14ac:dyDescent="0.35">
      <c r="A10975" t="s">
        <v>1378</v>
      </c>
      <c r="B10975" t="s">
        <v>1379</v>
      </c>
      <c r="C10975" t="s">
        <v>1380</v>
      </c>
      <c r="D10975" s="4" t="s">
        <v>1381</v>
      </c>
      <c r="E10975" t="s">
        <v>703</v>
      </c>
      <c r="F10975" t="s">
        <v>20</v>
      </c>
      <c r="G10975" t="s">
        <v>1831</v>
      </c>
      <c r="H10975" t="s">
        <v>1831</v>
      </c>
      <c r="I10975">
        <v>1346900933</v>
      </c>
      <c r="J10975" t="s">
        <v>21</v>
      </c>
      <c r="K10975" t="s">
        <v>22</v>
      </c>
      <c r="L10975" s="5">
        <v>45442</v>
      </c>
      <c r="M10975" s="5">
        <v>45442</v>
      </c>
      <c r="N10975">
        <v>12</v>
      </c>
      <c r="O10975" t="s">
        <v>23</v>
      </c>
      <c r="P10975" t="s">
        <v>24</v>
      </c>
      <c r="Q10975">
        <v>1</v>
      </c>
      <c r="R10975">
        <v>36</v>
      </c>
      <c r="S10975">
        <v>2</v>
      </c>
      <c r="T10975">
        <v>1346900933</v>
      </c>
      <c r="U10975">
        <v>956000944</v>
      </c>
      <c r="V10975" s="12">
        <v>684993</v>
      </c>
      <c r="W10975">
        <v>1260</v>
      </c>
      <c r="X10975" t="s">
        <v>1831</v>
      </c>
      <c r="Y10975" t="s">
        <v>1739</v>
      </c>
      <c r="Z10975">
        <v>1346900933</v>
      </c>
      <c r="AA10975" t="s">
        <v>1832</v>
      </c>
      <c r="AB10975" t="s">
        <v>1739</v>
      </c>
      <c r="AC10975">
        <v>1346900933</v>
      </c>
    </row>
    <row r="10976" spans="1:29" x14ac:dyDescent="0.35">
      <c r="A10976" t="s">
        <v>1378</v>
      </c>
      <c r="B10976" t="s">
        <v>1379</v>
      </c>
      <c r="C10976" t="s">
        <v>1380</v>
      </c>
      <c r="D10976" s="4" t="s">
        <v>1381</v>
      </c>
      <c r="E10976" t="s">
        <v>703</v>
      </c>
      <c r="F10976" t="s">
        <v>20</v>
      </c>
      <c r="G10976" t="s">
        <v>1831</v>
      </c>
      <c r="H10976" t="s">
        <v>1831</v>
      </c>
      <c r="I10976">
        <v>1346900933</v>
      </c>
      <c r="J10976" t="s">
        <v>21</v>
      </c>
      <c r="K10976" t="s">
        <v>22</v>
      </c>
      <c r="L10976" s="5">
        <v>45443</v>
      </c>
      <c r="M10976" s="5">
        <v>45443</v>
      </c>
      <c r="N10976">
        <v>12</v>
      </c>
      <c r="O10976" t="s">
        <v>23</v>
      </c>
      <c r="P10976" t="s">
        <v>24</v>
      </c>
      <c r="Q10976">
        <v>1</v>
      </c>
      <c r="R10976">
        <v>36</v>
      </c>
      <c r="S10976">
        <v>2</v>
      </c>
      <c r="T10976">
        <v>1346900933</v>
      </c>
      <c r="U10976">
        <v>956000944</v>
      </c>
      <c r="V10976" s="12">
        <v>684993</v>
      </c>
      <c r="W10976">
        <v>1260</v>
      </c>
      <c r="X10976" t="s">
        <v>1831</v>
      </c>
      <c r="Y10976" t="s">
        <v>1739</v>
      </c>
      <c r="Z10976">
        <v>1346900933</v>
      </c>
      <c r="AA10976" t="s">
        <v>1832</v>
      </c>
      <c r="AB10976" t="s">
        <v>1739</v>
      </c>
      <c r="AC10976">
        <v>1346900933</v>
      </c>
    </row>
    <row r="10977" spans="1:29" x14ac:dyDescent="0.35">
      <c r="A10977" t="s">
        <v>1378</v>
      </c>
      <c r="B10977" t="s">
        <v>1379</v>
      </c>
      <c r="C10977" t="s">
        <v>1380</v>
      </c>
      <c r="D10977" s="4" t="s">
        <v>1381</v>
      </c>
      <c r="E10977" t="s">
        <v>703</v>
      </c>
      <c r="F10977" t="s">
        <v>20</v>
      </c>
      <c r="G10977" t="s">
        <v>1831</v>
      </c>
      <c r="H10977" t="s">
        <v>1831</v>
      </c>
      <c r="I10977">
        <v>1346900933</v>
      </c>
      <c r="J10977" t="s">
        <v>21</v>
      </c>
      <c r="K10977" t="s">
        <v>22</v>
      </c>
      <c r="L10977" s="5">
        <v>45444</v>
      </c>
      <c r="M10977" s="5">
        <v>45444</v>
      </c>
      <c r="N10977">
        <v>12</v>
      </c>
      <c r="O10977" t="s">
        <v>23</v>
      </c>
      <c r="P10977" t="s">
        <v>24</v>
      </c>
      <c r="Q10977">
        <v>1</v>
      </c>
      <c r="R10977">
        <v>36</v>
      </c>
      <c r="S10977">
        <v>2</v>
      </c>
      <c r="T10977">
        <v>1346900933</v>
      </c>
      <c r="U10977">
        <v>956000944</v>
      </c>
      <c r="V10977" s="12">
        <v>684993</v>
      </c>
      <c r="W10977">
        <v>1260</v>
      </c>
      <c r="X10977" t="s">
        <v>1831</v>
      </c>
      <c r="Y10977" t="s">
        <v>1739</v>
      </c>
      <c r="Z10977">
        <v>1346900933</v>
      </c>
      <c r="AA10977" t="s">
        <v>1832</v>
      </c>
      <c r="AB10977" t="s">
        <v>1739</v>
      </c>
      <c r="AC10977">
        <v>1346900933</v>
      </c>
    </row>
    <row r="10978" spans="1:29" x14ac:dyDescent="0.35">
      <c r="A10978" t="s">
        <v>1378</v>
      </c>
      <c r="B10978" t="s">
        <v>1379</v>
      </c>
      <c r="C10978" t="s">
        <v>1380</v>
      </c>
      <c r="D10978" s="4" t="s">
        <v>1381</v>
      </c>
      <c r="E10978" t="s">
        <v>703</v>
      </c>
      <c r="F10978" t="s">
        <v>20</v>
      </c>
      <c r="G10978" t="s">
        <v>1831</v>
      </c>
      <c r="H10978" t="s">
        <v>1831</v>
      </c>
      <c r="I10978">
        <v>1346900933</v>
      </c>
      <c r="J10978" t="s">
        <v>21</v>
      </c>
      <c r="K10978" t="s">
        <v>22</v>
      </c>
      <c r="L10978" s="5">
        <v>45445</v>
      </c>
      <c r="M10978" s="5">
        <v>45445</v>
      </c>
      <c r="N10978">
        <v>12</v>
      </c>
      <c r="O10978" t="s">
        <v>23</v>
      </c>
      <c r="P10978" t="s">
        <v>24</v>
      </c>
      <c r="Q10978">
        <v>1</v>
      </c>
      <c r="R10978">
        <v>36</v>
      </c>
      <c r="S10978">
        <v>2</v>
      </c>
      <c r="T10978">
        <v>1346900933</v>
      </c>
      <c r="U10978">
        <v>956000944</v>
      </c>
      <c r="V10978" s="12">
        <v>684993</v>
      </c>
      <c r="W10978">
        <v>1260</v>
      </c>
      <c r="X10978" t="s">
        <v>1831</v>
      </c>
      <c r="Y10978" t="s">
        <v>1739</v>
      </c>
      <c r="Z10978">
        <v>1346900933</v>
      </c>
      <c r="AA10978" t="s">
        <v>1832</v>
      </c>
      <c r="AB10978" t="s">
        <v>1739</v>
      </c>
      <c r="AC10978">
        <v>1346900933</v>
      </c>
    </row>
    <row r="10979" spans="1:29" x14ac:dyDescent="0.35">
      <c r="A10979" t="s">
        <v>1378</v>
      </c>
      <c r="B10979" t="s">
        <v>1379</v>
      </c>
      <c r="C10979" t="s">
        <v>1380</v>
      </c>
      <c r="D10979" s="4" t="s">
        <v>1381</v>
      </c>
      <c r="E10979" t="s">
        <v>703</v>
      </c>
      <c r="F10979" t="s">
        <v>20</v>
      </c>
      <c r="G10979" t="s">
        <v>1831</v>
      </c>
      <c r="H10979" t="s">
        <v>1831</v>
      </c>
      <c r="I10979">
        <v>1346900933</v>
      </c>
      <c r="J10979" t="s">
        <v>21</v>
      </c>
      <c r="K10979" t="s">
        <v>22</v>
      </c>
      <c r="L10979" s="5">
        <v>45446</v>
      </c>
      <c r="M10979" s="5">
        <v>45446</v>
      </c>
      <c r="N10979">
        <v>12</v>
      </c>
      <c r="O10979" t="s">
        <v>23</v>
      </c>
      <c r="P10979" t="s">
        <v>24</v>
      </c>
      <c r="Q10979">
        <v>1</v>
      </c>
      <c r="R10979">
        <v>36</v>
      </c>
      <c r="S10979">
        <v>2</v>
      </c>
      <c r="T10979">
        <v>1346900933</v>
      </c>
      <c r="U10979">
        <v>956000944</v>
      </c>
      <c r="V10979" s="12">
        <v>684993</v>
      </c>
      <c r="W10979">
        <v>1260</v>
      </c>
      <c r="X10979" t="s">
        <v>1831</v>
      </c>
      <c r="Y10979" t="s">
        <v>1739</v>
      </c>
      <c r="Z10979">
        <v>1346900933</v>
      </c>
      <c r="AA10979" t="s">
        <v>1832</v>
      </c>
      <c r="AB10979" t="s">
        <v>1739</v>
      </c>
      <c r="AC10979">
        <v>1346900933</v>
      </c>
    </row>
    <row r="10980" spans="1:29" x14ac:dyDescent="0.35">
      <c r="A10980" t="s">
        <v>120</v>
      </c>
      <c r="B10980" t="s">
        <v>45</v>
      </c>
      <c r="C10980" t="s">
        <v>1816</v>
      </c>
      <c r="D10980" s="4" t="s">
        <v>121</v>
      </c>
      <c r="E10980" t="s">
        <v>37</v>
      </c>
      <c r="F10980" t="s">
        <v>20</v>
      </c>
      <c r="G10980" t="s">
        <v>1831</v>
      </c>
      <c r="H10980" t="s">
        <v>1831</v>
      </c>
      <c r="I10980">
        <v>1346900933</v>
      </c>
      <c r="J10980" t="s">
        <v>21</v>
      </c>
      <c r="K10980" t="s">
        <v>22</v>
      </c>
      <c r="L10980" s="5">
        <v>45413</v>
      </c>
      <c r="M10980" s="5">
        <v>45413</v>
      </c>
      <c r="N10980">
        <v>12</v>
      </c>
      <c r="O10980" t="s">
        <v>23</v>
      </c>
      <c r="P10980" t="s">
        <v>24</v>
      </c>
      <c r="Q10980">
        <v>1</v>
      </c>
      <c r="R10980">
        <v>36</v>
      </c>
      <c r="S10980">
        <v>2</v>
      </c>
      <c r="T10980">
        <v>1346900933</v>
      </c>
      <c r="U10980">
        <v>956000944</v>
      </c>
      <c r="V10980" s="12">
        <v>481767</v>
      </c>
      <c r="W10980">
        <v>1224</v>
      </c>
      <c r="X10980" t="s">
        <v>1831</v>
      </c>
      <c r="Y10980" t="s">
        <v>1739</v>
      </c>
      <c r="Z10980">
        <v>1346900933</v>
      </c>
      <c r="AA10980" t="s">
        <v>1832</v>
      </c>
      <c r="AB10980" t="s">
        <v>1739</v>
      </c>
      <c r="AC10980">
        <v>1346900933</v>
      </c>
    </row>
    <row r="10981" spans="1:29" x14ac:dyDescent="0.35">
      <c r="A10981" t="s">
        <v>120</v>
      </c>
      <c r="B10981" t="s">
        <v>45</v>
      </c>
      <c r="C10981" t="s">
        <v>1816</v>
      </c>
      <c r="D10981" s="4" t="s">
        <v>121</v>
      </c>
      <c r="E10981" t="s">
        <v>37</v>
      </c>
      <c r="F10981" t="s">
        <v>20</v>
      </c>
      <c r="G10981" t="s">
        <v>1831</v>
      </c>
      <c r="H10981" t="s">
        <v>1831</v>
      </c>
      <c r="I10981">
        <v>1346900933</v>
      </c>
      <c r="J10981" t="s">
        <v>21</v>
      </c>
      <c r="K10981" t="s">
        <v>22</v>
      </c>
      <c r="L10981" s="5">
        <v>45414</v>
      </c>
      <c r="M10981" s="5">
        <v>45414</v>
      </c>
      <c r="N10981">
        <v>12</v>
      </c>
      <c r="O10981" t="s">
        <v>23</v>
      </c>
      <c r="P10981" t="s">
        <v>24</v>
      </c>
      <c r="Q10981">
        <v>1</v>
      </c>
      <c r="R10981">
        <v>36</v>
      </c>
      <c r="S10981">
        <v>2</v>
      </c>
      <c r="T10981">
        <v>1346900933</v>
      </c>
      <c r="U10981">
        <v>956000944</v>
      </c>
      <c r="V10981" s="12">
        <v>481767</v>
      </c>
      <c r="W10981">
        <v>1224</v>
      </c>
      <c r="X10981" t="s">
        <v>1831</v>
      </c>
      <c r="Y10981" t="s">
        <v>1739</v>
      </c>
      <c r="Z10981">
        <v>1346900933</v>
      </c>
      <c r="AA10981" t="s">
        <v>1832</v>
      </c>
      <c r="AB10981" t="s">
        <v>1739</v>
      </c>
      <c r="AC10981">
        <v>1346900933</v>
      </c>
    </row>
    <row r="10982" spans="1:29" x14ac:dyDescent="0.35">
      <c r="A10982" t="s">
        <v>120</v>
      </c>
      <c r="B10982" t="s">
        <v>45</v>
      </c>
      <c r="C10982" t="s">
        <v>1816</v>
      </c>
      <c r="D10982" s="4" t="s">
        <v>121</v>
      </c>
      <c r="E10982" t="s">
        <v>37</v>
      </c>
      <c r="F10982" t="s">
        <v>20</v>
      </c>
      <c r="G10982" t="s">
        <v>1831</v>
      </c>
      <c r="H10982" t="s">
        <v>1831</v>
      </c>
      <c r="I10982">
        <v>1346900933</v>
      </c>
      <c r="J10982" t="s">
        <v>21</v>
      </c>
      <c r="K10982" t="s">
        <v>22</v>
      </c>
      <c r="L10982" s="5">
        <v>45415</v>
      </c>
      <c r="M10982" s="5">
        <v>45415</v>
      </c>
      <c r="N10982">
        <v>12</v>
      </c>
      <c r="O10982" t="s">
        <v>23</v>
      </c>
      <c r="P10982" t="s">
        <v>24</v>
      </c>
      <c r="Q10982">
        <v>1</v>
      </c>
      <c r="R10982">
        <v>36</v>
      </c>
      <c r="S10982">
        <v>2</v>
      </c>
      <c r="T10982">
        <v>1346900933</v>
      </c>
      <c r="U10982">
        <v>956000944</v>
      </c>
      <c r="V10982" s="12">
        <v>481767</v>
      </c>
      <c r="W10982">
        <v>1224</v>
      </c>
      <c r="X10982" t="s">
        <v>1831</v>
      </c>
      <c r="Y10982" t="s">
        <v>1739</v>
      </c>
      <c r="Z10982">
        <v>1346900933</v>
      </c>
      <c r="AA10982" t="s">
        <v>1832</v>
      </c>
      <c r="AB10982" t="s">
        <v>1739</v>
      </c>
      <c r="AC10982">
        <v>1346900933</v>
      </c>
    </row>
    <row r="10983" spans="1:29" x14ac:dyDescent="0.35">
      <c r="A10983" t="s">
        <v>120</v>
      </c>
      <c r="B10983" t="s">
        <v>45</v>
      </c>
      <c r="C10983" t="s">
        <v>1816</v>
      </c>
      <c r="D10983" s="4" t="s">
        <v>121</v>
      </c>
      <c r="E10983" t="s">
        <v>37</v>
      </c>
      <c r="F10983" t="s">
        <v>20</v>
      </c>
      <c r="G10983" t="s">
        <v>1831</v>
      </c>
      <c r="H10983" t="s">
        <v>1831</v>
      </c>
      <c r="I10983">
        <v>1346900933</v>
      </c>
      <c r="J10983" t="s">
        <v>21</v>
      </c>
      <c r="K10983" t="s">
        <v>22</v>
      </c>
      <c r="L10983" s="5">
        <v>45416</v>
      </c>
      <c r="M10983" s="5">
        <v>45416</v>
      </c>
      <c r="N10983">
        <v>12</v>
      </c>
      <c r="O10983" t="s">
        <v>23</v>
      </c>
      <c r="P10983" t="s">
        <v>24</v>
      </c>
      <c r="Q10983">
        <v>1</v>
      </c>
      <c r="R10983">
        <v>36</v>
      </c>
      <c r="S10983">
        <v>2</v>
      </c>
      <c r="T10983">
        <v>1346900933</v>
      </c>
      <c r="U10983">
        <v>956000944</v>
      </c>
      <c r="V10983" s="12">
        <v>481767</v>
      </c>
      <c r="W10983">
        <v>1224</v>
      </c>
      <c r="X10983" t="s">
        <v>1831</v>
      </c>
      <c r="Y10983" t="s">
        <v>1739</v>
      </c>
      <c r="Z10983">
        <v>1346900933</v>
      </c>
      <c r="AA10983" t="s">
        <v>1832</v>
      </c>
      <c r="AB10983" t="s">
        <v>1739</v>
      </c>
      <c r="AC10983">
        <v>1346900933</v>
      </c>
    </row>
    <row r="10984" spans="1:29" x14ac:dyDescent="0.35">
      <c r="A10984" t="s">
        <v>120</v>
      </c>
      <c r="B10984" t="s">
        <v>45</v>
      </c>
      <c r="C10984" t="s">
        <v>1816</v>
      </c>
      <c r="D10984" s="4" t="s">
        <v>121</v>
      </c>
      <c r="E10984" t="s">
        <v>37</v>
      </c>
      <c r="F10984" t="s">
        <v>20</v>
      </c>
      <c r="G10984" t="s">
        <v>1831</v>
      </c>
      <c r="H10984" t="s">
        <v>1831</v>
      </c>
      <c r="I10984">
        <v>1346900933</v>
      </c>
      <c r="J10984" t="s">
        <v>21</v>
      </c>
      <c r="K10984" t="s">
        <v>22</v>
      </c>
      <c r="L10984" s="5">
        <v>45417</v>
      </c>
      <c r="M10984" s="5">
        <v>45417</v>
      </c>
      <c r="N10984">
        <v>12</v>
      </c>
      <c r="O10984" t="s">
        <v>23</v>
      </c>
      <c r="P10984" t="s">
        <v>24</v>
      </c>
      <c r="Q10984">
        <v>1</v>
      </c>
      <c r="R10984">
        <v>36</v>
      </c>
      <c r="S10984">
        <v>2</v>
      </c>
      <c r="T10984">
        <v>1346900933</v>
      </c>
      <c r="U10984">
        <v>956000944</v>
      </c>
      <c r="V10984" s="12">
        <v>481767</v>
      </c>
      <c r="W10984">
        <v>1224</v>
      </c>
      <c r="X10984" t="s">
        <v>1831</v>
      </c>
      <c r="Y10984" t="s">
        <v>1739</v>
      </c>
      <c r="Z10984">
        <v>1346900933</v>
      </c>
      <c r="AA10984" t="s">
        <v>1832</v>
      </c>
      <c r="AB10984" t="s">
        <v>1739</v>
      </c>
      <c r="AC10984">
        <v>1346900933</v>
      </c>
    </row>
    <row r="10985" spans="1:29" x14ac:dyDescent="0.35">
      <c r="A10985" t="s">
        <v>120</v>
      </c>
      <c r="B10985" t="s">
        <v>45</v>
      </c>
      <c r="C10985" t="s">
        <v>1816</v>
      </c>
      <c r="D10985" s="4" t="s">
        <v>121</v>
      </c>
      <c r="E10985" t="s">
        <v>37</v>
      </c>
      <c r="F10985" t="s">
        <v>20</v>
      </c>
      <c r="G10985" t="s">
        <v>1831</v>
      </c>
      <c r="H10985" t="s">
        <v>1831</v>
      </c>
      <c r="I10985">
        <v>1346900933</v>
      </c>
      <c r="J10985" t="s">
        <v>21</v>
      </c>
      <c r="K10985" t="s">
        <v>22</v>
      </c>
      <c r="L10985" s="5">
        <v>45418</v>
      </c>
      <c r="M10985" s="5">
        <v>45418</v>
      </c>
      <c r="N10985">
        <v>12</v>
      </c>
      <c r="O10985" t="s">
        <v>23</v>
      </c>
      <c r="P10985" t="s">
        <v>24</v>
      </c>
      <c r="Q10985">
        <v>1</v>
      </c>
      <c r="R10985">
        <v>36</v>
      </c>
      <c r="S10985">
        <v>2</v>
      </c>
      <c r="T10985">
        <v>1346900933</v>
      </c>
      <c r="U10985">
        <v>956000944</v>
      </c>
      <c r="V10985" s="12">
        <v>481767</v>
      </c>
      <c r="W10985">
        <v>1224</v>
      </c>
      <c r="X10985" t="s">
        <v>1831</v>
      </c>
      <c r="Y10985" t="s">
        <v>1739</v>
      </c>
      <c r="Z10985">
        <v>1346900933</v>
      </c>
      <c r="AA10985" t="s">
        <v>1832</v>
      </c>
      <c r="AB10985" t="s">
        <v>1739</v>
      </c>
      <c r="AC10985">
        <v>1346900933</v>
      </c>
    </row>
    <row r="10986" spans="1:29" x14ac:dyDescent="0.35">
      <c r="A10986" t="s">
        <v>120</v>
      </c>
      <c r="B10986" t="s">
        <v>45</v>
      </c>
      <c r="C10986" t="s">
        <v>1816</v>
      </c>
      <c r="D10986" s="4" t="s">
        <v>121</v>
      </c>
      <c r="E10986" t="s">
        <v>37</v>
      </c>
      <c r="F10986" t="s">
        <v>20</v>
      </c>
      <c r="G10986" t="s">
        <v>1831</v>
      </c>
      <c r="H10986" t="s">
        <v>1831</v>
      </c>
      <c r="I10986">
        <v>1346900933</v>
      </c>
      <c r="J10986" t="s">
        <v>21</v>
      </c>
      <c r="K10986" t="s">
        <v>22</v>
      </c>
      <c r="L10986" s="5">
        <v>45419</v>
      </c>
      <c r="M10986" s="5">
        <v>45419</v>
      </c>
      <c r="N10986">
        <v>12</v>
      </c>
      <c r="O10986" t="s">
        <v>23</v>
      </c>
      <c r="P10986" t="s">
        <v>24</v>
      </c>
      <c r="Q10986">
        <v>1</v>
      </c>
      <c r="R10986">
        <v>36</v>
      </c>
      <c r="S10986">
        <v>2</v>
      </c>
      <c r="T10986">
        <v>1346900933</v>
      </c>
      <c r="U10986">
        <v>956000944</v>
      </c>
      <c r="V10986" s="12">
        <v>481767</v>
      </c>
      <c r="W10986">
        <v>1224</v>
      </c>
      <c r="X10986" t="s">
        <v>1831</v>
      </c>
      <c r="Y10986" t="s">
        <v>1739</v>
      </c>
      <c r="Z10986">
        <v>1346900933</v>
      </c>
      <c r="AA10986" t="s">
        <v>1832</v>
      </c>
      <c r="AB10986" t="s">
        <v>1739</v>
      </c>
      <c r="AC10986">
        <v>1346900933</v>
      </c>
    </row>
    <row r="10987" spans="1:29" x14ac:dyDescent="0.35">
      <c r="A10987" t="s">
        <v>120</v>
      </c>
      <c r="B10987" t="s">
        <v>45</v>
      </c>
      <c r="C10987" t="s">
        <v>1816</v>
      </c>
      <c r="D10987" s="4" t="s">
        <v>121</v>
      </c>
      <c r="E10987" t="s">
        <v>37</v>
      </c>
      <c r="F10987" t="s">
        <v>20</v>
      </c>
      <c r="G10987" t="s">
        <v>1831</v>
      </c>
      <c r="H10987" t="s">
        <v>1831</v>
      </c>
      <c r="I10987">
        <v>1346900933</v>
      </c>
      <c r="J10987" t="s">
        <v>21</v>
      </c>
      <c r="K10987" t="s">
        <v>22</v>
      </c>
      <c r="L10987" s="5">
        <v>45420</v>
      </c>
      <c r="M10987" s="5">
        <v>45420</v>
      </c>
      <c r="N10987">
        <v>12</v>
      </c>
      <c r="O10987" t="s">
        <v>23</v>
      </c>
      <c r="P10987" t="s">
        <v>24</v>
      </c>
      <c r="Q10987">
        <v>1</v>
      </c>
      <c r="R10987">
        <v>36</v>
      </c>
      <c r="S10987">
        <v>2</v>
      </c>
      <c r="T10987">
        <v>1346900933</v>
      </c>
      <c r="U10987">
        <v>956000944</v>
      </c>
      <c r="V10987" s="12">
        <v>481767</v>
      </c>
      <c r="W10987">
        <v>1224</v>
      </c>
      <c r="X10987" t="s">
        <v>1831</v>
      </c>
      <c r="Y10987" t="s">
        <v>1739</v>
      </c>
      <c r="Z10987">
        <v>1346900933</v>
      </c>
      <c r="AA10987" t="s">
        <v>1832</v>
      </c>
      <c r="AB10987" t="s">
        <v>1739</v>
      </c>
      <c r="AC10987">
        <v>1346900933</v>
      </c>
    </row>
    <row r="10988" spans="1:29" x14ac:dyDescent="0.35">
      <c r="A10988" t="s">
        <v>120</v>
      </c>
      <c r="B10988" t="s">
        <v>45</v>
      </c>
      <c r="C10988" t="s">
        <v>1816</v>
      </c>
      <c r="D10988" s="4" t="s">
        <v>121</v>
      </c>
      <c r="E10988" t="s">
        <v>37</v>
      </c>
      <c r="F10988" t="s">
        <v>20</v>
      </c>
      <c r="G10988" t="s">
        <v>1831</v>
      </c>
      <c r="H10988" t="s">
        <v>1831</v>
      </c>
      <c r="I10988">
        <v>1346900933</v>
      </c>
      <c r="J10988" t="s">
        <v>21</v>
      </c>
      <c r="K10988" t="s">
        <v>22</v>
      </c>
      <c r="L10988" s="5">
        <v>45421</v>
      </c>
      <c r="M10988" s="5">
        <v>45421</v>
      </c>
      <c r="N10988">
        <v>12</v>
      </c>
      <c r="O10988" t="s">
        <v>23</v>
      </c>
      <c r="P10988" t="s">
        <v>24</v>
      </c>
      <c r="Q10988">
        <v>1</v>
      </c>
      <c r="R10988">
        <v>36</v>
      </c>
      <c r="S10988">
        <v>2</v>
      </c>
      <c r="T10988">
        <v>1346900933</v>
      </c>
      <c r="U10988">
        <v>956000944</v>
      </c>
      <c r="V10988" s="12">
        <v>481767</v>
      </c>
      <c r="W10988">
        <v>1224</v>
      </c>
      <c r="X10988" t="s">
        <v>1831</v>
      </c>
      <c r="Y10988" t="s">
        <v>1739</v>
      </c>
      <c r="Z10988">
        <v>1346900933</v>
      </c>
      <c r="AA10988" t="s">
        <v>1832</v>
      </c>
      <c r="AB10988" t="s">
        <v>1739</v>
      </c>
      <c r="AC10988">
        <v>1346900933</v>
      </c>
    </row>
    <row r="10989" spans="1:29" x14ac:dyDescent="0.35">
      <c r="A10989" t="s">
        <v>120</v>
      </c>
      <c r="B10989" t="s">
        <v>45</v>
      </c>
      <c r="C10989" t="s">
        <v>1816</v>
      </c>
      <c r="D10989" s="4" t="s">
        <v>121</v>
      </c>
      <c r="E10989" t="s">
        <v>37</v>
      </c>
      <c r="F10989" t="s">
        <v>20</v>
      </c>
      <c r="G10989" t="s">
        <v>1831</v>
      </c>
      <c r="H10989" t="s">
        <v>1831</v>
      </c>
      <c r="I10989">
        <v>1346900933</v>
      </c>
      <c r="J10989" t="s">
        <v>21</v>
      </c>
      <c r="K10989" t="s">
        <v>22</v>
      </c>
      <c r="L10989" s="5">
        <v>45422</v>
      </c>
      <c r="M10989" s="5">
        <v>45422</v>
      </c>
      <c r="N10989">
        <v>12</v>
      </c>
      <c r="O10989" t="s">
        <v>23</v>
      </c>
      <c r="P10989" t="s">
        <v>24</v>
      </c>
      <c r="Q10989">
        <v>1</v>
      </c>
      <c r="R10989">
        <v>36</v>
      </c>
      <c r="S10989">
        <v>2</v>
      </c>
      <c r="T10989">
        <v>1346900933</v>
      </c>
      <c r="U10989">
        <v>956000944</v>
      </c>
      <c r="V10989" s="12">
        <v>481767</v>
      </c>
      <c r="W10989">
        <v>1224</v>
      </c>
      <c r="X10989" t="s">
        <v>1831</v>
      </c>
      <c r="Y10989" t="s">
        <v>1739</v>
      </c>
      <c r="Z10989">
        <v>1346900933</v>
      </c>
      <c r="AA10989" t="s">
        <v>1832</v>
      </c>
      <c r="AB10989" t="s">
        <v>1739</v>
      </c>
      <c r="AC10989">
        <v>1346900933</v>
      </c>
    </row>
    <row r="10990" spans="1:29" x14ac:dyDescent="0.35">
      <c r="A10990" t="s">
        <v>120</v>
      </c>
      <c r="B10990" t="s">
        <v>45</v>
      </c>
      <c r="C10990" t="s">
        <v>1816</v>
      </c>
      <c r="D10990" s="4" t="s">
        <v>121</v>
      </c>
      <c r="E10990" t="s">
        <v>37</v>
      </c>
      <c r="F10990" t="s">
        <v>20</v>
      </c>
      <c r="G10990" t="s">
        <v>1831</v>
      </c>
      <c r="H10990" t="s">
        <v>1831</v>
      </c>
      <c r="I10990">
        <v>1346900933</v>
      </c>
      <c r="J10990" t="s">
        <v>21</v>
      </c>
      <c r="K10990" t="s">
        <v>22</v>
      </c>
      <c r="L10990" s="5">
        <v>45423</v>
      </c>
      <c r="M10990" s="5">
        <v>45423</v>
      </c>
      <c r="N10990">
        <v>12</v>
      </c>
      <c r="O10990" t="s">
        <v>23</v>
      </c>
      <c r="P10990" t="s">
        <v>24</v>
      </c>
      <c r="Q10990">
        <v>1</v>
      </c>
      <c r="R10990">
        <v>36</v>
      </c>
      <c r="S10990">
        <v>2</v>
      </c>
      <c r="T10990">
        <v>1346900933</v>
      </c>
      <c r="U10990">
        <v>956000944</v>
      </c>
      <c r="V10990" s="12">
        <v>481767</v>
      </c>
      <c r="W10990">
        <v>1224</v>
      </c>
      <c r="X10990" t="s">
        <v>1831</v>
      </c>
      <c r="Y10990" t="s">
        <v>1739</v>
      </c>
      <c r="Z10990">
        <v>1346900933</v>
      </c>
      <c r="AA10990" t="s">
        <v>1832</v>
      </c>
      <c r="AB10990" t="s">
        <v>1739</v>
      </c>
      <c r="AC10990">
        <v>1346900933</v>
      </c>
    </row>
    <row r="10991" spans="1:29" x14ac:dyDescent="0.35">
      <c r="A10991" t="s">
        <v>120</v>
      </c>
      <c r="B10991" t="s">
        <v>45</v>
      </c>
      <c r="C10991" t="s">
        <v>1816</v>
      </c>
      <c r="D10991" s="4" t="s">
        <v>121</v>
      </c>
      <c r="E10991" t="s">
        <v>37</v>
      </c>
      <c r="F10991" t="s">
        <v>20</v>
      </c>
      <c r="G10991" t="s">
        <v>1831</v>
      </c>
      <c r="H10991" t="s">
        <v>1831</v>
      </c>
      <c r="I10991">
        <v>1346900933</v>
      </c>
      <c r="J10991" t="s">
        <v>21</v>
      </c>
      <c r="K10991" t="s">
        <v>22</v>
      </c>
      <c r="L10991" s="5">
        <v>45424</v>
      </c>
      <c r="M10991" s="5">
        <v>45424</v>
      </c>
      <c r="N10991">
        <v>12</v>
      </c>
      <c r="O10991" t="s">
        <v>23</v>
      </c>
      <c r="P10991" t="s">
        <v>24</v>
      </c>
      <c r="Q10991">
        <v>1</v>
      </c>
      <c r="R10991">
        <v>36</v>
      </c>
      <c r="S10991">
        <v>2</v>
      </c>
      <c r="T10991">
        <v>1346900933</v>
      </c>
      <c r="U10991">
        <v>956000944</v>
      </c>
      <c r="V10991" s="12">
        <v>481767</v>
      </c>
      <c r="W10991">
        <v>1224</v>
      </c>
      <c r="X10991" t="s">
        <v>1831</v>
      </c>
      <c r="Y10991" t="s">
        <v>1739</v>
      </c>
      <c r="Z10991">
        <v>1346900933</v>
      </c>
      <c r="AA10991" t="s">
        <v>1832</v>
      </c>
      <c r="AB10991" t="s">
        <v>1739</v>
      </c>
      <c r="AC10991">
        <v>1346900933</v>
      </c>
    </row>
    <row r="10992" spans="1:29" x14ac:dyDescent="0.35">
      <c r="A10992" t="s">
        <v>120</v>
      </c>
      <c r="B10992" t="s">
        <v>45</v>
      </c>
      <c r="C10992" t="s">
        <v>1816</v>
      </c>
      <c r="D10992" s="4" t="s">
        <v>121</v>
      </c>
      <c r="E10992" t="s">
        <v>37</v>
      </c>
      <c r="F10992" t="s">
        <v>20</v>
      </c>
      <c r="G10992" t="s">
        <v>1831</v>
      </c>
      <c r="H10992" t="s">
        <v>1831</v>
      </c>
      <c r="I10992">
        <v>1346900933</v>
      </c>
      <c r="J10992" t="s">
        <v>21</v>
      </c>
      <c r="K10992" t="s">
        <v>22</v>
      </c>
      <c r="L10992" s="5">
        <v>45425</v>
      </c>
      <c r="M10992" s="5">
        <v>45425</v>
      </c>
      <c r="N10992">
        <v>12</v>
      </c>
      <c r="O10992" t="s">
        <v>23</v>
      </c>
      <c r="P10992" t="s">
        <v>24</v>
      </c>
      <c r="Q10992">
        <v>1</v>
      </c>
      <c r="R10992">
        <v>36</v>
      </c>
      <c r="S10992">
        <v>2</v>
      </c>
      <c r="T10992">
        <v>1346900933</v>
      </c>
      <c r="U10992">
        <v>956000944</v>
      </c>
      <c r="V10992" s="12">
        <v>481767</v>
      </c>
      <c r="W10992">
        <v>1224</v>
      </c>
      <c r="X10992" t="s">
        <v>1831</v>
      </c>
      <c r="Y10992" t="s">
        <v>1739</v>
      </c>
      <c r="Z10992">
        <v>1346900933</v>
      </c>
      <c r="AA10992" t="s">
        <v>1832</v>
      </c>
      <c r="AB10992" t="s">
        <v>1739</v>
      </c>
      <c r="AC10992">
        <v>1346900933</v>
      </c>
    </row>
    <row r="10993" spans="1:29" x14ac:dyDescent="0.35">
      <c r="A10993" t="s">
        <v>120</v>
      </c>
      <c r="B10993" t="s">
        <v>45</v>
      </c>
      <c r="C10993" t="s">
        <v>1816</v>
      </c>
      <c r="D10993" s="4" t="s">
        <v>121</v>
      </c>
      <c r="E10993" t="s">
        <v>37</v>
      </c>
      <c r="F10993" t="s">
        <v>20</v>
      </c>
      <c r="G10993" t="s">
        <v>1831</v>
      </c>
      <c r="H10993" t="s">
        <v>1831</v>
      </c>
      <c r="I10993">
        <v>1346900933</v>
      </c>
      <c r="J10993" t="s">
        <v>21</v>
      </c>
      <c r="K10993" t="s">
        <v>22</v>
      </c>
      <c r="L10993" s="5">
        <v>45426</v>
      </c>
      <c r="M10993" s="5">
        <v>45426</v>
      </c>
      <c r="N10993">
        <v>12</v>
      </c>
      <c r="O10993" t="s">
        <v>23</v>
      </c>
      <c r="P10993" t="s">
        <v>24</v>
      </c>
      <c r="Q10993">
        <v>1</v>
      </c>
      <c r="R10993">
        <v>36</v>
      </c>
      <c r="S10993">
        <v>2</v>
      </c>
      <c r="T10993">
        <v>1346900933</v>
      </c>
      <c r="U10993">
        <v>956000944</v>
      </c>
      <c r="V10993" s="12">
        <v>481767</v>
      </c>
      <c r="W10993">
        <v>1224</v>
      </c>
      <c r="X10993" t="s">
        <v>1831</v>
      </c>
      <c r="Y10993" t="s">
        <v>1739</v>
      </c>
      <c r="Z10993">
        <v>1346900933</v>
      </c>
      <c r="AA10993" t="s">
        <v>1832</v>
      </c>
      <c r="AB10993" t="s">
        <v>1739</v>
      </c>
      <c r="AC10993">
        <v>1346900933</v>
      </c>
    </row>
    <row r="10994" spans="1:29" x14ac:dyDescent="0.35">
      <c r="A10994" t="s">
        <v>120</v>
      </c>
      <c r="B10994" t="s">
        <v>45</v>
      </c>
      <c r="C10994" t="s">
        <v>1816</v>
      </c>
      <c r="D10994" s="4" t="s">
        <v>121</v>
      </c>
      <c r="E10994" t="s">
        <v>37</v>
      </c>
      <c r="F10994" t="s">
        <v>20</v>
      </c>
      <c r="G10994" t="s">
        <v>1831</v>
      </c>
      <c r="H10994" t="s">
        <v>1831</v>
      </c>
      <c r="I10994">
        <v>1346900933</v>
      </c>
      <c r="J10994" t="s">
        <v>21</v>
      </c>
      <c r="K10994" t="s">
        <v>22</v>
      </c>
      <c r="L10994" s="5">
        <v>45427</v>
      </c>
      <c r="M10994" s="5">
        <v>45427</v>
      </c>
      <c r="N10994">
        <v>12</v>
      </c>
      <c r="O10994" t="s">
        <v>23</v>
      </c>
      <c r="P10994" t="s">
        <v>24</v>
      </c>
      <c r="Q10994">
        <v>1</v>
      </c>
      <c r="R10994">
        <v>36</v>
      </c>
      <c r="S10994">
        <v>2</v>
      </c>
      <c r="T10994">
        <v>1346900933</v>
      </c>
      <c r="U10994">
        <v>956000944</v>
      </c>
      <c r="V10994" s="12">
        <v>481767</v>
      </c>
      <c r="W10994">
        <v>1224</v>
      </c>
      <c r="X10994" t="s">
        <v>1831</v>
      </c>
      <c r="Y10994" t="s">
        <v>1739</v>
      </c>
      <c r="Z10994">
        <v>1346900933</v>
      </c>
      <c r="AA10994" t="s">
        <v>1832</v>
      </c>
      <c r="AB10994" t="s">
        <v>1739</v>
      </c>
      <c r="AC10994">
        <v>1346900933</v>
      </c>
    </row>
    <row r="10995" spans="1:29" x14ac:dyDescent="0.35">
      <c r="A10995" t="s">
        <v>120</v>
      </c>
      <c r="B10995" t="s">
        <v>45</v>
      </c>
      <c r="C10995" t="s">
        <v>1816</v>
      </c>
      <c r="D10995" s="4" t="s">
        <v>121</v>
      </c>
      <c r="E10995" t="s">
        <v>37</v>
      </c>
      <c r="F10995" t="s">
        <v>20</v>
      </c>
      <c r="G10995" t="s">
        <v>1831</v>
      </c>
      <c r="H10995" t="s">
        <v>1831</v>
      </c>
      <c r="I10995">
        <v>1346900933</v>
      </c>
      <c r="J10995" t="s">
        <v>21</v>
      </c>
      <c r="K10995" t="s">
        <v>22</v>
      </c>
      <c r="L10995" s="5">
        <v>45428</v>
      </c>
      <c r="M10995" s="5">
        <v>45428</v>
      </c>
      <c r="N10995">
        <v>12</v>
      </c>
      <c r="O10995" t="s">
        <v>23</v>
      </c>
      <c r="P10995" t="s">
        <v>24</v>
      </c>
      <c r="Q10995">
        <v>1</v>
      </c>
      <c r="R10995">
        <v>36</v>
      </c>
      <c r="S10995">
        <v>2</v>
      </c>
      <c r="T10995">
        <v>1346900933</v>
      </c>
      <c r="U10995">
        <v>956000944</v>
      </c>
      <c r="V10995" s="12">
        <v>481767</v>
      </c>
      <c r="W10995">
        <v>1224</v>
      </c>
      <c r="X10995" t="s">
        <v>1831</v>
      </c>
      <c r="Y10995" t="s">
        <v>1739</v>
      </c>
      <c r="Z10995">
        <v>1346900933</v>
      </c>
      <c r="AA10995" t="s">
        <v>1832</v>
      </c>
      <c r="AB10995" t="s">
        <v>1739</v>
      </c>
      <c r="AC10995">
        <v>1346900933</v>
      </c>
    </row>
    <row r="10996" spans="1:29" x14ac:dyDescent="0.35">
      <c r="A10996" t="s">
        <v>120</v>
      </c>
      <c r="B10996" t="s">
        <v>45</v>
      </c>
      <c r="C10996" t="s">
        <v>1816</v>
      </c>
      <c r="D10996" s="4" t="s">
        <v>121</v>
      </c>
      <c r="E10996" t="s">
        <v>37</v>
      </c>
      <c r="F10996" t="s">
        <v>20</v>
      </c>
      <c r="G10996" t="s">
        <v>1831</v>
      </c>
      <c r="H10996" t="s">
        <v>1831</v>
      </c>
      <c r="I10996">
        <v>1346900933</v>
      </c>
      <c r="J10996" t="s">
        <v>21</v>
      </c>
      <c r="K10996" t="s">
        <v>22</v>
      </c>
      <c r="L10996" s="5">
        <v>45429</v>
      </c>
      <c r="M10996" s="5">
        <v>45429</v>
      </c>
      <c r="N10996">
        <v>12</v>
      </c>
      <c r="O10996" t="s">
        <v>23</v>
      </c>
      <c r="P10996" t="s">
        <v>24</v>
      </c>
      <c r="Q10996">
        <v>1</v>
      </c>
      <c r="R10996">
        <v>36</v>
      </c>
      <c r="S10996">
        <v>2</v>
      </c>
      <c r="T10996">
        <v>1346900933</v>
      </c>
      <c r="U10996">
        <v>956000944</v>
      </c>
      <c r="V10996" s="12">
        <v>481767</v>
      </c>
      <c r="W10996">
        <v>1224</v>
      </c>
      <c r="X10996" t="s">
        <v>1831</v>
      </c>
      <c r="Y10996" t="s">
        <v>1739</v>
      </c>
      <c r="Z10996">
        <v>1346900933</v>
      </c>
      <c r="AA10996" t="s">
        <v>1832</v>
      </c>
      <c r="AB10996" t="s">
        <v>1739</v>
      </c>
      <c r="AC10996">
        <v>1346900933</v>
      </c>
    </row>
    <row r="10997" spans="1:29" x14ac:dyDescent="0.35">
      <c r="A10997" t="s">
        <v>120</v>
      </c>
      <c r="B10997" t="s">
        <v>45</v>
      </c>
      <c r="C10997" t="s">
        <v>1816</v>
      </c>
      <c r="D10997" s="4" t="s">
        <v>121</v>
      </c>
      <c r="E10997" t="s">
        <v>37</v>
      </c>
      <c r="F10997" t="s">
        <v>20</v>
      </c>
      <c r="G10997" t="s">
        <v>1831</v>
      </c>
      <c r="H10997" t="s">
        <v>1831</v>
      </c>
      <c r="I10997">
        <v>1346900933</v>
      </c>
      <c r="J10997" t="s">
        <v>21</v>
      </c>
      <c r="K10997" t="s">
        <v>22</v>
      </c>
      <c r="L10997" s="5">
        <v>45430</v>
      </c>
      <c r="M10997" s="5">
        <v>45430</v>
      </c>
      <c r="N10997">
        <v>12</v>
      </c>
      <c r="O10997" t="s">
        <v>23</v>
      </c>
      <c r="P10997" t="s">
        <v>24</v>
      </c>
      <c r="Q10997">
        <v>1</v>
      </c>
      <c r="R10997">
        <v>36</v>
      </c>
      <c r="S10997">
        <v>2</v>
      </c>
      <c r="T10997">
        <v>1346900933</v>
      </c>
      <c r="U10997">
        <v>956000944</v>
      </c>
      <c r="V10997" s="12">
        <v>481767</v>
      </c>
      <c r="W10997">
        <v>1224</v>
      </c>
      <c r="X10997" t="s">
        <v>1831</v>
      </c>
      <c r="Y10997" t="s">
        <v>1739</v>
      </c>
      <c r="Z10997">
        <v>1346900933</v>
      </c>
      <c r="AA10997" t="s">
        <v>1832</v>
      </c>
      <c r="AB10997" t="s">
        <v>1739</v>
      </c>
      <c r="AC10997">
        <v>1346900933</v>
      </c>
    </row>
    <row r="10998" spans="1:29" x14ac:dyDescent="0.35">
      <c r="A10998" t="s">
        <v>120</v>
      </c>
      <c r="B10998" t="s">
        <v>45</v>
      </c>
      <c r="C10998" t="s">
        <v>1816</v>
      </c>
      <c r="D10998" s="4" t="s">
        <v>121</v>
      </c>
      <c r="E10998" t="s">
        <v>37</v>
      </c>
      <c r="F10998" t="s">
        <v>20</v>
      </c>
      <c r="G10998" t="s">
        <v>1831</v>
      </c>
      <c r="H10998" t="s">
        <v>1831</v>
      </c>
      <c r="I10998">
        <v>1346900933</v>
      </c>
      <c r="J10998" t="s">
        <v>21</v>
      </c>
      <c r="K10998" t="s">
        <v>22</v>
      </c>
      <c r="L10998" s="5">
        <v>45431</v>
      </c>
      <c r="M10998" s="5">
        <v>45431</v>
      </c>
      <c r="N10998">
        <v>12</v>
      </c>
      <c r="O10998" t="s">
        <v>23</v>
      </c>
      <c r="P10998" t="s">
        <v>24</v>
      </c>
      <c r="Q10998">
        <v>1</v>
      </c>
      <c r="R10998">
        <v>36</v>
      </c>
      <c r="S10998">
        <v>2</v>
      </c>
      <c r="T10998">
        <v>1346900933</v>
      </c>
      <c r="U10998">
        <v>956000944</v>
      </c>
      <c r="V10998" s="12">
        <v>481767</v>
      </c>
      <c r="W10998">
        <v>1224</v>
      </c>
      <c r="X10998" t="s">
        <v>1831</v>
      </c>
      <c r="Y10998" t="s">
        <v>1739</v>
      </c>
      <c r="Z10998">
        <v>1346900933</v>
      </c>
      <c r="AA10998" t="s">
        <v>1832</v>
      </c>
      <c r="AB10998" t="s">
        <v>1739</v>
      </c>
      <c r="AC10998">
        <v>1346900933</v>
      </c>
    </row>
    <row r="10999" spans="1:29" x14ac:dyDescent="0.35">
      <c r="A10999" t="s">
        <v>120</v>
      </c>
      <c r="B10999" t="s">
        <v>45</v>
      </c>
      <c r="C10999" t="s">
        <v>1816</v>
      </c>
      <c r="D10999" s="4" t="s">
        <v>121</v>
      </c>
      <c r="E10999" t="s">
        <v>37</v>
      </c>
      <c r="F10999" t="s">
        <v>20</v>
      </c>
      <c r="G10999" t="s">
        <v>1831</v>
      </c>
      <c r="H10999" t="s">
        <v>1831</v>
      </c>
      <c r="I10999">
        <v>1346900933</v>
      </c>
      <c r="J10999" t="s">
        <v>21</v>
      </c>
      <c r="K10999" t="s">
        <v>22</v>
      </c>
      <c r="L10999" s="5">
        <v>45432</v>
      </c>
      <c r="M10999" s="5">
        <v>45432</v>
      </c>
      <c r="N10999">
        <v>12</v>
      </c>
      <c r="O10999" t="s">
        <v>23</v>
      </c>
      <c r="P10999" t="s">
        <v>24</v>
      </c>
      <c r="Q10999">
        <v>1</v>
      </c>
      <c r="R10999">
        <v>36</v>
      </c>
      <c r="S10999">
        <v>2</v>
      </c>
      <c r="T10999">
        <v>1346900933</v>
      </c>
      <c r="U10999">
        <v>956000944</v>
      </c>
      <c r="V10999" s="12">
        <v>481767</v>
      </c>
      <c r="W10999">
        <v>1224</v>
      </c>
      <c r="X10999" t="s">
        <v>1831</v>
      </c>
      <c r="Y10999" t="s">
        <v>1739</v>
      </c>
      <c r="Z10999">
        <v>1346900933</v>
      </c>
      <c r="AA10999" t="s">
        <v>1832</v>
      </c>
      <c r="AB10999" t="s">
        <v>1739</v>
      </c>
      <c r="AC10999">
        <v>1346900933</v>
      </c>
    </row>
    <row r="11000" spans="1:29" x14ac:dyDescent="0.35">
      <c r="A11000" t="s">
        <v>120</v>
      </c>
      <c r="B11000" t="s">
        <v>45</v>
      </c>
      <c r="C11000" t="s">
        <v>1816</v>
      </c>
      <c r="D11000" s="4" t="s">
        <v>121</v>
      </c>
      <c r="E11000" t="s">
        <v>37</v>
      </c>
      <c r="F11000" t="s">
        <v>20</v>
      </c>
      <c r="G11000" t="s">
        <v>1831</v>
      </c>
      <c r="H11000" t="s">
        <v>1831</v>
      </c>
      <c r="I11000">
        <v>1346900933</v>
      </c>
      <c r="J11000" t="s">
        <v>21</v>
      </c>
      <c r="K11000" t="s">
        <v>22</v>
      </c>
      <c r="L11000" s="5">
        <v>45433</v>
      </c>
      <c r="M11000" s="5">
        <v>45433</v>
      </c>
      <c r="N11000">
        <v>12</v>
      </c>
      <c r="O11000" t="s">
        <v>23</v>
      </c>
      <c r="P11000" t="s">
        <v>24</v>
      </c>
      <c r="Q11000">
        <v>1</v>
      </c>
      <c r="R11000">
        <v>36</v>
      </c>
      <c r="S11000">
        <v>2</v>
      </c>
      <c r="T11000">
        <v>1346900933</v>
      </c>
      <c r="U11000">
        <v>956000944</v>
      </c>
      <c r="V11000" s="12">
        <v>481767</v>
      </c>
      <c r="W11000">
        <v>1224</v>
      </c>
      <c r="X11000" t="s">
        <v>1831</v>
      </c>
      <c r="Y11000" t="s">
        <v>1739</v>
      </c>
      <c r="Z11000">
        <v>1346900933</v>
      </c>
      <c r="AA11000" t="s">
        <v>1832</v>
      </c>
      <c r="AB11000" t="s">
        <v>1739</v>
      </c>
      <c r="AC11000">
        <v>1346900933</v>
      </c>
    </row>
    <row r="11001" spans="1:29" x14ac:dyDescent="0.35">
      <c r="A11001" t="s">
        <v>120</v>
      </c>
      <c r="B11001" t="s">
        <v>45</v>
      </c>
      <c r="C11001" t="s">
        <v>1816</v>
      </c>
      <c r="D11001" s="4" t="s">
        <v>121</v>
      </c>
      <c r="E11001" t="s">
        <v>37</v>
      </c>
      <c r="F11001" t="s">
        <v>20</v>
      </c>
      <c r="G11001" t="s">
        <v>1831</v>
      </c>
      <c r="H11001" t="s">
        <v>1831</v>
      </c>
      <c r="I11001">
        <v>1346900933</v>
      </c>
      <c r="J11001" t="s">
        <v>21</v>
      </c>
      <c r="K11001" t="s">
        <v>22</v>
      </c>
      <c r="L11001" s="5">
        <v>45434</v>
      </c>
      <c r="M11001" s="5">
        <v>45434</v>
      </c>
      <c r="N11001">
        <v>12</v>
      </c>
      <c r="O11001" t="s">
        <v>23</v>
      </c>
      <c r="P11001" t="s">
        <v>24</v>
      </c>
      <c r="Q11001">
        <v>1</v>
      </c>
      <c r="R11001">
        <v>36</v>
      </c>
      <c r="S11001">
        <v>2</v>
      </c>
      <c r="T11001">
        <v>1346900933</v>
      </c>
      <c r="U11001">
        <v>956000944</v>
      </c>
      <c r="V11001" s="12">
        <v>481767</v>
      </c>
      <c r="W11001">
        <v>1224</v>
      </c>
      <c r="X11001" t="s">
        <v>1831</v>
      </c>
      <c r="Y11001" t="s">
        <v>1739</v>
      </c>
      <c r="Z11001">
        <v>1346900933</v>
      </c>
      <c r="AA11001" t="s">
        <v>1832</v>
      </c>
      <c r="AB11001" t="s">
        <v>1739</v>
      </c>
      <c r="AC11001">
        <v>1346900933</v>
      </c>
    </row>
    <row r="11002" spans="1:29" x14ac:dyDescent="0.35">
      <c r="A11002" t="s">
        <v>120</v>
      </c>
      <c r="B11002" t="s">
        <v>45</v>
      </c>
      <c r="C11002" t="s">
        <v>1816</v>
      </c>
      <c r="D11002" s="4" t="s">
        <v>121</v>
      </c>
      <c r="E11002" t="s">
        <v>37</v>
      </c>
      <c r="F11002" t="s">
        <v>20</v>
      </c>
      <c r="G11002" t="s">
        <v>1831</v>
      </c>
      <c r="H11002" t="s">
        <v>1831</v>
      </c>
      <c r="I11002">
        <v>1346900933</v>
      </c>
      <c r="J11002" t="s">
        <v>21</v>
      </c>
      <c r="K11002" t="s">
        <v>22</v>
      </c>
      <c r="L11002" s="5">
        <v>45435</v>
      </c>
      <c r="M11002" s="5">
        <v>45435</v>
      </c>
      <c r="N11002">
        <v>12</v>
      </c>
      <c r="O11002" t="s">
        <v>23</v>
      </c>
      <c r="P11002" t="s">
        <v>24</v>
      </c>
      <c r="Q11002">
        <v>1</v>
      </c>
      <c r="R11002">
        <v>36</v>
      </c>
      <c r="S11002">
        <v>2</v>
      </c>
      <c r="T11002">
        <v>1346900933</v>
      </c>
      <c r="U11002">
        <v>956000944</v>
      </c>
      <c r="V11002" s="12">
        <v>481767</v>
      </c>
      <c r="W11002">
        <v>1224</v>
      </c>
      <c r="X11002" t="s">
        <v>1831</v>
      </c>
      <c r="Y11002" t="s">
        <v>1739</v>
      </c>
      <c r="Z11002">
        <v>1346900933</v>
      </c>
      <c r="AA11002" t="s">
        <v>1832</v>
      </c>
      <c r="AB11002" t="s">
        <v>1739</v>
      </c>
      <c r="AC11002">
        <v>1346900933</v>
      </c>
    </row>
    <row r="11003" spans="1:29" x14ac:dyDescent="0.35">
      <c r="A11003" t="s">
        <v>120</v>
      </c>
      <c r="B11003" t="s">
        <v>45</v>
      </c>
      <c r="C11003" t="s">
        <v>1816</v>
      </c>
      <c r="D11003" s="4" t="s">
        <v>121</v>
      </c>
      <c r="E11003" t="s">
        <v>37</v>
      </c>
      <c r="F11003" t="s">
        <v>20</v>
      </c>
      <c r="G11003" t="s">
        <v>1831</v>
      </c>
      <c r="H11003" t="s">
        <v>1831</v>
      </c>
      <c r="I11003">
        <v>1346900933</v>
      </c>
      <c r="J11003" t="s">
        <v>21</v>
      </c>
      <c r="K11003" t="s">
        <v>22</v>
      </c>
      <c r="L11003" s="5">
        <v>45436</v>
      </c>
      <c r="M11003" s="5">
        <v>45436</v>
      </c>
      <c r="N11003">
        <v>12</v>
      </c>
      <c r="O11003" t="s">
        <v>23</v>
      </c>
      <c r="P11003" t="s">
        <v>24</v>
      </c>
      <c r="Q11003">
        <v>1</v>
      </c>
      <c r="R11003">
        <v>36</v>
      </c>
      <c r="S11003">
        <v>2</v>
      </c>
      <c r="T11003">
        <v>1346900933</v>
      </c>
      <c r="U11003">
        <v>956000944</v>
      </c>
      <c r="V11003" s="12">
        <v>481767</v>
      </c>
      <c r="W11003">
        <v>1224</v>
      </c>
      <c r="X11003" t="s">
        <v>1831</v>
      </c>
      <c r="Y11003" t="s">
        <v>1739</v>
      </c>
      <c r="Z11003">
        <v>1346900933</v>
      </c>
      <c r="AA11003" t="s">
        <v>1832</v>
      </c>
      <c r="AB11003" t="s">
        <v>1739</v>
      </c>
      <c r="AC11003">
        <v>1346900933</v>
      </c>
    </row>
    <row r="11004" spans="1:29" x14ac:dyDescent="0.35">
      <c r="A11004" t="s">
        <v>120</v>
      </c>
      <c r="B11004" t="s">
        <v>45</v>
      </c>
      <c r="C11004" t="s">
        <v>1816</v>
      </c>
      <c r="D11004" s="4" t="s">
        <v>121</v>
      </c>
      <c r="E11004" t="s">
        <v>37</v>
      </c>
      <c r="F11004" t="s">
        <v>20</v>
      </c>
      <c r="G11004" t="s">
        <v>1831</v>
      </c>
      <c r="H11004" t="s">
        <v>1831</v>
      </c>
      <c r="I11004">
        <v>1346900933</v>
      </c>
      <c r="J11004" t="s">
        <v>21</v>
      </c>
      <c r="K11004" t="s">
        <v>22</v>
      </c>
      <c r="L11004" s="5">
        <v>45437</v>
      </c>
      <c r="M11004" s="5">
        <v>45437</v>
      </c>
      <c r="N11004">
        <v>12</v>
      </c>
      <c r="O11004" t="s">
        <v>23</v>
      </c>
      <c r="P11004" t="s">
        <v>24</v>
      </c>
      <c r="Q11004">
        <v>1</v>
      </c>
      <c r="R11004">
        <v>36</v>
      </c>
      <c r="S11004">
        <v>2</v>
      </c>
      <c r="T11004">
        <v>1346900933</v>
      </c>
      <c r="U11004">
        <v>956000944</v>
      </c>
      <c r="V11004" s="12">
        <v>481767</v>
      </c>
      <c r="W11004">
        <v>1224</v>
      </c>
      <c r="X11004" t="s">
        <v>1831</v>
      </c>
      <c r="Y11004" t="s">
        <v>1739</v>
      </c>
      <c r="Z11004">
        <v>1346900933</v>
      </c>
      <c r="AA11004" t="s">
        <v>1832</v>
      </c>
      <c r="AB11004" t="s">
        <v>1739</v>
      </c>
      <c r="AC11004">
        <v>1346900933</v>
      </c>
    </row>
    <row r="11005" spans="1:29" x14ac:dyDescent="0.35">
      <c r="A11005" t="s">
        <v>120</v>
      </c>
      <c r="B11005" t="s">
        <v>45</v>
      </c>
      <c r="C11005" t="s">
        <v>1816</v>
      </c>
      <c r="D11005" s="4" t="s">
        <v>121</v>
      </c>
      <c r="E11005" t="s">
        <v>37</v>
      </c>
      <c r="F11005" t="s">
        <v>20</v>
      </c>
      <c r="G11005" t="s">
        <v>1831</v>
      </c>
      <c r="H11005" t="s">
        <v>1831</v>
      </c>
      <c r="I11005">
        <v>1346900933</v>
      </c>
      <c r="J11005" t="s">
        <v>21</v>
      </c>
      <c r="K11005" t="s">
        <v>22</v>
      </c>
      <c r="L11005" s="5">
        <v>45438</v>
      </c>
      <c r="M11005" s="5">
        <v>45438</v>
      </c>
      <c r="N11005">
        <v>12</v>
      </c>
      <c r="O11005" t="s">
        <v>23</v>
      </c>
      <c r="P11005" t="s">
        <v>24</v>
      </c>
      <c r="Q11005">
        <v>1</v>
      </c>
      <c r="R11005">
        <v>36</v>
      </c>
      <c r="S11005">
        <v>2</v>
      </c>
      <c r="T11005">
        <v>1346900933</v>
      </c>
      <c r="U11005">
        <v>956000944</v>
      </c>
      <c r="V11005" s="12">
        <v>481767</v>
      </c>
      <c r="W11005">
        <v>1224</v>
      </c>
      <c r="X11005" t="s">
        <v>1831</v>
      </c>
      <c r="Y11005" t="s">
        <v>1739</v>
      </c>
      <c r="Z11005">
        <v>1346900933</v>
      </c>
      <c r="AA11005" t="s">
        <v>1832</v>
      </c>
      <c r="AB11005" t="s">
        <v>1739</v>
      </c>
      <c r="AC11005">
        <v>1346900933</v>
      </c>
    </row>
    <row r="11006" spans="1:29" x14ac:dyDescent="0.35">
      <c r="A11006" t="s">
        <v>120</v>
      </c>
      <c r="B11006" t="s">
        <v>45</v>
      </c>
      <c r="C11006" t="s">
        <v>1816</v>
      </c>
      <c r="D11006" s="4" t="s">
        <v>121</v>
      </c>
      <c r="E11006" t="s">
        <v>37</v>
      </c>
      <c r="F11006" t="s">
        <v>20</v>
      </c>
      <c r="G11006" t="s">
        <v>1831</v>
      </c>
      <c r="H11006" t="s">
        <v>1831</v>
      </c>
      <c r="I11006">
        <v>1346900933</v>
      </c>
      <c r="J11006" t="s">
        <v>21</v>
      </c>
      <c r="K11006" t="s">
        <v>22</v>
      </c>
      <c r="L11006" s="5">
        <v>45439</v>
      </c>
      <c r="M11006" s="5">
        <v>45439</v>
      </c>
      <c r="N11006">
        <v>12</v>
      </c>
      <c r="O11006" t="s">
        <v>23</v>
      </c>
      <c r="P11006" t="s">
        <v>24</v>
      </c>
      <c r="Q11006">
        <v>1</v>
      </c>
      <c r="R11006">
        <v>36</v>
      </c>
      <c r="S11006">
        <v>2</v>
      </c>
      <c r="T11006">
        <v>1346900933</v>
      </c>
      <c r="U11006">
        <v>956000944</v>
      </c>
      <c r="V11006" s="12">
        <v>481767</v>
      </c>
      <c r="W11006">
        <v>1224</v>
      </c>
      <c r="X11006" t="s">
        <v>1831</v>
      </c>
      <c r="Y11006" t="s">
        <v>1739</v>
      </c>
      <c r="Z11006">
        <v>1346900933</v>
      </c>
      <c r="AA11006" t="s">
        <v>1832</v>
      </c>
      <c r="AB11006" t="s">
        <v>1739</v>
      </c>
      <c r="AC11006">
        <v>1346900933</v>
      </c>
    </row>
    <row r="11007" spans="1:29" x14ac:dyDescent="0.35">
      <c r="A11007" t="s">
        <v>120</v>
      </c>
      <c r="B11007" t="s">
        <v>45</v>
      </c>
      <c r="C11007" t="s">
        <v>1816</v>
      </c>
      <c r="D11007" s="4" t="s">
        <v>121</v>
      </c>
      <c r="E11007" t="s">
        <v>37</v>
      </c>
      <c r="F11007" t="s">
        <v>20</v>
      </c>
      <c r="G11007" t="s">
        <v>1831</v>
      </c>
      <c r="H11007" t="s">
        <v>1831</v>
      </c>
      <c r="I11007">
        <v>1346900933</v>
      </c>
      <c r="J11007" t="s">
        <v>21</v>
      </c>
      <c r="K11007" t="s">
        <v>22</v>
      </c>
      <c r="L11007" s="5">
        <v>45440</v>
      </c>
      <c r="M11007" s="5">
        <v>45440</v>
      </c>
      <c r="N11007">
        <v>12</v>
      </c>
      <c r="O11007" t="s">
        <v>23</v>
      </c>
      <c r="P11007" t="s">
        <v>24</v>
      </c>
      <c r="Q11007">
        <v>1</v>
      </c>
      <c r="R11007">
        <v>36</v>
      </c>
      <c r="S11007">
        <v>2</v>
      </c>
      <c r="T11007">
        <v>1346900933</v>
      </c>
      <c r="U11007">
        <v>956000944</v>
      </c>
      <c r="V11007" s="12">
        <v>481767</v>
      </c>
      <c r="W11007">
        <v>1224</v>
      </c>
      <c r="X11007" t="s">
        <v>1831</v>
      </c>
      <c r="Y11007" t="s">
        <v>1739</v>
      </c>
      <c r="Z11007">
        <v>1346900933</v>
      </c>
      <c r="AA11007" t="s">
        <v>1832</v>
      </c>
      <c r="AB11007" t="s">
        <v>1739</v>
      </c>
      <c r="AC11007">
        <v>1346900933</v>
      </c>
    </row>
    <row r="11008" spans="1:29" x14ac:dyDescent="0.35">
      <c r="A11008" t="s">
        <v>120</v>
      </c>
      <c r="B11008" t="s">
        <v>45</v>
      </c>
      <c r="C11008" t="s">
        <v>1816</v>
      </c>
      <c r="D11008" s="4" t="s">
        <v>121</v>
      </c>
      <c r="E11008" t="s">
        <v>37</v>
      </c>
      <c r="F11008" t="s">
        <v>20</v>
      </c>
      <c r="G11008" t="s">
        <v>1831</v>
      </c>
      <c r="H11008" t="s">
        <v>1831</v>
      </c>
      <c r="I11008">
        <v>1346900933</v>
      </c>
      <c r="J11008" t="s">
        <v>21</v>
      </c>
      <c r="K11008" t="s">
        <v>22</v>
      </c>
      <c r="L11008" s="5">
        <v>45441</v>
      </c>
      <c r="M11008" s="5">
        <v>45441</v>
      </c>
      <c r="N11008">
        <v>12</v>
      </c>
      <c r="O11008" t="s">
        <v>23</v>
      </c>
      <c r="P11008" t="s">
        <v>24</v>
      </c>
      <c r="Q11008">
        <v>1</v>
      </c>
      <c r="R11008">
        <v>36</v>
      </c>
      <c r="S11008">
        <v>2</v>
      </c>
      <c r="T11008">
        <v>1346900933</v>
      </c>
      <c r="U11008">
        <v>956000944</v>
      </c>
      <c r="V11008" s="12">
        <v>481767</v>
      </c>
      <c r="W11008">
        <v>1224</v>
      </c>
      <c r="X11008" t="s">
        <v>1831</v>
      </c>
      <c r="Y11008" t="s">
        <v>1739</v>
      </c>
      <c r="Z11008">
        <v>1346900933</v>
      </c>
      <c r="AA11008" t="s">
        <v>1832</v>
      </c>
      <c r="AB11008" t="s">
        <v>1739</v>
      </c>
      <c r="AC11008">
        <v>1346900933</v>
      </c>
    </row>
    <row r="11009" spans="1:29" x14ac:dyDescent="0.35">
      <c r="A11009" t="s">
        <v>120</v>
      </c>
      <c r="B11009" t="s">
        <v>45</v>
      </c>
      <c r="C11009" t="s">
        <v>1816</v>
      </c>
      <c r="D11009" s="4" t="s">
        <v>121</v>
      </c>
      <c r="E11009" t="s">
        <v>37</v>
      </c>
      <c r="F11009" t="s">
        <v>20</v>
      </c>
      <c r="G11009" t="s">
        <v>1831</v>
      </c>
      <c r="H11009" t="s">
        <v>1831</v>
      </c>
      <c r="I11009">
        <v>1346900933</v>
      </c>
      <c r="J11009" t="s">
        <v>21</v>
      </c>
      <c r="K11009" t="s">
        <v>22</v>
      </c>
      <c r="L11009" s="5">
        <v>45442</v>
      </c>
      <c r="M11009" s="5">
        <v>45442</v>
      </c>
      <c r="N11009">
        <v>12</v>
      </c>
      <c r="O11009" t="s">
        <v>23</v>
      </c>
      <c r="P11009" t="s">
        <v>24</v>
      </c>
      <c r="Q11009">
        <v>1</v>
      </c>
      <c r="R11009">
        <v>36</v>
      </c>
      <c r="S11009">
        <v>2</v>
      </c>
      <c r="T11009">
        <v>1346900933</v>
      </c>
      <c r="U11009">
        <v>956000944</v>
      </c>
      <c r="V11009" s="12">
        <v>481767</v>
      </c>
      <c r="W11009">
        <v>1224</v>
      </c>
      <c r="X11009" t="s">
        <v>1831</v>
      </c>
      <c r="Y11009" t="s">
        <v>1739</v>
      </c>
      <c r="Z11009">
        <v>1346900933</v>
      </c>
      <c r="AA11009" t="s">
        <v>1832</v>
      </c>
      <c r="AB11009" t="s">
        <v>1739</v>
      </c>
      <c r="AC11009">
        <v>1346900933</v>
      </c>
    </row>
    <row r="11010" spans="1:29" x14ac:dyDescent="0.35">
      <c r="A11010" t="s">
        <v>120</v>
      </c>
      <c r="B11010" t="s">
        <v>45</v>
      </c>
      <c r="C11010" t="s">
        <v>1816</v>
      </c>
      <c r="D11010" s="4" t="s">
        <v>121</v>
      </c>
      <c r="E11010" t="s">
        <v>37</v>
      </c>
      <c r="F11010" t="s">
        <v>20</v>
      </c>
      <c r="G11010" t="s">
        <v>1831</v>
      </c>
      <c r="H11010" t="s">
        <v>1831</v>
      </c>
      <c r="I11010">
        <v>1346900933</v>
      </c>
      <c r="J11010" t="s">
        <v>21</v>
      </c>
      <c r="K11010" t="s">
        <v>22</v>
      </c>
      <c r="L11010" s="5">
        <v>45443</v>
      </c>
      <c r="M11010" s="5">
        <v>45443</v>
      </c>
      <c r="N11010">
        <v>12</v>
      </c>
      <c r="O11010" t="s">
        <v>23</v>
      </c>
      <c r="P11010" t="s">
        <v>24</v>
      </c>
      <c r="Q11010">
        <v>1</v>
      </c>
      <c r="R11010">
        <v>36</v>
      </c>
      <c r="S11010">
        <v>2</v>
      </c>
      <c r="T11010">
        <v>1346900933</v>
      </c>
      <c r="U11010">
        <v>956000944</v>
      </c>
      <c r="V11010" s="12">
        <v>481767</v>
      </c>
      <c r="W11010">
        <v>1224</v>
      </c>
      <c r="X11010" t="s">
        <v>1831</v>
      </c>
      <c r="Y11010" t="s">
        <v>1739</v>
      </c>
      <c r="Z11010">
        <v>1346900933</v>
      </c>
      <c r="AA11010" t="s">
        <v>1832</v>
      </c>
      <c r="AB11010" t="s">
        <v>1739</v>
      </c>
      <c r="AC11010">
        <v>1346900933</v>
      </c>
    </row>
    <row r="11011" spans="1:29" x14ac:dyDescent="0.35">
      <c r="A11011" t="s">
        <v>120</v>
      </c>
      <c r="B11011" t="s">
        <v>45</v>
      </c>
      <c r="C11011" t="s">
        <v>1816</v>
      </c>
      <c r="D11011" s="4" t="s">
        <v>121</v>
      </c>
      <c r="E11011" t="s">
        <v>37</v>
      </c>
      <c r="F11011" t="s">
        <v>20</v>
      </c>
      <c r="G11011" t="s">
        <v>1831</v>
      </c>
      <c r="H11011" t="s">
        <v>1831</v>
      </c>
      <c r="I11011">
        <v>1346900933</v>
      </c>
      <c r="J11011" t="s">
        <v>21</v>
      </c>
      <c r="K11011" t="s">
        <v>22</v>
      </c>
      <c r="L11011" s="5">
        <v>45444</v>
      </c>
      <c r="M11011" s="5">
        <v>45444</v>
      </c>
      <c r="N11011">
        <v>12</v>
      </c>
      <c r="O11011" t="s">
        <v>23</v>
      </c>
      <c r="P11011" t="s">
        <v>24</v>
      </c>
      <c r="Q11011">
        <v>1</v>
      </c>
      <c r="R11011">
        <v>36</v>
      </c>
      <c r="S11011">
        <v>2</v>
      </c>
      <c r="T11011">
        <v>1346900933</v>
      </c>
      <c r="U11011">
        <v>956000944</v>
      </c>
      <c r="V11011" s="12">
        <v>481767</v>
      </c>
      <c r="W11011">
        <v>1224</v>
      </c>
      <c r="X11011" t="s">
        <v>1831</v>
      </c>
      <c r="Y11011" t="s">
        <v>1739</v>
      </c>
      <c r="Z11011">
        <v>1346900933</v>
      </c>
      <c r="AA11011" t="s">
        <v>1832</v>
      </c>
      <c r="AB11011" t="s">
        <v>1739</v>
      </c>
      <c r="AC11011">
        <v>1346900933</v>
      </c>
    </row>
    <row r="11012" spans="1:29" x14ac:dyDescent="0.35">
      <c r="A11012" t="s">
        <v>120</v>
      </c>
      <c r="B11012" t="s">
        <v>45</v>
      </c>
      <c r="C11012" t="s">
        <v>1816</v>
      </c>
      <c r="D11012" s="4" t="s">
        <v>121</v>
      </c>
      <c r="E11012" t="s">
        <v>37</v>
      </c>
      <c r="F11012" t="s">
        <v>20</v>
      </c>
      <c r="G11012" t="s">
        <v>1831</v>
      </c>
      <c r="H11012" t="s">
        <v>1831</v>
      </c>
      <c r="I11012">
        <v>1346900933</v>
      </c>
      <c r="J11012" t="s">
        <v>21</v>
      </c>
      <c r="K11012" t="s">
        <v>22</v>
      </c>
      <c r="L11012" s="5">
        <v>45445</v>
      </c>
      <c r="M11012" s="5">
        <v>45445</v>
      </c>
      <c r="N11012">
        <v>12</v>
      </c>
      <c r="O11012" t="s">
        <v>23</v>
      </c>
      <c r="P11012" t="s">
        <v>24</v>
      </c>
      <c r="Q11012">
        <v>1</v>
      </c>
      <c r="R11012">
        <v>36</v>
      </c>
      <c r="S11012">
        <v>2</v>
      </c>
      <c r="T11012">
        <v>1346900933</v>
      </c>
      <c r="U11012">
        <v>956000944</v>
      </c>
      <c r="V11012" s="12">
        <v>481767</v>
      </c>
      <c r="W11012">
        <v>1224</v>
      </c>
      <c r="X11012" t="s">
        <v>1831</v>
      </c>
      <c r="Y11012" t="s">
        <v>1739</v>
      </c>
      <c r="Z11012">
        <v>1346900933</v>
      </c>
      <c r="AA11012" t="s">
        <v>1832</v>
      </c>
      <c r="AB11012" t="s">
        <v>1739</v>
      </c>
      <c r="AC11012">
        <v>1346900933</v>
      </c>
    </row>
    <row r="11013" spans="1:29" x14ac:dyDescent="0.35">
      <c r="A11013" t="s">
        <v>120</v>
      </c>
      <c r="B11013" t="s">
        <v>45</v>
      </c>
      <c r="C11013" t="s">
        <v>1816</v>
      </c>
      <c r="D11013" s="4" t="s">
        <v>121</v>
      </c>
      <c r="E11013" t="s">
        <v>37</v>
      </c>
      <c r="F11013" t="s">
        <v>20</v>
      </c>
      <c r="G11013" t="s">
        <v>1831</v>
      </c>
      <c r="H11013" t="s">
        <v>1831</v>
      </c>
      <c r="I11013">
        <v>1346900933</v>
      </c>
      <c r="J11013" t="s">
        <v>21</v>
      </c>
      <c r="K11013" t="s">
        <v>22</v>
      </c>
      <c r="L11013" s="5">
        <v>45446</v>
      </c>
      <c r="M11013" s="5">
        <v>45446</v>
      </c>
      <c r="N11013">
        <v>12</v>
      </c>
      <c r="O11013" t="s">
        <v>23</v>
      </c>
      <c r="P11013" t="s">
        <v>24</v>
      </c>
      <c r="Q11013">
        <v>1</v>
      </c>
      <c r="R11013">
        <v>36</v>
      </c>
      <c r="S11013">
        <v>2</v>
      </c>
      <c r="T11013">
        <v>1346900933</v>
      </c>
      <c r="U11013">
        <v>956000944</v>
      </c>
      <c r="V11013" s="12">
        <v>481767</v>
      </c>
      <c r="W11013">
        <v>1224</v>
      </c>
      <c r="X11013" t="s">
        <v>1831</v>
      </c>
      <c r="Y11013" t="s">
        <v>1739</v>
      </c>
      <c r="Z11013">
        <v>1346900933</v>
      </c>
      <c r="AA11013" t="s">
        <v>1832</v>
      </c>
      <c r="AB11013" t="s">
        <v>1739</v>
      </c>
      <c r="AC11013">
        <v>1346900933</v>
      </c>
    </row>
    <row r="11014" spans="1:29" x14ac:dyDescent="0.35">
      <c r="A11014" t="s">
        <v>116</v>
      </c>
      <c r="B11014" t="s">
        <v>117</v>
      </c>
      <c r="C11014" t="s">
        <v>118</v>
      </c>
      <c r="D11014" s="4" t="s">
        <v>119</v>
      </c>
      <c r="E11014" t="s">
        <v>19</v>
      </c>
      <c r="F11014" t="s">
        <v>20</v>
      </c>
      <c r="G11014" t="s">
        <v>1831</v>
      </c>
      <c r="H11014" t="s">
        <v>1831</v>
      </c>
      <c r="I11014">
        <v>1346900933</v>
      </c>
      <c r="J11014" t="s">
        <v>21</v>
      </c>
      <c r="K11014" t="s">
        <v>22</v>
      </c>
      <c r="L11014" s="5">
        <v>45413</v>
      </c>
      <c r="M11014" s="5">
        <v>45413</v>
      </c>
      <c r="N11014">
        <v>12</v>
      </c>
      <c r="O11014" t="s">
        <v>23</v>
      </c>
      <c r="P11014" t="s">
        <v>24</v>
      </c>
      <c r="Q11014">
        <v>1</v>
      </c>
      <c r="R11014">
        <v>36</v>
      </c>
      <c r="S11014">
        <v>2</v>
      </c>
      <c r="T11014">
        <v>1346900933</v>
      </c>
      <c r="U11014">
        <v>956000944</v>
      </c>
      <c r="V11014" s="12">
        <v>536513</v>
      </c>
      <c r="W11014">
        <v>1224</v>
      </c>
      <c r="X11014" t="s">
        <v>1831</v>
      </c>
      <c r="Y11014" t="s">
        <v>1739</v>
      </c>
      <c r="Z11014">
        <v>1346900933</v>
      </c>
      <c r="AA11014" t="s">
        <v>1832</v>
      </c>
      <c r="AB11014" t="s">
        <v>1739</v>
      </c>
      <c r="AC11014">
        <v>1346900933</v>
      </c>
    </row>
    <row r="11015" spans="1:29" x14ac:dyDescent="0.35">
      <c r="A11015" t="s">
        <v>116</v>
      </c>
      <c r="B11015" t="s">
        <v>117</v>
      </c>
      <c r="C11015" t="s">
        <v>118</v>
      </c>
      <c r="D11015" s="4" t="s">
        <v>119</v>
      </c>
      <c r="E11015" t="s">
        <v>19</v>
      </c>
      <c r="F11015" t="s">
        <v>20</v>
      </c>
      <c r="G11015" t="s">
        <v>1831</v>
      </c>
      <c r="H11015" t="s">
        <v>1831</v>
      </c>
      <c r="I11015">
        <v>1346900933</v>
      </c>
      <c r="J11015" t="s">
        <v>21</v>
      </c>
      <c r="K11015" t="s">
        <v>22</v>
      </c>
      <c r="L11015" s="5">
        <v>45414</v>
      </c>
      <c r="M11015" s="5">
        <v>45414</v>
      </c>
      <c r="N11015">
        <v>12</v>
      </c>
      <c r="O11015" t="s">
        <v>23</v>
      </c>
      <c r="P11015" t="s">
        <v>24</v>
      </c>
      <c r="Q11015">
        <v>1</v>
      </c>
      <c r="R11015">
        <v>36</v>
      </c>
      <c r="S11015">
        <v>2</v>
      </c>
      <c r="T11015">
        <v>1346900933</v>
      </c>
      <c r="U11015">
        <v>956000944</v>
      </c>
      <c r="V11015" s="12">
        <v>536513</v>
      </c>
      <c r="W11015">
        <v>1224</v>
      </c>
      <c r="X11015" t="s">
        <v>1831</v>
      </c>
      <c r="Y11015" t="s">
        <v>1739</v>
      </c>
      <c r="Z11015">
        <v>1346900933</v>
      </c>
      <c r="AA11015" t="s">
        <v>1832</v>
      </c>
      <c r="AB11015" t="s">
        <v>1739</v>
      </c>
      <c r="AC11015">
        <v>1346900933</v>
      </c>
    </row>
    <row r="11016" spans="1:29" x14ac:dyDescent="0.35">
      <c r="A11016" t="s">
        <v>116</v>
      </c>
      <c r="B11016" t="s">
        <v>117</v>
      </c>
      <c r="C11016" t="s">
        <v>118</v>
      </c>
      <c r="D11016" s="4" t="s">
        <v>119</v>
      </c>
      <c r="E11016" t="s">
        <v>19</v>
      </c>
      <c r="F11016" t="s">
        <v>20</v>
      </c>
      <c r="G11016" t="s">
        <v>1831</v>
      </c>
      <c r="H11016" t="s">
        <v>1831</v>
      </c>
      <c r="I11016">
        <v>1346900933</v>
      </c>
      <c r="J11016" t="s">
        <v>21</v>
      </c>
      <c r="K11016" t="s">
        <v>22</v>
      </c>
      <c r="L11016" s="5">
        <v>45415</v>
      </c>
      <c r="M11016" s="5">
        <v>45415</v>
      </c>
      <c r="N11016">
        <v>12</v>
      </c>
      <c r="O11016" t="s">
        <v>23</v>
      </c>
      <c r="P11016" t="s">
        <v>24</v>
      </c>
      <c r="Q11016">
        <v>1</v>
      </c>
      <c r="R11016">
        <v>36</v>
      </c>
      <c r="S11016">
        <v>2</v>
      </c>
      <c r="T11016">
        <v>1346900933</v>
      </c>
      <c r="U11016">
        <v>956000944</v>
      </c>
      <c r="V11016" s="12">
        <v>536513</v>
      </c>
      <c r="W11016">
        <v>1224</v>
      </c>
      <c r="X11016" t="s">
        <v>1831</v>
      </c>
      <c r="Y11016" t="s">
        <v>1739</v>
      </c>
      <c r="Z11016">
        <v>1346900933</v>
      </c>
      <c r="AA11016" t="s">
        <v>1832</v>
      </c>
      <c r="AB11016" t="s">
        <v>1739</v>
      </c>
      <c r="AC11016">
        <v>1346900933</v>
      </c>
    </row>
    <row r="11017" spans="1:29" x14ac:dyDescent="0.35">
      <c r="A11017" t="s">
        <v>116</v>
      </c>
      <c r="B11017" t="s">
        <v>117</v>
      </c>
      <c r="C11017" t="s">
        <v>118</v>
      </c>
      <c r="D11017" s="4" t="s">
        <v>119</v>
      </c>
      <c r="E11017" t="s">
        <v>19</v>
      </c>
      <c r="F11017" t="s">
        <v>20</v>
      </c>
      <c r="G11017" t="s">
        <v>1831</v>
      </c>
      <c r="H11017" t="s">
        <v>1831</v>
      </c>
      <c r="I11017">
        <v>1346900933</v>
      </c>
      <c r="J11017" t="s">
        <v>21</v>
      </c>
      <c r="K11017" t="s">
        <v>22</v>
      </c>
      <c r="L11017" s="5">
        <v>45416</v>
      </c>
      <c r="M11017" s="5">
        <v>45416</v>
      </c>
      <c r="N11017">
        <v>12</v>
      </c>
      <c r="O11017" t="s">
        <v>23</v>
      </c>
      <c r="P11017" t="s">
        <v>24</v>
      </c>
      <c r="Q11017">
        <v>1</v>
      </c>
      <c r="R11017">
        <v>36</v>
      </c>
      <c r="S11017">
        <v>2</v>
      </c>
      <c r="T11017">
        <v>1346900933</v>
      </c>
      <c r="U11017">
        <v>956000944</v>
      </c>
      <c r="V11017" s="12">
        <v>536513</v>
      </c>
      <c r="W11017">
        <v>1224</v>
      </c>
      <c r="X11017" t="s">
        <v>1831</v>
      </c>
      <c r="Y11017" t="s">
        <v>1739</v>
      </c>
      <c r="Z11017">
        <v>1346900933</v>
      </c>
      <c r="AA11017" t="s">
        <v>1832</v>
      </c>
      <c r="AB11017" t="s">
        <v>1739</v>
      </c>
      <c r="AC11017">
        <v>1346900933</v>
      </c>
    </row>
    <row r="11018" spans="1:29" x14ac:dyDescent="0.35">
      <c r="A11018" t="s">
        <v>116</v>
      </c>
      <c r="B11018" t="s">
        <v>117</v>
      </c>
      <c r="C11018" t="s">
        <v>118</v>
      </c>
      <c r="D11018" s="4" t="s">
        <v>119</v>
      </c>
      <c r="E11018" t="s">
        <v>19</v>
      </c>
      <c r="F11018" t="s">
        <v>20</v>
      </c>
      <c r="G11018" t="s">
        <v>1831</v>
      </c>
      <c r="H11018" t="s">
        <v>1831</v>
      </c>
      <c r="I11018">
        <v>1346900933</v>
      </c>
      <c r="J11018" t="s">
        <v>21</v>
      </c>
      <c r="K11018" t="s">
        <v>22</v>
      </c>
      <c r="L11018" s="5">
        <v>45417</v>
      </c>
      <c r="M11018" s="5">
        <v>45417</v>
      </c>
      <c r="N11018">
        <v>12</v>
      </c>
      <c r="O11018" t="s">
        <v>23</v>
      </c>
      <c r="P11018" t="s">
        <v>24</v>
      </c>
      <c r="Q11018">
        <v>1</v>
      </c>
      <c r="R11018">
        <v>36</v>
      </c>
      <c r="S11018">
        <v>2</v>
      </c>
      <c r="T11018">
        <v>1346900933</v>
      </c>
      <c r="U11018">
        <v>956000944</v>
      </c>
      <c r="V11018" s="12">
        <v>536513</v>
      </c>
      <c r="W11018">
        <v>1224</v>
      </c>
      <c r="X11018" t="s">
        <v>1831</v>
      </c>
      <c r="Y11018" t="s">
        <v>1739</v>
      </c>
      <c r="Z11018">
        <v>1346900933</v>
      </c>
      <c r="AA11018" t="s">
        <v>1832</v>
      </c>
      <c r="AB11018" t="s">
        <v>1739</v>
      </c>
      <c r="AC11018">
        <v>1346900933</v>
      </c>
    </row>
    <row r="11019" spans="1:29" x14ac:dyDescent="0.35">
      <c r="A11019" t="s">
        <v>116</v>
      </c>
      <c r="B11019" t="s">
        <v>117</v>
      </c>
      <c r="C11019" t="s">
        <v>118</v>
      </c>
      <c r="D11019" s="4" t="s">
        <v>119</v>
      </c>
      <c r="E11019" t="s">
        <v>19</v>
      </c>
      <c r="F11019" t="s">
        <v>20</v>
      </c>
      <c r="G11019" t="s">
        <v>1831</v>
      </c>
      <c r="H11019" t="s">
        <v>1831</v>
      </c>
      <c r="I11019">
        <v>1346900933</v>
      </c>
      <c r="J11019" t="s">
        <v>21</v>
      </c>
      <c r="K11019" t="s">
        <v>22</v>
      </c>
      <c r="L11019" s="5">
        <v>45418</v>
      </c>
      <c r="M11019" s="5">
        <v>45418</v>
      </c>
      <c r="N11019">
        <v>12</v>
      </c>
      <c r="O11019" t="s">
        <v>23</v>
      </c>
      <c r="P11019" t="s">
        <v>24</v>
      </c>
      <c r="Q11019">
        <v>1</v>
      </c>
      <c r="R11019">
        <v>36</v>
      </c>
      <c r="S11019">
        <v>2</v>
      </c>
      <c r="T11019">
        <v>1346900933</v>
      </c>
      <c r="U11019">
        <v>956000944</v>
      </c>
      <c r="V11019" s="12">
        <v>536513</v>
      </c>
      <c r="W11019">
        <v>1224</v>
      </c>
      <c r="X11019" t="s">
        <v>1831</v>
      </c>
      <c r="Y11019" t="s">
        <v>1739</v>
      </c>
      <c r="Z11019">
        <v>1346900933</v>
      </c>
      <c r="AA11019" t="s">
        <v>1832</v>
      </c>
      <c r="AB11019" t="s">
        <v>1739</v>
      </c>
      <c r="AC11019">
        <v>1346900933</v>
      </c>
    </row>
    <row r="11020" spans="1:29" x14ac:dyDescent="0.35">
      <c r="A11020" t="s">
        <v>116</v>
      </c>
      <c r="B11020" t="s">
        <v>117</v>
      </c>
      <c r="C11020" t="s">
        <v>118</v>
      </c>
      <c r="D11020" s="4" t="s">
        <v>119</v>
      </c>
      <c r="E11020" t="s">
        <v>19</v>
      </c>
      <c r="F11020" t="s">
        <v>20</v>
      </c>
      <c r="G11020" t="s">
        <v>1831</v>
      </c>
      <c r="H11020" t="s">
        <v>1831</v>
      </c>
      <c r="I11020">
        <v>1346900933</v>
      </c>
      <c r="J11020" t="s">
        <v>21</v>
      </c>
      <c r="K11020" t="s">
        <v>22</v>
      </c>
      <c r="L11020" s="5">
        <v>45419</v>
      </c>
      <c r="M11020" s="5">
        <v>45419</v>
      </c>
      <c r="N11020">
        <v>12</v>
      </c>
      <c r="O11020" t="s">
        <v>23</v>
      </c>
      <c r="P11020" t="s">
        <v>24</v>
      </c>
      <c r="Q11020">
        <v>1</v>
      </c>
      <c r="R11020">
        <v>36</v>
      </c>
      <c r="S11020">
        <v>2</v>
      </c>
      <c r="T11020">
        <v>1346900933</v>
      </c>
      <c r="U11020">
        <v>956000944</v>
      </c>
      <c r="V11020" s="12">
        <v>536513</v>
      </c>
      <c r="W11020">
        <v>1224</v>
      </c>
      <c r="X11020" t="s">
        <v>1831</v>
      </c>
      <c r="Y11020" t="s">
        <v>1739</v>
      </c>
      <c r="Z11020">
        <v>1346900933</v>
      </c>
      <c r="AA11020" t="s">
        <v>1832</v>
      </c>
      <c r="AB11020" t="s">
        <v>1739</v>
      </c>
      <c r="AC11020">
        <v>1346900933</v>
      </c>
    </row>
    <row r="11021" spans="1:29" x14ac:dyDescent="0.35">
      <c r="A11021" t="s">
        <v>116</v>
      </c>
      <c r="B11021" t="s">
        <v>117</v>
      </c>
      <c r="C11021" t="s">
        <v>118</v>
      </c>
      <c r="D11021" s="4" t="s">
        <v>119</v>
      </c>
      <c r="E11021" t="s">
        <v>19</v>
      </c>
      <c r="F11021" t="s">
        <v>20</v>
      </c>
      <c r="G11021" t="s">
        <v>1831</v>
      </c>
      <c r="H11021" t="s">
        <v>1831</v>
      </c>
      <c r="I11021">
        <v>1346900933</v>
      </c>
      <c r="J11021" t="s">
        <v>21</v>
      </c>
      <c r="K11021" t="s">
        <v>22</v>
      </c>
      <c r="L11021" s="5">
        <v>45420</v>
      </c>
      <c r="M11021" s="5">
        <v>45420</v>
      </c>
      <c r="N11021">
        <v>12</v>
      </c>
      <c r="O11021" t="s">
        <v>23</v>
      </c>
      <c r="P11021" t="s">
        <v>24</v>
      </c>
      <c r="Q11021">
        <v>1</v>
      </c>
      <c r="R11021">
        <v>36</v>
      </c>
      <c r="S11021">
        <v>2</v>
      </c>
      <c r="T11021">
        <v>1346900933</v>
      </c>
      <c r="U11021">
        <v>956000944</v>
      </c>
      <c r="V11021" s="12">
        <v>536513</v>
      </c>
      <c r="W11021">
        <v>1224</v>
      </c>
      <c r="X11021" t="s">
        <v>1831</v>
      </c>
      <c r="Y11021" t="s">
        <v>1739</v>
      </c>
      <c r="Z11021">
        <v>1346900933</v>
      </c>
      <c r="AA11021" t="s">
        <v>1832</v>
      </c>
      <c r="AB11021" t="s">
        <v>1739</v>
      </c>
      <c r="AC11021">
        <v>1346900933</v>
      </c>
    </row>
    <row r="11022" spans="1:29" x14ac:dyDescent="0.35">
      <c r="A11022" t="s">
        <v>116</v>
      </c>
      <c r="B11022" t="s">
        <v>117</v>
      </c>
      <c r="C11022" t="s">
        <v>118</v>
      </c>
      <c r="D11022" s="4" t="s">
        <v>119</v>
      </c>
      <c r="E11022" t="s">
        <v>19</v>
      </c>
      <c r="F11022" t="s">
        <v>20</v>
      </c>
      <c r="G11022" t="s">
        <v>1831</v>
      </c>
      <c r="H11022" t="s">
        <v>1831</v>
      </c>
      <c r="I11022">
        <v>1346900933</v>
      </c>
      <c r="J11022" t="s">
        <v>21</v>
      </c>
      <c r="K11022" t="s">
        <v>22</v>
      </c>
      <c r="L11022" s="5">
        <v>45421</v>
      </c>
      <c r="M11022" s="5">
        <v>45421</v>
      </c>
      <c r="N11022">
        <v>12</v>
      </c>
      <c r="O11022" t="s">
        <v>23</v>
      </c>
      <c r="P11022" t="s">
        <v>24</v>
      </c>
      <c r="Q11022">
        <v>1</v>
      </c>
      <c r="R11022">
        <v>36</v>
      </c>
      <c r="S11022">
        <v>2</v>
      </c>
      <c r="T11022">
        <v>1346900933</v>
      </c>
      <c r="U11022">
        <v>956000944</v>
      </c>
      <c r="V11022" s="12">
        <v>536513</v>
      </c>
      <c r="W11022">
        <v>1224</v>
      </c>
      <c r="X11022" t="s">
        <v>1831</v>
      </c>
      <c r="Y11022" t="s">
        <v>1739</v>
      </c>
      <c r="Z11022">
        <v>1346900933</v>
      </c>
      <c r="AA11022" t="s">
        <v>1832</v>
      </c>
      <c r="AB11022" t="s">
        <v>1739</v>
      </c>
      <c r="AC11022">
        <v>1346900933</v>
      </c>
    </row>
    <row r="11023" spans="1:29" x14ac:dyDescent="0.35">
      <c r="A11023" t="s">
        <v>116</v>
      </c>
      <c r="B11023" t="s">
        <v>117</v>
      </c>
      <c r="C11023" t="s">
        <v>118</v>
      </c>
      <c r="D11023" s="4" t="s">
        <v>119</v>
      </c>
      <c r="E11023" t="s">
        <v>19</v>
      </c>
      <c r="F11023" t="s">
        <v>20</v>
      </c>
      <c r="G11023" t="s">
        <v>1831</v>
      </c>
      <c r="H11023" t="s">
        <v>1831</v>
      </c>
      <c r="I11023">
        <v>1346900933</v>
      </c>
      <c r="J11023" t="s">
        <v>21</v>
      </c>
      <c r="K11023" t="s">
        <v>22</v>
      </c>
      <c r="L11023" s="5">
        <v>45422</v>
      </c>
      <c r="M11023" s="5">
        <v>45422</v>
      </c>
      <c r="N11023">
        <v>12</v>
      </c>
      <c r="O11023" t="s">
        <v>23</v>
      </c>
      <c r="P11023" t="s">
        <v>24</v>
      </c>
      <c r="Q11023">
        <v>1</v>
      </c>
      <c r="R11023">
        <v>36</v>
      </c>
      <c r="S11023">
        <v>2</v>
      </c>
      <c r="T11023">
        <v>1346900933</v>
      </c>
      <c r="U11023">
        <v>956000944</v>
      </c>
      <c r="V11023" s="12">
        <v>536513</v>
      </c>
      <c r="W11023">
        <v>1224</v>
      </c>
      <c r="X11023" t="s">
        <v>1831</v>
      </c>
      <c r="Y11023" t="s">
        <v>1739</v>
      </c>
      <c r="Z11023">
        <v>1346900933</v>
      </c>
      <c r="AA11023" t="s">
        <v>1832</v>
      </c>
      <c r="AB11023" t="s">
        <v>1739</v>
      </c>
      <c r="AC11023">
        <v>1346900933</v>
      </c>
    </row>
    <row r="11024" spans="1:29" x14ac:dyDescent="0.35">
      <c r="A11024" t="s">
        <v>116</v>
      </c>
      <c r="B11024" t="s">
        <v>117</v>
      </c>
      <c r="C11024" t="s">
        <v>118</v>
      </c>
      <c r="D11024" s="4" t="s">
        <v>119</v>
      </c>
      <c r="E11024" t="s">
        <v>19</v>
      </c>
      <c r="F11024" t="s">
        <v>20</v>
      </c>
      <c r="G11024" t="s">
        <v>1831</v>
      </c>
      <c r="H11024" t="s">
        <v>1831</v>
      </c>
      <c r="I11024">
        <v>1346900933</v>
      </c>
      <c r="J11024" t="s">
        <v>21</v>
      </c>
      <c r="K11024" t="s">
        <v>22</v>
      </c>
      <c r="L11024" s="5">
        <v>45423</v>
      </c>
      <c r="M11024" s="5">
        <v>45423</v>
      </c>
      <c r="N11024">
        <v>12</v>
      </c>
      <c r="O11024" t="s">
        <v>23</v>
      </c>
      <c r="P11024" t="s">
        <v>24</v>
      </c>
      <c r="Q11024">
        <v>1</v>
      </c>
      <c r="R11024">
        <v>36</v>
      </c>
      <c r="S11024">
        <v>2</v>
      </c>
      <c r="T11024">
        <v>1346900933</v>
      </c>
      <c r="U11024">
        <v>956000944</v>
      </c>
      <c r="V11024" s="12">
        <v>536513</v>
      </c>
      <c r="W11024">
        <v>1224</v>
      </c>
      <c r="X11024" t="s">
        <v>1831</v>
      </c>
      <c r="Y11024" t="s">
        <v>1739</v>
      </c>
      <c r="Z11024">
        <v>1346900933</v>
      </c>
      <c r="AA11024" t="s">
        <v>1832</v>
      </c>
      <c r="AB11024" t="s">
        <v>1739</v>
      </c>
      <c r="AC11024">
        <v>1346900933</v>
      </c>
    </row>
    <row r="11025" spans="1:29" x14ac:dyDescent="0.35">
      <c r="A11025" t="s">
        <v>116</v>
      </c>
      <c r="B11025" t="s">
        <v>117</v>
      </c>
      <c r="C11025" t="s">
        <v>118</v>
      </c>
      <c r="D11025" s="4" t="s">
        <v>119</v>
      </c>
      <c r="E11025" t="s">
        <v>19</v>
      </c>
      <c r="F11025" t="s">
        <v>20</v>
      </c>
      <c r="G11025" t="s">
        <v>1831</v>
      </c>
      <c r="H11025" t="s">
        <v>1831</v>
      </c>
      <c r="I11025">
        <v>1346900933</v>
      </c>
      <c r="J11025" t="s">
        <v>21</v>
      </c>
      <c r="K11025" t="s">
        <v>22</v>
      </c>
      <c r="L11025" s="5">
        <v>45424</v>
      </c>
      <c r="M11025" s="5">
        <v>45424</v>
      </c>
      <c r="N11025">
        <v>12</v>
      </c>
      <c r="O11025" t="s">
        <v>23</v>
      </c>
      <c r="P11025" t="s">
        <v>24</v>
      </c>
      <c r="Q11025">
        <v>1</v>
      </c>
      <c r="R11025">
        <v>36</v>
      </c>
      <c r="S11025">
        <v>2</v>
      </c>
      <c r="T11025">
        <v>1346900933</v>
      </c>
      <c r="U11025">
        <v>956000944</v>
      </c>
      <c r="V11025" s="12">
        <v>536513</v>
      </c>
      <c r="W11025">
        <v>1224</v>
      </c>
      <c r="X11025" t="s">
        <v>1831</v>
      </c>
      <c r="Y11025" t="s">
        <v>1739</v>
      </c>
      <c r="Z11025">
        <v>1346900933</v>
      </c>
      <c r="AA11025" t="s">
        <v>1832</v>
      </c>
      <c r="AB11025" t="s">
        <v>1739</v>
      </c>
      <c r="AC11025">
        <v>1346900933</v>
      </c>
    </row>
    <row r="11026" spans="1:29" x14ac:dyDescent="0.35">
      <c r="A11026" t="s">
        <v>116</v>
      </c>
      <c r="B11026" t="s">
        <v>117</v>
      </c>
      <c r="C11026" t="s">
        <v>118</v>
      </c>
      <c r="D11026" s="4" t="s">
        <v>119</v>
      </c>
      <c r="E11026" t="s">
        <v>19</v>
      </c>
      <c r="F11026" t="s">
        <v>20</v>
      </c>
      <c r="G11026" t="s">
        <v>1831</v>
      </c>
      <c r="H11026" t="s">
        <v>1831</v>
      </c>
      <c r="I11026">
        <v>1346900933</v>
      </c>
      <c r="J11026" t="s">
        <v>21</v>
      </c>
      <c r="K11026" t="s">
        <v>22</v>
      </c>
      <c r="L11026" s="5">
        <v>45425</v>
      </c>
      <c r="M11026" s="5">
        <v>45425</v>
      </c>
      <c r="N11026">
        <v>12</v>
      </c>
      <c r="O11026" t="s">
        <v>23</v>
      </c>
      <c r="P11026" t="s">
        <v>24</v>
      </c>
      <c r="Q11026">
        <v>1</v>
      </c>
      <c r="R11026">
        <v>36</v>
      </c>
      <c r="S11026">
        <v>2</v>
      </c>
      <c r="T11026">
        <v>1346900933</v>
      </c>
      <c r="U11026">
        <v>956000944</v>
      </c>
      <c r="V11026" s="12">
        <v>536513</v>
      </c>
      <c r="W11026">
        <v>1224</v>
      </c>
      <c r="X11026" t="s">
        <v>1831</v>
      </c>
      <c r="Y11026" t="s">
        <v>1739</v>
      </c>
      <c r="Z11026">
        <v>1346900933</v>
      </c>
      <c r="AA11026" t="s">
        <v>1832</v>
      </c>
      <c r="AB11026" t="s">
        <v>1739</v>
      </c>
      <c r="AC11026">
        <v>1346900933</v>
      </c>
    </row>
    <row r="11027" spans="1:29" x14ac:dyDescent="0.35">
      <c r="A11027" t="s">
        <v>116</v>
      </c>
      <c r="B11027" t="s">
        <v>117</v>
      </c>
      <c r="C11027" t="s">
        <v>118</v>
      </c>
      <c r="D11027" s="4" t="s">
        <v>119</v>
      </c>
      <c r="E11027" t="s">
        <v>19</v>
      </c>
      <c r="F11027" t="s">
        <v>20</v>
      </c>
      <c r="G11027" t="s">
        <v>1831</v>
      </c>
      <c r="H11027" t="s">
        <v>1831</v>
      </c>
      <c r="I11027">
        <v>1346900933</v>
      </c>
      <c r="J11027" t="s">
        <v>21</v>
      </c>
      <c r="K11027" t="s">
        <v>22</v>
      </c>
      <c r="L11027" s="5">
        <v>45426</v>
      </c>
      <c r="M11027" s="5">
        <v>45426</v>
      </c>
      <c r="N11027">
        <v>12</v>
      </c>
      <c r="O11027" t="s">
        <v>23</v>
      </c>
      <c r="P11027" t="s">
        <v>24</v>
      </c>
      <c r="Q11027">
        <v>1</v>
      </c>
      <c r="R11027">
        <v>36</v>
      </c>
      <c r="S11027">
        <v>2</v>
      </c>
      <c r="T11027">
        <v>1346900933</v>
      </c>
      <c r="U11027">
        <v>956000944</v>
      </c>
      <c r="V11027" s="12">
        <v>536513</v>
      </c>
      <c r="W11027">
        <v>1224</v>
      </c>
      <c r="X11027" t="s">
        <v>1831</v>
      </c>
      <c r="Y11027" t="s">
        <v>1739</v>
      </c>
      <c r="Z11027">
        <v>1346900933</v>
      </c>
      <c r="AA11027" t="s">
        <v>1832</v>
      </c>
      <c r="AB11027" t="s">
        <v>1739</v>
      </c>
      <c r="AC11027">
        <v>1346900933</v>
      </c>
    </row>
    <row r="11028" spans="1:29" x14ac:dyDescent="0.35">
      <c r="A11028" t="s">
        <v>116</v>
      </c>
      <c r="B11028" t="s">
        <v>117</v>
      </c>
      <c r="C11028" t="s">
        <v>118</v>
      </c>
      <c r="D11028" s="4" t="s">
        <v>119</v>
      </c>
      <c r="E11028" t="s">
        <v>19</v>
      </c>
      <c r="F11028" t="s">
        <v>20</v>
      </c>
      <c r="G11028" t="s">
        <v>1831</v>
      </c>
      <c r="H11028" t="s">
        <v>1831</v>
      </c>
      <c r="I11028">
        <v>1346900933</v>
      </c>
      <c r="J11028" t="s">
        <v>21</v>
      </c>
      <c r="K11028" t="s">
        <v>22</v>
      </c>
      <c r="L11028" s="5">
        <v>45427</v>
      </c>
      <c r="M11028" s="5">
        <v>45427</v>
      </c>
      <c r="N11028">
        <v>12</v>
      </c>
      <c r="O11028" t="s">
        <v>23</v>
      </c>
      <c r="P11028" t="s">
        <v>24</v>
      </c>
      <c r="Q11028">
        <v>1</v>
      </c>
      <c r="R11028">
        <v>36</v>
      </c>
      <c r="S11028">
        <v>2</v>
      </c>
      <c r="T11028">
        <v>1346900933</v>
      </c>
      <c r="U11028">
        <v>956000944</v>
      </c>
      <c r="V11028" s="12">
        <v>536513</v>
      </c>
      <c r="W11028">
        <v>1224</v>
      </c>
      <c r="X11028" t="s">
        <v>1831</v>
      </c>
      <c r="Y11028" t="s">
        <v>1739</v>
      </c>
      <c r="Z11028">
        <v>1346900933</v>
      </c>
      <c r="AA11028" t="s">
        <v>1832</v>
      </c>
      <c r="AB11028" t="s">
        <v>1739</v>
      </c>
      <c r="AC11028">
        <v>1346900933</v>
      </c>
    </row>
    <row r="11029" spans="1:29" x14ac:dyDescent="0.35">
      <c r="A11029" t="s">
        <v>116</v>
      </c>
      <c r="B11029" t="s">
        <v>117</v>
      </c>
      <c r="C11029" t="s">
        <v>118</v>
      </c>
      <c r="D11029" s="4" t="s">
        <v>119</v>
      </c>
      <c r="E11029" t="s">
        <v>19</v>
      </c>
      <c r="F11029" t="s">
        <v>20</v>
      </c>
      <c r="G11029" t="s">
        <v>1831</v>
      </c>
      <c r="H11029" t="s">
        <v>1831</v>
      </c>
      <c r="I11029">
        <v>1346900933</v>
      </c>
      <c r="J11029" t="s">
        <v>21</v>
      </c>
      <c r="K11029" t="s">
        <v>22</v>
      </c>
      <c r="L11029" s="5">
        <v>45428</v>
      </c>
      <c r="M11029" s="5">
        <v>45428</v>
      </c>
      <c r="N11029">
        <v>12</v>
      </c>
      <c r="O11029" t="s">
        <v>23</v>
      </c>
      <c r="P11029" t="s">
        <v>24</v>
      </c>
      <c r="Q11029">
        <v>1</v>
      </c>
      <c r="R11029">
        <v>36</v>
      </c>
      <c r="S11029">
        <v>2</v>
      </c>
      <c r="T11029">
        <v>1346900933</v>
      </c>
      <c r="U11029">
        <v>956000944</v>
      </c>
      <c r="V11029" s="12">
        <v>536513</v>
      </c>
      <c r="W11029">
        <v>1224</v>
      </c>
      <c r="X11029" t="s">
        <v>1831</v>
      </c>
      <c r="Y11029" t="s">
        <v>1739</v>
      </c>
      <c r="Z11029">
        <v>1346900933</v>
      </c>
      <c r="AA11029" t="s">
        <v>1832</v>
      </c>
      <c r="AB11029" t="s">
        <v>1739</v>
      </c>
      <c r="AC11029">
        <v>1346900933</v>
      </c>
    </row>
    <row r="11030" spans="1:29" x14ac:dyDescent="0.35">
      <c r="A11030" t="s">
        <v>116</v>
      </c>
      <c r="B11030" t="s">
        <v>117</v>
      </c>
      <c r="C11030" t="s">
        <v>118</v>
      </c>
      <c r="D11030" s="4" t="s">
        <v>119</v>
      </c>
      <c r="E11030" t="s">
        <v>19</v>
      </c>
      <c r="F11030" t="s">
        <v>20</v>
      </c>
      <c r="G11030" t="s">
        <v>1831</v>
      </c>
      <c r="H11030" t="s">
        <v>1831</v>
      </c>
      <c r="I11030">
        <v>1346900933</v>
      </c>
      <c r="J11030" t="s">
        <v>21</v>
      </c>
      <c r="K11030" t="s">
        <v>22</v>
      </c>
      <c r="L11030" s="5">
        <v>45429</v>
      </c>
      <c r="M11030" s="5">
        <v>45429</v>
      </c>
      <c r="N11030">
        <v>12</v>
      </c>
      <c r="O11030" t="s">
        <v>23</v>
      </c>
      <c r="P11030" t="s">
        <v>24</v>
      </c>
      <c r="Q11030">
        <v>1</v>
      </c>
      <c r="R11030">
        <v>36</v>
      </c>
      <c r="S11030">
        <v>2</v>
      </c>
      <c r="T11030">
        <v>1346900933</v>
      </c>
      <c r="U11030">
        <v>956000944</v>
      </c>
      <c r="V11030" s="12">
        <v>536513</v>
      </c>
      <c r="W11030">
        <v>1224</v>
      </c>
      <c r="X11030" t="s">
        <v>1831</v>
      </c>
      <c r="Y11030" t="s">
        <v>1739</v>
      </c>
      <c r="Z11030">
        <v>1346900933</v>
      </c>
      <c r="AA11030" t="s">
        <v>1832</v>
      </c>
      <c r="AB11030" t="s">
        <v>1739</v>
      </c>
      <c r="AC11030">
        <v>1346900933</v>
      </c>
    </row>
    <row r="11031" spans="1:29" x14ac:dyDescent="0.35">
      <c r="A11031" t="s">
        <v>116</v>
      </c>
      <c r="B11031" t="s">
        <v>117</v>
      </c>
      <c r="C11031" t="s">
        <v>118</v>
      </c>
      <c r="D11031" s="4" t="s">
        <v>119</v>
      </c>
      <c r="E11031" t="s">
        <v>19</v>
      </c>
      <c r="F11031" t="s">
        <v>20</v>
      </c>
      <c r="G11031" t="s">
        <v>1831</v>
      </c>
      <c r="H11031" t="s">
        <v>1831</v>
      </c>
      <c r="I11031">
        <v>1346900933</v>
      </c>
      <c r="J11031" t="s">
        <v>21</v>
      </c>
      <c r="K11031" t="s">
        <v>22</v>
      </c>
      <c r="L11031" s="5">
        <v>45430</v>
      </c>
      <c r="M11031" s="5">
        <v>45430</v>
      </c>
      <c r="N11031">
        <v>12</v>
      </c>
      <c r="O11031" t="s">
        <v>23</v>
      </c>
      <c r="P11031" t="s">
        <v>24</v>
      </c>
      <c r="Q11031">
        <v>1</v>
      </c>
      <c r="R11031">
        <v>36</v>
      </c>
      <c r="S11031">
        <v>2</v>
      </c>
      <c r="T11031">
        <v>1346900933</v>
      </c>
      <c r="U11031">
        <v>956000944</v>
      </c>
      <c r="V11031" s="12">
        <v>536513</v>
      </c>
      <c r="W11031">
        <v>1224</v>
      </c>
      <c r="X11031" t="s">
        <v>1831</v>
      </c>
      <c r="Y11031" t="s">
        <v>1739</v>
      </c>
      <c r="Z11031">
        <v>1346900933</v>
      </c>
      <c r="AA11031" t="s">
        <v>1832</v>
      </c>
      <c r="AB11031" t="s">
        <v>1739</v>
      </c>
      <c r="AC11031">
        <v>1346900933</v>
      </c>
    </row>
    <row r="11032" spans="1:29" x14ac:dyDescent="0.35">
      <c r="A11032" t="s">
        <v>116</v>
      </c>
      <c r="B11032" t="s">
        <v>117</v>
      </c>
      <c r="C11032" t="s">
        <v>118</v>
      </c>
      <c r="D11032" s="4" t="s">
        <v>119</v>
      </c>
      <c r="E11032" t="s">
        <v>19</v>
      </c>
      <c r="F11032" t="s">
        <v>20</v>
      </c>
      <c r="G11032" t="s">
        <v>1831</v>
      </c>
      <c r="H11032" t="s">
        <v>1831</v>
      </c>
      <c r="I11032">
        <v>1346900933</v>
      </c>
      <c r="J11032" t="s">
        <v>21</v>
      </c>
      <c r="K11032" t="s">
        <v>22</v>
      </c>
      <c r="L11032" s="5">
        <v>45431</v>
      </c>
      <c r="M11032" s="5">
        <v>45431</v>
      </c>
      <c r="N11032">
        <v>12</v>
      </c>
      <c r="O11032" t="s">
        <v>23</v>
      </c>
      <c r="P11032" t="s">
        <v>24</v>
      </c>
      <c r="Q11032">
        <v>1</v>
      </c>
      <c r="R11032">
        <v>36</v>
      </c>
      <c r="S11032">
        <v>2</v>
      </c>
      <c r="T11032">
        <v>1346900933</v>
      </c>
      <c r="U11032">
        <v>956000944</v>
      </c>
      <c r="V11032" s="12">
        <v>536513</v>
      </c>
      <c r="W11032">
        <v>1224</v>
      </c>
      <c r="X11032" t="s">
        <v>1831</v>
      </c>
      <c r="Y11032" t="s">
        <v>1739</v>
      </c>
      <c r="Z11032">
        <v>1346900933</v>
      </c>
      <c r="AA11032" t="s">
        <v>1832</v>
      </c>
      <c r="AB11032" t="s">
        <v>1739</v>
      </c>
      <c r="AC11032">
        <v>1346900933</v>
      </c>
    </row>
    <row r="11033" spans="1:29" x14ac:dyDescent="0.35">
      <c r="A11033" t="s">
        <v>116</v>
      </c>
      <c r="B11033" t="s">
        <v>117</v>
      </c>
      <c r="C11033" t="s">
        <v>118</v>
      </c>
      <c r="D11033" s="4" t="s">
        <v>119</v>
      </c>
      <c r="E11033" t="s">
        <v>19</v>
      </c>
      <c r="F11033" t="s">
        <v>20</v>
      </c>
      <c r="G11033" t="s">
        <v>1831</v>
      </c>
      <c r="H11033" t="s">
        <v>1831</v>
      </c>
      <c r="I11033">
        <v>1346900933</v>
      </c>
      <c r="J11033" t="s">
        <v>21</v>
      </c>
      <c r="K11033" t="s">
        <v>22</v>
      </c>
      <c r="L11033" s="5">
        <v>45432</v>
      </c>
      <c r="M11033" s="5">
        <v>45432</v>
      </c>
      <c r="N11033">
        <v>12</v>
      </c>
      <c r="O11033" t="s">
        <v>23</v>
      </c>
      <c r="P11033" t="s">
        <v>24</v>
      </c>
      <c r="Q11033">
        <v>1</v>
      </c>
      <c r="R11033">
        <v>36</v>
      </c>
      <c r="S11033">
        <v>2</v>
      </c>
      <c r="T11033">
        <v>1346900933</v>
      </c>
      <c r="U11033">
        <v>956000944</v>
      </c>
      <c r="V11033" s="12">
        <v>536513</v>
      </c>
      <c r="W11033">
        <v>1224</v>
      </c>
      <c r="X11033" t="s">
        <v>1831</v>
      </c>
      <c r="Y11033" t="s">
        <v>1739</v>
      </c>
      <c r="Z11033">
        <v>1346900933</v>
      </c>
      <c r="AA11033" t="s">
        <v>1832</v>
      </c>
      <c r="AB11033" t="s">
        <v>1739</v>
      </c>
      <c r="AC11033">
        <v>1346900933</v>
      </c>
    </row>
    <row r="11034" spans="1:29" x14ac:dyDescent="0.35">
      <c r="A11034" t="s">
        <v>116</v>
      </c>
      <c r="B11034" t="s">
        <v>117</v>
      </c>
      <c r="C11034" t="s">
        <v>118</v>
      </c>
      <c r="D11034" s="4" t="s">
        <v>119</v>
      </c>
      <c r="E11034" t="s">
        <v>19</v>
      </c>
      <c r="F11034" t="s">
        <v>20</v>
      </c>
      <c r="G11034" t="s">
        <v>1831</v>
      </c>
      <c r="H11034" t="s">
        <v>1831</v>
      </c>
      <c r="I11034">
        <v>1346900933</v>
      </c>
      <c r="J11034" t="s">
        <v>21</v>
      </c>
      <c r="K11034" t="s">
        <v>22</v>
      </c>
      <c r="L11034" s="5">
        <v>45433</v>
      </c>
      <c r="M11034" s="5">
        <v>45433</v>
      </c>
      <c r="N11034">
        <v>12</v>
      </c>
      <c r="O11034" t="s">
        <v>23</v>
      </c>
      <c r="P11034" t="s">
        <v>24</v>
      </c>
      <c r="Q11034">
        <v>1</v>
      </c>
      <c r="R11034">
        <v>36</v>
      </c>
      <c r="S11034">
        <v>2</v>
      </c>
      <c r="T11034">
        <v>1346900933</v>
      </c>
      <c r="U11034">
        <v>956000944</v>
      </c>
      <c r="V11034" s="12">
        <v>536513</v>
      </c>
      <c r="W11034">
        <v>1224</v>
      </c>
      <c r="X11034" t="s">
        <v>1831</v>
      </c>
      <c r="Y11034" t="s">
        <v>1739</v>
      </c>
      <c r="Z11034">
        <v>1346900933</v>
      </c>
      <c r="AA11034" t="s">
        <v>1832</v>
      </c>
      <c r="AB11034" t="s">
        <v>1739</v>
      </c>
      <c r="AC11034">
        <v>1346900933</v>
      </c>
    </row>
    <row r="11035" spans="1:29" x14ac:dyDescent="0.35">
      <c r="A11035" t="s">
        <v>116</v>
      </c>
      <c r="B11035" t="s">
        <v>117</v>
      </c>
      <c r="C11035" t="s">
        <v>118</v>
      </c>
      <c r="D11035" s="4" t="s">
        <v>119</v>
      </c>
      <c r="E11035" t="s">
        <v>19</v>
      </c>
      <c r="F11035" t="s">
        <v>20</v>
      </c>
      <c r="G11035" t="s">
        <v>1831</v>
      </c>
      <c r="H11035" t="s">
        <v>1831</v>
      </c>
      <c r="I11035">
        <v>1346900933</v>
      </c>
      <c r="J11035" t="s">
        <v>21</v>
      </c>
      <c r="K11035" t="s">
        <v>22</v>
      </c>
      <c r="L11035" s="5">
        <v>45434</v>
      </c>
      <c r="M11035" s="5">
        <v>45434</v>
      </c>
      <c r="N11035">
        <v>12</v>
      </c>
      <c r="O11035" t="s">
        <v>23</v>
      </c>
      <c r="P11035" t="s">
        <v>24</v>
      </c>
      <c r="Q11035">
        <v>1</v>
      </c>
      <c r="R11035">
        <v>36</v>
      </c>
      <c r="S11035">
        <v>2</v>
      </c>
      <c r="T11035">
        <v>1346900933</v>
      </c>
      <c r="U11035">
        <v>956000944</v>
      </c>
      <c r="V11035" s="12">
        <v>536513</v>
      </c>
      <c r="W11035">
        <v>1224</v>
      </c>
      <c r="X11035" t="s">
        <v>1831</v>
      </c>
      <c r="Y11035" t="s">
        <v>1739</v>
      </c>
      <c r="Z11035">
        <v>1346900933</v>
      </c>
      <c r="AA11035" t="s">
        <v>1832</v>
      </c>
      <c r="AB11035" t="s">
        <v>1739</v>
      </c>
      <c r="AC11035">
        <v>1346900933</v>
      </c>
    </row>
    <row r="11036" spans="1:29" x14ac:dyDescent="0.35">
      <c r="A11036" t="s">
        <v>116</v>
      </c>
      <c r="B11036" t="s">
        <v>117</v>
      </c>
      <c r="C11036" t="s">
        <v>118</v>
      </c>
      <c r="D11036" s="4" t="s">
        <v>119</v>
      </c>
      <c r="E11036" t="s">
        <v>19</v>
      </c>
      <c r="F11036" t="s">
        <v>20</v>
      </c>
      <c r="G11036" t="s">
        <v>1831</v>
      </c>
      <c r="H11036" t="s">
        <v>1831</v>
      </c>
      <c r="I11036">
        <v>1346900933</v>
      </c>
      <c r="J11036" t="s">
        <v>21</v>
      </c>
      <c r="K11036" t="s">
        <v>22</v>
      </c>
      <c r="L11036" s="5">
        <v>45435</v>
      </c>
      <c r="M11036" s="5">
        <v>45435</v>
      </c>
      <c r="N11036">
        <v>12</v>
      </c>
      <c r="O11036" t="s">
        <v>23</v>
      </c>
      <c r="P11036" t="s">
        <v>24</v>
      </c>
      <c r="Q11036">
        <v>1</v>
      </c>
      <c r="R11036">
        <v>36</v>
      </c>
      <c r="S11036">
        <v>2</v>
      </c>
      <c r="T11036">
        <v>1346900933</v>
      </c>
      <c r="U11036">
        <v>956000944</v>
      </c>
      <c r="V11036" s="12">
        <v>536513</v>
      </c>
      <c r="W11036">
        <v>1224</v>
      </c>
      <c r="X11036" t="s">
        <v>1831</v>
      </c>
      <c r="Y11036" t="s">
        <v>1739</v>
      </c>
      <c r="Z11036">
        <v>1346900933</v>
      </c>
      <c r="AA11036" t="s">
        <v>1832</v>
      </c>
      <c r="AB11036" t="s">
        <v>1739</v>
      </c>
      <c r="AC11036">
        <v>1346900933</v>
      </c>
    </row>
    <row r="11037" spans="1:29" x14ac:dyDescent="0.35">
      <c r="A11037" t="s">
        <v>116</v>
      </c>
      <c r="B11037" t="s">
        <v>117</v>
      </c>
      <c r="C11037" t="s">
        <v>118</v>
      </c>
      <c r="D11037" s="4" t="s">
        <v>119</v>
      </c>
      <c r="E11037" t="s">
        <v>19</v>
      </c>
      <c r="F11037" t="s">
        <v>20</v>
      </c>
      <c r="G11037" t="s">
        <v>1831</v>
      </c>
      <c r="H11037" t="s">
        <v>1831</v>
      </c>
      <c r="I11037">
        <v>1346900933</v>
      </c>
      <c r="J11037" t="s">
        <v>21</v>
      </c>
      <c r="K11037" t="s">
        <v>22</v>
      </c>
      <c r="L11037" s="5">
        <v>45436</v>
      </c>
      <c r="M11037" s="5">
        <v>45436</v>
      </c>
      <c r="N11037">
        <v>12</v>
      </c>
      <c r="O11037" t="s">
        <v>23</v>
      </c>
      <c r="P11037" t="s">
        <v>24</v>
      </c>
      <c r="Q11037">
        <v>1</v>
      </c>
      <c r="R11037">
        <v>36</v>
      </c>
      <c r="S11037">
        <v>2</v>
      </c>
      <c r="T11037">
        <v>1346900933</v>
      </c>
      <c r="U11037">
        <v>956000944</v>
      </c>
      <c r="V11037" s="12">
        <v>536513</v>
      </c>
      <c r="W11037">
        <v>1224</v>
      </c>
      <c r="X11037" t="s">
        <v>1831</v>
      </c>
      <c r="Y11037" t="s">
        <v>1739</v>
      </c>
      <c r="Z11037">
        <v>1346900933</v>
      </c>
      <c r="AA11037" t="s">
        <v>1832</v>
      </c>
      <c r="AB11037" t="s">
        <v>1739</v>
      </c>
      <c r="AC11037">
        <v>1346900933</v>
      </c>
    </row>
    <row r="11038" spans="1:29" x14ac:dyDescent="0.35">
      <c r="A11038" t="s">
        <v>116</v>
      </c>
      <c r="B11038" t="s">
        <v>117</v>
      </c>
      <c r="C11038" t="s">
        <v>118</v>
      </c>
      <c r="D11038" s="4" t="s">
        <v>119</v>
      </c>
      <c r="E11038" t="s">
        <v>19</v>
      </c>
      <c r="F11038" t="s">
        <v>20</v>
      </c>
      <c r="G11038" t="s">
        <v>1831</v>
      </c>
      <c r="H11038" t="s">
        <v>1831</v>
      </c>
      <c r="I11038">
        <v>1346900933</v>
      </c>
      <c r="J11038" t="s">
        <v>21</v>
      </c>
      <c r="K11038" t="s">
        <v>22</v>
      </c>
      <c r="L11038" s="5">
        <v>45437</v>
      </c>
      <c r="M11038" s="5">
        <v>45437</v>
      </c>
      <c r="N11038">
        <v>12</v>
      </c>
      <c r="O11038" t="s">
        <v>23</v>
      </c>
      <c r="P11038" t="s">
        <v>24</v>
      </c>
      <c r="Q11038">
        <v>1</v>
      </c>
      <c r="R11038">
        <v>36</v>
      </c>
      <c r="S11038">
        <v>2</v>
      </c>
      <c r="T11038">
        <v>1346900933</v>
      </c>
      <c r="U11038">
        <v>956000944</v>
      </c>
      <c r="V11038" s="12">
        <v>536513</v>
      </c>
      <c r="W11038">
        <v>1224</v>
      </c>
      <c r="X11038" t="s">
        <v>1831</v>
      </c>
      <c r="Y11038" t="s">
        <v>1739</v>
      </c>
      <c r="Z11038">
        <v>1346900933</v>
      </c>
      <c r="AA11038" t="s">
        <v>1832</v>
      </c>
      <c r="AB11038" t="s">
        <v>1739</v>
      </c>
      <c r="AC11038">
        <v>1346900933</v>
      </c>
    </row>
    <row r="11039" spans="1:29" x14ac:dyDescent="0.35">
      <c r="A11039" t="s">
        <v>116</v>
      </c>
      <c r="B11039" t="s">
        <v>117</v>
      </c>
      <c r="C11039" t="s">
        <v>118</v>
      </c>
      <c r="D11039" s="4" t="s">
        <v>119</v>
      </c>
      <c r="E11039" t="s">
        <v>19</v>
      </c>
      <c r="F11039" t="s">
        <v>20</v>
      </c>
      <c r="G11039" t="s">
        <v>1831</v>
      </c>
      <c r="H11039" t="s">
        <v>1831</v>
      </c>
      <c r="I11039">
        <v>1346900933</v>
      </c>
      <c r="J11039" t="s">
        <v>21</v>
      </c>
      <c r="K11039" t="s">
        <v>22</v>
      </c>
      <c r="L11039" s="5">
        <v>45438</v>
      </c>
      <c r="M11039" s="5">
        <v>45438</v>
      </c>
      <c r="N11039">
        <v>12</v>
      </c>
      <c r="O11039" t="s">
        <v>23</v>
      </c>
      <c r="P11039" t="s">
        <v>24</v>
      </c>
      <c r="Q11039">
        <v>1</v>
      </c>
      <c r="R11039">
        <v>36</v>
      </c>
      <c r="S11039">
        <v>2</v>
      </c>
      <c r="T11039">
        <v>1346900933</v>
      </c>
      <c r="U11039">
        <v>956000944</v>
      </c>
      <c r="V11039" s="12">
        <v>536513</v>
      </c>
      <c r="W11039">
        <v>1224</v>
      </c>
      <c r="X11039" t="s">
        <v>1831</v>
      </c>
      <c r="Y11039" t="s">
        <v>1739</v>
      </c>
      <c r="Z11039">
        <v>1346900933</v>
      </c>
      <c r="AA11039" t="s">
        <v>1832</v>
      </c>
      <c r="AB11039" t="s">
        <v>1739</v>
      </c>
      <c r="AC11039">
        <v>1346900933</v>
      </c>
    </row>
    <row r="11040" spans="1:29" x14ac:dyDescent="0.35">
      <c r="A11040" t="s">
        <v>116</v>
      </c>
      <c r="B11040" t="s">
        <v>117</v>
      </c>
      <c r="C11040" t="s">
        <v>118</v>
      </c>
      <c r="D11040" s="4" t="s">
        <v>119</v>
      </c>
      <c r="E11040" t="s">
        <v>19</v>
      </c>
      <c r="F11040" t="s">
        <v>20</v>
      </c>
      <c r="G11040" t="s">
        <v>1831</v>
      </c>
      <c r="H11040" t="s">
        <v>1831</v>
      </c>
      <c r="I11040">
        <v>1346900933</v>
      </c>
      <c r="J11040" t="s">
        <v>21</v>
      </c>
      <c r="K11040" t="s">
        <v>22</v>
      </c>
      <c r="L11040" s="5">
        <v>45439</v>
      </c>
      <c r="M11040" s="5">
        <v>45439</v>
      </c>
      <c r="N11040">
        <v>12</v>
      </c>
      <c r="O11040" t="s">
        <v>23</v>
      </c>
      <c r="P11040" t="s">
        <v>24</v>
      </c>
      <c r="Q11040">
        <v>1</v>
      </c>
      <c r="R11040">
        <v>36</v>
      </c>
      <c r="S11040">
        <v>2</v>
      </c>
      <c r="T11040">
        <v>1346900933</v>
      </c>
      <c r="U11040">
        <v>956000944</v>
      </c>
      <c r="V11040" s="12">
        <v>536513</v>
      </c>
      <c r="W11040">
        <v>1224</v>
      </c>
      <c r="X11040" t="s">
        <v>1831</v>
      </c>
      <c r="Y11040" t="s">
        <v>1739</v>
      </c>
      <c r="Z11040">
        <v>1346900933</v>
      </c>
      <c r="AA11040" t="s">
        <v>1832</v>
      </c>
      <c r="AB11040" t="s">
        <v>1739</v>
      </c>
      <c r="AC11040">
        <v>1346900933</v>
      </c>
    </row>
    <row r="11041" spans="1:29" x14ac:dyDescent="0.35">
      <c r="A11041" t="s">
        <v>116</v>
      </c>
      <c r="B11041" t="s">
        <v>117</v>
      </c>
      <c r="C11041" t="s">
        <v>118</v>
      </c>
      <c r="D11041" s="4" t="s">
        <v>119</v>
      </c>
      <c r="E11041" t="s">
        <v>19</v>
      </c>
      <c r="F11041" t="s">
        <v>20</v>
      </c>
      <c r="G11041" t="s">
        <v>1831</v>
      </c>
      <c r="H11041" t="s">
        <v>1831</v>
      </c>
      <c r="I11041">
        <v>1346900933</v>
      </c>
      <c r="J11041" t="s">
        <v>21</v>
      </c>
      <c r="K11041" t="s">
        <v>22</v>
      </c>
      <c r="L11041" s="5">
        <v>45440</v>
      </c>
      <c r="M11041" s="5">
        <v>45440</v>
      </c>
      <c r="N11041">
        <v>12</v>
      </c>
      <c r="O11041" t="s">
        <v>23</v>
      </c>
      <c r="P11041" t="s">
        <v>24</v>
      </c>
      <c r="Q11041">
        <v>1</v>
      </c>
      <c r="R11041">
        <v>36</v>
      </c>
      <c r="S11041">
        <v>2</v>
      </c>
      <c r="T11041">
        <v>1346900933</v>
      </c>
      <c r="U11041">
        <v>956000944</v>
      </c>
      <c r="V11041" s="12">
        <v>536513</v>
      </c>
      <c r="W11041">
        <v>1224</v>
      </c>
      <c r="X11041" t="s">
        <v>1831</v>
      </c>
      <c r="Y11041" t="s">
        <v>1739</v>
      </c>
      <c r="Z11041">
        <v>1346900933</v>
      </c>
      <c r="AA11041" t="s">
        <v>1832</v>
      </c>
      <c r="AB11041" t="s">
        <v>1739</v>
      </c>
      <c r="AC11041">
        <v>1346900933</v>
      </c>
    </row>
    <row r="11042" spans="1:29" x14ac:dyDescent="0.35">
      <c r="A11042" t="s">
        <v>116</v>
      </c>
      <c r="B11042" t="s">
        <v>117</v>
      </c>
      <c r="C11042" t="s">
        <v>118</v>
      </c>
      <c r="D11042" s="4" t="s">
        <v>119</v>
      </c>
      <c r="E11042" t="s">
        <v>19</v>
      </c>
      <c r="F11042" t="s">
        <v>20</v>
      </c>
      <c r="G11042" t="s">
        <v>1831</v>
      </c>
      <c r="H11042" t="s">
        <v>1831</v>
      </c>
      <c r="I11042">
        <v>1346900933</v>
      </c>
      <c r="J11042" t="s">
        <v>21</v>
      </c>
      <c r="K11042" t="s">
        <v>22</v>
      </c>
      <c r="L11042" s="5">
        <v>45441</v>
      </c>
      <c r="M11042" s="5">
        <v>45441</v>
      </c>
      <c r="N11042">
        <v>12</v>
      </c>
      <c r="O11042" t="s">
        <v>23</v>
      </c>
      <c r="P11042" t="s">
        <v>24</v>
      </c>
      <c r="Q11042">
        <v>1</v>
      </c>
      <c r="R11042">
        <v>36</v>
      </c>
      <c r="S11042">
        <v>2</v>
      </c>
      <c r="T11042">
        <v>1346900933</v>
      </c>
      <c r="U11042">
        <v>956000944</v>
      </c>
      <c r="V11042" s="12">
        <v>536513</v>
      </c>
      <c r="W11042">
        <v>1224</v>
      </c>
      <c r="X11042" t="s">
        <v>1831</v>
      </c>
      <c r="Y11042" t="s">
        <v>1739</v>
      </c>
      <c r="Z11042">
        <v>1346900933</v>
      </c>
      <c r="AA11042" t="s">
        <v>1832</v>
      </c>
      <c r="AB11042" t="s">
        <v>1739</v>
      </c>
      <c r="AC11042">
        <v>1346900933</v>
      </c>
    </row>
    <row r="11043" spans="1:29" x14ac:dyDescent="0.35">
      <c r="A11043" t="s">
        <v>116</v>
      </c>
      <c r="B11043" t="s">
        <v>117</v>
      </c>
      <c r="C11043" t="s">
        <v>118</v>
      </c>
      <c r="D11043" s="4" t="s">
        <v>119</v>
      </c>
      <c r="E11043" t="s">
        <v>19</v>
      </c>
      <c r="F11043" t="s">
        <v>20</v>
      </c>
      <c r="G11043" t="s">
        <v>1831</v>
      </c>
      <c r="H11043" t="s">
        <v>1831</v>
      </c>
      <c r="I11043">
        <v>1346900933</v>
      </c>
      <c r="J11043" t="s">
        <v>21</v>
      </c>
      <c r="K11043" t="s">
        <v>22</v>
      </c>
      <c r="L11043" s="5">
        <v>45442</v>
      </c>
      <c r="M11043" s="5">
        <v>45442</v>
      </c>
      <c r="N11043">
        <v>12</v>
      </c>
      <c r="O11043" t="s">
        <v>23</v>
      </c>
      <c r="P11043" t="s">
        <v>24</v>
      </c>
      <c r="Q11043">
        <v>1</v>
      </c>
      <c r="R11043">
        <v>36</v>
      </c>
      <c r="S11043">
        <v>2</v>
      </c>
      <c r="T11043">
        <v>1346900933</v>
      </c>
      <c r="U11043">
        <v>956000944</v>
      </c>
      <c r="V11043" s="12">
        <v>536513</v>
      </c>
      <c r="W11043">
        <v>1224</v>
      </c>
      <c r="X11043" t="s">
        <v>1831</v>
      </c>
      <c r="Y11043" t="s">
        <v>1739</v>
      </c>
      <c r="Z11043">
        <v>1346900933</v>
      </c>
      <c r="AA11043" t="s">
        <v>1832</v>
      </c>
      <c r="AB11043" t="s">
        <v>1739</v>
      </c>
      <c r="AC11043">
        <v>1346900933</v>
      </c>
    </row>
    <row r="11044" spans="1:29" x14ac:dyDescent="0.35">
      <c r="A11044" t="s">
        <v>116</v>
      </c>
      <c r="B11044" t="s">
        <v>117</v>
      </c>
      <c r="C11044" t="s">
        <v>118</v>
      </c>
      <c r="D11044" s="4" t="s">
        <v>119</v>
      </c>
      <c r="E11044" t="s">
        <v>19</v>
      </c>
      <c r="F11044" t="s">
        <v>20</v>
      </c>
      <c r="G11044" t="s">
        <v>1831</v>
      </c>
      <c r="H11044" t="s">
        <v>1831</v>
      </c>
      <c r="I11044">
        <v>1346900933</v>
      </c>
      <c r="J11044" t="s">
        <v>21</v>
      </c>
      <c r="K11044" t="s">
        <v>22</v>
      </c>
      <c r="L11044" s="5">
        <v>45443</v>
      </c>
      <c r="M11044" s="5">
        <v>45443</v>
      </c>
      <c r="N11044">
        <v>12</v>
      </c>
      <c r="O11044" t="s">
        <v>23</v>
      </c>
      <c r="P11044" t="s">
        <v>24</v>
      </c>
      <c r="Q11044">
        <v>1</v>
      </c>
      <c r="R11044">
        <v>36</v>
      </c>
      <c r="S11044">
        <v>2</v>
      </c>
      <c r="T11044">
        <v>1346900933</v>
      </c>
      <c r="U11044">
        <v>956000944</v>
      </c>
      <c r="V11044" s="12">
        <v>536513</v>
      </c>
      <c r="W11044">
        <v>1224</v>
      </c>
      <c r="X11044" t="s">
        <v>1831</v>
      </c>
      <c r="Y11044" t="s">
        <v>1739</v>
      </c>
      <c r="Z11044">
        <v>1346900933</v>
      </c>
      <c r="AA11044" t="s">
        <v>1832</v>
      </c>
      <c r="AB11044" t="s">
        <v>1739</v>
      </c>
      <c r="AC11044">
        <v>1346900933</v>
      </c>
    </row>
    <row r="11045" spans="1:29" x14ac:dyDescent="0.35">
      <c r="A11045" t="s">
        <v>116</v>
      </c>
      <c r="B11045" t="s">
        <v>117</v>
      </c>
      <c r="C11045" t="s">
        <v>118</v>
      </c>
      <c r="D11045" s="4" t="s">
        <v>119</v>
      </c>
      <c r="E11045" t="s">
        <v>19</v>
      </c>
      <c r="F11045" t="s">
        <v>20</v>
      </c>
      <c r="G11045" t="s">
        <v>1831</v>
      </c>
      <c r="H11045" t="s">
        <v>1831</v>
      </c>
      <c r="I11045">
        <v>1346900933</v>
      </c>
      <c r="J11045" t="s">
        <v>21</v>
      </c>
      <c r="K11045" t="s">
        <v>22</v>
      </c>
      <c r="L11045" s="5">
        <v>45444</v>
      </c>
      <c r="M11045" s="5">
        <v>45444</v>
      </c>
      <c r="N11045">
        <v>12</v>
      </c>
      <c r="O11045" t="s">
        <v>23</v>
      </c>
      <c r="P11045" t="s">
        <v>24</v>
      </c>
      <c r="Q11045">
        <v>1</v>
      </c>
      <c r="R11045">
        <v>36</v>
      </c>
      <c r="S11045">
        <v>2</v>
      </c>
      <c r="T11045">
        <v>1346900933</v>
      </c>
      <c r="U11045">
        <v>956000944</v>
      </c>
      <c r="V11045" s="12">
        <v>536513</v>
      </c>
      <c r="W11045">
        <v>1224</v>
      </c>
      <c r="X11045" t="s">
        <v>1831</v>
      </c>
      <c r="Y11045" t="s">
        <v>1739</v>
      </c>
      <c r="Z11045">
        <v>1346900933</v>
      </c>
      <c r="AA11045" t="s">
        <v>1832</v>
      </c>
      <c r="AB11045" t="s">
        <v>1739</v>
      </c>
      <c r="AC11045">
        <v>1346900933</v>
      </c>
    </row>
    <row r="11046" spans="1:29" x14ac:dyDescent="0.35">
      <c r="A11046" t="s">
        <v>116</v>
      </c>
      <c r="B11046" t="s">
        <v>117</v>
      </c>
      <c r="C11046" t="s">
        <v>118</v>
      </c>
      <c r="D11046" s="4" t="s">
        <v>119</v>
      </c>
      <c r="E11046" t="s">
        <v>19</v>
      </c>
      <c r="F11046" t="s">
        <v>20</v>
      </c>
      <c r="G11046" t="s">
        <v>1831</v>
      </c>
      <c r="H11046" t="s">
        <v>1831</v>
      </c>
      <c r="I11046">
        <v>1346900933</v>
      </c>
      <c r="J11046" t="s">
        <v>21</v>
      </c>
      <c r="K11046" t="s">
        <v>22</v>
      </c>
      <c r="L11046" s="5">
        <v>45445</v>
      </c>
      <c r="M11046" s="5">
        <v>45445</v>
      </c>
      <c r="N11046">
        <v>12</v>
      </c>
      <c r="O11046" t="s">
        <v>23</v>
      </c>
      <c r="P11046" t="s">
        <v>24</v>
      </c>
      <c r="Q11046">
        <v>1</v>
      </c>
      <c r="R11046">
        <v>36</v>
      </c>
      <c r="S11046">
        <v>2</v>
      </c>
      <c r="T11046">
        <v>1346900933</v>
      </c>
      <c r="U11046">
        <v>956000944</v>
      </c>
      <c r="V11046" s="12">
        <v>536513</v>
      </c>
      <c r="W11046">
        <v>1224</v>
      </c>
      <c r="X11046" t="s">
        <v>1831</v>
      </c>
      <c r="Y11046" t="s">
        <v>1739</v>
      </c>
      <c r="Z11046">
        <v>1346900933</v>
      </c>
      <c r="AA11046" t="s">
        <v>1832</v>
      </c>
      <c r="AB11046" t="s">
        <v>1739</v>
      </c>
      <c r="AC11046">
        <v>1346900933</v>
      </c>
    </row>
    <row r="11047" spans="1:29" x14ac:dyDescent="0.35">
      <c r="A11047" t="s">
        <v>116</v>
      </c>
      <c r="B11047" t="s">
        <v>117</v>
      </c>
      <c r="C11047" t="s">
        <v>118</v>
      </c>
      <c r="D11047" s="4" t="s">
        <v>119</v>
      </c>
      <c r="E11047" t="s">
        <v>19</v>
      </c>
      <c r="F11047" t="s">
        <v>20</v>
      </c>
      <c r="G11047" t="s">
        <v>1831</v>
      </c>
      <c r="H11047" t="s">
        <v>1831</v>
      </c>
      <c r="I11047">
        <v>1346900933</v>
      </c>
      <c r="J11047" t="s">
        <v>21</v>
      </c>
      <c r="K11047" t="s">
        <v>22</v>
      </c>
      <c r="L11047" s="5">
        <v>45446</v>
      </c>
      <c r="M11047" s="5">
        <v>45446</v>
      </c>
      <c r="N11047">
        <v>12</v>
      </c>
      <c r="O11047" t="s">
        <v>23</v>
      </c>
      <c r="P11047" t="s">
        <v>24</v>
      </c>
      <c r="Q11047">
        <v>1</v>
      </c>
      <c r="R11047">
        <v>36</v>
      </c>
      <c r="S11047">
        <v>2</v>
      </c>
      <c r="T11047">
        <v>1346900933</v>
      </c>
      <c r="U11047">
        <v>956000944</v>
      </c>
      <c r="V11047" s="12">
        <v>536513</v>
      </c>
      <c r="W11047">
        <v>1224</v>
      </c>
      <c r="X11047" t="s">
        <v>1831</v>
      </c>
      <c r="Y11047" t="s">
        <v>1739</v>
      </c>
      <c r="Z11047">
        <v>1346900933</v>
      </c>
      <c r="AA11047" t="s">
        <v>1832</v>
      </c>
      <c r="AB11047" t="s">
        <v>1739</v>
      </c>
      <c r="AC11047">
        <v>1346900933</v>
      </c>
    </row>
    <row r="11048" spans="1:29" x14ac:dyDescent="0.35">
      <c r="A11048" t="s">
        <v>33</v>
      </c>
      <c r="B11048" t="s">
        <v>34</v>
      </c>
      <c r="C11048" t="s">
        <v>35</v>
      </c>
      <c r="D11048" s="4" t="s">
        <v>36</v>
      </c>
      <c r="E11048" t="s">
        <v>37</v>
      </c>
      <c r="F11048" t="s">
        <v>20</v>
      </c>
      <c r="G11048" t="s">
        <v>1831</v>
      </c>
      <c r="H11048" t="s">
        <v>1831</v>
      </c>
      <c r="I11048">
        <v>1346900933</v>
      </c>
      <c r="J11048" t="s">
        <v>21</v>
      </c>
      <c r="K11048" t="s">
        <v>22</v>
      </c>
      <c r="L11048" s="5">
        <v>45413</v>
      </c>
      <c r="M11048" s="5">
        <v>45413</v>
      </c>
      <c r="N11048">
        <v>12</v>
      </c>
      <c r="O11048" t="s">
        <v>23</v>
      </c>
      <c r="P11048" t="s">
        <v>24</v>
      </c>
      <c r="Q11048">
        <v>1</v>
      </c>
      <c r="R11048">
        <v>36</v>
      </c>
      <c r="S11048">
        <v>2</v>
      </c>
      <c r="T11048">
        <v>1346900933</v>
      </c>
      <c r="U11048">
        <v>956000944</v>
      </c>
      <c r="V11048" s="12">
        <v>816725</v>
      </c>
      <c r="W11048">
        <v>1044</v>
      </c>
      <c r="X11048" t="s">
        <v>1831</v>
      </c>
      <c r="Y11048" t="s">
        <v>1739</v>
      </c>
      <c r="Z11048">
        <v>1346900933</v>
      </c>
      <c r="AA11048" t="s">
        <v>1832</v>
      </c>
      <c r="AB11048" t="s">
        <v>1739</v>
      </c>
      <c r="AC11048">
        <v>1346900933</v>
      </c>
    </row>
    <row r="11049" spans="1:29" x14ac:dyDescent="0.35">
      <c r="A11049" t="s">
        <v>33</v>
      </c>
      <c r="B11049" t="s">
        <v>34</v>
      </c>
      <c r="C11049" t="s">
        <v>35</v>
      </c>
      <c r="D11049" s="4" t="s">
        <v>36</v>
      </c>
      <c r="E11049" t="s">
        <v>37</v>
      </c>
      <c r="F11049" t="s">
        <v>20</v>
      </c>
      <c r="G11049" t="s">
        <v>1831</v>
      </c>
      <c r="H11049" t="s">
        <v>1831</v>
      </c>
      <c r="I11049">
        <v>1346900933</v>
      </c>
      <c r="J11049" t="s">
        <v>21</v>
      </c>
      <c r="K11049" t="s">
        <v>22</v>
      </c>
      <c r="L11049" s="5">
        <v>45414</v>
      </c>
      <c r="M11049" s="5">
        <v>45414</v>
      </c>
      <c r="N11049">
        <v>12</v>
      </c>
      <c r="O11049" t="s">
        <v>23</v>
      </c>
      <c r="P11049" t="s">
        <v>24</v>
      </c>
      <c r="Q11049">
        <v>1</v>
      </c>
      <c r="R11049">
        <v>36</v>
      </c>
      <c r="S11049">
        <v>2</v>
      </c>
      <c r="T11049">
        <v>1346900933</v>
      </c>
      <c r="U11049">
        <v>956000944</v>
      </c>
      <c r="V11049" s="12">
        <v>816725</v>
      </c>
      <c r="W11049">
        <v>1044</v>
      </c>
      <c r="X11049" t="s">
        <v>1831</v>
      </c>
      <c r="Y11049" t="s">
        <v>1739</v>
      </c>
      <c r="Z11049">
        <v>1346900933</v>
      </c>
      <c r="AA11049" t="s">
        <v>1832</v>
      </c>
      <c r="AB11049" t="s">
        <v>1739</v>
      </c>
      <c r="AC11049">
        <v>1346900933</v>
      </c>
    </row>
    <row r="11050" spans="1:29" x14ac:dyDescent="0.35">
      <c r="A11050" t="s">
        <v>33</v>
      </c>
      <c r="B11050" t="s">
        <v>34</v>
      </c>
      <c r="C11050" t="s">
        <v>35</v>
      </c>
      <c r="D11050" s="4" t="s">
        <v>36</v>
      </c>
      <c r="E11050" t="s">
        <v>37</v>
      </c>
      <c r="F11050" t="s">
        <v>20</v>
      </c>
      <c r="G11050" t="s">
        <v>1831</v>
      </c>
      <c r="H11050" t="s">
        <v>1831</v>
      </c>
      <c r="I11050">
        <v>1346900933</v>
      </c>
      <c r="J11050" t="s">
        <v>21</v>
      </c>
      <c r="K11050" t="s">
        <v>22</v>
      </c>
      <c r="L11050" s="5">
        <v>45415</v>
      </c>
      <c r="M11050" s="5">
        <v>45415</v>
      </c>
      <c r="N11050">
        <v>12</v>
      </c>
      <c r="O11050" t="s">
        <v>23</v>
      </c>
      <c r="P11050" t="s">
        <v>24</v>
      </c>
      <c r="Q11050">
        <v>1</v>
      </c>
      <c r="R11050">
        <v>36</v>
      </c>
      <c r="S11050">
        <v>2</v>
      </c>
      <c r="T11050">
        <v>1346900933</v>
      </c>
      <c r="U11050">
        <v>956000944</v>
      </c>
      <c r="V11050" s="12">
        <v>816725</v>
      </c>
      <c r="W11050">
        <v>1044</v>
      </c>
      <c r="X11050" t="s">
        <v>1831</v>
      </c>
      <c r="Y11050" t="s">
        <v>1739</v>
      </c>
      <c r="Z11050">
        <v>1346900933</v>
      </c>
      <c r="AA11050" t="s">
        <v>1832</v>
      </c>
      <c r="AB11050" t="s">
        <v>1739</v>
      </c>
      <c r="AC11050">
        <v>1346900933</v>
      </c>
    </row>
    <row r="11051" spans="1:29" x14ac:dyDescent="0.35">
      <c r="A11051" t="s">
        <v>33</v>
      </c>
      <c r="B11051" t="s">
        <v>34</v>
      </c>
      <c r="C11051" t="s">
        <v>35</v>
      </c>
      <c r="D11051" s="4" t="s">
        <v>36</v>
      </c>
      <c r="E11051" t="s">
        <v>37</v>
      </c>
      <c r="F11051" t="s">
        <v>20</v>
      </c>
      <c r="G11051" t="s">
        <v>1831</v>
      </c>
      <c r="H11051" t="s">
        <v>1831</v>
      </c>
      <c r="I11051">
        <v>1346900933</v>
      </c>
      <c r="J11051" t="s">
        <v>21</v>
      </c>
      <c r="K11051" t="s">
        <v>22</v>
      </c>
      <c r="L11051" s="5">
        <v>45416</v>
      </c>
      <c r="M11051" s="5">
        <v>45416</v>
      </c>
      <c r="N11051">
        <v>12</v>
      </c>
      <c r="O11051" t="s">
        <v>23</v>
      </c>
      <c r="P11051" t="s">
        <v>24</v>
      </c>
      <c r="Q11051">
        <v>1</v>
      </c>
      <c r="R11051">
        <v>36</v>
      </c>
      <c r="S11051">
        <v>2</v>
      </c>
      <c r="T11051">
        <v>1346900933</v>
      </c>
      <c r="U11051">
        <v>956000944</v>
      </c>
      <c r="V11051" s="12">
        <v>816725</v>
      </c>
      <c r="W11051">
        <v>1044</v>
      </c>
      <c r="X11051" t="s">
        <v>1831</v>
      </c>
      <c r="Y11051" t="s">
        <v>1739</v>
      </c>
      <c r="Z11051">
        <v>1346900933</v>
      </c>
      <c r="AA11051" t="s">
        <v>1832</v>
      </c>
      <c r="AB11051" t="s">
        <v>1739</v>
      </c>
      <c r="AC11051">
        <v>1346900933</v>
      </c>
    </row>
    <row r="11052" spans="1:29" x14ac:dyDescent="0.35">
      <c r="A11052" t="s">
        <v>33</v>
      </c>
      <c r="B11052" t="s">
        <v>34</v>
      </c>
      <c r="C11052" t="s">
        <v>35</v>
      </c>
      <c r="D11052" s="4" t="s">
        <v>36</v>
      </c>
      <c r="E11052" t="s">
        <v>37</v>
      </c>
      <c r="F11052" t="s">
        <v>20</v>
      </c>
      <c r="G11052" t="s">
        <v>1831</v>
      </c>
      <c r="H11052" t="s">
        <v>1831</v>
      </c>
      <c r="I11052">
        <v>1346900933</v>
      </c>
      <c r="J11052" t="s">
        <v>21</v>
      </c>
      <c r="K11052" t="s">
        <v>22</v>
      </c>
      <c r="L11052" s="5">
        <v>45417</v>
      </c>
      <c r="M11052" s="5">
        <v>45417</v>
      </c>
      <c r="N11052">
        <v>12</v>
      </c>
      <c r="O11052" t="s">
        <v>23</v>
      </c>
      <c r="P11052" t="s">
        <v>24</v>
      </c>
      <c r="Q11052">
        <v>1</v>
      </c>
      <c r="R11052">
        <v>36</v>
      </c>
      <c r="S11052">
        <v>2</v>
      </c>
      <c r="T11052">
        <v>1346900933</v>
      </c>
      <c r="U11052">
        <v>956000944</v>
      </c>
      <c r="V11052" s="12">
        <v>816725</v>
      </c>
      <c r="W11052">
        <v>1044</v>
      </c>
      <c r="X11052" t="s">
        <v>1831</v>
      </c>
      <c r="Y11052" t="s">
        <v>1739</v>
      </c>
      <c r="Z11052">
        <v>1346900933</v>
      </c>
      <c r="AA11052" t="s">
        <v>1832</v>
      </c>
      <c r="AB11052" t="s">
        <v>1739</v>
      </c>
      <c r="AC11052">
        <v>1346900933</v>
      </c>
    </row>
    <row r="11053" spans="1:29" x14ac:dyDescent="0.35">
      <c r="A11053" t="s">
        <v>33</v>
      </c>
      <c r="B11053" t="s">
        <v>34</v>
      </c>
      <c r="C11053" t="s">
        <v>35</v>
      </c>
      <c r="D11053" s="4" t="s">
        <v>36</v>
      </c>
      <c r="E11053" t="s">
        <v>37</v>
      </c>
      <c r="F11053" t="s">
        <v>20</v>
      </c>
      <c r="G11053" t="s">
        <v>1831</v>
      </c>
      <c r="H11053" t="s">
        <v>1831</v>
      </c>
      <c r="I11053">
        <v>1346900933</v>
      </c>
      <c r="J11053" t="s">
        <v>21</v>
      </c>
      <c r="K11053" t="s">
        <v>22</v>
      </c>
      <c r="L11053" s="5">
        <v>45418</v>
      </c>
      <c r="M11053" s="5">
        <v>45418</v>
      </c>
      <c r="N11053">
        <v>12</v>
      </c>
      <c r="O11053" t="s">
        <v>23</v>
      </c>
      <c r="P11053" t="s">
        <v>24</v>
      </c>
      <c r="Q11053">
        <v>1</v>
      </c>
      <c r="R11053">
        <v>36</v>
      </c>
      <c r="S11053">
        <v>2</v>
      </c>
      <c r="T11053">
        <v>1346900933</v>
      </c>
      <c r="U11053">
        <v>956000944</v>
      </c>
      <c r="V11053" s="12">
        <v>816725</v>
      </c>
      <c r="W11053">
        <v>1044</v>
      </c>
      <c r="X11053" t="s">
        <v>1831</v>
      </c>
      <c r="Y11053" t="s">
        <v>1739</v>
      </c>
      <c r="Z11053">
        <v>1346900933</v>
      </c>
      <c r="AA11053" t="s">
        <v>1832</v>
      </c>
      <c r="AB11053" t="s">
        <v>1739</v>
      </c>
      <c r="AC11053">
        <v>1346900933</v>
      </c>
    </row>
    <row r="11054" spans="1:29" x14ac:dyDescent="0.35">
      <c r="A11054" t="s">
        <v>33</v>
      </c>
      <c r="B11054" t="s">
        <v>34</v>
      </c>
      <c r="C11054" t="s">
        <v>35</v>
      </c>
      <c r="D11054" s="4" t="s">
        <v>36</v>
      </c>
      <c r="E11054" t="s">
        <v>37</v>
      </c>
      <c r="F11054" t="s">
        <v>20</v>
      </c>
      <c r="G11054" t="s">
        <v>1831</v>
      </c>
      <c r="H11054" t="s">
        <v>1831</v>
      </c>
      <c r="I11054">
        <v>1346900933</v>
      </c>
      <c r="J11054" t="s">
        <v>21</v>
      </c>
      <c r="K11054" t="s">
        <v>22</v>
      </c>
      <c r="L11054" s="5">
        <v>45419</v>
      </c>
      <c r="M11054" s="5">
        <v>45419</v>
      </c>
      <c r="N11054">
        <v>12</v>
      </c>
      <c r="O11054" t="s">
        <v>23</v>
      </c>
      <c r="P11054" t="s">
        <v>24</v>
      </c>
      <c r="Q11054">
        <v>1</v>
      </c>
      <c r="R11054">
        <v>36</v>
      </c>
      <c r="S11054">
        <v>2</v>
      </c>
      <c r="T11054">
        <v>1346900933</v>
      </c>
      <c r="U11054">
        <v>956000944</v>
      </c>
      <c r="V11054" s="12">
        <v>816725</v>
      </c>
      <c r="W11054">
        <v>1044</v>
      </c>
      <c r="X11054" t="s">
        <v>1831</v>
      </c>
      <c r="Y11054" t="s">
        <v>1739</v>
      </c>
      <c r="Z11054">
        <v>1346900933</v>
      </c>
      <c r="AA11054" t="s">
        <v>1832</v>
      </c>
      <c r="AB11054" t="s">
        <v>1739</v>
      </c>
      <c r="AC11054">
        <v>1346900933</v>
      </c>
    </row>
    <row r="11055" spans="1:29" x14ac:dyDescent="0.35">
      <c r="A11055" t="s">
        <v>33</v>
      </c>
      <c r="B11055" t="s">
        <v>34</v>
      </c>
      <c r="C11055" t="s">
        <v>35</v>
      </c>
      <c r="D11055" s="4" t="s">
        <v>36</v>
      </c>
      <c r="E11055" t="s">
        <v>37</v>
      </c>
      <c r="F11055" t="s">
        <v>20</v>
      </c>
      <c r="G11055" t="s">
        <v>1831</v>
      </c>
      <c r="H11055" t="s">
        <v>1831</v>
      </c>
      <c r="I11055">
        <v>1346900933</v>
      </c>
      <c r="J11055" t="s">
        <v>21</v>
      </c>
      <c r="K11055" t="s">
        <v>22</v>
      </c>
      <c r="L11055" s="5">
        <v>45420</v>
      </c>
      <c r="M11055" s="5">
        <v>45420</v>
      </c>
      <c r="N11055">
        <v>12</v>
      </c>
      <c r="O11055" t="s">
        <v>23</v>
      </c>
      <c r="P11055" t="s">
        <v>24</v>
      </c>
      <c r="Q11055">
        <v>1</v>
      </c>
      <c r="R11055">
        <v>36</v>
      </c>
      <c r="S11055">
        <v>2</v>
      </c>
      <c r="T11055">
        <v>1346900933</v>
      </c>
      <c r="U11055">
        <v>956000944</v>
      </c>
      <c r="V11055" s="12">
        <v>816725</v>
      </c>
      <c r="W11055">
        <v>1044</v>
      </c>
      <c r="X11055" t="s">
        <v>1831</v>
      </c>
      <c r="Y11055" t="s">
        <v>1739</v>
      </c>
      <c r="Z11055">
        <v>1346900933</v>
      </c>
      <c r="AA11055" t="s">
        <v>1832</v>
      </c>
      <c r="AB11055" t="s">
        <v>1739</v>
      </c>
      <c r="AC11055">
        <v>1346900933</v>
      </c>
    </row>
    <row r="11056" spans="1:29" x14ac:dyDescent="0.35">
      <c r="A11056" t="s">
        <v>33</v>
      </c>
      <c r="B11056" t="s">
        <v>34</v>
      </c>
      <c r="C11056" t="s">
        <v>35</v>
      </c>
      <c r="D11056" s="4" t="s">
        <v>36</v>
      </c>
      <c r="E11056" t="s">
        <v>37</v>
      </c>
      <c r="F11056" t="s">
        <v>20</v>
      </c>
      <c r="G11056" t="s">
        <v>1831</v>
      </c>
      <c r="H11056" t="s">
        <v>1831</v>
      </c>
      <c r="I11056">
        <v>1346900933</v>
      </c>
      <c r="J11056" t="s">
        <v>21</v>
      </c>
      <c r="K11056" t="s">
        <v>22</v>
      </c>
      <c r="L11056" s="5">
        <v>45421</v>
      </c>
      <c r="M11056" s="5">
        <v>45421</v>
      </c>
      <c r="N11056">
        <v>12</v>
      </c>
      <c r="O11056" t="s">
        <v>23</v>
      </c>
      <c r="P11056" t="s">
        <v>24</v>
      </c>
      <c r="Q11056">
        <v>1</v>
      </c>
      <c r="R11056">
        <v>36</v>
      </c>
      <c r="S11056">
        <v>2</v>
      </c>
      <c r="T11056">
        <v>1346900933</v>
      </c>
      <c r="U11056">
        <v>956000944</v>
      </c>
      <c r="V11056" s="12">
        <v>816725</v>
      </c>
      <c r="W11056">
        <v>1044</v>
      </c>
      <c r="X11056" t="s">
        <v>1831</v>
      </c>
      <c r="Y11056" t="s">
        <v>1739</v>
      </c>
      <c r="Z11056">
        <v>1346900933</v>
      </c>
      <c r="AA11056" t="s">
        <v>1832</v>
      </c>
      <c r="AB11056" t="s">
        <v>1739</v>
      </c>
      <c r="AC11056">
        <v>1346900933</v>
      </c>
    </row>
    <row r="11057" spans="1:29" x14ac:dyDescent="0.35">
      <c r="A11057" t="s">
        <v>33</v>
      </c>
      <c r="B11057" t="s">
        <v>34</v>
      </c>
      <c r="C11057" t="s">
        <v>35</v>
      </c>
      <c r="D11057" s="4" t="s">
        <v>36</v>
      </c>
      <c r="E11057" t="s">
        <v>37</v>
      </c>
      <c r="F11057" t="s">
        <v>20</v>
      </c>
      <c r="G11057" t="s">
        <v>1831</v>
      </c>
      <c r="H11057" t="s">
        <v>1831</v>
      </c>
      <c r="I11057">
        <v>1346900933</v>
      </c>
      <c r="J11057" t="s">
        <v>21</v>
      </c>
      <c r="K11057" t="s">
        <v>22</v>
      </c>
      <c r="L11057" s="5">
        <v>45422</v>
      </c>
      <c r="M11057" s="5">
        <v>45422</v>
      </c>
      <c r="N11057">
        <v>12</v>
      </c>
      <c r="O11057" t="s">
        <v>23</v>
      </c>
      <c r="P11057" t="s">
        <v>24</v>
      </c>
      <c r="Q11057">
        <v>1</v>
      </c>
      <c r="R11057">
        <v>36</v>
      </c>
      <c r="S11057">
        <v>2</v>
      </c>
      <c r="T11057">
        <v>1346900933</v>
      </c>
      <c r="U11057">
        <v>956000944</v>
      </c>
      <c r="V11057" s="12">
        <v>816725</v>
      </c>
      <c r="W11057">
        <v>1044</v>
      </c>
      <c r="X11057" t="s">
        <v>1831</v>
      </c>
      <c r="Y11057" t="s">
        <v>1739</v>
      </c>
      <c r="Z11057">
        <v>1346900933</v>
      </c>
      <c r="AA11057" t="s">
        <v>1832</v>
      </c>
      <c r="AB11057" t="s">
        <v>1739</v>
      </c>
      <c r="AC11057">
        <v>1346900933</v>
      </c>
    </row>
    <row r="11058" spans="1:29" x14ac:dyDescent="0.35">
      <c r="A11058" t="s">
        <v>33</v>
      </c>
      <c r="B11058" t="s">
        <v>34</v>
      </c>
      <c r="C11058" t="s">
        <v>35</v>
      </c>
      <c r="D11058" s="4" t="s">
        <v>36</v>
      </c>
      <c r="E11058" t="s">
        <v>37</v>
      </c>
      <c r="F11058" t="s">
        <v>20</v>
      </c>
      <c r="G11058" t="s">
        <v>1831</v>
      </c>
      <c r="H11058" t="s">
        <v>1831</v>
      </c>
      <c r="I11058">
        <v>1346900933</v>
      </c>
      <c r="J11058" t="s">
        <v>21</v>
      </c>
      <c r="K11058" t="s">
        <v>22</v>
      </c>
      <c r="L11058" s="5">
        <v>45423</v>
      </c>
      <c r="M11058" s="5">
        <v>45423</v>
      </c>
      <c r="N11058">
        <v>12</v>
      </c>
      <c r="O11058" t="s">
        <v>23</v>
      </c>
      <c r="P11058" t="s">
        <v>24</v>
      </c>
      <c r="Q11058">
        <v>1</v>
      </c>
      <c r="R11058">
        <v>36</v>
      </c>
      <c r="S11058">
        <v>2</v>
      </c>
      <c r="T11058">
        <v>1346900933</v>
      </c>
      <c r="U11058">
        <v>956000944</v>
      </c>
      <c r="V11058" s="12">
        <v>816725</v>
      </c>
      <c r="W11058">
        <v>1044</v>
      </c>
      <c r="X11058" t="s">
        <v>1831</v>
      </c>
      <c r="Y11058" t="s">
        <v>1739</v>
      </c>
      <c r="Z11058">
        <v>1346900933</v>
      </c>
      <c r="AA11058" t="s">
        <v>1832</v>
      </c>
      <c r="AB11058" t="s">
        <v>1739</v>
      </c>
      <c r="AC11058">
        <v>1346900933</v>
      </c>
    </row>
    <row r="11059" spans="1:29" x14ac:dyDescent="0.35">
      <c r="A11059" t="s">
        <v>33</v>
      </c>
      <c r="B11059" t="s">
        <v>34</v>
      </c>
      <c r="C11059" t="s">
        <v>35</v>
      </c>
      <c r="D11059" s="4" t="s">
        <v>36</v>
      </c>
      <c r="E11059" t="s">
        <v>37</v>
      </c>
      <c r="F11059" t="s">
        <v>20</v>
      </c>
      <c r="G11059" t="s">
        <v>1831</v>
      </c>
      <c r="H11059" t="s">
        <v>1831</v>
      </c>
      <c r="I11059">
        <v>1346900933</v>
      </c>
      <c r="J11059" t="s">
        <v>21</v>
      </c>
      <c r="K11059" t="s">
        <v>22</v>
      </c>
      <c r="L11059" s="5">
        <v>45424</v>
      </c>
      <c r="M11059" s="5">
        <v>45424</v>
      </c>
      <c r="N11059">
        <v>12</v>
      </c>
      <c r="O11059" t="s">
        <v>23</v>
      </c>
      <c r="P11059" t="s">
        <v>24</v>
      </c>
      <c r="Q11059">
        <v>1</v>
      </c>
      <c r="R11059">
        <v>36</v>
      </c>
      <c r="S11059">
        <v>2</v>
      </c>
      <c r="T11059">
        <v>1346900933</v>
      </c>
      <c r="U11059">
        <v>956000944</v>
      </c>
      <c r="V11059" s="12">
        <v>816725</v>
      </c>
      <c r="W11059">
        <v>1044</v>
      </c>
      <c r="X11059" t="s">
        <v>1831</v>
      </c>
      <c r="Y11059" t="s">
        <v>1739</v>
      </c>
      <c r="Z11059">
        <v>1346900933</v>
      </c>
      <c r="AA11059" t="s">
        <v>1832</v>
      </c>
      <c r="AB11059" t="s">
        <v>1739</v>
      </c>
      <c r="AC11059">
        <v>1346900933</v>
      </c>
    </row>
    <row r="11060" spans="1:29" x14ac:dyDescent="0.35">
      <c r="A11060" t="s">
        <v>33</v>
      </c>
      <c r="B11060" t="s">
        <v>34</v>
      </c>
      <c r="C11060" t="s">
        <v>35</v>
      </c>
      <c r="D11060" s="4" t="s">
        <v>36</v>
      </c>
      <c r="E11060" t="s">
        <v>37</v>
      </c>
      <c r="F11060" t="s">
        <v>20</v>
      </c>
      <c r="G11060" t="s">
        <v>1831</v>
      </c>
      <c r="H11060" t="s">
        <v>1831</v>
      </c>
      <c r="I11060">
        <v>1346900933</v>
      </c>
      <c r="J11060" t="s">
        <v>21</v>
      </c>
      <c r="K11060" t="s">
        <v>22</v>
      </c>
      <c r="L11060" s="5">
        <v>45425</v>
      </c>
      <c r="M11060" s="5">
        <v>45425</v>
      </c>
      <c r="N11060">
        <v>12</v>
      </c>
      <c r="O11060" t="s">
        <v>23</v>
      </c>
      <c r="P11060" t="s">
        <v>24</v>
      </c>
      <c r="Q11060">
        <v>1</v>
      </c>
      <c r="R11060">
        <v>36</v>
      </c>
      <c r="S11060">
        <v>2</v>
      </c>
      <c r="T11060">
        <v>1346900933</v>
      </c>
      <c r="U11060">
        <v>956000944</v>
      </c>
      <c r="V11060" s="12">
        <v>816725</v>
      </c>
      <c r="W11060">
        <v>1044</v>
      </c>
      <c r="X11060" t="s">
        <v>1831</v>
      </c>
      <c r="Y11060" t="s">
        <v>1739</v>
      </c>
      <c r="Z11060">
        <v>1346900933</v>
      </c>
      <c r="AA11060" t="s">
        <v>1832</v>
      </c>
      <c r="AB11060" t="s">
        <v>1739</v>
      </c>
      <c r="AC11060">
        <v>1346900933</v>
      </c>
    </row>
    <row r="11061" spans="1:29" x14ac:dyDescent="0.35">
      <c r="A11061" t="s">
        <v>33</v>
      </c>
      <c r="B11061" t="s">
        <v>34</v>
      </c>
      <c r="C11061" t="s">
        <v>35</v>
      </c>
      <c r="D11061" s="4" t="s">
        <v>36</v>
      </c>
      <c r="E11061" t="s">
        <v>37</v>
      </c>
      <c r="F11061" t="s">
        <v>20</v>
      </c>
      <c r="G11061" t="s">
        <v>1831</v>
      </c>
      <c r="H11061" t="s">
        <v>1831</v>
      </c>
      <c r="I11061">
        <v>1346900933</v>
      </c>
      <c r="J11061" t="s">
        <v>21</v>
      </c>
      <c r="K11061" t="s">
        <v>22</v>
      </c>
      <c r="L11061" s="5">
        <v>45426</v>
      </c>
      <c r="M11061" s="5">
        <v>45426</v>
      </c>
      <c r="N11061">
        <v>12</v>
      </c>
      <c r="O11061" t="s">
        <v>23</v>
      </c>
      <c r="P11061" t="s">
        <v>24</v>
      </c>
      <c r="Q11061">
        <v>1</v>
      </c>
      <c r="R11061">
        <v>36</v>
      </c>
      <c r="S11061">
        <v>2</v>
      </c>
      <c r="T11061">
        <v>1346900933</v>
      </c>
      <c r="U11061">
        <v>956000944</v>
      </c>
      <c r="V11061" s="12">
        <v>816725</v>
      </c>
      <c r="W11061">
        <v>1044</v>
      </c>
      <c r="X11061" t="s">
        <v>1831</v>
      </c>
      <c r="Y11061" t="s">
        <v>1739</v>
      </c>
      <c r="Z11061">
        <v>1346900933</v>
      </c>
      <c r="AA11061" t="s">
        <v>1832</v>
      </c>
      <c r="AB11061" t="s">
        <v>1739</v>
      </c>
      <c r="AC11061">
        <v>1346900933</v>
      </c>
    </row>
    <row r="11062" spans="1:29" x14ac:dyDescent="0.35">
      <c r="A11062" t="s">
        <v>33</v>
      </c>
      <c r="B11062" t="s">
        <v>34</v>
      </c>
      <c r="C11062" t="s">
        <v>35</v>
      </c>
      <c r="D11062" s="4" t="s">
        <v>36</v>
      </c>
      <c r="E11062" t="s">
        <v>37</v>
      </c>
      <c r="F11062" t="s">
        <v>20</v>
      </c>
      <c r="G11062" t="s">
        <v>1831</v>
      </c>
      <c r="H11062" t="s">
        <v>1831</v>
      </c>
      <c r="I11062">
        <v>1346900933</v>
      </c>
      <c r="J11062" t="s">
        <v>21</v>
      </c>
      <c r="K11062" t="s">
        <v>22</v>
      </c>
      <c r="L11062" s="5">
        <v>45427</v>
      </c>
      <c r="M11062" s="5">
        <v>45427</v>
      </c>
      <c r="N11062">
        <v>12</v>
      </c>
      <c r="O11062" t="s">
        <v>23</v>
      </c>
      <c r="P11062" t="s">
        <v>24</v>
      </c>
      <c r="Q11062">
        <v>1</v>
      </c>
      <c r="R11062">
        <v>36</v>
      </c>
      <c r="S11062">
        <v>2</v>
      </c>
      <c r="T11062">
        <v>1346900933</v>
      </c>
      <c r="U11062">
        <v>956000944</v>
      </c>
      <c r="V11062" s="12">
        <v>816725</v>
      </c>
      <c r="W11062">
        <v>1044</v>
      </c>
      <c r="X11062" t="s">
        <v>1831</v>
      </c>
      <c r="Y11062" t="s">
        <v>1739</v>
      </c>
      <c r="Z11062">
        <v>1346900933</v>
      </c>
      <c r="AA11062" t="s">
        <v>1832</v>
      </c>
      <c r="AB11062" t="s">
        <v>1739</v>
      </c>
      <c r="AC11062">
        <v>1346900933</v>
      </c>
    </row>
    <row r="11063" spans="1:29" x14ac:dyDescent="0.35">
      <c r="A11063" t="s">
        <v>33</v>
      </c>
      <c r="B11063" t="s">
        <v>34</v>
      </c>
      <c r="C11063" t="s">
        <v>35</v>
      </c>
      <c r="D11063" s="4" t="s">
        <v>36</v>
      </c>
      <c r="E11063" t="s">
        <v>37</v>
      </c>
      <c r="F11063" t="s">
        <v>20</v>
      </c>
      <c r="G11063" t="s">
        <v>1831</v>
      </c>
      <c r="H11063" t="s">
        <v>1831</v>
      </c>
      <c r="I11063">
        <v>1346900933</v>
      </c>
      <c r="J11063" t="s">
        <v>21</v>
      </c>
      <c r="K11063" t="s">
        <v>22</v>
      </c>
      <c r="L11063" s="5">
        <v>45428</v>
      </c>
      <c r="M11063" s="5">
        <v>45428</v>
      </c>
      <c r="N11063">
        <v>12</v>
      </c>
      <c r="O11063" t="s">
        <v>23</v>
      </c>
      <c r="P11063" t="s">
        <v>24</v>
      </c>
      <c r="Q11063">
        <v>1</v>
      </c>
      <c r="R11063">
        <v>36</v>
      </c>
      <c r="S11063">
        <v>2</v>
      </c>
      <c r="T11063">
        <v>1346900933</v>
      </c>
      <c r="U11063">
        <v>956000944</v>
      </c>
      <c r="V11063" s="12">
        <v>816725</v>
      </c>
      <c r="W11063">
        <v>1044</v>
      </c>
      <c r="X11063" t="s">
        <v>1831</v>
      </c>
      <c r="Y11063" t="s">
        <v>1739</v>
      </c>
      <c r="Z11063">
        <v>1346900933</v>
      </c>
      <c r="AA11063" t="s">
        <v>1832</v>
      </c>
      <c r="AB11063" t="s">
        <v>1739</v>
      </c>
      <c r="AC11063">
        <v>1346900933</v>
      </c>
    </row>
    <row r="11064" spans="1:29" x14ac:dyDescent="0.35">
      <c r="A11064" t="s">
        <v>33</v>
      </c>
      <c r="B11064" t="s">
        <v>34</v>
      </c>
      <c r="C11064" t="s">
        <v>35</v>
      </c>
      <c r="D11064" s="4" t="s">
        <v>36</v>
      </c>
      <c r="E11064" t="s">
        <v>37</v>
      </c>
      <c r="F11064" t="s">
        <v>20</v>
      </c>
      <c r="G11064" t="s">
        <v>1831</v>
      </c>
      <c r="H11064" t="s">
        <v>1831</v>
      </c>
      <c r="I11064">
        <v>1346900933</v>
      </c>
      <c r="J11064" t="s">
        <v>21</v>
      </c>
      <c r="K11064" t="s">
        <v>22</v>
      </c>
      <c r="L11064" s="5">
        <v>45429</v>
      </c>
      <c r="M11064" s="5">
        <v>45429</v>
      </c>
      <c r="N11064">
        <v>12</v>
      </c>
      <c r="O11064" t="s">
        <v>23</v>
      </c>
      <c r="P11064" t="s">
        <v>24</v>
      </c>
      <c r="Q11064">
        <v>1</v>
      </c>
      <c r="R11064">
        <v>36</v>
      </c>
      <c r="S11064">
        <v>2</v>
      </c>
      <c r="T11064">
        <v>1346900933</v>
      </c>
      <c r="U11064">
        <v>956000944</v>
      </c>
      <c r="V11064" s="12">
        <v>816725</v>
      </c>
      <c r="W11064">
        <v>1044</v>
      </c>
      <c r="X11064" t="s">
        <v>1831</v>
      </c>
      <c r="Y11064" t="s">
        <v>1739</v>
      </c>
      <c r="Z11064">
        <v>1346900933</v>
      </c>
      <c r="AA11064" t="s">
        <v>1832</v>
      </c>
      <c r="AB11064" t="s">
        <v>1739</v>
      </c>
      <c r="AC11064">
        <v>1346900933</v>
      </c>
    </row>
    <row r="11065" spans="1:29" x14ac:dyDescent="0.35">
      <c r="A11065" t="s">
        <v>33</v>
      </c>
      <c r="B11065" t="s">
        <v>34</v>
      </c>
      <c r="C11065" t="s">
        <v>35</v>
      </c>
      <c r="D11065" s="4" t="s">
        <v>36</v>
      </c>
      <c r="E11065" t="s">
        <v>37</v>
      </c>
      <c r="F11065" t="s">
        <v>20</v>
      </c>
      <c r="G11065" t="s">
        <v>1831</v>
      </c>
      <c r="H11065" t="s">
        <v>1831</v>
      </c>
      <c r="I11065">
        <v>1346900933</v>
      </c>
      <c r="J11065" t="s">
        <v>21</v>
      </c>
      <c r="K11065" t="s">
        <v>22</v>
      </c>
      <c r="L11065" s="5">
        <v>45430</v>
      </c>
      <c r="M11065" s="5">
        <v>45430</v>
      </c>
      <c r="N11065">
        <v>12</v>
      </c>
      <c r="O11065" t="s">
        <v>23</v>
      </c>
      <c r="P11065" t="s">
        <v>24</v>
      </c>
      <c r="Q11065">
        <v>1</v>
      </c>
      <c r="R11065">
        <v>36</v>
      </c>
      <c r="S11065">
        <v>2</v>
      </c>
      <c r="T11065">
        <v>1346900933</v>
      </c>
      <c r="U11065">
        <v>956000944</v>
      </c>
      <c r="V11065" s="12">
        <v>816725</v>
      </c>
      <c r="W11065">
        <v>1044</v>
      </c>
      <c r="X11065" t="s">
        <v>1831</v>
      </c>
      <c r="Y11065" t="s">
        <v>1739</v>
      </c>
      <c r="Z11065">
        <v>1346900933</v>
      </c>
      <c r="AA11065" t="s">
        <v>1832</v>
      </c>
      <c r="AB11065" t="s">
        <v>1739</v>
      </c>
      <c r="AC11065">
        <v>1346900933</v>
      </c>
    </row>
    <row r="11066" spans="1:29" x14ac:dyDescent="0.35">
      <c r="A11066" t="s">
        <v>33</v>
      </c>
      <c r="B11066" t="s">
        <v>34</v>
      </c>
      <c r="C11066" t="s">
        <v>35</v>
      </c>
      <c r="D11066" s="4" t="s">
        <v>36</v>
      </c>
      <c r="E11066" t="s">
        <v>37</v>
      </c>
      <c r="F11066" t="s">
        <v>20</v>
      </c>
      <c r="G11066" t="s">
        <v>1831</v>
      </c>
      <c r="H11066" t="s">
        <v>1831</v>
      </c>
      <c r="I11066">
        <v>1346900933</v>
      </c>
      <c r="J11066" t="s">
        <v>21</v>
      </c>
      <c r="K11066" t="s">
        <v>22</v>
      </c>
      <c r="L11066" s="5">
        <v>45431</v>
      </c>
      <c r="M11066" s="5">
        <v>45431</v>
      </c>
      <c r="N11066">
        <v>12</v>
      </c>
      <c r="O11066" t="s">
        <v>23</v>
      </c>
      <c r="P11066" t="s">
        <v>24</v>
      </c>
      <c r="Q11066">
        <v>1</v>
      </c>
      <c r="R11066">
        <v>36</v>
      </c>
      <c r="S11066">
        <v>2</v>
      </c>
      <c r="T11066">
        <v>1346900933</v>
      </c>
      <c r="U11066">
        <v>956000944</v>
      </c>
      <c r="V11066" s="12">
        <v>816725</v>
      </c>
      <c r="W11066">
        <v>1044</v>
      </c>
      <c r="X11066" t="s">
        <v>1831</v>
      </c>
      <c r="Y11066" t="s">
        <v>1739</v>
      </c>
      <c r="Z11066">
        <v>1346900933</v>
      </c>
      <c r="AA11066" t="s">
        <v>1832</v>
      </c>
      <c r="AB11066" t="s">
        <v>1739</v>
      </c>
      <c r="AC11066">
        <v>1346900933</v>
      </c>
    </row>
    <row r="11067" spans="1:29" x14ac:dyDescent="0.35">
      <c r="A11067" t="s">
        <v>33</v>
      </c>
      <c r="B11067" t="s">
        <v>34</v>
      </c>
      <c r="C11067" t="s">
        <v>35</v>
      </c>
      <c r="D11067" s="4" t="s">
        <v>36</v>
      </c>
      <c r="E11067" t="s">
        <v>37</v>
      </c>
      <c r="F11067" t="s">
        <v>20</v>
      </c>
      <c r="G11067" t="s">
        <v>1831</v>
      </c>
      <c r="H11067" t="s">
        <v>1831</v>
      </c>
      <c r="I11067">
        <v>1346900933</v>
      </c>
      <c r="J11067" t="s">
        <v>21</v>
      </c>
      <c r="K11067" t="s">
        <v>22</v>
      </c>
      <c r="L11067" s="5">
        <v>45432</v>
      </c>
      <c r="M11067" s="5">
        <v>45432</v>
      </c>
      <c r="N11067">
        <v>12</v>
      </c>
      <c r="O11067" t="s">
        <v>23</v>
      </c>
      <c r="P11067" t="s">
        <v>24</v>
      </c>
      <c r="Q11067">
        <v>1</v>
      </c>
      <c r="R11067">
        <v>36</v>
      </c>
      <c r="S11067">
        <v>2</v>
      </c>
      <c r="T11067">
        <v>1346900933</v>
      </c>
      <c r="U11067">
        <v>956000944</v>
      </c>
      <c r="V11067" s="12">
        <v>816725</v>
      </c>
      <c r="W11067">
        <v>1044</v>
      </c>
      <c r="X11067" t="s">
        <v>1831</v>
      </c>
      <c r="Y11067" t="s">
        <v>1739</v>
      </c>
      <c r="Z11067">
        <v>1346900933</v>
      </c>
      <c r="AA11067" t="s">
        <v>1832</v>
      </c>
      <c r="AB11067" t="s">
        <v>1739</v>
      </c>
      <c r="AC11067">
        <v>1346900933</v>
      </c>
    </row>
    <row r="11068" spans="1:29" x14ac:dyDescent="0.35">
      <c r="A11068" t="s">
        <v>33</v>
      </c>
      <c r="B11068" t="s">
        <v>34</v>
      </c>
      <c r="C11068" t="s">
        <v>35</v>
      </c>
      <c r="D11068" s="4" t="s">
        <v>36</v>
      </c>
      <c r="E11068" t="s">
        <v>37</v>
      </c>
      <c r="F11068" t="s">
        <v>20</v>
      </c>
      <c r="G11068" t="s">
        <v>1831</v>
      </c>
      <c r="H11068" t="s">
        <v>1831</v>
      </c>
      <c r="I11068">
        <v>1346900933</v>
      </c>
      <c r="J11068" t="s">
        <v>21</v>
      </c>
      <c r="K11068" t="s">
        <v>22</v>
      </c>
      <c r="L11068" s="5">
        <v>45433</v>
      </c>
      <c r="M11068" s="5">
        <v>45433</v>
      </c>
      <c r="N11068">
        <v>12</v>
      </c>
      <c r="O11068" t="s">
        <v>23</v>
      </c>
      <c r="P11068" t="s">
        <v>24</v>
      </c>
      <c r="Q11068">
        <v>1</v>
      </c>
      <c r="R11068">
        <v>36</v>
      </c>
      <c r="S11068">
        <v>2</v>
      </c>
      <c r="T11068">
        <v>1346900933</v>
      </c>
      <c r="U11068">
        <v>956000944</v>
      </c>
      <c r="V11068" s="12">
        <v>816725</v>
      </c>
      <c r="W11068">
        <v>1044</v>
      </c>
      <c r="X11068" t="s">
        <v>1831</v>
      </c>
      <c r="Y11068" t="s">
        <v>1739</v>
      </c>
      <c r="Z11068">
        <v>1346900933</v>
      </c>
      <c r="AA11068" t="s">
        <v>1832</v>
      </c>
      <c r="AB11068" t="s">
        <v>1739</v>
      </c>
      <c r="AC11068">
        <v>1346900933</v>
      </c>
    </row>
    <row r="11069" spans="1:29" x14ac:dyDescent="0.35">
      <c r="A11069" t="s">
        <v>33</v>
      </c>
      <c r="B11069" t="s">
        <v>34</v>
      </c>
      <c r="C11069" t="s">
        <v>35</v>
      </c>
      <c r="D11069" s="4" t="s">
        <v>36</v>
      </c>
      <c r="E11069" t="s">
        <v>37</v>
      </c>
      <c r="F11069" t="s">
        <v>20</v>
      </c>
      <c r="G11069" t="s">
        <v>1831</v>
      </c>
      <c r="H11069" t="s">
        <v>1831</v>
      </c>
      <c r="I11069">
        <v>1346900933</v>
      </c>
      <c r="J11069" t="s">
        <v>21</v>
      </c>
      <c r="K11069" t="s">
        <v>22</v>
      </c>
      <c r="L11069" s="5">
        <v>45434</v>
      </c>
      <c r="M11069" s="5">
        <v>45434</v>
      </c>
      <c r="N11069">
        <v>12</v>
      </c>
      <c r="O11069" t="s">
        <v>23</v>
      </c>
      <c r="P11069" t="s">
        <v>24</v>
      </c>
      <c r="Q11069">
        <v>1</v>
      </c>
      <c r="R11069">
        <v>36</v>
      </c>
      <c r="S11069">
        <v>2</v>
      </c>
      <c r="T11069">
        <v>1346900933</v>
      </c>
      <c r="U11069">
        <v>956000944</v>
      </c>
      <c r="V11069" s="12">
        <v>816725</v>
      </c>
      <c r="W11069">
        <v>1044</v>
      </c>
      <c r="X11069" t="s">
        <v>1831</v>
      </c>
      <c r="Y11069" t="s">
        <v>1739</v>
      </c>
      <c r="Z11069">
        <v>1346900933</v>
      </c>
      <c r="AA11069" t="s">
        <v>1832</v>
      </c>
      <c r="AB11069" t="s">
        <v>1739</v>
      </c>
      <c r="AC11069">
        <v>1346900933</v>
      </c>
    </row>
    <row r="11070" spans="1:29" x14ac:dyDescent="0.35">
      <c r="A11070" t="s">
        <v>33</v>
      </c>
      <c r="B11070" t="s">
        <v>34</v>
      </c>
      <c r="C11070" t="s">
        <v>35</v>
      </c>
      <c r="D11070" s="4" t="s">
        <v>36</v>
      </c>
      <c r="E11070" t="s">
        <v>37</v>
      </c>
      <c r="F11070" t="s">
        <v>20</v>
      </c>
      <c r="G11070" t="s">
        <v>1831</v>
      </c>
      <c r="H11070" t="s">
        <v>1831</v>
      </c>
      <c r="I11070">
        <v>1346900933</v>
      </c>
      <c r="J11070" t="s">
        <v>21</v>
      </c>
      <c r="K11070" t="s">
        <v>22</v>
      </c>
      <c r="L11070" s="5">
        <v>45435</v>
      </c>
      <c r="M11070" s="5">
        <v>45435</v>
      </c>
      <c r="N11070">
        <v>12</v>
      </c>
      <c r="O11070" t="s">
        <v>23</v>
      </c>
      <c r="P11070" t="s">
        <v>24</v>
      </c>
      <c r="Q11070">
        <v>1</v>
      </c>
      <c r="R11070">
        <v>36</v>
      </c>
      <c r="S11070">
        <v>2</v>
      </c>
      <c r="T11070">
        <v>1346900933</v>
      </c>
      <c r="U11070">
        <v>956000944</v>
      </c>
      <c r="V11070" s="12">
        <v>816725</v>
      </c>
      <c r="W11070">
        <v>1044</v>
      </c>
      <c r="X11070" t="s">
        <v>1831</v>
      </c>
      <c r="Y11070" t="s">
        <v>1739</v>
      </c>
      <c r="Z11070">
        <v>1346900933</v>
      </c>
      <c r="AA11070" t="s">
        <v>1832</v>
      </c>
      <c r="AB11070" t="s">
        <v>1739</v>
      </c>
      <c r="AC11070">
        <v>1346900933</v>
      </c>
    </row>
    <row r="11071" spans="1:29" x14ac:dyDescent="0.35">
      <c r="A11071" t="s">
        <v>33</v>
      </c>
      <c r="B11071" t="s">
        <v>34</v>
      </c>
      <c r="C11071" t="s">
        <v>35</v>
      </c>
      <c r="D11071" s="4" t="s">
        <v>36</v>
      </c>
      <c r="E11071" t="s">
        <v>37</v>
      </c>
      <c r="F11071" t="s">
        <v>20</v>
      </c>
      <c r="G11071" t="s">
        <v>1831</v>
      </c>
      <c r="H11071" t="s">
        <v>1831</v>
      </c>
      <c r="I11071">
        <v>1346900933</v>
      </c>
      <c r="J11071" t="s">
        <v>21</v>
      </c>
      <c r="K11071" t="s">
        <v>22</v>
      </c>
      <c r="L11071" s="5">
        <v>45436</v>
      </c>
      <c r="M11071" s="5">
        <v>45436</v>
      </c>
      <c r="N11071">
        <v>12</v>
      </c>
      <c r="O11071" t="s">
        <v>23</v>
      </c>
      <c r="P11071" t="s">
        <v>24</v>
      </c>
      <c r="Q11071">
        <v>1</v>
      </c>
      <c r="R11071">
        <v>36</v>
      </c>
      <c r="S11071">
        <v>2</v>
      </c>
      <c r="T11071">
        <v>1346900933</v>
      </c>
      <c r="U11071">
        <v>956000944</v>
      </c>
      <c r="V11071" s="12">
        <v>816725</v>
      </c>
      <c r="W11071">
        <v>1044</v>
      </c>
      <c r="X11071" t="s">
        <v>1831</v>
      </c>
      <c r="Y11071" t="s">
        <v>1739</v>
      </c>
      <c r="Z11071">
        <v>1346900933</v>
      </c>
      <c r="AA11071" t="s">
        <v>1832</v>
      </c>
      <c r="AB11071" t="s">
        <v>1739</v>
      </c>
      <c r="AC11071">
        <v>1346900933</v>
      </c>
    </row>
    <row r="11072" spans="1:29" x14ac:dyDescent="0.35">
      <c r="A11072" t="s">
        <v>33</v>
      </c>
      <c r="B11072" t="s">
        <v>34</v>
      </c>
      <c r="C11072" t="s">
        <v>35</v>
      </c>
      <c r="D11072" s="4" t="s">
        <v>36</v>
      </c>
      <c r="E11072" t="s">
        <v>37</v>
      </c>
      <c r="F11072" t="s">
        <v>20</v>
      </c>
      <c r="G11072" t="s">
        <v>1831</v>
      </c>
      <c r="H11072" t="s">
        <v>1831</v>
      </c>
      <c r="I11072">
        <v>1346900933</v>
      </c>
      <c r="J11072" t="s">
        <v>21</v>
      </c>
      <c r="K11072" t="s">
        <v>22</v>
      </c>
      <c r="L11072" s="5">
        <v>45442</v>
      </c>
      <c r="M11072" s="5">
        <v>45442</v>
      </c>
      <c r="N11072">
        <v>12</v>
      </c>
      <c r="O11072" t="s">
        <v>23</v>
      </c>
      <c r="P11072" t="s">
        <v>24</v>
      </c>
      <c r="Q11072">
        <v>1</v>
      </c>
      <c r="R11072">
        <v>36</v>
      </c>
      <c r="S11072">
        <v>2</v>
      </c>
      <c r="T11072">
        <v>1346900933</v>
      </c>
      <c r="U11072">
        <v>956000944</v>
      </c>
      <c r="V11072" s="12">
        <v>816725</v>
      </c>
      <c r="W11072">
        <v>1044</v>
      </c>
      <c r="X11072" t="s">
        <v>1831</v>
      </c>
      <c r="Y11072" t="s">
        <v>1739</v>
      </c>
      <c r="Z11072">
        <v>1346900933</v>
      </c>
      <c r="AA11072" t="s">
        <v>1832</v>
      </c>
      <c r="AB11072" t="s">
        <v>1739</v>
      </c>
      <c r="AC11072">
        <v>1346900933</v>
      </c>
    </row>
    <row r="11073" spans="1:29" x14ac:dyDescent="0.35">
      <c r="A11073" t="s">
        <v>33</v>
      </c>
      <c r="B11073" t="s">
        <v>34</v>
      </c>
      <c r="C11073" t="s">
        <v>35</v>
      </c>
      <c r="D11073" s="4" t="s">
        <v>36</v>
      </c>
      <c r="E11073" t="s">
        <v>37</v>
      </c>
      <c r="F11073" t="s">
        <v>20</v>
      </c>
      <c r="G11073" t="s">
        <v>1831</v>
      </c>
      <c r="H11073" t="s">
        <v>1831</v>
      </c>
      <c r="I11073">
        <v>1346900933</v>
      </c>
      <c r="J11073" t="s">
        <v>21</v>
      </c>
      <c r="K11073" t="s">
        <v>22</v>
      </c>
      <c r="L11073" s="5">
        <v>45443</v>
      </c>
      <c r="M11073" s="5">
        <v>45443</v>
      </c>
      <c r="N11073">
        <v>12</v>
      </c>
      <c r="O11073" t="s">
        <v>23</v>
      </c>
      <c r="P11073" t="s">
        <v>24</v>
      </c>
      <c r="Q11073">
        <v>1</v>
      </c>
      <c r="R11073">
        <v>36</v>
      </c>
      <c r="S11073">
        <v>2</v>
      </c>
      <c r="T11073">
        <v>1346900933</v>
      </c>
      <c r="U11073">
        <v>956000944</v>
      </c>
      <c r="V11073" s="12">
        <v>816725</v>
      </c>
      <c r="W11073">
        <v>1044</v>
      </c>
      <c r="X11073" t="s">
        <v>1831</v>
      </c>
      <c r="Y11073" t="s">
        <v>1739</v>
      </c>
      <c r="Z11073">
        <v>1346900933</v>
      </c>
      <c r="AA11073" t="s">
        <v>1832</v>
      </c>
      <c r="AB11073" t="s">
        <v>1739</v>
      </c>
      <c r="AC11073">
        <v>1346900933</v>
      </c>
    </row>
    <row r="11074" spans="1:29" x14ac:dyDescent="0.35">
      <c r="A11074" t="s">
        <v>33</v>
      </c>
      <c r="B11074" t="s">
        <v>34</v>
      </c>
      <c r="C11074" t="s">
        <v>35</v>
      </c>
      <c r="D11074" s="4" t="s">
        <v>36</v>
      </c>
      <c r="E11074" t="s">
        <v>37</v>
      </c>
      <c r="F11074" t="s">
        <v>20</v>
      </c>
      <c r="G11074" t="s">
        <v>1831</v>
      </c>
      <c r="H11074" t="s">
        <v>1831</v>
      </c>
      <c r="I11074">
        <v>1346900933</v>
      </c>
      <c r="J11074" t="s">
        <v>21</v>
      </c>
      <c r="K11074" t="s">
        <v>22</v>
      </c>
      <c r="L11074" s="5">
        <v>45444</v>
      </c>
      <c r="M11074" s="5">
        <v>45444</v>
      </c>
      <c r="N11074">
        <v>12</v>
      </c>
      <c r="O11074" t="s">
        <v>23</v>
      </c>
      <c r="P11074" t="s">
        <v>24</v>
      </c>
      <c r="Q11074">
        <v>1</v>
      </c>
      <c r="R11074">
        <v>36</v>
      </c>
      <c r="S11074">
        <v>2</v>
      </c>
      <c r="T11074">
        <v>1346900933</v>
      </c>
      <c r="U11074">
        <v>956000944</v>
      </c>
      <c r="V11074" s="12">
        <v>816725</v>
      </c>
      <c r="W11074">
        <v>1044</v>
      </c>
      <c r="X11074" t="s">
        <v>1831</v>
      </c>
      <c r="Y11074" t="s">
        <v>1739</v>
      </c>
      <c r="Z11074">
        <v>1346900933</v>
      </c>
      <c r="AA11074" t="s">
        <v>1832</v>
      </c>
      <c r="AB11074" t="s">
        <v>1739</v>
      </c>
      <c r="AC11074">
        <v>1346900933</v>
      </c>
    </row>
    <row r="11075" spans="1:29" x14ac:dyDescent="0.35">
      <c r="A11075" t="s">
        <v>33</v>
      </c>
      <c r="B11075" t="s">
        <v>34</v>
      </c>
      <c r="C11075" t="s">
        <v>35</v>
      </c>
      <c r="D11075" s="4" t="s">
        <v>36</v>
      </c>
      <c r="E11075" t="s">
        <v>37</v>
      </c>
      <c r="F11075" t="s">
        <v>20</v>
      </c>
      <c r="G11075" t="s">
        <v>1831</v>
      </c>
      <c r="H11075" t="s">
        <v>1831</v>
      </c>
      <c r="I11075">
        <v>1346900933</v>
      </c>
      <c r="J11075" t="s">
        <v>21</v>
      </c>
      <c r="K11075" t="s">
        <v>22</v>
      </c>
      <c r="L11075" s="5">
        <v>45445</v>
      </c>
      <c r="M11075" s="5">
        <v>45445</v>
      </c>
      <c r="N11075">
        <v>12</v>
      </c>
      <c r="O11075" t="s">
        <v>23</v>
      </c>
      <c r="P11075" t="s">
        <v>24</v>
      </c>
      <c r="Q11075">
        <v>1</v>
      </c>
      <c r="R11075">
        <v>36</v>
      </c>
      <c r="S11075">
        <v>2</v>
      </c>
      <c r="T11075">
        <v>1346900933</v>
      </c>
      <c r="U11075">
        <v>956000944</v>
      </c>
      <c r="V11075" s="12">
        <v>816725</v>
      </c>
      <c r="W11075">
        <v>1044</v>
      </c>
      <c r="X11075" t="s">
        <v>1831</v>
      </c>
      <c r="Y11075" t="s">
        <v>1739</v>
      </c>
      <c r="Z11075">
        <v>1346900933</v>
      </c>
      <c r="AA11075" t="s">
        <v>1832</v>
      </c>
      <c r="AB11075" t="s">
        <v>1739</v>
      </c>
      <c r="AC11075">
        <v>1346900933</v>
      </c>
    </row>
    <row r="11076" spans="1:29" x14ac:dyDescent="0.35">
      <c r="A11076" t="s">
        <v>33</v>
      </c>
      <c r="B11076" t="s">
        <v>34</v>
      </c>
      <c r="C11076" t="s">
        <v>35</v>
      </c>
      <c r="D11076" s="4" t="s">
        <v>36</v>
      </c>
      <c r="E11076" t="s">
        <v>37</v>
      </c>
      <c r="F11076" t="s">
        <v>20</v>
      </c>
      <c r="G11076" t="s">
        <v>1831</v>
      </c>
      <c r="H11076" t="s">
        <v>1831</v>
      </c>
      <c r="I11076">
        <v>1346900933</v>
      </c>
      <c r="J11076" t="s">
        <v>21</v>
      </c>
      <c r="K11076" t="s">
        <v>22</v>
      </c>
      <c r="L11076" s="5">
        <v>45446</v>
      </c>
      <c r="M11076" s="5">
        <v>45446</v>
      </c>
      <c r="N11076">
        <v>12</v>
      </c>
      <c r="O11076" t="s">
        <v>23</v>
      </c>
      <c r="P11076" t="s">
        <v>24</v>
      </c>
      <c r="Q11076">
        <v>1</v>
      </c>
      <c r="R11076">
        <v>36</v>
      </c>
      <c r="S11076">
        <v>2</v>
      </c>
      <c r="T11076">
        <v>1346900933</v>
      </c>
      <c r="U11076">
        <v>956000944</v>
      </c>
      <c r="V11076" s="12">
        <v>816725</v>
      </c>
      <c r="W11076">
        <v>1044</v>
      </c>
      <c r="X11076" t="s">
        <v>1831</v>
      </c>
      <c r="Y11076" t="s">
        <v>1739</v>
      </c>
      <c r="Z11076">
        <v>1346900933</v>
      </c>
      <c r="AA11076" t="s">
        <v>1832</v>
      </c>
      <c r="AB11076" t="s">
        <v>1739</v>
      </c>
      <c r="AC11076">
        <v>1346900933</v>
      </c>
    </row>
    <row r="11077" spans="1:29" x14ac:dyDescent="0.35">
      <c r="A11077" s="6" t="s">
        <v>258</v>
      </c>
      <c r="B11077" t="s">
        <v>171</v>
      </c>
      <c r="C11077" t="s">
        <v>259</v>
      </c>
      <c r="D11077" s="4">
        <v>20356</v>
      </c>
      <c r="E11077" s="5" t="s">
        <v>19</v>
      </c>
      <c r="F11077" t="s">
        <v>20</v>
      </c>
      <c r="G11077" t="s">
        <v>1831</v>
      </c>
      <c r="H11077" t="s">
        <v>1831</v>
      </c>
      <c r="I11077">
        <v>1346900933</v>
      </c>
      <c r="J11077" t="s">
        <v>21</v>
      </c>
      <c r="K11077" t="s">
        <v>22</v>
      </c>
      <c r="L11077" s="5">
        <v>45419</v>
      </c>
      <c r="M11077" s="5">
        <v>45419</v>
      </c>
      <c r="N11077">
        <v>12</v>
      </c>
      <c r="O11077" t="s">
        <v>23</v>
      </c>
      <c r="P11077" t="s">
        <v>24</v>
      </c>
      <c r="Q11077">
        <v>1</v>
      </c>
      <c r="R11077">
        <v>36</v>
      </c>
      <c r="S11077">
        <v>2</v>
      </c>
      <c r="T11077">
        <v>1346900933</v>
      </c>
      <c r="U11077">
        <v>956000944</v>
      </c>
      <c r="V11077" s="12">
        <v>1773426</v>
      </c>
      <c r="W11077">
        <v>1008</v>
      </c>
      <c r="X11077" t="s">
        <v>1831</v>
      </c>
      <c r="Y11077" t="s">
        <v>1739</v>
      </c>
      <c r="Z11077">
        <v>1346900933</v>
      </c>
      <c r="AA11077" t="s">
        <v>1832</v>
      </c>
      <c r="AB11077" t="s">
        <v>1739</v>
      </c>
      <c r="AC11077">
        <v>1346900933</v>
      </c>
    </row>
    <row r="11078" spans="1:29" x14ac:dyDescent="0.35">
      <c r="A11078" s="6" t="s">
        <v>258</v>
      </c>
      <c r="B11078" t="s">
        <v>171</v>
      </c>
      <c r="C11078" t="s">
        <v>259</v>
      </c>
      <c r="D11078" s="4">
        <v>20356</v>
      </c>
      <c r="E11078" s="5" t="s">
        <v>19</v>
      </c>
      <c r="F11078" t="s">
        <v>20</v>
      </c>
      <c r="G11078" t="s">
        <v>1831</v>
      </c>
      <c r="H11078" t="s">
        <v>1831</v>
      </c>
      <c r="I11078">
        <v>1346900933</v>
      </c>
      <c r="J11078" t="s">
        <v>21</v>
      </c>
      <c r="K11078" t="s">
        <v>22</v>
      </c>
      <c r="L11078" s="5">
        <v>45420</v>
      </c>
      <c r="M11078" s="5">
        <v>45420</v>
      </c>
      <c r="N11078">
        <v>12</v>
      </c>
      <c r="O11078" t="s">
        <v>23</v>
      </c>
      <c r="P11078" t="s">
        <v>24</v>
      </c>
      <c r="Q11078">
        <v>1</v>
      </c>
      <c r="R11078">
        <v>36</v>
      </c>
      <c r="S11078">
        <v>2</v>
      </c>
      <c r="T11078">
        <v>1346900933</v>
      </c>
      <c r="U11078">
        <v>956000944</v>
      </c>
      <c r="V11078" s="12">
        <v>1773426</v>
      </c>
      <c r="W11078">
        <v>1008</v>
      </c>
      <c r="X11078" t="s">
        <v>1831</v>
      </c>
      <c r="Y11078" t="s">
        <v>1739</v>
      </c>
      <c r="Z11078">
        <v>1346900933</v>
      </c>
      <c r="AA11078" t="s">
        <v>1832</v>
      </c>
      <c r="AB11078" t="s">
        <v>1739</v>
      </c>
      <c r="AC11078">
        <v>1346900933</v>
      </c>
    </row>
    <row r="11079" spans="1:29" x14ac:dyDescent="0.35">
      <c r="A11079" s="6" t="s">
        <v>258</v>
      </c>
      <c r="B11079" t="s">
        <v>171</v>
      </c>
      <c r="C11079" t="s">
        <v>259</v>
      </c>
      <c r="D11079" s="4">
        <v>20356</v>
      </c>
      <c r="E11079" s="5" t="s">
        <v>19</v>
      </c>
      <c r="F11079" t="s">
        <v>20</v>
      </c>
      <c r="G11079" t="s">
        <v>1831</v>
      </c>
      <c r="H11079" t="s">
        <v>1831</v>
      </c>
      <c r="I11079">
        <v>1346900933</v>
      </c>
      <c r="J11079" t="s">
        <v>21</v>
      </c>
      <c r="K11079" t="s">
        <v>22</v>
      </c>
      <c r="L11079" s="5">
        <v>45421</v>
      </c>
      <c r="M11079" s="5">
        <v>45421</v>
      </c>
      <c r="N11079">
        <v>12</v>
      </c>
      <c r="O11079" t="s">
        <v>23</v>
      </c>
      <c r="P11079" t="s">
        <v>24</v>
      </c>
      <c r="Q11079">
        <v>1</v>
      </c>
      <c r="R11079">
        <v>36</v>
      </c>
      <c r="S11079">
        <v>2</v>
      </c>
      <c r="T11079">
        <v>1346900933</v>
      </c>
      <c r="U11079">
        <v>956000944</v>
      </c>
      <c r="V11079" s="12">
        <v>1773426</v>
      </c>
      <c r="W11079">
        <v>1008</v>
      </c>
      <c r="X11079" t="s">
        <v>1831</v>
      </c>
      <c r="Y11079" t="s">
        <v>1739</v>
      </c>
      <c r="Z11079">
        <v>1346900933</v>
      </c>
      <c r="AA11079" t="s">
        <v>1832</v>
      </c>
      <c r="AB11079" t="s">
        <v>1739</v>
      </c>
      <c r="AC11079">
        <v>1346900933</v>
      </c>
    </row>
    <row r="11080" spans="1:29" x14ac:dyDescent="0.35">
      <c r="A11080" s="6" t="s">
        <v>258</v>
      </c>
      <c r="B11080" t="s">
        <v>171</v>
      </c>
      <c r="C11080" t="s">
        <v>259</v>
      </c>
      <c r="D11080" s="4">
        <v>20356</v>
      </c>
      <c r="E11080" s="5" t="s">
        <v>19</v>
      </c>
      <c r="F11080" t="s">
        <v>20</v>
      </c>
      <c r="G11080" t="s">
        <v>1831</v>
      </c>
      <c r="H11080" t="s">
        <v>1831</v>
      </c>
      <c r="I11080">
        <v>1346900933</v>
      </c>
      <c r="J11080" t="s">
        <v>21</v>
      </c>
      <c r="K11080" t="s">
        <v>22</v>
      </c>
      <c r="L11080" s="5">
        <v>45422</v>
      </c>
      <c r="M11080" s="5">
        <v>45422</v>
      </c>
      <c r="N11080">
        <v>12</v>
      </c>
      <c r="O11080" t="s">
        <v>23</v>
      </c>
      <c r="P11080" t="s">
        <v>24</v>
      </c>
      <c r="Q11080">
        <v>1</v>
      </c>
      <c r="R11080">
        <v>36</v>
      </c>
      <c r="S11080">
        <v>2</v>
      </c>
      <c r="T11080">
        <v>1346900933</v>
      </c>
      <c r="U11080">
        <v>956000944</v>
      </c>
      <c r="V11080" s="12">
        <v>1773426</v>
      </c>
      <c r="W11080">
        <v>1008</v>
      </c>
      <c r="X11080" t="s">
        <v>1831</v>
      </c>
      <c r="Y11080" t="s">
        <v>1739</v>
      </c>
      <c r="Z11080">
        <v>1346900933</v>
      </c>
      <c r="AA11080" t="s">
        <v>1832</v>
      </c>
      <c r="AB11080" t="s">
        <v>1739</v>
      </c>
      <c r="AC11080">
        <v>1346900933</v>
      </c>
    </row>
    <row r="11081" spans="1:29" x14ac:dyDescent="0.35">
      <c r="A11081" s="6" t="s">
        <v>258</v>
      </c>
      <c r="B11081" t="s">
        <v>171</v>
      </c>
      <c r="C11081" t="s">
        <v>259</v>
      </c>
      <c r="D11081" s="4">
        <v>20356</v>
      </c>
      <c r="E11081" s="5" t="s">
        <v>19</v>
      </c>
      <c r="F11081" t="s">
        <v>20</v>
      </c>
      <c r="G11081" t="s">
        <v>1831</v>
      </c>
      <c r="H11081" t="s">
        <v>1831</v>
      </c>
      <c r="I11081">
        <v>1346900933</v>
      </c>
      <c r="J11081" t="s">
        <v>21</v>
      </c>
      <c r="K11081" t="s">
        <v>22</v>
      </c>
      <c r="L11081" s="5">
        <v>45423</v>
      </c>
      <c r="M11081" s="5">
        <v>45423</v>
      </c>
      <c r="N11081">
        <v>12</v>
      </c>
      <c r="O11081" t="s">
        <v>23</v>
      </c>
      <c r="P11081" t="s">
        <v>24</v>
      </c>
      <c r="Q11081">
        <v>1</v>
      </c>
      <c r="R11081">
        <v>36</v>
      </c>
      <c r="S11081">
        <v>2</v>
      </c>
      <c r="T11081">
        <v>1346900933</v>
      </c>
      <c r="U11081">
        <v>956000944</v>
      </c>
      <c r="V11081" s="12">
        <v>1773426</v>
      </c>
      <c r="W11081">
        <v>1008</v>
      </c>
      <c r="X11081" t="s">
        <v>1831</v>
      </c>
      <c r="Y11081" t="s">
        <v>1739</v>
      </c>
      <c r="Z11081">
        <v>1346900933</v>
      </c>
      <c r="AA11081" t="s">
        <v>1832</v>
      </c>
      <c r="AB11081" t="s">
        <v>1739</v>
      </c>
      <c r="AC11081">
        <v>1346900933</v>
      </c>
    </row>
    <row r="11082" spans="1:29" x14ac:dyDescent="0.35">
      <c r="A11082" s="6" t="s">
        <v>258</v>
      </c>
      <c r="B11082" t="s">
        <v>171</v>
      </c>
      <c r="C11082" t="s">
        <v>259</v>
      </c>
      <c r="D11082" s="4">
        <v>20356</v>
      </c>
      <c r="E11082" s="5" t="s">
        <v>19</v>
      </c>
      <c r="F11082" t="s">
        <v>20</v>
      </c>
      <c r="G11082" t="s">
        <v>1831</v>
      </c>
      <c r="H11082" t="s">
        <v>1831</v>
      </c>
      <c r="I11082">
        <v>1346900933</v>
      </c>
      <c r="J11082" t="s">
        <v>21</v>
      </c>
      <c r="K11082" t="s">
        <v>22</v>
      </c>
      <c r="L11082" s="5">
        <v>45424</v>
      </c>
      <c r="M11082" s="5">
        <v>45424</v>
      </c>
      <c r="N11082">
        <v>12</v>
      </c>
      <c r="O11082" t="s">
        <v>23</v>
      </c>
      <c r="P11082" t="s">
        <v>24</v>
      </c>
      <c r="Q11082">
        <v>1</v>
      </c>
      <c r="R11082">
        <v>36</v>
      </c>
      <c r="S11082">
        <v>2</v>
      </c>
      <c r="T11082">
        <v>1346900933</v>
      </c>
      <c r="U11082">
        <v>956000944</v>
      </c>
      <c r="V11082" s="12">
        <v>1773426</v>
      </c>
      <c r="W11082">
        <v>1008</v>
      </c>
      <c r="X11082" t="s">
        <v>1831</v>
      </c>
      <c r="Y11082" t="s">
        <v>1739</v>
      </c>
      <c r="Z11082">
        <v>1346900933</v>
      </c>
      <c r="AA11082" t="s">
        <v>1832</v>
      </c>
      <c r="AB11082" t="s">
        <v>1739</v>
      </c>
      <c r="AC11082">
        <v>1346900933</v>
      </c>
    </row>
    <row r="11083" spans="1:29" x14ac:dyDescent="0.35">
      <c r="A11083" s="6" t="s">
        <v>258</v>
      </c>
      <c r="B11083" t="s">
        <v>171</v>
      </c>
      <c r="C11083" t="s">
        <v>259</v>
      </c>
      <c r="D11083" s="4">
        <v>20356</v>
      </c>
      <c r="E11083" s="5" t="s">
        <v>19</v>
      </c>
      <c r="F11083" t="s">
        <v>20</v>
      </c>
      <c r="G11083" t="s">
        <v>1831</v>
      </c>
      <c r="H11083" t="s">
        <v>1831</v>
      </c>
      <c r="I11083">
        <v>1346900933</v>
      </c>
      <c r="J11083" t="s">
        <v>21</v>
      </c>
      <c r="K11083" t="s">
        <v>22</v>
      </c>
      <c r="L11083" s="5">
        <v>45425</v>
      </c>
      <c r="M11083" s="5">
        <v>45425</v>
      </c>
      <c r="N11083">
        <v>12</v>
      </c>
      <c r="O11083" t="s">
        <v>23</v>
      </c>
      <c r="P11083" t="s">
        <v>24</v>
      </c>
      <c r="Q11083">
        <v>1</v>
      </c>
      <c r="R11083">
        <v>36</v>
      </c>
      <c r="S11083">
        <v>2</v>
      </c>
      <c r="T11083">
        <v>1346900933</v>
      </c>
      <c r="U11083">
        <v>956000944</v>
      </c>
      <c r="V11083" s="12">
        <v>1773426</v>
      </c>
      <c r="W11083">
        <v>1008</v>
      </c>
      <c r="X11083" t="s">
        <v>1831</v>
      </c>
      <c r="Y11083" t="s">
        <v>1739</v>
      </c>
      <c r="Z11083">
        <v>1346900933</v>
      </c>
      <c r="AA11083" t="s">
        <v>1832</v>
      </c>
      <c r="AB11083" t="s">
        <v>1739</v>
      </c>
      <c r="AC11083">
        <v>1346900933</v>
      </c>
    </row>
    <row r="11084" spans="1:29" x14ac:dyDescent="0.35">
      <c r="A11084" t="s">
        <v>258</v>
      </c>
      <c r="B11084" t="s">
        <v>171</v>
      </c>
      <c r="C11084" t="s">
        <v>259</v>
      </c>
      <c r="D11084" s="4">
        <v>20356</v>
      </c>
      <c r="E11084" t="s">
        <v>19</v>
      </c>
      <c r="F11084" t="s">
        <v>20</v>
      </c>
      <c r="G11084" t="s">
        <v>1831</v>
      </c>
      <c r="H11084" t="s">
        <v>1831</v>
      </c>
      <c r="I11084">
        <v>1346900933</v>
      </c>
      <c r="J11084" t="s">
        <v>21</v>
      </c>
      <c r="K11084" t="s">
        <v>22</v>
      </c>
      <c r="L11084" s="5">
        <v>45426</v>
      </c>
      <c r="M11084" s="5">
        <v>45426</v>
      </c>
      <c r="N11084">
        <v>12</v>
      </c>
      <c r="O11084" t="s">
        <v>23</v>
      </c>
      <c r="P11084" t="s">
        <v>24</v>
      </c>
      <c r="Q11084">
        <v>1</v>
      </c>
      <c r="R11084">
        <v>36</v>
      </c>
      <c r="S11084">
        <v>2</v>
      </c>
      <c r="T11084">
        <v>1346900933</v>
      </c>
      <c r="U11084">
        <v>956000944</v>
      </c>
      <c r="V11084" s="12">
        <v>1773426</v>
      </c>
      <c r="W11084">
        <v>1008</v>
      </c>
      <c r="X11084" t="s">
        <v>1831</v>
      </c>
      <c r="Y11084" t="s">
        <v>1739</v>
      </c>
      <c r="Z11084">
        <v>1346900933</v>
      </c>
      <c r="AA11084" t="s">
        <v>1832</v>
      </c>
      <c r="AB11084" t="s">
        <v>1739</v>
      </c>
      <c r="AC11084">
        <v>1346900933</v>
      </c>
    </row>
    <row r="11085" spans="1:29" x14ac:dyDescent="0.35">
      <c r="A11085" t="s">
        <v>258</v>
      </c>
      <c r="B11085" t="s">
        <v>171</v>
      </c>
      <c r="C11085" t="s">
        <v>259</v>
      </c>
      <c r="D11085" s="4">
        <v>20356</v>
      </c>
      <c r="E11085" t="s">
        <v>19</v>
      </c>
      <c r="F11085" t="s">
        <v>20</v>
      </c>
      <c r="G11085" t="s">
        <v>1831</v>
      </c>
      <c r="H11085" t="s">
        <v>1831</v>
      </c>
      <c r="I11085">
        <v>1346900933</v>
      </c>
      <c r="J11085" t="s">
        <v>21</v>
      </c>
      <c r="K11085" t="s">
        <v>22</v>
      </c>
      <c r="L11085" s="5">
        <v>45427</v>
      </c>
      <c r="M11085" s="5">
        <v>45427</v>
      </c>
      <c r="N11085">
        <v>12</v>
      </c>
      <c r="O11085" t="s">
        <v>23</v>
      </c>
      <c r="P11085" t="s">
        <v>24</v>
      </c>
      <c r="Q11085">
        <v>1</v>
      </c>
      <c r="R11085">
        <v>36</v>
      </c>
      <c r="S11085">
        <v>2</v>
      </c>
      <c r="T11085">
        <v>1346900933</v>
      </c>
      <c r="U11085">
        <v>956000944</v>
      </c>
      <c r="V11085" s="12">
        <v>1773426</v>
      </c>
      <c r="W11085">
        <v>1008</v>
      </c>
      <c r="X11085" t="s">
        <v>1831</v>
      </c>
      <c r="Y11085" t="s">
        <v>1739</v>
      </c>
      <c r="Z11085">
        <v>1346900933</v>
      </c>
      <c r="AA11085" t="s">
        <v>1832</v>
      </c>
      <c r="AB11085" t="s">
        <v>1739</v>
      </c>
      <c r="AC11085">
        <v>1346900933</v>
      </c>
    </row>
    <row r="11086" spans="1:29" x14ac:dyDescent="0.35">
      <c r="A11086" t="s">
        <v>258</v>
      </c>
      <c r="B11086" t="s">
        <v>171</v>
      </c>
      <c r="C11086" t="s">
        <v>259</v>
      </c>
      <c r="D11086" s="4">
        <v>20356</v>
      </c>
      <c r="E11086" t="s">
        <v>19</v>
      </c>
      <c r="F11086" t="s">
        <v>20</v>
      </c>
      <c r="G11086" t="s">
        <v>1831</v>
      </c>
      <c r="H11086" t="s">
        <v>1831</v>
      </c>
      <c r="I11086">
        <v>1346900933</v>
      </c>
      <c r="J11086" t="s">
        <v>21</v>
      </c>
      <c r="K11086" t="s">
        <v>22</v>
      </c>
      <c r="L11086" s="5">
        <v>45428</v>
      </c>
      <c r="M11086" s="5">
        <v>45428</v>
      </c>
      <c r="N11086">
        <v>12</v>
      </c>
      <c r="O11086" t="s">
        <v>23</v>
      </c>
      <c r="P11086" t="s">
        <v>24</v>
      </c>
      <c r="Q11086">
        <v>1</v>
      </c>
      <c r="R11086">
        <v>36</v>
      </c>
      <c r="S11086">
        <v>2</v>
      </c>
      <c r="T11086">
        <v>1346900933</v>
      </c>
      <c r="U11086">
        <v>956000944</v>
      </c>
      <c r="V11086" s="12">
        <v>1773426</v>
      </c>
      <c r="W11086">
        <v>1008</v>
      </c>
      <c r="X11086" t="s">
        <v>1831</v>
      </c>
      <c r="Y11086" t="s">
        <v>1739</v>
      </c>
      <c r="Z11086">
        <v>1346900933</v>
      </c>
      <c r="AA11086" t="s">
        <v>1832</v>
      </c>
      <c r="AB11086" t="s">
        <v>1739</v>
      </c>
      <c r="AC11086">
        <v>1346900933</v>
      </c>
    </row>
    <row r="11087" spans="1:29" x14ac:dyDescent="0.35">
      <c r="A11087" t="s">
        <v>258</v>
      </c>
      <c r="B11087" t="s">
        <v>171</v>
      </c>
      <c r="C11087" t="s">
        <v>259</v>
      </c>
      <c r="D11087" s="4">
        <v>20356</v>
      </c>
      <c r="E11087" t="s">
        <v>19</v>
      </c>
      <c r="F11087" t="s">
        <v>20</v>
      </c>
      <c r="G11087" t="s">
        <v>1831</v>
      </c>
      <c r="H11087" t="s">
        <v>1831</v>
      </c>
      <c r="I11087">
        <v>1346900933</v>
      </c>
      <c r="J11087" t="s">
        <v>21</v>
      </c>
      <c r="K11087" t="s">
        <v>22</v>
      </c>
      <c r="L11087" s="5">
        <v>45429</v>
      </c>
      <c r="M11087" s="5">
        <v>45429</v>
      </c>
      <c r="N11087">
        <v>12</v>
      </c>
      <c r="O11087" t="s">
        <v>23</v>
      </c>
      <c r="P11087" t="s">
        <v>24</v>
      </c>
      <c r="Q11087">
        <v>1</v>
      </c>
      <c r="R11087">
        <v>36</v>
      </c>
      <c r="S11087">
        <v>2</v>
      </c>
      <c r="T11087">
        <v>1346900933</v>
      </c>
      <c r="U11087">
        <v>956000944</v>
      </c>
      <c r="V11087" s="12">
        <v>1773426</v>
      </c>
      <c r="W11087">
        <v>1008</v>
      </c>
      <c r="X11087" t="s">
        <v>1831</v>
      </c>
      <c r="Y11087" t="s">
        <v>1739</v>
      </c>
      <c r="Z11087">
        <v>1346900933</v>
      </c>
      <c r="AA11087" t="s">
        <v>1832</v>
      </c>
      <c r="AB11087" t="s">
        <v>1739</v>
      </c>
      <c r="AC11087">
        <v>1346900933</v>
      </c>
    </row>
    <row r="11088" spans="1:29" x14ac:dyDescent="0.35">
      <c r="A11088" t="s">
        <v>258</v>
      </c>
      <c r="B11088" t="s">
        <v>171</v>
      </c>
      <c r="C11088" t="s">
        <v>259</v>
      </c>
      <c r="D11088" s="4">
        <v>20356</v>
      </c>
      <c r="E11088" t="s">
        <v>19</v>
      </c>
      <c r="F11088" t="s">
        <v>20</v>
      </c>
      <c r="G11088" t="s">
        <v>1831</v>
      </c>
      <c r="H11088" t="s">
        <v>1831</v>
      </c>
      <c r="I11088">
        <v>1346900933</v>
      </c>
      <c r="J11088" t="s">
        <v>21</v>
      </c>
      <c r="K11088" t="s">
        <v>22</v>
      </c>
      <c r="L11088" s="5">
        <v>45430</v>
      </c>
      <c r="M11088" s="5">
        <v>45430</v>
      </c>
      <c r="N11088">
        <v>12</v>
      </c>
      <c r="O11088" t="s">
        <v>23</v>
      </c>
      <c r="P11088" t="s">
        <v>24</v>
      </c>
      <c r="Q11088">
        <v>1</v>
      </c>
      <c r="R11088">
        <v>36</v>
      </c>
      <c r="S11088">
        <v>2</v>
      </c>
      <c r="T11088">
        <v>1346900933</v>
      </c>
      <c r="U11088">
        <v>956000944</v>
      </c>
      <c r="V11088" s="12">
        <v>1773426</v>
      </c>
      <c r="W11088">
        <v>1008</v>
      </c>
      <c r="X11088" t="s">
        <v>1831</v>
      </c>
      <c r="Y11088" t="s">
        <v>1739</v>
      </c>
      <c r="Z11088">
        <v>1346900933</v>
      </c>
      <c r="AA11088" t="s">
        <v>1832</v>
      </c>
      <c r="AB11088" t="s">
        <v>1739</v>
      </c>
      <c r="AC11088">
        <v>1346900933</v>
      </c>
    </row>
    <row r="11089" spans="1:29" x14ac:dyDescent="0.35">
      <c r="A11089" t="s">
        <v>258</v>
      </c>
      <c r="B11089" t="s">
        <v>171</v>
      </c>
      <c r="C11089" t="s">
        <v>259</v>
      </c>
      <c r="D11089" s="4">
        <v>20356</v>
      </c>
      <c r="E11089" t="s">
        <v>19</v>
      </c>
      <c r="F11089" t="s">
        <v>20</v>
      </c>
      <c r="G11089" t="s">
        <v>1831</v>
      </c>
      <c r="H11089" t="s">
        <v>1831</v>
      </c>
      <c r="I11089">
        <v>1346900933</v>
      </c>
      <c r="J11089" t="s">
        <v>21</v>
      </c>
      <c r="K11089" t="s">
        <v>22</v>
      </c>
      <c r="L11089" s="5">
        <v>45431</v>
      </c>
      <c r="M11089" s="5">
        <v>45431</v>
      </c>
      <c r="N11089">
        <v>12</v>
      </c>
      <c r="O11089" t="s">
        <v>23</v>
      </c>
      <c r="P11089" t="s">
        <v>24</v>
      </c>
      <c r="Q11089">
        <v>1</v>
      </c>
      <c r="R11089">
        <v>36</v>
      </c>
      <c r="S11089">
        <v>2</v>
      </c>
      <c r="T11089">
        <v>1346900933</v>
      </c>
      <c r="U11089">
        <v>956000944</v>
      </c>
      <c r="V11089" s="12">
        <v>1773426</v>
      </c>
      <c r="W11089">
        <v>1008</v>
      </c>
      <c r="X11089" t="s">
        <v>1831</v>
      </c>
      <c r="Y11089" t="s">
        <v>1739</v>
      </c>
      <c r="Z11089">
        <v>1346900933</v>
      </c>
      <c r="AA11089" t="s">
        <v>1832</v>
      </c>
      <c r="AB11089" t="s">
        <v>1739</v>
      </c>
      <c r="AC11089">
        <v>1346900933</v>
      </c>
    </row>
    <row r="11090" spans="1:29" x14ac:dyDescent="0.35">
      <c r="A11090" t="s">
        <v>258</v>
      </c>
      <c r="B11090" t="s">
        <v>171</v>
      </c>
      <c r="C11090" t="s">
        <v>259</v>
      </c>
      <c r="D11090" s="4">
        <v>20356</v>
      </c>
      <c r="E11090" t="s">
        <v>19</v>
      </c>
      <c r="F11090" t="s">
        <v>20</v>
      </c>
      <c r="G11090" t="s">
        <v>1831</v>
      </c>
      <c r="H11090" t="s">
        <v>1831</v>
      </c>
      <c r="I11090">
        <v>1346900933</v>
      </c>
      <c r="J11090" t="s">
        <v>21</v>
      </c>
      <c r="K11090" t="s">
        <v>22</v>
      </c>
      <c r="L11090" s="5">
        <v>45432</v>
      </c>
      <c r="M11090" s="5">
        <v>45432</v>
      </c>
      <c r="N11090">
        <v>12</v>
      </c>
      <c r="O11090" t="s">
        <v>23</v>
      </c>
      <c r="P11090" t="s">
        <v>24</v>
      </c>
      <c r="Q11090">
        <v>1</v>
      </c>
      <c r="R11090">
        <v>36</v>
      </c>
      <c r="S11090">
        <v>2</v>
      </c>
      <c r="T11090">
        <v>1346900933</v>
      </c>
      <c r="U11090">
        <v>956000944</v>
      </c>
      <c r="V11090" s="12">
        <v>1773426</v>
      </c>
      <c r="W11090">
        <v>1008</v>
      </c>
      <c r="X11090" t="s">
        <v>1831</v>
      </c>
      <c r="Y11090" t="s">
        <v>1739</v>
      </c>
      <c r="Z11090">
        <v>1346900933</v>
      </c>
      <c r="AA11090" t="s">
        <v>1832</v>
      </c>
      <c r="AB11090" t="s">
        <v>1739</v>
      </c>
      <c r="AC11090">
        <v>1346900933</v>
      </c>
    </row>
    <row r="11091" spans="1:29" x14ac:dyDescent="0.35">
      <c r="A11091" t="s">
        <v>258</v>
      </c>
      <c r="B11091" t="s">
        <v>171</v>
      </c>
      <c r="C11091" t="s">
        <v>259</v>
      </c>
      <c r="D11091" s="4">
        <v>20356</v>
      </c>
      <c r="E11091" t="s">
        <v>19</v>
      </c>
      <c r="F11091" t="s">
        <v>20</v>
      </c>
      <c r="G11091" t="s">
        <v>1831</v>
      </c>
      <c r="H11091" t="s">
        <v>1831</v>
      </c>
      <c r="I11091">
        <v>1346900933</v>
      </c>
      <c r="J11091" t="s">
        <v>21</v>
      </c>
      <c r="K11091" t="s">
        <v>22</v>
      </c>
      <c r="L11091" s="5">
        <v>45433</v>
      </c>
      <c r="M11091" s="5">
        <v>45433</v>
      </c>
      <c r="N11091">
        <v>12</v>
      </c>
      <c r="O11091" t="s">
        <v>23</v>
      </c>
      <c r="P11091" t="s">
        <v>24</v>
      </c>
      <c r="Q11091">
        <v>1</v>
      </c>
      <c r="R11091">
        <v>36</v>
      </c>
      <c r="S11091">
        <v>2</v>
      </c>
      <c r="T11091">
        <v>1346900933</v>
      </c>
      <c r="U11091">
        <v>956000944</v>
      </c>
      <c r="V11091" s="12">
        <v>1773426</v>
      </c>
      <c r="W11091">
        <v>1008</v>
      </c>
      <c r="X11091" t="s">
        <v>1831</v>
      </c>
      <c r="Y11091" t="s">
        <v>1739</v>
      </c>
      <c r="Z11091">
        <v>1346900933</v>
      </c>
      <c r="AA11091" t="s">
        <v>1832</v>
      </c>
      <c r="AB11091" t="s">
        <v>1739</v>
      </c>
      <c r="AC11091">
        <v>1346900933</v>
      </c>
    </row>
    <row r="11092" spans="1:29" x14ac:dyDescent="0.35">
      <c r="A11092" t="s">
        <v>258</v>
      </c>
      <c r="B11092" t="s">
        <v>171</v>
      </c>
      <c r="C11092" t="s">
        <v>259</v>
      </c>
      <c r="D11092" s="4">
        <v>20356</v>
      </c>
      <c r="E11092" t="s">
        <v>19</v>
      </c>
      <c r="F11092" t="s">
        <v>20</v>
      </c>
      <c r="G11092" t="s">
        <v>1831</v>
      </c>
      <c r="H11092" t="s">
        <v>1831</v>
      </c>
      <c r="I11092">
        <v>1346900933</v>
      </c>
      <c r="J11092" t="s">
        <v>21</v>
      </c>
      <c r="K11092" t="s">
        <v>22</v>
      </c>
      <c r="L11092" s="5">
        <v>45434</v>
      </c>
      <c r="M11092" s="5">
        <v>45434</v>
      </c>
      <c r="N11092">
        <v>12</v>
      </c>
      <c r="O11092" t="s">
        <v>23</v>
      </c>
      <c r="P11092" t="s">
        <v>24</v>
      </c>
      <c r="Q11092">
        <v>1</v>
      </c>
      <c r="R11092">
        <v>36</v>
      </c>
      <c r="S11092">
        <v>2</v>
      </c>
      <c r="T11092">
        <v>1346900933</v>
      </c>
      <c r="U11092">
        <v>956000944</v>
      </c>
      <c r="V11092" s="12">
        <v>1773426</v>
      </c>
      <c r="W11092">
        <v>1008</v>
      </c>
      <c r="X11092" t="s">
        <v>1831</v>
      </c>
      <c r="Y11092" t="s">
        <v>1739</v>
      </c>
      <c r="Z11092">
        <v>1346900933</v>
      </c>
      <c r="AA11092" t="s">
        <v>1832</v>
      </c>
      <c r="AB11092" t="s">
        <v>1739</v>
      </c>
      <c r="AC11092">
        <v>1346900933</v>
      </c>
    </row>
    <row r="11093" spans="1:29" x14ac:dyDescent="0.35">
      <c r="A11093" t="s">
        <v>258</v>
      </c>
      <c r="B11093" t="s">
        <v>171</v>
      </c>
      <c r="C11093" t="s">
        <v>259</v>
      </c>
      <c r="D11093" s="4">
        <v>20356</v>
      </c>
      <c r="E11093" t="s">
        <v>19</v>
      </c>
      <c r="F11093" t="s">
        <v>20</v>
      </c>
      <c r="G11093" t="s">
        <v>1831</v>
      </c>
      <c r="H11093" t="s">
        <v>1831</v>
      </c>
      <c r="I11093">
        <v>1346900933</v>
      </c>
      <c r="J11093" t="s">
        <v>21</v>
      </c>
      <c r="K11093" t="s">
        <v>22</v>
      </c>
      <c r="L11093" s="5">
        <v>45435</v>
      </c>
      <c r="M11093" s="5">
        <v>45435</v>
      </c>
      <c r="N11093">
        <v>12</v>
      </c>
      <c r="O11093" t="s">
        <v>23</v>
      </c>
      <c r="P11093" t="s">
        <v>24</v>
      </c>
      <c r="Q11093">
        <v>1</v>
      </c>
      <c r="R11093">
        <v>36</v>
      </c>
      <c r="S11093">
        <v>2</v>
      </c>
      <c r="T11093">
        <v>1346900933</v>
      </c>
      <c r="U11093">
        <v>956000944</v>
      </c>
      <c r="V11093" s="12">
        <v>1773426</v>
      </c>
      <c r="W11093">
        <v>1008</v>
      </c>
      <c r="X11093" t="s">
        <v>1831</v>
      </c>
      <c r="Y11093" t="s">
        <v>1739</v>
      </c>
      <c r="Z11093">
        <v>1346900933</v>
      </c>
      <c r="AA11093" t="s">
        <v>1832</v>
      </c>
      <c r="AB11093" t="s">
        <v>1739</v>
      </c>
      <c r="AC11093">
        <v>1346900933</v>
      </c>
    </row>
    <row r="11094" spans="1:29" x14ac:dyDescent="0.35">
      <c r="A11094" t="s">
        <v>258</v>
      </c>
      <c r="B11094" t="s">
        <v>171</v>
      </c>
      <c r="C11094" t="s">
        <v>259</v>
      </c>
      <c r="D11094" s="4">
        <v>20356</v>
      </c>
      <c r="E11094" t="s">
        <v>19</v>
      </c>
      <c r="F11094" t="s">
        <v>20</v>
      </c>
      <c r="G11094" t="s">
        <v>1831</v>
      </c>
      <c r="H11094" t="s">
        <v>1831</v>
      </c>
      <c r="I11094">
        <v>1346900933</v>
      </c>
      <c r="J11094" t="s">
        <v>21</v>
      </c>
      <c r="K11094" t="s">
        <v>22</v>
      </c>
      <c r="L11094" s="5">
        <v>45436</v>
      </c>
      <c r="M11094" s="5">
        <v>45436</v>
      </c>
      <c r="N11094">
        <v>12</v>
      </c>
      <c r="O11094" t="s">
        <v>23</v>
      </c>
      <c r="P11094" t="s">
        <v>24</v>
      </c>
      <c r="Q11094">
        <v>1</v>
      </c>
      <c r="R11094">
        <v>36</v>
      </c>
      <c r="S11094">
        <v>2</v>
      </c>
      <c r="T11094">
        <v>1346900933</v>
      </c>
      <c r="U11094">
        <v>956000944</v>
      </c>
      <c r="V11094" s="12">
        <v>1773426</v>
      </c>
      <c r="W11094">
        <v>1008</v>
      </c>
      <c r="X11094" t="s">
        <v>1831</v>
      </c>
      <c r="Y11094" t="s">
        <v>1739</v>
      </c>
      <c r="Z11094">
        <v>1346900933</v>
      </c>
      <c r="AA11094" t="s">
        <v>1832</v>
      </c>
      <c r="AB11094" t="s">
        <v>1739</v>
      </c>
      <c r="AC11094">
        <v>1346900933</v>
      </c>
    </row>
    <row r="11095" spans="1:29" x14ac:dyDescent="0.35">
      <c r="A11095" t="s">
        <v>258</v>
      </c>
      <c r="B11095" t="s">
        <v>171</v>
      </c>
      <c r="C11095" t="s">
        <v>259</v>
      </c>
      <c r="D11095" s="4">
        <v>20356</v>
      </c>
      <c r="E11095" t="s">
        <v>19</v>
      </c>
      <c r="F11095" t="s">
        <v>20</v>
      </c>
      <c r="G11095" t="s">
        <v>1831</v>
      </c>
      <c r="H11095" t="s">
        <v>1831</v>
      </c>
      <c r="I11095">
        <v>1346900933</v>
      </c>
      <c r="J11095" t="s">
        <v>21</v>
      </c>
      <c r="K11095" t="s">
        <v>22</v>
      </c>
      <c r="L11095" s="5">
        <v>45437</v>
      </c>
      <c r="M11095" s="5">
        <v>45437</v>
      </c>
      <c r="N11095">
        <v>12</v>
      </c>
      <c r="O11095" t="s">
        <v>23</v>
      </c>
      <c r="P11095" t="s">
        <v>24</v>
      </c>
      <c r="Q11095">
        <v>1</v>
      </c>
      <c r="R11095">
        <v>36</v>
      </c>
      <c r="S11095">
        <v>2</v>
      </c>
      <c r="T11095">
        <v>1346900933</v>
      </c>
      <c r="U11095">
        <v>956000944</v>
      </c>
      <c r="V11095" s="12">
        <v>1773426</v>
      </c>
      <c r="W11095">
        <v>1008</v>
      </c>
      <c r="X11095" t="s">
        <v>1831</v>
      </c>
      <c r="Y11095" t="s">
        <v>1739</v>
      </c>
      <c r="Z11095">
        <v>1346900933</v>
      </c>
      <c r="AA11095" t="s">
        <v>1832</v>
      </c>
      <c r="AB11095" t="s">
        <v>1739</v>
      </c>
      <c r="AC11095">
        <v>1346900933</v>
      </c>
    </row>
    <row r="11096" spans="1:29" x14ac:dyDescent="0.35">
      <c r="A11096" t="s">
        <v>258</v>
      </c>
      <c r="B11096" t="s">
        <v>171</v>
      </c>
      <c r="C11096" t="s">
        <v>259</v>
      </c>
      <c r="D11096" s="4">
        <v>20356</v>
      </c>
      <c r="E11096" t="s">
        <v>19</v>
      </c>
      <c r="F11096" t="s">
        <v>20</v>
      </c>
      <c r="G11096" t="s">
        <v>1831</v>
      </c>
      <c r="H11096" t="s">
        <v>1831</v>
      </c>
      <c r="I11096">
        <v>1346900933</v>
      </c>
      <c r="J11096" t="s">
        <v>21</v>
      </c>
      <c r="K11096" t="s">
        <v>22</v>
      </c>
      <c r="L11096" s="5">
        <v>45438</v>
      </c>
      <c r="M11096" s="5">
        <v>45438</v>
      </c>
      <c r="N11096">
        <v>12</v>
      </c>
      <c r="O11096" t="s">
        <v>23</v>
      </c>
      <c r="P11096" t="s">
        <v>24</v>
      </c>
      <c r="Q11096">
        <v>1</v>
      </c>
      <c r="R11096">
        <v>36</v>
      </c>
      <c r="S11096">
        <v>2</v>
      </c>
      <c r="T11096">
        <v>1346900933</v>
      </c>
      <c r="U11096">
        <v>956000944</v>
      </c>
      <c r="V11096" s="12">
        <v>1773426</v>
      </c>
      <c r="W11096">
        <v>1008</v>
      </c>
      <c r="X11096" t="s">
        <v>1831</v>
      </c>
      <c r="Y11096" t="s">
        <v>1739</v>
      </c>
      <c r="Z11096">
        <v>1346900933</v>
      </c>
      <c r="AA11096" t="s">
        <v>1832</v>
      </c>
      <c r="AB11096" t="s">
        <v>1739</v>
      </c>
      <c r="AC11096">
        <v>1346900933</v>
      </c>
    </row>
    <row r="11097" spans="1:29" x14ac:dyDescent="0.35">
      <c r="A11097" t="s">
        <v>258</v>
      </c>
      <c r="B11097" t="s">
        <v>171</v>
      </c>
      <c r="C11097" t="s">
        <v>259</v>
      </c>
      <c r="D11097" s="4">
        <v>20356</v>
      </c>
      <c r="E11097" t="s">
        <v>19</v>
      </c>
      <c r="F11097" t="s">
        <v>20</v>
      </c>
      <c r="G11097" t="s">
        <v>1831</v>
      </c>
      <c r="H11097" t="s">
        <v>1831</v>
      </c>
      <c r="I11097">
        <v>1346900933</v>
      </c>
      <c r="J11097" t="s">
        <v>21</v>
      </c>
      <c r="K11097" t="s">
        <v>22</v>
      </c>
      <c r="L11097" s="5">
        <v>45439</v>
      </c>
      <c r="M11097" s="5">
        <v>45439</v>
      </c>
      <c r="N11097">
        <v>12</v>
      </c>
      <c r="O11097" t="s">
        <v>23</v>
      </c>
      <c r="P11097" t="s">
        <v>24</v>
      </c>
      <c r="Q11097">
        <v>1</v>
      </c>
      <c r="R11097">
        <v>36</v>
      </c>
      <c r="S11097">
        <v>2</v>
      </c>
      <c r="T11097">
        <v>1346900933</v>
      </c>
      <c r="U11097">
        <v>956000944</v>
      </c>
      <c r="V11097" s="12">
        <v>1773426</v>
      </c>
      <c r="W11097">
        <v>1008</v>
      </c>
      <c r="X11097" t="s">
        <v>1831</v>
      </c>
      <c r="Y11097" t="s">
        <v>1739</v>
      </c>
      <c r="Z11097">
        <v>1346900933</v>
      </c>
      <c r="AA11097" t="s">
        <v>1832</v>
      </c>
      <c r="AB11097" t="s">
        <v>1739</v>
      </c>
      <c r="AC11097">
        <v>1346900933</v>
      </c>
    </row>
    <row r="11098" spans="1:29" x14ac:dyDescent="0.35">
      <c r="A11098" s="6" t="s">
        <v>258</v>
      </c>
      <c r="B11098" t="s">
        <v>171</v>
      </c>
      <c r="C11098" t="s">
        <v>259</v>
      </c>
      <c r="D11098" s="4">
        <v>20356</v>
      </c>
      <c r="E11098" s="5" t="s">
        <v>19</v>
      </c>
      <c r="F11098" t="s">
        <v>20</v>
      </c>
      <c r="G11098" t="s">
        <v>1831</v>
      </c>
      <c r="H11098" t="s">
        <v>1831</v>
      </c>
      <c r="I11098">
        <v>1346900933</v>
      </c>
      <c r="J11098" t="s">
        <v>21</v>
      </c>
      <c r="K11098" t="s">
        <v>22</v>
      </c>
      <c r="L11098" s="5">
        <v>45440</v>
      </c>
      <c r="M11098" s="5">
        <v>45440</v>
      </c>
      <c r="N11098">
        <v>12</v>
      </c>
      <c r="O11098" t="s">
        <v>23</v>
      </c>
      <c r="P11098" t="s">
        <v>24</v>
      </c>
      <c r="Q11098">
        <v>1</v>
      </c>
      <c r="R11098">
        <v>36</v>
      </c>
      <c r="S11098">
        <v>2</v>
      </c>
      <c r="T11098">
        <v>1346900933</v>
      </c>
      <c r="U11098">
        <v>956000944</v>
      </c>
      <c r="V11098" s="12">
        <v>1773426</v>
      </c>
      <c r="W11098">
        <v>1008</v>
      </c>
      <c r="X11098" t="s">
        <v>1831</v>
      </c>
      <c r="Y11098" t="s">
        <v>1739</v>
      </c>
      <c r="Z11098">
        <v>1346900933</v>
      </c>
      <c r="AA11098" t="s">
        <v>1832</v>
      </c>
      <c r="AB11098" t="s">
        <v>1739</v>
      </c>
      <c r="AC11098">
        <v>1346900933</v>
      </c>
    </row>
    <row r="11099" spans="1:29" x14ac:dyDescent="0.35">
      <c r="A11099" s="6" t="s">
        <v>258</v>
      </c>
      <c r="B11099" t="s">
        <v>171</v>
      </c>
      <c r="C11099" t="s">
        <v>259</v>
      </c>
      <c r="D11099" s="4">
        <v>20356</v>
      </c>
      <c r="E11099" s="5" t="s">
        <v>19</v>
      </c>
      <c r="F11099" t="s">
        <v>20</v>
      </c>
      <c r="G11099" t="s">
        <v>1831</v>
      </c>
      <c r="H11099" t="s">
        <v>1831</v>
      </c>
      <c r="I11099">
        <v>1346900933</v>
      </c>
      <c r="J11099" t="s">
        <v>21</v>
      </c>
      <c r="K11099" t="s">
        <v>22</v>
      </c>
      <c r="L11099" s="5">
        <v>45441</v>
      </c>
      <c r="M11099" s="5">
        <v>45441</v>
      </c>
      <c r="N11099">
        <v>12</v>
      </c>
      <c r="O11099" t="s">
        <v>23</v>
      </c>
      <c r="P11099" t="s">
        <v>24</v>
      </c>
      <c r="Q11099">
        <v>1</v>
      </c>
      <c r="R11099">
        <v>36</v>
      </c>
      <c r="S11099">
        <v>2</v>
      </c>
      <c r="T11099">
        <v>1346900933</v>
      </c>
      <c r="U11099">
        <v>956000944</v>
      </c>
      <c r="V11099" s="12">
        <v>1773426</v>
      </c>
      <c r="W11099">
        <v>1008</v>
      </c>
      <c r="X11099" t="s">
        <v>1831</v>
      </c>
      <c r="Y11099" t="s">
        <v>1739</v>
      </c>
      <c r="Z11099">
        <v>1346900933</v>
      </c>
      <c r="AA11099" t="s">
        <v>1832</v>
      </c>
      <c r="AB11099" t="s">
        <v>1739</v>
      </c>
      <c r="AC11099">
        <v>1346900933</v>
      </c>
    </row>
    <row r="11100" spans="1:29" x14ac:dyDescent="0.35">
      <c r="A11100" s="6" t="s">
        <v>258</v>
      </c>
      <c r="B11100" t="s">
        <v>171</v>
      </c>
      <c r="C11100" t="s">
        <v>259</v>
      </c>
      <c r="D11100" s="4">
        <v>20356</v>
      </c>
      <c r="E11100" s="5" t="s">
        <v>19</v>
      </c>
      <c r="F11100" t="s">
        <v>20</v>
      </c>
      <c r="G11100" t="s">
        <v>1831</v>
      </c>
      <c r="H11100" t="s">
        <v>1831</v>
      </c>
      <c r="I11100">
        <v>1346900933</v>
      </c>
      <c r="J11100" t="s">
        <v>21</v>
      </c>
      <c r="K11100" t="s">
        <v>22</v>
      </c>
      <c r="L11100" s="5">
        <v>45442</v>
      </c>
      <c r="M11100" s="5">
        <v>45442</v>
      </c>
      <c r="N11100">
        <v>12</v>
      </c>
      <c r="O11100" t="s">
        <v>23</v>
      </c>
      <c r="P11100" t="s">
        <v>24</v>
      </c>
      <c r="Q11100">
        <v>1</v>
      </c>
      <c r="R11100">
        <v>36</v>
      </c>
      <c r="S11100">
        <v>2</v>
      </c>
      <c r="T11100">
        <v>1346900933</v>
      </c>
      <c r="U11100">
        <v>956000944</v>
      </c>
      <c r="V11100" s="12">
        <v>1773426</v>
      </c>
      <c r="W11100">
        <v>1008</v>
      </c>
      <c r="X11100" t="s">
        <v>1831</v>
      </c>
      <c r="Y11100" t="s">
        <v>1739</v>
      </c>
      <c r="Z11100">
        <v>1346900933</v>
      </c>
      <c r="AA11100" t="s">
        <v>1832</v>
      </c>
      <c r="AB11100" t="s">
        <v>1739</v>
      </c>
      <c r="AC11100">
        <v>1346900933</v>
      </c>
    </row>
    <row r="11101" spans="1:29" x14ac:dyDescent="0.35">
      <c r="A11101" s="6" t="s">
        <v>258</v>
      </c>
      <c r="B11101" t="s">
        <v>171</v>
      </c>
      <c r="C11101" t="s">
        <v>259</v>
      </c>
      <c r="D11101" s="4">
        <v>20356</v>
      </c>
      <c r="E11101" s="5" t="s">
        <v>19</v>
      </c>
      <c r="F11101" t="s">
        <v>20</v>
      </c>
      <c r="G11101" t="s">
        <v>1831</v>
      </c>
      <c r="H11101" t="s">
        <v>1831</v>
      </c>
      <c r="I11101">
        <v>1346900933</v>
      </c>
      <c r="J11101" t="s">
        <v>21</v>
      </c>
      <c r="K11101" t="s">
        <v>22</v>
      </c>
      <c r="L11101" s="5">
        <v>45443</v>
      </c>
      <c r="M11101" s="5">
        <v>45443</v>
      </c>
      <c r="N11101">
        <v>12</v>
      </c>
      <c r="O11101" t="s">
        <v>23</v>
      </c>
      <c r="P11101" t="s">
        <v>24</v>
      </c>
      <c r="Q11101">
        <v>1</v>
      </c>
      <c r="R11101">
        <v>36</v>
      </c>
      <c r="S11101">
        <v>2</v>
      </c>
      <c r="T11101">
        <v>1346900933</v>
      </c>
      <c r="U11101">
        <v>956000944</v>
      </c>
      <c r="V11101" s="12">
        <v>1773426</v>
      </c>
      <c r="W11101">
        <v>1008</v>
      </c>
      <c r="X11101" t="s">
        <v>1831</v>
      </c>
      <c r="Y11101" t="s">
        <v>1739</v>
      </c>
      <c r="Z11101">
        <v>1346900933</v>
      </c>
      <c r="AA11101" t="s">
        <v>1832</v>
      </c>
      <c r="AB11101" t="s">
        <v>1739</v>
      </c>
      <c r="AC11101">
        <v>1346900933</v>
      </c>
    </row>
    <row r="11102" spans="1:29" x14ac:dyDescent="0.35">
      <c r="A11102" s="6" t="s">
        <v>258</v>
      </c>
      <c r="B11102" t="s">
        <v>171</v>
      </c>
      <c r="C11102" t="s">
        <v>259</v>
      </c>
      <c r="D11102" s="4">
        <v>20356</v>
      </c>
      <c r="E11102" s="5" t="s">
        <v>19</v>
      </c>
      <c r="F11102" t="s">
        <v>20</v>
      </c>
      <c r="G11102" t="s">
        <v>1831</v>
      </c>
      <c r="H11102" t="s">
        <v>1831</v>
      </c>
      <c r="I11102">
        <v>1346900933</v>
      </c>
      <c r="J11102" t="s">
        <v>21</v>
      </c>
      <c r="K11102" t="s">
        <v>22</v>
      </c>
      <c r="L11102" s="5">
        <v>45444</v>
      </c>
      <c r="M11102" s="5">
        <v>45444</v>
      </c>
      <c r="N11102">
        <v>12</v>
      </c>
      <c r="O11102" t="s">
        <v>23</v>
      </c>
      <c r="P11102" t="s">
        <v>24</v>
      </c>
      <c r="Q11102">
        <v>1</v>
      </c>
      <c r="R11102">
        <v>36</v>
      </c>
      <c r="S11102">
        <v>2</v>
      </c>
      <c r="T11102">
        <v>1346900933</v>
      </c>
      <c r="U11102">
        <v>956000944</v>
      </c>
      <c r="V11102" s="12">
        <v>1773426</v>
      </c>
      <c r="W11102">
        <v>1008</v>
      </c>
      <c r="X11102" t="s">
        <v>1831</v>
      </c>
      <c r="Y11102" t="s">
        <v>1739</v>
      </c>
      <c r="Z11102">
        <v>1346900933</v>
      </c>
      <c r="AA11102" t="s">
        <v>1832</v>
      </c>
      <c r="AB11102" t="s">
        <v>1739</v>
      </c>
      <c r="AC11102">
        <v>1346900933</v>
      </c>
    </row>
    <row r="11103" spans="1:29" x14ac:dyDescent="0.35">
      <c r="A11103" s="6" t="s">
        <v>258</v>
      </c>
      <c r="B11103" t="s">
        <v>171</v>
      </c>
      <c r="C11103" t="s">
        <v>259</v>
      </c>
      <c r="D11103" s="4">
        <v>20356</v>
      </c>
      <c r="E11103" s="5" t="s">
        <v>19</v>
      </c>
      <c r="F11103" t="s">
        <v>20</v>
      </c>
      <c r="G11103" t="s">
        <v>1831</v>
      </c>
      <c r="H11103" t="s">
        <v>1831</v>
      </c>
      <c r="I11103">
        <v>1346900933</v>
      </c>
      <c r="J11103" t="s">
        <v>21</v>
      </c>
      <c r="K11103" t="s">
        <v>22</v>
      </c>
      <c r="L11103" s="5">
        <v>45445</v>
      </c>
      <c r="M11103" s="5">
        <v>45445</v>
      </c>
      <c r="N11103">
        <v>12</v>
      </c>
      <c r="O11103" t="s">
        <v>23</v>
      </c>
      <c r="P11103" t="s">
        <v>24</v>
      </c>
      <c r="Q11103">
        <v>1</v>
      </c>
      <c r="R11103">
        <v>36</v>
      </c>
      <c r="S11103">
        <v>2</v>
      </c>
      <c r="T11103">
        <v>1346900933</v>
      </c>
      <c r="U11103">
        <v>956000944</v>
      </c>
      <c r="V11103" s="12">
        <v>1773426</v>
      </c>
      <c r="W11103">
        <v>1008</v>
      </c>
      <c r="X11103" t="s">
        <v>1831</v>
      </c>
      <c r="Y11103" t="s">
        <v>1739</v>
      </c>
      <c r="Z11103">
        <v>1346900933</v>
      </c>
      <c r="AA11103" t="s">
        <v>1832</v>
      </c>
      <c r="AB11103" t="s">
        <v>1739</v>
      </c>
      <c r="AC11103">
        <v>1346900933</v>
      </c>
    </row>
    <row r="11104" spans="1:29" x14ac:dyDescent="0.35">
      <c r="A11104" s="6" t="s">
        <v>258</v>
      </c>
      <c r="B11104" t="s">
        <v>171</v>
      </c>
      <c r="C11104" t="s">
        <v>259</v>
      </c>
      <c r="D11104" s="4">
        <v>20356</v>
      </c>
      <c r="E11104" s="5" t="s">
        <v>19</v>
      </c>
      <c r="F11104" t="s">
        <v>20</v>
      </c>
      <c r="G11104" t="s">
        <v>1831</v>
      </c>
      <c r="H11104" t="s">
        <v>1831</v>
      </c>
      <c r="I11104">
        <v>1346900933</v>
      </c>
      <c r="J11104" t="s">
        <v>21</v>
      </c>
      <c r="K11104" t="s">
        <v>22</v>
      </c>
      <c r="L11104" s="5">
        <v>45446</v>
      </c>
      <c r="M11104" s="5">
        <v>45446</v>
      </c>
      <c r="N11104">
        <v>12</v>
      </c>
      <c r="O11104" t="s">
        <v>23</v>
      </c>
      <c r="P11104" t="s">
        <v>24</v>
      </c>
      <c r="Q11104">
        <v>1</v>
      </c>
      <c r="R11104">
        <v>36</v>
      </c>
      <c r="S11104">
        <v>2</v>
      </c>
      <c r="T11104">
        <v>1346900933</v>
      </c>
      <c r="U11104">
        <v>956000944</v>
      </c>
      <c r="V11104" s="12">
        <v>1773426</v>
      </c>
      <c r="W11104">
        <v>1008</v>
      </c>
      <c r="X11104" t="s">
        <v>1831</v>
      </c>
      <c r="Y11104" t="s">
        <v>1739</v>
      </c>
      <c r="Z11104">
        <v>1346900933</v>
      </c>
      <c r="AA11104" t="s">
        <v>1832</v>
      </c>
      <c r="AB11104" t="s">
        <v>1739</v>
      </c>
      <c r="AC11104">
        <v>1346900933</v>
      </c>
    </row>
    <row r="11105" spans="1:29" x14ac:dyDescent="0.35">
      <c r="A11105" t="s">
        <v>770</v>
      </c>
      <c r="B11105" t="s">
        <v>771</v>
      </c>
      <c r="C11105" t="s">
        <v>772</v>
      </c>
      <c r="D11105" s="4" t="s">
        <v>773</v>
      </c>
      <c r="E11105" t="s">
        <v>703</v>
      </c>
      <c r="F11105" t="s">
        <v>20</v>
      </c>
      <c r="G11105" t="s">
        <v>1831</v>
      </c>
      <c r="H11105" t="s">
        <v>1831</v>
      </c>
      <c r="I11105">
        <v>1346900933</v>
      </c>
      <c r="J11105" t="s">
        <v>21</v>
      </c>
      <c r="K11105" t="s">
        <v>22</v>
      </c>
      <c r="L11105" s="5">
        <v>45412</v>
      </c>
      <c r="M11105" s="5">
        <v>45412</v>
      </c>
      <c r="N11105">
        <v>12</v>
      </c>
      <c r="O11105" t="s">
        <v>23</v>
      </c>
      <c r="P11105" t="s">
        <v>24</v>
      </c>
      <c r="Q11105">
        <v>1</v>
      </c>
      <c r="R11105">
        <v>36</v>
      </c>
      <c r="S11105">
        <v>2</v>
      </c>
      <c r="T11105">
        <v>1346900933</v>
      </c>
      <c r="U11105">
        <v>956000944</v>
      </c>
      <c r="V11105" s="12">
        <v>1818554</v>
      </c>
      <c r="W11105">
        <v>900</v>
      </c>
      <c r="X11105" t="s">
        <v>1831</v>
      </c>
      <c r="Y11105" t="s">
        <v>1739</v>
      </c>
      <c r="Z11105">
        <v>1346900933</v>
      </c>
      <c r="AA11105" t="s">
        <v>1832</v>
      </c>
      <c r="AB11105" t="s">
        <v>1739</v>
      </c>
      <c r="AC11105">
        <v>1346900933</v>
      </c>
    </row>
    <row r="11106" spans="1:29" x14ac:dyDescent="0.35">
      <c r="A11106" t="s">
        <v>770</v>
      </c>
      <c r="B11106" t="s">
        <v>771</v>
      </c>
      <c r="C11106" t="s">
        <v>772</v>
      </c>
      <c r="D11106" s="4" t="s">
        <v>773</v>
      </c>
      <c r="E11106" t="s">
        <v>703</v>
      </c>
      <c r="F11106" t="s">
        <v>20</v>
      </c>
      <c r="G11106" t="s">
        <v>1831</v>
      </c>
      <c r="H11106" t="s">
        <v>1831</v>
      </c>
      <c r="I11106">
        <v>1346900933</v>
      </c>
      <c r="J11106" t="s">
        <v>21</v>
      </c>
      <c r="K11106" t="s">
        <v>22</v>
      </c>
      <c r="L11106" s="5">
        <v>45413</v>
      </c>
      <c r="M11106" s="5">
        <v>45413</v>
      </c>
      <c r="N11106">
        <v>12</v>
      </c>
      <c r="O11106" t="s">
        <v>23</v>
      </c>
      <c r="P11106" t="s">
        <v>24</v>
      </c>
      <c r="Q11106">
        <v>1</v>
      </c>
      <c r="R11106">
        <v>36</v>
      </c>
      <c r="S11106">
        <v>2</v>
      </c>
      <c r="T11106">
        <v>1346900933</v>
      </c>
      <c r="U11106">
        <v>956000944</v>
      </c>
      <c r="V11106" s="12">
        <v>1818554</v>
      </c>
      <c r="W11106">
        <v>900</v>
      </c>
      <c r="X11106" t="s">
        <v>1831</v>
      </c>
      <c r="Y11106" t="s">
        <v>1739</v>
      </c>
      <c r="Z11106">
        <v>1346900933</v>
      </c>
      <c r="AA11106" t="s">
        <v>1832</v>
      </c>
      <c r="AB11106" t="s">
        <v>1739</v>
      </c>
      <c r="AC11106">
        <v>1346900933</v>
      </c>
    </row>
    <row r="11107" spans="1:29" x14ac:dyDescent="0.35">
      <c r="A11107" t="s">
        <v>770</v>
      </c>
      <c r="B11107" t="s">
        <v>771</v>
      </c>
      <c r="C11107" t="s">
        <v>772</v>
      </c>
      <c r="D11107" s="4" t="s">
        <v>773</v>
      </c>
      <c r="E11107" t="s">
        <v>703</v>
      </c>
      <c r="F11107" t="s">
        <v>20</v>
      </c>
      <c r="G11107" t="s">
        <v>1831</v>
      </c>
      <c r="H11107" t="s">
        <v>1831</v>
      </c>
      <c r="I11107">
        <v>1346900933</v>
      </c>
      <c r="J11107" t="s">
        <v>21</v>
      </c>
      <c r="K11107" t="s">
        <v>22</v>
      </c>
      <c r="L11107" s="5">
        <v>45416</v>
      </c>
      <c r="M11107" s="5">
        <v>45416</v>
      </c>
      <c r="N11107">
        <v>12</v>
      </c>
      <c r="O11107" t="s">
        <v>23</v>
      </c>
      <c r="P11107" t="s">
        <v>24</v>
      </c>
      <c r="Q11107">
        <v>1</v>
      </c>
      <c r="R11107">
        <v>36</v>
      </c>
      <c r="S11107">
        <v>2</v>
      </c>
      <c r="T11107">
        <v>1346900933</v>
      </c>
      <c r="U11107">
        <v>956000944</v>
      </c>
      <c r="V11107" s="12">
        <v>1818554</v>
      </c>
      <c r="W11107">
        <v>900</v>
      </c>
      <c r="X11107" t="s">
        <v>1831</v>
      </c>
      <c r="Y11107" t="s">
        <v>1739</v>
      </c>
      <c r="Z11107">
        <v>1346900933</v>
      </c>
      <c r="AA11107" t="s">
        <v>1832</v>
      </c>
      <c r="AB11107" t="s">
        <v>1739</v>
      </c>
      <c r="AC11107">
        <v>1346900933</v>
      </c>
    </row>
    <row r="11108" spans="1:29" x14ac:dyDescent="0.35">
      <c r="A11108" t="s">
        <v>770</v>
      </c>
      <c r="B11108" t="s">
        <v>771</v>
      </c>
      <c r="C11108" t="s">
        <v>772</v>
      </c>
      <c r="D11108" s="4" t="s">
        <v>773</v>
      </c>
      <c r="E11108" t="s">
        <v>703</v>
      </c>
      <c r="F11108" t="s">
        <v>20</v>
      </c>
      <c r="G11108" t="s">
        <v>1831</v>
      </c>
      <c r="H11108" t="s">
        <v>1831</v>
      </c>
      <c r="I11108">
        <v>1346900933</v>
      </c>
      <c r="J11108" t="s">
        <v>21</v>
      </c>
      <c r="K11108" t="s">
        <v>22</v>
      </c>
      <c r="L11108" s="5">
        <v>45417</v>
      </c>
      <c r="M11108" s="5">
        <v>45417</v>
      </c>
      <c r="N11108">
        <v>12</v>
      </c>
      <c r="O11108" t="s">
        <v>23</v>
      </c>
      <c r="P11108" t="s">
        <v>24</v>
      </c>
      <c r="Q11108">
        <v>1</v>
      </c>
      <c r="R11108">
        <v>36</v>
      </c>
      <c r="S11108">
        <v>2</v>
      </c>
      <c r="T11108">
        <v>1346900933</v>
      </c>
      <c r="U11108">
        <v>956000944</v>
      </c>
      <c r="V11108" s="12">
        <v>1818554</v>
      </c>
      <c r="W11108">
        <v>900</v>
      </c>
      <c r="X11108" t="s">
        <v>1831</v>
      </c>
      <c r="Y11108" t="s">
        <v>1739</v>
      </c>
      <c r="Z11108">
        <v>1346900933</v>
      </c>
      <c r="AA11108" t="s">
        <v>1832</v>
      </c>
      <c r="AB11108" t="s">
        <v>1739</v>
      </c>
      <c r="AC11108">
        <v>1346900933</v>
      </c>
    </row>
    <row r="11109" spans="1:29" x14ac:dyDescent="0.35">
      <c r="A11109" t="s">
        <v>770</v>
      </c>
      <c r="B11109" t="s">
        <v>771</v>
      </c>
      <c r="C11109" t="s">
        <v>772</v>
      </c>
      <c r="D11109" s="4" t="s">
        <v>773</v>
      </c>
      <c r="E11109" t="s">
        <v>703</v>
      </c>
      <c r="F11109" t="s">
        <v>20</v>
      </c>
      <c r="G11109" t="s">
        <v>1831</v>
      </c>
      <c r="H11109" t="s">
        <v>1831</v>
      </c>
      <c r="I11109">
        <v>1346900933</v>
      </c>
      <c r="J11109" t="s">
        <v>21</v>
      </c>
      <c r="K11109" t="s">
        <v>22</v>
      </c>
      <c r="L11109" s="5">
        <v>45418</v>
      </c>
      <c r="M11109" s="5">
        <v>45418</v>
      </c>
      <c r="N11109">
        <v>12</v>
      </c>
      <c r="O11109" t="s">
        <v>23</v>
      </c>
      <c r="P11109" t="s">
        <v>24</v>
      </c>
      <c r="Q11109">
        <v>1</v>
      </c>
      <c r="R11109">
        <v>36</v>
      </c>
      <c r="S11109">
        <v>2</v>
      </c>
      <c r="T11109">
        <v>1346900933</v>
      </c>
      <c r="U11109">
        <v>956000944</v>
      </c>
      <c r="V11109" s="12">
        <v>1818554</v>
      </c>
      <c r="W11109">
        <v>900</v>
      </c>
      <c r="X11109" t="s">
        <v>1831</v>
      </c>
      <c r="Y11109" t="s">
        <v>1739</v>
      </c>
      <c r="Z11109">
        <v>1346900933</v>
      </c>
      <c r="AA11109" t="s">
        <v>1832</v>
      </c>
      <c r="AB11109" t="s">
        <v>1739</v>
      </c>
      <c r="AC11109">
        <v>1346900933</v>
      </c>
    </row>
    <row r="11110" spans="1:29" x14ac:dyDescent="0.35">
      <c r="A11110" t="s">
        <v>770</v>
      </c>
      <c r="B11110" t="s">
        <v>771</v>
      </c>
      <c r="C11110" t="s">
        <v>772</v>
      </c>
      <c r="D11110" s="4" t="s">
        <v>773</v>
      </c>
      <c r="E11110" t="s">
        <v>703</v>
      </c>
      <c r="F11110" t="s">
        <v>20</v>
      </c>
      <c r="G11110" t="s">
        <v>1831</v>
      </c>
      <c r="H11110" t="s">
        <v>1831</v>
      </c>
      <c r="I11110">
        <v>1346900933</v>
      </c>
      <c r="J11110" t="s">
        <v>21</v>
      </c>
      <c r="K11110" t="s">
        <v>22</v>
      </c>
      <c r="L11110" s="5">
        <v>45419</v>
      </c>
      <c r="M11110" s="5">
        <v>45419</v>
      </c>
      <c r="N11110">
        <v>12</v>
      </c>
      <c r="O11110" t="s">
        <v>23</v>
      </c>
      <c r="P11110" t="s">
        <v>24</v>
      </c>
      <c r="Q11110">
        <v>1</v>
      </c>
      <c r="R11110">
        <v>36</v>
      </c>
      <c r="S11110">
        <v>2</v>
      </c>
      <c r="T11110">
        <v>1346900933</v>
      </c>
      <c r="U11110">
        <v>956000944</v>
      </c>
      <c r="V11110" s="12">
        <v>1818554</v>
      </c>
      <c r="W11110">
        <v>900</v>
      </c>
      <c r="X11110" t="s">
        <v>1831</v>
      </c>
      <c r="Y11110" t="s">
        <v>1739</v>
      </c>
      <c r="Z11110">
        <v>1346900933</v>
      </c>
      <c r="AA11110" t="s">
        <v>1832</v>
      </c>
      <c r="AB11110" t="s">
        <v>1739</v>
      </c>
      <c r="AC11110">
        <v>1346900933</v>
      </c>
    </row>
    <row r="11111" spans="1:29" x14ac:dyDescent="0.35">
      <c r="A11111" t="s">
        <v>770</v>
      </c>
      <c r="B11111" t="s">
        <v>771</v>
      </c>
      <c r="C11111" t="s">
        <v>772</v>
      </c>
      <c r="D11111" s="4" t="s">
        <v>773</v>
      </c>
      <c r="E11111" t="s">
        <v>703</v>
      </c>
      <c r="F11111" t="s">
        <v>20</v>
      </c>
      <c r="G11111" t="s">
        <v>1831</v>
      </c>
      <c r="H11111" t="s">
        <v>1831</v>
      </c>
      <c r="I11111">
        <v>1346900933</v>
      </c>
      <c r="J11111" t="s">
        <v>21</v>
      </c>
      <c r="K11111" t="s">
        <v>22</v>
      </c>
      <c r="L11111" s="5">
        <v>45420</v>
      </c>
      <c r="M11111" s="5">
        <v>45420</v>
      </c>
      <c r="N11111">
        <v>12</v>
      </c>
      <c r="O11111" t="s">
        <v>23</v>
      </c>
      <c r="P11111" t="s">
        <v>24</v>
      </c>
      <c r="Q11111">
        <v>1</v>
      </c>
      <c r="R11111">
        <v>36</v>
      </c>
      <c r="S11111">
        <v>2</v>
      </c>
      <c r="T11111">
        <v>1346900933</v>
      </c>
      <c r="U11111">
        <v>956000944</v>
      </c>
      <c r="V11111" s="12">
        <v>1818554</v>
      </c>
      <c r="W11111">
        <v>900</v>
      </c>
      <c r="X11111" t="s">
        <v>1831</v>
      </c>
      <c r="Y11111" t="s">
        <v>1739</v>
      </c>
      <c r="Z11111">
        <v>1346900933</v>
      </c>
      <c r="AA11111" t="s">
        <v>1832</v>
      </c>
      <c r="AB11111" t="s">
        <v>1739</v>
      </c>
      <c r="AC11111">
        <v>1346900933</v>
      </c>
    </row>
    <row r="11112" spans="1:29" x14ac:dyDescent="0.35">
      <c r="A11112" t="s">
        <v>770</v>
      </c>
      <c r="B11112" t="s">
        <v>771</v>
      </c>
      <c r="C11112" t="s">
        <v>772</v>
      </c>
      <c r="D11112" s="4" t="s">
        <v>773</v>
      </c>
      <c r="E11112" t="s">
        <v>703</v>
      </c>
      <c r="F11112" t="s">
        <v>20</v>
      </c>
      <c r="G11112" t="s">
        <v>1831</v>
      </c>
      <c r="H11112" t="s">
        <v>1831</v>
      </c>
      <c r="I11112">
        <v>1346900933</v>
      </c>
      <c r="J11112" t="s">
        <v>21</v>
      </c>
      <c r="K11112" t="s">
        <v>22</v>
      </c>
      <c r="L11112" s="5">
        <v>45423</v>
      </c>
      <c r="M11112" s="5">
        <v>45423</v>
      </c>
      <c r="N11112">
        <v>12</v>
      </c>
      <c r="O11112" t="s">
        <v>23</v>
      </c>
      <c r="P11112" t="s">
        <v>24</v>
      </c>
      <c r="Q11112">
        <v>1</v>
      </c>
      <c r="R11112">
        <v>36</v>
      </c>
      <c r="S11112">
        <v>2</v>
      </c>
      <c r="T11112">
        <v>1346900933</v>
      </c>
      <c r="U11112">
        <v>956000944</v>
      </c>
      <c r="V11112" s="12">
        <v>1818554</v>
      </c>
      <c r="W11112">
        <v>900</v>
      </c>
      <c r="X11112" t="s">
        <v>1831</v>
      </c>
      <c r="Y11112" t="s">
        <v>1739</v>
      </c>
      <c r="Z11112">
        <v>1346900933</v>
      </c>
      <c r="AA11112" t="s">
        <v>1832</v>
      </c>
      <c r="AB11112" t="s">
        <v>1739</v>
      </c>
      <c r="AC11112">
        <v>1346900933</v>
      </c>
    </row>
    <row r="11113" spans="1:29" x14ac:dyDescent="0.35">
      <c r="A11113" t="s">
        <v>770</v>
      </c>
      <c r="B11113" t="s">
        <v>771</v>
      </c>
      <c r="C11113" t="s">
        <v>772</v>
      </c>
      <c r="D11113" s="4" t="s">
        <v>773</v>
      </c>
      <c r="E11113" t="s">
        <v>703</v>
      </c>
      <c r="F11113" t="s">
        <v>20</v>
      </c>
      <c r="G11113" t="s">
        <v>1831</v>
      </c>
      <c r="H11113" t="s">
        <v>1831</v>
      </c>
      <c r="I11113">
        <v>1346900933</v>
      </c>
      <c r="J11113" t="s">
        <v>21</v>
      </c>
      <c r="K11113" t="s">
        <v>22</v>
      </c>
      <c r="L11113" s="5">
        <v>45424</v>
      </c>
      <c r="M11113" s="5">
        <v>45424</v>
      </c>
      <c r="N11113">
        <v>12</v>
      </c>
      <c r="O11113" t="s">
        <v>23</v>
      </c>
      <c r="P11113" t="s">
        <v>24</v>
      </c>
      <c r="Q11113">
        <v>1</v>
      </c>
      <c r="R11113">
        <v>36</v>
      </c>
      <c r="S11113">
        <v>2</v>
      </c>
      <c r="T11113">
        <v>1346900933</v>
      </c>
      <c r="U11113">
        <v>956000944</v>
      </c>
      <c r="V11113" s="12">
        <v>1818554</v>
      </c>
      <c r="W11113">
        <v>900</v>
      </c>
      <c r="X11113" t="s">
        <v>1831</v>
      </c>
      <c r="Y11113" t="s">
        <v>1739</v>
      </c>
      <c r="Z11113">
        <v>1346900933</v>
      </c>
      <c r="AA11113" t="s">
        <v>1832</v>
      </c>
      <c r="AB11113" t="s">
        <v>1739</v>
      </c>
      <c r="AC11113">
        <v>1346900933</v>
      </c>
    </row>
    <row r="11114" spans="1:29" x14ac:dyDescent="0.35">
      <c r="A11114" t="s">
        <v>770</v>
      </c>
      <c r="B11114" t="s">
        <v>771</v>
      </c>
      <c r="C11114" t="s">
        <v>772</v>
      </c>
      <c r="D11114" s="4" t="s">
        <v>773</v>
      </c>
      <c r="E11114" t="s">
        <v>703</v>
      </c>
      <c r="F11114" t="s">
        <v>20</v>
      </c>
      <c r="G11114" t="s">
        <v>1831</v>
      </c>
      <c r="H11114" t="s">
        <v>1831</v>
      </c>
      <c r="I11114">
        <v>1346900933</v>
      </c>
      <c r="J11114" t="s">
        <v>21</v>
      </c>
      <c r="K11114" t="s">
        <v>22</v>
      </c>
      <c r="L11114" s="5">
        <v>45425</v>
      </c>
      <c r="M11114" s="5">
        <v>45425</v>
      </c>
      <c r="N11114">
        <v>12</v>
      </c>
      <c r="O11114" t="s">
        <v>23</v>
      </c>
      <c r="P11114" t="s">
        <v>24</v>
      </c>
      <c r="Q11114">
        <v>1</v>
      </c>
      <c r="R11114">
        <v>36</v>
      </c>
      <c r="S11114">
        <v>2</v>
      </c>
      <c r="T11114">
        <v>1346900933</v>
      </c>
      <c r="U11114">
        <v>956000944</v>
      </c>
      <c r="V11114" s="12">
        <v>1818554</v>
      </c>
      <c r="W11114">
        <v>900</v>
      </c>
      <c r="X11114" t="s">
        <v>1831</v>
      </c>
      <c r="Y11114" t="s">
        <v>1739</v>
      </c>
      <c r="Z11114">
        <v>1346900933</v>
      </c>
      <c r="AA11114" t="s">
        <v>1832</v>
      </c>
      <c r="AB11114" t="s">
        <v>1739</v>
      </c>
      <c r="AC11114">
        <v>1346900933</v>
      </c>
    </row>
    <row r="11115" spans="1:29" x14ac:dyDescent="0.35">
      <c r="A11115" t="s">
        <v>770</v>
      </c>
      <c r="B11115" t="s">
        <v>771</v>
      </c>
      <c r="C11115" t="s">
        <v>772</v>
      </c>
      <c r="D11115" s="4" t="s">
        <v>773</v>
      </c>
      <c r="E11115" t="s">
        <v>703</v>
      </c>
      <c r="F11115" t="s">
        <v>20</v>
      </c>
      <c r="G11115" t="s">
        <v>1831</v>
      </c>
      <c r="H11115" t="s">
        <v>1831</v>
      </c>
      <c r="I11115">
        <v>1346900933</v>
      </c>
      <c r="J11115" t="s">
        <v>21</v>
      </c>
      <c r="K11115" t="s">
        <v>22</v>
      </c>
      <c r="L11115" s="5">
        <v>45426</v>
      </c>
      <c r="M11115" s="5">
        <v>45426</v>
      </c>
      <c r="N11115">
        <v>12</v>
      </c>
      <c r="O11115" t="s">
        <v>23</v>
      </c>
      <c r="P11115" t="s">
        <v>24</v>
      </c>
      <c r="Q11115">
        <v>1</v>
      </c>
      <c r="R11115">
        <v>36</v>
      </c>
      <c r="S11115">
        <v>2</v>
      </c>
      <c r="T11115">
        <v>1346900933</v>
      </c>
      <c r="U11115">
        <v>956000944</v>
      </c>
      <c r="V11115" s="12">
        <v>1818554</v>
      </c>
      <c r="W11115">
        <v>900</v>
      </c>
      <c r="X11115" t="s">
        <v>1831</v>
      </c>
      <c r="Y11115" t="s">
        <v>1739</v>
      </c>
      <c r="Z11115">
        <v>1346900933</v>
      </c>
      <c r="AA11115" t="s">
        <v>1832</v>
      </c>
      <c r="AB11115" t="s">
        <v>1739</v>
      </c>
      <c r="AC11115">
        <v>1346900933</v>
      </c>
    </row>
    <row r="11116" spans="1:29" x14ac:dyDescent="0.35">
      <c r="A11116" t="s">
        <v>770</v>
      </c>
      <c r="B11116" t="s">
        <v>771</v>
      </c>
      <c r="C11116" t="s">
        <v>772</v>
      </c>
      <c r="D11116" s="4" t="s">
        <v>773</v>
      </c>
      <c r="E11116" t="s">
        <v>703</v>
      </c>
      <c r="F11116" t="s">
        <v>20</v>
      </c>
      <c r="G11116" t="s">
        <v>1831</v>
      </c>
      <c r="H11116" t="s">
        <v>1831</v>
      </c>
      <c r="I11116">
        <v>1346900933</v>
      </c>
      <c r="J11116" t="s">
        <v>21</v>
      </c>
      <c r="K11116" t="s">
        <v>22</v>
      </c>
      <c r="L11116" s="5">
        <v>45427</v>
      </c>
      <c r="M11116" s="5">
        <v>45427</v>
      </c>
      <c r="N11116">
        <v>12</v>
      </c>
      <c r="O11116" t="s">
        <v>23</v>
      </c>
      <c r="P11116" t="s">
        <v>24</v>
      </c>
      <c r="Q11116">
        <v>1</v>
      </c>
      <c r="R11116">
        <v>36</v>
      </c>
      <c r="S11116">
        <v>2</v>
      </c>
      <c r="T11116">
        <v>1346900933</v>
      </c>
      <c r="U11116">
        <v>956000944</v>
      </c>
      <c r="V11116" s="12">
        <v>1818554</v>
      </c>
      <c r="W11116">
        <v>900</v>
      </c>
      <c r="X11116" t="s">
        <v>1831</v>
      </c>
      <c r="Y11116" t="s">
        <v>1739</v>
      </c>
      <c r="Z11116">
        <v>1346900933</v>
      </c>
      <c r="AA11116" t="s">
        <v>1832</v>
      </c>
      <c r="AB11116" t="s">
        <v>1739</v>
      </c>
      <c r="AC11116">
        <v>1346900933</v>
      </c>
    </row>
    <row r="11117" spans="1:29" x14ac:dyDescent="0.35">
      <c r="A11117" t="s">
        <v>770</v>
      </c>
      <c r="B11117" t="s">
        <v>771</v>
      </c>
      <c r="C11117" t="s">
        <v>772</v>
      </c>
      <c r="D11117" s="4" t="s">
        <v>773</v>
      </c>
      <c r="E11117" t="s">
        <v>703</v>
      </c>
      <c r="F11117" t="s">
        <v>20</v>
      </c>
      <c r="G11117" t="s">
        <v>1831</v>
      </c>
      <c r="H11117" t="s">
        <v>1831</v>
      </c>
      <c r="I11117">
        <v>1346900933</v>
      </c>
      <c r="J11117" t="s">
        <v>21</v>
      </c>
      <c r="K11117" t="s">
        <v>22</v>
      </c>
      <c r="L11117" s="5">
        <v>45430</v>
      </c>
      <c r="M11117" s="5">
        <v>45430</v>
      </c>
      <c r="N11117">
        <v>12</v>
      </c>
      <c r="O11117" t="s">
        <v>23</v>
      </c>
      <c r="P11117" t="s">
        <v>24</v>
      </c>
      <c r="Q11117">
        <v>1</v>
      </c>
      <c r="R11117">
        <v>36</v>
      </c>
      <c r="S11117">
        <v>2</v>
      </c>
      <c r="T11117">
        <v>1346900933</v>
      </c>
      <c r="U11117">
        <v>956000944</v>
      </c>
      <c r="V11117" s="12">
        <v>1818554</v>
      </c>
      <c r="W11117">
        <v>900</v>
      </c>
      <c r="X11117" t="s">
        <v>1831</v>
      </c>
      <c r="Y11117" t="s">
        <v>1739</v>
      </c>
      <c r="Z11117">
        <v>1346900933</v>
      </c>
      <c r="AA11117" t="s">
        <v>1832</v>
      </c>
      <c r="AB11117" t="s">
        <v>1739</v>
      </c>
      <c r="AC11117">
        <v>1346900933</v>
      </c>
    </row>
    <row r="11118" spans="1:29" x14ac:dyDescent="0.35">
      <c r="A11118" t="s">
        <v>770</v>
      </c>
      <c r="B11118" t="s">
        <v>771</v>
      </c>
      <c r="C11118" t="s">
        <v>772</v>
      </c>
      <c r="D11118" s="4" t="s">
        <v>773</v>
      </c>
      <c r="E11118" t="s">
        <v>703</v>
      </c>
      <c r="F11118" t="s">
        <v>20</v>
      </c>
      <c r="G11118" t="s">
        <v>1831</v>
      </c>
      <c r="H11118" t="s">
        <v>1831</v>
      </c>
      <c r="I11118">
        <v>1346900933</v>
      </c>
      <c r="J11118" t="s">
        <v>21</v>
      </c>
      <c r="K11118" t="s">
        <v>22</v>
      </c>
      <c r="L11118" s="5">
        <v>45431</v>
      </c>
      <c r="M11118" s="5">
        <v>45431</v>
      </c>
      <c r="N11118">
        <v>12</v>
      </c>
      <c r="O11118" t="s">
        <v>23</v>
      </c>
      <c r="P11118" t="s">
        <v>24</v>
      </c>
      <c r="Q11118">
        <v>1</v>
      </c>
      <c r="R11118">
        <v>36</v>
      </c>
      <c r="S11118">
        <v>2</v>
      </c>
      <c r="T11118">
        <v>1346900933</v>
      </c>
      <c r="U11118">
        <v>956000944</v>
      </c>
      <c r="V11118" s="12">
        <v>1818554</v>
      </c>
      <c r="W11118">
        <v>900</v>
      </c>
      <c r="X11118" t="s">
        <v>1831</v>
      </c>
      <c r="Y11118" t="s">
        <v>1739</v>
      </c>
      <c r="Z11118">
        <v>1346900933</v>
      </c>
      <c r="AA11118" t="s">
        <v>1832</v>
      </c>
      <c r="AB11118" t="s">
        <v>1739</v>
      </c>
      <c r="AC11118">
        <v>1346900933</v>
      </c>
    </row>
    <row r="11119" spans="1:29" x14ac:dyDescent="0.35">
      <c r="A11119" t="s">
        <v>770</v>
      </c>
      <c r="B11119" t="s">
        <v>771</v>
      </c>
      <c r="C11119" t="s">
        <v>772</v>
      </c>
      <c r="D11119" s="4" t="s">
        <v>773</v>
      </c>
      <c r="E11119" t="s">
        <v>703</v>
      </c>
      <c r="F11119" t="s">
        <v>20</v>
      </c>
      <c r="G11119" t="s">
        <v>1831</v>
      </c>
      <c r="H11119" t="s">
        <v>1831</v>
      </c>
      <c r="I11119">
        <v>1346900933</v>
      </c>
      <c r="J11119" t="s">
        <v>21</v>
      </c>
      <c r="K11119" t="s">
        <v>22</v>
      </c>
      <c r="L11119" s="5">
        <v>45432</v>
      </c>
      <c r="M11119" s="5">
        <v>45432</v>
      </c>
      <c r="N11119">
        <v>12</v>
      </c>
      <c r="O11119" t="s">
        <v>23</v>
      </c>
      <c r="P11119" t="s">
        <v>24</v>
      </c>
      <c r="Q11119">
        <v>1</v>
      </c>
      <c r="R11119">
        <v>36</v>
      </c>
      <c r="S11119">
        <v>2</v>
      </c>
      <c r="T11119">
        <v>1346900933</v>
      </c>
      <c r="U11119">
        <v>956000944</v>
      </c>
      <c r="V11119" s="12">
        <v>1818554</v>
      </c>
      <c r="W11119">
        <v>900</v>
      </c>
      <c r="X11119" t="s">
        <v>1831</v>
      </c>
      <c r="Y11119" t="s">
        <v>1739</v>
      </c>
      <c r="Z11119">
        <v>1346900933</v>
      </c>
      <c r="AA11119" t="s">
        <v>1832</v>
      </c>
      <c r="AB11119" t="s">
        <v>1739</v>
      </c>
      <c r="AC11119">
        <v>1346900933</v>
      </c>
    </row>
    <row r="11120" spans="1:29" x14ac:dyDescent="0.35">
      <c r="A11120" t="s">
        <v>770</v>
      </c>
      <c r="B11120" t="s">
        <v>771</v>
      </c>
      <c r="C11120" t="s">
        <v>772</v>
      </c>
      <c r="D11120" s="4" t="s">
        <v>773</v>
      </c>
      <c r="E11120" t="s">
        <v>703</v>
      </c>
      <c r="F11120" t="s">
        <v>20</v>
      </c>
      <c r="G11120" t="s">
        <v>1831</v>
      </c>
      <c r="H11120" t="s">
        <v>1831</v>
      </c>
      <c r="I11120">
        <v>1346900933</v>
      </c>
      <c r="J11120" t="s">
        <v>21</v>
      </c>
      <c r="K11120" t="s">
        <v>22</v>
      </c>
      <c r="L11120" s="5">
        <v>45433</v>
      </c>
      <c r="M11120" s="5">
        <v>45433</v>
      </c>
      <c r="N11120">
        <v>12</v>
      </c>
      <c r="O11120" t="s">
        <v>23</v>
      </c>
      <c r="P11120" t="s">
        <v>24</v>
      </c>
      <c r="Q11120">
        <v>1</v>
      </c>
      <c r="R11120">
        <v>36</v>
      </c>
      <c r="S11120">
        <v>2</v>
      </c>
      <c r="T11120">
        <v>1346900933</v>
      </c>
      <c r="U11120">
        <v>956000944</v>
      </c>
      <c r="V11120" s="12">
        <v>1818554</v>
      </c>
      <c r="W11120">
        <v>900</v>
      </c>
      <c r="X11120" t="s">
        <v>1831</v>
      </c>
      <c r="Y11120" t="s">
        <v>1739</v>
      </c>
      <c r="Z11120">
        <v>1346900933</v>
      </c>
      <c r="AA11120" t="s">
        <v>1832</v>
      </c>
      <c r="AB11120" t="s">
        <v>1739</v>
      </c>
      <c r="AC11120">
        <v>1346900933</v>
      </c>
    </row>
    <row r="11121" spans="1:29" x14ac:dyDescent="0.35">
      <c r="A11121" t="s">
        <v>770</v>
      </c>
      <c r="B11121" t="s">
        <v>771</v>
      </c>
      <c r="C11121" t="s">
        <v>772</v>
      </c>
      <c r="D11121" s="4" t="s">
        <v>773</v>
      </c>
      <c r="E11121" t="s">
        <v>703</v>
      </c>
      <c r="F11121" t="s">
        <v>20</v>
      </c>
      <c r="G11121" t="s">
        <v>1831</v>
      </c>
      <c r="H11121" t="s">
        <v>1831</v>
      </c>
      <c r="I11121">
        <v>1346900933</v>
      </c>
      <c r="J11121" t="s">
        <v>21</v>
      </c>
      <c r="K11121" t="s">
        <v>22</v>
      </c>
      <c r="L11121" s="5">
        <v>45434</v>
      </c>
      <c r="M11121" s="5">
        <v>45434</v>
      </c>
      <c r="N11121">
        <v>12</v>
      </c>
      <c r="O11121" t="s">
        <v>23</v>
      </c>
      <c r="P11121" t="s">
        <v>24</v>
      </c>
      <c r="Q11121">
        <v>1</v>
      </c>
      <c r="R11121">
        <v>36</v>
      </c>
      <c r="S11121">
        <v>2</v>
      </c>
      <c r="T11121">
        <v>1346900933</v>
      </c>
      <c r="U11121">
        <v>956000944</v>
      </c>
      <c r="V11121" s="12">
        <v>1818554</v>
      </c>
      <c r="W11121">
        <v>900</v>
      </c>
      <c r="X11121" t="s">
        <v>1831</v>
      </c>
      <c r="Y11121" t="s">
        <v>1739</v>
      </c>
      <c r="Z11121">
        <v>1346900933</v>
      </c>
      <c r="AA11121" t="s">
        <v>1832</v>
      </c>
      <c r="AB11121" t="s">
        <v>1739</v>
      </c>
      <c r="AC11121">
        <v>1346900933</v>
      </c>
    </row>
    <row r="11122" spans="1:29" x14ac:dyDescent="0.35">
      <c r="A11122" t="s">
        <v>770</v>
      </c>
      <c r="B11122" t="s">
        <v>771</v>
      </c>
      <c r="C11122" t="s">
        <v>772</v>
      </c>
      <c r="D11122" s="4" t="s">
        <v>773</v>
      </c>
      <c r="E11122" t="s">
        <v>703</v>
      </c>
      <c r="F11122" t="s">
        <v>20</v>
      </c>
      <c r="G11122" t="s">
        <v>1831</v>
      </c>
      <c r="H11122" t="s">
        <v>1831</v>
      </c>
      <c r="I11122">
        <v>1346900933</v>
      </c>
      <c r="J11122" t="s">
        <v>21</v>
      </c>
      <c r="K11122" t="s">
        <v>22</v>
      </c>
      <c r="L11122" s="5">
        <v>45437</v>
      </c>
      <c r="M11122" s="5">
        <v>45437</v>
      </c>
      <c r="N11122">
        <v>12</v>
      </c>
      <c r="O11122" t="s">
        <v>23</v>
      </c>
      <c r="P11122" t="s">
        <v>24</v>
      </c>
      <c r="Q11122">
        <v>1</v>
      </c>
      <c r="R11122">
        <v>36</v>
      </c>
      <c r="S11122">
        <v>2</v>
      </c>
      <c r="T11122">
        <v>1346900933</v>
      </c>
      <c r="U11122">
        <v>956000944</v>
      </c>
      <c r="V11122" s="12">
        <v>1818554</v>
      </c>
      <c r="W11122">
        <v>900</v>
      </c>
      <c r="X11122" t="s">
        <v>1831</v>
      </c>
      <c r="Y11122" t="s">
        <v>1739</v>
      </c>
      <c r="Z11122">
        <v>1346900933</v>
      </c>
      <c r="AA11122" t="s">
        <v>1832</v>
      </c>
      <c r="AB11122" t="s">
        <v>1739</v>
      </c>
      <c r="AC11122">
        <v>1346900933</v>
      </c>
    </row>
    <row r="11123" spans="1:29" x14ac:dyDescent="0.35">
      <c r="A11123" t="s">
        <v>770</v>
      </c>
      <c r="B11123" t="s">
        <v>771</v>
      </c>
      <c r="C11123" t="s">
        <v>772</v>
      </c>
      <c r="D11123" s="4" t="s">
        <v>773</v>
      </c>
      <c r="E11123" t="s">
        <v>703</v>
      </c>
      <c r="F11123" t="s">
        <v>20</v>
      </c>
      <c r="G11123" t="s">
        <v>1831</v>
      </c>
      <c r="H11123" t="s">
        <v>1831</v>
      </c>
      <c r="I11123">
        <v>1346900933</v>
      </c>
      <c r="J11123" t="s">
        <v>21</v>
      </c>
      <c r="K11123" t="s">
        <v>22</v>
      </c>
      <c r="L11123" s="5">
        <v>45438</v>
      </c>
      <c r="M11123" s="5">
        <v>45438</v>
      </c>
      <c r="N11123">
        <v>12</v>
      </c>
      <c r="O11123" t="s">
        <v>23</v>
      </c>
      <c r="P11123" t="s">
        <v>24</v>
      </c>
      <c r="Q11123">
        <v>1</v>
      </c>
      <c r="R11123">
        <v>36</v>
      </c>
      <c r="S11123">
        <v>2</v>
      </c>
      <c r="T11123">
        <v>1346900933</v>
      </c>
      <c r="U11123">
        <v>956000944</v>
      </c>
      <c r="V11123" s="12">
        <v>1818554</v>
      </c>
      <c r="W11123">
        <v>900</v>
      </c>
      <c r="X11123" t="s">
        <v>1831</v>
      </c>
      <c r="Y11123" t="s">
        <v>1739</v>
      </c>
      <c r="Z11123">
        <v>1346900933</v>
      </c>
      <c r="AA11123" t="s">
        <v>1832</v>
      </c>
      <c r="AB11123" t="s">
        <v>1739</v>
      </c>
      <c r="AC11123">
        <v>1346900933</v>
      </c>
    </row>
    <row r="11124" spans="1:29" x14ac:dyDescent="0.35">
      <c r="A11124" t="s">
        <v>770</v>
      </c>
      <c r="B11124" t="s">
        <v>771</v>
      </c>
      <c r="C11124" t="s">
        <v>772</v>
      </c>
      <c r="D11124" s="4" t="s">
        <v>773</v>
      </c>
      <c r="E11124" t="s">
        <v>703</v>
      </c>
      <c r="F11124" t="s">
        <v>20</v>
      </c>
      <c r="G11124" t="s">
        <v>1831</v>
      </c>
      <c r="H11124" t="s">
        <v>1831</v>
      </c>
      <c r="I11124">
        <v>1346900933</v>
      </c>
      <c r="J11124" t="s">
        <v>21</v>
      </c>
      <c r="K11124" t="s">
        <v>22</v>
      </c>
      <c r="L11124" s="5">
        <v>45439</v>
      </c>
      <c r="M11124" s="5">
        <v>45439</v>
      </c>
      <c r="N11124">
        <v>12</v>
      </c>
      <c r="O11124" t="s">
        <v>23</v>
      </c>
      <c r="P11124" t="s">
        <v>24</v>
      </c>
      <c r="Q11124">
        <v>1</v>
      </c>
      <c r="R11124">
        <v>36</v>
      </c>
      <c r="S11124">
        <v>2</v>
      </c>
      <c r="T11124">
        <v>1346900933</v>
      </c>
      <c r="U11124">
        <v>956000944</v>
      </c>
      <c r="V11124" s="12">
        <v>1818554</v>
      </c>
      <c r="W11124">
        <v>900</v>
      </c>
      <c r="X11124" t="s">
        <v>1831</v>
      </c>
      <c r="Y11124" t="s">
        <v>1739</v>
      </c>
      <c r="Z11124">
        <v>1346900933</v>
      </c>
      <c r="AA11124" t="s">
        <v>1832</v>
      </c>
      <c r="AB11124" t="s">
        <v>1739</v>
      </c>
      <c r="AC11124">
        <v>1346900933</v>
      </c>
    </row>
    <row r="11125" spans="1:29" x14ac:dyDescent="0.35">
      <c r="A11125" t="s">
        <v>770</v>
      </c>
      <c r="B11125" t="s">
        <v>771</v>
      </c>
      <c r="C11125" t="s">
        <v>772</v>
      </c>
      <c r="D11125" s="4" t="s">
        <v>773</v>
      </c>
      <c r="E11125" t="s">
        <v>703</v>
      </c>
      <c r="F11125" t="s">
        <v>20</v>
      </c>
      <c r="G11125" t="s">
        <v>1831</v>
      </c>
      <c r="H11125" t="s">
        <v>1831</v>
      </c>
      <c r="I11125">
        <v>1346900933</v>
      </c>
      <c r="J11125" t="s">
        <v>21</v>
      </c>
      <c r="K11125" t="s">
        <v>22</v>
      </c>
      <c r="L11125" s="5">
        <v>45440</v>
      </c>
      <c r="M11125" s="5">
        <v>45440</v>
      </c>
      <c r="N11125">
        <v>12</v>
      </c>
      <c r="O11125" t="s">
        <v>23</v>
      </c>
      <c r="P11125" t="s">
        <v>24</v>
      </c>
      <c r="Q11125">
        <v>1</v>
      </c>
      <c r="R11125">
        <v>36</v>
      </c>
      <c r="S11125">
        <v>2</v>
      </c>
      <c r="T11125">
        <v>1346900933</v>
      </c>
      <c r="U11125">
        <v>956000944</v>
      </c>
      <c r="V11125" s="12">
        <v>1818554</v>
      </c>
      <c r="W11125">
        <v>900</v>
      </c>
      <c r="X11125" t="s">
        <v>1831</v>
      </c>
      <c r="Y11125" t="s">
        <v>1739</v>
      </c>
      <c r="Z11125">
        <v>1346900933</v>
      </c>
      <c r="AA11125" t="s">
        <v>1832</v>
      </c>
      <c r="AB11125" t="s">
        <v>1739</v>
      </c>
      <c r="AC11125">
        <v>1346900933</v>
      </c>
    </row>
    <row r="11126" spans="1:29" x14ac:dyDescent="0.35">
      <c r="A11126" t="s">
        <v>770</v>
      </c>
      <c r="B11126" t="s">
        <v>771</v>
      </c>
      <c r="C11126" t="s">
        <v>772</v>
      </c>
      <c r="D11126" s="4" t="s">
        <v>773</v>
      </c>
      <c r="E11126" t="s">
        <v>703</v>
      </c>
      <c r="F11126" t="s">
        <v>20</v>
      </c>
      <c r="G11126" t="s">
        <v>1831</v>
      </c>
      <c r="H11126" t="s">
        <v>1831</v>
      </c>
      <c r="I11126">
        <v>1346900933</v>
      </c>
      <c r="J11126" t="s">
        <v>21</v>
      </c>
      <c r="K11126" t="s">
        <v>22</v>
      </c>
      <c r="L11126" s="5">
        <v>45441</v>
      </c>
      <c r="M11126" s="5">
        <v>45441</v>
      </c>
      <c r="N11126">
        <v>12</v>
      </c>
      <c r="O11126" t="s">
        <v>23</v>
      </c>
      <c r="P11126" t="s">
        <v>24</v>
      </c>
      <c r="Q11126">
        <v>1</v>
      </c>
      <c r="R11126">
        <v>36</v>
      </c>
      <c r="S11126">
        <v>2</v>
      </c>
      <c r="T11126">
        <v>1346900933</v>
      </c>
      <c r="U11126">
        <v>956000944</v>
      </c>
      <c r="V11126" s="12">
        <v>1818554</v>
      </c>
      <c r="W11126">
        <v>900</v>
      </c>
      <c r="X11126" t="s">
        <v>1831</v>
      </c>
      <c r="Y11126" t="s">
        <v>1739</v>
      </c>
      <c r="Z11126">
        <v>1346900933</v>
      </c>
      <c r="AA11126" t="s">
        <v>1832</v>
      </c>
      <c r="AB11126" t="s">
        <v>1739</v>
      </c>
      <c r="AC11126">
        <v>1346900933</v>
      </c>
    </row>
    <row r="11127" spans="1:29" x14ac:dyDescent="0.35">
      <c r="A11127" t="s">
        <v>770</v>
      </c>
      <c r="B11127" t="s">
        <v>771</v>
      </c>
      <c r="C11127" t="s">
        <v>772</v>
      </c>
      <c r="D11127" s="4" t="s">
        <v>773</v>
      </c>
      <c r="E11127" t="s">
        <v>703</v>
      </c>
      <c r="F11127" t="s">
        <v>20</v>
      </c>
      <c r="G11127" t="s">
        <v>1831</v>
      </c>
      <c r="H11127" t="s">
        <v>1831</v>
      </c>
      <c r="I11127">
        <v>1346900933</v>
      </c>
      <c r="J11127" t="s">
        <v>21</v>
      </c>
      <c r="K11127" t="s">
        <v>22</v>
      </c>
      <c r="L11127" s="5">
        <v>45444</v>
      </c>
      <c r="M11127" s="5">
        <v>45444</v>
      </c>
      <c r="N11127">
        <v>12</v>
      </c>
      <c r="O11127" t="s">
        <v>23</v>
      </c>
      <c r="P11127" t="s">
        <v>24</v>
      </c>
      <c r="Q11127">
        <v>1</v>
      </c>
      <c r="R11127">
        <v>36</v>
      </c>
      <c r="S11127">
        <v>2</v>
      </c>
      <c r="T11127">
        <v>1346900933</v>
      </c>
      <c r="U11127">
        <v>956000944</v>
      </c>
      <c r="V11127" s="12">
        <v>1818554</v>
      </c>
      <c r="W11127">
        <v>900</v>
      </c>
      <c r="X11127" t="s">
        <v>1831</v>
      </c>
      <c r="Y11127" t="s">
        <v>1739</v>
      </c>
      <c r="Z11127">
        <v>1346900933</v>
      </c>
      <c r="AA11127" t="s">
        <v>1832</v>
      </c>
      <c r="AB11127" t="s">
        <v>1739</v>
      </c>
      <c r="AC11127">
        <v>1346900933</v>
      </c>
    </row>
    <row r="11128" spans="1:29" x14ac:dyDescent="0.35">
      <c r="A11128" t="s">
        <v>770</v>
      </c>
      <c r="B11128" t="s">
        <v>771</v>
      </c>
      <c r="C11128" t="s">
        <v>772</v>
      </c>
      <c r="D11128" s="4" t="s">
        <v>773</v>
      </c>
      <c r="E11128" t="s">
        <v>703</v>
      </c>
      <c r="F11128" t="s">
        <v>20</v>
      </c>
      <c r="G11128" t="s">
        <v>1831</v>
      </c>
      <c r="H11128" t="s">
        <v>1831</v>
      </c>
      <c r="I11128">
        <v>1346900933</v>
      </c>
      <c r="J11128" t="s">
        <v>21</v>
      </c>
      <c r="K11128" t="s">
        <v>22</v>
      </c>
      <c r="L11128" s="5">
        <v>45445</v>
      </c>
      <c r="M11128" s="5">
        <v>45445</v>
      </c>
      <c r="N11128">
        <v>12</v>
      </c>
      <c r="O11128" t="s">
        <v>23</v>
      </c>
      <c r="P11128" t="s">
        <v>24</v>
      </c>
      <c r="Q11128">
        <v>1</v>
      </c>
      <c r="R11128">
        <v>36</v>
      </c>
      <c r="S11128">
        <v>2</v>
      </c>
      <c r="T11128">
        <v>1346900933</v>
      </c>
      <c r="U11128">
        <v>956000944</v>
      </c>
      <c r="V11128" s="12">
        <v>1818554</v>
      </c>
      <c r="W11128">
        <v>900</v>
      </c>
      <c r="X11128" t="s">
        <v>1831</v>
      </c>
      <c r="Y11128" t="s">
        <v>1739</v>
      </c>
      <c r="Z11128">
        <v>1346900933</v>
      </c>
      <c r="AA11128" t="s">
        <v>1832</v>
      </c>
      <c r="AB11128" t="s">
        <v>1739</v>
      </c>
      <c r="AC11128">
        <v>1346900933</v>
      </c>
    </row>
    <row r="11129" spans="1:29" x14ac:dyDescent="0.35">
      <c r="A11129" t="s">
        <v>770</v>
      </c>
      <c r="B11129" t="s">
        <v>771</v>
      </c>
      <c r="C11129" t="s">
        <v>772</v>
      </c>
      <c r="D11129" s="4" t="s">
        <v>773</v>
      </c>
      <c r="E11129" t="s">
        <v>703</v>
      </c>
      <c r="F11129" t="s">
        <v>20</v>
      </c>
      <c r="G11129" t="s">
        <v>1831</v>
      </c>
      <c r="H11129" t="s">
        <v>1831</v>
      </c>
      <c r="I11129">
        <v>1346900933</v>
      </c>
      <c r="J11129" t="s">
        <v>21</v>
      </c>
      <c r="K11129" t="s">
        <v>22</v>
      </c>
      <c r="L11129" s="5">
        <v>45446</v>
      </c>
      <c r="M11129" s="5">
        <v>45446</v>
      </c>
      <c r="N11129">
        <v>12</v>
      </c>
      <c r="O11129" t="s">
        <v>23</v>
      </c>
      <c r="P11129" t="s">
        <v>24</v>
      </c>
      <c r="Q11129">
        <v>1</v>
      </c>
      <c r="R11129">
        <v>36</v>
      </c>
      <c r="S11129">
        <v>2</v>
      </c>
      <c r="T11129">
        <v>1346900933</v>
      </c>
      <c r="U11129">
        <v>956000944</v>
      </c>
      <c r="V11129" s="12">
        <v>1818554</v>
      </c>
      <c r="W11129">
        <v>900</v>
      </c>
      <c r="X11129" t="s">
        <v>1831</v>
      </c>
      <c r="Y11129" t="s">
        <v>1739</v>
      </c>
      <c r="Z11129">
        <v>1346900933</v>
      </c>
      <c r="AA11129" t="s">
        <v>1832</v>
      </c>
      <c r="AB11129" t="s">
        <v>1739</v>
      </c>
      <c r="AC11129">
        <v>1346900933</v>
      </c>
    </row>
    <row r="11130" spans="1:29" x14ac:dyDescent="0.35">
      <c r="A11130" t="s">
        <v>1426</v>
      </c>
      <c r="B11130" t="s">
        <v>1427</v>
      </c>
      <c r="C11130" t="s">
        <v>1428</v>
      </c>
      <c r="D11130" s="4" t="s">
        <v>1425</v>
      </c>
      <c r="E11130" t="s">
        <v>710</v>
      </c>
      <c r="F11130" t="s">
        <v>20</v>
      </c>
      <c r="G11130" t="s">
        <v>1831</v>
      </c>
      <c r="H11130" t="s">
        <v>1831</v>
      </c>
      <c r="I11130">
        <v>1346900933</v>
      </c>
      <c r="J11130" t="s">
        <v>21</v>
      </c>
      <c r="K11130" t="s">
        <v>22</v>
      </c>
      <c r="L11130" s="5">
        <v>45416</v>
      </c>
      <c r="M11130" s="5">
        <v>45416</v>
      </c>
      <c r="N11130">
        <v>12</v>
      </c>
      <c r="O11130" t="s">
        <v>23</v>
      </c>
      <c r="P11130" t="s">
        <v>24</v>
      </c>
      <c r="Q11130">
        <v>1</v>
      </c>
      <c r="R11130">
        <v>36</v>
      </c>
      <c r="S11130">
        <v>2</v>
      </c>
      <c r="T11130">
        <v>1346900933</v>
      </c>
      <c r="U11130">
        <v>956000944</v>
      </c>
      <c r="V11130" s="12">
        <v>309183</v>
      </c>
      <c r="W11130">
        <v>1008</v>
      </c>
      <c r="X11130" t="s">
        <v>1831</v>
      </c>
      <c r="Y11130" t="s">
        <v>1739</v>
      </c>
      <c r="Z11130">
        <v>1346900933</v>
      </c>
      <c r="AA11130" t="s">
        <v>1832</v>
      </c>
      <c r="AB11130" t="s">
        <v>1739</v>
      </c>
      <c r="AC11130">
        <v>1346900933</v>
      </c>
    </row>
    <row r="11131" spans="1:29" x14ac:dyDescent="0.35">
      <c r="A11131" t="s">
        <v>1426</v>
      </c>
      <c r="B11131" t="s">
        <v>1427</v>
      </c>
      <c r="C11131" t="s">
        <v>1428</v>
      </c>
      <c r="D11131" s="4" t="s">
        <v>1425</v>
      </c>
      <c r="E11131" t="s">
        <v>710</v>
      </c>
      <c r="F11131" t="s">
        <v>20</v>
      </c>
      <c r="G11131" t="s">
        <v>1831</v>
      </c>
      <c r="H11131" t="s">
        <v>1831</v>
      </c>
      <c r="I11131">
        <v>1346900933</v>
      </c>
      <c r="J11131" t="s">
        <v>21</v>
      </c>
      <c r="K11131" t="s">
        <v>22</v>
      </c>
      <c r="L11131" s="5">
        <v>45417</v>
      </c>
      <c r="M11131" s="5">
        <v>45417</v>
      </c>
      <c r="N11131">
        <v>12</v>
      </c>
      <c r="O11131" t="s">
        <v>23</v>
      </c>
      <c r="P11131" t="s">
        <v>24</v>
      </c>
      <c r="Q11131">
        <v>1</v>
      </c>
      <c r="R11131">
        <v>36</v>
      </c>
      <c r="S11131">
        <v>2</v>
      </c>
      <c r="T11131">
        <v>1346900933</v>
      </c>
      <c r="U11131">
        <v>956000944</v>
      </c>
      <c r="V11131" s="12">
        <v>309183</v>
      </c>
      <c r="W11131">
        <v>1008</v>
      </c>
      <c r="X11131" t="s">
        <v>1831</v>
      </c>
      <c r="Y11131" t="s">
        <v>1739</v>
      </c>
      <c r="Z11131">
        <v>1346900933</v>
      </c>
      <c r="AA11131" t="s">
        <v>1832</v>
      </c>
      <c r="AB11131" t="s">
        <v>1739</v>
      </c>
      <c r="AC11131">
        <v>1346900933</v>
      </c>
    </row>
    <row r="11132" spans="1:29" x14ac:dyDescent="0.35">
      <c r="A11132" t="s">
        <v>1426</v>
      </c>
      <c r="B11132" t="s">
        <v>1427</v>
      </c>
      <c r="C11132" t="s">
        <v>1428</v>
      </c>
      <c r="D11132" s="4" t="s">
        <v>1425</v>
      </c>
      <c r="E11132" t="s">
        <v>710</v>
      </c>
      <c r="F11132" t="s">
        <v>20</v>
      </c>
      <c r="G11132" t="s">
        <v>1831</v>
      </c>
      <c r="H11132" t="s">
        <v>1831</v>
      </c>
      <c r="I11132">
        <v>1346900933</v>
      </c>
      <c r="J11132" t="s">
        <v>21</v>
      </c>
      <c r="K11132" t="s">
        <v>22</v>
      </c>
      <c r="L11132" s="5">
        <v>45418</v>
      </c>
      <c r="M11132" s="5">
        <v>45418</v>
      </c>
      <c r="N11132">
        <v>12</v>
      </c>
      <c r="O11132" t="s">
        <v>23</v>
      </c>
      <c r="P11132" t="s">
        <v>24</v>
      </c>
      <c r="Q11132">
        <v>1</v>
      </c>
      <c r="R11132">
        <v>36</v>
      </c>
      <c r="S11132">
        <v>2</v>
      </c>
      <c r="T11132">
        <v>1346900933</v>
      </c>
      <c r="U11132">
        <v>956000944</v>
      </c>
      <c r="V11132" s="12">
        <v>309183</v>
      </c>
      <c r="W11132">
        <v>1008</v>
      </c>
      <c r="X11132" t="s">
        <v>1831</v>
      </c>
      <c r="Y11132" t="s">
        <v>1739</v>
      </c>
      <c r="Z11132">
        <v>1346900933</v>
      </c>
      <c r="AA11132" t="s">
        <v>1832</v>
      </c>
      <c r="AB11132" t="s">
        <v>1739</v>
      </c>
      <c r="AC11132">
        <v>1346900933</v>
      </c>
    </row>
    <row r="11133" spans="1:29" x14ac:dyDescent="0.35">
      <c r="A11133" t="s">
        <v>1426</v>
      </c>
      <c r="B11133" t="s">
        <v>1427</v>
      </c>
      <c r="C11133" t="s">
        <v>1428</v>
      </c>
      <c r="D11133" s="4" t="s">
        <v>1425</v>
      </c>
      <c r="E11133" t="s">
        <v>710</v>
      </c>
      <c r="F11133" t="s">
        <v>20</v>
      </c>
      <c r="G11133" t="s">
        <v>1831</v>
      </c>
      <c r="H11133" t="s">
        <v>1831</v>
      </c>
      <c r="I11133">
        <v>1346900933</v>
      </c>
      <c r="J11133" t="s">
        <v>21</v>
      </c>
      <c r="K11133" t="s">
        <v>22</v>
      </c>
      <c r="L11133" s="5">
        <v>45419</v>
      </c>
      <c r="M11133" s="5">
        <v>45419</v>
      </c>
      <c r="N11133">
        <v>12</v>
      </c>
      <c r="O11133" t="s">
        <v>23</v>
      </c>
      <c r="P11133" t="s">
        <v>24</v>
      </c>
      <c r="Q11133">
        <v>1</v>
      </c>
      <c r="R11133">
        <v>36</v>
      </c>
      <c r="S11133">
        <v>2</v>
      </c>
      <c r="T11133">
        <v>1346900933</v>
      </c>
      <c r="U11133">
        <v>956000944</v>
      </c>
      <c r="V11133" s="12">
        <v>309183</v>
      </c>
      <c r="W11133">
        <v>1008</v>
      </c>
      <c r="X11133" t="s">
        <v>1831</v>
      </c>
      <c r="Y11133" t="s">
        <v>1739</v>
      </c>
      <c r="Z11133">
        <v>1346900933</v>
      </c>
      <c r="AA11133" t="s">
        <v>1832</v>
      </c>
      <c r="AB11133" t="s">
        <v>1739</v>
      </c>
      <c r="AC11133">
        <v>1346900933</v>
      </c>
    </row>
    <row r="11134" spans="1:29" x14ac:dyDescent="0.35">
      <c r="A11134" t="s">
        <v>1426</v>
      </c>
      <c r="B11134" t="s">
        <v>1427</v>
      </c>
      <c r="C11134" t="s">
        <v>1428</v>
      </c>
      <c r="D11134" s="4" t="s">
        <v>1425</v>
      </c>
      <c r="E11134" t="s">
        <v>710</v>
      </c>
      <c r="F11134" t="s">
        <v>20</v>
      </c>
      <c r="G11134" t="s">
        <v>1831</v>
      </c>
      <c r="H11134" t="s">
        <v>1831</v>
      </c>
      <c r="I11134">
        <v>1346900933</v>
      </c>
      <c r="J11134" t="s">
        <v>21</v>
      </c>
      <c r="K11134" t="s">
        <v>22</v>
      </c>
      <c r="L11134" s="5">
        <v>45420</v>
      </c>
      <c r="M11134" s="5">
        <v>45420</v>
      </c>
      <c r="N11134">
        <v>12</v>
      </c>
      <c r="O11134" t="s">
        <v>23</v>
      </c>
      <c r="P11134" t="s">
        <v>24</v>
      </c>
      <c r="Q11134">
        <v>1</v>
      </c>
      <c r="R11134">
        <v>36</v>
      </c>
      <c r="S11134">
        <v>2</v>
      </c>
      <c r="T11134">
        <v>1346900933</v>
      </c>
      <c r="U11134">
        <v>956000944</v>
      </c>
      <c r="V11134" s="12">
        <v>309183</v>
      </c>
      <c r="W11134">
        <v>1008</v>
      </c>
      <c r="X11134" t="s">
        <v>1831</v>
      </c>
      <c r="Y11134" t="s">
        <v>1739</v>
      </c>
      <c r="Z11134">
        <v>1346900933</v>
      </c>
      <c r="AA11134" t="s">
        <v>1832</v>
      </c>
      <c r="AB11134" t="s">
        <v>1739</v>
      </c>
      <c r="AC11134">
        <v>1346900933</v>
      </c>
    </row>
    <row r="11135" spans="1:29" x14ac:dyDescent="0.35">
      <c r="A11135" t="s">
        <v>1426</v>
      </c>
      <c r="B11135" t="s">
        <v>1427</v>
      </c>
      <c r="C11135" t="s">
        <v>1428</v>
      </c>
      <c r="D11135" s="4" t="s">
        <v>1425</v>
      </c>
      <c r="E11135" t="s">
        <v>710</v>
      </c>
      <c r="F11135" t="s">
        <v>20</v>
      </c>
      <c r="G11135" t="s">
        <v>1831</v>
      </c>
      <c r="H11135" t="s">
        <v>1831</v>
      </c>
      <c r="I11135">
        <v>1346900933</v>
      </c>
      <c r="J11135" t="s">
        <v>21</v>
      </c>
      <c r="K11135" t="s">
        <v>22</v>
      </c>
      <c r="L11135" s="5">
        <v>45421</v>
      </c>
      <c r="M11135" s="5">
        <v>45421</v>
      </c>
      <c r="N11135">
        <v>12</v>
      </c>
      <c r="O11135" t="s">
        <v>23</v>
      </c>
      <c r="P11135" t="s">
        <v>24</v>
      </c>
      <c r="Q11135">
        <v>1</v>
      </c>
      <c r="R11135">
        <v>36</v>
      </c>
      <c r="S11135">
        <v>2</v>
      </c>
      <c r="T11135">
        <v>1346900933</v>
      </c>
      <c r="U11135">
        <v>956000944</v>
      </c>
      <c r="V11135" s="12">
        <v>309183</v>
      </c>
      <c r="W11135">
        <v>1008</v>
      </c>
      <c r="X11135" t="s">
        <v>1831</v>
      </c>
      <c r="Y11135" t="s">
        <v>1739</v>
      </c>
      <c r="Z11135">
        <v>1346900933</v>
      </c>
      <c r="AA11135" t="s">
        <v>1832</v>
      </c>
      <c r="AB11135" t="s">
        <v>1739</v>
      </c>
      <c r="AC11135">
        <v>1346900933</v>
      </c>
    </row>
    <row r="11136" spans="1:29" x14ac:dyDescent="0.35">
      <c r="A11136" t="s">
        <v>1426</v>
      </c>
      <c r="B11136" t="s">
        <v>1427</v>
      </c>
      <c r="C11136" t="s">
        <v>1428</v>
      </c>
      <c r="D11136" s="4" t="s">
        <v>1425</v>
      </c>
      <c r="E11136" t="s">
        <v>710</v>
      </c>
      <c r="F11136" t="s">
        <v>20</v>
      </c>
      <c r="G11136" t="s">
        <v>1831</v>
      </c>
      <c r="H11136" t="s">
        <v>1831</v>
      </c>
      <c r="I11136">
        <v>1346900933</v>
      </c>
      <c r="J11136" t="s">
        <v>21</v>
      </c>
      <c r="K11136" t="s">
        <v>22</v>
      </c>
      <c r="L11136" s="5">
        <v>45422</v>
      </c>
      <c r="M11136" s="5">
        <v>45422</v>
      </c>
      <c r="N11136">
        <v>12</v>
      </c>
      <c r="O11136" t="s">
        <v>23</v>
      </c>
      <c r="P11136" t="s">
        <v>24</v>
      </c>
      <c r="Q11136">
        <v>1</v>
      </c>
      <c r="R11136">
        <v>36</v>
      </c>
      <c r="S11136">
        <v>2</v>
      </c>
      <c r="T11136">
        <v>1346900933</v>
      </c>
      <c r="U11136">
        <v>956000944</v>
      </c>
      <c r="V11136" s="12">
        <v>309183</v>
      </c>
      <c r="W11136">
        <v>1008</v>
      </c>
      <c r="X11136" t="s">
        <v>1831</v>
      </c>
      <c r="Y11136" t="s">
        <v>1739</v>
      </c>
      <c r="Z11136">
        <v>1346900933</v>
      </c>
      <c r="AA11136" t="s">
        <v>1832</v>
      </c>
      <c r="AB11136" t="s">
        <v>1739</v>
      </c>
      <c r="AC11136">
        <v>1346900933</v>
      </c>
    </row>
    <row r="11137" spans="1:29" x14ac:dyDescent="0.35">
      <c r="A11137" t="s">
        <v>1426</v>
      </c>
      <c r="B11137" t="s">
        <v>1427</v>
      </c>
      <c r="C11137" t="s">
        <v>1428</v>
      </c>
      <c r="D11137" s="4" t="s">
        <v>1425</v>
      </c>
      <c r="E11137" t="s">
        <v>710</v>
      </c>
      <c r="F11137" t="s">
        <v>20</v>
      </c>
      <c r="G11137" t="s">
        <v>1831</v>
      </c>
      <c r="H11137" t="s">
        <v>1831</v>
      </c>
      <c r="I11137">
        <v>1346900933</v>
      </c>
      <c r="J11137" t="s">
        <v>21</v>
      </c>
      <c r="K11137" t="s">
        <v>22</v>
      </c>
      <c r="L11137" s="5">
        <v>45423</v>
      </c>
      <c r="M11137" s="5">
        <v>45423</v>
      </c>
      <c r="N11137">
        <v>12</v>
      </c>
      <c r="O11137" t="s">
        <v>23</v>
      </c>
      <c r="P11137" t="s">
        <v>24</v>
      </c>
      <c r="Q11137">
        <v>1</v>
      </c>
      <c r="R11137">
        <v>36</v>
      </c>
      <c r="S11137">
        <v>2</v>
      </c>
      <c r="T11137">
        <v>1346900933</v>
      </c>
      <c r="U11137">
        <v>956000944</v>
      </c>
      <c r="V11137" s="12">
        <v>309183</v>
      </c>
      <c r="W11137">
        <v>1008</v>
      </c>
      <c r="X11137" t="s">
        <v>1831</v>
      </c>
      <c r="Y11137" t="s">
        <v>1739</v>
      </c>
      <c r="Z11137">
        <v>1346900933</v>
      </c>
      <c r="AA11137" t="s">
        <v>1832</v>
      </c>
      <c r="AB11137" t="s">
        <v>1739</v>
      </c>
      <c r="AC11137">
        <v>1346900933</v>
      </c>
    </row>
    <row r="11138" spans="1:29" x14ac:dyDescent="0.35">
      <c r="A11138" t="s">
        <v>1426</v>
      </c>
      <c r="B11138" t="s">
        <v>1427</v>
      </c>
      <c r="C11138" t="s">
        <v>1428</v>
      </c>
      <c r="D11138" s="4" t="s">
        <v>1425</v>
      </c>
      <c r="E11138" t="s">
        <v>710</v>
      </c>
      <c r="F11138" t="s">
        <v>20</v>
      </c>
      <c r="G11138" t="s">
        <v>1831</v>
      </c>
      <c r="H11138" t="s">
        <v>1831</v>
      </c>
      <c r="I11138">
        <v>1346900933</v>
      </c>
      <c r="J11138" t="s">
        <v>21</v>
      </c>
      <c r="K11138" t="s">
        <v>22</v>
      </c>
      <c r="L11138" s="5">
        <v>45424</v>
      </c>
      <c r="M11138" s="5">
        <v>45424</v>
      </c>
      <c r="N11138">
        <v>12</v>
      </c>
      <c r="O11138" t="s">
        <v>23</v>
      </c>
      <c r="P11138" t="s">
        <v>24</v>
      </c>
      <c r="Q11138">
        <v>1</v>
      </c>
      <c r="R11138">
        <v>36</v>
      </c>
      <c r="S11138">
        <v>2</v>
      </c>
      <c r="T11138">
        <v>1346900933</v>
      </c>
      <c r="U11138">
        <v>956000944</v>
      </c>
      <c r="V11138" s="12">
        <v>309183</v>
      </c>
      <c r="W11138">
        <v>1008</v>
      </c>
      <c r="X11138" t="s">
        <v>1831</v>
      </c>
      <c r="Y11138" t="s">
        <v>1739</v>
      </c>
      <c r="Z11138">
        <v>1346900933</v>
      </c>
      <c r="AA11138" t="s">
        <v>1832</v>
      </c>
      <c r="AB11138" t="s">
        <v>1739</v>
      </c>
      <c r="AC11138">
        <v>1346900933</v>
      </c>
    </row>
    <row r="11139" spans="1:29" x14ac:dyDescent="0.35">
      <c r="A11139" t="s">
        <v>1426</v>
      </c>
      <c r="B11139" t="s">
        <v>1427</v>
      </c>
      <c r="C11139" t="s">
        <v>1428</v>
      </c>
      <c r="D11139" s="4" t="s">
        <v>1425</v>
      </c>
      <c r="E11139" t="s">
        <v>710</v>
      </c>
      <c r="F11139" t="s">
        <v>20</v>
      </c>
      <c r="G11139" t="s">
        <v>1831</v>
      </c>
      <c r="H11139" t="s">
        <v>1831</v>
      </c>
      <c r="I11139">
        <v>1346900933</v>
      </c>
      <c r="J11139" t="s">
        <v>21</v>
      </c>
      <c r="K11139" t="s">
        <v>22</v>
      </c>
      <c r="L11139" s="5">
        <v>45425</v>
      </c>
      <c r="M11139" s="5">
        <v>45425</v>
      </c>
      <c r="N11139">
        <v>12</v>
      </c>
      <c r="O11139" t="s">
        <v>23</v>
      </c>
      <c r="P11139" t="s">
        <v>24</v>
      </c>
      <c r="Q11139">
        <v>1</v>
      </c>
      <c r="R11139">
        <v>36</v>
      </c>
      <c r="S11139">
        <v>2</v>
      </c>
      <c r="T11139">
        <v>1346900933</v>
      </c>
      <c r="U11139">
        <v>956000944</v>
      </c>
      <c r="V11139" s="12">
        <v>309183</v>
      </c>
      <c r="W11139">
        <v>1008</v>
      </c>
      <c r="X11139" t="s">
        <v>1831</v>
      </c>
      <c r="Y11139" t="s">
        <v>1739</v>
      </c>
      <c r="Z11139">
        <v>1346900933</v>
      </c>
      <c r="AA11139" t="s">
        <v>1832</v>
      </c>
      <c r="AB11139" t="s">
        <v>1739</v>
      </c>
      <c r="AC11139">
        <v>1346900933</v>
      </c>
    </row>
    <row r="11140" spans="1:29" x14ac:dyDescent="0.35">
      <c r="A11140" t="s">
        <v>1426</v>
      </c>
      <c r="B11140" t="s">
        <v>1427</v>
      </c>
      <c r="C11140" t="s">
        <v>1428</v>
      </c>
      <c r="D11140" s="4" t="s">
        <v>1425</v>
      </c>
      <c r="E11140" t="s">
        <v>710</v>
      </c>
      <c r="F11140" t="s">
        <v>20</v>
      </c>
      <c r="G11140" t="s">
        <v>1831</v>
      </c>
      <c r="H11140" t="s">
        <v>1831</v>
      </c>
      <c r="I11140">
        <v>1346900933</v>
      </c>
      <c r="J11140" t="s">
        <v>21</v>
      </c>
      <c r="K11140" t="s">
        <v>22</v>
      </c>
      <c r="L11140" s="5">
        <v>45426</v>
      </c>
      <c r="M11140" s="5">
        <v>45426</v>
      </c>
      <c r="N11140">
        <v>12</v>
      </c>
      <c r="O11140" t="s">
        <v>23</v>
      </c>
      <c r="P11140" t="s">
        <v>24</v>
      </c>
      <c r="Q11140">
        <v>1</v>
      </c>
      <c r="R11140">
        <v>36</v>
      </c>
      <c r="S11140">
        <v>2</v>
      </c>
      <c r="T11140">
        <v>1346900933</v>
      </c>
      <c r="U11140">
        <v>956000944</v>
      </c>
      <c r="V11140" s="12">
        <v>309183</v>
      </c>
      <c r="W11140">
        <v>1008</v>
      </c>
      <c r="X11140" t="s">
        <v>1831</v>
      </c>
      <c r="Y11140" t="s">
        <v>1739</v>
      </c>
      <c r="Z11140">
        <v>1346900933</v>
      </c>
      <c r="AA11140" t="s">
        <v>1832</v>
      </c>
      <c r="AB11140" t="s">
        <v>1739</v>
      </c>
      <c r="AC11140">
        <v>1346900933</v>
      </c>
    </row>
    <row r="11141" spans="1:29" x14ac:dyDescent="0.35">
      <c r="A11141" t="s">
        <v>1426</v>
      </c>
      <c r="B11141" t="s">
        <v>1427</v>
      </c>
      <c r="C11141" t="s">
        <v>1428</v>
      </c>
      <c r="D11141" s="4" t="s">
        <v>1425</v>
      </c>
      <c r="E11141" t="s">
        <v>710</v>
      </c>
      <c r="F11141" t="s">
        <v>20</v>
      </c>
      <c r="G11141" t="s">
        <v>1831</v>
      </c>
      <c r="H11141" t="s">
        <v>1831</v>
      </c>
      <c r="I11141">
        <v>1346900933</v>
      </c>
      <c r="J11141" t="s">
        <v>21</v>
      </c>
      <c r="K11141" t="s">
        <v>22</v>
      </c>
      <c r="L11141" s="5">
        <v>45427</v>
      </c>
      <c r="M11141" s="5">
        <v>45427</v>
      </c>
      <c r="N11141">
        <v>12</v>
      </c>
      <c r="O11141" t="s">
        <v>23</v>
      </c>
      <c r="P11141" t="s">
        <v>24</v>
      </c>
      <c r="Q11141">
        <v>1</v>
      </c>
      <c r="R11141">
        <v>36</v>
      </c>
      <c r="S11141">
        <v>2</v>
      </c>
      <c r="T11141">
        <v>1346900933</v>
      </c>
      <c r="U11141">
        <v>956000944</v>
      </c>
      <c r="V11141" s="12">
        <v>309183</v>
      </c>
      <c r="W11141">
        <v>1008</v>
      </c>
      <c r="X11141" t="s">
        <v>1831</v>
      </c>
      <c r="Y11141" t="s">
        <v>1739</v>
      </c>
      <c r="Z11141">
        <v>1346900933</v>
      </c>
      <c r="AA11141" t="s">
        <v>1832</v>
      </c>
      <c r="AB11141" t="s">
        <v>1739</v>
      </c>
      <c r="AC11141">
        <v>1346900933</v>
      </c>
    </row>
    <row r="11142" spans="1:29" x14ac:dyDescent="0.35">
      <c r="A11142" t="s">
        <v>1426</v>
      </c>
      <c r="B11142" t="s">
        <v>1427</v>
      </c>
      <c r="C11142" t="s">
        <v>1428</v>
      </c>
      <c r="D11142" s="4" t="s">
        <v>1425</v>
      </c>
      <c r="E11142" t="s">
        <v>710</v>
      </c>
      <c r="F11142" t="s">
        <v>20</v>
      </c>
      <c r="G11142" t="s">
        <v>1831</v>
      </c>
      <c r="H11142" t="s">
        <v>1831</v>
      </c>
      <c r="I11142">
        <v>1346900933</v>
      </c>
      <c r="J11142" t="s">
        <v>21</v>
      </c>
      <c r="K11142" t="s">
        <v>22</v>
      </c>
      <c r="L11142" s="5">
        <v>45428</v>
      </c>
      <c r="M11142" s="5">
        <v>45428</v>
      </c>
      <c r="N11142">
        <v>12</v>
      </c>
      <c r="O11142" t="s">
        <v>23</v>
      </c>
      <c r="P11142" t="s">
        <v>24</v>
      </c>
      <c r="Q11142">
        <v>1</v>
      </c>
      <c r="R11142">
        <v>36</v>
      </c>
      <c r="S11142">
        <v>2</v>
      </c>
      <c r="T11142">
        <v>1346900933</v>
      </c>
      <c r="U11142">
        <v>956000944</v>
      </c>
      <c r="V11142" s="12">
        <v>309183</v>
      </c>
      <c r="W11142">
        <v>1008</v>
      </c>
      <c r="X11142" t="s">
        <v>1831</v>
      </c>
      <c r="Y11142" t="s">
        <v>1739</v>
      </c>
      <c r="Z11142">
        <v>1346900933</v>
      </c>
      <c r="AA11142" t="s">
        <v>1832</v>
      </c>
      <c r="AB11142" t="s">
        <v>1739</v>
      </c>
      <c r="AC11142">
        <v>1346900933</v>
      </c>
    </row>
    <row r="11143" spans="1:29" x14ac:dyDescent="0.35">
      <c r="A11143" t="s">
        <v>1426</v>
      </c>
      <c r="B11143" t="s">
        <v>1427</v>
      </c>
      <c r="C11143" t="s">
        <v>1428</v>
      </c>
      <c r="D11143" s="4" t="s">
        <v>1425</v>
      </c>
      <c r="E11143" t="s">
        <v>710</v>
      </c>
      <c r="F11143" t="s">
        <v>20</v>
      </c>
      <c r="G11143" t="s">
        <v>1831</v>
      </c>
      <c r="H11143" t="s">
        <v>1831</v>
      </c>
      <c r="I11143">
        <v>1346900933</v>
      </c>
      <c r="J11143" t="s">
        <v>21</v>
      </c>
      <c r="K11143" t="s">
        <v>22</v>
      </c>
      <c r="L11143" s="5">
        <v>45429</v>
      </c>
      <c r="M11143" s="5">
        <v>45429</v>
      </c>
      <c r="N11143">
        <v>12</v>
      </c>
      <c r="O11143" t="s">
        <v>23</v>
      </c>
      <c r="P11143" t="s">
        <v>24</v>
      </c>
      <c r="Q11143">
        <v>1</v>
      </c>
      <c r="R11143">
        <v>36</v>
      </c>
      <c r="S11143">
        <v>2</v>
      </c>
      <c r="T11143">
        <v>1346900933</v>
      </c>
      <c r="U11143">
        <v>956000944</v>
      </c>
      <c r="V11143" s="12">
        <v>309183</v>
      </c>
      <c r="W11143">
        <v>1008</v>
      </c>
      <c r="X11143" t="s">
        <v>1831</v>
      </c>
      <c r="Y11143" t="s">
        <v>1739</v>
      </c>
      <c r="Z11143">
        <v>1346900933</v>
      </c>
      <c r="AA11143" t="s">
        <v>1832</v>
      </c>
      <c r="AB11143" t="s">
        <v>1739</v>
      </c>
      <c r="AC11143">
        <v>1346900933</v>
      </c>
    </row>
    <row r="11144" spans="1:29" x14ac:dyDescent="0.35">
      <c r="A11144" t="s">
        <v>1426</v>
      </c>
      <c r="B11144" t="s">
        <v>1427</v>
      </c>
      <c r="C11144" t="s">
        <v>1428</v>
      </c>
      <c r="D11144" s="4" t="s">
        <v>1425</v>
      </c>
      <c r="E11144" t="s">
        <v>710</v>
      </c>
      <c r="F11144" t="s">
        <v>20</v>
      </c>
      <c r="G11144" t="s">
        <v>1831</v>
      </c>
      <c r="H11144" t="s">
        <v>1831</v>
      </c>
      <c r="I11144">
        <v>1346900933</v>
      </c>
      <c r="J11144" t="s">
        <v>21</v>
      </c>
      <c r="K11144" t="s">
        <v>22</v>
      </c>
      <c r="L11144" s="5">
        <v>45430</v>
      </c>
      <c r="M11144" s="5">
        <v>45430</v>
      </c>
      <c r="N11144">
        <v>12</v>
      </c>
      <c r="O11144" t="s">
        <v>23</v>
      </c>
      <c r="P11144" t="s">
        <v>24</v>
      </c>
      <c r="Q11144">
        <v>1</v>
      </c>
      <c r="R11144">
        <v>36</v>
      </c>
      <c r="S11144">
        <v>2</v>
      </c>
      <c r="T11144">
        <v>1346900933</v>
      </c>
      <c r="U11144">
        <v>956000944</v>
      </c>
      <c r="V11144" s="12">
        <v>309183</v>
      </c>
      <c r="W11144">
        <v>1008</v>
      </c>
      <c r="X11144" t="s">
        <v>1831</v>
      </c>
      <c r="Y11144" t="s">
        <v>1739</v>
      </c>
      <c r="Z11144">
        <v>1346900933</v>
      </c>
      <c r="AA11144" t="s">
        <v>1832</v>
      </c>
      <c r="AB11144" t="s">
        <v>1739</v>
      </c>
      <c r="AC11144">
        <v>1346900933</v>
      </c>
    </row>
    <row r="11145" spans="1:29" x14ac:dyDescent="0.35">
      <c r="A11145" t="s">
        <v>1426</v>
      </c>
      <c r="B11145" t="s">
        <v>1427</v>
      </c>
      <c r="C11145" t="s">
        <v>1428</v>
      </c>
      <c r="D11145" s="4" t="s">
        <v>1425</v>
      </c>
      <c r="E11145" t="s">
        <v>710</v>
      </c>
      <c r="F11145" t="s">
        <v>20</v>
      </c>
      <c r="G11145" t="s">
        <v>1831</v>
      </c>
      <c r="H11145" t="s">
        <v>1831</v>
      </c>
      <c r="I11145">
        <v>1346900933</v>
      </c>
      <c r="J11145" t="s">
        <v>21</v>
      </c>
      <c r="K11145" t="s">
        <v>22</v>
      </c>
      <c r="L11145" s="5">
        <v>45431</v>
      </c>
      <c r="M11145" s="5">
        <v>45431</v>
      </c>
      <c r="N11145">
        <v>12</v>
      </c>
      <c r="O11145" t="s">
        <v>23</v>
      </c>
      <c r="P11145" t="s">
        <v>24</v>
      </c>
      <c r="Q11145">
        <v>1</v>
      </c>
      <c r="R11145">
        <v>36</v>
      </c>
      <c r="S11145">
        <v>2</v>
      </c>
      <c r="T11145">
        <v>1346900933</v>
      </c>
      <c r="U11145">
        <v>956000944</v>
      </c>
      <c r="V11145" s="12">
        <v>309183</v>
      </c>
      <c r="W11145">
        <v>1008</v>
      </c>
      <c r="X11145" t="s">
        <v>1831</v>
      </c>
      <c r="Y11145" t="s">
        <v>1739</v>
      </c>
      <c r="Z11145">
        <v>1346900933</v>
      </c>
      <c r="AA11145" t="s">
        <v>1832</v>
      </c>
      <c r="AB11145" t="s">
        <v>1739</v>
      </c>
      <c r="AC11145">
        <v>1346900933</v>
      </c>
    </row>
    <row r="11146" spans="1:29" x14ac:dyDescent="0.35">
      <c r="A11146" t="s">
        <v>1426</v>
      </c>
      <c r="B11146" t="s">
        <v>1427</v>
      </c>
      <c r="C11146" t="s">
        <v>1428</v>
      </c>
      <c r="D11146" s="4" t="s">
        <v>1425</v>
      </c>
      <c r="E11146" t="s">
        <v>710</v>
      </c>
      <c r="F11146" t="s">
        <v>20</v>
      </c>
      <c r="G11146" t="s">
        <v>1831</v>
      </c>
      <c r="H11146" t="s">
        <v>1831</v>
      </c>
      <c r="I11146">
        <v>1346900933</v>
      </c>
      <c r="J11146" t="s">
        <v>21</v>
      </c>
      <c r="K11146" t="s">
        <v>22</v>
      </c>
      <c r="L11146" s="5">
        <v>45432</v>
      </c>
      <c r="M11146" s="5">
        <v>45432</v>
      </c>
      <c r="N11146">
        <v>12</v>
      </c>
      <c r="O11146" t="s">
        <v>23</v>
      </c>
      <c r="P11146" t="s">
        <v>24</v>
      </c>
      <c r="Q11146">
        <v>1</v>
      </c>
      <c r="R11146">
        <v>36</v>
      </c>
      <c r="S11146">
        <v>2</v>
      </c>
      <c r="T11146">
        <v>1346900933</v>
      </c>
      <c r="U11146">
        <v>956000944</v>
      </c>
      <c r="V11146" s="12">
        <v>309183</v>
      </c>
      <c r="W11146">
        <v>1008</v>
      </c>
      <c r="X11146" t="s">
        <v>1831</v>
      </c>
      <c r="Y11146" t="s">
        <v>1739</v>
      </c>
      <c r="Z11146">
        <v>1346900933</v>
      </c>
      <c r="AA11146" t="s">
        <v>1832</v>
      </c>
      <c r="AB11146" t="s">
        <v>1739</v>
      </c>
      <c r="AC11146">
        <v>1346900933</v>
      </c>
    </row>
    <row r="11147" spans="1:29" x14ac:dyDescent="0.35">
      <c r="A11147" t="s">
        <v>1426</v>
      </c>
      <c r="B11147" t="s">
        <v>1427</v>
      </c>
      <c r="C11147" t="s">
        <v>1428</v>
      </c>
      <c r="D11147" s="4" t="s">
        <v>1425</v>
      </c>
      <c r="E11147" t="s">
        <v>710</v>
      </c>
      <c r="F11147" t="s">
        <v>20</v>
      </c>
      <c r="G11147" t="s">
        <v>1831</v>
      </c>
      <c r="H11147" t="s">
        <v>1831</v>
      </c>
      <c r="I11147">
        <v>1346900933</v>
      </c>
      <c r="J11147" t="s">
        <v>21</v>
      </c>
      <c r="K11147" t="s">
        <v>22</v>
      </c>
      <c r="L11147" s="5">
        <v>45433</v>
      </c>
      <c r="M11147" s="5">
        <v>45433</v>
      </c>
      <c r="N11147">
        <v>12</v>
      </c>
      <c r="O11147" t="s">
        <v>23</v>
      </c>
      <c r="P11147" t="s">
        <v>24</v>
      </c>
      <c r="Q11147">
        <v>1</v>
      </c>
      <c r="R11147">
        <v>36</v>
      </c>
      <c r="S11147">
        <v>2</v>
      </c>
      <c r="T11147">
        <v>1346900933</v>
      </c>
      <c r="U11147">
        <v>956000944</v>
      </c>
      <c r="V11147" s="12">
        <v>309183</v>
      </c>
      <c r="W11147">
        <v>1008</v>
      </c>
      <c r="X11147" t="s">
        <v>1831</v>
      </c>
      <c r="Y11147" t="s">
        <v>1739</v>
      </c>
      <c r="Z11147">
        <v>1346900933</v>
      </c>
      <c r="AA11147" t="s">
        <v>1832</v>
      </c>
      <c r="AB11147" t="s">
        <v>1739</v>
      </c>
      <c r="AC11147">
        <v>1346900933</v>
      </c>
    </row>
    <row r="11148" spans="1:29" x14ac:dyDescent="0.35">
      <c r="A11148" t="s">
        <v>1426</v>
      </c>
      <c r="B11148" t="s">
        <v>1427</v>
      </c>
      <c r="C11148" t="s">
        <v>1428</v>
      </c>
      <c r="D11148" s="4" t="s">
        <v>1425</v>
      </c>
      <c r="E11148" t="s">
        <v>710</v>
      </c>
      <c r="F11148" t="s">
        <v>20</v>
      </c>
      <c r="G11148" t="s">
        <v>1831</v>
      </c>
      <c r="H11148" t="s">
        <v>1831</v>
      </c>
      <c r="I11148">
        <v>1346900933</v>
      </c>
      <c r="J11148" t="s">
        <v>21</v>
      </c>
      <c r="K11148" t="s">
        <v>22</v>
      </c>
      <c r="L11148" s="5">
        <v>45434</v>
      </c>
      <c r="M11148" s="5">
        <v>45434</v>
      </c>
      <c r="N11148">
        <v>12</v>
      </c>
      <c r="O11148" t="s">
        <v>23</v>
      </c>
      <c r="P11148" t="s">
        <v>24</v>
      </c>
      <c r="Q11148">
        <v>1</v>
      </c>
      <c r="R11148">
        <v>36</v>
      </c>
      <c r="S11148">
        <v>2</v>
      </c>
      <c r="T11148">
        <v>1346900933</v>
      </c>
      <c r="U11148">
        <v>956000944</v>
      </c>
      <c r="V11148" s="12">
        <v>309183</v>
      </c>
      <c r="W11148">
        <v>1008</v>
      </c>
      <c r="X11148" t="s">
        <v>1831</v>
      </c>
      <c r="Y11148" t="s">
        <v>1739</v>
      </c>
      <c r="Z11148">
        <v>1346900933</v>
      </c>
      <c r="AA11148" t="s">
        <v>1832</v>
      </c>
      <c r="AB11148" t="s">
        <v>1739</v>
      </c>
      <c r="AC11148">
        <v>1346900933</v>
      </c>
    </row>
    <row r="11149" spans="1:29" x14ac:dyDescent="0.35">
      <c r="A11149" t="s">
        <v>1426</v>
      </c>
      <c r="B11149" t="s">
        <v>1427</v>
      </c>
      <c r="C11149" t="s">
        <v>1428</v>
      </c>
      <c r="D11149" s="4" t="s">
        <v>1425</v>
      </c>
      <c r="E11149" t="s">
        <v>710</v>
      </c>
      <c r="F11149" t="s">
        <v>20</v>
      </c>
      <c r="G11149" t="s">
        <v>1831</v>
      </c>
      <c r="H11149" t="s">
        <v>1831</v>
      </c>
      <c r="I11149">
        <v>1346900933</v>
      </c>
      <c r="J11149" t="s">
        <v>21</v>
      </c>
      <c r="K11149" t="s">
        <v>22</v>
      </c>
      <c r="L11149" s="5">
        <v>45435</v>
      </c>
      <c r="M11149" s="5">
        <v>45435</v>
      </c>
      <c r="N11149">
        <v>12</v>
      </c>
      <c r="O11149" t="s">
        <v>23</v>
      </c>
      <c r="P11149" t="s">
        <v>24</v>
      </c>
      <c r="Q11149">
        <v>1</v>
      </c>
      <c r="R11149">
        <v>36</v>
      </c>
      <c r="S11149">
        <v>2</v>
      </c>
      <c r="T11149">
        <v>1346900933</v>
      </c>
      <c r="U11149">
        <v>956000944</v>
      </c>
      <c r="V11149" s="12">
        <v>309183</v>
      </c>
      <c r="W11149">
        <v>1008</v>
      </c>
      <c r="X11149" t="s">
        <v>1831</v>
      </c>
      <c r="Y11149" t="s">
        <v>1739</v>
      </c>
      <c r="Z11149">
        <v>1346900933</v>
      </c>
      <c r="AA11149" t="s">
        <v>1832</v>
      </c>
      <c r="AB11149" t="s">
        <v>1739</v>
      </c>
      <c r="AC11149">
        <v>1346900933</v>
      </c>
    </row>
    <row r="11150" spans="1:29" x14ac:dyDescent="0.35">
      <c r="A11150" t="s">
        <v>1426</v>
      </c>
      <c r="B11150" t="s">
        <v>1427</v>
      </c>
      <c r="C11150" t="s">
        <v>1428</v>
      </c>
      <c r="D11150" s="4" t="s">
        <v>1425</v>
      </c>
      <c r="E11150" t="s">
        <v>710</v>
      </c>
      <c r="F11150" t="s">
        <v>20</v>
      </c>
      <c r="G11150" t="s">
        <v>1831</v>
      </c>
      <c r="H11150" t="s">
        <v>1831</v>
      </c>
      <c r="I11150">
        <v>1346900933</v>
      </c>
      <c r="J11150" t="s">
        <v>21</v>
      </c>
      <c r="K11150" t="s">
        <v>22</v>
      </c>
      <c r="L11150" s="5">
        <v>45436</v>
      </c>
      <c r="M11150" s="5">
        <v>45436</v>
      </c>
      <c r="N11150">
        <v>12</v>
      </c>
      <c r="O11150" t="s">
        <v>23</v>
      </c>
      <c r="P11150" t="s">
        <v>24</v>
      </c>
      <c r="Q11150">
        <v>1</v>
      </c>
      <c r="R11150">
        <v>36</v>
      </c>
      <c r="S11150">
        <v>2</v>
      </c>
      <c r="T11150">
        <v>1346900933</v>
      </c>
      <c r="U11150">
        <v>956000944</v>
      </c>
      <c r="V11150" s="12">
        <v>309183</v>
      </c>
      <c r="W11150">
        <v>1008</v>
      </c>
      <c r="X11150" t="s">
        <v>1831</v>
      </c>
      <c r="Y11150" t="s">
        <v>1739</v>
      </c>
      <c r="Z11150">
        <v>1346900933</v>
      </c>
      <c r="AA11150" t="s">
        <v>1832</v>
      </c>
      <c r="AB11150" t="s">
        <v>1739</v>
      </c>
      <c r="AC11150">
        <v>1346900933</v>
      </c>
    </row>
    <row r="11151" spans="1:29" x14ac:dyDescent="0.35">
      <c r="A11151" t="s">
        <v>1426</v>
      </c>
      <c r="B11151" t="s">
        <v>1427</v>
      </c>
      <c r="C11151" t="s">
        <v>1428</v>
      </c>
      <c r="D11151" s="4" t="s">
        <v>1425</v>
      </c>
      <c r="E11151" t="s">
        <v>710</v>
      </c>
      <c r="F11151" t="s">
        <v>20</v>
      </c>
      <c r="G11151" t="s">
        <v>1831</v>
      </c>
      <c r="H11151" t="s">
        <v>1831</v>
      </c>
      <c r="I11151">
        <v>1346900933</v>
      </c>
      <c r="J11151" t="s">
        <v>21</v>
      </c>
      <c r="K11151" t="s">
        <v>22</v>
      </c>
      <c r="L11151" s="5">
        <v>45437</v>
      </c>
      <c r="M11151" s="5">
        <v>45437</v>
      </c>
      <c r="N11151">
        <v>12</v>
      </c>
      <c r="O11151" t="s">
        <v>23</v>
      </c>
      <c r="P11151" t="s">
        <v>24</v>
      </c>
      <c r="Q11151">
        <v>1</v>
      </c>
      <c r="R11151">
        <v>36</v>
      </c>
      <c r="S11151">
        <v>2</v>
      </c>
      <c r="T11151">
        <v>1346900933</v>
      </c>
      <c r="U11151">
        <v>956000944</v>
      </c>
      <c r="V11151" s="12">
        <v>309183</v>
      </c>
      <c r="W11151">
        <v>1008</v>
      </c>
      <c r="X11151" t="s">
        <v>1831</v>
      </c>
      <c r="Y11151" t="s">
        <v>1739</v>
      </c>
      <c r="Z11151">
        <v>1346900933</v>
      </c>
      <c r="AA11151" t="s">
        <v>1832</v>
      </c>
      <c r="AB11151" t="s">
        <v>1739</v>
      </c>
      <c r="AC11151">
        <v>1346900933</v>
      </c>
    </row>
    <row r="11152" spans="1:29" x14ac:dyDescent="0.35">
      <c r="A11152" t="s">
        <v>1426</v>
      </c>
      <c r="B11152" t="s">
        <v>1427</v>
      </c>
      <c r="C11152" t="s">
        <v>1428</v>
      </c>
      <c r="D11152" s="4" t="s">
        <v>1425</v>
      </c>
      <c r="E11152" t="s">
        <v>710</v>
      </c>
      <c r="F11152" t="s">
        <v>20</v>
      </c>
      <c r="G11152" t="s">
        <v>1831</v>
      </c>
      <c r="H11152" t="s">
        <v>1831</v>
      </c>
      <c r="I11152">
        <v>1346900933</v>
      </c>
      <c r="J11152" t="s">
        <v>21</v>
      </c>
      <c r="K11152" t="s">
        <v>22</v>
      </c>
      <c r="L11152" s="5">
        <v>45438</v>
      </c>
      <c r="M11152" s="5">
        <v>45438</v>
      </c>
      <c r="N11152">
        <v>12</v>
      </c>
      <c r="O11152" t="s">
        <v>23</v>
      </c>
      <c r="P11152" t="s">
        <v>24</v>
      </c>
      <c r="Q11152">
        <v>1</v>
      </c>
      <c r="R11152">
        <v>36</v>
      </c>
      <c r="S11152">
        <v>2</v>
      </c>
      <c r="T11152">
        <v>1346900933</v>
      </c>
      <c r="U11152">
        <v>956000944</v>
      </c>
      <c r="V11152" s="12">
        <v>309183</v>
      </c>
      <c r="W11152">
        <v>1008</v>
      </c>
      <c r="X11152" t="s">
        <v>1831</v>
      </c>
      <c r="Y11152" t="s">
        <v>1739</v>
      </c>
      <c r="Z11152">
        <v>1346900933</v>
      </c>
      <c r="AA11152" t="s">
        <v>1832</v>
      </c>
      <c r="AB11152" t="s">
        <v>1739</v>
      </c>
      <c r="AC11152">
        <v>1346900933</v>
      </c>
    </row>
    <row r="11153" spans="1:29" x14ac:dyDescent="0.35">
      <c r="A11153" t="s">
        <v>1426</v>
      </c>
      <c r="B11153" t="s">
        <v>1427</v>
      </c>
      <c r="C11153" t="s">
        <v>1428</v>
      </c>
      <c r="D11153" s="4" t="s">
        <v>1425</v>
      </c>
      <c r="E11153" t="s">
        <v>710</v>
      </c>
      <c r="F11153" t="s">
        <v>20</v>
      </c>
      <c r="G11153" t="s">
        <v>1831</v>
      </c>
      <c r="H11153" t="s">
        <v>1831</v>
      </c>
      <c r="I11153">
        <v>1346900933</v>
      </c>
      <c r="J11153" t="s">
        <v>21</v>
      </c>
      <c r="K11153" t="s">
        <v>22</v>
      </c>
      <c r="L11153" s="5">
        <v>45439</v>
      </c>
      <c r="M11153" s="5">
        <v>45439</v>
      </c>
      <c r="N11153">
        <v>12</v>
      </c>
      <c r="O11153" t="s">
        <v>23</v>
      </c>
      <c r="P11153" t="s">
        <v>24</v>
      </c>
      <c r="Q11153">
        <v>1</v>
      </c>
      <c r="R11153">
        <v>36</v>
      </c>
      <c r="S11153">
        <v>2</v>
      </c>
      <c r="T11153">
        <v>1346900933</v>
      </c>
      <c r="U11153">
        <v>956000944</v>
      </c>
      <c r="V11153" s="12">
        <v>309183</v>
      </c>
      <c r="W11153">
        <v>1008</v>
      </c>
      <c r="X11153" t="s">
        <v>1831</v>
      </c>
      <c r="Y11153" t="s">
        <v>1739</v>
      </c>
      <c r="Z11153">
        <v>1346900933</v>
      </c>
      <c r="AA11153" t="s">
        <v>1832</v>
      </c>
      <c r="AB11153" t="s">
        <v>1739</v>
      </c>
      <c r="AC11153">
        <v>1346900933</v>
      </c>
    </row>
    <row r="11154" spans="1:29" x14ac:dyDescent="0.35">
      <c r="A11154" t="s">
        <v>1426</v>
      </c>
      <c r="B11154" t="s">
        <v>1427</v>
      </c>
      <c r="C11154" t="s">
        <v>1428</v>
      </c>
      <c r="D11154" s="4" t="s">
        <v>1425</v>
      </c>
      <c r="E11154" t="s">
        <v>710</v>
      </c>
      <c r="F11154" t="s">
        <v>20</v>
      </c>
      <c r="G11154" t="s">
        <v>1831</v>
      </c>
      <c r="H11154" t="s">
        <v>1831</v>
      </c>
      <c r="I11154">
        <v>1346900933</v>
      </c>
      <c r="J11154" t="s">
        <v>21</v>
      </c>
      <c r="K11154" t="s">
        <v>22</v>
      </c>
      <c r="L11154" s="5">
        <v>45440</v>
      </c>
      <c r="M11154" s="5">
        <v>45440</v>
      </c>
      <c r="N11154">
        <v>12</v>
      </c>
      <c r="O11154" t="s">
        <v>23</v>
      </c>
      <c r="P11154" t="s">
        <v>24</v>
      </c>
      <c r="Q11154">
        <v>1</v>
      </c>
      <c r="R11154">
        <v>36</v>
      </c>
      <c r="S11154">
        <v>2</v>
      </c>
      <c r="T11154">
        <v>1346900933</v>
      </c>
      <c r="U11154">
        <v>956000944</v>
      </c>
      <c r="V11154" s="12">
        <v>309183</v>
      </c>
      <c r="W11154">
        <v>1008</v>
      </c>
      <c r="X11154" t="s">
        <v>1831</v>
      </c>
      <c r="Y11154" t="s">
        <v>1739</v>
      </c>
      <c r="Z11154">
        <v>1346900933</v>
      </c>
      <c r="AA11154" t="s">
        <v>1832</v>
      </c>
      <c r="AB11154" t="s">
        <v>1739</v>
      </c>
      <c r="AC11154">
        <v>1346900933</v>
      </c>
    </row>
    <row r="11155" spans="1:29" x14ac:dyDescent="0.35">
      <c r="A11155" t="s">
        <v>1426</v>
      </c>
      <c r="B11155" t="s">
        <v>1427</v>
      </c>
      <c r="C11155" t="s">
        <v>1428</v>
      </c>
      <c r="D11155" s="4" t="s">
        <v>1425</v>
      </c>
      <c r="E11155" t="s">
        <v>710</v>
      </c>
      <c r="F11155" t="s">
        <v>20</v>
      </c>
      <c r="G11155" t="s">
        <v>1831</v>
      </c>
      <c r="H11155" t="s">
        <v>1831</v>
      </c>
      <c r="I11155">
        <v>1346900933</v>
      </c>
      <c r="J11155" t="s">
        <v>21</v>
      </c>
      <c r="K11155" t="s">
        <v>22</v>
      </c>
      <c r="L11155" s="5">
        <v>45441</v>
      </c>
      <c r="M11155" s="5">
        <v>45441</v>
      </c>
      <c r="N11155">
        <v>12</v>
      </c>
      <c r="O11155" t="s">
        <v>23</v>
      </c>
      <c r="P11155" t="s">
        <v>24</v>
      </c>
      <c r="Q11155">
        <v>1</v>
      </c>
      <c r="R11155">
        <v>36</v>
      </c>
      <c r="S11155">
        <v>2</v>
      </c>
      <c r="T11155">
        <v>1346900933</v>
      </c>
      <c r="U11155">
        <v>956000944</v>
      </c>
      <c r="V11155" s="12">
        <v>309183</v>
      </c>
      <c r="W11155">
        <v>1008</v>
      </c>
      <c r="X11155" t="s">
        <v>1831</v>
      </c>
      <c r="Y11155" t="s">
        <v>1739</v>
      </c>
      <c r="Z11155">
        <v>1346900933</v>
      </c>
      <c r="AA11155" t="s">
        <v>1832</v>
      </c>
      <c r="AB11155" t="s">
        <v>1739</v>
      </c>
      <c r="AC11155">
        <v>1346900933</v>
      </c>
    </row>
    <row r="11156" spans="1:29" x14ac:dyDescent="0.35">
      <c r="A11156" t="s">
        <v>1426</v>
      </c>
      <c r="B11156" t="s">
        <v>1427</v>
      </c>
      <c r="C11156" t="s">
        <v>1428</v>
      </c>
      <c r="D11156" s="4" t="s">
        <v>1425</v>
      </c>
      <c r="E11156" t="s">
        <v>710</v>
      </c>
      <c r="F11156" t="s">
        <v>20</v>
      </c>
      <c r="G11156" t="s">
        <v>1831</v>
      </c>
      <c r="H11156" t="s">
        <v>1831</v>
      </c>
      <c r="I11156">
        <v>1346900933</v>
      </c>
      <c r="J11156" t="s">
        <v>21</v>
      </c>
      <c r="K11156" t="s">
        <v>22</v>
      </c>
      <c r="L11156" s="5">
        <v>45442</v>
      </c>
      <c r="M11156" s="5">
        <v>45442</v>
      </c>
      <c r="N11156">
        <v>12</v>
      </c>
      <c r="O11156" t="s">
        <v>23</v>
      </c>
      <c r="P11156" t="s">
        <v>24</v>
      </c>
      <c r="Q11156">
        <v>1</v>
      </c>
      <c r="R11156">
        <v>36</v>
      </c>
      <c r="S11156">
        <v>2</v>
      </c>
      <c r="T11156">
        <v>1346900933</v>
      </c>
      <c r="U11156">
        <v>956000944</v>
      </c>
      <c r="V11156" s="12">
        <v>309183</v>
      </c>
      <c r="W11156">
        <v>1008</v>
      </c>
      <c r="X11156" t="s">
        <v>1831</v>
      </c>
      <c r="Y11156" t="s">
        <v>1739</v>
      </c>
      <c r="Z11156">
        <v>1346900933</v>
      </c>
      <c r="AA11156" t="s">
        <v>1832</v>
      </c>
      <c r="AB11156" t="s">
        <v>1739</v>
      </c>
      <c r="AC11156">
        <v>1346900933</v>
      </c>
    </row>
    <row r="11157" spans="1:29" x14ac:dyDescent="0.35">
      <c r="A11157" t="s">
        <v>1426</v>
      </c>
      <c r="B11157" t="s">
        <v>1427</v>
      </c>
      <c r="C11157" t="s">
        <v>1428</v>
      </c>
      <c r="D11157" s="4" t="s">
        <v>1425</v>
      </c>
      <c r="E11157" t="s">
        <v>710</v>
      </c>
      <c r="F11157" t="s">
        <v>20</v>
      </c>
      <c r="G11157" t="s">
        <v>1831</v>
      </c>
      <c r="H11157" t="s">
        <v>1831</v>
      </c>
      <c r="I11157">
        <v>1346900933</v>
      </c>
      <c r="J11157" t="s">
        <v>21</v>
      </c>
      <c r="K11157" t="s">
        <v>22</v>
      </c>
      <c r="L11157" s="5">
        <v>45443</v>
      </c>
      <c r="M11157" s="5">
        <v>45443</v>
      </c>
      <c r="N11157">
        <v>12</v>
      </c>
      <c r="O11157" t="s">
        <v>23</v>
      </c>
      <c r="P11157" t="s">
        <v>24</v>
      </c>
      <c r="Q11157">
        <v>1</v>
      </c>
      <c r="R11157">
        <v>36</v>
      </c>
      <c r="S11157">
        <v>2</v>
      </c>
      <c r="T11157">
        <v>1346900933</v>
      </c>
      <c r="U11157">
        <v>956000944</v>
      </c>
      <c r="V11157" s="12">
        <v>309183</v>
      </c>
      <c r="W11157">
        <v>1008</v>
      </c>
      <c r="X11157" t="s">
        <v>1831</v>
      </c>
      <c r="Y11157" t="s">
        <v>1739</v>
      </c>
      <c r="Z11157">
        <v>1346900933</v>
      </c>
      <c r="AA11157" t="s">
        <v>1832</v>
      </c>
      <c r="AB11157" t="s">
        <v>1739</v>
      </c>
      <c r="AC11157">
        <v>1346900933</v>
      </c>
    </row>
    <row r="11158" spans="1:29" x14ac:dyDescent="0.35">
      <c r="A11158" s="6" t="s">
        <v>576</v>
      </c>
      <c r="B11158" t="s">
        <v>577</v>
      </c>
      <c r="C11158" t="s">
        <v>578</v>
      </c>
      <c r="D11158" s="4">
        <v>33974</v>
      </c>
      <c r="E11158" s="5" t="s">
        <v>19</v>
      </c>
      <c r="F11158" t="s">
        <v>20</v>
      </c>
      <c r="G11158" t="s">
        <v>1831</v>
      </c>
      <c r="H11158" t="s">
        <v>1831</v>
      </c>
      <c r="I11158">
        <v>1346900933</v>
      </c>
      <c r="J11158" t="s">
        <v>21</v>
      </c>
      <c r="K11158" t="s">
        <v>22</v>
      </c>
      <c r="L11158" s="5">
        <v>45413</v>
      </c>
      <c r="M11158" s="5">
        <v>45413</v>
      </c>
      <c r="N11158">
        <v>12</v>
      </c>
      <c r="O11158" t="s">
        <v>23</v>
      </c>
      <c r="P11158" t="s">
        <v>24</v>
      </c>
      <c r="Q11158">
        <v>1</v>
      </c>
      <c r="R11158">
        <v>36</v>
      </c>
      <c r="S11158">
        <v>2</v>
      </c>
      <c r="T11158">
        <v>1346900933</v>
      </c>
      <c r="U11158">
        <v>956000944</v>
      </c>
      <c r="V11158" s="12">
        <v>775041</v>
      </c>
      <c r="W11158">
        <v>1224</v>
      </c>
      <c r="X11158" t="s">
        <v>1831</v>
      </c>
      <c r="Y11158" t="s">
        <v>1739</v>
      </c>
      <c r="Z11158">
        <v>1346900933</v>
      </c>
      <c r="AA11158" t="s">
        <v>1832</v>
      </c>
      <c r="AB11158" t="s">
        <v>1739</v>
      </c>
      <c r="AC11158">
        <v>1346900933</v>
      </c>
    </row>
    <row r="11159" spans="1:29" x14ac:dyDescent="0.35">
      <c r="A11159" s="6" t="s">
        <v>576</v>
      </c>
      <c r="B11159" t="s">
        <v>577</v>
      </c>
      <c r="C11159" t="s">
        <v>578</v>
      </c>
      <c r="D11159" s="4">
        <v>33974</v>
      </c>
      <c r="E11159" s="5" t="s">
        <v>19</v>
      </c>
      <c r="F11159" t="s">
        <v>20</v>
      </c>
      <c r="G11159" t="s">
        <v>1831</v>
      </c>
      <c r="H11159" t="s">
        <v>1831</v>
      </c>
      <c r="I11159">
        <v>1346900933</v>
      </c>
      <c r="J11159" t="s">
        <v>21</v>
      </c>
      <c r="K11159" t="s">
        <v>22</v>
      </c>
      <c r="L11159" s="5">
        <v>45414</v>
      </c>
      <c r="M11159" s="5">
        <v>45414</v>
      </c>
      <c r="N11159">
        <v>12</v>
      </c>
      <c r="O11159" t="s">
        <v>23</v>
      </c>
      <c r="P11159" t="s">
        <v>24</v>
      </c>
      <c r="Q11159">
        <v>1</v>
      </c>
      <c r="R11159">
        <v>36</v>
      </c>
      <c r="S11159">
        <v>2</v>
      </c>
      <c r="T11159">
        <v>1346900933</v>
      </c>
      <c r="U11159">
        <v>956000944</v>
      </c>
      <c r="V11159" s="12">
        <v>775041</v>
      </c>
      <c r="W11159">
        <v>1224</v>
      </c>
      <c r="X11159" t="s">
        <v>1831</v>
      </c>
      <c r="Y11159" t="s">
        <v>1739</v>
      </c>
      <c r="Z11159">
        <v>1346900933</v>
      </c>
      <c r="AA11159" t="s">
        <v>1832</v>
      </c>
      <c r="AB11159" t="s">
        <v>1739</v>
      </c>
      <c r="AC11159">
        <v>1346900933</v>
      </c>
    </row>
    <row r="11160" spans="1:29" x14ac:dyDescent="0.35">
      <c r="A11160" s="6" t="s">
        <v>576</v>
      </c>
      <c r="B11160" t="s">
        <v>577</v>
      </c>
      <c r="C11160" t="s">
        <v>578</v>
      </c>
      <c r="D11160" s="4">
        <v>33974</v>
      </c>
      <c r="E11160" s="5" t="s">
        <v>19</v>
      </c>
      <c r="F11160" t="s">
        <v>20</v>
      </c>
      <c r="G11160" t="s">
        <v>1831</v>
      </c>
      <c r="H11160" t="s">
        <v>1831</v>
      </c>
      <c r="I11160">
        <v>1346900933</v>
      </c>
      <c r="J11160" t="s">
        <v>21</v>
      </c>
      <c r="K11160" t="s">
        <v>22</v>
      </c>
      <c r="L11160" s="5">
        <v>45415</v>
      </c>
      <c r="M11160" s="5">
        <v>45415</v>
      </c>
      <c r="N11160">
        <v>12</v>
      </c>
      <c r="O11160" t="s">
        <v>23</v>
      </c>
      <c r="P11160" t="s">
        <v>24</v>
      </c>
      <c r="Q11160">
        <v>1</v>
      </c>
      <c r="R11160">
        <v>36</v>
      </c>
      <c r="S11160">
        <v>2</v>
      </c>
      <c r="T11160">
        <v>1346900933</v>
      </c>
      <c r="U11160">
        <v>956000944</v>
      </c>
      <c r="V11160" s="12">
        <v>775041</v>
      </c>
      <c r="W11160">
        <v>1224</v>
      </c>
      <c r="X11160" t="s">
        <v>1831</v>
      </c>
      <c r="Y11160" t="s">
        <v>1739</v>
      </c>
      <c r="Z11160">
        <v>1346900933</v>
      </c>
      <c r="AA11160" t="s">
        <v>1832</v>
      </c>
      <c r="AB11160" t="s">
        <v>1739</v>
      </c>
      <c r="AC11160">
        <v>1346900933</v>
      </c>
    </row>
    <row r="11161" spans="1:29" x14ac:dyDescent="0.35">
      <c r="A11161" s="6" t="s">
        <v>576</v>
      </c>
      <c r="B11161" t="s">
        <v>577</v>
      </c>
      <c r="C11161" t="s">
        <v>578</v>
      </c>
      <c r="D11161" s="4">
        <v>33974</v>
      </c>
      <c r="E11161" s="5" t="s">
        <v>19</v>
      </c>
      <c r="F11161" t="s">
        <v>20</v>
      </c>
      <c r="G11161" t="s">
        <v>1831</v>
      </c>
      <c r="H11161" t="s">
        <v>1831</v>
      </c>
      <c r="I11161">
        <v>1346900933</v>
      </c>
      <c r="J11161" t="s">
        <v>21</v>
      </c>
      <c r="K11161" t="s">
        <v>22</v>
      </c>
      <c r="L11161" s="5">
        <v>45416</v>
      </c>
      <c r="M11161" s="5">
        <v>45416</v>
      </c>
      <c r="N11161">
        <v>12</v>
      </c>
      <c r="O11161" t="s">
        <v>23</v>
      </c>
      <c r="P11161" t="s">
        <v>24</v>
      </c>
      <c r="Q11161">
        <v>1</v>
      </c>
      <c r="R11161">
        <v>36</v>
      </c>
      <c r="S11161">
        <v>2</v>
      </c>
      <c r="T11161">
        <v>1346900933</v>
      </c>
      <c r="U11161">
        <v>956000944</v>
      </c>
      <c r="V11161" s="12">
        <v>775041</v>
      </c>
      <c r="W11161">
        <v>1224</v>
      </c>
      <c r="X11161" t="s">
        <v>1831</v>
      </c>
      <c r="Y11161" t="s">
        <v>1739</v>
      </c>
      <c r="Z11161">
        <v>1346900933</v>
      </c>
      <c r="AA11161" t="s">
        <v>1832</v>
      </c>
      <c r="AB11161" t="s">
        <v>1739</v>
      </c>
      <c r="AC11161">
        <v>1346900933</v>
      </c>
    </row>
    <row r="11162" spans="1:29" x14ac:dyDescent="0.35">
      <c r="A11162" s="6" t="s">
        <v>576</v>
      </c>
      <c r="B11162" t="s">
        <v>577</v>
      </c>
      <c r="C11162" t="s">
        <v>578</v>
      </c>
      <c r="D11162" s="4">
        <v>33974</v>
      </c>
      <c r="E11162" s="5" t="s">
        <v>19</v>
      </c>
      <c r="F11162" t="s">
        <v>20</v>
      </c>
      <c r="G11162" t="s">
        <v>1831</v>
      </c>
      <c r="H11162" t="s">
        <v>1831</v>
      </c>
      <c r="I11162">
        <v>1346900933</v>
      </c>
      <c r="J11162" t="s">
        <v>21</v>
      </c>
      <c r="K11162" t="s">
        <v>22</v>
      </c>
      <c r="L11162" s="5">
        <v>45417</v>
      </c>
      <c r="M11162" s="5">
        <v>45417</v>
      </c>
      <c r="N11162">
        <v>12</v>
      </c>
      <c r="O11162" t="s">
        <v>23</v>
      </c>
      <c r="P11162" t="s">
        <v>24</v>
      </c>
      <c r="Q11162">
        <v>1</v>
      </c>
      <c r="R11162">
        <v>36</v>
      </c>
      <c r="S11162">
        <v>2</v>
      </c>
      <c r="T11162">
        <v>1346900933</v>
      </c>
      <c r="U11162">
        <v>956000944</v>
      </c>
      <c r="V11162" s="12">
        <v>775041</v>
      </c>
      <c r="W11162">
        <v>1224</v>
      </c>
      <c r="X11162" t="s">
        <v>1831</v>
      </c>
      <c r="Y11162" t="s">
        <v>1739</v>
      </c>
      <c r="Z11162">
        <v>1346900933</v>
      </c>
      <c r="AA11162" t="s">
        <v>1832</v>
      </c>
      <c r="AB11162" t="s">
        <v>1739</v>
      </c>
      <c r="AC11162">
        <v>1346900933</v>
      </c>
    </row>
    <row r="11163" spans="1:29" x14ac:dyDescent="0.35">
      <c r="A11163" s="6" t="s">
        <v>576</v>
      </c>
      <c r="B11163" t="s">
        <v>577</v>
      </c>
      <c r="C11163" t="s">
        <v>578</v>
      </c>
      <c r="D11163" s="4">
        <v>33974</v>
      </c>
      <c r="E11163" s="5" t="s">
        <v>19</v>
      </c>
      <c r="F11163" t="s">
        <v>20</v>
      </c>
      <c r="G11163" t="s">
        <v>1831</v>
      </c>
      <c r="H11163" t="s">
        <v>1831</v>
      </c>
      <c r="I11163">
        <v>1346900933</v>
      </c>
      <c r="J11163" t="s">
        <v>21</v>
      </c>
      <c r="K11163" t="s">
        <v>22</v>
      </c>
      <c r="L11163" s="5">
        <v>45418</v>
      </c>
      <c r="M11163" s="5">
        <v>45418</v>
      </c>
      <c r="N11163">
        <v>12</v>
      </c>
      <c r="O11163" t="s">
        <v>23</v>
      </c>
      <c r="P11163" t="s">
        <v>24</v>
      </c>
      <c r="Q11163">
        <v>1</v>
      </c>
      <c r="R11163">
        <v>36</v>
      </c>
      <c r="S11163">
        <v>2</v>
      </c>
      <c r="T11163">
        <v>1346900933</v>
      </c>
      <c r="U11163">
        <v>956000944</v>
      </c>
      <c r="V11163" s="12">
        <v>775041</v>
      </c>
      <c r="W11163">
        <v>1224</v>
      </c>
      <c r="X11163" t="s">
        <v>1831</v>
      </c>
      <c r="Y11163" t="s">
        <v>1739</v>
      </c>
      <c r="Z11163">
        <v>1346900933</v>
      </c>
      <c r="AA11163" t="s">
        <v>1832</v>
      </c>
      <c r="AB11163" t="s">
        <v>1739</v>
      </c>
      <c r="AC11163">
        <v>1346900933</v>
      </c>
    </row>
    <row r="11164" spans="1:29" x14ac:dyDescent="0.35">
      <c r="A11164" s="6" t="s">
        <v>576</v>
      </c>
      <c r="B11164" t="s">
        <v>577</v>
      </c>
      <c r="C11164" t="s">
        <v>578</v>
      </c>
      <c r="D11164" s="4">
        <v>33974</v>
      </c>
      <c r="E11164" s="5" t="s">
        <v>19</v>
      </c>
      <c r="F11164" t="s">
        <v>20</v>
      </c>
      <c r="G11164" t="s">
        <v>1831</v>
      </c>
      <c r="H11164" t="s">
        <v>1831</v>
      </c>
      <c r="I11164">
        <v>1346900933</v>
      </c>
      <c r="J11164" t="s">
        <v>21</v>
      </c>
      <c r="K11164" t="s">
        <v>22</v>
      </c>
      <c r="L11164" s="5">
        <v>45419</v>
      </c>
      <c r="M11164" s="5">
        <v>45419</v>
      </c>
      <c r="N11164">
        <v>12</v>
      </c>
      <c r="O11164" t="s">
        <v>23</v>
      </c>
      <c r="P11164" t="s">
        <v>24</v>
      </c>
      <c r="Q11164">
        <v>1</v>
      </c>
      <c r="R11164">
        <v>36</v>
      </c>
      <c r="S11164">
        <v>2</v>
      </c>
      <c r="T11164">
        <v>1346900933</v>
      </c>
      <c r="U11164">
        <v>956000944</v>
      </c>
      <c r="V11164" s="12">
        <v>775041</v>
      </c>
      <c r="W11164">
        <v>1224</v>
      </c>
      <c r="X11164" t="s">
        <v>1831</v>
      </c>
      <c r="Y11164" t="s">
        <v>1739</v>
      </c>
      <c r="Z11164">
        <v>1346900933</v>
      </c>
      <c r="AA11164" t="s">
        <v>1832</v>
      </c>
      <c r="AB11164" t="s">
        <v>1739</v>
      </c>
      <c r="AC11164">
        <v>1346900933</v>
      </c>
    </row>
    <row r="11165" spans="1:29" x14ac:dyDescent="0.35">
      <c r="A11165" s="6" t="s">
        <v>576</v>
      </c>
      <c r="B11165" t="s">
        <v>577</v>
      </c>
      <c r="C11165" t="s">
        <v>578</v>
      </c>
      <c r="D11165" s="4">
        <v>33974</v>
      </c>
      <c r="E11165" s="5" t="s">
        <v>19</v>
      </c>
      <c r="F11165" t="s">
        <v>20</v>
      </c>
      <c r="G11165" t="s">
        <v>1831</v>
      </c>
      <c r="H11165" t="s">
        <v>1831</v>
      </c>
      <c r="I11165">
        <v>1346900933</v>
      </c>
      <c r="J11165" t="s">
        <v>21</v>
      </c>
      <c r="K11165" t="s">
        <v>22</v>
      </c>
      <c r="L11165" s="5">
        <v>45420</v>
      </c>
      <c r="M11165" s="5">
        <v>45420</v>
      </c>
      <c r="N11165">
        <v>12</v>
      </c>
      <c r="O11165" t="s">
        <v>23</v>
      </c>
      <c r="P11165" t="s">
        <v>24</v>
      </c>
      <c r="Q11165">
        <v>1</v>
      </c>
      <c r="R11165">
        <v>36</v>
      </c>
      <c r="S11165">
        <v>2</v>
      </c>
      <c r="T11165">
        <v>1346900933</v>
      </c>
      <c r="U11165">
        <v>956000944</v>
      </c>
      <c r="V11165" s="12">
        <v>775041</v>
      </c>
      <c r="W11165">
        <v>1224</v>
      </c>
      <c r="X11165" t="s">
        <v>1831</v>
      </c>
      <c r="Y11165" t="s">
        <v>1739</v>
      </c>
      <c r="Z11165">
        <v>1346900933</v>
      </c>
      <c r="AA11165" t="s">
        <v>1832</v>
      </c>
      <c r="AB11165" t="s">
        <v>1739</v>
      </c>
      <c r="AC11165">
        <v>1346900933</v>
      </c>
    </row>
    <row r="11166" spans="1:29" x14ac:dyDescent="0.35">
      <c r="A11166" s="6" t="s">
        <v>576</v>
      </c>
      <c r="B11166" t="s">
        <v>577</v>
      </c>
      <c r="C11166" t="s">
        <v>578</v>
      </c>
      <c r="D11166" s="4">
        <v>33974</v>
      </c>
      <c r="E11166" s="5" t="s">
        <v>19</v>
      </c>
      <c r="F11166" t="s">
        <v>20</v>
      </c>
      <c r="G11166" t="s">
        <v>1831</v>
      </c>
      <c r="H11166" t="s">
        <v>1831</v>
      </c>
      <c r="I11166">
        <v>1346900933</v>
      </c>
      <c r="J11166" t="s">
        <v>21</v>
      </c>
      <c r="K11166" t="s">
        <v>22</v>
      </c>
      <c r="L11166" s="5">
        <v>45421</v>
      </c>
      <c r="M11166" s="5">
        <v>45421</v>
      </c>
      <c r="N11166">
        <v>12</v>
      </c>
      <c r="O11166" t="s">
        <v>23</v>
      </c>
      <c r="P11166" t="s">
        <v>24</v>
      </c>
      <c r="Q11166">
        <v>1</v>
      </c>
      <c r="R11166">
        <v>36</v>
      </c>
      <c r="S11166">
        <v>2</v>
      </c>
      <c r="T11166">
        <v>1346900933</v>
      </c>
      <c r="U11166">
        <v>956000944</v>
      </c>
      <c r="V11166" s="12">
        <v>775041</v>
      </c>
      <c r="W11166">
        <v>1224</v>
      </c>
      <c r="X11166" t="s">
        <v>1831</v>
      </c>
      <c r="Y11166" t="s">
        <v>1739</v>
      </c>
      <c r="Z11166">
        <v>1346900933</v>
      </c>
      <c r="AA11166" t="s">
        <v>1832</v>
      </c>
      <c r="AB11166" t="s">
        <v>1739</v>
      </c>
      <c r="AC11166">
        <v>1346900933</v>
      </c>
    </row>
    <row r="11167" spans="1:29" x14ac:dyDescent="0.35">
      <c r="A11167" s="6" t="s">
        <v>576</v>
      </c>
      <c r="B11167" t="s">
        <v>577</v>
      </c>
      <c r="C11167" t="s">
        <v>578</v>
      </c>
      <c r="D11167" s="4">
        <v>33974</v>
      </c>
      <c r="E11167" s="5" t="s">
        <v>19</v>
      </c>
      <c r="F11167" t="s">
        <v>20</v>
      </c>
      <c r="G11167" t="s">
        <v>1831</v>
      </c>
      <c r="H11167" t="s">
        <v>1831</v>
      </c>
      <c r="I11167">
        <v>1346900933</v>
      </c>
      <c r="J11167" t="s">
        <v>21</v>
      </c>
      <c r="K11167" t="s">
        <v>22</v>
      </c>
      <c r="L11167" s="5">
        <v>45422</v>
      </c>
      <c r="M11167" s="5">
        <v>45422</v>
      </c>
      <c r="N11167">
        <v>12</v>
      </c>
      <c r="O11167" t="s">
        <v>23</v>
      </c>
      <c r="P11167" t="s">
        <v>24</v>
      </c>
      <c r="Q11167">
        <v>1</v>
      </c>
      <c r="R11167">
        <v>36</v>
      </c>
      <c r="S11167">
        <v>2</v>
      </c>
      <c r="T11167">
        <v>1346900933</v>
      </c>
      <c r="U11167">
        <v>956000944</v>
      </c>
      <c r="V11167" s="12">
        <v>775041</v>
      </c>
      <c r="W11167">
        <v>1224</v>
      </c>
      <c r="X11167" t="s">
        <v>1831</v>
      </c>
      <c r="Y11167" t="s">
        <v>1739</v>
      </c>
      <c r="Z11167">
        <v>1346900933</v>
      </c>
      <c r="AA11167" t="s">
        <v>1832</v>
      </c>
      <c r="AB11167" t="s">
        <v>1739</v>
      </c>
      <c r="AC11167">
        <v>1346900933</v>
      </c>
    </row>
    <row r="11168" spans="1:29" x14ac:dyDescent="0.35">
      <c r="A11168" s="6" t="s">
        <v>576</v>
      </c>
      <c r="B11168" t="s">
        <v>577</v>
      </c>
      <c r="C11168" t="s">
        <v>578</v>
      </c>
      <c r="D11168" s="4">
        <v>33974</v>
      </c>
      <c r="E11168" s="5" t="s">
        <v>19</v>
      </c>
      <c r="F11168" t="s">
        <v>20</v>
      </c>
      <c r="G11168" t="s">
        <v>1831</v>
      </c>
      <c r="H11168" t="s">
        <v>1831</v>
      </c>
      <c r="I11168">
        <v>1346900933</v>
      </c>
      <c r="J11168" t="s">
        <v>21</v>
      </c>
      <c r="K11168" t="s">
        <v>22</v>
      </c>
      <c r="L11168" s="5">
        <v>45423</v>
      </c>
      <c r="M11168" s="5">
        <v>45423</v>
      </c>
      <c r="N11168">
        <v>12</v>
      </c>
      <c r="O11168" t="s">
        <v>23</v>
      </c>
      <c r="P11168" t="s">
        <v>24</v>
      </c>
      <c r="Q11168">
        <v>1</v>
      </c>
      <c r="R11168">
        <v>36</v>
      </c>
      <c r="S11168">
        <v>2</v>
      </c>
      <c r="T11168">
        <v>1346900933</v>
      </c>
      <c r="U11168">
        <v>956000944</v>
      </c>
      <c r="V11168" s="12">
        <v>775041</v>
      </c>
      <c r="W11168">
        <v>1224</v>
      </c>
      <c r="X11168" t="s">
        <v>1831</v>
      </c>
      <c r="Y11168" t="s">
        <v>1739</v>
      </c>
      <c r="Z11168">
        <v>1346900933</v>
      </c>
      <c r="AA11168" t="s">
        <v>1832</v>
      </c>
      <c r="AB11168" t="s">
        <v>1739</v>
      </c>
      <c r="AC11168">
        <v>1346900933</v>
      </c>
    </row>
    <row r="11169" spans="1:29" x14ac:dyDescent="0.35">
      <c r="A11169" s="6" t="s">
        <v>576</v>
      </c>
      <c r="B11169" t="s">
        <v>577</v>
      </c>
      <c r="C11169" t="s">
        <v>578</v>
      </c>
      <c r="D11169" s="4">
        <v>33974</v>
      </c>
      <c r="E11169" s="5" t="s">
        <v>19</v>
      </c>
      <c r="F11169" t="s">
        <v>20</v>
      </c>
      <c r="G11169" t="s">
        <v>1831</v>
      </c>
      <c r="H11169" t="s">
        <v>1831</v>
      </c>
      <c r="I11169">
        <v>1346900933</v>
      </c>
      <c r="J11169" t="s">
        <v>21</v>
      </c>
      <c r="K11169" t="s">
        <v>22</v>
      </c>
      <c r="L11169" s="5">
        <v>45424</v>
      </c>
      <c r="M11169" s="5">
        <v>45424</v>
      </c>
      <c r="N11169">
        <v>12</v>
      </c>
      <c r="O11169" t="s">
        <v>23</v>
      </c>
      <c r="P11169" t="s">
        <v>24</v>
      </c>
      <c r="Q11169">
        <v>1</v>
      </c>
      <c r="R11169">
        <v>36</v>
      </c>
      <c r="S11169">
        <v>2</v>
      </c>
      <c r="T11169">
        <v>1346900933</v>
      </c>
      <c r="U11169">
        <v>956000944</v>
      </c>
      <c r="V11169" s="12">
        <v>775041</v>
      </c>
      <c r="W11169">
        <v>1224</v>
      </c>
      <c r="X11169" t="s">
        <v>1831</v>
      </c>
      <c r="Y11169" t="s">
        <v>1739</v>
      </c>
      <c r="Z11169">
        <v>1346900933</v>
      </c>
      <c r="AA11169" t="s">
        <v>1832</v>
      </c>
      <c r="AB11169" t="s">
        <v>1739</v>
      </c>
      <c r="AC11169">
        <v>1346900933</v>
      </c>
    </row>
    <row r="11170" spans="1:29" x14ac:dyDescent="0.35">
      <c r="A11170" t="s">
        <v>576</v>
      </c>
      <c r="B11170" t="s">
        <v>577</v>
      </c>
      <c r="C11170" t="s">
        <v>578</v>
      </c>
      <c r="D11170" s="4">
        <v>33974</v>
      </c>
      <c r="E11170" t="s">
        <v>19</v>
      </c>
      <c r="F11170" t="s">
        <v>20</v>
      </c>
      <c r="G11170" t="s">
        <v>1831</v>
      </c>
      <c r="H11170" t="s">
        <v>1831</v>
      </c>
      <c r="I11170">
        <v>1346900933</v>
      </c>
      <c r="J11170" t="s">
        <v>21</v>
      </c>
      <c r="K11170" t="s">
        <v>22</v>
      </c>
      <c r="L11170" s="5">
        <v>45425</v>
      </c>
      <c r="M11170" s="5">
        <v>45425</v>
      </c>
      <c r="N11170">
        <v>12</v>
      </c>
      <c r="O11170" t="s">
        <v>23</v>
      </c>
      <c r="P11170" t="s">
        <v>24</v>
      </c>
      <c r="Q11170">
        <v>1</v>
      </c>
      <c r="R11170">
        <v>36</v>
      </c>
      <c r="S11170">
        <v>2</v>
      </c>
      <c r="T11170">
        <v>1346900933</v>
      </c>
      <c r="U11170">
        <v>956000944</v>
      </c>
      <c r="V11170" s="12">
        <v>775041</v>
      </c>
      <c r="W11170">
        <v>1224</v>
      </c>
      <c r="X11170" t="s">
        <v>1831</v>
      </c>
      <c r="Y11170" t="s">
        <v>1739</v>
      </c>
      <c r="Z11170">
        <v>1346900933</v>
      </c>
      <c r="AA11170" t="s">
        <v>1832</v>
      </c>
      <c r="AB11170" t="s">
        <v>1739</v>
      </c>
      <c r="AC11170">
        <v>1346900933</v>
      </c>
    </row>
    <row r="11171" spans="1:29" x14ac:dyDescent="0.35">
      <c r="A11171" t="s">
        <v>576</v>
      </c>
      <c r="B11171" t="s">
        <v>577</v>
      </c>
      <c r="C11171" t="s">
        <v>578</v>
      </c>
      <c r="D11171" s="4">
        <v>33974</v>
      </c>
      <c r="E11171" t="s">
        <v>19</v>
      </c>
      <c r="F11171" t="s">
        <v>20</v>
      </c>
      <c r="G11171" t="s">
        <v>1831</v>
      </c>
      <c r="H11171" t="s">
        <v>1831</v>
      </c>
      <c r="I11171">
        <v>1346900933</v>
      </c>
      <c r="J11171" t="s">
        <v>21</v>
      </c>
      <c r="K11171" t="s">
        <v>22</v>
      </c>
      <c r="L11171" s="5">
        <v>45426</v>
      </c>
      <c r="M11171" s="5">
        <v>45426</v>
      </c>
      <c r="N11171">
        <v>12</v>
      </c>
      <c r="O11171" t="s">
        <v>23</v>
      </c>
      <c r="P11171" t="s">
        <v>24</v>
      </c>
      <c r="Q11171">
        <v>1</v>
      </c>
      <c r="R11171">
        <v>36</v>
      </c>
      <c r="S11171">
        <v>2</v>
      </c>
      <c r="T11171">
        <v>1346900933</v>
      </c>
      <c r="U11171">
        <v>956000944</v>
      </c>
      <c r="V11171" s="12">
        <v>775041</v>
      </c>
      <c r="W11171">
        <v>1224</v>
      </c>
      <c r="X11171" t="s">
        <v>1831</v>
      </c>
      <c r="Y11171" t="s">
        <v>1739</v>
      </c>
      <c r="Z11171">
        <v>1346900933</v>
      </c>
      <c r="AA11171" t="s">
        <v>1832</v>
      </c>
      <c r="AB11171" t="s">
        <v>1739</v>
      </c>
      <c r="AC11171">
        <v>1346900933</v>
      </c>
    </row>
    <row r="11172" spans="1:29" x14ac:dyDescent="0.35">
      <c r="A11172" t="s">
        <v>576</v>
      </c>
      <c r="B11172" t="s">
        <v>577</v>
      </c>
      <c r="C11172" t="s">
        <v>578</v>
      </c>
      <c r="D11172" s="4">
        <v>33974</v>
      </c>
      <c r="E11172" t="s">
        <v>19</v>
      </c>
      <c r="F11172" t="s">
        <v>20</v>
      </c>
      <c r="G11172" t="s">
        <v>1831</v>
      </c>
      <c r="H11172" t="s">
        <v>1831</v>
      </c>
      <c r="I11172">
        <v>1346900933</v>
      </c>
      <c r="J11172" t="s">
        <v>21</v>
      </c>
      <c r="K11172" t="s">
        <v>22</v>
      </c>
      <c r="L11172" s="5">
        <v>45427</v>
      </c>
      <c r="M11172" s="5">
        <v>45427</v>
      </c>
      <c r="N11172">
        <v>12</v>
      </c>
      <c r="O11172" t="s">
        <v>23</v>
      </c>
      <c r="P11172" t="s">
        <v>24</v>
      </c>
      <c r="Q11172">
        <v>1</v>
      </c>
      <c r="R11172">
        <v>36</v>
      </c>
      <c r="S11172">
        <v>2</v>
      </c>
      <c r="T11172">
        <v>1346900933</v>
      </c>
      <c r="U11172">
        <v>956000944</v>
      </c>
      <c r="V11172" s="12">
        <v>775041</v>
      </c>
      <c r="W11172">
        <v>1224</v>
      </c>
      <c r="X11172" t="s">
        <v>1831</v>
      </c>
      <c r="Y11172" t="s">
        <v>1739</v>
      </c>
      <c r="Z11172">
        <v>1346900933</v>
      </c>
      <c r="AA11172" t="s">
        <v>1832</v>
      </c>
      <c r="AB11172" t="s">
        <v>1739</v>
      </c>
      <c r="AC11172">
        <v>1346900933</v>
      </c>
    </row>
    <row r="11173" spans="1:29" x14ac:dyDescent="0.35">
      <c r="A11173" t="s">
        <v>576</v>
      </c>
      <c r="B11173" t="s">
        <v>577</v>
      </c>
      <c r="C11173" t="s">
        <v>578</v>
      </c>
      <c r="D11173" s="4">
        <v>33974</v>
      </c>
      <c r="E11173" t="s">
        <v>19</v>
      </c>
      <c r="F11173" t="s">
        <v>20</v>
      </c>
      <c r="G11173" t="s">
        <v>1831</v>
      </c>
      <c r="H11173" t="s">
        <v>1831</v>
      </c>
      <c r="I11173">
        <v>1346900933</v>
      </c>
      <c r="J11173" t="s">
        <v>21</v>
      </c>
      <c r="K11173" t="s">
        <v>22</v>
      </c>
      <c r="L11173" s="5">
        <v>45428</v>
      </c>
      <c r="M11173" s="5">
        <v>45428</v>
      </c>
      <c r="N11173">
        <v>12</v>
      </c>
      <c r="O11173" t="s">
        <v>23</v>
      </c>
      <c r="P11173" t="s">
        <v>24</v>
      </c>
      <c r="Q11173">
        <v>1</v>
      </c>
      <c r="R11173">
        <v>36</v>
      </c>
      <c r="S11173">
        <v>2</v>
      </c>
      <c r="T11173">
        <v>1346900933</v>
      </c>
      <c r="U11173">
        <v>956000944</v>
      </c>
      <c r="V11173" s="12">
        <v>775041</v>
      </c>
      <c r="W11173">
        <v>1224</v>
      </c>
      <c r="X11173" t="s">
        <v>1831</v>
      </c>
      <c r="Y11173" t="s">
        <v>1739</v>
      </c>
      <c r="Z11173">
        <v>1346900933</v>
      </c>
      <c r="AA11173" t="s">
        <v>1832</v>
      </c>
      <c r="AB11173" t="s">
        <v>1739</v>
      </c>
      <c r="AC11173">
        <v>1346900933</v>
      </c>
    </row>
    <row r="11174" spans="1:29" x14ac:dyDescent="0.35">
      <c r="A11174" t="s">
        <v>576</v>
      </c>
      <c r="B11174" t="s">
        <v>577</v>
      </c>
      <c r="C11174" t="s">
        <v>578</v>
      </c>
      <c r="D11174" s="4">
        <v>33974</v>
      </c>
      <c r="E11174" t="s">
        <v>19</v>
      </c>
      <c r="F11174" t="s">
        <v>20</v>
      </c>
      <c r="G11174" t="s">
        <v>1831</v>
      </c>
      <c r="H11174" t="s">
        <v>1831</v>
      </c>
      <c r="I11174">
        <v>1346900933</v>
      </c>
      <c r="J11174" t="s">
        <v>21</v>
      </c>
      <c r="K11174" t="s">
        <v>22</v>
      </c>
      <c r="L11174" s="5">
        <v>45429</v>
      </c>
      <c r="M11174" s="5">
        <v>45429</v>
      </c>
      <c r="N11174">
        <v>12</v>
      </c>
      <c r="O11174" t="s">
        <v>23</v>
      </c>
      <c r="P11174" t="s">
        <v>24</v>
      </c>
      <c r="Q11174">
        <v>1</v>
      </c>
      <c r="R11174">
        <v>36</v>
      </c>
      <c r="S11174">
        <v>2</v>
      </c>
      <c r="T11174">
        <v>1346900933</v>
      </c>
      <c r="U11174">
        <v>956000944</v>
      </c>
      <c r="V11174" s="12">
        <v>775041</v>
      </c>
      <c r="W11174">
        <v>1224</v>
      </c>
      <c r="X11174" t="s">
        <v>1831</v>
      </c>
      <c r="Y11174" t="s">
        <v>1739</v>
      </c>
      <c r="Z11174">
        <v>1346900933</v>
      </c>
      <c r="AA11174" t="s">
        <v>1832</v>
      </c>
      <c r="AB11174" t="s">
        <v>1739</v>
      </c>
      <c r="AC11174">
        <v>1346900933</v>
      </c>
    </row>
    <row r="11175" spans="1:29" x14ac:dyDescent="0.35">
      <c r="A11175" t="s">
        <v>576</v>
      </c>
      <c r="B11175" t="s">
        <v>577</v>
      </c>
      <c r="C11175" t="s">
        <v>578</v>
      </c>
      <c r="D11175" s="4">
        <v>33974</v>
      </c>
      <c r="E11175" t="s">
        <v>19</v>
      </c>
      <c r="F11175" t="s">
        <v>20</v>
      </c>
      <c r="G11175" t="s">
        <v>1831</v>
      </c>
      <c r="H11175" t="s">
        <v>1831</v>
      </c>
      <c r="I11175">
        <v>1346900933</v>
      </c>
      <c r="J11175" t="s">
        <v>21</v>
      </c>
      <c r="K11175" t="s">
        <v>22</v>
      </c>
      <c r="L11175" s="5">
        <v>45430</v>
      </c>
      <c r="M11175" s="5">
        <v>45430</v>
      </c>
      <c r="N11175">
        <v>12</v>
      </c>
      <c r="O11175" t="s">
        <v>23</v>
      </c>
      <c r="P11175" t="s">
        <v>24</v>
      </c>
      <c r="Q11175">
        <v>1</v>
      </c>
      <c r="R11175">
        <v>36</v>
      </c>
      <c r="S11175">
        <v>2</v>
      </c>
      <c r="T11175">
        <v>1346900933</v>
      </c>
      <c r="U11175">
        <v>956000944</v>
      </c>
      <c r="V11175" s="12">
        <v>775041</v>
      </c>
      <c r="W11175">
        <v>1224</v>
      </c>
      <c r="X11175" t="s">
        <v>1831</v>
      </c>
      <c r="Y11175" t="s">
        <v>1739</v>
      </c>
      <c r="Z11175">
        <v>1346900933</v>
      </c>
      <c r="AA11175" t="s">
        <v>1832</v>
      </c>
      <c r="AB11175" t="s">
        <v>1739</v>
      </c>
      <c r="AC11175">
        <v>1346900933</v>
      </c>
    </row>
    <row r="11176" spans="1:29" x14ac:dyDescent="0.35">
      <c r="A11176" t="s">
        <v>576</v>
      </c>
      <c r="B11176" t="s">
        <v>577</v>
      </c>
      <c r="C11176" t="s">
        <v>578</v>
      </c>
      <c r="D11176" s="4">
        <v>33974</v>
      </c>
      <c r="E11176" t="s">
        <v>19</v>
      </c>
      <c r="F11176" t="s">
        <v>20</v>
      </c>
      <c r="G11176" t="s">
        <v>1831</v>
      </c>
      <c r="H11176" t="s">
        <v>1831</v>
      </c>
      <c r="I11176">
        <v>1346900933</v>
      </c>
      <c r="J11176" t="s">
        <v>21</v>
      </c>
      <c r="K11176" t="s">
        <v>22</v>
      </c>
      <c r="L11176" s="5">
        <v>45431</v>
      </c>
      <c r="M11176" s="5">
        <v>45431</v>
      </c>
      <c r="N11176">
        <v>12</v>
      </c>
      <c r="O11176" t="s">
        <v>23</v>
      </c>
      <c r="P11176" t="s">
        <v>24</v>
      </c>
      <c r="Q11176">
        <v>1</v>
      </c>
      <c r="R11176">
        <v>36</v>
      </c>
      <c r="S11176">
        <v>2</v>
      </c>
      <c r="T11176">
        <v>1346900933</v>
      </c>
      <c r="U11176">
        <v>956000944</v>
      </c>
      <c r="V11176" s="12">
        <v>775041</v>
      </c>
      <c r="W11176">
        <v>1224</v>
      </c>
      <c r="X11176" t="s">
        <v>1831</v>
      </c>
      <c r="Y11176" t="s">
        <v>1739</v>
      </c>
      <c r="Z11176">
        <v>1346900933</v>
      </c>
      <c r="AA11176" t="s">
        <v>1832</v>
      </c>
      <c r="AB11176" t="s">
        <v>1739</v>
      </c>
      <c r="AC11176">
        <v>1346900933</v>
      </c>
    </row>
    <row r="11177" spans="1:29" x14ac:dyDescent="0.35">
      <c r="A11177" t="s">
        <v>576</v>
      </c>
      <c r="B11177" t="s">
        <v>577</v>
      </c>
      <c r="C11177" t="s">
        <v>578</v>
      </c>
      <c r="D11177" s="4">
        <v>33974</v>
      </c>
      <c r="E11177" t="s">
        <v>19</v>
      </c>
      <c r="F11177" t="s">
        <v>20</v>
      </c>
      <c r="G11177" t="s">
        <v>1831</v>
      </c>
      <c r="H11177" t="s">
        <v>1831</v>
      </c>
      <c r="I11177">
        <v>1346900933</v>
      </c>
      <c r="J11177" t="s">
        <v>21</v>
      </c>
      <c r="K11177" t="s">
        <v>22</v>
      </c>
      <c r="L11177" s="5">
        <v>45432</v>
      </c>
      <c r="M11177" s="5">
        <v>45432</v>
      </c>
      <c r="N11177">
        <v>12</v>
      </c>
      <c r="O11177" t="s">
        <v>23</v>
      </c>
      <c r="P11177" t="s">
        <v>24</v>
      </c>
      <c r="Q11177">
        <v>1</v>
      </c>
      <c r="R11177">
        <v>36</v>
      </c>
      <c r="S11177">
        <v>2</v>
      </c>
      <c r="T11177">
        <v>1346900933</v>
      </c>
      <c r="U11177">
        <v>956000944</v>
      </c>
      <c r="V11177" s="12">
        <v>775041</v>
      </c>
      <c r="W11177">
        <v>1224</v>
      </c>
      <c r="X11177" t="s">
        <v>1831</v>
      </c>
      <c r="Y11177" t="s">
        <v>1739</v>
      </c>
      <c r="Z11177">
        <v>1346900933</v>
      </c>
      <c r="AA11177" t="s">
        <v>1832</v>
      </c>
      <c r="AB11177" t="s">
        <v>1739</v>
      </c>
      <c r="AC11177">
        <v>1346900933</v>
      </c>
    </row>
    <row r="11178" spans="1:29" x14ac:dyDescent="0.35">
      <c r="A11178" t="s">
        <v>576</v>
      </c>
      <c r="B11178" t="s">
        <v>577</v>
      </c>
      <c r="C11178" t="s">
        <v>578</v>
      </c>
      <c r="D11178" s="4">
        <v>33974</v>
      </c>
      <c r="E11178" t="s">
        <v>19</v>
      </c>
      <c r="F11178" t="s">
        <v>20</v>
      </c>
      <c r="G11178" t="s">
        <v>1831</v>
      </c>
      <c r="H11178" t="s">
        <v>1831</v>
      </c>
      <c r="I11178">
        <v>1346900933</v>
      </c>
      <c r="J11178" t="s">
        <v>21</v>
      </c>
      <c r="K11178" t="s">
        <v>22</v>
      </c>
      <c r="L11178" s="5">
        <v>45433</v>
      </c>
      <c r="M11178" s="5">
        <v>45433</v>
      </c>
      <c r="N11178">
        <v>12</v>
      </c>
      <c r="O11178" t="s">
        <v>23</v>
      </c>
      <c r="P11178" t="s">
        <v>24</v>
      </c>
      <c r="Q11178">
        <v>1</v>
      </c>
      <c r="R11178">
        <v>36</v>
      </c>
      <c r="S11178">
        <v>2</v>
      </c>
      <c r="T11178">
        <v>1346900933</v>
      </c>
      <c r="U11178">
        <v>956000944</v>
      </c>
      <c r="V11178" s="12">
        <v>775041</v>
      </c>
      <c r="W11178">
        <v>1224</v>
      </c>
      <c r="X11178" t="s">
        <v>1831</v>
      </c>
      <c r="Y11178" t="s">
        <v>1739</v>
      </c>
      <c r="Z11178">
        <v>1346900933</v>
      </c>
      <c r="AA11178" t="s">
        <v>1832</v>
      </c>
      <c r="AB11178" t="s">
        <v>1739</v>
      </c>
      <c r="AC11178">
        <v>1346900933</v>
      </c>
    </row>
    <row r="11179" spans="1:29" x14ac:dyDescent="0.35">
      <c r="A11179" t="s">
        <v>576</v>
      </c>
      <c r="B11179" t="s">
        <v>577</v>
      </c>
      <c r="C11179" t="s">
        <v>578</v>
      </c>
      <c r="D11179" s="4">
        <v>33974</v>
      </c>
      <c r="E11179" t="s">
        <v>19</v>
      </c>
      <c r="F11179" t="s">
        <v>20</v>
      </c>
      <c r="G11179" t="s">
        <v>1831</v>
      </c>
      <c r="H11179" t="s">
        <v>1831</v>
      </c>
      <c r="I11179">
        <v>1346900933</v>
      </c>
      <c r="J11179" t="s">
        <v>21</v>
      </c>
      <c r="K11179" t="s">
        <v>22</v>
      </c>
      <c r="L11179" s="5">
        <v>45434</v>
      </c>
      <c r="M11179" s="5">
        <v>45434</v>
      </c>
      <c r="N11179">
        <v>12</v>
      </c>
      <c r="O11179" t="s">
        <v>23</v>
      </c>
      <c r="P11179" t="s">
        <v>24</v>
      </c>
      <c r="Q11179">
        <v>1</v>
      </c>
      <c r="R11179">
        <v>36</v>
      </c>
      <c r="S11179">
        <v>2</v>
      </c>
      <c r="T11179">
        <v>1346900933</v>
      </c>
      <c r="U11179">
        <v>956000944</v>
      </c>
      <c r="V11179" s="12">
        <v>775041</v>
      </c>
      <c r="W11179">
        <v>1224</v>
      </c>
      <c r="X11179" t="s">
        <v>1831</v>
      </c>
      <c r="Y11179" t="s">
        <v>1739</v>
      </c>
      <c r="Z11179">
        <v>1346900933</v>
      </c>
      <c r="AA11179" t="s">
        <v>1832</v>
      </c>
      <c r="AB11179" t="s">
        <v>1739</v>
      </c>
      <c r="AC11179">
        <v>1346900933</v>
      </c>
    </row>
    <row r="11180" spans="1:29" x14ac:dyDescent="0.35">
      <c r="A11180" t="s">
        <v>576</v>
      </c>
      <c r="B11180" t="s">
        <v>577</v>
      </c>
      <c r="C11180" t="s">
        <v>578</v>
      </c>
      <c r="D11180" s="4">
        <v>33974</v>
      </c>
      <c r="E11180" t="s">
        <v>19</v>
      </c>
      <c r="F11180" t="s">
        <v>20</v>
      </c>
      <c r="G11180" t="s">
        <v>1831</v>
      </c>
      <c r="H11180" t="s">
        <v>1831</v>
      </c>
      <c r="I11180">
        <v>1346900933</v>
      </c>
      <c r="J11180" t="s">
        <v>21</v>
      </c>
      <c r="K11180" t="s">
        <v>22</v>
      </c>
      <c r="L11180" s="5">
        <v>45435</v>
      </c>
      <c r="M11180" s="5">
        <v>45435</v>
      </c>
      <c r="N11180">
        <v>12</v>
      </c>
      <c r="O11180" t="s">
        <v>23</v>
      </c>
      <c r="P11180" t="s">
        <v>24</v>
      </c>
      <c r="Q11180">
        <v>1</v>
      </c>
      <c r="R11180">
        <v>36</v>
      </c>
      <c r="S11180">
        <v>2</v>
      </c>
      <c r="T11180">
        <v>1346900933</v>
      </c>
      <c r="U11180">
        <v>956000944</v>
      </c>
      <c r="V11180" s="12">
        <v>775041</v>
      </c>
      <c r="W11180">
        <v>1224</v>
      </c>
      <c r="X11180" t="s">
        <v>1831</v>
      </c>
      <c r="Y11180" t="s">
        <v>1739</v>
      </c>
      <c r="Z11180">
        <v>1346900933</v>
      </c>
      <c r="AA11180" t="s">
        <v>1832</v>
      </c>
      <c r="AB11180" t="s">
        <v>1739</v>
      </c>
      <c r="AC11180">
        <v>1346900933</v>
      </c>
    </row>
    <row r="11181" spans="1:29" x14ac:dyDescent="0.35">
      <c r="A11181" t="s">
        <v>576</v>
      </c>
      <c r="B11181" t="s">
        <v>577</v>
      </c>
      <c r="C11181" t="s">
        <v>578</v>
      </c>
      <c r="D11181" s="4">
        <v>33974</v>
      </c>
      <c r="E11181" t="s">
        <v>19</v>
      </c>
      <c r="F11181" t="s">
        <v>20</v>
      </c>
      <c r="G11181" t="s">
        <v>1831</v>
      </c>
      <c r="H11181" t="s">
        <v>1831</v>
      </c>
      <c r="I11181">
        <v>1346900933</v>
      </c>
      <c r="J11181" t="s">
        <v>21</v>
      </c>
      <c r="K11181" t="s">
        <v>22</v>
      </c>
      <c r="L11181" s="5">
        <v>45436</v>
      </c>
      <c r="M11181" s="5">
        <v>45436</v>
      </c>
      <c r="N11181">
        <v>12</v>
      </c>
      <c r="O11181" t="s">
        <v>23</v>
      </c>
      <c r="P11181" t="s">
        <v>24</v>
      </c>
      <c r="Q11181">
        <v>1</v>
      </c>
      <c r="R11181">
        <v>36</v>
      </c>
      <c r="S11181">
        <v>2</v>
      </c>
      <c r="T11181">
        <v>1346900933</v>
      </c>
      <c r="U11181">
        <v>956000944</v>
      </c>
      <c r="V11181" s="12">
        <v>775041</v>
      </c>
      <c r="W11181">
        <v>1224</v>
      </c>
      <c r="X11181" t="s">
        <v>1831</v>
      </c>
      <c r="Y11181" t="s">
        <v>1739</v>
      </c>
      <c r="Z11181">
        <v>1346900933</v>
      </c>
      <c r="AA11181" t="s">
        <v>1832</v>
      </c>
      <c r="AB11181" t="s">
        <v>1739</v>
      </c>
      <c r="AC11181">
        <v>1346900933</v>
      </c>
    </row>
    <row r="11182" spans="1:29" x14ac:dyDescent="0.35">
      <c r="A11182" t="s">
        <v>576</v>
      </c>
      <c r="B11182" t="s">
        <v>577</v>
      </c>
      <c r="C11182" t="s">
        <v>578</v>
      </c>
      <c r="D11182" s="4">
        <v>33974</v>
      </c>
      <c r="E11182" t="s">
        <v>19</v>
      </c>
      <c r="F11182" t="s">
        <v>20</v>
      </c>
      <c r="G11182" t="s">
        <v>1831</v>
      </c>
      <c r="H11182" t="s">
        <v>1831</v>
      </c>
      <c r="I11182">
        <v>1346900933</v>
      </c>
      <c r="J11182" t="s">
        <v>21</v>
      </c>
      <c r="K11182" t="s">
        <v>22</v>
      </c>
      <c r="L11182" s="5">
        <v>45437</v>
      </c>
      <c r="M11182" s="5">
        <v>45437</v>
      </c>
      <c r="N11182">
        <v>12</v>
      </c>
      <c r="O11182" t="s">
        <v>23</v>
      </c>
      <c r="P11182" t="s">
        <v>24</v>
      </c>
      <c r="Q11182">
        <v>1</v>
      </c>
      <c r="R11182">
        <v>36</v>
      </c>
      <c r="S11182">
        <v>2</v>
      </c>
      <c r="T11182">
        <v>1346900933</v>
      </c>
      <c r="U11182">
        <v>956000944</v>
      </c>
      <c r="V11182" s="12">
        <v>775041</v>
      </c>
      <c r="W11182">
        <v>1224</v>
      </c>
      <c r="X11182" t="s">
        <v>1831</v>
      </c>
      <c r="Y11182" t="s">
        <v>1739</v>
      </c>
      <c r="Z11182">
        <v>1346900933</v>
      </c>
      <c r="AA11182" t="s">
        <v>1832</v>
      </c>
      <c r="AB11182" t="s">
        <v>1739</v>
      </c>
      <c r="AC11182">
        <v>1346900933</v>
      </c>
    </row>
    <row r="11183" spans="1:29" x14ac:dyDescent="0.35">
      <c r="A11183" t="s">
        <v>576</v>
      </c>
      <c r="B11183" t="s">
        <v>577</v>
      </c>
      <c r="C11183" t="s">
        <v>578</v>
      </c>
      <c r="D11183" s="4">
        <v>33974</v>
      </c>
      <c r="E11183" t="s">
        <v>19</v>
      </c>
      <c r="F11183" t="s">
        <v>20</v>
      </c>
      <c r="G11183" t="s">
        <v>1831</v>
      </c>
      <c r="H11183" t="s">
        <v>1831</v>
      </c>
      <c r="I11183">
        <v>1346900933</v>
      </c>
      <c r="J11183" t="s">
        <v>21</v>
      </c>
      <c r="K11183" t="s">
        <v>22</v>
      </c>
      <c r="L11183" s="5">
        <v>45438</v>
      </c>
      <c r="M11183" s="5">
        <v>45438</v>
      </c>
      <c r="N11183">
        <v>12</v>
      </c>
      <c r="O11183" t="s">
        <v>23</v>
      </c>
      <c r="P11183" t="s">
        <v>24</v>
      </c>
      <c r="Q11183">
        <v>1</v>
      </c>
      <c r="R11183">
        <v>36</v>
      </c>
      <c r="S11183">
        <v>2</v>
      </c>
      <c r="T11183">
        <v>1346900933</v>
      </c>
      <c r="U11183">
        <v>956000944</v>
      </c>
      <c r="V11183" s="12">
        <v>775041</v>
      </c>
      <c r="W11183">
        <v>1224</v>
      </c>
      <c r="X11183" t="s">
        <v>1831</v>
      </c>
      <c r="Y11183" t="s">
        <v>1739</v>
      </c>
      <c r="Z11183">
        <v>1346900933</v>
      </c>
      <c r="AA11183" t="s">
        <v>1832</v>
      </c>
      <c r="AB11183" t="s">
        <v>1739</v>
      </c>
      <c r="AC11183">
        <v>1346900933</v>
      </c>
    </row>
    <row r="11184" spans="1:29" x14ac:dyDescent="0.35">
      <c r="A11184" s="6" t="s">
        <v>576</v>
      </c>
      <c r="B11184" t="s">
        <v>577</v>
      </c>
      <c r="C11184" t="s">
        <v>578</v>
      </c>
      <c r="D11184" s="4">
        <v>33974</v>
      </c>
      <c r="E11184" s="5" t="s">
        <v>19</v>
      </c>
      <c r="F11184" t="s">
        <v>20</v>
      </c>
      <c r="G11184" t="s">
        <v>1831</v>
      </c>
      <c r="H11184" t="s">
        <v>1831</v>
      </c>
      <c r="I11184">
        <v>1346900933</v>
      </c>
      <c r="J11184" t="s">
        <v>21</v>
      </c>
      <c r="K11184" t="s">
        <v>22</v>
      </c>
      <c r="L11184" s="5">
        <v>45439</v>
      </c>
      <c r="M11184" s="5">
        <v>45439</v>
      </c>
      <c r="N11184">
        <v>12</v>
      </c>
      <c r="O11184" t="s">
        <v>23</v>
      </c>
      <c r="P11184" t="s">
        <v>24</v>
      </c>
      <c r="Q11184">
        <v>1</v>
      </c>
      <c r="R11184">
        <v>36</v>
      </c>
      <c r="S11184">
        <v>2</v>
      </c>
      <c r="T11184">
        <v>1346900933</v>
      </c>
      <c r="U11184">
        <v>956000944</v>
      </c>
      <c r="V11184" s="12">
        <v>775041</v>
      </c>
      <c r="W11184">
        <v>1224</v>
      </c>
      <c r="X11184" t="s">
        <v>1831</v>
      </c>
      <c r="Y11184" t="s">
        <v>1739</v>
      </c>
      <c r="Z11184">
        <v>1346900933</v>
      </c>
      <c r="AA11184" t="s">
        <v>1832</v>
      </c>
      <c r="AB11184" t="s">
        <v>1739</v>
      </c>
      <c r="AC11184">
        <v>1346900933</v>
      </c>
    </row>
    <row r="11185" spans="1:29" x14ac:dyDescent="0.35">
      <c r="A11185" s="6" t="s">
        <v>576</v>
      </c>
      <c r="B11185" t="s">
        <v>577</v>
      </c>
      <c r="C11185" t="s">
        <v>578</v>
      </c>
      <c r="D11185" s="4">
        <v>33974</v>
      </c>
      <c r="E11185" s="5" t="s">
        <v>19</v>
      </c>
      <c r="F11185" t="s">
        <v>20</v>
      </c>
      <c r="G11185" t="s">
        <v>1831</v>
      </c>
      <c r="H11185" t="s">
        <v>1831</v>
      </c>
      <c r="I11185">
        <v>1346900933</v>
      </c>
      <c r="J11185" t="s">
        <v>21</v>
      </c>
      <c r="K11185" t="s">
        <v>22</v>
      </c>
      <c r="L11185" s="5">
        <v>45440</v>
      </c>
      <c r="M11185" s="5">
        <v>45440</v>
      </c>
      <c r="N11185">
        <v>12</v>
      </c>
      <c r="O11185" t="s">
        <v>23</v>
      </c>
      <c r="P11185" t="s">
        <v>24</v>
      </c>
      <c r="Q11185">
        <v>1</v>
      </c>
      <c r="R11185">
        <v>36</v>
      </c>
      <c r="S11185">
        <v>2</v>
      </c>
      <c r="T11185">
        <v>1346900933</v>
      </c>
      <c r="U11185">
        <v>956000944</v>
      </c>
      <c r="V11185" s="12">
        <v>775041</v>
      </c>
      <c r="W11185">
        <v>1224</v>
      </c>
      <c r="X11185" t="s">
        <v>1831</v>
      </c>
      <c r="Y11185" t="s">
        <v>1739</v>
      </c>
      <c r="Z11185">
        <v>1346900933</v>
      </c>
      <c r="AA11185" t="s">
        <v>1832</v>
      </c>
      <c r="AB11185" t="s">
        <v>1739</v>
      </c>
      <c r="AC11185">
        <v>1346900933</v>
      </c>
    </row>
    <row r="11186" spans="1:29" x14ac:dyDescent="0.35">
      <c r="A11186" s="6" t="s">
        <v>576</v>
      </c>
      <c r="B11186" t="s">
        <v>577</v>
      </c>
      <c r="C11186" t="s">
        <v>578</v>
      </c>
      <c r="D11186" s="4">
        <v>33974</v>
      </c>
      <c r="E11186" s="5" t="s">
        <v>19</v>
      </c>
      <c r="F11186" t="s">
        <v>20</v>
      </c>
      <c r="G11186" t="s">
        <v>1831</v>
      </c>
      <c r="H11186" t="s">
        <v>1831</v>
      </c>
      <c r="I11186">
        <v>1346900933</v>
      </c>
      <c r="J11186" t="s">
        <v>21</v>
      </c>
      <c r="K11186" t="s">
        <v>22</v>
      </c>
      <c r="L11186" s="5">
        <v>45441</v>
      </c>
      <c r="M11186" s="5">
        <v>45441</v>
      </c>
      <c r="N11186">
        <v>12</v>
      </c>
      <c r="O11186" t="s">
        <v>23</v>
      </c>
      <c r="P11186" t="s">
        <v>24</v>
      </c>
      <c r="Q11186">
        <v>1</v>
      </c>
      <c r="R11186">
        <v>36</v>
      </c>
      <c r="S11186">
        <v>2</v>
      </c>
      <c r="T11186">
        <v>1346900933</v>
      </c>
      <c r="U11186">
        <v>956000944</v>
      </c>
      <c r="V11186" s="12">
        <v>775041</v>
      </c>
      <c r="W11186">
        <v>1224</v>
      </c>
      <c r="X11186" t="s">
        <v>1831</v>
      </c>
      <c r="Y11186" t="s">
        <v>1739</v>
      </c>
      <c r="Z11186">
        <v>1346900933</v>
      </c>
      <c r="AA11186" t="s">
        <v>1832</v>
      </c>
      <c r="AB11186" t="s">
        <v>1739</v>
      </c>
      <c r="AC11186">
        <v>1346900933</v>
      </c>
    </row>
    <row r="11187" spans="1:29" x14ac:dyDescent="0.35">
      <c r="A11187" s="6" t="s">
        <v>576</v>
      </c>
      <c r="B11187" t="s">
        <v>577</v>
      </c>
      <c r="C11187" t="s">
        <v>578</v>
      </c>
      <c r="D11187" s="4">
        <v>33974</v>
      </c>
      <c r="E11187" s="5" t="s">
        <v>19</v>
      </c>
      <c r="F11187" t="s">
        <v>20</v>
      </c>
      <c r="G11187" t="s">
        <v>1831</v>
      </c>
      <c r="H11187" t="s">
        <v>1831</v>
      </c>
      <c r="I11187">
        <v>1346900933</v>
      </c>
      <c r="J11187" t="s">
        <v>21</v>
      </c>
      <c r="K11187" t="s">
        <v>22</v>
      </c>
      <c r="L11187" s="5">
        <v>45442</v>
      </c>
      <c r="M11187" s="5">
        <v>45442</v>
      </c>
      <c r="N11187">
        <v>12</v>
      </c>
      <c r="O11187" t="s">
        <v>23</v>
      </c>
      <c r="P11187" t="s">
        <v>24</v>
      </c>
      <c r="Q11187">
        <v>1</v>
      </c>
      <c r="R11187">
        <v>36</v>
      </c>
      <c r="S11187">
        <v>2</v>
      </c>
      <c r="T11187">
        <v>1346900933</v>
      </c>
      <c r="U11187">
        <v>956000944</v>
      </c>
      <c r="V11187" s="12">
        <v>775041</v>
      </c>
      <c r="W11187">
        <v>1224</v>
      </c>
      <c r="X11187" t="s">
        <v>1831</v>
      </c>
      <c r="Y11187" t="s">
        <v>1739</v>
      </c>
      <c r="Z11187">
        <v>1346900933</v>
      </c>
      <c r="AA11187" t="s">
        <v>1832</v>
      </c>
      <c r="AB11187" t="s">
        <v>1739</v>
      </c>
      <c r="AC11187">
        <v>1346900933</v>
      </c>
    </row>
    <row r="11188" spans="1:29" x14ac:dyDescent="0.35">
      <c r="A11188" s="6" t="s">
        <v>576</v>
      </c>
      <c r="B11188" t="s">
        <v>577</v>
      </c>
      <c r="C11188" t="s">
        <v>578</v>
      </c>
      <c r="D11188" s="4">
        <v>33974</v>
      </c>
      <c r="E11188" s="5" t="s">
        <v>19</v>
      </c>
      <c r="F11188" t="s">
        <v>20</v>
      </c>
      <c r="G11188" t="s">
        <v>1831</v>
      </c>
      <c r="H11188" t="s">
        <v>1831</v>
      </c>
      <c r="I11188">
        <v>1346900933</v>
      </c>
      <c r="J11188" t="s">
        <v>21</v>
      </c>
      <c r="K11188" t="s">
        <v>22</v>
      </c>
      <c r="L11188" s="5">
        <v>45443</v>
      </c>
      <c r="M11188" s="5">
        <v>45443</v>
      </c>
      <c r="N11188">
        <v>12</v>
      </c>
      <c r="O11188" t="s">
        <v>23</v>
      </c>
      <c r="P11188" t="s">
        <v>24</v>
      </c>
      <c r="Q11188">
        <v>1</v>
      </c>
      <c r="R11188">
        <v>36</v>
      </c>
      <c r="S11188">
        <v>2</v>
      </c>
      <c r="T11188">
        <v>1346900933</v>
      </c>
      <c r="U11188">
        <v>956000944</v>
      </c>
      <c r="V11188" s="12">
        <v>775041</v>
      </c>
      <c r="W11188">
        <v>1224</v>
      </c>
      <c r="X11188" t="s">
        <v>1831</v>
      </c>
      <c r="Y11188" t="s">
        <v>1739</v>
      </c>
      <c r="Z11188">
        <v>1346900933</v>
      </c>
      <c r="AA11188" t="s">
        <v>1832</v>
      </c>
      <c r="AB11188" t="s">
        <v>1739</v>
      </c>
      <c r="AC11188">
        <v>1346900933</v>
      </c>
    </row>
    <row r="11189" spans="1:29" x14ac:dyDescent="0.35">
      <c r="A11189" s="6" t="s">
        <v>576</v>
      </c>
      <c r="B11189" t="s">
        <v>577</v>
      </c>
      <c r="C11189" t="s">
        <v>578</v>
      </c>
      <c r="D11189" s="4">
        <v>33974</v>
      </c>
      <c r="E11189" s="5" t="s">
        <v>19</v>
      </c>
      <c r="F11189" t="s">
        <v>20</v>
      </c>
      <c r="G11189" t="s">
        <v>1831</v>
      </c>
      <c r="H11189" t="s">
        <v>1831</v>
      </c>
      <c r="I11189">
        <v>1346900933</v>
      </c>
      <c r="J11189" t="s">
        <v>21</v>
      </c>
      <c r="K11189" t="s">
        <v>22</v>
      </c>
      <c r="L11189" s="5">
        <v>45444</v>
      </c>
      <c r="M11189" s="5">
        <v>45444</v>
      </c>
      <c r="N11189">
        <v>12</v>
      </c>
      <c r="O11189" t="s">
        <v>23</v>
      </c>
      <c r="P11189" t="s">
        <v>24</v>
      </c>
      <c r="Q11189">
        <v>1</v>
      </c>
      <c r="R11189">
        <v>36</v>
      </c>
      <c r="S11189">
        <v>2</v>
      </c>
      <c r="T11189">
        <v>1346900933</v>
      </c>
      <c r="U11189">
        <v>956000944</v>
      </c>
      <c r="V11189" s="12">
        <v>775041</v>
      </c>
      <c r="W11189">
        <v>1224</v>
      </c>
      <c r="X11189" t="s">
        <v>1831</v>
      </c>
      <c r="Y11189" t="s">
        <v>1739</v>
      </c>
      <c r="Z11189">
        <v>1346900933</v>
      </c>
      <c r="AA11189" t="s">
        <v>1832</v>
      </c>
      <c r="AB11189" t="s">
        <v>1739</v>
      </c>
      <c r="AC11189">
        <v>1346900933</v>
      </c>
    </row>
    <row r="11190" spans="1:29" x14ac:dyDescent="0.35">
      <c r="A11190" s="6" t="s">
        <v>576</v>
      </c>
      <c r="B11190" t="s">
        <v>577</v>
      </c>
      <c r="C11190" t="s">
        <v>578</v>
      </c>
      <c r="D11190" s="4">
        <v>33974</v>
      </c>
      <c r="E11190" s="5" t="s">
        <v>19</v>
      </c>
      <c r="F11190" t="s">
        <v>20</v>
      </c>
      <c r="G11190" t="s">
        <v>1831</v>
      </c>
      <c r="H11190" t="s">
        <v>1831</v>
      </c>
      <c r="I11190">
        <v>1346900933</v>
      </c>
      <c r="J11190" t="s">
        <v>21</v>
      </c>
      <c r="K11190" t="s">
        <v>22</v>
      </c>
      <c r="L11190" s="5">
        <v>45445</v>
      </c>
      <c r="M11190" s="5">
        <v>45445</v>
      </c>
      <c r="N11190">
        <v>12</v>
      </c>
      <c r="O11190" t="s">
        <v>23</v>
      </c>
      <c r="P11190" t="s">
        <v>24</v>
      </c>
      <c r="Q11190">
        <v>1</v>
      </c>
      <c r="R11190">
        <v>36</v>
      </c>
      <c r="S11190">
        <v>2</v>
      </c>
      <c r="T11190">
        <v>1346900933</v>
      </c>
      <c r="U11190">
        <v>956000944</v>
      </c>
      <c r="V11190" s="12">
        <v>775041</v>
      </c>
      <c r="W11190">
        <v>1224</v>
      </c>
      <c r="X11190" t="s">
        <v>1831</v>
      </c>
      <c r="Y11190" t="s">
        <v>1739</v>
      </c>
      <c r="Z11190">
        <v>1346900933</v>
      </c>
      <c r="AA11190" t="s">
        <v>1832</v>
      </c>
      <c r="AB11190" t="s">
        <v>1739</v>
      </c>
      <c r="AC11190">
        <v>1346900933</v>
      </c>
    </row>
    <row r="11191" spans="1:29" x14ac:dyDescent="0.35">
      <c r="A11191" s="6" t="s">
        <v>576</v>
      </c>
      <c r="B11191" t="s">
        <v>577</v>
      </c>
      <c r="C11191" t="s">
        <v>578</v>
      </c>
      <c r="D11191" s="4">
        <v>33974</v>
      </c>
      <c r="E11191" s="5" t="s">
        <v>19</v>
      </c>
      <c r="F11191" t="s">
        <v>20</v>
      </c>
      <c r="G11191" t="s">
        <v>1831</v>
      </c>
      <c r="H11191" t="s">
        <v>1831</v>
      </c>
      <c r="I11191">
        <v>1346900933</v>
      </c>
      <c r="J11191" t="s">
        <v>21</v>
      </c>
      <c r="K11191" t="s">
        <v>22</v>
      </c>
      <c r="L11191" s="5">
        <v>45446</v>
      </c>
      <c r="M11191" s="5">
        <v>45446</v>
      </c>
      <c r="N11191">
        <v>12</v>
      </c>
      <c r="O11191" t="s">
        <v>23</v>
      </c>
      <c r="P11191" t="s">
        <v>24</v>
      </c>
      <c r="Q11191">
        <v>1</v>
      </c>
      <c r="R11191">
        <v>36</v>
      </c>
      <c r="S11191">
        <v>2</v>
      </c>
      <c r="T11191">
        <v>1346900933</v>
      </c>
      <c r="U11191">
        <v>956000944</v>
      </c>
      <c r="V11191" s="12">
        <v>775041</v>
      </c>
      <c r="W11191">
        <v>1224</v>
      </c>
      <c r="X11191" t="s">
        <v>1831</v>
      </c>
      <c r="Y11191" t="s">
        <v>1739</v>
      </c>
      <c r="Z11191">
        <v>1346900933</v>
      </c>
      <c r="AA11191" t="s">
        <v>1832</v>
      </c>
      <c r="AB11191" t="s">
        <v>1739</v>
      </c>
      <c r="AC11191">
        <v>1346900933</v>
      </c>
    </row>
    <row r="11192" spans="1:29" x14ac:dyDescent="0.35">
      <c r="A11192" s="6" t="s">
        <v>306</v>
      </c>
      <c r="B11192" t="s">
        <v>307</v>
      </c>
      <c r="C11192" t="s">
        <v>308</v>
      </c>
      <c r="D11192" s="4">
        <v>23317</v>
      </c>
      <c r="E11192" s="5" t="s">
        <v>37</v>
      </c>
      <c r="F11192" t="s">
        <v>20</v>
      </c>
      <c r="G11192" t="s">
        <v>1831</v>
      </c>
      <c r="H11192" t="s">
        <v>1831</v>
      </c>
      <c r="I11192">
        <v>1346900933</v>
      </c>
      <c r="J11192" t="s">
        <v>21</v>
      </c>
      <c r="K11192" t="s">
        <v>22</v>
      </c>
      <c r="L11192" s="5">
        <v>45413</v>
      </c>
      <c r="M11192" s="5">
        <v>45413</v>
      </c>
      <c r="N11192">
        <v>12</v>
      </c>
      <c r="O11192" t="s">
        <v>23</v>
      </c>
      <c r="P11192" t="s">
        <v>24</v>
      </c>
      <c r="Q11192">
        <v>1</v>
      </c>
      <c r="R11192">
        <v>36</v>
      </c>
      <c r="S11192">
        <v>2</v>
      </c>
      <c r="T11192">
        <v>1346900933</v>
      </c>
      <c r="U11192">
        <v>956000944</v>
      </c>
      <c r="V11192" s="12">
        <v>861531</v>
      </c>
      <c r="W11192">
        <v>1224</v>
      </c>
      <c r="X11192" t="s">
        <v>1831</v>
      </c>
      <c r="Y11192" t="s">
        <v>1739</v>
      </c>
      <c r="Z11192">
        <v>1346900933</v>
      </c>
      <c r="AA11192" t="s">
        <v>1832</v>
      </c>
      <c r="AB11192" t="s">
        <v>1739</v>
      </c>
      <c r="AC11192">
        <v>1346900933</v>
      </c>
    </row>
    <row r="11193" spans="1:29" x14ac:dyDescent="0.35">
      <c r="A11193" s="6" t="s">
        <v>306</v>
      </c>
      <c r="B11193" t="s">
        <v>307</v>
      </c>
      <c r="C11193" t="s">
        <v>308</v>
      </c>
      <c r="D11193" s="4">
        <v>23317</v>
      </c>
      <c r="E11193" s="5" t="s">
        <v>37</v>
      </c>
      <c r="F11193" t="s">
        <v>20</v>
      </c>
      <c r="G11193" t="s">
        <v>1831</v>
      </c>
      <c r="H11193" t="s">
        <v>1831</v>
      </c>
      <c r="I11193">
        <v>1346900933</v>
      </c>
      <c r="J11193" t="s">
        <v>21</v>
      </c>
      <c r="K11193" t="s">
        <v>22</v>
      </c>
      <c r="L11193" s="5">
        <v>45414</v>
      </c>
      <c r="M11193" s="5">
        <v>45414</v>
      </c>
      <c r="N11193">
        <v>12</v>
      </c>
      <c r="O11193" t="s">
        <v>23</v>
      </c>
      <c r="P11193" t="s">
        <v>24</v>
      </c>
      <c r="Q11193">
        <v>1</v>
      </c>
      <c r="R11193">
        <v>36</v>
      </c>
      <c r="S11193">
        <v>2</v>
      </c>
      <c r="T11193">
        <v>1346900933</v>
      </c>
      <c r="U11193">
        <v>956000944</v>
      </c>
      <c r="V11193" s="12">
        <v>861531</v>
      </c>
      <c r="W11193">
        <v>1224</v>
      </c>
      <c r="X11193" t="s">
        <v>1831</v>
      </c>
      <c r="Y11193" t="s">
        <v>1739</v>
      </c>
      <c r="Z11193">
        <v>1346900933</v>
      </c>
      <c r="AA11193" t="s">
        <v>1832</v>
      </c>
      <c r="AB11193" t="s">
        <v>1739</v>
      </c>
      <c r="AC11193">
        <v>1346900933</v>
      </c>
    </row>
    <row r="11194" spans="1:29" x14ac:dyDescent="0.35">
      <c r="A11194" s="6" t="s">
        <v>306</v>
      </c>
      <c r="B11194" t="s">
        <v>307</v>
      </c>
      <c r="C11194" t="s">
        <v>308</v>
      </c>
      <c r="D11194" s="4">
        <v>23317</v>
      </c>
      <c r="E11194" s="5" t="s">
        <v>37</v>
      </c>
      <c r="F11194" t="s">
        <v>20</v>
      </c>
      <c r="G11194" t="s">
        <v>1831</v>
      </c>
      <c r="H11194" t="s">
        <v>1831</v>
      </c>
      <c r="I11194">
        <v>1346900933</v>
      </c>
      <c r="J11194" t="s">
        <v>21</v>
      </c>
      <c r="K11194" t="s">
        <v>22</v>
      </c>
      <c r="L11194" s="5">
        <v>45415</v>
      </c>
      <c r="M11194" s="5">
        <v>45415</v>
      </c>
      <c r="N11194">
        <v>12</v>
      </c>
      <c r="O11194" t="s">
        <v>23</v>
      </c>
      <c r="P11194" t="s">
        <v>24</v>
      </c>
      <c r="Q11194">
        <v>1</v>
      </c>
      <c r="R11194">
        <v>36</v>
      </c>
      <c r="S11194">
        <v>2</v>
      </c>
      <c r="T11194">
        <v>1346900933</v>
      </c>
      <c r="U11194">
        <v>956000944</v>
      </c>
      <c r="V11194" s="12">
        <v>861531</v>
      </c>
      <c r="W11194">
        <v>1224</v>
      </c>
      <c r="X11194" t="s">
        <v>1831</v>
      </c>
      <c r="Y11194" t="s">
        <v>1739</v>
      </c>
      <c r="Z11194">
        <v>1346900933</v>
      </c>
      <c r="AA11194" t="s">
        <v>1832</v>
      </c>
      <c r="AB11194" t="s">
        <v>1739</v>
      </c>
      <c r="AC11194">
        <v>1346900933</v>
      </c>
    </row>
    <row r="11195" spans="1:29" x14ac:dyDescent="0.35">
      <c r="A11195" s="6" t="s">
        <v>306</v>
      </c>
      <c r="B11195" t="s">
        <v>307</v>
      </c>
      <c r="C11195" t="s">
        <v>308</v>
      </c>
      <c r="D11195" s="4">
        <v>23317</v>
      </c>
      <c r="E11195" s="5" t="s">
        <v>37</v>
      </c>
      <c r="F11195" t="s">
        <v>20</v>
      </c>
      <c r="G11195" t="s">
        <v>1831</v>
      </c>
      <c r="H11195" t="s">
        <v>1831</v>
      </c>
      <c r="I11195">
        <v>1346900933</v>
      </c>
      <c r="J11195" t="s">
        <v>21</v>
      </c>
      <c r="K11195" t="s">
        <v>22</v>
      </c>
      <c r="L11195" s="5">
        <v>45416</v>
      </c>
      <c r="M11195" s="5">
        <v>45416</v>
      </c>
      <c r="N11195">
        <v>12</v>
      </c>
      <c r="O11195" t="s">
        <v>23</v>
      </c>
      <c r="P11195" t="s">
        <v>24</v>
      </c>
      <c r="Q11195">
        <v>1</v>
      </c>
      <c r="R11195">
        <v>36</v>
      </c>
      <c r="S11195">
        <v>2</v>
      </c>
      <c r="T11195">
        <v>1346900933</v>
      </c>
      <c r="U11195">
        <v>956000944</v>
      </c>
      <c r="V11195" s="12">
        <v>861531</v>
      </c>
      <c r="W11195">
        <v>1224</v>
      </c>
      <c r="X11195" t="s">
        <v>1831</v>
      </c>
      <c r="Y11195" t="s">
        <v>1739</v>
      </c>
      <c r="Z11195">
        <v>1346900933</v>
      </c>
      <c r="AA11195" t="s">
        <v>1832</v>
      </c>
      <c r="AB11195" t="s">
        <v>1739</v>
      </c>
      <c r="AC11195">
        <v>1346900933</v>
      </c>
    </row>
    <row r="11196" spans="1:29" x14ac:dyDescent="0.35">
      <c r="A11196" s="6" t="s">
        <v>306</v>
      </c>
      <c r="B11196" t="s">
        <v>307</v>
      </c>
      <c r="C11196" t="s">
        <v>308</v>
      </c>
      <c r="D11196" s="4">
        <v>23317</v>
      </c>
      <c r="E11196" s="5" t="s">
        <v>37</v>
      </c>
      <c r="F11196" t="s">
        <v>20</v>
      </c>
      <c r="G11196" t="s">
        <v>1831</v>
      </c>
      <c r="H11196" t="s">
        <v>1831</v>
      </c>
      <c r="I11196">
        <v>1346900933</v>
      </c>
      <c r="J11196" t="s">
        <v>21</v>
      </c>
      <c r="K11196" t="s">
        <v>22</v>
      </c>
      <c r="L11196" s="5">
        <v>45417</v>
      </c>
      <c r="M11196" s="5">
        <v>45417</v>
      </c>
      <c r="N11196">
        <v>12</v>
      </c>
      <c r="O11196" t="s">
        <v>23</v>
      </c>
      <c r="P11196" t="s">
        <v>24</v>
      </c>
      <c r="Q11196">
        <v>1</v>
      </c>
      <c r="R11196">
        <v>36</v>
      </c>
      <c r="S11196">
        <v>2</v>
      </c>
      <c r="T11196">
        <v>1346900933</v>
      </c>
      <c r="U11196">
        <v>956000944</v>
      </c>
      <c r="V11196" s="12">
        <v>861531</v>
      </c>
      <c r="W11196">
        <v>1224</v>
      </c>
      <c r="X11196" t="s">
        <v>1831</v>
      </c>
      <c r="Y11196" t="s">
        <v>1739</v>
      </c>
      <c r="Z11196">
        <v>1346900933</v>
      </c>
      <c r="AA11196" t="s">
        <v>1832</v>
      </c>
      <c r="AB11196" t="s">
        <v>1739</v>
      </c>
      <c r="AC11196">
        <v>1346900933</v>
      </c>
    </row>
    <row r="11197" spans="1:29" x14ac:dyDescent="0.35">
      <c r="A11197" s="6" t="s">
        <v>306</v>
      </c>
      <c r="B11197" t="s">
        <v>307</v>
      </c>
      <c r="C11197" t="s">
        <v>308</v>
      </c>
      <c r="D11197" s="4">
        <v>23317</v>
      </c>
      <c r="E11197" s="5" t="s">
        <v>37</v>
      </c>
      <c r="F11197" t="s">
        <v>20</v>
      </c>
      <c r="G11197" t="s">
        <v>1831</v>
      </c>
      <c r="H11197" t="s">
        <v>1831</v>
      </c>
      <c r="I11197">
        <v>1346900933</v>
      </c>
      <c r="J11197" t="s">
        <v>21</v>
      </c>
      <c r="K11197" t="s">
        <v>22</v>
      </c>
      <c r="L11197" s="5">
        <v>45418</v>
      </c>
      <c r="M11197" s="5">
        <v>45418</v>
      </c>
      <c r="N11197">
        <v>12</v>
      </c>
      <c r="O11197" t="s">
        <v>23</v>
      </c>
      <c r="P11197" t="s">
        <v>24</v>
      </c>
      <c r="Q11197">
        <v>1</v>
      </c>
      <c r="R11197">
        <v>36</v>
      </c>
      <c r="S11197">
        <v>2</v>
      </c>
      <c r="T11197">
        <v>1346900933</v>
      </c>
      <c r="U11197">
        <v>956000944</v>
      </c>
      <c r="V11197" s="12">
        <v>861531</v>
      </c>
      <c r="W11197">
        <v>1224</v>
      </c>
      <c r="X11197" t="s">
        <v>1831</v>
      </c>
      <c r="Y11197" t="s">
        <v>1739</v>
      </c>
      <c r="Z11197">
        <v>1346900933</v>
      </c>
      <c r="AA11197" t="s">
        <v>1832</v>
      </c>
      <c r="AB11197" t="s">
        <v>1739</v>
      </c>
      <c r="AC11197">
        <v>1346900933</v>
      </c>
    </row>
    <row r="11198" spans="1:29" x14ac:dyDescent="0.35">
      <c r="A11198" s="6" t="s">
        <v>306</v>
      </c>
      <c r="B11198" t="s">
        <v>307</v>
      </c>
      <c r="C11198" t="s">
        <v>308</v>
      </c>
      <c r="D11198" s="4">
        <v>23317</v>
      </c>
      <c r="E11198" s="5" t="s">
        <v>37</v>
      </c>
      <c r="F11198" t="s">
        <v>20</v>
      </c>
      <c r="G11198" t="s">
        <v>1831</v>
      </c>
      <c r="H11198" t="s">
        <v>1831</v>
      </c>
      <c r="I11198">
        <v>1346900933</v>
      </c>
      <c r="J11198" t="s">
        <v>21</v>
      </c>
      <c r="K11198" t="s">
        <v>22</v>
      </c>
      <c r="L11198" s="5">
        <v>45419</v>
      </c>
      <c r="M11198" s="5">
        <v>45419</v>
      </c>
      <c r="N11198">
        <v>12</v>
      </c>
      <c r="O11198" t="s">
        <v>23</v>
      </c>
      <c r="P11198" t="s">
        <v>24</v>
      </c>
      <c r="Q11198">
        <v>1</v>
      </c>
      <c r="R11198">
        <v>36</v>
      </c>
      <c r="S11198">
        <v>2</v>
      </c>
      <c r="T11198">
        <v>1346900933</v>
      </c>
      <c r="U11198">
        <v>956000944</v>
      </c>
      <c r="V11198" s="12">
        <v>861531</v>
      </c>
      <c r="W11198">
        <v>1224</v>
      </c>
      <c r="X11198" t="s">
        <v>1831</v>
      </c>
      <c r="Y11198" t="s">
        <v>1739</v>
      </c>
      <c r="Z11198">
        <v>1346900933</v>
      </c>
      <c r="AA11198" t="s">
        <v>1832</v>
      </c>
      <c r="AB11198" t="s">
        <v>1739</v>
      </c>
      <c r="AC11198">
        <v>1346900933</v>
      </c>
    </row>
    <row r="11199" spans="1:29" x14ac:dyDescent="0.35">
      <c r="A11199" s="6" t="s">
        <v>306</v>
      </c>
      <c r="B11199" t="s">
        <v>307</v>
      </c>
      <c r="C11199" t="s">
        <v>308</v>
      </c>
      <c r="D11199" s="4">
        <v>23317</v>
      </c>
      <c r="E11199" s="5" t="s">
        <v>37</v>
      </c>
      <c r="F11199" t="s">
        <v>20</v>
      </c>
      <c r="G11199" t="s">
        <v>1831</v>
      </c>
      <c r="H11199" t="s">
        <v>1831</v>
      </c>
      <c r="I11199">
        <v>1346900933</v>
      </c>
      <c r="J11199" t="s">
        <v>21</v>
      </c>
      <c r="K11199" t="s">
        <v>22</v>
      </c>
      <c r="L11199" s="5">
        <v>45420</v>
      </c>
      <c r="M11199" s="5">
        <v>45420</v>
      </c>
      <c r="N11199">
        <v>12</v>
      </c>
      <c r="O11199" t="s">
        <v>23</v>
      </c>
      <c r="P11199" t="s">
        <v>24</v>
      </c>
      <c r="Q11199">
        <v>1</v>
      </c>
      <c r="R11199">
        <v>36</v>
      </c>
      <c r="S11199">
        <v>2</v>
      </c>
      <c r="T11199">
        <v>1346900933</v>
      </c>
      <c r="U11199">
        <v>956000944</v>
      </c>
      <c r="V11199" s="12">
        <v>861531</v>
      </c>
      <c r="W11199">
        <v>1224</v>
      </c>
      <c r="X11199" t="s">
        <v>1831</v>
      </c>
      <c r="Y11199" t="s">
        <v>1739</v>
      </c>
      <c r="Z11199">
        <v>1346900933</v>
      </c>
      <c r="AA11199" t="s">
        <v>1832</v>
      </c>
      <c r="AB11199" t="s">
        <v>1739</v>
      </c>
      <c r="AC11199">
        <v>1346900933</v>
      </c>
    </row>
    <row r="11200" spans="1:29" x14ac:dyDescent="0.35">
      <c r="A11200" s="6" t="s">
        <v>306</v>
      </c>
      <c r="B11200" t="s">
        <v>307</v>
      </c>
      <c r="C11200" t="s">
        <v>308</v>
      </c>
      <c r="D11200" s="4">
        <v>23317</v>
      </c>
      <c r="E11200" s="5" t="s">
        <v>37</v>
      </c>
      <c r="F11200" t="s">
        <v>20</v>
      </c>
      <c r="G11200" t="s">
        <v>1831</v>
      </c>
      <c r="H11200" t="s">
        <v>1831</v>
      </c>
      <c r="I11200">
        <v>1346900933</v>
      </c>
      <c r="J11200" t="s">
        <v>21</v>
      </c>
      <c r="K11200" t="s">
        <v>22</v>
      </c>
      <c r="L11200" s="5">
        <v>45421</v>
      </c>
      <c r="M11200" s="5">
        <v>45421</v>
      </c>
      <c r="N11200">
        <v>12</v>
      </c>
      <c r="O11200" t="s">
        <v>23</v>
      </c>
      <c r="P11200" t="s">
        <v>24</v>
      </c>
      <c r="Q11200">
        <v>1</v>
      </c>
      <c r="R11200">
        <v>36</v>
      </c>
      <c r="S11200">
        <v>2</v>
      </c>
      <c r="T11200">
        <v>1346900933</v>
      </c>
      <c r="U11200">
        <v>956000944</v>
      </c>
      <c r="V11200" s="12">
        <v>861531</v>
      </c>
      <c r="W11200">
        <v>1224</v>
      </c>
      <c r="X11200" t="s">
        <v>1831</v>
      </c>
      <c r="Y11200" t="s">
        <v>1739</v>
      </c>
      <c r="Z11200">
        <v>1346900933</v>
      </c>
      <c r="AA11200" t="s">
        <v>1832</v>
      </c>
      <c r="AB11200" t="s">
        <v>1739</v>
      </c>
      <c r="AC11200">
        <v>1346900933</v>
      </c>
    </row>
    <row r="11201" spans="1:29" x14ac:dyDescent="0.35">
      <c r="A11201" s="6" t="s">
        <v>306</v>
      </c>
      <c r="B11201" t="s">
        <v>307</v>
      </c>
      <c r="C11201" t="s">
        <v>308</v>
      </c>
      <c r="D11201" s="4">
        <v>23317</v>
      </c>
      <c r="E11201" s="5" t="s">
        <v>37</v>
      </c>
      <c r="F11201" t="s">
        <v>20</v>
      </c>
      <c r="G11201" t="s">
        <v>1831</v>
      </c>
      <c r="H11201" t="s">
        <v>1831</v>
      </c>
      <c r="I11201">
        <v>1346900933</v>
      </c>
      <c r="J11201" t="s">
        <v>21</v>
      </c>
      <c r="K11201" t="s">
        <v>22</v>
      </c>
      <c r="L11201" s="5">
        <v>45422</v>
      </c>
      <c r="M11201" s="5">
        <v>45422</v>
      </c>
      <c r="N11201">
        <v>12</v>
      </c>
      <c r="O11201" t="s">
        <v>23</v>
      </c>
      <c r="P11201" t="s">
        <v>24</v>
      </c>
      <c r="Q11201">
        <v>1</v>
      </c>
      <c r="R11201">
        <v>36</v>
      </c>
      <c r="S11201">
        <v>2</v>
      </c>
      <c r="T11201">
        <v>1346900933</v>
      </c>
      <c r="U11201">
        <v>956000944</v>
      </c>
      <c r="V11201" s="12">
        <v>861531</v>
      </c>
      <c r="W11201">
        <v>1224</v>
      </c>
      <c r="X11201" t="s">
        <v>1831</v>
      </c>
      <c r="Y11201" t="s">
        <v>1739</v>
      </c>
      <c r="Z11201">
        <v>1346900933</v>
      </c>
      <c r="AA11201" t="s">
        <v>1832</v>
      </c>
      <c r="AB11201" t="s">
        <v>1739</v>
      </c>
      <c r="AC11201">
        <v>1346900933</v>
      </c>
    </row>
    <row r="11202" spans="1:29" x14ac:dyDescent="0.35">
      <c r="A11202" s="6" t="s">
        <v>306</v>
      </c>
      <c r="B11202" t="s">
        <v>307</v>
      </c>
      <c r="C11202" t="s">
        <v>308</v>
      </c>
      <c r="D11202" s="4">
        <v>23317</v>
      </c>
      <c r="E11202" s="5" t="s">
        <v>37</v>
      </c>
      <c r="F11202" t="s">
        <v>20</v>
      </c>
      <c r="G11202" t="s">
        <v>1831</v>
      </c>
      <c r="H11202" t="s">
        <v>1831</v>
      </c>
      <c r="I11202">
        <v>1346900933</v>
      </c>
      <c r="J11202" t="s">
        <v>21</v>
      </c>
      <c r="K11202" t="s">
        <v>22</v>
      </c>
      <c r="L11202" s="5">
        <v>45423</v>
      </c>
      <c r="M11202" s="5">
        <v>45423</v>
      </c>
      <c r="N11202">
        <v>12</v>
      </c>
      <c r="O11202" t="s">
        <v>23</v>
      </c>
      <c r="P11202" t="s">
        <v>24</v>
      </c>
      <c r="Q11202">
        <v>1</v>
      </c>
      <c r="R11202">
        <v>36</v>
      </c>
      <c r="S11202">
        <v>2</v>
      </c>
      <c r="T11202">
        <v>1346900933</v>
      </c>
      <c r="U11202">
        <v>956000944</v>
      </c>
      <c r="V11202" s="12">
        <v>861531</v>
      </c>
      <c r="W11202">
        <v>1224</v>
      </c>
      <c r="X11202" t="s">
        <v>1831</v>
      </c>
      <c r="Y11202" t="s">
        <v>1739</v>
      </c>
      <c r="Z11202">
        <v>1346900933</v>
      </c>
      <c r="AA11202" t="s">
        <v>1832</v>
      </c>
      <c r="AB11202" t="s">
        <v>1739</v>
      </c>
      <c r="AC11202">
        <v>1346900933</v>
      </c>
    </row>
    <row r="11203" spans="1:29" x14ac:dyDescent="0.35">
      <c r="A11203" s="6" t="s">
        <v>306</v>
      </c>
      <c r="B11203" t="s">
        <v>307</v>
      </c>
      <c r="C11203" t="s">
        <v>308</v>
      </c>
      <c r="D11203" s="4">
        <v>23317</v>
      </c>
      <c r="E11203" s="5" t="s">
        <v>37</v>
      </c>
      <c r="F11203" t="s">
        <v>20</v>
      </c>
      <c r="G11203" t="s">
        <v>1831</v>
      </c>
      <c r="H11203" t="s">
        <v>1831</v>
      </c>
      <c r="I11203">
        <v>1346900933</v>
      </c>
      <c r="J11203" t="s">
        <v>21</v>
      </c>
      <c r="K11203" t="s">
        <v>22</v>
      </c>
      <c r="L11203" s="5">
        <v>45424</v>
      </c>
      <c r="M11203" s="5">
        <v>45424</v>
      </c>
      <c r="N11203">
        <v>12</v>
      </c>
      <c r="O11203" t="s">
        <v>23</v>
      </c>
      <c r="P11203" t="s">
        <v>24</v>
      </c>
      <c r="Q11203">
        <v>1</v>
      </c>
      <c r="R11203">
        <v>36</v>
      </c>
      <c r="S11203">
        <v>2</v>
      </c>
      <c r="T11203">
        <v>1346900933</v>
      </c>
      <c r="U11203">
        <v>956000944</v>
      </c>
      <c r="V11203" s="12">
        <v>861531</v>
      </c>
      <c r="W11203">
        <v>1224</v>
      </c>
      <c r="X11203" t="s">
        <v>1831</v>
      </c>
      <c r="Y11203" t="s">
        <v>1739</v>
      </c>
      <c r="Z11203">
        <v>1346900933</v>
      </c>
      <c r="AA11203" t="s">
        <v>1832</v>
      </c>
      <c r="AB11203" t="s">
        <v>1739</v>
      </c>
      <c r="AC11203">
        <v>1346900933</v>
      </c>
    </row>
    <row r="11204" spans="1:29" x14ac:dyDescent="0.35">
      <c r="A11204" s="6" t="s">
        <v>306</v>
      </c>
      <c r="B11204" t="s">
        <v>307</v>
      </c>
      <c r="C11204" t="s">
        <v>308</v>
      </c>
      <c r="D11204" s="4">
        <v>23317</v>
      </c>
      <c r="E11204" s="5" t="s">
        <v>37</v>
      </c>
      <c r="F11204" t="s">
        <v>20</v>
      </c>
      <c r="G11204" t="s">
        <v>1831</v>
      </c>
      <c r="H11204" t="s">
        <v>1831</v>
      </c>
      <c r="I11204">
        <v>1346900933</v>
      </c>
      <c r="J11204" t="s">
        <v>21</v>
      </c>
      <c r="K11204" t="s">
        <v>22</v>
      </c>
      <c r="L11204" s="5">
        <v>45425</v>
      </c>
      <c r="M11204" s="5">
        <v>45425</v>
      </c>
      <c r="N11204">
        <v>12</v>
      </c>
      <c r="O11204" t="s">
        <v>23</v>
      </c>
      <c r="P11204" t="s">
        <v>24</v>
      </c>
      <c r="Q11204">
        <v>1</v>
      </c>
      <c r="R11204">
        <v>36</v>
      </c>
      <c r="S11204">
        <v>2</v>
      </c>
      <c r="T11204">
        <v>1346900933</v>
      </c>
      <c r="U11204">
        <v>956000944</v>
      </c>
      <c r="V11204" s="12">
        <v>861531</v>
      </c>
      <c r="W11204">
        <v>1224</v>
      </c>
      <c r="X11204" t="s">
        <v>1831</v>
      </c>
      <c r="Y11204" t="s">
        <v>1739</v>
      </c>
      <c r="Z11204">
        <v>1346900933</v>
      </c>
      <c r="AA11204" t="s">
        <v>1832</v>
      </c>
      <c r="AB11204" t="s">
        <v>1739</v>
      </c>
      <c r="AC11204">
        <v>1346900933</v>
      </c>
    </row>
    <row r="11205" spans="1:29" x14ac:dyDescent="0.35">
      <c r="A11205" s="6" t="s">
        <v>306</v>
      </c>
      <c r="B11205" t="s">
        <v>307</v>
      </c>
      <c r="C11205" t="s">
        <v>308</v>
      </c>
      <c r="D11205" s="4">
        <v>23317</v>
      </c>
      <c r="E11205" s="5" t="s">
        <v>37</v>
      </c>
      <c r="F11205" t="s">
        <v>20</v>
      </c>
      <c r="G11205" t="s">
        <v>1831</v>
      </c>
      <c r="H11205" t="s">
        <v>1831</v>
      </c>
      <c r="I11205">
        <v>1346900933</v>
      </c>
      <c r="J11205" t="s">
        <v>21</v>
      </c>
      <c r="K11205" t="s">
        <v>22</v>
      </c>
      <c r="L11205" s="5">
        <v>45426</v>
      </c>
      <c r="M11205" s="5">
        <v>45426</v>
      </c>
      <c r="N11205">
        <v>12</v>
      </c>
      <c r="O11205" t="s">
        <v>23</v>
      </c>
      <c r="P11205" t="s">
        <v>24</v>
      </c>
      <c r="Q11205">
        <v>1</v>
      </c>
      <c r="R11205">
        <v>36</v>
      </c>
      <c r="S11205">
        <v>2</v>
      </c>
      <c r="T11205">
        <v>1346900933</v>
      </c>
      <c r="U11205">
        <v>956000944</v>
      </c>
      <c r="V11205" s="12">
        <v>861531</v>
      </c>
      <c r="W11205">
        <v>1224</v>
      </c>
      <c r="X11205" t="s">
        <v>1831</v>
      </c>
      <c r="Y11205" t="s">
        <v>1739</v>
      </c>
      <c r="Z11205">
        <v>1346900933</v>
      </c>
      <c r="AA11205" t="s">
        <v>1832</v>
      </c>
      <c r="AB11205" t="s">
        <v>1739</v>
      </c>
      <c r="AC11205">
        <v>1346900933</v>
      </c>
    </row>
    <row r="11206" spans="1:29" x14ac:dyDescent="0.35">
      <c r="A11206" s="6" t="s">
        <v>306</v>
      </c>
      <c r="B11206" t="s">
        <v>307</v>
      </c>
      <c r="C11206" t="s">
        <v>308</v>
      </c>
      <c r="D11206" s="4">
        <v>23317</v>
      </c>
      <c r="E11206" s="5" t="s">
        <v>37</v>
      </c>
      <c r="F11206" t="s">
        <v>20</v>
      </c>
      <c r="G11206" t="s">
        <v>1831</v>
      </c>
      <c r="H11206" t="s">
        <v>1831</v>
      </c>
      <c r="I11206">
        <v>1346900933</v>
      </c>
      <c r="J11206" t="s">
        <v>21</v>
      </c>
      <c r="K11206" t="s">
        <v>22</v>
      </c>
      <c r="L11206" s="5">
        <v>45427</v>
      </c>
      <c r="M11206" s="5">
        <v>45427</v>
      </c>
      <c r="N11206">
        <v>12</v>
      </c>
      <c r="O11206" t="s">
        <v>23</v>
      </c>
      <c r="P11206" t="s">
        <v>24</v>
      </c>
      <c r="Q11206">
        <v>1</v>
      </c>
      <c r="R11206">
        <v>36</v>
      </c>
      <c r="S11206">
        <v>2</v>
      </c>
      <c r="T11206">
        <v>1346900933</v>
      </c>
      <c r="U11206">
        <v>956000944</v>
      </c>
      <c r="V11206" s="12">
        <v>861531</v>
      </c>
      <c r="W11206">
        <v>1224</v>
      </c>
      <c r="X11206" t="s">
        <v>1831</v>
      </c>
      <c r="Y11206" t="s">
        <v>1739</v>
      </c>
      <c r="Z11206">
        <v>1346900933</v>
      </c>
      <c r="AA11206" t="s">
        <v>1832</v>
      </c>
      <c r="AB11206" t="s">
        <v>1739</v>
      </c>
      <c r="AC11206">
        <v>1346900933</v>
      </c>
    </row>
    <row r="11207" spans="1:29" x14ac:dyDescent="0.35">
      <c r="A11207" s="6" t="s">
        <v>306</v>
      </c>
      <c r="B11207" t="s">
        <v>307</v>
      </c>
      <c r="C11207" t="s">
        <v>308</v>
      </c>
      <c r="D11207" s="4">
        <v>23317</v>
      </c>
      <c r="E11207" s="5" t="s">
        <v>37</v>
      </c>
      <c r="F11207" t="s">
        <v>20</v>
      </c>
      <c r="G11207" t="s">
        <v>1831</v>
      </c>
      <c r="H11207" t="s">
        <v>1831</v>
      </c>
      <c r="I11207">
        <v>1346900933</v>
      </c>
      <c r="J11207" t="s">
        <v>21</v>
      </c>
      <c r="K11207" t="s">
        <v>22</v>
      </c>
      <c r="L11207" s="5">
        <v>45428</v>
      </c>
      <c r="M11207" s="5">
        <v>45428</v>
      </c>
      <c r="N11207">
        <v>12</v>
      </c>
      <c r="O11207" t="s">
        <v>23</v>
      </c>
      <c r="P11207" t="s">
        <v>24</v>
      </c>
      <c r="Q11207">
        <v>1</v>
      </c>
      <c r="R11207">
        <v>36</v>
      </c>
      <c r="S11207">
        <v>2</v>
      </c>
      <c r="T11207">
        <v>1346900933</v>
      </c>
      <c r="U11207">
        <v>956000944</v>
      </c>
      <c r="V11207" s="12">
        <v>861531</v>
      </c>
      <c r="W11207">
        <v>1224</v>
      </c>
      <c r="X11207" t="s">
        <v>1831</v>
      </c>
      <c r="Y11207" t="s">
        <v>1739</v>
      </c>
      <c r="Z11207">
        <v>1346900933</v>
      </c>
      <c r="AA11207" t="s">
        <v>1832</v>
      </c>
      <c r="AB11207" t="s">
        <v>1739</v>
      </c>
      <c r="AC11207">
        <v>1346900933</v>
      </c>
    </row>
    <row r="11208" spans="1:29" x14ac:dyDescent="0.35">
      <c r="A11208" s="6" t="s">
        <v>306</v>
      </c>
      <c r="B11208" t="s">
        <v>307</v>
      </c>
      <c r="C11208" t="s">
        <v>308</v>
      </c>
      <c r="D11208" s="4">
        <v>23317</v>
      </c>
      <c r="E11208" s="5" t="s">
        <v>37</v>
      </c>
      <c r="F11208" t="s">
        <v>20</v>
      </c>
      <c r="G11208" t="s">
        <v>1831</v>
      </c>
      <c r="H11208" t="s">
        <v>1831</v>
      </c>
      <c r="I11208">
        <v>1346900933</v>
      </c>
      <c r="J11208" t="s">
        <v>21</v>
      </c>
      <c r="K11208" t="s">
        <v>22</v>
      </c>
      <c r="L11208" s="5">
        <v>45429</v>
      </c>
      <c r="M11208" s="5">
        <v>45429</v>
      </c>
      <c r="N11208">
        <v>12</v>
      </c>
      <c r="O11208" t="s">
        <v>23</v>
      </c>
      <c r="P11208" t="s">
        <v>24</v>
      </c>
      <c r="Q11208">
        <v>1</v>
      </c>
      <c r="R11208">
        <v>36</v>
      </c>
      <c r="S11208">
        <v>2</v>
      </c>
      <c r="T11208">
        <v>1346900933</v>
      </c>
      <c r="U11208">
        <v>956000944</v>
      </c>
      <c r="V11208" s="12">
        <v>861531</v>
      </c>
      <c r="W11208">
        <v>1224</v>
      </c>
      <c r="X11208" t="s">
        <v>1831</v>
      </c>
      <c r="Y11208" t="s">
        <v>1739</v>
      </c>
      <c r="Z11208">
        <v>1346900933</v>
      </c>
      <c r="AA11208" t="s">
        <v>1832</v>
      </c>
      <c r="AB11208" t="s">
        <v>1739</v>
      </c>
      <c r="AC11208">
        <v>1346900933</v>
      </c>
    </row>
    <row r="11209" spans="1:29" x14ac:dyDescent="0.35">
      <c r="A11209" s="6" t="s">
        <v>306</v>
      </c>
      <c r="B11209" t="s">
        <v>307</v>
      </c>
      <c r="C11209" t="s">
        <v>308</v>
      </c>
      <c r="D11209" s="4">
        <v>23317</v>
      </c>
      <c r="E11209" s="5" t="s">
        <v>37</v>
      </c>
      <c r="F11209" t="s">
        <v>20</v>
      </c>
      <c r="G11209" t="s">
        <v>1831</v>
      </c>
      <c r="H11209" t="s">
        <v>1831</v>
      </c>
      <c r="I11209">
        <v>1346900933</v>
      </c>
      <c r="J11209" t="s">
        <v>21</v>
      </c>
      <c r="K11209" t="s">
        <v>22</v>
      </c>
      <c r="L11209" s="5">
        <v>45430</v>
      </c>
      <c r="M11209" s="5">
        <v>45430</v>
      </c>
      <c r="N11209">
        <v>12</v>
      </c>
      <c r="O11209" t="s">
        <v>23</v>
      </c>
      <c r="P11209" t="s">
        <v>24</v>
      </c>
      <c r="Q11209">
        <v>1</v>
      </c>
      <c r="R11209">
        <v>36</v>
      </c>
      <c r="S11209">
        <v>2</v>
      </c>
      <c r="T11209">
        <v>1346900933</v>
      </c>
      <c r="U11209">
        <v>956000944</v>
      </c>
      <c r="V11209" s="12">
        <v>861531</v>
      </c>
      <c r="W11209">
        <v>1224</v>
      </c>
      <c r="X11209" t="s">
        <v>1831</v>
      </c>
      <c r="Y11209" t="s">
        <v>1739</v>
      </c>
      <c r="Z11209">
        <v>1346900933</v>
      </c>
      <c r="AA11209" t="s">
        <v>1832</v>
      </c>
      <c r="AB11209" t="s">
        <v>1739</v>
      </c>
      <c r="AC11209">
        <v>1346900933</v>
      </c>
    </row>
    <row r="11210" spans="1:29" x14ac:dyDescent="0.35">
      <c r="A11210" s="6" t="s">
        <v>306</v>
      </c>
      <c r="B11210" t="s">
        <v>307</v>
      </c>
      <c r="C11210" t="s">
        <v>308</v>
      </c>
      <c r="D11210" s="4">
        <v>23317</v>
      </c>
      <c r="E11210" s="5" t="s">
        <v>37</v>
      </c>
      <c r="F11210" t="s">
        <v>20</v>
      </c>
      <c r="G11210" t="s">
        <v>1831</v>
      </c>
      <c r="H11210" t="s">
        <v>1831</v>
      </c>
      <c r="I11210">
        <v>1346900933</v>
      </c>
      <c r="J11210" t="s">
        <v>21</v>
      </c>
      <c r="K11210" t="s">
        <v>22</v>
      </c>
      <c r="L11210" s="5">
        <v>45431</v>
      </c>
      <c r="M11210" s="5">
        <v>45431</v>
      </c>
      <c r="N11210">
        <v>12</v>
      </c>
      <c r="O11210" t="s">
        <v>23</v>
      </c>
      <c r="P11210" t="s">
        <v>24</v>
      </c>
      <c r="Q11210">
        <v>1</v>
      </c>
      <c r="R11210">
        <v>36</v>
      </c>
      <c r="S11210">
        <v>2</v>
      </c>
      <c r="T11210">
        <v>1346900933</v>
      </c>
      <c r="U11210">
        <v>956000944</v>
      </c>
      <c r="V11210" s="12">
        <v>861531</v>
      </c>
      <c r="W11210">
        <v>1224</v>
      </c>
      <c r="X11210" t="s">
        <v>1831</v>
      </c>
      <c r="Y11210" t="s">
        <v>1739</v>
      </c>
      <c r="Z11210">
        <v>1346900933</v>
      </c>
      <c r="AA11210" t="s">
        <v>1832</v>
      </c>
      <c r="AB11210" t="s">
        <v>1739</v>
      </c>
      <c r="AC11210">
        <v>1346900933</v>
      </c>
    </row>
    <row r="11211" spans="1:29" x14ac:dyDescent="0.35">
      <c r="A11211" s="6" t="s">
        <v>306</v>
      </c>
      <c r="B11211" t="s">
        <v>307</v>
      </c>
      <c r="C11211" t="s">
        <v>308</v>
      </c>
      <c r="D11211" s="4">
        <v>23317</v>
      </c>
      <c r="E11211" s="5" t="s">
        <v>37</v>
      </c>
      <c r="F11211" t="s">
        <v>20</v>
      </c>
      <c r="G11211" t="s">
        <v>1831</v>
      </c>
      <c r="H11211" t="s">
        <v>1831</v>
      </c>
      <c r="I11211">
        <v>1346900933</v>
      </c>
      <c r="J11211" t="s">
        <v>21</v>
      </c>
      <c r="K11211" t="s">
        <v>22</v>
      </c>
      <c r="L11211" s="5">
        <v>45432</v>
      </c>
      <c r="M11211" s="5">
        <v>45432</v>
      </c>
      <c r="N11211">
        <v>12</v>
      </c>
      <c r="O11211" t="s">
        <v>23</v>
      </c>
      <c r="P11211" t="s">
        <v>24</v>
      </c>
      <c r="Q11211">
        <v>1</v>
      </c>
      <c r="R11211">
        <v>36</v>
      </c>
      <c r="S11211">
        <v>2</v>
      </c>
      <c r="T11211">
        <v>1346900933</v>
      </c>
      <c r="U11211">
        <v>956000944</v>
      </c>
      <c r="V11211" s="12">
        <v>861531</v>
      </c>
      <c r="W11211">
        <v>1224</v>
      </c>
      <c r="X11211" t="s">
        <v>1831</v>
      </c>
      <c r="Y11211" t="s">
        <v>1739</v>
      </c>
      <c r="Z11211">
        <v>1346900933</v>
      </c>
      <c r="AA11211" t="s">
        <v>1832</v>
      </c>
      <c r="AB11211" t="s">
        <v>1739</v>
      </c>
      <c r="AC11211">
        <v>1346900933</v>
      </c>
    </row>
    <row r="11212" spans="1:29" x14ac:dyDescent="0.35">
      <c r="A11212" s="6" t="s">
        <v>306</v>
      </c>
      <c r="B11212" t="s">
        <v>307</v>
      </c>
      <c r="C11212" t="s">
        <v>308</v>
      </c>
      <c r="D11212" s="4">
        <v>23317</v>
      </c>
      <c r="E11212" s="5" t="s">
        <v>37</v>
      </c>
      <c r="F11212" t="s">
        <v>20</v>
      </c>
      <c r="G11212" t="s">
        <v>1831</v>
      </c>
      <c r="H11212" t="s">
        <v>1831</v>
      </c>
      <c r="I11212">
        <v>1346900933</v>
      </c>
      <c r="J11212" t="s">
        <v>21</v>
      </c>
      <c r="K11212" t="s">
        <v>22</v>
      </c>
      <c r="L11212" s="5">
        <v>45433</v>
      </c>
      <c r="M11212" s="5">
        <v>45433</v>
      </c>
      <c r="N11212">
        <v>12</v>
      </c>
      <c r="O11212" t="s">
        <v>23</v>
      </c>
      <c r="P11212" t="s">
        <v>24</v>
      </c>
      <c r="Q11212">
        <v>1</v>
      </c>
      <c r="R11212">
        <v>36</v>
      </c>
      <c r="S11212">
        <v>2</v>
      </c>
      <c r="T11212">
        <v>1346900933</v>
      </c>
      <c r="U11212">
        <v>956000944</v>
      </c>
      <c r="V11212" s="12">
        <v>861531</v>
      </c>
      <c r="W11212">
        <v>1224</v>
      </c>
      <c r="X11212" t="s">
        <v>1831</v>
      </c>
      <c r="Y11212" t="s">
        <v>1739</v>
      </c>
      <c r="Z11212">
        <v>1346900933</v>
      </c>
      <c r="AA11212" t="s">
        <v>1832</v>
      </c>
      <c r="AB11212" t="s">
        <v>1739</v>
      </c>
      <c r="AC11212">
        <v>1346900933</v>
      </c>
    </row>
    <row r="11213" spans="1:29" x14ac:dyDescent="0.35">
      <c r="A11213" s="6" t="s">
        <v>306</v>
      </c>
      <c r="B11213" t="s">
        <v>307</v>
      </c>
      <c r="C11213" t="s">
        <v>308</v>
      </c>
      <c r="D11213" s="4">
        <v>23317</v>
      </c>
      <c r="E11213" s="5" t="s">
        <v>37</v>
      </c>
      <c r="F11213" t="s">
        <v>20</v>
      </c>
      <c r="G11213" t="s">
        <v>1831</v>
      </c>
      <c r="H11213" t="s">
        <v>1831</v>
      </c>
      <c r="I11213">
        <v>1346900933</v>
      </c>
      <c r="J11213" t="s">
        <v>21</v>
      </c>
      <c r="K11213" t="s">
        <v>22</v>
      </c>
      <c r="L11213" s="5">
        <v>45434</v>
      </c>
      <c r="M11213" s="5">
        <v>45434</v>
      </c>
      <c r="N11213">
        <v>12</v>
      </c>
      <c r="O11213" t="s">
        <v>23</v>
      </c>
      <c r="P11213" t="s">
        <v>24</v>
      </c>
      <c r="Q11213">
        <v>1</v>
      </c>
      <c r="R11213">
        <v>36</v>
      </c>
      <c r="S11213">
        <v>2</v>
      </c>
      <c r="T11213">
        <v>1346900933</v>
      </c>
      <c r="U11213">
        <v>956000944</v>
      </c>
      <c r="V11213" s="12">
        <v>861531</v>
      </c>
      <c r="W11213">
        <v>1224</v>
      </c>
      <c r="X11213" t="s">
        <v>1831</v>
      </c>
      <c r="Y11213" t="s">
        <v>1739</v>
      </c>
      <c r="Z11213">
        <v>1346900933</v>
      </c>
      <c r="AA11213" t="s">
        <v>1832</v>
      </c>
      <c r="AB11213" t="s">
        <v>1739</v>
      </c>
      <c r="AC11213">
        <v>1346900933</v>
      </c>
    </row>
    <row r="11214" spans="1:29" x14ac:dyDescent="0.35">
      <c r="A11214" s="6" t="s">
        <v>306</v>
      </c>
      <c r="B11214" t="s">
        <v>307</v>
      </c>
      <c r="C11214" t="s">
        <v>308</v>
      </c>
      <c r="D11214" s="4">
        <v>23317</v>
      </c>
      <c r="E11214" s="5" t="s">
        <v>37</v>
      </c>
      <c r="F11214" t="s">
        <v>20</v>
      </c>
      <c r="G11214" t="s">
        <v>1831</v>
      </c>
      <c r="H11214" t="s">
        <v>1831</v>
      </c>
      <c r="I11214">
        <v>1346900933</v>
      </c>
      <c r="J11214" t="s">
        <v>21</v>
      </c>
      <c r="K11214" t="s">
        <v>22</v>
      </c>
      <c r="L11214" s="5">
        <v>45435</v>
      </c>
      <c r="M11214" s="5">
        <v>45435</v>
      </c>
      <c r="N11214">
        <v>12</v>
      </c>
      <c r="O11214" t="s">
        <v>23</v>
      </c>
      <c r="P11214" t="s">
        <v>24</v>
      </c>
      <c r="Q11214">
        <v>1</v>
      </c>
      <c r="R11214">
        <v>36</v>
      </c>
      <c r="S11214">
        <v>2</v>
      </c>
      <c r="T11214">
        <v>1346900933</v>
      </c>
      <c r="U11214">
        <v>956000944</v>
      </c>
      <c r="V11214" s="12">
        <v>861531</v>
      </c>
      <c r="W11214">
        <v>1224</v>
      </c>
      <c r="X11214" t="s">
        <v>1831</v>
      </c>
      <c r="Y11214" t="s">
        <v>1739</v>
      </c>
      <c r="Z11214">
        <v>1346900933</v>
      </c>
      <c r="AA11214" t="s">
        <v>1832</v>
      </c>
      <c r="AB11214" t="s">
        <v>1739</v>
      </c>
      <c r="AC11214">
        <v>1346900933</v>
      </c>
    </row>
    <row r="11215" spans="1:29" x14ac:dyDescent="0.35">
      <c r="A11215" s="6" t="s">
        <v>306</v>
      </c>
      <c r="B11215" t="s">
        <v>307</v>
      </c>
      <c r="C11215" t="s">
        <v>308</v>
      </c>
      <c r="D11215" s="4">
        <v>23317</v>
      </c>
      <c r="E11215" s="5" t="s">
        <v>37</v>
      </c>
      <c r="F11215" t="s">
        <v>20</v>
      </c>
      <c r="G11215" t="s">
        <v>1831</v>
      </c>
      <c r="H11215" t="s">
        <v>1831</v>
      </c>
      <c r="I11215">
        <v>1346900933</v>
      </c>
      <c r="J11215" t="s">
        <v>21</v>
      </c>
      <c r="K11215" t="s">
        <v>22</v>
      </c>
      <c r="L11215" s="5">
        <v>45436</v>
      </c>
      <c r="M11215" s="5">
        <v>45436</v>
      </c>
      <c r="N11215">
        <v>12</v>
      </c>
      <c r="O11215" t="s">
        <v>23</v>
      </c>
      <c r="P11215" t="s">
        <v>24</v>
      </c>
      <c r="Q11215">
        <v>1</v>
      </c>
      <c r="R11215">
        <v>36</v>
      </c>
      <c r="S11215">
        <v>2</v>
      </c>
      <c r="T11215">
        <v>1346900933</v>
      </c>
      <c r="U11215">
        <v>956000944</v>
      </c>
      <c r="V11215" s="12">
        <v>861531</v>
      </c>
      <c r="W11215">
        <v>1224</v>
      </c>
      <c r="X11215" t="s">
        <v>1831</v>
      </c>
      <c r="Y11215" t="s">
        <v>1739</v>
      </c>
      <c r="Z11215">
        <v>1346900933</v>
      </c>
      <c r="AA11215" t="s">
        <v>1832</v>
      </c>
      <c r="AB11215" t="s">
        <v>1739</v>
      </c>
      <c r="AC11215">
        <v>1346900933</v>
      </c>
    </row>
    <row r="11216" spans="1:29" x14ac:dyDescent="0.35">
      <c r="A11216" s="6" t="s">
        <v>306</v>
      </c>
      <c r="B11216" t="s">
        <v>307</v>
      </c>
      <c r="C11216" t="s">
        <v>308</v>
      </c>
      <c r="D11216" s="4">
        <v>23317</v>
      </c>
      <c r="E11216" s="5" t="s">
        <v>37</v>
      </c>
      <c r="F11216" t="s">
        <v>20</v>
      </c>
      <c r="G11216" t="s">
        <v>1831</v>
      </c>
      <c r="H11216" t="s">
        <v>1831</v>
      </c>
      <c r="I11216">
        <v>1346900933</v>
      </c>
      <c r="J11216" t="s">
        <v>21</v>
      </c>
      <c r="K11216" t="s">
        <v>22</v>
      </c>
      <c r="L11216" s="5">
        <v>45437</v>
      </c>
      <c r="M11216" s="5">
        <v>45437</v>
      </c>
      <c r="N11216">
        <v>12</v>
      </c>
      <c r="O11216" t="s">
        <v>23</v>
      </c>
      <c r="P11216" t="s">
        <v>24</v>
      </c>
      <c r="Q11216">
        <v>1</v>
      </c>
      <c r="R11216">
        <v>36</v>
      </c>
      <c r="S11216">
        <v>2</v>
      </c>
      <c r="T11216">
        <v>1346900933</v>
      </c>
      <c r="U11216">
        <v>956000944</v>
      </c>
      <c r="V11216" s="12">
        <v>861531</v>
      </c>
      <c r="W11216">
        <v>1224</v>
      </c>
      <c r="X11216" t="s">
        <v>1831</v>
      </c>
      <c r="Y11216" t="s">
        <v>1739</v>
      </c>
      <c r="Z11216">
        <v>1346900933</v>
      </c>
      <c r="AA11216" t="s">
        <v>1832</v>
      </c>
      <c r="AB11216" t="s">
        <v>1739</v>
      </c>
      <c r="AC11216">
        <v>1346900933</v>
      </c>
    </row>
    <row r="11217" spans="1:29" x14ac:dyDescent="0.35">
      <c r="A11217" s="6" t="s">
        <v>306</v>
      </c>
      <c r="B11217" t="s">
        <v>307</v>
      </c>
      <c r="C11217" t="s">
        <v>308</v>
      </c>
      <c r="D11217" s="4">
        <v>23317</v>
      </c>
      <c r="E11217" s="5" t="s">
        <v>37</v>
      </c>
      <c r="F11217" t="s">
        <v>20</v>
      </c>
      <c r="G11217" t="s">
        <v>1831</v>
      </c>
      <c r="H11217" t="s">
        <v>1831</v>
      </c>
      <c r="I11217">
        <v>1346900933</v>
      </c>
      <c r="J11217" t="s">
        <v>21</v>
      </c>
      <c r="K11217" t="s">
        <v>22</v>
      </c>
      <c r="L11217" s="5">
        <v>45438</v>
      </c>
      <c r="M11217" s="5">
        <v>45438</v>
      </c>
      <c r="N11217">
        <v>12</v>
      </c>
      <c r="O11217" t="s">
        <v>23</v>
      </c>
      <c r="P11217" t="s">
        <v>24</v>
      </c>
      <c r="Q11217">
        <v>1</v>
      </c>
      <c r="R11217">
        <v>36</v>
      </c>
      <c r="S11217">
        <v>2</v>
      </c>
      <c r="T11217">
        <v>1346900933</v>
      </c>
      <c r="U11217">
        <v>956000944</v>
      </c>
      <c r="V11217" s="12">
        <v>861531</v>
      </c>
      <c r="W11217">
        <v>1224</v>
      </c>
      <c r="X11217" t="s">
        <v>1831</v>
      </c>
      <c r="Y11217" t="s">
        <v>1739</v>
      </c>
      <c r="Z11217">
        <v>1346900933</v>
      </c>
      <c r="AA11217" t="s">
        <v>1832</v>
      </c>
      <c r="AB11217" t="s">
        <v>1739</v>
      </c>
      <c r="AC11217">
        <v>1346900933</v>
      </c>
    </row>
    <row r="11218" spans="1:29" x14ac:dyDescent="0.35">
      <c r="A11218" s="6" t="s">
        <v>306</v>
      </c>
      <c r="B11218" t="s">
        <v>307</v>
      </c>
      <c r="C11218" t="s">
        <v>308</v>
      </c>
      <c r="D11218" s="4">
        <v>23317</v>
      </c>
      <c r="E11218" s="5" t="s">
        <v>37</v>
      </c>
      <c r="F11218" t="s">
        <v>20</v>
      </c>
      <c r="G11218" t="s">
        <v>1831</v>
      </c>
      <c r="H11218" t="s">
        <v>1831</v>
      </c>
      <c r="I11218">
        <v>1346900933</v>
      </c>
      <c r="J11218" t="s">
        <v>21</v>
      </c>
      <c r="K11218" t="s">
        <v>22</v>
      </c>
      <c r="L11218" s="5">
        <v>45439</v>
      </c>
      <c r="M11218" s="5">
        <v>45439</v>
      </c>
      <c r="N11218">
        <v>12</v>
      </c>
      <c r="O11218" t="s">
        <v>23</v>
      </c>
      <c r="P11218" t="s">
        <v>24</v>
      </c>
      <c r="Q11218">
        <v>1</v>
      </c>
      <c r="R11218">
        <v>36</v>
      </c>
      <c r="S11218">
        <v>2</v>
      </c>
      <c r="T11218">
        <v>1346900933</v>
      </c>
      <c r="U11218">
        <v>956000944</v>
      </c>
      <c r="V11218" s="12">
        <v>861531</v>
      </c>
      <c r="W11218">
        <v>1224</v>
      </c>
      <c r="X11218" t="s">
        <v>1831</v>
      </c>
      <c r="Y11218" t="s">
        <v>1739</v>
      </c>
      <c r="Z11218">
        <v>1346900933</v>
      </c>
      <c r="AA11218" t="s">
        <v>1832</v>
      </c>
      <c r="AB11218" t="s">
        <v>1739</v>
      </c>
      <c r="AC11218">
        <v>1346900933</v>
      </c>
    </row>
    <row r="11219" spans="1:29" x14ac:dyDescent="0.35">
      <c r="A11219" s="6" t="s">
        <v>306</v>
      </c>
      <c r="B11219" t="s">
        <v>307</v>
      </c>
      <c r="C11219" t="s">
        <v>308</v>
      </c>
      <c r="D11219" s="4">
        <v>23317</v>
      </c>
      <c r="E11219" s="5" t="s">
        <v>37</v>
      </c>
      <c r="F11219" t="s">
        <v>20</v>
      </c>
      <c r="G11219" t="s">
        <v>1831</v>
      </c>
      <c r="H11219" t="s">
        <v>1831</v>
      </c>
      <c r="I11219">
        <v>1346900933</v>
      </c>
      <c r="J11219" t="s">
        <v>21</v>
      </c>
      <c r="K11219" t="s">
        <v>22</v>
      </c>
      <c r="L11219" s="5">
        <v>45440</v>
      </c>
      <c r="M11219" s="5">
        <v>45440</v>
      </c>
      <c r="N11219">
        <v>12</v>
      </c>
      <c r="O11219" t="s">
        <v>23</v>
      </c>
      <c r="P11219" t="s">
        <v>24</v>
      </c>
      <c r="Q11219">
        <v>1</v>
      </c>
      <c r="R11219">
        <v>36</v>
      </c>
      <c r="S11219">
        <v>2</v>
      </c>
      <c r="T11219">
        <v>1346900933</v>
      </c>
      <c r="U11219">
        <v>956000944</v>
      </c>
      <c r="V11219" s="12">
        <v>861531</v>
      </c>
      <c r="W11219">
        <v>1224</v>
      </c>
      <c r="X11219" t="s">
        <v>1831</v>
      </c>
      <c r="Y11219" t="s">
        <v>1739</v>
      </c>
      <c r="Z11219">
        <v>1346900933</v>
      </c>
      <c r="AA11219" t="s">
        <v>1832</v>
      </c>
      <c r="AB11219" t="s">
        <v>1739</v>
      </c>
      <c r="AC11219">
        <v>1346900933</v>
      </c>
    </row>
    <row r="11220" spans="1:29" x14ac:dyDescent="0.35">
      <c r="A11220" s="6" t="s">
        <v>306</v>
      </c>
      <c r="B11220" t="s">
        <v>307</v>
      </c>
      <c r="C11220" t="s">
        <v>308</v>
      </c>
      <c r="D11220" s="4">
        <v>23317</v>
      </c>
      <c r="E11220" s="5" t="s">
        <v>37</v>
      </c>
      <c r="F11220" t="s">
        <v>20</v>
      </c>
      <c r="G11220" t="s">
        <v>1831</v>
      </c>
      <c r="H11220" t="s">
        <v>1831</v>
      </c>
      <c r="I11220">
        <v>1346900933</v>
      </c>
      <c r="J11220" t="s">
        <v>21</v>
      </c>
      <c r="K11220" t="s">
        <v>22</v>
      </c>
      <c r="L11220" s="5">
        <v>45441</v>
      </c>
      <c r="M11220" s="5">
        <v>45441</v>
      </c>
      <c r="N11220">
        <v>12</v>
      </c>
      <c r="O11220" t="s">
        <v>23</v>
      </c>
      <c r="P11220" t="s">
        <v>24</v>
      </c>
      <c r="Q11220">
        <v>1</v>
      </c>
      <c r="R11220">
        <v>36</v>
      </c>
      <c r="S11220">
        <v>2</v>
      </c>
      <c r="T11220">
        <v>1346900933</v>
      </c>
      <c r="U11220">
        <v>956000944</v>
      </c>
      <c r="V11220" s="12">
        <v>861531</v>
      </c>
      <c r="W11220">
        <v>1224</v>
      </c>
      <c r="X11220" t="s">
        <v>1831</v>
      </c>
      <c r="Y11220" t="s">
        <v>1739</v>
      </c>
      <c r="Z11220">
        <v>1346900933</v>
      </c>
      <c r="AA11220" t="s">
        <v>1832</v>
      </c>
      <c r="AB11220" t="s">
        <v>1739</v>
      </c>
      <c r="AC11220">
        <v>1346900933</v>
      </c>
    </row>
    <row r="11221" spans="1:29" x14ac:dyDescent="0.35">
      <c r="A11221" s="6" t="s">
        <v>306</v>
      </c>
      <c r="B11221" t="s">
        <v>307</v>
      </c>
      <c r="C11221" t="s">
        <v>308</v>
      </c>
      <c r="D11221" s="4">
        <v>23317</v>
      </c>
      <c r="E11221" s="5" t="s">
        <v>37</v>
      </c>
      <c r="F11221" t="s">
        <v>20</v>
      </c>
      <c r="G11221" t="s">
        <v>1831</v>
      </c>
      <c r="H11221" t="s">
        <v>1831</v>
      </c>
      <c r="I11221">
        <v>1346900933</v>
      </c>
      <c r="J11221" t="s">
        <v>21</v>
      </c>
      <c r="K11221" t="s">
        <v>22</v>
      </c>
      <c r="L11221" s="5">
        <v>45442</v>
      </c>
      <c r="M11221" s="5">
        <v>45442</v>
      </c>
      <c r="N11221">
        <v>12</v>
      </c>
      <c r="O11221" t="s">
        <v>23</v>
      </c>
      <c r="P11221" t="s">
        <v>24</v>
      </c>
      <c r="Q11221">
        <v>1</v>
      </c>
      <c r="R11221">
        <v>36</v>
      </c>
      <c r="S11221">
        <v>2</v>
      </c>
      <c r="T11221">
        <v>1346900933</v>
      </c>
      <c r="U11221">
        <v>956000944</v>
      </c>
      <c r="V11221" s="12">
        <v>861531</v>
      </c>
      <c r="W11221">
        <v>1224</v>
      </c>
      <c r="X11221" t="s">
        <v>1831</v>
      </c>
      <c r="Y11221" t="s">
        <v>1739</v>
      </c>
      <c r="Z11221">
        <v>1346900933</v>
      </c>
      <c r="AA11221" t="s">
        <v>1832</v>
      </c>
      <c r="AB11221" t="s">
        <v>1739</v>
      </c>
      <c r="AC11221">
        <v>1346900933</v>
      </c>
    </row>
    <row r="11222" spans="1:29" x14ac:dyDescent="0.35">
      <c r="A11222" s="6" t="s">
        <v>306</v>
      </c>
      <c r="B11222" t="s">
        <v>307</v>
      </c>
      <c r="C11222" t="s">
        <v>308</v>
      </c>
      <c r="D11222" s="4">
        <v>23317</v>
      </c>
      <c r="E11222" s="5" t="s">
        <v>37</v>
      </c>
      <c r="F11222" t="s">
        <v>20</v>
      </c>
      <c r="G11222" t="s">
        <v>1831</v>
      </c>
      <c r="H11222" t="s">
        <v>1831</v>
      </c>
      <c r="I11222">
        <v>1346900933</v>
      </c>
      <c r="J11222" t="s">
        <v>21</v>
      </c>
      <c r="K11222" t="s">
        <v>22</v>
      </c>
      <c r="L11222" s="5">
        <v>45443</v>
      </c>
      <c r="M11222" s="5">
        <v>45443</v>
      </c>
      <c r="N11222">
        <v>12</v>
      </c>
      <c r="O11222" t="s">
        <v>23</v>
      </c>
      <c r="P11222" t="s">
        <v>24</v>
      </c>
      <c r="Q11222">
        <v>1</v>
      </c>
      <c r="R11222">
        <v>36</v>
      </c>
      <c r="S11222">
        <v>2</v>
      </c>
      <c r="T11222">
        <v>1346900933</v>
      </c>
      <c r="U11222">
        <v>956000944</v>
      </c>
      <c r="V11222" s="12">
        <v>861531</v>
      </c>
      <c r="W11222">
        <v>1224</v>
      </c>
      <c r="X11222" t="s">
        <v>1831</v>
      </c>
      <c r="Y11222" t="s">
        <v>1739</v>
      </c>
      <c r="Z11222">
        <v>1346900933</v>
      </c>
      <c r="AA11222" t="s">
        <v>1832</v>
      </c>
      <c r="AB11222" t="s">
        <v>1739</v>
      </c>
      <c r="AC11222">
        <v>1346900933</v>
      </c>
    </row>
    <row r="11223" spans="1:29" x14ac:dyDescent="0.35">
      <c r="A11223" s="6" t="s">
        <v>306</v>
      </c>
      <c r="B11223" t="s">
        <v>307</v>
      </c>
      <c r="C11223" t="s">
        <v>308</v>
      </c>
      <c r="D11223" s="4">
        <v>23317</v>
      </c>
      <c r="E11223" s="5" t="s">
        <v>37</v>
      </c>
      <c r="F11223" t="s">
        <v>20</v>
      </c>
      <c r="G11223" t="s">
        <v>1831</v>
      </c>
      <c r="H11223" t="s">
        <v>1831</v>
      </c>
      <c r="I11223">
        <v>1346900933</v>
      </c>
      <c r="J11223" t="s">
        <v>21</v>
      </c>
      <c r="K11223" t="s">
        <v>22</v>
      </c>
      <c r="L11223" s="5">
        <v>45444</v>
      </c>
      <c r="M11223" s="5">
        <v>45444</v>
      </c>
      <c r="N11223">
        <v>12</v>
      </c>
      <c r="O11223" t="s">
        <v>23</v>
      </c>
      <c r="P11223" t="s">
        <v>24</v>
      </c>
      <c r="Q11223">
        <v>1</v>
      </c>
      <c r="R11223">
        <v>36</v>
      </c>
      <c r="S11223">
        <v>2</v>
      </c>
      <c r="T11223">
        <v>1346900933</v>
      </c>
      <c r="U11223">
        <v>956000944</v>
      </c>
      <c r="V11223" s="12">
        <v>861531</v>
      </c>
      <c r="W11223">
        <v>1224</v>
      </c>
      <c r="X11223" t="s">
        <v>1831</v>
      </c>
      <c r="Y11223" t="s">
        <v>1739</v>
      </c>
      <c r="Z11223">
        <v>1346900933</v>
      </c>
      <c r="AA11223" t="s">
        <v>1832</v>
      </c>
      <c r="AB11223" t="s">
        <v>1739</v>
      </c>
      <c r="AC11223">
        <v>1346900933</v>
      </c>
    </row>
    <row r="11224" spans="1:29" x14ac:dyDescent="0.35">
      <c r="A11224" s="6" t="s">
        <v>306</v>
      </c>
      <c r="B11224" t="s">
        <v>307</v>
      </c>
      <c r="C11224" t="s">
        <v>308</v>
      </c>
      <c r="D11224" s="4">
        <v>23317</v>
      </c>
      <c r="E11224" s="5" t="s">
        <v>37</v>
      </c>
      <c r="F11224" t="s">
        <v>20</v>
      </c>
      <c r="G11224" t="s">
        <v>1831</v>
      </c>
      <c r="H11224" t="s">
        <v>1831</v>
      </c>
      <c r="I11224">
        <v>1346900933</v>
      </c>
      <c r="J11224" t="s">
        <v>21</v>
      </c>
      <c r="K11224" t="s">
        <v>22</v>
      </c>
      <c r="L11224" s="5">
        <v>45445</v>
      </c>
      <c r="M11224" s="5">
        <v>45445</v>
      </c>
      <c r="N11224">
        <v>12</v>
      </c>
      <c r="O11224" t="s">
        <v>23</v>
      </c>
      <c r="P11224" t="s">
        <v>24</v>
      </c>
      <c r="Q11224">
        <v>1</v>
      </c>
      <c r="R11224">
        <v>36</v>
      </c>
      <c r="S11224">
        <v>2</v>
      </c>
      <c r="T11224">
        <v>1346900933</v>
      </c>
      <c r="U11224">
        <v>956000944</v>
      </c>
      <c r="V11224" s="12">
        <v>861531</v>
      </c>
      <c r="W11224">
        <v>1224</v>
      </c>
      <c r="X11224" t="s">
        <v>1831</v>
      </c>
      <c r="Y11224" t="s">
        <v>1739</v>
      </c>
      <c r="Z11224">
        <v>1346900933</v>
      </c>
      <c r="AA11224" t="s">
        <v>1832</v>
      </c>
      <c r="AB11224" t="s">
        <v>1739</v>
      </c>
      <c r="AC11224">
        <v>1346900933</v>
      </c>
    </row>
    <row r="11225" spans="1:29" x14ac:dyDescent="0.35">
      <c r="A11225" s="6" t="s">
        <v>306</v>
      </c>
      <c r="B11225" t="s">
        <v>307</v>
      </c>
      <c r="C11225" t="s">
        <v>308</v>
      </c>
      <c r="D11225" s="4">
        <v>23317</v>
      </c>
      <c r="E11225" s="5" t="s">
        <v>37</v>
      </c>
      <c r="F11225" t="s">
        <v>20</v>
      </c>
      <c r="G11225" t="s">
        <v>1831</v>
      </c>
      <c r="H11225" t="s">
        <v>1831</v>
      </c>
      <c r="I11225">
        <v>1346900933</v>
      </c>
      <c r="J11225" t="s">
        <v>21</v>
      </c>
      <c r="K11225" t="s">
        <v>22</v>
      </c>
      <c r="L11225" s="5">
        <v>45446</v>
      </c>
      <c r="M11225" s="5">
        <v>45446</v>
      </c>
      <c r="N11225">
        <v>12</v>
      </c>
      <c r="O11225" t="s">
        <v>23</v>
      </c>
      <c r="P11225" t="s">
        <v>24</v>
      </c>
      <c r="Q11225">
        <v>1</v>
      </c>
      <c r="R11225">
        <v>36</v>
      </c>
      <c r="S11225">
        <v>2</v>
      </c>
      <c r="T11225">
        <v>1346900933</v>
      </c>
      <c r="U11225">
        <v>956000944</v>
      </c>
      <c r="V11225" s="12">
        <v>861531</v>
      </c>
      <c r="W11225">
        <v>1224</v>
      </c>
      <c r="X11225" t="s">
        <v>1831</v>
      </c>
      <c r="Y11225" t="s">
        <v>1739</v>
      </c>
      <c r="Z11225">
        <v>1346900933</v>
      </c>
      <c r="AA11225" t="s">
        <v>1832</v>
      </c>
      <c r="AB11225" t="s">
        <v>1739</v>
      </c>
      <c r="AC11225">
        <v>1346900933</v>
      </c>
    </row>
    <row r="11226" spans="1:29" x14ac:dyDescent="0.35">
      <c r="A11226" t="s">
        <v>1408</v>
      </c>
      <c r="B11226" t="s">
        <v>926</v>
      </c>
      <c r="C11226" t="s">
        <v>1409</v>
      </c>
      <c r="D11226" s="4">
        <v>24779</v>
      </c>
      <c r="E11226" t="s">
        <v>37</v>
      </c>
      <c r="F11226" t="s">
        <v>20</v>
      </c>
      <c r="G11226" t="s">
        <v>1831</v>
      </c>
      <c r="H11226" t="s">
        <v>1831</v>
      </c>
      <c r="I11226">
        <v>1346900933</v>
      </c>
      <c r="J11226" t="s">
        <v>21</v>
      </c>
      <c r="K11226" t="s">
        <v>22</v>
      </c>
      <c r="L11226" s="5">
        <v>45416</v>
      </c>
      <c r="M11226" s="5">
        <v>45416</v>
      </c>
      <c r="N11226">
        <v>12</v>
      </c>
      <c r="O11226" t="s">
        <v>23</v>
      </c>
      <c r="P11226" t="s">
        <v>24</v>
      </c>
      <c r="Q11226">
        <v>1</v>
      </c>
      <c r="R11226">
        <v>36</v>
      </c>
      <c r="S11226">
        <v>2</v>
      </c>
      <c r="T11226">
        <v>1346900933</v>
      </c>
      <c r="U11226">
        <v>956000944</v>
      </c>
      <c r="V11226" s="12">
        <v>186615</v>
      </c>
      <c r="W11226">
        <v>720</v>
      </c>
      <c r="X11226" t="s">
        <v>1831</v>
      </c>
      <c r="Y11226" t="s">
        <v>1739</v>
      </c>
      <c r="Z11226">
        <v>1346900933</v>
      </c>
      <c r="AA11226" t="s">
        <v>1832</v>
      </c>
      <c r="AB11226" t="s">
        <v>1739</v>
      </c>
      <c r="AC11226">
        <v>1346900933</v>
      </c>
    </row>
    <row r="11227" spans="1:29" x14ac:dyDescent="0.35">
      <c r="A11227" t="s">
        <v>1408</v>
      </c>
      <c r="B11227" t="s">
        <v>926</v>
      </c>
      <c r="C11227" t="s">
        <v>1409</v>
      </c>
      <c r="D11227" s="4">
        <v>24779</v>
      </c>
      <c r="E11227" t="s">
        <v>37</v>
      </c>
      <c r="F11227" t="s">
        <v>20</v>
      </c>
      <c r="G11227" t="s">
        <v>1831</v>
      </c>
      <c r="H11227" t="s">
        <v>1831</v>
      </c>
      <c r="I11227">
        <v>1346900933</v>
      </c>
      <c r="J11227" t="s">
        <v>21</v>
      </c>
      <c r="K11227" t="s">
        <v>22</v>
      </c>
      <c r="L11227" s="5">
        <v>45417</v>
      </c>
      <c r="M11227" s="5">
        <v>45417</v>
      </c>
      <c r="N11227">
        <v>12</v>
      </c>
      <c r="O11227" t="s">
        <v>23</v>
      </c>
      <c r="P11227" t="s">
        <v>24</v>
      </c>
      <c r="Q11227">
        <v>1</v>
      </c>
      <c r="R11227">
        <v>36</v>
      </c>
      <c r="S11227">
        <v>2</v>
      </c>
      <c r="T11227">
        <v>1346900933</v>
      </c>
      <c r="U11227">
        <v>956000944</v>
      </c>
      <c r="V11227" s="12">
        <v>186615</v>
      </c>
      <c r="W11227">
        <v>720</v>
      </c>
      <c r="X11227" t="s">
        <v>1831</v>
      </c>
      <c r="Y11227" t="s">
        <v>1739</v>
      </c>
      <c r="Z11227">
        <v>1346900933</v>
      </c>
      <c r="AA11227" t="s">
        <v>1832</v>
      </c>
      <c r="AB11227" t="s">
        <v>1739</v>
      </c>
      <c r="AC11227">
        <v>1346900933</v>
      </c>
    </row>
    <row r="11228" spans="1:29" x14ac:dyDescent="0.35">
      <c r="A11228" t="s">
        <v>1408</v>
      </c>
      <c r="B11228" t="s">
        <v>926</v>
      </c>
      <c r="C11228" t="s">
        <v>1409</v>
      </c>
      <c r="D11228" s="4">
        <v>24779</v>
      </c>
      <c r="E11228" t="s">
        <v>37</v>
      </c>
      <c r="F11228" t="s">
        <v>20</v>
      </c>
      <c r="G11228" t="s">
        <v>1831</v>
      </c>
      <c r="H11228" t="s">
        <v>1831</v>
      </c>
      <c r="I11228">
        <v>1346900933</v>
      </c>
      <c r="J11228" t="s">
        <v>21</v>
      </c>
      <c r="K11228" t="s">
        <v>22</v>
      </c>
      <c r="L11228" s="5">
        <v>45418</v>
      </c>
      <c r="M11228" s="5">
        <v>45418</v>
      </c>
      <c r="N11228">
        <v>12</v>
      </c>
      <c r="O11228" t="s">
        <v>23</v>
      </c>
      <c r="P11228" t="s">
        <v>24</v>
      </c>
      <c r="Q11228">
        <v>1</v>
      </c>
      <c r="R11228">
        <v>36</v>
      </c>
      <c r="S11228">
        <v>2</v>
      </c>
      <c r="T11228">
        <v>1346900933</v>
      </c>
      <c r="U11228">
        <v>956000944</v>
      </c>
      <c r="V11228" s="12">
        <v>186615</v>
      </c>
      <c r="W11228">
        <v>720</v>
      </c>
      <c r="X11228" t="s">
        <v>1831</v>
      </c>
      <c r="Y11228" t="s">
        <v>1739</v>
      </c>
      <c r="Z11228">
        <v>1346900933</v>
      </c>
      <c r="AA11228" t="s">
        <v>1832</v>
      </c>
      <c r="AB11228" t="s">
        <v>1739</v>
      </c>
      <c r="AC11228">
        <v>1346900933</v>
      </c>
    </row>
    <row r="11229" spans="1:29" x14ac:dyDescent="0.35">
      <c r="A11229" t="s">
        <v>1408</v>
      </c>
      <c r="B11229" t="s">
        <v>926</v>
      </c>
      <c r="C11229" t="s">
        <v>1409</v>
      </c>
      <c r="D11229" s="4">
        <v>24779</v>
      </c>
      <c r="E11229" t="s">
        <v>37</v>
      </c>
      <c r="F11229" t="s">
        <v>20</v>
      </c>
      <c r="G11229" t="s">
        <v>1831</v>
      </c>
      <c r="H11229" t="s">
        <v>1831</v>
      </c>
      <c r="I11229">
        <v>1346900933</v>
      </c>
      <c r="J11229" t="s">
        <v>21</v>
      </c>
      <c r="K11229" t="s">
        <v>22</v>
      </c>
      <c r="L11229" s="5">
        <v>45419</v>
      </c>
      <c r="M11229" s="5">
        <v>45419</v>
      </c>
      <c r="N11229">
        <v>12</v>
      </c>
      <c r="O11229" t="s">
        <v>23</v>
      </c>
      <c r="P11229" t="s">
        <v>24</v>
      </c>
      <c r="Q11229">
        <v>1</v>
      </c>
      <c r="R11229">
        <v>36</v>
      </c>
      <c r="S11229">
        <v>2</v>
      </c>
      <c r="T11229">
        <v>1346900933</v>
      </c>
      <c r="U11229">
        <v>956000944</v>
      </c>
      <c r="V11229" s="12">
        <v>186615</v>
      </c>
      <c r="W11229">
        <v>720</v>
      </c>
      <c r="X11229" t="s">
        <v>1831</v>
      </c>
      <c r="Y11229" t="s">
        <v>1739</v>
      </c>
      <c r="Z11229">
        <v>1346900933</v>
      </c>
      <c r="AA11229" t="s">
        <v>1832</v>
      </c>
      <c r="AB11229" t="s">
        <v>1739</v>
      </c>
      <c r="AC11229">
        <v>1346900933</v>
      </c>
    </row>
    <row r="11230" spans="1:29" x14ac:dyDescent="0.35">
      <c r="A11230" t="s">
        <v>1408</v>
      </c>
      <c r="B11230" t="s">
        <v>926</v>
      </c>
      <c r="C11230" t="s">
        <v>1409</v>
      </c>
      <c r="D11230" s="4">
        <v>24779</v>
      </c>
      <c r="E11230" t="s">
        <v>37</v>
      </c>
      <c r="F11230" t="s">
        <v>20</v>
      </c>
      <c r="G11230" t="s">
        <v>1831</v>
      </c>
      <c r="H11230" t="s">
        <v>1831</v>
      </c>
      <c r="I11230">
        <v>1346900933</v>
      </c>
      <c r="J11230" t="s">
        <v>21</v>
      </c>
      <c r="K11230" t="s">
        <v>22</v>
      </c>
      <c r="L11230" s="5">
        <v>45420</v>
      </c>
      <c r="M11230" s="5">
        <v>45420</v>
      </c>
      <c r="N11230">
        <v>12</v>
      </c>
      <c r="O11230" t="s">
        <v>23</v>
      </c>
      <c r="P11230" t="s">
        <v>24</v>
      </c>
      <c r="Q11230">
        <v>1</v>
      </c>
      <c r="R11230">
        <v>36</v>
      </c>
      <c r="S11230">
        <v>2</v>
      </c>
      <c r="T11230">
        <v>1346900933</v>
      </c>
      <c r="U11230">
        <v>956000944</v>
      </c>
      <c r="V11230" s="12">
        <v>186615</v>
      </c>
      <c r="W11230">
        <v>720</v>
      </c>
      <c r="X11230" t="s">
        <v>1831</v>
      </c>
      <c r="Y11230" t="s">
        <v>1739</v>
      </c>
      <c r="Z11230">
        <v>1346900933</v>
      </c>
      <c r="AA11230" t="s">
        <v>1832</v>
      </c>
      <c r="AB11230" t="s">
        <v>1739</v>
      </c>
      <c r="AC11230">
        <v>1346900933</v>
      </c>
    </row>
    <row r="11231" spans="1:29" x14ac:dyDescent="0.35">
      <c r="A11231" t="s">
        <v>1408</v>
      </c>
      <c r="B11231" t="s">
        <v>926</v>
      </c>
      <c r="C11231" t="s">
        <v>1409</v>
      </c>
      <c r="D11231" s="4">
        <v>24779</v>
      </c>
      <c r="E11231" t="s">
        <v>37</v>
      </c>
      <c r="F11231" t="s">
        <v>20</v>
      </c>
      <c r="G11231" t="s">
        <v>1831</v>
      </c>
      <c r="H11231" t="s">
        <v>1831</v>
      </c>
      <c r="I11231">
        <v>1346900933</v>
      </c>
      <c r="J11231" t="s">
        <v>21</v>
      </c>
      <c r="K11231" t="s">
        <v>22</v>
      </c>
      <c r="L11231" s="5">
        <v>45423</v>
      </c>
      <c r="M11231" s="5">
        <v>45423</v>
      </c>
      <c r="N11231">
        <v>12</v>
      </c>
      <c r="O11231" t="s">
        <v>23</v>
      </c>
      <c r="P11231" t="s">
        <v>24</v>
      </c>
      <c r="Q11231">
        <v>1</v>
      </c>
      <c r="R11231">
        <v>36</v>
      </c>
      <c r="S11231">
        <v>2</v>
      </c>
      <c r="T11231">
        <v>1346900933</v>
      </c>
      <c r="U11231">
        <v>956000944</v>
      </c>
      <c r="V11231" s="12">
        <v>186615</v>
      </c>
      <c r="W11231">
        <v>720</v>
      </c>
      <c r="X11231" t="s">
        <v>1831</v>
      </c>
      <c r="Y11231" t="s">
        <v>1739</v>
      </c>
      <c r="Z11231">
        <v>1346900933</v>
      </c>
      <c r="AA11231" t="s">
        <v>1832</v>
      </c>
      <c r="AB11231" t="s">
        <v>1739</v>
      </c>
      <c r="AC11231">
        <v>1346900933</v>
      </c>
    </row>
    <row r="11232" spans="1:29" x14ac:dyDescent="0.35">
      <c r="A11232" t="s">
        <v>1408</v>
      </c>
      <c r="B11232" t="s">
        <v>926</v>
      </c>
      <c r="C11232" t="s">
        <v>1409</v>
      </c>
      <c r="D11232" s="4">
        <v>24779</v>
      </c>
      <c r="E11232" t="s">
        <v>37</v>
      </c>
      <c r="F11232" t="s">
        <v>20</v>
      </c>
      <c r="G11232" t="s">
        <v>1831</v>
      </c>
      <c r="H11232" t="s">
        <v>1831</v>
      </c>
      <c r="I11232">
        <v>1346900933</v>
      </c>
      <c r="J11232" t="s">
        <v>21</v>
      </c>
      <c r="K11232" t="s">
        <v>22</v>
      </c>
      <c r="L11232" s="5">
        <v>45424</v>
      </c>
      <c r="M11232" s="5">
        <v>45424</v>
      </c>
      <c r="N11232">
        <v>12</v>
      </c>
      <c r="O11232" t="s">
        <v>23</v>
      </c>
      <c r="P11232" t="s">
        <v>24</v>
      </c>
      <c r="Q11232">
        <v>1</v>
      </c>
      <c r="R11232">
        <v>36</v>
      </c>
      <c r="S11232">
        <v>2</v>
      </c>
      <c r="T11232">
        <v>1346900933</v>
      </c>
      <c r="U11232">
        <v>956000944</v>
      </c>
      <c r="V11232" s="12">
        <v>186615</v>
      </c>
      <c r="W11232">
        <v>720</v>
      </c>
      <c r="X11232" t="s">
        <v>1831</v>
      </c>
      <c r="Y11232" t="s">
        <v>1739</v>
      </c>
      <c r="Z11232">
        <v>1346900933</v>
      </c>
      <c r="AA11232" t="s">
        <v>1832</v>
      </c>
      <c r="AB11232" t="s">
        <v>1739</v>
      </c>
      <c r="AC11232">
        <v>1346900933</v>
      </c>
    </row>
    <row r="11233" spans="1:29" x14ac:dyDescent="0.35">
      <c r="A11233" t="s">
        <v>1408</v>
      </c>
      <c r="B11233" t="s">
        <v>926</v>
      </c>
      <c r="C11233" t="s">
        <v>1409</v>
      </c>
      <c r="D11233" s="4">
        <v>24779</v>
      </c>
      <c r="E11233" t="s">
        <v>37</v>
      </c>
      <c r="F11233" t="s">
        <v>20</v>
      </c>
      <c r="G11233" t="s">
        <v>1831</v>
      </c>
      <c r="H11233" t="s">
        <v>1831</v>
      </c>
      <c r="I11233">
        <v>1346900933</v>
      </c>
      <c r="J11233" t="s">
        <v>21</v>
      </c>
      <c r="K11233" t="s">
        <v>22</v>
      </c>
      <c r="L11233" s="5">
        <v>45425</v>
      </c>
      <c r="M11233" s="5">
        <v>45425</v>
      </c>
      <c r="N11233">
        <v>12</v>
      </c>
      <c r="O11233" t="s">
        <v>23</v>
      </c>
      <c r="P11233" t="s">
        <v>24</v>
      </c>
      <c r="Q11233">
        <v>1</v>
      </c>
      <c r="R11233">
        <v>36</v>
      </c>
      <c r="S11233">
        <v>2</v>
      </c>
      <c r="T11233">
        <v>1346900933</v>
      </c>
      <c r="U11233">
        <v>956000944</v>
      </c>
      <c r="V11233" s="12">
        <v>186615</v>
      </c>
      <c r="W11233">
        <v>720</v>
      </c>
      <c r="X11233" t="s">
        <v>1831</v>
      </c>
      <c r="Y11233" t="s">
        <v>1739</v>
      </c>
      <c r="Z11233">
        <v>1346900933</v>
      </c>
      <c r="AA11233" t="s">
        <v>1832</v>
      </c>
      <c r="AB11233" t="s">
        <v>1739</v>
      </c>
      <c r="AC11233">
        <v>1346900933</v>
      </c>
    </row>
    <row r="11234" spans="1:29" x14ac:dyDescent="0.35">
      <c r="A11234" t="s">
        <v>1408</v>
      </c>
      <c r="B11234" t="s">
        <v>926</v>
      </c>
      <c r="C11234" t="s">
        <v>1409</v>
      </c>
      <c r="D11234" s="4">
        <v>24779</v>
      </c>
      <c r="E11234" t="s">
        <v>37</v>
      </c>
      <c r="F11234" t="s">
        <v>20</v>
      </c>
      <c r="G11234" t="s">
        <v>1831</v>
      </c>
      <c r="H11234" t="s">
        <v>1831</v>
      </c>
      <c r="I11234">
        <v>1346900933</v>
      </c>
      <c r="J11234" t="s">
        <v>21</v>
      </c>
      <c r="K11234" t="s">
        <v>22</v>
      </c>
      <c r="L11234" s="5">
        <v>45426</v>
      </c>
      <c r="M11234" s="5">
        <v>45426</v>
      </c>
      <c r="N11234">
        <v>12</v>
      </c>
      <c r="O11234" t="s">
        <v>23</v>
      </c>
      <c r="P11234" t="s">
        <v>24</v>
      </c>
      <c r="Q11234">
        <v>1</v>
      </c>
      <c r="R11234">
        <v>36</v>
      </c>
      <c r="S11234">
        <v>2</v>
      </c>
      <c r="T11234">
        <v>1346900933</v>
      </c>
      <c r="U11234">
        <v>956000944</v>
      </c>
      <c r="V11234" s="12">
        <v>186615</v>
      </c>
      <c r="W11234">
        <v>720</v>
      </c>
      <c r="X11234" t="s">
        <v>1831</v>
      </c>
      <c r="Y11234" t="s">
        <v>1739</v>
      </c>
      <c r="Z11234">
        <v>1346900933</v>
      </c>
      <c r="AA11234" t="s">
        <v>1832</v>
      </c>
      <c r="AB11234" t="s">
        <v>1739</v>
      </c>
      <c r="AC11234">
        <v>1346900933</v>
      </c>
    </row>
    <row r="11235" spans="1:29" x14ac:dyDescent="0.35">
      <c r="A11235" t="s">
        <v>1408</v>
      </c>
      <c r="B11235" t="s">
        <v>926</v>
      </c>
      <c r="C11235" t="s">
        <v>1409</v>
      </c>
      <c r="D11235" s="4">
        <v>24779</v>
      </c>
      <c r="E11235" t="s">
        <v>37</v>
      </c>
      <c r="F11235" t="s">
        <v>20</v>
      </c>
      <c r="G11235" t="s">
        <v>1831</v>
      </c>
      <c r="H11235" t="s">
        <v>1831</v>
      </c>
      <c r="I11235">
        <v>1346900933</v>
      </c>
      <c r="J11235" t="s">
        <v>21</v>
      </c>
      <c r="K11235" t="s">
        <v>22</v>
      </c>
      <c r="L11235" s="5">
        <v>45427</v>
      </c>
      <c r="M11235" s="5">
        <v>45427</v>
      </c>
      <c r="N11235">
        <v>12</v>
      </c>
      <c r="O11235" t="s">
        <v>23</v>
      </c>
      <c r="P11235" t="s">
        <v>24</v>
      </c>
      <c r="Q11235">
        <v>1</v>
      </c>
      <c r="R11235">
        <v>36</v>
      </c>
      <c r="S11235">
        <v>2</v>
      </c>
      <c r="T11235">
        <v>1346900933</v>
      </c>
      <c r="U11235">
        <v>956000944</v>
      </c>
      <c r="V11235" s="12">
        <v>186615</v>
      </c>
      <c r="W11235">
        <v>720</v>
      </c>
      <c r="X11235" t="s">
        <v>1831</v>
      </c>
      <c r="Y11235" t="s">
        <v>1739</v>
      </c>
      <c r="Z11235">
        <v>1346900933</v>
      </c>
      <c r="AA11235" t="s">
        <v>1832</v>
      </c>
      <c r="AB11235" t="s">
        <v>1739</v>
      </c>
      <c r="AC11235">
        <v>1346900933</v>
      </c>
    </row>
    <row r="11236" spans="1:29" x14ac:dyDescent="0.35">
      <c r="A11236" t="s">
        <v>1408</v>
      </c>
      <c r="B11236" t="s">
        <v>926</v>
      </c>
      <c r="C11236" t="s">
        <v>1409</v>
      </c>
      <c r="D11236" s="4">
        <v>24779</v>
      </c>
      <c r="E11236" t="s">
        <v>37</v>
      </c>
      <c r="F11236" t="s">
        <v>20</v>
      </c>
      <c r="G11236" t="s">
        <v>1831</v>
      </c>
      <c r="H11236" t="s">
        <v>1831</v>
      </c>
      <c r="I11236">
        <v>1346900933</v>
      </c>
      <c r="J11236" t="s">
        <v>21</v>
      </c>
      <c r="K11236" t="s">
        <v>22</v>
      </c>
      <c r="L11236" s="5">
        <v>45430</v>
      </c>
      <c r="M11236" s="5">
        <v>45430</v>
      </c>
      <c r="N11236">
        <v>12</v>
      </c>
      <c r="O11236" t="s">
        <v>23</v>
      </c>
      <c r="P11236" t="s">
        <v>24</v>
      </c>
      <c r="Q11236">
        <v>1</v>
      </c>
      <c r="R11236">
        <v>36</v>
      </c>
      <c r="S11236">
        <v>2</v>
      </c>
      <c r="T11236">
        <v>1346900933</v>
      </c>
      <c r="U11236">
        <v>956000944</v>
      </c>
      <c r="V11236" s="12">
        <v>186615</v>
      </c>
      <c r="W11236">
        <v>720</v>
      </c>
      <c r="X11236" t="s">
        <v>1831</v>
      </c>
      <c r="Y11236" t="s">
        <v>1739</v>
      </c>
      <c r="Z11236">
        <v>1346900933</v>
      </c>
      <c r="AA11236" t="s">
        <v>1832</v>
      </c>
      <c r="AB11236" t="s">
        <v>1739</v>
      </c>
      <c r="AC11236">
        <v>1346900933</v>
      </c>
    </row>
    <row r="11237" spans="1:29" x14ac:dyDescent="0.35">
      <c r="A11237" t="s">
        <v>1408</v>
      </c>
      <c r="B11237" t="s">
        <v>926</v>
      </c>
      <c r="C11237" t="s">
        <v>1409</v>
      </c>
      <c r="D11237" s="4">
        <v>24779</v>
      </c>
      <c r="E11237" t="s">
        <v>37</v>
      </c>
      <c r="F11237" t="s">
        <v>20</v>
      </c>
      <c r="G11237" t="s">
        <v>1831</v>
      </c>
      <c r="H11237" t="s">
        <v>1831</v>
      </c>
      <c r="I11237">
        <v>1346900933</v>
      </c>
      <c r="J11237" t="s">
        <v>21</v>
      </c>
      <c r="K11237" t="s">
        <v>22</v>
      </c>
      <c r="L11237" s="5">
        <v>45431</v>
      </c>
      <c r="M11237" s="5">
        <v>45431</v>
      </c>
      <c r="N11237">
        <v>12</v>
      </c>
      <c r="O11237" t="s">
        <v>23</v>
      </c>
      <c r="P11237" t="s">
        <v>24</v>
      </c>
      <c r="Q11237">
        <v>1</v>
      </c>
      <c r="R11237">
        <v>36</v>
      </c>
      <c r="S11237">
        <v>2</v>
      </c>
      <c r="T11237">
        <v>1346900933</v>
      </c>
      <c r="U11237">
        <v>956000944</v>
      </c>
      <c r="V11237" s="12">
        <v>186615</v>
      </c>
      <c r="W11237">
        <v>720</v>
      </c>
      <c r="X11237" t="s">
        <v>1831</v>
      </c>
      <c r="Y11237" t="s">
        <v>1739</v>
      </c>
      <c r="Z11237">
        <v>1346900933</v>
      </c>
      <c r="AA11237" t="s">
        <v>1832</v>
      </c>
      <c r="AB11237" t="s">
        <v>1739</v>
      </c>
      <c r="AC11237">
        <v>1346900933</v>
      </c>
    </row>
    <row r="11238" spans="1:29" x14ac:dyDescent="0.35">
      <c r="A11238" t="s">
        <v>1408</v>
      </c>
      <c r="B11238" t="s">
        <v>926</v>
      </c>
      <c r="C11238" t="s">
        <v>1409</v>
      </c>
      <c r="D11238" s="4">
        <v>24779</v>
      </c>
      <c r="E11238" t="s">
        <v>37</v>
      </c>
      <c r="F11238" t="s">
        <v>20</v>
      </c>
      <c r="G11238" t="s">
        <v>1831</v>
      </c>
      <c r="H11238" t="s">
        <v>1831</v>
      </c>
      <c r="I11238">
        <v>1346900933</v>
      </c>
      <c r="J11238" t="s">
        <v>21</v>
      </c>
      <c r="K11238" t="s">
        <v>22</v>
      </c>
      <c r="L11238" s="5">
        <v>45432</v>
      </c>
      <c r="M11238" s="5">
        <v>45432</v>
      </c>
      <c r="N11238">
        <v>12</v>
      </c>
      <c r="O11238" t="s">
        <v>23</v>
      </c>
      <c r="P11238" t="s">
        <v>24</v>
      </c>
      <c r="Q11238">
        <v>1</v>
      </c>
      <c r="R11238">
        <v>36</v>
      </c>
      <c r="S11238">
        <v>2</v>
      </c>
      <c r="T11238">
        <v>1346900933</v>
      </c>
      <c r="U11238">
        <v>956000944</v>
      </c>
      <c r="V11238" s="12">
        <v>186615</v>
      </c>
      <c r="W11238">
        <v>720</v>
      </c>
      <c r="X11238" t="s">
        <v>1831</v>
      </c>
      <c r="Y11238" t="s">
        <v>1739</v>
      </c>
      <c r="Z11238">
        <v>1346900933</v>
      </c>
      <c r="AA11238" t="s">
        <v>1832</v>
      </c>
      <c r="AB11238" t="s">
        <v>1739</v>
      </c>
      <c r="AC11238">
        <v>1346900933</v>
      </c>
    </row>
    <row r="11239" spans="1:29" x14ac:dyDescent="0.35">
      <c r="A11239" t="s">
        <v>1408</v>
      </c>
      <c r="B11239" t="s">
        <v>926</v>
      </c>
      <c r="C11239" t="s">
        <v>1409</v>
      </c>
      <c r="D11239" s="4">
        <v>24779</v>
      </c>
      <c r="E11239" t="s">
        <v>37</v>
      </c>
      <c r="F11239" t="s">
        <v>20</v>
      </c>
      <c r="G11239" t="s">
        <v>1831</v>
      </c>
      <c r="H11239" t="s">
        <v>1831</v>
      </c>
      <c r="I11239">
        <v>1346900933</v>
      </c>
      <c r="J11239" t="s">
        <v>21</v>
      </c>
      <c r="K11239" t="s">
        <v>22</v>
      </c>
      <c r="L11239" s="5">
        <v>45433</v>
      </c>
      <c r="M11239" s="5">
        <v>45433</v>
      </c>
      <c r="N11239">
        <v>12</v>
      </c>
      <c r="O11239" t="s">
        <v>23</v>
      </c>
      <c r="P11239" t="s">
        <v>24</v>
      </c>
      <c r="Q11239">
        <v>1</v>
      </c>
      <c r="R11239">
        <v>36</v>
      </c>
      <c r="S11239">
        <v>2</v>
      </c>
      <c r="T11239">
        <v>1346900933</v>
      </c>
      <c r="U11239">
        <v>956000944</v>
      </c>
      <c r="V11239" s="12">
        <v>186615</v>
      </c>
      <c r="W11239">
        <v>720</v>
      </c>
      <c r="X11239" t="s">
        <v>1831</v>
      </c>
      <c r="Y11239" t="s">
        <v>1739</v>
      </c>
      <c r="Z11239">
        <v>1346900933</v>
      </c>
      <c r="AA11239" t="s">
        <v>1832</v>
      </c>
      <c r="AB11239" t="s">
        <v>1739</v>
      </c>
      <c r="AC11239">
        <v>1346900933</v>
      </c>
    </row>
    <row r="11240" spans="1:29" x14ac:dyDescent="0.35">
      <c r="A11240" t="s">
        <v>1408</v>
      </c>
      <c r="B11240" t="s">
        <v>926</v>
      </c>
      <c r="C11240" t="s">
        <v>1409</v>
      </c>
      <c r="D11240" s="4">
        <v>24779</v>
      </c>
      <c r="E11240" t="s">
        <v>37</v>
      </c>
      <c r="F11240" t="s">
        <v>20</v>
      </c>
      <c r="G11240" t="s">
        <v>1831</v>
      </c>
      <c r="H11240" t="s">
        <v>1831</v>
      </c>
      <c r="I11240">
        <v>1346900933</v>
      </c>
      <c r="J11240" t="s">
        <v>21</v>
      </c>
      <c r="K11240" t="s">
        <v>22</v>
      </c>
      <c r="L11240" s="5">
        <v>45434</v>
      </c>
      <c r="M11240" s="5">
        <v>45434</v>
      </c>
      <c r="N11240">
        <v>12</v>
      </c>
      <c r="O11240" t="s">
        <v>23</v>
      </c>
      <c r="P11240" t="s">
        <v>24</v>
      </c>
      <c r="Q11240">
        <v>1</v>
      </c>
      <c r="R11240">
        <v>36</v>
      </c>
      <c r="S11240">
        <v>2</v>
      </c>
      <c r="T11240">
        <v>1346900933</v>
      </c>
      <c r="U11240">
        <v>956000944</v>
      </c>
      <c r="V11240" s="12">
        <v>186615</v>
      </c>
      <c r="W11240">
        <v>720</v>
      </c>
      <c r="X11240" t="s">
        <v>1831</v>
      </c>
      <c r="Y11240" t="s">
        <v>1739</v>
      </c>
      <c r="Z11240">
        <v>1346900933</v>
      </c>
      <c r="AA11240" t="s">
        <v>1832</v>
      </c>
      <c r="AB11240" t="s">
        <v>1739</v>
      </c>
      <c r="AC11240">
        <v>1346900933</v>
      </c>
    </row>
    <row r="11241" spans="1:29" x14ac:dyDescent="0.35">
      <c r="A11241" t="s">
        <v>1408</v>
      </c>
      <c r="B11241" t="s">
        <v>926</v>
      </c>
      <c r="C11241" t="s">
        <v>1409</v>
      </c>
      <c r="D11241" s="4">
        <v>24779</v>
      </c>
      <c r="E11241" t="s">
        <v>37</v>
      </c>
      <c r="F11241" t="s">
        <v>20</v>
      </c>
      <c r="G11241" t="s">
        <v>1831</v>
      </c>
      <c r="H11241" t="s">
        <v>1831</v>
      </c>
      <c r="I11241">
        <v>1346900933</v>
      </c>
      <c r="J11241" t="s">
        <v>21</v>
      </c>
      <c r="K11241" t="s">
        <v>22</v>
      </c>
      <c r="L11241" s="5">
        <v>45437</v>
      </c>
      <c r="M11241" s="5">
        <v>45437</v>
      </c>
      <c r="N11241">
        <v>12</v>
      </c>
      <c r="O11241" t="s">
        <v>23</v>
      </c>
      <c r="P11241" t="s">
        <v>24</v>
      </c>
      <c r="Q11241">
        <v>1</v>
      </c>
      <c r="R11241">
        <v>36</v>
      </c>
      <c r="S11241">
        <v>2</v>
      </c>
      <c r="T11241">
        <v>1346900933</v>
      </c>
      <c r="U11241">
        <v>956000944</v>
      </c>
      <c r="V11241" s="12">
        <v>186615</v>
      </c>
      <c r="W11241">
        <v>720</v>
      </c>
      <c r="X11241" t="s">
        <v>1831</v>
      </c>
      <c r="Y11241" t="s">
        <v>1739</v>
      </c>
      <c r="Z11241">
        <v>1346900933</v>
      </c>
      <c r="AA11241" t="s">
        <v>1832</v>
      </c>
      <c r="AB11241" t="s">
        <v>1739</v>
      </c>
      <c r="AC11241">
        <v>1346900933</v>
      </c>
    </row>
    <row r="11242" spans="1:29" x14ac:dyDescent="0.35">
      <c r="A11242" t="s">
        <v>1408</v>
      </c>
      <c r="B11242" t="s">
        <v>926</v>
      </c>
      <c r="C11242" t="s">
        <v>1409</v>
      </c>
      <c r="D11242" s="4">
        <v>24779</v>
      </c>
      <c r="E11242" t="s">
        <v>37</v>
      </c>
      <c r="F11242" t="s">
        <v>20</v>
      </c>
      <c r="G11242" t="s">
        <v>1831</v>
      </c>
      <c r="H11242" t="s">
        <v>1831</v>
      </c>
      <c r="I11242">
        <v>1346900933</v>
      </c>
      <c r="J11242" t="s">
        <v>21</v>
      </c>
      <c r="K11242" t="s">
        <v>22</v>
      </c>
      <c r="L11242" s="5">
        <v>45438</v>
      </c>
      <c r="M11242" s="5">
        <v>45438</v>
      </c>
      <c r="N11242">
        <v>12</v>
      </c>
      <c r="O11242" t="s">
        <v>23</v>
      </c>
      <c r="P11242" t="s">
        <v>24</v>
      </c>
      <c r="Q11242">
        <v>1</v>
      </c>
      <c r="R11242">
        <v>36</v>
      </c>
      <c r="S11242">
        <v>2</v>
      </c>
      <c r="T11242">
        <v>1346900933</v>
      </c>
      <c r="U11242">
        <v>956000944</v>
      </c>
      <c r="V11242" s="12">
        <v>186615</v>
      </c>
      <c r="W11242">
        <v>720</v>
      </c>
      <c r="X11242" t="s">
        <v>1831</v>
      </c>
      <c r="Y11242" t="s">
        <v>1739</v>
      </c>
      <c r="Z11242">
        <v>1346900933</v>
      </c>
      <c r="AA11242" t="s">
        <v>1832</v>
      </c>
      <c r="AB11242" t="s">
        <v>1739</v>
      </c>
      <c r="AC11242">
        <v>1346900933</v>
      </c>
    </row>
    <row r="11243" spans="1:29" x14ac:dyDescent="0.35">
      <c r="A11243" t="s">
        <v>1408</v>
      </c>
      <c r="B11243" t="s">
        <v>926</v>
      </c>
      <c r="C11243" t="s">
        <v>1409</v>
      </c>
      <c r="D11243" s="4">
        <v>24779</v>
      </c>
      <c r="E11243" t="s">
        <v>37</v>
      </c>
      <c r="F11243" t="s">
        <v>20</v>
      </c>
      <c r="G11243" t="s">
        <v>1831</v>
      </c>
      <c r="H11243" t="s">
        <v>1831</v>
      </c>
      <c r="I11243">
        <v>1346900933</v>
      </c>
      <c r="J11243" t="s">
        <v>21</v>
      </c>
      <c r="K11243" t="s">
        <v>22</v>
      </c>
      <c r="L11243" s="5">
        <v>45439</v>
      </c>
      <c r="M11243" s="5">
        <v>45439</v>
      </c>
      <c r="N11243">
        <v>12</v>
      </c>
      <c r="O11243" t="s">
        <v>23</v>
      </c>
      <c r="P11243" t="s">
        <v>24</v>
      </c>
      <c r="Q11243">
        <v>1</v>
      </c>
      <c r="R11243">
        <v>36</v>
      </c>
      <c r="S11243">
        <v>2</v>
      </c>
      <c r="T11243">
        <v>1346900933</v>
      </c>
      <c r="U11243">
        <v>956000944</v>
      </c>
      <c r="V11243" s="12">
        <v>186615</v>
      </c>
      <c r="W11243">
        <v>720</v>
      </c>
      <c r="X11243" t="s">
        <v>1831</v>
      </c>
      <c r="Y11243" t="s">
        <v>1739</v>
      </c>
      <c r="Z11243">
        <v>1346900933</v>
      </c>
      <c r="AA11243" t="s">
        <v>1832</v>
      </c>
      <c r="AB11243" t="s">
        <v>1739</v>
      </c>
      <c r="AC11243">
        <v>1346900933</v>
      </c>
    </row>
    <row r="11244" spans="1:29" x14ac:dyDescent="0.35">
      <c r="A11244" t="s">
        <v>1408</v>
      </c>
      <c r="B11244" t="s">
        <v>926</v>
      </c>
      <c r="C11244" t="s">
        <v>1409</v>
      </c>
      <c r="D11244" s="4">
        <v>24779</v>
      </c>
      <c r="E11244" t="s">
        <v>37</v>
      </c>
      <c r="F11244" t="s">
        <v>20</v>
      </c>
      <c r="G11244" t="s">
        <v>1831</v>
      </c>
      <c r="H11244" t="s">
        <v>1831</v>
      </c>
      <c r="I11244">
        <v>1346900933</v>
      </c>
      <c r="J11244" t="s">
        <v>21</v>
      </c>
      <c r="K11244" t="s">
        <v>22</v>
      </c>
      <c r="L11244" s="5">
        <v>45440</v>
      </c>
      <c r="M11244" s="5">
        <v>45440</v>
      </c>
      <c r="N11244">
        <v>12</v>
      </c>
      <c r="O11244" t="s">
        <v>23</v>
      </c>
      <c r="P11244" t="s">
        <v>24</v>
      </c>
      <c r="Q11244">
        <v>1</v>
      </c>
      <c r="R11244">
        <v>36</v>
      </c>
      <c r="S11244">
        <v>2</v>
      </c>
      <c r="T11244">
        <v>1346900933</v>
      </c>
      <c r="U11244">
        <v>956000944</v>
      </c>
      <c r="V11244" s="12">
        <v>186615</v>
      </c>
      <c r="W11244">
        <v>720</v>
      </c>
      <c r="X11244" t="s">
        <v>1831</v>
      </c>
      <c r="Y11244" t="s">
        <v>1739</v>
      </c>
      <c r="Z11244">
        <v>1346900933</v>
      </c>
      <c r="AA11244" t="s">
        <v>1832</v>
      </c>
      <c r="AB11244" t="s">
        <v>1739</v>
      </c>
      <c r="AC11244">
        <v>1346900933</v>
      </c>
    </row>
    <row r="11245" spans="1:29" x14ac:dyDescent="0.35">
      <c r="A11245" t="s">
        <v>1408</v>
      </c>
      <c r="B11245" t="s">
        <v>926</v>
      </c>
      <c r="C11245" t="s">
        <v>1409</v>
      </c>
      <c r="D11245" s="4">
        <v>24779</v>
      </c>
      <c r="E11245" t="s">
        <v>37</v>
      </c>
      <c r="F11245" t="s">
        <v>20</v>
      </c>
      <c r="G11245" t="s">
        <v>1831</v>
      </c>
      <c r="H11245" t="s">
        <v>1831</v>
      </c>
      <c r="I11245">
        <v>1346900933</v>
      </c>
      <c r="J11245" t="s">
        <v>21</v>
      </c>
      <c r="K11245" t="s">
        <v>22</v>
      </c>
      <c r="L11245" s="5">
        <v>45441</v>
      </c>
      <c r="M11245" s="5">
        <v>45441</v>
      </c>
      <c r="N11245">
        <v>12</v>
      </c>
      <c r="O11245" t="s">
        <v>23</v>
      </c>
      <c r="P11245" t="s">
        <v>24</v>
      </c>
      <c r="Q11245">
        <v>1</v>
      </c>
      <c r="R11245">
        <v>36</v>
      </c>
      <c r="S11245">
        <v>2</v>
      </c>
      <c r="T11245">
        <v>1346900933</v>
      </c>
      <c r="U11245">
        <v>956000944</v>
      </c>
      <c r="V11245" s="12">
        <v>186615</v>
      </c>
      <c r="W11245">
        <v>720</v>
      </c>
      <c r="X11245" t="s">
        <v>1831</v>
      </c>
      <c r="Y11245" t="s">
        <v>1739</v>
      </c>
      <c r="Z11245">
        <v>1346900933</v>
      </c>
      <c r="AA11245" t="s">
        <v>1832</v>
      </c>
      <c r="AB11245" t="s">
        <v>1739</v>
      </c>
      <c r="AC11245">
        <v>1346900933</v>
      </c>
    </row>
    <row r="11246" spans="1:29" x14ac:dyDescent="0.35">
      <c r="A11246" s="6" t="s">
        <v>147</v>
      </c>
      <c r="B11246" t="s">
        <v>148</v>
      </c>
      <c r="C11246" t="s">
        <v>146</v>
      </c>
      <c r="D11246" s="4">
        <v>25279</v>
      </c>
      <c r="E11246" s="5" t="s">
        <v>37</v>
      </c>
      <c r="F11246" t="s">
        <v>20</v>
      </c>
      <c r="G11246" t="s">
        <v>1831</v>
      </c>
      <c r="H11246" t="s">
        <v>1831</v>
      </c>
      <c r="I11246">
        <v>1346900933</v>
      </c>
      <c r="J11246" t="s">
        <v>21</v>
      </c>
      <c r="K11246" t="s">
        <v>22</v>
      </c>
      <c r="L11246" s="5">
        <v>45413</v>
      </c>
      <c r="M11246" s="5">
        <v>45413</v>
      </c>
      <c r="N11246">
        <v>12</v>
      </c>
      <c r="O11246" t="s">
        <v>23</v>
      </c>
      <c r="P11246" t="s">
        <v>24</v>
      </c>
      <c r="Q11246">
        <v>1</v>
      </c>
      <c r="R11246">
        <v>36</v>
      </c>
      <c r="S11246">
        <v>2</v>
      </c>
      <c r="T11246">
        <v>1346900933</v>
      </c>
      <c r="U11246">
        <v>956000944</v>
      </c>
      <c r="V11246" s="12">
        <v>860435</v>
      </c>
      <c r="W11246">
        <v>1224</v>
      </c>
      <c r="X11246" t="s">
        <v>1831</v>
      </c>
      <c r="Y11246" t="s">
        <v>1739</v>
      </c>
      <c r="Z11246">
        <v>1346900933</v>
      </c>
      <c r="AA11246" t="s">
        <v>1832</v>
      </c>
      <c r="AB11246" t="s">
        <v>1739</v>
      </c>
      <c r="AC11246">
        <v>1346900933</v>
      </c>
    </row>
    <row r="11247" spans="1:29" x14ac:dyDescent="0.35">
      <c r="A11247" s="6" t="s">
        <v>147</v>
      </c>
      <c r="B11247" t="s">
        <v>148</v>
      </c>
      <c r="C11247" t="s">
        <v>146</v>
      </c>
      <c r="D11247" s="4">
        <v>25279</v>
      </c>
      <c r="E11247" s="5" t="s">
        <v>37</v>
      </c>
      <c r="F11247" t="s">
        <v>20</v>
      </c>
      <c r="G11247" t="s">
        <v>1831</v>
      </c>
      <c r="H11247" t="s">
        <v>1831</v>
      </c>
      <c r="I11247">
        <v>1346900933</v>
      </c>
      <c r="J11247" t="s">
        <v>21</v>
      </c>
      <c r="K11247" t="s">
        <v>22</v>
      </c>
      <c r="L11247" s="5">
        <v>45414</v>
      </c>
      <c r="M11247" s="5">
        <v>45414</v>
      </c>
      <c r="N11247">
        <v>12</v>
      </c>
      <c r="O11247" t="s">
        <v>23</v>
      </c>
      <c r="P11247" t="s">
        <v>24</v>
      </c>
      <c r="Q11247">
        <v>1</v>
      </c>
      <c r="R11247">
        <v>36</v>
      </c>
      <c r="S11247">
        <v>2</v>
      </c>
      <c r="T11247">
        <v>1346900933</v>
      </c>
      <c r="U11247">
        <v>956000944</v>
      </c>
      <c r="V11247" s="12">
        <v>860435</v>
      </c>
      <c r="W11247">
        <v>1224</v>
      </c>
      <c r="X11247" t="s">
        <v>1831</v>
      </c>
      <c r="Y11247" t="s">
        <v>1739</v>
      </c>
      <c r="Z11247">
        <v>1346900933</v>
      </c>
      <c r="AA11247" t="s">
        <v>1832</v>
      </c>
      <c r="AB11247" t="s">
        <v>1739</v>
      </c>
      <c r="AC11247">
        <v>1346900933</v>
      </c>
    </row>
    <row r="11248" spans="1:29" x14ac:dyDescent="0.35">
      <c r="A11248" s="6" t="s">
        <v>147</v>
      </c>
      <c r="B11248" t="s">
        <v>148</v>
      </c>
      <c r="C11248" t="s">
        <v>146</v>
      </c>
      <c r="D11248" s="4">
        <v>25279</v>
      </c>
      <c r="E11248" s="5" t="s">
        <v>37</v>
      </c>
      <c r="F11248" t="s">
        <v>20</v>
      </c>
      <c r="G11248" t="s">
        <v>1831</v>
      </c>
      <c r="H11248" t="s">
        <v>1831</v>
      </c>
      <c r="I11248">
        <v>1346900933</v>
      </c>
      <c r="J11248" t="s">
        <v>21</v>
      </c>
      <c r="K11248" t="s">
        <v>22</v>
      </c>
      <c r="L11248" s="5">
        <v>45415</v>
      </c>
      <c r="M11248" s="5">
        <v>45415</v>
      </c>
      <c r="N11248">
        <v>12</v>
      </c>
      <c r="O11248" t="s">
        <v>23</v>
      </c>
      <c r="P11248" t="s">
        <v>24</v>
      </c>
      <c r="Q11248">
        <v>1</v>
      </c>
      <c r="R11248">
        <v>36</v>
      </c>
      <c r="S11248">
        <v>2</v>
      </c>
      <c r="T11248">
        <v>1346900933</v>
      </c>
      <c r="U11248">
        <v>956000944</v>
      </c>
      <c r="V11248" s="12">
        <v>860435</v>
      </c>
      <c r="W11248">
        <v>1224</v>
      </c>
      <c r="X11248" t="s">
        <v>1831</v>
      </c>
      <c r="Y11248" t="s">
        <v>1739</v>
      </c>
      <c r="Z11248">
        <v>1346900933</v>
      </c>
      <c r="AA11248" t="s">
        <v>1832</v>
      </c>
      <c r="AB11248" t="s">
        <v>1739</v>
      </c>
      <c r="AC11248">
        <v>1346900933</v>
      </c>
    </row>
    <row r="11249" spans="1:29" x14ac:dyDescent="0.35">
      <c r="A11249" s="6" t="s">
        <v>147</v>
      </c>
      <c r="B11249" t="s">
        <v>148</v>
      </c>
      <c r="C11249" t="s">
        <v>146</v>
      </c>
      <c r="D11249" s="4">
        <v>25279</v>
      </c>
      <c r="E11249" s="5" t="s">
        <v>37</v>
      </c>
      <c r="F11249" t="s">
        <v>20</v>
      </c>
      <c r="G11249" t="s">
        <v>1831</v>
      </c>
      <c r="H11249" t="s">
        <v>1831</v>
      </c>
      <c r="I11249">
        <v>1346900933</v>
      </c>
      <c r="J11249" t="s">
        <v>21</v>
      </c>
      <c r="K11249" t="s">
        <v>22</v>
      </c>
      <c r="L11249" s="5">
        <v>45416</v>
      </c>
      <c r="M11249" s="5">
        <v>45416</v>
      </c>
      <c r="N11249">
        <v>12</v>
      </c>
      <c r="O11249" t="s">
        <v>23</v>
      </c>
      <c r="P11249" t="s">
        <v>24</v>
      </c>
      <c r="Q11249">
        <v>1</v>
      </c>
      <c r="R11249">
        <v>36</v>
      </c>
      <c r="S11249">
        <v>2</v>
      </c>
      <c r="T11249">
        <v>1346900933</v>
      </c>
      <c r="U11249">
        <v>956000944</v>
      </c>
      <c r="V11249" s="12">
        <v>860435</v>
      </c>
      <c r="W11249">
        <v>1224</v>
      </c>
      <c r="X11249" t="s">
        <v>1831</v>
      </c>
      <c r="Y11249" t="s">
        <v>1739</v>
      </c>
      <c r="Z11249">
        <v>1346900933</v>
      </c>
      <c r="AA11249" t="s">
        <v>1832</v>
      </c>
      <c r="AB11249" t="s">
        <v>1739</v>
      </c>
      <c r="AC11249">
        <v>1346900933</v>
      </c>
    </row>
    <row r="11250" spans="1:29" x14ac:dyDescent="0.35">
      <c r="A11250" s="6" t="s">
        <v>147</v>
      </c>
      <c r="B11250" t="s">
        <v>148</v>
      </c>
      <c r="C11250" t="s">
        <v>146</v>
      </c>
      <c r="D11250" s="4">
        <v>25279</v>
      </c>
      <c r="E11250" s="5" t="s">
        <v>37</v>
      </c>
      <c r="F11250" t="s">
        <v>20</v>
      </c>
      <c r="G11250" t="s">
        <v>1831</v>
      </c>
      <c r="H11250" t="s">
        <v>1831</v>
      </c>
      <c r="I11250">
        <v>1346900933</v>
      </c>
      <c r="J11250" t="s">
        <v>21</v>
      </c>
      <c r="K11250" t="s">
        <v>22</v>
      </c>
      <c r="L11250" s="5">
        <v>45417</v>
      </c>
      <c r="M11250" s="5">
        <v>45417</v>
      </c>
      <c r="N11250">
        <v>12</v>
      </c>
      <c r="O11250" t="s">
        <v>23</v>
      </c>
      <c r="P11250" t="s">
        <v>24</v>
      </c>
      <c r="Q11250">
        <v>1</v>
      </c>
      <c r="R11250">
        <v>36</v>
      </c>
      <c r="S11250">
        <v>2</v>
      </c>
      <c r="T11250">
        <v>1346900933</v>
      </c>
      <c r="U11250">
        <v>956000944</v>
      </c>
      <c r="V11250" s="12">
        <v>860435</v>
      </c>
      <c r="W11250">
        <v>1224</v>
      </c>
      <c r="X11250" t="s">
        <v>1831</v>
      </c>
      <c r="Y11250" t="s">
        <v>1739</v>
      </c>
      <c r="Z11250">
        <v>1346900933</v>
      </c>
      <c r="AA11250" t="s">
        <v>1832</v>
      </c>
      <c r="AB11250" t="s">
        <v>1739</v>
      </c>
      <c r="AC11250">
        <v>1346900933</v>
      </c>
    </row>
    <row r="11251" spans="1:29" x14ac:dyDescent="0.35">
      <c r="A11251" s="6" t="s">
        <v>147</v>
      </c>
      <c r="B11251" t="s">
        <v>148</v>
      </c>
      <c r="C11251" t="s">
        <v>146</v>
      </c>
      <c r="D11251" s="4">
        <v>25279</v>
      </c>
      <c r="E11251" s="5" t="s">
        <v>37</v>
      </c>
      <c r="F11251" t="s">
        <v>20</v>
      </c>
      <c r="G11251" t="s">
        <v>1831</v>
      </c>
      <c r="H11251" t="s">
        <v>1831</v>
      </c>
      <c r="I11251">
        <v>1346900933</v>
      </c>
      <c r="J11251" t="s">
        <v>21</v>
      </c>
      <c r="K11251" t="s">
        <v>22</v>
      </c>
      <c r="L11251" s="5">
        <v>45418</v>
      </c>
      <c r="M11251" s="5">
        <v>45418</v>
      </c>
      <c r="N11251">
        <v>12</v>
      </c>
      <c r="O11251" t="s">
        <v>23</v>
      </c>
      <c r="P11251" t="s">
        <v>24</v>
      </c>
      <c r="Q11251">
        <v>1</v>
      </c>
      <c r="R11251">
        <v>36</v>
      </c>
      <c r="S11251">
        <v>2</v>
      </c>
      <c r="T11251">
        <v>1346900933</v>
      </c>
      <c r="U11251">
        <v>956000944</v>
      </c>
      <c r="V11251" s="12">
        <v>860435</v>
      </c>
      <c r="W11251">
        <v>1224</v>
      </c>
      <c r="X11251" t="s">
        <v>1831</v>
      </c>
      <c r="Y11251" t="s">
        <v>1739</v>
      </c>
      <c r="Z11251">
        <v>1346900933</v>
      </c>
      <c r="AA11251" t="s">
        <v>1832</v>
      </c>
      <c r="AB11251" t="s">
        <v>1739</v>
      </c>
      <c r="AC11251">
        <v>1346900933</v>
      </c>
    </row>
    <row r="11252" spans="1:29" x14ac:dyDescent="0.35">
      <c r="A11252" s="6" t="s">
        <v>147</v>
      </c>
      <c r="B11252" t="s">
        <v>148</v>
      </c>
      <c r="C11252" t="s">
        <v>146</v>
      </c>
      <c r="D11252" s="4">
        <v>25279</v>
      </c>
      <c r="E11252" s="5" t="s">
        <v>37</v>
      </c>
      <c r="F11252" t="s">
        <v>20</v>
      </c>
      <c r="G11252" t="s">
        <v>1831</v>
      </c>
      <c r="H11252" t="s">
        <v>1831</v>
      </c>
      <c r="I11252">
        <v>1346900933</v>
      </c>
      <c r="J11252" t="s">
        <v>21</v>
      </c>
      <c r="K11252" t="s">
        <v>22</v>
      </c>
      <c r="L11252" s="5">
        <v>45419</v>
      </c>
      <c r="M11252" s="5">
        <v>45419</v>
      </c>
      <c r="N11252">
        <v>12</v>
      </c>
      <c r="O11252" t="s">
        <v>23</v>
      </c>
      <c r="P11252" t="s">
        <v>24</v>
      </c>
      <c r="Q11252">
        <v>1</v>
      </c>
      <c r="R11252">
        <v>36</v>
      </c>
      <c r="S11252">
        <v>2</v>
      </c>
      <c r="T11252">
        <v>1346900933</v>
      </c>
      <c r="U11252">
        <v>956000944</v>
      </c>
      <c r="V11252" s="12">
        <v>860435</v>
      </c>
      <c r="W11252">
        <v>1224</v>
      </c>
      <c r="X11252" t="s">
        <v>1831</v>
      </c>
      <c r="Y11252" t="s">
        <v>1739</v>
      </c>
      <c r="Z11252">
        <v>1346900933</v>
      </c>
      <c r="AA11252" t="s">
        <v>1832</v>
      </c>
      <c r="AB11252" t="s">
        <v>1739</v>
      </c>
      <c r="AC11252">
        <v>1346900933</v>
      </c>
    </row>
    <row r="11253" spans="1:29" x14ac:dyDescent="0.35">
      <c r="A11253" s="6" t="s">
        <v>147</v>
      </c>
      <c r="B11253" t="s">
        <v>148</v>
      </c>
      <c r="C11253" t="s">
        <v>146</v>
      </c>
      <c r="D11253" s="4">
        <v>25279</v>
      </c>
      <c r="E11253" s="5" t="s">
        <v>37</v>
      </c>
      <c r="F11253" t="s">
        <v>20</v>
      </c>
      <c r="G11253" t="s">
        <v>1831</v>
      </c>
      <c r="H11253" t="s">
        <v>1831</v>
      </c>
      <c r="I11253">
        <v>1346900933</v>
      </c>
      <c r="J11253" t="s">
        <v>21</v>
      </c>
      <c r="K11253" t="s">
        <v>22</v>
      </c>
      <c r="L11253" s="5">
        <v>45420</v>
      </c>
      <c r="M11253" s="5">
        <v>45420</v>
      </c>
      <c r="N11253">
        <v>12</v>
      </c>
      <c r="O11253" t="s">
        <v>23</v>
      </c>
      <c r="P11253" t="s">
        <v>24</v>
      </c>
      <c r="Q11253">
        <v>1</v>
      </c>
      <c r="R11253">
        <v>36</v>
      </c>
      <c r="S11253">
        <v>2</v>
      </c>
      <c r="T11253">
        <v>1346900933</v>
      </c>
      <c r="U11253">
        <v>956000944</v>
      </c>
      <c r="V11253" s="12">
        <v>860435</v>
      </c>
      <c r="W11253">
        <v>1224</v>
      </c>
      <c r="X11253" t="s">
        <v>1831</v>
      </c>
      <c r="Y11253" t="s">
        <v>1739</v>
      </c>
      <c r="Z11253">
        <v>1346900933</v>
      </c>
      <c r="AA11253" t="s">
        <v>1832</v>
      </c>
      <c r="AB11253" t="s">
        <v>1739</v>
      </c>
      <c r="AC11253">
        <v>1346900933</v>
      </c>
    </row>
    <row r="11254" spans="1:29" x14ac:dyDescent="0.35">
      <c r="A11254" s="6" t="s">
        <v>147</v>
      </c>
      <c r="B11254" t="s">
        <v>148</v>
      </c>
      <c r="C11254" t="s">
        <v>146</v>
      </c>
      <c r="D11254" s="4">
        <v>25279</v>
      </c>
      <c r="E11254" s="5" t="s">
        <v>37</v>
      </c>
      <c r="F11254" t="s">
        <v>20</v>
      </c>
      <c r="G11254" t="s">
        <v>1831</v>
      </c>
      <c r="H11254" t="s">
        <v>1831</v>
      </c>
      <c r="I11254">
        <v>1346900933</v>
      </c>
      <c r="J11254" t="s">
        <v>21</v>
      </c>
      <c r="K11254" t="s">
        <v>22</v>
      </c>
      <c r="L11254" s="5">
        <v>45421</v>
      </c>
      <c r="M11254" s="5">
        <v>45421</v>
      </c>
      <c r="N11254">
        <v>12</v>
      </c>
      <c r="O11254" t="s">
        <v>23</v>
      </c>
      <c r="P11254" t="s">
        <v>24</v>
      </c>
      <c r="Q11254">
        <v>1</v>
      </c>
      <c r="R11254">
        <v>36</v>
      </c>
      <c r="S11254">
        <v>2</v>
      </c>
      <c r="T11254">
        <v>1346900933</v>
      </c>
      <c r="U11254">
        <v>956000944</v>
      </c>
      <c r="V11254" s="12">
        <v>860435</v>
      </c>
      <c r="W11254">
        <v>1224</v>
      </c>
      <c r="X11254" t="s">
        <v>1831</v>
      </c>
      <c r="Y11254" t="s">
        <v>1739</v>
      </c>
      <c r="Z11254">
        <v>1346900933</v>
      </c>
      <c r="AA11254" t="s">
        <v>1832</v>
      </c>
      <c r="AB11254" t="s">
        <v>1739</v>
      </c>
      <c r="AC11254">
        <v>1346900933</v>
      </c>
    </row>
    <row r="11255" spans="1:29" x14ac:dyDescent="0.35">
      <c r="A11255" s="6" t="s">
        <v>147</v>
      </c>
      <c r="B11255" t="s">
        <v>148</v>
      </c>
      <c r="C11255" t="s">
        <v>146</v>
      </c>
      <c r="D11255" s="4">
        <v>25279</v>
      </c>
      <c r="E11255" s="5" t="s">
        <v>37</v>
      </c>
      <c r="F11255" t="s">
        <v>20</v>
      </c>
      <c r="G11255" t="s">
        <v>1831</v>
      </c>
      <c r="H11255" t="s">
        <v>1831</v>
      </c>
      <c r="I11255">
        <v>1346900933</v>
      </c>
      <c r="J11255" t="s">
        <v>21</v>
      </c>
      <c r="K11255" t="s">
        <v>22</v>
      </c>
      <c r="L11255" s="5">
        <v>45422</v>
      </c>
      <c r="M11255" s="5">
        <v>45422</v>
      </c>
      <c r="N11255">
        <v>12</v>
      </c>
      <c r="O11255" t="s">
        <v>23</v>
      </c>
      <c r="P11255" t="s">
        <v>24</v>
      </c>
      <c r="Q11255">
        <v>1</v>
      </c>
      <c r="R11255">
        <v>36</v>
      </c>
      <c r="S11255">
        <v>2</v>
      </c>
      <c r="T11255">
        <v>1346900933</v>
      </c>
      <c r="U11255">
        <v>956000944</v>
      </c>
      <c r="V11255" s="12">
        <v>860435</v>
      </c>
      <c r="W11255">
        <v>1224</v>
      </c>
      <c r="X11255" t="s">
        <v>1831</v>
      </c>
      <c r="Y11255" t="s">
        <v>1739</v>
      </c>
      <c r="Z11255">
        <v>1346900933</v>
      </c>
      <c r="AA11255" t="s">
        <v>1832</v>
      </c>
      <c r="AB11255" t="s">
        <v>1739</v>
      </c>
      <c r="AC11255">
        <v>1346900933</v>
      </c>
    </row>
    <row r="11256" spans="1:29" x14ac:dyDescent="0.35">
      <c r="A11256" s="6" t="s">
        <v>147</v>
      </c>
      <c r="B11256" t="s">
        <v>148</v>
      </c>
      <c r="C11256" t="s">
        <v>146</v>
      </c>
      <c r="D11256" s="4">
        <v>25279</v>
      </c>
      <c r="E11256" s="5" t="s">
        <v>37</v>
      </c>
      <c r="F11256" t="s">
        <v>20</v>
      </c>
      <c r="G11256" t="s">
        <v>1831</v>
      </c>
      <c r="H11256" t="s">
        <v>1831</v>
      </c>
      <c r="I11256">
        <v>1346900933</v>
      </c>
      <c r="J11256" t="s">
        <v>21</v>
      </c>
      <c r="K11256" t="s">
        <v>22</v>
      </c>
      <c r="L11256" s="5">
        <v>45423</v>
      </c>
      <c r="M11256" s="5">
        <v>45423</v>
      </c>
      <c r="N11256">
        <v>12</v>
      </c>
      <c r="O11256" t="s">
        <v>23</v>
      </c>
      <c r="P11256" t="s">
        <v>24</v>
      </c>
      <c r="Q11256">
        <v>1</v>
      </c>
      <c r="R11256">
        <v>36</v>
      </c>
      <c r="S11256">
        <v>2</v>
      </c>
      <c r="T11256">
        <v>1346900933</v>
      </c>
      <c r="U11256">
        <v>956000944</v>
      </c>
      <c r="V11256" s="12">
        <v>860435</v>
      </c>
      <c r="W11256">
        <v>1224</v>
      </c>
      <c r="X11256" t="s">
        <v>1831</v>
      </c>
      <c r="Y11256" t="s">
        <v>1739</v>
      </c>
      <c r="Z11256">
        <v>1346900933</v>
      </c>
      <c r="AA11256" t="s">
        <v>1832</v>
      </c>
      <c r="AB11256" t="s">
        <v>1739</v>
      </c>
      <c r="AC11256">
        <v>1346900933</v>
      </c>
    </row>
    <row r="11257" spans="1:29" x14ac:dyDescent="0.35">
      <c r="A11257" s="6" t="s">
        <v>147</v>
      </c>
      <c r="B11257" t="s">
        <v>148</v>
      </c>
      <c r="C11257" t="s">
        <v>146</v>
      </c>
      <c r="D11257" s="4">
        <v>25279</v>
      </c>
      <c r="E11257" s="5" t="s">
        <v>37</v>
      </c>
      <c r="F11257" t="s">
        <v>20</v>
      </c>
      <c r="G11257" t="s">
        <v>1831</v>
      </c>
      <c r="H11257" t="s">
        <v>1831</v>
      </c>
      <c r="I11257">
        <v>1346900933</v>
      </c>
      <c r="J11257" t="s">
        <v>21</v>
      </c>
      <c r="K11257" t="s">
        <v>22</v>
      </c>
      <c r="L11257" s="5">
        <v>45424</v>
      </c>
      <c r="M11257" s="5">
        <v>45424</v>
      </c>
      <c r="N11257">
        <v>12</v>
      </c>
      <c r="O11257" t="s">
        <v>23</v>
      </c>
      <c r="P11257" t="s">
        <v>24</v>
      </c>
      <c r="Q11257">
        <v>1</v>
      </c>
      <c r="R11257">
        <v>36</v>
      </c>
      <c r="S11257">
        <v>2</v>
      </c>
      <c r="T11257">
        <v>1346900933</v>
      </c>
      <c r="U11257">
        <v>956000944</v>
      </c>
      <c r="V11257" s="12">
        <v>860435</v>
      </c>
      <c r="W11257">
        <v>1224</v>
      </c>
      <c r="X11257" t="s">
        <v>1831</v>
      </c>
      <c r="Y11257" t="s">
        <v>1739</v>
      </c>
      <c r="Z11257">
        <v>1346900933</v>
      </c>
      <c r="AA11257" t="s">
        <v>1832</v>
      </c>
      <c r="AB11257" t="s">
        <v>1739</v>
      </c>
      <c r="AC11257">
        <v>1346900933</v>
      </c>
    </row>
    <row r="11258" spans="1:29" x14ac:dyDescent="0.35">
      <c r="A11258" s="6" t="s">
        <v>147</v>
      </c>
      <c r="B11258" t="s">
        <v>148</v>
      </c>
      <c r="C11258" t="s">
        <v>146</v>
      </c>
      <c r="D11258" s="4">
        <v>25279</v>
      </c>
      <c r="E11258" s="5" t="s">
        <v>37</v>
      </c>
      <c r="F11258" t="s">
        <v>20</v>
      </c>
      <c r="G11258" t="s">
        <v>1831</v>
      </c>
      <c r="H11258" t="s">
        <v>1831</v>
      </c>
      <c r="I11258">
        <v>1346900933</v>
      </c>
      <c r="J11258" t="s">
        <v>21</v>
      </c>
      <c r="K11258" t="s">
        <v>22</v>
      </c>
      <c r="L11258" s="5">
        <v>45425</v>
      </c>
      <c r="M11258" s="5">
        <v>45425</v>
      </c>
      <c r="N11258">
        <v>12</v>
      </c>
      <c r="O11258" t="s">
        <v>23</v>
      </c>
      <c r="P11258" t="s">
        <v>24</v>
      </c>
      <c r="Q11258">
        <v>1</v>
      </c>
      <c r="R11258">
        <v>36</v>
      </c>
      <c r="S11258">
        <v>2</v>
      </c>
      <c r="T11258">
        <v>1346900933</v>
      </c>
      <c r="U11258">
        <v>956000944</v>
      </c>
      <c r="V11258" s="12">
        <v>860435</v>
      </c>
      <c r="W11258">
        <v>1224</v>
      </c>
      <c r="X11258" t="s">
        <v>1831</v>
      </c>
      <c r="Y11258" t="s">
        <v>1739</v>
      </c>
      <c r="Z11258">
        <v>1346900933</v>
      </c>
      <c r="AA11258" t="s">
        <v>1832</v>
      </c>
      <c r="AB11258" t="s">
        <v>1739</v>
      </c>
      <c r="AC11258">
        <v>1346900933</v>
      </c>
    </row>
    <row r="11259" spans="1:29" x14ac:dyDescent="0.35">
      <c r="A11259" s="6" t="s">
        <v>147</v>
      </c>
      <c r="B11259" t="s">
        <v>148</v>
      </c>
      <c r="C11259" t="s">
        <v>146</v>
      </c>
      <c r="D11259" s="4">
        <v>25279</v>
      </c>
      <c r="E11259" s="5" t="s">
        <v>37</v>
      </c>
      <c r="F11259" t="s">
        <v>20</v>
      </c>
      <c r="G11259" t="s">
        <v>1831</v>
      </c>
      <c r="H11259" t="s">
        <v>1831</v>
      </c>
      <c r="I11259">
        <v>1346900933</v>
      </c>
      <c r="J11259" t="s">
        <v>21</v>
      </c>
      <c r="K11259" t="s">
        <v>22</v>
      </c>
      <c r="L11259" s="5">
        <v>45426</v>
      </c>
      <c r="M11259" s="5">
        <v>45426</v>
      </c>
      <c r="N11259">
        <v>12</v>
      </c>
      <c r="O11259" t="s">
        <v>23</v>
      </c>
      <c r="P11259" t="s">
        <v>24</v>
      </c>
      <c r="Q11259">
        <v>1</v>
      </c>
      <c r="R11259">
        <v>36</v>
      </c>
      <c r="S11259">
        <v>2</v>
      </c>
      <c r="T11259">
        <v>1346900933</v>
      </c>
      <c r="U11259">
        <v>956000944</v>
      </c>
      <c r="V11259" s="12">
        <v>860435</v>
      </c>
      <c r="W11259">
        <v>1224</v>
      </c>
      <c r="X11259" t="s">
        <v>1831</v>
      </c>
      <c r="Y11259" t="s">
        <v>1739</v>
      </c>
      <c r="Z11259">
        <v>1346900933</v>
      </c>
      <c r="AA11259" t="s">
        <v>1832</v>
      </c>
      <c r="AB11259" t="s">
        <v>1739</v>
      </c>
      <c r="AC11259">
        <v>1346900933</v>
      </c>
    </row>
    <row r="11260" spans="1:29" x14ac:dyDescent="0.35">
      <c r="A11260" s="6" t="s">
        <v>147</v>
      </c>
      <c r="B11260" t="s">
        <v>148</v>
      </c>
      <c r="C11260" t="s">
        <v>146</v>
      </c>
      <c r="D11260" s="4">
        <v>25279</v>
      </c>
      <c r="E11260" s="5" t="s">
        <v>37</v>
      </c>
      <c r="F11260" t="s">
        <v>20</v>
      </c>
      <c r="G11260" t="s">
        <v>1831</v>
      </c>
      <c r="H11260" t="s">
        <v>1831</v>
      </c>
      <c r="I11260">
        <v>1346900933</v>
      </c>
      <c r="J11260" t="s">
        <v>21</v>
      </c>
      <c r="K11260" t="s">
        <v>22</v>
      </c>
      <c r="L11260" s="5">
        <v>45427</v>
      </c>
      <c r="M11260" s="5">
        <v>45427</v>
      </c>
      <c r="N11260">
        <v>12</v>
      </c>
      <c r="O11260" t="s">
        <v>23</v>
      </c>
      <c r="P11260" t="s">
        <v>24</v>
      </c>
      <c r="Q11260">
        <v>1</v>
      </c>
      <c r="R11260">
        <v>36</v>
      </c>
      <c r="S11260">
        <v>2</v>
      </c>
      <c r="T11260">
        <v>1346900933</v>
      </c>
      <c r="U11260">
        <v>956000944</v>
      </c>
      <c r="V11260" s="12">
        <v>860435</v>
      </c>
      <c r="W11260">
        <v>1224</v>
      </c>
      <c r="X11260" t="s">
        <v>1831</v>
      </c>
      <c r="Y11260" t="s">
        <v>1739</v>
      </c>
      <c r="Z11260">
        <v>1346900933</v>
      </c>
      <c r="AA11260" t="s">
        <v>1832</v>
      </c>
      <c r="AB11260" t="s">
        <v>1739</v>
      </c>
      <c r="AC11260">
        <v>1346900933</v>
      </c>
    </row>
    <row r="11261" spans="1:29" x14ac:dyDescent="0.35">
      <c r="A11261" s="6" t="s">
        <v>147</v>
      </c>
      <c r="B11261" t="s">
        <v>148</v>
      </c>
      <c r="C11261" t="s">
        <v>146</v>
      </c>
      <c r="D11261" s="4">
        <v>25279</v>
      </c>
      <c r="E11261" s="5" t="s">
        <v>37</v>
      </c>
      <c r="F11261" t="s">
        <v>20</v>
      </c>
      <c r="G11261" t="s">
        <v>1831</v>
      </c>
      <c r="H11261" t="s">
        <v>1831</v>
      </c>
      <c r="I11261">
        <v>1346900933</v>
      </c>
      <c r="J11261" t="s">
        <v>21</v>
      </c>
      <c r="K11261" t="s">
        <v>22</v>
      </c>
      <c r="L11261" s="5">
        <v>45428</v>
      </c>
      <c r="M11261" s="5">
        <v>45428</v>
      </c>
      <c r="N11261">
        <v>12</v>
      </c>
      <c r="O11261" t="s">
        <v>23</v>
      </c>
      <c r="P11261" t="s">
        <v>24</v>
      </c>
      <c r="Q11261">
        <v>1</v>
      </c>
      <c r="R11261">
        <v>36</v>
      </c>
      <c r="S11261">
        <v>2</v>
      </c>
      <c r="T11261">
        <v>1346900933</v>
      </c>
      <c r="U11261">
        <v>956000944</v>
      </c>
      <c r="V11261" s="12">
        <v>860435</v>
      </c>
      <c r="W11261">
        <v>1224</v>
      </c>
      <c r="X11261" t="s">
        <v>1831</v>
      </c>
      <c r="Y11261" t="s">
        <v>1739</v>
      </c>
      <c r="Z11261">
        <v>1346900933</v>
      </c>
      <c r="AA11261" t="s">
        <v>1832</v>
      </c>
      <c r="AB11261" t="s">
        <v>1739</v>
      </c>
      <c r="AC11261">
        <v>1346900933</v>
      </c>
    </row>
    <row r="11262" spans="1:29" x14ac:dyDescent="0.35">
      <c r="A11262" s="6" t="s">
        <v>147</v>
      </c>
      <c r="B11262" t="s">
        <v>148</v>
      </c>
      <c r="C11262" t="s">
        <v>146</v>
      </c>
      <c r="D11262" s="4">
        <v>25279</v>
      </c>
      <c r="E11262" s="5" t="s">
        <v>37</v>
      </c>
      <c r="F11262" t="s">
        <v>20</v>
      </c>
      <c r="G11262" t="s">
        <v>1831</v>
      </c>
      <c r="H11262" t="s">
        <v>1831</v>
      </c>
      <c r="I11262">
        <v>1346900933</v>
      </c>
      <c r="J11262" t="s">
        <v>21</v>
      </c>
      <c r="K11262" t="s">
        <v>22</v>
      </c>
      <c r="L11262" s="5">
        <v>45429</v>
      </c>
      <c r="M11262" s="5">
        <v>45429</v>
      </c>
      <c r="N11262">
        <v>12</v>
      </c>
      <c r="O11262" t="s">
        <v>23</v>
      </c>
      <c r="P11262" t="s">
        <v>24</v>
      </c>
      <c r="Q11262">
        <v>1</v>
      </c>
      <c r="R11262">
        <v>36</v>
      </c>
      <c r="S11262">
        <v>2</v>
      </c>
      <c r="T11262">
        <v>1346900933</v>
      </c>
      <c r="U11262">
        <v>956000944</v>
      </c>
      <c r="V11262" s="12">
        <v>860435</v>
      </c>
      <c r="W11262">
        <v>1224</v>
      </c>
      <c r="X11262" t="s">
        <v>1831</v>
      </c>
      <c r="Y11262" t="s">
        <v>1739</v>
      </c>
      <c r="Z11262">
        <v>1346900933</v>
      </c>
      <c r="AA11262" t="s">
        <v>1832</v>
      </c>
      <c r="AB11262" t="s">
        <v>1739</v>
      </c>
      <c r="AC11262">
        <v>1346900933</v>
      </c>
    </row>
    <row r="11263" spans="1:29" x14ac:dyDescent="0.35">
      <c r="A11263" s="6" t="s">
        <v>147</v>
      </c>
      <c r="B11263" t="s">
        <v>148</v>
      </c>
      <c r="C11263" t="s">
        <v>146</v>
      </c>
      <c r="D11263" s="4">
        <v>25279</v>
      </c>
      <c r="E11263" s="5" t="s">
        <v>37</v>
      </c>
      <c r="F11263" t="s">
        <v>20</v>
      </c>
      <c r="G11263" t="s">
        <v>1831</v>
      </c>
      <c r="H11263" t="s">
        <v>1831</v>
      </c>
      <c r="I11263">
        <v>1346900933</v>
      </c>
      <c r="J11263" t="s">
        <v>21</v>
      </c>
      <c r="K11263" t="s">
        <v>22</v>
      </c>
      <c r="L11263" s="5">
        <v>45430</v>
      </c>
      <c r="M11263" s="5">
        <v>45430</v>
      </c>
      <c r="N11263">
        <v>12</v>
      </c>
      <c r="O11263" t="s">
        <v>23</v>
      </c>
      <c r="P11263" t="s">
        <v>24</v>
      </c>
      <c r="Q11263">
        <v>1</v>
      </c>
      <c r="R11263">
        <v>36</v>
      </c>
      <c r="S11263">
        <v>2</v>
      </c>
      <c r="T11263">
        <v>1346900933</v>
      </c>
      <c r="U11263">
        <v>956000944</v>
      </c>
      <c r="V11263" s="12">
        <v>860435</v>
      </c>
      <c r="W11263">
        <v>1224</v>
      </c>
      <c r="X11263" t="s">
        <v>1831</v>
      </c>
      <c r="Y11263" t="s">
        <v>1739</v>
      </c>
      <c r="Z11263">
        <v>1346900933</v>
      </c>
      <c r="AA11263" t="s">
        <v>1832</v>
      </c>
      <c r="AB11263" t="s">
        <v>1739</v>
      </c>
      <c r="AC11263">
        <v>1346900933</v>
      </c>
    </row>
    <row r="11264" spans="1:29" x14ac:dyDescent="0.35">
      <c r="A11264" s="6" t="s">
        <v>147</v>
      </c>
      <c r="B11264" t="s">
        <v>148</v>
      </c>
      <c r="C11264" t="s">
        <v>146</v>
      </c>
      <c r="D11264" s="4">
        <v>25279</v>
      </c>
      <c r="E11264" s="5" t="s">
        <v>37</v>
      </c>
      <c r="F11264" t="s">
        <v>20</v>
      </c>
      <c r="G11264" t="s">
        <v>1831</v>
      </c>
      <c r="H11264" t="s">
        <v>1831</v>
      </c>
      <c r="I11264">
        <v>1346900933</v>
      </c>
      <c r="J11264" t="s">
        <v>21</v>
      </c>
      <c r="K11264" t="s">
        <v>22</v>
      </c>
      <c r="L11264" s="5">
        <v>45431</v>
      </c>
      <c r="M11264" s="5">
        <v>45431</v>
      </c>
      <c r="N11264">
        <v>12</v>
      </c>
      <c r="O11264" t="s">
        <v>23</v>
      </c>
      <c r="P11264" t="s">
        <v>24</v>
      </c>
      <c r="Q11264">
        <v>1</v>
      </c>
      <c r="R11264">
        <v>36</v>
      </c>
      <c r="S11264">
        <v>2</v>
      </c>
      <c r="T11264">
        <v>1346900933</v>
      </c>
      <c r="U11264">
        <v>956000944</v>
      </c>
      <c r="V11264" s="12">
        <v>860435</v>
      </c>
      <c r="W11264">
        <v>1224</v>
      </c>
      <c r="X11264" t="s">
        <v>1831</v>
      </c>
      <c r="Y11264" t="s">
        <v>1739</v>
      </c>
      <c r="Z11264">
        <v>1346900933</v>
      </c>
      <c r="AA11264" t="s">
        <v>1832</v>
      </c>
      <c r="AB11264" t="s">
        <v>1739</v>
      </c>
      <c r="AC11264">
        <v>1346900933</v>
      </c>
    </row>
    <row r="11265" spans="1:29" x14ac:dyDescent="0.35">
      <c r="A11265" s="6" t="s">
        <v>147</v>
      </c>
      <c r="B11265" t="s">
        <v>148</v>
      </c>
      <c r="C11265" t="s">
        <v>146</v>
      </c>
      <c r="D11265" s="4">
        <v>25279</v>
      </c>
      <c r="E11265" s="5" t="s">
        <v>37</v>
      </c>
      <c r="F11265" t="s">
        <v>20</v>
      </c>
      <c r="G11265" t="s">
        <v>1831</v>
      </c>
      <c r="H11265" t="s">
        <v>1831</v>
      </c>
      <c r="I11265">
        <v>1346900933</v>
      </c>
      <c r="J11265" t="s">
        <v>21</v>
      </c>
      <c r="K11265" t="s">
        <v>22</v>
      </c>
      <c r="L11265" s="5">
        <v>45432</v>
      </c>
      <c r="M11265" s="5">
        <v>45432</v>
      </c>
      <c r="N11265">
        <v>12</v>
      </c>
      <c r="O11265" t="s">
        <v>23</v>
      </c>
      <c r="P11265" t="s">
        <v>24</v>
      </c>
      <c r="Q11265">
        <v>1</v>
      </c>
      <c r="R11265">
        <v>36</v>
      </c>
      <c r="S11265">
        <v>2</v>
      </c>
      <c r="T11265">
        <v>1346900933</v>
      </c>
      <c r="U11265">
        <v>956000944</v>
      </c>
      <c r="V11265" s="12">
        <v>860435</v>
      </c>
      <c r="W11265">
        <v>1224</v>
      </c>
      <c r="X11265" t="s">
        <v>1831</v>
      </c>
      <c r="Y11265" t="s">
        <v>1739</v>
      </c>
      <c r="Z11265">
        <v>1346900933</v>
      </c>
      <c r="AA11265" t="s">
        <v>1832</v>
      </c>
      <c r="AB11265" t="s">
        <v>1739</v>
      </c>
      <c r="AC11265">
        <v>1346900933</v>
      </c>
    </row>
    <row r="11266" spans="1:29" x14ac:dyDescent="0.35">
      <c r="A11266" s="6" t="s">
        <v>147</v>
      </c>
      <c r="B11266" t="s">
        <v>148</v>
      </c>
      <c r="C11266" t="s">
        <v>146</v>
      </c>
      <c r="D11266" s="4">
        <v>25279</v>
      </c>
      <c r="E11266" s="5" t="s">
        <v>37</v>
      </c>
      <c r="F11266" t="s">
        <v>20</v>
      </c>
      <c r="G11266" t="s">
        <v>1831</v>
      </c>
      <c r="H11266" t="s">
        <v>1831</v>
      </c>
      <c r="I11266">
        <v>1346900933</v>
      </c>
      <c r="J11266" t="s">
        <v>21</v>
      </c>
      <c r="K11266" t="s">
        <v>22</v>
      </c>
      <c r="L11266" s="5">
        <v>45433</v>
      </c>
      <c r="M11266" s="5">
        <v>45433</v>
      </c>
      <c r="N11266">
        <v>12</v>
      </c>
      <c r="O11266" t="s">
        <v>23</v>
      </c>
      <c r="P11266" t="s">
        <v>24</v>
      </c>
      <c r="Q11266">
        <v>1</v>
      </c>
      <c r="R11266">
        <v>36</v>
      </c>
      <c r="S11266">
        <v>2</v>
      </c>
      <c r="T11266">
        <v>1346900933</v>
      </c>
      <c r="U11266">
        <v>956000944</v>
      </c>
      <c r="V11266" s="12">
        <v>860435</v>
      </c>
      <c r="W11266">
        <v>1224</v>
      </c>
      <c r="X11266" t="s">
        <v>1831</v>
      </c>
      <c r="Y11266" t="s">
        <v>1739</v>
      </c>
      <c r="Z11266">
        <v>1346900933</v>
      </c>
      <c r="AA11266" t="s">
        <v>1832</v>
      </c>
      <c r="AB11266" t="s">
        <v>1739</v>
      </c>
      <c r="AC11266">
        <v>1346900933</v>
      </c>
    </row>
    <row r="11267" spans="1:29" x14ac:dyDescent="0.35">
      <c r="A11267" s="6" t="s">
        <v>147</v>
      </c>
      <c r="B11267" t="s">
        <v>148</v>
      </c>
      <c r="C11267" t="s">
        <v>146</v>
      </c>
      <c r="D11267" s="4">
        <v>25279</v>
      </c>
      <c r="E11267" s="5" t="s">
        <v>37</v>
      </c>
      <c r="F11267" t="s">
        <v>20</v>
      </c>
      <c r="G11267" t="s">
        <v>1831</v>
      </c>
      <c r="H11267" t="s">
        <v>1831</v>
      </c>
      <c r="I11267">
        <v>1346900933</v>
      </c>
      <c r="J11267" t="s">
        <v>21</v>
      </c>
      <c r="K11267" t="s">
        <v>22</v>
      </c>
      <c r="L11267" s="5">
        <v>45434</v>
      </c>
      <c r="M11267" s="5">
        <v>45434</v>
      </c>
      <c r="N11267">
        <v>12</v>
      </c>
      <c r="O11267" t="s">
        <v>23</v>
      </c>
      <c r="P11267" t="s">
        <v>24</v>
      </c>
      <c r="Q11267">
        <v>1</v>
      </c>
      <c r="R11267">
        <v>36</v>
      </c>
      <c r="S11267">
        <v>2</v>
      </c>
      <c r="T11267">
        <v>1346900933</v>
      </c>
      <c r="U11267">
        <v>956000944</v>
      </c>
      <c r="V11267" s="12">
        <v>860435</v>
      </c>
      <c r="W11267">
        <v>1224</v>
      </c>
      <c r="X11267" t="s">
        <v>1831</v>
      </c>
      <c r="Y11267" t="s">
        <v>1739</v>
      </c>
      <c r="Z11267">
        <v>1346900933</v>
      </c>
      <c r="AA11267" t="s">
        <v>1832</v>
      </c>
      <c r="AB11267" t="s">
        <v>1739</v>
      </c>
      <c r="AC11267">
        <v>1346900933</v>
      </c>
    </row>
    <row r="11268" spans="1:29" x14ac:dyDescent="0.35">
      <c r="A11268" s="6" t="s">
        <v>147</v>
      </c>
      <c r="B11268" t="s">
        <v>148</v>
      </c>
      <c r="C11268" t="s">
        <v>146</v>
      </c>
      <c r="D11268" s="4">
        <v>25279</v>
      </c>
      <c r="E11268" s="5" t="s">
        <v>37</v>
      </c>
      <c r="F11268" t="s">
        <v>20</v>
      </c>
      <c r="G11268" t="s">
        <v>1831</v>
      </c>
      <c r="H11268" t="s">
        <v>1831</v>
      </c>
      <c r="I11268">
        <v>1346900933</v>
      </c>
      <c r="J11268" t="s">
        <v>21</v>
      </c>
      <c r="K11268" t="s">
        <v>22</v>
      </c>
      <c r="L11268" s="5">
        <v>45435</v>
      </c>
      <c r="M11268" s="5">
        <v>45435</v>
      </c>
      <c r="N11268">
        <v>12</v>
      </c>
      <c r="O11268" t="s">
        <v>23</v>
      </c>
      <c r="P11268" t="s">
        <v>24</v>
      </c>
      <c r="Q11268">
        <v>1</v>
      </c>
      <c r="R11268">
        <v>36</v>
      </c>
      <c r="S11268">
        <v>2</v>
      </c>
      <c r="T11268">
        <v>1346900933</v>
      </c>
      <c r="U11268">
        <v>956000944</v>
      </c>
      <c r="V11268" s="12">
        <v>860435</v>
      </c>
      <c r="W11268">
        <v>1224</v>
      </c>
      <c r="X11268" t="s">
        <v>1831</v>
      </c>
      <c r="Y11268" t="s">
        <v>1739</v>
      </c>
      <c r="Z11268">
        <v>1346900933</v>
      </c>
      <c r="AA11268" t="s">
        <v>1832</v>
      </c>
      <c r="AB11268" t="s">
        <v>1739</v>
      </c>
      <c r="AC11268">
        <v>1346900933</v>
      </c>
    </row>
    <row r="11269" spans="1:29" x14ac:dyDescent="0.35">
      <c r="A11269" s="6" t="s">
        <v>147</v>
      </c>
      <c r="B11269" t="s">
        <v>148</v>
      </c>
      <c r="C11269" t="s">
        <v>146</v>
      </c>
      <c r="D11269" s="4">
        <v>25279</v>
      </c>
      <c r="E11269" s="5" t="s">
        <v>37</v>
      </c>
      <c r="F11269" t="s">
        <v>20</v>
      </c>
      <c r="G11269" t="s">
        <v>1831</v>
      </c>
      <c r="H11269" t="s">
        <v>1831</v>
      </c>
      <c r="I11269">
        <v>1346900933</v>
      </c>
      <c r="J11269" t="s">
        <v>21</v>
      </c>
      <c r="K11269" t="s">
        <v>22</v>
      </c>
      <c r="L11269" s="5">
        <v>45436</v>
      </c>
      <c r="M11269" s="5">
        <v>45436</v>
      </c>
      <c r="N11269">
        <v>12</v>
      </c>
      <c r="O11269" t="s">
        <v>23</v>
      </c>
      <c r="P11269" t="s">
        <v>24</v>
      </c>
      <c r="Q11269">
        <v>1</v>
      </c>
      <c r="R11269">
        <v>36</v>
      </c>
      <c r="S11269">
        <v>2</v>
      </c>
      <c r="T11269">
        <v>1346900933</v>
      </c>
      <c r="U11269">
        <v>956000944</v>
      </c>
      <c r="V11269" s="12">
        <v>860435</v>
      </c>
      <c r="W11269">
        <v>1224</v>
      </c>
      <c r="X11269" t="s">
        <v>1831</v>
      </c>
      <c r="Y11269" t="s">
        <v>1739</v>
      </c>
      <c r="Z11269">
        <v>1346900933</v>
      </c>
      <c r="AA11269" t="s">
        <v>1832</v>
      </c>
      <c r="AB11269" t="s">
        <v>1739</v>
      </c>
      <c r="AC11269">
        <v>1346900933</v>
      </c>
    </row>
    <row r="11270" spans="1:29" x14ac:dyDescent="0.35">
      <c r="A11270" s="6" t="s">
        <v>147</v>
      </c>
      <c r="B11270" t="s">
        <v>148</v>
      </c>
      <c r="C11270" t="s">
        <v>146</v>
      </c>
      <c r="D11270" s="4">
        <v>25279</v>
      </c>
      <c r="E11270" s="5" t="s">
        <v>37</v>
      </c>
      <c r="F11270" t="s">
        <v>20</v>
      </c>
      <c r="G11270" t="s">
        <v>1831</v>
      </c>
      <c r="H11270" t="s">
        <v>1831</v>
      </c>
      <c r="I11270">
        <v>1346900933</v>
      </c>
      <c r="J11270" t="s">
        <v>21</v>
      </c>
      <c r="K11270" t="s">
        <v>22</v>
      </c>
      <c r="L11270" s="5">
        <v>45437</v>
      </c>
      <c r="M11270" s="5">
        <v>45437</v>
      </c>
      <c r="N11270">
        <v>12</v>
      </c>
      <c r="O11270" t="s">
        <v>23</v>
      </c>
      <c r="P11270" t="s">
        <v>24</v>
      </c>
      <c r="Q11270">
        <v>1</v>
      </c>
      <c r="R11270">
        <v>36</v>
      </c>
      <c r="S11270">
        <v>2</v>
      </c>
      <c r="T11270">
        <v>1346900933</v>
      </c>
      <c r="U11270">
        <v>956000944</v>
      </c>
      <c r="V11270" s="12">
        <v>860435</v>
      </c>
      <c r="W11270">
        <v>1224</v>
      </c>
      <c r="X11270" t="s">
        <v>1831</v>
      </c>
      <c r="Y11270" t="s">
        <v>1739</v>
      </c>
      <c r="Z11270">
        <v>1346900933</v>
      </c>
      <c r="AA11270" t="s">
        <v>1832</v>
      </c>
      <c r="AB11270" t="s">
        <v>1739</v>
      </c>
      <c r="AC11270">
        <v>1346900933</v>
      </c>
    </row>
    <row r="11271" spans="1:29" x14ac:dyDescent="0.35">
      <c r="A11271" s="6" t="s">
        <v>147</v>
      </c>
      <c r="B11271" t="s">
        <v>148</v>
      </c>
      <c r="C11271" t="s">
        <v>146</v>
      </c>
      <c r="D11271" s="4">
        <v>25279</v>
      </c>
      <c r="E11271" s="5" t="s">
        <v>37</v>
      </c>
      <c r="F11271" t="s">
        <v>20</v>
      </c>
      <c r="G11271" t="s">
        <v>1831</v>
      </c>
      <c r="H11271" t="s">
        <v>1831</v>
      </c>
      <c r="I11271">
        <v>1346900933</v>
      </c>
      <c r="J11271" t="s">
        <v>21</v>
      </c>
      <c r="K11271" t="s">
        <v>22</v>
      </c>
      <c r="L11271" s="5">
        <v>45438</v>
      </c>
      <c r="M11271" s="5">
        <v>45438</v>
      </c>
      <c r="N11271">
        <v>12</v>
      </c>
      <c r="O11271" t="s">
        <v>23</v>
      </c>
      <c r="P11271" t="s">
        <v>24</v>
      </c>
      <c r="Q11271">
        <v>1</v>
      </c>
      <c r="R11271">
        <v>36</v>
      </c>
      <c r="S11271">
        <v>2</v>
      </c>
      <c r="T11271">
        <v>1346900933</v>
      </c>
      <c r="U11271">
        <v>956000944</v>
      </c>
      <c r="V11271" s="12">
        <v>860435</v>
      </c>
      <c r="W11271">
        <v>1224</v>
      </c>
      <c r="X11271" t="s">
        <v>1831</v>
      </c>
      <c r="Y11271" t="s">
        <v>1739</v>
      </c>
      <c r="Z11271">
        <v>1346900933</v>
      </c>
      <c r="AA11271" t="s">
        <v>1832</v>
      </c>
      <c r="AB11271" t="s">
        <v>1739</v>
      </c>
      <c r="AC11271">
        <v>1346900933</v>
      </c>
    </row>
    <row r="11272" spans="1:29" x14ac:dyDescent="0.35">
      <c r="A11272" s="6" t="s">
        <v>147</v>
      </c>
      <c r="B11272" t="s">
        <v>148</v>
      </c>
      <c r="C11272" t="s">
        <v>146</v>
      </c>
      <c r="D11272" s="4">
        <v>25279</v>
      </c>
      <c r="E11272" s="5" t="s">
        <v>37</v>
      </c>
      <c r="F11272" t="s">
        <v>20</v>
      </c>
      <c r="G11272" t="s">
        <v>1831</v>
      </c>
      <c r="H11272" t="s">
        <v>1831</v>
      </c>
      <c r="I11272">
        <v>1346900933</v>
      </c>
      <c r="J11272" t="s">
        <v>21</v>
      </c>
      <c r="K11272" t="s">
        <v>22</v>
      </c>
      <c r="L11272" s="5">
        <v>45439</v>
      </c>
      <c r="M11272" s="5">
        <v>45439</v>
      </c>
      <c r="N11272">
        <v>12</v>
      </c>
      <c r="O11272" t="s">
        <v>23</v>
      </c>
      <c r="P11272" t="s">
        <v>24</v>
      </c>
      <c r="Q11272">
        <v>1</v>
      </c>
      <c r="R11272">
        <v>36</v>
      </c>
      <c r="S11272">
        <v>2</v>
      </c>
      <c r="T11272">
        <v>1346900933</v>
      </c>
      <c r="U11272">
        <v>956000944</v>
      </c>
      <c r="V11272" s="12">
        <v>860435</v>
      </c>
      <c r="W11272">
        <v>1224</v>
      </c>
      <c r="X11272" t="s">
        <v>1831</v>
      </c>
      <c r="Y11272" t="s">
        <v>1739</v>
      </c>
      <c r="Z11272">
        <v>1346900933</v>
      </c>
      <c r="AA11272" t="s">
        <v>1832</v>
      </c>
      <c r="AB11272" t="s">
        <v>1739</v>
      </c>
      <c r="AC11272">
        <v>1346900933</v>
      </c>
    </row>
    <row r="11273" spans="1:29" x14ac:dyDescent="0.35">
      <c r="A11273" s="6" t="s">
        <v>147</v>
      </c>
      <c r="B11273" t="s">
        <v>148</v>
      </c>
      <c r="C11273" t="s">
        <v>146</v>
      </c>
      <c r="D11273" s="4">
        <v>25279</v>
      </c>
      <c r="E11273" s="5" t="s">
        <v>37</v>
      </c>
      <c r="F11273" t="s">
        <v>20</v>
      </c>
      <c r="G11273" t="s">
        <v>1831</v>
      </c>
      <c r="H11273" t="s">
        <v>1831</v>
      </c>
      <c r="I11273">
        <v>1346900933</v>
      </c>
      <c r="J11273" t="s">
        <v>21</v>
      </c>
      <c r="K11273" t="s">
        <v>22</v>
      </c>
      <c r="L11273" s="5">
        <v>45440</v>
      </c>
      <c r="M11273" s="5">
        <v>45440</v>
      </c>
      <c r="N11273">
        <v>12</v>
      </c>
      <c r="O11273" t="s">
        <v>23</v>
      </c>
      <c r="P11273" t="s">
        <v>24</v>
      </c>
      <c r="Q11273">
        <v>1</v>
      </c>
      <c r="R11273">
        <v>36</v>
      </c>
      <c r="S11273">
        <v>2</v>
      </c>
      <c r="T11273">
        <v>1346900933</v>
      </c>
      <c r="U11273">
        <v>956000944</v>
      </c>
      <c r="V11273" s="12">
        <v>860435</v>
      </c>
      <c r="W11273">
        <v>1224</v>
      </c>
      <c r="X11273" t="s">
        <v>1831</v>
      </c>
      <c r="Y11273" t="s">
        <v>1739</v>
      </c>
      <c r="Z11273">
        <v>1346900933</v>
      </c>
      <c r="AA11273" t="s">
        <v>1832</v>
      </c>
      <c r="AB11273" t="s">
        <v>1739</v>
      </c>
      <c r="AC11273">
        <v>1346900933</v>
      </c>
    </row>
    <row r="11274" spans="1:29" x14ac:dyDescent="0.35">
      <c r="A11274" s="6" t="s">
        <v>147</v>
      </c>
      <c r="B11274" t="s">
        <v>148</v>
      </c>
      <c r="C11274" t="s">
        <v>146</v>
      </c>
      <c r="D11274" s="4">
        <v>25279</v>
      </c>
      <c r="E11274" s="5" t="s">
        <v>37</v>
      </c>
      <c r="F11274" t="s">
        <v>20</v>
      </c>
      <c r="G11274" t="s">
        <v>1831</v>
      </c>
      <c r="H11274" t="s">
        <v>1831</v>
      </c>
      <c r="I11274">
        <v>1346900933</v>
      </c>
      <c r="J11274" t="s">
        <v>21</v>
      </c>
      <c r="K11274" t="s">
        <v>22</v>
      </c>
      <c r="L11274" s="5">
        <v>45441</v>
      </c>
      <c r="M11274" s="5">
        <v>45441</v>
      </c>
      <c r="N11274">
        <v>12</v>
      </c>
      <c r="O11274" t="s">
        <v>23</v>
      </c>
      <c r="P11274" t="s">
        <v>24</v>
      </c>
      <c r="Q11274">
        <v>1</v>
      </c>
      <c r="R11274">
        <v>36</v>
      </c>
      <c r="S11274">
        <v>2</v>
      </c>
      <c r="T11274">
        <v>1346900933</v>
      </c>
      <c r="U11274">
        <v>956000944</v>
      </c>
      <c r="V11274" s="12">
        <v>860435</v>
      </c>
      <c r="W11274">
        <v>1224</v>
      </c>
      <c r="X11274" t="s">
        <v>1831</v>
      </c>
      <c r="Y11274" t="s">
        <v>1739</v>
      </c>
      <c r="Z11274">
        <v>1346900933</v>
      </c>
      <c r="AA11274" t="s">
        <v>1832</v>
      </c>
      <c r="AB11274" t="s">
        <v>1739</v>
      </c>
      <c r="AC11274">
        <v>1346900933</v>
      </c>
    </row>
    <row r="11275" spans="1:29" x14ac:dyDescent="0.35">
      <c r="A11275" s="6" t="s">
        <v>147</v>
      </c>
      <c r="B11275" t="s">
        <v>148</v>
      </c>
      <c r="C11275" t="s">
        <v>146</v>
      </c>
      <c r="D11275" s="4">
        <v>25279</v>
      </c>
      <c r="E11275" s="5" t="s">
        <v>37</v>
      </c>
      <c r="F11275" t="s">
        <v>20</v>
      </c>
      <c r="G11275" t="s">
        <v>1831</v>
      </c>
      <c r="H11275" t="s">
        <v>1831</v>
      </c>
      <c r="I11275">
        <v>1346900933</v>
      </c>
      <c r="J11275" t="s">
        <v>21</v>
      </c>
      <c r="K11275" t="s">
        <v>22</v>
      </c>
      <c r="L11275" s="5">
        <v>45442</v>
      </c>
      <c r="M11275" s="5">
        <v>45442</v>
      </c>
      <c r="N11275">
        <v>12</v>
      </c>
      <c r="O11275" t="s">
        <v>23</v>
      </c>
      <c r="P11275" t="s">
        <v>24</v>
      </c>
      <c r="Q11275">
        <v>1</v>
      </c>
      <c r="R11275">
        <v>36</v>
      </c>
      <c r="S11275">
        <v>2</v>
      </c>
      <c r="T11275">
        <v>1346900933</v>
      </c>
      <c r="U11275">
        <v>956000944</v>
      </c>
      <c r="V11275" s="12">
        <v>860435</v>
      </c>
      <c r="W11275">
        <v>1224</v>
      </c>
      <c r="X11275" t="s">
        <v>1831</v>
      </c>
      <c r="Y11275" t="s">
        <v>1739</v>
      </c>
      <c r="Z11275">
        <v>1346900933</v>
      </c>
      <c r="AA11275" t="s">
        <v>1832</v>
      </c>
      <c r="AB11275" t="s">
        <v>1739</v>
      </c>
      <c r="AC11275">
        <v>1346900933</v>
      </c>
    </row>
    <row r="11276" spans="1:29" x14ac:dyDescent="0.35">
      <c r="A11276" s="6" t="s">
        <v>147</v>
      </c>
      <c r="B11276" t="s">
        <v>148</v>
      </c>
      <c r="C11276" t="s">
        <v>146</v>
      </c>
      <c r="D11276" s="4">
        <v>25279</v>
      </c>
      <c r="E11276" s="5" t="s">
        <v>37</v>
      </c>
      <c r="F11276" t="s">
        <v>20</v>
      </c>
      <c r="G11276" t="s">
        <v>1831</v>
      </c>
      <c r="H11276" t="s">
        <v>1831</v>
      </c>
      <c r="I11276">
        <v>1346900933</v>
      </c>
      <c r="J11276" t="s">
        <v>21</v>
      </c>
      <c r="K11276" t="s">
        <v>22</v>
      </c>
      <c r="L11276" s="5">
        <v>45443</v>
      </c>
      <c r="M11276" s="5">
        <v>45443</v>
      </c>
      <c r="N11276">
        <v>12</v>
      </c>
      <c r="O11276" t="s">
        <v>23</v>
      </c>
      <c r="P11276" t="s">
        <v>24</v>
      </c>
      <c r="Q11276">
        <v>1</v>
      </c>
      <c r="R11276">
        <v>36</v>
      </c>
      <c r="S11276">
        <v>2</v>
      </c>
      <c r="T11276">
        <v>1346900933</v>
      </c>
      <c r="U11276">
        <v>956000944</v>
      </c>
      <c r="V11276" s="12">
        <v>860435</v>
      </c>
      <c r="W11276">
        <v>1224</v>
      </c>
      <c r="X11276" t="s">
        <v>1831</v>
      </c>
      <c r="Y11276" t="s">
        <v>1739</v>
      </c>
      <c r="Z11276">
        <v>1346900933</v>
      </c>
      <c r="AA11276" t="s">
        <v>1832</v>
      </c>
      <c r="AB11276" t="s">
        <v>1739</v>
      </c>
      <c r="AC11276">
        <v>1346900933</v>
      </c>
    </row>
    <row r="11277" spans="1:29" x14ac:dyDescent="0.35">
      <c r="A11277" s="6" t="s">
        <v>147</v>
      </c>
      <c r="B11277" t="s">
        <v>148</v>
      </c>
      <c r="C11277" t="s">
        <v>146</v>
      </c>
      <c r="D11277" s="4">
        <v>25279</v>
      </c>
      <c r="E11277" s="5" t="s">
        <v>37</v>
      </c>
      <c r="F11277" t="s">
        <v>20</v>
      </c>
      <c r="G11277" t="s">
        <v>1831</v>
      </c>
      <c r="H11277" t="s">
        <v>1831</v>
      </c>
      <c r="I11277">
        <v>1346900933</v>
      </c>
      <c r="J11277" t="s">
        <v>21</v>
      </c>
      <c r="K11277" t="s">
        <v>22</v>
      </c>
      <c r="L11277" s="5">
        <v>45444</v>
      </c>
      <c r="M11277" s="5">
        <v>45444</v>
      </c>
      <c r="N11277">
        <v>12</v>
      </c>
      <c r="O11277" t="s">
        <v>23</v>
      </c>
      <c r="P11277" t="s">
        <v>24</v>
      </c>
      <c r="Q11277">
        <v>1</v>
      </c>
      <c r="R11277">
        <v>36</v>
      </c>
      <c r="S11277">
        <v>2</v>
      </c>
      <c r="T11277">
        <v>1346900933</v>
      </c>
      <c r="U11277">
        <v>956000944</v>
      </c>
      <c r="V11277" s="12">
        <v>860435</v>
      </c>
      <c r="W11277">
        <v>1224</v>
      </c>
      <c r="X11277" t="s">
        <v>1831</v>
      </c>
      <c r="Y11277" t="s">
        <v>1739</v>
      </c>
      <c r="Z11277">
        <v>1346900933</v>
      </c>
      <c r="AA11277" t="s">
        <v>1832</v>
      </c>
      <c r="AB11277" t="s">
        <v>1739</v>
      </c>
      <c r="AC11277">
        <v>1346900933</v>
      </c>
    </row>
    <row r="11278" spans="1:29" x14ac:dyDescent="0.35">
      <c r="A11278" s="6" t="s">
        <v>147</v>
      </c>
      <c r="B11278" t="s">
        <v>148</v>
      </c>
      <c r="C11278" t="s">
        <v>146</v>
      </c>
      <c r="D11278" s="4">
        <v>25279</v>
      </c>
      <c r="E11278" s="5" t="s">
        <v>37</v>
      </c>
      <c r="F11278" t="s">
        <v>20</v>
      </c>
      <c r="G11278" t="s">
        <v>1831</v>
      </c>
      <c r="H11278" t="s">
        <v>1831</v>
      </c>
      <c r="I11278">
        <v>1346900933</v>
      </c>
      <c r="J11278" t="s">
        <v>21</v>
      </c>
      <c r="K11278" t="s">
        <v>22</v>
      </c>
      <c r="L11278" s="5">
        <v>45445</v>
      </c>
      <c r="M11278" s="5">
        <v>45445</v>
      </c>
      <c r="N11278">
        <v>12</v>
      </c>
      <c r="O11278" t="s">
        <v>23</v>
      </c>
      <c r="P11278" t="s">
        <v>24</v>
      </c>
      <c r="Q11278">
        <v>1</v>
      </c>
      <c r="R11278">
        <v>36</v>
      </c>
      <c r="S11278">
        <v>2</v>
      </c>
      <c r="T11278">
        <v>1346900933</v>
      </c>
      <c r="U11278">
        <v>956000944</v>
      </c>
      <c r="V11278" s="12">
        <v>860435</v>
      </c>
      <c r="W11278">
        <v>1224</v>
      </c>
      <c r="X11278" t="s">
        <v>1831</v>
      </c>
      <c r="Y11278" t="s">
        <v>1739</v>
      </c>
      <c r="Z11278">
        <v>1346900933</v>
      </c>
      <c r="AA11278" t="s">
        <v>1832</v>
      </c>
      <c r="AB11278" t="s">
        <v>1739</v>
      </c>
      <c r="AC11278">
        <v>1346900933</v>
      </c>
    </row>
    <row r="11279" spans="1:29" x14ac:dyDescent="0.35">
      <c r="A11279" s="6" t="s">
        <v>147</v>
      </c>
      <c r="B11279" t="s">
        <v>148</v>
      </c>
      <c r="C11279" t="s">
        <v>146</v>
      </c>
      <c r="D11279" s="4">
        <v>25279</v>
      </c>
      <c r="E11279" s="5" t="s">
        <v>37</v>
      </c>
      <c r="F11279" t="s">
        <v>20</v>
      </c>
      <c r="G11279" t="s">
        <v>1831</v>
      </c>
      <c r="H11279" t="s">
        <v>1831</v>
      </c>
      <c r="I11279">
        <v>1346900933</v>
      </c>
      <c r="J11279" t="s">
        <v>21</v>
      </c>
      <c r="K11279" t="s">
        <v>22</v>
      </c>
      <c r="L11279" s="5">
        <v>45446</v>
      </c>
      <c r="M11279" s="5">
        <v>45446</v>
      </c>
      <c r="N11279">
        <v>12</v>
      </c>
      <c r="O11279" t="s">
        <v>23</v>
      </c>
      <c r="P11279" t="s">
        <v>24</v>
      </c>
      <c r="Q11279">
        <v>1</v>
      </c>
      <c r="R11279">
        <v>36</v>
      </c>
      <c r="S11279">
        <v>2</v>
      </c>
      <c r="T11279">
        <v>1346900933</v>
      </c>
      <c r="U11279">
        <v>956000944</v>
      </c>
      <c r="V11279" s="12">
        <v>860435</v>
      </c>
      <c r="W11279">
        <v>1224</v>
      </c>
      <c r="X11279" t="s">
        <v>1831</v>
      </c>
      <c r="Y11279" t="s">
        <v>1739</v>
      </c>
      <c r="Z11279">
        <v>1346900933</v>
      </c>
      <c r="AA11279" t="s">
        <v>1832</v>
      </c>
      <c r="AB11279" t="s">
        <v>1739</v>
      </c>
      <c r="AC11279">
        <v>1346900933</v>
      </c>
    </row>
    <row r="11280" spans="1:29" x14ac:dyDescent="0.35">
      <c r="A11280" s="6" t="s">
        <v>603</v>
      </c>
      <c r="B11280" t="s">
        <v>604</v>
      </c>
      <c r="C11280" t="s">
        <v>605</v>
      </c>
      <c r="D11280" s="4">
        <v>12056</v>
      </c>
      <c r="E11280" s="5" t="s">
        <v>37</v>
      </c>
      <c r="F11280" t="s">
        <v>20</v>
      </c>
      <c r="G11280" t="s">
        <v>1831</v>
      </c>
      <c r="H11280" t="s">
        <v>1831</v>
      </c>
      <c r="I11280">
        <v>1346900933</v>
      </c>
      <c r="J11280" t="s">
        <v>21</v>
      </c>
      <c r="K11280" t="s">
        <v>22</v>
      </c>
      <c r="L11280" s="5">
        <v>45413</v>
      </c>
      <c r="M11280" s="5">
        <v>45413</v>
      </c>
      <c r="N11280">
        <v>12</v>
      </c>
      <c r="O11280" t="s">
        <v>23</v>
      </c>
      <c r="P11280" t="s">
        <v>24</v>
      </c>
      <c r="Q11280">
        <v>1</v>
      </c>
      <c r="R11280">
        <v>36</v>
      </c>
      <c r="S11280">
        <v>2</v>
      </c>
      <c r="T11280">
        <v>1346900933</v>
      </c>
      <c r="U11280">
        <v>956000944</v>
      </c>
      <c r="V11280" s="12">
        <v>618370</v>
      </c>
      <c r="W11280">
        <v>864</v>
      </c>
      <c r="X11280" t="s">
        <v>1831</v>
      </c>
      <c r="Y11280" t="s">
        <v>1739</v>
      </c>
      <c r="Z11280">
        <v>1346900933</v>
      </c>
      <c r="AA11280" t="s">
        <v>1832</v>
      </c>
      <c r="AB11280" t="s">
        <v>1739</v>
      </c>
      <c r="AC11280">
        <v>1346900933</v>
      </c>
    </row>
    <row r="11281" spans="1:29" x14ac:dyDescent="0.35">
      <c r="A11281" s="6" t="s">
        <v>603</v>
      </c>
      <c r="B11281" t="s">
        <v>604</v>
      </c>
      <c r="C11281" t="s">
        <v>605</v>
      </c>
      <c r="D11281" s="4">
        <v>12056</v>
      </c>
      <c r="E11281" s="5" t="s">
        <v>37</v>
      </c>
      <c r="F11281" t="s">
        <v>20</v>
      </c>
      <c r="G11281" t="s">
        <v>1831</v>
      </c>
      <c r="H11281" t="s">
        <v>1831</v>
      </c>
      <c r="I11281">
        <v>1346900933</v>
      </c>
      <c r="J11281" t="s">
        <v>21</v>
      </c>
      <c r="K11281" t="s">
        <v>22</v>
      </c>
      <c r="L11281" s="5">
        <v>45416</v>
      </c>
      <c r="M11281" s="5">
        <v>45416</v>
      </c>
      <c r="N11281">
        <v>12</v>
      </c>
      <c r="O11281" t="s">
        <v>23</v>
      </c>
      <c r="P11281" t="s">
        <v>24</v>
      </c>
      <c r="Q11281">
        <v>1</v>
      </c>
      <c r="R11281">
        <v>36</v>
      </c>
      <c r="S11281">
        <v>2</v>
      </c>
      <c r="T11281">
        <v>1346900933</v>
      </c>
      <c r="U11281">
        <v>956000944</v>
      </c>
      <c r="V11281" s="12">
        <v>618370</v>
      </c>
      <c r="W11281">
        <v>864</v>
      </c>
      <c r="X11281" t="s">
        <v>1831</v>
      </c>
      <c r="Y11281" t="s">
        <v>1739</v>
      </c>
      <c r="Z11281">
        <v>1346900933</v>
      </c>
      <c r="AA11281" t="s">
        <v>1832</v>
      </c>
      <c r="AB11281" t="s">
        <v>1739</v>
      </c>
      <c r="AC11281">
        <v>1346900933</v>
      </c>
    </row>
    <row r="11282" spans="1:29" x14ac:dyDescent="0.35">
      <c r="A11282" s="6" t="s">
        <v>603</v>
      </c>
      <c r="B11282" t="s">
        <v>604</v>
      </c>
      <c r="C11282" t="s">
        <v>605</v>
      </c>
      <c r="D11282" s="4">
        <v>12056</v>
      </c>
      <c r="E11282" s="5" t="s">
        <v>37</v>
      </c>
      <c r="F11282" t="s">
        <v>20</v>
      </c>
      <c r="G11282" t="s">
        <v>1831</v>
      </c>
      <c r="H11282" t="s">
        <v>1831</v>
      </c>
      <c r="I11282">
        <v>1346900933</v>
      </c>
      <c r="J11282" t="s">
        <v>21</v>
      </c>
      <c r="K11282" t="s">
        <v>22</v>
      </c>
      <c r="L11282" s="5">
        <v>45417</v>
      </c>
      <c r="M11282" s="5">
        <v>45417</v>
      </c>
      <c r="N11282">
        <v>12</v>
      </c>
      <c r="O11282" t="s">
        <v>23</v>
      </c>
      <c r="P11282" t="s">
        <v>24</v>
      </c>
      <c r="Q11282">
        <v>1</v>
      </c>
      <c r="R11282">
        <v>36</v>
      </c>
      <c r="S11282">
        <v>2</v>
      </c>
      <c r="T11282">
        <v>1346900933</v>
      </c>
      <c r="U11282">
        <v>956000944</v>
      </c>
      <c r="V11282" s="12">
        <v>618370</v>
      </c>
      <c r="W11282">
        <v>864</v>
      </c>
      <c r="X11282" t="s">
        <v>1831</v>
      </c>
      <c r="Y11282" t="s">
        <v>1739</v>
      </c>
      <c r="Z11282">
        <v>1346900933</v>
      </c>
      <c r="AA11282" t="s">
        <v>1832</v>
      </c>
      <c r="AB11282" t="s">
        <v>1739</v>
      </c>
      <c r="AC11282">
        <v>1346900933</v>
      </c>
    </row>
    <row r="11283" spans="1:29" x14ac:dyDescent="0.35">
      <c r="A11283" s="6" t="s">
        <v>603</v>
      </c>
      <c r="B11283" t="s">
        <v>604</v>
      </c>
      <c r="C11283" t="s">
        <v>605</v>
      </c>
      <c r="D11283" s="4">
        <v>12056</v>
      </c>
      <c r="E11283" s="5" t="s">
        <v>37</v>
      </c>
      <c r="F11283" t="s">
        <v>20</v>
      </c>
      <c r="G11283" t="s">
        <v>1831</v>
      </c>
      <c r="H11283" t="s">
        <v>1831</v>
      </c>
      <c r="I11283">
        <v>1346900933</v>
      </c>
      <c r="J11283" t="s">
        <v>21</v>
      </c>
      <c r="K11283" t="s">
        <v>22</v>
      </c>
      <c r="L11283" s="5">
        <v>45418</v>
      </c>
      <c r="M11283" s="5">
        <v>45418</v>
      </c>
      <c r="N11283">
        <v>12</v>
      </c>
      <c r="O11283" t="s">
        <v>23</v>
      </c>
      <c r="P11283" t="s">
        <v>24</v>
      </c>
      <c r="Q11283">
        <v>1</v>
      </c>
      <c r="R11283">
        <v>36</v>
      </c>
      <c r="S11283">
        <v>2</v>
      </c>
      <c r="T11283">
        <v>1346900933</v>
      </c>
      <c r="U11283">
        <v>956000944</v>
      </c>
      <c r="V11283" s="12">
        <v>618370</v>
      </c>
      <c r="W11283">
        <v>864</v>
      </c>
      <c r="X11283" t="s">
        <v>1831</v>
      </c>
      <c r="Y11283" t="s">
        <v>1739</v>
      </c>
      <c r="Z11283">
        <v>1346900933</v>
      </c>
      <c r="AA11283" t="s">
        <v>1832</v>
      </c>
      <c r="AB11283" t="s">
        <v>1739</v>
      </c>
      <c r="AC11283">
        <v>1346900933</v>
      </c>
    </row>
    <row r="11284" spans="1:29" x14ac:dyDescent="0.35">
      <c r="A11284" s="6" t="s">
        <v>603</v>
      </c>
      <c r="B11284" t="s">
        <v>604</v>
      </c>
      <c r="C11284" t="s">
        <v>605</v>
      </c>
      <c r="D11284" s="4">
        <v>12056</v>
      </c>
      <c r="E11284" s="5" t="s">
        <v>37</v>
      </c>
      <c r="F11284" t="s">
        <v>20</v>
      </c>
      <c r="G11284" t="s">
        <v>1831</v>
      </c>
      <c r="H11284" t="s">
        <v>1831</v>
      </c>
      <c r="I11284">
        <v>1346900933</v>
      </c>
      <c r="J11284" t="s">
        <v>21</v>
      </c>
      <c r="K11284" t="s">
        <v>22</v>
      </c>
      <c r="L11284" s="5">
        <v>45419</v>
      </c>
      <c r="M11284" s="5">
        <v>45419</v>
      </c>
      <c r="N11284">
        <v>12</v>
      </c>
      <c r="O11284" t="s">
        <v>23</v>
      </c>
      <c r="P11284" t="s">
        <v>24</v>
      </c>
      <c r="Q11284">
        <v>1</v>
      </c>
      <c r="R11284">
        <v>36</v>
      </c>
      <c r="S11284">
        <v>2</v>
      </c>
      <c r="T11284">
        <v>1346900933</v>
      </c>
      <c r="U11284">
        <v>956000944</v>
      </c>
      <c r="V11284" s="12">
        <v>618370</v>
      </c>
      <c r="W11284">
        <v>864</v>
      </c>
      <c r="X11284" t="s">
        <v>1831</v>
      </c>
      <c r="Y11284" t="s">
        <v>1739</v>
      </c>
      <c r="Z11284">
        <v>1346900933</v>
      </c>
      <c r="AA11284" t="s">
        <v>1832</v>
      </c>
      <c r="AB11284" t="s">
        <v>1739</v>
      </c>
      <c r="AC11284">
        <v>1346900933</v>
      </c>
    </row>
    <row r="11285" spans="1:29" x14ac:dyDescent="0.35">
      <c r="A11285" s="6" t="s">
        <v>603</v>
      </c>
      <c r="B11285" t="s">
        <v>604</v>
      </c>
      <c r="C11285" t="s">
        <v>605</v>
      </c>
      <c r="D11285" s="4">
        <v>12056</v>
      </c>
      <c r="E11285" s="5" t="s">
        <v>37</v>
      </c>
      <c r="F11285" t="s">
        <v>20</v>
      </c>
      <c r="G11285" t="s">
        <v>1831</v>
      </c>
      <c r="H11285" t="s">
        <v>1831</v>
      </c>
      <c r="I11285">
        <v>1346900933</v>
      </c>
      <c r="J11285" t="s">
        <v>21</v>
      </c>
      <c r="K11285" t="s">
        <v>22</v>
      </c>
      <c r="L11285" s="5">
        <v>45420</v>
      </c>
      <c r="M11285" s="5">
        <v>45420</v>
      </c>
      <c r="N11285">
        <v>12</v>
      </c>
      <c r="O11285" t="s">
        <v>23</v>
      </c>
      <c r="P11285" t="s">
        <v>24</v>
      </c>
      <c r="Q11285">
        <v>1</v>
      </c>
      <c r="R11285">
        <v>36</v>
      </c>
      <c r="S11285">
        <v>2</v>
      </c>
      <c r="T11285">
        <v>1346900933</v>
      </c>
      <c r="U11285">
        <v>956000944</v>
      </c>
      <c r="V11285" s="12">
        <v>618370</v>
      </c>
      <c r="W11285">
        <v>864</v>
      </c>
      <c r="X11285" t="s">
        <v>1831</v>
      </c>
      <c r="Y11285" t="s">
        <v>1739</v>
      </c>
      <c r="Z11285">
        <v>1346900933</v>
      </c>
      <c r="AA11285" t="s">
        <v>1832</v>
      </c>
      <c r="AB11285" t="s">
        <v>1739</v>
      </c>
      <c r="AC11285">
        <v>1346900933</v>
      </c>
    </row>
    <row r="11286" spans="1:29" x14ac:dyDescent="0.35">
      <c r="A11286" s="6" t="s">
        <v>603</v>
      </c>
      <c r="B11286" t="s">
        <v>604</v>
      </c>
      <c r="C11286" t="s">
        <v>605</v>
      </c>
      <c r="D11286" s="4">
        <v>12056</v>
      </c>
      <c r="E11286" s="5" t="s">
        <v>37</v>
      </c>
      <c r="F11286" t="s">
        <v>20</v>
      </c>
      <c r="G11286" t="s">
        <v>1831</v>
      </c>
      <c r="H11286" t="s">
        <v>1831</v>
      </c>
      <c r="I11286">
        <v>1346900933</v>
      </c>
      <c r="J11286" t="s">
        <v>21</v>
      </c>
      <c r="K11286" t="s">
        <v>22</v>
      </c>
      <c r="L11286" s="5">
        <v>45423</v>
      </c>
      <c r="M11286" s="5">
        <v>45423</v>
      </c>
      <c r="N11286">
        <v>12</v>
      </c>
      <c r="O11286" t="s">
        <v>23</v>
      </c>
      <c r="P11286" t="s">
        <v>24</v>
      </c>
      <c r="Q11286">
        <v>1</v>
      </c>
      <c r="R11286">
        <v>36</v>
      </c>
      <c r="S11286">
        <v>2</v>
      </c>
      <c r="T11286">
        <v>1346900933</v>
      </c>
      <c r="U11286">
        <v>956000944</v>
      </c>
      <c r="V11286" s="12">
        <v>618370</v>
      </c>
      <c r="W11286">
        <v>864</v>
      </c>
      <c r="X11286" t="s">
        <v>1831</v>
      </c>
      <c r="Y11286" t="s">
        <v>1739</v>
      </c>
      <c r="Z11286">
        <v>1346900933</v>
      </c>
      <c r="AA11286" t="s">
        <v>1832</v>
      </c>
      <c r="AB11286" t="s">
        <v>1739</v>
      </c>
      <c r="AC11286">
        <v>1346900933</v>
      </c>
    </row>
    <row r="11287" spans="1:29" x14ac:dyDescent="0.35">
      <c r="A11287" s="6" t="s">
        <v>603</v>
      </c>
      <c r="B11287" t="s">
        <v>604</v>
      </c>
      <c r="C11287" t="s">
        <v>605</v>
      </c>
      <c r="D11287" s="4">
        <v>12056</v>
      </c>
      <c r="E11287" s="5" t="s">
        <v>37</v>
      </c>
      <c r="F11287" t="s">
        <v>20</v>
      </c>
      <c r="G11287" t="s">
        <v>1831</v>
      </c>
      <c r="H11287" t="s">
        <v>1831</v>
      </c>
      <c r="I11287">
        <v>1346900933</v>
      </c>
      <c r="J11287" t="s">
        <v>21</v>
      </c>
      <c r="K11287" t="s">
        <v>22</v>
      </c>
      <c r="L11287" s="5">
        <v>45424</v>
      </c>
      <c r="M11287" s="5">
        <v>45424</v>
      </c>
      <c r="N11287">
        <v>12</v>
      </c>
      <c r="O11287" t="s">
        <v>23</v>
      </c>
      <c r="P11287" t="s">
        <v>24</v>
      </c>
      <c r="Q11287">
        <v>1</v>
      </c>
      <c r="R11287">
        <v>36</v>
      </c>
      <c r="S11287">
        <v>2</v>
      </c>
      <c r="T11287">
        <v>1346900933</v>
      </c>
      <c r="U11287">
        <v>956000944</v>
      </c>
      <c r="V11287" s="12">
        <v>618370</v>
      </c>
      <c r="W11287">
        <v>864</v>
      </c>
      <c r="X11287" t="s">
        <v>1831</v>
      </c>
      <c r="Y11287" t="s">
        <v>1739</v>
      </c>
      <c r="Z11287">
        <v>1346900933</v>
      </c>
      <c r="AA11287" t="s">
        <v>1832</v>
      </c>
      <c r="AB11287" t="s">
        <v>1739</v>
      </c>
      <c r="AC11287">
        <v>1346900933</v>
      </c>
    </row>
    <row r="11288" spans="1:29" x14ac:dyDescent="0.35">
      <c r="A11288" s="6" t="s">
        <v>603</v>
      </c>
      <c r="B11288" t="s">
        <v>604</v>
      </c>
      <c r="C11288" t="s">
        <v>605</v>
      </c>
      <c r="D11288" s="4">
        <v>12056</v>
      </c>
      <c r="E11288" s="5" t="s">
        <v>37</v>
      </c>
      <c r="F11288" t="s">
        <v>20</v>
      </c>
      <c r="G11288" t="s">
        <v>1831</v>
      </c>
      <c r="H11288" t="s">
        <v>1831</v>
      </c>
      <c r="I11288">
        <v>1346900933</v>
      </c>
      <c r="J11288" t="s">
        <v>21</v>
      </c>
      <c r="K11288" t="s">
        <v>22</v>
      </c>
      <c r="L11288" s="5">
        <v>45425</v>
      </c>
      <c r="M11288" s="5">
        <v>45425</v>
      </c>
      <c r="N11288">
        <v>12</v>
      </c>
      <c r="O11288" t="s">
        <v>23</v>
      </c>
      <c r="P11288" t="s">
        <v>24</v>
      </c>
      <c r="Q11288">
        <v>1</v>
      </c>
      <c r="R11288">
        <v>36</v>
      </c>
      <c r="S11288">
        <v>2</v>
      </c>
      <c r="T11288">
        <v>1346900933</v>
      </c>
      <c r="U11288">
        <v>956000944</v>
      </c>
      <c r="V11288" s="12">
        <v>618370</v>
      </c>
      <c r="W11288">
        <v>864</v>
      </c>
      <c r="X11288" t="s">
        <v>1831</v>
      </c>
      <c r="Y11288" t="s">
        <v>1739</v>
      </c>
      <c r="Z11288">
        <v>1346900933</v>
      </c>
      <c r="AA11288" t="s">
        <v>1832</v>
      </c>
      <c r="AB11288" t="s">
        <v>1739</v>
      </c>
      <c r="AC11288">
        <v>1346900933</v>
      </c>
    </row>
    <row r="11289" spans="1:29" x14ac:dyDescent="0.35">
      <c r="A11289" s="6" t="s">
        <v>603</v>
      </c>
      <c r="B11289" t="s">
        <v>604</v>
      </c>
      <c r="C11289" t="s">
        <v>605</v>
      </c>
      <c r="D11289" s="4">
        <v>12056</v>
      </c>
      <c r="E11289" s="5" t="s">
        <v>37</v>
      </c>
      <c r="F11289" t="s">
        <v>20</v>
      </c>
      <c r="G11289" t="s">
        <v>1831</v>
      </c>
      <c r="H11289" t="s">
        <v>1831</v>
      </c>
      <c r="I11289">
        <v>1346900933</v>
      </c>
      <c r="J11289" t="s">
        <v>21</v>
      </c>
      <c r="K11289" t="s">
        <v>22</v>
      </c>
      <c r="L11289" s="5">
        <v>45426</v>
      </c>
      <c r="M11289" s="5">
        <v>45426</v>
      </c>
      <c r="N11289">
        <v>12</v>
      </c>
      <c r="O11289" t="s">
        <v>23</v>
      </c>
      <c r="P11289" t="s">
        <v>24</v>
      </c>
      <c r="Q11289">
        <v>1</v>
      </c>
      <c r="R11289">
        <v>36</v>
      </c>
      <c r="S11289">
        <v>2</v>
      </c>
      <c r="T11289">
        <v>1346900933</v>
      </c>
      <c r="U11289">
        <v>956000944</v>
      </c>
      <c r="V11289" s="12">
        <v>618370</v>
      </c>
      <c r="W11289">
        <v>864</v>
      </c>
      <c r="X11289" t="s">
        <v>1831</v>
      </c>
      <c r="Y11289" t="s">
        <v>1739</v>
      </c>
      <c r="Z11289">
        <v>1346900933</v>
      </c>
      <c r="AA11289" t="s">
        <v>1832</v>
      </c>
      <c r="AB11289" t="s">
        <v>1739</v>
      </c>
      <c r="AC11289">
        <v>1346900933</v>
      </c>
    </row>
    <row r="11290" spans="1:29" x14ac:dyDescent="0.35">
      <c r="A11290" s="6" t="s">
        <v>603</v>
      </c>
      <c r="B11290" t="s">
        <v>604</v>
      </c>
      <c r="C11290" t="s">
        <v>605</v>
      </c>
      <c r="D11290" s="4">
        <v>12056</v>
      </c>
      <c r="E11290" s="5" t="s">
        <v>37</v>
      </c>
      <c r="F11290" t="s">
        <v>20</v>
      </c>
      <c r="G11290" t="s">
        <v>1831</v>
      </c>
      <c r="H11290" t="s">
        <v>1831</v>
      </c>
      <c r="I11290">
        <v>1346900933</v>
      </c>
      <c r="J11290" t="s">
        <v>21</v>
      </c>
      <c r="K11290" t="s">
        <v>22</v>
      </c>
      <c r="L11290" s="5">
        <v>45427</v>
      </c>
      <c r="M11290" s="5">
        <v>45427</v>
      </c>
      <c r="N11290">
        <v>12</v>
      </c>
      <c r="O11290" t="s">
        <v>23</v>
      </c>
      <c r="P11290" t="s">
        <v>24</v>
      </c>
      <c r="Q11290">
        <v>1</v>
      </c>
      <c r="R11290">
        <v>36</v>
      </c>
      <c r="S11290">
        <v>2</v>
      </c>
      <c r="T11290">
        <v>1346900933</v>
      </c>
      <c r="U11290">
        <v>956000944</v>
      </c>
      <c r="V11290" s="12">
        <v>618370</v>
      </c>
      <c r="W11290">
        <v>864</v>
      </c>
      <c r="X11290" t="s">
        <v>1831</v>
      </c>
      <c r="Y11290" t="s">
        <v>1739</v>
      </c>
      <c r="Z11290">
        <v>1346900933</v>
      </c>
      <c r="AA11290" t="s">
        <v>1832</v>
      </c>
      <c r="AB11290" t="s">
        <v>1739</v>
      </c>
      <c r="AC11290">
        <v>1346900933</v>
      </c>
    </row>
    <row r="11291" spans="1:29" x14ac:dyDescent="0.35">
      <c r="A11291" s="6" t="s">
        <v>603</v>
      </c>
      <c r="B11291" t="s">
        <v>604</v>
      </c>
      <c r="C11291" t="s">
        <v>605</v>
      </c>
      <c r="D11291" s="4">
        <v>12056</v>
      </c>
      <c r="E11291" s="5" t="s">
        <v>37</v>
      </c>
      <c r="F11291" t="s">
        <v>20</v>
      </c>
      <c r="G11291" t="s">
        <v>1831</v>
      </c>
      <c r="H11291" t="s">
        <v>1831</v>
      </c>
      <c r="I11291">
        <v>1346900933</v>
      </c>
      <c r="J11291" t="s">
        <v>21</v>
      </c>
      <c r="K11291" t="s">
        <v>22</v>
      </c>
      <c r="L11291" s="5">
        <v>45430</v>
      </c>
      <c r="M11291" s="5">
        <v>45430</v>
      </c>
      <c r="N11291">
        <v>12</v>
      </c>
      <c r="O11291" t="s">
        <v>23</v>
      </c>
      <c r="P11291" t="s">
        <v>24</v>
      </c>
      <c r="Q11291">
        <v>1</v>
      </c>
      <c r="R11291">
        <v>36</v>
      </c>
      <c r="S11291">
        <v>2</v>
      </c>
      <c r="T11291">
        <v>1346900933</v>
      </c>
      <c r="U11291">
        <v>956000944</v>
      </c>
      <c r="V11291" s="12">
        <v>618370</v>
      </c>
      <c r="W11291">
        <v>864</v>
      </c>
      <c r="X11291" t="s">
        <v>1831</v>
      </c>
      <c r="Y11291" t="s">
        <v>1739</v>
      </c>
      <c r="Z11291">
        <v>1346900933</v>
      </c>
      <c r="AA11291" t="s">
        <v>1832</v>
      </c>
      <c r="AB11291" t="s">
        <v>1739</v>
      </c>
      <c r="AC11291">
        <v>1346900933</v>
      </c>
    </row>
    <row r="11292" spans="1:29" x14ac:dyDescent="0.35">
      <c r="A11292" s="6" t="s">
        <v>603</v>
      </c>
      <c r="B11292" t="s">
        <v>604</v>
      </c>
      <c r="C11292" t="s">
        <v>605</v>
      </c>
      <c r="D11292" s="4">
        <v>12056</v>
      </c>
      <c r="E11292" s="5" t="s">
        <v>37</v>
      </c>
      <c r="F11292" t="s">
        <v>20</v>
      </c>
      <c r="G11292" t="s">
        <v>1831</v>
      </c>
      <c r="H11292" t="s">
        <v>1831</v>
      </c>
      <c r="I11292">
        <v>1346900933</v>
      </c>
      <c r="J11292" t="s">
        <v>21</v>
      </c>
      <c r="K11292" t="s">
        <v>22</v>
      </c>
      <c r="L11292" s="5">
        <v>45431</v>
      </c>
      <c r="M11292" s="5">
        <v>45431</v>
      </c>
      <c r="N11292">
        <v>12</v>
      </c>
      <c r="O11292" t="s">
        <v>23</v>
      </c>
      <c r="P11292" t="s">
        <v>24</v>
      </c>
      <c r="Q11292">
        <v>1</v>
      </c>
      <c r="R11292">
        <v>36</v>
      </c>
      <c r="S11292">
        <v>2</v>
      </c>
      <c r="T11292">
        <v>1346900933</v>
      </c>
      <c r="U11292">
        <v>956000944</v>
      </c>
      <c r="V11292" s="12">
        <v>618370</v>
      </c>
      <c r="W11292">
        <v>864</v>
      </c>
      <c r="X11292" t="s">
        <v>1831</v>
      </c>
      <c r="Y11292" t="s">
        <v>1739</v>
      </c>
      <c r="Z11292">
        <v>1346900933</v>
      </c>
      <c r="AA11292" t="s">
        <v>1832</v>
      </c>
      <c r="AB11292" t="s">
        <v>1739</v>
      </c>
      <c r="AC11292">
        <v>1346900933</v>
      </c>
    </row>
    <row r="11293" spans="1:29" x14ac:dyDescent="0.35">
      <c r="A11293" s="6" t="s">
        <v>603</v>
      </c>
      <c r="B11293" t="s">
        <v>604</v>
      </c>
      <c r="C11293" t="s">
        <v>605</v>
      </c>
      <c r="D11293" s="4">
        <v>12056</v>
      </c>
      <c r="E11293" s="5" t="s">
        <v>37</v>
      </c>
      <c r="F11293" t="s">
        <v>20</v>
      </c>
      <c r="G11293" t="s">
        <v>1831</v>
      </c>
      <c r="H11293" t="s">
        <v>1831</v>
      </c>
      <c r="I11293">
        <v>1346900933</v>
      </c>
      <c r="J11293" t="s">
        <v>21</v>
      </c>
      <c r="K11293" t="s">
        <v>22</v>
      </c>
      <c r="L11293" s="5">
        <v>45432</v>
      </c>
      <c r="M11293" s="5">
        <v>45432</v>
      </c>
      <c r="N11293">
        <v>12</v>
      </c>
      <c r="O11293" t="s">
        <v>23</v>
      </c>
      <c r="P11293" t="s">
        <v>24</v>
      </c>
      <c r="Q11293">
        <v>1</v>
      </c>
      <c r="R11293">
        <v>36</v>
      </c>
      <c r="S11293">
        <v>2</v>
      </c>
      <c r="T11293">
        <v>1346900933</v>
      </c>
      <c r="U11293">
        <v>956000944</v>
      </c>
      <c r="V11293" s="12">
        <v>618370</v>
      </c>
      <c r="W11293">
        <v>864</v>
      </c>
      <c r="X11293" t="s">
        <v>1831</v>
      </c>
      <c r="Y11293" t="s">
        <v>1739</v>
      </c>
      <c r="Z11293">
        <v>1346900933</v>
      </c>
      <c r="AA11293" t="s">
        <v>1832</v>
      </c>
      <c r="AB11293" t="s">
        <v>1739</v>
      </c>
      <c r="AC11293">
        <v>1346900933</v>
      </c>
    </row>
    <row r="11294" spans="1:29" x14ac:dyDescent="0.35">
      <c r="A11294" s="6" t="s">
        <v>603</v>
      </c>
      <c r="B11294" t="s">
        <v>604</v>
      </c>
      <c r="C11294" t="s">
        <v>605</v>
      </c>
      <c r="D11294" s="4">
        <v>12056</v>
      </c>
      <c r="E11294" s="5" t="s">
        <v>37</v>
      </c>
      <c r="F11294" t="s">
        <v>20</v>
      </c>
      <c r="G11294" t="s">
        <v>1831</v>
      </c>
      <c r="H11294" t="s">
        <v>1831</v>
      </c>
      <c r="I11294">
        <v>1346900933</v>
      </c>
      <c r="J11294" t="s">
        <v>21</v>
      </c>
      <c r="K11294" t="s">
        <v>22</v>
      </c>
      <c r="L11294" s="5">
        <v>45433</v>
      </c>
      <c r="M11294" s="5">
        <v>45433</v>
      </c>
      <c r="N11294">
        <v>12</v>
      </c>
      <c r="O11294" t="s">
        <v>23</v>
      </c>
      <c r="P11294" t="s">
        <v>24</v>
      </c>
      <c r="Q11294">
        <v>1</v>
      </c>
      <c r="R11294">
        <v>36</v>
      </c>
      <c r="S11294">
        <v>2</v>
      </c>
      <c r="T11294">
        <v>1346900933</v>
      </c>
      <c r="U11294">
        <v>956000944</v>
      </c>
      <c r="V11294" s="12">
        <v>618370</v>
      </c>
      <c r="W11294">
        <v>864</v>
      </c>
      <c r="X11294" t="s">
        <v>1831</v>
      </c>
      <c r="Y11294" t="s">
        <v>1739</v>
      </c>
      <c r="Z11294">
        <v>1346900933</v>
      </c>
      <c r="AA11294" t="s">
        <v>1832</v>
      </c>
      <c r="AB11294" t="s">
        <v>1739</v>
      </c>
      <c r="AC11294">
        <v>1346900933</v>
      </c>
    </row>
    <row r="11295" spans="1:29" x14ac:dyDescent="0.35">
      <c r="A11295" s="6" t="s">
        <v>603</v>
      </c>
      <c r="B11295" t="s">
        <v>604</v>
      </c>
      <c r="C11295" t="s">
        <v>605</v>
      </c>
      <c r="D11295" s="4">
        <v>12056</v>
      </c>
      <c r="E11295" s="5" t="s">
        <v>37</v>
      </c>
      <c r="F11295" t="s">
        <v>20</v>
      </c>
      <c r="G11295" t="s">
        <v>1831</v>
      </c>
      <c r="H11295" t="s">
        <v>1831</v>
      </c>
      <c r="I11295">
        <v>1346900933</v>
      </c>
      <c r="J11295" t="s">
        <v>21</v>
      </c>
      <c r="K11295" t="s">
        <v>22</v>
      </c>
      <c r="L11295" s="5">
        <v>45434</v>
      </c>
      <c r="M11295" s="5">
        <v>45434</v>
      </c>
      <c r="N11295">
        <v>12</v>
      </c>
      <c r="O11295" t="s">
        <v>23</v>
      </c>
      <c r="P11295" t="s">
        <v>24</v>
      </c>
      <c r="Q11295">
        <v>1</v>
      </c>
      <c r="R11295">
        <v>36</v>
      </c>
      <c r="S11295">
        <v>2</v>
      </c>
      <c r="T11295">
        <v>1346900933</v>
      </c>
      <c r="U11295">
        <v>956000944</v>
      </c>
      <c r="V11295" s="12">
        <v>618370</v>
      </c>
      <c r="W11295">
        <v>864</v>
      </c>
      <c r="X11295" t="s">
        <v>1831</v>
      </c>
      <c r="Y11295" t="s">
        <v>1739</v>
      </c>
      <c r="Z11295">
        <v>1346900933</v>
      </c>
      <c r="AA11295" t="s">
        <v>1832</v>
      </c>
      <c r="AB11295" t="s">
        <v>1739</v>
      </c>
      <c r="AC11295">
        <v>1346900933</v>
      </c>
    </row>
    <row r="11296" spans="1:29" x14ac:dyDescent="0.35">
      <c r="A11296" s="6" t="s">
        <v>603</v>
      </c>
      <c r="B11296" t="s">
        <v>604</v>
      </c>
      <c r="C11296" t="s">
        <v>605</v>
      </c>
      <c r="D11296" s="4">
        <v>12056</v>
      </c>
      <c r="E11296" s="5" t="s">
        <v>37</v>
      </c>
      <c r="F11296" t="s">
        <v>20</v>
      </c>
      <c r="G11296" t="s">
        <v>1831</v>
      </c>
      <c r="H11296" t="s">
        <v>1831</v>
      </c>
      <c r="I11296">
        <v>1346900933</v>
      </c>
      <c r="J11296" t="s">
        <v>21</v>
      </c>
      <c r="K11296" t="s">
        <v>22</v>
      </c>
      <c r="L11296" s="5">
        <v>45437</v>
      </c>
      <c r="M11296" s="5">
        <v>45437</v>
      </c>
      <c r="N11296">
        <v>12</v>
      </c>
      <c r="O11296" t="s">
        <v>23</v>
      </c>
      <c r="P11296" t="s">
        <v>24</v>
      </c>
      <c r="Q11296">
        <v>1</v>
      </c>
      <c r="R11296">
        <v>36</v>
      </c>
      <c r="S11296">
        <v>2</v>
      </c>
      <c r="T11296">
        <v>1346900933</v>
      </c>
      <c r="U11296">
        <v>956000944</v>
      </c>
      <c r="V11296" s="12">
        <v>618370</v>
      </c>
      <c r="W11296">
        <v>864</v>
      </c>
      <c r="X11296" t="s">
        <v>1831</v>
      </c>
      <c r="Y11296" t="s">
        <v>1739</v>
      </c>
      <c r="Z11296">
        <v>1346900933</v>
      </c>
      <c r="AA11296" t="s">
        <v>1832</v>
      </c>
      <c r="AB11296" t="s">
        <v>1739</v>
      </c>
      <c r="AC11296">
        <v>1346900933</v>
      </c>
    </row>
    <row r="11297" spans="1:29" x14ac:dyDescent="0.35">
      <c r="A11297" s="6" t="s">
        <v>603</v>
      </c>
      <c r="B11297" t="s">
        <v>604</v>
      </c>
      <c r="C11297" t="s">
        <v>605</v>
      </c>
      <c r="D11297" s="4">
        <v>12056</v>
      </c>
      <c r="E11297" s="5" t="s">
        <v>37</v>
      </c>
      <c r="F11297" t="s">
        <v>20</v>
      </c>
      <c r="G11297" t="s">
        <v>1831</v>
      </c>
      <c r="H11297" t="s">
        <v>1831</v>
      </c>
      <c r="I11297">
        <v>1346900933</v>
      </c>
      <c r="J11297" t="s">
        <v>21</v>
      </c>
      <c r="K11297" t="s">
        <v>22</v>
      </c>
      <c r="L11297" s="5">
        <v>45438</v>
      </c>
      <c r="M11297" s="5">
        <v>45438</v>
      </c>
      <c r="N11297">
        <v>12</v>
      </c>
      <c r="O11297" t="s">
        <v>23</v>
      </c>
      <c r="P11297" t="s">
        <v>24</v>
      </c>
      <c r="Q11297">
        <v>1</v>
      </c>
      <c r="R11297">
        <v>36</v>
      </c>
      <c r="S11297">
        <v>2</v>
      </c>
      <c r="T11297">
        <v>1346900933</v>
      </c>
      <c r="U11297">
        <v>956000944</v>
      </c>
      <c r="V11297" s="12">
        <v>618370</v>
      </c>
      <c r="W11297">
        <v>864</v>
      </c>
      <c r="X11297" t="s">
        <v>1831</v>
      </c>
      <c r="Y11297" t="s">
        <v>1739</v>
      </c>
      <c r="Z11297">
        <v>1346900933</v>
      </c>
      <c r="AA11297" t="s">
        <v>1832</v>
      </c>
      <c r="AB11297" t="s">
        <v>1739</v>
      </c>
      <c r="AC11297">
        <v>1346900933</v>
      </c>
    </row>
    <row r="11298" spans="1:29" x14ac:dyDescent="0.35">
      <c r="A11298" s="6" t="s">
        <v>603</v>
      </c>
      <c r="B11298" t="s">
        <v>604</v>
      </c>
      <c r="C11298" t="s">
        <v>605</v>
      </c>
      <c r="D11298" s="4">
        <v>12056</v>
      </c>
      <c r="E11298" s="5" t="s">
        <v>37</v>
      </c>
      <c r="F11298" t="s">
        <v>20</v>
      </c>
      <c r="G11298" t="s">
        <v>1831</v>
      </c>
      <c r="H11298" t="s">
        <v>1831</v>
      </c>
      <c r="I11298">
        <v>1346900933</v>
      </c>
      <c r="J11298" t="s">
        <v>21</v>
      </c>
      <c r="K11298" t="s">
        <v>22</v>
      </c>
      <c r="L11298" s="5">
        <v>45439</v>
      </c>
      <c r="M11298" s="5">
        <v>45439</v>
      </c>
      <c r="N11298">
        <v>12</v>
      </c>
      <c r="O11298" t="s">
        <v>23</v>
      </c>
      <c r="P11298" t="s">
        <v>24</v>
      </c>
      <c r="Q11298">
        <v>1</v>
      </c>
      <c r="R11298">
        <v>36</v>
      </c>
      <c r="S11298">
        <v>2</v>
      </c>
      <c r="T11298">
        <v>1346900933</v>
      </c>
      <c r="U11298">
        <v>956000944</v>
      </c>
      <c r="V11298" s="12">
        <v>618370</v>
      </c>
      <c r="W11298">
        <v>864</v>
      </c>
      <c r="X11298" t="s">
        <v>1831</v>
      </c>
      <c r="Y11298" t="s">
        <v>1739</v>
      </c>
      <c r="Z11298">
        <v>1346900933</v>
      </c>
      <c r="AA11298" t="s">
        <v>1832</v>
      </c>
      <c r="AB11298" t="s">
        <v>1739</v>
      </c>
      <c r="AC11298">
        <v>1346900933</v>
      </c>
    </row>
    <row r="11299" spans="1:29" x14ac:dyDescent="0.35">
      <c r="A11299" s="6" t="s">
        <v>603</v>
      </c>
      <c r="B11299" t="s">
        <v>604</v>
      </c>
      <c r="C11299" t="s">
        <v>605</v>
      </c>
      <c r="D11299" s="4">
        <v>12056</v>
      </c>
      <c r="E11299" s="5" t="s">
        <v>37</v>
      </c>
      <c r="F11299" t="s">
        <v>20</v>
      </c>
      <c r="G11299" t="s">
        <v>1831</v>
      </c>
      <c r="H11299" t="s">
        <v>1831</v>
      </c>
      <c r="I11299">
        <v>1346900933</v>
      </c>
      <c r="J11299" t="s">
        <v>21</v>
      </c>
      <c r="K11299" t="s">
        <v>22</v>
      </c>
      <c r="L11299" s="5">
        <v>45440</v>
      </c>
      <c r="M11299" s="5">
        <v>45440</v>
      </c>
      <c r="N11299">
        <v>12</v>
      </c>
      <c r="O11299" t="s">
        <v>23</v>
      </c>
      <c r="P11299" t="s">
        <v>24</v>
      </c>
      <c r="Q11299">
        <v>1</v>
      </c>
      <c r="R11299">
        <v>36</v>
      </c>
      <c r="S11299">
        <v>2</v>
      </c>
      <c r="T11299">
        <v>1346900933</v>
      </c>
      <c r="U11299">
        <v>956000944</v>
      </c>
      <c r="V11299" s="12">
        <v>618370</v>
      </c>
      <c r="W11299">
        <v>864</v>
      </c>
      <c r="X11299" t="s">
        <v>1831</v>
      </c>
      <c r="Y11299" t="s">
        <v>1739</v>
      </c>
      <c r="Z11299">
        <v>1346900933</v>
      </c>
      <c r="AA11299" t="s">
        <v>1832</v>
      </c>
      <c r="AB11299" t="s">
        <v>1739</v>
      </c>
      <c r="AC11299">
        <v>1346900933</v>
      </c>
    </row>
    <row r="11300" spans="1:29" x14ac:dyDescent="0.35">
      <c r="A11300" s="6" t="s">
        <v>603</v>
      </c>
      <c r="B11300" t="s">
        <v>604</v>
      </c>
      <c r="C11300" t="s">
        <v>605</v>
      </c>
      <c r="D11300" s="4">
        <v>12056</v>
      </c>
      <c r="E11300" s="5" t="s">
        <v>37</v>
      </c>
      <c r="F11300" t="s">
        <v>20</v>
      </c>
      <c r="G11300" t="s">
        <v>1831</v>
      </c>
      <c r="H11300" t="s">
        <v>1831</v>
      </c>
      <c r="I11300">
        <v>1346900933</v>
      </c>
      <c r="J11300" t="s">
        <v>21</v>
      </c>
      <c r="K11300" t="s">
        <v>22</v>
      </c>
      <c r="L11300" s="5">
        <v>45441</v>
      </c>
      <c r="M11300" s="5">
        <v>45441</v>
      </c>
      <c r="N11300">
        <v>12</v>
      </c>
      <c r="O11300" t="s">
        <v>23</v>
      </c>
      <c r="P11300" t="s">
        <v>24</v>
      </c>
      <c r="Q11300">
        <v>1</v>
      </c>
      <c r="R11300">
        <v>36</v>
      </c>
      <c r="S11300">
        <v>2</v>
      </c>
      <c r="T11300">
        <v>1346900933</v>
      </c>
      <c r="U11300">
        <v>956000944</v>
      </c>
      <c r="V11300" s="12">
        <v>618370</v>
      </c>
      <c r="W11300">
        <v>864</v>
      </c>
      <c r="X11300" t="s">
        <v>1831</v>
      </c>
      <c r="Y11300" t="s">
        <v>1739</v>
      </c>
      <c r="Z11300">
        <v>1346900933</v>
      </c>
      <c r="AA11300" t="s">
        <v>1832</v>
      </c>
      <c r="AB11300" t="s">
        <v>1739</v>
      </c>
      <c r="AC11300">
        <v>1346900933</v>
      </c>
    </row>
    <row r="11301" spans="1:29" x14ac:dyDescent="0.35">
      <c r="A11301" s="6" t="s">
        <v>603</v>
      </c>
      <c r="B11301" t="s">
        <v>604</v>
      </c>
      <c r="C11301" t="s">
        <v>605</v>
      </c>
      <c r="D11301" s="4">
        <v>12056</v>
      </c>
      <c r="E11301" s="5" t="s">
        <v>37</v>
      </c>
      <c r="F11301" t="s">
        <v>20</v>
      </c>
      <c r="G11301" t="s">
        <v>1831</v>
      </c>
      <c r="H11301" t="s">
        <v>1831</v>
      </c>
      <c r="I11301">
        <v>1346900933</v>
      </c>
      <c r="J11301" t="s">
        <v>21</v>
      </c>
      <c r="K11301" t="s">
        <v>22</v>
      </c>
      <c r="L11301" s="5">
        <v>45444</v>
      </c>
      <c r="M11301" s="5">
        <v>45444</v>
      </c>
      <c r="N11301">
        <v>12</v>
      </c>
      <c r="O11301" t="s">
        <v>23</v>
      </c>
      <c r="P11301" t="s">
        <v>24</v>
      </c>
      <c r="Q11301">
        <v>1</v>
      </c>
      <c r="R11301">
        <v>36</v>
      </c>
      <c r="S11301">
        <v>2</v>
      </c>
      <c r="T11301">
        <v>1346900933</v>
      </c>
      <c r="U11301">
        <v>956000944</v>
      </c>
      <c r="V11301" s="12">
        <v>618370</v>
      </c>
      <c r="W11301">
        <v>864</v>
      </c>
      <c r="X11301" t="s">
        <v>1831</v>
      </c>
      <c r="Y11301" t="s">
        <v>1739</v>
      </c>
      <c r="Z11301">
        <v>1346900933</v>
      </c>
      <c r="AA11301" t="s">
        <v>1832</v>
      </c>
      <c r="AB11301" t="s">
        <v>1739</v>
      </c>
      <c r="AC11301">
        <v>1346900933</v>
      </c>
    </row>
    <row r="11302" spans="1:29" x14ac:dyDescent="0.35">
      <c r="A11302" s="6" t="s">
        <v>603</v>
      </c>
      <c r="B11302" t="s">
        <v>604</v>
      </c>
      <c r="C11302" t="s">
        <v>605</v>
      </c>
      <c r="D11302" s="4">
        <v>12056</v>
      </c>
      <c r="E11302" s="5" t="s">
        <v>37</v>
      </c>
      <c r="F11302" t="s">
        <v>20</v>
      </c>
      <c r="G11302" t="s">
        <v>1831</v>
      </c>
      <c r="H11302" t="s">
        <v>1831</v>
      </c>
      <c r="I11302">
        <v>1346900933</v>
      </c>
      <c r="J11302" t="s">
        <v>21</v>
      </c>
      <c r="K11302" t="s">
        <v>22</v>
      </c>
      <c r="L11302" s="5">
        <v>45445</v>
      </c>
      <c r="M11302" s="5">
        <v>45445</v>
      </c>
      <c r="N11302">
        <v>12</v>
      </c>
      <c r="O11302" t="s">
        <v>23</v>
      </c>
      <c r="P11302" t="s">
        <v>24</v>
      </c>
      <c r="Q11302">
        <v>1</v>
      </c>
      <c r="R11302">
        <v>36</v>
      </c>
      <c r="S11302">
        <v>2</v>
      </c>
      <c r="T11302">
        <v>1346900933</v>
      </c>
      <c r="U11302">
        <v>956000944</v>
      </c>
      <c r="V11302" s="12">
        <v>618370</v>
      </c>
      <c r="W11302">
        <v>864</v>
      </c>
      <c r="X11302" t="s">
        <v>1831</v>
      </c>
      <c r="Y11302" t="s">
        <v>1739</v>
      </c>
      <c r="Z11302">
        <v>1346900933</v>
      </c>
      <c r="AA11302" t="s">
        <v>1832</v>
      </c>
      <c r="AB11302" t="s">
        <v>1739</v>
      </c>
      <c r="AC11302">
        <v>1346900933</v>
      </c>
    </row>
    <row r="11303" spans="1:29" x14ac:dyDescent="0.35">
      <c r="A11303" s="6" t="s">
        <v>603</v>
      </c>
      <c r="B11303" t="s">
        <v>604</v>
      </c>
      <c r="C11303" t="s">
        <v>605</v>
      </c>
      <c r="D11303" s="4">
        <v>12056</v>
      </c>
      <c r="E11303" s="5" t="s">
        <v>37</v>
      </c>
      <c r="F11303" t="s">
        <v>20</v>
      </c>
      <c r="G11303" t="s">
        <v>1831</v>
      </c>
      <c r="H11303" t="s">
        <v>1831</v>
      </c>
      <c r="I11303">
        <v>1346900933</v>
      </c>
      <c r="J11303" t="s">
        <v>21</v>
      </c>
      <c r="K11303" t="s">
        <v>22</v>
      </c>
      <c r="L11303" s="5">
        <v>45446</v>
      </c>
      <c r="M11303" s="5">
        <v>45446</v>
      </c>
      <c r="N11303">
        <v>12</v>
      </c>
      <c r="O11303" t="s">
        <v>23</v>
      </c>
      <c r="P11303" t="s">
        <v>24</v>
      </c>
      <c r="Q11303">
        <v>1</v>
      </c>
      <c r="R11303">
        <v>36</v>
      </c>
      <c r="S11303">
        <v>2</v>
      </c>
      <c r="T11303">
        <v>1346900933</v>
      </c>
      <c r="U11303">
        <v>956000944</v>
      </c>
      <c r="V11303" s="12">
        <v>618370</v>
      </c>
      <c r="W11303">
        <v>864</v>
      </c>
      <c r="X11303" t="s">
        <v>1831</v>
      </c>
      <c r="Y11303" t="s">
        <v>1739</v>
      </c>
      <c r="Z11303">
        <v>1346900933</v>
      </c>
      <c r="AA11303" t="s">
        <v>1832</v>
      </c>
      <c r="AB11303" t="s">
        <v>1739</v>
      </c>
      <c r="AC11303">
        <v>1346900933</v>
      </c>
    </row>
    <row r="11304" spans="1:29" x14ac:dyDescent="0.35">
      <c r="A11304" s="6" t="s">
        <v>208</v>
      </c>
      <c r="B11304" t="s">
        <v>109</v>
      </c>
      <c r="C11304" t="s">
        <v>209</v>
      </c>
      <c r="D11304" s="4">
        <v>27256</v>
      </c>
      <c r="E11304" s="5" t="s">
        <v>37</v>
      </c>
      <c r="F11304" t="s">
        <v>20</v>
      </c>
      <c r="G11304" t="s">
        <v>1831</v>
      </c>
      <c r="H11304" t="s">
        <v>1831</v>
      </c>
      <c r="I11304">
        <v>1346900933</v>
      </c>
      <c r="J11304" t="s">
        <v>21</v>
      </c>
      <c r="K11304" t="s">
        <v>22</v>
      </c>
      <c r="L11304" s="5">
        <v>45413</v>
      </c>
      <c r="M11304" s="5">
        <v>45413</v>
      </c>
      <c r="N11304">
        <v>12</v>
      </c>
      <c r="O11304" t="s">
        <v>23</v>
      </c>
      <c r="P11304" t="s">
        <v>24</v>
      </c>
      <c r="Q11304">
        <v>1</v>
      </c>
      <c r="R11304">
        <v>36</v>
      </c>
      <c r="S11304">
        <v>2</v>
      </c>
      <c r="T11304">
        <v>1346900933</v>
      </c>
      <c r="U11304">
        <v>956000944</v>
      </c>
      <c r="V11304" s="12">
        <v>943068</v>
      </c>
      <c r="W11304">
        <v>1224</v>
      </c>
      <c r="X11304" t="s">
        <v>1831</v>
      </c>
      <c r="Y11304" t="s">
        <v>1739</v>
      </c>
      <c r="Z11304">
        <v>1346900933</v>
      </c>
      <c r="AA11304" t="s">
        <v>1832</v>
      </c>
      <c r="AB11304" t="s">
        <v>1739</v>
      </c>
      <c r="AC11304">
        <v>1346900933</v>
      </c>
    </row>
    <row r="11305" spans="1:29" x14ac:dyDescent="0.35">
      <c r="A11305" s="6" t="s">
        <v>208</v>
      </c>
      <c r="B11305" t="s">
        <v>109</v>
      </c>
      <c r="C11305" t="s">
        <v>209</v>
      </c>
      <c r="D11305" s="4">
        <v>27256</v>
      </c>
      <c r="E11305" s="5" t="s">
        <v>37</v>
      </c>
      <c r="F11305" t="s">
        <v>20</v>
      </c>
      <c r="G11305" t="s">
        <v>1831</v>
      </c>
      <c r="H11305" t="s">
        <v>1831</v>
      </c>
      <c r="I11305">
        <v>1346900933</v>
      </c>
      <c r="J11305" t="s">
        <v>21</v>
      </c>
      <c r="K11305" t="s">
        <v>22</v>
      </c>
      <c r="L11305" s="5">
        <v>45414</v>
      </c>
      <c r="M11305" s="5">
        <v>45414</v>
      </c>
      <c r="N11305">
        <v>12</v>
      </c>
      <c r="O11305" t="s">
        <v>23</v>
      </c>
      <c r="P11305" t="s">
        <v>24</v>
      </c>
      <c r="Q11305">
        <v>1</v>
      </c>
      <c r="R11305">
        <v>36</v>
      </c>
      <c r="S11305">
        <v>2</v>
      </c>
      <c r="T11305">
        <v>1346900933</v>
      </c>
      <c r="U11305">
        <v>956000944</v>
      </c>
      <c r="V11305" s="12">
        <v>943068</v>
      </c>
      <c r="W11305">
        <v>1224</v>
      </c>
      <c r="X11305" t="s">
        <v>1831</v>
      </c>
      <c r="Y11305" t="s">
        <v>1739</v>
      </c>
      <c r="Z11305">
        <v>1346900933</v>
      </c>
      <c r="AA11305" t="s">
        <v>1832</v>
      </c>
      <c r="AB11305" t="s">
        <v>1739</v>
      </c>
      <c r="AC11305">
        <v>1346900933</v>
      </c>
    </row>
    <row r="11306" spans="1:29" x14ac:dyDescent="0.35">
      <c r="A11306" s="6" t="s">
        <v>208</v>
      </c>
      <c r="B11306" t="s">
        <v>109</v>
      </c>
      <c r="C11306" t="s">
        <v>209</v>
      </c>
      <c r="D11306" s="4">
        <v>27256</v>
      </c>
      <c r="E11306" s="5" t="s">
        <v>37</v>
      </c>
      <c r="F11306" t="s">
        <v>20</v>
      </c>
      <c r="G11306" t="s">
        <v>1831</v>
      </c>
      <c r="H11306" t="s">
        <v>1831</v>
      </c>
      <c r="I11306">
        <v>1346900933</v>
      </c>
      <c r="J11306" t="s">
        <v>21</v>
      </c>
      <c r="K11306" t="s">
        <v>22</v>
      </c>
      <c r="L11306" s="5">
        <v>45415</v>
      </c>
      <c r="M11306" s="5">
        <v>45415</v>
      </c>
      <c r="N11306">
        <v>12</v>
      </c>
      <c r="O11306" t="s">
        <v>23</v>
      </c>
      <c r="P11306" t="s">
        <v>24</v>
      </c>
      <c r="Q11306">
        <v>1</v>
      </c>
      <c r="R11306">
        <v>36</v>
      </c>
      <c r="S11306">
        <v>2</v>
      </c>
      <c r="T11306">
        <v>1346900933</v>
      </c>
      <c r="U11306">
        <v>956000944</v>
      </c>
      <c r="V11306" s="12">
        <v>943068</v>
      </c>
      <c r="W11306">
        <v>1224</v>
      </c>
      <c r="X11306" t="s">
        <v>1831</v>
      </c>
      <c r="Y11306" t="s">
        <v>1739</v>
      </c>
      <c r="Z11306">
        <v>1346900933</v>
      </c>
      <c r="AA11306" t="s">
        <v>1832</v>
      </c>
      <c r="AB11306" t="s">
        <v>1739</v>
      </c>
      <c r="AC11306">
        <v>1346900933</v>
      </c>
    </row>
    <row r="11307" spans="1:29" x14ac:dyDescent="0.35">
      <c r="A11307" s="6" t="s">
        <v>208</v>
      </c>
      <c r="B11307" t="s">
        <v>109</v>
      </c>
      <c r="C11307" t="s">
        <v>209</v>
      </c>
      <c r="D11307" s="4">
        <v>27256</v>
      </c>
      <c r="E11307" s="5" t="s">
        <v>37</v>
      </c>
      <c r="F11307" t="s">
        <v>20</v>
      </c>
      <c r="G11307" t="s">
        <v>1831</v>
      </c>
      <c r="H11307" t="s">
        <v>1831</v>
      </c>
      <c r="I11307">
        <v>1346900933</v>
      </c>
      <c r="J11307" t="s">
        <v>21</v>
      </c>
      <c r="K11307" t="s">
        <v>22</v>
      </c>
      <c r="L11307" s="5">
        <v>45416</v>
      </c>
      <c r="M11307" s="5">
        <v>45416</v>
      </c>
      <c r="N11307">
        <v>12</v>
      </c>
      <c r="O11307" t="s">
        <v>23</v>
      </c>
      <c r="P11307" t="s">
        <v>24</v>
      </c>
      <c r="Q11307">
        <v>1</v>
      </c>
      <c r="R11307">
        <v>36</v>
      </c>
      <c r="S11307">
        <v>2</v>
      </c>
      <c r="T11307">
        <v>1346900933</v>
      </c>
      <c r="U11307">
        <v>956000944</v>
      </c>
      <c r="V11307" s="12">
        <v>943068</v>
      </c>
      <c r="W11307">
        <v>1224</v>
      </c>
      <c r="X11307" t="s">
        <v>1831</v>
      </c>
      <c r="Y11307" t="s">
        <v>1739</v>
      </c>
      <c r="Z11307">
        <v>1346900933</v>
      </c>
      <c r="AA11307" t="s">
        <v>1832</v>
      </c>
      <c r="AB11307" t="s">
        <v>1739</v>
      </c>
      <c r="AC11307">
        <v>1346900933</v>
      </c>
    </row>
    <row r="11308" spans="1:29" x14ac:dyDescent="0.35">
      <c r="A11308" s="6" t="s">
        <v>208</v>
      </c>
      <c r="B11308" t="s">
        <v>109</v>
      </c>
      <c r="C11308" t="s">
        <v>209</v>
      </c>
      <c r="D11308" s="4">
        <v>27256</v>
      </c>
      <c r="E11308" s="5" t="s">
        <v>37</v>
      </c>
      <c r="F11308" t="s">
        <v>20</v>
      </c>
      <c r="G11308" t="s">
        <v>1831</v>
      </c>
      <c r="H11308" t="s">
        <v>1831</v>
      </c>
      <c r="I11308">
        <v>1346900933</v>
      </c>
      <c r="J11308" t="s">
        <v>21</v>
      </c>
      <c r="K11308" t="s">
        <v>22</v>
      </c>
      <c r="L11308" s="5">
        <v>45417</v>
      </c>
      <c r="M11308" s="5">
        <v>45417</v>
      </c>
      <c r="N11308">
        <v>12</v>
      </c>
      <c r="O11308" t="s">
        <v>23</v>
      </c>
      <c r="P11308" t="s">
        <v>24</v>
      </c>
      <c r="Q11308">
        <v>1</v>
      </c>
      <c r="R11308">
        <v>36</v>
      </c>
      <c r="S11308">
        <v>2</v>
      </c>
      <c r="T11308">
        <v>1346900933</v>
      </c>
      <c r="U11308">
        <v>956000944</v>
      </c>
      <c r="V11308" s="12">
        <v>943068</v>
      </c>
      <c r="W11308">
        <v>1224</v>
      </c>
      <c r="X11308" t="s">
        <v>1831</v>
      </c>
      <c r="Y11308" t="s">
        <v>1739</v>
      </c>
      <c r="Z11308">
        <v>1346900933</v>
      </c>
      <c r="AA11308" t="s">
        <v>1832</v>
      </c>
      <c r="AB11308" t="s">
        <v>1739</v>
      </c>
      <c r="AC11308">
        <v>1346900933</v>
      </c>
    </row>
    <row r="11309" spans="1:29" x14ac:dyDescent="0.35">
      <c r="A11309" s="6" t="s">
        <v>208</v>
      </c>
      <c r="B11309" t="s">
        <v>109</v>
      </c>
      <c r="C11309" t="s">
        <v>209</v>
      </c>
      <c r="D11309" s="4">
        <v>27256</v>
      </c>
      <c r="E11309" s="5" t="s">
        <v>37</v>
      </c>
      <c r="F11309" t="s">
        <v>20</v>
      </c>
      <c r="G11309" t="s">
        <v>1831</v>
      </c>
      <c r="H11309" t="s">
        <v>1831</v>
      </c>
      <c r="I11309">
        <v>1346900933</v>
      </c>
      <c r="J11309" t="s">
        <v>21</v>
      </c>
      <c r="K11309" t="s">
        <v>22</v>
      </c>
      <c r="L11309" s="5">
        <v>45418</v>
      </c>
      <c r="M11309" s="5">
        <v>45418</v>
      </c>
      <c r="N11309">
        <v>12</v>
      </c>
      <c r="O11309" t="s">
        <v>23</v>
      </c>
      <c r="P11309" t="s">
        <v>24</v>
      </c>
      <c r="Q11309">
        <v>1</v>
      </c>
      <c r="R11309">
        <v>36</v>
      </c>
      <c r="S11309">
        <v>2</v>
      </c>
      <c r="T11309">
        <v>1346900933</v>
      </c>
      <c r="U11309">
        <v>956000944</v>
      </c>
      <c r="V11309" s="12">
        <v>943068</v>
      </c>
      <c r="W11309">
        <v>1224</v>
      </c>
      <c r="X11309" t="s">
        <v>1831</v>
      </c>
      <c r="Y11309" t="s">
        <v>1739</v>
      </c>
      <c r="Z11309">
        <v>1346900933</v>
      </c>
      <c r="AA11309" t="s">
        <v>1832</v>
      </c>
      <c r="AB11309" t="s">
        <v>1739</v>
      </c>
      <c r="AC11309">
        <v>1346900933</v>
      </c>
    </row>
    <row r="11310" spans="1:29" x14ac:dyDescent="0.35">
      <c r="A11310" s="6" t="s">
        <v>208</v>
      </c>
      <c r="B11310" t="s">
        <v>109</v>
      </c>
      <c r="C11310" t="s">
        <v>209</v>
      </c>
      <c r="D11310" s="4">
        <v>27256</v>
      </c>
      <c r="E11310" s="5" t="s">
        <v>37</v>
      </c>
      <c r="F11310" t="s">
        <v>20</v>
      </c>
      <c r="G11310" t="s">
        <v>1831</v>
      </c>
      <c r="H11310" t="s">
        <v>1831</v>
      </c>
      <c r="I11310">
        <v>1346900933</v>
      </c>
      <c r="J11310" t="s">
        <v>21</v>
      </c>
      <c r="K11310" t="s">
        <v>22</v>
      </c>
      <c r="L11310" s="5">
        <v>45419</v>
      </c>
      <c r="M11310" s="5">
        <v>45419</v>
      </c>
      <c r="N11310">
        <v>12</v>
      </c>
      <c r="O11310" t="s">
        <v>23</v>
      </c>
      <c r="P11310" t="s">
        <v>24</v>
      </c>
      <c r="Q11310">
        <v>1</v>
      </c>
      <c r="R11310">
        <v>36</v>
      </c>
      <c r="S11310">
        <v>2</v>
      </c>
      <c r="T11310">
        <v>1346900933</v>
      </c>
      <c r="U11310">
        <v>956000944</v>
      </c>
      <c r="V11310" s="12">
        <v>943068</v>
      </c>
      <c r="W11310">
        <v>1224</v>
      </c>
      <c r="X11310" t="s">
        <v>1831</v>
      </c>
      <c r="Y11310" t="s">
        <v>1739</v>
      </c>
      <c r="Z11310">
        <v>1346900933</v>
      </c>
      <c r="AA11310" t="s">
        <v>1832</v>
      </c>
      <c r="AB11310" t="s">
        <v>1739</v>
      </c>
      <c r="AC11310">
        <v>1346900933</v>
      </c>
    </row>
    <row r="11311" spans="1:29" x14ac:dyDescent="0.35">
      <c r="A11311" s="6" t="s">
        <v>208</v>
      </c>
      <c r="B11311" t="s">
        <v>109</v>
      </c>
      <c r="C11311" t="s">
        <v>209</v>
      </c>
      <c r="D11311" s="4">
        <v>27256</v>
      </c>
      <c r="E11311" s="5" t="s">
        <v>37</v>
      </c>
      <c r="F11311" t="s">
        <v>20</v>
      </c>
      <c r="G11311" t="s">
        <v>1831</v>
      </c>
      <c r="H11311" t="s">
        <v>1831</v>
      </c>
      <c r="I11311">
        <v>1346900933</v>
      </c>
      <c r="J11311" t="s">
        <v>21</v>
      </c>
      <c r="K11311" t="s">
        <v>22</v>
      </c>
      <c r="L11311" s="5">
        <v>45420</v>
      </c>
      <c r="M11311" s="5">
        <v>45420</v>
      </c>
      <c r="N11311">
        <v>12</v>
      </c>
      <c r="O11311" t="s">
        <v>23</v>
      </c>
      <c r="P11311" t="s">
        <v>24</v>
      </c>
      <c r="Q11311">
        <v>1</v>
      </c>
      <c r="R11311">
        <v>36</v>
      </c>
      <c r="S11311">
        <v>2</v>
      </c>
      <c r="T11311">
        <v>1346900933</v>
      </c>
      <c r="U11311">
        <v>956000944</v>
      </c>
      <c r="V11311" s="12">
        <v>943068</v>
      </c>
      <c r="W11311">
        <v>1224</v>
      </c>
      <c r="X11311" t="s">
        <v>1831</v>
      </c>
      <c r="Y11311" t="s">
        <v>1739</v>
      </c>
      <c r="Z11311">
        <v>1346900933</v>
      </c>
      <c r="AA11311" t="s">
        <v>1832</v>
      </c>
      <c r="AB11311" t="s">
        <v>1739</v>
      </c>
      <c r="AC11311">
        <v>1346900933</v>
      </c>
    </row>
    <row r="11312" spans="1:29" x14ac:dyDescent="0.35">
      <c r="A11312" s="6" t="s">
        <v>208</v>
      </c>
      <c r="B11312" t="s">
        <v>109</v>
      </c>
      <c r="C11312" t="s">
        <v>209</v>
      </c>
      <c r="D11312" s="4">
        <v>27256</v>
      </c>
      <c r="E11312" s="5" t="s">
        <v>37</v>
      </c>
      <c r="F11312" t="s">
        <v>20</v>
      </c>
      <c r="G11312" t="s">
        <v>1831</v>
      </c>
      <c r="H11312" t="s">
        <v>1831</v>
      </c>
      <c r="I11312">
        <v>1346900933</v>
      </c>
      <c r="J11312" t="s">
        <v>21</v>
      </c>
      <c r="K11312" t="s">
        <v>22</v>
      </c>
      <c r="L11312" s="5">
        <v>45421</v>
      </c>
      <c r="M11312" s="5">
        <v>45421</v>
      </c>
      <c r="N11312">
        <v>12</v>
      </c>
      <c r="O11312" t="s">
        <v>23</v>
      </c>
      <c r="P11312" t="s">
        <v>24</v>
      </c>
      <c r="Q11312">
        <v>1</v>
      </c>
      <c r="R11312">
        <v>36</v>
      </c>
      <c r="S11312">
        <v>2</v>
      </c>
      <c r="T11312">
        <v>1346900933</v>
      </c>
      <c r="U11312">
        <v>956000944</v>
      </c>
      <c r="V11312" s="12">
        <v>943068</v>
      </c>
      <c r="W11312">
        <v>1224</v>
      </c>
      <c r="X11312" t="s">
        <v>1831</v>
      </c>
      <c r="Y11312" t="s">
        <v>1739</v>
      </c>
      <c r="Z11312">
        <v>1346900933</v>
      </c>
      <c r="AA11312" t="s">
        <v>1832</v>
      </c>
      <c r="AB11312" t="s">
        <v>1739</v>
      </c>
      <c r="AC11312">
        <v>1346900933</v>
      </c>
    </row>
    <row r="11313" spans="1:29" x14ac:dyDescent="0.35">
      <c r="A11313" s="6" t="s">
        <v>208</v>
      </c>
      <c r="B11313" t="s">
        <v>109</v>
      </c>
      <c r="C11313" t="s">
        <v>209</v>
      </c>
      <c r="D11313" s="4">
        <v>27256</v>
      </c>
      <c r="E11313" s="5" t="s">
        <v>37</v>
      </c>
      <c r="F11313" t="s">
        <v>20</v>
      </c>
      <c r="G11313" t="s">
        <v>1831</v>
      </c>
      <c r="H11313" t="s">
        <v>1831</v>
      </c>
      <c r="I11313">
        <v>1346900933</v>
      </c>
      <c r="J11313" t="s">
        <v>21</v>
      </c>
      <c r="K11313" t="s">
        <v>22</v>
      </c>
      <c r="L11313" s="5">
        <v>45422</v>
      </c>
      <c r="M11313" s="5">
        <v>45422</v>
      </c>
      <c r="N11313">
        <v>12</v>
      </c>
      <c r="O11313" t="s">
        <v>23</v>
      </c>
      <c r="P11313" t="s">
        <v>24</v>
      </c>
      <c r="Q11313">
        <v>1</v>
      </c>
      <c r="R11313">
        <v>36</v>
      </c>
      <c r="S11313">
        <v>2</v>
      </c>
      <c r="T11313">
        <v>1346900933</v>
      </c>
      <c r="U11313">
        <v>956000944</v>
      </c>
      <c r="V11313" s="12">
        <v>943068</v>
      </c>
      <c r="W11313">
        <v>1224</v>
      </c>
      <c r="X11313" t="s">
        <v>1831</v>
      </c>
      <c r="Y11313" t="s">
        <v>1739</v>
      </c>
      <c r="Z11313">
        <v>1346900933</v>
      </c>
      <c r="AA11313" t="s">
        <v>1832</v>
      </c>
      <c r="AB11313" t="s">
        <v>1739</v>
      </c>
      <c r="AC11313">
        <v>1346900933</v>
      </c>
    </row>
    <row r="11314" spans="1:29" x14ac:dyDescent="0.35">
      <c r="A11314" s="6" t="s">
        <v>208</v>
      </c>
      <c r="B11314" t="s">
        <v>109</v>
      </c>
      <c r="C11314" t="s">
        <v>209</v>
      </c>
      <c r="D11314" s="4">
        <v>27256</v>
      </c>
      <c r="E11314" s="5" t="s">
        <v>37</v>
      </c>
      <c r="F11314" t="s">
        <v>20</v>
      </c>
      <c r="G11314" t="s">
        <v>1831</v>
      </c>
      <c r="H11314" t="s">
        <v>1831</v>
      </c>
      <c r="I11314">
        <v>1346900933</v>
      </c>
      <c r="J11314" t="s">
        <v>21</v>
      </c>
      <c r="K11314" t="s">
        <v>22</v>
      </c>
      <c r="L11314" s="5">
        <v>45423</v>
      </c>
      <c r="M11314" s="5">
        <v>45423</v>
      </c>
      <c r="N11314">
        <v>12</v>
      </c>
      <c r="O11314" t="s">
        <v>23</v>
      </c>
      <c r="P11314" t="s">
        <v>24</v>
      </c>
      <c r="Q11314">
        <v>1</v>
      </c>
      <c r="R11314">
        <v>36</v>
      </c>
      <c r="S11314">
        <v>2</v>
      </c>
      <c r="T11314">
        <v>1346900933</v>
      </c>
      <c r="U11314">
        <v>956000944</v>
      </c>
      <c r="V11314" s="12">
        <v>943068</v>
      </c>
      <c r="W11314">
        <v>1224</v>
      </c>
      <c r="X11314" t="s">
        <v>1831</v>
      </c>
      <c r="Y11314" t="s">
        <v>1739</v>
      </c>
      <c r="Z11314">
        <v>1346900933</v>
      </c>
      <c r="AA11314" t="s">
        <v>1832</v>
      </c>
      <c r="AB11314" t="s">
        <v>1739</v>
      </c>
      <c r="AC11314">
        <v>1346900933</v>
      </c>
    </row>
    <row r="11315" spans="1:29" x14ac:dyDescent="0.35">
      <c r="A11315" s="6" t="s">
        <v>208</v>
      </c>
      <c r="B11315" t="s">
        <v>109</v>
      </c>
      <c r="C11315" t="s">
        <v>209</v>
      </c>
      <c r="D11315" s="4">
        <v>27256</v>
      </c>
      <c r="E11315" s="5" t="s">
        <v>37</v>
      </c>
      <c r="F11315" t="s">
        <v>20</v>
      </c>
      <c r="G11315" t="s">
        <v>1831</v>
      </c>
      <c r="H11315" t="s">
        <v>1831</v>
      </c>
      <c r="I11315">
        <v>1346900933</v>
      </c>
      <c r="J11315" t="s">
        <v>21</v>
      </c>
      <c r="K11315" t="s">
        <v>22</v>
      </c>
      <c r="L11315" s="5">
        <v>45424</v>
      </c>
      <c r="M11315" s="5">
        <v>45424</v>
      </c>
      <c r="N11315">
        <v>12</v>
      </c>
      <c r="O11315" t="s">
        <v>23</v>
      </c>
      <c r="P11315" t="s">
        <v>24</v>
      </c>
      <c r="Q11315">
        <v>1</v>
      </c>
      <c r="R11315">
        <v>36</v>
      </c>
      <c r="S11315">
        <v>2</v>
      </c>
      <c r="T11315">
        <v>1346900933</v>
      </c>
      <c r="U11315">
        <v>956000944</v>
      </c>
      <c r="V11315" s="12">
        <v>943068</v>
      </c>
      <c r="W11315">
        <v>1224</v>
      </c>
      <c r="X11315" t="s">
        <v>1831</v>
      </c>
      <c r="Y11315" t="s">
        <v>1739</v>
      </c>
      <c r="Z11315">
        <v>1346900933</v>
      </c>
      <c r="AA11315" t="s">
        <v>1832</v>
      </c>
      <c r="AB11315" t="s">
        <v>1739</v>
      </c>
      <c r="AC11315">
        <v>1346900933</v>
      </c>
    </row>
    <row r="11316" spans="1:29" x14ac:dyDescent="0.35">
      <c r="A11316" s="6" t="s">
        <v>208</v>
      </c>
      <c r="B11316" t="s">
        <v>109</v>
      </c>
      <c r="C11316" t="s">
        <v>209</v>
      </c>
      <c r="D11316" s="4">
        <v>27256</v>
      </c>
      <c r="E11316" s="5" t="s">
        <v>37</v>
      </c>
      <c r="F11316" t="s">
        <v>20</v>
      </c>
      <c r="G11316" t="s">
        <v>1831</v>
      </c>
      <c r="H11316" t="s">
        <v>1831</v>
      </c>
      <c r="I11316">
        <v>1346900933</v>
      </c>
      <c r="J11316" t="s">
        <v>21</v>
      </c>
      <c r="K11316" t="s">
        <v>22</v>
      </c>
      <c r="L11316" s="5">
        <v>45425</v>
      </c>
      <c r="M11316" s="5">
        <v>45425</v>
      </c>
      <c r="N11316">
        <v>12</v>
      </c>
      <c r="O11316" t="s">
        <v>23</v>
      </c>
      <c r="P11316" t="s">
        <v>24</v>
      </c>
      <c r="Q11316">
        <v>1</v>
      </c>
      <c r="R11316">
        <v>36</v>
      </c>
      <c r="S11316">
        <v>2</v>
      </c>
      <c r="T11316">
        <v>1346900933</v>
      </c>
      <c r="U11316">
        <v>956000944</v>
      </c>
      <c r="V11316" s="12">
        <v>943068</v>
      </c>
      <c r="W11316">
        <v>1224</v>
      </c>
      <c r="X11316" t="s">
        <v>1831</v>
      </c>
      <c r="Y11316" t="s">
        <v>1739</v>
      </c>
      <c r="Z11316">
        <v>1346900933</v>
      </c>
      <c r="AA11316" t="s">
        <v>1832</v>
      </c>
      <c r="AB11316" t="s">
        <v>1739</v>
      </c>
      <c r="AC11316">
        <v>1346900933</v>
      </c>
    </row>
    <row r="11317" spans="1:29" x14ac:dyDescent="0.35">
      <c r="A11317" s="6" t="s">
        <v>208</v>
      </c>
      <c r="B11317" t="s">
        <v>109</v>
      </c>
      <c r="C11317" t="s">
        <v>209</v>
      </c>
      <c r="D11317" s="4">
        <v>27256</v>
      </c>
      <c r="E11317" s="5" t="s">
        <v>37</v>
      </c>
      <c r="F11317" t="s">
        <v>20</v>
      </c>
      <c r="G11317" t="s">
        <v>1831</v>
      </c>
      <c r="H11317" t="s">
        <v>1831</v>
      </c>
      <c r="I11317">
        <v>1346900933</v>
      </c>
      <c r="J11317" t="s">
        <v>21</v>
      </c>
      <c r="K11317" t="s">
        <v>22</v>
      </c>
      <c r="L11317" s="5">
        <v>45426</v>
      </c>
      <c r="M11317" s="5">
        <v>45426</v>
      </c>
      <c r="N11317">
        <v>12</v>
      </c>
      <c r="O11317" t="s">
        <v>23</v>
      </c>
      <c r="P11317" t="s">
        <v>24</v>
      </c>
      <c r="Q11317">
        <v>1</v>
      </c>
      <c r="R11317">
        <v>36</v>
      </c>
      <c r="S11317">
        <v>2</v>
      </c>
      <c r="T11317">
        <v>1346900933</v>
      </c>
      <c r="U11317">
        <v>956000944</v>
      </c>
      <c r="V11317" s="12">
        <v>943068</v>
      </c>
      <c r="W11317">
        <v>1224</v>
      </c>
      <c r="X11317" t="s">
        <v>1831</v>
      </c>
      <c r="Y11317" t="s">
        <v>1739</v>
      </c>
      <c r="Z11317">
        <v>1346900933</v>
      </c>
      <c r="AA11317" t="s">
        <v>1832</v>
      </c>
      <c r="AB11317" t="s">
        <v>1739</v>
      </c>
      <c r="AC11317">
        <v>1346900933</v>
      </c>
    </row>
    <row r="11318" spans="1:29" x14ac:dyDescent="0.35">
      <c r="A11318" s="6" t="s">
        <v>208</v>
      </c>
      <c r="B11318" t="s">
        <v>109</v>
      </c>
      <c r="C11318" t="s">
        <v>209</v>
      </c>
      <c r="D11318" s="4">
        <v>27256</v>
      </c>
      <c r="E11318" s="5" t="s">
        <v>37</v>
      </c>
      <c r="F11318" t="s">
        <v>20</v>
      </c>
      <c r="G11318" t="s">
        <v>1831</v>
      </c>
      <c r="H11318" t="s">
        <v>1831</v>
      </c>
      <c r="I11318">
        <v>1346900933</v>
      </c>
      <c r="J11318" t="s">
        <v>21</v>
      </c>
      <c r="K11318" t="s">
        <v>22</v>
      </c>
      <c r="L11318" s="5">
        <v>45427</v>
      </c>
      <c r="M11318" s="5">
        <v>45427</v>
      </c>
      <c r="N11318">
        <v>12</v>
      </c>
      <c r="O11318" t="s">
        <v>23</v>
      </c>
      <c r="P11318" t="s">
        <v>24</v>
      </c>
      <c r="Q11318">
        <v>1</v>
      </c>
      <c r="R11318">
        <v>36</v>
      </c>
      <c r="S11318">
        <v>2</v>
      </c>
      <c r="T11318">
        <v>1346900933</v>
      </c>
      <c r="U11318">
        <v>956000944</v>
      </c>
      <c r="V11318" s="12">
        <v>943068</v>
      </c>
      <c r="W11318">
        <v>1224</v>
      </c>
      <c r="X11318" t="s">
        <v>1831</v>
      </c>
      <c r="Y11318" t="s">
        <v>1739</v>
      </c>
      <c r="Z11318">
        <v>1346900933</v>
      </c>
      <c r="AA11318" t="s">
        <v>1832</v>
      </c>
      <c r="AB11318" t="s">
        <v>1739</v>
      </c>
      <c r="AC11318">
        <v>1346900933</v>
      </c>
    </row>
    <row r="11319" spans="1:29" x14ac:dyDescent="0.35">
      <c r="A11319" s="6" t="s">
        <v>208</v>
      </c>
      <c r="B11319" t="s">
        <v>109</v>
      </c>
      <c r="C11319" t="s">
        <v>209</v>
      </c>
      <c r="D11319" s="4">
        <v>27256</v>
      </c>
      <c r="E11319" s="5" t="s">
        <v>37</v>
      </c>
      <c r="F11319" t="s">
        <v>20</v>
      </c>
      <c r="G11319" t="s">
        <v>1831</v>
      </c>
      <c r="H11319" t="s">
        <v>1831</v>
      </c>
      <c r="I11319">
        <v>1346900933</v>
      </c>
      <c r="J11319" t="s">
        <v>21</v>
      </c>
      <c r="K11319" t="s">
        <v>22</v>
      </c>
      <c r="L11319" s="5">
        <v>45428</v>
      </c>
      <c r="M11319" s="5">
        <v>45428</v>
      </c>
      <c r="N11319">
        <v>12</v>
      </c>
      <c r="O11319" t="s">
        <v>23</v>
      </c>
      <c r="P11319" t="s">
        <v>24</v>
      </c>
      <c r="Q11319">
        <v>1</v>
      </c>
      <c r="R11319">
        <v>36</v>
      </c>
      <c r="S11319">
        <v>2</v>
      </c>
      <c r="T11319">
        <v>1346900933</v>
      </c>
      <c r="U11319">
        <v>956000944</v>
      </c>
      <c r="V11319" s="12">
        <v>943068</v>
      </c>
      <c r="W11319">
        <v>1224</v>
      </c>
      <c r="X11319" t="s">
        <v>1831</v>
      </c>
      <c r="Y11319" t="s">
        <v>1739</v>
      </c>
      <c r="Z11319">
        <v>1346900933</v>
      </c>
      <c r="AA11319" t="s">
        <v>1832</v>
      </c>
      <c r="AB11319" t="s">
        <v>1739</v>
      </c>
      <c r="AC11319">
        <v>1346900933</v>
      </c>
    </row>
    <row r="11320" spans="1:29" x14ac:dyDescent="0.35">
      <c r="A11320" s="6" t="s">
        <v>208</v>
      </c>
      <c r="B11320" t="s">
        <v>109</v>
      </c>
      <c r="C11320" t="s">
        <v>209</v>
      </c>
      <c r="D11320" s="4">
        <v>27256</v>
      </c>
      <c r="E11320" s="5" t="s">
        <v>37</v>
      </c>
      <c r="F11320" t="s">
        <v>20</v>
      </c>
      <c r="G11320" t="s">
        <v>1831</v>
      </c>
      <c r="H11320" t="s">
        <v>1831</v>
      </c>
      <c r="I11320">
        <v>1346900933</v>
      </c>
      <c r="J11320" t="s">
        <v>21</v>
      </c>
      <c r="K11320" t="s">
        <v>22</v>
      </c>
      <c r="L11320" s="5">
        <v>45429</v>
      </c>
      <c r="M11320" s="5">
        <v>45429</v>
      </c>
      <c r="N11320">
        <v>12</v>
      </c>
      <c r="O11320" t="s">
        <v>23</v>
      </c>
      <c r="P11320" t="s">
        <v>24</v>
      </c>
      <c r="Q11320">
        <v>1</v>
      </c>
      <c r="R11320">
        <v>36</v>
      </c>
      <c r="S11320">
        <v>2</v>
      </c>
      <c r="T11320">
        <v>1346900933</v>
      </c>
      <c r="U11320">
        <v>956000944</v>
      </c>
      <c r="V11320" s="12">
        <v>943068</v>
      </c>
      <c r="W11320">
        <v>1224</v>
      </c>
      <c r="X11320" t="s">
        <v>1831</v>
      </c>
      <c r="Y11320" t="s">
        <v>1739</v>
      </c>
      <c r="Z11320">
        <v>1346900933</v>
      </c>
      <c r="AA11320" t="s">
        <v>1832</v>
      </c>
      <c r="AB11320" t="s">
        <v>1739</v>
      </c>
      <c r="AC11320">
        <v>1346900933</v>
      </c>
    </row>
    <row r="11321" spans="1:29" x14ac:dyDescent="0.35">
      <c r="A11321" s="6" t="s">
        <v>208</v>
      </c>
      <c r="B11321" t="s">
        <v>109</v>
      </c>
      <c r="C11321" t="s">
        <v>209</v>
      </c>
      <c r="D11321" s="4">
        <v>27256</v>
      </c>
      <c r="E11321" s="5" t="s">
        <v>37</v>
      </c>
      <c r="F11321" t="s">
        <v>20</v>
      </c>
      <c r="G11321" t="s">
        <v>1831</v>
      </c>
      <c r="H11321" t="s">
        <v>1831</v>
      </c>
      <c r="I11321">
        <v>1346900933</v>
      </c>
      <c r="J11321" t="s">
        <v>21</v>
      </c>
      <c r="K11321" t="s">
        <v>22</v>
      </c>
      <c r="L11321" s="5">
        <v>45430</v>
      </c>
      <c r="M11321" s="5">
        <v>45430</v>
      </c>
      <c r="N11321">
        <v>12</v>
      </c>
      <c r="O11321" t="s">
        <v>23</v>
      </c>
      <c r="P11321" t="s">
        <v>24</v>
      </c>
      <c r="Q11321">
        <v>1</v>
      </c>
      <c r="R11321">
        <v>36</v>
      </c>
      <c r="S11321">
        <v>2</v>
      </c>
      <c r="T11321">
        <v>1346900933</v>
      </c>
      <c r="U11321">
        <v>956000944</v>
      </c>
      <c r="V11321" s="12">
        <v>943068</v>
      </c>
      <c r="W11321">
        <v>1224</v>
      </c>
      <c r="X11321" t="s">
        <v>1831</v>
      </c>
      <c r="Y11321" t="s">
        <v>1739</v>
      </c>
      <c r="Z11321">
        <v>1346900933</v>
      </c>
      <c r="AA11321" t="s">
        <v>1832</v>
      </c>
      <c r="AB11321" t="s">
        <v>1739</v>
      </c>
      <c r="AC11321">
        <v>1346900933</v>
      </c>
    </row>
    <row r="11322" spans="1:29" x14ac:dyDescent="0.35">
      <c r="A11322" s="6" t="s">
        <v>208</v>
      </c>
      <c r="B11322" t="s">
        <v>109</v>
      </c>
      <c r="C11322" t="s">
        <v>209</v>
      </c>
      <c r="D11322" s="4">
        <v>27256</v>
      </c>
      <c r="E11322" s="5" t="s">
        <v>37</v>
      </c>
      <c r="F11322" t="s">
        <v>20</v>
      </c>
      <c r="G11322" t="s">
        <v>1831</v>
      </c>
      <c r="H11322" t="s">
        <v>1831</v>
      </c>
      <c r="I11322">
        <v>1346900933</v>
      </c>
      <c r="J11322" t="s">
        <v>21</v>
      </c>
      <c r="K11322" t="s">
        <v>22</v>
      </c>
      <c r="L11322" s="5">
        <v>45431</v>
      </c>
      <c r="M11322" s="5">
        <v>45431</v>
      </c>
      <c r="N11322">
        <v>12</v>
      </c>
      <c r="O11322" t="s">
        <v>23</v>
      </c>
      <c r="P11322" t="s">
        <v>24</v>
      </c>
      <c r="Q11322">
        <v>1</v>
      </c>
      <c r="R11322">
        <v>36</v>
      </c>
      <c r="S11322">
        <v>2</v>
      </c>
      <c r="T11322">
        <v>1346900933</v>
      </c>
      <c r="U11322">
        <v>956000944</v>
      </c>
      <c r="V11322" s="12">
        <v>943068</v>
      </c>
      <c r="W11322">
        <v>1224</v>
      </c>
      <c r="X11322" t="s">
        <v>1831</v>
      </c>
      <c r="Y11322" t="s">
        <v>1739</v>
      </c>
      <c r="Z11322">
        <v>1346900933</v>
      </c>
      <c r="AA11322" t="s">
        <v>1832</v>
      </c>
      <c r="AB11322" t="s">
        <v>1739</v>
      </c>
      <c r="AC11322">
        <v>1346900933</v>
      </c>
    </row>
    <row r="11323" spans="1:29" x14ac:dyDescent="0.35">
      <c r="A11323" s="6" t="s">
        <v>208</v>
      </c>
      <c r="B11323" t="s">
        <v>109</v>
      </c>
      <c r="C11323" t="s">
        <v>209</v>
      </c>
      <c r="D11323" s="4">
        <v>27256</v>
      </c>
      <c r="E11323" s="5" t="s">
        <v>37</v>
      </c>
      <c r="F11323" t="s">
        <v>20</v>
      </c>
      <c r="G11323" t="s">
        <v>1831</v>
      </c>
      <c r="H11323" t="s">
        <v>1831</v>
      </c>
      <c r="I11323">
        <v>1346900933</v>
      </c>
      <c r="J11323" t="s">
        <v>21</v>
      </c>
      <c r="K11323" t="s">
        <v>22</v>
      </c>
      <c r="L11323" s="5">
        <v>45432</v>
      </c>
      <c r="M11323" s="5">
        <v>45432</v>
      </c>
      <c r="N11323">
        <v>12</v>
      </c>
      <c r="O11323" t="s">
        <v>23</v>
      </c>
      <c r="P11323" t="s">
        <v>24</v>
      </c>
      <c r="Q11323">
        <v>1</v>
      </c>
      <c r="R11323">
        <v>36</v>
      </c>
      <c r="S11323">
        <v>2</v>
      </c>
      <c r="T11323">
        <v>1346900933</v>
      </c>
      <c r="U11323">
        <v>956000944</v>
      </c>
      <c r="V11323" s="12">
        <v>943068</v>
      </c>
      <c r="W11323">
        <v>1224</v>
      </c>
      <c r="X11323" t="s">
        <v>1831</v>
      </c>
      <c r="Y11323" t="s">
        <v>1739</v>
      </c>
      <c r="Z11323">
        <v>1346900933</v>
      </c>
      <c r="AA11323" t="s">
        <v>1832</v>
      </c>
      <c r="AB11323" t="s">
        <v>1739</v>
      </c>
      <c r="AC11323">
        <v>1346900933</v>
      </c>
    </row>
    <row r="11324" spans="1:29" x14ac:dyDescent="0.35">
      <c r="A11324" s="6" t="s">
        <v>208</v>
      </c>
      <c r="B11324" t="s">
        <v>109</v>
      </c>
      <c r="C11324" t="s">
        <v>209</v>
      </c>
      <c r="D11324" s="4">
        <v>27256</v>
      </c>
      <c r="E11324" s="5" t="s">
        <v>37</v>
      </c>
      <c r="F11324" t="s">
        <v>20</v>
      </c>
      <c r="G11324" t="s">
        <v>1831</v>
      </c>
      <c r="H11324" t="s">
        <v>1831</v>
      </c>
      <c r="I11324">
        <v>1346900933</v>
      </c>
      <c r="J11324" t="s">
        <v>21</v>
      </c>
      <c r="K11324" t="s">
        <v>22</v>
      </c>
      <c r="L11324" s="5">
        <v>45433</v>
      </c>
      <c r="M11324" s="5">
        <v>45433</v>
      </c>
      <c r="N11324">
        <v>12</v>
      </c>
      <c r="O11324" t="s">
        <v>23</v>
      </c>
      <c r="P11324" t="s">
        <v>24</v>
      </c>
      <c r="Q11324">
        <v>1</v>
      </c>
      <c r="R11324">
        <v>36</v>
      </c>
      <c r="S11324">
        <v>2</v>
      </c>
      <c r="T11324">
        <v>1346900933</v>
      </c>
      <c r="U11324">
        <v>956000944</v>
      </c>
      <c r="V11324" s="12">
        <v>943068</v>
      </c>
      <c r="W11324">
        <v>1224</v>
      </c>
      <c r="X11324" t="s">
        <v>1831</v>
      </c>
      <c r="Y11324" t="s">
        <v>1739</v>
      </c>
      <c r="Z11324">
        <v>1346900933</v>
      </c>
      <c r="AA11324" t="s">
        <v>1832</v>
      </c>
      <c r="AB11324" t="s">
        <v>1739</v>
      </c>
      <c r="AC11324">
        <v>1346900933</v>
      </c>
    </row>
    <row r="11325" spans="1:29" x14ac:dyDescent="0.35">
      <c r="A11325" s="6" t="s">
        <v>208</v>
      </c>
      <c r="B11325" t="s">
        <v>109</v>
      </c>
      <c r="C11325" t="s">
        <v>209</v>
      </c>
      <c r="D11325" s="4">
        <v>27256</v>
      </c>
      <c r="E11325" s="5" t="s">
        <v>37</v>
      </c>
      <c r="F11325" t="s">
        <v>20</v>
      </c>
      <c r="G11325" t="s">
        <v>1831</v>
      </c>
      <c r="H11325" t="s">
        <v>1831</v>
      </c>
      <c r="I11325">
        <v>1346900933</v>
      </c>
      <c r="J11325" t="s">
        <v>21</v>
      </c>
      <c r="K11325" t="s">
        <v>22</v>
      </c>
      <c r="L11325" s="5">
        <v>45434</v>
      </c>
      <c r="M11325" s="5">
        <v>45434</v>
      </c>
      <c r="N11325">
        <v>12</v>
      </c>
      <c r="O11325" t="s">
        <v>23</v>
      </c>
      <c r="P11325" t="s">
        <v>24</v>
      </c>
      <c r="Q11325">
        <v>1</v>
      </c>
      <c r="R11325">
        <v>36</v>
      </c>
      <c r="S11325">
        <v>2</v>
      </c>
      <c r="T11325">
        <v>1346900933</v>
      </c>
      <c r="U11325">
        <v>956000944</v>
      </c>
      <c r="V11325" s="12">
        <v>943068</v>
      </c>
      <c r="W11325">
        <v>1224</v>
      </c>
      <c r="X11325" t="s">
        <v>1831</v>
      </c>
      <c r="Y11325" t="s">
        <v>1739</v>
      </c>
      <c r="Z11325">
        <v>1346900933</v>
      </c>
      <c r="AA11325" t="s">
        <v>1832</v>
      </c>
      <c r="AB11325" t="s">
        <v>1739</v>
      </c>
      <c r="AC11325">
        <v>1346900933</v>
      </c>
    </row>
    <row r="11326" spans="1:29" x14ac:dyDescent="0.35">
      <c r="A11326" s="6" t="s">
        <v>208</v>
      </c>
      <c r="B11326" t="s">
        <v>109</v>
      </c>
      <c r="C11326" t="s">
        <v>209</v>
      </c>
      <c r="D11326" s="4">
        <v>27256</v>
      </c>
      <c r="E11326" s="5" t="s">
        <v>37</v>
      </c>
      <c r="F11326" t="s">
        <v>20</v>
      </c>
      <c r="G11326" t="s">
        <v>1831</v>
      </c>
      <c r="H11326" t="s">
        <v>1831</v>
      </c>
      <c r="I11326">
        <v>1346900933</v>
      </c>
      <c r="J11326" t="s">
        <v>21</v>
      </c>
      <c r="K11326" t="s">
        <v>22</v>
      </c>
      <c r="L11326" s="5">
        <v>45435</v>
      </c>
      <c r="M11326" s="5">
        <v>45435</v>
      </c>
      <c r="N11326">
        <v>12</v>
      </c>
      <c r="O11326" t="s">
        <v>23</v>
      </c>
      <c r="P11326" t="s">
        <v>24</v>
      </c>
      <c r="Q11326">
        <v>1</v>
      </c>
      <c r="R11326">
        <v>36</v>
      </c>
      <c r="S11326">
        <v>2</v>
      </c>
      <c r="T11326">
        <v>1346900933</v>
      </c>
      <c r="U11326">
        <v>956000944</v>
      </c>
      <c r="V11326" s="12">
        <v>943068</v>
      </c>
      <c r="W11326">
        <v>1224</v>
      </c>
      <c r="X11326" t="s">
        <v>1831</v>
      </c>
      <c r="Y11326" t="s">
        <v>1739</v>
      </c>
      <c r="Z11326">
        <v>1346900933</v>
      </c>
      <c r="AA11326" t="s">
        <v>1832</v>
      </c>
      <c r="AB11326" t="s">
        <v>1739</v>
      </c>
      <c r="AC11326">
        <v>1346900933</v>
      </c>
    </row>
    <row r="11327" spans="1:29" x14ac:dyDescent="0.35">
      <c r="A11327" s="6" t="s">
        <v>208</v>
      </c>
      <c r="B11327" t="s">
        <v>109</v>
      </c>
      <c r="C11327" t="s">
        <v>209</v>
      </c>
      <c r="D11327" s="4">
        <v>27256</v>
      </c>
      <c r="E11327" s="5" t="s">
        <v>37</v>
      </c>
      <c r="F11327" t="s">
        <v>20</v>
      </c>
      <c r="G11327" t="s">
        <v>1831</v>
      </c>
      <c r="H11327" t="s">
        <v>1831</v>
      </c>
      <c r="I11327">
        <v>1346900933</v>
      </c>
      <c r="J11327" t="s">
        <v>21</v>
      </c>
      <c r="K11327" t="s">
        <v>22</v>
      </c>
      <c r="L11327" s="5">
        <v>45436</v>
      </c>
      <c r="M11327" s="5">
        <v>45436</v>
      </c>
      <c r="N11327">
        <v>12</v>
      </c>
      <c r="O11327" t="s">
        <v>23</v>
      </c>
      <c r="P11327" t="s">
        <v>24</v>
      </c>
      <c r="Q11327">
        <v>1</v>
      </c>
      <c r="R11327">
        <v>36</v>
      </c>
      <c r="S11327">
        <v>2</v>
      </c>
      <c r="T11327">
        <v>1346900933</v>
      </c>
      <c r="U11327">
        <v>956000944</v>
      </c>
      <c r="V11327" s="12">
        <v>943068</v>
      </c>
      <c r="W11327">
        <v>1224</v>
      </c>
      <c r="X11327" t="s">
        <v>1831</v>
      </c>
      <c r="Y11327" t="s">
        <v>1739</v>
      </c>
      <c r="Z11327">
        <v>1346900933</v>
      </c>
      <c r="AA11327" t="s">
        <v>1832</v>
      </c>
      <c r="AB11327" t="s">
        <v>1739</v>
      </c>
      <c r="AC11327">
        <v>1346900933</v>
      </c>
    </row>
    <row r="11328" spans="1:29" x14ac:dyDescent="0.35">
      <c r="A11328" s="6" t="s">
        <v>208</v>
      </c>
      <c r="B11328" t="s">
        <v>109</v>
      </c>
      <c r="C11328" t="s">
        <v>209</v>
      </c>
      <c r="D11328" s="4">
        <v>27256</v>
      </c>
      <c r="E11328" s="5" t="s">
        <v>37</v>
      </c>
      <c r="F11328" t="s">
        <v>20</v>
      </c>
      <c r="G11328" t="s">
        <v>1831</v>
      </c>
      <c r="H11328" t="s">
        <v>1831</v>
      </c>
      <c r="I11328">
        <v>1346900933</v>
      </c>
      <c r="J11328" t="s">
        <v>21</v>
      </c>
      <c r="K11328" t="s">
        <v>22</v>
      </c>
      <c r="L11328" s="5">
        <v>45437</v>
      </c>
      <c r="M11328" s="5">
        <v>45437</v>
      </c>
      <c r="N11328">
        <v>12</v>
      </c>
      <c r="O11328" t="s">
        <v>23</v>
      </c>
      <c r="P11328" t="s">
        <v>24</v>
      </c>
      <c r="Q11328">
        <v>1</v>
      </c>
      <c r="R11328">
        <v>36</v>
      </c>
      <c r="S11328">
        <v>2</v>
      </c>
      <c r="T11328">
        <v>1346900933</v>
      </c>
      <c r="U11328">
        <v>956000944</v>
      </c>
      <c r="V11328" s="12">
        <v>943068</v>
      </c>
      <c r="W11328">
        <v>1224</v>
      </c>
      <c r="X11328" t="s">
        <v>1831</v>
      </c>
      <c r="Y11328" t="s">
        <v>1739</v>
      </c>
      <c r="Z11328">
        <v>1346900933</v>
      </c>
      <c r="AA11328" t="s">
        <v>1832</v>
      </c>
      <c r="AB11328" t="s">
        <v>1739</v>
      </c>
      <c r="AC11328">
        <v>1346900933</v>
      </c>
    </row>
    <row r="11329" spans="1:29" x14ac:dyDescent="0.35">
      <c r="A11329" s="6" t="s">
        <v>208</v>
      </c>
      <c r="B11329" t="s">
        <v>109</v>
      </c>
      <c r="C11329" t="s">
        <v>209</v>
      </c>
      <c r="D11329" s="4">
        <v>27256</v>
      </c>
      <c r="E11329" s="5" t="s">
        <v>37</v>
      </c>
      <c r="F11329" t="s">
        <v>20</v>
      </c>
      <c r="G11329" t="s">
        <v>1831</v>
      </c>
      <c r="H11329" t="s">
        <v>1831</v>
      </c>
      <c r="I11329">
        <v>1346900933</v>
      </c>
      <c r="J11329" t="s">
        <v>21</v>
      </c>
      <c r="K11329" t="s">
        <v>22</v>
      </c>
      <c r="L11329" s="5">
        <v>45438</v>
      </c>
      <c r="M11329" s="5">
        <v>45438</v>
      </c>
      <c r="N11329">
        <v>12</v>
      </c>
      <c r="O11329" t="s">
        <v>23</v>
      </c>
      <c r="P11329" t="s">
        <v>24</v>
      </c>
      <c r="Q11329">
        <v>1</v>
      </c>
      <c r="R11329">
        <v>36</v>
      </c>
      <c r="S11329">
        <v>2</v>
      </c>
      <c r="T11329">
        <v>1346900933</v>
      </c>
      <c r="U11329">
        <v>956000944</v>
      </c>
      <c r="V11329" s="12">
        <v>943068</v>
      </c>
      <c r="W11329">
        <v>1224</v>
      </c>
      <c r="X11329" t="s">
        <v>1831</v>
      </c>
      <c r="Y11329" t="s">
        <v>1739</v>
      </c>
      <c r="Z11329">
        <v>1346900933</v>
      </c>
      <c r="AA11329" t="s">
        <v>1832</v>
      </c>
      <c r="AB11329" t="s">
        <v>1739</v>
      </c>
      <c r="AC11329">
        <v>1346900933</v>
      </c>
    </row>
    <row r="11330" spans="1:29" x14ac:dyDescent="0.35">
      <c r="A11330" s="6" t="s">
        <v>208</v>
      </c>
      <c r="B11330" t="s">
        <v>109</v>
      </c>
      <c r="C11330" t="s">
        <v>209</v>
      </c>
      <c r="D11330" s="4">
        <v>27256</v>
      </c>
      <c r="E11330" s="5" t="s">
        <v>37</v>
      </c>
      <c r="F11330" t="s">
        <v>20</v>
      </c>
      <c r="G11330" t="s">
        <v>1831</v>
      </c>
      <c r="H11330" t="s">
        <v>1831</v>
      </c>
      <c r="I11330">
        <v>1346900933</v>
      </c>
      <c r="J11330" t="s">
        <v>21</v>
      </c>
      <c r="K11330" t="s">
        <v>22</v>
      </c>
      <c r="L11330" s="5">
        <v>45439</v>
      </c>
      <c r="M11330" s="5">
        <v>45439</v>
      </c>
      <c r="N11330">
        <v>12</v>
      </c>
      <c r="O11330" t="s">
        <v>23</v>
      </c>
      <c r="P11330" t="s">
        <v>24</v>
      </c>
      <c r="Q11330">
        <v>1</v>
      </c>
      <c r="R11330">
        <v>36</v>
      </c>
      <c r="S11330">
        <v>2</v>
      </c>
      <c r="T11330">
        <v>1346900933</v>
      </c>
      <c r="U11330">
        <v>956000944</v>
      </c>
      <c r="V11330" s="12">
        <v>943068</v>
      </c>
      <c r="W11330">
        <v>1224</v>
      </c>
      <c r="X11330" t="s">
        <v>1831</v>
      </c>
      <c r="Y11330" t="s">
        <v>1739</v>
      </c>
      <c r="Z11330">
        <v>1346900933</v>
      </c>
      <c r="AA11330" t="s">
        <v>1832</v>
      </c>
      <c r="AB11330" t="s">
        <v>1739</v>
      </c>
      <c r="AC11330">
        <v>1346900933</v>
      </c>
    </row>
    <row r="11331" spans="1:29" x14ac:dyDescent="0.35">
      <c r="A11331" s="6" t="s">
        <v>208</v>
      </c>
      <c r="B11331" t="s">
        <v>109</v>
      </c>
      <c r="C11331" t="s">
        <v>209</v>
      </c>
      <c r="D11331" s="4">
        <v>27256</v>
      </c>
      <c r="E11331" s="5" t="s">
        <v>37</v>
      </c>
      <c r="F11331" t="s">
        <v>20</v>
      </c>
      <c r="G11331" t="s">
        <v>1831</v>
      </c>
      <c r="H11331" t="s">
        <v>1831</v>
      </c>
      <c r="I11331">
        <v>1346900933</v>
      </c>
      <c r="J11331" t="s">
        <v>21</v>
      </c>
      <c r="K11331" t="s">
        <v>22</v>
      </c>
      <c r="L11331" s="5">
        <v>45440</v>
      </c>
      <c r="M11331" s="5">
        <v>45440</v>
      </c>
      <c r="N11331">
        <v>12</v>
      </c>
      <c r="O11331" t="s">
        <v>23</v>
      </c>
      <c r="P11331" t="s">
        <v>24</v>
      </c>
      <c r="Q11331">
        <v>1</v>
      </c>
      <c r="R11331">
        <v>36</v>
      </c>
      <c r="S11331">
        <v>2</v>
      </c>
      <c r="T11331">
        <v>1346900933</v>
      </c>
      <c r="U11331">
        <v>956000944</v>
      </c>
      <c r="V11331" s="12">
        <v>943068</v>
      </c>
      <c r="W11331">
        <v>1224</v>
      </c>
      <c r="X11331" t="s">
        <v>1831</v>
      </c>
      <c r="Y11331" t="s">
        <v>1739</v>
      </c>
      <c r="Z11331">
        <v>1346900933</v>
      </c>
      <c r="AA11331" t="s">
        <v>1832</v>
      </c>
      <c r="AB11331" t="s">
        <v>1739</v>
      </c>
      <c r="AC11331">
        <v>1346900933</v>
      </c>
    </row>
    <row r="11332" spans="1:29" x14ac:dyDescent="0.35">
      <c r="A11332" s="6" t="s">
        <v>208</v>
      </c>
      <c r="B11332" t="s">
        <v>109</v>
      </c>
      <c r="C11332" t="s">
        <v>209</v>
      </c>
      <c r="D11332" s="4">
        <v>27256</v>
      </c>
      <c r="E11332" s="5" t="s">
        <v>37</v>
      </c>
      <c r="F11332" t="s">
        <v>20</v>
      </c>
      <c r="G11332" t="s">
        <v>1831</v>
      </c>
      <c r="H11332" t="s">
        <v>1831</v>
      </c>
      <c r="I11332">
        <v>1346900933</v>
      </c>
      <c r="J11332" t="s">
        <v>21</v>
      </c>
      <c r="K11332" t="s">
        <v>22</v>
      </c>
      <c r="L11332" s="5">
        <v>45441</v>
      </c>
      <c r="M11332" s="5">
        <v>45441</v>
      </c>
      <c r="N11332">
        <v>12</v>
      </c>
      <c r="O11332" t="s">
        <v>23</v>
      </c>
      <c r="P11332" t="s">
        <v>24</v>
      </c>
      <c r="Q11332">
        <v>1</v>
      </c>
      <c r="R11332">
        <v>36</v>
      </c>
      <c r="S11332">
        <v>2</v>
      </c>
      <c r="T11332">
        <v>1346900933</v>
      </c>
      <c r="U11332">
        <v>956000944</v>
      </c>
      <c r="V11332" s="12">
        <v>943068</v>
      </c>
      <c r="W11332">
        <v>1224</v>
      </c>
      <c r="X11332" t="s">
        <v>1831</v>
      </c>
      <c r="Y11332" t="s">
        <v>1739</v>
      </c>
      <c r="Z11332">
        <v>1346900933</v>
      </c>
      <c r="AA11332" t="s">
        <v>1832</v>
      </c>
      <c r="AB11332" t="s">
        <v>1739</v>
      </c>
      <c r="AC11332">
        <v>1346900933</v>
      </c>
    </row>
    <row r="11333" spans="1:29" x14ac:dyDescent="0.35">
      <c r="A11333" s="6" t="s">
        <v>208</v>
      </c>
      <c r="B11333" t="s">
        <v>109</v>
      </c>
      <c r="C11333" t="s">
        <v>209</v>
      </c>
      <c r="D11333" s="4">
        <v>27256</v>
      </c>
      <c r="E11333" s="5" t="s">
        <v>37</v>
      </c>
      <c r="F11333" t="s">
        <v>20</v>
      </c>
      <c r="G11333" t="s">
        <v>1831</v>
      </c>
      <c r="H11333" t="s">
        <v>1831</v>
      </c>
      <c r="I11333">
        <v>1346900933</v>
      </c>
      <c r="J11333" t="s">
        <v>21</v>
      </c>
      <c r="K11333" t="s">
        <v>22</v>
      </c>
      <c r="L11333" s="5">
        <v>45442</v>
      </c>
      <c r="M11333" s="5">
        <v>45442</v>
      </c>
      <c r="N11333">
        <v>12</v>
      </c>
      <c r="O11333" t="s">
        <v>23</v>
      </c>
      <c r="P11333" t="s">
        <v>24</v>
      </c>
      <c r="Q11333">
        <v>1</v>
      </c>
      <c r="R11333">
        <v>36</v>
      </c>
      <c r="S11333">
        <v>2</v>
      </c>
      <c r="T11333">
        <v>1346900933</v>
      </c>
      <c r="U11333">
        <v>956000944</v>
      </c>
      <c r="V11333" s="12">
        <v>943068</v>
      </c>
      <c r="W11333">
        <v>1224</v>
      </c>
      <c r="X11333" t="s">
        <v>1831</v>
      </c>
      <c r="Y11333" t="s">
        <v>1739</v>
      </c>
      <c r="Z11333">
        <v>1346900933</v>
      </c>
      <c r="AA11333" t="s">
        <v>1832</v>
      </c>
      <c r="AB11333" t="s">
        <v>1739</v>
      </c>
      <c r="AC11333">
        <v>1346900933</v>
      </c>
    </row>
    <row r="11334" spans="1:29" x14ac:dyDescent="0.35">
      <c r="A11334" s="6" t="s">
        <v>208</v>
      </c>
      <c r="B11334" t="s">
        <v>109</v>
      </c>
      <c r="C11334" t="s">
        <v>209</v>
      </c>
      <c r="D11334" s="4">
        <v>27256</v>
      </c>
      <c r="E11334" s="5" t="s">
        <v>37</v>
      </c>
      <c r="F11334" t="s">
        <v>20</v>
      </c>
      <c r="G11334" t="s">
        <v>1831</v>
      </c>
      <c r="H11334" t="s">
        <v>1831</v>
      </c>
      <c r="I11334">
        <v>1346900933</v>
      </c>
      <c r="J11334" t="s">
        <v>21</v>
      </c>
      <c r="K11334" t="s">
        <v>22</v>
      </c>
      <c r="L11334" s="5">
        <v>45443</v>
      </c>
      <c r="M11334" s="5">
        <v>45443</v>
      </c>
      <c r="N11334">
        <v>12</v>
      </c>
      <c r="O11334" t="s">
        <v>23</v>
      </c>
      <c r="P11334" t="s">
        <v>24</v>
      </c>
      <c r="Q11334">
        <v>1</v>
      </c>
      <c r="R11334">
        <v>36</v>
      </c>
      <c r="S11334">
        <v>2</v>
      </c>
      <c r="T11334">
        <v>1346900933</v>
      </c>
      <c r="U11334">
        <v>956000944</v>
      </c>
      <c r="V11334" s="12">
        <v>943068</v>
      </c>
      <c r="W11334">
        <v>1224</v>
      </c>
      <c r="X11334" t="s">
        <v>1831</v>
      </c>
      <c r="Y11334" t="s">
        <v>1739</v>
      </c>
      <c r="Z11334">
        <v>1346900933</v>
      </c>
      <c r="AA11334" t="s">
        <v>1832</v>
      </c>
      <c r="AB11334" t="s">
        <v>1739</v>
      </c>
      <c r="AC11334">
        <v>1346900933</v>
      </c>
    </row>
    <row r="11335" spans="1:29" x14ac:dyDescent="0.35">
      <c r="A11335" s="6" t="s">
        <v>208</v>
      </c>
      <c r="B11335" t="s">
        <v>109</v>
      </c>
      <c r="C11335" t="s">
        <v>209</v>
      </c>
      <c r="D11335" s="4">
        <v>27256</v>
      </c>
      <c r="E11335" s="5" t="s">
        <v>37</v>
      </c>
      <c r="F11335" t="s">
        <v>20</v>
      </c>
      <c r="G11335" t="s">
        <v>1831</v>
      </c>
      <c r="H11335" t="s">
        <v>1831</v>
      </c>
      <c r="I11335">
        <v>1346900933</v>
      </c>
      <c r="J11335" t="s">
        <v>21</v>
      </c>
      <c r="K11335" t="s">
        <v>22</v>
      </c>
      <c r="L11335" s="5">
        <v>45444</v>
      </c>
      <c r="M11335" s="5">
        <v>45444</v>
      </c>
      <c r="N11335">
        <v>12</v>
      </c>
      <c r="O11335" t="s">
        <v>23</v>
      </c>
      <c r="P11335" t="s">
        <v>24</v>
      </c>
      <c r="Q11335">
        <v>1</v>
      </c>
      <c r="R11335">
        <v>36</v>
      </c>
      <c r="S11335">
        <v>2</v>
      </c>
      <c r="T11335">
        <v>1346900933</v>
      </c>
      <c r="U11335">
        <v>956000944</v>
      </c>
      <c r="V11335" s="12">
        <v>943068</v>
      </c>
      <c r="W11335">
        <v>1224</v>
      </c>
      <c r="X11335" t="s">
        <v>1831</v>
      </c>
      <c r="Y11335" t="s">
        <v>1739</v>
      </c>
      <c r="Z11335">
        <v>1346900933</v>
      </c>
      <c r="AA11335" t="s">
        <v>1832</v>
      </c>
      <c r="AB11335" t="s">
        <v>1739</v>
      </c>
      <c r="AC11335">
        <v>1346900933</v>
      </c>
    </row>
    <row r="11336" spans="1:29" x14ac:dyDescent="0.35">
      <c r="A11336" s="6" t="s">
        <v>208</v>
      </c>
      <c r="B11336" t="s">
        <v>109</v>
      </c>
      <c r="C11336" t="s">
        <v>209</v>
      </c>
      <c r="D11336" s="4">
        <v>27256</v>
      </c>
      <c r="E11336" s="5" t="s">
        <v>37</v>
      </c>
      <c r="F11336" t="s">
        <v>20</v>
      </c>
      <c r="G11336" t="s">
        <v>1831</v>
      </c>
      <c r="H11336" t="s">
        <v>1831</v>
      </c>
      <c r="I11336">
        <v>1346900933</v>
      </c>
      <c r="J11336" t="s">
        <v>21</v>
      </c>
      <c r="K11336" t="s">
        <v>22</v>
      </c>
      <c r="L11336" s="5">
        <v>45445</v>
      </c>
      <c r="M11336" s="5">
        <v>45445</v>
      </c>
      <c r="N11336">
        <v>12</v>
      </c>
      <c r="O11336" t="s">
        <v>23</v>
      </c>
      <c r="P11336" t="s">
        <v>24</v>
      </c>
      <c r="Q11336">
        <v>1</v>
      </c>
      <c r="R11336">
        <v>36</v>
      </c>
      <c r="S11336">
        <v>2</v>
      </c>
      <c r="T11336">
        <v>1346900933</v>
      </c>
      <c r="U11336">
        <v>956000944</v>
      </c>
      <c r="V11336" s="12">
        <v>943068</v>
      </c>
      <c r="W11336">
        <v>1224</v>
      </c>
      <c r="X11336" t="s">
        <v>1831</v>
      </c>
      <c r="Y11336" t="s">
        <v>1739</v>
      </c>
      <c r="Z11336">
        <v>1346900933</v>
      </c>
      <c r="AA11336" t="s">
        <v>1832</v>
      </c>
      <c r="AB11336" t="s">
        <v>1739</v>
      </c>
      <c r="AC11336">
        <v>1346900933</v>
      </c>
    </row>
    <row r="11337" spans="1:29" x14ac:dyDescent="0.35">
      <c r="A11337" s="6" t="s">
        <v>208</v>
      </c>
      <c r="B11337" t="s">
        <v>109</v>
      </c>
      <c r="C11337" t="s">
        <v>209</v>
      </c>
      <c r="D11337" s="4">
        <v>27256</v>
      </c>
      <c r="E11337" s="5" t="s">
        <v>37</v>
      </c>
      <c r="F11337" t="s">
        <v>20</v>
      </c>
      <c r="G11337" t="s">
        <v>1831</v>
      </c>
      <c r="H11337" t="s">
        <v>1831</v>
      </c>
      <c r="I11337">
        <v>1346900933</v>
      </c>
      <c r="J11337" t="s">
        <v>21</v>
      </c>
      <c r="K11337" t="s">
        <v>22</v>
      </c>
      <c r="L11337" s="5">
        <v>45446</v>
      </c>
      <c r="M11337" s="5">
        <v>45446</v>
      </c>
      <c r="N11337">
        <v>12</v>
      </c>
      <c r="O11337" t="s">
        <v>23</v>
      </c>
      <c r="P11337" t="s">
        <v>24</v>
      </c>
      <c r="Q11337">
        <v>1</v>
      </c>
      <c r="R11337">
        <v>36</v>
      </c>
      <c r="S11337">
        <v>2</v>
      </c>
      <c r="T11337">
        <v>1346900933</v>
      </c>
      <c r="U11337">
        <v>956000944</v>
      </c>
      <c r="V11337" s="12">
        <v>943068</v>
      </c>
      <c r="W11337">
        <v>1224</v>
      </c>
      <c r="X11337" t="s">
        <v>1831</v>
      </c>
      <c r="Y11337" t="s">
        <v>1739</v>
      </c>
      <c r="Z11337">
        <v>1346900933</v>
      </c>
      <c r="AA11337" t="s">
        <v>1832</v>
      </c>
      <c r="AB11337" t="s">
        <v>1739</v>
      </c>
      <c r="AC11337">
        <v>1346900933</v>
      </c>
    </row>
    <row r="11338" spans="1:29" x14ac:dyDescent="0.35">
      <c r="A11338" t="s">
        <v>983</v>
      </c>
      <c r="B11338" t="s">
        <v>984</v>
      </c>
      <c r="C11338" t="s">
        <v>985</v>
      </c>
      <c r="D11338" s="4" t="s">
        <v>986</v>
      </c>
      <c r="E11338" t="s">
        <v>703</v>
      </c>
      <c r="F11338" t="s">
        <v>20</v>
      </c>
      <c r="G11338" t="s">
        <v>1831</v>
      </c>
      <c r="H11338" t="s">
        <v>1831</v>
      </c>
      <c r="I11338">
        <v>1346900933</v>
      </c>
      <c r="J11338" t="s">
        <v>21</v>
      </c>
      <c r="K11338" t="s">
        <v>22</v>
      </c>
      <c r="L11338" s="5">
        <v>45412</v>
      </c>
      <c r="M11338" s="5">
        <v>45412</v>
      </c>
      <c r="N11338">
        <v>12</v>
      </c>
      <c r="O11338" t="s">
        <v>23</v>
      </c>
      <c r="P11338" t="s">
        <v>24</v>
      </c>
      <c r="Q11338">
        <v>1</v>
      </c>
      <c r="R11338">
        <v>36</v>
      </c>
      <c r="S11338">
        <v>2</v>
      </c>
      <c r="T11338">
        <v>1346900933</v>
      </c>
      <c r="U11338">
        <v>956000944</v>
      </c>
      <c r="V11338" s="12">
        <v>1516588</v>
      </c>
      <c r="W11338">
        <v>1260</v>
      </c>
      <c r="X11338" t="s">
        <v>1831</v>
      </c>
      <c r="Y11338" t="s">
        <v>1739</v>
      </c>
      <c r="Z11338">
        <v>1346900933</v>
      </c>
      <c r="AA11338" t="s">
        <v>1832</v>
      </c>
      <c r="AB11338" t="s">
        <v>1739</v>
      </c>
      <c r="AC11338">
        <v>1346900933</v>
      </c>
    </row>
    <row r="11339" spans="1:29" x14ac:dyDescent="0.35">
      <c r="A11339" t="s">
        <v>983</v>
      </c>
      <c r="B11339" t="s">
        <v>984</v>
      </c>
      <c r="C11339" t="s">
        <v>985</v>
      </c>
      <c r="D11339" s="4" t="s">
        <v>986</v>
      </c>
      <c r="E11339" t="s">
        <v>703</v>
      </c>
      <c r="F11339" t="s">
        <v>20</v>
      </c>
      <c r="G11339" t="s">
        <v>1831</v>
      </c>
      <c r="H11339" t="s">
        <v>1831</v>
      </c>
      <c r="I11339">
        <v>1346900933</v>
      </c>
      <c r="J11339" t="s">
        <v>21</v>
      </c>
      <c r="K11339" t="s">
        <v>22</v>
      </c>
      <c r="L11339" s="5">
        <v>45413</v>
      </c>
      <c r="M11339" s="5">
        <v>45413</v>
      </c>
      <c r="N11339">
        <v>12</v>
      </c>
      <c r="O11339" t="s">
        <v>23</v>
      </c>
      <c r="P11339" t="s">
        <v>24</v>
      </c>
      <c r="Q11339">
        <v>1</v>
      </c>
      <c r="R11339">
        <v>36</v>
      </c>
      <c r="S11339">
        <v>2</v>
      </c>
      <c r="T11339">
        <v>1346900933</v>
      </c>
      <c r="U11339">
        <v>956000944</v>
      </c>
      <c r="V11339" s="12">
        <v>1516588</v>
      </c>
      <c r="W11339">
        <v>1260</v>
      </c>
      <c r="X11339" t="s">
        <v>1831</v>
      </c>
      <c r="Y11339" t="s">
        <v>1739</v>
      </c>
      <c r="Z11339">
        <v>1346900933</v>
      </c>
      <c r="AA11339" t="s">
        <v>1832</v>
      </c>
      <c r="AB11339" t="s">
        <v>1739</v>
      </c>
      <c r="AC11339">
        <v>1346900933</v>
      </c>
    </row>
    <row r="11340" spans="1:29" x14ac:dyDescent="0.35">
      <c r="A11340" t="s">
        <v>983</v>
      </c>
      <c r="B11340" t="s">
        <v>984</v>
      </c>
      <c r="C11340" t="s">
        <v>985</v>
      </c>
      <c r="D11340" s="4" t="s">
        <v>986</v>
      </c>
      <c r="E11340" t="s">
        <v>703</v>
      </c>
      <c r="F11340" t="s">
        <v>20</v>
      </c>
      <c r="G11340" t="s">
        <v>1831</v>
      </c>
      <c r="H11340" t="s">
        <v>1831</v>
      </c>
      <c r="I11340">
        <v>1346900933</v>
      </c>
      <c r="J11340" t="s">
        <v>21</v>
      </c>
      <c r="K11340" t="s">
        <v>22</v>
      </c>
      <c r="L11340" s="5">
        <v>45414</v>
      </c>
      <c r="M11340" s="5">
        <v>45414</v>
      </c>
      <c r="N11340">
        <v>12</v>
      </c>
      <c r="O11340" t="s">
        <v>23</v>
      </c>
      <c r="P11340" t="s">
        <v>24</v>
      </c>
      <c r="Q11340">
        <v>1</v>
      </c>
      <c r="R11340">
        <v>36</v>
      </c>
      <c r="S11340">
        <v>2</v>
      </c>
      <c r="T11340">
        <v>1346900933</v>
      </c>
      <c r="U11340">
        <v>956000944</v>
      </c>
      <c r="V11340" s="12">
        <v>1516588</v>
      </c>
      <c r="W11340">
        <v>1260</v>
      </c>
      <c r="X11340" t="s">
        <v>1831</v>
      </c>
      <c r="Y11340" t="s">
        <v>1739</v>
      </c>
      <c r="Z11340">
        <v>1346900933</v>
      </c>
      <c r="AA11340" t="s">
        <v>1832</v>
      </c>
      <c r="AB11340" t="s">
        <v>1739</v>
      </c>
      <c r="AC11340">
        <v>1346900933</v>
      </c>
    </row>
    <row r="11341" spans="1:29" x14ac:dyDescent="0.35">
      <c r="A11341" t="s">
        <v>983</v>
      </c>
      <c r="B11341" t="s">
        <v>984</v>
      </c>
      <c r="C11341" t="s">
        <v>985</v>
      </c>
      <c r="D11341" s="4" t="s">
        <v>986</v>
      </c>
      <c r="E11341" t="s">
        <v>703</v>
      </c>
      <c r="F11341" t="s">
        <v>20</v>
      </c>
      <c r="G11341" t="s">
        <v>1831</v>
      </c>
      <c r="H11341" t="s">
        <v>1831</v>
      </c>
      <c r="I11341">
        <v>1346900933</v>
      </c>
      <c r="J11341" t="s">
        <v>21</v>
      </c>
      <c r="K11341" t="s">
        <v>22</v>
      </c>
      <c r="L11341" s="5">
        <v>45415</v>
      </c>
      <c r="M11341" s="5">
        <v>45415</v>
      </c>
      <c r="N11341">
        <v>12</v>
      </c>
      <c r="O11341" t="s">
        <v>23</v>
      </c>
      <c r="P11341" t="s">
        <v>24</v>
      </c>
      <c r="Q11341">
        <v>1</v>
      </c>
      <c r="R11341">
        <v>36</v>
      </c>
      <c r="S11341">
        <v>2</v>
      </c>
      <c r="T11341">
        <v>1346900933</v>
      </c>
      <c r="U11341">
        <v>956000944</v>
      </c>
      <c r="V11341" s="12">
        <v>1516588</v>
      </c>
      <c r="W11341">
        <v>1260</v>
      </c>
      <c r="X11341" t="s">
        <v>1831</v>
      </c>
      <c r="Y11341" t="s">
        <v>1739</v>
      </c>
      <c r="Z11341">
        <v>1346900933</v>
      </c>
      <c r="AA11341" t="s">
        <v>1832</v>
      </c>
      <c r="AB11341" t="s">
        <v>1739</v>
      </c>
      <c r="AC11341">
        <v>1346900933</v>
      </c>
    </row>
    <row r="11342" spans="1:29" x14ac:dyDescent="0.35">
      <c r="A11342" t="s">
        <v>983</v>
      </c>
      <c r="B11342" t="s">
        <v>984</v>
      </c>
      <c r="C11342" t="s">
        <v>985</v>
      </c>
      <c r="D11342" s="4" t="s">
        <v>986</v>
      </c>
      <c r="E11342" t="s">
        <v>703</v>
      </c>
      <c r="F11342" t="s">
        <v>20</v>
      </c>
      <c r="G11342" t="s">
        <v>1831</v>
      </c>
      <c r="H11342" t="s">
        <v>1831</v>
      </c>
      <c r="I11342">
        <v>1346900933</v>
      </c>
      <c r="J11342" t="s">
        <v>21</v>
      </c>
      <c r="K11342" t="s">
        <v>22</v>
      </c>
      <c r="L11342" s="5">
        <v>45416</v>
      </c>
      <c r="M11342" s="5">
        <v>45416</v>
      </c>
      <c r="N11342">
        <v>12</v>
      </c>
      <c r="O11342" t="s">
        <v>23</v>
      </c>
      <c r="P11342" t="s">
        <v>24</v>
      </c>
      <c r="Q11342">
        <v>1</v>
      </c>
      <c r="R11342">
        <v>36</v>
      </c>
      <c r="S11342">
        <v>2</v>
      </c>
      <c r="T11342">
        <v>1346900933</v>
      </c>
      <c r="U11342">
        <v>956000944</v>
      </c>
      <c r="V11342" s="12">
        <v>1516588</v>
      </c>
      <c r="W11342">
        <v>1260</v>
      </c>
      <c r="X11342" t="s">
        <v>1831</v>
      </c>
      <c r="Y11342" t="s">
        <v>1739</v>
      </c>
      <c r="Z11342">
        <v>1346900933</v>
      </c>
      <c r="AA11342" t="s">
        <v>1832</v>
      </c>
      <c r="AB11342" t="s">
        <v>1739</v>
      </c>
      <c r="AC11342">
        <v>1346900933</v>
      </c>
    </row>
    <row r="11343" spans="1:29" x14ac:dyDescent="0.35">
      <c r="A11343" t="s">
        <v>983</v>
      </c>
      <c r="B11343" t="s">
        <v>984</v>
      </c>
      <c r="C11343" t="s">
        <v>985</v>
      </c>
      <c r="D11343" s="4" t="s">
        <v>986</v>
      </c>
      <c r="E11343" t="s">
        <v>703</v>
      </c>
      <c r="F11343" t="s">
        <v>20</v>
      </c>
      <c r="G11343" t="s">
        <v>1831</v>
      </c>
      <c r="H11343" t="s">
        <v>1831</v>
      </c>
      <c r="I11343">
        <v>1346900933</v>
      </c>
      <c r="J11343" t="s">
        <v>21</v>
      </c>
      <c r="K11343" t="s">
        <v>22</v>
      </c>
      <c r="L11343" s="5">
        <v>45417</v>
      </c>
      <c r="M11343" s="5">
        <v>45417</v>
      </c>
      <c r="N11343">
        <v>12</v>
      </c>
      <c r="O11343" t="s">
        <v>23</v>
      </c>
      <c r="P11343" t="s">
        <v>24</v>
      </c>
      <c r="Q11343">
        <v>1</v>
      </c>
      <c r="R11343">
        <v>36</v>
      </c>
      <c r="S11343">
        <v>2</v>
      </c>
      <c r="T11343">
        <v>1346900933</v>
      </c>
      <c r="U11343">
        <v>956000944</v>
      </c>
      <c r="V11343" s="12">
        <v>1516588</v>
      </c>
      <c r="W11343">
        <v>1260</v>
      </c>
      <c r="X11343" t="s">
        <v>1831</v>
      </c>
      <c r="Y11343" t="s">
        <v>1739</v>
      </c>
      <c r="Z11343">
        <v>1346900933</v>
      </c>
      <c r="AA11343" t="s">
        <v>1832</v>
      </c>
      <c r="AB11343" t="s">
        <v>1739</v>
      </c>
      <c r="AC11343">
        <v>1346900933</v>
      </c>
    </row>
    <row r="11344" spans="1:29" x14ac:dyDescent="0.35">
      <c r="A11344" t="s">
        <v>983</v>
      </c>
      <c r="B11344" t="s">
        <v>984</v>
      </c>
      <c r="C11344" t="s">
        <v>985</v>
      </c>
      <c r="D11344" s="4" t="s">
        <v>986</v>
      </c>
      <c r="E11344" t="s">
        <v>703</v>
      </c>
      <c r="F11344" t="s">
        <v>20</v>
      </c>
      <c r="G11344" t="s">
        <v>1831</v>
      </c>
      <c r="H11344" t="s">
        <v>1831</v>
      </c>
      <c r="I11344">
        <v>1346900933</v>
      </c>
      <c r="J11344" t="s">
        <v>21</v>
      </c>
      <c r="K11344" t="s">
        <v>22</v>
      </c>
      <c r="L11344" s="5">
        <v>45418</v>
      </c>
      <c r="M11344" s="5">
        <v>45418</v>
      </c>
      <c r="N11344">
        <v>12</v>
      </c>
      <c r="O11344" t="s">
        <v>23</v>
      </c>
      <c r="P11344" t="s">
        <v>24</v>
      </c>
      <c r="Q11344">
        <v>1</v>
      </c>
      <c r="R11344">
        <v>36</v>
      </c>
      <c r="S11344">
        <v>2</v>
      </c>
      <c r="T11344">
        <v>1346900933</v>
      </c>
      <c r="U11344">
        <v>956000944</v>
      </c>
      <c r="V11344" s="12">
        <v>1516588</v>
      </c>
      <c r="W11344">
        <v>1260</v>
      </c>
      <c r="X11344" t="s">
        <v>1831</v>
      </c>
      <c r="Y11344" t="s">
        <v>1739</v>
      </c>
      <c r="Z11344">
        <v>1346900933</v>
      </c>
      <c r="AA11344" t="s">
        <v>1832</v>
      </c>
      <c r="AB11344" t="s">
        <v>1739</v>
      </c>
      <c r="AC11344">
        <v>1346900933</v>
      </c>
    </row>
    <row r="11345" spans="1:29" x14ac:dyDescent="0.35">
      <c r="A11345" t="s">
        <v>983</v>
      </c>
      <c r="B11345" t="s">
        <v>984</v>
      </c>
      <c r="C11345" t="s">
        <v>985</v>
      </c>
      <c r="D11345" s="4" t="s">
        <v>986</v>
      </c>
      <c r="E11345" t="s">
        <v>703</v>
      </c>
      <c r="F11345" t="s">
        <v>20</v>
      </c>
      <c r="G11345" t="s">
        <v>1831</v>
      </c>
      <c r="H11345" t="s">
        <v>1831</v>
      </c>
      <c r="I11345">
        <v>1346900933</v>
      </c>
      <c r="J11345" t="s">
        <v>21</v>
      </c>
      <c r="K11345" t="s">
        <v>22</v>
      </c>
      <c r="L11345" s="5">
        <v>45419</v>
      </c>
      <c r="M11345" s="5">
        <v>45419</v>
      </c>
      <c r="N11345">
        <v>12</v>
      </c>
      <c r="O11345" t="s">
        <v>23</v>
      </c>
      <c r="P11345" t="s">
        <v>24</v>
      </c>
      <c r="Q11345">
        <v>1</v>
      </c>
      <c r="R11345">
        <v>36</v>
      </c>
      <c r="S11345">
        <v>2</v>
      </c>
      <c r="T11345">
        <v>1346900933</v>
      </c>
      <c r="U11345">
        <v>956000944</v>
      </c>
      <c r="V11345" s="12">
        <v>1516588</v>
      </c>
      <c r="W11345">
        <v>1260</v>
      </c>
      <c r="X11345" t="s">
        <v>1831</v>
      </c>
      <c r="Y11345" t="s">
        <v>1739</v>
      </c>
      <c r="Z11345">
        <v>1346900933</v>
      </c>
      <c r="AA11345" t="s">
        <v>1832</v>
      </c>
      <c r="AB11345" t="s">
        <v>1739</v>
      </c>
      <c r="AC11345">
        <v>1346900933</v>
      </c>
    </row>
    <row r="11346" spans="1:29" x14ac:dyDescent="0.35">
      <c r="A11346" t="s">
        <v>983</v>
      </c>
      <c r="B11346" t="s">
        <v>984</v>
      </c>
      <c r="C11346" t="s">
        <v>985</v>
      </c>
      <c r="D11346" s="4" t="s">
        <v>986</v>
      </c>
      <c r="E11346" t="s">
        <v>703</v>
      </c>
      <c r="F11346" t="s">
        <v>20</v>
      </c>
      <c r="G11346" t="s">
        <v>1831</v>
      </c>
      <c r="H11346" t="s">
        <v>1831</v>
      </c>
      <c r="I11346">
        <v>1346900933</v>
      </c>
      <c r="J11346" t="s">
        <v>21</v>
      </c>
      <c r="K11346" t="s">
        <v>22</v>
      </c>
      <c r="L11346" s="5">
        <v>45420</v>
      </c>
      <c r="M11346" s="5">
        <v>45420</v>
      </c>
      <c r="N11346">
        <v>12</v>
      </c>
      <c r="O11346" t="s">
        <v>23</v>
      </c>
      <c r="P11346" t="s">
        <v>24</v>
      </c>
      <c r="Q11346">
        <v>1</v>
      </c>
      <c r="R11346">
        <v>36</v>
      </c>
      <c r="S11346">
        <v>2</v>
      </c>
      <c r="T11346">
        <v>1346900933</v>
      </c>
      <c r="U11346">
        <v>956000944</v>
      </c>
      <c r="V11346" s="12">
        <v>1516588</v>
      </c>
      <c r="W11346">
        <v>1260</v>
      </c>
      <c r="X11346" t="s">
        <v>1831</v>
      </c>
      <c r="Y11346" t="s">
        <v>1739</v>
      </c>
      <c r="Z11346">
        <v>1346900933</v>
      </c>
      <c r="AA11346" t="s">
        <v>1832</v>
      </c>
      <c r="AB11346" t="s">
        <v>1739</v>
      </c>
      <c r="AC11346">
        <v>1346900933</v>
      </c>
    </row>
    <row r="11347" spans="1:29" x14ac:dyDescent="0.35">
      <c r="A11347" t="s">
        <v>983</v>
      </c>
      <c r="B11347" t="s">
        <v>984</v>
      </c>
      <c r="C11347" t="s">
        <v>985</v>
      </c>
      <c r="D11347" s="4" t="s">
        <v>986</v>
      </c>
      <c r="E11347" t="s">
        <v>703</v>
      </c>
      <c r="F11347" t="s">
        <v>20</v>
      </c>
      <c r="G11347" t="s">
        <v>1831</v>
      </c>
      <c r="H11347" t="s">
        <v>1831</v>
      </c>
      <c r="I11347">
        <v>1346900933</v>
      </c>
      <c r="J11347" t="s">
        <v>21</v>
      </c>
      <c r="K11347" t="s">
        <v>22</v>
      </c>
      <c r="L11347" s="5">
        <v>45421</v>
      </c>
      <c r="M11347" s="5">
        <v>45421</v>
      </c>
      <c r="N11347">
        <v>12</v>
      </c>
      <c r="O11347" t="s">
        <v>23</v>
      </c>
      <c r="P11347" t="s">
        <v>24</v>
      </c>
      <c r="Q11347">
        <v>1</v>
      </c>
      <c r="R11347">
        <v>36</v>
      </c>
      <c r="S11347">
        <v>2</v>
      </c>
      <c r="T11347">
        <v>1346900933</v>
      </c>
      <c r="U11347">
        <v>956000944</v>
      </c>
      <c r="V11347" s="12">
        <v>1516588</v>
      </c>
      <c r="W11347">
        <v>1260</v>
      </c>
      <c r="X11347" t="s">
        <v>1831</v>
      </c>
      <c r="Y11347" t="s">
        <v>1739</v>
      </c>
      <c r="Z11347">
        <v>1346900933</v>
      </c>
      <c r="AA11347" t="s">
        <v>1832</v>
      </c>
      <c r="AB11347" t="s">
        <v>1739</v>
      </c>
      <c r="AC11347">
        <v>1346900933</v>
      </c>
    </row>
    <row r="11348" spans="1:29" x14ac:dyDescent="0.35">
      <c r="A11348" t="s">
        <v>983</v>
      </c>
      <c r="B11348" t="s">
        <v>984</v>
      </c>
      <c r="C11348" t="s">
        <v>985</v>
      </c>
      <c r="D11348" s="4" t="s">
        <v>986</v>
      </c>
      <c r="E11348" t="s">
        <v>703</v>
      </c>
      <c r="F11348" t="s">
        <v>20</v>
      </c>
      <c r="G11348" t="s">
        <v>1831</v>
      </c>
      <c r="H11348" t="s">
        <v>1831</v>
      </c>
      <c r="I11348">
        <v>1346900933</v>
      </c>
      <c r="J11348" t="s">
        <v>21</v>
      </c>
      <c r="K11348" t="s">
        <v>22</v>
      </c>
      <c r="L11348" s="5">
        <v>45422</v>
      </c>
      <c r="M11348" s="5">
        <v>45422</v>
      </c>
      <c r="N11348">
        <v>12</v>
      </c>
      <c r="O11348" t="s">
        <v>23</v>
      </c>
      <c r="P11348" t="s">
        <v>24</v>
      </c>
      <c r="Q11348">
        <v>1</v>
      </c>
      <c r="R11348">
        <v>36</v>
      </c>
      <c r="S11348">
        <v>2</v>
      </c>
      <c r="T11348">
        <v>1346900933</v>
      </c>
      <c r="U11348">
        <v>956000944</v>
      </c>
      <c r="V11348" s="12">
        <v>1516588</v>
      </c>
      <c r="W11348">
        <v>1260</v>
      </c>
      <c r="X11348" t="s">
        <v>1831</v>
      </c>
      <c r="Y11348" t="s">
        <v>1739</v>
      </c>
      <c r="Z11348">
        <v>1346900933</v>
      </c>
      <c r="AA11348" t="s">
        <v>1832</v>
      </c>
      <c r="AB11348" t="s">
        <v>1739</v>
      </c>
      <c r="AC11348">
        <v>1346900933</v>
      </c>
    </row>
    <row r="11349" spans="1:29" x14ac:dyDescent="0.35">
      <c r="A11349" t="s">
        <v>983</v>
      </c>
      <c r="B11349" t="s">
        <v>984</v>
      </c>
      <c r="C11349" t="s">
        <v>985</v>
      </c>
      <c r="D11349" s="4" t="s">
        <v>986</v>
      </c>
      <c r="E11349" t="s">
        <v>703</v>
      </c>
      <c r="F11349" t="s">
        <v>20</v>
      </c>
      <c r="G11349" t="s">
        <v>1831</v>
      </c>
      <c r="H11349" t="s">
        <v>1831</v>
      </c>
      <c r="I11349">
        <v>1346900933</v>
      </c>
      <c r="J11349" t="s">
        <v>21</v>
      </c>
      <c r="K11349" t="s">
        <v>22</v>
      </c>
      <c r="L11349" s="5">
        <v>45423</v>
      </c>
      <c r="M11349" s="5">
        <v>45423</v>
      </c>
      <c r="N11349">
        <v>12</v>
      </c>
      <c r="O11349" t="s">
        <v>23</v>
      </c>
      <c r="P11349" t="s">
        <v>24</v>
      </c>
      <c r="Q11349">
        <v>1</v>
      </c>
      <c r="R11349">
        <v>36</v>
      </c>
      <c r="S11349">
        <v>2</v>
      </c>
      <c r="T11349">
        <v>1346900933</v>
      </c>
      <c r="U11349">
        <v>956000944</v>
      </c>
      <c r="V11349" s="12">
        <v>1516588</v>
      </c>
      <c r="W11349">
        <v>1260</v>
      </c>
      <c r="X11349" t="s">
        <v>1831</v>
      </c>
      <c r="Y11349" t="s">
        <v>1739</v>
      </c>
      <c r="Z11349">
        <v>1346900933</v>
      </c>
      <c r="AA11349" t="s">
        <v>1832</v>
      </c>
      <c r="AB11349" t="s">
        <v>1739</v>
      </c>
      <c r="AC11349">
        <v>1346900933</v>
      </c>
    </row>
    <row r="11350" spans="1:29" x14ac:dyDescent="0.35">
      <c r="A11350" t="s">
        <v>983</v>
      </c>
      <c r="B11350" t="s">
        <v>984</v>
      </c>
      <c r="C11350" t="s">
        <v>985</v>
      </c>
      <c r="D11350" s="4" t="s">
        <v>986</v>
      </c>
      <c r="E11350" t="s">
        <v>703</v>
      </c>
      <c r="F11350" t="s">
        <v>20</v>
      </c>
      <c r="G11350" t="s">
        <v>1831</v>
      </c>
      <c r="H11350" t="s">
        <v>1831</v>
      </c>
      <c r="I11350">
        <v>1346900933</v>
      </c>
      <c r="J11350" t="s">
        <v>21</v>
      </c>
      <c r="K11350" t="s">
        <v>22</v>
      </c>
      <c r="L11350" s="5">
        <v>45424</v>
      </c>
      <c r="M11350" s="5">
        <v>45424</v>
      </c>
      <c r="N11350">
        <v>12</v>
      </c>
      <c r="O11350" t="s">
        <v>23</v>
      </c>
      <c r="P11350" t="s">
        <v>24</v>
      </c>
      <c r="Q11350">
        <v>1</v>
      </c>
      <c r="R11350">
        <v>36</v>
      </c>
      <c r="S11350">
        <v>2</v>
      </c>
      <c r="T11350">
        <v>1346900933</v>
      </c>
      <c r="U11350">
        <v>956000944</v>
      </c>
      <c r="V11350" s="12">
        <v>1516588</v>
      </c>
      <c r="W11350">
        <v>1260</v>
      </c>
      <c r="X11350" t="s">
        <v>1831</v>
      </c>
      <c r="Y11350" t="s">
        <v>1739</v>
      </c>
      <c r="Z11350">
        <v>1346900933</v>
      </c>
      <c r="AA11350" t="s">
        <v>1832</v>
      </c>
      <c r="AB11350" t="s">
        <v>1739</v>
      </c>
      <c r="AC11350">
        <v>1346900933</v>
      </c>
    </row>
    <row r="11351" spans="1:29" x14ac:dyDescent="0.35">
      <c r="A11351" t="s">
        <v>983</v>
      </c>
      <c r="B11351" t="s">
        <v>984</v>
      </c>
      <c r="C11351" t="s">
        <v>985</v>
      </c>
      <c r="D11351" s="4" t="s">
        <v>986</v>
      </c>
      <c r="E11351" t="s">
        <v>703</v>
      </c>
      <c r="F11351" t="s">
        <v>20</v>
      </c>
      <c r="G11351" t="s">
        <v>1831</v>
      </c>
      <c r="H11351" t="s">
        <v>1831</v>
      </c>
      <c r="I11351">
        <v>1346900933</v>
      </c>
      <c r="J11351" t="s">
        <v>21</v>
      </c>
      <c r="K11351" t="s">
        <v>22</v>
      </c>
      <c r="L11351" s="5">
        <v>45425</v>
      </c>
      <c r="M11351" s="5">
        <v>45425</v>
      </c>
      <c r="N11351">
        <v>12</v>
      </c>
      <c r="O11351" t="s">
        <v>23</v>
      </c>
      <c r="P11351" t="s">
        <v>24</v>
      </c>
      <c r="Q11351">
        <v>1</v>
      </c>
      <c r="R11351">
        <v>36</v>
      </c>
      <c r="S11351">
        <v>2</v>
      </c>
      <c r="T11351">
        <v>1346900933</v>
      </c>
      <c r="U11351">
        <v>956000944</v>
      </c>
      <c r="V11351" s="12">
        <v>1516588</v>
      </c>
      <c r="W11351">
        <v>1260</v>
      </c>
      <c r="X11351" t="s">
        <v>1831</v>
      </c>
      <c r="Y11351" t="s">
        <v>1739</v>
      </c>
      <c r="Z11351">
        <v>1346900933</v>
      </c>
      <c r="AA11351" t="s">
        <v>1832</v>
      </c>
      <c r="AB11351" t="s">
        <v>1739</v>
      </c>
      <c r="AC11351">
        <v>1346900933</v>
      </c>
    </row>
    <row r="11352" spans="1:29" x14ac:dyDescent="0.35">
      <c r="A11352" t="s">
        <v>983</v>
      </c>
      <c r="B11352" t="s">
        <v>984</v>
      </c>
      <c r="C11352" t="s">
        <v>985</v>
      </c>
      <c r="D11352" s="4" t="s">
        <v>986</v>
      </c>
      <c r="E11352" t="s">
        <v>703</v>
      </c>
      <c r="F11352" t="s">
        <v>20</v>
      </c>
      <c r="G11352" t="s">
        <v>1831</v>
      </c>
      <c r="H11352" t="s">
        <v>1831</v>
      </c>
      <c r="I11352">
        <v>1346900933</v>
      </c>
      <c r="J11352" t="s">
        <v>21</v>
      </c>
      <c r="K11352" t="s">
        <v>22</v>
      </c>
      <c r="L11352" s="5">
        <v>45426</v>
      </c>
      <c r="M11352" s="5">
        <v>45426</v>
      </c>
      <c r="N11352">
        <v>12</v>
      </c>
      <c r="O11352" t="s">
        <v>23</v>
      </c>
      <c r="P11352" t="s">
        <v>24</v>
      </c>
      <c r="Q11352">
        <v>1</v>
      </c>
      <c r="R11352">
        <v>36</v>
      </c>
      <c r="S11352">
        <v>2</v>
      </c>
      <c r="T11352">
        <v>1346900933</v>
      </c>
      <c r="U11352">
        <v>956000944</v>
      </c>
      <c r="V11352" s="12">
        <v>1516588</v>
      </c>
      <c r="W11352">
        <v>1260</v>
      </c>
      <c r="X11352" t="s">
        <v>1831</v>
      </c>
      <c r="Y11352" t="s">
        <v>1739</v>
      </c>
      <c r="Z11352">
        <v>1346900933</v>
      </c>
      <c r="AA11352" t="s">
        <v>1832</v>
      </c>
      <c r="AB11352" t="s">
        <v>1739</v>
      </c>
      <c r="AC11352">
        <v>1346900933</v>
      </c>
    </row>
    <row r="11353" spans="1:29" x14ac:dyDescent="0.35">
      <c r="A11353" t="s">
        <v>983</v>
      </c>
      <c r="B11353" t="s">
        <v>984</v>
      </c>
      <c r="C11353" t="s">
        <v>985</v>
      </c>
      <c r="D11353" s="4" t="s">
        <v>986</v>
      </c>
      <c r="E11353" t="s">
        <v>703</v>
      </c>
      <c r="F11353" t="s">
        <v>20</v>
      </c>
      <c r="G11353" t="s">
        <v>1831</v>
      </c>
      <c r="H11353" t="s">
        <v>1831</v>
      </c>
      <c r="I11353">
        <v>1346900933</v>
      </c>
      <c r="J11353" t="s">
        <v>21</v>
      </c>
      <c r="K11353" t="s">
        <v>22</v>
      </c>
      <c r="L11353" s="5">
        <v>45427</v>
      </c>
      <c r="M11353" s="5">
        <v>45427</v>
      </c>
      <c r="N11353">
        <v>12</v>
      </c>
      <c r="O11353" t="s">
        <v>23</v>
      </c>
      <c r="P11353" t="s">
        <v>24</v>
      </c>
      <c r="Q11353">
        <v>1</v>
      </c>
      <c r="R11353">
        <v>36</v>
      </c>
      <c r="S11353">
        <v>2</v>
      </c>
      <c r="T11353">
        <v>1346900933</v>
      </c>
      <c r="U11353">
        <v>956000944</v>
      </c>
      <c r="V11353" s="12">
        <v>1516588</v>
      </c>
      <c r="W11353">
        <v>1260</v>
      </c>
      <c r="X11353" t="s">
        <v>1831</v>
      </c>
      <c r="Y11353" t="s">
        <v>1739</v>
      </c>
      <c r="Z11353">
        <v>1346900933</v>
      </c>
      <c r="AA11353" t="s">
        <v>1832</v>
      </c>
      <c r="AB11353" t="s">
        <v>1739</v>
      </c>
      <c r="AC11353">
        <v>1346900933</v>
      </c>
    </row>
    <row r="11354" spans="1:29" x14ac:dyDescent="0.35">
      <c r="A11354" t="s">
        <v>983</v>
      </c>
      <c r="B11354" t="s">
        <v>984</v>
      </c>
      <c r="C11354" t="s">
        <v>985</v>
      </c>
      <c r="D11354" s="4" t="s">
        <v>986</v>
      </c>
      <c r="E11354" t="s">
        <v>703</v>
      </c>
      <c r="F11354" t="s">
        <v>20</v>
      </c>
      <c r="G11354" t="s">
        <v>1831</v>
      </c>
      <c r="H11354" t="s">
        <v>1831</v>
      </c>
      <c r="I11354">
        <v>1346900933</v>
      </c>
      <c r="J11354" t="s">
        <v>21</v>
      </c>
      <c r="K11354" t="s">
        <v>22</v>
      </c>
      <c r="L11354" s="5">
        <v>45428</v>
      </c>
      <c r="M11354" s="5">
        <v>45428</v>
      </c>
      <c r="N11354">
        <v>12</v>
      </c>
      <c r="O11354" t="s">
        <v>23</v>
      </c>
      <c r="P11354" t="s">
        <v>24</v>
      </c>
      <c r="Q11354">
        <v>1</v>
      </c>
      <c r="R11354">
        <v>36</v>
      </c>
      <c r="S11354">
        <v>2</v>
      </c>
      <c r="T11354">
        <v>1346900933</v>
      </c>
      <c r="U11354">
        <v>956000944</v>
      </c>
      <c r="V11354" s="12">
        <v>1516588</v>
      </c>
      <c r="W11354">
        <v>1260</v>
      </c>
      <c r="X11354" t="s">
        <v>1831</v>
      </c>
      <c r="Y11354" t="s">
        <v>1739</v>
      </c>
      <c r="Z11354">
        <v>1346900933</v>
      </c>
      <c r="AA11354" t="s">
        <v>1832</v>
      </c>
      <c r="AB11354" t="s">
        <v>1739</v>
      </c>
      <c r="AC11354">
        <v>1346900933</v>
      </c>
    </row>
    <row r="11355" spans="1:29" x14ac:dyDescent="0.35">
      <c r="A11355" t="s">
        <v>983</v>
      </c>
      <c r="B11355" t="s">
        <v>984</v>
      </c>
      <c r="C11355" t="s">
        <v>985</v>
      </c>
      <c r="D11355" s="4" t="s">
        <v>986</v>
      </c>
      <c r="E11355" t="s">
        <v>703</v>
      </c>
      <c r="F11355" t="s">
        <v>20</v>
      </c>
      <c r="G11355" t="s">
        <v>1831</v>
      </c>
      <c r="H11355" t="s">
        <v>1831</v>
      </c>
      <c r="I11355">
        <v>1346900933</v>
      </c>
      <c r="J11355" t="s">
        <v>21</v>
      </c>
      <c r="K11355" t="s">
        <v>22</v>
      </c>
      <c r="L11355" s="5">
        <v>45429</v>
      </c>
      <c r="M11355" s="5">
        <v>45429</v>
      </c>
      <c r="N11355">
        <v>12</v>
      </c>
      <c r="O11355" t="s">
        <v>23</v>
      </c>
      <c r="P11355" t="s">
        <v>24</v>
      </c>
      <c r="Q11355">
        <v>1</v>
      </c>
      <c r="R11355">
        <v>36</v>
      </c>
      <c r="S11355">
        <v>2</v>
      </c>
      <c r="T11355">
        <v>1346900933</v>
      </c>
      <c r="U11355">
        <v>956000944</v>
      </c>
      <c r="V11355" s="12">
        <v>1516588</v>
      </c>
      <c r="W11355">
        <v>1260</v>
      </c>
      <c r="X11355" t="s">
        <v>1831</v>
      </c>
      <c r="Y11355" t="s">
        <v>1739</v>
      </c>
      <c r="Z11355">
        <v>1346900933</v>
      </c>
      <c r="AA11355" t="s">
        <v>1832</v>
      </c>
      <c r="AB11355" t="s">
        <v>1739</v>
      </c>
      <c r="AC11355">
        <v>1346900933</v>
      </c>
    </row>
    <row r="11356" spans="1:29" x14ac:dyDescent="0.35">
      <c r="A11356" t="s">
        <v>983</v>
      </c>
      <c r="B11356" t="s">
        <v>984</v>
      </c>
      <c r="C11356" t="s">
        <v>985</v>
      </c>
      <c r="D11356" s="4" t="s">
        <v>986</v>
      </c>
      <c r="E11356" t="s">
        <v>703</v>
      </c>
      <c r="F11356" t="s">
        <v>20</v>
      </c>
      <c r="G11356" t="s">
        <v>1831</v>
      </c>
      <c r="H11356" t="s">
        <v>1831</v>
      </c>
      <c r="I11356">
        <v>1346900933</v>
      </c>
      <c r="J11356" t="s">
        <v>21</v>
      </c>
      <c r="K11356" t="s">
        <v>22</v>
      </c>
      <c r="L11356" s="5">
        <v>45430</v>
      </c>
      <c r="M11356" s="5">
        <v>45430</v>
      </c>
      <c r="N11356">
        <v>12</v>
      </c>
      <c r="O11356" t="s">
        <v>23</v>
      </c>
      <c r="P11356" t="s">
        <v>24</v>
      </c>
      <c r="Q11356">
        <v>1</v>
      </c>
      <c r="R11356">
        <v>36</v>
      </c>
      <c r="S11356">
        <v>2</v>
      </c>
      <c r="T11356">
        <v>1346900933</v>
      </c>
      <c r="U11356">
        <v>956000944</v>
      </c>
      <c r="V11356" s="12">
        <v>1516588</v>
      </c>
      <c r="W11356">
        <v>1260</v>
      </c>
      <c r="X11356" t="s">
        <v>1831</v>
      </c>
      <c r="Y11356" t="s">
        <v>1739</v>
      </c>
      <c r="Z11356">
        <v>1346900933</v>
      </c>
      <c r="AA11356" t="s">
        <v>1832</v>
      </c>
      <c r="AB11356" t="s">
        <v>1739</v>
      </c>
      <c r="AC11356">
        <v>1346900933</v>
      </c>
    </row>
    <row r="11357" spans="1:29" x14ac:dyDescent="0.35">
      <c r="A11357" t="s">
        <v>983</v>
      </c>
      <c r="B11357" t="s">
        <v>984</v>
      </c>
      <c r="C11357" t="s">
        <v>985</v>
      </c>
      <c r="D11357" s="4" t="s">
        <v>986</v>
      </c>
      <c r="E11357" t="s">
        <v>703</v>
      </c>
      <c r="F11357" t="s">
        <v>20</v>
      </c>
      <c r="G11357" t="s">
        <v>1831</v>
      </c>
      <c r="H11357" t="s">
        <v>1831</v>
      </c>
      <c r="I11357">
        <v>1346900933</v>
      </c>
      <c r="J11357" t="s">
        <v>21</v>
      </c>
      <c r="K11357" t="s">
        <v>22</v>
      </c>
      <c r="L11357" s="5">
        <v>45431</v>
      </c>
      <c r="M11357" s="5">
        <v>45431</v>
      </c>
      <c r="N11357">
        <v>12</v>
      </c>
      <c r="O11357" t="s">
        <v>23</v>
      </c>
      <c r="P11357" t="s">
        <v>24</v>
      </c>
      <c r="Q11357">
        <v>1</v>
      </c>
      <c r="R11357">
        <v>36</v>
      </c>
      <c r="S11357">
        <v>2</v>
      </c>
      <c r="T11357">
        <v>1346900933</v>
      </c>
      <c r="U11357">
        <v>956000944</v>
      </c>
      <c r="V11357" s="12">
        <v>1516588</v>
      </c>
      <c r="W11357">
        <v>1260</v>
      </c>
      <c r="X11357" t="s">
        <v>1831</v>
      </c>
      <c r="Y11357" t="s">
        <v>1739</v>
      </c>
      <c r="Z11357">
        <v>1346900933</v>
      </c>
      <c r="AA11357" t="s">
        <v>1832</v>
      </c>
      <c r="AB11357" t="s">
        <v>1739</v>
      </c>
      <c r="AC11357">
        <v>1346900933</v>
      </c>
    </row>
    <row r="11358" spans="1:29" x14ac:dyDescent="0.35">
      <c r="A11358" t="s">
        <v>983</v>
      </c>
      <c r="B11358" t="s">
        <v>984</v>
      </c>
      <c r="C11358" t="s">
        <v>985</v>
      </c>
      <c r="D11358" s="4" t="s">
        <v>986</v>
      </c>
      <c r="E11358" t="s">
        <v>703</v>
      </c>
      <c r="F11358" t="s">
        <v>20</v>
      </c>
      <c r="G11358" t="s">
        <v>1831</v>
      </c>
      <c r="H11358" t="s">
        <v>1831</v>
      </c>
      <c r="I11358">
        <v>1346900933</v>
      </c>
      <c r="J11358" t="s">
        <v>21</v>
      </c>
      <c r="K11358" t="s">
        <v>22</v>
      </c>
      <c r="L11358" s="5">
        <v>45432</v>
      </c>
      <c r="M11358" s="5">
        <v>45432</v>
      </c>
      <c r="N11358">
        <v>12</v>
      </c>
      <c r="O11358" t="s">
        <v>23</v>
      </c>
      <c r="P11358" t="s">
        <v>24</v>
      </c>
      <c r="Q11358">
        <v>1</v>
      </c>
      <c r="R11358">
        <v>36</v>
      </c>
      <c r="S11358">
        <v>2</v>
      </c>
      <c r="T11358">
        <v>1346900933</v>
      </c>
      <c r="U11358">
        <v>956000944</v>
      </c>
      <c r="V11358" s="12">
        <v>1516588</v>
      </c>
      <c r="W11358">
        <v>1260</v>
      </c>
      <c r="X11358" t="s">
        <v>1831</v>
      </c>
      <c r="Y11358" t="s">
        <v>1739</v>
      </c>
      <c r="Z11358">
        <v>1346900933</v>
      </c>
      <c r="AA11358" t="s">
        <v>1832</v>
      </c>
      <c r="AB11358" t="s">
        <v>1739</v>
      </c>
      <c r="AC11358">
        <v>1346900933</v>
      </c>
    </row>
    <row r="11359" spans="1:29" x14ac:dyDescent="0.35">
      <c r="A11359" t="s">
        <v>983</v>
      </c>
      <c r="B11359" t="s">
        <v>984</v>
      </c>
      <c r="C11359" t="s">
        <v>985</v>
      </c>
      <c r="D11359" s="4" t="s">
        <v>986</v>
      </c>
      <c r="E11359" t="s">
        <v>703</v>
      </c>
      <c r="F11359" t="s">
        <v>20</v>
      </c>
      <c r="G11359" t="s">
        <v>1831</v>
      </c>
      <c r="H11359" t="s">
        <v>1831</v>
      </c>
      <c r="I11359">
        <v>1346900933</v>
      </c>
      <c r="J11359" t="s">
        <v>21</v>
      </c>
      <c r="K11359" t="s">
        <v>22</v>
      </c>
      <c r="L11359" s="5">
        <v>45433</v>
      </c>
      <c r="M11359" s="5">
        <v>45433</v>
      </c>
      <c r="N11359">
        <v>12</v>
      </c>
      <c r="O11359" t="s">
        <v>23</v>
      </c>
      <c r="P11359" t="s">
        <v>24</v>
      </c>
      <c r="Q11359">
        <v>1</v>
      </c>
      <c r="R11359">
        <v>36</v>
      </c>
      <c r="S11359">
        <v>2</v>
      </c>
      <c r="T11359">
        <v>1346900933</v>
      </c>
      <c r="U11359">
        <v>956000944</v>
      </c>
      <c r="V11359" s="12">
        <v>1516588</v>
      </c>
      <c r="W11359">
        <v>1260</v>
      </c>
      <c r="X11359" t="s">
        <v>1831</v>
      </c>
      <c r="Y11359" t="s">
        <v>1739</v>
      </c>
      <c r="Z11359">
        <v>1346900933</v>
      </c>
      <c r="AA11359" t="s">
        <v>1832</v>
      </c>
      <c r="AB11359" t="s">
        <v>1739</v>
      </c>
      <c r="AC11359">
        <v>1346900933</v>
      </c>
    </row>
    <row r="11360" spans="1:29" x14ac:dyDescent="0.35">
      <c r="A11360" t="s">
        <v>983</v>
      </c>
      <c r="B11360" t="s">
        <v>984</v>
      </c>
      <c r="C11360" t="s">
        <v>985</v>
      </c>
      <c r="D11360" s="4" t="s">
        <v>986</v>
      </c>
      <c r="E11360" t="s">
        <v>703</v>
      </c>
      <c r="F11360" t="s">
        <v>20</v>
      </c>
      <c r="G11360" t="s">
        <v>1831</v>
      </c>
      <c r="H11360" t="s">
        <v>1831</v>
      </c>
      <c r="I11360">
        <v>1346900933</v>
      </c>
      <c r="J11360" t="s">
        <v>21</v>
      </c>
      <c r="K11360" t="s">
        <v>22</v>
      </c>
      <c r="L11360" s="5">
        <v>45434</v>
      </c>
      <c r="M11360" s="5">
        <v>45434</v>
      </c>
      <c r="N11360">
        <v>12</v>
      </c>
      <c r="O11360" t="s">
        <v>23</v>
      </c>
      <c r="P11360" t="s">
        <v>24</v>
      </c>
      <c r="Q11360">
        <v>1</v>
      </c>
      <c r="R11360">
        <v>36</v>
      </c>
      <c r="S11360">
        <v>2</v>
      </c>
      <c r="T11360">
        <v>1346900933</v>
      </c>
      <c r="U11360">
        <v>956000944</v>
      </c>
      <c r="V11360" s="12">
        <v>1516588</v>
      </c>
      <c r="W11360">
        <v>1260</v>
      </c>
      <c r="X11360" t="s">
        <v>1831</v>
      </c>
      <c r="Y11360" t="s">
        <v>1739</v>
      </c>
      <c r="Z11360">
        <v>1346900933</v>
      </c>
      <c r="AA11360" t="s">
        <v>1832</v>
      </c>
      <c r="AB11360" t="s">
        <v>1739</v>
      </c>
      <c r="AC11360">
        <v>1346900933</v>
      </c>
    </row>
    <row r="11361" spans="1:29" x14ac:dyDescent="0.35">
      <c r="A11361" t="s">
        <v>983</v>
      </c>
      <c r="B11361" t="s">
        <v>984</v>
      </c>
      <c r="C11361" t="s">
        <v>985</v>
      </c>
      <c r="D11361" s="4" t="s">
        <v>986</v>
      </c>
      <c r="E11361" t="s">
        <v>703</v>
      </c>
      <c r="F11361" t="s">
        <v>20</v>
      </c>
      <c r="G11361" t="s">
        <v>1831</v>
      </c>
      <c r="H11361" t="s">
        <v>1831</v>
      </c>
      <c r="I11361">
        <v>1346900933</v>
      </c>
      <c r="J11361" t="s">
        <v>21</v>
      </c>
      <c r="K11361" t="s">
        <v>22</v>
      </c>
      <c r="L11361" s="5">
        <v>45435</v>
      </c>
      <c r="M11361" s="5">
        <v>45435</v>
      </c>
      <c r="N11361">
        <v>12</v>
      </c>
      <c r="O11361" t="s">
        <v>23</v>
      </c>
      <c r="P11361" t="s">
        <v>24</v>
      </c>
      <c r="Q11361">
        <v>1</v>
      </c>
      <c r="R11361">
        <v>36</v>
      </c>
      <c r="S11361">
        <v>2</v>
      </c>
      <c r="T11361">
        <v>1346900933</v>
      </c>
      <c r="U11361">
        <v>956000944</v>
      </c>
      <c r="V11361" s="12">
        <v>1516588</v>
      </c>
      <c r="W11361">
        <v>1260</v>
      </c>
      <c r="X11361" t="s">
        <v>1831</v>
      </c>
      <c r="Y11361" t="s">
        <v>1739</v>
      </c>
      <c r="Z11361">
        <v>1346900933</v>
      </c>
      <c r="AA11361" t="s">
        <v>1832</v>
      </c>
      <c r="AB11361" t="s">
        <v>1739</v>
      </c>
      <c r="AC11361">
        <v>1346900933</v>
      </c>
    </row>
    <row r="11362" spans="1:29" x14ac:dyDescent="0.35">
      <c r="A11362" t="s">
        <v>983</v>
      </c>
      <c r="B11362" t="s">
        <v>984</v>
      </c>
      <c r="C11362" t="s">
        <v>985</v>
      </c>
      <c r="D11362" s="4" t="s">
        <v>986</v>
      </c>
      <c r="E11362" t="s">
        <v>703</v>
      </c>
      <c r="F11362" t="s">
        <v>20</v>
      </c>
      <c r="G11362" t="s">
        <v>1831</v>
      </c>
      <c r="H11362" t="s">
        <v>1831</v>
      </c>
      <c r="I11362">
        <v>1346900933</v>
      </c>
      <c r="J11362" t="s">
        <v>21</v>
      </c>
      <c r="K11362" t="s">
        <v>22</v>
      </c>
      <c r="L11362" s="5">
        <v>45436</v>
      </c>
      <c r="M11362" s="5">
        <v>45436</v>
      </c>
      <c r="N11362">
        <v>12</v>
      </c>
      <c r="O11362" t="s">
        <v>23</v>
      </c>
      <c r="P11362" t="s">
        <v>24</v>
      </c>
      <c r="Q11362">
        <v>1</v>
      </c>
      <c r="R11362">
        <v>36</v>
      </c>
      <c r="S11362">
        <v>2</v>
      </c>
      <c r="T11362">
        <v>1346900933</v>
      </c>
      <c r="U11362">
        <v>956000944</v>
      </c>
      <c r="V11362" s="12">
        <v>1516588</v>
      </c>
      <c r="W11362">
        <v>1260</v>
      </c>
      <c r="X11362" t="s">
        <v>1831</v>
      </c>
      <c r="Y11362" t="s">
        <v>1739</v>
      </c>
      <c r="Z11362">
        <v>1346900933</v>
      </c>
      <c r="AA11362" t="s">
        <v>1832</v>
      </c>
      <c r="AB11362" t="s">
        <v>1739</v>
      </c>
      <c r="AC11362">
        <v>1346900933</v>
      </c>
    </row>
    <row r="11363" spans="1:29" x14ac:dyDescent="0.35">
      <c r="A11363" t="s">
        <v>983</v>
      </c>
      <c r="B11363" t="s">
        <v>984</v>
      </c>
      <c r="C11363" t="s">
        <v>985</v>
      </c>
      <c r="D11363" s="4" t="s">
        <v>986</v>
      </c>
      <c r="E11363" t="s">
        <v>703</v>
      </c>
      <c r="F11363" t="s">
        <v>20</v>
      </c>
      <c r="G11363" t="s">
        <v>1831</v>
      </c>
      <c r="H11363" t="s">
        <v>1831</v>
      </c>
      <c r="I11363">
        <v>1346900933</v>
      </c>
      <c r="J11363" t="s">
        <v>21</v>
      </c>
      <c r="K11363" t="s">
        <v>22</v>
      </c>
      <c r="L11363" s="5">
        <v>45437</v>
      </c>
      <c r="M11363" s="5">
        <v>45437</v>
      </c>
      <c r="N11363">
        <v>12</v>
      </c>
      <c r="O11363" t="s">
        <v>23</v>
      </c>
      <c r="P11363" t="s">
        <v>24</v>
      </c>
      <c r="Q11363">
        <v>1</v>
      </c>
      <c r="R11363">
        <v>36</v>
      </c>
      <c r="S11363">
        <v>2</v>
      </c>
      <c r="T11363">
        <v>1346900933</v>
      </c>
      <c r="U11363">
        <v>956000944</v>
      </c>
      <c r="V11363" s="12">
        <v>1516588</v>
      </c>
      <c r="W11363">
        <v>1260</v>
      </c>
      <c r="X11363" t="s">
        <v>1831</v>
      </c>
      <c r="Y11363" t="s">
        <v>1739</v>
      </c>
      <c r="Z11363">
        <v>1346900933</v>
      </c>
      <c r="AA11363" t="s">
        <v>1832</v>
      </c>
      <c r="AB11363" t="s">
        <v>1739</v>
      </c>
      <c r="AC11363">
        <v>1346900933</v>
      </c>
    </row>
    <row r="11364" spans="1:29" x14ac:dyDescent="0.35">
      <c r="A11364" t="s">
        <v>983</v>
      </c>
      <c r="B11364" t="s">
        <v>984</v>
      </c>
      <c r="C11364" t="s">
        <v>985</v>
      </c>
      <c r="D11364" s="4" t="s">
        <v>986</v>
      </c>
      <c r="E11364" t="s">
        <v>703</v>
      </c>
      <c r="F11364" t="s">
        <v>20</v>
      </c>
      <c r="G11364" t="s">
        <v>1831</v>
      </c>
      <c r="H11364" t="s">
        <v>1831</v>
      </c>
      <c r="I11364">
        <v>1346900933</v>
      </c>
      <c r="J11364" t="s">
        <v>21</v>
      </c>
      <c r="K11364" t="s">
        <v>22</v>
      </c>
      <c r="L11364" s="5">
        <v>45438</v>
      </c>
      <c r="M11364" s="5">
        <v>45438</v>
      </c>
      <c r="N11364">
        <v>12</v>
      </c>
      <c r="O11364" t="s">
        <v>23</v>
      </c>
      <c r="P11364" t="s">
        <v>24</v>
      </c>
      <c r="Q11364">
        <v>1</v>
      </c>
      <c r="R11364">
        <v>36</v>
      </c>
      <c r="S11364">
        <v>2</v>
      </c>
      <c r="T11364">
        <v>1346900933</v>
      </c>
      <c r="U11364">
        <v>956000944</v>
      </c>
      <c r="V11364" s="12">
        <v>1516588</v>
      </c>
      <c r="W11364">
        <v>1260</v>
      </c>
      <c r="X11364" t="s">
        <v>1831</v>
      </c>
      <c r="Y11364" t="s">
        <v>1739</v>
      </c>
      <c r="Z11364">
        <v>1346900933</v>
      </c>
      <c r="AA11364" t="s">
        <v>1832</v>
      </c>
      <c r="AB11364" t="s">
        <v>1739</v>
      </c>
      <c r="AC11364">
        <v>1346900933</v>
      </c>
    </row>
    <row r="11365" spans="1:29" x14ac:dyDescent="0.35">
      <c r="A11365" t="s">
        <v>983</v>
      </c>
      <c r="B11365" t="s">
        <v>984</v>
      </c>
      <c r="C11365" t="s">
        <v>985</v>
      </c>
      <c r="D11365" s="4" t="s">
        <v>986</v>
      </c>
      <c r="E11365" t="s">
        <v>703</v>
      </c>
      <c r="F11365" t="s">
        <v>20</v>
      </c>
      <c r="G11365" t="s">
        <v>1831</v>
      </c>
      <c r="H11365" t="s">
        <v>1831</v>
      </c>
      <c r="I11365">
        <v>1346900933</v>
      </c>
      <c r="J11365" t="s">
        <v>21</v>
      </c>
      <c r="K11365" t="s">
        <v>22</v>
      </c>
      <c r="L11365" s="5">
        <v>45439</v>
      </c>
      <c r="M11365" s="5">
        <v>45439</v>
      </c>
      <c r="N11365">
        <v>12</v>
      </c>
      <c r="O11365" t="s">
        <v>23</v>
      </c>
      <c r="P11365" t="s">
        <v>24</v>
      </c>
      <c r="Q11365">
        <v>1</v>
      </c>
      <c r="R11365">
        <v>36</v>
      </c>
      <c r="S11365">
        <v>2</v>
      </c>
      <c r="T11365">
        <v>1346900933</v>
      </c>
      <c r="U11365">
        <v>956000944</v>
      </c>
      <c r="V11365" s="12">
        <v>1516588</v>
      </c>
      <c r="W11365">
        <v>1260</v>
      </c>
      <c r="X11365" t="s">
        <v>1831</v>
      </c>
      <c r="Y11365" t="s">
        <v>1739</v>
      </c>
      <c r="Z11365">
        <v>1346900933</v>
      </c>
      <c r="AA11365" t="s">
        <v>1832</v>
      </c>
      <c r="AB11365" t="s">
        <v>1739</v>
      </c>
      <c r="AC11365">
        <v>1346900933</v>
      </c>
    </row>
    <row r="11366" spans="1:29" x14ac:dyDescent="0.35">
      <c r="A11366" t="s">
        <v>983</v>
      </c>
      <c r="B11366" t="s">
        <v>984</v>
      </c>
      <c r="C11366" t="s">
        <v>985</v>
      </c>
      <c r="D11366" s="4" t="s">
        <v>986</v>
      </c>
      <c r="E11366" t="s">
        <v>703</v>
      </c>
      <c r="F11366" t="s">
        <v>20</v>
      </c>
      <c r="G11366" t="s">
        <v>1831</v>
      </c>
      <c r="H11366" t="s">
        <v>1831</v>
      </c>
      <c r="I11366">
        <v>1346900933</v>
      </c>
      <c r="J11366" t="s">
        <v>21</v>
      </c>
      <c r="K11366" t="s">
        <v>22</v>
      </c>
      <c r="L11366" s="5">
        <v>45440</v>
      </c>
      <c r="M11366" s="5">
        <v>45440</v>
      </c>
      <c r="N11366">
        <v>12</v>
      </c>
      <c r="O11366" t="s">
        <v>23</v>
      </c>
      <c r="P11366" t="s">
        <v>24</v>
      </c>
      <c r="Q11366">
        <v>1</v>
      </c>
      <c r="R11366">
        <v>36</v>
      </c>
      <c r="S11366">
        <v>2</v>
      </c>
      <c r="T11366">
        <v>1346900933</v>
      </c>
      <c r="U11366">
        <v>956000944</v>
      </c>
      <c r="V11366" s="12">
        <v>1516588</v>
      </c>
      <c r="W11366">
        <v>1260</v>
      </c>
      <c r="X11366" t="s">
        <v>1831</v>
      </c>
      <c r="Y11366" t="s">
        <v>1739</v>
      </c>
      <c r="Z11366">
        <v>1346900933</v>
      </c>
      <c r="AA11366" t="s">
        <v>1832</v>
      </c>
      <c r="AB11366" t="s">
        <v>1739</v>
      </c>
      <c r="AC11366">
        <v>1346900933</v>
      </c>
    </row>
    <row r="11367" spans="1:29" x14ac:dyDescent="0.35">
      <c r="A11367" t="s">
        <v>983</v>
      </c>
      <c r="B11367" t="s">
        <v>984</v>
      </c>
      <c r="C11367" t="s">
        <v>985</v>
      </c>
      <c r="D11367" s="4" t="s">
        <v>986</v>
      </c>
      <c r="E11367" t="s">
        <v>703</v>
      </c>
      <c r="F11367" t="s">
        <v>20</v>
      </c>
      <c r="G11367" t="s">
        <v>1831</v>
      </c>
      <c r="H11367" t="s">
        <v>1831</v>
      </c>
      <c r="I11367">
        <v>1346900933</v>
      </c>
      <c r="J11367" t="s">
        <v>21</v>
      </c>
      <c r="K11367" t="s">
        <v>22</v>
      </c>
      <c r="L11367" s="5">
        <v>45441</v>
      </c>
      <c r="M11367" s="5">
        <v>45441</v>
      </c>
      <c r="N11367">
        <v>12</v>
      </c>
      <c r="O11367" t="s">
        <v>23</v>
      </c>
      <c r="P11367" t="s">
        <v>24</v>
      </c>
      <c r="Q11367">
        <v>1</v>
      </c>
      <c r="R11367">
        <v>36</v>
      </c>
      <c r="S11367">
        <v>2</v>
      </c>
      <c r="T11367">
        <v>1346900933</v>
      </c>
      <c r="U11367">
        <v>956000944</v>
      </c>
      <c r="V11367" s="12">
        <v>1516588</v>
      </c>
      <c r="W11367">
        <v>1260</v>
      </c>
      <c r="X11367" t="s">
        <v>1831</v>
      </c>
      <c r="Y11367" t="s">
        <v>1739</v>
      </c>
      <c r="Z11367">
        <v>1346900933</v>
      </c>
      <c r="AA11367" t="s">
        <v>1832</v>
      </c>
      <c r="AB11367" t="s">
        <v>1739</v>
      </c>
      <c r="AC11367">
        <v>1346900933</v>
      </c>
    </row>
    <row r="11368" spans="1:29" x14ac:dyDescent="0.35">
      <c r="A11368" t="s">
        <v>983</v>
      </c>
      <c r="B11368" t="s">
        <v>984</v>
      </c>
      <c r="C11368" t="s">
        <v>985</v>
      </c>
      <c r="D11368" s="4" t="s">
        <v>986</v>
      </c>
      <c r="E11368" t="s">
        <v>703</v>
      </c>
      <c r="F11368" t="s">
        <v>20</v>
      </c>
      <c r="G11368" t="s">
        <v>1831</v>
      </c>
      <c r="H11368" t="s">
        <v>1831</v>
      </c>
      <c r="I11368">
        <v>1346900933</v>
      </c>
      <c r="J11368" t="s">
        <v>21</v>
      </c>
      <c r="K11368" t="s">
        <v>22</v>
      </c>
      <c r="L11368" s="5">
        <v>45442</v>
      </c>
      <c r="M11368" s="5">
        <v>45442</v>
      </c>
      <c r="N11368">
        <v>12</v>
      </c>
      <c r="O11368" t="s">
        <v>23</v>
      </c>
      <c r="P11368" t="s">
        <v>24</v>
      </c>
      <c r="Q11368">
        <v>1</v>
      </c>
      <c r="R11368">
        <v>36</v>
      </c>
      <c r="S11368">
        <v>2</v>
      </c>
      <c r="T11368">
        <v>1346900933</v>
      </c>
      <c r="U11368">
        <v>956000944</v>
      </c>
      <c r="V11368" s="12">
        <v>1516588</v>
      </c>
      <c r="W11368">
        <v>1260</v>
      </c>
      <c r="X11368" t="s">
        <v>1831</v>
      </c>
      <c r="Y11368" t="s">
        <v>1739</v>
      </c>
      <c r="Z11368">
        <v>1346900933</v>
      </c>
      <c r="AA11368" t="s">
        <v>1832</v>
      </c>
      <c r="AB11368" t="s">
        <v>1739</v>
      </c>
      <c r="AC11368">
        <v>1346900933</v>
      </c>
    </row>
    <row r="11369" spans="1:29" x14ac:dyDescent="0.35">
      <c r="A11369" t="s">
        <v>983</v>
      </c>
      <c r="B11369" t="s">
        <v>984</v>
      </c>
      <c r="C11369" t="s">
        <v>985</v>
      </c>
      <c r="D11369" s="4" t="s">
        <v>986</v>
      </c>
      <c r="E11369" t="s">
        <v>703</v>
      </c>
      <c r="F11369" t="s">
        <v>20</v>
      </c>
      <c r="G11369" t="s">
        <v>1831</v>
      </c>
      <c r="H11369" t="s">
        <v>1831</v>
      </c>
      <c r="I11369">
        <v>1346900933</v>
      </c>
      <c r="J11369" t="s">
        <v>21</v>
      </c>
      <c r="K11369" t="s">
        <v>22</v>
      </c>
      <c r="L11369" s="5">
        <v>45443</v>
      </c>
      <c r="M11369" s="5">
        <v>45443</v>
      </c>
      <c r="N11369">
        <v>12</v>
      </c>
      <c r="O11369" t="s">
        <v>23</v>
      </c>
      <c r="P11369" t="s">
        <v>24</v>
      </c>
      <c r="Q11369">
        <v>1</v>
      </c>
      <c r="R11369">
        <v>36</v>
      </c>
      <c r="S11369">
        <v>2</v>
      </c>
      <c r="T11369">
        <v>1346900933</v>
      </c>
      <c r="U11369">
        <v>956000944</v>
      </c>
      <c r="V11369" s="12">
        <v>1516588</v>
      </c>
      <c r="W11369">
        <v>1260</v>
      </c>
      <c r="X11369" t="s">
        <v>1831</v>
      </c>
      <c r="Y11369" t="s">
        <v>1739</v>
      </c>
      <c r="Z11369">
        <v>1346900933</v>
      </c>
      <c r="AA11369" t="s">
        <v>1832</v>
      </c>
      <c r="AB11369" t="s">
        <v>1739</v>
      </c>
      <c r="AC11369">
        <v>1346900933</v>
      </c>
    </row>
    <row r="11370" spans="1:29" x14ac:dyDescent="0.35">
      <c r="A11370" t="s">
        <v>983</v>
      </c>
      <c r="B11370" t="s">
        <v>984</v>
      </c>
      <c r="C11370" t="s">
        <v>985</v>
      </c>
      <c r="D11370" s="4" t="s">
        <v>986</v>
      </c>
      <c r="E11370" t="s">
        <v>703</v>
      </c>
      <c r="F11370" t="s">
        <v>20</v>
      </c>
      <c r="G11370" t="s">
        <v>1831</v>
      </c>
      <c r="H11370" t="s">
        <v>1831</v>
      </c>
      <c r="I11370">
        <v>1346900933</v>
      </c>
      <c r="J11370" t="s">
        <v>21</v>
      </c>
      <c r="K11370" t="s">
        <v>22</v>
      </c>
      <c r="L11370" s="5">
        <v>45444</v>
      </c>
      <c r="M11370" s="5">
        <v>45444</v>
      </c>
      <c r="N11370">
        <v>12</v>
      </c>
      <c r="O11370" t="s">
        <v>23</v>
      </c>
      <c r="P11370" t="s">
        <v>24</v>
      </c>
      <c r="Q11370">
        <v>1</v>
      </c>
      <c r="R11370">
        <v>36</v>
      </c>
      <c r="S11370">
        <v>2</v>
      </c>
      <c r="T11370">
        <v>1346900933</v>
      </c>
      <c r="U11370">
        <v>956000944</v>
      </c>
      <c r="V11370" s="12">
        <v>1516588</v>
      </c>
      <c r="W11370">
        <v>1260</v>
      </c>
      <c r="X11370" t="s">
        <v>1831</v>
      </c>
      <c r="Y11370" t="s">
        <v>1739</v>
      </c>
      <c r="Z11370">
        <v>1346900933</v>
      </c>
      <c r="AA11370" t="s">
        <v>1832</v>
      </c>
      <c r="AB11370" t="s">
        <v>1739</v>
      </c>
      <c r="AC11370">
        <v>1346900933</v>
      </c>
    </row>
    <row r="11371" spans="1:29" x14ac:dyDescent="0.35">
      <c r="A11371" t="s">
        <v>983</v>
      </c>
      <c r="B11371" t="s">
        <v>984</v>
      </c>
      <c r="C11371" t="s">
        <v>985</v>
      </c>
      <c r="D11371" s="4" t="s">
        <v>986</v>
      </c>
      <c r="E11371" t="s">
        <v>703</v>
      </c>
      <c r="F11371" t="s">
        <v>20</v>
      </c>
      <c r="G11371" t="s">
        <v>1831</v>
      </c>
      <c r="H11371" t="s">
        <v>1831</v>
      </c>
      <c r="I11371">
        <v>1346900933</v>
      </c>
      <c r="J11371" t="s">
        <v>21</v>
      </c>
      <c r="K11371" t="s">
        <v>22</v>
      </c>
      <c r="L11371" s="5">
        <v>45445</v>
      </c>
      <c r="M11371" s="5">
        <v>45445</v>
      </c>
      <c r="N11371">
        <v>12</v>
      </c>
      <c r="O11371" t="s">
        <v>23</v>
      </c>
      <c r="P11371" t="s">
        <v>24</v>
      </c>
      <c r="Q11371">
        <v>1</v>
      </c>
      <c r="R11371">
        <v>36</v>
      </c>
      <c r="S11371">
        <v>2</v>
      </c>
      <c r="T11371">
        <v>1346900933</v>
      </c>
      <c r="U11371">
        <v>956000944</v>
      </c>
      <c r="V11371" s="12">
        <v>1516588</v>
      </c>
      <c r="W11371">
        <v>1260</v>
      </c>
      <c r="X11371" t="s">
        <v>1831</v>
      </c>
      <c r="Y11371" t="s">
        <v>1739</v>
      </c>
      <c r="Z11371">
        <v>1346900933</v>
      </c>
      <c r="AA11371" t="s">
        <v>1832</v>
      </c>
      <c r="AB11371" t="s">
        <v>1739</v>
      </c>
      <c r="AC11371">
        <v>1346900933</v>
      </c>
    </row>
    <row r="11372" spans="1:29" x14ac:dyDescent="0.35">
      <c r="A11372" t="s">
        <v>983</v>
      </c>
      <c r="B11372" t="s">
        <v>984</v>
      </c>
      <c r="C11372" t="s">
        <v>985</v>
      </c>
      <c r="D11372" s="4" t="s">
        <v>986</v>
      </c>
      <c r="E11372" t="s">
        <v>703</v>
      </c>
      <c r="F11372" t="s">
        <v>20</v>
      </c>
      <c r="G11372" t="s">
        <v>1831</v>
      </c>
      <c r="H11372" t="s">
        <v>1831</v>
      </c>
      <c r="I11372">
        <v>1346900933</v>
      </c>
      <c r="J11372" t="s">
        <v>21</v>
      </c>
      <c r="K11372" t="s">
        <v>22</v>
      </c>
      <c r="L11372" s="5">
        <v>45446</v>
      </c>
      <c r="M11372" s="5">
        <v>45446</v>
      </c>
      <c r="N11372">
        <v>12</v>
      </c>
      <c r="O11372" t="s">
        <v>23</v>
      </c>
      <c r="P11372" t="s">
        <v>24</v>
      </c>
      <c r="Q11372">
        <v>1</v>
      </c>
      <c r="R11372">
        <v>36</v>
      </c>
      <c r="S11372">
        <v>2</v>
      </c>
      <c r="T11372">
        <v>1346900933</v>
      </c>
      <c r="U11372">
        <v>956000944</v>
      </c>
      <c r="V11372" s="12">
        <v>1516588</v>
      </c>
      <c r="W11372">
        <v>1260</v>
      </c>
      <c r="X11372" t="s">
        <v>1831</v>
      </c>
      <c r="Y11372" t="s">
        <v>1739</v>
      </c>
      <c r="Z11372">
        <v>1346900933</v>
      </c>
      <c r="AA11372" t="s">
        <v>1832</v>
      </c>
      <c r="AB11372" t="s">
        <v>1739</v>
      </c>
      <c r="AC11372">
        <v>1346900933</v>
      </c>
    </row>
    <row r="11373" spans="1:29" x14ac:dyDescent="0.35">
      <c r="A11373" t="s">
        <v>1605</v>
      </c>
      <c r="B11373" t="s">
        <v>1606</v>
      </c>
      <c r="C11373" t="s">
        <v>1607</v>
      </c>
      <c r="D11373" s="4">
        <v>35011</v>
      </c>
      <c r="E11373" t="s">
        <v>710</v>
      </c>
      <c r="F11373" t="s">
        <v>20</v>
      </c>
      <c r="G11373" t="s">
        <v>1831</v>
      </c>
      <c r="H11373" t="s">
        <v>1831</v>
      </c>
      <c r="I11373">
        <v>1346900933</v>
      </c>
      <c r="J11373" t="s">
        <v>21</v>
      </c>
      <c r="K11373" t="s">
        <v>22</v>
      </c>
      <c r="L11373" s="5">
        <v>45430</v>
      </c>
      <c r="M11373" s="5">
        <v>45430</v>
      </c>
      <c r="N11373">
        <v>12</v>
      </c>
      <c r="O11373" t="s">
        <v>23</v>
      </c>
      <c r="P11373" t="s">
        <v>24</v>
      </c>
      <c r="Q11373">
        <v>1</v>
      </c>
      <c r="R11373">
        <v>36</v>
      </c>
      <c r="S11373">
        <v>2</v>
      </c>
      <c r="T11373">
        <v>1346900933</v>
      </c>
      <c r="U11373">
        <v>956000944</v>
      </c>
      <c r="V11373" s="12">
        <v>576355</v>
      </c>
      <c r="W11373">
        <v>504</v>
      </c>
      <c r="X11373" t="s">
        <v>1831</v>
      </c>
      <c r="Y11373" t="s">
        <v>1739</v>
      </c>
      <c r="Z11373">
        <v>1346900933</v>
      </c>
      <c r="AA11373" t="s">
        <v>1832</v>
      </c>
      <c r="AB11373" t="s">
        <v>1739</v>
      </c>
      <c r="AC11373">
        <v>1346900933</v>
      </c>
    </row>
    <row r="11374" spans="1:29" x14ac:dyDescent="0.35">
      <c r="A11374" t="s">
        <v>1605</v>
      </c>
      <c r="B11374" t="s">
        <v>1606</v>
      </c>
      <c r="C11374" t="s">
        <v>1607</v>
      </c>
      <c r="D11374" s="4">
        <v>35011</v>
      </c>
      <c r="E11374" t="s">
        <v>710</v>
      </c>
      <c r="F11374" t="s">
        <v>20</v>
      </c>
      <c r="G11374" t="s">
        <v>1831</v>
      </c>
      <c r="H11374" t="s">
        <v>1831</v>
      </c>
      <c r="I11374">
        <v>1346900933</v>
      </c>
      <c r="J11374" t="s">
        <v>21</v>
      </c>
      <c r="K11374" t="s">
        <v>22</v>
      </c>
      <c r="L11374" s="5">
        <v>45431</v>
      </c>
      <c r="M11374" s="5">
        <v>45431</v>
      </c>
      <c r="N11374">
        <v>12</v>
      </c>
      <c r="O11374" t="s">
        <v>23</v>
      </c>
      <c r="P11374" t="s">
        <v>24</v>
      </c>
      <c r="Q11374">
        <v>1</v>
      </c>
      <c r="R11374">
        <v>36</v>
      </c>
      <c r="S11374">
        <v>2</v>
      </c>
      <c r="T11374">
        <v>1346900933</v>
      </c>
      <c r="U11374">
        <v>956000944</v>
      </c>
      <c r="V11374" s="12">
        <v>576355</v>
      </c>
      <c r="W11374">
        <v>504</v>
      </c>
      <c r="X11374" t="s">
        <v>1831</v>
      </c>
      <c r="Y11374" t="s">
        <v>1739</v>
      </c>
      <c r="Z11374">
        <v>1346900933</v>
      </c>
      <c r="AA11374" t="s">
        <v>1832</v>
      </c>
      <c r="AB11374" t="s">
        <v>1739</v>
      </c>
      <c r="AC11374">
        <v>1346900933</v>
      </c>
    </row>
    <row r="11375" spans="1:29" x14ac:dyDescent="0.35">
      <c r="A11375" t="s">
        <v>1605</v>
      </c>
      <c r="B11375" t="s">
        <v>1606</v>
      </c>
      <c r="C11375" t="s">
        <v>1607</v>
      </c>
      <c r="D11375" s="4">
        <v>35011</v>
      </c>
      <c r="E11375" t="s">
        <v>710</v>
      </c>
      <c r="F11375" t="s">
        <v>20</v>
      </c>
      <c r="G11375" t="s">
        <v>1831</v>
      </c>
      <c r="H11375" t="s">
        <v>1831</v>
      </c>
      <c r="I11375">
        <v>1346900933</v>
      </c>
      <c r="J11375" t="s">
        <v>21</v>
      </c>
      <c r="K11375" t="s">
        <v>22</v>
      </c>
      <c r="L11375" s="5">
        <v>45432</v>
      </c>
      <c r="M11375" s="5">
        <v>45432</v>
      </c>
      <c r="N11375">
        <v>12</v>
      </c>
      <c r="O11375" t="s">
        <v>23</v>
      </c>
      <c r="P11375" t="s">
        <v>24</v>
      </c>
      <c r="Q11375">
        <v>1</v>
      </c>
      <c r="R11375">
        <v>36</v>
      </c>
      <c r="S11375">
        <v>2</v>
      </c>
      <c r="T11375">
        <v>1346900933</v>
      </c>
      <c r="U11375">
        <v>956000944</v>
      </c>
      <c r="V11375" s="12">
        <v>576355</v>
      </c>
      <c r="W11375">
        <v>504</v>
      </c>
      <c r="X11375" t="s">
        <v>1831</v>
      </c>
      <c r="Y11375" t="s">
        <v>1739</v>
      </c>
      <c r="Z11375">
        <v>1346900933</v>
      </c>
      <c r="AA11375" t="s">
        <v>1832</v>
      </c>
      <c r="AB11375" t="s">
        <v>1739</v>
      </c>
      <c r="AC11375">
        <v>1346900933</v>
      </c>
    </row>
    <row r="11376" spans="1:29" x14ac:dyDescent="0.35">
      <c r="A11376" t="s">
        <v>1605</v>
      </c>
      <c r="B11376" t="s">
        <v>1606</v>
      </c>
      <c r="C11376" t="s">
        <v>1607</v>
      </c>
      <c r="D11376" s="4">
        <v>35011</v>
      </c>
      <c r="E11376" t="s">
        <v>710</v>
      </c>
      <c r="F11376" t="s">
        <v>20</v>
      </c>
      <c r="G11376" t="s">
        <v>1831</v>
      </c>
      <c r="H11376" t="s">
        <v>1831</v>
      </c>
      <c r="I11376">
        <v>1346900933</v>
      </c>
      <c r="J11376" t="s">
        <v>21</v>
      </c>
      <c r="K11376" t="s">
        <v>22</v>
      </c>
      <c r="L11376" s="5">
        <v>45433</v>
      </c>
      <c r="M11376" s="5">
        <v>45433</v>
      </c>
      <c r="N11376">
        <v>12</v>
      </c>
      <c r="O11376" t="s">
        <v>23</v>
      </c>
      <c r="P11376" t="s">
        <v>24</v>
      </c>
      <c r="Q11376">
        <v>1</v>
      </c>
      <c r="R11376">
        <v>36</v>
      </c>
      <c r="S11376">
        <v>2</v>
      </c>
      <c r="T11376">
        <v>1346900933</v>
      </c>
      <c r="U11376">
        <v>956000944</v>
      </c>
      <c r="V11376" s="12">
        <v>576355</v>
      </c>
      <c r="W11376">
        <v>504</v>
      </c>
      <c r="X11376" t="s">
        <v>1831</v>
      </c>
      <c r="Y11376" t="s">
        <v>1739</v>
      </c>
      <c r="Z11376">
        <v>1346900933</v>
      </c>
      <c r="AA11376" t="s">
        <v>1832</v>
      </c>
      <c r="AB11376" t="s">
        <v>1739</v>
      </c>
      <c r="AC11376">
        <v>1346900933</v>
      </c>
    </row>
    <row r="11377" spans="1:29" x14ac:dyDescent="0.35">
      <c r="A11377" t="s">
        <v>1605</v>
      </c>
      <c r="B11377" t="s">
        <v>1606</v>
      </c>
      <c r="C11377" t="s">
        <v>1607</v>
      </c>
      <c r="D11377" s="4">
        <v>35011</v>
      </c>
      <c r="E11377" t="s">
        <v>710</v>
      </c>
      <c r="F11377" t="s">
        <v>20</v>
      </c>
      <c r="G11377" t="s">
        <v>1831</v>
      </c>
      <c r="H11377" t="s">
        <v>1831</v>
      </c>
      <c r="I11377">
        <v>1346900933</v>
      </c>
      <c r="J11377" t="s">
        <v>21</v>
      </c>
      <c r="K11377" t="s">
        <v>22</v>
      </c>
      <c r="L11377" s="5">
        <v>45434</v>
      </c>
      <c r="M11377" s="5">
        <v>45434</v>
      </c>
      <c r="N11377">
        <v>12</v>
      </c>
      <c r="O11377" t="s">
        <v>23</v>
      </c>
      <c r="P11377" t="s">
        <v>24</v>
      </c>
      <c r="Q11377">
        <v>1</v>
      </c>
      <c r="R11377">
        <v>36</v>
      </c>
      <c r="S11377">
        <v>2</v>
      </c>
      <c r="T11377">
        <v>1346900933</v>
      </c>
      <c r="U11377">
        <v>956000944</v>
      </c>
      <c r="V11377" s="12">
        <v>576355</v>
      </c>
      <c r="W11377">
        <v>504</v>
      </c>
      <c r="X11377" t="s">
        <v>1831</v>
      </c>
      <c r="Y11377" t="s">
        <v>1739</v>
      </c>
      <c r="Z11377">
        <v>1346900933</v>
      </c>
      <c r="AA11377" t="s">
        <v>1832</v>
      </c>
      <c r="AB11377" t="s">
        <v>1739</v>
      </c>
      <c r="AC11377">
        <v>1346900933</v>
      </c>
    </row>
    <row r="11378" spans="1:29" x14ac:dyDescent="0.35">
      <c r="A11378" t="s">
        <v>1605</v>
      </c>
      <c r="B11378" t="s">
        <v>1606</v>
      </c>
      <c r="C11378" t="s">
        <v>1607</v>
      </c>
      <c r="D11378" s="4">
        <v>35011</v>
      </c>
      <c r="E11378" t="s">
        <v>710</v>
      </c>
      <c r="F11378" t="s">
        <v>20</v>
      </c>
      <c r="G11378" t="s">
        <v>1831</v>
      </c>
      <c r="H11378" t="s">
        <v>1831</v>
      </c>
      <c r="I11378">
        <v>1346900933</v>
      </c>
      <c r="J11378" t="s">
        <v>21</v>
      </c>
      <c r="K11378" t="s">
        <v>22</v>
      </c>
      <c r="L11378" s="5">
        <v>45435</v>
      </c>
      <c r="M11378" s="5">
        <v>45435</v>
      </c>
      <c r="N11378">
        <v>12</v>
      </c>
      <c r="O11378" t="s">
        <v>23</v>
      </c>
      <c r="P11378" t="s">
        <v>24</v>
      </c>
      <c r="Q11378">
        <v>1</v>
      </c>
      <c r="R11378">
        <v>36</v>
      </c>
      <c r="S11378">
        <v>2</v>
      </c>
      <c r="T11378">
        <v>1346900933</v>
      </c>
      <c r="U11378">
        <v>956000944</v>
      </c>
      <c r="V11378" s="12">
        <v>576355</v>
      </c>
      <c r="W11378">
        <v>504</v>
      </c>
      <c r="X11378" t="s">
        <v>1831</v>
      </c>
      <c r="Y11378" t="s">
        <v>1739</v>
      </c>
      <c r="Z11378">
        <v>1346900933</v>
      </c>
      <c r="AA11378" t="s">
        <v>1832</v>
      </c>
      <c r="AB11378" t="s">
        <v>1739</v>
      </c>
      <c r="AC11378">
        <v>1346900933</v>
      </c>
    </row>
    <row r="11379" spans="1:29" x14ac:dyDescent="0.35">
      <c r="A11379" t="s">
        <v>1605</v>
      </c>
      <c r="B11379" t="s">
        <v>1606</v>
      </c>
      <c r="C11379" t="s">
        <v>1607</v>
      </c>
      <c r="D11379" s="4">
        <v>35011</v>
      </c>
      <c r="E11379" t="s">
        <v>710</v>
      </c>
      <c r="F11379" t="s">
        <v>20</v>
      </c>
      <c r="G11379" t="s">
        <v>1831</v>
      </c>
      <c r="H11379" t="s">
        <v>1831</v>
      </c>
      <c r="I11379">
        <v>1346900933</v>
      </c>
      <c r="J11379" t="s">
        <v>21</v>
      </c>
      <c r="K11379" t="s">
        <v>22</v>
      </c>
      <c r="L11379" s="5">
        <v>45436</v>
      </c>
      <c r="M11379" s="5">
        <v>45436</v>
      </c>
      <c r="N11379">
        <v>12</v>
      </c>
      <c r="O11379" t="s">
        <v>23</v>
      </c>
      <c r="P11379" t="s">
        <v>24</v>
      </c>
      <c r="Q11379">
        <v>1</v>
      </c>
      <c r="R11379">
        <v>36</v>
      </c>
      <c r="S11379">
        <v>2</v>
      </c>
      <c r="T11379">
        <v>1346900933</v>
      </c>
      <c r="U11379">
        <v>956000944</v>
      </c>
      <c r="V11379" s="12">
        <v>576355</v>
      </c>
      <c r="W11379">
        <v>504</v>
      </c>
      <c r="X11379" t="s">
        <v>1831</v>
      </c>
      <c r="Y11379" t="s">
        <v>1739</v>
      </c>
      <c r="Z11379">
        <v>1346900933</v>
      </c>
      <c r="AA11379" t="s">
        <v>1832</v>
      </c>
      <c r="AB11379" t="s">
        <v>1739</v>
      </c>
      <c r="AC11379">
        <v>1346900933</v>
      </c>
    </row>
    <row r="11380" spans="1:29" x14ac:dyDescent="0.35">
      <c r="A11380" t="s">
        <v>1605</v>
      </c>
      <c r="B11380" t="s">
        <v>1606</v>
      </c>
      <c r="C11380" t="s">
        <v>1607</v>
      </c>
      <c r="D11380" s="4">
        <v>35011</v>
      </c>
      <c r="E11380" t="s">
        <v>710</v>
      </c>
      <c r="F11380" t="s">
        <v>20</v>
      </c>
      <c r="G11380" t="s">
        <v>1831</v>
      </c>
      <c r="H11380" t="s">
        <v>1831</v>
      </c>
      <c r="I11380">
        <v>1346900933</v>
      </c>
      <c r="J11380" t="s">
        <v>21</v>
      </c>
      <c r="K11380" t="s">
        <v>22</v>
      </c>
      <c r="L11380" s="5">
        <v>45437</v>
      </c>
      <c r="M11380" s="5">
        <v>45437</v>
      </c>
      <c r="N11380">
        <v>12</v>
      </c>
      <c r="O11380" t="s">
        <v>23</v>
      </c>
      <c r="P11380" t="s">
        <v>24</v>
      </c>
      <c r="Q11380">
        <v>1</v>
      </c>
      <c r="R11380">
        <v>36</v>
      </c>
      <c r="S11380">
        <v>2</v>
      </c>
      <c r="T11380">
        <v>1346900933</v>
      </c>
      <c r="U11380">
        <v>956000944</v>
      </c>
      <c r="V11380" s="12">
        <v>576355</v>
      </c>
      <c r="W11380">
        <v>504</v>
      </c>
      <c r="X11380" t="s">
        <v>1831</v>
      </c>
      <c r="Y11380" t="s">
        <v>1739</v>
      </c>
      <c r="Z11380">
        <v>1346900933</v>
      </c>
      <c r="AA11380" t="s">
        <v>1832</v>
      </c>
      <c r="AB11380" t="s">
        <v>1739</v>
      </c>
      <c r="AC11380">
        <v>1346900933</v>
      </c>
    </row>
    <row r="11381" spans="1:29" x14ac:dyDescent="0.35">
      <c r="A11381" t="s">
        <v>1605</v>
      </c>
      <c r="B11381" t="s">
        <v>1606</v>
      </c>
      <c r="C11381" t="s">
        <v>1607</v>
      </c>
      <c r="D11381" s="4">
        <v>35011</v>
      </c>
      <c r="E11381" t="s">
        <v>710</v>
      </c>
      <c r="F11381" t="s">
        <v>20</v>
      </c>
      <c r="G11381" t="s">
        <v>1831</v>
      </c>
      <c r="H11381" t="s">
        <v>1831</v>
      </c>
      <c r="I11381">
        <v>1346900933</v>
      </c>
      <c r="J11381" t="s">
        <v>21</v>
      </c>
      <c r="K11381" t="s">
        <v>22</v>
      </c>
      <c r="L11381" s="5">
        <v>45438</v>
      </c>
      <c r="M11381" s="5">
        <v>45438</v>
      </c>
      <c r="N11381">
        <v>12</v>
      </c>
      <c r="O11381" t="s">
        <v>23</v>
      </c>
      <c r="P11381" t="s">
        <v>24</v>
      </c>
      <c r="Q11381">
        <v>1</v>
      </c>
      <c r="R11381">
        <v>36</v>
      </c>
      <c r="S11381">
        <v>2</v>
      </c>
      <c r="T11381">
        <v>1346900933</v>
      </c>
      <c r="U11381">
        <v>956000944</v>
      </c>
      <c r="V11381" s="12">
        <v>576355</v>
      </c>
      <c r="W11381">
        <v>504</v>
      </c>
      <c r="X11381" t="s">
        <v>1831</v>
      </c>
      <c r="Y11381" t="s">
        <v>1739</v>
      </c>
      <c r="Z11381">
        <v>1346900933</v>
      </c>
      <c r="AA11381" t="s">
        <v>1832</v>
      </c>
      <c r="AB11381" t="s">
        <v>1739</v>
      </c>
      <c r="AC11381">
        <v>1346900933</v>
      </c>
    </row>
    <row r="11382" spans="1:29" x14ac:dyDescent="0.35">
      <c r="A11382" t="s">
        <v>1605</v>
      </c>
      <c r="B11382" t="s">
        <v>1606</v>
      </c>
      <c r="C11382" t="s">
        <v>1607</v>
      </c>
      <c r="D11382" s="4">
        <v>35011</v>
      </c>
      <c r="E11382" t="s">
        <v>710</v>
      </c>
      <c r="F11382" t="s">
        <v>20</v>
      </c>
      <c r="G11382" t="s">
        <v>1831</v>
      </c>
      <c r="H11382" t="s">
        <v>1831</v>
      </c>
      <c r="I11382">
        <v>1346900933</v>
      </c>
      <c r="J11382" t="s">
        <v>21</v>
      </c>
      <c r="K11382" t="s">
        <v>22</v>
      </c>
      <c r="L11382" s="5">
        <v>45439</v>
      </c>
      <c r="M11382" s="5">
        <v>45439</v>
      </c>
      <c r="N11382">
        <v>12</v>
      </c>
      <c r="O11382" t="s">
        <v>23</v>
      </c>
      <c r="P11382" t="s">
        <v>24</v>
      </c>
      <c r="Q11382">
        <v>1</v>
      </c>
      <c r="R11382">
        <v>36</v>
      </c>
      <c r="S11382">
        <v>2</v>
      </c>
      <c r="T11382">
        <v>1346900933</v>
      </c>
      <c r="U11382">
        <v>956000944</v>
      </c>
      <c r="V11382" s="12">
        <v>576355</v>
      </c>
      <c r="W11382">
        <v>504</v>
      </c>
      <c r="X11382" t="s">
        <v>1831</v>
      </c>
      <c r="Y11382" t="s">
        <v>1739</v>
      </c>
      <c r="Z11382">
        <v>1346900933</v>
      </c>
      <c r="AA11382" t="s">
        <v>1832</v>
      </c>
      <c r="AB11382" t="s">
        <v>1739</v>
      </c>
      <c r="AC11382">
        <v>1346900933</v>
      </c>
    </row>
    <row r="11383" spans="1:29" x14ac:dyDescent="0.35">
      <c r="A11383" t="s">
        <v>1605</v>
      </c>
      <c r="B11383" t="s">
        <v>1606</v>
      </c>
      <c r="C11383" t="s">
        <v>1607</v>
      </c>
      <c r="D11383" s="4">
        <v>35011</v>
      </c>
      <c r="E11383" t="s">
        <v>710</v>
      </c>
      <c r="F11383" t="s">
        <v>20</v>
      </c>
      <c r="G11383" t="s">
        <v>1831</v>
      </c>
      <c r="H11383" t="s">
        <v>1831</v>
      </c>
      <c r="I11383">
        <v>1346900933</v>
      </c>
      <c r="J11383" t="s">
        <v>21</v>
      </c>
      <c r="K11383" t="s">
        <v>22</v>
      </c>
      <c r="L11383" s="5">
        <v>45440</v>
      </c>
      <c r="M11383" s="5">
        <v>45440</v>
      </c>
      <c r="N11383">
        <v>12</v>
      </c>
      <c r="O11383" t="s">
        <v>23</v>
      </c>
      <c r="P11383" t="s">
        <v>24</v>
      </c>
      <c r="Q11383">
        <v>1</v>
      </c>
      <c r="R11383">
        <v>36</v>
      </c>
      <c r="S11383">
        <v>2</v>
      </c>
      <c r="T11383">
        <v>1346900933</v>
      </c>
      <c r="U11383">
        <v>956000944</v>
      </c>
      <c r="V11383" s="12">
        <v>576355</v>
      </c>
      <c r="W11383">
        <v>504</v>
      </c>
      <c r="X11383" t="s">
        <v>1831</v>
      </c>
      <c r="Y11383" t="s">
        <v>1739</v>
      </c>
      <c r="Z11383">
        <v>1346900933</v>
      </c>
      <c r="AA11383" t="s">
        <v>1832</v>
      </c>
      <c r="AB11383" t="s">
        <v>1739</v>
      </c>
      <c r="AC11383">
        <v>1346900933</v>
      </c>
    </row>
    <row r="11384" spans="1:29" x14ac:dyDescent="0.35">
      <c r="A11384" t="s">
        <v>1605</v>
      </c>
      <c r="B11384" t="s">
        <v>1606</v>
      </c>
      <c r="C11384" t="s">
        <v>1607</v>
      </c>
      <c r="D11384" s="4">
        <v>35011</v>
      </c>
      <c r="E11384" t="s">
        <v>710</v>
      </c>
      <c r="F11384" t="s">
        <v>20</v>
      </c>
      <c r="G11384" t="s">
        <v>1831</v>
      </c>
      <c r="H11384" t="s">
        <v>1831</v>
      </c>
      <c r="I11384">
        <v>1346900933</v>
      </c>
      <c r="J11384" t="s">
        <v>21</v>
      </c>
      <c r="K11384" t="s">
        <v>22</v>
      </c>
      <c r="L11384" s="5">
        <v>45441</v>
      </c>
      <c r="M11384" s="5">
        <v>45441</v>
      </c>
      <c r="N11384">
        <v>12</v>
      </c>
      <c r="O11384" t="s">
        <v>23</v>
      </c>
      <c r="P11384" t="s">
        <v>24</v>
      </c>
      <c r="Q11384">
        <v>1</v>
      </c>
      <c r="R11384">
        <v>36</v>
      </c>
      <c r="S11384">
        <v>2</v>
      </c>
      <c r="T11384">
        <v>1346900933</v>
      </c>
      <c r="U11384">
        <v>956000944</v>
      </c>
      <c r="V11384" s="12">
        <v>576355</v>
      </c>
      <c r="W11384">
        <v>504</v>
      </c>
      <c r="X11384" t="s">
        <v>1831</v>
      </c>
      <c r="Y11384" t="s">
        <v>1739</v>
      </c>
      <c r="Z11384">
        <v>1346900933</v>
      </c>
      <c r="AA11384" t="s">
        <v>1832</v>
      </c>
      <c r="AB11384" t="s">
        <v>1739</v>
      </c>
      <c r="AC11384">
        <v>1346900933</v>
      </c>
    </row>
    <row r="11385" spans="1:29" x14ac:dyDescent="0.35">
      <c r="A11385" t="s">
        <v>1605</v>
      </c>
      <c r="B11385" t="s">
        <v>1606</v>
      </c>
      <c r="C11385" t="s">
        <v>1607</v>
      </c>
      <c r="D11385" s="4">
        <v>35011</v>
      </c>
      <c r="E11385" t="s">
        <v>710</v>
      </c>
      <c r="F11385" t="s">
        <v>20</v>
      </c>
      <c r="G11385" t="s">
        <v>1831</v>
      </c>
      <c r="H11385" t="s">
        <v>1831</v>
      </c>
      <c r="I11385">
        <v>1346900933</v>
      </c>
      <c r="J11385" t="s">
        <v>21</v>
      </c>
      <c r="K11385" t="s">
        <v>22</v>
      </c>
      <c r="L11385" s="5">
        <v>45442</v>
      </c>
      <c r="M11385" s="5">
        <v>45442</v>
      </c>
      <c r="N11385">
        <v>12</v>
      </c>
      <c r="O11385" t="s">
        <v>23</v>
      </c>
      <c r="P11385" t="s">
        <v>24</v>
      </c>
      <c r="Q11385">
        <v>1</v>
      </c>
      <c r="R11385">
        <v>36</v>
      </c>
      <c r="S11385">
        <v>2</v>
      </c>
      <c r="T11385">
        <v>1346900933</v>
      </c>
      <c r="U11385">
        <v>956000944</v>
      </c>
      <c r="V11385" s="12">
        <v>576355</v>
      </c>
      <c r="W11385">
        <v>504</v>
      </c>
      <c r="X11385" t="s">
        <v>1831</v>
      </c>
      <c r="Y11385" t="s">
        <v>1739</v>
      </c>
      <c r="Z11385">
        <v>1346900933</v>
      </c>
      <c r="AA11385" t="s">
        <v>1832</v>
      </c>
      <c r="AB11385" t="s">
        <v>1739</v>
      </c>
      <c r="AC11385">
        <v>1346900933</v>
      </c>
    </row>
    <row r="11386" spans="1:29" x14ac:dyDescent="0.35">
      <c r="A11386" t="s">
        <v>1605</v>
      </c>
      <c r="B11386" t="s">
        <v>1606</v>
      </c>
      <c r="C11386" t="s">
        <v>1607</v>
      </c>
      <c r="D11386" s="4">
        <v>35011</v>
      </c>
      <c r="E11386" t="s">
        <v>710</v>
      </c>
      <c r="F11386" t="s">
        <v>20</v>
      </c>
      <c r="G11386" t="s">
        <v>1831</v>
      </c>
      <c r="H11386" t="s">
        <v>1831</v>
      </c>
      <c r="I11386">
        <v>1346900933</v>
      </c>
      <c r="J11386" t="s">
        <v>21</v>
      </c>
      <c r="K11386" t="s">
        <v>22</v>
      </c>
      <c r="L11386" s="5">
        <v>45443</v>
      </c>
      <c r="M11386" s="5">
        <v>45443</v>
      </c>
      <c r="N11386">
        <v>12</v>
      </c>
      <c r="O11386" t="s">
        <v>23</v>
      </c>
      <c r="P11386" t="s">
        <v>24</v>
      </c>
      <c r="Q11386">
        <v>1</v>
      </c>
      <c r="R11386">
        <v>36</v>
      </c>
      <c r="S11386">
        <v>2</v>
      </c>
      <c r="T11386">
        <v>1346900933</v>
      </c>
      <c r="U11386">
        <v>956000944</v>
      </c>
      <c r="V11386" s="12">
        <v>576355</v>
      </c>
      <c r="W11386">
        <v>504</v>
      </c>
      <c r="X11386" t="s">
        <v>1831</v>
      </c>
      <c r="Y11386" t="s">
        <v>1739</v>
      </c>
      <c r="Z11386">
        <v>1346900933</v>
      </c>
      <c r="AA11386" t="s">
        <v>1832</v>
      </c>
      <c r="AB11386" t="s">
        <v>1739</v>
      </c>
      <c r="AC11386">
        <v>1346900933</v>
      </c>
    </row>
    <row r="11387" spans="1:29" x14ac:dyDescent="0.35">
      <c r="A11387" t="s">
        <v>1186</v>
      </c>
      <c r="B11387" t="s">
        <v>1161</v>
      </c>
      <c r="C11387" t="s">
        <v>1187</v>
      </c>
      <c r="D11387" s="4" t="s">
        <v>1188</v>
      </c>
      <c r="E11387" t="s">
        <v>710</v>
      </c>
      <c r="F11387" t="s">
        <v>20</v>
      </c>
      <c r="G11387" t="s">
        <v>1831</v>
      </c>
      <c r="H11387" t="s">
        <v>1831</v>
      </c>
      <c r="I11387">
        <v>1346900933</v>
      </c>
      <c r="J11387" t="s">
        <v>21</v>
      </c>
      <c r="K11387" t="s">
        <v>22</v>
      </c>
      <c r="L11387" s="5">
        <v>45412</v>
      </c>
      <c r="M11387" s="5">
        <v>45412</v>
      </c>
      <c r="N11387">
        <v>12</v>
      </c>
      <c r="O11387" t="s">
        <v>23</v>
      </c>
      <c r="P11387" t="s">
        <v>24</v>
      </c>
      <c r="Q11387">
        <v>1</v>
      </c>
      <c r="R11387">
        <v>36</v>
      </c>
      <c r="S11387">
        <v>2</v>
      </c>
      <c r="T11387">
        <v>1346900933</v>
      </c>
      <c r="U11387">
        <v>956000944</v>
      </c>
      <c r="V11387" s="12">
        <v>973673</v>
      </c>
      <c r="W11387">
        <v>1260</v>
      </c>
      <c r="X11387" t="s">
        <v>1831</v>
      </c>
      <c r="Y11387" t="s">
        <v>1739</v>
      </c>
      <c r="Z11387">
        <v>1346900933</v>
      </c>
      <c r="AA11387" t="s">
        <v>1832</v>
      </c>
      <c r="AB11387" t="s">
        <v>1739</v>
      </c>
      <c r="AC11387">
        <v>1346900933</v>
      </c>
    </row>
    <row r="11388" spans="1:29" x14ac:dyDescent="0.35">
      <c r="A11388" t="s">
        <v>1186</v>
      </c>
      <c r="B11388" t="s">
        <v>1161</v>
      </c>
      <c r="C11388" t="s">
        <v>1187</v>
      </c>
      <c r="D11388" s="4" t="s">
        <v>1188</v>
      </c>
      <c r="E11388" t="s">
        <v>710</v>
      </c>
      <c r="F11388" t="s">
        <v>20</v>
      </c>
      <c r="G11388" t="s">
        <v>1831</v>
      </c>
      <c r="H11388" t="s">
        <v>1831</v>
      </c>
      <c r="I11388">
        <v>1346900933</v>
      </c>
      <c r="J11388" t="s">
        <v>21</v>
      </c>
      <c r="K11388" t="s">
        <v>22</v>
      </c>
      <c r="L11388" s="5">
        <v>45413</v>
      </c>
      <c r="M11388" s="5">
        <v>45413</v>
      </c>
      <c r="N11388">
        <v>12</v>
      </c>
      <c r="O11388" t="s">
        <v>23</v>
      </c>
      <c r="P11388" t="s">
        <v>24</v>
      </c>
      <c r="Q11388">
        <v>1</v>
      </c>
      <c r="R11388">
        <v>36</v>
      </c>
      <c r="S11388">
        <v>2</v>
      </c>
      <c r="T11388">
        <v>1346900933</v>
      </c>
      <c r="U11388">
        <v>956000944</v>
      </c>
      <c r="V11388" s="12">
        <v>973673</v>
      </c>
      <c r="W11388">
        <v>1260</v>
      </c>
      <c r="X11388" t="s">
        <v>1831</v>
      </c>
      <c r="Y11388" t="s">
        <v>1739</v>
      </c>
      <c r="Z11388">
        <v>1346900933</v>
      </c>
      <c r="AA11388" t="s">
        <v>1832</v>
      </c>
      <c r="AB11388" t="s">
        <v>1739</v>
      </c>
      <c r="AC11388">
        <v>1346900933</v>
      </c>
    </row>
    <row r="11389" spans="1:29" x14ac:dyDescent="0.35">
      <c r="A11389" t="s">
        <v>1186</v>
      </c>
      <c r="B11389" t="s">
        <v>1161</v>
      </c>
      <c r="C11389" t="s">
        <v>1187</v>
      </c>
      <c r="D11389" s="4" t="s">
        <v>1188</v>
      </c>
      <c r="E11389" t="s">
        <v>710</v>
      </c>
      <c r="F11389" t="s">
        <v>20</v>
      </c>
      <c r="G11389" t="s">
        <v>1831</v>
      </c>
      <c r="H11389" t="s">
        <v>1831</v>
      </c>
      <c r="I11389">
        <v>1346900933</v>
      </c>
      <c r="J11389" t="s">
        <v>21</v>
      </c>
      <c r="K11389" t="s">
        <v>22</v>
      </c>
      <c r="L11389" s="5">
        <v>45414</v>
      </c>
      <c r="M11389" s="5">
        <v>45414</v>
      </c>
      <c r="N11389">
        <v>12</v>
      </c>
      <c r="O11389" t="s">
        <v>23</v>
      </c>
      <c r="P11389" t="s">
        <v>24</v>
      </c>
      <c r="Q11389">
        <v>1</v>
      </c>
      <c r="R11389">
        <v>36</v>
      </c>
      <c r="S11389">
        <v>2</v>
      </c>
      <c r="T11389">
        <v>1346900933</v>
      </c>
      <c r="U11389">
        <v>956000944</v>
      </c>
      <c r="V11389" s="12">
        <v>973673</v>
      </c>
      <c r="W11389">
        <v>1260</v>
      </c>
      <c r="X11389" t="s">
        <v>1831</v>
      </c>
      <c r="Y11389" t="s">
        <v>1739</v>
      </c>
      <c r="Z11389">
        <v>1346900933</v>
      </c>
      <c r="AA11389" t="s">
        <v>1832</v>
      </c>
      <c r="AB11389" t="s">
        <v>1739</v>
      </c>
      <c r="AC11389">
        <v>1346900933</v>
      </c>
    </row>
    <row r="11390" spans="1:29" x14ac:dyDescent="0.35">
      <c r="A11390" t="s">
        <v>1186</v>
      </c>
      <c r="B11390" t="s">
        <v>1161</v>
      </c>
      <c r="C11390" t="s">
        <v>1187</v>
      </c>
      <c r="D11390" s="4" t="s">
        <v>1188</v>
      </c>
      <c r="E11390" t="s">
        <v>710</v>
      </c>
      <c r="F11390" t="s">
        <v>20</v>
      </c>
      <c r="G11390" t="s">
        <v>1831</v>
      </c>
      <c r="H11390" t="s">
        <v>1831</v>
      </c>
      <c r="I11390">
        <v>1346900933</v>
      </c>
      <c r="J11390" t="s">
        <v>21</v>
      </c>
      <c r="K11390" t="s">
        <v>22</v>
      </c>
      <c r="L11390" s="5">
        <v>45415</v>
      </c>
      <c r="M11390" s="5">
        <v>45415</v>
      </c>
      <c r="N11390">
        <v>12</v>
      </c>
      <c r="O11390" t="s">
        <v>23</v>
      </c>
      <c r="P11390" t="s">
        <v>24</v>
      </c>
      <c r="Q11390">
        <v>1</v>
      </c>
      <c r="R11390">
        <v>36</v>
      </c>
      <c r="S11390">
        <v>2</v>
      </c>
      <c r="T11390">
        <v>1346900933</v>
      </c>
      <c r="U11390">
        <v>956000944</v>
      </c>
      <c r="V11390" s="12">
        <v>973673</v>
      </c>
      <c r="W11390">
        <v>1260</v>
      </c>
      <c r="X11390" t="s">
        <v>1831</v>
      </c>
      <c r="Y11390" t="s">
        <v>1739</v>
      </c>
      <c r="Z11390">
        <v>1346900933</v>
      </c>
      <c r="AA11390" t="s">
        <v>1832</v>
      </c>
      <c r="AB11390" t="s">
        <v>1739</v>
      </c>
      <c r="AC11390">
        <v>1346900933</v>
      </c>
    </row>
    <row r="11391" spans="1:29" x14ac:dyDescent="0.35">
      <c r="A11391" t="s">
        <v>1186</v>
      </c>
      <c r="B11391" t="s">
        <v>1161</v>
      </c>
      <c r="C11391" t="s">
        <v>1187</v>
      </c>
      <c r="D11391" s="4" t="s">
        <v>1188</v>
      </c>
      <c r="E11391" t="s">
        <v>710</v>
      </c>
      <c r="F11391" t="s">
        <v>20</v>
      </c>
      <c r="G11391" t="s">
        <v>1831</v>
      </c>
      <c r="H11391" t="s">
        <v>1831</v>
      </c>
      <c r="I11391">
        <v>1346900933</v>
      </c>
      <c r="J11391" t="s">
        <v>21</v>
      </c>
      <c r="K11391" t="s">
        <v>22</v>
      </c>
      <c r="L11391" s="5">
        <v>45416</v>
      </c>
      <c r="M11391" s="5">
        <v>45416</v>
      </c>
      <c r="N11391">
        <v>12</v>
      </c>
      <c r="O11391" t="s">
        <v>23</v>
      </c>
      <c r="P11391" t="s">
        <v>24</v>
      </c>
      <c r="Q11391">
        <v>1</v>
      </c>
      <c r="R11391">
        <v>36</v>
      </c>
      <c r="S11391">
        <v>2</v>
      </c>
      <c r="T11391">
        <v>1346900933</v>
      </c>
      <c r="U11391">
        <v>956000944</v>
      </c>
      <c r="V11391" s="12">
        <v>973673</v>
      </c>
      <c r="W11391">
        <v>1260</v>
      </c>
      <c r="X11391" t="s">
        <v>1831</v>
      </c>
      <c r="Y11391" t="s">
        <v>1739</v>
      </c>
      <c r="Z11391">
        <v>1346900933</v>
      </c>
      <c r="AA11391" t="s">
        <v>1832</v>
      </c>
      <c r="AB11391" t="s">
        <v>1739</v>
      </c>
      <c r="AC11391">
        <v>1346900933</v>
      </c>
    </row>
    <row r="11392" spans="1:29" x14ac:dyDescent="0.35">
      <c r="A11392" t="s">
        <v>1186</v>
      </c>
      <c r="B11392" t="s">
        <v>1161</v>
      </c>
      <c r="C11392" t="s">
        <v>1187</v>
      </c>
      <c r="D11392" s="4" t="s">
        <v>1188</v>
      </c>
      <c r="E11392" t="s">
        <v>710</v>
      </c>
      <c r="F11392" t="s">
        <v>20</v>
      </c>
      <c r="G11392" t="s">
        <v>1831</v>
      </c>
      <c r="H11392" t="s">
        <v>1831</v>
      </c>
      <c r="I11392">
        <v>1346900933</v>
      </c>
      <c r="J11392" t="s">
        <v>21</v>
      </c>
      <c r="K11392" t="s">
        <v>22</v>
      </c>
      <c r="L11392" s="5">
        <v>45417</v>
      </c>
      <c r="M11392" s="5">
        <v>45417</v>
      </c>
      <c r="N11392">
        <v>12</v>
      </c>
      <c r="O11392" t="s">
        <v>23</v>
      </c>
      <c r="P11392" t="s">
        <v>24</v>
      </c>
      <c r="Q11392">
        <v>1</v>
      </c>
      <c r="R11392">
        <v>36</v>
      </c>
      <c r="S11392">
        <v>2</v>
      </c>
      <c r="T11392">
        <v>1346900933</v>
      </c>
      <c r="U11392">
        <v>956000944</v>
      </c>
      <c r="V11392" s="12">
        <v>973673</v>
      </c>
      <c r="W11392">
        <v>1260</v>
      </c>
      <c r="X11392" t="s">
        <v>1831</v>
      </c>
      <c r="Y11392" t="s">
        <v>1739</v>
      </c>
      <c r="Z11392">
        <v>1346900933</v>
      </c>
      <c r="AA11392" t="s">
        <v>1832</v>
      </c>
      <c r="AB11392" t="s">
        <v>1739</v>
      </c>
      <c r="AC11392">
        <v>1346900933</v>
      </c>
    </row>
    <row r="11393" spans="1:29" x14ac:dyDescent="0.35">
      <c r="A11393" t="s">
        <v>1186</v>
      </c>
      <c r="B11393" t="s">
        <v>1161</v>
      </c>
      <c r="C11393" t="s">
        <v>1187</v>
      </c>
      <c r="D11393" s="4" t="s">
        <v>1188</v>
      </c>
      <c r="E11393" t="s">
        <v>710</v>
      </c>
      <c r="F11393" t="s">
        <v>20</v>
      </c>
      <c r="G11393" t="s">
        <v>1831</v>
      </c>
      <c r="H11393" t="s">
        <v>1831</v>
      </c>
      <c r="I11393">
        <v>1346900933</v>
      </c>
      <c r="J11393" t="s">
        <v>21</v>
      </c>
      <c r="K11393" t="s">
        <v>22</v>
      </c>
      <c r="L11393" s="5">
        <v>45418</v>
      </c>
      <c r="M11393" s="5">
        <v>45418</v>
      </c>
      <c r="N11393">
        <v>12</v>
      </c>
      <c r="O11393" t="s">
        <v>23</v>
      </c>
      <c r="P11393" t="s">
        <v>24</v>
      </c>
      <c r="Q11393">
        <v>1</v>
      </c>
      <c r="R11393">
        <v>36</v>
      </c>
      <c r="S11393">
        <v>2</v>
      </c>
      <c r="T11393">
        <v>1346900933</v>
      </c>
      <c r="U11393">
        <v>956000944</v>
      </c>
      <c r="V11393" s="12">
        <v>973673</v>
      </c>
      <c r="W11393">
        <v>1260</v>
      </c>
      <c r="X11393" t="s">
        <v>1831</v>
      </c>
      <c r="Y11393" t="s">
        <v>1739</v>
      </c>
      <c r="Z11393">
        <v>1346900933</v>
      </c>
      <c r="AA11393" t="s">
        <v>1832</v>
      </c>
      <c r="AB11393" t="s">
        <v>1739</v>
      </c>
      <c r="AC11393">
        <v>1346900933</v>
      </c>
    </row>
    <row r="11394" spans="1:29" x14ac:dyDescent="0.35">
      <c r="A11394" t="s">
        <v>1186</v>
      </c>
      <c r="B11394" t="s">
        <v>1161</v>
      </c>
      <c r="C11394" t="s">
        <v>1187</v>
      </c>
      <c r="D11394" s="4" t="s">
        <v>1188</v>
      </c>
      <c r="E11394" t="s">
        <v>710</v>
      </c>
      <c r="F11394" t="s">
        <v>20</v>
      </c>
      <c r="G11394" t="s">
        <v>1831</v>
      </c>
      <c r="H11394" t="s">
        <v>1831</v>
      </c>
      <c r="I11394">
        <v>1346900933</v>
      </c>
      <c r="J11394" t="s">
        <v>21</v>
      </c>
      <c r="K11394" t="s">
        <v>22</v>
      </c>
      <c r="L11394" s="5">
        <v>45419</v>
      </c>
      <c r="M11394" s="5">
        <v>45419</v>
      </c>
      <c r="N11394">
        <v>12</v>
      </c>
      <c r="O11394" t="s">
        <v>23</v>
      </c>
      <c r="P11394" t="s">
        <v>24</v>
      </c>
      <c r="Q11394">
        <v>1</v>
      </c>
      <c r="R11394">
        <v>36</v>
      </c>
      <c r="S11394">
        <v>2</v>
      </c>
      <c r="T11394">
        <v>1346900933</v>
      </c>
      <c r="U11394">
        <v>956000944</v>
      </c>
      <c r="V11394" s="12">
        <v>973673</v>
      </c>
      <c r="W11394">
        <v>1260</v>
      </c>
      <c r="X11394" t="s">
        <v>1831</v>
      </c>
      <c r="Y11394" t="s">
        <v>1739</v>
      </c>
      <c r="Z11394">
        <v>1346900933</v>
      </c>
      <c r="AA11394" t="s">
        <v>1832</v>
      </c>
      <c r="AB11394" t="s">
        <v>1739</v>
      </c>
      <c r="AC11394">
        <v>1346900933</v>
      </c>
    </row>
    <row r="11395" spans="1:29" x14ac:dyDescent="0.35">
      <c r="A11395" t="s">
        <v>1186</v>
      </c>
      <c r="B11395" t="s">
        <v>1161</v>
      </c>
      <c r="C11395" t="s">
        <v>1187</v>
      </c>
      <c r="D11395" s="4" t="s">
        <v>1188</v>
      </c>
      <c r="E11395" t="s">
        <v>710</v>
      </c>
      <c r="F11395" t="s">
        <v>20</v>
      </c>
      <c r="G11395" t="s">
        <v>1831</v>
      </c>
      <c r="H11395" t="s">
        <v>1831</v>
      </c>
      <c r="I11395">
        <v>1346900933</v>
      </c>
      <c r="J11395" t="s">
        <v>21</v>
      </c>
      <c r="K11395" t="s">
        <v>22</v>
      </c>
      <c r="L11395" s="5">
        <v>45420</v>
      </c>
      <c r="M11395" s="5">
        <v>45420</v>
      </c>
      <c r="N11395">
        <v>12</v>
      </c>
      <c r="O11395" t="s">
        <v>23</v>
      </c>
      <c r="P11395" t="s">
        <v>24</v>
      </c>
      <c r="Q11395">
        <v>1</v>
      </c>
      <c r="R11395">
        <v>36</v>
      </c>
      <c r="S11395">
        <v>2</v>
      </c>
      <c r="T11395">
        <v>1346900933</v>
      </c>
      <c r="U11395">
        <v>956000944</v>
      </c>
      <c r="V11395" s="12">
        <v>973673</v>
      </c>
      <c r="W11395">
        <v>1260</v>
      </c>
      <c r="X11395" t="s">
        <v>1831</v>
      </c>
      <c r="Y11395" t="s">
        <v>1739</v>
      </c>
      <c r="Z11395">
        <v>1346900933</v>
      </c>
      <c r="AA11395" t="s">
        <v>1832</v>
      </c>
      <c r="AB11395" t="s">
        <v>1739</v>
      </c>
      <c r="AC11395">
        <v>1346900933</v>
      </c>
    </row>
    <row r="11396" spans="1:29" x14ac:dyDescent="0.35">
      <c r="A11396" t="s">
        <v>1186</v>
      </c>
      <c r="B11396" t="s">
        <v>1161</v>
      </c>
      <c r="C11396" t="s">
        <v>1187</v>
      </c>
      <c r="D11396" s="4" t="s">
        <v>1188</v>
      </c>
      <c r="E11396" t="s">
        <v>710</v>
      </c>
      <c r="F11396" t="s">
        <v>20</v>
      </c>
      <c r="G11396" t="s">
        <v>1831</v>
      </c>
      <c r="H11396" t="s">
        <v>1831</v>
      </c>
      <c r="I11396">
        <v>1346900933</v>
      </c>
      <c r="J11396" t="s">
        <v>21</v>
      </c>
      <c r="K11396" t="s">
        <v>22</v>
      </c>
      <c r="L11396" s="5">
        <v>45421</v>
      </c>
      <c r="M11396" s="5">
        <v>45421</v>
      </c>
      <c r="N11396">
        <v>12</v>
      </c>
      <c r="O11396" t="s">
        <v>23</v>
      </c>
      <c r="P11396" t="s">
        <v>24</v>
      </c>
      <c r="Q11396">
        <v>1</v>
      </c>
      <c r="R11396">
        <v>36</v>
      </c>
      <c r="S11396">
        <v>2</v>
      </c>
      <c r="T11396">
        <v>1346900933</v>
      </c>
      <c r="U11396">
        <v>956000944</v>
      </c>
      <c r="V11396" s="12">
        <v>973673</v>
      </c>
      <c r="W11396">
        <v>1260</v>
      </c>
      <c r="X11396" t="s">
        <v>1831</v>
      </c>
      <c r="Y11396" t="s">
        <v>1739</v>
      </c>
      <c r="Z11396">
        <v>1346900933</v>
      </c>
      <c r="AA11396" t="s">
        <v>1832</v>
      </c>
      <c r="AB11396" t="s">
        <v>1739</v>
      </c>
      <c r="AC11396">
        <v>1346900933</v>
      </c>
    </row>
    <row r="11397" spans="1:29" x14ac:dyDescent="0.35">
      <c r="A11397" t="s">
        <v>1186</v>
      </c>
      <c r="B11397" t="s">
        <v>1161</v>
      </c>
      <c r="C11397" t="s">
        <v>1187</v>
      </c>
      <c r="D11397" s="4" t="s">
        <v>1188</v>
      </c>
      <c r="E11397" t="s">
        <v>710</v>
      </c>
      <c r="F11397" t="s">
        <v>20</v>
      </c>
      <c r="G11397" t="s">
        <v>1831</v>
      </c>
      <c r="H11397" t="s">
        <v>1831</v>
      </c>
      <c r="I11397">
        <v>1346900933</v>
      </c>
      <c r="J11397" t="s">
        <v>21</v>
      </c>
      <c r="K11397" t="s">
        <v>22</v>
      </c>
      <c r="L11397" s="5">
        <v>45422</v>
      </c>
      <c r="M11397" s="5">
        <v>45422</v>
      </c>
      <c r="N11397">
        <v>12</v>
      </c>
      <c r="O11397" t="s">
        <v>23</v>
      </c>
      <c r="P11397" t="s">
        <v>24</v>
      </c>
      <c r="Q11397">
        <v>1</v>
      </c>
      <c r="R11397">
        <v>36</v>
      </c>
      <c r="S11397">
        <v>2</v>
      </c>
      <c r="T11397">
        <v>1346900933</v>
      </c>
      <c r="U11397">
        <v>956000944</v>
      </c>
      <c r="V11397" s="12">
        <v>973673</v>
      </c>
      <c r="W11397">
        <v>1260</v>
      </c>
      <c r="X11397" t="s">
        <v>1831</v>
      </c>
      <c r="Y11397" t="s">
        <v>1739</v>
      </c>
      <c r="Z11397">
        <v>1346900933</v>
      </c>
      <c r="AA11397" t="s">
        <v>1832</v>
      </c>
      <c r="AB11397" t="s">
        <v>1739</v>
      </c>
      <c r="AC11397">
        <v>1346900933</v>
      </c>
    </row>
    <row r="11398" spans="1:29" x14ac:dyDescent="0.35">
      <c r="A11398" t="s">
        <v>1186</v>
      </c>
      <c r="B11398" t="s">
        <v>1161</v>
      </c>
      <c r="C11398" t="s">
        <v>1187</v>
      </c>
      <c r="D11398" s="4" t="s">
        <v>1188</v>
      </c>
      <c r="E11398" t="s">
        <v>710</v>
      </c>
      <c r="F11398" t="s">
        <v>20</v>
      </c>
      <c r="G11398" t="s">
        <v>1831</v>
      </c>
      <c r="H11398" t="s">
        <v>1831</v>
      </c>
      <c r="I11398">
        <v>1346900933</v>
      </c>
      <c r="J11398" t="s">
        <v>21</v>
      </c>
      <c r="K11398" t="s">
        <v>22</v>
      </c>
      <c r="L11398" s="5">
        <v>45423</v>
      </c>
      <c r="M11398" s="5">
        <v>45423</v>
      </c>
      <c r="N11398">
        <v>12</v>
      </c>
      <c r="O11398" t="s">
        <v>23</v>
      </c>
      <c r="P11398" t="s">
        <v>24</v>
      </c>
      <c r="Q11398">
        <v>1</v>
      </c>
      <c r="R11398">
        <v>36</v>
      </c>
      <c r="S11398">
        <v>2</v>
      </c>
      <c r="T11398">
        <v>1346900933</v>
      </c>
      <c r="U11398">
        <v>956000944</v>
      </c>
      <c r="V11398" s="12">
        <v>973673</v>
      </c>
      <c r="W11398">
        <v>1260</v>
      </c>
      <c r="X11398" t="s">
        <v>1831</v>
      </c>
      <c r="Y11398" t="s">
        <v>1739</v>
      </c>
      <c r="Z11398">
        <v>1346900933</v>
      </c>
      <c r="AA11398" t="s">
        <v>1832</v>
      </c>
      <c r="AB11398" t="s">
        <v>1739</v>
      </c>
      <c r="AC11398">
        <v>1346900933</v>
      </c>
    </row>
    <row r="11399" spans="1:29" x14ac:dyDescent="0.35">
      <c r="A11399" t="s">
        <v>1186</v>
      </c>
      <c r="B11399" t="s">
        <v>1161</v>
      </c>
      <c r="C11399" t="s">
        <v>1187</v>
      </c>
      <c r="D11399" s="4" t="s">
        <v>1188</v>
      </c>
      <c r="E11399" t="s">
        <v>710</v>
      </c>
      <c r="F11399" t="s">
        <v>20</v>
      </c>
      <c r="G11399" t="s">
        <v>1831</v>
      </c>
      <c r="H11399" t="s">
        <v>1831</v>
      </c>
      <c r="I11399">
        <v>1346900933</v>
      </c>
      <c r="J11399" t="s">
        <v>21</v>
      </c>
      <c r="K11399" t="s">
        <v>22</v>
      </c>
      <c r="L11399" s="5">
        <v>45424</v>
      </c>
      <c r="M11399" s="5">
        <v>45424</v>
      </c>
      <c r="N11399">
        <v>12</v>
      </c>
      <c r="O11399" t="s">
        <v>23</v>
      </c>
      <c r="P11399" t="s">
        <v>24</v>
      </c>
      <c r="Q11399">
        <v>1</v>
      </c>
      <c r="R11399">
        <v>36</v>
      </c>
      <c r="S11399">
        <v>2</v>
      </c>
      <c r="T11399">
        <v>1346900933</v>
      </c>
      <c r="U11399">
        <v>956000944</v>
      </c>
      <c r="V11399" s="12">
        <v>973673</v>
      </c>
      <c r="W11399">
        <v>1260</v>
      </c>
      <c r="X11399" t="s">
        <v>1831</v>
      </c>
      <c r="Y11399" t="s">
        <v>1739</v>
      </c>
      <c r="Z11399">
        <v>1346900933</v>
      </c>
      <c r="AA11399" t="s">
        <v>1832</v>
      </c>
      <c r="AB11399" t="s">
        <v>1739</v>
      </c>
      <c r="AC11399">
        <v>1346900933</v>
      </c>
    </row>
    <row r="11400" spans="1:29" x14ac:dyDescent="0.35">
      <c r="A11400" t="s">
        <v>1186</v>
      </c>
      <c r="B11400" t="s">
        <v>1161</v>
      </c>
      <c r="C11400" t="s">
        <v>1187</v>
      </c>
      <c r="D11400" s="4" t="s">
        <v>1188</v>
      </c>
      <c r="E11400" t="s">
        <v>710</v>
      </c>
      <c r="F11400" t="s">
        <v>20</v>
      </c>
      <c r="G11400" t="s">
        <v>1831</v>
      </c>
      <c r="H11400" t="s">
        <v>1831</v>
      </c>
      <c r="I11400">
        <v>1346900933</v>
      </c>
      <c r="J11400" t="s">
        <v>21</v>
      </c>
      <c r="K11400" t="s">
        <v>22</v>
      </c>
      <c r="L11400" s="5">
        <v>45425</v>
      </c>
      <c r="M11400" s="5">
        <v>45425</v>
      </c>
      <c r="N11400">
        <v>12</v>
      </c>
      <c r="O11400" t="s">
        <v>23</v>
      </c>
      <c r="P11400" t="s">
        <v>24</v>
      </c>
      <c r="Q11400">
        <v>1</v>
      </c>
      <c r="R11400">
        <v>36</v>
      </c>
      <c r="S11400">
        <v>2</v>
      </c>
      <c r="T11400">
        <v>1346900933</v>
      </c>
      <c r="U11400">
        <v>956000944</v>
      </c>
      <c r="V11400" s="12">
        <v>973673</v>
      </c>
      <c r="W11400">
        <v>1260</v>
      </c>
      <c r="X11400" t="s">
        <v>1831</v>
      </c>
      <c r="Y11400" t="s">
        <v>1739</v>
      </c>
      <c r="Z11400">
        <v>1346900933</v>
      </c>
      <c r="AA11400" t="s">
        <v>1832</v>
      </c>
      <c r="AB11400" t="s">
        <v>1739</v>
      </c>
      <c r="AC11400">
        <v>1346900933</v>
      </c>
    </row>
    <row r="11401" spans="1:29" x14ac:dyDescent="0.35">
      <c r="A11401" t="s">
        <v>1186</v>
      </c>
      <c r="B11401" t="s">
        <v>1161</v>
      </c>
      <c r="C11401" t="s">
        <v>1187</v>
      </c>
      <c r="D11401" s="4" t="s">
        <v>1188</v>
      </c>
      <c r="E11401" t="s">
        <v>710</v>
      </c>
      <c r="F11401" t="s">
        <v>20</v>
      </c>
      <c r="G11401" t="s">
        <v>1831</v>
      </c>
      <c r="H11401" t="s">
        <v>1831</v>
      </c>
      <c r="I11401">
        <v>1346900933</v>
      </c>
      <c r="J11401" t="s">
        <v>21</v>
      </c>
      <c r="K11401" t="s">
        <v>22</v>
      </c>
      <c r="L11401" s="5">
        <v>45426</v>
      </c>
      <c r="M11401" s="5">
        <v>45426</v>
      </c>
      <c r="N11401">
        <v>12</v>
      </c>
      <c r="O11401" t="s">
        <v>23</v>
      </c>
      <c r="P11401" t="s">
        <v>24</v>
      </c>
      <c r="Q11401">
        <v>1</v>
      </c>
      <c r="R11401">
        <v>36</v>
      </c>
      <c r="S11401">
        <v>2</v>
      </c>
      <c r="T11401">
        <v>1346900933</v>
      </c>
      <c r="U11401">
        <v>956000944</v>
      </c>
      <c r="V11401" s="12">
        <v>973673</v>
      </c>
      <c r="W11401">
        <v>1260</v>
      </c>
      <c r="X11401" t="s">
        <v>1831</v>
      </c>
      <c r="Y11401" t="s">
        <v>1739</v>
      </c>
      <c r="Z11401">
        <v>1346900933</v>
      </c>
      <c r="AA11401" t="s">
        <v>1832</v>
      </c>
      <c r="AB11401" t="s">
        <v>1739</v>
      </c>
      <c r="AC11401">
        <v>1346900933</v>
      </c>
    </row>
    <row r="11402" spans="1:29" x14ac:dyDescent="0.35">
      <c r="A11402" t="s">
        <v>1186</v>
      </c>
      <c r="B11402" t="s">
        <v>1161</v>
      </c>
      <c r="C11402" t="s">
        <v>1187</v>
      </c>
      <c r="D11402" s="4" t="s">
        <v>1188</v>
      </c>
      <c r="E11402" t="s">
        <v>710</v>
      </c>
      <c r="F11402" t="s">
        <v>20</v>
      </c>
      <c r="G11402" t="s">
        <v>1831</v>
      </c>
      <c r="H11402" t="s">
        <v>1831</v>
      </c>
      <c r="I11402">
        <v>1346900933</v>
      </c>
      <c r="J11402" t="s">
        <v>21</v>
      </c>
      <c r="K11402" t="s">
        <v>22</v>
      </c>
      <c r="L11402" s="5">
        <v>45427</v>
      </c>
      <c r="M11402" s="5">
        <v>45427</v>
      </c>
      <c r="N11402">
        <v>12</v>
      </c>
      <c r="O11402" t="s">
        <v>23</v>
      </c>
      <c r="P11402" t="s">
        <v>24</v>
      </c>
      <c r="Q11402">
        <v>1</v>
      </c>
      <c r="R11402">
        <v>36</v>
      </c>
      <c r="S11402">
        <v>2</v>
      </c>
      <c r="T11402">
        <v>1346900933</v>
      </c>
      <c r="U11402">
        <v>956000944</v>
      </c>
      <c r="V11402" s="12">
        <v>973673</v>
      </c>
      <c r="W11402">
        <v>1260</v>
      </c>
      <c r="X11402" t="s">
        <v>1831</v>
      </c>
      <c r="Y11402" t="s">
        <v>1739</v>
      </c>
      <c r="Z11402">
        <v>1346900933</v>
      </c>
      <c r="AA11402" t="s">
        <v>1832</v>
      </c>
      <c r="AB11402" t="s">
        <v>1739</v>
      </c>
      <c r="AC11402">
        <v>1346900933</v>
      </c>
    </row>
    <row r="11403" spans="1:29" x14ac:dyDescent="0.35">
      <c r="A11403" t="s">
        <v>1186</v>
      </c>
      <c r="B11403" t="s">
        <v>1161</v>
      </c>
      <c r="C11403" t="s">
        <v>1187</v>
      </c>
      <c r="D11403" s="4" t="s">
        <v>1188</v>
      </c>
      <c r="E11403" t="s">
        <v>710</v>
      </c>
      <c r="F11403" t="s">
        <v>20</v>
      </c>
      <c r="G11403" t="s">
        <v>1831</v>
      </c>
      <c r="H11403" t="s">
        <v>1831</v>
      </c>
      <c r="I11403">
        <v>1346900933</v>
      </c>
      <c r="J11403" t="s">
        <v>21</v>
      </c>
      <c r="K11403" t="s">
        <v>22</v>
      </c>
      <c r="L11403" s="5">
        <v>45428</v>
      </c>
      <c r="M11403" s="5">
        <v>45428</v>
      </c>
      <c r="N11403">
        <v>12</v>
      </c>
      <c r="O11403" t="s">
        <v>23</v>
      </c>
      <c r="P11403" t="s">
        <v>24</v>
      </c>
      <c r="Q11403">
        <v>1</v>
      </c>
      <c r="R11403">
        <v>36</v>
      </c>
      <c r="S11403">
        <v>2</v>
      </c>
      <c r="T11403">
        <v>1346900933</v>
      </c>
      <c r="U11403">
        <v>956000944</v>
      </c>
      <c r="V11403" s="12">
        <v>973673</v>
      </c>
      <c r="W11403">
        <v>1260</v>
      </c>
      <c r="X11403" t="s">
        <v>1831</v>
      </c>
      <c r="Y11403" t="s">
        <v>1739</v>
      </c>
      <c r="Z11403">
        <v>1346900933</v>
      </c>
      <c r="AA11403" t="s">
        <v>1832</v>
      </c>
      <c r="AB11403" t="s">
        <v>1739</v>
      </c>
      <c r="AC11403">
        <v>1346900933</v>
      </c>
    </row>
    <row r="11404" spans="1:29" x14ac:dyDescent="0.35">
      <c r="A11404" t="s">
        <v>1186</v>
      </c>
      <c r="B11404" t="s">
        <v>1161</v>
      </c>
      <c r="C11404" t="s">
        <v>1187</v>
      </c>
      <c r="D11404" s="4" t="s">
        <v>1188</v>
      </c>
      <c r="E11404" t="s">
        <v>710</v>
      </c>
      <c r="F11404" t="s">
        <v>20</v>
      </c>
      <c r="G11404" t="s">
        <v>1831</v>
      </c>
      <c r="H11404" t="s">
        <v>1831</v>
      </c>
      <c r="I11404">
        <v>1346900933</v>
      </c>
      <c r="J11404" t="s">
        <v>21</v>
      </c>
      <c r="K11404" t="s">
        <v>22</v>
      </c>
      <c r="L11404" s="5">
        <v>45429</v>
      </c>
      <c r="M11404" s="5">
        <v>45429</v>
      </c>
      <c r="N11404">
        <v>12</v>
      </c>
      <c r="O11404" t="s">
        <v>23</v>
      </c>
      <c r="P11404" t="s">
        <v>24</v>
      </c>
      <c r="Q11404">
        <v>1</v>
      </c>
      <c r="R11404">
        <v>36</v>
      </c>
      <c r="S11404">
        <v>2</v>
      </c>
      <c r="T11404">
        <v>1346900933</v>
      </c>
      <c r="U11404">
        <v>956000944</v>
      </c>
      <c r="V11404" s="12">
        <v>973673</v>
      </c>
      <c r="W11404">
        <v>1260</v>
      </c>
      <c r="X11404" t="s">
        <v>1831</v>
      </c>
      <c r="Y11404" t="s">
        <v>1739</v>
      </c>
      <c r="Z11404">
        <v>1346900933</v>
      </c>
      <c r="AA11404" t="s">
        <v>1832</v>
      </c>
      <c r="AB11404" t="s">
        <v>1739</v>
      </c>
      <c r="AC11404">
        <v>1346900933</v>
      </c>
    </row>
    <row r="11405" spans="1:29" x14ac:dyDescent="0.35">
      <c r="A11405" t="s">
        <v>1186</v>
      </c>
      <c r="B11405" t="s">
        <v>1161</v>
      </c>
      <c r="C11405" t="s">
        <v>1187</v>
      </c>
      <c r="D11405" s="4" t="s">
        <v>1188</v>
      </c>
      <c r="E11405" t="s">
        <v>710</v>
      </c>
      <c r="F11405" t="s">
        <v>20</v>
      </c>
      <c r="G11405" t="s">
        <v>1831</v>
      </c>
      <c r="H11405" t="s">
        <v>1831</v>
      </c>
      <c r="I11405">
        <v>1346900933</v>
      </c>
      <c r="J11405" t="s">
        <v>21</v>
      </c>
      <c r="K11405" t="s">
        <v>22</v>
      </c>
      <c r="L11405" s="5">
        <v>45430</v>
      </c>
      <c r="M11405" s="5">
        <v>45430</v>
      </c>
      <c r="N11405">
        <v>12</v>
      </c>
      <c r="O11405" t="s">
        <v>23</v>
      </c>
      <c r="P11405" t="s">
        <v>24</v>
      </c>
      <c r="Q11405">
        <v>1</v>
      </c>
      <c r="R11405">
        <v>36</v>
      </c>
      <c r="S11405">
        <v>2</v>
      </c>
      <c r="T11405">
        <v>1346900933</v>
      </c>
      <c r="U11405">
        <v>956000944</v>
      </c>
      <c r="V11405" s="12">
        <v>973673</v>
      </c>
      <c r="W11405">
        <v>1260</v>
      </c>
      <c r="X11405" t="s">
        <v>1831</v>
      </c>
      <c r="Y11405" t="s">
        <v>1739</v>
      </c>
      <c r="Z11405">
        <v>1346900933</v>
      </c>
      <c r="AA11405" t="s">
        <v>1832</v>
      </c>
      <c r="AB11405" t="s">
        <v>1739</v>
      </c>
      <c r="AC11405">
        <v>1346900933</v>
      </c>
    </row>
    <row r="11406" spans="1:29" x14ac:dyDescent="0.35">
      <c r="A11406" t="s">
        <v>1186</v>
      </c>
      <c r="B11406" t="s">
        <v>1161</v>
      </c>
      <c r="C11406" t="s">
        <v>1187</v>
      </c>
      <c r="D11406" s="4" t="s">
        <v>1188</v>
      </c>
      <c r="E11406" t="s">
        <v>710</v>
      </c>
      <c r="F11406" t="s">
        <v>20</v>
      </c>
      <c r="G11406" t="s">
        <v>1831</v>
      </c>
      <c r="H11406" t="s">
        <v>1831</v>
      </c>
      <c r="I11406">
        <v>1346900933</v>
      </c>
      <c r="J11406" t="s">
        <v>21</v>
      </c>
      <c r="K11406" t="s">
        <v>22</v>
      </c>
      <c r="L11406" s="5">
        <v>45431</v>
      </c>
      <c r="M11406" s="5">
        <v>45431</v>
      </c>
      <c r="N11406">
        <v>12</v>
      </c>
      <c r="O11406" t="s">
        <v>23</v>
      </c>
      <c r="P11406" t="s">
        <v>24</v>
      </c>
      <c r="Q11406">
        <v>1</v>
      </c>
      <c r="R11406">
        <v>36</v>
      </c>
      <c r="S11406">
        <v>2</v>
      </c>
      <c r="T11406">
        <v>1346900933</v>
      </c>
      <c r="U11406">
        <v>956000944</v>
      </c>
      <c r="V11406" s="12">
        <v>973673</v>
      </c>
      <c r="W11406">
        <v>1260</v>
      </c>
      <c r="X11406" t="s">
        <v>1831</v>
      </c>
      <c r="Y11406" t="s">
        <v>1739</v>
      </c>
      <c r="Z11406">
        <v>1346900933</v>
      </c>
      <c r="AA11406" t="s">
        <v>1832</v>
      </c>
      <c r="AB11406" t="s">
        <v>1739</v>
      </c>
      <c r="AC11406">
        <v>1346900933</v>
      </c>
    </row>
    <row r="11407" spans="1:29" x14ac:dyDescent="0.35">
      <c r="A11407" t="s">
        <v>1186</v>
      </c>
      <c r="B11407" t="s">
        <v>1161</v>
      </c>
      <c r="C11407" t="s">
        <v>1187</v>
      </c>
      <c r="D11407" s="4" t="s">
        <v>1188</v>
      </c>
      <c r="E11407" t="s">
        <v>710</v>
      </c>
      <c r="F11407" t="s">
        <v>20</v>
      </c>
      <c r="G11407" t="s">
        <v>1831</v>
      </c>
      <c r="H11407" t="s">
        <v>1831</v>
      </c>
      <c r="I11407">
        <v>1346900933</v>
      </c>
      <c r="J11407" t="s">
        <v>21</v>
      </c>
      <c r="K11407" t="s">
        <v>22</v>
      </c>
      <c r="L11407" s="5">
        <v>45432</v>
      </c>
      <c r="M11407" s="5">
        <v>45432</v>
      </c>
      <c r="N11407">
        <v>12</v>
      </c>
      <c r="O11407" t="s">
        <v>23</v>
      </c>
      <c r="P11407" t="s">
        <v>24</v>
      </c>
      <c r="Q11407">
        <v>1</v>
      </c>
      <c r="R11407">
        <v>36</v>
      </c>
      <c r="S11407">
        <v>2</v>
      </c>
      <c r="T11407">
        <v>1346900933</v>
      </c>
      <c r="U11407">
        <v>956000944</v>
      </c>
      <c r="V11407" s="12">
        <v>973673</v>
      </c>
      <c r="W11407">
        <v>1260</v>
      </c>
      <c r="X11407" t="s">
        <v>1831</v>
      </c>
      <c r="Y11407" t="s">
        <v>1739</v>
      </c>
      <c r="Z11407">
        <v>1346900933</v>
      </c>
      <c r="AA11407" t="s">
        <v>1832</v>
      </c>
      <c r="AB11407" t="s">
        <v>1739</v>
      </c>
      <c r="AC11407">
        <v>1346900933</v>
      </c>
    </row>
    <row r="11408" spans="1:29" x14ac:dyDescent="0.35">
      <c r="A11408" t="s">
        <v>1186</v>
      </c>
      <c r="B11408" t="s">
        <v>1161</v>
      </c>
      <c r="C11408" t="s">
        <v>1187</v>
      </c>
      <c r="D11408" s="4" t="s">
        <v>1188</v>
      </c>
      <c r="E11408" t="s">
        <v>710</v>
      </c>
      <c r="F11408" t="s">
        <v>20</v>
      </c>
      <c r="G11408" t="s">
        <v>1831</v>
      </c>
      <c r="H11408" t="s">
        <v>1831</v>
      </c>
      <c r="I11408">
        <v>1346900933</v>
      </c>
      <c r="J11408" t="s">
        <v>21</v>
      </c>
      <c r="K11408" t="s">
        <v>22</v>
      </c>
      <c r="L11408" s="5">
        <v>45433</v>
      </c>
      <c r="M11408" s="5">
        <v>45433</v>
      </c>
      <c r="N11408">
        <v>12</v>
      </c>
      <c r="O11408" t="s">
        <v>23</v>
      </c>
      <c r="P11408" t="s">
        <v>24</v>
      </c>
      <c r="Q11408">
        <v>1</v>
      </c>
      <c r="R11408">
        <v>36</v>
      </c>
      <c r="S11408">
        <v>2</v>
      </c>
      <c r="T11408">
        <v>1346900933</v>
      </c>
      <c r="U11408">
        <v>956000944</v>
      </c>
      <c r="V11408" s="12">
        <v>973673</v>
      </c>
      <c r="W11408">
        <v>1260</v>
      </c>
      <c r="X11408" t="s">
        <v>1831</v>
      </c>
      <c r="Y11408" t="s">
        <v>1739</v>
      </c>
      <c r="Z11408">
        <v>1346900933</v>
      </c>
      <c r="AA11408" t="s">
        <v>1832</v>
      </c>
      <c r="AB11408" t="s">
        <v>1739</v>
      </c>
      <c r="AC11408">
        <v>1346900933</v>
      </c>
    </row>
    <row r="11409" spans="1:29" x14ac:dyDescent="0.35">
      <c r="A11409" t="s">
        <v>1186</v>
      </c>
      <c r="B11409" t="s">
        <v>1161</v>
      </c>
      <c r="C11409" t="s">
        <v>1187</v>
      </c>
      <c r="D11409" s="4" t="s">
        <v>1188</v>
      </c>
      <c r="E11409" t="s">
        <v>710</v>
      </c>
      <c r="F11409" t="s">
        <v>20</v>
      </c>
      <c r="G11409" t="s">
        <v>1831</v>
      </c>
      <c r="H11409" t="s">
        <v>1831</v>
      </c>
      <c r="I11409">
        <v>1346900933</v>
      </c>
      <c r="J11409" t="s">
        <v>21</v>
      </c>
      <c r="K11409" t="s">
        <v>22</v>
      </c>
      <c r="L11409" s="5">
        <v>45434</v>
      </c>
      <c r="M11409" s="5">
        <v>45434</v>
      </c>
      <c r="N11409">
        <v>12</v>
      </c>
      <c r="O11409" t="s">
        <v>23</v>
      </c>
      <c r="P11409" t="s">
        <v>24</v>
      </c>
      <c r="Q11409">
        <v>1</v>
      </c>
      <c r="R11409">
        <v>36</v>
      </c>
      <c r="S11409">
        <v>2</v>
      </c>
      <c r="T11409">
        <v>1346900933</v>
      </c>
      <c r="U11409">
        <v>956000944</v>
      </c>
      <c r="V11409" s="12">
        <v>973673</v>
      </c>
      <c r="W11409">
        <v>1260</v>
      </c>
      <c r="X11409" t="s">
        <v>1831</v>
      </c>
      <c r="Y11409" t="s">
        <v>1739</v>
      </c>
      <c r="Z11409">
        <v>1346900933</v>
      </c>
      <c r="AA11409" t="s">
        <v>1832</v>
      </c>
      <c r="AB11409" t="s">
        <v>1739</v>
      </c>
      <c r="AC11409">
        <v>1346900933</v>
      </c>
    </row>
    <row r="11410" spans="1:29" x14ac:dyDescent="0.35">
      <c r="A11410" t="s">
        <v>1186</v>
      </c>
      <c r="B11410" t="s">
        <v>1161</v>
      </c>
      <c r="C11410" t="s">
        <v>1187</v>
      </c>
      <c r="D11410" s="4" t="s">
        <v>1188</v>
      </c>
      <c r="E11410" t="s">
        <v>710</v>
      </c>
      <c r="F11410" t="s">
        <v>20</v>
      </c>
      <c r="G11410" t="s">
        <v>1831</v>
      </c>
      <c r="H11410" t="s">
        <v>1831</v>
      </c>
      <c r="I11410">
        <v>1346900933</v>
      </c>
      <c r="J11410" t="s">
        <v>21</v>
      </c>
      <c r="K11410" t="s">
        <v>22</v>
      </c>
      <c r="L11410" s="5">
        <v>45435</v>
      </c>
      <c r="M11410" s="5">
        <v>45435</v>
      </c>
      <c r="N11410">
        <v>12</v>
      </c>
      <c r="O11410" t="s">
        <v>23</v>
      </c>
      <c r="P11410" t="s">
        <v>24</v>
      </c>
      <c r="Q11410">
        <v>1</v>
      </c>
      <c r="R11410">
        <v>36</v>
      </c>
      <c r="S11410">
        <v>2</v>
      </c>
      <c r="T11410">
        <v>1346900933</v>
      </c>
      <c r="U11410">
        <v>956000944</v>
      </c>
      <c r="V11410" s="12">
        <v>973673</v>
      </c>
      <c r="W11410">
        <v>1260</v>
      </c>
      <c r="X11410" t="s">
        <v>1831</v>
      </c>
      <c r="Y11410" t="s">
        <v>1739</v>
      </c>
      <c r="Z11410">
        <v>1346900933</v>
      </c>
      <c r="AA11410" t="s">
        <v>1832</v>
      </c>
      <c r="AB11410" t="s">
        <v>1739</v>
      </c>
      <c r="AC11410">
        <v>1346900933</v>
      </c>
    </row>
    <row r="11411" spans="1:29" x14ac:dyDescent="0.35">
      <c r="A11411" t="s">
        <v>1186</v>
      </c>
      <c r="B11411" t="s">
        <v>1161</v>
      </c>
      <c r="C11411" t="s">
        <v>1187</v>
      </c>
      <c r="D11411" s="4" t="s">
        <v>1188</v>
      </c>
      <c r="E11411" t="s">
        <v>710</v>
      </c>
      <c r="F11411" t="s">
        <v>20</v>
      </c>
      <c r="G11411" t="s">
        <v>1831</v>
      </c>
      <c r="H11411" t="s">
        <v>1831</v>
      </c>
      <c r="I11411">
        <v>1346900933</v>
      </c>
      <c r="J11411" t="s">
        <v>21</v>
      </c>
      <c r="K11411" t="s">
        <v>22</v>
      </c>
      <c r="L11411" s="5">
        <v>45436</v>
      </c>
      <c r="M11411" s="5">
        <v>45436</v>
      </c>
      <c r="N11411">
        <v>12</v>
      </c>
      <c r="O11411" t="s">
        <v>23</v>
      </c>
      <c r="P11411" t="s">
        <v>24</v>
      </c>
      <c r="Q11411">
        <v>1</v>
      </c>
      <c r="R11411">
        <v>36</v>
      </c>
      <c r="S11411">
        <v>2</v>
      </c>
      <c r="T11411">
        <v>1346900933</v>
      </c>
      <c r="U11411">
        <v>956000944</v>
      </c>
      <c r="V11411" s="12">
        <v>973673</v>
      </c>
      <c r="W11411">
        <v>1260</v>
      </c>
      <c r="X11411" t="s">
        <v>1831</v>
      </c>
      <c r="Y11411" t="s">
        <v>1739</v>
      </c>
      <c r="Z11411">
        <v>1346900933</v>
      </c>
      <c r="AA11411" t="s">
        <v>1832</v>
      </c>
      <c r="AB11411" t="s">
        <v>1739</v>
      </c>
      <c r="AC11411">
        <v>1346900933</v>
      </c>
    </row>
    <row r="11412" spans="1:29" x14ac:dyDescent="0.35">
      <c r="A11412" t="s">
        <v>1186</v>
      </c>
      <c r="B11412" t="s">
        <v>1161</v>
      </c>
      <c r="C11412" t="s">
        <v>1187</v>
      </c>
      <c r="D11412" s="4" t="s">
        <v>1188</v>
      </c>
      <c r="E11412" t="s">
        <v>710</v>
      </c>
      <c r="F11412" t="s">
        <v>20</v>
      </c>
      <c r="G11412" t="s">
        <v>1831</v>
      </c>
      <c r="H11412" t="s">
        <v>1831</v>
      </c>
      <c r="I11412">
        <v>1346900933</v>
      </c>
      <c r="J11412" t="s">
        <v>21</v>
      </c>
      <c r="K11412" t="s">
        <v>22</v>
      </c>
      <c r="L11412" s="5">
        <v>45437</v>
      </c>
      <c r="M11412" s="5">
        <v>45437</v>
      </c>
      <c r="N11412">
        <v>12</v>
      </c>
      <c r="O11412" t="s">
        <v>23</v>
      </c>
      <c r="P11412" t="s">
        <v>24</v>
      </c>
      <c r="Q11412">
        <v>1</v>
      </c>
      <c r="R11412">
        <v>36</v>
      </c>
      <c r="S11412">
        <v>2</v>
      </c>
      <c r="T11412">
        <v>1346900933</v>
      </c>
      <c r="U11412">
        <v>956000944</v>
      </c>
      <c r="V11412" s="12">
        <v>973673</v>
      </c>
      <c r="W11412">
        <v>1260</v>
      </c>
      <c r="X11412" t="s">
        <v>1831</v>
      </c>
      <c r="Y11412" t="s">
        <v>1739</v>
      </c>
      <c r="Z11412">
        <v>1346900933</v>
      </c>
      <c r="AA11412" t="s">
        <v>1832</v>
      </c>
      <c r="AB11412" t="s">
        <v>1739</v>
      </c>
      <c r="AC11412">
        <v>1346900933</v>
      </c>
    </row>
    <row r="11413" spans="1:29" x14ac:dyDescent="0.35">
      <c r="A11413" t="s">
        <v>1186</v>
      </c>
      <c r="B11413" t="s">
        <v>1161</v>
      </c>
      <c r="C11413" t="s">
        <v>1187</v>
      </c>
      <c r="D11413" s="4" t="s">
        <v>1188</v>
      </c>
      <c r="E11413" t="s">
        <v>710</v>
      </c>
      <c r="F11413" t="s">
        <v>20</v>
      </c>
      <c r="G11413" t="s">
        <v>1831</v>
      </c>
      <c r="H11413" t="s">
        <v>1831</v>
      </c>
      <c r="I11413">
        <v>1346900933</v>
      </c>
      <c r="J11413" t="s">
        <v>21</v>
      </c>
      <c r="K11413" t="s">
        <v>22</v>
      </c>
      <c r="L11413" s="5">
        <v>45438</v>
      </c>
      <c r="M11413" s="5">
        <v>45438</v>
      </c>
      <c r="N11413">
        <v>12</v>
      </c>
      <c r="O11413" t="s">
        <v>23</v>
      </c>
      <c r="P11413" t="s">
        <v>24</v>
      </c>
      <c r="Q11413">
        <v>1</v>
      </c>
      <c r="R11413">
        <v>36</v>
      </c>
      <c r="S11413">
        <v>2</v>
      </c>
      <c r="T11413">
        <v>1346900933</v>
      </c>
      <c r="U11413">
        <v>956000944</v>
      </c>
      <c r="V11413" s="12">
        <v>973673</v>
      </c>
      <c r="W11413">
        <v>1260</v>
      </c>
      <c r="X11413" t="s">
        <v>1831</v>
      </c>
      <c r="Y11413" t="s">
        <v>1739</v>
      </c>
      <c r="Z11413">
        <v>1346900933</v>
      </c>
      <c r="AA11413" t="s">
        <v>1832</v>
      </c>
      <c r="AB11413" t="s">
        <v>1739</v>
      </c>
      <c r="AC11413">
        <v>1346900933</v>
      </c>
    </row>
    <row r="11414" spans="1:29" x14ac:dyDescent="0.35">
      <c r="A11414" t="s">
        <v>1186</v>
      </c>
      <c r="B11414" t="s">
        <v>1161</v>
      </c>
      <c r="C11414" t="s">
        <v>1187</v>
      </c>
      <c r="D11414" s="4" t="s">
        <v>1188</v>
      </c>
      <c r="E11414" t="s">
        <v>710</v>
      </c>
      <c r="F11414" t="s">
        <v>20</v>
      </c>
      <c r="G11414" t="s">
        <v>1831</v>
      </c>
      <c r="H11414" t="s">
        <v>1831</v>
      </c>
      <c r="I11414">
        <v>1346900933</v>
      </c>
      <c r="J11414" t="s">
        <v>21</v>
      </c>
      <c r="K11414" t="s">
        <v>22</v>
      </c>
      <c r="L11414" s="5">
        <v>45439</v>
      </c>
      <c r="M11414" s="5">
        <v>45439</v>
      </c>
      <c r="N11414">
        <v>12</v>
      </c>
      <c r="O11414" t="s">
        <v>23</v>
      </c>
      <c r="P11414" t="s">
        <v>24</v>
      </c>
      <c r="Q11414">
        <v>1</v>
      </c>
      <c r="R11414">
        <v>36</v>
      </c>
      <c r="S11414">
        <v>2</v>
      </c>
      <c r="T11414">
        <v>1346900933</v>
      </c>
      <c r="U11414">
        <v>956000944</v>
      </c>
      <c r="V11414" s="12">
        <v>973673</v>
      </c>
      <c r="W11414">
        <v>1260</v>
      </c>
      <c r="X11414" t="s">
        <v>1831</v>
      </c>
      <c r="Y11414" t="s">
        <v>1739</v>
      </c>
      <c r="Z11414">
        <v>1346900933</v>
      </c>
      <c r="AA11414" t="s">
        <v>1832</v>
      </c>
      <c r="AB11414" t="s">
        <v>1739</v>
      </c>
      <c r="AC11414">
        <v>1346900933</v>
      </c>
    </row>
    <row r="11415" spans="1:29" x14ac:dyDescent="0.35">
      <c r="A11415" t="s">
        <v>1186</v>
      </c>
      <c r="B11415" t="s">
        <v>1161</v>
      </c>
      <c r="C11415" t="s">
        <v>1187</v>
      </c>
      <c r="D11415" s="4" t="s">
        <v>1188</v>
      </c>
      <c r="E11415" t="s">
        <v>710</v>
      </c>
      <c r="F11415" t="s">
        <v>20</v>
      </c>
      <c r="G11415" t="s">
        <v>1831</v>
      </c>
      <c r="H11415" t="s">
        <v>1831</v>
      </c>
      <c r="I11415">
        <v>1346900933</v>
      </c>
      <c r="J11415" t="s">
        <v>21</v>
      </c>
      <c r="K11415" t="s">
        <v>22</v>
      </c>
      <c r="L11415" s="5">
        <v>45440</v>
      </c>
      <c r="M11415" s="5">
        <v>45440</v>
      </c>
      <c r="N11415">
        <v>12</v>
      </c>
      <c r="O11415" t="s">
        <v>23</v>
      </c>
      <c r="P11415" t="s">
        <v>24</v>
      </c>
      <c r="Q11415">
        <v>1</v>
      </c>
      <c r="R11415">
        <v>36</v>
      </c>
      <c r="S11415">
        <v>2</v>
      </c>
      <c r="T11415">
        <v>1346900933</v>
      </c>
      <c r="U11415">
        <v>956000944</v>
      </c>
      <c r="V11415" s="12">
        <v>973673</v>
      </c>
      <c r="W11415">
        <v>1260</v>
      </c>
      <c r="X11415" t="s">
        <v>1831</v>
      </c>
      <c r="Y11415" t="s">
        <v>1739</v>
      </c>
      <c r="Z11415">
        <v>1346900933</v>
      </c>
      <c r="AA11415" t="s">
        <v>1832</v>
      </c>
      <c r="AB11415" t="s">
        <v>1739</v>
      </c>
      <c r="AC11415">
        <v>1346900933</v>
      </c>
    </row>
    <row r="11416" spans="1:29" x14ac:dyDescent="0.35">
      <c r="A11416" t="s">
        <v>1186</v>
      </c>
      <c r="B11416" t="s">
        <v>1161</v>
      </c>
      <c r="C11416" t="s">
        <v>1187</v>
      </c>
      <c r="D11416" s="4" t="s">
        <v>1188</v>
      </c>
      <c r="E11416" t="s">
        <v>710</v>
      </c>
      <c r="F11416" t="s">
        <v>20</v>
      </c>
      <c r="G11416" t="s">
        <v>1831</v>
      </c>
      <c r="H11416" t="s">
        <v>1831</v>
      </c>
      <c r="I11416">
        <v>1346900933</v>
      </c>
      <c r="J11416" t="s">
        <v>21</v>
      </c>
      <c r="K11416" t="s">
        <v>22</v>
      </c>
      <c r="L11416" s="5">
        <v>45441</v>
      </c>
      <c r="M11416" s="5">
        <v>45441</v>
      </c>
      <c r="N11416">
        <v>12</v>
      </c>
      <c r="O11416" t="s">
        <v>23</v>
      </c>
      <c r="P11416" t="s">
        <v>24</v>
      </c>
      <c r="Q11416">
        <v>1</v>
      </c>
      <c r="R11416">
        <v>36</v>
      </c>
      <c r="S11416">
        <v>2</v>
      </c>
      <c r="T11416">
        <v>1346900933</v>
      </c>
      <c r="U11416">
        <v>956000944</v>
      </c>
      <c r="V11416" s="12">
        <v>973673</v>
      </c>
      <c r="W11416">
        <v>1260</v>
      </c>
      <c r="X11416" t="s">
        <v>1831</v>
      </c>
      <c r="Y11416" t="s">
        <v>1739</v>
      </c>
      <c r="Z11416">
        <v>1346900933</v>
      </c>
      <c r="AA11416" t="s">
        <v>1832</v>
      </c>
      <c r="AB11416" t="s">
        <v>1739</v>
      </c>
      <c r="AC11416">
        <v>1346900933</v>
      </c>
    </row>
    <row r="11417" spans="1:29" x14ac:dyDescent="0.35">
      <c r="A11417" t="s">
        <v>1186</v>
      </c>
      <c r="B11417" t="s">
        <v>1161</v>
      </c>
      <c r="C11417" t="s">
        <v>1187</v>
      </c>
      <c r="D11417" s="4" t="s">
        <v>1188</v>
      </c>
      <c r="E11417" t="s">
        <v>710</v>
      </c>
      <c r="F11417" t="s">
        <v>20</v>
      </c>
      <c r="G11417" t="s">
        <v>1831</v>
      </c>
      <c r="H11417" t="s">
        <v>1831</v>
      </c>
      <c r="I11417">
        <v>1346900933</v>
      </c>
      <c r="J11417" t="s">
        <v>21</v>
      </c>
      <c r="K11417" t="s">
        <v>22</v>
      </c>
      <c r="L11417" s="5">
        <v>45442</v>
      </c>
      <c r="M11417" s="5">
        <v>45442</v>
      </c>
      <c r="N11417">
        <v>12</v>
      </c>
      <c r="O11417" t="s">
        <v>23</v>
      </c>
      <c r="P11417" t="s">
        <v>24</v>
      </c>
      <c r="Q11417">
        <v>1</v>
      </c>
      <c r="R11417">
        <v>36</v>
      </c>
      <c r="S11417">
        <v>2</v>
      </c>
      <c r="T11417">
        <v>1346900933</v>
      </c>
      <c r="U11417">
        <v>956000944</v>
      </c>
      <c r="V11417" s="12">
        <v>973673</v>
      </c>
      <c r="W11417">
        <v>1260</v>
      </c>
      <c r="X11417" t="s">
        <v>1831</v>
      </c>
      <c r="Y11417" t="s">
        <v>1739</v>
      </c>
      <c r="Z11417">
        <v>1346900933</v>
      </c>
      <c r="AA11417" t="s">
        <v>1832</v>
      </c>
      <c r="AB11417" t="s">
        <v>1739</v>
      </c>
      <c r="AC11417">
        <v>1346900933</v>
      </c>
    </row>
    <row r="11418" spans="1:29" x14ac:dyDescent="0.35">
      <c r="A11418" t="s">
        <v>1186</v>
      </c>
      <c r="B11418" t="s">
        <v>1161</v>
      </c>
      <c r="C11418" t="s">
        <v>1187</v>
      </c>
      <c r="D11418" s="4" t="s">
        <v>1188</v>
      </c>
      <c r="E11418" t="s">
        <v>710</v>
      </c>
      <c r="F11418" t="s">
        <v>20</v>
      </c>
      <c r="G11418" t="s">
        <v>1831</v>
      </c>
      <c r="H11418" t="s">
        <v>1831</v>
      </c>
      <c r="I11418">
        <v>1346900933</v>
      </c>
      <c r="J11418" t="s">
        <v>21</v>
      </c>
      <c r="K11418" t="s">
        <v>22</v>
      </c>
      <c r="L11418" s="5">
        <v>45443</v>
      </c>
      <c r="M11418" s="5">
        <v>45443</v>
      </c>
      <c r="N11418">
        <v>12</v>
      </c>
      <c r="O11418" t="s">
        <v>23</v>
      </c>
      <c r="P11418" t="s">
        <v>24</v>
      </c>
      <c r="Q11418">
        <v>1</v>
      </c>
      <c r="R11418">
        <v>36</v>
      </c>
      <c r="S11418">
        <v>2</v>
      </c>
      <c r="T11418">
        <v>1346900933</v>
      </c>
      <c r="U11418">
        <v>956000944</v>
      </c>
      <c r="V11418" s="12">
        <v>973673</v>
      </c>
      <c r="W11418">
        <v>1260</v>
      </c>
      <c r="X11418" t="s">
        <v>1831</v>
      </c>
      <c r="Y11418" t="s">
        <v>1739</v>
      </c>
      <c r="Z11418">
        <v>1346900933</v>
      </c>
      <c r="AA11418" t="s">
        <v>1832</v>
      </c>
      <c r="AB11418" t="s">
        <v>1739</v>
      </c>
      <c r="AC11418">
        <v>1346900933</v>
      </c>
    </row>
    <row r="11419" spans="1:29" x14ac:dyDescent="0.35">
      <c r="A11419" t="s">
        <v>1186</v>
      </c>
      <c r="B11419" t="s">
        <v>1161</v>
      </c>
      <c r="C11419" t="s">
        <v>1187</v>
      </c>
      <c r="D11419" s="4" t="s">
        <v>1188</v>
      </c>
      <c r="E11419" t="s">
        <v>710</v>
      </c>
      <c r="F11419" t="s">
        <v>20</v>
      </c>
      <c r="G11419" t="s">
        <v>1831</v>
      </c>
      <c r="H11419" t="s">
        <v>1831</v>
      </c>
      <c r="I11419">
        <v>1346900933</v>
      </c>
      <c r="J11419" t="s">
        <v>21</v>
      </c>
      <c r="K11419" t="s">
        <v>22</v>
      </c>
      <c r="L11419" s="5">
        <v>45444</v>
      </c>
      <c r="M11419" s="5">
        <v>45444</v>
      </c>
      <c r="N11419">
        <v>12</v>
      </c>
      <c r="O11419" t="s">
        <v>23</v>
      </c>
      <c r="P11419" t="s">
        <v>24</v>
      </c>
      <c r="Q11419">
        <v>1</v>
      </c>
      <c r="R11419">
        <v>36</v>
      </c>
      <c r="S11419">
        <v>2</v>
      </c>
      <c r="T11419">
        <v>1346900933</v>
      </c>
      <c r="U11419">
        <v>956000944</v>
      </c>
      <c r="V11419" s="12">
        <v>973673</v>
      </c>
      <c r="W11419">
        <v>1260</v>
      </c>
      <c r="X11419" t="s">
        <v>1831</v>
      </c>
      <c r="Y11419" t="s">
        <v>1739</v>
      </c>
      <c r="Z11419">
        <v>1346900933</v>
      </c>
      <c r="AA11419" t="s">
        <v>1832</v>
      </c>
      <c r="AB11419" t="s">
        <v>1739</v>
      </c>
      <c r="AC11419">
        <v>1346900933</v>
      </c>
    </row>
    <row r="11420" spans="1:29" x14ac:dyDescent="0.35">
      <c r="A11420" t="s">
        <v>1186</v>
      </c>
      <c r="B11420" t="s">
        <v>1161</v>
      </c>
      <c r="C11420" t="s">
        <v>1187</v>
      </c>
      <c r="D11420" s="4" t="s">
        <v>1188</v>
      </c>
      <c r="E11420" t="s">
        <v>710</v>
      </c>
      <c r="F11420" t="s">
        <v>20</v>
      </c>
      <c r="G11420" t="s">
        <v>1831</v>
      </c>
      <c r="H11420" t="s">
        <v>1831</v>
      </c>
      <c r="I11420">
        <v>1346900933</v>
      </c>
      <c r="J11420" t="s">
        <v>21</v>
      </c>
      <c r="K11420" t="s">
        <v>22</v>
      </c>
      <c r="L11420" s="5">
        <v>45445</v>
      </c>
      <c r="M11420" s="5">
        <v>45445</v>
      </c>
      <c r="N11420">
        <v>12</v>
      </c>
      <c r="O11420" t="s">
        <v>23</v>
      </c>
      <c r="P11420" t="s">
        <v>24</v>
      </c>
      <c r="Q11420">
        <v>1</v>
      </c>
      <c r="R11420">
        <v>36</v>
      </c>
      <c r="S11420">
        <v>2</v>
      </c>
      <c r="T11420">
        <v>1346900933</v>
      </c>
      <c r="U11420">
        <v>956000944</v>
      </c>
      <c r="V11420" s="12">
        <v>973673</v>
      </c>
      <c r="W11420">
        <v>1260</v>
      </c>
      <c r="X11420" t="s">
        <v>1831</v>
      </c>
      <c r="Y11420" t="s">
        <v>1739</v>
      </c>
      <c r="Z11420">
        <v>1346900933</v>
      </c>
      <c r="AA11420" t="s">
        <v>1832</v>
      </c>
      <c r="AB11420" t="s">
        <v>1739</v>
      </c>
      <c r="AC11420">
        <v>1346900933</v>
      </c>
    </row>
    <row r="11421" spans="1:29" x14ac:dyDescent="0.35">
      <c r="A11421" t="s">
        <v>1186</v>
      </c>
      <c r="B11421" t="s">
        <v>1161</v>
      </c>
      <c r="C11421" t="s">
        <v>1187</v>
      </c>
      <c r="D11421" s="4" t="s">
        <v>1188</v>
      </c>
      <c r="E11421" t="s">
        <v>710</v>
      </c>
      <c r="F11421" t="s">
        <v>20</v>
      </c>
      <c r="G11421" t="s">
        <v>1831</v>
      </c>
      <c r="H11421" t="s">
        <v>1831</v>
      </c>
      <c r="I11421">
        <v>1346900933</v>
      </c>
      <c r="J11421" t="s">
        <v>21</v>
      </c>
      <c r="K11421" t="s">
        <v>22</v>
      </c>
      <c r="L11421" s="5">
        <v>45446</v>
      </c>
      <c r="M11421" s="5">
        <v>45446</v>
      </c>
      <c r="N11421">
        <v>12</v>
      </c>
      <c r="O11421" t="s">
        <v>23</v>
      </c>
      <c r="P11421" t="s">
        <v>24</v>
      </c>
      <c r="Q11421">
        <v>1</v>
      </c>
      <c r="R11421">
        <v>36</v>
      </c>
      <c r="S11421">
        <v>2</v>
      </c>
      <c r="T11421">
        <v>1346900933</v>
      </c>
      <c r="U11421">
        <v>956000944</v>
      </c>
      <c r="V11421" s="12">
        <v>973673</v>
      </c>
      <c r="W11421">
        <v>1260</v>
      </c>
      <c r="X11421" t="s">
        <v>1831</v>
      </c>
      <c r="Y11421" t="s">
        <v>1739</v>
      </c>
      <c r="Z11421">
        <v>1346900933</v>
      </c>
      <c r="AA11421" t="s">
        <v>1832</v>
      </c>
      <c r="AB11421" t="s">
        <v>1739</v>
      </c>
      <c r="AC11421">
        <v>1346900933</v>
      </c>
    </row>
    <row r="11422" spans="1:29" x14ac:dyDescent="0.35">
      <c r="A11422" t="s">
        <v>1491</v>
      </c>
      <c r="B11422" t="s">
        <v>1492</v>
      </c>
      <c r="C11422" t="s">
        <v>1493</v>
      </c>
      <c r="D11422" s="4">
        <v>23272</v>
      </c>
      <c r="E11422" t="s">
        <v>710</v>
      </c>
      <c r="F11422" t="s">
        <v>20</v>
      </c>
      <c r="G11422" t="s">
        <v>1831</v>
      </c>
      <c r="H11422" t="s">
        <v>1831</v>
      </c>
      <c r="I11422">
        <v>1346900933</v>
      </c>
      <c r="J11422" t="s">
        <v>21</v>
      </c>
      <c r="K11422" t="s">
        <v>22</v>
      </c>
      <c r="L11422" s="5">
        <v>45416</v>
      </c>
      <c r="M11422" s="5">
        <v>45416</v>
      </c>
      <c r="N11422">
        <v>12</v>
      </c>
      <c r="O11422" t="s">
        <v>23</v>
      </c>
      <c r="P11422" t="s">
        <v>24</v>
      </c>
      <c r="Q11422">
        <v>1</v>
      </c>
      <c r="R11422">
        <v>36</v>
      </c>
      <c r="S11422">
        <v>2</v>
      </c>
      <c r="T11422">
        <v>1346900933</v>
      </c>
      <c r="U11422">
        <v>956000944</v>
      </c>
      <c r="V11422" s="12">
        <v>547935</v>
      </c>
      <c r="W11422">
        <v>180</v>
      </c>
      <c r="X11422" t="s">
        <v>1831</v>
      </c>
      <c r="Y11422" t="s">
        <v>1739</v>
      </c>
      <c r="Z11422">
        <v>1346900933</v>
      </c>
      <c r="AA11422" t="s">
        <v>1832</v>
      </c>
      <c r="AB11422" t="s">
        <v>1739</v>
      </c>
      <c r="AC11422">
        <v>1346900933</v>
      </c>
    </row>
    <row r="11423" spans="1:29" x14ac:dyDescent="0.35">
      <c r="A11423" t="s">
        <v>1491</v>
      </c>
      <c r="B11423" t="s">
        <v>1492</v>
      </c>
      <c r="C11423" t="s">
        <v>1493</v>
      </c>
      <c r="D11423" s="4">
        <v>23272</v>
      </c>
      <c r="E11423" t="s">
        <v>710</v>
      </c>
      <c r="F11423" t="s">
        <v>20</v>
      </c>
      <c r="G11423" t="s">
        <v>1831</v>
      </c>
      <c r="H11423" t="s">
        <v>1831</v>
      </c>
      <c r="I11423">
        <v>1346900933</v>
      </c>
      <c r="J11423" t="s">
        <v>21</v>
      </c>
      <c r="K11423" t="s">
        <v>22</v>
      </c>
      <c r="L11423" s="5">
        <v>45417</v>
      </c>
      <c r="M11423" s="5">
        <v>45417</v>
      </c>
      <c r="N11423">
        <v>12</v>
      </c>
      <c r="O11423" t="s">
        <v>23</v>
      </c>
      <c r="P11423" t="s">
        <v>24</v>
      </c>
      <c r="Q11423">
        <v>1</v>
      </c>
      <c r="R11423">
        <v>36</v>
      </c>
      <c r="S11423">
        <v>2</v>
      </c>
      <c r="T11423">
        <v>1346900933</v>
      </c>
      <c r="U11423">
        <v>956000944</v>
      </c>
      <c r="V11423" s="12">
        <v>547935</v>
      </c>
      <c r="W11423">
        <v>180</v>
      </c>
      <c r="X11423" t="s">
        <v>1831</v>
      </c>
      <c r="Y11423" t="s">
        <v>1739</v>
      </c>
      <c r="Z11423">
        <v>1346900933</v>
      </c>
      <c r="AA11423" t="s">
        <v>1832</v>
      </c>
      <c r="AB11423" t="s">
        <v>1739</v>
      </c>
      <c r="AC11423">
        <v>1346900933</v>
      </c>
    </row>
    <row r="11424" spans="1:29" x14ac:dyDescent="0.35">
      <c r="A11424" t="s">
        <v>1491</v>
      </c>
      <c r="B11424" t="s">
        <v>1492</v>
      </c>
      <c r="C11424" t="s">
        <v>1493</v>
      </c>
      <c r="D11424" s="4">
        <v>23272</v>
      </c>
      <c r="E11424" t="s">
        <v>710</v>
      </c>
      <c r="F11424" t="s">
        <v>20</v>
      </c>
      <c r="G11424" t="s">
        <v>1831</v>
      </c>
      <c r="H11424" t="s">
        <v>1831</v>
      </c>
      <c r="I11424">
        <v>1346900933</v>
      </c>
      <c r="J11424" t="s">
        <v>21</v>
      </c>
      <c r="K11424" t="s">
        <v>22</v>
      </c>
      <c r="L11424" s="5">
        <v>45418</v>
      </c>
      <c r="M11424" s="5">
        <v>45418</v>
      </c>
      <c r="N11424">
        <v>12</v>
      </c>
      <c r="O11424" t="s">
        <v>23</v>
      </c>
      <c r="P11424" t="s">
        <v>24</v>
      </c>
      <c r="Q11424">
        <v>1</v>
      </c>
      <c r="R11424">
        <v>36</v>
      </c>
      <c r="S11424">
        <v>2</v>
      </c>
      <c r="T11424">
        <v>1346900933</v>
      </c>
      <c r="U11424">
        <v>956000944</v>
      </c>
      <c r="V11424" s="12">
        <v>547935</v>
      </c>
      <c r="W11424">
        <v>180</v>
      </c>
      <c r="X11424" t="s">
        <v>1831</v>
      </c>
      <c r="Y11424" t="s">
        <v>1739</v>
      </c>
      <c r="Z11424">
        <v>1346900933</v>
      </c>
      <c r="AA11424" t="s">
        <v>1832</v>
      </c>
      <c r="AB11424" t="s">
        <v>1739</v>
      </c>
      <c r="AC11424">
        <v>1346900933</v>
      </c>
    </row>
    <row r="11425" spans="1:29" x14ac:dyDescent="0.35">
      <c r="A11425" t="s">
        <v>1491</v>
      </c>
      <c r="B11425" t="s">
        <v>1492</v>
      </c>
      <c r="C11425" t="s">
        <v>1493</v>
      </c>
      <c r="D11425" s="4">
        <v>23272</v>
      </c>
      <c r="E11425" t="s">
        <v>710</v>
      </c>
      <c r="F11425" t="s">
        <v>20</v>
      </c>
      <c r="G11425" t="s">
        <v>1831</v>
      </c>
      <c r="H11425" t="s">
        <v>1831</v>
      </c>
      <c r="I11425">
        <v>1346900933</v>
      </c>
      <c r="J11425" t="s">
        <v>21</v>
      </c>
      <c r="K11425" t="s">
        <v>22</v>
      </c>
      <c r="L11425" s="5">
        <v>45419</v>
      </c>
      <c r="M11425" s="5">
        <v>45419</v>
      </c>
      <c r="N11425">
        <v>12</v>
      </c>
      <c r="O11425" t="s">
        <v>23</v>
      </c>
      <c r="P11425" t="s">
        <v>24</v>
      </c>
      <c r="Q11425">
        <v>1</v>
      </c>
      <c r="R11425">
        <v>36</v>
      </c>
      <c r="S11425">
        <v>2</v>
      </c>
      <c r="T11425">
        <v>1346900933</v>
      </c>
      <c r="U11425">
        <v>956000944</v>
      </c>
      <c r="V11425" s="12">
        <v>547935</v>
      </c>
      <c r="W11425">
        <v>180</v>
      </c>
      <c r="X11425" t="s">
        <v>1831</v>
      </c>
      <c r="Y11425" t="s">
        <v>1739</v>
      </c>
      <c r="Z11425">
        <v>1346900933</v>
      </c>
      <c r="AA11425" t="s">
        <v>1832</v>
      </c>
      <c r="AB11425" t="s">
        <v>1739</v>
      </c>
      <c r="AC11425">
        <v>1346900933</v>
      </c>
    </row>
    <row r="11426" spans="1:29" x14ac:dyDescent="0.35">
      <c r="A11426" t="s">
        <v>1491</v>
      </c>
      <c r="B11426" t="s">
        <v>1492</v>
      </c>
      <c r="C11426" t="s">
        <v>1493</v>
      </c>
      <c r="D11426" s="4">
        <v>23272</v>
      </c>
      <c r="E11426" t="s">
        <v>710</v>
      </c>
      <c r="F11426" t="s">
        <v>20</v>
      </c>
      <c r="G11426" t="s">
        <v>1831</v>
      </c>
      <c r="H11426" t="s">
        <v>1831</v>
      </c>
      <c r="I11426">
        <v>1346900933</v>
      </c>
      <c r="J11426" t="s">
        <v>21</v>
      </c>
      <c r="K11426" t="s">
        <v>22</v>
      </c>
      <c r="L11426" s="5">
        <v>45420</v>
      </c>
      <c r="M11426" s="5">
        <v>45420</v>
      </c>
      <c r="N11426">
        <v>12</v>
      </c>
      <c r="O11426" t="s">
        <v>23</v>
      </c>
      <c r="P11426" t="s">
        <v>24</v>
      </c>
      <c r="Q11426">
        <v>1</v>
      </c>
      <c r="R11426">
        <v>36</v>
      </c>
      <c r="S11426">
        <v>2</v>
      </c>
      <c r="T11426">
        <v>1346900933</v>
      </c>
      <c r="U11426">
        <v>956000944</v>
      </c>
      <c r="V11426" s="12">
        <v>547935</v>
      </c>
      <c r="W11426">
        <v>180</v>
      </c>
      <c r="X11426" t="s">
        <v>1831</v>
      </c>
      <c r="Y11426" t="s">
        <v>1739</v>
      </c>
      <c r="Z11426">
        <v>1346900933</v>
      </c>
      <c r="AA11426" t="s">
        <v>1832</v>
      </c>
      <c r="AB11426" t="s">
        <v>1739</v>
      </c>
      <c r="AC11426">
        <v>1346900933</v>
      </c>
    </row>
    <row r="11427" spans="1:29" x14ac:dyDescent="0.35">
      <c r="A11427" t="s">
        <v>1687</v>
      </c>
      <c r="B11427" t="s">
        <v>1688</v>
      </c>
      <c r="C11427" t="s">
        <v>630</v>
      </c>
      <c r="D11427" s="4" t="s">
        <v>1689</v>
      </c>
      <c r="E11427" t="s">
        <v>710</v>
      </c>
      <c r="F11427" t="s">
        <v>20</v>
      </c>
      <c r="G11427" t="s">
        <v>1831</v>
      </c>
      <c r="H11427" t="s">
        <v>1831</v>
      </c>
      <c r="I11427">
        <v>1346900933</v>
      </c>
      <c r="J11427" t="s">
        <v>21</v>
      </c>
      <c r="K11427" t="s">
        <v>22</v>
      </c>
      <c r="L11427" s="5">
        <v>45416</v>
      </c>
      <c r="M11427" s="5">
        <v>45416</v>
      </c>
      <c r="N11427">
        <v>12</v>
      </c>
      <c r="O11427" t="s">
        <v>23</v>
      </c>
      <c r="P11427" t="s">
        <v>24</v>
      </c>
      <c r="Q11427">
        <v>1</v>
      </c>
      <c r="R11427">
        <v>36</v>
      </c>
      <c r="S11427">
        <v>2</v>
      </c>
      <c r="T11427">
        <v>1346900933</v>
      </c>
      <c r="U11427">
        <v>956000944</v>
      </c>
      <c r="V11427" s="12" t="s">
        <v>1782</v>
      </c>
      <c r="W11427">
        <v>1008</v>
      </c>
      <c r="X11427" t="s">
        <v>1831</v>
      </c>
      <c r="Y11427" t="s">
        <v>1739</v>
      </c>
      <c r="Z11427">
        <v>1346900933</v>
      </c>
      <c r="AA11427" t="s">
        <v>1832</v>
      </c>
      <c r="AB11427" t="s">
        <v>1739</v>
      </c>
      <c r="AC11427">
        <v>1346900933</v>
      </c>
    </row>
    <row r="11428" spans="1:29" x14ac:dyDescent="0.35">
      <c r="A11428" t="s">
        <v>1687</v>
      </c>
      <c r="B11428" t="s">
        <v>1688</v>
      </c>
      <c r="C11428" t="s">
        <v>630</v>
      </c>
      <c r="D11428" s="4" t="s">
        <v>1689</v>
      </c>
      <c r="E11428" t="s">
        <v>710</v>
      </c>
      <c r="F11428" t="s">
        <v>20</v>
      </c>
      <c r="G11428" t="s">
        <v>1831</v>
      </c>
      <c r="H11428" t="s">
        <v>1831</v>
      </c>
      <c r="I11428">
        <v>1346900933</v>
      </c>
      <c r="J11428" t="s">
        <v>21</v>
      </c>
      <c r="K11428" t="s">
        <v>22</v>
      </c>
      <c r="L11428" s="5">
        <v>45417</v>
      </c>
      <c r="M11428" s="5">
        <v>45417</v>
      </c>
      <c r="N11428">
        <v>12</v>
      </c>
      <c r="O11428" t="s">
        <v>23</v>
      </c>
      <c r="P11428" t="s">
        <v>24</v>
      </c>
      <c r="Q11428">
        <v>1</v>
      </c>
      <c r="R11428">
        <v>36</v>
      </c>
      <c r="S11428">
        <v>2</v>
      </c>
      <c r="T11428">
        <v>1346900933</v>
      </c>
      <c r="U11428">
        <v>956000944</v>
      </c>
      <c r="V11428" s="12" t="s">
        <v>1782</v>
      </c>
      <c r="W11428">
        <v>1008</v>
      </c>
      <c r="X11428" t="s">
        <v>1831</v>
      </c>
      <c r="Y11428" t="s">
        <v>1739</v>
      </c>
      <c r="Z11428">
        <v>1346900933</v>
      </c>
      <c r="AA11428" t="s">
        <v>1832</v>
      </c>
      <c r="AB11428" t="s">
        <v>1739</v>
      </c>
      <c r="AC11428">
        <v>1346900933</v>
      </c>
    </row>
    <row r="11429" spans="1:29" x14ac:dyDescent="0.35">
      <c r="A11429" t="s">
        <v>1687</v>
      </c>
      <c r="B11429" t="s">
        <v>1688</v>
      </c>
      <c r="C11429" t="s">
        <v>630</v>
      </c>
      <c r="D11429" s="4" t="s">
        <v>1689</v>
      </c>
      <c r="E11429" t="s">
        <v>710</v>
      </c>
      <c r="F11429" t="s">
        <v>20</v>
      </c>
      <c r="G11429" t="s">
        <v>1831</v>
      </c>
      <c r="H11429" t="s">
        <v>1831</v>
      </c>
      <c r="I11429">
        <v>1346900933</v>
      </c>
      <c r="J11429" t="s">
        <v>21</v>
      </c>
      <c r="K11429" t="s">
        <v>22</v>
      </c>
      <c r="L11429" s="5">
        <v>45418</v>
      </c>
      <c r="M11429" s="5">
        <v>45418</v>
      </c>
      <c r="N11429">
        <v>12</v>
      </c>
      <c r="O11429" t="s">
        <v>23</v>
      </c>
      <c r="P11429" t="s">
        <v>24</v>
      </c>
      <c r="Q11429">
        <v>1</v>
      </c>
      <c r="R11429">
        <v>36</v>
      </c>
      <c r="S11429">
        <v>2</v>
      </c>
      <c r="T11429">
        <v>1346900933</v>
      </c>
      <c r="U11429">
        <v>956000944</v>
      </c>
      <c r="V11429" s="12" t="s">
        <v>1782</v>
      </c>
      <c r="W11429">
        <v>1008</v>
      </c>
      <c r="X11429" t="s">
        <v>1831</v>
      </c>
      <c r="Y11429" t="s">
        <v>1739</v>
      </c>
      <c r="Z11429">
        <v>1346900933</v>
      </c>
      <c r="AA11429" t="s">
        <v>1832</v>
      </c>
      <c r="AB11429" t="s">
        <v>1739</v>
      </c>
      <c r="AC11429">
        <v>1346900933</v>
      </c>
    </row>
    <row r="11430" spans="1:29" x14ac:dyDescent="0.35">
      <c r="A11430" t="s">
        <v>1687</v>
      </c>
      <c r="B11430" t="s">
        <v>1688</v>
      </c>
      <c r="C11430" t="s">
        <v>630</v>
      </c>
      <c r="D11430" s="4" t="s">
        <v>1689</v>
      </c>
      <c r="E11430" t="s">
        <v>710</v>
      </c>
      <c r="F11430" t="s">
        <v>20</v>
      </c>
      <c r="G11430" t="s">
        <v>1831</v>
      </c>
      <c r="H11430" t="s">
        <v>1831</v>
      </c>
      <c r="I11430">
        <v>1346900933</v>
      </c>
      <c r="J11430" t="s">
        <v>21</v>
      </c>
      <c r="K11430" t="s">
        <v>22</v>
      </c>
      <c r="L11430" s="5">
        <v>45419</v>
      </c>
      <c r="M11430" s="5">
        <v>45419</v>
      </c>
      <c r="N11430">
        <v>12</v>
      </c>
      <c r="O11430" t="s">
        <v>23</v>
      </c>
      <c r="P11430" t="s">
        <v>24</v>
      </c>
      <c r="Q11430">
        <v>1</v>
      </c>
      <c r="R11430">
        <v>36</v>
      </c>
      <c r="S11430">
        <v>2</v>
      </c>
      <c r="T11430">
        <v>1346900933</v>
      </c>
      <c r="U11430">
        <v>956000944</v>
      </c>
      <c r="V11430" s="12" t="s">
        <v>1782</v>
      </c>
      <c r="W11430">
        <v>1008</v>
      </c>
      <c r="X11430" t="s">
        <v>1831</v>
      </c>
      <c r="Y11430" t="s">
        <v>1739</v>
      </c>
      <c r="Z11430">
        <v>1346900933</v>
      </c>
      <c r="AA11430" t="s">
        <v>1832</v>
      </c>
      <c r="AB11430" t="s">
        <v>1739</v>
      </c>
      <c r="AC11430">
        <v>1346900933</v>
      </c>
    </row>
    <row r="11431" spans="1:29" x14ac:dyDescent="0.35">
      <c r="A11431" t="s">
        <v>1687</v>
      </c>
      <c r="B11431" t="s">
        <v>1688</v>
      </c>
      <c r="C11431" t="s">
        <v>630</v>
      </c>
      <c r="D11431" s="4" t="s">
        <v>1689</v>
      </c>
      <c r="E11431" t="s">
        <v>710</v>
      </c>
      <c r="F11431" t="s">
        <v>20</v>
      </c>
      <c r="G11431" t="s">
        <v>1831</v>
      </c>
      <c r="H11431" t="s">
        <v>1831</v>
      </c>
      <c r="I11431">
        <v>1346900933</v>
      </c>
      <c r="J11431" t="s">
        <v>21</v>
      </c>
      <c r="K11431" t="s">
        <v>22</v>
      </c>
      <c r="L11431" s="5">
        <v>45420</v>
      </c>
      <c r="M11431" s="5">
        <v>45420</v>
      </c>
      <c r="N11431">
        <v>12</v>
      </c>
      <c r="O11431" t="s">
        <v>23</v>
      </c>
      <c r="P11431" t="s">
        <v>24</v>
      </c>
      <c r="Q11431">
        <v>1</v>
      </c>
      <c r="R11431">
        <v>36</v>
      </c>
      <c r="S11431">
        <v>2</v>
      </c>
      <c r="T11431">
        <v>1346900933</v>
      </c>
      <c r="U11431">
        <v>956000944</v>
      </c>
      <c r="V11431" s="12" t="s">
        <v>1782</v>
      </c>
      <c r="W11431">
        <v>1008</v>
      </c>
      <c r="X11431" t="s">
        <v>1831</v>
      </c>
      <c r="Y11431" t="s">
        <v>1739</v>
      </c>
      <c r="Z11431">
        <v>1346900933</v>
      </c>
      <c r="AA11431" t="s">
        <v>1832</v>
      </c>
      <c r="AB11431" t="s">
        <v>1739</v>
      </c>
      <c r="AC11431">
        <v>1346900933</v>
      </c>
    </row>
    <row r="11432" spans="1:29" x14ac:dyDescent="0.35">
      <c r="A11432" t="s">
        <v>1687</v>
      </c>
      <c r="B11432" t="s">
        <v>1688</v>
      </c>
      <c r="C11432" t="s">
        <v>630</v>
      </c>
      <c r="D11432" s="4" t="s">
        <v>1689</v>
      </c>
      <c r="E11432" t="s">
        <v>710</v>
      </c>
      <c r="F11432" t="s">
        <v>20</v>
      </c>
      <c r="G11432" t="s">
        <v>1831</v>
      </c>
      <c r="H11432" t="s">
        <v>1831</v>
      </c>
      <c r="I11432">
        <v>1346900933</v>
      </c>
      <c r="J11432" t="s">
        <v>21</v>
      </c>
      <c r="K11432" t="s">
        <v>22</v>
      </c>
      <c r="L11432" s="5">
        <v>45421</v>
      </c>
      <c r="M11432" s="5">
        <v>45421</v>
      </c>
      <c r="N11432">
        <v>12</v>
      </c>
      <c r="O11432" t="s">
        <v>23</v>
      </c>
      <c r="P11432" t="s">
        <v>24</v>
      </c>
      <c r="Q11432">
        <v>1</v>
      </c>
      <c r="R11432">
        <v>36</v>
      </c>
      <c r="S11432">
        <v>2</v>
      </c>
      <c r="T11432">
        <v>1346900933</v>
      </c>
      <c r="U11432">
        <v>956000944</v>
      </c>
      <c r="V11432" s="12" t="s">
        <v>1782</v>
      </c>
      <c r="W11432">
        <v>1008</v>
      </c>
      <c r="X11432" t="s">
        <v>1831</v>
      </c>
      <c r="Y11432" t="s">
        <v>1739</v>
      </c>
      <c r="Z11432">
        <v>1346900933</v>
      </c>
      <c r="AA11432" t="s">
        <v>1832</v>
      </c>
      <c r="AB11432" t="s">
        <v>1739</v>
      </c>
      <c r="AC11432">
        <v>1346900933</v>
      </c>
    </row>
    <row r="11433" spans="1:29" x14ac:dyDescent="0.35">
      <c r="A11433" t="s">
        <v>1687</v>
      </c>
      <c r="B11433" t="s">
        <v>1688</v>
      </c>
      <c r="C11433" t="s">
        <v>630</v>
      </c>
      <c r="D11433" s="4" t="s">
        <v>1689</v>
      </c>
      <c r="E11433" t="s">
        <v>710</v>
      </c>
      <c r="F11433" t="s">
        <v>20</v>
      </c>
      <c r="G11433" t="s">
        <v>1831</v>
      </c>
      <c r="H11433" t="s">
        <v>1831</v>
      </c>
      <c r="I11433">
        <v>1346900933</v>
      </c>
      <c r="J11433" t="s">
        <v>21</v>
      </c>
      <c r="K11433" t="s">
        <v>22</v>
      </c>
      <c r="L11433" s="5">
        <v>45422</v>
      </c>
      <c r="M11433" s="5">
        <v>45422</v>
      </c>
      <c r="N11433">
        <v>12</v>
      </c>
      <c r="O11433" t="s">
        <v>23</v>
      </c>
      <c r="P11433" t="s">
        <v>24</v>
      </c>
      <c r="Q11433">
        <v>1</v>
      </c>
      <c r="R11433">
        <v>36</v>
      </c>
      <c r="S11433">
        <v>2</v>
      </c>
      <c r="T11433">
        <v>1346900933</v>
      </c>
      <c r="U11433">
        <v>956000944</v>
      </c>
      <c r="V11433" s="12" t="s">
        <v>1782</v>
      </c>
      <c r="W11433">
        <v>1008</v>
      </c>
      <c r="X11433" t="s">
        <v>1831</v>
      </c>
      <c r="Y11433" t="s">
        <v>1739</v>
      </c>
      <c r="Z11433">
        <v>1346900933</v>
      </c>
      <c r="AA11433" t="s">
        <v>1832</v>
      </c>
      <c r="AB11433" t="s">
        <v>1739</v>
      </c>
      <c r="AC11433">
        <v>1346900933</v>
      </c>
    </row>
    <row r="11434" spans="1:29" x14ac:dyDescent="0.35">
      <c r="A11434" t="s">
        <v>1687</v>
      </c>
      <c r="B11434" t="s">
        <v>1688</v>
      </c>
      <c r="C11434" t="s">
        <v>630</v>
      </c>
      <c r="D11434" s="4" t="s">
        <v>1689</v>
      </c>
      <c r="E11434" t="s">
        <v>710</v>
      </c>
      <c r="F11434" t="s">
        <v>20</v>
      </c>
      <c r="G11434" t="s">
        <v>1831</v>
      </c>
      <c r="H11434" t="s">
        <v>1831</v>
      </c>
      <c r="I11434">
        <v>1346900933</v>
      </c>
      <c r="J11434" t="s">
        <v>21</v>
      </c>
      <c r="K11434" t="s">
        <v>22</v>
      </c>
      <c r="L11434" s="5">
        <v>45423</v>
      </c>
      <c r="M11434" s="5">
        <v>45423</v>
      </c>
      <c r="N11434">
        <v>12</v>
      </c>
      <c r="O11434" t="s">
        <v>23</v>
      </c>
      <c r="P11434" t="s">
        <v>24</v>
      </c>
      <c r="Q11434">
        <v>1</v>
      </c>
      <c r="R11434">
        <v>36</v>
      </c>
      <c r="S11434">
        <v>2</v>
      </c>
      <c r="T11434">
        <v>1346900933</v>
      </c>
      <c r="U11434">
        <v>956000944</v>
      </c>
      <c r="V11434" s="12" t="s">
        <v>1782</v>
      </c>
      <c r="W11434">
        <v>1008</v>
      </c>
      <c r="X11434" t="s">
        <v>1831</v>
      </c>
      <c r="Y11434" t="s">
        <v>1739</v>
      </c>
      <c r="Z11434">
        <v>1346900933</v>
      </c>
      <c r="AA11434" t="s">
        <v>1832</v>
      </c>
      <c r="AB11434" t="s">
        <v>1739</v>
      </c>
      <c r="AC11434">
        <v>1346900933</v>
      </c>
    </row>
    <row r="11435" spans="1:29" x14ac:dyDescent="0.35">
      <c r="A11435" t="s">
        <v>1687</v>
      </c>
      <c r="B11435" t="s">
        <v>1688</v>
      </c>
      <c r="C11435" t="s">
        <v>630</v>
      </c>
      <c r="D11435" s="4" t="s">
        <v>1689</v>
      </c>
      <c r="E11435" t="s">
        <v>710</v>
      </c>
      <c r="F11435" t="s">
        <v>20</v>
      </c>
      <c r="G11435" t="s">
        <v>1831</v>
      </c>
      <c r="H11435" t="s">
        <v>1831</v>
      </c>
      <c r="I11435">
        <v>1346900933</v>
      </c>
      <c r="J11435" t="s">
        <v>21</v>
      </c>
      <c r="K11435" t="s">
        <v>22</v>
      </c>
      <c r="L11435" s="5">
        <v>45424</v>
      </c>
      <c r="M11435" s="5">
        <v>45424</v>
      </c>
      <c r="N11435">
        <v>12</v>
      </c>
      <c r="O11435" t="s">
        <v>23</v>
      </c>
      <c r="P11435" t="s">
        <v>24</v>
      </c>
      <c r="Q11435">
        <v>1</v>
      </c>
      <c r="R11435">
        <v>36</v>
      </c>
      <c r="S11435">
        <v>2</v>
      </c>
      <c r="T11435">
        <v>1346900933</v>
      </c>
      <c r="U11435">
        <v>956000944</v>
      </c>
      <c r="V11435" s="12" t="s">
        <v>1782</v>
      </c>
      <c r="W11435">
        <v>1008</v>
      </c>
      <c r="X11435" t="s">
        <v>1831</v>
      </c>
      <c r="Y11435" t="s">
        <v>1739</v>
      </c>
      <c r="Z11435">
        <v>1346900933</v>
      </c>
      <c r="AA11435" t="s">
        <v>1832</v>
      </c>
      <c r="AB11435" t="s">
        <v>1739</v>
      </c>
      <c r="AC11435">
        <v>1346900933</v>
      </c>
    </row>
    <row r="11436" spans="1:29" x14ac:dyDescent="0.35">
      <c r="A11436" t="s">
        <v>1687</v>
      </c>
      <c r="B11436" t="s">
        <v>1688</v>
      </c>
      <c r="C11436" t="s">
        <v>630</v>
      </c>
      <c r="D11436" s="4" t="s">
        <v>1689</v>
      </c>
      <c r="E11436" t="s">
        <v>710</v>
      </c>
      <c r="F11436" t="s">
        <v>20</v>
      </c>
      <c r="G11436" t="s">
        <v>1831</v>
      </c>
      <c r="H11436" t="s">
        <v>1831</v>
      </c>
      <c r="I11436">
        <v>1346900933</v>
      </c>
      <c r="J11436" t="s">
        <v>21</v>
      </c>
      <c r="K11436" t="s">
        <v>22</v>
      </c>
      <c r="L11436" s="5">
        <v>45425</v>
      </c>
      <c r="M11436" s="5">
        <v>45425</v>
      </c>
      <c r="N11436">
        <v>12</v>
      </c>
      <c r="O11436" t="s">
        <v>23</v>
      </c>
      <c r="P11436" t="s">
        <v>24</v>
      </c>
      <c r="Q11436">
        <v>1</v>
      </c>
      <c r="R11436">
        <v>36</v>
      </c>
      <c r="S11436">
        <v>2</v>
      </c>
      <c r="T11436">
        <v>1346900933</v>
      </c>
      <c r="U11436">
        <v>956000944</v>
      </c>
      <c r="V11436" s="12" t="s">
        <v>1782</v>
      </c>
      <c r="W11436">
        <v>1008</v>
      </c>
      <c r="X11436" t="s">
        <v>1831</v>
      </c>
      <c r="Y11436" t="s">
        <v>1739</v>
      </c>
      <c r="Z11436">
        <v>1346900933</v>
      </c>
      <c r="AA11436" t="s">
        <v>1832</v>
      </c>
      <c r="AB11436" t="s">
        <v>1739</v>
      </c>
      <c r="AC11436">
        <v>1346900933</v>
      </c>
    </row>
    <row r="11437" spans="1:29" x14ac:dyDescent="0.35">
      <c r="A11437" t="s">
        <v>1687</v>
      </c>
      <c r="B11437" t="s">
        <v>1688</v>
      </c>
      <c r="C11437" t="s">
        <v>630</v>
      </c>
      <c r="D11437" s="4" t="s">
        <v>1689</v>
      </c>
      <c r="E11437" t="s">
        <v>710</v>
      </c>
      <c r="F11437" t="s">
        <v>20</v>
      </c>
      <c r="G11437" t="s">
        <v>1831</v>
      </c>
      <c r="H11437" t="s">
        <v>1831</v>
      </c>
      <c r="I11437">
        <v>1346900933</v>
      </c>
      <c r="J11437" t="s">
        <v>21</v>
      </c>
      <c r="K11437" t="s">
        <v>22</v>
      </c>
      <c r="L11437" s="5">
        <v>45426</v>
      </c>
      <c r="M11437" s="5">
        <v>45426</v>
      </c>
      <c r="N11437">
        <v>12</v>
      </c>
      <c r="O11437" t="s">
        <v>23</v>
      </c>
      <c r="P11437" t="s">
        <v>24</v>
      </c>
      <c r="Q11437">
        <v>1</v>
      </c>
      <c r="R11437">
        <v>36</v>
      </c>
      <c r="S11437">
        <v>2</v>
      </c>
      <c r="T11437">
        <v>1346900933</v>
      </c>
      <c r="U11437">
        <v>956000944</v>
      </c>
      <c r="V11437" s="12" t="s">
        <v>1782</v>
      </c>
      <c r="W11437">
        <v>1008</v>
      </c>
      <c r="X11437" t="s">
        <v>1831</v>
      </c>
      <c r="Y11437" t="s">
        <v>1739</v>
      </c>
      <c r="Z11437">
        <v>1346900933</v>
      </c>
      <c r="AA11437" t="s">
        <v>1832</v>
      </c>
      <c r="AB11437" t="s">
        <v>1739</v>
      </c>
      <c r="AC11437">
        <v>1346900933</v>
      </c>
    </row>
    <row r="11438" spans="1:29" x14ac:dyDescent="0.35">
      <c r="A11438" t="s">
        <v>1687</v>
      </c>
      <c r="B11438" t="s">
        <v>1688</v>
      </c>
      <c r="C11438" t="s">
        <v>630</v>
      </c>
      <c r="D11438" s="4" t="s">
        <v>1689</v>
      </c>
      <c r="E11438" t="s">
        <v>710</v>
      </c>
      <c r="F11438" t="s">
        <v>20</v>
      </c>
      <c r="G11438" t="s">
        <v>1831</v>
      </c>
      <c r="H11438" t="s">
        <v>1831</v>
      </c>
      <c r="I11438">
        <v>1346900933</v>
      </c>
      <c r="J11438" t="s">
        <v>21</v>
      </c>
      <c r="K11438" t="s">
        <v>22</v>
      </c>
      <c r="L11438" s="5">
        <v>45427</v>
      </c>
      <c r="M11438" s="5">
        <v>45427</v>
      </c>
      <c r="N11438">
        <v>12</v>
      </c>
      <c r="O11438" t="s">
        <v>23</v>
      </c>
      <c r="P11438" t="s">
        <v>24</v>
      </c>
      <c r="Q11438">
        <v>1</v>
      </c>
      <c r="R11438">
        <v>36</v>
      </c>
      <c r="S11438">
        <v>2</v>
      </c>
      <c r="T11438">
        <v>1346900933</v>
      </c>
      <c r="U11438">
        <v>956000944</v>
      </c>
      <c r="V11438" s="12" t="s">
        <v>1782</v>
      </c>
      <c r="W11438">
        <v>1008</v>
      </c>
      <c r="X11438" t="s">
        <v>1831</v>
      </c>
      <c r="Y11438" t="s">
        <v>1739</v>
      </c>
      <c r="Z11438">
        <v>1346900933</v>
      </c>
      <c r="AA11438" t="s">
        <v>1832</v>
      </c>
      <c r="AB11438" t="s">
        <v>1739</v>
      </c>
      <c r="AC11438">
        <v>1346900933</v>
      </c>
    </row>
    <row r="11439" spans="1:29" x14ac:dyDescent="0.35">
      <c r="A11439" t="s">
        <v>1687</v>
      </c>
      <c r="B11439" t="s">
        <v>1688</v>
      </c>
      <c r="C11439" t="s">
        <v>630</v>
      </c>
      <c r="D11439" s="4" t="s">
        <v>1689</v>
      </c>
      <c r="E11439" t="s">
        <v>710</v>
      </c>
      <c r="F11439" t="s">
        <v>20</v>
      </c>
      <c r="G11439" t="s">
        <v>1831</v>
      </c>
      <c r="H11439" t="s">
        <v>1831</v>
      </c>
      <c r="I11439">
        <v>1346900933</v>
      </c>
      <c r="J11439" t="s">
        <v>21</v>
      </c>
      <c r="K11439" t="s">
        <v>22</v>
      </c>
      <c r="L11439" s="5">
        <v>45428</v>
      </c>
      <c r="M11439" s="5">
        <v>45428</v>
      </c>
      <c r="N11439">
        <v>12</v>
      </c>
      <c r="O11439" t="s">
        <v>23</v>
      </c>
      <c r="P11439" t="s">
        <v>24</v>
      </c>
      <c r="Q11439">
        <v>1</v>
      </c>
      <c r="R11439">
        <v>36</v>
      </c>
      <c r="S11439">
        <v>2</v>
      </c>
      <c r="T11439">
        <v>1346900933</v>
      </c>
      <c r="U11439">
        <v>956000944</v>
      </c>
      <c r="V11439" s="12" t="s">
        <v>1782</v>
      </c>
      <c r="W11439">
        <v>1008</v>
      </c>
      <c r="X11439" t="s">
        <v>1831</v>
      </c>
      <c r="Y11439" t="s">
        <v>1739</v>
      </c>
      <c r="Z11439">
        <v>1346900933</v>
      </c>
      <c r="AA11439" t="s">
        <v>1832</v>
      </c>
      <c r="AB11439" t="s">
        <v>1739</v>
      </c>
      <c r="AC11439">
        <v>1346900933</v>
      </c>
    </row>
    <row r="11440" spans="1:29" x14ac:dyDescent="0.35">
      <c r="A11440" t="s">
        <v>1687</v>
      </c>
      <c r="B11440" t="s">
        <v>1688</v>
      </c>
      <c r="C11440" t="s">
        <v>630</v>
      </c>
      <c r="D11440" s="4" t="s">
        <v>1689</v>
      </c>
      <c r="E11440" t="s">
        <v>710</v>
      </c>
      <c r="F11440" t="s">
        <v>20</v>
      </c>
      <c r="G11440" t="s">
        <v>1831</v>
      </c>
      <c r="H11440" t="s">
        <v>1831</v>
      </c>
      <c r="I11440">
        <v>1346900933</v>
      </c>
      <c r="J11440" t="s">
        <v>21</v>
      </c>
      <c r="K11440" t="s">
        <v>22</v>
      </c>
      <c r="L11440" s="5">
        <v>45429</v>
      </c>
      <c r="M11440" s="5">
        <v>45429</v>
      </c>
      <c r="N11440">
        <v>12</v>
      </c>
      <c r="O11440" t="s">
        <v>23</v>
      </c>
      <c r="P11440" t="s">
        <v>24</v>
      </c>
      <c r="Q11440">
        <v>1</v>
      </c>
      <c r="R11440">
        <v>36</v>
      </c>
      <c r="S11440">
        <v>2</v>
      </c>
      <c r="T11440">
        <v>1346900933</v>
      </c>
      <c r="U11440">
        <v>956000944</v>
      </c>
      <c r="V11440" s="12" t="s">
        <v>1782</v>
      </c>
      <c r="W11440">
        <v>1008</v>
      </c>
      <c r="X11440" t="s">
        <v>1831</v>
      </c>
      <c r="Y11440" t="s">
        <v>1739</v>
      </c>
      <c r="Z11440">
        <v>1346900933</v>
      </c>
      <c r="AA11440" t="s">
        <v>1832</v>
      </c>
      <c r="AB11440" t="s">
        <v>1739</v>
      </c>
      <c r="AC11440">
        <v>1346900933</v>
      </c>
    </row>
    <row r="11441" spans="1:29" x14ac:dyDescent="0.35">
      <c r="A11441" t="s">
        <v>1687</v>
      </c>
      <c r="B11441" t="s">
        <v>1688</v>
      </c>
      <c r="C11441" t="s">
        <v>630</v>
      </c>
      <c r="D11441" s="4" t="s">
        <v>1689</v>
      </c>
      <c r="E11441" t="s">
        <v>710</v>
      </c>
      <c r="F11441" t="s">
        <v>20</v>
      </c>
      <c r="G11441" t="s">
        <v>1831</v>
      </c>
      <c r="H11441" t="s">
        <v>1831</v>
      </c>
      <c r="I11441">
        <v>1346900933</v>
      </c>
      <c r="J11441" t="s">
        <v>21</v>
      </c>
      <c r="K11441" t="s">
        <v>22</v>
      </c>
      <c r="L11441" s="5">
        <v>45430</v>
      </c>
      <c r="M11441" s="5">
        <v>45430</v>
      </c>
      <c r="N11441">
        <v>12</v>
      </c>
      <c r="O11441" t="s">
        <v>23</v>
      </c>
      <c r="P11441" t="s">
        <v>24</v>
      </c>
      <c r="Q11441">
        <v>1</v>
      </c>
      <c r="R11441">
        <v>36</v>
      </c>
      <c r="S11441">
        <v>2</v>
      </c>
      <c r="T11441">
        <v>1346900933</v>
      </c>
      <c r="U11441">
        <v>956000944</v>
      </c>
      <c r="V11441" s="12" t="s">
        <v>1782</v>
      </c>
      <c r="W11441">
        <v>1008</v>
      </c>
      <c r="X11441" t="s">
        <v>1831</v>
      </c>
      <c r="Y11441" t="s">
        <v>1739</v>
      </c>
      <c r="Z11441">
        <v>1346900933</v>
      </c>
      <c r="AA11441" t="s">
        <v>1832</v>
      </c>
      <c r="AB11441" t="s">
        <v>1739</v>
      </c>
      <c r="AC11441">
        <v>1346900933</v>
      </c>
    </row>
    <row r="11442" spans="1:29" x14ac:dyDescent="0.35">
      <c r="A11442" t="s">
        <v>1687</v>
      </c>
      <c r="B11442" t="s">
        <v>1688</v>
      </c>
      <c r="C11442" t="s">
        <v>630</v>
      </c>
      <c r="D11442" s="4" t="s">
        <v>1689</v>
      </c>
      <c r="E11442" t="s">
        <v>710</v>
      </c>
      <c r="F11442" t="s">
        <v>20</v>
      </c>
      <c r="G11442" t="s">
        <v>1831</v>
      </c>
      <c r="H11442" t="s">
        <v>1831</v>
      </c>
      <c r="I11442">
        <v>1346900933</v>
      </c>
      <c r="J11442" t="s">
        <v>21</v>
      </c>
      <c r="K11442" t="s">
        <v>22</v>
      </c>
      <c r="L11442" s="5">
        <v>45431</v>
      </c>
      <c r="M11442" s="5">
        <v>45431</v>
      </c>
      <c r="N11442">
        <v>12</v>
      </c>
      <c r="O11442" t="s">
        <v>23</v>
      </c>
      <c r="P11442" t="s">
        <v>24</v>
      </c>
      <c r="Q11442">
        <v>1</v>
      </c>
      <c r="R11442">
        <v>36</v>
      </c>
      <c r="S11442">
        <v>2</v>
      </c>
      <c r="T11442">
        <v>1346900933</v>
      </c>
      <c r="U11442">
        <v>956000944</v>
      </c>
      <c r="V11442" s="12" t="s">
        <v>1782</v>
      </c>
      <c r="W11442">
        <v>1008</v>
      </c>
      <c r="X11442" t="s">
        <v>1831</v>
      </c>
      <c r="Y11442" t="s">
        <v>1739</v>
      </c>
      <c r="Z11442">
        <v>1346900933</v>
      </c>
      <c r="AA11442" t="s">
        <v>1832</v>
      </c>
      <c r="AB11442" t="s">
        <v>1739</v>
      </c>
      <c r="AC11442">
        <v>1346900933</v>
      </c>
    </row>
    <row r="11443" spans="1:29" x14ac:dyDescent="0.35">
      <c r="A11443" t="s">
        <v>1687</v>
      </c>
      <c r="B11443" t="s">
        <v>1688</v>
      </c>
      <c r="C11443" t="s">
        <v>630</v>
      </c>
      <c r="D11443" s="4" t="s">
        <v>1689</v>
      </c>
      <c r="E11443" t="s">
        <v>710</v>
      </c>
      <c r="F11443" t="s">
        <v>20</v>
      </c>
      <c r="G11443" t="s">
        <v>1831</v>
      </c>
      <c r="H11443" t="s">
        <v>1831</v>
      </c>
      <c r="I11443">
        <v>1346900933</v>
      </c>
      <c r="J11443" t="s">
        <v>21</v>
      </c>
      <c r="K11443" t="s">
        <v>22</v>
      </c>
      <c r="L11443" s="5">
        <v>45432</v>
      </c>
      <c r="M11443" s="5">
        <v>45432</v>
      </c>
      <c r="N11443">
        <v>12</v>
      </c>
      <c r="O11443" t="s">
        <v>23</v>
      </c>
      <c r="P11443" t="s">
        <v>24</v>
      </c>
      <c r="Q11443">
        <v>1</v>
      </c>
      <c r="R11443">
        <v>36</v>
      </c>
      <c r="S11443">
        <v>2</v>
      </c>
      <c r="T11443">
        <v>1346900933</v>
      </c>
      <c r="U11443">
        <v>956000944</v>
      </c>
      <c r="V11443" s="12" t="s">
        <v>1782</v>
      </c>
      <c r="W11443">
        <v>1008</v>
      </c>
      <c r="X11443" t="s">
        <v>1831</v>
      </c>
      <c r="Y11443" t="s">
        <v>1739</v>
      </c>
      <c r="Z11443">
        <v>1346900933</v>
      </c>
      <c r="AA11443" t="s">
        <v>1832</v>
      </c>
      <c r="AB11443" t="s">
        <v>1739</v>
      </c>
      <c r="AC11443">
        <v>1346900933</v>
      </c>
    </row>
    <row r="11444" spans="1:29" x14ac:dyDescent="0.35">
      <c r="A11444" t="s">
        <v>1687</v>
      </c>
      <c r="B11444" t="s">
        <v>1688</v>
      </c>
      <c r="C11444" t="s">
        <v>630</v>
      </c>
      <c r="D11444" s="4" t="s">
        <v>1689</v>
      </c>
      <c r="E11444" t="s">
        <v>710</v>
      </c>
      <c r="F11444" t="s">
        <v>20</v>
      </c>
      <c r="G11444" t="s">
        <v>1831</v>
      </c>
      <c r="H11444" t="s">
        <v>1831</v>
      </c>
      <c r="I11444">
        <v>1346900933</v>
      </c>
      <c r="J11444" t="s">
        <v>21</v>
      </c>
      <c r="K11444" t="s">
        <v>22</v>
      </c>
      <c r="L11444" s="5">
        <v>45433</v>
      </c>
      <c r="M11444" s="5">
        <v>45433</v>
      </c>
      <c r="N11444">
        <v>12</v>
      </c>
      <c r="O11444" t="s">
        <v>23</v>
      </c>
      <c r="P11444" t="s">
        <v>24</v>
      </c>
      <c r="Q11444">
        <v>1</v>
      </c>
      <c r="R11444">
        <v>36</v>
      </c>
      <c r="S11444">
        <v>2</v>
      </c>
      <c r="T11444">
        <v>1346900933</v>
      </c>
      <c r="U11444">
        <v>956000944</v>
      </c>
      <c r="V11444" s="12" t="s">
        <v>1782</v>
      </c>
      <c r="W11444">
        <v>1008</v>
      </c>
      <c r="X11444" t="s">
        <v>1831</v>
      </c>
      <c r="Y11444" t="s">
        <v>1739</v>
      </c>
      <c r="Z11444">
        <v>1346900933</v>
      </c>
      <c r="AA11444" t="s">
        <v>1832</v>
      </c>
      <c r="AB11444" t="s">
        <v>1739</v>
      </c>
      <c r="AC11444">
        <v>1346900933</v>
      </c>
    </row>
    <row r="11445" spans="1:29" x14ac:dyDescent="0.35">
      <c r="A11445" t="s">
        <v>1687</v>
      </c>
      <c r="B11445" t="s">
        <v>1688</v>
      </c>
      <c r="C11445" t="s">
        <v>630</v>
      </c>
      <c r="D11445" s="4" t="s">
        <v>1689</v>
      </c>
      <c r="E11445" t="s">
        <v>710</v>
      </c>
      <c r="F11445" t="s">
        <v>20</v>
      </c>
      <c r="G11445" t="s">
        <v>1831</v>
      </c>
      <c r="H11445" t="s">
        <v>1831</v>
      </c>
      <c r="I11445">
        <v>1346900933</v>
      </c>
      <c r="J11445" t="s">
        <v>21</v>
      </c>
      <c r="K11445" t="s">
        <v>22</v>
      </c>
      <c r="L11445" s="5">
        <v>45434</v>
      </c>
      <c r="M11445" s="5">
        <v>45434</v>
      </c>
      <c r="N11445">
        <v>12</v>
      </c>
      <c r="O11445" t="s">
        <v>23</v>
      </c>
      <c r="P11445" t="s">
        <v>24</v>
      </c>
      <c r="Q11445">
        <v>1</v>
      </c>
      <c r="R11445">
        <v>36</v>
      </c>
      <c r="S11445">
        <v>2</v>
      </c>
      <c r="T11445">
        <v>1346900933</v>
      </c>
      <c r="U11445">
        <v>956000944</v>
      </c>
      <c r="V11445" s="12" t="s">
        <v>1782</v>
      </c>
      <c r="W11445">
        <v>1008</v>
      </c>
      <c r="X11445" t="s">
        <v>1831</v>
      </c>
      <c r="Y11445" t="s">
        <v>1739</v>
      </c>
      <c r="Z11445">
        <v>1346900933</v>
      </c>
      <c r="AA11445" t="s">
        <v>1832</v>
      </c>
      <c r="AB11445" t="s">
        <v>1739</v>
      </c>
      <c r="AC11445">
        <v>1346900933</v>
      </c>
    </row>
    <row r="11446" spans="1:29" x14ac:dyDescent="0.35">
      <c r="A11446" t="s">
        <v>1687</v>
      </c>
      <c r="B11446" t="s">
        <v>1688</v>
      </c>
      <c r="C11446" t="s">
        <v>630</v>
      </c>
      <c r="D11446" s="4" t="s">
        <v>1689</v>
      </c>
      <c r="E11446" t="s">
        <v>710</v>
      </c>
      <c r="F11446" t="s">
        <v>20</v>
      </c>
      <c r="G11446" t="s">
        <v>1831</v>
      </c>
      <c r="H11446" t="s">
        <v>1831</v>
      </c>
      <c r="I11446">
        <v>1346900933</v>
      </c>
      <c r="J11446" t="s">
        <v>21</v>
      </c>
      <c r="K11446" t="s">
        <v>22</v>
      </c>
      <c r="L11446" s="5">
        <v>45435</v>
      </c>
      <c r="M11446" s="5">
        <v>45435</v>
      </c>
      <c r="N11446">
        <v>12</v>
      </c>
      <c r="O11446" t="s">
        <v>23</v>
      </c>
      <c r="P11446" t="s">
        <v>24</v>
      </c>
      <c r="Q11446">
        <v>1</v>
      </c>
      <c r="R11446">
        <v>36</v>
      </c>
      <c r="S11446">
        <v>2</v>
      </c>
      <c r="T11446">
        <v>1346900933</v>
      </c>
      <c r="U11446">
        <v>956000944</v>
      </c>
      <c r="V11446" s="12" t="s">
        <v>1782</v>
      </c>
      <c r="W11446">
        <v>1008</v>
      </c>
      <c r="X11446" t="s">
        <v>1831</v>
      </c>
      <c r="Y11446" t="s">
        <v>1739</v>
      </c>
      <c r="Z11446">
        <v>1346900933</v>
      </c>
      <c r="AA11446" t="s">
        <v>1832</v>
      </c>
      <c r="AB11446" t="s">
        <v>1739</v>
      </c>
      <c r="AC11446">
        <v>1346900933</v>
      </c>
    </row>
    <row r="11447" spans="1:29" x14ac:dyDescent="0.35">
      <c r="A11447" t="s">
        <v>1687</v>
      </c>
      <c r="B11447" t="s">
        <v>1688</v>
      </c>
      <c r="C11447" t="s">
        <v>630</v>
      </c>
      <c r="D11447" s="4" t="s">
        <v>1689</v>
      </c>
      <c r="E11447" t="s">
        <v>710</v>
      </c>
      <c r="F11447" t="s">
        <v>20</v>
      </c>
      <c r="G11447" t="s">
        <v>1831</v>
      </c>
      <c r="H11447" t="s">
        <v>1831</v>
      </c>
      <c r="I11447">
        <v>1346900933</v>
      </c>
      <c r="J11447" t="s">
        <v>21</v>
      </c>
      <c r="K11447" t="s">
        <v>22</v>
      </c>
      <c r="L11447" s="5">
        <v>45436</v>
      </c>
      <c r="M11447" s="5">
        <v>45436</v>
      </c>
      <c r="N11447">
        <v>12</v>
      </c>
      <c r="O11447" t="s">
        <v>23</v>
      </c>
      <c r="P11447" t="s">
        <v>24</v>
      </c>
      <c r="Q11447">
        <v>1</v>
      </c>
      <c r="R11447">
        <v>36</v>
      </c>
      <c r="S11447">
        <v>2</v>
      </c>
      <c r="T11447">
        <v>1346900933</v>
      </c>
      <c r="U11447">
        <v>956000944</v>
      </c>
      <c r="V11447" s="12" t="s">
        <v>1782</v>
      </c>
      <c r="W11447">
        <v>1008</v>
      </c>
      <c r="X11447" t="s">
        <v>1831</v>
      </c>
      <c r="Y11447" t="s">
        <v>1739</v>
      </c>
      <c r="Z11447">
        <v>1346900933</v>
      </c>
      <c r="AA11447" t="s">
        <v>1832</v>
      </c>
      <c r="AB11447" t="s">
        <v>1739</v>
      </c>
      <c r="AC11447">
        <v>1346900933</v>
      </c>
    </row>
    <row r="11448" spans="1:29" x14ac:dyDescent="0.35">
      <c r="A11448" t="s">
        <v>1687</v>
      </c>
      <c r="B11448" t="s">
        <v>1688</v>
      </c>
      <c r="C11448" t="s">
        <v>630</v>
      </c>
      <c r="D11448" s="4" t="s">
        <v>1689</v>
      </c>
      <c r="E11448" t="s">
        <v>710</v>
      </c>
      <c r="F11448" t="s">
        <v>20</v>
      </c>
      <c r="G11448" t="s">
        <v>1831</v>
      </c>
      <c r="H11448" t="s">
        <v>1831</v>
      </c>
      <c r="I11448">
        <v>1346900933</v>
      </c>
      <c r="J11448" t="s">
        <v>21</v>
      </c>
      <c r="K11448" t="s">
        <v>22</v>
      </c>
      <c r="L11448" s="5">
        <v>45437</v>
      </c>
      <c r="M11448" s="5">
        <v>45437</v>
      </c>
      <c r="N11448">
        <v>12</v>
      </c>
      <c r="O11448" t="s">
        <v>23</v>
      </c>
      <c r="P11448" t="s">
        <v>24</v>
      </c>
      <c r="Q11448">
        <v>1</v>
      </c>
      <c r="R11448">
        <v>36</v>
      </c>
      <c r="S11448">
        <v>2</v>
      </c>
      <c r="T11448">
        <v>1346900933</v>
      </c>
      <c r="U11448">
        <v>956000944</v>
      </c>
      <c r="V11448" s="12" t="s">
        <v>1782</v>
      </c>
      <c r="W11448">
        <v>1008</v>
      </c>
      <c r="X11448" t="s">
        <v>1831</v>
      </c>
      <c r="Y11448" t="s">
        <v>1739</v>
      </c>
      <c r="Z11448">
        <v>1346900933</v>
      </c>
      <c r="AA11448" t="s">
        <v>1832</v>
      </c>
      <c r="AB11448" t="s">
        <v>1739</v>
      </c>
      <c r="AC11448">
        <v>1346900933</v>
      </c>
    </row>
    <row r="11449" spans="1:29" x14ac:dyDescent="0.35">
      <c r="A11449" t="s">
        <v>1687</v>
      </c>
      <c r="B11449" t="s">
        <v>1688</v>
      </c>
      <c r="C11449" t="s">
        <v>630</v>
      </c>
      <c r="D11449" s="4" t="s">
        <v>1689</v>
      </c>
      <c r="E11449" t="s">
        <v>710</v>
      </c>
      <c r="F11449" t="s">
        <v>20</v>
      </c>
      <c r="G11449" t="s">
        <v>1831</v>
      </c>
      <c r="H11449" t="s">
        <v>1831</v>
      </c>
      <c r="I11449">
        <v>1346900933</v>
      </c>
      <c r="J11449" t="s">
        <v>21</v>
      </c>
      <c r="K11449" t="s">
        <v>22</v>
      </c>
      <c r="L11449" s="5">
        <v>45438</v>
      </c>
      <c r="M11449" s="5">
        <v>45438</v>
      </c>
      <c r="N11449">
        <v>12</v>
      </c>
      <c r="O11449" t="s">
        <v>23</v>
      </c>
      <c r="P11449" t="s">
        <v>24</v>
      </c>
      <c r="Q11449">
        <v>1</v>
      </c>
      <c r="R11449">
        <v>36</v>
      </c>
      <c r="S11449">
        <v>2</v>
      </c>
      <c r="T11449">
        <v>1346900933</v>
      </c>
      <c r="U11449">
        <v>956000944</v>
      </c>
      <c r="V11449" s="12" t="s">
        <v>1782</v>
      </c>
      <c r="W11449">
        <v>1008</v>
      </c>
      <c r="X11449" t="s">
        <v>1831</v>
      </c>
      <c r="Y11449" t="s">
        <v>1739</v>
      </c>
      <c r="Z11449">
        <v>1346900933</v>
      </c>
      <c r="AA11449" t="s">
        <v>1832</v>
      </c>
      <c r="AB11449" t="s">
        <v>1739</v>
      </c>
      <c r="AC11449">
        <v>1346900933</v>
      </c>
    </row>
    <row r="11450" spans="1:29" x14ac:dyDescent="0.35">
      <c r="A11450" t="s">
        <v>1687</v>
      </c>
      <c r="B11450" t="s">
        <v>1688</v>
      </c>
      <c r="C11450" t="s">
        <v>630</v>
      </c>
      <c r="D11450" s="4" t="s">
        <v>1689</v>
      </c>
      <c r="E11450" t="s">
        <v>710</v>
      </c>
      <c r="F11450" t="s">
        <v>20</v>
      </c>
      <c r="G11450" t="s">
        <v>1831</v>
      </c>
      <c r="H11450" t="s">
        <v>1831</v>
      </c>
      <c r="I11450">
        <v>1346900933</v>
      </c>
      <c r="J11450" t="s">
        <v>21</v>
      </c>
      <c r="K11450" t="s">
        <v>22</v>
      </c>
      <c r="L11450" s="5">
        <v>45439</v>
      </c>
      <c r="M11450" s="5">
        <v>45439</v>
      </c>
      <c r="N11450">
        <v>12</v>
      </c>
      <c r="O11450" t="s">
        <v>23</v>
      </c>
      <c r="P11450" t="s">
        <v>24</v>
      </c>
      <c r="Q11450">
        <v>1</v>
      </c>
      <c r="R11450">
        <v>36</v>
      </c>
      <c r="S11450">
        <v>2</v>
      </c>
      <c r="T11450">
        <v>1346900933</v>
      </c>
      <c r="U11450">
        <v>956000944</v>
      </c>
      <c r="V11450" s="12" t="s">
        <v>1782</v>
      </c>
      <c r="W11450">
        <v>1008</v>
      </c>
      <c r="X11450" t="s">
        <v>1831</v>
      </c>
      <c r="Y11450" t="s">
        <v>1739</v>
      </c>
      <c r="Z11450">
        <v>1346900933</v>
      </c>
      <c r="AA11450" t="s">
        <v>1832</v>
      </c>
      <c r="AB11450" t="s">
        <v>1739</v>
      </c>
      <c r="AC11450">
        <v>1346900933</v>
      </c>
    </row>
    <row r="11451" spans="1:29" x14ac:dyDescent="0.35">
      <c r="A11451" t="s">
        <v>1687</v>
      </c>
      <c r="B11451" t="s">
        <v>1688</v>
      </c>
      <c r="C11451" t="s">
        <v>630</v>
      </c>
      <c r="D11451" s="4" t="s">
        <v>1689</v>
      </c>
      <c r="E11451" t="s">
        <v>710</v>
      </c>
      <c r="F11451" t="s">
        <v>20</v>
      </c>
      <c r="G11451" t="s">
        <v>1831</v>
      </c>
      <c r="H11451" t="s">
        <v>1831</v>
      </c>
      <c r="I11451">
        <v>1346900933</v>
      </c>
      <c r="J11451" t="s">
        <v>21</v>
      </c>
      <c r="K11451" t="s">
        <v>22</v>
      </c>
      <c r="L11451" s="5">
        <v>45440</v>
      </c>
      <c r="M11451" s="5">
        <v>45440</v>
      </c>
      <c r="N11451">
        <v>12</v>
      </c>
      <c r="O11451" t="s">
        <v>23</v>
      </c>
      <c r="P11451" t="s">
        <v>24</v>
      </c>
      <c r="Q11451">
        <v>1</v>
      </c>
      <c r="R11451">
        <v>36</v>
      </c>
      <c r="S11451">
        <v>2</v>
      </c>
      <c r="T11451">
        <v>1346900933</v>
      </c>
      <c r="U11451">
        <v>956000944</v>
      </c>
      <c r="V11451" s="12" t="s">
        <v>1782</v>
      </c>
      <c r="W11451">
        <v>1008</v>
      </c>
      <c r="X11451" t="s">
        <v>1831</v>
      </c>
      <c r="Y11451" t="s">
        <v>1739</v>
      </c>
      <c r="Z11451">
        <v>1346900933</v>
      </c>
      <c r="AA11451" t="s">
        <v>1832</v>
      </c>
      <c r="AB11451" t="s">
        <v>1739</v>
      </c>
      <c r="AC11451">
        <v>1346900933</v>
      </c>
    </row>
    <row r="11452" spans="1:29" x14ac:dyDescent="0.35">
      <c r="A11452" t="s">
        <v>1687</v>
      </c>
      <c r="B11452" t="s">
        <v>1688</v>
      </c>
      <c r="C11452" t="s">
        <v>630</v>
      </c>
      <c r="D11452" s="4" t="s">
        <v>1689</v>
      </c>
      <c r="E11452" t="s">
        <v>710</v>
      </c>
      <c r="F11452" t="s">
        <v>20</v>
      </c>
      <c r="G11452" t="s">
        <v>1831</v>
      </c>
      <c r="H11452" t="s">
        <v>1831</v>
      </c>
      <c r="I11452">
        <v>1346900933</v>
      </c>
      <c r="J11452" t="s">
        <v>21</v>
      </c>
      <c r="K11452" t="s">
        <v>22</v>
      </c>
      <c r="L11452" s="5">
        <v>45441</v>
      </c>
      <c r="M11452" s="5">
        <v>45441</v>
      </c>
      <c r="N11452">
        <v>12</v>
      </c>
      <c r="O11452" t="s">
        <v>23</v>
      </c>
      <c r="P11452" t="s">
        <v>24</v>
      </c>
      <c r="Q11452">
        <v>1</v>
      </c>
      <c r="R11452">
        <v>36</v>
      </c>
      <c r="S11452">
        <v>2</v>
      </c>
      <c r="T11452">
        <v>1346900933</v>
      </c>
      <c r="U11452">
        <v>956000944</v>
      </c>
      <c r="V11452" s="12" t="s">
        <v>1782</v>
      </c>
      <c r="W11452">
        <v>1008</v>
      </c>
      <c r="X11452" t="s">
        <v>1831</v>
      </c>
      <c r="Y11452" t="s">
        <v>1739</v>
      </c>
      <c r="Z11452">
        <v>1346900933</v>
      </c>
      <c r="AA11452" t="s">
        <v>1832</v>
      </c>
      <c r="AB11452" t="s">
        <v>1739</v>
      </c>
      <c r="AC11452">
        <v>1346900933</v>
      </c>
    </row>
    <row r="11453" spans="1:29" x14ac:dyDescent="0.35">
      <c r="A11453" t="s">
        <v>1687</v>
      </c>
      <c r="B11453" t="s">
        <v>1688</v>
      </c>
      <c r="C11453" t="s">
        <v>630</v>
      </c>
      <c r="D11453" s="4" t="s">
        <v>1689</v>
      </c>
      <c r="E11453" t="s">
        <v>710</v>
      </c>
      <c r="F11453" t="s">
        <v>20</v>
      </c>
      <c r="G11453" t="s">
        <v>1831</v>
      </c>
      <c r="H11453" t="s">
        <v>1831</v>
      </c>
      <c r="I11453">
        <v>1346900933</v>
      </c>
      <c r="J11453" t="s">
        <v>21</v>
      </c>
      <c r="K11453" t="s">
        <v>22</v>
      </c>
      <c r="L11453" s="5">
        <v>45442</v>
      </c>
      <c r="M11453" s="5">
        <v>45442</v>
      </c>
      <c r="N11453">
        <v>12</v>
      </c>
      <c r="O11453" t="s">
        <v>23</v>
      </c>
      <c r="P11453" t="s">
        <v>24</v>
      </c>
      <c r="Q11453">
        <v>1</v>
      </c>
      <c r="R11453">
        <v>36</v>
      </c>
      <c r="S11453">
        <v>2</v>
      </c>
      <c r="T11453">
        <v>1346900933</v>
      </c>
      <c r="U11453">
        <v>956000944</v>
      </c>
      <c r="V11453" s="12" t="s">
        <v>1782</v>
      </c>
      <c r="W11453">
        <v>1008</v>
      </c>
      <c r="X11453" t="s">
        <v>1831</v>
      </c>
      <c r="Y11453" t="s">
        <v>1739</v>
      </c>
      <c r="Z11453">
        <v>1346900933</v>
      </c>
      <c r="AA11453" t="s">
        <v>1832</v>
      </c>
      <c r="AB11453" t="s">
        <v>1739</v>
      </c>
      <c r="AC11453">
        <v>1346900933</v>
      </c>
    </row>
    <row r="11454" spans="1:29" x14ac:dyDescent="0.35">
      <c r="A11454" t="s">
        <v>1687</v>
      </c>
      <c r="B11454" t="s">
        <v>1688</v>
      </c>
      <c r="C11454" t="s">
        <v>630</v>
      </c>
      <c r="D11454" s="4" t="s">
        <v>1689</v>
      </c>
      <c r="E11454" t="s">
        <v>710</v>
      </c>
      <c r="F11454" t="s">
        <v>20</v>
      </c>
      <c r="G11454" t="s">
        <v>1831</v>
      </c>
      <c r="H11454" t="s">
        <v>1831</v>
      </c>
      <c r="I11454">
        <v>1346900933</v>
      </c>
      <c r="J11454" t="s">
        <v>21</v>
      </c>
      <c r="K11454" t="s">
        <v>22</v>
      </c>
      <c r="L11454" s="5">
        <v>45443</v>
      </c>
      <c r="M11454" s="5">
        <v>45443</v>
      </c>
      <c r="N11454">
        <v>12</v>
      </c>
      <c r="O11454" t="s">
        <v>23</v>
      </c>
      <c r="P11454" t="s">
        <v>24</v>
      </c>
      <c r="Q11454">
        <v>1</v>
      </c>
      <c r="R11454">
        <v>36</v>
      </c>
      <c r="S11454">
        <v>2</v>
      </c>
      <c r="T11454">
        <v>1346900933</v>
      </c>
      <c r="U11454">
        <v>956000944</v>
      </c>
      <c r="V11454" s="12" t="s">
        <v>1782</v>
      </c>
      <c r="W11454">
        <v>1008</v>
      </c>
      <c r="X11454" t="s">
        <v>1831</v>
      </c>
      <c r="Y11454" t="s">
        <v>1739</v>
      </c>
      <c r="Z11454">
        <v>1346900933</v>
      </c>
      <c r="AA11454" t="s">
        <v>1832</v>
      </c>
      <c r="AB11454" t="s">
        <v>1739</v>
      </c>
      <c r="AC11454">
        <v>1346900933</v>
      </c>
    </row>
    <row r="11455" spans="1:29" x14ac:dyDescent="0.35">
      <c r="A11455" t="s">
        <v>1635</v>
      </c>
      <c r="B11455" t="s">
        <v>85</v>
      </c>
      <c r="C11455" t="s">
        <v>1636</v>
      </c>
      <c r="D11455" s="4">
        <v>21324</v>
      </c>
      <c r="E11455" t="s">
        <v>37</v>
      </c>
      <c r="F11455" t="s">
        <v>20</v>
      </c>
      <c r="G11455" t="s">
        <v>1831</v>
      </c>
      <c r="H11455" t="s">
        <v>1831</v>
      </c>
      <c r="I11455">
        <v>1346900933</v>
      </c>
      <c r="J11455" t="s">
        <v>21</v>
      </c>
      <c r="K11455" t="s">
        <v>22</v>
      </c>
      <c r="L11455" s="5">
        <v>45430</v>
      </c>
      <c r="M11455" s="5">
        <v>45430</v>
      </c>
      <c r="N11455">
        <v>12</v>
      </c>
      <c r="O11455" t="s">
        <v>23</v>
      </c>
      <c r="P11455" t="s">
        <v>24</v>
      </c>
      <c r="Q11455">
        <v>1</v>
      </c>
      <c r="R11455">
        <v>36</v>
      </c>
      <c r="S11455">
        <v>2</v>
      </c>
      <c r="T11455">
        <v>1346900933</v>
      </c>
      <c r="U11455">
        <v>956000944</v>
      </c>
      <c r="V11455" s="12">
        <v>1570997</v>
      </c>
      <c r="W11455">
        <v>504</v>
      </c>
      <c r="X11455" t="s">
        <v>1831</v>
      </c>
      <c r="Y11455" t="s">
        <v>1739</v>
      </c>
      <c r="Z11455">
        <v>1346900933</v>
      </c>
      <c r="AA11455" t="s">
        <v>1832</v>
      </c>
      <c r="AB11455" t="s">
        <v>1739</v>
      </c>
      <c r="AC11455">
        <v>1346900933</v>
      </c>
    </row>
    <row r="11456" spans="1:29" x14ac:dyDescent="0.35">
      <c r="A11456" t="s">
        <v>1635</v>
      </c>
      <c r="B11456" t="s">
        <v>85</v>
      </c>
      <c r="C11456" t="s">
        <v>1636</v>
      </c>
      <c r="D11456" s="4">
        <v>21324</v>
      </c>
      <c r="E11456" t="s">
        <v>37</v>
      </c>
      <c r="F11456" t="s">
        <v>20</v>
      </c>
      <c r="G11456" t="s">
        <v>1831</v>
      </c>
      <c r="H11456" t="s">
        <v>1831</v>
      </c>
      <c r="I11456">
        <v>1346900933</v>
      </c>
      <c r="J11456" t="s">
        <v>21</v>
      </c>
      <c r="K11456" t="s">
        <v>22</v>
      </c>
      <c r="L11456" s="5">
        <v>45431</v>
      </c>
      <c r="M11456" s="5">
        <v>45431</v>
      </c>
      <c r="N11456">
        <v>12</v>
      </c>
      <c r="O11456" t="s">
        <v>23</v>
      </c>
      <c r="P11456" t="s">
        <v>24</v>
      </c>
      <c r="Q11456">
        <v>1</v>
      </c>
      <c r="R11456">
        <v>36</v>
      </c>
      <c r="S11456">
        <v>2</v>
      </c>
      <c r="T11456">
        <v>1346900933</v>
      </c>
      <c r="U11456">
        <v>956000944</v>
      </c>
      <c r="V11456" s="12">
        <v>1570997</v>
      </c>
      <c r="W11456">
        <v>504</v>
      </c>
      <c r="X11456" t="s">
        <v>1831</v>
      </c>
      <c r="Y11456" t="s">
        <v>1739</v>
      </c>
      <c r="Z11456">
        <v>1346900933</v>
      </c>
      <c r="AA11456" t="s">
        <v>1832</v>
      </c>
      <c r="AB11456" t="s">
        <v>1739</v>
      </c>
      <c r="AC11456">
        <v>1346900933</v>
      </c>
    </row>
    <row r="11457" spans="1:29" x14ac:dyDescent="0.35">
      <c r="A11457" t="s">
        <v>1635</v>
      </c>
      <c r="B11457" t="s">
        <v>85</v>
      </c>
      <c r="C11457" t="s">
        <v>1636</v>
      </c>
      <c r="D11457" s="4">
        <v>21324</v>
      </c>
      <c r="E11457" t="s">
        <v>37</v>
      </c>
      <c r="F11457" t="s">
        <v>20</v>
      </c>
      <c r="G11457" t="s">
        <v>1831</v>
      </c>
      <c r="H11457" t="s">
        <v>1831</v>
      </c>
      <c r="I11457">
        <v>1346900933</v>
      </c>
      <c r="J11457" t="s">
        <v>21</v>
      </c>
      <c r="K11457" t="s">
        <v>22</v>
      </c>
      <c r="L11457" s="5">
        <v>45432</v>
      </c>
      <c r="M11457" s="5">
        <v>45432</v>
      </c>
      <c r="N11457">
        <v>12</v>
      </c>
      <c r="O11457" t="s">
        <v>23</v>
      </c>
      <c r="P11457" t="s">
        <v>24</v>
      </c>
      <c r="Q11457">
        <v>1</v>
      </c>
      <c r="R11457">
        <v>36</v>
      </c>
      <c r="S11457">
        <v>2</v>
      </c>
      <c r="T11457">
        <v>1346900933</v>
      </c>
      <c r="U11457">
        <v>956000944</v>
      </c>
      <c r="V11457" s="12">
        <v>1570997</v>
      </c>
      <c r="W11457">
        <v>504</v>
      </c>
      <c r="X11457" t="s">
        <v>1831</v>
      </c>
      <c r="Y11457" t="s">
        <v>1739</v>
      </c>
      <c r="Z11457">
        <v>1346900933</v>
      </c>
      <c r="AA11457" t="s">
        <v>1832</v>
      </c>
      <c r="AB11457" t="s">
        <v>1739</v>
      </c>
      <c r="AC11457">
        <v>1346900933</v>
      </c>
    </row>
    <row r="11458" spans="1:29" x14ac:dyDescent="0.35">
      <c r="A11458" t="s">
        <v>1635</v>
      </c>
      <c r="B11458" t="s">
        <v>85</v>
      </c>
      <c r="C11458" t="s">
        <v>1636</v>
      </c>
      <c r="D11458" s="4">
        <v>21324</v>
      </c>
      <c r="E11458" t="s">
        <v>37</v>
      </c>
      <c r="F11458" t="s">
        <v>20</v>
      </c>
      <c r="G11458" t="s">
        <v>1831</v>
      </c>
      <c r="H11458" t="s">
        <v>1831</v>
      </c>
      <c r="I11458">
        <v>1346900933</v>
      </c>
      <c r="J11458" t="s">
        <v>21</v>
      </c>
      <c r="K11458" t="s">
        <v>22</v>
      </c>
      <c r="L11458" s="5">
        <v>45433</v>
      </c>
      <c r="M11458" s="5">
        <v>45433</v>
      </c>
      <c r="N11458">
        <v>12</v>
      </c>
      <c r="O11458" t="s">
        <v>23</v>
      </c>
      <c r="P11458" t="s">
        <v>24</v>
      </c>
      <c r="Q11458">
        <v>1</v>
      </c>
      <c r="R11458">
        <v>36</v>
      </c>
      <c r="S11458">
        <v>2</v>
      </c>
      <c r="T11458">
        <v>1346900933</v>
      </c>
      <c r="U11458">
        <v>956000944</v>
      </c>
      <c r="V11458" s="12">
        <v>1570997</v>
      </c>
      <c r="W11458">
        <v>504</v>
      </c>
      <c r="X11458" t="s">
        <v>1831</v>
      </c>
      <c r="Y11458" t="s">
        <v>1739</v>
      </c>
      <c r="Z11458">
        <v>1346900933</v>
      </c>
      <c r="AA11458" t="s">
        <v>1832</v>
      </c>
      <c r="AB11458" t="s">
        <v>1739</v>
      </c>
      <c r="AC11458">
        <v>1346900933</v>
      </c>
    </row>
    <row r="11459" spans="1:29" x14ac:dyDescent="0.35">
      <c r="A11459" t="s">
        <v>1635</v>
      </c>
      <c r="B11459" t="s">
        <v>85</v>
      </c>
      <c r="C11459" t="s">
        <v>1636</v>
      </c>
      <c r="D11459" s="4">
        <v>21324</v>
      </c>
      <c r="E11459" t="s">
        <v>37</v>
      </c>
      <c r="F11459" t="s">
        <v>20</v>
      </c>
      <c r="G11459" t="s">
        <v>1831</v>
      </c>
      <c r="H11459" t="s">
        <v>1831</v>
      </c>
      <c r="I11459">
        <v>1346900933</v>
      </c>
      <c r="J11459" t="s">
        <v>21</v>
      </c>
      <c r="K11459" t="s">
        <v>22</v>
      </c>
      <c r="L11459" s="5">
        <v>45434</v>
      </c>
      <c r="M11459" s="5">
        <v>45434</v>
      </c>
      <c r="N11459">
        <v>12</v>
      </c>
      <c r="O11459" t="s">
        <v>23</v>
      </c>
      <c r="P11459" t="s">
        <v>24</v>
      </c>
      <c r="Q11459">
        <v>1</v>
      </c>
      <c r="R11459">
        <v>36</v>
      </c>
      <c r="S11459">
        <v>2</v>
      </c>
      <c r="T11459">
        <v>1346900933</v>
      </c>
      <c r="U11459">
        <v>956000944</v>
      </c>
      <c r="V11459" s="12">
        <v>1570997</v>
      </c>
      <c r="W11459">
        <v>504</v>
      </c>
      <c r="X11459" t="s">
        <v>1831</v>
      </c>
      <c r="Y11459" t="s">
        <v>1739</v>
      </c>
      <c r="Z11459">
        <v>1346900933</v>
      </c>
      <c r="AA11459" t="s">
        <v>1832</v>
      </c>
      <c r="AB11459" t="s">
        <v>1739</v>
      </c>
      <c r="AC11459">
        <v>1346900933</v>
      </c>
    </row>
    <row r="11460" spans="1:29" x14ac:dyDescent="0.35">
      <c r="A11460" t="s">
        <v>1635</v>
      </c>
      <c r="B11460" t="s">
        <v>85</v>
      </c>
      <c r="C11460" t="s">
        <v>1636</v>
      </c>
      <c r="D11460" s="4">
        <v>21324</v>
      </c>
      <c r="E11460" t="s">
        <v>37</v>
      </c>
      <c r="F11460" t="s">
        <v>20</v>
      </c>
      <c r="G11460" t="s">
        <v>1831</v>
      </c>
      <c r="H11460" t="s">
        <v>1831</v>
      </c>
      <c r="I11460">
        <v>1346900933</v>
      </c>
      <c r="J11460" t="s">
        <v>21</v>
      </c>
      <c r="K11460" t="s">
        <v>22</v>
      </c>
      <c r="L11460" s="5">
        <v>45435</v>
      </c>
      <c r="M11460" s="5">
        <v>45435</v>
      </c>
      <c r="N11460">
        <v>12</v>
      </c>
      <c r="O11460" t="s">
        <v>23</v>
      </c>
      <c r="P11460" t="s">
        <v>24</v>
      </c>
      <c r="Q11460">
        <v>1</v>
      </c>
      <c r="R11460">
        <v>36</v>
      </c>
      <c r="S11460">
        <v>2</v>
      </c>
      <c r="T11460">
        <v>1346900933</v>
      </c>
      <c r="U11460">
        <v>956000944</v>
      </c>
      <c r="V11460" s="12">
        <v>1570997</v>
      </c>
      <c r="W11460">
        <v>504</v>
      </c>
      <c r="X11460" t="s">
        <v>1831</v>
      </c>
      <c r="Y11460" t="s">
        <v>1739</v>
      </c>
      <c r="Z11460">
        <v>1346900933</v>
      </c>
      <c r="AA11460" t="s">
        <v>1832</v>
      </c>
      <c r="AB11460" t="s">
        <v>1739</v>
      </c>
      <c r="AC11460">
        <v>1346900933</v>
      </c>
    </row>
    <row r="11461" spans="1:29" x14ac:dyDescent="0.35">
      <c r="A11461" t="s">
        <v>1635</v>
      </c>
      <c r="B11461" t="s">
        <v>85</v>
      </c>
      <c r="C11461" t="s">
        <v>1636</v>
      </c>
      <c r="D11461" s="4">
        <v>21324</v>
      </c>
      <c r="E11461" t="s">
        <v>37</v>
      </c>
      <c r="F11461" t="s">
        <v>20</v>
      </c>
      <c r="G11461" t="s">
        <v>1831</v>
      </c>
      <c r="H11461" t="s">
        <v>1831</v>
      </c>
      <c r="I11461">
        <v>1346900933</v>
      </c>
      <c r="J11461" t="s">
        <v>21</v>
      </c>
      <c r="K11461" t="s">
        <v>22</v>
      </c>
      <c r="L11461" s="5">
        <v>45436</v>
      </c>
      <c r="M11461" s="5">
        <v>45436</v>
      </c>
      <c r="N11461">
        <v>12</v>
      </c>
      <c r="O11461" t="s">
        <v>23</v>
      </c>
      <c r="P11461" t="s">
        <v>24</v>
      </c>
      <c r="Q11461">
        <v>1</v>
      </c>
      <c r="R11461">
        <v>36</v>
      </c>
      <c r="S11461">
        <v>2</v>
      </c>
      <c r="T11461">
        <v>1346900933</v>
      </c>
      <c r="U11461">
        <v>956000944</v>
      </c>
      <c r="V11461" s="12">
        <v>1570997</v>
      </c>
      <c r="W11461">
        <v>504</v>
      </c>
      <c r="X11461" t="s">
        <v>1831</v>
      </c>
      <c r="Y11461" t="s">
        <v>1739</v>
      </c>
      <c r="Z11461">
        <v>1346900933</v>
      </c>
      <c r="AA11461" t="s">
        <v>1832</v>
      </c>
      <c r="AB11461" t="s">
        <v>1739</v>
      </c>
      <c r="AC11461">
        <v>1346900933</v>
      </c>
    </row>
    <row r="11462" spans="1:29" x14ac:dyDescent="0.35">
      <c r="A11462" t="s">
        <v>1635</v>
      </c>
      <c r="B11462" t="s">
        <v>85</v>
      </c>
      <c r="C11462" t="s">
        <v>1636</v>
      </c>
      <c r="D11462" s="4">
        <v>21324</v>
      </c>
      <c r="E11462" t="s">
        <v>37</v>
      </c>
      <c r="F11462" t="s">
        <v>20</v>
      </c>
      <c r="G11462" t="s">
        <v>1831</v>
      </c>
      <c r="H11462" t="s">
        <v>1831</v>
      </c>
      <c r="I11462">
        <v>1346900933</v>
      </c>
      <c r="J11462" t="s">
        <v>21</v>
      </c>
      <c r="K11462" t="s">
        <v>22</v>
      </c>
      <c r="L11462" s="5">
        <v>45437</v>
      </c>
      <c r="M11462" s="5">
        <v>45437</v>
      </c>
      <c r="N11462">
        <v>12</v>
      </c>
      <c r="O11462" t="s">
        <v>23</v>
      </c>
      <c r="P11462" t="s">
        <v>24</v>
      </c>
      <c r="Q11462">
        <v>1</v>
      </c>
      <c r="R11462">
        <v>36</v>
      </c>
      <c r="S11462">
        <v>2</v>
      </c>
      <c r="T11462">
        <v>1346900933</v>
      </c>
      <c r="U11462">
        <v>956000944</v>
      </c>
      <c r="V11462" s="12">
        <v>1570997</v>
      </c>
      <c r="W11462">
        <v>504</v>
      </c>
      <c r="X11462" t="s">
        <v>1831</v>
      </c>
      <c r="Y11462" t="s">
        <v>1739</v>
      </c>
      <c r="Z11462">
        <v>1346900933</v>
      </c>
      <c r="AA11462" t="s">
        <v>1832</v>
      </c>
      <c r="AB11462" t="s">
        <v>1739</v>
      </c>
      <c r="AC11462">
        <v>1346900933</v>
      </c>
    </row>
    <row r="11463" spans="1:29" x14ac:dyDescent="0.35">
      <c r="A11463" t="s">
        <v>1635</v>
      </c>
      <c r="B11463" t="s">
        <v>85</v>
      </c>
      <c r="C11463" t="s">
        <v>1636</v>
      </c>
      <c r="D11463" s="4">
        <v>21324</v>
      </c>
      <c r="E11463" t="s">
        <v>37</v>
      </c>
      <c r="F11463" t="s">
        <v>20</v>
      </c>
      <c r="G11463" t="s">
        <v>1831</v>
      </c>
      <c r="H11463" t="s">
        <v>1831</v>
      </c>
      <c r="I11463">
        <v>1346900933</v>
      </c>
      <c r="J11463" t="s">
        <v>21</v>
      </c>
      <c r="K11463" t="s">
        <v>22</v>
      </c>
      <c r="L11463" s="5">
        <v>45438</v>
      </c>
      <c r="M11463" s="5">
        <v>45438</v>
      </c>
      <c r="N11463">
        <v>12</v>
      </c>
      <c r="O11463" t="s">
        <v>23</v>
      </c>
      <c r="P11463" t="s">
        <v>24</v>
      </c>
      <c r="Q11463">
        <v>1</v>
      </c>
      <c r="R11463">
        <v>36</v>
      </c>
      <c r="S11463">
        <v>2</v>
      </c>
      <c r="T11463">
        <v>1346900933</v>
      </c>
      <c r="U11463">
        <v>956000944</v>
      </c>
      <c r="V11463" s="12">
        <v>1570997</v>
      </c>
      <c r="W11463">
        <v>504</v>
      </c>
      <c r="X11463" t="s">
        <v>1831</v>
      </c>
      <c r="Y11463" t="s">
        <v>1739</v>
      </c>
      <c r="Z11463">
        <v>1346900933</v>
      </c>
      <c r="AA11463" t="s">
        <v>1832</v>
      </c>
      <c r="AB11463" t="s">
        <v>1739</v>
      </c>
      <c r="AC11463">
        <v>1346900933</v>
      </c>
    </row>
    <row r="11464" spans="1:29" x14ac:dyDescent="0.35">
      <c r="A11464" t="s">
        <v>1635</v>
      </c>
      <c r="B11464" t="s">
        <v>85</v>
      </c>
      <c r="C11464" t="s">
        <v>1636</v>
      </c>
      <c r="D11464" s="4">
        <v>21324</v>
      </c>
      <c r="E11464" t="s">
        <v>37</v>
      </c>
      <c r="F11464" t="s">
        <v>20</v>
      </c>
      <c r="G11464" t="s">
        <v>1831</v>
      </c>
      <c r="H11464" t="s">
        <v>1831</v>
      </c>
      <c r="I11464">
        <v>1346900933</v>
      </c>
      <c r="J11464" t="s">
        <v>21</v>
      </c>
      <c r="K11464" t="s">
        <v>22</v>
      </c>
      <c r="L11464" s="5">
        <v>45439</v>
      </c>
      <c r="M11464" s="5">
        <v>45439</v>
      </c>
      <c r="N11464">
        <v>12</v>
      </c>
      <c r="O11464" t="s">
        <v>23</v>
      </c>
      <c r="P11464" t="s">
        <v>24</v>
      </c>
      <c r="Q11464">
        <v>1</v>
      </c>
      <c r="R11464">
        <v>36</v>
      </c>
      <c r="S11464">
        <v>2</v>
      </c>
      <c r="T11464">
        <v>1346900933</v>
      </c>
      <c r="U11464">
        <v>956000944</v>
      </c>
      <c r="V11464" s="12">
        <v>1570997</v>
      </c>
      <c r="W11464">
        <v>504</v>
      </c>
      <c r="X11464" t="s">
        <v>1831</v>
      </c>
      <c r="Y11464" t="s">
        <v>1739</v>
      </c>
      <c r="Z11464">
        <v>1346900933</v>
      </c>
      <c r="AA11464" t="s">
        <v>1832</v>
      </c>
      <c r="AB11464" t="s">
        <v>1739</v>
      </c>
      <c r="AC11464">
        <v>1346900933</v>
      </c>
    </row>
    <row r="11465" spans="1:29" x14ac:dyDescent="0.35">
      <c r="A11465" t="s">
        <v>1635</v>
      </c>
      <c r="B11465" t="s">
        <v>85</v>
      </c>
      <c r="C11465" t="s">
        <v>1636</v>
      </c>
      <c r="D11465" s="4">
        <v>21324</v>
      </c>
      <c r="E11465" t="s">
        <v>37</v>
      </c>
      <c r="F11465" t="s">
        <v>20</v>
      </c>
      <c r="G11465" t="s">
        <v>1831</v>
      </c>
      <c r="H11465" t="s">
        <v>1831</v>
      </c>
      <c r="I11465">
        <v>1346900933</v>
      </c>
      <c r="J11465" t="s">
        <v>21</v>
      </c>
      <c r="K11465" t="s">
        <v>22</v>
      </c>
      <c r="L11465" s="5">
        <v>45440</v>
      </c>
      <c r="M11465" s="5">
        <v>45440</v>
      </c>
      <c r="N11465">
        <v>12</v>
      </c>
      <c r="O11465" t="s">
        <v>23</v>
      </c>
      <c r="P11465" t="s">
        <v>24</v>
      </c>
      <c r="Q11465">
        <v>1</v>
      </c>
      <c r="R11465">
        <v>36</v>
      </c>
      <c r="S11465">
        <v>2</v>
      </c>
      <c r="T11465">
        <v>1346900933</v>
      </c>
      <c r="U11465">
        <v>956000944</v>
      </c>
      <c r="V11465" s="12">
        <v>1570997</v>
      </c>
      <c r="W11465">
        <v>504</v>
      </c>
      <c r="X11465" t="s">
        <v>1831</v>
      </c>
      <c r="Y11465" t="s">
        <v>1739</v>
      </c>
      <c r="Z11465">
        <v>1346900933</v>
      </c>
      <c r="AA11465" t="s">
        <v>1832</v>
      </c>
      <c r="AB11465" t="s">
        <v>1739</v>
      </c>
      <c r="AC11465">
        <v>1346900933</v>
      </c>
    </row>
    <row r="11466" spans="1:29" x14ac:dyDescent="0.35">
      <c r="A11466" t="s">
        <v>1635</v>
      </c>
      <c r="B11466" t="s">
        <v>85</v>
      </c>
      <c r="C11466" t="s">
        <v>1636</v>
      </c>
      <c r="D11466" s="4">
        <v>21324</v>
      </c>
      <c r="E11466" t="s">
        <v>37</v>
      </c>
      <c r="F11466" t="s">
        <v>20</v>
      </c>
      <c r="G11466" t="s">
        <v>1831</v>
      </c>
      <c r="H11466" t="s">
        <v>1831</v>
      </c>
      <c r="I11466">
        <v>1346900933</v>
      </c>
      <c r="J11466" t="s">
        <v>21</v>
      </c>
      <c r="K11466" t="s">
        <v>22</v>
      </c>
      <c r="L11466" s="5">
        <v>45441</v>
      </c>
      <c r="M11466" s="5">
        <v>45441</v>
      </c>
      <c r="N11466">
        <v>12</v>
      </c>
      <c r="O11466" t="s">
        <v>23</v>
      </c>
      <c r="P11466" t="s">
        <v>24</v>
      </c>
      <c r="Q11466">
        <v>1</v>
      </c>
      <c r="R11466">
        <v>36</v>
      </c>
      <c r="S11466">
        <v>2</v>
      </c>
      <c r="T11466">
        <v>1346900933</v>
      </c>
      <c r="U11466">
        <v>956000944</v>
      </c>
      <c r="V11466" s="12">
        <v>1570997</v>
      </c>
      <c r="W11466">
        <v>504</v>
      </c>
      <c r="X11466" t="s">
        <v>1831</v>
      </c>
      <c r="Y11466" t="s">
        <v>1739</v>
      </c>
      <c r="Z11466">
        <v>1346900933</v>
      </c>
      <c r="AA11466" t="s">
        <v>1832</v>
      </c>
      <c r="AB11466" t="s">
        <v>1739</v>
      </c>
      <c r="AC11466">
        <v>1346900933</v>
      </c>
    </row>
    <row r="11467" spans="1:29" x14ac:dyDescent="0.35">
      <c r="A11467" t="s">
        <v>1635</v>
      </c>
      <c r="B11467" t="s">
        <v>85</v>
      </c>
      <c r="C11467" t="s">
        <v>1636</v>
      </c>
      <c r="D11467" s="4">
        <v>21324</v>
      </c>
      <c r="E11467" t="s">
        <v>37</v>
      </c>
      <c r="F11467" t="s">
        <v>20</v>
      </c>
      <c r="G11467" t="s">
        <v>1831</v>
      </c>
      <c r="H11467" t="s">
        <v>1831</v>
      </c>
      <c r="I11467">
        <v>1346900933</v>
      </c>
      <c r="J11467" t="s">
        <v>21</v>
      </c>
      <c r="K11467" t="s">
        <v>22</v>
      </c>
      <c r="L11467" s="5">
        <v>45442</v>
      </c>
      <c r="M11467" s="5">
        <v>45442</v>
      </c>
      <c r="N11467">
        <v>12</v>
      </c>
      <c r="O11467" t="s">
        <v>23</v>
      </c>
      <c r="P11467" t="s">
        <v>24</v>
      </c>
      <c r="Q11467">
        <v>1</v>
      </c>
      <c r="R11467">
        <v>36</v>
      </c>
      <c r="S11467">
        <v>2</v>
      </c>
      <c r="T11467">
        <v>1346900933</v>
      </c>
      <c r="U11467">
        <v>956000944</v>
      </c>
      <c r="V11467" s="12">
        <v>1570997</v>
      </c>
      <c r="W11467">
        <v>504</v>
      </c>
      <c r="X11467" t="s">
        <v>1831</v>
      </c>
      <c r="Y11467" t="s">
        <v>1739</v>
      </c>
      <c r="Z11467">
        <v>1346900933</v>
      </c>
      <c r="AA11467" t="s">
        <v>1832</v>
      </c>
      <c r="AB11467" t="s">
        <v>1739</v>
      </c>
      <c r="AC11467">
        <v>1346900933</v>
      </c>
    </row>
    <row r="11468" spans="1:29" x14ac:dyDescent="0.35">
      <c r="A11468" t="s">
        <v>1635</v>
      </c>
      <c r="B11468" t="s">
        <v>85</v>
      </c>
      <c r="C11468" t="s">
        <v>1636</v>
      </c>
      <c r="D11468" s="4">
        <v>21324</v>
      </c>
      <c r="E11468" t="s">
        <v>37</v>
      </c>
      <c r="F11468" t="s">
        <v>20</v>
      </c>
      <c r="G11468" t="s">
        <v>1831</v>
      </c>
      <c r="H11468" t="s">
        <v>1831</v>
      </c>
      <c r="I11468">
        <v>1346900933</v>
      </c>
      <c r="J11468" t="s">
        <v>21</v>
      </c>
      <c r="K11468" t="s">
        <v>22</v>
      </c>
      <c r="L11468" s="5">
        <v>45443</v>
      </c>
      <c r="M11468" s="5">
        <v>45443</v>
      </c>
      <c r="N11468">
        <v>12</v>
      </c>
      <c r="O11468" t="s">
        <v>23</v>
      </c>
      <c r="P11468" t="s">
        <v>24</v>
      </c>
      <c r="Q11468">
        <v>1</v>
      </c>
      <c r="R11468">
        <v>36</v>
      </c>
      <c r="S11468">
        <v>2</v>
      </c>
      <c r="T11468">
        <v>1346900933</v>
      </c>
      <c r="U11468">
        <v>956000944</v>
      </c>
      <c r="V11468" s="12">
        <v>1570997</v>
      </c>
      <c r="W11468">
        <v>504</v>
      </c>
      <c r="X11468" t="s">
        <v>1831</v>
      </c>
      <c r="Y11468" t="s">
        <v>1739</v>
      </c>
      <c r="Z11468">
        <v>1346900933</v>
      </c>
      <c r="AA11468" t="s">
        <v>1832</v>
      </c>
      <c r="AB11468" t="s">
        <v>1739</v>
      </c>
      <c r="AC11468">
        <v>1346900933</v>
      </c>
    </row>
    <row r="11469" spans="1:29" x14ac:dyDescent="0.35">
      <c r="A11469" s="6" t="s">
        <v>502</v>
      </c>
      <c r="B11469" t="s">
        <v>503</v>
      </c>
      <c r="C11469" t="s">
        <v>504</v>
      </c>
      <c r="D11469" s="4">
        <v>17394</v>
      </c>
      <c r="E11469" s="5" t="s">
        <v>19</v>
      </c>
      <c r="F11469" t="s">
        <v>20</v>
      </c>
      <c r="G11469" t="s">
        <v>1831</v>
      </c>
      <c r="H11469" t="s">
        <v>1831</v>
      </c>
      <c r="I11469">
        <v>1346900933</v>
      </c>
      <c r="J11469" t="s">
        <v>21</v>
      </c>
      <c r="K11469" t="s">
        <v>22</v>
      </c>
      <c r="L11469" s="5">
        <v>45413</v>
      </c>
      <c r="M11469" s="5">
        <v>45413</v>
      </c>
      <c r="N11469">
        <v>12</v>
      </c>
      <c r="O11469" t="s">
        <v>23</v>
      </c>
      <c r="P11469" t="s">
        <v>24</v>
      </c>
      <c r="Q11469">
        <v>1</v>
      </c>
      <c r="R11469">
        <v>36</v>
      </c>
      <c r="S11469">
        <v>2</v>
      </c>
      <c r="T11469">
        <v>1346900933</v>
      </c>
      <c r="U11469">
        <v>956000944</v>
      </c>
      <c r="V11469" s="12">
        <v>1846376</v>
      </c>
      <c r="W11469">
        <v>1224</v>
      </c>
      <c r="X11469" t="s">
        <v>1831</v>
      </c>
      <c r="Y11469" t="s">
        <v>1739</v>
      </c>
      <c r="Z11469">
        <v>1346900933</v>
      </c>
      <c r="AA11469" t="s">
        <v>1832</v>
      </c>
      <c r="AB11469" t="s">
        <v>1739</v>
      </c>
      <c r="AC11469">
        <v>1346900933</v>
      </c>
    </row>
    <row r="11470" spans="1:29" x14ac:dyDescent="0.35">
      <c r="A11470" s="6" t="s">
        <v>502</v>
      </c>
      <c r="B11470" t="s">
        <v>503</v>
      </c>
      <c r="C11470" t="s">
        <v>504</v>
      </c>
      <c r="D11470" s="4">
        <v>17394</v>
      </c>
      <c r="E11470" s="5" t="s">
        <v>19</v>
      </c>
      <c r="F11470" t="s">
        <v>20</v>
      </c>
      <c r="G11470" t="s">
        <v>1831</v>
      </c>
      <c r="H11470" t="s">
        <v>1831</v>
      </c>
      <c r="I11470">
        <v>1346900933</v>
      </c>
      <c r="J11470" t="s">
        <v>21</v>
      </c>
      <c r="K11470" t="s">
        <v>22</v>
      </c>
      <c r="L11470" s="5">
        <v>45414</v>
      </c>
      <c r="M11470" s="5">
        <v>45414</v>
      </c>
      <c r="N11470">
        <v>12</v>
      </c>
      <c r="O11470" t="s">
        <v>23</v>
      </c>
      <c r="P11470" t="s">
        <v>24</v>
      </c>
      <c r="Q11470">
        <v>1</v>
      </c>
      <c r="R11470">
        <v>36</v>
      </c>
      <c r="S11470">
        <v>2</v>
      </c>
      <c r="T11470">
        <v>1346900933</v>
      </c>
      <c r="U11470">
        <v>956000944</v>
      </c>
      <c r="V11470" s="12">
        <v>1846376</v>
      </c>
      <c r="W11470">
        <v>1224</v>
      </c>
      <c r="X11470" t="s">
        <v>1831</v>
      </c>
      <c r="Y11470" t="s">
        <v>1739</v>
      </c>
      <c r="Z11470">
        <v>1346900933</v>
      </c>
      <c r="AA11470" t="s">
        <v>1832</v>
      </c>
      <c r="AB11470" t="s">
        <v>1739</v>
      </c>
      <c r="AC11470">
        <v>1346900933</v>
      </c>
    </row>
    <row r="11471" spans="1:29" x14ac:dyDescent="0.35">
      <c r="A11471" s="6" t="s">
        <v>502</v>
      </c>
      <c r="B11471" t="s">
        <v>503</v>
      </c>
      <c r="C11471" t="s">
        <v>504</v>
      </c>
      <c r="D11471" s="4">
        <v>17394</v>
      </c>
      <c r="E11471" s="5" t="s">
        <v>19</v>
      </c>
      <c r="F11471" t="s">
        <v>20</v>
      </c>
      <c r="G11471" t="s">
        <v>1831</v>
      </c>
      <c r="H11471" t="s">
        <v>1831</v>
      </c>
      <c r="I11471">
        <v>1346900933</v>
      </c>
      <c r="J11471" t="s">
        <v>21</v>
      </c>
      <c r="K11471" t="s">
        <v>22</v>
      </c>
      <c r="L11471" s="5">
        <v>45415</v>
      </c>
      <c r="M11471" s="5">
        <v>45415</v>
      </c>
      <c r="N11471">
        <v>12</v>
      </c>
      <c r="O11471" t="s">
        <v>23</v>
      </c>
      <c r="P11471" t="s">
        <v>24</v>
      </c>
      <c r="Q11471">
        <v>1</v>
      </c>
      <c r="R11471">
        <v>36</v>
      </c>
      <c r="S11471">
        <v>2</v>
      </c>
      <c r="T11471">
        <v>1346900933</v>
      </c>
      <c r="U11471">
        <v>956000944</v>
      </c>
      <c r="V11471" s="12">
        <v>1846376</v>
      </c>
      <c r="W11471">
        <v>1224</v>
      </c>
      <c r="X11471" t="s">
        <v>1831</v>
      </c>
      <c r="Y11471" t="s">
        <v>1739</v>
      </c>
      <c r="Z11471">
        <v>1346900933</v>
      </c>
      <c r="AA11471" t="s">
        <v>1832</v>
      </c>
      <c r="AB11471" t="s">
        <v>1739</v>
      </c>
      <c r="AC11471">
        <v>1346900933</v>
      </c>
    </row>
    <row r="11472" spans="1:29" x14ac:dyDescent="0.35">
      <c r="A11472" s="6" t="s">
        <v>502</v>
      </c>
      <c r="B11472" t="s">
        <v>503</v>
      </c>
      <c r="C11472" t="s">
        <v>504</v>
      </c>
      <c r="D11472" s="4">
        <v>17394</v>
      </c>
      <c r="E11472" s="5" t="s">
        <v>19</v>
      </c>
      <c r="F11472" t="s">
        <v>20</v>
      </c>
      <c r="G11472" t="s">
        <v>1831</v>
      </c>
      <c r="H11472" t="s">
        <v>1831</v>
      </c>
      <c r="I11472">
        <v>1346900933</v>
      </c>
      <c r="J11472" t="s">
        <v>21</v>
      </c>
      <c r="K11472" t="s">
        <v>22</v>
      </c>
      <c r="L11472" s="5">
        <v>45416</v>
      </c>
      <c r="M11472" s="5">
        <v>45416</v>
      </c>
      <c r="N11472">
        <v>12</v>
      </c>
      <c r="O11472" t="s">
        <v>23</v>
      </c>
      <c r="P11472" t="s">
        <v>24</v>
      </c>
      <c r="Q11472">
        <v>1</v>
      </c>
      <c r="R11472">
        <v>36</v>
      </c>
      <c r="S11472">
        <v>2</v>
      </c>
      <c r="T11472">
        <v>1346900933</v>
      </c>
      <c r="U11472">
        <v>956000944</v>
      </c>
      <c r="V11472" s="12">
        <v>1846376</v>
      </c>
      <c r="W11472">
        <v>1224</v>
      </c>
      <c r="X11472" t="s">
        <v>1831</v>
      </c>
      <c r="Y11472" t="s">
        <v>1739</v>
      </c>
      <c r="Z11472">
        <v>1346900933</v>
      </c>
      <c r="AA11472" t="s">
        <v>1832</v>
      </c>
      <c r="AB11472" t="s">
        <v>1739</v>
      </c>
      <c r="AC11472">
        <v>1346900933</v>
      </c>
    </row>
    <row r="11473" spans="1:29" x14ac:dyDescent="0.35">
      <c r="A11473" s="6" t="s">
        <v>502</v>
      </c>
      <c r="B11473" t="s">
        <v>503</v>
      </c>
      <c r="C11473" t="s">
        <v>504</v>
      </c>
      <c r="D11473" s="4">
        <v>17394</v>
      </c>
      <c r="E11473" s="5" t="s">
        <v>19</v>
      </c>
      <c r="F11473" t="s">
        <v>20</v>
      </c>
      <c r="G11473" t="s">
        <v>1831</v>
      </c>
      <c r="H11473" t="s">
        <v>1831</v>
      </c>
      <c r="I11473">
        <v>1346900933</v>
      </c>
      <c r="J11473" t="s">
        <v>21</v>
      </c>
      <c r="K11473" t="s">
        <v>22</v>
      </c>
      <c r="L11473" s="5">
        <v>45417</v>
      </c>
      <c r="M11473" s="5">
        <v>45417</v>
      </c>
      <c r="N11473">
        <v>12</v>
      </c>
      <c r="O11473" t="s">
        <v>23</v>
      </c>
      <c r="P11473" t="s">
        <v>24</v>
      </c>
      <c r="Q11473">
        <v>1</v>
      </c>
      <c r="R11473">
        <v>36</v>
      </c>
      <c r="S11473">
        <v>2</v>
      </c>
      <c r="T11473">
        <v>1346900933</v>
      </c>
      <c r="U11473">
        <v>956000944</v>
      </c>
      <c r="V11473" s="12">
        <v>1846376</v>
      </c>
      <c r="W11473">
        <v>1224</v>
      </c>
      <c r="X11473" t="s">
        <v>1831</v>
      </c>
      <c r="Y11473" t="s">
        <v>1739</v>
      </c>
      <c r="Z11473">
        <v>1346900933</v>
      </c>
      <c r="AA11473" t="s">
        <v>1832</v>
      </c>
      <c r="AB11473" t="s">
        <v>1739</v>
      </c>
      <c r="AC11473">
        <v>1346900933</v>
      </c>
    </row>
    <row r="11474" spans="1:29" x14ac:dyDescent="0.35">
      <c r="A11474" s="6" t="s">
        <v>502</v>
      </c>
      <c r="B11474" t="s">
        <v>503</v>
      </c>
      <c r="C11474" t="s">
        <v>504</v>
      </c>
      <c r="D11474" s="4">
        <v>17394</v>
      </c>
      <c r="E11474" s="5" t="s">
        <v>19</v>
      </c>
      <c r="F11474" t="s">
        <v>20</v>
      </c>
      <c r="G11474" t="s">
        <v>1831</v>
      </c>
      <c r="H11474" t="s">
        <v>1831</v>
      </c>
      <c r="I11474">
        <v>1346900933</v>
      </c>
      <c r="J11474" t="s">
        <v>21</v>
      </c>
      <c r="K11474" t="s">
        <v>22</v>
      </c>
      <c r="L11474" s="5">
        <v>45418</v>
      </c>
      <c r="M11474" s="5">
        <v>45418</v>
      </c>
      <c r="N11474">
        <v>12</v>
      </c>
      <c r="O11474" t="s">
        <v>23</v>
      </c>
      <c r="P11474" t="s">
        <v>24</v>
      </c>
      <c r="Q11474">
        <v>1</v>
      </c>
      <c r="R11474">
        <v>36</v>
      </c>
      <c r="S11474">
        <v>2</v>
      </c>
      <c r="T11474">
        <v>1346900933</v>
      </c>
      <c r="U11474">
        <v>956000944</v>
      </c>
      <c r="V11474" s="12">
        <v>1846376</v>
      </c>
      <c r="W11474">
        <v>1224</v>
      </c>
      <c r="X11474" t="s">
        <v>1831</v>
      </c>
      <c r="Y11474" t="s">
        <v>1739</v>
      </c>
      <c r="Z11474">
        <v>1346900933</v>
      </c>
      <c r="AA11474" t="s">
        <v>1832</v>
      </c>
      <c r="AB11474" t="s">
        <v>1739</v>
      </c>
      <c r="AC11474">
        <v>1346900933</v>
      </c>
    </row>
    <row r="11475" spans="1:29" x14ac:dyDescent="0.35">
      <c r="A11475" s="6" t="s">
        <v>502</v>
      </c>
      <c r="B11475" t="s">
        <v>503</v>
      </c>
      <c r="C11475" t="s">
        <v>504</v>
      </c>
      <c r="D11475" s="4">
        <v>17394</v>
      </c>
      <c r="E11475" s="5" t="s">
        <v>19</v>
      </c>
      <c r="F11475" t="s">
        <v>20</v>
      </c>
      <c r="G11475" t="s">
        <v>1831</v>
      </c>
      <c r="H11475" t="s">
        <v>1831</v>
      </c>
      <c r="I11475">
        <v>1346900933</v>
      </c>
      <c r="J11475" t="s">
        <v>21</v>
      </c>
      <c r="K11475" t="s">
        <v>22</v>
      </c>
      <c r="L11475" s="5">
        <v>45419</v>
      </c>
      <c r="M11475" s="5">
        <v>45419</v>
      </c>
      <c r="N11475">
        <v>12</v>
      </c>
      <c r="O11475" t="s">
        <v>23</v>
      </c>
      <c r="P11475" t="s">
        <v>24</v>
      </c>
      <c r="Q11475">
        <v>1</v>
      </c>
      <c r="R11475">
        <v>36</v>
      </c>
      <c r="S11475">
        <v>2</v>
      </c>
      <c r="T11475">
        <v>1346900933</v>
      </c>
      <c r="U11475">
        <v>956000944</v>
      </c>
      <c r="V11475" s="12">
        <v>1846376</v>
      </c>
      <c r="W11475">
        <v>1224</v>
      </c>
      <c r="X11475" t="s">
        <v>1831</v>
      </c>
      <c r="Y11475" t="s">
        <v>1739</v>
      </c>
      <c r="Z11475">
        <v>1346900933</v>
      </c>
      <c r="AA11475" t="s">
        <v>1832</v>
      </c>
      <c r="AB11475" t="s">
        <v>1739</v>
      </c>
      <c r="AC11475">
        <v>1346900933</v>
      </c>
    </row>
    <row r="11476" spans="1:29" x14ac:dyDescent="0.35">
      <c r="A11476" s="6" t="s">
        <v>502</v>
      </c>
      <c r="B11476" t="s">
        <v>503</v>
      </c>
      <c r="C11476" t="s">
        <v>504</v>
      </c>
      <c r="D11476" s="4">
        <v>17394</v>
      </c>
      <c r="E11476" s="5" t="s">
        <v>19</v>
      </c>
      <c r="F11476" t="s">
        <v>20</v>
      </c>
      <c r="G11476" t="s">
        <v>1831</v>
      </c>
      <c r="H11476" t="s">
        <v>1831</v>
      </c>
      <c r="I11476">
        <v>1346900933</v>
      </c>
      <c r="J11476" t="s">
        <v>21</v>
      </c>
      <c r="K11476" t="s">
        <v>22</v>
      </c>
      <c r="L11476" s="5">
        <v>45420</v>
      </c>
      <c r="M11476" s="5">
        <v>45420</v>
      </c>
      <c r="N11476">
        <v>12</v>
      </c>
      <c r="O11476" t="s">
        <v>23</v>
      </c>
      <c r="P11476" t="s">
        <v>24</v>
      </c>
      <c r="Q11476">
        <v>1</v>
      </c>
      <c r="R11476">
        <v>36</v>
      </c>
      <c r="S11476">
        <v>2</v>
      </c>
      <c r="T11476">
        <v>1346900933</v>
      </c>
      <c r="U11476">
        <v>956000944</v>
      </c>
      <c r="V11476" s="12">
        <v>1846376</v>
      </c>
      <c r="W11476">
        <v>1224</v>
      </c>
      <c r="X11476" t="s">
        <v>1831</v>
      </c>
      <c r="Y11476" t="s">
        <v>1739</v>
      </c>
      <c r="Z11476">
        <v>1346900933</v>
      </c>
      <c r="AA11476" t="s">
        <v>1832</v>
      </c>
      <c r="AB11476" t="s">
        <v>1739</v>
      </c>
      <c r="AC11476">
        <v>1346900933</v>
      </c>
    </row>
    <row r="11477" spans="1:29" x14ac:dyDescent="0.35">
      <c r="A11477" s="6" t="s">
        <v>502</v>
      </c>
      <c r="B11477" t="s">
        <v>503</v>
      </c>
      <c r="C11477" t="s">
        <v>504</v>
      </c>
      <c r="D11477" s="4">
        <v>17394</v>
      </c>
      <c r="E11477" s="5" t="s">
        <v>19</v>
      </c>
      <c r="F11477" t="s">
        <v>20</v>
      </c>
      <c r="G11477" t="s">
        <v>1831</v>
      </c>
      <c r="H11477" t="s">
        <v>1831</v>
      </c>
      <c r="I11477">
        <v>1346900933</v>
      </c>
      <c r="J11477" t="s">
        <v>21</v>
      </c>
      <c r="K11477" t="s">
        <v>22</v>
      </c>
      <c r="L11477" s="5">
        <v>45421</v>
      </c>
      <c r="M11477" s="5">
        <v>45421</v>
      </c>
      <c r="N11477">
        <v>12</v>
      </c>
      <c r="O11477" t="s">
        <v>23</v>
      </c>
      <c r="P11477" t="s">
        <v>24</v>
      </c>
      <c r="Q11477">
        <v>1</v>
      </c>
      <c r="R11477">
        <v>36</v>
      </c>
      <c r="S11477">
        <v>2</v>
      </c>
      <c r="T11477">
        <v>1346900933</v>
      </c>
      <c r="U11477">
        <v>956000944</v>
      </c>
      <c r="V11477" s="12">
        <v>1846376</v>
      </c>
      <c r="W11477">
        <v>1224</v>
      </c>
      <c r="X11477" t="s">
        <v>1831</v>
      </c>
      <c r="Y11477" t="s">
        <v>1739</v>
      </c>
      <c r="Z11477">
        <v>1346900933</v>
      </c>
      <c r="AA11477" t="s">
        <v>1832</v>
      </c>
      <c r="AB11477" t="s">
        <v>1739</v>
      </c>
      <c r="AC11477">
        <v>1346900933</v>
      </c>
    </row>
    <row r="11478" spans="1:29" x14ac:dyDescent="0.35">
      <c r="A11478" s="6" t="s">
        <v>502</v>
      </c>
      <c r="B11478" t="s">
        <v>503</v>
      </c>
      <c r="C11478" t="s">
        <v>504</v>
      </c>
      <c r="D11478" s="4">
        <v>17394</v>
      </c>
      <c r="E11478" s="5" t="s">
        <v>19</v>
      </c>
      <c r="F11478" t="s">
        <v>20</v>
      </c>
      <c r="G11478" t="s">
        <v>1831</v>
      </c>
      <c r="H11478" t="s">
        <v>1831</v>
      </c>
      <c r="I11478">
        <v>1346900933</v>
      </c>
      <c r="J11478" t="s">
        <v>21</v>
      </c>
      <c r="K11478" t="s">
        <v>22</v>
      </c>
      <c r="L11478" s="5">
        <v>45422</v>
      </c>
      <c r="M11478" s="5">
        <v>45422</v>
      </c>
      <c r="N11478">
        <v>12</v>
      </c>
      <c r="O11478" t="s">
        <v>23</v>
      </c>
      <c r="P11478" t="s">
        <v>24</v>
      </c>
      <c r="Q11478">
        <v>1</v>
      </c>
      <c r="R11478">
        <v>36</v>
      </c>
      <c r="S11478">
        <v>2</v>
      </c>
      <c r="T11478">
        <v>1346900933</v>
      </c>
      <c r="U11478">
        <v>956000944</v>
      </c>
      <c r="V11478" s="12">
        <v>1846376</v>
      </c>
      <c r="W11478">
        <v>1224</v>
      </c>
      <c r="X11478" t="s">
        <v>1831</v>
      </c>
      <c r="Y11478" t="s">
        <v>1739</v>
      </c>
      <c r="Z11478">
        <v>1346900933</v>
      </c>
      <c r="AA11478" t="s">
        <v>1832</v>
      </c>
      <c r="AB11478" t="s">
        <v>1739</v>
      </c>
      <c r="AC11478">
        <v>1346900933</v>
      </c>
    </row>
    <row r="11479" spans="1:29" x14ac:dyDescent="0.35">
      <c r="A11479" s="6" t="s">
        <v>502</v>
      </c>
      <c r="B11479" t="s">
        <v>503</v>
      </c>
      <c r="C11479" t="s">
        <v>504</v>
      </c>
      <c r="D11479" s="4">
        <v>17394</v>
      </c>
      <c r="E11479" s="5" t="s">
        <v>19</v>
      </c>
      <c r="F11479" t="s">
        <v>20</v>
      </c>
      <c r="G11479" t="s">
        <v>1831</v>
      </c>
      <c r="H11479" t="s">
        <v>1831</v>
      </c>
      <c r="I11479">
        <v>1346900933</v>
      </c>
      <c r="J11479" t="s">
        <v>21</v>
      </c>
      <c r="K11479" t="s">
        <v>22</v>
      </c>
      <c r="L11479" s="5">
        <v>45423</v>
      </c>
      <c r="M11479" s="5">
        <v>45423</v>
      </c>
      <c r="N11479">
        <v>12</v>
      </c>
      <c r="O11479" t="s">
        <v>23</v>
      </c>
      <c r="P11479" t="s">
        <v>24</v>
      </c>
      <c r="Q11479">
        <v>1</v>
      </c>
      <c r="R11479">
        <v>36</v>
      </c>
      <c r="S11479">
        <v>2</v>
      </c>
      <c r="T11479">
        <v>1346900933</v>
      </c>
      <c r="U11479">
        <v>956000944</v>
      </c>
      <c r="V11479" s="12">
        <v>1846376</v>
      </c>
      <c r="W11479">
        <v>1224</v>
      </c>
      <c r="X11479" t="s">
        <v>1831</v>
      </c>
      <c r="Y11479" t="s">
        <v>1739</v>
      </c>
      <c r="Z11479">
        <v>1346900933</v>
      </c>
      <c r="AA11479" t="s">
        <v>1832</v>
      </c>
      <c r="AB11479" t="s">
        <v>1739</v>
      </c>
      <c r="AC11479">
        <v>1346900933</v>
      </c>
    </row>
    <row r="11480" spans="1:29" x14ac:dyDescent="0.35">
      <c r="A11480" s="6" t="s">
        <v>502</v>
      </c>
      <c r="B11480" t="s">
        <v>503</v>
      </c>
      <c r="C11480" t="s">
        <v>504</v>
      </c>
      <c r="D11480" s="4">
        <v>17394</v>
      </c>
      <c r="E11480" s="5" t="s">
        <v>19</v>
      </c>
      <c r="F11480" t="s">
        <v>20</v>
      </c>
      <c r="G11480" t="s">
        <v>1831</v>
      </c>
      <c r="H11480" t="s">
        <v>1831</v>
      </c>
      <c r="I11480">
        <v>1346900933</v>
      </c>
      <c r="J11480" t="s">
        <v>21</v>
      </c>
      <c r="K11480" t="s">
        <v>22</v>
      </c>
      <c r="L11480" s="5">
        <v>45424</v>
      </c>
      <c r="M11480" s="5">
        <v>45424</v>
      </c>
      <c r="N11480">
        <v>12</v>
      </c>
      <c r="O11480" t="s">
        <v>23</v>
      </c>
      <c r="P11480" t="s">
        <v>24</v>
      </c>
      <c r="Q11480">
        <v>1</v>
      </c>
      <c r="R11480">
        <v>36</v>
      </c>
      <c r="S11480">
        <v>2</v>
      </c>
      <c r="T11480">
        <v>1346900933</v>
      </c>
      <c r="U11480">
        <v>956000944</v>
      </c>
      <c r="V11480" s="12">
        <v>1846376</v>
      </c>
      <c r="W11480">
        <v>1224</v>
      </c>
      <c r="X11480" t="s">
        <v>1831</v>
      </c>
      <c r="Y11480" t="s">
        <v>1739</v>
      </c>
      <c r="Z11480">
        <v>1346900933</v>
      </c>
      <c r="AA11480" t="s">
        <v>1832</v>
      </c>
      <c r="AB11480" t="s">
        <v>1739</v>
      </c>
      <c r="AC11480">
        <v>1346900933</v>
      </c>
    </row>
    <row r="11481" spans="1:29" x14ac:dyDescent="0.35">
      <c r="A11481" s="6" t="s">
        <v>502</v>
      </c>
      <c r="B11481" t="s">
        <v>503</v>
      </c>
      <c r="C11481" t="s">
        <v>504</v>
      </c>
      <c r="D11481" s="4">
        <v>17394</v>
      </c>
      <c r="E11481" s="5" t="s">
        <v>19</v>
      </c>
      <c r="F11481" t="s">
        <v>20</v>
      </c>
      <c r="G11481" t="s">
        <v>1831</v>
      </c>
      <c r="H11481" t="s">
        <v>1831</v>
      </c>
      <c r="I11481">
        <v>1346900933</v>
      </c>
      <c r="J11481" t="s">
        <v>21</v>
      </c>
      <c r="K11481" t="s">
        <v>22</v>
      </c>
      <c r="L11481" s="5">
        <v>45425</v>
      </c>
      <c r="M11481" s="5">
        <v>45425</v>
      </c>
      <c r="N11481">
        <v>12</v>
      </c>
      <c r="O11481" t="s">
        <v>23</v>
      </c>
      <c r="P11481" t="s">
        <v>24</v>
      </c>
      <c r="Q11481">
        <v>1</v>
      </c>
      <c r="R11481">
        <v>36</v>
      </c>
      <c r="S11481">
        <v>2</v>
      </c>
      <c r="T11481">
        <v>1346900933</v>
      </c>
      <c r="U11481">
        <v>956000944</v>
      </c>
      <c r="V11481" s="12">
        <v>1846376</v>
      </c>
      <c r="W11481">
        <v>1224</v>
      </c>
      <c r="X11481" t="s">
        <v>1831</v>
      </c>
      <c r="Y11481" t="s">
        <v>1739</v>
      </c>
      <c r="Z11481">
        <v>1346900933</v>
      </c>
      <c r="AA11481" t="s">
        <v>1832</v>
      </c>
      <c r="AB11481" t="s">
        <v>1739</v>
      </c>
      <c r="AC11481">
        <v>1346900933</v>
      </c>
    </row>
    <row r="11482" spans="1:29" x14ac:dyDescent="0.35">
      <c r="A11482" s="6" t="s">
        <v>502</v>
      </c>
      <c r="B11482" t="s">
        <v>503</v>
      </c>
      <c r="C11482" t="s">
        <v>504</v>
      </c>
      <c r="D11482" s="4">
        <v>17394</v>
      </c>
      <c r="E11482" s="5" t="s">
        <v>19</v>
      </c>
      <c r="F11482" t="s">
        <v>20</v>
      </c>
      <c r="G11482" t="s">
        <v>1831</v>
      </c>
      <c r="H11482" t="s">
        <v>1831</v>
      </c>
      <c r="I11482">
        <v>1346900933</v>
      </c>
      <c r="J11482" t="s">
        <v>21</v>
      </c>
      <c r="K11482" t="s">
        <v>22</v>
      </c>
      <c r="L11482" s="5">
        <v>45426</v>
      </c>
      <c r="M11482" s="5">
        <v>45426</v>
      </c>
      <c r="N11482">
        <v>12</v>
      </c>
      <c r="O11482" t="s">
        <v>23</v>
      </c>
      <c r="P11482" t="s">
        <v>24</v>
      </c>
      <c r="Q11482">
        <v>1</v>
      </c>
      <c r="R11482">
        <v>36</v>
      </c>
      <c r="S11482">
        <v>2</v>
      </c>
      <c r="T11482">
        <v>1346900933</v>
      </c>
      <c r="U11482">
        <v>956000944</v>
      </c>
      <c r="V11482" s="12">
        <v>1846376</v>
      </c>
      <c r="W11482">
        <v>1224</v>
      </c>
      <c r="X11482" t="s">
        <v>1831</v>
      </c>
      <c r="Y11482" t="s">
        <v>1739</v>
      </c>
      <c r="Z11482">
        <v>1346900933</v>
      </c>
      <c r="AA11482" t="s">
        <v>1832</v>
      </c>
      <c r="AB11482" t="s">
        <v>1739</v>
      </c>
      <c r="AC11482">
        <v>1346900933</v>
      </c>
    </row>
    <row r="11483" spans="1:29" x14ac:dyDescent="0.35">
      <c r="A11483" s="6" t="s">
        <v>502</v>
      </c>
      <c r="B11483" t="s">
        <v>503</v>
      </c>
      <c r="C11483" t="s">
        <v>504</v>
      </c>
      <c r="D11483" s="4">
        <v>17394</v>
      </c>
      <c r="E11483" s="5" t="s">
        <v>19</v>
      </c>
      <c r="F11483" t="s">
        <v>20</v>
      </c>
      <c r="G11483" t="s">
        <v>1831</v>
      </c>
      <c r="H11483" t="s">
        <v>1831</v>
      </c>
      <c r="I11483">
        <v>1346900933</v>
      </c>
      <c r="J11483" t="s">
        <v>21</v>
      </c>
      <c r="K11483" t="s">
        <v>22</v>
      </c>
      <c r="L11483" s="5">
        <v>45427</v>
      </c>
      <c r="M11483" s="5">
        <v>45427</v>
      </c>
      <c r="N11483">
        <v>12</v>
      </c>
      <c r="O11483" t="s">
        <v>23</v>
      </c>
      <c r="P11483" t="s">
        <v>24</v>
      </c>
      <c r="Q11483">
        <v>1</v>
      </c>
      <c r="R11483">
        <v>36</v>
      </c>
      <c r="S11483">
        <v>2</v>
      </c>
      <c r="T11483">
        <v>1346900933</v>
      </c>
      <c r="U11483">
        <v>956000944</v>
      </c>
      <c r="V11483" s="12">
        <v>1846376</v>
      </c>
      <c r="W11483">
        <v>1224</v>
      </c>
      <c r="X11483" t="s">
        <v>1831</v>
      </c>
      <c r="Y11483" t="s">
        <v>1739</v>
      </c>
      <c r="Z11483">
        <v>1346900933</v>
      </c>
      <c r="AA11483" t="s">
        <v>1832</v>
      </c>
      <c r="AB11483" t="s">
        <v>1739</v>
      </c>
      <c r="AC11483">
        <v>1346900933</v>
      </c>
    </row>
    <row r="11484" spans="1:29" x14ac:dyDescent="0.35">
      <c r="A11484" s="6" t="s">
        <v>502</v>
      </c>
      <c r="B11484" t="s">
        <v>503</v>
      </c>
      <c r="C11484" t="s">
        <v>504</v>
      </c>
      <c r="D11484" s="4">
        <v>17394</v>
      </c>
      <c r="E11484" s="5" t="s">
        <v>19</v>
      </c>
      <c r="F11484" t="s">
        <v>20</v>
      </c>
      <c r="G11484" t="s">
        <v>1831</v>
      </c>
      <c r="H11484" t="s">
        <v>1831</v>
      </c>
      <c r="I11484">
        <v>1346900933</v>
      </c>
      <c r="J11484" t="s">
        <v>21</v>
      </c>
      <c r="K11484" t="s">
        <v>22</v>
      </c>
      <c r="L11484" s="5">
        <v>45428</v>
      </c>
      <c r="M11484" s="5">
        <v>45428</v>
      </c>
      <c r="N11484">
        <v>12</v>
      </c>
      <c r="O11484" t="s">
        <v>23</v>
      </c>
      <c r="P11484" t="s">
        <v>24</v>
      </c>
      <c r="Q11484">
        <v>1</v>
      </c>
      <c r="R11484">
        <v>36</v>
      </c>
      <c r="S11484">
        <v>2</v>
      </c>
      <c r="T11484">
        <v>1346900933</v>
      </c>
      <c r="U11484">
        <v>956000944</v>
      </c>
      <c r="V11484" s="12">
        <v>1846376</v>
      </c>
      <c r="W11484">
        <v>1224</v>
      </c>
      <c r="X11484" t="s">
        <v>1831</v>
      </c>
      <c r="Y11484" t="s">
        <v>1739</v>
      </c>
      <c r="Z11484">
        <v>1346900933</v>
      </c>
      <c r="AA11484" t="s">
        <v>1832</v>
      </c>
      <c r="AB11484" t="s">
        <v>1739</v>
      </c>
      <c r="AC11484">
        <v>1346900933</v>
      </c>
    </row>
    <row r="11485" spans="1:29" x14ac:dyDescent="0.35">
      <c r="A11485" s="6" t="s">
        <v>502</v>
      </c>
      <c r="B11485" t="s">
        <v>503</v>
      </c>
      <c r="C11485" t="s">
        <v>504</v>
      </c>
      <c r="D11485" s="4">
        <v>17394</v>
      </c>
      <c r="E11485" s="5" t="s">
        <v>19</v>
      </c>
      <c r="F11485" t="s">
        <v>20</v>
      </c>
      <c r="G11485" t="s">
        <v>1831</v>
      </c>
      <c r="H11485" t="s">
        <v>1831</v>
      </c>
      <c r="I11485">
        <v>1346900933</v>
      </c>
      <c r="J11485" t="s">
        <v>21</v>
      </c>
      <c r="K11485" t="s">
        <v>22</v>
      </c>
      <c r="L11485" s="5">
        <v>45429</v>
      </c>
      <c r="M11485" s="5">
        <v>45429</v>
      </c>
      <c r="N11485">
        <v>12</v>
      </c>
      <c r="O11485" t="s">
        <v>23</v>
      </c>
      <c r="P11485" t="s">
        <v>24</v>
      </c>
      <c r="Q11485">
        <v>1</v>
      </c>
      <c r="R11485">
        <v>36</v>
      </c>
      <c r="S11485">
        <v>2</v>
      </c>
      <c r="T11485">
        <v>1346900933</v>
      </c>
      <c r="U11485">
        <v>956000944</v>
      </c>
      <c r="V11485" s="12">
        <v>1846376</v>
      </c>
      <c r="W11485">
        <v>1224</v>
      </c>
      <c r="X11485" t="s">
        <v>1831</v>
      </c>
      <c r="Y11485" t="s">
        <v>1739</v>
      </c>
      <c r="Z11485">
        <v>1346900933</v>
      </c>
      <c r="AA11485" t="s">
        <v>1832</v>
      </c>
      <c r="AB11485" t="s">
        <v>1739</v>
      </c>
      <c r="AC11485">
        <v>1346900933</v>
      </c>
    </row>
    <row r="11486" spans="1:29" x14ac:dyDescent="0.35">
      <c r="A11486" s="6" t="s">
        <v>502</v>
      </c>
      <c r="B11486" t="s">
        <v>503</v>
      </c>
      <c r="C11486" t="s">
        <v>504</v>
      </c>
      <c r="D11486" s="4">
        <v>17394</v>
      </c>
      <c r="E11486" s="5" t="s">
        <v>19</v>
      </c>
      <c r="F11486" t="s">
        <v>20</v>
      </c>
      <c r="G11486" t="s">
        <v>1831</v>
      </c>
      <c r="H11486" t="s">
        <v>1831</v>
      </c>
      <c r="I11486">
        <v>1346900933</v>
      </c>
      <c r="J11486" t="s">
        <v>21</v>
      </c>
      <c r="K11486" t="s">
        <v>22</v>
      </c>
      <c r="L11486" s="5">
        <v>45430</v>
      </c>
      <c r="M11486" s="5">
        <v>45430</v>
      </c>
      <c r="N11486">
        <v>12</v>
      </c>
      <c r="O11486" t="s">
        <v>23</v>
      </c>
      <c r="P11486" t="s">
        <v>24</v>
      </c>
      <c r="Q11486">
        <v>1</v>
      </c>
      <c r="R11486">
        <v>36</v>
      </c>
      <c r="S11486">
        <v>2</v>
      </c>
      <c r="T11486">
        <v>1346900933</v>
      </c>
      <c r="U11486">
        <v>956000944</v>
      </c>
      <c r="V11486" s="12">
        <v>1846376</v>
      </c>
      <c r="W11486">
        <v>1224</v>
      </c>
      <c r="X11486" t="s">
        <v>1831</v>
      </c>
      <c r="Y11486" t="s">
        <v>1739</v>
      </c>
      <c r="Z11486">
        <v>1346900933</v>
      </c>
      <c r="AA11486" t="s">
        <v>1832</v>
      </c>
      <c r="AB11486" t="s">
        <v>1739</v>
      </c>
      <c r="AC11486">
        <v>1346900933</v>
      </c>
    </row>
    <row r="11487" spans="1:29" x14ac:dyDescent="0.35">
      <c r="A11487" s="6" t="s">
        <v>502</v>
      </c>
      <c r="B11487" t="s">
        <v>503</v>
      </c>
      <c r="C11487" t="s">
        <v>504</v>
      </c>
      <c r="D11487" s="4">
        <v>17394</v>
      </c>
      <c r="E11487" s="5" t="s">
        <v>19</v>
      </c>
      <c r="F11487" t="s">
        <v>20</v>
      </c>
      <c r="G11487" t="s">
        <v>1831</v>
      </c>
      <c r="H11487" t="s">
        <v>1831</v>
      </c>
      <c r="I11487">
        <v>1346900933</v>
      </c>
      <c r="J11487" t="s">
        <v>21</v>
      </c>
      <c r="K11487" t="s">
        <v>22</v>
      </c>
      <c r="L11487" s="5">
        <v>45431</v>
      </c>
      <c r="M11487" s="5">
        <v>45431</v>
      </c>
      <c r="N11487">
        <v>12</v>
      </c>
      <c r="O11487" t="s">
        <v>23</v>
      </c>
      <c r="P11487" t="s">
        <v>24</v>
      </c>
      <c r="Q11487">
        <v>1</v>
      </c>
      <c r="R11487">
        <v>36</v>
      </c>
      <c r="S11487">
        <v>2</v>
      </c>
      <c r="T11487">
        <v>1346900933</v>
      </c>
      <c r="U11487">
        <v>956000944</v>
      </c>
      <c r="V11487" s="12">
        <v>1846376</v>
      </c>
      <c r="W11487">
        <v>1224</v>
      </c>
      <c r="X11487" t="s">
        <v>1831</v>
      </c>
      <c r="Y11487" t="s">
        <v>1739</v>
      </c>
      <c r="Z11487">
        <v>1346900933</v>
      </c>
      <c r="AA11487" t="s">
        <v>1832</v>
      </c>
      <c r="AB11487" t="s">
        <v>1739</v>
      </c>
      <c r="AC11487">
        <v>1346900933</v>
      </c>
    </row>
    <row r="11488" spans="1:29" x14ac:dyDescent="0.35">
      <c r="A11488" s="6" t="s">
        <v>502</v>
      </c>
      <c r="B11488" t="s">
        <v>503</v>
      </c>
      <c r="C11488" t="s">
        <v>504</v>
      </c>
      <c r="D11488" s="4">
        <v>17394</v>
      </c>
      <c r="E11488" s="5" t="s">
        <v>19</v>
      </c>
      <c r="F11488" t="s">
        <v>20</v>
      </c>
      <c r="G11488" t="s">
        <v>1831</v>
      </c>
      <c r="H11488" t="s">
        <v>1831</v>
      </c>
      <c r="I11488">
        <v>1346900933</v>
      </c>
      <c r="J11488" t="s">
        <v>21</v>
      </c>
      <c r="K11488" t="s">
        <v>22</v>
      </c>
      <c r="L11488" s="5">
        <v>45432</v>
      </c>
      <c r="M11488" s="5">
        <v>45432</v>
      </c>
      <c r="N11488">
        <v>12</v>
      </c>
      <c r="O11488" t="s">
        <v>23</v>
      </c>
      <c r="P11488" t="s">
        <v>24</v>
      </c>
      <c r="Q11488">
        <v>1</v>
      </c>
      <c r="R11488">
        <v>36</v>
      </c>
      <c r="S11488">
        <v>2</v>
      </c>
      <c r="T11488">
        <v>1346900933</v>
      </c>
      <c r="U11488">
        <v>956000944</v>
      </c>
      <c r="V11488" s="12">
        <v>1846376</v>
      </c>
      <c r="W11488">
        <v>1224</v>
      </c>
      <c r="X11488" t="s">
        <v>1831</v>
      </c>
      <c r="Y11488" t="s">
        <v>1739</v>
      </c>
      <c r="Z11488">
        <v>1346900933</v>
      </c>
      <c r="AA11488" t="s">
        <v>1832</v>
      </c>
      <c r="AB11488" t="s">
        <v>1739</v>
      </c>
      <c r="AC11488">
        <v>1346900933</v>
      </c>
    </row>
    <row r="11489" spans="1:29" x14ac:dyDescent="0.35">
      <c r="A11489" s="6" t="s">
        <v>502</v>
      </c>
      <c r="B11489" t="s">
        <v>503</v>
      </c>
      <c r="C11489" t="s">
        <v>504</v>
      </c>
      <c r="D11489" s="4">
        <v>17394</v>
      </c>
      <c r="E11489" s="5" t="s">
        <v>19</v>
      </c>
      <c r="F11489" t="s">
        <v>20</v>
      </c>
      <c r="G11489" t="s">
        <v>1831</v>
      </c>
      <c r="H11489" t="s">
        <v>1831</v>
      </c>
      <c r="I11489">
        <v>1346900933</v>
      </c>
      <c r="J11489" t="s">
        <v>21</v>
      </c>
      <c r="K11489" t="s">
        <v>22</v>
      </c>
      <c r="L11489" s="5">
        <v>45433</v>
      </c>
      <c r="M11489" s="5">
        <v>45433</v>
      </c>
      <c r="N11489">
        <v>12</v>
      </c>
      <c r="O11489" t="s">
        <v>23</v>
      </c>
      <c r="P11489" t="s">
        <v>24</v>
      </c>
      <c r="Q11489">
        <v>1</v>
      </c>
      <c r="R11489">
        <v>36</v>
      </c>
      <c r="S11489">
        <v>2</v>
      </c>
      <c r="T11489">
        <v>1346900933</v>
      </c>
      <c r="U11489">
        <v>956000944</v>
      </c>
      <c r="V11489" s="12">
        <v>1846376</v>
      </c>
      <c r="W11489">
        <v>1224</v>
      </c>
      <c r="X11489" t="s">
        <v>1831</v>
      </c>
      <c r="Y11489" t="s">
        <v>1739</v>
      </c>
      <c r="Z11489">
        <v>1346900933</v>
      </c>
      <c r="AA11489" t="s">
        <v>1832</v>
      </c>
      <c r="AB11489" t="s">
        <v>1739</v>
      </c>
      <c r="AC11489">
        <v>1346900933</v>
      </c>
    </row>
    <row r="11490" spans="1:29" x14ac:dyDescent="0.35">
      <c r="A11490" s="6" t="s">
        <v>502</v>
      </c>
      <c r="B11490" t="s">
        <v>503</v>
      </c>
      <c r="C11490" t="s">
        <v>504</v>
      </c>
      <c r="D11490" s="4">
        <v>17394</v>
      </c>
      <c r="E11490" s="5" t="s">
        <v>19</v>
      </c>
      <c r="F11490" t="s">
        <v>20</v>
      </c>
      <c r="G11490" t="s">
        <v>1831</v>
      </c>
      <c r="H11490" t="s">
        <v>1831</v>
      </c>
      <c r="I11490">
        <v>1346900933</v>
      </c>
      <c r="J11490" t="s">
        <v>21</v>
      </c>
      <c r="K11490" t="s">
        <v>22</v>
      </c>
      <c r="L11490" s="5">
        <v>45434</v>
      </c>
      <c r="M11490" s="5">
        <v>45434</v>
      </c>
      <c r="N11490">
        <v>12</v>
      </c>
      <c r="O11490" t="s">
        <v>23</v>
      </c>
      <c r="P11490" t="s">
        <v>24</v>
      </c>
      <c r="Q11490">
        <v>1</v>
      </c>
      <c r="R11490">
        <v>36</v>
      </c>
      <c r="S11490">
        <v>2</v>
      </c>
      <c r="T11490">
        <v>1346900933</v>
      </c>
      <c r="U11490">
        <v>956000944</v>
      </c>
      <c r="V11490" s="12">
        <v>1846376</v>
      </c>
      <c r="W11490">
        <v>1224</v>
      </c>
      <c r="X11490" t="s">
        <v>1831</v>
      </c>
      <c r="Y11490" t="s">
        <v>1739</v>
      </c>
      <c r="Z11490">
        <v>1346900933</v>
      </c>
      <c r="AA11490" t="s">
        <v>1832</v>
      </c>
      <c r="AB11490" t="s">
        <v>1739</v>
      </c>
      <c r="AC11490">
        <v>1346900933</v>
      </c>
    </row>
    <row r="11491" spans="1:29" x14ac:dyDescent="0.35">
      <c r="A11491" s="6" t="s">
        <v>502</v>
      </c>
      <c r="B11491" t="s">
        <v>503</v>
      </c>
      <c r="C11491" t="s">
        <v>504</v>
      </c>
      <c r="D11491" s="4">
        <v>17394</v>
      </c>
      <c r="E11491" s="5" t="s">
        <v>19</v>
      </c>
      <c r="F11491" t="s">
        <v>20</v>
      </c>
      <c r="G11491" t="s">
        <v>1831</v>
      </c>
      <c r="H11491" t="s">
        <v>1831</v>
      </c>
      <c r="I11491">
        <v>1346900933</v>
      </c>
      <c r="J11491" t="s">
        <v>21</v>
      </c>
      <c r="K11491" t="s">
        <v>22</v>
      </c>
      <c r="L11491" s="5">
        <v>45435</v>
      </c>
      <c r="M11491" s="5">
        <v>45435</v>
      </c>
      <c r="N11491">
        <v>12</v>
      </c>
      <c r="O11491" t="s">
        <v>23</v>
      </c>
      <c r="P11491" t="s">
        <v>24</v>
      </c>
      <c r="Q11491">
        <v>1</v>
      </c>
      <c r="R11491">
        <v>36</v>
      </c>
      <c r="S11491">
        <v>2</v>
      </c>
      <c r="T11491">
        <v>1346900933</v>
      </c>
      <c r="U11491">
        <v>956000944</v>
      </c>
      <c r="V11491" s="12">
        <v>1846376</v>
      </c>
      <c r="W11491">
        <v>1224</v>
      </c>
      <c r="X11491" t="s">
        <v>1831</v>
      </c>
      <c r="Y11491" t="s">
        <v>1739</v>
      </c>
      <c r="Z11491">
        <v>1346900933</v>
      </c>
      <c r="AA11491" t="s">
        <v>1832</v>
      </c>
      <c r="AB11491" t="s">
        <v>1739</v>
      </c>
      <c r="AC11491">
        <v>1346900933</v>
      </c>
    </row>
    <row r="11492" spans="1:29" x14ac:dyDescent="0.35">
      <c r="A11492" s="6" t="s">
        <v>502</v>
      </c>
      <c r="B11492" t="s">
        <v>503</v>
      </c>
      <c r="C11492" t="s">
        <v>504</v>
      </c>
      <c r="D11492" s="4">
        <v>17394</v>
      </c>
      <c r="E11492" s="5" t="s">
        <v>19</v>
      </c>
      <c r="F11492" t="s">
        <v>20</v>
      </c>
      <c r="G11492" t="s">
        <v>1831</v>
      </c>
      <c r="H11492" t="s">
        <v>1831</v>
      </c>
      <c r="I11492">
        <v>1346900933</v>
      </c>
      <c r="J11492" t="s">
        <v>21</v>
      </c>
      <c r="K11492" t="s">
        <v>22</v>
      </c>
      <c r="L11492" s="5">
        <v>45436</v>
      </c>
      <c r="M11492" s="5">
        <v>45436</v>
      </c>
      <c r="N11492">
        <v>12</v>
      </c>
      <c r="O11492" t="s">
        <v>23</v>
      </c>
      <c r="P11492" t="s">
        <v>24</v>
      </c>
      <c r="Q11492">
        <v>1</v>
      </c>
      <c r="R11492">
        <v>36</v>
      </c>
      <c r="S11492">
        <v>2</v>
      </c>
      <c r="T11492">
        <v>1346900933</v>
      </c>
      <c r="U11492">
        <v>956000944</v>
      </c>
      <c r="V11492" s="12">
        <v>1846376</v>
      </c>
      <c r="W11492">
        <v>1224</v>
      </c>
      <c r="X11492" t="s">
        <v>1831</v>
      </c>
      <c r="Y11492" t="s">
        <v>1739</v>
      </c>
      <c r="Z11492">
        <v>1346900933</v>
      </c>
      <c r="AA11492" t="s">
        <v>1832</v>
      </c>
      <c r="AB11492" t="s">
        <v>1739</v>
      </c>
      <c r="AC11492">
        <v>1346900933</v>
      </c>
    </row>
    <row r="11493" spans="1:29" x14ac:dyDescent="0.35">
      <c r="A11493" s="6" t="s">
        <v>502</v>
      </c>
      <c r="B11493" t="s">
        <v>503</v>
      </c>
      <c r="C11493" t="s">
        <v>504</v>
      </c>
      <c r="D11493" s="4">
        <v>17394</v>
      </c>
      <c r="E11493" s="5" t="s">
        <v>19</v>
      </c>
      <c r="F11493" t="s">
        <v>20</v>
      </c>
      <c r="G11493" t="s">
        <v>1831</v>
      </c>
      <c r="H11493" t="s">
        <v>1831</v>
      </c>
      <c r="I11493">
        <v>1346900933</v>
      </c>
      <c r="J11493" t="s">
        <v>21</v>
      </c>
      <c r="K11493" t="s">
        <v>22</v>
      </c>
      <c r="L11493" s="5">
        <v>45437</v>
      </c>
      <c r="M11493" s="5">
        <v>45437</v>
      </c>
      <c r="N11493">
        <v>12</v>
      </c>
      <c r="O11493" t="s">
        <v>23</v>
      </c>
      <c r="P11493" t="s">
        <v>24</v>
      </c>
      <c r="Q11493">
        <v>1</v>
      </c>
      <c r="R11493">
        <v>36</v>
      </c>
      <c r="S11493">
        <v>2</v>
      </c>
      <c r="T11493">
        <v>1346900933</v>
      </c>
      <c r="U11493">
        <v>956000944</v>
      </c>
      <c r="V11493" s="12">
        <v>1846376</v>
      </c>
      <c r="W11493">
        <v>1224</v>
      </c>
      <c r="X11493" t="s">
        <v>1831</v>
      </c>
      <c r="Y11493" t="s">
        <v>1739</v>
      </c>
      <c r="Z11493">
        <v>1346900933</v>
      </c>
      <c r="AA11493" t="s">
        <v>1832</v>
      </c>
      <c r="AB11493" t="s">
        <v>1739</v>
      </c>
      <c r="AC11493">
        <v>1346900933</v>
      </c>
    </row>
    <row r="11494" spans="1:29" x14ac:dyDescent="0.35">
      <c r="A11494" s="6" t="s">
        <v>502</v>
      </c>
      <c r="B11494" t="s">
        <v>503</v>
      </c>
      <c r="C11494" t="s">
        <v>504</v>
      </c>
      <c r="D11494" s="4">
        <v>17394</v>
      </c>
      <c r="E11494" s="5" t="s">
        <v>19</v>
      </c>
      <c r="F11494" t="s">
        <v>20</v>
      </c>
      <c r="G11494" t="s">
        <v>1831</v>
      </c>
      <c r="H11494" t="s">
        <v>1831</v>
      </c>
      <c r="I11494">
        <v>1346900933</v>
      </c>
      <c r="J11494" t="s">
        <v>21</v>
      </c>
      <c r="K11494" t="s">
        <v>22</v>
      </c>
      <c r="L11494" s="5">
        <v>45438</v>
      </c>
      <c r="M11494" s="5">
        <v>45438</v>
      </c>
      <c r="N11494">
        <v>12</v>
      </c>
      <c r="O11494" t="s">
        <v>23</v>
      </c>
      <c r="P11494" t="s">
        <v>24</v>
      </c>
      <c r="Q11494">
        <v>1</v>
      </c>
      <c r="R11494">
        <v>36</v>
      </c>
      <c r="S11494">
        <v>2</v>
      </c>
      <c r="T11494">
        <v>1346900933</v>
      </c>
      <c r="U11494">
        <v>956000944</v>
      </c>
      <c r="V11494" s="12">
        <v>1846376</v>
      </c>
      <c r="W11494">
        <v>1224</v>
      </c>
      <c r="X11494" t="s">
        <v>1831</v>
      </c>
      <c r="Y11494" t="s">
        <v>1739</v>
      </c>
      <c r="Z11494">
        <v>1346900933</v>
      </c>
      <c r="AA11494" t="s">
        <v>1832</v>
      </c>
      <c r="AB11494" t="s">
        <v>1739</v>
      </c>
      <c r="AC11494">
        <v>1346900933</v>
      </c>
    </row>
    <row r="11495" spans="1:29" x14ac:dyDescent="0.35">
      <c r="A11495" s="6" t="s">
        <v>502</v>
      </c>
      <c r="B11495" t="s">
        <v>503</v>
      </c>
      <c r="C11495" t="s">
        <v>504</v>
      </c>
      <c r="D11495" s="4">
        <v>17394</v>
      </c>
      <c r="E11495" s="5" t="s">
        <v>19</v>
      </c>
      <c r="F11495" t="s">
        <v>20</v>
      </c>
      <c r="G11495" t="s">
        <v>1831</v>
      </c>
      <c r="H11495" t="s">
        <v>1831</v>
      </c>
      <c r="I11495">
        <v>1346900933</v>
      </c>
      <c r="J11495" t="s">
        <v>21</v>
      </c>
      <c r="K11495" t="s">
        <v>22</v>
      </c>
      <c r="L11495" s="5">
        <v>45439</v>
      </c>
      <c r="M11495" s="5">
        <v>45439</v>
      </c>
      <c r="N11495">
        <v>12</v>
      </c>
      <c r="O11495" t="s">
        <v>23</v>
      </c>
      <c r="P11495" t="s">
        <v>24</v>
      </c>
      <c r="Q11495">
        <v>1</v>
      </c>
      <c r="R11495">
        <v>36</v>
      </c>
      <c r="S11495">
        <v>2</v>
      </c>
      <c r="T11495">
        <v>1346900933</v>
      </c>
      <c r="U11495">
        <v>956000944</v>
      </c>
      <c r="V11495" s="12">
        <v>1846376</v>
      </c>
      <c r="W11495">
        <v>1224</v>
      </c>
      <c r="X11495" t="s">
        <v>1831</v>
      </c>
      <c r="Y11495" t="s">
        <v>1739</v>
      </c>
      <c r="Z11495">
        <v>1346900933</v>
      </c>
      <c r="AA11495" t="s">
        <v>1832</v>
      </c>
      <c r="AB11495" t="s">
        <v>1739</v>
      </c>
      <c r="AC11495">
        <v>1346900933</v>
      </c>
    </row>
    <row r="11496" spans="1:29" x14ac:dyDescent="0.35">
      <c r="A11496" s="6" t="s">
        <v>502</v>
      </c>
      <c r="B11496" t="s">
        <v>503</v>
      </c>
      <c r="C11496" t="s">
        <v>504</v>
      </c>
      <c r="D11496" s="4">
        <v>17394</v>
      </c>
      <c r="E11496" s="5" t="s">
        <v>19</v>
      </c>
      <c r="F11496" t="s">
        <v>20</v>
      </c>
      <c r="G11496" t="s">
        <v>1831</v>
      </c>
      <c r="H11496" t="s">
        <v>1831</v>
      </c>
      <c r="I11496">
        <v>1346900933</v>
      </c>
      <c r="J11496" t="s">
        <v>21</v>
      </c>
      <c r="K11496" t="s">
        <v>22</v>
      </c>
      <c r="L11496" s="5">
        <v>45440</v>
      </c>
      <c r="M11496" s="5">
        <v>45440</v>
      </c>
      <c r="N11496">
        <v>12</v>
      </c>
      <c r="O11496" t="s">
        <v>23</v>
      </c>
      <c r="P11496" t="s">
        <v>24</v>
      </c>
      <c r="Q11496">
        <v>1</v>
      </c>
      <c r="R11496">
        <v>36</v>
      </c>
      <c r="S11496">
        <v>2</v>
      </c>
      <c r="T11496">
        <v>1346900933</v>
      </c>
      <c r="U11496">
        <v>956000944</v>
      </c>
      <c r="V11496" s="12">
        <v>1846376</v>
      </c>
      <c r="W11496">
        <v>1224</v>
      </c>
      <c r="X11496" t="s">
        <v>1831</v>
      </c>
      <c r="Y11496" t="s">
        <v>1739</v>
      </c>
      <c r="Z11496">
        <v>1346900933</v>
      </c>
      <c r="AA11496" t="s">
        <v>1832</v>
      </c>
      <c r="AB11496" t="s">
        <v>1739</v>
      </c>
      <c r="AC11496">
        <v>1346900933</v>
      </c>
    </row>
    <row r="11497" spans="1:29" x14ac:dyDescent="0.35">
      <c r="A11497" s="6" t="s">
        <v>502</v>
      </c>
      <c r="B11497" t="s">
        <v>503</v>
      </c>
      <c r="C11497" t="s">
        <v>504</v>
      </c>
      <c r="D11497" s="4">
        <v>17394</v>
      </c>
      <c r="E11497" s="5" t="s">
        <v>19</v>
      </c>
      <c r="F11497" t="s">
        <v>20</v>
      </c>
      <c r="G11497" t="s">
        <v>1831</v>
      </c>
      <c r="H11497" t="s">
        <v>1831</v>
      </c>
      <c r="I11497">
        <v>1346900933</v>
      </c>
      <c r="J11497" t="s">
        <v>21</v>
      </c>
      <c r="K11497" t="s">
        <v>22</v>
      </c>
      <c r="L11497" s="5">
        <v>45441</v>
      </c>
      <c r="M11497" s="5">
        <v>45441</v>
      </c>
      <c r="N11497">
        <v>12</v>
      </c>
      <c r="O11497" t="s">
        <v>23</v>
      </c>
      <c r="P11497" t="s">
        <v>24</v>
      </c>
      <c r="Q11497">
        <v>1</v>
      </c>
      <c r="R11497">
        <v>36</v>
      </c>
      <c r="S11497">
        <v>2</v>
      </c>
      <c r="T11497">
        <v>1346900933</v>
      </c>
      <c r="U11497">
        <v>956000944</v>
      </c>
      <c r="V11497" s="12">
        <v>1846376</v>
      </c>
      <c r="W11497">
        <v>1224</v>
      </c>
      <c r="X11497" t="s">
        <v>1831</v>
      </c>
      <c r="Y11497" t="s">
        <v>1739</v>
      </c>
      <c r="Z11497">
        <v>1346900933</v>
      </c>
      <c r="AA11497" t="s">
        <v>1832</v>
      </c>
      <c r="AB11497" t="s">
        <v>1739</v>
      </c>
      <c r="AC11497">
        <v>1346900933</v>
      </c>
    </row>
    <row r="11498" spans="1:29" x14ac:dyDescent="0.35">
      <c r="A11498" s="6" t="s">
        <v>502</v>
      </c>
      <c r="B11498" t="s">
        <v>503</v>
      </c>
      <c r="C11498" t="s">
        <v>504</v>
      </c>
      <c r="D11498" s="4">
        <v>17394</v>
      </c>
      <c r="E11498" s="5" t="s">
        <v>19</v>
      </c>
      <c r="F11498" t="s">
        <v>20</v>
      </c>
      <c r="G11498" t="s">
        <v>1831</v>
      </c>
      <c r="H11498" t="s">
        <v>1831</v>
      </c>
      <c r="I11498">
        <v>1346900933</v>
      </c>
      <c r="J11498" t="s">
        <v>21</v>
      </c>
      <c r="K11498" t="s">
        <v>22</v>
      </c>
      <c r="L11498" s="5">
        <v>45442</v>
      </c>
      <c r="M11498" s="5">
        <v>45442</v>
      </c>
      <c r="N11498">
        <v>12</v>
      </c>
      <c r="O11498" t="s">
        <v>23</v>
      </c>
      <c r="P11498" t="s">
        <v>24</v>
      </c>
      <c r="Q11498">
        <v>1</v>
      </c>
      <c r="R11498">
        <v>36</v>
      </c>
      <c r="S11498">
        <v>2</v>
      </c>
      <c r="T11498">
        <v>1346900933</v>
      </c>
      <c r="U11498">
        <v>956000944</v>
      </c>
      <c r="V11498" s="12">
        <v>1846376</v>
      </c>
      <c r="W11498">
        <v>1224</v>
      </c>
      <c r="X11498" t="s">
        <v>1831</v>
      </c>
      <c r="Y11498" t="s">
        <v>1739</v>
      </c>
      <c r="Z11498">
        <v>1346900933</v>
      </c>
      <c r="AA11498" t="s">
        <v>1832</v>
      </c>
      <c r="AB11498" t="s">
        <v>1739</v>
      </c>
      <c r="AC11498">
        <v>1346900933</v>
      </c>
    </row>
    <row r="11499" spans="1:29" x14ac:dyDescent="0.35">
      <c r="A11499" s="6" t="s">
        <v>502</v>
      </c>
      <c r="B11499" t="s">
        <v>503</v>
      </c>
      <c r="C11499" t="s">
        <v>504</v>
      </c>
      <c r="D11499" s="4">
        <v>17394</v>
      </c>
      <c r="E11499" s="5" t="s">
        <v>19</v>
      </c>
      <c r="F11499" t="s">
        <v>20</v>
      </c>
      <c r="G11499" t="s">
        <v>1831</v>
      </c>
      <c r="H11499" t="s">
        <v>1831</v>
      </c>
      <c r="I11499">
        <v>1346900933</v>
      </c>
      <c r="J11499" t="s">
        <v>21</v>
      </c>
      <c r="K11499" t="s">
        <v>22</v>
      </c>
      <c r="L11499" s="5">
        <v>45443</v>
      </c>
      <c r="M11499" s="5">
        <v>45443</v>
      </c>
      <c r="N11499">
        <v>12</v>
      </c>
      <c r="O11499" t="s">
        <v>23</v>
      </c>
      <c r="P11499" t="s">
        <v>24</v>
      </c>
      <c r="Q11499">
        <v>1</v>
      </c>
      <c r="R11499">
        <v>36</v>
      </c>
      <c r="S11499">
        <v>2</v>
      </c>
      <c r="T11499">
        <v>1346900933</v>
      </c>
      <c r="U11499">
        <v>956000944</v>
      </c>
      <c r="V11499" s="12">
        <v>1846376</v>
      </c>
      <c r="W11499">
        <v>1224</v>
      </c>
      <c r="X11499" t="s">
        <v>1831</v>
      </c>
      <c r="Y11499" t="s">
        <v>1739</v>
      </c>
      <c r="Z11499">
        <v>1346900933</v>
      </c>
      <c r="AA11499" t="s">
        <v>1832</v>
      </c>
      <c r="AB11499" t="s">
        <v>1739</v>
      </c>
      <c r="AC11499">
        <v>1346900933</v>
      </c>
    </row>
    <row r="11500" spans="1:29" x14ac:dyDescent="0.35">
      <c r="A11500" s="6" t="s">
        <v>502</v>
      </c>
      <c r="B11500" t="s">
        <v>503</v>
      </c>
      <c r="C11500" t="s">
        <v>504</v>
      </c>
      <c r="D11500" s="4">
        <v>17394</v>
      </c>
      <c r="E11500" s="5" t="s">
        <v>19</v>
      </c>
      <c r="F11500" t="s">
        <v>20</v>
      </c>
      <c r="G11500" t="s">
        <v>1831</v>
      </c>
      <c r="H11500" t="s">
        <v>1831</v>
      </c>
      <c r="I11500">
        <v>1346900933</v>
      </c>
      <c r="J11500" t="s">
        <v>21</v>
      </c>
      <c r="K11500" t="s">
        <v>22</v>
      </c>
      <c r="L11500" s="5">
        <v>45444</v>
      </c>
      <c r="M11500" s="5">
        <v>45444</v>
      </c>
      <c r="N11500">
        <v>12</v>
      </c>
      <c r="O11500" t="s">
        <v>23</v>
      </c>
      <c r="P11500" t="s">
        <v>24</v>
      </c>
      <c r="Q11500">
        <v>1</v>
      </c>
      <c r="R11500">
        <v>36</v>
      </c>
      <c r="S11500">
        <v>2</v>
      </c>
      <c r="T11500">
        <v>1346900933</v>
      </c>
      <c r="U11500">
        <v>956000944</v>
      </c>
      <c r="V11500" s="12">
        <v>1846376</v>
      </c>
      <c r="W11500">
        <v>1224</v>
      </c>
      <c r="X11500" t="s">
        <v>1831</v>
      </c>
      <c r="Y11500" t="s">
        <v>1739</v>
      </c>
      <c r="Z11500">
        <v>1346900933</v>
      </c>
      <c r="AA11500" t="s">
        <v>1832</v>
      </c>
      <c r="AB11500" t="s">
        <v>1739</v>
      </c>
      <c r="AC11500">
        <v>1346900933</v>
      </c>
    </row>
    <row r="11501" spans="1:29" x14ac:dyDescent="0.35">
      <c r="A11501" s="6" t="s">
        <v>502</v>
      </c>
      <c r="B11501" t="s">
        <v>503</v>
      </c>
      <c r="C11501" t="s">
        <v>504</v>
      </c>
      <c r="D11501" s="4">
        <v>17394</v>
      </c>
      <c r="E11501" s="5" t="s">
        <v>19</v>
      </c>
      <c r="F11501" t="s">
        <v>20</v>
      </c>
      <c r="G11501" t="s">
        <v>1831</v>
      </c>
      <c r="H11501" t="s">
        <v>1831</v>
      </c>
      <c r="I11501">
        <v>1346900933</v>
      </c>
      <c r="J11501" t="s">
        <v>21</v>
      </c>
      <c r="K11501" t="s">
        <v>22</v>
      </c>
      <c r="L11501" s="5">
        <v>45445</v>
      </c>
      <c r="M11501" s="5">
        <v>45445</v>
      </c>
      <c r="N11501">
        <v>12</v>
      </c>
      <c r="O11501" t="s">
        <v>23</v>
      </c>
      <c r="P11501" t="s">
        <v>24</v>
      </c>
      <c r="Q11501">
        <v>1</v>
      </c>
      <c r="R11501">
        <v>36</v>
      </c>
      <c r="S11501">
        <v>2</v>
      </c>
      <c r="T11501">
        <v>1346900933</v>
      </c>
      <c r="U11501">
        <v>956000944</v>
      </c>
      <c r="V11501" s="12">
        <v>1846376</v>
      </c>
      <c r="W11501">
        <v>1224</v>
      </c>
      <c r="X11501" t="s">
        <v>1831</v>
      </c>
      <c r="Y11501" t="s">
        <v>1739</v>
      </c>
      <c r="Z11501">
        <v>1346900933</v>
      </c>
      <c r="AA11501" t="s">
        <v>1832</v>
      </c>
      <c r="AB11501" t="s">
        <v>1739</v>
      </c>
      <c r="AC11501">
        <v>1346900933</v>
      </c>
    </row>
    <row r="11502" spans="1:29" x14ac:dyDescent="0.35">
      <c r="A11502" s="6" t="s">
        <v>502</v>
      </c>
      <c r="B11502" t="s">
        <v>503</v>
      </c>
      <c r="C11502" t="s">
        <v>504</v>
      </c>
      <c r="D11502" s="4">
        <v>17394</v>
      </c>
      <c r="E11502" s="5" t="s">
        <v>19</v>
      </c>
      <c r="F11502" t="s">
        <v>20</v>
      </c>
      <c r="G11502" t="s">
        <v>1831</v>
      </c>
      <c r="H11502" t="s">
        <v>1831</v>
      </c>
      <c r="I11502">
        <v>1346900933</v>
      </c>
      <c r="J11502" t="s">
        <v>21</v>
      </c>
      <c r="K11502" t="s">
        <v>22</v>
      </c>
      <c r="L11502" s="5">
        <v>45446</v>
      </c>
      <c r="M11502" s="5">
        <v>45446</v>
      </c>
      <c r="N11502">
        <v>12</v>
      </c>
      <c r="O11502" t="s">
        <v>23</v>
      </c>
      <c r="P11502" t="s">
        <v>24</v>
      </c>
      <c r="Q11502">
        <v>1</v>
      </c>
      <c r="R11502">
        <v>36</v>
      </c>
      <c r="S11502">
        <v>2</v>
      </c>
      <c r="T11502">
        <v>1346900933</v>
      </c>
      <c r="U11502">
        <v>956000944</v>
      </c>
      <c r="V11502" s="12">
        <v>1846376</v>
      </c>
      <c r="W11502">
        <v>1224</v>
      </c>
      <c r="X11502" t="s">
        <v>1831</v>
      </c>
      <c r="Y11502" t="s">
        <v>1739</v>
      </c>
      <c r="Z11502">
        <v>1346900933</v>
      </c>
      <c r="AA11502" t="s">
        <v>1832</v>
      </c>
      <c r="AB11502" t="s">
        <v>1739</v>
      </c>
      <c r="AC11502">
        <v>1346900933</v>
      </c>
    </row>
    <row r="11503" spans="1:29" x14ac:dyDescent="0.35">
      <c r="A11503" s="6" t="s">
        <v>626</v>
      </c>
      <c r="B11503" t="s">
        <v>627</v>
      </c>
      <c r="C11503" t="s">
        <v>625</v>
      </c>
      <c r="D11503" s="4">
        <v>22700</v>
      </c>
      <c r="E11503" s="5" t="s">
        <v>37</v>
      </c>
      <c r="F11503" t="s">
        <v>20</v>
      </c>
      <c r="G11503" t="s">
        <v>1831</v>
      </c>
      <c r="H11503" t="s">
        <v>1831</v>
      </c>
      <c r="I11503">
        <v>1346900933</v>
      </c>
      <c r="J11503" t="s">
        <v>21</v>
      </c>
      <c r="K11503" t="s">
        <v>22</v>
      </c>
      <c r="L11503" s="5">
        <v>45413</v>
      </c>
      <c r="M11503" s="5">
        <v>45413</v>
      </c>
      <c r="N11503">
        <v>12</v>
      </c>
      <c r="O11503" t="s">
        <v>23</v>
      </c>
      <c r="P11503" t="s">
        <v>24</v>
      </c>
      <c r="Q11503">
        <v>1</v>
      </c>
      <c r="R11503">
        <v>36</v>
      </c>
      <c r="S11503">
        <v>2</v>
      </c>
      <c r="T11503">
        <v>1346900933</v>
      </c>
      <c r="U11503">
        <v>956000944</v>
      </c>
      <c r="V11503" s="12">
        <v>234916</v>
      </c>
      <c r="W11503">
        <v>1224</v>
      </c>
      <c r="X11503" t="s">
        <v>1831</v>
      </c>
      <c r="Y11503" t="s">
        <v>1739</v>
      </c>
      <c r="Z11503">
        <v>1346900933</v>
      </c>
      <c r="AA11503" t="s">
        <v>1832</v>
      </c>
      <c r="AB11503" t="s">
        <v>1739</v>
      </c>
      <c r="AC11503">
        <v>1346900933</v>
      </c>
    </row>
    <row r="11504" spans="1:29" x14ac:dyDescent="0.35">
      <c r="A11504" s="6" t="s">
        <v>626</v>
      </c>
      <c r="B11504" t="s">
        <v>627</v>
      </c>
      <c r="C11504" t="s">
        <v>625</v>
      </c>
      <c r="D11504" s="4">
        <v>22700</v>
      </c>
      <c r="E11504" s="5" t="s">
        <v>37</v>
      </c>
      <c r="F11504" t="s">
        <v>20</v>
      </c>
      <c r="G11504" t="s">
        <v>1831</v>
      </c>
      <c r="H11504" t="s">
        <v>1831</v>
      </c>
      <c r="I11504">
        <v>1346900933</v>
      </c>
      <c r="J11504" t="s">
        <v>21</v>
      </c>
      <c r="K11504" t="s">
        <v>22</v>
      </c>
      <c r="L11504" s="5">
        <v>45414</v>
      </c>
      <c r="M11504" s="5">
        <v>45414</v>
      </c>
      <c r="N11504">
        <v>12</v>
      </c>
      <c r="O11504" t="s">
        <v>23</v>
      </c>
      <c r="P11504" t="s">
        <v>24</v>
      </c>
      <c r="Q11504">
        <v>1</v>
      </c>
      <c r="R11504">
        <v>36</v>
      </c>
      <c r="S11504">
        <v>2</v>
      </c>
      <c r="T11504">
        <v>1346900933</v>
      </c>
      <c r="U11504">
        <v>956000944</v>
      </c>
      <c r="V11504" s="12">
        <v>234916</v>
      </c>
      <c r="W11504">
        <v>1224</v>
      </c>
      <c r="X11504" t="s">
        <v>1831</v>
      </c>
      <c r="Y11504" t="s">
        <v>1739</v>
      </c>
      <c r="Z11504">
        <v>1346900933</v>
      </c>
      <c r="AA11504" t="s">
        <v>1832</v>
      </c>
      <c r="AB11504" t="s">
        <v>1739</v>
      </c>
      <c r="AC11504">
        <v>1346900933</v>
      </c>
    </row>
    <row r="11505" spans="1:29" x14ac:dyDescent="0.35">
      <c r="A11505" s="6" t="s">
        <v>626</v>
      </c>
      <c r="B11505" t="s">
        <v>627</v>
      </c>
      <c r="C11505" t="s">
        <v>625</v>
      </c>
      <c r="D11505" s="4">
        <v>22700</v>
      </c>
      <c r="E11505" s="5" t="s">
        <v>37</v>
      </c>
      <c r="F11505" t="s">
        <v>20</v>
      </c>
      <c r="G11505" t="s">
        <v>1831</v>
      </c>
      <c r="H11505" t="s">
        <v>1831</v>
      </c>
      <c r="I11505">
        <v>1346900933</v>
      </c>
      <c r="J11505" t="s">
        <v>21</v>
      </c>
      <c r="K11505" t="s">
        <v>22</v>
      </c>
      <c r="L11505" s="5">
        <v>45415</v>
      </c>
      <c r="M11505" s="5">
        <v>45415</v>
      </c>
      <c r="N11505">
        <v>12</v>
      </c>
      <c r="O11505" t="s">
        <v>23</v>
      </c>
      <c r="P11505" t="s">
        <v>24</v>
      </c>
      <c r="Q11505">
        <v>1</v>
      </c>
      <c r="R11505">
        <v>36</v>
      </c>
      <c r="S11505">
        <v>2</v>
      </c>
      <c r="T11505">
        <v>1346900933</v>
      </c>
      <c r="U11505">
        <v>956000944</v>
      </c>
      <c r="V11505" s="12">
        <v>234916</v>
      </c>
      <c r="W11505">
        <v>1224</v>
      </c>
      <c r="X11505" t="s">
        <v>1831</v>
      </c>
      <c r="Y11505" t="s">
        <v>1739</v>
      </c>
      <c r="Z11505">
        <v>1346900933</v>
      </c>
      <c r="AA11505" t="s">
        <v>1832</v>
      </c>
      <c r="AB11505" t="s">
        <v>1739</v>
      </c>
      <c r="AC11505">
        <v>1346900933</v>
      </c>
    </row>
    <row r="11506" spans="1:29" x14ac:dyDescent="0.35">
      <c r="A11506" s="6" t="s">
        <v>626</v>
      </c>
      <c r="B11506" t="s">
        <v>627</v>
      </c>
      <c r="C11506" t="s">
        <v>625</v>
      </c>
      <c r="D11506" s="4">
        <v>22700</v>
      </c>
      <c r="E11506" s="5" t="s">
        <v>37</v>
      </c>
      <c r="F11506" t="s">
        <v>20</v>
      </c>
      <c r="G11506" t="s">
        <v>1831</v>
      </c>
      <c r="H11506" t="s">
        <v>1831</v>
      </c>
      <c r="I11506">
        <v>1346900933</v>
      </c>
      <c r="J11506" t="s">
        <v>21</v>
      </c>
      <c r="K11506" t="s">
        <v>22</v>
      </c>
      <c r="L11506" s="5">
        <v>45416</v>
      </c>
      <c r="M11506" s="5">
        <v>45416</v>
      </c>
      <c r="N11506">
        <v>12</v>
      </c>
      <c r="O11506" t="s">
        <v>23</v>
      </c>
      <c r="P11506" t="s">
        <v>24</v>
      </c>
      <c r="Q11506">
        <v>1</v>
      </c>
      <c r="R11506">
        <v>36</v>
      </c>
      <c r="S11506">
        <v>2</v>
      </c>
      <c r="T11506">
        <v>1346900933</v>
      </c>
      <c r="U11506">
        <v>956000944</v>
      </c>
      <c r="V11506" s="12">
        <v>234916</v>
      </c>
      <c r="W11506">
        <v>1224</v>
      </c>
      <c r="X11506" t="s">
        <v>1831</v>
      </c>
      <c r="Y11506" t="s">
        <v>1739</v>
      </c>
      <c r="Z11506">
        <v>1346900933</v>
      </c>
      <c r="AA11506" t="s">
        <v>1832</v>
      </c>
      <c r="AB11506" t="s">
        <v>1739</v>
      </c>
      <c r="AC11506">
        <v>1346900933</v>
      </c>
    </row>
    <row r="11507" spans="1:29" x14ac:dyDescent="0.35">
      <c r="A11507" s="6" t="s">
        <v>626</v>
      </c>
      <c r="B11507" t="s">
        <v>627</v>
      </c>
      <c r="C11507" t="s">
        <v>625</v>
      </c>
      <c r="D11507" s="4">
        <v>22700</v>
      </c>
      <c r="E11507" s="5" t="s">
        <v>37</v>
      </c>
      <c r="F11507" t="s">
        <v>20</v>
      </c>
      <c r="G11507" t="s">
        <v>1831</v>
      </c>
      <c r="H11507" t="s">
        <v>1831</v>
      </c>
      <c r="I11507">
        <v>1346900933</v>
      </c>
      <c r="J11507" t="s">
        <v>21</v>
      </c>
      <c r="K11507" t="s">
        <v>22</v>
      </c>
      <c r="L11507" s="5">
        <v>45417</v>
      </c>
      <c r="M11507" s="5">
        <v>45417</v>
      </c>
      <c r="N11507">
        <v>12</v>
      </c>
      <c r="O11507" t="s">
        <v>23</v>
      </c>
      <c r="P11507" t="s">
        <v>24</v>
      </c>
      <c r="Q11507">
        <v>1</v>
      </c>
      <c r="R11507">
        <v>36</v>
      </c>
      <c r="S11507">
        <v>2</v>
      </c>
      <c r="T11507">
        <v>1346900933</v>
      </c>
      <c r="U11507">
        <v>956000944</v>
      </c>
      <c r="V11507" s="12">
        <v>234916</v>
      </c>
      <c r="W11507">
        <v>1224</v>
      </c>
      <c r="X11507" t="s">
        <v>1831</v>
      </c>
      <c r="Y11507" t="s">
        <v>1739</v>
      </c>
      <c r="Z11507">
        <v>1346900933</v>
      </c>
      <c r="AA11507" t="s">
        <v>1832</v>
      </c>
      <c r="AB11507" t="s">
        <v>1739</v>
      </c>
      <c r="AC11507">
        <v>1346900933</v>
      </c>
    </row>
    <row r="11508" spans="1:29" x14ac:dyDescent="0.35">
      <c r="A11508" s="6" t="s">
        <v>626</v>
      </c>
      <c r="B11508" t="s">
        <v>627</v>
      </c>
      <c r="C11508" t="s">
        <v>625</v>
      </c>
      <c r="D11508" s="4">
        <v>22700</v>
      </c>
      <c r="E11508" s="5" t="s">
        <v>37</v>
      </c>
      <c r="F11508" t="s">
        <v>20</v>
      </c>
      <c r="G11508" t="s">
        <v>1831</v>
      </c>
      <c r="H11508" t="s">
        <v>1831</v>
      </c>
      <c r="I11508">
        <v>1346900933</v>
      </c>
      <c r="J11508" t="s">
        <v>21</v>
      </c>
      <c r="K11508" t="s">
        <v>22</v>
      </c>
      <c r="L11508" s="5">
        <v>45418</v>
      </c>
      <c r="M11508" s="5">
        <v>45418</v>
      </c>
      <c r="N11508">
        <v>12</v>
      </c>
      <c r="O11508" t="s">
        <v>23</v>
      </c>
      <c r="P11508" t="s">
        <v>24</v>
      </c>
      <c r="Q11508">
        <v>1</v>
      </c>
      <c r="R11508">
        <v>36</v>
      </c>
      <c r="S11508">
        <v>2</v>
      </c>
      <c r="T11508">
        <v>1346900933</v>
      </c>
      <c r="U11508">
        <v>956000944</v>
      </c>
      <c r="V11508" s="12">
        <v>234916</v>
      </c>
      <c r="W11508">
        <v>1224</v>
      </c>
      <c r="X11508" t="s">
        <v>1831</v>
      </c>
      <c r="Y11508" t="s">
        <v>1739</v>
      </c>
      <c r="Z11508">
        <v>1346900933</v>
      </c>
      <c r="AA11508" t="s">
        <v>1832</v>
      </c>
      <c r="AB11508" t="s">
        <v>1739</v>
      </c>
      <c r="AC11508">
        <v>1346900933</v>
      </c>
    </row>
    <row r="11509" spans="1:29" x14ac:dyDescent="0.35">
      <c r="A11509" s="6" t="s">
        <v>626</v>
      </c>
      <c r="B11509" t="s">
        <v>627</v>
      </c>
      <c r="C11509" t="s">
        <v>625</v>
      </c>
      <c r="D11509" s="4">
        <v>22700</v>
      </c>
      <c r="E11509" s="5" t="s">
        <v>37</v>
      </c>
      <c r="F11509" t="s">
        <v>20</v>
      </c>
      <c r="G11509" t="s">
        <v>1831</v>
      </c>
      <c r="H11509" t="s">
        <v>1831</v>
      </c>
      <c r="I11509">
        <v>1346900933</v>
      </c>
      <c r="J11509" t="s">
        <v>21</v>
      </c>
      <c r="K11509" t="s">
        <v>22</v>
      </c>
      <c r="L11509" s="5">
        <v>45419</v>
      </c>
      <c r="M11509" s="5">
        <v>45419</v>
      </c>
      <c r="N11509">
        <v>12</v>
      </c>
      <c r="O11509" t="s">
        <v>23</v>
      </c>
      <c r="P11509" t="s">
        <v>24</v>
      </c>
      <c r="Q11509">
        <v>1</v>
      </c>
      <c r="R11509">
        <v>36</v>
      </c>
      <c r="S11509">
        <v>2</v>
      </c>
      <c r="T11509">
        <v>1346900933</v>
      </c>
      <c r="U11509">
        <v>956000944</v>
      </c>
      <c r="V11509" s="12">
        <v>234916</v>
      </c>
      <c r="W11509">
        <v>1224</v>
      </c>
      <c r="X11509" t="s">
        <v>1831</v>
      </c>
      <c r="Y11509" t="s">
        <v>1739</v>
      </c>
      <c r="Z11509">
        <v>1346900933</v>
      </c>
      <c r="AA11509" t="s">
        <v>1832</v>
      </c>
      <c r="AB11509" t="s">
        <v>1739</v>
      </c>
      <c r="AC11509">
        <v>1346900933</v>
      </c>
    </row>
    <row r="11510" spans="1:29" x14ac:dyDescent="0.35">
      <c r="A11510" s="6" t="s">
        <v>626</v>
      </c>
      <c r="B11510" t="s">
        <v>627</v>
      </c>
      <c r="C11510" t="s">
        <v>625</v>
      </c>
      <c r="D11510" s="4">
        <v>22700</v>
      </c>
      <c r="E11510" s="5" t="s">
        <v>37</v>
      </c>
      <c r="F11510" t="s">
        <v>20</v>
      </c>
      <c r="G11510" t="s">
        <v>1831</v>
      </c>
      <c r="H11510" t="s">
        <v>1831</v>
      </c>
      <c r="I11510">
        <v>1346900933</v>
      </c>
      <c r="J11510" t="s">
        <v>21</v>
      </c>
      <c r="K11510" t="s">
        <v>22</v>
      </c>
      <c r="L11510" s="5">
        <v>45420</v>
      </c>
      <c r="M11510" s="5">
        <v>45420</v>
      </c>
      <c r="N11510">
        <v>12</v>
      </c>
      <c r="O11510" t="s">
        <v>23</v>
      </c>
      <c r="P11510" t="s">
        <v>24</v>
      </c>
      <c r="Q11510">
        <v>1</v>
      </c>
      <c r="R11510">
        <v>36</v>
      </c>
      <c r="S11510">
        <v>2</v>
      </c>
      <c r="T11510">
        <v>1346900933</v>
      </c>
      <c r="U11510">
        <v>956000944</v>
      </c>
      <c r="V11510" s="12">
        <v>234916</v>
      </c>
      <c r="W11510">
        <v>1224</v>
      </c>
      <c r="X11510" t="s">
        <v>1831</v>
      </c>
      <c r="Y11510" t="s">
        <v>1739</v>
      </c>
      <c r="Z11510">
        <v>1346900933</v>
      </c>
      <c r="AA11510" t="s">
        <v>1832</v>
      </c>
      <c r="AB11510" t="s">
        <v>1739</v>
      </c>
      <c r="AC11510">
        <v>1346900933</v>
      </c>
    </row>
    <row r="11511" spans="1:29" x14ac:dyDescent="0.35">
      <c r="A11511" s="6" t="s">
        <v>626</v>
      </c>
      <c r="B11511" t="s">
        <v>627</v>
      </c>
      <c r="C11511" t="s">
        <v>625</v>
      </c>
      <c r="D11511" s="4">
        <v>22700</v>
      </c>
      <c r="E11511" s="5" t="s">
        <v>37</v>
      </c>
      <c r="F11511" t="s">
        <v>20</v>
      </c>
      <c r="G11511" t="s">
        <v>1831</v>
      </c>
      <c r="H11511" t="s">
        <v>1831</v>
      </c>
      <c r="I11511">
        <v>1346900933</v>
      </c>
      <c r="J11511" t="s">
        <v>21</v>
      </c>
      <c r="K11511" t="s">
        <v>22</v>
      </c>
      <c r="L11511" s="5">
        <v>45421</v>
      </c>
      <c r="M11511" s="5">
        <v>45421</v>
      </c>
      <c r="N11511">
        <v>12</v>
      </c>
      <c r="O11511" t="s">
        <v>23</v>
      </c>
      <c r="P11511" t="s">
        <v>24</v>
      </c>
      <c r="Q11511">
        <v>1</v>
      </c>
      <c r="R11511">
        <v>36</v>
      </c>
      <c r="S11511">
        <v>2</v>
      </c>
      <c r="T11511">
        <v>1346900933</v>
      </c>
      <c r="U11511">
        <v>956000944</v>
      </c>
      <c r="V11511" s="12">
        <v>234916</v>
      </c>
      <c r="W11511">
        <v>1224</v>
      </c>
      <c r="X11511" t="s">
        <v>1831</v>
      </c>
      <c r="Y11511" t="s">
        <v>1739</v>
      </c>
      <c r="Z11511">
        <v>1346900933</v>
      </c>
      <c r="AA11511" t="s">
        <v>1832</v>
      </c>
      <c r="AB11511" t="s">
        <v>1739</v>
      </c>
      <c r="AC11511">
        <v>1346900933</v>
      </c>
    </row>
    <row r="11512" spans="1:29" x14ac:dyDescent="0.35">
      <c r="A11512" s="6" t="s">
        <v>626</v>
      </c>
      <c r="B11512" t="s">
        <v>627</v>
      </c>
      <c r="C11512" t="s">
        <v>625</v>
      </c>
      <c r="D11512" s="4">
        <v>22700</v>
      </c>
      <c r="E11512" s="5" t="s">
        <v>37</v>
      </c>
      <c r="F11512" t="s">
        <v>20</v>
      </c>
      <c r="G11512" t="s">
        <v>1831</v>
      </c>
      <c r="H11512" t="s">
        <v>1831</v>
      </c>
      <c r="I11512">
        <v>1346900933</v>
      </c>
      <c r="J11512" t="s">
        <v>21</v>
      </c>
      <c r="K11512" t="s">
        <v>22</v>
      </c>
      <c r="L11512" s="5">
        <v>45422</v>
      </c>
      <c r="M11512" s="5">
        <v>45422</v>
      </c>
      <c r="N11512">
        <v>12</v>
      </c>
      <c r="O11512" t="s">
        <v>23</v>
      </c>
      <c r="P11512" t="s">
        <v>24</v>
      </c>
      <c r="Q11512">
        <v>1</v>
      </c>
      <c r="R11512">
        <v>36</v>
      </c>
      <c r="S11512">
        <v>2</v>
      </c>
      <c r="T11512">
        <v>1346900933</v>
      </c>
      <c r="U11512">
        <v>956000944</v>
      </c>
      <c r="V11512" s="12">
        <v>234916</v>
      </c>
      <c r="W11512">
        <v>1224</v>
      </c>
      <c r="X11512" t="s">
        <v>1831</v>
      </c>
      <c r="Y11512" t="s">
        <v>1739</v>
      </c>
      <c r="Z11512">
        <v>1346900933</v>
      </c>
      <c r="AA11512" t="s">
        <v>1832</v>
      </c>
      <c r="AB11512" t="s">
        <v>1739</v>
      </c>
      <c r="AC11512">
        <v>1346900933</v>
      </c>
    </row>
    <row r="11513" spans="1:29" x14ac:dyDescent="0.35">
      <c r="A11513" s="6" t="s">
        <v>626</v>
      </c>
      <c r="B11513" t="s">
        <v>627</v>
      </c>
      <c r="C11513" t="s">
        <v>625</v>
      </c>
      <c r="D11513" s="4">
        <v>22700</v>
      </c>
      <c r="E11513" s="5" t="s">
        <v>37</v>
      </c>
      <c r="F11513" t="s">
        <v>20</v>
      </c>
      <c r="G11513" t="s">
        <v>1831</v>
      </c>
      <c r="H11513" t="s">
        <v>1831</v>
      </c>
      <c r="I11513">
        <v>1346900933</v>
      </c>
      <c r="J11513" t="s">
        <v>21</v>
      </c>
      <c r="K11513" t="s">
        <v>22</v>
      </c>
      <c r="L11513" s="5">
        <v>45423</v>
      </c>
      <c r="M11513" s="5">
        <v>45423</v>
      </c>
      <c r="N11513">
        <v>12</v>
      </c>
      <c r="O11513" t="s">
        <v>23</v>
      </c>
      <c r="P11513" t="s">
        <v>24</v>
      </c>
      <c r="Q11513">
        <v>1</v>
      </c>
      <c r="R11513">
        <v>36</v>
      </c>
      <c r="S11513">
        <v>2</v>
      </c>
      <c r="T11513">
        <v>1346900933</v>
      </c>
      <c r="U11513">
        <v>956000944</v>
      </c>
      <c r="V11513" s="12">
        <v>234916</v>
      </c>
      <c r="W11513">
        <v>1224</v>
      </c>
      <c r="X11513" t="s">
        <v>1831</v>
      </c>
      <c r="Y11513" t="s">
        <v>1739</v>
      </c>
      <c r="Z11513">
        <v>1346900933</v>
      </c>
      <c r="AA11513" t="s">
        <v>1832</v>
      </c>
      <c r="AB11513" t="s">
        <v>1739</v>
      </c>
      <c r="AC11513">
        <v>1346900933</v>
      </c>
    </row>
    <row r="11514" spans="1:29" x14ac:dyDescent="0.35">
      <c r="A11514" s="6" t="s">
        <v>626</v>
      </c>
      <c r="B11514" t="s">
        <v>627</v>
      </c>
      <c r="C11514" t="s">
        <v>625</v>
      </c>
      <c r="D11514" s="4">
        <v>22700</v>
      </c>
      <c r="E11514" s="5" t="s">
        <v>37</v>
      </c>
      <c r="F11514" t="s">
        <v>20</v>
      </c>
      <c r="G11514" t="s">
        <v>1831</v>
      </c>
      <c r="H11514" t="s">
        <v>1831</v>
      </c>
      <c r="I11514">
        <v>1346900933</v>
      </c>
      <c r="J11514" t="s">
        <v>21</v>
      </c>
      <c r="K11514" t="s">
        <v>22</v>
      </c>
      <c r="L11514" s="5">
        <v>45424</v>
      </c>
      <c r="M11514" s="5">
        <v>45424</v>
      </c>
      <c r="N11514">
        <v>12</v>
      </c>
      <c r="O11514" t="s">
        <v>23</v>
      </c>
      <c r="P11514" t="s">
        <v>24</v>
      </c>
      <c r="Q11514">
        <v>1</v>
      </c>
      <c r="R11514">
        <v>36</v>
      </c>
      <c r="S11514">
        <v>2</v>
      </c>
      <c r="T11514">
        <v>1346900933</v>
      </c>
      <c r="U11514">
        <v>956000944</v>
      </c>
      <c r="V11514" s="12">
        <v>234916</v>
      </c>
      <c r="W11514">
        <v>1224</v>
      </c>
      <c r="X11514" t="s">
        <v>1831</v>
      </c>
      <c r="Y11514" t="s">
        <v>1739</v>
      </c>
      <c r="Z11514">
        <v>1346900933</v>
      </c>
      <c r="AA11514" t="s">
        <v>1832</v>
      </c>
      <c r="AB11514" t="s">
        <v>1739</v>
      </c>
      <c r="AC11514">
        <v>1346900933</v>
      </c>
    </row>
    <row r="11515" spans="1:29" x14ac:dyDescent="0.35">
      <c r="A11515" s="6" t="s">
        <v>626</v>
      </c>
      <c r="B11515" t="s">
        <v>627</v>
      </c>
      <c r="C11515" t="s">
        <v>625</v>
      </c>
      <c r="D11515" s="4">
        <v>22700</v>
      </c>
      <c r="E11515" s="5" t="s">
        <v>37</v>
      </c>
      <c r="F11515" t="s">
        <v>20</v>
      </c>
      <c r="G11515" t="s">
        <v>1831</v>
      </c>
      <c r="H11515" t="s">
        <v>1831</v>
      </c>
      <c r="I11515">
        <v>1346900933</v>
      </c>
      <c r="J11515" t="s">
        <v>21</v>
      </c>
      <c r="K11515" t="s">
        <v>22</v>
      </c>
      <c r="L11515" s="5">
        <v>45425</v>
      </c>
      <c r="M11515" s="5">
        <v>45425</v>
      </c>
      <c r="N11515">
        <v>12</v>
      </c>
      <c r="O11515" t="s">
        <v>23</v>
      </c>
      <c r="P11515" t="s">
        <v>24</v>
      </c>
      <c r="Q11515">
        <v>1</v>
      </c>
      <c r="R11515">
        <v>36</v>
      </c>
      <c r="S11515">
        <v>2</v>
      </c>
      <c r="T11515">
        <v>1346900933</v>
      </c>
      <c r="U11515">
        <v>956000944</v>
      </c>
      <c r="V11515" s="12">
        <v>234916</v>
      </c>
      <c r="W11515">
        <v>1224</v>
      </c>
      <c r="X11515" t="s">
        <v>1831</v>
      </c>
      <c r="Y11515" t="s">
        <v>1739</v>
      </c>
      <c r="Z11515">
        <v>1346900933</v>
      </c>
      <c r="AA11515" t="s">
        <v>1832</v>
      </c>
      <c r="AB11515" t="s">
        <v>1739</v>
      </c>
      <c r="AC11515">
        <v>1346900933</v>
      </c>
    </row>
    <row r="11516" spans="1:29" x14ac:dyDescent="0.35">
      <c r="A11516" s="6" t="s">
        <v>626</v>
      </c>
      <c r="B11516" t="s">
        <v>627</v>
      </c>
      <c r="C11516" t="s">
        <v>625</v>
      </c>
      <c r="D11516" s="4">
        <v>22700</v>
      </c>
      <c r="E11516" s="5" t="s">
        <v>37</v>
      </c>
      <c r="F11516" t="s">
        <v>20</v>
      </c>
      <c r="G11516" t="s">
        <v>1831</v>
      </c>
      <c r="H11516" t="s">
        <v>1831</v>
      </c>
      <c r="I11516">
        <v>1346900933</v>
      </c>
      <c r="J11516" t="s">
        <v>21</v>
      </c>
      <c r="K11516" t="s">
        <v>22</v>
      </c>
      <c r="L11516" s="5">
        <v>45426</v>
      </c>
      <c r="M11516" s="5">
        <v>45426</v>
      </c>
      <c r="N11516">
        <v>12</v>
      </c>
      <c r="O11516" t="s">
        <v>23</v>
      </c>
      <c r="P11516" t="s">
        <v>24</v>
      </c>
      <c r="Q11516">
        <v>1</v>
      </c>
      <c r="R11516">
        <v>36</v>
      </c>
      <c r="S11516">
        <v>2</v>
      </c>
      <c r="T11516">
        <v>1346900933</v>
      </c>
      <c r="U11516">
        <v>956000944</v>
      </c>
      <c r="V11516" s="12">
        <v>234916</v>
      </c>
      <c r="W11516">
        <v>1224</v>
      </c>
      <c r="X11516" t="s">
        <v>1831</v>
      </c>
      <c r="Y11516" t="s">
        <v>1739</v>
      </c>
      <c r="Z11516">
        <v>1346900933</v>
      </c>
      <c r="AA11516" t="s">
        <v>1832</v>
      </c>
      <c r="AB11516" t="s">
        <v>1739</v>
      </c>
      <c r="AC11516">
        <v>1346900933</v>
      </c>
    </row>
    <row r="11517" spans="1:29" x14ac:dyDescent="0.35">
      <c r="A11517" s="6" t="s">
        <v>626</v>
      </c>
      <c r="B11517" t="s">
        <v>627</v>
      </c>
      <c r="C11517" t="s">
        <v>625</v>
      </c>
      <c r="D11517" s="4">
        <v>22700</v>
      </c>
      <c r="E11517" s="5" t="s">
        <v>37</v>
      </c>
      <c r="F11517" t="s">
        <v>20</v>
      </c>
      <c r="G11517" t="s">
        <v>1831</v>
      </c>
      <c r="H11517" t="s">
        <v>1831</v>
      </c>
      <c r="I11517">
        <v>1346900933</v>
      </c>
      <c r="J11517" t="s">
        <v>21</v>
      </c>
      <c r="K11517" t="s">
        <v>22</v>
      </c>
      <c r="L11517" s="5">
        <v>45427</v>
      </c>
      <c r="M11517" s="5">
        <v>45427</v>
      </c>
      <c r="N11517">
        <v>12</v>
      </c>
      <c r="O11517" t="s">
        <v>23</v>
      </c>
      <c r="P11517" t="s">
        <v>24</v>
      </c>
      <c r="Q11517">
        <v>1</v>
      </c>
      <c r="R11517">
        <v>36</v>
      </c>
      <c r="S11517">
        <v>2</v>
      </c>
      <c r="T11517">
        <v>1346900933</v>
      </c>
      <c r="U11517">
        <v>956000944</v>
      </c>
      <c r="V11517" s="12">
        <v>234916</v>
      </c>
      <c r="W11517">
        <v>1224</v>
      </c>
      <c r="X11517" t="s">
        <v>1831</v>
      </c>
      <c r="Y11517" t="s">
        <v>1739</v>
      </c>
      <c r="Z11517">
        <v>1346900933</v>
      </c>
      <c r="AA11517" t="s">
        <v>1832</v>
      </c>
      <c r="AB11517" t="s">
        <v>1739</v>
      </c>
      <c r="AC11517">
        <v>1346900933</v>
      </c>
    </row>
    <row r="11518" spans="1:29" x14ac:dyDescent="0.35">
      <c r="A11518" s="6" t="s">
        <v>626</v>
      </c>
      <c r="B11518" t="s">
        <v>627</v>
      </c>
      <c r="C11518" t="s">
        <v>625</v>
      </c>
      <c r="D11518" s="4">
        <v>22700</v>
      </c>
      <c r="E11518" s="5" t="s">
        <v>37</v>
      </c>
      <c r="F11518" t="s">
        <v>20</v>
      </c>
      <c r="G11518" t="s">
        <v>1831</v>
      </c>
      <c r="H11518" t="s">
        <v>1831</v>
      </c>
      <c r="I11518">
        <v>1346900933</v>
      </c>
      <c r="J11518" t="s">
        <v>21</v>
      </c>
      <c r="K11518" t="s">
        <v>22</v>
      </c>
      <c r="L11518" s="5">
        <v>45428</v>
      </c>
      <c r="M11518" s="5">
        <v>45428</v>
      </c>
      <c r="N11518">
        <v>12</v>
      </c>
      <c r="O11518" t="s">
        <v>23</v>
      </c>
      <c r="P11518" t="s">
        <v>24</v>
      </c>
      <c r="Q11518">
        <v>1</v>
      </c>
      <c r="R11518">
        <v>36</v>
      </c>
      <c r="S11518">
        <v>2</v>
      </c>
      <c r="T11518">
        <v>1346900933</v>
      </c>
      <c r="U11518">
        <v>956000944</v>
      </c>
      <c r="V11518" s="12">
        <v>234916</v>
      </c>
      <c r="W11518">
        <v>1224</v>
      </c>
      <c r="X11518" t="s">
        <v>1831</v>
      </c>
      <c r="Y11518" t="s">
        <v>1739</v>
      </c>
      <c r="Z11518">
        <v>1346900933</v>
      </c>
      <c r="AA11518" t="s">
        <v>1832</v>
      </c>
      <c r="AB11518" t="s">
        <v>1739</v>
      </c>
      <c r="AC11518">
        <v>1346900933</v>
      </c>
    </row>
    <row r="11519" spans="1:29" x14ac:dyDescent="0.35">
      <c r="A11519" t="s">
        <v>626</v>
      </c>
      <c r="B11519" t="s">
        <v>627</v>
      </c>
      <c r="C11519" t="s">
        <v>625</v>
      </c>
      <c r="D11519" s="4">
        <v>22700</v>
      </c>
      <c r="E11519" t="s">
        <v>37</v>
      </c>
      <c r="F11519" t="s">
        <v>20</v>
      </c>
      <c r="G11519" t="s">
        <v>1831</v>
      </c>
      <c r="H11519" t="s">
        <v>1831</v>
      </c>
      <c r="I11519">
        <v>1346900933</v>
      </c>
      <c r="J11519" t="s">
        <v>21</v>
      </c>
      <c r="K11519" t="s">
        <v>22</v>
      </c>
      <c r="L11519" s="5">
        <v>45429</v>
      </c>
      <c r="M11519" s="5">
        <v>45429</v>
      </c>
      <c r="N11519">
        <v>12</v>
      </c>
      <c r="O11519" t="s">
        <v>23</v>
      </c>
      <c r="P11519" t="s">
        <v>24</v>
      </c>
      <c r="Q11519">
        <v>1</v>
      </c>
      <c r="R11519">
        <v>36</v>
      </c>
      <c r="S11519">
        <v>2</v>
      </c>
      <c r="T11519">
        <v>1346900933</v>
      </c>
      <c r="U11519">
        <v>956000944</v>
      </c>
      <c r="V11519" s="12">
        <v>234916</v>
      </c>
      <c r="W11519">
        <v>1224</v>
      </c>
      <c r="X11519" t="s">
        <v>1831</v>
      </c>
      <c r="Y11519" t="s">
        <v>1739</v>
      </c>
      <c r="Z11519">
        <v>1346900933</v>
      </c>
      <c r="AA11519" t="s">
        <v>1832</v>
      </c>
      <c r="AB11519" t="s">
        <v>1739</v>
      </c>
      <c r="AC11519">
        <v>1346900933</v>
      </c>
    </row>
    <row r="11520" spans="1:29" x14ac:dyDescent="0.35">
      <c r="A11520" t="s">
        <v>626</v>
      </c>
      <c r="B11520" t="s">
        <v>627</v>
      </c>
      <c r="C11520" t="s">
        <v>625</v>
      </c>
      <c r="D11520" s="4">
        <v>22700</v>
      </c>
      <c r="E11520" t="s">
        <v>37</v>
      </c>
      <c r="F11520" t="s">
        <v>20</v>
      </c>
      <c r="G11520" t="s">
        <v>1831</v>
      </c>
      <c r="H11520" t="s">
        <v>1831</v>
      </c>
      <c r="I11520">
        <v>1346900933</v>
      </c>
      <c r="J11520" t="s">
        <v>21</v>
      </c>
      <c r="K11520" t="s">
        <v>22</v>
      </c>
      <c r="L11520" s="5">
        <v>45430</v>
      </c>
      <c r="M11520" s="5">
        <v>45430</v>
      </c>
      <c r="N11520">
        <v>12</v>
      </c>
      <c r="O11520" t="s">
        <v>23</v>
      </c>
      <c r="P11520" t="s">
        <v>24</v>
      </c>
      <c r="Q11520">
        <v>1</v>
      </c>
      <c r="R11520">
        <v>36</v>
      </c>
      <c r="S11520">
        <v>2</v>
      </c>
      <c r="T11520">
        <v>1346900933</v>
      </c>
      <c r="U11520">
        <v>956000944</v>
      </c>
      <c r="V11520" s="12">
        <v>234916</v>
      </c>
      <c r="W11520">
        <v>1224</v>
      </c>
      <c r="X11520" t="s">
        <v>1831</v>
      </c>
      <c r="Y11520" t="s">
        <v>1739</v>
      </c>
      <c r="Z11520">
        <v>1346900933</v>
      </c>
      <c r="AA11520" t="s">
        <v>1832</v>
      </c>
      <c r="AB11520" t="s">
        <v>1739</v>
      </c>
      <c r="AC11520">
        <v>1346900933</v>
      </c>
    </row>
    <row r="11521" spans="1:29" x14ac:dyDescent="0.35">
      <c r="A11521" t="s">
        <v>626</v>
      </c>
      <c r="B11521" t="s">
        <v>627</v>
      </c>
      <c r="C11521" t="s">
        <v>625</v>
      </c>
      <c r="D11521" s="4">
        <v>22700</v>
      </c>
      <c r="E11521" t="s">
        <v>37</v>
      </c>
      <c r="F11521" t="s">
        <v>20</v>
      </c>
      <c r="G11521" t="s">
        <v>1831</v>
      </c>
      <c r="H11521" t="s">
        <v>1831</v>
      </c>
      <c r="I11521">
        <v>1346900933</v>
      </c>
      <c r="J11521" t="s">
        <v>21</v>
      </c>
      <c r="K11521" t="s">
        <v>22</v>
      </c>
      <c r="L11521" s="5">
        <v>45431</v>
      </c>
      <c r="M11521" s="5">
        <v>45431</v>
      </c>
      <c r="N11521">
        <v>12</v>
      </c>
      <c r="O11521" t="s">
        <v>23</v>
      </c>
      <c r="P11521" t="s">
        <v>24</v>
      </c>
      <c r="Q11521">
        <v>1</v>
      </c>
      <c r="R11521">
        <v>36</v>
      </c>
      <c r="S11521">
        <v>2</v>
      </c>
      <c r="T11521">
        <v>1346900933</v>
      </c>
      <c r="U11521">
        <v>956000944</v>
      </c>
      <c r="V11521" s="12">
        <v>234916</v>
      </c>
      <c r="W11521">
        <v>1224</v>
      </c>
      <c r="X11521" t="s">
        <v>1831</v>
      </c>
      <c r="Y11521" t="s">
        <v>1739</v>
      </c>
      <c r="Z11521">
        <v>1346900933</v>
      </c>
      <c r="AA11521" t="s">
        <v>1832</v>
      </c>
      <c r="AB11521" t="s">
        <v>1739</v>
      </c>
      <c r="AC11521">
        <v>1346900933</v>
      </c>
    </row>
    <row r="11522" spans="1:29" x14ac:dyDescent="0.35">
      <c r="A11522" t="s">
        <v>626</v>
      </c>
      <c r="B11522" t="s">
        <v>627</v>
      </c>
      <c r="C11522" t="s">
        <v>625</v>
      </c>
      <c r="D11522" s="4">
        <v>22700</v>
      </c>
      <c r="E11522" t="s">
        <v>37</v>
      </c>
      <c r="F11522" t="s">
        <v>20</v>
      </c>
      <c r="G11522" t="s">
        <v>1831</v>
      </c>
      <c r="H11522" t="s">
        <v>1831</v>
      </c>
      <c r="I11522">
        <v>1346900933</v>
      </c>
      <c r="J11522" t="s">
        <v>21</v>
      </c>
      <c r="K11522" t="s">
        <v>22</v>
      </c>
      <c r="L11522" s="5">
        <v>45432</v>
      </c>
      <c r="M11522" s="5">
        <v>45432</v>
      </c>
      <c r="N11522">
        <v>12</v>
      </c>
      <c r="O11522" t="s">
        <v>23</v>
      </c>
      <c r="P11522" t="s">
        <v>24</v>
      </c>
      <c r="Q11522">
        <v>1</v>
      </c>
      <c r="R11522">
        <v>36</v>
      </c>
      <c r="S11522">
        <v>2</v>
      </c>
      <c r="T11522">
        <v>1346900933</v>
      </c>
      <c r="U11522">
        <v>956000944</v>
      </c>
      <c r="V11522" s="12">
        <v>234916</v>
      </c>
      <c r="W11522">
        <v>1224</v>
      </c>
      <c r="X11522" t="s">
        <v>1831</v>
      </c>
      <c r="Y11522" t="s">
        <v>1739</v>
      </c>
      <c r="Z11522">
        <v>1346900933</v>
      </c>
      <c r="AA11522" t="s">
        <v>1832</v>
      </c>
      <c r="AB11522" t="s">
        <v>1739</v>
      </c>
      <c r="AC11522">
        <v>1346900933</v>
      </c>
    </row>
    <row r="11523" spans="1:29" x14ac:dyDescent="0.35">
      <c r="A11523" t="s">
        <v>626</v>
      </c>
      <c r="B11523" t="s">
        <v>627</v>
      </c>
      <c r="C11523" t="s">
        <v>625</v>
      </c>
      <c r="D11523" s="4">
        <v>22700</v>
      </c>
      <c r="E11523" t="s">
        <v>37</v>
      </c>
      <c r="F11523" t="s">
        <v>20</v>
      </c>
      <c r="G11523" t="s">
        <v>1831</v>
      </c>
      <c r="H11523" t="s">
        <v>1831</v>
      </c>
      <c r="I11523">
        <v>1346900933</v>
      </c>
      <c r="J11523" t="s">
        <v>21</v>
      </c>
      <c r="K11523" t="s">
        <v>22</v>
      </c>
      <c r="L11523" s="5">
        <v>45433</v>
      </c>
      <c r="M11523" s="5">
        <v>45433</v>
      </c>
      <c r="N11523">
        <v>12</v>
      </c>
      <c r="O11523" t="s">
        <v>23</v>
      </c>
      <c r="P11523" t="s">
        <v>24</v>
      </c>
      <c r="Q11523">
        <v>1</v>
      </c>
      <c r="R11523">
        <v>36</v>
      </c>
      <c r="S11523">
        <v>2</v>
      </c>
      <c r="T11523">
        <v>1346900933</v>
      </c>
      <c r="U11523">
        <v>956000944</v>
      </c>
      <c r="V11523" s="12">
        <v>234916</v>
      </c>
      <c r="W11523">
        <v>1224</v>
      </c>
      <c r="X11523" t="s">
        <v>1831</v>
      </c>
      <c r="Y11523" t="s">
        <v>1739</v>
      </c>
      <c r="Z11523">
        <v>1346900933</v>
      </c>
      <c r="AA11523" t="s">
        <v>1832</v>
      </c>
      <c r="AB11523" t="s">
        <v>1739</v>
      </c>
      <c r="AC11523">
        <v>1346900933</v>
      </c>
    </row>
    <row r="11524" spans="1:29" x14ac:dyDescent="0.35">
      <c r="A11524" t="s">
        <v>626</v>
      </c>
      <c r="B11524" t="s">
        <v>627</v>
      </c>
      <c r="C11524" t="s">
        <v>625</v>
      </c>
      <c r="D11524" s="4">
        <v>22700</v>
      </c>
      <c r="E11524" t="s">
        <v>37</v>
      </c>
      <c r="F11524" t="s">
        <v>20</v>
      </c>
      <c r="G11524" t="s">
        <v>1831</v>
      </c>
      <c r="H11524" t="s">
        <v>1831</v>
      </c>
      <c r="I11524">
        <v>1346900933</v>
      </c>
      <c r="J11524" t="s">
        <v>21</v>
      </c>
      <c r="K11524" t="s">
        <v>22</v>
      </c>
      <c r="L11524" s="5">
        <v>45434</v>
      </c>
      <c r="M11524" s="5">
        <v>45434</v>
      </c>
      <c r="N11524">
        <v>12</v>
      </c>
      <c r="O11524" t="s">
        <v>23</v>
      </c>
      <c r="P11524" t="s">
        <v>24</v>
      </c>
      <c r="Q11524">
        <v>1</v>
      </c>
      <c r="R11524">
        <v>36</v>
      </c>
      <c r="S11524">
        <v>2</v>
      </c>
      <c r="T11524">
        <v>1346900933</v>
      </c>
      <c r="U11524">
        <v>956000944</v>
      </c>
      <c r="V11524" s="12">
        <v>234916</v>
      </c>
      <c r="W11524">
        <v>1224</v>
      </c>
      <c r="X11524" t="s">
        <v>1831</v>
      </c>
      <c r="Y11524" t="s">
        <v>1739</v>
      </c>
      <c r="Z11524">
        <v>1346900933</v>
      </c>
      <c r="AA11524" t="s">
        <v>1832</v>
      </c>
      <c r="AB11524" t="s">
        <v>1739</v>
      </c>
      <c r="AC11524">
        <v>1346900933</v>
      </c>
    </row>
    <row r="11525" spans="1:29" x14ac:dyDescent="0.35">
      <c r="A11525" t="s">
        <v>626</v>
      </c>
      <c r="B11525" t="s">
        <v>627</v>
      </c>
      <c r="C11525" t="s">
        <v>625</v>
      </c>
      <c r="D11525" s="4">
        <v>22700</v>
      </c>
      <c r="E11525" t="s">
        <v>37</v>
      </c>
      <c r="F11525" t="s">
        <v>20</v>
      </c>
      <c r="G11525" t="s">
        <v>1831</v>
      </c>
      <c r="H11525" t="s">
        <v>1831</v>
      </c>
      <c r="I11525">
        <v>1346900933</v>
      </c>
      <c r="J11525" t="s">
        <v>21</v>
      </c>
      <c r="K11525" t="s">
        <v>22</v>
      </c>
      <c r="L11525" s="5">
        <v>45435</v>
      </c>
      <c r="M11525" s="5">
        <v>45435</v>
      </c>
      <c r="N11525">
        <v>12</v>
      </c>
      <c r="O11525" t="s">
        <v>23</v>
      </c>
      <c r="P11525" t="s">
        <v>24</v>
      </c>
      <c r="Q11525">
        <v>1</v>
      </c>
      <c r="R11525">
        <v>36</v>
      </c>
      <c r="S11525">
        <v>2</v>
      </c>
      <c r="T11525">
        <v>1346900933</v>
      </c>
      <c r="U11525">
        <v>956000944</v>
      </c>
      <c r="V11525" s="12">
        <v>234916</v>
      </c>
      <c r="W11525">
        <v>1224</v>
      </c>
      <c r="X11525" t="s">
        <v>1831</v>
      </c>
      <c r="Y11525" t="s">
        <v>1739</v>
      </c>
      <c r="Z11525">
        <v>1346900933</v>
      </c>
      <c r="AA11525" t="s">
        <v>1832</v>
      </c>
      <c r="AB11525" t="s">
        <v>1739</v>
      </c>
      <c r="AC11525">
        <v>1346900933</v>
      </c>
    </row>
    <row r="11526" spans="1:29" x14ac:dyDescent="0.35">
      <c r="A11526" t="s">
        <v>626</v>
      </c>
      <c r="B11526" t="s">
        <v>627</v>
      </c>
      <c r="C11526" t="s">
        <v>625</v>
      </c>
      <c r="D11526" s="4">
        <v>22700</v>
      </c>
      <c r="E11526" t="s">
        <v>37</v>
      </c>
      <c r="F11526" t="s">
        <v>20</v>
      </c>
      <c r="G11526" t="s">
        <v>1831</v>
      </c>
      <c r="H11526" t="s">
        <v>1831</v>
      </c>
      <c r="I11526">
        <v>1346900933</v>
      </c>
      <c r="J11526" t="s">
        <v>21</v>
      </c>
      <c r="K11526" t="s">
        <v>22</v>
      </c>
      <c r="L11526" s="5">
        <v>45436</v>
      </c>
      <c r="M11526" s="5">
        <v>45436</v>
      </c>
      <c r="N11526">
        <v>12</v>
      </c>
      <c r="O11526" t="s">
        <v>23</v>
      </c>
      <c r="P11526" t="s">
        <v>24</v>
      </c>
      <c r="Q11526">
        <v>1</v>
      </c>
      <c r="R11526">
        <v>36</v>
      </c>
      <c r="S11526">
        <v>2</v>
      </c>
      <c r="T11526">
        <v>1346900933</v>
      </c>
      <c r="U11526">
        <v>956000944</v>
      </c>
      <c r="V11526" s="12">
        <v>234916</v>
      </c>
      <c r="W11526">
        <v>1224</v>
      </c>
      <c r="X11526" t="s">
        <v>1831</v>
      </c>
      <c r="Y11526" t="s">
        <v>1739</v>
      </c>
      <c r="Z11526">
        <v>1346900933</v>
      </c>
      <c r="AA11526" t="s">
        <v>1832</v>
      </c>
      <c r="AB11526" t="s">
        <v>1739</v>
      </c>
      <c r="AC11526">
        <v>1346900933</v>
      </c>
    </row>
    <row r="11527" spans="1:29" x14ac:dyDescent="0.35">
      <c r="A11527" t="s">
        <v>626</v>
      </c>
      <c r="B11527" t="s">
        <v>627</v>
      </c>
      <c r="C11527" t="s">
        <v>625</v>
      </c>
      <c r="D11527" s="4">
        <v>22700</v>
      </c>
      <c r="E11527" t="s">
        <v>37</v>
      </c>
      <c r="F11527" t="s">
        <v>20</v>
      </c>
      <c r="G11527" t="s">
        <v>1831</v>
      </c>
      <c r="H11527" t="s">
        <v>1831</v>
      </c>
      <c r="I11527">
        <v>1346900933</v>
      </c>
      <c r="J11527" t="s">
        <v>21</v>
      </c>
      <c r="K11527" t="s">
        <v>22</v>
      </c>
      <c r="L11527" s="5">
        <v>45437</v>
      </c>
      <c r="M11527" s="5">
        <v>45437</v>
      </c>
      <c r="N11527">
        <v>12</v>
      </c>
      <c r="O11527" t="s">
        <v>23</v>
      </c>
      <c r="P11527" t="s">
        <v>24</v>
      </c>
      <c r="Q11527">
        <v>1</v>
      </c>
      <c r="R11527">
        <v>36</v>
      </c>
      <c r="S11527">
        <v>2</v>
      </c>
      <c r="T11527">
        <v>1346900933</v>
      </c>
      <c r="U11527">
        <v>956000944</v>
      </c>
      <c r="V11527" s="12">
        <v>234916</v>
      </c>
      <c r="W11527">
        <v>1224</v>
      </c>
      <c r="X11527" t="s">
        <v>1831</v>
      </c>
      <c r="Y11527" t="s">
        <v>1739</v>
      </c>
      <c r="Z11527">
        <v>1346900933</v>
      </c>
      <c r="AA11527" t="s">
        <v>1832</v>
      </c>
      <c r="AB11527" t="s">
        <v>1739</v>
      </c>
      <c r="AC11527">
        <v>1346900933</v>
      </c>
    </row>
    <row r="11528" spans="1:29" x14ac:dyDescent="0.35">
      <c r="A11528" t="s">
        <v>626</v>
      </c>
      <c r="B11528" t="s">
        <v>627</v>
      </c>
      <c r="C11528" t="s">
        <v>625</v>
      </c>
      <c r="D11528" s="4">
        <v>22700</v>
      </c>
      <c r="E11528" t="s">
        <v>37</v>
      </c>
      <c r="F11528" t="s">
        <v>20</v>
      </c>
      <c r="G11528" t="s">
        <v>1831</v>
      </c>
      <c r="H11528" t="s">
        <v>1831</v>
      </c>
      <c r="I11528">
        <v>1346900933</v>
      </c>
      <c r="J11528" t="s">
        <v>21</v>
      </c>
      <c r="K11528" t="s">
        <v>22</v>
      </c>
      <c r="L11528" s="5">
        <v>45438</v>
      </c>
      <c r="M11528" s="5">
        <v>45438</v>
      </c>
      <c r="N11528">
        <v>12</v>
      </c>
      <c r="O11528" t="s">
        <v>23</v>
      </c>
      <c r="P11528" t="s">
        <v>24</v>
      </c>
      <c r="Q11528">
        <v>1</v>
      </c>
      <c r="R11528">
        <v>36</v>
      </c>
      <c r="S11528">
        <v>2</v>
      </c>
      <c r="T11528">
        <v>1346900933</v>
      </c>
      <c r="U11528">
        <v>956000944</v>
      </c>
      <c r="V11528" s="12">
        <v>234916</v>
      </c>
      <c r="W11528">
        <v>1224</v>
      </c>
      <c r="X11528" t="s">
        <v>1831</v>
      </c>
      <c r="Y11528" t="s">
        <v>1739</v>
      </c>
      <c r="Z11528">
        <v>1346900933</v>
      </c>
      <c r="AA11528" t="s">
        <v>1832</v>
      </c>
      <c r="AB11528" t="s">
        <v>1739</v>
      </c>
      <c r="AC11528">
        <v>1346900933</v>
      </c>
    </row>
    <row r="11529" spans="1:29" x14ac:dyDescent="0.35">
      <c r="A11529" t="s">
        <v>626</v>
      </c>
      <c r="B11529" t="s">
        <v>627</v>
      </c>
      <c r="C11529" t="s">
        <v>625</v>
      </c>
      <c r="D11529" s="4">
        <v>22700</v>
      </c>
      <c r="E11529" t="s">
        <v>37</v>
      </c>
      <c r="F11529" t="s">
        <v>20</v>
      </c>
      <c r="G11529" t="s">
        <v>1831</v>
      </c>
      <c r="H11529" t="s">
        <v>1831</v>
      </c>
      <c r="I11529">
        <v>1346900933</v>
      </c>
      <c r="J11529" t="s">
        <v>21</v>
      </c>
      <c r="K11529" t="s">
        <v>22</v>
      </c>
      <c r="L11529" s="5">
        <v>45439</v>
      </c>
      <c r="M11529" s="5">
        <v>45439</v>
      </c>
      <c r="N11529">
        <v>12</v>
      </c>
      <c r="O11529" t="s">
        <v>23</v>
      </c>
      <c r="P11529" t="s">
        <v>24</v>
      </c>
      <c r="Q11529">
        <v>1</v>
      </c>
      <c r="R11529">
        <v>36</v>
      </c>
      <c r="S11529">
        <v>2</v>
      </c>
      <c r="T11529">
        <v>1346900933</v>
      </c>
      <c r="U11529">
        <v>956000944</v>
      </c>
      <c r="V11529" s="12">
        <v>234916</v>
      </c>
      <c r="W11529">
        <v>1224</v>
      </c>
      <c r="X11529" t="s">
        <v>1831</v>
      </c>
      <c r="Y11529" t="s">
        <v>1739</v>
      </c>
      <c r="Z11529">
        <v>1346900933</v>
      </c>
      <c r="AA11529" t="s">
        <v>1832</v>
      </c>
      <c r="AB11529" t="s">
        <v>1739</v>
      </c>
      <c r="AC11529">
        <v>1346900933</v>
      </c>
    </row>
    <row r="11530" spans="1:29" x14ac:dyDescent="0.35">
      <c r="A11530" t="s">
        <v>626</v>
      </c>
      <c r="B11530" t="s">
        <v>627</v>
      </c>
      <c r="C11530" t="s">
        <v>625</v>
      </c>
      <c r="D11530" s="4">
        <v>22700</v>
      </c>
      <c r="E11530" t="s">
        <v>37</v>
      </c>
      <c r="F11530" t="s">
        <v>20</v>
      </c>
      <c r="G11530" t="s">
        <v>1831</v>
      </c>
      <c r="H11530" t="s">
        <v>1831</v>
      </c>
      <c r="I11530">
        <v>1346900933</v>
      </c>
      <c r="J11530" t="s">
        <v>21</v>
      </c>
      <c r="K11530" t="s">
        <v>22</v>
      </c>
      <c r="L11530" s="5">
        <v>45440</v>
      </c>
      <c r="M11530" s="5">
        <v>45440</v>
      </c>
      <c r="N11530">
        <v>12</v>
      </c>
      <c r="O11530" t="s">
        <v>23</v>
      </c>
      <c r="P11530" t="s">
        <v>24</v>
      </c>
      <c r="Q11530">
        <v>1</v>
      </c>
      <c r="R11530">
        <v>36</v>
      </c>
      <c r="S11530">
        <v>2</v>
      </c>
      <c r="T11530">
        <v>1346900933</v>
      </c>
      <c r="U11530">
        <v>956000944</v>
      </c>
      <c r="V11530" s="12">
        <v>234916</v>
      </c>
      <c r="W11530">
        <v>1224</v>
      </c>
      <c r="X11530" t="s">
        <v>1831</v>
      </c>
      <c r="Y11530" t="s">
        <v>1739</v>
      </c>
      <c r="Z11530">
        <v>1346900933</v>
      </c>
      <c r="AA11530" t="s">
        <v>1832</v>
      </c>
      <c r="AB11530" t="s">
        <v>1739</v>
      </c>
      <c r="AC11530">
        <v>1346900933</v>
      </c>
    </row>
    <row r="11531" spans="1:29" x14ac:dyDescent="0.35">
      <c r="A11531" t="s">
        <v>626</v>
      </c>
      <c r="B11531" t="s">
        <v>627</v>
      </c>
      <c r="C11531" t="s">
        <v>625</v>
      </c>
      <c r="D11531" s="4">
        <v>22700</v>
      </c>
      <c r="E11531" t="s">
        <v>37</v>
      </c>
      <c r="F11531" t="s">
        <v>20</v>
      </c>
      <c r="G11531" t="s">
        <v>1831</v>
      </c>
      <c r="H11531" t="s">
        <v>1831</v>
      </c>
      <c r="I11531">
        <v>1346900933</v>
      </c>
      <c r="J11531" t="s">
        <v>21</v>
      </c>
      <c r="K11531" t="s">
        <v>22</v>
      </c>
      <c r="L11531" s="5">
        <v>45441</v>
      </c>
      <c r="M11531" s="5">
        <v>45441</v>
      </c>
      <c r="N11531">
        <v>12</v>
      </c>
      <c r="O11531" t="s">
        <v>23</v>
      </c>
      <c r="P11531" t="s">
        <v>24</v>
      </c>
      <c r="Q11531">
        <v>1</v>
      </c>
      <c r="R11531">
        <v>36</v>
      </c>
      <c r="S11531">
        <v>2</v>
      </c>
      <c r="T11531">
        <v>1346900933</v>
      </c>
      <c r="U11531">
        <v>956000944</v>
      </c>
      <c r="V11531" s="12">
        <v>234916</v>
      </c>
      <c r="W11531">
        <v>1224</v>
      </c>
      <c r="X11531" t="s">
        <v>1831</v>
      </c>
      <c r="Y11531" t="s">
        <v>1739</v>
      </c>
      <c r="Z11531">
        <v>1346900933</v>
      </c>
      <c r="AA11531" t="s">
        <v>1832</v>
      </c>
      <c r="AB11531" t="s">
        <v>1739</v>
      </c>
      <c r="AC11531">
        <v>1346900933</v>
      </c>
    </row>
    <row r="11532" spans="1:29" x14ac:dyDescent="0.35">
      <c r="A11532" t="s">
        <v>626</v>
      </c>
      <c r="B11532" t="s">
        <v>627</v>
      </c>
      <c r="C11532" t="s">
        <v>625</v>
      </c>
      <c r="D11532" s="4">
        <v>22700</v>
      </c>
      <c r="E11532" t="s">
        <v>37</v>
      </c>
      <c r="F11532" t="s">
        <v>20</v>
      </c>
      <c r="G11532" t="s">
        <v>1831</v>
      </c>
      <c r="H11532" t="s">
        <v>1831</v>
      </c>
      <c r="I11532">
        <v>1346900933</v>
      </c>
      <c r="J11532" t="s">
        <v>21</v>
      </c>
      <c r="K11532" t="s">
        <v>22</v>
      </c>
      <c r="L11532" s="5">
        <v>45442</v>
      </c>
      <c r="M11532" s="5">
        <v>45442</v>
      </c>
      <c r="N11532">
        <v>12</v>
      </c>
      <c r="O11532" t="s">
        <v>23</v>
      </c>
      <c r="P11532" t="s">
        <v>24</v>
      </c>
      <c r="Q11532">
        <v>1</v>
      </c>
      <c r="R11532">
        <v>36</v>
      </c>
      <c r="S11532">
        <v>2</v>
      </c>
      <c r="T11532">
        <v>1346900933</v>
      </c>
      <c r="U11532">
        <v>956000944</v>
      </c>
      <c r="V11532" s="12">
        <v>234916</v>
      </c>
      <c r="W11532">
        <v>1224</v>
      </c>
      <c r="X11532" t="s">
        <v>1831</v>
      </c>
      <c r="Y11532" t="s">
        <v>1739</v>
      </c>
      <c r="Z11532">
        <v>1346900933</v>
      </c>
      <c r="AA11532" t="s">
        <v>1832</v>
      </c>
      <c r="AB11532" t="s">
        <v>1739</v>
      </c>
      <c r="AC11532">
        <v>1346900933</v>
      </c>
    </row>
    <row r="11533" spans="1:29" x14ac:dyDescent="0.35">
      <c r="A11533" t="s">
        <v>626</v>
      </c>
      <c r="B11533" t="s">
        <v>627</v>
      </c>
      <c r="C11533" t="s">
        <v>625</v>
      </c>
      <c r="D11533" s="4">
        <v>22700</v>
      </c>
      <c r="E11533" t="s">
        <v>37</v>
      </c>
      <c r="F11533" t="s">
        <v>20</v>
      </c>
      <c r="G11533" t="s">
        <v>1831</v>
      </c>
      <c r="H11533" t="s">
        <v>1831</v>
      </c>
      <c r="I11533">
        <v>1346900933</v>
      </c>
      <c r="J11533" t="s">
        <v>21</v>
      </c>
      <c r="K11533" t="s">
        <v>22</v>
      </c>
      <c r="L11533" s="5">
        <v>45443</v>
      </c>
      <c r="M11533" s="5">
        <v>45443</v>
      </c>
      <c r="N11533">
        <v>12</v>
      </c>
      <c r="O11533" t="s">
        <v>23</v>
      </c>
      <c r="P11533" t="s">
        <v>24</v>
      </c>
      <c r="Q11533">
        <v>1</v>
      </c>
      <c r="R11533">
        <v>36</v>
      </c>
      <c r="S11533">
        <v>2</v>
      </c>
      <c r="T11533">
        <v>1346900933</v>
      </c>
      <c r="U11533">
        <v>956000944</v>
      </c>
      <c r="V11533" s="12">
        <v>234916</v>
      </c>
      <c r="W11533">
        <v>1224</v>
      </c>
      <c r="X11533" t="s">
        <v>1831</v>
      </c>
      <c r="Y11533" t="s">
        <v>1739</v>
      </c>
      <c r="Z11533">
        <v>1346900933</v>
      </c>
      <c r="AA11533" t="s">
        <v>1832</v>
      </c>
      <c r="AB11533" t="s">
        <v>1739</v>
      </c>
      <c r="AC11533">
        <v>1346900933</v>
      </c>
    </row>
    <row r="11534" spans="1:29" x14ac:dyDescent="0.35">
      <c r="A11534" t="s">
        <v>626</v>
      </c>
      <c r="B11534" t="s">
        <v>627</v>
      </c>
      <c r="C11534" t="s">
        <v>625</v>
      </c>
      <c r="D11534" s="4">
        <v>22700</v>
      </c>
      <c r="E11534" t="s">
        <v>37</v>
      </c>
      <c r="F11534" t="s">
        <v>20</v>
      </c>
      <c r="G11534" t="s">
        <v>1831</v>
      </c>
      <c r="H11534" t="s">
        <v>1831</v>
      </c>
      <c r="I11534">
        <v>1346900933</v>
      </c>
      <c r="J11534" t="s">
        <v>21</v>
      </c>
      <c r="K11534" t="s">
        <v>22</v>
      </c>
      <c r="L11534" s="5">
        <v>45444</v>
      </c>
      <c r="M11534" s="5">
        <v>45444</v>
      </c>
      <c r="N11534">
        <v>12</v>
      </c>
      <c r="O11534" t="s">
        <v>23</v>
      </c>
      <c r="P11534" t="s">
        <v>24</v>
      </c>
      <c r="Q11534">
        <v>1</v>
      </c>
      <c r="R11534">
        <v>36</v>
      </c>
      <c r="S11534">
        <v>2</v>
      </c>
      <c r="T11534">
        <v>1346900933</v>
      </c>
      <c r="U11534">
        <v>956000944</v>
      </c>
      <c r="V11534" s="12">
        <v>234916</v>
      </c>
      <c r="W11534">
        <v>1224</v>
      </c>
      <c r="X11534" t="s">
        <v>1831</v>
      </c>
      <c r="Y11534" t="s">
        <v>1739</v>
      </c>
      <c r="Z11534">
        <v>1346900933</v>
      </c>
      <c r="AA11534" t="s">
        <v>1832</v>
      </c>
      <c r="AB11534" t="s">
        <v>1739</v>
      </c>
      <c r="AC11534">
        <v>1346900933</v>
      </c>
    </row>
    <row r="11535" spans="1:29" x14ac:dyDescent="0.35">
      <c r="A11535" t="s">
        <v>626</v>
      </c>
      <c r="B11535" t="s">
        <v>627</v>
      </c>
      <c r="C11535" t="s">
        <v>625</v>
      </c>
      <c r="D11535" s="4">
        <v>22700</v>
      </c>
      <c r="E11535" t="s">
        <v>37</v>
      </c>
      <c r="F11535" t="s">
        <v>20</v>
      </c>
      <c r="G11535" t="s">
        <v>1831</v>
      </c>
      <c r="H11535" t="s">
        <v>1831</v>
      </c>
      <c r="I11535">
        <v>1346900933</v>
      </c>
      <c r="J11535" t="s">
        <v>21</v>
      </c>
      <c r="K11535" t="s">
        <v>22</v>
      </c>
      <c r="L11535" s="5">
        <v>45445</v>
      </c>
      <c r="M11535" s="5">
        <v>45445</v>
      </c>
      <c r="N11535">
        <v>12</v>
      </c>
      <c r="O11535" t="s">
        <v>23</v>
      </c>
      <c r="P11535" t="s">
        <v>24</v>
      </c>
      <c r="Q11535">
        <v>1</v>
      </c>
      <c r="R11535">
        <v>36</v>
      </c>
      <c r="S11535">
        <v>2</v>
      </c>
      <c r="T11535">
        <v>1346900933</v>
      </c>
      <c r="U11535">
        <v>956000944</v>
      </c>
      <c r="V11535" s="12">
        <v>234916</v>
      </c>
      <c r="W11535">
        <v>1224</v>
      </c>
      <c r="X11535" t="s">
        <v>1831</v>
      </c>
      <c r="Y11535" t="s">
        <v>1739</v>
      </c>
      <c r="Z11535">
        <v>1346900933</v>
      </c>
      <c r="AA11535" t="s">
        <v>1832</v>
      </c>
      <c r="AB11535" t="s">
        <v>1739</v>
      </c>
      <c r="AC11535">
        <v>1346900933</v>
      </c>
    </row>
    <row r="11536" spans="1:29" x14ac:dyDescent="0.35">
      <c r="A11536" t="s">
        <v>626</v>
      </c>
      <c r="B11536" t="s">
        <v>627</v>
      </c>
      <c r="C11536" t="s">
        <v>625</v>
      </c>
      <c r="D11536" s="4">
        <v>22700</v>
      </c>
      <c r="E11536" t="s">
        <v>37</v>
      </c>
      <c r="F11536" t="s">
        <v>20</v>
      </c>
      <c r="G11536" t="s">
        <v>1831</v>
      </c>
      <c r="H11536" t="s">
        <v>1831</v>
      </c>
      <c r="I11536">
        <v>1346900933</v>
      </c>
      <c r="J11536" t="s">
        <v>21</v>
      </c>
      <c r="K11536" t="s">
        <v>22</v>
      </c>
      <c r="L11536" s="5">
        <v>45446</v>
      </c>
      <c r="M11536" s="5">
        <v>45446</v>
      </c>
      <c r="N11536">
        <v>12</v>
      </c>
      <c r="O11536" t="s">
        <v>23</v>
      </c>
      <c r="P11536" t="s">
        <v>24</v>
      </c>
      <c r="Q11536">
        <v>1</v>
      </c>
      <c r="R11536">
        <v>36</v>
      </c>
      <c r="S11536">
        <v>2</v>
      </c>
      <c r="T11536">
        <v>1346900933</v>
      </c>
      <c r="U11536">
        <v>956000944</v>
      </c>
      <c r="V11536" s="12">
        <v>234916</v>
      </c>
      <c r="W11536">
        <v>1224</v>
      </c>
      <c r="X11536" t="s">
        <v>1831</v>
      </c>
      <c r="Y11536" t="s">
        <v>1739</v>
      </c>
      <c r="Z11536">
        <v>1346900933</v>
      </c>
      <c r="AA11536" t="s">
        <v>1832</v>
      </c>
      <c r="AB11536" t="s">
        <v>1739</v>
      </c>
      <c r="AC11536">
        <v>1346900933</v>
      </c>
    </row>
    <row r="11537" spans="1:29" x14ac:dyDescent="0.35">
      <c r="A11537" s="6" t="s">
        <v>205</v>
      </c>
      <c r="B11537" t="s">
        <v>206</v>
      </c>
      <c r="C11537" t="s">
        <v>207</v>
      </c>
      <c r="D11537" s="4">
        <v>37422</v>
      </c>
      <c r="E11537" s="5" t="s">
        <v>37</v>
      </c>
      <c r="F11537" t="s">
        <v>20</v>
      </c>
      <c r="G11537" t="s">
        <v>1831</v>
      </c>
      <c r="H11537" t="s">
        <v>1831</v>
      </c>
      <c r="I11537">
        <v>1346900933</v>
      </c>
      <c r="J11537" t="s">
        <v>21</v>
      </c>
      <c r="K11537" t="s">
        <v>22</v>
      </c>
      <c r="L11537" s="5">
        <v>45413</v>
      </c>
      <c r="M11537" s="5">
        <v>45413</v>
      </c>
      <c r="N11537">
        <v>12</v>
      </c>
      <c r="O11537" t="s">
        <v>23</v>
      </c>
      <c r="P11537" t="s">
        <v>24</v>
      </c>
      <c r="Q11537">
        <v>1</v>
      </c>
      <c r="R11537">
        <v>36</v>
      </c>
      <c r="S11537">
        <v>2</v>
      </c>
      <c r="T11537">
        <v>1346900933</v>
      </c>
      <c r="U11537">
        <v>956000944</v>
      </c>
      <c r="V11537" s="12">
        <v>1825087</v>
      </c>
      <c r="W11537">
        <v>1224</v>
      </c>
      <c r="X11537" t="s">
        <v>1831</v>
      </c>
      <c r="Y11537" t="s">
        <v>1739</v>
      </c>
      <c r="Z11537">
        <v>1346900933</v>
      </c>
      <c r="AA11537" t="s">
        <v>1832</v>
      </c>
      <c r="AB11537" t="s">
        <v>1739</v>
      </c>
      <c r="AC11537">
        <v>1346900933</v>
      </c>
    </row>
    <row r="11538" spans="1:29" x14ac:dyDescent="0.35">
      <c r="A11538" s="6" t="s">
        <v>205</v>
      </c>
      <c r="B11538" t="s">
        <v>206</v>
      </c>
      <c r="C11538" t="s">
        <v>207</v>
      </c>
      <c r="D11538" s="4">
        <v>37422</v>
      </c>
      <c r="E11538" s="5" t="s">
        <v>37</v>
      </c>
      <c r="F11538" t="s">
        <v>20</v>
      </c>
      <c r="G11538" t="s">
        <v>1831</v>
      </c>
      <c r="H11538" t="s">
        <v>1831</v>
      </c>
      <c r="I11538">
        <v>1346900933</v>
      </c>
      <c r="J11538" t="s">
        <v>21</v>
      </c>
      <c r="K11538" t="s">
        <v>22</v>
      </c>
      <c r="L11538" s="5">
        <v>45414</v>
      </c>
      <c r="M11538" s="5">
        <v>45414</v>
      </c>
      <c r="N11538">
        <v>12</v>
      </c>
      <c r="O11538" t="s">
        <v>23</v>
      </c>
      <c r="P11538" t="s">
        <v>24</v>
      </c>
      <c r="Q11538">
        <v>1</v>
      </c>
      <c r="R11538">
        <v>36</v>
      </c>
      <c r="S11538">
        <v>2</v>
      </c>
      <c r="T11538">
        <v>1346900933</v>
      </c>
      <c r="U11538">
        <v>956000944</v>
      </c>
      <c r="V11538" s="12">
        <v>1825087</v>
      </c>
      <c r="W11538">
        <v>1224</v>
      </c>
      <c r="X11538" t="s">
        <v>1831</v>
      </c>
      <c r="Y11538" t="s">
        <v>1739</v>
      </c>
      <c r="Z11538">
        <v>1346900933</v>
      </c>
      <c r="AA11538" t="s">
        <v>1832</v>
      </c>
      <c r="AB11538" t="s">
        <v>1739</v>
      </c>
      <c r="AC11538">
        <v>1346900933</v>
      </c>
    </row>
    <row r="11539" spans="1:29" x14ac:dyDescent="0.35">
      <c r="A11539" s="6" t="s">
        <v>205</v>
      </c>
      <c r="B11539" t="s">
        <v>206</v>
      </c>
      <c r="C11539" t="s">
        <v>207</v>
      </c>
      <c r="D11539" s="4">
        <v>37422</v>
      </c>
      <c r="E11539" s="5" t="s">
        <v>37</v>
      </c>
      <c r="F11539" t="s">
        <v>20</v>
      </c>
      <c r="G11539" t="s">
        <v>1831</v>
      </c>
      <c r="H11539" t="s">
        <v>1831</v>
      </c>
      <c r="I11539">
        <v>1346900933</v>
      </c>
      <c r="J11539" t="s">
        <v>21</v>
      </c>
      <c r="K11539" t="s">
        <v>22</v>
      </c>
      <c r="L11539" s="5">
        <v>45415</v>
      </c>
      <c r="M11539" s="5">
        <v>45415</v>
      </c>
      <c r="N11539">
        <v>12</v>
      </c>
      <c r="O11539" t="s">
        <v>23</v>
      </c>
      <c r="P11539" t="s">
        <v>24</v>
      </c>
      <c r="Q11539">
        <v>1</v>
      </c>
      <c r="R11539">
        <v>36</v>
      </c>
      <c r="S11539">
        <v>2</v>
      </c>
      <c r="T11539">
        <v>1346900933</v>
      </c>
      <c r="U11539">
        <v>956000944</v>
      </c>
      <c r="V11539" s="12">
        <v>1825087</v>
      </c>
      <c r="W11539">
        <v>1224</v>
      </c>
      <c r="X11539" t="s">
        <v>1831</v>
      </c>
      <c r="Y11539" t="s">
        <v>1739</v>
      </c>
      <c r="Z11539">
        <v>1346900933</v>
      </c>
      <c r="AA11539" t="s">
        <v>1832</v>
      </c>
      <c r="AB11539" t="s">
        <v>1739</v>
      </c>
      <c r="AC11539">
        <v>1346900933</v>
      </c>
    </row>
    <row r="11540" spans="1:29" x14ac:dyDescent="0.35">
      <c r="A11540" s="6" t="s">
        <v>205</v>
      </c>
      <c r="B11540" t="s">
        <v>206</v>
      </c>
      <c r="C11540" t="s">
        <v>207</v>
      </c>
      <c r="D11540" s="4">
        <v>37422</v>
      </c>
      <c r="E11540" s="5" t="s">
        <v>37</v>
      </c>
      <c r="F11540" t="s">
        <v>20</v>
      </c>
      <c r="G11540" t="s">
        <v>1831</v>
      </c>
      <c r="H11540" t="s">
        <v>1831</v>
      </c>
      <c r="I11540">
        <v>1346900933</v>
      </c>
      <c r="J11540" t="s">
        <v>21</v>
      </c>
      <c r="K11540" t="s">
        <v>22</v>
      </c>
      <c r="L11540" s="5">
        <v>45416</v>
      </c>
      <c r="M11540" s="5">
        <v>45416</v>
      </c>
      <c r="N11540">
        <v>12</v>
      </c>
      <c r="O11540" t="s">
        <v>23</v>
      </c>
      <c r="P11540" t="s">
        <v>24</v>
      </c>
      <c r="Q11540">
        <v>1</v>
      </c>
      <c r="R11540">
        <v>36</v>
      </c>
      <c r="S11540">
        <v>2</v>
      </c>
      <c r="T11540">
        <v>1346900933</v>
      </c>
      <c r="U11540">
        <v>956000944</v>
      </c>
      <c r="V11540" s="12">
        <v>1825087</v>
      </c>
      <c r="W11540">
        <v>1224</v>
      </c>
      <c r="X11540" t="s">
        <v>1831</v>
      </c>
      <c r="Y11540" t="s">
        <v>1739</v>
      </c>
      <c r="Z11540">
        <v>1346900933</v>
      </c>
      <c r="AA11540" t="s">
        <v>1832</v>
      </c>
      <c r="AB11540" t="s">
        <v>1739</v>
      </c>
      <c r="AC11540">
        <v>1346900933</v>
      </c>
    </row>
    <row r="11541" spans="1:29" x14ac:dyDescent="0.35">
      <c r="A11541" s="6" t="s">
        <v>205</v>
      </c>
      <c r="B11541" t="s">
        <v>206</v>
      </c>
      <c r="C11541" t="s">
        <v>207</v>
      </c>
      <c r="D11541" s="4">
        <v>37422</v>
      </c>
      <c r="E11541" s="5" t="s">
        <v>37</v>
      </c>
      <c r="F11541" t="s">
        <v>20</v>
      </c>
      <c r="G11541" t="s">
        <v>1831</v>
      </c>
      <c r="H11541" t="s">
        <v>1831</v>
      </c>
      <c r="I11541">
        <v>1346900933</v>
      </c>
      <c r="J11541" t="s">
        <v>21</v>
      </c>
      <c r="K11541" t="s">
        <v>22</v>
      </c>
      <c r="L11541" s="5">
        <v>45417</v>
      </c>
      <c r="M11541" s="5">
        <v>45417</v>
      </c>
      <c r="N11541">
        <v>12</v>
      </c>
      <c r="O11541" t="s">
        <v>23</v>
      </c>
      <c r="P11541" t="s">
        <v>24</v>
      </c>
      <c r="Q11541">
        <v>1</v>
      </c>
      <c r="R11541">
        <v>36</v>
      </c>
      <c r="S11541">
        <v>2</v>
      </c>
      <c r="T11541">
        <v>1346900933</v>
      </c>
      <c r="U11541">
        <v>956000944</v>
      </c>
      <c r="V11541" s="12">
        <v>1825087</v>
      </c>
      <c r="W11541">
        <v>1224</v>
      </c>
      <c r="X11541" t="s">
        <v>1831</v>
      </c>
      <c r="Y11541" t="s">
        <v>1739</v>
      </c>
      <c r="Z11541">
        <v>1346900933</v>
      </c>
      <c r="AA11541" t="s">
        <v>1832</v>
      </c>
      <c r="AB11541" t="s">
        <v>1739</v>
      </c>
      <c r="AC11541">
        <v>1346900933</v>
      </c>
    </row>
    <row r="11542" spans="1:29" x14ac:dyDescent="0.35">
      <c r="A11542" s="6" t="s">
        <v>205</v>
      </c>
      <c r="B11542" t="s">
        <v>206</v>
      </c>
      <c r="C11542" t="s">
        <v>207</v>
      </c>
      <c r="D11542" s="4">
        <v>37422</v>
      </c>
      <c r="E11542" s="5" t="s">
        <v>37</v>
      </c>
      <c r="F11542" t="s">
        <v>20</v>
      </c>
      <c r="G11542" t="s">
        <v>1831</v>
      </c>
      <c r="H11542" t="s">
        <v>1831</v>
      </c>
      <c r="I11542">
        <v>1346900933</v>
      </c>
      <c r="J11542" t="s">
        <v>21</v>
      </c>
      <c r="K11542" t="s">
        <v>22</v>
      </c>
      <c r="L11542" s="5">
        <v>45418</v>
      </c>
      <c r="M11542" s="5">
        <v>45418</v>
      </c>
      <c r="N11542">
        <v>12</v>
      </c>
      <c r="O11542" t="s">
        <v>23</v>
      </c>
      <c r="P11542" t="s">
        <v>24</v>
      </c>
      <c r="Q11542">
        <v>1</v>
      </c>
      <c r="R11542">
        <v>36</v>
      </c>
      <c r="S11542">
        <v>2</v>
      </c>
      <c r="T11542">
        <v>1346900933</v>
      </c>
      <c r="U11542">
        <v>956000944</v>
      </c>
      <c r="V11542" s="12">
        <v>1825087</v>
      </c>
      <c r="W11542">
        <v>1224</v>
      </c>
      <c r="X11542" t="s">
        <v>1831</v>
      </c>
      <c r="Y11542" t="s">
        <v>1739</v>
      </c>
      <c r="Z11542">
        <v>1346900933</v>
      </c>
      <c r="AA11542" t="s">
        <v>1832</v>
      </c>
      <c r="AB11542" t="s">
        <v>1739</v>
      </c>
      <c r="AC11542">
        <v>1346900933</v>
      </c>
    </row>
    <row r="11543" spans="1:29" x14ac:dyDescent="0.35">
      <c r="A11543" s="6" t="s">
        <v>205</v>
      </c>
      <c r="B11543" t="s">
        <v>206</v>
      </c>
      <c r="C11543" t="s">
        <v>207</v>
      </c>
      <c r="D11543" s="4">
        <v>37422</v>
      </c>
      <c r="E11543" s="5" t="s">
        <v>37</v>
      </c>
      <c r="F11543" t="s">
        <v>20</v>
      </c>
      <c r="G11543" t="s">
        <v>1831</v>
      </c>
      <c r="H11543" t="s">
        <v>1831</v>
      </c>
      <c r="I11543">
        <v>1346900933</v>
      </c>
      <c r="J11543" t="s">
        <v>21</v>
      </c>
      <c r="K11543" t="s">
        <v>22</v>
      </c>
      <c r="L11543" s="5">
        <v>45419</v>
      </c>
      <c r="M11543" s="5">
        <v>45419</v>
      </c>
      <c r="N11543">
        <v>12</v>
      </c>
      <c r="O11543" t="s">
        <v>23</v>
      </c>
      <c r="P11543" t="s">
        <v>24</v>
      </c>
      <c r="Q11543">
        <v>1</v>
      </c>
      <c r="R11543">
        <v>36</v>
      </c>
      <c r="S11543">
        <v>2</v>
      </c>
      <c r="T11543">
        <v>1346900933</v>
      </c>
      <c r="U11543">
        <v>956000944</v>
      </c>
      <c r="V11543" s="12">
        <v>1825087</v>
      </c>
      <c r="W11543">
        <v>1224</v>
      </c>
      <c r="X11543" t="s">
        <v>1831</v>
      </c>
      <c r="Y11543" t="s">
        <v>1739</v>
      </c>
      <c r="Z11543">
        <v>1346900933</v>
      </c>
      <c r="AA11543" t="s">
        <v>1832</v>
      </c>
      <c r="AB11543" t="s">
        <v>1739</v>
      </c>
      <c r="AC11543">
        <v>1346900933</v>
      </c>
    </row>
    <row r="11544" spans="1:29" x14ac:dyDescent="0.35">
      <c r="A11544" s="6" t="s">
        <v>205</v>
      </c>
      <c r="B11544" t="s">
        <v>206</v>
      </c>
      <c r="C11544" t="s">
        <v>207</v>
      </c>
      <c r="D11544" s="4">
        <v>37422</v>
      </c>
      <c r="E11544" s="5" t="s">
        <v>37</v>
      </c>
      <c r="F11544" t="s">
        <v>20</v>
      </c>
      <c r="G11544" t="s">
        <v>1831</v>
      </c>
      <c r="H11544" t="s">
        <v>1831</v>
      </c>
      <c r="I11544">
        <v>1346900933</v>
      </c>
      <c r="J11544" t="s">
        <v>21</v>
      </c>
      <c r="K11544" t="s">
        <v>22</v>
      </c>
      <c r="L11544" s="5">
        <v>45420</v>
      </c>
      <c r="M11544" s="5">
        <v>45420</v>
      </c>
      <c r="N11544">
        <v>12</v>
      </c>
      <c r="O11544" t="s">
        <v>23</v>
      </c>
      <c r="P11544" t="s">
        <v>24</v>
      </c>
      <c r="Q11544">
        <v>1</v>
      </c>
      <c r="R11544">
        <v>36</v>
      </c>
      <c r="S11544">
        <v>2</v>
      </c>
      <c r="T11544">
        <v>1346900933</v>
      </c>
      <c r="U11544">
        <v>956000944</v>
      </c>
      <c r="V11544" s="12">
        <v>1825087</v>
      </c>
      <c r="W11544">
        <v>1224</v>
      </c>
      <c r="X11544" t="s">
        <v>1831</v>
      </c>
      <c r="Y11544" t="s">
        <v>1739</v>
      </c>
      <c r="Z11544">
        <v>1346900933</v>
      </c>
      <c r="AA11544" t="s">
        <v>1832</v>
      </c>
      <c r="AB11544" t="s">
        <v>1739</v>
      </c>
      <c r="AC11544">
        <v>1346900933</v>
      </c>
    </row>
    <row r="11545" spans="1:29" x14ac:dyDescent="0.35">
      <c r="A11545" s="6" t="s">
        <v>205</v>
      </c>
      <c r="B11545" t="s">
        <v>206</v>
      </c>
      <c r="C11545" t="s">
        <v>207</v>
      </c>
      <c r="D11545" s="4">
        <v>37422</v>
      </c>
      <c r="E11545" s="5" t="s">
        <v>37</v>
      </c>
      <c r="F11545" t="s">
        <v>20</v>
      </c>
      <c r="G11545" t="s">
        <v>1831</v>
      </c>
      <c r="H11545" t="s">
        <v>1831</v>
      </c>
      <c r="I11545">
        <v>1346900933</v>
      </c>
      <c r="J11545" t="s">
        <v>21</v>
      </c>
      <c r="K11545" t="s">
        <v>22</v>
      </c>
      <c r="L11545" s="5">
        <v>45421</v>
      </c>
      <c r="M11545" s="5">
        <v>45421</v>
      </c>
      <c r="N11545">
        <v>12</v>
      </c>
      <c r="O11545" t="s">
        <v>23</v>
      </c>
      <c r="P11545" t="s">
        <v>24</v>
      </c>
      <c r="Q11545">
        <v>1</v>
      </c>
      <c r="R11545">
        <v>36</v>
      </c>
      <c r="S11545">
        <v>2</v>
      </c>
      <c r="T11545">
        <v>1346900933</v>
      </c>
      <c r="U11545">
        <v>956000944</v>
      </c>
      <c r="V11545" s="12">
        <v>1825087</v>
      </c>
      <c r="W11545">
        <v>1224</v>
      </c>
      <c r="X11545" t="s">
        <v>1831</v>
      </c>
      <c r="Y11545" t="s">
        <v>1739</v>
      </c>
      <c r="Z11545">
        <v>1346900933</v>
      </c>
      <c r="AA11545" t="s">
        <v>1832</v>
      </c>
      <c r="AB11545" t="s">
        <v>1739</v>
      </c>
      <c r="AC11545">
        <v>1346900933</v>
      </c>
    </row>
    <row r="11546" spans="1:29" x14ac:dyDescent="0.35">
      <c r="A11546" s="6" t="s">
        <v>205</v>
      </c>
      <c r="B11546" t="s">
        <v>206</v>
      </c>
      <c r="C11546" t="s">
        <v>207</v>
      </c>
      <c r="D11546" s="4">
        <v>37422</v>
      </c>
      <c r="E11546" s="5" t="s">
        <v>37</v>
      </c>
      <c r="F11546" t="s">
        <v>20</v>
      </c>
      <c r="G11546" t="s">
        <v>1831</v>
      </c>
      <c r="H11546" t="s">
        <v>1831</v>
      </c>
      <c r="I11546">
        <v>1346900933</v>
      </c>
      <c r="J11546" t="s">
        <v>21</v>
      </c>
      <c r="K11546" t="s">
        <v>22</v>
      </c>
      <c r="L11546" s="5">
        <v>45422</v>
      </c>
      <c r="M11546" s="5">
        <v>45422</v>
      </c>
      <c r="N11546">
        <v>12</v>
      </c>
      <c r="O11546" t="s">
        <v>23</v>
      </c>
      <c r="P11546" t="s">
        <v>24</v>
      </c>
      <c r="Q11546">
        <v>1</v>
      </c>
      <c r="R11546">
        <v>36</v>
      </c>
      <c r="S11546">
        <v>2</v>
      </c>
      <c r="T11546">
        <v>1346900933</v>
      </c>
      <c r="U11546">
        <v>956000944</v>
      </c>
      <c r="V11546" s="12">
        <v>1825087</v>
      </c>
      <c r="W11546">
        <v>1224</v>
      </c>
      <c r="X11546" t="s">
        <v>1831</v>
      </c>
      <c r="Y11546" t="s">
        <v>1739</v>
      </c>
      <c r="Z11546">
        <v>1346900933</v>
      </c>
      <c r="AA11546" t="s">
        <v>1832</v>
      </c>
      <c r="AB11546" t="s">
        <v>1739</v>
      </c>
      <c r="AC11546">
        <v>1346900933</v>
      </c>
    </row>
    <row r="11547" spans="1:29" x14ac:dyDescent="0.35">
      <c r="A11547" s="6" t="s">
        <v>205</v>
      </c>
      <c r="B11547" t="s">
        <v>206</v>
      </c>
      <c r="C11547" t="s">
        <v>207</v>
      </c>
      <c r="D11547" s="4">
        <v>37422</v>
      </c>
      <c r="E11547" s="5" t="s">
        <v>37</v>
      </c>
      <c r="F11547" t="s">
        <v>20</v>
      </c>
      <c r="G11547" t="s">
        <v>1831</v>
      </c>
      <c r="H11547" t="s">
        <v>1831</v>
      </c>
      <c r="I11547">
        <v>1346900933</v>
      </c>
      <c r="J11547" t="s">
        <v>21</v>
      </c>
      <c r="K11547" t="s">
        <v>22</v>
      </c>
      <c r="L11547" s="5">
        <v>45423</v>
      </c>
      <c r="M11547" s="5">
        <v>45423</v>
      </c>
      <c r="N11547">
        <v>12</v>
      </c>
      <c r="O11547" t="s">
        <v>23</v>
      </c>
      <c r="P11547" t="s">
        <v>24</v>
      </c>
      <c r="Q11547">
        <v>1</v>
      </c>
      <c r="R11547">
        <v>36</v>
      </c>
      <c r="S11547">
        <v>2</v>
      </c>
      <c r="T11547">
        <v>1346900933</v>
      </c>
      <c r="U11547">
        <v>956000944</v>
      </c>
      <c r="V11547" s="12">
        <v>1825087</v>
      </c>
      <c r="W11547">
        <v>1224</v>
      </c>
      <c r="X11547" t="s">
        <v>1831</v>
      </c>
      <c r="Y11547" t="s">
        <v>1739</v>
      </c>
      <c r="Z11547">
        <v>1346900933</v>
      </c>
      <c r="AA11547" t="s">
        <v>1832</v>
      </c>
      <c r="AB11547" t="s">
        <v>1739</v>
      </c>
      <c r="AC11547">
        <v>1346900933</v>
      </c>
    </row>
    <row r="11548" spans="1:29" x14ac:dyDescent="0.35">
      <c r="A11548" s="6" t="s">
        <v>205</v>
      </c>
      <c r="B11548" t="s">
        <v>206</v>
      </c>
      <c r="C11548" t="s">
        <v>207</v>
      </c>
      <c r="D11548" s="4">
        <v>37422</v>
      </c>
      <c r="E11548" s="5" t="s">
        <v>37</v>
      </c>
      <c r="F11548" t="s">
        <v>20</v>
      </c>
      <c r="G11548" t="s">
        <v>1831</v>
      </c>
      <c r="H11548" t="s">
        <v>1831</v>
      </c>
      <c r="I11548">
        <v>1346900933</v>
      </c>
      <c r="J11548" t="s">
        <v>21</v>
      </c>
      <c r="K11548" t="s">
        <v>22</v>
      </c>
      <c r="L11548" s="5">
        <v>45424</v>
      </c>
      <c r="M11548" s="5">
        <v>45424</v>
      </c>
      <c r="N11548">
        <v>12</v>
      </c>
      <c r="O11548" t="s">
        <v>23</v>
      </c>
      <c r="P11548" t="s">
        <v>24</v>
      </c>
      <c r="Q11548">
        <v>1</v>
      </c>
      <c r="R11548">
        <v>36</v>
      </c>
      <c r="S11548">
        <v>2</v>
      </c>
      <c r="T11548">
        <v>1346900933</v>
      </c>
      <c r="U11548">
        <v>956000944</v>
      </c>
      <c r="V11548" s="12">
        <v>1825087</v>
      </c>
      <c r="W11548">
        <v>1224</v>
      </c>
      <c r="X11548" t="s">
        <v>1831</v>
      </c>
      <c r="Y11548" t="s">
        <v>1739</v>
      </c>
      <c r="Z11548">
        <v>1346900933</v>
      </c>
      <c r="AA11548" t="s">
        <v>1832</v>
      </c>
      <c r="AB11548" t="s">
        <v>1739</v>
      </c>
      <c r="AC11548">
        <v>1346900933</v>
      </c>
    </row>
    <row r="11549" spans="1:29" x14ac:dyDescent="0.35">
      <c r="A11549" s="6" t="s">
        <v>205</v>
      </c>
      <c r="B11549" t="s">
        <v>206</v>
      </c>
      <c r="C11549" t="s">
        <v>207</v>
      </c>
      <c r="D11549" s="4">
        <v>37422</v>
      </c>
      <c r="E11549" s="5" t="s">
        <v>37</v>
      </c>
      <c r="F11549" t="s">
        <v>20</v>
      </c>
      <c r="G11549" t="s">
        <v>1831</v>
      </c>
      <c r="H11549" t="s">
        <v>1831</v>
      </c>
      <c r="I11549">
        <v>1346900933</v>
      </c>
      <c r="J11549" t="s">
        <v>21</v>
      </c>
      <c r="K11549" t="s">
        <v>22</v>
      </c>
      <c r="L11549" s="5">
        <v>45425</v>
      </c>
      <c r="M11549" s="5">
        <v>45425</v>
      </c>
      <c r="N11549">
        <v>12</v>
      </c>
      <c r="O11549" t="s">
        <v>23</v>
      </c>
      <c r="P11549" t="s">
        <v>24</v>
      </c>
      <c r="Q11549">
        <v>1</v>
      </c>
      <c r="R11549">
        <v>36</v>
      </c>
      <c r="S11549">
        <v>2</v>
      </c>
      <c r="T11549">
        <v>1346900933</v>
      </c>
      <c r="U11549">
        <v>956000944</v>
      </c>
      <c r="V11549" s="12">
        <v>1825087</v>
      </c>
      <c r="W11549">
        <v>1224</v>
      </c>
      <c r="X11549" t="s">
        <v>1831</v>
      </c>
      <c r="Y11549" t="s">
        <v>1739</v>
      </c>
      <c r="Z11549">
        <v>1346900933</v>
      </c>
      <c r="AA11549" t="s">
        <v>1832</v>
      </c>
      <c r="AB11549" t="s">
        <v>1739</v>
      </c>
      <c r="AC11549">
        <v>1346900933</v>
      </c>
    </row>
    <row r="11550" spans="1:29" x14ac:dyDescent="0.35">
      <c r="A11550" s="6" t="s">
        <v>205</v>
      </c>
      <c r="B11550" t="s">
        <v>206</v>
      </c>
      <c r="C11550" t="s">
        <v>207</v>
      </c>
      <c r="D11550" s="4">
        <v>37422</v>
      </c>
      <c r="E11550" s="5" t="s">
        <v>37</v>
      </c>
      <c r="F11550" t="s">
        <v>20</v>
      </c>
      <c r="G11550" t="s">
        <v>1831</v>
      </c>
      <c r="H11550" t="s">
        <v>1831</v>
      </c>
      <c r="I11550">
        <v>1346900933</v>
      </c>
      <c r="J11550" t="s">
        <v>21</v>
      </c>
      <c r="K11550" t="s">
        <v>22</v>
      </c>
      <c r="L11550" s="5">
        <v>45426</v>
      </c>
      <c r="M11550" s="5">
        <v>45426</v>
      </c>
      <c r="N11550">
        <v>12</v>
      </c>
      <c r="O11550" t="s">
        <v>23</v>
      </c>
      <c r="P11550" t="s">
        <v>24</v>
      </c>
      <c r="Q11550">
        <v>1</v>
      </c>
      <c r="R11550">
        <v>36</v>
      </c>
      <c r="S11550">
        <v>2</v>
      </c>
      <c r="T11550">
        <v>1346900933</v>
      </c>
      <c r="U11550">
        <v>956000944</v>
      </c>
      <c r="V11550" s="12">
        <v>1825087</v>
      </c>
      <c r="W11550">
        <v>1224</v>
      </c>
      <c r="X11550" t="s">
        <v>1831</v>
      </c>
      <c r="Y11550" t="s">
        <v>1739</v>
      </c>
      <c r="Z11550">
        <v>1346900933</v>
      </c>
      <c r="AA11550" t="s">
        <v>1832</v>
      </c>
      <c r="AB11550" t="s">
        <v>1739</v>
      </c>
      <c r="AC11550">
        <v>1346900933</v>
      </c>
    </row>
    <row r="11551" spans="1:29" x14ac:dyDescent="0.35">
      <c r="A11551" s="6" t="s">
        <v>205</v>
      </c>
      <c r="B11551" t="s">
        <v>206</v>
      </c>
      <c r="C11551" t="s">
        <v>207</v>
      </c>
      <c r="D11551" s="4">
        <v>37422</v>
      </c>
      <c r="E11551" s="5" t="s">
        <v>37</v>
      </c>
      <c r="F11551" t="s">
        <v>20</v>
      </c>
      <c r="G11551" t="s">
        <v>1831</v>
      </c>
      <c r="H11551" t="s">
        <v>1831</v>
      </c>
      <c r="I11551">
        <v>1346900933</v>
      </c>
      <c r="J11551" t="s">
        <v>21</v>
      </c>
      <c r="K11551" t="s">
        <v>22</v>
      </c>
      <c r="L11551" s="5">
        <v>45427</v>
      </c>
      <c r="M11551" s="5">
        <v>45427</v>
      </c>
      <c r="N11551">
        <v>12</v>
      </c>
      <c r="O11551" t="s">
        <v>23</v>
      </c>
      <c r="P11551" t="s">
        <v>24</v>
      </c>
      <c r="Q11551">
        <v>1</v>
      </c>
      <c r="R11551">
        <v>36</v>
      </c>
      <c r="S11551">
        <v>2</v>
      </c>
      <c r="T11551">
        <v>1346900933</v>
      </c>
      <c r="U11551">
        <v>956000944</v>
      </c>
      <c r="V11551" s="12">
        <v>1825087</v>
      </c>
      <c r="W11551">
        <v>1224</v>
      </c>
      <c r="X11551" t="s">
        <v>1831</v>
      </c>
      <c r="Y11551" t="s">
        <v>1739</v>
      </c>
      <c r="Z11551">
        <v>1346900933</v>
      </c>
      <c r="AA11551" t="s">
        <v>1832</v>
      </c>
      <c r="AB11551" t="s">
        <v>1739</v>
      </c>
      <c r="AC11551">
        <v>1346900933</v>
      </c>
    </row>
    <row r="11552" spans="1:29" x14ac:dyDescent="0.35">
      <c r="A11552" s="6" t="s">
        <v>205</v>
      </c>
      <c r="B11552" t="s">
        <v>206</v>
      </c>
      <c r="C11552" t="s">
        <v>207</v>
      </c>
      <c r="D11552" s="4">
        <v>37422</v>
      </c>
      <c r="E11552" s="5" t="s">
        <v>37</v>
      </c>
      <c r="F11552" t="s">
        <v>20</v>
      </c>
      <c r="G11552" t="s">
        <v>1831</v>
      </c>
      <c r="H11552" t="s">
        <v>1831</v>
      </c>
      <c r="I11552">
        <v>1346900933</v>
      </c>
      <c r="J11552" t="s">
        <v>21</v>
      </c>
      <c r="K11552" t="s">
        <v>22</v>
      </c>
      <c r="L11552" s="5">
        <v>45428</v>
      </c>
      <c r="M11552" s="5">
        <v>45428</v>
      </c>
      <c r="N11552">
        <v>12</v>
      </c>
      <c r="O11552" t="s">
        <v>23</v>
      </c>
      <c r="P11552" t="s">
        <v>24</v>
      </c>
      <c r="Q11552">
        <v>1</v>
      </c>
      <c r="R11552">
        <v>36</v>
      </c>
      <c r="S11552">
        <v>2</v>
      </c>
      <c r="T11552">
        <v>1346900933</v>
      </c>
      <c r="U11552">
        <v>956000944</v>
      </c>
      <c r="V11552" s="12">
        <v>1825087</v>
      </c>
      <c r="W11552">
        <v>1224</v>
      </c>
      <c r="X11552" t="s">
        <v>1831</v>
      </c>
      <c r="Y11552" t="s">
        <v>1739</v>
      </c>
      <c r="Z11552">
        <v>1346900933</v>
      </c>
      <c r="AA11552" t="s">
        <v>1832</v>
      </c>
      <c r="AB11552" t="s">
        <v>1739</v>
      </c>
      <c r="AC11552">
        <v>1346900933</v>
      </c>
    </row>
    <row r="11553" spans="1:29" x14ac:dyDescent="0.35">
      <c r="A11553" s="6" t="s">
        <v>205</v>
      </c>
      <c r="B11553" t="s">
        <v>206</v>
      </c>
      <c r="C11553" t="s">
        <v>207</v>
      </c>
      <c r="D11553" s="4">
        <v>37422</v>
      </c>
      <c r="E11553" s="5" t="s">
        <v>37</v>
      </c>
      <c r="F11553" t="s">
        <v>20</v>
      </c>
      <c r="G11553" t="s">
        <v>1831</v>
      </c>
      <c r="H11553" t="s">
        <v>1831</v>
      </c>
      <c r="I11553">
        <v>1346900933</v>
      </c>
      <c r="J11553" t="s">
        <v>21</v>
      </c>
      <c r="K11553" t="s">
        <v>22</v>
      </c>
      <c r="L11553" s="5">
        <v>45429</v>
      </c>
      <c r="M11553" s="5">
        <v>45429</v>
      </c>
      <c r="N11553">
        <v>12</v>
      </c>
      <c r="O11553" t="s">
        <v>23</v>
      </c>
      <c r="P11553" t="s">
        <v>24</v>
      </c>
      <c r="Q11553">
        <v>1</v>
      </c>
      <c r="R11553">
        <v>36</v>
      </c>
      <c r="S11553">
        <v>2</v>
      </c>
      <c r="T11553">
        <v>1346900933</v>
      </c>
      <c r="U11553">
        <v>956000944</v>
      </c>
      <c r="V11553" s="12">
        <v>1825087</v>
      </c>
      <c r="W11553">
        <v>1224</v>
      </c>
      <c r="X11553" t="s">
        <v>1831</v>
      </c>
      <c r="Y11553" t="s">
        <v>1739</v>
      </c>
      <c r="Z11553">
        <v>1346900933</v>
      </c>
      <c r="AA11553" t="s">
        <v>1832</v>
      </c>
      <c r="AB11553" t="s">
        <v>1739</v>
      </c>
      <c r="AC11553">
        <v>1346900933</v>
      </c>
    </row>
    <row r="11554" spans="1:29" x14ac:dyDescent="0.35">
      <c r="A11554" s="6" t="s">
        <v>205</v>
      </c>
      <c r="B11554" t="s">
        <v>206</v>
      </c>
      <c r="C11554" t="s">
        <v>207</v>
      </c>
      <c r="D11554" s="4">
        <v>37422</v>
      </c>
      <c r="E11554" s="5" t="s">
        <v>37</v>
      </c>
      <c r="F11554" t="s">
        <v>20</v>
      </c>
      <c r="G11554" t="s">
        <v>1831</v>
      </c>
      <c r="H11554" t="s">
        <v>1831</v>
      </c>
      <c r="I11554">
        <v>1346900933</v>
      </c>
      <c r="J11554" t="s">
        <v>21</v>
      </c>
      <c r="K11554" t="s">
        <v>22</v>
      </c>
      <c r="L11554" s="5">
        <v>45430</v>
      </c>
      <c r="M11554" s="5">
        <v>45430</v>
      </c>
      <c r="N11554">
        <v>12</v>
      </c>
      <c r="O11554" t="s">
        <v>23</v>
      </c>
      <c r="P11554" t="s">
        <v>24</v>
      </c>
      <c r="Q11554">
        <v>1</v>
      </c>
      <c r="R11554">
        <v>36</v>
      </c>
      <c r="S11554">
        <v>2</v>
      </c>
      <c r="T11554">
        <v>1346900933</v>
      </c>
      <c r="U11554">
        <v>956000944</v>
      </c>
      <c r="V11554" s="12">
        <v>1825087</v>
      </c>
      <c r="W11554">
        <v>1224</v>
      </c>
      <c r="X11554" t="s">
        <v>1831</v>
      </c>
      <c r="Y11554" t="s">
        <v>1739</v>
      </c>
      <c r="Z11554">
        <v>1346900933</v>
      </c>
      <c r="AA11554" t="s">
        <v>1832</v>
      </c>
      <c r="AB11554" t="s">
        <v>1739</v>
      </c>
      <c r="AC11554">
        <v>1346900933</v>
      </c>
    </row>
    <row r="11555" spans="1:29" x14ac:dyDescent="0.35">
      <c r="A11555" s="6" t="s">
        <v>205</v>
      </c>
      <c r="B11555" t="s">
        <v>206</v>
      </c>
      <c r="C11555" t="s">
        <v>207</v>
      </c>
      <c r="D11555" s="4">
        <v>37422</v>
      </c>
      <c r="E11555" s="5" t="s">
        <v>37</v>
      </c>
      <c r="F11555" t="s">
        <v>20</v>
      </c>
      <c r="G11555" t="s">
        <v>1831</v>
      </c>
      <c r="H11555" t="s">
        <v>1831</v>
      </c>
      <c r="I11555">
        <v>1346900933</v>
      </c>
      <c r="J11555" t="s">
        <v>21</v>
      </c>
      <c r="K11555" t="s">
        <v>22</v>
      </c>
      <c r="L11555" s="5">
        <v>45431</v>
      </c>
      <c r="M11555" s="5">
        <v>45431</v>
      </c>
      <c r="N11555">
        <v>12</v>
      </c>
      <c r="O11555" t="s">
        <v>23</v>
      </c>
      <c r="P11555" t="s">
        <v>24</v>
      </c>
      <c r="Q11555">
        <v>1</v>
      </c>
      <c r="R11555">
        <v>36</v>
      </c>
      <c r="S11555">
        <v>2</v>
      </c>
      <c r="T11555">
        <v>1346900933</v>
      </c>
      <c r="U11555">
        <v>956000944</v>
      </c>
      <c r="V11555" s="12">
        <v>1825087</v>
      </c>
      <c r="W11555">
        <v>1224</v>
      </c>
      <c r="X11555" t="s">
        <v>1831</v>
      </c>
      <c r="Y11555" t="s">
        <v>1739</v>
      </c>
      <c r="Z11555">
        <v>1346900933</v>
      </c>
      <c r="AA11555" t="s">
        <v>1832</v>
      </c>
      <c r="AB11555" t="s">
        <v>1739</v>
      </c>
      <c r="AC11555">
        <v>1346900933</v>
      </c>
    </row>
    <row r="11556" spans="1:29" x14ac:dyDescent="0.35">
      <c r="A11556" s="6" t="s">
        <v>205</v>
      </c>
      <c r="B11556" t="s">
        <v>206</v>
      </c>
      <c r="C11556" t="s">
        <v>207</v>
      </c>
      <c r="D11556" s="4">
        <v>37422</v>
      </c>
      <c r="E11556" s="5" t="s">
        <v>37</v>
      </c>
      <c r="F11556" t="s">
        <v>20</v>
      </c>
      <c r="G11556" t="s">
        <v>1831</v>
      </c>
      <c r="H11556" t="s">
        <v>1831</v>
      </c>
      <c r="I11556">
        <v>1346900933</v>
      </c>
      <c r="J11556" t="s">
        <v>21</v>
      </c>
      <c r="K11556" t="s">
        <v>22</v>
      </c>
      <c r="L11556" s="5">
        <v>45432</v>
      </c>
      <c r="M11556" s="5">
        <v>45432</v>
      </c>
      <c r="N11556">
        <v>12</v>
      </c>
      <c r="O11556" t="s">
        <v>23</v>
      </c>
      <c r="P11556" t="s">
        <v>24</v>
      </c>
      <c r="Q11556">
        <v>1</v>
      </c>
      <c r="R11556">
        <v>36</v>
      </c>
      <c r="S11556">
        <v>2</v>
      </c>
      <c r="T11556">
        <v>1346900933</v>
      </c>
      <c r="U11556">
        <v>956000944</v>
      </c>
      <c r="V11556" s="12">
        <v>1825087</v>
      </c>
      <c r="W11556">
        <v>1224</v>
      </c>
      <c r="X11556" t="s">
        <v>1831</v>
      </c>
      <c r="Y11556" t="s">
        <v>1739</v>
      </c>
      <c r="Z11556">
        <v>1346900933</v>
      </c>
      <c r="AA11556" t="s">
        <v>1832</v>
      </c>
      <c r="AB11556" t="s">
        <v>1739</v>
      </c>
      <c r="AC11556">
        <v>1346900933</v>
      </c>
    </row>
    <row r="11557" spans="1:29" x14ac:dyDescent="0.35">
      <c r="A11557" s="6" t="s">
        <v>205</v>
      </c>
      <c r="B11557" t="s">
        <v>206</v>
      </c>
      <c r="C11557" t="s">
        <v>207</v>
      </c>
      <c r="D11557" s="4">
        <v>37422</v>
      </c>
      <c r="E11557" s="5" t="s">
        <v>37</v>
      </c>
      <c r="F11557" t="s">
        <v>20</v>
      </c>
      <c r="G11557" t="s">
        <v>1831</v>
      </c>
      <c r="H11557" t="s">
        <v>1831</v>
      </c>
      <c r="I11557">
        <v>1346900933</v>
      </c>
      <c r="J11557" t="s">
        <v>21</v>
      </c>
      <c r="K11557" t="s">
        <v>22</v>
      </c>
      <c r="L11557" s="5">
        <v>45433</v>
      </c>
      <c r="M11557" s="5">
        <v>45433</v>
      </c>
      <c r="N11557">
        <v>12</v>
      </c>
      <c r="O11557" t="s">
        <v>23</v>
      </c>
      <c r="P11557" t="s">
        <v>24</v>
      </c>
      <c r="Q11557">
        <v>1</v>
      </c>
      <c r="R11557">
        <v>36</v>
      </c>
      <c r="S11557">
        <v>2</v>
      </c>
      <c r="T11557">
        <v>1346900933</v>
      </c>
      <c r="U11557">
        <v>956000944</v>
      </c>
      <c r="V11557" s="12">
        <v>1825087</v>
      </c>
      <c r="W11557">
        <v>1224</v>
      </c>
      <c r="X11557" t="s">
        <v>1831</v>
      </c>
      <c r="Y11557" t="s">
        <v>1739</v>
      </c>
      <c r="Z11557">
        <v>1346900933</v>
      </c>
      <c r="AA11557" t="s">
        <v>1832</v>
      </c>
      <c r="AB11557" t="s">
        <v>1739</v>
      </c>
      <c r="AC11557">
        <v>1346900933</v>
      </c>
    </row>
    <row r="11558" spans="1:29" x14ac:dyDescent="0.35">
      <c r="A11558" s="6" t="s">
        <v>205</v>
      </c>
      <c r="B11558" t="s">
        <v>206</v>
      </c>
      <c r="C11558" t="s">
        <v>207</v>
      </c>
      <c r="D11558" s="4">
        <v>37422</v>
      </c>
      <c r="E11558" s="5" t="s">
        <v>37</v>
      </c>
      <c r="F11558" t="s">
        <v>20</v>
      </c>
      <c r="G11558" t="s">
        <v>1831</v>
      </c>
      <c r="H11558" t="s">
        <v>1831</v>
      </c>
      <c r="I11558">
        <v>1346900933</v>
      </c>
      <c r="J11558" t="s">
        <v>21</v>
      </c>
      <c r="K11558" t="s">
        <v>22</v>
      </c>
      <c r="L11558" s="5">
        <v>45434</v>
      </c>
      <c r="M11558" s="5">
        <v>45434</v>
      </c>
      <c r="N11558">
        <v>12</v>
      </c>
      <c r="O11558" t="s">
        <v>23</v>
      </c>
      <c r="P11558" t="s">
        <v>24</v>
      </c>
      <c r="Q11558">
        <v>1</v>
      </c>
      <c r="R11558">
        <v>36</v>
      </c>
      <c r="S11558">
        <v>2</v>
      </c>
      <c r="T11558">
        <v>1346900933</v>
      </c>
      <c r="U11558">
        <v>956000944</v>
      </c>
      <c r="V11558" s="12">
        <v>1825087</v>
      </c>
      <c r="W11558">
        <v>1224</v>
      </c>
      <c r="X11558" t="s">
        <v>1831</v>
      </c>
      <c r="Y11558" t="s">
        <v>1739</v>
      </c>
      <c r="Z11558">
        <v>1346900933</v>
      </c>
      <c r="AA11558" t="s">
        <v>1832</v>
      </c>
      <c r="AB11558" t="s">
        <v>1739</v>
      </c>
      <c r="AC11558">
        <v>1346900933</v>
      </c>
    </row>
    <row r="11559" spans="1:29" x14ac:dyDescent="0.35">
      <c r="A11559" s="6" t="s">
        <v>205</v>
      </c>
      <c r="B11559" t="s">
        <v>206</v>
      </c>
      <c r="C11559" t="s">
        <v>207</v>
      </c>
      <c r="D11559" s="4">
        <v>37422</v>
      </c>
      <c r="E11559" s="5" t="s">
        <v>37</v>
      </c>
      <c r="F11559" t="s">
        <v>20</v>
      </c>
      <c r="G11559" t="s">
        <v>1831</v>
      </c>
      <c r="H11559" t="s">
        <v>1831</v>
      </c>
      <c r="I11559">
        <v>1346900933</v>
      </c>
      <c r="J11559" t="s">
        <v>21</v>
      </c>
      <c r="K11559" t="s">
        <v>22</v>
      </c>
      <c r="L11559" s="5">
        <v>45435</v>
      </c>
      <c r="M11559" s="5">
        <v>45435</v>
      </c>
      <c r="N11559">
        <v>12</v>
      </c>
      <c r="O11559" t="s">
        <v>23</v>
      </c>
      <c r="P11559" t="s">
        <v>24</v>
      </c>
      <c r="Q11559">
        <v>1</v>
      </c>
      <c r="R11559">
        <v>36</v>
      </c>
      <c r="S11559">
        <v>2</v>
      </c>
      <c r="T11559">
        <v>1346900933</v>
      </c>
      <c r="U11559">
        <v>956000944</v>
      </c>
      <c r="V11559" s="12">
        <v>1825087</v>
      </c>
      <c r="W11559">
        <v>1224</v>
      </c>
      <c r="X11559" t="s">
        <v>1831</v>
      </c>
      <c r="Y11559" t="s">
        <v>1739</v>
      </c>
      <c r="Z11559">
        <v>1346900933</v>
      </c>
      <c r="AA11559" t="s">
        <v>1832</v>
      </c>
      <c r="AB11559" t="s">
        <v>1739</v>
      </c>
      <c r="AC11559">
        <v>1346900933</v>
      </c>
    </row>
    <row r="11560" spans="1:29" x14ac:dyDescent="0.35">
      <c r="A11560" s="6" t="s">
        <v>205</v>
      </c>
      <c r="B11560" t="s">
        <v>206</v>
      </c>
      <c r="C11560" t="s">
        <v>207</v>
      </c>
      <c r="D11560" s="4">
        <v>37422</v>
      </c>
      <c r="E11560" s="5" t="s">
        <v>37</v>
      </c>
      <c r="F11560" t="s">
        <v>20</v>
      </c>
      <c r="G11560" t="s">
        <v>1831</v>
      </c>
      <c r="H11560" t="s">
        <v>1831</v>
      </c>
      <c r="I11560">
        <v>1346900933</v>
      </c>
      <c r="J11560" t="s">
        <v>21</v>
      </c>
      <c r="K11560" t="s">
        <v>22</v>
      </c>
      <c r="L11560" s="5">
        <v>45436</v>
      </c>
      <c r="M11560" s="5">
        <v>45436</v>
      </c>
      <c r="N11560">
        <v>12</v>
      </c>
      <c r="O11560" t="s">
        <v>23</v>
      </c>
      <c r="P11560" t="s">
        <v>24</v>
      </c>
      <c r="Q11560">
        <v>1</v>
      </c>
      <c r="R11560">
        <v>36</v>
      </c>
      <c r="S11560">
        <v>2</v>
      </c>
      <c r="T11560">
        <v>1346900933</v>
      </c>
      <c r="U11560">
        <v>956000944</v>
      </c>
      <c r="V11560" s="12">
        <v>1825087</v>
      </c>
      <c r="W11560">
        <v>1224</v>
      </c>
      <c r="X11560" t="s">
        <v>1831</v>
      </c>
      <c r="Y11560" t="s">
        <v>1739</v>
      </c>
      <c r="Z11560">
        <v>1346900933</v>
      </c>
      <c r="AA11560" t="s">
        <v>1832</v>
      </c>
      <c r="AB11560" t="s">
        <v>1739</v>
      </c>
      <c r="AC11560">
        <v>1346900933</v>
      </c>
    </row>
    <row r="11561" spans="1:29" x14ac:dyDescent="0.35">
      <c r="A11561" s="6" t="s">
        <v>205</v>
      </c>
      <c r="B11561" t="s">
        <v>206</v>
      </c>
      <c r="C11561" t="s">
        <v>207</v>
      </c>
      <c r="D11561" s="4">
        <v>37422</v>
      </c>
      <c r="E11561" s="5" t="s">
        <v>37</v>
      </c>
      <c r="F11561" t="s">
        <v>20</v>
      </c>
      <c r="G11561" t="s">
        <v>1831</v>
      </c>
      <c r="H11561" t="s">
        <v>1831</v>
      </c>
      <c r="I11561">
        <v>1346900933</v>
      </c>
      <c r="J11561" t="s">
        <v>21</v>
      </c>
      <c r="K11561" t="s">
        <v>22</v>
      </c>
      <c r="L11561" s="5">
        <v>45437</v>
      </c>
      <c r="M11561" s="5">
        <v>45437</v>
      </c>
      <c r="N11561">
        <v>12</v>
      </c>
      <c r="O11561" t="s">
        <v>23</v>
      </c>
      <c r="P11561" t="s">
        <v>24</v>
      </c>
      <c r="Q11561">
        <v>1</v>
      </c>
      <c r="R11561">
        <v>36</v>
      </c>
      <c r="S11561">
        <v>2</v>
      </c>
      <c r="T11561">
        <v>1346900933</v>
      </c>
      <c r="U11561">
        <v>956000944</v>
      </c>
      <c r="V11561" s="12">
        <v>1825087</v>
      </c>
      <c r="W11561">
        <v>1224</v>
      </c>
      <c r="X11561" t="s">
        <v>1831</v>
      </c>
      <c r="Y11561" t="s">
        <v>1739</v>
      </c>
      <c r="Z11561">
        <v>1346900933</v>
      </c>
      <c r="AA11561" t="s">
        <v>1832</v>
      </c>
      <c r="AB11561" t="s">
        <v>1739</v>
      </c>
      <c r="AC11561">
        <v>1346900933</v>
      </c>
    </row>
    <row r="11562" spans="1:29" x14ac:dyDescent="0.35">
      <c r="A11562" s="6" t="s">
        <v>205</v>
      </c>
      <c r="B11562" t="s">
        <v>206</v>
      </c>
      <c r="C11562" t="s">
        <v>207</v>
      </c>
      <c r="D11562" s="4">
        <v>37422</v>
      </c>
      <c r="E11562" s="5" t="s">
        <v>37</v>
      </c>
      <c r="F11562" t="s">
        <v>20</v>
      </c>
      <c r="G11562" t="s">
        <v>1831</v>
      </c>
      <c r="H11562" t="s">
        <v>1831</v>
      </c>
      <c r="I11562">
        <v>1346900933</v>
      </c>
      <c r="J11562" t="s">
        <v>21</v>
      </c>
      <c r="K11562" t="s">
        <v>22</v>
      </c>
      <c r="L11562" s="5">
        <v>45438</v>
      </c>
      <c r="M11562" s="5">
        <v>45438</v>
      </c>
      <c r="N11562">
        <v>12</v>
      </c>
      <c r="O11562" t="s">
        <v>23</v>
      </c>
      <c r="P11562" t="s">
        <v>24</v>
      </c>
      <c r="Q11562">
        <v>1</v>
      </c>
      <c r="R11562">
        <v>36</v>
      </c>
      <c r="S11562">
        <v>2</v>
      </c>
      <c r="T11562">
        <v>1346900933</v>
      </c>
      <c r="U11562">
        <v>956000944</v>
      </c>
      <c r="V11562" s="12">
        <v>1825087</v>
      </c>
      <c r="W11562">
        <v>1224</v>
      </c>
      <c r="X11562" t="s">
        <v>1831</v>
      </c>
      <c r="Y11562" t="s">
        <v>1739</v>
      </c>
      <c r="Z11562">
        <v>1346900933</v>
      </c>
      <c r="AA11562" t="s">
        <v>1832</v>
      </c>
      <c r="AB11562" t="s">
        <v>1739</v>
      </c>
      <c r="AC11562">
        <v>1346900933</v>
      </c>
    </row>
    <row r="11563" spans="1:29" x14ac:dyDescent="0.35">
      <c r="A11563" s="6" t="s">
        <v>205</v>
      </c>
      <c r="B11563" t="s">
        <v>206</v>
      </c>
      <c r="C11563" t="s">
        <v>207</v>
      </c>
      <c r="D11563" s="4">
        <v>37422</v>
      </c>
      <c r="E11563" s="5" t="s">
        <v>37</v>
      </c>
      <c r="F11563" t="s">
        <v>20</v>
      </c>
      <c r="G11563" t="s">
        <v>1831</v>
      </c>
      <c r="H11563" t="s">
        <v>1831</v>
      </c>
      <c r="I11563">
        <v>1346900933</v>
      </c>
      <c r="J11563" t="s">
        <v>21</v>
      </c>
      <c r="K11563" t="s">
        <v>22</v>
      </c>
      <c r="L11563" s="5">
        <v>45439</v>
      </c>
      <c r="M11563" s="5">
        <v>45439</v>
      </c>
      <c r="N11563">
        <v>12</v>
      </c>
      <c r="O11563" t="s">
        <v>23</v>
      </c>
      <c r="P11563" t="s">
        <v>24</v>
      </c>
      <c r="Q11563">
        <v>1</v>
      </c>
      <c r="R11563">
        <v>36</v>
      </c>
      <c r="S11563">
        <v>2</v>
      </c>
      <c r="T11563">
        <v>1346900933</v>
      </c>
      <c r="U11563">
        <v>956000944</v>
      </c>
      <c r="V11563" s="12">
        <v>1825087</v>
      </c>
      <c r="W11563">
        <v>1224</v>
      </c>
      <c r="X11563" t="s">
        <v>1831</v>
      </c>
      <c r="Y11563" t="s">
        <v>1739</v>
      </c>
      <c r="Z11563">
        <v>1346900933</v>
      </c>
      <c r="AA11563" t="s">
        <v>1832</v>
      </c>
      <c r="AB11563" t="s">
        <v>1739</v>
      </c>
      <c r="AC11563">
        <v>1346900933</v>
      </c>
    </row>
    <row r="11564" spans="1:29" x14ac:dyDescent="0.35">
      <c r="A11564" s="6" t="s">
        <v>205</v>
      </c>
      <c r="B11564" t="s">
        <v>206</v>
      </c>
      <c r="C11564" t="s">
        <v>207</v>
      </c>
      <c r="D11564" s="4">
        <v>37422</v>
      </c>
      <c r="E11564" s="5" t="s">
        <v>37</v>
      </c>
      <c r="F11564" t="s">
        <v>20</v>
      </c>
      <c r="G11564" t="s">
        <v>1831</v>
      </c>
      <c r="H11564" t="s">
        <v>1831</v>
      </c>
      <c r="I11564">
        <v>1346900933</v>
      </c>
      <c r="J11564" t="s">
        <v>21</v>
      </c>
      <c r="K11564" t="s">
        <v>22</v>
      </c>
      <c r="L11564" s="5">
        <v>45440</v>
      </c>
      <c r="M11564" s="5">
        <v>45440</v>
      </c>
      <c r="N11564">
        <v>12</v>
      </c>
      <c r="O11564" t="s">
        <v>23</v>
      </c>
      <c r="P11564" t="s">
        <v>24</v>
      </c>
      <c r="Q11564">
        <v>1</v>
      </c>
      <c r="R11564">
        <v>36</v>
      </c>
      <c r="S11564">
        <v>2</v>
      </c>
      <c r="T11564">
        <v>1346900933</v>
      </c>
      <c r="U11564">
        <v>956000944</v>
      </c>
      <c r="V11564" s="12">
        <v>1825087</v>
      </c>
      <c r="W11564">
        <v>1224</v>
      </c>
      <c r="X11564" t="s">
        <v>1831</v>
      </c>
      <c r="Y11564" t="s">
        <v>1739</v>
      </c>
      <c r="Z11564">
        <v>1346900933</v>
      </c>
      <c r="AA11564" t="s">
        <v>1832</v>
      </c>
      <c r="AB11564" t="s">
        <v>1739</v>
      </c>
      <c r="AC11564">
        <v>1346900933</v>
      </c>
    </row>
    <row r="11565" spans="1:29" x14ac:dyDescent="0.35">
      <c r="A11565" s="6" t="s">
        <v>205</v>
      </c>
      <c r="B11565" t="s">
        <v>206</v>
      </c>
      <c r="C11565" t="s">
        <v>207</v>
      </c>
      <c r="D11565" s="4">
        <v>37422</v>
      </c>
      <c r="E11565" s="5" t="s">
        <v>37</v>
      </c>
      <c r="F11565" t="s">
        <v>20</v>
      </c>
      <c r="G11565" t="s">
        <v>1831</v>
      </c>
      <c r="H11565" t="s">
        <v>1831</v>
      </c>
      <c r="I11565">
        <v>1346900933</v>
      </c>
      <c r="J11565" t="s">
        <v>21</v>
      </c>
      <c r="K11565" t="s">
        <v>22</v>
      </c>
      <c r="L11565" s="5">
        <v>45441</v>
      </c>
      <c r="M11565" s="5">
        <v>45441</v>
      </c>
      <c r="N11565">
        <v>12</v>
      </c>
      <c r="O11565" t="s">
        <v>23</v>
      </c>
      <c r="P11565" t="s">
        <v>24</v>
      </c>
      <c r="Q11565">
        <v>1</v>
      </c>
      <c r="R11565">
        <v>36</v>
      </c>
      <c r="S11565">
        <v>2</v>
      </c>
      <c r="T11565">
        <v>1346900933</v>
      </c>
      <c r="U11565">
        <v>956000944</v>
      </c>
      <c r="V11565" s="12">
        <v>1825087</v>
      </c>
      <c r="W11565">
        <v>1224</v>
      </c>
      <c r="X11565" t="s">
        <v>1831</v>
      </c>
      <c r="Y11565" t="s">
        <v>1739</v>
      </c>
      <c r="Z11565">
        <v>1346900933</v>
      </c>
      <c r="AA11565" t="s">
        <v>1832</v>
      </c>
      <c r="AB11565" t="s">
        <v>1739</v>
      </c>
      <c r="AC11565">
        <v>1346900933</v>
      </c>
    </row>
    <row r="11566" spans="1:29" x14ac:dyDescent="0.35">
      <c r="A11566" s="6" t="s">
        <v>205</v>
      </c>
      <c r="B11566" t="s">
        <v>206</v>
      </c>
      <c r="C11566" t="s">
        <v>207</v>
      </c>
      <c r="D11566" s="4">
        <v>37422</v>
      </c>
      <c r="E11566" s="5" t="s">
        <v>37</v>
      </c>
      <c r="F11566" t="s">
        <v>20</v>
      </c>
      <c r="G11566" t="s">
        <v>1831</v>
      </c>
      <c r="H11566" t="s">
        <v>1831</v>
      </c>
      <c r="I11566">
        <v>1346900933</v>
      </c>
      <c r="J11566" t="s">
        <v>21</v>
      </c>
      <c r="K11566" t="s">
        <v>22</v>
      </c>
      <c r="L11566" s="5">
        <v>45442</v>
      </c>
      <c r="M11566" s="5">
        <v>45442</v>
      </c>
      <c r="N11566">
        <v>12</v>
      </c>
      <c r="O11566" t="s">
        <v>23</v>
      </c>
      <c r="P11566" t="s">
        <v>24</v>
      </c>
      <c r="Q11566">
        <v>1</v>
      </c>
      <c r="R11566">
        <v>36</v>
      </c>
      <c r="S11566">
        <v>2</v>
      </c>
      <c r="T11566">
        <v>1346900933</v>
      </c>
      <c r="U11566">
        <v>956000944</v>
      </c>
      <c r="V11566" s="12">
        <v>1825087</v>
      </c>
      <c r="W11566">
        <v>1224</v>
      </c>
      <c r="X11566" t="s">
        <v>1831</v>
      </c>
      <c r="Y11566" t="s">
        <v>1739</v>
      </c>
      <c r="Z11566">
        <v>1346900933</v>
      </c>
      <c r="AA11566" t="s">
        <v>1832</v>
      </c>
      <c r="AB11566" t="s">
        <v>1739</v>
      </c>
      <c r="AC11566">
        <v>1346900933</v>
      </c>
    </row>
    <row r="11567" spans="1:29" x14ac:dyDescent="0.35">
      <c r="A11567" s="6" t="s">
        <v>205</v>
      </c>
      <c r="B11567" t="s">
        <v>206</v>
      </c>
      <c r="C11567" t="s">
        <v>207</v>
      </c>
      <c r="D11567" s="4">
        <v>37422</v>
      </c>
      <c r="E11567" s="5" t="s">
        <v>37</v>
      </c>
      <c r="F11567" t="s">
        <v>20</v>
      </c>
      <c r="G11567" t="s">
        <v>1831</v>
      </c>
      <c r="H11567" t="s">
        <v>1831</v>
      </c>
      <c r="I11567">
        <v>1346900933</v>
      </c>
      <c r="J11567" t="s">
        <v>21</v>
      </c>
      <c r="K11567" t="s">
        <v>22</v>
      </c>
      <c r="L11567" s="5">
        <v>45443</v>
      </c>
      <c r="M11567" s="5">
        <v>45443</v>
      </c>
      <c r="N11567">
        <v>12</v>
      </c>
      <c r="O11567" t="s">
        <v>23</v>
      </c>
      <c r="P11567" t="s">
        <v>24</v>
      </c>
      <c r="Q11567">
        <v>1</v>
      </c>
      <c r="R11567">
        <v>36</v>
      </c>
      <c r="S11567">
        <v>2</v>
      </c>
      <c r="T11567">
        <v>1346900933</v>
      </c>
      <c r="U11567">
        <v>956000944</v>
      </c>
      <c r="V11567" s="12">
        <v>1825087</v>
      </c>
      <c r="W11567">
        <v>1224</v>
      </c>
      <c r="X11567" t="s">
        <v>1831</v>
      </c>
      <c r="Y11567" t="s">
        <v>1739</v>
      </c>
      <c r="Z11567">
        <v>1346900933</v>
      </c>
      <c r="AA11567" t="s">
        <v>1832</v>
      </c>
      <c r="AB11567" t="s">
        <v>1739</v>
      </c>
      <c r="AC11567">
        <v>1346900933</v>
      </c>
    </row>
    <row r="11568" spans="1:29" x14ac:dyDescent="0.35">
      <c r="A11568" s="6" t="s">
        <v>205</v>
      </c>
      <c r="B11568" t="s">
        <v>206</v>
      </c>
      <c r="C11568" t="s">
        <v>207</v>
      </c>
      <c r="D11568" s="4">
        <v>37422</v>
      </c>
      <c r="E11568" s="5" t="s">
        <v>37</v>
      </c>
      <c r="F11568" t="s">
        <v>20</v>
      </c>
      <c r="G11568" t="s">
        <v>1831</v>
      </c>
      <c r="H11568" t="s">
        <v>1831</v>
      </c>
      <c r="I11568">
        <v>1346900933</v>
      </c>
      <c r="J11568" t="s">
        <v>21</v>
      </c>
      <c r="K11568" t="s">
        <v>22</v>
      </c>
      <c r="L11568" s="5">
        <v>45444</v>
      </c>
      <c r="M11568" s="5">
        <v>45444</v>
      </c>
      <c r="N11568">
        <v>12</v>
      </c>
      <c r="O11568" t="s">
        <v>23</v>
      </c>
      <c r="P11568" t="s">
        <v>24</v>
      </c>
      <c r="Q11568">
        <v>1</v>
      </c>
      <c r="R11568">
        <v>36</v>
      </c>
      <c r="S11568">
        <v>2</v>
      </c>
      <c r="T11568">
        <v>1346900933</v>
      </c>
      <c r="U11568">
        <v>956000944</v>
      </c>
      <c r="V11568" s="12">
        <v>1825087</v>
      </c>
      <c r="W11568">
        <v>1224</v>
      </c>
      <c r="X11568" t="s">
        <v>1831</v>
      </c>
      <c r="Y11568" t="s">
        <v>1739</v>
      </c>
      <c r="Z11568">
        <v>1346900933</v>
      </c>
      <c r="AA11568" t="s">
        <v>1832</v>
      </c>
      <c r="AB11568" t="s">
        <v>1739</v>
      </c>
      <c r="AC11568">
        <v>1346900933</v>
      </c>
    </row>
    <row r="11569" spans="1:29" x14ac:dyDescent="0.35">
      <c r="A11569" s="6" t="s">
        <v>205</v>
      </c>
      <c r="B11569" t="s">
        <v>206</v>
      </c>
      <c r="C11569" t="s">
        <v>207</v>
      </c>
      <c r="D11569" s="4">
        <v>37422</v>
      </c>
      <c r="E11569" s="5" t="s">
        <v>37</v>
      </c>
      <c r="F11569" t="s">
        <v>20</v>
      </c>
      <c r="G11569" t="s">
        <v>1831</v>
      </c>
      <c r="H11569" t="s">
        <v>1831</v>
      </c>
      <c r="I11569">
        <v>1346900933</v>
      </c>
      <c r="J11569" t="s">
        <v>21</v>
      </c>
      <c r="K11569" t="s">
        <v>22</v>
      </c>
      <c r="L11569" s="5">
        <v>45445</v>
      </c>
      <c r="M11569" s="5">
        <v>45445</v>
      </c>
      <c r="N11569">
        <v>12</v>
      </c>
      <c r="O11569" t="s">
        <v>23</v>
      </c>
      <c r="P11569" t="s">
        <v>24</v>
      </c>
      <c r="Q11569">
        <v>1</v>
      </c>
      <c r="R11569">
        <v>36</v>
      </c>
      <c r="S11569">
        <v>2</v>
      </c>
      <c r="T11569">
        <v>1346900933</v>
      </c>
      <c r="U11569">
        <v>956000944</v>
      </c>
      <c r="V11569" s="12">
        <v>1825087</v>
      </c>
      <c r="W11569">
        <v>1224</v>
      </c>
      <c r="X11569" t="s">
        <v>1831</v>
      </c>
      <c r="Y11569" t="s">
        <v>1739</v>
      </c>
      <c r="Z11569">
        <v>1346900933</v>
      </c>
      <c r="AA11569" t="s">
        <v>1832</v>
      </c>
      <c r="AB11569" t="s">
        <v>1739</v>
      </c>
      <c r="AC11569">
        <v>1346900933</v>
      </c>
    </row>
    <row r="11570" spans="1:29" x14ac:dyDescent="0.35">
      <c r="A11570" s="6" t="s">
        <v>205</v>
      </c>
      <c r="B11570" t="s">
        <v>206</v>
      </c>
      <c r="C11570" t="s">
        <v>207</v>
      </c>
      <c r="D11570" s="4">
        <v>37422</v>
      </c>
      <c r="E11570" s="5" t="s">
        <v>37</v>
      </c>
      <c r="F11570" t="s">
        <v>20</v>
      </c>
      <c r="G11570" t="s">
        <v>1831</v>
      </c>
      <c r="H11570" t="s">
        <v>1831</v>
      </c>
      <c r="I11570">
        <v>1346900933</v>
      </c>
      <c r="J11570" t="s">
        <v>21</v>
      </c>
      <c r="K11570" t="s">
        <v>22</v>
      </c>
      <c r="L11570" s="5">
        <v>45446</v>
      </c>
      <c r="M11570" s="5">
        <v>45446</v>
      </c>
      <c r="N11570">
        <v>12</v>
      </c>
      <c r="O11570" t="s">
        <v>23</v>
      </c>
      <c r="P11570" t="s">
        <v>24</v>
      </c>
      <c r="Q11570">
        <v>1</v>
      </c>
      <c r="R11570">
        <v>36</v>
      </c>
      <c r="S11570">
        <v>2</v>
      </c>
      <c r="T11570">
        <v>1346900933</v>
      </c>
      <c r="U11570">
        <v>956000944</v>
      </c>
      <c r="V11570" s="12">
        <v>1825087</v>
      </c>
      <c r="W11570">
        <v>1224</v>
      </c>
      <c r="X11570" t="s">
        <v>1831</v>
      </c>
      <c r="Y11570" t="s">
        <v>1739</v>
      </c>
      <c r="Z11570">
        <v>1346900933</v>
      </c>
      <c r="AA11570" t="s">
        <v>1832</v>
      </c>
      <c r="AB11570" t="s">
        <v>1739</v>
      </c>
      <c r="AC11570">
        <v>1346900933</v>
      </c>
    </row>
    <row r="11571" spans="1:29" x14ac:dyDescent="0.35">
      <c r="A11571" t="s">
        <v>1626</v>
      </c>
      <c r="B11571" t="s">
        <v>56</v>
      </c>
      <c r="C11571" t="s">
        <v>1828</v>
      </c>
      <c r="D11571" s="4">
        <v>28734</v>
      </c>
      <c r="E11571" t="s">
        <v>37</v>
      </c>
      <c r="F11571" t="s">
        <v>20</v>
      </c>
      <c r="G11571" t="s">
        <v>1831</v>
      </c>
      <c r="H11571" t="s">
        <v>1831</v>
      </c>
      <c r="I11571">
        <v>1346900933</v>
      </c>
      <c r="J11571" t="s">
        <v>21</v>
      </c>
      <c r="K11571" t="s">
        <v>22</v>
      </c>
      <c r="L11571" s="5">
        <v>45430</v>
      </c>
      <c r="M11571" s="5">
        <v>45430</v>
      </c>
      <c r="N11571">
        <v>12</v>
      </c>
      <c r="O11571" t="s">
        <v>23</v>
      </c>
      <c r="P11571" t="s">
        <v>24</v>
      </c>
      <c r="Q11571">
        <v>1</v>
      </c>
      <c r="R11571">
        <v>36</v>
      </c>
      <c r="S11571">
        <v>2</v>
      </c>
      <c r="T11571">
        <v>1346900933</v>
      </c>
      <c r="U11571">
        <v>956000944</v>
      </c>
      <c r="V11571" s="12">
        <v>1671447</v>
      </c>
      <c r="W11571">
        <v>504</v>
      </c>
      <c r="X11571" t="s">
        <v>1831</v>
      </c>
      <c r="Y11571" t="s">
        <v>1739</v>
      </c>
      <c r="Z11571">
        <v>1346900933</v>
      </c>
      <c r="AA11571" t="s">
        <v>1832</v>
      </c>
      <c r="AB11571" t="s">
        <v>1739</v>
      </c>
      <c r="AC11571">
        <v>1346900933</v>
      </c>
    </row>
    <row r="11572" spans="1:29" x14ac:dyDescent="0.35">
      <c r="A11572" t="s">
        <v>1626</v>
      </c>
      <c r="B11572" t="s">
        <v>56</v>
      </c>
      <c r="C11572" t="s">
        <v>1828</v>
      </c>
      <c r="D11572" s="4">
        <v>28734</v>
      </c>
      <c r="E11572" t="s">
        <v>37</v>
      </c>
      <c r="F11572" t="s">
        <v>20</v>
      </c>
      <c r="G11572" t="s">
        <v>1831</v>
      </c>
      <c r="H11572" t="s">
        <v>1831</v>
      </c>
      <c r="I11572">
        <v>1346900933</v>
      </c>
      <c r="J11572" t="s">
        <v>21</v>
      </c>
      <c r="K11572" t="s">
        <v>22</v>
      </c>
      <c r="L11572" s="5">
        <v>45431</v>
      </c>
      <c r="M11572" s="5">
        <v>45431</v>
      </c>
      <c r="N11572">
        <v>12</v>
      </c>
      <c r="O11572" t="s">
        <v>23</v>
      </c>
      <c r="P11572" t="s">
        <v>24</v>
      </c>
      <c r="Q11572">
        <v>1</v>
      </c>
      <c r="R11572">
        <v>36</v>
      </c>
      <c r="S11572">
        <v>2</v>
      </c>
      <c r="T11572">
        <v>1346900933</v>
      </c>
      <c r="U11572">
        <v>956000944</v>
      </c>
      <c r="V11572" s="12">
        <v>1671447</v>
      </c>
      <c r="W11572">
        <v>504</v>
      </c>
      <c r="X11572" t="s">
        <v>1831</v>
      </c>
      <c r="Y11572" t="s">
        <v>1739</v>
      </c>
      <c r="Z11572">
        <v>1346900933</v>
      </c>
      <c r="AA11572" t="s">
        <v>1832</v>
      </c>
      <c r="AB11572" t="s">
        <v>1739</v>
      </c>
      <c r="AC11572">
        <v>1346900933</v>
      </c>
    </row>
    <row r="11573" spans="1:29" x14ac:dyDescent="0.35">
      <c r="A11573" t="s">
        <v>1626</v>
      </c>
      <c r="B11573" t="s">
        <v>56</v>
      </c>
      <c r="C11573" t="s">
        <v>1828</v>
      </c>
      <c r="D11573" s="4">
        <v>28734</v>
      </c>
      <c r="E11573" t="s">
        <v>37</v>
      </c>
      <c r="F11573" t="s">
        <v>20</v>
      </c>
      <c r="G11573" t="s">
        <v>1831</v>
      </c>
      <c r="H11573" t="s">
        <v>1831</v>
      </c>
      <c r="I11573">
        <v>1346900933</v>
      </c>
      <c r="J11573" t="s">
        <v>21</v>
      </c>
      <c r="K11573" t="s">
        <v>22</v>
      </c>
      <c r="L11573" s="5">
        <v>45432</v>
      </c>
      <c r="M11573" s="5">
        <v>45432</v>
      </c>
      <c r="N11573">
        <v>12</v>
      </c>
      <c r="O11573" t="s">
        <v>23</v>
      </c>
      <c r="P11573" t="s">
        <v>24</v>
      </c>
      <c r="Q11573">
        <v>1</v>
      </c>
      <c r="R11573">
        <v>36</v>
      </c>
      <c r="S11573">
        <v>2</v>
      </c>
      <c r="T11573">
        <v>1346900933</v>
      </c>
      <c r="U11573">
        <v>956000944</v>
      </c>
      <c r="V11573" s="12">
        <v>1671447</v>
      </c>
      <c r="W11573">
        <v>504</v>
      </c>
      <c r="X11573" t="s">
        <v>1831</v>
      </c>
      <c r="Y11573" t="s">
        <v>1739</v>
      </c>
      <c r="Z11573">
        <v>1346900933</v>
      </c>
      <c r="AA11573" t="s">
        <v>1832</v>
      </c>
      <c r="AB11573" t="s">
        <v>1739</v>
      </c>
      <c r="AC11573">
        <v>1346900933</v>
      </c>
    </row>
    <row r="11574" spans="1:29" x14ac:dyDescent="0.35">
      <c r="A11574" t="s">
        <v>1626</v>
      </c>
      <c r="B11574" t="s">
        <v>56</v>
      </c>
      <c r="C11574" t="s">
        <v>1828</v>
      </c>
      <c r="D11574" s="4">
        <v>28734</v>
      </c>
      <c r="E11574" t="s">
        <v>37</v>
      </c>
      <c r="F11574" t="s">
        <v>20</v>
      </c>
      <c r="G11574" t="s">
        <v>1831</v>
      </c>
      <c r="H11574" t="s">
        <v>1831</v>
      </c>
      <c r="I11574">
        <v>1346900933</v>
      </c>
      <c r="J11574" t="s">
        <v>21</v>
      </c>
      <c r="K11574" t="s">
        <v>22</v>
      </c>
      <c r="L11574" s="5">
        <v>45433</v>
      </c>
      <c r="M11574" s="5">
        <v>45433</v>
      </c>
      <c r="N11574">
        <v>12</v>
      </c>
      <c r="O11574" t="s">
        <v>23</v>
      </c>
      <c r="P11574" t="s">
        <v>24</v>
      </c>
      <c r="Q11574">
        <v>1</v>
      </c>
      <c r="R11574">
        <v>36</v>
      </c>
      <c r="S11574">
        <v>2</v>
      </c>
      <c r="T11574">
        <v>1346900933</v>
      </c>
      <c r="U11574">
        <v>956000944</v>
      </c>
      <c r="V11574" s="12">
        <v>1671447</v>
      </c>
      <c r="W11574">
        <v>504</v>
      </c>
      <c r="X11574" t="s">
        <v>1831</v>
      </c>
      <c r="Y11574" t="s">
        <v>1739</v>
      </c>
      <c r="Z11574">
        <v>1346900933</v>
      </c>
      <c r="AA11574" t="s">
        <v>1832</v>
      </c>
      <c r="AB11574" t="s">
        <v>1739</v>
      </c>
      <c r="AC11574">
        <v>1346900933</v>
      </c>
    </row>
    <row r="11575" spans="1:29" x14ac:dyDescent="0.35">
      <c r="A11575" t="s">
        <v>1626</v>
      </c>
      <c r="B11575" t="s">
        <v>56</v>
      </c>
      <c r="C11575" t="s">
        <v>1828</v>
      </c>
      <c r="D11575" s="4">
        <v>28734</v>
      </c>
      <c r="E11575" t="s">
        <v>37</v>
      </c>
      <c r="F11575" t="s">
        <v>20</v>
      </c>
      <c r="G11575" t="s">
        <v>1831</v>
      </c>
      <c r="H11575" t="s">
        <v>1831</v>
      </c>
      <c r="I11575">
        <v>1346900933</v>
      </c>
      <c r="J11575" t="s">
        <v>21</v>
      </c>
      <c r="K11575" t="s">
        <v>22</v>
      </c>
      <c r="L11575" s="5">
        <v>45434</v>
      </c>
      <c r="M11575" s="5">
        <v>45434</v>
      </c>
      <c r="N11575">
        <v>12</v>
      </c>
      <c r="O11575" t="s">
        <v>23</v>
      </c>
      <c r="P11575" t="s">
        <v>24</v>
      </c>
      <c r="Q11575">
        <v>1</v>
      </c>
      <c r="R11575">
        <v>36</v>
      </c>
      <c r="S11575">
        <v>2</v>
      </c>
      <c r="T11575">
        <v>1346900933</v>
      </c>
      <c r="U11575">
        <v>956000944</v>
      </c>
      <c r="V11575" s="12">
        <v>1671447</v>
      </c>
      <c r="W11575">
        <v>504</v>
      </c>
      <c r="X11575" t="s">
        <v>1831</v>
      </c>
      <c r="Y11575" t="s">
        <v>1739</v>
      </c>
      <c r="Z11575">
        <v>1346900933</v>
      </c>
      <c r="AA11575" t="s">
        <v>1832</v>
      </c>
      <c r="AB11575" t="s">
        <v>1739</v>
      </c>
      <c r="AC11575">
        <v>1346900933</v>
      </c>
    </row>
    <row r="11576" spans="1:29" x14ac:dyDescent="0.35">
      <c r="A11576" t="s">
        <v>1626</v>
      </c>
      <c r="B11576" t="s">
        <v>56</v>
      </c>
      <c r="C11576" t="s">
        <v>1828</v>
      </c>
      <c r="D11576" s="4">
        <v>28734</v>
      </c>
      <c r="E11576" t="s">
        <v>37</v>
      </c>
      <c r="F11576" t="s">
        <v>20</v>
      </c>
      <c r="G11576" t="s">
        <v>1831</v>
      </c>
      <c r="H11576" t="s">
        <v>1831</v>
      </c>
      <c r="I11576">
        <v>1346900933</v>
      </c>
      <c r="J11576" t="s">
        <v>21</v>
      </c>
      <c r="K11576" t="s">
        <v>22</v>
      </c>
      <c r="L11576" s="5">
        <v>45435</v>
      </c>
      <c r="M11576" s="5">
        <v>45435</v>
      </c>
      <c r="N11576">
        <v>12</v>
      </c>
      <c r="O11576" t="s">
        <v>23</v>
      </c>
      <c r="P11576" t="s">
        <v>24</v>
      </c>
      <c r="Q11576">
        <v>1</v>
      </c>
      <c r="R11576">
        <v>36</v>
      </c>
      <c r="S11576">
        <v>2</v>
      </c>
      <c r="T11576">
        <v>1346900933</v>
      </c>
      <c r="U11576">
        <v>956000944</v>
      </c>
      <c r="V11576" s="12">
        <v>1671447</v>
      </c>
      <c r="W11576">
        <v>504</v>
      </c>
      <c r="X11576" t="s">
        <v>1831</v>
      </c>
      <c r="Y11576" t="s">
        <v>1739</v>
      </c>
      <c r="Z11576">
        <v>1346900933</v>
      </c>
      <c r="AA11576" t="s">
        <v>1832</v>
      </c>
      <c r="AB11576" t="s">
        <v>1739</v>
      </c>
      <c r="AC11576">
        <v>1346900933</v>
      </c>
    </row>
    <row r="11577" spans="1:29" x14ac:dyDescent="0.35">
      <c r="A11577" t="s">
        <v>1626</v>
      </c>
      <c r="B11577" t="s">
        <v>56</v>
      </c>
      <c r="C11577" t="s">
        <v>1828</v>
      </c>
      <c r="D11577" s="4">
        <v>28734</v>
      </c>
      <c r="E11577" t="s">
        <v>37</v>
      </c>
      <c r="F11577" t="s">
        <v>20</v>
      </c>
      <c r="G11577" t="s">
        <v>1831</v>
      </c>
      <c r="H11577" t="s">
        <v>1831</v>
      </c>
      <c r="I11577">
        <v>1346900933</v>
      </c>
      <c r="J11577" t="s">
        <v>21</v>
      </c>
      <c r="K11577" t="s">
        <v>22</v>
      </c>
      <c r="L11577" s="5">
        <v>45436</v>
      </c>
      <c r="M11577" s="5">
        <v>45436</v>
      </c>
      <c r="N11577">
        <v>12</v>
      </c>
      <c r="O11577" t="s">
        <v>23</v>
      </c>
      <c r="P11577" t="s">
        <v>24</v>
      </c>
      <c r="Q11577">
        <v>1</v>
      </c>
      <c r="R11577">
        <v>36</v>
      </c>
      <c r="S11577">
        <v>2</v>
      </c>
      <c r="T11577">
        <v>1346900933</v>
      </c>
      <c r="U11577">
        <v>956000944</v>
      </c>
      <c r="V11577" s="12">
        <v>1671447</v>
      </c>
      <c r="W11577">
        <v>504</v>
      </c>
      <c r="X11577" t="s">
        <v>1831</v>
      </c>
      <c r="Y11577" t="s">
        <v>1739</v>
      </c>
      <c r="Z11577">
        <v>1346900933</v>
      </c>
      <c r="AA11577" t="s">
        <v>1832</v>
      </c>
      <c r="AB11577" t="s">
        <v>1739</v>
      </c>
      <c r="AC11577">
        <v>1346900933</v>
      </c>
    </row>
    <row r="11578" spans="1:29" x14ac:dyDescent="0.35">
      <c r="A11578" t="s">
        <v>1626</v>
      </c>
      <c r="B11578" t="s">
        <v>56</v>
      </c>
      <c r="C11578" t="s">
        <v>1828</v>
      </c>
      <c r="D11578" s="4">
        <v>28734</v>
      </c>
      <c r="E11578" t="s">
        <v>37</v>
      </c>
      <c r="F11578" t="s">
        <v>20</v>
      </c>
      <c r="G11578" t="s">
        <v>1831</v>
      </c>
      <c r="H11578" t="s">
        <v>1831</v>
      </c>
      <c r="I11578">
        <v>1346900933</v>
      </c>
      <c r="J11578" t="s">
        <v>21</v>
      </c>
      <c r="K11578" t="s">
        <v>22</v>
      </c>
      <c r="L11578" s="5">
        <v>45437</v>
      </c>
      <c r="M11578" s="5">
        <v>45437</v>
      </c>
      <c r="N11578">
        <v>12</v>
      </c>
      <c r="O11578" t="s">
        <v>23</v>
      </c>
      <c r="P11578" t="s">
        <v>24</v>
      </c>
      <c r="Q11578">
        <v>1</v>
      </c>
      <c r="R11578">
        <v>36</v>
      </c>
      <c r="S11578">
        <v>2</v>
      </c>
      <c r="T11578">
        <v>1346900933</v>
      </c>
      <c r="U11578">
        <v>956000944</v>
      </c>
      <c r="V11578" s="12">
        <v>1671447</v>
      </c>
      <c r="W11578">
        <v>504</v>
      </c>
      <c r="X11578" t="s">
        <v>1831</v>
      </c>
      <c r="Y11578" t="s">
        <v>1739</v>
      </c>
      <c r="Z11578">
        <v>1346900933</v>
      </c>
      <c r="AA11578" t="s">
        <v>1832</v>
      </c>
      <c r="AB11578" t="s">
        <v>1739</v>
      </c>
      <c r="AC11578">
        <v>1346900933</v>
      </c>
    </row>
    <row r="11579" spans="1:29" x14ac:dyDescent="0.35">
      <c r="A11579" t="s">
        <v>1626</v>
      </c>
      <c r="B11579" t="s">
        <v>56</v>
      </c>
      <c r="C11579" t="s">
        <v>1828</v>
      </c>
      <c r="D11579" s="4">
        <v>28734</v>
      </c>
      <c r="E11579" t="s">
        <v>37</v>
      </c>
      <c r="F11579" t="s">
        <v>20</v>
      </c>
      <c r="G11579" t="s">
        <v>1831</v>
      </c>
      <c r="H11579" t="s">
        <v>1831</v>
      </c>
      <c r="I11579">
        <v>1346900933</v>
      </c>
      <c r="J11579" t="s">
        <v>21</v>
      </c>
      <c r="K11579" t="s">
        <v>22</v>
      </c>
      <c r="L11579" s="5">
        <v>45438</v>
      </c>
      <c r="M11579" s="5">
        <v>45438</v>
      </c>
      <c r="N11579">
        <v>12</v>
      </c>
      <c r="O11579" t="s">
        <v>23</v>
      </c>
      <c r="P11579" t="s">
        <v>24</v>
      </c>
      <c r="Q11579">
        <v>1</v>
      </c>
      <c r="R11579">
        <v>36</v>
      </c>
      <c r="S11579">
        <v>2</v>
      </c>
      <c r="T11579">
        <v>1346900933</v>
      </c>
      <c r="U11579">
        <v>956000944</v>
      </c>
      <c r="V11579" s="12">
        <v>1671447</v>
      </c>
      <c r="W11579">
        <v>504</v>
      </c>
      <c r="X11579" t="s">
        <v>1831</v>
      </c>
      <c r="Y11579" t="s">
        <v>1739</v>
      </c>
      <c r="Z11579">
        <v>1346900933</v>
      </c>
      <c r="AA11579" t="s">
        <v>1832</v>
      </c>
      <c r="AB11579" t="s">
        <v>1739</v>
      </c>
      <c r="AC11579">
        <v>1346900933</v>
      </c>
    </row>
    <row r="11580" spans="1:29" x14ac:dyDescent="0.35">
      <c r="A11580" t="s">
        <v>1626</v>
      </c>
      <c r="B11580" t="s">
        <v>56</v>
      </c>
      <c r="C11580" t="s">
        <v>1828</v>
      </c>
      <c r="D11580" s="4">
        <v>28734</v>
      </c>
      <c r="E11580" t="s">
        <v>37</v>
      </c>
      <c r="F11580" t="s">
        <v>20</v>
      </c>
      <c r="G11580" t="s">
        <v>1831</v>
      </c>
      <c r="H11580" t="s">
        <v>1831</v>
      </c>
      <c r="I11580">
        <v>1346900933</v>
      </c>
      <c r="J11580" t="s">
        <v>21</v>
      </c>
      <c r="K11580" t="s">
        <v>22</v>
      </c>
      <c r="L11580" s="5">
        <v>45439</v>
      </c>
      <c r="M11580" s="5">
        <v>45439</v>
      </c>
      <c r="N11580">
        <v>12</v>
      </c>
      <c r="O11580" t="s">
        <v>23</v>
      </c>
      <c r="P11580" t="s">
        <v>24</v>
      </c>
      <c r="Q11580">
        <v>1</v>
      </c>
      <c r="R11580">
        <v>36</v>
      </c>
      <c r="S11580">
        <v>2</v>
      </c>
      <c r="T11580">
        <v>1346900933</v>
      </c>
      <c r="U11580">
        <v>956000944</v>
      </c>
      <c r="V11580" s="12">
        <v>1671447</v>
      </c>
      <c r="W11580">
        <v>504</v>
      </c>
      <c r="X11580" t="s">
        <v>1831</v>
      </c>
      <c r="Y11580" t="s">
        <v>1739</v>
      </c>
      <c r="Z11580">
        <v>1346900933</v>
      </c>
      <c r="AA11580" t="s">
        <v>1832</v>
      </c>
      <c r="AB11580" t="s">
        <v>1739</v>
      </c>
      <c r="AC11580">
        <v>1346900933</v>
      </c>
    </row>
    <row r="11581" spans="1:29" x14ac:dyDescent="0.35">
      <c r="A11581" t="s">
        <v>1626</v>
      </c>
      <c r="B11581" t="s">
        <v>56</v>
      </c>
      <c r="C11581" t="s">
        <v>1828</v>
      </c>
      <c r="D11581" s="4">
        <v>28734</v>
      </c>
      <c r="E11581" t="s">
        <v>37</v>
      </c>
      <c r="F11581" t="s">
        <v>20</v>
      </c>
      <c r="G11581" t="s">
        <v>1831</v>
      </c>
      <c r="H11581" t="s">
        <v>1831</v>
      </c>
      <c r="I11581">
        <v>1346900933</v>
      </c>
      <c r="J11581" t="s">
        <v>21</v>
      </c>
      <c r="K11581" t="s">
        <v>22</v>
      </c>
      <c r="L11581" s="5">
        <v>45440</v>
      </c>
      <c r="M11581" s="5">
        <v>45440</v>
      </c>
      <c r="N11581">
        <v>12</v>
      </c>
      <c r="O11581" t="s">
        <v>23</v>
      </c>
      <c r="P11581" t="s">
        <v>24</v>
      </c>
      <c r="Q11581">
        <v>1</v>
      </c>
      <c r="R11581">
        <v>36</v>
      </c>
      <c r="S11581">
        <v>2</v>
      </c>
      <c r="T11581">
        <v>1346900933</v>
      </c>
      <c r="U11581">
        <v>956000944</v>
      </c>
      <c r="V11581" s="12">
        <v>1671447</v>
      </c>
      <c r="W11581">
        <v>504</v>
      </c>
      <c r="X11581" t="s">
        <v>1831</v>
      </c>
      <c r="Y11581" t="s">
        <v>1739</v>
      </c>
      <c r="Z11581">
        <v>1346900933</v>
      </c>
      <c r="AA11581" t="s">
        <v>1832</v>
      </c>
      <c r="AB11581" t="s">
        <v>1739</v>
      </c>
      <c r="AC11581">
        <v>1346900933</v>
      </c>
    </row>
    <row r="11582" spans="1:29" x14ac:dyDescent="0.35">
      <c r="A11582" t="s">
        <v>1626</v>
      </c>
      <c r="B11582" t="s">
        <v>56</v>
      </c>
      <c r="C11582" t="s">
        <v>1828</v>
      </c>
      <c r="D11582" s="4">
        <v>28734</v>
      </c>
      <c r="E11582" t="s">
        <v>37</v>
      </c>
      <c r="F11582" t="s">
        <v>20</v>
      </c>
      <c r="G11582" t="s">
        <v>1831</v>
      </c>
      <c r="H11582" t="s">
        <v>1831</v>
      </c>
      <c r="I11582">
        <v>1346900933</v>
      </c>
      <c r="J11582" t="s">
        <v>21</v>
      </c>
      <c r="K11582" t="s">
        <v>22</v>
      </c>
      <c r="L11582" s="5">
        <v>45441</v>
      </c>
      <c r="M11582" s="5">
        <v>45441</v>
      </c>
      <c r="N11582">
        <v>12</v>
      </c>
      <c r="O11582" t="s">
        <v>23</v>
      </c>
      <c r="P11582" t="s">
        <v>24</v>
      </c>
      <c r="Q11582">
        <v>1</v>
      </c>
      <c r="R11582">
        <v>36</v>
      </c>
      <c r="S11582">
        <v>2</v>
      </c>
      <c r="T11582">
        <v>1346900933</v>
      </c>
      <c r="U11582">
        <v>956000944</v>
      </c>
      <c r="V11582" s="12">
        <v>1671447</v>
      </c>
      <c r="W11582">
        <v>504</v>
      </c>
      <c r="X11582" t="s">
        <v>1831</v>
      </c>
      <c r="Y11582" t="s">
        <v>1739</v>
      </c>
      <c r="Z11582">
        <v>1346900933</v>
      </c>
      <c r="AA11582" t="s">
        <v>1832</v>
      </c>
      <c r="AB11582" t="s">
        <v>1739</v>
      </c>
      <c r="AC11582">
        <v>1346900933</v>
      </c>
    </row>
    <row r="11583" spans="1:29" x14ac:dyDescent="0.35">
      <c r="A11583" t="s">
        <v>1626</v>
      </c>
      <c r="B11583" t="s">
        <v>56</v>
      </c>
      <c r="C11583" t="s">
        <v>1828</v>
      </c>
      <c r="D11583" s="4">
        <v>28734</v>
      </c>
      <c r="E11583" t="s">
        <v>37</v>
      </c>
      <c r="F11583" t="s">
        <v>20</v>
      </c>
      <c r="G11583" t="s">
        <v>1831</v>
      </c>
      <c r="H11583" t="s">
        <v>1831</v>
      </c>
      <c r="I11583">
        <v>1346900933</v>
      </c>
      <c r="J11583" t="s">
        <v>21</v>
      </c>
      <c r="K11583" t="s">
        <v>22</v>
      </c>
      <c r="L11583" s="5">
        <v>45442</v>
      </c>
      <c r="M11583" s="5">
        <v>45442</v>
      </c>
      <c r="N11583">
        <v>12</v>
      </c>
      <c r="O11583" t="s">
        <v>23</v>
      </c>
      <c r="P11583" t="s">
        <v>24</v>
      </c>
      <c r="Q11583">
        <v>1</v>
      </c>
      <c r="R11583">
        <v>36</v>
      </c>
      <c r="S11583">
        <v>2</v>
      </c>
      <c r="T11583">
        <v>1346900933</v>
      </c>
      <c r="U11583">
        <v>956000944</v>
      </c>
      <c r="V11583" s="12">
        <v>1671447</v>
      </c>
      <c r="W11583">
        <v>504</v>
      </c>
      <c r="X11583" t="s">
        <v>1831</v>
      </c>
      <c r="Y11583" t="s">
        <v>1739</v>
      </c>
      <c r="Z11583">
        <v>1346900933</v>
      </c>
      <c r="AA11583" t="s">
        <v>1832</v>
      </c>
      <c r="AB11583" t="s">
        <v>1739</v>
      </c>
      <c r="AC11583">
        <v>1346900933</v>
      </c>
    </row>
    <row r="11584" spans="1:29" x14ac:dyDescent="0.35">
      <c r="A11584" t="s">
        <v>1626</v>
      </c>
      <c r="B11584" t="s">
        <v>56</v>
      </c>
      <c r="C11584" t="s">
        <v>1828</v>
      </c>
      <c r="D11584" s="4">
        <v>28734</v>
      </c>
      <c r="E11584" t="s">
        <v>37</v>
      </c>
      <c r="F11584" t="s">
        <v>20</v>
      </c>
      <c r="G11584" t="s">
        <v>1831</v>
      </c>
      <c r="H11584" t="s">
        <v>1831</v>
      </c>
      <c r="I11584">
        <v>1346900933</v>
      </c>
      <c r="J11584" t="s">
        <v>21</v>
      </c>
      <c r="K11584" t="s">
        <v>22</v>
      </c>
      <c r="L11584" s="5">
        <v>45443</v>
      </c>
      <c r="M11584" s="5">
        <v>45443</v>
      </c>
      <c r="N11584">
        <v>12</v>
      </c>
      <c r="O11584" t="s">
        <v>23</v>
      </c>
      <c r="P11584" t="s">
        <v>24</v>
      </c>
      <c r="Q11584">
        <v>1</v>
      </c>
      <c r="R11584">
        <v>36</v>
      </c>
      <c r="S11584">
        <v>2</v>
      </c>
      <c r="T11584">
        <v>1346900933</v>
      </c>
      <c r="U11584">
        <v>956000944</v>
      </c>
      <c r="V11584" s="12">
        <v>1671447</v>
      </c>
      <c r="W11584">
        <v>504</v>
      </c>
      <c r="X11584" t="s">
        <v>1831</v>
      </c>
      <c r="Y11584" t="s">
        <v>1739</v>
      </c>
      <c r="Z11584">
        <v>1346900933</v>
      </c>
      <c r="AA11584" t="s">
        <v>1832</v>
      </c>
      <c r="AB11584" t="s">
        <v>1739</v>
      </c>
      <c r="AC11584">
        <v>1346900933</v>
      </c>
    </row>
    <row r="11585" spans="1:29" x14ac:dyDescent="0.35">
      <c r="A11585" t="s">
        <v>823</v>
      </c>
      <c r="B11585" t="s">
        <v>824</v>
      </c>
      <c r="C11585" t="s">
        <v>825</v>
      </c>
      <c r="D11585" s="4" t="s">
        <v>826</v>
      </c>
      <c r="E11585" t="s">
        <v>703</v>
      </c>
      <c r="F11585" t="s">
        <v>20</v>
      </c>
      <c r="G11585" t="s">
        <v>1831</v>
      </c>
      <c r="H11585" t="s">
        <v>1831</v>
      </c>
      <c r="I11585">
        <v>1346900933</v>
      </c>
      <c r="J11585" t="s">
        <v>21</v>
      </c>
      <c r="K11585" t="s">
        <v>22</v>
      </c>
      <c r="L11585" s="5">
        <v>45412</v>
      </c>
      <c r="M11585" s="5">
        <v>45412</v>
      </c>
      <c r="N11585">
        <v>12</v>
      </c>
      <c r="O11585" t="s">
        <v>23</v>
      </c>
      <c r="P11585" t="s">
        <v>24</v>
      </c>
      <c r="Q11585">
        <v>1</v>
      </c>
      <c r="R11585">
        <v>36</v>
      </c>
      <c r="S11585">
        <v>2</v>
      </c>
      <c r="T11585">
        <v>1346900933</v>
      </c>
      <c r="U11585">
        <v>956000944</v>
      </c>
      <c r="V11585" s="12">
        <v>730374</v>
      </c>
      <c r="W11585">
        <v>756</v>
      </c>
      <c r="X11585" t="s">
        <v>1831</v>
      </c>
      <c r="Y11585" t="s">
        <v>1739</v>
      </c>
      <c r="Z11585">
        <v>1346900933</v>
      </c>
      <c r="AA11585" t="s">
        <v>1832</v>
      </c>
      <c r="AB11585" t="s">
        <v>1739</v>
      </c>
      <c r="AC11585">
        <v>1346900933</v>
      </c>
    </row>
    <row r="11586" spans="1:29" x14ac:dyDescent="0.35">
      <c r="A11586" t="s">
        <v>823</v>
      </c>
      <c r="B11586" t="s">
        <v>824</v>
      </c>
      <c r="C11586" t="s">
        <v>825</v>
      </c>
      <c r="D11586" s="4" t="s">
        <v>826</v>
      </c>
      <c r="E11586" t="s">
        <v>703</v>
      </c>
      <c r="F11586" t="s">
        <v>20</v>
      </c>
      <c r="G11586" t="s">
        <v>1831</v>
      </c>
      <c r="H11586" t="s">
        <v>1831</v>
      </c>
      <c r="I11586">
        <v>1346900933</v>
      </c>
      <c r="J11586" t="s">
        <v>21</v>
      </c>
      <c r="K11586" t="s">
        <v>22</v>
      </c>
      <c r="L11586" s="5">
        <v>45413</v>
      </c>
      <c r="M11586" s="5">
        <v>45413</v>
      </c>
      <c r="N11586">
        <v>12</v>
      </c>
      <c r="O11586" t="s">
        <v>23</v>
      </c>
      <c r="P11586" t="s">
        <v>24</v>
      </c>
      <c r="Q11586">
        <v>1</v>
      </c>
      <c r="R11586">
        <v>36</v>
      </c>
      <c r="S11586">
        <v>2</v>
      </c>
      <c r="T11586">
        <v>1346900933</v>
      </c>
      <c r="U11586">
        <v>956000944</v>
      </c>
      <c r="V11586" s="12">
        <v>730374</v>
      </c>
      <c r="W11586">
        <v>756</v>
      </c>
      <c r="X11586" t="s">
        <v>1831</v>
      </c>
      <c r="Y11586" t="s">
        <v>1739</v>
      </c>
      <c r="Z11586">
        <v>1346900933</v>
      </c>
      <c r="AA11586" t="s">
        <v>1832</v>
      </c>
      <c r="AB11586" t="s">
        <v>1739</v>
      </c>
      <c r="AC11586">
        <v>1346900933</v>
      </c>
    </row>
    <row r="11587" spans="1:29" x14ac:dyDescent="0.35">
      <c r="A11587" t="s">
        <v>823</v>
      </c>
      <c r="B11587" t="s">
        <v>824</v>
      </c>
      <c r="C11587" t="s">
        <v>825</v>
      </c>
      <c r="D11587" s="4" t="s">
        <v>826</v>
      </c>
      <c r="E11587" t="s">
        <v>703</v>
      </c>
      <c r="F11587" t="s">
        <v>20</v>
      </c>
      <c r="G11587" t="s">
        <v>1831</v>
      </c>
      <c r="H11587" t="s">
        <v>1831</v>
      </c>
      <c r="I11587">
        <v>1346900933</v>
      </c>
      <c r="J11587" t="s">
        <v>21</v>
      </c>
      <c r="K11587" t="s">
        <v>22</v>
      </c>
      <c r="L11587" s="5">
        <v>45414</v>
      </c>
      <c r="M11587" s="5">
        <v>45414</v>
      </c>
      <c r="N11587">
        <v>12</v>
      </c>
      <c r="O11587" t="s">
        <v>23</v>
      </c>
      <c r="P11587" t="s">
        <v>24</v>
      </c>
      <c r="Q11587">
        <v>1</v>
      </c>
      <c r="R11587">
        <v>36</v>
      </c>
      <c r="S11587">
        <v>2</v>
      </c>
      <c r="T11587">
        <v>1346900933</v>
      </c>
      <c r="U11587">
        <v>956000944</v>
      </c>
      <c r="V11587" s="12">
        <v>730374</v>
      </c>
      <c r="W11587">
        <v>756</v>
      </c>
      <c r="X11587" t="s">
        <v>1831</v>
      </c>
      <c r="Y11587" t="s">
        <v>1739</v>
      </c>
      <c r="Z11587">
        <v>1346900933</v>
      </c>
      <c r="AA11587" t="s">
        <v>1832</v>
      </c>
      <c r="AB11587" t="s">
        <v>1739</v>
      </c>
      <c r="AC11587">
        <v>1346900933</v>
      </c>
    </row>
    <row r="11588" spans="1:29" x14ac:dyDescent="0.35">
      <c r="A11588" t="s">
        <v>823</v>
      </c>
      <c r="B11588" t="s">
        <v>824</v>
      </c>
      <c r="C11588" t="s">
        <v>825</v>
      </c>
      <c r="D11588" s="4" t="s">
        <v>826</v>
      </c>
      <c r="E11588" t="s">
        <v>703</v>
      </c>
      <c r="F11588" t="s">
        <v>20</v>
      </c>
      <c r="G11588" t="s">
        <v>1831</v>
      </c>
      <c r="H11588" t="s">
        <v>1831</v>
      </c>
      <c r="I11588">
        <v>1346900933</v>
      </c>
      <c r="J11588" t="s">
        <v>21</v>
      </c>
      <c r="K11588" t="s">
        <v>22</v>
      </c>
      <c r="L11588" s="5">
        <v>45415</v>
      </c>
      <c r="M11588" s="5">
        <v>45415</v>
      </c>
      <c r="N11588">
        <v>12</v>
      </c>
      <c r="O11588" t="s">
        <v>23</v>
      </c>
      <c r="P11588" t="s">
        <v>24</v>
      </c>
      <c r="Q11588">
        <v>1</v>
      </c>
      <c r="R11588">
        <v>36</v>
      </c>
      <c r="S11588">
        <v>2</v>
      </c>
      <c r="T11588">
        <v>1346900933</v>
      </c>
      <c r="U11588">
        <v>956000944</v>
      </c>
      <c r="V11588" s="12">
        <v>730374</v>
      </c>
      <c r="W11588">
        <v>756</v>
      </c>
      <c r="X11588" t="s">
        <v>1831</v>
      </c>
      <c r="Y11588" t="s">
        <v>1739</v>
      </c>
      <c r="Z11588">
        <v>1346900933</v>
      </c>
      <c r="AA11588" t="s">
        <v>1832</v>
      </c>
      <c r="AB11588" t="s">
        <v>1739</v>
      </c>
      <c r="AC11588">
        <v>1346900933</v>
      </c>
    </row>
    <row r="11589" spans="1:29" x14ac:dyDescent="0.35">
      <c r="A11589" t="s">
        <v>823</v>
      </c>
      <c r="B11589" t="s">
        <v>824</v>
      </c>
      <c r="C11589" t="s">
        <v>825</v>
      </c>
      <c r="D11589" s="4" t="s">
        <v>826</v>
      </c>
      <c r="E11589" t="s">
        <v>703</v>
      </c>
      <c r="F11589" t="s">
        <v>20</v>
      </c>
      <c r="G11589" t="s">
        <v>1831</v>
      </c>
      <c r="H11589" t="s">
        <v>1831</v>
      </c>
      <c r="I11589">
        <v>1346900933</v>
      </c>
      <c r="J11589" t="s">
        <v>21</v>
      </c>
      <c r="K11589" t="s">
        <v>22</v>
      </c>
      <c r="L11589" s="5">
        <v>45416</v>
      </c>
      <c r="M11589" s="5">
        <v>45416</v>
      </c>
      <c r="N11589">
        <v>12</v>
      </c>
      <c r="O11589" t="s">
        <v>23</v>
      </c>
      <c r="P11589" t="s">
        <v>24</v>
      </c>
      <c r="Q11589">
        <v>1</v>
      </c>
      <c r="R11589">
        <v>36</v>
      </c>
      <c r="S11589">
        <v>2</v>
      </c>
      <c r="T11589">
        <v>1346900933</v>
      </c>
      <c r="U11589">
        <v>956000944</v>
      </c>
      <c r="V11589" s="12">
        <v>730374</v>
      </c>
      <c r="W11589">
        <v>756</v>
      </c>
      <c r="X11589" t="s">
        <v>1831</v>
      </c>
      <c r="Y11589" t="s">
        <v>1739</v>
      </c>
      <c r="Z11589">
        <v>1346900933</v>
      </c>
      <c r="AA11589" t="s">
        <v>1832</v>
      </c>
      <c r="AB11589" t="s">
        <v>1739</v>
      </c>
      <c r="AC11589">
        <v>1346900933</v>
      </c>
    </row>
    <row r="11590" spans="1:29" x14ac:dyDescent="0.35">
      <c r="A11590" t="s">
        <v>823</v>
      </c>
      <c r="B11590" t="s">
        <v>824</v>
      </c>
      <c r="C11590" t="s">
        <v>825</v>
      </c>
      <c r="D11590" s="4" t="s">
        <v>826</v>
      </c>
      <c r="E11590" t="s">
        <v>703</v>
      </c>
      <c r="F11590" t="s">
        <v>20</v>
      </c>
      <c r="G11590" t="s">
        <v>1831</v>
      </c>
      <c r="H11590" t="s">
        <v>1831</v>
      </c>
      <c r="I11590">
        <v>1346900933</v>
      </c>
      <c r="J11590" t="s">
        <v>21</v>
      </c>
      <c r="K11590" t="s">
        <v>22</v>
      </c>
      <c r="L11590" s="5">
        <v>45417</v>
      </c>
      <c r="M11590" s="5">
        <v>45417</v>
      </c>
      <c r="N11590">
        <v>12</v>
      </c>
      <c r="O11590" t="s">
        <v>23</v>
      </c>
      <c r="P11590" t="s">
        <v>24</v>
      </c>
      <c r="Q11590">
        <v>1</v>
      </c>
      <c r="R11590">
        <v>36</v>
      </c>
      <c r="S11590">
        <v>2</v>
      </c>
      <c r="T11590">
        <v>1346900933</v>
      </c>
      <c r="U11590">
        <v>956000944</v>
      </c>
      <c r="V11590" s="12">
        <v>730374</v>
      </c>
      <c r="W11590">
        <v>756</v>
      </c>
      <c r="X11590" t="s">
        <v>1831</v>
      </c>
      <c r="Y11590" t="s">
        <v>1739</v>
      </c>
      <c r="Z11590">
        <v>1346900933</v>
      </c>
      <c r="AA11590" t="s">
        <v>1832</v>
      </c>
      <c r="AB11590" t="s">
        <v>1739</v>
      </c>
      <c r="AC11590">
        <v>1346900933</v>
      </c>
    </row>
    <row r="11591" spans="1:29" x14ac:dyDescent="0.35">
      <c r="A11591" t="s">
        <v>823</v>
      </c>
      <c r="B11591" t="s">
        <v>824</v>
      </c>
      <c r="C11591" t="s">
        <v>825</v>
      </c>
      <c r="D11591" s="4" t="s">
        <v>826</v>
      </c>
      <c r="E11591" t="s">
        <v>703</v>
      </c>
      <c r="F11591" t="s">
        <v>20</v>
      </c>
      <c r="G11591" t="s">
        <v>1831</v>
      </c>
      <c r="H11591" t="s">
        <v>1831</v>
      </c>
      <c r="I11591">
        <v>1346900933</v>
      </c>
      <c r="J11591" t="s">
        <v>21</v>
      </c>
      <c r="K11591" t="s">
        <v>22</v>
      </c>
      <c r="L11591" s="5">
        <v>45418</v>
      </c>
      <c r="M11591" s="5">
        <v>45418</v>
      </c>
      <c r="N11591">
        <v>12</v>
      </c>
      <c r="O11591" t="s">
        <v>23</v>
      </c>
      <c r="P11591" t="s">
        <v>24</v>
      </c>
      <c r="Q11591">
        <v>1</v>
      </c>
      <c r="R11591">
        <v>36</v>
      </c>
      <c r="S11591">
        <v>2</v>
      </c>
      <c r="T11591">
        <v>1346900933</v>
      </c>
      <c r="U11591">
        <v>956000944</v>
      </c>
      <c r="V11591" s="12">
        <v>730374</v>
      </c>
      <c r="W11591">
        <v>756</v>
      </c>
      <c r="X11591" t="s">
        <v>1831</v>
      </c>
      <c r="Y11591" t="s">
        <v>1739</v>
      </c>
      <c r="Z11591">
        <v>1346900933</v>
      </c>
      <c r="AA11591" t="s">
        <v>1832</v>
      </c>
      <c r="AB11591" t="s">
        <v>1739</v>
      </c>
      <c r="AC11591">
        <v>1346900933</v>
      </c>
    </row>
    <row r="11592" spans="1:29" x14ac:dyDescent="0.35">
      <c r="A11592" t="s">
        <v>823</v>
      </c>
      <c r="B11592" t="s">
        <v>824</v>
      </c>
      <c r="C11592" t="s">
        <v>825</v>
      </c>
      <c r="D11592" s="4" t="s">
        <v>826</v>
      </c>
      <c r="E11592" t="s">
        <v>703</v>
      </c>
      <c r="F11592" t="s">
        <v>20</v>
      </c>
      <c r="G11592" t="s">
        <v>1831</v>
      </c>
      <c r="H11592" t="s">
        <v>1831</v>
      </c>
      <c r="I11592">
        <v>1346900933</v>
      </c>
      <c r="J11592" t="s">
        <v>21</v>
      </c>
      <c r="K11592" t="s">
        <v>22</v>
      </c>
      <c r="L11592" s="5">
        <v>45419</v>
      </c>
      <c r="M11592" s="5">
        <v>45419</v>
      </c>
      <c r="N11592">
        <v>12</v>
      </c>
      <c r="O11592" t="s">
        <v>23</v>
      </c>
      <c r="P11592" t="s">
        <v>24</v>
      </c>
      <c r="Q11592">
        <v>1</v>
      </c>
      <c r="R11592">
        <v>36</v>
      </c>
      <c r="S11592">
        <v>2</v>
      </c>
      <c r="T11592">
        <v>1346900933</v>
      </c>
      <c r="U11592">
        <v>956000944</v>
      </c>
      <c r="V11592" s="12">
        <v>730374</v>
      </c>
      <c r="W11592">
        <v>756</v>
      </c>
      <c r="X11592" t="s">
        <v>1831</v>
      </c>
      <c r="Y11592" t="s">
        <v>1739</v>
      </c>
      <c r="Z11592">
        <v>1346900933</v>
      </c>
      <c r="AA11592" t="s">
        <v>1832</v>
      </c>
      <c r="AB11592" t="s">
        <v>1739</v>
      </c>
      <c r="AC11592">
        <v>1346900933</v>
      </c>
    </row>
    <row r="11593" spans="1:29" x14ac:dyDescent="0.35">
      <c r="A11593" t="s">
        <v>823</v>
      </c>
      <c r="B11593" t="s">
        <v>824</v>
      </c>
      <c r="C11593" t="s">
        <v>825</v>
      </c>
      <c r="D11593" s="4" t="s">
        <v>826</v>
      </c>
      <c r="E11593" t="s">
        <v>703</v>
      </c>
      <c r="F11593" t="s">
        <v>20</v>
      </c>
      <c r="G11593" t="s">
        <v>1831</v>
      </c>
      <c r="H11593" t="s">
        <v>1831</v>
      </c>
      <c r="I11593">
        <v>1346900933</v>
      </c>
      <c r="J11593" t="s">
        <v>21</v>
      </c>
      <c r="K11593" t="s">
        <v>22</v>
      </c>
      <c r="L11593" s="5">
        <v>45420</v>
      </c>
      <c r="M11593" s="5">
        <v>45420</v>
      </c>
      <c r="N11593">
        <v>12</v>
      </c>
      <c r="O11593" t="s">
        <v>23</v>
      </c>
      <c r="P11593" t="s">
        <v>24</v>
      </c>
      <c r="Q11593">
        <v>1</v>
      </c>
      <c r="R11593">
        <v>36</v>
      </c>
      <c r="S11593">
        <v>2</v>
      </c>
      <c r="T11593">
        <v>1346900933</v>
      </c>
      <c r="U11593">
        <v>956000944</v>
      </c>
      <c r="V11593" s="12">
        <v>730374</v>
      </c>
      <c r="W11593">
        <v>756</v>
      </c>
      <c r="X11593" t="s">
        <v>1831</v>
      </c>
      <c r="Y11593" t="s">
        <v>1739</v>
      </c>
      <c r="Z11593">
        <v>1346900933</v>
      </c>
      <c r="AA11593" t="s">
        <v>1832</v>
      </c>
      <c r="AB11593" t="s">
        <v>1739</v>
      </c>
      <c r="AC11593">
        <v>1346900933</v>
      </c>
    </row>
    <row r="11594" spans="1:29" x14ac:dyDescent="0.35">
      <c r="A11594" t="s">
        <v>823</v>
      </c>
      <c r="B11594" t="s">
        <v>824</v>
      </c>
      <c r="C11594" t="s">
        <v>825</v>
      </c>
      <c r="D11594" s="4" t="s">
        <v>826</v>
      </c>
      <c r="E11594" t="s">
        <v>703</v>
      </c>
      <c r="F11594" t="s">
        <v>20</v>
      </c>
      <c r="G11594" t="s">
        <v>1831</v>
      </c>
      <c r="H11594" t="s">
        <v>1831</v>
      </c>
      <c r="I11594">
        <v>1346900933</v>
      </c>
      <c r="J11594" t="s">
        <v>21</v>
      </c>
      <c r="K11594" t="s">
        <v>22</v>
      </c>
      <c r="L11594" s="5">
        <v>45421</v>
      </c>
      <c r="M11594" s="5">
        <v>45421</v>
      </c>
      <c r="N11594">
        <v>12</v>
      </c>
      <c r="O11594" t="s">
        <v>23</v>
      </c>
      <c r="P11594" t="s">
        <v>24</v>
      </c>
      <c r="Q11594">
        <v>1</v>
      </c>
      <c r="R11594">
        <v>36</v>
      </c>
      <c r="S11594">
        <v>2</v>
      </c>
      <c r="T11594">
        <v>1346900933</v>
      </c>
      <c r="U11594">
        <v>956000944</v>
      </c>
      <c r="V11594" s="12">
        <v>730374</v>
      </c>
      <c r="W11594">
        <v>756</v>
      </c>
      <c r="X11594" t="s">
        <v>1831</v>
      </c>
      <c r="Y11594" t="s">
        <v>1739</v>
      </c>
      <c r="Z11594">
        <v>1346900933</v>
      </c>
      <c r="AA11594" t="s">
        <v>1832</v>
      </c>
      <c r="AB11594" t="s">
        <v>1739</v>
      </c>
      <c r="AC11594">
        <v>1346900933</v>
      </c>
    </row>
    <row r="11595" spans="1:29" x14ac:dyDescent="0.35">
      <c r="A11595" t="s">
        <v>823</v>
      </c>
      <c r="B11595" t="s">
        <v>824</v>
      </c>
      <c r="C11595" t="s">
        <v>825</v>
      </c>
      <c r="D11595" s="4" t="s">
        <v>826</v>
      </c>
      <c r="E11595" t="s">
        <v>703</v>
      </c>
      <c r="F11595" t="s">
        <v>20</v>
      </c>
      <c r="G11595" t="s">
        <v>1831</v>
      </c>
      <c r="H11595" t="s">
        <v>1831</v>
      </c>
      <c r="I11595">
        <v>1346900933</v>
      </c>
      <c r="J11595" t="s">
        <v>21</v>
      </c>
      <c r="K11595" t="s">
        <v>22</v>
      </c>
      <c r="L11595" s="5">
        <v>45422</v>
      </c>
      <c r="M11595" s="5">
        <v>45422</v>
      </c>
      <c r="N11595">
        <v>12</v>
      </c>
      <c r="O11595" t="s">
        <v>23</v>
      </c>
      <c r="P11595" t="s">
        <v>24</v>
      </c>
      <c r="Q11595">
        <v>1</v>
      </c>
      <c r="R11595">
        <v>36</v>
      </c>
      <c r="S11595">
        <v>2</v>
      </c>
      <c r="T11595">
        <v>1346900933</v>
      </c>
      <c r="U11595">
        <v>956000944</v>
      </c>
      <c r="V11595" s="12">
        <v>730374</v>
      </c>
      <c r="W11595">
        <v>756</v>
      </c>
      <c r="X11595" t="s">
        <v>1831</v>
      </c>
      <c r="Y11595" t="s">
        <v>1739</v>
      </c>
      <c r="Z11595">
        <v>1346900933</v>
      </c>
      <c r="AA11595" t="s">
        <v>1832</v>
      </c>
      <c r="AB11595" t="s">
        <v>1739</v>
      </c>
      <c r="AC11595">
        <v>1346900933</v>
      </c>
    </row>
    <row r="11596" spans="1:29" x14ac:dyDescent="0.35">
      <c r="A11596" t="s">
        <v>823</v>
      </c>
      <c r="B11596" t="s">
        <v>824</v>
      </c>
      <c r="C11596" t="s">
        <v>825</v>
      </c>
      <c r="D11596" s="4" t="s">
        <v>826</v>
      </c>
      <c r="E11596" t="s">
        <v>703</v>
      </c>
      <c r="F11596" t="s">
        <v>20</v>
      </c>
      <c r="G11596" t="s">
        <v>1831</v>
      </c>
      <c r="H11596" t="s">
        <v>1831</v>
      </c>
      <c r="I11596">
        <v>1346900933</v>
      </c>
      <c r="J11596" t="s">
        <v>21</v>
      </c>
      <c r="K11596" t="s">
        <v>22</v>
      </c>
      <c r="L11596" s="5">
        <v>45423</v>
      </c>
      <c r="M11596" s="5">
        <v>45423</v>
      </c>
      <c r="N11596">
        <v>12</v>
      </c>
      <c r="O11596" t="s">
        <v>23</v>
      </c>
      <c r="P11596" t="s">
        <v>24</v>
      </c>
      <c r="Q11596">
        <v>1</v>
      </c>
      <c r="R11596">
        <v>36</v>
      </c>
      <c r="S11596">
        <v>2</v>
      </c>
      <c r="T11596">
        <v>1346900933</v>
      </c>
      <c r="U11596">
        <v>956000944</v>
      </c>
      <c r="V11596" s="12">
        <v>730374</v>
      </c>
      <c r="W11596">
        <v>756</v>
      </c>
      <c r="X11596" t="s">
        <v>1831</v>
      </c>
      <c r="Y11596" t="s">
        <v>1739</v>
      </c>
      <c r="Z11596">
        <v>1346900933</v>
      </c>
      <c r="AA11596" t="s">
        <v>1832</v>
      </c>
      <c r="AB11596" t="s">
        <v>1739</v>
      </c>
      <c r="AC11596">
        <v>1346900933</v>
      </c>
    </row>
    <row r="11597" spans="1:29" x14ac:dyDescent="0.35">
      <c r="A11597" t="s">
        <v>823</v>
      </c>
      <c r="B11597" t="s">
        <v>824</v>
      </c>
      <c r="C11597" t="s">
        <v>825</v>
      </c>
      <c r="D11597" s="4" t="s">
        <v>826</v>
      </c>
      <c r="E11597" t="s">
        <v>703</v>
      </c>
      <c r="F11597" t="s">
        <v>20</v>
      </c>
      <c r="G11597" t="s">
        <v>1831</v>
      </c>
      <c r="H11597" t="s">
        <v>1831</v>
      </c>
      <c r="I11597">
        <v>1346900933</v>
      </c>
      <c r="J11597" t="s">
        <v>21</v>
      </c>
      <c r="K11597" t="s">
        <v>22</v>
      </c>
      <c r="L11597" s="5">
        <v>45424</v>
      </c>
      <c r="M11597" s="5">
        <v>45424</v>
      </c>
      <c r="N11597">
        <v>12</v>
      </c>
      <c r="O11597" t="s">
        <v>23</v>
      </c>
      <c r="P11597" t="s">
        <v>24</v>
      </c>
      <c r="Q11597">
        <v>1</v>
      </c>
      <c r="R11597">
        <v>36</v>
      </c>
      <c r="S11597">
        <v>2</v>
      </c>
      <c r="T11597">
        <v>1346900933</v>
      </c>
      <c r="U11597">
        <v>956000944</v>
      </c>
      <c r="V11597" s="12">
        <v>730374</v>
      </c>
      <c r="W11597">
        <v>756</v>
      </c>
      <c r="X11597" t="s">
        <v>1831</v>
      </c>
      <c r="Y11597" t="s">
        <v>1739</v>
      </c>
      <c r="Z11597">
        <v>1346900933</v>
      </c>
      <c r="AA11597" t="s">
        <v>1832</v>
      </c>
      <c r="AB11597" t="s">
        <v>1739</v>
      </c>
      <c r="AC11597">
        <v>1346900933</v>
      </c>
    </row>
    <row r="11598" spans="1:29" x14ac:dyDescent="0.35">
      <c r="A11598" t="s">
        <v>823</v>
      </c>
      <c r="B11598" t="s">
        <v>824</v>
      </c>
      <c r="C11598" t="s">
        <v>825</v>
      </c>
      <c r="D11598" s="4" t="s">
        <v>826</v>
      </c>
      <c r="E11598" t="s">
        <v>703</v>
      </c>
      <c r="F11598" t="s">
        <v>20</v>
      </c>
      <c r="G11598" t="s">
        <v>1831</v>
      </c>
      <c r="H11598" t="s">
        <v>1831</v>
      </c>
      <c r="I11598">
        <v>1346900933</v>
      </c>
      <c r="J11598" t="s">
        <v>21</v>
      </c>
      <c r="K11598" t="s">
        <v>22</v>
      </c>
      <c r="L11598" s="5">
        <v>45425</v>
      </c>
      <c r="M11598" s="5">
        <v>45425</v>
      </c>
      <c r="N11598">
        <v>12</v>
      </c>
      <c r="O11598" t="s">
        <v>23</v>
      </c>
      <c r="P11598" t="s">
        <v>24</v>
      </c>
      <c r="Q11598">
        <v>1</v>
      </c>
      <c r="R11598">
        <v>36</v>
      </c>
      <c r="S11598">
        <v>2</v>
      </c>
      <c r="T11598">
        <v>1346900933</v>
      </c>
      <c r="U11598">
        <v>956000944</v>
      </c>
      <c r="V11598" s="12">
        <v>730374</v>
      </c>
      <c r="W11598">
        <v>756</v>
      </c>
      <c r="X11598" t="s">
        <v>1831</v>
      </c>
      <c r="Y11598" t="s">
        <v>1739</v>
      </c>
      <c r="Z11598">
        <v>1346900933</v>
      </c>
      <c r="AA11598" t="s">
        <v>1832</v>
      </c>
      <c r="AB11598" t="s">
        <v>1739</v>
      </c>
      <c r="AC11598">
        <v>1346900933</v>
      </c>
    </row>
    <row r="11599" spans="1:29" x14ac:dyDescent="0.35">
      <c r="A11599" t="s">
        <v>823</v>
      </c>
      <c r="B11599" t="s">
        <v>824</v>
      </c>
      <c r="C11599" t="s">
        <v>825</v>
      </c>
      <c r="D11599" s="4" t="s">
        <v>826</v>
      </c>
      <c r="E11599" t="s">
        <v>703</v>
      </c>
      <c r="F11599" t="s">
        <v>20</v>
      </c>
      <c r="G11599" t="s">
        <v>1831</v>
      </c>
      <c r="H11599" t="s">
        <v>1831</v>
      </c>
      <c r="I11599">
        <v>1346900933</v>
      </c>
      <c r="J11599" t="s">
        <v>21</v>
      </c>
      <c r="K11599" t="s">
        <v>22</v>
      </c>
      <c r="L11599" s="5">
        <v>45426</v>
      </c>
      <c r="M11599" s="5">
        <v>45426</v>
      </c>
      <c r="N11599">
        <v>12</v>
      </c>
      <c r="O11599" t="s">
        <v>23</v>
      </c>
      <c r="P11599" t="s">
        <v>24</v>
      </c>
      <c r="Q11599">
        <v>1</v>
      </c>
      <c r="R11599">
        <v>36</v>
      </c>
      <c r="S11599">
        <v>2</v>
      </c>
      <c r="T11599">
        <v>1346900933</v>
      </c>
      <c r="U11599">
        <v>956000944</v>
      </c>
      <c r="V11599" s="12">
        <v>730374</v>
      </c>
      <c r="W11599">
        <v>756</v>
      </c>
      <c r="X11599" t="s">
        <v>1831</v>
      </c>
      <c r="Y11599" t="s">
        <v>1739</v>
      </c>
      <c r="Z11599">
        <v>1346900933</v>
      </c>
      <c r="AA11599" t="s">
        <v>1832</v>
      </c>
      <c r="AB11599" t="s">
        <v>1739</v>
      </c>
      <c r="AC11599">
        <v>1346900933</v>
      </c>
    </row>
    <row r="11600" spans="1:29" x14ac:dyDescent="0.35">
      <c r="A11600" t="s">
        <v>823</v>
      </c>
      <c r="B11600" t="s">
        <v>824</v>
      </c>
      <c r="C11600" t="s">
        <v>825</v>
      </c>
      <c r="D11600" s="4" t="s">
        <v>826</v>
      </c>
      <c r="E11600" t="s">
        <v>703</v>
      </c>
      <c r="F11600" t="s">
        <v>20</v>
      </c>
      <c r="G11600" t="s">
        <v>1831</v>
      </c>
      <c r="H11600" t="s">
        <v>1831</v>
      </c>
      <c r="I11600">
        <v>1346900933</v>
      </c>
      <c r="J11600" t="s">
        <v>21</v>
      </c>
      <c r="K11600" t="s">
        <v>22</v>
      </c>
      <c r="L11600" s="5">
        <v>45427</v>
      </c>
      <c r="M11600" s="5">
        <v>45427</v>
      </c>
      <c r="N11600">
        <v>12</v>
      </c>
      <c r="O11600" t="s">
        <v>23</v>
      </c>
      <c r="P11600" t="s">
        <v>24</v>
      </c>
      <c r="Q11600">
        <v>1</v>
      </c>
      <c r="R11600">
        <v>36</v>
      </c>
      <c r="S11600">
        <v>2</v>
      </c>
      <c r="T11600">
        <v>1346900933</v>
      </c>
      <c r="U11600">
        <v>956000944</v>
      </c>
      <c r="V11600" s="12">
        <v>730374</v>
      </c>
      <c r="W11600">
        <v>756</v>
      </c>
      <c r="X11600" t="s">
        <v>1831</v>
      </c>
      <c r="Y11600" t="s">
        <v>1739</v>
      </c>
      <c r="Z11600">
        <v>1346900933</v>
      </c>
      <c r="AA11600" t="s">
        <v>1832</v>
      </c>
      <c r="AB11600" t="s">
        <v>1739</v>
      </c>
      <c r="AC11600">
        <v>1346900933</v>
      </c>
    </row>
    <row r="11601" spans="1:29" x14ac:dyDescent="0.35">
      <c r="A11601" t="s">
        <v>823</v>
      </c>
      <c r="B11601" t="s">
        <v>824</v>
      </c>
      <c r="C11601" t="s">
        <v>825</v>
      </c>
      <c r="D11601" s="4" t="s">
        <v>826</v>
      </c>
      <c r="E11601" t="s">
        <v>703</v>
      </c>
      <c r="F11601" t="s">
        <v>20</v>
      </c>
      <c r="G11601" t="s">
        <v>1831</v>
      </c>
      <c r="H11601" t="s">
        <v>1831</v>
      </c>
      <c r="I11601">
        <v>1346900933</v>
      </c>
      <c r="J11601" t="s">
        <v>21</v>
      </c>
      <c r="K11601" t="s">
        <v>22</v>
      </c>
      <c r="L11601" s="5">
        <v>45428</v>
      </c>
      <c r="M11601" s="5">
        <v>45428</v>
      </c>
      <c r="N11601">
        <v>12</v>
      </c>
      <c r="O11601" t="s">
        <v>23</v>
      </c>
      <c r="P11601" t="s">
        <v>24</v>
      </c>
      <c r="Q11601">
        <v>1</v>
      </c>
      <c r="R11601">
        <v>36</v>
      </c>
      <c r="S11601">
        <v>2</v>
      </c>
      <c r="T11601">
        <v>1346900933</v>
      </c>
      <c r="U11601">
        <v>956000944</v>
      </c>
      <c r="V11601" s="12">
        <v>730374</v>
      </c>
      <c r="W11601">
        <v>756</v>
      </c>
      <c r="X11601" t="s">
        <v>1831</v>
      </c>
      <c r="Y11601" t="s">
        <v>1739</v>
      </c>
      <c r="Z11601">
        <v>1346900933</v>
      </c>
      <c r="AA11601" t="s">
        <v>1832</v>
      </c>
      <c r="AB11601" t="s">
        <v>1739</v>
      </c>
      <c r="AC11601">
        <v>1346900933</v>
      </c>
    </row>
    <row r="11602" spans="1:29" x14ac:dyDescent="0.35">
      <c r="A11602" t="s">
        <v>823</v>
      </c>
      <c r="B11602" t="s">
        <v>824</v>
      </c>
      <c r="C11602" t="s">
        <v>825</v>
      </c>
      <c r="D11602" s="4" t="s">
        <v>826</v>
      </c>
      <c r="E11602" t="s">
        <v>703</v>
      </c>
      <c r="F11602" t="s">
        <v>20</v>
      </c>
      <c r="G11602" t="s">
        <v>1831</v>
      </c>
      <c r="H11602" t="s">
        <v>1831</v>
      </c>
      <c r="I11602">
        <v>1346900933</v>
      </c>
      <c r="J11602" t="s">
        <v>21</v>
      </c>
      <c r="K11602" t="s">
        <v>22</v>
      </c>
      <c r="L11602" s="5">
        <v>45429</v>
      </c>
      <c r="M11602" s="5">
        <v>45429</v>
      </c>
      <c r="N11602">
        <v>12</v>
      </c>
      <c r="O11602" t="s">
        <v>23</v>
      </c>
      <c r="P11602" t="s">
        <v>24</v>
      </c>
      <c r="Q11602">
        <v>1</v>
      </c>
      <c r="R11602">
        <v>36</v>
      </c>
      <c r="S11602">
        <v>2</v>
      </c>
      <c r="T11602">
        <v>1346900933</v>
      </c>
      <c r="U11602">
        <v>956000944</v>
      </c>
      <c r="V11602" s="12">
        <v>730374</v>
      </c>
      <c r="W11602">
        <v>756</v>
      </c>
      <c r="X11602" t="s">
        <v>1831</v>
      </c>
      <c r="Y11602" t="s">
        <v>1739</v>
      </c>
      <c r="Z11602">
        <v>1346900933</v>
      </c>
      <c r="AA11602" t="s">
        <v>1832</v>
      </c>
      <c r="AB11602" t="s">
        <v>1739</v>
      </c>
      <c r="AC11602">
        <v>1346900933</v>
      </c>
    </row>
    <row r="11603" spans="1:29" x14ac:dyDescent="0.35">
      <c r="A11603" t="s">
        <v>823</v>
      </c>
      <c r="B11603" t="s">
        <v>824</v>
      </c>
      <c r="C11603" t="s">
        <v>825</v>
      </c>
      <c r="D11603" s="4" t="s">
        <v>826</v>
      </c>
      <c r="E11603" t="s">
        <v>703</v>
      </c>
      <c r="F11603" t="s">
        <v>20</v>
      </c>
      <c r="G11603" t="s">
        <v>1831</v>
      </c>
      <c r="H11603" t="s">
        <v>1831</v>
      </c>
      <c r="I11603">
        <v>1346900933</v>
      </c>
      <c r="J11603" t="s">
        <v>21</v>
      </c>
      <c r="K11603" t="s">
        <v>22</v>
      </c>
      <c r="L11603" s="5">
        <v>45430</v>
      </c>
      <c r="M11603" s="5">
        <v>45430</v>
      </c>
      <c r="N11603">
        <v>12</v>
      </c>
      <c r="O11603" t="s">
        <v>23</v>
      </c>
      <c r="P11603" t="s">
        <v>24</v>
      </c>
      <c r="Q11603">
        <v>1</v>
      </c>
      <c r="R11603">
        <v>36</v>
      </c>
      <c r="S11603">
        <v>2</v>
      </c>
      <c r="T11603">
        <v>1346900933</v>
      </c>
      <c r="U11603">
        <v>956000944</v>
      </c>
      <c r="V11603" s="12">
        <v>730374</v>
      </c>
      <c r="W11603">
        <v>756</v>
      </c>
      <c r="X11603" t="s">
        <v>1831</v>
      </c>
      <c r="Y11603" t="s">
        <v>1739</v>
      </c>
      <c r="Z11603">
        <v>1346900933</v>
      </c>
      <c r="AA11603" t="s">
        <v>1832</v>
      </c>
      <c r="AB11603" t="s">
        <v>1739</v>
      </c>
      <c r="AC11603">
        <v>1346900933</v>
      </c>
    </row>
    <row r="11604" spans="1:29" x14ac:dyDescent="0.35">
      <c r="A11604" t="s">
        <v>823</v>
      </c>
      <c r="B11604" t="s">
        <v>824</v>
      </c>
      <c r="C11604" t="s">
        <v>825</v>
      </c>
      <c r="D11604" s="4" t="s">
        <v>826</v>
      </c>
      <c r="E11604" t="s">
        <v>703</v>
      </c>
      <c r="F11604" t="s">
        <v>20</v>
      </c>
      <c r="G11604" t="s">
        <v>1831</v>
      </c>
      <c r="H11604" t="s">
        <v>1831</v>
      </c>
      <c r="I11604">
        <v>1346900933</v>
      </c>
      <c r="J11604" t="s">
        <v>21</v>
      </c>
      <c r="K11604" t="s">
        <v>22</v>
      </c>
      <c r="L11604" s="5">
        <v>45431</v>
      </c>
      <c r="M11604" s="5">
        <v>45431</v>
      </c>
      <c r="N11604">
        <v>12</v>
      </c>
      <c r="O11604" t="s">
        <v>23</v>
      </c>
      <c r="P11604" t="s">
        <v>24</v>
      </c>
      <c r="Q11604">
        <v>1</v>
      </c>
      <c r="R11604">
        <v>36</v>
      </c>
      <c r="S11604">
        <v>2</v>
      </c>
      <c r="T11604">
        <v>1346900933</v>
      </c>
      <c r="U11604">
        <v>956000944</v>
      </c>
      <c r="V11604" s="12">
        <v>730374</v>
      </c>
      <c r="W11604">
        <v>756</v>
      </c>
      <c r="X11604" t="s">
        <v>1831</v>
      </c>
      <c r="Y11604" t="s">
        <v>1739</v>
      </c>
      <c r="Z11604">
        <v>1346900933</v>
      </c>
      <c r="AA11604" t="s">
        <v>1832</v>
      </c>
      <c r="AB11604" t="s">
        <v>1739</v>
      </c>
      <c r="AC11604">
        <v>1346900933</v>
      </c>
    </row>
    <row r="11605" spans="1:29" x14ac:dyDescent="0.35">
      <c r="A11605" t="s">
        <v>823</v>
      </c>
      <c r="B11605" t="s">
        <v>824</v>
      </c>
      <c r="C11605" t="s">
        <v>825</v>
      </c>
      <c r="D11605" s="4" t="s">
        <v>826</v>
      </c>
      <c r="E11605" t="s">
        <v>703</v>
      </c>
      <c r="F11605" t="s">
        <v>20</v>
      </c>
      <c r="G11605" t="s">
        <v>1831</v>
      </c>
      <c r="H11605" t="s">
        <v>1831</v>
      </c>
      <c r="I11605">
        <v>1346900933</v>
      </c>
      <c r="J11605" t="s">
        <v>21</v>
      </c>
      <c r="K11605" t="s">
        <v>22</v>
      </c>
      <c r="L11605" s="5">
        <v>45432</v>
      </c>
      <c r="M11605" s="5">
        <v>45432</v>
      </c>
      <c r="N11605">
        <v>12</v>
      </c>
      <c r="O11605" t="s">
        <v>23</v>
      </c>
      <c r="P11605" t="s">
        <v>24</v>
      </c>
      <c r="Q11605">
        <v>1</v>
      </c>
      <c r="R11605">
        <v>36</v>
      </c>
      <c r="S11605">
        <v>2</v>
      </c>
      <c r="T11605">
        <v>1346900933</v>
      </c>
      <c r="U11605">
        <v>956000944</v>
      </c>
      <c r="V11605" s="12">
        <v>730374</v>
      </c>
      <c r="W11605">
        <v>756</v>
      </c>
      <c r="X11605" t="s">
        <v>1831</v>
      </c>
      <c r="Y11605" t="s">
        <v>1739</v>
      </c>
      <c r="Z11605">
        <v>1346900933</v>
      </c>
      <c r="AA11605" t="s">
        <v>1832</v>
      </c>
      <c r="AB11605" t="s">
        <v>1739</v>
      </c>
      <c r="AC11605">
        <v>1346900933</v>
      </c>
    </row>
    <row r="11606" spans="1:29" x14ac:dyDescent="0.35">
      <c r="A11606" t="s">
        <v>1353</v>
      </c>
      <c r="B11606" t="s">
        <v>42</v>
      </c>
      <c r="C11606" t="s">
        <v>1354</v>
      </c>
      <c r="D11606" s="4" t="s">
        <v>1355</v>
      </c>
      <c r="E11606" t="s">
        <v>710</v>
      </c>
      <c r="F11606" t="s">
        <v>20</v>
      </c>
      <c r="G11606" t="s">
        <v>1831</v>
      </c>
      <c r="H11606" t="s">
        <v>1831</v>
      </c>
      <c r="I11606">
        <v>1346900933</v>
      </c>
      <c r="J11606" t="s">
        <v>21</v>
      </c>
      <c r="K11606" t="s">
        <v>22</v>
      </c>
      <c r="L11606" s="5">
        <v>45412</v>
      </c>
      <c r="M11606" s="5">
        <v>45412</v>
      </c>
      <c r="N11606">
        <v>12</v>
      </c>
      <c r="O11606" t="s">
        <v>23</v>
      </c>
      <c r="P11606" t="s">
        <v>24</v>
      </c>
      <c r="Q11606">
        <v>1</v>
      </c>
      <c r="R11606">
        <v>36</v>
      </c>
      <c r="S11606">
        <v>2</v>
      </c>
      <c r="T11606">
        <v>1346900933</v>
      </c>
      <c r="U11606">
        <v>956000944</v>
      </c>
      <c r="V11606" s="12">
        <v>795937</v>
      </c>
      <c r="W11606">
        <v>1260</v>
      </c>
      <c r="X11606" t="s">
        <v>1831</v>
      </c>
      <c r="Y11606" t="s">
        <v>1739</v>
      </c>
      <c r="Z11606">
        <v>1346900933</v>
      </c>
      <c r="AA11606" t="s">
        <v>1832</v>
      </c>
      <c r="AB11606" t="s">
        <v>1739</v>
      </c>
      <c r="AC11606">
        <v>1346900933</v>
      </c>
    </row>
    <row r="11607" spans="1:29" x14ac:dyDescent="0.35">
      <c r="A11607" t="s">
        <v>1353</v>
      </c>
      <c r="B11607" t="s">
        <v>42</v>
      </c>
      <c r="C11607" t="s">
        <v>1354</v>
      </c>
      <c r="D11607" s="4" t="s">
        <v>1355</v>
      </c>
      <c r="E11607" t="s">
        <v>710</v>
      </c>
      <c r="F11607" t="s">
        <v>20</v>
      </c>
      <c r="G11607" t="s">
        <v>1831</v>
      </c>
      <c r="H11607" t="s">
        <v>1831</v>
      </c>
      <c r="I11607">
        <v>1346900933</v>
      </c>
      <c r="J11607" t="s">
        <v>21</v>
      </c>
      <c r="K11607" t="s">
        <v>22</v>
      </c>
      <c r="L11607" s="5">
        <v>45413</v>
      </c>
      <c r="M11607" s="5">
        <v>45413</v>
      </c>
      <c r="N11607">
        <v>12</v>
      </c>
      <c r="O11607" t="s">
        <v>23</v>
      </c>
      <c r="P11607" t="s">
        <v>24</v>
      </c>
      <c r="Q11607">
        <v>1</v>
      </c>
      <c r="R11607">
        <v>36</v>
      </c>
      <c r="S11607">
        <v>2</v>
      </c>
      <c r="T11607">
        <v>1346900933</v>
      </c>
      <c r="U11607">
        <v>956000944</v>
      </c>
      <c r="V11607" s="12">
        <v>795937</v>
      </c>
      <c r="W11607">
        <v>1260</v>
      </c>
      <c r="X11607" t="s">
        <v>1831</v>
      </c>
      <c r="Y11607" t="s">
        <v>1739</v>
      </c>
      <c r="Z11607">
        <v>1346900933</v>
      </c>
      <c r="AA11607" t="s">
        <v>1832</v>
      </c>
      <c r="AB11607" t="s">
        <v>1739</v>
      </c>
      <c r="AC11607">
        <v>1346900933</v>
      </c>
    </row>
    <row r="11608" spans="1:29" x14ac:dyDescent="0.35">
      <c r="A11608" t="s">
        <v>1353</v>
      </c>
      <c r="B11608" t="s">
        <v>42</v>
      </c>
      <c r="C11608" t="s">
        <v>1354</v>
      </c>
      <c r="D11608" s="4" t="s">
        <v>1355</v>
      </c>
      <c r="E11608" t="s">
        <v>710</v>
      </c>
      <c r="F11608" t="s">
        <v>20</v>
      </c>
      <c r="G11608" t="s">
        <v>1831</v>
      </c>
      <c r="H11608" t="s">
        <v>1831</v>
      </c>
      <c r="I11608">
        <v>1346900933</v>
      </c>
      <c r="J11608" t="s">
        <v>21</v>
      </c>
      <c r="K11608" t="s">
        <v>22</v>
      </c>
      <c r="L11608" s="5">
        <v>45414</v>
      </c>
      <c r="M11608" s="5">
        <v>45414</v>
      </c>
      <c r="N11608">
        <v>12</v>
      </c>
      <c r="O11608" t="s">
        <v>23</v>
      </c>
      <c r="P11608" t="s">
        <v>24</v>
      </c>
      <c r="Q11608">
        <v>1</v>
      </c>
      <c r="R11608">
        <v>36</v>
      </c>
      <c r="S11608">
        <v>2</v>
      </c>
      <c r="T11608">
        <v>1346900933</v>
      </c>
      <c r="U11608">
        <v>956000944</v>
      </c>
      <c r="V11608" s="12">
        <v>795937</v>
      </c>
      <c r="W11608">
        <v>1260</v>
      </c>
      <c r="X11608" t="s">
        <v>1831</v>
      </c>
      <c r="Y11608" t="s">
        <v>1739</v>
      </c>
      <c r="Z11608">
        <v>1346900933</v>
      </c>
      <c r="AA11608" t="s">
        <v>1832</v>
      </c>
      <c r="AB11608" t="s">
        <v>1739</v>
      </c>
      <c r="AC11608">
        <v>1346900933</v>
      </c>
    </row>
    <row r="11609" spans="1:29" x14ac:dyDescent="0.35">
      <c r="A11609" t="s">
        <v>1353</v>
      </c>
      <c r="B11609" t="s">
        <v>42</v>
      </c>
      <c r="C11609" t="s">
        <v>1354</v>
      </c>
      <c r="D11609" s="4" t="s">
        <v>1355</v>
      </c>
      <c r="E11609" t="s">
        <v>710</v>
      </c>
      <c r="F11609" t="s">
        <v>20</v>
      </c>
      <c r="G11609" t="s">
        <v>1831</v>
      </c>
      <c r="H11609" t="s">
        <v>1831</v>
      </c>
      <c r="I11609">
        <v>1346900933</v>
      </c>
      <c r="J11609" t="s">
        <v>21</v>
      </c>
      <c r="K11609" t="s">
        <v>22</v>
      </c>
      <c r="L11609" s="5">
        <v>45415</v>
      </c>
      <c r="M11609" s="5">
        <v>45415</v>
      </c>
      <c r="N11609">
        <v>12</v>
      </c>
      <c r="O11609" t="s">
        <v>23</v>
      </c>
      <c r="P11609" t="s">
        <v>24</v>
      </c>
      <c r="Q11609">
        <v>1</v>
      </c>
      <c r="R11609">
        <v>36</v>
      </c>
      <c r="S11609">
        <v>2</v>
      </c>
      <c r="T11609">
        <v>1346900933</v>
      </c>
      <c r="U11609">
        <v>956000944</v>
      </c>
      <c r="V11609" s="12">
        <v>795937</v>
      </c>
      <c r="W11609">
        <v>1260</v>
      </c>
      <c r="X11609" t="s">
        <v>1831</v>
      </c>
      <c r="Y11609" t="s">
        <v>1739</v>
      </c>
      <c r="Z11609">
        <v>1346900933</v>
      </c>
      <c r="AA11609" t="s">
        <v>1832</v>
      </c>
      <c r="AB11609" t="s">
        <v>1739</v>
      </c>
      <c r="AC11609">
        <v>1346900933</v>
      </c>
    </row>
    <row r="11610" spans="1:29" x14ac:dyDescent="0.35">
      <c r="A11610" t="s">
        <v>1353</v>
      </c>
      <c r="B11610" t="s">
        <v>42</v>
      </c>
      <c r="C11610" t="s">
        <v>1354</v>
      </c>
      <c r="D11610" s="4" t="s">
        <v>1355</v>
      </c>
      <c r="E11610" t="s">
        <v>710</v>
      </c>
      <c r="F11610" t="s">
        <v>20</v>
      </c>
      <c r="G11610" t="s">
        <v>1831</v>
      </c>
      <c r="H11610" t="s">
        <v>1831</v>
      </c>
      <c r="I11610">
        <v>1346900933</v>
      </c>
      <c r="J11610" t="s">
        <v>21</v>
      </c>
      <c r="K11610" t="s">
        <v>22</v>
      </c>
      <c r="L11610" s="5">
        <v>45416</v>
      </c>
      <c r="M11610" s="5">
        <v>45416</v>
      </c>
      <c r="N11610">
        <v>12</v>
      </c>
      <c r="O11610" t="s">
        <v>23</v>
      </c>
      <c r="P11610" t="s">
        <v>24</v>
      </c>
      <c r="Q11610">
        <v>1</v>
      </c>
      <c r="R11610">
        <v>36</v>
      </c>
      <c r="S11610">
        <v>2</v>
      </c>
      <c r="T11610">
        <v>1346900933</v>
      </c>
      <c r="U11610">
        <v>956000944</v>
      </c>
      <c r="V11610" s="12">
        <v>795937</v>
      </c>
      <c r="W11610">
        <v>1260</v>
      </c>
      <c r="X11610" t="s">
        <v>1831</v>
      </c>
      <c r="Y11610" t="s">
        <v>1739</v>
      </c>
      <c r="Z11610">
        <v>1346900933</v>
      </c>
      <c r="AA11610" t="s">
        <v>1832</v>
      </c>
      <c r="AB11610" t="s">
        <v>1739</v>
      </c>
      <c r="AC11610">
        <v>1346900933</v>
      </c>
    </row>
    <row r="11611" spans="1:29" x14ac:dyDescent="0.35">
      <c r="A11611" t="s">
        <v>1353</v>
      </c>
      <c r="B11611" t="s">
        <v>42</v>
      </c>
      <c r="C11611" t="s">
        <v>1354</v>
      </c>
      <c r="D11611" s="4" t="s">
        <v>1355</v>
      </c>
      <c r="E11611" t="s">
        <v>710</v>
      </c>
      <c r="F11611" t="s">
        <v>20</v>
      </c>
      <c r="G11611" t="s">
        <v>1831</v>
      </c>
      <c r="H11611" t="s">
        <v>1831</v>
      </c>
      <c r="I11611">
        <v>1346900933</v>
      </c>
      <c r="J11611" t="s">
        <v>21</v>
      </c>
      <c r="K11611" t="s">
        <v>22</v>
      </c>
      <c r="L11611" s="5">
        <v>45417</v>
      </c>
      <c r="M11611" s="5">
        <v>45417</v>
      </c>
      <c r="N11611">
        <v>12</v>
      </c>
      <c r="O11611" t="s">
        <v>23</v>
      </c>
      <c r="P11611" t="s">
        <v>24</v>
      </c>
      <c r="Q11611">
        <v>1</v>
      </c>
      <c r="R11611">
        <v>36</v>
      </c>
      <c r="S11611">
        <v>2</v>
      </c>
      <c r="T11611">
        <v>1346900933</v>
      </c>
      <c r="U11611">
        <v>956000944</v>
      </c>
      <c r="V11611" s="12">
        <v>795937</v>
      </c>
      <c r="W11611">
        <v>1260</v>
      </c>
      <c r="X11611" t="s">
        <v>1831</v>
      </c>
      <c r="Y11611" t="s">
        <v>1739</v>
      </c>
      <c r="Z11611">
        <v>1346900933</v>
      </c>
      <c r="AA11611" t="s">
        <v>1832</v>
      </c>
      <c r="AB11611" t="s">
        <v>1739</v>
      </c>
      <c r="AC11611">
        <v>1346900933</v>
      </c>
    </row>
    <row r="11612" spans="1:29" x14ac:dyDescent="0.35">
      <c r="A11612" t="s">
        <v>1353</v>
      </c>
      <c r="B11612" t="s">
        <v>42</v>
      </c>
      <c r="C11612" t="s">
        <v>1354</v>
      </c>
      <c r="D11612" s="4" t="s">
        <v>1355</v>
      </c>
      <c r="E11612" t="s">
        <v>710</v>
      </c>
      <c r="F11612" t="s">
        <v>20</v>
      </c>
      <c r="G11612" t="s">
        <v>1831</v>
      </c>
      <c r="H11612" t="s">
        <v>1831</v>
      </c>
      <c r="I11612">
        <v>1346900933</v>
      </c>
      <c r="J11612" t="s">
        <v>21</v>
      </c>
      <c r="K11612" t="s">
        <v>22</v>
      </c>
      <c r="L11612" s="5">
        <v>45418</v>
      </c>
      <c r="M11612" s="5">
        <v>45418</v>
      </c>
      <c r="N11612">
        <v>12</v>
      </c>
      <c r="O11612" t="s">
        <v>23</v>
      </c>
      <c r="P11612" t="s">
        <v>24</v>
      </c>
      <c r="Q11612">
        <v>1</v>
      </c>
      <c r="R11612">
        <v>36</v>
      </c>
      <c r="S11612">
        <v>2</v>
      </c>
      <c r="T11612">
        <v>1346900933</v>
      </c>
      <c r="U11612">
        <v>956000944</v>
      </c>
      <c r="V11612" s="12">
        <v>795937</v>
      </c>
      <c r="W11612">
        <v>1260</v>
      </c>
      <c r="X11612" t="s">
        <v>1831</v>
      </c>
      <c r="Y11612" t="s">
        <v>1739</v>
      </c>
      <c r="Z11612">
        <v>1346900933</v>
      </c>
      <c r="AA11612" t="s">
        <v>1832</v>
      </c>
      <c r="AB11612" t="s">
        <v>1739</v>
      </c>
      <c r="AC11612">
        <v>1346900933</v>
      </c>
    </row>
    <row r="11613" spans="1:29" x14ac:dyDescent="0.35">
      <c r="A11613" t="s">
        <v>1353</v>
      </c>
      <c r="B11613" t="s">
        <v>42</v>
      </c>
      <c r="C11613" t="s">
        <v>1354</v>
      </c>
      <c r="D11613" s="4" t="s">
        <v>1355</v>
      </c>
      <c r="E11613" t="s">
        <v>710</v>
      </c>
      <c r="F11613" t="s">
        <v>20</v>
      </c>
      <c r="G11613" t="s">
        <v>1831</v>
      </c>
      <c r="H11613" t="s">
        <v>1831</v>
      </c>
      <c r="I11613">
        <v>1346900933</v>
      </c>
      <c r="J11613" t="s">
        <v>21</v>
      </c>
      <c r="K11613" t="s">
        <v>22</v>
      </c>
      <c r="L11613" s="5">
        <v>45419</v>
      </c>
      <c r="M11613" s="5">
        <v>45419</v>
      </c>
      <c r="N11613">
        <v>12</v>
      </c>
      <c r="O11613" t="s">
        <v>23</v>
      </c>
      <c r="P11613" t="s">
        <v>24</v>
      </c>
      <c r="Q11613">
        <v>1</v>
      </c>
      <c r="R11613">
        <v>36</v>
      </c>
      <c r="S11613">
        <v>2</v>
      </c>
      <c r="T11613">
        <v>1346900933</v>
      </c>
      <c r="U11613">
        <v>956000944</v>
      </c>
      <c r="V11613" s="12">
        <v>795937</v>
      </c>
      <c r="W11613">
        <v>1260</v>
      </c>
      <c r="X11613" t="s">
        <v>1831</v>
      </c>
      <c r="Y11613" t="s">
        <v>1739</v>
      </c>
      <c r="Z11613">
        <v>1346900933</v>
      </c>
      <c r="AA11613" t="s">
        <v>1832</v>
      </c>
      <c r="AB11613" t="s">
        <v>1739</v>
      </c>
      <c r="AC11613">
        <v>1346900933</v>
      </c>
    </row>
    <row r="11614" spans="1:29" x14ac:dyDescent="0.35">
      <c r="A11614" t="s">
        <v>1353</v>
      </c>
      <c r="B11614" t="s">
        <v>42</v>
      </c>
      <c r="C11614" t="s">
        <v>1354</v>
      </c>
      <c r="D11614" s="4" t="s">
        <v>1355</v>
      </c>
      <c r="E11614" t="s">
        <v>710</v>
      </c>
      <c r="F11614" t="s">
        <v>20</v>
      </c>
      <c r="G11614" t="s">
        <v>1831</v>
      </c>
      <c r="H11614" t="s">
        <v>1831</v>
      </c>
      <c r="I11614">
        <v>1346900933</v>
      </c>
      <c r="J11614" t="s">
        <v>21</v>
      </c>
      <c r="K11614" t="s">
        <v>22</v>
      </c>
      <c r="L11614" s="5">
        <v>45420</v>
      </c>
      <c r="M11614" s="5">
        <v>45420</v>
      </c>
      <c r="N11614">
        <v>12</v>
      </c>
      <c r="O11614" t="s">
        <v>23</v>
      </c>
      <c r="P11614" t="s">
        <v>24</v>
      </c>
      <c r="Q11614">
        <v>1</v>
      </c>
      <c r="R11614">
        <v>36</v>
      </c>
      <c r="S11614">
        <v>2</v>
      </c>
      <c r="T11614">
        <v>1346900933</v>
      </c>
      <c r="U11614">
        <v>956000944</v>
      </c>
      <c r="V11614" s="12">
        <v>795937</v>
      </c>
      <c r="W11614">
        <v>1260</v>
      </c>
      <c r="X11614" t="s">
        <v>1831</v>
      </c>
      <c r="Y11614" t="s">
        <v>1739</v>
      </c>
      <c r="Z11614">
        <v>1346900933</v>
      </c>
      <c r="AA11614" t="s">
        <v>1832</v>
      </c>
      <c r="AB11614" t="s">
        <v>1739</v>
      </c>
      <c r="AC11614">
        <v>1346900933</v>
      </c>
    </row>
    <row r="11615" spans="1:29" x14ac:dyDescent="0.35">
      <c r="A11615" t="s">
        <v>1353</v>
      </c>
      <c r="B11615" t="s">
        <v>42</v>
      </c>
      <c r="C11615" t="s">
        <v>1354</v>
      </c>
      <c r="D11615" s="4" t="s">
        <v>1355</v>
      </c>
      <c r="E11615" t="s">
        <v>710</v>
      </c>
      <c r="F11615" t="s">
        <v>20</v>
      </c>
      <c r="G11615" t="s">
        <v>1831</v>
      </c>
      <c r="H11615" t="s">
        <v>1831</v>
      </c>
      <c r="I11615">
        <v>1346900933</v>
      </c>
      <c r="J11615" t="s">
        <v>21</v>
      </c>
      <c r="K11615" t="s">
        <v>22</v>
      </c>
      <c r="L11615" s="5">
        <v>45421</v>
      </c>
      <c r="M11615" s="5">
        <v>45421</v>
      </c>
      <c r="N11615">
        <v>12</v>
      </c>
      <c r="O11615" t="s">
        <v>23</v>
      </c>
      <c r="P11615" t="s">
        <v>24</v>
      </c>
      <c r="Q11615">
        <v>1</v>
      </c>
      <c r="R11615">
        <v>36</v>
      </c>
      <c r="S11615">
        <v>2</v>
      </c>
      <c r="T11615">
        <v>1346900933</v>
      </c>
      <c r="U11615">
        <v>956000944</v>
      </c>
      <c r="V11615" s="12">
        <v>795937</v>
      </c>
      <c r="W11615">
        <v>1260</v>
      </c>
      <c r="X11615" t="s">
        <v>1831</v>
      </c>
      <c r="Y11615" t="s">
        <v>1739</v>
      </c>
      <c r="Z11615">
        <v>1346900933</v>
      </c>
      <c r="AA11615" t="s">
        <v>1832</v>
      </c>
      <c r="AB11615" t="s">
        <v>1739</v>
      </c>
      <c r="AC11615">
        <v>1346900933</v>
      </c>
    </row>
    <row r="11616" spans="1:29" x14ac:dyDescent="0.35">
      <c r="A11616" t="s">
        <v>1353</v>
      </c>
      <c r="B11616" t="s">
        <v>42</v>
      </c>
      <c r="C11616" t="s">
        <v>1354</v>
      </c>
      <c r="D11616" s="4" t="s">
        <v>1355</v>
      </c>
      <c r="E11616" t="s">
        <v>710</v>
      </c>
      <c r="F11616" t="s">
        <v>20</v>
      </c>
      <c r="G11616" t="s">
        <v>1831</v>
      </c>
      <c r="H11616" t="s">
        <v>1831</v>
      </c>
      <c r="I11616">
        <v>1346900933</v>
      </c>
      <c r="J11616" t="s">
        <v>21</v>
      </c>
      <c r="K11616" t="s">
        <v>22</v>
      </c>
      <c r="L11616" s="5">
        <v>45422</v>
      </c>
      <c r="M11616" s="5">
        <v>45422</v>
      </c>
      <c r="N11616">
        <v>12</v>
      </c>
      <c r="O11616" t="s">
        <v>23</v>
      </c>
      <c r="P11616" t="s">
        <v>24</v>
      </c>
      <c r="Q11616">
        <v>1</v>
      </c>
      <c r="R11616">
        <v>36</v>
      </c>
      <c r="S11616">
        <v>2</v>
      </c>
      <c r="T11616">
        <v>1346900933</v>
      </c>
      <c r="U11616">
        <v>956000944</v>
      </c>
      <c r="V11616" s="12">
        <v>795937</v>
      </c>
      <c r="W11616">
        <v>1260</v>
      </c>
      <c r="X11616" t="s">
        <v>1831</v>
      </c>
      <c r="Y11616" t="s">
        <v>1739</v>
      </c>
      <c r="Z11616">
        <v>1346900933</v>
      </c>
      <c r="AA11616" t="s">
        <v>1832</v>
      </c>
      <c r="AB11616" t="s">
        <v>1739</v>
      </c>
      <c r="AC11616">
        <v>1346900933</v>
      </c>
    </row>
    <row r="11617" spans="1:29" x14ac:dyDescent="0.35">
      <c r="A11617" t="s">
        <v>1353</v>
      </c>
      <c r="B11617" t="s">
        <v>42</v>
      </c>
      <c r="C11617" t="s">
        <v>1354</v>
      </c>
      <c r="D11617" s="4" t="s">
        <v>1355</v>
      </c>
      <c r="E11617" t="s">
        <v>710</v>
      </c>
      <c r="F11617" t="s">
        <v>20</v>
      </c>
      <c r="G11617" t="s">
        <v>1831</v>
      </c>
      <c r="H11617" t="s">
        <v>1831</v>
      </c>
      <c r="I11617">
        <v>1346900933</v>
      </c>
      <c r="J11617" t="s">
        <v>21</v>
      </c>
      <c r="K11617" t="s">
        <v>22</v>
      </c>
      <c r="L11617" s="5">
        <v>45423</v>
      </c>
      <c r="M11617" s="5">
        <v>45423</v>
      </c>
      <c r="N11617">
        <v>12</v>
      </c>
      <c r="O11617" t="s">
        <v>23</v>
      </c>
      <c r="P11617" t="s">
        <v>24</v>
      </c>
      <c r="Q11617">
        <v>1</v>
      </c>
      <c r="R11617">
        <v>36</v>
      </c>
      <c r="S11617">
        <v>2</v>
      </c>
      <c r="T11617">
        <v>1346900933</v>
      </c>
      <c r="U11617">
        <v>956000944</v>
      </c>
      <c r="V11617" s="12">
        <v>795937</v>
      </c>
      <c r="W11617">
        <v>1260</v>
      </c>
      <c r="X11617" t="s">
        <v>1831</v>
      </c>
      <c r="Y11617" t="s">
        <v>1739</v>
      </c>
      <c r="Z11617">
        <v>1346900933</v>
      </c>
      <c r="AA11617" t="s">
        <v>1832</v>
      </c>
      <c r="AB11617" t="s">
        <v>1739</v>
      </c>
      <c r="AC11617">
        <v>1346900933</v>
      </c>
    </row>
    <row r="11618" spans="1:29" x14ac:dyDescent="0.35">
      <c r="A11618" t="s">
        <v>1353</v>
      </c>
      <c r="B11618" t="s">
        <v>42</v>
      </c>
      <c r="C11618" t="s">
        <v>1354</v>
      </c>
      <c r="D11618" s="4" t="s">
        <v>1355</v>
      </c>
      <c r="E11618" t="s">
        <v>710</v>
      </c>
      <c r="F11618" t="s">
        <v>20</v>
      </c>
      <c r="G11618" t="s">
        <v>1831</v>
      </c>
      <c r="H11618" t="s">
        <v>1831</v>
      </c>
      <c r="I11618">
        <v>1346900933</v>
      </c>
      <c r="J11618" t="s">
        <v>21</v>
      </c>
      <c r="K11618" t="s">
        <v>22</v>
      </c>
      <c r="L11618" s="5">
        <v>45424</v>
      </c>
      <c r="M11618" s="5">
        <v>45424</v>
      </c>
      <c r="N11618">
        <v>12</v>
      </c>
      <c r="O11618" t="s">
        <v>23</v>
      </c>
      <c r="P11618" t="s">
        <v>24</v>
      </c>
      <c r="Q11618">
        <v>1</v>
      </c>
      <c r="R11618">
        <v>36</v>
      </c>
      <c r="S11618">
        <v>2</v>
      </c>
      <c r="T11618">
        <v>1346900933</v>
      </c>
      <c r="U11618">
        <v>956000944</v>
      </c>
      <c r="V11618" s="12">
        <v>795937</v>
      </c>
      <c r="W11618">
        <v>1260</v>
      </c>
      <c r="X11618" t="s">
        <v>1831</v>
      </c>
      <c r="Y11618" t="s">
        <v>1739</v>
      </c>
      <c r="Z11618">
        <v>1346900933</v>
      </c>
      <c r="AA11618" t="s">
        <v>1832</v>
      </c>
      <c r="AB11618" t="s">
        <v>1739</v>
      </c>
      <c r="AC11618">
        <v>1346900933</v>
      </c>
    </row>
    <row r="11619" spans="1:29" x14ac:dyDescent="0.35">
      <c r="A11619" t="s">
        <v>1353</v>
      </c>
      <c r="B11619" t="s">
        <v>42</v>
      </c>
      <c r="C11619" t="s">
        <v>1354</v>
      </c>
      <c r="D11619" s="4" t="s">
        <v>1355</v>
      </c>
      <c r="E11619" t="s">
        <v>710</v>
      </c>
      <c r="F11619" t="s">
        <v>20</v>
      </c>
      <c r="G11619" t="s">
        <v>1831</v>
      </c>
      <c r="H11619" t="s">
        <v>1831</v>
      </c>
      <c r="I11619">
        <v>1346900933</v>
      </c>
      <c r="J11619" t="s">
        <v>21</v>
      </c>
      <c r="K11619" t="s">
        <v>22</v>
      </c>
      <c r="L11619" s="5">
        <v>45425</v>
      </c>
      <c r="M11619" s="5">
        <v>45425</v>
      </c>
      <c r="N11619">
        <v>12</v>
      </c>
      <c r="O11619" t="s">
        <v>23</v>
      </c>
      <c r="P11619" t="s">
        <v>24</v>
      </c>
      <c r="Q11619">
        <v>1</v>
      </c>
      <c r="R11619">
        <v>36</v>
      </c>
      <c r="S11619">
        <v>2</v>
      </c>
      <c r="T11619">
        <v>1346900933</v>
      </c>
      <c r="U11619">
        <v>956000944</v>
      </c>
      <c r="V11619" s="12">
        <v>795937</v>
      </c>
      <c r="W11619">
        <v>1260</v>
      </c>
      <c r="X11619" t="s">
        <v>1831</v>
      </c>
      <c r="Y11619" t="s">
        <v>1739</v>
      </c>
      <c r="Z11619">
        <v>1346900933</v>
      </c>
      <c r="AA11619" t="s">
        <v>1832</v>
      </c>
      <c r="AB11619" t="s">
        <v>1739</v>
      </c>
      <c r="AC11619">
        <v>1346900933</v>
      </c>
    </row>
    <row r="11620" spans="1:29" x14ac:dyDescent="0.35">
      <c r="A11620" t="s">
        <v>1353</v>
      </c>
      <c r="B11620" t="s">
        <v>42</v>
      </c>
      <c r="C11620" t="s">
        <v>1354</v>
      </c>
      <c r="D11620" s="4" t="s">
        <v>1355</v>
      </c>
      <c r="E11620" t="s">
        <v>710</v>
      </c>
      <c r="F11620" t="s">
        <v>20</v>
      </c>
      <c r="G11620" t="s">
        <v>1831</v>
      </c>
      <c r="H11620" t="s">
        <v>1831</v>
      </c>
      <c r="I11620">
        <v>1346900933</v>
      </c>
      <c r="J11620" t="s">
        <v>21</v>
      </c>
      <c r="K11620" t="s">
        <v>22</v>
      </c>
      <c r="L11620" s="5">
        <v>45426</v>
      </c>
      <c r="M11620" s="5">
        <v>45426</v>
      </c>
      <c r="N11620">
        <v>12</v>
      </c>
      <c r="O11620" t="s">
        <v>23</v>
      </c>
      <c r="P11620" t="s">
        <v>24</v>
      </c>
      <c r="Q11620">
        <v>1</v>
      </c>
      <c r="R11620">
        <v>36</v>
      </c>
      <c r="S11620">
        <v>2</v>
      </c>
      <c r="T11620">
        <v>1346900933</v>
      </c>
      <c r="U11620">
        <v>956000944</v>
      </c>
      <c r="V11620" s="12">
        <v>795937</v>
      </c>
      <c r="W11620">
        <v>1260</v>
      </c>
      <c r="X11620" t="s">
        <v>1831</v>
      </c>
      <c r="Y11620" t="s">
        <v>1739</v>
      </c>
      <c r="Z11620">
        <v>1346900933</v>
      </c>
      <c r="AA11620" t="s">
        <v>1832</v>
      </c>
      <c r="AB11620" t="s">
        <v>1739</v>
      </c>
      <c r="AC11620">
        <v>1346900933</v>
      </c>
    </row>
    <row r="11621" spans="1:29" x14ac:dyDescent="0.35">
      <c r="A11621" t="s">
        <v>1353</v>
      </c>
      <c r="B11621" t="s">
        <v>42</v>
      </c>
      <c r="C11621" t="s">
        <v>1354</v>
      </c>
      <c r="D11621" s="4" t="s">
        <v>1355</v>
      </c>
      <c r="E11621" t="s">
        <v>710</v>
      </c>
      <c r="F11621" t="s">
        <v>20</v>
      </c>
      <c r="G11621" t="s">
        <v>1831</v>
      </c>
      <c r="H11621" t="s">
        <v>1831</v>
      </c>
      <c r="I11621">
        <v>1346900933</v>
      </c>
      <c r="J11621" t="s">
        <v>21</v>
      </c>
      <c r="K11621" t="s">
        <v>22</v>
      </c>
      <c r="L11621" s="5">
        <v>45427</v>
      </c>
      <c r="M11621" s="5">
        <v>45427</v>
      </c>
      <c r="N11621">
        <v>12</v>
      </c>
      <c r="O11621" t="s">
        <v>23</v>
      </c>
      <c r="P11621" t="s">
        <v>24</v>
      </c>
      <c r="Q11621">
        <v>1</v>
      </c>
      <c r="R11621">
        <v>36</v>
      </c>
      <c r="S11621">
        <v>2</v>
      </c>
      <c r="T11621">
        <v>1346900933</v>
      </c>
      <c r="U11621">
        <v>956000944</v>
      </c>
      <c r="V11621" s="12">
        <v>795937</v>
      </c>
      <c r="W11621">
        <v>1260</v>
      </c>
      <c r="X11621" t="s">
        <v>1831</v>
      </c>
      <c r="Y11621" t="s">
        <v>1739</v>
      </c>
      <c r="Z11621">
        <v>1346900933</v>
      </c>
      <c r="AA11621" t="s">
        <v>1832</v>
      </c>
      <c r="AB11621" t="s">
        <v>1739</v>
      </c>
      <c r="AC11621">
        <v>1346900933</v>
      </c>
    </row>
    <row r="11622" spans="1:29" x14ac:dyDescent="0.35">
      <c r="A11622" t="s">
        <v>1353</v>
      </c>
      <c r="B11622" t="s">
        <v>42</v>
      </c>
      <c r="C11622" t="s">
        <v>1354</v>
      </c>
      <c r="D11622" s="4" t="s">
        <v>1355</v>
      </c>
      <c r="E11622" t="s">
        <v>710</v>
      </c>
      <c r="F11622" t="s">
        <v>20</v>
      </c>
      <c r="G11622" t="s">
        <v>1831</v>
      </c>
      <c r="H11622" t="s">
        <v>1831</v>
      </c>
      <c r="I11622">
        <v>1346900933</v>
      </c>
      <c r="J11622" t="s">
        <v>21</v>
      </c>
      <c r="K11622" t="s">
        <v>22</v>
      </c>
      <c r="L11622" s="5">
        <v>45428</v>
      </c>
      <c r="M11622" s="5">
        <v>45428</v>
      </c>
      <c r="N11622">
        <v>12</v>
      </c>
      <c r="O11622" t="s">
        <v>23</v>
      </c>
      <c r="P11622" t="s">
        <v>24</v>
      </c>
      <c r="Q11622">
        <v>1</v>
      </c>
      <c r="R11622">
        <v>36</v>
      </c>
      <c r="S11622">
        <v>2</v>
      </c>
      <c r="T11622">
        <v>1346900933</v>
      </c>
      <c r="U11622">
        <v>956000944</v>
      </c>
      <c r="V11622" s="12">
        <v>795937</v>
      </c>
      <c r="W11622">
        <v>1260</v>
      </c>
      <c r="X11622" t="s">
        <v>1831</v>
      </c>
      <c r="Y11622" t="s">
        <v>1739</v>
      </c>
      <c r="Z11622">
        <v>1346900933</v>
      </c>
      <c r="AA11622" t="s">
        <v>1832</v>
      </c>
      <c r="AB11622" t="s">
        <v>1739</v>
      </c>
      <c r="AC11622">
        <v>1346900933</v>
      </c>
    </row>
    <row r="11623" spans="1:29" x14ac:dyDescent="0.35">
      <c r="A11623" t="s">
        <v>1353</v>
      </c>
      <c r="B11623" t="s">
        <v>42</v>
      </c>
      <c r="C11623" t="s">
        <v>1354</v>
      </c>
      <c r="D11623" s="4" t="s">
        <v>1355</v>
      </c>
      <c r="E11623" t="s">
        <v>710</v>
      </c>
      <c r="F11623" t="s">
        <v>20</v>
      </c>
      <c r="G11623" t="s">
        <v>1831</v>
      </c>
      <c r="H11623" t="s">
        <v>1831</v>
      </c>
      <c r="I11623">
        <v>1346900933</v>
      </c>
      <c r="J11623" t="s">
        <v>21</v>
      </c>
      <c r="K11623" t="s">
        <v>22</v>
      </c>
      <c r="L11623" s="5">
        <v>45429</v>
      </c>
      <c r="M11623" s="5">
        <v>45429</v>
      </c>
      <c r="N11623">
        <v>12</v>
      </c>
      <c r="O11623" t="s">
        <v>23</v>
      </c>
      <c r="P11623" t="s">
        <v>24</v>
      </c>
      <c r="Q11623">
        <v>1</v>
      </c>
      <c r="R11623">
        <v>36</v>
      </c>
      <c r="S11623">
        <v>2</v>
      </c>
      <c r="T11623">
        <v>1346900933</v>
      </c>
      <c r="U11623">
        <v>956000944</v>
      </c>
      <c r="V11623" s="12">
        <v>795937</v>
      </c>
      <c r="W11623">
        <v>1260</v>
      </c>
      <c r="X11623" t="s">
        <v>1831</v>
      </c>
      <c r="Y11623" t="s">
        <v>1739</v>
      </c>
      <c r="Z11623">
        <v>1346900933</v>
      </c>
      <c r="AA11623" t="s">
        <v>1832</v>
      </c>
      <c r="AB11623" t="s">
        <v>1739</v>
      </c>
      <c r="AC11623">
        <v>1346900933</v>
      </c>
    </row>
    <row r="11624" spans="1:29" x14ac:dyDescent="0.35">
      <c r="A11624" t="s">
        <v>1353</v>
      </c>
      <c r="B11624" t="s">
        <v>42</v>
      </c>
      <c r="C11624" t="s">
        <v>1354</v>
      </c>
      <c r="D11624" s="4" t="s">
        <v>1355</v>
      </c>
      <c r="E11624" t="s">
        <v>710</v>
      </c>
      <c r="F11624" t="s">
        <v>20</v>
      </c>
      <c r="G11624" t="s">
        <v>1831</v>
      </c>
      <c r="H11624" t="s">
        <v>1831</v>
      </c>
      <c r="I11624">
        <v>1346900933</v>
      </c>
      <c r="J11624" t="s">
        <v>21</v>
      </c>
      <c r="K11624" t="s">
        <v>22</v>
      </c>
      <c r="L11624" s="5">
        <v>45430</v>
      </c>
      <c r="M11624" s="5">
        <v>45430</v>
      </c>
      <c r="N11624">
        <v>12</v>
      </c>
      <c r="O11624" t="s">
        <v>23</v>
      </c>
      <c r="P11624" t="s">
        <v>24</v>
      </c>
      <c r="Q11624">
        <v>1</v>
      </c>
      <c r="R11624">
        <v>36</v>
      </c>
      <c r="S11624">
        <v>2</v>
      </c>
      <c r="T11624">
        <v>1346900933</v>
      </c>
      <c r="U11624">
        <v>956000944</v>
      </c>
      <c r="V11624" s="12">
        <v>795937</v>
      </c>
      <c r="W11624">
        <v>1260</v>
      </c>
      <c r="X11624" t="s">
        <v>1831</v>
      </c>
      <c r="Y11624" t="s">
        <v>1739</v>
      </c>
      <c r="Z11624">
        <v>1346900933</v>
      </c>
      <c r="AA11624" t="s">
        <v>1832</v>
      </c>
      <c r="AB11624" t="s">
        <v>1739</v>
      </c>
      <c r="AC11624">
        <v>1346900933</v>
      </c>
    </row>
    <row r="11625" spans="1:29" x14ac:dyDescent="0.35">
      <c r="A11625" t="s">
        <v>1353</v>
      </c>
      <c r="B11625" t="s">
        <v>42</v>
      </c>
      <c r="C11625" t="s">
        <v>1354</v>
      </c>
      <c r="D11625" s="4" t="s">
        <v>1355</v>
      </c>
      <c r="E11625" t="s">
        <v>710</v>
      </c>
      <c r="F11625" t="s">
        <v>20</v>
      </c>
      <c r="G11625" t="s">
        <v>1831</v>
      </c>
      <c r="H11625" t="s">
        <v>1831</v>
      </c>
      <c r="I11625">
        <v>1346900933</v>
      </c>
      <c r="J11625" t="s">
        <v>21</v>
      </c>
      <c r="K11625" t="s">
        <v>22</v>
      </c>
      <c r="L11625" s="5">
        <v>45431</v>
      </c>
      <c r="M11625" s="5">
        <v>45431</v>
      </c>
      <c r="N11625">
        <v>12</v>
      </c>
      <c r="O11625" t="s">
        <v>23</v>
      </c>
      <c r="P11625" t="s">
        <v>24</v>
      </c>
      <c r="Q11625">
        <v>1</v>
      </c>
      <c r="R11625">
        <v>36</v>
      </c>
      <c r="S11625">
        <v>2</v>
      </c>
      <c r="T11625">
        <v>1346900933</v>
      </c>
      <c r="U11625">
        <v>956000944</v>
      </c>
      <c r="V11625" s="12">
        <v>795937</v>
      </c>
      <c r="W11625">
        <v>1260</v>
      </c>
      <c r="X11625" t="s">
        <v>1831</v>
      </c>
      <c r="Y11625" t="s">
        <v>1739</v>
      </c>
      <c r="Z11625">
        <v>1346900933</v>
      </c>
      <c r="AA11625" t="s">
        <v>1832</v>
      </c>
      <c r="AB11625" t="s">
        <v>1739</v>
      </c>
      <c r="AC11625">
        <v>1346900933</v>
      </c>
    </row>
    <row r="11626" spans="1:29" x14ac:dyDescent="0.35">
      <c r="A11626" t="s">
        <v>1353</v>
      </c>
      <c r="B11626" t="s">
        <v>42</v>
      </c>
      <c r="C11626" t="s">
        <v>1354</v>
      </c>
      <c r="D11626" s="4" t="s">
        <v>1355</v>
      </c>
      <c r="E11626" t="s">
        <v>710</v>
      </c>
      <c r="F11626" t="s">
        <v>20</v>
      </c>
      <c r="G11626" t="s">
        <v>1831</v>
      </c>
      <c r="H11626" t="s">
        <v>1831</v>
      </c>
      <c r="I11626">
        <v>1346900933</v>
      </c>
      <c r="J11626" t="s">
        <v>21</v>
      </c>
      <c r="K11626" t="s">
        <v>22</v>
      </c>
      <c r="L11626" s="5">
        <v>45432</v>
      </c>
      <c r="M11626" s="5">
        <v>45432</v>
      </c>
      <c r="N11626">
        <v>12</v>
      </c>
      <c r="O11626" t="s">
        <v>23</v>
      </c>
      <c r="P11626" t="s">
        <v>24</v>
      </c>
      <c r="Q11626">
        <v>1</v>
      </c>
      <c r="R11626">
        <v>36</v>
      </c>
      <c r="S11626">
        <v>2</v>
      </c>
      <c r="T11626">
        <v>1346900933</v>
      </c>
      <c r="U11626">
        <v>956000944</v>
      </c>
      <c r="V11626" s="12">
        <v>795937</v>
      </c>
      <c r="W11626">
        <v>1260</v>
      </c>
      <c r="X11626" t="s">
        <v>1831</v>
      </c>
      <c r="Y11626" t="s">
        <v>1739</v>
      </c>
      <c r="Z11626">
        <v>1346900933</v>
      </c>
      <c r="AA11626" t="s">
        <v>1832</v>
      </c>
      <c r="AB11626" t="s">
        <v>1739</v>
      </c>
      <c r="AC11626">
        <v>1346900933</v>
      </c>
    </row>
    <row r="11627" spans="1:29" x14ac:dyDescent="0.35">
      <c r="A11627" t="s">
        <v>1353</v>
      </c>
      <c r="B11627" t="s">
        <v>42</v>
      </c>
      <c r="C11627" t="s">
        <v>1354</v>
      </c>
      <c r="D11627" s="4" t="s">
        <v>1355</v>
      </c>
      <c r="E11627" t="s">
        <v>710</v>
      </c>
      <c r="F11627" t="s">
        <v>20</v>
      </c>
      <c r="G11627" t="s">
        <v>1831</v>
      </c>
      <c r="H11627" t="s">
        <v>1831</v>
      </c>
      <c r="I11627">
        <v>1346900933</v>
      </c>
      <c r="J11627" t="s">
        <v>21</v>
      </c>
      <c r="K11627" t="s">
        <v>22</v>
      </c>
      <c r="L11627" s="5">
        <v>45433</v>
      </c>
      <c r="M11627" s="5">
        <v>45433</v>
      </c>
      <c r="N11627">
        <v>12</v>
      </c>
      <c r="O11627" t="s">
        <v>23</v>
      </c>
      <c r="P11627" t="s">
        <v>24</v>
      </c>
      <c r="Q11627">
        <v>1</v>
      </c>
      <c r="R11627">
        <v>36</v>
      </c>
      <c r="S11627">
        <v>2</v>
      </c>
      <c r="T11627">
        <v>1346900933</v>
      </c>
      <c r="U11627">
        <v>956000944</v>
      </c>
      <c r="V11627" s="12">
        <v>795937</v>
      </c>
      <c r="W11627">
        <v>1260</v>
      </c>
      <c r="X11627" t="s">
        <v>1831</v>
      </c>
      <c r="Y11627" t="s">
        <v>1739</v>
      </c>
      <c r="Z11627">
        <v>1346900933</v>
      </c>
      <c r="AA11627" t="s">
        <v>1832</v>
      </c>
      <c r="AB11627" t="s">
        <v>1739</v>
      </c>
      <c r="AC11627">
        <v>1346900933</v>
      </c>
    </row>
    <row r="11628" spans="1:29" x14ac:dyDescent="0.35">
      <c r="A11628" t="s">
        <v>1353</v>
      </c>
      <c r="B11628" t="s">
        <v>42</v>
      </c>
      <c r="C11628" t="s">
        <v>1354</v>
      </c>
      <c r="D11628" s="4" t="s">
        <v>1355</v>
      </c>
      <c r="E11628" t="s">
        <v>710</v>
      </c>
      <c r="F11628" t="s">
        <v>20</v>
      </c>
      <c r="G11628" t="s">
        <v>1831</v>
      </c>
      <c r="H11628" t="s">
        <v>1831</v>
      </c>
      <c r="I11628">
        <v>1346900933</v>
      </c>
      <c r="J11628" t="s">
        <v>21</v>
      </c>
      <c r="K11628" t="s">
        <v>22</v>
      </c>
      <c r="L11628" s="5">
        <v>45434</v>
      </c>
      <c r="M11628" s="5">
        <v>45434</v>
      </c>
      <c r="N11628">
        <v>12</v>
      </c>
      <c r="O11628" t="s">
        <v>23</v>
      </c>
      <c r="P11628" t="s">
        <v>24</v>
      </c>
      <c r="Q11628">
        <v>1</v>
      </c>
      <c r="R11628">
        <v>36</v>
      </c>
      <c r="S11628">
        <v>2</v>
      </c>
      <c r="T11628">
        <v>1346900933</v>
      </c>
      <c r="U11628">
        <v>956000944</v>
      </c>
      <c r="V11628" s="12">
        <v>795937</v>
      </c>
      <c r="W11628">
        <v>1260</v>
      </c>
      <c r="X11628" t="s">
        <v>1831</v>
      </c>
      <c r="Y11628" t="s">
        <v>1739</v>
      </c>
      <c r="Z11628">
        <v>1346900933</v>
      </c>
      <c r="AA11628" t="s">
        <v>1832</v>
      </c>
      <c r="AB11628" t="s">
        <v>1739</v>
      </c>
      <c r="AC11628">
        <v>1346900933</v>
      </c>
    </row>
    <row r="11629" spans="1:29" x14ac:dyDescent="0.35">
      <c r="A11629" t="s">
        <v>1353</v>
      </c>
      <c r="B11629" t="s">
        <v>42</v>
      </c>
      <c r="C11629" t="s">
        <v>1354</v>
      </c>
      <c r="D11629" s="4" t="s">
        <v>1355</v>
      </c>
      <c r="E11629" t="s">
        <v>710</v>
      </c>
      <c r="F11629" t="s">
        <v>20</v>
      </c>
      <c r="G11629" t="s">
        <v>1831</v>
      </c>
      <c r="H11629" t="s">
        <v>1831</v>
      </c>
      <c r="I11629">
        <v>1346900933</v>
      </c>
      <c r="J11629" t="s">
        <v>21</v>
      </c>
      <c r="K11629" t="s">
        <v>22</v>
      </c>
      <c r="L11629" s="5">
        <v>45435</v>
      </c>
      <c r="M11629" s="5">
        <v>45435</v>
      </c>
      <c r="N11629">
        <v>12</v>
      </c>
      <c r="O11629" t="s">
        <v>23</v>
      </c>
      <c r="P11629" t="s">
        <v>24</v>
      </c>
      <c r="Q11629">
        <v>1</v>
      </c>
      <c r="R11629">
        <v>36</v>
      </c>
      <c r="S11629">
        <v>2</v>
      </c>
      <c r="T11629">
        <v>1346900933</v>
      </c>
      <c r="U11629">
        <v>956000944</v>
      </c>
      <c r="V11629" s="12">
        <v>795937</v>
      </c>
      <c r="W11629">
        <v>1260</v>
      </c>
      <c r="X11629" t="s">
        <v>1831</v>
      </c>
      <c r="Y11629" t="s">
        <v>1739</v>
      </c>
      <c r="Z11629">
        <v>1346900933</v>
      </c>
      <c r="AA11629" t="s">
        <v>1832</v>
      </c>
      <c r="AB11629" t="s">
        <v>1739</v>
      </c>
      <c r="AC11629">
        <v>1346900933</v>
      </c>
    </row>
    <row r="11630" spans="1:29" x14ac:dyDescent="0.35">
      <c r="A11630" t="s">
        <v>1353</v>
      </c>
      <c r="B11630" t="s">
        <v>42</v>
      </c>
      <c r="C11630" t="s">
        <v>1354</v>
      </c>
      <c r="D11630" s="4" t="s">
        <v>1355</v>
      </c>
      <c r="E11630" t="s">
        <v>710</v>
      </c>
      <c r="F11630" t="s">
        <v>20</v>
      </c>
      <c r="G11630" t="s">
        <v>1831</v>
      </c>
      <c r="H11630" t="s">
        <v>1831</v>
      </c>
      <c r="I11630">
        <v>1346900933</v>
      </c>
      <c r="J11630" t="s">
        <v>21</v>
      </c>
      <c r="K11630" t="s">
        <v>22</v>
      </c>
      <c r="L11630" s="5">
        <v>45436</v>
      </c>
      <c r="M11630" s="5">
        <v>45436</v>
      </c>
      <c r="N11630">
        <v>12</v>
      </c>
      <c r="O11630" t="s">
        <v>23</v>
      </c>
      <c r="P11630" t="s">
        <v>24</v>
      </c>
      <c r="Q11630">
        <v>1</v>
      </c>
      <c r="R11630">
        <v>36</v>
      </c>
      <c r="S11630">
        <v>2</v>
      </c>
      <c r="T11630">
        <v>1346900933</v>
      </c>
      <c r="U11630">
        <v>956000944</v>
      </c>
      <c r="V11630" s="12">
        <v>795937</v>
      </c>
      <c r="W11630">
        <v>1260</v>
      </c>
      <c r="X11630" t="s">
        <v>1831</v>
      </c>
      <c r="Y11630" t="s">
        <v>1739</v>
      </c>
      <c r="Z11630">
        <v>1346900933</v>
      </c>
      <c r="AA11630" t="s">
        <v>1832</v>
      </c>
      <c r="AB11630" t="s">
        <v>1739</v>
      </c>
      <c r="AC11630">
        <v>1346900933</v>
      </c>
    </row>
    <row r="11631" spans="1:29" x14ac:dyDescent="0.35">
      <c r="A11631" t="s">
        <v>1353</v>
      </c>
      <c r="B11631" t="s">
        <v>42</v>
      </c>
      <c r="C11631" t="s">
        <v>1354</v>
      </c>
      <c r="D11631" s="4" t="s">
        <v>1355</v>
      </c>
      <c r="E11631" t="s">
        <v>710</v>
      </c>
      <c r="F11631" t="s">
        <v>20</v>
      </c>
      <c r="G11631" t="s">
        <v>1831</v>
      </c>
      <c r="H11631" t="s">
        <v>1831</v>
      </c>
      <c r="I11631">
        <v>1346900933</v>
      </c>
      <c r="J11631" t="s">
        <v>21</v>
      </c>
      <c r="K11631" t="s">
        <v>22</v>
      </c>
      <c r="L11631" s="5">
        <v>45437</v>
      </c>
      <c r="M11631" s="5">
        <v>45437</v>
      </c>
      <c r="N11631">
        <v>12</v>
      </c>
      <c r="O11631" t="s">
        <v>23</v>
      </c>
      <c r="P11631" t="s">
        <v>24</v>
      </c>
      <c r="Q11631">
        <v>1</v>
      </c>
      <c r="R11631">
        <v>36</v>
      </c>
      <c r="S11631">
        <v>2</v>
      </c>
      <c r="T11631">
        <v>1346900933</v>
      </c>
      <c r="U11631">
        <v>956000944</v>
      </c>
      <c r="V11631" s="12">
        <v>795937</v>
      </c>
      <c r="W11631">
        <v>1260</v>
      </c>
      <c r="X11631" t="s">
        <v>1831</v>
      </c>
      <c r="Y11631" t="s">
        <v>1739</v>
      </c>
      <c r="Z11631">
        <v>1346900933</v>
      </c>
      <c r="AA11631" t="s">
        <v>1832</v>
      </c>
      <c r="AB11631" t="s">
        <v>1739</v>
      </c>
      <c r="AC11631">
        <v>1346900933</v>
      </c>
    </row>
    <row r="11632" spans="1:29" x14ac:dyDescent="0.35">
      <c r="A11632" t="s">
        <v>1353</v>
      </c>
      <c r="B11632" t="s">
        <v>42</v>
      </c>
      <c r="C11632" t="s">
        <v>1354</v>
      </c>
      <c r="D11632" s="4" t="s">
        <v>1355</v>
      </c>
      <c r="E11632" t="s">
        <v>710</v>
      </c>
      <c r="F11632" t="s">
        <v>20</v>
      </c>
      <c r="G11632" t="s">
        <v>1831</v>
      </c>
      <c r="H11632" t="s">
        <v>1831</v>
      </c>
      <c r="I11632">
        <v>1346900933</v>
      </c>
      <c r="J11632" t="s">
        <v>21</v>
      </c>
      <c r="K11632" t="s">
        <v>22</v>
      </c>
      <c r="L11632" s="5">
        <v>45438</v>
      </c>
      <c r="M11632" s="5">
        <v>45438</v>
      </c>
      <c r="N11632">
        <v>12</v>
      </c>
      <c r="O11632" t="s">
        <v>23</v>
      </c>
      <c r="P11632" t="s">
        <v>24</v>
      </c>
      <c r="Q11632">
        <v>1</v>
      </c>
      <c r="R11632">
        <v>36</v>
      </c>
      <c r="S11632">
        <v>2</v>
      </c>
      <c r="T11632">
        <v>1346900933</v>
      </c>
      <c r="U11632">
        <v>956000944</v>
      </c>
      <c r="V11632" s="12">
        <v>795937</v>
      </c>
      <c r="W11632">
        <v>1260</v>
      </c>
      <c r="X11632" t="s">
        <v>1831</v>
      </c>
      <c r="Y11632" t="s">
        <v>1739</v>
      </c>
      <c r="Z11632">
        <v>1346900933</v>
      </c>
      <c r="AA11632" t="s">
        <v>1832</v>
      </c>
      <c r="AB11632" t="s">
        <v>1739</v>
      </c>
      <c r="AC11632">
        <v>1346900933</v>
      </c>
    </row>
    <row r="11633" spans="1:29" x14ac:dyDescent="0.35">
      <c r="A11633" t="s">
        <v>1353</v>
      </c>
      <c r="B11633" t="s">
        <v>42</v>
      </c>
      <c r="C11633" t="s">
        <v>1354</v>
      </c>
      <c r="D11633" s="4" t="s">
        <v>1355</v>
      </c>
      <c r="E11633" t="s">
        <v>710</v>
      </c>
      <c r="F11633" t="s">
        <v>20</v>
      </c>
      <c r="G11633" t="s">
        <v>1831</v>
      </c>
      <c r="H11633" t="s">
        <v>1831</v>
      </c>
      <c r="I11633">
        <v>1346900933</v>
      </c>
      <c r="J11633" t="s">
        <v>21</v>
      </c>
      <c r="K11633" t="s">
        <v>22</v>
      </c>
      <c r="L11633" s="5">
        <v>45439</v>
      </c>
      <c r="M11633" s="5">
        <v>45439</v>
      </c>
      <c r="N11633">
        <v>12</v>
      </c>
      <c r="O11633" t="s">
        <v>23</v>
      </c>
      <c r="P11633" t="s">
        <v>24</v>
      </c>
      <c r="Q11633">
        <v>1</v>
      </c>
      <c r="R11633">
        <v>36</v>
      </c>
      <c r="S11633">
        <v>2</v>
      </c>
      <c r="T11633">
        <v>1346900933</v>
      </c>
      <c r="U11633">
        <v>956000944</v>
      </c>
      <c r="V11633" s="12">
        <v>795937</v>
      </c>
      <c r="W11633">
        <v>1260</v>
      </c>
      <c r="X11633" t="s">
        <v>1831</v>
      </c>
      <c r="Y11633" t="s">
        <v>1739</v>
      </c>
      <c r="Z11633">
        <v>1346900933</v>
      </c>
      <c r="AA11633" t="s">
        <v>1832</v>
      </c>
      <c r="AB11633" t="s">
        <v>1739</v>
      </c>
      <c r="AC11633">
        <v>1346900933</v>
      </c>
    </row>
    <row r="11634" spans="1:29" x14ac:dyDescent="0.35">
      <c r="A11634" t="s">
        <v>1353</v>
      </c>
      <c r="B11634" t="s">
        <v>42</v>
      </c>
      <c r="C11634" t="s">
        <v>1354</v>
      </c>
      <c r="D11634" s="4" t="s">
        <v>1355</v>
      </c>
      <c r="E11634" t="s">
        <v>710</v>
      </c>
      <c r="F11634" t="s">
        <v>20</v>
      </c>
      <c r="G11634" t="s">
        <v>1831</v>
      </c>
      <c r="H11634" t="s">
        <v>1831</v>
      </c>
      <c r="I11634">
        <v>1346900933</v>
      </c>
      <c r="J11634" t="s">
        <v>21</v>
      </c>
      <c r="K11634" t="s">
        <v>22</v>
      </c>
      <c r="L11634" s="5">
        <v>45440</v>
      </c>
      <c r="M11634" s="5">
        <v>45440</v>
      </c>
      <c r="N11634">
        <v>12</v>
      </c>
      <c r="O11634" t="s">
        <v>23</v>
      </c>
      <c r="P11634" t="s">
        <v>24</v>
      </c>
      <c r="Q11634">
        <v>1</v>
      </c>
      <c r="R11634">
        <v>36</v>
      </c>
      <c r="S11634">
        <v>2</v>
      </c>
      <c r="T11634">
        <v>1346900933</v>
      </c>
      <c r="U11634">
        <v>956000944</v>
      </c>
      <c r="V11634" s="12">
        <v>795937</v>
      </c>
      <c r="W11634">
        <v>1260</v>
      </c>
      <c r="X11634" t="s">
        <v>1831</v>
      </c>
      <c r="Y11634" t="s">
        <v>1739</v>
      </c>
      <c r="Z11634">
        <v>1346900933</v>
      </c>
      <c r="AA11634" t="s">
        <v>1832</v>
      </c>
      <c r="AB11634" t="s">
        <v>1739</v>
      </c>
      <c r="AC11634">
        <v>1346900933</v>
      </c>
    </row>
    <row r="11635" spans="1:29" x14ac:dyDescent="0.35">
      <c r="A11635" t="s">
        <v>1353</v>
      </c>
      <c r="B11635" t="s">
        <v>42</v>
      </c>
      <c r="C11635" t="s">
        <v>1354</v>
      </c>
      <c r="D11635" s="4" t="s">
        <v>1355</v>
      </c>
      <c r="E11635" t="s">
        <v>710</v>
      </c>
      <c r="F11635" t="s">
        <v>20</v>
      </c>
      <c r="G11635" t="s">
        <v>1831</v>
      </c>
      <c r="H11635" t="s">
        <v>1831</v>
      </c>
      <c r="I11635">
        <v>1346900933</v>
      </c>
      <c r="J11635" t="s">
        <v>21</v>
      </c>
      <c r="K11635" t="s">
        <v>22</v>
      </c>
      <c r="L11635" s="5">
        <v>45441</v>
      </c>
      <c r="M11635" s="5">
        <v>45441</v>
      </c>
      <c r="N11635">
        <v>12</v>
      </c>
      <c r="O11635" t="s">
        <v>23</v>
      </c>
      <c r="P11635" t="s">
        <v>24</v>
      </c>
      <c r="Q11635">
        <v>1</v>
      </c>
      <c r="R11635">
        <v>36</v>
      </c>
      <c r="S11635">
        <v>2</v>
      </c>
      <c r="T11635">
        <v>1346900933</v>
      </c>
      <c r="U11635">
        <v>956000944</v>
      </c>
      <c r="V11635" s="12">
        <v>795937</v>
      </c>
      <c r="W11635">
        <v>1260</v>
      </c>
      <c r="X11635" t="s">
        <v>1831</v>
      </c>
      <c r="Y11635" t="s">
        <v>1739</v>
      </c>
      <c r="Z11635">
        <v>1346900933</v>
      </c>
      <c r="AA11635" t="s">
        <v>1832</v>
      </c>
      <c r="AB11635" t="s">
        <v>1739</v>
      </c>
      <c r="AC11635">
        <v>1346900933</v>
      </c>
    </row>
    <row r="11636" spans="1:29" x14ac:dyDescent="0.35">
      <c r="A11636" t="s">
        <v>1353</v>
      </c>
      <c r="B11636" t="s">
        <v>42</v>
      </c>
      <c r="C11636" t="s">
        <v>1354</v>
      </c>
      <c r="D11636" s="4" t="s">
        <v>1355</v>
      </c>
      <c r="E11636" t="s">
        <v>710</v>
      </c>
      <c r="F11636" t="s">
        <v>20</v>
      </c>
      <c r="G11636" t="s">
        <v>1831</v>
      </c>
      <c r="H11636" t="s">
        <v>1831</v>
      </c>
      <c r="I11636">
        <v>1346900933</v>
      </c>
      <c r="J11636" t="s">
        <v>21</v>
      </c>
      <c r="K11636" t="s">
        <v>22</v>
      </c>
      <c r="L11636" s="5">
        <v>45442</v>
      </c>
      <c r="M11636" s="5">
        <v>45442</v>
      </c>
      <c r="N11636">
        <v>12</v>
      </c>
      <c r="O11636" t="s">
        <v>23</v>
      </c>
      <c r="P11636" t="s">
        <v>24</v>
      </c>
      <c r="Q11636">
        <v>1</v>
      </c>
      <c r="R11636">
        <v>36</v>
      </c>
      <c r="S11636">
        <v>2</v>
      </c>
      <c r="T11636">
        <v>1346900933</v>
      </c>
      <c r="U11636">
        <v>956000944</v>
      </c>
      <c r="V11636" s="12">
        <v>795937</v>
      </c>
      <c r="W11636">
        <v>1260</v>
      </c>
      <c r="X11636" t="s">
        <v>1831</v>
      </c>
      <c r="Y11636" t="s">
        <v>1739</v>
      </c>
      <c r="Z11636">
        <v>1346900933</v>
      </c>
      <c r="AA11636" t="s">
        <v>1832</v>
      </c>
      <c r="AB11636" t="s">
        <v>1739</v>
      </c>
      <c r="AC11636">
        <v>1346900933</v>
      </c>
    </row>
    <row r="11637" spans="1:29" x14ac:dyDescent="0.35">
      <c r="A11637" t="s">
        <v>1353</v>
      </c>
      <c r="B11637" t="s">
        <v>42</v>
      </c>
      <c r="C11637" t="s">
        <v>1354</v>
      </c>
      <c r="D11637" s="4" t="s">
        <v>1355</v>
      </c>
      <c r="E11637" t="s">
        <v>710</v>
      </c>
      <c r="F11637" t="s">
        <v>20</v>
      </c>
      <c r="G11637" t="s">
        <v>1831</v>
      </c>
      <c r="H11637" t="s">
        <v>1831</v>
      </c>
      <c r="I11637">
        <v>1346900933</v>
      </c>
      <c r="J11637" t="s">
        <v>21</v>
      </c>
      <c r="K11637" t="s">
        <v>22</v>
      </c>
      <c r="L11637" s="5">
        <v>45443</v>
      </c>
      <c r="M11637" s="5">
        <v>45443</v>
      </c>
      <c r="N11637">
        <v>12</v>
      </c>
      <c r="O11637" t="s">
        <v>23</v>
      </c>
      <c r="P11637" t="s">
        <v>24</v>
      </c>
      <c r="Q11637">
        <v>1</v>
      </c>
      <c r="R11637">
        <v>36</v>
      </c>
      <c r="S11637">
        <v>2</v>
      </c>
      <c r="T11637">
        <v>1346900933</v>
      </c>
      <c r="U11637">
        <v>956000944</v>
      </c>
      <c r="V11637" s="12">
        <v>795937</v>
      </c>
      <c r="W11637">
        <v>1260</v>
      </c>
      <c r="X11637" t="s">
        <v>1831</v>
      </c>
      <c r="Y11637" t="s">
        <v>1739</v>
      </c>
      <c r="Z11637">
        <v>1346900933</v>
      </c>
      <c r="AA11637" t="s">
        <v>1832</v>
      </c>
      <c r="AB11637" t="s">
        <v>1739</v>
      </c>
      <c r="AC11637">
        <v>1346900933</v>
      </c>
    </row>
    <row r="11638" spans="1:29" x14ac:dyDescent="0.35">
      <c r="A11638" t="s">
        <v>1353</v>
      </c>
      <c r="B11638" t="s">
        <v>42</v>
      </c>
      <c r="C11638" t="s">
        <v>1354</v>
      </c>
      <c r="D11638" s="4" t="s">
        <v>1355</v>
      </c>
      <c r="E11638" t="s">
        <v>710</v>
      </c>
      <c r="F11638" t="s">
        <v>20</v>
      </c>
      <c r="G11638" t="s">
        <v>1831</v>
      </c>
      <c r="H11638" t="s">
        <v>1831</v>
      </c>
      <c r="I11638">
        <v>1346900933</v>
      </c>
      <c r="J11638" t="s">
        <v>21</v>
      </c>
      <c r="K11638" t="s">
        <v>22</v>
      </c>
      <c r="L11638" s="5">
        <v>45444</v>
      </c>
      <c r="M11638" s="5">
        <v>45444</v>
      </c>
      <c r="N11638">
        <v>12</v>
      </c>
      <c r="O11638" t="s">
        <v>23</v>
      </c>
      <c r="P11638" t="s">
        <v>24</v>
      </c>
      <c r="Q11638">
        <v>1</v>
      </c>
      <c r="R11638">
        <v>36</v>
      </c>
      <c r="S11638">
        <v>2</v>
      </c>
      <c r="T11638">
        <v>1346900933</v>
      </c>
      <c r="U11638">
        <v>956000944</v>
      </c>
      <c r="V11638" s="12">
        <v>795937</v>
      </c>
      <c r="W11638">
        <v>1260</v>
      </c>
      <c r="X11638" t="s">
        <v>1831</v>
      </c>
      <c r="Y11638" t="s">
        <v>1739</v>
      </c>
      <c r="Z11638">
        <v>1346900933</v>
      </c>
      <c r="AA11638" t="s">
        <v>1832</v>
      </c>
      <c r="AB11638" t="s">
        <v>1739</v>
      </c>
      <c r="AC11638">
        <v>1346900933</v>
      </c>
    </row>
    <row r="11639" spans="1:29" x14ac:dyDescent="0.35">
      <c r="A11639" t="s">
        <v>1353</v>
      </c>
      <c r="B11639" t="s">
        <v>42</v>
      </c>
      <c r="C11639" t="s">
        <v>1354</v>
      </c>
      <c r="D11639" s="4" t="s">
        <v>1355</v>
      </c>
      <c r="E11639" t="s">
        <v>710</v>
      </c>
      <c r="F11639" t="s">
        <v>20</v>
      </c>
      <c r="G11639" t="s">
        <v>1831</v>
      </c>
      <c r="H11639" t="s">
        <v>1831</v>
      </c>
      <c r="I11639">
        <v>1346900933</v>
      </c>
      <c r="J11639" t="s">
        <v>21</v>
      </c>
      <c r="K11639" t="s">
        <v>22</v>
      </c>
      <c r="L11639" s="5">
        <v>45445</v>
      </c>
      <c r="M11639" s="5">
        <v>45445</v>
      </c>
      <c r="N11639">
        <v>12</v>
      </c>
      <c r="O11639" t="s">
        <v>23</v>
      </c>
      <c r="P11639" t="s">
        <v>24</v>
      </c>
      <c r="Q11639">
        <v>1</v>
      </c>
      <c r="R11639">
        <v>36</v>
      </c>
      <c r="S11639">
        <v>2</v>
      </c>
      <c r="T11639">
        <v>1346900933</v>
      </c>
      <c r="U11639">
        <v>956000944</v>
      </c>
      <c r="V11639" s="12">
        <v>795937</v>
      </c>
      <c r="W11639">
        <v>1260</v>
      </c>
      <c r="X11639" t="s">
        <v>1831</v>
      </c>
      <c r="Y11639" t="s">
        <v>1739</v>
      </c>
      <c r="Z11639">
        <v>1346900933</v>
      </c>
      <c r="AA11639" t="s">
        <v>1832</v>
      </c>
      <c r="AB11639" t="s">
        <v>1739</v>
      </c>
      <c r="AC11639">
        <v>1346900933</v>
      </c>
    </row>
    <row r="11640" spans="1:29" x14ac:dyDescent="0.35">
      <c r="A11640" t="s">
        <v>1353</v>
      </c>
      <c r="B11640" t="s">
        <v>42</v>
      </c>
      <c r="C11640" t="s">
        <v>1354</v>
      </c>
      <c r="D11640" s="4" t="s">
        <v>1355</v>
      </c>
      <c r="E11640" t="s">
        <v>710</v>
      </c>
      <c r="F11640" t="s">
        <v>20</v>
      </c>
      <c r="G11640" t="s">
        <v>1831</v>
      </c>
      <c r="H11640" t="s">
        <v>1831</v>
      </c>
      <c r="I11640">
        <v>1346900933</v>
      </c>
      <c r="J11640" t="s">
        <v>21</v>
      </c>
      <c r="K11640" t="s">
        <v>22</v>
      </c>
      <c r="L11640" s="5">
        <v>45446</v>
      </c>
      <c r="M11640" s="5">
        <v>45446</v>
      </c>
      <c r="N11640">
        <v>12</v>
      </c>
      <c r="O11640" t="s">
        <v>23</v>
      </c>
      <c r="P11640" t="s">
        <v>24</v>
      </c>
      <c r="Q11640">
        <v>1</v>
      </c>
      <c r="R11640">
        <v>36</v>
      </c>
      <c r="S11640">
        <v>2</v>
      </c>
      <c r="T11640">
        <v>1346900933</v>
      </c>
      <c r="U11640">
        <v>956000944</v>
      </c>
      <c r="V11640" s="12">
        <v>795937</v>
      </c>
      <c r="W11640">
        <v>1260</v>
      </c>
      <c r="X11640" t="s">
        <v>1831</v>
      </c>
      <c r="Y11640" t="s">
        <v>1739</v>
      </c>
      <c r="Z11640">
        <v>1346900933</v>
      </c>
      <c r="AA11640" t="s">
        <v>1832</v>
      </c>
      <c r="AB11640" t="s">
        <v>1739</v>
      </c>
      <c r="AC11640">
        <v>1346900933</v>
      </c>
    </row>
    <row r="11641" spans="1:29" x14ac:dyDescent="0.35">
      <c r="A11641" s="6" t="s">
        <v>184</v>
      </c>
      <c r="B11641" t="s">
        <v>185</v>
      </c>
      <c r="C11641" t="s">
        <v>186</v>
      </c>
      <c r="D11641" s="4">
        <v>17100</v>
      </c>
      <c r="E11641" s="5" t="s">
        <v>37</v>
      </c>
      <c r="F11641" t="s">
        <v>20</v>
      </c>
      <c r="G11641" t="s">
        <v>1831</v>
      </c>
      <c r="H11641" t="s">
        <v>1831</v>
      </c>
      <c r="I11641">
        <v>1346900933</v>
      </c>
      <c r="J11641" t="s">
        <v>21</v>
      </c>
      <c r="K11641" t="s">
        <v>22</v>
      </c>
      <c r="L11641" s="5">
        <v>45413</v>
      </c>
      <c r="M11641" s="5">
        <v>45413</v>
      </c>
      <c r="N11641">
        <v>12</v>
      </c>
      <c r="O11641" t="s">
        <v>23</v>
      </c>
      <c r="P11641" t="s">
        <v>24</v>
      </c>
      <c r="Q11641">
        <v>1</v>
      </c>
      <c r="R11641">
        <v>36</v>
      </c>
      <c r="S11641">
        <v>2</v>
      </c>
      <c r="T11641">
        <v>1346900933</v>
      </c>
      <c r="U11641">
        <v>956000944</v>
      </c>
      <c r="V11641" s="12">
        <v>164901</v>
      </c>
      <c r="W11641">
        <v>1224</v>
      </c>
      <c r="X11641" t="s">
        <v>1831</v>
      </c>
      <c r="Y11641" t="s">
        <v>1739</v>
      </c>
      <c r="Z11641">
        <v>1346900933</v>
      </c>
      <c r="AA11641" t="s">
        <v>1832</v>
      </c>
      <c r="AB11641" t="s">
        <v>1739</v>
      </c>
      <c r="AC11641">
        <v>1346900933</v>
      </c>
    </row>
    <row r="11642" spans="1:29" x14ac:dyDescent="0.35">
      <c r="A11642" s="6" t="s">
        <v>184</v>
      </c>
      <c r="B11642" t="s">
        <v>185</v>
      </c>
      <c r="C11642" t="s">
        <v>186</v>
      </c>
      <c r="D11642" s="4">
        <v>17100</v>
      </c>
      <c r="E11642" s="5" t="s">
        <v>37</v>
      </c>
      <c r="F11642" t="s">
        <v>20</v>
      </c>
      <c r="G11642" t="s">
        <v>1831</v>
      </c>
      <c r="H11642" t="s">
        <v>1831</v>
      </c>
      <c r="I11642">
        <v>1346900933</v>
      </c>
      <c r="J11642" t="s">
        <v>21</v>
      </c>
      <c r="K11642" t="s">
        <v>22</v>
      </c>
      <c r="L11642" s="5">
        <v>45414</v>
      </c>
      <c r="M11642" s="5">
        <v>45414</v>
      </c>
      <c r="N11642">
        <v>12</v>
      </c>
      <c r="O11642" t="s">
        <v>23</v>
      </c>
      <c r="P11642" t="s">
        <v>24</v>
      </c>
      <c r="Q11642">
        <v>1</v>
      </c>
      <c r="R11642">
        <v>36</v>
      </c>
      <c r="S11642">
        <v>2</v>
      </c>
      <c r="T11642">
        <v>1346900933</v>
      </c>
      <c r="U11642">
        <v>956000944</v>
      </c>
      <c r="V11642" s="12">
        <v>164901</v>
      </c>
      <c r="W11642">
        <v>1224</v>
      </c>
      <c r="X11642" t="s">
        <v>1831</v>
      </c>
      <c r="Y11642" t="s">
        <v>1739</v>
      </c>
      <c r="Z11642">
        <v>1346900933</v>
      </c>
      <c r="AA11642" t="s">
        <v>1832</v>
      </c>
      <c r="AB11642" t="s">
        <v>1739</v>
      </c>
      <c r="AC11642">
        <v>1346900933</v>
      </c>
    </row>
    <row r="11643" spans="1:29" x14ac:dyDescent="0.35">
      <c r="A11643" s="6" t="s">
        <v>184</v>
      </c>
      <c r="B11643" t="s">
        <v>185</v>
      </c>
      <c r="C11643" t="s">
        <v>186</v>
      </c>
      <c r="D11643" s="4">
        <v>17100</v>
      </c>
      <c r="E11643" s="5" t="s">
        <v>37</v>
      </c>
      <c r="F11643" t="s">
        <v>20</v>
      </c>
      <c r="G11643" t="s">
        <v>1831</v>
      </c>
      <c r="H11643" t="s">
        <v>1831</v>
      </c>
      <c r="I11643">
        <v>1346900933</v>
      </c>
      <c r="J11643" t="s">
        <v>21</v>
      </c>
      <c r="K11643" t="s">
        <v>22</v>
      </c>
      <c r="L11643" s="5">
        <v>45415</v>
      </c>
      <c r="M11643" s="5">
        <v>45415</v>
      </c>
      <c r="N11643">
        <v>12</v>
      </c>
      <c r="O11643" t="s">
        <v>23</v>
      </c>
      <c r="P11643" t="s">
        <v>24</v>
      </c>
      <c r="Q11643">
        <v>1</v>
      </c>
      <c r="R11643">
        <v>36</v>
      </c>
      <c r="S11643">
        <v>2</v>
      </c>
      <c r="T11643">
        <v>1346900933</v>
      </c>
      <c r="U11643">
        <v>956000944</v>
      </c>
      <c r="V11643" s="12">
        <v>164901</v>
      </c>
      <c r="W11643">
        <v>1224</v>
      </c>
      <c r="X11643" t="s">
        <v>1831</v>
      </c>
      <c r="Y11643" t="s">
        <v>1739</v>
      </c>
      <c r="Z11643">
        <v>1346900933</v>
      </c>
      <c r="AA11643" t="s">
        <v>1832</v>
      </c>
      <c r="AB11643" t="s">
        <v>1739</v>
      </c>
      <c r="AC11643">
        <v>1346900933</v>
      </c>
    </row>
    <row r="11644" spans="1:29" x14ac:dyDescent="0.35">
      <c r="A11644" s="6" t="s">
        <v>184</v>
      </c>
      <c r="B11644" t="s">
        <v>185</v>
      </c>
      <c r="C11644" t="s">
        <v>186</v>
      </c>
      <c r="D11644" s="4">
        <v>17100</v>
      </c>
      <c r="E11644" s="5" t="s">
        <v>37</v>
      </c>
      <c r="F11644" t="s">
        <v>20</v>
      </c>
      <c r="G11644" t="s">
        <v>1831</v>
      </c>
      <c r="H11644" t="s">
        <v>1831</v>
      </c>
      <c r="I11644">
        <v>1346900933</v>
      </c>
      <c r="J11644" t="s">
        <v>21</v>
      </c>
      <c r="K11644" t="s">
        <v>22</v>
      </c>
      <c r="L11644" s="5">
        <v>45416</v>
      </c>
      <c r="M11644" s="5">
        <v>45416</v>
      </c>
      <c r="N11644">
        <v>12</v>
      </c>
      <c r="O11644" t="s">
        <v>23</v>
      </c>
      <c r="P11644" t="s">
        <v>24</v>
      </c>
      <c r="Q11644">
        <v>1</v>
      </c>
      <c r="R11644">
        <v>36</v>
      </c>
      <c r="S11644">
        <v>2</v>
      </c>
      <c r="T11644">
        <v>1346900933</v>
      </c>
      <c r="U11644">
        <v>956000944</v>
      </c>
      <c r="V11644" s="12">
        <v>164901</v>
      </c>
      <c r="W11644">
        <v>1224</v>
      </c>
      <c r="X11644" t="s">
        <v>1831</v>
      </c>
      <c r="Y11644" t="s">
        <v>1739</v>
      </c>
      <c r="Z11644">
        <v>1346900933</v>
      </c>
      <c r="AA11644" t="s">
        <v>1832</v>
      </c>
      <c r="AB11644" t="s">
        <v>1739</v>
      </c>
      <c r="AC11644">
        <v>1346900933</v>
      </c>
    </row>
    <row r="11645" spans="1:29" x14ac:dyDescent="0.35">
      <c r="A11645" s="6" t="s">
        <v>184</v>
      </c>
      <c r="B11645" t="s">
        <v>185</v>
      </c>
      <c r="C11645" t="s">
        <v>186</v>
      </c>
      <c r="D11645" s="4">
        <v>17100</v>
      </c>
      <c r="E11645" s="5" t="s">
        <v>37</v>
      </c>
      <c r="F11645" t="s">
        <v>20</v>
      </c>
      <c r="G11645" t="s">
        <v>1831</v>
      </c>
      <c r="H11645" t="s">
        <v>1831</v>
      </c>
      <c r="I11645">
        <v>1346900933</v>
      </c>
      <c r="J11645" t="s">
        <v>21</v>
      </c>
      <c r="K11645" t="s">
        <v>22</v>
      </c>
      <c r="L11645" s="5">
        <v>45417</v>
      </c>
      <c r="M11645" s="5">
        <v>45417</v>
      </c>
      <c r="N11645">
        <v>12</v>
      </c>
      <c r="O11645" t="s">
        <v>23</v>
      </c>
      <c r="P11645" t="s">
        <v>24</v>
      </c>
      <c r="Q11645">
        <v>1</v>
      </c>
      <c r="R11645">
        <v>36</v>
      </c>
      <c r="S11645">
        <v>2</v>
      </c>
      <c r="T11645">
        <v>1346900933</v>
      </c>
      <c r="U11645">
        <v>956000944</v>
      </c>
      <c r="V11645" s="12">
        <v>164901</v>
      </c>
      <c r="W11645">
        <v>1224</v>
      </c>
      <c r="X11645" t="s">
        <v>1831</v>
      </c>
      <c r="Y11645" t="s">
        <v>1739</v>
      </c>
      <c r="Z11645">
        <v>1346900933</v>
      </c>
      <c r="AA11645" t="s">
        <v>1832</v>
      </c>
      <c r="AB11645" t="s">
        <v>1739</v>
      </c>
      <c r="AC11645">
        <v>1346900933</v>
      </c>
    </row>
    <row r="11646" spans="1:29" x14ac:dyDescent="0.35">
      <c r="A11646" s="6" t="s">
        <v>184</v>
      </c>
      <c r="B11646" t="s">
        <v>185</v>
      </c>
      <c r="C11646" t="s">
        <v>186</v>
      </c>
      <c r="D11646" s="4">
        <v>17100</v>
      </c>
      <c r="E11646" s="5" t="s">
        <v>37</v>
      </c>
      <c r="F11646" t="s">
        <v>20</v>
      </c>
      <c r="G11646" t="s">
        <v>1831</v>
      </c>
      <c r="H11646" t="s">
        <v>1831</v>
      </c>
      <c r="I11646">
        <v>1346900933</v>
      </c>
      <c r="J11646" t="s">
        <v>21</v>
      </c>
      <c r="K11646" t="s">
        <v>22</v>
      </c>
      <c r="L11646" s="5">
        <v>45418</v>
      </c>
      <c r="M11646" s="5">
        <v>45418</v>
      </c>
      <c r="N11646">
        <v>12</v>
      </c>
      <c r="O11646" t="s">
        <v>23</v>
      </c>
      <c r="P11646" t="s">
        <v>24</v>
      </c>
      <c r="Q11646">
        <v>1</v>
      </c>
      <c r="R11646">
        <v>36</v>
      </c>
      <c r="S11646">
        <v>2</v>
      </c>
      <c r="T11646">
        <v>1346900933</v>
      </c>
      <c r="U11646">
        <v>956000944</v>
      </c>
      <c r="V11646" s="12">
        <v>164901</v>
      </c>
      <c r="W11646">
        <v>1224</v>
      </c>
      <c r="X11646" t="s">
        <v>1831</v>
      </c>
      <c r="Y11646" t="s">
        <v>1739</v>
      </c>
      <c r="Z11646">
        <v>1346900933</v>
      </c>
      <c r="AA11646" t="s">
        <v>1832</v>
      </c>
      <c r="AB11646" t="s">
        <v>1739</v>
      </c>
      <c r="AC11646">
        <v>1346900933</v>
      </c>
    </row>
    <row r="11647" spans="1:29" x14ac:dyDescent="0.35">
      <c r="A11647" s="6" t="s">
        <v>184</v>
      </c>
      <c r="B11647" t="s">
        <v>185</v>
      </c>
      <c r="C11647" t="s">
        <v>186</v>
      </c>
      <c r="D11647" s="4">
        <v>17100</v>
      </c>
      <c r="E11647" s="5" t="s">
        <v>37</v>
      </c>
      <c r="F11647" t="s">
        <v>20</v>
      </c>
      <c r="G11647" t="s">
        <v>1831</v>
      </c>
      <c r="H11647" t="s">
        <v>1831</v>
      </c>
      <c r="I11647">
        <v>1346900933</v>
      </c>
      <c r="J11647" t="s">
        <v>21</v>
      </c>
      <c r="K11647" t="s">
        <v>22</v>
      </c>
      <c r="L11647" s="5">
        <v>45419</v>
      </c>
      <c r="M11647" s="5">
        <v>45419</v>
      </c>
      <c r="N11647">
        <v>12</v>
      </c>
      <c r="O11647" t="s">
        <v>23</v>
      </c>
      <c r="P11647" t="s">
        <v>24</v>
      </c>
      <c r="Q11647">
        <v>1</v>
      </c>
      <c r="R11647">
        <v>36</v>
      </c>
      <c r="S11647">
        <v>2</v>
      </c>
      <c r="T11647">
        <v>1346900933</v>
      </c>
      <c r="U11647">
        <v>956000944</v>
      </c>
      <c r="V11647" s="12">
        <v>164901</v>
      </c>
      <c r="W11647">
        <v>1224</v>
      </c>
      <c r="X11647" t="s">
        <v>1831</v>
      </c>
      <c r="Y11647" t="s">
        <v>1739</v>
      </c>
      <c r="Z11647">
        <v>1346900933</v>
      </c>
      <c r="AA11647" t="s">
        <v>1832</v>
      </c>
      <c r="AB11647" t="s">
        <v>1739</v>
      </c>
      <c r="AC11647">
        <v>1346900933</v>
      </c>
    </row>
    <row r="11648" spans="1:29" x14ac:dyDescent="0.35">
      <c r="A11648" s="6" t="s">
        <v>184</v>
      </c>
      <c r="B11648" t="s">
        <v>185</v>
      </c>
      <c r="C11648" t="s">
        <v>186</v>
      </c>
      <c r="D11648" s="4">
        <v>17100</v>
      </c>
      <c r="E11648" s="5" t="s">
        <v>37</v>
      </c>
      <c r="F11648" t="s">
        <v>20</v>
      </c>
      <c r="G11648" t="s">
        <v>1831</v>
      </c>
      <c r="H11648" t="s">
        <v>1831</v>
      </c>
      <c r="I11648">
        <v>1346900933</v>
      </c>
      <c r="J11648" t="s">
        <v>21</v>
      </c>
      <c r="K11648" t="s">
        <v>22</v>
      </c>
      <c r="L11648" s="5">
        <v>45420</v>
      </c>
      <c r="M11648" s="5">
        <v>45420</v>
      </c>
      <c r="N11648">
        <v>12</v>
      </c>
      <c r="O11648" t="s">
        <v>23</v>
      </c>
      <c r="P11648" t="s">
        <v>24</v>
      </c>
      <c r="Q11648">
        <v>1</v>
      </c>
      <c r="R11648">
        <v>36</v>
      </c>
      <c r="S11648">
        <v>2</v>
      </c>
      <c r="T11648">
        <v>1346900933</v>
      </c>
      <c r="U11648">
        <v>956000944</v>
      </c>
      <c r="V11648" s="12">
        <v>164901</v>
      </c>
      <c r="W11648">
        <v>1224</v>
      </c>
      <c r="X11648" t="s">
        <v>1831</v>
      </c>
      <c r="Y11648" t="s">
        <v>1739</v>
      </c>
      <c r="Z11648">
        <v>1346900933</v>
      </c>
      <c r="AA11648" t="s">
        <v>1832</v>
      </c>
      <c r="AB11648" t="s">
        <v>1739</v>
      </c>
      <c r="AC11648">
        <v>1346900933</v>
      </c>
    </row>
    <row r="11649" spans="1:29" x14ac:dyDescent="0.35">
      <c r="A11649" s="6" t="s">
        <v>184</v>
      </c>
      <c r="B11649" t="s">
        <v>185</v>
      </c>
      <c r="C11649" t="s">
        <v>186</v>
      </c>
      <c r="D11649" s="4">
        <v>17100</v>
      </c>
      <c r="E11649" s="5" t="s">
        <v>37</v>
      </c>
      <c r="F11649" t="s">
        <v>20</v>
      </c>
      <c r="G11649" t="s">
        <v>1831</v>
      </c>
      <c r="H11649" t="s">
        <v>1831</v>
      </c>
      <c r="I11649">
        <v>1346900933</v>
      </c>
      <c r="J11649" t="s">
        <v>21</v>
      </c>
      <c r="K11649" t="s">
        <v>22</v>
      </c>
      <c r="L11649" s="5">
        <v>45421</v>
      </c>
      <c r="M11649" s="5">
        <v>45421</v>
      </c>
      <c r="N11649">
        <v>12</v>
      </c>
      <c r="O11649" t="s">
        <v>23</v>
      </c>
      <c r="P11649" t="s">
        <v>24</v>
      </c>
      <c r="Q11649">
        <v>1</v>
      </c>
      <c r="R11649">
        <v>36</v>
      </c>
      <c r="S11649">
        <v>2</v>
      </c>
      <c r="T11649">
        <v>1346900933</v>
      </c>
      <c r="U11649">
        <v>956000944</v>
      </c>
      <c r="V11649" s="12">
        <v>164901</v>
      </c>
      <c r="W11649">
        <v>1224</v>
      </c>
      <c r="X11649" t="s">
        <v>1831</v>
      </c>
      <c r="Y11649" t="s">
        <v>1739</v>
      </c>
      <c r="Z11649">
        <v>1346900933</v>
      </c>
      <c r="AA11649" t="s">
        <v>1832</v>
      </c>
      <c r="AB11649" t="s">
        <v>1739</v>
      </c>
      <c r="AC11649">
        <v>1346900933</v>
      </c>
    </row>
    <row r="11650" spans="1:29" x14ac:dyDescent="0.35">
      <c r="A11650" s="6" t="s">
        <v>184</v>
      </c>
      <c r="B11650" t="s">
        <v>185</v>
      </c>
      <c r="C11650" t="s">
        <v>186</v>
      </c>
      <c r="D11650" s="4">
        <v>17100</v>
      </c>
      <c r="E11650" s="5" t="s">
        <v>37</v>
      </c>
      <c r="F11650" t="s">
        <v>20</v>
      </c>
      <c r="G11650" t="s">
        <v>1831</v>
      </c>
      <c r="H11650" t="s">
        <v>1831</v>
      </c>
      <c r="I11650">
        <v>1346900933</v>
      </c>
      <c r="J11650" t="s">
        <v>21</v>
      </c>
      <c r="K11650" t="s">
        <v>22</v>
      </c>
      <c r="L11650" s="5">
        <v>45422</v>
      </c>
      <c r="M11650" s="5">
        <v>45422</v>
      </c>
      <c r="N11650">
        <v>12</v>
      </c>
      <c r="O11650" t="s">
        <v>23</v>
      </c>
      <c r="P11650" t="s">
        <v>24</v>
      </c>
      <c r="Q11650">
        <v>1</v>
      </c>
      <c r="R11650">
        <v>36</v>
      </c>
      <c r="S11650">
        <v>2</v>
      </c>
      <c r="T11650">
        <v>1346900933</v>
      </c>
      <c r="U11650">
        <v>956000944</v>
      </c>
      <c r="V11650" s="12">
        <v>164901</v>
      </c>
      <c r="W11650">
        <v>1224</v>
      </c>
      <c r="X11650" t="s">
        <v>1831</v>
      </c>
      <c r="Y11650" t="s">
        <v>1739</v>
      </c>
      <c r="Z11650">
        <v>1346900933</v>
      </c>
      <c r="AA11650" t="s">
        <v>1832</v>
      </c>
      <c r="AB11650" t="s">
        <v>1739</v>
      </c>
      <c r="AC11650">
        <v>1346900933</v>
      </c>
    </row>
    <row r="11651" spans="1:29" x14ac:dyDescent="0.35">
      <c r="A11651" s="6" t="s">
        <v>184</v>
      </c>
      <c r="B11651" t="s">
        <v>185</v>
      </c>
      <c r="C11651" t="s">
        <v>186</v>
      </c>
      <c r="D11651" s="4">
        <v>17100</v>
      </c>
      <c r="E11651" s="5" t="s">
        <v>37</v>
      </c>
      <c r="F11651" t="s">
        <v>20</v>
      </c>
      <c r="G11651" t="s">
        <v>1831</v>
      </c>
      <c r="H11651" t="s">
        <v>1831</v>
      </c>
      <c r="I11651">
        <v>1346900933</v>
      </c>
      <c r="J11651" t="s">
        <v>21</v>
      </c>
      <c r="K11651" t="s">
        <v>22</v>
      </c>
      <c r="L11651" s="5">
        <v>45423</v>
      </c>
      <c r="M11651" s="5">
        <v>45423</v>
      </c>
      <c r="N11651">
        <v>12</v>
      </c>
      <c r="O11651" t="s">
        <v>23</v>
      </c>
      <c r="P11651" t="s">
        <v>24</v>
      </c>
      <c r="Q11651">
        <v>1</v>
      </c>
      <c r="R11651">
        <v>36</v>
      </c>
      <c r="S11651">
        <v>2</v>
      </c>
      <c r="T11651">
        <v>1346900933</v>
      </c>
      <c r="U11651">
        <v>956000944</v>
      </c>
      <c r="V11651" s="12">
        <v>164901</v>
      </c>
      <c r="W11651">
        <v>1224</v>
      </c>
      <c r="X11651" t="s">
        <v>1831</v>
      </c>
      <c r="Y11651" t="s">
        <v>1739</v>
      </c>
      <c r="Z11651">
        <v>1346900933</v>
      </c>
      <c r="AA11651" t="s">
        <v>1832</v>
      </c>
      <c r="AB11651" t="s">
        <v>1739</v>
      </c>
      <c r="AC11651">
        <v>1346900933</v>
      </c>
    </row>
    <row r="11652" spans="1:29" x14ac:dyDescent="0.35">
      <c r="A11652" s="6" t="s">
        <v>184</v>
      </c>
      <c r="B11652" t="s">
        <v>185</v>
      </c>
      <c r="C11652" t="s">
        <v>186</v>
      </c>
      <c r="D11652" s="4">
        <v>17100</v>
      </c>
      <c r="E11652" s="5" t="s">
        <v>37</v>
      </c>
      <c r="F11652" t="s">
        <v>20</v>
      </c>
      <c r="G11652" t="s">
        <v>1831</v>
      </c>
      <c r="H11652" t="s">
        <v>1831</v>
      </c>
      <c r="I11652">
        <v>1346900933</v>
      </c>
      <c r="J11652" t="s">
        <v>21</v>
      </c>
      <c r="K11652" t="s">
        <v>22</v>
      </c>
      <c r="L11652" s="5">
        <v>45424</v>
      </c>
      <c r="M11652" s="5">
        <v>45424</v>
      </c>
      <c r="N11652">
        <v>12</v>
      </c>
      <c r="O11652" t="s">
        <v>23</v>
      </c>
      <c r="P11652" t="s">
        <v>24</v>
      </c>
      <c r="Q11652">
        <v>1</v>
      </c>
      <c r="R11652">
        <v>36</v>
      </c>
      <c r="S11652">
        <v>2</v>
      </c>
      <c r="T11652">
        <v>1346900933</v>
      </c>
      <c r="U11652">
        <v>956000944</v>
      </c>
      <c r="V11652" s="12">
        <v>164901</v>
      </c>
      <c r="W11652">
        <v>1224</v>
      </c>
      <c r="X11652" t="s">
        <v>1831</v>
      </c>
      <c r="Y11652" t="s">
        <v>1739</v>
      </c>
      <c r="Z11652">
        <v>1346900933</v>
      </c>
      <c r="AA11652" t="s">
        <v>1832</v>
      </c>
      <c r="AB11652" t="s">
        <v>1739</v>
      </c>
      <c r="AC11652">
        <v>1346900933</v>
      </c>
    </row>
    <row r="11653" spans="1:29" x14ac:dyDescent="0.35">
      <c r="A11653" s="6" t="s">
        <v>184</v>
      </c>
      <c r="B11653" t="s">
        <v>185</v>
      </c>
      <c r="C11653" t="s">
        <v>186</v>
      </c>
      <c r="D11653" s="4">
        <v>17100</v>
      </c>
      <c r="E11653" s="5" t="s">
        <v>37</v>
      </c>
      <c r="F11653" t="s">
        <v>20</v>
      </c>
      <c r="G11653" t="s">
        <v>1831</v>
      </c>
      <c r="H11653" t="s">
        <v>1831</v>
      </c>
      <c r="I11653">
        <v>1346900933</v>
      </c>
      <c r="J11653" t="s">
        <v>21</v>
      </c>
      <c r="K11653" t="s">
        <v>22</v>
      </c>
      <c r="L11653" s="5">
        <v>45425</v>
      </c>
      <c r="M11653" s="5">
        <v>45425</v>
      </c>
      <c r="N11653">
        <v>12</v>
      </c>
      <c r="O11653" t="s">
        <v>23</v>
      </c>
      <c r="P11653" t="s">
        <v>24</v>
      </c>
      <c r="Q11653">
        <v>1</v>
      </c>
      <c r="R11653">
        <v>36</v>
      </c>
      <c r="S11653">
        <v>2</v>
      </c>
      <c r="T11653">
        <v>1346900933</v>
      </c>
      <c r="U11653">
        <v>956000944</v>
      </c>
      <c r="V11653" s="12">
        <v>164901</v>
      </c>
      <c r="W11653">
        <v>1224</v>
      </c>
      <c r="X11653" t="s">
        <v>1831</v>
      </c>
      <c r="Y11653" t="s">
        <v>1739</v>
      </c>
      <c r="Z11653">
        <v>1346900933</v>
      </c>
      <c r="AA11653" t="s">
        <v>1832</v>
      </c>
      <c r="AB11653" t="s">
        <v>1739</v>
      </c>
      <c r="AC11653">
        <v>1346900933</v>
      </c>
    </row>
    <row r="11654" spans="1:29" x14ac:dyDescent="0.35">
      <c r="A11654" s="6" t="s">
        <v>184</v>
      </c>
      <c r="B11654" t="s">
        <v>185</v>
      </c>
      <c r="C11654" t="s">
        <v>186</v>
      </c>
      <c r="D11654" s="4">
        <v>17100</v>
      </c>
      <c r="E11654" s="5" t="s">
        <v>37</v>
      </c>
      <c r="F11654" t="s">
        <v>20</v>
      </c>
      <c r="G11654" t="s">
        <v>1831</v>
      </c>
      <c r="H11654" t="s">
        <v>1831</v>
      </c>
      <c r="I11654">
        <v>1346900933</v>
      </c>
      <c r="J11654" t="s">
        <v>21</v>
      </c>
      <c r="K11654" t="s">
        <v>22</v>
      </c>
      <c r="L11654" s="5">
        <v>45426</v>
      </c>
      <c r="M11654" s="5">
        <v>45426</v>
      </c>
      <c r="N11654">
        <v>12</v>
      </c>
      <c r="O11654" t="s">
        <v>23</v>
      </c>
      <c r="P11654" t="s">
        <v>24</v>
      </c>
      <c r="Q11654">
        <v>1</v>
      </c>
      <c r="R11654">
        <v>36</v>
      </c>
      <c r="S11654">
        <v>2</v>
      </c>
      <c r="T11654">
        <v>1346900933</v>
      </c>
      <c r="U11654">
        <v>956000944</v>
      </c>
      <c r="V11654" s="12">
        <v>164901</v>
      </c>
      <c r="W11654">
        <v>1224</v>
      </c>
      <c r="X11654" t="s">
        <v>1831</v>
      </c>
      <c r="Y11654" t="s">
        <v>1739</v>
      </c>
      <c r="Z11654">
        <v>1346900933</v>
      </c>
      <c r="AA11654" t="s">
        <v>1832</v>
      </c>
      <c r="AB11654" t="s">
        <v>1739</v>
      </c>
      <c r="AC11654">
        <v>1346900933</v>
      </c>
    </row>
    <row r="11655" spans="1:29" x14ac:dyDescent="0.35">
      <c r="A11655" s="6" t="s">
        <v>184</v>
      </c>
      <c r="B11655" t="s">
        <v>185</v>
      </c>
      <c r="C11655" t="s">
        <v>186</v>
      </c>
      <c r="D11655" s="4">
        <v>17100</v>
      </c>
      <c r="E11655" s="5" t="s">
        <v>37</v>
      </c>
      <c r="F11655" t="s">
        <v>20</v>
      </c>
      <c r="G11655" t="s">
        <v>1831</v>
      </c>
      <c r="H11655" t="s">
        <v>1831</v>
      </c>
      <c r="I11655">
        <v>1346900933</v>
      </c>
      <c r="J11655" t="s">
        <v>21</v>
      </c>
      <c r="K11655" t="s">
        <v>22</v>
      </c>
      <c r="L11655" s="5">
        <v>45427</v>
      </c>
      <c r="M11655" s="5">
        <v>45427</v>
      </c>
      <c r="N11655">
        <v>12</v>
      </c>
      <c r="O11655" t="s">
        <v>23</v>
      </c>
      <c r="P11655" t="s">
        <v>24</v>
      </c>
      <c r="Q11655">
        <v>1</v>
      </c>
      <c r="R11655">
        <v>36</v>
      </c>
      <c r="S11655">
        <v>2</v>
      </c>
      <c r="T11655">
        <v>1346900933</v>
      </c>
      <c r="U11655">
        <v>956000944</v>
      </c>
      <c r="V11655" s="12">
        <v>164901</v>
      </c>
      <c r="W11655">
        <v>1224</v>
      </c>
      <c r="X11655" t="s">
        <v>1831</v>
      </c>
      <c r="Y11655" t="s">
        <v>1739</v>
      </c>
      <c r="Z11655">
        <v>1346900933</v>
      </c>
      <c r="AA11655" t="s">
        <v>1832</v>
      </c>
      <c r="AB11655" t="s">
        <v>1739</v>
      </c>
      <c r="AC11655">
        <v>1346900933</v>
      </c>
    </row>
    <row r="11656" spans="1:29" x14ac:dyDescent="0.35">
      <c r="A11656" s="6" t="s">
        <v>184</v>
      </c>
      <c r="B11656" t="s">
        <v>185</v>
      </c>
      <c r="C11656" t="s">
        <v>186</v>
      </c>
      <c r="D11656" s="4">
        <v>17100</v>
      </c>
      <c r="E11656" s="5" t="s">
        <v>37</v>
      </c>
      <c r="F11656" t="s">
        <v>20</v>
      </c>
      <c r="G11656" t="s">
        <v>1831</v>
      </c>
      <c r="H11656" t="s">
        <v>1831</v>
      </c>
      <c r="I11656">
        <v>1346900933</v>
      </c>
      <c r="J11656" t="s">
        <v>21</v>
      </c>
      <c r="K11656" t="s">
        <v>22</v>
      </c>
      <c r="L11656" s="5">
        <v>45428</v>
      </c>
      <c r="M11656" s="5">
        <v>45428</v>
      </c>
      <c r="N11656">
        <v>12</v>
      </c>
      <c r="O11656" t="s">
        <v>23</v>
      </c>
      <c r="P11656" t="s">
        <v>24</v>
      </c>
      <c r="Q11656">
        <v>1</v>
      </c>
      <c r="R11656">
        <v>36</v>
      </c>
      <c r="S11656">
        <v>2</v>
      </c>
      <c r="T11656">
        <v>1346900933</v>
      </c>
      <c r="U11656">
        <v>956000944</v>
      </c>
      <c r="V11656" s="12">
        <v>164901</v>
      </c>
      <c r="W11656">
        <v>1224</v>
      </c>
      <c r="X11656" t="s">
        <v>1831</v>
      </c>
      <c r="Y11656" t="s">
        <v>1739</v>
      </c>
      <c r="Z11656">
        <v>1346900933</v>
      </c>
      <c r="AA11656" t="s">
        <v>1832</v>
      </c>
      <c r="AB11656" t="s">
        <v>1739</v>
      </c>
      <c r="AC11656">
        <v>1346900933</v>
      </c>
    </row>
    <row r="11657" spans="1:29" x14ac:dyDescent="0.35">
      <c r="A11657" s="6" t="s">
        <v>184</v>
      </c>
      <c r="B11657" t="s">
        <v>185</v>
      </c>
      <c r="C11657" t="s">
        <v>186</v>
      </c>
      <c r="D11657" s="4">
        <v>17100</v>
      </c>
      <c r="E11657" s="5" t="s">
        <v>37</v>
      </c>
      <c r="F11657" t="s">
        <v>20</v>
      </c>
      <c r="G11657" t="s">
        <v>1831</v>
      </c>
      <c r="H11657" t="s">
        <v>1831</v>
      </c>
      <c r="I11657">
        <v>1346900933</v>
      </c>
      <c r="J11657" t="s">
        <v>21</v>
      </c>
      <c r="K11657" t="s">
        <v>22</v>
      </c>
      <c r="L11657" s="5">
        <v>45429</v>
      </c>
      <c r="M11657" s="5">
        <v>45429</v>
      </c>
      <c r="N11657">
        <v>12</v>
      </c>
      <c r="O11657" t="s">
        <v>23</v>
      </c>
      <c r="P11657" t="s">
        <v>24</v>
      </c>
      <c r="Q11657">
        <v>1</v>
      </c>
      <c r="R11657">
        <v>36</v>
      </c>
      <c r="S11657">
        <v>2</v>
      </c>
      <c r="T11657">
        <v>1346900933</v>
      </c>
      <c r="U11657">
        <v>956000944</v>
      </c>
      <c r="V11657" s="12">
        <v>164901</v>
      </c>
      <c r="W11657">
        <v>1224</v>
      </c>
      <c r="X11657" t="s">
        <v>1831</v>
      </c>
      <c r="Y11657" t="s">
        <v>1739</v>
      </c>
      <c r="Z11657">
        <v>1346900933</v>
      </c>
      <c r="AA11657" t="s">
        <v>1832</v>
      </c>
      <c r="AB11657" t="s">
        <v>1739</v>
      </c>
      <c r="AC11657">
        <v>1346900933</v>
      </c>
    </row>
    <row r="11658" spans="1:29" x14ac:dyDescent="0.35">
      <c r="A11658" s="6" t="s">
        <v>184</v>
      </c>
      <c r="B11658" t="s">
        <v>185</v>
      </c>
      <c r="C11658" t="s">
        <v>186</v>
      </c>
      <c r="D11658" s="4">
        <v>17100</v>
      </c>
      <c r="E11658" s="5" t="s">
        <v>37</v>
      </c>
      <c r="F11658" t="s">
        <v>20</v>
      </c>
      <c r="G11658" t="s">
        <v>1831</v>
      </c>
      <c r="H11658" t="s">
        <v>1831</v>
      </c>
      <c r="I11658">
        <v>1346900933</v>
      </c>
      <c r="J11658" t="s">
        <v>21</v>
      </c>
      <c r="K11658" t="s">
        <v>22</v>
      </c>
      <c r="L11658" s="5">
        <v>45430</v>
      </c>
      <c r="M11658" s="5">
        <v>45430</v>
      </c>
      <c r="N11658">
        <v>12</v>
      </c>
      <c r="O11658" t="s">
        <v>23</v>
      </c>
      <c r="P11658" t="s">
        <v>24</v>
      </c>
      <c r="Q11658">
        <v>1</v>
      </c>
      <c r="R11658">
        <v>36</v>
      </c>
      <c r="S11658">
        <v>2</v>
      </c>
      <c r="T11658">
        <v>1346900933</v>
      </c>
      <c r="U11658">
        <v>956000944</v>
      </c>
      <c r="V11658" s="12">
        <v>164901</v>
      </c>
      <c r="W11658">
        <v>1224</v>
      </c>
      <c r="X11658" t="s">
        <v>1831</v>
      </c>
      <c r="Y11658" t="s">
        <v>1739</v>
      </c>
      <c r="Z11658">
        <v>1346900933</v>
      </c>
      <c r="AA11658" t="s">
        <v>1832</v>
      </c>
      <c r="AB11658" t="s">
        <v>1739</v>
      </c>
      <c r="AC11658">
        <v>1346900933</v>
      </c>
    </row>
    <row r="11659" spans="1:29" x14ac:dyDescent="0.35">
      <c r="A11659" s="6" t="s">
        <v>184</v>
      </c>
      <c r="B11659" t="s">
        <v>185</v>
      </c>
      <c r="C11659" t="s">
        <v>186</v>
      </c>
      <c r="D11659" s="4">
        <v>17100</v>
      </c>
      <c r="E11659" s="5" t="s">
        <v>37</v>
      </c>
      <c r="F11659" t="s">
        <v>20</v>
      </c>
      <c r="G11659" t="s">
        <v>1831</v>
      </c>
      <c r="H11659" t="s">
        <v>1831</v>
      </c>
      <c r="I11659">
        <v>1346900933</v>
      </c>
      <c r="J11659" t="s">
        <v>21</v>
      </c>
      <c r="K11659" t="s">
        <v>22</v>
      </c>
      <c r="L11659" s="5">
        <v>45431</v>
      </c>
      <c r="M11659" s="5">
        <v>45431</v>
      </c>
      <c r="N11659">
        <v>12</v>
      </c>
      <c r="O11659" t="s">
        <v>23</v>
      </c>
      <c r="P11659" t="s">
        <v>24</v>
      </c>
      <c r="Q11659">
        <v>1</v>
      </c>
      <c r="R11659">
        <v>36</v>
      </c>
      <c r="S11659">
        <v>2</v>
      </c>
      <c r="T11659">
        <v>1346900933</v>
      </c>
      <c r="U11659">
        <v>956000944</v>
      </c>
      <c r="V11659" s="12">
        <v>164901</v>
      </c>
      <c r="W11659">
        <v>1224</v>
      </c>
      <c r="X11659" t="s">
        <v>1831</v>
      </c>
      <c r="Y11659" t="s">
        <v>1739</v>
      </c>
      <c r="Z11659">
        <v>1346900933</v>
      </c>
      <c r="AA11659" t="s">
        <v>1832</v>
      </c>
      <c r="AB11659" t="s">
        <v>1739</v>
      </c>
      <c r="AC11659">
        <v>1346900933</v>
      </c>
    </row>
    <row r="11660" spans="1:29" x14ac:dyDescent="0.35">
      <c r="A11660" s="6" t="s">
        <v>184</v>
      </c>
      <c r="B11660" t="s">
        <v>185</v>
      </c>
      <c r="C11660" t="s">
        <v>186</v>
      </c>
      <c r="D11660" s="4">
        <v>17100</v>
      </c>
      <c r="E11660" s="5" t="s">
        <v>37</v>
      </c>
      <c r="F11660" t="s">
        <v>20</v>
      </c>
      <c r="G11660" t="s">
        <v>1831</v>
      </c>
      <c r="H11660" t="s">
        <v>1831</v>
      </c>
      <c r="I11660">
        <v>1346900933</v>
      </c>
      <c r="J11660" t="s">
        <v>21</v>
      </c>
      <c r="K11660" t="s">
        <v>22</v>
      </c>
      <c r="L11660" s="5">
        <v>45432</v>
      </c>
      <c r="M11660" s="5">
        <v>45432</v>
      </c>
      <c r="N11660">
        <v>12</v>
      </c>
      <c r="O11660" t="s">
        <v>23</v>
      </c>
      <c r="P11660" t="s">
        <v>24</v>
      </c>
      <c r="Q11660">
        <v>1</v>
      </c>
      <c r="R11660">
        <v>36</v>
      </c>
      <c r="S11660">
        <v>2</v>
      </c>
      <c r="T11660">
        <v>1346900933</v>
      </c>
      <c r="U11660">
        <v>956000944</v>
      </c>
      <c r="V11660" s="12">
        <v>164901</v>
      </c>
      <c r="W11660">
        <v>1224</v>
      </c>
      <c r="X11660" t="s">
        <v>1831</v>
      </c>
      <c r="Y11660" t="s">
        <v>1739</v>
      </c>
      <c r="Z11660">
        <v>1346900933</v>
      </c>
      <c r="AA11660" t="s">
        <v>1832</v>
      </c>
      <c r="AB11660" t="s">
        <v>1739</v>
      </c>
      <c r="AC11660">
        <v>1346900933</v>
      </c>
    </row>
    <row r="11661" spans="1:29" x14ac:dyDescent="0.35">
      <c r="A11661" s="6" t="s">
        <v>184</v>
      </c>
      <c r="B11661" t="s">
        <v>185</v>
      </c>
      <c r="C11661" t="s">
        <v>186</v>
      </c>
      <c r="D11661" s="4">
        <v>17100</v>
      </c>
      <c r="E11661" s="5" t="s">
        <v>37</v>
      </c>
      <c r="F11661" t="s">
        <v>20</v>
      </c>
      <c r="G11661" t="s">
        <v>1831</v>
      </c>
      <c r="H11661" t="s">
        <v>1831</v>
      </c>
      <c r="I11661">
        <v>1346900933</v>
      </c>
      <c r="J11661" t="s">
        <v>21</v>
      </c>
      <c r="K11661" t="s">
        <v>22</v>
      </c>
      <c r="L11661" s="5">
        <v>45433</v>
      </c>
      <c r="M11661" s="5">
        <v>45433</v>
      </c>
      <c r="N11661">
        <v>12</v>
      </c>
      <c r="O11661" t="s">
        <v>23</v>
      </c>
      <c r="P11661" t="s">
        <v>24</v>
      </c>
      <c r="Q11661">
        <v>1</v>
      </c>
      <c r="R11661">
        <v>36</v>
      </c>
      <c r="S11661">
        <v>2</v>
      </c>
      <c r="T11661">
        <v>1346900933</v>
      </c>
      <c r="U11661">
        <v>956000944</v>
      </c>
      <c r="V11661" s="12">
        <v>164901</v>
      </c>
      <c r="W11661">
        <v>1224</v>
      </c>
      <c r="X11661" t="s">
        <v>1831</v>
      </c>
      <c r="Y11661" t="s">
        <v>1739</v>
      </c>
      <c r="Z11661">
        <v>1346900933</v>
      </c>
      <c r="AA11661" t="s">
        <v>1832</v>
      </c>
      <c r="AB11661" t="s">
        <v>1739</v>
      </c>
      <c r="AC11661">
        <v>1346900933</v>
      </c>
    </row>
    <row r="11662" spans="1:29" x14ac:dyDescent="0.35">
      <c r="A11662" s="6" t="s">
        <v>184</v>
      </c>
      <c r="B11662" t="s">
        <v>185</v>
      </c>
      <c r="C11662" t="s">
        <v>186</v>
      </c>
      <c r="D11662" s="4">
        <v>17100</v>
      </c>
      <c r="E11662" s="5" t="s">
        <v>37</v>
      </c>
      <c r="F11662" t="s">
        <v>20</v>
      </c>
      <c r="G11662" t="s">
        <v>1831</v>
      </c>
      <c r="H11662" t="s">
        <v>1831</v>
      </c>
      <c r="I11662">
        <v>1346900933</v>
      </c>
      <c r="J11662" t="s">
        <v>21</v>
      </c>
      <c r="K11662" t="s">
        <v>22</v>
      </c>
      <c r="L11662" s="5">
        <v>45434</v>
      </c>
      <c r="M11662" s="5">
        <v>45434</v>
      </c>
      <c r="N11662">
        <v>12</v>
      </c>
      <c r="O11662" t="s">
        <v>23</v>
      </c>
      <c r="P11662" t="s">
        <v>24</v>
      </c>
      <c r="Q11662">
        <v>1</v>
      </c>
      <c r="R11662">
        <v>36</v>
      </c>
      <c r="S11662">
        <v>2</v>
      </c>
      <c r="T11662">
        <v>1346900933</v>
      </c>
      <c r="U11662">
        <v>956000944</v>
      </c>
      <c r="V11662" s="12">
        <v>164901</v>
      </c>
      <c r="W11662">
        <v>1224</v>
      </c>
      <c r="X11662" t="s">
        <v>1831</v>
      </c>
      <c r="Y11662" t="s">
        <v>1739</v>
      </c>
      <c r="Z11662">
        <v>1346900933</v>
      </c>
      <c r="AA11662" t="s">
        <v>1832</v>
      </c>
      <c r="AB11662" t="s">
        <v>1739</v>
      </c>
      <c r="AC11662">
        <v>1346900933</v>
      </c>
    </row>
    <row r="11663" spans="1:29" x14ac:dyDescent="0.35">
      <c r="A11663" s="6" t="s">
        <v>184</v>
      </c>
      <c r="B11663" t="s">
        <v>185</v>
      </c>
      <c r="C11663" t="s">
        <v>186</v>
      </c>
      <c r="D11663" s="4">
        <v>17100</v>
      </c>
      <c r="E11663" s="5" t="s">
        <v>37</v>
      </c>
      <c r="F11663" t="s">
        <v>20</v>
      </c>
      <c r="G11663" t="s">
        <v>1831</v>
      </c>
      <c r="H11663" t="s">
        <v>1831</v>
      </c>
      <c r="I11663">
        <v>1346900933</v>
      </c>
      <c r="J11663" t="s">
        <v>21</v>
      </c>
      <c r="K11663" t="s">
        <v>22</v>
      </c>
      <c r="L11663" s="5">
        <v>45435</v>
      </c>
      <c r="M11663" s="5">
        <v>45435</v>
      </c>
      <c r="N11663">
        <v>12</v>
      </c>
      <c r="O11663" t="s">
        <v>23</v>
      </c>
      <c r="P11663" t="s">
        <v>24</v>
      </c>
      <c r="Q11663">
        <v>1</v>
      </c>
      <c r="R11663">
        <v>36</v>
      </c>
      <c r="S11663">
        <v>2</v>
      </c>
      <c r="T11663">
        <v>1346900933</v>
      </c>
      <c r="U11663">
        <v>956000944</v>
      </c>
      <c r="V11663" s="12">
        <v>164901</v>
      </c>
      <c r="W11663">
        <v>1224</v>
      </c>
      <c r="X11663" t="s">
        <v>1831</v>
      </c>
      <c r="Y11663" t="s">
        <v>1739</v>
      </c>
      <c r="Z11663">
        <v>1346900933</v>
      </c>
      <c r="AA11663" t="s">
        <v>1832</v>
      </c>
      <c r="AB11663" t="s">
        <v>1739</v>
      </c>
      <c r="AC11663">
        <v>1346900933</v>
      </c>
    </row>
    <row r="11664" spans="1:29" x14ac:dyDescent="0.35">
      <c r="A11664" s="6" t="s">
        <v>184</v>
      </c>
      <c r="B11664" t="s">
        <v>185</v>
      </c>
      <c r="C11664" t="s">
        <v>186</v>
      </c>
      <c r="D11664" s="4">
        <v>17100</v>
      </c>
      <c r="E11664" s="5" t="s">
        <v>37</v>
      </c>
      <c r="F11664" t="s">
        <v>20</v>
      </c>
      <c r="G11664" t="s">
        <v>1831</v>
      </c>
      <c r="H11664" t="s">
        <v>1831</v>
      </c>
      <c r="I11664">
        <v>1346900933</v>
      </c>
      <c r="J11664" t="s">
        <v>21</v>
      </c>
      <c r="K11664" t="s">
        <v>22</v>
      </c>
      <c r="L11664" s="5">
        <v>45436</v>
      </c>
      <c r="M11664" s="5">
        <v>45436</v>
      </c>
      <c r="N11664">
        <v>12</v>
      </c>
      <c r="O11664" t="s">
        <v>23</v>
      </c>
      <c r="P11664" t="s">
        <v>24</v>
      </c>
      <c r="Q11664">
        <v>1</v>
      </c>
      <c r="R11664">
        <v>36</v>
      </c>
      <c r="S11664">
        <v>2</v>
      </c>
      <c r="T11664">
        <v>1346900933</v>
      </c>
      <c r="U11664">
        <v>956000944</v>
      </c>
      <c r="V11664" s="12">
        <v>164901</v>
      </c>
      <c r="W11664">
        <v>1224</v>
      </c>
      <c r="X11664" t="s">
        <v>1831</v>
      </c>
      <c r="Y11664" t="s">
        <v>1739</v>
      </c>
      <c r="Z11664">
        <v>1346900933</v>
      </c>
      <c r="AA11664" t="s">
        <v>1832</v>
      </c>
      <c r="AB11664" t="s">
        <v>1739</v>
      </c>
      <c r="AC11664">
        <v>1346900933</v>
      </c>
    </row>
    <row r="11665" spans="1:29" x14ac:dyDescent="0.35">
      <c r="A11665" s="6" t="s">
        <v>184</v>
      </c>
      <c r="B11665" t="s">
        <v>185</v>
      </c>
      <c r="C11665" t="s">
        <v>186</v>
      </c>
      <c r="D11665" s="4">
        <v>17100</v>
      </c>
      <c r="E11665" s="5" t="s">
        <v>37</v>
      </c>
      <c r="F11665" t="s">
        <v>20</v>
      </c>
      <c r="G11665" t="s">
        <v>1831</v>
      </c>
      <c r="H11665" t="s">
        <v>1831</v>
      </c>
      <c r="I11665">
        <v>1346900933</v>
      </c>
      <c r="J11665" t="s">
        <v>21</v>
      </c>
      <c r="K11665" t="s">
        <v>22</v>
      </c>
      <c r="L11665" s="5">
        <v>45437</v>
      </c>
      <c r="M11665" s="5">
        <v>45437</v>
      </c>
      <c r="N11665">
        <v>12</v>
      </c>
      <c r="O11665" t="s">
        <v>23</v>
      </c>
      <c r="P11665" t="s">
        <v>24</v>
      </c>
      <c r="Q11665">
        <v>1</v>
      </c>
      <c r="R11665">
        <v>36</v>
      </c>
      <c r="S11665">
        <v>2</v>
      </c>
      <c r="T11665">
        <v>1346900933</v>
      </c>
      <c r="U11665">
        <v>956000944</v>
      </c>
      <c r="V11665" s="12">
        <v>164901</v>
      </c>
      <c r="W11665">
        <v>1224</v>
      </c>
      <c r="X11665" t="s">
        <v>1831</v>
      </c>
      <c r="Y11665" t="s">
        <v>1739</v>
      </c>
      <c r="Z11665">
        <v>1346900933</v>
      </c>
      <c r="AA11665" t="s">
        <v>1832</v>
      </c>
      <c r="AB11665" t="s">
        <v>1739</v>
      </c>
      <c r="AC11665">
        <v>1346900933</v>
      </c>
    </row>
    <row r="11666" spans="1:29" x14ac:dyDescent="0.35">
      <c r="A11666" s="6" t="s">
        <v>184</v>
      </c>
      <c r="B11666" t="s">
        <v>185</v>
      </c>
      <c r="C11666" t="s">
        <v>186</v>
      </c>
      <c r="D11666" s="4">
        <v>17100</v>
      </c>
      <c r="E11666" s="5" t="s">
        <v>37</v>
      </c>
      <c r="F11666" t="s">
        <v>20</v>
      </c>
      <c r="G11666" t="s">
        <v>1831</v>
      </c>
      <c r="H11666" t="s">
        <v>1831</v>
      </c>
      <c r="I11666">
        <v>1346900933</v>
      </c>
      <c r="J11666" t="s">
        <v>21</v>
      </c>
      <c r="K11666" t="s">
        <v>22</v>
      </c>
      <c r="L11666" s="5">
        <v>45438</v>
      </c>
      <c r="M11666" s="5">
        <v>45438</v>
      </c>
      <c r="N11666">
        <v>12</v>
      </c>
      <c r="O11666" t="s">
        <v>23</v>
      </c>
      <c r="P11666" t="s">
        <v>24</v>
      </c>
      <c r="Q11666">
        <v>1</v>
      </c>
      <c r="R11666">
        <v>36</v>
      </c>
      <c r="S11666">
        <v>2</v>
      </c>
      <c r="T11666">
        <v>1346900933</v>
      </c>
      <c r="U11666">
        <v>956000944</v>
      </c>
      <c r="V11666" s="12">
        <v>164901</v>
      </c>
      <c r="W11666">
        <v>1224</v>
      </c>
      <c r="X11666" t="s">
        <v>1831</v>
      </c>
      <c r="Y11666" t="s">
        <v>1739</v>
      </c>
      <c r="Z11666">
        <v>1346900933</v>
      </c>
      <c r="AA11666" t="s">
        <v>1832</v>
      </c>
      <c r="AB11666" t="s">
        <v>1739</v>
      </c>
      <c r="AC11666">
        <v>1346900933</v>
      </c>
    </row>
    <row r="11667" spans="1:29" x14ac:dyDescent="0.35">
      <c r="A11667" s="6" t="s">
        <v>184</v>
      </c>
      <c r="B11667" t="s">
        <v>185</v>
      </c>
      <c r="C11667" t="s">
        <v>186</v>
      </c>
      <c r="D11667" s="4">
        <v>17100</v>
      </c>
      <c r="E11667" s="5" t="s">
        <v>37</v>
      </c>
      <c r="F11667" t="s">
        <v>20</v>
      </c>
      <c r="G11667" t="s">
        <v>1831</v>
      </c>
      <c r="H11667" t="s">
        <v>1831</v>
      </c>
      <c r="I11667">
        <v>1346900933</v>
      </c>
      <c r="J11667" t="s">
        <v>21</v>
      </c>
      <c r="K11667" t="s">
        <v>22</v>
      </c>
      <c r="L11667" s="5">
        <v>45439</v>
      </c>
      <c r="M11667" s="5">
        <v>45439</v>
      </c>
      <c r="N11667">
        <v>12</v>
      </c>
      <c r="O11667" t="s">
        <v>23</v>
      </c>
      <c r="P11667" t="s">
        <v>24</v>
      </c>
      <c r="Q11667">
        <v>1</v>
      </c>
      <c r="R11667">
        <v>36</v>
      </c>
      <c r="S11667">
        <v>2</v>
      </c>
      <c r="T11667">
        <v>1346900933</v>
      </c>
      <c r="U11667">
        <v>956000944</v>
      </c>
      <c r="V11667" s="12">
        <v>164901</v>
      </c>
      <c r="W11667">
        <v>1224</v>
      </c>
      <c r="X11667" t="s">
        <v>1831</v>
      </c>
      <c r="Y11667" t="s">
        <v>1739</v>
      </c>
      <c r="Z11667">
        <v>1346900933</v>
      </c>
      <c r="AA11667" t="s">
        <v>1832</v>
      </c>
      <c r="AB11667" t="s">
        <v>1739</v>
      </c>
      <c r="AC11667">
        <v>1346900933</v>
      </c>
    </row>
    <row r="11668" spans="1:29" x14ac:dyDescent="0.35">
      <c r="A11668" s="6" t="s">
        <v>184</v>
      </c>
      <c r="B11668" t="s">
        <v>185</v>
      </c>
      <c r="C11668" t="s">
        <v>186</v>
      </c>
      <c r="D11668" s="4">
        <v>17100</v>
      </c>
      <c r="E11668" s="5" t="s">
        <v>37</v>
      </c>
      <c r="F11668" t="s">
        <v>20</v>
      </c>
      <c r="G11668" t="s">
        <v>1831</v>
      </c>
      <c r="H11668" t="s">
        <v>1831</v>
      </c>
      <c r="I11668">
        <v>1346900933</v>
      </c>
      <c r="J11668" t="s">
        <v>21</v>
      </c>
      <c r="K11668" t="s">
        <v>22</v>
      </c>
      <c r="L11668" s="5">
        <v>45440</v>
      </c>
      <c r="M11668" s="5">
        <v>45440</v>
      </c>
      <c r="N11668">
        <v>12</v>
      </c>
      <c r="O11668" t="s">
        <v>23</v>
      </c>
      <c r="P11668" t="s">
        <v>24</v>
      </c>
      <c r="Q11668">
        <v>1</v>
      </c>
      <c r="R11668">
        <v>36</v>
      </c>
      <c r="S11668">
        <v>2</v>
      </c>
      <c r="T11668">
        <v>1346900933</v>
      </c>
      <c r="U11668">
        <v>956000944</v>
      </c>
      <c r="V11668" s="12">
        <v>164901</v>
      </c>
      <c r="W11668">
        <v>1224</v>
      </c>
      <c r="X11668" t="s">
        <v>1831</v>
      </c>
      <c r="Y11668" t="s">
        <v>1739</v>
      </c>
      <c r="Z11668">
        <v>1346900933</v>
      </c>
      <c r="AA11668" t="s">
        <v>1832</v>
      </c>
      <c r="AB11668" t="s">
        <v>1739</v>
      </c>
      <c r="AC11668">
        <v>1346900933</v>
      </c>
    </row>
    <row r="11669" spans="1:29" x14ac:dyDescent="0.35">
      <c r="A11669" s="6" t="s">
        <v>184</v>
      </c>
      <c r="B11669" t="s">
        <v>185</v>
      </c>
      <c r="C11669" t="s">
        <v>186</v>
      </c>
      <c r="D11669" s="4">
        <v>17100</v>
      </c>
      <c r="E11669" s="5" t="s">
        <v>37</v>
      </c>
      <c r="F11669" t="s">
        <v>20</v>
      </c>
      <c r="G11669" t="s">
        <v>1831</v>
      </c>
      <c r="H11669" t="s">
        <v>1831</v>
      </c>
      <c r="I11669">
        <v>1346900933</v>
      </c>
      <c r="J11669" t="s">
        <v>21</v>
      </c>
      <c r="K11669" t="s">
        <v>22</v>
      </c>
      <c r="L11669" s="5">
        <v>45441</v>
      </c>
      <c r="M11669" s="5">
        <v>45441</v>
      </c>
      <c r="N11669">
        <v>12</v>
      </c>
      <c r="O11669" t="s">
        <v>23</v>
      </c>
      <c r="P11669" t="s">
        <v>24</v>
      </c>
      <c r="Q11669">
        <v>1</v>
      </c>
      <c r="R11669">
        <v>36</v>
      </c>
      <c r="S11669">
        <v>2</v>
      </c>
      <c r="T11669">
        <v>1346900933</v>
      </c>
      <c r="U11669">
        <v>956000944</v>
      </c>
      <c r="V11669" s="12">
        <v>164901</v>
      </c>
      <c r="W11669">
        <v>1224</v>
      </c>
      <c r="X11669" t="s">
        <v>1831</v>
      </c>
      <c r="Y11669" t="s">
        <v>1739</v>
      </c>
      <c r="Z11669">
        <v>1346900933</v>
      </c>
      <c r="AA11669" t="s">
        <v>1832</v>
      </c>
      <c r="AB11669" t="s">
        <v>1739</v>
      </c>
      <c r="AC11669">
        <v>1346900933</v>
      </c>
    </row>
    <row r="11670" spans="1:29" x14ac:dyDescent="0.35">
      <c r="A11670" s="6" t="s">
        <v>184</v>
      </c>
      <c r="B11670" t="s">
        <v>185</v>
      </c>
      <c r="C11670" t="s">
        <v>186</v>
      </c>
      <c r="D11670" s="4">
        <v>17100</v>
      </c>
      <c r="E11670" s="5" t="s">
        <v>37</v>
      </c>
      <c r="F11670" t="s">
        <v>20</v>
      </c>
      <c r="G11670" t="s">
        <v>1831</v>
      </c>
      <c r="H11670" t="s">
        <v>1831</v>
      </c>
      <c r="I11670">
        <v>1346900933</v>
      </c>
      <c r="J11670" t="s">
        <v>21</v>
      </c>
      <c r="K11670" t="s">
        <v>22</v>
      </c>
      <c r="L11670" s="5">
        <v>45442</v>
      </c>
      <c r="M11670" s="5">
        <v>45442</v>
      </c>
      <c r="N11670">
        <v>12</v>
      </c>
      <c r="O11670" t="s">
        <v>23</v>
      </c>
      <c r="P11670" t="s">
        <v>24</v>
      </c>
      <c r="Q11670">
        <v>1</v>
      </c>
      <c r="R11670">
        <v>36</v>
      </c>
      <c r="S11670">
        <v>2</v>
      </c>
      <c r="T11670">
        <v>1346900933</v>
      </c>
      <c r="U11670">
        <v>956000944</v>
      </c>
      <c r="V11670" s="12">
        <v>164901</v>
      </c>
      <c r="W11670">
        <v>1224</v>
      </c>
      <c r="X11670" t="s">
        <v>1831</v>
      </c>
      <c r="Y11670" t="s">
        <v>1739</v>
      </c>
      <c r="Z11670">
        <v>1346900933</v>
      </c>
      <c r="AA11670" t="s">
        <v>1832</v>
      </c>
      <c r="AB11670" t="s">
        <v>1739</v>
      </c>
      <c r="AC11670">
        <v>1346900933</v>
      </c>
    </row>
    <row r="11671" spans="1:29" x14ac:dyDescent="0.35">
      <c r="A11671" s="6" t="s">
        <v>184</v>
      </c>
      <c r="B11671" t="s">
        <v>185</v>
      </c>
      <c r="C11671" t="s">
        <v>186</v>
      </c>
      <c r="D11671" s="4">
        <v>17100</v>
      </c>
      <c r="E11671" s="5" t="s">
        <v>37</v>
      </c>
      <c r="F11671" t="s">
        <v>20</v>
      </c>
      <c r="G11671" t="s">
        <v>1831</v>
      </c>
      <c r="H11671" t="s">
        <v>1831</v>
      </c>
      <c r="I11671">
        <v>1346900933</v>
      </c>
      <c r="J11671" t="s">
        <v>21</v>
      </c>
      <c r="K11671" t="s">
        <v>22</v>
      </c>
      <c r="L11671" s="5">
        <v>45443</v>
      </c>
      <c r="M11671" s="5">
        <v>45443</v>
      </c>
      <c r="N11671">
        <v>12</v>
      </c>
      <c r="O11671" t="s">
        <v>23</v>
      </c>
      <c r="P11671" t="s">
        <v>24</v>
      </c>
      <c r="Q11671">
        <v>1</v>
      </c>
      <c r="R11671">
        <v>36</v>
      </c>
      <c r="S11671">
        <v>2</v>
      </c>
      <c r="T11671">
        <v>1346900933</v>
      </c>
      <c r="U11671">
        <v>956000944</v>
      </c>
      <c r="V11671" s="12">
        <v>164901</v>
      </c>
      <c r="W11671">
        <v>1224</v>
      </c>
      <c r="X11671" t="s">
        <v>1831</v>
      </c>
      <c r="Y11671" t="s">
        <v>1739</v>
      </c>
      <c r="Z11671">
        <v>1346900933</v>
      </c>
      <c r="AA11671" t="s">
        <v>1832</v>
      </c>
      <c r="AB11671" t="s">
        <v>1739</v>
      </c>
      <c r="AC11671">
        <v>1346900933</v>
      </c>
    </row>
    <row r="11672" spans="1:29" x14ac:dyDescent="0.35">
      <c r="A11672" s="6" t="s">
        <v>184</v>
      </c>
      <c r="B11672" t="s">
        <v>185</v>
      </c>
      <c r="C11672" t="s">
        <v>186</v>
      </c>
      <c r="D11672" s="4">
        <v>17100</v>
      </c>
      <c r="E11672" s="5" t="s">
        <v>37</v>
      </c>
      <c r="F11672" t="s">
        <v>20</v>
      </c>
      <c r="G11672" t="s">
        <v>1831</v>
      </c>
      <c r="H11672" t="s">
        <v>1831</v>
      </c>
      <c r="I11672">
        <v>1346900933</v>
      </c>
      <c r="J11672" t="s">
        <v>21</v>
      </c>
      <c r="K11672" t="s">
        <v>22</v>
      </c>
      <c r="L11672" s="5">
        <v>45444</v>
      </c>
      <c r="M11672" s="5">
        <v>45444</v>
      </c>
      <c r="N11672">
        <v>12</v>
      </c>
      <c r="O11672" t="s">
        <v>23</v>
      </c>
      <c r="P11672" t="s">
        <v>24</v>
      </c>
      <c r="Q11672">
        <v>1</v>
      </c>
      <c r="R11672">
        <v>36</v>
      </c>
      <c r="S11672">
        <v>2</v>
      </c>
      <c r="T11672">
        <v>1346900933</v>
      </c>
      <c r="U11672">
        <v>956000944</v>
      </c>
      <c r="V11672" s="12">
        <v>164901</v>
      </c>
      <c r="W11672">
        <v>1224</v>
      </c>
      <c r="X11672" t="s">
        <v>1831</v>
      </c>
      <c r="Y11672" t="s">
        <v>1739</v>
      </c>
      <c r="Z11672">
        <v>1346900933</v>
      </c>
      <c r="AA11672" t="s">
        <v>1832</v>
      </c>
      <c r="AB11672" t="s">
        <v>1739</v>
      </c>
      <c r="AC11672">
        <v>1346900933</v>
      </c>
    </row>
    <row r="11673" spans="1:29" x14ac:dyDescent="0.35">
      <c r="A11673" s="6" t="s">
        <v>184</v>
      </c>
      <c r="B11673" t="s">
        <v>185</v>
      </c>
      <c r="C11673" t="s">
        <v>186</v>
      </c>
      <c r="D11673" s="4">
        <v>17100</v>
      </c>
      <c r="E11673" s="5" t="s">
        <v>37</v>
      </c>
      <c r="F11673" t="s">
        <v>20</v>
      </c>
      <c r="G11673" t="s">
        <v>1831</v>
      </c>
      <c r="H11673" t="s">
        <v>1831</v>
      </c>
      <c r="I11673">
        <v>1346900933</v>
      </c>
      <c r="J11673" t="s">
        <v>21</v>
      </c>
      <c r="K11673" t="s">
        <v>22</v>
      </c>
      <c r="L11673" s="5">
        <v>45445</v>
      </c>
      <c r="M11673" s="5">
        <v>45445</v>
      </c>
      <c r="N11673">
        <v>12</v>
      </c>
      <c r="O11673" t="s">
        <v>23</v>
      </c>
      <c r="P11673" t="s">
        <v>24</v>
      </c>
      <c r="Q11673">
        <v>1</v>
      </c>
      <c r="R11673">
        <v>36</v>
      </c>
      <c r="S11673">
        <v>2</v>
      </c>
      <c r="T11673">
        <v>1346900933</v>
      </c>
      <c r="U11673">
        <v>956000944</v>
      </c>
      <c r="V11673" s="12">
        <v>164901</v>
      </c>
      <c r="W11673">
        <v>1224</v>
      </c>
      <c r="X11673" t="s">
        <v>1831</v>
      </c>
      <c r="Y11673" t="s">
        <v>1739</v>
      </c>
      <c r="Z11673">
        <v>1346900933</v>
      </c>
      <c r="AA11673" t="s">
        <v>1832</v>
      </c>
      <c r="AB11673" t="s">
        <v>1739</v>
      </c>
      <c r="AC11673">
        <v>1346900933</v>
      </c>
    </row>
    <row r="11674" spans="1:29" x14ac:dyDescent="0.35">
      <c r="A11674" s="6" t="s">
        <v>184</v>
      </c>
      <c r="B11674" t="s">
        <v>185</v>
      </c>
      <c r="C11674" t="s">
        <v>186</v>
      </c>
      <c r="D11674" s="4">
        <v>17100</v>
      </c>
      <c r="E11674" s="5" t="s">
        <v>37</v>
      </c>
      <c r="F11674" t="s">
        <v>20</v>
      </c>
      <c r="G11674" t="s">
        <v>1831</v>
      </c>
      <c r="H11674" t="s">
        <v>1831</v>
      </c>
      <c r="I11674">
        <v>1346900933</v>
      </c>
      <c r="J11674" t="s">
        <v>21</v>
      </c>
      <c r="K11674" t="s">
        <v>22</v>
      </c>
      <c r="L11674" s="5">
        <v>45446</v>
      </c>
      <c r="M11674" s="5">
        <v>45446</v>
      </c>
      <c r="N11674">
        <v>12</v>
      </c>
      <c r="O11674" t="s">
        <v>23</v>
      </c>
      <c r="P11674" t="s">
        <v>24</v>
      </c>
      <c r="Q11674">
        <v>1</v>
      </c>
      <c r="R11674">
        <v>36</v>
      </c>
      <c r="S11674">
        <v>2</v>
      </c>
      <c r="T11674">
        <v>1346900933</v>
      </c>
      <c r="U11674">
        <v>956000944</v>
      </c>
      <c r="V11674" s="12">
        <v>164901</v>
      </c>
      <c r="W11674">
        <v>1224</v>
      </c>
      <c r="X11674" t="s">
        <v>1831</v>
      </c>
      <c r="Y11674" t="s">
        <v>1739</v>
      </c>
      <c r="Z11674">
        <v>1346900933</v>
      </c>
      <c r="AA11674" t="s">
        <v>1832</v>
      </c>
      <c r="AB11674" t="s">
        <v>1739</v>
      </c>
      <c r="AC11674">
        <v>1346900933</v>
      </c>
    </row>
    <row r="11675" spans="1:29" x14ac:dyDescent="0.35">
      <c r="A11675" t="s">
        <v>1474</v>
      </c>
      <c r="B11675" t="s">
        <v>1475</v>
      </c>
      <c r="C11675" t="s">
        <v>1476</v>
      </c>
      <c r="D11675" s="4">
        <v>30868</v>
      </c>
      <c r="E11675" t="s">
        <v>37</v>
      </c>
      <c r="F11675" t="s">
        <v>20</v>
      </c>
      <c r="G11675" t="s">
        <v>1831</v>
      </c>
      <c r="H11675" t="s">
        <v>1831</v>
      </c>
      <c r="I11675">
        <v>1346900933</v>
      </c>
      <c r="J11675" t="s">
        <v>21</v>
      </c>
      <c r="K11675" t="s">
        <v>22</v>
      </c>
      <c r="L11675" s="5">
        <v>45416</v>
      </c>
      <c r="M11675" s="5">
        <v>45416</v>
      </c>
      <c r="N11675">
        <v>12</v>
      </c>
      <c r="O11675" t="s">
        <v>23</v>
      </c>
      <c r="P11675" t="s">
        <v>24</v>
      </c>
      <c r="Q11675">
        <v>1</v>
      </c>
      <c r="R11675">
        <v>36</v>
      </c>
      <c r="S11675">
        <v>2</v>
      </c>
      <c r="T11675">
        <v>1346900933</v>
      </c>
      <c r="U11675">
        <v>956000944</v>
      </c>
      <c r="V11675" s="12">
        <v>1879561</v>
      </c>
      <c r="W11675">
        <v>1008</v>
      </c>
      <c r="X11675" t="s">
        <v>1831</v>
      </c>
      <c r="Y11675" t="s">
        <v>1739</v>
      </c>
      <c r="Z11675">
        <v>1346900933</v>
      </c>
      <c r="AA11675" t="s">
        <v>1832</v>
      </c>
      <c r="AB11675" t="s">
        <v>1739</v>
      </c>
      <c r="AC11675">
        <v>1346900933</v>
      </c>
    </row>
    <row r="11676" spans="1:29" x14ac:dyDescent="0.35">
      <c r="A11676" t="s">
        <v>1474</v>
      </c>
      <c r="B11676" t="s">
        <v>1475</v>
      </c>
      <c r="C11676" t="s">
        <v>1476</v>
      </c>
      <c r="D11676" s="4">
        <v>30868</v>
      </c>
      <c r="E11676" t="s">
        <v>37</v>
      </c>
      <c r="F11676" t="s">
        <v>20</v>
      </c>
      <c r="G11676" t="s">
        <v>1831</v>
      </c>
      <c r="H11676" t="s">
        <v>1831</v>
      </c>
      <c r="I11676">
        <v>1346900933</v>
      </c>
      <c r="J11676" t="s">
        <v>21</v>
      </c>
      <c r="K11676" t="s">
        <v>22</v>
      </c>
      <c r="L11676" s="5">
        <v>45417</v>
      </c>
      <c r="M11676" s="5">
        <v>45417</v>
      </c>
      <c r="N11676">
        <v>12</v>
      </c>
      <c r="O11676" t="s">
        <v>23</v>
      </c>
      <c r="P11676" t="s">
        <v>24</v>
      </c>
      <c r="Q11676">
        <v>1</v>
      </c>
      <c r="R11676">
        <v>36</v>
      </c>
      <c r="S11676">
        <v>2</v>
      </c>
      <c r="T11676">
        <v>1346900933</v>
      </c>
      <c r="U11676">
        <v>956000944</v>
      </c>
      <c r="V11676" s="12">
        <v>1879561</v>
      </c>
      <c r="W11676">
        <v>1008</v>
      </c>
      <c r="X11676" t="s">
        <v>1831</v>
      </c>
      <c r="Y11676" t="s">
        <v>1739</v>
      </c>
      <c r="Z11676">
        <v>1346900933</v>
      </c>
      <c r="AA11676" t="s">
        <v>1832</v>
      </c>
      <c r="AB11676" t="s">
        <v>1739</v>
      </c>
      <c r="AC11676">
        <v>1346900933</v>
      </c>
    </row>
    <row r="11677" spans="1:29" x14ac:dyDescent="0.35">
      <c r="A11677" t="s">
        <v>1474</v>
      </c>
      <c r="B11677" t="s">
        <v>1475</v>
      </c>
      <c r="C11677" t="s">
        <v>1476</v>
      </c>
      <c r="D11677" s="4">
        <v>30868</v>
      </c>
      <c r="E11677" t="s">
        <v>37</v>
      </c>
      <c r="F11677" t="s">
        <v>20</v>
      </c>
      <c r="G11677" t="s">
        <v>1831</v>
      </c>
      <c r="H11677" t="s">
        <v>1831</v>
      </c>
      <c r="I11677">
        <v>1346900933</v>
      </c>
      <c r="J11677" t="s">
        <v>21</v>
      </c>
      <c r="K11677" t="s">
        <v>22</v>
      </c>
      <c r="L11677" s="5">
        <v>45418</v>
      </c>
      <c r="M11677" s="5">
        <v>45418</v>
      </c>
      <c r="N11677">
        <v>12</v>
      </c>
      <c r="O11677" t="s">
        <v>23</v>
      </c>
      <c r="P11677" t="s">
        <v>24</v>
      </c>
      <c r="Q11677">
        <v>1</v>
      </c>
      <c r="R11677">
        <v>36</v>
      </c>
      <c r="S11677">
        <v>2</v>
      </c>
      <c r="T11677">
        <v>1346900933</v>
      </c>
      <c r="U11677">
        <v>956000944</v>
      </c>
      <c r="V11677" s="12">
        <v>1879561</v>
      </c>
      <c r="W11677">
        <v>1008</v>
      </c>
      <c r="X11677" t="s">
        <v>1831</v>
      </c>
      <c r="Y11677" t="s">
        <v>1739</v>
      </c>
      <c r="Z11677">
        <v>1346900933</v>
      </c>
      <c r="AA11677" t="s">
        <v>1832</v>
      </c>
      <c r="AB11677" t="s">
        <v>1739</v>
      </c>
      <c r="AC11677">
        <v>1346900933</v>
      </c>
    </row>
    <row r="11678" spans="1:29" x14ac:dyDescent="0.35">
      <c r="A11678" t="s">
        <v>1474</v>
      </c>
      <c r="B11678" t="s">
        <v>1475</v>
      </c>
      <c r="C11678" t="s">
        <v>1476</v>
      </c>
      <c r="D11678" s="4">
        <v>30868</v>
      </c>
      <c r="E11678" t="s">
        <v>37</v>
      </c>
      <c r="F11678" t="s">
        <v>20</v>
      </c>
      <c r="G11678" t="s">
        <v>1831</v>
      </c>
      <c r="H11678" t="s">
        <v>1831</v>
      </c>
      <c r="I11678">
        <v>1346900933</v>
      </c>
      <c r="J11678" t="s">
        <v>21</v>
      </c>
      <c r="K11678" t="s">
        <v>22</v>
      </c>
      <c r="L11678" s="5">
        <v>45419</v>
      </c>
      <c r="M11678" s="5">
        <v>45419</v>
      </c>
      <c r="N11678">
        <v>12</v>
      </c>
      <c r="O11678" t="s">
        <v>23</v>
      </c>
      <c r="P11678" t="s">
        <v>24</v>
      </c>
      <c r="Q11678">
        <v>1</v>
      </c>
      <c r="R11678">
        <v>36</v>
      </c>
      <c r="S11678">
        <v>2</v>
      </c>
      <c r="T11678">
        <v>1346900933</v>
      </c>
      <c r="U11678">
        <v>956000944</v>
      </c>
      <c r="V11678" s="12">
        <v>1879561</v>
      </c>
      <c r="W11678">
        <v>1008</v>
      </c>
      <c r="X11678" t="s">
        <v>1831</v>
      </c>
      <c r="Y11678" t="s">
        <v>1739</v>
      </c>
      <c r="Z11678">
        <v>1346900933</v>
      </c>
      <c r="AA11678" t="s">
        <v>1832</v>
      </c>
      <c r="AB11678" t="s">
        <v>1739</v>
      </c>
      <c r="AC11678">
        <v>1346900933</v>
      </c>
    </row>
    <row r="11679" spans="1:29" x14ac:dyDescent="0.35">
      <c r="A11679" t="s">
        <v>1474</v>
      </c>
      <c r="B11679" t="s">
        <v>1475</v>
      </c>
      <c r="C11679" t="s">
        <v>1476</v>
      </c>
      <c r="D11679" s="4">
        <v>30868</v>
      </c>
      <c r="E11679" t="s">
        <v>37</v>
      </c>
      <c r="F11679" t="s">
        <v>20</v>
      </c>
      <c r="G11679" t="s">
        <v>1831</v>
      </c>
      <c r="H11679" t="s">
        <v>1831</v>
      </c>
      <c r="I11679">
        <v>1346900933</v>
      </c>
      <c r="J11679" t="s">
        <v>21</v>
      </c>
      <c r="K11679" t="s">
        <v>22</v>
      </c>
      <c r="L11679" s="5">
        <v>45420</v>
      </c>
      <c r="M11679" s="5">
        <v>45420</v>
      </c>
      <c r="N11679">
        <v>12</v>
      </c>
      <c r="O11679" t="s">
        <v>23</v>
      </c>
      <c r="P11679" t="s">
        <v>24</v>
      </c>
      <c r="Q11679">
        <v>1</v>
      </c>
      <c r="R11679">
        <v>36</v>
      </c>
      <c r="S11679">
        <v>2</v>
      </c>
      <c r="T11679">
        <v>1346900933</v>
      </c>
      <c r="U11679">
        <v>956000944</v>
      </c>
      <c r="V11679" s="12">
        <v>1879561</v>
      </c>
      <c r="W11679">
        <v>1008</v>
      </c>
      <c r="X11679" t="s">
        <v>1831</v>
      </c>
      <c r="Y11679" t="s">
        <v>1739</v>
      </c>
      <c r="Z11679">
        <v>1346900933</v>
      </c>
      <c r="AA11679" t="s">
        <v>1832</v>
      </c>
      <c r="AB11679" t="s">
        <v>1739</v>
      </c>
      <c r="AC11679">
        <v>1346900933</v>
      </c>
    </row>
    <row r="11680" spans="1:29" x14ac:dyDescent="0.35">
      <c r="A11680" t="s">
        <v>1474</v>
      </c>
      <c r="B11680" t="s">
        <v>1475</v>
      </c>
      <c r="C11680" t="s">
        <v>1476</v>
      </c>
      <c r="D11680" s="4">
        <v>30868</v>
      </c>
      <c r="E11680" t="s">
        <v>37</v>
      </c>
      <c r="F11680" t="s">
        <v>20</v>
      </c>
      <c r="G11680" t="s">
        <v>1831</v>
      </c>
      <c r="H11680" t="s">
        <v>1831</v>
      </c>
      <c r="I11680">
        <v>1346900933</v>
      </c>
      <c r="J11680" t="s">
        <v>21</v>
      </c>
      <c r="K11680" t="s">
        <v>22</v>
      </c>
      <c r="L11680" s="5">
        <v>45421</v>
      </c>
      <c r="M11680" s="5">
        <v>45421</v>
      </c>
      <c r="N11680">
        <v>12</v>
      </c>
      <c r="O11680" t="s">
        <v>23</v>
      </c>
      <c r="P11680" t="s">
        <v>24</v>
      </c>
      <c r="Q11680">
        <v>1</v>
      </c>
      <c r="R11680">
        <v>36</v>
      </c>
      <c r="S11680">
        <v>2</v>
      </c>
      <c r="T11680">
        <v>1346900933</v>
      </c>
      <c r="U11680">
        <v>956000944</v>
      </c>
      <c r="V11680" s="12">
        <v>1879561</v>
      </c>
      <c r="W11680">
        <v>1008</v>
      </c>
      <c r="X11680" t="s">
        <v>1831</v>
      </c>
      <c r="Y11680" t="s">
        <v>1739</v>
      </c>
      <c r="Z11680">
        <v>1346900933</v>
      </c>
      <c r="AA11680" t="s">
        <v>1832</v>
      </c>
      <c r="AB11680" t="s">
        <v>1739</v>
      </c>
      <c r="AC11680">
        <v>1346900933</v>
      </c>
    </row>
    <row r="11681" spans="1:29" x14ac:dyDescent="0.35">
      <c r="A11681" t="s">
        <v>1474</v>
      </c>
      <c r="B11681" t="s">
        <v>1475</v>
      </c>
      <c r="C11681" t="s">
        <v>1476</v>
      </c>
      <c r="D11681" s="4">
        <v>30868</v>
      </c>
      <c r="E11681" t="s">
        <v>37</v>
      </c>
      <c r="F11681" t="s">
        <v>20</v>
      </c>
      <c r="G11681" t="s">
        <v>1831</v>
      </c>
      <c r="H11681" t="s">
        <v>1831</v>
      </c>
      <c r="I11681">
        <v>1346900933</v>
      </c>
      <c r="J11681" t="s">
        <v>21</v>
      </c>
      <c r="K11681" t="s">
        <v>22</v>
      </c>
      <c r="L11681" s="5">
        <v>45422</v>
      </c>
      <c r="M11681" s="5">
        <v>45422</v>
      </c>
      <c r="N11681">
        <v>12</v>
      </c>
      <c r="O11681" t="s">
        <v>23</v>
      </c>
      <c r="P11681" t="s">
        <v>24</v>
      </c>
      <c r="Q11681">
        <v>1</v>
      </c>
      <c r="R11681">
        <v>36</v>
      </c>
      <c r="S11681">
        <v>2</v>
      </c>
      <c r="T11681">
        <v>1346900933</v>
      </c>
      <c r="U11681">
        <v>956000944</v>
      </c>
      <c r="V11681" s="12">
        <v>1879561</v>
      </c>
      <c r="W11681">
        <v>1008</v>
      </c>
      <c r="X11681" t="s">
        <v>1831</v>
      </c>
      <c r="Y11681" t="s">
        <v>1739</v>
      </c>
      <c r="Z11681">
        <v>1346900933</v>
      </c>
      <c r="AA11681" t="s">
        <v>1832</v>
      </c>
      <c r="AB11681" t="s">
        <v>1739</v>
      </c>
      <c r="AC11681">
        <v>1346900933</v>
      </c>
    </row>
    <row r="11682" spans="1:29" x14ac:dyDescent="0.35">
      <c r="A11682" t="s">
        <v>1474</v>
      </c>
      <c r="B11682" t="s">
        <v>1475</v>
      </c>
      <c r="C11682" t="s">
        <v>1476</v>
      </c>
      <c r="D11682" s="4">
        <v>30868</v>
      </c>
      <c r="E11682" t="s">
        <v>37</v>
      </c>
      <c r="F11682" t="s">
        <v>20</v>
      </c>
      <c r="G11682" t="s">
        <v>1831</v>
      </c>
      <c r="H11682" t="s">
        <v>1831</v>
      </c>
      <c r="I11682">
        <v>1346900933</v>
      </c>
      <c r="J11682" t="s">
        <v>21</v>
      </c>
      <c r="K11682" t="s">
        <v>22</v>
      </c>
      <c r="L11682" s="5">
        <v>45423</v>
      </c>
      <c r="M11682" s="5">
        <v>45423</v>
      </c>
      <c r="N11682">
        <v>12</v>
      </c>
      <c r="O11682" t="s">
        <v>23</v>
      </c>
      <c r="P11682" t="s">
        <v>24</v>
      </c>
      <c r="Q11682">
        <v>1</v>
      </c>
      <c r="R11682">
        <v>36</v>
      </c>
      <c r="S11682">
        <v>2</v>
      </c>
      <c r="T11682">
        <v>1346900933</v>
      </c>
      <c r="U11682">
        <v>956000944</v>
      </c>
      <c r="V11682" s="12">
        <v>1879561</v>
      </c>
      <c r="W11682">
        <v>1008</v>
      </c>
      <c r="X11682" t="s">
        <v>1831</v>
      </c>
      <c r="Y11682" t="s">
        <v>1739</v>
      </c>
      <c r="Z11682">
        <v>1346900933</v>
      </c>
      <c r="AA11682" t="s">
        <v>1832</v>
      </c>
      <c r="AB11682" t="s">
        <v>1739</v>
      </c>
      <c r="AC11682">
        <v>1346900933</v>
      </c>
    </row>
    <row r="11683" spans="1:29" x14ac:dyDescent="0.35">
      <c r="A11683" t="s">
        <v>1474</v>
      </c>
      <c r="B11683" t="s">
        <v>1475</v>
      </c>
      <c r="C11683" t="s">
        <v>1476</v>
      </c>
      <c r="D11683" s="4">
        <v>30868</v>
      </c>
      <c r="E11683" t="s">
        <v>37</v>
      </c>
      <c r="F11683" t="s">
        <v>20</v>
      </c>
      <c r="G11683" t="s">
        <v>1831</v>
      </c>
      <c r="H11683" t="s">
        <v>1831</v>
      </c>
      <c r="I11683">
        <v>1346900933</v>
      </c>
      <c r="J11683" t="s">
        <v>21</v>
      </c>
      <c r="K11683" t="s">
        <v>22</v>
      </c>
      <c r="L11683" s="5">
        <v>45424</v>
      </c>
      <c r="M11683" s="5">
        <v>45424</v>
      </c>
      <c r="N11683">
        <v>12</v>
      </c>
      <c r="O11683" t="s">
        <v>23</v>
      </c>
      <c r="P11683" t="s">
        <v>24</v>
      </c>
      <c r="Q11683">
        <v>1</v>
      </c>
      <c r="R11683">
        <v>36</v>
      </c>
      <c r="S11683">
        <v>2</v>
      </c>
      <c r="T11683">
        <v>1346900933</v>
      </c>
      <c r="U11683">
        <v>956000944</v>
      </c>
      <c r="V11683" s="12">
        <v>1879561</v>
      </c>
      <c r="W11683">
        <v>1008</v>
      </c>
      <c r="X11683" t="s">
        <v>1831</v>
      </c>
      <c r="Y11683" t="s">
        <v>1739</v>
      </c>
      <c r="Z11683">
        <v>1346900933</v>
      </c>
      <c r="AA11683" t="s">
        <v>1832</v>
      </c>
      <c r="AB11683" t="s">
        <v>1739</v>
      </c>
      <c r="AC11683">
        <v>1346900933</v>
      </c>
    </row>
    <row r="11684" spans="1:29" x14ac:dyDescent="0.35">
      <c r="A11684" t="s">
        <v>1474</v>
      </c>
      <c r="B11684" t="s">
        <v>1475</v>
      </c>
      <c r="C11684" t="s">
        <v>1476</v>
      </c>
      <c r="D11684" s="4">
        <v>30868</v>
      </c>
      <c r="E11684" t="s">
        <v>37</v>
      </c>
      <c r="F11684" t="s">
        <v>20</v>
      </c>
      <c r="G11684" t="s">
        <v>1831</v>
      </c>
      <c r="H11684" t="s">
        <v>1831</v>
      </c>
      <c r="I11684">
        <v>1346900933</v>
      </c>
      <c r="J11684" t="s">
        <v>21</v>
      </c>
      <c r="K11684" t="s">
        <v>22</v>
      </c>
      <c r="L11684" s="5">
        <v>45425</v>
      </c>
      <c r="M11684" s="5">
        <v>45425</v>
      </c>
      <c r="N11684">
        <v>12</v>
      </c>
      <c r="O11684" t="s">
        <v>23</v>
      </c>
      <c r="P11684" t="s">
        <v>24</v>
      </c>
      <c r="Q11684">
        <v>1</v>
      </c>
      <c r="R11684">
        <v>36</v>
      </c>
      <c r="S11684">
        <v>2</v>
      </c>
      <c r="T11684">
        <v>1346900933</v>
      </c>
      <c r="U11684">
        <v>956000944</v>
      </c>
      <c r="V11684" s="12">
        <v>1879561</v>
      </c>
      <c r="W11684">
        <v>1008</v>
      </c>
      <c r="X11684" t="s">
        <v>1831</v>
      </c>
      <c r="Y11684" t="s">
        <v>1739</v>
      </c>
      <c r="Z11684">
        <v>1346900933</v>
      </c>
      <c r="AA11684" t="s">
        <v>1832</v>
      </c>
      <c r="AB11684" t="s">
        <v>1739</v>
      </c>
      <c r="AC11684">
        <v>1346900933</v>
      </c>
    </row>
    <row r="11685" spans="1:29" x14ac:dyDescent="0.35">
      <c r="A11685" t="s">
        <v>1474</v>
      </c>
      <c r="B11685" t="s">
        <v>1475</v>
      </c>
      <c r="C11685" t="s">
        <v>1476</v>
      </c>
      <c r="D11685" s="4">
        <v>30868</v>
      </c>
      <c r="E11685" t="s">
        <v>37</v>
      </c>
      <c r="F11685" t="s">
        <v>20</v>
      </c>
      <c r="G11685" t="s">
        <v>1831</v>
      </c>
      <c r="H11685" t="s">
        <v>1831</v>
      </c>
      <c r="I11685">
        <v>1346900933</v>
      </c>
      <c r="J11685" t="s">
        <v>21</v>
      </c>
      <c r="K11685" t="s">
        <v>22</v>
      </c>
      <c r="L11685" s="5">
        <v>45426</v>
      </c>
      <c r="M11685" s="5">
        <v>45426</v>
      </c>
      <c r="N11685">
        <v>12</v>
      </c>
      <c r="O11685" t="s">
        <v>23</v>
      </c>
      <c r="P11685" t="s">
        <v>24</v>
      </c>
      <c r="Q11685">
        <v>1</v>
      </c>
      <c r="R11685">
        <v>36</v>
      </c>
      <c r="S11685">
        <v>2</v>
      </c>
      <c r="T11685">
        <v>1346900933</v>
      </c>
      <c r="U11685">
        <v>956000944</v>
      </c>
      <c r="V11685" s="12">
        <v>1879561</v>
      </c>
      <c r="W11685">
        <v>1008</v>
      </c>
      <c r="X11685" t="s">
        <v>1831</v>
      </c>
      <c r="Y11685" t="s">
        <v>1739</v>
      </c>
      <c r="Z11685">
        <v>1346900933</v>
      </c>
      <c r="AA11685" t="s">
        <v>1832</v>
      </c>
      <c r="AB11685" t="s">
        <v>1739</v>
      </c>
      <c r="AC11685">
        <v>1346900933</v>
      </c>
    </row>
    <row r="11686" spans="1:29" x14ac:dyDescent="0.35">
      <c r="A11686" t="s">
        <v>1474</v>
      </c>
      <c r="B11686" t="s">
        <v>1475</v>
      </c>
      <c r="C11686" t="s">
        <v>1476</v>
      </c>
      <c r="D11686" s="4">
        <v>30868</v>
      </c>
      <c r="E11686" t="s">
        <v>37</v>
      </c>
      <c r="F11686" t="s">
        <v>20</v>
      </c>
      <c r="G11686" t="s">
        <v>1831</v>
      </c>
      <c r="H11686" t="s">
        <v>1831</v>
      </c>
      <c r="I11686">
        <v>1346900933</v>
      </c>
      <c r="J11686" t="s">
        <v>21</v>
      </c>
      <c r="K11686" t="s">
        <v>22</v>
      </c>
      <c r="L11686" s="5">
        <v>45427</v>
      </c>
      <c r="M11686" s="5">
        <v>45427</v>
      </c>
      <c r="N11686">
        <v>12</v>
      </c>
      <c r="O11686" t="s">
        <v>23</v>
      </c>
      <c r="P11686" t="s">
        <v>24</v>
      </c>
      <c r="Q11686">
        <v>1</v>
      </c>
      <c r="R11686">
        <v>36</v>
      </c>
      <c r="S11686">
        <v>2</v>
      </c>
      <c r="T11686">
        <v>1346900933</v>
      </c>
      <c r="U11686">
        <v>956000944</v>
      </c>
      <c r="V11686" s="12">
        <v>1879561</v>
      </c>
      <c r="W11686">
        <v>1008</v>
      </c>
      <c r="X11686" t="s">
        <v>1831</v>
      </c>
      <c r="Y11686" t="s">
        <v>1739</v>
      </c>
      <c r="Z11686">
        <v>1346900933</v>
      </c>
      <c r="AA11686" t="s">
        <v>1832</v>
      </c>
      <c r="AB11686" t="s">
        <v>1739</v>
      </c>
      <c r="AC11686">
        <v>1346900933</v>
      </c>
    </row>
    <row r="11687" spans="1:29" x14ac:dyDescent="0.35">
      <c r="A11687" t="s">
        <v>1474</v>
      </c>
      <c r="B11687" t="s">
        <v>1475</v>
      </c>
      <c r="C11687" t="s">
        <v>1476</v>
      </c>
      <c r="D11687" s="4">
        <v>30868</v>
      </c>
      <c r="E11687" t="s">
        <v>37</v>
      </c>
      <c r="F11687" t="s">
        <v>20</v>
      </c>
      <c r="G11687" t="s">
        <v>1831</v>
      </c>
      <c r="H11687" t="s">
        <v>1831</v>
      </c>
      <c r="I11687">
        <v>1346900933</v>
      </c>
      <c r="J11687" t="s">
        <v>21</v>
      </c>
      <c r="K11687" t="s">
        <v>22</v>
      </c>
      <c r="L11687" s="5">
        <v>45428</v>
      </c>
      <c r="M11687" s="5">
        <v>45428</v>
      </c>
      <c r="N11687">
        <v>12</v>
      </c>
      <c r="O11687" t="s">
        <v>23</v>
      </c>
      <c r="P11687" t="s">
        <v>24</v>
      </c>
      <c r="Q11687">
        <v>1</v>
      </c>
      <c r="R11687">
        <v>36</v>
      </c>
      <c r="S11687">
        <v>2</v>
      </c>
      <c r="T11687">
        <v>1346900933</v>
      </c>
      <c r="U11687">
        <v>956000944</v>
      </c>
      <c r="V11687" s="12">
        <v>1879561</v>
      </c>
      <c r="W11687">
        <v>1008</v>
      </c>
      <c r="X11687" t="s">
        <v>1831</v>
      </c>
      <c r="Y11687" t="s">
        <v>1739</v>
      </c>
      <c r="Z11687">
        <v>1346900933</v>
      </c>
      <c r="AA11687" t="s">
        <v>1832</v>
      </c>
      <c r="AB11687" t="s">
        <v>1739</v>
      </c>
      <c r="AC11687">
        <v>1346900933</v>
      </c>
    </row>
    <row r="11688" spans="1:29" x14ac:dyDescent="0.35">
      <c r="A11688" t="s">
        <v>1474</v>
      </c>
      <c r="B11688" t="s">
        <v>1475</v>
      </c>
      <c r="C11688" t="s">
        <v>1476</v>
      </c>
      <c r="D11688" s="4">
        <v>30868</v>
      </c>
      <c r="E11688" t="s">
        <v>37</v>
      </c>
      <c r="F11688" t="s">
        <v>20</v>
      </c>
      <c r="G11688" t="s">
        <v>1831</v>
      </c>
      <c r="H11688" t="s">
        <v>1831</v>
      </c>
      <c r="I11688">
        <v>1346900933</v>
      </c>
      <c r="J11688" t="s">
        <v>21</v>
      </c>
      <c r="K11688" t="s">
        <v>22</v>
      </c>
      <c r="L11688" s="5">
        <v>45429</v>
      </c>
      <c r="M11688" s="5">
        <v>45429</v>
      </c>
      <c r="N11688">
        <v>12</v>
      </c>
      <c r="O11688" t="s">
        <v>23</v>
      </c>
      <c r="P11688" t="s">
        <v>24</v>
      </c>
      <c r="Q11688">
        <v>1</v>
      </c>
      <c r="R11688">
        <v>36</v>
      </c>
      <c r="S11688">
        <v>2</v>
      </c>
      <c r="T11688">
        <v>1346900933</v>
      </c>
      <c r="U11688">
        <v>956000944</v>
      </c>
      <c r="V11688" s="12">
        <v>1879561</v>
      </c>
      <c r="W11688">
        <v>1008</v>
      </c>
      <c r="X11688" t="s">
        <v>1831</v>
      </c>
      <c r="Y11688" t="s">
        <v>1739</v>
      </c>
      <c r="Z11688">
        <v>1346900933</v>
      </c>
      <c r="AA11688" t="s">
        <v>1832</v>
      </c>
      <c r="AB11688" t="s">
        <v>1739</v>
      </c>
      <c r="AC11688">
        <v>1346900933</v>
      </c>
    </row>
    <row r="11689" spans="1:29" x14ac:dyDescent="0.35">
      <c r="A11689" t="s">
        <v>1474</v>
      </c>
      <c r="B11689" t="s">
        <v>1475</v>
      </c>
      <c r="C11689" t="s">
        <v>1476</v>
      </c>
      <c r="D11689" s="4">
        <v>30868</v>
      </c>
      <c r="E11689" t="s">
        <v>37</v>
      </c>
      <c r="F11689" t="s">
        <v>20</v>
      </c>
      <c r="G11689" t="s">
        <v>1831</v>
      </c>
      <c r="H11689" t="s">
        <v>1831</v>
      </c>
      <c r="I11689">
        <v>1346900933</v>
      </c>
      <c r="J11689" t="s">
        <v>21</v>
      </c>
      <c r="K11689" t="s">
        <v>22</v>
      </c>
      <c r="L11689" s="5">
        <v>45430</v>
      </c>
      <c r="M11689" s="5">
        <v>45430</v>
      </c>
      <c r="N11689">
        <v>12</v>
      </c>
      <c r="O11689" t="s">
        <v>23</v>
      </c>
      <c r="P11689" t="s">
        <v>24</v>
      </c>
      <c r="Q11689">
        <v>1</v>
      </c>
      <c r="R11689">
        <v>36</v>
      </c>
      <c r="S11689">
        <v>2</v>
      </c>
      <c r="T11689">
        <v>1346900933</v>
      </c>
      <c r="U11689">
        <v>956000944</v>
      </c>
      <c r="V11689" s="12">
        <v>1879561</v>
      </c>
      <c r="W11689">
        <v>1008</v>
      </c>
      <c r="X11689" t="s">
        <v>1831</v>
      </c>
      <c r="Y11689" t="s">
        <v>1739</v>
      </c>
      <c r="Z11689">
        <v>1346900933</v>
      </c>
      <c r="AA11689" t="s">
        <v>1832</v>
      </c>
      <c r="AB11689" t="s">
        <v>1739</v>
      </c>
      <c r="AC11689">
        <v>1346900933</v>
      </c>
    </row>
    <row r="11690" spans="1:29" x14ac:dyDescent="0.35">
      <c r="A11690" t="s">
        <v>1474</v>
      </c>
      <c r="B11690" t="s">
        <v>1475</v>
      </c>
      <c r="C11690" t="s">
        <v>1476</v>
      </c>
      <c r="D11690" s="4">
        <v>30868</v>
      </c>
      <c r="E11690" t="s">
        <v>37</v>
      </c>
      <c r="F11690" t="s">
        <v>20</v>
      </c>
      <c r="G11690" t="s">
        <v>1831</v>
      </c>
      <c r="H11690" t="s">
        <v>1831</v>
      </c>
      <c r="I11690">
        <v>1346900933</v>
      </c>
      <c r="J11690" t="s">
        <v>21</v>
      </c>
      <c r="K11690" t="s">
        <v>22</v>
      </c>
      <c r="L11690" s="5">
        <v>45431</v>
      </c>
      <c r="M11690" s="5">
        <v>45431</v>
      </c>
      <c r="N11690">
        <v>12</v>
      </c>
      <c r="O11690" t="s">
        <v>23</v>
      </c>
      <c r="P11690" t="s">
        <v>24</v>
      </c>
      <c r="Q11690">
        <v>1</v>
      </c>
      <c r="R11690">
        <v>36</v>
      </c>
      <c r="S11690">
        <v>2</v>
      </c>
      <c r="T11690">
        <v>1346900933</v>
      </c>
      <c r="U11690">
        <v>956000944</v>
      </c>
      <c r="V11690" s="12">
        <v>1879561</v>
      </c>
      <c r="W11690">
        <v>1008</v>
      </c>
      <c r="X11690" t="s">
        <v>1831</v>
      </c>
      <c r="Y11690" t="s">
        <v>1739</v>
      </c>
      <c r="Z11690">
        <v>1346900933</v>
      </c>
      <c r="AA11690" t="s">
        <v>1832</v>
      </c>
      <c r="AB11690" t="s">
        <v>1739</v>
      </c>
      <c r="AC11690">
        <v>1346900933</v>
      </c>
    </row>
    <row r="11691" spans="1:29" x14ac:dyDescent="0.35">
      <c r="A11691" t="s">
        <v>1474</v>
      </c>
      <c r="B11691" t="s">
        <v>1475</v>
      </c>
      <c r="C11691" t="s">
        <v>1476</v>
      </c>
      <c r="D11691" s="4">
        <v>30868</v>
      </c>
      <c r="E11691" t="s">
        <v>37</v>
      </c>
      <c r="F11691" t="s">
        <v>20</v>
      </c>
      <c r="G11691" t="s">
        <v>1831</v>
      </c>
      <c r="H11691" t="s">
        <v>1831</v>
      </c>
      <c r="I11691">
        <v>1346900933</v>
      </c>
      <c r="J11691" t="s">
        <v>21</v>
      </c>
      <c r="K11691" t="s">
        <v>22</v>
      </c>
      <c r="L11691" s="5">
        <v>45432</v>
      </c>
      <c r="M11691" s="5">
        <v>45432</v>
      </c>
      <c r="N11691">
        <v>12</v>
      </c>
      <c r="O11691" t="s">
        <v>23</v>
      </c>
      <c r="P11691" t="s">
        <v>24</v>
      </c>
      <c r="Q11691">
        <v>1</v>
      </c>
      <c r="R11691">
        <v>36</v>
      </c>
      <c r="S11691">
        <v>2</v>
      </c>
      <c r="T11691">
        <v>1346900933</v>
      </c>
      <c r="U11691">
        <v>956000944</v>
      </c>
      <c r="V11691" s="12">
        <v>1879561</v>
      </c>
      <c r="W11691">
        <v>1008</v>
      </c>
      <c r="X11691" t="s">
        <v>1831</v>
      </c>
      <c r="Y11691" t="s">
        <v>1739</v>
      </c>
      <c r="Z11691">
        <v>1346900933</v>
      </c>
      <c r="AA11691" t="s">
        <v>1832</v>
      </c>
      <c r="AB11691" t="s">
        <v>1739</v>
      </c>
      <c r="AC11691">
        <v>1346900933</v>
      </c>
    </row>
    <row r="11692" spans="1:29" x14ac:dyDescent="0.35">
      <c r="A11692" t="s">
        <v>1474</v>
      </c>
      <c r="B11692" t="s">
        <v>1475</v>
      </c>
      <c r="C11692" t="s">
        <v>1476</v>
      </c>
      <c r="D11692" s="4">
        <v>30868</v>
      </c>
      <c r="E11692" t="s">
        <v>37</v>
      </c>
      <c r="F11692" t="s">
        <v>20</v>
      </c>
      <c r="G11692" t="s">
        <v>1831</v>
      </c>
      <c r="H11692" t="s">
        <v>1831</v>
      </c>
      <c r="I11692">
        <v>1346900933</v>
      </c>
      <c r="J11692" t="s">
        <v>21</v>
      </c>
      <c r="K11692" t="s">
        <v>22</v>
      </c>
      <c r="L11692" s="5">
        <v>45433</v>
      </c>
      <c r="M11692" s="5">
        <v>45433</v>
      </c>
      <c r="N11692">
        <v>12</v>
      </c>
      <c r="O11692" t="s">
        <v>23</v>
      </c>
      <c r="P11692" t="s">
        <v>24</v>
      </c>
      <c r="Q11692">
        <v>1</v>
      </c>
      <c r="R11692">
        <v>36</v>
      </c>
      <c r="S11692">
        <v>2</v>
      </c>
      <c r="T11692">
        <v>1346900933</v>
      </c>
      <c r="U11692">
        <v>956000944</v>
      </c>
      <c r="V11692" s="12">
        <v>1879561</v>
      </c>
      <c r="W11692">
        <v>1008</v>
      </c>
      <c r="X11692" t="s">
        <v>1831</v>
      </c>
      <c r="Y11692" t="s">
        <v>1739</v>
      </c>
      <c r="Z11692">
        <v>1346900933</v>
      </c>
      <c r="AA11692" t="s">
        <v>1832</v>
      </c>
      <c r="AB11692" t="s">
        <v>1739</v>
      </c>
      <c r="AC11692">
        <v>1346900933</v>
      </c>
    </row>
    <row r="11693" spans="1:29" x14ac:dyDescent="0.35">
      <c r="A11693" t="s">
        <v>1474</v>
      </c>
      <c r="B11693" t="s">
        <v>1475</v>
      </c>
      <c r="C11693" t="s">
        <v>1476</v>
      </c>
      <c r="D11693" s="4">
        <v>30868</v>
      </c>
      <c r="E11693" t="s">
        <v>37</v>
      </c>
      <c r="F11693" t="s">
        <v>20</v>
      </c>
      <c r="G11693" t="s">
        <v>1831</v>
      </c>
      <c r="H11693" t="s">
        <v>1831</v>
      </c>
      <c r="I11693">
        <v>1346900933</v>
      </c>
      <c r="J11693" t="s">
        <v>21</v>
      </c>
      <c r="K11693" t="s">
        <v>22</v>
      </c>
      <c r="L11693" s="5">
        <v>45434</v>
      </c>
      <c r="M11693" s="5">
        <v>45434</v>
      </c>
      <c r="N11693">
        <v>12</v>
      </c>
      <c r="O11693" t="s">
        <v>23</v>
      </c>
      <c r="P11693" t="s">
        <v>24</v>
      </c>
      <c r="Q11693">
        <v>1</v>
      </c>
      <c r="R11693">
        <v>36</v>
      </c>
      <c r="S11693">
        <v>2</v>
      </c>
      <c r="T11693">
        <v>1346900933</v>
      </c>
      <c r="U11693">
        <v>956000944</v>
      </c>
      <c r="V11693" s="12">
        <v>1879561</v>
      </c>
      <c r="W11693">
        <v>1008</v>
      </c>
      <c r="X11693" t="s">
        <v>1831</v>
      </c>
      <c r="Y11693" t="s">
        <v>1739</v>
      </c>
      <c r="Z11693">
        <v>1346900933</v>
      </c>
      <c r="AA11693" t="s">
        <v>1832</v>
      </c>
      <c r="AB11693" t="s">
        <v>1739</v>
      </c>
      <c r="AC11693">
        <v>1346900933</v>
      </c>
    </row>
    <row r="11694" spans="1:29" x14ac:dyDescent="0.35">
      <c r="A11694" t="s">
        <v>1474</v>
      </c>
      <c r="B11694" t="s">
        <v>1475</v>
      </c>
      <c r="C11694" t="s">
        <v>1476</v>
      </c>
      <c r="D11694" s="4">
        <v>30868</v>
      </c>
      <c r="E11694" t="s">
        <v>37</v>
      </c>
      <c r="F11694" t="s">
        <v>20</v>
      </c>
      <c r="G11694" t="s">
        <v>1831</v>
      </c>
      <c r="H11694" t="s">
        <v>1831</v>
      </c>
      <c r="I11694">
        <v>1346900933</v>
      </c>
      <c r="J11694" t="s">
        <v>21</v>
      </c>
      <c r="K11694" t="s">
        <v>22</v>
      </c>
      <c r="L11694" s="5">
        <v>45435</v>
      </c>
      <c r="M11694" s="5">
        <v>45435</v>
      </c>
      <c r="N11694">
        <v>12</v>
      </c>
      <c r="O11694" t="s">
        <v>23</v>
      </c>
      <c r="P11694" t="s">
        <v>24</v>
      </c>
      <c r="Q11694">
        <v>1</v>
      </c>
      <c r="R11694">
        <v>36</v>
      </c>
      <c r="S11694">
        <v>2</v>
      </c>
      <c r="T11694">
        <v>1346900933</v>
      </c>
      <c r="U11694">
        <v>956000944</v>
      </c>
      <c r="V11694" s="12">
        <v>1879561</v>
      </c>
      <c r="W11694">
        <v>1008</v>
      </c>
      <c r="X11694" t="s">
        <v>1831</v>
      </c>
      <c r="Y11694" t="s">
        <v>1739</v>
      </c>
      <c r="Z11694">
        <v>1346900933</v>
      </c>
      <c r="AA11694" t="s">
        <v>1832</v>
      </c>
      <c r="AB11694" t="s">
        <v>1739</v>
      </c>
      <c r="AC11694">
        <v>1346900933</v>
      </c>
    </row>
    <row r="11695" spans="1:29" x14ac:dyDescent="0.35">
      <c r="A11695" t="s">
        <v>1474</v>
      </c>
      <c r="B11695" t="s">
        <v>1475</v>
      </c>
      <c r="C11695" t="s">
        <v>1476</v>
      </c>
      <c r="D11695" s="4">
        <v>30868</v>
      </c>
      <c r="E11695" t="s">
        <v>37</v>
      </c>
      <c r="F11695" t="s">
        <v>20</v>
      </c>
      <c r="G11695" t="s">
        <v>1831</v>
      </c>
      <c r="H11695" t="s">
        <v>1831</v>
      </c>
      <c r="I11695">
        <v>1346900933</v>
      </c>
      <c r="J11695" t="s">
        <v>21</v>
      </c>
      <c r="K11695" t="s">
        <v>22</v>
      </c>
      <c r="L11695" s="5">
        <v>45436</v>
      </c>
      <c r="M11695" s="5">
        <v>45436</v>
      </c>
      <c r="N11695">
        <v>12</v>
      </c>
      <c r="O11695" t="s">
        <v>23</v>
      </c>
      <c r="P11695" t="s">
        <v>24</v>
      </c>
      <c r="Q11695">
        <v>1</v>
      </c>
      <c r="R11695">
        <v>36</v>
      </c>
      <c r="S11695">
        <v>2</v>
      </c>
      <c r="T11695">
        <v>1346900933</v>
      </c>
      <c r="U11695">
        <v>956000944</v>
      </c>
      <c r="V11695" s="12">
        <v>1879561</v>
      </c>
      <c r="W11695">
        <v>1008</v>
      </c>
      <c r="X11695" t="s">
        <v>1831</v>
      </c>
      <c r="Y11695" t="s">
        <v>1739</v>
      </c>
      <c r="Z11695">
        <v>1346900933</v>
      </c>
      <c r="AA11695" t="s">
        <v>1832</v>
      </c>
      <c r="AB11695" t="s">
        <v>1739</v>
      </c>
      <c r="AC11695">
        <v>1346900933</v>
      </c>
    </row>
    <row r="11696" spans="1:29" x14ac:dyDescent="0.35">
      <c r="A11696" t="s">
        <v>1474</v>
      </c>
      <c r="B11696" t="s">
        <v>1475</v>
      </c>
      <c r="C11696" t="s">
        <v>1476</v>
      </c>
      <c r="D11696" s="4">
        <v>30868</v>
      </c>
      <c r="E11696" t="s">
        <v>37</v>
      </c>
      <c r="F11696" t="s">
        <v>20</v>
      </c>
      <c r="G11696" t="s">
        <v>1831</v>
      </c>
      <c r="H11696" t="s">
        <v>1831</v>
      </c>
      <c r="I11696">
        <v>1346900933</v>
      </c>
      <c r="J11696" t="s">
        <v>21</v>
      </c>
      <c r="K11696" t="s">
        <v>22</v>
      </c>
      <c r="L11696" s="5">
        <v>45437</v>
      </c>
      <c r="M11696" s="5">
        <v>45437</v>
      </c>
      <c r="N11696">
        <v>12</v>
      </c>
      <c r="O11696" t="s">
        <v>23</v>
      </c>
      <c r="P11696" t="s">
        <v>24</v>
      </c>
      <c r="Q11696">
        <v>1</v>
      </c>
      <c r="R11696">
        <v>36</v>
      </c>
      <c r="S11696">
        <v>2</v>
      </c>
      <c r="T11696">
        <v>1346900933</v>
      </c>
      <c r="U11696">
        <v>956000944</v>
      </c>
      <c r="V11696" s="12">
        <v>1879561</v>
      </c>
      <c r="W11696">
        <v>1008</v>
      </c>
      <c r="X11696" t="s">
        <v>1831</v>
      </c>
      <c r="Y11696" t="s">
        <v>1739</v>
      </c>
      <c r="Z11696">
        <v>1346900933</v>
      </c>
      <c r="AA11696" t="s">
        <v>1832</v>
      </c>
      <c r="AB11696" t="s">
        <v>1739</v>
      </c>
      <c r="AC11696">
        <v>1346900933</v>
      </c>
    </row>
    <row r="11697" spans="1:29" x14ac:dyDescent="0.35">
      <c r="A11697" t="s">
        <v>1474</v>
      </c>
      <c r="B11697" t="s">
        <v>1475</v>
      </c>
      <c r="C11697" t="s">
        <v>1476</v>
      </c>
      <c r="D11697" s="4">
        <v>30868</v>
      </c>
      <c r="E11697" t="s">
        <v>37</v>
      </c>
      <c r="F11697" t="s">
        <v>20</v>
      </c>
      <c r="G11697" t="s">
        <v>1831</v>
      </c>
      <c r="H11697" t="s">
        <v>1831</v>
      </c>
      <c r="I11697">
        <v>1346900933</v>
      </c>
      <c r="J11697" t="s">
        <v>21</v>
      </c>
      <c r="K11697" t="s">
        <v>22</v>
      </c>
      <c r="L11697" s="5">
        <v>45438</v>
      </c>
      <c r="M11697" s="5">
        <v>45438</v>
      </c>
      <c r="N11697">
        <v>12</v>
      </c>
      <c r="O11697" t="s">
        <v>23</v>
      </c>
      <c r="P11697" t="s">
        <v>24</v>
      </c>
      <c r="Q11697">
        <v>1</v>
      </c>
      <c r="R11697">
        <v>36</v>
      </c>
      <c r="S11697">
        <v>2</v>
      </c>
      <c r="T11697">
        <v>1346900933</v>
      </c>
      <c r="U11697">
        <v>956000944</v>
      </c>
      <c r="V11697" s="12">
        <v>1879561</v>
      </c>
      <c r="W11697">
        <v>1008</v>
      </c>
      <c r="X11697" t="s">
        <v>1831</v>
      </c>
      <c r="Y11697" t="s">
        <v>1739</v>
      </c>
      <c r="Z11697">
        <v>1346900933</v>
      </c>
      <c r="AA11697" t="s">
        <v>1832</v>
      </c>
      <c r="AB11697" t="s">
        <v>1739</v>
      </c>
      <c r="AC11697">
        <v>1346900933</v>
      </c>
    </row>
    <row r="11698" spans="1:29" x14ac:dyDescent="0.35">
      <c r="A11698" t="s">
        <v>1474</v>
      </c>
      <c r="B11698" t="s">
        <v>1475</v>
      </c>
      <c r="C11698" t="s">
        <v>1476</v>
      </c>
      <c r="D11698" s="4">
        <v>30868</v>
      </c>
      <c r="E11698" t="s">
        <v>37</v>
      </c>
      <c r="F11698" t="s">
        <v>20</v>
      </c>
      <c r="G11698" t="s">
        <v>1831</v>
      </c>
      <c r="H11698" t="s">
        <v>1831</v>
      </c>
      <c r="I11698">
        <v>1346900933</v>
      </c>
      <c r="J11698" t="s">
        <v>21</v>
      </c>
      <c r="K11698" t="s">
        <v>22</v>
      </c>
      <c r="L11698" s="5">
        <v>45439</v>
      </c>
      <c r="M11698" s="5">
        <v>45439</v>
      </c>
      <c r="N11698">
        <v>12</v>
      </c>
      <c r="O11698" t="s">
        <v>23</v>
      </c>
      <c r="P11698" t="s">
        <v>24</v>
      </c>
      <c r="Q11698">
        <v>1</v>
      </c>
      <c r="R11698">
        <v>36</v>
      </c>
      <c r="S11698">
        <v>2</v>
      </c>
      <c r="T11698">
        <v>1346900933</v>
      </c>
      <c r="U11698">
        <v>956000944</v>
      </c>
      <c r="V11698" s="12">
        <v>1879561</v>
      </c>
      <c r="W11698">
        <v>1008</v>
      </c>
      <c r="X11698" t="s">
        <v>1831</v>
      </c>
      <c r="Y11698" t="s">
        <v>1739</v>
      </c>
      <c r="Z11698">
        <v>1346900933</v>
      </c>
      <c r="AA11698" t="s">
        <v>1832</v>
      </c>
      <c r="AB11698" t="s">
        <v>1739</v>
      </c>
      <c r="AC11698">
        <v>1346900933</v>
      </c>
    </row>
    <row r="11699" spans="1:29" x14ac:dyDescent="0.35">
      <c r="A11699" t="s">
        <v>1474</v>
      </c>
      <c r="B11699" t="s">
        <v>1475</v>
      </c>
      <c r="C11699" t="s">
        <v>1476</v>
      </c>
      <c r="D11699" s="4">
        <v>30868</v>
      </c>
      <c r="E11699" t="s">
        <v>37</v>
      </c>
      <c r="F11699" t="s">
        <v>20</v>
      </c>
      <c r="G11699" t="s">
        <v>1831</v>
      </c>
      <c r="H11699" t="s">
        <v>1831</v>
      </c>
      <c r="I11699">
        <v>1346900933</v>
      </c>
      <c r="J11699" t="s">
        <v>21</v>
      </c>
      <c r="K11699" t="s">
        <v>22</v>
      </c>
      <c r="L11699" s="5">
        <v>45440</v>
      </c>
      <c r="M11699" s="5">
        <v>45440</v>
      </c>
      <c r="N11699">
        <v>12</v>
      </c>
      <c r="O11699" t="s">
        <v>23</v>
      </c>
      <c r="P11699" t="s">
        <v>24</v>
      </c>
      <c r="Q11699">
        <v>1</v>
      </c>
      <c r="R11699">
        <v>36</v>
      </c>
      <c r="S11699">
        <v>2</v>
      </c>
      <c r="T11699">
        <v>1346900933</v>
      </c>
      <c r="U11699">
        <v>956000944</v>
      </c>
      <c r="V11699" s="12">
        <v>1879561</v>
      </c>
      <c r="W11699">
        <v>1008</v>
      </c>
      <c r="X11699" t="s">
        <v>1831</v>
      </c>
      <c r="Y11699" t="s">
        <v>1739</v>
      </c>
      <c r="Z11699">
        <v>1346900933</v>
      </c>
      <c r="AA11699" t="s">
        <v>1832</v>
      </c>
      <c r="AB11699" t="s">
        <v>1739</v>
      </c>
      <c r="AC11699">
        <v>1346900933</v>
      </c>
    </row>
    <row r="11700" spans="1:29" x14ac:dyDescent="0.35">
      <c r="A11700" t="s">
        <v>1474</v>
      </c>
      <c r="B11700" t="s">
        <v>1475</v>
      </c>
      <c r="C11700" t="s">
        <v>1476</v>
      </c>
      <c r="D11700" s="4">
        <v>30868</v>
      </c>
      <c r="E11700" t="s">
        <v>37</v>
      </c>
      <c r="F11700" t="s">
        <v>20</v>
      </c>
      <c r="G11700" t="s">
        <v>1831</v>
      </c>
      <c r="H11700" t="s">
        <v>1831</v>
      </c>
      <c r="I11700">
        <v>1346900933</v>
      </c>
      <c r="J11700" t="s">
        <v>21</v>
      </c>
      <c r="K11700" t="s">
        <v>22</v>
      </c>
      <c r="L11700" s="5">
        <v>45441</v>
      </c>
      <c r="M11700" s="5">
        <v>45441</v>
      </c>
      <c r="N11700">
        <v>12</v>
      </c>
      <c r="O11700" t="s">
        <v>23</v>
      </c>
      <c r="P11700" t="s">
        <v>24</v>
      </c>
      <c r="Q11700">
        <v>1</v>
      </c>
      <c r="R11700">
        <v>36</v>
      </c>
      <c r="S11700">
        <v>2</v>
      </c>
      <c r="T11700">
        <v>1346900933</v>
      </c>
      <c r="U11700">
        <v>956000944</v>
      </c>
      <c r="V11700" s="12">
        <v>1879561</v>
      </c>
      <c r="W11700">
        <v>1008</v>
      </c>
      <c r="X11700" t="s">
        <v>1831</v>
      </c>
      <c r="Y11700" t="s">
        <v>1739</v>
      </c>
      <c r="Z11700">
        <v>1346900933</v>
      </c>
      <c r="AA11700" t="s">
        <v>1832</v>
      </c>
      <c r="AB11700" t="s">
        <v>1739</v>
      </c>
      <c r="AC11700">
        <v>1346900933</v>
      </c>
    </row>
    <row r="11701" spans="1:29" x14ac:dyDescent="0.35">
      <c r="A11701" t="s">
        <v>1474</v>
      </c>
      <c r="B11701" t="s">
        <v>1475</v>
      </c>
      <c r="C11701" t="s">
        <v>1476</v>
      </c>
      <c r="D11701" s="4">
        <v>30868</v>
      </c>
      <c r="E11701" t="s">
        <v>37</v>
      </c>
      <c r="F11701" t="s">
        <v>20</v>
      </c>
      <c r="G11701" t="s">
        <v>1831</v>
      </c>
      <c r="H11701" t="s">
        <v>1831</v>
      </c>
      <c r="I11701">
        <v>1346900933</v>
      </c>
      <c r="J11701" t="s">
        <v>21</v>
      </c>
      <c r="K11701" t="s">
        <v>22</v>
      </c>
      <c r="L11701" s="5">
        <v>45442</v>
      </c>
      <c r="M11701" s="5">
        <v>45442</v>
      </c>
      <c r="N11701">
        <v>12</v>
      </c>
      <c r="O11701" t="s">
        <v>23</v>
      </c>
      <c r="P11701" t="s">
        <v>24</v>
      </c>
      <c r="Q11701">
        <v>1</v>
      </c>
      <c r="R11701">
        <v>36</v>
      </c>
      <c r="S11701">
        <v>2</v>
      </c>
      <c r="T11701">
        <v>1346900933</v>
      </c>
      <c r="U11701">
        <v>956000944</v>
      </c>
      <c r="V11701" s="12">
        <v>1879561</v>
      </c>
      <c r="W11701">
        <v>1008</v>
      </c>
      <c r="X11701" t="s">
        <v>1831</v>
      </c>
      <c r="Y11701" t="s">
        <v>1739</v>
      </c>
      <c r="Z11701">
        <v>1346900933</v>
      </c>
      <c r="AA11701" t="s">
        <v>1832</v>
      </c>
      <c r="AB11701" t="s">
        <v>1739</v>
      </c>
      <c r="AC11701">
        <v>1346900933</v>
      </c>
    </row>
    <row r="11702" spans="1:29" x14ac:dyDescent="0.35">
      <c r="A11702" t="s">
        <v>1474</v>
      </c>
      <c r="B11702" t="s">
        <v>1475</v>
      </c>
      <c r="C11702" t="s">
        <v>1476</v>
      </c>
      <c r="D11702" s="4">
        <v>30868</v>
      </c>
      <c r="E11702" t="s">
        <v>37</v>
      </c>
      <c r="F11702" t="s">
        <v>20</v>
      </c>
      <c r="G11702" t="s">
        <v>1831</v>
      </c>
      <c r="H11702" t="s">
        <v>1831</v>
      </c>
      <c r="I11702">
        <v>1346900933</v>
      </c>
      <c r="J11702" t="s">
        <v>21</v>
      </c>
      <c r="K11702" t="s">
        <v>22</v>
      </c>
      <c r="L11702" s="5">
        <v>45443</v>
      </c>
      <c r="M11702" s="5">
        <v>45443</v>
      </c>
      <c r="N11702">
        <v>12</v>
      </c>
      <c r="O11702" t="s">
        <v>23</v>
      </c>
      <c r="P11702" t="s">
        <v>24</v>
      </c>
      <c r="Q11702">
        <v>1</v>
      </c>
      <c r="R11702">
        <v>36</v>
      </c>
      <c r="S11702">
        <v>2</v>
      </c>
      <c r="T11702">
        <v>1346900933</v>
      </c>
      <c r="U11702">
        <v>956000944</v>
      </c>
      <c r="V11702" s="12">
        <v>1879561</v>
      </c>
      <c r="W11702">
        <v>1008</v>
      </c>
      <c r="X11702" t="s">
        <v>1831</v>
      </c>
      <c r="Y11702" t="s">
        <v>1739</v>
      </c>
      <c r="Z11702">
        <v>1346900933</v>
      </c>
      <c r="AA11702" t="s">
        <v>1832</v>
      </c>
      <c r="AB11702" t="s">
        <v>1739</v>
      </c>
      <c r="AC11702">
        <v>1346900933</v>
      </c>
    </row>
    <row r="11703" spans="1:29" x14ac:dyDescent="0.35">
      <c r="A11703" t="s">
        <v>1078</v>
      </c>
      <c r="B11703" t="s">
        <v>1079</v>
      </c>
      <c r="C11703" t="s">
        <v>1080</v>
      </c>
      <c r="D11703" s="4" t="s">
        <v>1081</v>
      </c>
      <c r="E11703" t="s">
        <v>710</v>
      </c>
      <c r="F11703" t="s">
        <v>20</v>
      </c>
      <c r="G11703" t="s">
        <v>1831</v>
      </c>
      <c r="H11703" t="s">
        <v>1831</v>
      </c>
      <c r="I11703">
        <v>1346900933</v>
      </c>
      <c r="J11703" t="s">
        <v>21</v>
      </c>
      <c r="K11703" t="s">
        <v>22</v>
      </c>
      <c r="L11703" s="5">
        <v>45412</v>
      </c>
      <c r="M11703" s="5">
        <v>45412</v>
      </c>
      <c r="N11703">
        <v>12</v>
      </c>
      <c r="O11703" t="s">
        <v>23</v>
      </c>
      <c r="P11703" t="s">
        <v>24</v>
      </c>
      <c r="Q11703">
        <v>1</v>
      </c>
      <c r="R11703">
        <v>36</v>
      </c>
      <c r="S11703">
        <v>2</v>
      </c>
      <c r="T11703">
        <v>1346900933</v>
      </c>
      <c r="U11703">
        <v>956000944</v>
      </c>
      <c r="V11703" s="12">
        <v>1611878</v>
      </c>
      <c r="W11703">
        <v>1260</v>
      </c>
      <c r="X11703" t="s">
        <v>1831</v>
      </c>
      <c r="Y11703" t="s">
        <v>1739</v>
      </c>
      <c r="Z11703">
        <v>1346900933</v>
      </c>
      <c r="AA11703" t="s">
        <v>1832</v>
      </c>
      <c r="AB11703" t="s">
        <v>1739</v>
      </c>
      <c r="AC11703">
        <v>1346900933</v>
      </c>
    </row>
    <row r="11704" spans="1:29" x14ac:dyDescent="0.35">
      <c r="A11704" t="s">
        <v>1078</v>
      </c>
      <c r="B11704" t="s">
        <v>1079</v>
      </c>
      <c r="C11704" t="s">
        <v>1080</v>
      </c>
      <c r="D11704" s="4" t="s">
        <v>1081</v>
      </c>
      <c r="E11704" t="s">
        <v>710</v>
      </c>
      <c r="F11704" t="s">
        <v>20</v>
      </c>
      <c r="G11704" t="s">
        <v>1831</v>
      </c>
      <c r="H11704" t="s">
        <v>1831</v>
      </c>
      <c r="I11704">
        <v>1346900933</v>
      </c>
      <c r="J11704" t="s">
        <v>21</v>
      </c>
      <c r="K11704" t="s">
        <v>22</v>
      </c>
      <c r="L11704" s="5">
        <v>45413</v>
      </c>
      <c r="M11704" s="5">
        <v>45413</v>
      </c>
      <c r="N11704">
        <v>12</v>
      </c>
      <c r="O11704" t="s">
        <v>23</v>
      </c>
      <c r="P11704" t="s">
        <v>24</v>
      </c>
      <c r="Q11704">
        <v>1</v>
      </c>
      <c r="R11704">
        <v>36</v>
      </c>
      <c r="S11704">
        <v>2</v>
      </c>
      <c r="T11704">
        <v>1346900933</v>
      </c>
      <c r="U11704">
        <v>956000944</v>
      </c>
      <c r="V11704" s="12">
        <v>1611878</v>
      </c>
      <c r="W11704">
        <v>1260</v>
      </c>
      <c r="X11704" t="s">
        <v>1831</v>
      </c>
      <c r="Y11704" t="s">
        <v>1739</v>
      </c>
      <c r="Z11704">
        <v>1346900933</v>
      </c>
      <c r="AA11704" t="s">
        <v>1832</v>
      </c>
      <c r="AB11704" t="s">
        <v>1739</v>
      </c>
      <c r="AC11704">
        <v>1346900933</v>
      </c>
    </row>
    <row r="11705" spans="1:29" x14ac:dyDescent="0.35">
      <c r="A11705" t="s">
        <v>1078</v>
      </c>
      <c r="B11705" t="s">
        <v>1079</v>
      </c>
      <c r="C11705" t="s">
        <v>1080</v>
      </c>
      <c r="D11705" s="4" t="s">
        <v>1081</v>
      </c>
      <c r="E11705" t="s">
        <v>710</v>
      </c>
      <c r="F11705" t="s">
        <v>20</v>
      </c>
      <c r="G11705" t="s">
        <v>1831</v>
      </c>
      <c r="H11705" t="s">
        <v>1831</v>
      </c>
      <c r="I11705">
        <v>1346900933</v>
      </c>
      <c r="J11705" t="s">
        <v>21</v>
      </c>
      <c r="K11705" t="s">
        <v>22</v>
      </c>
      <c r="L11705" s="5">
        <v>45414</v>
      </c>
      <c r="M11705" s="5">
        <v>45414</v>
      </c>
      <c r="N11705">
        <v>12</v>
      </c>
      <c r="O11705" t="s">
        <v>23</v>
      </c>
      <c r="P11705" t="s">
        <v>24</v>
      </c>
      <c r="Q11705">
        <v>1</v>
      </c>
      <c r="R11705">
        <v>36</v>
      </c>
      <c r="S11705">
        <v>2</v>
      </c>
      <c r="T11705">
        <v>1346900933</v>
      </c>
      <c r="U11705">
        <v>956000944</v>
      </c>
      <c r="V11705" s="12">
        <v>1611878</v>
      </c>
      <c r="W11705">
        <v>1260</v>
      </c>
      <c r="X11705" t="s">
        <v>1831</v>
      </c>
      <c r="Y11705" t="s">
        <v>1739</v>
      </c>
      <c r="Z11705">
        <v>1346900933</v>
      </c>
      <c r="AA11705" t="s">
        <v>1832</v>
      </c>
      <c r="AB11705" t="s">
        <v>1739</v>
      </c>
      <c r="AC11705">
        <v>1346900933</v>
      </c>
    </row>
    <row r="11706" spans="1:29" x14ac:dyDescent="0.35">
      <c r="A11706" t="s">
        <v>1078</v>
      </c>
      <c r="B11706" t="s">
        <v>1079</v>
      </c>
      <c r="C11706" t="s">
        <v>1080</v>
      </c>
      <c r="D11706" s="4" t="s">
        <v>1081</v>
      </c>
      <c r="E11706" t="s">
        <v>710</v>
      </c>
      <c r="F11706" t="s">
        <v>20</v>
      </c>
      <c r="G11706" t="s">
        <v>1831</v>
      </c>
      <c r="H11706" t="s">
        <v>1831</v>
      </c>
      <c r="I11706">
        <v>1346900933</v>
      </c>
      <c r="J11706" t="s">
        <v>21</v>
      </c>
      <c r="K11706" t="s">
        <v>22</v>
      </c>
      <c r="L11706" s="5">
        <v>45415</v>
      </c>
      <c r="M11706" s="5">
        <v>45415</v>
      </c>
      <c r="N11706">
        <v>12</v>
      </c>
      <c r="O11706" t="s">
        <v>23</v>
      </c>
      <c r="P11706" t="s">
        <v>24</v>
      </c>
      <c r="Q11706">
        <v>1</v>
      </c>
      <c r="R11706">
        <v>36</v>
      </c>
      <c r="S11706">
        <v>2</v>
      </c>
      <c r="T11706">
        <v>1346900933</v>
      </c>
      <c r="U11706">
        <v>956000944</v>
      </c>
      <c r="V11706" s="12">
        <v>1611878</v>
      </c>
      <c r="W11706">
        <v>1260</v>
      </c>
      <c r="X11706" t="s">
        <v>1831</v>
      </c>
      <c r="Y11706" t="s">
        <v>1739</v>
      </c>
      <c r="Z11706">
        <v>1346900933</v>
      </c>
      <c r="AA11706" t="s">
        <v>1832</v>
      </c>
      <c r="AB11706" t="s">
        <v>1739</v>
      </c>
      <c r="AC11706">
        <v>1346900933</v>
      </c>
    </row>
    <row r="11707" spans="1:29" x14ac:dyDescent="0.35">
      <c r="A11707" t="s">
        <v>1078</v>
      </c>
      <c r="B11707" t="s">
        <v>1079</v>
      </c>
      <c r="C11707" t="s">
        <v>1080</v>
      </c>
      <c r="D11707" s="4" t="s">
        <v>1081</v>
      </c>
      <c r="E11707" t="s">
        <v>710</v>
      </c>
      <c r="F11707" t="s">
        <v>20</v>
      </c>
      <c r="G11707" t="s">
        <v>1831</v>
      </c>
      <c r="H11707" t="s">
        <v>1831</v>
      </c>
      <c r="I11707">
        <v>1346900933</v>
      </c>
      <c r="J11707" t="s">
        <v>21</v>
      </c>
      <c r="K11707" t="s">
        <v>22</v>
      </c>
      <c r="L11707" s="5">
        <v>45416</v>
      </c>
      <c r="M11707" s="5">
        <v>45416</v>
      </c>
      <c r="N11707">
        <v>12</v>
      </c>
      <c r="O11707" t="s">
        <v>23</v>
      </c>
      <c r="P11707" t="s">
        <v>24</v>
      </c>
      <c r="Q11707">
        <v>1</v>
      </c>
      <c r="R11707">
        <v>36</v>
      </c>
      <c r="S11707">
        <v>2</v>
      </c>
      <c r="T11707">
        <v>1346900933</v>
      </c>
      <c r="U11707">
        <v>956000944</v>
      </c>
      <c r="V11707" s="12">
        <v>1611878</v>
      </c>
      <c r="W11707">
        <v>1260</v>
      </c>
      <c r="X11707" t="s">
        <v>1831</v>
      </c>
      <c r="Y11707" t="s">
        <v>1739</v>
      </c>
      <c r="Z11707">
        <v>1346900933</v>
      </c>
      <c r="AA11707" t="s">
        <v>1832</v>
      </c>
      <c r="AB11707" t="s">
        <v>1739</v>
      </c>
      <c r="AC11707">
        <v>1346900933</v>
      </c>
    </row>
    <row r="11708" spans="1:29" x14ac:dyDescent="0.35">
      <c r="A11708" t="s">
        <v>1078</v>
      </c>
      <c r="B11708" t="s">
        <v>1079</v>
      </c>
      <c r="C11708" t="s">
        <v>1080</v>
      </c>
      <c r="D11708" s="4" t="s">
        <v>1081</v>
      </c>
      <c r="E11708" t="s">
        <v>710</v>
      </c>
      <c r="F11708" t="s">
        <v>20</v>
      </c>
      <c r="G11708" t="s">
        <v>1831</v>
      </c>
      <c r="H11708" t="s">
        <v>1831</v>
      </c>
      <c r="I11708">
        <v>1346900933</v>
      </c>
      <c r="J11708" t="s">
        <v>21</v>
      </c>
      <c r="K11708" t="s">
        <v>22</v>
      </c>
      <c r="L11708" s="5">
        <v>45417</v>
      </c>
      <c r="M11708" s="5">
        <v>45417</v>
      </c>
      <c r="N11708">
        <v>12</v>
      </c>
      <c r="O11708" t="s">
        <v>23</v>
      </c>
      <c r="P11708" t="s">
        <v>24</v>
      </c>
      <c r="Q11708">
        <v>1</v>
      </c>
      <c r="R11708">
        <v>36</v>
      </c>
      <c r="S11708">
        <v>2</v>
      </c>
      <c r="T11708">
        <v>1346900933</v>
      </c>
      <c r="U11708">
        <v>956000944</v>
      </c>
      <c r="V11708" s="12">
        <v>1611878</v>
      </c>
      <c r="W11708">
        <v>1260</v>
      </c>
      <c r="X11708" t="s">
        <v>1831</v>
      </c>
      <c r="Y11708" t="s">
        <v>1739</v>
      </c>
      <c r="Z11708">
        <v>1346900933</v>
      </c>
      <c r="AA11708" t="s">
        <v>1832</v>
      </c>
      <c r="AB11708" t="s">
        <v>1739</v>
      </c>
      <c r="AC11708">
        <v>1346900933</v>
      </c>
    </row>
    <row r="11709" spans="1:29" x14ac:dyDescent="0.35">
      <c r="A11709" t="s">
        <v>1078</v>
      </c>
      <c r="B11709" t="s">
        <v>1079</v>
      </c>
      <c r="C11709" t="s">
        <v>1080</v>
      </c>
      <c r="D11709" s="4" t="s">
        <v>1081</v>
      </c>
      <c r="E11709" t="s">
        <v>710</v>
      </c>
      <c r="F11709" t="s">
        <v>20</v>
      </c>
      <c r="G11709" t="s">
        <v>1831</v>
      </c>
      <c r="H11709" t="s">
        <v>1831</v>
      </c>
      <c r="I11709">
        <v>1346900933</v>
      </c>
      <c r="J11709" t="s">
        <v>21</v>
      </c>
      <c r="K11709" t="s">
        <v>22</v>
      </c>
      <c r="L11709" s="5">
        <v>45418</v>
      </c>
      <c r="M11709" s="5">
        <v>45418</v>
      </c>
      <c r="N11709">
        <v>12</v>
      </c>
      <c r="O11709" t="s">
        <v>23</v>
      </c>
      <c r="P11709" t="s">
        <v>24</v>
      </c>
      <c r="Q11709">
        <v>1</v>
      </c>
      <c r="R11709">
        <v>36</v>
      </c>
      <c r="S11709">
        <v>2</v>
      </c>
      <c r="T11709">
        <v>1346900933</v>
      </c>
      <c r="U11709">
        <v>956000944</v>
      </c>
      <c r="V11709" s="12">
        <v>1611878</v>
      </c>
      <c r="W11709">
        <v>1260</v>
      </c>
      <c r="X11709" t="s">
        <v>1831</v>
      </c>
      <c r="Y11709" t="s">
        <v>1739</v>
      </c>
      <c r="Z11709">
        <v>1346900933</v>
      </c>
      <c r="AA11709" t="s">
        <v>1832</v>
      </c>
      <c r="AB11709" t="s">
        <v>1739</v>
      </c>
      <c r="AC11709">
        <v>1346900933</v>
      </c>
    </row>
    <row r="11710" spans="1:29" x14ac:dyDescent="0.35">
      <c r="A11710" t="s">
        <v>1078</v>
      </c>
      <c r="B11710" t="s">
        <v>1079</v>
      </c>
      <c r="C11710" t="s">
        <v>1080</v>
      </c>
      <c r="D11710" s="4" t="s">
        <v>1081</v>
      </c>
      <c r="E11710" t="s">
        <v>710</v>
      </c>
      <c r="F11710" t="s">
        <v>20</v>
      </c>
      <c r="G11710" t="s">
        <v>1831</v>
      </c>
      <c r="H11710" t="s">
        <v>1831</v>
      </c>
      <c r="I11710">
        <v>1346900933</v>
      </c>
      <c r="J11710" t="s">
        <v>21</v>
      </c>
      <c r="K11710" t="s">
        <v>22</v>
      </c>
      <c r="L11710" s="5">
        <v>45419</v>
      </c>
      <c r="M11710" s="5">
        <v>45419</v>
      </c>
      <c r="N11710">
        <v>12</v>
      </c>
      <c r="O11710" t="s">
        <v>23</v>
      </c>
      <c r="P11710" t="s">
        <v>24</v>
      </c>
      <c r="Q11710">
        <v>1</v>
      </c>
      <c r="R11710">
        <v>36</v>
      </c>
      <c r="S11710">
        <v>2</v>
      </c>
      <c r="T11710">
        <v>1346900933</v>
      </c>
      <c r="U11710">
        <v>956000944</v>
      </c>
      <c r="V11710" s="12">
        <v>1611878</v>
      </c>
      <c r="W11710">
        <v>1260</v>
      </c>
      <c r="X11710" t="s">
        <v>1831</v>
      </c>
      <c r="Y11710" t="s">
        <v>1739</v>
      </c>
      <c r="Z11710">
        <v>1346900933</v>
      </c>
      <c r="AA11710" t="s">
        <v>1832</v>
      </c>
      <c r="AB11710" t="s">
        <v>1739</v>
      </c>
      <c r="AC11710">
        <v>1346900933</v>
      </c>
    </row>
    <row r="11711" spans="1:29" x14ac:dyDescent="0.35">
      <c r="A11711" t="s">
        <v>1078</v>
      </c>
      <c r="B11711" t="s">
        <v>1079</v>
      </c>
      <c r="C11711" t="s">
        <v>1080</v>
      </c>
      <c r="D11711" s="4" t="s">
        <v>1081</v>
      </c>
      <c r="E11711" t="s">
        <v>710</v>
      </c>
      <c r="F11711" t="s">
        <v>20</v>
      </c>
      <c r="G11711" t="s">
        <v>1831</v>
      </c>
      <c r="H11711" t="s">
        <v>1831</v>
      </c>
      <c r="I11711">
        <v>1346900933</v>
      </c>
      <c r="J11711" t="s">
        <v>21</v>
      </c>
      <c r="K11711" t="s">
        <v>22</v>
      </c>
      <c r="L11711" s="5">
        <v>45420</v>
      </c>
      <c r="M11711" s="5">
        <v>45420</v>
      </c>
      <c r="N11711">
        <v>12</v>
      </c>
      <c r="O11711" t="s">
        <v>23</v>
      </c>
      <c r="P11711" t="s">
        <v>24</v>
      </c>
      <c r="Q11711">
        <v>1</v>
      </c>
      <c r="R11711">
        <v>36</v>
      </c>
      <c r="S11711">
        <v>2</v>
      </c>
      <c r="T11711">
        <v>1346900933</v>
      </c>
      <c r="U11711">
        <v>956000944</v>
      </c>
      <c r="V11711" s="12">
        <v>1611878</v>
      </c>
      <c r="W11711">
        <v>1260</v>
      </c>
      <c r="X11711" t="s">
        <v>1831</v>
      </c>
      <c r="Y11711" t="s">
        <v>1739</v>
      </c>
      <c r="Z11711">
        <v>1346900933</v>
      </c>
      <c r="AA11711" t="s">
        <v>1832</v>
      </c>
      <c r="AB11711" t="s">
        <v>1739</v>
      </c>
      <c r="AC11711">
        <v>1346900933</v>
      </c>
    </row>
    <row r="11712" spans="1:29" x14ac:dyDescent="0.35">
      <c r="A11712" t="s">
        <v>1078</v>
      </c>
      <c r="B11712" t="s">
        <v>1079</v>
      </c>
      <c r="C11712" t="s">
        <v>1080</v>
      </c>
      <c r="D11712" s="4" t="s">
        <v>1081</v>
      </c>
      <c r="E11712" t="s">
        <v>710</v>
      </c>
      <c r="F11712" t="s">
        <v>20</v>
      </c>
      <c r="G11712" t="s">
        <v>1831</v>
      </c>
      <c r="H11712" t="s">
        <v>1831</v>
      </c>
      <c r="I11712">
        <v>1346900933</v>
      </c>
      <c r="J11712" t="s">
        <v>21</v>
      </c>
      <c r="K11712" t="s">
        <v>22</v>
      </c>
      <c r="L11712" s="5">
        <v>45421</v>
      </c>
      <c r="M11712" s="5">
        <v>45421</v>
      </c>
      <c r="N11712">
        <v>12</v>
      </c>
      <c r="O11712" t="s">
        <v>23</v>
      </c>
      <c r="P11712" t="s">
        <v>24</v>
      </c>
      <c r="Q11712">
        <v>1</v>
      </c>
      <c r="R11712">
        <v>36</v>
      </c>
      <c r="S11712">
        <v>2</v>
      </c>
      <c r="T11712">
        <v>1346900933</v>
      </c>
      <c r="U11712">
        <v>956000944</v>
      </c>
      <c r="V11712" s="12">
        <v>1611878</v>
      </c>
      <c r="W11712">
        <v>1260</v>
      </c>
      <c r="X11712" t="s">
        <v>1831</v>
      </c>
      <c r="Y11712" t="s">
        <v>1739</v>
      </c>
      <c r="Z11712">
        <v>1346900933</v>
      </c>
      <c r="AA11712" t="s">
        <v>1832</v>
      </c>
      <c r="AB11712" t="s">
        <v>1739</v>
      </c>
      <c r="AC11712">
        <v>1346900933</v>
      </c>
    </row>
    <row r="11713" spans="1:29" x14ac:dyDescent="0.35">
      <c r="A11713" t="s">
        <v>1078</v>
      </c>
      <c r="B11713" t="s">
        <v>1079</v>
      </c>
      <c r="C11713" t="s">
        <v>1080</v>
      </c>
      <c r="D11713" s="4" t="s">
        <v>1081</v>
      </c>
      <c r="E11713" t="s">
        <v>710</v>
      </c>
      <c r="F11713" t="s">
        <v>20</v>
      </c>
      <c r="G11713" t="s">
        <v>1831</v>
      </c>
      <c r="H11713" t="s">
        <v>1831</v>
      </c>
      <c r="I11713">
        <v>1346900933</v>
      </c>
      <c r="J11713" t="s">
        <v>21</v>
      </c>
      <c r="K11713" t="s">
        <v>22</v>
      </c>
      <c r="L11713" s="5">
        <v>45422</v>
      </c>
      <c r="M11713" s="5">
        <v>45422</v>
      </c>
      <c r="N11713">
        <v>12</v>
      </c>
      <c r="O11713" t="s">
        <v>23</v>
      </c>
      <c r="P11713" t="s">
        <v>24</v>
      </c>
      <c r="Q11713">
        <v>1</v>
      </c>
      <c r="R11713">
        <v>36</v>
      </c>
      <c r="S11713">
        <v>2</v>
      </c>
      <c r="T11713">
        <v>1346900933</v>
      </c>
      <c r="U11713">
        <v>956000944</v>
      </c>
      <c r="V11713" s="12">
        <v>1611878</v>
      </c>
      <c r="W11713">
        <v>1260</v>
      </c>
      <c r="X11713" t="s">
        <v>1831</v>
      </c>
      <c r="Y11713" t="s">
        <v>1739</v>
      </c>
      <c r="Z11713">
        <v>1346900933</v>
      </c>
      <c r="AA11713" t="s">
        <v>1832</v>
      </c>
      <c r="AB11713" t="s">
        <v>1739</v>
      </c>
      <c r="AC11713">
        <v>1346900933</v>
      </c>
    </row>
    <row r="11714" spans="1:29" x14ac:dyDescent="0.35">
      <c r="A11714" t="s">
        <v>1078</v>
      </c>
      <c r="B11714" t="s">
        <v>1079</v>
      </c>
      <c r="C11714" t="s">
        <v>1080</v>
      </c>
      <c r="D11714" s="4" t="s">
        <v>1081</v>
      </c>
      <c r="E11714" t="s">
        <v>710</v>
      </c>
      <c r="F11714" t="s">
        <v>20</v>
      </c>
      <c r="G11714" t="s">
        <v>1831</v>
      </c>
      <c r="H11714" t="s">
        <v>1831</v>
      </c>
      <c r="I11714">
        <v>1346900933</v>
      </c>
      <c r="J11714" t="s">
        <v>21</v>
      </c>
      <c r="K11714" t="s">
        <v>22</v>
      </c>
      <c r="L11714" s="5">
        <v>45423</v>
      </c>
      <c r="M11714" s="5">
        <v>45423</v>
      </c>
      <c r="N11714">
        <v>12</v>
      </c>
      <c r="O11714" t="s">
        <v>23</v>
      </c>
      <c r="P11714" t="s">
        <v>24</v>
      </c>
      <c r="Q11714">
        <v>1</v>
      </c>
      <c r="R11714">
        <v>36</v>
      </c>
      <c r="S11714">
        <v>2</v>
      </c>
      <c r="T11714">
        <v>1346900933</v>
      </c>
      <c r="U11714">
        <v>956000944</v>
      </c>
      <c r="V11714" s="12">
        <v>1611878</v>
      </c>
      <c r="W11714">
        <v>1260</v>
      </c>
      <c r="X11714" t="s">
        <v>1831</v>
      </c>
      <c r="Y11714" t="s">
        <v>1739</v>
      </c>
      <c r="Z11714">
        <v>1346900933</v>
      </c>
      <c r="AA11714" t="s">
        <v>1832</v>
      </c>
      <c r="AB11714" t="s">
        <v>1739</v>
      </c>
      <c r="AC11714">
        <v>1346900933</v>
      </c>
    </row>
    <row r="11715" spans="1:29" x14ac:dyDescent="0.35">
      <c r="A11715" t="s">
        <v>1078</v>
      </c>
      <c r="B11715" t="s">
        <v>1079</v>
      </c>
      <c r="C11715" t="s">
        <v>1080</v>
      </c>
      <c r="D11715" s="4" t="s">
        <v>1081</v>
      </c>
      <c r="E11715" t="s">
        <v>710</v>
      </c>
      <c r="F11715" t="s">
        <v>20</v>
      </c>
      <c r="G11715" t="s">
        <v>1831</v>
      </c>
      <c r="H11715" t="s">
        <v>1831</v>
      </c>
      <c r="I11715">
        <v>1346900933</v>
      </c>
      <c r="J11715" t="s">
        <v>21</v>
      </c>
      <c r="K11715" t="s">
        <v>22</v>
      </c>
      <c r="L11715" s="5">
        <v>45424</v>
      </c>
      <c r="M11715" s="5">
        <v>45424</v>
      </c>
      <c r="N11715">
        <v>12</v>
      </c>
      <c r="O11715" t="s">
        <v>23</v>
      </c>
      <c r="P11715" t="s">
        <v>24</v>
      </c>
      <c r="Q11715">
        <v>1</v>
      </c>
      <c r="R11715">
        <v>36</v>
      </c>
      <c r="S11715">
        <v>2</v>
      </c>
      <c r="T11715">
        <v>1346900933</v>
      </c>
      <c r="U11715">
        <v>956000944</v>
      </c>
      <c r="V11715" s="12">
        <v>1611878</v>
      </c>
      <c r="W11715">
        <v>1260</v>
      </c>
      <c r="X11715" t="s">
        <v>1831</v>
      </c>
      <c r="Y11715" t="s">
        <v>1739</v>
      </c>
      <c r="Z11715">
        <v>1346900933</v>
      </c>
      <c r="AA11715" t="s">
        <v>1832</v>
      </c>
      <c r="AB11715" t="s">
        <v>1739</v>
      </c>
      <c r="AC11715">
        <v>1346900933</v>
      </c>
    </row>
    <row r="11716" spans="1:29" x14ac:dyDescent="0.35">
      <c r="A11716" t="s">
        <v>1078</v>
      </c>
      <c r="B11716" t="s">
        <v>1079</v>
      </c>
      <c r="C11716" t="s">
        <v>1080</v>
      </c>
      <c r="D11716" s="4" t="s">
        <v>1081</v>
      </c>
      <c r="E11716" t="s">
        <v>710</v>
      </c>
      <c r="F11716" t="s">
        <v>20</v>
      </c>
      <c r="G11716" t="s">
        <v>1831</v>
      </c>
      <c r="H11716" t="s">
        <v>1831</v>
      </c>
      <c r="I11716">
        <v>1346900933</v>
      </c>
      <c r="J11716" t="s">
        <v>21</v>
      </c>
      <c r="K11716" t="s">
        <v>22</v>
      </c>
      <c r="L11716" s="5">
        <v>45425</v>
      </c>
      <c r="M11716" s="5">
        <v>45425</v>
      </c>
      <c r="N11716">
        <v>12</v>
      </c>
      <c r="O11716" t="s">
        <v>23</v>
      </c>
      <c r="P11716" t="s">
        <v>24</v>
      </c>
      <c r="Q11716">
        <v>1</v>
      </c>
      <c r="R11716">
        <v>36</v>
      </c>
      <c r="S11716">
        <v>2</v>
      </c>
      <c r="T11716">
        <v>1346900933</v>
      </c>
      <c r="U11716">
        <v>956000944</v>
      </c>
      <c r="V11716" s="12">
        <v>1611878</v>
      </c>
      <c r="W11716">
        <v>1260</v>
      </c>
      <c r="X11716" t="s">
        <v>1831</v>
      </c>
      <c r="Y11716" t="s">
        <v>1739</v>
      </c>
      <c r="Z11716">
        <v>1346900933</v>
      </c>
      <c r="AA11716" t="s">
        <v>1832</v>
      </c>
      <c r="AB11716" t="s">
        <v>1739</v>
      </c>
      <c r="AC11716">
        <v>1346900933</v>
      </c>
    </row>
    <row r="11717" spans="1:29" x14ac:dyDescent="0.35">
      <c r="A11717" t="s">
        <v>1078</v>
      </c>
      <c r="B11717" t="s">
        <v>1079</v>
      </c>
      <c r="C11717" t="s">
        <v>1080</v>
      </c>
      <c r="D11717" s="4" t="s">
        <v>1081</v>
      </c>
      <c r="E11717" t="s">
        <v>710</v>
      </c>
      <c r="F11717" t="s">
        <v>20</v>
      </c>
      <c r="G11717" t="s">
        <v>1831</v>
      </c>
      <c r="H11717" t="s">
        <v>1831</v>
      </c>
      <c r="I11717">
        <v>1346900933</v>
      </c>
      <c r="J11717" t="s">
        <v>21</v>
      </c>
      <c r="K11717" t="s">
        <v>22</v>
      </c>
      <c r="L11717" s="5">
        <v>45426</v>
      </c>
      <c r="M11717" s="5">
        <v>45426</v>
      </c>
      <c r="N11717">
        <v>12</v>
      </c>
      <c r="O11717" t="s">
        <v>23</v>
      </c>
      <c r="P11717" t="s">
        <v>24</v>
      </c>
      <c r="Q11717">
        <v>1</v>
      </c>
      <c r="R11717">
        <v>36</v>
      </c>
      <c r="S11717">
        <v>2</v>
      </c>
      <c r="T11717">
        <v>1346900933</v>
      </c>
      <c r="U11717">
        <v>956000944</v>
      </c>
      <c r="V11717" s="12">
        <v>1611878</v>
      </c>
      <c r="W11717">
        <v>1260</v>
      </c>
      <c r="X11717" t="s">
        <v>1831</v>
      </c>
      <c r="Y11717" t="s">
        <v>1739</v>
      </c>
      <c r="Z11717">
        <v>1346900933</v>
      </c>
      <c r="AA11717" t="s">
        <v>1832</v>
      </c>
      <c r="AB11717" t="s">
        <v>1739</v>
      </c>
      <c r="AC11717">
        <v>1346900933</v>
      </c>
    </row>
    <row r="11718" spans="1:29" x14ac:dyDescent="0.35">
      <c r="A11718" t="s">
        <v>1078</v>
      </c>
      <c r="B11718" t="s">
        <v>1079</v>
      </c>
      <c r="C11718" t="s">
        <v>1080</v>
      </c>
      <c r="D11718" s="4" t="s">
        <v>1081</v>
      </c>
      <c r="E11718" t="s">
        <v>710</v>
      </c>
      <c r="F11718" t="s">
        <v>20</v>
      </c>
      <c r="G11718" t="s">
        <v>1831</v>
      </c>
      <c r="H11718" t="s">
        <v>1831</v>
      </c>
      <c r="I11718">
        <v>1346900933</v>
      </c>
      <c r="J11718" t="s">
        <v>21</v>
      </c>
      <c r="K11718" t="s">
        <v>22</v>
      </c>
      <c r="L11718" s="5">
        <v>45427</v>
      </c>
      <c r="M11718" s="5">
        <v>45427</v>
      </c>
      <c r="N11718">
        <v>12</v>
      </c>
      <c r="O11718" t="s">
        <v>23</v>
      </c>
      <c r="P11718" t="s">
        <v>24</v>
      </c>
      <c r="Q11718">
        <v>1</v>
      </c>
      <c r="R11718">
        <v>36</v>
      </c>
      <c r="S11718">
        <v>2</v>
      </c>
      <c r="T11718">
        <v>1346900933</v>
      </c>
      <c r="U11718">
        <v>956000944</v>
      </c>
      <c r="V11718" s="12">
        <v>1611878</v>
      </c>
      <c r="W11718">
        <v>1260</v>
      </c>
      <c r="X11718" t="s">
        <v>1831</v>
      </c>
      <c r="Y11718" t="s">
        <v>1739</v>
      </c>
      <c r="Z11718">
        <v>1346900933</v>
      </c>
      <c r="AA11718" t="s">
        <v>1832</v>
      </c>
      <c r="AB11718" t="s">
        <v>1739</v>
      </c>
      <c r="AC11718">
        <v>1346900933</v>
      </c>
    </row>
    <row r="11719" spans="1:29" x14ac:dyDescent="0.35">
      <c r="A11719" t="s">
        <v>1078</v>
      </c>
      <c r="B11719" t="s">
        <v>1079</v>
      </c>
      <c r="C11719" t="s">
        <v>1080</v>
      </c>
      <c r="D11719" s="4" t="s">
        <v>1081</v>
      </c>
      <c r="E11719" t="s">
        <v>710</v>
      </c>
      <c r="F11719" t="s">
        <v>20</v>
      </c>
      <c r="G11719" t="s">
        <v>1831</v>
      </c>
      <c r="H11719" t="s">
        <v>1831</v>
      </c>
      <c r="I11719">
        <v>1346900933</v>
      </c>
      <c r="J11719" t="s">
        <v>21</v>
      </c>
      <c r="K11719" t="s">
        <v>22</v>
      </c>
      <c r="L11719" s="5">
        <v>45428</v>
      </c>
      <c r="M11719" s="5">
        <v>45428</v>
      </c>
      <c r="N11719">
        <v>12</v>
      </c>
      <c r="O11719" t="s">
        <v>23</v>
      </c>
      <c r="P11719" t="s">
        <v>24</v>
      </c>
      <c r="Q11719">
        <v>1</v>
      </c>
      <c r="R11719">
        <v>36</v>
      </c>
      <c r="S11719">
        <v>2</v>
      </c>
      <c r="T11719">
        <v>1346900933</v>
      </c>
      <c r="U11719">
        <v>956000944</v>
      </c>
      <c r="V11719" s="12">
        <v>1611878</v>
      </c>
      <c r="W11719">
        <v>1260</v>
      </c>
      <c r="X11719" t="s">
        <v>1831</v>
      </c>
      <c r="Y11719" t="s">
        <v>1739</v>
      </c>
      <c r="Z11719">
        <v>1346900933</v>
      </c>
      <c r="AA11719" t="s">
        <v>1832</v>
      </c>
      <c r="AB11719" t="s">
        <v>1739</v>
      </c>
      <c r="AC11719">
        <v>1346900933</v>
      </c>
    </row>
    <row r="11720" spans="1:29" x14ac:dyDescent="0.35">
      <c r="A11720" t="s">
        <v>1078</v>
      </c>
      <c r="B11720" t="s">
        <v>1079</v>
      </c>
      <c r="C11720" t="s">
        <v>1080</v>
      </c>
      <c r="D11720" s="4" t="s">
        <v>1081</v>
      </c>
      <c r="E11720" t="s">
        <v>710</v>
      </c>
      <c r="F11720" t="s">
        <v>20</v>
      </c>
      <c r="G11720" t="s">
        <v>1831</v>
      </c>
      <c r="H11720" t="s">
        <v>1831</v>
      </c>
      <c r="I11720">
        <v>1346900933</v>
      </c>
      <c r="J11720" t="s">
        <v>21</v>
      </c>
      <c r="K11720" t="s">
        <v>22</v>
      </c>
      <c r="L11720" s="5">
        <v>45429</v>
      </c>
      <c r="M11720" s="5">
        <v>45429</v>
      </c>
      <c r="N11720">
        <v>12</v>
      </c>
      <c r="O11720" t="s">
        <v>23</v>
      </c>
      <c r="P11720" t="s">
        <v>24</v>
      </c>
      <c r="Q11720">
        <v>1</v>
      </c>
      <c r="R11720">
        <v>36</v>
      </c>
      <c r="S11720">
        <v>2</v>
      </c>
      <c r="T11720">
        <v>1346900933</v>
      </c>
      <c r="U11720">
        <v>956000944</v>
      </c>
      <c r="V11720" s="12">
        <v>1611878</v>
      </c>
      <c r="W11720">
        <v>1260</v>
      </c>
      <c r="X11720" t="s">
        <v>1831</v>
      </c>
      <c r="Y11720" t="s">
        <v>1739</v>
      </c>
      <c r="Z11720">
        <v>1346900933</v>
      </c>
      <c r="AA11720" t="s">
        <v>1832</v>
      </c>
      <c r="AB11720" t="s">
        <v>1739</v>
      </c>
      <c r="AC11720">
        <v>1346900933</v>
      </c>
    </row>
    <row r="11721" spans="1:29" x14ac:dyDescent="0.35">
      <c r="A11721" t="s">
        <v>1078</v>
      </c>
      <c r="B11721" t="s">
        <v>1079</v>
      </c>
      <c r="C11721" t="s">
        <v>1080</v>
      </c>
      <c r="D11721" s="4" t="s">
        <v>1081</v>
      </c>
      <c r="E11721" t="s">
        <v>710</v>
      </c>
      <c r="F11721" t="s">
        <v>20</v>
      </c>
      <c r="G11721" t="s">
        <v>1831</v>
      </c>
      <c r="H11721" t="s">
        <v>1831</v>
      </c>
      <c r="I11721">
        <v>1346900933</v>
      </c>
      <c r="J11721" t="s">
        <v>21</v>
      </c>
      <c r="K11721" t="s">
        <v>22</v>
      </c>
      <c r="L11721" s="5">
        <v>45430</v>
      </c>
      <c r="M11721" s="5">
        <v>45430</v>
      </c>
      <c r="N11721">
        <v>12</v>
      </c>
      <c r="O11721" t="s">
        <v>23</v>
      </c>
      <c r="P11721" t="s">
        <v>24</v>
      </c>
      <c r="Q11721">
        <v>1</v>
      </c>
      <c r="R11721">
        <v>36</v>
      </c>
      <c r="S11721">
        <v>2</v>
      </c>
      <c r="T11721">
        <v>1346900933</v>
      </c>
      <c r="U11721">
        <v>956000944</v>
      </c>
      <c r="V11721" s="12">
        <v>1611878</v>
      </c>
      <c r="W11721">
        <v>1260</v>
      </c>
      <c r="X11721" t="s">
        <v>1831</v>
      </c>
      <c r="Y11721" t="s">
        <v>1739</v>
      </c>
      <c r="Z11721">
        <v>1346900933</v>
      </c>
      <c r="AA11721" t="s">
        <v>1832</v>
      </c>
      <c r="AB11721" t="s">
        <v>1739</v>
      </c>
      <c r="AC11721">
        <v>1346900933</v>
      </c>
    </row>
    <row r="11722" spans="1:29" x14ac:dyDescent="0.35">
      <c r="A11722" t="s">
        <v>1078</v>
      </c>
      <c r="B11722" t="s">
        <v>1079</v>
      </c>
      <c r="C11722" t="s">
        <v>1080</v>
      </c>
      <c r="D11722" s="4" t="s">
        <v>1081</v>
      </c>
      <c r="E11722" t="s">
        <v>710</v>
      </c>
      <c r="F11722" t="s">
        <v>20</v>
      </c>
      <c r="G11722" t="s">
        <v>1831</v>
      </c>
      <c r="H11722" t="s">
        <v>1831</v>
      </c>
      <c r="I11722">
        <v>1346900933</v>
      </c>
      <c r="J11722" t="s">
        <v>21</v>
      </c>
      <c r="K11722" t="s">
        <v>22</v>
      </c>
      <c r="L11722" s="5">
        <v>45431</v>
      </c>
      <c r="M11722" s="5">
        <v>45431</v>
      </c>
      <c r="N11722">
        <v>12</v>
      </c>
      <c r="O11722" t="s">
        <v>23</v>
      </c>
      <c r="P11722" t="s">
        <v>24</v>
      </c>
      <c r="Q11722">
        <v>1</v>
      </c>
      <c r="R11722">
        <v>36</v>
      </c>
      <c r="S11722">
        <v>2</v>
      </c>
      <c r="T11722">
        <v>1346900933</v>
      </c>
      <c r="U11722">
        <v>956000944</v>
      </c>
      <c r="V11722" s="12">
        <v>1611878</v>
      </c>
      <c r="W11722">
        <v>1260</v>
      </c>
      <c r="X11722" t="s">
        <v>1831</v>
      </c>
      <c r="Y11722" t="s">
        <v>1739</v>
      </c>
      <c r="Z11722">
        <v>1346900933</v>
      </c>
      <c r="AA11722" t="s">
        <v>1832</v>
      </c>
      <c r="AB11722" t="s">
        <v>1739</v>
      </c>
      <c r="AC11722">
        <v>1346900933</v>
      </c>
    </row>
    <row r="11723" spans="1:29" x14ac:dyDescent="0.35">
      <c r="A11723" t="s">
        <v>1078</v>
      </c>
      <c r="B11723" t="s">
        <v>1079</v>
      </c>
      <c r="C11723" t="s">
        <v>1080</v>
      </c>
      <c r="D11723" s="4" t="s">
        <v>1081</v>
      </c>
      <c r="E11723" t="s">
        <v>710</v>
      </c>
      <c r="F11723" t="s">
        <v>20</v>
      </c>
      <c r="G11723" t="s">
        <v>1831</v>
      </c>
      <c r="H11723" t="s">
        <v>1831</v>
      </c>
      <c r="I11723">
        <v>1346900933</v>
      </c>
      <c r="J11723" t="s">
        <v>21</v>
      </c>
      <c r="K11723" t="s">
        <v>22</v>
      </c>
      <c r="L11723" s="5">
        <v>45432</v>
      </c>
      <c r="M11723" s="5">
        <v>45432</v>
      </c>
      <c r="N11723">
        <v>12</v>
      </c>
      <c r="O11723" t="s">
        <v>23</v>
      </c>
      <c r="P11723" t="s">
        <v>24</v>
      </c>
      <c r="Q11723">
        <v>1</v>
      </c>
      <c r="R11723">
        <v>36</v>
      </c>
      <c r="S11723">
        <v>2</v>
      </c>
      <c r="T11723">
        <v>1346900933</v>
      </c>
      <c r="U11723">
        <v>956000944</v>
      </c>
      <c r="V11723" s="12">
        <v>1611878</v>
      </c>
      <c r="W11723">
        <v>1260</v>
      </c>
      <c r="X11723" t="s">
        <v>1831</v>
      </c>
      <c r="Y11723" t="s">
        <v>1739</v>
      </c>
      <c r="Z11723">
        <v>1346900933</v>
      </c>
      <c r="AA11723" t="s">
        <v>1832</v>
      </c>
      <c r="AB11723" t="s">
        <v>1739</v>
      </c>
      <c r="AC11723">
        <v>1346900933</v>
      </c>
    </row>
    <row r="11724" spans="1:29" x14ac:dyDescent="0.35">
      <c r="A11724" t="s">
        <v>1078</v>
      </c>
      <c r="B11724" t="s">
        <v>1079</v>
      </c>
      <c r="C11724" t="s">
        <v>1080</v>
      </c>
      <c r="D11724" s="4" t="s">
        <v>1081</v>
      </c>
      <c r="E11724" t="s">
        <v>710</v>
      </c>
      <c r="F11724" t="s">
        <v>20</v>
      </c>
      <c r="G11724" t="s">
        <v>1831</v>
      </c>
      <c r="H11724" t="s">
        <v>1831</v>
      </c>
      <c r="I11724">
        <v>1346900933</v>
      </c>
      <c r="J11724" t="s">
        <v>21</v>
      </c>
      <c r="K11724" t="s">
        <v>22</v>
      </c>
      <c r="L11724" s="5">
        <v>45433</v>
      </c>
      <c r="M11724" s="5">
        <v>45433</v>
      </c>
      <c r="N11724">
        <v>12</v>
      </c>
      <c r="O11724" t="s">
        <v>23</v>
      </c>
      <c r="P11724" t="s">
        <v>24</v>
      </c>
      <c r="Q11724">
        <v>1</v>
      </c>
      <c r="R11724">
        <v>36</v>
      </c>
      <c r="S11724">
        <v>2</v>
      </c>
      <c r="T11724">
        <v>1346900933</v>
      </c>
      <c r="U11724">
        <v>956000944</v>
      </c>
      <c r="V11724" s="12">
        <v>1611878</v>
      </c>
      <c r="W11724">
        <v>1260</v>
      </c>
      <c r="X11724" t="s">
        <v>1831</v>
      </c>
      <c r="Y11724" t="s">
        <v>1739</v>
      </c>
      <c r="Z11724">
        <v>1346900933</v>
      </c>
      <c r="AA11724" t="s">
        <v>1832</v>
      </c>
      <c r="AB11724" t="s">
        <v>1739</v>
      </c>
      <c r="AC11724">
        <v>1346900933</v>
      </c>
    </row>
    <row r="11725" spans="1:29" x14ac:dyDescent="0.35">
      <c r="A11725" t="s">
        <v>1078</v>
      </c>
      <c r="B11725" t="s">
        <v>1079</v>
      </c>
      <c r="C11725" t="s">
        <v>1080</v>
      </c>
      <c r="D11725" s="4" t="s">
        <v>1081</v>
      </c>
      <c r="E11725" t="s">
        <v>710</v>
      </c>
      <c r="F11725" t="s">
        <v>20</v>
      </c>
      <c r="G11725" t="s">
        <v>1831</v>
      </c>
      <c r="H11725" t="s">
        <v>1831</v>
      </c>
      <c r="I11725">
        <v>1346900933</v>
      </c>
      <c r="J11725" t="s">
        <v>21</v>
      </c>
      <c r="K11725" t="s">
        <v>22</v>
      </c>
      <c r="L11725" s="5">
        <v>45434</v>
      </c>
      <c r="M11725" s="5">
        <v>45434</v>
      </c>
      <c r="N11725">
        <v>12</v>
      </c>
      <c r="O11725" t="s">
        <v>23</v>
      </c>
      <c r="P11725" t="s">
        <v>24</v>
      </c>
      <c r="Q11725">
        <v>1</v>
      </c>
      <c r="R11725">
        <v>36</v>
      </c>
      <c r="S11725">
        <v>2</v>
      </c>
      <c r="T11725">
        <v>1346900933</v>
      </c>
      <c r="U11725">
        <v>956000944</v>
      </c>
      <c r="V11725" s="12">
        <v>1611878</v>
      </c>
      <c r="W11725">
        <v>1260</v>
      </c>
      <c r="X11725" t="s">
        <v>1831</v>
      </c>
      <c r="Y11725" t="s">
        <v>1739</v>
      </c>
      <c r="Z11725">
        <v>1346900933</v>
      </c>
      <c r="AA11725" t="s">
        <v>1832</v>
      </c>
      <c r="AB11725" t="s">
        <v>1739</v>
      </c>
      <c r="AC11725">
        <v>1346900933</v>
      </c>
    </row>
    <row r="11726" spans="1:29" x14ac:dyDescent="0.35">
      <c r="A11726" t="s">
        <v>1078</v>
      </c>
      <c r="B11726" t="s">
        <v>1079</v>
      </c>
      <c r="C11726" t="s">
        <v>1080</v>
      </c>
      <c r="D11726" s="4" t="s">
        <v>1081</v>
      </c>
      <c r="E11726" t="s">
        <v>710</v>
      </c>
      <c r="F11726" t="s">
        <v>20</v>
      </c>
      <c r="G11726" t="s">
        <v>1831</v>
      </c>
      <c r="H11726" t="s">
        <v>1831</v>
      </c>
      <c r="I11726">
        <v>1346900933</v>
      </c>
      <c r="J11726" t="s">
        <v>21</v>
      </c>
      <c r="K11726" t="s">
        <v>22</v>
      </c>
      <c r="L11726" s="5">
        <v>45435</v>
      </c>
      <c r="M11726" s="5">
        <v>45435</v>
      </c>
      <c r="N11726">
        <v>12</v>
      </c>
      <c r="O11726" t="s">
        <v>23</v>
      </c>
      <c r="P11726" t="s">
        <v>24</v>
      </c>
      <c r="Q11726">
        <v>1</v>
      </c>
      <c r="R11726">
        <v>36</v>
      </c>
      <c r="S11726">
        <v>2</v>
      </c>
      <c r="T11726">
        <v>1346900933</v>
      </c>
      <c r="U11726">
        <v>956000944</v>
      </c>
      <c r="V11726" s="12">
        <v>1611878</v>
      </c>
      <c r="W11726">
        <v>1260</v>
      </c>
      <c r="X11726" t="s">
        <v>1831</v>
      </c>
      <c r="Y11726" t="s">
        <v>1739</v>
      </c>
      <c r="Z11726">
        <v>1346900933</v>
      </c>
      <c r="AA11726" t="s">
        <v>1832</v>
      </c>
      <c r="AB11726" t="s">
        <v>1739</v>
      </c>
      <c r="AC11726">
        <v>1346900933</v>
      </c>
    </row>
    <row r="11727" spans="1:29" x14ac:dyDescent="0.35">
      <c r="A11727" t="s">
        <v>1078</v>
      </c>
      <c r="B11727" t="s">
        <v>1079</v>
      </c>
      <c r="C11727" t="s">
        <v>1080</v>
      </c>
      <c r="D11727" s="4" t="s">
        <v>1081</v>
      </c>
      <c r="E11727" t="s">
        <v>710</v>
      </c>
      <c r="F11727" t="s">
        <v>20</v>
      </c>
      <c r="G11727" t="s">
        <v>1831</v>
      </c>
      <c r="H11727" t="s">
        <v>1831</v>
      </c>
      <c r="I11727">
        <v>1346900933</v>
      </c>
      <c r="J11727" t="s">
        <v>21</v>
      </c>
      <c r="K11727" t="s">
        <v>22</v>
      </c>
      <c r="L11727" s="5">
        <v>45436</v>
      </c>
      <c r="M11727" s="5">
        <v>45436</v>
      </c>
      <c r="N11727">
        <v>12</v>
      </c>
      <c r="O11727" t="s">
        <v>23</v>
      </c>
      <c r="P11727" t="s">
        <v>24</v>
      </c>
      <c r="Q11727">
        <v>1</v>
      </c>
      <c r="R11727">
        <v>36</v>
      </c>
      <c r="S11727">
        <v>2</v>
      </c>
      <c r="T11727">
        <v>1346900933</v>
      </c>
      <c r="U11727">
        <v>956000944</v>
      </c>
      <c r="V11727" s="12">
        <v>1611878</v>
      </c>
      <c r="W11727">
        <v>1260</v>
      </c>
      <c r="X11727" t="s">
        <v>1831</v>
      </c>
      <c r="Y11727" t="s">
        <v>1739</v>
      </c>
      <c r="Z11727">
        <v>1346900933</v>
      </c>
      <c r="AA11727" t="s">
        <v>1832</v>
      </c>
      <c r="AB11727" t="s">
        <v>1739</v>
      </c>
      <c r="AC11727">
        <v>1346900933</v>
      </c>
    </row>
    <row r="11728" spans="1:29" x14ac:dyDescent="0.35">
      <c r="A11728" t="s">
        <v>1078</v>
      </c>
      <c r="B11728" t="s">
        <v>1079</v>
      </c>
      <c r="C11728" t="s">
        <v>1080</v>
      </c>
      <c r="D11728" s="4" t="s">
        <v>1081</v>
      </c>
      <c r="E11728" t="s">
        <v>710</v>
      </c>
      <c r="F11728" t="s">
        <v>20</v>
      </c>
      <c r="G11728" t="s">
        <v>1831</v>
      </c>
      <c r="H11728" t="s">
        <v>1831</v>
      </c>
      <c r="I11728">
        <v>1346900933</v>
      </c>
      <c r="J11728" t="s">
        <v>21</v>
      </c>
      <c r="K11728" t="s">
        <v>22</v>
      </c>
      <c r="L11728" s="5">
        <v>45437</v>
      </c>
      <c r="M11728" s="5">
        <v>45437</v>
      </c>
      <c r="N11728">
        <v>12</v>
      </c>
      <c r="O11728" t="s">
        <v>23</v>
      </c>
      <c r="P11728" t="s">
        <v>24</v>
      </c>
      <c r="Q11728">
        <v>1</v>
      </c>
      <c r="R11728">
        <v>36</v>
      </c>
      <c r="S11728">
        <v>2</v>
      </c>
      <c r="T11728">
        <v>1346900933</v>
      </c>
      <c r="U11728">
        <v>956000944</v>
      </c>
      <c r="V11728" s="12">
        <v>1611878</v>
      </c>
      <c r="W11728">
        <v>1260</v>
      </c>
      <c r="X11728" t="s">
        <v>1831</v>
      </c>
      <c r="Y11728" t="s">
        <v>1739</v>
      </c>
      <c r="Z11728">
        <v>1346900933</v>
      </c>
      <c r="AA11728" t="s">
        <v>1832</v>
      </c>
      <c r="AB11728" t="s">
        <v>1739</v>
      </c>
      <c r="AC11728">
        <v>1346900933</v>
      </c>
    </row>
    <row r="11729" spans="1:29" x14ac:dyDescent="0.35">
      <c r="A11729" t="s">
        <v>1078</v>
      </c>
      <c r="B11729" t="s">
        <v>1079</v>
      </c>
      <c r="C11729" t="s">
        <v>1080</v>
      </c>
      <c r="D11729" s="4" t="s">
        <v>1081</v>
      </c>
      <c r="E11729" t="s">
        <v>710</v>
      </c>
      <c r="F11729" t="s">
        <v>20</v>
      </c>
      <c r="G11729" t="s">
        <v>1831</v>
      </c>
      <c r="H11729" t="s">
        <v>1831</v>
      </c>
      <c r="I11729">
        <v>1346900933</v>
      </c>
      <c r="J11729" t="s">
        <v>21</v>
      </c>
      <c r="K11729" t="s">
        <v>22</v>
      </c>
      <c r="L11729" s="5">
        <v>45438</v>
      </c>
      <c r="M11729" s="5">
        <v>45438</v>
      </c>
      <c r="N11729">
        <v>12</v>
      </c>
      <c r="O11729" t="s">
        <v>23</v>
      </c>
      <c r="P11729" t="s">
        <v>24</v>
      </c>
      <c r="Q11729">
        <v>1</v>
      </c>
      <c r="R11729">
        <v>36</v>
      </c>
      <c r="S11729">
        <v>2</v>
      </c>
      <c r="T11729">
        <v>1346900933</v>
      </c>
      <c r="U11729">
        <v>956000944</v>
      </c>
      <c r="V11729" s="12">
        <v>1611878</v>
      </c>
      <c r="W11729">
        <v>1260</v>
      </c>
      <c r="X11729" t="s">
        <v>1831</v>
      </c>
      <c r="Y11729" t="s">
        <v>1739</v>
      </c>
      <c r="Z11729">
        <v>1346900933</v>
      </c>
      <c r="AA11729" t="s">
        <v>1832</v>
      </c>
      <c r="AB11729" t="s">
        <v>1739</v>
      </c>
      <c r="AC11729">
        <v>1346900933</v>
      </c>
    </row>
    <row r="11730" spans="1:29" x14ac:dyDescent="0.35">
      <c r="A11730" t="s">
        <v>1078</v>
      </c>
      <c r="B11730" t="s">
        <v>1079</v>
      </c>
      <c r="C11730" t="s">
        <v>1080</v>
      </c>
      <c r="D11730" s="4" t="s">
        <v>1081</v>
      </c>
      <c r="E11730" t="s">
        <v>710</v>
      </c>
      <c r="F11730" t="s">
        <v>20</v>
      </c>
      <c r="G11730" t="s">
        <v>1831</v>
      </c>
      <c r="H11730" t="s">
        <v>1831</v>
      </c>
      <c r="I11730">
        <v>1346900933</v>
      </c>
      <c r="J11730" t="s">
        <v>21</v>
      </c>
      <c r="K11730" t="s">
        <v>22</v>
      </c>
      <c r="L11730" s="5">
        <v>45439</v>
      </c>
      <c r="M11730" s="5">
        <v>45439</v>
      </c>
      <c r="N11730">
        <v>12</v>
      </c>
      <c r="O11730" t="s">
        <v>23</v>
      </c>
      <c r="P11730" t="s">
        <v>24</v>
      </c>
      <c r="Q11730">
        <v>1</v>
      </c>
      <c r="R11730">
        <v>36</v>
      </c>
      <c r="S11730">
        <v>2</v>
      </c>
      <c r="T11730">
        <v>1346900933</v>
      </c>
      <c r="U11730">
        <v>956000944</v>
      </c>
      <c r="V11730" s="12">
        <v>1611878</v>
      </c>
      <c r="W11730">
        <v>1260</v>
      </c>
      <c r="X11730" t="s">
        <v>1831</v>
      </c>
      <c r="Y11730" t="s">
        <v>1739</v>
      </c>
      <c r="Z11730">
        <v>1346900933</v>
      </c>
      <c r="AA11730" t="s">
        <v>1832</v>
      </c>
      <c r="AB11730" t="s">
        <v>1739</v>
      </c>
      <c r="AC11730">
        <v>1346900933</v>
      </c>
    </row>
    <row r="11731" spans="1:29" x14ac:dyDescent="0.35">
      <c r="A11731" t="s">
        <v>1078</v>
      </c>
      <c r="B11731" t="s">
        <v>1079</v>
      </c>
      <c r="C11731" t="s">
        <v>1080</v>
      </c>
      <c r="D11731" s="4" t="s">
        <v>1081</v>
      </c>
      <c r="E11731" t="s">
        <v>710</v>
      </c>
      <c r="F11731" t="s">
        <v>20</v>
      </c>
      <c r="G11731" t="s">
        <v>1831</v>
      </c>
      <c r="H11731" t="s">
        <v>1831</v>
      </c>
      <c r="I11731">
        <v>1346900933</v>
      </c>
      <c r="J11731" t="s">
        <v>21</v>
      </c>
      <c r="K11731" t="s">
        <v>22</v>
      </c>
      <c r="L11731" s="5">
        <v>45440</v>
      </c>
      <c r="M11731" s="5">
        <v>45440</v>
      </c>
      <c r="N11731">
        <v>12</v>
      </c>
      <c r="O11731" t="s">
        <v>23</v>
      </c>
      <c r="P11731" t="s">
        <v>24</v>
      </c>
      <c r="Q11731">
        <v>1</v>
      </c>
      <c r="R11731">
        <v>36</v>
      </c>
      <c r="S11731">
        <v>2</v>
      </c>
      <c r="T11731">
        <v>1346900933</v>
      </c>
      <c r="U11731">
        <v>956000944</v>
      </c>
      <c r="V11731" s="12">
        <v>1611878</v>
      </c>
      <c r="W11731">
        <v>1260</v>
      </c>
      <c r="X11731" t="s">
        <v>1831</v>
      </c>
      <c r="Y11731" t="s">
        <v>1739</v>
      </c>
      <c r="Z11731">
        <v>1346900933</v>
      </c>
      <c r="AA11731" t="s">
        <v>1832</v>
      </c>
      <c r="AB11731" t="s">
        <v>1739</v>
      </c>
      <c r="AC11731">
        <v>1346900933</v>
      </c>
    </row>
    <row r="11732" spans="1:29" x14ac:dyDescent="0.35">
      <c r="A11732" t="s">
        <v>1078</v>
      </c>
      <c r="B11732" t="s">
        <v>1079</v>
      </c>
      <c r="C11732" t="s">
        <v>1080</v>
      </c>
      <c r="D11732" s="4" t="s">
        <v>1081</v>
      </c>
      <c r="E11732" t="s">
        <v>710</v>
      </c>
      <c r="F11732" t="s">
        <v>20</v>
      </c>
      <c r="G11732" t="s">
        <v>1831</v>
      </c>
      <c r="H11732" t="s">
        <v>1831</v>
      </c>
      <c r="I11732">
        <v>1346900933</v>
      </c>
      <c r="J11732" t="s">
        <v>21</v>
      </c>
      <c r="K11732" t="s">
        <v>22</v>
      </c>
      <c r="L11732" s="5">
        <v>45441</v>
      </c>
      <c r="M11732" s="5">
        <v>45441</v>
      </c>
      <c r="N11732">
        <v>12</v>
      </c>
      <c r="O11732" t="s">
        <v>23</v>
      </c>
      <c r="P11732" t="s">
        <v>24</v>
      </c>
      <c r="Q11732">
        <v>1</v>
      </c>
      <c r="R11732">
        <v>36</v>
      </c>
      <c r="S11732">
        <v>2</v>
      </c>
      <c r="T11732">
        <v>1346900933</v>
      </c>
      <c r="U11732">
        <v>956000944</v>
      </c>
      <c r="V11732" s="12">
        <v>1611878</v>
      </c>
      <c r="W11732">
        <v>1260</v>
      </c>
      <c r="X11732" t="s">
        <v>1831</v>
      </c>
      <c r="Y11732" t="s">
        <v>1739</v>
      </c>
      <c r="Z11732">
        <v>1346900933</v>
      </c>
      <c r="AA11732" t="s">
        <v>1832</v>
      </c>
      <c r="AB11732" t="s">
        <v>1739</v>
      </c>
      <c r="AC11732">
        <v>1346900933</v>
      </c>
    </row>
    <row r="11733" spans="1:29" x14ac:dyDescent="0.35">
      <c r="A11733" t="s">
        <v>1078</v>
      </c>
      <c r="B11733" t="s">
        <v>1079</v>
      </c>
      <c r="C11733" t="s">
        <v>1080</v>
      </c>
      <c r="D11733" s="4" t="s">
        <v>1081</v>
      </c>
      <c r="E11733" t="s">
        <v>710</v>
      </c>
      <c r="F11733" t="s">
        <v>20</v>
      </c>
      <c r="G11733" t="s">
        <v>1831</v>
      </c>
      <c r="H11733" t="s">
        <v>1831</v>
      </c>
      <c r="I11733">
        <v>1346900933</v>
      </c>
      <c r="J11733" t="s">
        <v>21</v>
      </c>
      <c r="K11733" t="s">
        <v>22</v>
      </c>
      <c r="L11733" s="5">
        <v>45442</v>
      </c>
      <c r="M11733" s="5">
        <v>45442</v>
      </c>
      <c r="N11733">
        <v>12</v>
      </c>
      <c r="O11733" t="s">
        <v>23</v>
      </c>
      <c r="P11733" t="s">
        <v>24</v>
      </c>
      <c r="Q11733">
        <v>1</v>
      </c>
      <c r="R11733">
        <v>36</v>
      </c>
      <c r="S11733">
        <v>2</v>
      </c>
      <c r="T11733">
        <v>1346900933</v>
      </c>
      <c r="U11733">
        <v>956000944</v>
      </c>
      <c r="V11733" s="12">
        <v>1611878</v>
      </c>
      <c r="W11733">
        <v>1260</v>
      </c>
      <c r="X11733" t="s">
        <v>1831</v>
      </c>
      <c r="Y11733" t="s">
        <v>1739</v>
      </c>
      <c r="Z11733">
        <v>1346900933</v>
      </c>
      <c r="AA11733" t="s">
        <v>1832</v>
      </c>
      <c r="AB11733" t="s">
        <v>1739</v>
      </c>
      <c r="AC11733">
        <v>1346900933</v>
      </c>
    </row>
    <row r="11734" spans="1:29" x14ac:dyDescent="0.35">
      <c r="A11734" t="s">
        <v>1078</v>
      </c>
      <c r="B11734" t="s">
        <v>1079</v>
      </c>
      <c r="C11734" t="s">
        <v>1080</v>
      </c>
      <c r="D11734" s="4" t="s">
        <v>1081</v>
      </c>
      <c r="E11734" t="s">
        <v>710</v>
      </c>
      <c r="F11734" t="s">
        <v>20</v>
      </c>
      <c r="G11734" t="s">
        <v>1831</v>
      </c>
      <c r="H11734" t="s">
        <v>1831</v>
      </c>
      <c r="I11734">
        <v>1346900933</v>
      </c>
      <c r="J11734" t="s">
        <v>21</v>
      </c>
      <c r="K11734" t="s">
        <v>22</v>
      </c>
      <c r="L11734" s="5">
        <v>45443</v>
      </c>
      <c r="M11734" s="5">
        <v>45443</v>
      </c>
      <c r="N11734">
        <v>12</v>
      </c>
      <c r="O11734" t="s">
        <v>23</v>
      </c>
      <c r="P11734" t="s">
        <v>24</v>
      </c>
      <c r="Q11734">
        <v>1</v>
      </c>
      <c r="R11734">
        <v>36</v>
      </c>
      <c r="S11734">
        <v>2</v>
      </c>
      <c r="T11734">
        <v>1346900933</v>
      </c>
      <c r="U11734">
        <v>956000944</v>
      </c>
      <c r="V11734" s="12">
        <v>1611878</v>
      </c>
      <c r="W11734">
        <v>1260</v>
      </c>
      <c r="X11734" t="s">
        <v>1831</v>
      </c>
      <c r="Y11734" t="s">
        <v>1739</v>
      </c>
      <c r="Z11734">
        <v>1346900933</v>
      </c>
      <c r="AA11734" t="s">
        <v>1832</v>
      </c>
      <c r="AB11734" t="s">
        <v>1739</v>
      </c>
      <c r="AC11734">
        <v>1346900933</v>
      </c>
    </row>
    <row r="11735" spans="1:29" x14ac:dyDescent="0.35">
      <c r="A11735" t="s">
        <v>1078</v>
      </c>
      <c r="B11735" t="s">
        <v>1079</v>
      </c>
      <c r="C11735" t="s">
        <v>1080</v>
      </c>
      <c r="D11735" s="4" t="s">
        <v>1081</v>
      </c>
      <c r="E11735" t="s">
        <v>710</v>
      </c>
      <c r="F11735" t="s">
        <v>20</v>
      </c>
      <c r="G11735" t="s">
        <v>1831</v>
      </c>
      <c r="H11735" t="s">
        <v>1831</v>
      </c>
      <c r="I11735">
        <v>1346900933</v>
      </c>
      <c r="J11735" t="s">
        <v>21</v>
      </c>
      <c r="K11735" t="s">
        <v>22</v>
      </c>
      <c r="L11735" s="5">
        <v>45444</v>
      </c>
      <c r="M11735" s="5">
        <v>45444</v>
      </c>
      <c r="N11735">
        <v>12</v>
      </c>
      <c r="O11735" t="s">
        <v>23</v>
      </c>
      <c r="P11735" t="s">
        <v>24</v>
      </c>
      <c r="Q11735">
        <v>1</v>
      </c>
      <c r="R11735">
        <v>36</v>
      </c>
      <c r="S11735">
        <v>2</v>
      </c>
      <c r="T11735">
        <v>1346900933</v>
      </c>
      <c r="U11735">
        <v>956000944</v>
      </c>
      <c r="V11735" s="12">
        <v>1611878</v>
      </c>
      <c r="W11735">
        <v>1260</v>
      </c>
      <c r="X11735" t="s">
        <v>1831</v>
      </c>
      <c r="Y11735" t="s">
        <v>1739</v>
      </c>
      <c r="Z11735">
        <v>1346900933</v>
      </c>
      <c r="AA11735" t="s">
        <v>1832</v>
      </c>
      <c r="AB11735" t="s">
        <v>1739</v>
      </c>
      <c r="AC11735">
        <v>1346900933</v>
      </c>
    </row>
    <row r="11736" spans="1:29" x14ac:dyDescent="0.35">
      <c r="A11736" t="s">
        <v>1078</v>
      </c>
      <c r="B11736" t="s">
        <v>1079</v>
      </c>
      <c r="C11736" t="s">
        <v>1080</v>
      </c>
      <c r="D11736" s="4" t="s">
        <v>1081</v>
      </c>
      <c r="E11736" t="s">
        <v>710</v>
      </c>
      <c r="F11736" t="s">
        <v>20</v>
      </c>
      <c r="G11736" t="s">
        <v>1831</v>
      </c>
      <c r="H11736" t="s">
        <v>1831</v>
      </c>
      <c r="I11736">
        <v>1346900933</v>
      </c>
      <c r="J11736" t="s">
        <v>21</v>
      </c>
      <c r="K11736" t="s">
        <v>22</v>
      </c>
      <c r="L11736" s="5">
        <v>45445</v>
      </c>
      <c r="M11736" s="5">
        <v>45445</v>
      </c>
      <c r="N11736">
        <v>12</v>
      </c>
      <c r="O11736" t="s">
        <v>23</v>
      </c>
      <c r="P11736" t="s">
        <v>24</v>
      </c>
      <c r="Q11736">
        <v>1</v>
      </c>
      <c r="R11736">
        <v>36</v>
      </c>
      <c r="S11736">
        <v>2</v>
      </c>
      <c r="T11736">
        <v>1346900933</v>
      </c>
      <c r="U11736">
        <v>956000944</v>
      </c>
      <c r="V11736" s="12">
        <v>1611878</v>
      </c>
      <c r="W11736">
        <v>1260</v>
      </c>
      <c r="X11736" t="s">
        <v>1831</v>
      </c>
      <c r="Y11736" t="s">
        <v>1739</v>
      </c>
      <c r="Z11736">
        <v>1346900933</v>
      </c>
      <c r="AA11736" t="s">
        <v>1832</v>
      </c>
      <c r="AB11736" t="s">
        <v>1739</v>
      </c>
      <c r="AC11736">
        <v>1346900933</v>
      </c>
    </row>
    <row r="11737" spans="1:29" x14ac:dyDescent="0.35">
      <c r="A11737" t="s">
        <v>1078</v>
      </c>
      <c r="B11737" t="s">
        <v>1079</v>
      </c>
      <c r="C11737" t="s">
        <v>1080</v>
      </c>
      <c r="D11737" s="4" t="s">
        <v>1081</v>
      </c>
      <c r="E11737" t="s">
        <v>710</v>
      </c>
      <c r="F11737" t="s">
        <v>20</v>
      </c>
      <c r="G11737" t="s">
        <v>1831</v>
      </c>
      <c r="H11737" t="s">
        <v>1831</v>
      </c>
      <c r="I11737">
        <v>1346900933</v>
      </c>
      <c r="J11737" t="s">
        <v>21</v>
      </c>
      <c r="K11737" t="s">
        <v>22</v>
      </c>
      <c r="L11737" s="5">
        <v>45446</v>
      </c>
      <c r="M11737" s="5">
        <v>45446</v>
      </c>
      <c r="N11737">
        <v>12</v>
      </c>
      <c r="O11737" t="s">
        <v>23</v>
      </c>
      <c r="P11737" t="s">
        <v>24</v>
      </c>
      <c r="Q11737">
        <v>1</v>
      </c>
      <c r="R11737">
        <v>36</v>
      </c>
      <c r="S11737">
        <v>2</v>
      </c>
      <c r="T11737">
        <v>1346900933</v>
      </c>
      <c r="U11737">
        <v>956000944</v>
      </c>
      <c r="V11737" s="12">
        <v>1611878</v>
      </c>
      <c r="W11737">
        <v>1260</v>
      </c>
      <c r="X11737" t="s">
        <v>1831</v>
      </c>
      <c r="Y11737" t="s">
        <v>1739</v>
      </c>
      <c r="Z11737">
        <v>1346900933</v>
      </c>
      <c r="AA11737" t="s">
        <v>1832</v>
      </c>
      <c r="AB11737" t="s">
        <v>1739</v>
      </c>
      <c r="AC11737">
        <v>1346900933</v>
      </c>
    </row>
    <row r="11738" spans="1:29" x14ac:dyDescent="0.35">
      <c r="A11738" t="s">
        <v>1085</v>
      </c>
      <c r="B11738" t="s">
        <v>1086</v>
      </c>
      <c r="C11738" t="s">
        <v>1087</v>
      </c>
      <c r="D11738" s="4" t="s">
        <v>1088</v>
      </c>
      <c r="E11738" t="s">
        <v>703</v>
      </c>
      <c r="F11738" t="s">
        <v>20</v>
      </c>
      <c r="G11738" t="s">
        <v>1831</v>
      </c>
      <c r="H11738" t="s">
        <v>1831</v>
      </c>
      <c r="I11738">
        <v>1346900933</v>
      </c>
      <c r="J11738" t="s">
        <v>21</v>
      </c>
      <c r="K11738" t="s">
        <v>22</v>
      </c>
      <c r="L11738" s="5">
        <v>45412</v>
      </c>
      <c r="M11738" s="5">
        <v>45412</v>
      </c>
      <c r="N11738">
        <v>12</v>
      </c>
      <c r="O11738" t="s">
        <v>23</v>
      </c>
      <c r="P11738" t="s">
        <v>24</v>
      </c>
      <c r="Q11738">
        <v>1</v>
      </c>
      <c r="R11738">
        <v>36</v>
      </c>
      <c r="S11738">
        <v>2</v>
      </c>
      <c r="T11738">
        <v>1346900933</v>
      </c>
      <c r="U11738">
        <v>956000944</v>
      </c>
      <c r="V11738" s="12">
        <v>356643</v>
      </c>
      <c r="W11738">
        <v>1260</v>
      </c>
      <c r="X11738" t="s">
        <v>1831</v>
      </c>
      <c r="Y11738" t="s">
        <v>1739</v>
      </c>
      <c r="Z11738">
        <v>1346900933</v>
      </c>
      <c r="AA11738" t="s">
        <v>1832</v>
      </c>
      <c r="AB11738" t="s">
        <v>1739</v>
      </c>
      <c r="AC11738">
        <v>1346900933</v>
      </c>
    </row>
    <row r="11739" spans="1:29" x14ac:dyDescent="0.35">
      <c r="A11739" t="s">
        <v>1085</v>
      </c>
      <c r="B11739" t="s">
        <v>1086</v>
      </c>
      <c r="C11739" t="s">
        <v>1087</v>
      </c>
      <c r="D11739" s="4" t="s">
        <v>1088</v>
      </c>
      <c r="E11739" t="s">
        <v>703</v>
      </c>
      <c r="F11739" t="s">
        <v>20</v>
      </c>
      <c r="G11739" t="s">
        <v>1831</v>
      </c>
      <c r="H11739" t="s">
        <v>1831</v>
      </c>
      <c r="I11739">
        <v>1346900933</v>
      </c>
      <c r="J11739" t="s">
        <v>21</v>
      </c>
      <c r="K11739" t="s">
        <v>22</v>
      </c>
      <c r="L11739" s="5">
        <v>45413</v>
      </c>
      <c r="M11739" s="5">
        <v>45413</v>
      </c>
      <c r="N11739">
        <v>12</v>
      </c>
      <c r="O11739" t="s">
        <v>23</v>
      </c>
      <c r="P11739" t="s">
        <v>24</v>
      </c>
      <c r="Q11739">
        <v>1</v>
      </c>
      <c r="R11739">
        <v>36</v>
      </c>
      <c r="S11739">
        <v>2</v>
      </c>
      <c r="T11739">
        <v>1346900933</v>
      </c>
      <c r="U11739">
        <v>956000944</v>
      </c>
      <c r="V11739" s="12">
        <v>356643</v>
      </c>
      <c r="W11739">
        <v>1260</v>
      </c>
      <c r="X11739" t="s">
        <v>1831</v>
      </c>
      <c r="Y11739" t="s">
        <v>1739</v>
      </c>
      <c r="Z11739">
        <v>1346900933</v>
      </c>
      <c r="AA11739" t="s">
        <v>1832</v>
      </c>
      <c r="AB11739" t="s">
        <v>1739</v>
      </c>
      <c r="AC11739">
        <v>1346900933</v>
      </c>
    </row>
    <row r="11740" spans="1:29" x14ac:dyDescent="0.35">
      <c r="A11740" t="s">
        <v>1085</v>
      </c>
      <c r="B11740" t="s">
        <v>1086</v>
      </c>
      <c r="C11740" t="s">
        <v>1087</v>
      </c>
      <c r="D11740" s="4" t="s">
        <v>1088</v>
      </c>
      <c r="E11740" t="s">
        <v>703</v>
      </c>
      <c r="F11740" t="s">
        <v>20</v>
      </c>
      <c r="G11740" t="s">
        <v>1831</v>
      </c>
      <c r="H11740" t="s">
        <v>1831</v>
      </c>
      <c r="I11740">
        <v>1346900933</v>
      </c>
      <c r="J11740" t="s">
        <v>21</v>
      </c>
      <c r="K11740" t="s">
        <v>22</v>
      </c>
      <c r="L11740" s="5">
        <v>45414</v>
      </c>
      <c r="M11740" s="5">
        <v>45414</v>
      </c>
      <c r="N11740">
        <v>12</v>
      </c>
      <c r="O11740" t="s">
        <v>23</v>
      </c>
      <c r="P11740" t="s">
        <v>24</v>
      </c>
      <c r="Q11740">
        <v>1</v>
      </c>
      <c r="R11740">
        <v>36</v>
      </c>
      <c r="S11740">
        <v>2</v>
      </c>
      <c r="T11740">
        <v>1346900933</v>
      </c>
      <c r="U11740">
        <v>956000944</v>
      </c>
      <c r="V11740" s="12">
        <v>356643</v>
      </c>
      <c r="W11740">
        <v>1260</v>
      </c>
      <c r="X11740" t="s">
        <v>1831</v>
      </c>
      <c r="Y11740" t="s">
        <v>1739</v>
      </c>
      <c r="Z11740">
        <v>1346900933</v>
      </c>
      <c r="AA11740" t="s">
        <v>1832</v>
      </c>
      <c r="AB11740" t="s">
        <v>1739</v>
      </c>
      <c r="AC11740">
        <v>1346900933</v>
      </c>
    </row>
    <row r="11741" spans="1:29" x14ac:dyDescent="0.35">
      <c r="A11741" t="s">
        <v>1085</v>
      </c>
      <c r="B11741" t="s">
        <v>1086</v>
      </c>
      <c r="C11741" t="s">
        <v>1087</v>
      </c>
      <c r="D11741" s="4" t="s">
        <v>1088</v>
      </c>
      <c r="E11741" t="s">
        <v>703</v>
      </c>
      <c r="F11741" t="s">
        <v>20</v>
      </c>
      <c r="G11741" t="s">
        <v>1831</v>
      </c>
      <c r="H11741" t="s">
        <v>1831</v>
      </c>
      <c r="I11741">
        <v>1346900933</v>
      </c>
      <c r="J11741" t="s">
        <v>21</v>
      </c>
      <c r="K11741" t="s">
        <v>22</v>
      </c>
      <c r="L11741" s="5">
        <v>45415</v>
      </c>
      <c r="M11741" s="5">
        <v>45415</v>
      </c>
      <c r="N11741">
        <v>12</v>
      </c>
      <c r="O11741" t="s">
        <v>23</v>
      </c>
      <c r="P11741" t="s">
        <v>24</v>
      </c>
      <c r="Q11741">
        <v>1</v>
      </c>
      <c r="R11741">
        <v>36</v>
      </c>
      <c r="S11741">
        <v>2</v>
      </c>
      <c r="T11741">
        <v>1346900933</v>
      </c>
      <c r="U11741">
        <v>956000944</v>
      </c>
      <c r="V11741" s="12">
        <v>356643</v>
      </c>
      <c r="W11741">
        <v>1260</v>
      </c>
      <c r="X11741" t="s">
        <v>1831</v>
      </c>
      <c r="Y11741" t="s">
        <v>1739</v>
      </c>
      <c r="Z11741">
        <v>1346900933</v>
      </c>
      <c r="AA11741" t="s">
        <v>1832</v>
      </c>
      <c r="AB11741" t="s">
        <v>1739</v>
      </c>
      <c r="AC11741">
        <v>1346900933</v>
      </c>
    </row>
    <row r="11742" spans="1:29" x14ac:dyDescent="0.35">
      <c r="A11742" t="s">
        <v>1085</v>
      </c>
      <c r="B11742" t="s">
        <v>1086</v>
      </c>
      <c r="C11742" t="s">
        <v>1087</v>
      </c>
      <c r="D11742" s="4" t="s">
        <v>1088</v>
      </c>
      <c r="E11742" t="s">
        <v>703</v>
      </c>
      <c r="F11742" t="s">
        <v>20</v>
      </c>
      <c r="G11742" t="s">
        <v>1831</v>
      </c>
      <c r="H11742" t="s">
        <v>1831</v>
      </c>
      <c r="I11742">
        <v>1346900933</v>
      </c>
      <c r="J11742" t="s">
        <v>21</v>
      </c>
      <c r="K11742" t="s">
        <v>22</v>
      </c>
      <c r="L11742" s="5">
        <v>45416</v>
      </c>
      <c r="M11742" s="5">
        <v>45416</v>
      </c>
      <c r="N11742">
        <v>12</v>
      </c>
      <c r="O11742" t="s">
        <v>23</v>
      </c>
      <c r="P11742" t="s">
        <v>24</v>
      </c>
      <c r="Q11742">
        <v>1</v>
      </c>
      <c r="R11742">
        <v>36</v>
      </c>
      <c r="S11742">
        <v>2</v>
      </c>
      <c r="T11742">
        <v>1346900933</v>
      </c>
      <c r="U11742">
        <v>956000944</v>
      </c>
      <c r="V11742" s="12">
        <v>356643</v>
      </c>
      <c r="W11742">
        <v>1260</v>
      </c>
      <c r="X11742" t="s">
        <v>1831</v>
      </c>
      <c r="Y11742" t="s">
        <v>1739</v>
      </c>
      <c r="Z11742">
        <v>1346900933</v>
      </c>
      <c r="AA11742" t="s">
        <v>1832</v>
      </c>
      <c r="AB11742" t="s">
        <v>1739</v>
      </c>
      <c r="AC11742">
        <v>1346900933</v>
      </c>
    </row>
    <row r="11743" spans="1:29" x14ac:dyDescent="0.35">
      <c r="A11743" t="s">
        <v>1085</v>
      </c>
      <c r="B11743" t="s">
        <v>1086</v>
      </c>
      <c r="C11743" t="s">
        <v>1087</v>
      </c>
      <c r="D11743" s="4" t="s">
        <v>1088</v>
      </c>
      <c r="E11743" t="s">
        <v>703</v>
      </c>
      <c r="F11743" t="s">
        <v>20</v>
      </c>
      <c r="G11743" t="s">
        <v>1831</v>
      </c>
      <c r="H11743" t="s">
        <v>1831</v>
      </c>
      <c r="I11743">
        <v>1346900933</v>
      </c>
      <c r="J11743" t="s">
        <v>21</v>
      </c>
      <c r="K11743" t="s">
        <v>22</v>
      </c>
      <c r="L11743" s="5">
        <v>45417</v>
      </c>
      <c r="M11743" s="5">
        <v>45417</v>
      </c>
      <c r="N11743">
        <v>12</v>
      </c>
      <c r="O11743" t="s">
        <v>23</v>
      </c>
      <c r="P11743" t="s">
        <v>24</v>
      </c>
      <c r="Q11743">
        <v>1</v>
      </c>
      <c r="R11743">
        <v>36</v>
      </c>
      <c r="S11743">
        <v>2</v>
      </c>
      <c r="T11743">
        <v>1346900933</v>
      </c>
      <c r="U11743">
        <v>956000944</v>
      </c>
      <c r="V11743" s="12">
        <v>356643</v>
      </c>
      <c r="W11743">
        <v>1260</v>
      </c>
      <c r="X11743" t="s">
        <v>1831</v>
      </c>
      <c r="Y11743" t="s">
        <v>1739</v>
      </c>
      <c r="Z11743">
        <v>1346900933</v>
      </c>
      <c r="AA11743" t="s">
        <v>1832</v>
      </c>
      <c r="AB11743" t="s">
        <v>1739</v>
      </c>
      <c r="AC11743">
        <v>1346900933</v>
      </c>
    </row>
    <row r="11744" spans="1:29" x14ac:dyDescent="0.35">
      <c r="A11744" t="s">
        <v>1085</v>
      </c>
      <c r="B11744" t="s">
        <v>1086</v>
      </c>
      <c r="C11744" t="s">
        <v>1087</v>
      </c>
      <c r="D11744" s="4" t="s">
        <v>1088</v>
      </c>
      <c r="E11744" t="s">
        <v>703</v>
      </c>
      <c r="F11744" t="s">
        <v>20</v>
      </c>
      <c r="G11744" t="s">
        <v>1831</v>
      </c>
      <c r="H11744" t="s">
        <v>1831</v>
      </c>
      <c r="I11744">
        <v>1346900933</v>
      </c>
      <c r="J11744" t="s">
        <v>21</v>
      </c>
      <c r="K11744" t="s">
        <v>22</v>
      </c>
      <c r="L11744" s="5">
        <v>45418</v>
      </c>
      <c r="M11744" s="5">
        <v>45418</v>
      </c>
      <c r="N11744">
        <v>12</v>
      </c>
      <c r="O11744" t="s">
        <v>23</v>
      </c>
      <c r="P11744" t="s">
        <v>24</v>
      </c>
      <c r="Q11744">
        <v>1</v>
      </c>
      <c r="R11744">
        <v>36</v>
      </c>
      <c r="S11744">
        <v>2</v>
      </c>
      <c r="T11744">
        <v>1346900933</v>
      </c>
      <c r="U11744">
        <v>956000944</v>
      </c>
      <c r="V11744" s="12">
        <v>356643</v>
      </c>
      <c r="W11744">
        <v>1260</v>
      </c>
      <c r="X11744" t="s">
        <v>1831</v>
      </c>
      <c r="Y11744" t="s">
        <v>1739</v>
      </c>
      <c r="Z11744">
        <v>1346900933</v>
      </c>
      <c r="AA11744" t="s">
        <v>1832</v>
      </c>
      <c r="AB11744" t="s">
        <v>1739</v>
      </c>
      <c r="AC11744">
        <v>1346900933</v>
      </c>
    </row>
    <row r="11745" spans="1:29" x14ac:dyDescent="0.35">
      <c r="A11745" t="s">
        <v>1085</v>
      </c>
      <c r="B11745" t="s">
        <v>1086</v>
      </c>
      <c r="C11745" t="s">
        <v>1087</v>
      </c>
      <c r="D11745" s="4" t="s">
        <v>1088</v>
      </c>
      <c r="E11745" t="s">
        <v>703</v>
      </c>
      <c r="F11745" t="s">
        <v>20</v>
      </c>
      <c r="G11745" t="s">
        <v>1831</v>
      </c>
      <c r="H11745" t="s">
        <v>1831</v>
      </c>
      <c r="I11745">
        <v>1346900933</v>
      </c>
      <c r="J11745" t="s">
        <v>21</v>
      </c>
      <c r="K11745" t="s">
        <v>22</v>
      </c>
      <c r="L11745" s="5">
        <v>45419</v>
      </c>
      <c r="M11745" s="5">
        <v>45419</v>
      </c>
      <c r="N11745">
        <v>12</v>
      </c>
      <c r="O11745" t="s">
        <v>23</v>
      </c>
      <c r="P11745" t="s">
        <v>24</v>
      </c>
      <c r="Q11745">
        <v>1</v>
      </c>
      <c r="R11745">
        <v>36</v>
      </c>
      <c r="S11745">
        <v>2</v>
      </c>
      <c r="T11745">
        <v>1346900933</v>
      </c>
      <c r="U11745">
        <v>956000944</v>
      </c>
      <c r="V11745" s="12">
        <v>356643</v>
      </c>
      <c r="W11745">
        <v>1260</v>
      </c>
      <c r="X11745" t="s">
        <v>1831</v>
      </c>
      <c r="Y11745" t="s">
        <v>1739</v>
      </c>
      <c r="Z11745">
        <v>1346900933</v>
      </c>
      <c r="AA11745" t="s">
        <v>1832</v>
      </c>
      <c r="AB11745" t="s">
        <v>1739</v>
      </c>
      <c r="AC11745">
        <v>1346900933</v>
      </c>
    </row>
    <row r="11746" spans="1:29" x14ac:dyDescent="0.35">
      <c r="A11746" t="s">
        <v>1085</v>
      </c>
      <c r="B11746" t="s">
        <v>1086</v>
      </c>
      <c r="C11746" t="s">
        <v>1087</v>
      </c>
      <c r="D11746" s="4" t="s">
        <v>1088</v>
      </c>
      <c r="E11746" t="s">
        <v>703</v>
      </c>
      <c r="F11746" t="s">
        <v>20</v>
      </c>
      <c r="G11746" t="s">
        <v>1831</v>
      </c>
      <c r="H11746" t="s">
        <v>1831</v>
      </c>
      <c r="I11746">
        <v>1346900933</v>
      </c>
      <c r="J11746" t="s">
        <v>21</v>
      </c>
      <c r="K11746" t="s">
        <v>22</v>
      </c>
      <c r="L11746" s="5">
        <v>45420</v>
      </c>
      <c r="M11746" s="5">
        <v>45420</v>
      </c>
      <c r="N11746">
        <v>12</v>
      </c>
      <c r="O11746" t="s">
        <v>23</v>
      </c>
      <c r="P11746" t="s">
        <v>24</v>
      </c>
      <c r="Q11746">
        <v>1</v>
      </c>
      <c r="R11746">
        <v>36</v>
      </c>
      <c r="S11746">
        <v>2</v>
      </c>
      <c r="T11746">
        <v>1346900933</v>
      </c>
      <c r="U11746">
        <v>956000944</v>
      </c>
      <c r="V11746" s="12">
        <v>356643</v>
      </c>
      <c r="W11746">
        <v>1260</v>
      </c>
      <c r="X11746" t="s">
        <v>1831</v>
      </c>
      <c r="Y11746" t="s">
        <v>1739</v>
      </c>
      <c r="Z11746">
        <v>1346900933</v>
      </c>
      <c r="AA11746" t="s">
        <v>1832</v>
      </c>
      <c r="AB11746" t="s">
        <v>1739</v>
      </c>
      <c r="AC11746">
        <v>1346900933</v>
      </c>
    </row>
    <row r="11747" spans="1:29" x14ac:dyDescent="0.35">
      <c r="A11747" t="s">
        <v>1085</v>
      </c>
      <c r="B11747" t="s">
        <v>1086</v>
      </c>
      <c r="C11747" t="s">
        <v>1087</v>
      </c>
      <c r="D11747" s="4" t="s">
        <v>1088</v>
      </c>
      <c r="E11747" t="s">
        <v>703</v>
      </c>
      <c r="F11747" t="s">
        <v>20</v>
      </c>
      <c r="G11747" t="s">
        <v>1831</v>
      </c>
      <c r="H11747" t="s">
        <v>1831</v>
      </c>
      <c r="I11747">
        <v>1346900933</v>
      </c>
      <c r="J11747" t="s">
        <v>21</v>
      </c>
      <c r="K11747" t="s">
        <v>22</v>
      </c>
      <c r="L11747" s="5">
        <v>45421</v>
      </c>
      <c r="M11747" s="5">
        <v>45421</v>
      </c>
      <c r="N11747">
        <v>12</v>
      </c>
      <c r="O11747" t="s">
        <v>23</v>
      </c>
      <c r="P11747" t="s">
        <v>24</v>
      </c>
      <c r="Q11747">
        <v>1</v>
      </c>
      <c r="R11747">
        <v>36</v>
      </c>
      <c r="S11747">
        <v>2</v>
      </c>
      <c r="T11747">
        <v>1346900933</v>
      </c>
      <c r="U11747">
        <v>956000944</v>
      </c>
      <c r="V11747" s="12">
        <v>356643</v>
      </c>
      <c r="W11747">
        <v>1260</v>
      </c>
      <c r="X11747" t="s">
        <v>1831</v>
      </c>
      <c r="Y11747" t="s">
        <v>1739</v>
      </c>
      <c r="Z11747">
        <v>1346900933</v>
      </c>
      <c r="AA11747" t="s">
        <v>1832</v>
      </c>
      <c r="AB11747" t="s">
        <v>1739</v>
      </c>
      <c r="AC11747">
        <v>1346900933</v>
      </c>
    </row>
    <row r="11748" spans="1:29" x14ac:dyDescent="0.35">
      <c r="A11748" t="s">
        <v>1085</v>
      </c>
      <c r="B11748" t="s">
        <v>1086</v>
      </c>
      <c r="C11748" t="s">
        <v>1087</v>
      </c>
      <c r="D11748" s="4" t="s">
        <v>1088</v>
      </c>
      <c r="E11748" t="s">
        <v>703</v>
      </c>
      <c r="F11748" t="s">
        <v>20</v>
      </c>
      <c r="G11748" t="s">
        <v>1831</v>
      </c>
      <c r="H11748" t="s">
        <v>1831</v>
      </c>
      <c r="I11748">
        <v>1346900933</v>
      </c>
      <c r="J11748" t="s">
        <v>21</v>
      </c>
      <c r="K11748" t="s">
        <v>22</v>
      </c>
      <c r="L11748" s="5">
        <v>45422</v>
      </c>
      <c r="M11748" s="5">
        <v>45422</v>
      </c>
      <c r="N11748">
        <v>12</v>
      </c>
      <c r="O11748" t="s">
        <v>23</v>
      </c>
      <c r="P11748" t="s">
        <v>24</v>
      </c>
      <c r="Q11748">
        <v>1</v>
      </c>
      <c r="R11748">
        <v>36</v>
      </c>
      <c r="S11748">
        <v>2</v>
      </c>
      <c r="T11748">
        <v>1346900933</v>
      </c>
      <c r="U11748">
        <v>956000944</v>
      </c>
      <c r="V11748" s="12">
        <v>356643</v>
      </c>
      <c r="W11748">
        <v>1260</v>
      </c>
      <c r="X11748" t="s">
        <v>1831</v>
      </c>
      <c r="Y11748" t="s">
        <v>1739</v>
      </c>
      <c r="Z11748">
        <v>1346900933</v>
      </c>
      <c r="AA11748" t="s">
        <v>1832</v>
      </c>
      <c r="AB11748" t="s">
        <v>1739</v>
      </c>
      <c r="AC11748">
        <v>1346900933</v>
      </c>
    </row>
    <row r="11749" spans="1:29" x14ac:dyDescent="0.35">
      <c r="A11749" t="s">
        <v>1085</v>
      </c>
      <c r="B11749" t="s">
        <v>1086</v>
      </c>
      <c r="C11749" t="s">
        <v>1087</v>
      </c>
      <c r="D11749" s="4" t="s">
        <v>1088</v>
      </c>
      <c r="E11749" t="s">
        <v>703</v>
      </c>
      <c r="F11749" t="s">
        <v>20</v>
      </c>
      <c r="G11749" t="s">
        <v>1831</v>
      </c>
      <c r="H11749" t="s">
        <v>1831</v>
      </c>
      <c r="I11749">
        <v>1346900933</v>
      </c>
      <c r="J11749" t="s">
        <v>21</v>
      </c>
      <c r="K11749" t="s">
        <v>22</v>
      </c>
      <c r="L11749" s="5">
        <v>45423</v>
      </c>
      <c r="M11749" s="5">
        <v>45423</v>
      </c>
      <c r="N11749">
        <v>12</v>
      </c>
      <c r="O11749" t="s">
        <v>23</v>
      </c>
      <c r="P11749" t="s">
        <v>24</v>
      </c>
      <c r="Q11749">
        <v>1</v>
      </c>
      <c r="R11749">
        <v>36</v>
      </c>
      <c r="S11749">
        <v>2</v>
      </c>
      <c r="T11749">
        <v>1346900933</v>
      </c>
      <c r="U11749">
        <v>956000944</v>
      </c>
      <c r="V11749" s="12">
        <v>356643</v>
      </c>
      <c r="W11749">
        <v>1260</v>
      </c>
      <c r="X11749" t="s">
        <v>1831</v>
      </c>
      <c r="Y11749" t="s">
        <v>1739</v>
      </c>
      <c r="Z11749">
        <v>1346900933</v>
      </c>
      <c r="AA11749" t="s">
        <v>1832</v>
      </c>
      <c r="AB11749" t="s">
        <v>1739</v>
      </c>
      <c r="AC11749">
        <v>1346900933</v>
      </c>
    </row>
    <row r="11750" spans="1:29" x14ac:dyDescent="0.35">
      <c r="A11750" t="s">
        <v>1085</v>
      </c>
      <c r="B11750" t="s">
        <v>1086</v>
      </c>
      <c r="C11750" t="s">
        <v>1087</v>
      </c>
      <c r="D11750" s="4" t="s">
        <v>1088</v>
      </c>
      <c r="E11750" t="s">
        <v>703</v>
      </c>
      <c r="F11750" t="s">
        <v>20</v>
      </c>
      <c r="G11750" t="s">
        <v>1831</v>
      </c>
      <c r="H11750" t="s">
        <v>1831</v>
      </c>
      <c r="I11750">
        <v>1346900933</v>
      </c>
      <c r="J11750" t="s">
        <v>21</v>
      </c>
      <c r="K11750" t="s">
        <v>22</v>
      </c>
      <c r="L11750" s="5">
        <v>45424</v>
      </c>
      <c r="M11750" s="5">
        <v>45424</v>
      </c>
      <c r="N11750">
        <v>12</v>
      </c>
      <c r="O11750" t="s">
        <v>23</v>
      </c>
      <c r="P11750" t="s">
        <v>24</v>
      </c>
      <c r="Q11750">
        <v>1</v>
      </c>
      <c r="R11750">
        <v>36</v>
      </c>
      <c r="S11750">
        <v>2</v>
      </c>
      <c r="T11750">
        <v>1346900933</v>
      </c>
      <c r="U11750">
        <v>956000944</v>
      </c>
      <c r="V11750" s="12">
        <v>356643</v>
      </c>
      <c r="W11750">
        <v>1260</v>
      </c>
      <c r="X11750" t="s">
        <v>1831</v>
      </c>
      <c r="Y11750" t="s">
        <v>1739</v>
      </c>
      <c r="Z11750">
        <v>1346900933</v>
      </c>
      <c r="AA11750" t="s">
        <v>1832</v>
      </c>
      <c r="AB11750" t="s">
        <v>1739</v>
      </c>
      <c r="AC11750">
        <v>1346900933</v>
      </c>
    </row>
    <row r="11751" spans="1:29" x14ac:dyDescent="0.35">
      <c r="A11751" t="s">
        <v>1085</v>
      </c>
      <c r="B11751" t="s">
        <v>1086</v>
      </c>
      <c r="C11751" t="s">
        <v>1087</v>
      </c>
      <c r="D11751" s="4" t="s">
        <v>1088</v>
      </c>
      <c r="E11751" t="s">
        <v>703</v>
      </c>
      <c r="F11751" t="s">
        <v>20</v>
      </c>
      <c r="G11751" t="s">
        <v>1831</v>
      </c>
      <c r="H11751" t="s">
        <v>1831</v>
      </c>
      <c r="I11751">
        <v>1346900933</v>
      </c>
      <c r="J11751" t="s">
        <v>21</v>
      </c>
      <c r="K11751" t="s">
        <v>22</v>
      </c>
      <c r="L11751" s="5">
        <v>45425</v>
      </c>
      <c r="M11751" s="5">
        <v>45425</v>
      </c>
      <c r="N11751">
        <v>12</v>
      </c>
      <c r="O11751" t="s">
        <v>23</v>
      </c>
      <c r="P11751" t="s">
        <v>24</v>
      </c>
      <c r="Q11751">
        <v>1</v>
      </c>
      <c r="R11751">
        <v>36</v>
      </c>
      <c r="S11751">
        <v>2</v>
      </c>
      <c r="T11751">
        <v>1346900933</v>
      </c>
      <c r="U11751">
        <v>956000944</v>
      </c>
      <c r="V11751" s="12">
        <v>356643</v>
      </c>
      <c r="W11751">
        <v>1260</v>
      </c>
      <c r="X11751" t="s">
        <v>1831</v>
      </c>
      <c r="Y11751" t="s">
        <v>1739</v>
      </c>
      <c r="Z11751">
        <v>1346900933</v>
      </c>
      <c r="AA11751" t="s">
        <v>1832</v>
      </c>
      <c r="AB11751" t="s">
        <v>1739</v>
      </c>
      <c r="AC11751">
        <v>1346900933</v>
      </c>
    </row>
    <row r="11752" spans="1:29" x14ac:dyDescent="0.35">
      <c r="A11752" t="s">
        <v>1085</v>
      </c>
      <c r="B11752" t="s">
        <v>1086</v>
      </c>
      <c r="C11752" t="s">
        <v>1087</v>
      </c>
      <c r="D11752" s="4" t="s">
        <v>1088</v>
      </c>
      <c r="E11752" t="s">
        <v>703</v>
      </c>
      <c r="F11752" t="s">
        <v>20</v>
      </c>
      <c r="G11752" t="s">
        <v>1831</v>
      </c>
      <c r="H11752" t="s">
        <v>1831</v>
      </c>
      <c r="I11752">
        <v>1346900933</v>
      </c>
      <c r="J11752" t="s">
        <v>21</v>
      </c>
      <c r="K11752" t="s">
        <v>22</v>
      </c>
      <c r="L11752" s="5">
        <v>45426</v>
      </c>
      <c r="M11752" s="5">
        <v>45426</v>
      </c>
      <c r="N11752">
        <v>12</v>
      </c>
      <c r="O11752" t="s">
        <v>23</v>
      </c>
      <c r="P11752" t="s">
        <v>24</v>
      </c>
      <c r="Q11752">
        <v>1</v>
      </c>
      <c r="R11752">
        <v>36</v>
      </c>
      <c r="S11752">
        <v>2</v>
      </c>
      <c r="T11752">
        <v>1346900933</v>
      </c>
      <c r="U11752">
        <v>956000944</v>
      </c>
      <c r="V11752" s="12">
        <v>356643</v>
      </c>
      <c r="W11752">
        <v>1260</v>
      </c>
      <c r="X11752" t="s">
        <v>1831</v>
      </c>
      <c r="Y11752" t="s">
        <v>1739</v>
      </c>
      <c r="Z11752">
        <v>1346900933</v>
      </c>
      <c r="AA11752" t="s">
        <v>1832</v>
      </c>
      <c r="AB11752" t="s">
        <v>1739</v>
      </c>
      <c r="AC11752">
        <v>1346900933</v>
      </c>
    </row>
    <row r="11753" spans="1:29" x14ac:dyDescent="0.35">
      <c r="A11753" t="s">
        <v>1085</v>
      </c>
      <c r="B11753" t="s">
        <v>1086</v>
      </c>
      <c r="C11753" t="s">
        <v>1087</v>
      </c>
      <c r="D11753" s="4" t="s">
        <v>1088</v>
      </c>
      <c r="E11753" t="s">
        <v>703</v>
      </c>
      <c r="F11753" t="s">
        <v>20</v>
      </c>
      <c r="G11753" t="s">
        <v>1831</v>
      </c>
      <c r="H11753" t="s">
        <v>1831</v>
      </c>
      <c r="I11753">
        <v>1346900933</v>
      </c>
      <c r="J11753" t="s">
        <v>21</v>
      </c>
      <c r="K11753" t="s">
        <v>22</v>
      </c>
      <c r="L11753" s="5">
        <v>45427</v>
      </c>
      <c r="M11753" s="5">
        <v>45427</v>
      </c>
      <c r="N11753">
        <v>12</v>
      </c>
      <c r="O11753" t="s">
        <v>23</v>
      </c>
      <c r="P11753" t="s">
        <v>24</v>
      </c>
      <c r="Q11753">
        <v>1</v>
      </c>
      <c r="R11753">
        <v>36</v>
      </c>
      <c r="S11753">
        <v>2</v>
      </c>
      <c r="T11753">
        <v>1346900933</v>
      </c>
      <c r="U11753">
        <v>956000944</v>
      </c>
      <c r="V11753" s="12">
        <v>356643</v>
      </c>
      <c r="W11753">
        <v>1260</v>
      </c>
      <c r="X11753" t="s">
        <v>1831</v>
      </c>
      <c r="Y11753" t="s">
        <v>1739</v>
      </c>
      <c r="Z11753">
        <v>1346900933</v>
      </c>
      <c r="AA11753" t="s">
        <v>1832</v>
      </c>
      <c r="AB11753" t="s">
        <v>1739</v>
      </c>
      <c r="AC11753">
        <v>1346900933</v>
      </c>
    </row>
    <row r="11754" spans="1:29" x14ac:dyDescent="0.35">
      <c r="A11754" t="s">
        <v>1085</v>
      </c>
      <c r="B11754" t="s">
        <v>1086</v>
      </c>
      <c r="C11754" t="s">
        <v>1087</v>
      </c>
      <c r="D11754" s="4" t="s">
        <v>1088</v>
      </c>
      <c r="E11754" t="s">
        <v>703</v>
      </c>
      <c r="F11754" t="s">
        <v>20</v>
      </c>
      <c r="G11754" t="s">
        <v>1831</v>
      </c>
      <c r="H11754" t="s">
        <v>1831</v>
      </c>
      <c r="I11754">
        <v>1346900933</v>
      </c>
      <c r="J11754" t="s">
        <v>21</v>
      </c>
      <c r="K11754" t="s">
        <v>22</v>
      </c>
      <c r="L11754" s="5">
        <v>45428</v>
      </c>
      <c r="M11754" s="5">
        <v>45428</v>
      </c>
      <c r="N11754">
        <v>12</v>
      </c>
      <c r="O11754" t="s">
        <v>23</v>
      </c>
      <c r="P11754" t="s">
        <v>24</v>
      </c>
      <c r="Q11754">
        <v>1</v>
      </c>
      <c r="R11754">
        <v>36</v>
      </c>
      <c r="S11754">
        <v>2</v>
      </c>
      <c r="T11754">
        <v>1346900933</v>
      </c>
      <c r="U11754">
        <v>956000944</v>
      </c>
      <c r="V11754" s="12">
        <v>356643</v>
      </c>
      <c r="W11754">
        <v>1260</v>
      </c>
      <c r="X11754" t="s">
        <v>1831</v>
      </c>
      <c r="Y11754" t="s">
        <v>1739</v>
      </c>
      <c r="Z11754">
        <v>1346900933</v>
      </c>
      <c r="AA11754" t="s">
        <v>1832</v>
      </c>
      <c r="AB11754" t="s">
        <v>1739</v>
      </c>
      <c r="AC11754">
        <v>1346900933</v>
      </c>
    </row>
    <row r="11755" spans="1:29" x14ac:dyDescent="0.35">
      <c r="A11755" t="s">
        <v>1085</v>
      </c>
      <c r="B11755" t="s">
        <v>1086</v>
      </c>
      <c r="C11755" t="s">
        <v>1087</v>
      </c>
      <c r="D11755" s="4" t="s">
        <v>1088</v>
      </c>
      <c r="E11755" t="s">
        <v>703</v>
      </c>
      <c r="F11755" t="s">
        <v>20</v>
      </c>
      <c r="G11755" t="s">
        <v>1831</v>
      </c>
      <c r="H11755" t="s">
        <v>1831</v>
      </c>
      <c r="I11755">
        <v>1346900933</v>
      </c>
      <c r="J11755" t="s">
        <v>21</v>
      </c>
      <c r="K11755" t="s">
        <v>22</v>
      </c>
      <c r="L11755" s="5">
        <v>45429</v>
      </c>
      <c r="M11755" s="5">
        <v>45429</v>
      </c>
      <c r="N11755">
        <v>12</v>
      </c>
      <c r="O11755" t="s">
        <v>23</v>
      </c>
      <c r="P11755" t="s">
        <v>24</v>
      </c>
      <c r="Q11755">
        <v>1</v>
      </c>
      <c r="R11755">
        <v>36</v>
      </c>
      <c r="S11755">
        <v>2</v>
      </c>
      <c r="T11755">
        <v>1346900933</v>
      </c>
      <c r="U11755">
        <v>956000944</v>
      </c>
      <c r="V11755" s="12">
        <v>356643</v>
      </c>
      <c r="W11755">
        <v>1260</v>
      </c>
      <c r="X11755" t="s">
        <v>1831</v>
      </c>
      <c r="Y11755" t="s">
        <v>1739</v>
      </c>
      <c r="Z11755">
        <v>1346900933</v>
      </c>
      <c r="AA11755" t="s">
        <v>1832</v>
      </c>
      <c r="AB11755" t="s">
        <v>1739</v>
      </c>
      <c r="AC11755">
        <v>1346900933</v>
      </c>
    </row>
    <row r="11756" spans="1:29" x14ac:dyDescent="0.35">
      <c r="A11756" t="s">
        <v>1085</v>
      </c>
      <c r="B11756" t="s">
        <v>1086</v>
      </c>
      <c r="C11756" t="s">
        <v>1087</v>
      </c>
      <c r="D11756" s="4" t="s">
        <v>1088</v>
      </c>
      <c r="E11756" t="s">
        <v>703</v>
      </c>
      <c r="F11756" t="s">
        <v>20</v>
      </c>
      <c r="G11756" t="s">
        <v>1831</v>
      </c>
      <c r="H11756" t="s">
        <v>1831</v>
      </c>
      <c r="I11756">
        <v>1346900933</v>
      </c>
      <c r="J11756" t="s">
        <v>21</v>
      </c>
      <c r="K11756" t="s">
        <v>22</v>
      </c>
      <c r="L11756" s="5">
        <v>45430</v>
      </c>
      <c r="M11756" s="5">
        <v>45430</v>
      </c>
      <c r="N11756">
        <v>12</v>
      </c>
      <c r="O11756" t="s">
        <v>23</v>
      </c>
      <c r="P11756" t="s">
        <v>24</v>
      </c>
      <c r="Q11756">
        <v>1</v>
      </c>
      <c r="R11756">
        <v>36</v>
      </c>
      <c r="S11756">
        <v>2</v>
      </c>
      <c r="T11756">
        <v>1346900933</v>
      </c>
      <c r="U11756">
        <v>956000944</v>
      </c>
      <c r="V11756" s="12">
        <v>356643</v>
      </c>
      <c r="W11756">
        <v>1260</v>
      </c>
      <c r="X11756" t="s">
        <v>1831</v>
      </c>
      <c r="Y11756" t="s">
        <v>1739</v>
      </c>
      <c r="Z11756">
        <v>1346900933</v>
      </c>
      <c r="AA11756" t="s">
        <v>1832</v>
      </c>
      <c r="AB11756" t="s">
        <v>1739</v>
      </c>
      <c r="AC11756">
        <v>1346900933</v>
      </c>
    </row>
    <row r="11757" spans="1:29" x14ac:dyDescent="0.35">
      <c r="A11757" t="s">
        <v>1085</v>
      </c>
      <c r="B11757" t="s">
        <v>1086</v>
      </c>
      <c r="C11757" t="s">
        <v>1087</v>
      </c>
      <c r="D11757" s="4" t="s">
        <v>1088</v>
      </c>
      <c r="E11757" t="s">
        <v>703</v>
      </c>
      <c r="F11757" t="s">
        <v>20</v>
      </c>
      <c r="G11757" t="s">
        <v>1831</v>
      </c>
      <c r="H11757" t="s">
        <v>1831</v>
      </c>
      <c r="I11757">
        <v>1346900933</v>
      </c>
      <c r="J11757" t="s">
        <v>21</v>
      </c>
      <c r="K11757" t="s">
        <v>22</v>
      </c>
      <c r="L11757" s="5">
        <v>45431</v>
      </c>
      <c r="M11757" s="5">
        <v>45431</v>
      </c>
      <c r="N11757">
        <v>12</v>
      </c>
      <c r="O11757" t="s">
        <v>23</v>
      </c>
      <c r="P11757" t="s">
        <v>24</v>
      </c>
      <c r="Q11757">
        <v>1</v>
      </c>
      <c r="R11757">
        <v>36</v>
      </c>
      <c r="S11757">
        <v>2</v>
      </c>
      <c r="T11757">
        <v>1346900933</v>
      </c>
      <c r="U11757">
        <v>956000944</v>
      </c>
      <c r="V11757" s="12">
        <v>356643</v>
      </c>
      <c r="W11757">
        <v>1260</v>
      </c>
      <c r="X11757" t="s">
        <v>1831</v>
      </c>
      <c r="Y11757" t="s">
        <v>1739</v>
      </c>
      <c r="Z11757">
        <v>1346900933</v>
      </c>
      <c r="AA11757" t="s">
        <v>1832</v>
      </c>
      <c r="AB11757" t="s">
        <v>1739</v>
      </c>
      <c r="AC11757">
        <v>1346900933</v>
      </c>
    </row>
    <row r="11758" spans="1:29" x14ac:dyDescent="0.35">
      <c r="A11758" t="s">
        <v>1085</v>
      </c>
      <c r="B11758" t="s">
        <v>1086</v>
      </c>
      <c r="C11758" t="s">
        <v>1087</v>
      </c>
      <c r="D11758" s="4" t="s">
        <v>1088</v>
      </c>
      <c r="E11758" t="s">
        <v>703</v>
      </c>
      <c r="F11758" t="s">
        <v>20</v>
      </c>
      <c r="G11758" t="s">
        <v>1831</v>
      </c>
      <c r="H11758" t="s">
        <v>1831</v>
      </c>
      <c r="I11758">
        <v>1346900933</v>
      </c>
      <c r="J11758" t="s">
        <v>21</v>
      </c>
      <c r="K11758" t="s">
        <v>22</v>
      </c>
      <c r="L11758" s="5">
        <v>45432</v>
      </c>
      <c r="M11758" s="5">
        <v>45432</v>
      </c>
      <c r="N11758">
        <v>12</v>
      </c>
      <c r="O11758" t="s">
        <v>23</v>
      </c>
      <c r="P11758" t="s">
        <v>24</v>
      </c>
      <c r="Q11758">
        <v>1</v>
      </c>
      <c r="R11758">
        <v>36</v>
      </c>
      <c r="S11758">
        <v>2</v>
      </c>
      <c r="T11758">
        <v>1346900933</v>
      </c>
      <c r="U11758">
        <v>956000944</v>
      </c>
      <c r="V11758" s="12">
        <v>356643</v>
      </c>
      <c r="W11758">
        <v>1260</v>
      </c>
      <c r="X11758" t="s">
        <v>1831</v>
      </c>
      <c r="Y11758" t="s">
        <v>1739</v>
      </c>
      <c r="Z11758">
        <v>1346900933</v>
      </c>
      <c r="AA11758" t="s">
        <v>1832</v>
      </c>
      <c r="AB11758" t="s">
        <v>1739</v>
      </c>
      <c r="AC11758">
        <v>1346900933</v>
      </c>
    </row>
    <row r="11759" spans="1:29" x14ac:dyDescent="0.35">
      <c r="A11759" t="s">
        <v>1085</v>
      </c>
      <c r="B11759" t="s">
        <v>1086</v>
      </c>
      <c r="C11759" t="s">
        <v>1087</v>
      </c>
      <c r="D11759" s="4" t="s">
        <v>1088</v>
      </c>
      <c r="E11759" t="s">
        <v>703</v>
      </c>
      <c r="F11759" t="s">
        <v>20</v>
      </c>
      <c r="G11759" t="s">
        <v>1831</v>
      </c>
      <c r="H11759" t="s">
        <v>1831</v>
      </c>
      <c r="I11759">
        <v>1346900933</v>
      </c>
      <c r="J11759" t="s">
        <v>21</v>
      </c>
      <c r="K11759" t="s">
        <v>22</v>
      </c>
      <c r="L11759" s="5">
        <v>45433</v>
      </c>
      <c r="M11759" s="5">
        <v>45433</v>
      </c>
      <c r="N11759">
        <v>12</v>
      </c>
      <c r="O11759" t="s">
        <v>23</v>
      </c>
      <c r="P11759" t="s">
        <v>24</v>
      </c>
      <c r="Q11759">
        <v>1</v>
      </c>
      <c r="R11759">
        <v>36</v>
      </c>
      <c r="S11759">
        <v>2</v>
      </c>
      <c r="T11759">
        <v>1346900933</v>
      </c>
      <c r="U11759">
        <v>956000944</v>
      </c>
      <c r="V11759" s="12">
        <v>356643</v>
      </c>
      <c r="W11759">
        <v>1260</v>
      </c>
      <c r="X11759" t="s">
        <v>1831</v>
      </c>
      <c r="Y11759" t="s">
        <v>1739</v>
      </c>
      <c r="Z11759">
        <v>1346900933</v>
      </c>
      <c r="AA11759" t="s">
        <v>1832</v>
      </c>
      <c r="AB11759" t="s">
        <v>1739</v>
      </c>
      <c r="AC11759">
        <v>1346900933</v>
      </c>
    </row>
    <row r="11760" spans="1:29" x14ac:dyDescent="0.35">
      <c r="A11760" t="s">
        <v>1085</v>
      </c>
      <c r="B11760" t="s">
        <v>1086</v>
      </c>
      <c r="C11760" t="s">
        <v>1087</v>
      </c>
      <c r="D11760" s="4" t="s">
        <v>1088</v>
      </c>
      <c r="E11760" t="s">
        <v>703</v>
      </c>
      <c r="F11760" t="s">
        <v>20</v>
      </c>
      <c r="G11760" t="s">
        <v>1831</v>
      </c>
      <c r="H11760" t="s">
        <v>1831</v>
      </c>
      <c r="I11760">
        <v>1346900933</v>
      </c>
      <c r="J11760" t="s">
        <v>21</v>
      </c>
      <c r="K11760" t="s">
        <v>22</v>
      </c>
      <c r="L11760" s="5">
        <v>45434</v>
      </c>
      <c r="M11760" s="5">
        <v>45434</v>
      </c>
      <c r="N11760">
        <v>12</v>
      </c>
      <c r="O11760" t="s">
        <v>23</v>
      </c>
      <c r="P11760" t="s">
        <v>24</v>
      </c>
      <c r="Q11760">
        <v>1</v>
      </c>
      <c r="R11760">
        <v>36</v>
      </c>
      <c r="S11760">
        <v>2</v>
      </c>
      <c r="T11760">
        <v>1346900933</v>
      </c>
      <c r="U11760">
        <v>956000944</v>
      </c>
      <c r="V11760" s="12">
        <v>356643</v>
      </c>
      <c r="W11760">
        <v>1260</v>
      </c>
      <c r="X11760" t="s">
        <v>1831</v>
      </c>
      <c r="Y11760" t="s">
        <v>1739</v>
      </c>
      <c r="Z11760">
        <v>1346900933</v>
      </c>
      <c r="AA11760" t="s">
        <v>1832</v>
      </c>
      <c r="AB11760" t="s">
        <v>1739</v>
      </c>
      <c r="AC11760">
        <v>1346900933</v>
      </c>
    </row>
    <row r="11761" spans="1:29" x14ac:dyDescent="0.35">
      <c r="A11761" t="s">
        <v>1085</v>
      </c>
      <c r="B11761" t="s">
        <v>1086</v>
      </c>
      <c r="C11761" t="s">
        <v>1087</v>
      </c>
      <c r="D11761" s="4" t="s">
        <v>1088</v>
      </c>
      <c r="E11761" t="s">
        <v>703</v>
      </c>
      <c r="F11761" t="s">
        <v>20</v>
      </c>
      <c r="G11761" t="s">
        <v>1831</v>
      </c>
      <c r="H11761" t="s">
        <v>1831</v>
      </c>
      <c r="I11761">
        <v>1346900933</v>
      </c>
      <c r="J11761" t="s">
        <v>21</v>
      </c>
      <c r="K11761" t="s">
        <v>22</v>
      </c>
      <c r="L11761" s="5">
        <v>45435</v>
      </c>
      <c r="M11761" s="5">
        <v>45435</v>
      </c>
      <c r="N11761">
        <v>12</v>
      </c>
      <c r="O11761" t="s">
        <v>23</v>
      </c>
      <c r="P11761" t="s">
        <v>24</v>
      </c>
      <c r="Q11761">
        <v>1</v>
      </c>
      <c r="R11761">
        <v>36</v>
      </c>
      <c r="S11761">
        <v>2</v>
      </c>
      <c r="T11761">
        <v>1346900933</v>
      </c>
      <c r="U11761">
        <v>956000944</v>
      </c>
      <c r="V11761" s="12">
        <v>356643</v>
      </c>
      <c r="W11761">
        <v>1260</v>
      </c>
      <c r="X11761" t="s">
        <v>1831</v>
      </c>
      <c r="Y11761" t="s">
        <v>1739</v>
      </c>
      <c r="Z11761">
        <v>1346900933</v>
      </c>
      <c r="AA11761" t="s">
        <v>1832</v>
      </c>
      <c r="AB11761" t="s">
        <v>1739</v>
      </c>
      <c r="AC11761">
        <v>1346900933</v>
      </c>
    </row>
    <row r="11762" spans="1:29" x14ac:dyDescent="0.35">
      <c r="A11762" t="s">
        <v>1085</v>
      </c>
      <c r="B11762" t="s">
        <v>1086</v>
      </c>
      <c r="C11762" t="s">
        <v>1087</v>
      </c>
      <c r="D11762" s="4" t="s">
        <v>1088</v>
      </c>
      <c r="E11762" t="s">
        <v>703</v>
      </c>
      <c r="F11762" t="s">
        <v>20</v>
      </c>
      <c r="G11762" t="s">
        <v>1831</v>
      </c>
      <c r="H11762" t="s">
        <v>1831</v>
      </c>
      <c r="I11762">
        <v>1346900933</v>
      </c>
      <c r="J11762" t="s">
        <v>21</v>
      </c>
      <c r="K11762" t="s">
        <v>22</v>
      </c>
      <c r="L11762" s="5">
        <v>45436</v>
      </c>
      <c r="M11762" s="5">
        <v>45436</v>
      </c>
      <c r="N11762">
        <v>12</v>
      </c>
      <c r="O11762" t="s">
        <v>23</v>
      </c>
      <c r="P11762" t="s">
        <v>24</v>
      </c>
      <c r="Q11762">
        <v>1</v>
      </c>
      <c r="R11762">
        <v>36</v>
      </c>
      <c r="S11762">
        <v>2</v>
      </c>
      <c r="T11762">
        <v>1346900933</v>
      </c>
      <c r="U11762">
        <v>956000944</v>
      </c>
      <c r="V11762" s="12">
        <v>356643</v>
      </c>
      <c r="W11762">
        <v>1260</v>
      </c>
      <c r="X11762" t="s">
        <v>1831</v>
      </c>
      <c r="Y11762" t="s">
        <v>1739</v>
      </c>
      <c r="Z11762">
        <v>1346900933</v>
      </c>
      <c r="AA11762" t="s">
        <v>1832</v>
      </c>
      <c r="AB11762" t="s">
        <v>1739</v>
      </c>
      <c r="AC11762">
        <v>1346900933</v>
      </c>
    </row>
    <row r="11763" spans="1:29" x14ac:dyDescent="0.35">
      <c r="A11763" t="s">
        <v>1085</v>
      </c>
      <c r="B11763" t="s">
        <v>1086</v>
      </c>
      <c r="C11763" t="s">
        <v>1087</v>
      </c>
      <c r="D11763" s="4" t="s">
        <v>1088</v>
      </c>
      <c r="E11763" t="s">
        <v>703</v>
      </c>
      <c r="F11763" t="s">
        <v>20</v>
      </c>
      <c r="G11763" t="s">
        <v>1831</v>
      </c>
      <c r="H11763" t="s">
        <v>1831</v>
      </c>
      <c r="I11763">
        <v>1346900933</v>
      </c>
      <c r="J11763" t="s">
        <v>21</v>
      </c>
      <c r="K11763" t="s">
        <v>22</v>
      </c>
      <c r="L11763" s="5">
        <v>45437</v>
      </c>
      <c r="M11763" s="5">
        <v>45437</v>
      </c>
      <c r="N11763">
        <v>12</v>
      </c>
      <c r="O11763" t="s">
        <v>23</v>
      </c>
      <c r="P11763" t="s">
        <v>24</v>
      </c>
      <c r="Q11763">
        <v>1</v>
      </c>
      <c r="R11763">
        <v>36</v>
      </c>
      <c r="S11763">
        <v>2</v>
      </c>
      <c r="T11763">
        <v>1346900933</v>
      </c>
      <c r="U11763">
        <v>956000944</v>
      </c>
      <c r="V11763" s="12">
        <v>356643</v>
      </c>
      <c r="W11763">
        <v>1260</v>
      </c>
      <c r="X11763" t="s">
        <v>1831</v>
      </c>
      <c r="Y11763" t="s">
        <v>1739</v>
      </c>
      <c r="Z11763">
        <v>1346900933</v>
      </c>
      <c r="AA11763" t="s">
        <v>1832</v>
      </c>
      <c r="AB11763" t="s">
        <v>1739</v>
      </c>
      <c r="AC11763">
        <v>1346900933</v>
      </c>
    </row>
    <row r="11764" spans="1:29" x14ac:dyDescent="0.35">
      <c r="A11764" t="s">
        <v>1085</v>
      </c>
      <c r="B11764" t="s">
        <v>1086</v>
      </c>
      <c r="C11764" t="s">
        <v>1087</v>
      </c>
      <c r="D11764" s="4" t="s">
        <v>1088</v>
      </c>
      <c r="E11764" t="s">
        <v>703</v>
      </c>
      <c r="F11764" t="s">
        <v>20</v>
      </c>
      <c r="G11764" t="s">
        <v>1831</v>
      </c>
      <c r="H11764" t="s">
        <v>1831</v>
      </c>
      <c r="I11764">
        <v>1346900933</v>
      </c>
      <c r="J11764" t="s">
        <v>21</v>
      </c>
      <c r="K11764" t="s">
        <v>22</v>
      </c>
      <c r="L11764" s="5">
        <v>45438</v>
      </c>
      <c r="M11764" s="5">
        <v>45438</v>
      </c>
      <c r="N11764">
        <v>12</v>
      </c>
      <c r="O11764" t="s">
        <v>23</v>
      </c>
      <c r="P11764" t="s">
        <v>24</v>
      </c>
      <c r="Q11764">
        <v>1</v>
      </c>
      <c r="R11764">
        <v>36</v>
      </c>
      <c r="S11764">
        <v>2</v>
      </c>
      <c r="T11764">
        <v>1346900933</v>
      </c>
      <c r="U11764">
        <v>956000944</v>
      </c>
      <c r="V11764" s="12">
        <v>356643</v>
      </c>
      <c r="W11764">
        <v>1260</v>
      </c>
      <c r="X11764" t="s">
        <v>1831</v>
      </c>
      <c r="Y11764" t="s">
        <v>1739</v>
      </c>
      <c r="Z11764">
        <v>1346900933</v>
      </c>
      <c r="AA11764" t="s">
        <v>1832</v>
      </c>
      <c r="AB11764" t="s">
        <v>1739</v>
      </c>
      <c r="AC11764">
        <v>1346900933</v>
      </c>
    </row>
    <row r="11765" spans="1:29" x14ac:dyDescent="0.35">
      <c r="A11765" t="s">
        <v>1085</v>
      </c>
      <c r="B11765" t="s">
        <v>1086</v>
      </c>
      <c r="C11765" t="s">
        <v>1087</v>
      </c>
      <c r="D11765" s="4" t="s">
        <v>1088</v>
      </c>
      <c r="E11765" t="s">
        <v>703</v>
      </c>
      <c r="F11765" t="s">
        <v>20</v>
      </c>
      <c r="G11765" t="s">
        <v>1831</v>
      </c>
      <c r="H11765" t="s">
        <v>1831</v>
      </c>
      <c r="I11765">
        <v>1346900933</v>
      </c>
      <c r="J11765" t="s">
        <v>21</v>
      </c>
      <c r="K11765" t="s">
        <v>22</v>
      </c>
      <c r="L11765" s="5">
        <v>45439</v>
      </c>
      <c r="M11765" s="5">
        <v>45439</v>
      </c>
      <c r="N11765">
        <v>12</v>
      </c>
      <c r="O11765" t="s">
        <v>23</v>
      </c>
      <c r="P11765" t="s">
        <v>24</v>
      </c>
      <c r="Q11765">
        <v>1</v>
      </c>
      <c r="R11765">
        <v>36</v>
      </c>
      <c r="S11765">
        <v>2</v>
      </c>
      <c r="T11765">
        <v>1346900933</v>
      </c>
      <c r="U11765">
        <v>956000944</v>
      </c>
      <c r="V11765" s="12">
        <v>356643</v>
      </c>
      <c r="W11765">
        <v>1260</v>
      </c>
      <c r="X11765" t="s">
        <v>1831</v>
      </c>
      <c r="Y11765" t="s">
        <v>1739</v>
      </c>
      <c r="Z11765">
        <v>1346900933</v>
      </c>
      <c r="AA11765" t="s">
        <v>1832</v>
      </c>
      <c r="AB11765" t="s">
        <v>1739</v>
      </c>
      <c r="AC11765">
        <v>1346900933</v>
      </c>
    </row>
    <row r="11766" spans="1:29" x14ac:dyDescent="0.35">
      <c r="A11766" t="s">
        <v>1085</v>
      </c>
      <c r="B11766" t="s">
        <v>1086</v>
      </c>
      <c r="C11766" t="s">
        <v>1087</v>
      </c>
      <c r="D11766" s="4" t="s">
        <v>1088</v>
      </c>
      <c r="E11766" t="s">
        <v>703</v>
      </c>
      <c r="F11766" t="s">
        <v>20</v>
      </c>
      <c r="G11766" t="s">
        <v>1831</v>
      </c>
      <c r="H11766" t="s">
        <v>1831</v>
      </c>
      <c r="I11766">
        <v>1346900933</v>
      </c>
      <c r="J11766" t="s">
        <v>21</v>
      </c>
      <c r="K11766" t="s">
        <v>22</v>
      </c>
      <c r="L11766" s="5">
        <v>45440</v>
      </c>
      <c r="M11766" s="5">
        <v>45440</v>
      </c>
      <c r="N11766">
        <v>12</v>
      </c>
      <c r="O11766" t="s">
        <v>23</v>
      </c>
      <c r="P11766" t="s">
        <v>24</v>
      </c>
      <c r="Q11766">
        <v>1</v>
      </c>
      <c r="R11766">
        <v>36</v>
      </c>
      <c r="S11766">
        <v>2</v>
      </c>
      <c r="T11766">
        <v>1346900933</v>
      </c>
      <c r="U11766">
        <v>956000944</v>
      </c>
      <c r="V11766" s="12">
        <v>356643</v>
      </c>
      <c r="W11766">
        <v>1260</v>
      </c>
      <c r="X11766" t="s">
        <v>1831</v>
      </c>
      <c r="Y11766" t="s">
        <v>1739</v>
      </c>
      <c r="Z11766">
        <v>1346900933</v>
      </c>
      <c r="AA11766" t="s">
        <v>1832</v>
      </c>
      <c r="AB11766" t="s">
        <v>1739</v>
      </c>
      <c r="AC11766">
        <v>1346900933</v>
      </c>
    </row>
    <row r="11767" spans="1:29" x14ac:dyDescent="0.35">
      <c r="A11767" t="s">
        <v>1085</v>
      </c>
      <c r="B11767" t="s">
        <v>1086</v>
      </c>
      <c r="C11767" t="s">
        <v>1087</v>
      </c>
      <c r="D11767" s="4" t="s">
        <v>1088</v>
      </c>
      <c r="E11767" t="s">
        <v>703</v>
      </c>
      <c r="F11767" t="s">
        <v>20</v>
      </c>
      <c r="G11767" t="s">
        <v>1831</v>
      </c>
      <c r="H11767" t="s">
        <v>1831</v>
      </c>
      <c r="I11767">
        <v>1346900933</v>
      </c>
      <c r="J11767" t="s">
        <v>21</v>
      </c>
      <c r="K11767" t="s">
        <v>22</v>
      </c>
      <c r="L11767" s="5">
        <v>45441</v>
      </c>
      <c r="M11767" s="5">
        <v>45441</v>
      </c>
      <c r="N11767">
        <v>12</v>
      </c>
      <c r="O11767" t="s">
        <v>23</v>
      </c>
      <c r="P11767" t="s">
        <v>24</v>
      </c>
      <c r="Q11767">
        <v>1</v>
      </c>
      <c r="R11767">
        <v>36</v>
      </c>
      <c r="S11767">
        <v>2</v>
      </c>
      <c r="T11767">
        <v>1346900933</v>
      </c>
      <c r="U11767">
        <v>956000944</v>
      </c>
      <c r="V11767" s="12">
        <v>356643</v>
      </c>
      <c r="W11767">
        <v>1260</v>
      </c>
      <c r="X11767" t="s">
        <v>1831</v>
      </c>
      <c r="Y11767" t="s">
        <v>1739</v>
      </c>
      <c r="Z11767">
        <v>1346900933</v>
      </c>
      <c r="AA11767" t="s">
        <v>1832</v>
      </c>
      <c r="AB11767" t="s">
        <v>1739</v>
      </c>
      <c r="AC11767">
        <v>1346900933</v>
      </c>
    </row>
    <row r="11768" spans="1:29" x14ac:dyDescent="0.35">
      <c r="A11768" t="s">
        <v>1085</v>
      </c>
      <c r="B11768" t="s">
        <v>1086</v>
      </c>
      <c r="C11768" t="s">
        <v>1087</v>
      </c>
      <c r="D11768" s="4" t="s">
        <v>1088</v>
      </c>
      <c r="E11768" t="s">
        <v>703</v>
      </c>
      <c r="F11768" t="s">
        <v>20</v>
      </c>
      <c r="G11768" t="s">
        <v>1831</v>
      </c>
      <c r="H11768" t="s">
        <v>1831</v>
      </c>
      <c r="I11768">
        <v>1346900933</v>
      </c>
      <c r="J11768" t="s">
        <v>21</v>
      </c>
      <c r="K11768" t="s">
        <v>22</v>
      </c>
      <c r="L11768" s="5">
        <v>45442</v>
      </c>
      <c r="M11768" s="5">
        <v>45442</v>
      </c>
      <c r="N11768">
        <v>12</v>
      </c>
      <c r="O11768" t="s">
        <v>23</v>
      </c>
      <c r="P11768" t="s">
        <v>24</v>
      </c>
      <c r="Q11768">
        <v>1</v>
      </c>
      <c r="R11768">
        <v>36</v>
      </c>
      <c r="S11768">
        <v>2</v>
      </c>
      <c r="T11768">
        <v>1346900933</v>
      </c>
      <c r="U11768">
        <v>956000944</v>
      </c>
      <c r="V11768" s="12">
        <v>356643</v>
      </c>
      <c r="W11768">
        <v>1260</v>
      </c>
      <c r="X11768" t="s">
        <v>1831</v>
      </c>
      <c r="Y11768" t="s">
        <v>1739</v>
      </c>
      <c r="Z11768">
        <v>1346900933</v>
      </c>
      <c r="AA11768" t="s">
        <v>1832</v>
      </c>
      <c r="AB11768" t="s">
        <v>1739</v>
      </c>
      <c r="AC11768">
        <v>1346900933</v>
      </c>
    </row>
    <row r="11769" spans="1:29" x14ac:dyDescent="0.35">
      <c r="A11769" t="s">
        <v>1085</v>
      </c>
      <c r="B11769" t="s">
        <v>1086</v>
      </c>
      <c r="C11769" t="s">
        <v>1087</v>
      </c>
      <c r="D11769" s="4" t="s">
        <v>1088</v>
      </c>
      <c r="E11769" t="s">
        <v>703</v>
      </c>
      <c r="F11769" t="s">
        <v>20</v>
      </c>
      <c r="G11769" t="s">
        <v>1831</v>
      </c>
      <c r="H11769" t="s">
        <v>1831</v>
      </c>
      <c r="I11769">
        <v>1346900933</v>
      </c>
      <c r="J11769" t="s">
        <v>21</v>
      </c>
      <c r="K11769" t="s">
        <v>22</v>
      </c>
      <c r="L11769" s="5">
        <v>45443</v>
      </c>
      <c r="M11769" s="5">
        <v>45443</v>
      </c>
      <c r="N11769">
        <v>12</v>
      </c>
      <c r="O11769" t="s">
        <v>23</v>
      </c>
      <c r="P11769" t="s">
        <v>24</v>
      </c>
      <c r="Q11769">
        <v>1</v>
      </c>
      <c r="R11769">
        <v>36</v>
      </c>
      <c r="S11769">
        <v>2</v>
      </c>
      <c r="T11769">
        <v>1346900933</v>
      </c>
      <c r="U11769">
        <v>956000944</v>
      </c>
      <c r="V11769" s="12">
        <v>356643</v>
      </c>
      <c r="W11769">
        <v>1260</v>
      </c>
      <c r="X11769" t="s">
        <v>1831</v>
      </c>
      <c r="Y11769" t="s">
        <v>1739</v>
      </c>
      <c r="Z11769">
        <v>1346900933</v>
      </c>
      <c r="AA11769" t="s">
        <v>1832</v>
      </c>
      <c r="AB11769" t="s">
        <v>1739</v>
      </c>
      <c r="AC11769">
        <v>1346900933</v>
      </c>
    </row>
    <row r="11770" spans="1:29" x14ac:dyDescent="0.35">
      <c r="A11770" t="s">
        <v>1085</v>
      </c>
      <c r="B11770" t="s">
        <v>1086</v>
      </c>
      <c r="C11770" t="s">
        <v>1087</v>
      </c>
      <c r="D11770" s="4" t="s">
        <v>1088</v>
      </c>
      <c r="E11770" t="s">
        <v>703</v>
      </c>
      <c r="F11770" t="s">
        <v>20</v>
      </c>
      <c r="G11770" t="s">
        <v>1831</v>
      </c>
      <c r="H11770" t="s">
        <v>1831</v>
      </c>
      <c r="I11770">
        <v>1346900933</v>
      </c>
      <c r="J11770" t="s">
        <v>21</v>
      </c>
      <c r="K11770" t="s">
        <v>22</v>
      </c>
      <c r="L11770" s="5">
        <v>45444</v>
      </c>
      <c r="M11770" s="5">
        <v>45444</v>
      </c>
      <c r="N11770">
        <v>12</v>
      </c>
      <c r="O11770" t="s">
        <v>23</v>
      </c>
      <c r="P11770" t="s">
        <v>24</v>
      </c>
      <c r="Q11770">
        <v>1</v>
      </c>
      <c r="R11770">
        <v>36</v>
      </c>
      <c r="S11770">
        <v>2</v>
      </c>
      <c r="T11770">
        <v>1346900933</v>
      </c>
      <c r="U11770">
        <v>956000944</v>
      </c>
      <c r="V11770" s="12">
        <v>356643</v>
      </c>
      <c r="W11770">
        <v>1260</v>
      </c>
      <c r="X11770" t="s">
        <v>1831</v>
      </c>
      <c r="Y11770" t="s">
        <v>1739</v>
      </c>
      <c r="Z11770">
        <v>1346900933</v>
      </c>
      <c r="AA11770" t="s">
        <v>1832</v>
      </c>
      <c r="AB11770" t="s">
        <v>1739</v>
      </c>
      <c r="AC11770">
        <v>1346900933</v>
      </c>
    </row>
    <row r="11771" spans="1:29" x14ac:dyDescent="0.35">
      <c r="A11771" t="s">
        <v>1085</v>
      </c>
      <c r="B11771" t="s">
        <v>1086</v>
      </c>
      <c r="C11771" t="s">
        <v>1087</v>
      </c>
      <c r="D11771" s="4" t="s">
        <v>1088</v>
      </c>
      <c r="E11771" t="s">
        <v>703</v>
      </c>
      <c r="F11771" t="s">
        <v>20</v>
      </c>
      <c r="G11771" t="s">
        <v>1831</v>
      </c>
      <c r="H11771" t="s">
        <v>1831</v>
      </c>
      <c r="I11771">
        <v>1346900933</v>
      </c>
      <c r="J11771" t="s">
        <v>21</v>
      </c>
      <c r="K11771" t="s">
        <v>22</v>
      </c>
      <c r="L11771" s="5">
        <v>45445</v>
      </c>
      <c r="M11771" s="5">
        <v>45445</v>
      </c>
      <c r="N11771">
        <v>12</v>
      </c>
      <c r="O11771" t="s">
        <v>23</v>
      </c>
      <c r="P11771" t="s">
        <v>24</v>
      </c>
      <c r="Q11771">
        <v>1</v>
      </c>
      <c r="R11771">
        <v>36</v>
      </c>
      <c r="S11771">
        <v>2</v>
      </c>
      <c r="T11771">
        <v>1346900933</v>
      </c>
      <c r="U11771">
        <v>956000944</v>
      </c>
      <c r="V11771" s="12">
        <v>356643</v>
      </c>
      <c r="W11771">
        <v>1260</v>
      </c>
      <c r="X11771" t="s">
        <v>1831</v>
      </c>
      <c r="Y11771" t="s">
        <v>1739</v>
      </c>
      <c r="Z11771">
        <v>1346900933</v>
      </c>
      <c r="AA11771" t="s">
        <v>1832</v>
      </c>
      <c r="AB11771" t="s">
        <v>1739</v>
      </c>
      <c r="AC11771">
        <v>1346900933</v>
      </c>
    </row>
    <row r="11772" spans="1:29" x14ac:dyDescent="0.35">
      <c r="A11772" t="s">
        <v>1085</v>
      </c>
      <c r="B11772" t="s">
        <v>1086</v>
      </c>
      <c r="C11772" t="s">
        <v>1087</v>
      </c>
      <c r="D11772" s="4" t="s">
        <v>1088</v>
      </c>
      <c r="E11772" t="s">
        <v>703</v>
      </c>
      <c r="F11772" t="s">
        <v>20</v>
      </c>
      <c r="G11772" t="s">
        <v>1831</v>
      </c>
      <c r="H11772" t="s">
        <v>1831</v>
      </c>
      <c r="I11772">
        <v>1346900933</v>
      </c>
      <c r="J11772" t="s">
        <v>21</v>
      </c>
      <c r="K11772" t="s">
        <v>22</v>
      </c>
      <c r="L11772" s="5">
        <v>45446</v>
      </c>
      <c r="M11772" s="5">
        <v>45446</v>
      </c>
      <c r="N11772">
        <v>12</v>
      </c>
      <c r="O11772" t="s">
        <v>23</v>
      </c>
      <c r="P11772" t="s">
        <v>24</v>
      </c>
      <c r="Q11772">
        <v>1</v>
      </c>
      <c r="R11772">
        <v>36</v>
      </c>
      <c r="S11772">
        <v>2</v>
      </c>
      <c r="T11772">
        <v>1346900933</v>
      </c>
      <c r="U11772">
        <v>956000944</v>
      </c>
      <c r="V11772" s="12">
        <v>356643</v>
      </c>
      <c r="W11772">
        <v>1260</v>
      </c>
      <c r="X11772" t="s">
        <v>1831</v>
      </c>
      <c r="Y11772" t="s">
        <v>1739</v>
      </c>
      <c r="Z11772">
        <v>1346900933</v>
      </c>
      <c r="AA11772" t="s">
        <v>1832</v>
      </c>
      <c r="AB11772" t="s">
        <v>1739</v>
      </c>
      <c r="AC11772">
        <v>1346900933</v>
      </c>
    </row>
    <row r="11773" spans="1:29" x14ac:dyDescent="0.35">
      <c r="A11773" t="s">
        <v>1097</v>
      </c>
      <c r="B11773" t="s">
        <v>1098</v>
      </c>
      <c r="C11773" t="s">
        <v>379</v>
      </c>
      <c r="D11773" s="4" t="s">
        <v>1099</v>
      </c>
      <c r="E11773" t="s">
        <v>703</v>
      </c>
      <c r="F11773" t="s">
        <v>20</v>
      </c>
      <c r="G11773" t="s">
        <v>1831</v>
      </c>
      <c r="H11773" t="s">
        <v>1831</v>
      </c>
      <c r="I11773">
        <v>1346900933</v>
      </c>
      <c r="J11773" t="s">
        <v>21</v>
      </c>
      <c r="K11773" t="s">
        <v>22</v>
      </c>
      <c r="L11773" s="5">
        <v>45412</v>
      </c>
      <c r="M11773" s="5">
        <v>45412</v>
      </c>
      <c r="N11773">
        <v>12</v>
      </c>
      <c r="O11773" t="s">
        <v>23</v>
      </c>
      <c r="P11773" t="s">
        <v>24</v>
      </c>
      <c r="Q11773">
        <v>1</v>
      </c>
      <c r="R11773">
        <v>36</v>
      </c>
      <c r="S11773">
        <v>2</v>
      </c>
      <c r="T11773">
        <v>1346900933</v>
      </c>
      <c r="U11773">
        <v>956000944</v>
      </c>
      <c r="V11773" s="12">
        <v>133614</v>
      </c>
      <c r="W11773">
        <v>1260</v>
      </c>
      <c r="X11773" t="s">
        <v>1831</v>
      </c>
      <c r="Y11773" t="s">
        <v>1739</v>
      </c>
      <c r="Z11773">
        <v>1346900933</v>
      </c>
      <c r="AA11773" t="s">
        <v>1832</v>
      </c>
      <c r="AB11773" t="s">
        <v>1739</v>
      </c>
      <c r="AC11773">
        <v>1346900933</v>
      </c>
    </row>
    <row r="11774" spans="1:29" x14ac:dyDescent="0.35">
      <c r="A11774" t="s">
        <v>1097</v>
      </c>
      <c r="B11774" t="s">
        <v>1098</v>
      </c>
      <c r="C11774" t="s">
        <v>379</v>
      </c>
      <c r="D11774" s="4" t="s">
        <v>1099</v>
      </c>
      <c r="E11774" t="s">
        <v>703</v>
      </c>
      <c r="F11774" t="s">
        <v>20</v>
      </c>
      <c r="G11774" t="s">
        <v>1831</v>
      </c>
      <c r="H11774" t="s">
        <v>1831</v>
      </c>
      <c r="I11774">
        <v>1346900933</v>
      </c>
      <c r="J11774" t="s">
        <v>21</v>
      </c>
      <c r="K11774" t="s">
        <v>22</v>
      </c>
      <c r="L11774" s="5">
        <v>45413</v>
      </c>
      <c r="M11774" s="5">
        <v>45413</v>
      </c>
      <c r="N11774">
        <v>12</v>
      </c>
      <c r="O11774" t="s">
        <v>23</v>
      </c>
      <c r="P11774" t="s">
        <v>24</v>
      </c>
      <c r="Q11774">
        <v>1</v>
      </c>
      <c r="R11774">
        <v>36</v>
      </c>
      <c r="S11774">
        <v>2</v>
      </c>
      <c r="T11774">
        <v>1346900933</v>
      </c>
      <c r="U11774">
        <v>956000944</v>
      </c>
      <c r="V11774" s="12">
        <v>133614</v>
      </c>
      <c r="W11774">
        <v>1260</v>
      </c>
      <c r="X11774" t="s">
        <v>1831</v>
      </c>
      <c r="Y11774" t="s">
        <v>1739</v>
      </c>
      <c r="Z11774">
        <v>1346900933</v>
      </c>
      <c r="AA11774" t="s">
        <v>1832</v>
      </c>
      <c r="AB11774" t="s">
        <v>1739</v>
      </c>
      <c r="AC11774">
        <v>1346900933</v>
      </c>
    </row>
    <row r="11775" spans="1:29" x14ac:dyDescent="0.35">
      <c r="A11775" t="s">
        <v>1097</v>
      </c>
      <c r="B11775" t="s">
        <v>1098</v>
      </c>
      <c r="C11775" t="s">
        <v>379</v>
      </c>
      <c r="D11775" s="4" t="s">
        <v>1099</v>
      </c>
      <c r="E11775" t="s">
        <v>703</v>
      </c>
      <c r="F11775" t="s">
        <v>20</v>
      </c>
      <c r="G11775" t="s">
        <v>1831</v>
      </c>
      <c r="H11775" t="s">
        <v>1831</v>
      </c>
      <c r="I11775">
        <v>1346900933</v>
      </c>
      <c r="J11775" t="s">
        <v>21</v>
      </c>
      <c r="K11775" t="s">
        <v>22</v>
      </c>
      <c r="L11775" s="5">
        <v>45414</v>
      </c>
      <c r="M11775" s="5">
        <v>45414</v>
      </c>
      <c r="N11775">
        <v>12</v>
      </c>
      <c r="O11775" t="s">
        <v>23</v>
      </c>
      <c r="P11775" t="s">
        <v>24</v>
      </c>
      <c r="Q11775">
        <v>1</v>
      </c>
      <c r="R11775">
        <v>36</v>
      </c>
      <c r="S11775">
        <v>2</v>
      </c>
      <c r="T11775">
        <v>1346900933</v>
      </c>
      <c r="U11775">
        <v>956000944</v>
      </c>
      <c r="V11775" s="12">
        <v>133614</v>
      </c>
      <c r="W11775">
        <v>1260</v>
      </c>
      <c r="X11775" t="s">
        <v>1831</v>
      </c>
      <c r="Y11775" t="s">
        <v>1739</v>
      </c>
      <c r="Z11775">
        <v>1346900933</v>
      </c>
      <c r="AA11775" t="s">
        <v>1832</v>
      </c>
      <c r="AB11775" t="s">
        <v>1739</v>
      </c>
      <c r="AC11775">
        <v>1346900933</v>
      </c>
    </row>
    <row r="11776" spans="1:29" x14ac:dyDescent="0.35">
      <c r="A11776" t="s">
        <v>1097</v>
      </c>
      <c r="B11776" t="s">
        <v>1098</v>
      </c>
      <c r="C11776" t="s">
        <v>379</v>
      </c>
      <c r="D11776" s="4" t="s">
        <v>1099</v>
      </c>
      <c r="E11776" t="s">
        <v>703</v>
      </c>
      <c r="F11776" t="s">
        <v>20</v>
      </c>
      <c r="G11776" t="s">
        <v>1831</v>
      </c>
      <c r="H11776" t="s">
        <v>1831</v>
      </c>
      <c r="I11776">
        <v>1346900933</v>
      </c>
      <c r="J11776" t="s">
        <v>21</v>
      </c>
      <c r="K11776" t="s">
        <v>22</v>
      </c>
      <c r="L11776" s="5">
        <v>45415</v>
      </c>
      <c r="M11776" s="5">
        <v>45415</v>
      </c>
      <c r="N11776">
        <v>12</v>
      </c>
      <c r="O11776" t="s">
        <v>23</v>
      </c>
      <c r="P11776" t="s">
        <v>24</v>
      </c>
      <c r="Q11776">
        <v>1</v>
      </c>
      <c r="R11776">
        <v>36</v>
      </c>
      <c r="S11776">
        <v>2</v>
      </c>
      <c r="T11776">
        <v>1346900933</v>
      </c>
      <c r="U11776">
        <v>956000944</v>
      </c>
      <c r="V11776" s="12">
        <v>133614</v>
      </c>
      <c r="W11776">
        <v>1260</v>
      </c>
      <c r="X11776" t="s">
        <v>1831</v>
      </c>
      <c r="Y11776" t="s">
        <v>1739</v>
      </c>
      <c r="Z11776">
        <v>1346900933</v>
      </c>
      <c r="AA11776" t="s">
        <v>1832</v>
      </c>
      <c r="AB11776" t="s">
        <v>1739</v>
      </c>
      <c r="AC11776">
        <v>1346900933</v>
      </c>
    </row>
    <row r="11777" spans="1:29" x14ac:dyDescent="0.35">
      <c r="A11777" t="s">
        <v>1097</v>
      </c>
      <c r="B11777" t="s">
        <v>1098</v>
      </c>
      <c r="C11777" t="s">
        <v>379</v>
      </c>
      <c r="D11777" s="4" t="s">
        <v>1099</v>
      </c>
      <c r="E11777" t="s">
        <v>703</v>
      </c>
      <c r="F11777" t="s">
        <v>20</v>
      </c>
      <c r="G11777" t="s">
        <v>1831</v>
      </c>
      <c r="H11777" t="s">
        <v>1831</v>
      </c>
      <c r="I11777">
        <v>1346900933</v>
      </c>
      <c r="J11777" t="s">
        <v>21</v>
      </c>
      <c r="K11777" t="s">
        <v>22</v>
      </c>
      <c r="L11777" s="5">
        <v>45416</v>
      </c>
      <c r="M11777" s="5">
        <v>45416</v>
      </c>
      <c r="N11777">
        <v>12</v>
      </c>
      <c r="O11777" t="s">
        <v>23</v>
      </c>
      <c r="P11777" t="s">
        <v>24</v>
      </c>
      <c r="Q11777">
        <v>1</v>
      </c>
      <c r="R11777">
        <v>36</v>
      </c>
      <c r="S11777">
        <v>2</v>
      </c>
      <c r="T11777">
        <v>1346900933</v>
      </c>
      <c r="U11777">
        <v>956000944</v>
      </c>
      <c r="V11777" s="12">
        <v>133614</v>
      </c>
      <c r="W11777">
        <v>1260</v>
      </c>
      <c r="X11777" t="s">
        <v>1831</v>
      </c>
      <c r="Y11777" t="s">
        <v>1739</v>
      </c>
      <c r="Z11777">
        <v>1346900933</v>
      </c>
      <c r="AA11777" t="s">
        <v>1832</v>
      </c>
      <c r="AB11777" t="s">
        <v>1739</v>
      </c>
      <c r="AC11777">
        <v>1346900933</v>
      </c>
    </row>
    <row r="11778" spans="1:29" x14ac:dyDescent="0.35">
      <c r="A11778" t="s">
        <v>1097</v>
      </c>
      <c r="B11778" t="s">
        <v>1098</v>
      </c>
      <c r="C11778" t="s">
        <v>379</v>
      </c>
      <c r="D11778" s="4" t="s">
        <v>1099</v>
      </c>
      <c r="E11778" t="s">
        <v>703</v>
      </c>
      <c r="F11778" t="s">
        <v>20</v>
      </c>
      <c r="G11778" t="s">
        <v>1831</v>
      </c>
      <c r="H11778" t="s">
        <v>1831</v>
      </c>
      <c r="I11778">
        <v>1346900933</v>
      </c>
      <c r="J11778" t="s">
        <v>21</v>
      </c>
      <c r="K11778" t="s">
        <v>22</v>
      </c>
      <c r="L11778" s="5">
        <v>45417</v>
      </c>
      <c r="M11778" s="5">
        <v>45417</v>
      </c>
      <c r="N11778">
        <v>12</v>
      </c>
      <c r="O11778" t="s">
        <v>23</v>
      </c>
      <c r="P11778" t="s">
        <v>24</v>
      </c>
      <c r="Q11778">
        <v>1</v>
      </c>
      <c r="R11778">
        <v>36</v>
      </c>
      <c r="S11778">
        <v>2</v>
      </c>
      <c r="T11778">
        <v>1346900933</v>
      </c>
      <c r="U11778">
        <v>956000944</v>
      </c>
      <c r="V11778" s="12">
        <v>133614</v>
      </c>
      <c r="W11778">
        <v>1260</v>
      </c>
      <c r="X11778" t="s">
        <v>1831</v>
      </c>
      <c r="Y11778" t="s">
        <v>1739</v>
      </c>
      <c r="Z11778">
        <v>1346900933</v>
      </c>
      <c r="AA11778" t="s">
        <v>1832</v>
      </c>
      <c r="AB11778" t="s">
        <v>1739</v>
      </c>
      <c r="AC11778">
        <v>1346900933</v>
      </c>
    </row>
    <row r="11779" spans="1:29" x14ac:dyDescent="0.35">
      <c r="A11779" t="s">
        <v>1097</v>
      </c>
      <c r="B11779" t="s">
        <v>1098</v>
      </c>
      <c r="C11779" t="s">
        <v>379</v>
      </c>
      <c r="D11779" s="4" t="s">
        <v>1099</v>
      </c>
      <c r="E11779" t="s">
        <v>703</v>
      </c>
      <c r="F11779" t="s">
        <v>20</v>
      </c>
      <c r="G11779" t="s">
        <v>1831</v>
      </c>
      <c r="H11779" t="s">
        <v>1831</v>
      </c>
      <c r="I11779">
        <v>1346900933</v>
      </c>
      <c r="J11779" t="s">
        <v>21</v>
      </c>
      <c r="K11779" t="s">
        <v>22</v>
      </c>
      <c r="L11779" s="5">
        <v>45418</v>
      </c>
      <c r="M11779" s="5">
        <v>45418</v>
      </c>
      <c r="N11779">
        <v>12</v>
      </c>
      <c r="O11779" t="s">
        <v>23</v>
      </c>
      <c r="P11779" t="s">
        <v>24</v>
      </c>
      <c r="Q11779">
        <v>1</v>
      </c>
      <c r="R11779">
        <v>36</v>
      </c>
      <c r="S11779">
        <v>2</v>
      </c>
      <c r="T11779">
        <v>1346900933</v>
      </c>
      <c r="U11779">
        <v>956000944</v>
      </c>
      <c r="V11779" s="12">
        <v>133614</v>
      </c>
      <c r="W11779">
        <v>1260</v>
      </c>
      <c r="X11779" t="s">
        <v>1831</v>
      </c>
      <c r="Y11779" t="s">
        <v>1739</v>
      </c>
      <c r="Z11779">
        <v>1346900933</v>
      </c>
      <c r="AA11779" t="s">
        <v>1832</v>
      </c>
      <c r="AB11779" t="s">
        <v>1739</v>
      </c>
      <c r="AC11779">
        <v>1346900933</v>
      </c>
    </row>
    <row r="11780" spans="1:29" x14ac:dyDescent="0.35">
      <c r="A11780" t="s">
        <v>1097</v>
      </c>
      <c r="B11780" t="s">
        <v>1098</v>
      </c>
      <c r="C11780" t="s">
        <v>379</v>
      </c>
      <c r="D11780" s="4" t="s">
        <v>1099</v>
      </c>
      <c r="E11780" t="s">
        <v>703</v>
      </c>
      <c r="F11780" t="s">
        <v>20</v>
      </c>
      <c r="G11780" t="s">
        <v>1831</v>
      </c>
      <c r="H11780" t="s">
        <v>1831</v>
      </c>
      <c r="I11780">
        <v>1346900933</v>
      </c>
      <c r="J11780" t="s">
        <v>21</v>
      </c>
      <c r="K11780" t="s">
        <v>22</v>
      </c>
      <c r="L11780" s="5">
        <v>45419</v>
      </c>
      <c r="M11780" s="5">
        <v>45419</v>
      </c>
      <c r="N11780">
        <v>12</v>
      </c>
      <c r="O11780" t="s">
        <v>23</v>
      </c>
      <c r="P11780" t="s">
        <v>24</v>
      </c>
      <c r="Q11780">
        <v>1</v>
      </c>
      <c r="R11780">
        <v>36</v>
      </c>
      <c r="S11780">
        <v>2</v>
      </c>
      <c r="T11780">
        <v>1346900933</v>
      </c>
      <c r="U11780">
        <v>956000944</v>
      </c>
      <c r="V11780" s="12">
        <v>133614</v>
      </c>
      <c r="W11780">
        <v>1260</v>
      </c>
      <c r="X11780" t="s">
        <v>1831</v>
      </c>
      <c r="Y11780" t="s">
        <v>1739</v>
      </c>
      <c r="Z11780">
        <v>1346900933</v>
      </c>
      <c r="AA11780" t="s">
        <v>1832</v>
      </c>
      <c r="AB11780" t="s">
        <v>1739</v>
      </c>
      <c r="AC11780">
        <v>1346900933</v>
      </c>
    </row>
    <row r="11781" spans="1:29" x14ac:dyDescent="0.35">
      <c r="A11781" t="s">
        <v>1097</v>
      </c>
      <c r="B11781" t="s">
        <v>1098</v>
      </c>
      <c r="C11781" t="s">
        <v>379</v>
      </c>
      <c r="D11781" s="4" t="s">
        <v>1099</v>
      </c>
      <c r="E11781" t="s">
        <v>703</v>
      </c>
      <c r="F11781" t="s">
        <v>20</v>
      </c>
      <c r="G11781" t="s">
        <v>1831</v>
      </c>
      <c r="H11781" t="s">
        <v>1831</v>
      </c>
      <c r="I11781">
        <v>1346900933</v>
      </c>
      <c r="J11781" t="s">
        <v>21</v>
      </c>
      <c r="K11781" t="s">
        <v>22</v>
      </c>
      <c r="L11781" s="5">
        <v>45420</v>
      </c>
      <c r="M11781" s="5">
        <v>45420</v>
      </c>
      <c r="N11781">
        <v>12</v>
      </c>
      <c r="O11781" t="s">
        <v>23</v>
      </c>
      <c r="P11781" t="s">
        <v>24</v>
      </c>
      <c r="Q11781">
        <v>1</v>
      </c>
      <c r="R11781">
        <v>36</v>
      </c>
      <c r="S11781">
        <v>2</v>
      </c>
      <c r="T11781">
        <v>1346900933</v>
      </c>
      <c r="U11781">
        <v>956000944</v>
      </c>
      <c r="V11781" s="12">
        <v>133614</v>
      </c>
      <c r="W11781">
        <v>1260</v>
      </c>
      <c r="X11781" t="s">
        <v>1831</v>
      </c>
      <c r="Y11781" t="s">
        <v>1739</v>
      </c>
      <c r="Z11781">
        <v>1346900933</v>
      </c>
      <c r="AA11781" t="s">
        <v>1832</v>
      </c>
      <c r="AB11781" t="s">
        <v>1739</v>
      </c>
      <c r="AC11781">
        <v>1346900933</v>
      </c>
    </row>
    <row r="11782" spans="1:29" x14ac:dyDescent="0.35">
      <c r="A11782" t="s">
        <v>1097</v>
      </c>
      <c r="B11782" t="s">
        <v>1098</v>
      </c>
      <c r="C11782" t="s">
        <v>379</v>
      </c>
      <c r="D11782" s="4" t="s">
        <v>1099</v>
      </c>
      <c r="E11782" t="s">
        <v>703</v>
      </c>
      <c r="F11782" t="s">
        <v>20</v>
      </c>
      <c r="G11782" t="s">
        <v>1831</v>
      </c>
      <c r="H11782" t="s">
        <v>1831</v>
      </c>
      <c r="I11782">
        <v>1346900933</v>
      </c>
      <c r="J11782" t="s">
        <v>21</v>
      </c>
      <c r="K11782" t="s">
        <v>22</v>
      </c>
      <c r="L11782" s="5">
        <v>45421</v>
      </c>
      <c r="M11782" s="5">
        <v>45421</v>
      </c>
      <c r="N11782">
        <v>12</v>
      </c>
      <c r="O11782" t="s">
        <v>23</v>
      </c>
      <c r="P11782" t="s">
        <v>24</v>
      </c>
      <c r="Q11782">
        <v>1</v>
      </c>
      <c r="R11782">
        <v>36</v>
      </c>
      <c r="S11782">
        <v>2</v>
      </c>
      <c r="T11782">
        <v>1346900933</v>
      </c>
      <c r="U11782">
        <v>956000944</v>
      </c>
      <c r="V11782" s="12">
        <v>133614</v>
      </c>
      <c r="W11782">
        <v>1260</v>
      </c>
      <c r="X11782" t="s">
        <v>1831</v>
      </c>
      <c r="Y11782" t="s">
        <v>1739</v>
      </c>
      <c r="Z11782">
        <v>1346900933</v>
      </c>
      <c r="AA11782" t="s">
        <v>1832</v>
      </c>
      <c r="AB11782" t="s">
        <v>1739</v>
      </c>
      <c r="AC11782">
        <v>1346900933</v>
      </c>
    </row>
    <row r="11783" spans="1:29" x14ac:dyDescent="0.35">
      <c r="A11783" t="s">
        <v>1097</v>
      </c>
      <c r="B11783" t="s">
        <v>1098</v>
      </c>
      <c r="C11783" t="s">
        <v>379</v>
      </c>
      <c r="D11783" s="4" t="s">
        <v>1099</v>
      </c>
      <c r="E11783" t="s">
        <v>703</v>
      </c>
      <c r="F11783" t="s">
        <v>20</v>
      </c>
      <c r="G11783" t="s">
        <v>1831</v>
      </c>
      <c r="H11783" t="s">
        <v>1831</v>
      </c>
      <c r="I11783">
        <v>1346900933</v>
      </c>
      <c r="J11783" t="s">
        <v>21</v>
      </c>
      <c r="K11783" t="s">
        <v>22</v>
      </c>
      <c r="L11783" s="5">
        <v>45422</v>
      </c>
      <c r="M11783" s="5">
        <v>45422</v>
      </c>
      <c r="N11783">
        <v>12</v>
      </c>
      <c r="O11783" t="s">
        <v>23</v>
      </c>
      <c r="P11783" t="s">
        <v>24</v>
      </c>
      <c r="Q11783">
        <v>1</v>
      </c>
      <c r="R11783">
        <v>36</v>
      </c>
      <c r="S11783">
        <v>2</v>
      </c>
      <c r="T11783">
        <v>1346900933</v>
      </c>
      <c r="U11783">
        <v>956000944</v>
      </c>
      <c r="V11783" s="12">
        <v>133614</v>
      </c>
      <c r="W11783">
        <v>1260</v>
      </c>
      <c r="X11783" t="s">
        <v>1831</v>
      </c>
      <c r="Y11783" t="s">
        <v>1739</v>
      </c>
      <c r="Z11783">
        <v>1346900933</v>
      </c>
      <c r="AA11783" t="s">
        <v>1832</v>
      </c>
      <c r="AB11783" t="s">
        <v>1739</v>
      </c>
      <c r="AC11783">
        <v>1346900933</v>
      </c>
    </row>
    <row r="11784" spans="1:29" x14ac:dyDescent="0.35">
      <c r="A11784" t="s">
        <v>1097</v>
      </c>
      <c r="B11784" t="s">
        <v>1098</v>
      </c>
      <c r="C11784" t="s">
        <v>379</v>
      </c>
      <c r="D11784" s="4" t="s">
        <v>1099</v>
      </c>
      <c r="E11784" t="s">
        <v>703</v>
      </c>
      <c r="F11784" t="s">
        <v>20</v>
      </c>
      <c r="G11784" t="s">
        <v>1831</v>
      </c>
      <c r="H11784" t="s">
        <v>1831</v>
      </c>
      <c r="I11784">
        <v>1346900933</v>
      </c>
      <c r="J11784" t="s">
        <v>21</v>
      </c>
      <c r="K11784" t="s">
        <v>22</v>
      </c>
      <c r="L11784" s="5">
        <v>45423</v>
      </c>
      <c r="M11784" s="5">
        <v>45423</v>
      </c>
      <c r="N11784">
        <v>12</v>
      </c>
      <c r="O11784" t="s">
        <v>23</v>
      </c>
      <c r="P11784" t="s">
        <v>24</v>
      </c>
      <c r="Q11784">
        <v>1</v>
      </c>
      <c r="R11784">
        <v>36</v>
      </c>
      <c r="S11784">
        <v>2</v>
      </c>
      <c r="T11784">
        <v>1346900933</v>
      </c>
      <c r="U11784">
        <v>956000944</v>
      </c>
      <c r="V11784" s="12">
        <v>133614</v>
      </c>
      <c r="W11784">
        <v>1260</v>
      </c>
      <c r="X11784" t="s">
        <v>1831</v>
      </c>
      <c r="Y11784" t="s">
        <v>1739</v>
      </c>
      <c r="Z11784">
        <v>1346900933</v>
      </c>
      <c r="AA11784" t="s">
        <v>1832</v>
      </c>
      <c r="AB11784" t="s">
        <v>1739</v>
      </c>
      <c r="AC11784">
        <v>1346900933</v>
      </c>
    </row>
    <row r="11785" spans="1:29" x14ac:dyDescent="0.35">
      <c r="A11785" t="s">
        <v>1097</v>
      </c>
      <c r="B11785" t="s">
        <v>1098</v>
      </c>
      <c r="C11785" t="s">
        <v>379</v>
      </c>
      <c r="D11785" s="4" t="s">
        <v>1099</v>
      </c>
      <c r="E11785" t="s">
        <v>703</v>
      </c>
      <c r="F11785" t="s">
        <v>20</v>
      </c>
      <c r="G11785" t="s">
        <v>1831</v>
      </c>
      <c r="H11785" t="s">
        <v>1831</v>
      </c>
      <c r="I11785">
        <v>1346900933</v>
      </c>
      <c r="J11785" t="s">
        <v>21</v>
      </c>
      <c r="K11785" t="s">
        <v>22</v>
      </c>
      <c r="L11785" s="5">
        <v>45424</v>
      </c>
      <c r="M11785" s="5">
        <v>45424</v>
      </c>
      <c r="N11785">
        <v>12</v>
      </c>
      <c r="O11785" t="s">
        <v>23</v>
      </c>
      <c r="P11785" t="s">
        <v>24</v>
      </c>
      <c r="Q11785">
        <v>1</v>
      </c>
      <c r="R11785">
        <v>36</v>
      </c>
      <c r="S11785">
        <v>2</v>
      </c>
      <c r="T11785">
        <v>1346900933</v>
      </c>
      <c r="U11785">
        <v>956000944</v>
      </c>
      <c r="V11785" s="12">
        <v>133614</v>
      </c>
      <c r="W11785">
        <v>1260</v>
      </c>
      <c r="X11785" t="s">
        <v>1831</v>
      </c>
      <c r="Y11785" t="s">
        <v>1739</v>
      </c>
      <c r="Z11785">
        <v>1346900933</v>
      </c>
      <c r="AA11785" t="s">
        <v>1832</v>
      </c>
      <c r="AB11785" t="s">
        <v>1739</v>
      </c>
      <c r="AC11785">
        <v>1346900933</v>
      </c>
    </row>
    <row r="11786" spans="1:29" x14ac:dyDescent="0.35">
      <c r="A11786" t="s">
        <v>1097</v>
      </c>
      <c r="B11786" t="s">
        <v>1098</v>
      </c>
      <c r="C11786" t="s">
        <v>379</v>
      </c>
      <c r="D11786" s="4" t="s">
        <v>1099</v>
      </c>
      <c r="E11786" t="s">
        <v>703</v>
      </c>
      <c r="F11786" t="s">
        <v>20</v>
      </c>
      <c r="G11786" t="s">
        <v>1831</v>
      </c>
      <c r="H11786" t="s">
        <v>1831</v>
      </c>
      <c r="I11786">
        <v>1346900933</v>
      </c>
      <c r="J11786" t="s">
        <v>21</v>
      </c>
      <c r="K11786" t="s">
        <v>22</v>
      </c>
      <c r="L11786" s="5">
        <v>45425</v>
      </c>
      <c r="M11786" s="5">
        <v>45425</v>
      </c>
      <c r="N11786">
        <v>12</v>
      </c>
      <c r="O11786" t="s">
        <v>23</v>
      </c>
      <c r="P11786" t="s">
        <v>24</v>
      </c>
      <c r="Q11786">
        <v>1</v>
      </c>
      <c r="R11786">
        <v>36</v>
      </c>
      <c r="S11786">
        <v>2</v>
      </c>
      <c r="T11786">
        <v>1346900933</v>
      </c>
      <c r="U11786">
        <v>956000944</v>
      </c>
      <c r="V11786" s="12">
        <v>133614</v>
      </c>
      <c r="W11786">
        <v>1260</v>
      </c>
      <c r="X11786" t="s">
        <v>1831</v>
      </c>
      <c r="Y11786" t="s">
        <v>1739</v>
      </c>
      <c r="Z11786">
        <v>1346900933</v>
      </c>
      <c r="AA11786" t="s">
        <v>1832</v>
      </c>
      <c r="AB11786" t="s">
        <v>1739</v>
      </c>
      <c r="AC11786">
        <v>1346900933</v>
      </c>
    </row>
    <row r="11787" spans="1:29" x14ac:dyDescent="0.35">
      <c r="A11787" t="s">
        <v>1097</v>
      </c>
      <c r="B11787" t="s">
        <v>1098</v>
      </c>
      <c r="C11787" t="s">
        <v>379</v>
      </c>
      <c r="D11787" s="4" t="s">
        <v>1099</v>
      </c>
      <c r="E11787" t="s">
        <v>703</v>
      </c>
      <c r="F11787" t="s">
        <v>20</v>
      </c>
      <c r="G11787" t="s">
        <v>1831</v>
      </c>
      <c r="H11787" t="s">
        <v>1831</v>
      </c>
      <c r="I11787">
        <v>1346900933</v>
      </c>
      <c r="J11787" t="s">
        <v>21</v>
      </c>
      <c r="K11787" t="s">
        <v>22</v>
      </c>
      <c r="L11787" s="5">
        <v>45426</v>
      </c>
      <c r="M11787" s="5">
        <v>45426</v>
      </c>
      <c r="N11787">
        <v>12</v>
      </c>
      <c r="O11787" t="s">
        <v>23</v>
      </c>
      <c r="P11787" t="s">
        <v>24</v>
      </c>
      <c r="Q11787">
        <v>1</v>
      </c>
      <c r="R11787">
        <v>36</v>
      </c>
      <c r="S11787">
        <v>2</v>
      </c>
      <c r="T11787">
        <v>1346900933</v>
      </c>
      <c r="U11787">
        <v>956000944</v>
      </c>
      <c r="V11787" s="12">
        <v>133614</v>
      </c>
      <c r="W11787">
        <v>1260</v>
      </c>
      <c r="X11787" t="s">
        <v>1831</v>
      </c>
      <c r="Y11787" t="s">
        <v>1739</v>
      </c>
      <c r="Z11787">
        <v>1346900933</v>
      </c>
      <c r="AA11787" t="s">
        <v>1832</v>
      </c>
      <c r="AB11787" t="s">
        <v>1739</v>
      </c>
      <c r="AC11787">
        <v>1346900933</v>
      </c>
    </row>
    <row r="11788" spans="1:29" x14ac:dyDescent="0.35">
      <c r="A11788" t="s">
        <v>1097</v>
      </c>
      <c r="B11788" t="s">
        <v>1098</v>
      </c>
      <c r="C11788" t="s">
        <v>379</v>
      </c>
      <c r="D11788" s="4" t="s">
        <v>1099</v>
      </c>
      <c r="E11788" t="s">
        <v>703</v>
      </c>
      <c r="F11788" t="s">
        <v>20</v>
      </c>
      <c r="G11788" t="s">
        <v>1831</v>
      </c>
      <c r="H11788" t="s">
        <v>1831</v>
      </c>
      <c r="I11788">
        <v>1346900933</v>
      </c>
      <c r="J11788" t="s">
        <v>21</v>
      </c>
      <c r="K11788" t="s">
        <v>22</v>
      </c>
      <c r="L11788" s="5">
        <v>45427</v>
      </c>
      <c r="M11788" s="5">
        <v>45427</v>
      </c>
      <c r="N11788">
        <v>12</v>
      </c>
      <c r="O11788" t="s">
        <v>23</v>
      </c>
      <c r="P11788" t="s">
        <v>24</v>
      </c>
      <c r="Q11788">
        <v>1</v>
      </c>
      <c r="R11788">
        <v>36</v>
      </c>
      <c r="S11788">
        <v>2</v>
      </c>
      <c r="T11788">
        <v>1346900933</v>
      </c>
      <c r="U11788">
        <v>956000944</v>
      </c>
      <c r="V11788" s="12">
        <v>133614</v>
      </c>
      <c r="W11788">
        <v>1260</v>
      </c>
      <c r="X11788" t="s">
        <v>1831</v>
      </c>
      <c r="Y11788" t="s">
        <v>1739</v>
      </c>
      <c r="Z11788">
        <v>1346900933</v>
      </c>
      <c r="AA11788" t="s">
        <v>1832</v>
      </c>
      <c r="AB11788" t="s">
        <v>1739</v>
      </c>
      <c r="AC11788">
        <v>1346900933</v>
      </c>
    </row>
    <row r="11789" spans="1:29" x14ac:dyDescent="0.35">
      <c r="A11789" t="s">
        <v>1097</v>
      </c>
      <c r="B11789" t="s">
        <v>1098</v>
      </c>
      <c r="C11789" t="s">
        <v>379</v>
      </c>
      <c r="D11789" s="4" t="s">
        <v>1099</v>
      </c>
      <c r="E11789" t="s">
        <v>703</v>
      </c>
      <c r="F11789" t="s">
        <v>20</v>
      </c>
      <c r="G11789" t="s">
        <v>1831</v>
      </c>
      <c r="H11789" t="s">
        <v>1831</v>
      </c>
      <c r="I11789">
        <v>1346900933</v>
      </c>
      <c r="J11789" t="s">
        <v>21</v>
      </c>
      <c r="K11789" t="s">
        <v>22</v>
      </c>
      <c r="L11789" s="5">
        <v>45428</v>
      </c>
      <c r="M11789" s="5">
        <v>45428</v>
      </c>
      <c r="N11789">
        <v>12</v>
      </c>
      <c r="O11789" t="s">
        <v>23</v>
      </c>
      <c r="P11789" t="s">
        <v>24</v>
      </c>
      <c r="Q11789">
        <v>1</v>
      </c>
      <c r="R11789">
        <v>36</v>
      </c>
      <c r="S11789">
        <v>2</v>
      </c>
      <c r="T11789">
        <v>1346900933</v>
      </c>
      <c r="U11789">
        <v>956000944</v>
      </c>
      <c r="V11789" s="12">
        <v>133614</v>
      </c>
      <c r="W11789">
        <v>1260</v>
      </c>
      <c r="X11789" t="s">
        <v>1831</v>
      </c>
      <c r="Y11789" t="s">
        <v>1739</v>
      </c>
      <c r="Z11789">
        <v>1346900933</v>
      </c>
      <c r="AA11789" t="s">
        <v>1832</v>
      </c>
      <c r="AB11789" t="s">
        <v>1739</v>
      </c>
      <c r="AC11789">
        <v>1346900933</v>
      </c>
    </row>
    <row r="11790" spans="1:29" x14ac:dyDescent="0.35">
      <c r="A11790" t="s">
        <v>1097</v>
      </c>
      <c r="B11790" t="s">
        <v>1098</v>
      </c>
      <c r="C11790" t="s">
        <v>379</v>
      </c>
      <c r="D11790" s="4" t="s">
        <v>1099</v>
      </c>
      <c r="E11790" t="s">
        <v>703</v>
      </c>
      <c r="F11790" t="s">
        <v>20</v>
      </c>
      <c r="G11790" t="s">
        <v>1831</v>
      </c>
      <c r="H11790" t="s">
        <v>1831</v>
      </c>
      <c r="I11790">
        <v>1346900933</v>
      </c>
      <c r="J11790" t="s">
        <v>21</v>
      </c>
      <c r="K11790" t="s">
        <v>22</v>
      </c>
      <c r="L11790" s="5">
        <v>45429</v>
      </c>
      <c r="M11790" s="5">
        <v>45429</v>
      </c>
      <c r="N11790">
        <v>12</v>
      </c>
      <c r="O11790" t="s">
        <v>23</v>
      </c>
      <c r="P11790" t="s">
        <v>24</v>
      </c>
      <c r="Q11790">
        <v>1</v>
      </c>
      <c r="R11790">
        <v>36</v>
      </c>
      <c r="S11790">
        <v>2</v>
      </c>
      <c r="T11790">
        <v>1346900933</v>
      </c>
      <c r="U11790">
        <v>956000944</v>
      </c>
      <c r="V11790" s="12">
        <v>133614</v>
      </c>
      <c r="W11790">
        <v>1260</v>
      </c>
      <c r="X11790" t="s">
        <v>1831</v>
      </c>
      <c r="Y11790" t="s">
        <v>1739</v>
      </c>
      <c r="Z11790">
        <v>1346900933</v>
      </c>
      <c r="AA11790" t="s">
        <v>1832</v>
      </c>
      <c r="AB11790" t="s">
        <v>1739</v>
      </c>
      <c r="AC11790">
        <v>1346900933</v>
      </c>
    </row>
    <row r="11791" spans="1:29" x14ac:dyDescent="0.35">
      <c r="A11791" t="s">
        <v>1097</v>
      </c>
      <c r="B11791" t="s">
        <v>1098</v>
      </c>
      <c r="C11791" t="s">
        <v>379</v>
      </c>
      <c r="D11791" s="4" t="s">
        <v>1099</v>
      </c>
      <c r="E11791" t="s">
        <v>703</v>
      </c>
      <c r="F11791" t="s">
        <v>20</v>
      </c>
      <c r="G11791" t="s">
        <v>1831</v>
      </c>
      <c r="H11791" t="s">
        <v>1831</v>
      </c>
      <c r="I11791">
        <v>1346900933</v>
      </c>
      <c r="J11791" t="s">
        <v>21</v>
      </c>
      <c r="K11791" t="s">
        <v>22</v>
      </c>
      <c r="L11791" s="5">
        <v>45430</v>
      </c>
      <c r="M11791" s="5">
        <v>45430</v>
      </c>
      <c r="N11791">
        <v>12</v>
      </c>
      <c r="O11791" t="s">
        <v>23</v>
      </c>
      <c r="P11791" t="s">
        <v>24</v>
      </c>
      <c r="Q11791">
        <v>1</v>
      </c>
      <c r="R11791">
        <v>36</v>
      </c>
      <c r="S11791">
        <v>2</v>
      </c>
      <c r="T11791">
        <v>1346900933</v>
      </c>
      <c r="U11791">
        <v>956000944</v>
      </c>
      <c r="V11791" s="12">
        <v>133614</v>
      </c>
      <c r="W11791">
        <v>1260</v>
      </c>
      <c r="X11791" t="s">
        <v>1831</v>
      </c>
      <c r="Y11791" t="s">
        <v>1739</v>
      </c>
      <c r="Z11791">
        <v>1346900933</v>
      </c>
      <c r="AA11791" t="s">
        <v>1832</v>
      </c>
      <c r="AB11791" t="s">
        <v>1739</v>
      </c>
      <c r="AC11791">
        <v>1346900933</v>
      </c>
    </row>
    <row r="11792" spans="1:29" x14ac:dyDescent="0.35">
      <c r="A11792" t="s">
        <v>1097</v>
      </c>
      <c r="B11792" t="s">
        <v>1098</v>
      </c>
      <c r="C11792" t="s">
        <v>379</v>
      </c>
      <c r="D11792" s="4" t="s">
        <v>1099</v>
      </c>
      <c r="E11792" t="s">
        <v>703</v>
      </c>
      <c r="F11792" t="s">
        <v>20</v>
      </c>
      <c r="G11792" t="s">
        <v>1831</v>
      </c>
      <c r="H11792" t="s">
        <v>1831</v>
      </c>
      <c r="I11792">
        <v>1346900933</v>
      </c>
      <c r="J11792" t="s">
        <v>21</v>
      </c>
      <c r="K11792" t="s">
        <v>22</v>
      </c>
      <c r="L11792" s="5">
        <v>45431</v>
      </c>
      <c r="M11792" s="5">
        <v>45431</v>
      </c>
      <c r="N11792">
        <v>12</v>
      </c>
      <c r="O11792" t="s">
        <v>23</v>
      </c>
      <c r="P11792" t="s">
        <v>24</v>
      </c>
      <c r="Q11792">
        <v>1</v>
      </c>
      <c r="R11792">
        <v>36</v>
      </c>
      <c r="S11792">
        <v>2</v>
      </c>
      <c r="T11792">
        <v>1346900933</v>
      </c>
      <c r="U11792">
        <v>956000944</v>
      </c>
      <c r="V11792" s="12">
        <v>133614</v>
      </c>
      <c r="W11792">
        <v>1260</v>
      </c>
      <c r="X11792" t="s">
        <v>1831</v>
      </c>
      <c r="Y11792" t="s">
        <v>1739</v>
      </c>
      <c r="Z11792">
        <v>1346900933</v>
      </c>
      <c r="AA11792" t="s">
        <v>1832</v>
      </c>
      <c r="AB11792" t="s">
        <v>1739</v>
      </c>
      <c r="AC11792">
        <v>1346900933</v>
      </c>
    </row>
    <row r="11793" spans="1:29" x14ac:dyDescent="0.35">
      <c r="A11793" t="s">
        <v>1097</v>
      </c>
      <c r="B11793" t="s">
        <v>1098</v>
      </c>
      <c r="C11793" t="s">
        <v>379</v>
      </c>
      <c r="D11793" s="4" t="s">
        <v>1099</v>
      </c>
      <c r="E11793" t="s">
        <v>703</v>
      </c>
      <c r="F11793" t="s">
        <v>20</v>
      </c>
      <c r="G11793" t="s">
        <v>1831</v>
      </c>
      <c r="H11793" t="s">
        <v>1831</v>
      </c>
      <c r="I11793">
        <v>1346900933</v>
      </c>
      <c r="J11793" t="s">
        <v>21</v>
      </c>
      <c r="K11793" t="s">
        <v>22</v>
      </c>
      <c r="L11793" s="5">
        <v>45432</v>
      </c>
      <c r="M11793" s="5">
        <v>45432</v>
      </c>
      <c r="N11793">
        <v>12</v>
      </c>
      <c r="O11793" t="s">
        <v>23</v>
      </c>
      <c r="P11793" t="s">
        <v>24</v>
      </c>
      <c r="Q11793">
        <v>1</v>
      </c>
      <c r="R11793">
        <v>36</v>
      </c>
      <c r="S11793">
        <v>2</v>
      </c>
      <c r="T11793">
        <v>1346900933</v>
      </c>
      <c r="U11793">
        <v>956000944</v>
      </c>
      <c r="V11793" s="12">
        <v>133614</v>
      </c>
      <c r="W11793">
        <v>1260</v>
      </c>
      <c r="X11793" t="s">
        <v>1831</v>
      </c>
      <c r="Y11793" t="s">
        <v>1739</v>
      </c>
      <c r="Z11793">
        <v>1346900933</v>
      </c>
      <c r="AA11793" t="s">
        <v>1832</v>
      </c>
      <c r="AB11793" t="s">
        <v>1739</v>
      </c>
      <c r="AC11793">
        <v>1346900933</v>
      </c>
    </row>
    <row r="11794" spans="1:29" x14ac:dyDescent="0.35">
      <c r="A11794" t="s">
        <v>1097</v>
      </c>
      <c r="B11794" t="s">
        <v>1098</v>
      </c>
      <c r="C11794" t="s">
        <v>379</v>
      </c>
      <c r="D11794" s="4" t="s">
        <v>1099</v>
      </c>
      <c r="E11794" t="s">
        <v>703</v>
      </c>
      <c r="F11794" t="s">
        <v>20</v>
      </c>
      <c r="G11794" t="s">
        <v>1831</v>
      </c>
      <c r="H11794" t="s">
        <v>1831</v>
      </c>
      <c r="I11794">
        <v>1346900933</v>
      </c>
      <c r="J11794" t="s">
        <v>21</v>
      </c>
      <c r="K11794" t="s">
        <v>22</v>
      </c>
      <c r="L11794" s="5">
        <v>45433</v>
      </c>
      <c r="M11794" s="5">
        <v>45433</v>
      </c>
      <c r="N11794">
        <v>12</v>
      </c>
      <c r="O11794" t="s">
        <v>23</v>
      </c>
      <c r="P11794" t="s">
        <v>24</v>
      </c>
      <c r="Q11794">
        <v>1</v>
      </c>
      <c r="R11794">
        <v>36</v>
      </c>
      <c r="S11794">
        <v>2</v>
      </c>
      <c r="T11794">
        <v>1346900933</v>
      </c>
      <c r="U11794">
        <v>956000944</v>
      </c>
      <c r="V11794" s="12">
        <v>133614</v>
      </c>
      <c r="W11794">
        <v>1260</v>
      </c>
      <c r="X11794" t="s">
        <v>1831</v>
      </c>
      <c r="Y11794" t="s">
        <v>1739</v>
      </c>
      <c r="Z11794">
        <v>1346900933</v>
      </c>
      <c r="AA11794" t="s">
        <v>1832</v>
      </c>
      <c r="AB11794" t="s">
        <v>1739</v>
      </c>
      <c r="AC11794">
        <v>1346900933</v>
      </c>
    </row>
    <row r="11795" spans="1:29" x14ac:dyDescent="0.35">
      <c r="A11795" t="s">
        <v>1097</v>
      </c>
      <c r="B11795" t="s">
        <v>1098</v>
      </c>
      <c r="C11795" t="s">
        <v>379</v>
      </c>
      <c r="D11795" s="4" t="s">
        <v>1099</v>
      </c>
      <c r="E11795" t="s">
        <v>703</v>
      </c>
      <c r="F11795" t="s">
        <v>20</v>
      </c>
      <c r="G11795" t="s">
        <v>1831</v>
      </c>
      <c r="H11795" t="s">
        <v>1831</v>
      </c>
      <c r="I11795">
        <v>1346900933</v>
      </c>
      <c r="J11795" t="s">
        <v>21</v>
      </c>
      <c r="K11795" t="s">
        <v>22</v>
      </c>
      <c r="L11795" s="5">
        <v>45434</v>
      </c>
      <c r="M11795" s="5">
        <v>45434</v>
      </c>
      <c r="N11795">
        <v>12</v>
      </c>
      <c r="O11795" t="s">
        <v>23</v>
      </c>
      <c r="P11795" t="s">
        <v>24</v>
      </c>
      <c r="Q11795">
        <v>1</v>
      </c>
      <c r="R11795">
        <v>36</v>
      </c>
      <c r="S11795">
        <v>2</v>
      </c>
      <c r="T11795">
        <v>1346900933</v>
      </c>
      <c r="U11795">
        <v>956000944</v>
      </c>
      <c r="V11795" s="12">
        <v>133614</v>
      </c>
      <c r="W11795">
        <v>1260</v>
      </c>
      <c r="X11795" t="s">
        <v>1831</v>
      </c>
      <c r="Y11795" t="s">
        <v>1739</v>
      </c>
      <c r="Z11795">
        <v>1346900933</v>
      </c>
      <c r="AA11795" t="s">
        <v>1832</v>
      </c>
      <c r="AB11795" t="s">
        <v>1739</v>
      </c>
      <c r="AC11795">
        <v>1346900933</v>
      </c>
    </row>
    <row r="11796" spans="1:29" x14ac:dyDescent="0.35">
      <c r="A11796" t="s">
        <v>1097</v>
      </c>
      <c r="B11796" t="s">
        <v>1098</v>
      </c>
      <c r="C11796" t="s">
        <v>379</v>
      </c>
      <c r="D11796" s="4" t="s">
        <v>1099</v>
      </c>
      <c r="E11796" t="s">
        <v>703</v>
      </c>
      <c r="F11796" t="s">
        <v>20</v>
      </c>
      <c r="G11796" t="s">
        <v>1831</v>
      </c>
      <c r="H11796" t="s">
        <v>1831</v>
      </c>
      <c r="I11796">
        <v>1346900933</v>
      </c>
      <c r="J11796" t="s">
        <v>21</v>
      </c>
      <c r="K11796" t="s">
        <v>22</v>
      </c>
      <c r="L11796" s="5">
        <v>45435</v>
      </c>
      <c r="M11796" s="5">
        <v>45435</v>
      </c>
      <c r="N11796">
        <v>12</v>
      </c>
      <c r="O11796" t="s">
        <v>23</v>
      </c>
      <c r="P11796" t="s">
        <v>24</v>
      </c>
      <c r="Q11796">
        <v>1</v>
      </c>
      <c r="R11796">
        <v>36</v>
      </c>
      <c r="S11796">
        <v>2</v>
      </c>
      <c r="T11796">
        <v>1346900933</v>
      </c>
      <c r="U11796">
        <v>956000944</v>
      </c>
      <c r="V11796" s="12">
        <v>133614</v>
      </c>
      <c r="W11796">
        <v>1260</v>
      </c>
      <c r="X11796" t="s">
        <v>1831</v>
      </c>
      <c r="Y11796" t="s">
        <v>1739</v>
      </c>
      <c r="Z11796">
        <v>1346900933</v>
      </c>
      <c r="AA11796" t="s">
        <v>1832</v>
      </c>
      <c r="AB11796" t="s">
        <v>1739</v>
      </c>
      <c r="AC11796">
        <v>1346900933</v>
      </c>
    </row>
    <row r="11797" spans="1:29" x14ac:dyDescent="0.35">
      <c r="A11797" t="s">
        <v>1097</v>
      </c>
      <c r="B11797" t="s">
        <v>1098</v>
      </c>
      <c r="C11797" t="s">
        <v>379</v>
      </c>
      <c r="D11797" s="4" t="s">
        <v>1099</v>
      </c>
      <c r="E11797" t="s">
        <v>703</v>
      </c>
      <c r="F11797" t="s">
        <v>20</v>
      </c>
      <c r="G11797" t="s">
        <v>1831</v>
      </c>
      <c r="H11797" t="s">
        <v>1831</v>
      </c>
      <c r="I11797">
        <v>1346900933</v>
      </c>
      <c r="J11797" t="s">
        <v>21</v>
      </c>
      <c r="K11797" t="s">
        <v>22</v>
      </c>
      <c r="L11797" s="5">
        <v>45436</v>
      </c>
      <c r="M11797" s="5">
        <v>45436</v>
      </c>
      <c r="N11797">
        <v>12</v>
      </c>
      <c r="O11797" t="s">
        <v>23</v>
      </c>
      <c r="P11797" t="s">
        <v>24</v>
      </c>
      <c r="Q11797">
        <v>1</v>
      </c>
      <c r="R11797">
        <v>36</v>
      </c>
      <c r="S11797">
        <v>2</v>
      </c>
      <c r="T11797">
        <v>1346900933</v>
      </c>
      <c r="U11797">
        <v>956000944</v>
      </c>
      <c r="V11797" s="12">
        <v>133614</v>
      </c>
      <c r="W11797">
        <v>1260</v>
      </c>
      <c r="X11797" t="s">
        <v>1831</v>
      </c>
      <c r="Y11797" t="s">
        <v>1739</v>
      </c>
      <c r="Z11797">
        <v>1346900933</v>
      </c>
      <c r="AA11797" t="s">
        <v>1832</v>
      </c>
      <c r="AB11797" t="s">
        <v>1739</v>
      </c>
      <c r="AC11797">
        <v>1346900933</v>
      </c>
    </row>
    <row r="11798" spans="1:29" x14ac:dyDescent="0.35">
      <c r="A11798" t="s">
        <v>1097</v>
      </c>
      <c r="B11798" t="s">
        <v>1098</v>
      </c>
      <c r="C11798" t="s">
        <v>379</v>
      </c>
      <c r="D11798" s="4" t="s">
        <v>1099</v>
      </c>
      <c r="E11798" t="s">
        <v>703</v>
      </c>
      <c r="F11798" t="s">
        <v>20</v>
      </c>
      <c r="G11798" t="s">
        <v>1831</v>
      </c>
      <c r="H11798" t="s">
        <v>1831</v>
      </c>
      <c r="I11798">
        <v>1346900933</v>
      </c>
      <c r="J11798" t="s">
        <v>21</v>
      </c>
      <c r="K11798" t="s">
        <v>22</v>
      </c>
      <c r="L11798" s="5">
        <v>45437</v>
      </c>
      <c r="M11798" s="5">
        <v>45437</v>
      </c>
      <c r="N11798">
        <v>12</v>
      </c>
      <c r="O11798" t="s">
        <v>23</v>
      </c>
      <c r="P11798" t="s">
        <v>24</v>
      </c>
      <c r="Q11798">
        <v>1</v>
      </c>
      <c r="R11798">
        <v>36</v>
      </c>
      <c r="S11798">
        <v>2</v>
      </c>
      <c r="T11798">
        <v>1346900933</v>
      </c>
      <c r="U11798">
        <v>956000944</v>
      </c>
      <c r="V11798" s="12">
        <v>133614</v>
      </c>
      <c r="W11798">
        <v>1260</v>
      </c>
      <c r="X11798" t="s">
        <v>1831</v>
      </c>
      <c r="Y11798" t="s">
        <v>1739</v>
      </c>
      <c r="Z11798">
        <v>1346900933</v>
      </c>
      <c r="AA11798" t="s">
        <v>1832</v>
      </c>
      <c r="AB11798" t="s">
        <v>1739</v>
      </c>
      <c r="AC11798">
        <v>1346900933</v>
      </c>
    </row>
    <row r="11799" spans="1:29" x14ac:dyDescent="0.35">
      <c r="A11799" t="s">
        <v>1097</v>
      </c>
      <c r="B11799" t="s">
        <v>1098</v>
      </c>
      <c r="C11799" t="s">
        <v>379</v>
      </c>
      <c r="D11799" s="4" t="s">
        <v>1099</v>
      </c>
      <c r="E11799" t="s">
        <v>703</v>
      </c>
      <c r="F11799" t="s">
        <v>20</v>
      </c>
      <c r="G11799" t="s">
        <v>1831</v>
      </c>
      <c r="H11799" t="s">
        <v>1831</v>
      </c>
      <c r="I11799">
        <v>1346900933</v>
      </c>
      <c r="J11799" t="s">
        <v>21</v>
      </c>
      <c r="K11799" t="s">
        <v>22</v>
      </c>
      <c r="L11799" s="5">
        <v>45438</v>
      </c>
      <c r="M11799" s="5">
        <v>45438</v>
      </c>
      <c r="N11799">
        <v>12</v>
      </c>
      <c r="O11799" t="s">
        <v>23</v>
      </c>
      <c r="P11799" t="s">
        <v>24</v>
      </c>
      <c r="Q11799">
        <v>1</v>
      </c>
      <c r="R11799">
        <v>36</v>
      </c>
      <c r="S11799">
        <v>2</v>
      </c>
      <c r="T11799">
        <v>1346900933</v>
      </c>
      <c r="U11799">
        <v>956000944</v>
      </c>
      <c r="V11799" s="12">
        <v>133614</v>
      </c>
      <c r="W11799">
        <v>1260</v>
      </c>
      <c r="X11799" t="s">
        <v>1831</v>
      </c>
      <c r="Y11799" t="s">
        <v>1739</v>
      </c>
      <c r="Z11799">
        <v>1346900933</v>
      </c>
      <c r="AA11799" t="s">
        <v>1832</v>
      </c>
      <c r="AB11799" t="s">
        <v>1739</v>
      </c>
      <c r="AC11799">
        <v>1346900933</v>
      </c>
    </row>
    <row r="11800" spans="1:29" x14ac:dyDescent="0.35">
      <c r="A11800" t="s">
        <v>1097</v>
      </c>
      <c r="B11800" t="s">
        <v>1098</v>
      </c>
      <c r="C11800" t="s">
        <v>379</v>
      </c>
      <c r="D11800" s="4" t="s">
        <v>1099</v>
      </c>
      <c r="E11800" t="s">
        <v>703</v>
      </c>
      <c r="F11800" t="s">
        <v>20</v>
      </c>
      <c r="G11800" t="s">
        <v>1831</v>
      </c>
      <c r="H11800" t="s">
        <v>1831</v>
      </c>
      <c r="I11800">
        <v>1346900933</v>
      </c>
      <c r="J11800" t="s">
        <v>21</v>
      </c>
      <c r="K11800" t="s">
        <v>22</v>
      </c>
      <c r="L11800" s="5">
        <v>45439</v>
      </c>
      <c r="M11800" s="5">
        <v>45439</v>
      </c>
      <c r="N11800">
        <v>12</v>
      </c>
      <c r="O11800" t="s">
        <v>23</v>
      </c>
      <c r="P11800" t="s">
        <v>24</v>
      </c>
      <c r="Q11800">
        <v>1</v>
      </c>
      <c r="R11800">
        <v>36</v>
      </c>
      <c r="S11800">
        <v>2</v>
      </c>
      <c r="T11800">
        <v>1346900933</v>
      </c>
      <c r="U11800">
        <v>956000944</v>
      </c>
      <c r="V11800" s="12">
        <v>133614</v>
      </c>
      <c r="W11800">
        <v>1260</v>
      </c>
      <c r="X11800" t="s">
        <v>1831</v>
      </c>
      <c r="Y11800" t="s">
        <v>1739</v>
      </c>
      <c r="Z11800">
        <v>1346900933</v>
      </c>
      <c r="AA11800" t="s">
        <v>1832</v>
      </c>
      <c r="AB11800" t="s">
        <v>1739</v>
      </c>
      <c r="AC11800">
        <v>1346900933</v>
      </c>
    </row>
    <row r="11801" spans="1:29" x14ac:dyDescent="0.35">
      <c r="A11801" t="s">
        <v>1097</v>
      </c>
      <c r="B11801" t="s">
        <v>1098</v>
      </c>
      <c r="C11801" t="s">
        <v>379</v>
      </c>
      <c r="D11801" s="4" t="s">
        <v>1099</v>
      </c>
      <c r="E11801" t="s">
        <v>703</v>
      </c>
      <c r="F11801" t="s">
        <v>20</v>
      </c>
      <c r="G11801" t="s">
        <v>1831</v>
      </c>
      <c r="H11801" t="s">
        <v>1831</v>
      </c>
      <c r="I11801">
        <v>1346900933</v>
      </c>
      <c r="J11801" t="s">
        <v>21</v>
      </c>
      <c r="K11801" t="s">
        <v>22</v>
      </c>
      <c r="L11801" s="5">
        <v>45440</v>
      </c>
      <c r="M11801" s="5">
        <v>45440</v>
      </c>
      <c r="N11801">
        <v>12</v>
      </c>
      <c r="O11801" t="s">
        <v>23</v>
      </c>
      <c r="P11801" t="s">
        <v>24</v>
      </c>
      <c r="Q11801">
        <v>1</v>
      </c>
      <c r="R11801">
        <v>36</v>
      </c>
      <c r="S11801">
        <v>2</v>
      </c>
      <c r="T11801">
        <v>1346900933</v>
      </c>
      <c r="U11801">
        <v>956000944</v>
      </c>
      <c r="V11801" s="12">
        <v>133614</v>
      </c>
      <c r="W11801">
        <v>1260</v>
      </c>
      <c r="X11801" t="s">
        <v>1831</v>
      </c>
      <c r="Y11801" t="s">
        <v>1739</v>
      </c>
      <c r="Z11801">
        <v>1346900933</v>
      </c>
      <c r="AA11801" t="s">
        <v>1832</v>
      </c>
      <c r="AB11801" t="s">
        <v>1739</v>
      </c>
      <c r="AC11801">
        <v>1346900933</v>
      </c>
    </row>
    <row r="11802" spans="1:29" x14ac:dyDescent="0.35">
      <c r="A11802" t="s">
        <v>1097</v>
      </c>
      <c r="B11802" t="s">
        <v>1098</v>
      </c>
      <c r="C11802" t="s">
        <v>379</v>
      </c>
      <c r="D11802" s="4" t="s">
        <v>1099</v>
      </c>
      <c r="E11802" t="s">
        <v>703</v>
      </c>
      <c r="F11802" t="s">
        <v>20</v>
      </c>
      <c r="G11802" t="s">
        <v>1831</v>
      </c>
      <c r="H11802" t="s">
        <v>1831</v>
      </c>
      <c r="I11802">
        <v>1346900933</v>
      </c>
      <c r="J11802" t="s">
        <v>21</v>
      </c>
      <c r="K11802" t="s">
        <v>22</v>
      </c>
      <c r="L11802" s="5">
        <v>45441</v>
      </c>
      <c r="M11802" s="5">
        <v>45441</v>
      </c>
      <c r="N11802">
        <v>12</v>
      </c>
      <c r="O11802" t="s">
        <v>23</v>
      </c>
      <c r="P11802" t="s">
        <v>24</v>
      </c>
      <c r="Q11802">
        <v>1</v>
      </c>
      <c r="R11802">
        <v>36</v>
      </c>
      <c r="S11802">
        <v>2</v>
      </c>
      <c r="T11802">
        <v>1346900933</v>
      </c>
      <c r="U11802">
        <v>956000944</v>
      </c>
      <c r="V11802" s="12">
        <v>133614</v>
      </c>
      <c r="W11802">
        <v>1260</v>
      </c>
      <c r="X11802" t="s">
        <v>1831</v>
      </c>
      <c r="Y11802" t="s">
        <v>1739</v>
      </c>
      <c r="Z11802">
        <v>1346900933</v>
      </c>
      <c r="AA11802" t="s">
        <v>1832</v>
      </c>
      <c r="AB11802" t="s">
        <v>1739</v>
      </c>
      <c r="AC11802">
        <v>1346900933</v>
      </c>
    </row>
    <row r="11803" spans="1:29" x14ac:dyDescent="0.35">
      <c r="A11803" t="s">
        <v>1097</v>
      </c>
      <c r="B11803" t="s">
        <v>1098</v>
      </c>
      <c r="C11803" t="s">
        <v>379</v>
      </c>
      <c r="D11803" s="4" t="s">
        <v>1099</v>
      </c>
      <c r="E11803" t="s">
        <v>703</v>
      </c>
      <c r="F11803" t="s">
        <v>20</v>
      </c>
      <c r="G11803" t="s">
        <v>1831</v>
      </c>
      <c r="H11803" t="s">
        <v>1831</v>
      </c>
      <c r="I11803">
        <v>1346900933</v>
      </c>
      <c r="J11803" t="s">
        <v>21</v>
      </c>
      <c r="K11803" t="s">
        <v>22</v>
      </c>
      <c r="L11803" s="5">
        <v>45442</v>
      </c>
      <c r="M11803" s="5">
        <v>45442</v>
      </c>
      <c r="N11803">
        <v>12</v>
      </c>
      <c r="O11803" t="s">
        <v>23</v>
      </c>
      <c r="P11803" t="s">
        <v>24</v>
      </c>
      <c r="Q11803">
        <v>1</v>
      </c>
      <c r="R11803">
        <v>36</v>
      </c>
      <c r="S11803">
        <v>2</v>
      </c>
      <c r="T11803">
        <v>1346900933</v>
      </c>
      <c r="U11803">
        <v>956000944</v>
      </c>
      <c r="V11803" s="12">
        <v>133614</v>
      </c>
      <c r="W11803">
        <v>1260</v>
      </c>
      <c r="X11803" t="s">
        <v>1831</v>
      </c>
      <c r="Y11803" t="s">
        <v>1739</v>
      </c>
      <c r="Z11803">
        <v>1346900933</v>
      </c>
      <c r="AA11803" t="s">
        <v>1832</v>
      </c>
      <c r="AB11803" t="s">
        <v>1739</v>
      </c>
      <c r="AC11803">
        <v>1346900933</v>
      </c>
    </row>
    <row r="11804" spans="1:29" x14ac:dyDescent="0.35">
      <c r="A11804" t="s">
        <v>1097</v>
      </c>
      <c r="B11804" t="s">
        <v>1098</v>
      </c>
      <c r="C11804" t="s">
        <v>379</v>
      </c>
      <c r="D11804" s="4" t="s">
        <v>1099</v>
      </c>
      <c r="E11804" t="s">
        <v>703</v>
      </c>
      <c r="F11804" t="s">
        <v>20</v>
      </c>
      <c r="G11804" t="s">
        <v>1831</v>
      </c>
      <c r="H11804" t="s">
        <v>1831</v>
      </c>
      <c r="I11804">
        <v>1346900933</v>
      </c>
      <c r="J11804" t="s">
        <v>21</v>
      </c>
      <c r="K11804" t="s">
        <v>22</v>
      </c>
      <c r="L11804" s="5">
        <v>45443</v>
      </c>
      <c r="M11804" s="5">
        <v>45443</v>
      </c>
      <c r="N11804">
        <v>12</v>
      </c>
      <c r="O11804" t="s">
        <v>23</v>
      </c>
      <c r="P11804" t="s">
        <v>24</v>
      </c>
      <c r="Q11804">
        <v>1</v>
      </c>
      <c r="R11804">
        <v>36</v>
      </c>
      <c r="S11804">
        <v>2</v>
      </c>
      <c r="T11804">
        <v>1346900933</v>
      </c>
      <c r="U11804">
        <v>956000944</v>
      </c>
      <c r="V11804" s="12">
        <v>133614</v>
      </c>
      <c r="W11804">
        <v>1260</v>
      </c>
      <c r="X11804" t="s">
        <v>1831</v>
      </c>
      <c r="Y11804" t="s">
        <v>1739</v>
      </c>
      <c r="Z11804">
        <v>1346900933</v>
      </c>
      <c r="AA11804" t="s">
        <v>1832</v>
      </c>
      <c r="AB11804" t="s">
        <v>1739</v>
      </c>
      <c r="AC11804">
        <v>1346900933</v>
      </c>
    </row>
    <row r="11805" spans="1:29" x14ac:dyDescent="0.35">
      <c r="A11805" t="s">
        <v>1097</v>
      </c>
      <c r="B11805" t="s">
        <v>1098</v>
      </c>
      <c r="C11805" t="s">
        <v>379</v>
      </c>
      <c r="D11805" s="4" t="s">
        <v>1099</v>
      </c>
      <c r="E11805" t="s">
        <v>703</v>
      </c>
      <c r="F11805" t="s">
        <v>20</v>
      </c>
      <c r="G11805" t="s">
        <v>1831</v>
      </c>
      <c r="H11805" t="s">
        <v>1831</v>
      </c>
      <c r="I11805">
        <v>1346900933</v>
      </c>
      <c r="J11805" t="s">
        <v>21</v>
      </c>
      <c r="K11805" t="s">
        <v>22</v>
      </c>
      <c r="L11805" s="5">
        <v>45444</v>
      </c>
      <c r="M11805" s="5">
        <v>45444</v>
      </c>
      <c r="N11805">
        <v>12</v>
      </c>
      <c r="O11805" t="s">
        <v>23</v>
      </c>
      <c r="P11805" t="s">
        <v>24</v>
      </c>
      <c r="Q11805">
        <v>1</v>
      </c>
      <c r="R11805">
        <v>36</v>
      </c>
      <c r="S11805">
        <v>2</v>
      </c>
      <c r="T11805">
        <v>1346900933</v>
      </c>
      <c r="U11805">
        <v>956000944</v>
      </c>
      <c r="V11805" s="12">
        <v>133614</v>
      </c>
      <c r="W11805">
        <v>1260</v>
      </c>
      <c r="X11805" t="s">
        <v>1831</v>
      </c>
      <c r="Y11805" t="s">
        <v>1739</v>
      </c>
      <c r="Z11805">
        <v>1346900933</v>
      </c>
      <c r="AA11805" t="s">
        <v>1832</v>
      </c>
      <c r="AB11805" t="s">
        <v>1739</v>
      </c>
      <c r="AC11805">
        <v>1346900933</v>
      </c>
    </row>
    <row r="11806" spans="1:29" x14ac:dyDescent="0.35">
      <c r="A11806" t="s">
        <v>1097</v>
      </c>
      <c r="B11806" t="s">
        <v>1098</v>
      </c>
      <c r="C11806" t="s">
        <v>379</v>
      </c>
      <c r="D11806" s="4" t="s">
        <v>1099</v>
      </c>
      <c r="E11806" t="s">
        <v>703</v>
      </c>
      <c r="F11806" t="s">
        <v>20</v>
      </c>
      <c r="G11806" t="s">
        <v>1831</v>
      </c>
      <c r="H11806" t="s">
        <v>1831</v>
      </c>
      <c r="I11806">
        <v>1346900933</v>
      </c>
      <c r="J11806" t="s">
        <v>21</v>
      </c>
      <c r="K11806" t="s">
        <v>22</v>
      </c>
      <c r="L11806" s="5">
        <v>45445</v>
      </c>
      <c r="M11806" s="5">
        <v>45445</v>
      </c>
      <c r="N11806">
        <v>12</v>
      </c>
      <c r="O11806" t="s">
        <v>23</v>
      </c>
      <c r="P11806" t="s">
        <v>24</v>
      </c>
      <c r="Q11806">
        <v>1</v>
      </c>
      <c r="R11806">
        <v>36</v>
      </c>
      <c r="S11806">
        <v>2</v>
      </c>
      <c r="T11806">
        <v>1346900933</v>
      </c>
      <c r="U11806">
        <v>956000944</v>
      </c>
      <c r="V11806" s="12">
        <v>133614</v>
      </c>
      <c r="W11806">
        <v>1260</v>
      </c>
      <c r="X11806" t="s">
        <v>1831</v>
      </c>
      <c r="Y11806" t="s">
        <v>1739</v>
      </c>
      <c r="Z11806">
        <v>1346900933</v>
      </c>
      <c r="AA11806" t="s">
        <v>1832</v>
      </c>
      <c r="AB11806" t="s">
        <v>1739</v>
      </c>
      <c r="AC11806">
        <v>1346900933</v>
      </c>
    </row>
    <row r="11807" spans="1:29" x14ac:dyDescent="0.35">
      <c r="A11807" t="s">
        <v>1097</v>
      </c>
      <c r="B11807" t="s">
        <v>1098</v>
      </c>
      <c r="C11807" t="s">
        <v>379</v>
      </c>
      <c r="D11807" s="4" t="s">
        <v>1099</v>
      </c>
      <c r="E11807" t="s">
        <v>703</v>
      </c>
      <c r="F11807" t="s">
        <v>20</v>
      </c>
      <c r="G11807" t="s">
        <v>1831</v>
      </c>
      <c r="H11807" t="s">
        <v>1831</v>
      </c>
      <c r="I11807">
        <v>1346900933</v>
      </c>
      <c r="J11807" t="s">
        <v>21</v>
      </c>
      <c r="K11807" t="s">
        <v>22</v>
      </c>
      <c r="L11807" s="5">
        <v>45446</v>
      </c>
      <c r="M11807" s="5">
        <v>45446</v>
      </c>
      <c r="N11807">
        <v>12</v>
      </c>
      <c r="O11807" t="s">
        <v>23</v>
      </c>
      <c r="P11807" t="s">
        <v>24</v>
      </c>
      <c r="Q11807">
        <v>1</v>
      </c>
      <c r="R11807">
        <v>36</v>
      </c>
      <c r="S11807">
        <v>2</v>
      </c>
      <c r="T11807">
        <v>1346900933</v>
      </c>
      <c r="U11807">
        <v>956000944</v>
      </c>
      <c r="V11807" s="12">
        <v>133614</v>
      </c>
      <c r="W11807">
        <v>1260</v>
      </c>
      <c r="X11807" t="s">
        <v>1831</v>
      </c>
      <c r="Y11807" t="s">
        <v>1739</v>
      </c>
      <c r="Z11807">
        <v>1346900933</v>
      </c>
      <c r="AA11807" t="s">
        <v>1832</v>
      </c>
      <c r="AB11807" t="s">
        <v>1739</v>
      </c>
      <c r="AC11807">
        <v>1346900933</v>
      </c>
    </row>
    <row r="11808" spans="1:29" x14ac:dyDescent="0.35">
      <c r="A11808" t="s">
        <v>897</v>
      </c>
      <c r="B11808" t="s">
        <v>898</v>
      </c>
      <c r="C11808" t="s">
        <v>899</v>
      </c>
      <c r="D11808" s="4" t="s">
        <v>900</v>
      </c>
      <c r="E11808" t="s">
        <v>710</v>
      </c>
      <c r="F11808" t="s">
        <v>20</v>
      </c>
      <c r="G11808" t="s">
        <v>1831</v>
      </c>
      <c r="H11808" t="s">
        <v>1831</v>
      </c>
      <c r="I11808">
        <v>1346900933</v>
      </c>
      <c r="J11808" t="s">
        <v>21</v>
      </c>
      <c r="K11808" t="s">
        <v>22</v>
      </c>
      <c r="L11808" s="5">
        <v>45412</v>
      </c>
      <c r="M11808" s="5">
        <v>45412</v>
      </c>
      <c r="N11808">
        <v>12</v>
      </c>
      <c r="O11808" t="s">
        <v>23</v>
      </c>
      <c r="P11808" t="s">
        <v>24</v>
      </c>
      <c r="Q11808">
        <v>1</v>
      </c>
      <c r="R11808">
        <v>36</v>
      </c>
      <c r="S11808">
        <v>2</v>
      </c>
      <c r="T11808">
        <v>1346900933</v>
      </c>
      <c r="U11808">
        <v>956000944</v>
      </c>
      <c r="V11808" s="12">
        <v>546955</v>
      </c>
      <c r="W11808">
        <v>1260</v>
      </c>
      <c r="X11808" t="s">
        <v>1831</v>
      </c>
      <c r="Y11808" t="s">
        <v>1739</v>
      </c>
      <c r="Z11808">
        <v>1346900933</v>
      </c>
      <c r="AA11808" t="s">
        <v>1832</v>
      </c>
      <c r="AB11808" t="s">
        <v>1739</v>
      </c>
      <c r="AC11808">
        <v>1346900933</v>
      </c>
    </row>
    <row r="11809" spans="1:29" x14ac:dyDescent="0.35">
      <c r="A11809" t="s">
        <v>897</v>
      </c>
      <c r="B11809" t="s">
        <v>898</v>
      </c>
      <c r="C11809" t="s">
        <v>899</v>
      </c>
      <c r="D11809" s="4" t="s">
        <v>900</v>
      </c>
      <c r="E11809" t="s">
        <v>710</v>
      </c>
      <c r="F11809" t="s">
        <v>20</v>
      </c>
      <c r="G11809" t="s">
        <v>1831</v>
      </c>
      <c r="H11809" t="s">
        <v>1831</v>
      </c>
      <c r="I11809">
        <v>1346900933</v>
      </c>
      <c r="J11809" t="s">
        <v>21</v>
      </c>
      <c r="K11809" t="s">
        <v>22</v>
      </c>
      <c r="L11809" s="5">
        <v>45413</v>
      </c>
      <c r="M11809" s="5">
        <v>45413</v>
      </c>
      <c r="N11809">
        <v>12</v>
      </c>
      <c r="O11809" t="s">
        <v>23</v>
      </c>
      <c r="P11809" t="s">
        <v>24</v>
      </c>
      <c r="Q11809">
        <v>1</v>
      </c>
      <c r="R11809">
        <v>36</v>
      </c>
      <c r="S11809">
        <v>2</v>
      </c>
      <c r="T11809">
        <v>1346900933</v>
      </c>
      <c r="U11809">
        <v>956000944</v>
      </c>
      <c r="V11809" s="12">
        <v>546955</v>
      </c>
      <c r="W11809">
        <v>1260</v>
      </c>
      <c r="X11809" t="s">
        <v>1831</v>
      </c>
      <c r="Y11809" t="s">
        <v>1739</v>
      </c>
      <c r="Z11809">
        <v>1346900933</v>
      </c>
      <c r="AA11809" t="s">
        <v>1832</v>
      </c>
      <c r="AB11809" t="s">
        <v>1739</v>
      </c>
      <c r="AC11809">
        <v>1346900933</v>
      </c>
    </row>
    <row r="11810" spans="1:29" x14ac:dyDescent="0.35">
      <c r="A11810" t="s">
        <v>897</v>
      </c>
      <c r="B11810" t="s">
        <v>898</v>
      </c>
      <c r="C11810" t="s">
        <v>899</v>
      </c>
      <c r="D11810" s="4" t="s">
        <v>900</v>
      </c>
      <c r="E11810" t="s">
        <v>710</v>
      </c>
      <c r="F11810" t="s">
        <v>20</v>
      </c>
      <c r="G11810" t="s">
        <v>1831</v>
      </c>
      <c r="H11810" t="s">
        <v>1831</v>
      </c>
      <c r="I11810">
        <v>1346900933</v>
      </c>
      <c r="J11810" t="s">
        <v>21</v>
      </c>
      <c r="K11810" t="s">
        <v>22</v>
      </c>
      <c r="L11810" s="5">
        <v>45414</v>
      </c>
      <c r="M11810" s="5">
        <v>45414</v>
      </c>
      <c r="N11810">
        <v>12</v>
      </c>
      <c r="O11810" t="s">
        <v>23</v>
      </c>
      <c r="P11810" t="s">
        <v>24</v>
      </c>
      <c r="Q11810">
        <v>1</v>
      </c>
      <c r="R11810">
        <v>36</v>
      </c>
      <c r="S11810">
        <v>2</v>
      </c>
      <c r="T11810">
        <v>1346900933</v>
      </c>
      <c r="U11810">
        <v>956000944</v>
      </c>
      <c r="V11810" s="12">
        <v>546955</v>
      </c>
      <c r="W11810">
        <v>1260</v>
      </c>
      <c r="X11810" t="s">
        <v>1831</v>
      </c>
      <c r="Y11810" t="s">
        <v>1739</v>
      </c>
      <c r="Z11810">
        <v>1346900933</v>
      </c>
      <c r="AA11810" t="s">
        <v>1832</v>
      </c>
      <c r="AB11810" t="s">
        <v>1739</v>
      </c>
      <c r="AC11810">
        <v>1346900933</v>
      </c>
    </row>
    <row r="11811" spans="1:29" x14ac:dyDescent="0.35">
      <c r="A11811" t="s">
        <v>897</v>
      </c>
      <c r="B11811" t="s">
        <v>898</v>
      </c>
      <c r="C11811" t="s">
        <v>899</v>
      </c>
      <c r="D11811" s="4" t="s">
        <v>900</v>
      </c>
      <c r="E11811" t="s">
        <v>710</v>
      </c>
      <c r="F11811" t="s">
        <v>20</v>
      </c>
      <c r="G11811" t="s">
        <v>1831</v>
      </c>
      <c r="H11811" t="s">
        <v>1831</v>
      </c>
      <c r="I11811">
        <v>1346900933</v>
      </c>
      <c r="J11811" t="s">
        <v>21</v>
      </c>
      <c r="K11811" t="s">
        <v>22</v>
      </c>
      <c r="L11811" s="5">
        <v>45415</v>
      </c>
      <c r="M11811" s="5">
        <v>45415</v>
      </c>
      <c r="N11811">
        <v>12</v>
      </c>
      <c r="O11811" t="s">
        <v>23</v>
      </c>
      <c r="P11811" t="s">
        <v>24</v>
      </c>
      <c r="Q11811">
        <v>1</v>
      </c>
      <c r="R11811">
        <v>36</v>
      </c>
      <c r="S11811">
        <v>2</v>
      </c>
      <c r="T11811">
        <v>1346900933</v>
      </c>
      <c r="U11811">
        <v>956000944</v>
      </c>
      <c r="V11811" s="12">
        <v>546955</v>
      </c>
      <c r="W11811">
        <v>1260</v>
      </c>
      <c r="X11811" t="s">
        <v>1831</v>
      </c>
      <c r="Y11811" t="s">
        <v>1739</v>
      </c>
      <c r="Z11811">
        <v>1346900933</v>
      </c>
      <c r="AA11811" t="s">
        <v>1832</v>
      </c>
      <c r="AB11811" t="s">
        <v>1739</v>
      </c>
      <c r="AC11811">
        <v>1346900933</v>
      </c>
    </row>
    <row r="11812" spans="1:29" x14ac:dyDescent="0.35">
      <c r="A11812" t="s">
        <v>897</v>
      </c>
      <c r="B11812" t="s">
        <v>898</v>
      </c>
      <c r="C11812" t="s">
        <v>899</v>
      </c>
      <c r="D11812" s="4" t="s">
        <v>900</v>
      </c>
      <c r="E11812" t="s">
        <v>710</v>
      </c>
      <c r="F11812" t="s">
        <v>20</v>
      </c>
      <c r="G11812" t="s">
        <v>1831</v>
      </c>
      <c r="H11812" t="s">
        <v>1831</v>
      </c>
      <c r="I11812">
        <v>1346900933</v>
      </c>
      <c r="J11812" t="s">
        <v>21</v>
      </c>
      <c r="K11812" t="s">
        <v>22</v>
      </c>
      <c r="L11812" s="5">
        <v>45416</v>
      </c>
      <c r="M11812" s="5">
        <v>45416</v>
      </c>
      <c r="N11812">
        <v>12</v>
      </c>
      <c r="O11812" t="s">
        <v>23</v>
      </c>
      <c r="P11812" t="s">
        <v>24</v>
      </c>
      <c r="Q11812">
        <v>1</v>
      </c>
      <c r="R11812">
        <v>36</v>
      </c>
      <c r="S11812">
        <v>2</v>
      </c>
      <c r="T11812">
        <v>1346900933</v>
      </c>
      <c r="U11812">
        <v>956000944</v>
      </c>
      <c r="V11812" s="12">
        <v>546955</v>
      </c>
      <c r="W11812">
        <v>1260</v>
      </c>
      <c r="X11812" t="s">
        <v>1831</v>
      </c>
      <c r="Y11812" t="s">
        <v>1739</v>
      </c>
      <c r="Z11812">
        <v>1346900933</v>
      </c>
      <c r="AA11812" t="s">
        <v>1832</v>
      </c>
      <c r="AB11812" t="s">
        <v>1739</v>
      </c>
      <c r="AC11812">
        <v>1346900933</v>
      </c>
    </row>
    <row r="11813" spans="1:29" x14ac:dyDescent="0.35">
      <c r="A11813" t="s">
        <v>897</v>
      </c>
      <c r="B11813" t="s">
        <v>898</v>
      </c>
      <c r="C11813" t="s">
        <v>899</v>
      </c>
      <c r="D11813" s="4" t="s">
        <v>900</v>
      </c>
      <c r="E11813" t="s">
        <v>710</v>
      </c>
      <c r="F11813" t="s">
        <v>20</v>
      </c>
      <c r="G11813" t="s">
        <v>1831</v>
      </c>
      <c r="H11813" t="s">
        <v>1831</v>
      </c>
      <c r="I11813">
        <v>1346900933</v>
      </c>
      <c r="J11813" t="s">
        <v>21</v>
      </c>
      <c r="K11813" t="s">
        <v>22</v>
      </c>
      <c r="L11813" s="5">
        <v>45417</v>
      </c>
      <c r="M11813" s="5">
        <v>45417</v>
      </c>
      <c r="N11813">
        <v>12</v>
      </c>
      <c r="O11813" t="s">
        <v>23</v>
      </c>
      <c r="P11813" t="s">
        <v>24</v>
      </c>
      <c r="Q11813">
        <v>1</v>
      </c>
      <c r="R11813">
        <v>36</v>
      </c>
      <c r="S11813">
        <v>2</v>
      </c>
      <c r="T11813">
        <v>1346900933</v>
      </c>
      <c r="U11813">
        <v>956000944</v>
      </c>
      <c r="V11813" s="12">
        <v>546955</v>
      </c>
      <c r="W11813">
        <v>1260</v>
      </c>
      <c r="X11813" t="s">
        <v>1831</v>
      </c>
      <c r="Y11813" t="s">
        <v>1739</v>
      </c>
      <c r="Z11813">
        <v>1346900933</v>
      </c>
      <c r="AA11813" t="s">
        <v>1832</v>
      </c>
      <c r="AB11813" t="s">
        <v>1739</v>
      </c>
      <c r="AC11813">
        <v>1346900933</v>
      </c>
    </row>
    <row r="11814" spans="1:29" x14ac:dyDescent="0.35">
      <c r="A11814" t="s">
        <v>897</v>
      </c>
      <c r="B11814" t="s">
        <v>898</v>
      </c>
      <c r="C11814" t="s">
        <v>899</v>
      </c>
      <c r="D11814" s="4" t="s">
        <v>900</v>
      </c>
      <c r="E11814" t="s">
        <v>710</v>
      </c>
      <c r="F11814" t="s">
        <v>20</v>
      </c>
      <c r="G11814" t="s">
        <v>1831</v>
      </c>
      <c r="H11814" t="s">
        <v>1831</v>
      </c>
      <c r="I11814">
        <v>1346900933</v>
      </c>
      <c r="J11814" t="s">
        <v>21</v>
      </c>
      <c r="K11814" t="s">
        <v>22</v>
      </c>
      <c r="L11814" s="5">
        <v>45418</v>
      </c>
      <c r="M11814" s="5">
        <v>45418</v>
      </c>
      <c r="N11814">
        <v>12</v>
      </c>
      <c r="O11814" t="s">
        <v>23</v>
      </c>
      <c r="P11814" t="s">
        <v>24</v>
      </c>
      <c r="Q11814">
        <v>1</v>
      </c>
      <c r="R11814">
        <v>36</v>
      </c>
      <c r="S11814">
        <v>2</v>
      </c>
      <c r="T11814">
        <v>1346900933</v>
      </c>
      <c r="U11814">
        <v>956000944</v>
      </c>
      <c r="V11814" s="12">
        <v>546955</v>
      </c>
      <c r="W11814">
        <v>1260</v>
      </c>
      <c r="X11814" t="s">
        <v>1831</v>
      </c>
      <c r="Y11814" t="s">
        <v>1739</v>
      </c>
      <c r="Z11814">
        <v>1346900933</v>
      </c>
      <c r="AA11814" t="s">
        <v>1832</v>
      </c>
      <c r="AB11814" t="s">
        <v>1739</v>
      </c>
      <c r="AC11814">
        <v>1346900933</v>
      </c>
    </row>
    <row r="11815" spans="1:29" x14ac:dyDescent="0.35">
      <c r="A11815" t="s">
        <v>897</v>
      </c>
      <c r="B11815" t="s">
        <v>898</v>
      </c>
      <c r="C11815" t="s">
        <v>899</v>
      </c>
      <c r="D11815" s="4" t="s">
        <v>900</v>
      </c>
      <c r="E11815" t="s">
        <v>710</v>
      </c>
      <c r="F11815" t="s">
        <v>20</v>
      </c>
      <c r="G11815" t="s">
        <v>1831</v>
      </c>
      <c r="H11815" t="s">
        <v>1831</v>
      </c>
      <c r="I11815">
        <v>1346900933</v>
      </c>
      <c r="J11815" t="s">
        <v>21</v>
      </c>
      <c r="K11815" t="s">
        <v>22</v>
      </c>
      <c r="L11815" s="5">
        <v>45419</v>
      </c>
      <c r="M11815" s="5">
        <v>45419</v>
      </c>
      <c r="N11815">
        <v>12</v>
      </c>
      <c r="O11815" t="s">
        <v>23</v>
      </c>
      <c r="P11815" t="s">
        <v>24</v>
      </c>
      <c r="Q11815">
        <v>1</v>
      </c>
      <c r="R11815">
        <v>36</v>
      </c>
      <c r="S11815">
        <v>2</v>
      </c>
      <c r="T11815">
        <v>1346900933</v>
      </c>
      <c r="U11815">
        <v>956000944</v>
      </c>
      <c r="V11815" s="12">
        <v>546955</v>
      </c>
      <c r="W11815">
        <v>1260</v>
      </c>
      <c r="X11815" t="s">
        <v>1831</v>
      </c>
      <c r="Y11815" t="s">
        <v>1739</v>
      </c>
      <c r="Z11815">
        <v>1346900933</v>
      </c>
      <c r="AA11815" t="s">
        <v>1832</v>
      </c>
      <c r="AB11815" t="s">
        <v>1739</v>
      </c>
      <c r="AC11815">
        <v>1346900933</v>
      </c>
    </row>
    <row r="11816" spans="1:29" x14ac:dyDescent="0.35">
      <c r="A11816" t="s">
        <v>897</v>
      </c>
      <c r="B11816" t="s">
        <v>898</v>
      </c>
      <c r="C11816" t="s">
        <v>899</v>
      </c>
      <c r="D11816" s="4" t="s">
        <v>900</v>
      </c>
      <c r="E11816" t="s">
        <v>710</v>
      </c>
      <c r="F11816" t="s">
        <v>20</v>
      </c>
      <c r="G11816" t="s">
        <v>1831</v>
      </c>
      <c r="H11816" t="s">
        <v>1831</v>
      </c>
      <c r="I11816">
        <v>1346900933</v>
      </c>
      <c r="J11816" t="s">
        <v>21</v>
      </c>
      <c r="K11816" t="s">
        <v>22</v>
      </c>
      <c r="L11816" s="5">
        <v>45420</v>
      </c>
      <c r="M11816" s="5">
        <v>45420</v>
      </c>
      <c r="N11816">
        <v>12</v>
      </c>
      <c r="O11816" t="s">
        <v>23</v>
      </c>
      <c r="P11816" t="s">
        <v>24</v>
      </c>
      <c r="Q11816">
        <v>1</v>
      </c>
      <c r="R11816">
        <v>36</v>
      </c>
      <c r="S11816">
        <v>2</v>
      </c>
      <c r="T11816">
        <v>1346900933</v>
      </c>
      <c r="U11816">
        <v>956000944</v>
      </c>
      <c r="V11816" s="12">
        <v>546955</v>
      </c>
      <c r="W11816">
        <v>1260</v>
      </c>
      <c r="X11816" t="s">
        <v>1831</v>
      </c>
      <c r="Y11816" t="s">
        <v>1739</v>
      </c>
      <c r="Z11816">
        <v>1346900933</v>
      </c>
      <c r="AA11816" t="s">
        <v>1832</v>
      </c>
      <c r="AB11816" t="s">
        <v>1739</v>
      </c>
      <c r="AC11816">
        <v>1346900933</v>
      </c>
    </row>
    <row r="11817" spans="1:29" x14ac:dyDescent="0.35">
      <c r="A11817" t="s">
        <v>897</v>
      </c>
      <c r="B11817" t="s">
        <v>898</v>
      </c>
      <c r="C11817" t="s">
        <v>899</v>
      </c>
      <c r="D11817" s="4" t="s">
        <v>900</v>
      </c>
      <c r="E11817" t="s">
        <v>710</v>
      </c>
      <c r="F11817" t="s">
        <v>20</v>
      </c>
      <c r="G11817" t="s">
        <v>1831</v>
      </c>
      <c r="H11817" t="s">
        <v>1831</v>
      </c>
      <c r="I11817">
        <v>1346900933</v>
      </c>
      <c r="J11817" t="s">
        <v>21</v>
      </c>
      <c r="K11817" t="s">
        <v>22</v>
      </c>
      <c r="L11817" s="5">
        <v>45421</v>
      </c>
      <c r="M11817" s="5">
        <v>45421</v>
      </c>
      <c r="N11817">
        <v>12</v>
      </c>
      <c r="O11817" t="s">
        <v>23</v>
      </c>
      <c r="P11817" t="s">
        <v>24</v>
      </c>
      <c r="Q11817">
        <v>1</v>
      </c>
      <c r="R11817">
        <v>36</v>
      </c>
      <c r="S11817">
        <v>2</v>
      </c>
      <c r="T11817">
        <v>1346900933</v>
      </c>
      <c r="U11817">
        <v>956000944</v>
      </c>
      <c r="V11817" s="12">
        <v>546955</v>
      </c>
      <c r="W11817">
        <v>1260</v>
      </c>
      <c r="X11817" t="s">
        <v>1831</v>
      </c>
      <c r="Y11817" t="s">
        <v>1739</v>
      </c>
      <c r="Z11817">
        <v>1346900933</v>
      </c>
      <c r="AA11817" t="s">
        <v>1832</v>
      </c>
      <c r="AB11817" t="s">
        <v>1739</v>
      </c>
      <c r="AC11817">
        <v>1346900933</v>
      </c>
    </row>
    <row r="11818" spans="1:29" x14ac:dyDescent="0.35">
      <c r="A11818" t="s">
        <v>897</v>
      </c>
      <c r="B11818" t="s">
        <v>898</v>
      </c>
      <c r="C11818" t="s">
        <v>899</v>
      </c>
      <c r="D11818" s="4" t="s">
        <v>900</v>
      </c>
      <c r="E11818" t="s">
        <v>710</v>
      </c>
      <c r="F11818" t="s">
        <v>20</v>
      </c>
      <c r="G11818" t="s">
        <v>1831</v>
      </c>
      <c r="H11818" t="s">
        <v>1831</v>
      </c>
      <c r="I11818">
        <v>1346900933</v>
      </c>
      <c r="J11818" t="s">
        <v>21</v>
      </c>
      <c r="K11818" t="s">
        <v>22</v>
      </c>
      <c r="L11818" s="5">
        <v>45422</v>
      </c>
      <c r="M11818" s="5">
        <v>45422</v>
      </c>
      <c r="N11818">
        <v>12</v>
      </c>
      <c r="O11818" t="s">
        <v>23</v>
      </c>
      <c r="P11818" t="s">
        <v>24</v>
      </c>
      <c r="Q11818">
        <v>1</v>
      </c>
      <c r="R11818">
        <v>36</v>
      </c>
      <c r="S11818">
        <v>2</v>
      </c>
      <c r="T11818">
        <v>1346900933</v>
      </c>
      <c r="U11818">
        <v>956000944</v>
      </c>
      <c r="V11818" s="12">
        <v>546955</v>
      </c>
      <c r="W11818">
        <v>1260</v>
      </c>
      <c r="X11818" t="s">
        <v>1831</v>
      </c>
      <c r="Y11818" t="s">
        <v>1739</v>
      </c>
      <c r="Z11818">
        <v>1346900933</v>
      </c>
      <c r="AA11818" t="s">
        <v>1832</v>
      </c>
      <c r="AB11818" t="s">
        <v>1739</v>
      </c>
      <c r="AC11818">
        <v>1346900933</v>
      </c>
    </row>
    <row r="11819" spans="1:29" x14ac:dyDescent="0.35">
      <c r="A11819" t="s">
        <v>897</v>
      </c>
      <c r="B11819" t="s">
        <v>898</v>
      </c>
      <c r="C11819" t="s">
        <v>899</v>
      </c>
      <c r="D11819" s="4" t="s">
        <v>900</v>
      </c>
      <c r="E11819" t="s">
        <v>710</v>
      </c>
      <c r="F11819" t="s">
        <v>20</v>
      </c>
      <c r="G11819" t="s">
        <v>1831</v>
      </c>
      <c r="H11819" t="s">
        <v>1831</v>
      </c>
      <c r="I11819">
        <v>1346900933</v>
      </c>
      <c r="J11819" t="s">
        <v>21</v>
      </c>
      <c r="K11819" t="s">
        <v>22</v>
      </c>
      <c r="L11819" s="5">
        <v>45423</v>
      </c>
      <c r="M11819" s="5">
        <v>45423</v>
      </c>
      <c r="N11819">
        <v>12</v>
      </c>
      <c r="O11819" t="s">
        <v>23</v>
      </c>
      <c r="P11819" t="s">
        <v>24</v>
      </c>
      <c r="Q11819">
        <v>1</v>
      </c>
      <c r="R11819">
        <v>36</v>
      </c>
      <c r="S11819">
        <v>2</v>
      </c>
      <c r="T11819">
        <v>1346900933</v>
      </c>
      <c r="U11819">
        <v>956000944</v>
      </c>
      <c r="V11819" s="12">
        <v>546955</v>
      </c>
      <c r="W11819">
        <v>1260</v>
      </c>
      <c r="X11819" t="s">
        <v>1831</v>
      </c>
      <c r="Y11819" t="s">
        <v>1739</v>
      </c>
      <c r="Z11819">
        <v>1346900933</v>
      </c>
      <c r="AA11819" t="s">
        <v>1832</v>
      </c>
      <c r="AB11819" t="s">
        <v>1739</v>
      </c>
      <c r="AC11819">
        <v>1346900933</v>
      </c>
    </row>
    <row r="11820" spans="1:29" x14ac:dyDescent="0.35">
      <c r="A11820" t="s">
        <v>897</v>
      </c>
      <c r="B11820" t="s">
        <v>898</v>
      </c>
      <c r="C11820" t="s">
        <v>899</v>
      </c>
      <c r="D11820" s="4" t="s">
        <v>900</v>
      </c>
      <c r="E11820" t="s">
        <v>710</v>
      </c>
      <c r="F11820" t="s">
        <v>20</v>
      </c>
      <c r="G11820" t="s">
        <v>1831</v>
      </c>
      <c r="H11820" t="s">
        <v>1831</v>
      </c>
      <c r="I11820">
        <v>1346900933</v>
      </c>
      <c r="J11820" t="s">
        <v>21</v>
      </c>
      <c r="K11820" t="s">
        <v>22</v>
      </c>
      <c r="L11820" s="5">
        <v>45424</v>
      </c>
      <c r="M11820" s="5">
        <v>45424</v>
      </c>
      <c r="N11820">
        <v>12</v>
      </c>
      <c r="O11820" t="s">
        <v>23</v>
      </c>
      <c r="P11820" t="s">
        <v>24</v>
      </c>
      <c r="Q11820">
        <v>1</v>
      </c>
      <c r="R11820">
        <v>36</v>
      </c>
      <c r="S11820">
        <v>2</v>
      </c>
      <c r="T11820">
        <v>1346900933</v>
      </c>
      <c r="U11820">
        <v>956000944</v>
      </c>
      <c r="V11820" s="12">
        <v>546955</v>
      </c>
      <c r="W11820">
        <v>1260</v>
      </c>
      <c r="X11820" t="s">
        <v>1831</v>
      </c>
      <c r="Y11820" t="s">
        <v>1739</v>
      </c>
      <c r="Z11820">
        <v>1346900933</v>
      </c>
      <c r="AA11820" t="s">
        <v>1832</v>
      </c>
      <c r="AB11820" t="s">
        <v>1739</v>
      </c>
      <c r="AC11820">
        <v>1346900933</v>
      </c>
    </row>
    <row r="11821" spans="1:29" x14ac:dyDescent="0.35">
      <c r="A11821" t="s">
        <v>897</v>
      </c>
      <c r="B11821" t="s">
        <v>898</v>
      </c>
      <c r="C11821" t="s">
        <v>899</v>
      </c>
      <c r="D11821" s="4" t="s">
        <v>900</v>
      </c>
      <c r="E11821" t="s">
        <v>710</v>
      </c>
      <c r="F11821" t="s">
        <v>20</v>
      </c>
      <c r="G11821" t="s">
        <v>1831</v>
      </c>
      <c r="H11821" t="s">
        <v>1831</v>
      </c>
      <c r="I11821">
        <v>1346900933</v>
      </c>
      <c r="J11821" t="s">
        <v>21</v>
      </c>
      <c r="K11821" t="s">
        <v>22</v>
      </c>
      <c r="L11821" s="5">
        <v>45425</v>
      </c>
      <c r="M11821" s="5">
        <v>45425</v>
      </c>
      <c r="N11821">
        <v>12</v>
      </c>
      <c r="O11821" t="s">
        <v>23</v>
      </c>
      <c r="P11821" t="s">
        <v>24</v>
      </c>
      <c r="Q11821">
        <v>1</v>
      </c>
      <c r="R11821">
        <v>36</v>
      </c>
      <c r="S11821">
        <v>2</v>
      </c>
      <c r="T11821">
        <v>1346900933</v>
      </c>
      <c r="U11821">
        <v>956000944</v>
      </c>
      <c r="V11821" s="12">
        <v>546955</v>
      </c>
      <c r="W11821">
        <v>1260</v>
      </c>
      <c r="X11821" t="s">
        <v>1831</v>
      </c>
      <c r="Y11821" t="s">
        <v>1739</v>
      </c>
      <c r="Z11821">
        <v>1346900933</v>
      </c>
      <c r="AA11821" t="s">
        <v>1832</v>
      </c>
      <c r="AB11821" t="s">
        <v>1739</v>
      </c>
      <c r="AC11821">
        <v>1346900933</v>
      </c>
    </row>
    <row r="11822" spans="1:29" x14ac:dyDescent="0.35">
      <c r="A11822" t="s">
        <v>897</v>
      </c>
      <c r="B11822" t="s">
        <v>898</v>
      </c>
      <c r="C11822" t="s">
        <v>899</v>
      </c>
      <c r="D11822" s="4" t="s">
        <v>900</v>
      </c>
      <c r="E11822" t="s">
        <v>710</v>
      </c>
      <c r="F11822" t="s">
        <v>20</v>
      </c>
      <c r="G11822" t="s">
        <v>1831</v>
      </c>
      <c r="H11822" t="s">
        <v>1831</v>
      </c>
      <c r="I11822">
        <v>1346900933</v>
      </c>
      <c r="J11822" t="s">
        <v>21</v>
      </c>
      <c r="K11822" t="s">
        <v>22</v>
      </c>
      <c r="L11822" s="5">
        <v>45426</v>
      </c>
      <c r="M11822" s="5">
        <v>45426</v>
      </c>
      <c r="N11822">
        <v>12</v>
      </c>
      <c r="O11822" t="s">
        <v>23</v>
      </c>
      <c r="P11822" t="s">
        <v>24</v>
      </c>
      <c r="Q11822">
        <v>1</v>
      </c>
      <c r="R11822">
        <v>36</v>
      </c>
      <c r="S11822">
        <v>2</v>
      </c>
      <c r="T11822">
        <v>1346900933</v>
      </c>
      <c r="U11822">
        <v>956000944</v>
      </c>
      <c r="V11822" s="12">
        <v>546955</v>
      </c>
      <c r="W11822">
        <v>1260</v>
      </c>
      <c r="X11822" t="s">
        <v>1831</v>
      </c>
      <c r="Y11822" t="s">
        <v>1739</v>
      </c>
      <c r="Z11822">
        <v>1346900933</v>
      </c>
      <c r="AA11822" t="s">
        <v>1832</v>
      </c>
      <c r="AB11822" t="s">
        <v>1739</v>
      </c>
      <c r="AC11822">
        <v>1346900933</v>
      </c>
    </row>
    <row r="11823" spans="1:29" x14ac:dyDescent="0.35">
      <c r="A11823" t="s">
        <v>897</v>
      </c>
      <c r="B11823" t="s">
        <v>898</v>
      </c>
      <c r="C11823" t="s">
        <v>899</v>
      </c>
      <c r="D11823" s="4" t="s">
        <v>900</v>
      </c>
      <c r="E11823" t="s">
        <v>710</v>
      </c>
      <c r="F11823" t="s">
        <v>20</v>
      </c>
      <c r="G11823" t="s">
        <v>1831</v>
      </c>
      <c r="H11823" t="s">
        <v>1831</v>
      </c>
      <c r="I11823">
        <v>1346900933</v>
      </c>
      <c r="J11823" t="s">
        <v>21</v>
      </c>
      <c r="K11823" t="s">
        <v>22</v>
      </c>
      <c r="L11823" s="5">
        <v>45427</v>
      </c>
      <c r="M11823" s="5">
        <v>45427</v>
      </c>
      <c r="N11823">
        <v>12</v>
      </c>
      <c r="O11823" t="s">
        <v>23</v>
      </c>
      <c r="P11823" t="s">
        <v>24</v>
      </c>
      <c r="Q11823">
        <v>1</v>
      </c>
      <c r="R11823">
        <v>36</v>
      </c>
      <c r="S11823">
        <v>2</v>
      </c>
      <c r="T11823">
        <v>1346900933</v>
      </c>
      <c r="U11823">
        <v>956000944</v>
      </c>
      <c r="V11823" s="12">
        <v>546955</v>
      </c>
      <c r="W11823">
        <v>1260</v>
      </c>
      <c r="X11823" t="s">
        <v>1831</v>
      </c>
      <c r="Y11823" t="s">
        <v>1739</v>
      </c>
      <c r="Z11823">
        <v>1346900933</v>
      </c>
      <c r="AA11823" t="s">
        <v>1832</v>
      </c>
      <c r="AB11823" t="s">
        <v>1739</v>
      </c>
      <c r="AC11823">
        <v>1346900933</v>
      </c>
    </row>
    <row r="11824" spans="1:29" x14ac:dyDescent="0.35">
      <c r="A11824" t="s">
        <v>897</v>
      </c>
      <c r="B11824" t="s">
        <v>898</v>
      </c>
      <c r="C11824" t="s">
        <v>899</v>
      </c>
      <c r="D11824" s="4" t="s">
        <v>900</v>
      </c>
      <c r="E11824" t="s">
        <v>710</v>
      </c>
      <c r="F11824" t="s">
        <v>20</v>
      </c>
      <c r="G11824" t="s">
        <v>1831</v>
      </c>
      <c r="H11824" t="s">
        <v>1831</v>
      </c>
      <c r="I11824">
        <v>1346900933</v>
      </c>
      <c r="J11824" t="s">
        <v>21</v>
      </c>
      <c r="K11824" t="s">
        <v>22</v>
      </c>
      <c r="L11824" s="5">
        <v>45428</v>
      </c>
      <c r="M11824" s="5">
        <v>45428</v>
      </c>
      <c r="N11824">
        <v>12</v>
      </c>
      <c r="O11824" t="s">
        <v>23</v>
      </c>
      <c r="P11824" t="s">
        <v>24</v>
      </c>
      <c r="Q11824">
        <v>1</v>
      </c>
      <c r="R11824">
        <v>36</v>
      </c>
      <c r="S11824">
        <v>2</v>
      </c>
      <c r="T11824">
        <v>1346900933</v>
      </c>
      <c r="U11824">
        <v>956000944</v>
      </c>
      <c r="V11824" s="12">
        <v>546955</v>
      </c>
      <c r="W11824">
        <v>1260</v>
      </c>
      <c r="X11824" t="s">
        <v>1831</v>
      </c>
      <c r="Y11824" t="s">
        <v>1739</v>
      </c>
      <c r="Z11824">
        <v>1346900933</v>
      </c>
      <c r="AA11824" t="s">
        <v>1832</v>
      </c>
      <c r="AB11824" t="s">
        <v>1739</v>
      </c>
      <c r="AC11824">
        <v>1346900933</v>
      </c>
    </row>
    <row r="11825" spans="1:29" x14ac:dyDescent="0.35">
      <c r="A11825" t="s">
        <v>897</v>
      </c>
      <c r="B11825" t="s">
        <v>898</v>
      </c>
      <c r="C11825" t="s">
        <v>899</v>
      </c>
      <c r="D11825" s="4" t="s">
        <v>900</v>
      </c>
      <c r="E11825" t="s">
        <v>710</v>
      </c>
      <c r="F11825" t="s">
        <v>20</v>
      </c>
      <c r="G11825" t="s">
        <v>1831</v>
      </c>
      <c r="H11825" t="s">
        <v>1831</v>
      </c>
      <c r="I11825">
        <v>1346900933</v>
      </c>
      <c r="J11825" t="s">
        <v>21</v>
      </c>
      <c r="K11825" t="s">
        <v>22</v>
      </c>
      <c r="L11825" s="5">
        <v>45429</v>
      </c>
      <c r="M11825" s="5">
        <v>45429</v>
      </c>
      <c r="N11825">
        <v>12</v>
      </c>
      <c r="O11825" t="s">
        <v>23</v>
      </c>
      <c r="P11825" t="s">
        <v>24</v>
      </c>
      <c r="Q11825">
        <v>1</v>
      </c>
      <c r="R11825">
        <v>36</v>
      </c>
      <c r="S11825">
        <v>2</v>
      </c>
      <c r="T11825">
        <v>1346900933</v>
      </c>
      <c r="U11825">
        <v>956000944</v>
      </c>
      <c r="V11825" s="12">
        <v>546955</v>
      </c>
      <c r="W11825">
        <v>1260</v>
      </c>
      <c r="X11825" t="s">
        <v>1831</v>
      </c>
      <c r="Y11825" t="s">
        <v>1739</v>
      </c>
      <c r="Z11825">
        <v>1346900933</v>
      </c>
      <c r="AA11825" t="s">
        <v>1832</v>
      </c>
      <c r="AB11825" t="s">
        <v>1739</v>
      </c>
      <c r="AC11825">
        <v>1346900933</v>
      </c>
    </row>
    <row r="11826" spans="1:29" x14ac:dyDescent="0.35">
      <c r="A11826" t="s">
        <v>897</v>
      </c>
      <c r="B11826" t="s">
        <v>898</v>
      </c>
      <c r="C11826" t="s">
        <v>899</v>
      </c>
      <c r="D11826" s="4" t="s">
        <v>900</v>
      </c>
      <c r="E11826" t="s">
        <v>710</v>
      </c>
      <c r="F11826" t="s">
        <v>20</v>
      </c>
      <c r="G11826" t="s">
        <v>1831</v>
      </c>
      <c r="H11826" t="s">
        <v>1831</v>
      </c>
      <c r="I11826">
        <v>1346900933</v>
      </c>
      <c r="J11826" t="s">
        <v>21</v>
      </c>
      <c r="K11826" t="s">
        <v>22</v>
      </c>
      <c r="L11826" s="5">
        <v>45430</v>
      </c>
      <c r="M11826" s="5">
        <v>45430</v>
      </c>
      <c r="N11826">
        <v>12</v>
      </c>
      <c r="O11826" t="s">
        <v>23</v>
      </c>
      <c r="P11826" t="s">
        <v>24</v>
      </c>
      <c r="Q11826">
        <v>1</v>
      </c>
      <c r="R11826">
        <v>36</v>
      </c>
      <c r="S11826">
        <v>2</v>
      </c>
      <c r="T11826">
        <v>1346900933</v>
      </c>
      <c r="U11826">
        <v>956000944</v>
      </c>
      <c r="V11826" s="12">
        <v>546955</v>
      </c>
      <c r="W11826">
        <v>1260</v>
      </c>
      <c r="X11826" t="s">
        <v>1831</v>
      </c>
      <c r="Y11826" t="s">
        <v>1739</v>
      </c>
      <c r="Z11826">
        <v>1346900933</v>
      </c>
      <c r="AA11826" t="s">
        <v>1832</v>
      </c>
      <c r="AB11826" t="s">
        <v>1739</v>
      </c>
      <c r="AC11826">
        <v>1346900933</v>
      </c>
    </row>
    <row r="11827" spans="1:29" x14ac:dyDescent="0.35">
      <c r="A11827" t="s">
        <v>897</v>
      </c>
      <c r="B11827" t="s">
        <v>898</v>
      </c>
      <c r="C11827" t="s">
        <v>899</v>
      </c>
      <c r="D11827" s="4" t="s">
        <v>900</v>
      </c>
      <c r="E11827" t="s">
        <v>710</v>
      </c>
      <c r="F11827" t="s">
        <v>20</v>
      </c>
      <c r="G11827" t="s">
        <v>1831</v>
      </c>
      <c r="H11827" t="s">
        <v>1831</v>
      </c>
      <c r="I11827">
        <v>1346900933</v>
      </c>
      <c r="J11827" t="s">
        <v>21</v>
      </c>
      <c r="K11827" t="s">
        <v>22</v>
      </c>
      <c r="L11827" s="5">
        <v>45431</v>
      </c>
      <c r="M11827" s="5">
        <v>45431</v>
      </c>
      <c r="N11827">
        <v>12</v>
      </c>
      <c r="O11827" t="s">
        <v>23</v>
      </c>
      <c r="P11827" t="s">
        <v>24</v>
      </c>
      <c r="Q11827">
        <v>1</v>
      </c>
      <c r="R11827">
        <v>36</v>
      </c>
      <c r="S11827">
        <v>2</v>
      </c>
      <c r="T11827">
        <v>1346900933</v>
      </c>
      <c r="U11827">
        <v>956000944</v>
      </c>
      <c r="V11827" s="12">
        <v>546955</v>
      </c>
      <c r="W11827">
        <v>1260</v>
      </c>
      <c r="X11827" t="s">
        <v>1831</v>
      </c>
      <c r="Y11827" t="s">
        <v>1739</v>
      </c>
      <c r="Z11827">
        <v>1346900933</v>
      </c>
      <c r="AA11827" t="s">
        <v>1832</v>
      </c>
      <c r="AB11827" t="s">
        <v>1739</v>
      </c>
      <c r="AC11827">
        <v>1346900933</v>
      </c>
    </row>
    <row r="11828" spans="1:29" x14ac:dyDescent="0.35">
      <c r="A11828" t="s">
        <v>897</v>
      </c>
      <c r="B11828" t="s">
        <v>898</v>
      </c>
      <c r="C11828" t="s">
        <v>899</v>
      </c>
      <c r="D11828" s="4" t="s">
        <v>900</v>
      </c>
      <c r="E11828" t="s">
        <v>710</v>
      </c>
      <c r="F11828" t="s">
        <v>20</v>
      </c>
      <c r="G11828" t="s">
        <v>1831</v>
      </c>
      <c r="H11828" t="s">
        <v>1831</v>
      </c>
      <c r="I11828">
        <v>1346900933</v>
      </c>
      <c r="J11828" t="s">
        <v>21</v>
      </c>
      <c r="K11828" t="s">
        <v>22</v>
      </c>
      <c r="L11828" s="5">
        <v>45432</v>
      </c>
      <c r="M11828" s="5">
        <v>45432</v>
      </c>
      <c r="N11828">
        <v>12</v>
      </c>
      <c r="O11828" t="s">
        <v>23</v>
      </c>
      <c r="P11828" t="s">
        <v>24</v>
      </c>
      <c r="Q11828">
        <v>1</v>
      </c>
      <c r="R11828">
        <v>36</v>
      </c>
      <c r="S11828">
        <v>2</v>
      </c>
      <c r="T11828">
        <v>1346900933</v>
      </c>
      <c r="U11828">
        <v>956000944</v>
      </c>
      <c r="V11828" s="12">
        <v>546955</v>
      </c>
      <c r="W11828">
        <v>1260</v>
      </c>
      <c r="X11828" t="s">
        <v>1831</v>
      </c>
      <c r="Y11828" t="s">
        <v>1739</v>
      </c>
      <c r="Z11828">
        <v>1346900933</v>
      </c>
      <c r="AA11828" t="s">
        <v>1832</v>
      </c>
      <c r="AB11828" t="s">
        <v>1739</v>
      </c>
      <c r="AC11828">
        <v>1346900933</v>
      </c>
    </row>
    <row r="11829" spans="1:29" x14ac:dyDescent="0.35">
      <c r="A11829" t="s">
        <v>897</v>
      </c>
      <c r="B11829" t="s">
        <v>898</v>
      </c>
      <c r="C11829" t="s">
        <v>899</v>
      </c>
      <c r="D11829" s="4" t="s">
        <v>900</v>
      </c>
      <c r="E11829" t="s">
        <v>710</v>
      </c>
      <c r="F11829" t="s">
        <v>20</v>
      </c>
      <c r="G11829" t="s">
        <v>1831</v>
      </c>
      <c r="H11829" t="s">
        <v>1831</v>
      </c>
      <c r="I11829">
        <v>1346900933</v>
      </c>
      <c r="J11829" t="s">
        <v>21</v>
      </c>
      <c r="K11829" t="s">
        <v>22</v>
      </c>
      <c r="L11829" s="5">
        <v>45433</v>
      </c>
      <c r="M11829" s="5">
        <v>45433</v>
      </c>
      <c r="N11829">
        <v>12</v>
      </c>
      <c r="O11829" t="s">
        <v>23</v>
      </c>
      <c r="P11829" t="s">
        <v>24</v>
      </c>
      <c r="Q11829">
        <v>1</v>
      </c>
      <c r="R11829">
        <v>36</v>
      </c>
      <c r="S11829">
        <v>2</v>
      </c>
      <c r="T11829">
        <v>1346900933</v>
      </c>
      <c r="U11829">
        <v>956000944</v>
      </c>
      <c r="V11829" s="12">
        <v>546955</v>
      </c>
      <c r="W11829">
        <v>1260</v>
      </c>
      <c r="X11829" t="s">
        <v>1831</v>
      </c>
      <c r="Y11829" t="s">
        <v>1739</v>
      </c>
      <c r="Z11829">
        <v>1346900933</v>
      </c>
      <c r="AA11829" t="s">
        <v>1832</v>
      </c>
      <c r="AB11829" t="s">
        <v>1739</v>
      </c>
      <c r="AC11829">
        <v>1346900933</v>
      </c>
    </row>
    <row r="11830" spans="1:29" x14ac:dyDescent="0.35">
      <c r="A11830" t="s">
        <v>897</v>
      </c>
      <c r="B11830" t="s">
        <v>898</v>
      </c>
      <c r="C11830" t="s">
        <v>899</v>
      </c>
      <c r="D11830" s="4" t="s">
        <v>900</v>
      </c>
      <c r="E11830" t="s">
        <v>710</v>
      </c>
      <c r="F11830" t="s">
        <v>20</v>
      </c>
      <c r="G11830" t="s">
        <v>1831</v>
      </c>
      <c r="H11830" t="s">
        <v>1831</v>
      </c>
      <c r="I11830">
        <v>1346900933</v>
      </c>
      <c r="J11830" t="s">
        <v>21</v>
      </c>
      <c r="K11830" t="s">
        <v>22</v>
      </c>
      <c r="L11830" s="5">
        <v>45434</v>
      </c>
      <c r="M11830" s="5">
        <v>45434</v>
      </c>
      <c r="N11830">
        <v>12</v>
      </c>
      <c r="O11830" t="s">
        <v>23</v>
      </c>
      <c r="P11830" t="s">
        <v>24</v>
      </c>
      <c r="Q11830">
        <v>1</v>
      </c>
      <c r="R11830">
        <v>36</v>
      </c>
      <c r="S11830">
        <v>2</v>
      </c>
      <c r="T11830">
        <v>1346900933</v>
      </c>
      <c r="U11830">
        <v>956000944</v>
      </c>
      <c r="V11830" s="12">
        <v>546955</v>
      </c>
      <c r="W11830">
        <v>1260</v>
      </c>
      <c r="X11830" t="s">
        <v>1831</v>
      </c>
      <c r="Y11830" t="s">
        <v>1739</v>
      </c>
      <c r="Z11830">
        <v>1346900933</v>
      </c>
      <c r="AA11830" t="s">
        <v>1832</v>
      </c>
      <c r="AB11830" t="s">
        <v>1739</v>
      </c>
      <c r="AC11830">
        <v>1346900933</v>
      </c>
    </row>
    <row r="11831" spans="1:29" x14ac:dyDescent="0.35">
      <c r="A11831" t="s">
        <v>897</v>
      </c>
      <c r="B11831" t="s">
        <v>898</v>
      </c>
      <c r="C11831" t="s">
        <v>899</v>
      </c>
      <c r="D11831" s="4" t="s">
        <v>900</v>
      </c>
      <c r="E11831" t="s">
        <v>710</v>
      </c>
      <c r="F11831" t="s">
        <v>20</v>
      </c>
      <c r="G11831" t="s">
        <v>1831</v>
      </c>
      <c r="H11831" t="s">
        <v>1831</v>
      </c>
      <c r="I11831">
        <v>1346900933</v>
      </c>
      <c r="J11831" t="s">
        <v>21</v>
      </c>
      <c r="K11831" t="s">
        <v>22</v>
      </c>
      <c r="L11831" s="5">
        <v>45435</v>
      </c>
      <c r="M11831" s="5">
        <v>45435</v>
      </c>
      <c r="N11831">
        <v>12</v>
      </c>
      <c r="O11831" t="s">
        <v>23</v>
      </c>
      <c r="P11831" t="s">
        <v>24</v>
      </c>
      <c r="Q11831">
        <v>1</v>
      </c>
      <c r="R11831">
        <v>36</v>
      </c>
      <c r="S11831">
        <v>2</v>
      </c>
      <c r="T11831">
        <v>1346900933</v>
      </c>
      <c r="U11831">
        <v>956000944</v>
      </c>
      <c r="V11831" s="12">
        <v>546955</v>
      </c>
      <c r="W11831">
        <v>1260</v>
      </c>
      <c r="X11831" t="s">
        <v>1831</v>
      </c>
      <c r="Y11831" t="s">
        <v>1739</v>
      </c>
      <c r="Z11831">
        <v>1346900933</v>
      </c>
      <c r="AA11831" t="s">
        <v>1832</v>
      </c>
      <c r="AB11831" t="s">
        <v>1739</v>
      </c>
      <c r="AC11831">
        <v>1346900933</v>
      </c>
    </row>
    <row r="11832" spans="1:29" x14ac:dyDescent="0.35">
      <c r="A11832" t="s">
        <v>897</v>
      </c>
      <c r="B11832" t="s">
        <v>898</v>
      </c>
      <c r="C11832" t="s">
        <v>899</v>
      </c>
      <c r="D11832" s="4" t="s">
        <v>900</v>
      </c>
      <c r="E11832" t="s">
        <v>710</v>
      </c>
      <c r="F11832" t="s">
        <v>20</v>
      </c>
      <c r="G11832" t="s">
        <v>1831</v>
      </c>
      <c r="H11832" t="s">
        <v>1831</v>
      </c>
      <c r="I11832">
        <v>1346900933</v>
      </c>
      <c r="J11832" t="s">
        <v>21</v>
      </c>
      <c r="K11832" t="s">
        <v>22</v>
      </c>
      <c r="L11832" s="5">
        <v>45436</v>
      </c>
      <c r="M11832" s="5">
        <v>45436</v>
      </c>
      <c r="N11832">
        <v>12</v>
      </c>
      <c r="O11832" t="s">
        <v>23</v>
      </c>
      <c r="P11832" t="s">
        <v>24</v>
      </c>
      <c r="Q11832">
        <v>1</v>
      </c>
      <c r="R11832">
        <v>36</v>
      </c>
      <c r="S11832">
        <v>2</v>
      </c>
      <c r="T11832">
        <v>1346900933</v>
      </c>
      <c r="U11832">
        <v>956000944</v>
      </c>
      <c r="V11832" s="12">
        <v>546955</v>
      </c>
      <c r="W11832">
        <v>1260</v>
      </c>
      <c r="X11832" t="s">
        <v>1831</v>
      </c>
      <c r="Y11832" t="s">
        <v>1739</v>
      </c>
      <c r="Z11832">
        <v>1346900933</v>
      </c>
      <c r="AA11832" t="s">
        <v>1832</v>
      </c>
      <c r="AB11832" t="s">
        <v>1739</v>
      </c>
      <c r="AC11832">
        <v>1346900933</v>
      </c>
    </row>
    <row r="11833" spans="1:29" x14ac:dyDescent="0.35">
      <c r="A11833" t="s">
        <v>897</v>
      </c>
      <c r="B11833" t="s">
        <v>898</v>
      </c>
      <c r="C11833" t="s">
        <v>899</v>
      </c>
      <c r="D11833" s="4" t="s">
        <v>900</v>
      </c>
      <c r="E11833" t="s">
        <v>710</v>
      </c>
      <c r="F11833" t="s">
        <v>20</v>
      </c>
      <c r="G11833" t="s">
        <v>1831</v>
      </c>
      <c r="H11833" t="s">
        <v>1831</v>
      </c>
      <c r="I11833">
        <v>1346900933</v>
      </c>
      <c r="J11833" t="s">
        <v>21</v>
      </c>
      <c r="K11833" t="s">
        <v>22</v>
      </c>
      <c r="L11833" s="5">
        <v>45437</v>
      </c>
      <c r="M11833" s="5">
        <v>45437</v>
      </c>
      <c r="N11833">
        <v>12</v>
      </c>
      <c r="O11833" t="s">
        <v>23</v>
      </c>
      <c r="P11833" t="s">
        <v>24</v>
      </c>
      <c r="Q11833">
        <v>1</v>
      </c>
      <c r="R11833">
        <v>36</v>
      </c>
      <c r="S11833">
        <v>2</v>
      </c>
      <c r="T11833">
        <v>1346900933</v>
      </c>
      <c r="U11833">
        <v>956000944</v>
      </c>
      <c r="V11833" s="12">
        <v>546955</v>
      </c>
      <c r="W11833">
        <v>1260</v>
      </c>
      <c r="X11833" t="s">
        <v>1831</v>
      </c>
      <c r="Y11833" t="s">
        <v>1739</v>
      </c>
      <c r="Z11833">
        <v>1346900933</v>
      </c>
      <c r="AA11833" t="s">
        <v>1832</v>
      </c>
      <c r="AB11833" t="s">
        <v>1739</v>
      </c>
      <c r="AC11833">
        <v>1346900933</v>
      </c>
    </row>
    <row r="11834" spans="1:29" x14ac:dyDescent="0.35">
      <c r="A11834" t="s">
        <v>897</v>
      </c>
      <c r="B11834" t="s">
        <v>898</v>
      </c>
      <c r="C11834" t="s">
        <v>899</v>
      </c>
      <c r="D11834" s="4" t="s">
        <v>900</v>
      </c>
      <c r="E11834" t="s">
        <v>710</v>
      </c>
      <c r="F11834" t="s">
        <v>20</v>
      </c>
      <c r="G11834" t="s">
        <v>1831</v>
      </c>
      <c r="H11834" t="s">
        <v>1831</v>
      </c>
      <c r="I11834">
        <v>1346900933</v>
      </c>
      <c r="J11834" t="s">
        <v>21</v>
      </c>
      <c r="K11834" t="s">
        <v>22</v>
      </c>
      <c r="L11834" s="5">
        <v>45438</v>
      </c>
      <c r="M11834" s="5">
        <v>45438</v>
      </c>
      <c r="N11834">
        <v>12</v>
      </c>
      <c r="O11834" t="s">
        <v>23</v>
      </c>
      <c r="P11834" t="s">
        <v>24</v>
      </c>
      <c r="Q11834">
        <v>1</v>
      </c>
      <c r="R11834">
        <v>36</v>
      </c>
      <c r="S11834">
        <v>2</v>
      </c>
      <c r="T11834">
        <v>1346900933</v>
      </c>
      <c r="U11834">
        <v>956000944</v>
      </c>
      <c r="V11834" s="12">
        <v>546955</v>
      </c>
      <c r="W11834">
        <v>1260</v>
      </c>
      <c r="X11834" t="s">
        <v>1831</v>
      </c>
      <c r="Y11834" t="s">
        <v>1739</v>
      </c>
      <c r="Z11834">
        <v>1346900933</v>
      </c>
      <c r="AA11834" t="s">
        <v>1832</v>
      </c>
      <c r="AB11834" t="s">
        <v>1739</v>
      </c>
      <c r="AC11834">
        <v>1346900933</v>
      </c>
    </row>
    <row r="11835" spans="1:29" x14ac:dyDescent="0.35">
      <c r="A11835" t="s">
        <v>897</v>
      </c>
      <c r="B11835" t="s">
        <v>898</v>
      </c>
      <c r="C11835" t="s">
        <v>899</v>
      </c>
      <c r="D11835" s="4" t="s">
        <v>900</v>
      </c>
      <c r="E11835" t="s">
        <v>710</v>
      </c>
      <c r="F11835" t="s">
        <v>20</v>
      </c>
      <c r="G11835" t="s">
        <v>1831</v>
      </c>
      <c r="H11835" t="s">
        <v>1831</v>
      </c>
      <c r="I11835">
        <v>1346900933</v>
      </c>
      <c r="J11835" t="s">
        <v>21</v>
      </c>
      <c r="K11835" t="s">
        <v>22</v>
      </c>
      <c r="L11835" s="5">
        <v>45439</v>
      </c>
      <c r="M11835" s="5">
        <v>45439</v>
      </c>
      <c r="N11835">
        <v>12</v>
      </c>
      <c r="O11835" t="s">
        <v>23</v>
      </c>
      <c r="P11835" t="s">
        <v>24</v>
      </c>
      <c r="Q11835">
        <v>1</v>
      </c>
      <c r="R11835">
        <v>36</v>
      </c>
      <c r="S11835">
        <v>2</v>
      </c>
      <c r="T11835">
        <v>1346900933</v>
      </c>
      <c r="U11835">
        <v>956000944</v>
      </c>
      <c r="V11835" s="12">
        <v>546955</v>
      </c>
      <c r="W11835">
        <v>1260</v>
      </c>
      <c r="X11835" t="s">
        <v>1831</v>
      </c>
      <c r="Y11835" t="s">
        <v>1739</v>
      </c>
      <c r="Z11835">
        <v>1346900933</v>
      </c>
      <c r="AA11835" t="s">
        <v>1832</v>
      </c>
      <c r="AB11835" t="s">
        <v>1739</v>
      </c>
      <c r="AC11835">
        <v>1346900933</v>
      </c>
    </row>
    <row r="11836" spans="1:29" x14ac:dyDescent="0.35">
      <c r="A11836" t="s">
        <v>897</v>
      </c>
      <c r="B11836" t="s">
        <v>898</v>
      </c>
      <c r="C11836" t="s">
        <v>899</v>
      </c>
      <c r="D11836" s="4" t="s">
        <v>900</v>
      </c>
      <c r="E11836" t="s">
        <v>710</v>
      </c>
      <c r="F11836" t="s">
        <v>20</v>
      </c>
      <c r="G11836" t="s">
        <v>1831</v>
      </c>
      <c r="H11836" t="s">
        <v>1831</v>
      </c>
      <c r="I11836">
        <v>1346900933</v>
      </c>
      <c r="J11836" t="s">
        <v>21</v>
      </c>
      <c r="K11836" t="s">
        <v>22</v>
      </c>
      <c r="L11836" s="5">
        <v>45440</v>
      </c>
      <c r="M11836" s="5">
        <v>45440</v>
      </c>
      <c r="N11836">
        <v>12</v>
      </c>
      <c r="O11836" t="s">
        <v>23</v>
      </c>
      <c r="P11836" t="s">
        <v>24</v>
      </c>
      <c r="Q11836">
        <v>1</v>
      </c>
      <c r="R11836">
        <v>36</v>
      </c>
      <c r="S11836">
        <v>2</v>
      </c>
      <c r="T11836">
        <v>1346900933</v>
      </c>
      <c r="U11836">
        <v>956000944</v>
      </c>
      <c r="V11836" s="12">
        <v>546955</v>
      </c>
      <c r="W11836">
        <v>1260</v>
      </c>
      <c r="X11836" t="s">
        <v>1831</v>
      </c>
      <c r="Y11836" t="s">
        <v>1739</v>
      </c>
      <c r="Z11836">
        <v>1346900933</v>
      </c>
      <c r="AA11836" t="s">
        <v>1832</v>
      </c>
      <c r="AB11836" t="s">
        <v>1739</v>
      </c>
      <c r="AC11836">
        <v>1346900933</v>
      </c>
    </row>
    <row r="11837" spans="1:29" x14ac:dyDescent="0.35">
      <c r="A11837" t="s">
        <v>897</v>
      </c>
      <c r="B11837" t="s">
        <v>898</v>
      </c>
      <c r="C11837" t="s">
        <v>899</v>
      </c>
      <c r="D11837" s="4" t="s">
        <v>900</v>
      </c>
      <c r="E11837" t="s">
        <v>710</v>
      </c>
      <c r="F11837" t="s">
        <v>20</v>
      </c>
      <c r="G11837" t="s">
        <v>1831</v>
      </c>
      <c r="H11837" t="s">
        <v>1831</v>
      </c>
      <c r="I11837">
        <v>1346900933</v>
      </c>
      <c r="J11837" t="s">
        <v>21</v>
      </c>
      <c r="K11837" t="s">
        <v>22</v>
      </c>
      <c r="L11837" s="5">
        <v>45441</v>
      </c>
      <c r="M11837" s="5">
        <v>45441</v>
      </c>
      <c r="N11837">
        <v>12</v>
      </c>
      <c r="O11837" t="s">
        <v>23</v>
      </c>
      <c r="P11837" t="s">
        <v>24</v>
      </c>
      <c r="Q11837">
        <v>1</v>
      </c>
      <c r="R11837">
        <v>36</v>
      </c>
      <c r="S11837">
        <v>2</v>
      </c>
      <c r="T11837">
        <v>1346900933</v>
      </c>
      <c r="U11837">
        <v>956000944</v>
      </c>
      <c r="V11837" s="12">
        <v>546955</v>
      </c>
      <c r="W11837">
        <v>1260</v>
      </c>
      <c r="X11837" t="s">
        <v>1831</v>
      </c>
      <c r="Y11837" t="s">
        <v>1739</v>
      </c>
      <c r="Z11837">
        <v>1346900933</v>
      </c>
      <c r="AA11837" t="s">
        <v>1832</v>
      </c>
      <c r="AB11837" t="s">
        <v>1739</v>
      </c>
      <c r="AC11837">
        <v>1346900933</v>
      </c>
    </row>
    <row r="11838" spans="1:29" x14ac:dyDescent="0.35">
      <c r="A11838" t="s">
        <v>897</v>
      </c>
      <c r="B11838" t="s">
        <v>898</v>
      </c>
      <c r="C11838" t="s">
        <v>899</v>
      </c>
      <c r="D11838" s="4" t="s">
        <v>900</v>
      </c>
      <c r="E11838" t="s">
        <v>710</v>
      </c>
      <c r="F11838" t="s">
        <v>20</v>
      </c>
      <c r="G11838" t="s">
        <v>1831</v>
      </c>
      <c r="H11838" t="s">
        <v>1831</v>
      </c>
      <c r="I11838">
        <v>1346900933</v>
      </c>
      <c r="J11838" t="s">
        <v>21</v>
      </c>
      <c r="K11838" t="s">
        <v>22</v>
      </c>
      <c r="L11838" s="5">
        <v>45442</v>
      </c>
      <c r="M11838" s="5">
        <v>45442</v>
      </c>
      <c r="N11838">
        <v>12</v>
      </c>
      <c r="O11838" t="s">
        <v>23</v>
      </c>
      <c r="P11838" t="s">
        <v>24</v>
      </c>
      <c r="Q11838">
        <v>1</v>
      </c>
      <c r="R11838">
        <v>36</v>
      </c>
      <c r="S11838">
        <v>2</v>
      </c>
      <c r="T11838">
        <v>1346900933</v>
      </c>
      <c r="U11838">
        <v>956000944</v>
      </c>
      <c r="V11838" s="12">
        <v>546955</v>
      </c>
      <c r="W11838">
        <v>1260</v>
      </c>
      <c r="X11838" t="s">
        <v>1831</v>
      </c>
      <c r="Y11838" t="s">
        <v>1739</v>
      </c>
      <c r="Z11838">
        <v>1346900933</v>
      </c>
      <c r="AA11838" t="s">
        <v>1832</v>
      </c>
      <c r="AB11838" t="s">
        <v>1739</v>
      </c>
      <c r="AC11838">
        <v>1346900933</v>
      </c>
    </row>
    <row r="11839" spans="1:29" x14ac:dyDescent="0.35">
      <c r="A11839" t="s">
        <v>897</v>
      </c>
      <c r="B11839" t="s">
        <v>898</v>
      </c>
      <c r="C11839" t="s">
        <v>899</v>
      </c>
      <c r="D11839" s="4" t="s">
        <v>900</v>
      </c>
      <c r="E11839" t="s">
        <v>710</v>
      </c>
      <c r="F11839" t="s">
        <v>20</v>
      </c>
      <c r="G11839" t="s">
        <v>1831</v>
      </c>
      <c r="H11839" t="s">
        <v>1831</v>
      </c>
      <c r="I11839">
        <v>1346900933</v>
      </c>
      <c r="J11839" t="s">
        <v>21</v>
      </c>
      <c r="K11839" t="s">
        <v>22</v>
      </c>
      <c r="L11839" s="5">
        <v>45443</v>
      </c>
      <c r="M11839" s="5">
        <v>45443</v>
      </c>
      <c r="N11839">
        <v>12</v>
      </c>
      <c r="O11839" t="s">
        <v>23</v>
      </c>
      <c r="P11839" t="s">
        <v>24</v>
      </c>
      <c r="Q11839">
        <v>1</v>
      </c>
      <c r="R11839">
        <v>36</v>
      </c>
      <c r="S11839">
        <v>2</v>
      </c>
      <c r="T11839">
        <v>1346900933</v>
      </c>
      <c r="U11839">
        <v>956000944</v>
      </c>
      <c r="V11839" s="12">
        <v>546955</v>
      </c>
      <c r="W11839">
        <v>1260</v>
      </c>
      <c r="X11839" t="s">
        <v>1831</v>
      </c>
      <c r="Y11839" t="s">
        <v>1739</v>
      </c>
      <c r="Z11839">
        <v>1346900933</v>
      </c>
      <c r="AA11839" t="s">
        <v>1832</v>
      </c>
      <c r="AB11839" t="s">
        <v>1739</v>
      </c>
      <c r="AC11839">
        <v>1346900933</v>
      </c>
    </row>
    <row r="11840" spans="1:29" x14ac:dyDescent="0.35">
      <c r="A11840" t="s">
        <v>897</v>
      </c>
      <c r="B11840" t="s">
        <v>898</v>
      </c>
      <c r="C11840" t="s">
        <v>899</v>
      </c>
      <c r="D11840" s="4" t="s">
        <v>900</v>
      </c>
      <c r="E11840" t="s">
        <v>710</v>
      </c>
      <c r="F11840" t="s">
        <v>20</v>
      </c>
      <c r="G11840" t="s">
        <v>1831</v>
      </c>
      <c r="H11840" t="s">
        <v>1831</v>
      </c>
      <c r="I11840">
        <v>1346900933</v>
      </c>
      <c r="J11840" t="s">
        <v>21</v>
      </c>
      <c r="K11840" t="s">
        <v>22</v>
      </c>
      <c r="L11840" s="5">
        <v>45444</v>
      </c>
      <c r="M11840" s="5">
        <v>45444</v>
      </c>
      <c r="N11840">
        <v>12</v>
      </c>
      <c r="O11840" t="s">
        <v>23</v>
      </c>
      <c r="P11840" t="s">
        <v>24</v>
      </c>
      <c r="Q11840">
        <v>1</v>
      </c>
      <c r="R11840">
        <v>36</v>
      </c>
      <c r="S11840">
        <v>2</v>
      </c>
      <c r="T11840">
        <v>1346900933</v>
      </c>
      <c r="U11840">
        <v>956000944</v>
      </c>
      <c r="V11840" s="12">
        <v>546955</v>
      </c>
      <c r="W11840">
        <v>1260</v>
      </c>
      <c r="X11840" t="s">
        <v>1831</v>
      </c>
      <c r="Y11840" t="s">
        <v>1739</v>
      </c>
      <c r="Z11840">
        <v>1346900933</v>
      </c>
      <c r="AA11840" t="s">
        <v>1832</v>
      </c>
      <c r="AB11840" t="s">
        <v>1739</v>
      </c>
      <c r="AC11840">
        <v>1346900933</v>
      </c>
    </row>
    <row r="11841" spans="1:29" x14ac:dyDescent="0.35">
      <c r="A11841" t="s">
        <v>897</v>
      </c>
      <c r="B11841" t="s">
        <v>898</v>
      </c>
      <c r="C11841" t="s">
        <v>899</v>
      </c>
      <c r="D11841" s="4" t="s">
        <v>900</v>
      </c>
      <c r="E11841" t="s">
        <v>710</v>
      </c>
      <c r="F11841" t="s">
        <v>20</v>
      </c>
      <c r="G11841" t="s">
        <v>1831</v>
      </c>
      <c r="H11841" t="s">
        <v>1831</v>
      </c>
      <c r="I11841">
        <v>1346900933</v>
      </c>
      <c r="J11841" t="s">
        <v>21</v>
      </c>
      <c r="K11841" t="s">
        <v>22</v>
      </c>
      <c r="L11841" s="5">
        <v>45445</v>
      </c>
      <c r="M11841" s="5">
        <v>45445</v>
      </c>
      <c r="N11841">
        <v>12</v>
      </c>
      <c r="O11841" t="s">
        <v>23</v>
      </c>
      <c r="P11841" t="s">
        <v>24</v>
      </c>
      <c r="Q11841">
        <v>1</v>
      </c>
      <c r="R11841">
        <v>36</v>
      </c>
      <c r="S11841">
        <v>2</v>
      </c>
      <c r="T11841">
        <v>1346900933</v>
      </c>
      <c r="U11841">
        <v>956000944</v>
      </c>
      <c r="V11841" s="12">
        <v>546955</v>
      </c>
      <c r="W11841">
        <v>1260</v>
      </c>
      <c r="X11841" t="s">
        <v>1831</v>
      </c>
      <c r="Y11841" t="s">
        <v>1739</v>
      </c>
      <c r="Z11841">
        <v>1346900933</v>
      </c>
      <c r="AA11841" t="s">
        <v>1832</v>
      </c>
      <c r="AB11841" t="s">
        <v>1739</v>
      </c>
      <c r="AC11841">
        <v>1346900933</v>
      </c>
    </row>
    <row r="11842" spans="1:29" x14ac:dyDescent="0.35">
      <c r="A11842" t="s">
        <v>897</v>
      </c>
      <c r="B11842" t="s">
        <v>898</v>
      </c>
      <c r="C11842" t="s">
        <v>899</v>
      </c>
      <c r="D11842" s="4" t="s">
        <v>900</v>
      </c>
      <c r="E11842" t="s">
        <v>710</v>
      </c>
      <c r="F11842" t="s">
        <v>20</v>
      </c>
      <c r="G11842" t="s">
        <v>1831</v>
      </c>
      <c r="H11842" t="s">
        <v>1831</v>
      </c>
      <c r="I11842">
        <v>1346900933</v>
      </c>
      <c r="J11842" t="s">
        <v>21</v>
      </c>
      <c r="K11842" t="s">
        <v>22</v>
      </c>
      <c r="L11842" s="5">
        <v>45446</v>
      </c>
      <c r="M11842" s="5">
        <v>45446</v>
      </c>
      <c r="N11842">
        <v>12</v>
      </c>
      <c r="O11842" t="s">
        <v>23</v>
      </c>
      <c r="P11842" t="s">
        <v>24</v>
      </c>
      <c r="Q11842">
        <v>1</v>
      </c>
      <c r="R11842">
        <v>36</v>
      </c>
      <c r="S11842">
        <v>2</v>
      </c>
      <c r="T11842">
        <v>1346900933</v>
      </c>
      <c r="U11842">
        <v>956000944</v>
      </c>
      <c r="V11842" s="12">
        <v>546955</v>
      </c>
      <c r="W11842">
        <v>1260</v>
      </c>
      <c r="X11842" t="s">
        <v>1831</v>
      </c>
      <c r="Y11842" t="s">
        <v>1739</v>
      </c>
      <c r="Z11842">
        <v>1346900933</v>
      </c>
      <c r="AA11842" t="s">
        <v>1832</v>
      </c>
      <c r="AB11842" t="s">
        <v>1739</v>
      </c>
      <c r="AC11842">
        <v>1346900933</v>
      </c>
    </row>
    <row r="11843" spans="1:29" x14ac:dyDescent="0.35">
      <c r="A11843" s="6" t="s">
        <v>337</v>
      </c>
      <c r="B11843" t="s">
        <v>42</v>
      </c>
      <c r="C11843" t="s">
        <v>338</v>
      </c>
      <c r="D11843" s="4">
        <v>18147</v>
      </c>
      <c r="E11843" s="5" t="s">
        <v>19</v>
      </c>
      <c r="F11843" t="s">
        <v>20</v>
      </c>
      <c r="G11843" t="s">
        <v>1831</v>
      </c>
      <c r="H11843" t="s">
        <v>1831</v>
      </c>
      <c r="I11843">
        <v>1346900933</v>
      </c>
      <c r="J11843" t="s">
        <v>21</v>
      </c>
      <c r="K11843" t="s">
        <v>22</v>
      </c>
      <c r="L11843" s="5">
        <v>45413</v>
      </c>
      <c r="M11843" s="5">
        <v>45413</v>
      </c>
      <c r="N11843">
        <v>12</v>
      </c>
      <c r="O11843" t="s">
        <v>23</v>
      </c>
      <c r="P11843" t="s">
        <v>24</v>
      </c>
      <c r="Q11843">
        <v>1</v>
      </c>
      <c r="R11843">
        <v>36</v>
      </c>
      <c r="S11843">
        <v>2</v>
      </c>
      <c r="T11843">
        <v>1346900933</v>
      </c>
      <c r="U11843">
        <v>956000944</v>
      </c>
      <c r="V11843" s="12">
        <v>592265</v>
      </c>
      <c r="W11843">
        <v>1224</v>
      </c>
      <c r="X11843" t="s">
        <v>1831</v>
      </c>
      <c r="Y11843" t="s">
        <v>1739</v>
      </c>
      <c r="Z11843">
        <v>1346900933</v>
      </c>
      <c r="AA11843" t="s">
        <v>1832</v>
      </c>
      <c r="AB11843" t="s">
        <v>1739</v>
      </c>
      <c r="AC11843">
        <v>1346900933</v>
      </c>
    </row>
    <row r="11844" spans="1:29" x14ac:dyDescent="0.35">
      <c r="A11844" s="6" t="s">
        <v>337</v>
      </c>
      <c r="B11844" t="s">
        <v>42</v>
      </c>
      <c r="C11844" t="s">
        <v>338</v>
      </c>
      <c r="D11844" s="4">
        <v>18147</v>
      </c>
      <c r="E11844" s="5" t="s">
        <v>19</v>
      </c>
      <c r="F11844" t="s">
        <v>20</v>
      </c>
      <c r="G11844" t="s">
        <v>1831</v>
      </c>
      <c r="H11844" t="s">
        <v>1831</v>
      </c>
      <c r="I11844">
        <v>1346900933</v>
      </c>
      <c r="J11844" t="s">
        <v>21</v>
      </c>
      <c r="K11844" t="s">
        <v>22</v>
      </c>
      <c r="L11844" s="5">
        <v>45414</v>
      </c>
      <c r="M11844" s="5">
        <v>45414</v>
      </c>
      <c r="N11844">
        <v>12</v>
      </c>
      <c r="O11844" t="s">
        <v>23</v>
      </c>
      <c r="P11844" t="s">
        <v>24</v>
      </c>
      <c r="Q11844">
        <v>1</v>
      </c>
      <c r="R11844">
        <v>36</v>
      </c>
      <c r="S11844">
        <v>2</v>
      </c>
      <c r="T11844">
        <v>1346900933</v>
      </c>
      <c r="U11844">
        <v>956000944</v>
      </c>
      <c r="V11844" s="12">
        <v>592265</v>
      </c>
      <c r="W11844">
        <v>1224</v>
      </c>
      <c r="X11844" t="s">
        <v>1831</v>
      </c>
      <c r="Y11844" t="s">
        <v>1739</v>
      </c>
      <c r="Z11844">
        <v>1346900933</v>
      </c>
      <c r="AA11844" t="s">
        <v>1832</v>
      </c>
      <c r="AB11844" t="s">
        <v>1739</v>
      </c>
      <c r="AC11844">
        <v>1346900933</v>
      </c>
    </row>
    <row r="11845" spans="1:29" x14ac:dyDescent="0.35">
      <c r="A11845" s="6" t="s">
        <v>337</v>
      </c>
      <c r="B11845" t="s">
        <v>42</v>
      </c>
      <c r="C11845" t="s">
        <v>338</v>
      </c>
      <c r="D11845" s="4">
        <v>18147</v>
      </c>
      <c r="E11845" s="5" t="s">
        <v>19</v>
      </c>
      <c r="F11845" t="s">
        <v>20</v>
      </c>
      <c r="G11845" t="s">
        <v>1831</v>
      </c>
      <c r="H11845" t="s">
        <v>1831</v>
      </c>
      <c r="I11845">
        <v>1346900933</v>
      </c>
      <c r="J11845" t="s">
        <v>21</v>
      </c>
      <c r="K11845" t="s">
        <v>22</v>
      </c>
      <c r="L11845" s="5">
        <v>45415</v>
      </c>
      <c r="M11845" s="5">
        <v>45415</v>
      </c>
      <c r="N11845">
        <v>12</v>
      </c>
      <c r="O11845" t="s">
        <v>23</v>
      </c>
      <c r="P11845" t="s">
        <v>24</v>
      </c>
      <c r="Q11845">
        <v>1</v>
      </c>
      <c r="R11845">
        <v>36</v>
      </c>
      <c r="S11845">
        <v>2</v>
      </c>
      <c r="T11845">
        <v>1346900933</v>
      </c>
      <c r="U11845">
        <v>956000944</v>
      </c>
      <c r="V11845" s="12">
        <v>592265</v>
      </c>
      <c r="W11845">
        <v>1224</v>
      </c>
      <c r="X11845" t="s">
        <v>1831</v>
      </c>
      <c r="Y11845" t="s">
        <v>1739</v>
      </c>
      <c r="Z11845">
        <v>1346900933</v>
      </c>
      <c r="AA11845" t="s">
        <v>1832</v>
      </c>
      <c r="AB11845" t="s">
        <v>1739</v>
      </c>
      <c r="AC11845">
        <v>1346900933</v>
      </c>
    </row>
    <row r="11846" spans="1:29" x14ac:dyDescent="0.35">
      <c r="A11846" s="6" t="s">
        <v>337</v>
      </c>
      <c r="B11846" t="s">
        <v>42</v>
      </c>
      <c r="C11846" t="s">
        <v>338</v>
      </c>
      <c r="D11846" s="4">
        <v>18147</v>
      </c>
      <c r="E11846" s="5" t="s">
        <v>19</v>
      </c>
      <c r="F11846" t="s">
        <v>20</v>
      </c>
      <c r="G11846" t="s">
        <v>1831</v>
      </c>
      <c r="H11846" t="s">
        <v>1831</v>
      </c>
      <c r="I11846">
        <v>1346900933</v>
      </c>
      <c r="J11846" t="s">
        <v>21</v>
      </c>
      <c r="K11846" t="s">
        <v>22</v>
      </c>
      <c r="L11846" s="5">
        <v>45416</v>
      </c>
      <c r="M11846" s="5">
        <v>45416</v>
      </c>
      <c r="N11846">
        <v>12</v>
      </c>
      <c r="O11846" t="s">
        <v>23</v>
      </c>
      <c r="P11846" t="s">
        <v>24</v>
      </c>
      <c r="Q11846">
        <v>1</v>
      </c>
      <c r="R11846">
        <v>36</v>
      </c>
      <c r="S11846">
        <v>2</v>
      </c>
      <c r="T11846">
        <v>1346900933</v>
      </c>
      <c r="U11846">
        <v>956000944</v>
      </c>
      <c r="V11846" s="12">
        <v>592265</v>
      </c>
      <c r="W11846">
        <v>1224</v>
      </c>
      <c r="X11846" t="s">
        <v>1831</v>
      </c>
      <c r="Y11846" t="s">
        <v>1739</v>
      </c>
      <c r="Z11846">
        <v>1346900933</v>
      </c>
      <c r="AA11846" t="s">
        <v>1832</v>
      </c>
      <c r="AB11846" t="s">
        <v>1739</v>
      </c>
      <c r="AC11846">
        <v>1346900933</v>
      </c>
    </row>
    <row r="11847" spans="1:29" x14ac:dyDescent="0.35">
      <c r="A11847" s="6" t="s">
        <v>337</v>
      </c>
      <c r="B11847" t="s">
        <v>42</v>
      </c>
      <c r="C11847" t="s">
        <v>338</v>
      </c>
      <c r="D11847" s="4">
        <v>18147</v>
      </c>
      <c r="E11847" s="5" t="s">
        <v>19</v>
      </c>
      <c r="F11847" t="s">
        <v>20</v>
      </c>
      <c r="G11847" t="s">
        <v>1831</v>
      </c>
      <c r="H11847" t="s">
        <v>1831</v>
      </c>
      <c r="I11847">
        <v>1346900933</v>
      </c>
      <c r="J11847" t="s">
        <v>21</v>
      </c>
      <c r="K11847" t="s">
        <v>22</v>
      </c>
      <c r="L11847" s="5">
        <v>45417</v>
      </c>
      <c r="M11847" s="5">
        <v>45417</v>
      </c>
      <c r="N11847">
        <v>12</v>
      </c>
      <c r="O11847" t="s">
        <v>23</v>
      </c>
      <c r="P11847" t="s">
        <v>24</v>
      </c>
      <c r="Q11847">
        <v>1</v>
      </c>
      <c r="R11847">
        <v>36</v>
      </c>
      <c r="S11847">
        <v>2</v>
      </c>
      <c r="T11847">
        <v>1346900933</v>
      </c>
      <c r="U11847">
        <v>956000944</v>
      </c>
      <c r="V11847" s="12">
        <v>592265</v>
      </c>
      <c r="W11847">
        <v>1224</v>
      </c>
      <c r="X11847" t="s">
        <v>1831</v>
      </c>
      <c r="Y11847" t="s">
        <v>1739</v>
      </c>
      <c r="Z11847">
        <v>1346900933</v>
      </c>
      <c r="AA11847" t="s">
        <v>1832</v>
      </c>
      <c r="AB11847" t="s">
        <v>1739</v>
      </c>
      <c r="AC11847">
        <v>1346900933</v>
      </c>
    </row>
    <row r="11848" spans="1:29" x14ac:dyDescent="0.35">
      <c r="A11848" s="6" t="s">
        <v>337</v>
      </c>
      <c r="B11848" t="s">
        <v>42</v>
      </c>
      <c r="C11848" t="s">
        <v>338</v>
      </c>
      <c r="D11848" s="4">
        <v>18147</v>
      </c>
      <c r="E11848" s="5" t="s">
        <v>19</v>
      </c>
      <c r="F11848" t="s">
        <v>20</v>
      </c>
      <c r="G11848" t="s">
        <v>1831</v>
      </c>
      <c r="H11848" t="s">
        <v>1831</v>
      </c>
      <c r="I11848">
        <v>1346900933</v>
      </c>
      <c r="J11848" t="s">
        <v>21</v>
      </c>
      <c r="K11848" t="s">
        <v>22</v>
      </c>
      <c r="L11848" s="5">
        <v>45418</v>
      </c>
      <c r="M11848" s="5">
        <v>45418</v>
      </c>
      <c r="N11848">
        <v>12</v>
      </c>
      <c r="O11848" t="s">
        <v>23</v>
      </c>
      <c r="P11848" t="s">
        <v>24</v>
      </c>
      <c r="Q11848">
        <v>1</v>
      </c>
      <c r="R11848">
        <v>36</v>
      </c>
      <c r="S11848">
        <v>2</v>
      </c>
      <c r="T11848">
        <v>1346900933</v>
      </c>
      <c r="U11848">
        <v>956000944</v>
      </c>
      <c r="V11848" s="12">
        <v>592265</v>
      </c>
      <c r="W11848">
        <v>1224</v>
      </c>
      <c r="X11848" t="s">
        <v>1831</v>
      </c>
      <c r="Y11848" t="s">
        <v>1739</v>
      </c>
      <c r="Z11848">
        <v>1346900933</v>
      </c>
      <c r="AA11848" t="s">
        <v>1832</v>
      </c>
      <c r="AB11848" t="s">
        <v>1739</v>
      </c>
      <c r="AC11848">
        <v>1346900933</v>
      </c>
    </row>
    <row r="11849" spans="1:29" x14ac:dyDescent="0.35">
      <c r="A11849" s="6" t="s">
        <v>337</v>
      </c>
      <c r="B11849" t="s">
        <v>42</v>
      </c>
      <c r="C11849" t="s">
        <v>338</v>
      </c>
      <c r="D11849" s="4">
        <v>18147</v>
      </c>
      <c r="E11849" s="5" t="s">
        <v>19</v>
      </c>
      <c r="F11849" t="s">
        <v>20</v>
      </c>
      <c r="G11849" t="s">
        <v>1831</v>
      </c>
      <c r="H11849" t="s">
        <v>1831</v>
      </c>
      <c r="I11849">
        <v>1346900933</v>
      </c>
      <c r="J11849" t="s">
        <v>21</v>
      </c>
      <c r="K11849" t="s">
        <v>22</v>
      </c>
      <c r="L11849" s="5">
        <v>45419</v>
      </c>
      <c r="M11849" s="5">
        <v>45419</v>
      </c>
      <c r="N11849">
        <v>12</v>
      </c>
      <c r="O11849" t="s">
        <v>23</v>
      </c>
      <c r="P11849" t="s">
        <v>24</v>
      </c>
      <c r="Q11849">
        <v>1</v>
      </c>
      <c r="R11849">
        <v>36</v>
      </c>
      <c r="S11849">
        <v>2</v>
      </c>
      <c r="T11849">
        <v>1346900933</v>
      </c>
      <c r="U11849">
        <v>956000944</v>
      </c>
      <c r="V11849" s="12">
        <v>592265</v>
      </c>
      <c r="W11849">
        <v>1224</v>
      </c>
      <c r="X11849" t="s">
        <v>1831</v>
      </c>
      <c r="Y11849" t="s">
        <v>1739</v>
      </c>
      <c r="Z11849">
        <v>1346900933</v>
      </c>
      <c r="AA11849" t="s">
        <v>1832</v>
      </c>
      <c r="AB11849" t="s">
        <v>1739</v>
      </c>
      <c r="AC11849">
        <v>1346900933</v>
      </c>
    </row>
    <row r="11850" spans="1:29" x14ac:dyDescent="0.35">
      <c r="A11850" s="6" t="s">
        <v>337</v>
      </c>
      <c r="B11850" t="s">
        <v>42</v>
      </c>
      <c r="C11850" t="s">
        <v>338</v>
      </c>
      <c r="D11850" s="4">
        <v>18147</v>
      </c>
      <c r="E11850" s="5" t="s">
        <v>19</v>
      </c>
      <c r="F11850" t="s">
        <v>20</v>
      </c>
      <c r="G11850" t="s">
        <v>1831</v>
      </c>
      <c r="H11850" t="s">
        <v>1831</v>
      </c>
      <c r="I11850">
        <v>1346900933</v>
      </c>
      <c r="J11850" t="s">
        <v>21</v>
      </c>
      <c r="K11850" t="s">
        <v>22</v>
      </c>
      <c r="L11850" s="5">
        <v>45420</v>
      </c>
      <c r="M11850" s="5">
        <v>45420</v>
      </c>
      <c r="N11850">
        <v>12</v>
      </c>
      <c r="O11850" t="s">
        <v>23</v>
      </c>
      <c r="P11850" t="s">
        <v>24</v>
      </c>
      <c r="Q11850">
        <v>1</v>
      </c>
      <c r="R11850">
        <v>36</v>
      </c>
      <c r="S11850">
        <v>2</v>
      </c>
      <c r="T11850">
        <v>1346900933</v>
      </c>
      <c r="U11850">
        <v>956000944</v>
      </c>
      <c r="V11850" s="12">
        <v>592265</v>
      </c>
      <c r="W11850">
        <v>1224</v>
      </c>
      <c r="X11850" t="s">
        <v>1831</v>
      </c>
      <c r="Y11850" t="s">
        <v>1739</v>
      </c>
      <c r="Z11850">
        <v>1346900933</v>
      </c>
      <c r="AA11850" t="s">
        <v>1832</v>
      </c>
      <c r="AB11850" t="s">
        <v>1739</v>
      </c>
      <c r="AC11850">
        <v>1346900933</v>
      </c>
    </row>
    <row r="11851" spans="1:29" x14ac:dyDescent="0.35">
      <c r="A11851" s="6" t="s">
        <v>337</v>
      </c>
      <c r="B11851" t="s">
        <v>42</v>
      </c>
      <c r="C11851" t="s">
        <v>338</v>
      </c>
      <c r="D11851" s="4">
        <v>18147</v>
      </c>
      <c r="E11851" s="5" t="s">
        <v>19</v>
      </c>
      <c r="F11851" t="s">
        <v>20</v>
      </c>
      <c r="G11851" t="s">
        <v>1831</v>
      </c>
      <c r="H11851" t="s">
        <v>1831</v>
      </c>
      <c r="I11851">
        <v>1346900933</v>
      </c>
      <c r="J11851" t="s">
        <v>21</v>
      </c>
      <c r="K11851" t="s">
        <v>22</v>
      </c>
      <c r="L11851" s="5">
        <v>45421</v>
      </c>
      <c r="M11851" s="5">
        <v>45421</v>
      </c>
      <c r="N11851">
        <v>12</v>
      </c>
      <c r="O11851" t="s">
        <v>23</v>
      </c>
      <c r="P11851" t="s">
        <v>24</v>
      </c>
      <c r="Q11851">
        <v>1</v>
      </c>
      <c r="R11851">
        <v>36</v>
      </c>
      <c r="S11851">
        <v>2</v>
      </c>
      <c r="T11851">
        <v>1346900933</v>
      </c>
      <c r="U11851">
        <v>956000944</v>
      </c>
      <c r="V11851" s="12">
        <v>592265</v>
      </c>
      <c r="W11851">
        <v>1224</v>
      </c>
      <c r="X11851" t="s">
        <v>1831</v>
      </c>
      <c r="Y11851" t="s">
        <v>1739</v>
      </c>
      <c r="Z11851">
        <v>1346900933</v>
      </c>
      <c r="AA11851" t="s">
        <v>1832</v>
      </c>
      <c r="AB11851" t="s">
        <v>1739</v>
      </c>
      <c r="AC11851">
        <v>1346900933</v>
      </c>
    </row>
    <row r="11852" spans="1:29" x14ac:dyDescent="0.35">
      <c r="A11852" s="6" t="s">
        <v>337</v>
      </c>
      <c r="B11852" t="s">
        <v>42</v>
      </c>
      <c r="C11852" t="s">
        <v>338</v>
      </c>
      <c r="D11852" s="4">
        <v>18147</v>
      </c>
      <c r="E11852" s="5" t="s">
        <v>19</v>
      </c>
      <c r="F11852" t="s">
        <v>20</v>
      </c>
      <c r="G11852" t="s">
        <v>1831</v>
      </c>
      <c r="H11852" t="s">
        <v>1831</v>
      </c>
      <c r="I11852">
        <v>1346900933</v>
      </c>
      <c r="J11852" t="s">
        <v>21</v>
      </c>
      <c r="K11852" t="s">
        <v>22</v>
      </c>
      <c r="L11852" s="5">
        <v>45422</v>
      </c>
      <c r="M11852" s="5">
        <v>45422</v>
      </c>
      <c r="N11852">
        <v>12</v>
      </c>
      <c r="O11852" t="s">
        <v>23</v>
      </c>
      <c r="P11852" t="s">
        <v>24</v>
      </c>
      <c r="Q11852">
        <v>1</v>
      </c>
      <c r="R11852">
        <v>36</v>
      </c>
      <c r="S11852">
        <v>2</v>
      </c>
      <c r="T11852">
        <v>1346900933</v>
      </c>
      <c r="U11852">
        <v>956000944</v>
      </c>
      <c r="V11852" s="12">
        <v>592265</v>
      </c>
      <c r="W11852">
        <v>1224</v>
      </c>
      <c r="X11852" t="s">
        <v>1831</v>
      </c>
      <c r="Y11852" t="s">
        <v>1739</v>
      </c>
      <c r="Z11852">
        <v>1346900933</v>
      </c>
      <c r="AA11852" t="s">
        <v>1832</v>
      </c>
      <c r="AB11852" t="s">
        <v>1739</v>
      </c>
      <c r="AC11852">
        <v>1346900933</v>
      </c>
    </row>
    <row r="11853" spans="1:29" x14ac:dyDescent="0.35">
      <c r="A11853" s="6" t="s">
        <v>337</v>
      </c>
      <c r="B11853" t="s">
        <v>42</v>
      </c>
      <c r="C11853" t="s">
        <v>338</v>
      </c>
      <c r="D11853" s="4">
        <v>18147</v>
      </c>
      <c r="E11853" s="5" t="s">
        <v>19</v>
      </c>
      <c r="F11853" t="s">
        <v>20</v>
      </c>
      <c r="G11853" t="s">
        <v>1831</v>
      </c>
      <c r="H11853" t="s">
        <v>1831</v>
      </c>
      <c r="I11853">
        <v>1346900933</v>
      </c>
      <c r="J11853" t="s">
        <v>21</v>
      </c>
      <c r="K11853" t="s">
        <v>22</v>
      </c>
      <c r="L11853" s="5">
        <v>45423</v>
      </c>
      <c r="M11853" s="5">
        <v>45423</v>
      </c>
      <c r="N11853">
        <v>12</v>
      </c>
      <c r="O11853" t="s">
        <v>23</v>
      </c>
      <c r="P11853" t="s">
        <v>24</v>
      </c>
      <c r="Q11853">
        <v>1</v>
      </c>
      <c r="R11853">
        <v>36</v>
      </c>
      <c r="S11853">
        <v>2</v>
      </c>
      <c r="T11853">
        <v>1346900933</v>
      </c>
      <c r="U11853">
        <v>956000944</v>
      </c>
      <c r="V11853" s="12">
        <v>592265</v>
      </c>
      <c r="W11853">
        <v>1224</v>
      </c>
      <c r="X11853" t="s">
        <v>1831</v>
      </c>
      <c r="Y11853" t="s">
        <v>1739</v>
      </c>
      <c r="Z11853">
        <v>1346900933</v>
      </c>
      <c r="AA11853" t="s">
        <v>1832</v>
      </c>
      <c r="AB11853" t="s">
        <v>1739</v>
      </c>
      <c r="AC11853">
        <v>1346900933</v>
      </c>
    </row>
    <row r="11854" spans="1:29" x14ac:dyDescent="0.35">
      <c r="A11854" s="6" t="s">
        <v>337</v>
      </c>
      <c r="B11854" t="s">
        <v>42</v>
      </c>
      <c r="C11854" t="s">
        <v>338</v>
      </c>
      <c r="D11854" s="4">
        <v>18147</v>
      </c>
      <c r="E11854" s="5" t="s">
        <v>19</v>
      </c>
      <c r="F11854" t="s">
        <v>20</v>
      </c>
      <c r="G11854" t="s">
        <v>1831</v>
      </c>
      <c r="H11854" t="s">
        <v>1831</v>
      </c>
      <c r="I11854">
        <v>1346900933</v>
      </c>
      <c r="J11854" t="s">
        <v>21</v>
      </c>
      <c r="K11854" t="s">
        <v>22</v>
      </c>
      <c r="L11854" s="5">
        <v>45424</v>
      </c>
      <c r="M11854" s="5">
        <v>45424</v>
      </c>
      <c r="N11854">
        <v>12</v>
      </c>
      <c r="O11854" t="s">
        <v>23</v>
      </c>
      <c r="P11854" t="s">
        <v>24</v>
      </c>
      <c r="Q11854">
        <v>1</v>
      </c>
      <c r="R11854">
        <v>36</v>
      </c>
      <c r="S11854">
        <v>2</v>
      </c>
      <c r="T11854">
        <v>1346900933</v>
      </c>
      <c r="U11854">
        <v>956000944</v>
      </c>
      <c r="V11854" s="12">
        <v>592265</v>
      </c>
      <c r="W11854">
        <v>1224</v>
      </c>
      <c r="X11854" t="s">
        <v>1831</v>
      </c>
      <c r="Y11854" t="s">
        <v>1739</v>
      </c>
      <c r="Z11854">
        <v>1346900933</v>
      </c>
      <c r="AA11854" t="s">
        <v>1832</v>
      </c>
      <c r="AB11854" t="s">
        <v>1739</v>
      </c>
      <c r="AC11854">
        <v>1346900933</v>
      </c>
    </row>
    <row r="11855" spans="1:29" x14ac:dyDescent="0.35">
      <c r="A11855" s="6" t="s">
        <v>337</v>
      </c>
      <c r="B11855" t="s">
        <v>42</v>
      </c>
      <c r="C11855" t="s">
        <v>338</v>
      </c>
      <c r="D11855" s="4">
        <v>18147</v>
      </c>
      <c r="E11855" s="5" t="s">
        <v>19</v>
      </c>
      <c r="F11855" t="s">
        <v>20</v>
      </c>
      <c r="G11855" t="s">
        <v>1831</v>
      </c>
      <c r="H11855" t="s">
        <v>1831</v>
      </c>
      <c r="I11855">
        <v>1346900933</v>
      </c>
      <c r="J11855" t="s">
        <v>21</v>
      </c>
      <c r="K11855" t="s">
        <v>22</v>
      </c>
      <c r="L11855" s="5">
        <v>45425</v>
      </c>
      <c r="M11855" s="5">
        <v>45425</v>
      </c>
      <c r="N11855">
        <v>12</v>
      </c>
      <c r="O11855" t="s">
        <v>23</v>
      </c>
      <c r="P11855" t="s">
        <v>24</v>
      </c>
      <c r="Q11855">
        <v>1</v>
      </c>
      <c r="R11855">
        <v>36</v>
      </c>
      <c r="S11855">
        <v>2</v>
      </c>
      <c r="T11855">
        <v>1346900933</v>
      </c>
      <c r="U11855">
        <v>956000944</v>
      </c>
      <c r="V11855" s="12">
        <v>592265</v>
      </c>
      <c r="W11855">
        <v>1224</v>
      </c>
      <c r="X11855" t="s">
        <v>1831</v>
      </c>
      <c r="Y11855" t="s">
        <v>1739</v>
      </c>
      <c r="Z11855">
        <v>1346900933</v>
      </c>
      <c r="AA11855" t="s">
        <v>1832</v>
      </c>
      <c r="AB11855" t="s">
        <v>1739</v>
      </c>
      <c r="AC11855">
        <v>1346900933</v>
      </c>
    </row>
    <row r="11856" spans="1:29" x14ac:dyDescent="0.35">
      <c r="A11856" s="6" t="s">
        <v>337</v>
      </c>
      <c r="B11856" t="s">
        <v>42</v>
      </c>
      <c r="C11856" t="s">
        <v>338</v>
      </c>
      <c r="D11856" s="4">
        <v>18147</v>
      </c>
      <c r="E11856" s="5" t="s">
        <v>19</v>
      </c>
      <c r="F11856" t="s">
        <v>20</v>
      </c>
      <c r="G11856" t="s">
        <v>1831</v>
      </c>
      <c r="H11856" t="s">
        <v>1831</v>
      </c>
      <c r="I11856">
        <v>1346900933</v>
      </c>
      <c r="J11856" t="s">
        <v>21</v>
      </c>
      <c r="K11856" t="s">
        <v>22</v>
      </c>
      <c r="L11856" s="5">
        <v>45426</v>
      </c>
      <c r="M11856" s="5">
        <v>45426</v>
      </c>
      <c r="N11856">
        <v>12</v>
      </c>
      <c r="O11856" t="s">
        <v>23</v>
      </c>
      <c r="P11856" t="s">
        <v>24</v>
      </c>
      <c r="Q11856">
        <v>1</v>
      </c>
      <c r="R11856">
        <v>36</v>
      </c>
      <c r="S11856">
        <v>2</v>
      </c>
      <c r="T11856">
        <v>1346900933</v>
      </c>
      <c r="U11856">
        <v>956000944</v>
      </c>
      <c r="V11856" s="12">
        <v>592265</v>
      </c>
      <c r="W11856">
        <v>1224</v>
      </c>
      <c r="X11856" t="s">
        <v>1831</v>
      </c>
      <c r="Y11856" t="s">
        <v>1739</v>
      </c>
      <c r="Z11856">
        <v>1346900933</v>
      </c>
      <c r="AA11856" t="s">
        <v>1832</v>
      </c>
      <c r="AB11856" t="s">
        <v>1739</v>
      </c>
      <c r="AC11856">
        <v>1346900933</v>
      </c>
    </row>
    <row r="11857" spans="1:29" x14ac:dyDescent="0.35">
      <c r="A11857" s="6" t="s">
        <v>337</v>
      </c>
      <c r="B11857" t="s">
        <v>42</v>
      </c>
      <c r="C11857" t="s">
        <v>338</v>
      </c>
      <c r="D11857" s="4">
        <v>18147</v>
      </c>
      <c r="E11857" s="5" t="s">
        <v>19</v>
      </c>
      <c r="F11857" t="s">
        <v>20</v>
      </c>
      <c r="G11857" t="s">
        <v>1831</v>
      </c>
      <c r="H11857" t="s">
        <v>1831</v>
      </c>
      <c r="I11857">
        <v>1346900933</v>
      </c>
      <c r="J11857" t="s">
        <v>21</v>
      </c>
      <c r="K11857" t="s">
        <v>22</v>
      </c>
      <c r="L11857" s="5">
        <v>45427</v>
      </c>
      <c r="M11857" s="5">
        <v>45427</v>
      </c>
      <c r="N11857">
        <v>12</v>
      </c>
      <c r="O11857" t="s">
        <v>23</v>
      </c>
      <c r="P11857" t="s">
        <v>24</v>
      </c>
      <c r="Q11857">
        <v>1</v>
      </c>
      <c r="R11857">
        <v>36</v>
      </c>
      <c r="S11857">
        <v>2</v>
      </c>
      <c r="T11857">
        <v>1346900933</v>
      </c>
      <c r="U11857">
        <v>956000944</v>
      </c>
      <c r="V11857" s="12">
        <v>592265</v>
      </c>
      <c r="W11857">
        <v>1224</v>
      </c>
      <c r="X11857" t="s">
        <v>1831</v>
      </c>
      <c r="Y11857" t="s">
        <v>1739</v>
      </c>
      <c r="Z11857">
        <v>1346900933</v>
      </c>
      <c r="AA11857" t="s">
        <v>1832</v>
      </c>
      <c r="AB11857" t="s">
        <v>1739</v>
      </c>
      <c r="AC11857">
        <v>1346900933</v>
      </c>
    </row>
    <row r="11858" spans="1:29" x14ac:dyDescent="0.35">
      <c r="A11858" s="6" t="s">
        <v>337</v>
      </c>
      <c r="B11858" t="s">
        <v>42</v>
      </c>
      <c r="C11858" t="s">
        <v>338</v>
      </c>
      <c r="D11858" s="4">
        <v>18147</v>
      </c>
      <c r="E11858" s="5" t="s">
        <v>19</v>
      </c>
      <c r="F11858" t="s">
        <v>20</v>
      </c>
      <c r="G11858" t="s">
        <v>1831</v>
      </c>
      <c r="H11858" t="s">
        <v>1831</v>
      </c>
      <c r="I11858">
        <v>1346900933</v>
      </c>
      <c r="J11858" t="s">
        <v>21</v>
      </c>
      <c r="K11858" t="s">
        <v>22</v>
      </c>
      <c r="L11858" s="5">
        <v>45428</v>
      </c>
      <c r="M11858" s="5">
        <v>45428</v>
      </c>
      <c r="N11858">
        <v>12</v>
      </c>
      <c r="O11858" t="s">
        <v>23</v>
      </c>
      <c r="P11858" t="s">
        <v>24</v>
      </c>
      <c r="Q11858">
        <v>1</v>
      </c>
      <c r="R11858">
        <v>36</v>
      </c>
      <c r="S11858">
        <v>2</v>
      </c>
      <c r="T11858">
        <v>1346900933</v>
      </c>
      <c r="U11858">
        <v>956000944</v>
      </c>
      <c r="V11858" s="12">
        <v>592265</v>
      </c>
      <c r="W11858">
        <v>1224</v>
      </c>
      <c r="X11858" t="s">
        <v>1831</v>
      </c>
      <c r="Y11858" t="s">
        <v>1739</v>
      </c>
      <c r="Z11858">
        <v>1346900933</v>
      </c>
      <c r="AA11858" t="s">
        <v>1832</v>
      </c>
      <c r="AB11858" t="s">
        <v>1739</v>
      </c>
      <c r="AC11858">
        <v>1346900933</v>
      </c>
    </row>
    <row r="11859" spans="1:29" x14ac:dyDescent="0.35">
      <c r="A11859" s="6" t="s">
        <v>337</v>
      </c>
      <c r="B11859" t="s">
        <v>42</v>
      </c>
      <c r="C11859" t="s">
        <v>338</v>
      </c>
      <c r="D11859" s="4">
        <v>18147</v>
      </c>
      <c r="E11859" s="5" t="s">
        <v>19</v>
      </c>
      <c r="F11859" t="s">
        <v>20</v>
      </c>
      <c r="G11859" t="s">
        <v>1831</v>
      </c>
      <c r="H11859" t="s">
        <v>1831</v>
      </c>
      <c r="I11859">
        <v>1346900933</v>
      </c>
      <c r="J11859" t="s">
        <v>21</v>
      </c>
      <c r="K11859" t="s">
        <v>22</v>
      </c>
      <c r="L11859" s="5">
        <v>45429</v>
      </c>
      <c r="M11859" s="5">
        <v>45429</v>
      </c>
      <c r="N11859">
        <v>12</v>
      </c>
      <c r="O11859" t="s">
        <v>23</v>
      </c>
      <c r="P11859" t="s">
        <v>24</v>
      </c>
      <c r="Q11859">
        <v>1</v>
      </c>
      <c r="R11859">
        <v>36</v>
      </c>
      <c r="S11859">
        <v>2</v>
      </c>
      <c r="T11859">
        <v>1346900933</v>
      </c>
      <c r="U11859">
        <v>956000944</v>
      </c>
      <c r="V11859" s="12">
        <v>592265</v>
      </c>
      <c r="W11859">
        <v>1224</v>
      </c>
      <c r="X11859" t="s">
        <v>1831</v>
      </c>
      <c r="Y11859" t="s">
        <v>1739</v>
      </c>
      <c r="Z11859">
        <v>1346900933</v>
      </c>
      <c r="AA11859" t="s">
        <v>1832</v>
      </c>
      <c r="AB11859" t="s">
        <v>1739</v>
      </c>
      <c r="AC11859">
        <v>1346900933</v>
      </c>
    </row>
    <row r="11860" spans="1:29" x14ac:dyDescent="0.35">
      <c r="A11860" s="6" t="s">
        <v>337</v>
      </c>
      <c r="B11860" t="s">
        <v>42</v>
      </c>
      <c r="C11860" t="s">
        <v>338</v>
      </c>
      <c r="D11860" s="4">
        <v>18147</v>
      </c>
      <c r="E11860" s="5" t="s">
        <v>19</v>
      </c>
      <c r="F11860" t="s">
        <v>20</v>
      </c>
      <c r="G11860" t="s">
        <v>1831</v>
      </c>
      <c r="H11860" t="s">
        <v>1831</v>
      </c>
      <c r="I11860">
        <v>1346900933</v>
      </c>
      <c r="J11860" t="s">
        <v>21</v>
      </c>
      <c r="K11860" t="s">
        <v>22</v>
      </c>
      <c r="L11860" s="5">
        <v>45430</v>
      </c>
      <c r="M11860" s="5">
        <v>45430</v>
      </c>
      <c r="N11860">
        <v>12</v>
      </c>
      <c r="O11860" t="s">
        <v>23</v>
      </c>
      <c r="P11860" t="s">
        <v>24</v>
      </c>
      <c r="Q11860">
        <v>1</v>
      </c>
      <c r="R11860">
        <v>36</v>
      </c>
      <c r="S11860">
        <v>2</v>
      </c>
      <c r="T11860">
        <v>1346900933</v>
      </c>
      <c r="U11860">
        <v>956000944</v>
      </c>
      <c r="V11860" s="12">
        <v>592265</v>
      </c>
      <c r="W11860">
        <v>1224</v>
      </c>
      <c r="X11860" t="s">
        <v>1831</v>
      </c>
      <c r="Y11860" t="s">
        <v>1739</v>
      </c>
      <c r="Z11860">
        <v>1346900933</v>
      </c>
      <c r="AA11860" t="s">
        <v>1832</v>
      </c>
      <c r="AB11860" t="s">
        <v>1739</v>
      </c>
      <c r="AC11860">
        <v>1346900933</v>
      </c>
    </row>
    <row r="11861" spans="1:29" x14ac:dyDescent="0.35">
      <c r="A11861" s="6" t="s">
        <v>337</v>
      </c>
      <c r="B11861" t="s">
        <v>42</v>
      </c>
      <c r="C11861" t="s">
        <v>338</v>
      </c>
      <c r="D11861" s="4">
        <v>18147</v>
      </c>
      <c r="E11861" s="5" t="s">
        <v>19</v>
      </c>
      <c r="F11861" t="s">
        <v>20</v>
      </c>
      <c r="G11861" t="s">
        <v>1831</v>
      </c>
      <c r="H11861" t="s">
        <v>1831</v>
      </c>
      <c r="I11861">
        <v>1346900933</v>
      </c>
      <c r="J11861" t="s">
        <v>21</v>
      </c>
      <c r="K11861" t="s">
        <v>22</v>
      </c>
      <c r="L11861" s="5">
        <v>45431</v>
      </c>
      <c r="M11861" s="5">
        <v>45431</v>
      </c>
      <c r="N11861">
        <v>12</v>
      </c>
      <c r="O11861" t="s">
        <v>23</v>
      </c>
      <c r="P11861" t="s">
        <v>24</v>
      </c>
      <c r="Q11861">
        <v>1</v>
      </c>
      <c r="R11861">
        <v>36</v>
      </c>
      <c r="S11861">
        <v>2</v>
      </c>
      <c r="T11861">
        <v>1346900933</v>
      </c>
      <c r="U11861">
        <v>956000944</v>
      </c>
      <c r="V11861" s="12">
        <v>592265</v>
      </c>
      <c r="W11861">
        <v>1224</v>
      </c>
      <c r="X11861" t="s">
        <v>1831</v>
      </c>
      <c r="Y11861" t="s">
        <v>1739</v>
      </c>
      <c r="Z11861">
        <v>1346900933</v>
      </c>
      <c r="AA11861" t="s">
        <v>1832</v>
      </c>
      <c r="AB11861" t="s">
        <v>1739</v>
      </c>
      <c r="AC11861">
        <v>1346900933</v>
      </c>
    </row>
    <row r="11862" spans="1:29" x14ac:dyDescent="0.35">
      <c r="A11862" s="6" t="s">
        <v>337</v>
      </c>
      <c r="B11862" t="s">
        <v>42</v>
      </c>
      <c r="C11862" t="s">
        <v>338</v>
      </c>
      <c r="D11862" s="4">
        <v>18147</v>
      </c>
      <c r="E11862" s="5" t="s">
        <v>19</v>
      </c>
      <c r="F11862" t="s">
        <v>20</v>
      </c>
      <c r="G11862" t="s">
        <v>1831</v>
      </c>
      <c r="H11862" t="s">
        <v>1831</v>
      </c>
      <c r="I11862">
        <v>1346900933</v>
      </c>
      <c r="J11862" t="s">
        <v>21</v>
      </c>
      <c r="K11862" t="s">
        <v>22</v>
      </c>
      <c r="L11862" s="5">
        <v>45432</v>
      </c>
      <c r="M11862" s="5">
        <v>45432</v>
      </c>
      <c r="N11862">
        <v>12</v>
      </c>
      <c r="O11862" t="s">
        <v>23</v>
      </c>
      <c r="P11862" t="s">
        <v>24</v>
      </c>
      <c r="Q11862">
        <v>1</v>
      </c>
      <c r="R11862">
        <v>36</v>
      </c>
      <c r="S11862">
        <v>2</v>
      </c>
      <c r="T11862">
        <v>1346900933</v>
      </c>
      <c r="U11862">
        <v>956000944</v>
      </c>
      <c r="V11862" s="12">
        <v>592265</v>
      </c>
      <c r="W11862">
        <v>1224</v>
      </c>
      <c r="X11862" t="s">
        <v>1831</v>
      </c>
      <c r="Y11862" t="s">
        <v>1739</v>
      </c>
      <c r="Z11862">
        <v>1346900933</v>
      </c>
      <c r="AA11862" t="s">
        <v>1832</v>
      </c>
      <c r="AB11862" t="s">
        <v>1739</v>
      </c>
      <c r="AC11862">
        <v>1346900933</v>
      </c>
    </row>
    <row r="11863" spans="1:29" x14ac:dyDescent="0.35">
      <c r="A11863" s="6" t="s">
        <v>337</v>
      </c>
      <c r="B11863" t="s">
        <v>42</v>
      </c>
      <c r="C11863" t="s">
        <v>338</v>
      </c>
      <c r="D11863" s="4">
        <v>18147</v>
      </c>
      <c r="E11863" s="5" t="s">
        <v>19</v>
      </c>
      <c r="F11863" t="s">
        <v>20</v>
      </c>
      <c r="G11863" t="s">
        <v>1831</v>
      </c>
      <c r="H11863" t="s">
        <v>1831</v>
      </c>
      <c r="I11863">
        <v>1346900933</v>
      </c>
      <c r="J11863" t="s">
        <v>21</v>
      </c>
      <c r="K11863" t="s">
        <v>22</v>
      </c>
      <c r="L11863" s="5">
        <v>45433</v>
      </c>
      <c r="M11863" s="5">
        <v>45433</v>
      </c>
      <c r="N11863">
        <v>12</v>
      </c>
      <c r="O11863" t="s">
        <v>23</v>
      </c>
      <c r="P11863" t="s">
        <v>24</v>
      </c>
      <c r="Q11863">
        <v>1</v>
      </c>
      <c r="R11863">
        <v>36</v>
      </c>
      <c r="S11863">
        <v>2</v>
      </c>
      <c r="T11863">
        <v>1346900933</v>
      </c>
      <c r="U11863">
        <v>956000944</v>
      </c>
      <c r="V11863" s="12">
        <v>592265</v>
      </c>
      <c r="W11863">
        <v>1224</v>
      </c>
      <c r="X11863" t="s">
        <v>1831</v>
      </c>
      <c r="Y11863" t="s">
        <v>1739</v>
      </c>
      <c r="Z11863">
        <v>1346900933</v>
      </c>
      <c r="AA11863" t="s">
        <v>1832</v>
      </c>
      <c r="AB11863" t="s">
        <v>1739</v>
      </c>
      <c r="AC11863">
        <v>1346900933</v>
      </c>
    </row>
    <row r="11864" spans="1:29" x14ac:dyDescent="0.35">
      <c r="A11864" s="6" t="s">
        <v>337</v>
      </c>
      <c r="B11864" t="s">
        <v>42</v>
      </c>
      <c r="C11864" t="s">
        <v>338</v>
      </c>
      <c r="D11864" s="4">
        <v>18147</v>
      </c>
      <c r="E11864" s="5" t="s">
        <v>19</v>
      </c>
      <c r="F11864" t="s">
        <v>20</v>
      </c>
      <c r="G11864" t="s">
        <v>1831</v>
      </c>
      <c r="H11864" t="s">
        <v>1831</v>
      </c>
      <c r="I11864">
        <v>1346900933</v>
      </c>
      <c r="J11864" t="s">
        <v>21</v>
      </c>
      <c r="K11864" t="s">
        <v>22</v>
      </c>
      <c r="L11864" s="5">
        <v>45434</v>
      </c>
      <c r="M11864" s="5">
        <v>45434</v>
      </c>
      <c r="N11864">
        <v>12</v>
      </c>
      <c r="O11864" t="s">
        <v>23</v>
      </c>
      <c r="P11864" t="s">
        <v>24</v>
      </c>
      <c r="Q11864">
        <v>1</v>
      </c>
      <c r="R11864">
        <v>36</v>
      </c>
      <c r="S11864">
        <v>2</v>
      </c>
      <c r="T11864">
        <v>1346900933</v>
      </c>
      <c r="U11864">
        <v>956000944</v>
      </c>
      <c r="V11864" s="12">
        <v>592265</v>
      </c>
      <c r="W11864">
        <v>1224</v>
      </c>
      <c r="X11864" t="s">
        <v>1831</v>
      </c>
      <c r="Y11864" t="s">
        <v>1739</v>
      </c>
      <c r="Z11864">
        <v>1346900933</v>
      </c>
      <c r="AA11864" t="s">
        <v>1832</v>
      </c>
      <c r="AB11864" t="s">
        <v>1739</v>
      </c>
      <c r="AC11864">
        <v>1346900933</v>
      </c>
    </row>
    <row r="11865" spans="1:29" x14ac:dyDescent="0.35">
      <c r="A11865" s="6" t="s">
        <v>337</v>
      </c>
      <c r="B11865" t="s">
        <v>42</v>
      </c>
      <c r="C11865" t="s">
        <v>338</v>
      </c>
      <c r="D11865" s="4">
        <v>18147</v>
      </c>
      <c r="E11865" s="5" t="s">
        <v>19</v>
      </c>
      <c r="F11865" t="s">
        <v>20</v>
      </c>
      <c r="G11865" t="s">
        <v>1831</v>
      </c>
      <c r="H11865" t="s">
        <v>1831</v>
      </c>
      <c r="I11865">
        <v>1346900933</v>
      </c>
      <c r="J11865" t="s">
        <v>21</v>
      </c>
      <c r="K11865" t="s">
        <v>22</v>
      </c>
      <c r="L11865" s="5">
        <v>45435</v>
      </c>
      <c r="M11865" s="5">
        <v>45435</v>
      </c>
      <c r="N11865">
        <v>12</v>
      </c>
      <c r="O11865" t="s">
        <v>23</v>
      </c>
      <c r="P11865" t="s">
        <v>24</v>
      </c>
      <c r="Q11865">
        <v>1</v>
      </c>
      <c r="R11865">
        <v>36</v>
      </c>
      <c r="S11865">
        <v>2</v>
      </c>
      <c r="T11865">
        <v>1346900933</v>
      </c>
      <c r="U11865">
        <v>956000944</v>
      </c>
      <c r="V11865" s="12">
        <v>592265</v>
      </c>
      <c r="W11865">
        <v>1224</v>
      </c>
      <c r="X11865" t="s">
        <v>1831</v>
      </c>
      <c r="Y11865" t="s">
        <v>1739</v>
      </c>
      <c r="Z11865">
        <v>1346900933</v>
      </c>
      <c r="AA11865" t="s">
        <v>1832</v>
      </c>
      <c r="AB11865" t="s">
        <v>1739</v>
      </c>
      <c r="AC11865">
        <v>1346900933</v>
      </c>
    </row>
    <row r="11866" spans="1:29" x14ac:dyDescent="0.35">
      <c r="A11866" s="6" t="s">
        <v>337</v>
      </c>
      <c r="B11866" t="s">
        <v>42</v>
      </c>
      <c r="C11866" t="s">
        <v>338</v>
      </c>
      <c r="D11866" s="4">
        <v>18147</v>
      </c>
      <c r="E11866" s="5" t="s">
        <v>19</v>
      </c>
      <c r="F11866" t="s">
        <v>20</v>
      </c>
      <c r="G11866" t="s">
        <v>1831</v>
      </c>
      <c r="H11866" t="s">
        <v>1831</v>
      </c>
      <c r="I11866">
        <v>1346900933</v>
      </c>
      <c r="J11866" t="s">
        <v>21</v>
      </c>
      <c r="K11866" t="s">
        <v>22</v>
      </c>
      <c r="L11866" s="5">
        <v>45436</v>
      </c>
      <c r="M11866" s="5">
        <v>45436</v>
      </c>
      <c r="N11866">
        <v>12</v>
      </c>
      <c r="O11866" t="s">
        <v>23</v>
      </c>
      <c r="P11866" t="s">
        <v>24</v>
      </c>
      <c r="Q11866">
        <v>1</v>
      </c>
      <c r="R11866">
        <v>36</v>
      </c>
      <c r="S11866">
        <v>2</v>
      </c>
      <c r="T11866">
        <v>1346900933</v>
      </c>
      <c r="U11866">
        <v>956000944</v>
      </c>
      <c r="V11866" s="12">
        <v>592265</v>
      </c>
      <c r="W11866">
        <v>1224</v>
      </c>
      <c r="X11866" t="s">
        <v>1831</v>
      </c>
      <c r="Y11866" t="s">
        <v>1739</v>
      </c>
      <c r="Z11866">
        <v>1346900933</v>
      </c>
      <c r="AA11866" t="s">
        <v>1832</v>
      </c>
      <c r="AB11866" t="s">
        <v>1739</v>
      </c>
      <c r="AC11866">
        <v>1346900933</v>
      </c>
    </row>
    <row r="11867" spans="1:29" x14ac:dyDescent="0.35">
      <c r="A11867" s="6" t="s">
        <v>337</v>
      </c>
      <c r="B11867" t="s">
        <v>42</v>
      </c>
      <c r="C11867" t="s">
        <v>338</v>
      </c>
      <c r="D11867" s="4">
        <v>18147</v>
      </c>
      <c r="E11867" s="5" t="s">
        <v>19</v>
      </c>
      <c r="F11867" t="s">
        <v>20</v>
      </c>
      <c r="G11867" t="s">
        <v>1831</v>
      </c>
      <c r="H11867" t="s">
        <v>1831</v>
      </c>
      <c r="I11867">
        <v>1346900933</v>
      </c>
      <c r="J11867" t="s">
        <v>21</v>
      </c>
      <c r="K11867" t="s">
        <v>22</v>
      </c>
      <c r="L11867" s="5">
        <v>45437</v>
      </c>
      <c r="M11867" s="5">
        <v>45437</v>
      </c>
      <c r="N11867">
        <v>12</v>
      </c>
      <c r="O11867" t="s">
        <v>23</v>
      </c>
      <c r="P11867" t="s">
        <v>24</v>
      </c>
      <c r="Q11867">
        <v>1</v>
      </c>
      <c r="R11867">
        <v>36</v>
      </c>
      <c r="S11867">
        <v>2</v>
      </c>
      <c r="T11867">
        <v>1346900933</v>
      </c>
      <c r="U11867">
        <v>956000944</v>
      </c>
      <c r="V11867" s="12">
        <v>592265</v>
      </c>
      <c r="W11867">
        <v>1224</v>
      </c>
      <c r="X11867" t="s">
        <v>1831</v>
      </c>
      <c r="Y11867" t="s">
        <v>1739</v>
      </c>
      <c r="Z11867">
        <v>1346900933</v>
      </c>
      <c r="AA11867" t="s">
        <v>1832</v>
      </c>
      <c r="AB11867" t="s">
        <v>1739</v>
      </c>
      <c r="AC11867">
        <v>1346900933</v>
      </c>
    </row>
    <row r="11868" spans="1:29" x14ac:dyDescent="0.35">
      <c r="A11868" s="6" t="s">
        <v>337</v>
      </c>
      <c r="B11868" t="s">
        <v>42</v>
      </c>
      <c r="C11868" t="s">
        <v>338</v>
      </c>
      <c r="D11868" s="4">
        <v>18147</v>
      </c>
      <c r="E11868" s="5" t="s">
        <v>19</v>
      </c>
      <c r="F11868" t="s">
        <v>20</v>
      </c>
      <c r="G11868" t="s">
        <v>1831</v>
      </c>
      <c r="H11868" t="s">
        <v>1831</v>
      </c>
      <c r="I11868">
        <v>1346900933</v>
      </c>
      <c r="J11868" t="s">
        <v>21</v>
      </c>
      <c r="K11868" t="s">
        <v>22</v>
      </c>
      <c r="L11868" s="5">
        <v>45438</v>
      </c>
      <c r="M11868" s="5">
        <v>45438</v>
      </c>
      <c r="N11868">
        <v>12</v>
      </c>
      <c r="O11868" t="s">
        <v>23</v>
      </c>
      <c r="P11868" t="s">
        <v>24</v>
      </c>
      <c r="Q11868">
        <v>1</v>
      </c>
      <c r="R11868">
        <v>36</v>
      </c>
      <c r="S11868">
        <v>2</v>
      </c>
      <c r="T11868">
        <v>1346900933</v>
      </c>
      <c r="U11868">
        <v>956000944</v>
      </c>
      <c r="V11868" s="12">
        <v>592265</v>
      </c>
      <c r="W11868">
        <v>1224</v>
      </c>
      <c r="X11868" t="s">
        <v>1831</v>
      </c>
      <c r="Y11868" t="s">
        <v>1739</v>
      </c>
      <c r="Z11868">
        <v>1346900933</v>
      </c>
      <c r="AA11868" t="s">
        <v>1832</v>
      </c>
      <c r="AB11868" t="s">
        <v>1739</v>
      </c>
      <c r="AC11868">
        <v>1346900933</v>
      </c>
    </row>
    <row r="11869" spans="1:29" x14ac:dyDescent="0.35">
      <c r="A11869" s="6" t="s">
        <v>337</v>
      </c>
      <c r="B11869" t="s">
        <v>42</v>
      </c>
      <c r="C11869" t="s">
        <v>338</v>
      </c>
      <c r="D11869" s="4">
        <v>18147</v>
      </c>
      <c r="E11869" s="5" t="s">
        <v>19</v>
      </c>
      <c r="F11869" t="s">
        <v>20</v>
      </c>
      <c r="G11869" t="s">
        <v>1831</v>
      </c>
      <c r="H11869" t="s">
        <v>1831</v>
      </c>
      <c r="I11869">
        <v>1346900933</v>
      </c>
      <c r="J11869" t="s">
        <v>21</v>
      </c>
      <c r="K11869" t="s">
        <v>22</v>
      </c>
      <c r="L11869" s="5">
        <v>45439</v>
      </c>
      <c r="M11869" s="5">
        <v>45439</v>
      </c>
      <c r="N11869">
        <v>12</v>
      </c>
      <c r="O11869" t="s">
        <v>23</v>
      </c>
      <c r="P11869" t="s">
        <v>24</v>
      </c>
      <c r="Q11869">
        <v>1</v>
      </c>
      <c r="R11869">
        <v>36</v>
      </c>
      <c r="S11869">
        <v>2</v>
      </c>
      <c r="T11869">
        <v>1346900933</v>
      </c>
      <c r="U11869">
        <v>956000944</v>
      </c>
      <c r="V11869" s="12">
        <v>592265</v>
      </c>
      <c r="W11869">
        <v>1224</v>
      </c>
      <c r="X11869" t="s">
        <v>1831</v>
      </c>
      <c r="Y11869" t="s">
        <v>1739</v>
      </c>
      <c r="Z11869">
        <v>1346900933</v>
      </c>
      <c r="AA11869" t="s">
        <v>1832</v>
      </c>
      <c r="AB11869" t="s">
        <v>1739</v>
      </c>
      <c r="AC11869">
        <v>1346900933</v>
      </c>
    </row>
    <row r="11870" spans="1:29" x14ac:dyDescent="0.35">
      <c r="A11870" s="6" t="s">
        <v>337</v>
      </c>
      <c r="B11870" t="s">
        <v>42</v>
      </c>
      <c r="C11870" t="s">
        <v>338</v>
      </c>
      <c r="D11870" s="4">
        <v>18147</v>
      </c>
      <c r="E11870" s="5" t="s">
        <v>19</v>
      </c>
      <c r="F11870" t="s">
        <v>20</v>
      </c>
      <c r="G11870" t="s">
        <v>1831</v>
      </c>
      <c r="H11870" t="s">
        <v>1831</v>
      </c>
      <c r="I11870">
        <v>1346900933</v>
      </c>
      <c r="J11870" t="s">
        <v>21</v>
      </c>
      <c r="K11870" t="s">
        <v>22</v>
      </c>
      <c r="L11870" s="5">
        <v>45440</v>
      </c>
      <c r="M11870" s="5">
        <v>45440</v>
      </c>
      <c r="N11870">
        <v>12</v>
      </c>
      <c r="O11870" t="s">
        <v>23</v>
      </c>
      <c r="P11870" t="s">
        <v>24</v>
      </c>
      <c r="Q11870">
        <v>1</v>
      </c>
      <c r="R11870">
        <v>36</v>
      </c>
      <c r="S11870">
        <v>2</v>
      </c>
      <c r="T11870">
        <v>1346900933</v>
      </c>
      <c r="U11870">
        <v>956000944</v>
      </c>
      <c r="V11870" s="12">
        <v>592265</v>
      </c>
      <c r="W11870">
        <v>1224</v>
      </c>
      <c r="X11870" t="s">
        <v>1831</v>
      </c>
      <c r="Y11870" t="s">
        <v>1739</v>
      </c>
      <c r="Z11870">
        <v>1346900933</v>
      </c>
      <c r="AA11870" t="s">
        <v>1832</v>
      </c>
      <c r="AB11870" t="s">
        <v>1739</v>
      </c>
      <c r="AC11870">
        <v>1346900933</v>
      </c>
    </row>
    <row r="11871" spans="1:29" x14ac:dyDescent="0.35">
      <c r="A11871" s="6" t="s">
        <v>337</v>
      </c>
      <c r="B11871" t="s">
        <v>42</v>
      </c>
      <c r="C11871" t="s">
        <v>338</v>
      </c>
      <c r="D11871" s="4">
        <v>18147</v>
      </c>
      <c r="E11871" s="5" t="s">
        <v>19</v>
      </c>
      <c r="F11871" t="s">
        <v>20</v>
      </c>
      <c r="G11871" t="s">
        <v>1831</v>
      </c>
      <c r="H11871" t="s">
        <v>1831</v>
      </c>
      <c r="I11871">
        <v>1346900933</v>
      </c>
      <c r="J11871" t="s">
        <v>21</v>
      </c>
      <c r="K11871" t="s">
        <v>22</v>
      </c>
      <c r="L11871" s="5">
        <v>45441</v>
      </c>
      <c r="M11871" s="5">
        <v>45441</v>
      </c>
      <c r="N11871">
        <v>12</v>
      </c>
      <c r="O11871" t="s">
        <v>23</v>
      </c>
      <c r="P11871" t="s">
        <v>24</v>
      </c>
      <c r="Q11871">
        <v>1</v>
      </c>
      <c r="R11871">
        <v>36</v>
      </c>
      <c r="S11871">
        <v>2</v>
      </c>
      <c r="T11871">
        <v>1346900933</v>
      </c>
      <c r="U11871">
        <v>956000944</v>
      </c>
      <c r="V11871" s="12">
        <v>592265</v>
      </c>
      <c r="W11871">
        <v>1224</v>
      </c>
      <c r="X11871" t="s">
        <v>1831</v>
      </c>
      <c r="Y11871" t="s">
        <v>1739</v>
      </c>
      <c r="Z11871">
        <v>1346900933</v>
      </c>
      <c r="AA11871" t="s">
        <v>1832</v>
      </c>
      <c r="AB11871" t="s">
        <v>1739</v>
      </c>
      <c r="AC11871">
        <v>1346900933</v>
      </c>
    </row>
    <row r="11872" spans="1:29" x14ac:dyDescent="0.35">
      <c r="A11872" s="6" t="s">
        <v>337</v>
      </c>
      <c r="B11872" t="s">
        <v>42</v>
      </c>
      <c r="C11872" t="s">
        <v>338</v>
      </c>
      <c r="D11872" s="4">
        <v>18147</v>
      </c>
      <c r="E11872" s="5" t="s">
        <v>19</v>
      </c>
      <c r="F11872" t="s">
        <v>20</v>
      </c>
      <c r="G11872" t="s">
        <v>1831</v>
      </c>
      <c r="H11872" t="s">
        <v>1831</v>
      </c>
      <c r="I11872">
        <v>1346900933</v>
      </c>
      <c r="J11872" t="s">
        <v>21</v>
      </c>
      <c r="K11872" t="s">
        <v>22</v>
      </c>
      <c r="L11872" s="5">
        <v>45442</v>
      </c>
      <c r="M11872" s="5">
        <v>45442</v>
      </c>
      <c r="N11872">
        <v>12</v>
      </c>
      <c r="O11872" t="s">
        <v>23</v>
      </c>
      <c r="P11872" t="s">
        <v>24</v>
      </c>
      <c r="Q11872">
        <v>1</v>
      </c>
      <c r="R11872">
        <v>36</v>
      </c>
      <c r="S11872">
        <v>2</v>
      </c>
      <c r="T11872">
        <v>1346900933</v>
      </c>
      <c r="U11872">
        <v>956000944</v>
      </c>
      <c r="V11872" s="12">
        <v>592265</v>
      </c>
      <c r="W11872">
        <v>1224</v>
      </c>
      <c r="X11872" t="s">
        <v>1831</v>
      </c>
      <c r="Y11872" t="s">
        <v>1739</v>
      </c>
      <c r="Z11872">
        <v>1346900933</v>
      </c>
      <c r="AA11872" t="s">
        <v>1832</v>
      </c>
      <c r="AB11872" t="s">
        <v>1739</v>
      </c>
      <c r="AC11872">
        <v>1346900933</v>
      </c>
    </row>
    <row r="11873" spans="1:29" x14ac:dyDescent="0.35">
      <c r="A11873" s="6" t="s">
        <v>337</v>
      </c>
      <c r="B11873" t="s">
        <v>42</v>
      </c>
      <c r="C11873" t="s">
        <v>338</v>
      </c>
      <c r="D11873" s="4">
        <v>18147</v>
      </c>
      <c r="E11873" s="5" t="s">
        <v>19</v>
      </c>
      <c r="F11873" t="s">
        <v>20</v>
      </c>
      <c r="G11873" t="s">
        <v>1831</v>
      </c>
      <c r="H11873" t="s">
        <v>1831</v>
      </c>
      <c r="I11873">
        <v>1346900933</v>
      </c>
      <c r="J11873" t="s">
        <v>21</v>
      </c>
      <c r="K11873" t="s">
        <v>22</v>
      </c>
      <c r="L11873" s="5">
        <v>45443</v>
      </c>
      <c r="M11873" s="5">
        <v>45443</v>
      </c>
      <c r="N11873">
        <v>12</v>
      </c>
      <c r="O11873" t="s">
        <v>23</v>
      </c>
      <c r="P11873" t="s">
        <v>24</v>
      </c>
      <c r="Q11873">
        <v>1</v>
      </c>
      <c r="R11873">
        <v>36</v>
      </c>
      <c r="S11873">
        <v>2</v>
      </c>
      <c r="T11873">
        <v>1346900933</v>
      </c>
      <c r="U11873">
        <v>956000944</v>
      </c>
      <c r="V11873" s="12">
        <v>592265</v>
      </c>
      <c r="W11873">
        <v>1224</v>
      </c>
      <c r="X11873" t="s">
        <v>1831</v>
      </c>
      <c r="Y11873" t="s">
        <v>1739</v>
      </c>
      <c r="Z11873">
        <v>1346900933</v>
      </c>
      <c r="AA11873" t="s">
        <v>1832</v>
      </c>
      <c r="AB11873" t="s">
        <v>1739</v>
      </c>
      <c r="AC11873">
        <v>1346900933</v>
      </c>
    </row>
    <row r="11874" spans="1:29" x14ac:dyDescent="0.35">
      <c r="A11874" s="6" t="s">
        <v>337</v>
      </c>
      <c r="B11874" t="s">
        <v>42</v>
      </c>
      <c r="C11874" t="s">
        <v>338</v>
      </c>
      <c r="D11874" s="4">
        <v>18147</v>
      </c>
      <c r="E11874" s="5" t="s">
        <v>19</v>
      </c>
      <c r="F11874" t="s">
        <v>20</v>
      </c>
      <c r="G11874" t="s">
        <v>1831</v>
      </c>
      <c r="H11874" t="s">
        <v>1831</v>
      </c>
      <c r="I11874">
        <v>1346900933</v>
      </c>
      <c r="J11874" t="s">
        <v>21</v>
      </c>
      <c r="K11874" t="s">
        <v>22</v>
      </c>
      <c r="L11874" s="5">
        <v>45444</v>
      </c>
      <c r="M11874" s="5">
        <v>45444</v>
      </c>
      <c r="N11874">
        <v>12</v>
      </c>
      <c r="O11874" t="s">
        <v>23</v>
      </c>
      <c r="P11874" t="s">
        <v>24</v>
      </c>
      <c r="Q11874">
        <v>1</v>
      </c>
      <c r="R11874">
        <v>36</v>
      </c>
      <c r="S11874">
        <v>2</v>
      </c>
      <c r="T11874">
        <v>1346900933</v>
      </c>
      <c r="U11874">
        <v>956000944</v>
      </c>
      <c r="V11874" s="12">
        <v>592265</v>
      </c>
      <c r="W11874">
        <v>1224</v>
      </c>
      <c r="X11874" t="s">
        <v>1831</v>
      </c>
      <c r="Y11874" t="s">
        <v>1739</v>
      </c>
      <c r="Z11874">
        <v>1346900933</v>
      </c>
      <c r="AA11874" t="s">
        <v>1832</v>
      </c>
      <c r="AB11874" t="s">
        <v>1739</v>
      </c>
      <c r="AC11874">
        <v>1346900933</v>
      </c>
    </row>
    <row r="11875" spans="1:29" x14ac:dyDescent="0.35">
      <c r="A11875" s="6" t="s">
        <v>337</v>
      </c>
      <c r="B11875" t="s">
        <v>42</v>
      </c>
      <c r="C11875" t="s">
        <v>338</v>
      </c>
      <c r="D11875" s="4">
        <v>18147</v>
      </c>
      <c r="E11875" s="5" t="s">
        <v>19</v>
      </c>
      <c r="F11875" t="s">
        <v>20</v>
      </c>
      <c r="G11875" t="s">
        <v>1831</v>
      </c>
      <c r="H11875" t="s">
        <v>1831</v>
      </c>
      <c r="I11875">
        <v>1346900933</v>
      </c>
      <c r="J11875" t="s">
        <v>21</v>
      </c>
      <c r="K11875" t="s">
        <v>22</v>
      </c>
      <c r="L11875" s="5">
        <v>45445</v>
      </c>
      <c r="M11875" s="5">
        <v>45445</v>
      </c>
      <c r="N11875">
        <v>12</v>
      </c>
      <c r="O11875" t="s">
        <v>23</v>
      </c>
      <c r="P11875" t="s">
        <v>24</v>
      </c>
      <c r="Q11875">
        <v>1</v>
      </c>
      <c r="R11875">
        <v>36</v>
      </c>
      <c r="S11875">
        <v>2</v>
      </c>
      <c r="T11875">
        <v>1346900933</v>
      </c>
      <c r="U11875">
        <v>956000944</v>
      </c>
      <c r="V11875" s="12">
        <v>592265</v>
      </c>
      <c r="W11875">
        <v>1224</v>
      </c>
      <c r="X11875" t="s">
        <v>1831</v>
      </c>
      <c r="Y11875" t="s">
        <v>1739</v>
      </c>
      <c r="Z11875">
        <v>1346900933</v>
      </c>
      <c r="AA11875" t="s">
        <v>1832</v>
      </c>
      <c r="AB11875" t="s">
        <v>1739</v>
      </c>
      <c r="AC11875">
        <v>1346900933</v>
      </c>
    </row>
    <row r="11876" spans="1:29" x14ac:dyDescent="0.35">
      <c r="A11876" s="6" t="s">
        <v>337</v>
      </c>
      <c r="B11876" t="s">
        <v>42</v>
      </c>
      <c r="C11876" t="s">
        <v>338</v>
      </c>
      <c r="D11876" s="4">
        <v>18147</v>
      </c>
      <c r="E11876" s="5" t="s">
        <v>19</v>
      </c>
      <c r="F11876" t="s">
        <v>20</v>
      </c>
      <c r="G11876" t="s">
        <v>1831</v>
      </c>
      <c r="H11876" t="s">
        <v>1831</v>
      </c>
      <c r="I11876">
        <v>1346900933</v>
      </c>
      <c r="J11876" t="s">
        <v>21</v>
      </c>
      <c r="K11876" t="s">
        <v>22</v>
      </c>
      <c r="L11876" s="5">
        <v>45446</v>
      </c>
      <c r="M11876" s="5">
        <v>45446</v>
      </c>
      <c r="N11876">
        <v>12</v>
      </c>
      <c r="O11876" t="s">
        <v>23</v>
      </c>
      <c r="P11876" t="s">
        <v>24</v>
      </c>
      <c r="Q11876">
        <v>1</v>
      </c>
      <c r="R11876">
        <v>36</v>
      </c>
      <c r="S11876">
        <v>2</v>
      </c>
      <c r="T11876">
        <v>1346900933</v>
      </c>
      <c r="U11876">
        <v>956000944</v>
      </c>
      <c r="V11876" s="12">
        <v>592265</v>
      </c>
      <c r="W11876">
        <v>1224</v>
      </c>
      <c r="X11876" t="s">
        <v>1831</v>
      </c>
      <c r="Y11876" t="s">
        <v>1739</v>
      </c>
      <c r="Z11876">
        <v>1346900933</v>
      </c>
      <c r="AA11876" t="s">
        <v>1832</v>
      </c>
      <c r="AB11876" t="s">
        <v>1739</v>
      </c>
      <c r="AC11876">
        <v>1346900933</v>
      </c>
    </row>
    <row r="11877" spans="1:29" x14ac:dyDescent="0.35">
      <c r="A11877" t="s">
        <v>55</v>
      </c>
      <c r="B11877" t="s">
        <v>56</v>
      </c>
      <c r="C11877" t="s">
        <v>54</v>
      </c>
      <c r="D11877" s="4" t="s">
        <v>57</v>
      </c>
      <c r="E11877" t="s">
        <v>37</v>
      </c>
      <c r="F11877" t="s">
        <v>20</v>
      </c>
      <c r="G11877" t="s">
        <v>1831</v>
      </c>
      <c r="H11877" t="s">
        <v>1831</v>
      </c>
      <c r="I11877">
        <v>1346900933</v>
      </c>
      <c r="J11877" t="s">
        <v>21</v>
      </c>
      <c r="K11877" t="s">
        <v>22</v>
      </c>
      <c r="L11877" s="5">
        <v>45413</v>
      </c>
      <c r="M11877" s="5">
        <v>45413</v>
      </c>
      <c r="N11877">
        <v>12</v>
      </c>
      <c r="O11877" t="s">
        <v>23</v>
      </c>
      <c r="P11877" t="s">
        <v>24</v>
      </c>
      <c r="Q11877">
        <v>1</v>
      </c>
      <c r="R11877">
        <v>36</v>
      </c>
      <c r="S11877">
        <v>2</v>
      </c>
      <c r="T11877">
        <v>1346900933</v>
      </c>
      <c r="U11877">
        <v>956000944</v>
      </c>
      <c r="V11877" s="12">
        <v>378315</v>
      </c>
      <c r="W11877">
        <v>1224</v>
      </c>
      <c r="X11877" t="s">
        <v>1831</v>
      </c>
      <c r="Y11877" t="s">
        <v>1739</v>
      </c>
      <c r="Z11877">
        <v>1346900933</v>
      </c>
      <c r="AA11877" t="s">
        <v>1832</v>
      </c>
      <c r="AB11877" t="s">
        <v>1739</v>
      </c>
      <c r="AC11877">
        <v>1346900933</v>
      </c>
    </row>
    <row r="11878" spans="1:29" x14ac:dyDescent="0.35">
      <c r="A11878" t="s">
        <v>55</v>
      </c>
      <c r="B11878" t="s">
        <v>56</v>
      </c>
      <c r="C11878" t="s">
        <v>54</v>
      </c>
      <c r="D11878" s="4" t="s">
        <v>57</v>
      </c>
      <c r="E11878" t="s">
        <v>37</v>
      </c>
      <c r="F11878" t="s">
        <v>20</v>
      </c>
      <c r="G11878" t="s">
        <v>1831</v>
      </c>
      <c r="H11878" t="s">
        <v>1831</v>
      </c>
      <c r="I11878">
        <v>1346900933</v>
      </c>
      <c r="J11878" t="s">
        <v>21</v>
      </c>
      <c r="K11878" t="s">
        <v>22</v>
      </c>
      <c r="L11878" s="5">
        <v>45414</v>
      </c>
      <c r="M11878" s="5">
        <v>45414</v>
      </c>
      <c r="N11878">
        <v>12</v>
      </c>
      <c r="O11878" t="s">
        <v>23</v>
      </c>
      <c r="P11878" t="s">
        <v>24</v>
      </c>
      <c r="Q11878">
        <v>1</v>
      </c>
      <c r="R11878">
        <v>36</v>
      </c>
      <c r="S11878">
        <v>2</v>
      </c>
      <c r="T11878">
        <v>1346900933</v>
      </c>
      <c r="U11878">
        <v>956000944</v>
      </c>
      <c r="V11878" s="12">
        <v>378315</v>
      </c>
      <c r="W11878">
        <v>1224</v>
      </c>
      <c r="X11878" t="s">
        <v>1831</v>
      </c>
      <c r="Y11878" t="s">
        <v>1739</v>
      </c>
      <c r="Z11878">
        <v>1346900933</v>
      </c>
      <c r="AA11878" t="s">
        <v>1832</v>
      </c>
      <c r="AB11878" t="s">
        <v>1739</v>
      </c>
      <c r="AC11878">
        <v>1346900933</v>
      </c>
    </row>
    <row r="11879" spans="1:29" x14ac:dyDescent="0.35">
      <c r="A11879" t="s">
        <v>55</v>
      </c>
      <c r="B11879" t="s">
        <v>56</v>
      </c>
      <c r="C11879" t="s">
        <v>54</v>
      </c>
      <c r="D11879" s="4" t="s">
        <v>57</v>
      </c>
      <c r="E11879" t="s">
        <v>37</v>
      </c>
      <c r="F11879" t="s">
        <v>20</v>
      </c>
      <c r="G11879" t="s">
        <v>1831</v>
      </c>
      <c r="H11879" t="s">
        <v>1831</v>
      </c>
      <c r="I11879">
        <v>1346900933</v>
      </c>
      <c r="J11879" t="s">
        <v>21</v>
      </c>
      <c r="K11879" t="s">
        <v>22</v>
      </c>
      <c r="L11879" s="5">
        <v>45415</v>
      </c>
      <c r="M11879" s="5">
        <v>45415</v>
      </c>
      <c r="N11879">
        <v>12</v>
      </c>
      <c r="O11879" t="s">
        <v>23</v>
      </c>
      <c r="P11879" t="s">
        <v>24</v>
      </c>
      <c r="Q11879">
        <v>1</v>
      </c>
      <c r="R11879">
        <v>36</v>
      </c>
      <c r="S11879">
        <v>2</v>
      </c>
      <c r="T11879">
        <v>1346900933</v>
      </c>
      <c r="U11879">
        <v>956000944</v>
      </c>
      <c r="V11879" s="12">
        <v>378315</v>
      </c>
      <c r="W11879">
        <v>1224</v>
      </c>
      <c r="X11879" t="s">
        <v>1831</v>
      </c>
      <c r="Y11879" t="s">
        <v>1739</v>
      </c>
      <c r="Z11879">
        <v>1346900933</v>
      </c>
      <c r="AA11879" t="s">
        <v>1832</v>
      </c>
      <c r="AB11879" t="s">
        <v>1739</v>
      </c>
      <c r="AC11879">
        <v>1346900933</v>
      </c>
    </row>
    <row r="11880" spans="1:29" x14ac:dyDescent="0.35">
      <c r="A11880" t="s">
        <v>55</v>
      </c>
      <c r="B11880" t="s">
        <v>56</v>
      </c>
      <c r="C11880" t="s">
        <v>54</v>
      </c>
      <c r="D11880" s="4" t="s">
        <v>57</v>
      </c>
      <c r="E11880" t="s">
        <v>37</v>
      </c>
      <c r="F11880" t="s">
        <v>20</v>
      </c>
      <c r="G11880" t="s">
        <v>1831</v>
      </c>
      <c r="H11880" t="s">
        <v>1831</v>
      </c>
      <c r="I11880">
        <v>1346900933</v>
      </c>
      <c r="J11880" t="s">
        <v>21</v>
      </c>
      <c r="K11880" t="s">
        <v>22</v>
      </c>
      <c r="L11880" s="5">
        <v>45416</v>
      </c>
      <c r="M11880" s="5">
        <v>45416</v>
      </c>
      <c r="N11880">
        <v>12</v>
      </c>
      <c r="O11880" t="s">
        <v>23</v>
      </c>
      <c r="P11880" t="s">
        <v>24</v>
      </c>
      <c r="Q11880">
        <v>1</v>
      </c>
      <c r="R11880">
        <v>36</v>
      </c>
      <c r="S11880">
        <v>2</v>
      </c>
      <c r="T11880">
        <v>1346900933</v>
      </c>
      <c r="U11880">
        <v>956000944</v>
      </c>
      <c r="V11880" s="12">
        <v>378315</v>
      </c>
      <c r="W11880">
        <v>1224</v>
      </c>
      <c r="X11880" t="s">
        <v>1831</v>
      </c>
      <c r="Y11880" t="s">
        <v>1739</v>
      </c>
      <c r="Z11880">
        <v>1346900933</v>
      </c>
      <c r="AA11880" t="s">
        <v>1832</v>
      </c>
      <c r="AB11880" t="s">
        <v>1739</v>
      </c>
      <c r="AC11880">
        <v>1346900933</v>
      </c>
    </row>
    <row r="11881" spans="1:29" x14ac:dyDescent="0.35">
      <c r="A11881" t="s">
        <v>55</v>
      </c>
      <c r="B11881" t="s">
        <v>56</v>
      </c>
      <c r="C11881" t="s">
        <v>54</v>
      </c>
      <c r="D11881" s="4" t="s">
        <v>57</v>
      </c>
      <c r="E11881" t="s">
        <v>37</v>
      </c>
      <c r="F11881" t="s">
        <v>20</v>
      </c>
      <c r="G11881" t="s">
        <v>1831</v>
      </c>
      <c r="H11881" t="s">
        <v>1831</v>
      </c>
      <c r="I11881">
        <v>1346900933</v>
      </c>
      <c r="J11881" t="s">
        <v>21</v>
      </c>
      <c r="K11881" t="s">
        <v>22</v>
      </c>
      <c r="L11881" s="5">
        <v>45417</v>
      </c>
      <c r="M11881" s="5">
        <v>45417</v>
      </c>
      <c r="N11881">
        <v>12</v>
      </c>
      <c r="O11881" t="s">
        <v>23</v>
      </c>
      <c r="P11881" t="s">
        <v>24</v>
      </c>
      <c r="Q11881">
        <v>1</v>
      </c>
      <c r="R11881">
        <v>36</v>
      </c>
      <c r="S11881">
        <v>2</v>
      </c>
      <c r="T11881">
        <v>1346900933</v>
      </c>
      <c r="U11881">
        <v>956000944</v>
      </c>
      <c r="V11881" s="12">
        <v>378315</v>
      </c>
      <c r="W11881">
        <v>1224</v>
      </c>
      <c r="X11881" t="s">
        <v>1831</v>
      </c>
      <c r="Y11881" t="s">
        <v>1739</v>
      </c>
      <c r="Z11881">
        <v>1346900933</v>
      </c>
      <c r="AA11881" t="s">
        <v>1832</v>
      </c>
      <c r="AB11881" t="s">
        <v>1739</v>
      </c>
      <c r="AC11881">
        <v>1346900933</v>
      </c>
    </row>
    <row r="11882" spans="1:29" x14ac:dyDescent="0.35">
      <c r="A11882" t="s">
        <v>55</v>
      </c>
      <c r="B11882" t="s">
        <v>56</v>
      </c>
      <c r="C11882" t="s">
        <v>54</v>
      </c>
      <c r="D11882" s="4" t="s">
        <v>57</v>
      </c>
      <c r="E11882" t="s">
        <v>37</v>
      </c>
      <c r="F11882" t="s">
        <v>20</v>
      </c>
      <c r="G11882" t="s">
        <v>1831</v>
      </c>
      <c r="H11882" t="s">
        <v>1831</v>
      </c>
      <c r="I11882">
        <v>1346900933</v>
      </c>
      <c r="J11882" t="s">
        <v>21</v>
      </c>
      <c r="K11882" t="s">
        <v>22</v>
      </c>
      <c r="L11882" s="5">
        <v>45418</v>
      </c>
      <c r="M11882" s="5">
        <v>45418</v>
      </c>
      <c r="N11882">
        <v>12</v>
      </c>
      <c r="O11882" t="s">
        <v>23</v>
      </c>
      <c r="P11882" t="s">
        <v>24</v>
      </c>
      <c r="Q11882">
        <v>1</v>
      </c>
      <c r="R11882">
        <v>36</v>
      </c>
      <c r="S11882">
        <v>2</v>
      </c>
      <c r="T11882">
        <v>1346900933</v>
      </c>
      <c r="U11882">
        <v>956000944</v>
      </c>
      <c r="V11882" s="12">
        <v>378315</v>
      </c>
      <c r="W11882">
        <v>1224</v>
      </c>
      <c r="X11882" t="s">
        <v>1831</v>
      </c>
      <c r="Y11882" t="s">
        <v>1739</v>
      </c>
      <c r="Z11882">
        <v>1346900933</v>
      </c>
      <c r="AA11882" t="s">
        <v>1832</v>
      </c>
      <c r="AB11882" t="s">
        <v>1739</v>
      </c>
      <c r="AC11882">
        <v>1346900933</v>
      </c>
    </row>
    <row r="11883" spans="1:29" x14ac:dyDescent="0.35">
      <c r="A11883" t="s">
        <v>55</v>
      </c>
      <c r="B11883" t="s">
        <v>56</v>
      </c>
      <c r="C11883" t="s">
        <v>54</v>
      </c>
      <c r="D11883" s="4" t="s">
        <v>57</v>
      </c>
      <c r="E11883" t="s">
        <v>37</v>
      </c>
      <c r="F11883" t="s">
        <v>20</v>
      </c>
      <c r="G11883" t="s">
        <v>1831</v>
      </c>
      <c r="H11883" t="s">
        <v>1831</v>
      </c>
      <c r="I11883">
        <v>1346900933</v>
      </c>
      <c r="J11883" t="s">
        <v>21</v>
      </c>
      <c r="K11883" t="s">
        <v>22</v>
      </c>
      <c r="L11883" s="5">
        <v>45419</v>
      </c>
      <c r="M11883" s="5">
        <v>45419</v>
      </c>
      <c r="N11883">
        <v>12</v>
      </c>
      <c r="O11883" t="s">
        <v>23</v>
      </c>
      <c r="P11883" t="s">
        <v>24</v>
      </c>
      <c r="Q11883">
        <v>1</v>
      </c>
      <c r="R11883">
        <v>36</v>
      </c>
      <c r="S11883">
        <v>2</v>
      </c>
      <c r="T11883">
        <v>1346900933</v>
      </c>
      <c r="U11883">
        <v>956000944</v>
      </c>
      <c r="V11883" s="12">
        <v>378315</v>
      </c>
      <c r="W11883">
        <v>1224</v>
      </c>
      <c r="X11883" t="s">
        <v>1831</v>
      </c>
      <c r="Y11883" t="s">
        <v>1739</v>
      </c>
      <c r="Z11883">
        <v>1346900933</v>
      </c>
      <c r="AA11883" t="s">
        <v>1832</v>
      </c>
      <c r="AB11883" t="s">
        <v>1739</v>
      </c>
      <c r="AC11883">
        <v>1346900933</v>
      </c>
    </row>
    <row r="11884" spans="1:29" x14ac:dyDescent="0.35">
      <c r="A11884" t="s">
        <v>55</v>
      </c>
      <c r="B11884" t="s">
        <v>56</v>
      </c>
      <c r="C11884" t="s">
        <v>54</v>
      </c>
      <c r="D11884" s="4" t="s">
        <v>57</v>
      </c>
      <c r="E11884" t="s">
        <v>37</v>
      </c>
      <c r="F11884" t="s">
        <v>20</v>
      </c>
      <c r="G11884" t="s">
        <v>1831</v>
      </c>
      <c r="H11884" t="s">
        <v>1831</v>
      </c>
      <c r="I11884">
        <v>1346900933</v>
      </c>
      <c r="J11884" t="s">
        <v>21</v>
      </c>
      <c r="K11884" t="s">
        <v>22</v>
      </c>
      <c r="L11884" s="5">
        <v>45420</v>
      </c>
      <c r="M11884" s="5">
        <v>45420</v>
      </c>
      <c r="N11884">
        <v>12</v>
      </c>
      <c r="O11884" t="s">
        <v>23</v>
      </c>
      <c r="P11884" t="s">
        <v>24</v>
      </c>
      <c r="Q11884">
        <v>1</v>
      </c>
      <c r="R11884">
        <v>36</v>
      </c>
      <c r="S11884">
        <v>2</v>
      </c>
      <c r="T11884">
        <v>1346900933</v>
      </c>
      <c r="U11884">
        <v>956000944</v>
      </c>
      <c r="V11884" s="12">
        <v>378315</v>
      </c>
      <c r="W11884">
        <v>1224</v>
      </c>
      <c r="X11884" t="s">
        <v>1831</v>
      </c>
      <c r="Y11884" t="s">
        <v>1739</v>
      </c>
      <c r="Z11884">
        <v>1346900933</v>
      </c>
      <c r="AA11884" t="s">
        <v>1832</v>
      </c>
      <c r="AB11884" t="s">
        <v>1739</v>
      </c>
      <c r="AC11884">
        <v>1346900933</v>
      </c>
    </row>
    <row r="11885" spans="1:29" x14ac:dyDescent="0.35">
      <c r="A11885" t="s">
        <v>55</v>
      </c>
      <c r="B11885" t="s">
        <v>56</v>
      </c>
      <c r="C11885" t="s">
        <v>54</v>
      </c>
      <c r="D11885" s="4" t="s">
        <v>57</v>
      </c>
      <c r="E11885" t="s">
        <v>37</v>
      </c>
      <c r="F11885" t="s">
        <v>20</v>
      </c>
      <c r="G11885" t="s">
        <v>1831</v>
      </c>
      <c r="H11885" t="s">
        <v>1831</v>
      </c>
      <c r="I11885">
        <v>1346900933</v>
      </c>
      <c r="J11885" t="s">
        <v>21</v>
      </c>
      <c r="K11885" t="s">
        <v>22</v>
      </c>
      <c r="L11885" s="5">
        <v>45421</v>
      </c>
      <c r="M11885" s="5">
        <v>45421</v>
      </c>
      <c r="N11885">
        <v>12</v>
      </c>
      <c r="O11885" t="s">
        <v>23</v>
      </c>
      <c r="P11885" t="s">
        <v>24</v>
      </c>
      <c r="Q11885">
        <v>1</v>
      </c>
      <c r="R11885">
        <v>36</v>
      </c>
      <c r="S11885">
        <v>2</v>
      </c>
      <c r="T11885">
        <v>1346900933</v>
      </c>
      <c r="U11885">
        <v>956000944</v>
      </c>
      <c r="V11885" s="12">
        <v>378315</v>
      </c>
      <c r="W11885">
        <v>1224</v>
      </c>
      <c r="X11885" t="s">
        <v>1831</v>
      </c>
      <c r="Y11885" t="s">
        <v>1739</v>
      </c>
      <c r="Z11885">
        <v>1346900933</v>
      </c>
      <c r="AA11885" t="s">
        <v>1832</v>
      </c>
      <c r="AB11885" t="s">
        <v>1739</v>
      </c>
      <c r="AC11885">
        <v>1346900933</v>
      </c>
    </row>
    <row r="11886" spans="1:29" x14ac:dyDescent="0.35">
      <c r="A11886" t="s">
        <v>55</v>
      </c>
      <c r="B11886" t="s">
        <v>56</v>
      </c>
      <c r="C11886" t="s">
        <v>54</v>
      </c>
      <c r="D11886" s="4" t="s">
        <v>57</v>
      </c>
      <c r="E11886" t="s">
        <v>37</v>
      </c>
      <c r="F11886" t="s">
        <v>20</v>
      </c>
      <c r="G11886" t="s">
        <v>1831</v>
      </c>
      <c r="H11886" t="s">
        <v>1831</v>
      </c>
      <c r="I11886">
        <v>1346900933</v>
      </c>
      <c r="J11886" t="s">
        <v>21</v>
      </c>
      <c r="K11886" t="s">
        <v>22</v>
      </c>
      <c r="L11886" s="5">
        <v>45422</v>
      </c>
      <c r="M11886" s="5">
        <v>45422</v>
      </c>
      <c r="N11886">
        <v>12</v>
      </c>
      <c r="O11886" t="s">
        <v>23</v>
      </c>
      <c r="P11886" t="s">
        <v>24</v>
      </c>
      <c r="Q11886">
        <v>1</v>
      </c>
      <c r="R11886">
        <v>36</v>
      </c>
      <c r="S11886">
        <v>2</v>
      </c>
      <c r="T11886">
        <v>1346900933</v>
      </c>
      <c r="U11886">
        <v>956000944</v>
      </c>
      <c r="V11886" s="12">
        <v>378315</v>
      </c>
      <c r="W11886">
        <v>1224</v>
      </c>
      <c r="X11886" t="s">
        <v>1831</v>
      </c>
      <c r="Y11886" t="s">
        <v>1739</v>
      </c>
      <c r="Z11886">
        <v>1346900933</v>
      </c>
      <c r="AA11886" t="s">
        <v>1832</v>
      </c>
      <c r="AB11886" t="s">
        <v>1739</v>
      </c>
      <c r="AC11886">
        <v>1346900933</v>
      </c>
    </row>
    <row r="11887" spans="1:29" x14ac:dyDescent="0.35">
      <c r="A11887" t="s">
        <v>55</v>
      </c>
      <c r="B11887" t="s">
        <v>56</v>
      </c>
      <c r="C11887" t="s">
        <v>54</v>
      </c>
      <c r="D11887" s="4" t="s">
        <v>57</v>
      </c>
      <c r="E11887" t="s">
        <v>37</v>
      </c>
      <c r="F11887" t="s">
        <v>20</v>
      </c>
      <c r="G11887" t="s">
        <v>1831</v>
      </c>
      <c r="H11887" t="s">
        <v>1831</v>
      </c>
      <c r="I11887">
        <v>1346900933</v>
      </c>
      <c r="J11887" t="s">
        <v>21</v>
      </c>
      <c r="K11887" t="s">
        <v>22</v>
      </c>
      <c r="L11887" s="5">
        <v>45423</v>
      </c>
      <c r="M11887" s="5">
        <v>45423</v>
      </c>
      <c r="N11887">
        <v>12</v>
      </c>
      <c r="O11887" t="s">
        <v>23</v>
      </c>
      <c r="P11887" t="s">
        <v>24</v>
      </c>
      <c r="Q11887">
        <v>1</v>
      </c>
      <c r="R11887">
        <v>36</v>
      </c>
      <c r="S11887">
        <v>2</v>
      </c>
      <c r="T11887">
        <v>1346900933</v>
      </c>
      <c r="U11887">
        <v>956000944</v>
      </c>
      <c r="V11887" s="12">
        <v>378315</v>
      </c>
      <c r="W11887">
        <v>1224</v>
      </c>
      <c r="X11887" t="s">
        <v>1831</v>
      </c>
      <c r="Y11887" t="s">
        <v>1739</v>
      </c>
      <c r="Z11887">
        <v>1346900933</v>
      </c>
      <c r="AA11887" t="s">
        <v>1832</v>
      </c>
      <c r="AB11887" t="s">
        <v>1739</v>
      </c>
      <c r="AC11887">
        <v>1346900933</v>
      </c>
    </row>
    <row r="11888" spans="1:29" x14ac:dyDescent="0.35">
      <c r="A11888" t="s">
        <v>55</v>
      </c>
      <c r="B11888" t="s">
        <v>56</v>
      </c>
      <c r="C11888" t="s">
        <v>54</v>
      </c>
      <c r="D11888" s="4" t="s">
        <v>57</v>
      </c>
      <c r="E11888" t="s">
        <v>37</v>
      </c>
      <c r="F11888" t="s">
        <v>20</v>
      </c>
      <c r="G11888" t="s">
        <v>1831</v>
      </c>
      <c r="H11888" t="s">
        <v>1831</v>
      </c>
      <c r="I11888">
        <v>1346900933</v>
      </c>
      <c r="J11888" t="s">
        <v>21</v>
      </c>
      <c r="K11888" t="s">
        <v>22</v>
      </c>
      <c r="L11888" s="5">
        <v>45424</v>
      </c>
      <c r="M11888" s="5">
        <v>45424</v>
      </c>
      <c r="N11888">
        <v>12</v>
      </c>
      <c r="O11888" t="s">
        <v>23</v>
      </c>
      <c r="P11888" t="s">
        <v>24</v>
      </c>
      <c r="Q11888">
        <v>1</v>
      </c>
      <c r="R11888">
        <v>36</v>
      </c>
      <c r="S11888">
        <v>2</v>
      </c>
      <c r="T11888">
        <v>1346900933</v>
      </c>
      <c r="U11888">
        <v>956000944</v>
      </c>
      <c r="V11888" s="12">
        <v>378315</v>
      </c>
      <c r="W11888">
        <v>1224</v>
      </c>
      <c r="X11888" t="s">
        <v>1831</v>
      </c>
      <c r="Y11888" t="s">
        <v>1739</v>
      </c>
      <c r="Z11888">
        <v>1346900933</v>
      </c>
      <c r="AA11888" t="s">
        <v>1832</v>
      </c>
      <c r="AB11888" t="s">
        <v>1739</v>
      </c>
      <c r="AC11888">
        <v>1346900933</v>
      </c>
    </row>
    <row r="11889" spans="1:29" x14ac:dyDescent="0.35">
      <c r="A11889" t="s">
        <v>55</v>
      </c>
      <c r="B11889" t="s">
        <v>56</v>
      </c>
      <c r="C11889" t="s">
        <v>54</v>
      </c>
      <c r="D11889" s="4" t="s">
        <v>57</v>
      </c>
      <c r="E11889" t="s">
        <v>37</v>
      </c>
      <c r="F11889" t="s">
        <v>20</v>
      </c>
      <c r="G11889" t="s">
        <v>1831</v>
      </c>
      <c r="H11889" t="s">
        <v>1831</v>
      </c>
      <c r="I11889">
        <v>1346900933</v>
      </c>
      <c r="J11889" t="s">
        <v>21</v>
      </c>
      <c r="K11889" t="s">
        <v>22</v>
      </c>
      <c r="L11889" s="5">
        <v>45425</v>
      </c>
      <c r="M11889" s="5">
        <v>45425</v>
      </c>
      <c r="N11889">
        <v>12</v>
      </c>
      <c r="O11889" t="s">
        <v>23</v>
      </c>
      <c r="P11889" t="s">
        <v>24</v>
      </c>
      <c r="Q11889">
        <v>1</v>
      </c>
      <c r="R11889">
        <v>36</v>
      </c>
      <c r="S11889">
        <v>2</v>
      </c>
      <c r="T11889">
        <v>1346900933</v>
      </c>
      <c r="U11889">
        <v>956000944</v>
      </c>
      <c r="V11889" s="12">
        <v>378315</v>
      </c>
      <c r="W11889">
        <v>1224</v>
      </c>
      <c r="X11889" t="s">
        <v>1831</v>
      </c>
      <c r="Y11889" t="s">
        <v>1739</v>
      </c>
      <c r="Z11889">
        <v>1346900933</v>
      </c>
      <c r="AA11889" t="s">
        <v>1832</v>
      </c>
      <c r="AB11889" t="s">
        <v>1739</v>
      </c>
      <c r="AC11889">
        <v>1346900933</v>
      </c>
    </row>
    <row r="11890" spans="1:29" x14ac:dyDescent="0.35">
      <c r="A11890" t="s">
        <v>55</v>
      </c>
      <c r="B11890" t="s">
        <v>56</v>
      </c>
      <c r="C11890" t="s">
        <v>54</v>
      </c>
      <c r="D11890" s="4" t="s">
        <v>57</v>
      </c>
      <c r="E11890" t="s">
        <v>37</v>
      </c>
      <c r="F11890" t="s">
        <v>20</v>
      </c>
      <c r="G11890" t="s">
        <v>1831</v>
      </c>
      <c r="H11890" t="s">
        <v>1831</v>
      </c>
      <c r="I11890">
        <v>1346900933</v>
      </c>
      <c r="J11890" t="s">
        <v>21</v>
      </c>
      <c r="K11890" t="s">
        <v>22</v>
      </c>
      <c r="L11890" s="5">
        <v>45426</v>
      </c>
      <c r="M11890" s="5">
        <v>45426</v>
      </c>
      <c r="N11890">
        <v>12</v>
      </c>
      <c r="O11890" t="s">
        <v>23</v>
      </c>
      <c r="P11890" t="s">
        <v>24</v>
      </c>
      <c r="Q11890">
        <v>1</v>
      </c>
      <c r="R11890">
        <v>36</v>
      </c>
      <c r="S11890">
        <v>2</v>
      </c>
      <c r="T11890">
        <v>1346900933</v>
      </c>
      <c r="U11890">
        <v>956000944</v>
      </c>
      <c r="V11890" s="12">
        <v>378315</v>
      </c>
      <c r="W11890">
        <v>1224</v>
      </c>
      <c r="X11890" t="s">
        <v>1831</v>
      </c>
      <c r="Y11890" t="s">
        <v>1739</v>
      </c>
      <c r="Z11890">
        <v>1346900933</v>
      </c>
      <c r="AA11890" t="s">
        <v>1832</v>
      </c>
      <c r="AB11890" t="s">
        <v>1739</v>
      </c>
      <c r="AC11890">
        <v>1346900933</v>
      </c>
    </row>
    <row r="11891" spans="1:29" x14ac:dyDescent="0.35">
      <c r="A11891" t="s">
        <v>55</v>
      </c>
      <c r="B11891" t="s">
        <v>56</v>
      </c>
      <c r="C11891" t="s">
        <v>54</v>
      </c>
      <c r="D11891" s="4" t="s">
        <v>57</v>
      </c>
      <c r="E11891" t="s">
        <v>37</v>
      </c>
      <c r="F11891" t="s">
        <v>20</v>
      </c>
      <c r="G11891" t="s">
        <v>1831</v>
      </c>
      <c r="H11891" t="s">
        <v>1831</v>
      </c>
      <c r="I11891">
        <v>1346900933</v>
      </c>
      <c r="J11891" t="s">
        <v>21</v>
      </c>
      <c r="K11891" t="s">
        <v>22</v>
      </c>
      <c r="L11891" s="5">
        <v>45427</v>
      </c>
      <c r="M11891" s="5">
        <v>45427</v>
      </c>
      <c r="N11891">
        <v>12</v>
      </c>
      <c r="O11891" t="s">
        <v>23</v>
      </c>
      <c r="P11891" t="s">
        <v>24</v>
      </c>
      <c r="Q11891">
        <v>1</v>
      </c>
      <c r="R11891">
        <v>36</v>
      </c>
      <c r="S11891">
        <v>2</v>
      </c>
      <c r="T11891">
        <v>1346900933</v>
      </c>
      <c r="U11891">
        <v>956000944</v>
      </c>
      <c r="V11891" s="12">
        <v>378315</v>
      </c>
      <c r="W11891">
        <v>1224</v>
      </c>
      <c r="X11891" t="s">
        <v>1831</v>
      </c>
      <c r="Y11891" t="s">
        <v>1739</v>
      </c>
      <c r="Z11891">
        <v>1346900933</v>
      </c>
      <c r="AA11891" t="s">
        <v>1832</v>
      </c>
      <c r="AB11891" t="s">
        <v>1739</v>
      </c>
      <c r="AC11891">
        <v>1346900933</v>
      </c>
    </row>
    <row r="11892" spans="1:29" x14ac:dyDescent="0.35">
      <c r="A11892" t="s">
        <v>55</v>
      </c>
      <c r="B11892" t="s">
        <v>56</v>
      </c>
      <c r="C11892" t="s">
        <v>54</v>
      </c>
      <c r="D11892" s="4" t="s">
        <v>57</v>
      </c>
      <c r="E11892" t="s">
        <v>37</v>
      </c>
      <c r="F11892" t="s">
        <v>20</v>
      </c>
      <c r="G11892" t="s">
        <v>1831</v>
      </c>
      <c r="H11892" t="s">
        <v>1831</v>
      </c>
      <c r="I11892">
        <v>1346900933</v>
      </c>
      <c r="J11892" t="s">
        <v>21</v>
      </c>
      <c r="K11892" t="s">
        <v>22</v>
      </c>
      <c r="L11892" s="5">
        <v>45428</v>
      </c>
      <c r="M11892" s="5">
        <v>45428</v>
      </c>
      <c r="N11892">
        <v>12</v>
      </c>
      <c r="O11892" t="s">
        <v>23</v>
      </c>
      <c r="P11892" t="s">
        <v>24</v>
      </c>
      <c r="Q11892">
        <v>1</v>
      </c>
      <c r="R11892">
        <v>36</v>
      </c>
      <c r="S11892">
        <v>2</v>
      </c>
      <c r="T11892">
        <v>1346900933</v>
      </c>
      <c r="U11892">
        <v>956000944</v>
      </c>
      <c r="V11892" s="12">
        <v>378315</v>
      </c>
      <c r="W11892">
        <v>1224</v>
      </c>
      <c r="X11892" t="s">
        <v>1831</v>
      </c>
      <c r="Y11892" t="s">
        <v>1739</v>
      </c>
      <c r="Z11892">
        <v>1346900933</v>
      </c>
      <c r="AA11892" t="s">
        <v>1832</v>
      </c>
      <c r="AB11892" t="s">
        <v>1739</v>
      </c>
      <c r="AC11892">
        <v>1346900933</v>
      </c>
    </row>
    <row r="11893" spans="1:29" x14ac:dyDescent="0.35">
      <c r="A11893" t="s">
        <v>55</v>
      </c>
      <c r="B11893" t="s">
        <v>56</v>
      </c>
      <c r="C11893" t="s">
        <v>54</v>
      </c>
      <c r="D11893" s="4" t="s">
        <v>57</v>
      </c>
      <c r="E11893" t="s">
        <v>37</v>
      </c>
      <c r="F11893" t="s">
        <v>20</v>
      </c>
      <c r="G11893" t="s">
        <v>1831</v>
      </c>
      <c r="H11893" t="s">
        <v>1831</v>
      </c>
      <c r="I11893">
        <v>1346900933</v>
      </c>
      <c r="J11893" t="s">
        <v>21</v>
      </c>
      <c r="K11893" t="s">
        <v>22</v>
      </c>
      <c r="L11893" s="5">
        <v>45429</v>
      </c>
      <c r="M11893" s="5">
        <v>45429</v>
      </c>
      <c r="N11893">
        <v>12</v>
      </c>
      <c r="O11893" t="s">
        <v>23</v>
      </c>
      <c r="P11893" t="s">
        <v>24</v>
      </c>
      <c r="Q11893">
        <v>1</v>
      </c>
      <c r="R11893">
        <v>36</v>
      </c>
      <c r="S11893">
        <v>2</v>
      </c>
      <c r="T11893">
        <v>1346900933</v>
      </c>
      <c r="U11893">
        <v>956000944</v>
      </c>
      <c r="V11893" s="12">
        <v>378315</v>
      </c>
      <c r="W11893">
        <v>1224</v>
      </c>
      <c r="X11893" t="s">
        <v>1831</v>
      </c>
      <c r="Y11893" t="s">
        <v>1739</v>
      </c>
      <c r="Z11893">
        <v>1346900933</v>
      </c>
      <c r="AA11893" t="s">
        <v>1832</v>
      </c>
      <c r="AB11893" t="s">
        <v>1739</v>
      </c>
      <c r="AC11893">
        <v>1346900933</v>
      </c>
    </row>
    <row r="11894" spans="1:29" x14ac:dyDescent="0.35">
      <c r="A11894" t="s">
        <v>55</v>
      </c>
      <c r="B11894" t="s">
        <v>56</v>
      </c>
      <c r="C11894" t="s">
        <v>54</v>
      </c>
      <c r="D11894" s="4" t="s">
        <v>57</v>
      </c>
      <c r="E11894" t="s">
        <v>37</v>
      </c>
      <c r="F11894" t="s">
        <v>20</v>
      </c>
      <c r="G11894" t="s">
        <v>1831</v>
      </c>
      <c r="H11894" t="s">
        <v>1831</v>
      </c>
      <c r="I11894">
        <v>1346900933</v>
      </c>
      <c r="J11894" t="s">
        <v>21</v>
      </c>
      <c r="K11894" t="s">
        <v>22</v>
      </c>
      <c r="L11894" s="5">
        <v>45430</v>
      </c>
      <c r="M11894" s="5">
        <v>45430</v>
      </c>
      <c r="N11894">
        <v>12</v>
      </c>
      <c r="O11894" t="s">
        <v>23</v>
      </c>
      <c r="P11894" t="s">
        <v>24</v>
      </c>
      <c r="Q11894">
        <v>1</v>
      </c>
      <c r="R11894">
        <v>36</v>
      </c>
      <c r="S11894">
        <v>2</v>
      </c>
      <c r="T11894">
        <v>1346900933</v>
      </c>
      <c r="U11894">
        <v>956000944</v>
      </c>
      <c r="V11894" s="12">
        <v>378315</v>
      </c>
      <c r="W11894">
        <v>1224</v>
      </c>
      <c r="X11894" t="s">
        <v>1831</v>
      </c>
      <c r="Y11894" t="s">
        <v>1739</v>
      </c>
      <c r="Z11894">
        <v>1346900933</v>
      </c>
      <c r="AA11894" t="s">
        <v>1832</v>
      </c>
      <c r="AB11894" t="s">
        <v>1739</v>
      </c>
      <c r="AC11894">
        <v>1346900933</v>
      </c>
    </row>
    <row r="11895" spans="1:29" x14ac:dyDescent="0.35">
      <c r="A11895" t="s">
        <v>55</v>
      </c>
      <c r="B11895" t="s">
        <v>56</v>
      </c>
      <c r="C11895" t="s">
        <v>54</v>
      </c>
      <c r="D11895" s="4" t="s">
        <v>57</v>
      </c>
      <c r="E11895" t="s">
        <v>37</v>
      </c>
      <c r="F11895" t="s">
        <v>20</v>
      </c>
      <c r="G11895" t="s">
        <v>1831</v>
      </c>
      <c r="H11895" t="s">
        <v>1831</v>
      </c>
      <c r="I11895">
        <v>1346900933</v>
      </c>
      <c r="J11895" t="s">
        <v>21</v>
      </c>
      <c r="K11895" t="s">
        <v>22</v>
      </c>
      <c r="L11895" s="5">
        <v>45431</v>
      </c>
      <c r="M11895" s="5">
        <v>45431</v>
      </c>
      <c r="N11895">
        <v>12</v>
      </c>
      <c r="O11895" t="s">
        <v>23</v>
      </c>
      <c r="P11895" t="s">
        <v>24</v>
      </c>
      <c r="Q11895">
        <v>1</v>
      </c>
      <c r="R11895">
        <v>36</v>
      </c>
      <c r="S11895">
        <v>2</v>
      </c>
      <c r="T11895">
        <v>1346900933</v>
      </c>
      <c r="U11895">
        <v>956000944</v>
      </c>
      <c r="V11895" s="12">
        <v>378315</v>
      </c>
      <c r="W11895">
        <v>1224</v>
      </c>
      <c r="X11895" t="s">
        <v>1831</v>
      </c>
      <c r="Y11895" t="s">
        <v>1739</v>
      </c>
      <c r="Z11895">
        <v>1346900933</v>
      </c>
      <c r="AA11895" t="s">
        <v>1832</v>
      </c>
      <c r="AB11895" t="s">
        <v>1739</v>
      </c>
      <c r="AC11895">
        <v>1346900933</v>
      </c>
    </row>
    <row r="11896" spans="1:29" x14ac:dyDescent="0.35">
      <c r="A11896" t="s">
        <v>55</v>
      </c>
      <c r="B11896" t="s">
        <v>56</v>
      </c>
      <c r="C11896" t="s">
        <v>54</v>
      </c>
      <c r="D11896" s="4" t="s">
        <v>57</v>
      </c>
      <c r="E11896" t="s">
        <v>37</v>
      </c>
      <c r="F11896" t="s">
        <v>20</v>
      </c>
      <c r="G11896" t="s">
        <v>1831</v>
      </c>
      <c r="H11896" t="s">
        <v>1831</v>
      </c>
      <c r="I11896">
        <v>1346900933</v>
      </c>
      <c r="J11896" t="s">
        <v>21</v>
      </c>
      <c r="K11896" t="s">
        <v>22</v>
      </c>
      <c r="L11896" s="5">
        <v>45432</v>
      </c>
      <c r="M11896" s="5">
        <v>45432</v>
      </c>
      <c r="N11896">
        <v>12</v>
      </c>
      <c r="O11896" t="s">
        <v>23</v>
      </c>
      <c r="P11896" t="s">
        <v>24</v>
      </c>
      <c r="Q11896">
        <v>1</v>
      </c>
      <c r="R11896">
        <v>36</v>
      </c>
      <c r="S11896">
        <v>2</v>
      </c>
      <c r="T11896">
        <v>1346900933</v>
      </c>
      <c r="U11896">
        <v>956000944</v>
      </c>
      <c r="V11896" s="12">
        <v>378315</v>
      </c>
      <c r="W11896">
        <v>1224</v>
      </c>
      <c r="X11896" t="s">
        <v>1831</v>
      </c>
      <c r="Y11896" t="s">
        <v>1739</v>
      </c>
      <c r="Z11896">
        <v>1346900933</v>
      </c>
      <c r="AA11896" t="s">
        <v>1832</v>
      </c>
      <c r="AB11896" t="s">
        <v>1739</v>
      </c>
      <c r="AC11896">
        <v>1346900933</v>
      </c>
    </row>
    <row r="11897" spans="1:29" x14ac:dyDescent="0.35">
      <c r="A11897" t="s">
        <v>55</v>
      </c>
      <c r="B11897" t="s">
        <v>56</v>
      </c>
      <c r="C11897" t="s">
        <v>54</v>
      </c>
      <c r="D11897" s="4" t="s">
        <v>57</v>
      </c>
      <c r="E11897" t="s">
        <v>37</v>
      </c>
      <c r="F11897" t="s">
        <v>20</v>
      </c>
      <c r="G11897" t="s">
        <v>1831</v>
      </c>
      <c r="H11897" t="s">
        <v>1831</v>
      </c>
      <c r="I11897">
        <v>1346900933</v>
      </c>
      <c r="J11897" t="s">
        <v>21</v>
      </c>
      <c r="K11897" t="s">
        <v>22</v>
      </c>
      <c r="L11897" s="5">
        <v>45433</v>
      </c>
      <c r="M11897" s="5">
        <v>45433</v>
      </c>
      <c r="N11897">
        <v>12</v>
      </c>
      <c r="O11897" t="s">
        <v>23</v>
      </c>
      <c r="P11897" t="s">
        <v>24</v>
      </c>
      <c r="Q11897">
        <v>1</v>
      </c>
      <c r="R11897">
        <v>36</v>
      </c>
      <c r="S11897">
        <v>2</v>
      </c>
      <c r="T11897">
        <v>1346900933</v>
      </c>
      <c r="U11897">
        <v>956000944</v>
      </c>
      <c r="V11897" s="12">
        <v>378315</v>
      </c>
      <c r="W11897">
        <v>1224</v>
      </c>
      <c r="X11897" t="s">
        <v>1831</v>
      </c>
      <c r="Y11897" t="s">
        <v>1739</v>
      </c>
      <c r="Z11897">
        <v>1346900933</v>
      </c>
      <c r="AA11897" t="s">
        <v>1832</v>
      </c>
      <c r="AB11897" t="s">
        <v>1739</v>
      </c>
      <c r="AC11897">
        <v>1346900933</v>
      </c>
    </row>
    <row r="11898" spans="1:29" x14ac:dyDescent="0.35">
      <c r="A11898" t="s">
        <v>55</v>
      </c>
      <c r="B11898" t="s">
        <v>56</v>
      </c>
      <c r="C11898" t="s">
        <v>54</v>
      </c>
      <c r="D11898" s="4" t="s">
        <v>57</v>
      </c>
      <c r="E11898" t="s">
        <v>37</v>
      </c>
      <c r="F11898" t="s">
        <v>20</v>
      </c>
      <c r="G11898" t="s">
        <v>1831</v>
      </c>
      <c r="H11898" t="s">
        <v>1831</v>
      </c>
      <c r="I11898">
        <v>1346900933</v>
      </c>
      <c r="J11898" t="s">
        <v>21</v>
      </c>
      <c r="K11898" t="s">
        <v>22</v>
      </c>
      <c r="L11898" s="5">
        <v>45434</v>
      </c>
      <c r="M11898" s="5">
        <v>45434</v>
      </c>
      <c r="N11898">
        <v>12</v>
      </c>
      <c r="O11898" t="s">
        <v>23</v>
      </c>
      <c r="P11898" t="s">
        <v>24</v>
      </c>
      <c r="Q11898">
        <v>1</v>
      </c>
      <c r="R11898">
        <v>36</v>
      </c>
      <c r="S11898">
        <v>2</v>
      </c>
      <c r="T11898">
        <v>1346900933</v>
      </c>
      <c r="U11898">
        <v>956000944</v>
      </c>
      <c r="V11898" s="12">
        <v>378315</v>
      </c>
      <c r="W11898">
        <v>1224</v>
      </c>
      <c r="X11898" t="s">
        <v>1831</v>
      </c>
      <c r="Y11898" t="s">
        <v>1739</v>
      </c>
      <c r="Z11898">
        <v>1346900933</v>
      </c>
      <c r="AA11898" t="s">
        <v>1832</v>
      </c>
      <c r="AB11898" t="s">
        <v>1739</v>
      </c>
      <c r="AC11898">
        <v>1346900933</v>
      </c>
    </row>
    <row r="11899" spans="1:29" x14ac:dyDescent="0.35">
      <c r="A11899" t="s">
        <v>55</v>
      </c>
      <c r="B11899" t="s">
        <v>56</v>
      </c>
      <c r="C11899" t="s">
        <v>54</v>
      </c>
      <c r="D11899" s="4" t="s">
        <v>57</v>
      </c>
      <c r="E11899" t="s">
        <v>37</v>
      </c>
      <c r="F11899" t="s">
        <v>20</v>
      </c>
      <c r="G11899" t="s">
        <v>1831</v>
      </c>
      <c r="H11899" t="s">
        <v>1831</v>
      </c>
      <c r="I11899">
        <v>1346900933</v>
      </c>
      <c r="J11899" t="s">
        <v>21</v>
      </c>
      <c r="K11899" t="s">
        <v>22</v>
      </c>
      <c r="L11899" s="5">
        <v>45435</v>
      </c>
      <c r="M11899" s="5">
        <v>45435</v>
      </c>
      <c r="N11899">
        <v>12</v>
      </c>
      <c r="O11899" t="s">
        <v>23</v>
      </c>
      <c r="P11899" t="s">
        <v>24</v>
      </c>
      <c r="Q11899">
        <v>1</v>
      </c>
      <c r="R11899">
        <v>36</v>
      </c>
      <c r="S11899">
        <v>2</v>
      </c>
      <c r="T11899">
        <v>1346900933</v>
      </c>
      <c r="U11899">
        <v>956000944</v>
      </c>
      <c r="V11899" s="12">
        <v>378315</v>
      </c>
      <c r="W11899">
        <v>1224</v>
      </c>
      <c r="X11899" t="s">
        <v>1831</v>
      </c>
      <c r="Y11899" t="s">
        <v>1739</v>
      </c>
      <c r="Z11899">
        <v>1346900933</v>
      </c>
      <c r="AA11899" t="s">
        <v>1832</v>
      </c>
      <c r="AB11899" t="s">
        <v>1739</v>
      </c>
      <c r="AC11899">
        <v>1346900933</v>
      </c>
    </row>
    <row r="11900" spans="1:29" x14ac:dyDescent="0.35">
      <c r="A11900" t="s">
        <v>55</v>
      </c>
      <c r="B11900" t="s">
        <v>56</v>
      </c>
      <c r="C11900" t="s">
        <v>54</v>
      </c>
      <c r="D11900" s="4" t="s">
        <v>57</v>
      </c>
      <c r="E11900" t="s">
        <v>37</v>
      </c>
      <c r="F11900" t="s">
        <v>20</v>
      </c>
      <c r="G11900" t="s">
        <v>1831</v>
      </c>
      <c r="H11900" t="s">
        <v>1831</v>
      </c>
      <c r="I11900">
        <v>1346900933</v>
      </c>
      <c r="J11900" t="s">
        <v>21</v>
      </c>
      <c r="K11900" t="s">
        <v>22</v>
      </c>
      <c r="L11900" s="5">
        <v>45436</v>
      </c>
      <c r="M11900" s="5">
        <v>45436</v>
      </c>
      <c r="N11900">
        <v>12</v>
      </c>
      <c r="O11900" t="s">
        <v>23</v>
      </c>
      <c r="P11900" t="s">
        <v>24</v>
      </c>
      <c r="Q11900">
        <v>1</v>
      </c>
      <c r="R11900">
        <v>36</v>
      </c>
      <c r="S11900">
        <v>2</v>
      </c>
      <c r="T11900">
        <v>1346900933</v>
      </c>
      <c r="U11900">
        <v>956000944</v>
      </c>
      <c r="V11900" s="12">
        <v>378315</v>
      </c>
      <c r="W11900">
        <v>1224</v>
      </c>
      <c r="X11900" t="s">
        <v>1831</v>
      </c>
      <c r="Y11900" t="s">
        <v>1739</v>
      </c>
      <c r="Z11900">
        <v>1346900933</v>
      </c>
      <c r="AA11900" t="s">
        <v>1832</v>
      </c>
      <c r="AB11900" t="s">
        <v>1739</v>
      </c>
      <c r="AC11900">
        <v>1346900933</v>
      </c>
    </row>
    <row r="11901" spans="1:29" x14ac:dyDescent="0.35">
      <c r="A11901" t="s">
        <v>55</v>
      </c>
      <c r="B11901" t="s">
        <v>56</v>
      </c>
      <c r="C11901" t="s">
        <v>54</v>
      </c>
      <c r="D11901" s="4" t="s">
        <v>57</v>
      </c>
      <c r="E11901" t="s">
        <v>37</v>
      </c>
      <c r="F11901" t="s">
        <v>20</v>
      </c>
      <c r="G11901" t="s">
        <v>1831</v>
      </c>
      <c r="H11901" t="s">
        <v>1831</v>
      </c>
      <c r="I11901">
        <v>1346900933</v>
      </c>
      <c r="J11901" t="s">
        <v>21</v>
      </c>
      <c r="K11901" t="s">
        <v>22</v>
      </c>
      <c r="L11901" s="5">
        <v>45437</v>
      </c>
      <c r="M11901" s="5">
        <v>45437</v>
      </c>
      <c r="N11901">
        <v>12</v>
      </c>
      <c r="O11901" t="s">
        <v>23</v>
      </c>
      <c r="P11901" t="s">
        <v>24</v>
      </c>
      <c r="Q11901">
        <v>1</v>
      </c>
      <c r="R11901">
        <v>36</v>
      </c>
      <c r="S11901">
        <v>2</v>
      </c>
      <c r="T11901">
        <v>1346900933</v>
      </c>
      <c r="U11901">
        <v>956000944</v>
      </c>
      <c r="V11901" s="12">
        <v>378315</v>
      </c>
      <c r="W11901">
        <v>1224</v>
      </c>
      <c r="X11901" t="s">
        <v>1831</v>
      </c>
      <c r="Y11901" t="s">
        <v>1739</v>
      </c>
      <c r="Z11901">
        <v>1346900933</v>
      </c>
      <c r="AA11901" t="s">
        <v>1832</v>
      </c>
      <c r="AB11901" t="s">
        <v>1739</v>
      </c>
      <c r="AC11901">
        <v>1346900933</v>
      </c>
    </row>
    <row r="11902" spans="1:29" x14ac:dyDescent="0.35">
      <c r="A11902" t="s">
        <v>55</v>
      </c>
      <c r="B11902" t="s">
        <v>56</v>
      </c>
      <c r="C11902" t="s">
        <v>54</v>
      </c>
      <c r="D11902" s="4" t="s">
        <v>57</v>
      </c>
      <c r="E11902" t="s">
        <v>37</v>
      </c>
      <c r="F11902" t="s">
        <v>20</v>
      </c>
      <c r="G11902" t="s">
        <v>1831</v>
      </c>
      <c r="H11902" t="s">
        <v>1831</v>
      </c>
      <c r="I11902">
        <v>1346900933</v>
      </c>
      <c r="J11902" t="s">
        <v>21</v>
      </c>
      <c r="K11902" t="s">
        <v>22</v>
      </c>
      <c r="L11902" s="5">
        <v>45438</v>
      </c>
      <c r="M11902" s="5">
        <v>45438</v>
      </c>
      <c r="N11902">
        <v>12</v>
      </c>
      <c r="O11902" t="s">
        <v>23</v>
      </c>
      <c r="P11902" t="s">
        <v>24</v>
      </c>
      <c r="Q11902">
        <v>1</v>
      </c>
      <c r="R11902">
        <v>36</v>
      </c>
      <c r="S11902">
        <v>2</v>
      </c>
      <c r="T11902">
        <v>1346900933</v>
      </c>
      <c r="U11902">
        <v>956000944</v>
      </c>
      <c r="V11902" s="12">
        <v>378315</v>
      </c>
      <c r="W11902">
        <v>1224</v>
      </c>
      <c r="X11902" t="s">
        <v>1831</v>
      </c>
      <c r="Y11902" t="s">
        <v>1739</v>
      </c>
      <c r="Z11902">
        <v>1346900933</v>
      </c>
      <c r="AA11902" t="s">
        <v>1832</v>
      </c>
      <c r="AB11902" t="s">
        <v>1739</v>
      </c>
      <c r="AC11902">
        <v>1346900933</v>
      </c>
    </row>
    <row r="11903" spans="1:29" x14ac:dyDescent="0.35">
      <c r="A11903" t="s">
        <v>55</v>
      </c>
      <c r="B11903" t="s">
        <v>56</v>
      </c>
      <c r="C11903" t="s">
        <v>54</v>
      </c>
      <c r="D11903" s="4" t="s">
        <v>57</v>
      </c>
      <c r="E11903" t="s">
        <v>37</v>
      </c>
      <c r="F11903" t="s">
        <v>20</v>
      </c>
      <c r="G11903" t="s">
        <v>1831</v>
      </c>
      <c r="H11903" t="s">
        <v>1831</v>
      </c>
      <c r="I11903">
        <v>1346900933</v>
      </c>
      <c r="J11903" t="s">
        <v>21</v>
      </c>
      <c r="K11903" t="s">
        <v>22</v>
      </c>
      <c r="L11903" s="5">
        <v>45439</v>
      </c>
      <c r="M11903" s="5">
        <v>45439</v>
      </c>
      <c r="N11903">
        <v>12</v>
      </c>
      <c r="O11903" t="s">
        <v>23</v>
      </c>
      <c r="P11903" t="s">
        <v>24</v>
      </c>
      <c r="Q11903">
        <v>1</v>
      </c>
      <c r="R11903">
        <v>36</v>
      </c>
      <c r="S11903">
        <v>2</v>
      </c>
      <c r="T11903">
        <v>1346900933</v>
      </c>
      <c r="U11903">
        <v>956000944</v>
      </c>
      <c r="V11903" s="12">
        <v>378315</v>
      </c>
      <c r="W11903">
        <v>1224</v>
      </c>
      <c r="X11903" t="s">
        <v>1831</v>
      </c>
      <c r="Y11903" t="s">
        <v>1739</v>
      </c>
      <c r="Z11903">
        <v>1346900933</v>
      </c>
      <c r="AA11903" t="s">
        <v>1832</v>
      </c>
      <c r="AB11903" t="s">
        <v>1739</v>
      </c>
      <c r="AC11903">
        <v>1346900933</v>
      </c>
    </row>
    <row r="11904" spans="1:29" x14ac:dyDescent="0.35">
      <c r="A11904" t="s">
        <v>55</v>
      </c>
      <c r="B11904" t="s">
        <v>56</v>
      </c>
      <c r="C11904" t="s">
        <v>54</v>
      </c>
      <c r="D11904" s="4" t="s">
        <v>57</v>
      </c>
      <c r="E11904" t="s">
        <v>37</v>
      </c>
      <c r="F11904" t="s">
        <v>20</v>
      </c>
      <c r="G11904" t="s">
        <v>1831</v>
      </c>
      <c r="H11904" t="s">
        <v>1831</v>
      </c>
      <c r="I11904">
        <v>1346900933</v>
      </c>
      <c r="J11904" t="s">
        <v>21</v>
      </c>
      <c r="K11904" t="s">
        <v>22</v>
      </c>
      <c r="L11904" s="5">
        <v>45440</v>
      </c>
      <c r="M11904" s="5">
        <v>45440</v>
      </c>
      <c r="N11904">
        <v>12</v>
      </c>
      <c r="O11904" t="s">
        <v>23</v>
      </c>
      <c r="P11904" t="s">
        <v>24</v>
      </c>
      <c r="Q11904">
        <v>1</v>
      </c>
      <c r="R11904">
        <v>36</v>
      </c>
      <c r="S11904">
        <v>2</v>
      </c>
      <c r="T11904">
        <v>1346900933</v>
      </c>
      <c r="U11904">
        <v>956000944</v>
      </c>
      <c r="V11904" s="12">
        <v>378315</v>
      </c>
      <c r="W11904">
        <v>1224</v>
      </c>
      <c r="X11904" t="s">
        <v>1831</v>
      </c>
      <c r="Y11904" t="s">
        <v>1739</v>
      </c>
      <c r="Z11904">
        <v>1346900933</v>
      </c>
      <c r="AA11904" t="s">
        <v>1832</v>
      </c>
      <c r="AB11904" t="s">
        <v>1739</v>
      </c>
      <c r="AC11904">
        <v>1346900933</v>
      </c>
    </row>
    <row r="11905" spans="1:29" x14ac:dyDescent="0.35">
      <c r="A11905" t="s">
        <v>55</v>
      </c>
      <c r="B11905" t="s">
        <v>56</v>
      </c>
      <c r="C11905" t="s">
        <v>54</v>
      </c>
      <c r="D11905" s="4" t="s">
        <v>57</v>
      </c>
      <c r="E11905" t="s">
        <v>37</v>
      </c>
      <c r="F11905" t="s">
        <v>20</v>
      </c>
      <c r="G11905" t="s">
        <v>1831</v>
      </c>
      <c r="H11905" t="s">
        <v>1831</v>
      </c>
      <c r="I11905">
        <v>1346900933</v>
      </c>
      <c r="J11905" t="s">
        <v>21</v>
      </c>
      <c r="K11905" t="s">
        <v>22</v>
      </c>
      <c r="L11905" s="5">
        <v>45441</v>
      </c>
      <c r="M11905" s="5">
        <v>45441</v>
      </c>
      <c r="N11905">
        <v>12</v>
      </c>
      <c r="O11905" t="s">
        <v>23</v>
      </c>
      <c r="P11905" t="s">
        <v>24</v>
      </c>
      <c r="Q11905">
        <v>1</v>
      </c>
      <c r="R11905">
        <v>36</v>
      </c>
      <c r="S11905">
        <v>2</v>
      </c>
      <c r="T11905">
        <v>1346900933</v>
      </c>
      <c r="U11905">
        <v>956000944</v>
      </c>
      <c r="V11905" s="12">
        <v>378315</v>
      </c>
      <c r="W11905">
        <v>1224</v>
      </c>
      <c r="X11905" t="s">
        <v>1831</v>
      </c>
      <c r="Y11905" t="s">
        <v>1739</v>
      </c>
      <c r="Z11905">
        <v>1346900933</v>
      </c>
      <c r="AA11905" t="s">
        <v>1832</v>
      </c>
      <c r="AB11905" t="s">
        <v>1739</v>
      </c>
      <c r="AC11905">
        <v>1346900933</v>
      </c>
    </row>
    <row r="11906" spans="1:29" x14ac:dyDescent="0.35">
      <c r="A11906" t="s">
        <v>55</v>
      </c>
      <c r="B11906" t="s">
        <v>56</v>
      </c>
      <c r="C11906" t="s">
        <v>54</v>
      </c>
      <c r="D11906" s="4" t="s">
        <v>57</v>
      </c>
      <c r="E11906" t="s">
        <v>37</v>
      </c>
      <c r="F11906" t="s">
        <v>20</v>
      </c>
      <c r="G11906" t="s">
        <v>1831</v>
      </c>
      <c r="H11906" t="s">
        <v>1831</v>
      </c>
      <c r="I11906">
        <v>1346900933</v>
      </c>
      <c r="J11906" t="s">
        <v>21</v>
      </c>
      <c r="K11906" t="s">
        <v>22</v>
      </c>
      <c r="L11906" s="5">
        <v>45442</v>
      </c>
      <c r="M11906" s="5">
        <v>45442</v>
      </c>
      <c r="N11906">
        <v>12</v>
      </c>
      <c r="O11906" t="s">
        <v>23</v>
      </c>
      <c r="P11906" t="s">
        <v>24</v>
      </c>
      <c r="Q11906">
        <v>1</v>
      </c>
      <c r="R11906">
        <v>36</v>
      </c>
      <c r="S11906">
        <v>2</v>
      </c>
      <c r="T11906">
        <v>1346900933</v>
      </c>
      <c r="U11906">
        <v>956000944</v>
      </c>
      <c r="V11906" s="12">
        <v>378315</v>
      </c>
      <c r="W11906">
        <v>1224</v>
      </c>
      <c r="X11906" t="s">
        <v>1831</v>
      </c>
      <c r="Y11906" t="s">
        <v>1739</v>
      </c>
      <c r="Z11906">
        <v>1346900933</v>
      </c>
      <c r="AA11906" t="s">
        <v>1832</v>
      </c>
      <c r="AB11906" t="s">
        <v>1739</v>
      </c>
      <c r="AC11906">
        <v>1346900933</v>
      </c>
    </row>
    <row r="11907" spans="1:29" x14ac:dyDescent="0.35">
      <c r="A11907" t="s">
        <v>55</v>
      </c>
      <c r="B11907" t="s">
        <v>56</v>
      </c>
      <c r="C11907" t="s">
        <v>54</v>
      </c>
      <c r="D11907" s="4" t="s">
        <v>57</v>
      </c>
      <c r="E11907" t="s">
        <v>37</v>
      </c>
      <c r="F11907" t="s">
        <v>20</v>
      </c>
      <c r="G11907" t="s">
        <v>1831</v>
      </c>
      <c r="H11907" t="s">
        <v>1831</v>
      </c>
      <c r="I11907">
        <v>1346900933</v>
      </c>
      <c r="J11907" t="s">
        <v>21</v>
      </c>
      <c r="K11907" t="s">
        <v>22</v>
      </c>
      <c r="L11907" s="5">
        <v>45443</v>
      </c>
      <c r="M11907" s="5">
        <v>45443</v>
      </c>
      <c r="N11907">
        <v>12</v>
      </c>
      <c r="O11907" t="s">
        <v>23</v>
      </c>
      <c r="P11907" t="s">
        <v>24</v>
      </c>
      <c r="Q11907">
        <v>1</v>
      </c>
      <c r="R11907">
        <v>36</v>
      </c>
      <c r="S11907">
        <v>2</v>
      </c>
      <c r="T11907">
        <v>1346900933</v>
      </c>
      <c r="U11907">
        <v>956000944</v>
      </c>
      <c r="V11907" s="12">
        <v>378315</v>
      </c>
      <c r="W11907">
        <v>1224</v>
      </c>
      <c r="X11907" t="s">
        <v>1831</v>
      </c>
      <c r="Y11907" t="s">
        <v>1739</v>
      </c>
      <c r="Z11907">
        <v>1346900933</v>
      </c>
      <c r="AA11907" t="s">
        <v>1832</v>
      </c>
      <c r="AB11907" t="s">
        <v>1739</v>
      </c>
      <c r="AC11907">
        <v>1346900933</v>
      </c>
    </row>
    <row r="11908" spans="1:29" x14ac:dyDescent="0.35">
      <c r="A11908" t="s">
        <v>55</v>
      </c>
      <c r="B11908" t="s">
        <v>56</v>
      </c>
      <c r="C11908" t="s">
        <v>54</v>
      </c>
      <c r="D11908" s="4" t="s">
        <v>57</v>
      </c>
      <c r="E11908" t="s">
        <v>37</v>
      </c>
      <c r="F11908" t="s">
        <v>20</v>
      </c>
      <c r="G11908" t="s">
        <v>1831</v>
      </c>
      <c r="H11908" t="s">
        <v>1831</v>
      </c>
      <c r="I11908">
        <v>1346900933</v>
      </c>
      <c r="J11908" t="s">
        <v>21</v>
      </c>
      <c r="K11908" t="s">
        <v>22</v>
      </c>
      <c r="L11908" s="5">
        <v>45444</v>
      </c>
      <c r="M11908" s="5">
        <v>45444</v>
      </c>
      <c r="N11908">
        <v>12</v>
      </c>
      <c r="O11908" t="s">
        <v>23</v>
      </c>
      <c r="P11908" t="s">
        <v>24</v>
      </c>
      <c r="Q11908">
        <v>1</v>
      </c>
      <c r="R11908">
        <v>36</v>
      </c>
      <c r="S11908">
        <v>2</v>
      </c>
      <c r="T11908">
        <v>1346900933</v>
      </c>
      <c r="U11908">
        <v>956000944</v>
      </c>
      <c r="V11908" s="12">
        <v>378315</v>
      </c>
      <c r="W11908">
        <v>1224</v>
      </c>
      <c r="X11908" t="s">
        <v>1831</v>
      </c>
      <c r="Y11908" t="s">
        <v>1739</v>
      </c>
      <c r="Z11908">
        <v>1346900933</v>
      </c>
      <c r="AA11908" t="s">
        <v>1832</v>
      </c>
      <c r="AB11908" t="s">
        <v>1739</v>
      </c>
      <c r="AC11908">
        <v>1346900933</v>
      </c>
    </row>
    <row r="11909" spans="1:29" x14ac:dyDescent="0.35">
      <c r="A11909" t="s">
        <v>55</v>
      </c>
      <c r="B11909" t="s">
        <v>56</v>
      </c>
      <c r="C11909" t="s">
        <v>54</v>
      </c>
      <c r="D11909" s="4" t="s">
        <v>57</v>
      </c>
      <c r="E11909" t="s">
        <v>37</v>
      </c>
      <c r="F11909" t="s">
        <v>20</v>
      </c>
      <c r="G11909" t="s">
        <v>1831</v>
      </c>
      <c r="H11909" t="s">
        <v>1831</v>
      </c>
      <c r="I11909">
        <v>1346900933</v>
      </c>
      <c r="J11909" t="s">
        <v>21</v>
      </c>
      <c r="K11909" t="s">
        <v>22</v>
      </c>
      <c r="L11909" s="5">
        <v>45445</v>
      </c>
      <c r="M11909" s="5">
        <v>45445</v>
      </c>
      <c r="N11909">
        <v>12</v>
      </c>
      <c r="O11909" t="s">
        <v>23</v>
      </c>
      <c r="P11909" t="s">
        <v>24</v>
      </c>
      <c r="Q11909">
        <v>1</v>
      </c>
      <c r="R11909">
        <v>36</v>
      </c>
      <c r="S11909">
        <v>2</v>
      </c>
      <c r="T11909">
        <v>1346900933</v>
      </c>
      <c r="U11909">
        <v>956000944</v>
      </c>
      <c r="V11909" s="12">
        <v>378315</v>
      </c>
      <c r="W11909">
        <v>1224</v>
      </c>
      <c r="X11909" t="s">
        <v>1831</v>
      </c>
      <c r="Y11909" t="s">
        <v>1739</v>
      </c>
      <c r="Z11909">
        <v>1346900933</v>
      </c>
      <c r="AA11909" t="s">
        <v>1832</v>
      </c>
      <c r="AB11909" t="s">
        <v>1739</v>
      </c>
      <c r="AC11909">
        <v>1346900933</v>
      </c>
    </row>
    <row r="11910" spans="1:29" x14ac:dyDescent="0.35">
      <c r="A11910" t="s">
        <v>55</v>
      </c>
      <c r="B11910" t="s">
        <v>56</v>
      </c>
      <c r="C11910" t="s">
        <v>54</v>
      </c>
      <c r="D11910" s="4" t="s">
        <v>57</v>
      </c>
      <c r="E11910" t="s">
        <v>37</v>
      </c>
      <c r="F11910" t="s">
        <v>20</v>
      </c>
      <c r="G11910" t="s">
        <v>1831</v>
      </c>
      <c r="H11910" t="s">
        <v>1831</v>
      </c>
      <c r="I11910">
        <v>1346900933</v>
      </c>
      <c r="J11910" t="s">
        <v>21</v>
      </c>
      <c r="K11910" t="s">
        <v>22</v>
      </c>
      <c r="L11910" s="5">
        <v>45446</v>
      </c>
      <c r="M11910" s="5">
        <v>45446</v>
      </c>
      <c r="N11910">
        <v>12</v>
      </c>
      <c r="O11910" t="s">
        <v>23</v>
      </c>
      <c r="P11910" t="s">
        <v>24</v>
      </c>
      <c r="Q11910">
        <v>1</v>
      </c>
      <c r="R11910">
        <v>36</v>
      </c>
      <c r="S11910">
        <v>2</v>
      </c>
      <c r="T11910">
        <v>1346900933</v>
      </c>
      <c r="U11910">
        <v>956000944</v>
      </c>
      <c r="V11910" s="12">
        <v>378315</v>
      </c>
      <c r="W11910">
        <v>1224</v>
      </c>
      <c r="X11910" t="s">
        <v>1831</v>
      </c>
      <c r="Y11910" t="s">
        <v>1739</v>
      </c>
      <c r="Z11910">
        <v>1346900933</v>
      </c>
      <c r="AA11910" t="s">
        <v>1832</v>
      </c>
      <c r="AB11910" t="s">
        <v>1739</v>
      </c>
      <c r="AC11910">
        <v>1346900933</v>
      </c>
    </row>
    <row r="11911" spans="1:29" x14ac:dyDescent="0.35">
      <c r="A11911" t="s">
        <v>1031</v>
      </c>
      <c r="B11911" t="s">
        <v>1032</v>
      </c>
      <c r="C11911" t="s">
        <v>322</v>
      </c>
      <c r="D11911" s="4" t="s">
        <v>1033</v>
      </c>
      <c r="E11911" t="s">
        <v>710</v>
      </c>
      <c r="F11911" t="s">
        <v>20</v>
      </c>
      <c r="G11911" t="s">
        <v>1831</v>
      </c>
      <c r="H11911" t="s">
        <v>1831</v>
      </c>
      <c r="I11911">
        <v>1346900933</v>
      </c>
      <c r="J11911" t="s">
        <v>21</v>
      </c>
      <c r="K11911" t="s">
        <v>22</v>
      </c>
      <c r="L11911" s="5">
        <v>45419</v>
      </c>
      <c r="M11911" s="5">
        <v>45419</v>
      </c>
      <c r="N11911">
        <v>12</v>
      </c>
      <c r="O11911" t="s">
        <v>23</v>
      </c>
      <c r="P11911" t="s">
        <v>24</v>
      </c>
      <c r="Q11911">
        <v>1</v>
      </c>
      <c r="R11911">
        <v>36</v>
      </c>
      <c r="S11911">
        <v>2</v>
      </c>
      <c r="T11911">
        <v>1346900933</v>
      </c>
      <c r="U11911">
        <v>956000944</v>
      </c>
      <c r="V11911" s="12">
        <v>947933</v>
      </c>
      <c r="W11911">
        <v>648</v>
      </c>
      <c r="X11911" t="s">
        <v>1831</v>
      </c>
      <c r="Y11911" t="s">
        <v>1739</v>
      </c>
      <c r="Z11911">
        <v>1346900933</v>
      </c>
      <c r="AA11911" t="s">
        <v>1832</v>
      </c>
      <c r="AB11911" t="s">
        <v>1739</v>
      </c>
      <c r="AC11911">
        <v>1346900933</v>
      </c>
    </row>
    <row r="11912" spans="1:29" x14ac:dyDescent="0.35">
      <c r="A11912" t="s">
        <v>1031</v>
      </c>
      <c r="B11912" t="s">
        <v>1032</v>
      </c>
      <c r="C11912" t="s">
        <v>322</v>
      </c>
      <c r="D11912" s="4" t="s">
        <v>1033</v>
      </c>
      <c r="E11912" t="s">
        <v>710</v>
      </c>
      <c r="F11912" t="s">
        <v>20</v>
      </c>
      <c r="G11912" t="s">
        <v>1831</v>
      </c>
      <c r="H11912" t="s">
        <v>1831</v>
      </c>
      <c r="I11912">
        <v>1346900933</v>
      </c>
      <c r="J11912" t="s">
        <v>21</v>
      </c>
      <c r="K11912" t="s">
        <v>22</v>
      </c>
      <c r="L11912" s="5">
        <v>45420</v>
      </c>
      <c r="M11912" s="5">
        <v>45420</v>
      </c>
      <c r="N11912">
        <v>12</v>
      </c>
      <c r="O11912" t="s">
        <v>23</v>
      </c>
      <c r="P11912" t="s">
        <v>24</v>
      </c>
      <c r="Q11912">
        <v>1</v>
      </c>
      <c r="R11912">
        <v>36</v>
      </c>
      <c r="S11912">
        <v>2</v>
      </c>
      <c r="T11912">
        <v>1346900933</v>
      </c>
      <c r="U11912">
        <v>956000944</v>
      </c>
      <c r="V11912" s="12">
        <v>947933</v>
      </c>
      <c r="W11912">
        <v>648</v>
      </c>
      <c r="X11912" t="s">
        <v>1831</v>
      </c>
      <c r="Y11912" t="s">
        <v>1739</v>
      </c>
      <c r="Z11912">
        <v>1346900933</v>
      </c>
      <c r="AA11912" t="s">
        <v>1832</v>
      </c>
      <c r="AB11912" t="s">
        <v>1739</v>
      </c>
      <c r="AC11912">
        <v>1346900933</v>
      </c>
    </row>
    <row r="11913" spans="1:29" x14ac:dyDescent="0.35">
      <c r="A11913" t="s">
        <v>1031</v>
      </c>
      <c r="B11913" t="s">
        <v>1032</v>
      </c>
      <c r="C11913" t="s">
        <v>322</v>
      </c>
      <c r="D11913" s="4" t="s">
        <v>1033</v>
      </c>
      <c r="E11913" t="s">
        <v>710</v>
      </c>
      <c r="F11913" t="s">
        <v>20</v>
      </c>
      <c r="G11913" t="s">
        <v>1831</v>
      </c>
      <c r="H11913" t="s">
        <v>1831</v>
      </c>
      <c r="I11913">
        <v>1346900933</v>
      </c>
      <c r="J11913" t="s">
        <v>21</v>
      </c>
      <c r="K11913" t="s">
        <v>22</v>
      </c>
      <c r="L11913" s="5">
        <v>45421</v>
      </c>
      <c r="M11913" s="5">
        <v>45421</v>
      </c>
      <c r="N11913">
        <v>12</v>
      </c>
      <c r="O11913" t="s">
        <v>23</v>
      </c>
      <c r="P11913" t="s">
        <v>24</v>
      </c>
      <c r="Q11913">
        <v>1</v>
      </c>
      <c r="R11913">
        <v>36</v>
      </c>
      <c r="S11913">
        <v>2</v>
      </c>
      <c r="T11913">
        <v>1346900933</v>
      </c>
      <c r="U11913">
        <v>956000944</v>
      </c>
      <c r="V11913" s="12">
        <v>947933</v>
      </c>
      <c r="W11913">
        <v>648</v>
      </c>
      <c r="X11913" t="s">
        <v>1831</v>
      </c>
      <c r="Y11913" t="s">
        <v>1739</v>
      </c>
      <c r="Z11913">
        <v>1346900933</v>
      </c>
      <c r="AA11913" t="s">
        <v>1832</v>
      </c>
      <c r="AB11913" t="s">
        <v>1739</v>
      </c>
      <c r="AC11913">
        <v>1346900933</v>
      </c>
    </row>
    <row r="11914" spans="1:29" x14ac:dyDescent="0.35">
      <c r="A11914" t="s">
        <v>1031</v>
      </c>
      <c r="B11914" t="s">
        <v>1032</v>
      </c>
      <c r="C11914" t="s">
        <v>322</v>
      </c>
      <c r="D11914" s="4" t="s">
        <v>1033</v>
      </c>
      <c r="E11914" t="s">
        <v>710</v>
      </c>
      <c r="F11914" t="s">
        <v>20</v>
      </c>
      <c r="G11914" t="s">
        <v>1831</v>
      </c>
      <c r="H11914" t="s">
        <v>1831</v>
      </c>
      <c r="I11914">
        <v>1346900933</v>
      </c>
      <c r="J11914" t="s">
        <v>21</v>
      </c>
      <c r="K11914" t="s">
        <v>22</v>
      </c>
      <c r="L11914" s="5">
        <v>45422</v>
      </c>
      <c r="M11914" s="5">
        <v>45422</v>
      </c>
      <c r="N11914">
        <v>12</v>
      </c>
      <c r="O11914" t="s">
        <v>23</v>
      </c>
      <c r="P11914" t="s">
        <v>24</v>
      </c>
      <c r="Q11914">
        <v>1</v>
      </c>
      <c r="R11914">
        <v>36</v>
      </c>
      <c r="S11914">
        <v>2</v>
      </c>
      <c r="T11914">
        <v>1346900933</v>
      </c>
      <c r="U11914">
        <v>956000944</v>
      </c>
      <c r="V11914" s="12">
        <v>947933</v>
      </c>
      <c r="W11914">
        <v>648</v>
      </c>
      <c r="X11914" t="s">
        <v>1831</v>
      </c>
      <c r="Y11914" t="s">
        <v>1739</v>
      </c>
      <c r="Z11914">
        <v>1346900933</v>
      </c>
      <c r="AA11914" t="s">
        <v>1832</v>
      </c>
      <c r="AB11914" t="s">
        <v>1739</v>
      </c>
      <c r="AC11914">
        <v>1346900933</v>
      </c>
    </row>
    <row r="11915" spans="1:29" x14ac:dyDescent="0.35">
      <c r="A11915" t="s">
        <v>1031</v>
      </c>
      <c r="B11915" t="s">
        <v>1032</v>
      </c>
      <c r="C11915" t="s">
        <v>322</v>
      </c>
      <c r="D11915" s="4" t="s">
        <v>1033</v>
      </c>
      <c r="E11915" t="s">
        <v>710</v>
      </c>
      <c r="F11915" t="s">
        <v>20</v>
      </c>
      <c r="G11915" t="s">
        <v>1831</v>
      </c>
      <c r="H11915" t="s">
        <v>1831</v>
      </c>
      <c r="I11915">
        <v>1346900933</v>
      </c>
      <c r="J11915" t="s">
        <v>21</v>
      </c>
      <c r="K11915" t="s">
        <v>22</v>
      </c>
      <c r="L11915" s="5">
        <v>45423</v>
      </c>
      <c r="M11915" s="5">
        <v>45423</v>
      </c>
      <c r="N11915">
        <v>12</v>
      </c>
      <c r="O11915" t="s">
        <v>23</v>
      </c>
      <c r="P11915" t="s">
        <v>24</v>
      </c>
      <c r="Q11915">
        <v>1</v>
      </c>
      <c r="R11915">
        <v>36</v>
      </c>
      <c r="S11915">
        <v>2</v>
      </c>
      <c r="T11915">
        <v>1346900933</v>
      </c>
      <c r="U11915">
        <v>956000944</v>
      </c>
      <c r="V11915" s="12">
        <v>947933</v>
      </c>
      <c r="W11915">
        <v>648</v>
      </c>
      <c r="X11915" t="s">
        <v>1831</v>
      </c>
      <c r="Y11915" t="s">
        <v>1739</v>
      </c>
      <c r="Z11915">
        <v>1346900933</v>
      </c>
      <c r="AA11915" t="s">
        <v>1832</v>
      </c>
      <c r="AB11915" t="s">
        <v>1739</v>
      </c>
      <c r="AC11915">
        <v>1346900933</v>
      </c>
    </row>
    <row r="11916" spans="1:29" x14ac:dyDescent="0.35">
      <c r="A11916" t="s">
        <v>1031</v>
      </c>
      <c r="B11916" t="s">
        <v>1032</v>
      </c>
      <c r="C11916" t="s">
        <v>322</v>
      </c>
      <c r="D11916" s="4" t="s">
        <v>1033</v>
      </c>
      <c r="E11916" t="s">
        <v>710</v>
      </c>
      <c r="F11916" t="s">
        <v>20</v>
      </c>
      <c r="G11916" t="s">
        <v>1831</v>
      </c>
      <c r="H11916" t="s">
        <v>1831</v>
      </c>
      <c r="I11916">
        <v>1346900933</v>
      </c>
      <c r="J11916" t="s">
        <v>21</v>
      </c>
      <c r="K11916" t="s">
        <v>22</v>
      </c>
      <c r="L11916" s="5">
        <v>45424</v>
      </c>
      <c r="M11916" s="5">
        <v>45424</v>
      </c>
      <c r="N11916">
        <v>12</v>
      </c>
      <c r="O11916" t="s">
        <v>23</v>
      </c>
      <c r="P11916" t="s">
        <v>24</v>
      </c>
      <c r="Q11916">
        <v>1</v>
      </c>
      <c r="R11916">
        <v>36</v>
      </c>
      <c r="S11916">
        <v>2</v>
      </c>
      <c r="T11916">
        <v>1346900933</v>
      </c>
      <c r="U11916">
        <v>956000944</v>
      </c>
      <c r="V11916" s="12">
        <v>947933</v>
      </c>
      <c r="W11916">
        <v>648</v>
      </c>
      <c r="X11916" t="s">
        <v>1831</v>
      </c>
      <c r="Y11916" t="s">
        <v>1739</v>
      </c>
      <c r="Z11916">
        <v>1346900933</v>
      </c>
      <c r="AA11916" t="s">
        <v>1832</v>
      </c>
      <c r="AB11916" t="s">
        <v>1739</v>
      </c>
      <c r="AC11916">
        <v>1346900933</v>
      </c>
    </row>
    <row r="11917" spans="1:29" x14ac:dyDescent="0.35">
      <c r="A11917" t="s">
        <v>1031</v>
      </c>
      <c r="B11917" t="s">
        <v>1032</v>
      </c>
      <c r="C11917" t="s">
        <v>322</v>
      </c>
      <c r="D11917" s="4" t="s">
        <v>1033</v>
      </c>
      <c r="E11917" t="s">
        <v>710</v>
      </c>
      <c r="F11917" t="s">
        <v>20</v>
      </c>
      <c r="G11917" t="s">
        <v>1831</v>
      </c>
      <c r="H11917" t="s">
        <v>1831</v>
      </c>
      <c r="I11917">
        <v>1346900933</v>
      </c>
      <c r="J11917" t="s">
        <v>21</v>
      </c>
      <c r="K11917" t="s">
        <v>22</v>
      </c>
      <c r="L11917" s="5">
        <v>45425</v>
      </c>
      <c r="M11917" s="5">
        <v>45425</v>
      </c>
      <c r="N11917">
        <v>12</v>
      </c>
      <c r="O11917" t="s">
        <v>23</v>
      </c>
      <c r="P11917" t="s">
        <v>24</v>
      </c>
      <c r="Q11917">
        <v>1</v>
      </c>
      <c r="R11917">
        <v>36</v>
      </c>
      <c r="S11917">
        <v>2</v>
      </c>
      <c r="T11917">
        <v>1346900933</v>
      </c>
      <c r="U11917">
        <v>956000944</v>
      </c>
      <c r="V11917" s="12">
        <v>947933</v>
      </c>
      <c r="W11917">
        <v>648</v>
      </c>
      <c r="X11917" t="s">
        <v>1831</v>
      </c>
      <c r="Y11917" t="s">
        <v>1739</v>
      </c>
      <c r="Z11917">
        <v>1346900933</v>
      </c>
      <c r="AA11917" t="s">
        <v>1832</v>
      </c>
      <c r="AB11917" t="s">
        <v>1739</v>
      </c>
      <c r="AC11917">
        <v>1346900933</v>
      </c>
    </row>
    <row r="11918" spans="1:29" x14ac:dyDescent="0.35">
      <c r="A11918" t="s">
        <v>1031</v>
      </c>
      <c r="B11918" t="s">
        <v>1032</v>
      </c>
      <c r="C11918" t="s">
        <v>322</v>
      </c>
      <c r="D11918" s="4" t="s">
        <v>1033</v>
      </c>
      <c r="E11918" t="s">
        <v>710</v>
      </c>
      <c r="F11918" t="s">
        <v>20</v>
      </c>
      <c r="G11918" t="s">
        <v>1831</v>
      </c>
      <c r="H11918" t="s">
        <v>1831</v>
      </c>
      <c r="I11918">
        <v>1346900933</v>
      </c>
      <c r="J11918" t="s">
        <v>21</v>
      </c>
      <c r="K11918" t="s">
        <v>22</v>
      </c>
      <c r="L11918" s="5">
        <v>45426</v>
      </c>
      <c r="M11918" s="5">
        <v>45426</v>
      </c>
      <c r="N11918">
        <v>12</v>
      </c>
      <c r="O11918" t="s">
        <v>23</v>
      </c>
      <c r="P11918" t="s">
        <v>24</v>
      </c>
      <c r="Q11918">
        <v>1</v>
      </c>
      <c r="R11918">
        <v>36</v>
      </c>
      <c r="S11918">
        <v>2</v>
      </c>
      <c r="T11918">
        <v>1346900933</v>
      </c>
      <c r="U11918">
        <v>956000944</v>
      </c>
      <c r="V11918" s="12">
        <v>947933</v>
      </c>
      <c r="W11918">
        <v>648</v>
      </c>
      <c r="X11918" t="s">
        <v>1831</v>
      </c>
      <c r="Y11918" t="s">
        <v>1739</v>
      </c>
      <c r="Z11918">
        <v>1346900933</v>
      </c>
      <c r="AA11918" t="s">
        <v>1832</v>
      </c>
      <c r="AB11918" t="s">
        <v>1739</v>
      </c>
      <c r="AC11918">
        <v>1346900933</v>
      </c>
    </row>
    <row r="11919" spans="1:29" x14ac:dyDescent="0.35">
      <c r="A11919" t="s">
        <v>1031</v>
      </c>
      <c r="B11919" t="s">
        <v>1032</v>
      </c>
      <c r="C11919" t="s">
        <v>322</v>
      </c>
      <c r="D11919" s="4" t="s">
        <v>1033</v>
      </c>
      <c r="E11919" t="s">
        <v>710</v>
      </c>
      <c r="F11919" t="s">
        <v>20</v>
      </c>
      <c r="G11919" t="s">
        <v>1831</v>
      </c>
      <c r="H11919" t="s">
        <v>1831</v>
      </c>
      <c r="I11919">
        <v>1346900933</v>
      </c>
      <c r="J11919" t="s">
        <v>21</v>
      </c>
      <c r="K11919" t="s">
        <v>22</v>
      </c>
      <c r="L11919" s="5">
        <v>45427</v>
      </c>
      <c r="M11919" s="5">
        <v>45427</v>
      </c>
      <c r="N11919">
        <v>12</v>
      </c>
      <c r="O11919" t="s">
        <v>23</v>
      </c>
      <c r="P11919" t="s">
        <v>24</v>
      </c>
      <c r="Q11919">
        <v>1</v>
      </c>
      <c r="R11919">
        <v>36</v>
      </c>
      <c r="S11919">
        <v>2</v>
      </c>
      <c r="T11919">
        <v>1346900933</v>
      </c>
      <c r="U11919">
        <v>956000944</v>
      </c>
      <c r="V11919" s="12">
        <v>947933</v>
      </c>
      <c r="W11919">
        <v>648</v>
      </c>
      <c r="X11919" t="s">
        <v>1831</v>
      </c>
      <c r="Y11919" t="s">
        <v>1739</v>
      </c>
      <c r="Z11919">
        <v>1346900933</v>
      </c>
      <c r="AA11919" t="s">
        <v>1832</v>
      </c>
      <c r="AB11919" t="s">
        <v>1739</v>
      </c>
      <c r="AC11919">
        <v>1346900933</v>
      </c>
    </row>
    <row r="11920" spans="1:29" x14ac:dyDescent="0.35">
      <c r="A11920" t="s">
        <v>1031</v>
      </c>
      <c r="B11920" t="s">
        <v>1032</v>
      </c>
      <c r="C11920" t="s">
        <v>322</v>
      </c>
      <c r="D11920" s="4" t="s">
        <v>1033</v>
      </c>
      <c r="E11920" t="s">
        <v>710</v>
      </c>
      <c r="F11920" t="s">
        <v>20</v>
      </c>
      <c r="G11920" t="s">
        <v>1831</v>
      </c>
      <c r="H11920" t="s">
        <v>1831</v>
      </c>
      <c r="I11920">
        <v>1346900933</v>
      </c>
      <c r="J11920" t="s">
        <v>21</v>
      </c>
      <c r="K11920" t="s">
        <v>22</v>
      </c>
      <c r="L11920" s="5">
        <v>45428</v>
      </c>
      <c r="M11920" s="5">
        <v>45428</v>
      </c>
      <c r="N11920">
        <v>12</v>
      </c>
      <c r="O11920" t="s">
        <v>23</v>
      </c>
      <c r="P11920" t="s">
        <v>24</v>
      </c>
      <c r="Q11920">
        <v>1</v>
      </c>
      <c r="R11920">
        <v>36</v>
      </c>
      <c r="S11920">
        <v>2</v>
      </c>
      <c r="T11920">
        <v>1346900933</v>
      </c>
      <c r="U11920">
        <v>956000944</v>
      </c>
      <c r="V11920" s="12">
        <v>947933</v>
      </c>
      <c r="W11920">
        <v>648</v>
      </c>
      <c r="X11920" t="s">
        <v>1831</v>
      </c>
      <c r="Y11920" t="s">
        <v>1739</v>
      </c>
      <c r="Z11920">
        <v>1346900933</v>
      </c>
      <c r="AA11920" t="s">
        <v>1832</v>
      </c>
      <c r="AB11920" t="s">
        <v>1739</v>
      </c>
      <c r="AC11920">
        <v>1346900933</v>
      </c>
    </row>
    <row r="11921" spans="1:29" x14ac:dyDescent="0.35">
      <c r="A11921" t="s">
        <v>1031</v>
      </c>
      <c r="B11921" t="s">
        <v>1032</v>
      </c>
      <c r="C11921" t="s">
        <v>322</v>
      </c>
      <c r="D11921" s="4" t="s">
        <v>1033</v>
      </c>
      <c r="E11921" t="s">
        <v>710</v>
      </c>
      <c r="F11921" t="s">
        <v>20</v>
      </c>
      <c r="G11921" t="s">
        <v>1831</v>
      </c>
      <c r="H11921" t="s">
        <v>1831</v>
      </c>
      <c r="I11921">
        <v>1346900933</v>
      </c>
      <c r="J11921" t="s">
        <v>21</v>
      </c>
      <c r="K11921" t="s">
        <v>22</v>
      </c>
      <c r="L11921" s="5">
        <v>45429</v>
      </c>
      <c r="M11921" s="5">
        <v>45429</v>
      </c>
      <c r="N11921">
        <v>12</v>
      </c>
      <c r="O11921" t="s">
        <v>23</v>
      </c>
      <c r="P11921" t="s">
        <v>24</v>
      </c>
      <c r="Q11921">
        <v>1</v>
      </c>
      <c r="R11921">
        <v>36</v>
      </c>
      <c r="S11921">
        <v>2</v>
      </c>
      <c r="T11921">
        <v>1346900933</v>
      </c>
      <c r="U11921">
        <v>956000944</v>
      </c>
      <c r="V11921" s="12">
        <v>947933</v>
      </c>
      <c r="W11921">
        <v>648</v>
      </c>
      <c r="X11921" t="s">
        <v>1831</v>
      </c>
      <c r="Y11921" t="s">
        <v>1739</v>
      </c>
      <c r="Z11921">
        <v>1346900933</v>
      </c>
      <c r="AA11921" t="s">
        <v>1832</v>
      </c>
      <c r="AB11921" t="s">
        <v>1739</v>
      </c>
      <c r="AC11921">
        <v>1346900933</v>
      </c>
    </row>
    <row r="11922" spans="1:29" x14ac:dyDescent="0.35">
      <c r="A11922" t="s">
        <v>1031</v>
      </c>
      <c r="B11922" t="s">
        <v>1032</v>
      </c>
      <c r="C11922" t="s">
        <v>322</v>
      </c>
      <c r="D11922" s="4" t="s">
        <v>1033</v>
      </c>
      <c r="E11922" t="s">
        <v>710</v>
      </c>
      <c r="F11922" t="s">
        <v>20</v>
      </c>
      <c r="G11922" t="s">
        <v>1831</v>
      </c>
      <c r="H11922" t="s">
        <v>1831</v>
      </c>
      <c r="I11922">
        <v>1346900933</v>
      </c>
      <c r="J11922" t="s">
        <v>21</v>
      </c>
      <c r="K11922" t="s">
        <v>22</v>
      </c>
      <c r="L11922" s="5">
        <v>45430</v>
      </c>
      <c r="M11922" s="5">
        <v>45430</v>
      </c>
      <c r="N11922">
        <v>12</v>
      </c>
      <c r="O11922" t="s">
        <v>23</v>
      </c>
      <c r="P11922" t="s">
        <v>24</v>
      </c>
      <c r="Q11922">
        <v>1</v>
      </c>
      <c r="R11922">
        <v>36</v>
      </c>
      <c r="S11922">
        <v>2</v>
      </c>
      <c r="T11922">
        <v>1346900933</v>
      </c>
      <c r="U11922">
        <v>956000944</v>
      </c>
      <c r="V11922" s="12">
        <v>947933</v>
      </c>
      <c r="W11922">
        <v>648</v>
      </c>
      <c r="X11922" t="s">
        <v>1831</v>
      </c>
      <c r="Y11922" t="s">
        <v>1739</v>
      </c>
      <c r="Z11922">
        <v>1346900933</v>
      </c>
      <c r="AA11922" t="s">
        <v>1832</v>
      </c>
      <c r="AB11922" t="s">
        <v>1739</v>
      </c>
      <c r="AC11922">
        <v>1346900933</v>
      </c>
    </row>
    <row r="11923" spans="1:29" x14ac:dyDescent="0.35">
      <c r="A11923" t="s">
        <v>1031</v>
      </c>
      <c r="B11923" t="s">
        <v>1032</v>
      </c>
      <c r="C11923" t="s">
        <v>322</v>
      </c>
      <c r="D11923" s="4" t="s">
        <v>1033</v>
      </c>
      <c r="E11923" t="s">
        <v>710</v>
      </c>
      <c r="F11923" t="s">
        <v>20</v>
      </c>
      <c r="G11923" t="s">
        <v>1831</v>
      </c>
      <c r="H11923" t="s">
        <v>1831</v>
      </c>
      <c r="I11923">
        <v>1346900933</v>
      </c>
      <c r="J11923" t="s">
        <v>21</v>
      </c>
      <c r="K11923" t="s">
        <v>22</v>
      </c>
      <c r="L11923" s="5">
        <v>45431</v>
      </c>
      <c r="M11923" s="5">
        <v>45431</v>
      </c>
      <c r="N11923">
        <v>12</v>
      </c>
      <c r="O11923" t="s">
        <v>23</v>
      </c>
      <c r="P11923" t="s">
        <v>24</v>
      </c>
      <c r="Q11923">
        <v>1</v>
      </c>
      <c r="R11923">
        <v>36</v>
      </c>
      <c r="S11923">
        <v>2</v>
      </c>
      <c r="T11923">
        <v>1346900933</v>
      </c>
      <c r="U11923">
        <v>956000944</v>
      </c>
      <c r="V11923" s="12">
        <v>947933</v>
      </c>
      <c r="W11923">
        <v>648</v>
      </c>
      <c r="X11923" t="s">
        <v>1831</v>
      </c>
      <c r="Y11923" t="s">
        <v>1739</v>
      </c>
      <c r="Z11923">
        <v>1346900933</v>
      </c>
      <c r="AA11923" t="s">
        <v>1832</v>
      </c>
      <c r="AB11923" t="s">
        <v>1739</v>
      </c>
      <c r="AC11923">
        <v>1346900933</v>
      </c>
    </row>
    <row r="11924" spans="1:29" x14ac:dyDescent="0.35">
      <c r="A11924" t="s">
        <v>1031</v>
      </c>
      <c r="B11924" t="s">
        <v>1032</v>
      </c>
      <c r="C11924" t="s">
        <v>322</v>
      </c>
      <c r="D11924" s="4" t="s">
        <v>1033</v>
      </c>
      <c r="E11924" t="s">
        <v>710</v>
      </c>
      <c r="F11924" t="s">
        <v>20</v>
      </c>
      <c r="G11924" t="s">
        <v>1831</v>
      </c>
      <c r="H11924" t="s">
        <v>1831</v>
      </c>
      <c r="I11924">
        <v>1346900933</v>
      </c>
      <c r="J11924" t="s">
        <v>21</v>
      </c>
      <c r="K11924" t="s">
        <v>22</v>
      </c>
      <c r="L11924" s="5">
        <v>45432</v>
      </c>
      <c r="M11924" s="5">
        <v>45432</v>
      </c>
      <c r="N11924">
        <v>12</v>
      </c>
      <c r="O11924" t="s">
        <v>23</v>
      </c>
      <c r="P11924" t="s">
        <v>24</v>
      </c>
      <c r="Q11924">
        <v>1</v>
      </c>
      <c r="R11924">
        <v>36</v>
      </c>
      <c r="S11924">
        <v>2</v>
      </c>
      <c r="T11924">
        <v>1346900933</v>
      </c>
      <c r="U11924">
        <v>956000944</v>
      </c>
      <c r="V11924" s="12">
        <v>947933</v>
      </c>
      <c r="W11924">
        <v>648</v>
      </c>
      <c r="X11924" t="s">
        <v>1831</v>
      </c>
      <c r="Y11924" t="s">
        <v>1739</v>
      </c>
      <c r="Z11924">
        <v>1346900933</v>
      </c>
      <c r="AA11924" t="s">
        <v>1832</v>
      </c>
      <c r="AB11924" t="s">
        <v>1739</v>
      </c>
      <c r="AC11924">
        <v>1346900933</v>
      </c>
    </row>
    <row r="11925" spans="1:29" x14ac:dyDescent="0.35">
      <c r="A11925" t="s">
        <v>1031</v>
      </c>
      <c r="B11925" t="s">
        <v>1032</v>
      </c>
      <c r="C11925" t="s">
        <v>322</v>
      </c>
      <c r="D11925" s="4" t="s">
        <v>1033</v>
      </c>
      <c r="E11925" t="s">
        <v>710</v>
      </c>
      <c r="F11925" t="s">
        <v>20</v>
      </c>
      <c r="G11925" t="s">
        <v>1831</v>
      </c>
      <c r="H11925" t="s">
        <v>1831</v>
      </c>
      <c r="I11925">
        <v>1346900933</v>
      </c>
      <c r="J11925" t="s">
        <v>21</v>
      </c>
      <c r="K11925" t="s">
        <v>22</v>
      </c>
      <c r="L11925" s="5">
        <v>45433</v>
      </c>
      <c r="M11925" s="5">
        <v>45433</v>
      </c>
      <c r="N11925">
        <v>12</v>
      </c>
      <c r="O11925" t="s">
        <v>23</v>
      </c>
      <c r="P11925" t="s">
        <v>24</v>
      </c>
      <c r="Q11925">
        <v>1</v>
      </c>
      <c r="R11925">
        <v>36</v>
      </c>
      <c r="S11925">
        <v>2</v>
      </c>
      <c r="T11925">
        <v>1346900933</v>
      </c>
      <c r="U11925">
        <v>956000944</v>
      </c>
      <c r="V11925" s="12">
        <v>947933</v>
      </c>
      <c r="W11925">
        <v>648</v>
      </c>
      <c r="X11925" t="s">
        <v>1831</v>
      </c>
      <c r="Y11925" t="s">
        <v>1739</v>
      </c>
      <c r="Z11925">
        <v>1346900933</v>
      </c>
      <c r="AA11925" t="s">
        <v>1832</v>
      </c>
      <c r="AB11925" t="s">
        <v>1739</v>
      </c>
      <c r="AC11925">
        <v>1346900933</v>
      </c>
    </row>
    <row r="11926" spans="1:29" x14ac:dyDescent="0.35">
      <c r="A11926" t="s">
        <v>1031</v>
      </c>
      <c r="B11926" t="s">
        <v>1032</v>
      </c>
      <c r="C11926" t="s">
        <v>322</v>
      </c>
      <c r="D11926" s="4" t="s">
        <v>1033</v>
      </c>
      <c r="E11926" t="s">
        <v>710</v>
      </c>
      <c r="F11926" t="s">
        <v>20</v>
      </c>
      <c r="G11926" t="s">
        <v>1831</v>
      </c>
      <c r="H11926" t="s">
        <v>1831</v>
      </c>
      <c r="I11926">
        <v>1346900933</v>
      </c>
      <c r="J11926" t="s">
        <v>21</v>
      </c>
      <c r="K11926" t="s">
        <v>22</v>
      </c>
      <c r="L11926" s="5">
        <v>45434</v>
      </c>
      <c r="M11926" s="5">
        <v>45434</v>
      </c>
      <c r="N11926">
        <v>12</v>
      </c>
      <c r="O11926" t="s">
        <v>23</v>
      </c>
      <c r="P11926" t="s">
        <v>24</v>
      </c>
      <c r="Q11926">
        <v>1</v>
      </c>
      <c r="R11926">
        <v>36</v>
      </c>
      <c r="S11926">
        <v>2</v>
      </c>
      <c r="T11926">
        <v>1346900933</v>
      </c>
      <c r="U11926">
        <v>956000944</v>
      </c>
      <c r="V11926" s="12">
        <v>947933</v>
      </c>
      <c r="W11926">
        <v>648</v>
      </c>
      <c r="X11926" t="s">
        <v>1831</v>
      </c>
      <c r="Y11926" t="s">
        <v>1739</v>
      </c>
      <c r="Z11926">
        <v>1346900933</v>
      </c>
      <c r="AA11926" t="s">
        <v>1832</v>
      </c>
      <c r="AB11926" t="s">
        <v>1739</v>
      </c>
      <c r="AC11926">
        <v>1346900933</v>
      </c>
    </row>
    <row r="11927" spans="1:29" x14ac:dyDescent="0.35">
      <c r="A11927" t="s">
        <v>1031</v>
      </c>
      <c r="B11927" t="s">
        <v>1032</v>
      </c>
      <c r="C11927" t="s">
        <v>322</v>
      </c>
      <c r="D11927" s="4" t="s">
        <v>1033</v>
      </c>
      <c r="E11927" t="s">
        <v>710</v>
      </c>
      <c r="F11927" t="s">
        <v>20</v>
      </c>
      <c r="G11927" t="s">
        <v>1831</v>
      </c>
      <c r="H11927" t="s">
        <v>1831</v>
      </c>
      <c r="I11927">
        <v>1346900933</v>
      </c>
      <c r="J11927" t="s">
        <v>21</v>
      </c>
      <c r="K11927" t="s">
        <v>22</v>
      </c>
      <c r="L11927" s="5">
        <v>45435</v>
      </c>
      <c r="M11927" s="5">
        <v>45435</v>
      </c>
      <c r="N11927">
        <v>12</v>
      </c>
      <c r="O11927" t="s">
        <v>23</v>
      </c>
      <c r="P11927" t="s">
        <v>24</v>
      </c>
      <c r="Q11927">
        <v>1</v>
      </c>
      <c r="R11927">
        <v>36</v>
      </c>
      <c r="S11927">
        <v>2</v>
      </c>
      <c r="T11927">
        <v>1346900933</v>
      </c>
      <c r="U11927">
        <v>956000944</v>
      </c>
      <c r="V11927" s="12">
        <v>947933</v>
      </c>
      <c r="W11927">
        <v>648</v>
      </c>
      <c r="X11927" t="s">
        <v>1831</v>
      </c>
      <c r="Y11927" t="s">
        <v>1739</v>
      </c>
      <c r="Z11927">
        <v>1346900933</v>
      </c>
      <c r="AA11927" t="s">
        <v>1832</v>
      </c>
      <c r="AB11927" t="s">
        <v>1739</v>
      </c>
      <c r="AC11927">
        <v>1346900933</v>
      </c>
    </row>
    <row r="11928" spans="1:29" x14ac:dyDescent="0.35">
      <c r="A11928" t="s">
        <v>1031</v>
      </c>
      <c r="B11928" t="s">
        <v>1032</v>
      </c>
      <c r="C11928" t="s">
        <v>322</v>
      </c>
      <c r="D11928" s="4" t="s">
        <v>1033</v>
      </c>
      <c r="E11928" t="s">
        <v>710</v>
      </c>
      <c r="F11928" t="s">
        <v>20</v>
      </c>
      <c r="G11928" t="s">
        <v>1831</v>
      </c>
      <c r="H11928" t="s">
        <v>1831</v>
      </c>
      <c r="I11928">
        <v>1346900933</v>
      </c>
      <c r="J11928" t="s">
        <v>21</v>
      </c>
      <c r="K11928" t="s">
        <v>22</v>
      </c>
      <c r="L11928" s="5">
        <v>45436</v>
      </c>
      <c r="M11928" s="5">
        <v>45436</v>
      </c>
      <c r="N11928">
        <v>12</v>
      </c>
      <c r="O11928" t="s">
        <v>23</v>
      </c>
      <c r="P11928" t="s">
        <v>24</v>
      </c>
      <c r="Q11928">
        <v>1</v>
      </c>
      <c r="R11928">
        <v>36</v>
      </c>
      <c r="S11928">
        <v>2</v>
      </c>
      <c r="T11928">
        <v>1346900933</v>
      </c>
      <c r="U11928">
        <v>956000944</v>
      </c>
      <c r="V11928" s="12">
        <v>947933</v>
      </c>
      <c r="W11928">
        <v>648</v>
      </c>
      <c r="X11928" t="s">
        <v>1831</v>
      </c>
      <c r="Y11928" t="s">
        <v>1739</v>
      </c>
      <c r="Z11928">
        <v>1346900933</v>
      </c>
      <c r="AA11928" t="s">
        <v>1832</v>
      </c>
      <c r="AB11928" t="s">
        <v>1739</v>
      </c>
      <c r="AC11928">
        <v>1346900933</v>
      </c>
    </row>
    <row r="11929" spans="1:29" x14ac:dyDescent="0.35">
      <c r="A11929" t="s">
        <v>1404</v>
      </c>
      <c r="B11929" t="s">
        <v>1405</v>
      </c>
      <c r="C11929" t="s">
        <v>46</v>
      </c>
      <c r="D11929" s="4" t="s">
        <v>1406</v>
      </c>
      <c r="E11929" t="s">
        <v>37</v>
      </c>
      <c r="F11929" t="s">
        <v>20</v>
      </c>
      <c r="G11929" t="s">
        <v>1831</v>
      </c>
      <c r="H11929" t="s">
        <v>1831</v>
      </c>
      <c r="I11929">
        <v>1346900933</v>
      </c>
      <c r="J11929" t="s">
        <v>21</v>
      </c>
      <c r="K11929" t="s">
        <v>22</v>
      </c>
      <c r="L11929" s="5">
        <v>45416</v>
      </c>
      <c r="M11929" s="5">
        <v>45416</v>
      </c>
      <c r="N11929">
        <v>12</v>
      </c>
      <c r="O11929" t="s">
        <v>23</v>
      </c>
      <c r="P11929" t="s">
        <v>24</v>
      </c>
      <c r="Q11929">
        <v>1</v>
      </c>
      <c r="R11929">
        <v>36</v>
      </c>
      <c r="S11929">
        <v>2</v>
      </c>
      <c r="T11929">
        <v>1346900933</v>
      </c>
      <c r="U11929">
        <v>956000944</v>
      </c>
      <c r="V11929" s="12">
        <v>785398</v>
      </c>
      <c r="W11929">
        <v>756</v>
      </c>
      <c r="X11929" t="s">
        <v>1831</v>
      </c>
      <c r="Y11929" t="s">
        <v>1739</v>
      </c>
      <c r="Z11929">
        <v>1346900933</v>
      </c>
      <c r="AA11929" t="s">
        <v>1832</v>
      </c>
      <c r="AB11929" t="s">
        <v>1739</v>
      </c>
      <c r="AC11929">
        <v>1346900933</v>
      </c>
    </row>
    <row r="11930" spans="1:29" x14ac:dyDescent="0.35">
      <c r="A11930" t="s">
        <v>1404</v>
      </c>
      <c r="B11930" t="s">
        <v>1405</v>
      </c>
      <c r="C11930" t="s">
        <v>46</v>
      </c>
      <c r="D11930" s="4" t="s">
        <v>1406</v>
      </c>
      <c r="E11930" t="s">
        <v>37</v>
      </c>
      <c r="F11930" t="s">
        <v>20</v>
      </c>
      <c r="G11930" t="s">
        <v>1831</v>
      </c>
      <c r="H11930" t="s">
        <v>1831</v>
      </c>
      <c r="I11930">
        <v>1346900933</v>
      </c>
      <c r="J11930" t="s">
        <v>21</v>
      </c>
      <c r="K11930" t="s">
        <v>22</v>
      </c>
      <c r="L11930" s="5">
        <v>45417</v>
      </c>
      <c r="M11930" s="5">
        <v>45417</v>
      </c>
      <c r="N11930">
        <v>12</v>
      </c>
      <c r="O11930" t="s">
        <v>23</v>
      </c>
      <c r="P11930" t="s">
        <v>24</v>
      </c>
      <c r="Q11930">
        <v>1</v>
      </c>
      <c r="R11930">
        <v>36</v>
      </c>
      <c r="S11930">
        <v>2</v>
      </c>
      <c r="T11930">
        <v>1346900933</v>
      </c>
      <c r="U11930">
        <v>956000944</v>
      </c>
      <c r="V11930" s="12">
        <v>785398</v>
      </c>
      <c r="W11930">
        <v>756</v>
      </c>
      <c r="X11930" t="s">
        <v>1831</v>
      </c>
      <c r="Y11930" t="s">
        <v>1739</v>
      </c>
      <c r="Z11930">
        <v>1346900933</v>
      </c>
      <c r="AA11930" t="s">
        <v>1832</v>
      </c>
      <c r="AB11930" t="s">
        <v>1739</v>
      </c>
      <c r="AC11930">
        <v>1346900933</v>
      </c>
    </row>
    <row r="11931" spans="1:29" x14ac:dyDescent="0.35">
      <c r="A11931" t="s">
        <v>1404</v>
      </c>
      <c r="B11931" t="s">
        <v>1405</v>
      </c>
      <c r="C11931" t="s">
        <v>46</v>
      </c>
      <c r="D11931" s="4" t="s">
        <v>1406</v>
      </c>
      <c r="E11931" t="s">
        <v>37</v>
      </c>
      <c r="F11931" t="s">
        <v>20</v>
      </c>
      <c r="G11931" t="s">
        <v>1831</v>
      </c>
      <c r="H11931" t="s">
        <v>1831</v>
      </c>
      <c r="I11931">
        <v>1346900933</v>
      </c>
      <c r="J11931" t="s">
        <v>21</v>
      </c>
      <c r="K11931" t="s">
        <v>22</v>
      </c>
      <c r="L11931" s="5">
        <v>45418</v>
      </c>
      <c r="M11931" s="5">
        <v>45418</v>
      </c>
      <c r="N11931">
        <v>12</v>
      </c>
      <c r="O11931" t="s">
        <v>23</v>
      </c>
      <c r="P11931" t="s">
        <v>24</v>
      </c>
      <c r="Q11931">
        <v>1</v>
      </c>
      <c r="R11931">
        <v>36</v>
      </c>
      <c r="S11931">
        <v>2</v>
      </c>
      <c r="T11931">
        <v>1346900933</v>
      </c>
      <c r="U11931">
        <v>956000944</v>
      </c>
      <c r="V11931" s="12">
        <v>785398</v>
      </c>
      <c r="W11931">
        <v>756</v>
      </c>
      <c r="X11931" t="s">
        <v>1831</v>
      </c>
      <c r="Y11931" t="s">
        <v>1739</v>
      </c>
      <c r="Z11931">
        <v>1346900933</v>
      </c>
      <c r="AA11931" t="s">
        <v>1832</v>
      </c>
      <c r="AB11931" t="s">
        <v>1739</v>
      </c>
      <c r="AC11931">
        <v>1346900933</v>
      </c>
    </row>
    <row r="11932" spans="1:29" x14ac:dyDescent="0.35">
      <c r="A11932" t="s">
        <v>1404</v>
      </c>
      <c r="B11932" t="s">
        <v>1405</v>
      </c>
      <c r="C11932" t="s">
        <v>46</v>
      </c>
      <c r="D11932" s="4" t="s">
        <v>1406</v>
      </c>
      <c r="E11932" t="s">
        <v>37</v>
      </c>
      <c r="F11932" t="s">
        <v>20</v>
      </c>
      <c r="G11932" t="s">
        <v>1831</v>
      </c>
      <c r="H11932" t="s">
        <v>1831</v>
      </c>
      <c r="I11932">
        <v>1346900933</v>
      </c>
      <c r="J11932" t="s">
        <v>21</v>
      </c>
      <c r="K11932" t="s">
        <v>22</v>
      </c>
      <c r="L11932" s="5">
        <v>45419</v>
      </c>
      <c r="M11932" s="5">
        <v>45419</v>
      </c>
      <c r="N11932">
        <v>12</v>
      </c>
      <c r="O11932" t="s">
        <v>23</v>
      </c>
      <c r="P11932" t="s">
        <v>24</v>
      </c>
      <c r="Q11932">
        <v>1</v>
      </c>
      <c r="R11932">
        <v>36</v>
      </c>
      <c r="S11932">
        <v>2</v>
      </c>
      <c r="T11932">
        <v>1346900933</v>
      </c>
      <c r="U11932">
        <v>956000944</v>
      </c>
      <c r="V11932" s="12">
        <v>785398</v>
      </c>
      <c r="W11932">
        <v>756</v>
      </c>
      <c r="X11932" t="s">
        <v>1831</v>
      </c>
      <c r="Y11932" t="s">
        <v>1739</v>
      </c>
      <c r="Z11932">
        <v>1346900933</v>
      </c>
      <c r="AA11932" t="s">
        <v>1832</v>
      </c>
      <c r="AB11932" t="s">
        <v>1739</v>
      </c>
      <c r="AC11932">
        <v>1346900933</v>
      </c>
    </row>
    <row r="11933" spans="1:29" x14ac:dyDescent="0.35">
      <c r="A11933" t="s">
        <v>1404</v>
      </c>
      <c r="B11933" t="s">
        <v>1405</v>
      </c>
      <c r="C11933" t="s">
        <v>46</v>
      </c>
      <c r="D11933" s="4" t="s">
        <v>1406</v>
      </c>
      <c r="E11933" t="s">
        <v>37</v>
      </c>
      <c r="F11933" t="s">
        <v>20</v>
      </c>
      <c r="G11933" t="s">
        <v>1831</v>
      </c>
      <c r="H11933" t="s">
        <v>1831</v>
      </c>
      <c r="I11933">
        <v>1346900933</v>
      </c>
      <c r="J11933" t="s">
        <v>21</v>
      </c>
      <c r="K11933" t="s">
        <v>22</v>
      </c>
      <c r="L11933" s="5">
        <v>45420</v>
      </c>
      <c r="M11933" s="5">
        <v>45420</v>
      </c>
      <c r="N11933">
        <v>12</v>
      </c>
      <c r="O11933" t="s">
        <v>23</v>
      </c>
      <c r="P11933" t="s">
        <v>24</v>
      </c>
      <c r="Q11933">
        <v>1</v>
      </c>
      <c r="R11933">
        <v>36</v>
      </c>
      <c r="S11933">
        <v>2</v>
      </c>
      <c r="T11933">
        <v>1346900933</v>
      </c>
      <c r="U11933">
        <v>956000944</v>
      </c>
      <c r="V11933" s="12">
        <v>785398</v>
      </c>
      <c r="W11933">
        <v>756</v>
      </c>
      <c r="X11933" t="s">
        <v>1831</v>
      </c>
      <c r="Y11933" t="s">
        <v>1739</v>
      </c>
      <c r="Z11933">
        <v>1346900933</v>
      </c>
      <c r="AA11933" t="s">
        <v>1832</v>
      </c>
      <c r="AB11933" t="s">
        <v>1739</v>
      </c>
      <c r="AC11933">
        <v>1346900933</v>
      </c>
    </row>
    <row r="11934" spans="1:29" x14ac:dyDescent="0.35">
      <c r="A11934" t="s">
        <v>1404</v>
      </c>
      <c r="B11934" t="s">
        <v>1405</v>
      </c>
      <c r="C11934" t="s">
        <v>46</v>
      </c>
      <c r="D11934" s="4" t="s">
        <v>1406</v>
      </c>
      <c r="E11934" t="s">
        <v>37</v>
      </c>
      <c r="F11934" t="s">
        <v>20</v>
      </c>
      <c r="G11934" t="s">
        <v>1831</v>
      </c>
      <c r="H11934" t="s">
        <v>1831</v>
      </c>
      <c r="I11934">
        <v>1346900933</v>
      </c>
      <c r="J11934" t="s">
        <v>21</v>
      </c>
      <c r="K11934" t="s">
        <v>22</v>
      </c>
      <c r="L11934" s="5">
        <v>45421</v>
      </c>
      <c r="M11934" s="5">
        <v>45421</v>
      </c>
      <c r="N11934">
        <v>12</v>
      </c>
      <c r="O11934" t="s">
        <v>23</v>
      </c>
      <c r="P11934" t="s">
        <v>24</v>
      </c>
      <c r="Q11934">
        <v>1</v>
      </c>
      <c r="R11934">
        <v>36</v>
      </c>
      <c r="S11934">
        <v>2</v>
      </c>
      <c r="T11934">
        <v>1346900933</v>
      </c>
      <c r="U11934">
        <v>956000944</v>
      </c>
      <c r="V11934" s="12">
        <v>785398</v>
      </c>
      <c r="W11934">
        <v>756</v>
      </c>
      <c r="X11934" t="s">
        <v>1831</v>
      </c>
      <c r="Y11934" t="s">
        <v>1739</v>
      </c>
      <c r="Z11934">
        <v>1346900933</v>
      </c>
      <c r="AA11934" t="s">
        <v>1832</v>
      </c>
      <c r="AB11934" t="s">
        <v>1739</v>
      </c>
      <c r="AC11934">
        <v>1346900933</v>
      </c>
    </row>
    <row r="11935" spans="1:29" x14ac:dyDescent="0.35">
      <c r="A11935" t="s">
        <v>1404</v>
      </c>
      <c r="B11935" t="s">
        <v>1405</v>
      </c>
      <c r="C11935" t="s">
        <v>46</v>
      </c>
      <c r="D11935" s="4" t="s">
        <v>1406</v>
      </c>
      <c r="E11935" t="s">
        <v>37</v>
      </c>
      <c r="F11935" t="s">
        <v>20</v>
      </c>
      <c r="G11935" t="s">
        <v>1831</v>
      </c>
      <c r="H11935" t="s">
        <v>1831</v>
      </c>
      <c r="I11935">
        <v>1346900933</v>
      </c>
      <c r="J11935" t="s">
        <v>21</v>
      </c>
      <c r="K11935" t="s">
        <v>22</v>
      </c>
      <c r="L11935" s="5">
        <v>45422</v>
      </c>
      <c r="M11935" s="5">
        <v>45422</v>
      </c>
      <c r="N11935">
        <v>12</v>
      </c>
      <c r="O11935" t="s">
        <v>23</v>
      </c>
      <c r="P11935" t="s">
        <v>24</v>
      </c>
      <c r="Q11935">
        <v>1</v>
      </c>
      <c r="R11935">
        <v>36</v>
      </c>
      <c r="S11935">
        <v>2</v>
      </c>
      <c r="T11935">
        <v>1346900933</v>
      </c>
      <c r="U11935">
        <v>956000944</v>
      </c>
      <c r="V11935" s="12">
        <v>785398</v>
      </c>
      <c r="W11935">
        <v>756</v>
      </c>
      <c r="X11935" t="s">
        <v>1831</v>
      </c>
      <c r="Y11935" t="s">
        <v>1739</v>
      </c>
      <c r="Z11935">
        <v>1346900933</v>
      </c>
      <c r="AA11935" t="s">
        <v>1832</v>
      </c>
      <c r="AB11935" t="s">
        <v>1739</v>
      </c>
      <c r="AC11935">
        <v>1346900933</v>
      </c>
    </row>
    <row r="11936" spans="1:29" x14ac:dyDescent="0.35">
      <c r="A11936" t="s">
        <v>1404</v>
      </c>
      <c r="B11936" t="s">
        <v>1405</v>
      </c>
      <c r="C11936" t="s">
        <v>46</v>
      </c>
      <c r="D11936" s="4" t="s">
        <v>1406</v>
      </c>
      <c r="E11936" t="s">
        <v>37</v>
      </c>
      <c r="F11936" t="s">
        <v>20</v>
      </c>
      <c r="G11936" t="s">
        <v>1831</v>
      </c>
      <c r="H11936" t="s">
        <v>1831</v>
      </c>
      <c r="I11936">
        <v>1346900933</v>
      </c>
      <c r="J11936" t="s">
        <v>21</v>
      </c>
      <c r="K11936" t="s">
        <v>22</v>
      </c>
      <c r="L11936" s="5">
        <v>45423</v>
      </c>
      <c r="M11936" s="5">
        <v>45423</v>
      </c>
      <c r="N11936">
        <v>12</v>
      </c>
      <c r="O11936" t="s">
        <v>23</v>
      </c>
      <c r="P11936" t="s">
        <v>24</v>
      </c>
      <c r="Q11936">
        <v>1</v>
      </c>
      <c r="R11936">
        <v>36</v>
      </c>
      <c r="S11936">
        <v>2</v>
      </c>
      <c r="T11936">
        <v>1346900933</v>
      </c>
      <c r="U11936">
        <v>956000944</v>
      </c>
      <c r="V11936" s="12">
        <v>785398</v>
      </c>
      <c r="W11936">
        <v>756</v>
      </c>
      <c r="X11936" t="s">
        <v>1831</v>
      </c>
      <c r="Y11936" t="s">
        <v>1739</v>
      </c>
      <c r="Z11936">
        <v>1346900933</v>
      </c>
      <c r="AA11936" t="s">
        <v>1832</v>
      </c>
      <c r="AB11936" t="s">
        <v>1739</v>
      </c>
      <c r="AC11936">
        <v>1346900933</v>
      </c>
    </row>
    <row r="11937" spans="1:29" x14ac:dyDescent="0.35">
      <c r="A11937" t="s">
        <v>1404</v>
      </c>
      <c r="B11937" t="s">
        <v>1405</v>
      </c>
      <c r="C11937" t="s">
        <v>46</v>
      </c>
      <c r="D11937" s="4" t="s">
        <v>1406</v>
      </c>
      <c r="E11937" t="s">
        <v>37</v>
      </c>
      <c r="F11937" t="s">
        <v>20</v>
      </c>
      <c r="G11937" t="s">
        <v>1831</v>
      </c>
      <c r="H11937" t="s">
        <v>1831</v>
      </c>
      <c r="I11937">
        <v>1346900933</v>
      </c>
      <c r="J11937" t="s">
        <v>21</v>
      </c>
      <c r="K11937" t="s">
        <v>22</v>
      </c>
      <c r="L11937" s="5">
        <v>45424</v>
      </c>
      <c r="M11937" s="5">
        <v>45424</v>
      </c>
      <c r="N11937">
        <v>12</v>
      </c>
      <c r="O11937" t="s">
        <v>23</v>
      </c>
      <c r="P11937" t="s">
        <v>24</v>
      </c>
      <c r="Q11937">
        <v>1</v>
      </c>
      <c r="R11937">
        <v>36</v>
      </c>
      <c r="S11937">
        <v>2</v>
      </c>
      <c r="T11937">
        <v>1346900933</v>
      </c>
      <c r="U11937">
        <v>956000944</v>
      </c>
      <c r="V11937" s="12">
        <v>785398</v>
      </c>
      <c r="W11937">
        <v>756</v>
      </c>
      <c r="X11937" t="s">
        <v>1831</v>
      </c>
      <c r="Y11937" t="s">
        <v>1739</v>
      </c>
      <c r="Z11937">
        <v>1346900933</v>
      </c>
      <c r="AA11937" t="s">
        <v>1832</v>
      </c>
      <c r="AB11937" t="s">
        <v>1739</v>
      </c>
      <c r="AC11937">
        <v>1346900933</v>
      </c>
    </row>
    <row r="11938" spans="1:29" x14ac:dyDescent="0.35">
      <c r="A11938" t="s">
        <v>1404</v>
      </c>
      <c r="B11938" t="s">
        <v>1405</v>
      </c>
      <c r="C11938" t="s">
        <v>46</v>
      </c>
      <c r="D11938" s="4" t="s">
        <v>1406</v>
      </c>
      <c r="E11938" t="s">
        <v>37</v>
      </c>
      <c r="F11938" t="s">
        <v>20</v>
      </c>
      <c r="G11938" t="s">
        <v>1831</v>
      </c>
      <c r="H11938" t="s">
        <v>1831</v>
      </c>
      <c r="I11938">
        <v>1346900933</v>
      </c>
      <c r="J11938" t="s">
        <v>21</v>
      </c>
      <c r="K11938" t="s">
        <v>22</v>
      </c>
      <c r="L11938" s="5">
        <v>45425</v>
      </c>
      <c r="M11938" s="5">
        <v>45425</v>
      </c>
      <c r="N11938">
        <v>12</v>
      </c>
      <c r="O11938" t="s">
        <v>23</v>
      </c>
      <c r="P11938" t="s">
        <v>24</v>
      </c>
      <c r="Q11938">
        <v>1</v>
      </c>
      <c r="R11938">
        <v>36</v>
      </c>
      <c r="S11938">
        <v>2</v>
      </c>
      <c r="T11938">
        <v>1346900933</v>
      </c>
      <c r="U11938">
        <v>956000944</v>
      </c>
      <c r="V11938" s="12">
        <v>785398</v>
      </c>
      <c r="W11938">
        <v>756</v>
      </c>
      <c r="X11938" t="s">
        <v>1831</v>
      </c>
      <c r="Y11938" t="s">
        <v>1739</v>
      </c>
      <c r="Z11938">
        <v>1346900933</v>
      </c>
      <c r="AA11938" t="s">
        <v>1832</v>
      </c>
      <c r="AB11938" t="s">
        <v>1739</v>
      </c>
      <c r="AC11938">
        <v>1346900933</v>
      </c>
    </row>
    <row r="11939" spans="1:29" x14ac:dyDescent="0.35">
      <c r="A11939" t="s">
        <v>1404</v>
      </c>
      <c r="B11939" t="s">
        <v>1405</v>
      </c>
      <c r="C11939" t="s">
        <v>46</v>
      </c>
      <c r="D11939" s="4" t="s">
        <v>1406</v>
      </c>
      <c r="E11939" t="s">
        <v>37</v>
      </c>
      <c r="F11939" t="s">
        <v>20</v>
      </c>
      <c r="G11939" t="s">
        <v>1831</v>
      </c>
      <c r="H11939" t="s">
        <v>1831</v>
      </c>
      <c r="I11939">
        <v>1346900933</v>
      </c>
      <c r="J11939" t="s">
        <v>21</v>
      </c>
      <c r="K11939" t="s">
        <v>22</v>
      </c>
      <c r="L11939" s="5">
        <v>45426</v>
      </c>
      <c r="M11939" s="5">
        <v>45426</v>
      </c>
      <c r="N11939">
        <v>12</v>
      </c>
      <c r="O11939" t="s">
        <v>23</v>
      </c>
      <c r="P11939" t="s">
        <v>24</v>
      </c>
      <c r="Q11939">
        <v>1</v>
      </c>
      <c r="R11939">
        <v>36</v>
      </c>
      <c r="S11939">
        <v>2</v>
      </c>
      <c r="T11939">
        <v>1346900933</v>
      </c>
      <c r="U11939">
        <v>956000944</v>
      </c>
      <c r="V11939" s="12">
        <v>785398</v>
      </c>
      <c r="W11939">
        <v>756</v>
      </c>
      <c r="X11939" t="s">
        <v>1831</v>
      </c>
      <c r="Y11939" t="s">
        <v>1739</v>
      </c>
      <c r="Z11939">
        <v>1346900933</v>
      </c>
      <c r="AA11939" t="s">
        <v>1832</v>
      </c>
      <c r="AB11939" t="s">
        <v>1739</v>
      </c>
      <c r="AC11939">
        <v>1346900933</v>
      </c>
    </row>
    <row r="11940" spans="1:29" x14ac:dyDescent="0.35">
      <c r="A11940" t="s">
        <v>1404</v>
      </c>
      <c r="B11940" t="s">
        <v>1405</v>
      </c>
      <c r="C11940" t="s">
        <v>46</v>
      </c>
      <c r="D11940" s="4" t="s">
        <v>1406</v>
      </c>
      <c r="E11940" t="s">
        <v>37</v>
      </c>
      <c r="F11940" t="s">
        <v>20</v>
      </c>
      <c r="G11940" t="s">
        <v>1831</v>
      </c>
      <c r="H11940" t="s">
        <v>1831</v>
      </c>
      <c r="I11940">
        <v>1346900933</v>
      </c>
      <c r="J11940" t="s">
        <v>21</v>
      </c>
      <c r="K11940" t="s">
        <v>22</v>
      </c>
      <c r="L11940" s="5">
        <v>45427</v>
      </c>
      <c r="M11940" s="5">
        <v>45427</v>
      </c>
      <c r="N11940">
        <v>12</v>
      </c>
      <c r="O11940" t="s">
        <v>23</v>
      </c>
      <c r="P11940" t="s">
        <v>24</v>
      </c>
      <c r="Q11940">
        <v>1</v>
      </c>
      <c r="R11940">
        <v>36</v>
      </c>
      <c r="S11940">
        <v>2</v>
      </c>
      <c r="T11940">
        <v>1346900933</v>
      </c>
      <c r="U11940">
        <v>956000944</v>
      </c>
      <c r="V11940" s="12">
        <v>785398</v>
      </c>
      <c r="W11940">
        <v>756</v>
      </c>
      <c r="X11940" t="s">
        <v>1831</v>
      </c>
      <c r="Y11940" t="s">
        <v>1739</v>
      </c>
      <c r="Z11940">
        <v>1346900933</v>
      </c>
      <c r="AA11940" t="s">
        <v>1832</v>
      </c>
      <c r="AB11940" t="s">
        <v>1739</v>
      </c>
      <c r="AC11940">
        <v>1346900933</v>
      </c>
    </row>
    <row r="11941" spans="1:29" x14ac:dyDescent="0.35">
      <c r="A11941" t="s">
        <v>1404</v>
      </c>
      <c r="B11941" t="s">
        <v>1405</v>
      </c>
      <c r="C11941" t="s">
        <v>46</v>
      </c>
      <c r="D11941" s="4" t="s">
        <v>1406</v>
      </c>
      <c r="E11941" t="s">
        <v>37</v>
      </c>
      <c r="F11941" t="s">
        <v>20</v>
      </c>
      <c r="G11941" t="s">
        <v>1831</v>
      </c>
      <c r="H11941" t="s">
        <v>1831</v>
      </c>
      <c r="I11941">
        <v>1346900933</v>
      </c>
      <c r="J11941" t="s">
        <v>21</v>
      </c>
      <c r="K11941" t="s">
        <v>22</v>
      </c>
      <c r="L11941" s="5">
        <v>45428</v>
      </c>
      <c r="M11941" s="5">
        <v>45428</v>
      </c>
      <c r="N11941">
        <v>12</v>
      </c>
      <c r="O11941" t="s">
        <v>23</v>
      </c>
      <c r="P11941" t="s">
        <v>24</v>
      </c>
      <c r="Q11941">
        <v>1</v>
      </c>
      <c r="R11941">
        <v>36</v>
      </c>
      <c r="S11941">
        <v>2</v>
      </c>
      <c r="T11941">
        <v>1346900933</v>
      </c>
      <c r="U11941">
        <v>956000944</v>
      </c>
      <c r="V11941" s="12">
        <v>785398</v>
      </c>
      <c r="W11941">
        <v>756</v>
      </c>
      <c r="X11941" t="s">
        <v>1831</v>
      </c>
      <c r="Y11941" t="s">
        <v>1739</v>
      </c>
      <c r="Z11941">
        <v>1346900933</v>
      </c>
      <c r="AA11941" t="s">
        <v>1832</v>
      </c>
      <c r="AB11941" t="s">
        <v>1739</v>
      </c>
      <c r="AC11941">
        <v>1346900933</v>
      </c>
    </row>
    <row r="11942" spans="1:29" x14ac:dyDescent="0.35">
      <c r="A11942" t="s">
        <v>1404</v>
      </c>
      <c r="B11942" t="s">
        <v>1405</v>
      </c>
      <c r="C11942" t="s">
        <v>46</v>
      </c>
      <c r="D11942" s="4" t="s">
        <v>1406</v>
      </c>
      <c r="E11942" t="s">
        <v>37</v>
      </c>
      <c r="F11942" t="s">
        <v>20</v>
      </c>
      <c r="G11942" t="s">
        <v>1831</v>
      </c>
      <c r="H11942" t="s">
        <v>1831</v>
      </c>
      <c r="I11942">
        <v>1346900933</v>
      </c>
      <c r="J11942" t="s">
        <v>21</v>
      </c>
      <c r="K11942" t="s">
        <v>22</v>
      </c>
      <c r="L11942" s="5">
        <v>45429</v>
      </c>
      <c r="M11942" s="5">
        <v>45429</v>
      </c>
      <c r="N11942">
        <v>12</v>
      </c>
      <c r="O11942" t="s">
        <v>23</v>
      </c>
      <c r="P11942" t="s">
        <v>24</v>
      </c>
      <c r="Q11942">
        <v>1</v>
      </c>
      <c r="R11942">
        <v>36</v>
      </c>
      <c r="S11942">
        <v>2</v>
      </c>
      <c r="T11942">
        <v>1346900933</v>
      </c>
      <c r="U11942">
        <v>956000944</v>
      </c>
      <c r="V11942" s="12">
        <v>785398</v>
      </c>
      <c r="W11942">
        <v>756</v>
      </c>
      <c r="X11942" t="s">
        <v>1831</v>
      </c>
      <c r="Y11942" t="s">
        <v>1739</v>
      </c>
      <c r="Z11942">
        <v>1346900933</v>
      </c>
      <c r="AA11942" t="s">
        <v>1832</v>
      </c>
      <c r="AB11942" t="s">
        <v>1739</v>
      </c>
      <c r="AC11942">
        <v>1346900933</v>
      </c>
    </row>
    <row r="11943" spans="1:29" x14ac:dyDescent="0.35">
      <c r="A11943" t="s">
        <v>1404</v>
      </c>
      <c r="B11943" t="s">
        <v>1405</v>
      </c>
      <c r="C11943" t="s">
        <v>46</v>
      </c>
      <c r="D11943" s="4" t="s">
        <v>1406</v>
      </c>
      <c r="E11943" t="s">
        <v>37</v>
      </c>
      <c r="F11943" t="s">
        <v>20</v>
      </c>
      <c r="G11943" t="s">
        <v>1831</v>
      </c>
      <c r="H11943" t="s">
        <v>1831</v>
      </c>
      <c r="I11943">
        <v>1346900933</v>
      </c>
      <c r="J11943" t="s">
        <v>21</v>
      </c>
      <c r="K11943" t="s">
        <v>22</v>
      </c>
      <c r="L11943" s="5">
        <v>45430</v>
      </c>
      <c r="M11943" s="5">
        <v>45430</v>
      </c>
      <c r="N11943">
        <v>12</v>
      </c>
      <c r="O11943" t="s">
        <v>23</v>
      </c>
      <c r="P11943" t="s">
        <v>24</v>
      </c>
      <c r="Q11943">
        <v>1</v>
      </c>
      <c r="R11943">
        <v>36</v>
      </c>
      <c r="S11943">
        <v>2</v>
      </c>
      <c r="T11943">
        <v>1346900933</v>
      </c>
      <c r="U11943">
        <v>956000944</v>
      </c>
      <c r="V11943" s="12">
        <v>785398</v>
      </c>
      <c r="W11943">
        <v>756</v>
      </c>
      <c r="X11943" t="s">
        <v>1831</v>
      </c>
      <c r="Y11943" t="s">
        <v>1739</v>
      </c>
      <c r="Z11943">
        <v>1346900933</v>
      </c>
      <c r="AA11943" t="s">
        <v>1832</v>
      </c>
      <c r="AB11943" t="s">
        <v>1739</v>
      </c>
      <c r="AC11943">
        <v>1346900933</v>
      </c>
    </row>
    <row r="11944" spans="1:29" x14ac:dyDescent="0.35">
      <c r="A11944" t="s">
        <v>1404</v>
      </c>
      <c r="B11944" t="s">
        <v>1405</v>
      </c>
      <c r="C11944" t="s">
        <v>46</v>
      </c>
      <c r="D11944" s="4" t="s">
        <v>1406</v>
      </c>
      <c r="E11944" t="s">
        <v>37</v>
      </c>
      <c r="F11944" t="s">
        <v>20</v>
      </c>
      <c r="G11944" t="s">
        <v>1831</v>
      </c>
      <c r="H11944" t="s">
        <v>1831</v>
      </c>
      <c r="I11944">
        <v>1346900933</v>
      </c>
      <c r="J11944" t="s">
        <v>21</v>
      </c>
      <c r="K11944" t="s">
        <v>22</v>
      </c>
      <c r="L11944" s="5">
        <v>45431</v>
      </c>
      <c r="M11944" s="5">
        <v>45431</v>
      </c>
      <c r="N11944">
        <v>12</v>
      </c>
      <c r="O11944" t="s">
        <v>23</v>
      </c>
      <c r="P11944" t="s">
        <v>24</v>
      </c>
      <c r="Q11944">
        <v>1</v>
      </c>
      <c r="R11944">
        <v>36</v>
      </c>
      <c r="S11944">
        <v>2</v>
      </c>
      <c r="T11944">
        <v>1346900933</v>
      </c>
      <c r="U11944">
        <v>956000944</v>
      </c>
      <c r="V11944" s="12">
        <v>785398</v>
      </c>
      <c r="W11944">
        <v>756</v>
      </c>
      <c r="X11944" t="s">
        <v>1831</v>
      </c>
      <c r="Y11944" t="s">
        <v>1739</v>
      </c>
      <c r="Z11944">
        <v>1346900933</v>
      </c>
      <c r="AA11944" t="s">
        <v>1832</v>
      </c>
      <c r="AB11944" t="s">
        <v>1739</v>
      </c>
      <c r="AC11944">
        <v>1346900933</v>
      </c>
    </row>
    <row r="11945" spans="1:29" x14ac:dyDescent="0.35">
      <c r="A11945" t="s">
        <v>1404</v>
      </c>
      <c r="B11945" t="s">
        <v>1405</v>
      </c>
      <c r="C11945" t="s">
        <v>46</v>
      </c>
      <c r="D11945" s="4" t="s">
        <v>1406</v>
      </c>
      <c r="E11945" t="s">
        <v>37</v>
      </c>
      <c r="F11945" t="s">
        <v>20</v>
      </c>
      <c r="G11945" t="s">
        <v>1831</v>
      </c>
      <c r="H11945" t="s">
        <v>1831</v>
      </c>
      <c r="I11945">
        <v>1346900933</v>
      </c>
      <c r="J11945" t="s">
        <v>21</v>
      </c>
      <c r="K11945" t="s">
        <v>22</v>
      </c>
      <c r="L11945" s="5">
        <v>45432</v>
      </c>
      <c r="M11945" s="5">
        <v>45432</v>
      </c>
      <c r="N11945">
        <v>12</v>
      </c>
      <c r="O11945" t="s">
        <v>23</v>
      </c>
      <c r="P11945" t="s">
        <v>24</v>
      </c>
      <c r="Q11945">
        <v>1</v>
      </c>
      <c r="R11945">
        <v>36</v>
      </c>
      <c r="S11945">
        <v>2</v>
      </c>
      <c r="T11945">
        <v>1346900933</v>
      </c>
      <c r="U11945">
        <v>956000944</v>
      </c>
      <c r="V11945" s="12">
        <v>785398</v>
      </c>
      <c r="W11945">
        <v>756</v>
      </c>
      <c r="X11945" t="s">
        <v>1831</v>
      </c>
      <c r="Y11945" t="s">
        <v>1739</v>
      </c>
      <c r="Z11945">
        <v>1346900933</v>
      </c>
      <c r="AA11945" t="s">
        <v>1832</v>
      </c>
      <c r="AB11945" t="s">
        <v>1739</v>
      </c>
      <c r="AC11945">
        <v>1346900933</v>
      </c>
    </row>
    <row r="11946" spans="1:29" x14ac:dyDescent="0.35">
      <c r="A11946" t="s">
        <v>1404</v>
      </c>
      <c r="B11946" t="s">
        <v>1405</v>
      </c>
      <c r="C11946" t="s">
        <v>46</v>
      </c>
      <c r="D11946" s="4" t="s">
        <v>1406</v>
      </c>
      <c r="E11946" t="s">
        <v>37</v>
      </c>
      <c r="F11946" t="s">
        <v>20</v>
      </c>
      <c r="G11946" t="s">
        <v>1831</v>
      </c>
      <c r="H11946" t="s">
        <v>1831</v>
      </c>
      <c r="I11946">
        <v>1346900933</v>
      </c>
      <c r="J11946" t="s">
        <v>21</v>
      </c>
      <c r="K11946" t="s">
        <v>22</v>
      </c>
      <c r="L11946" s="5">
        <v>45433</v>
      </c>
      <c r="M11946" s="5">
        <v>45433</v>
      </c>
      <c r="N11946">
        <v>12</v>
      </c>
      <c r="O11946" t="s">
        <v>23</v>
      </c>
      <c r="P11946" t="s">
        <v>24</v>
      </c>
      <c r="Q11946">
        <v>1</v>
      </c>
      <c r="R11946">
        <v>36</v>
      </c>
      <c r="S11946">
        <v>2</v>
      </c>
      <c r="T11946">
        <v>1346900933</v>
      </c>
      <c r="U11946">
        <v>956000944</v>
      </c>
      <c r="V11946" s="12">
        <v>785398</v>
      </c>
      <c r="W11946">
        <v>756</v>
      </c>
      <c r="X11946" t="s">
        <v>1831</v>
      </c>
      <c r="Y11946" t="s">
        <v>1739</v>
      </c>
      <c r="Z11946">
        <v>1346900933</v>
      </c>
      <c r="AA11946" t="s">
        <v>1832</v>
      </c>
      <c r="AB11946" t="s">
        <v>1739</v>
      </c>
      <c r="AC11946">
        <v>1346900933</v>
      </c>
    </row>
    <row r="11947" spans="1:29" x14ac:dyDescent="0.35">
      <c r="A11947" t="s">
        <v>1404</v>
      </c>
      <c r="B11947" t="s">
        <v>1405</v>
      </c>
      <c r="C11947" t="s">
        <v>46</v>
      </c>
      <c r="D11947" s="4" t="s">
        <v>1406</v>
      </c>
      <c r="E11947" t="s">
        <v>37</v>
      </c>
      <c r="F11947" t="s">
        <v>20</v>
      </c>
      <c r="G11947" t="s">
        <v>1831</v>
      </c>
      <c r="H11947" t="s">
        <v>1831</v>
      </c>
      <c r="I11947">
        <v>1346900933</v>
      </c>
      <c r="J11947" t="s">
        <v>21</v>
      </c>
      <c r="K11947" t="s">
        <v>22</v>
      </c>
      <c r="L11947" s="5">
        <v>45434</v>
      </c>
      <c r="M11947" s="5">
        <v>45434</v>
      </c>
      <c r="N11947">
        <v>12</v>
      </c>
      <c r="O11947" t="s">
        <v>23</v>
      </c>
      <c r="P11947" t="s">
        <v>24</v>
      </c>
      <c r="Q11947">
        <v>1</v>
      </c>
      <c r="R11947">
        <v>36</v>
      </c>
      <c r="S11947">
        <v>2</v>
      </c>
      <c r="T11947">
        <v>1346900933</v>
      </c>
      <c r="U11947">
        <v>956000944</v>
      </c>
      <c r="V11947" s="12">
        <v>785398</v>
      </c>
      <c r="W11947">
        <v>756</v>
      </c>
      <c r="X11947" t="s">
        <v>1831</v>
      </c>
      <c r="Y11947" t="s">
        <v>1739</v>
      </c>
      <c r="Z11947">
        <v>1346900933</v>
      </c>
      <c r="AA11947" t="s">
        <v>1832</v>
      </c>
      <c r="AB11947" t="s">
        <v>1739</v>
      </c>
      <c r="AC11947">
        <v>1346900933</v>
      </c>
    </row>
    <row r="11948" spans="1:29" x14ac:dyDescent="0.35">
      <c r="A11948" t="s">
        <v>1404</v>
      </c>
      <c r="B11948" t="s">
        <v>1405</v>
      </c>
      <c r="C11948" t="s">
        <v>46</v>
      </c>
      <c r="D11948" s="4" t="s">
        <v>1406</v>
      </c>
      <c r="E11948" t="s">
        <v>37</v>
      </c>
      <c r="F11948" t="s">
        <v>20</v>
      </c>
      <c r="G11948" t="s">
        <v>1831</v>
      </c>
      <c r="H11948" t="s">
        <v>1831</v>
      </c>
      <c r="I11948">
        <v>1346900933</v>
      </c>
      <c r="J11948" t="s">
        <v>21</v>
      </c>
      <c r="K11948" t="s">
        <v>22</v>
      </c>
      <c r="L11948" s="5">
        <v>45435</v>
      </c>
      <c r="M11948" s="5">
        <v>45435</v>
      </c>
      <c r="N11948">
        <v>12</v>
      </c>
      <c r="O11948" t="s">
        <v>23</v>
      </c>
      <c r="P11948" t="s">
        <v>24</v>
      </c>
      <c r="Q11948">
        <v>1</v>
      </c>
      <c r="R11948">
        <v>36</v>
      </c>
      <c r="S11948">
        <v>2</v>
      </c>
      <c r="T11948">
        <v>1346900933</v>
      </c>
      <c r="U11948">
        <v>956000944</v>
      </c>
      <c r="V11948" s="12">
        <v>785398</v>
      </c>
      <c r="W11948">
        <v>756</v>
      </c>
      <c r="X11948" t="s">
        <v>1831</v>
      </c>
      <c r="Y11948" t="s">
        <v>1739</v>
      </c>
      <c r="Z11948">
        <v>1346900933</v>
      </c>
      <c r="AA11948" t="s">
        <v>1832</v>
      </c>
      <c r="AB11948" t="s">
        <v>1739</v>
      </c>
      <c r="AC11948">
        <v>1346900933</v>
      </c>
    </row>
    <row r="11949" spans="1:29" x14ac:dyDescent="0.35">
      <c r="A11949" t="s">
        <v>1404</v>
      </c>
      <c r="B11949" t="s">
        <v>1405</v>
      </c>
      <c r="C11949" t="s">
        <v>46</v>
      </c>
      <c r="D11949" s="4" t="s">
        <v>1406</v>
      </c>
      <c r="E11949" t="s">
        <v>37</v>
      </c>
      <c r="F11949" t="s">
        <v>20</v>
      </c>
      <c r="G11949" t="s">
        <v>1831</v>
      </c>
      <c r="H11949" t="s">
        <v>1831</v>
      </c>
      <c r="I11949">
        <v>1346900933</v>
      </c>
      <c r="J11949" t="s">
        <v>21</v>
      </c>
      <c r="K11949" t="s">
        <v>22</v>
      </c>
      <c r="L11949" s="5">
        <v>45436</v>
      </c>
      <c r="M11949" s="5">
        <v>45436</v>
      </c>
      <c r="N11949">
        <v>12</v>
      </c>
      <c r="O11949" t="s">
        <v>23</v>
      </c>
      <c r="P11949" t="s">
        <v>24</v>
      </c>
      <c r="Q11949">
        <v>1</v>
      </c>
      <c r="R11949">
        <v>36</v>
      </c>
      <c r="S11949">
        <v>2</v>
      </c>
      <c r="T11949">
        <v>1346900933</v>
      </c>
      <c r="U11949">
        <v>956000944</v>
      </c>
      <c r="V11949" s="12">
        <v>785398</v>
      </c>
      <c r="W11949">
        <v>756</v>
      </c>
      <c r="X11949" t="s">
        <v>1831</v>
      </c>
      <c r="Y11949" t="s">
        <v>1739</v>
      </c>
      <c r="Z11949">
        <v>1346900933</v>
      </c>
      <c r="AA11949" t="s">
        <v>1832</v>
      </c>
      <c r="AB11949" t="s">
        <v>1739</v>
      </c>
      <c r="AC11949">
        <v>1346900933</v>
      </c>
    </row>
    <row r="11950" spans="1:29" x14ac:dyDescent="0.35">
      <c r="A11950" t="s">
        <v>1683</v>
      </c>
      <c r="B11950" t="s">
        <v>56</v>
      </c>
      <c r="C11950" t="s">
        <v>1829</v>
      </c>
      <c r="D11950" s="4">
        <v>26498</v>
      </c>
      <c r="E11950" t="s">
        <v>37</v>
      </c>
      <c r="F11950" t="s">
        <v>20</v>
      </c>
      <c r="G11950" t="s">
        <v>1831</v>
      </c>
      <c r="H11950" t="s">
        <v>1831</v>
      </c>
      <c r="I11950">
        <v>1346900933</v>
      </c>
      <c r="J11950" t="s">
        <v>21</v>
      </c>
      <c r="K11950" t="s">
        <v>22</v>
      </c>
      <c r="L11950" s="5">
        <v>45430</v>
      </c>
      <c r="M11950" s="5">
        <v>45430</v>
      </c>
      <c r="N11950">
        <v>12</v>
      </c>
      <c r="O11950" t="s">
        <v>23</v>
      </c>
      <c r="P11950" t="s">
        <v>24</v>
      </c>
      <c r="Q11950">
        <v>1</v>
      </c>
      <c r="R11950">
        <v>36</v>
      </c>
      <c r="S11950">
        <v>2</v>
      </c>
      <c r="T11950">
        <v>1346900933</v>
      </c>
      <c r="U11950">
        <v>956000944</v>
      </c>
      <c r="V11950" s="12">
        <v>546344</v>
      </c>
      <c r="W11950">
        <v>252</v>
      </c>
      <c r="X11950" t="s">
        <v>1831</v>
      </c>
      <c r="Y11950" t="s">
        <v>1739</v>
      </c>
      <c r="Z11950">
        <v>1346900933</v>
      </c>
      <c r="AA11950" t="s">
        <v>1832</v>
      </c>
      <c r="AB11950" t="s">
        <v>1739</v>
      </c>
      <c r="AC11950">
        <v>1346900933</v>
      </c>
    </row>
    <row r="11951" spans="1:29" x14ac:dyDescent="0.35">
      <c r="A11951" t="s">
        <v>1683</v>
      </c>
      <c r="B11951" t="s">
        <v>56</v>
      </c>
      <c r="C11951" t="s">
        <v>1829</v>
      </c>
      <c r="D11951" s="4">
        <v>26498</v>
      </c>
      <c r="E11951" t="s">
        <v>37</v>
      </c>
      <c r="F11951" t="s">
        <v>20</v>
      </c>
      <c r="G11951" t="s">
        <v>1831</v>
      </c>
      <c r="H11951" t="s">
        <v>1831</v>
      </c>
      <c r="I11951">
        <v>1346900933</v>
      </c>
      <c r="J11951" t="s">
        <v>21</v>
      </c>
      <c r="K11951" t="s">
        <v>22</v>
      </c>
      <c r="L11951" s="5">
        <v>45431</v>
      </c>
      <c r="M11951" s="5">
        <v>45431</v>
      </c>
      <c r="N11951">
        <v>12</v>
      </c>
      <c r="O11951" t="s">
        <v>23</v>
      </c>
      <c r="P11951" t="s">
        <v>24</v>
      </c>
      <c r="Q11951">
        <v>1</v>
      </c>
      <c r="R11951">
        <v>36</v>
      </c>
      <c r="S11951">
        <v>2</v>
      </c>
      <c r="T11951">
        <v>1346900933</v>
      </c>
      <c r="U11951">
        <v>956000944</v>
      </c>
      <c r="V11951" s="12">
        <v>546344</v>
      </c>
      <c r="W11951">
        <v>252</v>
      </c>
      <c r="X11951" t="s">
        <v>1831</v>
      </c>
      <c r="Y11951" t="s">
        <v>1739</v>
      </c>
      <c r="Z11951">
        <v>1346900933</v>
      </c>
      <c r="AA11951" t="s">
        <v>1832</v>
      </c>
      <c r="AB11951" t="s">
        <v>1739</v>
      </c>
      <c r="AC11951">
        <v>1346900933</v>
      </c>
    </row>
    <row r="11952" spans="1:29" x14ac:dyDescent="0.35">
      <c r="A11952" t="s">
        <v>1683</v>
      </c>
      <c r="B11952" t="s">
        <v>56</v>
      </c>
      <c r="C11952" t="s">
        <v>1829</v>
      </c>
      <c r="D11952" s="4">
        <v>26498</v>
      </c>
      <c r="E11952" t="s">
        <v>37</v>
      </c>
      <c r="F11952" t="s">
        <v>20</v>
      </c>
      <c r="G11952" t="s">
        <v>1831</v>
      </c>
      <c r="H11952" t="s">
        <v>1831</v>
      </c>
      <c r="I11952">
        <v>1346900933</v>
      </c>
      <c r="J11952" t="s">
        <v>21</v>
      </c>
      <c r="K11952" t="s">
        <v>22</v>
      </c>
      <c r="L11952" s="5">
        <v>45432</v>
      </c>
      <c r="M11952" s="5">
        <v>45432</v>
      </c>
      <c r="N11952">
        <v>12</v>
      </c>
      <c r="O11952" t="s">
        <v>23</v>
      </c>
      <c r="P11952" t="s">
        <v>24</v>
      </c>
      <c r="Q11952">
        <v>1</v>
      </c>
      <c r="R11952">
        <v>36</v>
      </c>
      <c r="S11952">
        <v>2</v>
      </c>
      <c r="T11952">
        <v>1346900933</v>
      </c>
      <c r="U11952">
        <v>956000944</v>
      </c>
      <c r="V11952" s="12">
        <v>546344</v>
      </c>
      <c r="W11952">
        <v>252</v>
      </c>
      <c r="X11952" t="s">
        <v>1831</v>
      </c>
      <c r="Y11952" t="s">
        <v>1739</v>
      </c>
      <c r="Z11952">
        <v>1346900933</v>
      </c>
      <c r="AA11952" t="s">
        <v>1832</v>
      </c>
      <c r="AB11952" t="s">
        <v>1739</v>
      </c>
      <c r="AC11952">
        <v>1346900933</v>
      </c>
    </row>
    <row r="11953" spans="1:29" x14ac:dyDescent="0.35">
      <c r="A11953" t="s">
        <v>1683</v>
      </c>
      <c r="B11953" t="s">
        <v>56</v>
      </c>
      <c r="C11953" t="s">
        <v>1829</v>
      </c>
      <c r="D11953" s="4">
        <v>26498</v>
      </c>
      <c r="E11953" t="s">
        <v>37</v>
      </c>
      <c r="F11953" t="s">
        <v>20</v>
      </c>
      <c r="G11953" t="s">
        <v>1831</v>
      </c>
      <c r="H11953" t="s">
        <v>1831</v>
      </c>
      <c r="I11953">
        <v>1346900933</v>
      </c>
      <c r="J11953" t="s">
        <v>21</v>
      </c>
      <c r="K11953" t="s">
        <v>22</v>
      </c>
      <c r="L11953" s="5">
        <v>45433</v>
      </c>
      <c r="M11953" s="5">
        <v>45433</v>
      </c>
      <c r="N11953">
        <v>12</v>
      </c>
      <c r="O11953" t="s">
        <v>23</v>
      </c>
      <c r="P11953" t="s">
        <v>24</v>
      </c>
      <c r="Q11953">
        <v>1</v>
      </c>
      <c r="R11953">
        <v>36</v>
      </c>
      <c r="S11953">
        <v>2</v>
      </c>
      <c r="T11953">
        <v>1346900933</v>
      </c>
      <c r="U11953">
        <v>956000944</v>
      </c>
      <c r="V11953" s="12">
        <v>546344</v>
      </c>
      <c r="W11953">
        <v>252</v>
      </c>
      <c r="X11953" t="s">
        <v>1831</v>
      </c>
      <c r="Y11953" t="s">
        <v>1739</v>
      </c>
      <c r="Z11953">
        <v>1346900933</v>
      </c>
      <c r="AA11953" t="s">
        <v>1832</v>
      </c>
      <c r="AB11953" t="s">
        <v>1739</v>
      </c>
      <c r="AC11953">
        <v>1346900933</v>
      </c>
    </row>
    <row r="11954" spans="1:29" x14ac:dyDescent="0.35">
      <c r="A11954" t="s">
        <v>1683</v>
      </c>
      <c r="B11954" t="s">
        <v>56</v>
      </c>
      <c r="C11954" t="s">
        <v>1829</v>
      </c>
      <c r="D11954" s="4">
        <v>26498</v>
      </c>
      <c r="E11954" t="s">
        <v>37</v>
      </c>
      <c r="F11954" t="s">
        <v>20</v>
      </c>
      <c r="G11954" t="s">
        <v>1831</v>
      </c>
      <c r="H11954" t="s">
        <v>1831</v>
      </c>
      <c r="I11954">
        <v>1346900933</v>
      </c>
      <c r="J11954" t="s">
        <v>21</v>
      </c>
      <c r="K11954" t="s">
        <v>22</v>
      </c>
      <c r="L11954" s="5">
        <v>45434</v>
      </c>
      <c r="M11954" s="5">
        <v>45434</v>
      </c>
      <c r="N11954">
        <v>12</v>
      </c>
      <c r="O11954" t="s">
        <v>23</v>
      </c>
      <c r="P11954" t="s">
        <v>24</v>
      </c>
      <c r="Q11954">
        <v>1</v>
      </c>
      <c r="R11954">
        <v>36</v>
      </c>
      <c r="S11954">
        <v>2</v>
      </c>
      <c r="T11954">
        <v>1346900933</v>
      </c>
      <c r="U11954">
        <v>956000944</v>
      </c>
      <c r="V11954" s="12">
        <v>546344</v>
      </c>
      <c r="W11954">
        <v>252</v>
      </c>
      <c r="X11954" t="s">
        <v>1831</v>
      </c>
      <c r="Y11954" t="s">
        <v>1739</v>
      </c>
      <c r="Z11954">
        <v>1346900933</v>
      </c>
      <c r="AA11954" t="s">
        <v>1832</v>
      </c>
      <c r="AB11954" t="s">
        <v>1739</v>
      </c>
      <c r="AC11954">
        <v>1346900933</v>
      </c>
    </row>
    <row r="11955" spans="1:29" x14ac:dyDescent="0.35">
      <c r="A11955" t="s">
        <v>1683</v>
      </c>
      <c r="B11955" t="s">
        <v>56</v>
      </c>
      <c r="C11955" t="s">
        <v>1829</v>
      </c>
      <c r="D11955" s="4">
        <v>26498</v>
      </c>
      <c r="E11955" t="s">
        <v>37</v>
      </c>
      <c r="F11955" t="s">
        <v>20</v>
      </c>
      <c r="G11955" t="s">
        <v>1831</v>
      </c>
      <c r="H11955" t="s">
        <v>1831</v>
      </c>
      <c r="I11955">
        <v>1346900933</v>
      </c>
      <c r="J11955" t="s">
        <v>21</v>
      </c>
      <c r="K11955" t="s">
        <v>22</v>
      </c>
      <c r="L11955" s="5">
        <v>45435</v>
      </c>
      <c r="M11955" s="5">
        <v>45435</v>
      </c>
      <c r="N11955">
        <v>12</v>
      </c>
      <c r="O11955" t="s">
        <v>23</v>
      </c>
      <c r="P11955" t="s">
        <v>24</v>
      </c>
      <c r="Q11955">
        <v>1</v>
      </c>
      <c r="R11955">
        <v>36</v>
      </c>
      <c r="S11955">
        <v>2</v>
      </c>
      <c r="T11955">
        <v>1346900933</v>
      </c>
      <c r="U11955">
        <v>956000944</v>
      </c>
      <c r="V11955" s="12">
        <v>546344</v>
      </c>
      <c r="W11955">
        <v>252</v>
      </c>
      <c r="X11955" t="s">
        <v>1831</v>
      </c>
      <c r="Y11955" t="s">
        <v>1739</v>
      </c>
      <c r="Z11955">
        <v>1346900933</v>
      </c>
      <c r="AA11955" t="s">
        <v>1832</v>
      </c>
      <c r="AB11955" t="s">
        <v>1739</v>
      </c>
      <c r="AC11955">
        <v>1346900933</v>
      </c>
    </row>
    <row r="11956" spans="1:29" x14ac:dyDescent="0.35">
      <c r="A11956" t="s">
        <v>1683</v>
      </c>
      <c r="B11956" t="s">
        <v>56</v>
      </c>
      <c r="C11956" t="s">
        <v>1829</v>
      </c>
      <c r="D11956" s="4">
        <v>26498</v>
      </c>
      <c r="E11956" t="s">
        <v>37</v>
      </c>
      <c r="F11956" t="s">
        <v>20</v>
      </c>
      <c r="G11956" t="s">
        <v>1831</v>
      </c>
      <c r="H11956" t="s">
        <v>1831</v>
      </c>
      <c r="I11956">
        <v>1346900933</v>
      </c>
      <c r="J11956" t="s">
        <v>21</v>
      </c>
      <c r="K11956" t="s">
        <v>22</v>
      </c>
      <c r="L11956" s="5">
        <v>45436</v>
      </c>
      <c r="M11956" s="5">
        <v>45436</v>
      </c>
      <c r="N11956">
        <v>12</v>
      </c>
      <c r="O11956" t="s">
        <v>23</v>
      </c>
      <c r="P11956" t="s">
        <v>24</v>
      </c>
      <c r="Q11956">
        <v>1</v>
      </c>
      <c r="R11956">
        <v>36</v>
      </c>
      <c r="S11956">
        <v>2</v>
      </c>
      <c r="T11956">
        <v>1346900933</v>
      </c>
      <c r="U11956">
        <v>956000944</v>
      </c>
      <c r="V11956" s="12">
        <v>546344</v>
      </c>
      <c r="W11956">
        <v>252</v>
      </c>
      <c r="X11956" t="s">
        <v>1831</v>
      </c>
      <c r="Y11956" t="s">
        <v>1739</v>
      </c>
      <c r="Z11956">
        <v>1346900933</v>
      </c>
      <c r="AA11956" t="s">
        <v>1832</v>
      </c>
      <c r="AB11956" t="s">
        <v>1739</v>
      </c>
      <c r="AC11956">
        <v>1346900933</v>
      </c>
    </row>
    <row r="11957" spans="1:29" x14ac:dyDescent="0.35">
      <c r="A11957" t="s">
        <v>1367</v>
      </c>
      <c r="B11957" t="s">
        <v>1368</v>
      </c>
      <c r="C11957" t="s">
        <v>1369</v>
      </c>
      <c r="D11957" s="4" t="s">
        <v>1370</v>
      </c>
      <c r="E11957" t="s">
        <v>703</v>
      </c>
      <c r="F11957" t="s">
        <v>20</v>
      </c>
      <c r="G11957" t="s">
        <v>1831</v>
      </c>
      <c r="H11957" t="s">
        <v>1831</v>
      </c>
      <c r="I11957">
        <v>1346900933</v>
      </c>
      <c r="J11957" t="s">
        <v>21</v>
      </c>
      <c r="K11957" t="s">
        <v>22</v>
      </c>
      <c r="L11957" s="5">
        <v>45423</v>
      </c>
      <c r="M11957" s="5">
        <v>45423</v>
      </c>
      <c r="N11957">
        <v>12</v>
      </c>
      <c r="O11957" t="s">
        <v>23</v>
      </c>
      <c r="P11957" t="s">
        <v>24</v>
      </c>
      <c r="Q11957">
        <v>1</v>
      </c>
      <c r="R11957">
        <v>36</v>
      </c>
      <c r="S11957">
        <v>2</v>
      </c>
      <c r="T11957">
        <v>1346900933</v>
      </c>
      <c r="U11957">
        <v>956000944</v>
      </c>
      <c r="V11957" s="12">
        <v>779920</v>
      </c>
      <c r="W11957">
        <v>864</v>
      </c>
      <c r="X11957" t="s">
        <v>1831</v>
      </c>
      <c r="Y11957" t="s">
        <v>1739</v>
      </c>
      <c r="Z11957">
        <v>1346900933</v>
      </c>
      <c r="AA11957" t="s">
        <v>1832</v>
      </c>
      <c r="AB11957" t="s">
        <v>1739</v>
      </c>
      <c r="AC11957">
        <v>1346900933</v>
      </c>
    </row>
    <row r="11958" spans="1:29" x14ac:dyDescent="0.35">
      <c r="A11958" t="s">
        <v>1367</v>
      </c>
      <c r="B11958" t="s">
        <v>1368</v>
      </c>
      <c r="C11958" t="s">
        <v>1369</v>
      </c>
      <c r="D11958" s="4" t="s">
        <v>1370</v>
      </c>
      <c r="E11958" t="s">
        <v>703</v>
      </c>
      <c r="F11958" t="s">
        <v>20</v>
      </c>
      <c r="G11958" t="s">
        <v>1831</v>
      </c>
      <c r="H11958" t="s">
        <v>1831</v>
      </c>
      <c r="I11958">
        <v>1346900933</v>
      </c>
      <c r="J11958" t="s">
        <v>21</v>
      </c>
      <c r="K11958" t="s">
        <v>22</v>
      </c>
      <c r="L11958" s="5">
        <v>45424</v>
      </c>
      <c r="M11958" s="5">
        <v>45424</v>
      </c>
      <c r="N11958">
        <v>12</v>
      </c>
      <c r="O11958" t="s">
        <v>23</v>
      </c>
      <c r="P11958" t="s">
        <v>24</v>
      </c>
      <c r="Q11958">
        <v>1</v>
      </c>
      <c r="R11958">
        <v>36</v>
      </c>
      <c r="S11958">
        <v>2</v>
      </c>
      <c r="T11958">
        <v>1346900933</v>
      </c>
      <c r="U11958">
        <v>956000944</v>
      </c>
      <c r="V11958" s="12">
        <v>779920</v>
      </c>
      <c r="W11958">
        <v>864</v>
      </c>
      <c r="X11958" t="s">
        <v>1831</v>
      </c>
      <c r="Y11958" t="s">
        <v>1739</v>
      </c>
      <c r="Z11958">
        <v>1346900933</v>
      </c>
      <c r="AA11958" t="s">
        <v>1832</v>
      </c>
      <c r="AB11958" t="s">
        <v>1739</v>
      </c>
      <c r="AC11958">
        <v>1346900933</v>
      </c>
    </row>
    <row r="11959" spans="1:29" x14ac:dyDescent="0.35">
      <c r="A11959" t="s">
        <v>1367</v>
      </c>
      <c r="B11959" t="s">
        <v>1368</v>
      </c>
      <c r="C11959" t="s">
        <v>1369</v>
      </c>
      <c r="D11959" s="4" t="s">
        <v>1370</v>
      </c>
      <c r="E11959" t="s">
        <v>703</v>
      </c>
      <c r="F11959" t="s">
        <v>20</v>
      </c>
      <c r="G11959" t="s">
        <v>1831</v>
      </c>
      <c r="H11959" t="s">
        <v>1831</v>
      </c>
      <c r="I11959">
        <v>1346900933</v>
      </c>
      <c r="J11959" t="s">
        <v>21</v>
      </c>
      <c r="K11959" t="s">
        <v>22</v>
      </c>
      <c r="L11959" s="5">
        <v>45425</v>
      </c>
      <c r="M11959" s="5">
        <v>45425</v>
      </c>
      <c r="N11959">
        <v>12</v>
      </c>
      <c r="O11959" t="s">
        <v>23</v>
      </c>
      <c r="P11959" t="s">
        <v>24</v>
      </c>
      <c r="Q11959">
        <v>1</v>
      </c>
      <c r="R11959">
        <v>36</v>
      </c>
      <c r="S11959">
        <v>2</v>
      </c>
      <c r="T11959">
        <v>1346900933</v>
      </c>
      <c r="U11959">
        <v>956000944</v>
      </c>
      <c r="V11959" s="12">
        <v>779920</v>
      </c>
      <c r="W11959">
        <v>864</v>
      </c>
      <c r="X11959" t="s">
        <v>1831</v>
      </c>
      <c r="Y11959" t="s">
        <v>1739</v>
      </c>
      <c r="Z11959">
        <v>1346900933</v>
      </c>
      <c r="AA11959" t="s">
        <v>1832</v>
      </c>
      <c r="AB11959" t="s">
        <v>1739</v>
      </c>
      <c r="AC11959">
        <v>1346900933</v>
      </c>
    </row>
    <row r="11960" spans="1:29" x14ac:dyDescent="0.35">
      <c r="A11960" t="s">
        <v>1367</v>
      </c>
      <c r="B11960" t="s">
        <v>1368</v>
      </c>
      <c r="C11960" t="s">
        <v>1369</v>
      </c>
      <c r="D11960" s="4" t="s">
        <v>1370</v>
      </c>
      <c r="E11960" t="s">
        <v>703</v>
      </c>
      <c r="F11960" t="s">
        <v>20</v>
      </c>
      <c r="G11960" t="s">
        <v>1831</v>
      </c>
      <c r="H11960" t="s">
        <v>1831</v>
      </c>
      <c r="I11960">
        <v>1346900933</v>
      </c>
      <c r="J11960" t="s">
        <v>21</v>
      </c>
      <c r="K11960" t="s">
        <v>22</v>
      </c>
      <c r="L11960" s="5">
        <v>45426</v>
      </c>
      <c r="M11960" s="5">
        <v>45426</v>
      </c>
      <c r="N11960">
        <v>12</v>
      </c>
      <c r="O11960" t="s">
        <v>23</v>
      </c>
      <c r="P11960" t="s">
        <v>24</v>
      </c>
      <c r="Q11960">
        <v>1</v>
      </c>
      <c r="R11960">
        <v>36</v>
      </c>
      <c r="S11960">
        <v>2</v>
      </c>
      <c r="T11960">
        <v>1346900933</v>
      </c>
      <c r="U11960">
        <v>956000944</v>
      </c>
      <c r="V11960" s="12">
        <v>779920</v>
      </c>
      <c r="W11960">
        <v>864</v>
      </c>
      <c r="X11960" t="s">
        <v>1831</v>
      </c>
      <c r="Y11960" t="s">
        <v>1739</v>
      </c>
      <c r="Z11960">
        <v>1346900933</v>
      </c>
      <c r="AA11960" t="s">
        <v>1832</v>
      </c>
      <c r="AB11960" t="s">
        <v>1739</v>
      </c>
      <c r="AC11960">
        <v>1346900933</v>
      </c>
    </row>
    <row r="11961" spans="1:29" x14ac:dyDescent="0.35">
      <c r="A11961" t="s">
        <v>1367</v>
      </c>
      <c r="B11961" t="s">
        <v>1368</v>
      </c>
      <c r="C11961" t="s">
        <v>1369</v>
      </c>
      <c r="D11961" s="4" t="s">
        <v>1370</v>
      </c>
      <c r="E11961" t="s">
        <v>703</v>
      </c>
      <c r="F11961" t="s">
        <v>20</v>
      </c>
      <c r="G11961" t="s">
        <v>1831</v>
      </c>
      <c r="H11961" t="s">
        <v>1831</v>
      </c>
      <c r="I11961">
        <v>1346900933</v>
      </c>
      <c r="J11961" t="s">
        <v>21</v>
      </c>
      <c r="K11961" t="s">
        <v>22</v>
      </c>
      <c r="L11961" s="5">
        <v>45427</v>
      </c>
      <c r="M11961" s="5">
        <v>45427</v>
      </c>
      <c r="N11961">
        <v>12</v>
      </c>
      <c r="O11961" t="s">
        <v>23</v>
      </c>
      <c r="P11961" t="s">
        <v>24</v>
      </c>
      <c r="Q11961">
        <v>1</v>
      </c>
      <c r="R11961">
        <v>36</v>
      </c>
      <c r="S11961">
        <v>2</v>
      </c>
      <c r="T11961">
        <v>1346900933</v>
      </c>
      <c r="U11961">
        <v>956000944</v>
      </c>
      <c r="V11961" s="12">
        <v>779920</v>
      </c>
      <c r="W11961">
        <v>864</v>
      </c>
      <c r="X11961" t="s">
        <v>1831</v>
      </c>
      <c r="Y11961" t="s">
        <v>1739</v>
      </c>
      <c r="Z11961">
        <v>1346900933</v>
      </c>
      <c r="AA11961" t="s">
        <v>1832</v>
      </c>
      <c r="AB11961" t="s">
        <v>1739</v>
      </c>
      <c r="AC11961">
        <v>1346900933</v>
      </c>
    </row>
    <row r="11962" spans="1:29" x14ac:dyDescent="0.35">
      <c r="A11962" t="s">
        <v>1367</v>
      </c>
      <c r="B11962" t="s">
        <v>1368</v>
      </c>
      <c r="C11962" t="s">
        <v>1369</v>
      </c>
      <c r="D11962" s="4" t="s">
        <v>1370</v>
      </c>
      <c r="E11962" t="s">
        <v>703</v>
      </c>
      <c r="F11962" t="s">
        <v>20</v>
      </c>
      <c r="G11962" t="s">
        <v>1831</v>
      </c>
      <c r="H11962" t="s">
        <v>1831</v>
      </c>
      <c r="I11962">
        <v>1346900933</v>
      </c>
      <c r="J11962" t="s">
        <v>21</v>
      </c>
      <c r="K11962" t="s">
        <v>22</v>
      </c>
      <c r="L11962" s="5">
        <v>45428</v>
      </c>
      <c r="M11962" s="5">
        <v>45428</v>
      </c>
      <c r="N11962">
        <v>12</v>
      </c>
      <c r="O11962" t="s">
        <v>23</v>
      </c>
      <c r="P11962" t="s">
        <v>24</v>
      </c>
      <c r="Q11962">
        <v>1</v>
      </c>
      <c r="R11962">
        <v>36</v>
      </c>
      <c r="S11962">
        <v>2</v>
      </c>
      <c r="T11962">
        <v>1346900933</v>
      </c>
      <c r="U11962">
        <v>956000944</v>
      </c>
      <c r="V11962" s="12">
        <v>779920</v>
      </c>
      <c r="W11962">
        <v>864</v>
      </c>
      <c r="X11962" t="s">
        <v>1831</v>
      </c>
      <c r="Y11962" t="s">
        <v>1739</v>
      </c>
      <c r="Z11962">
        <v>1346900933</v>
      </c>
      <c r="AA11962" t="s">
        <v>1832</v>
      </c>
      <c r="AB11962" t="s">
        <v>1739</v>
      </c>
      <c r="AC11962">
        <v>1346900933</v>
      </c>
    </row>
    <row r="11963" spans="1:29" x14ac:dyDescent="0.35">
      <c r="A11963" t="s">
        <v>1367</v>
      </c>
      <c r="B11963" t="s">
        <v>1368</v>
      </c>
      <c r="C11963" t="s">
        <v>1369</v>
      </c>
      <c r="D11963" s="4" t="s">
        <v>1370</v>
      </c>
      <c r="E11963" t="s">
        <v>703</v>
      </c>
      <c r="F11963" t="s">
        <v>20</v>
      </c>
      <c r="G11963" t="s">
        <v>1831</v>
      </c>
      <c r="H11963" t="s">
        <v>1831</v>
      </c>
      <c r="I11963">
        <v>1346900933</v>
      </c>
      <c r="J11963" t="s">
        <v>21</v>
      </c>
      <c r="K11963" t="s">
        <v>22</v>
      </c>
      <c r="L11963" s="5">
        <v>45429</v>
      </c>
      <c r="M11963" s="5">
        <v>45429</v>
      </c>
      <c r="N11963">
        <v>12</v>
      </c>
      <c r="O11963" t="s">
        <v>23</v>
      </c>
      <c r="P11963" t="s">
        <v>24</v>
      </c>
      <c r="Q11963">
        <v>1</v>
      </c>
      <c r="R11963">
        <v>36</v>
      </c>
      <c r="S11963">
        <v>2</v>
      </c>
      <c r="T11963">
        <v>1346900933</v>
      </c>
      <c r="U11963">
        <v>956000944</v>
      </c>
      <c r="V11963" s="12">
        <v>779920</v>
      </c>
      <c r="W11963">
        <v>864</v>
      </c>
      <c r="X11963" t="s">
        <v>1831</v>
      </c>
      <c r="Y11963" t="s">
        <v>1739</v>
      </c>
      <c r="Z11963">
        <v>1346900933</v>
      </c>
      <c r="AA11963" t="s">
        <v>1832</v>
      </c>
      <c r="AB11963" t="s">
        <v>1739</v>
      </c>
      <c r="AC11963">
        <v>1346900933</v>
      </c>
    </row>
    <row r="11964" spans="1:29" x14ac:dyDescent="0.35">
      <c r="A11964" t="s">
        <v>1367</v>
      </c>
      <c r="B11964" t="s">
        <v>1368</v>
      </c>
      <c r="C11964" t="s">
        <v>1369</v>
      </c>
      <c r="D11964" s="4" t="s">
        <v>1370</v>
      </c>
      <c r="E11964" t="s">
        <v>703</v>
      </c>
      <c r="F11964" t="s">
        <v>20</v>
      </c>
      <c r="G11964" t="s">
        <v>1831</v>
      </c>
      <c r="H11964" t="s">
        <v>1831</v>
      </c>
      <c r="I11964">
        <v>1346900933</v>
      </c>
      <c r="J11964" t="s">
        <v>21</v>
      </c>
      <c r="K11964" t="s">
        <v>22</v>
      </c>
      <c r="L11964" s="5">
        <v>45430</v>
      </c>
      <c r="M11964" s="5">
        <v>45430</v>
      </c>
      <c r="N11964">
        <v>12</v>
      </c>
      <c r="O11964" t="s">
        <v>23</v>
      </c>
      <c r="P11964" t="s">
        <v>24</v>
      </c>
      <c r="Q11964">
        <v>1</v>
      </c>
      <c r="R11964">
        <v>36</v>
      </c>
      <c r="S11964">
        <v>2</v>
      </c>
      <c r="T11964">
        <v>1346900933</v>
      </c>
      <c r="U11964">
        <v>956000944</v>
      </c>
      <c r="V11964" s="12">
        <v>779920</v>
      </c>
      <c r="W11964">
        <v>864</v>
      </c>
      <c r="X11964" t="s">
        <v>1831</v>
      </c>
      <c r="Y11964" t="s">
        <v>1739</v>
      </c>
      <c r="Z11964">
        <v>1346900933</v>
      </c>
      <c r="AA11964" t="s">
        <v>1832</v>
      </c>
      <c r="AB11964" t="s">
        <v>1739</v>
      </c>
      <c r="AC11964">
        <v>1346900933</v>
      </c>
    </row>
    <row r="11965" spans="1:29" x14ac:dyDescent="0.35">
      <c r="A11965" t="s">
        <v>1367</v>
      </c>
      <c r="B11965" t="s">
        <v>1368</v>
      </c>
      <c r="C11965" t="s">
        <v>1369</v>
      </c>
      <c r="D11965" s="4" t="s">
        <v>1370</v>
      </c>
      <c r="E11965" t="s">
        <v>703</v>
      </c>
      <c r="F11965" t="s">
        <v>20</v>
      </c>
      <c r="G11965" t="s">
        <v>1831</v>
      </c>
      <c r="H11965" t="s">
        <v>1831</v>
      </c>
      <c r="I11965">
        <v>1346900933</v>
      </c>
      <c r="J11965" t="s">
        <v>21</v>
      </c>
      <c r="K11965" t="s">
        <v>22</v>
      </c>
      <c r="L11965" s="5">
        <v>45431</v>
      </c>
      <c r="M11965" s="5">
        <v>45431</v>
      </c>
      <c r="N11965">
        <v>12</v>
      </c>
      <c r="O11965" t="s">
        <v>23</v>
      </c>
      <c r="P11965" t="s">
        <v>24</v>
      </c>
      <c r="Q11965">
        <v>1</v>
      </c>
      <c r="R11965">
        <v>36</v>
      </c>
      <c r="S11965">
        <v>2</v>
      </c>
      <c r="T11965">
        <v>1346900933</v>
      </c>
      <c r="U11965">
        <v>956000944</v>
      </c>
      <c r="V11965" s="12">
        <v>779920</v>
      </c>
      <c r="W11965">
        <v>864</v>
      </c>
      <c r="X11965" t="s">
        <v>1831</v>
      </c>
      <c r="Y11965" t="s">
        <v>1739</v>
      </c>
      <c r="Z11965">
        <v>1346900933</v>
      </c>
      <c r="AA11965" t="s">
        <v>1832</v>
      </c>
      <c r="AB11965" t="s">
        <v>1739</v>
      </c>
      <c r="AC11965">
        <v>1346900933</v>
      </c>
    </row>
    <row r="11966" spans="1:29" x14ac:dyDescent="0.35">
      <c r="A11966" t="s">
        <v>1367</v>
      </c>
      <c r="B11966" t="s">
        <v>1368</v>
      </c>
      <c r="C11966" t="s">
        <v>1369</v>
      </c>
      <c r="D11966" s="4" t="s">
        <v>1370</v>
      </c>
      <c r="E11966" t="s">
        <v>703</v>
      </c>
      <c r="F11966" t="s">
        <v>20</v>
      </c>
      <c r="G11966" t="s">
        <v>1831</v>
      </c>
      <c r="H11966" t="s">
        <v>1831</v>
      </c>
      <c r="I11966">
        <v>1346900933</v>
      </c>
      <c r="J11966" t="s">
        <v>21</v>
      </c>
      <c r="K11966" t="s">
        <v>22</v>
      </c>
      <c r="L11966" s="5">
        <v>45432</v>
      </c>
      <c r="M11966" s="5">
        <v>45432</v>
      </c>
      <c r="N11966">
        <v>12</v>
      </c>
      <c r="O11966" t="s">
        <v>23</v>
      </c>
      <c r="P11966" t="s">
        <v>24</v>
      </c>
      <c r="Q11966">
        <v>1</v>
      </c>
      <c r="R11966">
        <v>36</v>
      </c>
      <c r="S11966">
        <v>2</v>
      </c>
      <c r="T11966">
        <v>1346900933</v>
      </c>
      <c r="U11966">
        <v>956000944</v>
      </c>
      <c r="V11966" s="12">
        <v>779920</v>
      </c>
      <c r="W11966">
        <v>864</v>
      </c>
      <c r="X11966" t="s">
        <v>1831</v>
      </c>
      <c r="Y11966" t="s">
        <v>1739</v>
      </c>
      <c r="Z11966">
        <v>1346900933</v>
      </c>
      <c r="AA11966" t="s">
        <v>1832</v>
      </c>
      <c r="AB11966" t="s">
        <v>1739</v>
      </c>
      <c r="AC11966">
        <v>1346900933</v>
      </c>
    </row>
    <row r="11967" spans="1:29" x14ac:dyDescent="0.35">
      <c r="A11967" t="s">
        <v>1367</v>
      </c>
      <c r="B11967" t="s">
        <v>1368</v>
      </c>
      <c r="C11967" t="s">
        <v>1369</v>
      </c>
      <c r="D11967" s="4" t="s">
        <v>1370</v>
      </c>
      <c r="E11967" t="s">
        <v>703</v>
      </c>
      <c r="F11967" t="s">
        <v>20</v>
      </c>
      <c r="G11967" t="s">
        <v>1831</v>
      </c>
      <c r="H11967" t="s">
        <v>1831</v>
      </c>
      <c r="I11967">
        <v>1346900933</v>
      </c>
      <c r="J11967" t="s">
        <v>21</v>
      </c>
      <c r="K11967" t="s">
        <v>22</v>
      </c>
      <c r="L11967" s="5">
        <v>45433</v>
      </c>
      <c r="M11967" s="5">
        <v>45433</v>
      </c>
      <c r="N11967">
        <v>12</v>
      </c>
      <c r="O11967" t="s">
        <v>23</v>
      </c>
      <c r="P11967" t="s">
        <v>24</v>
      </c>
      <c r="Q11967">
        <v>1</v>
      </c>
      <c r="R11967">
        <v>36</v>
      </c>
      <c r="S11967">
        <v>2</v>
      </c>
      <c r="T11967">
        <v>1346900933</v>
      </c>
      <c r="U11967">
        <v>956000944</v>
      </c>
      <c r="V11967" s="12">
        <v>779920</v>
      </c>
      <c r="W11967">
        <v>864</v>
      </c>
      <c r="X11967" t="s">
        <v>1831</v>
      </c>
      <c r="Y11967" t="s">
        <v>1739</v>
      </c>
      <c r="Z11967">
        <v>1346900933</v>
      </c>
      <c r="AA11967" t="s">
        <v>1832</v>
      </c>
      <c r="AB11967" t="s">
        <v>1739</v>
      </c>
      <c r="AC11967">
        <v>1346900933</v>
      </c>
    </row>
    <row r="11968" spans="1:29" x14ac:dyDescent="0.35">
      <c r="A11968" t="s">
        <v>1367</v>
      </c>
      <c r="B11968" t="s">
        <v>1368</v>
      </c>
      <c r="C11968" t="s">
        <v>1369</v>
      </c>
      <c r="D11968" s="4" t="s">
        <v>1370</v>
      </c>
      <c r="E11968" t="s">
        <v>703</v>
      </c>
      <c r="F11968" t="s">
        <v>20</v>
      </c>
      <c r="G11968" t="s">
        <v>1831</v>
      </c>
      <c r="H11968" t="s">
        <v>1831</v>
      </c>
      <c r="I11968">
        <v>1346900933</v>
      </c>
      <c r="J11968" t="s">
        <v>21</v>
      </c>
      <c r="K11968" t="s">
        <v>22</v>
      </c>
      <c r="L11968" s="5">
        <v>45434</v>
      </c>
      <c r="M11968" s="5">
        <v>45434</v>
      </c>
      <c r="N11968">
        <v>12</v>
      </c>
      <c r="O11968" t="s">
        <v>23</v>
      </c>
      <c r="P11968" t="s">
        <v>24</v>
      </c>
      <c r="Q11968">
        <v>1</v>
      </c>
      <c r="R11968">
        <v>36</v>
      </c>
      <c r="S11968">
        <v>2</v>
      </c>
      <c r="T11968">
        <v>1346900933</v>
      </c>
      <c r="U11968">
        <v>956000944</v>
      </c>
      <c r="V11968" s="12">
        <v>779920</v>
      </c>
      <c r="W11968">
        <v>864</v>
      </c>
      <c r="X11968" t="s">
        <v>1831</v>
      </c>
      <c r="Y11968" t="s">
        <v>1739</v>
      </c>
      <c r="Z11968">
        <v>1346900933</v>
      </c>
      <c r="AA11968" t="s">
        <v>1832</v>
      </c>
      <c r="AB11968" t="s">
        <v>1739</v>
      </c>
      <c r="AC11968">
        <v>1346900933</v>
      </c>
    </row>
    <row r="11969" spans="1:29" x14ac:dyDescent="0.35">
      <c r="A11969" t="s">
        <v>1367</v>
      </c>
      <c r="B11969" t="s">
        <v>1368</v>
      </c>
      <c r="C11969" t="s">
        <v>1369</v>
      </c>
      <c r="D11969" s="4" t="s">
        <v>1370</v>
      </c>
      <c r="E11969" t="s">
        <v>703</v>
      </c>
      <c r="F11969" t="s">
        <v>20</v>
      </c>
      <c r="G11969" t="s">
        <v>1831</v>
      </c>
      <c r="H11969" t="s">
        <v>1831</v>
      </c>
      <c r="I11969">
        <v>1346900933</v>
      </c>
      <c r="J11969" t="s">
        <v>21</v>
      </c>
      <c r="K11969" t="s">
        <v>22</v>
      </c>
      <c r="L11969" s="5">
        <v>45435</v>
      </c>
      <c r="M11969" s="5">
        <v>45435</v>
      </c>
      <c r="N11969">
        <v>12</v>
      </c>
      <c r="O11969" t="s">
        <v>23</v>
      </c>
      <c r="P11969" t="s">
        <v>24</v>
      </c>
      <c r="Q11969">
        <v>1</v>
      </c>
      <c r="R11969">
        <v>36</v>
      </c>
      <c r="S11969">
        <v>2</v>
      </c>
      <c r="T11969">
        <v>1346900933</v>
      </c>
      <c r="U11969">
        <v>956000944</v>
      </c>
      <c r="V11969" s="12">
        <v>779920</v>
      </c>
      <c r="W11969">
        <v>864</v>
      </c>
      <c r="X11969" t="s">
        <v>1831</v>
      </c>
      <c r="Y11969" t="s">
        <v>1739</v>
      </c>
      <c r="Z11969">
        <v>1346900933</v>
      </c>
      <c r="AA11969" t="s">
        <v>1832</v>
      </c>
      <c r="AB11969" t="s">
        <v>1739</v>
      </c>
      <c r="AC11969">
        <v>1346900933</v>
      </c>
    </row>
    <row r="11970" spans="1:29" x14ac:dyDescent="0.35">
      <c r="A11970" t="s">
        <v>1367</v>
      </c>
      <c r="B11970" t="s">
        <v>1368</v>
      </c>
      <c r="C11970" t="s">
        <v>1369</v>
      </c>
      <c r="D11970" s="4" t="s">
        <v>1370</v>
      </c>
      <c r="E11970" t="s">
        <v>703</v>
      </c>
      <c r="F11970" t="s">
        <v>20</v>
      </c>
      <c r="G11970" t="s">
        <v>1831</v>
      </c>
      <c r="H11970" t="s">
        <v>1831</v>
      </c>
      <c r="I11970">
        <v>1346900933</v>
      </c>
      <c r="J11970" t="s">
        <v>21</v>
      </c>
      <c r="K11970" t="s">
        <v>22</v>
      </c>
      <c r="L11970" s="5">
        <v>45436</v>
      </c>
      <c r="M11970" s="5">
        <v>45436</v>
      </c>
      <c r="N11970">
        <v>12</v>
      </c>
      <c r="O11970" t="s">
        <v>23</v>
      </c>
      <c r="P11970" t="s">
        <v>24</v>
      </c>
      <c r="Q11970">
        <v>1</v>
      </c>
      <c r="R11970">
        <v>36</v>
      </c>
      <c r="S11970">
        <v>2</v>
      </c>
      <c r="T11970">
        <v>1346900933</v>
      </c>
      <c r="U11970">
        <v>956000944</v>
      </c>
      <c r="V11970" s="12">
        <v>779920</v>
      </c>
      <c r="W11970">
        <v>864</v>
      </c>
      <c r="X11970" t="s">
        <v>1831</v>
      </c>
      <c r="Y11970" t="s">
        <v>1739</v>
      </c>
      <c r="Z11970">
        <v>1346900933</v>
      </c>
      <c r="AA11970" t="s">
        <v>1832</v>
      </c>
      <c r="AB11970" t="s">
        <v>1739</v>
      </c>
      <c r="AC11970">
        <v>1346900933</v>
      </c>
    </row>
    <row r="11971" spans="1:29" x14ac:dyDescent="0.35">
      <c r="A11971" t="s">
        <v>1367</v>
      </c>
      <c r="B11971" t="s">
        <v>1368</v>
      </c>
      <c r="C11971" t="s">
        <v>1369</v>
      </c>
      <c r="D11971" s="4" t="s">
        <v>1370</v>
      </c>
      <c r="E11971" t="s">
        <v>703</v>
      </c>
      <c r="F11971" t="s">
        <v>20</v>
      </c>
      <c r="G11971" t="s">
        <v>1831</v>
      </c>
      <c r="H11971" t="s">
        <v>1831</v>
      </c>
      <c r="I11971">
        <v>1346900933</v>
      </c>
      <c r="J11971" t="s">
        <v>21</v>
      </c>
      <c r="K11971" t="s">
        <v>22</v>
      </c>
      <c r="L11971" s="5">
        <v>45437</v>
      </c>
      <c r="M11971" s="5">
        <v>45437</v>
      </c>
      <c r="N11971">
        <v>12</v>
      </c>
      <c r="O11971" t="s">
        <v>23</v>
      </c>
      <c r="P11971" t="s">
        <v>24</v>
      </c>
      <c r="Q11971">
        <v>1</v>
      </c>
      <c r="R11971">
        <v>36</v>
      </c>
      <c r="S11971">
        <v>2</v>
      </c>
      <c r="T11971">
        <v>1346900933</v>
      </c>
      <c r="U11971">
        <v>956000944</v>
      </c>
      <c r="V11971" s="12">
        <v>779920</v>
      </c>
      <c r="W11971">
        <v>864</v>
      </c>
      <c r="X11971" t="s">
        <v>1831</v>
      </c>
      <c r="Y11971" t="s">
        <v>1739</v>
      </c>
      <c r="Z11971">
        <v>1346900933</v>
      </c>
      <c r="AA11971" t="s">
        <v>1832</v>
      </c>
      <c r="AB11971" t="s">
        <v>1739</v>
      </c>
      <c r="AC11971">
        <v>1346900933</v>
      </c>
    </row>
    <row r="11972" spans="1:29" x14ac:dyDescent="0.35">
      <c r="A11972" t="s">
        <v>1367</v>
      </c>
      <c r="B11972" t="s">
        <v>1368</v>
      </c>
      <c r="C11972" t="s">
        <v>1369</v>
      </c>
      <c r="D11972" s="4" t="s">
        <v>1370</v>
      </c>
      <c r="E11972" t="s">
        <v>703</v>
      </c>
      <c r="F11972" t="s">
        <v>20</v>
      </c>
      <c r="G11972" t="s">
        <v>1831</v>
      </c>
      <c r="H11972" t="s">
        <v>1831</v>
      </c>
      <c r="I11972">
        <v>1346900933</v>
      </c>
      <c r="J11972" t="s">
        <v>21</v>
      </c>
      <c r="K11972" t="s">
        <v>22</v>
      </c>
      <c r="L11972" s="5">
        <v>45438</v>
      </c>
      <c r="M11972" s="5">
        <v>45438</v>
      </c>
      <c r="N11972">
        <v>12</v>
      </c>
      <c r="O11972" t="s">
        <v>23</v>
      </c>
      <c r="P11972" t="s">
        <v>24</v>
      </c>
      <c r="Q11972">
        <v>1</v>
      </c>
      <c r="R11972">
        <v>36</v>
      </c>
      <c r="S11972">
        <v>2</v>
      </c>
      <c r="T11972">
        <v>1346900933</v>
      </c>
      <c r="U11972">
        <v>956000944</v>
      </c>
      <c r="V11972" s="12">
        <v>779920</v>
      </c>
      <c r="W11972">
        <v>864</v>
      </c>
      <c r="X11972" t="s">
        <v>1831</v>
      </c>
      <c r="Y11972" t="s">
        <v>1739</v>
      </c>
      <c r="Z11972">
        <v>1346900933</v>
      </c>
      <c r="AA11972" t="s">
        <v>1832</v>
      </c>
      <c r="AB11972" t="s">
        <v>1739</v>
      </c>
      <c r="AC11972">
        <v>1346900933</v>
      </c>
    </row>
    <row r="11973" spans="1:29" x14ac:dyDescent="0.35">
      <c r="A11973" t="s">
        <v>1367</v>
      </c>
      <c r="B11973" t="s">
        <v>1368</v>
      </c>
      <c r="C11973" t="s">
        <v>1369</v>
      </c>
      <c r="D11973" s="4" t="s">
        <v>1370</v>
      </c>
      <c r="E11973" t="s">
        <v>703</v>
      </c>
      <c r="F11973" t="s">
        <v>20</v>
      </c>
      <c r="G11973" t="s">
        <v>1831</v>
      </c>
      <c r="H11973" t="s">
        <v>1831</v>
      </c>
      <c r="I11973">
        <v>1346900933</v>
      </c>
      <c r="J11973" t="s">
        <v>21</v>
      </c>
      <c r="K11973" t="s">
        <v>22</v>
      </c>
      <c r="L11973" s="5">
        <v>45439</v>
      </c>
      <c r="M11973" s="5">
        <v>45439</v>
      </c>
      <c r="N11973">
        <v>12</v>
      </c>
      <c r="O11973" t="s">
        <v>23</v>
      </c>
      <c r="P11973" t="s">
        <v>24</v>
      </c>
      <c r="Q11973">
        <v>1</v>
      </c>
      <c r="R11973">
        <v>36</v>
      </c>
      <c r="S11973">
        <v>2</v>
      </c>
      <c r="T11973">
        <v>1346900933</v>
      </c>
      <c r="U11973">
        <v>956000944</v>
      </c>
      <c r="V11973" s="12">
        <v>779920</v>
      </c>
      <c r="W11973">
        <v>864</v>
      </c>
      <c r="X11973" t="s">
        <v>1831</v>
      </c>
      <c r="Y11973" t="s">
        <v>1739</v>
      </c>
      <c r="Z11973">
        <v>1346900933</v>
      </c>
      <c r="AA11973" t="s">
        <v>1832</v>
      </c>
      <c r="AB11973" t="s">
        <v>1739</v>
      </c>
      <c r="AC11973">
        <v>1346900933</v>
      </c>
    </row>
    <row r="11974" spans="1:29" x14ac:dyDescent="0.35">
      <c r="A11974" t="s">
        <v>1367</v>
      </c>
      <c r="B11974" t="s">
        <v>1368</v>
      </c>
      <c r="C11974" t="s">
        <v>1369</v>
      </c>
      <c r="D11974" s="4" t="s">
        <v>1370</v>
      </c>
      <c r="E11974" t="s">
        <v>703</v>
      </c>
      <c r="F11974" t="s">
        <v>20</v>
      </c>
      <c r="G11974" t="s">
        <v>1831</v>
      </c>
      <c r="H11974" t="s">
        <v>1831</v>
      </c>
      <c r="I11974">
        <v>1346900933</v>
      </c>
      <c r="J11974" t="s">
        <v>21</v>
      </c>
      <c r="K11974" t="s">
        <v>22</v>
      </c>
      <c r="L11974" s="5">
        <v>45440</v>
      </c>
      <c r="M11974" s="5">
        <v>45440</v>
      </c>
      <c r="N11974">
        <v>12</v>
      </c>
      <c r="O11974" t="s">
        <v>23</v>
      </c>
      <c r="P11974" t="s">
        <v>24</v>
      </c>
      <c r="Q11974">
        <v>1</v>
      </c>
      <c r="R11974">
        <v>36</v>
      </c>
      <c r="S11974">
        <v>2</v>
      </c>
      <c r="T11974">
        <v>1346900933</v>
      </c>
      <c r="U11974">
        <v>956000944</v>
      </c>
      <c r="V11974" s="12">
        <v>779920</v>
      </c>
      <c r="W11974">
        <v>864</v>
      </c>
      <c r="X11974" t="s">
        <v>1831</v>
      </c>
      <c r="Y11974" t="s">
        <v>1739</v>
      </c>
      <c r="Z11974">
        <v>1346900933</v>
      </c>
      <c r="AA11974" t="s">
        <v>1832</v>
      </c>
      <c r="AB11974" t="s">
        <v>1739</v>
      </c>
      <c r="AC11974">
        <v>1346900933</v>
      </c>
    </row>
    <row r="11975" spans="1:29" x14ac:dyDescent="0.35">
      <c r="A11975" t="s">
        <v>1367</v>
      </c>
      <c r="B11975" t="s">
        <v>1368</v>
      </c>
      <c r="C11975" t="s">
        <v>1369</v>
      </c>
      <c r="D11975" s="4" t="s">
        <v>1370</v>
      </c>
      <c r="E11975" t="s">
        <v>703</v>
      </c>
      <c r="F11975" t="s">
        <v>20</v>
      </c>
      <c r="G11975" t="s">
        <v>1831</v>
      </c>
      <c r="H11975" t="s">
        <v>1831</v>
      </c>
      <c r="I11975">
        <v>1346900933</v>
      </c>
      <c r="J11975" t="s">
        <v>21</v>
      </c>
      <c r="K11975" t="s">
        <v>22</v>
      </c>
      <c r="L11975" s="5">
        <v>45441</v>
      </c>
      <c r="M11975" s="5">
        <v>45441</v>
      </c>
      <c r="N11975">
        <v>12</v>
      </c>
      <c r="O11975" t="s">
        <v>23</v>
      </c>
      <c r="P11975" t="s">
        <v>24</v>
      </c>
      <c r="Q11975">
        <v>1</v>
      </c>
      <c r="R11975">
        <v>36</v>
      </c>
      <c r="S11975">
        <v>2</v>
      </c>
      <c r="T11975">
        <v>1346900933</v>
      </c>
      <c r="U11975">
        <v>956000944</v>
      </c>
      <c r="V11975" s="12">
        <v>779920</v>
      </c>
      <c r="W11975">
        <v>864</v>
      </c>
      <c r="X11975" t="s">
        <v>1831</v>
      </c>
      <c r="Y11975" t="s">
        <v>1739</v>
      </c>
      <c r="Z11975">
        <v>1346900933</v>
      </c>
      <c r="AA11975" t="s">
        <v>1832</v>
      </c>
      <c r="AB11975" t="s">
        <v>1739</v>
      </c>
      <c r="AC11975">
        <v>1346900933</v>
      </c>
    </row>
    <row r="11976" spans="1:29" x14ac:dyDescent="0.35">
      <c r="A11976" t="s">
        <v>1367</v>
      </c>
      <c r="B11976" t="s">
        <v>1368</v>
      </c>
      <c r="C11976" t="s">
        <v>1369</v>
      </c>
      <c r="D11976" s="4" t="s">
        <v>1370</v>
      </c>
      <c r="E11976" t="s">
        <v>703</v>
      </c>
      <c r="F11976" t="s">
        <v>20</v>
      </c>
      <c r="G11976" t="s">
        <v>1831</v>
      </c>
      <c r="H11976" t="s">
        <v>1831</v>
      </c>
      <c r="I11976">
        <v>1346900933</v>
      </c>
      <c r="J11976" t="s">
        <v>21</v>
      </c>
      <c r="K11976" t="s">
        <v>22</v>
      </c>
      <c r="L11976" s="5">
        <v>45442</v>
      </c>
      <c r="M11976" s="5">
        <v>45442</v>
      </c>
      <c r="N11976">
        <v>12</v>
      </c>
      <c r="O11976" t="s">
        <v>23</v>
      </c>
      <c r="P11976" t="s">
        <v>24</v>
      </c>
      <c r="Q11976">
        <v>1</v>
      </c>
      <c r="R11976">
        <v>36</v>
      </c>
      <c r="S11976">
        <v>2</v>
      </c>
      <c r="T11976">
        <v>1346900933</v>
      </c>
      <c r="U11976">
        <v>956000944</v>
      </c>
      <c r="V11976" s="12">
        <v>779920</v>
      </c>
      <c r="W11976">
        <v>864</v>
      </c>
      <c r="X11976" t="s">
        <v>1831</v>
      </c>
      <c r="Y11976" t="s">
        <v>1739</v>
      </c>
      <c r="Z11976">
        <v>1346900933</v>
      </c>
      <c r="AA11976" t="s">
        <v>1832</v>
      </c>
      <c r="AB11976" t="s">
        <v>1739</v>
      </c>
      <c r="AC11976">
        <v>1346900933</v>
      </c>
    </row>
    <row r="11977" spans="1:29" x14ac:dyDescent="0.35">
      <c r="A11977" t="s">
        <v>1367</v>
      </c>
      <c r="B11977" t="s">
        <v>1368</v>
      </c>
      <c r="C11977" t="s">
        <v>1369</v>
      </c>
      <c r="D11977" s="4" t="s">
        <v>1370</v>
      </c>
      <c r="E11977" t="s">
        <v>703</v>
      </c>
      <c r="F11977" t="s">
        <v>20</v>
      </c>
      <c r="G11977" t="s">
        <v>1831</v>
      </c>
      <c r="H11977" t="s">
        <v>1831</v>
      </c>
      <c r="I11977">
        <v>1346900933</v>
      </c>
      <c r="J11977" t="s">
        <v>21</v>
      </c>
      <c r="K11977" t="s">
        <v>22</v>
      </c>
      <c r="L11977" s="5">
        <v>45443</v>
      </c>
      <c r="M11977" s="5">
        <v>45443</v>
      </c>
      <c r="N11977">
        <v>12</v>
      </c>
      <c r="O11977" t="s">
        <v>23</v>
      </c>
      <c r="P11977" t="s">
        <v>24</v>
      </c>
      <c r="Q11977">
        <v>1</v>
      </c>
      <c r="R11977">
        <v>36</v>
      </c>
      <c r="S11977">
        <v>2</v>
      </c>
      <c r="T11977">
        <v>1346900933</v>
      </c>
      <c r="U11977">
        <v>956000944</v>
      </c>
      <c r="V11977" s="12">
        <v>779920</v>
      </c>
      <c r="W11977">
        <v>864</v>
      </c>
      <c r="X11977" t="s">
        <v>1831</v>
      </c>
      <c r="Y11977" t="s">
        <v>1739</v>
      </c>
      <c r="Z11977">
        <v>1346900933</v>
      </c>
      <c r="AA11977" t="s">
        <v>1832</v>
      </c>
      <c r="AB11977" t="s">
        <v>1739</v>
      </c>
      <c r="AC11977">
        <v>1346900933</v>
      </c>
    </row>
    <row r="11978" spans="1:29" x14ac:dyDescent="0.35">
      <c r="A11978" t="s">
        <v>1367</v>
      </c>
      <c r="B11978" t="s">
        <v>1368</v>
      </c>
      <c r="C11978" t="s">
        <v>1369</v>
      </c>
      <c r="D11978" s="4" t="s">
        <v>1370</v>
      </c>
      <c r="E11978" t="s">
        <v>703</v>
      </c>
      <c r="F11978" t="s">
        <v>20</v>
      </c>
      <c r="G11978" t="s">
        <v>1831</v>
      </c>
      <c r="H11978" t="s">
        <v>1831</v>
      </c>
      <c r="I11978">
        <v>1346900933</v>
      </c>
      <c r="J11978" t="s">
        <v>21</v>
      </c>
      <c r="K11978" t="s">
        <v>22</v>
      </c>
      <c r="L11978" s="5">
        <v>45444</v>
      </c>
      <c r="M11978" s="5">
        <v>45444</v>
      </c>
      <c r="N11978">
        <v>12</v>
      </c>
      <c r="O11978" t="s">
        <v>23</v>
      </c>
      <c r="P11978" t="s">
        <v>24</v>
      </c>
      <c r="Q11978">
        <v>1</v>
      </c>
      <c r="R11978">
        <v>36</v>
      </c>
      <c r="S11978">
        <v>2</v>
      </c>
      <c r="T11978">
        <v>1346900933</v>
      </c>
      <c r="U11978">
        <v>956000944</v>
      </c>
      <c r="V11978" s="12">
        <v>779920</v>
      </c>
      <c r="W11978">
        <v>864</v>
      </c>
      <c r="X11978" t="s">
        <v>1831</v>
      </c>
      <c r="Y11978" t="s">
        <v>1739</v>
      </c>
      <c r="Z11978">
        <v>1346900933</v>
      </c>
      <c r="AA11978" t="s">
        <v>1832</v>
      </c>
      <c r="AB11978" t="s">
        <v>1739</v>
      </c>
      <c r="AC11978">
        <v>1346900933</v>
      </c>
    </row>
    <row r="11979" spans="1:29" x14ac:dyDescent="0.35">
      <c r="A11979" t="s">
        <v>1367</v>
      </c>
      <c r="B11979" t="s">
        <v>1368</v>
      </c>
      <c r="C11979" t="s">
        <v>1369</v>
      </c>
      <c r="D11979" s="4" t="s">
        <v>1370</v>
      </c>
      <c r="E11979" t="s">
        <v>703</v>
      </c>
      <c r="F11979" t="s">
        <v>20</v>
      </c>
      <c r="G11979" t="s">
        <v>1831</v>
      </c>
      <c r="H11979" t="s">
        <v>1831</v>
      </c>
      <c r="I11979">
        <v>1346900933</v>
      </c>
      <c r="J11979" t="s">
        <v>21</v>
      </c>
      <c r="K11979" t="s">
        <v>22</v>
      </c>
      <c r="L11979" s="5">
        <v>45445</v>
      </c>
      <c r="M11979" s="5">
        <v>45445</v>
      </c>
      <c r="N11979">
        <v>12</v>
      </c>
      <c r="O11979" t="s">
        <v>23</v>
      </c>
      <c r="P11979" t="s">
        <v>24</v>
      </c>
      <c r="Q11979">
        <v>1</v>
      </c>
      <c r="R11979">
        <v>36</v>
      </c>
      <c r="S11979">
        <v>2</v>
      </c>
      <c r="T11979">
        <v>1346900933</v>
      </c>
      <c r="U11979">
        <v>956000944</v>
      </c>
      <c r="V11979" s="12">
        <v>779920</v>
      </c>
      <c r="W11979">
        <v>864</v>
      </c>
      <c r="X11979" t="s">
        <v>1831</v>
      </c>
      <c r="Y11979" t="s">
        <v>1739</v>
      </c>
      <c r="Z11979">
        <v>1346900933</v>
      </c>
      <c r="AA11979" t="s">
        <v>1832</v>
      </c>
      <c r="AB11979" t="s">
        <v>1739</v>
      </c>
      <c r="AC11979">
        <v>1346900933</v>
      </c>
    </row>
    <row r="11980" spans="1:29" x14ac:dyDescent="0.35">
      <c r="A11980" t="s">
        <v>1367</v>
      </c>
      <c r="B11980" t="s">
        <v>1368</v>
      </c>
      <c r="C11980" t="s">
        <v>1369</v>
      </c>
      <c r="D11980" s="4" t="s">
        <v>1370</v>
      </c>
      <c r="E11980" t="s">
        <v>703</v>
      </c>
      <c r="F11980" t="s">
        <v>20</v>
      </c>
      <c r="G11980" t="s">
        <v>1831</v>
      </c>
      <c r="H11980" t="s">
        <v>1831</v>
      </c>
      <c r="I11980">
        <v>1346900933</v>
      </c>
      <c r="J11980" t="s">
        <v>21</v>
      </c>
      <c r="K11980" t="s">
        <v>22</v>
      </c>
      <c r="L11980" s="5">
        <v>45446</v>
      </c>
      <c r="M11980" s="5">
        <v>45446</v>
      </c>
      <c r="N11980">
        <v>12</v>
      </c>
      <c r="O11980" t="s">
        <v>23</v>
      </c>
      <c r="P11980" t="s">
        <v>24</v>
      </c>
      <c r="Q11980">
        <v>1</v>
      </c>
      <c r="R11980">
        <v>36</v>
      </c>
      <c r="S11980">
        <v>2</v>
      </c>
      <c r="T11980">
        <v>1346900933</v>
      </c>
      <c r="U11980">
        <v>956000944</v>
      </c>
      <c r="V11980" s="12">
        <v>779920</v>
      </c>
      <c r="W11980">
        <v>864</v>
      </c>
      <c r="X11980" t="s">
        <v>1831</v>
      </c>
      <c r="Y11980" t="s">
        <v>1739</v>
      </c>
      <c r="Z11980">
        <v>1346900933</v>
      </c>
      <c r="AA11980" t="s">
        <v>1832</v>
      </c>
      <c r="AB11980" t="s">
        <v>1739</v>
      </c>
      <c r="AC11980">
        <v>1346900933</v>
      </c>
    </row>
    <row r="11981" spans="1:29" x14ac:dyDescent="0.35">
      <c r="A11981" t="s">
        <v>1382</v>
      </c>
      <c r="B11981" t="s">
        <v>1383</v>
      </c>
      <c r="C11981" t="s">
        <v>1384</v>
      </c>
      <c r="D11981" s="4" t="s">
        <v>1385</v>
      </c>
      <c r="E11981" t="s">
        <v>703</v>
      </c>
      <c r="F11981" t="s">
        <v>20</v>
      </c>
      <c r="G11981" t="s">
        <v>1831</v>
      </c>
      <c r="H11981" t="s">
        <v>1831</v>
      </c>
      <c r="I11981">
        <v>1346900933</v>
      </c>
      <c r="J11981" t="s">
        <v>21</v>
      </c>
      <c r="K11981" t="s">
        <v>22</v>
      </c>
      <c r="L11981" s="5">
        <v>45412</v>
      </c>
      <c r="M11981" s="5">
        <v>45412</v>
      </c>
      <c r="N11981">
        <v>12</v>
      </c>
      <c r="O11981" t="s">
        <v>23</v>
      </c>
      <c r="P11981" t="s">
        <v>24</v>
      </c>
      <c r="Q11981">
        <v>1</v>
      </c>
      <c r="R11981">
        <v>36</v>
      </c>
      <c r="S11981">
        <v>2</v>
      </c>
      <c r="T11981">
        <v>1346900933</v>
      </c>
      <c r="U11981">
        <v>956000944</v>
      </c>
      <c r="V11981" s="12">
        <v>700544</v>
      </c>
      <c r="W11981">
        <v>1260</v>
      </c>
      <c r="X11981" t="s">
        <v>1831</v>
      </c>
      <c r="Y11981" t="s">
        <v>1739</v>
      </c>
      <c r="Z11981">
        <v>1346900933</v>
      </c>
      <c r="AA11981" t="s">
        <v>1832</v>
      </c>
      <c r="AB11981" t="s">
        <v>1739</v>
      </c>
      <c r="AC11981">
        <v>1346900933</v>
      </c>
    </row>
    <row r="11982" spans="1:29" x14ac:dyDescent="0.35">
      <c r="A11982" t="s">
        <v>1382</v>
      </c>
      <c r="B11982" t="s">
        <v>1383</v>
      </c>
      <c r="C11982" t="s">
        <v>1384</v>
      </c>
      <c r="D11982" s="4" t="s">
        <v>1385</v>
      </c>
      <c r="E11982" t="s">
        <v>703</v>
      </c>
      <c r="F11982" t="s">
        <v>20</v>
      </c>
      <c r="G11982" t="s">
        <v>1831</v>
      </c>
      <c r="H11982" t="s">
        <v>1831</v>
      </c>
      <c r="I11982">
        <v>1346900933</v>
      </c>
      <c r="J11982" t="s">
        <v>21</v>
      </c>
      <c r="K11982" t="s">
        <v>22</v>
      </c>
      <c r="L11982" s="5">
        <v>45413</v>
      </c>
      <c r="M11982" s="5">
        <v>45413</v>
      </c>
      <c r="N11982">
        <v>12</v>
      </c>
      <c r="O11982" t="s">
        <v>23</v>
      </c>
      <c r="P11982" t="s">
        <v>24</v>
      </c>
      <c r="Q11982">
        <v>1</v>
      </c>
      <c r="R11982">
        <v>36</v>
      </c>
      <c r="S11982">
        <v>2</v>
      </c>
      <c r="T11982">
        <v>1346900933</v>
      </c>
      <c r="U11982">
        <v>956000944</v>
      </c>
      <c r="V11982" s="12">
        <v>700544</v>
      </c>
      <c r="W11982">
        <v>1260</v>
      </c>
      <c r="X11982" t="s">
        <v>1831</v>
      </c>
      <c r="Y11982" t="s">
        <v>1739</v>
      </c>
      <c r="Z11982">
        <v>1346900933</v>
      </c>
      <c r="AA11982" t="s">
        <v>1832</v>
      </c>
      <c r="AB11982" t="s">
        <v>1739</v>
      </c>
      <c r="AC11982">
        <v>1346900933</v>
      </c>
    </row>
    <row r="11983" spans="1:29" x14ac:dyDescent="0.35">
      <c r="A11983" t="s">
        <v>1382</v>
      </c>
      <c r="B11983" t="s">
        <v>1383</v>
      </c>
      <c r="C11983" t="s">
        <v>1384</v>
      </c>
      <c r="D11983" s="4" t="s">
        <v>1385</v>
      </c>
      <c r="E11983" t="s">
        <v>703</v>
      </c>
      <c r="F11983" t="s">
        <v>20</v>
      </c>
      <c r="G11983" t="s">
        <v>1831</v>
      </c>
      <c r="H11983" t="s">
        <v>1831</v>
      </c>
      <c r="I11983">
        <v>1346900933</v>
      </c>
      <c r="J11983" t="s">
        <v>21</v>
      </c>
      <c r="K11983" t="s">
        <v>22</v>
      </c>
      <c r="L11983" s="5">
        <v>45414</v>
      </c>
      <c r="M11983" s="5">
        <v>45414</v>
      </c>
      <c r="N11983">
        <v>12</v>
      </c>
      <c r="O11983" t="s">
        <v>23</v>
      </c>
      <c r="P11983" t="s">
        <v>24</v>
      </c>
      <c r="Q11983">
        <v>1</v>
      </c>
      <c r="R11983">
        <v>36</v>
      </c>
      <c r="S11983">
        <v>2</v>
      </c>
      <c r="T11983">
        <v>1346900933</v>
      </c>
      <c r="U11983">
        <v>956000944</v>
      </c>
      <c r="V11983" s="12">
        <v>700544</v>
      </c>
      <c r="W11983">
        <v>1260</v>
      </c>
      <c r="X11983" t="s">
        <v>1831</v>
      </c>
      <c r="Y11983" t="s">
        <v>1739</v>
      </c>
      <c r="Z11983">
        <v>1346900933</v>
      </c>
      <c r="AA11983" t="s">
        <v>1832</v>
      </c>
      <c r="AB11983" t="s">
        <v>1739</v>
      </c>
      <c r="AC11983">
        <v>1346900933</v>
      </c>
    </row>
    <row r="11984" spans="1:29" x14ac:dyDescent="0.35">
      <c r="A11984" t="s">
        <v>1382</v>
      </c>
      <c r="B11984" t="s">
        <v>1383</v>
      </c>
      <c r="C11984" t="s">
        <v>1384</v>
      </c>
      <c r="D11984" s="4" t="s">
        <v>1385</v>
      </c>
      <c r="E11984" t="s">
        <v>703</v>
      </c>
      <c r="F11984" t="s">
        <v>20</v>
      </c>
      <c r="G11984" t="s">
        <v>1831</v>
      </c>
      <c r="H11984" t="s">
        <v>1831</v>
      </c>
      <c r="I11984">
        <v>1346900933</v>
      </c>
      <c r="J11984" t="s">
        <v>21</v>
      </c>
      <c r="K11984" t="s">
        <v>22</v>
      </c>
      <c r="L11984" s="5">
        <v>45415</v>
      </c>
      <c r="M11984" s="5">
        <v>45415</v>
      </c>
      <c r="N11984">
        <v>12</v>
      </c>
      <c r="O11984" t="s">
        <v>23</v>
      </c>
      <c r="P11984" t="s">
        <v>24</v>
      </c>
      <c r="Q11984">
        <v>1</v>
      </c>
      <c r="R11984">
        <v>36</v>
      </c>
      <c r="S11984">
        <v>2</v>
      </c>
      <c r="T11984">
        <v>1346900933</v>
      </c>
      <c r="U11984">
        <v>956000944</v>
      </c>
      <c r="V11984" s="12">
        <v>700544</v>
      </c>
      <c r="W11984">
        <v>1260</v>
      </c>
      <c r="X11984" t="s">
        <v>1831</v>
      </c>
      <c r="Y11984" t="s">
        <v>1739</v>
      </c>
      <c r="Z11984">
        <v>1346900933</v>
      </c>
      <c r="AA11984" t="s">
        <v>1832</v>
      </c>
      <c r="AB11984" t="s">
        <v>1739</v>
      </c>
      <c r="AC11984">
        <v>1346900933</v>
      </c>
    </row>
    <row r="11985" spans="1:29" x14ac:dyDescent="0.35">
      <c r="A11985" t="s">
        <v>1382</v>
      </c>
      <c r="B11985" t="s">
        <v>1383</v>
      </c>
      <c r="C11985" t="s">
        <v>1384</v>
      </c>
      <c r="D11985" s="4" t="s">
        <v>1385</v>
      </c>
      <c r="E11985" t="s">
        <v>703</v>
      </c>
      <c r="F11985" t="s">
        <v>20</v>
      </c>
      <c r="G11985" t="s">
        <v>1831</v>
      </c>
      <c r="H11985" t="s">
        <v>1831</v>
      </c>
      <c r="I11985">
        <v>1346900933</v>
      </c>
      <c r="J11985" t="s">
        <v>21</v>
      </c>
      <c r="K11985" t="s">
        <v>22</v>
      </c>
      <c r="L11985" s="5">
        <v>45416</v>
      </c>
      <c r="M11985" s="5">
        <v>45416</v>
      </c>
      <c r="N11985">
        <v>12</v>
      </c>
      <c r="O11985" t="s">
        <v>23</v>
      </c>
      <c r="P11985" t="s">
        <v>24</v>
      </c>
      <c r="Q11985">
        <v>1</v>
      </c>
      <c r="R11985">
        <v>36</v>
      </c>
      <c r="S11985">
        <v>2</v>
      </c>
      <c r="T11985">
        <v>1346900933</v>
      </c>
      <c r="U11985">
        <v>956000944</v>
      </c>
      <c r="V11985" s="12">
        <v>700544</v>
      </c>
      <c r="W11985">
        <v>1260</v>
      </c>
      <c r="X11985" t="s">
        <v>1831</v>
      </c>
      <c r="Y11985" t="s">
        <v>1739</v>
      </c>
      <c r="Z11985">
        <v>1346900933</v>
      </c>
      <c r="AA11985" t="s">
        <v>1832</v>
      </c>
      <c r="AB11985" t="s">
        <v>1739</v>
      </c>
      <c r="AC11985">
        <v>1346900933</v>
      </c>
    </row>
    <row r="11986" spans="1:29" x14ac:dyDescent="0.35">
      <c r="A11986" t="s">
        <v>1382</v>
      </c>
      <c r="B11986" t="s">
        <v>1383</v>
      </c>
      <c r="C11986" t="s">
        <v>1384</v>
      </c>
      <c r="D11986" s="4" t="s">
        <v>1385</v>
      </c>
      <c r="E11986" t="s">
        <v>703</v>
      </c>
      <c r="F11986" t="s">
        <v>20</v>
      </c>
      <c r="G11986" t="s">
        <v>1831</v>
      </c>
      <c r="H11986" t="s">
        <v>1831</v>
      </c>
      <c r="I11986">
        <v>1346900933</v>
      </c>
      <c r="J11986" t="s">
        <v>21</v>
      </c>
      <c r="K11986" t="s">
        <v>22</v>
      </c>
      <c r="L11986" s="5">
        <v>45417</v>
      </c>
      <c r="M11986" s="5">
        <v>45417</v>
      </c>
      <c r="N11986">
        <v>12</v>
      </c>
      <c r="O11986" t="s">
        <v>23</v>
      </c>
      <c r="P11986" t="s">
        <v>24</v>
      </c>
      <c r="Q11986">
        <v>1</v>
      </c>
      <c r="R11986">
        <v>36</v>
      </c>
      <c r="S11986">
        <v>2</v>
      </c>
      <c r="T11986">
        <v>1346900933</v>
      </c>
      <c r="U11986">
        <v>956000944</v>
      </c>
      <c r="V11986" s="12">
        <v>700544</v>
      </c>
      <c r="W11986">
        <v>1260</v>
      </c>
      <c r="X11986" t="s">
        <v>1831</v>
      </c>
      <c r="Y11986" t="s">
        <v>1739</v>
      </c>
      <c r="Z11986">
        <v>1346900933</v>
      </c>
      <c r="AA11986" t="s">
        <v>1832</v>
      </c>
      <c r="AB11986" t="s">
        <v>1739</v>
      </c>
      <c r="AC11986">
        <v>1346900933</v>
      </c>
    </row>
    <row r="11987" spans="1:29" x14ac:dyDescent="0.35">
      <c r="A11987" t="s">
        <v>1382</v>
      </c>
      <c r="B11987" t="s">
        <v>1383</v>
      </c>
      <c r="C11987" t="s">
        <v>1384</v>
      </c>
      <c r="D11987" s="4" t="s">
        <v>1385</v>
      </c>
      <c r="E11987" t="s">
        <v>703</v>
      </c>
      <c r="F11987" t="s">
        <v>20</v>
      </c>
      <c r="G11987" t="s">
        <v>1831</v>
      </c>
      <c r="H11987" t="s">
        <v>1831</v>
      </c>
      <c r="I11987">
        <v>1346900933</v>
      </c>
      <c r="J11987" t="s">
        <v>21</v>
      </c>
      <c r="K11987" t="s">
        <v>22</v>
      </c>
      <c r="L11987" s="5">
        <v>45418</v>
      </c>
      <c r="M11987" s="5">
        <v>45418</v>
      </c>
      <c r="N11987">
        <v>12</v>
      </c>
      <c r="O11987" t="s">
        <v>23</v>
      </c>
      <c r="P11987" t="s">
        <v>24</v>
      </c>
      <c r="Q11987">
        <v>1</v>
      </c>
      <c r="R11987">
        <v>36</v>
      </c>
      <c r="S11987">
        <v>2</v>
      </c>
      <c r="T11987">
        <v>1346900933</v>
      </c>
      <c r="U11987">
        <v>956000944</v>
      </c>
      <c r="V11987" s="12">
        <v>700544</v>
      </c>
      <c r="W11987">
        <v>1260</v>
      </c>
      <c r="X11987" t="s">
        <v>1831</v>
      </c>
      <c r="Y11987" t="s">
        <v>1739</v>
      </c>
      <c r="Z11987">
        <v>1346900933</v>
      </c>
      <c r="AA11987" t="s">
        <v>1832</v>
      </c>
      <c r="AB11987" t="s">
        <v>1739</v>
      </c>
      <c r="AC11987">
        <v>1346900933</v>
      </c>
    </row>
    <row r="11988" spans="1:29" x14ac:dyDescent="0.35">
      <c r="A11988" t="s">
        <v>1382</v>
      </c>
      <c r="B11988" t="s">
        <v>1383</v>
      </c>
      <c r="C11988" t="s">
        <v>1384</v>
      </c>
      <c r="D11988" s="4" t="s">
        <v>1385</v>
      </c>
      <c r="E11988" t="s">
        <v>703</v>
      </c>
      <c r="F11988" t="s">
        <v>20</v>
      </c>
      <c r="G11988" t="s">
        <v>1831</v>
      </c>
      <c r="H11988" t="s">
        <v>1831</v>
      </c>
      <c r="I11988">
        <v>1346900933</v>
      </c>
      <c r="J11988" t="s">
        <v>21</v>
      </c>
      <c r="K11988" t="s">
        <v>22</v>
      </c>
      <c r="L11988" s="5">
        <v>45419</v>
      </c>
      <c r="M11988" s="5">
        <v>45419</v>
      </c>
      <c r="N11988">
        <v>12</v>
      </c>
      <c r="O11988" t="s">
        <v>23</v>
      </c>
      <c r="P11988" t="s">
        <v>24</v>
      </c>
      <c r="Q11988">
        <v>1</v>
      </c>
      <c r="R11988">
        <v>36</v>
      </c>
      <c r="S11988">
        <v>2</v>
      </c>
      <c r="T11988">
        <v>1346900933</v>
      </c>
      <c r="U11988">
        <v>956000944</v>
      </c>
      <c r="V11988" s="12">
        <v>700544</v>
      </c>
      <c r="W11988">
        <v>1260</v>
      </c>
      <c r="X11988" t="s">
        <v>1831</v>
      </c>
      <c r="Y11988" t="s">
        <v>1739</v>
      </c>
      <c r="Z11988">
        <v>1346900933</v>
      </c>
      <c r="AA11988" t="s">
        <v>1832</v>
      </c>
      <c r="AB11988" t="s">
        <v>1739</v>
      </c>
      <c r="AC11988">
        <v>1346900933</v>
      </c>
    </row>
    <row r="11989" spans="1:29" x14ac:dyDescent="0.35">
      <c r="A11989" t="s">
        <v>1382</v>
      </c>
      <c r="B11989" t="s">
        <v>1383</v>
      </c>
      <c r="C11989" t="s">
        <v>1384</v>
      </c>
      <c r="D11989" s="4" t="s">
        <v>1385</v>
      </c>
      <c r="E11989" t="s">
        <v>703</v>
      </c>
      <c r="F11989" t="s">
        <v>20</v>
      </c>
      <c r="G11989" t="s">
        <v>1831</v>
      </c>
      <c r="H11989" t="s">
        <v>1831</v>
      </c>
      <c r="I11989">
        <v>1346900933</v>
      </c>
      <c r="J11989" t="s">
        <v>21</v>
      </c>
      <c r="K11989" t="s">
        <v>22</v>
      </c>
      <c r="L11989" s="5">
        <v>45420</v>
      </c>
      <c r="M11989" s="5">
        <v>45420</v>
      </c>
      <c r="N11989">
        <v>12</v>
      </c>
      <c r="O11989" t="s">
        <v>23</v>
      </c>
      <c r="P11989" t="s">
        <v>24</v>
      </c>
      <c r="Q11989">
        <v>1</v>
      </c>
      <c r="R11989">
        <v>36</v>
      </c>
      <c r="S11989">
        <v>2</v>
      </c>
      <c r="T11989">
        <v>1346900933</v>
      </c>
      <c r="U11989">
        <v>956000944</v>
      </c>
      <c r="V11989" s="12">
        <v>700544</v>
      </c>
      <c r="W11989">
        <v>1260</v>
      </c>
      <c r="X11989" t="s">
        <v>1831</v>
      </c>
      <c r="Y11989" t="s">
        <v>1739</v>
      </c>
      <c r="Z11989">
        <v>1346900933</v>
      </c>
      <c r="AA11989" t="s">
        <v>1832</v>
      </c>
      <c r="AB11989" t="s">
        <v>1739</v>
      </c>
      <c r="AC11989">
        <v>1346900933</v>
      </c>
    </row>
    <row r="11990" spans="1:29" x14ac:dyDescent="0.35">
      <c r="A11990" t="s">
        <v>1382</v>
      </c>
      <c r="B11990" t="s">
        <v>1383</v>
      </c>
      <c r="C11990" t="s">
        <v>1384</v>
      </c>
      <c r="D11990" s="4" t="s">
        <v>1385</v>
      </c>
      <c r="E11990" t="s">
        <v>703</v>
      </c>
      <c r="F11990" t="s">
        <v>20</v>
      </c>
      <c r="G11990" t="s">
        <v>1831</v>
      </c>
      <c r="H11990" t="s">
        <v>1831</v>
      </c>
      <c r="I11990">
        <v>1346900933</v>
      </c>
      <c r="J11990" t="s">
        <v>21</v>
      </c>
      <c r="K11990" t="s">
        <v>22</v>
      </c>
      <c r="L11990" s="5">
        <v>45421</v>
      </c>
      <c r="M11990" s="5">
        <v>45421</v>
      </c>
      <c r="N11990">
        <v>12</v>
      </c>
      <c r="O11990" t="s">
        <v>23</v>
      </c>
      <c r="P11990" t="s">
        <v>24</v>
      </c>
      <c r="Q11990">
        <v>1</v>
      </c>
      <c r="R11990">
        <v>36</v>
      </c>
      <c r="S11990">
        <v>2</v>
      </c>
      <c r="T11990">
        <v>1346900933</v>
      </c>
      <c r="U11990">
        <v>956000944</v>
      </c>
      <c r="V11990" s="12">
        <v>700544</v>
      </c>
      <c r="W11990">
        <v>1260</v>
      </c>
      <c r="X11990" t="s">
        <v>1831</v>
      </c>
      <c r="Y11990" t="s">
        <v>1739</v>
      </c>
      <c r="Z11990">
        <v>1346900933</v>
      </c>
      <c r="AA11990" t="s">
        <v>1832</v>
      </c>
      <c r="AB11990" t="s">
        <v>1739</v>
      </c>
      <c r="AC11990">
        <v>1346900933</v>
      </c>
    </row>
    <row r="11991" spans="1:29" x14ac:dyDescent="0.35">
      <c r="A11991" t="s">
        <v>1382</v>
      </c>
      <c r="B11991" t="s">
        <v>1383</v>
      </c>
      <c r="C11991" t="s">
        <v>1384</v>
      </c>
      <c r="D11991" s="4" t="s">
        <v>1385</v>
      </c>
      <c r="E11991" t="s">
        <v>703</v>
      </c>
      <c r="F11991" t="s">
        <v>20</v>
      </c>
      <c r="G11991" t="s">
        <v>1831</v>
      </c>
      <c r="H11991" t="s">
        <v>1831</v>
      </c>
      <c r="I11991">
        <v>1346900933</v>
      </c>
      <c r="J11991" t="s">
        <v>21</v>
      </c>
      <c r="K11991" t="s">
        <v>22</v>
      </c>
      <c r="L11991" s="5">
        <v>45422</v>
      </c>
      <c r="M11991" s="5">
        <v>45422</v>
      </c>
      <c r="N11991">
        <v>12</v>
      </c>
      <c r="O11991" t="s">
        <v>23</v>
      </c>
      <c r="P11991" t="s">
        <v>24</v>
      </c>
      <c r="Q11991">
        <v>1</v>
      </c>
      <c r="R11991">
        <v>36</v>
      </c>
      <c r="S11991">
        <v>2</v>
      </c>
      <c r="T11991">
        <v>1346900933</v>
      </c>
      <c r="U11991">
        <v>956000944</v>
      </c>
      <c r="V11991" s="12">
        <v>700544</v>
      </c>
      <c r="W11991">
        <v>1260</v>
      </c>
      <c r="X11991" t="s">
        <v>1831</v>
      </c>
      <c r="Y11991" t="s">
        <v>1739</v>
      </c>
      <c r="Z11991">
        <v>1346900933</v>
      </c>
      <c r="AA11991" t="s">
        <v>1832</v>
      </c>
      <c r="AB11991" t="s">
        <v>1739</v>
      </c>
      <c r="AC11991">
        <v>1346900933</v>
      </c>
    </row>
    <row r="11992" spans="1:29" x14ac:dyDescent="0.35">
      <c r="A11992" t="s">
        <v>1382</v>
      </c>
      <c r="B11992" t="s">
        <v>1383</v>
      </c>
      <c r="C11992" t="s">
        <v>1384</v>
      </c>
      <c r="D11992" s="4" t="s">
        <v>1385</v>
      </c>
      <c r="E11992" t="s">
        <v>703</v>
      </c>
      <c r="F11992" t="s">
        <v>20</v>
      </c>
      <c r="G11992" t="s">
        <v>1831</v>
      </c>
      <c r="H11992" t="s">
        <v>1831</v>
      </c>
      <c r="I11992">
        <v>1346900933</v>
      </c>
      <c r="J11992" t="s">
        <v>21</v>
      </c>
      <c r="K11992" t="s">
        <v>22</v>
      </c>
      <c r="L11992" s="5">
        <v>45423</v>
      </c>
      <c r="M11992" s="5">
        <v>45423</v>
      </c>
      <c r="N11992">
        <v>12</v>
      </c>
      <c r="O11992" t="s">
        <v>23</v>
      </c>
      <c r="P11992" t="s">
        <v>24</v>
      </c>
      <c r="Q11992">
        <v>1</v>
      </c>
      <c r="R11992">
        <v>36</v>
      </c>
      <c r="S11992">
        <v>2</v>
      </c>
      <c r="T11992">
        <v>1346900933</v>
      </c>
      <c r="U11992">
        <v>956000944</v>
      </c>
      <c r="V11992" s="12">
        <v>700544</v>
      </c>
      <c r="W11992">
        <v>1260</v>
      </c>
      <c r="X11992" t="s">
        <v>1831</v>
      </c>
      <c r="Y11992" t="s">
        <v>1739</v>
      </c>
      <c r="Z11992">
        <v>1346900933</v>
      </c>
      <c r="AA11992" t="s">
        <v>1832</v>
      </c>
      <c r="AB11992" t="s">
        <v>1739</v>
      </c>
      <c r="AC11992">
        <v>1346900933</v>
      </c>
    </row>
    <row r="11993" spans="1:29" x14ac:dyDescent="0.35">
      <c r="A11993" t="s">
        <v>1382</v>
      </c>
      <c r="B11993" t="s">
        <v>1383</v>
      </c>
      <c r="C11993" t="s">
        <v>1384</v>
      </c>
      <c r="D11993" s="4" t="s">
        <v>1385</v>
      </c>
      <c r="E11993" t="s">
        <v>703</v>
      </c>
      <c r="F11993" t="s">
        <v>20</v>
      </c>
      <c r="G11993" t="s">
        <v>1831</v>
      </c>
      <c r="H11993" t="s">
        <v>1831</v>
      </c>
      <c r="I11993">
        <v>1346900933</v>
      </c>
      <c r="J11993" t="s">
        <v>21</v>
      </c>
      <c r="K11993" t="s">
        <v>22</v>
      </c>
      <c r="L11993" s="5">
        <v>45424</v>
      </c>
      <c r="M11993" s="5">
        <v>45424</v>
      </c>
      <c r="N11993">
        <v>12</v>
      </c>
      <c r="O11993" t="s">
        <v>23</v>
      </c>
      <c r="P11993" t="s">
        <v>24</v>
      </c>
      <c r="Q11993">
        <v>1</v>
      </c>
      <c r="R11993">
        <v>36</v>
      </c>
      <c r="S11993">
        <v>2</v>
      </c>
      <c r="T11993">
        <v>1346900933</v>
      </c>
      <c r="U11993">
        <v>956000944</v>
      </c>
      <c r="V11993" s="12">
        <v>700544</v>
      </c>
      <c r="W11993">
        <v>1260</v>
      </c>
      <c r="X11993" t="s">
        <v>1831</v>
      </c>
      <c r="Y11993" t="s">
        <v>1739</v>
      </c>
      <c r="Z11993">
        <v>1346900933</v>
      </c>
      <c r="AA11993" t="s">
        <v>1832</v>
      </c>
      <c r="AB11993" t="s">
        <v>1739</v>
      </c>
      <c r="AC11993">
        <v>1346900933</v>
      </c>
    </row>
    <row r="11994" spans="1:29" x14ac:dyDescent="0.35">
      <c r="A11994" t="s">
        <v>1382</v>
      </c>
      <c r="B11994" t="s">
        <v>1383</v>
      </c>
      <c r="C11994" t="s">
        <v>1384</v>
      </c>
      <c r="D11994" s="4" t="s">
        <v>1385</v>
      </c>
      <c r="E11994" t="s">
        <v>703</v>
      </c>
      <c r="F11994" t="s">
        <v>20</v>
      </c>
      <c r="G11994" t="s">
        <v>1831</v>
      </c>
      <c r="H11994" t="s">
        <v>1831</v>
      </c>
      <c r="I11994">
        <v>1346900933</v>
      </c>
      <c r="J11994" t="s">
        <v>21</v>
      </c>
      <c r="K11994" t="s">
        <v>22</v>
      </c>
      <c r="L11994" s="5">
        <v>45425</v>
      </c>
      <c r="M11994" s="5">
        <v>45425</v>
      </c>
      <c r="N11994">
        <v>12</v>
      </c>
      <c r="O11994" t="s">
        <v>23</v>
      </c>
      <c r="P11994" t="s">
        <v>24</v>
      </c>
      <c r="Q11994">
        <v>1</v>
      </c>
      <c r="R11994">
        <v>36</v>
      </c>
      <c r="S11994">
        <v>2</v>
      </c>
      <c r="T11994">
        <v>1346900933</v>
      </c>
      <c r="U11994">
        <v>956000944</v>
      </c>
      <c r="V11994" s="12">
        <v>700544</v>
      </c>
      <c r="W11994">
        <v>1260</v>
      </c>
      <c r="X11994" t="s">
        <v>1831</v>
      </c>
      <c r="Y11994" t="s">
        <v>1739</v>
      </c>
      <c r="Z11994">
        <v>1346900933</v>
      </c>
      <c r="AA11994" t="s">
        <v>1832</v>
      </c>
      <c r="AB11994" t="s">
        <v>1739</v>
      </c>
      <c r="AC11994">
        <v>1346900933</v>
      </c>
    </row>
    <row r="11995" spans="1:29" x14ac:dyDescent="0.35">
      <c r="A11995" t="s">
        <v>1382</v>
      </c>
      <c r="B11995" t="s">
        <v>1383</v>
      </c>
      <c r="C11995" t="s">
        <v>1384</v>
      </c>
      <c r="D11995" s="4" t="s">
        <v>1385</v>
      </c>
      <c r="E11995" t="s">
        <v>703</v>
      </c>
      <c r="F11995" t="s">
        <v>20</v>
      </c>
      <c r="G11995" t="s">
        <v>1831</v>
      </c>
      <c r="H11995" t="s">
        <v>1831</v>
      </c>
      <c r="I11995">
        <v>1346900933</v>
      </c>
      <c r="J11995" t="s">
        <v>21</v>
      </c>
      <c r="K11995" t="s">
        <v>22</v>
      </c>
      <c r="L11995" s="5">
        <v>45426</v>
      </c>
      <c r="M11995" s="5">
        <v>45426</v>
      </c>
      <c r="N11995">
        <v>12</v>
      </c>
      <c r="O11995" t="s">
        <v>23</v>
      </c>
      <c r="P11995" t="s">
        <v>24</v>
      </c>
      <c r="Q11995">
        <v>1</v>
      </c>
      <c r="R11995">
        <v>36</v>
      </c>
      <c r="S11995">
        <v>2</v>
      </c>
      <c r="T11995">
        <v>1346900933</v>
      </c>
      <c r="U11995">
        <v>956000944</v>
      </c>
      <c r="V11995" s="12">
        <v>700544</v>
      </c>
      <c r="W11995">
        <v>1260</v>
      </c>
      <c r="X11995" t="s">
        <v>1831</v>
      </c>
      <c r="Y11995" t="s">
        <v>1739</v>
      </c>
      <c r="Z11995">
        <v>1346900933</v>
      </c>
      <c r="AA11995" t="s">
        <v>1832</v>
      </c>
      <c r="AB11995" t="s">
        <v>1739</v>
      </c>
      <c r="AC11995">
        <v>1346900933</v>
      </c>
    </row>
    <row r="11996" spans="1:29" x14ac:dyDescent="0.35">
      <c r="A11996" t="s">
        <v>1382</v>
      </c>
      <c r="B11996" t="s">
        <v>1383</v>
      </c>
      <c r="C11996" t="s">
        <v>1384</v>
      </c>
      <c r="D11996" s="4" t="s">
        <v>1385</v>
      </c>
      <c r="E11996" t="s">
        <v>703</v>
      </c>
      <c r="F11996" t="s">
        <v>20</v>
      </c>
      <c r="G11996" t="s">
        <v>1831</v>
      </c>
      <c r="H11996" t="s">
        <v>1831</v>
      </c>
      <c r="I11996">
        <v>1346900933</v>
      </c>
      <c r="J11996" t="s">
        <v>21</v>
      </c>
      <c r="K11996" t="s">
        <v>22</v>
      </c>
      <c r="L11996" s="5">
        <v>45427</v>
      </c>
      <c r="M11996" s="5">
        <v>45427</v>
      </c>
      <c r="N11996">
        <v>12</v>
      </c>
      <c r="O11996" t="s">
        <v>23</v>
      </c>
      <c r="P11996" t="s">
        <v>24</v>
      </c>
      <c r="Q11996">
        <v>1</v>
      </c>
      <c r="R11996">
        <v>36</v>
      </c>
      <c r="S11996">
        <v>2</v>
      </c>
      <c r="T11996">
        <v>1346900933</v>
      </c>
      <c r="U11996">
        <v>956000944</v>
      </c>
      <c r="V11996" s="12">
        <v>700544</v>
      </c>
      <c r="W11996">
        <v>1260</v>
      </c>
      <c r="X11996" t="s">
        <v>1831</v>
      </c>
      <c r="Y11996" t="s">
        <v>1739</v>
      </c>
      <c r="Z11996">
        <v>1346900933</v>
      </c>
      <c r="AA11996" t="s">
        <v>1832</v>
      </c>
      <c r="AB11996" t="s">
        <v>1739</v>
      </c>
      <c r="AC11996">
        <v>1346900933</v>
      </c>
    </row>
    <row r="11997" spans="1:29" x14ac:dyDescent="0.35">
      <c r="A11997" t="s">
        <v>1382</v>
      </c>
      <c r="B11997" t="s">
        <v>1383</v>
      </c>
      <c r="C11997" t="s">
        <v>1384</v>
      </c>
      <c r="D11997" s="4" t="s">
        <v>1385</v>
      </c>
      <c r="E11997" t="s">
        <v>703</v>
      </c>
      <c r="F11997" t="s">
        <v>20</v>
      </c>
      <c r="G11997" t="s">
        <v>1831</v>
      </c>
      <c r="H11997" t="s">
        <v>1831</v>
      </c>
      <c r="I11997">
        <v>1346900933</v>
      </c>
      <c r="J11997" t="s">
        <v>21</v>
      </c>
      <c r="K11997" t="s">
        <v>22</v>
      </c>
      <c r="L11997" s="5">
        <v>45428</v>
      </c>
      <c r="M11997" s="5">
        <v>45428</v>
      </c>
      <c r="N11997">
        <v>12</v>
      </c>
      <c r="O11997" t="s">
        <v>23</v>
      </c>
      <c r="P11997" t="s">
        <v>24</v>
      </c>
      <c r="Q11997">
        <v>1</v>
      </c>
      <c r="R11997">
        <v>36</v>
      </c>
      <c r="S11997">
        <v>2</v>
      </c>
      <c r="T11997">
        <v>1346900933</v>
      </c>
      <c r="U11997">
        <v>956000944</v>
      </c>
      <c r="V11997" s="12">
        <v>700544</v>
      </c>
      <c r="W11997">
        <v>1260</v>
      </c>
      <c r="X11997" t="s">
        <v>1831</v>
      </c>
      <c r="Y11997" t="s">
        <v>1739</v>
      </c>
      <c r="Z11997">
        <v>1346900933</v>
      </c>
      <c r="AA11997" t="s">
        <v>1832</v>
      </c>
      <c r="AB11997" t="s">
        <v>1739</v>
      </c>
      <c r="AC11997">
        <v>1346900933</v>
      </c>
    </row>
    <row r="11998" spans="1:29" x14ac:dyDescent="0.35">
      <c r="A11998" t="s">
        <v>1382</v>
      </c>
      <c r="B11998" t="s">
        <v>1383</v>
      </c>
      <c r="C11998" t="s">
        <v>1384</v>
      </c>
      <c r="D11998" s="4" t="s">
        <v>1385</v>
      </c>
      <c r="E11998" t="s">
        <v>703</v>
      </c>
      <c r="F11998" t="s">
        <v>20</v>
      </c>
      <c r="G11998" t="s">
        <v>1831</v>
      </c>
      <c r="H11998" t="s">
        <v>1831</v>
      </c>
      <c r="I11998">
        <v>1346900933</v>
      </c>
      <c r="J11998" t="s">
        <v>21</v>
      </c>
      <c r="K11998" t="s">
        <v>22</v>
      </c>
      <c r="L11998" s="5">
        <v>45429</v>
      </c>
      <c r="M11998" s="5">
        <v>45429</v>
      </c>
      <c r="N11998">
        <v>12</v>
      </c>
      <c r="O11998" t="s">
        <v>23</v>
      </c>
      <c r="P11998" t="s">
        <v>24</v>
      </c>
      <c r="Q11998">
        <v>1</v>
      </c>
      <c r="R11998">
        <v>36</v>
      </c>
      <c r="S11998">
        <v>2</v>
      </c>
      <c r="T11998">
        <v>1346900933</v>
      </c>
      <c r="U11998">
        <v>956000944</v>
      </c>
      <c r="V11998" s="12">
        <v>700544</v>
      </c>
      <c r="W11998">
        <v>1260</v>
      </c>
      <c r="X11998" t="s">
        <v>1831</v>
      </c>
      <c r="Y11998" t="s">
        <v>1739</v>
      </c>
      <c r="Z11998">
        <v>1346900933</v>
      </c>
      <c r="AA11998" t="s">
        <v>1832</v>
      </c>
      <c r="AB11998" t="s">
        <v>1739</v>
      </c>
      <c r="AC11998">
        <v>1346900933</v>
      </c>
    </row>
    <row r="11999" spans="1:29" x14ac:dyDescent="0.35">
      <c r="A11999" t="s">
        <v>1382</v>
      </c>
      <c r="B11999" t="s">
        <v>1383</v>
      </c>
      <c r="C11999" t="s">
        <v>1384</v>
      </c>
      <c r="D11999" s="4" t="s">
        <v>1385</v>
      </c>
      <c r="E11999" t="s">
        <v>703</v>
      </c>
      <c r="F11999" t="s">
        <v>20</v>
      </c>
      <c r="G11999" t="s">
        <v>1831</v>
      </c>
      <c r="H11999" t="s">
        <v>1831</v>
      </c>
      <c r="I11999">
        <v>1346900933</v>
      </c>
      <c r="J11999" t="s">
        <v>21</v>
      </c>
      <c r="K11999" t="s">
        <v>22</v>
      </c>
      <c r="L11999" s="5">
        <v>45430</v>
      </c>
      <c r="M11999" s="5">
        <v>45430</v>
      </c>
      <c r="N11999">
        <v>12</v>
      </c>
      <c r="O11999" t="s">
        <v>23</v>
      </c>
      <c r="P11999" t="s">
        <v>24</v>
      </c>
      <c r="Q11999">
        <v>1</v>
      </c>
      <c r="R11999">
        <v>36</v>
      </c>
      <c r="S11999">
        <v>2</v>
      </c>
      <c r="T11999">
        <v>1346900933</v>
      </c>
      <c r="U11999">
        <v>956000944</v>
      </c>
      <c r="V11999" s="12">
        <v>700544</v>
      </c>
      <c r="W11999">
        <v>1260</v>
      </c>
      <c r="X11999" t="s">
        <v>1831</v>
      </c>
      <c r="Y11999" t="s">
        <v>1739</v>
      </c>
      <c r="Z11999">
        <v>1346900933</v>
      </c>
      <c r="AA11999" t="s">
        <v>1832</v>
      </c>
      <c r="AB11999" t="s">
        <v>1739</v>
      </c>
      <c r="AC11999">
        <v>1346900933</v>
      </c>
    </row>
    <row r="12000" spans="1:29" x14ac:dyDescent="0.35">
      <c r="A12000" t="s">
        <v>1382</v>
      </c>
      <c r="B12000" t="s">
        <v>1383</v>
      </c>
      <c r="C12000" t="s">
        <v>1384</v>
      </c>
      <c r="D12000" s="4" t="s">
        <v>1385</v>
      </c>
      <c r="E12000" t="s">
        <v>703</v>
      </c>
      <c r="F12000" t="s">
        <v>20</v>
      </c>
      <c r="G12000" t="s">
        <v>1831</v>
      </c>
      <c r="H12000" t="s">
        <v>1831</v>
      </c>
      <c r="I12000">
        <v>1346900933</v>
      </c>
      <c r="J12000" t="s">
        <v>21</v>
      </c>
      <c r="K12000" t="s">
        <v>22</v>
      </c>
      <c r="L12000" s="5">
        <v>45431</v>
      </c>
      <c r="M12000" s="5">
        <v>45431</v>
      </c>
      <c r="N12000">
        <v>12</v>
      </c>
      <c r="O12000" t="s">
        <v>23</v>
      </c>
      <c r="P12000" t="s">
        <v>24</v>
      </c>
      <c r="Q12000">
        <v>1</v>
      </c>
      <c r="R12000">
        <v>36</v>
      </c>
      <c r="S12000">
        <v>2</v>
      </c>
      <c r="T12000">
        <v>1346900933</v>
      </c>
      <c r="U12000">
        <v>956000944</v>
      </c>
      <c r="V12000" s="12">
        <v>700544</v>
      </c>
      <c r="W12000">
        <v>1260</v>
      </c>
      <c r="X12000" t="s">
        <v>1831</v>
      </c>
      <c r="Y12000" t="s">
        <v>1739</v>
      </c>
      <c r="Z12000">
        <v>1346900933</v>
      </c>
      <c r="AA12000" t="s">
        <v>1832</v>
      </c>
      <c r="AB12000" t="s">
        <v>1739</v>
      </c>
      <c r="AC12000">
        <v>1346900933</v>
      </c>
    </row>
    <row r="12001" spans="1:29" x14ac:dyDescent="0.35">
      <c r="A12001" t="s">
        <v>1382</v>
      </c>
      <c r="B12001" t="s">
        <v>1383</v>
      </c>
      <c r="C12001" t="s">
        <v>1384</v>
      </c>
      <c r="D12001" s="4" t="s">
        <v>1385</v>
      </c>
      <c r="E12001" t="s">
        <v>703</v>
      </c>
      <c r="F12001" t="s">
        <v>20</v>
      </c>
      <c r="G12001" t="s">
        <v>1831</v>
      </c>
      <c r="H12001" t="s">
        <v>1831</v>
      </c>
      <c r="I12001">
        <v>1346900933</v>
      </c>
      <c r="J12001" t="s">
        <v>21</v>
      </c>
      <c r="K12001" t="s">
        <v>22</v>
      </c>
      <c r="L12001" s="5">
        <v>45432</v>
      </c>
      <c r="M12001" s="5">
        <v>45432</v>
      </c>
      <c r="N12001">
        <v>12</v>
      </c>
      <c r="O12001" t="s">
        <v>23</v>
      </c>
      <c r="P12001" t="s">
        <v>24</v>
      </c>
      <c r="Q12001">
        <v>1</v>
      </c>
      <c r="R12001">
        <v>36</v>
      </c>
      <c r="S12001">
        <v>2</v>
      </c>
      <c r="T12001">
        <v>1346900933</v>
      </c>
      <c r="U12001">
        <v>956000944</v>
      </c>
      <c r="V12001" s="12">
        <v>700544</v>
      </c>
      <c r="W12001">
        <v>1260</v>
      </c>
      <c r="X12001" t="s">
        <v>1831</v>
      </c>
      <c r="Y12001" t="s">
        <v>1739</v>
      </c>
      <c r="Z12001">
        <v>1346900933</v>
      </c>
      <c r="AA12001" t="s">
        <v>1832</v>
      </c>
      <c r="AB12001" t="s">
        <v>1739</v>
      </c>
      <c r="AC12001">
        <v>1346900933</v>
      </c>
    </row>
    <row r="12002" spans="1:29" x14ac:dyDescent="0.35">
      <c r="A12002" t="s">
        <v>1382</v>
      </c>
      <c r="B12002" t="s">
        <v>1383</v>
      </c>
      <c r="C12002" t="s">
        <v>1384</v>
      </c>
      <c r="D12002" s="4" t="s">
        <v>1385</v>
      </c>
      <c r="E12002" t="s">
        <v>703</v>
      </c>
      <c r="F12002" t="s">
        <v>20</v>
      </c>
      <c r="G12002" t="s">
        <v>1831</v>
      </c>
      <c r="H12002" t="s">
        <v>1831</v>
      </c>
      <c r="I12002">
        <v>1346900933</v>
      </c>
      <c r="J12002" t="s">
        <v>21</v>
      </c>
      <c r="K12002" t="s">
        <v>22</v>
      </c>
      <c r="L12002" s="5">
        <v>45433</v>
      </c>
      <c r="M12002" s="5">
        <v>45433</v>
      </c>
      <c r="N12002">
        <v>12</v>
      </c>
      <c r="O12002" t="s">
        <v>23</v>
      </c>
      <c r="P12002" t="s">
        <v>24</v>
      </c>
      <c r="Q12002">
        <v>1</v>
      </c>
      <c r="R12002">
        <v>36</v>
      </c>
      <c r="S12002">
        <v>2</v>
      </c>
      <c r="T12002">
        <v>1346900933</v>
      </c>
      <c r="U12002">
        <v>956000944</v>
      </c>
      <c r="V12002" s="12">
        <v>700544</v>
      </c>
      <c r="W12002">
        <v>1260</v>
      </c>
      <c r="X12002" t="s">
        <v>1831</v>
      </c>
      <c r="Y12002" t="s">
        <v>1739</v>
      </c>
      <c r="Z12002">
        <v>1346900933</v>
      </c>
      <c r="AA12002" t="s">
        <v>1832</v>
      </c>
      <c r="AB12002" t="s">
        <v>1739</v>
      </c>
      <c r="AC12002">
        <v>1346900933</v>
      </c>
    </row>
    <row r="12003" spans="1:29" x14ac:dyDescent="0.35">
      <c r="A12003" t="s">
        <v>1382</v>
      </c>
      <c r="B12003" t="s">
        <v>1383</v>
      </c>
      <c r="C12003" t="s">
        <v>1384</v>
      </c>
      <c r="D12003" s="4" t="s">
        <v>1385</v>
      </c>
      <c r="E12003" t="s">
        <v>703</v>
      </c>
      <c r="F12003" t="s">
        <v>20</v>
      </c>
      <c r="G12003" t="s">
        <v>1831</v>
      </c>
      <c r="H12003" t="s">
        <v>1831</v>
      </c>
      <c r="I12003">
        <v>1346900933</v>
      </c>
      <c r="J12003" t="s">
        <v>21</v>
      </c>
      <c r="K12003" t="s">
        <v>22</v>
      </c>
      <c r="L12003" s="5">
        <v>45434</v>
      </c>
      <c r="M12003" s="5">
        <v>45434</v>
      </c>
      <c r="N12003">
        <v>12</v>
      </c>
      <c r="O12003" t="s">
        <v>23</v>
      </c>
      <c r="P12003" t="s">
        <v>24</v>
      </c>
      <c r="Q12003">
        <v>1</v>
      </c>
      <c r="R12003">
        <v>36</v>
      </c>
      <c r="S12003">
        <v>2</v>
      </c>
      <c r="T12003">
        <v>1346900933</v>
      </c>
      <c r="U12003">
        <v>956000944</v>
      </c>
      <c r="V12003" s="12">
        <v>700544</v>
      </c>
      <c r="W12003">
        <v>1260</v>
      </c>
      <c r="X12003" t="s">
        <v>1831</v>
      </c>
      <c r="Y12003" t="s">
        <v>1739</v>
      </c>
      <c r="Z12003">
        <v>1346900933</v>
      </c>
      <c r="AA12003" t="s">
        <v>1832</v>
      </c>
      <c r="AB12003" t="s">
        <v>1739</v>
      </c>
      <c r="AC12003">
        <v>1346900933</v>
      </c>
    </row>
    <row r="12004" spans="1:29" x14ac:dyDescent="0.35">
      <c r="A12004" t="s">
        <v>1382</v>
      </c>
      <c r="B12004" t="s">
        <v>1383</v>
      </c>
      <c r="C12004" t="s">
        <v>1384</v>
      </c>
      <c r="D12004" s="4" t="s">
        <v>1385</v>
      </c>
      <c r="E12004" t="s">
        <v>703</v>
      </c>
      <c r="F12004" t="s">
        <v>20</v>
      </c>
      <c r="G12004" t="s">
        <v>1831</v>
      </c>
      <c r="H12004" t="s">
        <v>1831</v>
      </c>
      <c r="I12004">
        <v>1346900933</v>
      </c>
      <c r="J12004" t="s">
        <v>21</v>
      </c>
      <c r="K12004" t="s">
        <v>22</v>
      </c>
      <c r="L12004" s="5">
        <v>45435</v>
      </c>
      <c r="M12004" s="5">
        <v>45435</v>
      </c>
      <c r="N12004">
        <v>12</v>
      </c>
      <c r="O12004" t="s">
        <v>23</v>
      </c>
      <c r="P12004" t="s">
        <v>24</v>
      </c>
      <c r="Q12004">
        <v>1</v>
      </c>
      <c r="R12004">
        <v>36</v>
      </c>
      <c r="S12004">
        <v>2</v>
      </c>
      <c r="T12004">
        <v>1346900933</v>
      </c>
      <c r="U12004">
        <v>956000944</v>
      </c>
      <c r="V12004" s="12">
        <v>700544</v>
      </c>
      <c r="W12004">
        <v>1260</v>
      </c>
      <c r="X12004" t="s">
        <v>1831</v>
      </c>
      <c r="Y12004" t="s">
        <v>1739</v>
      </c>
      <c r="Z12004">
        <v>1346900933</v>
      </c>
      <c r="AA12004" t="s">
        <v>1832</v>
      </c>
      <c r="AB12004" t="s">
        <v>1739</v>
      </c>
      <c r="AC12004">
        <v>1346900933</v>
      </c>
    </row>
    <row r="12005" spans="1:29" x14ac:dyDescent="0.35">
      <c r="A12005" t="s">
        <v>1382</v>
      </c>
      <c r="B12005" t="s">
        <v>1383</v>
      </c>
      <c r="C12005" t="s">
        <v>1384</v>
      </c>
      <c r="D12005" s="4" t="s">
        <v>1385</v>
      </c>
      <c r="E12005" t="s">
        <v>703</v>
      </c>
      <c r="F12005" t="s">
        <v>20</v>
      </c>
      <c r="G12005" t="s">
        <v>1831</v>
      </c>
      <c r="H12005" t="s">
        <v>1831</v>
      </c>
      <c r="I12005">
        <v>1346900933</v>
      </c>
      <c r="J12005" t="s">
        <v>21</v>
      </c>
      <c r="K12005" t="s">
        <v>22</v>
      </c>
      <c r="L12005" s="5">
        <v>45436</v>
      </c>
      <c r="M12005" s="5">
        <v>45436</v>
      </c>
      <c r="N12005">
        <v>12</v>
      </c>
      <c r="O12005" t="s">
        <v>23</v>
      </c>
      <c r="P12005" t="s">
        <v>24</v>
      </c>
      <c r="Q12005">
        <v>1</v>
      </c>
      <c r="R12005">
        <v>36</v>
      </c>
      <c r="S12005">
        <v>2</v>
      </c>
      <c r="T12005">
        <v>1346900933</v>
      </c>
      <c r="U12005">
        <v>956000944</v>
      </c>
      <c r="V12005" s="12">
        <v>700544</v>
      </c>
      <c r="W12005">
        <v>1260</v>
      </c>
      <c r="X12005" t="s">
        <v>1831</v>
      </c>
      <c r="Y12005" t="s">
        <v>1739</v>
      </c>
      <c r="Z12005">
        <v>1346900933</v>
      </c>
      <c r="AA12005" t="s">
        <v>1832</v>
      </c>
      <c r="AB12005" t="s">
        <v>1739</v>
      </c>
      <c r="AC12005">
        <v>1346900933</v>
      </c>
    </row>
    <row r="12006" spans="1:29" x14ac:dyDescent="0.35">
      <c r="A12006" t="s">
        <v>1382</v>
      </c>
      <c r="B12006" t="s">
        <v>1383</v>
      </c>
      <c r="C12006" t="s">
        <v>1384</v>
      </c>
      <c r="D12006" s="4" t="s">
        <v>1385</v>
      </c>
      <c r="E12006" t="s">
        <v>703</v>
      </c>
      <c r="F12006" t="s">
        <v>20</v>
      </c>
      <c r="G12006" t="s">
        <v>1831</v>
      </c>
      <c r="H12006" t="s">
        <v>1831</v>
      </c>
      <c r="I12006">
        <v>1346900933</v>
      </c>
      <c r="J12006" t="s">
        <v>21</v>
      </c>
      <c r="K12006" t="s">
        <v>22</v>
      </c>
      <c r="L12006" s="5">
        <v>45437</v>
      </c>
      <c r="M12006" s="5">
        <v>45437</v>
      </c>
      <c r="N12006">
        <v>12</v>
      </c>
      <c r="O12006" t="s">
        <v>23</v>
      </c>
      <c r="P12006" t="s">
        <v>24</v>
      </c>
      <c r="Q12006">
        <v>1</v>
      </c>
      <c r="R12006">
        <v>36</v>
      </c>
      <c r="S12006">
        <v>2</v>
      </c>
      <c r="T12006">
        <v>1346900933</v>
      </c>
      <c r="U12006">
        <v>956000944</v>
      </c>
      <c r="V12006" s="12">
        <v>700544</v>
      </c>
      <c r="W12006">
        <v>1260</v>
      </c>
      <c r="X12006" t="s">
        <v>1831</v>
      </c>
      <c r="Y12006" t="s">
        <v>1739</v>
      </c>
      <c r="Z12006">
        <v>1346900933</v>
      </c>
      <c r="AA12006" t="s">
        <v>1832</v>
      </c>
      <c r="AB12006" t="s">
        <v>1739</v>
      </c>
      <c r="AC12006">
        <v>1346900933</v>
      </c>
    </row>
    <row r="12007" spans="1:29" x14ac:dyDescent="0.35">
      <c r="A12007" t="s">
        <v>1382</v>
      </c>
      <c r="B12007" t="s">
        <v>1383</v>
      </c>
      <c r="C12007" t="s">
        <v>1384</v>
      </c>
      <c r="D12007" s="4" t="s">
        <v>1385</v>
      </c>
      <c r="E12007" t="s">
        <v>703</v>
      </c>
      <c r="F12007" t="s">
        <v>20</v>
      </c>
      <c r="G12007" t="s">
        <v>1831</v>
      </c>
      <c r="H12007" t="s">
        <v>1831</v>
      </c>
      <c r="I12007">
        <v>1346900933</v>
      </c>
      <c r="J12007" t="s">
        <v>21</v>
      </c>
      <c r="K12007" t="s">
        <v>22</v>
      </c>
      <c r="L12007" s="5">
        <v>45438</v>
      </c>
      <c r="M12007" s="5">
        <v>45438</v>
      </c>
      <c r="N12007">
        <v>12</v>
      </c>
      <c r="O12007" t="s">
        <v>23</v>
      </c>
      <c r="P12007" t="s">
        <v>24</v>
      </c>
      <c r="Q12007">
        <v>1</v>
      </c>
      <c r="R12007">
        <v>36</v>
      </c>
      <c r="S12007">
        <v>2</v>
      </c>
      <c r="T12007">
        <v>1346900933</v>
      </c>
      <c r="U12007">
        <v>956000944</v>
      </c>
      <c r="V12007" s="12">
        <v>700544</v>
      </c>
      <c r="W12007">
        <v>1260</v>
      </c>
      <c r="X12007" t="s">
        <v>1831</v>
      </c>
      <c r="Y12007" t="s">
        <v>1739</v>
      </c>
      <c r="Z12007">
        <v>1346900933</v>
      </c>
      <c r="AA12007" t="s">
        <v>1832</v>
      </c>
      <c r="AB12007" t="s">
        <v>1739</v>
      </c>
      <c r="AC12007">
        <v>1346900933</v>
      </c>
    </row>
    <row r="12008" spans="1:29" x14ac:dyDescent="0.35">
      <c r="A12008" t="s">
        <v>1382</v>
      </c>
      <c r="B12008" t="s">
        <v>1383</v>
      </c>
      <c r="C12008" t="s">
        <v>1384</v>
      </c>
      <c r="D12008" s="4" t="s">
        <v>1385</v>
      </c>
      <c r="E12008" t="s">
        <v>703</v>
      </c>
      <c r="F12008" t="s">
        <v>20</v>
      </c>
      <c r="G12008" t="s">
        <v>1831</v>
      </c>
      <c r="H12008" t="s">
        <v>1831</v>
      </c>
      <c r="I12008">
        <v>1346900933</v>
      </c>
      <c r="J12008" t="s">
        <v>21</v>
      </c>
      <c r="K12008" t="s">
        <v>22</v>
      </c>
      <c r="L12008" s="5">
        <v>45439</v>
      </c>
      <c r="M12008" s="5">
        <v>45439</v>
      </c>
      <c r="N12008">
        <v>12</v>
      </c>
      <c r="O12008" t="s">
        <v>23</v>
      </c>
      <c r="P12008" t="s">
        <v>24</v>
      </c>
      <c r="Q12008">
        <v>1</v>
      </c>
      <c r="R12008">
        <v>36</v>
      </c>
      <c r="S12008">
        <v>2</v>
      </c>
      <c r="T12008">
        <v>1346900933</v>
      </c>
      <c r="U12008">
        <v>956000944</v>
      </c>
      <c r="V12008" s="12">
        <v>700544</v>
      </c>
      <c r="W12008">
        <v>1260</v>
      </c>
      <c r="X12008" t="s">
        <v>1831</v>
      </c>
      <c r="Y12008" t="s">
        <v>1739</v>
      </c>
      <c r="Z12008">
        <v>1346900933</v>
      </c>
      <c r="AA12008" t="s">
        <v>1832</v>
      </c>
      <c r="AB12008" t="s">
        <v>1739</v>
      </c>
      <c r="AC12008">
        <v>1346900933</v>
      </c>
    </row>
    <row r="12009" spans="1:29" x14ac:dyDescent="0.35">
      <c r="A12009" t="s">
        <v>1382</v>
      </c>
      <c r="B12009" t="s">
        <v>1383</v>
      </c>
      <c r="C12009" t="s">
        <v>1384</v>
      </c>
      <c r="D12009" s="4" t="s">
        <v>1385</v>
      </c>
      <c r="E12009" t="s">
        <v>703</v>
      </c>
      <c r="F12009" t="s">
        <v>20</v>
      </c>
      <c r="G12009" t="s">
        <v>1831</v>
      </c>
      <c r="H12009" t="s">
        <v>1831</v>
      </c>
      <c r="I12009">
        <v>1346900933</v>
      </c>
      <c r="J12009" t="s">
        <v>21</v>
      </c>
      <c r="K12009" t="s">
        <v>22</v>
      </c>
      <c r="L12009" s="5">
        <v>45440</v>
      </c>
      <c r="M12009" s="5">
        <v>45440</v>
      </c>
      <c r="N12009">
        <v>12</v>
      </c>
      <c r="O12009" t="s">
        <v>23</v>
      </c>
      <c r="P12009" t="s">
        <v>24</v>
      </c>
      <c r="Q12009">
        <v>1</v>
      </c>
      <c r="R12009">
        <v>36</v>
      </c>
      <c r="S12009">
        <v>2</v>
      </c>
      <c r="T12009">
        <v>1346900933</v>
      </c>
      <c r="U12009">
        <v>956000944</v>
      </c>
      <c r="V12009" s="12">
        <v>700544</v>
      </c>
      <c r="W12009">
        <v>1260</v>
      </c>
      <c r="X12009" t="s">
        <v>1831</v>
      </c>
      <c r="Y12009" t="s">
        <v>1739</v>
      </c>
      <c r="Z12009">
        <v>1346900933</v>
      </c>
      <c r="AA12009" t="s">
        <v>1832</v>
      </c>
      <c r="AB12009" t="s">
        <v>1739</v>
      </c>
      <c r="AC12009">
        <v>1346900933</v>
      </c>
    </row>
    <row r="12010" spans="1:29" x14ac:dyDescent="0.35">
      <c r="A12010" t="s">
        <v>1382</v>
      </c>
      <c r="B12010" t="s">
        <v>1383</v>
      </c>
      <c r="C12010" t="s">
        <v>1384</v>
      </c>
      <c r="D12010" s="4" t="s">
        <v>1385</v>
      </c>
      <c r="E12010" t="s">
        <v>703</v>
      </c>
      <c r="F12010" t="s">
        <v>20</v>
      </c>
      <c r="G12010" t="s">
        <v>1831</v>
      </c>
      <c r="H12010" t="s">
        <v>1831</v>
      </c>
      <c r="I12010">
        <v>1346900933</v>
      </c>
      <c r="J12010" t="s">
        <v>21</v>
      </c>
      <c r="K12010" t="s">
        <v>22</v>
      </c>
      <c r="L12010" s="5">
        <v>45441</v>
      </c>
      <c r="M12010" s="5">
        <v>45441</v>
      </c>
      <c r="N12010">
        <v>12</v>
      </c>
      <c r="O12010" t="s">
        <v>23</v>
      </c>
      <c r="P12010" t="s">
        <v>24</v>
      </c>
      <c r="Q12010">
        <v>1</v>
      </c>
      <c r="R12010">
        <v>36</v>
      </c>
      <c r="S12010">
        <v>2</v>
      </c>
      <c r="T12010">
        <v>1346900933</v>
      </c>
      <c r="U12010">
        <v>956000944</v>
      </c>
      <c r="V12010" s="12">
        <v>700544</v>
      </c>
      <c r="W12010">
        <v>1260</v>
      </c>
      <c r="X12010" t="s">
        <v>1831</v>
      </c>
      <c r="Y12010" t="s">
        <v>1739</v>
      </c>
      <c r="Z12010">
        <v>1346900933</v>
      </c>
      <c r="AA12010" t="s">
        <v>1832</v>
      </c>
      <c r="AB12010" t="s">
        <v>1739</v>
      </c>
      <c r="AC12010">
        <v>1346900933</v>
      </c>
    </row>
    <row r="12011" spans="1:29" x14ac:dyDescent="0.35">
      <c r="A12011" t="s">
        <v>1382</v>
      </c>
      <c r="B12011" t="s">
        <v>1383</v>
      </c>
      <c r="C12011" t="s">
        <v>1384</v>
      </c>
      <c r="D12011" s="4" t="s">
        <v>1385</v>
      </c>
      <c r="E12011" t="s">
        <v>703</v>
      </c>
      <c r="F12011" t="s">
        <v>20</v>
      </c>
      <c r="G12011" t="s">
        <v>1831</v>
      </c>
      <c r="H12011" t="s">
        <v>1831</v>
      </c>
      <c r="I12011">
        <v>1346900933</v>
      </c>
      <c r="J12011" t="s">
        <v>21</v>
      </c>
      <c r="K12011" t="s">
        <v>22</v>
      </c>
      <c r="L12011" s="5">
        <v>45442</v>
      </c>
      <c r="M12011" s="5">
        <v>45442</v>
      </c>
      <c r="N12011">
        <v>12</v>
      </c>
      <c r="O12011" t="s">
        <v>23</v>
      </c>
      <c r="P12011" t="s">
        <v>24</v>
      </c>
      <c r="Q12011">
        <v>1</v>
      </c>
      <c r="R12011">
        <v>36</v>
      </c>
      <c r="S12011">
        <v>2</v>
      </c>
      <c r="T12011">
        <v>1346900933</v>
      </c>
      <c r="U12011">
        <v>956000944</v>
      </c>
      <c r="V12011" s="12">
        <v>700544</v>
      </c>
      <c r="W12011">
        <v>1260</v>
      </c>
      <c r="X12011" t="s">
        <v>1831</v>
      </c>
      <c r="Y12011" t="s">
        <v>1739</v>
      </c>
      <c r="Z12011">
        <v>1346900933</v>
      </c>
      <c r="AA12011" t="s">
        <v>1832</v>
      </c>
      <c r="AB12011" t="s">
        <v>1739</v>
      </c>
      <c r="AC12011">
        <v>1346900933</v>
      </c>
    </row>
    <row r="12012" spans="1:29" x14ac:dyDescent="0.35">
      <c r="A12012" t="s">
        <v>1382</v>
      </c>
      <c r="B12012" t="s">
        <v>1383</v>
      </c>
      <c r="C12012" t="s">
        <v>1384</v>
      </c>
      <c r="D12012" s="4" t="s">
        <v>1385</v>
      </c>
      <c r="E12012" t="s">
        <v>703</v>
      </c>
      <c r="F12012" t="s">
        <v>20</v>
      </c>
      <c r="G12012" t="s">
        <v>1831</v>
      </c>
      <c r="H12012" t="s">
        <v>1831</v>
      </c>
      <c r="I12012">
        <v>1346900933</v>
      </c>
      <c r="J12012" t="s">
        <v>21</v>
      </c>
      <c r="K12012" t="s">
        <v>22</v>
      </c>
      <c r="L12012" s="5">
        <v>45443</v>
      </c>
      <c r="M12012" s="5">
        <v>45443</v>
      </c>
      <c r="N12012">
        <v>12</v>
      </c>
      <c r="O12012" t="s">
        <v>23</v>
      </c>
      <c r="P12012" t="s">
        <v>24</v>
      </c>
      <c r="Q12012">
        <v>1</v>
      </c>
      <c r="R12012">
        <v>36</v>
      </c>
      <c r="S12012">
        <v>2</v>
      </c>
      <c r="T12012">
        <v>1346900933</v>
      </c>
      <c r="U12012">
        <v>956000944</v>
      </c>
      <c r="V12012" s="12">
        <v>700544</v>
      </c>
      <c r="W12012">
        <v>1260</v>
      </c>
      <c r="X12012" t="s">
        <v>1831</v>
      </c>
      <c r="Y12012" t="s">
        <v>1739</v>
      </c>
      <c r="Z12012">
        <v>1346900933</v>
      </c>
      <c r="AA12012" t="s">
        <v>1832</v>
      </c>
      <c r="AB12012" t="s">
        <v>1739</v>
      </c>
      <c r="AC12012">
        <v>1346900933</v>
      </c>
    </row>
    <row r="12013" spans="1:29" x14ac:dyDescent="0.35">
      <c r="A12013" t="s">
        <v>1382</v>
      </c>
      <c r="B12013" t="s">
        <v>1383</v>
      </c>
      <c r="C12013" t="s">
        <v>1384</v>
      </c>
      <c r="D12013" s="4" t="s">
        <v>1385</v>
      </c>
      <c r="E12013" t="s">
        <v>703</v>
      </c>
      <c r="F12013" t="s">
        <v>20</v>
      </c>
      <c r="G12013" t="s">
        <v>1831</v>
      </c>
      <c r="H12013" t="s">
        <v>1831</v>
      </c>
      <c r="I12013">
        <v>1346900933</v>
      </c>
      <c r="J12013" t="s">
        <v>21</v>
      </c>
      <c r="K12013" t="s">
        <v>22</v>
      </c>
      <c r="L12013" s="5">
        <v>45444</v>
      </c>
      <c r="M12013" s="5">
        <v>45444</v>
      </c>
      <c r="N12013">
        <v>12</v>
      </c>
      <c r="O12013" t="s">
        <v>23</v>
      </c>
      <c r="P12013" t="s">
        <v>24</v>
      </c>
      <c r="Q12013">
        <v>1</v>
      </c>
      <c r="R12013">
        <v>36</v>
      </c>
      <c r="S12013">
        <v>2</v>
      </c>
      <c r="T12013">
        <v>1346900933</v>
      </c>
      <c r="U12013">
        <v>956000944</v>
      </c>
      <c r="V12013" s="12">
        <v>700544</v>
      </c>
      <c r="W12013">
        <v>1260</v>
      </c>
      <c r="X12013" t="s">
        <v>1831</v>
      </c>
      <c r="Y12013" t="s">
        <v>1739</v>
      </c>
      <c r="Z12013">
        <v>1346900933</v>
      </c>
      <c r="AA12013" t="s">
        <v>1832</v>
      </c>
      <c r="AB12013" t="s">
        <v>1739</v>
      </c>
      <c r="AC12013">
        <v>1346900933</v>
      </c>
    </row>
    <row r="12014" spans="1:29" x14ac:dyDescent="0.35">
      <c r="A12014" t="s">
        <v>1382</v>
      </c>
      <c r="B12014" t="s">
        <v>1383</v>
      </c>
      <c r="C12014" t="s">
        <v>1384</v>
      </c>
      <c r="D12014" s="4" t="s">
        <v>1385</v>
      </c>
      <c r="E12014" t="s">
        <v>703</v>
      </c>
      <c r="F12014" t="s">
        <v>20</v>
      </c>
      <c r="G12014" t="s">
        <v>1831</v>
      </c>
      <c r="H12014" t="s">
        <v>1831</v>
      </c>
      <c r="I12014">
        <v>1346900933</v>
      </c>
      <c r="J12014" t="s">
        <v>21</v>
      </c>
      <c r="K12014" t="s">
        <v>22</v>
      </c>
      <c r="L12014" s="5">
        <v>45445</v>
      </c>
      <c r="M12014" s="5">
        <v>45445</v>
      </c>
      <c r="N12014">
        <v>12</v>
      </c>
      <c r="O12014" t="s">
        <v>23</v>
      </c>
      <c r="P12014" t="s">
        <v>24</v>
      </c>
      <c r="Q12014">
        <v>1</v>
      </c>
      <c r="R12014">
        <v>36</v>
      </c>
      <c r="S12014">
        <v>2</v>
      </c>
      <c r="T12014">
        <v>1346900933</v>
      </c>
      <c r="U12014">
        <v>956000944</v>
      </c>
      <c r="V12014" s="12">
        <v>700544</v>
      </c>
      <c r="W12014">
        <v>1260</v>
      </c>
      <c r="X12014" t="s">
        <v>1831</v>
      </c>
      <c r="Y12014" t="s">
        <v>1739</v>
      </c>
      <c r="Z12014">
        <v>1346900933</v>
      </c>
      <c r="AA12014" t="s">
        <v>1832</v>
      </c>
      <c r="AB12014" t="s">
        <v>1739</v>
      </c>
      <c r="AC12014">
        <v>1346900933</v>
      </c>
    </row>
    <row r="12015" spans="1:29" x14ac:dyDescent="0.35">
      <c r="A12015" t="s">
        <v>1382</v>
      </c>
      <c r="B12015" t="s">
        <v>1383</v>
      </c>
      <c r="C12015" t="s">
        <v>1384</v>
      </c>
      <c r="D12015" s="4" t="s">
        <v>1385</v>
      </c>
      <c r="E12015" t="s">
        <v>703</v>
      </c>
      <c r="F12015" t="s">
        <v>20</v>
      </c>
      <c r="G12015" t="s">
        <v>1831</v>
      </c>
      <c r="H12015" t="s">
        <v>1831</v>
      </c>
      <c r="I12015">
        <v>1346900933</v>
      </c>
      <c r="J12015" t="s">
        <v>21</v>
      </c>
      <c r="K12015" t="s">
        <v>22</v>
      </c>
      <c r="L12015" s="5">
        <v>45446</v>
      </c>
      <c r="M12015" s="5">
        <v>45446</v>
      </c>
      <c r="N12015">
        <v>12</v>
      </c>
      <c r="O12015" t="s">
        <v>23</v>
      </c>
      <c r="P12015" t="s">
        <v>24</v>
      </c>
      <c r="Q12015">
        <v>1</v>
      </c>
      <c r="R12015">
        <v>36</v>
      </c>
      <c r="S12015">
        <v>2</v>
      </c>
      <c r="T12015">
        <v>1346900933</v>
      </c>
      <c r="U12015">
        <v>956000944</v>
      </c>
      <c r="V12015" s="12">
        <v>700544</v>
      </c>
      <c r="W12015">
        <v>1260</v>
      </c>
      <c r="X12015" t="s">
        <v>1831</v>
      </c>
      <c r="Y12015" t="s">
        <v>1739</v>
      </c>
      <c r="Z12015">
        <v>1346900933</v>
      </c>
      <c r="AA12015" t="s">
        <v>1832</v>
      </c>
      <c r="AB12015" t="s">
        <v>1739</v>
      </c>
      <c r="AC12015">
        <v>1346900933</v>
      </c>
    </row>
    <row r="12016" spans="1:29" x14ac:dyDescent="0.35">
      <c r="A12016" t="s">
        <v>1271</v>
      </c>
      <c r="B12016" t="s">
        <v>875</v>
      </c>
      <c r="C12016" t="s">
        <v>1272</v>
      </c>
      <c r="D12016" s="4" t="s">
        <v>1273</v>
      </c>
      <c r="E12016" t="s">
        <v>703</v>
      </c>
      <c r="F12016" t="s">
        <v>20</v>
      </c>
      <c r="G12016" t="s">
        <v>1831</v>
      </c>
      <c r="H12016" t="s">
        <v>1831</v>
      </c>
      <c r="I12016">
        <v>1346900933</v>
      </c>
      <c r="J12016" t="s">
        <v>21</v>
      </c>
      <c r="K12016" t="s">
        <v>22</v>
      </c>
      <c r="L12016" s="5">
        <v>45412</v>
      </c>
      <c r="M12016" s="5">
        <v>45412</v>
      </c>
      <c r="N12016">
        <v>12</v>
      </c>
      <c r="O12016" t="s">
        <v>23</v>
      </c>
      <c r="P12016" t="s">
        <v>24</v>
      </c>
      <c r="Q12016">
        <v>1</v>
      </c>
      <c r="R12016">
        <v>36</v>
      </c>
      <c r="S12016">
        <v>2</v>
      </c>
      <c r="T12016">
        <v>1346900933</v>
      </c>
      <c r="U12016">
        <v>956000944</v>
      </c>
      <c r="V12016" s="12">
        <v>1741249</v>
      </c>
      <c r="W12016">
        <v>900</v>
      </c>
      <c r="X12016" t="s">
        <v>1831</v>
      </c>
      <c r="Y12016" t="s">
        <v>1739</v>
      </c>
      <c r="Z12016">
        <v>1346900933</v>
      </c>
      <c r="AA12016" t="s">
        <v>1832</v>
      </c>
      <c r="AB12016" t="s">
        <v>1739</v>
      </c>
      <c r="AC12016">
        <v>1346900933</v>
      </c>
    </row>
    <row r="12017" spans="1:29" x14ac:dyDescent="0.35">
      <c r="A12017" t="s">
        <v>1271</v>
      </c>
      <c r="B12017" t="s">
        <v>875</v>
      </c>
      <c r="C12017" t="s">
        <v>1272</v>
      </c>
      <c r="D12017" s="4" t="s">
        <v>1273</v>
      </c>
      <c r="E12017" t="s">
        <v>703</v>
      </c>
      <c r="F12017" t="s">
        <v>20</v>
      </c>
      <c r="G12017" t="s">
        <v>1831</v>
      </c>
      <c r="H12017" t="s">
        <v>1831</v>
      </c>
      <c r="I12017">
        <v>1346900933</v>
      </c>
      <c r="J12017" t="s">
        <v>21</v>
      </c>
      <c r="K12017" t="s">
        <v>22</v>
      </c>
      <c r="L12017" s="5">
        <v>45413</v>
      </c>
      <c r="M12017" s="5">
        <v>45413</v>
      </c>
      <c r="N12017">
        <v>12</v>
      </c>
      <c r="O12017" t="s">
        <v>23</v>
      </c>
      <c r="P12017" t="s">
        <v>24</v>
      </c>
      <c r="Q12017">
        <v>1</v>
      </c>
      <c r="R12017">
        <v>36</v>
      </c>
      <c r="S12017">
        <v>2</v>
      </c>
      <c r="T12017">
        <v>1346900933</v>
      </c>
      <c r="U12017">
        <v>956000944</v>
      </c>
      <c r="V12017" s="12">
        <v>1741249</v>
      </c>
      <c r="W12017">
        <v>900</v>
      </c>
      <c r="X12017" t="s">
        <v>1831</v>
      </c>
      <c r="Y12017" t="s">
        <v>1739</v>
      </c>
      <c r="Z12017">
        <v>1346900933</v>
      </c>
      <c r="AA12017" t="s">
        <v>1832</v>
      </c>
      <c r="AB12017" t="s">
        <v>1739</v>
      </c>
      <c r="AC12017">
        <v>1346900933</v>
      </c>
    </row>
    <row r="12018" spans="1:29" x14ac:dyDescent="0.35">
      <c r="A12018" t="s">
        <v>1271</v>
      </c>
      <c r="B12018" t="s">
        <v>875</v>
      </c>
      <c r="C12018" t="s">
        <v>1272</v>
      </c>
      <c r="D12018" s="4" t="s">
        <v>1273</v>
      </c>
      <c r="E12018" t="s">
        <v>703</v>
      </c>
      <c r="F12018" t="s">
        <v>20</v>
      </c>
      <c r="G12018" t="s">
        <v>1831</v>
      </c>
      <c r="H12018" t="s">
        <v>1831</v>
      </c>
      <c r="I12018">
        <v>1346900933</v>
      </c>
      <c r="J12018" t="s">
        <v>21</v>
      </c>
      <c r="K12018" t="s">
        <v>22</v>
      </c>
      <c r="L12018" s="5">
        <v>45416</v>
      </c>
      <c r="M12018" s="5">
        <v>45416</v>
      </c>
      <c r="N12018">
        <v>12</v>
      </c>
      <c r="O12018" t="s">
        <v>23</v>
      </c>
      <c r="P12018" t="s">
        <v>24</v>
      </c>
      <c r="Q12018">
        <v>1</v>
      </c>
      <c r="R12018">
        <v>36</v>
      </c>
      <c r="S12018">
        <v>2</v>
      </c>
      <c r="T12018">
        <v>1346900933</v>
      </c>
      <c r="U12018">
        <v>956000944</v>
      </c>
      <c r="V12018" s="12">
        <v>1741249</v>
      </c>
      <c r="W12018">
        <v>900</v>
      </c>
      <c r="X12018" t="s">
        <v>1831</v>
      </c>
      <c r="Y12018" t="s">
        <v>1739</v>
      </c>
      <c r="Z12018">
        <v>1346900933</v>
      </c>
      <c r="AA12018" t="s">
        <v>1832</v>
      </c>
      <c r="AB12018" t="s">
        <v>1739</v>
      </c>
      <c r="AC12018">
        <v>1346900933</v>
      </c>
    </row>
    <row r="12019" spans="1:29" x14ac:dyDescent="0.35">
      <c r="A12019" t="s">
        <v>1271</v>
      </c>
      <c r="B12019" t="s">
        <v>875</v>
      </c>
      <c r="C12019" t="s">
        <v>1272</v>
      </c>
      <c r="D12019" s="4" t="s">
        <v>1273</v>
      </c>
      <c r="E12019" t="s">
        <v>703</v>
      </c>
      <c r="F12019" t="s">
        <v>20</v>
      </c>
      <c r="G12019" t="s">
        <v>1831</v>
      </c>
      <c r="H12019" t="s">
        <v>1831</v>
      </c>
      <c r="I12019">
        <v>1346900933</v>
      </c>
      <c r="J12019" t="s">
        <v>21</v>
      </c>
      <c r="K12019" t="s">
        <v>22</v>
      </c>
      <c r="L12019" s="5">
        <v>45417</v>
      </c>
      <c r="M12019" s="5">
        <v>45417</v>
      </c>
      <c r="N12019">
        <v>12</v>
      </c>
      <c r="O12019" t="s">
        <v>23</v>
      </c>
      <c r="P12019" t="s">
        <v>24</v>
      </c>
      <c r="Q12019">
        <v>1</v>
      </c>
      <c r="R12019">
        <v>36</v>
      </c>
      <c r="S12019">
        <v>2</v>
      </c>
      <c r="T12019">
        <v>1346900933</v>
      </c>
      <c r="U12019">
        <v>956000944</v>
      </c>
      <c r="V12019" s="12">
        <v>1741249</v>
      </c>
      <c r="W12019">
        <v>900</v>
      </c>
      <c r="X12019" t="s">
        <v>1831</v>
      </c>
      <c r="Y12019" t="s">
        <v>1739</v>
      </c>
      <c r="Z12019">
        <v>1346900933</v>
      </c>
      <c r="AA12019" t="s">
        <v>1832</v>
      </c>
      <c r="AB12019" t="s">
        <v>1739</v>
      </c>
      <c r="AC12019">
        <v>1346900933</v>
      </c>
    </row>
    <row r="12020" spans="1:29" x14ac:dyDescent="0.35">
      <c r="A12020" t="s">
        <v>1271</v>
      </c>
      <c r="B12020" t="s">
        <v>875</v>
      </c>
      <c r="C12020" t="s">
        <v>1272</v>
      </c>
      <c r="D12020" s="4" t="s">
        <v>1273</v>
      </c>
      <c r="E12020" t="s">
        <v>703</v>
      </c>
      <c r="F12020" t="s">
        <v>20</v>
      </c>
      <c r="G12020" t="s">
        <v>1831</v>
      </c>
      <c r="H12020" t="s">
        <v>1831</v>
      </c>
      <c r="I12020">
        <v>1346900933</v>
      </c>
      <c r="J12020" t="s">
        <v>21</v>
      </c>
      <c r="K12020" t="s">
        <v>22</v>
      </c>
      <c r="L12020" s="5">
        <v>45418</v>
      </c>
      <c r="M12020" s="5">
        <v>45418</v>
      </c>
      <c r="N12020">
        <v>12</v>
      </c>
      <c r="O12020" t="s">
        <v>23</v>
      </c>
      <c r="P12020" t="s">
        <v>24</v>
      </c>
      <c r="Q12020">
        <v>1</v>
      </c>
      <c r="R12020">
        <v>36</v>
      </c>
      <c r="S12020">
        <v>2</v>
      </c>
      <c r="T12020">
        <v>1346900933</v>
      </c>
      <c r="U12020">
        <v>956000944</v>
      </c>
      <c r="V12020" s="12">
        <v>1741249</v>
      </c>
      <c r="W12020">
        <v>900</v>
      </c>
      <c r="X12020" t="s">
        <v>1831</v>
      </c>
      <c r="Y12020" t="s">
        <v>1739</v>
      </c>
      <c r="Z12020">
        <v>1346900933</v>
      </c>
      <c r="AA12020" t="s">
        <v>1832</v>
      </c>
      <c r="AB12020" t="s">
        <v>1739</v>
      </c>
      <c r="AC12020">
        <v>1346900933</v>
      </c>
    </row>
    <row r="12021" spans="1:29" x14ac:dyDescent="0.35">
      <c r="A12021" t="s">
        <v>1271</v>
      </c>
      <c r="B12021" t="s">
        <v>875</v>
      </c>
      <c r="C12021" t="s">
        <v>1272</v>
      </c>
      <c r="D12021" s="4" t="s">
        <v>1273</v>
      </c>
      <c r="E12021" t="s">
        <v>703</v>
      </c>
      <c r="F12021" t="s">
        <v>20</v>
      </c>
      <c r="G12021" t="s">
        <v>1831</v>
      </c>
      <c r="H12021" t="s">
        <v>1831</v>
      </c>
      <c r="I12021">
        <v>1346900933</v>
      </c>
      <c r="J12021" t="s">
        <v>21</v>
      </c>
      <c r="K12021" t="s">
        <v>22</v>
      </c>
      <c r="L12021" s="5">
        <v>45419</v>
      </c>
      <c r="M12021" s="5">
        <v>45419</v>
      </c>
      <c r="N12021">
        <v>12</v>
      </c>
      <c r="O12021" t="s">
        <v>23</v>
      </c>
      <c r="P12021" t="s">
        <v>24</v>
      </c>
      <c r="Q12021">
        <v>1</v>
      </c>
      <c r="R12021">
        <v>36</v>
      </c>
      <c r="S12021">
        <v>2</v>
      </c>
      <c r="T12021">
        <v>1346900933</v>
      </c>
      <c r="U12021">
        <v>956000944</v>
      </c>
      <c r="V12021" s="12">
        <v>1741249</v>
      </c>
      <c r="W12021">
        <v>900</v>
      </c>
      <c r="X12021" t="s">
        <v>1831</v>
      </c>
      <c r="Y12021" t="s">
        <v>1739</v>
      </c>
      <c r="Z12021">
        <v>1346900933</v>
      </c>
      <c r="AA12021" t="s">
        <v>1832</v>
      </c>
      <c r="AB12021" t="s">
        <v>1739</v>
      </c>
      <c r="AC12021">
        <v>1346900933</v>
      </c>
    </row>
    <row r="12022" spans="1:29" x14ac:dyDescent="0.35">
      <c r="A12022" t="s">
        <v>1271</v>
      </c>
      <c r="B12022" t="s">
        <v>875</v>
      </c>
      <c r="C12022" t="s">
        <v>1272</v>
      </c>
      <c r="D12022" s="4" t="s">
        <v>1273</v>
      </c>
      <c r="E12022" t="s">
        <v>703</v>
      </c>
      <c r="F12022" t="s">
        <v>20</v>
      </c>
      <c r="G12022" t="s">
        <v>1831</v>
      </c>
      <c r="H12022" t="s">
        <v>1831</v>
      </c>
      <c r="I12022">
        <v>1346900933</v>
      </c>
      <c r="J12022" t="s">
        <v>21</v>
      </c>
      <c r="K12022" t="s">
        <v>22</v>
      </c>
      <c r="L12022" s="5">
        <v>45420</v>
      </c>
      <c r="M12022" s="5">
        <v>45420</v>
      </c>
      <c r="N12022">
        <v>12</v>
      </c>
      <c r="O12022" t="s">
        <v>23</v>
      </c>
      <c r="P12022" t="s">
        <v>24</v>
      </c>
      <c r="Q12022">
        <v>1</v>
      </c>
      <c r="R12022">
        <v>36</v>
      </c>
      <c r="S12022">
        <v>2</v>
      </c>
      <c r="T12022">
        <v>1346900933</v>
      </c>
      <c r="U12022">
        <v>956000944</v>
      </c>
      <c r="V12022" s="12">
        <v>1741249</v>
      </c>
      <c r="W12022">
        <v>900</v>
      </c>
      <c r="X12022" t="s">
        <v>1831</v>
      </c>
      <c r="Y12022" t="s">
        <v>1739</v>
      </c>
      <c r="Z12022">
        <v>1346900933</v>
      </c>
      <c r="AA12022" t="s">
        <v>1832</v>
      </c>
      <c r="AB12022" t="s">
        <v>1739</v>
      </c>
      <c r="AC12022">
        <v>1346900933</v>
      </c>
    </row>
    <row r="12023" spans="1:29" x14ac:dyDescent="0.35">
      <c r="A12023" t="s">
        <v>1271</v>
      </c>
      <c r="B12023" t="s">
        <v>875</v>
      </c>
      <c r="C12023" t="s">
        <v>1272</v>
      </c>
      <c r="D12023" s="4" t="s">
        <v>1273</v>
      </c>
      <c r="E12023" t="s">
        <v>703</v>
      </c>
      <c r="F12023" t="s">
        <v>20</v>
      </c>
      <c r="G12023" t="s">
        <v>1831</v>
      </c>
      <c r="H12023" t="s">
        <v>1831</v>
      </c>
      <c r="I12023">
        <v>1346900933</v>
      </c>
      <c r="J12023" t="s">
        <v>21</v>
      </c>
      <c r="K12023" t="s">
        <v>22</v>
      </c>
      <c r="L12023" s="5">
        <v>45423</v>
      </c>
      <c r="M12023" s="5">
        <v>45423</v>
      </c>
      <c r="N12023">
        <v>12</v>
      </c>
      <c r="O12023" t="s">
        <v>23</v>
      </c>
      <c r="P12023" t="s">
        <v>24</v>
      </c>
      <c r="Q12023">
        <v>1</v>
      </c>
      <c r="R12023">
        <v>36</v>
      </c>
      <c r="S12023">
        <v>2</v>
      </c>
      <c r="T12023">
        <v>1346900933</v>
      </c>
      <c r="U12023">
        <v>956000944</v>
      </c>
      <c r="V12023" s="12">
        <v>1741249</v>
      </c>
      <c r="W12023">
        <v>900</v>
      </c>
      <c r="X12023" t="s">
        <v>1831</v>
      </c>
      <c r="Y12023" t="s">
        <v>1739</v>
      </c>
      <c r="Z12023">
        <v>1346900933</v>
      </c>
      <c r="AA12023" t="s">
        <v>1832</v>
      </c>
      <c r="AB12023" t="s">
        <v>1739</v>
      </c>
      <c r="AC12023">
        <v>1346900933</v>
      </c>
    </row>
    <row r="12024" spans="1:29" x14ac:dyDescent="0.35">
      <c r="A12024" t="s">
        <v>1271</v>
      </c>
      <c r="B12024" t="s">
        <v>875</v>
      </c>
      <c r="C12024" t="s">
        <v>1272</v>
      </c>
      <c r="D12024" s="4" t="s">
        <v>1273</v>
      </c>
      <c r="E12024" t="s">
        <v>703</v>
      </c>
      <c r="F12024" t="s">
        <v>20</v>
      </c>
      <c r="G12024" t="s">
        <v>1831</v>
      </c>
      <c r="H12024" t="s">
        <v>1831</v>
      </c>
      <c r="I12024">
        <v>1346900933</v>
      </c>
      <c r="J12024" t="s">
        <v>21</v>
      </c>
      <c r="K12024" t="s">
        <v>22</v>
      </c>
      <c r="L12024" s="5">
        <v>45424</v>
      </c>
      <c r="M12024" s="5">
        <v>45424</v>
      </c>
      <c r="N12024">
        <v>12</v>
      </c>
      <c r="O12024" t="s">
        <v>23</v>
      </c>
      <c r="P12024" t="s">
        <v>24</v>
      </c>
      <c r="Q12024">
        <v>1</v>
      </c>
      <c r="R12024">
        <v>36</v>
      </c>
      <c r="S12024">
        <v>2</v>
      </c>
      <c r="T12024">
        <v>1346900933</v>
      </c>
      <c r="U12024">
        <v>956000944</v>
      </c>
      <c r="V12024" s="12">
        <v>1741249</v>
      </c>
      <c r="W12024">
        <v>900</v>
      </c>
      <c r="X12024" t="s">
        <v>1831</v>
      </c>
      <c r="Y12024" t="s">
        <v>1739</v>
      </c>
      <c r="Z12024">
        <v>1346900933</v>
      </c>
      <c r="AA12024" t="s">
        <v>1832</v>
      </c>
      <c r="AB12024" t="s">
        <v>1739</v>
      </c>
      <c r="AC12024">
        <v>1346900933</v>
      </c>
    </row>
    <row r="12025" spans="1:29" x14ac:dyDescent="0.35">
      <c r="A12025" t="s">
        <v>1271</v>
      </c>
      <c r="B12025" t="s">
        <v>875</v>
      </c>
      <c r="C12025" t="s">
        <v>1272</v>
      </c>
      <c r="D12025" s="4" t="s">
        <v>1273</v>
      </c>
      <c r="E12025" t="s">
        <v>703</v>
      </c>
      <c r="F12025" t="s">
        <v>20</v>
      </c>
      <c r="G12025" t="s">
        <v>1831</v>
      </c>
      <c r="H12025" t="s">
        <v>1831</v>
      </c>
      <c r="I12025">
        <v>1346900933</v>
      </c>
      <c r="J12025" t="s">
        <v>21</v>
      </c>
      <c r="K12025" t="s">
        <v>22</v>
      </c>
      <c r="L12025" s="5">
        <v>45425</v>
      </c>
      <c r="M12025" s="5">
        <v>45425</v>
      </c>
      <c r="N12025">
        <v>12</v>
      </c>
      <c r="O12025" t="s">
        <v>23</v>
      </c>
      <c r="P12025" t="s">
        <v>24</v>
      </c>
      <c r="Q12025">
        <v>1</v>
      </c>
      <c r="R12025">
        <v>36</v>
      </c>
      <c r="S12025">
        <v>2</v>
      </c>
      <c r="T12025">
        <v>1346900933</v>
      </c>
      <c r="U12025">
        <v>956000944</v>
      </c>
      <c r="V12025" s="12">
        <v>1741249</v>
      </c>
      <c r="W12025">
        <v>900</v>
      </c>
      <c r="X12025" t="s">
        <v>1831</v>
      </c>
      <c r="Y12025" t="s">
        <v>1739</v>
      </c>
      <c r="Z12025">
        <v>1346900933</v>
      </c>
      <c r="AA12025" t="s">
        <v>1832</v>
      </c>
      <c r="AB12025" t="s">
        <v>1739</v>
      </c>
      <c r="AC12025">
        <v>1346900933</v>
      </c>
    </row>
    <row r="12026" spans="1:29" x14ac:dyDescent="0.35">
      <c r="A12026" t="s">
        <v>1271</v>
      </c>
      <c r="B12026" t="s">
        <v>875</v>
      </c>
      <c r="C12026" t="s">
        <v>1272</v>
      </c>
      <c r="D12026" s="4" t="s">
        <v>1273</v>
      </c>
      <c r="E12026" t="s">
        <v>703</v>
      </c>
      <c r="F12026" t="s">
        <v>20</v>
      </c>
      <c r="G12026" t="s">
        <v>1831</v>
      </c>
      <c r="H12026" t="s">
        <v>1831</v>
      </c>
      <c r="I12026">
        <v>1346900933</v>
      </c>
      <c r="J12026" t="s">
        <v>21</v>
      </c>
      <c r="K12026" t="s">
        <v>22</v>
      </c>
      <c r="L12026" s="5">
        <v>45426</v>
      </c>
      <c r="M12026" s="5">
        <v>45426</v>
      </c>
      <c r="N12026">
        <v>12</v>
      </c>
      <c r="O12026" t="s">
        <v>23</v>
      </c>
      <c r="P12026" t="s">
        <v>24</v>
      </c>
      <c r="Q12026">
        <v>1</v>
      </c>
      <c r="R12026">
        <v>36</v>
      </c>
      <c r="S12026">
        <v>2</v>
      </c>
      <c r="T12026">
        <v>1346900933</v>
      </c>
      <c r="U12026">
        <v>956000944</v>
      </c>
      <c r="V12026" s="12">
        <v>1741249</v>
      </c>
      <c r="W12026">
        <v>900</v>
      </c>
      <c r="X12026" t="s">
        <v>1831</v>
      </c>
      <c r="Y12026" t="s">
        <v>1739</v>
      </c>
      <c r="Z12026">
        <v>1346900933</v>
      </c>
      <c r="AA12026" t="s">
        <v>1832</v>
      </c>
      <c r="AB12026" t="s">
        <v>1739</v>
      </c>
      <c r="AC12026">
        <v>1346900933</v>
      </c>
    </row>
    <row r="12027" spans="1:29" x14ac:dyDescent="0.35">
      <c r="A12027" t="s">
        <v>1271</v>
      </c>
      <c r="B12027" t="s">
        <v>875</v>
      </c>
      <c r="C12027" t="s">
        <v>1272</v>
      </c>
      <c r="D12027" s="4" t="s">
        <v>1273</v>
      </c>
      <c r="E12027" t="s">
        <v>703</v>
      </c>
      <c r="F12027" t="s">
        <v>20</v>
      </c>
      <c r="G12027" t="s">
        <v>1831</v>
      </c>
      <c r="H12027" t="s">
        <v>1831</v>
      </c>
      <c r="I12027">
        <v>1346900933</v>
      </c>
      <c r="J12027" t="s">
        <v>21</v>
      </c>
      <c r="K12027" t="s">
        <v>22</v>
      </c>
      <c r="L12027" s="5">
        <v>45427</v>
      </c>
      <c r="M12027" s="5">
        <v>45427</v>
      </c>
      <c r="N12027">
        <v>12</v>
      </c>
      <c r="O12027" t="s">
        <v>23</v>
      </c>
      <c r="P12027" t="s">
        <v>24</v>
      </c>
      <c r="Q12027">
        <v>1</v>
      </c>
      <c r="R12027">
        <v>36</v>
      </c>
      <c r="S12027">
        <v>2</v>
      </c>
      <c r="T12027">
        <v>1346900933</v>
      </c>
      <c r="U12027">
        <v>956000944</v>
      </c>
      <c r="V12027" s="12">
        <v>1741249</v>
      </c>
      <c r="W12027">
        <v>900</v>
      </c>
      <c r="X12027" t="s">
        <v>1831</v>
      </c>
      <c r="Y12027" t="s">
        <v>1739</v>
      </c>
      <c r="Z12027">
        <v>1346900933</v>
      </c>
      <c r="AA12027" t="s">
        <v>1832</v>
      </c>
      <c r="AB12027" t="s">
        <v>1739</v>
      </c>
      <c r="AC12027">
        <v>1346900933</v>
      </c>
    </row>
    <row r="12028" spans="1:29" x14ac:dyDescent="0.35">
      <c r="A12028" t="s">
        <v>1271</v>
      </c>
      <c r="B12028" t="s">
        <v>875</v>
      </c>
      <c r="C12028" t="s">
        <v>1272</v>
      </c>
      <c r="D12028" s="4" t="s">
        <v>1273</v>
      </c>
      <c r="E12028" t="s">
        <v>703</v>
      </c>
      <c r="F12028" t="s">
        <v>20</v>
      </c>
      <c r="G12028" t="s">
        <v>1831</v>
      </c>
      <c r="H12028" t="s">
        <v>1831</v>
      </c>
      <c r="I12028">
        <v>1346900933</v>
      </c>
      <c r="J12028" t="s">
        <v>21</v>
      </c>
      <c r="K12028" t="s">
        <v>22</v>
      </c>
      <c r="L12028" s="5">
        <v>45430</v>
      </c>
      <c r="M12028" s="5">
        <v>45430</v>
      </c>
      <c r="N12028">
        <v>12</v>
      </c>
      <c r="O12028" t="s">
        <v>23</v>
      </c>
      <c r="P12028" t="s">
        <v>24</v>
      </c>
      <c r="Q12028">
        <v>1</v>
      </c>
      <c r="R12028">
        <v>36</v>
      </c>
      <c r="S12028">
        <v>2</v>
      </c>
      <c r="T12028">
        <v>1346900933</v>
      </c>
      <c r="U12028">
        <v>956000944</v>
      </c>
      <c r="V12028" s="12">
        <v>1741249</v>
      </c>
      <c r="W12028">
        <v>900</v>
      </c>
      <c r="X12028" t="s">
        <v>1831</v>
      </c>
      <c r="Y12028" t="s">
        <v>1739</v>
      </c>
      <c r="Z12028">
        <v>1346900933</v>
      </c>
      <c r="AA12028" t="s">
        <v>1832</v>
      </c>
      <c r="AB12028" t="s">
        <v>1739</v>
      </c>
      <c r="AC12028">
        <v>1346900933</v>
      </c>
    </row>
    <row r="12029" spans="1:29" x14ac:dyDescent="0.35">
      <c r="A12029" t="s">
        <v>1271</v>
      </c>
      <c r="B12029" t="s">
        <v>875</v>
      </c>
      <c r="C12029" t="s">
        <v>1272</v>
      </c>
      <c r="D12029" s="4" t="s">
        <v>1273</v>
      </c>
      <c r="E12029" t="s">
        <v>703</v>
      </c>
      <c r="F12029" t="s">
        <v>20</v>
      </c>
      <c r="G12029" t="s">
        <v>1831</v>
      </c>
      <c r="H12029" t="s">
        <v>1831</v>
      </c>
      <c r="I12029">
        <v>1346900933</v>
      </c>
      <c r="J12029" t="s">
        <v>21</v>
      </c>
      <c r="K12029" t="s">
        <v>22</v>
      </c>
      <c r="L12029" s="5">
        <v>45431</v>
      </c>
      <c r="M12029" s="5">
        <v>45431</v>
      </c>
      <c r="N12029">
        <v>12</v>
      </c>
      <c r="O12029" t="s">
        <v>23</v>
      </c>
      <c r="P12029" t="s">
        <v>24</v>
      </c>
      <c r="Q12029">
        <v>1</v>
      </c>
      <c r="R12029">
        <v>36</v>
      </c>
      <c r="S12029">
        <v>2</v>
      </c>
      <c r="T12029">
        <v>1346900933</v>
      </c>
      <c r="U12029">
        <v>956000944</v>
      </c>
      <c r="V12029" s="12">
        <v>1741249</v>
      </c>
      <c r="W12029">
        <v>900</v>
      </c>
      <c r="X12029" t="s">
        <v>1831</v>
      </c>
      <c r="Y12029" t="s">
        <v>1739</v>
      </c>
      <c r="Z12029">
        <v>1346900933</v>
      </c>
      <c r="AA12029" t="s">
        <v>1832</v>
      </c>
      <c r="AB12029" t="s">
        <v>1739</v>
      </c>
      <c r="AC12029">
        <v>1346900933</v>
      </c>
    </row>
    <row r="12030" spans="1:29" x14ac:dyDescent="0.35">
      <c r="A12030" t="s">
        <v>1271</v>
      </c>
      <c r="B12030" t="s">
        <v>875</v>
      </c>
      <c r="C12030" t="s">
        <v>1272</v>
      </c>
      <c r="D12030" s="4" t="s">
        <v>1273</v>
      </c>
      <c r="E12030" t="s">
        <v>703</v>
      </c>
      <c r="F12030" t="s">
        <v>20</v>
      </c>
      <c r="G12030" t="s">
        <v>1831</v>
      </c>
      <c r="H12030" t="s">
        <v>1831</v>
      </c>
      <c r="I12030">
        <v>1346900933</v>
      </c>
      <c r="J12030" t="s">
        <v>21</v>
      </c>
      <c r="K12030" t="s">
        <v>22</v>
      </c>
      <c r="L12030" s="5">
        <v>45432</v>
      </c>
      <c r="M12030" s="5">
        <v>45432</v>
      </c>
      <c r="N12030">
        <v>12</v>
      </c>
      <c r="O12030" t="s">
        <v>23</v>
      </c>
      <c r="P12030" t="s">
        <v>24</v>
      </c>
      <c r="Q12030">
        <v>1</v>
      </c>
      <c r="R12030">
        <v>36</v>
      </c>
      <c r="S12030">
        <v>2</v>
      </c>
      <c r="T12030">
        <v>1346900933</v>
      </c>
      <c r="U12030">
        <v>956000944</v>
      </c>
      <c r="V12030" s="12">
        <v>1741249</v>
      </c>
      <c r="W12030">
        <v>900</v>
      </c>
      <c r="X12030" t="s">
        <v>1831</v>
      </c>
      <c r="Y12030" t="s">
        <v>1739</v>
      </c>
      <c r="Z12030">
        <v>1346900933</v>
      </c>
      <c r="AA12030" t="s">
        <v>1832</v>
      </c>
      <c r="AB12030" t="s">
        <v>1739</v>
      </c>
      <c r="AC12030">
        <v>1346900933</v>
      </c>
    </row>
    <row r="12031" spans="1:29" x14ac:dyDescent="0.35">
      <c r="A12031" t="s">
        <v>1271</v>
      </c>
      <c r="B12031" t="s">
        <v>875</v>
      </c>
      <c r="C12031" t="s">
        <v>1272</v>
      </c>
      <c r="D12031" s="4" t="s">
        <v>1273</v>
      </c>
      <c r="E12031" t="s">
        <v>703</v>
      </c>
      <c r="F12031" t="s">
        <v>20</v>
      </c>
      <c r="G12031" t="s">
        <v>1831</v>
      </c>
      <c r="H12031" t="s">
        <v>1831</v>
      </c>
      <c r="I12031">
        <v>1346900933</v>
      </c>
      <c r="J12031" t="s">
        <v>21</v>
      </c>
      <c r="K12031" t="s">
        <v>22</v>
      </c>
      <c r="L12031" s="5">
        <v>45433</v>
      </c>
      <c r="M12031" s="5">
        <v>45433</v>
      </c>
      <c r="N12031">
        <v>12</v>
      </c>
      <c r="O12031" t="s">
        <v>23</v>
      </c>
      <c r="P12031" t="s">
        <v>24</v>
      </c>
      <c r="Q12031">
        <v>1</v>
      </c>
      <c r="R12031">
        <v>36</v>
      </c>
      <c r="S12031">
        <v>2</v>
      </c>
      <c r="T12031">
        <v>1346900933</v>
      </c>
      <c r="U12031">
        <v>956000944</v>
      </c>
      <c r="V12031" s="12">
        <v>1741249</v>
      </c>
      <c r="W12031">
        <v>900</v>
      </c>
      <c r="X12031" t="s">
        <v>1831</v>
      </c>
      <c r="Y12031" t="s">
        <v>1739</v>
      </c>
      <c r="Z12031">
        <v>1346900933</v>
      </c>
      <c r="AA12031" t="s">
        <v>1832</v>
      </c>
      <c r="AB12031" t="s">
        <v>1739</v>
      </c>
      <c r="AC12031">
        <v>1346900933</v>
      </c>
    </row>
    <row r="12032" spans="1:29" x14ac:dyDescent="0.35">
      <c r="A12032" t="s">
        <v>1271</v>
      </c>
      <c r="B12032" t="s">
        <v>875</v>
      </c>
      <c r="C12032" t="s">
        <v>1272</v>
      </c>
      <c r="D12032" s="4" t="s">
        <v>1273</v>
      </c>
      <c r="E12032" t="s">
        <v>703</v>
      </c>
      <c r="F12032" t="s">
        <v>20</v>
      </c>
      <c r="G12032" t="s">
        <v>1831</v>
      </c>
      <c r="H12032" t="s">
        <v>1831</v>
      </c>
      <c r="I12032">
        <v>1346900933</v>
      </c>
      <c r="J12032" t="s">
        <v>21</v>
      </c>
      <c r="K12032" t="s">
        <v>22</v>
      </c>
      <c r="L12032" s="5">
        <v>45434</v>
      </c>
      <c r="M12032" s="5">
        <v>45434</v>
      </c>
      <c r="N12032">
        <v>12</v>
      </c>
      <c r="O12032" t="s">
        <v>23</v>
      </c>
      <c r="P12032" t="s">
        <v>24</v>
      </c>
      <c r="Q12032">
        <v>1</v>
      </c>
      <c r="R12032">
        <v>36</v>
      </c>
      <c r="S12032">
        <v>2</v>
      </c>
      <c r="T12032">
        <v>1346900933</v>
      </c>
      <c r="U12032">
        <v>956000944</v>
      </c>
      <c r="V12032" s="12">
        <v>1741249</v>
      </c>
      <c r="W12032">
        <v>900</v>
      </c>
      <c r="X12032" t="s">
        <v>1831</v>
      </c>
      <c r="Y12032" t="s">
        <v>1739</v>
      </c>
      <c r="Z12032">
        <v>1346900933</v>
      </c>
      <c r="AA12032" t="s">
        <v>1832</v>
      </c>
      <c r="AB12032" t="s">
        <v>1739</v>
      </c>
      <c r="AC12032">
        <v>1346900933</v>
      </c>
    </row>
    <row r="12033" spans="1:29" x14ac:dyDescent="0.35">
      <c r="A12033" t="s">
        <v>1271</v>
      </c>
      <c r="B12033" t="s">
        <v>875</v>
      </c>
      <c r="C12033" t="s">
        <v>1272</v>
      </c>
      <c r="D12033" s="4" t="s">
        <v>1273</v>
      </c>
      <c r="E12033" t="s">
        <v>703</v>
      </c>
      <c r="F12033" t="s">
        <v>20</v>
      </c>
      <c r="G12033" t="s">
        <v>1831</v>
      </c>
      <c r="H12033" t="s">
        <v>1831</v>
      </c>
      <c r="I12033">
        <v>1346900933</v>
      </c>
      <c r="J12033" t="s">
        <v>21</v>
      </c>
      <c r="K12033" t="s">
        <v>22</v>
      </c>
      <c r="L12033" s="5">
        <v>45437</v>
      </c>
      <c r="M12033" s="5">
        <v>45437</v>
      </c>
      <c r="N12033">
        <v>12</v>
      </c>
      <c r="O12033" t="s">
        <v>23</v>
      </c>
      <c r="P12033" t="s">
        <v>24</v>
      </c>
      <c r="Q12033">
        <v>1</v>
      </c>
      <c r="R12033">
        <v>36</v>
      </c>
      <c r="S12033">
        <v>2</v>
      </c>
      <c r="T12033">
        <v>1346900933</v>
      </c>
      <c r="U12033">
        <v>956000944</v>
      </c>
      <c r="V12033" s="12">
        <v>1741249</v>
      </c>
      <c r="W12033">
        <v>900</v>
      </c>
      <c r="X12033" t="s">
        <v>1831</v>
      </c>
      <c r="Y12033" t="s">
        <v>1739</v>
      </c>
      <c r="Z12033">
        <v>1346900933</v>
      </c>
      <c r="AA12033" t="s">
        <v>1832</v>
      </c>
      <c r="AB12033" t="s">
        <v>1739</v>
      </c>
      <c r="AC12033">
        <v>1346900933</v>
      </c>
    </row>
    <row r="12034" spans="1:29" x14ac:dyDescent="0.35">
      <c r="A12034" t="s">
        <v>1271</v>
      </c>
      <c r="B12034" t="s">
        <v>875</v>
      </c>
      <c r="C12034" t="s">
        <v>1272</v>
      </c>
      <c r="D12034" s="4" t="s">
        <v>1273</v>
      </c>
      <c r="E12034" t="s">
        <v>703</v>
      </c>
      <c r="F12034" t="s">
        <v>20</v>
      </c>
      <c r="G12034" t="s">
        <v>1831</v>
      </c>
      <c r="H12034" t="s">
        <v>1831</v>
      </c>
      <c r="I12034">
        <v>1346900933</v>
      </c>
      <c r="J12034" t="s">
        <v>21</v>
      </c>
      <c r="K12034" t="s">
        <v>22</v>
      </c>
      <c r="L12034" s="5">
        <v>45438</v>
      </c>
      <c r="M12034" s="5">
        <v>45438</v>
      </c>
      <c r="N12034">
        <v>12</v>
      </c>
      <c r="O12034" t="s">
        <v>23</v>
      </c>
      <c r="P12034" t="s">
        <v>24</v>
      </c>
      <c r="Q12034">
        <v>1</v>
      </c>
      <c r="R12034">
        <v>36</v>
      </c>
      <c r="S12034">
        <v>2</v>
      </c>
      <c r="T12034">
        <v>1346900933</v>
      </c>
      <c r="U12034">
        <v>956000944</v>
      </c>
      <c r="V12034" s="12">
        <v>1741249</v>
      </c>
      <c r="W12034">
        <v>900</v>
      </c>
      <c r="X12034" t="s">
        <v>1831</v>
      </c>
      <c r="Y12034" t="s">
        <v>1739</v>
      </c>
      <c r="Z12034">
        <v>1346900933</v>
      </c>
      <c r="AA12034" t="s">
        <v>1832</v>
      </c>
      <c r="AB12034" t="s">
        <v>1739</v>
      </c>
      <c r="AC12034">
        <v>1346900933</v>
      </c>
    </row>
    <row r="12035" spans="1:29" x14ac:dyDescent="0.35">
      <c r="A12035" t="s">
        <v>1271</v>
      </c>
      <c r="B12035" t="s">
        <v>875</v>
      </c>
      <c r="C12035" t="s">
        <v>1272</v>
      </c>
      <c r="D12035" s="4" t="s">
        <v>1273</v>
      </c>
      <c r="E12035" t="s">
        <v>703</v>
      </c>
      <c r="F12035" t="s">
        <v>20</v>
      </c>
      <c r="G12035" t="s">
        <v>1831</v>
      </c>
      <c r="H12035" t="s">
        <v>1831</v>
      </c>
      <c r="I12035">
        <v>1346900933</v>
      </c>
      <c r="J12035" t="s">
        <v>21</v>
      </c>
      <c r="K12035" t="s">
        <v>22</v>
      </c>
      <c r="L12035" s="5">
        <v>45439</v>
      </c>
      <c r="M12035" s="5">
        <v>45439</v>
      </c>
      <c r="N12035">
        <v>12</v>
      </c>
      <c r="O12035" t="s">
        <v>23</v>
      </c>
      <c r="P12035" t="s">
        <v>24</v>
      </c>
      <c r="Q12035">
        <v>1</v>
      </c>
      <c r="R12035">
        <v>36</v>
      </c>
      <c r="S12035">
        <v>2</v>
      </c>
      <c r="T12035">
        <v>1346900933</v>
      </c>
      <c r="U12035">
        <v>956000944</v>
      </c>
      <c r="V12035" s="12">
        <v>1741249</v>
      </c>
      <c r="W12035">
        <v>900</v>
      </c>
      <c r="X12035" t="s">
        <v>1831</v>
      </c>
      <c r="Y12035" t="s">
        <v>1739</v>
      </c>
      <c r="Z12035">
        <v>1346900933</v>
      </c>
      <c r="AA12035" t="s">
        <v>1832</v>
      </c>
      <c r="AB12035" t="s">
        <v>1739</v>
      </c>
      <c r="AC12035">
        <v>1346900933</v>
      </c>
    </row>
    <row r="12036" spans="1:29" x14ac:dyDescent="0.35">
      <c r="A12036" t="s">
        <v>1271</v>
      </c>
      <c r="B12036" t="s">
        <v>875</v>
      </c>
      <c r="C12036" t="s">
        <v>1272</v>
      </c>
      <c r="D12036" s="4" t="s">
        <v>1273</v>
      </c>
      <c r="E12036" t="s">
        <v>703</v>
      </c>
      <c r="F12036" t="s">
        <v>20</v>
      </c>
      <c r="G12036" t="s">
        <v>1831</v>
      </c>
      <c r="H12036" t="s">
        <v>1831</v>
      </c>
      <c r="I12036">
        <v>1346900933</v>
      </c>
      <c r="J12036" t="s">
        <v>21</v>
      </c>
      <c r="K12036" t="s">
        <v>22</v>
      </c>
      <c r="L12036" s="5">
        <v>45440</v>
      </c>
      <c r="M12036" s="5">
        <v>45440</v>
      </c>
      <c r="N12036">
        <v>12</v>
      </c>
      <c r="O12036" t="s">
        <v>23</v>
      </c>
      <c r="P12036" t="s">
        <v>24</v>
      </c>
      <c r="Q12036">
        <v>1</v>
      </c>
      <c r="R12036">
        <v>36</v>
      </c>
      <c r="S12036">
        <v>2</v>
      </c>
      <c r="T12036">
        <v>1346900933</v>
      </c>
      <c r="U12036">
        <v>956000944</v>
      </c>
      <c r="V12036" s="12">
        <v>1741249</v>
      </c>
      <c r="W12036">
        <v>900</v>
      </c>
      <c r="X12036" t="s">
        <v>1831</v>
      </c>
      <c r="Y12036" t="s">
        <v>1739</v>
      </c>
      <c r="Z12036">
        <v>1346900933</v>
      </c>
      <c r="AA12036" t="s">
        <v>1832</v>
      </c>
      <c r="AB12036" t="s">
        <v>1739</v>
      </c>
      <c r="AC12036">
        <v>1346900933</v>
      </c>
    </row>
    <row r="12037" spans="1:29" x14ac:dyDescent="0.35">
      <c r="A12037" t="s">
        <v>1271</v>
      </c>
      <c r="B12037" t="s">
        <v>875</v>
      </c>
      <c r="C12037" t="s">
        <v>1272</v>
      </c>
      <c r="D12037" s="4" t="s">
        <v>1273</v>
      </c>
      <c r="E12037" t="s">
        <v>703</v>
      </c>
      <c r="F12037" t="s">
        <v>20</v>
      </c>
      <c r="G12037" t="s">
        <v>1831</v>
      </c>
      <c r="H12037" t="s">
        <v>1831</v>
      </c>
      <c r="I12037">
        <v>1346900933</v>
      </c>
      <c r="J12037" t="s">
        <v>21</v>
      </c>
      <c r="K12037" t="s">
        <v>22</v>
      </c>
      <c r="L12037" s="5">
        <v>45441</v>
      </c>
      <c r="M12037" s="5">
        <v>45441</v>
      </c>
      <c r="N12037">
        <v>12</v>
      </c>
      <c r="O12037" t="s">
        <v>23</v>
      </c>
      <c r="P12037" t="s">
        <v>24</v>
      </c>
      <c r="Q12037">
        <v>1</v>
      </c>
      <c r="R12037">
        <v>36</v>
      </c>
      <c r="S12037">
        <v>2</v>
      </c>
      <c r="T12037">
        <v>1346900933</v>
      </c>
      <c r="U12037">
        <v>956000944</v>
      </c>
      <c r="V12037" s="12">
        <v>1741249</v>
      </c>
      <c r="W12037">
        <v>900</v>
      </c>
      <c r="X12037" t="s">
        <v>1831</v>
      </c>
      <c r="Y12037" t="s">
        <v>1739</v>
      </c>
      <c r="Z12037">
        <v>1346900933</v>
      </c>
      <c r="AA12037" t="s">
        <v>1832</v>
      </c>
      <c r="AB12037" t="s">
        <v>1739</v>
      </c>
      <c r="AC12037">
        <v>1346900933</v>
      </c>
    </row>
    <row r="12038" spans="1:29" x14ac:dyDescent="0.35">
      <c r="A12038" t="s">
        <v>1271</v>
      </c>
      <c r="B12038" t="s">
        <v>875</v>
      </c>
      <c r="C12038" t="s">
        <v>1272</v>
      </c>
      <c r="D12038" s="4" t="s">
        <v>1273</v>
      </c>
      <c r="E12038" t="s">
        <v>703</v>
      </c>
      <c r="F12038" t="s">
        <v>20</v>
      </c>
      <c r="G12038" t="s">
        <v>1831</v>
      </c>
      <c r="H12038" t="s">
        <v>1831</v>
      </c>
      <c r="I12038">
        <v>1346900933</v>
      </c>
      <c r="J12038" t="s">
        <v>21</v>
      </c>
      <c r="K12038" t="s">
        <v>22</v>
      </c>
      <c r="L12038" s="5">
        <v>45444</v>
      </c>
      <c r="M12038" s="5">
        <v>45444</v>
      </c>
      <c r="N12038">
        <v>12</v>
      </c>
      <c r="O12038" t="s">
        <v>23</v>
      </c>
      <c r="P12038" t="s">
        <v>24</v>
      </c>
      <c r="Q12038">
        <v>1</v>
      </c>
      <c r="R12038">
        <v>36</v>
      </c>
      <c r="S12038">
        <v>2</v>
      </c>
      <c r="T12038">
        <v>1346900933</v>
      </c>
      <c r="U12038">
        <v>956000944</v>
      </c>
      <c r="V12038" s="12">
        <v>1741249</v>
      </c>
      <c r="W12038">
        <v>900</v>
      </c>
      <c r="X12038" t="s">
        <v>1831</v>
      </c>
      <c r="Y12038" t="s">
        <v>1739</v>
      </c>
      <c r="Z12038">
        <v>1346900933</v>
      </c>
      <c r="AA12038" t="s">
        <v>1832</v>
      </c>
      <c r="AB12038" t="s">
        <v>1739</v>
      </c>
      <c r="AC12038">
        <v>1346900933</v>
      </c>
    </row>
    <row r="12039" spans="1:29" x14ac:dyDescent="0.35">
      <c r="A12039" t="s">
        <v>1271</v>
      </c>
      <c r="B12039" t="s">
        <v>875</v>
      </c>
      <c r="C12039" t="s">
        <v>1272</v>
      </c>
      <c r="D12039" s="4" t="s">
        <v>1273</v>
      </c>
      <c r="E12039" t="s">
        <v>703</v>
      </c>
      <c r="F12039" t="s">
        <v>20</v>
      </c>
      <c r="G12039" t="s">
        <v>1831</v>
      </c>
      <c r="H12039" t="s">
        <v>1831</v>
      </c>
      <c r="I12039">
        <v>1346900933</v>
      </c>
      <c r="J12039" t="s">
        <v>21</v>
      </c>
      <c r="K12039" t="s">
        <v>22</v>
      </c>
      <c r="L12039" s="5">
        <v>45445</v>
      </c>
      <c r="M12039" s="5">
        <v>45445</v>
      </c>
      <c r="N12039">
        <v>12</v>
      </c>
      <c r="O12039" t="s">
        <v>23</v>
      </c>
      <c r="P12039" t="s">
        <v>24</v>
      </c>
      <c r="Q12039">
        <v>1</v>
      </c>
      <c r="R12039">
        <v>36</v>
      </c>
      <c r="S12039">
        <v>2</v>
      </c>
      <c r="T12039">
        <v>1346900933</v>
      </c>
      <c r="U12039">
        <v>956000944</v>
      </c>
      <c r="V12039" s="12">
        <v>1741249</v>
      </c>
      <c r="W12039">
        <v>900</v>
      </c>
      <c r="X12039" t="s">
        <v>1831</v>
      </c>
      <c r="Y12039" t="s">
        <v>1739</v>
      </c>
      <c r="Z12039">
        <v>1346900933</v>
      </c>
      <c r="AA12039" t="s">
        <v>1832</v>
      </c>
      <c r="AB12039" t="s">
        <v>1739</v>
      </c>
      <c r="AC12039">
        <v>1346900933</v>
      </c>
    </row>
    <row r="12040" spans="1:29" x14ac:dyDescent="0.35">
      <c r="A12040" t="s">
        <v>1271</v>
      </c>
      <c r="B12040" t="s">
        <v>875</v>
      </c>
      <c r="C12040" t="s">
        <v>1272</v>
      </c>
      <c r="D12040" s="4" t="s">
        <v>1273</v>
      </c>
      <c r="E12040" t="s">
        <v>703</v>
      </c>
      <c r="F12040" t="s">
        <v>20</v>
      </c>
      <c r="G12040" t="s">
        <v>1831</v>
      </c>
      <c r="H12040" t="s">
        <v>1831</v>
      </c>
      <c r="I12040">
        <v>1346900933</v>
      </c>
      <c r="J12040" t="s">
        <v>21</v>
      </c>
      <c r="K12040" t="s">
        <v>22</v>
      </c>
      <c r="L12040" s="5">
        <v>45446</v>
      </c>
      <c r="M12040" s="5">
        <v>45446</v>
      </c>
      <c r="N12040">
        <v>12</v>
      </c>
      <c r="O12040" t="s">
        <v>23</v>
      </c>
      <c r="P12040" t="s">
        <v>24</v>
      </c>
      <c r="Q12040">
        <v>1</v>
      </c>
      <c r="R12040">
        <v>36</v>
      </c>
      <c r="S12040">
        <v>2</v>
      </c>
      <c r="T12040">
        <v>1346900933</v>
      </c>
      <c r="U12040">
        <v>956000944</v>
      </c>
      <c r="V12040" s="12">
        <v>1741249</v>
      </c>
      <c r="W12040">
        <v>900</v>
      </c>
      <c r="X12040" t="s">
        <v>1831</v>
      </c>
      <c r="Y12040" t="s">
        <v>1739</v>
      </c>
      <c r="Z12040">
        <v>1346900933</v>
      </c>
      <c r="AA12040" t="s">
        <v>1832</v>
      </c>
      <c r="AB12040" t="s">
        <v>1739</v>
      </c>
      <c r="AC12040">
        <v>1346900933</v>
      </c>
    </row>
    <row r="12041" spans="1:29" x14ac:dyDescent="0.35">
      <c r="A12041" s="6" t="s">
        <v>444</v>
      </c>
      <c r="B12041" t="s">
        <v>445</v>
      </c>
      <c r="C12041" t="s">
        <v>446</v>
      </c>
      <c r="D12041" s="4">
        <v>22143</v>
      </c>
      <c r="E12041" s="5" t="s">
        <v>19</v>
      </c>
      <c r="F12041" t="s">
        <v>20</v>
      </c>
      <c r="G12041" t="s">
        <v>1831</v>
      </c>
      <c r="H12041" t="s">
        <v>1831</v>
      </c>
      <c r="I12041">
        <v>1346900933</v>
      </c>
      <c r="J12041" t="s">
        <v>21</v>
      </c>
      <c r="K12041" t="s">
        <v>22</v>
      </c>
      <c r="L12041" s="5">
        <v>45416</v>
      </c>
      <c r="M12041" s="5">
        <v>45416</v>
      </c>
      <c r="N12041">
        <v>12</v>
      </c>
      <c r="O12041" t="s">
        <v>23</v>
      </c>
      <c r="P12041" t="s">
        <v>24</v>
      </c>
      <c r="Q12041">
        <v>1</v>
      </c>
      <c r="R12041">
        <v>36</v>
      </c>
      <c r="S12041">
        <v>2</v>
      </c>
      <c r="T12041">
        <v>1346900933</v>
      </c>
      <c r="U12041">
        <v>956000944</v>
      </c>
      <c r="V12041" s="12">
        <v>568939</v>
      </c>
      <c r="W12041">
        <v>324</v>
      </c>
      <c r="X12041" t="s">
        <v>1831</v>
      </c>
      <c r="Y12041" t="s">
        <v>1739</v>
      </c>
      <c r="Z12041">
        <v>1346900933</v>
      </c>
      <c r="AA12041" t="s">
        <v>1832</v>
      </c>
      <c r="AB12041" t="s">
        <v>1739</v>
      </c>
      <c r="AC12041">
        <v>1346900933</v>
      </c>
    </row>
    <row r="12042" spans="1:29" x14ac:dyDescent="0.35">
      <c r="A12042" s="6" t="s">
        <v>444</v>
      </c>
      <c r="B12042" t="s">
        <v>445</v>
      </c>
      <c r="C12042" t="s">
        <v>446</v>
      </c>
      <c r="D12042" s="4">
        <v>22143</v>
      </c>
      <c r="E12042" s="5" t="s">
        <v>19</v>
      </c>
      <c r="F12042" t="s">
        <v>20</v>
      </c>
      <c r="G12042" t="s">
        <v>1831</v>
      </c>
      <c r="H12042" t="s">
        <v>1831</v>
      </c>
      <c r="I12042">
        <v>1346900933</v>
      </c>
      <c r="J12042" t="s">
        <v>21</v>
      </c>
      <c r="K12042" t="s">
        <v>22</v>
      </c>
      <c r="L12042" s="5">
        <v>45417</v>
      </c>
      <c r="M12042" s="5">
        <v>45417</v>
      </c>
      <c r="N12042">
        <v>12</v>
      </c>
      <c r="O12042" t="s">
        <v>23</v>
      </c>
      <c r="P12042" t="s">
        <v>24</v>
      </c>
      <c r="Q12042">
        <v>1</v>
      </c>
      <c r="R12042">
        <v>36</v>
      </c>
      <c r="S12042">
        <v>2</v>
      </c>
      <c r="T12042">
        <v>1346900933</v>
      </c>
      <c r="U12042">
        <v>956000944</v>
      </c>
      <c r="V12042" s="12">
        <v>568939</v>
      </c>
      <c r="W12042">
        <v>324</v>
      </c>
      <c r="X12042" t="s">
        <v>1831</v>
      </c>
      <c r="Y12042" t="s">
        <v>1739</v>
      </c>
      <c r="Z12042">
        <v>1346900933</v>
      </c>
      <c r="AA12042" t="s">
        <v>1832</v>
      </c>
      <c r="AB12042" t="s">
        <v>1739</v>
      </c>
      <c r="AC12042">
        <v>1346900933</v>
      </c>
    </row>
    <row r="12043" spans="1:29" x14ac:dyDescent="0.35">
      <c r="A12043" s="6" t="s">
        <v>444</v>
      </c>
      <c r="B12043" t="s">
        <v>445</v>
      </c>
      <c r="C12043" t="s">
        <v>446</v>
      </c>
      <c r="D12043" s="4">
        <v>22143</v>
      </c>
      <c r="E12043" s="5" t="s">
        <v>19</v>
      </c>
      <c r="F12043" t="s">
        <v>20</v>
      </c>
      <c r="G12043" t="s">
        <v>1831</v>
      </c>
      <c r="H12043" t="s">
        <v>1831</v>
      </c>
      <c r="I12043">
        <v>1346900933</v>
      </c>
      <c r="J12043" t="s">
        <v>21</v>
      </c>
      <c r="K12043" t="s">
        <v>22</v>
      </c>
      <c r="L12043" s="5">
        <v>45418</v>
      </c>
      <c r="M12043" s="5">
        <v>45418</v>
      </c>
      <c r="N12043">
        <v>12</v>
      </c>
      <c r="O12043" t="s">
        <v>23</v>
      </c>
      <c r="P12043" t="s">
        <v>24</v>
      </c>
      <c r="Q12043">
        <v>1</v>
      </c>
      <c r="R12043">
        <v>36</v>
      </c>
      <c r="S12043">
        <v>2</v>
      </c>
      <c r="T12043">
        <v>1346900933</v>
      </c>
      <c r="U12043">
        <v>956000944</v>
      </c>
      <c r="V12043" s="12">
        <v>568939</v>
      </c>
      <c r="W12043">
        <v>324</v>
      </c>
      <c r="X12043" t="s">
        <v>1831</v>
      </c>
      <c r="Y12043" t="s">
        <v>1739</v>
      </c>
      <c r="Z12043">
        <v>1346900933</v>
      </c>
      <c r="AA12043" t="s">
        <v>1832</v>
      </c>
      <c r="AB12043" t="s">
        <v>1739</v>
      </c>
      <c r="AC12043">
        <v>1346900933</v>
      </c>
    </row>
    <row r="12044" spans="1:29" x14ac:dyDescent="0.35">
      <c r="A12044" s="6" t="s">
        <v>444</v>
      </c>
      <c r="B12044" t="s">
        <v>445</v>
      </c>
      <c r="C12044" t="s">
        <v>446</v>
      </c>
      <c r="D12044" s="4">
        <v>22143</v>
      </c>
      <c r="E12044" s="5" t="s">
        <v>19</v>
      </c>
      <c r="F12044" t="s">
        <v>20</v>
      </c>
      <c r="G12044" t="s">
        <v>1831</v>
      </c>
      <c r="H12044" t="s">
        <v>1831</v>
      </c>
      <c r="I12044">
        <v>1346900933</v>
      </c>
      <c r="J12044" t="s">
        <v>21</v>
      </c>
      <c r="K12044" t="s">
        <v>22</v>
      </c>
      <c r="L12044" s="5">
        <v>45423</v>
      </c>
      <c r="M12044" s="5">
        <v>45423</v>
      </c>
      <c r="N12044">
        <v>12</v>
      </c>
      <c r="O12044" t="s">
        <v>23</v>
      </c>
      <c r="P12044" t="s">
        <v>24</v>
      </c>
      <c r="Q12044">
        <v>1</v>
      </c>
      <c r="R12044">
        <v>36</v>
      </c>
      <c r="S12044">
        <v>2</v>
      </c>
      <c r="T12044">
        <v>1346900933</v>
      </c>
      <c r="U12044">
        <v>956000944</v>
      </c>
      <c r="V12044" s="12">
        <v>568939</v>
      </c>
      <c r="W12044">
        <v>324</v>
      </c>
      <c r="X12044" t="s">
        <v>1831</v>
      </c>
      <c r="Y12044" t="s">
        <v>1739</v>
      </c>
      <c r="Z12044">
        <v>1346900933</v>
      </c>
      <c r="AA12044" t="s">
        <v>1832</v>
      </c>
      <c r="AB12044" t="s">
        <v>1739</v>
      </c>
      <c r="AC12044">
        <v>1346900933</v>
      </c>
    </row>
    <row r="12045" spans="1:29" x14ac:dyDescent="0.35">
      <c r="A12045" s="6" t="s">
        <v>444</v>
      </c>
      <c r="B12045" t="s">
        <v>445</v>
      </c>
      <c r="C12045" t="s">
        <v>446</v>
      </c>
      <c r="D12045" s="4">
        <v>22143</v>
      </c>
      <c r="E12045" s="5" t="s">
        <v>19</v>
      </c>
      <c r="F12045" t="s">
        <v>20</v>
      </c>
      <c r="G12045" t="s">
        <v>1831</v>
      </c>
      <c r="H12045" t="s">
        <v>1831</v>
      </c>
      <c r="I12045">
        <v>1346900933</v>
      </c>
      <c r="J12045" t="s">
        <v>21</v>
      </c>
      <c r="K12045" t="s">
        <v>22</v>
      </c>
      <c r="L12045" s="5">
        <v>45424</v>
      </c>
      <c r="M12045" s="5">
        <v>45424</v>
      </c>
      <c r="N12045">
        <v>12</v>
      </c>
      <c r="O12045" t="s">
        <v>23</v>
      </c>
      <c r="P12045" t="s">
        <v>24</v>
      </c>
      <c r="Q12045">
        <v>1</v>
      </c>
      <c r="R12045">
        <v>36</v>
      </c>
      <c r="S12045">
        <v>2</v>
      </c>
      <c r="T12045">
        <v>1346900933</v>
      </c>
      <c r="U12045">
        <v>956000944</v>
      </c>
      <c r="V12045" s="12">
        <v>568939</v>
      </c>
      <c r="W12045">
        <v>324</v>
      </c>
      <c r="X12045" t="s">
        <v>1831</v>
      </c>
      <c r="Y12045" t="s">
        <v>1739</v>
      </c>
      <c r="Z12045">
        <v>1346900933</v>
      </c>
      <c r="AA12045" t="s">
        <v>1832</v>
      </c>
      <c r="AB12045" t="s">
        <v>1739</v>
      </c>
      <c r="AC12045">
        <v>1346900933</v>
      </c>
    </row>
    <row r="12046" spans="1:29" x14ac:dyDescent="0.35">
      <c r="A12046" s="6" t="s">
        <v>444</v>
      </c>
      <c r="B12046" t="s">
        <v>445</v>
      </c>
      <c r="C12046" t="s">
        <v>446</v>
      </c>
      <c r="D12046" s="4">
        <v>22143</v>
      </c>
      <c r="E12046" s="5" t="s">
        <v>19</v>
      </c>
      <c r="F12046" t="s">
        <v>20</v>
      </c>
      <c r="G12046" t="s">
        <v>1831</v>
      </c>
      <c r="H12046" t="s">
        <v>1831</v>
      </c>
      <c r="I12046">
        <v>1346900933</v>
      </c>
      <c r="J12046" t="s">
        <v>21</v>
      </c>
      <c r="K12046" t="s">
        <v>22</v>
      </c>
      <c r="L12046" s="5">
        <v>45425</v>
      </c>
      <c r="M12046" s="5">
        <v>45425</v>
      </c>
      <c r="N12046">
        <v>12</v>
      </c>
      <c r="O12046" t="s">
        <v>23</v>
      </c>
      <c r="P12046" t="s">
        <v>24</v>
      </c>
      <c r="Q12046">
        <v>1</v>
      </c>
      <c r="R12046">
        <v>36</v>
      </c>
      <c r="S12046">
        <v>2</v>
      </c>
      <c r="T12046">
        <v>1346900933</v>
      </c>
      <c r="U12046">
        <v>956000944</v>
      </c>
      <c r="V12046" s="12">
        <v>568939</v>
      </c>
      <c r="W12046">
        <v>324</v>
      </c>
      <c r="X12046" t="s">
        <v>1831</v>
      </c>
      <c r="Y12046" t="s">
        <v>1739</v>
      </c>
      <c r="Z12046">
        <v>1346900933</v>
      </c>
      <c r="AA12046" t="s">
        <v>1832</v>
      </c>
      <c r="AB12046" t="s">
        <v>1739</v>
      </c>
      <c r="AC12046">
        <v>1346900933</v>
      </c>
    </row>
    <row r="12047" spans="1:29" x14ac:dyDescent="0.35">
      <c r="A12047" s="6" t="s">
        <v>444</v>
      </c>
      <c r="B12047" t="s">
        <v>445</v>
      </c>
      <c r="C12047" t="s">
        <v>446</v>
      </c>
      <c r="D12047" s="4">
        <v>22143</v>
      </c>
      <c r="E12047" s="5" t="s">
        <v>19</v>
      </c>
      <c r="F12047" t="s">
        <v>20</v>
      </c>
      <c r="G12047" t="s">
        <v>1831</v>
      </c>
      <c r="H12047" t="s">
        <v>1831</v>
      </c>
      <c r="I12047">
        <v>1346900933</v>
      </c>
      <c r="J12047" t="s">
        <v>21</v>
      </c>
      <c r="K12047" t="s">
        <v>22</v>
      </c>
      <c r="L12047" s="5">
        <v>45430</v>
      </c>
      <c r="M12047" s="5">
        <v>45430</v>
      </c>
      <c r="N12047">
        <v>12</v>
      </c>
      <c r="O12047" t="s">
        <v>23</v>
      </c>
      <c r="P12047" t="s">
        <v>24</v>
      </c>
      <c r="Q12047">
        <v>1</v>
      </c>
      <c r="R12047">
        <v>36</v>
      </c>
      <c r="S12047">
        <v>2</v>
      </c>
      <c r="T12047">
        <v>1346900933</v>
      </c>
      <c r="U12047">
        <v>956000944</v>
      </c>
      <c r="V12047" s="12">
        <v>568939</v>
      </c>
      <c r="W12047">
        <v>324</v>
      </c>
      <c r="X12047" t="s">
        <v>1831</v>
      </c>
      <c r="Y12047" t="s">
        <v>1739</v>
      </c>
      <c r="Z12047">
        <v>1346900933</v>
      </c>
      <c r="AA12047" t="s">
        <v>1832</v>
      </c>
      <c r="AB12047" t="s">
        <v>1739</v>
      </c>
      <c r="AC12047">
        <v>1346900933</v>
      </c>
    </row>
    <row r="12048" spans="1:29" x14ac:dyDescent="0.35">
      <c r="A12048" s="6" t="s">
        <v>444</v>
      </c>
      <c r="B12048" t="s">
        <v>445</v>
      </c>
      <c r="C12048" t="s">
        <v>446</v>
      </c>
      <c r="D12048" s="4">
        <v>22143</v>
      </c>
      <c r="E12048" s="5" t="s">
        <v>19</v>
      </c>
      <c r="F12048" t="s">
        <v>20</v>
      </c>
      <c r="G12048" t="s">
        <v>1831</v>
      </c>
      <c r="H12048" t="s">
        <v>1831</v>
      </c>
      <c r="I12048">
        <v>1346900933</v>
      </c>
      <c r="J12048" t="s">
        <v>21</v>
      </c>
      <c r="K12048" t="s">
        <v>22</v>
      </c>
      <c r="L12048" s="5">
        <v>45431</v>
      </c>
      <c r="M12048" s="5">
        <v>45431</v>
      </c>
      <c r="N12048">
        <v>12</v>
      </c>
      <c r="O12048" t="s">
        <v>23</v>
      </c>
      <c r="P12048" t="s">
        <v>24</v>
      </c>
      <c r="Q12048">
        <v>1</v>
      </c>
      <c r="R12048">
        <v>36</v>
      </c>
      <c r="S12048">
        <v>2</v>
      </c>
      <c r="T12048">
        <v>1346900933</v>
      </c>
      <c r="U12048">
        <v>956000944</v>
      </c>
      <c r="V12048" s="12">
        <v>568939</v>
      </c>
      <c r="W12048">
        <v>324</v>
      </c>
      <c r="X12048" t="s">
        <v>1831</v>
      </c>
      <c r="Y12048" t="s">
        <v>1739</v>
      </c>
      <c r="Z12048">
        <v>1346900933</v>
      </c>
      <c r="AA12048" t="s">
        <v>1832</v>
      </c>
      <c r="AB12048" t="s">
        <v>1739</v>
      </c>
      <c r="AC12048">
        <v>1346900933</v>
      </c>
    </row>
    <row r="12049" spans="1:29" x14ac:dyDescent="0.35">
      <c r="A12049" s="6" t="s">
        <v>444</v>
      </c>
      <c r="B12049" t="s">
        <v>445</v>
      </c>
      <c r="C12049" t="s">
        <v>446</v>
      </c>
      <c r="D12049" s="4">
        <v>22143</v>
      </c>
      <c r="E12049" s="5" t="s">
        <v>19</v>
      </c>
      <c r="F12049" t="s">
        <v>20</v>
      </c>
      <c r="G12049" t="s">
        <v>1831</v>
      </c>
      <c r="H12049" t="s">
        <v>1831</v>
      </c>
      <c r="I12049">
        <v>1346900933</v>
      </c>
      <c r="J12049" t="s">
        <v>21</v>
      </c>
      <c r="K12049" t="s">
        <v>22</v>
      </c>
      <c r="L12049" s="5">
        <v>45432</v>
      </c>
      <c r="M12049" s="5">
        <v>45432</v>
      </c>
      <c r="N12049">
        <v>12</v>
      </c>
      <c r="O12049" t="s">
        <v>23</v>
      </c>
      <c r="P12049" t="s">
        <v>24</v>
      </c>
      <c r="Q12049">
        <v>1</v>
      </c>
      <c r="R12049">
        <v>36</v>
      </c>
      <c r="S12049">
        <v>2</v>
      </c>
      <c r="T12049">
        <v>1346900933</v>
      </c>
      <c r="U12049">
        <v>956000944</v>
      </c>
      <c r="V12049" s="12">
        <v>568939</v>
      </c>
      <c r="W12049">
        <v>324</v>
      </c>
      <c r="X12049" t="s">
        <v>1831</v>
      </c>
      <c r="Y12049" t="s">
        <v>1739</v>
      </c>
      <c r="Z12049">
        <v>1346900933</v>
      </c>
      <c r="AA12049" t="s">
        <v>1832</v>
      </c>
      <c r="AB12049" t="s">
        <v>1739</v>
      </c>
      <c r="AC12049">
        <v>1346900933</v>
      </c>
    </row>
    <row r="12050" spans="1:29" x14ac:dyDescent="0.35">
      <c r="A12050" t="s">
        <v>1579</v>
      </c>
      <c r="B12050" t="s">
        <v>1580</v>
      </c>
      <c r="C12050" t="s">
        <v>1581</v>
      </c>
      <c r="D12050" s="4">
        <v>20233</v>
      </c>
      <c r="E12050" t="s">
        <v>37</v>
      </c>
      <c r="F12050" t="s">
        <v>20</v>
      </c>
      <c r="G12050" t="s">
        <v>1831</v>
      </c>
      <c r="H12050" t="s">
        <v>1831</v>
      </c>
      <c r="I12050">
        <v>1346900933</v>
      </c>
      <c r="J12050" t="s">
        <v>21</v>
      </c>
      <c r="K12050" t="s">
        <v>22</v>
      </c>
      <c r="L12050" s="5">
        <v>45430</v>
      </c>
      <c r="M12050" s="5">
        <v>45430</v>
      </c>
      <c r="N12050">
        <v>12</v>
      </c>
      <c r="O12050" t="s">
        <v>23</v>
      </c>
      <c r="P12050" t="s">
        <v>24</v>
      </c>
      <c r="Q12050">
        <v>1</v>
      </c>
      <c r="R12050">
        <v>36</v>
      </c>
      <c r="S12050">
        <v>2</v>
      </c>
      <c r="T12050">
        <v>1346900933</v>
      </c>
      <c r="U12050">
        <v>956000944</v>
      </c>
      <c r="V12050" s="12">
        <v>723440</v>
      </c>
      <c r="W12050">
        <v>252</v>
      </c>
      <c r="X12050" t="s">
        <v>1831</v>
      </c>
      <c r="Y12050" t="s">
        <v>1739</v>
      </c>
      <c r="Z12050">
        <v>1346900933</v>
      </c>
      <c r="AA12050" t="s">
        <v>1832</v>
      </c>
      <c r="AB12050" t="s">
        <v>1739</v>
      </c>
      <c r="AC12050">
        <v>1346900933</v>
      </c>
    </row>
    <row r="12051" spans="1:29" x14ac:dyDescent="0.35">
      <c r="A12051" t="s">
        <v>1579</v>
      </c>
      <c r="B12051" t="s">
        <v>1580</v>
      </c>
      <c r="C12051" t="s">
        <v>1581</v>
      </c>
      <c r="D12051" s="4">
        <v>20233</v>
      </c>
      <c r="E12051" t="s">
        <v>37</v>
      </c>
      <c r="F12051" t="s">
        <v>20</v>
      </c>
      <c r="G12051" t="s">
        <v>1831</v>
      </c>
      <c r="H12051" t="s">
        <v>1831</v>
      </c>
      <c r="I12051">
        <v>1346900933</v>
      </c>
      <c r="J12051" t="s">
        <v>21</v>
      </c>
      <c r="K12051" t="s">
        <v>22</v>
      </c>
      <c r="L12051" s="5">
        <v>45431</v>
      </c>
      <c r="M12051" s="5">
        <v>45431</v>
      </c>
      <c r="N12051">
        <v>12</v>
      </c>
      <c r="O12051" t="s">
        <v>23</v>
      </c>
      <c r="P12051" t="s">
        <v>24</v>
      </c>
      <c r="Q12051">
        <v>1</v>
      </c>
      <c r="R12051">
        <v>36</v>
      </c>
      <c r="S12051">
        <v>2</v>
      </c>
      <c r="T12051">
        <v>1346900933</v>
      </c>
      <c r="U12051">
        <v>956000944</v>
      </c>
      <c r="V12051" s="12">
        <v>723440</v>
      </c>
      <c r="W12051">
        <v>252</v>
      </c>
      <c r="X12051" t="s">
        <v>1831</v>
      </c>
      <c r="Y12051" t="s">
        <v>1739</v>
      </c>
      <c r="Z12051">
        <v>1346900933</v>
      </c>
      <c r="AA12051" t="s">
        <v>1832</v>
      </c>
      <c r="AB12051" t="s">
        <v>1739</v>
      </c>
      <c r="AC12051">
        <v>1346900933</v>
      </c>
    </row>
    <row r="12052" spans="1:29" x14ac:dyDescent="0.35">
      <c r="A12052" t="s">
        <v>1579</v>
      </c>
      <c r="B12052" t="s">
        <v>1580</v>
      </c>
      <c r="C12052" t="s">
        <v>1581</v>
      </c>
      <c r="D12052" s="4">
        <v>20233</v>
      </c>
      <c r="E12052" t="s">
        <v>37</v>
      </c>
      <c r="F12052" t="s">
        <v>20</v>
      </c>
      <c r="G12052" t="s">
        <v>1831</v>
      </c>
      <c r="H12052" t="s">
        <v>1831</v>
      </c>
      <c r="I12052">
        <v>1346900933</v>
      </c>
      <c r="J12052" t="s">
        <v>21</v>
      </c>
      <c r="K12052" t="s">
        <v>22</v>
      </c>
      <c r="L12052" s="5">
        <v>45432</v>
      </c>
      <c r="M12052" s="5">
        <v>45432</v>
      </c>
      <c r="N12052">
        <v>12</v>
      </c>
      <c r="O12052" t="s">
        <v>23</v>
      </c>
      <c r="P12052" t="s">
        <v>24</v>
      </c>
      <c r="Q12052">
        <v>1</v>
      </c>
      <c r="R12052">
        <v>36</v>
      </c>
      <c r="S12052">
        <v>2</v>
      </c>
      <c r="T12052">
        <v>1346900933</v>
      </c>
      <c r="U12052">
        <v>956000944</v>
      </c>
      <c r="V12052" s="12">
        <v>723440</v>
      </c>
      <c r="W12052">
        <v>252</v>
      </c>
      <c r="X12052" t="s">
        <v>1831</v>
      </c>
      <c r="Y12052" t="s">
        <v>1739</v>
      </c>
      <c r="Z12052">
        <v>1346900933</v>
      </c>
      <c r="AA12052" t="s">
        <v>1832</v>
      </c>
      <c r="AB12052" t="s">
        <v>1739</v>
      </c>
      <c r="AC12052">
        <v>1346900933</v>
      </c>
    </row>
    <row r="12053" spans="1:29" x14ac:dyDescent="0.35">
      <c r="A12053" t="s">
        <v>1579</v>
      </c>
      <c r="B12053" t="s">
        <v>1580</v>
      </c>
      <c r="C12053" t="s">
        <v>1581</v>
      </c>
      <c r="D12053" s="4">
        <v>20233</v>
      </c>
      <c r="E12053" t="s">
        <v>37</v>
      </c>
      <c r="F12053" t="s">
        <v>20</v>
      </c>
      <c r="G12053" t="s">
        <v>1831</v>
      </c>
      <c r="H12053" t="s">
        <v>1831</v>
      </c>
      <c r="I12053">
        <v>1346900933</v>
      </c>
      <c r="J12053" t="s">
        <v>21</v>
      </c>
      <c r="K12053" t="s">
        <v>22</v>
      </c>
      <c r="L12053" s="5">
        <v>45433</v>
      </c>
      <c r="M12053" s="5">
        <v>45433</v>
      </c>
      <c r="N12053">
        <v>12</v>
      </c>
      <c r="O12053" t="s">
        <v>23</v>
      </c>
      <c r="P12053" t="s">
        <v>24</v>
      </c>
      <c r="Q12053">
        <v>1</v>
      </c>
      <c r="R12053">
        <v>36</v>
      </c>
      <c r="S12053">
        <v>2</v>
      </c>
      <c r="T12053">
        <v>1346900933</v>
      </c>
      <c r="U12053">
        <v>956000944</v>
      </c>
      <c r="V12053" s="12">
        <v>723440</v>
      </c>
      <c r="W12053">
        <v>252</v>
      </c>
      <c r="X12053" t="s">
        <v>1831</v>
      </c>
      <c r="Y12053" t="s">
        <v>1739</v>
      </c>
      <c r="Z12053">
        <v>1346900933</v>
      </c>
      <c r="AA12053" t="s">
        <v>1832</v>
      </c>
      <c r="AB12053" t="s">
        <v>1739</v>
      </c>
      <c r="AC12053">
        <v>1346900933</v>
      </c>
    </row>
    <row r="12054" spans="1:29" x14ac:dyDescent="0.35">
      <c r="A12054" t="s">
        <v>1579</v>
      </c>
      <c r="B12054" t="s">
        <v>1580</v>
      </c>
      <c r="C12054" t="s">
        <v>1581</v>
      </c>
      <c r="D12054" s="4">
        <v>20233</v>
      </c>
      <c r="E12054" t="s">
        <v>37</v>
      </c>
      <c r="F12054" t="s">
        <v>20</v>
      </c>
      <c r="G12054" t="s">
        <v>1831</v>
      </c>
      <c r="H12054" t="s">
        <v>1831</v>
      </c>
      <c r="I12054">
        <v>1346900933</v>
      </c>
      <c r="J12054" t="s">
        <v>21</v>
      </c>
      <c r="K12054" t="s">
        <v>22</v>
      </c>
      <c r="L12054" s="5">
        <v>45434</v>
      </c>
      <c r="M12054" s="5">
        <v>45434</v>
      </c>
      <c r="N12054">
        <v>12</v>
      </c>
      <c r="O12054" t="s">
        <v>23</v>
      </c>
      <c r="P12054" t="s">
        <v>24</v>
      </c>
      <c r="Q12054">
        <v>1</v>
      </c>
      <c r="R12054">
        <v>36</v>
      </c>
      <c r="S12054">
        <v>2</v>
      </c>
      <c r="T12054">
        <v>1346900933</v>
      </c>
      <c r="U12054">
        <v>956000944</v>
      </c>
      <c r="V12054" s="12">
        <v>723440</v>
      </c>
      <c r="W12054">
        <v>252</v>
      </c>
      <c r="X12054" t="s">
        <v>1831</v>
      </c>
      <c r="Y12054" t="s">
        <v>1739</v>
      </c>
      <c r="Z12054">
        <v>1346900933</v>
      </c>
      <c r="AA12054" t="s">
        <v>1832</v>
      </c>
      <c r="AB12054" t="s">
        <v>1739</v>
      </c>
      <c r="AC12054">
        <v>1346900933</v>
      </c>
    </row>
    <row r="12055" spans="1:29" x14ac:dyDescent="0.35">
      <c r="A12055" t="s">
        <v>1579</v>
      </c>
      <c r="B12055" t="s">
        <v>1580</v>
      </c>
      <c r="C12055" t="s">
        <v>1581</v>
      </c>
      <c r="D12055" s="4">
        <v>20233</v>
      </c>
      <c r="E12055" t="s">
        <v>37</v>
      </c>
      <c r="F12055" t="s">
        <v>20</v>
      </c>
      <c r="G12055" t="s">
        <v>1831</v>
      </c>
      <c r="H12055" t="s">
        <v>1831</v>
      </c>
      <c r="I12055">
        <v>1346900933</v>
      </c>
      <c r="J12055" t="s">
        <v>21</v>
      </c>
      <c r="K12055" t="s">
        <v>22</v>
      </c>
      <c r="L12055" s="5">
        <v>45435</v>
      </c>
      <c r="M12055" s="5">
        <v>45435</v>
      </c>
      <c r="N12055">
        <v>12</v>
      </c>
      <c r="O12055" t="s">
        <v>23</v>
      </c>
      <c r="P12055" t="s">
        <v>24</v>
      </c>
      <c r="Q12055">
        <v>1</v>
      </c>
      <c r="R12055">
        <v>36</v>
      </c>
      <c r="S12055">
        <v>2</v>
      </c>
      <c r="T12055">
        <v>1346900933</v>
      </c>
      <c r="U12055">
        <v>956000944</v>
      </c>
      <c r="V12055" s="12">
        <v>723440</v>
      </c>
      <c r="W12055">
        <v>252</v>
      </c>
      <c r="X12055" t="s">
        <v>1831</v>
      </c>
      <c r="Y12055" t="s">
        <v>1739</v>
      </c>
      <c r="Z12055">
        <v>1346900933</v>
      </c>
      <c r="AA12055" t="s">
        <v>1832</v>
      </c>
      <c r="AB12055" t="s">
        <v>1739</v>
      </c>
      <c r="AC12055">
        <v>1346900933</v>
      </c>
    </row>
    <row r="12056" spans="1:29" x14ac:dyDescent="0.35">
      <c r="A12056" t="s">
        <v>1579</v>
      </c>
      <c r="B12056" t="s">
        <v>1580</v>
      </c>
      <c r="C12056" t="s">
        <v>1581</v>
      </c>
      <c r="D12056" s="4">
        <v>20233</v>
      </c>
      <c r="E12056" t="s">
        <v>37</v>
      </c>
      <c r="F12056" t="s">
        <v>20</v>
      </c>
      <c r="G12056" t="s">
        <v>1831</v>
      </c>
      <c r="H12056" t="s">
        <v>1831</v>
      </c>
      <c r="I12056">
        <v>1346900933</v>
      </c>
      <c r="J12056" t="s">
        <v>21</v>
      </c>
      <c r="K12056" t="s">
        <v>22</v>
      </c>
      <c r="L12056" s="5">
        <v>45436</v>
      </c>
      <c r="M12056" s="5">
        <v>45436</v>
      </c>
      <c r="N12056">
        <v>12</v>
      </c>
      <c r="O12056" t="s">
        <v>23</v>
      </c>
      <c r="P12056" t="s">
        <v>24</v>
      </c>
      <c r="Q12056">
        <v>1</v>
      </c>
      <c r="R12056">
        <v>36</v>
      </c>
      <c r="S12056">
        <v>2</v>
      </c>
      <c r="T12056">
        <v>1346900933</v>
      </c>
      <c r="U12056">
        <v>956000944</v>
      </c>
      <c r="V12056" s="12">
        <v>723440</v>
      </c>
      <c r="W12056">
        <v>252</v>
      </c>
      <c r="X12056" t="s">
        <v>1831</v>
      </c>
      <c r="Y12056" t="s">
        <v>1739</v>
      </c>
      <c r="Z12056">
        <v>1346900933</v>
      </c>
      <c r="AA12056" t="s">
        <v>1832</v>
      </c>
      <c r="AB12056" t="s">
        <v>1739</v>
      </c>
      <c r="AC12056">
        <v>1346900933</v>
      </c>
    </row>
    <row r="12057" spans="1:29" x14ac:dyDescent="0.35">
      <c r="A12057" t="s">
        <v>1443</v>
      </c>
      <c r="B12057" t="s">
        <v>912</v>
      </c>
      <c r="C12057" t="s">
        <v>1444</v>
      </c>
      <c r="D12057" s="4" t="s">
        <v>1445</v>
      </c>
      <c r="E12057" t="s">
        <v>37</v>
      </c>
      <c r="F12057" t="s">
        <v>20</v>
      </c>
      <c r="G12057" t="s">
        <v>1831</v>
      </c>
      <c r="H12057" t="s">
        <v>1831</v>
      </c>
      <c r="I12057">
        <v>1346900933</v>
      </c>
      <c r="J12057" t="s">
        <v>21</v>
      </c>
      <c r="K12057" t="s">
        <v>22</v>
      </c>
      <c r="L12057" s="5">
        <v>45416</v>
      </c>
      <c r="M12057" s="5">
        <v>45416</v>
      </c>
      <c r="N12057">
        <v>12</v>
      </c>
      <c r="O12057" t="s">
        <v>23</v>
      </c>
      <c r="P12057" t="s">
        <v>24</v>
      </c>
      <c r="Q12057">
        <v>1</v>
      </c>
      <c r="R12057">
        <v>36</v>
      </c>
      <c r="S12057">
        <v>2</v>
      </c>
      <c r="T12057">
        <v>1346900933</v>
      </c>
      <c r="U12057">
        <v>956000944</v>
      </c>
      <c r="V12057" s="12" t="s">
        <v>1748</v>
      </c>
      <c r="W12057">
        <v>1008</v>
      </c>
      <c r="X12057" t="s">
        <v>1831</v>
      </c>
      <c r="Y12057" t="s">
        <v>1739</v>
      </c>
      <c r="Z12057">
        <v>1346900933</v>
      </c>
      <c r="AA12057" t="s">
        <v>1832</v>
      </c>
      <c r="AB12057" t="s">
        <v>1739</v>
      </c>
      <c r="AC12057">
        <v>1346900933</v>
      </c>
    </row>
    <row r="12058" spans="1:29" x14ac:dyDescent="0.35">
      <c r="A12058" t="s">
        <v>1443</v>
      </c>
      <c r="B12058" t="s">
        <v>912</v>
      </c>
      <c r="C12058" t="s">
        <v>1444</v>
      </c>
      <c r="D12058" s="4" t="s">
        <v>1445</v>
      </c>
      <c r="E12058" t="s">
        <v>37</v>
      </c>
      <c r="F12058" t="s">
        <v>20</v>
      </c>
      <c r="G12058" t="s">
        <v>1831</v>
      </c>
      <c r="H12058" t="s">
        <v>1831</v>
      </c>
      <c r="I12058">
        <v>1346900933</v>
      </c>
      <c r="J12058" t="s">
        <v>21</v>
      </c>
      <c r="K12058" t="s">
        <v>22</v>
      </c>
      <c r="L12058" s="5">
        <v>45417</v>
      </c>
      <c r="M12058" s="5">
        <v>45417</v>
      </c>
      <c r="N12058">
        <v>12</v>
      </c>
      <c r="O12058" t="s">
        <v>23</v>
      </c>
      <c r="P12058" t="s">
        <v>24</v>
      </c>
      <c r="Q12058">
        <v>1</v>
      </c>
      <c r="R12058">
        <v>36</v>
      </c>
      <c r="S12058">
        <v>2</v>
      </c>
      <c r="T12058">
        <v>1346900933</v>
      </c>
      <c r="U12058">
        <v>956000944</v>
      </c>
      <c r="V12058" s="12" t="s">
        <v>1748</v>
      </c>
      <c r="W12058">
        <v>1008</v>
      </c>
      <c r="X12058" t="s">
        <v>1831</v>
      </c>
      <c r="Y12058" t="s">
        <v>1739</v>
      </c>
      <c r="Z12058">
        <v>1346900933</v>
      </c>
      <c r="AA12058" t="s">
        <v>1832</v>
      </c>
      <c r="AB12058" t="s">
        <v>1739</v>
      </c>
      <c r="AC12058">
        <v>1346900933</v>
      </c>
    </row>
    <row r="12059" spans="1:29" x14ac:dyDescent="0.35">
      <c r="A12059" t="s">
        <v>1443</v>
      </c>
      <c r="B12059" t="s">
        <v>912</v>
      </c>
      <c r="C12059" t="s">
        <v>1444</v>
      </c>
      <c r="D12059" s="4" t="s">
        <v>1445</v>
      </c>
      <c r="E12059" t="s">
        <v>37</v>
      </c>
      <c r="F12059" t="s">
        <v>20</v>
      </c>
      <c r="G12059" t="s">
        <v>1831</v>
      </c>
      <c r="H12059" t="s">
        <v>1831</v>
      </c>
      <c r="I12059">
        <v>1346900933</v>
      </c>
      <c r="J12059" t="s">
        <v>21</v>
      </c>
      <c r="K12059" t="s">
        <v>22</v>
      </c>
      <c r="L12059" s="5">
        <v>45418</v>
      </c>
      <c r="M12059" s="5">
        <v>45418</v>
      </c>
      <c r="N12059">
        <v>12</v>
      </c>
      <c r="O12059" t="s">
        <v>23</v>
      </c>
      <c r="P12059" t="s">
        <v>24</v>
      </c>
      <c r="Q12059">
        <v>1</v>
      </c>
      <c r="R12059">
        <v>36</v>
      </c>
      <c r="S12059">
        <v>2</v>
      </c>
      <c r="T12059">
        <v>1346900933</v>
      </c>
      <c r="U12059">
        <v>956000944</v>
      </c>
      <c r="V12059" s="12" t="s">
        <v>1748</v>
      </c>
      <c r="W12059">
        <v>1008</v>
      </c>
      <c r="X12059" t="s">
        <v>1831</v>
      </c>
      <c r="Y12059" t="s">
        <v>1739</v>
      </c>
      <c r="Z12059">
        <v>1346900933</v>
      </c>
      <c r="AA12059" t="s">
        <v>1832</v>
      </c>
      <c r="AB12059" t="s">
        <v>1739</v>
      </c>
      <c r="AC12059">
        <v>1346900933</v>
      </c>
    </row>
    <row r="12060" spans="1:29" x14ac:dyDescent="0.35">
      <c r="A12060" t="s">
        <v>1443</v>
      </c>
      <c r="B12060" t="s">
        <v>912</v>
      </c>
      <c r="C12060" t="s">
        <v>1444</v>
      </c>
      <c r="D12060" s="4" t="s">
        <v>1445</v>
      </c>
      <c r="E12060" t="s">
        <v>37</v>
      </c>
      <c r="F12060" t="s">
        <v>20</v>
      </c>
      <c r="G12060" t="s">
        <v>1831</v>
      </c>
      <c r="H12060" t="s">
        <v>1831</v>
      </c>
      <c r="I12060">
        <v>1346900933</v>
      </c>
      <c r="J12060" t="s">
        <v>21</v>
      </c>
      <c r="K12060" t="s">
        <v>22</v>
      </c>
      <c r="L12060" s="5">
        <v>45419</v>
      </c>
      <c r="M12060" s="5">
        <v>45419</v>
      </c>
      <c r="N12060">
        <v>12</v>
      </c>
      <c r="O12060" t="s">
        <v>23</v>
      </c>
      <c r="P12060" t="s">
        <v>24</v>
      </c>
      <c r="Q12060">
        <v>1</v>
      </c>
      <c r="R12060">
        <v>36</v>
      </c>
      <c r="S12060">
        <v>2</v>
      </c>
      <c r="T12060">
        <v>1346900933</v>
      </c>
      <c r="U12060">
        <v>956000944</v>
      </c>
      <c r="V12060" s="12" t="s">
        <v>1748</v>
      </c>
      <c r="W12060">
        <v>1008</v>
      </c>
      <c r="X12060" t="s">
        <v>1831</v>
      </c>
      <c r="Y12060" t="s">
        <v>1739</v>
      </c>
      <c r="Z12060">
        <v>1346900933</v>
      </c>
      <c r="AA12060" t="s">
        <v>1832</v>
      </c>
      <c r="AB12060" t="s">
        <v>1739</v>
      </c>
      <c r="AC12060">
        <v>1346900933</v>
      </c>
    </row>
    <row r="12061" spans="1:29" x14ac:dyDescent="0.35">
      <c r="A12061" t="s">
        <v>1443</v>
      </c>
      <c r="B12061" t="s">
        <v>912</v>
      </c>
      <c r="C12061" t="s">
        <v>1444</v>
      </c>
      <c r="D12061" s="4" t="s">
        <v>1445</v>
      </c>
      <c r="E12061" t="s">
        <v>37</v>
      </c>
      <c r="F12061" t="s">
        <v>20</v>
      </c>
      <c r="G12061" t="s">
        <v>1831</v>
      </c>
      <c r="H12061" t="s">
        <v>1831</v>
      </c>
      <c r="I12061">
        <v>1346900933</v>
      </c>
      <c r="J12061" t="s">
        <v>21</v>
      </c>
      <c r="K12061" t="s">
        <v>22</v>
      </c>
      <c r="L12061" s="5">
        <v>45420</v>
      </c>
      <c r="M12061" s="5">
        <v>45420</v>
      </c>
      <c r="N12061">
        <v>12</v>
      </c>
      <c r="O12061" t="s">
        <v>23</v>
      </c>
      <c r="P12061" t="s">
        <v>24</v>
      </c>
      <c r="Q12061">
        <v>1</v>
      </c>
      <c r="R12061">
        <v>36</v>
      </c>
      <c r="S12061">
        <v>2</v>
      </c>
      <c r="T12061">
        <v>1346900933</v>
      </c>
      <c r="U12061">
        <v>956000944</v>
      </c>
      <c r="V12061" s="12" t="s">
        <v>1748</v>
      </c>
      <c r="W12061">
        <v>1008</v>
      </c>
      <c r="X12061" t="s">
        <v>1831</v>
      </c>
      <c r="Y12061" t="s">
        <v>1739</v>
      </c>
      <c r="Z12061">
        <v>1346900933</v>
      </c>
      <c r="AA12061" t="s">
        <v>1832</v>
      </c>
      <c r="AB12061" t="s">
        <v>1739</v>
      </c>
      <c r="AC12061">
        <v>1346900933</v>
      </c>
    </row>
    <row r="12062" spans="1:29" x14ac:dyDescent="0.35">
      <c r="A12062" t="s">
        <v>1443</v>
      </c>
      <c r="B12062" t="s">
        <v>912</v>
      </c>
      <c r="C12062" t="s">
        <v>1444</v>
      </c>
      <c r="D12062" s="4" t="s">
        <v>1445</v>
      </c>
      <c r="E12062" t="s">
        <v>37</v>
      </c>
      <c r="F12062" t="s">
        <v>20</v>
      </c>
      <c r="G12062" t="s">
        <v>1831</v>
      </c>
      <c r="H12062" t="s">
        <v>1831</v>
      </c>
      <c r="I12062">
        <v>1346900933</v>
      </c>
      <c r="J12062" t="s">
        <v>21</v>
      </c>
      <c r="K12062" t="s">
        <v>22</v>
      </c>
      <c r="L12062" s="5">
        <v>45421</v>
      </c>
      <c r="M12062" s="5">
        <v>45421</v>
      </c>
      <c r="N12062">
        <v>12</v>
      </c>
      <c r="O12062" t="s">
        <v>23</v>
      </c>
      <c r="P12062" t="s">
        <v>24</v>
      </c>
      <c r="Q12062">
        <v>1</v>
      </c>
      <c r="R12062">
        <v>36</v>
      </c>
      <c r="S12062">
        <v>2</v>
      </c>
      <c r="T12062">
        <v>1346900933</v>
      </c>
      <c r="U12062">
        <v>956000944</v>
      </c>
      <c r="V12062" s="12" t="s">
        <v>1748</v>
      </c>
      <c r="W12062">
        <v>1008</v>
      </c>
      <c r="X12062" t="s">
        <v>1831</v>
      </c>
      <c r="Y12062" t="s">
        <v>1739</v>
      </c>
      <c r="Z12062">
        <v>1346900933</v>
      </c>
      <c r="AA12062" t="s">
        <v>1832</v>
      </c>
      <c r="AB12062" t="s">
        <v>1739</v>
      </c>
      <c r="AC12062">
        <v>1346900933</v>
      </c>
    </row>
    <row r="12063" spans="1:29" x14ac:dyDescent="0.35">
      <c r="A12063" t="s">
        <v>1443</v>
      </c>
      <c r="B12063" t="s">
        <v>912</v>
      </c>
      <c r="C12063" t="s">
        <v>1444</v>
      </c>
      <c r="D12063" s="4" t="s">
        <v>1445</v>
      </c>
      <c r="E12063" t="s">
        <v>37</v>
      </c>
      <c r="F12063" t="s">
        <v>20</v>
      </c>
      <c r="G12063" t="s">
        <v>1831</v>
      </c>
      <c r="H12063" t="s">
        <v>1831</v>
      </c>
      <c r="I12063">
        <v>1346900933</v>
      </c>
      <c r="J12063" t="s">
        <v>21</v>
      </c>
      <c r="K12063" t="s">
        <v>22</v>
      </c>
      <c r="L12063" s="5">
        <v>45422</v>
      </c>
      <c r="M12063" s="5">
        <v>45422</v>
      </c>
      <c r="N12063">
        <v>12</v>
      </c>
      <c r="O12063" t="s">
        <v>23</v>
      </c>
      <c r="P12063" t="s">
        <v>24</v>
      </c>
      <c r="Q12063">
        <v>1</v>
      </c>
      <c r="R12063">
        <v>36</v>
      </c>
      <c r="S12063">
        <v>2</v>
      </c>
      <c r="T12063">
        <v>1346900933</v>
      </c>
      <c r="U12063">
        <v>956000944</v>
      </c>
      <c r="V12063" s="12" t="s">
        <v>1748</v>
      </c>
      <c r="W12063">
        <v>1008</v>
      </c>
      <c r="X12063" t="s">
        <v>1831</v>
      </c>
      <c r="Y12063" t="s">
        <v>1739</v>
      </c>
      <c r="Z12063">
        <v>1346900933</v>
      </c>
      <c r="AA12063" t="s">
        <v>1832</v>
      </c>
      <c r="AB12063" t="s">
        <v>1739</v>
      </c>
      <c r="AC12063">
        <v>1346900933</v>
      </c>
    </row>
    <row r="12064" spans="1:29" x14ac:dyDescent="0.35">
      <c r="A12064" t="s">
        <v>1443</v>
      </c>
      <c r="B12064" t="s">
        <v>912</v>
      </c>
      <c r="C12064" t="s">
        <v>1444</v>
      </c>
      <c r="D12064" s="4" t="s">
        <v>1445</v>
      </c>
      <c r="E12064" t="s">
        <v>37</v>
      </c>
      <c r="F12064" t="s">
        <v>20</v>
      </c>
      <c r="G12064" t="s">
        <v>1831</v>
      </c>
      <c r="H12064" t="s">
        <v>1831</v>
      </c>
      <c r="I12064">
        <v>1346900933</v>
      </c>
      <c r="J12064" t="s">
        <v>21</v>
      </c>
      <c r="K12064" t="s">
        <v>22</v>
      </c>
      <c r="L12064" s="5">
        <v>45423</v>
      </c>
      <c r="M12064" s="5">
        <v>45423</v>
      </c>
      <c r="N12064">
        <v>12</v>
      </c>
      <c r="O12064" t="s">
        <v>23</v>
      </c>
      <c r="P12064" t="s">
        <v>24</v>
      </c>
      <c r="Q12064">
        <v>1</v>
      </c>
      <c r="R12064">
        <v>36</v>
      </c>
      <c r="S12064">
        <v>2</v>
      </c>
      <c r="T12064">
        <v>1346900933</v>
      </c>
      <c r="U12064">
        <v>956000944</v>
      </c>
      <c r="V12064" s="12" t="s">
        <v>1748</v>
      </c>
      <c r="W12064">
        <v>1008</v>
      </c>
      <c r="X12064" t="s">
        <v>1831</v>
      </c>
      <c r="Y12064" t="s">
        <v>1739</v>
      </c>
      <c r="Z12064">
        <v>1346900933</v>
      </c>
      <c r="AA12064" t="s">
        <v>1832</v>
      </c>
      <c r="AB12064" t="s">
        <v>1739</v>
      </c>
      <c r="AC12064">
        <v>1346900933</v>
      </c>
    </row>
    <row r="12065" spans="1:29" x14ac:dyDescent="0.35">
      <c r="A12065" t="s">
        <v>1443</v>
      </c>
      <c r="B12065" t="s">
        <v>912</v>
      </c>
      <c r="C12065" t="s">
        <v>1444</v>
      </c>
      <c r="D12065" s="4" t="s">
        <v>1445</v>
      </c>
      <c r="E12065" t="s">
        <v>37</v>
      </c>
      <c r="F12065" t="s">
        <v>20</v>
      </c>
      <c r="G12065" t="s">
        <v>1831</v>
      </c>
      <c r="H12065" t="s">
        <v>1831</v>
      </c>
      <c r="I12065">
        <v>1346900933</v>
      </c>
      <c r="J12065" t="s">
        <v>21</v>
      </c>
      <c r="K12065" t="s">
        <v>22</v>
      </c>
      <c r="L12065" s="5">
        <v>45424</v>
      </c>
      <c r="M12065" s="5">
        <v>45424</v>
      </c>
      <c r="N12065">
        <v>12</v>
      </c>
      <c r="O12065" t="s">
        <v>23</v>
      </c>
      <c r="P12065" t="s">
        <v>24</v>
      </c>
      <c r="Q12065">
        <v>1</v>
      </c>
      <c r="R12065">
        <v>36</v>
      </c>
      <c r="S12065">
        <v>2</v>
      </c>
      <c r="T12065">
        <v>1346900933</v>
      </c>
      <c r="U12065">
        <v>956000944</v>
      </c>
      <c r="V12065" s="12" t="s">
        <v>1748</v>
      </c>
      <c r="W12065">
        <v>1008</v>
      </c>
      <c r="X12065" t="s">
        <v>1831</v>
      </c>
      <c r="Y12065" t="s">
        <v>1739</v>
      </c>
      <c r="Z12065">
        <v>1346900933</v>
      </c>
      <c r="AA12065" t="s">
        <v>1832</v>
      </c>
      <c r="AB12065" t="s">
        <v>1739</v>
      </c>
      <c r="AC12065">
        <v>1346900933</v>
      </c>
    </row>
    <row r="12066" spans="1:29" x14ac:dyDescent="0.35">
      <c r="A12066" t="s">
        <v>1443</v>
      </c>
      <c r="B12066" t="s">
        <v>912</v>
      </c>
      <c r="C12066" t="s">
        <v>1444</v>
      </c>
      <c r="D12066" s="4" t="s">
        <v>1445</v>
      </c>
      <c r="E12066" t="s">
        <v>37</v>
      </c>
      <c r="F12066" t="s">
        <v>20</v>
      </c>
      <c r="G12066" t="s">
        <v>1831</v>
      </c>
      <c r="H12066" t="s">
        <v>1831</v>
      </c>
      <c r="I12066">
        <v>1346900933</v>
      </c>
      <c r="J12066" t="s">
        <v>21</v>
      </c>
      <c r="K12066" t="s">
        <v>22</v>
      </c>
      <c r="L12066" s="5">
        <v>45425</v>
      </c>
      <c r="M12066" s="5">
        <v>45425</v>
      </c>
      <c r="N12066">
        <v>12</v>
      </c>
      <c r="O12066" t="s">
        <v>23</v>
      </c>
      <c r="P12066" t="s">
        <v>24</v>
      </c>
      <c r="Q12066">
        <v>1</v>
      </c>
      <c r="R12066">
        <v>36</v>
      </c>
      <c r="S12066">
        <v>2</v>
      </c>
      <c r="T12066">
        <v>1346900933</v>
      </c>
      <c r="U12066">
        <v>956000944</v>
      </c>
      <c r="V12066" s="12" t="s">
        <v>1748</v>
      </c>
      <c r="W12066">
        <v>1008</v>
      </c>
      <c r="X12066" t="s">
        <v>1831</v>
      </c>
      <c r="Y12066" t="s">
        <v>1739</v>
      </c>
      <c r="Z12066">
        <v>1346900933</v>
      </c>
      <c r="AA12066" t="s">
        <v>1832</v>
      </c>
      <c r="AB12066" t="s">
        <v>1739</v>
      </c>
      <c r="AC12066">
        <v>1346900933</v>
      </c>
    </row>
    <row r="12067" spans="1:29" x14ac:dyDescent="0.35">
      <c r="A12067" t="s">
        <v>1443</v>
      </c>
      <c r="B12067" t="s">
        <v>912</v>
      </c>
      <c r="C12067" t="s">
        <v>1444</v>
      </c>
      <c r="D12067" s="4" t="s">
        <v>1445</v>
      </c>
      <c r="E12067" t="s">
        <v>37</v>
      </c>
      <c r="F12067" t="s">
        <v>20</v>
      </c>
      <c r="G12067" t="s">
        <v>1831</v>
      </c>
      <c r="H12067" t="s">
        <v>1831</v>
      </c>
      <c r="I12067">
        <v>1346900933</v>
      </c>
      <c r="J12067" t="s">
        <v>21</v>
      </c>
      <c r="K12067" t="s">
        <v>22</v>
      </c>
      <c r="L12067" s="5">
        <v>45426</v>
      </c>
      <c r="M12067" s="5">
        <v>45426</v>
      </c>
      <c r="N12067">
        <v>12</v>
      </c>
      <c r="O12067" t="s">
        <v>23</v>
      </c>
      <c r="P12067" t="s">
        <v>24</v>
      </c>
      <c r="Q12067">
        <v>1</v>
      </c>
      <c r="R12067">
        <v>36</v>
      </c>
      <c r="S12067">
        <v>2</v>
      </c>
      <c r="T12067">
        <v>1346900933</v>
      </c>
      <c r="U12067">
        <v>956000944</v>
      </c>
      <c r="V12067" s="12" t="s">
        <v>1748</v>
      </c>
      <c r="W12067">
        <v>1008</v>
      </c>
      <c r="X12067" t="s">
        <v>1831</v>
      </c>
      <c r="Y12067" t="s">
        <v>1739</v>
      </c>
      <c r="Z12067">
        <v>1346900933</v>
      </c>
      <c r="AA12067" t="s">
        <v>1832</v>
      </c>
      <c r="AB12067" t="s">
        <v>1739</v>
      </c>
      <c r="AC12067">
        <v>1346900933</v>
      </c>
    </row>
    <row r="12068" spans="1:29" x14ac:dyDescent="0.35">
      <c r="A12068" t="s">
        <v>1443</v>
      </c>
      <c r="B12068" t="s">
        <v>912</v>
      </c>
      <c r="C12068" t="s">
        <v>1444</v>
      </c>
      <c r="D12068" s="4" t="s">
        <v>1445</v>
      </c>
      <c r="E12068" t="s">
        <v>37</v>
      </c>
      <c r="F12068" t="s">
        <v>20</v>
      </c>
      <c r="G12068" t="s">
        <v>1831</v>
      </c>
      <c r="H12068" t="s">
        <v>1831</v>
      </c>
      <c r="I12068">
        <v>1346900933</v>
      </c>
      <c r="J12068" t="s">
        <v>21</v>
      </c>
      <c r="K12068" t="s">
        <v>22</v>
      </c>
      <c r="L12068" s="5">
        <v>45427</v>
      </c>
      <c r="M12068" s="5">
        <v>45427</v>
      </c>
      <c r="N12068">
        <v>12</v>
      </c>
      <c r="O12068" t="s">
        <v>23</v>
      </c>
      <c r="P12068" t="s">
        <v>24</v>
      </c>
      <c r="Q12068">
        <v>1</v>
      </c>
      <c r="R12068">
        <v>36</v>
      </c>
      <c r="S12068">
        <v>2</v>
      </c>
      <c r="T12068">
        <v>1346900933</v>
      </c>
      <c r="U12068">
        <v>956000944</v>
      </c>
      <c r="V12068" s="12" t="s">
        <v>1748</v>
      </c>
      <c r="W12068">
        <v>1008</v>
      </c>
      <c r="X12068" t="s">
        <v>1831</v>
      </c>
      <c r="Y12068" t="s">
        <v>1739</v>
      </c>
      <c r="Z12068">
        <v>1346900933</v>
      </c>
      <c r="AA12068" t="s">
        <v>1832</v>
      </c>
      <c r="AB12068" t="s">
        <v>1739</v>
      </c>
      <c r="AC12068">
        <v>1346900933</v>
      </c>
    </row>
    <row r="12069" spans="1:29" x14ac:dyDescent="0.35">
      <c r="A12069" t="s">
        <v>1443</v>
      </c>
      <c r="B12069" t="s">
        <v>912</v>
      </c>
      <c r="C12069" t="s">
        <v>1444</v>
      </c>
      <c r="D12069" s="4" t="s">
        <v>1445</v>
      </c>
      <c r="E12069" t="s">
        <v>37</v>
      </c>
      <c r="F12069" t="s">
        <v>20</v>
      </c>
      <c r="G12069" t="s">
        <v>1831</v>
      </c>
      <c r="H12069" t="s">
        <v>1831</v>
      </c>
      <c r="I12069">
        <v>1346900933</v>
      </c>
      <c r="J12069" t="s">
        <v>21</v>
      </c>
      <c r="K12069" t="s">
        <v>22</v>
      </c>
      <c r="L12069" s="5">
        <v>45428</v>
      </c>
      <c r="M12069" s="5">
        <v>45428</v>
      </c>
      <c r="N12069">
        <v>12</v>
      </c>
      <c r="O12069" t="s">
        <v>23</v>
      </c>
      <c r="P12069" t="s">
        <v>24</v>
      </c>
      <c r="Q12069">
        <v>1</v>
      </c>
      <c r="R12069">
        <v>36</v>
      </c>
      <c r="S12069">
        <v>2</v>
      </c>
      <c r="T12069">
        <v>1346900933</v>
      </c>
      <c r="U12069">
        <v>956000944</v>
      </c>
      <c r="V12069" s="12" t="s">
        <v>1748</v>
      </c>
      <c r="W12069">
        <v>1008</v>
      </c>
      <c r="X12069" t="s">
        <v>1831</v>
      </c>
      <c r="Y12069" t="s">
        <v>1739</v>
      </c>
      <c r="Z12069">
        <v>1346900933</v>
      </c>
      <c r="AA12069" t="s">
        <v>1832</v>
      </c>
      <c r="AB12069" t="s">
        <v>1739</v>
      </c>
      <c r="AC12069">
        <v>1346900933</v>
      </c>
    </row>
    <row r="12070" spans="1:29" x14ac:dyDescent="0.35">
      <c r="A12070" t="s">
        <v>1443</v>
      </c>
      <c r="B12070" t="s">
        <v>912</v>
      </c>
      <c r="C12070" t="s">
        <v>1444</v>
      </c>
      <c r="D12070" s="4" t="s">
        <v>1445</v>
      </c>
      <c r="E12070" t="s">
        <v>37</v>
      </c>
      <c r="F12070" t="s">
        <v>20</v>
      </c>
      <c r="G12070" t="s">
        <v>1831</v>
      </c>
      <c r="H12070" t="s">
        <v>1831</v>
      </c>
      <c r="I12070">
        <v>1346900933</v>
      </c>
      <c r="J12070" t="s">
        <v>21</v>
      </c>
      <c r="K12070" t="s">
        <v>22</v>
      </c>
      <c r="L12070" s="5">
        <v>45429</v>
      </c>
      <c r="M12070" s="5">
        <v>45429</v>
      </c>
      <c r="N12070">
        <v>12</v>
      </c>
      <c r="O12070" t="s">
        <v>23</v>
      </c>
      <c r="P12070" t="s">
        <v>24</v>
      </c>
      <c r="Q12070">
        <v>1</v>
      </c>
      <c r="R12070">
        <v>36</v>
      </c>
      <c r="S12070">
        <v>2</v>
      </c>
      <c r="T12070">
        <v>1346900933</v>
      </c>
      <c r="U12070">
        <v>956000944</v>
      </c>
      <c r="V12070" s="12" t="s">
        <v>1748</v>
      </c>
      <c r="W12070">
        <v>1008</v>
      </c>
      <c r="X12070" t="s">
        <v>1831</v>
      </c>
      <c r="Y12070" t="s">
        <v>1739</v>
      </c>
      <c r="Z12070">
        <v>1346900933</v>
      </c>
      <c r="AA12070" t="s">
        <v>1832</v>
      </c>
      <c r="AB12070" t="s">
        <v>1739</v>
      </c>
      <c r="AC12070">
        <v>1346900933</v>
      </c>
    </row>
    <row r="12071" spans="1:29" x14ac:dyDescent="0.35">
      <c r="A12071" t="s">
        <v>1443</v>
      </c>
      <c r="B12071" t="s">
        <v>912</v>
      </c>
      <c r="C12071" t="s">
        <v>1444</v>
      </c>
      <c r="D12071" s="4" t="s">
        <v>1445</v>
      </c>
      <c r="E12071" t="s">
        <v>37</v>
      </c>
      <c r="F12071" t="s">
        <v>20</v>
      </c>
      <c r="G12071" t="s">
        <v>1831</v>
      </c>
      <c r="H12071" t="s">
        <v>1831</v>
      </c>
      <c r="I12071">
        <v>1346900933</v>
      </c>
      <c r="J12071" t="s">
        <v>21</v>
      </c>
      <c r="K12071" t="s">
        <v>22</v>
      </c>
      <c r="L12071" s="5">
        <v>45430</v>
      </c>
      <c r="M12071" s="5">
        <v>45430</v>
      </c>
      <c r="N12071">
        <v>12</v>
      </c>
      <c r="O12071" t="s">
        <v>23</v>
      </c>
      <c r="P12071" t="s">
        <v>24</v>
      </c>
      <c r="Q12071">
        <v>1</v>
      </c>
      <c r="R12071">
        <v>36</v>
      </c>
      <c r="S12071">
        <v>2</v>
      </c>
      <c r="T12071">
        <v>1346900933</v>
      </c>
      <c r="U12071">
        <v>956000944</v>
      </c>
      <c r="V12071" s="12" t="s">
        <v>1748</v>
      </c>
      <c r="W12071">
        <v>1008</v>
      </c>
      <c r="X12071" t="s">
        <v>1831</v>
      </c>
      <c r="Y12071" t="s">
        <v>1739</v>
      </c>
      <c r="Z12071">
        <v>1346900933</v>
      </c>
      <c r="AA12071" t="s">
        <v>1832</v>
      </c>
      <c r="AB12071" t="s">
        <v>1739</v>
      </c>
      <c r="AC12071">
        <v>1346900933</v>
      </c>
    </row>
    <row r="12072" spans="1:29" x14ac:dyDescent="0.35">
      <c r="A12072" t="s">
        <v>1443</v>
      </c>
      <c r="B12072" t="s">
        <v>912</v>
      </c>
      <c r="C12072" t="s">
        <v>1444</v>
      </c>
      <c r="D12072" s="4" t="s">
        <v>1445</v>
      </c>
      <c r="E12072" t="s">
        <v>37</v>
      </c>
      <c r="F12072" t="s">
        <v>20</v>
      </c>
      <c r="G12072" t="s">
        <v>1831</v>
      </c>
      <c r="H12072" t="s">
        <v>1831</v>
      </c>
      <c r="I12072">
        <v>1346900933</v>
      </c>
      <c r="J12072" t="s">
        <v>21</v>
      </c>
      <c r="K12072" t="s">
        <v>22</v>
      </c>
      <c r="L12072" s="5">
        <v>45431</v>
      </c>
      <c r="M12072" s="5">
        <v>45431</v>
      </c>
      <c r="N12072">
        <v>12</v>
      </c>
      <c r="O12072" t="s">
        <v>23</v>
      </c>
      <c r="P12072" t="s">
        <v>24</v>
      </c>
      <c r="Q12072">
        <v>1</v>
      </c>
      <c r="R12072">
        <v>36</v>
      </c>
      <c r="S12072">
        <v>2</v>
      </c>
      <c r="T12072">
        <v>1346900933</v>
      </c>
      <c r="U12072">
        <v>956000944</v>
      </c>
      <c r="V12072" s="12" t="s">
        <v>1748</v>
      </c>
      <c r="W12072">
        <v>1008</v>
      </c>
      <c r="X12072" t="s">
        <v>1831</v>
      </c>
      <c r="Y12072" t="s">
        <v>1739</v>
      </c>
      <c r="Z12072">
        <v>1346900933</v>
      </c>
      <c r="AA12072" t="s">
        <v>1832</v>
      </c>
      <c r="AB12072" t="s">
        <v>1739</v>
      </c>
      <c r="AC12072">
        <v>1346900933</v>
      </c>
    </row>
    <row r="12073" spans="1:29" x14ac:dyDescent="0.35">
      <c r="A12073" t="s">
        <v>1443</v>
      </c>
      <c r="B12073" t="s">
        <v>912</v>
      </c>
      <c r="C12073" t="s">
        <v>1444</v>
      </c>
      <c r="D12073" s="4" t="s">
        <v>1445</v>
      </c>
      <c r="E12073" t="s">
        <v>37</v>
      </c>
      <c r="F12073" t="s">
        <v>20</v>
      </c>
      <c r="G12073" t="s">
        <v>1831</v>
      </c>
      <c r="H12073" t="s">
        <v>1831</v>
      </c>
      <c r="I12073">
        <v>1346900933</v>
      </c>
      <c r="J12073" t="s">
        <v>21</v>
      </c>
      <c r="K12073" t="s">
        <v>22</v>
      </c>
      <c r="L12073" s="5">
        <v>45432</v>
      </c>
      <c r="M12073" s="5">
        <v>45432</v>
      </c>
      <c r="N12073">
        <v>12</v>
      </c>
      <c r="O12073" t="s">
        <v>23</v>
      </c>
      <c r="P12073" t="s">
        <v>24</v>
      </c>
      <c r="Q12073">
        <v>1</v>
      </c>
      <c r="R12073">
        <v>36</v>
      </c>
      <c r="S12073">
        <v>2</v>
      </c>
      <c r="T12073">
        <v>1346900933</v>
      </c>
      <c r="U12073">
        <v>956000944</v>
      </c>
      <c r="V12073" s="12" t="s">
        <v>1748</v>
      </c>
      <c r="W12073">
        <v>1008</v>
      </c>
      <c r="X12073" t="s">
        <v>1831</v>
      </c>
      <c r="Y12073" t="s">
        <v>1739</v>
      </c>
      <c r="Z12073">
        <v>1346900933</v>
      </c>
      <c r="AA12073" t="s">
        <v>1832</v>
      </c>
      <c r="AB12073" t="s">
        <v>1739</v>
      </c>
      <c r="AC12073">
        <v>1346900933</v>
      </c>
    </row>
    <row r="12074" spans="1:29" x14ac:dyDescent="0.35">
      <c r="A12074" t="s">
        <v>1443</v>
      </c>
      <c r="B12074" t="s">
        <v>912</v>
      </c>
      <c r="C12074" t="s">
        <v>1444</v>
      </c>
      <c r="D12074" s="4" t="s">
        <v>1445</v>
      </c>
      <c r="E12074" t="s">
        <v>37</v>
      </c>
      <c r="F12074" t="s">
        <v>20</v>
      </c>
      <c r="G12074" t="s">
        <v>1831</v>
      </c>
      <c r="H12074" t="s">
        <v>1831</v>
      </c>
      <c r="I12074">
        <v>1346900933</v>
      </c>
      <c r="J12074" t="s">
        <v>21</v>
      </c>
      <c r="K12074" t="s">
        <v>22</v>
      </c>
      <c r="L12074" s="5">
        <v>45433</v>
      </c>
      <c r="M12074" s="5">
        <v>45433</v>
      </c>
      <c r="N12074">
        <v>12</v>
      </c>
      <c r="O12074" t="s">
        <v>23</v>
      </c>
      <c r="P12074" t="s">
        <v>24</v>
      </c>
      <c r="Q12074">
        <v>1</v>
      </c>
      <c r="R12074">
        <v>36</v>
      </c>
      <c r="S12074">
        <v>2</v>
      </c>
      <c r="T12074">
        <v>1346900933</v>
      </c>
      <c r="U12074">
        <v>956000944</v>
      </c>
      <c r="V12074" s="12" t="s">
        <v>1748</v>
      </c>
      <c r="W12074">
        <v>1008</v>
      </c>
      <c r="X12074" t="s">
        <v>1831</v>
      </c>
      <c r="Y12074" t="s">
        <v>1739</v>
      </c>
      <c r="Z12074">
        <v>1346900933</v>
      </c>
      <c r="AA12074" t="s">
        <v>1832</v>
      </c>
      <c r="AB12074" t="s">
        <v>1739</v>
      </c>
      <c r="AC12074">
        <v>1346900933</v>
      </c>
    </row>
    <row r="12075" spans="1:29" x14ac:dyDescent="0.35">
      <c r="A12075" t="s">
        <v>1443</v>
      </c>
      <c r="B12075" t="s">
        <v>912</v>
      </c>
      <c r="C12075" t="s">
        <v>1444</v>
      </c>
      <c r="D12075" s="4" t="s">
        <v>1445</v>
      </c>
      <c r="E12075" t="s">
        <v>37</v>
      </c>
      <c r="F12075" t="s">
        <v>20</v>
      </c>
      <c r="G12075" t="s">
        <v>1831</v>
      </c>
      <c r="H12075" t="s">
        <v>1831</v>
      </c>
      <c r="I12075">
        <v>1346900933</v>
      </c>
      <c r="J12075" t="s">
        <v>21</v>
      </c>
      <c r="K12075" t="s">
        <v>22</v>
      </c>
      <c r="L12075" s="5">
        <v>45434</v>
      </c>
      <c r="M12075" s="5">
        <v>45434</v>
      </c>
      <c r="N12075">
        <v>12</v>
      </c>
      <c r="O12075" t="s">
        <v>23</v>
      </c>
      <c r="P12075" t="s">
        <v>24</v>
      </c>
      <c r="Q12075">
        <v>1</v>
      </c>
      <c r="R12075">
        <v>36</v>
      </c>
      <c r="S12075">
        <v>2</v>
      </c>
      <c r="T12075">
        <v>1346900933</v>
      </c>
      <c r="U12075">
        <v>956000944</v>
      </c>
      <c r="V12075" s="12" t="s">
        <v>1748</v>
      </c>
      <c r="W12075">
        <v>1008</v>
      </c>
      <c r="X12075" t="s">
        <v>1831</v>
      </c>
      <c r="Y12075" t="s">
        <v>1739</v>
      </c>
      <c r="Z12075">
        <v>1346900933</v>
      </c>
      <c r="AA12075" t="s">
        <v>1832</v>
      </c>
      <c r="AB12075" t="s">
        <v>1739</v>
      </c>
      <c r="AC12075">
        <v>1346900933</v>
      </c>
    </row>
    <row r="12076" spans="1:29" x14ac:dyDescent="0.35">
      <c r="A12076" t="s">
        <v>1443</v>
      </c>
      <c r="B12076" t="s">
        <v>912</v>
      </c>
      <c r="C12076" t="s">
        <v>1444</v>
      </c>
      <c r="D12076" s="4" t="s">
        <v>1445</v>
      </c>
      <c r="E12076" t="s">
        <v>37</v>
      </c>
      <c r="F12076" t="s">
        <v>20</v>
      </c>
      <c r="G12076" t="s">
        <v>1831</v>
      </c>
      <c r="H12076" t="s">
        <v>1831</v>
      </c>
      <c r="I12076">
        <v>1346900933</v>
      </c>
      <c r="J12076" t="s">
        <v>21</v>
      </c>
      <c r="K12076" t="s">
        <v>22</v>
      </c>
      <c r="L12076" s="5">
        <v>45435</v>
      </c>
      <c r="M12076" s="5">
        <v>45435</v>
      </c>
      <c r="N12076">
        <v>12</v>
      </c>
      <c r="O12076" t="s">
        <v>23</v>
      </c>
      <c r="P12076" t="s">
        <v>24</v>
      </c>
      <c r="Q12076">
        <v>1</v>
      </c>
      <c r="R12076">
        <v>36</v>
      </c>
      <c r="S12076">
        <v>2</v>
      </c>
      <c r="T12076">
        <v>1346900933</v>
      </c>
      <c r="U12076">
        <v>956000944</v>
      </c>
      <c r="V12076" s="12" t="s">
        <v>1748</v>
      </c>
      <c r="W12076">
        <v>1008</v>
      </c>
      <c r="X12076" t="s">
        <v>1831</v>
      </c>
      <c r="Y12076" t="s">
        <v>1739</v>
      </c>
      <c r="Z12076">
        <v>1346900933</v>
      </c>
      <c r="AA12076" t="s">
        <v>1832</v>
      </c>
      <c r="AB12076" t="s">
        <v>1739</v>
      </c>
      <c r="AC12076">
        <v>1346900933</v>
      </c>
    </row>
    <row r="12077" spans="1:29" x14ac:dyDescent="0.35">
      <c r="A12077" t="s">
        <v>1443</v>
      </c>
      <c r="B12077" t="s">
        <v>912</v>
      </c>
      <c r="C12077" t="s">
        <v>1444</v>
      </c>
      <c r="D12077" s="4" t="s">
        <v>1445</v>
      </c>
      <c r="E12077" t="s">
        <v>37</v>
      </c>
      <c r="F12077" t="s">
        <v>20</v>
      </c>
      <c r="G12077" t="s">
        <v>1831</v>
      </c>
      <c r="H12077" t="s">
        <v>1831</v>
      </c>
      <c r="I12077">
        <v>1346900933</v>
      </c>
      <c r="J12077" t="s">
        <v>21</v>
      </c>
      <c r="K12077" t="s">
        <v>22</v>
      </c>
      <c r="L12077" s="5">
        <v>45436</v>
      </c>
      <c r="M12077" s="5">
        <v>45436</v>
      </c>
      <c r="N12077">
        <v>12</v>
      </c>
      <c r="O12077" t="s">
        <v>23</v>
      </c>
      <c r="P12077" t="s">
        <v>24</v>
      </c>
      <c r="Q12077">
        <v>1</v>
      </c>
      <c r="R12077">
        <v>36</v>
      </c>
      <c r="S12077">
        <v>2</v>
      </c>
      <c r="T12077">
        <v>1346900933</v>
      </c>
      <c r="U12077">
        <v>956000944</v>
      </c>
      <c r="V12077" s="12" t="s">
        <v>1748</v>
      </c>
      <c r="W12077">
        <v>1008</v>
      </c>
      <c r="X12077" t="s">
        <v>1831</v>
      </c>
      <c r="Y12077" t="s">
        <v>1739</v>
      </c>
      <c r="Z12077">
        <v>1346900933</v>
      </c>
      <c r="AA12077" t="s">
        <v>1832</v>
      </c>
      <c r="AB12077" t="s">
        <v>1739</v>
      </c>
      <c r="AC12077">
        <v>1346900933</v>
      </c>
    </row>
    <row r="12078" spans="1:29" x14ac:dyDescent="0.35">
      <c r="A12078" t="s">
        <v>1443</v>
      </c>
      <c r="B12078" t="s">
        <v>912</v>
      </c>
      <c r="C12078" t="s">
        <v>1444</v>
      </c>
      <c r="D12078" s="4" t="s">
        <v>1445</v>
      </c>
      <c r="E12078" t="s">
        <v>37</v>
      </c>
      <c r="F12078" t="s">
        <v>20</v>
      </c>
      <c r="G12078" t="s">
        <v>1831</v>
      </c>
      <c r="H12078" t="s">
        <v>1831</v>
      </c>
      <c r="I12078">
        <v>1346900933</v>
      </c>
      <c r="J12078" t="s">
        <v>21</v>
      </c>
      <c r="K12078" t="s">
        <v>22</v>
      </c>
      <c r="L12078" s="5">
        <v>45437</v>
      </c>
      <c r="M12078" s="5">
        <v>45437</v>
      </c>
      <c r="N12078">
        <v>12</v>
      </c>
      <c r="O12078" t="s">
        <v>23</v>
      </c>
      <c r="P12078" t="s">
        <v>24</v>
      </c>
      <c r="Q12078">
        <v>1</v>
      </c>
      <c r="R12078">
        <v>36</v>
      </c>
      <c r="S12078">
        <v>2</v>
      </c>
      <c r="T12078">
        <v>1346900933</v>
      </c>
      <c r="U12078">
        <v>956000944</v>
      </c>
      <c r="V12078" s="12" t="s">
        <v>1748</v>
      </c>
      <c r="W12078">
        <v>1008</v>
      </c>
      <c r="X12078" t="s">
        <v>1831</v>
      </c>
      <c r="Y12078" t="s">
        <v>1739</v>
      </c>
      <c r="Z12078">
        <v>1346900933</v>
      </c>
      <c r="AA12078" t="s">
        <v>1832</v>
      </c>
      <c r="AB12078" t="s">
        <v>1739</v>
      </c>
      <c r="AC12078">
        <v>1346900933</v>
      </c>
    </row>
    <row r="12079" spans="1:29" x14ac:dyDescent="0.35">
      <c r="A12079" t="s">
        <v>1443</v>
      </c>
      <c r="B12079" t="s">
        <v>912</v>
      </c>
      <c r="C12079" t="s">
        <v>1444</v>
      </c>
      <c r="D12079" s="4" t="s">
        <v>1445</v>
      </c>
      <c r="E12079" t="s">
        <v>37</v>
      </c>
      <c r="F12079" t="s">
        <v>20</v>
      </c>
      <c r="G12079" t="s">
        <v>1831</v>
      </c>
      <c r="H12079" t="s">
        <v>1831</v>
      </c>
      <c r="I12079">
        <v>1346900933</v>
      </c>
      <c r="J12079" t="s">
        <v>21</v>
      </c>
      <c r="K12079" t="s">
        <v>22</v>
      </c>
      <c r="L12079" s="5">
        <v>45438</v>
      </c>
      <c r="M12079" s="5">
        <v>45438</v>
      </c>
      <c r="N12079">
        <v>12</v>
      </c>
      <c r="O12079" t="s">
        <v>23</v>
      </c>
      <c r="P12079" t="s">
        <v>24</v>
      </c>
      <c r="Q12079">
        <v>1</v>
      </c>
      <c r="R12079">
        <v>36</v>
      </c>
      <c r="S12079">
        <v>2</v>
      </c>
      <c r="T12079">
        <v>1346900933</v>
      </c>
      <c r="U12079">
        <v>956000944</v>
      </c>
      <c r="V12079" s="12" t="s">
        <v>1748</v>
      </c>
      <c r="W12079">
        <v>1008</v>
      </c>
      <c r="X12079" t="s">
        <v>1831</v>
      </c>
      <c r="Y12079" t="s">
        <v>1739</v>
      </c>
      <c r="Z12079">
        <v>1346900933</v>
      </c>
      <c r="AA12079" t="s">
        <v>1832</v>
      </c>
      <c r="AB12079" t="s">
        <v>1739</v>
      </c>
      <c r="AC12079">
        <v>1346900933</v>
      </c>
    </row>
    <row r="12080" spans="1:29" x14ac:dyDescent="0.35">
      <c r="A12080" t="s">
        <v>1443</v>
      </c>
      <c r="B12080" t="s">
        <v>912</v>
      </c>
      <c r="C12080" t="s">
        <v>1444</v>
      </c>
      <c r="D12080" s="4" t="s">
        <v>1445</v>
      </c>
      <c r="E12080" t="s">
        <v>37</v>
      </c>
      <c r="F12080" t="s">
        <v>20</v>
      </c>
      <c r="G12080" t="s">
        <v>1831</v>
      </c>
      <c r="H12080" t="s">
        <v>1831</v>
      </c>
      <c r="I12080">
        <v>1346900933</v>
      </c>
      <c r="J12080" t="s">
        <v>21</v>
      </c>
      <c r="K12080" t="s">
        <v>22</v>
      </c>
      <c r="L12080" s="5">
        <v>45439</v>
      </c>
      <c r="M12080" s="5">
        <v>45439</v>
      </c>
      <c r="N12080">
        <v>12</v>
      </c>
      <c r="O12080" t="s">
        <v>23</v>
      </c>
      <c r="P12080" t="s">
        <v>24</v>
      </c>
      <c r="Q12080">
        <v>1</v>
      </c>
      <c r="R12080">
        <v>36</v>
      </c>
      <c r="S12080">
        <v>2</v>
      </c>
      <c r="T12080">
        <v>1346900933</v>
      </c>
      <c r="U12080">
        <v>956000944</v>
      </c>
      <c r="V12080" s="12" t="s">
        <v>1748</v>
      </c>
      <c r="W12080">
        <v>1008</v>
      </c>
      <c r="X12080" t="s">
        <v>1831</v>
      </c>
      <c r="Y12080" t="s">
        <v>1739</v>
      </c>
      <c r="Z12080">
        <v>1346900933</v>
      </c>
      <c r="AA12080" t="s">
        <v>1832</v>
      </c>
      <c r="AB12080" t="s">
        <v>1739</v>
      </c>
      <c r="AC12080">
        <v>1346900933</v>
      </c>
    </row>
    <row r="12081" spans="1:29" x14ac:dyDescent="0.35">
      <c r="A12081" t="s">
        <v>1443</v>
      </c>
      <c r="B12081" t="s">
        <v>912</v>
      </c>
      <c r="C12081" t="s">
        <v>1444</v>
      </c>
      <c r="D12081" s="4" t="s">
        <v>1445</v>
      </c>
      <c r="E12081" t="s">
        <v>37</v>
      </c>
      <c r="F12081" t="s">
        <v>20</v>
      </c>
      <c r="G12081" t="s">
        <v>1831</v>
      </c>
      <c r="H12081" t="s">
        <v>1831</v>
      </c>
      <c r="I12081">
        <v>1346900933</v>
      </c>
      <c r="J12081" t="s">
        <v>21</v>
      </c>
      <c r="K12081" t="s">
        <v>22</v>
      </c>
      <c r="L12081" s="5">
        <v>45440</v>
      </c>
      <c r="M12081" s="5">
        <v>45440</v>
      </c>
      <c r="N12081">
        <v>12</v>
      </c>
      <c r="O12081" t="s">
        <v>23</v>
      </c>
      <c r="P12081" t="s">
        <v>24</v>
      </c>
      <c r="Q12081">
        <v>1</v>
      </c>
      <c r="R12081">
        <v>36</v>
      </c>
      <c r="S12081">
        <v>2</v>
      </c>
      <c r="T12081">
        <v>1346900933</v>
      </c>
      <c r="U12081">
        <v>956000944</v>
      </c>
      <c r="V12081" s="12" t="s">
        <v>1748</v>
      </c>
      <c r="W12081">
        <v>1008</v>
      </c>
      <c r="X12081" t="s">
        <v>1831</v>
      </c>
      <c r="Y12081" t="s">
        <v>1739</v>
      </c>
      <c r="Z12081">
        <v>1346900933</v>
      </c>
      <c r="AA12081" t="s">
        <v>1832</v>
      </c>
      <c r="AB12081" t="s">
        <v>1739</v>
      </c>
      <c r="AC12081">
        <v>1346900933</v>
      </c>
    </row>
    <row r="12082" spans="1:29" x14ac:dyDescent="0.35">
      <c r="A12082" t="s">
        <v>1443</v>
      </c>
      <c r="B12082" t="s">
        <v>912</v>
      </c>
      <c r="C12082" t="s">
        <v>1444</v>
      </c>
      <c r="D12082" s="4" t="s">
        <v>1445</v>
      </c>
      <c r="E12082" t="s">
        <v>37</v>
      </c>
      <c r="F12082" t="s">
        <v>20</v>
      </c>
      <c r="G12082" t="s">
        <v>1831</v>
      </c>
      <c r="H12082" t="s">
        <v>1831</v>
      </c>
      <c r="I12082">
        <v>1346900933</v>
      </c>
      <c r="J12082" t="s">
        <v>21</v>
      </c>
      <c r="K12082" t="s">
        <v>22</v>
      </c>
      <c r="L12082" s="5">
        <v>45441</v>
      </c>
      <c r="M12082" s="5">
        <v>45441</v>
      </c>
      <c r="N12082">
        <v>12</v>
      </c>
      <c r="O12082" t="s">
        <v>23</v>
      </c>
      <c r="P12082" t="s">
        <v>24</v>
      </c>
      <c r="Q12082">
        <v>1</v>
      </c>
      <c r="R12082">
        <v>36</v>
      </c>
      <c r="S12082">
        <v>2</v>
      </c>
      <c r="T12082">
        <v>1346900933</v>
      </c>
      <c r="U12082">
        <v>956000944</v>
      </c>
      <c r="V12082" s="12" t="s">
        <v>1748</v>
      </c>
      <c r="W12082">
        <v>1008</v>
      </c>
      <c r="X12082" t="s">
        <v>1831</v>
      </c>
      <c r="Y12082" t="s">
        <v>1739</v>
      </c>
      <c r="Z12082">
        <v>1346900933</v>
      </c>
      <c r="AA12082" t="s">
        <v>1832</v>
      </c>
      <c r="AB12082" t="s">
        <v>1739</v>
      </c>
      <c r="AC12082">
        <v>1346900933</v>
      </c>
    </row>
    <row r="12083" spans="1:29" x14ac:dyDescent="0.35">
      <c r="A12083" t="s">
        <v>1443</v>
      </c>
      <c r="B12083" t="s">
        <v>912</v>
      </c>
      <c r="C12083" t="s">
        <v>1444</v>
      </c>
      <c r="D12083" s="4" t="s">
        <v>1445</v>
      </c>
      <c r="E12083" t="s">
        <v>37</v>
      </c>
      <c r="F12083" t="s">
        <v>20</v>
      </c>
      <c r="G12083" t="s">
        <v>1831</v>
      </c>
      <c r="H12083" t="s">
        <v>1831</v>
      </c>
      <c r="I12083">
        <v>1346900933</v>
      </c>
      <c r="J12083" t="s">
        <v>21</v>
      </c>
      <c r="K12083" t="s">
        <v>22</v>
      </c>
      <c r="L12083" s="5">
        <v>45442</v>
      </c>
      <c r="M12083" s="5">
        <v>45442</v>
      </c>
      <c r="N12083">
        <v>12</v>
      </c>
      <c r="O12083" t="s">
        <v>23</v>
      </c>
      <c r="P12083" t="s">
        <v>24</v>
      </c>
      <c r="Q12083">
        <v>1</v>
      </c>
      <c r="R12083">
        <v>36</v>
      </c>
      <c r="S12083">
        <v>2</v>
      </c>
      <c r="T12083">
        <v>1346900933</v>
      </c>
      <c r="U12083">
        <v>956000944</v>
      </c>
      <c r="V12083" s="12" t="s">
        <v>1748</v>
      </c>
      <c r="W12083">
        <v>1008</v>
      </c>
      <c r="X12083" t="s">
        <v>1831</v>
      </c>
      <c r="Y12083" t="s">
        <v>1739</v>
      </c>
      <c r="Z12083">
        <v>1346900933</v>
      </c>
      <c r="AA12083" t="s">
        <v>1832</v>
      </c>
      <c r="AB12083" t="s">
        <v>1739</v>
      </c>
      <c r="AC12083">
        <v>1346900933</v>
      </c>
    </row>
    <row r="12084" spans="1:29" x14ac:dyDescent="0.35">
      <c r="A12084" t="s">
        <v>1443</v>
      </c>
      <c r="B12084" t="s">
        <v>912</v>
      </c>
      <c r="C12084" t="s">
        <v>1444</v>
      </c>
      <c r="D12084" s="4" t="s">
        <v>1445</v>
      </c>
      <c r="E12084" t="s">
        <v>37</v>
      </c>
      <c r="F12084" t="s">
        <v>20</v>
      </c>
      <c r="G12084" t="s">
        <v>1831</v>
      </c>
      <c r="H12084" t="s">
        <v>1831</v>
      </c>
      <c r="I12084">
        <v>1346900933</v>
      </c>
      <c r="J12084" t="s">
        <v>21</v>
      </c>
      <c r="K12084" t="s">
        <v>22</v>
      </c>
      <c r="L12084" s="5">
        <v>45443</v>
      </c>
      <c r="M12084" s="5">
        <v>45443</v>
      </c>
      <c r="N12084">
        <v>12</v>
      </c>
      <c r="O12084" t="s">
        <v>23</v>
      </c>
      <c r="P12084" t="s">
        <v>24</v>
      </c>
      <c r="Q12084">
        <v>1</v>
      </c>
      <c r="R12084">
        <v>36</v>
      </c>
      <c r="S12084">
        <v>2</v>
      </c>
      <c r="T12084">
        <v>1346900933</v>
      </c>
      <c r="U12084">
        <v>956000944</v>
      </c>
      <c r="V12084" s="12" t="s">
        <v>1748</v>
      </c>
      <c r="W12084">
        <v>1008</v>
      </c>
      <c r="X12084" t="s">
        <v>1831</v>
      </c>
      <c r="Y12084" t="s">
        <v>1739</v>
      </c>
      <c r="Z12084">
        <v>1346900933</v>
      </c>
      <c r="AA12084" t="s">
        <v>1832</v>
      </c>
      <c r="AB12084" t="s">
        <v>1739</v>
      </c>
      <c r="AC12084">
        <v>1346900933</v>
      </c>
    </row>
    <row r="12085" spans="1:29" x14ac:dyDescent="0.35">
      <c r="A12085" s="6" t="s">
        <v>457</v>
      </c>
      <c r="B12085" t="s">
        <v>458</v>
      </c>
      <c r="C12085" t="s">
        <v>459</v>
      </c>
      <c r="D12085" s="4">
        <v>24475</v>
      </c>
      <c r="E12085" s="5" t="s">
        <v>37</v>
      </c>
      <c r="F12085" t="s">
        <v>20</v>
      </c>
      <c r="G12085" t="s">
        <v>1831</v>
      </c>
      <c r="H12085" t="s">
        <v>1831</v>
      </c>
      <c r="I12085">
        <v>1346900933</v>
      </c>
      <c r="J12085" t="s">
        <v>21</v>
      </c>
      <c r="K12085" t="s">
        <v>22</v>
      </c>
      <c r="L12085" s="5">
        <v>45413</v>
      </c>
      <c r="M12085" s="5">
        <v>45413</v>
      </c>
      <c r="N12085">
        <v>12</v>
      </c>
      <c r="O12085" t="s">
        <v>23</v>
      </c>
      <c r="P12085" t="s">
        <v>24</v>
      </c>
      <c r="Q12085">
        <v>1</v>
      </c>
      <c r="R12085">
        <v>36</v>
      </c>
      <c r="S12085">
        <v>2</v>
      </c>
      <c r="T12085">
        <v>1346900933</v>
      </c>
      <c r="U12085">
        <v>956000944</v>
      </c>
      <c r="V12085" s="12">
        <v>1569599</v>
      </c>
      <c r="W12085">
        <v>1224</v>
      </c>
      <c r="X12085" t="s">
        <v>1831</v>
      </c>
      <c r="Y12085" t="s">
        <v>1739</v>
      </c>
      <c r="Z12085">
        <v>1346900933</v>
      </c>
      <c r="AA12085" t="s">
        <v>1832</v>
      </c>
      <c r="AB12085" t="s">
        <v>1739</v>
      </c>
      <c r="AC12085">
        <v>1346900933</v>
      </c>
    </row>
    <row r="12086" spans="1:29" x14ac:dyDescent="0.35">
      <c r="A12086" s="6" t="s">
        <v>457</v>
      </c>
      <c r="B12086" t="s">
        <v>458</v>
      </c>
      <c r="C12086" t="s">
        <v>459</v>
      </c>
      <c r="D12086" s="4">
        <v>24475</v>
      </c>
      <c r="E12086" s="5" t="s">
        <v>37</v>
      </c>
      <c r="F12086" t="s">
        <v>20</v>
      </c>
      <c r="G12086" t="s">
        <v>1831</v>
      </c>
      <c r="H12086" t="s">
        <v>1831</v>
      </c>
      <c r="I12086">
        <v>1346900933</v>
      </c>
      <c r="J12086" t="s">
        <v>21</v>
      </c>
      <c r="K12086" t="s">
        <v>22</v>
      </c>
      <c r="L12086" s="5">
        <v>45414</v>
      </c>
      <c r="M12086" s="5">
        <v>45414</v>
      </c>
      <c r="N12086">
        <v>12</v>
      </c>
      <c r="O12086" t="s">
        <v>23</v>
      </c>
      <c r="P12086" t="s">
        <v>24</v>
      </c>
      <c r="Q12086">
        <v>1</v>
      </c>
      <c r="R12086">
        <v>36</v>
      </c>
      <c r="S12086">
        <v>2</v>
      </c>
      <c r="T12086">
        <v>1346900933</v>
      </c>
      <c r="U12086">
        <v>956000944</v>
      </c>
      <c r="V12086" s="12">
        <v>1569599</v>
      </c>
      <c r="W12086">
        <v>1224</v>
      </c>
      <c r="X12086" t="s">
        <v>1831</v>
      </c>
      <c r="Y12086" t="s">
        <v>1739</v>
      </c>
      <c r="Z12086">
        <v>1346900933</v>
      </c>
      <c r="AA12086" t="s">
        <v>1832</v>
      </c>
      <c r="AB12086" t="s">
        <v>1739</v>
      </c>
      <c r="AC12086">
        <v>1346900933</v>
      </c>
    </row>
    <row r="12087" spans="1:29" x14ac:dyDescent="0.35">
      <c r="A12087" s="6" t="s">
        <v>457</v>
      </c>
      <c r="B12087" t="s">
        <v>458</v>
      </c>
      <c r="C12087" t="s">
        <v>459</v>
      </c>
      <c r="D12087" s="4">
        <v>24475</v>
      </c>
      <c r="E12087" s="5" t="s">
        <v>37</v>
      </c>
      <c r="F12087" t="s">
        <v>20</v>
      </c>
      <c r="G12087" t="s">
        <v>1831</v>
      </c>
      <c r="H12087" t="s">
        <v>1831</v>
      </c>
      <c r="I12087">
        <v>1346900933</v>
      </c>
      <c r="J12087" t="s">
        <v>21</v>
      </c>
      <c r="K12087" t="s">
        <v>22</v>
      </c>
      <c r="L12087" s="5">
        <v>45415</v>
      </c>
      <c r="M12087" s="5">
        <v>45415</v>
      </c>
      <c r="N12087">
        <v>12</v>
      </c>
      <c r="O12087" t="s">
        <v>23</v>
      </c>
      <c r="P12087" t="s">
        <v>24</v>
      </c>
      <c r="Q12087">
        <v>1</v>
      </c>
      <c r="R12087">
        <v>36</v>
      </c>
      <c r="S12087">
        <v>2</v>
      </c>
      <c r="T12087">
        <v>1346900933</v>
      </c>
      <c r="U12087">
        <v>956000944</v>
      </c>
      <c r="V12087" s="12">
        <v>1569599</v>
      </c>
      <c r="W12087">
        <v>1224</v>
      </c>
      <c r="X12087" t="s">
        <v>1831</v>
      </c>
      <c r="Y12087" t="s">
        <v>1739</v>
      </c>
      <c r="Z12087">
        <v>1346900933</v>
      </c>
      <c r="AA12087" t="s">
        <v>1832</v>
      </c>
      <c r="AB12087" t="s">
        <v>1739</v>
      </c>
      <c r="AC12087">
        <v>1346900933</v>
      </c>
    </row>
    <row r="12088" spans="1:29" x14ac:dyDescent="0.35">
      <c r="A12088" s="6" t="s">
        <v>457</v>
      </c>
      <c r="B12088" t="s">
        <v>458</v>
      </c>
      <c r="C12088" t="s">
        <v>459</v>
      </c>
      <c r="D12088" s="4">
        <v>24475</v>
      </c>
      <c r="E12088" s="5" t="s">
        <v>37</v>
      </c>
      <c r="F12088" t="s">
        <v>20</v>
      </c>
      <c r="G12088" t="s">
        <v>1831</v>
      </c>
      <c r="H12088" t="s">
        <v>1831</v>
      </c>
      <c r="I12088">
        <v>1346900933</v>
      </c>
      <c r="J12088" t="s">
        <v>21</v>
      </c>
      <c r="K12088" t="s">
        <v>22</v>
      </c>
      <c r="L12088" s="5">
        <v>45416</v>
      </c>
      <c r="M12088" s="5">
        <v>45416</v>
      </c>
      <c r="N12088">
        <v>12</v>
      </c>
      <c r="O12088" t="s">
        <v>23</v>
      </c>
      <c r="P12088" t="s">
        <v>24</v>
      </c>
      <c r="Q12088">
        <v>1</v>
      </c>
      <c r="R12088">
        <v>36</v>
      </c>
      <c r="S12088">
        <v>2</v>
      </c>
      <c r="T12088">
        <v>1346900933</v>
      </c>
      <c r="U12088">
        <v>956000944</v>
      </c>
      <c r="V12088" s="12">
        <v>1569599</v>
      </c>
      <c r="W12088">
        <v>1224</v>
      </c>
      <c r="X12088" t="s">
        <v>1831</v>
      </c>
      <c r="Y12088" t="s">
        <v>1739</v>
      </c>
      <c r="Z12088">
        <v>1346900933</v>
      </c>
      <c r="AA12088" t="s">
        <v>1832</v>
      </c>
      <c r="AB12088" t="s">
        <v>1739</v>
      </c>
      <c r="AC12088">
        <v>1346900933</v>
      </c>
    </row>
    <row r="12089" spans="1:29" x14ac:dyDescent="0.35">
      <c r="A12089" s="6" t="s">
        <v>457</v>
      </c>
      <c r="B12089" t="s">
        <v>458</v>
      </c>
      <c r="C12089" t="s">
        <v>459</v>
      </c>
      <c r="D12089" s="4">
        <v>24475</v>
      </c>
      <c r="E12089" s="5" t="s">
        <v>37</v>
      </c>
      <c r="F12089" t="s">
        <v>20</v>
      </c>
      <c r="G12089" t="s">
        <v>1831</v>
      </c>
      <c r="H12089" t="s">
        <v>1831</v>
      </c>
      <c r="I12089">
        <v>1346900933</v>
      </c>
      <c r="J12089" t="s">
        <v>21</v>
      </c>
      <c r="K12089" t="s">
        <v>22</v>
      </c>
      <c r="L12089" s="5">
        <v>45417</v>
      </c>
      <c r="M12089" s="5">
        <v>45417</v>
      </c>
      <c r="N12089">
        <v>12</v>
      </c>
      <c r="O12089" t="s">
        <v>23</v>
      </c>
      <c r="P12089" t="s">
        <v>24</v>
      </c>
      <c r="Q12089">
        <v>1</v>
      </c>
      <c r="R12089">
        <v>36</v>
      </c>
      <c r="S12089">
        <v>2</v>
      </c>
      <c r="T12089">
        <v>1346900933</v>
      </c>
      <c r="U12089">
        <v>956000944</v>
      </c>
      <c r="V12089" s="12">
        <v>1569599</v>
      </c>
      <c r="W12089">
        <v>1224</v>
      </c>
      <c r="X12089" t="s">
        <v>1831</v>
      </c>
      <c r="Y12089" t="s">
        <v>1739</v>
      </c>
      <c r="Z12089">
        <v>1346900933</v>
      </c>
      <c r="AA12089" t="s">
        <v>1832</v>
      </c>
      <c r="AB12089" t="s">
        <v>1739</v>
      </c>
      <c r="AC12089">
        <v>1346900933</v>
      </c>
    </row>
    <row r="12090" spans="1:29" x14ac:dyDescent="0.35">
      <c r="A12090" s="6" t="s">
        <v>457</v>
      </c>
      <c r="B12090" t="s">
        <v>458</v>
      </c>
      <c r="C12090" t="s">
        <v>459</v>
      </c>
      <c r="D12090" s="4">
        <v>24475</v>
      </c>
      <c r="E12090" s="5" t="s">
        <v>37</v>
      </c>
      <c r="F12090" t="s">
        <v>20</v>
      </c>
      <c r="G12090" t="s">
        <v>1831</v>
      </c>
      <c r="H12090" t="s">
        <v>1831</v>
      </c>
      <c r="I12090">
        <v>1346900933</v>
      </c>
      <c r="J12090" t="s">
        <v>21</v>
      </c>
      <c r="K12090" t="s">
        <v>22</v>
      </c>
      <c r="L12090" s="5">
        <v>45418</v>
      </c>
      <c r="M12090" s="5">
        <v>45418</v>
      </c>
      <c r="N12090">
        <v>12</v>
      </c>
      <c r="O12090" t="s">
        <v>23</v>
      </c>
      <c r="P12090" t="s">
        <v>24</v>
      </c>
      <c r="Q12090">
        <v>1</v>
      </c>
      <c r="R12090">
        <v>36</v>
      </c>
      <c r="S12090">
        <v>2</v>
      </c>
      <c r="T12090">
        <v>1346900933</v>
      </c>
      <c r="U12090">
        <v>956000944</v>
      </c>
      <c r="V12090" s="12">
        <v>1569599</v>
      </c>
      <c r="W12090">
        <v>1224</v>
      </c>
      <c r="X12090" t="s">
        <v>1831</v>
      </c>
      <c r="Y12090" t="s">
        <v>1739</v>
      </c>
      <c r="Z12090">
        <v>1346900933</v>
      </c>
      <c r="AA12090" t="s">
        <v>1832</v>
      </c>
      <c r="AB12090" t="s">
        <v>1739</v>
      </c>
      <c r="AC12090">
        <v>1346900933</v>
      </c>
    </row>
    <row r="12091" spans="1:29" x14ac:dyDescent="0.35">
      <c r="A12091" s="6" t="s">
        <v>457</v>
      </c>
      <c r="B12091" t="s">
        <v>458</v>
      </c>
      <c r="C12091" t="s">
        <v>459</v>
      </c>
      <c r="D12091" s="4">
        <v>24475</v>
      </c>
      <c r="E12091" s="5" t="s">
        <v>37</v>
      </c>
      <c r="F12091" t="s">
        <v>20</v>
      </c>
      <c r="G12091" t="s">
        <v>1831</v>
      </c>
      <c r="H12091" t="s">
        <v>1831</v>
      </c>
      <c r="I12091">
        <v>1346900933</v>
      </c>
      <c r="J12091" t="s">
        <v>21</v>
      </c>
      <c r="K12091" t="s">
        <v>22</v>
      </c>
      <c r="L12091" s="5">
        <v>45419</v>
      </c>
      <c r="M12091" s="5">
        <v>45419</v>
      </c>
      <c r="N12091">
        <v>12</v>
      </c>
      <c r="O12091" t="s">
        <v>23</v>
      </c>
      <c r="P12091" t="s">
        <v>24</v>
      </c>
      <c r="Q12091">
        <v>1</v>
      </c>
      <c r="R12091">
        <v>36</v>
      </c>
      <c r="S12091">
        <v>2</v>
      </c>
      <c r="T12091">
        <v>1346900933</v>
      </c>
      <c r="U12091">
        <v>956000944</v>
      </c>
      <c r="V12091" s="12">
        <v>1569599</v>
      </c>
      <c r="W12091">
        <v>1224</v>
      </c>
      <c r="X12091" t="s">
        <v>1831</v>
      </c>
      <c r="Y12091" t="s">
        <v>1739</v>
      </c>
      <c r="Z12091">
        <v>1346900933</v>
      </c>
      <c r="AA12091" t="s">
        <v>1832</v>
      </c>
      <c r="AB12091" t="s">
        <v>1739</v>
      </c>
      <c r="AC12091">
        <v>1346900933</v>
      </c>
    </row>
    <row r="12092" spans="1:29" x14ac:dyDescent="0.35">
      <c r="A12092" s="6" t="s">
        <v>457</v>
      </c>
      <c r="B12092" t="s">
        <v>458</v>
      </c>
      <c r="C12092" t="s">
        <v>459</v>
      </c>
      <c r="D12092" s="4">
        <v>24475</v>
      </c>
      <c r="E12092" s="5" t="s">
        <v>37</v>
      </c>
      <c r="F12092" t="s">
        <v>20</v>
      </c>
      <c r="G12092" t="s">
        <v>1831</v>
      </c>
      <c r="H12092" t="s">
        <v>1831</v>
      </c>
      <c r="I12092">
        <v>1346900933</v>
      </c>
      <c r="J12092" t="s">
        <v>21</v>
      </c>
      <c r="K12092" t="s">
        <v>22</v>
      </c>
      <c r="L12092" s="5">
        <v>45420</v>
      </c>
      <c r="M12092" s="5">
        <v>45420</v>
      </c>
      <c r="N12092">
        <v>12</v>
      </c>
      <c r="O12092" t="s">
        <v>23</v>
      </c>
      <c r="P12092" t="s">
        <v>24</v>
      </c>
      <c r="Q12092">
        <v>1</v>
      </c>
      <c r="R12092">
        <v>36</v>
      </c>
      <c r="S12092">
        <v>2</v>
      </c>
      <c r="T12092">
        <v>1346900933</v>
      </c>
      <c r="U12092">
        <v>956000944</v>
      </c>
      <c r="V12092" s="12">
        <v>1569599</v>
      </c>
      <c r="W12092">
        <v>1224</v>
      </c>
      <c r="X12092" t="s">
        <v>1831</v>
      </c>
      <c r="Y12092" t="s">
        <v>1739</v>
      </c>
      <c r="Z12092">
        <v>1346900933</v>
      </c>
      <c r="AA12092" t="s">
        <v>1832</v>
      </c>
      <c r="AB12092" t="s">
        <v>1739</v>
      </c>
      <c r="AC12092">
        <v>1346900933</v>
      </c>
    </row>
    <row r="12093" spans="1:29" x14ac:dyDescent="0.35">
      <c r="A12093" s="6" t="s">
        <v>457</v>
      </c>
      <c r="B12093" t="s">
        <v>458</v>
      </c>
      <c r="C12093" t="s">
        <v>459</v>
      </c>
      <c r="D12093" s="4">
        <v>24475</v>
      </c>
      <c r="E12093" s="5" t="s">
        <v>37</v>
      </c>
      <c r="F12093" t="s">
        <v>20</v>
      </c>
      <c r="G12093" t="s">
        <v>1831</v>
      </c>
      <c r="H12093" t="s">
        <v>1831</v>
      </c>
      <c r="I12093">
        <v>1346900933</v>
      </c>
      <c r="J12093" t="s">
        <v>21</v>
      </c>
      <c r="K12093" t="s">
        <v>22</v>
      </c>
      <c r="L12093" s="5">
        <v>45421</v>
      </c>
      <c r="M12093" s="5">
        <v>45421</v>
      </c>
      <c r="N12093">
        <v>12</v>
      </c>
      <c r="O12093" t="s">
        <v>23</v>
      </c>
      <c r="P12093" t="s">
        <v>24</v>
      </c>
      <c r="Q12093">
        <v>1</v>
      </c>
      <c r="R12093">
        <v>36</v>
      </c>
      <c r="S12093">
        <v>2</v>
      </c>
      <c r="T12093">
        <v>1346900933</v>
      </c>
      <c r="U12093">
        <v>956000944</v>
      </c>
      <c r="V12093" s="12">
        <v>1569599</v>
      </c>
      <c r="W12093">
        <v>1224</v>
      </c>
      <c r="X12093" t="s">
        <v>1831</v>
      </c>
      <c r="Y12093" t="s">
        <v>1739</v>
      </c>
      <c r="Z12093">
        <v>1346900933</v>
      </c>
      <c r="AA12093" t="s">
        <v>1832</v>
      </c>
      <c r="AB12093" t="s">
        <v>1739</v>
      </c>
      <c r="AC12093">
        <v>1346900933</v>
      </c>
    </row>
    <row r="12094" spans="1:29" x14ac:dyDescent="0.35">
      <c r="A12094" s="6" t="s">
        <v>457</v>
      </c>
      <c r="B12094" t="s">
        <v>458</v>
      </c>
      <c r="C12094" t="s">
        <v>459</v>
      </c>
      <c r="D12094" s="4">
        <v>24475</v>
      </c>
      <c r="E12094" s="5" t="s">
        <v>37</v>
      </c>
      <c r="F12094" t="s">
        <v>20</v>
      </c>
      <c r="G12094" t="s">
        <v>1831</v>
      </c>
      <c r="H12094" t="s">
        <v>1831</v>
      </c>
      <c r="I12094">
        <v>1346900933</v>
      </c>
      <c r="J12094" t="s">
        <v>21</v>
      </c>
      <c r="K12094" t="s">
        <v>22</v>
      </c>
      <c r="L12094" s="5">
        <v>45422</v>
      </c>
      <c r="M12094" s="5">
        <v>45422</v>
      </c>
      <c r="N12094">
        <v>12</v>
      </c>
      <c r="O12094" t="s">
        <v>23</v>
      </c>
      <c r="P12094" t="s">
        <v>24</v>
      </c>
      <c r="Q12094">
        <v>1</v>
      </c>
      <c r="R12094">
        <v>36</v>
      </c>
      <c r="S12094">
        <v>2</v>
      </c>
      <c r="T12094">
        <v>1346900933</v>
      </c>
      <c r="U12094">
        <v>956000944</v>
      </c>
      <c r="V12094" s="12">
        <v>1569599</v>
      </c>
      <c r="W12094">
        <v>1224</v>
      </c>
      <c r="X12094" t="s">
        <v>1831</v>
      </c>
      <c r="Y12094" t="s">
        <v>1739</v>
      </c>
      <c r="Z12094">
        <v>1346900933</v>
      </c>
      <c r="AA12094" t="s">
        <v>1832</v>
      </c>
      <c r="AB12094" t="s">
        <v>1739</v>
      </c>
      <c r="AC12094">
        <v>1346900933</v>
      </c>
    </row>
    <row r="12095" spans="1:29" x14ac:dyDescent="0.35">
      <c r="A12095" s="6" t="s">
        <v>457</v>
      </c>
      <c r="B12095" t="s">
        <v>458</v>
      </c>
      <c r="C12095" t="s">
        <v>459</v>
      </c>
      <c r="D12095" s="4">
        <v>24475</v>
      </c>
      <c r="E12095" s="5" t="s">
        <v>37</v>
      </c>
      <c r="F12095" t="s">
        <v>20</v>
      </c>
      <c r="G12095" t="s">
        <v>1831</v>
      </c>
      <c r="H12095" t="s">
        <v>1831</v>
      </c>
      <c r="I12095">
        <v>1346900933</v>
      </c>
      <c r="J12095" t="s">
        <v>21</v>
      </c>
      <c r="K12095" t="s">
        <v>22</v>
      </c>
      <c r="L12095" s="5">
        <v>45423</v>
      </c>
      <c r="M12095" s="5">
        <v>45423</v>
      </c>
      <c r="N12095">
        <v>12</v>
      </c>
      <c r="O12095" t="s">
        <v>23</v>
      </c>
      <c r="P12095" t="s">
        <v>24</v>
      </c>
      <c r="Q12095">
        <v>1</v>
      </c>
      <c r="R12095">
        <v>36</v>
      </c>
      <c r="S12095">
        <v>2</v>
      </c>
      <c r="T12095">
        <v>1346900933</v>
      </c>
      <c r="U12095">
        <v>956000944</v>
      </c>
      <c r="V12095" s="12">
        <v>1569599</v>
      </c>
      <c r="W12095">
        <v>1224</v>
      </c>
      <c r="X12095" t="s">
        <v>1831</v>
      </c>
      <c r="Y12095" t="s">
        <v>1739</v>
      </c>
      <c r="Z12095">
        <v>1346900933</v>
      </c>
      <c r="AA12095" t="s">
        <v>1832</v>
      </c>
      <c r="AB12095" t="s">
        <v>1739</v>
      </c>
      <c r="AC12095">
        <v>1346900933</v>
      </c>
    </row>
    <row r="12096" spans="1:29" x14ac:dyDescent="0.35">
      <c r="A12096" s="6" t="s">
        <v>457</v>
      </c>
      <c r="B12096" t="s">
        <v>458</v>
      </c>
      <c r="C12096" t="s">
        <v>459</v>
      </c>
      <c r="D12096" s="4">
        <v>24475</v>
      </c>
      <c r="E12096" s="5" t="s">
        <v>37</v>
      </c>
      <c r="F12096" t="s">
        <v>20</v>
      </c>
      <c r="G12096" t="s">
        <v>1831</v>
      </c>
      <c r="H12096" t="s">
        <v>1831</v>
      </c>
      <c r="I12096">
        <v>1346900933</v>
      </c>
      <c r="J12096" t="s">
        <v>21</v>
      </c>
      <c r="K12096" t="s">
        <v>22</v>
      </c>
      <c r="L12096" s="5">
        <v>45424</v>
      </c>
      <c r="M12096" s="5">
        <v>45424</v>
      </c>
      <c r="N12096">
        <v>12</v>
      </c>
      <c r="O12096" t="s">
        <v>23</v>
      </c>
      <c r="P12096" t="s">
        <v>24</v>
      </c>
      <c r="Q12096">
        <v>1</v>
      </c>
      <c r="R12096">
        <v>36</v>
      </c>
      <c r="S12096">
        <v>2</v>
      </c>
      <c r="T12096">
        <v>1346900933</v>
      </c>
      <c r="U12096">
        <v>956000944</v>
      </c>
      <c r="V12096" s="12">
        <v>1569599</v>
      </c>
      <c r="W12096">
        <v>1224</v>
      </c>
      <c r="X12096" t="s">
        <v>1831</v>
      </c>
      <c r="Y12096" t="s">
        <v>1739</v>
      </c>
      <c r="Z12096">
        <v>1346900933</v>
      </c>
      <c r="AA12096" t="s">
        <v>1832</v>
      </c>
      <c r="AB12096" t="s">
        <v>1739</v>
      </c>
      <c r="AC12096">
        <v>1346900933</v>
      </c>
    </row>
    <row r="12097" spans="1:29" x14ac:dyDescent="0.35">
      <c r="A12097" s="6" t="s">
        <v>457</v>
      </c>
      <c r="B12097" t="s">
        <v>458</v>
      </c>
      <c r="C12097" t="s">
        <v>459</v>
      </c>
      <c r="D12097" s="4">
        <v>24475</v>
      </c>
      <c r="E12097" s="5" t="s">
        <v>37</v>
      </c>
      <c r="F12097" t="s">
        <v>20</v>
      </c>
      <c r="G12097" t="s">
        <v>1831</v>
      </c>
      <c r="H12097" t="s">
        <v>1831</v>
      </c>
      <c r="I12097">
        <v>1346900933</v>
      </c>
      <c r="J12097" t="s">
        <v>21</v>
      </c>
      <c r="K12097" t="s">
        <v>22</v>
      </c>
      <c r="L12097" s="5">
        <v>45425</v>
      </c>
      <c r="M12097" s="5">
        <v>45425</v>
      </c>
      <c r="N12097">
        <v>12</v>
      </c>
      <c r="O12097" t="s">
        <v>23</v>
      </c>
      <c r="P12097" t="s">
        <v>24</v>
      </c>
      <c r="Q12097">
        <v>1</v>
      </c>
      <c r="R12097">
        <v>36</v>
      </c>
      <c r="S12097">
        <v>2</v>
      </c>
      <c r="T12097">
        <v>1346900933</v>
      </c>
      <c r="U12097">
        <v>956000944</v>
      </c>
      <c r="V12097" s="12">
        <v>1569599</v>
      </c>
      <c r="W12097">
        <v>1224</v>
      </c>
      <c r="X12097" t="s">
        <v>1831</v>
      </c>
      <c r="Y12097" t="s">
        <v>1739</v>
      </c>
      <c r="Z12097">
        <v>1346900933</v>
      </c>
      <c r="AA12097" t="s">
        <v>1832</v>
      </c>
      <c r="AB12097" t="s">
        <v>1739</v>
      </c>
      <c r="AC12097">
        <v>1346900933</v>
      </c>
    </row>
    <row r="12098" spans="1:29" x14ac:dyDescent="0.35">
      <c r="A12098" s="6" t="s">
        <v>457</v>
      </c>
      <c r="B12098" t="s">
        <v>458</v>
      </c>
      <c r="C12098" t="s">
        <v>459</v>
      </c>
      <c r="D12098" s="4">
        <v>24475</v>
      </c>
      <c r="E12098" s="5" t="s">
        <v>37</v>
      </c>
      <c r="F12098" t="s">
        <v>20</v>
      </c>
      <c r="G12098" t="s">
        <v>1831</v>
      </c>
      <c r="H12098" t="s">
        <v>1831</v>
      </c>
      <c r="I12098">
        <v>1346900933</v>
      </c>
      <c r="J12098" t="s">
        <v>21</v>
      </c>
      <c r="K12098" t="s">
        <v>22</v>
      </c>
      <c r="L12098" s="5">
        <v>45426</v>
      </c>
      <c r="M12098" s="5">
        <v>45426</v>
      </c>
      <c r="N12098">
        <v>12</v>
      </c>
      <c r="O12098" t="s">
        <v>23</v>
      </c>
      <c r="P12098" t="s">
        <v>24</v>
      </c>
      <c r="Q12098">
        <v>1</v>
      </c>
      <c r="R12098">
        <v>36</v>
      </c>
      <c r="S12098">
        <v>2</v>
      </c>
      <c r="T12098">
        <v>1346900933</v>
      </c>
      <c r="U12098">
        <v>956000944</v>
      </c>
      <c r="V12098" s="12">
        <v>1569599</v>
      </c>
      <c r="W12098">
        <v>1224</v>
      </c>
      <c r="X12098" t="s">
        <v>1831</v>
      </c>
      <c r="Y12098" t="s">
        <v>1739</v>
      </c>
      <c r="Z12098">
        <v>1346900933</v>
      </c>
      <c r="AA12098" t="s">
        <v>1832</v>
      </c>
      <c r="AB12098" t="s">
        <v>1739</v>
      </c>
      <c r="AC12098">
        <v>1346900933</v>
      </c>
    </row>
    <row r="12099" spans="1:29" x14ac:dyDescent="0.35">
      <c r="A12099" t="s">
        <v>457</v>
      </c>
      <c r="B12099" t="s">
        <v>458</v>
      </c>
      <c r="C12099" t="s">
        <v>459</v>
      </c>
      <c r="D12099" s="4">
        <v>24475</v>
      </c>
      <c r="E12099" t="s">
        <v>37</v>
      </c>
      <c r="F12099" t="s">
        <v>20</v>
      </c>
      <c r="G12099" t="s">
        <v>1831</v>
      </c>
      <c r="H12099" t="s">
        <v>1831</v>
      </c>
      <c r="I12099">
        <v>1346900933</v>
      </c>
      <c r="J12099" t="s">
        <v>21</v>
      </c>
      <c r="K12099" t="s">
        <v>22</v>
      </c>
      <c r="L12099" s="5">
        <v>45427</v>
      </c>
      <c r="M12099" s="5">
        <v>45427</v>
      </c>
      <c r="N12099">
        <v>12</v>
      </c>
      <c r="O12099" t="s">
        <v>23</v>
      </c>
      <c r="P12099" t="s">
        <v>24</v>
      </c>
      <c r="Q12099">
        <v>1</v>
      </c>
      <c r="R12099">
        <v>36</v>
      </c>
      <c r="S12099">
        <v>2</v>
      </c>
      <c r="T12099">
        <v>1346900933</v>
      </c>
      <c r="U12099">
        <v>956000944</v>
      </c>
      <c r="V12099" s="12">
        <v>1569599</v>
      </c>
      <c r="W12099">
        <v>1224</v>
      </c>
      <c r="X12099" t="s">
        <v>1831</v>
      </c>
      <c r="Y12099" t="s">
        <v>1739</v>
      </c>
      <c r="Z12099">
        <v>1346900933</v>
      </c>
      <c r="AA12099" t="s">
        <v>1832</v>
      </c>
      <c r="AB12099" t="s">
        <v>1739</v>
      </c>
      <c r="AC12099">
        <v>1346900933</v>
      </c>
    </row>
    <row r="12100" spans="1:29" x14ac:dyDescent="0.35">
      <c r="A12100" t="s">
        <v>457</v>
      </c>
      <c r="B12100" t="s">
        <v>458</v>
      </c>
      <c r="C12100" t="s">
        <v>459</v>
      </c>
      <c r="D12100" s="4">
        <v>24475</v>
      </c>
      <c r="E12100" t="s">
        <v>37</v>
      </c>
      <c r="F12100" t="s">
        <v>20</v>
      </c>
      <c r="G12100" t="s">
        <v>1831</v>
      </c>
      <c r="H12100" t="s">
        <v>1831</v>
      </c>
      <c r="I12100">
        <v>1346900933</v>
      </c>
      <c r="J12100" t="s">
        <v>21</v>
      </c>
      <c r="K12100" t="s">
        <v>22</v>
      </c>
      <c r="L12100" s="5">
        <v>45428</v>
      </c>
      <c r="M12100" s="5">
        <v>45428</v>
      </c>
      <c r="N12100">
        <v>12</v>
      </c>
      <c r="O12100" t="s">
        <v>23</v>
      </c>
      <c r="P12100" t="s">
        <v>24</v>
      </c>
      <c r="Q12100">
        <v>1</v>
      </c>
      <c r="R12100">
        <v>36</v>
      </c>
      <c r="S12100">
        <v>2</v>
      </c>
      <c r="T12100">
        <v>1346900933</v>
      </c>
      <c r="U12100">
        <v>956000944</v>
      </c>
      <c r="V12100" s="12">
        <v>1569599</v>
      </c>
      <c r="W12100">
        <v>1224</v>
      </c>
      <c r="X12100" t="s">
        <v>1831</v>
      </c>
      <c r="Y12100" t="s">
        <v>1739</v>
      </c>
      <c r="Z12100">
        <v>1346900933</v>
      </c>
      <c r="AA12100" t="s">
        <v>1832</v>
      </c>
      <c r="AB12100" t="s">
        <v>1739</v>
      </c>
      <c r="AC12100">
        <v>1346900933</v>
      </c>
    </row>
    <row r="12101" spans="1:29" x14ac:dyDescent="0.35">
      <c r="A12101" t="s">
        <v>457</v>
      </c>
      <c r="B12101" t="s">
        <v>458</v>
      </c>
      <c r="C12101" t="s">
        <v>459</v>
      </c>
      <c r="D12101" s="4">
        <v>24475</v>
      </c>
      <c r="E12101" t="s">
        <v>37</v>
      </c>
      <c r="F12101" t="s">
        <v>20</v>
      </c>
      <c r="G12101" t="s">
        <v>1831</v>
      </c>
      <c r="H12101" t="s">
        <v>1831</v>
      </c>
      <c r="I12101">
        <v>1346900933</v>
      </c>
      <c r="J12101" t="s">
        <v>21</v>
      </c>
      <c r="K12101" t="s">
        <v>22</v>
      </c>
      <c r="L12101" s="5">
        <v>45429</v>
      </c>
      <c r="M12101" s="5">
        <v>45429</v>
      </c>
      <c r="N12101">
        <v>12</v>
      </c>
      <c r="O12101" t="s">
        <v>23</v>
      </c>
      <c r="P12101" t="s">
        <v>24</v>
      </c>
      <c r="Q12101">
        <v>1</v>
      </c>
      <c r="R12101">
        <v>36</v>
      </c>
      <c r="S12101">
        <v>2</v>
      </c>
      <c r="T12101">
        <v>1346900933</v>
      </c>
      <c r="U12101">
        <v>956000944</v>
      </c>
      <c r="V12101" s="12">
        <v>1569599</v>
      </c>
      <c r="W12101">
        <v>1224</v>
      </c>
      <c r="X12101" t="s">
        <v>1831</v>
      </c>
      <c r="Y12101" t="s">
        <v>1739</v>
      </c>
      <c r="Z12101">
        <v>1346900933</v>
      </c>
      <c r="AA12101" t="s">
        <v>1832</v>
      </c>
      <c r="AB12101" t="s">
        <v>1739</v>
      </c>
      <c r="AC12101">
        <v>1346900933</v>
      </c>
    </row>
    <row r="12102" spans="1:29" x14ac:dyDescent="0.35">
      <c r="A12102" t="s">
        <v>457</v>
      </c>
      <c r="B12102" t="s">
        <v>458</v>
      </c>
      <c r="C12102" t="s">
        <v>459</v>
      </c>
      <c r="D12102" s="4">
        <v>24475</v>
      </c>
      <c r="E12102" t="s">
        <v>37</v>
      </c>
      <c r="F12102" t="s">
        <v>20</v>
      </c>
      <c r="G12102" t="s">
        <v>1831</v>
      </c>
      <c r="H12102" t="s">
        <v>1831</v>
      </c>
      <c r="I12102">
        <v>1346900933</v>
      </c>
      <c r="J12102" t="s">
        <v>21</v>
      </c>
      <c r="K12102" t="s">
        <v>22</v>
      </c>
      <c r="L12102" s="5">
        <v>45430</v>
      </c>
      <c r="M12102" s="5">
        <v>45430</v>
      </c>
      <c r="N12102">
        <v>12</v>
      </c>
      <c r="O12102" t="s">
        <v>23</v>
      </c>
      <c r="P12102" t="s">
        <v>24</v>
      </c>
      <c r="Q12102">
        <v>1</v>
      </c>
      <c r="R12102">
        <v>36</v>
      </c>
      <c r="S12102">
        <v>2</v>
      </c>
      <c r="T12102">
        <v>1346900933</v>
      </c>
      <c r="U12102">
        <v>956000944</v>
      </c>
      <c r="V12102" s="12">
        <v>1569599</v>
      </c>
      <c r="W12102">
        <v>1224</v>
      </c>
      <c r="X12102" t="s">
        <v>1831</v>
      </c>
      <c r="Y12102" t="s">
        <v>1739</v>
      </c>
      <c r="Z12102">
        <v>1346900933</v>
      </c>
      <c r="AA12102" t="s">
        <v>1832</v>
      </c>
      <c r="AB12102" t="s">
        <v>1739</v>
      </c>
      <c r="AC12102">
        <v>1346900933</v>
      </c>
    </row>
    <row r="12103" spans="1:29" x14ac:dyDescent="0.35">
      <c r="A12103" t="s">
        <v>457</v>
      </c>
      <c r="B12103" t="s">
        <v>458</v>
      </c>
      <c r="C12103" t="s">
        <v>459</v>
      </c>
      <c r="D12103" s="4">
        <v>24475</v>
      </c>
      <c r="E12103" t="s">
        <v>37</v>
      </c>
      <c r="F12103" t="s">
        <v>20</v>
      </c>
      <c r="G12103" t="s">
        <v>1831</v>
      </c>
      <c r="H12103" t="s">
        <v>1831</v>
      </c>
      <c r="I12103">
        <v>1346900933</v>
      </c>
      <c r="J12103" t="s">
        <v>21</v>
      </c>
      <c r="K12103" t="s">
        <v>22</v>
      </c>
      <c r="L12103" s="5">
        <v>45431</v>
      </c>
      <c r="M12103" s="5">
        <v>45431</v>
      </c>
      <c r="N12103">
        <v>12</v>
      </c>
      <c r="O12103" t="s">
        <v>23</v>
      </c>
      <c r="P12103" t="s">
        <v>24</v>
      </c>
      <c r="Q12103">
        <v>1</v>
      </c>
      <c r="R12103">
        <v>36</v>
      </c>
      <c r="S12103">
        <v>2</v>
      </c>
      <c r="T12103">
        <v>1346900933</v>
      </c>
      <c r="U12103">
        <v>956000944</v>
      </c>
      <c r="V12103" s="12">
        <v>1569599</v>
      </c>
      <c r="W12103">
        <v>1224</v>
      </c>
      <c r="X12103" t="s">
        <v>1831</v>
      </c>
      <c r="Y12103" t="s">
        <v>1739</v>
      </c>
      <c r="Z12103">
        <v>1346900933</v>
      </c>
      <c r="AA12103" t="s">
        <v>1832</v>
      </c>
      <c r="AB12103" t="s">
        <v>1739</v>
      </c>
      <c r="AC12103">
        <v>1346900933</v>
      </c>
    </row>
    <row r="12104" spans="1:29" x14ac:dyDescent="0.35">
      <c r="A12104" t="s">
        <v>457</v>
      </c>
      <c r="B12104" t="s">
        <v>458</v>
      </c>
      <c r="C12104" t="s">
        <v>459</v>
      </c>
      <c r="D12104" s="4">
        <v>24475</v>
      </c>
      <c r="E12104" t="s">
        <v>37</v>
      </c>
      <c r="F12104" t="s">
        <v>20</v>
      </c>
      <c r="G12104" t="s">
        <v>1831</v>
      </c>
      <c r="H12104" t="s">
        <v>1831</v>
      </c>
      <c r="I12104">
        <v>1346900933</v>
      </c>
      <c r="J12104" t="s">
        <v>21</v>
      </c>
      <c r="K12104" t="s">
        <v>22</v>
      </c>
      <c r="L12104" s="5">
        <v>45432</v>
      </c>
      <c r="M12104" s="5">
        <v>45432</v>
      </c>
      <c r="N12104">
        <v>12</v>
      </c>
      <c r="O12104" t="s">
        <v>23</v>
      </c>
      <c r="P12104" t="s">
        <v>24</v>
      </c>
      <c r="Q12104">
        <v>1</v>
      </c>
      <c r="R12104">
        <v>36</v>
      </c>
      <c r="S12104">
        <v>2</v>
      </c>
      <c r="T12104">
        <v>1346900933</v>
      </c>
      <c r="U12104">
        <v>956000944</v>
      </c>
      <c r="V12104" s="12">
        <v>1569599</v>
      </c>
      <c r="W12104">
        <v>1224</v>
      </c>
      <c r="X12104" t="s">
        <v>1831</v>
      </c>
      <c r="Y12104" t="s">
        <v>1739</v>
      </c>
      <c r="Z12104">
        <v>1346900933</v>
      </c>
      <c r="AA12104" t="s">
        <v>1832</v>
      </c>
      <c r="AB12104" t="s">
        <v>1739</v>
      </c>
      <c r="AC12104">
        <v>1346900933</v>
      </c>
    </row>
    <row r="12105" spans="1:29" x14ac:dyDescent="0.35">
      <c r="A12105" t="s">
        <v>457</v>
      </c>
      <c r="B12105" t="s">
        <v>458</v>
      </c>
      <c r="C12105" t="s">
        <v>459</v>
      </c>
      <c r="D12105" s="4">
        <v>24475</v>
      </c>
      <c r="E12105" t="s">
        <v>37</v>
      </c>
      <c r="F12105" t="s">
        <v>20</v>
      </c>
      <c r="G12105" t="s">
        <v>1831</v>
      </c>
      <c r="H12105" t="s">
        <v>1831</v>
      </c>
      <c r="I12105">
        <v>1346900933</v>
      </c>
      <c r="J12105" t="s">
        <v>21</v>
      </c>
      <c r="K12105" t="s">
        <v>22</v>
      </c>
      <c r="L12105" s="5">
        <v>45433</v>
      </c>
      <c r="M12105" s="5">
        <v>45433</v>
      </c>
      <c r="N12105">
        <v>12</v>
      </c>
      <c r="O12105" t="s">
        <v>23</v>
      </c>
      <c r="P12105" t="s">
        <v>24</v>
      </c>
      <c r="Q12105">
        <v>1</v>
      </c>
      <c r="R12105">
        <v>36</v>
      </c>
      <c r="S12105">
        <v>2</v>
      </c>
      <c r="T12105">
        <v>1346900933</v>
      </c>
      <c r="U12105">
        <v>956000944</v>
      </c>
      <c r="V12105" s="12">
        <v>1569599</v>
      </c>
      <c r="W12105">
        <v>1224</v>
      </c>
      <c r="X12105" t="s">
        <v>1831</v>
      </c>
      <c r="Y12105" t="s">
        <v>1739</v>
      </c>
      <c r="Z12105">
        <v>1346900933</v>
      </c>
      <c r="AA12105" t="s">
        <v>1832</v>
      </c>
      <c r="AB12105" t="s">
        <v>1739</v>
      </c>
      <c r="AC12105">
        <v>1346900933</v>
      </c>
    </row>
    <row r="12106" spans="1:29" x14ac:dyDescent="0.35">
      <c r="A12106" t="s">
        <v>457</v>
      </c>
      <c r="B12106" t="s">
        <v>458</v>
      </c>
      <c r="C12106" t="s">
        <v>459</v>
      </c>
      <c r="D12106" s="4">
        <v>24475</v>
      </c>
      <c r="E12106" t="s">
        <v>37</v>
      </c>
      <c r="F12106" t="s">
        <v>20</v>
      </c>
      <c r="G12106" t="s">
        <v>1831</v>
      </c>
      <c r="H12106" t="s">
        <v>1831</v>
      </c>
      <c r="I12106">
        <v>1346900933</v>
      </c>
      <c r="J12106" t="s">
        <v>21</v>
      </c>
      <c r="K12106" t="s">
        <v>22</v>
      </c>
      <c r="L12106" s="5">
        <v>45434</v>
      </c>
      <c r="M12106" s="5">
        <v>45434</v>
      </c>
      <c r="N12106">
        <v>12</v>
      </c>
      <c r="O12106" t="s">
        <v>23</v>
      </c>
      <c r="P12106" t="s">
        <v>24</v>
      </c>
      <c r="Q12106">
        <v>1</v>
      </c>
      <c r="R12106">
        <v>36</v>
      </c>
      <c r="S12106">
        <v>2</v>
      </c>
      <c r="T12106">
        <v>1346900933</v>
      </c>
      <c r="U12106">
        <v>956000944</v>
      </c>
      <c r="V12106" s="12">
        <v>1569599</v>
      </c>
      <c r="W12106">
        <v>1224</v>
      </c>
      <c r="X12106" t="s">
        <v>1831</v>
      </c>
      <c r="Y12106" t="s">
        <v>1739</v>
      </c>
      <c r="Z12106">
        <v>1346900933</v>
      </c>
      <c r="AA12106" t="s">
        <v>1832</v>
      </c>
      <c r="AB12106" t="s">
        <v>1739</v>
      </c>
      <c r="AC12106">
        <v>1346900933</v>
      </c>
    </row>
    <row r="12107" spans="1:29" x14ac:dyDescent="0.35">
      <c r="A12107" t="s">
        <v>457</v>
      </c>
      <c r="B12107" t="s">
        <v>458</v>
      </c>
      <c r="C12107" t="s">
        <v>459</v>
      </c>
      <c r="D12107" s="4">
        <v>24475</v>
      </c>
      <c r="E12107" t="s">
        <v>37</v>
      </c>
      <c r="F12107" t="s">
        <v>20</v>
      </c>
      <c r="G12107" t="s">
        <v>1831</v>
      </c>
      <c r="H12107" t="s">
        <v>1831</v>
      </c>
      <c r="I12107">
        <v>1346900933</v>
      </c>
      <c r="J12107" t="s">
        <v>21</v>
      </c>
      <c r="K12107" t="s">
        <v>22</v>
      </c>
      <c r="L12107" s="5">
        <v>45435</v>
      </c>
      <c r="M12107" s="5">
        <v>45435</v>
      </c>
      <c r="N12107">
        <v>12</v>
      </c>
      <c r="O12107" t="s">
        <v>23</v>
      </c>
      <c r="P12107" t="s">
        <v>24</v>
      </c>
      <c r="Q12107">
        <v>1</v>
      </c>
      <c r="R12107">
        <v>36</v>
      </c>
      <c r="S12107">
        <v>2</v>
      </c>
      <c r="T12107">
        <v>1346900933</v>
      </c>
      <c r="U12107">
        <v>956000944</v>
      </c>
      <c r="V12107" s="12">
        <v>1569599</v>
      </c>
      <c r="W12107">
        <v>1224</v>
      </c>
      <c r="X12107" t="s">
        <v>1831</v>
      </c>
      <c r="Y12107" t="s">
        <v>1739</v>
      </c>
      <c r="Z12107">
        <v>1346900933</v>
      </c>
      <c r="AA12107" t="s">
        <v>1832</v>
      </c>
      <c r="AB12107" t="s">
        <v>1739</v>
      </c>
      <c r="AC12107">
        <v>1346900933</v>
      </c>
    </row>
    <row r="12108" spans="1:29" x14ac:dyDescent="0.35">
      <c r="A12108" t="s">
        <v>457</v>
      </c>
      <c r="B12108" t="s">
        <v>458</v>
      </c>
      <c r="C12108" t="s">
        <v>459</v>
      </c>
      <c r="D12108" s="4">
        <v>24475</v>
      </c>
      <c r="E12108" t="s">
        <v>37</v>
      </c>
      <c r="F12108" t="s">
        <v>20</v>
      </c>
      <c r="G12108" t="s">
        <v>1831</v>
      </c>
      <c r="H12108" t="s">
        <v>1831</v>
      </c>
      <c r="I12108">
        <v>1346900933</v>
      </c>
      <c r="J12108" t="s">
        <v>21</v>
      </c>
      <c r="K12108" t="s">
        <v>22</v>
      </c>
      <c r="L12108" s="5">
        <v>45436</v>
      </c>
      <c r="M12108" s="5">
        <v>45436</v>
      </c>
      <c r="N12108">
        <v>12</v>
      </c>
      <c r="O12108" t="s">
        <v>23</v>
      </c>
      <c r="P12108" t="s">
        <v>24</v>
      </c>
      <c r="Q12108">
        <v>1</v>
      </c>
      <c r="R12108">
        <v>36</v>
      </c>
      <c r="S12108">
        <v>2</v>
      </c>
      <c r="T12108">
        <v>1346900933</v>
      </c>
      <c r="U12108">
        <v>956000944</v>
      </c>
      <c r="V12108" s="12">
        <v>1569599</v>
      </c>
      <c r="W12108">
        <v>1224</v>
      </c>
      <c r="X12108" t="s">
        <v>1831</v>
      </c>
      <c r="Y12108" t="s">
        <v>1739</v>
      </c>
      <c r="Z12108">
        <v>1346900933</v>
      </c>
      <c r="AA12108" t="s">
        <v>1832</v>
      </c>
      <c r="AB12108" t="s">
        <v>1739</v>
      </c>
      <c r="AC12108">
        <v>1346900933</v>
      </c>
    </row>
    <row r="12109" spans="1:29" x14ac:dyDescent="0.35">
      <c r="A12109" t="s">
        <v>457</v>
      </c>
      <c r="B12109" t="s">
        <v>458</v>
      </c>
      <c r="C12109" t="s">
        <v>459</v>
      </c>
      <c r="D12109" s="4">
        <v>24475</v>
      </c>
      <c r="E12109" t="s">
        <v>37</v>
      </c>
      <c r="F12109" t="s">
        <v>20</v>
      </c>
      <c r="G12109" t="s">
        <v>1831</v>
      </c>
      <c r="H12109" t="s">
        <v>1831</v>
      </c>
      <c r="I12109">
        <v>1346900933</v>
      </c>
      <c r="J12109" t="s">
        <v>21</v>
      </c>
      <c r="K12109" t="s">
        <v>22</v>
      </c>
      <c r="L12109" s="5">
        <v>45437</v>
      </c>
      <c r="M12109" s="5">
        <v>45437</v>
      </c>
      <c r="N12109">
        <v>12</v>
      </c>
      <c r="O12109" t="s">
        <v>23</v>
      </c>
      <c r="P12109" t="s">
        <v>24</v>
      </c>
      <c r="Q12109">
        <v>1</v>
      </c>
      <c r="R12109">
        <v>36</v>
      </c>
      <c r="S12109">
        <v>2</v>
      </c>
      <c r="T12109">
        <v>1346900933</v>
      </c>
      <c r="U12109">
        <v>956000944</v>
      </c>
      <c r="V12109" s="12">
        <v>1569599</v>
      </c>
      <c r="W12109">
        <v>1224</v>
      </c>
      <c r="X12109" t="s">
        <v>1831</v>
      </c>
      <c r="Y12109" t="s">
        <v>1739</v>
      </c>
      <c r="Z12109">
        <v>1346900933</v>
      </c>
      <c r="AA12109" t="s">
        <v>1832</v>
      </c>
      <c r="AB12109" t="s">
        <v>1739</v>
      </c>
      <c r="AC12109">
        <v>1346900933</v>
      </c>
    </row>
    <row r="12110" spans="1:29" x14ac:dyDescent="0.35">
      <c r="A12110" t="s">
        <v>457</v>
      </c>
      <c r="B12110" t="s">
        <v>458</v>
      </c>
      <c r="C12110" t="s">
        <v>459</v>
      </c>
      <c r="D12110" s="4">
        <v>24475</v>
      </c>
      <c r="E12110" t="s">
        <v>37</v>
      </c>
      <c r="F12110" t="s">
        <v>20</v>
      </c>
      <c r="G12110" t="s">
        <v>1831</v>
      </c>
      <c r="H12110" t="s">
        <v>1831</v>
      </c>
      <c r="I12110">
        <v>1346900933</v>
      </c>
      <c r="J12110" t="s">
        <v>21</v>
      </c>
      <c r="K12110" t="s">
        <v>22</v>
      </c>
      <c r="L12110" s="5">
        <v>45438</v>
      </c>
      <c r="M12110" s="5">
        <v>45438</v>
      </c>
      <c r="N12110">
        <v>12</v>
      </c>
      <c r="O12110" t="s">
        <v>23</v>
      </c>
      <c r="P12110" t="s">
        <v>24</v>
      </c>
      <c r="Q12110">
        <v>1</v>
      </c>
      <c r="R12110">
        <v>36</v>
      </c>
      <c r="S12110">
        <v>2</v>
      </c>
      <c r="T12110">
        <v>1346900933</v>
      </c>
      <c r="U12110">
        <v>956000944</v>
      </c>
      <c r="V12110" s="12">
        <v>1569599</v>
      </c>
      <c r="W12110">
        <v>1224</v>
      </c>
      <c r="X12110" t="s">
        <v>1831</v>
      </c>
      <c r="Y12110" t="s">
        <v>1739</v>
      </c>
      <c r="Z12110">
        <v>1346900933</v>
      </c>
      <c r="AA12110" t="s">
        <v>1832</v>
      </c>
      <c r="AB12110" t="s">
        <v>1739</v>
      </c>
      <c r="AC12110">
        <v>1346900933</v>
      </c>
    </row>
    <row r="12111" spans="1:29" x14ac:dyDescent="0.35">
      <c r="A12111" t="s">
        <v>457</v>
      </c>
      <c r="B12111" t="s">
        <v>458</v>
      </c>
      <c r="C12111" t="s">
        <v>459</v>
      </c>
      <c r="D12111" s="4">
        <v>24475</v>
      </c>
      <c r="E12111" t="s">
        <v>37</v>
      </c>
      <c r="F12111" t="s">
        <v>20</v>
      </c>
      <c r="G12111" t="s">
        <v>1831</v>
      </c>
      <c r="H12111" t="s">
        <v>1831</v>
      </c>
      <c r="I12111">
        <v>1346900933</v>
      </c>
      <c r="J12111" t="s">
        <v>21</v>
      </c>
      <c r="K12111" t="s">
        <v>22</v>
      </c>
      <c r="L12111" s="5">
        <v>45439</v>
      </c>
      <c r="M12111" s="5">
        <v>45439</v>
      </c>
      <c r="N12111">
        <v>12</v>
      </c>
      <c r="O12111" t="s">
        <v>23</v>
      </c>
      <c r="P12111" t="s">
        <v>24</v>
      </c>
      <c r="Q12111">
        <v>1</v>
      </c>
      <c r="R12111">
        <v>36</v>
      </c>
      <c r="S12111">
        <v>2</v>
      </c>
      <c r="T12111">
        <v>1346900933</v>
      </c>
      <c r="U12111">
        <v>956000944</v>
      </c>
      <c r="V12111" s="12">
        <v>1569599</v>
      </c>
      <c r="W12111">
        <v>1224</v>
      </c>
      <c r="X12111" t="s">
        <v>1831</v>
      </c>
      <c r="Y12111" t="s">
        <v>1739</v>
      </c>
      <c r="Z12111">
        <v>1346900933</v>
      </c>
      <c r="AA12111" t="s">
        <v>1832</v>
      </c>
      <c r="AB12111" t="s">
        <v>1739</v>
      </c>
      <c r="AC12111">
        <v>1346900933</v>
      </c>
    </row>
    <row r="12112" spans="1:29" x14ac:dyDescent="0.35">
      <c r="A12112" t="s">
        <v>457</v>
      </c>
      <c r="B12112" t="s">
        <v>458</v>
      </c>
      <c r="C12112" t="s">
        <v>459</v>
      </c>
      <c r="D12112" s="4">
        <v>24475</v>
      </c>
      <c r="E12112" t="s">
        <v>37</v>
      </c>
      <c r="F12112" t="s">
        <v>20</v>
      </c>
      <c r="G12112" t="s">
        <v>1831</v>
      </c>
      <c r="H12112" t="s">
        <v>1831</v>
      </c>
      <c r="I12112">
        <v>1346900933</v>
      </c>
      <c r="J12112" t="s">
        <v>21</v>
      </c>
      <c r="K12112" t="s">
        <v>22</v>
      </c>
      <c r="L12112" s="5">
        <v>45440</v>
      </c>
      <c r="M12112" s="5">
        <v>45440</v>
      </c>
      <c r="N12112">
        <v>12</v>
      </c>
      <c r="O12112" t="s">
        <v>23</v>
      </c>
      <c r="P12112" t="s">
        <v>24</v>
      </c>
      <c r="Q12112">
        <v>1</v>
      </c>
      <c r="R12112">
        <v>36</v>
      </c>
      <c r="S12112">
        <v>2</v>
      </c>
      <c r="T12112">
        <v>1346900933</v>
      </c>
      <c r="U12112">
        <v>956000944</v>
      </c>
      <c r="V12112" s="12">
        <v>1569599</v>
      </c>
      <c r="W12112">
        <v>1224</v>
      </c>
      <c r="X12112" t="s">
        <v>1831</v>
      </c>
      <c r="Y12112" t="s">
        <v>1739</v>
      </c>
      <c r="Z12112">
        <v>1346900933</v>
      </c>
      <c r="AA12112" t="s">
        <v>1832</v>
      </c>
      <c r="AB12112" t="s">
        <v>1739</v>
      </c>
      <c r="AC12112">
        <v>1346900933</v>
      </c>
    </row>
    <row r="12113" spans="1:29" x14ac:dyDescent="0.35">
      <c r="A12113" s="6" t="s">
        <v>457</v>
      </c>
      <c r="B12113" t="s">
        <v>458</v>
      </c>
      <c r="C12113" t="s">
        <v>459</v>
      </c>
      <c r="D12113" s="4">
        <v>24475</v>
      </c>
      <c r="E12113" s="5" t="s">
        <v>37</v>
      </c>
      <c r="F12113" t="s">
        <v>20</v>
      </c>
      <c r="G12113" t="s">
        <v>1831</v>
      </c>
      <c r="H12113" t="s">
        <v>1831</v>
      </c>
      <c r="I12113">
        <v>1346900933</v>
      </c>
      <c r="J12113" t="s">
        <v>21</v>
      </c>
      <c r="K12113" t="s">
        <v>22</v>
      </c>
      <c r="L12113" s="5">
        <v>45441</v>
      </c>
      <c r="M12113" s="5">
        <v>45441</v>
      </c>
      <c r="N12113">
        <v>12</v>
      </c>
      <c r="O12113" t="s">
        <v>23</v>
      </c>
      <c r="P12113" t="s">
        <v>24</v>
      </c>
      <c r="Q12113">
        <v>1</v>
      </c>
      <c r="R12113">
        <v>36</v>
      </c>
      <c r="S12113">
        <v>2</v>
      </c>
      <c r="T12113">
        <v>1346900933</v>
      </c>
      <c r="U12113">
        <v>956000944</v>
      </c>
      <c r="V12113" s="12">
        <v>1569599</v>
      </c>
      <c r="W12113">
        <v>1224</v>
      </c>
      <c r="X12113" t="s">
        <v>1831</v>
      </c>
      <c r="Y12113" t="s">
        <v>1739</v>
      </c>
      <c r="Z12113">
        <v>1346900933</v>
      </c>
      <c r="AA12113" t="s">
        <v>1832</v>
      </c>
      <c r="AB12113" t="s">
        <v>1739</v>
      </c>
      <c r="AC12113">
        <v>1346900933</v>
      </c>
    </row>
    <row r="12114" spans="1:29" x14ac:dyDescent="0.35">
      <c r="A12114" s="6" t="s">
        <v>457</v>
      </c>
      <c r="B12114" t="s">
        <v>458</v>
      </c>
      <c r="C12114" t="s">
        <v>459</v>
      </c>
      <c r="D12114" s="4">
        <v>24475</v>
      </c>
      <c r="E12114" s="5" t="s">
        <v>37</v>
      </c>
      <c r="F12114" t="s">
        <v>20</v>
      </c>
      <c r="G12114" t="s">
        <v>1831</v>
      </c>
      <c r="H12114" t="s">
        <v>1831</v>
      </c>
      <c r="I12114">
        <v>1346900933</v>
      </c>
      <c r="J12114" t="s">
        <v>21</v>
      </c>
      <c r="K12114" t="s">
        <v>22</v>
      </c>
      <c r="L12114" s="5">
        <v>45442</v>
      </c>
      <c r="M12114" s="5">
        <v>45442</v>
      </c>
      <c r="N12114">
        <v>12</v>
      </c>
      <c r="O12114" t="s">
        <v>23</v>
      </c>
      <c r="P12114" t="s">
        <v>24</v>
      </c>
      <c r="Q12114">
        <v>1</v>
      </c>
      <c r="R12114">
        <v>36</v>
      </c>
      <c r="S12114">
        <v>2</v>
      </c>
      <c r="T12114">
        <v>1346900933</v>
      </c>
      <c r="U12114">
        <v>956000944</v>
      </c>
      <c r="V12114" s="12">
        <v>1569599</v>
      </c>
      <c r="W12114">
        <v>1224</v>
      </c>
      <c r="X12114" t="s">
        <v>1831</v>
      </c>
      <c r="Y12114" t="s">
        <v>1739</v>
      </c>
      <c r="Z12114">
        <v>1346900933</v>
      </c>
      <c r="AA12114" t="s">
        <v>1832</v>
      </c>
      <c r="AB12114" t="s">
        <v>1739</v>
      </c>
      <c r="AC12114">
        <v>1346900933</v>
      </c>
    </row>
    <row r="12115" spans="1:29" x14ac:dyDescent="0.35">
      <c r="A12115" s="6" t="s">
        <v>457</v>
      </c>
      <c r="B12115" t="s">
        <v>458</v>
      </c>
      <c r="C12115" t="s">
        <v>459</v>
      </c>
      <c r="D12115" s="4">
        <v>24475</v>
      </c>
      <c r="E12115" s="5" t="s">
        <v>37</v>
      </c>
      <c r="F12115" t="s">
        <v>20</v>
      </c>
      <c r="G12115" t="s">
        <v>1831</v>
      </c>
      <c r="H12115" t="s">
        <v>1831</v>
      </c>
      <c r="I12115">
        <v>1346900933</v>
      </c>
      <c r="J12115" t="s">
        <v>21</v>
      </c>
      <c r="K12115" t="s">
        <v>22</v>
      </c>
      <c r="L12115" s="5">
        <v>45443</v>
      </c>
      <c r="M12115" s="5">
        <v>45443</v>
      </c>
      <c r="N12115">
        <v>12</v>
      </c>
      <c r="O12115" t="s">
        <v>23</v>
      </c>
      <c r="P12115" t="s">
        <v>24</v>
      </c>
      <c r="Q12115">
        <v>1</v>
      </c>
      <c r="R12115">
        <v>36</v>
      </c>
      <c r="S12115">
        <v>2</v>
      </c>
      <c r="T12115">
        <v>1346900933</v>
      </c>
      <c r="U12115">
        <v>956000944</v>
      </c>
      <c r="V12115" s="12">
        <v>1569599</v>
      </c>
      <c r="W12115">
        <v>1224</v>
      </c>
      <c r="X12115" t="s">
        <v>1831</v>
      </c>
      <c r="Y12115" t="s">
        <v>1739</v>
      </c>
      <c r="Z12115">
        <v>1346900933</v>
      </c>
      <c r="AA12115" t="s">
        <v>1832</v>
      </c>
      <c r="AB12115" t="s">
        <v>1739</v>
      </c>
      <c r="AC12115">
        <v>1346900933</v>
      </c>
    </row>
    <row r="12116" spans="1:29" x14ac:dyDescent="0.35">
      <c r="A12116" s="6" t="s">
        <v>457</v>
      </c>
      <c r="B12116" t="s">
        <v>458</v>
      </c>
      <c r="C12116" t="s">
        <v>459</v>
      </c>
      <c r="D12116" s="4">
        <v>24475</v>
      </c>
      <c r="E12116" s="5" t="s">
        <v>37</v>
      </c>
      <c r="F12116" t="s">
        <v>20</v>
      </c>
      <c r="G12116" t="s">
        <v>1831</v>
      </c>
      <c r="H12116" t="s">
        <v>1831</v>
      </c>
      <c r="I12116">
        <v>1346900933</v>
      </c>
      <c r="J12116" t="s">
        <v>21</v>
      </c>
      <c r="K12116" t="s">
        <v>22</v>
      </c>
      <c r="L12116" s="5">
        <v>45444</v>
      </c>
      <c r="M12116" s="5">
        <v>45444</v>
      </c>
      <c r="N12116">
        <v>12</v>
      </c>
      <c r="O12116" t="s">
        <v>23</v>
      </c>
      <c r="P12116" t="s">
        <v>24</v>
      </c>
      <c r="Q12116">
        <v>1</v>
      </c>
      <c r="R12116">
        <v>36</v>
      </c>
      <c r="S12116">
        <v>2</v>
      </c>
      <c r="T12116">
        <v>1346900933</v>
      </c>
      <c r="U12116">
        <v>956000944</v>
      </c>
      <c r="V12116" s="12">
        <v>1569599</v>
      </c>
      <c r="W12116">
        <v>1224</v>
      </c>
      <c r="X12116" t="s">
        <v>1831</v>
      </c>
      <c r="Y12116" t="s">
        <v>1739</v>
      </c>
      <c r="Z12116">
        <v>1346900933</v>
      </c>
      <c r="AA12116" t="s">
        <v>1832</v>
      </c>
      <c r="AB12116" t="s">
        <v>1739</v>
      </c>
      <c r="AC12116">
        <v>1346900933</v>
      </c>
    </row>
    <row r="12117" spans="1:29" x14ac:dyDescent="0.35">
      <c r="A12117" s="6" t="s">
        <v>457</v>
      </c>
      <c r="B12117" t="s">
        <v>458</v>
      </c>
      <c r="C12117" t="s">
        <v>459</v>
      </c>
      <c r="D12117" s="4">
        <v>24475</v>
      </c>
      <c r="E12117" s="5" t="s">
        <v>37</v>
      </c>
      <c r="F12117" t="s">
        <v>20</v>
      </c>
      <c r="G12117" t="s">
        <v>1831</v>
      </c>
      <c r="H12117" t="s">
        <v>1831</v>
      </c>
      <c r="I12117">
        <v>1346900933</v>
      </c>
      <c r="J12117" t="s">
        <v>21</v>
      </c>
      <c r="K12117" t="s">
        <v>22</v>
      </c>
      <c r="L12117" s="5">
        <v>45445</v>
      </c>
      <c r="M12117" s="5">
        <v>45445</v>
      </c>
      <c r="N12117">
        <v>12</v>
      </c>
      <c r="O12117" t="s">
        <v>23</v>
      </c>
      <c r="P12117" t="s">
        <v>24</v>
      </c>
      <c r="Q12117">
        <v>1</v>
      </c>
      <c r="R12117">
        <v>36</v>
      </c>
      <c r="S12117">
        <v>2</v>
      </c>
      <c r="T12117">
        <v>1346900933</v>
      </c>
      <c r="U12117">
        <v>956000944</v>
      </c>
      <c r="V12117" s="12">
        <v>1569599</v>
      </c>
      <c r="W12117">
        <v>1224</v>
      </c>
      <c r="X12117" t="s">
        <v>1831</v>
      </c>
      <c r="Y12117" t="s">
        <v>1739</v>
      </c>
      <c r="Z12117">
        <v>1346900933</v>
      </c>
      <c r="AA12117" t="s">
        <v>1832</v>
      </c>
      <c r="AB12117" t="s">
        <v>1739</v>
      </c>
      <c r="AC12117">
        <v>1346900933</v>
      </c>
    </row>
    <row r="12118" spans="1:29" x14ac:dyDescent="0.35">
      <c r="A12118" s="6" t="s">
        <v>457</v>
      </c>
      <c r="B12118" t="s">
        <v>458</v>
      </c>
      <c r="C12118" t="s">
        <v>459</v>
      </c>
      <c r="D12118" s="4">
        <v>24475</v>
      </c>
      <c r="E12118" s="5" t="s">
        <v>37</v>
      </c>
      <c r="F12118" t="s">
        <v>20</v>
      </c>
      <c r="G12118" t="s">
        <v>1831</v>
      </c>
      <c r="H12118" t="s">
        <v>1831</v>
      </c>
      <c r="I12118">
        <v>1346900933</v>
      </c>
      <c r="J12118" t="s">
        <v>21</v>
      </c>
      <c r="K12118" t="s">
        <v>22</v>
      </c>
      <c r="L12118" s="5">
        <v>45446</v>
      </c>
      <c r="M12118" s="5">
        <v>45446</v>
      </c>
      <c r="N12118">
        <v>12</v>
      </c>
      <c r="O12118" t="s">
        <v>23</v>
      </c>
      <c r="P12118" t="s">
        <v>24</v>
      </c>
      <c r="Q12118">
        <v>1</v>
      </c>
      <c r="R12118">
        <v>36</v>
      </c>
      <c r="S12118">
        <v>2</v>
      </c>
      <c r="T12118">
        <v>1346900933</v>
      </c>
      <c r="U12118">
        <v>956000944</v>
      </c>
      <c r="V12118" s="12">
        <v>1569599</v>
      </c>
      <c r="W12118">
        <v>1224</v>
      </c>
      <c r="X12118" t="s">
        <v>1831</v>
      </c>
      <c r="Y12118" t="s">
        <v>1739</v>
      </c>
      <c r="Z12118">
        <v>1346900933</v>
      </c>
      <c r="AA12118" t="s">
        <v>1832</v>
      </c>
      <c r="AB12118" t="s">
        <v>1739</v>
      </c>
      <c r="AC12118">
        <v>1346900933</v>
      </c>
    </row>
    <row r="12119" spans="1:29" x14ac:dyDescent="0.35">
      <c r="A12119" t="s">
        <v>1359</v>
      </c>
      <c r="B12119" t="s">
        <v>1360</v>
      </c>
      <c r="C12119" t="s">
        <v>1361</v>
      </c>
      <c r="D12119" s="4" t="s">
        <v>1362</v>
      </c>
      <c r="E12119" t="s">
        <v>703</v>
      </c>
      <c r="F12119" t="s">
        <v>20</v>
      </c>
      <c r="G12119" t="s">
        <v>1831</v>
      </c>
      <c r="H12119" t="s">
        <v>1831</v>
      </c>
      <c r="I12119">
        <v>1346900933</v>
      </c>
      <c r="J12119" t="s">
        <v>21</v>
      </c>
      <c r="K12119" t="s">
        <v>22</v>
      </c>
      <c r="L12119" s="5">
        <v>45412</v>
      </c>
      <c r="M12119" s="5">
        <v>45412</v>
      </c>
      <c r="N12119">
        <v>12</v>
      </c>
      <c r="O12119" t="s">
        <v>23</v>
      </c>
      <c r="P12119" t="s">
        <v>24</v>
      </c>
      <c r="Q12119">
        <v>1</v>
      </c>
      <c r="R12119">
        <v>36</v>
      </c>
      <c r="S12119">
        <v>2</v>
      </c>
      <c r="T12119">
        <v>1346900933</v>
      </c>
      <c r="U12119">
        <v>956000944</v>
      </c>
      <c r="V12119" s="12">
        <v>861395</v>
      </c>
      <c r="W12119">
        <v>1260</v>
      </c>
      <c r="X12119" t="s">
        <v>1831</v>
      </c>
      <c r="Y12119" t="s">
        <v>1739</v>
      </c>
      <c r="Z12119">
        <v>1346900933</v>
      </c>
      <c r="AA12119" t="s">
        <v>1832</v>
      </c>
      <c r="AB12119" t="s">
        <v>1739</v>
      </c>
      <c r="AC12119">
        <v>1346900933</v>
      </c>
    </row>
    <row r="12120" spans="1:29" x14ac:dyDescent="0.35">
      <c r="A12120" t="s">
        <v>1359</v>
      </c>
      <c r="B12120" t="s">
        <v>1360</v>
      </c>
      <c r="C12120" t="s">
        <v>1361</v>
      </c>
      <c r="D12120" s="4" t="s">
        <v>1362</v>
      </c>
      <c r="E12120" t="s">
        <v>703</v>
      </c>
      <c r="F12120" t="s">
        <v>20</v>
      </c>
      <c r="G12120" t="s">
        <v>1831</v>
      </c>
      <c r="H12120" t="s">
        <v>1831</v>
      </c>
      <c r="I12120">
        <v>1346900933</v>
      </c>
      <c r="J12120" t="s">
        <v>21</v>
      </c>
      <c r="K12120" t="s">
        <v>22</v>
      </c>
      <c r="L12120" s="5">
        <v>45413</v>
      </c>
      <c r="M12120" s="5">
        <v>45413</v>
      </c>
      <c r="N12120">
        <v>12</v>
      </c>
      <c r="O12120" t="s">
        <v>23</v>
      </c>
      <c r="P12120" t="s">
        <v>24</v>
      </c>
      <c r="Q12120">
        <v>1</v>
      </c>
      <c r="R12120">
        <v>36</v>
      </c>
      <c r="S12120">
        <v>2</v>
      </c>
      <c r="T12120">
        <v>1346900933</v>
      </c>
      <c r="U12120">
        <v>956000944</v>
      </c>
      <c r="V12120" s="12">
        <v>861395</v>
      </c>
      <c r="W12120">
        <v>1260</v>
      </c>
      <c r="X12120" t="s">
        <v>1831</v>
      </c>
      <c r="Y12120" t="s">
        <v>1739</v>
      </c>
      <c r="Z12120">
        <v>1346900933</v>
      </c>
      <c r="AA12120" t="s">
        <v>1832</v>
      </c>
      <c r="AB12120" t="s">
        <v>1739</v>
      </c>
      <c r="AC12120">
        <v>1346900933</v>
      </c>
    </row>
    <row r="12121" spans="1:29" x14ac:dyDescent="0.35">
      <c r="A12121" t="s">
        <v>1359</v>
      </c>
      <c r="B12121" t="s">
        <v>1360</v>
      </c>
      <c r="C12121" t="s">
        <v>1361</v>
      </c>
      <c r="D12121" s="4" t="s">
        <v>1362</v>
      </c>
      <c r="E12121" t="s">
        <v>703</v>
      </c>
      <c r="F12121" t="s">
        <v>20</v>
      </c>
      <c r="G12121" t="s">
        <v>1831</v>
      </c>
      <c r="H12121" t="s">
        <v>1831</v>
      </c>
      <c r="I12121">
        <v>1346900933</v>
      </c>
      <c r="J12121" t="s">
        <v>21</v>
      </c>
      <c r="K12121" t="s">
        <v>22</v>
      </c>
      <c r="L12121" s="5">
        <v>45414</v>
      </c>
      <c r="M12121" s="5">
        <v>45414</v>
      </c>
      <c r="N12121">
        <v>12</v>
      </c>
      <c r="O12121" t="s">
        <v>23</v>
      </c>
      <c r="P12121" t="s">
        <v>24</v>
      </c>
      <c r="Q12121">
        <v>1</v>
      </c>
      <c r="R12121">
        <v>36</v>
      </c>
      <c r="S12121">
        <v>2</v>
      </c>
      <c r="T12121">
        <v>1346900933</v>
      </c>
      <c r="U12121">
        <v>956000944</v>
      </c>
      <c r="V12121" s="12">
        <v>861395</v>
      </c>
      <c r="W12121">
        <v>1260</v>
      </c>
      <c r="X12121" t="s">
        <v>1831</v>
      </c>
      <c r="Y12121" t="s">
        <v>1739</v>
      </c>
      <c r="Z12121">
        <v>1346900933</v>
      </c>
      <c r="AA12121" t="s">
        <v>1832</v>
      </c>
      <c r="AB12121" t="s">
        <v>1739</v>
      </c>
      <c r="AC12121">
        <v>1346900933</v>
      </c>
    </row>
    <row r="12122" spans="1:29" x14ac:dyDescent="0.35">
      <c r="A12122" t="s">
        <v>1359</v>
      </c>
      <c r="B12122" t="s">
        <v>1360</v>
      </c>
      <c r="C12122" t="s">
        <v>1361</v>
      </c>
      <c r="D12122" s="4" t="s">
        <v>1362</v>
      </c>
      <c r="E12122" t="s">
        <v>703</v>
      </c>
      <c r="F12122" t="s">
        <v>20</v>
      </c>
      <c r="G12122" t="s">
        <v>1831</v>
      </c>
      <c r="H12122" t="s">
        <v>1831</v>
      </c>
      <c r="I12122">
        <v>1346900933</v>
      </c>
      <c r="J12122" t="s">
        <v>21</v>
      </c>
      <c r="K12122" t="s">
        <v>22</v>
      </c>
      <c r="L12122" s="5">
        <v>45415</v>
      </c>
      <c r="M12122" s="5">
        <v>45415</v>
      </c>
      <c r="N12122">
        <v>12</v>
      </c>
      <c r="O12122" t="s">
        <v>23</v>
      </c>
      <c r="P12122" t="s">
        <v>24</v>
      </c>
      <c r="Q12122">
        <v>1</v>
      </c>
      <c r="R12122">
        <v>36</v>
      </c>
      <c r="S12122">
        <v>2</v>
      </c>
      <c r="T12122">
        <v>1346900933</v>
      </c>
      <c r="U12122">
        <v>956000944</v>
      </c>
      <c r="V12122" s="12">
        <v>861395</v>
      </c>
      <c r="W12122">
        <v>1260</v>
      </c>
      <c r="X12122" t="s">
        <v>1831</v>
      </c>
      <c r="Y12122" t="s">
        <v>1739</v>
      </c>
      <c r="Z12122">
        <v>1346900933</v>
      </c>
      <c r="AA12122" t="s">
        <v>1832</v>
      </c>
      <c r="AB12122" t="s">
        <v>1739</v>
      </c>
      <c r="AC12122">
        <v>1346900933</v>
      </c>
    </row>
    <row r="12123" spans="1:29" x14ac:dyDescent="0.35">
      <c r="A12123" t="s">
        <v>1359</v>
      </c>
      <c r="B12123" t="s">
        <v>1360</v>
      </c>
      <c r="C12123" t="s">
        <v>1361</v>
      </c>
      <c r="D12123" s="4" t="s">
        <v>1362</v>
      </c>
      <c r="E12123" t="s">
        <v>703</v>
      </c>
      <c r="F12123" t="s">
        <v>20</v>
      </c>
      <c r="G12123" t="s">
        <v>1831</v>
      </c>
      <c r="H12123" t="s">
        <v>1831</v>
      </c>
      <c r="I12123">
        <v>1346900933</v>
      </c>
      <c r="J12123" t="s">
        <v>21</v>
      </c>
      <c r="K12123" t="s">
        <v>22</v>
      </c>
      <c r="L12123" s="5">
        <v>45416</v>
      </c>
      <c r="M12123" s="5">
        <v>45416</v>
      </c>
      <c r="N12123">
        <v>12</v>
      </c>
      <c r="O12123" t="s">
        <v>23</v>
      </c>
      <c r="P12123" t="s">
        <v>24</v>
      </c>
      <c r="Q12123">
        <v>1</v>
      </c>
      <c r="R12123">
        <v>36</v>
      </c>
      <c r="S12123">
        <v>2</v>
      </c>
      <c r="T12123">
        <v>1346900933</v>
      </c>
      <c r="U12123">
        <v>956000944</v>
      </c>
      <c r="V12123" s="12">
        <v>861395</v>
      </c>
      <c r="W12123">
        <v>1260</v>
      </c>
      <c r="X12123" t="s">
        <v>1831</v>
      </c>
      <c r="Y12123" t="s">
        <v>1739</v>
      </c>
      <c r="Z12123">
        <v>1346900933</v>
      </c>
      <c r="AA12123" t="s">
        <v>1832</v>
      </c>
      <c r="AB12123" t="s">
        <v>1739</v>
      </c>
      <c r="AC12123">
        <v>1346900933</v>
      </c>
    </row>
    <row r="12124" spans="1:29" x14ac:dyDescent="0.35">
      <c r="A12124" t="s">
        <v>1359</v>
      </c>
      <c r="B12124" t="s">
        <v>1360</v>
      </c>
      <c r="C12124" t="s">
        <v>1361</v>
      </c>
      <c r="D12124" s="4" t="s">
        <v>1362</v>
      </c>
      <c r="E12124" t="s">
        <v>703</v>
      </c>
      <c r="F12124" t="s">
        <v>20</v>
      </c>
      <c r="G12124" t="s">
        <v>1831</v>
      </c>
      <c r="H12124" t="s">
        <v>1831</v>
      </c>
      <c r="I12124">
        <v>1346900933</v>
      </c>
      <c r="J12124" t="s">
        <v>21</v>
      </c>
      <c r="K12124" t="s">
        <v>22</v>
      </c>
      <c r="L12124" s="5">
        <v>45417</v>
      </c>
      <c r="M12124" s="5">
        <v>45417</v>
      </c>
      <c r="N12124">
        <v>12</v>
      </c>
      <c r="O12124" t="s">
        <v>23</v>
      </c>
      <c r="P12124" t="s">
        <v>24</v>
      </c>
      <c r="Q12124">
        <v>1</v>
      </c>
      <c r="R12124">
        <v>36</v>
      </c>
      <c r="S12124">
        <v>2</v>
      </c>
      <c r="T12124">
        <v>1346900933</v>
      </c>
      <c r="U12124">
        <v>956000944</v>
      </c>
      <c r="V12124" s="12">
        <v>861395</v>
      </c>
      <c r="W12124">
        <v>1260</v>
      </c>
      <c r="X12124" t="s">
        <v>1831</v>
      </c>
      <c r="Y12124" t="s">
        <v>1739</v>
      </c>
      <c r="Z12124">
        <v>1346900933</v>
      </c>
      <c r="AA12124" t="s">
        <v>1832</v>
      </c>
      <c r="AB12124" t="s">
        <v>1739</v>
      </c>
      <c r="AC12124">
        <v>1346900933</v>
      </c>
    </row>
    <row r="12125" spans="1:29" x14ac:dyDescent="0.35">
      <c r="A12125" t="s">
        <v>1359</v>
      </c>
      <c r="B12125" t="s">
        <v>1360</v>
      </c>
      <c r="C12125" t="s">
        <v>1361</v>
      </c>
      <c r="D12125" s="4" t="s">
        <v>1362</v>
      </c>
      <c r="E12125" t="s">
        <v>703</v>
      </c>
      <c r="F12125" t="s">
        <v>20</v>
      </c>
      <c r="G12125" t="s">
        <v>1831</v>
      </c>
      <c r="H12125" t="s">
        <v>1831</v>
      </c>
      <c r="I12125">
        <v>1346900933</v>
      </c>
      <c r="J12125" t="s">
        <v>21</v>
      </c>
      <c r="K12125" t="s">
        <v>22</v>
      </c>
      <c r="L12125" s="5">
        <v>45418</v>
      </c>
      <c r="M12125" s="5">
        <v>45418</v>
      </c>
      <c r="N12125">
        <v>12</v>
      </c>
      <c r="O12125" t="s">
        <v>23</v>
      </c>
      <c r="P12125" t="s">
        <v>24</v>
      </c>
      <c r="Q12125">
        <v>1</v>
      </c>
      <c r="R12125">
        <v>36</v>
      </c>
      <c r="S12125">
        <v>2</v>
      </c>
      <c r="T12125">
        <v>1346900933</v>
      </c>
      <c r="U12125">
        <v>956000944</v>
      </c>
      <c r="V12125" s="12">
        <v>861395</v>
      </c>
      <c r="W12125">
        <v>1260</v>
      </c>
      <c r="X12125" t="s">
        <v>1831</v>
      </c>
      <c r="Y12125" t="s">
        <v>1739</v>
      </c>
      <c r="Z12125">
        <v>1346900933</v>
      </c>
      <c r="AA12125" t="s">
        <v>1832</v>
      </c>
      <c r="AB12125" t="s">
        <v>1739</v>
      </c>
      <c r="AC12125">
        <v>1346900933</v>
      </c>
    </row>
    <row r="12126" spans="1:29" x14ac:dyDescent="0.35">
      <c r="A12126" t="s">
        <v>1359</v>
      </c>
      <c r="B12126" t="s">
        <v>1360</v>
      </c>
      <c r="C12126" t="s">
        <v>1361</v>
      </c>
      <c r="D12126" s="4" t="s">
        <v>1362</v>
      </c>
      <c r="E12126" t="s">
        <v>703</v>
      </c>
      <c r="F12126" t="s">
        <v>20</v>
      </c>
      <c r="G12126" t="s">
        <v>1831</v>
      </c>
      <c r="H12126" t="s">
        <v>1831</v>
      </c>
      <c r="I12126">
        <v>1346900933</v>
      </c>
      <c r="J12126" t="s">
        <v>21</v>
      </c>
      <c r="K12126" t="s">
        <v>22</v>
      </c>
      <c r="L12126" s="5">
        <v>45419</v>
      </c>
      <c r="M12126" s="5">
        <v>45419</v>
      </c>
      <c r="N12126">
        <v>12</v>
      </c>
      <c r="O12126" t="s">
        <v>23</v>
      </c>
      <c r="P12126" t="s">
        <v>24</v>
      </c>
      <c r="Q12126">
        <v>1</v>
      </c>
      <c r="R12126">
        <v>36</v>
      </c>
      <c r="S12126">
        <v>2</v>
      </c>
      <c r="T12126">
        <v>1346900933</v>
      </c>
      <c r="U12126">
        <v>956000944</v>
      </c>
      <c r="V12126" s="12">
        <v>861395</v>
      </c>
      <c r="W12126">
        <v>1260</v>
      </c>
      <c r="X12126" t="s">
        <v>1831</v>
      </c>
      <c r="Y12126" t="s">
        <v>1739</v>
      </c>
      <c r="Z12126">
        <v>1346900933</v>
      </c>
      <c r="AA12126" t="s">
        <v>1832</v>
      </c>
      <c r="AB12126" t="s">
        <v>1739</v>
      </c>
      <c r="AC12126">
        <v>1346900933</v>
      </c>
    </row>
    <row r="12127" spans="1:29" x14ac:dyDescent="0.35">
      <c r="A12127" t="s">
        <v>1359</v>
      </c>
      <c r="B12127" t="s">
        <v>1360</v>
      </c>
      <c r="C12127" t="s">
        <v>1361</v>
      </c>
      <c r="D12127" s="4" t="s">
        <v>1362</v>
      </c>
      <c r="E12127" t="s">
        <v>703</v>
      </c>
      <c r="F12127" t="s">
        <v>20</v>
      </c>
      <c r="G12127" t="s">
        <v>1831</v>
      </c>
      <c r="H12127" t="s">
        <v>1831</v>
      </c>
      <c r="I12127">
        <v>1346900933</v>
      </c>
      <c r="J12127" t="s">
        <v>21</v>
      </c>
      <c r="K12127" t="s">
        <v>22</v>
      </c>
      <c r="L12127" s="5">
        <v>45420</v>
      </c>
      <c r="M12127" s="5">
        <v>45420</v>
      </c>
      <c r="N12127">
        <v>12</v>
      </c>
      <c r="O12127" t="s">
        <v>23</v>
      </c>
      <c r="P12127" t="s">
        <v>24</v>
      </c>
      <c r="Q12127">
        <v>1</v>
      </c>
      <c r="R12127">
        <v>36</v>
      </c>
      <c r="S12127">
        <v>2</v>
      </c>
      <c r="T12127">
        <v>1346900933</v>
      </c>
      <c r="U12127">
        <v>956000944</v>
      </c>
      <c r="V12127" s="12">
        <v>861395</v>
      </c>
      <c r="W12127">
        <v>1260</v>
      </c>
      <c r="X12127" t="s">
        <v>1831</v>
      </c>
      <c r="Y12127" t="s">
        <v>1739</v>
      </c>
      <c r="Z12127">
        <v>1346900933</v>
      </c>
      <c r="AA12127" t="s">
        <v>1832</v>
      </c>
      <c r="AB12127" t="s">
        <v>1739</v>
      </c>
      <c r="AC12127">
        <v>1346900933</v>
      </c>
    </row>
    <row r="12128" spans="1:29" x14ac:dyDescent="0.35">
      <c r="A12128" t="s">
        <v>1359</v>
      </c>
      <c r="B12128" t="s">
        <v>1360</v>
      </c>
      <c r="C12128" t="s">
        <v>1361</v>
      </c>
      <c r="D12128" s="4" t="s">
        <v>1362</v>
      </c>
      <c r="E12128" t="s">
        <v>703</v>
      </c>
      <c r="F12128" t="s">
        <v>20</v>
      </c>
      <c r="G12128" t="s">
        <v>1831</v>
      </c>
      <c r="H12128" t="s">
        <v>1831</v>
      </c>
      <c r="I12128">
        <v>1346900933</v>
      </c>
      <c r="J12128" t="s">
        <v>21</v>
      </c>
      <c r="K12128" t="s">
        <v>22</v>
      </c>
      <c r="L12128" s="5">
        <v>45421</v>
      </c>
      <c r="M12128" s="5">
        <v>45421</v>
      </c>
      <c r="N12128">
        <v>12</v>
      </c>
      <c r="O12128" t="s">
        <v>23</v>
      </c>
      <c r="P12128" t="s">
        <v>24</v>
      </c>
      <c r="Q12128">
        <v>1</v>
      </c>
      <c r="R12128">
        <v>36</v>
      </c>
      <c r="S12128">
        <v>2</v>
      </c>
      <c r="T12128">
        <v>1346900933</v>
      </c>
      <c r="U12128">
        <v>956000944</v>
      </c>
      <c r="V12128" s="12">
        <v>861395</v>
      </c>
      <c r="W12128">
        <v>1260</v>
      </c>
      <c r="X12128" t="s">
        <v>1831</v>
      </c>
      <c r="Y12128" t="s">
        <v>1739</v>
      </c>
      <c r="Z12128">
        <v>1346900933</v>
      </c>
      <c r="AA12128" t="s">
        <v>1832</v>
      </c>
      <c r="AB12128" t="s">
        <v>1739</v>
      </c>
      <c r="AC12128">
        <v>1346900933</v>
      </c>
    </row>
    <row r="12129" spans="1:29" x14ac:dyDescent="0.35">
      <c r="A12129" t="s">
        <v>1359</v>
      </c>
      <c r="B12129" t="s">
        <v>1360</v>
      </c>
      <c r="C12129" t="s">
        <v>1361</v>
      </c>
      <c r="D12129" s="4" t="s">
        <v>1362</v>
      </c>
      <c r="E12129" t="s">
        <v>703</v>
      </c>
      <c r="F12129" t="s">
        <v>20</v>
      </c>
      <c r="G12129" t="s">
        <v>1831</v>
      </c>
      <c r="H12129" t="s">
        <v>1831</v>
      </c>
      <c r="I12129">
        <v>1346900933</v>
      </c>
      <c r="J12129" t="s">
        <v>21</v>
      </c>
      <c r="K12129" t="s">
        <v>22</v>
      </c>
      <c r="L12129" s="5">
        <v>45422</v>
      </c>
      <c r="M12129" s="5">
        <v>45422</v>
      </c>
      <c r="N12129">
        <v>12</v>
      </c>
      <c r="O12129" t="s">
        <v>23</v>
      </c>
      <c r="P12129" t="s">
        <v>24</v>
      </c>
      <c r="Q12129">
        <v>1</v>
      </c>
      <c r="R12129">
        <v>36</v>
      </c>
      <c r="S12129">
        <v>2</v>
      </c>
      <c r="T12129">
        <v>1346900933</v>
      </c>
      <c r="U12129">
        <v>956000944</v>
      </c>
      <c r="V12129" s="12">
        <v>861395</v>
      </c>
      <c r="W12129">
        <v>1260</v>
      </c>
      <c r="X12129" t="s">
        <v>1831</v>
      </c>
      <c r="Y12129" t="s">
        <v>1739</v>
      </c>
      <c r="Z12129">
        <v>1346900933</v>
      </c>
      <c r="AA12129" t="s">
        <v>1832</v>
      </c>
      <c r="AB12129" t="s">
        <v>1739</v>
      </c>
      <c r="AC12129">
        <v>1346900933</v>
      </c>
    </row>
    <row r="12130" spans="1:29" x14ac:dyDescent="0.35">
      <c r="A12130" t="s">
        <v>1359</v>
      </c>
      <c r="B12130" t="s">
        <v>1360</v>
      </c>
      <c r="C12130" t="s">
        <v>1361</v>
      </c>
      <c r="D12130" s="4" t="s">
        <v>1362</v>
      </c>
      <c r="E12130" t="s">
        <v>703</v>
      </c>
      <c r="F12130" t="s">
        <v>20</v>
      </c>
      <c r="G12130" t="s">
        <v>1831</v>
      </c>
      <c r="H12130" t="s">
        <v>1831</v>
      </c>
      <c r="I12130">
        <v>1346900933</v>
      </c>
      <c r="J12130" t="s">
        <v>21</v>
      </c>
      <c r="K12130" t="s">
        <v>22</v>
      </c>
      <c r="L12130" s="5">
        <v>45423</v>
      </c>
      <c r="M12130" s="5">
        <v>45423</v>
      </c>
      <c r="N12130">
        <v>12</v>
      </c>
      <c r="O12130" t="s">
        <v>23</v>
      </c>
      <c r="P12130" t="s">
        <v>24</v>
      </c>
      <c r="Q12130">
        <v>1</v>
      </c>
      <c r="R12130">
        <v>36</v>
      </c>
      <c r="S12130">
        <v>2</v>
      </c>
      <c r="T12130">
        <v>1346900933</v>
      </c>
      <c r="U12130">
        <v>956000944</v>
      </c>
      <c r="V12130" s="12">
        <v>861395</v>
      </c>
      <c r="W12130">
        <v>1260</v>
      </c>
      <c r="X12130" t="s">
        <v>1831</v>
      </c>
      <c r="Y12130" t="s">
        <v>1739</v>
      </c>
      <c r="Z12130">
        <v>1346900933</v>
      </c>
      <c r="AA12130" t="s">
        <v>1832</v>
      </c>
      <c r="AB12130" t="s">
        <v>1739</v>
      </c>
      <c r="AC12130">
        <v>1346900933</v>
      </c>
    </row>
    <row r="12131" spans="1:29" x14ac:dyDescent="0.35">
      <c r="A12131" t="s">
        <v>1359</v>
      </c>
      <c r="B12131" t="s">
        <v>1360</v>
      </c>
      <c r="C12131" t="s">
        <v>1361</v>
      </c>
      <c r="D12131" s="4" t="s">
        <v>1362</v>
      </c>
      <c r="E12131" t="s">
        <v>703</v>
      </c>
      <c r="F12131" t="s">
        <v>20</v>
      </c>
      <c r="G12131" t="s">
        <v>1831</v>
      </c>
      <c r="H12131" t="s">
        <v>1831</v>
      </c>
      <c r="I12131">
        <v>1346900933</v>
      </c>
      <c r="J12131" t="s">
        <v>21</v>
      </c>
      <c r="K12131" t="s">
        <v>22</v>
      </c>
      <c r="L12131" s="5">
        <v>45424</v>
      </c>
      <c r="M12131" s="5">
        <v>45424</v>
      </c>
      <c r="N12131">
        <v>12</v>
      </c>
      <c r="O12131" t="s">
        <v>23</v>
      </c>
      <c r="P12131" t="s">
        <v>24</v>
      </c>
      <c r="Q12131">
        <v>1</v>
      </c>
      <c r="R12131">
        <v>36</v>
      </c>
      <c r="S12131">
        <v>2</v>
      </c>
      <c r="T12131">
        <v>1346900933</v>
      </c>
      <c r="U12131">
        <v>956000944</v>
      </c>
      <c r="V12131" s="12">
        <v>861395</v>
      </c>
      <c r="W12131">
        <v>1260</v>
      </c>
      <c r="X12131" t="s">
        <v>1831</v>
      </c>
      <c r="Y12131" t="s">
        <v>1739</v>
      </c>
      <c r="Z12131">
        <v>1346900933</v>
      </c>
      <c r="AA12131" t="s">
        <v>1832</v>
      </c>
      <c r="AB12131" t="s">
        <v>1739</v>
      </c>
      <c r="AC12131">
        <v>1346900933</v>
      </c>
    </row>
    <row r="12132" spans="1:29" x14ac:dyDescent="0.35">
      <c r="A12132" t="s">
        <v>1359</v>
      </c>
      <c r="B12132" t="s">
        <v>1360</v>
      </c>
      <c r="C12132" t="s">
        <v>1361</v>
      </c>
      <c r="D12132" s="4" t="s">
        <v>1362</v>
      </c>
      <c r="E12132" t="s">
        <v>703</v>
      </c>
      <c r="F12132" t="s">
        <v>20</v>
      </c>
      <c r="G12132" t="s">
        <v>1831</v>
      </c>
      <c r="H12132" t="s">
        <v>1831</v>
      </c>
      <c r="I12132">
        <v>1346900933</v>
      </c>
      <c r="J12132" t="s">
        <v>21</v>
      </c>
      <c r="K12132" t="s">
        <v>22</v>
      </c>
      <c r="L12132" s="5">
        <v>45425</v>
      </c>
      <c r="M12132" s="5">
        <v>45425</v>
      </c>
      <c r="N12132">
        <v>12</v>
      </c>
      <c r="O12132" t="s">
        <v>23</v>
      </c>
      <c r="P12132" t="s">
        <v>24</v>
      </c>
      <c r="Q12132">
        <v>1</v>
      </c>
      <c r="R12132">
        <v>36</v>
      </c>
      <c r="S12132">
        <v>2</v>
      </c>
      <c r="T12132">
        <v>1346900933</v>
      </c>
      <c r="U12132">
        <v>956000944</v>
      </c>
      <c r="V12132" s="12">
        <v>861395</v>
      </c>
      <c r="W12132">
        <v>1260</v>
      </c>
      <c r="X12132" t="s">
        <v>1831</v>
      </c>
      <c r="Y12132" t="s">
        <v>1739</v>
      </c>
      <c r="Z12132">
        <v>1346900933</v>
      </c>
      <c r="AA12132" t="s">
        <v>1832</v>
      </c>
      <c r="AB12132" t="s">
        <v>1739</v>
      </c>
      <c r="AC12132">
        <v>1346900933</v>
      </c>
    </row>
    <row r="12133" spans="1:29" x14ac:dyDescent="0.35">
      <c r="A12133" t="s">
        <v>1359</v>
      </c>
      <c r="B12133" t="s">
        <v>1360</v>
      </c>
      <c r="C12133" t="s">
        <v>1361</v>
      </c>
      <c r="D12133" s="4" t="s">
        <v>1362</v>
      </c>
      <c r="E12133" t="s">
        <v>703</v>
      </c>
      <c r="F12133" t="s">
        <v>20</v>
      </c>
      <c r="G12133" t="s">
        <v>1831</v>
      </c>
      <c r="H12133" t="s">
        <v>1831</v>
      </c>
      <c r="I12133">
        <v>1346900933</v>
      </c>
      <c r="J12133" t="s">
        <v>21</v>
      </c>
      <c r="K12133" t="s">
        <v>22</v>
      </c>
      <c r="L12133" s="5">
        <v>45426</v>
      </c>
      <c r="M12133" s="5">
        <v>45426</v>
      </c>
      <c r="N12133">
        <v>12</v>
      </c>
      <c r="O12133" t="s">
        <v>23</v>
      </c>
      <c r="P12133" t="s">
        <v>24</v>
      </c>
      <c r="Q12133">
        <v>1</v>
      </c>
      <c r="R12133">
        <v>36</v>
      </c>
      <c r="S12133">
        <v>2</v>
      </c>
      <c r="T12133">
        <v>1346900933</v>
      </c>
      <c r="U12133">
        <v>956000944</v>
      </c>
      <c r="V12133" s="12">
        <v>861395</v>
      </c>
      <c r="W12133">
        <v>1260</v>
      </c>
      <c r="X12133" t="s">
        <v>1831</v>
      </c>
      <c r="Y12133" t="s">
        <v>1739</v>
      </c>
      <c r="Z12133">
        <v>1346900933</v>
      </c>
      <c r="AA12133" t="s">
        <v>1832</v>
      </c>
      <c r="AB12133" t="s">
        <v>1739</v>
      </c>
      <c r="AC12133">
        <v>1346900933</v>
      </c>
    </row>
    <row r="12134" spans="1:29" x14ac:dyDescent="0.35">
      <c r="A12134" t="s">
        <v>1359</v>
      </c>
      <c r="B12134" t="s">
        <v>1360</v>
      </c>
      <c r="C12134" t="s">
        <v>1361</v>
      </c>
      <c r="D12134" s="4" t="s">
        <v>1362</v>
      </c>
      <c r="E12134" t="s">
        <v>703</v>
      </c>
      <c r="F12134" t="s">
        <v>20</v>
      </c>
      <c r="G12134" t="s">
        <v>1831</v>
      </c>
      <c r="H12134" t="s">
        <v>1831</v>
      </c>
      <c r="I12134">
        <v>1346900933</v>
      </c>
      <c r="J12134" t="s">
        <v>21</v>
      </c>
      <c r="K12134" t="s">
        <v>22</v>
      </c>
      <c r="L12134" s="5">
        <v>45427</v>
      </c>
      <c r="M12134" s="5">
        <v>45427</v>
      </c>
      <c r="N12134">
        <v>12</v>
      </c>
      <c r="O12134" t="s">
        <v>23</v>
      </c>
      <c r="P12134" t="s">
        <v>24</v>
      </c>
      <c r="Q12134">
        <v>1</v>
      </c>
      <c r="R12134">
        <v>36</v>
      </c>
      <c r="S12134">
        <v>2</v>
      </c>
      <c r="T12134">
        <v>1346900933</v>
      </c>
      <c r="U12134">
        <v>956000944</v>
      </c>
      <c r="V12134" s="12">
        <v>861395</v>
      </c>
      <c r="W12134">
        <v>1260</v>
      </c>
      <c r="X12134" t="s">
        <v>1831</v>
      </c>
      <c r="Y12134" t="s">
        <v>1739</v>
      </c>
      <c r="Z12134">
        <v>1346900933</v>
      </c>
      <c r="AA12134" t="s">
        <v>1832</v>
      </c>
      <c r="AB12134" t="s">
        <v>1739</v>
      </c>
      <c r="AC12134">
        <v>1346900933</v>
      </c>
    </row>
    <row r="12135" spans="1:29" x14ac:dyDescent="0.35">
      <c r="A12135" t="s">
        <v>1359</v>
      </c>
      <c r="B12135" t="s">
        <v>1360</v>
      </c>
      <c r="C12135" t="s">
        <v>1361</v>
      </c>
      <c r="D12135" s="4" t="s">
        <v>1362</v>
      </c>
      <c r="E12135" t="s">
        <v>703</v>
      </c>
      <c r="F12135" t="s">
        <v>20</v>
      </c>
      <c r="G12135" t="s">
        <v>1831</v>
      </c>
      <c r="H12135" t="s">
        <v>1831</v>
      </c>
      <c r="I12135">
        <v>1346900933</v>
      </c>
      <c r="J12135" t="s">
        <v>21</v>
      </c>
      <c r="K12135" t="s">
        <v>22</v>
      </c>
      <c r="L12135" s="5">
        <v>45428</v>
      </c>
      <c r="M12135" s="5">
        <v>45428</v>
      </c>
      <c r="N12135">
        <v>12</v>
      </c>
      <c r="O12135" t="s">
        <v>23</v>
      </c>
      <c r="P12135" t="s">
        <v>24</v>
      </c>
      <c r="Q12135">
        <v>1</v>
      </c>
      <c r="R12135">
        <v>36</v>
      </c>
      <c r="S12135">
        <v>2</v>
      </c>
      <c r="T12135">
        <v>1346900933</v>
      </c>
      <c r="U12135">
        <v>956000944</v>
      </c>
      <c r="V12135" s="12">
        <v>861395</v>
      </c>
      <c r="W12135">
        <v>1260</v>
      </c>
      <c r="X12135" t="s">
        <v>1831</v>
      </c>
      <c r="Y12135" t="s">
        <v>1739</v>
      </c>
      <c r="Z12135">
        <v>1346900933</v>
      </c>
      <c r="AA12135" t="s">
        <v>1832</v>
      </c>
      <c r="AB12135" t="s">
        <v>1739</v>
      </c>
      <c r="AC12135">
        <v>1346900933</v>
      </c>
    </row>
    <row r="12136" spans="1:29" x14ac:dyDescent="0.35">
      <c r="A12136" t="s">
        <v>1359</v>
      </c>
      <c r="B12136" t="s">
        <v>1360</v>
      </c>
      <c r="C12136" t="s">
        <v>1361</v>
      </c>
      <c r="D12136" s="4" t="s">
        <v>1362</v>
      </c>
      <c r="E12136" t="s">
        <v>703</v>
      </c>
      <c r="F12136" t="s">
        <v>20</v>
      </c>
      <c r="G12136" t="s">
        <v>1831</v>
      </c>
      <c r="H12136" t="s">
        <v>1831</v>
      </c>
      <c r="I12136">
        <v>1346900933</v>
      </c>
      <c r="J12136" t="s">
        <v>21</v>
      </c>
      <c r="K12136" t="s">
        <v>22</v>
      </c>
      <c r="L12136" s="5">
        <v>45429</v>
      </c>
      <c r="M12136" s="5">
        <v>45429</v>
      </c>
      <c r="N12136">
        <v>12</v>
      </c>
      <c r="O12136" t="s">
        <v>23</v>
      </c>
      <c r="P12136" t="s">
        <v>24</v>
      </c>
      <c r="Q12136">
        <v>1</v>
      </c>
      <c r="R12136">
        <v>36</v>
      </c>
      <c r="S12136">
        <v>2</v>
      </c>
      <c r="T12136">
        <v>1346900933</v>
      </c>
      <c r="U12136">
        <v>956000944</v>
      </c>
      <c r="V12136" s="12">
        <v>861395</v>
      </c>
      <c r="W12136">
        <v>1260</v>
      </c>
      <c r="X12136" t="s">
        <v>1831</v>
      </c>
      <c r="Y12136" t="s">
        <v>1739</v>
      </c>
      <c r="Z12136">
        <v>1346900933</v>
      </c>
      <c r="AA12136" t="s">
        <v>1832</v>
      </c>
      <c r="AB12136" t="s">
        <v>1739</v>
      </c>
      <c r="AC12136">
        <v>1346900933</v>
      </c>
    </row>
    <row r="12137" spans="1:29" x14ac:dyDescent="0.35">
      <c r="A12137" t="s">
        <v>1359</v>
      </c>
      <c r="B12137" t="s">
        <v>1360</v>
      </c>
      <c r="C12137" t="s">
        <v>1361</v>
      </c>
      <c r="D12137" s="4" t="s">
        <v>1362</v>
      </c>
      <c r="E12137" t="s">
        <v>703</v>
      </c>
      <c r="F12137" t="s">
        <v>20</v>
      </c>
      <c r="G12137" t="s">
        <v>1831</v>
      </c>
      <c r="H12137" t="s">
        <v>1831</v>
      </c>
      <c r="I12137">
        <v>1346900933</v>
      </c>
      <c r="J12137" t="s">
        <v>21</v>
      </c>
      <c r="K12137" t="s">
        <v>22</v>
      </c>
      <c r="L12137" s="5">
        <v>45430</v>
      </c>
      <c r="M12137" s="5">
        <v>45430</v>
      </c>
      <c r="N12137">
        <v>12</v>
      </c>
      <c r="O12137" t="s">
        <v>23</v>
      </c>
      <c r="P12137" t="s">
        <v>24</v>
      </c>
      <c r="Q12137">
        <v>1</v>
      </c>
      <c r="R12137">
        <v>36</v>
      </c>
      <c r="S12137">
        <v>2</v>
      </c>
      <c r="T12137">
        <v>1346900933</v>
      </c>
      <c r="U12137">
        <v>956000944</v>
      </c>
      <c r="V12137" s="12">
        <v>861395</v>
      </c>
      <c r="W12137">
        <v>1260</v>
      </c>
      <c r="X12137" t="s">
        <v>1831</v>
      </c>
      <c r="Y12137" t="s">
        <v>1739</v>
      </c>
      <c r="Z12137">
        <v>1346900933</v>
      </c>
      <c r="AA12137" t="s">
        <v>1832</v>
      </c>
      <c r="AB12137" t="s">
        <v>1739</v>
      </c>
      <c r="AC12137">
        <v>1346900933</v>
      </c>
    </row>
    <row r="12138" spans="1:29" x14ac:dyDescent="0.35">
      <c r="A12138" t="s">
        <v>1359</v>
      </c>
      <c r="B12138" t="s">
        <v>1360</v>
      </c>
      <c r="C12138" t="s">
        <v>1361</v>
      </c>
      <c r="D12138" s="4" t="s">
        <v>1362</v>
      </c>
      <c r="E12138" t="s">
        <v>703</v>
      </c>
      <c r="F12138" t="s">
        <v>20</v>
      </c>
      <c r="G12138" t="s">
        <v>1831</v>
      </c>
      <c r="H12138" t="s">
        <v>1831</v>
      </c>
      <c r="I12138">
        <v>1346900933</v>
      </c>
      <c r="J12138" t="s">
        <v>21</v>
      </c>
      <c r="K12138" t="s">
        <v>22</v>
      </c>
      <c r="L12138" s="5">
        <v>45431</v>
      </c>
      <c r="M12138" s="5">
        <v>45431</v>
      </c>
      <c r="N12138">
        <v>12</v>
      </c>
      <c r="O12138" t="s">
        <v>23</v>
      </c>
      <c r="P12138" t="s">
        <v>24</v>
      </c>
      <c r="Q12138">
        <v>1</v>
      </c>
      <c r="R12138">
        <v>36</v>
      </c>
      <c r="S12138">
        <v>2</v>
      </c>
      <c r="T12138">
        <v>1346900933</v>
      </c>
      <c r="U12138">
        <v>956000944</v>
      </c>
      <c r="V12138" s="12">
        <v>861395</v>
      </c>
      <c r="W12138">
        <v>1260</v>
      </c>
      <c r="X12138" t="s">
        <v>1831</v>
      </c>
      <c r="Y12138" t="s">
        <v>1739</v>
      </c>
      <c r="Z12138">
        <v>1346900933</v>
      </c>
      <c r="AA12138" t="s">
        <v>1832</v>
      </c>
      <c r="AB12138" t="s">
        <v>1739</v>
      </c>
      <c r="AC12138">
        <v>1346900933</v>
      </c>
    </row>
    <row r="12139" spans="1:29" x14ac:dyDescent="0.35">
      <c r="A12139" t="s">
        <v>1359</v>
      </c>
      <c r="B12139" t="s">
        <v>1360</v>
      </c>
      <c r="C12139" t="s">
        <v>1361</v>
      </c>
      <c r="D12139" s="4" t="s">
        <v>1362</v>
      </c>
      <c r="E12139" t="s">
        <v>703</v>
      </c>
      <c r="F12139" t="s">
        <v>20</v>
      </c>
      <c r="G12139" t="s">
        <v>1831</v>
      </c>
      <c r="H12139" t="s">
        <v>1831</v>
      </c>
      <c r="I12139">
        <v>1346900933</v>
      </c>
      <c r="J12139" t="s">
        <v>21</v>
      </c>
      <c r="K12139" t="s">
        <v>22</v>
      </c>
      <c r="L12139" s="5">
        <v>45432</v>
      </c>
      <c r="M12139" s="5">
        <v>45432</v>
      </c>
      <c r="N12139">
        <v>12</v>
      </c>
      <c r="O12139" t="s">
        <v>23</v>
      </c>
      <c r="P12139" t="s">
        <v>24</v>
      </c>
      <c r="Q12139">
        <v>1</v>
      </c>
      <c r="R12139">
        <v>36</v>
      </c>
      <c r="S12139">
        <v>2</v>
      </c>
      <c r="T12139">
        <v>1346900933</v>
      </c>
      <c r="U12139">
        <v>956000944</v>
      </c>
      <c r="V12139" s="12">
        <v>861395</v>
      </c>
      <c r="W12139">
        <v>1260</v>
      </c>
      <c r="X12139" t="s">
        <v>1831</v>
      </c>
      <c r="Y12139" t="s">
        <v>1739</v>
      </c>
      <c r="Z12139">
        <v>1346900933</v>
      </c>
      <c r="AA12139" t="s">
        <v>1832</v>
      </c>
      <c r="AB12139" t="s">
        <v>1739</v>
      </c>
      <c r="AC12139">
        <v>1346900933</v>
      </c>
    </row>
    <row r="12140" spans="1:29" x14ac:dyDescent="0.35">
      <c r="A12140" t="s">
        <v>1359</v>
      </c>
      <c r="B12140" t="s">
        <v>1360</v>
      </c>
      <c r="C12140" t="s">
        <v>1361</v>
      </c>
      <c r="D12140" s="4" t="s">
        <v>1362</v>
      </c>
      <c r="E12140" t="s">
        <v>703</v>
      </c>
      <c r="F12140" t="s">
        <v>20</v>
      </c>
      <c r="G12140" t="s">
        <v>1831</v>
      </c>
      <c r="H12140" t="s">
        <v>1831</v>
      </c>
      <c r="I12140">
        <v>1346900933</v>
      </c>
      <c r="J12140" t="s">
        <v>21</v>
      </c>
      <c r="K12140" t="s">
        <v>22</v>
      </c>
      <c r="L12140" s="5">
        <v>45433</v>
      </c>
      <c r="M12140" s="5">
        <v>45433</v>
      </c>
      <c r="N12140">
        <v>12</v>
      </c>
      <c r="O12140" t="s">
        <v>23</v>
      </c>
      <c r="P12140" t="s">
        <v>24</v>
      </c>
      <c r="Q12140">
        <v>1</v>
      </c>
      <c r="R12140">
        <v>36</v>
      </c>
      <c r="S12140">
        <v>2</v>
      </c>
      <c r="T12140">
        <v>1346900933</v>
      </c>
      <c r="U12140">
        <v>956000944</v>
      </c>
      <c r="V12140" s="12">
        <v>861395</v>
      </c>
      <c r="W12140">
        <v>1260</v>
      </c>
      <c r="X12140" t="s">
        <v>1831</v>
      </c>
      <c r="Y12140" t="s">
        <v>1739</v>
      </c>
      <c r="Z12140">
        <v>1346900933</v>
      </c>
      <c r="AA12140" t="s">
        <v>1832</v>
      </c>
      <c r="AB12140" t="s">
        <v>1739</v>
      </c>
      <c r="AC12140">
        <v>1346900933</v>
      </c>
    </row>
    <row r="12141" spans="1:29" x14ac:dyDescent="0.35">
      <c r="A12141" t="s">
        <v>1359</v>
      </c>
      <c r="B12141" t="s">
        <v>1360</v>
      </c>
      <c r="C12141" t="s">
        <v>1361</v>
      </c>
      <c r="D12141" s="4" t="s">
        <v>1362</v>
      </c>
      <c r="E12141" t="s">
        <v>703</v>
      </c>
      <c r="F12141" t="s">
        <v>20</v>
      </c>
      <c r="G12141" t="s">
        <v>1831</v>
      </c>
      <c r="H12141" t="s">
        <v>1831</v>
      </c>
      <c r="I12141">
        <v>1346900933</v>
      </c>
      <c r="J12141" t="s">
        <v>21</v>
      </c>
      <c r="K12141" t="s">
        <v>22</v>
      </c>
      <c r="L12141" s="5">
        <v>45434</v>
      </c>
      <c r="M12141" s="5">
        <v>45434</v>
      </c>
      <c r="N12141">
        <v>12</v>
      </c>
      <c r="O12141" t="s">
        <v>23</v>
      </c>
      <c r="P12141" t="s">
        <v>24</v>
      </c>
      <c r="Q12141">
        <v>1</v>
      </c>
      <c r="R12141">
        <v>36</v>
      </c>
      <c r="S12141">
        <v>2</v>
      </c>
      <c r="T12141">
        <v>1346900933</v>
      </c>
      <c r="U12141">
        <v>956000944</v>
      </c>
      <c r="V12141" s="12">
        <v>861395</v>
      </c>
      <c r="W12141">
        <v>1260</v>
      </c>
      <c r="X12141" t="s">
        <v>1831</v>
      </c>
      <c r="Y12141" t="s">
        <v>1739</v>
      </c>
      <c r="Z12141">
        <v>1346900933</v>
      </c>
      <c r="AA12141" t="s">
        <v>1832</v>
      </c>
      <c r="AB12141" t="s">
        <v>1739</v>
      </c>
      <c r="AC12141">
        <v>1346900933</v>
      </c>
    </row>
    <row r="12142" spans="1:29" x14ac:dyDescent="0.35">
      <c r="A12142" t="s">
        <v>1359</v>
      </c>
      <c r="B12142" t="s">
        <v>1360</v>
      </c>
      <c r="C12142" t="s">
        <v>1361</v>
      </c>
      <c r="D12142" s="4" t="s">
        <v>1362</v>
      </c>
      <c r="E12142" t="s">
        <v>703</v>
      </c>
      <c r="F12142" t="s">
        <v>20</v>
      </c>
      <c r="G12142" t="s">
        <v>1831</v>
      </c>
      <c r="H12142" t="s">
        <v>1831</v>
      </c>
      <c r="I12142">
        <v>1346900933</v>
      </c>
      <c r="J12142" t="s">
        <v>21</v>
      </c>
      <c r="K12142" t="s">
        <v>22</v>
      </c>
      <c r="L12142" s="5">
        <v>45435</v>
      </c>
      <c r="M12142" s="5">
        <v>45435</v>
      </c>
      <c r="N12142">
        <v>12</v>
      </c>
      <c r="O12142" t="s">
        <v>23</v>
      </c>
      <c r="P12142" t="s">
        <v>24</v>
      </c>
      <c r="Q12142">
        <v>1</v>
      </c>
      <c r="R12142">
        <v>36</v>
      </c>
      <c r="S12142">
        <v>2</v>
      </c>
      <c r="T12142">
        <v>1346900933</v>
      </c>
      <c r="U12142">
        <v>956000944</v>
      </c>
      <c r="V12142" s="12">
        <v>861395</v>
      </c>
      <c r="W12142">
        <v>1260</v>
      </c>
      <c r="X12142" t="s">
        <v>1831</v>
      </c>
      <c r="Y12142" t="s">
        <v>1739</v>
      </c>
      <c r="Z12142">
        <v>1346900933</v>
      </c>
      <c r="AA12142" t="s">
        <v>1832</v>
      </c>
      <c r="AB12142" t="s">
        <v>1739</v>
      </c>
      <c r="AC12142">
        <v>1346900933</v>
      </c>
    </row>
    <row r="12143" spans="1:29" x14ac:dyDescent="0.35">
      <c r="A12143" t="s">
        <v>1359</v>
      </c>
      <c r="B12143" t="s">
        <v>1360</v>
      </c>
      <c r="C12143" t="s">
        <v>1361</v>
      </c>
      <c r="D12143" s="4" t="s">
        <v>1362</v>
      </c>
      <c r="E12143" t="s">
        <v>703</v>
      </c>
      <c r="F12143" t="s">
        <v>20</v>
      </c>
      <c r="G12143" t="s">
        <v>1831</v>
      </c>
      <c r="H12143" t="s">
        <v>1831</v>
      </c>
      <c r="I12143">
        <v>1346900933</v>
      </c>
      <c r="J12143" t="s">
        <v>21</v>
      </c>
      <c r="K12143" t="s">
        <v>22</v>
      </c>
      <c r="L12143" s="5">
        <v>45436</v>
      </c>
      <c r="M12143" s="5">
        <v>45436</v>
      </c>
      <c r="N12143">
        <v>12</v>
      </c>
      <c r="O12143" t="s">
        <v>23</v>
      </c>
      <c r="P12143" t="s">
        <v>24</v>
      </c>
      <c r="Q12143">
        <v>1</v>
      </c>
      <c r="R12143">
        <v>36</v>
      </c>
      <c r="S12143">
        <v>2</v>
      </c>
      <c r="T12143">
        <v>1346900933</v>
      </c>
      <c r="U12143">
        <v>956000944</v>
      </c>
      <c r="V12143" s="12">
        <v>861395</v>
      </c>
      <c r="W12143">
        <v>1260</v>
      </c>
      <c r="X12143" t="s">
        <v>1831</v>
      </c>
      <c r="Y12143" t="s">
        <v>1739</v>
      </c>
      <c r="Z12143">
        <v>1346900933</v>
      </c>
      <c r="AA12143" t="s">
        <v>1832</v>
      </c>
      <c r="AB12143" t="s">
        <v>1739</v>
      </c>
      <c r="AC12143">
        <v>1346900933</v>
      </c>
    </row>
    <row r="12144" spans="1:29" x14ac:dyDescent="0.35">
      <c r="A12144" t="s">
        <v>1359</v>
      </c>
      <c r="B12144" t="s">
        <v>1360</v>
      </c>
      <c r="C12144" t="s">
        <v>1361</v>
      </c>
      <c r="D12144" s="4" t="s">
        <v>1362</v>
      </c>
      <c r="E12144" t="s">
        <v>703</v>
      </c>
      <c r="F12144" t="s">
        <v>20</v>
      </c>
      <c r="G12144" t="s">
        <v>1831</v>
      </c>
      <c r="H12144" t="s">
        <v>1831</v>
      </c>
      <c r="I12144">
        <v>1346900933</v>
      </c>
      <c r="J12144" t="s">
        <v>21</v>
      </c>
      <c r="K12144" t="s">
        <v>22</v>
      </c>
      <c r="L12144" s="5">
        <v>45437</v>
      </c>
      <c r="M12144" s="5">
        <v>45437</v>
      </c>
      <c r="N12144">
        <v>12</v>
      </c>
      <c r="O12144" t="s">
        <v>23</v>
      </c>
      <c r="P12144" t="s">
        <v>24</v>
      </c>
      <c r="Q12144">
        <v>1</v>
      </c>
      <c r="R12144">
        <v>36</v>
      </c>
      <c r="S12144">
        <v>2</v>
      </c>
      <c r="T12144">
        <v>1346900933</v>
      </c>
      <c r="U12144">
        <v>956000944</v>
      </c>
      <c r="V12144" s="12">
        <v>861395</v>
      </c>
      <c r="W12144">
        <v>1260</v>
      </c>
      <c r="X12144" t="s">
        <v>1831</v>
      </c>
      <c r="Y12144" t="s">
        <v>1739</v>
      </c>
      <c r="Z12144">
        <v>1346900933</v>
      </c>
      <c r="AA12144" t="s">
        <v>1832</v>
      </c>
      <c r="AB12144" t="s">
        <v>1739</v>
      </c>
      <c r="AC12144">
        <v>1346900933</v>
      </c>
    </row>
    <row r="12145" spans="1:29" x14ac:dyDescent="0.35">
      <c r="A12145" t="s">
        <v>1359</v>
      </c>
      <c r="B12145" t="s">
        <v>1360</v>
      </c>
      <c r="C12145" t="s">
        <v>1361</v>
      </c>
      <c r="D12145" s="4" t="s">
        <v>1362</v>
      </c>
      <c r="E12145" t="s">
        <v>703</v>
      </c>
      <c r="F12145" t="s">
        <v>20</v>
      </c>
      <c r="G12145" t="s">
        <v>1831</v>
      </c>
      <c r="H12145" t="s">
        <v>1831</v>
      </c>
      <c r="I12145">
        <v>1346900933</v>
      </c>
      <c r="J12145" t="s">
        <v>21</v>
      </c>
      <c r="K12145" t="s">
        <v>22</v>
      </c>
      <c r="L12145" s="5">
        <v>45438</v>
      </c>
      <c r="M12145" s="5">
        <v>45438</v>
      </c>
      <c r="N12145">
        <v>12</v>
      </c>
      <c r="O12145" t="s">
        <v>23</v>
      </c>
      <c r="P12145" t="s">
        <v>24</v>
      </c>
      <c r="Q12145">
        <v>1</v>
      </c>
      <c r="R12145">
        <v>36</v>
      </c>
      <c r="S12145">
        <v>2</v>
      </c>
      <c r="T12145">
        <v>1346900933</v>
      </c>
      <c r="U12145">
        <v>956000944</v>
      </c>
      <c r="V12145" s="12">
        <v>861395</v>
      </c>
      <c r="W12145">
        <v>1260</v>
      </c>
      <c r="X12145" t="s">
        <v>1831</v>
      </c>
      <c r="Y12145" t="s">
        <v>1739</v>
      </c>
      <c r="Z12145">
        <v>1346900933</v>
      </c>
      <c r="AA12145" t="s">
        <v>1832</v>
      </c>
      <c r="AB12145" t="s">
        <v>1739</v>
      </c>
      <c r="AC12145">
        <v>1346900933</v>
      </c>
    </row>
    <row r="12146" spans="1:29" x14ac:dyDescent="0.35">
      <c r="A12146" t="s">
        <v>1359</v>
      </c>
      <c r="B12146" t="s">
        <v>1360</v>
      </c>
      <c r="C12146" t="s">
        <v>1361</v>
      </c>
      <c r="D12146" s="4" t="s">
        <v>1362</v>
      </c>
      <c r="E12146" t="s">
        <v>703</v>
      </c>
      <c r="F12146" t="s">
        <v>20</v>
      </c>
      <c r="G12146" t="s">
        <v>1831</v>
      </c>
      <c r="H12146" t="s">
        <v>1831</v>
      </c>
      <c r="I12146">
        <v>1346900933</v>
      </c>
      <c r="J12146" t="s">
        <v>21</v>
      </c>
      <c r="K12146" t="s">
        <v>22</v>
      </c>
      <c r="L12146" s="5">
        <v>45439</v>
      </c>
      <c r="M12146" s="5">
        <v>45439</v>
      </c>
      <c r="N12146">
        <v>12</v>
      </c>
      <c r="O12146" t="s">
        <v>23</v>
      </c>
      <c r="P12146" t="s">
        <v>24</v>
      </c>
      <c r="Q12146">
        <v>1</v>
      </c>
      <c r="R12146">
        <v>36</v>
      </c>
      <c r="S12146">
        <v>2</v>
      </c>
      <c r="T12146">
        <v>1346900933</v>
      </c>
      <c r="U12146">
        <v>956000944</v>
      </c>
      <c r="V12146" s="12">
        <v>861395</v>
      </c>
      <c r="W12146">
        <v>1260</v>
      </c>
      <c r="X12146" t="s">
        <v>1831</v>
      </c>
      <c r="Y12146" t="s">
        <v>1739</v>
      </c>
      <c r="Z12146">
        <v>1346900933</v>
      </c>
      <c r="AA12146" t="s">
        <v>1832</v>
      </c>
      <c r="AB12146" t="s">
        <v>1739</v>
      </c>
      <c r="AC12146">
        <v>1346900933</v>
      </c>
    </row>
    <row r="12147" spans="1:29" x14ac:dyDescent="0.35">
      <c r="A12147" t="s">
        <v>1359</v>
      </c>
      <c r="B12147" t="s">
        <v>1360</v>
      </c>
      <c r="C12147" t="s">
        <v>1361</v>
      </c>
      <c r="D12147" s="4" t="s">
        <v>1362</v>
      </c>
      <c r="E12147" t="s">
        <v>703</v>
      </c>
      <c r="F12147" t="s">
        <v>20</v>
      </c>
      <c r="G12147" t="s">
        <v>1831</v>
      </c>
      <c r="H12147" t="s">
        <v>1831</v>
      </c>
      <c r="I12147">
        <v>1346900933</v>
      </c>
      <c r="J12147" t="s">
        <v>21</v>
      </c>
      <c r="K12147" t="s">
        <v>22</v>
      </c>
      <c r="L12147" s="5">
        <v>45440</v>
      </c>
      <c r="M12147" s="5">
        <v>45440</v>
      </c>
      <c r="N12147">
        <v>12</v>
      </c>
      <c r="O12147" t="s">
        <v>23</v>
      </c>
      <c r="P12147" t="s">
        <v>24</v>
      </c>
      <c r="Q12147">
        <v>1</v>
      </c>
      <c r="R12147">
        <v>36</v>
      </c>
      <c r="S12147">
        <v>2</v>
      </c>
      <c r="T12147">
        <v>1346900933</v>
      </c>
      <c r="U12147">
        <v>956000944</v>
      </c>
      <c r="V12147" s="12">
        <v>861395</v>
      </c>
      <c r="W12147">
        <v>1260</v>
      </c>
      <c r="X12147" t="s">
        <v>1831</v>
      </c>
      <c r="Y12147" t="s">
        <v>1739</v>
      </c>
      <c r="Z12147">
        <v>1346900933</v>
      </c>
      <c r="AA12147" t="s">
        <v>1832</v>
      </c>
      <c r="AB12147" t="s">
        <v>1739</v>
      </c>
      <c r="AC12147">
        <v>1346900933</v>
      </c>
    </row>
    <row r="12148" spans="1:29" x14ac:dyDescent="0.35">
      <c r="A12148" t="s">
        <v>1359</v>
      </c>
      <c r="B12148" t="s">
        <v>1360</v>
      </c>
      <c r="C12148" t="s">
        <v>1361</v>
      </c>
      <c r="D12148" s="4" t="s">
        <v>1362</v>
      </c>
      <c r="E12148" t="s">
        <v>703</v>
      </c>
      <c r="F12148" t="s">
        <v>20</v>
      </c>
      <c r="G12148" t="s">
        <v>1831</v>
      </c>
      <c r="H12148" t="s">
        <v>1831</v>
      </c>
      <c r="I12148">
        <v>1346900933</v>
      </c>
      <c r="J12148" t="s">
        <v>21</v>
      </c>
      <c r="K12148" t="s">
        <v>22</v>
      </c>
      <c r="L12148" s="5">
        <v>45441</v>
      </c>
      <c r="M12148" s="5">
        <v>45441</v>
      </c>
      <c r="N12148">
        <v>12</v>
      </c>
      <c r="O12148" t="s">
        <v>23</v>
      </c>
      <c r="P12148" t="s">
        <v>24</v>
      </c>
      <c r="Q12148">
        <v>1</v>
      </c>
      <c r="R12148">
        <v>36</v>
      </c>
      <c r="S12148">
        <v>2</v>
      </c>
      <c r="T12148">
        <v>1346900933</v>
      </c>
      <c r="U12148">
        <v>956000944</v>
      </c>
      <c r="V12148" s="12">
        <v>861395</v>
      </c>
      <c r="W12148">
        <v>1260</v>
      </c>
      <c r="X12148" t="s">
        <v>1831</v>
      </c>
      <c r="Y12148" t="s">
        <v>1739</v>
      </c>
      <c r="Z12148">
        <v>1346900933</v>
      </c>
      <c r="AA12148" t="s">
        <v>1832</v>
      </c>
      <c r="AB12148" t="s">
        <v>1739</v>
      </c>
      <c r="AC12148">
        <v>1346900933</v>
      </c>
    </row>
    <row r="12149" spans="1:29" x14ac:dyDescent="0.35">
      <c r="A12149" t="s">
        <v>1359</v>
      </c>
      <c r="B12149" t="s">
        <v>1360</v>
      </c>
      <c r="C12149" t="s">
        <v>1361</v>
      </c>
      <c r="D12149" s="4" t="s">
        <v>1362</v>
      </c>
      <c r="E12149" t="s">
        <v>703</v>
      </c>
      <c r="F12149" t="s">
        <v>20</v>
      </c>
      <c r="G12149" t="s">
        <v>1831</v>
      </c>
      <c r="H12149" t="s">
        <v>1831</v>
      </c>
      <c r="I12149">
        <v>1346900933</v>
      </c>
      <c r="J12149" t="s">
        <v>21</v>
      </c>
      <c r="K12149" t="s">
        <v>22</v>
      </c>
      <c r="L12149" s="5">
        <v>45442</v>
      </c>
      <c r="M12149" s="5">
        <v>45442</v>
      </c>
      <c r="N12149">
        <v>12</v>
      </c>
      <c r="O12149" t="s">
        <v>23</v>
      </c>
      <c r="P12149" t="s">
        <v>24</v>
      </c>
      <c r="Q12149">
        <v>1</v>
      </c>
      <c r="R12149">
        <v>36</v>
      </c>
      <c r="S12149">
        <v>2</v>
      </c>
      <c r="T12149">
        <v>1346900933</v>
      </c>
      <c r="U12149">
        <v>956000944</v>
      </c>
      <c r="V12149" s="12">
        <v>861395</v>
      </c>
      <c r="W12149">
        <v>1260</v>
      </c>
      <c r="X12149" t="s">
        <v>1831</v>
      </c>
      <c r="Y12149" t="s">
        <v>1739</v>
      </c>
      <c r="Z12149">
        <v>1346900933</v>
      </c>
      <c r="AA12149" t="s">
        <v>1832</v>
      </c>
      <c r="AB12149" t="s">
        <v>1739</v>
      </c>
      <c r="AC12149">
        <v>1346900933</v>
      </c>
    </row>
    <row r="12150" spans="1:29" x14ac:dyDescent="0.35">
      <c r="A12150" t="s">
        <v>1359</v>
      </c>
      <c r="B12150" t="s">
        <v>1360</v>
      </c>
      <c r="C12150" t="s">
        <v>1361</v>
      </c>
      <c r="D12150" s="4" t="s">
        <v>1362</v>
      </c>
      <c r="E12150" t="s">
        <v>703</v>
      </c>
      <c r="F12150" t="s">
        <v>20</v>
      </c>
      <c r="G12150" t="s">
        <v>1831</v>
      </c>
      <c r="H12150" t="s">
        <v>1831</v>
      </c>
      <c r="I12150">
        <v>1346900933</v>
      </c>
      <c r="J12150" t="s">
        <v>21</v>
      </c>
      <c r="K12150" t="s">
        <v>22</v>
      </c>
      <c r="L12150" s="5">
        <v>45443</v>
      </c>
      <c r="M12150" s="5">
        <v>45443</v>
      </c>
      <c r="N12150">
        <v>12</v>
      </c>
      <c r="O12150" t="s">
        <v>23</v>
      </c>
      <c r="P12150" t="s">
        <v>24</v>
      </c>
      <c r="Q12150">
        <v>1</v>
      </c>
      <c r="R12150">
        <v>36</v>
      </c>
      <c r="S12150">
        <v>2</v>
      </c>
      <c r="T12150">
        <v>1346900933</v>
      </c>
      <c r="U12150">
        <v>956000944</v>
      </c>
      <c r="V12150" s="12">
        <v>861395</v>
      </c>
      <c r="W12150">
        <v>1260</v>
      </c>
      <c r="X12150" t="s">
        <v>1831</v>
      </c>
      <c r="Y12150" t="s">
        <v>1739</v>
      </c>
      <c r="Z12150">
        <v>1346900933</v>
      </c>
      <c r="AA12150" t="s">
        <v>1832</v>
      </c>
      <c r="AB12150" t="s">
        <v>1739</v>
      </c>
      <c r="AC12150">
        <v>1346900933</v>
      </c>
    </row>
    <row r="12151" spans="1:29" x14ac:dyDescent="0.35">
      <c r="A12151" t="s">
        <v>1359</v>
      </c>
      <c r="B12151" t="s">
        <v>1360</v>
      </c>
      <c r="C12151" t="s">
        <v>1361</v>
      </c>
      <c r="D12151" s="4" t="s">
        <v>1362</v>
      </c>
      <c r="E12151" t="s">
        <v>703</v>
      </c>
      <c r="F12151" t="s">
        <v>20</v>
      </c>
      <c r="G12151" t="s">
        <v>1831</v>
      </c>
      <c r="H12151" t="s">
        <v>1831</v>
      </c>
      <c r="I12151">
        <v>1346900933</v>
      </c>
      <c r="J12151" t="s">
        <v>21</v>
      </c>
      <c r="K12151" t="s">
        <v>22</v>
      </c>
      <c r="L12151" s="5">
        <v>45444</v>
      </c>
      <c r="M12151" s="5">
        <v>45444</v>
      </c>
      <c r="N12151">
        <v>12</v>
      </c>
      <c r="O12151" t="s">
        <v>23</v>
      </c>
      <c r="P12151" t="s">
        <v>24</v>
      </c>
      <c r="Q12151">
        <v>1</v>
      </c>
      <c r="R12151">
        <v>36</v>
      </c>
      <c r="S12151">
        <v>2</v>
      </c>
      <c r="T12151">
        <v>1346900933</v>
      </c>
      <c r="U12151">
        <v>956000944</v>
      </c>
      <c r="V12151" s="12">
        <v>861395</v>
      </c>
      <c r="W12151">
        <v>1260</v>
      </c>
      <c r="X12151" t="s">
        <v>1831</v>
      </c>
      <c r="Y12151" t="s">
        <v>1739</v>
      </c>
      <c r="Z12151">
        <v>1346900933</v>
      </c>
      <c r="AA12151" t="s">
        <v>1832</v>
      </c>
      <c r="AB12151" t="s">
        <v>1739</v>
      </c>
      <c r="AC12151">
        <v>1346900933</v>
      </c>
    </row>
    <row r="12152" spans="1:29" x14ac:dyDescent="0.35">
      <c r="A12152" t="s">
        <v>1359</v>
      </c>
      <c r="B12152" t="s">
        <v>1360</v>
      </c>
      <c r="C12152" t="s">
        <v>1361</v>
      </c>
      <c r="D12152" s="4" t="s">
        <v>1362</v>
      </c>
      <c r="E12152" t="s">
        <v>703</v>
      </c>
      <c r="F12152" t="s">
        <v>20</v>
      </c>
      <c r="G12152" t="s">
        <v>1831</v>
      </c>
      <c r="H12152" t="s">
        <v>1831</v>
      </c>
      <c r="I12152">
        <v>1346900933</v>
      </c>
      <c r="J12152" t="s">
        <v>21</v>
      </c>
      <c r="K12152" t="s">
        <v>22</v>
      </c>
      <c r="L12152" s="5">
        <v>45445</v>
      </c>
      <c r="M12152" s="5">
        <v>45445</v>
      </c>
      <c r="N12152">
        <v>12</v>
      </c>
      <c r="O12152" t="s">
        <v>23</v>
      </c>
      <c r="P12152" t="s">
        <v>24</v>
      </c>
      <c r="Q12152">
        <v>1</v>
      </c>
      <c r="R12152">
        <v>36</v>
      </c>
      <c r="S12152">
        <v>2</v>
      </c>
      <c r="T12152">
        <v>1346900933</v>
      </c>
      <c r="U12152">
        <v>956000944</v>
      </c>
      <c r="V12152" s="12">
        <v>861395</v>
      </c>
      <c r="W12152">
        <v>1260</v>
      </c>
      <c r="X12152" t="s">
        <v>1831</v>
      </c>
      <c r="Y12152" t="s">
        <v>1739</v>
      </c>
      <c r="Z12152">
        <v>1346900933</v>
      </c>
      <c r="AA12152" t="s">
        <v>1832</v>
      </c>
      <c r="AB12152" t="s">
        <v>1739</v>
      </c>
      <c r="AC12152">
        <v>1346900933</v>
      </c>
    </row>
    <row r="12153" spans="1:29" x14ac:dyDescent="0.35">
      <c r="A12153" t="s">
        <v>1359</v>
      </c>
      <c r="B12153" t="s">
        <v>1360</v>
      </c>
      <c r="C12153" t="s">
        <v>1361</v>
      </c>
      <c r="D12153" s="4" t="s">
        <v>1362</v>
      </c>
      <c r="E12153" t="s">
        <v>703</v>
      </c>
      <c r="F12153" t="s">
        <v>20</v>
      </c>
      <c r="G12153" t="s">
        <v>1831</v>
      </c>
      <c r="H12153" t="s">
        <v>1831</v>
      </c>
      <c r="I12153">
        <v>1346900933</v>
      </c>
      <c r="J12153" t="s">
        <v>21</v>
      </c>
      <c r="K12153" t="s">
        <v>22</v>
      </c>
      <c r="L12153" s="5">
        <v>45446</v>
      </c>
      <c r="M12153" s="5">
        <v>45446</v>
      </c>
      <c r="N12153">
        <v>12</v>
      </c>
      <c r="O12153" t="s">
        <v>23</v>
      </c>
      <c r="P12153" t="s">
        <v>24</v>
      </c>
      <c r="Q12153">
        <v>1</v>
      </c>
      <c r="R12153">
        <v>36</v>
      </c>
      <c r="S12153">
        <v>2</v>
      </c>
      <c r="T12153">
        <v>1346900933</v>
      </c>
      <c r="U12153">
        <v>956000944</v>
      </c>
      <c r="V12153" s="12">
        <v>861395</v>
      </c>
      <c r="W12153">
        <v>1260</v>
      </c>
      <c r="X12153" t="s">
        <v>1831</v>
      </c>
      <c r="Y12153" t="s">
        <v>1739</v>
      </c>
      <c r="Z12153">
        <v>1346900933</v>
      </c>
      <c r="AA12153" t="s">
        <v>1832</v>
      </c>
      <c r="AB12153" t="s">
        <v>1739</v>
      </c>
      <c r="AC12153">
        <v>1346900933</v>
      </c>
    </row>
    <row r="12154" spans="1:29" x14ac:dyDescent="0.35">
      <c r="A12154" s="6" t="s">
        <v>74</v>
      </c>
      <c r="B12154" t="s">
        <v>75</v>
      </c>
      <c r="C12154" t="s">
        <v>76</v>
      </c>
      <c r="D12154" s="4">
        <v>21943</v>
      </c>
      <c r="E12154" s="5" t="s">
        <v>19</v>
      </c>
      <c r="F12154" t="s">
        <v>20</v>
      </c>
      <c r="G12154" t="s">
        <v>1831</v>
      </c>
      <c r="H12154" t="s">
        <v>1831</v>
      </c>
      <c r="I12154">
        <v>1346900933</v>
      </c>
      <c r="J12154" t="s">
        <v>21</v>
      </c>
      <c r="K12154" t="s">
        <v>22</v>
      </c>
      <c r="L12154" s="5">
        <v>45413</v>
      </c>
      <c r="M12154" s="5">
        <v>45413</v>
      </c>
      <c r="N12154">
        <v>12</v>
      </c>
      <c r="O12154" t="s">
        <v>23</v>
      </c>
      <c r="P12154" t="s">
        <v>24</v>
      </c>
      <c r="Q12154">
        <v>1</v>
      </c>
      <c r="R12154">
        <v>36</v>
      </c>
      <c r="S12154">
        <v>2</v>
      </c>
      <c r="T12154">
        <v>1346900933</v>
      </c>
      <c r="U12154">
        <v>956000944</v>
      </c>
      <c r="V12154" s="12">
        <v>1562242</v>
      </c>
      <c r="W12154">
        <v>864</v>
      </c>
      <c r="X12154" t="s">
        <v>1831</v>
      </c>
      <c r="Y12154" t="s">
        <v>1739</v>
      </c>
      <c r="Z12154">
        <v>1346900933</v>
      </c>
      <c r="AA12154" t="s">
        <v>1832</v>
      </c>
      <c r="AB12154" t="s">
        <v>1739</v>
      </c>
      <c r="AC12154">
        <v>1346900933</v>
      </c>
    </row>
    <row r="12155" spans="1:29" x14ac:dyDescent="0.35">
      <c r="A12155" s="6" t="s">
        <v>74</v>
      </c>
      <c r="B12155" t="s">
        <v>75</v>
      </c>
      <c r="C12155" t="s">
        <v>76</v>
      </c>
      <c r="D12155" s="4">
        <v>21943</v>
      </c>
      <c r="E12155" s="5" t="s">
        <v>19</v>
      </c>
      <c r="F12155" t="s">
        <v>20</v>
      </c>
      <c r="G12155" t="s">
        <v>1831</v>
      </c>
      <c r="H12155" t="s">
        <v>1831</v>
      </c>
      <c r="I12155">
        <v>1346900933</v>
      </c>
      <c r="J12155" t="s">
        <v>21</v>
      </c>
      <c r="K12155" t="s">
        <v>22</v>
      </c>
      <c r="L12155" s="5">
        <v>45416</v>
      </c>
      <c r="M12155" s="5">
        <v>45416</v>
      </c>
      <c r="N12155">
        <v>12</v>
      </c>
      <c r="O12155" t="s">
        <v>23</v>
      </c>
      <c r="P12155" t="s">
        <v>24</v>
      </c>
      <c r="Q12155">
        <v>1</v>
      </c>
      <c r="R12155">
        <v>36</v>
      </c>
      <c r="S12155">
        <v>2</v>
      </c>
      <c r="T12155">
        <v>1346900933</v>
      </c>
      <c r="U12155">
        <v>956000944</v>
      </c>
      <c r="V12155" s="12">
        <v>1562242</v>
      </c>
      <c r="W12155">
        <v>864</v>
      </c>
      <c r="X12155" t="s">
        <v>1831</v>
      </c>
      <c r="Y12155" t="s">
        <v>1739</v>
      </c>
      <c r="Z12155">
        <v>1346900933</v>
      </c>
      <c r="AA12155" t="s">
        <v>1832</v>
      </c>
      <c r="AB12155" t="s">
        <v>1739</v>
      </c>
      <c r="AC12155">
        <v>1346900933</v>
      </c>
    </row>
    <row r="12156" spans="1:29" x14ac:dyDescent="0.35">
      <c r="A12156" s="6" t="s">
        <v>74</v>
      </c>
      <c r="B12156" t="s">
        <v>75</v>
      </c>
      <c r="C12156" t="s">
        <v>76</v>
      </c>
      <c r="D12156" s="4">
        <v>21943</v>
      </c>
      <c r="E12156" s="5" t="s">
        <v>19</v>
      </c>
      <c r="F12156" t="s">
        <v>20</v>
      </c>
      <c r="G12156" t="s">
        <v>1831</v>
      </c>
      <c r="H12156" t="s">
        <v>1831</v>
      </c>
      <c r="I12156">
        <v>1346900933</v>
      </c>
      <c r="J12156" t="s">
        <v>21</v>
      </c>
      <c r="K12156" t="s">
        <v>22</v>
      </c>
      <c r="L12156" s="5">
        <v>45417</v>
      </c>
      <c r="M12156" s="5">
        <v>45417</v>
      </c>
      <c r="N12156">
        <v>12</v>
      </c>
      <c r="O12156" t="s">
        <v>23</v>
      </c>
      <c r="P12156" t="s">
        <v>24</v>
      </c>
      <c r="Q12156">
        <v>1</v>
      </c>
      <c r="R12156">
        <v>36</v>
      </c>
      <c r="S12156">
        <v>2</v>
      </c>
      <c r="T12156">
        <v>1346900933</v>
      </c>
      <c r="U12156">
        <v>956000944</v>
      </c>
      <c r="V12156" s="12">
        <v>1562242</v>
      </c>
      <c r="W12156">
        <v>864</v>
      </c>
      <c r="X12156" t="s">
        <v>1831</v>
      </c>
      <c r="Y12156" t="s">
        <v>1739</v>
      </c>
      <c r="Z12156">
        <v>1346900933</v>
      </c>
      <c r="AA12156" t="s">
        <v>1832</v>
      </c>
      <c r="AB12156" t="s">
        <v>1739</v>
      </c>
      <c r="AC12156">
        <v>1346900933</v>
      </c>
    </row>
    <row r="12157" spans="1:29" x14ac:dyDescent="0.35">
      <c r="A12157" s="6" t="s">
        <v>74</v>
      </c>
      <c r="B12157" t="s">
        <v>75</v>
      </c>
      <c r="C12157" t="s">
        <v>76</v>
      </c>
      <c r="D12157" s="4">
        <v>21943</v>
      </c>
      <c r="E12157" s="5" t="s">
        <v>19</v>
      </c>
      <c r="F12157" t="s">
        <v>20</v>
      </c>
      <c r="G12157" t="s">
        <v>1831</v>
      </c>
      <c r="H12157" t="s">
        <v>1831</v>
      </c>
      <c r="I12157">
        <v>1346900933</v>
      </c>
      <c r="J12157" t="s">
        <v>21</v>
      </c>
      <c r="K12157" t="s">
        <v>22</v>
      </c>
      <c r="L12157" s="5">
        <v>45418</v>
      </c>
      <c r="M12157" s="5">
        <v>45418</v>
      </c>
      <c r="N12157">
        <v>12</v>
      </c>
      <c r="O12157" t="s">
        <v>23</v>
      </c>
      <c r="P12157" t="s">
        <v>24</v>
      </c>
      <c r="Q12157">
        <v>1</v>
      </c>
      <c r="R12157">
        <v>36</v>
      </c>
      <c r="S12157">
        <v>2</v>
      </c>
      <c r="T12157">
        <v>1346900933</v>
      </c>
      <c r="U12157">
        <v>956000944</v>
      </c>
      <c r="V12157" s="12">
        <v>1562242</v>
      </c>
      <c r="W12157">
        <v>864</v>
      </c>
      <c r="X12157" t="s">
        <v>1831</v>
      </c>
      <c r="Y12157" t="s">
        <v>1739</v>
      </c>
      <c r="Z12157">
        <v>1346900933</v>
      </c>
      <c r="AA12157" t="s">
        <v>1832</v>
      </c>
      <c r="AB12157" t="s">
        <v>1739</v>
      </c>
      <c r="AC12157">
        <v>1346900933</v>
      </c>
    </row>
    <row r="12158" spans="1:29" x14ac:dyDescent="0.35">
      <c r="A12158" s="6" t="s">
        <v>74</v>
      </c>
      <c r="B12158" t="s">
        <v>75</v>
      </c>
      <c r="C12158" t="s">
        <v>76</v>
      </c>
      <c r="D12158" s="4">
        <v>21943</v>
      </c>
      <c r="E12158" s="5" t="s">
        <v>19</v>
      </c>
      <c r="F12158" t="s">
        <v>20</v>
      </c>
      <c r="G12158" t="s">
        <v>1831</v>
      </c>
      <c r="H12158" t="s">
        <v>1831</v>
      </c>
      <c r="I12158">
        <v>1346900933</v>
      </c>
      <c r="J12158" t="s">
        <v>21</v>
      </c>
      <c r="K12158" t="s">
        <v>22</v>
      </c>
      <c r="L12158" s="5">
        <v>45419</v>
      </c>
      <c r="M12158" s="5">
        <v>45419</v>
      </c>
      <c r="N12158">
        <v>12</v>
      </c>
      <c r="O12158" t="s">
        <v>23</v>
      </c>
      <c r="P12158" t="s">
        <v>24</v>
      </c>
      <c r="Q12158">
        <v>1</v>
      </c>
      <c r="R12158">
        <v>36</v>
      </c>
      <c r="S12158">
        <v>2</v>
      </c>
      <c r="T12158">
        <v>1346900933</v>
      </c>
      <c r="U12158">
        <v>956000944</v>
      </c>
      <c r="V12158" s="12">
        <v>1562242</v>
      </c>
      <c r="W12158">
        <v>864</v>
      </c>
      <c r="X12158" t="s">
        <v>1831</v>
      </c>
      <c r="Y12158" t="s">
        <v>1739</v>
      </c>
      <c r="Z12158">
        <v>1346900933</v>
      </c>
      <c r="AA12158" t="s">
        <v>1832</v>
      </c>
      <c r="AB12158" t="s">
        <v>1739</v>
      </c>
      <c r="AC12158">
        <v>1346900933</v>
      </c>
    </row>
    <row r="12159" spans="1:29" x14ac:dyDescent="0.35">
      <c r="A12159" s="6" t="s">
        <v>74</v>
      </c>
      <c r="B12159" t="s">
        <v>75</v>
      </c>
      <c r="C12159" t="s">
        <v>76</v>
      </c>
      <c r="D12159" s="4">
        <v>21943</v>
      </c>
      <c r="E12159" s="5" t="s">
        <v>19</v>
      </c>
      <c r="F12159" t="s">
        <v>20</v>
      </c>
      <c r="G12159" t="s">
        <v>1831</v>
      </c>
      <c r="H12159" t="s">
        <v>1831</v>
      </c>
      <c r="I12159">
        <v>1346900933</v>
      </c>
      <c r="J12159" t="s">
        <v>21</v>
      </c>
      <c r="K12159" t="s">
        <v>22</v>
      </c>
      <c r="L12159" s="5">
        <v>45420</v>
      </c>
      <c r="M12159" s="5">
        <v>45420</v>
      </c>
      <c r="N12159">
        <v>12</v>
      </c>
      <c r="O12159" t="s">
        <v>23</v>
      </c>
      <c r="P12159" t="s">
        <v>24</v>
      </c>
      <c r="Q12159">
        <v>1</v>
      </c>
      <c r="R12159">
        <v>36</v>
      </c>
      <c r="S12159">
        <v>2</v>
      </c>
      <c r="T12159">
        <v>1346900933</v>
      </c>
      <c r="U12159">
        <v>956000944</v>
      </c>
      <c r="V12159" s="12">
        <v>1562242</v>
      </c>
      <c r="W12159">
        <v>864</v>
      </c>
      <c r="X12159" t="s">
        <v>1831</v>
      </c>
      <c r="Y12159" t="s">
        <v>1739</v>
      </c>
      <c r="Z12159">
        <v>1346900933</v>
      </c>
      <c r="AA12159" t="s">
        <v>1832</v>
      </c>
      <c r="AB12159" t="s">
        <v>1739</v>
      </c>
      <c r="AC12159">
        <v>1346900933</v>
      </c>
    </row>
    <row r="12160" spans="1:29" x14ac:dyDescent="0.35">
      <c r="A12160" s="6" t="s">
        <v>74</v>
      </c>
      <c r="B12160" t="s">
        <v>75</v>
      </c>
      <c r="C12160" t="s">
        <v>76</v>
      </c>
      <c r="D12160" s="4">
        <v>21943</v>
      </c>
      <c r="E12160" s="5" t="s">
        <v>19</v>
      </c>
      <c r="F12160" t="s">
        <v>20</v>
      </c>
      <c r="G12160" t="s">
        <v>1831</v>
      </c>
      <c r="H12160" t="s">
        <v>1831</v>
      </c>
      <c r="I12160">
        <v>1346900933</v>
      </c>
      <c r="J12160" t="s">
        <v>21</v>
      </c>
      <c r="K12160" t="s">
        <v>22</v>
      </c>
      <c r="L12160" s="5">
        <v>45423</v>
      </c>
      <c r="M12160" s="5">
        <v>45423</v>
      </c>
      <c r="N12160">
        <v>12</v>
      </c>
      <c r="O12160" t="s">
        <v>23</v>
      </c>
      <c r="P12160" t="s">
        <v>24</v>
      </c>
      <c r="Q12160">
        <v>1</v>
      </c>
      <c r="R12160">
        <v>36</v>
      </c>
      <c r="S12160">
        <v>2</v>
      </c>
      <c r="T12160">
        <v>1346900933</v>
      </c>
      <c r="U12160">
        <v>956000944</v>
      </c>
      <c r="V12160" s="12">
        <v>1562242</v>
      </c>
      <c r="W12160">
        <v>864</v>
      </c>
      <c r="X12160" t="s">
        <v>1831</v>
      </c>
      <c r="Y12160" t="s">
        <v>1739</v>
      </c>
      <c r="Z12160">
        <v>1346900933</v>
      </c>
      <c r="AA12160" t="s">
        <v>1832</v>
      </c>
      <c r="AB12160" t="s">
        <v>1739</v>
      </c>
      <c r="AC12160">
        <v>1346900933</v>
      </c>
    </row>
    <row r="12161" spans="1:29" x14ac:dyDescent="0.35">
      <c r="A12161" s="6" t="s">
        <v>74</v>
      </c>
      <c r="B12161" t="s">
        <v>75</v>
      </c>
      <c r="C12161" t="s">
        <v>76</v>
      </c>
      <c r="D12161" s="4">
        <v>21943</v>
      </c>
      <c r="E12161" s="5" t="s">
        <v>19</v>
      </c>
      <c r="F12161" t="s">
        <v>20</v>
      </c>
      <c r="G12161" t="s">
        <v>1831</v>
      </c>
      <c r="H12161" t="s">
        <v>1831</v>
      </c>
      <c r="I12161">
        <v>1346900933</v>
      </c>
      <c r="J12161" t="s">
        <v>21</v>
      </c>
      <c r="K12161" t="s">
        <v>22</v>
      </c>
      <c r="L12161" s="5">
        <v>45424</v>
      </c>
      <c r="M12161" s="5">
        <v>45424</v>
      </c>
      <c r="N12161">
        <v>12</v>
      </c>
      <c r="O12161" t="s">
        <v>23</v>
      </c>
      <c r="P12161" t="s">
        <v>24</v>
      </c>
      <c r="Q12161">
        <v>1</v>
      </c>
      <c r="R12161">
        <v>36</v>
      </c>
      <c r="S12161">
        <v>2</v>
      </c>
      <c r="T12161">
        <v>1346900933</v>
      </c>
      <c r="U12161">
        <v>956000944</v>
      </c>
      <c r="V12161" s="12">
        <v>1562242</v>
      </c>
      <c r="W12161">
        <v>864</v>
      </c>
      <c r="X12161" t="s">
        <v>1831</v>
      </c>
      <c r="Y12161" t="s">
        <v>1739</v>
      </c>
      <c r="Z12161">
        <v>1346900933</v>
      </c>
      <c r="AA12161" t="s">
        <v>1832</v>
      </c>
      <c r="AB12161" t="s">
        <v>1739</v>
      </c>
      <c r="AC12161">
        <v>1346900933</v>
      </c>
    </row>
    <row r="12162" spans="1:29" x14ac:dyDescent="0.35">
      <c r="A12162" s="6" t="s">
        <v>74</v>
      </c>
      <c r="B12162" t="s">
        <v>75</v>
      </c>
      <c r="C12162" t="s">
        <v>76</v>
      </c>
      <c r="D12162" s="4">
        <v>21943</v>
      </c>
      <c r="E12162" s="5" t="s">
        <v>19</v>
      </c>
      <c r="F12162" t="s">
        <v>20</v>
      </c>
      <c r="G12162" t="s">
        <v>1831</v>
      </c>
      <c r="H12162" t="s">
        <v>1831</v>
      </c>
      <c r="I12162">
        <v>1346900933</v>
      </c>
      <c r="J12162" t="s">
        <v>21</v>
      </c>
      <c r="K12162" t="s">
        <v>22</v>
      </c>
      <c r="L12162" s="5">
        <v>45425</v>
      </c>
      <c r="M12162" s="5">
        <v>45425</v>
      </c>
      <c r="N12162">
        <v>12</v>
      </c>
      <c r="O12162" t="s">
        <v>23</v>
      </c>
      <c r="P12162" t="s">
        <v>24</v>
      </c>
      <c r="Q12162">
        <v>1</v>
      </c>
      <c r="R12162">
        <v>36</v>
      </c>
      <c r="S12162">
        <v>2</v>
      </c>
      <c r="T12162">
        <v>1346900933</v>
      </c>
      <c r="U12162">
        <v>956000944</v>
      </c>
      <c r="V12162" s="12">
        <v>1562242</v>
      </c>
      <c r="W12162">
        <v>864</v>
      </c>
      <c r="X12162" t="s">
        <v>1831</v>
      </c>
      <c r="Y12162" t="s">
        <v>1739</v>
      </c>
      <c r="Z12162">
        <v>1346900933</v>
      </c>
      <c r="AA12162" t="s">
        <v>1832</v>
      </c>
      <c r="AB12162" t="s">
        <v>1739</v>
      </c>
      <c r="AC12162">
        <v>1346900933</v>
      </c>
    </row>
    <row r="12163" spans="1:29" x14ac:dyDescent="0.35">
      <c r="A12163" s="6" t="s">
        <v>74</v>
      </c>
      <c r="B12163" t="s">
        <v>75</v>
      </c>
      <c r="C12163" t="s">
        <v>76</v>
      </c>
      <c r="D12163" s="4">
        <v>21943</v>
      </c>
      <c r="E12163" s="5" t="s">
        <v>19</v>
      </c>
      <c r="F12163" t="s">
        <v>20</v>
      </c>
      <c r="G12163" t="s">
        <v>1831</v>
      </c>
      <c r="H12163" t="s">
        <v>1831</v>
      </c>
      <c r="I12163">
        <v>1346900933</v>
      </c>
      <c r="J12163" t="s">
        <v>21</v>
      </c>
      <c r="K12163" t="s">
        <v>22</v>
      </c>
      <c r="L12163" s="5">
        <v>45426</v>
      </c>
      <c r="M12163" s="5">
        <v>45426</v>
      </c>
      <c r="N12163">
        <v>12</v>
      </c>
      <c r="O12163" t="s">
        <v>23</v>
      </c>
      <c r="P12163" t="s">
        <v>24</v>
      </c>
      <c r="Q12163">
        <v>1</v>
      </c>
      <c r="R12163">
        <v>36</v>
      </c>
      <c r="S12163">
        <v>2</v>
      </c>
      <c r="T12163">
        <v>1346900933</v>
      </c>
      <c r="U12163">
        <v>956000944</v>
      </c>
      <c r="V12163" s="12">
        <v>1562242</v>
      </c>
      <c r="W12163">
        <v>864</v>
      </c>
      <c r="X12163" t="s">
        <v>1831</v>
      </c>
      <c r="Y12163" t="s">
        <v>1739</v>
      </c>
      <c r="Z12163">
        <v>1346900933</v>
      </c>
      <c r="AA12163" t="s">
        <v>1832</v>
      </c>
      <c r="AB12163" t="s">
        <v>1739</v>
      </c>
      <c r="AC12163">
        <v>1346900933</v>
      </c>
    </row>
    <row r="12164" spans="1:29" x14ac:dyDescent="0.35">
      <c r="A12164" s="6" t="s">
        <v>74</v>
      </c>
      <c r="B12164" t="s">
        <v>75</v>
      </c>
      <c r="C12164" t="s">
        <v>76</v>
      </c>
      <c r="D12164" s="4">
        <v>21943</v>
      </c>
      <c r="E12164" s="5" t="s">
        <v>19</v>
      </c>
      <c r="F12164" t="s">
        <v>20</v>
      </c>
      <c r="G12164" t="s">
        <v>1831</v>
      </c>
      <c r="H12164" t="s">
        <v>1831</v>
      </c>
      <c r="I12164">
        <v>1346900933</v>
      </c>
      <c r="J12164" t="s">
        <v>21</v>
      </c>
      <c r="K12164" t="s">
        <v>22</v>
      </c>
      <c r="L12164" s="5">
        <v>45427</v>
      </c>
      <c r="M12164" s="5">
        <v>45427</v>
      </c>
      <c r="N12164">
        <v>12</v>
      </c>
      <c r="O12164" t="s">
        <v>23</v>
      </c>
      <c r="P12164" t="s">
        <v>24</v>
      </c>
      <c r="Q12164">
        <v>1</v>
      </c>
      <c r="R12164">
        <v>36</v>
      </c>
      <c r="S12164">
        <v>2</v>
      </c>
      <c r="T12164">
        <v>1346900933</v>
      </c>
      <c r="U12164">
        <v>956000944</v>
      </c>
      <c r="V12164" s="12">
        <v>1562242</v>
      </c>
      <c r="W12164">
        <v>864</v>
      </c>
      <c r="X12164" t="s">
        <v>1831</v>
      </c>
      <c r="Y12164" t="s">
        <v>1739</v>
      </c>
      <c r="Z12164">
        <v>1346900933</v>
      </c>
      <c r="AA12164" t="s">
        <v>1832</v>
      </c>
      <c r="AB12164" t="s">
        <v>1739</v>
      </c>
      <c r="AC12164">
        <v>1346900933</v>
      </c>
    </row>
    <row r="12165" spans="1:29" x14ac:dyDescent="0.35">
      <c r="A12165" s="6" t="s">
        <v>74</v>
      </c>
      <c r="B12165" t="s">
        <v>75</v>
      </c>
      <c r="C12165" t="s">
        <v>76</v>
      </c>
      <c r="D12165" s="4">
        <v>21943</v>
      </c>
      <c r="E12165" s="5" t="s">
        <v>19</v>
      </c>
      <c r="F12165" t="s">
        <v>20</v>
      </c>
      <c r="G12165" t="s">
        <v>1831</v>
      </c>
      <c r="H12165" t="s">
        <v>1831</v>
      </c>
      <c r="I12165">
        <v>1346900933</v>
      </c>
      <c r="J12165" t="s">
        <v>21</v>
      </c>
      <c r="K12165" t="s">
        <v>22</v>
      </c>
      <c r="L12165" s="5">
        <v>45430</v>
      </c>
      <c r="M12165" s="5">
        <v>45430</v>
      </c>
      <c r="N12165">
        <v>12</v>
      </c>
      <c r="O12165" t="s">
        <v>23</v>
      </c>
      <c r="P12165" t="s">
        <v>24</v>
      </c>
      <c r="Q12165">
        <v>1</v>
      </c>
      <c r="R12165">
        <v>36</v>
      </c>
      <c r="S12165">
        <v>2</v>
      </c>
      <c r="T12165">
        <v>1346900933</v>
      </c>
      <c r="U12165">
        <v>956000944</v>
      </c>
      <c r="V12165" s="12">
        <v>1562242</v>
      </c>
      <c r="W12165">
        <v>864</v>
      </c>
      <c r="X12165" t="s">
        <v>1831</v>
      </c>
      <c r="Y12165" t="s">
        <v>1739</v>
      </c>
      <c r="Z12165">
        <v>1346900933</v>
      </c>
      <c r="AA12165" t="s">
        <v>1832</v>
      </c>
      <c r="AB12165" t="s">
        <v>1739</v>
      </c>
      <c r="AC12165">
        <v>1346900933</v>
      </c>
    </row>
    <row r="12166" spans="1:29" x14ac:dyDescent="0.35">
      <c r="A12166" s="6" t="s">
        <v>74</v>
      </c>
      <c r="B12166" t="s">
        <v>75</v>
      </c>
      <c r="C12166" t="s">
        <v>76</v>
      </c>
      <c r="D12166" s="4">
        <v>21943</v>
      </c>
      <c r="E12166" s="5" t="s">
        <v>19</v>
      </c>
      <c r="F12166" t="s">
        <v>20</v>
      </c>
      <c r="G12166" t="s">
        <v>1831</v>
      </c>
      <c r="H12166" t="s">
        <v>1831</v>
      </c>
      <c r="I12166">
        <v>1346900933</v>
      </c>
      <c r="J12166" t="s">
        <v>21</v>
      </c>
      <c r="K12166" t="s">
        <v>22</v>
      </c>
      <c r="L12166" s="5">
        <v>45431</v>
      </c>
      <c r="M12166" s="5">
        <v>45431</v>
      </c>
      <c r="N12166">
        <v>12</v>
      </c>
      <c r="O12166" t="s">
        <v>23</v>
      </c>
      <c r="P12166" t="s">
        <v>24</v>
      </c>
      <c r="Q12166">
        <v>1</v>
      </c>
      <c r="R12166">
        <v>36</v>
      </c>
      <c r="S12166">
        <v>2</v>
      </c>
      <c r="T12166">
        <v>1346900933</v>
      </c>
      <c r="U12166">
        <v>956000944</v>
      </c>
      <c r="V12166" s="12">
        <v>1562242</v>
      </c>
      <c r="W12166">
        <v>864</v>
      </c>
      <c r="X12166" t="s">
        <v>1831</v>
      </c>
      <c r="Y12166" t="s">
        <v>1739</v>
      </c>
      <c r="Z12166">
        <v>1346900933</v>
      </c>
      <c r="AA12166" t="s">
        <v>1832</v>
      </c>
      <c r="AB12166" t="s">
        <v>1739</v>
      </c>
      <c r="AC12166">
        <v>1346900933</v>
      </c>
    </row>
    <row r="12167" spans="1:29" x14ac:dyDescent="0.35">
      <c r="A12167" s="6" t="s">
        <v>74</v>
      </c>
      <c r="B12167" t="s">
        <v>75</v>
      </c>
      <c r="C12167" t="s">
        <v>76</v>
      </c>
      <c r="D12167" s="4">
        <v>21943</v>
      </c>
      <c r="E12167" s="5" t="s">
        <v>19</v>
      </c>
      <c r="F12167" t="s">
        <v>20</v>
      </c>
      <c r="G12167" t="s">
        <v>1831</v>
      </c>
      <c r="H12167" t="s">
        <v>1831</v>
      </c>
      <c r="I12167">
        <v>1346900933</v>
      </c>
      <c r="J12167" t="s">
        <v>21</v>
      </c>
      <c r="K12167" t="s">
        <v>22</v>
      </c>
      <c r="L12167" s="5">
        <v>45432</v>
      </c>
      <c r="M12167" s="5">
        <v>45432</v>
      </c>
      <c r="N12167">
        <v>12</v>
      </c>
      <c r="O12167" t="s">
        <v>23</v>
      </c>
      <c r="P12167" t="s">
        <v>24</v>
      </c>
      <c r="Q12167">
        <v>1</v>
      </c>
      <c r="R12167">
        <v>36</v>
      </c>
      <c r="S12167">
        <v>2</v>
      </c>
      <c r="T12167">
        <v>1346900933</v>
      </c>
      <c r="U12167">
        <v>956000944</v>
      </c>
      <c r="V12167" s="12">
        <v>1562242</v>
      </c>
      <c r="W12167">
        <v>864</v>
      </c>
      <c r="X12167" t="s">
        <v>1831</v>
      </c>
      <c r="Y12167" t="s">
        <v>1739</v>
      </c>
      <c r="Z12167">
        <v>1346900933</v>
      </c>
      <c r="AA12167" t="s">
        <v>1832</v>
      </c>
      <c r="AB12167" t="s">
        <v>1739</v>
      </c>
      <c r="AC12167">
        <v>1346900933</v>
      </c>
    </row>
    <row r="12168" spans="1:29" x14ac:dyDescent="0.35">
      <c r="A12168" s="6" t="s">
        <v>74</v>
      </c>
      <c r="B12168" t="s">
        <v>75</v>
      </c>
      <c r="C12168" t="s">
        <v>76</v>
      </c>
      <c r="D12168" s="4">
        <v>21943</v>
      </c>
      <c r="E12168" s="5" t="s">
        <v>19</v>
      </c>
      <c r="F12168" t="s">
        <v>20</v>
      </c>
      <c r="G12168" t="s">
        <v>1831</v>
      </c>
      <c r="H12168" t="s">
        <v>1831</v>
      </c>
      <c r="I12168">
        <v>1346900933</v>
      </c>
      <c r="J12168" t="s">
        <v>21</v>
      </c>
      <c r="K12168" t="s">
        <v>22</v>
      </c>
      <c r="L12168" s="5">
        <v>45433</v>
      </c>
      <c r="M12168" s="5">
        <v>45433</v>
      </c>
      <c r="N12168">
        <v>12</v>
      </c>
      <c r="O12168" t="s">
        <v>23</v>
      </c>
      <c r="P12168" t="s">
        <v>24</v>
      </c>
      <c r="Q12168">
        <v>1</v>
      </c>
      <c r="R12168">
        <v>36</v>
      </c>
      <c r="S12168">
        <v>2</v>
      </c>
      <c r="T12168">
        <v>1346900933</v>
      </c>
      <c r="U12168">
        <v>956000944</v>
      </c>
      <c r="V12168" s="12">
        <v>1562242</v>
      </c>
      <c r="W12168">
        <v>864</v>
      </c>
      <c r="X12168" t="s">
        <v>1831</v>
      </c>
      <c r="Y12168" t="s">
        <v>1739</v>
      </c>
      <c r="Z12168">
        <v>1346900933</v>
      </c>
      <c r="AA12168" t="s">
        <v>1832</v>
      </c>
      <c r="AB12168" t="s">
        <v>1739</v>
      </c>
      <c r="AC12168">
        <v>1346900933</v>
      </c>
    </row>
    <row r="12169" spans="1:29" x14ac:dyDescent="0.35">
      <c r="A12169" s="6" t="s">
        <v>74</v>
      </c>
      <c r="B12169" t="s">
        <v>75</v>
      </c>
      <c r="C12169" t="s">
        <v>76</v>
      </c>
      <c r="D12169" s="4">
        <v>21943</v>
      </c>
      <c r="E12169" s="5" t="s">
        <v>19</v>
      </c>
      <c r="F12169" t="s">
        <v>20</v>
      </c>
      <c r="G12169" t="s">
        <v>1831</v>
      </c>
      <c r="H12169" t="s">
        <v>1831</v>
      </c>
      <c r="I12169">
        <v>1346900933</v>
      </c>
      <c r="J12169" t="s">
        <v>21</v>
      </c>
      <c r="K12169" t="s">
        <v>22</v>
      </c>
      <c r="L12169" s="5">
        <v>45434</v>
      </c>
      <c r="M12169" s="5">
        <v>45434</v>
      </c>
      <c r="N12169">
        <v>12</v>
      </c>
      <c r="O12169" t="s">
        <v>23</v>
      </c>
      <c r="P12169" t="s">
        <v>24</v>
      </c>
      <c r="Q12169">
        <v>1</v>
      </c>
      <c r="R12169">
        <v>36</v>
      </c>
      <c r="S12169">
        <v>2</v>
      </c>
      <c r="T12169">
        <v>1346900933</v>
      </c>
      <c r="U12169">
        <v>956000944</v>
      </c>
      <c r="V12169" s="12">
        <v>1562242</v>
      </c>
      <c r="W12169">
        <v>864</v>
      </c>
      <c r="X12169" t="s">
        <v>1831</v>
      </c>
      <c r="Y12169" t="s">
        <v>1739</v>
      </c>
      <c r="Z12169">
        <v>1346900933</v>
      </c>
      <c r="AA12169" t="s">
        <v>1832</v>
      </c>
      <c r="AB12169" t="s">
        <v>1739</v>
      </c>
      <c r="AC12169">
        <v>1346900933</v>
      </c>
    </row>
    <row r="12170" spans="1:29" x14ac:dyDescent="0.35">
      <c r="A12170" s="6" t="s">
        <v>74</v>
      </c>
      <c r="B12170" t="s">
        <v>75</v>
      </c>
      <c r="C12170" t="s">
        <v>76</v>
      </c>
      <c r="D12170" s="4">
        <v>21943</v>
      </c>
      <c r="E12170" s="5" t="s">
        <v>19</v>
      </c>
      <c r="F12170" t="s">
        <v>20</v>
      </c>
      <c r="G12170" t="s">
        <v>1831</v>
      </c>
      <c r="H12170" t="s">
        <v>1831</v>
      </c>
      <c r="I12170">
        <v>1346900933</v>
      </c>
      <c r="J12170" t="s">
        <v>21</v>
      </c>
      <c r="K12170" t="s">
        <v>22</v>
      </c>
      <c r="L12170" s="5">
        <v>45437</v>
      </c>
      <c r="M12170" s="5">
        <v>45437</v>
      </c>
      <c r="N12170">
        <v>12</v>
      </c>
      <c r="O12170" t="s">
        <v>23</v>
      </c>
      <c r="P12170" t="s">
        <v>24</v>
      </c>
      <c r="Q12170">
        <v>1</v>
      </c>
      <c r="R12170">
        <v>36</v>
      </c>
      <c r="S12170">
        <v>2</v>
      </c>
      <c r="T12170">
        <v>1346900933</v>
      </c>
      <c r="U12170">
        <v>956000944</v>
      </c>
      <c r="V12170" s="12">
        <v>1562242</v>
      </c>
      <c r="W12170">
        <v>864</v>
      </c>
      <c r="X12170" t="s">
        <v>1831</v>
      </c>
      <c r="Y12170" t="s">
        <v>1739</v>
      </c>
      <c r="Z12170">
        <v>1346900933</v>
      </c>
      <c r="AA12170" t="s">
        <v>1832</v>
      </c>
      <c r="AB12170" t="s">
        <v>1739</v>
      </c>
      <c r="AC12170">
        <v>1346900933</v>
      </c>
    </row>
    <row r="12171" spans="1:29" x14ac:dyDescent="0.35">
      <c r="A12171" s="6" t="s">
        <v>74</v>
      </c>
      <c r="B12171" t="s">
        <v>75</v>
      </c>
      <c r="C12171" t="s">
        <v>76</v>
      </c>
      <c r="D12171" s="4">
        <v>21943</v>
      </c>
      <c r="E12171" s="5" t="s">
        <v>19</v>
      </c>
      <c r="F12171" t="s">
        <v>20</v>
      </c>
      <c r="G12171" t="s">
        <v>1831</v>
      </c>
      <c r="H12171" t="s">
        <v>1831</v>
      </c>
      <c r="I12171">
        <v>1346900933</v>
      </c>
      <c r="J12171" t="s">
        <v>21</v>
      </c>
      <c r="K12171" t="s">
        <v>22</v>
      </c>
      <c r="L12171" s="5">
        <v>45438</v>
      </c>
      <c r="M12171" s="5">
        <v>45438</v>
      </c>
      <c r="N12171">
        <v>12</v>
      </c>
      <c r="O12171" t="s">
        <v>23</v>
      </c>
      <c r="P12171" t="s">
        <v>24</v>
      </c>
      <c r="Q12171">
        <v>1</v>
      </c>
      <c r="R12171">
        <v>36</v>
      </c>
      <c r="S12171">
        <v>2</v>
      </c>
      <c r="T12171">
        <v>1346900933</v>
      </c>
      <c r="U12171">
        <v>956000944</v>
      </c>
      <c r="V12171" s="12">
        <v>1562242</v>
      </c>
      <c r="W12171">
        <v>864</v>
      </c>
      <c r="X12171" t="s">
        <v>1831</v>
      </c>
      <c r="Y12171" t="s">
        <v>1739</v>
      </c>
      <c r="Z12171">
        <v>1346900933</v>
      </c>
      <c r="AA12171" t="s">
        <v>1832</v>
      </c>
      <c r="AB12171" t="s">
        <v>1739</v>
      </c>
      <c r="AC12171">
        <v>1346900933</v>
      </c>
    </row>
    <row r="12172" spans="1:29" x14ac:dyDescent="0.35">
      <c r="A12172" s="6" t="s">
        <v>74</v>
      </c>
      <c r="B12172" t="s">
        <v>75</v>
      </c>
      <c r="C12172" t="s">
        <v>76</v>
      </c>
      <c r="D12172" s="4">
        <v>21943</v>
      </c>
      <c r="E12172" s="5" t="s">
        <v>19</v>
      </c>
      <c r="F12172" t="s">
        <v>20</v>
      </c>
      <c r="G12172" t="s">
        <v>1831</v>
      </c>
      <c r="H12172" t="s">
        <v>1831</v>
      </c>
      <c r="I12172">
        <v>1346900933</v>
      </c>
      <c r="J12172" t="s">
        <v>21</v>
      </c>
      <c r="K12172" t="s">
        <v>22</v>
      </c>
      <c r="L12172" s="5">
        <v>45439</v>
      </c>
      <c r="M12172" s="5">
        <v>45439</v>
      </c>
      <c r="N12172">
        <v>12</v>
      </c>
      <c r="O12172" t="s">
        <v>23</v>
      </c>
      <c r="P12172" t="s">
        <v>24</v>
      </c>
      <c r="Q12172">
        <v>1</v>
      </c>
      <c r="R12172">
        <v>36</v>
      </c>
      <c r="S12172">
        <v>2</v>
      </c>
      <c r="T12172">
        <v>1346900933</v>
      </c>
      <c r="U12172">
        <v>956000944</v>
      </c>
      <c r="V12172" s="12">
        <v>1562242</v>
      </c>
      <c r="W12172">
        <v>864</v>
      </c>
      <c r="X12172" t="s">
        <v>1831</v>
      </c>
      <c r="Y12172" t="s">
        <v>1739</v>
      </c>
      <c r="Z12172">
        <v>1346900933</v>
      </c>
      <c r="AA12172" t="s">
        <v>1832</v>
      </c>
      <c r="AB12172" t="s">
        <v>1739</v>
      </c>
      <c r="AC12172">
        <v>1346900933</v>
      </c>
    </row>
    <row r="12173" spans="1:29" x14ac:dyDescent="0.35">
      <c r="A12173" s="6" t="s">
        <v>74</v>
      </c>
      <c r="B12173" t="s">
        <v>75</v>
      </c>
      <c r="C12173" t="s">
        <v>76</v>
      </c>
      <c r="D12173" s="4">
        <v>21943</v>
      </c>
      <c r="E12173" s="5" t="s">
        <v>19</v>
      </c>
      <c r="F12173" t="s">
        <v>20</v>
      </c>
      <c r="G12173" t="s">
        <v>1831</v>
      </c>
      <c r="H12173" t="s">
        <v>1831</v>
      </c>
      <c r="I12173">
        <v>1346900933</v>
      </c>
      <c r="J12173" t="s">
        <v>21</v>
      </c>
      <c r="K12173" t="s">
        <v>22</v>
      </c>
      <c r="L12173" s="5">
        <v>45440</v>
      </c>
      <c r="M12173" s="5">
        <v>45440</v>
      </c>
      <c r="N12173">
        <v>12</v>
      </c>
      <c r="O12173" t="s">
        <v>23</v>
      </c>
      <c r="P12173" t="s">
        <v>24</v>
      </c>
      <c r="Q12173">
        <v>1</v>
      </c>
      <c r="R12173">
        <v>36</v>
      </c>
      <c r="S12173">
        <v>2</v>
      </c>
      <c r="T12173">
        <v>1346900933</v>
      </c>
      <c r="U12173">
        <v>956000944</v>
      </c>
      <c r="V12173" s="12">
        <v>1562242</v>
      </c>
      <c r="W12173">
        <v>864</v>
      </c>
      <c r="X12173" t="s">
        <v>1831</v>
      </c>
      <c r="Y12173" t="s">
        <v>1739</v>
      </c>
      <c r="Z12173">
        <v>1346900933</v>
      </c>
      <c r="AA12173" t="s">
        <v>1832</v>
      </c>
      <c r="AB12173" t="s">
        <v>1739</v>
      </c>
      <c r="AC12173">
        <v>1346900933</v>
      </c>
    </row>
    <row r="12174" spans="1:29" x14ac:dyDescent="0.35">
      <c r="A12174" s="6" t="s">
        <v>74</v>
      </c>
      <c r="B12174" t="s">
        <v>75</v>
      </c>
      <c r="C12174" t="s">
        <v>76</v>
      </c>
      <c r="D12174" s="4">
        <v>21943</v>
      </c>
      <c r="E12174" s="5" t="s">
        <v>19</v>
      </c>
      <c r="F12174" t="s">
        <v>20</v>
      </c>
      <c r="G12174" t="s">
        <v>1831</v>
      </c>
      <c r="H12174" t="s">
        <v>1831</v>
      </c>
      <c r="I12174">
        <v>1346900933</v>
      </c>
      <c r="J12174" t="s">
        <v>21</v>
      </c>
      <c r="K12174" t="s">
        <v>22</v>
      </c>
      <c r="L12174" s="5">
        <v>45441</v>
      </c>
      <c r="M12174" s="5">
        <v>45441</v>
      </c>
      <c r="N12174">
        <v>12</v>
      </c>
      <c r="O12174" t="s">
        <v>23</v>
      </c>
      <c r="P12174" t="s">
        <v>24</v>
      </c>
      <c r="Q12174">
        <v>1</v>
      </c>
      <c r="R12174">
        <v>36</v>
      </c>
      <c r="S12174">
        <v>2</v>
      </c>
      <c r="T12174">
        <v>1346900933</v>
      </c>
      <c r="U12174">
        <v>956000944</v>
      </c>
      <c r="V12174" s="12">
        <v>1562242</v>
      </c>
      <c r="W12174">
        <v>864</v>
      </c>
      <c r="X12174" t="s">
        <v>1831</v>
      </c>
      <c r="Y12174" t="s">
        <v>1739</v>
      </c>
      <c r="Z12174">
        <v>1346900933</v>
      </c>
      <c r="AA12174" t="s">
        <v>1832</v>
      </c>
      <c r="AB12174" t="s">
        <v>1739</v>
      </c>
      <c r="AC12174">
        <v>1346900933</v>
      </c>
    </row>
    <row r="12175" spans="1:29" x14ac:dyDescent="0.35">
      <c r="A12175" s="6" t="s">
        <v>74</v>
      </c>
      <c r="B12175" t="s">
        <v>75</v>
      </c>
      <c r="C12175" t="s">
        <v>76</v>
      </c>
      <c r="D12175" s="4">
        <v>21943</v>
      </c>
      <c r="E12175" s="5" t="s">
        <v>19</v>
      </c>
      <c r="F12175" t="s">
        <v>20</v>
      </c>
      <c r="G12175" t="s">
        <v>1831</v>
      </c>
      <c r="H12175" t="s">
        <v>1831</v>
      </c>
      <c r="I12175">
        <v>1346900933</v>
      </c>
      <c r="J12175" t="s">
        <v>21</v>
      </c>
      <c r="K12175" t="s">
        <v>22</v>
      </c>
      <c r="L12175" s="5">
        <v>45444</v>
      </c>
      <c r="M12175" s="5">
        <v>45444</v>
      </c>
      <c r="N12175">
        <v>12</v>
      </c>
      <c r="O12175" t="s">
        <v>23</v>
      </c>
      <c r="P12175" t="s">
        <v>24</v>
      </c>
      <c r="Q12175">
        <v>1</v>
      </c>
      <c r="R12175">
        <v>36</v>
      </c>
      <c r="S12175">
        <v>2</v>
      </c>
      <c r="T12175">
        <v>1346900933</v>
      </c>
      <c r="U12175">
        <v>956000944</v>
      </c>
      <c r="V12175" s="12">
        <v>1562242</v>
      </c>
      <c r="W12175">
        <v>864</v>
      </c>
      <c r="X12175" t="s">
        <v>1831</v>
      </c>
      <c r="Y12175" t="s">
        <v>1739</v>
      </c>
      <c r="Z12175">
        <v>1346900933</v>
      </c>
      <c r="AA12175" t="s">
        <v>1832</v>
      </c>
      <c r="AB12175" t="s">
        <v>1739</v>
      </c>
      <c r="AC12175">
        <v>1346900933</v>
      </c>
    </row>
    <row r="12176" spans="1:29" x14ac:dyDescent="0.35">
      <c r="A12176" s="6" t="s">
        <v>74</v>
      </c>
      <c r="B12176" t="s">
        <v>75</v>
      </c>
      <c r="C12176" t="s">
        <v>76</v>
      </c>
      <c r="D12176" s="4">
        <v>21943</v>
      </c>
      <c r="E12176" s="5" t="s">
        <v>19</v>
      </c>
      <c r="F12176" t="s">
        <v>20</v>
      </c>
      <c r="G12176" t="s">
        <v>1831</v>
      </c>
      <c r="H12176" t="s">
        <v>1831</v>
      </c>
      <c r="I12176">
        <v>1346900933</v>
      </c>
      <c r="J12176" t="s">
        <v>21</v>
      </c>
      <c r="K12176" t="s">
        <v>22</v>
      </c>
      <c r="L12176" s="5">
        <v>45445</v>
      </c>
      <c r="M12176" s="5">
        <v>45445</v>
      </c>
      <c r="N12176">
        <v>12</v>
      </c>
      <c r="O12176" t="s">
        <v>23</v>
      </c>
      <c r="P12176" t="s">
        <v>24</v>
      </c>
      <c r="Q12176">
        <v>1</v>
      </c>
      <c r="R12176">
        <v>36</v>
      </c>
      <c r="S12176">
        <v>2</v>
      </c>
      <c r="T12176">
        <v>1346900933</v>
      </c>
      <c r="U12176">
        <v>956000944</v>
      </c>
      <c r="V12176" s="12">
        <v>1562242</v>
      </c>
      <c r="W12176">
        <v>864</v>
      </c>
      <c r="X12176" t="s">
        <v>1831</v>
      </c>
      <c r="Y12176" t="s">
        <v>1739</v>
      </c>
      <c r="Z12176">
        <v>1346900933</v>
      </c>
      <c r="AA12176" t="s">
        <v>1832</v>
      </c>
      <c r="AB12176" t="s">
        <v>1739</v>
      </c>
      <c r="AC12176">
        <v>1346900933</v>
      </c>
    </row>
    <row r="12177" spans="1:29" x14ac:dyDescent="0.35">
      <c r="A12177" s="6" t="s">
        <v>74</v>
      </c>
      <c r="B12177" t="s">
        <v>75</v>
      </c>
      <c r="C12177" t="s">
        <v>76</v>
      </c>
      <c r="D12177" s="4">
        <v>21943</v>
      </c>
      <c r="E12177" s="5" t="s">
        <v>19</v>
      </c>
      <c r="F12177" t="s">
        <v>20</v>
      </c>
      <c r="G12177" t="s">
        <v>1831</v>
      </c>
      <c r="H12177" t="s">
        <v>1831</v>
      </c>
      <c r="I12177">
        <v>1346900933</v>
      </c>
      <c r="J12177" t="s">
        <v>21</v>
      </c>
      <c r="K12177" t="s">
        <v>22</v>
      </c>
      <c r="L12177" s="5">
        <v>45446</v>
      </c>
      <c r="M12177" s="5">
        <v>45446</v>
      </c>
      <c r="N12177">
        <v>12</v>
      </c>
      <c r="O12177" t="s">
        <v>23</v>
      </c>
      <c r="P12177" t="s">
        <v>24</v>
      </c>
      <c r="Q12177">
        <v>1</v>
      </c>
      <c r="R12177">
        <v>36</v>
      </c>
      <c r="S12177">
        <v>2</v>
      </c>
      <c r="T12177">
        <v>1346900933</v>
      </c>
      <c r="U12177">
        <v>956000944</v>
      </c>
      <c r="V12177" s="12">
        <v>1562242</v>
      </c>
      <c r="W12177">
        <v>864</v>
      </c>
      <c r="X12177" t="s">
        <v>1831</v>
      </c>
      <c r="Y12177" t="s">
        <v>1739</v>
      </c>
      <c r="Z12177">
        <v>1346900933</v>
      </c>
      <c r="AA12177" t="s">
        <v>1832</v>
      </c>
      <c r="AB12177" t="s">
        <v>1739</v>
      </c>
      <c r="AC12177">
        <v>1346900933</v>
      </c>
    </row>
    <row r="12178" spans="1:29" x14ac:dyDescent="0.35">
      <c r="A12178" s="6" t="s">
        <v>82</v>
      </c>
      <c r="B12178" t="s">
        <v>1806</v>
      </c>
      <c r="C12178" t="s">
        <v>83</v>
      </c>
      <c r="D12178" s="4">
        <v>17438</v>
      </c>
      <c r="E12178" s="5" t="s">
        <v>19</v>
      </c>
      <c r="F12178" t="s">
        <v>20</v>
      </c>
      <c r="G12178" t="s">
        <v>1831</v>
      </c>
      <c r="H12178" t="s">
        <v>1831</v>
      </c>
      <c r="I12178">
        <v>1346900933</v>
      </c>
      <c r="J12178" t="s">
        <v>21</v>
      </c>
      <c r="K12178" t="s">
        <v>22</v>
      </c>
      <c r="L12178" s="5">
        <v>45413</v>
      </c>
      <c r="M12178" s="5">
        <v>45413</v>
      </c>
      <c r="N12178">
        <v>12</v>
      </c>
      <c r="O12178" t="s">
        <v>23</v>
      </c>
      <c r="P12178" t="s">
        <v>24</v>
      </c>
      <c r="Q12178">
        <v>1</v>
      </c>
      <c r="R12178">
        <v>36</v>
      </c>
      <c r="S12178">
        <v>2</v>
      </c>
      <c r="T12178">
        <v>1346900933</v>
      </c>
      <c r="U12178">
        <v>956000944</v>
      </c>
      <c r="V12178" s="12">
        <v>1007199</v>
      </c>
      <c r="W12178">
        <v>468</v>
      </c>
      <c r="X12178" t="s">
        <v>1831</v>
      </c>
      <c r="Y12178" t="s">
        <v>1739</v>
      </c>
      <c r="Z12178">
        <v>1346900933</v>
      </c>
      <c r="AA12178" t="s">
        <v>1832</v>
      </c>
      <c r="AB12178" t="s">
        <v>1739</v>
      </c>
      <c r="AC12178">
        <v>1346900933</v>
      </c>
    </row>
    <row r="12179" spans="1:29" x14ac:dyDescent="0.35">
      <c r="A12179" s="6" t="s">
        <v>82</v>
      </c>
      <c r="B12179" t="s">
        <v>1806</v>
      </c>
      <c r="C12179" t="s">
        <v>83</v>
      </c>
      <c r="D12179" s="4">
        <v>17438</v>
      </c>
      <c r="E12179" s="5" t="s">
        <v>19</v>
      </c>
      <c r="F12179" t="s">
        <v>20</v>
      </c>
      <c r="G12179" t="s">
        <v>1831</v>
      </c>
      <c r="H12179" t="s">
        <v>1831</v>
      </c>
      <c r="I12179">
        <v>1346900933</v>
      </c>
      <c r="J12179" t="s">
        <v>21</v>
      </c>
      <c r="K12179" t="s">
        <v>22</v>
      </c>
      <c r="L12179" s="5">
        <v>45414</v>
      </c>
      <c r="M12179" s="5">
        <v>45414</v>
      </c>
      <c r="N12179">
        <v>12</v>
      </c>
      <c r="O12179" t="s">
        <v>23</v>
      </c>
      <c r="P12179" t="s">
        <v>24</v>
      </c>
      <c r="Q12179">
        <v>1</v>
      </c>
      <c r="R12179">
        <v>36</v>
      </c>
      <c r="S12179">
        <v>2</v>
      </c>
      <c r="T12179">
        <v>1346900933</v>
      </c>
      <c r="U12179">
        <v>956000944</v>
      </c>
      <c r="V12179" s="12">
        <v>1007199</v>
      </c>
      <c r="W12179">
        <v>468</v>
      </c>
      <c r="X12179" t="s">
        <v>1831</v>
      </c>
      <c r="Y12179" t="s">
        <v>1739</v>
      </c>
      <c r="Z12179">
        <v>1346900933</v>
      </c>
      <c r="AA12179" t="s">
        <v>1832</v>
      </c>
      <c r="AB12179" t="s">
        <v>1739</v>
      </c>
      <c r="AC12179">
        <v>1346900933</v>
      </c>
    </row>
    <row r="12180" spans="1:29" x14ac:dyDescent="0.35">
      <c r="A12180" s="6" t="s">
        <v>82</v>
      </c>
      <c r="B12180" t="s">
        <v>1806</v>
      </c>
      <c r="C12180" t="s">
        <v>83</v>
      </c>
      <c r="D12180" s="4">
        <v>17438</v>
      </c>
      <c r="E12180" s="5" t="s">
        <v>19</v>
      </c>
      <c r="F12180" t="s">
        <v>20</v>
      </c>
      <c r="G12180" t="s">
        <v>1831</v>
      </c>
      <c r="H12180" t="s">
        <v>1831</v>
      </c>
      <c r="I12180">
        <v>1346900933</v>
      </c>
      <c r="J12180" t="s">
        <v>21</v>
      </c>
      <c r="K12180" t="s">
        <v>22</v>
      </c>
      <c r="L12180" s="5">
        <v>45415</v>
      </c>
      <c r="M12180" s="5">
        <v>45415</v>
      </c>
      <c r="N12180">
        <v>12</v>
      </c>
      <c r="O12180" t="s">
        <v>23</v>
      </c>
      <c r="P12180" t="s">
        <v>24</v>
      </c>
      <c r="Q12180">
        <v>1</v>
      </c>
      <c r="R12180">
        <v>36</v>
      </c>
      <c r="S12180">
        <v>2</v>
      </c>
      <c r="T12180">
        <v>1346900933</v>
      </c>
      <c r="U12180">
        <v>956000944</v>
      </c>
      <c r="V12180" s="12">
        <v>1007199</v>
      </c>
      <c r="W12180">
        <v>468</v>
      </c>
      <c r="X12180" t="s">
        <v>1831</v>
      </c>
      <c r="Y12180" t="s">
        <v>1739</v>
      </c>
      <c r="Z12180">
        <v>1346900933</v>
      </c>
      <c r="AA12180" t="s">
        <v>1832</v>
      </c>
      <c r="AB12180" t="s">
        <v>1739</v>
      </c>
      <c r="AC12180">
        <v>1346900933</v>
      </c>
    </row>
    <row r="12181" spans="1:29" x14ac:dyDescent="0.35">
      <c r="A12181" s="6" t="s">
        <v>82</v>
      </c>
      <c r="B12181" t="s">
        <v>1806</v>
      </c>
      <c r="C12181" t="s">
        <v>83</v>
      </c>
      <c r="D12181" s="4">
        <v>17438</v>
      </c>
      <c r="E12181" s="5" t="s">
        <v>19</v>
      </c>
      <c r="F12181" t="s">
        <v>20</v>
      </c>
      <c r="G12181" t="s">
        <v>1831</v>
      </c>
      <c r="H12181" t="s">
        <v>1831</v>
      </c>
      <c r="I12181">
        <v>1346900933</v>
      </c>
      <c r="J12181" t="s">
        <v>21</v>
      </c>
      <c r="K12181" t="s">
        <v>22</v>
      </c>
      <c r="L12181" s="5">
        <v>45416</v>
      </c>
      <c r="M12181" s="5">
        <v>45416</v>
      </c>
      <c r="N12181">
        <v>12</v>
      </c>
      <c r="O12181" t="s">
        <v>23</v>
      </c>
      <c r="P12181" t="s">
        <v>24</v>
      </c>
      <c r="Q12181">
        <v>1</v>
      </c>
      <c r="R12181">
        <v>36</v>
      </c>
      <c r="S12181">
        <v>2</v>
      </c>
      <c r="T12181">
        <v>1346900933</v>
      </c>
      <c r="U12181">
        <v>956000944</v>
      </c>
      <c r="V12181" s="12">
        <v>1007199</v>
      </c>
      <c r="W12181">
        <v>468</v>
      </c>
      <c r="X12181" t="s">
        <v>1831</v>
      </c>
      <c r="Y12181" t="s">
        <v>1739</v>
      </c>
      <c r="Z12181">
        <v>1346900933</v>
      </c>
      <c r="AA12181" t="s">
        <v>1832</v>
      </c>
      <c r="AB12181" t="s">
        <v>1739</v>
      </c>
      <c r="AC12181">
        <v>1346900933</v>
      </c>
    </row>
    <row r="12182" spans="1:29" x14ac:dyDescent="0.35">
      <c r="A12182" s="6" t="s">
        <v>82</v>
      </c>
      <c r="B12182" t="s">
        <v>1806</v>
      </c>
      <c r="C12182" t="s">
        <v>83</v>
      </c>
      <c r="D12182" s="4">
        <v>17438</v>
      </c>
      <c r="E12182" s="5" t="s">
        <v>19</v>
      </c>
      <c r="F12182" t="s">
        <v>20</v>
      </c>
      <c r="G12182" t="s">
        <v>1831</v>
      </c>
      <c r="H12182" t="s">
        <v>1831</v>
      </c>
      <c r="I12182">
        <v>1346900933</v>
      </c>
      <c r="J12182" t="s">
        <v>21</v>
      </c>
      <c r="K12182" t="s">
        <v>22</v>
      </c>
      <c r="L12182" s="5">
        <v>45417</v>
      </c>
      <c r="M12182" s="5">
        <v>45417</v>
      </c>
      <c r="N12182">
        <v>12</v>
      </c>
      <c r="O12182" t="s">
        <v>23</v>
      </c>
      <c r="P12182" t="s">
        <v>24</v>
      </c>
      <c r="Q12182">
        <v>1</v>
      </c>
      <c r="R12182">
        <v>36</v>
      </c>
      <c r="S12182">
        <v>2</v>
      </c>
      <c r="T12182">
        <v>1346900933</v>
      </c>
      <c r="U12182">
        <v>956000944</v>
      </c>
      <c r="V12182" s="12">
        <v>1007199</v>
      </c>
      <c r="W12182">
        <v>468</v>
      </c>
      <c r="X12182" t="s">
        <v>1831</v>
      </c>
      <c r="Y12182" t="s">
        <v>1739</v>
      </c>
      <c r="Z12182">
        <v>1346900933</v>
      </c>
      <c r="AA12182" t="s">
        <v>1832</v>
      </c>
      <c r="AB12182" t="s">
        <v>1739</v>
      </c>
      <c r="AC12182">
        <v>1346900933</v>
      </c>
    </row>
    <row r="12183" spans="1:29" x14ac:dyDescent="0.35">
      <c r="A12183" s="6" t="s">
        <v>82</v>
      </c>
      <c r="B12183" t="s">
        <v>1806</v>
      </c>
      <c r="C12183" t="s">
        <v>83</v>
      </c>
      <c r="D12183" s="4">
        <v>17438</v>
      </c>
      <c r="E12183" s="5" t="s">
        <v>19</v>
      </c>
      <c r="F12183" t="s">
        <v>20</v>
      </c>
      <c r="G12183" t="s">
        <v>1831</v>
      </c>
      <c r="H12183" t="s">
        <v>1831</v>
      </c>
      <c r="I12183">
        <v>1346900933</v>
      </c>
      <c r="J12183" t="s">
        <v>21</v>
      </c>
      <c r="K12183" t="s">
        <v>22</v>
      </c>
      <c r="L12183" s="5">
        <v>45418</v>
      </c>
      <c r="M12183" s="5">
        <v>45418</v>
      </c>
      <c r="N12183">
        <v>12</v>
      </c>
      <c r="O12183" t="s">
        <v>23</v>
      </c>
      <c r="P12183" t="s">
        <v>24</v>
      </c>
      <c r="Q12183">
        <v>1</v>
      </c>
      <c r="R12183">
        <v>36</v>
      </c>
      <c r="S12183">
        <v>2</v>
      </c>
      <c r="T12183">
        <v>1346900933</v>
      </c>
      <c r="U12183">
        <v>956000944</v>
      </c>
      <c r="V12183" s="12">
        <v>1007199</v>
      </c>
      <c r="W12183">
        <v>468</v>
      </c>
      <c r="X12183" t="s">
        <v>1831</v>
      </c>
      <c r="Y12183" t="s">
        <v>1739</v>
      </c>
      <c r="Z12183">
        <v>1346900933</v>
      </c>
      <c r="AA12183" t="s">
        <v>1832</v>
      </c>
      <c r="AB12183" t="s">
        <v>1739</v>
      </c>
      <c r="AC12183">
        <v>1346900933</v>
      </c>
    </row>
    <row r="12184" spans="1:29" x14ac:dyDescent="0.35">
      <c r="A12184" s="6" t="s">
        <v>82</v>
      </c>
      <c r="B12184" t="s">
        <v>1806</v>
      </c>
      <c r="C12184" t="s">
        <v>83</v>
      </c>
      <c r="D12184" s="4">
        <v>17438</v>
      </c>
      <c r="E12184" s="5" t="s">
        <v>19</v>
      </c>
      <c r="F12184" t="s">
        <v>20</v>
      </c>
      <c r="G12184" t="s">
        <v>1831</v>
      </c>
      <c r="H12184" t="s">
        <v>1831</v>
      </c>
      <c r="I12184">
        <v>1346900933</v>
      </c>
      <c r="J12184" t="s">
        <v>21</v>
      </c>
      <c r="K12184" t="s">
        <v>22</v>
      </c>
      <c r="L12184" s="5">
        <v>45419</v>
      </c>
      <c r="M12184" s="5">
        <v>45419</v>
      </c>
      <c r="N12184">
        <v>12</v>
      </c>
      <c r="O12184" t="s">
        <v>23</v>
      </c>
      <c r="P12184" t="s">
        <v>24</v>
      </c>
      <c r="Q12184">
        <v>1</v>
      </c>
      <c r="R12184">
        <v>36</v>
      </c>
      <c r="S12184">
        <v>2</v>
      </c>
      <c r="T12184">
        <v>1346900933</v>
      </c>
      <c r="U12184">
        <v>956000944</v>
      </c>
      <c r="V12184" s="12">
        <v>1007199</v>
      </c>
      <c r="W12184">
        <v>468</v>
      </c>
      <c r="X12184" t="s">
        <v>1831</v>
      </c>
      <c r="Y12184" t="s">
        <v>1739</v>
      </c>
      <c r="Z12184">
        <v>1346900933</v>
      </c>
      <c r="AA12184" t="s">
        <v>1832</v>
      </c>
      <c r="AB12184" t="s">
        <v>1739</v>
      </c>
      <c r="AC12184">
        <v>1346900933</v>
      </c>
    </row>
    <row r="12185" spans="1:29" x14ac:dyDescent="0.35">
      <c r="A12185" s="6" t="s">
        <v>82</v>
      </c>
      <c r="B12185" t="s">
        <v>1806</v>
      </c>
      <c r="C12185" t="s">
        <v>83</v>
      </c>
      <c r="D12185" s="4">
        <v>17438</v>
      </c>
      <c r="E12185" s="5" t="s">
        <v>19</v>
      </c>
      <c r="F12185" t="s">
        <v>20</v>
      </c>
      <c r="G12185" t="s">
        <v>1831</v>
      </c>
      <c r="H12185" t="s">
        <v>1831</v>
      </c>
      <c r="I12185">
        <v>1346900933</v>
      </c>
      <c r="J12185" t="s">
        <v>21</v>
      </c>
      <c r="K12185" t="s">
        <v>22</v>
      </c>
      <c r="L12185" s="5">
        <v>45420</v>
      </c>
      <c r="M12185" s="5">
        <v>45420</v>
      </c>
      <c r="N12185">
        <v>12</v>
      </c>
      <c r="O12185" t="s">
        <v>23</v>
      </c>
      <c r="P12185" t="s">
        <v>24</v>
      </c>
      <c r="Q12185">
        <v>1</v>
      </c>
      <c r="R12185">
        <v>36</v>
      </c>
      <c r="S12185">
        <v>2</v>
      </c>
      <c r="T12185">
        <v>1346900933</v>
      </c>
      <c r="U12185">
        <v>956000944</v>
      </c>
      <c r="V12185" s="12">
        <v>1007199</v>
      </c>
      <c r="W12185">
        <v>468</v>
      </c>
      <c r="X12185" t="s">
        <v>1831</v>
      </c>
      <c r="Y12185" t="s">
        <v>1739</v>
      </c>
      <c r="Z12185">
        <v>1346900933</v>
      </c>
      <c r="AA12185" t="s">
        <v>1832</v>
      </c>
      <c r="AB12185" t="s">
        <v>1739</v>
      </c>
      <c r="AC12185">
        <v>1346900933</v>
      </c>
    </row>
    <row r="12186" spans="1:29" x14ac:dyDescent="0.35">
      <c r="A12186" s="6" t="s">
        <v>82</v>
      </c>
      <c r="B12186" t="s">
        <v>1806</v>
      </c>
      <c r="C12186" t="s">
        <v>83</v>
      </c>
      <c r="D12186" s="4">
        <v>17438</v>
      </c>
      <c r="E12186" s="5" t="s">
        <v>19</v>
      </c>
      <c r="F12186" t="s">
        <v>20</v>
      </c>
      <c r="G12186" t="s">
        <v>1831</v>
      </c>
      <c r="H12186" t="s">
        <v>1831</v>
      </c>
      <c r="I12186">
        <v>1346900933</v>
      </c>
      <c r="J12186" t="s">
        <v>21</v>
      </c>
      <c r="K12186" t="s">
        <v>22</v>
      </c>
      <c r="L12186" s="5">
        <v>45421</v>
      </c>
      <c r="M12186" s="5">
        <v>45421</v>
      </c>
      <c r="N12186">
        <v>12</v>
      </c>
      <c r="O12186" t="s">
        <v>23</v>
      </c>
      <c r="P12186" t="s">
        <v>24</v>
      </c>
      <c r="Q12186">
        <v>1</v>
      </c>
      <c r="R12186">
        <v>36</v>
      </c>
      <c r="S12186">
        <v>2</v>
      </c>
      <c r="T12186">
        <v>1346900933</v>
      </c>
      <c r="U12186">
        <v>956000944</v>
      </c>
      <c r="V12186" s="12">
        <v>1007199</v>
      </c>
      <c r="W12186">
        <v>468</v>
      </c>
      <c r="X12186" t="s">
        <v>1831</v>
      </c>
      <c r="Y12186" t="s">
        <v>1739</v>
      </c>
      <c r="Z12186">
        <v>1346900933</v>
      </c>
      <c r="AA12186" t="s">
        <v>1832</v>
      </c>
      <c r="AB12186" t="s">
        <v>1739</v>
      </c>
      <c r="AC12186">
        <v>1346900933</v>
      </c>
    </row>
    <row r="12187" spans="1:29" x14ac:dyDescent="0.35">
      <c r="A12187" s="6" t="s">
        <v>82</v>
      </c>
      <c r="B12187" t="s">
        <v>1806</v>
      </c>
      <c r="C12187" t="s">
        <v>83</v>
      </c>
      <c r="D12187" s="4">
        <v>17438</v>
      </c>
      <c r="E12187" s="5" t="s">
        <v>19</v>
      </c>
      <c r="F12187" t="s">
        <v>20</v>
      </c>
      <c r="G12187" t="s">
        <v>1831</v>
      </c>
      <c r="H12187" t="s">
        <v>1831</v>
      </c>
      <c r="I12187">
        <v>1346900933</v>
      </c>
      <c r="J12187" t="s">
        <v>21</v>
      </c>
      <c r="K12187" t="s">
        <v>22</v>
      </c>
      <c r="L12187" s="5">
        <v>45422</v>
      </c>
      <c r="M12187" s="5">
        <v>45422</v>
      </c>
      <c r="N12187">
        <v>12</v>
      </c>
      <c r="O12187" t="s">
        <v>23</v>
      </c>
      <c r="P12187" t="s">
        <v>24</v>
      </c>
      <c r="Q12187">
        <v>1</v>
      </c>
      <c r="R12187">
        <v>36</v>
      </c>
      <c r="S12187">
        <v>2</v>
      </c>
      <c r="T12187">
        <v>1346900933</v>
      </c>
      <c r="U12187">
        <v>956000944</v>
      </c>
      <c r="V12187" s="12">
        <v>1007199</v>
      </c>
      <c r="W12187">
        <v>468</v>
      </c>
      <c r="X12187" t="s">
        <v>1831</v>
      </c>
      <c r="Y12187" t="s">
        <v>1739</v>
      </c>
      <c r="Z12187">
        <v>1346900933</v>
      </c>
      <c r="AA12187" t="s">
        <v>1832</v>
      </c>
      <c r="AB12187" t="s">
        <v>1739</v>
      </c>
      <c r="AC12187">
        <v>1346900933</v>
      </c>
    </row>
    <row r="12188" spans="1:29" x14ac:dyDescent="0.35">
      <c r="A12188" s="6" t="s">
        <v>82</v>
      </c>
      <c r="B12188" t="s">
        <v>1806</v>
      </c>
      <c r="C12188" t="s">
        <v>83</v>
      </c>
      <c r="D12188" s="4">
        <v>17438</v>
      </c>
      <c r="E12188" s="5" t="s">
        <v>19</v>
      </c>
      <c r="F12188" t="s">
        <v>20</v>
      </c>
      <c r="G12188" t="s">
        <v>1831</v>
      </c>
      <c r="H12188" t="s">
        <v>1831</v>
      </c>
      <c r="I12188">
        <v>1346900933</v>
      </c>
      <c r="J12188" t="s">
        <v>21</v>
      </c>
      <c r="K12188" t="s">
        <v>22</v>
      </c>
      <c r="L12188" s="5">
        <v>45423</v>
      </c>
      <c r="M12188" s="5">
        <v>45423</v>
      </c>
      <c r="N12188">
        <v>12</v>
      </c>
      <c r="O12188" t="s">
        <v>23</v>
      </c>
      <c r="P12188" t="s">
        <v>24</v>
      </c>
      <c r="Q12188">
        <v>1</v>
      </c>
      <c r="R12188">
        <v>36</v>
      </c>
      <c r="S12188">
        <v>2</v>
      </c>
      <c r="T12188">
        <v>1346900933</v>
      </c>
      <c r="U12188">
        <v>956000944</v>
      </c>
      <c r="V12188" s="12">
        <v>1007199</v>
      </c>
      <c r="W12188">
        <v>468</v>
      </c>
      <c r="X12188" t="s">
        <v>1831</v>
      </c>
      <c r="Y12188" t="s">
        <v>1739</v>
      </c>
      <c r="Z12188">
        <v>1346900933</v>
      </c>
      <c r="AA12188" t="s">
        <v>1832</v>
      </c>
      <c r="AB12188" t="s">
        <v>1739</v>
      </c>
      <c r="AC12188">
        <v>1346900933</v>
      </c>
    </row>
    <row r="12189" spans="1:29" x14ac:dyDescent="0.35">
      <c r="A12189" s="6" t="s">
        <v>82</v>
      </c>
      <c r="B12189" t="s">
        <v>1806</v>
      </c>
      <c r="C12189" t="s">
        <v>83</v>
      </c>
      <c r="D12189" s="4">
        <v>17438</v>
      </c>
      <c r="E12189" s="5" t="s">
        <v>19</v>
      </c>
      <c r="F12189" t="s">
        <v>20</v>
      </c>
      <c r="G12189" t="s">
        <v>1831</v>
      </c>
      <c r="H12189" t="s">
        <v>1831</v>
      </c>
      <c r="I12189">
        <v>1346900933</v>
      </c>
      <c r="J12189" t="s">
        <v>21</v>
      </c>
      <c r="K12189" t="s">
        <v>22</v>
      </c>
      <c r="L12189" s="5">
        <v>45424</v>
      </c>
      <c r="M12189" s="5">
        <v>45424</v>
      </c>
      <c r="N12189">
        <v>12</v>
      </c>
      <c r="O12189" t="s">
        <v>23</v>
      </c>
      <c r="P12189" t="s">
        <v>24</v>
      </c>
      <c r="Q12189">
        <v>1</v>
      </c>
      <c r="R12189">
        <v>36</v>
      </c>
      <c r="S12189">
        <v>2</v>
      </c>
      <c r="T12189">
        <v>1346900933</v>
      </c>
      <c r="U12189">
        <v>956000944</v>
      </c>
      <c r="V12189" s="12">
        <v>1007199</v>
      </c>
      <c r="W12189">
        <v>468</v>
      </c>
      <c r="X12189" t="s">
        <v>1831</v>
      </c>
      <c r="Y12189" t="s">
        <v>1739</v>
      </c>
      <c r="Z12189">
        <v>1346900933</v>
      </c>
      <c r="AA12189" t="s">
        <v>1832</v>
      </c>
      <c r="AB12189" t="s">
        <v>1739</v>
      </c>
      <c r="AC12189">
        <v>1346900933</v>
      </c>
    </row>
    <row r="12190" spans="1:29" x14ac:dyDescent="0.35">
      <c r="A12190" s="6" t="s">
        <v>82</v>
      </c>
      <c r="B12190" t="s">
        <v>1806</v>
      </c>
      <c r="C12190" t="s">
        <v>83</v>
      </c>
      <c r="D12190" s="4">
        <v>17438</v>
      </c>
      <c r="E12190" s="5" t="s">
        <v>19</v>
      </c>
      <c r="F12190" t="s">
        <v>20</v>
      </c>
      <c r="G12190" t="s">
        <v>1831</v>
      </c>
      <c r="H12190" t="s">
        <v>1831</v>
      </c>
      <c r="I12190">
        <v>1346900933</v>
      </c>
      <c r="J12190" t="s">
        <v>21</v>
      </c>
      <c r="K12190" t="s">
        <v>22</v>
      </c>
      <c r="L12190" s="5">
        <v>45425</v>
      </c>
      <c r="M12190" s="5">
        <v>45425</v>
      </c>
      <c r="N12190">
        <v>12</v>
      </c>
      <c r="O12190" t="s">
        <v>23</v>
      </c>
      <c r="P12190" t="s">
        <v>24</v>
      </c>
      <c r="Q12190">
        <v>1</v>
      </c>
      <c r="R12190">
        <v>36</v>
      </c>
      <c r="S12190">
        <v>2</v>
      </c>
      <c r="T12190">
        <v>1346900933</v>
      </c>
      <c r="U12190">
        <v>956000944</v>
      </c>
      <c r="V12190" s="12">
        <v>1007199</v>
      </c>
      <c r="W12190">
        <v>468</v>
      </c>
      <c r="X12190" t="s">
        <v>1831</v>
      </c>
      <c r="Y12190" t="s">
        <v>1739</v>
      </c>
      <c r="Z12190">
        <v>1346900933</v>
      </c>
      <c r="AA12190" t="s">
        <v>1832</v>
      </c>
      <c r="AB12190" t="s">
        <v>1739</v>
      </c>
      <c r="AC12190">
        <v>1346900933</v>
      </c>
    </row>
    <row r="12191" spans="1:29" x14ac:dyDescent="0.35">
      <c r="A12191" t="s">
        <v>731</v>
      </c>
      <c r="B12191" t="s">
        <v>1598</v>
      </c>
      <c r="C12191" t="s">
        <v>732</v>
      </c>
      <c r="D12191" s="4" t="s">
        <v>733</v>
      </c>
      <c r="E12191" t="s">
        <v>703</v>
      </c>
      <c r="F12191" t="s">
        <v>20</v>
      </c>
      <c r="G12191" t="s">
        <v>1831</v>
      </c>
      <c r="H12191" t="s">
        <v>1831</v>
      </c>
      <c r="I12191">
        <v>1346900933</v>
      </c>
      <c r="J12191" t="s">
        <v>21</v>
      </c>
      <c r="K12191" t="s">
        <v>22</v>
      </c>
      <c r="L12191" s="5">
        <v>45412</v>
      </c>
      <c r="M12191" s="5">
        <v>45412</v>
      </c>
      <c r="N12191">
        <v>12</v>
      </c>
      <c r="O12191" t="s">
        <v>23</v>
      </c>
      <c r="P12191" t="s">
        <v>24</v>
      </c>
      <c r="Q12191">
        <v>1</v>
      </c>
      <c r="R12191">
        <v>36</v>
      </c>
      <c r="S12191">
        <v>2</v>
      </c>
      <c r="T12191">
        <v>1346900933</v>
      </c>
      <c r="U12191">
        <v>956000944</v>
      </c>
      <c r="V12191" s="12">
        <v>846935</v>
      </c>
      <c r="W12191">
        <v>1260</v>
      </c>
      <c r="X12191" t="s">
        <v>1831</v>
      </c>
      <c r="Y12191" t="s">
        <v>1739</v>
      </c>
      <c r="Z12191">
        <v>1346900933</v>
      </c>
      <c r="AA12191" t="s">
        <v>1832</v>
      </c>
      <c r="AB12191" t="s">
        <v>1739</v>
      </c>
      <c r="AC12191">
        <v>1346900933</v>
      </c>
    </row>
    <row r="12192" spans="1:29" x14ac:dyDescent="0.35">
      <c r="A12192" t="s">
        <v>731</v>
      </c>
      <c r="B12192" t="s">
        <v>1598</v>
      </c>
      <c r="C12192" t="s">
        <v>732</v>
      </c>
      <c r="D12192" s="4" t="s">
        <v>733</v>
      </c>
      <c r="E12192" t="s">
        <v>703</v>
      </c>
      <c r="F12192" t="s">
        <v>20</v>
      </c>
      <c r="G12192" t="s">
        <v>1831</v>
      </c>
      <c r="H12192" t="s">
        <v>1831</v>
      </c>
      <c r="I12192">
        <v>1346900933</v>
      </c>
      <c r="J12192" t="s">
        <v>21</v>
      </c>
      <c r="K12192" t="s">
        <v>22</v>
      </c>
      <c r="L12192" s="5">
        <v>45413</v>
      </c>
      <c r="M12192" s="5">
        <v>45413</v>
      </c>
      <c r="N12192">
        <v>12</v>
      </c>
      <c r="O12192" t="s">
        <v>23</v>
      </c>
      <c r="P12192" t="s">
        <v>24</v>
      </c>
      <c r="Q12192">
        <v>1</v>
      </c>
      <c r="R12192">
        <v>36</v>
      </c>
      <c r="S12192">
        <v>2</v>
      </c>
      <c r="T12192">
        <v>1346900933</v>
      </c>
      <c r="U12192">
        <v>956000944</v>
      </c>
      <c r="V12192" s="12">
        <v>846935</v>
      </c>
      <c r="W12192">
        <v>1260</v>
      </c>
      <c r="X12192" t="s">
        <v>1831</v>
      </c>
      <c r="Y12192" t="s">
        <v>1739</v>
      </c>
      <c r="Z12192">
        <v>1346900933</v>
      </c>
      <c r="AA12192" t="s">
        <v>1832</v>
      </c>
      <c r="AB12192" t="s">
        <v>1739</v>
      </c>
      <c r="AC12192">
        <v>1346900933</v>
      </c>
    </row>
    <row r="12193" spans="1:29" x14ac:dyDescent="0.35">
      <c r="A12193" t="s">
        <v>731</v>
      </c>
      <c r="B12193" t="s">
        <v>1598</v>
      </c>
      <c r="C12193" t="s">
        <v>732</v>
      </c>
      <c r="D12193" s="4" t="s">
        <v>733</v>
      </c>
      <c r="E12193" t="s">
        <v>703</v>
      </c>
      <c r="F12193" t="s">
        <v>20</v>
      </c>
      <c r="G12193" t="s">
        <v>1831</v>
      </c>
      <c r="H12193" t="s">
        <v>1831</v>
      </c>
      <c r="I12193">
        <v>1346900933</v>
      </c>
      <c r="J12193" t="s">
        <v>21</v>
      </c>
      <c r="K12193" t="s">
        <v>22</v>
      </c>
      <c r="L12193" s="5">
        <v>45414</v>
      </c>
      <c r="M12193" s="5">
        <v>45414</v>
      </c>
      <c r="N12193">
        <v>12</v>
      </c>
      <c r="O12193" t="s">
        <v>23</v>
      </c>
      <c r="P12193" t="s">
        <v>24</v>
      </c>
      <c r="Q12193">
        <v>1</v>
      </c>
      <c r="R12193">
        <v>36</v>
      </c>
      <c r="S12193">
        <v>2</v>
      </c>
      <c r="T12193">
        <v>1346900933</v>
      </c>
      <c r="U12193">
        <v>956000944</v>
      </c>
      <c r="V12193" s="12">
        <v>846935</v>
      </c>
      <c r="W12193">
        <v>1260</v>
      </c>
      <c r="X12193" t="s">
        <v>1831</v>
      </c>
      <c r="Y12193" t="s">
        <v>1739</v>
      </c>
      <c r="Z12193">
        <v>1346900933</v>
      </c>
      <c r="AA12193" t="s">
        <v>1832</v>
      </c>
      <c r="AB12193" t="s">
        <v>1739</v>
      </c>
      <c r="AC12193">
        <v>1346900933</v>
      </c>
    </row>
    <row r="12194" spans="1:29" x14ac:dyDescent="0.35">
      <c r="A12194" t="s">
        <v>731</v>
      </c>
      <c r="B12194" t="s">
        <v>1598</v>
      </c>
      <c r="C12194" t="s">
        <v>732</v>
      </c>
      <c r="D12194" s="4" t="s">
        <v>733</v>
      </c>
      <c r="E12194" t="s">
        <v>703</v>
      </c>
      <c r="F12194" t="s">
        <v>20</v>
      </c>
      <c r="G12194" t="s">
        <v>1831</v>
      </c>
      <c r="H12194" t="s">
        <v>1831</v>
      </c>
      <c r="I12194">
        <v>1346900933</v>
      </c>
      <c r="J12194" t="s">
        <v>21</v>
      </c>
      <c r="K12194" t="s">
        <v>22</v>
      </c>
      <c r="L12194" s="5">
        <v>45415</v>
      </c>
      <c r="M12194" s="5">
        <v>45415</v>
      </c>
      <c r="N12194">
        <v>12</v>
      </c>
      <c r="O12194" t="s">
        <v>23</v>
      </c>
      <c r="P12194" t="s">
        <v>24</v>
      </c>
      <c r="Q12194">
        <v>1</v>
      </c>
      <c r="R12194">
        <v>36</v>
      </c>
      <c r="S12194">
        <v>2</v>
      </c>
      <c r="T12194">
        <v>1346900933</v>
      </c>
      <c r="U12194">
        <v>956000944</v>
      </c>
      <c r="V12194" s="12">
        <v>846935</v>
      </c>
      <c r="W12194">
        <v>1260</v>
      </c>
      <c r="X12194" t="s">
        <v>1831</v>
      </c>
      <c r="Y12194" t="s">
        <v>1739</v>
      </c>
      <c r="Z12194">
        <v>1346900933</v>
      </c>
      <c r="AA12194" t="s">
        <v>1832</v>
      </c>
      <c r="AB12194" t="s">
        <v>1739</v>
      </c>
      <c r="AC12194">
        <v>1346900933</v>
      </c>
    </row>
    <row r="12195" spans="1:29" x14ac:dyDescent="0.35">
      <c r="A12195" t="s">
        <v>731</v>
      </c>
      <c r="B12195" t="s">
        <v>1598</v>
      </c>
      <c r="C12195" t="s">
        <v>732</v>
      </c>
      <c r="D12195" s="4" t="s">
        <v>733</v>
      </c>
      <c r="E12195" t="s">
        <v>703</v>
      </c>
      <c r="F12195" t="s">
        <v>20</v>
      </c>
      <c r="G12195" t="s">
        <v>1831</v>
      </c>
      <c r="H12195" t="s">
        <v>1831</v>
      </c>
      <c r="I12195">
        <v>1346900933</v>
      </c>
      <c r="J12195" t="s">
        <v>21</v>
      </c>
      <c r="K12195" t="s">
        <v>22</v>
      </c>
      <c r="L12195" s="5">
        <v>45416</v>
      </c>
      <c r="M12195" s="5">
        <v>45416</v>
      </c>
      <c r="N12195">
        <v>12</v>
      </c>
      <c r="O12195" t="s">
        <v>23</v>
      </c>
      <c r="P12195" t="s">
        <v>24</v>
      </c>
      <c r="Q12195">
        <v>1</v>
      </c>
      <c r="R12195">
        <v>36</v>
      </c>
      <c r="S12195">
        <v>2</v>
      </c>
      <c r="T12195">
        <v>1346900933</v>
      </c>
      <c r="U12195">
        <v>956000944</v>
      </c>
      <c r="V12195" s="12">
        <v>846935</v>
      </c>
      <c r="W12195">
        <v>1260</v>
      </c>
      <c r="X12195" t="s">
        <v>1831</v>
      </c>
      <c r="Y12195" t="s">
        <v>1739</v>
      </c>
      <c r="Z12195">
        <v>1346900933</v>
      </c>
      <c r="AA12195" t="s">
        <v>1832</v>
      </c>
      <c r="AB12195" t="s">
        <v>1739</v>
      </c>
      <c r="AC12195">
        <v>1346900933</v>
      </c>
    </row>
    <row r="12196" spans="1:29" x14ac:dyDescent="0.35">
      <c r="A12196" t="s">
        <v>731</v>
      </c>
      <c r="B12196" t="s">
        <v>1598</v>
      </c>
      <c r="C12196" t="s">
        <v>732</v>
      </c>
      <c r="D12196" s="4" t="s">
        <v>733</v>
      </c>
      <c r="E12196" t="s">
        <v>703</v>
      </c>
      <c r="F12196" t="s">
        <v>20</v>
      </c>
      <c r="G12196" t="s">
        <v>1831</v>
      </c>
      <c r="H12196" t="s">
        <v>1831</v>
      </c>
      <c r="I12196">
        <v>1346900933</v>
      </c>
      <c r="J12196" t="s">
        <v>21</v>
      </c>
      <c r="K12196" t="s">
        <v>22</v>
      </c>
      <c r="L12196" s="5">
        <v>45417</v>
      </c>
      <c r="M12196" s="5">
        <v>45417</v>
      </c>
      <c r="N12196">
        <v>12</v>
      </c>
      <c r="O12196" t="s">
        <v>23</v>
      </c>
      <c r="P12196" t="s">
        <v>24</v>
      </c>
      <c r="Q12196">
        <v>1</v>
      </c>
      <c r="R12196">
        <v>36</v>
      </c>
      <c r="S12196">
        <v>2</v>
      </c>
      <c r="T12196">
        <v>1346900933</v>
      </c>
      <c r="U12196">
        <v>956000944</v>
      </c>
      <c r="V12196" s="12">
        <v>846935</v>
      </c>
      <c r="W12196">
        <v>1260</v>
      </c>
      <c r="X12196" t="s">
        <v>1831</v>
      </c>
      <c r="Y12196" t="s">
        <v>1739</v>
      </c>
      <c r="Z12196">
        <v>1346900933</v>
      </c>
      <c r="AA12196" t="s">
        <v>1832</v>
      </c>
      <c r="AB12196" t="s">
        <v>1739</v>
      </c>
      <c r="AC12196">
        <v>1346900933</v>
      </c>
    </row>
    <row r="12197" spans="1:29" x14ac:dyDescent="0.35">
      <c r="A12197" t="s">
        <v>731</v>
      </c>
      <c r="B12197" t="s">
        <v>1598</v>
      </c>
      <c r="C12197" t="s">
        <v>732</v>
      </c>
      <c r="D12197" s="4" t="s">
        <v>733</v>
      </c>
      <c r="E12197" t="s">
        <v>703</v>
      </c>
      <c r="F12197" t="s">
        <v>20</v>
      </c>
      <c r="G12197" t="s">
        <v>1831</v>
      </c>
      <c r="H12197" t="s">
        <v>1831</v>
      </c>
      <c r="I12197">
        <v>1346900933</v>
      </c>
      <c r="J12197" t="s">
        <v>21</v>
      </c>
      <c r="K12197" t="s">
        <v>22</v>
      </c>
      <c r="L12197" s="5">
        <v>45418</v>
      </c>
      <c r="M12197" s="5">
        <v>45418</v>
      </c>
      <c r="N12197">
        <v>12</v>
      </c>
      <c r="O12197" t="s">
        <v>23</v>
      </c>
      <c r="P12197" t="s">
        <v>24</v>
      </c>
      <c r="Q12197">
        <v>1</v>
      </c>
      <c r="R12197">
        <v>36</v>
      </c>
      <c r="S12197">
        <v>2</v>
      </c>
      <c r="T12197">
        <v>1346900933</v>
      </c>
      <c r="U12197">
        <v>956000944</v>
      </c>
      <c r="V12197" s="12">
        <v>846935</v>
      </c>
      <c r="W12197">
        <v>1260</v>
      </c>
      <c r="X12197" t="s">
        <v>1831</v>
      </c>
      <c r="Y12197" t="s">
        <v>1739</v>
      </c>
      <c r="Z12197">
        <v>1346900933</v>
      </c>
      <c r="AA12197" t="s">
        <v>1832</v>
      </c>
      <c r="AB12197" t="s">
        <v>1739</v>
      </c>
      <c r="AC12197">
        <v>1346900933</v>
      </c>
    </row>
    <row r="12198" spans="1:29" x14ac:dyDescent="0.35">
      <c r="A12198" t="s">
        <v>731</v>
      </c>
      <c r="B12198" t="s">
        <v>1598</v>
      </c>
      <c r="C12198" t="s">
        <v>732</v>
      </c>
      <c r="D12198" s="4" t="s">
        <v>733</v>
      </c>
      <c r="E12198" t="s">
        <v>703</v>
      </c>
      <c r="F12198" t="s">
        <v>20</v>
      </c>
      <c r="G12198" t="s">
        <v>1831</v>
      </c>
      <c r="H12198" t="s">
        <v>1831</v>
      </c>
      <c r="I12198">
        <v>1346900933</v>
      </c>
      <c r="J12198" t="s">
        <v>21</v>
      </c>
      <c r="K12198" t="s">
        <v>22</v>
      </c>
      <c r="L12198" s="5">
        <v>45419</v>
      </c>
      <c r="M12198" s="5">
        <v>45419</v>
      </c>
      <c r="N12198">
        <v>12</v>
      </c>
      <c r="O12198" t="s">
        <v>23</v>
      </c>
      <c r="P12198" t="s">
        <v>24</v>
      </c>
      <c r="Q12198">
        <v>1</v>
      </c>
      <c r="R12198">
        <v>36</v>
      </c>
      <c r="S12198">
        <v>2</v>
      </c>
      <c r="T12198">
        <v>1346900933</v>
      </c>
      <c r="U12198">
        <v>956000944</v>
      </c>
      <c r="V12198" s="12">
        <v>846935</v>
      </c>
      <c r="W12198">
        <v>1260</v>
      </c>
      <c r="X12198" t="s">
        <v>1831</v>
      </c>
      <c r="Y12198" t="s">
        <v>1739</v>
      </c>
      <c r="Z12198">
        <v>1346900933</v>
      </c>
      <c r="AA12198" t="s">
        <v>1832</v>
      </c>
      <c r="AB12198" t="s">
        <v>1739</v>
      </c>
      <c r="AC12198">
        <v>1346900933</v>
      </c>
    </row>
    <row r="12199" spans="1:29" x14ac:dyDescent="0.35">
      <c r="A12199" t="s">
        <v>731</v>
      </c>
      <c r="B12199" t="s">
        <v>1598</v>
      </c>
      <c r="C12199" t="s">
        <v>732</v>
      </c>
      <c r="D12199" s="4" t="s">
        <v>733</v>
      </c>
      <c r="E12199" t="s">
        <v>703</v>
      </c>
      <c r="F12199" t="s">
        <v>20</v>
      </c>
      <c r="G12199" t="s">
        <v>1831</v>
      </c>
      <c r="H12199" t="s">
        <v>1831</v>
      </c>
      <c r="I12199">
        <v>1346900933</v>
      </c>
      <c r="J12199" t="s">
        <v>21</v>
      </c>
      <c r="K12199" t="s">
        <v>22</v>
      </c>
      <c r="L12199" s="5">
        <v>45420</v>
      </c>
      <c r="M12199" s="5">
        <v>45420</v>
      </c>
      <c r="N12199">
        <v>12</v>
      </c>
      <c r="O12199" t="s">
        <v>23</v>
      </c>
      <c r="P12199" t="s">
        <v>24</v>
      </c>
      <c r="Q12199">
        <v>1</v>
      </c>
      <c r="R12199">
        <v>36</v>
      </c>
      <c r="S12199">
        <v>2</v>
      </c>
      <c r="T12199">
        <v>1346900933</v>
      </c>
      <c r="U12199">
        <v>956000944</v>
      </c>
      <c r="V12199" s="12">
        <v>846935</v>
      </c>
      <c r="W12199">
        <v>1260</v>
      </c>
      <c r="X12199" t="s">
        <v>1831</v>
      </c>
      <c r="Y12199" t="s">
        <v>1739</v>
      </c>
      <c r="Z12199">
        <v>1346900933</v>
      </c>
      <c r="AA12199" t="s">
        <v>1832</v>
      </c>
      <c r="AB12199" t="s">
        <v>1739</v>
      </c>
      <c r="AC12199">
        <v>1346900933</v>
      </c>
    </row>
    <row r="12200" spans="1:29" x14ac:dyDescent="0.35">
      <c r="A12200" t="s">
        <v>731</v>
      </c>
      <c r="B12200" t="s">
        <v>1598</v>
      </c>
      <c r="C12200" t="s">
        <v>732</v>
      </c>
      <c r="D12200" s="4" t="s">
        <v>733</v>
      </c>
      <c r="E12200" t="s">
        <v>703</v>
      </c>
      <c r="F12200" t="s">
        <v>20</v>
      </c>
      <c r="G12200" t="s">
        <v>1831</v>
      </c>
      <c r="H12200" t="s">
        <v>1831</v>
      </c>
      <c r="I12200">
        <v>1346900933</v>
      </c>
      <c r="J12200" t="s">
        <v>21</v>
      </c>
      <c r="K12200" t="s">
        <v>22</v>
      </c>
      <c r="L12200" s="5">
        <v>45421</v>
      </c>
      <c r="M12200" s="5">
        <v>45421</v>
      </c>
      <c r="N12200">
        <v>12</v>
      </c>
      <c r="O12200" t="s">
        <v>23</v>
      </c>
      <c r="P12200" t="s">
        <v>24</v>
      </c>
      <c r="Q12200">
        <v>1</v>
      </c>
      <c r="R12200">
        <v>36</v>
      </c>
      <c r="S12200">
        <v>2</v>
      </c>
      <c r="T12200">
        <v>1346900933</v>
      </c>
      <c r="U12200">
        <v>956000944</v>
      </c>
      <c r="V12200" s="12">
        <v>846935</v>
      </c>
      <c r="W12200">
        <v>1260</v>
      </c>
      <c r="X12200" t="s">
        <v>1831</v>
      </c>
      <c r="Y12200" t="s">
        <v>1739</v>
      </c>
      <c r="Z12200">
        <v>1346900933</v>
      </c>
      <c r="AA12200" t="s">
        <v>1832</v>
      </c>
      <c r="AB12200" t="s">
        <v>1739</v>
      </c>
      <c r="AC12200">
        <v>1346900933</v>
      </c>
    </row>
    <row r="12201" spans="1:29" x14ac:dyDescent="0.35">
      <c r="A12201" t="s">
        <v>731</v>
      </c>
      <c r="B12201" t="s">
        <v>1598</v>
      </c>
      <c r="C12201" t="s">
        <v>732</v>
      </c>
      <c r="D12201" s="4" t="s">
        <v>733</v>
      </c>
      <c r="E12201" t="s">
        <v>703</v>
      </c>
      <c r="F12201" t="s">
        <v>20</v>
      </c>
      <c r="G12201" t="s">
        <v>1831</v>
      </c>
      <c r="H12201" t="s">
        <v>1831</v>
      </c>
      <c r="I12201">
        <v>1346900933</v>
      </c>
      <c r="J12201" t="s">
        <v>21</v>
      </c>
      <c r="K12201" t="s">
        <v>22</v>
      </c>
      <c r="L12201" s="5">
        <v>45422</v>
      </c>
      <c r="M12201" s="5">
        <v>45422</v>
      </c>
      <c r="N12201">
        <v>12</v>
      </c>
      <c r="O12201" t="s">
        <v>23</v>
      </c>
      <c r="P12201" t="s">
        <v>24</v>
      </c>
      <c r="Q12201">
        <v>1</v>
      </c>
      <c r="R12201">
        <v>36</v>
      </c>
      <c r="S12201">
        <v>2</v>
      </c>
      <c r="T12201">
        <v>1346900933</v>
      </c>
      <c r="U12201">
        <v>956000944</v>
      </c>
      <c r="V12201" s="12">
        <v>846935</v>
      </c>
      <c r="W12201">
        <v>1260</v>
      </c>
      <c r="X12201" t="s">
        <v>1831</v>
      </c>
      <c r="Y12201" t="s">
        <v>1739</v>
      </c>
      <c r="Z12201">
        <v>1346900933</v>
      </c>
      <c r="AA12201" t="s">
        <v>1832</v>
      </c>
      <c r="AB12201" t="s">
        <v>1739</v>
      </c>
      <c r="AC12201">
        <v>1346900933</v>
      </c>
    </row>
    <row r="12202" spans="1:29" x14ac:dyDescent="0.35">
      <c r="A12202" t="s">
        <v>731</v>
      </c>
      <c r="B12202" t="s">
        <v>1598</v>
      </c>
      <c r="C12202" t="s">
        <v>732</v>
      </c>
      <c r="D12202" s="4" t="s">
        <v>733</v>
      </c>
      <c r="E12202" t="s">
        <v>703</v>
      </c>
      <c r="F12202" t="s">
        <v>20</v>
      </c>
      <c r="G12202" t="s">
        <v>1831</v>
      </c>
      <c r="H12202" t="s">
        <v>1831</v>
      </c>
      <c r="I12202">
        <v>1346900933</v>
      </c>
      <c r="J12202" t="s">
        <v>21</v>
      </c>
      <c r="K12202" t="s">
        <v>22</v>
      </c>
      <c r="L12202" s="5">
        <v>45423</v>
      </c>
      <c r="M12202" s="5">
        <v>45423</v>
      </c>
      <c r="N12202">
        <v>12</v>
      </c>
      <c r="O12202" t="s">
        <v>23</v>
      </c>
      <c r="P12202" t="s">
        <v>24</v>
      </c>
      <c r="Q12202">
        <v>1</v>
      </c>
      <c r="R12202">
        <v>36</v>
      </c>
      <c r="S12202">
        <v>2</v>
      </c>
      <c r="T12202">
        <v>1346900933</v>
      </c>
      <c r="U12202">
        <v>956000944</v>
      </c>
      <c r="V12202" s="12">
        <v>846935</v>
      </c>
      <c r="W12202">
        <v>1260</v>
      </c>
      <c r="X12202" t="s">
        <v>1831</v>
      </c>
      <c r="Y12202" t="s">
        <v>1739</v>
      </c>
      <c r="Z12202">
        <v>1346900933</v>
      </c>
      <c r="AA12202" t="s">
        <v>1832</v>
      </c>
      <c r="AB12202" t="s">
        <v>1739</v>
      </c>
      <c r="AC12202">
        <v>1346900933</v>
      </c>
    </row>
    <row r="12203" spans="1:29" x14ac:dyDescent="0.35">
      <c r="A12203" t="s">
        <v>731</v>
      </c>
      <c r="B12203" t="s">
        <v>1598</v>
      </c>
      <c r="C12203" t="s">
        <v>732</v>
      </c>
      <c r="D12203" s="4" t="s">
        <v>733</v>
      </c>
      <c r="E12203" t="s">
        <v>703</v>
      </c>
      <c r="F12203" t="s">
        <v>20</v>
      </c>
      <c r="G12203" t="s">
        <v>1831</v>
      </c>
      <c r="H12203" t="s">
        <v>1831</v>
      </c>
      <c r="I12203">
        <v>1346900933</v>
      </c>
      <c r="J12203" t="s">
        <v>21</v>
      </c>
      <c r="K12203" t="s">
        <v>22</v>
      </c>
      <c r="L12203" s="5">
        <v>45424</v>
      </c>
      <c r="M12203" s="5">
        <v>45424</v>
      </c>
      <c r="N12203">
        <v>12</v>
      </c>
      <c r="O12203" t="s">
        <v>23</v>
      </c>
      <c r="P12203" t="s">
        <v>24</v>
      </c>
      <c r="Q12203">
        <v>1</v>
      </c>
      <c r="R12203">
        <v>36</v>
      </c>
      <c r="S12203">
        <v>2</v>
      </c>
      <c r="T12203">
        <v>1346900933</v>
      </c>
      <c r="U12203">
        <v>956000944</v>
      </c>
      <c r="V12203" s="12">
        <v>846935</v>
      </c>
      <c r="W12203">
        <v>1260</v>
      </c>
      <c r="X12203" t="s">
        <v>1831</v>
      </c>
      <c r="Y12203" t="s">
        <v>1739</v>
      </c>
      <c r="Z12203">
        <v>1346900933</v>
      </c>
      <c r="AA12203" t="s">
        <v>1832</v>
      </c>
      <c r="AB12203" t="s">
        <v>1739</v>
      </c>
      <c r="AC12203">
        <v>1346900933</v>
      </c>
    </row>
    <row r="12204" spans="1:29" x14ac:dyDescent="0.35">
      <c r="A12204" t="s">
        <v>731</v>
      </c>
      <c r="B12204" t="s">
        <v>1598</v>
      </c>
      <c r="C12204" t="s">
        <v>732</v>
      </c>
      <c r="D12204" s="4" t="s">
        <v>733</v>
      </c>
      <c r="E12204" t="s">
        <v>703</v>
      </c>
      <c r="F12204" t="s">
        <v>20</v>
      </c>
      <c r="G12204" t="s">
        <v>1831</v>
      </c>
      <c r="H12204" t="s">
        <v>1831</v>
      </c>
      <c r="I12204">
        <v>1346900933</v>
      </c>
      <c r="J12204" t="s">
        <v>21</v>
      </c>
      <c r="K12204" t="s">
        <v>22</v>
      </c>
      <c r="L12204" s="5">
        <v>45425</v>
      </c>
      <c r="M12204" s="5">
        <v>45425</v>
      </c>
      <c r="N12204">
        <v>12</v>
      </c>
      <c r="O12204" t="s">
        <v>23</v>
      </c>
      <c r="P12204" t="s">
        <v>24</v>
      </c>
      <c r="Q12204">
        <v>1</v>
      </c>
      <c r="R12204">
        <v>36</v>
      </c>
      <c r="S12204">
        <v>2</v>
      </c>
      <c r="T12204">
        <v>1346900933</v>
      </c>
      <c r="U12204">
        <v>956000944</v>
      </c>
      <c r="V12204" s="12">
        <v>846935</v>
      </c>
      <c r="W12204">
        <v>1260</v>
      </c>
      <c r="X12204" t="s">
        <v>1831</v>
      </c>
      <c r="Y12204" t="s">
        <v>1739</v>
      </c>
      <c r="Z12204">
        <v>1346900933</v>
      </c>
      <c r="AA12204" t="s">
        <v>1832</v>
      </c>
      <c r="AB12204" t="s">
        <v>1739</v>
      </c>
      <c r="AC12204">
        <v>1346900933</v>
      </c>
    </row>
    <row r="12205" spans="1:29" x14ac:dyDescent="0.35">
      <c r="A12205" t="s">
        <v>731</v>
      </c>
      <c r="B12205" t="s">
        <v>1598</v>
      </c>
      <c r="C12205" t="s">
        <v>732</v>
      </c>
      <c r="D12205" s="4" t="s">
        <v>733</v>
      </c>
      <c r="E12205" t="s">
        <v>703</v>
      </c>
      <c r="F12205" t="s">
        <v>20</v>
      </c>
      <c r="G12205" t="s">
        <v>1831</v>
      </c>
      <c r="H12205" t="s">
        <v>1831</v>
      </c>
      <c r="I12205">
        <v>1346900933</v>
      </c>
      <c r="J12205" t="s">
        <v>21</v>
      </c>
      <c r="K12205" t="s">
        <v>22</v>
      </c>
      <c r="L12205" s="5">
        <v>45426</v>
      </c>
      <c r="M12205" s="5">
        <v>45426</v>
      </c>
      <c r="N12205">
        <v>12</v>
      </c>
      <c r="O12205" t="s">
        <v>23</v>
      </c>
      <c r="P12205" t="s">
        <v>24</v>
      </c>
      <c r="Q12205">
        <v>1</v>
      </c>
      <c r="R12205">
        <v>36</v>
      </c>
      <c r="S12205">
        <v>2</v>
      </c>
      <c r="T12205">
        <v>1346900933</v>
      </c>
      <c r="U12205">
        <v>956000944</v>
      </c>
      <c r="V12205" s="12">
        <v>846935</v>
      </c>
      <c r="W12205">
        <v>1260</v>
      </c>
      <c r="X12205" t="s">
        <v>1831</v>
      </c>
      <c r="Y12205" t="s">
        <v>1739</v>
      </c>
      <c r="Z12205">
        <v>1346900933</v>
      </c>
      <c r="AA12205" t="s">
        <v>1832</v>
      </c>
      <c r="AB12205" t="s">
        <v>1739</v>
      </c>
      <c r="AC12205">
        <v>1346900933</v>
      </c>
    </row>
    <row r="12206" spans="1:29" x14ac:dyDescent="0.35">
      <c r="A12206" t="s">
        <v>731</v>
      </c>
      <c r="B12206" t="s">
        <v>1598</v>
      </c>
      <c r="C12206" t="s">
        <v>732</v>
      </c>
      <c r="D12206" s="4" t="s">
        <v>733</v>
      </c>
      <c r="E12206" t="s">
        <v>703</v>
      </c>
      <c r="F12206" t="s">
        <v>20</v>
      </c>
      <c r="G12206" t="s">
        <v>1831</v>
      </c>
      <c r="H12206" t="s">
        <v>1831</v>
      </c>
      <c r="I12206">
        <v>1346900933</v>
      </c>
      <c r="J12206" t="s">
        <v>21</v>
      </c>
      <c r="K12206" t="s">
        <v>22</v>
      </c>
      <c r="L12206" s="5">
        <v>45427</v>
      </c>
      <c r="M12206" s="5">
        <v>45427</v>
      </c>
      <c r="N12206">
        <v>12</v>
      </c>
      <c r="O12206" t="s">
        <v>23</v>
      </c>
      <c r="P12206" t="s">
        <v>24</v>
      </c>
      <c r="Q12206">
        <v>1</v>
      </c>
      <c r="R12206">
        <v>36</v>
      </c>
      <c r="S12206">
        <v>2</v>
      </c>
      <c r="T12206">
        <v>1346900933</v>
      </c>
      <c r="U12206">
        <v>956000944</v>
      </c>
      <c r="V12206" s="12">
        <v>846935</v>
      </c>
      <c r="W12206">
        <v>1260</v>
      </c>
      <c r="X12206" t="s">
        <v>1831</v>
      </c>
      <c r="Y12206" t="s">
        <v>1739</v>
      </c>
      <c r="Z12206">
        <v>1346900933</v>
      </c>
      <c r="AA12206" t="s">
        <v>1832</v>
      </c>
      <c r="AB12206" t="s">
        <v>1739</v>
      </c>
      <c r="AC12206">
        <v>1346900933</v>
      </c>
    </row>
    <row r="12207" spans="1:29" x14ac:dyDescent="0.35">
      <c r="A12207" t="s">
        <v>731</v>
      </c>
      <c r="B12207" t="s">
        <v>1598</v>
      </c>
      <c r="C12207" t="s">
        <v>732</v>
      </c>
      <c r="D12207" s="4" t="s">
        <v>733</v>
      </c>
      <c r="E12207" t="s">
        <v>703</v>
      </c>
      <c r="F12207" t="s">
        <v>20</v>
      </c>
      <c r="G12207" t="s">
        <v>1831</v>
      </c>
      <c r="H12207" t="s">
        <v>1831</v>
      </c>
      <c r="I12207">
        <v>1346900933</v>
      </c>
      <c r="J12207" t="s">
        <v>21</v>
      </c>
      <c r="K12207" t="s">
        <v>22</v>
      </c>
      <c r="L12207" s="5">
        <v>45428</v>
      </c>
      <c r="M12207" s="5">
        <v>45428</v>
      </c>
      <c r="N12207">
        <v>12</v>
      </c>
      <c r="O12207" t="s">
        <v>23</v>
      </c>
      <c r="P12207" t="s">
        <v>24</v>
      </c>
      <c r="Q12207">
        <v>1</v>
      </c>
      <c r="R12207">
        <v>36</v>
      </c>
      <c r="S12207">
        <v>2</v>
      </c>
      <c r="T12207">
        <v>1346900933</v>
      </c>
      <c r="U12207">
        <v>956000944</v>
      </c>
      <c r="V12207" s="12">
        <v>846935</v>
      </c>
      <c r="W12207">
        <v>1260</v>
      </c>
      <c r="X12207" t="s">
        <v>1831</v>
      </c>
      <c r="Y12207" t="s">
        <v>1739</v>
      </c>
      <c r="Z12207">
        <v>1346900933</v>
      </c>
      <c r="AA12207" t="s">
        <v>1832</v>
      </c>
      <c r="AB12207" t="s">
        <v>1739</v>
      </c>
      <c r="AC12207">
        <v>1346900933</v>
      </c>
    </row>
    <row r="12208" spans="1:29" x14ac:dyDescent="0.35">
      <c r="A12208" t="s">
        <v>731</v>
      </c>
      <c r="B12208" t="s">
        <v>1598</v>
      </c>
      <c r="C12208" t="s">
        <v>732</v>
      </c>
      <c r="D12208" s="4" t="s">
        <v>733</v>
      </c>
      <c r="E12208" t="s">
        <v>703</v>
      </c>
      <c r="F12208" t="s">
        <v>20</v>
      </c>
      <c r="G12208" t="s">
        <v>1831</v>
      </c>
      <c r="H12208" t="s">
        <v>1831</v>
      </c>
      <c r="I12208">
        <v>1346900933</v>
      </c>
      <c r="J12208" t="s">
        <v>21</v>
      </c>
      <c r="K12208" t="s">
        <v>22</v>
      </c>
      <c r="L12208" s="5">
        <v>45429</v>
      </c>
      <c r="M12208" s="5">
        <v>45429</v>
      </c>
      <c r="N12208">
        <v>12</v>
      </c>
      <c r="O12208" t="s">
        <v>23</v>
      </c>
      <c r="P12208" t="s">
        <v>24</v>
      </c>
      <c r="Q12208">
        <v>1</v>
      </c>
      <c r="R12208">
        <v>36</v>
      </c>
      <c r="S12208">
        <v>2</v>
      </c>
      <c r="T12208">
        <v>1346900933</v>
      </c>
      <c r="U12208">
        <v>956000944</v>
      </c>
      <c r="V12208" s="12">
        <v>846935</v>
      </c>
      <c r="W12208">
        <v>1260</v>
      </c>
      <c r="X12208" t="s">
        <v>1831</v>
      </c>
      <c r="Y12208" t="s">
        <v>1739</v>
      </c>
      <c r="Z12208">
        <v>1346900933</v>
      </c>
      <c r="AA12208" t="s">
        <v>1832</v>
      </c>
      <c r="AB12208" t="s">
        <v>1739</v>
      </c>
      <c r="AC12208">
        <v>1346900933</v>
      </c>
    </row>
    <row r="12209" spans="1:29" x14ac:dyDescent="0.35">
      <c r="A12209" t="s">
        <v>731</v>
      </c>
      <c r="B12209" t="s">
        <v>1598</v>
      </c>
      <c r="C12209" t="s">
        <v>732</v>
      </c>
      <c r="D12209" s="4" t="s">
        <v>733</v>
      </c>
      <c r="E12209" t="s">
        <v>703</v>
      </c>
      <c r="F12209" t="s">
        <v>20</v>
      </c>
      <c r="G12209" t="s">
        <v>1831</v>
      </c>
      <c r="H12209" t="s">
        <v>1831</v>
      </c>
      <c r="I12209">
        <v>1346900933</v>
      </c>
      <c r="J12209" t="s">
        <v>21</v>
      </c>
      <c r="K12209" t="s">
        <v>22</v>
      </c>
      <c r="L12209" s="5">
        <v>45430</v>
      </c>
      <c r="M12209" s="5">
        <v>45430</v>
      </c>
      <c r="N12209">
        <v>12</v>
      </c>
      <c r="O12209" t="s">
        <v>23</v>
      </c>
      <c r="P12209" t="s">
        <v>24</v>
      </c>
      <c r="Q12209">
        <v>1</v>
      </c>
      <c r="R12209">
        <v>36</v>
      </c>
      <c r="S12209">
        <v>2</v>
      </c>
      <c r="T12209">
        <v>1346900933</v>
      </c>
      <c r="U12209">
        <v>956000944</v>
      </c>
      <c r="V12209" s="12">
        <v>846935</v>
      </c>
      <c r="W12209">
        <v>1260</v>
      </c>
      <c r="X12209" t="s">
        <v>1831</v>
      </c>
      <c r="Y12209" t="s">
        <v>1739</v>
      </c>
      <c r="Z12209">
        <v>1346900933</v>
      </c>
      <c r="AA12209" t="s">
        <v>1832</v>
      </c>
      <c r="AB12209" t="s">
        <v>1739</v>
      </c>
      <c r="AC12209">
        <v>1346900933</v>
      </c>
    </row>
    <row r="12210" spans="1:29" x14ac:dyDescent="0.35">
      <c r="A12210" t="s">
        <v>731</v>
      </c>
      <c r="B12210" t="s">
        <v>1598</v>
      </c>
      <c r="C12210" t="s">
        <v>732</v>
      </c>
      <c r="D12210" s="4" t="s">
        <v>733</v>
      </c>
      <c r="E12210" t="s">
        <v>703</v>
      </c>
      <c r="F12210" t="s">
        <v>20</v>
      </c>
      <c r="G12210" t="s">
        <v>1831</v>
      </c>
      <c r="H12210" t="s">
        <v>1831</v>
      </c>
      <c r="I12210">
        <v>1346900933</v>
      </c>
      <c r="J12210" t="s">
        <v>21</v>
      </c>
      <c r="K12210" t="s">
        <v>22</v>
      </c>
      <c r="L12210" s="5">
        <v>45431</v>
      </c>
      <c r="M12210" s="5">
        <v>45431</v>
      </c>
      <c r="N12210">
        <v>12</v>
      </c>
      <c r="O12210" t="s">
        <v>23</v>
      </c>
      <c r="P12210" t="s">
        <v>24</v>
      </c>
      <c r="Q12210">
        <v>1</v>
      </c>
      <c r="R12210">
        <v>36</v>
      </c>
      <c r="S12210">
        <v>2</v>
      </c>
      <c r="T12210">
        <v>1346900933</v>
      </c>
      <c r="U12210">
        <v>956000944</v>
      </c>
      <c r="V12210" s="12">
        <v>846935</v>
      </c>
      <c r="W12210">
        <v>1260</v>
      </c>
      <c r="X12210" t="s">
        <v>1831</v>
      </c>
      <c r="Y12210" t="s">
        <v>1739</v>
      </c>
      <c r="Z12210">
        <v>1346900933</v>
      </c>
      <c r="AA12210" t="s">
        <v>1832</v>
      </c>
      <c r="AB12210" t="s">
        <v>1739</v>
      </c>
      <c r="AC12210">
        <v>1346900933</v>
      </c>
    </row>
    <row r="12211" spans="1:29" x14ac:dyDescent="0.35">
      <c r="A12211" t="s">
        <v>731</v>
      </c>
      <c r="B12211" t="s">
        <v>1598</v>
      </c>
      <c r="C12211" t="s">
        <v>732</v>
      </c>
      <c r="D12211" s="4" t="s">
        <v>733</v>
      </c>
      <c r="E12211" t="s">
        <v>703</v>
      </c>
      <c r="F12211" t="s">
        <v>20</v>
      </c>
      <c r="G12211" t="s">
        <v>1831</v>
      </c>
      <c r="H12211" t="s">
        <v>1831</v>
      </c>
      <c r="I12211">
        <v>1346900933</v>
      </c>
      <c r="J12211" t="s">
        <v>21</v>
      </c>
      <c r="K12211" t="s">
        <v>22</v>
      </c>
      <c r="L12211" s="5">
        <v>45432</v>
      </c>
      <c r="M12211" s="5">
        <v>45432</v>
      </c>
      <c r="N12211">
        <v>12</v>
      </c>
      <c r="O12211" t="s">
        <v>23</v>
      </c>
      <c r="P12211" t="s">
        <v>24</v>
      </c>
      <c r="Q12211">
        <v>1</v>
      </c>
      <c r="R12211">
        <v>36</v>
      </c>
      <c r="S12211">
        <v>2</v>
      </c>
      <c r="T12211">
        <v>1346900933</v>
      </c>
      <c r="U12211">
        <v>956000944</v>
      </c>
      <c r="V12211" s="12">
        <v>846935</v>
      </c>
      <c r="W12211">
        <v>1260</v>
      </c>
      <c r="X12211" t="s">
        <v>1831</v>
      </c>
      <c r="Y12211" t="s">
        <v>1739</v>
      </c>
      <c r="Z12211">
        <v>1346900933</v>
      </c>
      <c r="AA12211" t="s">
        <v>1832</v>
      </c>
      <c r="AB12211" t="s">
        <v>1739</v>
      </c>
      <c r="AC12211">
        <v>1346900933</v>
      </c>
    </row>
    <row r="12212" spans="1:29" x14ac:dyDescent="0.35">
      <c r="A12212" t="s">
        <v>731</v>
      </c>
      <c r="B12212" t="s">
        <v>1598</v>
      </c>
      <c r="C12212" t="s">
        <v>732</v>
      </c>
      <c r="D12212" s="4" t="s">
        <v>733</v>
      </c>
      <c r="E12212" t="s">
        <v>703</v>
      </c>
      <c r="F12212" t="s">
        <v>20</v>
      </c>
      <c r="G12212" t="s">
        <v>1831</v>
      </c>
      <c r="H12212" t="s">
        <v>1831</v>
      </c>
      <c r="I12212">
        <v>1346900933</v>
      </c>
      <c r="J12212" t="s">
        <v>21</v>
      </c>
      <c r="K12212" t="s">
        <v>22</v>
      </c>
      <c r="L12212" s="5">
        <v>45433</v>
      </c>
      <c r="M12212" s="5">
        <v>45433</v>
      </c>
      <c r="N12212">
        <v>12</v>
      </c>
      <c r="O12212" t="s">
        <v>23</v>
      </c>
      <c r="P12212" t="s">
        <v>24</v>
      </c>
      <c r="Q12212">
        <v>1</v>
      </c>
      <c r="R12212">
        <v>36</v>
      </c>
      <c r="S12212">
        <v>2</v>
      </c>
      <c r="T12212">
        <v>1346900933</v>
      </c>
      <c r="U12212">
        <v>956000944</v>
      </c>
      <c r="V12212" s="12">
        <v>846935</v>
      </c>
      <c r="W12212">
        <v>1260</v>
      </c>
      <c r="X12212" t="s">
        <v>1831</v>
      </c>
      <c r="Y12212" t="s">
        <v>1739</v>
      </c>
      <c r="Z12212">
        <v>1346900933</v>
      </c>
      <c r="AA12212" t="s">
        <v>1832</v>
      </c>
      <c r="AB12212" t="s">
        <v>1739</v>
      </c>
      <c r="AC12212">
        <v>1346900933</v>
      </c>
    </row>
    <row r="12213" spans="1:29" x14ac:dyDescent="0.35">
      <c r="A12213" t="s">
        <v>731</v>
      </c>
      <c r="B12213" t="s">
        <v>1598</v>
      </c>
      <c r="C12213" t="s">
        <v>732</v>
      </c>
      <c r="D12213" s="4" t="s">
        <v>733</v>
      </c>
      <c r="E12213" t="s">
        <v>703</v>
      </c>
      <c r="F12213" t="s">
        <v>20</v>
      </c>
      <c r="G12213" t="s">
        <v>1831</v>
      </c>
      <c r="H12213" t="s">
        <v>1831</v>
      </c>
      <c r="I12213">
        <v>1346900933</v>
      </c>
      <c r="J12213" t="s">
        <v>21</v>
      </c>
      <c r="K12213" t="s">
        <v>22</v>
      </c>
      <c r="L12213" s="5">
        <v>45434</v>
      </c>
      <c r="M12213" s="5">
        <v>45434</v>
      </c>
      <c r="N12213">
        <v>12</v>
      </c>
      <c r="O12213" t="s">
        <v>23</v>
      </c>
      <c r="P12213" t="s">
        <v>24</v>
      </c>
      <c r="Q12213">
        <v>1</v>
      </c>
      <c r="R12213">
        <v>36</v>
      </c>
      <c r="S12213">
        <v>2</v>
      </c>
      <c r="T12213">
        <v>1346900933</v>
      </c>
      <c r="U12213">
        <v>956000944</v>
      </c>
      <c r="V12213" s="12">
        <v>846935</v>
      </c>
      <c r="W12213">
        <v>1260</v>
      </c>
      <c r="X12213" t="s">
        <v>1831</v>
      </c>
      <c r="Y12213" t="s">
        <v>1739</v>
      </c>
      <c r="Z12213">
        <v>1346900933</v>
      </c>
      <c r="AA12213" t="s">
        <v>1832</v>
      </c>
      <c r="AB12213" t="s">
        <v>1739</v>
      </c>
      <c r="AC12213">
        <v>1346900933</v>
      </c>
    </row>
    <row r="12214" spans="1:29" x14ac:dyDescent="0.35">
      <c r="A12214" t="s">
        <v>731</v>
      </c>
      <c r="B12214" t="s">
        <v>1598</v>
      </c>
      <c r="C12214" t="s">
        <v>732</v>
      </c>
      <c r="D12214" s="4" t="s">
        <v>733</v>
      </c>
      <c r="E12214" t="s">
        <v>703</v>
      </c>
      <c r="F12214" t="s">
        <v>20</v>
      </c>
      <c r="G12214" t="s">
        <v>1831</v>
      </c>
      <c r="H12214" t="s">
        <v>1831</v>
      </c>
      <c r="I12214">
        <v>1346900933</v>
      </c>
      <c r="J12214" t="s">
        <v>21</v>
      </c>
      <c r="K12214" t="s">
        <v>22</v>
      </c>
      <c r="L12214" s="5">
        <v>45435</v>
      </c>
      <c r="M12214" s="5">
        <v>45435</v>
      </c>
      <c r="N12214">
        <v>12</v>
      </c>
      <c r="O12214" t="s">
        <v>23</v>
      </c>
      <c r="P12214" t="s">
        <v>24</v>
      </c>
      <c r="Q12214">
        <v>1</v>
      </c>
      <c r="R12214">
        <v>36</v>
      </c>
      <c r="S12214">
        <v>2</v>
      </c>
      <c r="T12214">
        <v>1346900933</v>
      </c>
      <c r="U12214">
        <v>956000944</v>
      </c>
      <c r="V12214" s="12">
        <v>846935</v>
      </c>
      <c r="W12214">
        <v>1260</v>
      </c>
      <c r="X12214" t="s">
        <v>1831</v>
      </c>
      <c r="Y12214" t="s">
        <v>1739</v>
      </c>
      <c r="Z12214">
        <v>1346900933</v>
      </c>
      <c r="AA12214" t="s">
        <v>1832</v>
      </c>
      <c r="AB12214" t="s">
        <v>1739</v>
      </c>
      <c r="AC12214">
        <v>1346900933</v>
      </c>
    </row>
    <row r="12215" spans="1:29" x14ac:dyDescent="0.35">
      <c r="A12215" t="s">
        <v>731</v>
      </c>
      <c r="B12215" t="s">
        <v>1598</v>
      </c>
      <c r="C12215" t="s">
        <v>732</v>
      </c>
      <c r="D12215" s="4" t="s">
        <v>733</v>
      </c>
      <c r="E12215" t="s">
        <v>703</v>
      </c>
      <c r="F12215" t="s">
        <v>20</v>
      </c>
      <c r="G12215" t="s">
        <v>1831</v>
      </c>
      <c r="H12215" t="s">
        <v>1831</v>
      </c>
      <c r="I12215">
        <v>1346900933</v>
      </c>
      <c r="J12215" t="s">
        <v>21</v>
      </c>
      <c r="K12215" t="s">
        <v>22</v>
      </c>
      <c r="L12215" s="5">
        <v>45436</v>
      </c>
      <c r="M12215" s="5">
        <v>45436</v>
      </c>
      <c r="N12215">
        <v>12</v>
      </c>
      <c r="O12215" t="s">
        <v>23</v>
      </c>
      <c r="P12215" t="s">
        <v>24</v>
      </c>
      <c r="Q12215">
        <v>1</v>
      </c>
      <c r="R12215">
        <v>36</v>
      </c>
      <c r="S12215">
        <v>2</v>
      </c>
      <c r="T12215">
        <v>1346900933</v>
      </c>
      <c r="U12215">
        <v>956000944</v>
      </c>
      <c r="V12215" s="12">
        <v>846935</v>
      </c>
      <c r="W12215">
        <v>1260</v>
      </c>
      <c r="X12215" t="s">
        <v>1831</v>
      </c>
      <c r="Y12215" t="s">
        <v>1739</v>
      </c>
      <c r="Z12215">
        <v>1346900933</v>
      </c>
      <c r="AA12215" t="s">
        <v>1832</v>
      </c>
      <c r="AB12215" t="s">
        <v>1739</v>
      </c>
      <c r="AC12215">
        <v>1346900933</v>
      </c>
    </row>
    <row r="12216" spans="1:29" x14ac:dyDescent="0.35">
      <c r="A12216" t="s">
        <v>731</v>
      </c>
      <c r="B12216" t="s">
        <v>1598</v>
      </c>
      <c r="C12216" t="s">
        <v>732</v>
      </c>
      <c r="D12216" s="4" t="s">
        <v>733</v>
      </c>
      <c r="E12216" t="s">
        <v>703</v>
      </c>
      <c r="F12216" t="s">
        <v>20</v>
      </c>
      <c r="G12216" t="s">
        <v>1831</v>
      </c>
      <c r="H12216" t="s">
        <v>1831</v>
      </c>
      <c r="I12216">
        <v>1346900933</v>
      </c>
      <c r="J12216" t="s">
        <v>21</v>
      </c>
      <c r="K12216" t="s">
        <v>22</v>
      </c>
      <c r="L12216" s="5">
        <v>45437</v>
      </c>
      <c r="M12216" s="5">
        <v>45437</v>
      </c>
      <c r="N12216">
        <v>12</v>
      </c>
      <c r="O12216" t="s">
        <v>23</v>
      </c>
      <c r="P12216" t="s">
        <v>24</v>
      </c>
      <c r="Q12216">
        <v>1</v>
      </c>
      <c r="R12216">
        <v>36</v>
      </c>
      <c r="S12216">
        <v>2</v>
      </c>
      <c r="T12216">
        <v>1346900933</v>
      </c>
      <c r="U12216">
        <v>956000944</v>
      </c>
      <c r="V12216" s="12">
        <v>846935</v>
      </c>
      <c r="W12216">
        <v>1260</v>
      </c>
      <c r="X12216" t="s">
        <v>1831</v>
      </c>
      <c r="Y12216" t="s">
        <v>1739</v>
      </c>
      <c r="Z12216">
        <v>1346900933</v>
      </c>
      <c r="AA12216" t="s">
        <v>1832</v>
      </c>
      <c r="AB12216" t="s">
        <v>1739</v>
      </c>
      <c r="AC12216">
        <v>1346900933</v>
      </c>
    </row>
    <row r="12217" spans="1:29" x14ac:dyDescent="0.35">
      <c r="A12217" t="s">
        <v>731</v>
      </c>
      <c r="B12217" t="s">
        <v>1598</v>
      </c>
      <c r="C12217" t="s">
        <v>732</v>
      </c>
      <c r="D12217" s="4" t="s">
        <v>733</v>
      </c>
      <c r="E12217" t="s">
        <v>703</v>
      </c>
      <c r="F12217" t="s">
        <v>20</v>
      </c>
      <c r="G12217" t="s">
        <v>1831</v>
      </c>
      <c r="H12217" t="s">
        <v>1831</v>
      </c>
      <c r="I12217">
        <v>1346900933</v>
      </c>
      <c r="J12217" t="s">
        <v>21</v>
      </c>
      <c r="K12217" t="s">
        <v>22</v>
      </c>
      <c r="L12217" s="5">
        <v>45438</v>
      </c>
      <c r="M12217" s="5">
        <v>45438</v>
      </c>
      <c r="N12217">
        <v>12</v>
      </c>
      <c r="O12217" t="s">
        <v>23</v>
      </c>
      <c r="P12217" t="s">
        <v>24</v>
      </c>
      <c r="Q12217">
        <v>1</v>
      </c>
      <c r="R12217">
        <v>36</v>
      </c>
      <c r="S12217">
        <v>2</v>
      </c>
      <c r="T12217">
        <v>1346900933</v>
      </c>
      <c r="U12217">
        <v>956000944</v>
      </c>
      <c r="V12217" s="12">
        <v>846935</v>
      </c>
      <c r="W12217">
        <v>1260</v>
      </c>
      <c r="X12217" t="s">
        <v>1831</v>
      </c>
      <c r="Y12217" t="s">
        <v>1739</v>
      </c>
      <c r="Z12217">
        <v>1346900933</v>
      </c>
      <c r="AA12217" t="s">
        <v>1832</v>
      </c>
      <c r="AB12217" t="s">
        <v>1739</v>
      </c>
      <c r="AC12217">
        <v>1346900933</v>
      </c>
    </row>
    <row r="12218" spans="1:29" x14ac:dyDescent="0.35">
      <c r="A12218" t="s">
        <v>731</v>
      </c>
      <c r="B12218" t="s">
        <v>1598</v>
      </c>
      <c r="C12218" t="s">
        <v>732</v>
      </c>
      <c r="D12218" s="4" t="s">
        <v>733</v>
      </c>
      <c r="E12218" t="s">
        <v>703</v>
      </c>
      <c r="F12218" t="s">
        <v>20</v>
      </c>
      <c r="G12218" t="s">
        <v>1831</v>
      </c>
      <c r="H12218" t="s">
        <v>1831</v>
      </c>
      <c r="I12218">
        <v>1346900933</v>
      </c>
      <c r="J12218" t="s">
        <v>21</v>
      </c>
      <c r="K12218" t="s">
        <v>22</v>
      </c>
      <c r="L12218" s="5">
        <v>45439</v>
      </c>
      <c r="M12218" s="5">
        <v>45439</v>
      </c>
      <c r="N12218">
        <v>12</v>
      </c>
      <c r="O12218" t="s">
        <v>23</v>
      </c>
      <c r="P12218" t="s">
        <v>24</v>
      </c>
      <c r="Q12218">
        <v>1</v>
      </c>
      <c r="R12218">
        <v>36</v>
      </c>
      <c r="S12218">
        <v>2</v>
      </c>
      <c r="T12218">
        <v>1346900933</v>
      </c>
      <c r="U12218">
        <v>956000944</v>
      </c>
      <c r="V12218" s="12">
        <v>846935</v>
      </c>
      <c r="W12218">
        <v>1260</v>
      </c>
      <c r="X12218" t="s">
        <v>1831</v>
      </c>
      <c r="Y12218" t="s">
        <v>1739</v>
      </c>
      <c r="Z12218">
        <v>1346900933</v>
      </c>
      <c r="AA12218" t="s">
        <v>1832</v>
      </c>
      <c r="AB12218" t="s">
        <v>1739</v>
      </c>
      <c r="AC12218">
        <v>1346900933</v>
      </c>
    </row>
    <row r="12219" spans="1:29" x14ac:dyDescent="0.35">
      <c r="A12219" t="s">
        <v>731</v>
      </c>
      <c r="B12219" t="s">
        <v>1598</v>
      </c>
      <c r="C12219" t="s">
        <v>732</v>
      </c>
      <c r="D12219" s="4" t="s">
        <v>733</v>
      </c>
      <c r="E12219" t="s">
        <v>703</v>
      </c>
      <c r="F12219" t="s">
        <v>20</v>
      </c>
      <c r="G12219" t="s">
        <v>1831</v>
      </c>
      <c r="H12219" t="s">
        <v>1831</v>
      </c>
      <c r="I12219">
        <v>1346900933</v>
      </c>
      <c r="J12219" t="s">
        <v>21</v>
      </c>
      <c r="K12219" t="s">
        <v>22</v>
      </c>
      <c r="L12219" s="5">
        <v>45440</v>
      </c>
      <c r="M12219" s="5">
        <v>45440</v>
      </c>
      <c r="N12219">
        <v>12</v>
      </c>
      <c r="O12219" t="s">
        <v>23</v>
      </c>
      <c r="P12219" t="s">
        <v>24</v>
      </c>
      <c r="Q12219">
        <v>1</v>
      </c>
      <c r="R12219">
        <v>36</v>
      </c>
      <c r="S12219">
        <v>2</v>
      </c>
      <c r="T12219">
        <v>1346900933</v>
      </c>
      <c r="U12219">
        <v>956000944</v>
      </c>
      <c r="V12219" s="12">
        <v>846935</v>
      </c>
      <c r="W12219">
        <v>1260</v>
      </c>
      <c r="X12219" t="s">
        <v>1831</v>
      </c>
      <c r="Y12219" t="s">
        <v>1739</v>
      </c>
      <c r="Z12219">
        <v>1346900933</v>
      </c>
      <c r="AA12219" t="s">
        <v>1832</v>
      </c>
      <c r="AB12219" t="s">
        <v>1739</v>
      </c>
      <c r="AC12219">
        <v>1346900933</v>
      </c>
    </row>
    <row r="12220" spans="1:29" x14ac:dyDescent="0.35">
      <c r="A12220" t="s">
        <v>731</v>
      </c>
      <c r="B12220" t="s">
        <v>1598</v>
      </c>
      <c r="C12220" t="s">
        <v>732</v>
      </c>
      <c r="D12220" s="4" t="s">
        <v>733</v>
      </c>
      <c r="E12220" t="s">
        <v>703</v>
      </c>
      <c r="F12220" t="s">
        <v>20</v>
      </c>
      <c r="G12220" t="s">
        <v>1831</v>
      </c>
      <c r="H12220" t="s">
        <v>1831</v>
      </c>
      <c r="I12220">
        <v>1346900933</v>
      </c>
      <c r="J12220" t="s">
        <v>21</v>
      </c>
      <c r="K12220" t="s">
        <v>22</v>
      </c>
      <c r="L12220" s="5">
        <v>45441</v>
      </c>
      <c r="M12220" s="5">
        <v>45441</v>
      </c>
      <c r="N12220">
        <v>12</v>
      </c>
      <c r="O12220" t="s">
        <v>23</v>
      </c>
      <c r="P12220" t="s">
        <v>24</v>
      </c>
      <c r="Q12220">
        <v>1</v>
      </c>
      <c r="R12220">
        <v>36</v>
      </c>
      <c r="S12220">
        <v>2</v>
      </c>
      <c r="T12220">
        <v>1346900933</v>
      </c>
      <c r="U12220">
        <v>956000944</v>
      </c>
      <c r="V12220" s="12">
        <v>846935</v>
      </c>
      <c r="W12220">
        <v>1260</v>
      </c>
      <c r="X12220" t="s">
        <v>1831</v>
      </c>
      <c r="Y12220" t="s">
        <v>1739</v>
      </c>
      <c r="Z12220">
        <v>1346900933</v>
      </c>
      <c r="AA12220" t="s">
        <v>1832</v>
      </c>
      <c r="AB12220" t="s">
        <v>1739</v>
      </c>
      <c r="AC12220">
        <v>1346900933</v>
      </c>
    </row>
    <row r="12221" spans="1:29" x14ac:dyDescent="0.35">
      <c r="A12221" t="s">
        <v>731</v>
      </c>
      <c r="B12221" t="s">
        <v>1598</v>
      </c>
      <c r="C12221" t="s">
        <v>732</v>
      </c>
      <c r="D12221" s="4" t="s">
        <v>733</v>
      </c>
      <c r="E12221" t="s">
        <v>703</v>
      </c>
      <c r="F12221" t="s">
        <v>20</v>
      </c>
      <c r="G12221" t="s">
        <v>1831</v>
      </c>
      <c r="H12221" t="s">
        <v>1831</v>
      </c>
      <c r="I12221">
        <v>1346900933</v>
      </c>
      <c r="J12221" t="s">
        <v>21</v>
      </c>
      <c r="K12221" t="s">
        <v>22</v>
      </c>
      <c r="L12221" s="5">
        <v>45442</v>
      </c>
      <c r="M12221" s="5">
        <v>45442</v>
      </c>
      <c r="N12221">
        <v>12</v>
      </c>
      <c r="O12221" t="s">
        <v>23</v>
      </c>
      <c r="P12221" t="s">
        <v>24</v>
      </c>
      <c r="Q12221">
        <v>1</v>
      </c>
      <c r="R12221">
        <v>36</v>
      </c>
      <c r="S12221">
        <v>2</v>
      </c>
      <c r="T12221">
        <v>1346900933</v>
      </c>
      <c r="U12221">
        <v>956000944</v>
      </c>
      <c r="V12221" s="12">
        <v>846935</v>
      </c>
      <c r="W12221">
        <v>1260</v>
      </c>
      <c r="X12221" t="s">
        <v>1831</v>
      </c>
      <c r="Y12221" t="s">
        <v>1739</v>
      </c>
      <c r="Z12221">
        <v>1346900933</v>
      </c>
      <c r="AA12221" t="s">
        <v>1832</v>
      </c>
      <c r="AB12221" t="s">
        <v>1739</v>
      </c>
      <c r="AC12221">
        <v>1346900933</v>
      </c>
    </row>
    <row r="12222" spans="1:29" x14ac:dyDescent="0.35">
      <c r="A12222" t="s">
        <v>731</v>
      </c>
      <c r="B12222" t="s">
        <v>1598</v>
      </c>
      <c r="C12222" t="s">
        <v>732</v>
      </c>
      <c r="D12222" s="4" t="s">
        <v>733</v>
      </c>
      <c r="E12222" t="s">
        <v>703</v>
      </c>
      <c r="F12222" t="s">
        <v>20</v>
      </c>
      <c r="G12222" t="s">
        <v>1831</v>
      </c>
      <c r="H12222" t="s">
        <v>1831</v>
      </c>
      <c r="I12222">
        <v>1346900933</v>
      </c>
      <c r="J12222" t="s">
        <v>21</v>
      </c>
      <c r="K12222" t="s">
        <v>22</v>
      </c>
      <c r="L12222" s="5">
        <v>45443</v>
      </c>
      <c r="M12222" s="5">
        <v>45443</v>
      </c>
      <c r="N12222">
        <v>12</v>
      </c>
      <c r="O12222" t="s">
        <v>23</v>
      </c>
      <c r="P12222" t="s">
        <v>24</v>
      </c>
      <c r="Q12222">
        <v>1</v>
      </c>
      <c r="R12222">
        <v>36</v>
      </c>
      <c r="S12222">
        <v>2</v>
      </c>
      <c r="T12222">
        <v>1346900933</v>
      </c>
      <c r="U12222">
        <v>956000944</v>
      </c>
      <c r="V12222" s="12">
        <v>846935</v>
      </c>
      <c r="W12222">
        <v>1260</v>
      </c>
      <c r="X12222" t="s">
        <v>1831</v>
      </c>
      <c r="Y12222" t="s">
        <v>1739</v>
      </c>
      <c r="Z12222">
        <v>1346900933</v>
      </c>
      <c r="AA12222" t="s">
        <v>1832</v>
      </c>
      <c r="AB12222" t="s">
        <v>1739</v>
      </c>
      <c r="AC12222">
        <v>1346900933</v>
      </c>
    </row>
    <row r="12223" spans="1:29" x14ac:dyDescent="0.35">
      <c r="A12223" t="s">
        <v>731</v>
      </c>
      <c r="B12223" t="s">
        <v>1598</v>
      </c>
      <c r="C12223" t="s">
        <v>732</v>
      </c>
      <c r="D12223" s="4" t="s">
        <v>733</v>
      </c>
      <c r="E12223" t="s">
        <v>703</v>
      </c>
      <c r="F12223" t="s">
        <v>20</v>
      </c>
      <c r="G12223" t="s">
        <v>1831</v>
      </c>
      <c r="H12223" t="s">
        <v>1831</v>
      </c>
      <c r="I12223">
        <v>1346900933</v>
      </c>
      <c r="J12223" t="s">
        <v>21</v>
      </c>
      <c r="K12223" t="s">
        <v>22</v>
      </c>
      <c r="L12223" s="5">
        <v>45444</v>
      </c>
      <c r="M12223" s="5">
        <v>45444</v>
      </c>
      <c r="N12223">
        <v>12</v>
      </c>
      <c r="O12223" t="s">
        <v>23</v>
      </c>
      <c r="P12223" t="s">
        <v>24</v>
      </c>
      <c r="Q12223">
        <v>1</v>
      </c>
      <c r="R12223">
        <v>36</v>
      </c>
      <c r="S12223">
        <v>2</v>
      </c>
      <c r="T12223">
        <v>1346900933</v>
      </c>
      <c r="U12223">
        <v>956000944</v>
      </c>
      <c r="V12223" s="12">
        <v>846935</v>
      </c>
      <c r="W12223">
        <v>1260</v>
      </c>
      <c r="X12223" t="s">
        <v>1831</v>
      </c>
      <c r="Y12223" t="s">
        <v>1739</v>
      </c>
      <c r="Z12223">
        <v>1346900933</v>
      </c>
      <c r="AA12223" t="s">
        <v>1832</v>
      </c>
      <c r="AB12223" t="s">
        <v>1739</v>
      </c>
      <c r="AC12223">
        <v>1346900933</v>
      </c>
    </row>
    <row r="12224" spans="1:29" x14ac:dyDescent="0.35">
      <c r="A12224" t="s">
        <v>731</v>
      </c>
      <c r="B12224" t="s">
        <v>1598</v>
      </c>
      <c r="C12224" t="s">
        <v>732</v>
      </c>
      <c r="D12224" s="4" t="s">
        <v>733</v>
      </c>
      <c r="E12224" t="s">
        <v>703</v>
      </c>
      <c r="F12224" t="s">
        <v>20</v>
      </c>
      <c r="G12224" t="s">
        <v>1831</v>
      </c>
      <c r="H12224" t="s">
        <v>1831</v>
      </c>
      <c r="I12224">
        <v>1346900933</v>
      </c>
      <c r="J12224" t="s">
        <v>21</v>
      </c>
      <c r="K12224" t="s">
        <v>22</v>
      </c>
      <c r="L12224" s="5">
        <v>45445</v>
      </c>
      <c r="M12224" s="5">
        <v>45445</v>
      </c>
      <c r="N12224">
        <v>12</v>
      </c>
      <c r="O12224" t="s">
        <v>23</v>
      </c>
      <c r="P12224" t="s">
        <v>24</v>
      </c>
      <c r="Q12224">
        <v>1</v>
      </c>
      <c r="R12224">
        <v>36</v>
      </c>
      <c r="S12224">
        <v>2</v>
      </c>
      <c r="T12224">
        <v>1346900933</v>
      </c>
      <c r="U12224">
        <v>956000944</v>
      </c>
      <c r="V12224" s="12">
        <v>846935</v>
      </c>
      <c r="W12224">
        <v>1260</v>
      </c>
      <c r="X12224" t="s">
        <v>1831</v>
      </c>
      <c r="Y12224" t="s">
        <v>1739</v>
      </c>
      <c r="Z12224">
        <v>1346900933</v>
      </c>
      <c r="AA12224" t="s">
        <v>1832</v>
      </c>
      <c r="AB12224" t="s">
        <v>1739</v>
      </c>
      <c r="AC12224">
        <v>1346900933</v>
      </c>
    </row>
    <row r="12225" spans="1:29" x14ac:dyDescent="0.35">
      <c r="A12225" t="s">
        <v>731</v>
      </c>
      <c r="B12225" t="s">
        <v>1598</v>
      </c>
      <c r="C12225" t="s">
        <v>732</v>
      </c>
      <c r="D12225" s="4" t="s">
        <v>733</v>
      </c>
      <c r="E12225" t="s">
        <v>703</v>
      </c>
      <c r="F12225" t="s">
        <v>20</v>
      </c>
      <c r="G12225" t="s">
        <v>1831</v>
      </c>
      <c r="H12225" t="s">
        <v>1831</v>
      </c>
      <c r="I12225">
        <v>1346900933</v>
      </c>
      <c r="J12225" t="s">
        <v>21</v>
      </c>
      <c r="K12225" t="s">
        <v>22</v>
      </c>
      <c r="L12225" s="5">
        <v>45446</v>
      </c>
      <c r="M12225" s="5">
        <v>45446</v>
      </c>
      <c r="N12225">
        <v>12</v>
      </c>
      <c r="O12225" t="s">
        <v>23</v>
      </c>
      <c r="P12225" t="s">
        <v>24</v>
      </c>
      <c r="Q12225">
        <v>1</v>
      </c>
      <c r="R12225">
        <v>36</v>
      </c>
      <c r="S12225">
        <v>2</v>
      </c>
      <c r="T12225">
        <v>1346900933</v>
      </c>
      <c r="U12225">
        <v>956000944</v>
      </c>
      <c r="V12225" s="12">
        <v>846935</v>
      </c>
      <c r="W12225">
        <v>1260</v>
      </c>
      <c r="X12225" t="s">
        <v>1831</v>
      </c>
      <c r="Y12225" t="s">
        <v>1739</v>
      </c>
      <c r="Z12225">
        <v>1346900933</v>
      </c>
      <c r="AA12225" t="s">
        <v>1832</v>
      </c>
      <c r="AB12225" t="s">
        <v>1739</v>
      </c>
      <c r="AC12225">
        <v>1346900933</v>
      </c>
    </row>
    <row r="12226" spans="1:29" x14ac:dyDescent="0.35">
      <c r="A12226" t="s">
        <v>1494</v>
      </c>
      <c r="B12226" t="s">
        <v>1495</v>
      </c>
      <c r="C12226" t="s">
        <v>1496</v>
      </c>
      <c r="D12226" s="4">
        <v>21778</v>
      </c>
      <c r="E12226" t="s">
        <v>37</v>
      </c>
      <c r="F12226" t="s">
        <v>20</v>
      </c>
      <c r="G12226" t="s">
        <v>1831</v>
      </c>
      <c r="H12226" t="s">
        <v>1831</v>
      </c>
      <c r="I12226">
        <v>1346900933</v>
      </c>
      <c r="J12226" t="s">
        <v>21</v>
      </c>
      <c r="K12226" t="s">
        <v>22</v>
      </c>
      <c r="L12226" s="5">
        <v>45430</v>
      </c>
      <c r="M12226" s="5">
        <v>45430</v>
      </c>
      <c r="N12226">
        <v>12</v>
      </c>
      <c r="O12226" t="s">
        <v>23</v>
      </c>
      <c r="P12226" t="s">
        <v>24</v>
      </c>
      <c r="Q12226">
        <v>1</v>
      </c>
      <c r="R12226">
        <v>36</v>
      </c>
      <c r="S12226">
        <v>2</v>
      </c>
      <c r="T12226">
        <v>1346900933</v>
      </c>
      <c r="U12226">
        <v>956000944</v>
      </c>
      <c r="V12226" s="12">
        <v>685490</v>
      </c>
      <c r="W12226">
        <v>504</v>
      </c>
      <c r="X12226" t="s">
        <v>1831</v>
      </c>
      <c r="Y12226" t="s">
        <v>1739</v>
      </c>
      <c r="Z12226">
        <v>1346900933</v>
      </c>
      <c r="AA12226" t="s">
        <v>1832</v>
      </c>
      <c r="AB12226" t="s">
        <v>1739</v>
      </c>
      <c r="AC12226">
        <v>1346900933</v>
      </c>
    </row>
    <row r="12227" spans="1:29" x14ac:dyDescent="0.35">
      <c r="A12227" t="s">
        <v>1494</v>
      </c>
      <c r="B12227" t="s">
        <v>1495</v>
      </c>
      <c r="C12227" t="s">
        <v>1496</v>
      </c>
      <c r="D12227" s="4">
        <v>21778</v>
      </c>
      <c r="E12227" t="s">
        <v>37</v>
      </c>
      <c r="F12227" t="s">
        <v>20</v>
      </c>
      <c r="G12227" t="s">
        <v>1831</v>
      </c>
      <c r="H12227" t="s">
        <v>1831</v>
      </c>
      <c r="I12227">
        <v>1346900933</v>
      </c>
      <c r="J12227" t="s">
        <v>21</v>
      </c>
      <c r="K12227" t="s">
        <v>22</v>
      </c>
      <c r="L12227" s="5">
        <v>45431</v>
      </c>
      <c r="M12227" s="5">
        <v>45431</v>
      </c>
      <c r="N12227">
        <v>12</v>
      </c>
      <c r="O12227" t="s">
        <v>23</v>
      </c>
      <c r="P12227" t="s">
        <v>24</v>
      </c>
      <c r="Q12227">
        <v>1</v>
      </c>
      <c r="R12227">
        <v>36</v>
      </c>
      <c r="S12227">
        <v>2</v>
      </c>
      <c r="T12227">
        <v>1346900933</v>
      </c>
      <c r="U12227">
        <v>956000944</v>
      </c>
      <c r="V12227" s="12">
        <v>685490</v>
      </c>
      <c r="W12227">
        <v>504</v>
      </c>
      <c r="X12227" t="s">
        <v>1831</v>
      </c>
      <c r="Y12227" t="s">
        <v>1739</v>
      </c>
      <c r="Z12227">
        <v>1346900933</v>
      </c>
      <c r="AA12227" t="s">
        <v>1832</v>
      </c>
      <c r="AB12227" t="s">
        <v>1739</v>
      </c>
      <c r="AC12227">
        <v>1346900933</v>
      </c>
    </row>
    <row r="12228" spans="1:29" x14ac:dyDescent="0.35">
      <c r="A12228" t="s">
        <v>1494</v>
      </c>
      <c r="B12228" t="s">
        <v>1495</v>
      </c>
      <c r="C12228" t="s">
        <v>1496</v>
      </c>
      <c r="D12228" s="4">
        <v>21778</v>
      </c>
      <c r="E12228" t="s">
        <v>37</v>
      </c>
      <c r="F12228" t="s">
        <v>20</v>
      </c>
      <c r="G12228" t="s">
        <v>1831</v>
      </c>
      <c r="H12228" t="s">
        <v>1831</v>
      </c>
      <c r="I12228">
        <v>1346900933</v>
      </c>
      <c r="J12228" t="s">
        <v>21</v>
      </c>
      <c r="K12228" t="s">
        <v>22</v>
      </c>
      <c r="L12228" s="5">
        <v>45432</v>
      </c>
      <c r="M12228" s="5">
        <v>45432</v>
      </c>
      <c r="N12228">
        <v>12</v>
      </c>
      <c r="O12228" t="s">
        <v>23</v>
      </c>
      <c r="P12228" t="s">
        <v>24</v>
      </c>
      <c r="Q12228">
        <v>1</v>
      </c>
      <c r="R12228">
        <v>36</v>
      </c>
      <c r="S12228">
        <v>2</v>
      </c>
      <c r="T12228">
        <v>1346900933</v>
      </c>
      <c r="U12228">
        <v>956000944</v>
      </c>
      <c r="V12228" s="12">
        <v>685490</v>
      </c>
      <c r="W12228">
        <v>504</v>
      </c>
      <c r="X12228" t="s">
        <v>1831</v>
      </c>
      <c r="Y12228" t="s">
        <v>1739</v>
      </c>
      <c r="Z12228">
        <v>1346900933</v>
      </c>
      <c r="AA12228" t="s">
        <v>1832</v>
      </c>
      <c r="AB12228" t="s">
        <v>1739</v>
      </c>
      <c r="AC12228">
        <v>1346900933</v>
      </c>
    </row>
    <row r="12229" spans="1:29" x14ac:dyDescent="0.35">
      <c r="A12229" t="s">
        <v>1494</v>
      </c>
      <c r="B12229" t="s">
        <v>1495</v>
      </c>
      <c r="C12229" t="s">
        <v>1496</v>
      </c>
      <c r="D12229" s="4">
        <v>21778</v>
      </c>
      <c r="E12229" t="s">
        <v>37</v>
      </c>
      <c r="F12229" t="s">
        <v>20</v>
      </c>
      <c r="G12229" t="s">
        <v>1831</v>
      </c>
      <c r="H12229" t="s">
        <v>1831</v>
      </c>
      <c r="I12229">
        <v>1346900933</v>
      </c>
      <c r="J12229" t="s">
        <v>21</v>
      </c>
      <c r="K12229" t="s">
        <v>22</v>
      </c>
      <c r="L12229" s="5">
        <v>45433</v>
      </c>
      <c r="M12229" s="5">
        <v>45433</v>
      </c>
      <c r="N12229">
        <v>12</v>
      </c>
      <c r="O12229" t="s">
        <v>23</v>
      </c>
      <c r="P12229" t="s">
        <v>24</v>
      </c>
      <c r="Q12229">
        <v>1</v>
      </c>
      <c r="R12229">
        <v>36</v>
      </c>
      <c r="S12229">
        <v>2</v>
      </c>
      <c r="T12229">
        <v>1346900933</v>
      </c>
      <c r="U12229">
        <v>956000944</v>
      </c>
      <c r="V12229" s="12">
        <v>685490</v>
      </c>
      <c r="W12229">
        <v>504</v>
      </c>
      <c r="X12229" t="s">
        <v>1831</v>
      </c>
      <c r="Y12229" t="s">
        <v>1739</v>
      </c>
      <c r="Z12229">
        <v>1346900933</v>
      </c>
      <c r="AA12229" t="s">
        <v>1832</v>
      </c>
      <c r="AB12229" t="s">
        <v>1739</v>
      </c>
      <c r="AC12229">
        <v>1346900933</v>
      </c>
    </row>
    <row r="12230" spans="1:29" x14ac:dyDescent="0.35">
      <c r="A12230" t="s">
        <v>1494</v>
      </c>
      <c r="B12230" t="s">
        <v>1495</v>
      </c>
      <c r="C12230" t="s">
        <v>1496</v>
      </c>
      <c r="D12230" s="4">
        <v>21778</v>
      </c>
      <c r="E12230" t="s">
        <v>37</v>
      </c>
      <c r="F12230" t="s">
        <v>20</v>
      </c>
      <c r="G12230" t="s">
        <v>1831</v>
      </c>
      <c r="H12230" t="s">
        <v>1831</v>
      </c>
      <c r="I12230">
        <v>1346900933</v>
      </c>
      <c r="J12230" t="s">
        <v>21</v>
      </c>
      <c r="K12230" t="s">
        <v>22</v>
      </c>
      <c r="L12230" s="5">
        <v>45434</v>
      </c>
      <c r="M12230" s="5">
        <v>45434</v>
      </c>
      <c r="N12230">
        <v>12</v>
      </c>
      <c r="O12230" t="s">
        <v>23</v>
      </c>
      <c r="P12230" t="s">
        <v>24</v>
      </c>
      <c r="Q12230">
        <v>1</v>
      </c>
      <c r="R12230">
        <v>36</v>
      </c>
      <c r="S12230">
        <v>2</v>
      </c>
      <c r="T12230">
        <v>1346900933</v>
      </c>
      <c r="U12230">
        <v>956000944</v>
      </c>
      <c r="V12230" s="12">
        <v>685490</v>
      </c>
      <c r="W12230">
        <v>504</v>
      </c>
      <c r="X12230" t="s">
        <v>1831</v>
      </c>
      <c r="Y12230" t="s">
        <v>1739</v>
      </c>
      <c r="Z12230">
        <v>1346900933</v>
      </c>
      <c r="AA12230" t="s">
        <v>1832</v>
      </c>
      <c r="AB12230" t="s">
        <v>1739</v>
      </c>
      <c r="AC12230">
        <v>1346900933</v>
      </c>
    </row>
    <row r="12231" spans="1:29" x14ac:dyDescent="0.35">
      <c r="A12231" t="s">
        <v>1494</v>
      </c>
      <c r="B12231" t="s">
        <v>1495</v>
      </c>
      <c r="C12231" t="s">
        <v>1496</v>
      </c>
      <c r="D12231" s="4">
        <v>21778</v>
      </c>
      <c r="E12231" t="s">
        <v>37</v>
      </c>
      <c r="F12231" t="s">
        <v>20</v>
      </c>
      <c r="G12231" t="s">
        <v>1831</v>
      </c>
      <c r="H12231" t="s">
        <v>1831</v>
      </c>
      <c r="I12231">
        <v>1346900933</v>
      </c>
      <c r="J12231" t="s">
        <v>21</v>
      </c>
      <c r="K12231" t="s">
        <v>22</v>
      </c>
      <c r="L12231" s="5">
        <v>45435</v>
      </c>
      <c r="M12231" s="5">
        <v>45435</v>
      </c>
      <c r="N12231">
        <v>12</v>
      </c>
      <c r="O12231" t="s">
        <v>23</v>
      </c>
      <c r="P12231" t="s">
        <v>24</v>
      </c>
      <c r="Q12231">
        <v>1</v>
      </c>
      <c r="R12231">
        <v>36</v>
      </c>
      <c r="S12231">
        <v>2</v>
      </c>
      <c r="T12231">
        <v>1346900933</v>
      </c>
      <c r="U12231">
        <v>956000944</v>
      </c>
      <c r="V12231" s="12">
        <v>685490</v>
      </c>
      <c r="W12231">
        <v>504</v>
      </c>
      <c r="X12231" t="s">
        <v>1831</v>
      </c>
      <c r="Y12231" t="s">
        <v>1739</v>
      </c>
      <c r="Z12231">
        <v>1346900933</v>
      </c>
      <c r="AA12231" t="s">
        <v>1832</v>
      </c>
      <c r="AB12231" t="s">
        <v>1739</v>
      </c>
      <c r="AC12231">
        <v>1346900933</v>
      </c>
    </row>
    <row r="12232" spans="1:29" x14ac:dyDescent="0.35">
      <c r="A12232" t="s">
        <v>1494</v>
      </c>
      <c r="B12232" t="s">
        <v>1495</v>
      </c>
      <c r="C12232" t="s">
        <v>1496</v>
      </c>
      <c r="D12232" s="4">
        <v>21778</v>
      </c>
      <c r="E12232" t="s">
        <v>37</v>
      </c>
      <c r="F12232" t="s">
        <v>20</v>
      </c>
      <c r="G12232" t="s">
        <v>1831</v>
      </c>
      <c r="H12232" t="s">
        <v>1831</v>
      </c>
      <c r="I12232">
        <v>1346900933</v>
      </c>
      <c r="J12232" t="s">
        <v>21</v>
      </c>
      <c r="K12232" t="s">
        <v>22</v>
      </c>
      <c r="L12232" s="5">
        <v>45436</v>
      </c>
      <c r="M12232" s="5">
        <v>45436</v>
      </c>
      <c r="N12232">
        <v>12</v>
      </c>
      <c r="O12232" t="s">
        <v>23</v>
      </c>
      <c r="P12232" t="s">
        <v>24</v>
      </c>
      <c r="Q12232">
        <v>1</v>
      </c>
      <c r="R12232">
        <v>36</v>
      </c>
      <c r="S12232">
        <v>2</v>
      </c>
      <c r="T12232">
        <v>1346900933</v>
      </c>
      <c r="U12232">
        <v>956000944</v>
      </c>
      <c r="V12232" s="12">
        <v>685490</v>
      </c>
      <c r="W12232">
        <v>504</v>
      </c>
      <c r="X12232" t="s">
        <v>1831</v>
      </c>
      <c r="Y12232" t="s">
        <v>1739</v>
      </c>
      <c r="Z12232">
        <v>1346900933</v>
      </c>
      <c r="AA12232" t="s">
        <v>1832</v>
      </c>
      <c r="AB12232" t="s">
        <v>1739</v>
      </c>
      <c r="AC12232">
        <v>1346900933</v>
      </c>
    </row>
    <row r="12233" spans="1:29" x14ac:dyDescent="0.35">
      <c r="A12233" t="s">
        <v>1494</v>
      </c>
      <c r="B12233" t="s">
        <v>1495</v>
      </c>
      <c r="C12233" t="s">
        <v>1496</v>
      </c>
      <c r="D12233" s="4">
        <v>21778</v>
      </c>
      <c r="E12233" t="s">
        <v>37</v>
      </c>
      <c r="F12233" t="s">
        <v>20</v>
      </c>
      <c r="G12233" t="s">
        <v>1831</v>
      </c>
      <c r="H12233" t="s">
        <v>1831</v>
      </c>
      <c r="I12233">
        <v>1346900933</v>
      </c>
      <c r="J12233" t="s">
        <v>21</v>
      </c>
      <c r="K12233" t="s">
        <v>22</v>
      </c>
      <c r="L12233" s="5">
        <v>45437</v>
      </c>
      <c r="M12233" s="5">
        <v>45437</v>
      </c>
      <c r="N12233">
        <v>12</v>
      </c>
      <c r="O12233" t="s">
        <v>23</v>
      </c>
      <c r="P12233" t="s">
        <v>24</v>
      </c>
      <c r="Q12233">
        <v>1</v>
      </c>
      <c r="R12233">
        <v>36</v>
      </c>
      <c r="S12233">
        <v>2</v>
      </c>
      <c r="T12233">
        <v>1346900933</v>
      </c>
      <c r="U12233">
        <v>956000944</v>
      </c>
      <c r="V12233" s="12">
        <v>685490</v>
      </c>
      <c r="W12233">
        <v>504</v>
      </c>
      <c r="X12233" t="s">
        <v>1831</v>
      </c>
      <c r="Y12233" t="s">
        <v>1739</v>
      </c>
      <c r="Z12233">
        <v>1346900933</v>
      </c>
      <c r="AA12233" t="s">
        <v>1832</v>
      </c>
      <c r="AB12233" t="s">
        <v>1739</v>
      </c>
      <c r="AC12233">
        <v>1346900933</v>
      </c>
    </row>
    <row r="12234" spans="1:29" x14ac:dyDescent="0.35">
      <c r="A12234" t="s">
        <v>1494</v>
      </c>
      <c r="B12234" t="s">
        <v>1495</v>
      </c>
      <c r="C12234" t="s">
        <v>1496</v>
      </c>
      <c r="D12234" s="4">
        <v>21778</v>
      </c>
      <c r="E12234" t="s">
        <v>37</v>
      </c>
      <c r="F12234" t="s">
        <v>20</v>
      </c>
      <c r="G12234" t="s">
        <v>1831</v>
      </c>
      <c r="H12234" t="s">
        <v>1831</v>
      </c>
      <c r="I12234">
        <v>1346900933</v>
      </c>
      <c r="J12234" t="s">
        <v>21</v>
      </c>
      <c r="K12234" t="s">
        <v>22</v>
      </c>
      <c r="L12234" s="5">
        <v>45438</v>
      </c>
      <c r="M12234" s="5">
        <v>45438</v>
      </c>
      <c r="N12234">
        <v>12</v>
      </c>
      <c r="O12234" t="s">
        <v>23</v>
      </c>
      <c r="P12234" t="s">
        <v>24</v>
      </c>
      <c r="Q12234">
        <v>1</v>
      </c>
      <c r="R12234">
        <v>36</v>
      </c>
      <c r="S12234">
        <v>2</v>
      </c>
      <c r="T12234">
        <v>1346900933</v>
      </c>
      <c r="U12234">
        <v>956000944</v>
      </c>
      <c r="V12234" s="12">
        <v>685490</v>
      </c>
      <c r="W12234">
        <v>504</v>
      </c>
      <c r="X12234" t="s">
        <v>1831</v>
      </c>
      <c r="Y12234" t="s">
        <v>1739</v>
      </c>
      <c r="Z12234">
        <v>1346900933</v>
      </c>
      <c r="AA12234" t="s">
        <v>1832</v>
      </c>
      <c r="AB12234" t="s">
        <v>1739</v>
      </c>
      <c r="AC12234">
        <v>1346900933</v>
      </c>
    </row>
    <row r="12235" spans="1:29" x14ac:dyDescent="0.35">
      <c r="A12235" t="s">
        <v>1494</v>
      </c>
      <c r="B12235" t="s">
        <v>1495</v>
      </c>
      <c r="C12235" t="s">
        <v>1496</v>
      </c>
      <c r="D12235" s="4">
        <v>21778</v>
      </c>
      <c r="E12235" t="s">
        <v>37</v>
      </c>
      <c r="F12235" t="s">
        <v>20</v>
      </c>
      <c r="G12235" t="s">
        <v>1831</v>
      </c>
      <c r="H12235" t="s">
        <v>1831</v>
      </c>
      <c r="I12235">
        <v>1346900933</v>
      </c>
      <c r="J12235" t="s">
        <v>21</v>
      </c>
      <c r="K12235" t="s">
        <v>22</v>
      </c>
      <c r="L12235" s="5">
        <v>45439</v>
      </c>
      <c r="M12235" s="5">
        <v>45439</v>
      </c>
      <c r="N12235">
        <v>12</v>
      </c>
      <c r="O12235" t="s">
        <v>23</v>
      </c>
      <c r="P12235" t="s">
        <v>24</v>
      </c>
      <c r="Q12235">
        <v>1</v>
      </c>
      <c r="R12235">
        <v>36</v>
      </c>
      <c r="S12235">
        <v>2</v>
      </c>
      <c r="T12235">
        <v>1346900933</v>
      </c>
      <c r="U12235">
        <v>956000944</v>
      </c>
      <c r="V12235" s="12">
        <v>685490</v>
      </c>
      <c r="W12235">
        <v>504</v>
      </c>
      <c r="X12235" t="s">
        <v>1831</v>
      </c>
      <c r="Y12235" t="s">
        <v>1739</v>
      </c>
      <c r="Z12235">
        <v>1346900933</v>
      </c>
      <c r="AA12235" t="s">
        <v>1832</v>
      </c>
      <c r="AB12235" t="s">
        <v>1739</v>
      </c>
      <c r="AC12235">
        <v>1346900933</v>
      </c>
    </row>
    <row r="12236" spans="1:29" x14ac:dyDescent="0.35">
      <c r="A12236" t="s">
        <v>1494</v>
      </c>
      <c r="B12236" t="s">
        <v>1495</v>
      </c>
      <c r="C12236" t="s">
        <v>1496</v>
      </c>
      <c r="D12236" s="4">
        <v>21778</v>
      </c>
      <c r="E12236" t="s">
        <v>37</v>
      </c>
      <c r="F12236" t="s">
        <v>20</v>
      </c>
      <c r="G12236" t="s">
        <v>1831</v>
      </c>
      <c r="H12236" t="s">
        <v>1831</v>
      </c>
      <c r="I12236">
        <v>1346900933</v>
      </c>
      <c r="J12236" t="s">
        <v>21</v>
      </c>
      <c r="K12236" t="s">
        <v>22</v>
      </c>
      <c r="L12236" s="5">
        <v>45440</v>
      </c>
      <c r="M12236" s="5">
        <v>45440</v>
      </c>
      <c r="N12236">
        <v>12</v>
      </c>
      <c r="O12236" t="s">
        <v>23</v>
      </c>
      <c r="P12236" t="s">
        <v>24</v>
      </c>
      <c r="Q12236">
        <v>1</v>
      </c>
      <c r="R12236">
        <v>36</v>
      </c>
      <c r="S12236">
        <v>2</v>
      </c>
      <c r="T12236">
        <v>1346900933</v>
      </c>
      <c r="U12236">
        <v>956000944</v>
      </c>
      <c r="V12236" s="12">
        <v>685490</v>
      </c>
      <c r="W12236">
        <v>504</v>
      </c>
      <c r="X12236" t="s">
        <v>1831</v>
      </c>
      <c r="Y12236" t="s">
        <v>1739</v>
      </c>
      <c r="Z12236">
        <v>1346900933</v>
      </c>
      <c r="AA12236" t="s">
        <v>1832</v>
      </c>
      <c r="AB12236" t="s">
        <v>1739</v>
      </c>
      <c r="AC12236">
        <v>1346900933</v>
      </c>
    </row>
    <row r="12237" spans="1:29" x14ac:dyDescent="0.35">
      <c r="A12237" t="s">
        <v>1494</v>
      </c>
      <c r="B12237" t="s">
        <v>1495</v>
      </c>
      <c r="C12237" t="s">
        <v>1496</v>
      </c>
      <c r="D12237" s="4">
        <v>21778</v>
      </c>
      <c r="E12237" t="s">
        <v>37</v>
      </c>
      <c r="F12237" t="s">
        <v>20</v>
      </c>
      <c r="G12237" t="s">
        <v>1831</v>
      </c>
      <c r="H12237" t="s">
        <v>1831</v>
      </c>
      <c r="I12237">
        <v>1346900933</v>
      </c>
      <c r="J12237" t="s">
        <v>21</v>
      </c>
      <c r="K12237" t="s">
        <v>22</v>
      </c>
      <c r="L12237" s="5">
        <v>45441</v>
      </c>
      <c r="M12237" s="5">
        <v>45441</v>
      </c>
      <c r="N12237">
        <v>12</v>
      </c>
      <c r="O12237" t="s">
        <v>23</v>
      </c>
      <c r="P12237" t="s">
        <v>24</v>
      </c>
      <c r="Q12237">
        <v>1</v>
      </c>
      <c r="R12237">
        <v>36</v>
      </c>
      <c r="S12237">
        <v>2</v>
      </c>
      <c r="T12237">
        <v>1346900933</v>
      </c>
      <c r="U12237">
        <v>956000944</v>
      </c>
      <c r="V12237" s="12">
        <v>685490</v>
      </c>
      <c r="W12237">
        <v>504</v>
      </c>
      <c r="X12237" t="s">
        <v>1831</v>
      </c>
      <c r="Y12237" t="s">
        <v>1739</v>
      </c>
      <c r="Z12237">
        <v>1346900933</v>
      </c>
      <c r="AA12237" t="s">
        <v>1832</v>
      </c>
      <c r="AB12237" t="s">
        <v>1739</v>
      </c>
      <c r="AC12237">
        <v>1346900933</v>
      </c>
    </row>
    <row r="12238" spans="1:29" x14ac:dyDescent="0.35">
      <c r="A12238" t="s">
        <v>1494</v>
      </c>
      <c r="B12238" t="s">
        <v>1495</v>
      </c>
      <c r="C12238" t="s">
        <v>1496</v>
      </c>
      <c r="D12238" s="4">
        <v>21778</v>
      </c>
      <c r="E12238" t="s">
        <v>37</v>
      </c>
      <c r="F12238" t="s">
        <v>20</v>
      </c>
      <c r="G12238" t="s">
        <v>1831</v>
      </c>
      <c r="H12238" t="s">
        <v>1831</v>
      </c>
      <c r="I12238">
        <v>1346900933</v>
      </c>
      <c r="J12238" t="s">
        <v>21</v>
      </c>
      <c r="K12238" t="s">
        <v>22</v>
      </c>
      <c r="L12238" s="5">
        <v>45442</v>
      </c>
      <c r="M12238" s="5">
        <v>45442</v>
      </c>
      <c r="N12238">
        <v>12</v>
      </c>
      <c r="O12238" t="s">
        <v>23</v>
      </c>
      <c r="P12238" t="s">
        <v>24</v>
      </c>
      <c r="Q12238">
        <v>1</v>
      </c>
      <c r="R12238">
        <v>36</v>
      </c>
      <c r="S12238">
        <v>2</v>
      </c>
      <c r="T12238">
        <v>1346900933</v>
      </c>
      <c r="U12238">
        <v>956000944</v>
      </c>
      <c r="V12238" s="12">
        <v>685490</v>
      </c>
      <c r="W12238">
        <v>504</v>
      </c>
      <c r="X12238" t="s">
        <v>1831</v>
      </c>
      <c r="Y12238" t="s">
        <v>1739</v>
      </c>
      <c r="Z12238">
        <v>1346900933</v>
      </c>
      <c r="AA12238" t="s">
        <v>1832</v>
      </c>
      <c r="AB12238" t="s">
        <v>1739</v>
      </c>
      <c r="AC12238">
        <v>1346900933</v>
      </c>
    </row>
    <row r="12239" spans="1:29" x14ac:dyDescent="0.35">
      <c r="A12239" t="s">
        <v>1494</v>
      </c>
      <c r="B12239" t="s">
        <v>1495</v>
      </c>
      <c r="C12239" t="s">
        <v>1496</v>
      </c>
      <c r="D12239" s="4">
        <v>21778</v>
      </c>
      <c r="E12239" t="s">
        <v>37</v>
      </c>
      <c r="F12239" t="s">
        <v>20</v>
      </c>
      <c r="G12239" t="s">
        <v>1831</v>
      </c>
      <c r="H12239" t="s">
        <v>1831</v>
      </c>
      <c r="I12239">
        <v>1346900933</v>
      </c>
      <c r="J12239" t="s">
        <v>21</v>
      </c>
      <c r="K12239" t="s">
        <v>22</v>
      </c>
      <c r="L12239" s="5">
        <v>45443</v>
      </c>
      <c r="M12239" s="5">
        <v>45443</v>
      </c>
      <c r="N12239">
        <v>12</v>
      </c>
      <c r="O12239" t="s">
        <v>23</v>
      </c>
      <c r="P12239" t="s">
        <v>24</v>
      </c>
      <c r="Q12239">
        <v>1</v>
      </c>
      <c r="R12239">
        <v>36</v>
      </c>
      <c r="S12239">
        <v>2</v>
      </c>
      <c r="T12239">
        <v>1346900933</v>
      </c>
      <c r="U12239">
        <v>956000944</v>
      </c>
      <c r="V12239" s="12">
        <v>685490</v>
      </c>
      <c r="W12239">
        <v>504</v>
      </c>
      <c r="X12239" t="s">
        <v>1831</v>
      </c>
      <c r="Y12239" t="s">
        <v>1739</v>
      </c>
      <c r="Z12239">
        <v>1346900933</v>
      </c>
      <c r="AA12239" t="s">
        <v>1832</v>
      </c>
      <c r="AB12239" t="s">
        <v>1739</v>
      </c>
      <c r="AC12239">
        <v>1346900933</v>
      </c>
    </row>
    <row r="12240" spans="1:29" x14ac:dyDescent="0.35">
      <c r="A12240" s="6" t="s">
        <v>155</v>
      </c>
      <c r="B12240" t="s">
        <v>156</v>
      </c>
      <c r="C12240" t="s">
        <v>157</v>
      </c>
      <c r="D12240" s="4">
        <v>22857</v>
      </c>
      <c r="E12240" s="5" t="s">
        <v>19</v>
      </c>
      <c r="F12240" t="s">
        <v>20</v>
      </c>
      <c r="G12240" t="s">
        <v>1831</v>
      </c>
      <c r="H12240" t="s">
        <v>1831</v>
      </c>
      <c r="I12240">
        <v>1346900933</v>
      </c>
      <c r="J12240" t="s">
        <v>21</v>
      </c>
      <c r="K12240" t="s">
        <v>22</v>
      </c>
      <c r="L12240" s="5">
        <v>45413</v>
      </c>
      <c r="M12240" s="5">
        <v>45413</v>
      </c>
      <c r="N12240">
        <v>12</v>
      </c>
      <c r="O12240" t="s">
        <v>23</v>
      </c>
      <c r="P12240" t="s">
        <v>24</v>
      </c>
      <c r="Q12240">
        <v>1</v>
      </c>
      <c r="R12240">
        <v>36</v>
      </c>
      <c r="S12240">
        <v>2</v>
      </c>
      <c r="T12240">
        <v>1346900933</v>
      </c>
      <c r="U12240">
        <v>956000944</v>
      </c>
      <c r="V12240" s="12">
        <v>1856674</v>
      </c>
      <c r="W12240">
        <v>1224</v>
      </c>
      <c r="X12240" t="s">
        <v>1831</v>
      </c>
      <c r="Y12240" t="s">
        <v>1739</v>
      </c>
      <c r="Z12240">
        <v>1346900933</v>
      </c>
      <c r="AA12240" t="s">
        <v>1832</v>
      </c>
      <c r="AB12240" t="s">
        <v>1739</v>
      </c>
      <c r="AC12240">
        <v>1346900933</v>
      </c>
    </row>
    <row r="12241" spans="1:29" x14ac:dyDescent="0.35">
      <c r="A12241" s="6" t="s">
        <v>155</v>
      </c>
      <c r="B12241" t="s">
        <v>156</v>
      </c>
      <c r="C12241" t="s">
        <v>157</v>
      </c>
      <c r="D12241" s="4">
        <v>22857</v>
      </c>
      <c r="E12241" s="5" t="s">
        <v>19</v>
      </c>
      <c r="F12241" t="s">
        <v>20</v>
      </c>
      <c r="G12241" t="s">
        <v>1831</v>
      </c>
      <c r="H12241" t="s">
        <v>1831</v>
      </c>
      <c r="I12241">
        <v>1346900933</v>
      </c>
      <c r="J12241" t="s">
        <v>21</v>
      </c>
      <c r="K12241" t="s">
        <v>22</v>
      </c>
      <c r="L12241" s="5">
        <v>45414</v>
      </c>
      <c r="M12241" s="5">
        <v>45414</v>
      </c>
      <c r="N12241">
        <v>12</v>
      </c>
      <c r="O12241" t="s">
        <v>23</v>
      </c>
      <c r="P12241" t="s">
        <v>24</v>
      </c>
      <c r="Q12241">
        <v>1</v>
      </c>
      <c r="R12241">
        <v>36</v>
      </c>
      <c r="S12241">
        <v>2</v>
      </c>
      <c r="T12241">
        <v>1346900933</v>
      </c>
      <c r="U12241">
        <v>956000944</v>
      </c>
      <c r="V12241" s="12">
        <v>1856674</v>
      </c>
      <c r="W12241">
        <v>1224</v>
      </c>
      <c r="X12241" t="s">
        <v>1831</v>
      </c>
      <c r="Y12241" t="s">
        <v>1739</v>
      </c>
      <c r="Z12241">
        <v>1346900933</v>
      </c>
      <c r="AA12241" t="s">
        <v>1832</v>
      </c>
      <c r="AB12241" t="s">
        <v>1739</v>
      </c>
      <c r="AC12241">
        <v>1346900933</v>
      </c>
    </row>
    <row r="12242" spans="1:29" x14ac:dyDescent="0.35">
      <c r="A12242" s="6" t="s">
        <v>155</v>
      </c>
      <c r="B12242" t="s">
        <v>156</v>
      </c>
      <c r="C12242" t="s">
        <v>157</v>
      </c>
      <c r="D12242" s="4">
        <v>22857</v>
      </c>
      <c r="E12242" s="5" t="s">
        <v>19</v>
      </c>
      <c r="F12242" t="s">
        <v>20</v>
      </c>
      <c r="G12242" t="s">
        <v>1831</v>
      </c>
      <c r="H12242" t="s">
        <v>1831</v>
      </c>
      <c r="I12242">
        <v>1346900933</v>
      </c>
      <c r="J12242" t="s">
        <v>21</v>
      </c>
      <c r="K12242" t="s">
        <v>22</v>
      </c>
      <c r="L12242" s="5">
        <v>45415</v>
      </c>
      <c r="M12242" s="5">
        <v>45415</v>
      </c>
      <c r="N12242">
        <v>12</v>
      </c>
      <c r="O12242" t="s">
        <v>23</v>
      </c>
      <c r="P12242" t="s">
        <v>24</v>
      </c>
      <c r="Q12242">
        <v>1</v>
      </c>
      <c r="R12242">
        <v>36</v>
      </c>
      <c r="S12242">
        <v>2</v>
      </c>
      <c r="T12242">
        <v>1346900933</v>
      </c>
      <c r="U12242">
        <v>956000944</v>
      </c>
      <c r="V12242" s="12">
        <v>1856674</v>
      </c>
      <c r="W12242">
        <v>1224</v>
      </c>
      <c r="X12242" t="s">
        <v>1831</v>
      </c>
      <c r="Y12242" t="s">
        <v>1739</v>
      </c>
      <c r="Z12242">
        <v>1346900933</v>
      </c>
      <c r="AA12242" t="s">
        <v>1832</v>
      </c>
      <c r="AB12242" t="s">
        <v>1739</v>
      </c>
      <c r="AC12242">
        <v>1346900933</v>
      </c>
    </row>
    <row r="12243" spans="1:29" x14ac:dyDescent="0.35">
      <c r="A12243" s="6" t="s">
        <v>155</v>
      </c>
      <c r="B12243" t="s">
        <v>156</v>
      </c>
      <c r="C12243" t="s">
        <v>157</v>
      </c>
      <c r="D12243" s="4">
        <v>22857</v>
      </c>
      <c r="E12243" s="5" t="s">
        <v>19</v>
      </c>
      <c r="F12243" t="s">
        <v>20</v>
      </c>
      <c r="G12243" t="s">
        <v>1831</v>
      </c>
      <c r="H12243" t="s">
        <v>1831</v>
      </c>
      <c r="I12243">
        <v>1346900933</v>
      </c>
      <c r="J12243" t="s">
        <v>21</v>
      </c>
      <c r="K12243" t="s">
        <v>22</v>
      </c>
      <c r="L12243" s="5">
        <v>45416</v>
      </c>
      <c r="M12243" s="5">
        <v>45416</v>
      </c>
      <c r="N12243">
        <v>12</v>
      </c>
      <c r="O12243" t="s">
        <v>23</v>
      </c>
      <c r="P12243" t="s">
        <v>24</v>
      </c>
      <c r="Q12243">
        <v>1</v>
      </c>
      <c r="R12243">
        <v>36</v>
      </c>
      <c r="S12243">
        <v>2</v>
      </c>
      <c r="T12243">
        <v>1346900933</v>
      </c>
      <c r="U12243">
        <v>956000944</v>
      </c>
      <c r="V12243" s="12">
        <v>1856674</v>
      </c>
      <c r="W12243">
        <v>1224</v>
      </c>
      <c r="X12243" t="s">
        <v>1831</v>
      </c>
      <c r="Y12243" t="s">
        <v>1739</v>
      </c>
      <c r="Z12243">
        <v>1346900933</v>
      </c>
      <c r="AA12243" t="s">
        <v>1832</v>
      </c>
      <c r="AB12243" t="s">
        <v>1739</v>
      </c>
      <c r="AC12243">
        <v>1346900933</v>
      </c>
    </row>
    <row r="12244" spans="1:29" x14ac:dyDescent="0.35">
      <c r="A12244" s="6" t="s">
        <v>155</v>
      </c>
      <c r="B12244" t="s">
        <v>156</v>
      </c>
      <c r="C12244" t="s">
        <v>157</v>
      </c>
      <c r="D12244" s="4">
        <v>22857</v>
      </c>
      <c r="E12244" s="5" t="s">
        <v>19</v>
      </c>
      <c r="F12244" t="s">
        <v>20</v>
      </c>
      <c r="G12244" t="s">
        <v>1831</v>
      </c>
      <c r="H12244" t="s">
        <v>1831</v>
      </c>
      <c r="I12244">
        <v>1346900933</v>
      </c>
      <c r="J12244" t="s">
        <v>21</v>
      </c>
      <c r="K12244" t="s">
        <v>22</v>
      </c>
      <c r="L12244" s="5">
        <v>45417</v>
      </c>
      <c r="M12244" s="5">
        <v>45417</v>
      </c>
      <c r="N12244">
        <v>12</v>
      </c>
      <c r="O12244" t="s">
        <v>23</v>
      </c>
      <c r="P12244" t="s">
        <v>24</v>
      </c>
      <c r="Q12244">
        <v>1</v>
      </c>
      <c r="R12244">
        <v>36</v>
      </c>
      <c r="S12244">
        <v>2</v>
      </c>
      <c r="T12244">
        <v>1346900933</v>
      </c>
      <c r="U12244">
        <v>956000944</v>
      </c>
      <c r="V12244" s="12">
        <v>1856674</v>
      </c>
      <c r="W12244">
        <v>1224</v>
      </c>
      <c r="X12244" t="s">
        <v>1831</v>
      </c>
      <c r="Y12244" t="s">
        <v>1739</v>
      </c>
      <c r="Z12244">
        <v>1346900933</v>
      </c>
      <c r="AA12244" t="s">
        <v>1832</v>
      </c>
      <c r="AB12244" t="s">
        <v>1739</v>
      </c>
      <c r="AC12244">
        <v>1346900933</v>
      </c>
    </row>
    <row r="12245" spans="1:29" x14ac:dyDescent="0.35">
      <c r="A12245" s="6" t="s">
        <v>155</v>
      </c>
      <c r="B12245" t="s">
        <v>156</v>
      </c>
      <c r="C12245" t="s">
        <v>157</v>
      </c>
      <c r="D12245" s="4">
        <v>22857</v>
      </c>
      <c r="E12245" s="5" t="s">
        <v>19</v>
      </c>
      <c r="F12245" t="s">
        <v>20</v>
      </c>
      <c r="G12245" t="s">
        <v>1831</v>
      </c>
      <c r="H12245" t="s">
        <v>1831</v>
      </c>
      <c r="I12245">
        <v>1346900933</v>
      </c>
      <c r="J12245" t="s">
        <v>21</v>
      </c>
      <c r="K12245" t="s">
        <v>22</v>
      </c>
      <c r="L12245" s="5">
        <v>45418</v>
      </c>
      <c r="M12245" s="5">
        <v>45418</v>
      </c>
      <c r="N12245">
        <v>12</v>
      </c>
      <c r="O12245" t="s">
        <v>23</v>
      </c>
      <c r="P12245" t="s">
        <v>24</v>
      </c>
      <c r="Q12245">
        <v>1</v>
      </c>
      <c r="R12245">
        <v>36</v>
      </c>
      <c r="S12245">
        <v>2</v>
      </c>
      <c r="T12245">
        <v>1346900933</v>
      </c>
      <c r="U12245">
        <v>956000944</v>
      </c>
      <c r="V12245" s="12">
        <v>1856674</v>
      </c>
      <c r="W12245">
        <v>1224</v>
      </c>
      <c r="X12245" t="s">
        <v>1831</v>
      </c>
      <c r="Y12245" t="s">
        <v>1739</v>
      </c>
      <c r="Z12245">
        <v>1346900933</v>
      </c>
      <c r="AA12245" t="s">
        <v>1832</v>
      </c>
      <c r="AB12245" t="s">
        <v>1739</v>
      </c>
      <c r="AC12245">
        <v>1346900933</v>
      </c>
    </row>
    <row r="12246" spans="1:29" x14ac:dyDescent="0.35">
      <c r="A12246" s="6" t="s">
        <v>155</v>
      </c>
      <c r="B12246" t="s">
        <v>156</v>
      </c>
      <c r="C12246" t="s">
        <v>157</v>
      </c>
      <c r="D12246" s="4">
        <v>22857</v>
      </c>
      <c r="E12246" s="5" t="s">
        <v>19</v>
      </c>
      <c r="F12246" t="s">
        <v>20</v>
      </c>
      <c r="G12246" t="s">
        <v>1831</v>
      </c>
      <c r="H12246" t="s">
        <v>1831</v>
      </c>
      <c r="I12246">
        <v>1346900933</v>
      </c>
      <c r="J12246" t="s">
        <v>21</v>
      </c>
      <c r="K12246" t="s">
        <v>22</v>
      </c>
      <c r="L12246" s="5">
        <v>45419</v>
      </c>
      <c r="M12246" s="5">
        <v>45419</v>
      </c>
      <c r="N12246">
        <v>12</v>
      </c>
      <c r="O12246" t="s">
        <v>23</v>
      </c>
      <c r="P12246" t="s">
        <v>24</v>
      </c>
      <c r="Q12246">
        <v>1</v>
      </c>
      <c r="R12246">
        <v>36</v>
      </c>
      <c r="S12246">
        <v>2</v>
      </c>
      <c r="T12246">
        <v>1346900933</v>
      </c>
      <c r="U12246">
        <v>956000944</v>
      </c>
      <c r="V12246" s="12">
        <v>1856674</v>
      </c>
      <c r="W12246">
        <v>1224</v>
      </c>
      <c r="X12246" t="s">
        <v>1831</v>
      </c>
      <c r="Y12246" t="s">
        <v>1739</v>
      </c>
      <c r="Z12246">
        <v>1346900933</v>
      </c>
      <c r="AA12246" t="s">
        <v>1832</v>
      </c>
      <c r="AB12246" t="s">
        <v>1739</v>
      </c>
      <c r="AC12246">
        <v>1346900933</v>
      </c>
    </row>
    <row r="12247" spans="1:29" x14ac:dyDescent="0.35">
      <c r="A12247" s="6" t="s">
        <v>155</v>
      </c>
      <c r="B12247" t="s">
        <v>156</v>
      </c>
      <c r="C12247" t="s">
        <v>157</v>
      </c>
      <c r="D12247" s="4">
        <v>22857</v>
      </c>
      <c r="E12247" s="5" t="s">
        <v>19</v>
      </c>
      <c r="F12247" t="s">
        <v>20</v>
      </c>
      <c r="G12247" t="s">
        <v>1831</v>
      </c>
      <c r="H12247" t="s">
        <v>1831</v>
      </c>
      <c r="I12247">
        <v>1346900933</v>
      </c>
      <c r="J12247" t="s">
        <v>21</v>
      </c>
      <c r="K12247" t="s">
        <v>22</v>
      </c>
      <c r="L12247" s="5">
        <v>45420</v>
      </c>
      <c r="M12247" s="5">
        <v>45420</v>
      </c>
      <c r="N12247">
        <v>12</v>
      </c>
      <c r="O12247" t="s">
        <v>23</v>
      </c>
      <c r="P12247" t="s">
        <v>24</v>
      </c>
      <c r="Q12247">
        <v>1</v>
      </c>
      <c r="R12247">
        <v>36</v>
      </c>
      <c r="S12247">
        <v>2</v>
      </c>
      <c r="T12247">
        <v>1346900933</v>
      </c>
      <c r="U12247">
        <v>956000944</v>
      </c>
      <c r="V12247" s="12">
        <v>1856674</v>
      </c>
      <c r="W12247">
        <v>1224</v>
      </c>
      <c r="X12247" t="s">
        <v>1831</v>
      </c>
      <c r="Y12247" t="s">
        <v>1739</v>
      </c>
      <c r="Z12247">
        <v>1346900933</v>
      </c>
      <c r="AA12247" t="s">
        <v>1832</v>
      </c>
      <c r="AB12247" t="s">
        <v>1739</v>
      </c>
      <c r="AC12247">
        <v>1346900933</v>
      </c>
    </row>
    <row r="12248" spans="1:29" x14ac:dyDescent="0.35">
      <c r="A12248" s="6" t="s">
        <v>155</v>
      </c>
      <c r="B12248" t="s">
        <v>156</v>
      </c>
      <c r="C12248" t="s">
        <v>157</v>
      </c>
      <c r="D12248" s="4">
        <v>22857</v>
      </c>
      <c r="E12248" s="5" t="s">
        <v>19</v>
      </c>
      <c r="F12248" t="s">
        <v>20</v>
      </c>
      <c r="G12248" t="s">
        <v>1831</v>
      </c>
      <c r="H12248" t="s">
        <v>1831</v>
      </c>
      <c r="I12248">
        <v>1346900933</v>
      </c>
      <c r="J12248" t="s">
        <v>21</v>
      </c>
      <c r="K12248" t="s">
        <v>22</v>
      </c>
      <c r="L12248" s="5">
        <v>45421</v>
      </c>
      <c r="M12248" s="5">
        <v>45421</v>
      </c>
      <c r="N12248">
        <v>12</v>
      </c>
      <c r="O12248" t="s">
        <v>23</v>
      </c>
      <c r="P12248" t="s">
        <v>24</v>
      </c>
      <c r="Q12248">
        <v>1</v>
      </c>
      <c r="R12248">
        <v>36</v>
      </c>
      <c r="S12248">
        <v>2</v>
      </c>
      <c r="T12248">
        <v>1346900933</v>
      </c>
      <c r="U12248">
        <v>956000944</v>
      </c>
      <c r="V12248" s="12">
        <v>1856674</v>
      </c>
      <c r="W12248">
        <v>1224</v>
      </c>
      <c r="X12248" t="s">
        <v>1831</v>
      </c>
      <c r="Y12248" t="s">
        <v>1739</v>
      </c>
      <c r="Z12248">
        <v>1346900933</v>
      </c>
      <c r="AA12248" t="s">
        <v>1832</v>
      </c>
      <c r="AB12248" t="s">
        <v>1739</v>
      </c>
      <c r="AC12248">
        <v>1346900933</v>
      </c>
    </row>
    <row r="12249" spans="1:29" x14ac:dyDescent="0.35">
      <c r="A12249" s="6" t="s">
        <v>155</v>
      </c>
      <c r="B12249" t="s">
        <v>156</v>
      </c>
      <c r="C12249" t="s">
        <v>157</v>
      </c>
      <c r="D12249" s="4">
        <v>22857</v>
      </c>
      <c r="E12249" s="5" t="s">
        <v>19</v>
      </c>
      <c r="F12249" t="s">
        <v>20</v>
      </c>
      <c r="G12249" t="s">
        <v>1831</v>
      </c>
      <c r="H12249" t="s">
        <v>1831</v>
      </c>
      <c r="I12249">
        <v>1346900933</v>
      </c>
      <c r="J12249" t="s">
        <v>21</v>
      </c>
      <c r="K12249" t="s">
        <v>22</v>
      </c>
      <c r="L12249" s="5">
        <v>45422</v>
      </c>
      <c r="M12249" s="5">
        <v>45422</v>
      </c>
      <c r="N12249">
        <v>12</v>
      </c>
      <c r="O12249" t="s">
        <v>23</v>
      </c>
      <c r="P12249" t="s">
        <v>24</v>
      </c>
      <c r="Q12249">
        <v>1</v>
      </c>
      <c r="R12249">
        <v>36</v>
      </c>
      <c r="S12249">
        <v>2</v>
      </c>
      <c r="T12249">
        <v>1346900933</v>
      </c>
      <c r="U12249">
        <v>956000944</v>
      </c>
      <c r="V12249" s="12">
        <v>1856674</v>
      </c>
      <c r="W12249">
        <v>1224</v>
      </c>
      <c r="X12249" t="s">
        <v>1831</v>
      </c>
      <c r="Y12249" t="s">
        <v>1739</v>
      </c>
      <c r="Z12249">
        <v>1346900933</v>
      </c>
      <c r="AA12249" t="s">
        <v>1832</v>
      </c>
      <c r="AB12249" t="s">
        <v>1739</v>
      </c>
      <c r="AC12249">
        <v>1346900933</v>
      </c>
    </row>
    <row r="12250" spans="1:29" x14ac:dyDescent="0.35">
      <c r="A12250" s="6" t="s">
        <v>155</v>
      </c>
      <c r="B12250" t="s">
        <v>156</v>
      </c>
      <c r="C12250" t="s">
        <v>157</v>
      </c>
      <c r="D12250" s="4">
        <v>22857</v>
      </c>
      <c r="E12250" s="5" t="s">
        <v>19</v>
      </c>
      <c r="F12250" t="s">
        <v>20</v>
      </c>
      <c r="G12250" t="s">
        <v>1831</v>
      </c>
      <c r="H12250" t="s">
        <v>1831</v>
      </c>
      <c r="I12250">
        <v>1346900933</v>
      </c>
      <c r="J12250" t="s">
        <v>21</v>
      </c>
      <c r="K12250" t="s">
        <v>22</v>
      </c>
      <c r="L12250" s="5">
        <v>45423</v>
      </c>
      <c r="M12250" s="5">
        <v>45423</v>
      </c>
      <c r="N12250">
        <v>12</v>
      </c>
      <c r="O12250" t="s">
        <v>23</v>
      </c>
      <c r="P12250" t="s">
        <v>24</v>
      </c>
      <c r="Q12250">
        <v>1</v>
      </c>
      <c r="R12250">
        <v>36</v>
      </c>
      <c r="S12250">
        <v>2</v>
      </c>
      <c r="T12250">
        <v>1346900933</v>
      </c>
      <c r="U12250">
        <v>956000944</v>
      </c>
      <c r="V12250" s="12">
        <v>1856674</v>
      </c>
      <c r="W12250">
        <v>1224</v>
      </c>
      <c r="X12250" t="s">
        <v>1831</v>
      </c>
      <c r="Y12250" t="s">
        <v>1739</v>
      </c>
      <c r="Z12250">
        <v>1346900933</v>
      </c>
      <c r="AA12250" t="s">
        <v>1832</v>
      </c>
      <c r="AB12250" t="s">
        <v>1739</v>
      </c>
      <c r="AC12250">
        <v>1346900933</v>
      </c>
    </row>
    <row r="12251" spans="1:29" x14ac:dyDescent="0.35">
      <c r="A12251" s="6" t="s">
        <v>155</v>
      </c>
      <c r="B12251" t="s">
        <v>156</v>
      </c>
      <c r="C12251" t="s">
        <v>157</v>
      </c>
      <c r="D12251" s="4">
        <v>22857</v>
      </c>
      <c r="E12251" s="5" t="s">
        <v>19</v>
      </c>
      <c r="F12251" t="s">
        <v>20</v>
      </c>
      <c r="G12251" t="s">
        <v>1831</v>
      </c>
      <c r="H12251" t="s">
        <v>1831</v>
      </c>
      <c r="I12251">
        <v>1346900933</v>
      </c>
      <c r="J12251" t="s">
        <v>21</v>
      </c>
      <c r="K12251" t="s">
        <v>22</v>
      </c>
      <c r="L12251" s="5">
        <v>45424</v>
      </c>
      <c r="M12251" s="5">
        <v>45424</v>
      </c>
      <c r="N12251">
        <v>12</v>
      </c>
      <c r="O12251" t="s">
        <v>23</v>
      </c>
      <c r="P12251" t="s">
        <v>24</v>
      </c>
      <c r="Q12251">
        <v>1</v>
      </c>
      <c r="R12251">
        <v>36</v>
      </c>
      <c r="S12251">
        <v>2</v>
      </c>
      <c r="T12251">
        <v>1346900933</v>
      </c>
      <c r="U12251">
        <v>956000944</v>
      </c>
      <c r="V12251" s="12">
        <v>1856674</v>
      </c>
      <c r="W12251">
        <v>1224</v>
      </c>
      <c r="X12251" t="s">
        <v>1831</v>
      </c>
      <c r="Y12251" t="s">
        <v>1739</v>
      </c>
      <c r="Z12251">
        <v>1346900933</v>
      </c>
      <c r="AA12251" t="s">
        <v>1832</v>
      </c>
      <c r="AB12251" t="s">
        <v>1739</v>
      </c>
      <c r="AC12251">
        <v>1346900933</v>
      </c>
    </row>
    <row r="12252" spans="1:29" x14ac:dyDescent="0.35">
      <c r="A12252" s="6" t="s">
        <v>155</v>
      </c>
      <c r="B12252" t="s">
        <v>156</v>
      </c>
      <c r="C12252" t="s">
        <v>157</v>
      </c>
      <c r="D12252" s="4">
        <v>22857</v>
      </c>
      <c r="E12252" s="5" t="s">
        <v>19</v>
      </c>
      <c r="F12252" t="s">
        <v>20</v>
      </c>
      <c r="G12252" t="s">
        <v>1831</v>
      </c>
      <c r="H12252" t="s">
        <v>1831</v>
      </c>
      <c r="I12252">
        <v>1346900933</v>
      </c>
      <c r="J12252" t="s">
        <v>21</v>
      </c>
      <c r="K12252" t="s">
        <v>22</v>
      </c>
      <c r="L12252" s="5">
        <v>45425</v>
      </c>
      <c r="M12252" s="5">
        <v>45425</v>
      </c>
      <c r="N12252">
        <v>12</v>
      </c>
      <c r="O12252" t="s">
        <v>23</v>
      </c>
      <c r="P12252" t="s">
        <v>24</v>
      </c>
      <c r="Q12252">
        <v>1</v>
      </c>
      <c r="R12252">
        <v>36</v>
      </c>
      <c r="S12252">
        <v>2</v>
      </c>
      <c r="T12252">
        <v>1346900933</v>
      </c>
      <c r="U12252">
        <v>956000944</v>
      </c>
      <c r="V12252" s="12">
        <v>1856674</v>
      </c>
      <c r="W12252">
        <v>1224</v>
      </c>
      <c r="X12252" t="s">
        <v>1831</v>
      </c>
      <c r="Y12252" t="s">
        <v>1739</v>
      </c>
      <c r="Z12252">
        <v>1346900933</v>
      </c>
      <c r="AA12252" t="s">
        <v>1832</v>
      </c>
      <c r="AB12252" t="s">
        <v>1739</v>
      </c>
      <c r="AC12252">
        <v>1346900933</v>
      </c>
    </row>
    <row r="12253" spans="1:29" x14ac:dyDescent="0.35">
      <c r="A12253" s="6" t="s">
        <v>155</v>
      </c>
      <c r="B12253" t="s">
        <v>156</v>
      </c>
      <c r="C12253" t="s">
        <v>157</v>
      </c>
      <c r="D12253" s="4">
        <v>22857</v>
      </c>
      <c r="E12253" s="5" t="s">
        <v>19</v>
      </c>
      <c r="F12253" t="s">
        <v>20</v>
      </c>
      <c r="G12253" t="s">
        <v>1831</v>
      </c>
      <c r="H12253" t="s">
        <v>1831</v>
      </c>
      <c r="I12253">
        <v>1346900933</v>
      </c>
      <c r="J12253" t="s">
        <v>21</v>
      </c>
      <c r="K12253" t="s">
        <v>22</v>
      </c>
      <c r="L12253" s="5">
        <v>45426</v>
      </c>
      <c r="M12253" s="5">
        <v>45426</v>
      </c>
      <c r="N12253">
        <v>12</v>
      </c>
      <c r="O12253" t="s">
        <v>23</v>
      </c>
      <c r="P12253" t="s">
        <v>24</v>
      </c>
      <c r="Q12253">
        <v>1</v>
      </c>
      <c r="R12253">
        <v>36</v>
      </c>
      <c r="S12253">
        <v>2</v>
      </c>
      <c r="T12253">
        <v>1346900933</v>
      </c>
      <c r="U12253">
        <v>956000944</v>
      </c>
      <c r="V12253" s="12">
        <v>1856674</v>
      </c>
      <c r="W12253">
        <v>1224</v>
      </c>
      <c r="X12253" t="s">
        <v>1831</v>
      </c>
      <c r="Y12253" t="s">
        <v>1739</v>
      </c>
      <c r="Z12253">
        <v>1346900933</v>
      </c>
      <c r="AA12253" t="s">
        <v>1832</v>
      </c>
      <c r="AB12253" t="s">
        <v>1739</v>
      </c>
      <c r="AC12253">
        <v>1346900933</v>
      </c>
    </row>
    <row r="12254" spans="1:29" x14ac:dyDescent="0.35">
      <c r="A12254" s="6" t="s">
        <v>155</v>
      </c>
      <c r="B12254" t="s">
        <v>156</v>
      </c>
      <c r="C12254" t="s">
        <v>157</v>
      </c>
      <c r="D12254" s="4">
        <v>22857</v>
      </c>
      <c r="E12254" s="5" t="s">
        <v>19</v>
      </c>
      <c r="F12254" t="s">
        <v>20</v>
      </c>
      <c r="G12254" t="s">
        <v>1831</v>
      </c>
      <c r="H12254" t="s">
        <v>1831</v>
      </c>
      <c r="I12254">
        <v>1346900933</v>
      </c>
      <c r="J12254" t="s">
        <v>21</v>
      </c>
      <c r="K12254" t="s">
        <v>22</v>
      </c>
      <c r="L12254" s="5">
        <v>45427</v>
      </c>
      <c r="M12254" s="5">
        <v>45427</v>
      </c>
      <c r="N12254">
        <v>12</v>
      </c>
      <c r="O12254" t="s">
        <v>23</v>
      </c>
      <c r="P12254" t="s">
        <v>24</v>
      </c>
      <c r="Q12254">
        <v>1</v>
      </c>
      <c r="R12254">
        <v>36</v>
      </c>
      <c r="S12254">
        <v>2</v>
      </c>
      <c r="T12254">
        <v>1346900933</v>
      </c>
      <c r="U12254">
        <v>956000944</v>
      </c>
      <c r="V12254" s="12">
        <v>1856674</v>
      </c>
      <c r="W12254">
        <v>1224</v>
      </c>
      <c r="X12254" t="s">
        <v>1831</v>
      </c>
      <c r="Y12254" t="s">
        <v>1739</v>
      </c>
      <c r="Z12254">
        <v>1346900933</v>
      </c>
      <c r="AA12254" t="s">
        <v>1832</v>
      </c>
      <c r="AB12254" t="s">
        <v>1739</v>
      </c>
      <c r="AC12254">
        <v>1346900933</v>
      </c>
    </row>
    <row r="12255" spans="1:29" x14ac:dyDescent="0.35">
      <c r="A12255" s="6" t="s">
        <v>155</v>
      </c>
      <c r="B12255" t="s">
        <v>156</v>
      </c>
      <c r="C12255" t="s">
        <v>157</v>
      </c>
      <c r="D12255" s="4">
        <v>22857</v>
      </c>
      <c r="E12255" s="5" t="s">
        <v>19</v>
      </c>
      <c r="F12255" t="s">
        <v>20</v>
      </c>
      <c r="G12255" t="s">
        <v>1831</v>
      </c>
      <c r="H12255" t="s">
        <v>1831</v>
      </c>
      <c r="I12255">
        <v>1346900933</v>
      </c>
      <c r="J12255" t="s">
        <v>21</v>
      </c>
      <c r="K12255" t="s">
        <v>22</v>
      </c>
      <c r="L12255" s="5">
        <v>45428</v>
      </c>
      <c r="M12255" s="5">
        <v>45428</v>
      </c>
      <c r="N12255">
        <v>12</v>
      </c>
      <c r="O12255" t="s">
        <v>23</v>
      </c>
      <c r="P12255" t="s">
        <v>24</v>
      </c>
      <c r="Q12255">
        <v>1</v>
      </c>
      <c r="R12255">
        <v>36</v>
      </c>
      <c r="S12255">
        <v>2</v>
      </c>
      <c r="T12255">
        <v>1346900933</v>
      </c>
      <c r="U12255">
        <v>956000944</v>
      </c>
      <c r="V12255" s="12">
        <v>1856674</v>
      </c>
      <c r="W12255">
        <v>1224</v>
      </c>
      <c r="X12255" t="s">
        <v>1831</v>
      </c>
      <c r="Y12255" t="s">
        <v>1739</v>
      </c>
      <c r="Z12255">
        <v>1346900933</v>
      </c>
      <c r="AA12255" t="s">
        <v>1832</v>
      </c>
      <c r="AB12255" t="s">
        <v>1739</v>
      </c>
      <c r="AC12255">
        <v>1346900933</v>
      </c>
    </row>
    <row r="12256" spans="1:29" x14ac:dyDescent="0.35">
      <c r="A12256" s="6" t="s">
        <v>155</v>
      </c>
      <c r="B12256" t="s">
        <v>156</v>
      </c>
      <c r="C12256" t="s">
        <v>157</v>
      </c>
      <c r="D12256" s="4">
        <v>22857</v>
      </c>
      <c r="E12256" s="5" t="s">
        <v>19</v>
      </c>
      <c r="F12256" t="s">
        <v>20</v>
      </c>
      <c r="G12256" t="s">
        <v>1831</v>
      </c>
      <c r="H12256" t="s">
        <v>1831</v>
      </c>
      <c r="I12256">
        <v>1346900933</v>
      </c>
      <c r="J12256" t="s">
        <v>21</v>
      </c>
      <c r="K12256" t="s">
        <v>22</v>
      </c>
      <c r="L12256" s="5">
        <v>45429</v>
      </c>
      <c r="M12256" s="5">
        <v>45429</v>
      </c>
      <c r="N12256">
        <v>12</v>
      </c>
      <c r="O12256" t="s">
        <v>23</v>
      </c>
      <c r="P12256" t="s">
        <v>24</v>
      </c>
      <c r="Q12256">
        <v>1</v>
      </c>
      <c r="R12256">
        <v>36</v>
      </c>
      <c r="S12256">
        <v>2</v>
      </c>
      <c r="T12256">
        <v>1346900933</v>
      </c>
      <c r="U12256">
        <v>956000944</v>
      </c>
      <c r="V12256" s="12">
        <v>1856674</v>
      </c>
      <c r="W12256">
        <v>1224</v>
      </c>
      <c r="X12256" t="s">
        <v>1831</v>
      </c>
      <c r="Y12256" t="s">
        <v>1739</v>
      </c>
      <c r="Z12256">
        <v>1346900933</v>
      </c>
      <c r="AA12256" t="s">
        <v>1832</v>
      </c>
      <c r="AB12256" t="s">
        <v>1739</v>
      </c>
      <c r="AC12256">
        <v>1346900933</v>
      </c>
    </row>
    <row r="12257" spans="1:29" x14ac:dyDescent="0.35">
      <c r="A12257" s="6" t="s">
        <v>155</v>
      </c>
      <c r="B12257" t="s">
        <v>156</v>
      </c>
      <c r="C12257" t="s">
        <v>157</v>
      </c>
      <c r="D12257" s="4">
        <v>22857</v>
      </c>
      <c r="E12257" s="5" t="s">
        <v>19</v>
      </c>
      <c r="F12257" t="s">
        <v>20</v>
      </c>
      <c r="G12257" t="s">
        <v>1831</v>
      </c>
      <c r="H12257" t="s">
        <v>1831</v>
      </c>
      <c r="I12257">
        <v>1346900933</v>
      </c>
      <c r="J12257" t="s">
        <v>21</v>
      </c>
      <c r="K12257" t="s">
        <v>22</v>
      </c>
      <c r="L12257" s="5">
        <v>45430</v>
      </c>
      <c r="M12257" s="5">
        <v>45430</v>
      </c>
      <c r="N12257">
        <v>12</v>
      </c>
      <c r="O12257" t="s">
        <v>23</v>
      </c>
      <c r="P12257" t="s">
        <v>24</v>
      </c>
      <c r="Q12257">
        <v>1</v>
      </c>
      <c r="R12257">
        <v>36</v>
      </c>
      <c r="S12257">
        <v>2</v>
      </c>
      <c r="T12257">
        <v>1346900933</v>
      </c>
      <c r="U12257">
        <v>956000944</v>
      </c>
      <c r="V12257" s="12">
        <v>1856674</v>
      </c>
      <c r="W12257">
        <v>1224</v>
      </c>
      <c r="X12257" t="s">
        <v>1831</v>
      </c>
      <c r="Y12257" t="s">
        <v>1739</v>
      </c>
      <c r="Z12257">
        <v>1346900933</v>
      </c>
      <c r="AA12257" t="s">
        <v>1832</v>
      </c>
      <c r="AB12257" t="s">
        <v>1739</v>
      </c>
      <c r="AC12257">
        <v>1346900933</v>
      </c>
    </row>
    <row r="12258" spans="1:29" x14ac:dyDescent="0.35">
      <c r="A12258" s="6" t="s">
        <v>155</v>
      </c>
      <c r="B12258" t="s">
        <v>156</v>
      </c>
      <c r="C12258" t="s">
        <v>157</v>
      </c>
      <c r="D12258" s="4">
        <v>22857</v>
      </c>
      <c r="E12258" s="5" t="s">
        <v>19</v>
      </c>
      <c r="F12258" t="s">
        <v>20</v>
      </c>
      <c r="G12258" t="s">
        <v>1831</v>
      </c>
      <c r="H12258" t="s">
        <v>1831</v>
      </c>
      <c r="I12258">
        <v>1346900933</v>
      </c>
      <c r="J12258" t="s">
        <v>21</v>
      </c>
      <c r="K12258" t="s">
        <v>22</v>
      </c>
      <c r="L12258" s="5">
        <v>45431</v>
      </c>
      <c r="M12258" s="5">
        <v>45431</v>
      </c>
      <c r="N12258">
        <v>12</v>
      </c>
      <c r="O12258" t="s">
        <v>23</v>
      </c>
      <c r="P12258" t="s">
        <v>24</v>
      </c>
      <c r="Q12258">
        <v>1</v>
      </c>
      <c r="R12258">
        <v>36</v>
      </c>
      <c r="S12258">
        <v>2</v>
      </c>
      <c r="T12258">
        <v>1346900933</v>
      </c>
      <c r="U12258">
        <v>956000944</v>
      </c>
      <c r="V12258" s="12">
        <v>1856674</v>
      </c>
      <c r="W12258">
        <v>1224</v>
      </c>
      <c r="X12258" t="s">
        <v>1831</v>
      </c>
      <c r="Y12258" t="s">
        <v>1739</v>
      </c>
      <c r="Z12258">
        <v>1346900933</v>
      </c>
      <c r="AA12258" t="s">
        <v>1832</v>
      </c>
      <c r="AB12258" t="s">
        <v>1739</v>
      </c>
      <c r="AC12258">
        <v>1346900933</v>
      </c>
    </row>
    <row r="12259" spans="1:29" x14ac:dyDescent="0.35">
      <c r="A12259" s="6" t="s">
        <v>155</v>
      </c>
      <c r="B12259" t="s">
        <v>156</v>
      </c>
      <c r="C12259" t="s">
        <v>157</v>
      </c>
      <c r="D12259" s="4">
        <v>22857</v>
      </c>
      <c r="E12259" s="5" t="s">
        <v>19</v>
      </c>
      <c r="F12259" t="s">
        <v>20</v>
      </c>
      <c r="G12259" t="s">
        <v>1831</v>
      </c>
      <c r="H12259" t="s">
        <v>1831</v>
      </c>
      <c r="I12259">
        <v>1346900933</v>
      </c>
      <c r="J12259" t="s">
        <v>21</v>
      </c>
      <c r="K12259" t="s">
        <v>22</v>
      </c>
      <c r="L12259" s="5">
        <v>45432</v>
      </c>
      <c r="M12259" s="5">
        <v>45432</v>
      </c>
      <c r="N12259">
        <v>12</v>
      </c>
      <c r="O12259" t="s">
        <v>23</v>
      </c>
      <c r="P12259" t="s">
        <v>24</v>
      </c>
      <c r="Q12259">
        <v>1</v>
      </c>
      <c r="R12259">
        <v>36</v>
      </c>
      <c r="S12259">
        <v>2</v>
      </c>
      <c r="T12259">
        <v>1346900933</v>
      </c>
      <c r="U12259">
        <v>956000944</v>
      </c>
      <c r="V12259" s="12">
        <v>1856674</v>
      </c>
      <c r="W12259">
        <v>1224</v>
      </c>
      <c r="X12259" t="s">
        <v>1831</v>
      </c>
      <c r="Y12259" t="s">
        <v>1739</v>
      </c>
      <c r="Z12259">
        <v>1346900933</v>
      </c>
      <c r="AA12259" t="s">
        <v>1832</v>
      </c>
      <c r="AB12259" t="s">
        <v>1739</v>
      </c>
      <c r="AC12259">
        <v>1346900933</v>
      </c>
    </row>
    <row r="12260" spans="1:29" x14ac:dyDescent="0.35">
      <c r="A12260" s="6" t="s">
        <v>155</v>
      </c>
      <c r="B12260" t="s">
        <v>156</v>
      </c>
      <c r="C12260" t="s">
        <v>157</v>
      </c>
      <c r="D12260" s="4">
        <v>22857</v>
      </c>
      <c r="E12260" s="5" t="s">
        <v>19</v>
      </c>
      <c r="F12260" t="s">
        <v>20</v>
      </c>
      <c r="G12260" t="s">
        <v>1831</v>
      </c>
      <c r="H12260" t="s">
        <v>1831</v>
      </c>
      <c r="I12260">
        <v>1346900933</v>
      </c>
      <c r="J12260" t="s">
        <v>21</v>
      </c>
      <c r="K12260" t="s">
        <v>22</v>
      </c>
      <c r="L12260" s="5">
        <v>45433</v>
      </c>
      <c r="M12260" s="5">
        <v>45433</v>
      </c>
      <c r="N12260">
        <v>12</v>
      </c>
      <c r="O12260" t="s">
        <v>23</v>
      </c>
      <c r="P12260" t="s">
        <v>24</v>
      </c>
      <c r="Q12260">
        <v>1</v>
      </c>
      <c r="R12260">
        <v>36</v>
      </c>
      <c r="S12260">
        <v>2</v>
      </c>
      <c r="T12260">
        <v>1346900933</v>
      </c>
      <c r="U12260">
        <v>956000944</v>
      </c>
      <c r="V12260" s="12">
        <v>1856674</v>
      </c>
      <c r="W12260">
        <v>1224</v>
      </c>
      <c r="X12260" t="s">
        <v>1831</v>
      </c>
      <c r="Y12260" t="s">
        <v>1739</v>
      </c>
      <c r="Z12260">
        <v>1346900933</v>
      </c>
      <c r="AA12260" t="s">
        <v>1832</v>
      </c>
      <c r="AB12260" t="s">
        <v>1739</v>
      </c>
      <c r="AC12260">
        <v>1346900933</v>
      </c>
    </row>
    <row r="12261" spans="1:29" x14ac:dyDescent="0.35">
      <c r="A12261" s="6" t="s">
        <v>155</v>
      </c>
      <c r="B12261" t="s">
        <v>156</v>
      </c>
      <c r="C12261" t="s">
        <v>157</v>
      </c>
      <c r="D12261" s="4">
        <v>22857</v>
      </c>
      <c r="E12261" s="5" t="s">
        <v>19</v>
      </c>
      <c r="F12261" t="s">
        <v>20</v>
      </c>
      <c r="G12261" t="s">
        <v>1831</v>
      </c>
      <c r="H12261" t="s">
        <v>1831</v>
      </c>
      <c r="I12261">
        <v>1346900933</v>
      </c>
      <c r="J12261" t="s">
        <v>21</v>
      </c>
      <c r="K12261" t="s">
        <v>22</v>
      </c>
      <c r="L12261" s="5">
        <v>45434</v>
      </c>
      <c r="M12261" s="5">
        <v>45434</v>
      </c>
      <c r="N12261">
        <v>12</v>
      </c>
      <c r="O12261" t="s">
        <v>23</v>
      </c>
      <c r="P12261" t="s">
        <v>24</v>
      </c>
      <c r="Q12261">
        <v>1</v>
      </c>
      <c r="R12261">
        <v>36</v>
      </c>
      <c r="S12261">
        <v>2</v>
      </c>
      <c r="T12261">
        <v>1346900933</v>
      </c>
      <c r="U12261">
        <v>956000944</v>
      </c>
      <c r="V12261" s="12">
        <v>1856674</v>
      </c>
      <c r="W12261">
        <v>1224</v>
      </c>
      <c r="X12261" t="s">
        <v>1831</v>
      </c>
      <c r="Y12261" t="s">
        <v>1739</v>
      </c>
      <c r="Z12261">
        <v>1346900933</v>
      </c>
      <c r="AA12261" t="s">
        <v>1832</v>
      </c>
      <c r="AB12261" t="s">
        <v>1739</v>
      </c>
      <c r="AC12261">
        <v>1346900933</v>
      </c>
    </row>
    <row r="12262" spans="1:29" x14ac:dyDescent="0.35">
      <c r="A12262" s="6" t="s">
        <v>155</v>
      </c>
      <c r="B12262" t="s">
        <v>156</v>
      </c>
      <c r="C12262" t="s">
        <v>157</v>
      </c>
      <c r="D12262" s="4">
        <v>22857</v>
      </c>
      <c r="E12262" s="5" t="s">
        <v>19</v>
      </c>
      <c r="F12262" t="s">
        <v>20</v>
      </c>
      <c r="G12262" t="s">
        <v>1831</v>
      </c>
      <c r="H12262" t="s">
        <v>1831</v>
      </c>
      <c r="I12262">
        <v>1346900933</v>
      </c>
      <c r="J12262" t="s">
        <v>21</v>
      </c>
      <c r="K12262" t="s">
        <v>22</v>
      </c>
      <c r="L12262" s="5">
        <v>45435</v>
      </c>
      <c r="M12262" s="5">
        <v>45435</v>
      </c>
      <c r="N12262">
        <v>12</v>
      </c>
      <c r="O12262" t="s">
        <v>23</v>
      </c>
      <c r="P12262" t="s">
        <v>24</v>
      </c>
      <c r="Q12262">
        <v>1</v>
      </c>
      <c r="R12262">
        <v>36</v>
      </c>
      <c r="S12262">
        <v>2</v>
      </c>
      <c r="T12262">
        <v>1346900933</v>
      </c>
      <c r="U12262">
        <v>956000944</v>
      </c>
      <c r="V12262" s="12">
        <v>1856674</v>
      </c>
      <c r="W12262">
        <v>1224</v>
      </c>
      <c r="X12262" t="s">
        <v>1831</v>
      </c>
      <c r="Y12262" t="s">
        <v>1739</v>
      </c>
      <c r="Z12262">
        <v>1346900933</v>
      </c>
      <c r="AA12262" t="s">
        <v>1832</v>
      </c>
      <c r="AB12262" t="s">
        <v>1739</v>
      </c>
      <c r="AC12262">
        <v>1346900933</v>
      </c>
    </row>
    <row r="12263" spans="1:29" x14ac:dyDescent="0.35">
      <c r="A12263" s="6" t="s">
        <v>155</v>
      </c>
      <c r="B12263" t="s">
        <v>156</v>
      </c>
      <c r="C12263" t="s">
        <v>157</v>
      </c>
      <c r="D12263" s="4">
        <v>22857</v>
      </c>
      <c r="E12263" s="5" t="s">
        <v>19</v>
      </c>
      <c r="F12263" t="s">
        <v>20</v>
      </c>
      <c r="G12263" t="s">
        <v>1831</v>
      </c>
      <c r="H12263" t="s">
        <v>1831</v>
      </c>
      <c r="I12263">
        <v>1346900933</v>
      </c>
      <c r="J12263" t="s">
        <v>21</v>
      </c>
      <c r="K12263" t="s">
        <v>22</v>
      </c>
      <c r="L12263" s="5">
        <v>45436</v>
      </c>
      <c r="M12263" s="5">
        <v>45436</v>
      </c>
      <c r="N12263">
        <v>12</v>
      </c>
      <c r="O12263" t="s">
        <v>23</v>
      </c>
      <c r="P12263" t="s">
        <v>24</v>
      </c>
      <c r="Q12263">
        <v>1</v>
      </c>
      <c r="R12263">
        <v>36</v>
      </c>
      <c r="S12263">
        <v>2</v>
      </c>
      <c r="T12263">
        <v>1346900933</v>
      </c>
      <c r="U12263">
        <v>956000944</v>
      </c>
      <c r="V12263" s="12">
        <v>1856674</v>
      </c>
      <c r="W12263">
        <v>1224</v>
      </c>
      <c r="X12263" t="s">
        <v>1831</v>
      </c>
      <c r="Y12263" t="s">
        <v>1739</v>
      </c>
      <c r="Z12263">
        <v>1346900933</v>
      </c>
      <c r="AA12263" t="s">
        <v>1832</v>
      </c>
      <c r="AB12263" t="s">
        <v>1739</v>
      </c>
      <c r="AC12263">
        <v>1346900933</v>
      </c>
    </row>
    <row r="12264" spans="1:29" x14ac:dyDescent="0.35">
      <c r="A12264" s="6" t="s">
        <v>155</v>
      </c>
      <c r="B12264" t="s">
        <v>156</v>
      </c>
      <c r="C12264" t="s">
        <v>157</v>
      </c>
      <c r="D12264" s="4">
        <v>22857</v>
      </c>
      <c r="E12264" s="5" t="s">
        <v>19</v>
      </c>
      <c r="F12264" t="s">
        <v>20</v>
      </c>
      <c r="G12264" t="s">
        <v>1831</v>
      </c>
      <c r="H12264" t="s">
        <v>1831</v>
      </c>
      <c r="I12264">
        <v>1346900933</v>
      </c>
      <c r="J12264" t="s">
        <v>21</v>
      </c>
      <c r="K12264" t="s">
        <v>22</v>
      </c>
      <c r="L12264" s="5">
        <v>45437</v>
      </c>
      <c r="M12264" s="5">
        <v>45437</v>
      </c>
      <c r="N12264">
        <v>12</v>
      </c>
      <c r="O12264" t="s">
        <v>23</v>
      </c>
      <c r="P12264" t="s">
        <v>24</v>
      </c>
      <c r="Q12264">
        <v>1</v>
      </c>
      <c r="R12264">
        <v>36</v>
      </c>
      <c r="S12264">
        <v>2</v>
      </c>
      <c r="T12264">
        <v>1346900933</v>
      </c>
      <c r="U12264">
        <v>956000944</v>
      </c>
      <c r="V12264" s="12">
        <v>1856674</v>
      </c>
      <c r="W12264">
        <v>1224</v>
      </c>
      <c r="X12264" t="s">
        <v>1831</v>
      </c>
      <c r="Y12264" t="s">
        <v>1739</v>
      </c>
      <c r="Z12264">
        <v>1346900933</v>
      </c>
      <c r="AA12264" t="s">
        <v>1832</v>
      </c>
      <c r="AB12264" t="s">
        <v>1739</v>
      </c>
      <c r="AC12264">
        <v>1346900933</v>
      </c>
    </row>
    <row r="12265" spans="1:29" x14ac:dyDescent="0.35">
      <c r="A12265" s="6" t="s">
        <v>155</v>
      </c>
      <c r="B12265" t="s">
        <v>156</v>
      </c>
      <c r="C12265" t="s">
        <v>157</v>
      </c>
      <c r="D12265" s="4">
        <v>22857</v>
      </c>
      <c r="E12265" s="5" t="s">
        <v>19</v>
      </c>
      <c r="F12265" t="s">
        <v>20</v>
      </c>
      <c r="G12265" t="s">
        <v>1831</v>
      </c>
      <c r="H12265" t="s">
        <v>1831</v>
      </c>
      <c r="I12265">
        <v>1346900933</v>
      </c>
      <c r="J12265" t="s">
        <v>21</v>
      </c>
      <c r="K12265" t="s">
        <v>22</v>
      </c>
      <c r="L12265" s="5">
        <v>45438</v>
      </c>
      <c r="M12265" s="5">
        <v>45438</v>
      </c>
      <c r="N12265">
        <v>12</v>
      </c>
      <c r="O12265" t="s">
        <v>23</v>
      </c>
      <c r="P12265" t="s">
        <v>24</v>
      </c>
      <c r="Q12265">
        <v>1</v>
      </c>
      <c r="R12265">
        <v>36</v>
      </c>
      <c r="S12265">
        <v>2</v>
      </c>
      <c r="T12265">
        <v>1346900933</v>
      </c>
      <c r="U12265">
        <v>956000944</v>
      </c>
      <c r="V12265" s="12">
        <v>1856674</v>
      </c>
      <c r="W12265">
        <v>1224</v>
      </c>
      <c r="X12265" t="s">
        <v>1831</v>
      </c>
      <c r="Y12265" t="s">
        <v>1739</v>
      </c>
      <c r="Z12265">
        <v>1346900933</v>
      </c>
      <c r="AA12265" t="s">
        <v>1832</v>
      </c>
      <c r="AB12265" t="s">
        <v>1739</v>
      </c>
      <c r="AC12265">
        <v>1346900933</v>
      </c>
    </row>
    <row r="12266" spans="1:29" x14ac:dyDescent="0.35">
      <c r="A12266" s="6" t="s">
        <v>155</v>
      </c>
      <c r="B12266" t="s">
        <v>156</v>
      </c>
      <c r="C12266" t="s">
        <v>157</v>
      </c>
      <c r="D12266" s="4">
        <v>22857</v>
      </c>
      <c r="E12266" s="5" t="s">
        <v>19</v>
      </c>
      <c r="F12266" t="s">
        <v>20</v>
      </c>
      <c r="G12266" t="s">
        <v>1831</v>
      </c>
      <c r="H12266" t="s">
        <v>1831</v>
      </c>
      <c r="I12266">
        <v>1346900933</v>
      </c>
      <c r="J12266" t="s">
        <v>21</v>
      </c>
      <c r="K12266" t="s">
        <v>22</v>
      </c>
      <c r="L12266" s="5">
        <v>45439</v>
      </c>
      <c r="M12266" s="5">
        <v>45439</v>
      </c>
      <c r="N12266">
        <v>12</v>
      </c>
      <c r="O12266" t="s">
        <v>23</v>
      </c>
      <c r="P12266" t="s">
        <v>24</v>
      </c>
      <c r="Q12266">
        <v>1</v>
      </c>
      <c r="R12266">
        <v>36</v>
      </c>
      <c r="S12266">
        <v>2</v>
      </c>
      <c r="T12266">
        <v>1346900933</v>
      </c>
      <c r="U12266">
        <v>956000944</v>
      </c>
      <c r="V12266" s="12">
        <v>1856674</v>
      </c>
      <c r="W12266">
        <v>1224</v>
      </c>
      <c r="X12266" t="s">
        <v>1831</v>
      </c>
      <c r="Y12266" t="s">
        <v>1739</v>
      </c>
      <c r="Z12266">
        <v>1346900933</v>
      </c>
      <c r="AA12266" t="s">
        <v>1832</v>
      </c>
      <c r="AB12266" t="s">
        <v>1739</v>
      </c>
      <c r="AC12266">
        <v>1346900933</v>
      </c>
    </row>
    <row r="12267" spans="1:29" x14ac:dyDescent="0.35">
      <c r="A12267" s="6" t="s">
        <v>155</v>
      </c>
      <c r="B12267" t="s">
        <v>156</v>
      </c>
      <c r="C12267" t="s">
        <v>157</v>
      </c>
      <c r="D12267" s="4">
        <v>22857</v>
      </c>
      <c r="E12267" s="5" t="s">
        <v>19</v>
      </c>
      <c r="F12267" t="s">
        <v>20</v>
      </c>
      <c r="G12267" t="s">
        <v>1831</v>
      </c>
      <c r="H12267" t="s">
        <v>1831</v>
      </c>
      <c r="I12267">
        <v>1346900933</v>
      </c>
      <c r="J12267" t="s">
        <v>21</v>
      </c>
      <c r="K12267" t="s">
        <v>22</v>
      </c>
      <c r="L12267" s="5">
        <v>45440</v>
      </c>
      <c r="M12267" s="5">
        <v>45440</v>
      </c>
      <c r="N12267">
        <v>12</v>
      </c>
      <c r="O12267" t="s">
        <v>23</v>
      </c>
      <c r="P12267" t="s">
        <v>24</v>
      </c>
      <c r="Q12267">
        <v>1</v>
      </c>
      <c r="R12267">
        <v>36</v>
      </c>
      <c r="S12267">
        <v>2</v>
      </c>
      <c r="T12267">
        <v>1346900933</v>
      </c>
      <c r="U12267">
        <v>956000944</v>
      </c>
      <c r="V12267" s="12">
        <v>1856674</v>
      </c>
      <c r="W12267">
        <v>1224</v>
      </c>
      <c r="X12267" t="s">
        <v>1831</v>
      </c>
      <c r="Y12267" t="s">
        <v>1739</v>
      </c>
      <c r="Z12267">
        <v>1346900933</v>
      </c>
      <c r="AA12267" t="s">
        <v>1832</v>
      </c>
      <c r="AB12267" t="s">
        <v>1739</v>
      </c>
      <c r="AC12267">
        <v>1346900933</v>
      </c>
    </row>
    <row r="12268" spans="1:29" x14ac:dyDescent="0.35">
      <c r="A12268" s="6" t="s">
        <v>155</v>
      </c>
      <c r="B12268" t="s">
        <v>156</v>
      </c>
      <c r="C12268" t="s">
        <v>157</v>
      </c>
      <c r="D12268" s="4">
        <v>22857</v>
      </c>
      <c r="E12268" s="5" t="s">
        <v>19</v>
      </c>
      <c r="F12268" t="s">
        <v>20</v>
      </c>
      <c r="G12268" t="s">
        <v>1831</v>
      </c>
      <c r="H12268" t="s">
        <v>1831</v>
      </c>
      <c r="I12268">
        <v>1346900933</v>
      </c>
      <c r="J12268" t="s">
        <v>21</v>
      </c>
      <c r="K12268" t="s">
        <v>22</v>
      </c>
      <c r="L12268" s="5">
        <v>45441</v>
      </c>
      <c r="M12268" s="5">
        <v>45441</v>
      </c>
      <c r="N12268">
        <v>12</v>
      </c>
      <c r="O12268" t="s">
        <v>23</v>
      </c>
      <c r="P12268" t="s">
        <v>24</v>
      </c>
      <c r="Q12268">
        <v>1</v>
      </c>
      <c r="R12268">
        <v>36</v>
      </c>
      <c r="S12268">
        <v>2</v>
      </c>
      <c r="T12268">
        <v>1346900933</v>
      </c>
      <c r="U12268">
        <v>956000944</v>
      </c>
      <c r="V12268" s="12">
        <v>1856674</v>
      </c>
      <c r="W12268">
        <v>1224</v>
      </c>
      <c r="X12268" t="s">
        <v>1831</v>
      </c>
      <c r="Y12268" t="s">
        <v>1739</v>
      </c>
      <c r="Z12268">
        <v>1346900933</v>
      </c>
      <c r="AA12268" t="s">
        <v>1832</v>
      </c>
      <c r="AB12268" t="s">
        <v>1739</v>
      </c>
      <c r="AC12268">
        <v>1346900933</v>
      </c>
    </row>
    <row r="12269" spans="1:29" x14ac:dyDescent="0.35">
      <c r="A12269" s="6" t="s">
        <v>155</v>
      </c>
      <c r="B12269" t="s">
        <v>156</v>
      </c>
      <c r="C12269" t="s">
        <v>157</v>
      </c>
      <c r="D12269" s="4">
        <v>22857</v>
      </c>
      <c r="E12269" s="5" t="s">
        <v>19</v>
      </c>
      <c r="F12269" t="s">
        <v>20</v>
      </c>
      <c r="G12269" t="s">
        <v>1831</v>
      </c>
      <c r="H12269" t="s">
        <v>1831</v>
      </c>
      <c r="I12269">
        <v>1346900933</v>
      </c>
      <c r="J12269" t="s">
        <v>21</v>
      </c>
      <c r="K12269" t="s">
        <v>22</v>
      </c>
      <c r="L12269" s="5">
        <v>45442</v>
      </c>
      <c r="M12269" s="5">
        <v>45442</v>
      </c>
      <c r="N12269">
        <v>12</v>
      </c>
      <c r="O12269" t="s">
        <v>23</v>
      </c>
      <c r="P12269" t="s">
        <v>24</v>
      </c>
      <c r="Q12269">
        <v>1</v>
      </c>
      <c r="R12269">
        <v>36</v>
      </c>
      <c r="S12269">
        <v>2</v>
      </c>
      <c r="T12269">
        <v>1346900933</v>
      </c>
      <c r="U12269">
        <v>956000944</v>
      </c>
      <c r="V12269" s="12">
        <v>1856674</v>
      </c>
      <c r="W12269">
        <v>1224</v>
      </c>
      <c r="X12269" t="s">
        <v>1831</v>
      </c>
      <c r="Y12269" t="s">
        <v>1739</v>
      </c>
      <c r="Z12269">
        <v>1346900933</v>
      </c>
      <c r="AA12269" t="s">
        <v>1832</v>
      </c>
      <c r="AB12269" t="s">
        <v>1739</v>
      </c>
      <c r="AC12269">
        <v>1346900933</v>
      </c>
    </row>
    <row r="12270" spans="1:29" x14ac:dyDescent="0.35">
      <c r="A12270" s="6" t="s">
        <v>155</v>
      </c>
      <c r="B12270" t="s">
        <v>156</v>
      </c>
      <c r="C12270" t="s">
        <v>157</v>
      </c>
      <c r="D12270" s="4">
        <v>22857</v>
      </c>
      <c r="E12270" s="5" t="s">
        <v>19</v>
      </c>
      <c r="F12270" t="s">
        <v>20</v>
      </c>
      <c r="G12270" t="s">
        <v>1831</v>
      </c>
      <c r="H12270" t="s">
        <v>1831</v>
      </c>
      <c r="I12270">
        <v>1346900933</v>
      </c>
      <c r="J12270" t="s">
        <v>21</v>
      </c>
      <c r="K12270" t="s">
        <v>22</v>
      </c>
      <c r="L12270" s="5">
        <v>45443</v>
      </c>
      <c r="M12270" s="5">
        <v>45443</v>
      </c>
      <c r="N12270">
        <v>12</v>
      </c>
      <c r="O12270" t="s">
        <v>23</v>
      </c>
      <c r="P12270" t="s">
        <v>24</v>
      </c>
      <c r="Q12270">
        <v>1</v>
      </c>
      <c r="R12270">
        <v>36</v>
      </c>
      <c r="S12270">
        <v>2</v>
      </c>
      <c r="T12270">
        <v>1346900933</v>
      </c>
      <c r="U12270">
        <v>956000944</v>
      </c>
      <c r="V12270" s="12">
        <v>1856674</v>
      </c>
      <c r="W12270">
        <v>1224</v>
      </c>
      <c r="X12270" t="s">
        <v>1831</v>
      </c>
      <c r="Y12270" t="s">
        <v>1739</v>
      </c>
      <c r="Z12270">
        <v>1346900933</v>
      </c>
      <c r="AA12270" t="s">
        <v>1832</v>
      </c>
      <c r="AB12270" t="s">
        <v>1739</v>
      </c>
      <c r="AC12270">
        <v>1346900933</v>
      </c>
    </row>
    <row r="12271" spans="1:29" x14ac:dyDescent="0.35">
      <c r="A12271" s="6" t="s">
        <v>155</v>
      </c>
      <c r="B12271" t="s">
        <v>156</v>
      </c>
      <c r="C12271" t="s">
        <v>157</v>
      </c>
      <c r="D12271" s="4">
        <v>22857</v>
      </c>
      <c r="E12271" s="5" t="s">
        <v>19</v>
      </c>
      <c r="F12271" t="s">
        <v>20</v>
      </c>
      <c r="G12271" t="s">
        <v>1831</v>
      </c>
      <c r="H12271" t="s">
        <v>1831</v>
      </c>
      <c r="I12271">
        <v>1346900933</v>
      </c>
      <c r="J12271" t="s">
        <v>21</v>
      </c>
      <c r="K12271" t="s">
        <v>22</v>
      </c>
      <c r="L12271" s="5">
        <v>45444</v>
      </c>
      <c r="M12271" s="5">
        <v>45444</v>
      </c>
      <c r="N12271">
        <v>12</v>
      </c>
      <c r="O12271" t="s">
        <v>23</v>
      </c>
      <c r="P12271" t="s">
        <v>24</v>
      </c>
      <c r="Q12271">
        <v>1</v>
      </c>
      <c r="R12271">
        <v>36</v>
      </c>
      <c r="S12271">
        <v>2</v>
      </c>
      <c r="T12271">
        <v>1346900933</v>
      </c>
      <c r="U12271">
        <v>956000944</v>
      </c>
      <c r="V12271" s="12">
        <v>1856674</v>
      </c>
      <c r="W12271">
        <v>1224</v>
      </c>
      <c r="X12271" t="s">
        <v>1831</v>
      </c>
      <c r="Y12271" t="s">
        <v>1739</v>
      </c>
      <c r="Z12271">
        <v>1346900933</v>
      </c>
      <c r="AA12271" t="s">
        <v>1832</v>
      </c>
      <c r="AB12271" t="s">
        <v>1739</v>
      </c>
      <c r="AC12271">
        <v>1346900933</v>
      </c>
    </row>
    <row r="12272" spans="1:29" x14ac:dyDescent="0.35">
      <c r="A12272" s="6" t="s">
        <v>155</v>
      </c>
      <c r="B12272" t="s">
        <v>156</v>
      </c>
      <c r="C12272" t="s">
        <v>157</v>
      </c>
      <c r="D12272" s="4">
        <v>22857</v>
      </c>
      <c r="E12272" s="5" t="s">
        <v>19</v>
      </c>
      <c r="F12272" t="s">
        <v>20</v>
      </c>
      <c r="G12272" t="s">
        <v>1831</v>
      </c>
      <c r="H12272" t="s">
        <v>1831</v>
      </c>
      <c r="I12272">
        <v>1346900933</v>
      </c>
      <c r="J12272" t="s">
        <v>21</v>
      </c>
      <c r="K12272" t="s">
        <v>22</v>
      </c>
      <c r="L12272" s="5">
        <v>45445</v>
      </c>
      <c r="M12272" s="5">
        <v>45445</v>
      </c>
      <c r="N12272">
        <v>12</v>
      </c>
      <c r="O12272" t="s">
        <v>23</v>
      </c>
      <c r="P12272" t="s">
        <v>24</v>
      </c>
      <c r="Q12272">
        <v>1</v>
      </c>
      <c r="R12272">
        <v>36</v>
      </c>
      <c r="S12272">
        <v>2</v>
      </c>
      <c r="T12272">
        <v>1346900933</v>
      </c>
      <c r="U12272">
        <v>956000944</v>
      </c>
      <c r="V12272" s="12">
        <v>1856674</v>
      </c>
      <c r="W12272">
        <v>1224</v>
      </c>
      <c r="X12272" t="s">
        <v>1831</v>
      </c>
      <c r="Y12272" t="s">
        <v>1739</v>
      </c>
      <c r="Z12272">
        <v>1346900933</v>
      </c>
      <c r="AA12272" t="s">
        <v>1832</v>
      </c>
      <c r="AB12272" t="s">
        <v>1739</v>
      </c>
      <c r="AC12272">
        <v>1346900933</v>
      </c>
    </row>
    <row r="12273" spans="1:29" x14ac:dyDescent="0.35">
      <c r="A12273" s="6" t="s">
        <v>155</v>
      </c>
      <c r="B12273" t="s">
        <v>156</v>
      </c>
      <c r="C12273" t="s">
        <v>157</v>
      </c>
      <c r="D12273" s="4">
        <v>22857</v>
      </c>
      <c r="E12273" s="5" t="s">
        <v>19</v>
      </c>
      <c r="F12273" t="s">
        <v>20</v>
      </c>
      <c r="G12273" t="s">
        <v>1831</v>
      </c>
      <c r="H12273" t="s">
        <v>1831</v>
      </c>
      <c r="I12273">
        <v>1346900933</v>
      </c>
      <c r="J12273" t="s">
        <v>21</v>
      </c>
      <c r="K12273" t="s">
        <v>22</v>
      </c>
      <c r="L12273" s="5">
        <v>45446</v>
      </c>
      <c r="M12273" s="5">
        <v>45446</v>
      </c>
      <c r="N12273">
        <v>12</v>
      </c>
      <c r="O12273" t="s">
        <v>23</v>
      </c>
      <c r="P12273" t="s">
        <v>24</v>
      </c>
      <c r="Q12273">
        <v>1</v>
      </c>
      <c r="R12273">
        <v>36</v>
      </c>
      <c r="S12273">
        <v>2</v>
      </c>
      <c r="T12273">
        <v>1346900933</v>
      </c>
      <c r="U12273">
        <v>956000944</v>
      </c>
      <c r="V12273" s="12">
        <v>1856674</v>
      </c>
      <c r="W12273">
        <v>1224</v>
      </c>
      <c r="X12273" t="s">
        <v>1831</v>
      </c>
      <c r="Y12273" t="s">
        <v>1739</v>
      </c>
      <c r="Z12273">
        <v>1346900933</v>
      </c>
      <c r="AA12273" t="s">
        <v>1832</v>
      </c>
      <c r="AB12273" t="s">
        <v>1739</v>
      </c>
      <c r="AC12273">
        <v>1346900933</v>
      </c>
    </row>
    <row r="12274" spans="1:29" x14ac:dyDescent="0.35">
      <c r="A12274" t="s">
        <v>745</v>
      </c>
      <c r="B12274" t="s">
        <v>746</v>
      </c>
      <c r="C12274" t="s">
        <v>78</v>
      </c>
      <c r="D12274" s="4" t="s">
        <v>747</v>
      </c>
      <c r="E12274" t="s">
        <v>710</v>
      </c>
      <c r="F12274" t="s">
        <v>20</v>
      </c>
      <c r="G12274" t="s">
        <v>1831</v>
      </c>
      <c r="H12274" t="s">
        <v>1831</v>
      </c>
      <c r="I12274">
        <v>1346900933</v>
      </c>
      <c r="J12274" t="s">
        <v>21</v>
      </c>
      <c r="K12274" t="s">
        <v>22</v>
      </c>
      <c r="L12274" s="5">
        <v>45412</v>
      </c>
      <c r="M12274" s="5">
        <v>45412</v>
      </c>
      <c r="N12274">
        <v>12</v>
      </c>
      <c r="O12274" t="s">
        <v>23</v>
      </c>
      <c r="P12274" t="s">
        <v>24</v>
      </c>
      <c r="Q12274">
        <v>1</v>
      </c>
      <c r="R12274">
        <v>36</v>
      </c>
      <c r="S12274">
        <v>2</v>
      </c>
      <c r="T12274">
        <v>1346900933</v>
      </c>
      <c r="U12274">
        <v>956000944</v>
      </c>
      <c r="V12274" s="12">
        <v>595347</v>
      </c>
      <c r="W12274">
        <v>1260</v>
      </c>
      <c r="X12274" t="s">
        <v>1831</v>
      </c>
      <c r="Y12274" t="s">
        <v>1739</v>
      </c>
      <c r="Z12274">
        <v>1346900933</v>
      </c>
      <c r="AA12274" t="s">
        <v>1832</v>
      </c>
      <c r="AB12274" t="s">
        <v>1739</v>
      </c>
      <c r="AC12274">
        <v>1346900933</v>
      </c>
    </row>
    <row r="12275" spans="1:29" x14ac:dyDescent="0.35">
      <c r="A12275" t="s">
        <v>745</v>
      </c>
      <c r="B12275" t="s">
        <v>746</v>
      </c>
      <c r="C12275" t="s">
        <v>78</v>
      </c>
      <c r="D12275" s="4" t="s">
        <v>747</v>
      </c>
      <c r="E12275" t="s">
        <v>710</v>
      </c>
      <c r="F12275" t="s">
        <v>20</v>
      </c>
      <c r="G12275" t="s">
        <v>1831</v>
      </c>
      <c r="H12275" t="s">
        <v>1831</v>
      </c>
      <c r="I12275">
        <v>1346900933</v>
      </c>
      <c r="J12275" t="s">
        <v>21</v>
      </c>
      <c r="K12275" t="s">
        <v>22</v>
      </c>
      <c r="L12275" s="5">
        <v>45413</v>
      </c>
      <c r="M12275" s="5">
        <v>45413</v>
      </c>
      <c r="N12275">
        <v>12</v>
      </c>
      <c r="O12275" t="s">
        <v>23</v>
      </c>
      <c r="P12275" t="s">
        <v>24</v>
      </c>
      <c r="Q12275">
        <v>1</v>
      </c>
      <c r="R12275">
        <v>36</v>
      </c>
      <c r="S12275">
        <v>2</v>
      </c>
      <c r="T12275">
        <v>1346900933</v>
      </c>
      <c r="U12275">
        <v>956000944</v>
      </c>
      <c r="V12275" s="12">
        <v>595347</v>
      </c>
      <c r="W12275">
        <v>1260</v>
      </c>
      <c r="X12275" t="s">
        <v>1831</v>
      </c>
      <c r="Y12275" t="s">
        <v>1739</v>
      </c>
      <c r="Z12275">
        <v>1346900933</v>
      </c>
      <c r="AA12275" t="s">
        <v>1832</v>
      </c>
      <c r="AB12275" t="s">
        <v>1739</v>
      </c>
      <c r="AC12275">
        <v>1346900933</v>
      </c>
    </row>
    <row r="12276" spans="1:29" x14ac:dyDescent="0.35">
      <c r="A12276" t="s">
        <v>745</v>
      </c>
      <c r="B12276" t="s">
        <v>746</v>
      </c>
      <c r="C12276" t="s">
        <v>78</v>
      </c>
      <c r="D12276" s="4" t="s">
        <v>747</v>
      </c>
      <c r="E12276" t="s">
        <v>710</v>
      </c>
      <c r="F12276" t="s">
        <v>20</v>
      </c>
      <c r="G12276" t="s">
        <v>1831</v>
      </c>
      <c r="H12276" t="s">
        <v>1831</v>
      </c>
      <c r="I12276">
        <v>1346900933</v>
      </c>
      <c r="J12276" t="s">
        <v>21</v>
      </c>
      <c r="K12276" t="s">
        <v>22</v>
      </c>
      <c r="L12276" s="5">
        <v>45414</v>
      </c>
      <c r="M12276" s="5">
        <v>45414</v>
      </c>
      <c r="N12276">
        <v>12</v>
      </c>
      <c r="O12276" t="s">
        <v>23</v>
      </c>
      <c r="P12276" t="s">
        <v>24</v>
      </c>
      <c r="Q12276">
        <v>1</v>
      </c>
      <c r="R12276">
        <v>36</v>
      </c>
      <c r="S12276">
        <v>2</v>
      </c>
      <c r="T12276">
        <v>1346900933</v>
      </c>
      <c r="U12276">
        <v>956000944</v>
      </c>
      <c r="V12276" s="12">
        <v>595347</v>
      </c>
      <c r="W12276">
        <v>1260</v>
      </c>
      <c r="X12276" t="s">
        <v>1831</v>
      </c>
      <c r="Y12276" t="s">
        <v>1739</v>
      </c>
      <c r="Z12276">
        <v>1346900933</v>
      </c>
      <c r="AA12276" t="s">
        <v>1832</v>
      </c>
      <c r="AB12276" t="s">
        <v>1739</v>
      </c>
      <c r="AC12276">
        <v>1346900933</v>
      </c>
    </row>
    <row r="12277" spans="1:29" x14ac:dyDescent="0.35">
      <c r="A12277" t="s">
        <v>745</v>
      </c>
      <c r="B12277" t="s">
        <v>746</v>
      </c>
      <c r="C12277" t="s">
        <v>78</v>
      </c>
      <c r="D12277" s="4" t="s">
        <v>747</v>
      </c>
      <c r="E12277" t="s">
        <v>710</v>
      </c>
      <c r="F12277" t="s">
        <v>20</v>
      </c>
      <c r="G12277" t="s">
        <v>1831</v>
      </c>
      <c r="H12277" t="s">
        <v>1831</v>
      </c>
      <c r="I12277">
        <v>1346900933</v>
      </c>
      <c r="J12277" t="s">
        <v>21</v>
      </c>
      <c r="K12277" t="s">
        <v>22</v>
      </c>
      <c r="L12277" s="5">
        <v>45415</v>
      </c>
      <c r="M12277" s="5">
        <v>45415</v>
      </c>
      <c r="N12277">
        <v>12</v>
      </c>
      <c r="O12277" t="s">
        <v>23</v>
      </c>
      <c r="P12277" t="s">
        <v>24</v>
      </c>
      <c r="Q12277">
        <v>1</v>
      </c>
      <c r="R12277">
        <v>36</v>
      </c>
      <c r="S12277">
        <v>2</v>
      </c>
      <c r="T12277">
        <v>1346900933</v>
      </c>
      <c r="U12277">
        <v>956000944</v>
      </c>
      <c r="V12277" s="12">
        <v>595347</v>
      </c>
      <c r="W12277">
        <v>1260</v>
      </c>
      <c r="X12277" t="s">
        <v>1831</v>
      </c>
      <c r="Y12277" t="s">
        <v>1739</v>
      </c>
      <c r="Z12277">
        <v>1346900933</v>
      </c>
      <c r="AA12277" t="s">
        <v>1832</v>
      </c>
      <c r="AB12277" t="s">
        <v>1739</v>
      </c>
      <c r="AC12277">
        <v>1346900933</v>
      </c>
    </row>
    <row r="12278" spans="1:29" x14ac:dyDescent="0.35">
      <c r="A12278" t="s">
        <v>745</v>
      </c>
      <c r="B12278" t="s">
        <v>746</v>
      </c>
      <c r="C12278" t="s">
        <v>78</v>
      </c>
      <c r="D12278" s="4" t="s">
        <v>747</v>
      </c>
      <c r="E12278" t="s">
        <v>710</v>
      </c>
      <c r="F12278" t="s">
        <v>20</v>
      </c>
      <c r="G12278" t="s">
        <v>1831</v>
      </c>
      <c r="H12278" t="s">
        <v>1831</v>
      </c>
      <c r="I12278">
        <v>1346900933</v>
      </c>
      <c r="J12278" t="s">
        <v>21</v>
      </c>
      <c r="K12278" t="s">
        <v>22</v>
      </c>
      <c r="L12278" s="5">
        <v>45416</v>
      </c>
      <c r="M12278" s="5">
        <v>45416</v>
      </c>
      <c r="N12278">
        <v>12</v>
      </c>
      <c r="O12278" t="s">
        <v>23</v>
      </c>
      <c r="P12278" t="s">
        <v>24</v>
      </c>
      <c r="Q12278">
        <v>1</v>
      </c>
      <c r="R12278">
        <v>36</v>
      </c>
      <c r="S12278">
        <v>2</v>
      </c>
      <c r="T12278">
        <v>1346900933</v>
      </c>
      <c r="U12278">
        <v>956000944</v>
      </c>
      <c r="V12278" s="12">
        <v>595347</v>
      </c>
      <c r="W12278">
        <v>1260</v>
      </c>
      <c r="X12278" t="s">
        <v>1831</v>
      </c>
      <c r="Y12278" t="s">
        <v>1739</v>
      </c>
      <c r="Z12278">
        <v>1346900933</v>
      </c>
      <c r="AA12278" t="s">
        <v>1832</v>
      </c>
      <c r="AB12278" t="s">
        <v>1739</v>
      </c>
      <c r="AC12278">
        <v>1346900933</v>
      </c>
    </row>
    <row r="12279" spans="1:29" x14ac:dyDescent="0.35">
      <c r="A12279" t="s">
        <v>745</v>
      </c>
      <c r="B12279" t="s">
        <v>746</v>
      </c>
      <c r="C12279" t="s">
        <v>78</v>
      </c>
      <c r="D12279" s="4" t="s">
        <v>747</v>
      </c>
      <c r="E12279" t="s">
        <v>710</v>
      </c>
      <c r="F12279" t="s">
        <v>20</v>
      </c>
      <c r="G12279" t="s">
        <v>1831</v>
      </c>
      <c r="H12279" t="s">
        <v>1831</v>
      </c>
      <c r="I12279">
        <v>1346900933</v>
      </c>
      <c r="J12279" t="s">
        <v>21</v>
      </c>
      <c r="K12279" t="s">
        <v>22</v>
      </c>
      <c r="L12279" s="5">
        <v>45417</v>
      </c>
      <c r="M12279" s="5">
        <v>45417</v>
      </c>
      <c r="N12279">
        <v>12</v>
      </c>
      <c r="O12279" t="s">
        <v>23</v>
      </c>
      <c r="P12279" t="s">
        <v>24</v>
      </c>
      <c r="Q12279">
        <v>1</v>
      </c>
      <c r="R12279">
        <v>36</v>
      </c>
      <c r="S12279">
        <v>2</v>
      </c>
      <c r="T12279">
        <v>1346900933</v>
      </c>
      <c r="U12279">
        <v>956000944</v>
      </c>
      <c r="V12279" s="12">
        <v>595347</v>
      </c>
      <c r="W12279">
        <v>1260</v>
      </c>
      <c r="X12279" t="s">
        <v>1831</v>
      </c>
      <c r="Y12279" t="s">
        <v>1739</v>
      </c>
      <c r="Z12279">
        <v>1346900933</v>
      </c>
      <c r="AA12279" t="s">
        <v>1832</v>
      </c>
      <c r="AB12279" t="s">
        <v>1739</v>
      </c>
      <c r="AC12279">
        <v>1346900933</v>
      </c>
    </row>
    <row r="12280" spans="1:29" x14ac:dyDescent="0.35">
      <c r="A12280" t="s">
        <v>745</v>
      </c>
      <c r="B12280" t="s">
        <v>746</v>
      </c>
      <c r="C12280" t="s">
        <v>78</v>
      </c>
      <c r="D12280" s="4" t="s">
        <v>747</v>
      </c>
      <c r="E12280" t="s">
        <v>710</v>
      </c>
      <c r="F12280" t="s">
        <v>20</v>
      </c>
      <c r="G12280" t="s">
        <v>1831</v>
      </c>
      <c r="H12280" t="s">
        <v>1831</v>
      </c>
      <c r="I12280">
        <v>1346900933</v>
      </c>
      <c r="J12280" t="s">
        <v>21</v>
      </c>
      <c r="K12280" t="s">
        <v>22</v>
      </c>
      <c r="L12280" s="5">
        <v>45418</v>
      </c>
      <c r="M12280" s="5">
        <v>45418</v>
      </c>
      <c r="N12280">
        <v>12</v>
      </c>
      <c r="O12280" t="s">
        <v>23</v>
      </c>
      <c r="P12280" t="s">
        <v>24</v>
      </c>
      <c r="Q12280">
        <v>1</v>
      </c>
      <c r="R12280">
        <v>36</v>
      </c>
      <c r="S12280">
        <v>2</v>
      </c>
      <c r="T12280">
        <v>1346900933</v>
      </c>
      <c r="U12280">
        <v>956000944</v>
      </c>
      <c r="V12280" s="12">
        <v>595347</v>
      </c>
      <c r="W12280">
        <v>1260</v>
      </c>
      <c r="X12280" t="s">
        <v>1831</v>
      </c>
      <c r="Y12280" t="s">
        <v>1739</v>
      </c>
      <c r="Z12280">
        <v>1346900933</v>
      </c>
      <c r="AA12280" t="s">
        <v>1832</v>
      </c>
      <c r="AB12280" t="s">
        <v>1739</v>
      </c>
      <c r="AC12280">
        <v>1346900933</v>
      </c>
    </row>
    <row r="12281" spans="1:29" x14ac:dyDescent="0.35">
      <c r="A12281" t="s">
        <v>745</v>
      </c>
      <c r="B12281" t="s">
        <v>746</v>
      </c>
      <c r="C12281" t="s">
        <v>78</v>
      </c>
      <c r="D12281" s="4" t="s">
        <v>747</v>
      </c>
      <c r="E12281" t="s">
        <v>710</v>
      </c>
      <c r="F12281" t="s">
        <v>20</v>
      </c>
      <c r="G12281" t="s">
        <v>1831</v>
      </c>
      <c r="H12281" t="s">
        <v>1831</v>
      </c>
      <c r="I12281">
        <v>1346900933</v>
      </c>
      <c r="J12281" t="s">
        <v>21</v>
      </c>
      <c r="K12281" t="s">
        <v>22</v>
      </c>
      <c r="L12281" s="5">
        <v>45419</v>
      </c>
      <c r="M12281" s="5">
        <v>45419</v>
      </c>
      <c r="N12281">
        <v>12</v>
      </c>
      <c r="O12281" t="s">
        <v>23</v>
      </c>
      <c r="P12281" t="s">
        <v>24</v>
      </c>
      <c r="Q12281">
        <v>1</v>
      </c>
      <c r="R12281">
        <v>36</v>
      </c>
      <c r="S12281">
        <v>2</v>
      </c>
      <c r="T12281">
        <v>1346900933</v>
      </c>
      <c r="U12281">
        <v>956000944</v>
      </c>
      <c r="V12281" s="12">
        <v>595347</v>
      </c>
      <c r="W12281">
        <v>1260</v>
      </c>
      <c r="X12281" t="s">
        <v>1831</v>
      </c>
      <c r="Y12281" t="s">
        <v>1739</v>
      </c>
      <c r="Z12281">
        <v>1346900933</v>
      </c>
      <c r="AA12281" t="s">
        <v>1832</v>
      </c>
      <c r="AB12281" t="s">
        <v>1739</v>
      </c>
      <c r="AC12281">
        <v>1346900933</v>
      </c>
    </row>
    <row r="12282" spans="1:29" x14ac:dyDescent="0.35">
      <c r="A12282" t="s">
        <v>745</v>
      </c>
      <c r="B12282" t="s">
        <v>746</v>
      </c>
      <c r="C12282" t="s">
        <v>78</v>
      </c>
      <c r="D12282" s="4" t="s">
        <v>747</v>
      </c>
      <c r="E12282" t="s">
        <v>710</v>
      </c>
      <c r="F12282" t="s">
        <v>20</v>
      </c>
      <c r="G12282" t="s">
        <v>1831</v>
      </c>
      <c r="H12282" t="s">
        <v>1831</v>
      </c>
      <c r="I12282">
        <v>1346900933</v>
      </c>
      <c r="J12282" t="s">
        <v>21</v>
      </c>
      <c r="K12282" t="s">
        <v>22</v>
      </c>
      <c r="L12282" s="5">
        <v>45420</v>
      </c>
      <c r="M12282" s="5">
        <v>45420</v>
      </c>
      <c r="N12282">
        <v>12</v>
      </c>
      <c r="O12282" t="s">
        <v>23</v>
      </c>
      <c r="P12282" t="s">
        <v>24</v>
      </c>
      <c r="Q12282">
        <v>1</v>
      </c>
      <c r="R12282">
        <v>36</v>
      </c>
      <c r="S12282">
        <v>2</v>
      </c>
      <c r="T12282">
        <v>1346900933</v>
      </c>
      <c r="U12282">
        <v>956000944</v>
      </c>
      <c r="V12282" s="12">
        <v>595347</v>
      </c>
      <c r="W12282">
        <v>1260</v>
      </c>
      <c r="X12282" t="s">
        <v>1831</v>
      </c>
      <c r="Y12282" t="s">
        <v>1739</v>
      </c>
      <c r="Z12282">
        <v>1346900933</v>
      </c>
      <c r="AA12282" t="s">
        <v>1832</v>
      </c>
      <c r="AB12282" t="s">
        <v>1739</v>
      </c>
      <c r="AC12282">
        <v>1346900933</v>
      </c>
    </row>
    <row r="12283" spans="1:29" x14ac:dyDescent="0.35">
      <c r="A12283" t="s">
        <v>745</v>
      </c>
      <c r="B12283" t="s">
        <v>746</v>
      </c>
      <c r="C12283" t="s">
        <v>78</v>
      </c>
      <c r="D12283" s="4" t="s">
        <v>747</v>
      </c>
      <c r="E12283" t="s">
        <v>710</v>
      </c>
      <c r="F12283" t="s">
        <v>20</v>
      </c>
      <c r="G12283" t="s">
        <v>1831</v>
      </c>
      <c r="H12283" t="s">
        <v>1831</v>
      </c>
      <c r="I12283">
        <v>1346900933</v>
      </c>
      <c r="J12283" t="s">
        <v>21</v>
      </c>
      <c r="K12283" t="s">
        <v>22</v>
      </c>
      <c r="L12283" s="5">
        <v>45421</v>
      </c>
      <c r="M12283" s="5">
        <v>45421</v>
      </c>
      <c r="N12283">
        <v>12</v>
      </c>
      <c r="O12283" t="s">
        <v>23</v>
      </c>
      <c r="P12283" t="s">
        <v>24</v>
      </c>
      <c r="Q12283">
        <v>1</v>
      </c>
      <c r="R12283">
        <v>36</v>
      </c>
      <c r="S12283">
        <v>2</v>
      </c>
      <c r="T12283">
        <v>1346900933</v>
      </c>
      <c r="U12283">
        <v>956000944</v>
      </c>
      <c r="V12283" s="12">
        <v>595347</v>
      </c>
      <c r="W12283">
        <v>1260</v>
      </c>
      <c r="X12283" t="s">
        <v>1831</v>
      </c>
      <c r="Y12283" t="s">
        <v>1739</v>
      </c>
      <c r="Z12283">
        <v>1346900933</v>
      </c>
      <c r="AA12283" t="s">
        <v>1832</v>
      </c>
      <c r="AB12283" t="s">
        <v>1739</v>
      </c>
      <c r="AC12283">
        <v>1346900933</v>
      </c>
    </row>
    <row r="12284" spans="1:29" x14ac:dyDescent="0.35">
      <c r="A12284" t="s">
        <v>745</v>
      </c>
      <c r="B12284" t="s">
        <v>746</v>
      </c>
      <c r="C12284" t="s">
        <v>78</v>
      </c>
      <c r="D12284" s="4" t="s">
        <v>747</v>
      </c>
      <c r="E12284" t="s">
        <v>710</v>
      </c>
      <c r="F12284" t="s">
        <v>20</v>
      </c>
      <c r="G12284" t="s">
        <v>1831</v>
      </c>
      <c r="H12284" t="s">
        <v>1831</v>
      </c>
      <c r="I12284">
        <v>1346900933</v>
      </c>
      <c r="J12284" t="s">
        <v>21</v>
      </c>
      <c r="K12284" t="s">
        <v>22</v>
      </c>
      <c r="L12284" s="5">
        <v>45422</v>
      </c>
      <c r="M12284" s="5">
        <v>45422</v>
      </c>
      <c r="N12284">
        <v>12</v>
      </c>
      <c r="O12284" t="s">
        <v>23</v>
      </c>
      <c r="P12284" t="s">
        <v>24</v>
      </c>
      <c r="Q12284">
        <v>1</v>
      </c>
      <c r="R12284">
        <v>36</v>
      </c>
      <c r="S12284">
        <v>2</v>
      </c>
      <c r="T12284">
        <v>1346900933</v>
      </c>
      <c r="U12284">
        <v>956000944</v>
      </c>
      <c r="V12284" s="12">
        <v>595347</v>
      </c>
      <c r="W12284">
        <v>1260</v>
      </c>
      <c r="X12284" t="s">
        <v>1831</v>
      </c>
      <c r="Y12284" t="s">
        <v>1739</v>
      </c>
      <c r="Z12284">
        <v>1346900933</v>
      </c>
      <c r="AA12284" t="s">
        <v>1832</v>
      </c>
      <c r="AB12284" t="s">
        <v>1739</v>
      </c>
      <c r="AC12284">
        <v>1346900933</v>
      </c>
    </row>
    <row r="12285" spans="1:29" x14ac:dyDescent="0.35">
      <c r="A12285" t="s">
        <v>745</v>
      </c>
      <c r="B12285" t="s">
        <v>746</v>
      </c>
      <c r="C12285" t="s">
        <v>78</v>
      </c>
      <c r="D12285" s="4" t="s">
        <v>747</v>
      </c>
      <c r="E12285" t="s">
        <v>710</v>
      </c>
      <c r="F12285" t="s">
        <v>20</v>
      </c>
      <c r="G12285" t="s">
        <v>1831</v>
      </c>
      <c r="H12285" t="s">
        <v>1831</v>
      </c>
      <c r="I12285">
        <v>1346900933</v>
      </c>
      <c r="J12285" t="s">
        <v>21</v>
      </c>
      <c r="K12285" t="s">
        <v>22</v>
      </c>
      <c r="L12285" s="5">
        <v>45423</v>
      </c>
      <c r="M12285" s="5">
        <v>45423</v>
      </c>
      <c r="N12285">
        <v>12</v>
      </c>
      <c r="O12285" t="s">
        <v>23</v>
      </c>
      <c r="P12285" t="s">
        <v>24</v>
      </c>
      <c r="Q12285">
        <v>1</v>
      </c>
      <c r="R12285">
        <v>36</v>
      </c>
      <c r="S12285">
        <v>2</v>
      </c>
      <c r="T12285">
        <v>1346900933</v>
      </c>
      <c r="U12285">
        <v>956000944</v>
      </c>
      <c r="V12285" s="12">
        <v>595347</v>
      </c>
      <c r="W12285">
        <v>1260</v>
      </c>
      <c r="X12285" t="s">
        <v>1831</v>
      </c>
      <c r="Y12285" t="s">
        <v>1739</v>
      </c>
      <c r="Z12285">
        <v>1346900933</v>
      </c>
      <c r="AA12285" t="s">
        <v>1832</v>
      </c>
      <c r="AB12285" t="s">
        <v>1739</v>
      </c>
      <c r="AC12285">
        <v>1346900933</v>
      </c>
    </row>
    <row r="12286" spans="1:29" x14ac:dyDescent="0.35">
      <c r="A12286" t="s">
        <v>745</v>
      </c>
      <c r="B12286" t="s">
        <v>746</v>
      </c>
      <c r="C12286" t="s">
        <v>78</v>
      </c>
      <c r="D12286" s="4" t="s">
        <v>747</v>
      </c>
      <c r="E12286" t="s">
        <v>710</v>
      </c>
      <c r="F12286" t="s">
        <v>20</v>
      </c>
      <c r="G12286" t="s">
        <v>1831</v>
      </c>
      <c r="H12286" t="s">
        <v>1831</v>
      </c>
      <c r="I12286">
        <v>1346900933</v>
      </c>
      <c r="J12286" t="s">
        <v>21</v>
      </c>
      <c r="K12286" t="s">
        <v>22</v>
      </c>
      <c r="L12286" s="5">
        <v>45424</v>
      </c>
      <c r="M12286" s="5">
        <v>45424</v>
      </c>
      <c r="N12286">
        <v>12</v>
      </c>
      <c r="O12286" t="s">
        <v>23</v>
      </c>
      <c r="P12286" t="s">
        <v>24</v>
      </c>
      <c r="Q12286">
        <v>1</v>
      </c>
      <c r="R12286">
        <v>36</v>
      </c>
      <c r="S12286">
        <v>2</v>
      </c>
      <c r="T12286">
        <v>1346900933</v>
      </c>
      <c r="U12286">
        <v>956000944</v>
      </c>
      <c r="V12286" s="12">
        <v>595347</v>
      </c>
      <c r="W12286">
        <v>1260</v>
      </c>
      <c r="X12286" t="s">
        <v>1831</v>
      </c>
      <c r="Y12286" t="s">
        <v>1739</v>
      </c>
      <c r="Z12286">
        <v>1346900933</v>
      </c>
      <c r="AA12286" t="s">
        <v>1832</v>
      </c>
      <c r="AB12286" t="s">
        <v>1739</v>
      </c>
      <c r="AC12286">
        <v>1346900933</v>
      </c>
    </row>
    <row r="12287" spans="1:29" x14ac:dyDescent="0.35">
      <c r="A12287" t="s">
        <v>745</v>
      </c>
      <c r="B12287" t="s">
        <v>746</v>
      </c>
      <c r="C12287" t="s">
        <v>78</v>
      </c>
      <c r="D12287" s="4" t="s">
        <v>747</v>
      </c>
      <c r="E12287" t="s">
        <v>710</v>
      </c>
      <c r="F12287" t="s">
        <v>20</v>
      </c>
      <c r="G12287" t="s">
        <v>1831</v>
      </c>
      <c r="H12287" t="s">
        <v>1831</v>
      </c>
      <c r="I12287">
        <v>1346900933</v>
      </c>
      <c r="J12287" t="s">
        <v>21</v>
      </c>
      <c r="K12287" t="s">
        <v>22</v>
      </c>
      <c r="L12287" s="5">
        <v>45425</v>
      </c>
      <c r="M12287" s="5">
        <v>45425</v>
      </c>
      <c r="N12287">
        <v>12</v>
      </c>
      <c r="O12287" t="s">
        <v>23</v>
      </c>
      <c r="P12287" t="s">
        <v>24</v>
      </c>
      <c r="Q12287">
        <v>1</v>
      </c>
      <c r="R12287">
        <v>36</v>
      </c>
      <c r="S12287">
        <v>2</v>
      </c>
      <c r="T12287">
        <v>1346900933</v>
      </c>
      <c r="U12287">
        <v>956000944</v>
      </c>
      <c r="V12287" s="12">
        <v>595347</v>
      </c>
      <c r="W12287">
        <v>1260</v>
      </c>
      <c r="X12287" t="s">
        <v>1831</v>
      </c>
      <c r="Y12287" t="s">
        <v>1739</v>
      </c>
      <c r="Z12287">
        <v>1346900933</v>
      </c>
      <c r="AA12287" t="s">
        <v>1832</v>
      </c>
      <c r="AB12287" t="s">
        <v>1739</v>
      </c>
      <c r="AC12287">
        <v>1346900933</v>
      </c>
    </row>
    <row r="12288" spans="1:29" x14ac:dyDescent="0.35">
      <c r="A12288" t="s">
        <v>745</v>
      </c>
      <c r="B12288" t="s">
        <v>746</v>
      </c>
      <c r="C12288" t="s">
        <v>78</v>
      </c>
      <c r="D12288" s="4" t="s">
        <v>747</v>
      </c>
      <c r="E12288" t="s">
        <v>710</v>
      </c>
      <c r="F12288" t="s">
        <v>20</v>
      </c>
      <c r="G12288" t="s">
        <v>1831</v>
      </c>
      <c r="H12288" t="s">
        <v>1831</v>
      </c>
      <c r="I12288">
        <v>1346900933</v>
      </c>
      <c r="J12288" t="s">
        <v>21</v>
      </c>
      <c r="K12288" t="s">
        <v>22</v>
      </c>
      <c r="L12288" s="5">
        <v>45426</v>
      </c>
      <c r="M12288" s="5">
        <v>45426</v>
      </c>
      <c r="N12288">
        <v>12</v>
      </c>
      <c r="O12288" t="s">
        <v>23</v>
      </c>
      <c r="P12288" t="s">
        <v>24</v>
      </c>
      <c r="Q12288">
        <v>1</v>
      </c>
      <c r="R12288">
        <v>36</v>
      </c>
      <c r="S12288">
        <v>2</v>
      </c>
      <c r="T12288">
        <v>1346900933</v>
      </c>
      <c r="U12288">
        <v>956000944</v>
      </c>
      <c r="V12288" s="12">
        <v>595347</v>
      </c>
      <c r="W12288">
        <v>1260</v>
      </c>
      <c r="X12288" t="s">
        <v>1831</v>
      </c>
      <c r="Y12288" t="s">
        <v>1739</v>
      </c>
      <c r="Z12288">
        <v>1346900933</v>
      </c>
      <c r="AA12288" t="s">
        <v>1832</v>
      </c>
      <c r="AB12288" t="s">
        <v>1739</v>
      </c>
      <c r="AC12288">
        <v>1346900933</v>
      </c>
    </row>
    <row r="12289" spans="1:29" x14ac:dyDescent="0.35">
      <c r="A12289" t="s">
        <v>745</v>
      </c>
      <c r="B12289" t="s">
        <v>746</v>
      </c>
      <c r="C12289" t="s">
        <v>78</v>
      </c>
      <c r="D12289" s="4" t="s">
        <v>747</v>
      </c>
      <c r="E12289" t="s">
        <v>710</v>
      </c>
      <c r="F12289" t="s">
        <v>20</v>
      </c>
      <c r="G12289" t="s">
        <v>1831</v>
      </c>
      <c r="H12289" t="s">
        <v>1831</v>
      </c>
      <c r="I12289">
        <v>1346900933</v>
      </c>
      <c r="J12289" t="s">
        <v>21</v>
      </c>
      <c r="K12289" t="s">
        <v>22</v>
      </c>
      <c r="L12289" s="5">
        <v>45427</v>
      </c>
      <c r="M12289" s="5">
        <v>45427</v>
      </c>
      <c r="N12289">
        <v>12</v>
      </c>
      <c r="O12289" t="s">
        <v>23</v>
      </c>
      <c r="P12289" t="s">
        <v>24</v>
      </c>
      <c r="Q12289">
        <v>1</v>
      </c>
      <c r="R12289">
        <v>36</v>
      </c>
      <c r="S12289">
        <v>2</v>
      </c>
      <c r="T12289">
        <v>1346900933</v>
      </c>
      <c r="U12289">
        <v>956000944</v>
      </c>
      <c r="V12289" s="12">
        <v>595347</v>
      </c>
      <c r="W12289">
        <v>1260</v>
      </c>
      <c r="X12289" t="s">
        <v>1831</v>
      </c>
      <c r="Y12289" t="s">
        <v>1739</v>
      </c>
      <c r="Z12289">
        <v>1346900933</v>
      </c>
      <c r="AA12289" t="s">
        <v>1832</v>
      </c>
      <c r="AB12289" t="s">
        <v>1739</v>
      </c>
      <c r="AC12289">
        <v>1346900933</v>
      </c>
    </row>
    <row r="12290" spans="1:29" x14ac:dyDescent="0.35">
      <c r="A12290" t="s">
        <v>745</v>
      </c>
      <c r="B12290" t="s">
        <v>746</v>
      </c>
      <c r="C12290" t="s">
        <v>78</v>
      </c>
      <c r="D12290" s="4" t="s">
        <v>747</v>
      </c>
      <c r="E12290" t="s">
        <v>710</v>
      </c>
      <c r="F12290" t="s">
        <v>20</v>
      </c>
      <c r="G12290" t="s">
        <v>1831</v>
      </c>
      <c r="H12290" t="s">
        <v>1831</v>
      </c>
      <c r="I12290">
        <v>1346900933</v>
      </c>
      <c r="J12290" t="s">
        <v>21</v>
      </c>
      <c r="K12290" t="s">
        <v>22</v>
      </c>
      <c r="L12290" s="5">
        <v>45428</v>
      </c>
      <c r="M12290" s="5">
        <v>45428</v>
      </c>
      <c r="N12290">
        <v>12</v>
      </c>
      <c r="O12290" t="s">
        <v>23</v>
      </c>
      <c r="P12290" t="s">
        <v>24</v>
      </c>
      <c r="Q12290">
        <v>1</v>
      </c>
      <c r="R12290">
        <v>36</v>
      </c>
      <c r="S12290">
        <v>2</v>
      </c>
      <c r="T12290">
        <v>1346900933</v>
      </c>
      <c r="U12290">
        <v>956000944</v>
      </c>
      <c r="V12290" s="12">
        <v>595347</v>
      </c>
      <c r="W12290">
        <v>1260</v>
      </c>
      <c r="X12290" t="s">
        <v>1831</v>
      </c>
      <c r="Y12290" t="s">
        <v>1739</v>
      </c>
      <c r="Z12290">
        <v>1346900933</v>
      </c>
      <c r="AA12290" t="s">
        <v>1832</v>
      </c>
      <c r="AB12290" t="s">
        <v>1739</v>
      </c>
      <c r="AC12290">
        <v>1346900933</v>
      </c>
    </row>
    <row r="12291" spans="1:29" x14ac:dyDescent="0.35">
      <c r="A12291" t="s">
        <v>745</v>
      </c>
      <c r="B12291" t="s">
        <v>746</v>
      </c>
      <c r="C12291" t="s">
        <v>78</v>
      </c>
      <c r="D12291" s="4" t="s">
        <v>747</v>
      </c>
      <c r="E12291" t="s">
        <v>710</v>
      </c>
      <c r="F12291" t="s">
        <v>20</v>
      </c>
      <c r="G12291" t="s">
        <v>1831</v>
      </c>
      <c r="H12291" t="s">
        <v>1831</v>
      </c>
      <c r="I12291">
        <v>1346900933</v>
      </c>
      <c r="J12291" t="s">
        <v>21</v>
      </c>
      <c r="K12291" t="s">
        <v>22</v>
      </c>
      <c r="L12291" s="5">
        <v>45429</v>
      </c>
      <c r="M12291" s="5">
        <v>45429</v>
      </c>
      <c r="N12291">
        <v>12</v>
      </c>
      <c r="O12291" t="s">
        <v>23</v>
      </c>
      <c r="P12291" t="s">
        <v>24</v>
      </c>
      <c r="Q12291">
        <v>1</v>
      </c>
      <c r="R12291">
        <v>36</v>
      </c>
      <c r="S12291">
        <v>2</v>
      </c>
      <c r="T12291">
        <v>1346900933</v>
      </c>
      <c r="U12291">
        <v>956000944</v>
      </c>
      <c r="V12291" s="12">
        <v>595347</v>
      </c>
      <c r="W12291">
        <v>1260</v>
      </c>
      <c r="X12291" t="s">
        <v>1831</v>
      </c>
      <c r="Y12291" t="s">
        <v>1739</v>
      </c>
      <c r="Z12291">
        <v>1346900933</v>
      </c>
      <c r="AA12291" t="s">
        <v>1832</v>
      </c>
      <c r="AB12291" t="s">
        <v>1739</v>
      </c>
      <c r="AC12291">
        <v>1346900933</v>
      </c>
    </row>
    <row r="12292" spans="1:29" x14ac:dyDescent="0.35">
      <c r="A12292" t="s">
        <v>745</v>
      </c>
      <c r="B12292" t="s">
        <v>746</v>
      </c>
      <c r="C12292" t="s">
        <v>78</v>
      </c>
      <c r="D12292" s="4" t="s">
        <v>747</v>
      </c>
      <c r="E12292" t="s">
        <v>710</v>
      </c>
      <c r="F12292" t="s">
        <v>20</v>
      </c>
      <c r="G12292" t="s">
        <v>1831</v>
      </c>
      <c r="H12292" t="s">
        <v>1831</v>
      </c>
      <c r="I12292">
        <v>1346900933</v>
      </c>
      <c r="J12292" t="s">
        <v>21</v>
      </c>
      <c r="K12292" t="s">
        <v>22</v>
      </c>
      <c r="L12292" s="5">
        <v>45430</v>
      </c>
      <c r="M12292" s="5">
        <v>45430</v>
      </c>
      <c r="N12292">
        <v>12</v>
      </c>
      <c r="O12292" t="s">
        <v>23</v>
      </c>
      <c r="P12292" t="s">
        <v>24</v>
      </c>
      <c r="Q12292">
        <v>1</v>
      </c>
      <c r="R12292">
        <v>36</v>
      </c>
      <c r="S12292">
        <v>2</v>
      </c>
      <c r="T12292">
        <v>1346900933</v>
      </c>
      <c r="U12292">
        <v>956000944</v>
      </c>
      <c r="V12292" s="12">
        <v>595347</v>
      </c>
      <c r="W12292">
        <v>1260</v>
      </c>
      <c r="X12292" t="s">
        <v>1831</v>
      </c>
      <c r="Y12292" t="s">
        <v>1739</v>
      </c>
      <c r="Z12292">
        <v>1346900933</v>
      </c>
      <c r="AA12292" t="s">
        <v>1832</v>
      </c>
      <c r="AB12292" t="s">
        <v>1739</v>
      </c>
      <c r="AC12292">
        <v>1346900933</v>
      </c>
    </row>
    <row r="12293" spans="1:29" x14ac:dyDescent="0.35">
      <c r="A12293" t="s">
        <v>745</v>
      </c>
      <c r="B12293" t="s">
        <v>746</v>
      </c>
      <c r="C12293" t="s">
        <v>78</v>
      </c>
      <c r="D12293" s="4" t="s">
        <v>747</v>
      </c>
      <c r="E12293" t="s">
        <v>710</v>
      </c>
      <c r="F12293" t="s">
        <v>20</v>
      </c>
      <c r="G12293" t="s">
        <v>1831</v>
      </c>
      <c r="H12293" t="s">
        <v>1831</v>
      </c>
      <c r="I12293">
        <v>1346900933</v>
      </c>
      <c r="J12293" t="s">
        <v>21</v>
      </c>
      <c r="K12293" t="s">
        <v>22</v>
      </c>
      <c r="L12293" s="5">
        <v>45431</v>
      </c>
      <c r="M12293" s="5">
        <v>45431</v>
      </c>
      <c r="N12293">
        <v>12</v>
      </c>
      <c r="O12293" t="s">
        <v>23</v>
      </c>
      <c r="P12293" t="s">
        <v>24</v>
      </c>
      <c r="Q12293">
        <v>1</v>
      </c>
      <c r="R12293">
        <v>36</v>
      </c>
      <c r="S12293">
        <v>2</v>
      </c>
      <c r="T12293">
        <v>1346900933</v>
      </c>
      <c r="U12293">
        <v>956000944</v>
      </c>
      <c r="V12293" s="12">
        <v>595347</v>
      </c>
      <c r="W12293">
        <v>1260</v>
      </c>
      <c r="X12293" t="s">
        <v>1831</v>
      </c>
      <c r="Y12293" t="s">
        <v>1739</v>
      </c>
      <c r="Z12293">
        <v>1346900933</v>
      </c>
      <c r="AA12293" t="s">
        <v>1832</v>
      </c>
      <c r="AB12293" t="s">
        <v>1739</v>
      </c>
      <c r="AC12293">
        <v>1346900933</v>
      </c>
    </row>
    <row r="12294" spans="1:29" x14ac:dyDescent="0.35">
      <c r="A12294" t="s">
        <v>745</v>
      </c>
      <c r="B12294" t="s">
        <v>746</v>
      </c>
      <c r="C12294" t="s">
        <v>78</v>
      </c>
      <c r="D12294" s="4" t="s">
        <v>747</v>
      </c>
      <c r="E12294" t="s">
        <v>710</v>
      </c>
      <c r="F12294" t="s">
        <v>20</v>
      </c>
      <c r="G12294" t="s">
        <v>1831</v>
      </c>
      <c r="H12294" t="s">
        <v>1831</v>
      </c>
      <c r="I12294">
        <v>1346900933</v>
      </c>
      <c r="J12294" t="s">
        <v>21</v>
      </c>
      <c r="K12294" t="s">
        <v>22</v>
      </c>
      <c r="L12294" s="5">
        <v>45432</v>
      </c>
      <c r="M12294" s="5">
        <v>45432</v>
      </c>
      <c r="N12294">
        <v>12</v>
      </c>
      <c r="O12294" t="s">
        <v>23</v>
      </c>
      <c r="P12294" t="s">
        <v>24</v>
      </c>
      <c r="Q12294">
        <v>1</v>
      </c>
      <c r="R12294">
        <v>36</v>
      </c>
      <c r="S12294">
        <v>2</v>
      </c>
      <c r="T12294">
        <v>1346900933</v>
      </c>
      <c r="U12294">
        <v>956000944</v>
      </c>
      <c r="V12294" s="12">
        <v>595347</v>
      </c>
      <c r="W12294">
        <v>1260</v>
      </c>
      <c r="X12294" t="s">
        <v>1831</v>
      </c>
      <c r="Y12294" t="s">
        <v>1739</v>
      </c>
      <c r="Z12294">
        <v>1346900933</v>
      </c>
      <c r="AA12294" t="s">
        <v>1832</v>
      </c>
      <c r="AB12294" t="s">
        <v>1739</v>
      </c>
      <c r="AC12294">
        <v>1346900933</v>
      </c>
    </row>
    <row r="12295" spans="1:29" x14ac:dyDescent="0.35">
      <c r="A12295" t="s">
        <v>745</v>
      </c>
      <c r="B12295" t="s">
        <v>746</v>
      </c>
      <c r="C12295" t="s">
        <v>78</v>
      </c>
      <c r="D12295" s="4" t="s">
        <v>747</v>
      </c>
      <c r="E12295" t="s">
        <v>710</v>
      </c>
      <c r="F12295" t="s">
        <v>20</v>
      </c>
      <c r="G12295" t="s">
        <v>1831</v>
      </c>
      <c r="H12295" t="s">
        <v>1831</v>
      </c>
      <c r="I12295">
        <v>1346900933</v>
      </c>
      <c r="J12295" t="s">
        <v>21</v>
      </c>
      <c r="K12295" t="s">
        <v>22</v>
      </c>
      <c r="L12295" s="5">
        <v>45433</v>
      </c>
      <c r="M12295" s="5">
        <v>45433</v>
      </c>
      <c r="N12295">
        <v>12</v>
      </c>
      <c r="O12295" t="s">
        <v>23</v>
      </c>
      <c r="P12295" t="s">
        <v>24</v>
      </c>
      <c r="Q12295">
        <v>1</v>
      </c>
      <c r="R12295">
        <v>36</v>
      </c>
      <c r="S12295">
        <v>2</v>
      </c>
      <c r="T12295">
        <v>1346900933</v>
      </c>
      <c r="U12295">
        <v>956000944</v>
      </c>
      <c r="V12295" s="12">
        <v>595347</v>
      </c>
      <c r="W12295">
        <v>1260</v>
      </c>
      <c r="X12295" t="s">
        <v>1831</v>
      </c>
      <c r="Y12295" t="s">
        <v>1739</v>
      </c>
      <c r="Z12295">
        <v>1346900933</v>
      </c>
      <c r="AA12295" t="s">
        <v>1832</v>
      </c>
      <c r="AB12295" t="s">
        <v>1739</v>
      </c>
      <c r="AC12295">
        <v>1346900933</v>
      </c>
    </row>
    <row r="12296" spans="1:29" x14ac:dyDescent="0.35">
      <c r="A12296" t="s">
        <v>745</v>
      </c>
      <c r="B12296" t="s">
        <v>746</v>
      </c>
      <c r="C12296" t="s">
        <v>78</v>
      </c>
      <c r="D12296" s="4" t="s">
        <v>747</v>
      </c>
      <c r="E12296" t="s">
        <v>710</v>
      </c>
      <c r="F12296" t="s">
        <v>20</v>
      </c>
      <c r="G12296" t="s">
        <v>1831</v>
      </c>
      <c r="H12296" t="s">
        <v>1831</v>
      </c>
      <c r="I12296">
        <v>1346900933</v>
      </c>
      <c r="J12296" t="s">
        <v>21</v>
      </c>
      <c r="K12296" t="s">
        <v>22</v>
      </c>
      <c r="L12296" s="5">
        <v>45434</v>
      </c>
      <c r="M12296" s="5">
        <v>45434</v>
      </c>
      <c r="N12296">
        <v>12</v>
      </c>
      <c r="O12296" t="s">
        <v>23</v>
      </c>
      <c r="P12296" t="s">
        <v>24</v>
      </c>
      <c r="Q12296">
        <v>1</v>
      </c>
      <c r="R12296">
        <v>36</v>
      </c>
      <c r="S12296">
        <v>2</v>
      </c>
      <c r="T12296">
        <v>1346900933</v>
      </c>
      <c r="U12296">
        <v>956000944</v>
      </c>
      <c r="V12296" s="12">
        <v>595347</v>
      </c>
      <c r="W12296">
        <v>1260</v>
      </c>
      <c r="X12296" t="s">
        <v>1831</v>
      </c>
      <c r="Y12296" t="s">
        <v>1739</v>
      </c>
      <c r="Z12296">
        <v>1346900933</v>
      </c>
      <c r="AA12296" t="s">
        <v>1832</v>
      </c>
      <c r="AB12296" t="s">
        <v>1739</v>
      </c>
      <c r="AC12296">
        <v>1346900933</v>
      </c>
    </row>
    <row r="12297" spans="1:29" x14ac:dyDescent="0.35">
      <c r="A12297" t="s">
        <v>745</v>
      </c>
      <c r="B12297" t="s">
        <v>746</v>
      </c>
      <c r="C12297" t="s">
        <v>78</v>
      </c>
      <c r="D12297" s="4" t="s">
        <v>747</v>
      </c>
      <c r="E12297" t="s">
        <v>710</v>
      </c>
      <c r="F12297" t="s">
        <v>20</v>
      </c>
      <c r="G12297" t="s">
        <v>1831</v>
      </c>
      <c r="H12297" t="s">
        <v>1831</v>
      </c>
      <c r="I12297">
        <v>1346900933</v>
      </c>
      <c r="J12297" t="s">
        <v>21</v>
      </c>
      <c r="K12297" t="s">
        <v>22</v>
      </c>
      <c r="L12297" s="5">
        <v>45435</v>
      </c>
      <c r="M12297" s="5">
        <v>45435</v>
      </c>
      <c r="N12297">
        <v>12</v>
      </c>
      <c r="O12297" t="s">
        <v>23</v>
      </c>
      <c r="P12297" t="s">
        <v>24</v>
      </c>
      <c r="Q12297">
        <v>1</v>
      </c>
      <c r="R12297">
        <v>36</v>
      </c>
      <c r="S12297">
        <v>2</v>
      </c>
      <c r="T12297">
        <v>1346900933</v>
      </c>
      <c r="U12297">
        <v>956000944</v>
      </c>
      <c r="V12297" s="12">
        <v>595347</v>
      </c>
      <c r="W12297">
        <v>1260</v>
      </c>
      <c r="X12297" t="s">
        <v>1831</v>
      </c>
      <c r="Y12297" t="s">
        <v>1739</v>
      </c>
      <c r="Z12297">
        <v>1346900933</v>
      </c>
      <c r="AA12297" t="s">
        <v>1832</v>
      </c>
      <c r="AB12297" t="s">
        <v>1739</v>
      </c>
      <c r="AC12297">
        <v>1346900933</v>
      </c>
    </row>
    <row r="12298" spans="1:29" x14ac:dyDescent="0.35">
      <c r="A12298" t="s">
        <v>745</v>
      </c>
      <c r="B12298" t="s">
        <v>746</v>
      </c>
      <c r="C12298" t="s">
        <v>78</v>
      </c>
      <c r="D12298" s="4" t="s">
        <v>747</v>
      </c>
      <c r="E12298" t="s">
        <v>710</v>
      </c>
      <c r="F12298" t="s">
        <v>20</v>
      </c>
      <c r="G12298" t="s">
        <v>1831</v>
      </c>
      <c r="H12298" t="s">
        <v>1831</v>
      </c>
      <c r="I12298">
        <v>1346900933</v>
      </c>
      <c r="J12298" t="s">
        <v>21</v>
      </c>
      <c r="K12298" t="s">
        <v>22</v>
      </c>
      <c r="L12298" s="5">
        <v>45436</v>
      </c>
      <c r="M12298" s="5">
        <v>45436</v>
      </c>
      <c r="N12298">
        <v>12</v>
      </c>
      <c r="O12298" t="s">
        <v>23</v>
      </c>
      <c r="P12298" t="s">
        <v>24</v>
      </c>
      <c r="Q12298">
        <v>1</v>
      </c>
      <c r="R12298">
        <v>36</v>
      </c>
      <c r="S12298">
        <v>2</v>
      </c>
      <c r="T12298">
        <v>1346900933</v>
      </c>
      <c r="U12298">
        <v>956000944</v>
      </c>
      <c r="V12298" s="12">
        <v>595347</v>
      </c>
      <c r="W12298">
        <v>1260</v>
      </c>
      <c r="X12298" t="s">
        <v>1831</v>
      </c>
      <c r="Y12298" t="s">
        <v>1739</v>
      </c>
      <c r="Z12298">
        <v>1346900933</v>
      </c>
      <c r="AA12298" t="s">
        <v>1832</v>
      </c>
      <c r="AB12298" t="s">
        <v>1739</v>
      </c>
      <c r="AC12298">
        <v>1346900933</v>
      </c>
    </row>
    <row r="12299" spans="1:29" x14ac:dyDescent="0.35">
      <c r="A12299" t="s">
        <v>745</v>
      </c>
      <c r="B12299" t="s">
        <v>746</v>
      </c>
      <c r="C12299" t="s">
        <v>78</v>
      </c>
      <c r="D12299" s="4" t="s">
        <v>747</v>
      </c>
      <c r="E12299" t="s">
        <v>710</v>
      </c>
      <c r="F12299" t="s">
        <v>20</v>
      </c>
      <c r="G12299" t="s">
        <v>1831</v>
      </c>
      <c r="H12299" t="s">
        <v>1831</v>
      </c>
      <c r="I12299">
        <v>1346900933</v>
      </c>
      <c r="J12299" t="s">
        <v>21</v>
      </c>
      <c r="K12299" t="s">
        <v>22</v>
      </c>
      <c r="L12299" s="5">
        <v>45437</v>
      </c>
      <c r="M12299" s="5">
        <v>45437</v>
      </c>
      <c r="N12299">
        <v>12</v>
      </c>
      <c r="O12299" t="s">
        <v>23</v>
      </c>
      <c r="P12299" t="s">
        <v>24</v>
      </c>
      <c r="Q12299">
        <v>1</v>
      </c>
      <c r="R12299">
        <v>36</v>
      </c>
      <c r="S12299">
        <v>2</v>
      </c>
      <c r="T12299">
        <v>1346900933</v>
      </c>
      <c r="U12299">
        <v>956000944</v>
      </c>
      <c r="V12299" s="12">
        <v>595347</v>
      </c>
      <c r="W12299">
        <v>1260</v>
      </c>
      <c r="X12299" t="s">
        <v>1831</v>
      </c>
      <c r="Y12299" t="s">
        <v>1739</v>
      </c>
      <c r="Z12299">
        <v>1346900933</v>
      </c>
      <c r="AA12299" t="s">
        <v>1832</v>
      </c>
      <c r="AB12299" t="s">
        <v>1739</v>
      </c>
      <c r="AC12299">
        <v>1346900933</v>
      </c>
    </row>
    <row r="12300" spans="1:29" x14ac:dyDescent="0.35">
      <c r="A12300" t="s">
        <v>745</v>
      </c>
      <c r="B12300" t="s">
        <v>746</v>
      </c>
      <c r="C12300" t="s">
        <v>78</v>
      </c>
      <c r="D12300" s="4" t="s">
        <v>747</v>
      </c>
      <c r="E12300" t="s">
        <v>710</v>
      </c>
      <c r="F12300" t="s">
        <v>20</v>
      </c>
      <c r="G12300" t="s">
        <v>1831</v>
      </c>
      <c r="H12300" t="s">
        <v>1831</v>
      </c>
      <c r="I12300">
        <v>1346900933</v>
      </c>
      <c r="J12300" t="s">
        <v>21</v>
      </c>
      <c r="K12300" t="s">
        <v>22</v>
      </c>
      <c r="L12300" s="5">
        <v>45438</v>
      </c>
      <c r="M12300" s="5">
        <v>45438</v>
      </c>
      <c r="N12300">
        <v>12</v>
      </c>
      <c r="O12300" t="s">
        <v>23</v>
      </c>
      <c r="P12300" t="s">
        <v>24</v>
      </c>
      <c r="Q12300">
        <v>1</v>
      </c>
      <c r="R12300">
        <v>36</v>
      </c>
      <c r="S12300">
        <v>2</v>
      </c>
      <c r="T12300">
        <v>1346900933</v>
      </c>
      <c r="U12300">
        <v>956000944</v>
      </c>
      <c r="V12300" s="12">
        <v>595347</v>
      </c>
      <c r="W12300">
        <v>1260</v>
      </c>
      <c r="X12300" t="s">
        <v>1831</v>
      </c>
      <c r="Y12300" t="s">
        <v>1739</v>
      </c>
      <c r="Z12300">
        <v>1346900933</v>
      </c>
      <c r="AA12300" t="s">
        <v>1832</v>
      </c>
      <c r="AB12300" t="s">
        <v>1739</v>
      </c>
      <c r="AC12300">
        <v>1346900933</v>
      </c>
    </row>
    <row r="12301" spans="1:29" x14ac:dyDescent="0.35">
      <c r="A12301" t="s">
        <v>745</v>
      </c>
      <c r="B12301" t="s">
        <v>746</v>
      </c>
      <c r="C12301" t="s">
        <v>78</v>
      </c>
      <c r="D12301" s="4" t="s">
        <v>747</v>
      </c>
      <c r="E12301" t="s">
        <v>710</v>
      </c>
      <c r="F12301" t="s">
        <v>20</v>
      </c>
      <c r="G12301" t="s">
        <v>1831</v>
      </c>
      <c r="H12301" t="s">
        <v>1831</v>
      </c>
      <c r="I12301">
        <v>1346900933</v>
      </c>
      <c r="J12301" t="s">
        <v>21</v>
      </c>
      <c r="K12301" t="s">
        <v>22</v>
      </c>
      <c r="L12301" s="5">
        <v>45439</v>
      </c>
      <c r="M12301" s="5">
        <v>45439</v>
      </c>
      <c r="N12301">
        <v>12</v>
      </c>
      <c r="O12301" t="s">
        <v>23</v>
      </c>
      <c r="P12301" t="s">
        <v>24</v>
      </c>
      <c r="Q12301">
        <v>1</v>
      </c>
      <c r="R12301">
        <v>36</v>
      </c>
      <c r="S12301">
        <v>2</v>
      </c>
      <c r="T12301">
        <v>1346900933</v>
      </c>
      <c r="U12301">
        <v>956000944</v>
      </c>
      <c r="V12301" s="12">
        <v>595347</v>
      </c>
      <c r="W12301">
        <v>1260</v>
      </c>
      <c r="X12301" t="s">
        <v>1831</v>
      </c>
      <c r="Y12301" t="s">
        <v>1739</v>
      </c>
      <c r="Z12301">
        <v>1346900933</v>
      </c>
      <c r="AA12301" t="s">
        <v>1832</v>
      </c>
      <c r="AB12301" t="s">
        <v>1739</v>
      </c>
      <c r="AC12301">
        <v>1346900933</v>
      </c>
    </row>
    <row r="12302" spans="1:29" x14ac:dyDescent="0.35">
      <c r="A12302" t="s">
        <v>745</v>
      </c>
      <c r="B12302" t="s">
        <v>746</v>
      </c>
      <c r="C12302" t="s">
        <v>78</v>
      </c>
      <c r="D12302" s="4" t="s">
        <v>747</v>
      </c>
      <c r="E12302" t="s">
        <v>710</v>
      </c>
      <c r="F12302" t="s">
        <v>20</v>
      </c>
      <c r="G12302" t="s">
        <v>1831</v>
      </c>
      <c r="H12302" t="s">
        <v>1831</v>
      </c>
      <c r="I12302">
        <v>1346900933</v>
      </c>
      <c r="J12302" t="s">
        <v>21</v>
      </c>
      <c r="K12302" t="s">
        <v>22</v>
      </c>
      <c r="L12302" s="5">
        <v>45440</v>
      </c>
      <c r="M12302" s="5">
        <v>45440</v>
      </c>
      <c r="N12302">
        <v>12</v>
      </c>
      <c r="O12302" t="s">
        <v>23</v>
      </c>
      <c r="P12302" t="s">
        <v>24</v>
      </c>
      <c r="Q12302">
        <v>1</v>
      </c>
      <c r="R12302">
        <v>36</v>
      </c>
      <c r="S12302">
        <v>2</v>
      </c>
      <c r="T12302">
        <v>1346900933</v>
      </c>
      <c r="U12302">
        <v>956000944</v>
      </c>
      <c r="V12302" s="12">
        <v>595347</v>
      </c>
      <c r="W12302">
        <v>1260</v>
      </c>
      <c r="X12302" t="s">
        <v>1831</v>
      </c>
      <c r="Y12302" t="s">
        <v>1739</v>
      </c>
      <c r="Z12302">
        <v>1346900933</v>
      </c>
      <c r="AA12302" t="s">
        <v>1832</v>
      </c>
      <c r="AB12302" t="s">
        <v>1739</v>
      </c>
      <c r="AC12302">
        <v>1346900933</v>
      </c>
    </row>
    <row r="12303" spans="1:29" x14ac:dyDescent="0.35">
      <c r="A12303" t="s">
        <v>745</v>
      </c>
      <c r="B12303" t="s">
        <v>746</v>
      </c>
      <c r="C12303" t="s">
        <v>78</v>
      </c>
      <c r="D12303" s="4" t="s">
        <v>747</v>
      </c>
      <c r="E12303" t="s">
        <v>710</v>
      </c>
      <c r="F12303" t="s">
        <v>20</v>
      </c>
      <c r="G12303" t="s">
        <v>1831</v>
      </c>
      <c r="H12303" t="s">
        <v>1831</v>
      </c>
      <c r="I12303">
        <v>1346900933</v>
      </c>
      <c r="J12303" t="s">
        <v>21</v>
      </c>
      <c r="K12303" t="s">
        <v>22</v>
      </c>
      <c r="L12303" s="5">
        <v>45441</v>
      </c>
      <c r="M12303" s="5">
        <v>45441</v>
      </c>
      <c r="N12303">
        <v>12</v>
      </c>
      <c r="O12303" t="s">
        <v>23</v>
      </c>
      <c r="P12303" t="s">
        <v>24</v>
      </c>
      <c r="Q12303">
        <v>1</v>
      </c>
      <c r="R12303">
        <v>36</v>
      </c>
      <c r="S12303">
        <v>2</v>
      </c>
      <c r="T12303">
        <v>1346900933</v>
      </c>
      <c r="U12303">
        <v>956000944</v>
      </c>
      <c r="V12303" s="12">
        <v>595347</v>
      </c>
      <c r="W12303">
        <v>1260</v>
      </c>
      <c r="X12303" t="s">
        <v>1831</v>
      </c>
      <c r="Y12303" t="s">
        <v>1739</v>
      </c>
      <c r="Z12303">
        <v>1346900933</v>
      </c>
      <c r="AA12303" t="s">
        <v>1832</v>
      </c>
      <c r="AB12303" t="s">
        <v>1739</v>
      </c>
      <c r="AC12303">
        <v>1346900933</v>
      </c>
    </row>
    <row r="12304" spans="1:29" x14ac:dyDescent="0.35">
      <c r="A12304" t="s">
        <v>745</v>
      </c>
      <c r="B12304" t="s">
        <v>746</v>
      </c>
      <c r="C12304" t="s">
        <v>78</v>
      </c>
      <c r="D12304" s="4" t="s">
        <v>747</v>
      </c>
      <c r="E12304" t="s">
        <v>710</v>
      </c>
      <c r="F12304" t="s">
        <v>20</v>
      </c>
      <c r="G12304" t="s">
        <v>1831</v>
      </c>
      <c r="H12304" t="s">
        <v>1831</v>
      </c>
      <c r="I12304">
        <v>1346900933</v>
      </c>
      <c r="J12304" t="s">
        <v>21</v>
      </c>
      <c r="K12304" t="s">
        <v>22</v>
      </c>
      <c r="L12304" s="5">
        <v>45442</v>
      </c>
      <c r="M12304" s="5">
        <v>45442</v>
      </c>
      <c r="N12304">
        <v>12</v>
      </c>
      <c r="O12304" t="s">
        <v>23</v>
      </c>
      <c r="P12304" t="s">
        <v>24</v>
      </c>
      <c r="Q12304">
        <v>1</v>
      </c>
      <c r="R12304">
        <v>36</v>
      </c>
      <c r="S12304">
        <v>2</v>
      </c>
      <c r="T12304">
        <v>1346900933</v>
      </c>
      <c r="U12304">
        <v>956000944</v>
      </c>
      <c r="V12304" s="12">
        <v>595347</v>
      </c>
      <c r="W12304">
        <v>1260</v>
      </c>
      <c r="X12304" t="s">
        <v>1831</v>
      </c>
      <c r="Y12304" t="s">
        <v>1739</v>
      </c>
      <c r="Z12304">
        <v>1346900933</v>
      </c>
      <c r="AA12304" t="s">
        <v>1832</v>
      </c>
      <c r="AB12304" t="s">
        <v>1739</v>
      </c>
      <c r="AC12304">
        <v>1346900933</v>
      </c>
    </row>
    <row r="12305" spans="1:29" x14ac:dyDescent="0.35">
      <c r="A12305" t="s">
        <v>745</v>
      </c>
      <c r="B12305" t="s">
        <v>746</v>
      </c>
      <c r="C12305" t="s">
        <v>78</v>
      </c>
      <c r="D12305" s="4" t="s">
        <v>747</v>
      </c>
      <c r="E12305" t="s">
        <v>710</v>
      </c>
      <c r="F12305" t="s">
        <v>20</v>
      </c>
      <c r="G12305" t="s">
        <v>1831</v>
      </c>
      <c r="H12305" t="s">
        <v>1831</v>
      </c>
      <c r="I12305">
        <v>1346900933</v>
      </c>
      <c r="J12305" t="s">
        <v>21</v>
      </c>
      <c r="K12305" t="s">
        <v>22</v>
      </c>
      <c r="L12305" s="5">
        <v>45443</v>
      </c>
      <c r="M12305" s="5">
        <v>45443</v>
      </c>
      <c r="N12305">
        <v>12</v>
      </c>
      <c r="O12305" t="s">
        <v>23</v>
      </c>
      <c r="P12305" t="s">
        <v>24</v>
      </c>
      <c r="Q12305">
        <v>1</v>
      </c>
      <c r="R12305">
        <v>36</v>
      </c>
      <c r="S12305">
        <v>2</v>
      </c>
      <c r="T12305">
        <v>1346900933</v>
      </c>
      <c r="U12305">
        <v>956000944</v>
      </c>
      <c r="V12305" s="12">
        <v>595347</v>
      </c>
      <c r="W12305">
        <v>1260</v>
      </c>
      <c r="X12305" t="s">
        <v>1831</v>
      </c>
      <c r="Y12305" t="s">
        <v>1739</v>
      </c>
      <c r="Z12305">
        <v>1346900933</v>
      </c>
      <c r="AA12305" t="s">
        <v>1832</v>
      </c>
      <c r="AB12305" t="s">
        <v>1739</v>
      </c>
      <c r="AC12305">
        <v>1346900933</v>
      </c>
    </row>
    <row r="12306" spans="1:29" x14ac:dyDescent="0.35">
      <c r="A12306" t="s">
        <v>745</v>
      </c>
      <c r="B12306" t="s">
        <v>746</v>
      </c>
      <c r="C12306" t="s">
        <v>78</v>
      </c>
      <c r="D12306" s="4" t="s">
        <v>747</v>
      </c>
      <c r="E12306" t="s">
        <v>710</v>
      </c>
      <c r="F12306" t="s">
        <v>20</v>
      </c>
      <c r="G12306" t="s">
        <v>1831</v>
      </c>
      <c r="H12306" t="s">
        <v>1831</v>
      </c>
      <c r="I12306">
        <v>1346900933</v>
      </c>
      <c r="J12306" t="s">
        <v>21</v>
      </c>
      <c r="K12306" t="s">
        <v>22</v>
      </c>
      <c r="L12306" s="5">
        <v>45444</v>
      </c>
      <c r="M12306" s="5">
        <v>45444</v>
      </c>
      <c r="N12306">
        <v>12</v>
      </c>
      <c r="O12306" t="s">
        <v>23</v>
      </c>
      <c r="P12306" t="s">
        <v>24</v>
      </c>
      <c r="Q12306">
        <v>1</v>
      </c>
      <c r="R12306">
        <v>36</v>
      </c>
      <c r="S12306">
        <v>2</v>
      </c>
      <c r="T12306">
        <v>1346900933</v>
      </c>
      <c r="U12306">
        <v>956000944</v>
      </c>
      <c r="V12306" s="12">
        <v>595347</v>
      </c>
      <c r="W12306">
        <v>1260</v>
      </c>
      <c r="X12306" t="s">
        <v>1831</v>
      </c>
      <c r="Y12306" t="s">
        <v>1739</v>
      </c>
      <c r="Z12306">
        <v>1346900933</v>
      </c>
      <c r="AA12306" t="s">
        <v>1832</v>
      </c>
      <c r="AB12306" t="s">
        <v>1739</v>
      </c>
      <c r="AC12306">
        <v>1346900933</v>
      </c>
    </row>
    <row r="12307" spans="1:29" x14ac:dyDescent="0.35">
      <c r="A12307" t="s">
        <v>745</v>
      </c>
      <c r="B12307" t="s">
        <v>746</v>
      </c>
      <c r="C12307" t="s">
        <v>78</v>
      </c>
      <c r="D12307" s="4" t="s">
        <v>747</v>
      </c>
      <c r="E12307" t="s">
        <v>710</v>
      </c>
      <c r="F12307" t="s">
        <v>20</v>
      </c>
      <c r="G12307" t="s">
        <v>1831</v>
      </c>
      <c r="H12307" t="s">
        <v>1831</v>
      </c>
      <c r="I12307">
        <v>1346900933</v>
      </c>
      <c r="J12307" t="s">
        <v>21</v>
      </c>
      <c r="K12307" t="s">
        <v>22</v>
      </c>
      <c r="L12307" s="5">
        <v>45445</v>
      </c>
      <c r="M12307" s="5">
        <v>45445</v>
      </c>
      <c r="N12307">
        <v>12</v>
      </c>
      <c r="O12307" t="s">
        <v>23</v>
      </c>
      <c r="P12307" t="s">
        <v>24</v>
      </c>
      <c r="Q12307">
        <v>1</v>
      </c>
      <c r="R12307">
        <v>36</v>
      </c>
      <c r="S12307">
        <v>2</v>
      </c>
      <c r="T12307">
        <v>1346900933</v>
      </c>
      <c r="U12307">
        <v>956000944</v>
      </c>
      <c r="V12307" s="12">
        <v>595347</v>
      </c>
      <c r="W12307">
        <v>1260</v>
      </c>
      <c r="X12307" t="s">
        <v>1831</v>
      </c>
      <c r="Y12307" t="s">
        <v>1739</v>
      </c>
      <c r="Z12307">
        <v>1346900933</v>
      </c>
      <c r="AA12307" t="s">
        <v>1832</v>
      </c>
      <c r="AB12307" t="s">
        <v>1739</v>
      </c>
      <c r="AC12307">
        <v>1346900933</v>
      </c>
    </row>
    <row r="12308" spans="1:29" x14ac:dyDescent="0.35">
      <c r="A12308" t="s">
        <v>745</v>
      </c>
      <c r="B12308" t="s">
        <v>746</v>
      </c>
      <c r="C12308" t="s">
        <v>78</v>
      </c>
      <c r="D12308" s="4" t="s">
        <v>747</v>
      </c>
      <c r="E12308" t="s">
        <v>710</v>
      </c>
      <c r="F12308" t="s">
        <v>20</v>
      </c>
      <c r="G12308" t="s">
        <v>1831</v>
      </c>
      <c r="H12308" t="s">
        <v>1831</v>
      </c>
      <c r="I12308">
        <v>1346900933</v>
      </c>
      <c r="J12308" t="s">
        <v>21</v>
      </c>
      <c r="K12308" t="s">
        <v>22</v>
      </c>
      <c r="L12308" s="5">
        <v>45446</v>
      </c>
      <c r="M12308" s="5">
        <v>45446</v>
      </c>
      <c r="N12308">
        <v>12</v>
      </c>
      <c r="O12308" t="s">
        <v>23</v>
      </c>
      <c r="P12308" t="s">
        <v>24</v>
      </c>
      <c r="Q12308">
        <v>1</v>
      </c>
      <c r="R12308">
        <v>36</v>
      </c>
      <c r="S12308">
        <v>2</v>
      </c>
      <c r="T12308">
        <v>1346900933</v>
      </c>
      <c r="U12308">
        <v>956000944</v>
      </c>
      <c r="V12308" s="12">
        <v>595347</v>
      </c>
      <c r="W12308">
        <v>1260</v>
      </c>
      <c r="X12308" t="s">
        <v>1831</v>
      </c>
      <c r="Y12308" t="s">
        <v>1739</v>
      </c>
      <c r="Z12308">
        <v>1346900933</v>
      </c>
      <c r="AA12308" t="s">
        <v>1832</v>
      </c>
      <c r="AB12308" t="s">
        <v>1739</v>
      </c>
      <c r="AC12308">
        <v>1346900933</v>
      </c>
    </row>
    <row r="12309" spans="1:29" x14ac:dyDescent="0.35">
      <c r="A12309" t="s">
        <v>1248</v>
      </c>
      <c r="B12309" t="s">
        <v>42</v>
      </c>
      <c r="C12309" t="s">
        <v>1246</v>
      </c>
      <c r="D12309" s="4" t="s">
        <v>1249</v>
      </c>
      <c r="E12309" t="s">
        <v>710</v>
      </c>
      <c r="F12309" t="s">
        <v>20</v>
      </c>
      <c r="G12309" t="s">
        <v>1831</v>
      </c>
      <c r="H12309" t="s">
        <v>1831</v>
      </c>
      <c r="I12309">
        <v>1346900933</v>
      </c>
      <c r="J12309" t="s">
        <v>21</v>
      </c>
      <c r="K12309" t="s">
        <v>22</v>
      </c>
      <c r="L12309" s="5">
        <v>45412</v>
      </c>
      <c r="M12309" s="5">
        <v>45412</v>
      </c>
      <c r="N12309">
        <v>12</v>
      </c>
      <c r="O12309" t="s">
        <v>23</v>
      </c>
      <c r="P12309" t="s">
        <v>24</v>
      </c>
      <c r="Q12309">
        <v>1</v>
      </c>
      <c r="R12309">
        <v>36</v>
      </c>
      <c r="S12309">
        <v>2</v>
      </c>
      <c r="T12309">
        <v>1346900933</v>
      </c>
      <c r="U12309">
        <v>956000944</v>
      </c>
      <c r="V12309" s="12">
        <v>453813</v>
      </c>
      <c r="W12309">
        <v>1260</v>
      </c>
      <c r="X12309" t="s">
        <v>1831</v>
      </c>
      <c r="Y12309" t="s">
        <v>1739</v>
      </c>
      <c r="Z12309">
        <v>1346900933</v>
      </c>
      <c r="AA12309" t="s">
        <v>1832</v>
      </c>
      <c r="AB12309" t="s">
        <v>1739</v>
      </c>
      <c r="AC12309">
        <v>1346900933</v>
      </c>
    </row>
    <row r="12310" spans="1:29" x14ac:dyDescent="0.35">
      <c r="A12310" t="s">
        <v>1248</v>
      </c>
      <c r="B12310" t="s">
        <v>42</v>
      </c>
      <c r="C12310" t="s">
        <v>1246</v>
      </c>
      <c r="D12310" s="4" t="s">
        <v>1249</v>
      </c>
      <c r="E12310" t="s">
        <v>710</v>
      </c>
      <c r="F12310" t="s">
        <v>20</v>
      </c>
      <c r="G12310" t="s">
        <v>1831</v>
      </c>
      <c r="H12310" t="s">
        <v>1831</v>
      </c>
      <c r="I12310">
        <v>1346900933</v>
      </c>
      <c r="J12310" t="s">
        <v>21</v>
      </c>
      <c r="K12310" t="s">
        <v>22</v>
      </c>
      <c r="L12310" s="5">
        <v>45413</v>
      </c>
      <c r="M12310" s="5">
        <v>45413</v>
      </c>
      <c r="N12310">
        <v>12</v>
      </c>
      <c r="O12310" t="s">
        <v>23</v>
      </c>
      <c r="P12310" t="s">
        <v>24</v>
      </c>
      <c r="Q12310">
        <v>1</v>
      </c>
      <c r="R12310">
        <v>36</v>
      </c>
      <c r="S12310">
        <v>2</v>
      </c>
      <c r="T12310">
        <v>1346900933</v>
      </c>
      <c r="U12310">
        <v>956000944</v>
      </c>
      <c r="V12310" s="12">
        <v>453813</v>
      </c>
      <c r="W12310">
        <v>1260</v>
      </c>
      <c r="X12310" t="s">
        <v>1831</v>
      </c>
      <c r="Y12310" t="s">
        <v>1739</v>
      </c>
      <c r="Z12310">
        <v>1346900933</v>
      </c>
      <c r="AA12310" t="s">
        <v>1832</v>
      </c>
      <c r="AB12310" t="s">
        <v>1739</v>
      </c>
      <c r="AC12310">
        <v>1346900933</v>
      </c>
    </row>
    <row r="12311" spans="1:29" x14ac:dyDescent="0.35">
      <c r="A12311" t="s">
        <v>1248</v>
      </c>
      <c r="B12311" t="s">
        <v>42</v>
      </c>
      <c r="C12311" t="s">
        <v>1246</v>
      </c>
      <c r="D12311" s="4" t="s">
        <v>1249</v>
      </c>
      <c r="E12311" t="s">
        <v>710</v>
      </c>
      <c r="F12311" t="s">
        <v>20</v>
      </c>
      <c r="G12311" t="s">
        <v>1831</v>
      </c>
      <c r="H12311" t="s">
        <v>1831</v>
      </c>
      <c r="I12311">
        <v>1346900933</v>
      </c>
      <c r="J12311" t="s">
        <v>21</v>
      </c>
      <c r="K12311" t="s">
        <v>22</v>
      </c>
      <c r="L12311" s="5">
        <v>45414</v>
      </c>
      <c r="M12311" s="5">
        <v>45414</v>
      </c>
      <c r="N12311">
        <v>12</v>
      </c>
      <c r="O12311" t="s">
        <v>23</v>
      </c>
      <c r="P12311" t="s">
        <v>24</v>
      </c>
      <c r="Q12311">
        <v>1</v>
      </c>
      <c r="R12311">
        <v>36</v>
      </c>
      <c r="S12311">
        <v>2</v>
      </c>
      <c r="T12311">
        <v>1346900933</v>
      </c>
      <c r="U12311">
        <v>956000944</v>
      </c>
      <c r="V12311" s="12">
        <v>453813</v>
      </c>
      <c r="W12311">
        <v>1260</v>
      </c>
      <c r="X12311" t="s">
        <v>1831</v>
      </c>
      <c r="Y12311" t="s">
        <v>1739</v>
      </c>
      <c r="Z12311">
        <v>1346900933</v>
      </c>
      <c r="AA12311" t="s">
        <v>1832</v>
      </c>
      <c r="AB12311" t="s">
        <v>1739</v>
      </c>
      <c r="AC12311">
        <v>1346900933</v>
      </c>
    </row>
    <row r="12312" spans="1:29" x14ac:dyDescent="0.35">
      <c r="A12312" t="s">
        <v>1248</v>
      </c>
      <c r="B12312" t="s">
        <v>42</v>
      </c>
      <c r="C12312" t="s">
        <v>1246</v>
      </c>
      <c r="D12312" s="4" t="s">
        <v>1249</v>
      </c>
      <c r="E12312" t="s">
        <v>710</v>
      </c>
      <c r="F12312" t="s">
        <v>20</v>
      </c>
      <c r="G12312" t="s">
        <v>1831</v>
      </c>
      <c r="H12312" t="s">
        <v>1831</v>
      </c>
      <c r="I12312">
        <v>1346900933</v>
      </c>
      <c r="J12312" t="s">
        <v>21</v>
      </c>
      <c r="K12312" t="s">
        <v>22</v>
      </c>
      <c r="L12312" s="5">
        <v>45415</v>
      </c>
      <c r="M12312" s="5">
        <v>45415</v>
      </c>
      <c r="N12312">
        <v>12</v>
      </c>
      <c r="O12312" t="s">
        <v>23</v>
      </c>
      <c r="P12312" t="s">
        <v>24</v>
      </c>
      <c r="Q12312">
        <v>1</v>
      </c>
      <c r="R12312">
        <v>36</v>
      </c>
      <c r="S12312">
        <v>2</v>
      </c>
      <c r="T12312">
        <v>1346900933</v>
      </c>
      <c r="U12312">
        <v>956000944</v>
      </c>
      <c r="V12312" s="12">
        <v>453813</v>
      </c>
      <c r="W12312">
        <v>1260</v>
      </c>
      <c r="X12312" t="s">
        <v>1831</v>
      </c>
      <c r="Y12312" t="s">
        <v>1739</v>
      </c>
      <c r="Z12312">
        <v>1346900933</v>
      </c>
      <c r="AA12312" t="s">
        <v>1832</v>
      </c>
      <c r="AB12312" t="s">
        <v>1739</v>
      </c>
      <c r="AC12312">
        <v>1346900933</v>
      </c>
    </row>
    <row r="12313" spans="1:29" x14ac:dyDescent="0.35">
      <c r="A12313" t="s">
        <v>1248</v>
      </c>
      <c r="B12313" t="s">
        <v>42</v>
      </c>
      <c r="C12313" t="s">
        <v>1246</v>
      </c>
      <c r="D12313" s="4" t="s">
        <v>1249</v>
      </c>
      <c r="E12313" t="s">
        <v>710</v>
      </c>
      <c r="F12313" t="s">
        <v>20</v>
      </c>
      <c r="G12313" t="s">
        <v>1831</v>
      </c>
      <c r="H12313" t="s">
        <v>1831</v>
      </c>
      <c r="I12313">
        <v>1346900933</v>
      </c>
      <c r="J12313" t="s">
        <v>21</v>
      </c>
      <c r="K12313" t="s">
        <v>22</v>
      </c>
      <c r="L12313" s="5">
        <v>45416</v>
      </c>
      <c r="M12313" s="5">
        <v>45416</v>
      </c>
      <c r="N12313">
        <v>12</v>
      </c>
      <c r="O12313" t="s">
        <v>23</v>
      </c>
      <c r="P12313" t="s">
        <v>24</v>
      </c>
      <c r="Q12313">
        <v>1</v>
      </c>
      <c r="R12313">
        <v>36</v>
      </c>
      <c r="S12313">
        <v>2</v>
      </c>
      <c r="T12313">
        <v>1346900933</v>
      </c>
      <c r="U12313">
        <v>956000944</v>
      </c>
      <c r="V12313" s="12">
        <v>453813</v>
      </c>
      <c r="W12313">
        <v>1260</v>
      </c>
      <c r="X12313" t="s">
        <v>1831</v>
      </c>
      <c r="Y12313" t="s">
        <v>1739</v>
      </c>
      <c r="Z12313">
        <v>1346900933</v>
      </c>
      <c r="AA12313" t="s">
        <v>1832</v>
      </c>
      <c r="AB12313" t="s">
        <v>1739</v>
      </c>
      <c r="AC12313">
        <v>1346900933</v>
      </c>
    </row>
    <row r="12314" spans="1:29" x14ac:dyDescent="0.35">
      <c r="A12314" t="s">
        <v>1248</v>
      </c>
      <c r="B12314" t="s">
        <v>42</v>
      </c>
      <c r="C12314" t="s">
        <v>1246</v>
      </c>
      <c r="D12314" s="4" t="s">
        <v>1249</v>
      </c>
      <c r="E12314" t="s">
        <v>710</v>
      </c>
      <c r="F12314" t="s">
        <v>20</v>
      </c>
      <c r="G12314" t="s">
        <v>1831</v>
      </c>
      <c r="H12314" t="s">
        <v>1831</v>
      </c>
      <c r="I12314">
        <v>1346900933</v>
      </c>
      <c r="J12314" t="s">
        <v>21</v>
      </c>
      <c r="K12314" t="s">
        <v>22</v>
      </c>
      <c r="L12314" s="5">
        <v>45417</v>
      </c>
      <c r="M12314" s="5">
        <v>45417</v>
      </c>
      <c r="N12314">
        <v>12</v>
      </c>
      <c r="O12314" t="s">
        <v>23</v>
      </c>
      <c r="P12314" t="s">
        <v>24</v>
      </c>
      <c r="Q12314">
        <v>1</v>
      </c>
      <c r="R12314">
        <v>36</v>
      </c>
      <c r="S12314">
        <v>2</v>
      </c>
      <c r="T12314">
        <v>1346900933</v>
      </c>
      <c r="U12314">
        <v>956000944</v>
      </c>
      <c r="V12314" s="12">
        <v>453813</v>
      </c>
      <c r="W12314">
        <v>1260</v>
      </c>
      <c r="X12314" t="s">
        <v>1831</v>
      </c>
      <c r="Y12314" t="s">
        <v>1739</v>
      </c>
      <c r="Z12314">
        <v>1346900933</v>
      </c>
      <c r="AA12314" t="s">
        <v>1832</v>
      </c>
      <c r="AB12314" t="s">
        <v>1739</v>
      </c>
      <c r="AC12314">
        <v>1346900933</v>
      </c>
    </row>
    <row r="12315" spans="1:29" x14ac:dyDescent="0.35">
      <c r="A12315" t="s">
        <v>1248</v>
      </c>
      <c r="B12315" t="s">
        <v>42</v>
      </c>
      <c r="C12315" t="s">
        <v>1246</v>
      </c>
      <c r="D12315" s="4" t="s">
        <v>1249</v>
      </c>
      <c r="E12315" t="s">
        <v>710</v>
      </c>
      <c r="F12315" t="s">
        <v>20</v>
      </c>
      <c r="G12315" t="s">
        <v>1831</v>
      </c>
      <c r="H12315" t="s">
        <v>1831</v>
      </c>
      <c r="I12315">
        <v>1346900933</v>
      </c>
      <c r="J12315" t="s">
        <v>21</v>
      </c>
      <c r="K12315" t="s">
        <v>22</v>
      </c>
      <c r="L12315" s="5">
        <v>45418</v>
      </c>
      <c r="M12315" s="5">
        <v>45418</v>
      </c>
      <c r="N12315">
        <v>12</v>
      </c>
      <c r="O12315" t="s">
        <v>23</v>
      </c>
      <c r="P12315" t="s">
        <v>24</v>
      </c>
      <c r="Q12315">
        <v>1</v>
      </c>
      <c r="R12315">
        <v>36</v>
      </c>
      <c r="S12315">
        <v>2</v>
      </c>
      <c r="T12315">
        <v>1346900933</v>
      </c>
      <c r="U12315">
        <v>956000944</v>
      </c>
      <c r="V12315" s="12">
        <v>453813</v>
      </c>
      <c r="W12315">
        <v>1260</v>
      </c>
      <c r="X12315" t="s">
        <v>1831</v>
      </c>
      <c r="Y12315" t="s">
        <v>1739</v>
      </c>
      <c r="Z12315">
        <v>1346900933</v>
      </c>
      <c r="AA12315" t="s">
        <v>1832</v>
      </c>
      <c r="AB12315" t="s">
        <v>1739</v>
      </c>
      <c r="AC12315">
        <v>1346900933</v>
      </c>
    </row>
    <row r="12316" spans="1:29" x14ac:dyDescent="0.35">
      <c r="A12316" t="s">
        <v>1248</v>
      </c>
      <c r="B12316" t="s">
        <v>42</v>
      </c>
      <c r="C12316" t="s">
        <v>1246</v>
      </c>
      <c r="D12316" s="4" t="s">
        <v>1249</v>
      </c>
      <c r="E12316" t="s">
        <v>710</v>
      </c>
      <c r="F12316" t="s">
        <v>20</v>
      </c>
      <c r="G12316" t="s">
        <v>1831</v>
      </c>
      <c r="H12316" t="s">
        <v>1831</v>
      </c>
      <c r="I12316">
        <v>1346900933</v>
      </c>
      <c r="J12316" t="s">
        <v>21</v>
      </c>
      <c r="K12316" t="s">
        <v>22</v>
      </c>
      <c r="L12316" s="5">
        <v>45419</v>
      </c>
      <c r="M12316" s="5">
        <v>45419</v>
      </c>
      <c r="N12316">
        <v>12</v>
      </c>
      <c r="O12316" t="s">
        <v>23</v>
      </c>
      <c r="P12316" t="s">
        <v>24</v>
      </c>
      <c r="Q12316">
        <v>1</v>
      </c>
      <c r="R12316">
        <v>36</v>
      </c>
      <c r="S12316">
        <v>2</v>
      </c>
      <c r="T12316">
        <v>1346900933</v>
      </c>
      <c r="U12316">
        <v>956000944</v>
      </c>
      <c r="V12316" s="12">
        <v>453813</v>
      </c>
      <c r="W12316">
        <v>1260</v>
      </c>
      <c r="X12316" t="s">
        <v>1831</v>
      </c>
      <c r="Y12316" t="s">
        <v>1739</v>
      </c>
      <c r="Z12316">
        <v>1346900933</v>
      </c>
      <c r="AA12316" t="s">
        <v>1832</v>
      </c>
      <c r="AB12316" t="s">
        <v>1739</v>
      </c>
      <c r="AC12316">
        <v>1346900933</v>
      </c>
    </row>
    <row r="12317" spans="1:29" x14ac:dyDescent="0.35">
      <c r="A12317" t="s">
        <v>1248</v>
      </c>
      <c r="B12317" t="s">
        <v>42</v>
      </c>
      <c r="C12317" t="s">
        <v>1246</v>
      </c>
      <c r="D12317" s="4" t="s">
        <v>1249</v>
      </c>
      <c r="E12317" t="s">
        <v>710</v>
      </c>
      <c r="F12317" t="s">
        <v>20</v>
      </c>
      <c r="G12317" t="s">
        <v>1831</v>
      </c>
      <c r="H12317" t="s">
        <v>1831</v>
      </c>
      <c r="I12317">
        <v>1346900933</v>
      </c>
      <c r="J12317" t="s">
        <v>21</v>
      </c>
      <c r="K12317" t="s">
        <v>22</v>
      </c>
      <c r="L12317" s="5">
        <v>45420</v>
      </c>
      <c r="M12317" s="5">
        <v>45420</v>
      </c>
      <c r="N12317">
        <v>12</v>
      </c>
      <c r="O12317" t="s">
        <v>23</v>
      </c>
      <c r="P12317" t="s">
        <v>24</v>
      </c>
      <c r="Q12317">
        <v>1</v>
      </c>
      <c r="R12317">
        <v>36</v>
      </c>
      <c r="S12317">
        <v>2</v>
      </c>
      <c r="T12317">
        <v>1346900933</v>
      </c>
      <c r="U12317">
        <v>956000944</v>
      </c>
      <c r="V12317" s="12">
        <v>453813</v>
      </c>
      <c r="W12317">
        <v>1260</v>
      </c>
      <c r="X12317" t="s">
        <v>1831</v>
      </c>
      <c r="Y12317" t="s">
        <v>1739</v>
      </c>
      <c r="Z12317">
        <v>1346900933</v>
      </c>
      <c r="AA12317" t="s">
        <v>1832</v>
      </c>
      <c r="AB12317" t="s">
        <v>1739</v>
      </c>
      <c r="AC12317">
        <v>1346900933</v>
      </c>
    </row>
    <row r="12318" spans="1:29" x14ac:dyDescent="0.35">
      <c r="A12318" t="s">
        <v>1248</v>
      </c>
      <c r="B12318" t="s">
        <v>42</v>
      </c>
      <c r="C12318" t="s">
        <v>1246</v>
      </c>
      <c r="D12318" s="4" t="s">
        <v>1249</v>
      </c>
      <c r="E12318" t="s">
        <v>710</v>
      </c>
      <c r="F12318" t="s">
        <v>20</v>
      </c>
      <c r="G12318" t="s">
        <v>1831</v>
      </c>
      <c r="H12318" t="s">
        <v>1831</v>
      </c>
      <c r="I12318">
        <v>1346900933</v>
      </c>
      <c r="J12318" t="s">
        <v>21</v>
      </c>
      <c r="K12318" t="s">
        <v>22</v>
      </c>
      <c r="L12318" s="5">
        <v>45421</v>
      </c>
      <c r="M12318" s="5">
        <v>45421</v>
      </c>
      <c r="N12318">
        <v>12</v>
      </c>
      <c r="O12318" t="s">
        <v>23</v>
      </c>
      <c r="P12318" t="s">
        <v>24</v>
      </c>
      <c r="Q12318">
        <v>1</v>
      </c>
      <c r="R12318">
        <v>36</v>
      </c>
      <c r="S12318">
        <v>2</v>
      </c>
      <c r="T12318">
        <v>1346900933</v>
      </c>
      <c r="U12318">
        <v>956000944</v>
      </c>
      <c r="V12318" s="12">
        <v>453813</v>
      </c>
      <c r="W12318">
        <v>1260</v>
      </c>
      <c r="X12318" t="s">
        <v>1831</v>
      </c>
      <c r="Y12318" t="s">
        <v>1739</v>
      </c>
      <c r="Z12318">
        <v>1346900933</v>
      </c>
      <c r="AA12318" t="s">
        <v>1832</v>
      </c>
      <c r="AB12318" t="s">
        <v>1739</v>
      </c>
      <c r="AC12318">
        <v>1346900933</v>
      </c>
    </row>
    <row r="12319" spans="1:29" x14ac:dyDescent="0.35">
      <c r="A12319" t="s">
        <v>1248</v>
      </c>
      <c r="B12319" t="s">
        <v>42</v>
      </c>
      <c r="C12319" t="s">
        <v>1246</v>
      </c>
      <c r="D12319" s="4" t="s">
        <v>1249</v>
      </c>
      <c r="E12319" t="s">
        <v>710</v>
      </c>
      <c r="F12319" t="s">
        <v>20</v>
      </c>
      <c r="G12319" t="s">
        <v>1831</v>
      </c>
      <c r="H12319" t="s">
        <v>1831</v>
      </c>
      <c r="I12319">
        <v>1346900933</v>
      </c>
      <c r="J12319" t="s">
        <v>21</v>
      </c>
      <c r="K12319" t="s">
        <v>22</v>
      </c>
      <c r="L12319" s="5">
        <v>45422</v>
      </c>
      <c r="M12319" s="5">
        <v>45422</v>
      </c>
      <c r="N12319">
        <v>12</v>
      </c>
      <c r="O12319" t="s">
        <v>23</v>
      </c>
      <c r="P12319" t="s">
        <v>24</v>
      </c>
      <c r="Q12319">
        <v>1</v>
      </c>
      <c r="R12319">
        <v>36</v>
      </c>
      <c r="S12319">
        <v>2</v>
      </c>
      <c r="T12319">
        <v>1346900933</v>
      </c>
      <c r="U12319">
        <v>956000944</v>
      </c>
      <c r="V12319" s="12">
        <v>453813</v>
      </c>
      <c r="W12319">
        <v>1260</v>
      </c>
      <c r="X12319" t="s">
        <v>1831</v>
      </c>
      <c r="Y12319" t="s">
        <v>1739</v>
      </c>
      <c r="Z12319">
        <v>1346900933</v>
      </c>
      <c r="AA12319" t="s">
        <v>1832</v>
      </c>
      <c r="AB12319" t="s">
        <v>1739</v>
      </c>
      <c r="AC12319">
        <v>1346900933</v>
      </c>
    </row>
    <row r="12320" spans="1:29" x14ac:dyDescent="0.35">
      <c r="A12320" t="s">
        <v>1248</v>
      </c>
      <c r="B12320" t="s">
        <v>42</v>
      </c>
      <c r="C12320" t="s">
        <v>1246</v>
      </c>
      <c r="D12320" s="4" t="s">
        <v>1249</v>
      </c>
      <c r="E12320" t="s">
        <v>710</v>
      </c>
      <c r="F12320" t="s">
        <v>20</v>
      </c>
      <c r="G12320" t="s">
        <v>1831</v>
      </c>
      <c r="H12320" t="s">
        <v>1831</v>
      </c>
      <c r="I12320">
        <v>1346900933</v>
      </c>
      <c r="J12320" t="s">
        <v>21</v>
      </c>
      <c r="K12320" t="s">
        <v>22</v>
      </c>
      <c r="L12320" s="5">
        <v>45423</v>
      </c>
      <c r="M12320" s="5">
        <v>45423</v>
      </c>
      <c r="N12320">
        <v>12</v>
      </c>
      <c r="O12320" t="s">
        <v>23</v>
      </c>
      <c r="P12320" t="s">
        <v>24</v>
      </c>
      <c r="Q12320">
        <v>1</v>
      </c>
      <c r="R12320">
        <v>36</v>
      </c>
      <c r="S12320">
        <v>2</v>
      </c>
      <c r="T12320">
        <v>1346900933</v>
      </c>
      <c r="U12320">
        <v>956000944</v>
      </c>
      <c r="V12320" s="12">
        <v>453813</v>
      </c>
      <c r="W12320">
        <v>1260</v>
      </c>
      <c r="X12320" t="s">
        <v>1831</v>
      </c>
      <c r="Y12320" t="s">
        <v>1739</v>
      </c>
      <c r="Z12320">
        <v>1346900933</v>
      </c>
      <c r="AA12320" t="s">
        <v>1832</v>
      </c>
      <c r="AB12320" t="s">
        <v>1739</v>
      </c>
      <c r="AC12320">
        <v>1346900933</v>
      </c>
    </row>
    <row r="12321" spans="1:29" x14ac:dyDescent="0.35">
      <c r="A12321" t="s">
        <v>1248</v>
      </c>
      <c r="B12321" t="s">
        <v>42</v>
      </c>
      <c r="C12321" t="s">
        <v>1246</v>
      </c>
      <c r="D12321" s="4" t="s">
        <v>1249</v>
      </c>
      <c r="E12321" t="s">
        <v>710</v>
      </c>
      <c r="F12321" t="s">
        <v>20</v>
      </c>
      <c r="G12321" t="s">
        <v>1831</v>
      </c>
      <c r="H12321" t="s">
        <v>1831</v>
      </c>
      <c r="I12321">
        <v>1346900933</v>
      </c>
      <c r="J12321" t="s">
        <v>21</v>
      </c>
      <c r="K12321" t="s">
        <v>22</v>
      </c>
      <c r="L12321" s="5">
        <v>45424</v>
      </c>
      <c r="M12321" s="5">
        <v>45424</v>
      </c>
      <c r="N12321">
        <v>12</v>
      </c>
      <c r="O12321" t="s">
        <v>23</v>
      </c>
      <c r="P12321" t="s">
        <v>24</v>
      </c>
      <c r="Q12321">
        <v>1</v>
      </c>
      <c r="R12321">
        <v>36</v>
      </c>
      <c r="S12321">
        <v>2</v>
      </c>
      <c r="T12321">
        <v>1346900933</v>
      </c>
      <c r="U12321">
        <v>956000944</v>
      </c>
      <c r="V12321" s="12">
        <v>453813</v>
      </c>
      <c r="W12321">
        <v>1260</v>
      </c>
      <c r="X12321" t="s">
        <v>1831</v>
      </c>
      <c r="Y12321" t="s">
        <v>1739</v>
      </c>
      <c r="Z12321">
        <v>1346900933</v>
      </c>
      <c r="AA12321" t="s">
        <v>1832</v>
      </c>
      <c r="AB12321" t="s">
        <v>1739</v>
      </c>
      <c r="AC12321">
        <v>1346900933</v>
      </c>
    </row>
    <row r="12322" spans="1:29" x14ac:dyDescent="0.35">
      <c r="A12322" t="s">
        <v>1248</v>
      </c>
      <c r="B12322" t="s">
        <v>42</v>
      </c>
      <c r="C12322" t="s">
        <v>1246</v>
      </c>
      <c r="D12322" s="4" t="s">
        <v>1249</v>
      </c>
      <c r="E12322" t="s">
        <v>710</v>
      </c>
      <c r="F12322" t="s">
        <v>20</v>
      </c>
      <c r="G12322" t="s">
        <v>1831</v>
      </c>
      <c r="H12322" t="s">
        <v>1831</v>
      </c>
      <c r="I12322">
        <v>1346900933</v>
      </c>
      <c r="J12322" t="s">
        <v>21</v>
      </c>
      <c r="K12322" t="s">
        <v>22</v>
      </c>
      <c r="L12322" s="5">
        <v>45425</v>
      </c>
      <c r="M12322" s="5">
        <v>45425</v>
      </c>
      <c r="N12322">
        <v>12</v>
      </c>
      <c r="O12322" t="s">
        <v>23</v>
      </c>
      <c r="P12322" t="s">
        <v>24</v>
      </c>
      <c r="Q12322">
        <v>1</v>
      </c>
      <c r="R12322">
        <v>36</v>
      </c>
      <c r="S12322">
        <v>2</v>
      </c>
      <c r="T12322">
        <v>1346900933</v>
      </c>
      <c r="U12322">
        <v>956000944</v>
      </c>
      <c r="V12322" s="12">
        <v>453813</v>
      </c>
      <c r="W12322">
        <v>1260</v>
      </c>
      <c r="X12322" t="s">
        <v>1831</v>
      </c>
      <c r="Y12322" t="s">
        <v>1739</v>
      </c>
      <c r="Z12322">
        <v>1346900933</v>
      </c>
      <c r="AA12322" t="s">
        <v>1832</v>
      </c>
      <c r="AB12322" t="s">
        <v>1739</v>
      </c>
      <c r="AC12322">
        <v>1346900933</v>
      </c>
    </row>
    <row r="12323" spans="1:29" x14ac:dyDescent="0.35">
      <c r="A12323" t="s">
        <v>1248</v>
      </c>
      <c r="B12323" t="s">
        <v>42</v>
      </c>
      <c r="C12323" t="s">
        <v>1246</v>
      </c>
      <c r="D12323" s="4" t="s">
        <v>1249</v>
      </c>
      <c r="E12323" t="s">
        <v>710</v>
      </c>
      <c r="F12323" t="s">
        <v>20</v>
      </c>
      <c r="G12323" t="s">
        <v>1831</v>
      </c>
      <c r="H12323" t="s">
        <v>1831</v>
      </c>
      <c r="I12323">
        <v>1346900933</v>
      </c>
      <c r="J12323" t="s">
        <v>21</v>
      </c>
      <c r="K12323" t="s">
        <v>22</v>
      </c>
      <c r="L12323" s="5">
        <v>45426</v>
      </c>
      <c r="M12323" s="5">
        <v>45426</v>
      </c>
      <c r="N12323">
        <v>12</v>
      </c>
      <c r="O12323" t="s">
        <v>23</v>
      </c>
      <c r="P12323" t="s">
        <v>24</v>
      </c>
      <c r="Q12323">
        <v>1</v>
      </c>
      <c r="R12323">
        <v>36</v>
      </c>
      <c r="S12323">
        <v>2</v>
      </c>
      <c r="T12323">
        <v>1346900933</v>
      </c>
      <c r="U12323">
        <v>956000944</v>
      </c>
      <c r="V12323" s="12">
        <v>453813</v>
      </c>
      <c r="W12323">
        <v>1260</v>
      </c>
      <c r="X12323" t="s">
        <v>1831</v>
      </c>
      <c r="Y12323" t="s">
        <v>1739</v>
      </c>
      <c r="Z12323">
        <v>1346900933</v>
      </c>
      <c r="AA12323" t="s">
        <v>1832</v>
      </c>
      <c r="AB12323" t="s">
        <v>1739</v>
      </c>
      <c r="AC12323">
        <v>1346900933</v>
      </c>
    </row>
    <row r="12324" spans="1:29" x14ac:dyDescent="0.35">
      <c r="A12324" t="s">
        <v>1248</v>
      </c>
      <c r="B12324" t="s">
        <v>42</v>
      </c>
      <c r="C12324" t="s">
        <v>1246</v>
      </c>
      <c r="D12324" s="4" t="s">
        <v>1249</v>
      </c>
      <c r="E12324" t="s">
        <v>710</v>
      </c>
      <c r="F12324" t="s">
        <v>20</v>
      </c>
      <c r="G12324" t="s">
        <v>1831</v>
      </c>
      <c r="H12324" t="s">
        <v>1831</v>
      </c>
      <c r="I12324">
        <v>1346900933</v>
      </c>
      <c r="J12324" t="s">
        <v>21</v>
      </c>
      <c r="K12324" t="s">
        <v>22</v>
      </c>
      <c r="L12324" s="5">
        <v>45427</v>
      </c>
      <c r="M12324" s="5">
        <v>45427</v>
      </c>
      <c r="N12324">
        <v>12</v>
      </c>
      <c r="O12324" t="s">
        <v>23</v>
      </c>
      <c r="P12324" t="s">
        <v>24</v>
      </c>
      <c r="Q12324">
        <v>1</v>
      </c>
      <c r="R12324">
        <v>36</v>
      </c>
      <c r="S12324">
        <v>2</v>
      </c>
      <c r="T12324">
        <v>1346900933</v>
      </c>
      <c r="U12324">
        <v>956000944</v>
      </c>
      <c r="V12324" s="12">
        <v>453813</v>
      </c>
      <c r="W12324">
        <v>1260</v>
      </c>
      <c r="X12324" t="s">
        <v>1831</v>
      </c>
      <c r="Y12324" t="s">
        <v>1739</v>
      </c>
      <c r="Z12324">
        <v>1346900933</v>
      </c>
      <c r="AA12324" t="s">
        <v>1832</v>
      </c>
      <c r="AB12324" t="s">
        <v>1739</v>
      </c>
      <c r="AC12324">
        <v>1346900933</v>
      </c>
    </row>
    <row r="12325" spans="1:29" x14ac:dyDescent="0.35">
      <c r="A12325" t="s">
        <v>1248</v>
      </c>
      <c r="B12325" t="s">
        <v>42</v>
      </c>
      <c r="C12325" t="s">
        <v>1246</v>
      </c>
      <c r="D12325" s="4" t="s">
        <v>1249</v>
      </c>
      <c r="E12325" t="s">
        <v>710</v>
      </c>
      <c r="F12325" t="s">
        <v>20</v>
      </c>
      <c r="G12325" t="s">
        <v>1831</v>
      </c>
      <c r="H12325" t="s">
        <v>1831</v>
      </c>
      <c r="I12325">
        <v>1346900933</v>
      </c>
      <c r="J12325" t="s">
        <v>21</v>
      </c>
      <c r="K12325" t="s">
        <v>22</v>
      </c>
      <c r="L12325" s="5">
        <v>45428</v>
      </c>
      <c r="M12325" s="5">
        <v>45428</v>
      </c>
      <c r="N12325">
        <v>12</v>
      </c>
      <c r="O12325" t="s">
        <v>23</v>
      </c>
      <c r="P12325" t="s">
        <v>24</v>
      </c>
      <c r="Q12325">
        <v>1</v>
      </c>
      <c r="R12325">
        <v>36</v>
      </c>
      <c r="S12325">
        <v>2</v>
      </c>
      <c r="T12325">
        <v>1346900933</v>
      </c>
      <c r="U12325">
        <v>956000944</v>
      </c>
      <c r="V12325" s="12">
        <v>453813</v>
      </c>
      <c r="W12325">
        <v>1260</v>
      </c>
      <c r="X12325" t="s">
        <v>1831</v>
      </c>
      <c r="Y12325" t="s">
        <v>1739</v>
      </c>
      <c r="Z12325">
        <v>1346900933</v>
      </c>
      <c r="AA12325" t="s">
        <v>1832</v>
      </c>
      <c r="AB12325" t="s">
        <v>1739</v>
      </c>
      <c r="AC12325">
        <v>1346900933</v>
      </c>
    </row>
    <row r="12326" spans="1:29" x14ac:dyDescent="0.35">
      <c r="A12326" t="s">
        <v>1248</v>
      </c>
      <c r="B12326" t="s">
        <v>42</v>
      </c>
      <c r="C12326" t="s">
        <v>1246</v>
      </c>
      <c r="D12326" s="4" t="s">
        <v>1249</v>
      </c>
      <c r="E12326" t="s">
        <v>710</v>
      </c>
      <c r="F12326" t="s">
        <v>20</v>
      </c>
      <c r="G12326" t="s">
        <v>1831</v>
      </c>
      <c r="H12326" t="s">
        <v>1831</v>
      </c>
      <c r="I12326">
        <v>1346900933</v>
      </c>
      <c r="J12326" t="s">
        <v>21</v>
      </c>
      <c r="K12326" t="s">
        <v>22</v>
      </c>
      <c r="L12326" s="5">
        <v>45429</v>
      </c>
      <c r="M12326" s="5">
        <v>45429</v>
      </c>
      <c r="N12326">
        <v>12</v>
      </c>
      <c r="O12326" t="s">
        <v>23</v>
      </c>
      <c r="P12326" t="s">
        <v>24</v>
      </c>
      <c r="Q12326">
        <v>1</v>
      </c>
      <c r="R12326">
        <v>36</v>
      </c>
      <c r="S12326">
        <v>2</v>
      </c>
      <c r="T12326">
        <v>1346900933</v>
      </c>
      <c r="U12326">
        <v>956000944</v>
      </c>
      <c r="V12326" s="12">
        <v>453813</v>
      </c>
      <c r="W12326">
        <v>1260</v>
      </c>
      <c r="X12326" t="s">
        <v>1831</v>
      </c>
      <c r="Y12326" t="s">
        <v>1739</v>
      </c>
      <c r="Z12326">
        <v>1346900933</v>
      </c>
      <c r="AA12326" t="s">
        <v>1832</v>
      </c>
      <c r="AB12326" t="s">
        <v>1739</v>
      </c>
      <c r="AC12326">
        <v>1346900933</v>
      </c>
    </row>
    <row r="12327" spans="1:29" x14ac:dyDescent="0.35">
      <c r="A12327" t="s">
        <v>1248</v>
      </c>
      <c r="B12327" t="s">
        <v>42</v>
      </c>
      <c r="C12327" t="s">
        <v>1246</v>
      </c>
      <c r="D12327" s="4" t="s">
        <v>1249</v>
      </c>
      <c r="E12327" t="s">
        <v>710</v>
      </c>
      <c r="F12327" t="s">
        <v>20</v>
      </c>
      <c r="G12327" t="s">
        <v>1831</v>
      </c>
      <c r="H12327" t="s">
        <v>1831</v>
      </c>
      <c r="I12327">
        <v>1346900933</v>
      </c>
      <c r="J12327" t="s">
        <v>21</v>
      </c>
      <c r="K12327" t="s">
        <v>22</v>
      </c>
      <c r="L12327" s="5">
        <v>45430</v>
      </c>
      <c r="M12327" s="5">
        <v>45430</v>
      </c>
      <c r="N12327">
        <v>12</v>
      </c>
      <c r="O12327" t="s">
        <v>23</v>
      </c>
      <c r="P12327" t="s">
        <v>24</v>
      </c>
      <c r="Q12327">
        <v>1</v>
      </c>
      <c r="R12327">
        <v>36</v>
      </c>
      <c r="S12327">
        <v>2</v>
      </c>
      <c r="T12327">
        <v>1346900933</v>
      </c>
      <c r="U12327">
        <v>956000944</v>
      </c>
      <c r="V12327" s="12">
        <v>453813</v>
      </c>
      <c r="W12327">
        <v>1260</v>
      </c>
      <c r="X12327" t="s">
        <v>1831</v>
      </c>
      <c r="Y12327" t="s">
        <v>1739</v>
      </c>
      <c r="Z12327">
        <v>1346900933</v>
      </c>
      <c r="AA12327" t="s">
        <v>1832</v>
      </c>
      <c r="AB12327" t="s">
        <v>1739</v>
      </c>
      <c r="AC12327">
        <v>1346900933</v>
      </c>
    </row>
    <row r="12328" spans="1:29" x14ac:dyDescent="0.35">
      <c r="A12328" t="s">
        <v>1248</v>
      </c>
      <c r="B12328" t="s">
        <v>42</v>
      </c>
      <c r="C12328" t="s">
        <v>1246</v>
      </c>
      <c r="D12328" s="4" t="s">
        <v>1249</v>
      </c>
      <c r="E12328" t="s">
        <v>710</v>
      </c>
      <c r="F12328" t="s">
        <v>20</v>
      </c>
      <c r="G12328" t="s">
        <v>1831</v>
      </c>
      <c r="H12328" t="s">
        <v>1831</v>
      </c>
      <c r="I12328">
        <v>1346900933</v>
      </c>
      <c r="J12328" t="s">
        <v>21</v>
      </c>
      <c r="K12328" t="s">
        <v>22</v>
      </c>
      <c r="L12328" s="5">
        <v>45431</v>
      </c>
      <c r="M12328" s="5">
        <v>45431</v>
      </c>
      <c r="N12328">
        <v>12</v>
      </c>
      <c r="O12328" t="s">
        <v>23</v>
      </c>
      <c r="P12328" t="s">
        <v>24</v>
      </c>
      <c r="Q12328">
        <v>1</v>
      </c>
      <c r="R12328">
        <v>36</v>
      </c>
      <c r="S12328">
        <v>2</v>
      </c>
      <c r="T12328">
        <v>1346900933</v>
      </c>
      <c r="U12328">
        <v>956000944</v>
      </c>
      <c r="V12328" s="12">
        <v>453813</v>
      </c>
      <c r="W12328">
        <v>1260</v>
      </c>
      <c r="X12328" t="s">
        <v>1831</v>
      </c>
      <c r="Y12328" t="s">
        <v>1739</v>
      </c>
      <c r="Z12328">
        <v>1346900933</v>
      </c>
      <c r="AA12328" t="s">
        <v>1832</v>
      </c>
      <c r="AB12328" t="s">
        <v>1739</v>
      </c>
      <c r="AC12328">
        <v>1346900933</v>
      </c>
    </row>
    <row r="12329" spans="1:29" x14ac:dyDescent="0.35">
      <c r="A12329" t="s">
        <v>1248</v>
      </c>
      <c r="B12329" t="s">
        <v>42</v>
      </c>
      <c r="C12329" t="s">
        <v>1246</v>
      </c>
      <c r="D12329" s="4" t="s">
        <v>1249</v>
      </c>
      <c r="E12329" t="s">
        <v>710</v>
      </c>
      <c r="F12329" t="s">
        <v>20</v>
      </c>
      <c r="G12329" t="s">
        <v>1831</v>
      </c>
      <c r="H12329" t="s">
        <v>1831</v>
      </c>
      <c r="I12329">
        <v>1346900933</v>
      </c>
      <c r="J12329" t="s">
        <v>21</v>
      </c>
      <c r="K12329" t="s">
        <v>22</v>
      </c>
      <c r="L12329" s="5">
        <v>45432</v>
      </c>
      <c r="M12329" s="5">
        <v>45432</v>
      </c>
      <c r="N12329">
        <v>12</v>
      </c>
      <c r="O12329" t="s">
        <v>23</v>
      </c>
      <c r="P12329" t="s">
        <v>24</v>
      </c>
      <c r="Q12329">
        <v>1</v>
      </c>
      <c r="R12329">
        <v>36</v>
      </c>
      <c r="S12329">
        <v>2</v>
      </c>
      <c r="T12329">
        <v>1346900933</v>
      </c>
      <c r="U12329">
        <v>956000944</v>
      </c>
      <c r="V12329" s="12">
        <v>453813</v>
      </c>
      <c r="W12329">
        <v>1260</v>
      </c>
      <c r="X12329" t="s">
        <v>1831</v>
      </c>
      <c r="Y12329" t="s">
        <v>1739</v>
      </c>
      <c r="Z12329">
        <v>1346900933</v>
      </c>
      <c r="AA12329" t="s">
        <v>1832</v>
      </c>
      <c r="AB12329" t="s">
        <v>1739</v>
      </c>
      <c r="AC12329">
        <v>1346900933</v>
      </c>
    </row>
    <row r="12330" spans="1:29" x14ac:dyDescent="0.35">
      <c r="A12330" t="s">
        <v>1248</v>
      </c>
      <c r="B12330" t="s">
        <v>42</v>
      </c>
      <c r="C12330" t="s">
        <v>1246</v>
      </c>
      <c r="D12330" s="4" t="s">
        <v>1249</v>
      </c>
      <c r="E12330" t="s">
        <v>710</v>
      </c>
      <c r="F12330" t="s">
        <v>20</v>
      </c>
      <c r="G12330" t="s">
        <v>1831</v>
      </c>
      <c r="H12330" t="s">
        <v>1831</v>
      </c>
      <c r="I12330">
        <v>1346900933</v>
      </c>
      <c r="J12330" t="s">
        <v>21</v>
      </c>
      <c r="K12330" t="s">
        <v>22</v>
      </c>
      <c r="L12330" s="5">
        <v>45433</v>
      </c>
      <c r="M12330" s="5">
        <v>45433</v>
      </c>
      <c r="N12330">
        <v>12</v>
      </c>
      <c r="O12330" t="s">
        <v>23</v>
      </c>
      <c r="P12330" t="s">
        <v>24</v>
      </c>
      <c r="Q12330">
        <v>1</v>
      </c>
      <c r="R12330">
        <v>36</v>
      </c>
      <c r="S12330">
        <v>2</v>
      </c>
      <c r="T12330">
        <v>1346900933</v>
      </c>
      <c r="U12330">
        <v>956000944</v>
      </c>
      <c r="V12330" s="12">
        <v>453813</v>
      </c>
      <c r="W12330">
        <v>1260</v>
      </c>
      <c r="X12330" t="s">
        <v>1831</v>
      </c>
      <c r="Y12330" t="s">
        <v>1739</v>
      </c>
      <c r="Z12330">
        <v>1346900933</v>
      </c>
      <c r="AA12330" t="s">
        <v>1832</v>
      </c>
      <c r="AB12330" t="s">
        <v>1739</v>
      </c>
      <c r="AC12330">
        <v>1346900933</v>
      </c>
    </row>
    <row r="12331" spans="1:29" x14ac:dyDescent="0.35">
      <c r="A12331" t="s">
        <v>1248</v>
      </c>
      <c r="B12331" t="s">
        <v>42</v>
      </c>
      <c r="C12331" t="s">
        <v>1246</v>
      </c>
      <c r="D12331" s="4" t="s">
        <v>1249</v>
      </c>
      <c r="E12331" t="s">
        <v>710</v>
      </c>
      <c r="F12331" t="s">
        <v>20</v>
      </c>
      <c r="G12331" t="s">
        <v>1831</v>
      </c>
      <c r="H12331" t="s">
        <v>1831</v>
      </c>
      <c r="I12331">
        <v>1346900933</v>
      </c>
      <c r="J12331" t="s">
        <v>21</v>
      </c>
      <c r="K12331" t="s">
        <v>22</v>
      </c>
      <c r="L12331" s="5">
        <v>45434</v>
      </c>
      <c r="M12331" s="5">
        <v>45434</v>
      </c>
      <c r="N12331">
        <v>12</v>
      </c>
      <c r="O12331" t="s">
        <v>23</v>
      </c>
      <c r="P12331" t="s">
        <v>24</v>
      </c>
      <c r="Q12331">
        <v>1</v>
      </c>
      <c r="R12331">
        <v>36</v>
      </c>
      <c r="S12331">
        <v>2</v>
      </c>
      <c r="T12331">
        <v>1346900933</v>
      </c>
      <c r="U12331">
        <v>956000944</v>
      </c>
      <c r="V12331" s="12">
        <v>453813</v>
      </c>
      <c r="W12331">
        <v>1260</v>
      </c>
      <c r="X12331" t="s">
        <v>1831</v>
      </c>
      <c r="Y12331" t="s">
        <v>1739</v>
      </c>
      <c r="Z12331">
        <v>1346900933</v>
      </c>
      <c r="AA12331" t="s">
        <v>1832</v>
      </c>
      <c r="AB12331" t="s">
        <v>1739</v>
      </c>
      <c r="AC12331">
        <v>1346900933</v>
      </c>
    </row>
    <row r="12332" spans="1:29" x14ac:dyDescent="0.35">
      <c r="A12332" t="s">
        <v>1248</v>
      </c>
      <c r="B12332" t="s">
        <v>42</v>
      </c>
      <c r="C12332" t="s">
        <v>1246</v>
      </c>
      <c r="D12332" s="4" t="s">
        <v>1249</v>
      </c>
      <c r="E12332" t="s">
        <v>710</v>
      </c>
      <c r="F12332" t="s">
        <v>20</v>
      </c>
      <c r="G12332" t="s">
        <v>1831</v>
      </c>
      <c r="H12332" t="s">
        <v>1831</v>
      </c>
      <c r="I12332">
        <v>1346900933</v>
      </c>
      <c r="J12332" t="s">
        <v>21</v>
      </c>
      <c r="K12332" t="s">
        <v>22</v>
      </c>
      <c r="L12332" s="5">
        <v>45435</v>
      </c>
      <c r="M12332" s="5">
        <v>45435</v>
      </c>
      <c r="N12332">
        <v>12</v>
      </c>
      <c r="O12332" t="s">
        <v>23</v>
      </c>
      <c r="P12332" t="s">
        <v>24</v>
      </c>
      <c r="Q12332">
        <v>1</v>
      </c>
      <c r="R12332">
        <v>36</v>
      </c>
      <c r="S12332">
        <v>2</v>
      </c>
      <c r="T12332">
        <v>1346900933</v>
      </c>
      <c r="U12332">
        <v>956000944</v>
      </c>
      <c r="V12332" s="12">
        <v>453813</v>
      </c>
      <c r="W12332">
        <v>1260</v>
      </c>
      <c r="X12332" t="s">
        <v>1831</v>
      </c>
      <c r="Y12332" t="s">
        <v>1739</v>
      </c>
      <c r="Z12332">
        <v>1346900933</v>
      </c>
      <c r="AA12332" t="s">
        <v>1832</v>
      </c>
      <c r="AB12332" t="s">
        <v>1739</v>
      </c>
      <c r="AC12332">
        <v>1346900933</v>
      </c>
    </row>
    <row r="12333" spans="1:29" x14ac:dyDescent="0.35">
      <c r="A12333" t="s">
        <v>1248</v>
      </c>
      <c r="B12333" t="s">
        <v>42</v>
      </c>
      <c r="C12333" t="s">
        <v>1246</v>
      </c>
      <c r="D12333" s="4" t="s">
        <v>1249</v>
      </c>
      <c r="E12333" t="s">
        <v>710</v>
      </c>
      <c r="F12333" t="s">
        <v>20</v>
      </c>
      <c r="G12333" t="s">
        <v>1831</v>
      </c>
      <c r="H12333" t="s">
        <v>1831</v>
      </c>
      <c r="I12333">
        <v>1346900933</v>
      </c>
      <c r="J12333" t="s">
        <v>21</v>
      </c>
      <c r="K12333" t="s">
        <v>22</v>
      </c>
      <c r="L12333" s="5">
        <v>45436</v>
      </c>
      <c r="M12333" s="5">
        <v>45436</v>
      </c>
      <c r="N12333">
        <v>12</v>
      </c>
      <c r="O12333" t="s">
        <v>23</v>
      </c>
      <c r="P12333" t="s">
        <v>24</v>
      </c>
      <c r="Q12333">
        <v>1</v>
      </c>
      <c r="R12333">
        <v>36</v>
      </c>
      <c r="S12333">
        <v>2</v>
      </c>
      <c r="T12333">
        <v>1346900933</v>
      </c>
      <c r="U12333">
        <v>956000944</v>
      </c>
      <c r="V12333" s="12">
        <v>453813</v>
      </c>
      <c r="W12333">
        <v>1260</v>
      </c>
      <c r="X12333" t="s">
        <v>1831</v>
      </c>
      <c r="Y12333" t="s">
        <v>1739</v>
      </c>
      <c r="Z12333">
        <v>1346900933</v>
      </c>
      <c r="AA12333" t="s">
        <v>1832</v>
      </c>
      <c r="AB12333" t="s">
        <v>1739</v>
      </c>
      <c r="AC12333">
        <v>1346900933</v>
      </c>
    </row>
    <row r="12334" spans="1:29" x14ac:dyDescent="0.35">
      <c r="A12334" t="s">
        <v>1248</v>
      </c>
      <c r="B12334" t="s">
        <v>42</v>
      </c>
      <c r="C12334" t="s">
        <v>1246</v>
      </c>
      <c r="D12334" s="4" t="s">
        <v>1249</v>
      </c>
      <c r="E12334" t="s">
        <v>710</v>
      </c>
      <c r="F12334" t="s">
        <v>20</v>
      </c>
      <c r="G12334" t="s">
        <v>1831</v>
      </c>
      <c r="H12334" t="s">
        <v>1831</v>
      </c>
      <c r="I12334">
        <v>1346900933</v>
      </c>
      <c r="J12334" t="s">
        <v>21</v>
      </c>
      <c r="K12334" t="s">
        <v>22</v>
      </c>
      <c r="L12334" s="5">
        <v>45437</v>
      </c>
      <c r="M12334" s="5">
        <v>45437</v>
      </c>
      <c r="N12334">
        <v>12</v>
      </c>
      <c r="O12334" t="s">
        <v>23</v>
      </c>
      <c r="P12334" t="s">
        <v>24</v>
      </c>
      <c r="Q12334">
        <v>1</v>
      </c>
      <c r="R12334">
        <v>36</v>
      </c>
      <c r="S12334">
        <v>2</v>
      </c>
      <c r="T12334">
        <v>1346900933</v>
      </c>
      <c r="U12334">
        <v>956000944</v>
      </c>
      <c r="V12334" s="12">
        <v>453813</v>
      </c>
      <c r="W12334">
        <v>1260</v>
      </c>
      <c r="X12334" t="s">
        <v>1831</v>
      </c>
      <c r="Y12334" t="s">
        <v>1739</v>
      </c>
      <c r="Z12334">
        <v>1346900933</v>
      </c>
      <c r="AA12334" t="s">
        <v>1832</v>
      </c>
      <c r="AB12334" t="s">
        <v>1739</v>
      </c>
      <c r="AC12334">
        <v>1346900933</v>
      </c>
    </row>
    <row r="12335" spans="1:29" x14ac:dyDescent="0.35">
      <c r="A12335" t="s">
        <v>1248</v>
      </c>
      <c r="B12335" t="s">
        <v>42</v>
      </c>
      <c r="C12335" t="s">
        <v>1246</v>
      </c>
      <c r="D12335" s="4" t="s">
        <v>1249</v>
      </c>
      <c r="E12335" t="s">
        <v>710</v>
      </c>
      <c r="F12335" t="s">
        <v>20</v>
      </c>
      <c r="G12335" t="s">
        <v>1831</v>
      </c>
      <c r="H12335" t="s">
        <v>1831</v>
      </c>
      <c r="I12335">
        <v>1346900933</v>
      </c>
      <c r="J12335" t="s">
        <v>21</v>
      </c>
      <c r="K12335" t="s">
        <v>22</v>
      </c>
      <c r="L12335" s="5">
        <v>45438</v>
      </c>
      <c r="M12335" s="5">
        <v>45438</v>
      </c>
      <c r="N12335">
        <v>12</v>
      </c>
      <c r="O12335" t="s">
        <v>23</v>
      </c>
      <c r="P12335" t="s">
        <v>24</v>
      </c>
      <c r="Q12335">
        <v>1</v>
      </c>
      <c r="R12335">
        <v>36</v>
      </c>
      <c r="S12335">
        <v>2</v>
      </c>
      <c r="T12335">
        <v>1346900933</v>
      </c>
      <c r="U12335">
        <v>956000944</v>
      </c>
      <c r="V12335" s="12">
        <v>453813</v>
      </c>
      <c r="W12335">
        <v>1260</v>
      </c>
      <c r="X12335" t="s">
        <v>1831</v>
      </c>
      <c r="Y12335" t="s">
        <v>1739</v>
      </c>
      <c r="Z12335">
        <v>1346900933</v>
      </c>
      <c r="AA12335" t="s">
        <v>1832</v>
      </c>
      <c r="AB12335" t="s">
        <v>1739</v>
      </c>
      <c r="AC12335">
        <v>1346900933</v>
      </c>
    </row>
    <row r="12336" spans="1:29" x14ac:dyDescent="0.35">
      <c r="A12336" t="s">
        <v>1248</v>
      </c>
      <c r="B12336" t="s">
        <v>42</v>
      </c>
      <c r="C12336" t="s">
        <v>1246</v>
      </c>
      <c r="D12336" s="4" t="s">
        <v>1249</v>
      </c>
      <c r="E12336" t="s">
        <v>710</v>
      </c>
      <c r="F12336" t="s">
        <v>20</v>
      </c>
      <c r="G12336" t="s">
        <v>1831</v>
      </c>
      <c r="H12336" t="s">
        <v>1831</v>
      </c>
      <c r="I12336">
        <v>1346900933</v>
      </c>
      <c r="J12336" t="s">
        <v>21</v>
      </c>
      <c r="K12336" t="s">
        <v>22</v>
      </c>
      <c r="L12336" s="5">
        <v>45439</v>
      </c>
      <c r="M12336" s="5">
        <v>45439</v>
      </c>
      <c r="N12336">
        <v>12</v>
      </c>
      <c r="O12336" t="s">
        <v>23</v>
      </c>
      <c r="P12336" t="s">
        <v>24</v>
      </c>
      <c r="Q12336">
        <v>1</v>
      </c>
      <c r="R12336">
        <v>36</v>
      </c>
      <c r="S12336">
        <v>2</v>
      </c>
      <c r="T12336">
        <v>1346900933</v>
      </c>
      <c r="U12336">
        <v>956000944</v>
      </c>
      <c r="V12336" s="12">
        <v>453813</v>
      </c>
      <c r="W12336">
        <v>1260</v>
      </c>
      <c r="X12336" t="s">
        <v>1831</v>
      </c>
      <c r="Y12336" t="s">
        <v>1739</v>
      </c>
      <c r="Z12336">
        <v>1346900933</v>
      </c>
      <c r="AA12336" t="s">
        <v>1832</v>
      </c>
      <c r="AB12336" t="s">
        <v>1739</v>
      </c>
      <c r="AC12336">
        <v>1346900933</v>
      </c>
    </row>
    <row r="12337" spans="1:29" x14ac:dyDescent="0.35">
      <c r="A12337" t="s">
        <v>1248</v>
      </c>
      <c r="B12337" t="s">
        <v>42</v>
      </c>
      <c r="C12337" t="s">
        <v>1246</v>
      </c>
      <c r="D12337" s="4" t="s">
        <v>1249</v>
      </c>
      <c r="E12337" t="s">
        <v>710</v>
      </c>
      <c r="F12337" t="s">
        <v>20</v>
      </c>
      <c r="G12337" t="s">
        <v>1831</v>
      </c>
      <c r="H12337" t="s">
        <v>1831</v>
      </c>
      <c r="I12337">
        <v>1346900933</v>
      </c>
      <c r="J12337" t="s">
        <v>21</v>
      </c>
      <c r="K12337" t="s">
        <v>22</v>
      </c>
      <c r="L12337" s="5">
        <v>45440</v>
      </c>
      <c r="M12337" s="5">
        <v>45440</v>
      </c>
      <c r="N12337">
        <v>12</v>
      </c>
      <c r="O12337" t="s">
        <v>23</v>
      </c>
      <c r="P12337" t="s">
        <v>24</v>
      </c>
      <c r="Q12337">
        <v>1</v>
      </c>
      <c r="R12337">
        <v>36</v>
      </c>
      <c r="S12337">
        <v>2</v>
      </c>
      <c r="T12337">
        <v>1346900933</v>
      </c>
      <c r="U12337">
        <v>956000944</v>
      </c>
      <c r="V12337" s="12">
        <v>453813</v>
      </c>
      <c r="W12337">
        <v>1260</v>
      </c>
      <c r="X12337" t="s">
        <v>1831</v>
      </c>
      <c r="Y12337" t="s">
        <v>1739</v>
      </c>
      <c r="Z12337">
        <v>1346900933</v>
      </c>
      <c r="AA12337" t="s">
        <v>1832</v>
      </c>
      <c r="AB12337" t="s">
        <v>1739</v>
      </c>
      <c r="AC12337">
        <v>1346900933</v>
      </c>
    </row>
    <row r="12338" spans="1:29" x14ac:dyDescent="0.35">
      <c r="A12338" t="s">
        <v>1248</v>
      </c>
      <c r="B12338" t="s">
        <v>42</v>
      </c>
      <c r="C12338" t="s">
        <v>1246</v>
      </c>
      <c r="D12338" s="4" t="s">
        <v>1249</v>
      </c>
      <c r="E12338" t="s">
        <v>710</v>
      </c>
      <c r="F12338" t="s">
        <v>20</v>
      </c>
      <c r="G12338" t="s">
        <v>1831</v>
      </c>
      <c r="H12338" t="s">
        <v>1831</v>
      </c>
      <c r="I12338">
        <v>1346900933</v>
      </c>
      <c r="J12338" t="s">
        <v>21</v>
      </c>
      <c r="K12338" t="s">
        <v>22</v>
      </c>
      <c r="L12338" s="5">
        <v>45441</v>
      </c>
      <c r="M12338" s="5">
        <v>45441</v>
      </c>
      <c r="N12338">
        <v>12</v>
      </c>
      <c r="O12338" t="s">
        <v>23</v>
      </c>
      <c r="P12338" t="s">
        <v>24</v>
      </c>
      <c r="Q12338">
        <v>1</v>
      </c>
      <c r="R12338">
        <v>36</v>
      </c>
      <c r="S12338">
        <v>2</v>
      </c>
      <c r="T12338">
        <v>1346900933</v>
      </c>
      <c r="U12338">
        <v>956000944</v>
      </c>
      <c r="V12338" s="12">
        <v>453813</v>
      </c>
      <c r="W12338">
        <v>1260</v>
      </c>
      <c r="X12338" t="s">
        <v>1831</v>
      </c>
      <c r="Y12338" t="s">
        <v>1739</v>
      </c>
      <c r="Z12338">
        <v>1346900933</v>
      </c>
      <c r="AA12338" t="s">
        <v>1832</v>
      </c>
      <c r="AB12338" t="s">
        <v>1739</v>
      </c>
      <c r="AC12338">
        <v>1346900933</v>
      </c>
    </row>
    <row r="12339" spans="1:29" x14ac:dyDescent="0.35">
      <c r="A12339" t="s">
        <v>1248</v>
      </c>
      <c r="B12339" t="s">
        <v>42</v>
      </c>
      <c r="C12339" t="s">
        <v>1246</v>
      </c>
      <c r="D12339" s="4" t="s">
        <v>1249</v>
      </c>
      <c r="E12339" t="s">
        <v>710</v>
      </c>
      <c r="F12339" t="s">
        <v>20</v>
      </c>
      <c r="G12339" t="s">
        <v>1831</v>
      </c>
      <c r="H12339" t="s">
        <v>1831</v>
      </c>
      <c r="I12339">
        <v>1346900933</v>
      </c>
      <c r="J12339" t="s">
        <v>21</v>
      </c>
      <c r="K12339" t="s">
        <v>22</v>
      </c>
      <c r="L12339" s="5">
        <v>45442</v>
      </c>
      <c r="M12339" s="5">
        <v>45442</v>
      </c>
      <c r="N12339">
        <v>12</v>
      </c>
      <c r="O12339" t="s">
        <v>23</v>
      </c>
      <c r="P12339" t="s">
        <v>24</v>
      </c>
      <c r="Q12339">
        <v>1</v>
      </c>
      <c r="R12339">
        <v>36</v>
      </c>
      <c r="S12339">
        <v>2</v>
      </c>
      <c r="T12339">
        <v>1346900933</v>
      </c>
      <c r="U12339">
        <v>956000944</v>
      </c>
      <c r="V12339" s="12">
        <v>453813</v>
      </c>
      <c r="W12339">
        <v>1260</v>
      </c>
      <c r="X12339" t="s">
        <v>1831</v>
      </c>
      <c r="Y12339" t="s">
        <v>1739</v>
      </c>
      <c r="Z12339">
        <v>1346900933</v>
      </c>
      <c r="AA12339" t="s">
        <v>1832</v>
      </c>
      <c r="AB12339" t="s">
        <v>1739</v>
      </c>
      <c r="AC12339">
        <v>1346900933</v>
      </c>
    </row>
    <row r="12340" spans="1:29" x14ac:dyDescent="0.35">
      <c r="A12340" t="s">
        <v>1248</v>
      </c>
      <c r="B12340" t="s">
        <v>42</v>
      </c>
      <c r="C12340" t="s">
        <v>1246</v>
      </c>
      <c r="D12340" s="4" t="s">
        <v>1249</v>
      </c>
      <c r="E12340" t="s">
        <v>710</v>
      </c>
      <c r="F12340" t="s">
        <v>20</v>
      </c>
      <c r="G12340" t="s">
        <v>1831</v>
      </c>
      <c r="H12340" t="s">
        <v>1831</v>
      </c>
      <c r="I12340">
        <v>1346900933</v>
      </c>
      <c r="J12340" t="s">
        <v>21</v>
      </c>
      <c r="K12340" t="s">
        <v>22</v>
      </c>
      <c r="L12340" s="5">
        <v>45443</v>
      </c>
      <c r="M12340" s="5">
        <v>45443</v>
      </c>
      <c r="N12340">
        <v>12</v>
      </c>
      <c r="O12340" t="s">
        <v>23</v>
      </c>
      <c r="P12340" t="s">
        <v>24</v>
      </c>
      <c r="Q12340">
        <v>1</v>
      </c>
      <c r="R12340">
        <v>36</v>
      </c>
      <c r="S12340">
        <v>2</v>
      </c>
      <c r="T12340">
        <v>1346900933</v>
      </c>
      <c r="U12340">
        <v>956000944</v>
      </c>
      <c r="V12340" s="12">
        <v>453813</v>
      </c>
      <c r="W12340">
        <v>1260</v>
      </c>
      <c r="X12340" t="s">
        <v>1831</v>
      </c>
      <c r="Y12340" t="s">
        <v>1739</v>
      </c>
      <c r="Z12340">
        <v>1346900933</v>
      </c>
      <c r="AA12340" t="s">
        <v>1832</v>
      </c>
      <c r="AB12340" t="s">
        <v>1739</v>
      </c>
      <c r="AC12340">
        <v>1346900933</v>
      </c>
    </row>
    <row r="12341" spans="1:29" x14ac:dyDescent="0.35">
      <c r="A12341" t="s">
        <v>1248</v>
      </c>
      <c r="B12341" t="s">
        <v>42</v>
      </c>
      <c r="C12341" t="s">
        <v>1246</v>
      </c>
      <c r="D12341" s="4" t="s">
        <v>1249</v>
      </c>
      <c r="E12341" t="s">
        <v>710</v>
      </c>
      <c r="F12341" t="s">
        <v>20</v>
      </c>
      <c r="G12341" t="s">
        <v>1831</v>
      </c>
      <c r="H12341" t="s">
        <v>1831</v>
      </c>
      <c r="I12341">
        <v>1346900933</v>
      </c>
      <c r="J12341" t="s">
        <v>21</v>
      </c>
      <c r="K12341" t="s">
        <v>22</v>
      </c>
      <c r="L12341" s="5">
        <v>45444</v>
      </c>
      <c r="M12341" s="5">
        <v>45444</v>
      </c>
      <c r="N12341">
        <v>12</v>
      </c>
      <c r="O12341" t="s">
        <v>23</v>
      </c>
      <c r="P12341" t="s">
        <v>24</v>
      </c>
      <c r="Q12341">
        <v>1</v>
      </c>
      <c r="R12341">
        <v>36</v>
      </c>
      <c r="S12341">
        <v>2</v>
      </c>
      <c r="T12341">
        <v>1346900933</v>
      </c>
      <c r="U12341">
        <v>956000944</v>
      </c>
      <c r="V12341" s="12">
        <v>453813</v>
      </c>
      <c r="W12341">
        <v>1260</v>
      </c>
      <c r="X12341" t="s">
        <v>1831</v>
      </c>
      <c r="Y12341" t="s">
        <v>1739</v>
      </c>
      <c r="Z12341">
        <v>1346900933</v>
      </c>
      <c r="AA12341" t="s">
        <v>1832</v>
      </c>
      <c r="AB12341" t="s">
        <v>1739</v>
      </c>
      <c r="AC12341">
        <v>1346900933</v>
      </c>
    </row>
    <row r="12342" spans="1:29" x14ac:dyDescent="0.35">
      <c r="A12342" t="s">
        <v>1248</v>
      </c>
      <c r="B12342" t="s">
        <v>42</v>
      </c>
      <c r="C12342" t="s">
        <v>1246</v>
      </c>
      <c r="D12342" s="4" t="s">
        <v>1249</v>
      </c>
      <c r="E12342" t="s">
        <v>710</v>
      </c>
      <c r="F12342" t="s">
        <v>20</v>
      </c>
      <c r="G12342" t="s">
        <v>1831</v>
      </c>
      <c r="H12342" t="s">
        <v>1831</v>
      </c>
      <c r="I12342">
        <v>1346900933</v>
      </c>
      <c r="J12342" t="s">
        <v>21</v>
      </c>
      <c r="K12342" t="s">
        <v>22</v>
      </c>
      <c r="L12342" s="5">
        <v>45445</v>
      </c>
      <c r="M12342" s="5">
        <v>45445</v>
      </c>
      <c r="N12342">
        <v>12</v>
      </c>
      <c r="O12342" t="s">
        <v>23</v>
      </c>
      <c r="P12342" t="s">
        <v>24</v>
      </c>
      <c r="Q12342">
        <v>1</v>
      </c>
      <c r="R12342">
        <v>36</v>
      </c>
      <c r="S12342">
        <v>2</v>
      </c>
      <c r="T12342">
        <v>1346900933</v>
      </c>
      <c r="U12342">
        <v>956000944</v>
      </c>
      <c r="V12342" s="12">
        <v>453813</v>
      </c>
      <c r="W12342">
        <v>1260</v>
      </c>
      <c r="X12342" t="s">
        <v>1831</v>
      </c>
      <c r="Y12342" t="s">
        <v>1739</v>
      </c>
      <c r="Z12342">
        <v>1346900933</v>
      </c>
      <c r="AA12342" t="s">
        <v>1832</v>
      </c>
      <c r="AB12342" t="s">
        <v>1739</v>
      </c>
      <c r="AC12342">
        <v>1346900933</v>
      </c>
    </row>
    <row r="12343" spans="1:29" x14ac:dyDescent="0.35">
      <c r="A12343" t="s">
        <v>1248</v>
      </c>
      <c r="B12343" t="s">
        <v>42</v>
      </c>
      <c r="C12343" t="s">
        <v>1246</v>
      </c>
      <c r="D12343" s="4" t="s">
        <v>1249</v>
      </c>
      <c r="E12343" t="s">
        <v>710</v>
      </c>
      <c r="F12343" t="s">
        <v>20</v>
      </c>
      <c r="G12343" t="s">
        <v>1831</v>
      </c>
      <c r="H12343" t="s">
        <v>1831</v>
      </c>
      <c r="I12343">
        <v>1346900933</v>
      </c>
      <c r="J12343" t="s">
        <v>21</v>
      </c>
      <c r="K12343" t="s">
        <v>22</v>
      </c>
      <c r="L12343" s="5">
        <v>45446</v>
      </c>
      <c r="M12343" s="5">
        <v>45446</v>
      </c>
      <c r="N12343">
        <v>12</v>
      </c>
      <c r="O12343" t="s">
        <v>23</v>
      </c>
      <c r="P12343" t="s">
        <v>24</v>
      </c>
      <c r="Q12343">
        <v>1</v>
      </c>
      <c r="R12343">
        <v>36</v>
      </c>
      <c r="S12343">
        <v>2</v>
      </c>
      <c r="T12343">
        <v>1346900933</v>
      </c>
      <c r="U12343">
        <v>956000944</v>
      </c>
      <c r="V12343" s="12">
        <v>453813</v>
      </c>
      <c r="W12343">
        <v>1260</v>
      </c>
      <c r="X12343" t="s">
        <v>1831</v>
      </c>
      <c r="Y12343" t="s">
        <v>1739</v>
      </c>
      <c r="Z12343">
        <v>1346900933</v>
      </c>
      <c r="AA12343" t="s">
        <v>1832</v>
      </c>
      <c r="AB12343" t="s">
        <v>1739</v>
      </c>
      <c r="AC12343">
        <v>1346900933</v>
      </c>
    </row>
    <row r="12344" spans="1:29" x14ac:dyDescent="0.35">
      <c r="A12344" t="s">
        <v>460</v>
      </c>
      <c r="B12344" t="s">
        <v>461</v>
      </c>
      <c r="C12344" t="s">
        <v>462</v>
      </c>
      <c r="D12344" s="4" t="s">
        <v>463</v>
      </c>
      <c r="E12344" t="s">
        <v>37</v>
      </c>
      <c r="F12344" t="s">
        <v>20</v>
      </c>
      <c r="G12344" t="s">
        <v>1831</v>
      </c>
      <c r="H12344" t="s">
        <v>1831</v>
      </c>
      <c r="I12344">
        <v>1346900933</v>
      </c>
      <c r="J12344" t="s">
        <v>21</v>
      </c>
      <c r="K12344" t="s">
        <v>22</v>
      </c>
      <c r="L12344" s="5">
        <v>45413</v>
      </c>
      <c r="M12344" s="5">
        <v>45413</v>
      </c>
      <c r="N12344">
        <v>12</v>
      </c>
      <c r="O12344" t="s">
        <v>23</v>
      </c>
      <c r="P12344" t="s">
        <v>24</v>
      </c>
      <c r="Q12344">
        <v>1</v>
      </c>
      <c r="R12344">
        <v>36</v>
      </c>
      <c r="S12344">
        <v>2</v>
      </c>
      <c r="T12344">
        <v>1346900933</v>
      </c>
      <c r="U12344">
        <v>956000944</v>
      </c>
      <c r="V12344" s="12">
        <v>627111</v>
      </c>
      <c r="W12344">
        <v>1224</v>
      </c>
      <c r="X12344" t="s">
        <v>1831</v>
      </c>
      <c r="Y12344" t="s">
        <v>1739</v>
      </c>
      <c r="Z12344">
        <v>1346900933</v>
      </c>
      <c r="AA12344" t="s">
        <v>1832</v>
      </c>
      <c r="AB12344" t="s">
        <v>1739</v>
      </c>
      <c r="AC12344">
        <v>1346900933</v>
      </c>
    </row>
    <row r="12345" spans="1:29" x14ac:dyDescent="0.35">
      <c r="A12345" t="s">
        <v>460</v>
      </c>
      <c r="B12345" t="s">
        <v>461</v>
      </c>
      <c r="C12345" t="s">
        <v>462</v>
      </c>
      <c r="D12345" s="4" t="s">
        <v>463</v>
      </c>
      <c r="E12345" t="s">
        <v>37</v>
      </c>
      <c r="F12345" t="s">
        <v>20</v>
      </c>
      <c r="G12345" t="s">
        <v>1831</v>
      </c>
      <c r="H12345" t="s">
        <v>1831</v>
      </c>
      <c r="I12345">
        <v>1346900933</v>
      </c>
      <c r="J12345" t="s">
        <v>21</v>
      </c>
      <c r="K12345" t="s">
        <v>22</v>
      </c>
      <c r="L12345" s="5">
        <v>45414</v>
      </c>
      <c r="M12345" s="5">
        <v>45414</v>
      </c>
      <c r="N12345">
        <v>12</v>
      </c>
      <c r="O12345" t="s">
        <v>23</v>
      </c>
      <c r="P12345" t="s">
        <v>24</v>
      </c>
      <c r="Q12345">
        <v>1</v>
      </c>
      <c r="R12345">
        <v>36</v>
      </c>
      <c r="S12345">
        <v>2</v>
      </c>
      <c r="T12345">
        <v>1346900933</v>
      </c>
      <c r="U12345">
        <v>956000944</v>
      </c>
      <c r="V12345" s="12">
        <v>627111</v>
      </c>
      <c r="W12345">
        <v>1224</v>
      </c>
      <c r="X12345" t="s">
        <v>1831</v>
      </c>
      <c r="Y12345" t="s">
        <v>1739</v>
      </c>
      <c r="Z12345">
        <v>1346900933</v>
      </c>
      <c r="AA12345" t="s">
        <v>1832</v>
      </c>
      <c r="AB12345" t="s">
        <v>1739</v>
      </c>
      <c r="AC12345">
        <v>1346900933</v>
      </c>
    </row>
    <row r="12346" spans="1:29" x14ac:dyDescent="0.35">
      <c r="A12346" t="s">
        <v>460</v>
      </c>
      <c r="B12346" t="s">
        <v>461</v>
      </c>
      <c r="C12346" t="s">
        <v>462</v>
      </c>
      <c r="D12346" s="4" t="s">
        <v>463</v>
      </c>
      <c r="E12346" t="s">
        <v>37</v>
      </c>
      <c r="F12346" t="s">
        <v>20</v>
      </c>
      <c r="G12346" t="s">
        <v>1831</v>
      </c>
      <c r="H12346" t="s">
        <v>1831</v>
      </c>
      <c r="I12346">
        <v>1346900933</v>
      </c>
      <c r="J12346" t="s">
        <v>21</v>
      </c>
      <c r="K12346" t="s">
        <v>22</v>
      </c>
      <c r="L12346" s="5">
        <v>45415</v>
      </c>
      <c r="M12346" s="5">
        <v>45415</v>
      </c>
      <c r="N12346">
        <v>12</v>
      </c>
      <c r="O12346" t="s">
        <v>23</v>
      </c>
      <c r="P12346" t="s">
        <v>24</v>
      </c>
      <c r="Q12346">
        <v>1</v>
      </c>
      <c r="R12346">
        <v>36</v>
      </c>
      <c r="S12346">
        <v>2</v>
      </c>
      <c r="T12346">
        <v>1346900933</v>
      </c>
      <c r="U12346">
        <v>956000944</v>
      </c>
      <c r="V12346" s="12">
        <v>627111</v>
      </c>
      <c r="W12346">
        <v>1224</v>
      </c>
      <c r="X12346" t="s">
        <v>1831</v>
      </c>
      <c r="Y12346" t="s">
        <v>1739</v>
      </c>
      <c r="Z12346">
        <v>1346900933</v>
      </c>
      <c r="AA12346" t="s">
        <v>1832</v>
      </c>
      <c r="AB12346" t="s">
        <v>1739</v>
      </c>
      <c r="AC12346">
        <v>1346900933</v>
      </c>
    </row>
    <row r="12347" spans="1:29" x14ac:dyDescent="0.35">
      <c r="A12347" t="s">
        <v>460</v>
      </c>
      <c r="B12347" t="s">
        <v>461</v>
      </c>
      <c r="C12347" t="s">
        <v>462</v>
      </c>
      <c r="D12347" s="4" t="s">
        <v>463</v>
      </c>
      <c r="E12347" t="s">
        <v>37</v>
      </c>
      <c r="F12347" t="s">
        <v>20</v>
      </c>
      <c r="G12347" t="s">
        <v>1831</v>
      </c>
      <c r="H12347" t="s">
        <v>1831</v>
      </c>
      <c r="I12347">
        <v>1346900933</v>
      </c>
      <c r="J12347" t="s">
        <v>21</v>
      </c>
      <c r="K12347" t="s">
        <v>22</v>
      </c>
      <c r="L12347" s="5">
        <v>45416</v>
      </c>
      <c r="M12347" s="5">
        <v>45416</v>
      </c>
      <c r="N12347">
        <v>12</v>
      </c>
      <c r="O12347" t="s">
        <v>23</v>
      </c>
      <c r="P12347" t="s">
        <v>24</v>
      </c>
      <c r="Q12347">
        <v>1</v>
      </c>
      <c r="R12347">
        <v>36</v>
      </c>
      <c r="S12347">
        <v>2</v>
      </c>
      <c r="T12347">
        <v>1346900933</v>
      </c>
      <c r="U12347">
        <v>956000944</v>
      </c>
      <c r="V12347" s="12">
        <v>627111</v>
      </c>
      <c r="W12347">
        <v>1224</v>
      </c>
      <c r="X12347" t="s">
        <v>1831</v>
      </c>
      <c r="Y12347" t="s">
        <v>1739</v>
      </c>
      <c r="Z12347">
        <v>1346900933</v>
      </c>
      <c r="AA12347" t="s">
        <v>1832</v>
      </c>
      <c r="AB12347" t="s">
        <v>1739</v>
      </c>
      <c r="AC12347">
        <v>1346900933</v>
      </c>
    </row>
    <row r="12348" spans="1:29" x14ac:dyDescent="0.35">
      <c r="A12348" t="s">
        <v>460</v>
      </c>
      <c r="B12348" t="s">
        <v>461</v>
      </c>
      <c r="C12348" t="s">
        <v>462</v>
      </c>
      <c r="D12348" s="4" t="s">
        <v>463</v>
      </c>
      <c r="E12348" t="s">
        <v>37</v>
      </c>
      <c r="F12348" t="s">
        <v>20</v>
      </c>
      <c r="G12348" t="s">
        <v>1831</v>
      </c>
      <c r="H12348" t="s">
        <v>1831</v>
      </c>
      <c r="I12348">
        <v>1346900933</v>
      </c>
      <c r="J12348" t="s">
        <v>21</v>
      </c>
      <c r="K12348" t="s">
        <v>22</v>
      </c>
      <c r="L12348" s="5">
        <v>45417</v>
      </c>
      <c r="M12348" s="5">
        <v>45417</v>
      </c>
      <c r="N12348">
        <v>12</v>
      </c>
      <c r="O12348" t="s">
        <v>23</v>
      </c>
      <c r="P12348" t="s">
        <v>24</v>
      </c>
      <c r="Q12348">
        <v>1</v>
      </c>
      <c r="R12348">
        <v>36</v>
      </c>
      <c r="S12348">
        <v>2</v>
      </c>
      <c r="T12348">
        <v>1346900933</v>
      </c>
      <c r="U12348">
        <v>956000944</v>
      </c>
      <c r="V12348" s="12">
        <v>627111</v>
      </c>
      <c r="W12348">
        <v>1224</v>
      </c>
      <c r="X12348" t="s">
        <v>1831</v>
      </c>
      <c r="Y12348" t="s">
        <v>1739</v>
      </c>
      <c r="Z12348">
        <v>1346900933</v>
      </c>
      <c r="AA12348" t="s">
        <v>1832</v>
      </c>
      <c r="AB12348" t="s">
        <v>1739</v>
      </c>
      <c r="AC12348">
        <v>1346900933</v>
      </c>
    </row>
    <row r="12349" spans="1:29" x14ac:dyDescent="0.35">
      <c r="A12349" t="s">
        <v>460</v>
      </c>
      <c r="B12349" t="s">
        <v>461</v>
      </c>
      <c r="C12349" t="s">
        <v>462</v>
      </c>
      <c r="D12349" s="4" t="s">
        <v>463</v>
      </c>
      <c r="E12349" t="s">
        <v>37</v>
      </c>
      <c r="F12349" t="s">
        <v>20</v>
      </c>
      <c r="G12349" t="s">
        <v>1831</v>
      </c>
      <c r="H12349" t="s">
        <v>1831</v>
      </c>
      <c r="I12349">
        <v>1346900933</v>
      </c>
      <c r="J12349" t="s">
        <v>21</v>
      </c>
      <c r="K12349" t="s">
        <v>22</v>
      </c>
      <c r="L12349" s="5">
        <v>45418</v>
      </c>
      <c r="M12349" s="5">
        <v>45418</v>
      </c>
      <c r="N12349">
        <v>12</v>
      </c>
      <c r="O12349" t="s">
        <v>23</v>
      </c>
      <c r="P12349" t="s">
        <v>24</v>
      </c>
      <c r="Q12349">
        <v>1</v>
      </c>
      <c r="R12349">
        <v>36</v>
      </c>
      <c r="S12349">
        <v>2</v>
      </c>
      <c r="T12349">
        <v>1346900933</v>
      </c>
      <c r="U12349">
        <v>956000944</v>
      </c>
      <c r="V12349" s="12">
        <v>627111</v>
      </c>
      <c r="W12349">
        <v>1224</v>
      </c>
      <c r="X12349" t="s">
        <v>1831</v>
      </c>
      <c r="Y12349" t="s">
        <v>1739</v>
      </c>
      <c r="Z12349">
        <v>1346900933</v>
      </c>
      <c r="AA12349" t="s">
        <v>1832</v>
      </c>
      <c r="AB12349" t="s">
        <v>1739</v>
      </c>
      <c r="AC12349">
        <v>1346900933</v>
      </c>
    </row>
    <row r="12350" spans="1:29" x14ac:dyDescent="0.35">
      <c r="A12350" t="s">
        <v>460</v>
      </c>
      <c r="B12350" t="s">
        <v>461</v>
      </c>
      <c r="C12350" t="s">
        <v>462</v>
      </c>
      <c r="D12350" s="4" t="s">
        <v>463</v>
      </c>
      <c r="E12350" t="s">
        <v>37</v>
      </c>
      <c r="F12350" t="s">
        <v>20</v>
      </c>
      <c r="G12350" t="s">
        <v>1831</v>
      </c>
      <c r="H12350" t="s">
        <v>1831</v>
      </c>
      <c r="I12350">
        <v>1346900933</v>
      </c>
      <c r="J12350" t="s">
        <v>21</v>
      </c>
      <c r="K12350" t="s">
        <v>22</v>
      </c>
      <c r="L12350" s="5">
        <v>45419</v>
      </c>
      <c r="M12350" s="5">
        <v>45419</v>
      </c>
      <c r="N12350">
        <v>12</v>
      </c>
      <c r="O12350" t="s">
        <v>23</v>
      </c>
      <c r="P12350" t="s">
        <v>24</v>
      </c>
      <c r="Q12350">
        <v>1</v>
      </c>
      <c r="R12350">
        <v>36</v>
      </c>
      <c r="S12350">
        <v>2</v>
      </c>
      <c r="T12350">
        <v>1346900933</v>
      </c>
      <c r="U12350">
        <v>956000944</v>
      </c>
      <c r="V12350" s="12">
        <v>627111</v>
      </c>
      <c r="W12350">
        <v>1224</v>
      </c>
      <c r="X12350" t="s">
        <v>1831</v>
      </c>
      <c r="Y12350" t="s">
        <v>1739</v>
      </c>
      <c r="Z12350">
        <v>1346900933</v>
      </c>
      <c r="AA12350" t="s">
        <v>1832</v>
      </c>
      <c r="AB12350" t="s">
        <v>1739</v>
      </c>
      <c r="AC12350">
        <v>1346900933</v>
      </c>
    </row>
    <row r="12351" spans="1:29" x14ac:dyDescent="0.35">
      <c r="A12351" t="s">
        <v>460</v>
      </c>
      <c r="B12351" t="s">
        <v>461</v>
      </c>
      <c r="C12351" t="s">
        <v>462</v>
      </c>
      <c r="D12351" s="4" t="s">
        <v>463</v>
      </c>
      <c r="E12351" t="s">
        <v>37</v>
      </c>
      <c r="F12351" t="s">
        <v>20</v>
      </c>
      <c r="G12351" t="s">
        <v>1831</v>
      </c>
      <c r="H12351" t="s">
        <v>1831</v>
      </c>
      <c r="I12351">
        <v>1346900933</v>
      </c>
      <c r="J12351" t="s">
        <v>21</v>
      </c>
      <c r="K12351" t="s">
        <v>22</v>
      </c>
      <c r="L12351" s="5">
        <v>45420</v>
      </c>
      <c r="M12351" s="5">
        <v>45420</v>
      </c>
      <c r="N12351">
        <v>12</v>
      </c>
      <c r="O12351" t="s">
        <v>23</v>
      </c>
      <c r="P12351" t="s">
        <v>24</v>
      </c>
      <c r="Q12351">
        <v>1</v>
      </c>
      <c r="R12351">
        <v>36</v>
      </c>
      <c r="S12351">
        <v>2</v>
      </c>
      <c r="T12351">
        <v>1346900933</v>
      </c>
      <c r="U12351">
        <v>956000944</v>
      </c>
      <c r="V12351" s="12">
        <v>627111</v>
      </c>
      <c r="W12351">
        <v>1224</v>
      </c>
      <c r="X12351" t="s">
        <v>1831</v>
      </c>
      <c r="Y12351" t="s">
        <v>1739</v>
      </c>
      <c r="Z12351">
        <v>1346900933</v>
      </c>
      <c r="AA12351" t="s">
        <v>1832</v>
      </c>
      <c r="AB12351" t="s">
        <v>1739</v>
      </c>
      <c r="AC12351">
        <v>1346900933</v>
      </c>
    </row>
    <row r="12352" spans="1:29" x14ac:dyDescent="0.35">
      <c r="A12352" t="s">
        <v>460</v>
      </c>
      <c r="B12352" t="s">
        <v>461</v>
      </c>
      <c r="C12352" t="s">
        <v>462</v>
      </c>
      <c r="D12352" s="4" t="s">
        <v>463</v>
      </c>
      <c r="E12352" t="s">
        <v>37</v>
      </c>
      <c r="F12352" t="s">
        <v>20</v>
      </c>
      <c r="G12352" t="s">
        <v>1831</v>
      </c>
      <c r="H12352" t="s">
        <v>1831</v>
      </c>
      <c r="I12352">
        <v>1346900933</v>
      </c>
      <c r="J12352" t="s">
        <v>21</v>
      </c>
      <c r="K12352" t="s">
        <v>22</v>
      </c>
      <c r="L12352" s="5">
        <v>45421</v>
      </c>
      <c r="M12352" s="5">
        <v>45421</v>
      </c>
      <c r="N12352">
        <v>12</v>
      </c>
      <c r="O12352" t="s">
        <v>23</v>
      </c>
      <c r="P12352" t="s">
        <v>24</v>
      </c>
      <c r="Q12352">
        <v>1</v>
      </c>
      <c r="R12352">
        <v>36</v>
      </c>
      <c r="S12352">
        <v>2</v>
      </c>
      <c r="T12352">
        <v>1346900933</v>
      </c>
      <c r="U12352">
        <v>956000944</v>
      </c>
      <c r="V12352" s="12">
        <v>627111</v>
      </c>
      <c r="W12352">
        <v>1224</v>
      </c>
      <c r="X12352" t="s">
        <v>1831</v>
      </c>
      <c r="Y12352" t="s">
        <v>1739</v>
      </c>
      <c r="Z12352">
        <v>1346900933</v>
      </c>
      <c r="AA12352" t="s">
        <v>1832</v>
      </c>
      <c r="AB12352" t="s">
        <v>1739</v>
      </c>
      <c r="AC12352">
        <v>1346900933</v>
      </c>
    </row>
    <row r="12353" spans="1:29" x14ac:dyDescent="0.35">
      <c r="A12353" t="s">
        <v>460</v>
      </c>
      <c r="B12353" t="s">
        <v>461</v>
      </c>
      <c r="C12353" t="s">
        <v>462</v>
      </c>
      <c r="D12353" s="4" t="s">
        <v>463</v>
      </c>
      <c r="E12353" t="s">
        <v>37</v>
      </c>
      <c r="F12353" t="s">
        <v>20</v>
      </c>
      <c r="G12353" t="s">
        <v>1831</v>
      </c>
      <c r="H12353" t="s">
        <v>1831</v>
      </c>
      <c r="I12353">
        <v>1346900933</v>
      </c>
      <c r="J12353" t="s">
        <v>21</v>
      </c>
      <c r="K12353" t="s">
        <v>22</v>
      </c>
      <c r="L12353" s="5">
        <v>45422</v>
      </c>
      <c r="M12353" s="5">
        <v>45422</v>
      </c>
      <c r="N12353">
        <v>12</v>
      </c>
      <c r="O12353" t="s">
        <v>23</v>
      </c>
      <c r="P12353" t="s">
        <v>24</v>
      </c>
      <c r="Q12353">
        <v>1</v>
      </c>
      <c r="R12353">
        <v>36</v>
      </c>
      <c r="S12353">
        <v>2</v>
      </c>
      <c r="T12353">
        <v>1346900933</v>
      </c>
      <c r="U12353">
        <v>956000944</v>
      </c>
      <c r="V12353" s="12">
        <v>627111</v>
      </c>
      <c r="W12353">
        <v>1224</v>
      </c>
      <c r="X12353" t="s">
        <v>1831</v>
      </c>
      <c r="Y12353" t="s">
        <v>1739</v>
      </c>
      <c r="Z12353">
        <v>1346900933</v>
      </c>
      <c r="AA12353" t="s">
        <v>1832</v>
      </c>
      <c r="AB12353" t="s">
        <v>1739</v>
      </c>
      <c r="AC12353">
        <v>1346900933</v>
      </c>
    </row>
    <row r="12354" spans="1:29" x14ac:dyDescent="0.35">
      <c r="A12354" t="s">
        <v>460</v>
      </c>
      <c r="B12354" t="s">
        <v>461</v>
      </c>
      <c r="C12354" t="s">
        <v>462</v>
      </c>
      <c r="D12354" s="4" t="s">
        <v>463</v>
      </c>
      <c r="E12354" t="s">
        <v>37</v>
      </c>
      <c r="F12354" t="s">
        <v>20</v>
      </c>
      <c r="G12354" t="s">
        <v>1831</v>
      </c>
      <c r="H12354" t="s">
        <v>1831</v>
      </c>
      <c r="I12354">
        <v>1346900933</v>
      </c>
      <c r="J12354" t="s">
        <v>21</v>
      </c>
      <c r="K12354" t="s">
        <v>22</v>
      </c>
      <c r="L12354" s="5">
        <v>45423</v>
      </c>
      <c r="M12354" s="5">
        <v>45423</v>
      </c>
      <c r="N12354">
        <v>12</v>
      </c>
      <c r="O12354" t="s">
        <v>23</v>
      </c>
      <c r="P12354" t="s">
        <v>24</v>
      </c>
      <c r="Q12354">
        <v>1</v>
      </c>
      <c r="R12354">
        <v>36</v>
      </c>
      <c r="S12354">
        <v>2</v>
      </c>
      <c r="T12354">
        <v>1346900933</v>
      </c>
      <c r="U12354">
        <v>956000944</v>
      </c>
      <c r="V12354" s="12">
        <v>627111</v>
      </c>
      <c r="W12354">
        <v>1224</v>
      </c>
      <c r="X12354" t="s">
        <v>1831</v>
      </c>
      <c r="Y12354" t="s">
        <v>1739</v>
      </c>
      <c r="Z12354">
        <v>1346900933</v>
      </c>
      <c r="AA12354" t="s">
        <v>1832</v>
      </c>
      <c r="AB12354" t="s">
        <v>1739</v>
      </c>
      <c r="AC12354">
        <v>1346900933</v>
      </c>
    </row>
    <row r="12355" spans="1:29" x14ac:dyDescent="0.35">
      <c r="A12355" t="s">
        <v>460</v>
      </c>
      <c r="B12355" t="s">
        <v>461</v>
      </c>
      <c r="C12355" t="s">
        <v>462</v>
      </c>
      <c r="D12355" s="4" t="s">
        <v>463</v>
      </c>
      <c r="E12355" t="s">
        <v>37</v>
      </c>
      <c r="F12355" t="s">
        <v>20</v>
      </c>
      <c r="G12355" t="s">
        <v>1831</v>
      </c>
      <c r="H12355" t="s">
        <v>1831</v>
      </c>
      <c r="I12355">
        <v>1346900933</v>
      </c>
      <c r="J12355" t="s">
        <v>21</v>
      </c>
      <c r="K12355" t="s">
        <v>22</v>
      </c>
      <c r="L12355" s="5">
        <v>45424</v>
      </c>
      <c r="M12355" s="5">
        <v>45424</v>
      </c>
      <c r="N12355">
        <v>12</v>
      </c>
      <c r="O12355" t="s">
        <v>23</v>
      </c>
      <c r="P12355" t="s">
        <v>24</v>
      </c>
      <c r="Q12355">
        <v>1</v>
      </c>
      <c r="R12355">
        <v>36</v>
      </c>
      <c r="S12355">
        <v>2</v>
      </c>
      <c r="T12355">
        <v>1346900933</v>
      </c>
      <c r="U12355">
        <v>956000944</v>
      </c>
      <c r="V12355" s="12">
        <v>627111</v>
      </c>
      <c r="W12355">
        <v>1224</v>
      </c>
      <c r="X12355" t="s">
        <v>1831</v>
      </c>
      <c r="Y12355" t="s">
        <v>1739</v>
      </c>
      <c r="Z12355">
        <v>1346900933</v>
      </c>
      <c r="AA12355" t="s">
        <v>1832</v>
      </c>
      <c r="AB12355" t="s">
        <v>1739</v>
      </c>
      <c r="AC12355">
        <v>1346900933</v>
      </c>
    </row>
    <row r="12356" spans="1:29" x14ac:dyDescent="0.35">
      <c r="A12356" t="s">
        <v>460</v>
      </c>
      <c r="B12356" t="s">
        <v>461</v>
      </c>
      <c r="C12356" t="s">
        <v>462</v>
      </c>
      <c r="D12356" s="4" t="s">
        <v>463</v>
      </c>
      <c r="E12356" t="s">
        <v>37</v>
      </c>
      <c r="F12356" t="s">
        <v>20</v>
      </c>
      <c r="G12356" t="s">
        <v>1831</v>
      </c>
      <c r="H12356" t="s">
        <v>1831</v>
      </c>
      <c r="I12356">
        <v>1346900933</v>
      </c>
      <c r="J12356" t="s">
        <v>21</v>
      </c>
      <c r="K12356" t="s">
        <v>22</v>
      </c>
      <c r="L12356" s="5">
        <v>45425</v>
      </c>
      <c r="M12356" s="5">
        <v>45425</v>
      </c>
      <c r="N12356">
        <v>12</v>
      </c>
      <c r="O12356" t="s">
        <v>23</v>
      </c>
      <c r="P12356" t="s">
        <v>24</v>
      </c>
      <c r="Q12356">
        <v>1</v>
      </c>
      <c r="R12356">
        <v>36</v>
      </c>
      <c r="S12356">
        <v>2</v>
      </c>
      <c r="T12356">
        <v>1346900933</v>
      </c>
      <c r="U12356">
        <v>956000944</v>
      </c>
      <c r="V12356" s="12">
        <v>627111</v>
      </c>
      <c r="W12356">
        <v>1224</v>
      </c>
      <c r="X12356" t="s">
        <v>1831</v>
      </c>
      <c r="Y12356" t="s">
        <v>1739</v>
      </c>
      <c r="Z12356">
        <v>1346900933</v>
      </c>
      <c r="AA12356" t="s">
        <v>1832</v>
      </c>
      <c r="AB12356" t="s">
        <v>1739</v>
      </c>
      <c r="AC12356">
        <v>1346900933</v>
      </c>
    </row>
    <row r="12357" spans="1:29" x14ac:dyDescent="0.35">
      <c r="A12357" t="s">
        <v>460</v>
      </c>
      <c r="B12357" t="s">
        <v>461</v>
      </c>
      <c r="C12357" t="s">
        <v>462</v>
      </c>
      <c r="D12357" s="4" t="s">
        <v>463</v>
      </c>
      <c r="E12357" t="s">
        <v>37</v>
      </c>
      <c r="F12357" t="s">
        <v>20</v>
      </c>
      <c r="G12357" t="s">
        <v>1831</v>
      </c>
      <c r="H12357" t="s">
        <v>1831</v>
      </c>
      <c r="I12357">
        <v>1346900933</v>
      </c>
      <c r="J12357" t="s">
        <v>21</v>
      </c>
      <c r="K12357" t="s">
        <v>22</v>
      </c>
      <c r="L12357" s="5">
        <v>45426</v>
      </c>
      <c r="M12357" s="5">
        <v>45426</v>
      </c>
      <c r="N12357">
        <v>12</v>
      </c>
      <c r="O12357" t="s">
        <v>23</v>
      </c>
      <c r="P12357" t="s">
        <v>24</v>
      </c>
      <c r="Q12357">
        <v>1</v>
      </c>
      <c r="R12357">
        <v>36</v>
      </c>
      <c r="S12357">
        <v>2</v>
      </c>
      <c r="T12357">
        <v>1346900933</v>
      </c>
      <c r="U12357">
        <v>956000944</v>
      </c>
      <c r="V12357" s="12">
        <v>627111</v>
      </c>
      <c r="W12357">
        <v>1224</v>
      </c>
      <c r="X12357" t="s">
        <v>1831</v>
      </c>
      <c r="Y12357" t="s">
        <v>1739</v>
      </c>
      <c r="Z12357">
        <v>1346900933</v>
      </c>
      <c r="AA12357" t="s">
        <v>1832</v>
      </c>
      <c r="AB12357" t="s">
        <v>1739</v>
      </c>
      <c r="AC12357">
        <v>1346900933</v>
      </c>
    </row>
    <row r="12358" spans="1:29" x14ac:dyDescent="0.35">
      <c r="A12358" t="s">
        <v>460</v>
      </c>
      <c r="B12358" t="s">
        <v>461</v>
      </c>
      <c r="C12358" t="s">
        <v>462</v>
      </c>
      <c r="D12358" s="4" t="s">
        <v>463</v>
      </c>
      <c r="E12358" t="s">
        <v>37</v>
      </c>
      <c r="F12358" t="s">
        <v>20</v>
      </c>
      <c r="G12358" t="s">
        <v>1831</v>
      </c>
      <c r="H12358" t="s">
        <v>1831</v>
      </c>
      <c r="I12358">
        <v>1346900933</v>
      </c>
      <c r="J12358" t="s">
        <v>21</v>
      </c>
      <c r="K12358" t="s">
        <v>22</v>
      </c>
      <c r="L12358" s="5">
        <v>45427</v>
      </c>
      <c r="M12358" s="5">
        <v>45427</v>
      </c>
      <c r="N12358">
        <v>12</v>
      </c>
      <c r="O12358" t="s">
        <v>23</v>
      </c>
      <c r="P12358" t="s">
        <v>24</v>
      </c>
      <c r="Q12358">
        <v>1</v>
      </c>
      <c r="R12358">
        <v>36</v>
      </c>
      <c r="S12358">
        <v>2</v>
      </c>
      <c r="T12358">
        <v>1346900933</v>
      </c>
      <c r="U12358">
        <v>956000944</v>
      </c>
      <c r="V12358" s="12">
        <v>627111</v>
      </c>
      <c r="W12358">
        <v>1224</v>
      </c>
      <c r="X12358" t="s">
        <v>1831</v>
      </c>
      <c r="Y12358" t="s">
        <v>1739</v>
      </c>
      <c r="Z12358">
        <v>1346900933</v>
      </c>
      <c r="AA12358" t="s">
        <v>1832</v>
      </c>
      <c r="AB12358" t="s">
        <v>1739</v>
      </c>
      <c r="AC12358">
        <v>1346900933</v>
      </c>
    </row>
    <row r="12359" spans="1:29" x14ac:dyDescent="0.35">
      <c r="A12359" t="s">
        <v>460</v>
      </c>
      <c r="B12359" t="s">
        <v>461</v>
      </c>
      <c r="C12359" t="s">
        <v>462</v>
      </c>
      <c r="D12359" s="4" t="s">
        <v>463</v>
      </c>
      <c r="E12359" t="s">
        <v>37</v>
      </c>
      <c r="F12359" t="s">
        <v>20</v>
      </c>
      <c r="G12359" t="s">
        <v>1831</v>
      </c>
      <c r="H12359" t="s">
        <v>1831</v>
      </c>
      <c r="I12359">
        <v>1346900933</v>
      </c>
      <c r="J12359" t="s">
        <v>21</v>
      </c>
      <c r="K12359" t="s">
        <v>22</v>
      </c>
      <c r="L12359" s="5">
        <v>45428</v>
      </c>
      <c r="M12359" s="5">
        <v>45428</v>
      </c>
      <c r="N12359">
        <v>12</v>
      </c>
      <c r="O12359" t="s">
        <v>23</v>
      </c>
      <c r="P12359" t="s">
        <v>24</v>
      </c>
      <c r="Q12359">
        <v>1</v>
      </c>
      <c r="R12359">
        <v>36</v>
      </c>
      <c r="S12359">
        <v>2</v>
      </c>
      <c r="T12359">
        <v>1346900933</v>
      </c>
      <c r="U12359">
        <v>956000944</v>
      </c>
      <c r="V12359" s="12">
        <v>627111</v>
      </c>
      <c r="W12359">
        <v>1224</v>
      </c>
      <c r="X12359" t="s">
        <v>1831</v>
      </c>
      <c r="Y12359" t="s">
        <v>1739</v>
      </c>
      <c r="Z12359">
        <v>1346900933</v>
      </c>
      <c r="AA12359" t="s">
        <v>1832</v>
      </c>
      <c r="AB12359" t="s">
        <v>1739</v>
      </c>
      <c r="AC12359">
        <v>1346900933</v>
      </c>
    </row>
    <row r="12360" spans="1:29" x14ac:dyDescent="0.35">
      <c r="A12360" t="s">
        <v>460</v>
      </c>
      <c r="B12360" t="s">
        <v>461</v>
      </c>
      <c r="C12360" t="s">
        <v>462</v>
      </c>
      <c r="D12360" s="4" t="s">
        <v>463</v>
      </c>
      <c r="E12360" t="s">
        <v>37</v>
      </c>
      <c r="F12360" t="s">
        <v>20</v>
      </c>
      <c r="G12360" t="s">
        <v>1831</v>
      </c>
      <c r="H12360" t="s">
        <v>1831</v>
      </c>
      <c r="I12360">
        <v>1346900933</v>
      </c>
      <c r="J12360" t="s">
        <v>21</v>
      </c>
      <c r="K12360" t="s">
        <v>22</v>
      </c>
      <c r="L12360" s="5">
        <v>45429</v>
      </c>
      <c r="M12360" s="5">
        <v>45429</v>
      </c>
      <c r="N12360">
        <v>12</v>
      </c>
      <c r="O12360" t="s">
        <v>23</v>
      </c>
      <c r="P12360" t="s">
        <v>24</v>
      </c>
      <c r="Q12360">
        <v>1</v>
      </c>
      <c r="R12360">
        <v>36</v>
      </c>
      <c r="S12360">
        <v>2</v>
      </c>
      <c r="T12360">
        <v>1346900933</v>
      </c>
      <c r="U12360">
        <v>956000944</v>
      </c>
      <c r="V12360" s="12">
        <v>627111</v>
      </c>
      <c r="W12360">
        <v>1224</v>
      </c>
      <c r="X12360" t="s">
        <v>1831</v>
      </c>
      <c r="Y12360" t="s">
        <v>1739</v>
      </c>
      <c r="Z12360">
        <v>1346900933</v>
      </c>
      <c r="AA12360" t="s">
        <v>1832</v>
      </c>
      <c r="AB12360" t="s">
        <v>1739</v>
      </c>
      <c r="AC12360">
        <v>1346900933</v>
      </c>
    </row>
    <row r="12361" spans="1:29" x14ac:dyDescent="0.35">
      <c r="A12361" t="s">
        <v>460</v>
      </c>
      <c r="B12361" t="s">
        <v>461</v>
      </c>
      <c r="C12361" t="s">
        <v>462</v>
      </c>
      <c r="D12361" s="4" t="s">
        <v>463</v>
      </c>
      <c r="E12361" t="s">
        <v>37</v>
      </c>
      <c r="F12361" t="s">
        <v>20</v>
      </c>
      <c r="G12361" t="s">
        <v>1831</v>
      </c>
      <c r="H12361" t="s">
        <v>1831</v>
      </c>
      <c r="I12361">
        <v>1346900933</v>
      </c>
      <c r="J12361" t="s">
        <v>21</v>
      </c>
      <c r="K12361" t="s">
        <v>22</v>
      </c>
      <c r="L12361" s="5">
        <v>45430</v>
      </c>
      <c r="M12361" s="5">
        <v>45430</v>
      </c>
      <c r="N12361">
        <v>12</v>
      </c>
      <c r="O12361" t="s">
        <v>23</v>
      </c>
      <c r="P12361" t="s">
        <v>24</v>
      </c>
      <c r="Q12361">
        <v>1</v>
      </c>
      <c r="R12361">
        <v>36</v>
      </c>
      <c r="S12361">
        <v>2</v>
      </c>
      <c r="T12361">
        <v>1346900933</v>
      </c>
      <c r="U12361">
        <v>956000944</v>
      </c>
      <c r="V12361" s="12">
        <v>627111</v>
      </c>
      <c r="W12361">
        <v>1224</v>
      </c>
      <c r="X12361" t="s">
        <v>1831</v>
      </c>
      <c r="Y12361" t="s">
        <v>1739</v>
      </c>
      <c r="Z12361">
        <v>1346900933</v>
      </c>
      <c r="AA12361" t="s">
        <v>1832</v>
      </c>
      <c r="AB12361" t="s">
        <v>1739</v>
      </c>
      <c r="AC12361">
        <v>1346900933</v>
      </c>
    </row>
    <row r="12362" spans="1:29" x14ac:dyDescent="0.35">
      <c r="A12362" t="s">
        <v>460</v>
      </c>
      <c r="B12362" t="s">
        <v>461</v>
      </c>
      <c r="C12362" t="s">
        <v>462</v>
      </c>
      <c r="D12362" s="4" t="s">
        <v>463</v>
      </c>
      <c r="E12362" t="s">
        <v>37</v>
      </c>
      <c r="F12362" t="s">
        <v>20</v>
      </c>
      <c r="G12362" t="s">
        <v>1831</v>
      </c>
      <c r="H12362" t="s">
        <v>1831</v>
      </c>
      <c r="I12362">
        <v>1346900933</v>
      </c>
      <c r="J12362" t="s">
        <v>21</v>
      </c>
      <c r="K12362" t="s">
        <v>22</v>
      </c>
      <c r="L12362" s="5">
        <v>45431</v>
      </c>
      <c r="M12362" s="5">
        <v>45431</v>
      </c>
      <c r="N12362">
        <v>12</v>
      </c>
      <c r="O12362" t="s">
        <v>23</v>
      </c>
      <c r="P12362" t="s">
        <v>24</v>
      </c>
      <c r="Q12362">
        <v>1</v>
      </c>
      <c r="R12362">
        <v>36</v>
      </c>
      <c r="S12362">
        <v>2</v>
      </c>
      <c r="T12362">
        <v>1346900933</v>
      </c>
      <c r="U12362">
        <v>956000944</v>
      </c>
      <c r="V12362" s="12">
        <v>627111</v>
      </c>
      <c r="W12362">
        <v>1224</v>
      </c>
      <c r="X12362" t="s">
        <v>1831</v>
      </c>
      <c r="Y12362" t="s">
        <v>1739</v>
      </c>
      <c r="Z12362">
        <v>1346900933</v>
      </c>
      <c r="AA12362" t="s">
        <v>1832</v>
      </c>
      <c r="AB12362" t="s">
        <v>1739</v>
      </c>
      <c r="AC12362">
        <v>1346900933</v>
      </c>
    </row>
    <row r="12363" spans="1:29" x14ac:dyDescent="0.35">
      <c r="A12363" t="s">
        <v>460</v>
      </c>
      <c r="B12363" t="s">
        <v>461</v>
      </c>
      <c r="C12363" t="s">
        <v>462</v>
      </c>
      <c r="D12363" s="4" t="s">
        <v>463</v>
      </c>
      <c r="E12363" t="s">
        <v>37</v>
      </c>
      <c r="F12363" t="s">
        <v>20</v>
      </c>
      <c r="G12363" t="s">
        <v>1831</v>
      </c>
      <c r="H12363" t="s">
        <v>1831</v>
      </c>
      <c r="I12363">
        <v>1346900933</v>
      </c>
      <c r="J12363" t="s">
        <v>21</v>
      </c>
      <c r="K12363" t="s">
        <v>22</v>
      </c>
      <c r="L12363" s="5">
        <v>45432</v>
      </c>
      <c r="M12363" s="5">
        <v>45432</v>
      </c>
      <c r="N12363">
        <v>12</v>
      </c>
      <c r="O12363" t="s">
        <v>23</v>
      </c>
      <c r="P12363" t="s">
        <v>24</v>
      </c>
      <c r="Q12363">
        <v>1</v>
      </c>
      <c r="R12363">
        <v>36</v>
      </c>
      <c r="S12363">
        <v>2</v>
      </c>
      <c r="T12363">
        <v>1346900933</v>
      </c>
      <c r="U12363">
        <v>956000944</v>
      </c>
      <c r="V12363" s="12">
        <v>627111</v>
      </c>
      <c r="W12363">
        <v>1224</v>
      </c>
      <c r="X12363" t="s">
        <v>1831</v>
      </c>
      <c r="Y12363" t="s">
        <v>1739</v>
      </c>
      <c r="Z12363">
        <v>1346900933</v>
      </c>
      <c r="AA12363" t="s">
        <v>1832</v>
      </c>
      <c r="AB12363" t="s">
        <v>1739</v>
      </c>
      <c r="AC12363">
        <v>1346900933</v>
      </c>
    </row>
    <row r="12364" spans="1:29" x14ac:dyDescent="0.35">
      <c r="A12364" t="s">
        <v>460</v>
      </c>
      <c r="B12364" t="s">
        <v>461</v>
      </c>
      <c r="C12364" t="s">
        <v>462</v>
      </c>
      <c r="D12364" s="4" t="s">
        <v>463</v>
      </c>
      <c r="E12364" t="s">
        <v>37</v>
      </c>
      <c r="F12364" t="s">
        <v>20</v>
      </c>
      <c r="G12364" t="s">
        <v>1831</v>
      </c>
      <c r="H12364" t="s">
        <v>1831</v>
      </c>
      <c r="I12364">
        <v>1346900933</v>
      </c>
      <c r="J12364" t="s">
        <v>21</v>
      </c>
      <c r="K12364" t="s">
        <v>22</v>
      </c>
      <c r="L12364" s="5">
        <v>45433</v>
      </c>
      <c r="M12364" s="5">
        <v>45433</v>
      </c>
      <c r="N12364">
        <v>12</v>
      </c>
      <c r="O12364" t="s">
        <v>23</v>
      </c>
      <c r="P12364" t="s">
        <v>24</v>
      </c>
      <c r="Q12364">
        <v>1</v>
      </c>
      <c r="R12364">
        <v>36</v>
      </c>
      <c r="S12364">
        <v>2</v>
      </c>
      <c r="T12364">
        <v>1346900933</v>
      </c>
      <c r="U12364">
        <v>956000944</v>
      </c>
      <c r="V12364" s="12">
        <v>627111</v>
      </c>
      <c r="W12364">
        <v>1224</v>
      </c>
      <c r="X12364" t="s">
        <v>1831</v>
      </c>
      <c r="Y12364" t="s">
        <v>1739</v>
      </c>
      <c r="Z12364">
        <v>1346900933</v>
      </c>
      <c r="AA12364" t="s">
        <v>1832</v>
      </c>
      <c r="AB12364" t="s">
        <v>1739</v>
      </c>
      <c r="AC12364">
        <v>1346900933</v>
      </c>
    </row>
    <row r="12365" spans="1:29" x14ac:dyDescent="0.35">
      <c r="A12365" t="s">
        <v>460</v>
      </c>
      <c r="B12365" t="s">
        <v>461</v>
      </c>
      <c r="C12365" t="s">
        <v>462</v>
      </c>
      <c r="D12365" s="4" t="s">
        <v>463</v>
      </c>
      <c r="E12365" t="s">
        <v>37</v>
      </c>
      <c r="F12365" t="s">
        <v>20</v>
      </c>
      <c r="G12365" t="s">
        <v>1831</v>
      </c>
      <c r="H12365" t="s">
        <v>1831</v>
      </c>
      <c r="I12365">
        <v>1346900933</v>
      </c>
      <c r="J12365" t="s">
        <v>21</v>
      </c>
      <c r="K12365" t="s">
        <v>22</v>
      </c>
      <c r="L12365" s="5">
        <v>45434</v>
      </c>
      <c r="M12365" s="5">
        <v>45434</v>
      </c>
      <c r="N12365">
        <v>12</v>
      </c>
      <c r="O12365" t="s">
        <v>23</v>
      </c>
      <c r="P12365" t="s">
        <v>24</v>
      </c>
      <c r="Q12365">
        <v>1</v>
      </c>
      <c r="R12365">
        <v>36</v>
      </c>
      <c r="S12365">
        <v>2</v>
      </c>
      <c r="T12365">
        <v>1346900933</v>
      </c>
      <c r="U12365">
        <v>956000944</v>
      </c>
      <c r="V12365" s="12">
        <v>627111</v>
      </c>
      <c r="W12365">
        <v>1224</v>
      </c>
      <c r="X12365" t="s">
        <v>1831</v>
      </c>
      <c r="Y12365" t="s">
        <v>1739</v>
      </c>
      <c r="Z12365">
        <v>1346900933</v>
      </c>
      <c r="AA12365" t="s">
        <v>1832</v>
      </c>
      <c r="AB12365" t="s">
        <v>1739</v>
      </c>
      <c r="AC12365">
        <v>1346900933</v>
      </c>
    </row>
    <row r="12366" spans="1:29" x14ac:dyDescent="0.35">
      <c r="A12366" t="s">
        <v>460</v>
      </c>
      <c r="B12366" t="s">
        <v>461</v>
      </c>
      <c r="C12366" t="s">
        <v>462</v>
      </c>
      <c r="D12366" s="4" t="s">
        <v>463</v>
      </c>
      <c r="E12366" t="s">
        <v>37</v>
      </c>
      <c r="F12366" t="s">
        <v>20</v>
      </c>
      <c r="G12366" t="s">
        <v>1831</v>
      </c>
      <c r="H12366" t="s">
        <v>1831</v>
      </c>
      <c r="I12366">
        <v>1346900933</v>
      </c>
      <c r="J12366" t="s">
        <v>21</v>
      </c>
      <c r="K12366" t="s">
        <v>22</v>
      </c>
      <c r="L12366" s="5">
        <v>45435</v>
      </c>
      <c r="M12366" s="5">
        <v>45435</v>
      </c>
      <c r="N12366">
        <v>12</v>
      </c>
      <c r="O12366" t="s">
        <v>23</v>
      </c>
      <c r="P12366" t="s">
        <v>24</v>
      </c>
      <c r="Q12366">
        <v>1</v>
      </c>
      <c r="R12366">
        <v>36</v>
      </c>
      <c r="S12366">
        <v>2</v>
      </c>
      <c r="T12366">
        <v>1346900933</v>
      </c>
      <c r="U12366">
        <v>956000944</v>
      </c>
      <c r="V12366" s="12">
        <v>627111</v>
      </c>
      <c r="W12366">
        <v>1224</v>
      </c>
      <c r="X12366" t="s">
        <v>1831</v>
      </c>
      <c r="Y12366" t="s">
        <v>1739</v>
      </c>
      <c r="Z12366">
        <v>1346900933</v>
      </c>
      <c r="AA12366" t="s">
        <v>1832</v>
      </c>
      <c r="AB12366" t="s">
        <v>1739</v>
      </c>
      <c r="AC12366">
        <v>1346900933</v>
      </c>
    </row>
    <row r="12367" spans="1:29" x14ac:dyDescent="0.35">
      <c r="A12367" t="s">
        <v>460</v>
      </c>
      <c r="B12367" t="s">
        <v>461</v>
      </c>
      <c r="C12367" t="s">
        <v>462</v>
      </c>
      <c r="D12367" s="4" t="s">
        <v>463</v>
      </c>
      <c r="E12367" t="s">
        <v>37</v>
      </c>
      <c r="F12367" t="s">
        <v>20</v>
      </c>
      <c r="G12367" t="s">
        <v>1831</v>
      </c>
      <c r="H12367" t="s">
        <v>1831</v>
      </c>
      <c r="I12367">
        <v>1346900933</v>
      </c>
      <c r="J12367" t="s">
        <v>21</v>
      </c>
      <c r="K12367" t="s">
        <v>22</v>
      </c>
      <c r="L12367" s="5">
        <v>45436</v>
      </c>
      <c r="M12367" s="5">
        <v>45436</v>
      </c>
      <c r="N12367">
        <v>12</v>
      </c>
      <c r="O12367" t="s">
        <v>23</v>
      </c>
      <c r="P12367" t="s">
        <v>24</v>
      </c>
      <c r="Q12367">
        <v>1</v>
      </c>
      <c r="R12367">
        <v>36</v>
      </c>
      <c r="S12367">
        <v>2</v>
      </c>
      <c r="T12367">
        <v>1346900933</v>
      </c>
      <c r="U12367">
        <v>956000944</v>
      </c>
      <c r="V12367" s="12">
        <v>627111</v>
      </c>
      <c r="W12367">
        <v>1224</v>
      </c>
      <c r="X12367" t="s">
        <v>1831</v>
      </c>
      <c r="Y12367" t="s">
        <v>1739</v>
      </c>
      <c r="Z12367">
        <v>1346900933</v>
      </c>
      <c r="AA12367" t="s">
        <v>1832</v>
      </c>
      <c r="AB12367" t="s">
        <v>1739</v>
      </c>
      <c r="AC12367">
        <v>1346900933</v>
      </c>
    </row>
    <row r="12368" spans="1:29" x14ac:dyDescent="0.35">
      <c r="A12368" t="s">
        <v>460</v>
      </c>
      <c r="B12368" t="s">
        <v>461</v>
      </c>
      <c r="C12368" t="s">
        <v>462</v>
      </c>
      <c r="D12368" s="4" t="s">
        <v>463</v>
      </c>
      <c r="E12368" t="s">
        <v>37</v>
      </c>
      <c r="F12368" t="s">
        <v>20</v>
      </c>
      <c r="G12368" t="s">
        <v>1831</v>
      </c>
      <c r="H12368" t="s">
        <v>1831</v>
      </c>
      <c r="I12368">
        <v>1346900933</v>
      </c>
      <c r="J12368" t="s">
        <v>21</v>
      </c>
      <c r="K12368" t="s">
        <v>22</v>
      </c>
      <c r="L12368" s="5">
        <v>45437</v>
      </c>
      <c r="M12368" s="5">
        <v>45437</v>
      </c>
      <c r="N12368">
        <v>12</v>
      </c>
      <c r="O12368" t="s">
        <v>23</v>
      </c>
      <c r="P12368" t="s">
        <v>24</v>
      </c>
      <c r="Q12368">
        <v>1</v>
      </c>
      <c r="R12368">
        <v>36</v>
      </c>
      <c r="S12368">
        <v>2</v>
      </c>
      <c r="T12368">
        <v>1346900933</v>
      </c>
      <c r="U12368">
        <v>956000944</v>
      </c>
      <c r="V12368" s="12">
        <v>627111</v>
      </c>
      <c r="W12368">
        <v>1224</v>
      </c>
      <c r="X12368" t="s">
        <v>1831</v>
      </c>
      <c r="Y12368" t="s">
        <v>1739</v>
      </c>
      <c r="Z12368">
        <v>1346900933</v>
      </c>
      <c r="AA12368" t="s">
        <v>1832</v>
      </c>
      <c r="AB12368" t="s">
        <v>1739</v>
      </c>
      <c r="AC12368">
        <v>1346900933</v>
      </c>
    </row>
    <row r="12369" spans="1:29" x14ac:dyDescent="0.35">
      <c r="A12369" t="s">
        <v>460</v>
      </c>
      <c r="B12369" t="s">
        <v>461</v>
      </c>
      <c r="C12369" t="s">
        <v>462</v>
      </c>
      <c r="D12369" s="4" t="s">
        <v>463</v>
      </c>
      <c r="E12369" t="s">
        <v>37</v>
      </c>
      <c r="F12369" t="s">
        <v>20</v>
      </c>
      <c r="G12369" t="s">
        <v>1831</v>
      </c>
      <c r="H12369" t="s">
        <v>1831</v>
      </c>
      <c r="I12369">
        <v>1346900933</v>
      </c>
      <c r="J12369" t="s">
        <v>21</v>
      </c>
      <c r="K12369" t="s">
        <v>22</v>
      </c>
      <c r="L12369" s="5">
        <v>45438</v>
      </c>
      <c r="M12369" s="5">
        <v>45438</v>
      </c>
      <c r="N12369">
        <v>12</v>
      </c>
      <c r="O12369" t="s">
        <v>23</v>
      </c>
      <c r="P12369" t="s">
        <v>24</v>
      </c>
      <c r="Q12369">
        <v>1</v>
      </c>
      <c r="R12369">
        <v>36</v>
      </c>
      <c r="S12369">
        <v>2</v>
      </c>
      <c r="T12369">
        <v>1346900933</v>
      </c>
      <c r="U12369">
        <v>956000944</v>
      </c>
      <c r="V12369" s="12">
        <v>627111</v>
      </c>
      <c r="W12369">
        <v>1224</v>
      </c>
      <c r="X12369" t="s">
        <v>1831</v>
      </c>
      <c r="Y12369" t="s">
        <v>1739</v>
      </c>
      <c r="Z12369">
        <v>1346900933</v>
      </c>
      <c r="AA12369" t="s">
        <v>1832</v>
      </c>
      <c r="AB12369" t="s">
        <v>1739</v>
      </c>
      <c r="AC12369">
        <v>1346900933</v>
      </c>
    </row>
    <row r="12370" spans="1:29" x14ac:dyDescent="0.35">
      <c r="A12370" t="s">
        <v>460</v>
      </c>
      <c r="B12370" t="s">
        <v>461</v>
      </c>
      <c r="C12370" t="s">
        <v>462</v>
      </c>
      <c r="D12370" s="4" t="s">
        <v>463</v>
      </c>
      <c r="E12370" t="s">
        <v>37</v>
      </c>
      <c r="F12370" t="s">
        <v>20</v>
      </c>
      <c r="G12370" t="s">
        <v>1831</v>
      </c>
      <c r="H12370" t="s">
        <v>1831</v>
      </c>
      <c r="I12370">
        <v>1346900933</v>
      </c>
      <c r="J12370" t="s">
        <v>21</v>
      </c>
      <c r="K12370" t="s">
        <v>22</v>
      </c>
      <c r="L12370" s="5">
        <v>45439</v>
      </c>
      <c r="M12370" s="5">
        <v>45439</v>
      </c>
      <c r="N12370">
        <v>12</v>
      </c>
      <c r="O12370" t="s">
        <v>23</v>
      </c>
      <c r="P12370" t="s">
        <v>24</v>
      </c>
      <c r="Q12370">
        <v>1</v>
      </c>
      <c r="R12370">
        <v>36</v>
      </c>
      <c r="S12370">
        <v>2</v>
      </c>
      <c r="T12370">
        <v>1346900933</v>
      </c>
      <c r="U12370">
        <v>956000944</v>
      </c>
      <c r="V12370" s="12">
        <v>627111</v>
      </c>
      <c r="W12370">
        <v>1224</v>
      </c>
      <c r="X12370" t="s">
        <v>1831</v>
      </c>
      <c r="Y12370" t="s">
        <v>1739</v>
      </c>
      <c r="Z12370">
        <v>1346900933</v>
      </c>
      <c r="AA12370" t="s">
        <v>1832</v>
      </c>
      <c r="AB12370" t="s">
        <v>1739</v>
      </c>
      <c r="AC12370">
        <v>1346900933</v>
      </c>
    </row>
    <row r="12371" spans="1:29" x14ac:dyDescent="0.35">
      <c r="A12371" t="s">
        <v>460</v>
      </c>
      <c r="B12371" t="s">
        <v>461</v>
      </c>
      <c r="C12371" t="s">
        <v>462</v>
      </c>
      <c r="D12371" s="4" t="s">
        <v>463</v>
      </c>
      <c r="E12371" t="s">
        <v>37</v>
      </c>
      <c r="F12371" t="s">
        <v>20</v>
      </c>
      <c r="G12371" t="s">
        <v>1831</v>
      </c>
      <c r="H12371" t="s">
        <v>1831</v>
      </c>
      <c r="I12371">
        <v>1346900933</v>
      </c>
      <c r="J12371" t="s">
        <v>21</v>
      </c>
      <c r="K12371" t="s">
        <v>22</v>
      </c>
      <c r="L12371" s="5">
        <v>45440</v>
      </c>
      <c r="M12371" s="5">
        <v>45440</v>
      </c>
      <c r="N12371">
        <v>12</v>
      </c>
      <c r="O12371" t="s">
        <v>23</v>
      </c>
      <c r="P12371" t="s">
        <v>24</v>
      </c>
      <c r="Q12371">
        <v>1</v>
      </c>
      <c r="R12371">
        <v>36</v>
      </c>
      <c r="S12371">
        <v>2</v>
      </c>
      <c r="T12371">
        <v>1346900933</v>
      </c>
      <c r="U12371">
        <v>956000944</v>
      </c>
      <c r="V12371" s="12">
        <v>627111</v>
      </c>
      <c r="W12371">
        <v>1224</v>
      </c>
      <c r="X12371" t="s">
        <v>1831</v>
      </c>
      <c r="Y12371" t="s">
        <v>1739</v>
      </c>
      <c r="Z12371">
        <v>1346900933</v>
      </c>
      <c r="AA12371" t="s">
        <v>1832</v>
      </c>
      <c r="AB12371" t="s">
        <v>1739</v>
      </c>
      <c r="AC12371">
        <v>1346900933</v>
      </c>
    </row>
    <row r="12372" spans="1:29" x14ac:dyDescent="0.35">
      <c r="A12372" t="s">
        <v>460</v>
      </c>
      <c r="B12372" t="s">
        <v>461</v>
      </c>
      <c r="C12372" t="s">
        <v>462</v>
      </c>
      <c r="D12372" s="4" t="s">
        <v>463</v>
      </c>
      <c r="E12372" t="s">
        <v>37</v>
      </c>
      <c r="F12372" t="s">
        <v>20</v>
      </c>
      <c r="G12372" t="s">
        <v>1831</v>
      </c>
      <c r="H12372" t="s">
        <v>1831</v>
      </c>
      <c r="I12372">
        <v>1346900933</v>
      </c>
      <c r="J12372" t="s">
        <v>21</v>
      </c>
      <c r="K12372" t="s">
        <v>22</v>
      </c>
      <c r="L12372" s="5">
        <v>45441</v>
      </c>
      <c r="M12372" s="5">
        <v>45441</v>
      </c>
      <c r="N12372">
        <v>12</v>
      </c>
      <c r="O12372" t="s">
        <v>23</v>
      </c>
      <c r="P12372" t="s">
        <v>24</v>
      </c>
      <c r="Q12372">
        <v>1</v>
      </c>
      <c r="R12372">
        <v>36</v>
      </c>
      <c r="S12372">
        <v>2</v>
      </c>
      <c r="T12372">
        <v>1346900933</v>
      </c>
      <c r="U12372">
        <v>956000944</v>
      </c>
      <c r="V12372" s="12">
        <v>627111</v>
      </c>
      <c r="W12372">
        <v>1224</v>
      </c>
      <c r="X12372" t="s">
        <v>1831</v>
      </c>
      <c r="Y12372" t="s">
        <v>1739</v>
      </c>
      <c r="Z12372">
        <v>1346900933</v>
      </c>
      <c r="AA12372" t="s">
        <v>1832</v>
      </c>
      <c r="AB12372" t="s">
        <v>1739</v>
      </c>
      <c r="AC12372">
        <v>1346900933</v>
      </c>
    </row>
    <row r="12373" spans="1:29" x14ac:dyDescent="0.35">
      <c r="A12373" t="s">
        <v>460</v>
      </c>
      <c r="B12373" t="s">
        <v>461</v>
      </c>
      <c r="C12373" t="s">
        <v>462</v>
      </c>
      <c r="D12373" s="4" t="s">
        <v>463</v>
      </c>
      <c r="E12373" t="s">
        <v>37</v>
      </c>
      <c r="F12373" t="s">
        <v>20</v>
      </c>
      <c r="G12373" t="s">
        <v>1831</v>
      </c>
      <c r="H12373" t="s">
        <v>1831</v>
      </c>
      <c r="I12373">
        <v>1346900933</v>
      </c>
      <c r="J12373" t="s">
        <v>21</v>
      </c>
      <c r="K12373" t="s">
        <v>22</v>
      </c>
      <c r="L12373" s="5">
        <v>45442</v>
      </c>
      <c r="M12373" s="5">
        <v>45442</v>
      </c>
      <c r="N12373">
        <v>12</v>
      </c>
      <c r="O12373" t="s">
        <v>23</v>
      </c>
      <c r="P12373" t="s">
        <v>24</v>
      </c>
      <c r="Q12373">
        <v>1</v>
      </c>
      <c r="R12373">
        <v>36</v>
      </c>
      <c r="S12373">
        <v>2</v>
      </c>
      <c r="T12373">
        <v>1346900933</v>
      </c>
      <c r="U12373">
        <v>956000944</v>
      </c>
      <c r="V12373" s="12">
        <v>627111</v>
      </c>
      <c r="W12373">
        <v>1224</v>
      </c>
      <c r="X12373" t="s">
        <v>1831</v>
      </c>
      <c r="Y12373" t="s">
        <v>1739</v>
      </c>
      <c r="Z12373">
        <v>1346900933</v>
      </c>
      <c r="AA12373" t="s">
        <v>1832</v>
      </c>
      <c r="AB12373" t="s">
        <v>1739</v>
      </c>
      <c r="AC12373">
        <v>1346900933</v>
      </c>
    </row>
    <row r="12374" spans="1:29" x14ac:dyDescent="0.35">
      <c r="A12374" t="s">
        <v>460</v>
      </c>
      <c r="B12374" t="s">
        <v>461</v>
      </c>
      <c r="C12374" t="s">
        <v>462</v>
      </c>
      <c r="D12374" s="4" t="s">
        <v>463</v>
      </c>
      <c r="E12374" t="s">
        <v>37</v>
      </c>
      <c r="F12374" t="s">
        <v>20</v>
      </c>
      <c r="G12374" t="s">
        <v>1831</v>
      </c>
      <c r="H12374" t="s">
        <v>1831</v>
      </c>
      <c r="I12374">
        <v>1346900933</v>
      </c>
      <c r="J12374" t="s">
        <v>21</v>
      </c>
      <c r="K12374" t="s">
        <v>22</v>
      </c>
      <c r="L12374" s="5">
        <v>45443</v>
      </c>
      <c r="M12374" s="5">
        <v>45443</v>
      </c>
      <c r="N12374">
        <v>12</v>
      </c>
      <c r="O12374" t="s">
        <v>23</v>
      </c>
      <c r="P12374" t="s">
        <v>24</v>
      </c>
      <c r="Q12374">
        <v>1</v>
      </c>
      <c r="R12374">
        <v>36</v>
      </c>
      <c r="S12374">
        <v>2</v>
      </c>
      <c r="T12374">
        <v>1346900933</v>
      </c>
      <c r="U12374">
        <v>956000944</v>
      </c>
      <c r="V12374" s="12">
        <v>627111</v>
      </c>
      <c r="W12374">
        <v>1224</v>
      </c>
      <c r="X12374" t="s">
        <v>1831</v>
      </c>
      <c r="Y12374" t="s">
        <v>1739</v>
      </c>
      <c r="Z12374">
        <v>1346900933</v>
      </c>
      <c r="AA12374" t="s">
        <v>1832</v>
      </c>
      <c r="AB12374" t="s">
        <v>1739</v>
      </c>
      <c r="AC12374">
        <v>1346900933</v>
      </c>
    </row>
    <row r="12375" spans="1:29" x14ac:dyDescent="0.35">
      <c r="A12375" t="s">
        <v>460</v>
      </c>
      <c r="B12375" t="s">
        <v>461</v>
      </c>
      <c r="C12375" t="s">
        <v>462</v>
      </c>
      <c r="D12375" s="4" t="s">
        <v>463</v>
      </c>
      <c r="E12375" t="s">
        <v>37</v>
      </c>
      <c r="F12375" t="s">
        <v>20</v>
      </c>
      <c r="G12375" t="s">
        <v>1831</v>
      </c>
      <c r="H12375" t="s">
        <v>1831</v>
      </c>
      <c r="I12375">
        <v>1346900933</v>
      </c>
      <c r="J12375" t="s">
        <v>21</v>
      </c>
      <c r="K12375" t="s">
        <v>22</v>
      </c>
      <c r="L12375" s="5">
        <v>45444</v>
      </c>
      <c r="M12375" s="5">
        <v>45444</v>
      </c>
      <c r="N12375">
        <v>12</v>
      </c>
      <c r="O12375" t="s">
        <v>23</v>
      </c>
      <c r="P12375" t="s">
        <v>24</v>
      </c>
      <c r="Q12375">
        <v>1</v>
      </c>
      <c r="R12375">
        <v>36</v>
      </c>
      <c r="S12375">
        <v>2</v>
      </c>
      <c r="T12375">
        <v>1346900933</v>
      </c>
      <c r="U12375">
        <v>956000944</v>
      </c>
      <c r="V12375" s="12">
        <v>627111</v>
      </c>
      <c r="W12375">
        <v>1224</v>
      </c>
      <c r="X12375" t="s">
        <v>1831</v>
      </c>
      <c r="Y12375" t="s">
        <v>1739</v>
      </c>
      <c r="Z12375">
        <v>1346900933</v>
      </c>
      <c r="AA12375" t="s">
        <v>1832</v>
      </c>
      <c r="AB12375" t="s">
        <v>1739</v>
      </c>
      <c r="AC12375">
        <v>1346900933</v>
      </c>
    </row>
    <row r="12376" spans="1:29" x14ac:dyDescent="0.35">
      <c r="A12376" t="s">
        <v>460</v>
      </c>
      <c r="B12376" t="s">
        <v>461</v>
      </c>
      <c r="C12376" t="s">
        <v>462</v>
      </c>
      <c r="D12376" s="4" t="s">
        <v>463</v>
      </c>
      <c r="E12376" t="s">
        <v>37</v>
      </c>
      <c r="F12376" t="s">
        <v>20</v>
      </c>
      <c r="G12376" t="s">
        <v>1831</v>
      </c>
      <c r="H12376" t="s">
        <v>1831</v>
      </c>
      <c r="I12376">
        <v>1346900933</v>
      </c>
      <c r="J12376" t="s">
        <v>21</v>
      </c>
      <c r="K12376" t="s">
        <v>22</v>
      </c>
      <c r="L12376" s="5">
        <v>45445</v>
      </c>
      <c r="M12376" s="5">
        <v>45445</v>
      </c>
      <c r="N12376">
        <v>12</v>
      </c>
      <c r="O12376" t="s">
        <v>23</v>
      </c>
      <c r="P12376" t="s">
        <v>24</v>
      </c>
      <c r="Q12376">
        <v>1</v>
      </c>
      <c r="R12376">
        <v>36</v>
      </c>
      <c r="S12376">
        <v>2</v>
      </c>
      <c r="T12376">
        <v>1346900933</v>
      </c>
      <c r="U12376">
        <v>956000944</v>
      </c>
      <c r="V12376" s="12">
        <v>627111</v>
      </c>
      <c r="W12376">
        <v>1224</v>
      </c>
      <c r="X12376" t="s">
        <v>1831</v>
      </c>
      <c r="Y12376" t="s">
        <v>1739</v>
      </c>
      <c r="Z12376">
        <v>1346900933</v>
      </c>
      <c r="AA12376" t="s">
        <v>1832</v>
      </c>
      <c r="AB12376" t="s">
        <v>1739</v>
      </c>
      <c r="AC12376">
        <v>1346900933</v>
      </c>
    </row>
    <row r="12377" spans="1:29" x14ac:dyDescent="0.35">
      <c r="A12377" t="s">
        <v>460</v>
      </c>
      <c r="B12377" t="s">
        <v>461</v>
      </c>
      <c r="C12377" t="s">
        <v>462</v>
      </c>
      <c r="D12377" s="4" t="s">
        <v>463</v>
      </c>
      <c r="E12377" t="s">
        <v>37</v>
      </c>
      <c r="F12377" t="s">
        <v>20</v>
      </c>
      <c r="G12377" t="s">
        <v>1831</v>
      </c>
      <c r="H12377" t="s">
        <v>1831</v>
      </c>
      <c r="I12377">
        <v>1346900933</v>
      </c>
      <c r="J12377" t="s">
        <v>21</v>
      </c>
      <c r="K12377" t="s">
        <v>22</v>
      </c>
      <c r="L12377" s="5">
        <v>45446</v>
      </c>
      <c r="M12377" s="5">
        <v>45446</v>
      </c>
      <c r="N12377">
        <v>12</v>
      </c>
      <c r="O12377" t="s">
        <v>23</v>
      </c>
      <c r="P12377" t="s">
        <v>24</v>
      </c>
      <c r="Q12377">
        <v>1</v>
      </c>
      <c r="R12377">
        <v>36</v>
      </c>
      <c r="S12377">
        <v>2</v>
      </c>
      <c r="T12377">
        <v>1346900933</v>
      </c>
      <c r="U12377">
        <v>956000944</v>
      </c>
      <c r="V12377" s="12">
        <v>627111</v>
      </c>
      <c r="W12377">
        <v>1224</v>
      </c>
      <c r="X12377" t="s">
        <v>1831</v>
      </c>
      <c r="Y12377" t="s">
        <v>1739</v>
      </c>
      <c r="Z12377">
        <v>1346900933</v>
      </c>
      <c r="AA12377" t="s">
        <v>1832</v>
      </c>
      <c r="AB12377" t="s">
        <v>1739</v>
      </c>
      <c r="AC12377">
        <v>1346900933</v>
      </c>
    </row>
    <row r="12378" spans="1:29" x14ac:dyDescent="0.35">
      <c r="A12378" t="s">
        <v>1020</v>
      </c>
      <c r="B12378" t="s">
        <v>1021</v>
      </c>
      <c r="C12378" t="s">
        <v>1022</v>
      </c>
      <c r="D12378" s="4" t="s">
        <v>1023</v>
      </c>
      <c r="E12378" t="s">
        <v>703</v>
      </c>
      <c r="F12378" t="s">
        <v>20</v>
      </c>
      <c r="G12378" t="s">
        <v>1831</v>
      </c>
      <c r="H12378" t="s">
        <v>1831</v>
      </c>
      <c r="I12378">
        <v>1346900933</v>
      </c>
      <c r="J12378" t="s">
        <v>21</v>
      </c>
      <c r="K12378" t="s">
        <v>22</v>
      </c>
      <c r="L12378" s="5">
        <v>45412</v>
      </c>
      <c r="M12378" s="5">
        <v>45412</v>
      </c>
      <c r="N12378">
        <v>12</v>
      </c>
      <c r="O12378" t="s">
        <v>23</v>
      </c>
      <c r="P12378" t="s">
        <v>24</v>
      </c>
      <c r="Q12378">
        <v>1</v>
      </c>
      <c r="R12378">
        <v>36</v>
      </c>
      <c r="S12378">
        <v>2</v>
      </c>
      <c r="T12378">
        <v>1346900933</v>
      </c>
      <c r="U12378">
        <v>956000944</v>
      </c>
      <c r="V12378" s="12">
        <v>220867</v>
      </c>
      <c r="W12378">
        <v>1260</v>
      </c>
      <c r="X12378" t="s">
        <v>1831</v>
      </c>
      <c r="Y12378" t="s">
        <v>1739</v>
      </c>
      <c r="Z12378">
        <v>1346900933</v>
      </c>
      <c r="AA12378" t="s">
        <v>1832</v>
      </c>
      <c r="AB12378" t="s">
        <v>1739</v>
      </c>
      <c r="AC12378">
        <v>1346900933</v>
      </c>
    </row>
    <row r="12379" spans="1:29" x14ac:dyDescent="0.35">
      <c r="A12379" t="s">
        <v>1020</v>
      </c>
      <c r="B12379" t="s">
        <v>1021</v>
      </c>
      <c r="C12379" t="s">
        <v>1022</v>
      </c>
      <c r="D12379" s="4" t="s">
        <v>1023</v>
      </c>
      <c r="E12379" t="s">
        <v>703</v>
      </c>
      <c r="F12379" t="s">
        <v>20</v>
      </c>
      <c r="G12379" t="s">
        <v>1831</v>
      </c>
      <c r="H12379" t="s">
        <v>1831</v>
      </c>
      <c r="I12379">
        <v>1346900933</v>
      </c>
      <c r="J12379" t="s">
        <v>21</v>
      </c>
      <c r="K12379" t="s">
        <v>22</v>
      </c>
      <c r="L12379" s="5">
        <v>45413</v>
      </c>
      <c r="M12379" s="5">
        <v>45413</v>
      </c>
      <c r="N12379">
        <v>12</v>
      </c>
      <c r="O12379" t="s">
        <v>23</v>
      </c>
      <c r="P12379" t="s">
        <v>24</v>
      </c>
      <c r="Q12379">
        <v>1</v>
      </c>
      <c r="R12379">
        <v>36</v>
      </c>
      <c r="S12379">
        <v>2</v>
      </c>
      <c r="T12379">
        <v>1346900933</v>
      </c>
      <c r="U12379">
        <v>956000944</v>
      </c>
      <c r="V12379" s="12">
        <v>220867</v>
      </c>
      <c r="W12379">
        <v>1260</v>
      </c>
      <c r="X12379" t="s">
        <v>1831</v>
      </c>
      <c r="Y12379" t="s">
        <v>1739</v>
      </c>
      <c r="Z12379">
        <v>1346900933</v>
      </c>
      <c r="AA12379" t="s">
        <v>1832</v>
      </c>
      <c r="AB12379" t="s">
        <v>1739</v>
      </c>
      <c r="AC12379">
        <v>1346900933</v>
      </c>
    </row>
    <row r="12380" spans="1:29" x14ac:dyDescent="0.35">
      <c r="A12380" t="s">
        <v>1020</v>
      </c>
      <c r="B12380" t="s">
        <v>1021</v>
      </c>
      <c r="C12380" t="s">
        <v>1022</v>
      </c>
      <c r="D12380" s="4" t="s">
        <v>1023</v>
      </c>
      <c r="E12380" t="s">
        <v>703</v>
      </c>
      <c r="F12380" t="s">
        <v>20</v>
      </c>
      <c r="G12380" t="s">
        <v>1831</v>
      </c>
      <c r="H12380" t="s">
        <v>1831</v>
      </c>
      <c r="I12380">
        <v>1346900933</v>
      </c>
      <c r="J12380" t="s">
        <v>21</v>
      </c>
      <c r="K12380" t="s">
        <v>22</v>
      </c>
      <c r="L12380" s="5">
        <v>45414</v>
      </c>
      <c r="M12380" s="5">
        <v>45414</v>
      </c>
      <c r="N12380">
        <v>12</v>
      </c>
      <c r="O12380" t="s">
        <v>23</v>
      </c>
      <c r="P12380" t="s">
        <v>24</v>
      </c>
      <c r="Q12380">
        <v>1</v>
      </c>
      <c r="R12380">
        <v>36</v>
      </c>
      <c r="S12380">
        <v>2</v>
      </c>
      <c r="T12380">
        <v>1346900933</v>
      </c>
      <c r="U12380">
        <v>956000944</v>
      </c>
      <c r="V12380" s="12">
        <v>220867</v>
      </c>
      <c r="W12380">
        <v>1260</v>
      </c>
      <c r="X12380" t="s">
        <v>1831</v>
      </c>
      <c r="Y12380" t="s">
        <v>1739</v>
      </c>
      <c r="Z12380">
        <v>1346900933</v>
      </c>
      <c r="AA12380" t="s">
        <v>1832</v>
      </c>
      <c r="AB12380" t="s">
        <v>1739</v>
      </c>
      <c r="AC12380">
        <v>1346900933</v>
      </c>
    </row>
    <row r="12381" spans="1:29" x14ac:dyDescent="0.35">
      <c r="A12381" t="s">
        <v>1020</v>
      </c>
      <c r="B12381" t="s">
        <v>1021</v>
      </c>
      <c r="C12381" t="s">
        <v>1022</v>
      </c>
      <c r="D12381" s="4" t="s">
        <v>1023</v>
      </c>
      <c r="E12381" t="s">
        <v>703</v>
      </c>
      <c r="F12381" t="s">
        <v>20</v>
      </c>
      <c r="G12381" t="s">
        <v>1831</v>
      </c>
      <c r="H12381" t="s">
        <v>1831</v>
      </c>
      <c r="I12381">
        <v>1346900933</v>
      </c>
      <c r="J12381" t="s">
        <v>21</v>
      </c>
      <c r="K12381" t="s">
        <v>22</v>
      </c>
      <c r="L12381" s="5">
        <v>45415</v>
      </c>
      <c r="M12381" s="5">
        <v>45415</v>
      </c>
      <c r="N12381">
        <v>12</v>
      </c>
      <c r="O12381" t="s">
        <v>23</v>
      </c>
      <c r="P12381" t="s">
        <v>24</v>
      </c>
      <c r="Q12381">
        <v>1</v>
      </c>
      <c r="R12381">
        <v>36</v>
      </c>
      <c r="S12381">
        <v>2</v>
      </c>
      <c r="T12381">
        <v>1346900933</v>
      </c>
      <c r="U12381">
        <v>956000944</v>
      </c>
      <c r="V12381" s="12">
        <v>220867</v>
      </c>
      <c r="W12381">
        <v>1260</v>
      </c>
      <c r="X12381" t="s">
        <v>1831</v>
      </c>
      <c r="Y12381" t="s">
        <v>1739</v>
      </c>
      <c r="Z12381">
        <v>1346900933</v>
      </c>
      <c r="AA12381" t="s">
        <v>1832</v>
      </c>
      <c r="AB12381" t="s">
        <v>1739</v>
      </c>
      <c r="AC12381">
        <v>1346900933</v>
      </c>
    </row>
    <row r="12382" spans="1:29" x14ac:dyDescent="0.35">
      <c r="A12382" t="s">
        <v>1020</v>
      </c>
      <c r="B12382" t="s">
        <v>1021</v>
      </c>
      <c r="C12382" t="s">
        <v>1022</v>
      </c>
      <c r="D12382" s="4" t="s">
        <v>1023</v>
      </c>
      <c r="E12382" t="s">
        <v>703</v>
      </c>
      <c r="F12382" t="s">
        <v>20</v>
      </c>
      <c r="G12382" t="s">
        <v>1831</v>
      </c>
      <c r="H12382" t="s">
        <v>1831</v>
      </c>
      <c r="I12382">
        <v>1346900933</v>
      </c>
      <c r="J12382" t="s">
        <v>21</v>
      </c>
      <c r="K12382" t="s">
        <v>22</v>
      </c>
      <c r="L12382" s="5">
        <v>45416</v>
      </c>
      <c r="M12382" s="5">
        <v>45416</v>
      </c>
      <c r="N12382">
        <v>12</v>
      </c>
      <c r="O12382" t="s">
        <v>23</v>
      </c>
      <c r="P12382" t="s">
        <v>24</v>
      </c>
      <c r="Q12382">
        <v>1</v>
      </c>
      <c r="R12382">
        <v>36</v>
      </c>
      <c r="S12382">
        <v>2</v>
      </c>
      <c r="T12382">
        <v>1346900933</v>
      </c>
      <c r="U12382">
        <v>956000944</v>
      </c>
      <c r="V12382" s="12">
        <v>220867</v>
      </c>
      <c r="W12382">
        <v>1260</v>
      </c>
      <c r="X12382" t="s">
        <v>1831</v>
      </c>
      <c r="Y12382" t="s">
        <v>1739</v>
      </c>
      <c r="Z12382">
        <v>1346900933</v>
      </c>
      <c r="AA12382" t="s">
        <v>1832</v>
      </c>
      <c r="AB12382" t="s">
        <v>1739</v>
      </c>
      <c r="AC12382">
        <v>1346900933</v>
      </c>
    </row>
    <row r="12383" spans="1:29" x14ac:dyDescent="0.35">
      <c r="A12383" t="s">
        <v>1020</v>
      </c>
      <c r="B12383" t="s">
        <v>1021</v>
      </c>
      <c r="C12383" t="s">
        <v>1022</v>
      </c>
      <c r="D12383" s="4" t="s">
        <v>1023</v>
      </c>
      <c r="E12383" t="s">
        <v>703</v>
      </c>
      <c r="F12383" t="s">
        <v>20</v>
      </c>
      <c r="G12383" t="s">
        <v>1831</v>
      </c>
      <c r="H12383" t="s">
        <v>1831</v>
      </c>
      <c r="I12383">
        <v>1346900933</v>
      </c>
      <c r="J12383" t="s">
        <v>21</v>
      </c>
      <c r="K12383" t="s">
        <v>22</v>
      </c>
      <c r="L12383" s="5">
        <v>45417</v>
      </c>
      <c r="M12383" s="5">
        <v>45417</v>
      </c>
      <c r="N12383">
        <v>12</v>
      </c>
      <c r="O12383" t="s">
        <v>23</v>
      </c>
      <c r="P12383" t="s">
        <v>24</v>
      </c>
      <c r="Q12383">
        <v>1</v>
      </c>
      <c r="R12383">
        <v>36</v>
      </c>
      <c r="S12383">
        <v>2</v>
      </c>
      <c r="T12383">
        <v>1346900933</v>
      </c>
      <c r="U12383">
        <v>956000944</v>
      </c>
      <c r="V12383" s="12">
        <v>220867</v>
      </c>
      <c r="W12383">
        <v>1260</v>
      </c>
      <c r="X12383" t="s">
        <v>1831</v>
      </c>
      <c r="Y12383" t="s">
        <v>1739</v>
      </c>
      <c r="Z12383">
        <v>1346900933</v>
      </c>
      <c r="AA12383" t="s">
        <v>1832</v>
      </c>
      <c r="AB12383" t="s">
        <v>1739</v>
      </c>
      <c r="AC12383">
        <v>1346900933</v>
      </c>
    </row>
    <row r="12384" spans="1:29" x14ac:dyDescent="0.35">
      <c r="A12384" t="s">
        <v>1020</v>
      </c>
      <c r="B12384" t="s">
        <v>1021</v>
      </c>
      <c r="C12384" t="s">
        <v>1022</v>
      </c>
      <c r="D12384" s="4" t="s">
        <v>1023</v>
      </c>
      <c r="E12384" t="s">
        <v>703</v>
      </c>
      <c r="F12384" t="s">
        <v>20</v>
      </c>
      <c r="G12384" t="s">
        <v>1831</v>
      </c>
      <c r="H12384" t="s">
        <v>1831</v>
      </c>
      <c r="I12384">
        <v>1346900933</v>
      </c>
      <c r="J12384" t="s">
        <v>21</v>
      </c>
      <c r="K12384" t="s">
        <v>22</v>
      </c>
      <c r="L12384" s="5">
        <v>45418</v>
      </c>
      <c r="M12384" s="5">
        <v>45418</v>
      </c>
      <c r="N12384">
        <v>12</v>
      </c>
      <c r="O12384" t="s">
        <v>23</v>
      </c>
      <c r="P12384" t="s">
        <v>24</v>
      </c>
      <c r="Q12384">
        <v>1</v>
      </c>
      <c r="R12384">
        <v>36</v>
      </c>
      <c r="S12384">
        <v>2</v>
      </c>
      <c r="T12384">
        <v>1346900933</v>
      </c>
      <c r="U12384">
        <v>956000944</v>
      </c>
      <c r="V12384" s="12">
        <v>220867</v>
      </c>
      <c r="W12384">
        <v>1260</v>
      </c>
      <c r="X12384" t="s">
        <v>1831</v>
      </c>
      <c r="Y12384" t="s">
        <v>1739</v>
      </c>
      <c r="Z12384">
        <v>1346900933</v>
      </c>
      <c r="AA12384" t="s">
        <v>1832</v>
      </c>
      <c r="AB12384" t="s">
        <v>1739</v>
      </c>
      <c r="AC12384">
        <v>1346900933</v>
      </c>
    </row>
    <row r="12385" spans="1:29" x14ac:dyDescent="0.35">
      <c r="A12385" t="s">
        <v>1020</v>
      </c>
      <c r="B12385" t="s">
        <v>1021</v>
      </c>
      <c r="C12385" t="s">
        <v>1022</v>
      </c>
      <c r="D12385" s="4" t="s">
        <v>1023</v>
      </c>
      <c r="E12385" t="s">
        <v>703</v>
      </c>
      <c r="F12385" t="s">
        <v>20</v>
      </c>
      <c r="G12385" t="s">
        <v>1831</v>
      </c>
      <c r="H12385" t="s">
        <v>1831</v>
      </c>
      <c r="I12385">
        <v>1346900933</v>
      </c>
      <c r="J12385" t="s">
        <v>21</v>
      </c>
      <c r="K12385" t="s">
        <v>22</v>
      </c>
      <c r="L12385" s="5">
        <v>45419</v>
      </c>
      <c r="M12385" s="5">
        <v>45419</v>
      </c>
      <c r="N12385">
        <v>12</v>
      </c>
      <c r="O12385" t="s">
        <v>23</v>
      </c>
      <c r="P12385" t="s">
        <v>24</v>
      </c>
      <c r="Q12385">
        <v>1</v>
      </c>
      <c r="R12385">
        <v>36</v>
      </c>
      <c r="S12385">
        <v>2</v>
      </c>
      <c r="T12385">
        <v>1346900933</v>
      </c>
      <c r="U12385">
        <v>956000944</v>
      </c>
      <c r="V12385" s="12">
        <v>220867</v>
      </c>
      <c r="W12385">
        <v>1260</v>
      </c>
      <c r="X12385" t="s">
        <v>1831</v>
      </c>
      <c r="Y12385" t="s">
        <v>1739</v>
      </c>
      <c r="Z12385">
        <v>1346900933</v>
      </c>
      <c r="AA12385" t="s">
        <v>1832</v>
      </c>
      <c r="AB12385" t="s">
        <v>1739</v>
      </c>
      <c r="AC12385">
        <v>1346900933</v>
      </c>
    </row>
    <row r="12386" spans="1:29" x14ac:dyDescent="0.35">
      <c r="A12386" t="s">
        <v>1020</v>
      </c>
      <c r="B12386" t="s">
        <v>1021</v>
      </c>
      <c r="C12386" t="s">
        <v>1022</v>
      </c>
      <c r="D12386" s="4" t="s">
        <v>1023</v>
      </c>
      <c r="E12386" t="s">
        <v>703</v>
      </c>
      <c r="F12386" t="s">
        <v>20</v>
      </c>
      <c r="G12386" t="s">
        <v>1831</v>
      </c>
      <c r="H12386" t="s">
        <v>1831</v>
      </c>
      <c r="I12386">
        <v>1346900933</v>
      </c>
      <c r="J12386" t="s">
        <v>21</v>
      </c>
      <c r="K12386" t="s">
        <v>22</v>
      </c>
      <c r="L12386" s="5">
        <v>45420</v>
      </c>
      <c r="M12386" s="5">
        <v>45420</v>
      </c>
      <c r="N12386">
        <v>12</v>
      </c>
      <c r="O12386" t="s">
        <v>23</v>
      </c>
      <c r="P12386" t="s">
        <v>24</v>
      </c>
      <c r="Q12386">
        <v>1</v>
      </c>
      <c r="R12386">
        <v>36</v>
      </c>
      <c r="S12386">
        <v>2</v>
      </c>
      <c r="T12386">
        <v>1346900933</v>
      </c>
      <c r="U12386">
        <v>956000944</v>
      </c>
      <c r="V12386" s="12">
        <v>220867</v>
      </c>
      <c r="W12386">
        <v>1260</v>
      </c>
      <c r="X12386" t="s">
        <v>1831</v>
      </c>
      <c r="Y12386" t="s">
        <v>1739</v>
      </c>
      <c r="Z12386">
        <v>1346900933</v>
      </c>
      <c r="AA12386" t="s">
        <v>1832</v>
      </c>
      <c r="AB12386" t="s">
        <v>1739</v>
      </c>
      <c r="AC12386">
        <v>1346900933</v>
      </c>
    </row>
    <row r="12387" spans="1:29" x14ac:dyDescent="0.35">
      <c r="A12387" t="s">
        <v>1020</v>
      </c>
      <c r="B12387" t="s">
        <v>1021</v>
      </c>
      <c r="C12387" t="s">
        <v>1022</v>
      </c>
      <c r="D12387" s="4" t="s">
        <v>1023</v>
      </c>
      <c r="E12387" t="s">
        <v>703</v>
      </c>
      <c r="F12387" t="s">
        <v>20</v>
      </c>
      <c r="G12387" t="s">
        <v>1831</v>
      </c>
      <c r="H12387" t="s">
        <v>1831</v>
      </c>
      <c r="I12387">
        <v>1346900933</v>
      </c>
      <c r="J12387" t="s">
        <v>21</v>
      </c>
      <c r="K12387" t="s">
        <v>22</v>
      </c>
      <c r="L12387" s="5">
        <v>45421</v>
      </c>
      <c r="M12387" s="5">
        <v>45421</v>
      </c>
      <c r="N12387">
        <v>12</v>
      </c>
      <c r="O12387" t="s">
        <v>23</v>
      </c>
      <c r="P12387" t="s">
        <v>24</v>
      </c>
      <c r="Q12387">
        <v>1</v>
      </c>
      <c r="R12387">
        <v>36</v>
      </c>
      <c r="S12387">
        <v>2</v>
      </c>
      <c r="T12387">
        <v>1346900933</v>
      </c>
      <c r="U12387">
        <v>956000944</v>
      </c>
      <c r="V12387" s="12">
        <v>220867</v>
      </c>
      <c r="W12387">
        <v>1260</v>
      </c>
      <c r="X12387" t="s">
        <v>1831</v>
      </c>
      <c r="Y12387" t="s">
        <v>1739</v>
      </c>
      <c r="Z12387">
        <v>1346900933</v>
      </c>
      <c r="AA12387" t="s">
        <v>1832</v>
      </c>
      <c r="AB12387" t="s">
        <v>1739</v>
      </c>
      <c r="AC12387">
        <v>1346900933</v>
      </c>
    </row>
    <row r="12388" spans="1:29" x14ac:dyDescent="0.35">
      <c r="A12388" t="s">
        <v>1020</v>
      </c>
      <c r="B12388" t="s">
        <v>1021</v>
      </c>
      <c r="C12388" t="s">
        <v>1022</v>
      </c>
      <c r="D12388" s="4" t="s">
        <v>1023</v>
      </c>
      <c r="E12388" t="s">
        <v>703</v>
      </c>
      <c r="F12388" t="s">
        <v>20</v>
      </c>
      <c r="G12388" t="s">
        <v>1831</v>
      </c>
      <c r="H12388" t="s">
        <v>1831</v>
      </c>
      <c r="I12388">
        <v>1346900933</v>
      </c>
      <c r="J12388" t="s">
        <v>21</v>
      </c>
      <c r="K12388" t="s">
        <v>22</v>
      </c>
      <c r="L12388" s="5">
        <v>45422</v>
      </c>
      <c r="M12388" s="5">
        <v>45422</v>
      </c>
      <c r="N12388">
        <v>12</v>
      </c>
      <c r="O12388" t="s">
        <v>23</v>
      </c>
      <c r="P12388" t="s">
        <v>24</v>
      </c>
      <c r="Q12388">
        <v>1</v>
      </c>
      <c r="R12388">
        <v>36</v>
      </c>
      <c r="S12388">
        <v>2</v>
      </c>
      <c r="T12388">
        <v>1346900933</v>
      </c>
      <c r="U12388">
        <v>956000944</v>
      </c>
      <c r="V12388" s="12">
        <v>220867</v>
      </c>
      <c r="W12388">
        <v>1260</v>
      </c>
      <c r="X12388" t="s">
        <v>1831</v>
      </c>
      <c r="Y12388" t="s">
        <v>1739</v>
      </c>
      <c r="Z12388">
        <v>1346900933</v>
      </c>
      <c r="AA12388" t="s">
        <v>1832</v>
      </c>
      <c r="AB12388" t="s">
        <v>1739</v>
      </c>
      <c r="AC12388">
        <v>1346900933</v>
      </c>
    </row>
    <row r="12389" spans="1:29" x14ac:dyDescent="0.35">
      <c r="A12389" t="s">
        <v>1020</v>
      </c>
      <c r="B12389" t="s">
        <v>1021</v>
      </c>
      <c r="C12389" t="s">
        <v>1022</v>
      </c>
      <c r="D12389" s="4" t="s">
        <v>1023</v>
      </c>
      <c r="E12389" t="s">
        <v>703</v>
      </c>
      <c r="F12389" t="s">
        <v>20</v>
      </c>
      <c r="G12389" t="s">
        <v>1831</v>
      </c>
      <c r="H12389" t="s">
        <v>1831</v>
      </c>
      <c r="I12389">
        <v>1346900933</v>
      </c>
      <c r="J12389" t="s">
        <v>21</v>
      </c>
      <c r="K12389" t="s">
        <v>22</v>
      </c>
      <c r="L12389" s="5">
        <v>45423</v>
      </c>
      <c r="M12389" s="5">
        <v>45423</v>
      </c>
      <c r="N12389">
        <v>12</v>
      </c>
      <c r="O12389" t="s">
        <v>23</v>
      </c>
      <c r="P12389" t="s">
        <v>24</v>
      </c>
      <c r="Q12389">
        <v>1</v>
      </c>
      <c r="R12389">
        <v>36</v>
      </c>
      <c r="S12389">
        <v>2</v>
      </c>
      <c r="T12389">
        <v>1346900933</v>
      </c>
      <c r="U12389">
        <v>956000944</v>
      </c>
      <c r="V12389" s="12">
        <v>220867</v>
      </c>
      <c r="W12389">
        <v>1260</v>
      </c>
      <c r="X12389" t="s">
        <v>1831</v>
      </c>
      <c r="Y12389" t="s">
        <v>1739</v>
      </c>
      <c r="Z12389">
        <v>1346900933</v>
      </c>
      <c r="AA12389" t="s">
        <v>1832</v>
      </c>
      <c r="AB12389" t="s">
        <v>1739</v>
      </c>
      <c r="AC12389">
        <v>1346900933</v>
      </c>
    </row>
    <row r="12390" spans="1:29" x14ac:dyDescent="0.35">
      <c r="A12390" t="s">
        <v>1020</v>
      </c>
      <c r="B12390" t="s">
        <v>1021</v>
      </c>
      <c r="C12390" t="s">
        <v>1022</v>
      </c>
      <c r="D12390" s="4" t="s">
        <v>1023</v>
      </c>
      <c r="E12390" t="s">
        <v>703</v>
      </c>
      <c r="F12390" t="s">
        <v>20</v>
      </c>
      <c r="G12390" t="s">
        <v>1831</v>
      </c>
      <c r="H12390" t="s">
        <v>1831</v>
      </c>
      <c r="I12390">
        <v>1346900933</v>
      </c>
      <c r="J12390" t="s">
        <v>21</v>
      </c>
      <c r="K12390" t="s">
        <v>22</v>
      </c>
      <c r="L12390" s="5">
        <v>45424</v>
      </c>
      <c r="M12390" s="5">
        <v>45424</v>
      </c>
      <c r="N12390">
        <v>12</v>
      </c>
      <c r="O12390" t="s">
        <v>23</v>
      </c>
      <c r="P12390" t="s">
        <v>24</v>
      </c>
      <c r="Q12390">
        <v>1</v>
      </c>
      <c r="R12390">
        <v>36</v>
      </c>
      <c r="S12390">
        <v>2</v>
      </c>
      <c r="T12390">
        <v>1346900933</v>
      </c>
      <c r="U12390">
        <v>956000944</v>
      </c>
      <c r="V12390" s="12">
        <v>220867</v>
      </c>
      <c r="W12390">
        <v>1260</v>
      </c>
      <c r="X12390" t="s">
        <v>1831</v>
      </c>
      <c r="Y12390" t="s">
        <v>1739</v>
      </c>
      <c r="Z12390">
        <v>1346900933</v>
      </c>
      <c r="AA12390" t="s">
        <v>1832</v>
      </c>
      <c r="AB12390" t="s">
        <v>1739</v>
      </c>
      <c r="AC12390">
        <v>1346900933</v>
      </c>
    </row>
    <row r="12391" spans="1:29" x14ac:dyDescent="0.35">
      <c r="A12391" t="s">
        <v>1020</v>
      </c>
      <c r="B12391" t="s">
        <v>1021</v>
      </c>
      <c r="C12391" t="s">
        <v>1022</v>
      </c>
      <c r="D12391" s="4" t="s">
        <v>1023</v>
      </c>
      <c r="E12391" t="s">
        <v>703</v>
      </c>
      <c r="F12391" t="s">
        <v>20</v>
      </c>
      <c r="G12391" t="s">
        <v>1831</v>
      </c>
      <c r="H12391" t="s">
        <v>1831</v>
      </c>
      <c r="I12391">
        <v>1346900933</v>
      </c>
      <c r="J12391" t="s">
        <v>21</v>
      </c>
      <c r="K12391" t="s">
        <v>22</v>
      </c>
      <c r="L12391" s="5">
        <v>45425</v>
      </c>
      <c r="M12391" s="5">
        <v>45425</v>
      </c>
      <c r="N12391">
        <v>12</v>
      </c>
      <c r="O12391" t="s">
        <v>23</v>
      </c>
      <c r="P12391" t="s">
        <v>24</v>
      </c>
      <c r="Q12391">
        <v>1</v>
      </c>
      <c r="R12391">
        <v>36</v>
      </c>
      <c r="S12391">
        <v>2</v>
      </c>
      <c r="T12391">
        <v>1346900933</v>
      </c>
      <c r="U12391">
        <v>956000944</v>
      </c>
      <c r="V12391" s="12">
        <v>220867</v>
      </c>
      <c r="W12391">
        <v>1260</v>
      </c>
      <c r="X12391" t="s">
        <v>1831</v>
      </c>
      <c r="Y12391" t="s">
        <v>1739</v>
      </c>
      <c r="Z12391">
        <v>1346900933</v>
      </c>
      <c r="AA12391" t="s">
        <v>1832</v>
      </c>
      <c r="AB12391" t="s">
        <v>1739</v>
      </c>
      <c r="AC12391">
        <v>1346900933</v>
      </c>
    </row>
    <row r="12392" spans="1:29" x14ac:dyDescent="0.35">
      <c r="A12392" t="s">
        <v>1020</v>
      </c>
      <c r="B12392" t="s">
        <v>1021</v>
      </c>
      <c r="C12392" t="s">
        <v>1022</v>
      </c>
      <c r="D12392" s="4" t="s">
        <v>1023</v>
      </c>
      <c r="E12392" t="s">
        <v>703</v>
      </c>
      <c r="F12392" t="s">
        <v>20</v>
      </c>
      <c r="G12392" t="s">
        <v>1831</v>
      </c>
      <c r="H12392" t="s">
        <v>1831</v>
      </c>
      <c r="I12392">
        <v>1346900933</v>
      </c>
      <c r="J12392" t="s">
        <v>21</v>
      </c>
      <c r="K12392" t="s">
        <v>22</v>
      </c>
      <c r="L12392" s="5">
        <v>45426</v>
      </c>
      <c r="M12392" s="5">
        <v>45426</v>
      </c>
      <c r="N12392">
        <v>12</v>
      </c>
      <c r="O12392" t="s">
        <v>23</v>
      </c>
      <c r="P12392" t="s">
        <v>24</v>
      </c>
      <c r="Q12392">
        <v>1</v>
      </c>
      <c r="R12392">
        <v>36</v>
      </c>
      <c r="S12392">
        <v>2</v>
      </c>
      <c r="T12392">
        <v>1346900933</v>
      </c>
      <c r="U12392">
        <v>956000944</v>
      </c>
      <c r="V12392" s="12">
        <v>220867</v>
      </c>
      <c r="W12392">
        <v>1260</v>
      </c>
      <c r="X12392" t="s">
        <v>1831</v>
      </c>
      <c r="Y12392" t="s">
        <v>1739</v>
      </c>
      <c r="Z12392">
        <v>1346900933</v>
      </c>
      <c r="AA12392" t="s">
        <v>1832</v>
      </c>
      <c r="AB12392" t="s">
        <v>1739</v>
      </c>
      <c r="AC12392">
        <v>1346900933</v>
      </c>
    </row>
    <row r="12393" spans="1:29" x14ac:dyDescent="0.35">
      <c r="A12393" t="s">
        <v>1020</v>
      </c>
      <c r="B12393" t="s">
        <v>1021</v>
      </c>
      <c r="C12393" t="s">
        <v>1022</v>
      </c>
      <c r="D12393" s="4" t="s">
        <v>1023</v>
      </c>
      <c r="E12393" t="s">
        <v>703</v>
      </c>
      <c r="F12393" t="s">
        <v>20</v>
      </c>
      <c r="G12393" t="s">
        <v>1831</v>
      </c>
      <c r="H12393" t="s">
        <v>1831</v>
      </c>
      <c r="I12393">
        <v>1346900933</v>
      </c>
      <c r="J12393" t="s">
        <v>21</v>
      </c>
      <c r="K12393" t="s">
        <v>22</v>
      </c>
      <c r="L12393" s="5">
        <v>45427</v>
      </c>
      <c r="M12393" s="5">
        <v>45427</v>
      </c>
      <c r="N12393">
        <v>12</v>
      </c>
      <c r="O12393" t="s">
        <v>23</v>
      </c>
      <c r="P12393" t="s">
        <v>24</v>
      </c>
      <c r="Q12393">
        <v>1</v>
      </c>
      <c r="R12393">
        <v>36</v>
      </c>
      <c r="S12393">
        <v>2</v>
      </c>
      <c r="T12393">
        <v>1346900933</v>
      </c>
      <c r="U12393">
        <v>956000944</v>
      </c>
      <c r="V12393" s="12">
        <v>220867</v>
      </c>
      <c r="W12393">
        <v>1260</v>
      </c>
      <c r="X12393" t="s">
        <v>1831</v>
      </c>
      <c r="Y12393" t="s">
        <v>1739</v>
      </c>
      <c r="Z12393">
        <v>1346900933</v>
      </c>
      <c r="AA12393" t="s">
        <v>1832</v>
      </c>
      <c r="AB12393" t="s">
        <v>1739</v>
      </c>
      <c r="AC12393">
        <v>1346900933</v>
      </c>
    </row>
    <row r="12394" spans="1:29" x14ac:dyDescent="0.35">
      <c r="A12394" t="s">
        <v>1020</v>
      </c>
      <c r="B12394" t="s">
        <v>1021</v>
      </c>
      <c r="C12394" t="s">
        <v>1022</v>
      </c>
      <c r="D12394" s="4" t="s">
        <v>1023</v>
      </c>
      <c r="E12394" t="s">
        <v>703</v>
      </c>
      <c r="F12394" t="s">
        <v>20</v>
      </c>
      <c r="G12394" t="s">
        <v>1831</v>
      </c>
      <c r="H12394" t="s">
        <v>1831</v>
      </c>
      <c r="I12394">
        <v>1346900933</v>
      </c>
      <c r="J12394" t="s">
        <v>21</v>
      </c>
      <c r="K12394" t="s">
        <v>22</v>
      </c>
      <c r="L12394" s="5">
        <v>45428</v>
      </c>
      <c r="M12394" s="5">
        <v>45428</v>
      </c>
      <c r="N12394">
        <v>12</v>
      </c>
      <c r="O12394" t="s">
        <v>23</v>
      </c>
      <c r="P12394" t="s">
        <v>24</v>
      </c>
      <c r="Q12394">
        <v>1</v>
      </c>
      <c r="R12394">
        <v>36</v>
      </c>
      <c r="S12394">
        <v>2</v>
      </c>
      <c r="T12394">
        <v>1346900933</v>
      </c>
      <c r="U12394">
        <v>956000944</v>
      </c>
      <c r="V12394" s="12">
        <v>220867</v>
      </c>
      <c r="W12394">
        <v>1260</v>
      </c>
      <c r="X12394" t="s">
        <v>1831</v>
      </c>
      <c r="Y12394" t="s">
        <v>1739</v>
      </c>
      <c r="Z12394">
        <v>1346900933</v>
      </c>
      <c r="AA12394" t="s">
        <v>1832</v>
      </c>
      <c r="AB12394" t="s">
        <v>1739</v>
      </c>
      <c r="AC12394">
        <v>1346900933</v>
      </c>
    </row>
    <row r="12395" spans="1:29" x14ac:dyDescent="0.35">
      <c r="A12395" t="s">
        <v>1020</v>
      </c>
      <c r="B12395" t="s">
        <v>1021</v>
      </c>
      <c r="C12395" t="s">
        <v>1022</v>
      </c>
      <c r="D12395" s="4" t="s">
        <v>1023</v>
      </c>
      <c r="E12395" t="s">
        <v>703</v>
      </c>
      <c r="F12395" t="s">
        <v>20</v>
      </c>
      <c r="G12395" t="s">
        <v>1831</v>
      </c>
      <c r="H12395" t="s">
        <v>1831</v>
      </c>
      <c r="I12395">
        <v>1346900933</v>
      </c>
      <c r="J12395" t="s">
        <v>21</v>
      </c>
      <c r="K12395" t="s">
        <v>22</v>
      </c>
      <c r="L12395" s="5">
        <v>45429</v>
      </c>
      <c r="M12395" s="5">
        <v>45429</v>
      </c>
      <c r="N12395">
        <v>12</v>
      </c>
      <c r="O12395" t="s">
        <v>23</v>
      </c>
      <c r="P12395" t="s">
        <v>24</v>
      </c>
      <c r="Q12395">
        <v>1</v>
      </c>
      <c r="R12395">
        <v>36</v>
      </c>
      <c r="S12395">
        <v>2</v>
      </c>
      <c r="T12395">
        <v>1346900933</v>
      </c>
      <c r="U12395">
        <v>956000944</v>
      </c>
      <c r="V12395" s="12">
        <v>220867</v>
      </c>
      <c r="W12395">
        <v>1260</v>
      </c>
      <c r="X12395" t="s">
        <v>1831</v>
      </c>
      <c r="Y12395" t="s">
        <v>1739</v>
      </c>
      <c r="Z12395">
        <v>1346900933</v>
      </c>
      <c r="AA12395" t="s">
        <v>1832</v>
      </c>
      <c r="AB12395" t="s">
        <v>1739</v>
      </c>
      <c r="AC12395">
        <v>1346900933</v>
      </c>
    </row>
    <row r="12396" spans="1:29" x14ac:dyDescent="0.35">
      <c r="A12396" t="s">
        <v>1020</v>
      </c>
      <c r="B12396" t="s">
        <v>1021</v>
      </c>
      <c r="C12396" t="s">
        <v>1022</v>
      </c>
      <c r="D12396" s="4" t="s">
        <v>1023</v>
      </c>
      <c r="E12396" t="s">
        <v>703</v>
      </c>
      <c r="F12396" t="s">
        <v>20</v>
      </c>
      <c r="G12396" t="s">
        <v>1831</v>
      </c>
      <c r="H12396" t="s">
        <v>1831</v>
      </c>
      <c r="I12396">
        <v>1346900933</v>
      </c>
      <c r="J12396" t="s">
        <v>21</v>
      </c>
      <c r="K12396" t="s">
        <v>22</v>
      </c>
      <c r="L12396" s="5">
        <v>45430</v>
      </c>
      <c r="M12396" s="5">
        <v>45430</v>
      </c>
      <c r="N12396">
        <v>12</v>
      </c>
      <c r="O12396" t="s">
        <v>23</v>
      </c>
      <c r="P12396" t="s">
        <v>24</v>
      </c>
      <c r="Q12396">
        <v>1</v>
      </c>
      <c r="R12396">
        <v>36</v>
      </c>
      <c r="S12396">
        <v>2</v>
      </c>
      <c r="T12396">
        <v>1346900933</v>
      </c>
      <c r="U12396">
        <v>956000944</v>
      </c>
      <c r="V12396" s="12">
        <v>220867</v>
      </c>
      <c r="W12396">
        <v>1260</v>
      </c>
      <c r="X12396" t="s">
        <v>1831</v>
      </c>
      <c r="Y12396" t="s">
        <v>1739</v>
      </c>
      <c r="Z12396">
        <v>1346900933</v>
      </c>
      <c r="AA12396" t="s">
        <v>1832</v>
      </c>
      <c r="AB12396" t="s">
        <v>1739</v>
      </c>
      <c r="AC12396">
        <v>1346900933</v>
      </c>
    </row>
    <row r="12397" spans="1:29" x14ac:dyDescent="0.35">
      <c r="A12397" t="s">
        <v>1020</v>
      </c>
      <c r="B12397" t="s">
        <v>1021</v>
      </c>
      <c r="C12397" t="s">
        <v>1022</v>
      </c>
      <c r="D12397" s="4" t="s">
        <v>1023</v>
      </c>
      <c r="E12397" t="s">
        <v>703</v>
      </c>
      <c r="F12397" t="s">
        <v>20</v>
      </c>
      <c r="G12397" t="s">
        <v>1831</v>
      </c>
      <c r="H12397" t="s">
        <v>1831</v>
      </c>
      <c r="I12397">
        <v>1346900933</v>
      </c>
      <c r="J12397" t="s">
        <v>21</v>
      </c>
      <c r="K12397" t="s">
        <v>22</v>
      </c>
      <c r="L12397" s="5">
        <v>45431</v>
      </c>
      <c r="M12397" s="5">
        <v>45431</v>
      </c>
      <c r="N12397">
        <v>12</v>
      </c>
      <c r="O12397" t="s">
        <v>23</v>
      </c>
      <c r="P12397" t="s">
        <v>24</v>
      </c>
      <c r="Q12397">
        <v>1</v>
      </c>
      <c r="R12397">
        <v>36</v>
      </c>
      <c r="S12397">
        <v>2</v>
      </c>
      <c r="T12397">
        <v>1346900933</v>
      </c>
      <c r="U12397">
        <v>956000944</v>
      </c>
      <c r="V12397" s="12">
        <v>220867</v>
      </c>
      <c r="W12397">
        <v>1260</v>
      </c>
      <c r="X12397" t="s">
        <v>1831</v>
      </c>
      <c r="Y12397" t="s">
        <v>1739</v>
      </c>
      <c r="Z12397">
        <v>1346900933</v>
      </c>
      <c r="AA12397" t="s">
        <v>1832</v>
      </c>
      <c r="AB12397" t="s">
        <v>1739</v>
      </c>
      <c r="AC12397">
        <v>1346900933</v>
      </c>
    </row>
    <row r="12398" spans="1:29" x14ac:dyDescent="0.35">
      <c r="A12398" t="s">
        <v>1020</v>
      </c>
      <c r="B12398" t="s">
        <v>1021</v>
      </c>
      <c r="C12398" t="s">
        <v>1022</v>
      </c>
      <c r="D12398" s="4" t="s">
        <v>1023</v>
      </c>
      <c r="E12398" t="s">
        <v>703</v>
      </c>
      <c r="F12398" t="s">
        <v>20</v>
      </c>
      <c r="G12398" t="s">
        <v>1831</v>
      </c>
      <c r="H12398" t="s">
        <v>1831</v>
      </c>
      <c r="I12398">
        <v>1346900933</v>
      </c>
      <c r="J12398" t="s">
        <v>21</v>
      </c>
      <c r="K12398" t="s">
        <v>22</v>
      </c>
      <c r="L12398" s="5">
        <v>45432</v>
      </c>
      <c r="M12398" s="5">
        <v>45432</v>
      </c>
      <c r="N12398">
        <v>12</v>
      </c>
      <c r="O12398" t="s">
        <v>23</v>
      </c>
      <c r="P12398" t="s">
        <v>24</v>
      </c>
      <c r="Q12398">
        <v>1</v>
      </c>
      <c r="R12398">
        <v>36</v>
      </c>
      <c r="S12398">
        <v>2</v>
      </c>
      <c r="T12398">
        <v>1346900933</v>
      </c>
      <c r="U12398">
        <v>956000944</v>
      </c>
      <c r="V12398" s="12">
        <v>220867</v>
      </c>
      <c r="W12398">
        <v>1260</v>
      </c>
      <c r="X12398" t="s">
        <v>1831</v>
      </c>
      <c r="Y12398" t="s">
        <v>1739</v>
      </c>
      <c r="Z12398">
        <v>1346900933</v>
      </c>
      <c r="AA12398" t="s">
        <v>1832</v>
      </c>
      <c r="AB12398" t="s">
        <v>1739</v>
      </c>
      <c r="AC12398">
        <v>1346900933</v>
      </c>
    </row>
    <row r="12399" spans="1:29" x14ac:dyDescent="0.35">
      <c r="A12399" t="s">
        <v>1020</v>
      </c>
      <c r="B12399" t="s">
        <v>1021</v>
      </c>
      <c r="C12399" t="s">
        <v>1022</v>
      </c>
      <c r="D12399" s="4" t="s">
        <v>1023</v>
      </c>
      <c r="E12399" t="s">
        <v>703</v>
      </c>
      <c r="F12399" t="s">
        <v>20</v>
      </c>
      <c r="G12399" t="s">
        <v>1831</v>
      </c>
      <c r="H12399" t="s">
        <v>1831</v>
      </c>
      <c r="I12399">
        <v>1346900933</v>
      </c>
      <c r="J12399" t="s">
        <v>21</v>
      </c>
      <c r="K12399" t="s">
        <v>22</v>
      </c>
      <c r="L12399" s="5">
        <v>45433</v>
      </c>
      <c r="M12399" s="5">
        <v>45433</v>
      </c>
      <c r="N12399">
        <v>12</v>
      </c>
      <c r="O12399" t="s">
        <v>23</v>
      </c>
      <c r="P12399" t="s">
        <v>24</v>
      </c>
      <c r="Q12399">
        <v>1</v>
      </c>
      <c r="R12399">
        <v>36</v>
      </c>
      <c r="S12399">
        <v>2</v>
      </c>
      <c r="T12399">
        <v>1346900933</v>
      </c>
      <c r="U12399">
        <v>956000944</v>
      </c>
      <c r="V12399" s="12">
        <v>220867</v>
      </c>
      <c r="W12399">
        <v>1260</v>
      </c>
      <c r="X12399" t="s">
        <v>1831</v>
      </c>
      <c r="Y12399" t="s">
        <v>1739</v>
      </c>
      <c r="Z12399">
        <v>1346900933</v>
      </c>
      <c r="AA12399" t="s">
        <v>1832</v>
      </c>
      <c r="AB12399" t="s">
        <v>1739</v>
      </c>
      <c r="AC12399">
        <v>1346900933</v>
      </c>
    </row>
    <row r="12400" spans="1:29" x14ac:dyDescent="0.35">
      <c r="A12400" t="s">
        <v>1020</v>
      </c>
      <c r="B12400" t="s">
        <v>1021</v>
      </c>
      <c r="C12400" t="s">
        <v>1022</v>
      </c>
      <c r="D12400" s="4" t="s">
        <v>1023</v>
      </c>
      <c r="E12400" t="s">
        <v>703</v>
      </c>
      <c r="F12400" t="s">
        <v>20</v>
      </c>
      <c r="G12400" t="s">
        <v>1831</v>
      </c>
      <c r="H12400" t="s">
        <v>1831</v>
      </c>
      <c r="I12400">
        <v>1346900933</v>
      </c>
      <c r="J12400" t="s">
        <v>21</v>
      </c>
      <c r="K12400" t="s">
        <v>22</v>
      </c>
      <c r="L12400" s="5">
        <v>45434</v>
      </c>
      <c r="M12400" s="5">
        <v>45434</v>
      </c>
      <c r="N12400">
        <v>12</v>
      </c>
      <c r="O12400" t="s">
        <v>23</v>
      </c>
      <c r="P12400" t="s">
        <v>24</v>
      </c>
      <c r="Q12400">
        <v>1</v>
      </c>
      <c r="R12400">
        <v>36</v>
      </c>
      <c r="S12400">
        <v>2</v>
      </c>
      <c r="T12400">
        <v>1346900933</v>
      </c>
      <c r="U12400">
        <v>956000944</v>
      </c>
      <c r="V12400" s="12">
        <v>220867</v>
      </c>
      <c r="W12400">
        <v>1260</v>
      </c>
      <c r="X12400" t="s">
        <v>1831</v>
      </c>
      <c r="Y12400" t="s">
        <v>1739</v>
      </c>
      <c r="Z12400">
        <v>1346900933</v>
      </c>
      <c r="AA12400" t="s">
        <v>1832</v>
      </c>
      <c r="AB12400" t="s">
        <v>1739</v>
      </c>
      <c r="AC12400">
        <v>1346900933</v>
      </c>
    </row>
    <row r="12401" spans="1:29" x14ac:dyDescent="0.35">
      <c r="A12401" t="s">
        <v>1020</v>
      </c>
      <c r="B12401" t="s">
        <v>1021</v>
      </c>
      <c r="C12401" t="s">
        <v>1022</v>
      </c>
      <c r="D12401" s="4" t="s">
        <v>1023</v>
      </c>
      <c r="E12401" t="s">
        <v>703</v>
      </c>
      <c r="F12401" t="s">
        <v>20</v>
      </c>
      <c r="G12401" t="s">
        <v>1831</v>
      </c>
      <c r="H12401" t="s">
        <v>1831</v>
      </c>
      <c r="I12401">
        <v>1346900933</v>
      </c>
      <c r="J12401" t="s">
        <v>21</v>
      </c>
      <c r="K12401" t="s">
        <v>22</v>
      </c>
      <c r="L12401" s="5">
        <v>45435</v>
      </c>
      <c r="M12401" s="5">
        <v>45435</v>
      </c>
      <c r="N12401">
        <v>12</v>
      </c>
      <c r="O12401" t="s">
        <v>23</v>
      </c>
      <c r="P12401" t="s">
        <v>24</v>
      </c>
      <c r="Q12401">
        <v>1</v>
      </c>
      <c r="R12401">
        <v>36</v>
      </c>
      <c r="S12401">
        <v>2</v>
      </c>
      <c r="T12401">
        <v>1346900933</v>
      </c>
      <c r="U12401">
        <v>956000944</v>
      </c>
      <c r="V12401" s="12">
        <v>220867</v>
      </c>
      <c r="W12401">
        <v>1260</v>
      </c>
      <c r="X12401" t="s">
        <v>1831</v>
      </c>
      <c r="Y12401" t="s">
        <v>1739</v>
      </c>
      <c r="Z12401">
        <v>1346900933</v>
      </c>
      <c r="AA12401" t="s">
        <v>1832</v>
      </c>
      <c r="AB12401" t="s">
        <v>1739</v>
      </c>
      <c r="AC12401">
        <v>1346900933</v>
      </c>
    </row>
    <row r="12402" spans="1:29" x14ac:dyDescent="0.35">
      <c r="A12402" t="s">
        <v>1020</v>
      </c>
      <c r="B12402" t="s">
        <v>1021</v>
      </c>
      <c r="C12402" t="s">
        <v>1022</v>
      </c>
      <c r="D12402" s="4" t="s">
        <v>1023</v>
      </c>
      <c r="E12402" t="s">
        <v>703</v>
      </c>
      <c r="F12402" t="s">
        <v>20</v>
      </c>
      <c r="G12402" t="s">
        <v>1831</v>
      </c>
      <c r="H12402" t="s">
        <v>1831</v>
      </c>
      <c r="I12402">
        <v>1346900933</v>
      </c>
      <c r="J12402" t="s">
        <v>21</v>
      </c>
      <c r="K12402" t="s">
        <v>22</v>
      </c>
      <c r="L12402" s="5">
        <v>45436</v>
      </c>
      <c r="M12402" s="5">
        <v>45436</v>
      </c>
      <c r="N12402">
        <v>12</v>
      </c>
      <c r="O12402" t="s">
        <v>23</v>
      </c>
      <c r="P12402" t="s">
        <v>24</v>
      </c>
      <c r="Q12402">
        <v>1</v>
      </c>
      <c r="R12402">
        <v>36</v>
      </c>
      <c r="S12402">
        <v>2</v>
      </c>
      <c r="T12402">
        <v>1346900933</v>
      </c>
      <c r="U12402">
        <v>956000944</v>
      </c>
      <c r="V12402" s="12">
        <v>220867</v>
      </c>
      <c r="W12402">
        <v>1260</v>
      </c>
      <c r="X12402" t="s">
        <v>1831</v>
      </c>
      <c r="Y12402" t="s">
        <v>1739</v>
      </c>
      <c r="Z12402">
        <v>1346900933</v>
      </c>
      <c r="AA12402" t="s">
        <v>1832</v>
      </c>
      <c r="AB12402" t="s">
        <v>1739</v>
      </c>
      <c r="AC12402">
        <v>1346900933</v>
      </c>
    </row>
    <row r="12403" spans="1:29" x14ac:dyDescent="0.35">
      <c r="A12403" t="s">
        <v>1020</v>
      </c>
      <c r="B12403" t="s">
        <v>1021</v>
      </c>
      <c r="C12403" t="s">
        <v>1022</v>
      </c>
      <c r="D12403" s="4" t="s">
        <v>1023</v>
      </c>
      <c r="E12403" t="s">
        <v>703</v>
      </c>
      <c r="F12403" t="s">
        <v>20</v>
      </c>
      <c r="G12403" t="s">
        <v>1831</v>
      </c>
      <c r="H12403" t="s">
        <v>1831</v>
      </c>
      <c r="I12403">
        <v>1346900933</v>
      </c>
      <c r="J12403" t="s">
        <v>21</v>
      </c>
      <c r="K12403" t="s">
        <v>22</v>
      </c>
      <c r="L12403" s="5">
        <v>45437</v>
      </c>
      <c r="M12403" s="5">
        <v>45437</v>
      </c>
      <c r="N12403">
        <v>12</v>
      </c>
      <c r="O12403" t="s">
        <v>23</v>
      </c>
      <c r="P12403" t="s">
        <v>24</v>
      </c>
      <c r="Q12403">
        <v>1</v>
      </c>
      <c r="R12403">
        <v>36</v>
      </c>
      <c r="S12403">
        <v>2</v>
      </c>
      <c r="T12403">
        <v>1346900933</v>
      </c>
      <c r="U12403">
        <v>956000944</v>
      </c>
      <c r="V12403" s="12">
        <v>220867</v>
      </c>
      <c r="W12403">
        <v>1260</v>
      </c>
      <c r="X12403" t="s">
        <v>1831</v>
      </c>
      <c r="Y12403" t="s">
        <v>1739</v>
      </c>
      <c r="Z12403">
        <v>1346900933</v>
      </c>
      <c r="AA12403" t="s">
        <v>1832</v>
      </c>
      <c r="AB12403" t="s">
        <v>1739</v>
      </c>
      <c r="AC12403">
        <v>1346900933</v>
      </c>
    </row>
    <row r="12404" spans="1:29" x14ac:dyDescent="0.35">
      <c r="A12404" t="s">
        <v>1020</v>
      </c>
      <c r="B12404" t="s">
        <v>1021</v>
      </c>
      <c r="C12404" t="s">
        <v>1022</v>
      </c>
      <c r="D12404" s="4" t="s">
        <v>1023</v>
      </c>
      <c r="E12404" t="s">
        <v>703</v>
      </c>
      <c r="F12404" t="s">
        <v>20</v>
      </c>
      <c r="G12404" t="s">
        <v>1831</v>
      </c>
      <c r="H12404" t="s">
        <v>1831</v>
      </c>
      <c r="I12404">
        <v>1346900933</v>
      </c>
      <c r="J12404" t="s">
        <v>21</v>
      </c>
      <c r="K12404" t="s">
        <v>22</v>
      </c>
      <c r="L12404" s="5">
        <v>45438</v>
      </c>
      <c r="M12404" s="5">
        <v>45438</v>
      </c>
      <c r="N12404">
        <v>12</v>
      </c>
      <c r="O12404" t="s">
        <v>23</v>
      </c>
      <c r="P12404" t="s">
        <v>24</v>
      </c>
      <c r="Q12404">
        <v>1</v>
      </c>
      <c r="R12404">
        <v>36</v>
      </c>
      <c r="S12404">
        <v>2</v>
      </c>
      <c r="T12404">
        <v>1346900933</v>
      </c>
      <c r="U12404">
        <v>956000944</v>
      </c>
      <c r="V12404" s="12">
        <v>220867</v>
      </c>
      <c r="W12404">
        <v>1260</v>
      </c>
      <c r="X12404" t="s">
        <v>1831</v>
      </c>
      <c r="Y12404" t="s">
        <v>1739</v>
      </c>
      <c r="Z12404">
        <v>1346900933</v>
      </c>
      <c r="AA12404" t="s">
        <v>1832</v>
      </c>
      <c r="AB12404" t="s">
        <v>1739</v>
      </c>
      <c r="AC12404">
        <v>1346900933</v>
      </c>
    </row>
    <row r="12405" spans="1:29" x14ac:dyDescent="0.35">
      <c r="A12405" t="s">
        <v>1020</v>
      </c>
      <c r="B12405" t="s">
        <v>1021</v>
      </c>
      <c r="C12405" t="s">
        <v>1022</v>
      </c>
      <c r="D12405" s="4" t="s">
        <v>1023</v>
      </c>
      <c r="E12405" t="s">
        <v>703</v>
      </c>
      <c r="F12405" t="s">
        <v>20</v>
      </c>
      <c r="G12405" t="s">
        <v>1831</v>
      </c>
      <c r="H12405" t="s">
        <v>1831</v>
      </c>
      <c r="I12405">
        <v>1346900933</v>
      </c>
      <c r="J12405" t="s">
        <v>21</v>
      </c>
      <c r="K12405" t="s">
        <v>22</v>
      </c>
      <c r="L12405" s="5">
        <v>45439</v>
      </c>
      <c r="M12405" s="5">
        <v>45439</v>
      </c>
      <c r="N12405">
        <v>12</v>
      </c>
      <c r="O12405" t="s">
        <v>23</v>
      </c>
      <c r="P12405" t="s">
        <v>24</v>
      </c>
      <c r="Q12405">
        <v>1</v>
      </c>
      <c r="R12405">
        <v>36</v>
      </c>
      <c r="S12405">
        <v>2</v>
      </c>
      <c r="T12405">
        <v>1346900933</v>
      </c>
      <c r="U12405">
        <v>956000944</v>
      </c>
      <c r="V12405" s="12">
        <v>220867</v>
      </c>
      <c r="W12405">
        <v>1260</v>
      </c>
      <c r="X12405" t="s">
        <v>1831</v>
      </c>
      <c r="Y12405" t="s">
        <v>1739</v>
      </c>
      <c r="Z12405">
        <v>1346900933</v>
      </c>
      <c r="AA12405" t="s">
        <v>1832</v>
      </c>
      <c r="AB12405" t="s">
        <v>1739</v>
      </c>
      <c r="AC12405">
        <v>1346900933</v>
      </c>
    </row>
    <row r="12406" spans="1:29" x14ac:dyDescent="0.35">
      <c r="A12406" t="s">
        <v>1020</v>
      </c>
      <c r="B12406" t="s">
        <v>1021</v>
      </c>
      <c r="C12406" t="s">
        <v>1022</v>
      </c>
      <c r="D12406" s="4" t="s">
        <v>1023</v>
      </c>
      <c r="E12406" t="s">
        <v>703</v>
      </c>
      <c r="F12406" t="s">
        <v>20</v>
      </c>
      <c r="G12406" t="s">
        <v>1831</v>
      </c>
      <c r="H12406" t="s">
        <v>1831</v>
      </c>
      <c r="I12406">
        <v>1346900933</v>
      </c>
      <c r="J12406" t="s">
        <v>21</v>
      </c>
      <c r="K12406" t="s">
        <v>22</v>
      </c>
      <c r="L12406" s="5">
        <v>45440</v>
      </c>
      <c r="M12406" s="5">
        <v>45440</v>
      </c>
      <c r="N12406">
        <v>12</v>
      </c>
      <c r="O12406" t="s">
        <v>23</v>
      </c>
      <c r="P12406" t="s">
        <v>24</v>
      </c>
      <c r="Q12406">
        <v>1</v>
      </c>
      <c r="R12406">
        <v>36</v>
      </c>
      <c r="S12406">
        <v>2</v>
      </c>
      <c r="T12406">
        <v>1346900933</v>
      </c>
      <c r="U12406">
        <v>956000944</v>
      </c>
      <c r="V12406" s="12">
        <v>220867</v>
      </c>
      <c r="W12406">
        <v>1260</v>
      </c>
      <c r="X12406" t="s">
        <v>1831</v>
      </c>
      <c r="Y12406" t="s">
        <v>1739</v>
      </c>
      <c r="Z12406">
        <v>1346900933</v>
      </c>
      <c r="AA12406" t="s">
        <v>1832</v>
      </c>
      <c r="AB12406" t="s">
        <v>1739</v>
      </c>
      <c r="AC12406">
        <v>1346900933</v>
      </c>
    </row>
    <row r="12407" spans="1:29" x14ac:dyDescent="0.35">
      <c r="A12407" t="s">
        <v>1020</v>
      </c>
      <c r="B12407" t="s">
        <v>1021</v>
      </c>
      <c r="C12407" t="s">
        <v>1022</v>
      </c>
      <c r="D12407" s="4" t="s">
        <v>1023</v>
      </c>
      <c r="E12407" t="s">
        <v>703</v>
      </c>
      <c r="F12407" t="s">
        <v>20</v>
      </c>
      <c r="G12407" t="s">
        <v>1831</v>
      </c>
      <c r="H12407" t="s">
        <v>1831</v>
      </c>
      <c r="I12407">
        <v>1346900933</v>
      </c>
      <c r="J12407" t="s">
        <v>21</v>
      </c>
      <c r="K12407" t="s">
        <v>22</v>
      </c>
      <c r="L12407" s="5">
        <v>45441</v>
      </c>
      <c r="M12407" s="5">
        <v>45441</v>
      </c>
      <c r="N12407">
        <v>12</v>
      </c>
      <c r="O12407" t="s">
        <v>23</v>
      </c>
      <c r="P12407" t="s">
        <v>24</v>
      </c>
      <c r="Q12407">
        <v>1</v>
      </c>
      <c r="R12407">
        <v>36</v>
      </c>
      <c r="S12407">
        <v>2</v>
      </c>
      <c r="T12407">
        <v>1346900933</v>
      </c>
      <c r="U12407">
        <v>956000944</v>
      </c>
      <c r="V12407" s="12">
        <v>220867</v>
      </c>
      <c r="W12407">
        <v>1260</v>
      </c>
      <c r="X12407" t="s">
        <v>1831</v>
      </c>
      <c r="Y12407" t="s">
        <v>1739</v>
      </c>
      <c r="Z12407">
        <v>1346900933</v>
      </c>
      <c r="AA12407" t="s">
        <v>1832</v>
      </c>
      <c r="AB12407" t="s">
        <v>1739</v>
      </c>
      <c r="AC12407">
        <v>1346900933</v>
      </c>
    </row>
    <row r="12408" spans="1:29" x14ac:dyDescent="0.35">
      <c r="A12408" t="s">
        <v>1020</v>
      </c>
      <c r="B12408" t="s">
        <v>1021</v>
      </c>
      <c r="C12408" t="s">
        <v>1022</v>
      </c>
      <c r="D12408" s="4" t="s">
        <v>1023</v>
      </c>
      <c r="E12408" t="s">
        <v>703</v>
      </c>
      <c r="F12408" t="s">
        <v>20</v>
      </c>
      <c r="G12408" t="s">
        <v>1831</v>
      </c>
      <c r="H12408" t="s">
        <v>1831</v>
      </c>
      <c r="I12408">
        <v>1346900933</v>
      </c>
      <c r="J12408" t="s">
        <v>21</v>
      </c>
      <c r="K12408" t="s">
        <v>22</v>
      </c>
      <c r="L12408" s="5">
        <v>45442</v>
      </c>
      <c r="M12408" s="5">
        <v>45442</v>
      </c>
      <c r="N12408">
        <v>12</v>
      </c>
      <c r="O12408" t="s">
        <v>23</v>
      </c>
      <c r="P12408" t="s">
        <v>24</v>
      </c>
      <c r="Q12408">
        <v>1</v>
      </c>
      <c r="R12408">
        <v>36</v>
      </c>
      <c r="S12408">
        <v>2</v>
      </c>
      <c r="T12408">
        <v>1346900933</v>
      </c>
      <c r="U12408">
        <v>956000944</v>
      </c>
      <c r="V12408" s="12">
        <v>220867</v>
      </c>
      <c r="W12408">
        <v>1260</v>
      </c>
      <c r="X12408" t="s">
        <v>1831</v>
      </c>
      <c r="Y12408" t="s">
        <v>1739</v>
      </c>
      <c r="Z12408">
        <v>1346900933</v>
      </c>
      <c r="AA12408" t="s">
        <v>1832</v>
      </c>
      <c r="AB12408" t="s">
        <v>1739</v>
      </c>
      <c r="AC12408">
        <v>1346900933</v>
      </c>
    </row>
    <row r="12409" spans="1:29" x14ac:dyDescent="0.35">
      <c r="A12409" t="s">
        <v>1020</v>
      </c>
      <c r="B12409" t="s">
        <v>1021</v>
      </c>
      <c r="C12409" t="s">
        <v>1022</v>
      </c>
      <c r="D12409" s="4" t="s">
        <v>1023</v>
      </c>
      <c r="E12409" t="s">
        <v>703</v>
      </c>
      <c r="F12409" t="s">
        <v>20</v>
      </c>
      <c r="G12409" t="s">
        <v>1831</v>
      </c>
      <c r="H12409" t="s">
        <v>1831</v>
      </c>
      <c r="I12409">
        <v>1346900933</v>
      </c>
      <c r="J12409" t="s">
        <v>21</v>
      </c>
      <c r="K12409" t="s">
        <v>22</v>
      </c>
      <c r="L12409" s="5">
        <v>45443</v>
      </c>
      <c r="M12409" s="5">
        <v>45443</v>
      </c>
      <c r="N12409">
        <v>12</v>
      </c>
      <c r="O12409" t="s">
        <v>23</v>
      </c>
      <c r="P12409" t="s">
        <v>24</v>
      </c>
      <c r="Q12409">
        <v>1</v>
      </c>
      <c r="R12409">
        <v>36</v>
      </c>
      <c r="S12409">
        <v>2</v>
      </c>
      <c r="T12409">
        <v>1346900933</v>
      </c>
      <c r="U12409">
        <v>956000944</v>
      </c>
      <c r="V12409" s="12">
        <v>220867</v>
      </c>
      <c r="W12409">
        <v>1260</v>
      </c>
      <c r="X12409" t="s">
        <v>1831</v>
      </c>
      <c r="Y12409" t="s">
        <v>1739</v>
      </c>
      <c r="Z12409">
        <v>1346900933</v>
      </c>
      <c r="AA12409" t="s">
        <v>1832</v>
      </c>
      <c r="AB12409" t="s">
        <v>1739</v>
      </c>
      <c r="AC12409">
        <v>1346900933</v>
      </c>
    </row>
    <row r="12410" spans="1:29" x14ac:dyDescent="0.35">
      <c r="A12410" t="s">
        <v>1020</v>
      </c>
      <c r="B12410" t="s">
        <v>1021</v>
      </c>
      <c r="C12410" t="s">
        <v>1022</v>
      </c>
      <c r="D12410" s="4" t="s">
        <v>1023</v>
      </c>
      <c r="E12410" t="s">
        <v>703</v>
      </c>
      <c r="F12410" t="s">
        <v>20</v>
      </c>
      <c r="G12410" t="s">
        <v>1831</v>
      </c>
      <c r="H12410" t="s">
        <v>1831</v>
      </c>
      <c r="I12410">
        <v>1346900933</v>
      </c>
      <c r="J12410" t="s">
        <v>21</v>
      </c>
      <c r="K12410" t="s">
        <v>22</v>
      </c>
      <c r="L12410" s="5">
        <v>45444</v>
      </c>
      <c r="M12410" s="5">
        <v>45444</v>
      </c>
      <c r="N12410">
        <v>12</v>
      </c>
      <c r="O12410" t="s">
        <v>23</v>
      </c>
      <c r="P12410" t="s">
        <v>24</v>
      </c>
      <c r="Q12410">
        <v>1</v>
      </c>
      <c r="R12410">
        <v>36</v>
      </c>
      <c r="S12410">
        <v>2</v>
      </c>
      <c r="T12410">
        <v>1346900933</v>
      </c>
      <c r="U12410">
        <v>956000944</v>
      </c>
      <c r="V12410" s="12">
        <v>220867</v>
      </c>
      <c r="W12410">
        <v>1260</v>
      </c>
      <c r="X12410" t="s">
        <v>1831</v>
      </c>
      <c r="Y12410" t="s">
        <v>1739</v>
      </c>
      <c r="Z12410">
        <v>1346900933</v>
      </c>
      <c r="AA12410" t="s">
        <v>1832</v>
      </c>
      <c r="AB12410" t="s">
        <v>1739</v>
      </c>
      <c r="AC12410">
        <v>1346900933</v>
      </c>
    </row>
    <row r="12411" spans="1:29" x14ac:dyDescent="0.35">
      <c r="A12411" t="s">
        <v>1020</v>
      </c>
      <c r="B12411" t="s">
        <v>1021</v>
      </c>
      <c r="C12411" t="s">
        <v>1022</v>
      </c>
      <c r="D12411" s="4" t="s">
        <v>1023</v>
      </c>
      <c r="E12411" t="s">
        <v>703</v>
      </c>
      <c r="F12411" t="s">
        <v>20</v>
      </c>
      <c r="G12411" t="s">
        <v>1831</v>
      </c>
      <c r="H12411" t="s">
        <v>1831</v>
      </c>
      <c r="I12411">
        <v>1346900933</v>
      </c>
      <c r="J12411" t="s">
        <v>21</v>
      </c>
      <c r="K12411" t="s">
        <v>22</v>
      </c>
      <c r="L12411" s="5">
        <v>45445</v>
      </c>
      <c r="M12411" s="5">
        <v>45445</v>
      </c>
      <c r="N12411">
        <v>12</v>
      </c>
      <c r="O12411" t="s">
        <v>23</v>
      </c>
      <c r="P12411" t="s">
        <v>24</v>
      </c>
      <c r="Q12411">
        <v>1</v>
      </c>
      <c r="R12411">
        <v>36</v>
      </c>
      <c r="S12411">
        <v>2</v>
      </c>
      <c r="T12411">
        <v>1346900933</v>
      </c>
      <c r="U12411">
        <v>956000944</v>
      </c>
      <c r="V12411" s="12">
        <v>220867</v>
      </c>
      <c r="W12411">
        <v>1260</v>
      </c>
      <c r="X12411" t="s">
        <v>1831</v>
      </c>
      <c r="Y12411" t="s">
        <v>1739</v>
      </c>
      <c r="Z12411">
        <v>1346900933</v>
      </c>
      <c r="AA12411" t="s">
        <v>1832</v>
      </c>
      <c r="AB12411" t="s">
        <v>1739</v>
      </c>
      <c r="AC12411">
        <v>1346900933</v>
      </c>
    </row>
    <row r="12412" spans="1:29" x14ac:dyDescent="0.35">
      <c r="A12412" t="s">
        <v>1020</v>
      </c>
      <c r="B12412" t="s">
        <v>1021</v>
      </c>
      <c r="C12412" t="s">
        <v>1022</v>
      </c>
      <c r="D12412" s="4" t="s">
        <v>1023</v>
      </c>
      <c r="E12412" t="s">
        <v>703</v>
      </c>
      <c r="F12412" t="s">
        <v>20</v>
      </c>
      <c r="G12412" t="s">
        <v>1831</v>
      </c>
      <c r="H12412" t="s">
        <v>1831</v>
      </c>
      <c r="I12412">
        <v>1346900933</v>
      </c>
      <c r="J12412" t="s">
        <v>21</v>
      </c>
      <c r="K12412" t="s">
        <v>22</v>
      </c>
      <c r="L12412" s="5">
        <v>45446</v>
      </c>
      <c r="M12412" s="5">
        <v>45446</v>
      </c>
      <c r="N12412">
        <v>12</v>
      </c>
      <c r="O12412" t="s">
        <v>23</v>
      </c>
      <c r="P12412" t="s">
        <v>24</v>
      </c>
      <c r="Q12412">
        <v>1</v>
      </c>
      <c r="R12412">
        <v>36</v>
      </c>
      <c r="S12412">
        <v>2</v>
      </c>
      <c r="T12412">
        <v>1346900933</v>
      </c>
      <c r="U12412">
        <v>956000944</v>
      </c>
      <c r="V12412" s="12">
        <v>220867</v>
      </c>
      <c r="W12412">
        <v>1260</v>
      </c>
      <c r="X12412" t="s">
        <v>1831</v>
      </c>
      <c r="Y12412" t="s">
        <v>1739</v>
      </c>
      <c r="Z12412">
        <v>1346900933</v>
      </c>
      <c r="AA12412" t="s">
        <v>1832</v>
      </c>
      <c r="AB12412" t="s">
        <v>1739</v>
      </c>
      <c r="AC12412">
        <v>1346900933</v>
      </c>
    </row>
    <row r="12413" spans="1:29" x14ac:dyDescent="0.35">
      <c r="A12413" t="s">
        <v>1193</v>
      </c>
      <c r="B12413" t="s">
        <v>1194</v>
      </c>
      <c r="C12413" t="s">
        <v>1195</v>
      </c>
      <c r="D12413" s="4" t="s">
        <v>1196</v>
      </c>
      <c r="E12413" t="s">
        <v>703</v>
      </c>
      <c r="F12413" t="s">
        <v>20</v>
      </c>
      <c r="G12413" t="s">
        <v>1831</v>
      </c>
      <c r="H12413" t="s">
        <v>1831</v>
      </c>
      <c r="I12413">
        <v>1346900933</v>
      </c>
      <c r="J12413" t="s">
        <v>21</v>
      </c>
      <c r="K12413" t="s">
        <v>22</v>
      </c>
      <c r="L12413" s="5">
        <v>45412</v>
      </c>
      <c r="M12413" s="5">
        <v>45412</v>
      </c>
      <c r="N12413">
        <v>12</v>
      </c>
      <c r="O12413" t="s">
        <v>23</v>
      </c>
      <c r="P12413" t="s">
        <v>24</v>
      </c>
      <c r="Q12413">
        <v>1</v>
      </c>
      <c r="R12413">
        <v>36</v>
      </c>
      <c r="S12413">
        <v>2</v>
      </c>
      <c r="T12413">
        <v>1346900933</v>
      </c>
      <c r="U12413">
        <v>956000944</v>
      </c>
      <c r="V12413" s="12">
        <v>1852719</v>
      </c>
      <c r="W12413">
        <v>1260</v>
      </c>
      <c r="X12413" t="s">
        <v>1831</v>
      </c>
      <c r="Y12413" t="s">
        <v>1739</v>
      </c>
      <c r="Z12413">
        <v>1346900933</v>
      </c>
      <c r="AA12413" t="s">
        <v>1832</v>
      </c>
      <c r="AB12413" t="s">
        <v>1739</v>
      </c>
      <c r="AC12413">
        <v>1346900933</v>
      </c>
    </row>
    <row r="12414" spans="1:29" x14ac:dyDescent="0.35">
      <c r="A12414" t="s">
        <v>1193</v>
      </c>
      <c r="B12414" t="s">
        <v>1194</v>
      </c>
      <c r="C12414" t="s">
        <v>1195</v>
      </c>
      <c r="D12414" s="4" t="s">
        <v>1196</v>
      </c>
      <c r="E12414" t="s">
        <v>703</v>
      </c>
      <c r="F12414" t="s">
        <v>20</v>
      </c>
      <c r="G12414" t="s">
        <v>1831</v>
      </c>
      <c r="H12414" t="s">
        <v>1831</v>
      </c>
      <c r="I12414">
        <v>1346900933</v>
      </c>
      <c r="J12414" t="s">
        <v>21</v>
      </c>
      <c r="K12414" t="s">
        <v>22</v>
      </c>
      <c r="L12414" s="5">
        <v>45413</v>
      </c>
      <c r="M12414" s="5">
        <v>45413</v>
      </c>
      <c r="N12414">
        <v>12</v>
      </c>
      <c r="O12414" t="s">
        <v>23</v>
      </c>
      <c r="P12414" t="s">
        <v>24</v>
      </c>
      <c r="Q12414">
        <v>1</v>
      </c>
      <c r="R12414">
        <v>36</v>
      </c>
      <c r="S12414">
        <v>2</v>
      </c>
      <c r="T12414">
        <v>1346900933</v>
      </c>
      <c r="U12414">
        <v>956000944</v>
      </c>
      <c r="V12414" s="12">
        <v>1852719</v>
      </c>
      <c r="W12414">
        <v>1260</v>
      </c>
      <c r="X12414" t="s">
        <v>1831</v>
      </c>
      <c r="Y12414" t="s">
        <v>1739</v>
      </c>
      <c r="Z12414">
        <v>1346900933</v>
      </c>
      <c r="AA12414" t="s">
        <v>1832</v>
      </c>
      <c r="AB12414" t="s">
        <v>1739</v>
      </c>
      <c r="AC12414">
        <v>1346900933</v>
      </c>
    </row>
    <row r="12415" spans="1:29" x14ac:dyDescent="0.35">
      <c r="A12415" t="s">
        <v>1193</v>
      </c>
      <c r="B12415" t="s">
        <v>1194</v>
      </c>
      <c r="C12415" t="s">
        <v>1195</v>
      </c>
      <c r="D12415" s="4" t="s">
        <v>1196</v>
      </c>
      <c r="E12415" t="s">
        <v>703</v>
      </c>
      <c r="F12415" t="s">
        <v>20</v>
      </c>
      <c r="G12415" t="s">
        <v>1831</v>
      </c>
      <c r="H12415" t="s">
        <v>1831</v>
      </c>
      <c r="I12415">
        <v>1346900933</v>
      </c>
      <c r="J12415" t="s">
        <v>21</v>
      </c>
      <c r="K12415" t="s">
        <v>22</v>
      </c>
      <c r="L12415" s="5">
        <v>45414</v>
      </c>
      <c r="M12415" s="5">
        <v>45414</v>
      </c>
      <c r="N12415">
        <v>12</v>
      </c>
      <c r="O12415" t="s">
        <v>23</v>
      </c>
      <c r="P12415" t="s">
        <v>24</v>
      </c>
      <c r="Q12415">
        <v>1</v>
      </c>
      <c r="R12415">
        <v>36</v>
      </c>
      <c r="S12415">
        <v>2</v>
      </c>
      <c r="T12415">
        <v>1346900933</v>
      </c>
      <c r="U12415">
        <v>956000944</v>
      </c>
      <c r="V12415" s="12">
        <v>1852719</v>
      </c>
      <c r="W12415">
        <v>1260</v>
      </c>
      <c r="X12415" t="s">
        <v>1831</v>
      </c>
      <c r="Y12415" t="s">
        <v>1739</v>
      </c>
      <c r="Z12415">
        <v>1346900933</v>
      </c>
      <c r="AA12415" t="s">
        <v>1832</v>
      </c>
      <c r="AB12415" t="s">
        <v>1739</v>
      </c>
      <c r="AC12415">
        <v>1346900933</v>
      </c>
    </row>
    <row r="12416" spans="1:29" x14ac:dyDescent="0.35">
      <c r="A12416" t="s">
        <v>1193</v>
      </c>
      <c r="B12416" t="s">
        <v>1194</v>
      </c>
      <c r="C12416" t="s">
        <v>1195</v>
      </c>
      <c r="D12416" s="4" t="s">
        <v>1196</v>
      </c>
      <c r="E12416" t="s">
        <v>703</v>
      </c>
      <c r="F12416" t="s">
        <v>20</v>
      </c>
      <c r="G12416" t="s">
        <v>1831</v>
      </c>
      <c r="H12416" t="s">
        <v>1831</v>
      </c>
      <c r="I12416">
        <v>1346900933</v>
      </c>
      <c r="J12416" t="s">
        <v>21</v>
      </c>
      <c r="K12416" t="s">
        <v>22</v>
      </c>
      <c r="L12416" s="5">
        <v>45415</v>
      </c>
      <c r="M12416" s="5">
        <v>45415</v>
      </c>
      <c r="N12416">
        <v>12</v>
      </c>
      <c r="O12416" t="s">
        <v>23</v>
      </c>
      <c r="P12416" t="s">
        <v>24</v>
      </c>
      <c r="Q12416">
        <v>1</v>
      </c>
      <c r="R12416">
        <v>36</v>
      </c>
      <c r="S12416">
        <v>2</v>
      </c>
      <c r="T12416">
        <v>1346900933</v>
      </c>
      <c r="U12416">
        <v>956000944</v>
      </c>
      <c r="V12416" s="12">
        <v>1852719</v>
      </c>
      <c r="W12416">
        <v>1260</v>
      </c>
      <c r="X12416" t="s">
        <v>1831</v>
      </c>
      <c r="Y12416" t="s">
        <v>1739</v>
      </c>
      <c r="Z12416">
        <v>1346900933</v>
      </c>
      <c r="AA12416" t="s">
        <v>1832</v>
      </c>
      <c r="AB12416" t="s">
        <v>1739</v>
      </c>
      <c r="AC12416">
        <v>1346900933</v>
      </c>
    </row>
    <row r="12417" spans="1:29" x14ac:dyDescent="0.35">
      <c r="A12417" t="s">
        <v>1193</v>
      </c>
      <c r="B12417" t="s">
        <v>1194</v>
      </c>
      <c r="C12417" t="s">
        <v>1195</v>
      </c>
      <c r="D12417" s="4" t="s">
        <v>1196</v>
      </c>
      <c r="E12417" t="s">
        <v>703</v>
      </c>
      <c r="F12417" t="s">
        <v>20</v>
      </c>
      <c r="G12417" t="s">
        <v>1831</v>
      </c>
      <c r="H12417" t="s">
        <v>1831</v>
      </c>
      <c r="I12417">
        <v>1346900933</v>
      </c>
      <c r="J12417" t="s">
        <v>21</v>
      </c>
      <c r="K12417" t="s">
        <v>22</v>
      </c>
      <c r="L12417" s="5">
        <v>45416</v>
      </c>
      <c r="M12417" s="5">
        <v>45416</v>
      </c>
      <c r="N12417">
        <v>12</v>
      </c>
      <c r="O12417" t="s">
        <v>23</v>
      </c>
      <c r="P12417" t="s">
        <v>24</v>
      </c>
      <c r="Q12417">
        <v>1</v>
      </c>
      <c r="R12417">
        <v>36</v>
      </c>
      <c r="S12417">
        <v>2</v>
      </c>
      <c r="T12417">
        <v>1346900933</v>
      </c>
      <c r="U12417">
        <v>956000944</v>
      </c>
      <c r="V12417" s="12">
        <v>1852719</v>
      </c>
      <c r="W12417">
        <v>1260</v>
      </c>
      <c r="X12417" t="s">
        <v>1831</v>
      </c>
      <c r="Y12417" t="s">
        <v>1739</v>
      </c>
      <c r="Z12417">
        <v>1346900933</v>
      </c>
      <c r="AA12417" t="s">
        <v>1832</v>
      </c>
      <c r="AB12417" t="s">
        <v>1739</v>
      </c>
      <c r="AC12417">
        <v>1346900933</v>
      </c>
    </row>
    <row r="12418" spans="1:29" x14ac:dyDescent="0.35">
      <c r="A12418" t="s">
        <v>1193</v>
      </c>
      <c r="B12418" t="s">
        <v>1194</v>
      </c>
      <c r="C12418" t="s">
        <v>1195</v>
      </c>
      <c r="D12418" s="4" t="s">
        <v>1196</v>
      </c>
      <c r="E12418" t="s">
        <v>703</v>
      </c>
      <c r="F12418" t="s">
        <v>20</v>
      </c>
      <c r="G12418" t="s">
        <v>1831</v>
      </c>
      <c r="H12418" t="s">
        <v>1831</v>
      </c>
      <c r="I12418">
        <v>1346900933</v>
      </c>
      <c r="J12418" t="s">
        <v>21</v>
      </c>
      <c r="K12418" t="s">
        <v>22</v>
      </c>
      <c r="L12418" s="5">
        <v>45417</v>
      </c>
      <c r="M12418" s="5">
        <v>45417</v>
      </c>
      <c r="N12418">
        <v>12</v>
      </c>
      <c r="O12418" t="s">
        <v>23</v>
      </c>
      <c r="P12418" t="s">
        <v>24</v>
      </c>
      <c r="Q12418">
        <v>1</v>
      </c>
      <c r="R12418">
        <v>36</v>
      </c>
      <c r="S12418">
        <v>2</v>
      </c>
      <c r="T12418">
        <v>1346900933</v>
      </c>
      <c r="U12418">
        <v>956000944</v>
      </c>
      <c r="V12418" s="12">
        <v>1852719</v>
      </c>
      <c r="W12418">
        <v>1260</v>
      </c>
      <c r="X12418" t="s">
        <v>1831</v>
      </c>
      <c r="Y12418" t="s">
        <v>1739</v>
      </c>
      <c r="Z12418">
        <v>1346900933</v>
      </c>
      <c r="AA12418" t="s">
        <v>1832</v>
      </c>
      <c r="AB12418" t="s">
        <v>1739</v>
      </c>
      <c r="AC12418">
        <v>1346900933</v>
      </c>
    </row>
    <row r="12419" spans="1:29" x14ac:dyDescent="0.35">
      <c r="A12419" t="s">
        <v>1193</v>
      </c>
      <c r="B12419" t="s">
        <v>1194</v>
      </c>
      <c r="C12419" t="s">
        <v>1195</v>
      </c>
      <c r="D12419" s="4" t="s">
        <v>1196</v>
      </c>
      <c r="E12419" t="s">
        <v>703</v>
      </c>
      <c r="F12419" t="s">
        <v>20</v>
      </c>
      <c r="G12419" t="s">
        <v>1831</v>
      </c>
      <c r="H12419" t="s">
        <v>1831</v>
      </c>
      <c r="I12419">
        <v>1346900933</v>
      </c>
      <c r="J12419" t="s">
        <v>21</v>
      </c>
      <c r="K12419" t="s">
        <v>22</v>
      </c>
      <c r="L12419" s="5">
        <v>45418</v>
      </c>
      <c r="M12419" s="5">
        <v>45418</v>
      </c>
      <c r="N12419">
        <v>12</v>
      </c>
      <c r="O12419" t="s">
        <v>23</v>
      </c>
      <c r="P12419" t="s">
        <v>24</v>
      </c>
      <c r="Q12419">
        <v>1</v>
      </c>
      <c r="R12419">
        <v>36</v>
      </c>
      <c r="S12419">
        <v>2</v>
      </c>
      <c r="T12419">
        <v>1346900933</v>
      </c>
      <c r="U12419">
        <v>956000944</v>
      </c>
      <c r="V12419" s="12">
        <v>1852719</v>
      </c>
      <c r="W12419">
        <v>1260</v>
      </c>
      <c r="X12419" t="s">
        <v>1831</v>
      </c>
      <c r="Y12419" t="s">
        <v>1739</v>
      </c>
      <c r="Z12419">
        <v>1346900933</v>
      </c>
      <c r="AA12419" t="s">
        <v>1832</v>
      </c>
      <c r="AB12419" t="s">
        <v>1739</v>
      </c>
      <c r="AC12419">
        <v>1346900933</v>
      </c>
    </row>
    <row r="12420" spans="1:29" x14ac:dyDescent="0.35">
      <c r="A12420" t="s">
        <v>1193</v>
      </c>
      <c r="B12420" t="s">
        <v>1194</v>
      </c>
      <c r="C12420" t="s">
        <v>1195</v>
      </c>
      <c r="D12420" s="4" t="s">
        <v>1196</v>
      </c>
      <c r="E12420" t="s">
        <v>703</v>
      </c>
      <c r="F12420" t="s">
        <v>20</v>
      </c>
      <c r="G12420" t="s">
        <v>1831</v>
      </c>
      <c r="H12420" t="s">
        <v>1831</v>
      </c>
      <c r="I12420">
        <v>1346900933</v>
      </c>
      <c r="J12420" t="s">
        <v>21</v>
      </c>
      <c r="K12420" t="s">
        <v>22</v>
      </c>
      <c r="L12420" s="5">
        <v>45419</v>
      </c>
      <c r="M12420" s="5">
        <v>45419</v>
      </c>
      <c r="N12420">
        <v>12</v>
      </c>
      <c r="O12420" t="s">
        <v>23</v>
      </c>
      <c r="P12420" t="s">
        <v>24</v>
      </c>
      <c r="Q12420">
        <v>1</v>
      </c>
      <c r="R12420">
        <v>36</v>
      </c>
      <c r="S12420">
        <v>2</v>
      </c>
      <c r="T12420">
        <v>1346900933</v>
      </c>
      <c r="U12420">
        <v>956000944</v>
      </c>
      <c r="V12420" s="12">
        <v>1852719</v>
      </c>
      <c r="W12420">
        <v>1260</v>
      </c>
      <c r="X12420" t="s">
        <v>1831</v>
      </c>
      <c r="Y12420" t="s">
        <v>1739</v>
      </c>
      <c r="Z12420">
        <v>1346900933</v>
      </c>
      <c r="AA12420" t="s">
        <v>1832</v>
      </c>
      <c r="AB12420" t="s">
        <v>1739</v>
      </c>
      <c r="AC12420">
        <v>1346900933</v>
      </c>
    </row>
    <row r="12421" spans="1:29" x14ac:dyDescent="0.35">
      <c r="A12421" t="s">
        <v>1193</v>
      </c>
      <c r="B12421" t="s">
        <v>1194</v>
      </c>
      <c r="C12421" t="s">
        <v>1195</v>
      </c>
      <c r="D12421" s="4" t="s">
        <v>1196</v>
      </c>
      <c r="E12421" t="s">
        <v>703</v>
      </c>
      <c r="F12421" t="s">
        <v>20</v>
      </c>
      <c r="G12421" t="s">
        <v>1831</v>
      </c>
      <c r="H12421" t="s">
        <v>1831</v>
      </c>
      <c r="I12421">
        <v>1346900933</v>
      </c>
      <c r="J12421" t="s">
        <v>21</v>
      </c>
      <c r="K12421" t="s">
        <v>22</v>
      </c>
      <c r="L12421" s="5">
        <v>45420</v>
      </c>
      <c r="M12421" s="5">
        <v>45420</v>
      </c>
      <c r="N12421">
        <v>12</v>
      </c>
      <c r="O12421" t="s">
        <v>23</v>
      </c>
      <c r="P12421" t="s">
        <v>24</v>
      </c>
      <c r="Q12421">
        <v>1</v>
      </c>
      <c r="R12421">
        <v>36</v>
      </c>
      <c r="S12421">
        <v>2</v>
      </c>
      <c r="T12421">
        <v>1346900933</v>
      </c>
      <c r="U12421">
        <v>956000944</v>
      </c>
      <c r="V12421" s="12">
        <v>1852719</v>
      </c>
      <c r="W12421">
        <v>1260</v>
      </c>
      <c r="X12421" t="s">
        <v>1831</v>
      </c>
      <c r="Y12421" t="s">
        <v>1739</v>
      </c>
      <c r="Z12421">
        <v>1346900933</v>
      </c>
      <c r="AA12421" t="s">
        <v>1832</v>
      </c>
      <c r="AB12421" t="s">
        <v>1739</v>
      </c>
      <c r="AC12421">
        <v>1346900933</v>
      </c>
    </row>
    <row r="12422" spans="1:29" x14ac:dyDescent="0.35">
      <c r="A12422" t="s">
        <v>1193</v>
      </c>
      <c r="B12422" t="s">
        <v>1194</v>
      </c>
      <c r="C12422" t="s">
        <v>1195</v>
      </c>
      <c r="D12422" s="4" t="s">
        <v>1196</v>
      </c>
      <c r="E12422" t="s">
        <v>703</v>
      </c>
      <c r="F12422" t="s">
        <v>20</v>
      </c>
      <c r="G12422" t="s">
        <v>1831</v>
      </c>
      <c r="H12422" t="s">
        <v>1831</v>
      </c>
      <c r="I12422">
        <v>1346900933</v>
      </c>
      <c r="J12422" t="s">
        <v>21</v>
      </c>
      <c r="K12422" t="s">
        <v>22</v>
      </c>
      <c r="L12422" s="5">
        <v>45421</v>
      </c>
      <c r="M12422" s="5">
        <v>45421</v>
      </c>
      <c r="N12422">
        <v>12</v>
      </c>
      <c r="O12422" t="s">
        <v>23</v>
      </c>
      <c r="P12422" t="s">
        <v>24</v>
      </c>
      <c r="Q12422">
        <v>1</v>
      </c>
      <c r="R12422">
        <v>36</v>
      </c>
      <c r="S12422">
        <v>2</v>
      </c>
      <c r="T12422">
        <v>1346900933</v>
      </c>
      <c r="U12422">
        <v>956000944</v>
      </c>
      <c r="V12422" s="12">
        <v>1852719</v>
      </c>
      <c r="W12422">
        <v>1260</v>
      </c>
      <c r="X12422" t="s">
        <v>1831</v>
      </c>
      <c r="Y12422" t="s">
        <v>1739</v>
      </c>
      <c r="Z12422">
        <v>1346900933</v>
      </c>
      <c r="AA12422" t="s">
        <v>1832</v>
      </c>
      <c r="AB12422" t="s">
        <v>1739</v>
      </c>
      <c r="AC12422">
        <v>1346900933</v>
      </c>
    </row>
    <row r="12423" spans="1:29" x14ac:dyDescent="0.35">
      <c r="A12423" t="s">
        <v>1193</v>
      </c>
      <c r="B12423" t="s">
        <v>1194</v>
      </c>
      <c r="C12423" t="s">
        <v>1195</v>
      </c>
      <c r="D12423" s="4" t="s">
        <v>1196</v>
      </c>
      <c r="E12423" t="s">
        <v>703</v>
      </c>
      <c r="F12423" t="s">
        <v>20</v>
      </c>
      <c r="G12423" t="s">
        <v>1831</v>
      </c>
      <c r="H12423" t="s">
        <v>1831</v>
      </c>
      <c r="I12423">
        <v>1346900933</v>
      </c>
      <c r="J12423" t="s">
        <v>21</v>
      </c>
      <c r="K12423" t="s">
        <v>22</v>
      </c>
      <c r="L12423" s="5">
        <v>45422</v>
      </c>
      <c r="M12423" s="5">
        <v>45422</v>
      </c>
      <c r="N12423">
        <v>12</v>
      </c>
      <c r="O12423" t="s">
        <v>23</v>
      </c>
      <c r="P12423" t="s">
        <v>24</v>
      </c>
      <c r="Q12423">
        <v>1</v>
      </c>
      <c r="R12423">
        <v>36</v>
      </c>
      <c r="S12423">
        <v>2</v>
      </c>
      <c r="T12423">
        <v>1346900933</v>
      </c>
      <c r="U12423">
        <v>956000944</v>
      </c>
      <c r="V12423" s="12">
        <v>1852719</v>
      </c>
      <c r="W12423">
        <v>1260</v>
      </c>
      <c r="X12423" t="s">
        <v>1831</v>
      </c>
      <c r="Y12423" t="s">
        <v>1739</v>
      </c>
      <c r="Z12423">
        <v>1346900933</v>
      </c>
      <c r="AA12423" t="s">
        <v>1832</v>
      </c>
      <c r="AB12423" t="s">
        <v>1739</v>
      </c>
      <c r="AC12423">
        <v>1346900933</v>
      </c>
    </row>
    <row r="12424" spans="1:29" x14ac:dyDescent="0.35">
      <c r="A12424" t="s">
        <v>1193</v>
      </c>
      <c r="B12424" t="s">
        <v>1194</v>
      </c>
      <c r="C12424" t="s">
        <v>1195</v>
      </c>
      <c r="D12424" s="4" t="s">
        <v>1196</v>
      </c>
      <c r="E12424" t="s">
        <v>703</v>
      </c>
      <c r="F12424" t="s">
        <v>20</v>
      </c>
      <c r="G12424" t="s">
        <v>1831</v>
      </c>
      <c r="H12424" t="s">
        <v>1831</v>
      </c>
      <c r="I12424">
        <v>1346900933</v>
      </c>
      <c r="J12424" t="s">
        <v>21</v>
      </c>
      <c r="K12424" t="s">
        <v>22</v>
      </c>
      <c r="L12424" s="5">
        <v>45423</v>
      </c>
      <c r="M12424" s="5">
        <v>45423</v>
      </c>
      <c r="N12424">
        <v>12</v>
      </c>
      <c r="O12424" t="s">
        <v>23</v>
      </c>
      <c r="P12424" t="s">
        <v>24</v>
      </c>
      <c r="Q12424">
        <v>1</v>
      </c>
      <c r="R12424">
        <v>36</v>
      </c>
      <c r="S12424">
        <v>2</v>
      </c>
      <c r="T12424">
        <v>1346900933</v>
      </c>
      <c r="U12424">
        <v>956000944</v>
      </c>
      <c r="V12424" s="12">
        <v>1852719</v>
      </c>
      <c r="W12424">
        <v>1260</v>
      </c>
      <c r="X12424" t="s">
        <v>1831</v>
      </c>
      <c r="Y12424" t="s">
        <v>1739</v>
      </c>
      <c r="Z12424">
        <v>1346900933</v>
      </c>
      <c r="AA12424" t="s">
        <v>1832</v>
      </c>
      <c r="AB12424" t="s">
        <v>1739</v>
      </c>
      <c r="AC12424">
        <v>1346900933</v>
      </c>
    </row>
    <row r="12425" spans="1:29" x14ac:dyDescent="0.35">
      <c r="A12425" t="s">
        <v>1193</v>
      </c>
      <c r="B12425" t="s">
        <v>1194</v>
      </c>
      <c r="C12425" t="s">
        <v>1195</v>
      </c>
      <c r="D12425" s="4" t="s">
        <v>1196</v>
      </c>
      <c r="E12425" t="s">
        <v>703</v>
      </c>
      <c r="F12425" t="s">
        <v>20</v>
      </c>
      <c r="G12425" t="s">
        <v>1831</v>
      </c>
      <c r="H12425" t="s">
        <v>1831</v>
      </c>
      <c r="I12425">
        <v>1346900933</v>
      </c>
      <c r="J12425" t="s">
        <v>21</v>
      </c>
      <c r="K12425" t="s">
        <v>22</v>
      </c>
      <c r="L12425" s="5">
        <v>45424</v>
      </c>
      <c r="M12425" s="5">
        <v>45424</v>
      </c>
      <c r="N12425">
        <v>12</v>
      </c>
      <c r="O12425" t="s">
        <v>23</v>
      </c>
      <c r="P12425" t="s">
        <v>24</v>
      </c>
      <c r="Q12425">
        <v>1</v>
      </c>
      <c r="R12425">
        <v>36</v>
      </c>
      <c r="S12425">
        <v>2</v>
      </c>
      <c r="T12425">
        <v>1346900933</v>
      </c>
      <c r="U12425">
        <v>956000944</v>
      </c>
      <c r="V12425" s="12">
        <v>1852719</v>
      </c>
      <c r="W12425">
        <v>1260</v>
      </c>
      <c r="X12425" t="s">
        <v>1831</v>
      </c>
      <c r="Y12425" t="s">
        <v>1739</v>
      </c>
      <c r="Z12425">
        <v>1346900933</v>
      </c>
      <c r="AA12425" t="s">
        <v>1832</v>
      </c>
      <c r="AB12425" t="s">
        <v>1739</v>
      </c>
      <c r="AC12425">
        <v>1346900933</v>
      </c>
    </row>
    <row r="12426" spans="1:29" x14ac:dyDescent="0.35">
      <c r="A12426" t="s">
        <v>1193</v>
      </c>
      <c r="B12426" t="s">
        <v>1194</v>
      </c>
      <c r="C12426" t="s">
        <v>1195</v>
      </c>
      <c r="D12426" s="4" t="s">
        <v>1196</v>
      </c>
      <c r="E12426" t="s">
        <v>703</v>
      </c>
      <c r="F12426" t="s">
        <v>20</v>
      </c>
      <c r="G12426" t="s">
        <v>1831</v>
      </c>
      <c r="H12426" t="s">
        <v>1831</v>
      </c>
      <c r="I12426">
        <v>1346900933</v>
      </c>
      <c r="J12426" t="s">
        <v>21</v>
      </c>
      <c r="K12426" t="s">
        <v>22</v>
      </c>
      <c r="L12426" s="5">
        <v>45425</v>
      </c>
      <c r="M12426" s="5">
        <v>45425</v>
      </c>
      <c r="N12426">
        <v>12</v>
      </c>
      <c r="O12426" t="s">
        <v>23</v>
      </c>
      <c r="P12426" t="s">
        <v>24</v>
      </c>
      <c r="Q12426">
        <v>1</v>
      </c>
      <c r="R12426">
        <v>36</v>
      </c>
      <c r="S12426">
        <v>2</v>
      </c>
      <c r="T12426">
        <v>1346900933</v>
      </c>
      <c r="U12426">
        <v>956000944</v>
      </c>
      <c r="V12426" s="12">
        <v>1852719</v>
      </c>
      <c r="W12426">
        <v>1260</v>
      </c>
      <c r="X12426" t="s">
        <v>1831</v>
      </c>
      <c r="Y12426" t="s">
        <v>1739</v>
      </c>
      <c r="Z12426">
        <v>1346900933</v>
      </c>
      <c r="AA12426" t="s">
        <v>1832</v>
      </c>
      <c r="AB12426" t="s">
        <v>1739</v>
      </c>
      <c r="AC12426">
        <v>1346900933</v>
      </c>
    </row>
    <row r="12427" spans="1:29" x14ac:dyDescent="0.35">
      <c r="A12427" t="s">
        <v>1193</v>
      </c>
      <c r="B12427" t="s">
        <v>1194</v>
      </c>
      <c r="C12427" t="s">
        <v>1195</v>
      </c>
      <c r="D12427" s="4" t="s">
        <v>1196</v>
      </c>
      <c r="E12427" t="s">
        <v>703</v>
      </c>
      <c r="F12427" t="s">
        <v>20</v>
      </c>
      <c r="G12427" t="s">
        <v>1831</v>
      </c>
      <c r="H12427" t="s">
        <v>1831</v>
      </c>
      <c r="I12427">
        <v>1346900933</v>
      </c>
      <c r="J12427" t="s">
        <v>21</v>
      </c>
      <c r="K12427" t="s">
        <v>22</v>
      </c>
      <c r="L12427" s="5">
        <v>45426</v>
      </c>
      <c r="M12427" s="5">
        <v>45426</v>
      </c>
      <c r="N12427">
        <v>12</v>
      </c>
      <c r="O12427" t="s">
        <v>23</v>
      </c>
      <c r="P12427" t="s">
        <v>24</v>
      </c>
      <c r="Q12427">
        <v>1</v>
      </c>
      <c r="R12427">
        <v>36</v>
      </c>
      <c r="S12427">
        <v>2</v>
      </c>
      <c r="T12427">
        <v>1346900933</v>
      </c>
      <c r="U12427">
        <v>956000944</v>
      </c>
      <c r="V12427" s="12">
        <v>1852719</v>
      </c>
      <c r="W12427">
        <v>1260</v>
      </c>
      <c r="X12427" t="s">
        <v>1831</v>
      </c>
      <c r="Y12427" t="s">
        <v>1739</v>
      </c>
      <c r="Z12427">
        <v>1346900933</v>
      </c>
      <c r="AA12427" t="s">
        <v>1832</v>
      </c>
      <c r="AB12427" t="s">
        <v>1739</v>
      </c>
      <c r="AC12427">
        <v>1346900933</v>
      </c>
    </row>
    <row r="12428" spans="1:29" x14ac:dyDescent="0.35">
      <c r="A12428" t="s">
        <v>1193</v>
      </c>
      <c r="B12428" t="s">
        <v>1194</v>
      </c>
      <c r="C12428" t="s">
        <v>1195</v>
      </c>
      <c r="D12428" s="4" t="s">
        <v>1196</v>
      </c>
      <c r="E12428" t="s">
        <v>703</v>
      </c>
      <c r="F12428" t="s">
        <v>20</v>
      </c>
      <c r="G12428" t="s">
        <v>1831</v>
      </c>
      <c r="H12428" t="s">
        <v>1831</v>
      </c>
      <c r="I12428">
        <v>1346900933</v>
      </c>
      <c r="J12428" t="s">
        <v>21</v>
      </c>
      <c r="K12428" t="s">
        <v>22</v>
      </c>
      <c r="L12428" s="5">
        <v>45427</v>
      </c>
      <c r="M12428" s="5">
        <v>45427</v>
      </c>
      <c r="N12428">
        <v>12</v>
      </c>
      <c r="O12428" t="s">
        <v>23</v>
      </c>
      <c r="P12428" t="s">
        <v>24</v>
      </c>
      <c r="Q12428">
        <v>1</v>
      </c>
      <c r="R12428">
        <v>36</v>
      </c>
      <c r="S12428">
        <v>2</v>
      </c>
      <c r="T12428">
        <v>1346900933</v>
      </c>
      <c r="U12428">
        <v>956000944</v>
      </c>
      <c r="V12428" s="12">
        <v>1852719</v>
      </c>
      <c r="W12428">
        <v>1260</v>
      </c>
      <c r="X12428" t="s">
        <v>1831</v>
      </c>
      <c r="Y12428" t="s">
        <v>1739</v>
      </c>
      <c r="Z12428">
        <v>1346900933</v>
      </c>
      <c r="AA12428" t="s">
        <v>1832</v>
      </c>
      <c r="AB12428" t="s">
        <v>1739</v>
      </c>
      <c r="AC12428">
        <v>1346900933</v>
      </c>
    </row>
    <row r="12429" spans="1:29" x14ac:dyDescent="0.35">
      <c r="A12429" t="s">
        <v>1193</v>
      </c>
      <c r="B12429" t="s">
        <v>1194</v>
      </c>
      <c r="C12429" t="s">
        <v>1195</v>
      </c>
      <c r="D12429" s="4" t="s">
        <v>1196</v>
      </c>
      <c r="E12429" t="s">
        <v>703</v>
      </c>
      <c r="F12429" t="s">
        <v>20</v>
      </c>
      <c r="G12429" t="s">
        <v>1831</v>
      </c>
      <c r="H12429" t="s">
        <v>1831</v>
      </c>
      <c r="I12429">
        <v>1346900933</v>
      </c>
      <c r="J12429" t="s">
        <v>21</v>
      </c>
      <c r="K12429" t="s">
        <v>22</v>
      </c>
      <c r="L12429" s="5">
        <v>45428</v>
      </c>
      <c r="M12429" s="5">
        <v>45428</v>
      </c>
      <c r="N12429">
        <v>12</v>
      </c>
      <c r="O12429" t="s">
        <v>23</v>
      </c>
      <c r="P12429" t="s">
        <v>24</v>
      </c>
      <c r="Q12429">
        <v>1</v>
      </c>
      <c r="R12429">
        <v>36</v>
      </c>
      <c r="S12429">
        <v>2</v>
      </c>
      <c r="T12429">
        <v>1346900933</v>
      </c>
      <c r="U12429">
        <v>956000944</v>
      </c>
      <c r="V12429" s="12">
        <v>1852719</v>
      </c>
      <c r="W12429">
        <v>1260</v>
      </c>
      <c r="X12429" t="s">
        <v>1831</v>
      </c>
      <c r="Y12429" t="s">
        <v>1739</v>
      </c>
      <c r="Z12429">
        <v>1346900933</v>
      </c>
      <c r="AA12429" t="s">
        <v>1832</v>
      </c>
      <c r="AB12429" t="s">
        <v>1739</v>
      </c>
      <c r="AC12429">
        <v>1346900933</v>
      </c>
    </row>
    <row r="12430" spans="1:29" x14ac:dyDescent="0.35">
      <c r="A12430" t="s">
        <v>1193</v>
      </c>
      <c r="B12430" t="s">
        <v>1194</v>
      </c>
      <c r="C12430" t="s">
        <v>1195</v>
      </c>
      <c r="D12430" s="4" t="s">
        <v>1196</v>
      </c>
      <c r="E12430" t="s">
        <v>703</v>
      </c>
      <c r="F12430" t="s">
        <v>20</v>
      </c>
      <c r="G12430" t="s">
        <v>1831</v>
      </c>
      <c r="H12430" t="s">
        <v>1831</v>
      </c>
      <c r="I12430">
        <v>1346900933</v>
      </c>
      <c r="J12430" t="s">
        <v>21</v>
      </c>
      <c r="K12430" t="s">
        <v>22</v>
      </c>
      <c r="L12430" s="5">
        <v>45429</v>
      </c>
      <c r="M12430" s="5">
        <v>45429</v>
      </c>
      <c r="N12430">
        <v>12</v>
      </c>
      <c r="O12430" t="s">
        <v>23</v>
      </c>
      <c r="P12430" t="s">
        <v>24</v>
      </c>
      <c r="Q12430">
        <v>1</v>
      </c>
      <c r="R12430">
        <v>36</v>
      </c>
      <c r="S12430">
        <v>2</v>
      </c>
      <c r="T12430">
        <v>1346900933</v>
      </c>
      <c r="U12430">
        <v>956000944</v>
      </c>
      <c r="V12430" s="12">
        <v>1852719</v>
      </c>
      <c r="W12430">
        <v>1260</v>
      </c>
      <c r="X12430" t="s">
        <v>1831</v>
      </c>
      <c r="Y12430" t="s">
        <v>1739</v>
      </c>
      <c r="Z12430">
        <v>1346900933</v>
      </c>
      <c r="AA12430" t="s">
        <v>1832</v>
      </c>
      <c r="AB12430" t="s">
        <v>1739</v>
      </c>
      <c r="AC12430">
        <v>1346900933</v>
      </c>
    </row>
    <row r="12431" spans="1:29" x14ac:dyDescent="0.35">
      <c r="A12431" t="s">
        <v>1193</v>
      </c>
      <c r="B12431" t="s">
        <v>1194</v>
      </c>
      <c r="C12431" t="s">
        <v>1195</v>
      </c>
      <c r="D12431" s="4" t="s">
        <v>1196</v>
      </c>
      <c r="E12431" t="s">
        <v>703</v>
      </c>
      <c r="F12431" t="s">
        <v>20</v>
      </c>
      <c r="G12431" t="s">
        <v>1831</v>
      </c>
      <c r="H12431" t="s">
        <v>1831</v>
      </c>
      <c r="I12431">
        <v>1346900933</v>
      </c>
      <c r="J12431" t="s">
        <v>21</v>
      </c>
      <c r="K12431" t="s">
        <v>22</v>
      </c>
      <c r="L12431" s="5">
        <v>45430</v>
      </c>
      <c r="M12431" s="5">
        <v>45430</v>
      </c>
      <c r="N12431">
        <v>12</v>
      </c>
      <c r="O12431" t="s">
        <v>23</v>
      </c>
      <c r="P12431" t="s">
        <v>24</v>
      </c>
      <c r="Q12431">
        <v>1</v>
      </c>
      <c r="R12431">
        <v>36</v>
      </c>
      <c r="S12431">
        <v>2</v>
      </c>
      <c r="T12431">
        <v>1346900933</v>
      </c>
      <c r="U12431">
        <v>956000944</v>
      </c>
      <c r="V12431" s="12">
        <v>1852719</v>
      </c>
      <c r="W12431">
        <v>1260</v>
      </c>
      <c r="X12431" t="s">
        <v>1831</v>
      </c>
      <c r="Y12431" t="s">
        <v>1739</v>
      </c>
      <c r="Z12431">
        <v>1346900933</v>
      </c>
      <c r="AA12431" t="s">
        <v>1832</v>
      </c>
      <c r="AB12431" t="s">
        <v>1739</v>
      </c>
      <c r="AC12431">
        <v>1346900933</v>
      </c>
    </row>
    <row r="12432" spans="1:29" x14ac:dyDescent="0.35">
      <c r="A12432" t="s">
        <v>1193</v>
      </c>
      <c r="B12432" t="s">
        <v>1194</v>
      </c>
      <c r="C12432" t="s">
        <v>1195</v>
      </c>
      <c r="D12432" s="4" t="s">
        <v>1196</v>
      </c>
      <c r="E12432" t="s">
        <v>703</v>
      </c>
      <c r="F12432" t="s">
        <v>20</v>
      </c>
      <c r="G12432" t="s">
        <v>1831</v>
      </c>
      <c r="H12432" t="s">
        <v>1831</v>
      </c>
      <c r="I12432">
        <v>1346900933</v>
      </c>
      <c r="J12432" t="s">
        <v>21</v>
      </c>
      <c r="K12432" t="s">
        <v>22</v>
      </c>
      <c r="L12432" s="5">
        <v>45431</v>
      </c>
      <c r="M12432" s="5">
        <v>45431</v>
      </c>
      <c r="N12432">
        <v>12</v>
      </c>
      <c r="O12432" t="s">
        <v>23</v>
      </c>
      <c r="P12432" t="s">
        <v>24</v>
      </c>
      <c r="Q12432">
        <v>1</v>
      </c>
      <c r="R12432">
        <v>36</v>
      </c>
      <c r="S12432">
        <v>2</v>
      </c>
      <c r="T12432">
        <v>1346900933</v>
      </c>
      <c r="U12432">
        <v>956000944</v>
      </c>
      <c r="V12432" s="12">
        <v>1852719</v>
      </c>
      <c r="W12432">
        <v>1260</v>
      </c>
      <c r="X12432" t="s">
        <v>1831</v>
      </c>
      <c r="Y12432" t="s">
        <v>1739</v>
      </c>
      <c r="Z12432">
        <v>1346900933</v>
      </c>
      <c r="AA12432" t="s">
        <v>1832</v>
      </c>
      <c r="AB12432" t="s">
        <v>1739</v>
      </c>
      <c r="AC12432">
        <v>1346900933</v>
      </c>
    </row>
    <row r="12433" spans="1:29" x14ac:dyDescent="0.35">
      <c r="A12433" t="s">
        <v>1193</v>
      </c>
      <c r="B12433" t="s">
        <v>1194</v>
      </c>
      <c r="C12433" t="s">
        <v>1195</v>
      </c>
      <c r="D12433" s="4" t="s">
        <v>1196</v>
      </c>
      <c r="E12433" t="s">
        <v>703</v>
      </c>
      <c r="F12433" t="s">
        <v>20</v>
      </c>
      <c r="G12433" t="s">
        <v>1831</v>
      </c>
      <c r="H12433" t="s">
        <v>1831</v>
      </c>
      <c r="I12433">
        <v>1346900933</v>
      </c>
      <c r="J12433" t="s">
        <v>21</v>
      </c>
      <c r="K12433" t="s">
        <v>22</v>
      </c>
      <c r="L12433" s="5">
        <v>45432</v>
      </c>
      <c r="M12433" s="5">
        <v>45432</v>
      </c>
      <c r="N12433">
        <v>12</v>
      </c>
      <c r="O12433" t="s">
        <v>23</v>
      </c>
      <c r="P12433" t="s">
        <v>24</v>
      </c>
      <c r="Q12433">
        <v>1</v>
      </c>
      <c r="R12433">
        <v>36</v>
      </c>
      <c r="S12433">
        <v>2</v>
      </c>
      <c r="T12433">
        <v>1346900933</v>
      </c>
      <c r="U12433">
        <v>956000944</v>
      </c>
      <c r="V12433" s="12">
        <v>1852719</v>
      </c>
      <c r="W12433">
        <v>1260</v>
      </c>
      <c r="X12433" t="s">
        <v>1831</v>
      </c>
      <c r="Y12433" t="s">
        <v>1739</v>
      </c>
      <c r="Z12433">
        <v>1346900933</v>
      </c>
      <c r="AA12433" t="s">
        <v>1832</v>
      </c>
      <c r="AB12433" t="s">
        <v>1739</v>
      </c>
      <c r="AC12433">
        <v>1346900933</v>
      </c>
    </row>
    <row r="12434" spans="1:29" x14ac:dyDescent="0.35">
      <c r="A12434" t="s">
        <v>1193</v>
      </c>
      <c r="B12434" t="s">
        <v>1194</v>
      </c>
      <c r="C12434" t="s">
        <v>1195</v>
      </c>
      <c r="D12434" s="4" t="s">
        <v>1196</v>
      </c>
      <c r="E12434" t="s">
        <v>703</v>
      </c>
      <c r="F12434" t="s">
        <v>20</v>
      </c>
      <c r="G12434" t="s">
        <v>1831</v>
      </c>
      <c r="H12434" t="s">
        <v>1831</v>
      </c>
      <c r="I12434">
        <v>1346900933</v>
      </c>
      <c r="J12434" t="s">
        <v>21</v>
      </c>
      <c r="K12434" t="s">
        <v>22</v>
      </c>
      <c r="L12434" s="5">
        <v>45433</v>
      </c>
      <c r="M12434" s="5">
        <v>45433</v>
      </c>
      <c r="N12434">
        <v>12</v>
      </c>
      <c r="O12434" t="s">
        <v>23</v>
      </c>
      <c r="P12434" t="s">
        <v>24</v>
      </c>
      <c r="Q12434">
        <v>1</v>
      </c>
      <c r="R12434">
        <v>36</v>
      </c>
      <c r="S12434">
        <v>2</v>
      </c>
      <c r="T12434">
        <v>1346900933</v>
      </c>
      <c r="U12434">
        <v>956000944</v>
      </c>
      <c r="V12434" s="12">
        <v>1852719</v>
      </c>
      <c r="W12434">
        <v>1260</v>
      </c>
      <c r="X12434" t="s">
        <v>1831</v>
      </c>
      <c r="Y12434" t="s">
        <v>1739</v>
      </c>
      <c r="Z12434">
        <v>1346900933</v>
      </c>
      <c r="AA12434" t="s">
        <v>1832</v>
      </c>
      <c r="AB12434" t="s">
        <v>1739</v>
      </c>
      <c r="AC12434">
        <v>1346900933</v>
      </c>
    </row>
    <row r="12435" spans="1:29" x14ac:dyDescent="0.35">
      <c r="A12435" t="s">
        <v>1193</v>
      </c>
      <c r="B12435" t="s">
        <v>1194</v>
      </c>
      <c r="C12435" t="s">
        <v>1195</v>
      </c>
      <c r="D12435" s="4" t="s">
        <v>1196</v>
      </c>
      <c r="E12435" t="s">
        <v>703</v>
      </c>
      <c r="F12435" t="s">
        <v>20</v>
      </c>
      <c r="G12435" t="s">
        <v>1831</v>
      </c>
      <c r="H12435" t="s">
        <v>1831</v>
      </c>
      <c r="I12435">
        <v>1346900933</v>
      </c>
      <c r="J12435" t="s">
        <v>21</v>
      </c>
      <c r="K12435" t="s">
        <v>22</v>
      </c>
      <c r="L12435" s="5">
        <v>45434</v>
      </c>
      <c r="M12435" s="5">
        <v>45434</v>
      </c>
      <c r="N12435">
        <v>12</v>
      </c>
      <c r="O12435" t="s">
        <v>23</v>
      </c>
      <c r="P12435" t="s">
        <v>24</v>
      </c>
      <c r="Q12435">
        <v>1</v>
      </c>
      <c r="R12435">
        <v>36</v>
      </c>
      <c r="S12435">
        <v>2</v>
      </c>
      <c r="T12435">
        <v>1346900933</v>
      </c>
      <c r="U12435">
        <v>956000944</v>
      </c>
      <c r="V12435" s="12">
        <v>1852719</v>
      </c>
      <c r="W12435">
        <v>1260</v>
      </c>
      <c r="X12435" t="s">
        <v>1831</v>
      </c>
      <c r="Y12435" t="s">
        <v>1739</v>
      </c>
      <c r="Z12435">
        <v>1346900933</v>
      </c>
      <c r="AA12435" t="s">
        <v>1832</v>
      </c>
      <c r="AB12435" t="s">
        <v>1739</v>
      </c>
      <c r="AC12435">
        <v>1346900933</v>
      </c>
    </row>
    <row r="12436" spans="1:29" x14ac:dyDescent="0.35">
      <c r="A12436" t="s">
        <v>1193</v>
      </c>
      <c r="B12436" t="s">
        <v>1194</v>
      </c>
      <c r="C12436" t="s">
        <v>1195</v>
      </c>
      <c r="D12436" s="4" t="s">
        <v>1196</v>
      </c>
      <c r="E12436" t="s">
        <v>703</v>
      </c>
      <c r="F12436" t="s">
        <v>20</v>
      </c>
      <c r="G12436" t="s">
        <v>1831</v>
      </c>
      <c r="H12436" t="s">
        <v>1831</v>
      </c>
      <c r="I12436">
        <v>1346900933</v>
      </c>
      <c r="J12436" t="s">
        <v>21</v>
      </c>
      <c r="K12436" t="s">
        <v>22</v>
      </c>
      <c r="L12436" s="5">
        <v>45435</v>
      </c>
      <c r="M12436" s="5">
        <v>45435</v>
      </c>
      <c r="N12436">
        <v>12</v>
      </c>
      <c r="O12436" t="s">
        <v>23</v>
      </c>
      <c r="P12436" t="s">
        <v>24</v>
      </c>
      <c r="Q12436">
        <v>1</v>
      </c>
      <c r="R12436">
        <v>36</v>
      </c>
      <c r="S12436">
        <v>2</v>
      </c>
      <c r="T12436">
        <v>1346900933</v>
      </c>
      <c r="U12436">
        <v>956000944</v>
      </c>
      <c r="V12436" s="12">
        <v>1852719</v>
      </c>
      <c r="W12436">
        <v>1260</v>
      </c>
      <c r="X12436" t="s">
        <v>1831</v>
      </c>
      <c r="Y12436" t="s">
        <v>1739</v>
      </c>
      <c r="Z12436">
        <v>1346900933</v>
      </c>
      <c r="AA12436" t="s">
        <v>1832</v>
      </c>
      <c r="AB12436" t="s">
        <v>1739</v>
      </c>
      <c r="AC12436">
        <v>1346900933</v>
      </c>
    </row>
    <row r="12437" spans="1:29" x14ac:dyDescent="0.35">
      <c r="A12437" t="s">
        <v>1193</v>
      </c>
      <c r="B12437" t="s">
        <v>1194</v>
      </c>
      <c r="C12437" t="s">
        <v>1195</v>
      </c>
      <c r="D12437" s="4" t="s">
        <v>1196</v>
      </c>
      <c r="E12437" t="s">
        <v>703</v>
      </c>
      <c r="F12437" t="s">
        <v>20</v>
      </c>
      <c r="G12437" t="s">
        <v>1831</v>
      </c>
      <c r="H12437" t="s">
        <v>1831</v>
      </c>
      <c r="I12437">
        <v>1346900933</v>
      </c>
      <c r="J12437" t="s">
        <v>21</v>
      </c>
      <c r="K12437" t="s">
        <v>22</v>
      </c>
      <c r="L12437" s="5">
        <v>45436</v>
      </c>
      <c r="M12437" s="5">
        <v>45436</v>
      </c>
      <c r="N12437">
        <v>12</v>
      </c>
      <c r="O12437" t="s">
        <v>23</v>
      </c>
      <c r="P12437" t="s">
        <v>24</v>
      </c>
      <c r="Q12437">
        <v>1</v>
      </c>
      <c r="R12437">
        <v>36</v>
      </c>
      <c r="S12437">
        <v>2</v>
      </c>
      <c r="T12437">
        <v>1346900933</v>
      </c>
      <c r="U12437">
        <v>956000944</v>
      </c>
      <c r="V12437" s="12">
        <v>1852719</v>
      </c>
      <c r="W12437">
        <v>1260</v>
      </c>
      <c r="X12437" t="s">
        <v>1831</v>
      </c>
      <c r="Y12437" t="s">
        <v>1739</v>
      </c>
      <c r="Z12437">
        <v>1346900933</v>
      </c>
      <c r="AA12437" t="s">
        <v>1832</v>
      </c>
      <c r="AB12437" t="s">
        <v>1739</v>
      </c>
      <c r="AC12437">
        <v>1346900933</v>
      </c>
    </row>
    <row r="12438" spans="1:29" x14ac:dyDescent="0.35">
      <c r="A12438" t="s">
        <v>1193</v>
      </c>
      <c r="B12438" t="s">
        <v>1194</v>
      </c>
      <c r="C12438" t="s">
        <v>1195</v>
      </c>
      <c r="D12438" s="4" t="s">
        <v>1196</v>
      </c>
      <c r="E12438" t="s">
        <v>703</v>
      </c>
      <c r="F12438" t="s">
        <v>20</v>
      </c>
      <c r="G12438" t="s">
        <v>1831</v>
      </c>
      <c r="H12438" t="s">
        <v>1831</v>
      </c>
      <c r="I12438">
        <v>1346900933</v>
      </c>
      <c r="J12438" t="s">
        <v>21</v>
      </c>
      <c r="K12438" t="s">
        <v>22</v>
      </c>
      <c r="L12438" s="5">
        <v>45437</v>
      </c>
      <c r="M12438" s="5">
        <v>45437</v>
      </c>
      <c r="N12438">
        <v>12</v>
      </c>
      <c r="O12438" t="s">
        <v>23</v>
      </c>
      <c r="P12438" t="s">
        <v>24</v>
      </c>
      <c r="Q12438">
        <v>1</v>
      </c>
      <c r="R12438">
        <v>36</v>
      </c>
      <c r="S12438">
        <v>2</v>
      </c>
      <c r="T12438">
        <v>1346900933</v>
      </c>
      <c r="U12438">
        <v>956000944</v>
      </c>
      <c r="V12438" s="12">
        <v>1852719</v>
      </c>
      <c r="W12438">
        <v>1260</v>
      </c>
      <c r="X12438" t="s">
        <v>1831</v>
      </c>
      <c r="Y12438" t="s">
        <v>1739</v>
      </c>
      <c r="Z12438">
        <v>1346900933</v>
      </c>
      <c r="AA12438" t="s">
        <v>1832</v>
      </c>
      <c r="AB12438" t="s">
        <v>1739</v>
      </c>
      <c r="AC12438">
        <v>1346900933</v>
      </c>
    </row>
    <row r="12439" spans="1:29" x14ac:dyDescent="0.35">
      <c r="A12439" t="s">
        <v>1193</v>
      </c>
      <c r="B12439" t="s">
        <v>1194</v>
      </c>
      <c r="C12439" t="s">
        <v>1195</v>
      </c>
      <c r="D12439" s="4" t="s">
        <v>1196</v>
      </c>
      <c r="E12439" t="s">
        <v>703</v>
      </c>
      <c r="F12439" t="s">
        <v>20</v>
      </c>
      <c r="G12439" t="s">
        <v>1831</v>
      </c>
      <c r="H12439" t="s">
        <v>1831</v>
      </c>
      <c r="I12439">
        <v>1346900933</v>
      </c>
      <c r="J12439" t="s">
        <v>21</v>
      </c>
      <c r="K12439" t="s">
        <v>22</v>
      </c>
      <c r="L12439" s="5">
        <v>45438</v>
      </c>
      <c r="M12439" s="5">
        <v>45438</v>
      </c>
      <c r="N12439">
        <v>12</v>
      </c>
      <c r="O12439" t="s">
        <v>23</v>
      </c>
      <c r="P12439" t="s">
        <v>24</v>
      </c>
      <c r="Q12439">
        <v>1</v>
      </c>
      <c r="R12439">
        <v>36</v>
      </c>
      <c r="S12439">
        <v>2</v>
      </c>
      <c r="T12439">
        <v>1346900933</v>
      </c>
      <c r="U12439">
        <v>956000944</v>
      </c>
      <c r="V12439" s="12">
        <v>1852719</v>
      </c>
      <c r="W12439">
        <v>1260</v>
      </c>
      <c r="X12439" t="s">
        <v>1831</v>
      </c>
      <c r="Y12439" t="s">
        <v>1739</v>
      </c>
      <c r="Z12439">
        <v>1346900933</v>
      </c>
      <c r="AA12439" t="s">
        <v>1832</v>
      </c>
      <c r="AB12439" t="s">
        <v>1739</v>
      </c>
      <c r="AC12439">
        <v>1346900933</v>
      </c>
    </row>
    <row r="12440" spans="1:29" x14ac:dyDescent="0.35">
      <c r="A12440" t="s">
        <v>1193</v>
      </c>
      <c r="B12440" t="s">
        <v>1194</v>
      </c>
      <c r="C12440" t="s">
        <v>1195</v>
      </c>
      <c r="D12440" s="4" t="s">
        <v>1196</v>
      </c>
      <c r="E12440" t="s">
        <v>703</v>
      </c>
      <c r="F12440" t="s">
        <v>20</v>
      </c>
      <c r="G12440" t="s">
        <v>1831</v>
      </c>
      <c r="H12440" t="s">
        <v>1831</v>
      </c>
      <c r="I12440">
        <v>1346900933</v>
      </c>
      <c r="J12440" t="s">
        <v>21</v>
      </c>
      <c r="K12440" t="s">
        <v>22</v>
      </c>
      <c r="L12440" s="5">
        <v>45439</v>
      </c>
      <c r="M12440" s="5">
        <v>45439</v>
      </c>
      <c r="N12440">
        <v>12</v>
      </c>
      <c r="O12440" t="s">
        <v>23</v>
      </c>
      <c r="P12440" t="s">
        <v>24</v>
      </c>
      <c r="Q12440">
        <v>1</v>
      </c>
      <c r="R12440">
        <v>36</v>
      </c>
      <c r="S12440">
        <v>2</v>
      </c>
      <c r="T12440">
        <v>1346900933</v>
      </c>
      <c r="U12440">
        <v>956000944</v>
      </c>
      <c r="V12440" s="12">
        <v>1852719</v>
      </c>
      <c r="W12440">
        <v>1260</v>
      </c>
      <c r="X12440" t="s">
        <v>1831</v>
      </c>
      <c r="Y12440" t="s">
        <v>1739</v>
      </c>
      <c r="Z12440">
        <v>1346900933</v>
      </c>
      <c r="AA12440" t="s">
        <v>1832</v>
      </c>
      <c r="AB12440" t="s">
        <v>1739</v>
      </c>
      <c r="AC12440">
        <v>1346900933</v>
      </c>
    </row>
    <row r="12441" spans="1:29" x14ac:dyDescent="0.35">
      <c r="A12441" t="s">
        <v>1193</v>
      </c>
      <c r="B12441" t="s">
        <v>1194</v>
      </c>
      <c r="C12441" t="s">
        <v>1195</v>
      </c>
      <c r="D12441" s="4" t="s">
        <v>1196</v>
      </c>
      <c r="E12441" t="s">
        <v>703</v>
      </c>
      <c r="F12441" t="s">
        <v>20</v>
      </c>
      <c r="G12441" t="s">
        <v>1831</v>
      </c>
      <c r="H12441" t="s">
        <v>1831</v>
      </c>
      <c r="I12441">
        <v>1346900933</v>
      </c>
      <c r="J12441" t="s">
        <v>21</v>
      </c>
      <c r="K12441" t="s">
        <v>22</v>
      </c>
      <c r="L12441" s="5">
        <v>45440</v>
      </c>
      <c r="M12441" s="5">
        <v>45440</v>
      </c>
      <c r="N12441">
        <v>12</v>
      </c>
      <c r="O12441" t="s">
        <v>23</v>
      </c>
      <c r="P12441" t="s">
        <v>24</v>
      </c>
      <c r="Q12441">
        <v>1</v>
      </c>
      <c r="R12441">
        <v>36</v>
      </c>
      <c r="S12441">
        <v>2</v>
      </c>
      <c r="T12441">
        <v>1346900933</v>
      </c>
      <c r="U12441">
        <v>956000944</v>
      </c>
      <c r="V12441" s="12">
        <v>1852719</v>
      </c>
      <c r="W12441">
        <v>1260</v>
      </c>
      <c r="X12441" t="s">
        <v>1831</v>
      </c>
      <c r="Y12441" t="s">
        <v>1739</v>
      </c>
      <c r="Z12441">
        <v>1346900933</v>
      </c>
      <c r="AA12441" t="s">
        <v>1832</v>
      </c>
      <c r="AB12441" t="s">
        <v>1739</v>
      </c>
      <c r="AC12441">
        <v>1346900933</v>
      </c>
    </row>
    <row r="12442" spans="1:29" x14ac:dyDescent="0.35">
      <c r="A12442" t="s">
        <v>1193</v>
      </c>
      <c r="B12442" t="s">
        <v>1194</v>
      </c>
      <c r="C12442" t="s">
        <v>1195</v>
      </c>
      <c r="D12442" s="4" t="s">
        <v>1196</v>
      </c>
      <c r="E12442" t="s">
        <v>703</v>
      </c>
      <c r="F12442" t="s">
        <v>20</v>
      </c>
      <c r="G12442" t="s">
        <v>1831</v>
      </c>
      <c r="H12442" t="s">
        <v>1831</v>
      </c>
      <c r="I12442">
        <v>1346900933</v>
      </c>
      <c r="J12442" t="s">
        <v>21</v>
      </c>
      <c r="K12442" t="s">
        <v>22</v>
      </c>
      <c r="L12442" s="5">
        <v>45441</v>
      </c>
      <c r="M12442" s="5">
        <v>45441</v>
      </c>
      <c r="N12442">
        <v>12</v>
      </c>
      <c r="O12442" t="s">
        <v>23</v>
      </c>
      <c r="P12442" t="s">
        <v>24</v>
      </c>
      <c r="Q12442">
        <v>1</v>
      </c>
      <c r="R12442">
        <v>36</v>
      </c>
      <c r="S12442">
        <v>2</v>
      </c>
      <c r="T12442">
        <v>1346900933</v>
      </c>
      <c r="U12442">
        <v>956000944</v>
      </c>
      <c r="V12442" s="12">
        <v>1852719</v>
      </c>
      <c r="W12442">
        <v>1260</v>
      </c>
      <c r="X12442" t="s">
        <v>1831</v>
      </c>
      <c r="Y12442" t="s">
        <v>1739</v>
      </c>
      <c r="Z12442">
        <v>1346900933</v>
      </c>
      <c r="AA12442" t="s">
        <v>1832</v>
      </c>
      <c r="AB12442" t="s">
        <v>1739</v>
      </c>
      <c r="AC12442">
        <v>1346900933</v>
      </c>
    </row>
    <row r="12443" spans="1:29" x14ac:dyDescent="0.35">
      <c r="A12443" t="s">
        <v>1193</v>
      </c>
      <c r="B12443" t="s">
        <v>1194</v>
      </c>
      <c r="C12443" t="s">
        <v>1195</v>
      </c>
      <c r="D12443" s="4" t="s">
        <v>1196</v>
      </c>
      <c r="E12443" t="s">
        <v>703</v>
      </c>
      <c r="F12443" t="s">
        <v>20</v>
      </c>
      <c r="G12443" t="s">
        <v>1831</v>
      </c>
      <c r="H12443" t="s">
        <v>1831</v>
      </c>
      <c r="I12443">
        <v>1346900933</v>
      </c>
      <c r="J12443" t="s">
        <v>21</v>
      </c>
      <c r="K12443" t="s">
        <v>22</v>
      </c>
      <c r="L12443" s="5">
        <v>45442</v>
      </c>
      <c r="M12443" s="5">
        <v>45442</v>
      </c>
      <c r="N12443">
        <v>12</v>
      </c>
      <c r="O12443" t="s">
        <v>23</v>
      </c>
      <c r="P12443" t="s">
        <v>24</v>
      </c>
      <c r="Q12443">
        <v>1</v>
      </c>
      <c r="R12443">
        <v>36</v>
      </c>
      <c r="S12443">
        <v>2</v>
      </c>
      <c r="T12443">
        <v>1346900933</v>
      </c>
      <c r="U12443">
        <v>956000944</v>
      </c>
      <c r="V12443" s="12">
        <v>1852719</v>
      </c>
      <c r="W12443">
        <v>1260</v>
      </c>
      <c r="X12443" t="s">
        <v>1831</v>
      </c>
      <c r="Y12443" t="s">
        <v>1739</v>
      </c>
      <c r="Z12443">
        <v>1346900933</v>
      </c>
      <c r="AA12443" t="s">
        <v>1832</v>
      </c>
      <c r="AB12443" t="s">
        <v>1739</v>
      </c>
      <c r="AC12443">
        <v>1346900933</v>
      </c>
    </row>
    <row r="12444" spans="1:29" x14ac:dyDescent="0.35">
      <c r="A12444" t="s">
        <v>1193</v>
      </c>
      <c r="B12444" t="s">
        <v>1194</v>
      </c>
      <c r="C12444" t="s">
        <v>1195</v>
      </c>
      <c r="D12444" s="4" t="s">
        <v>1196</v>
      </c>
      <c r="E12444" t="s">
        <v>703</v>
      </c>
      <c r="F12444" t="s">
        <v>20</v>
      </c>
      <c r="G12444" t="s">
        <v>1831</v>
      </c>
      <c r="H12444" t="s">
        <v>1831</v>
      </c>
      <c r="I12444">
        <v>1346900933</v>
      </c>
      <c r="J12444" t="s">
        <v>21</v>
      </c>
      <c r="K12444" t="s">
        <v>22</v>
      </c>
      <c r="L12444" s="5">
        <v>45443</v>
      </c>
      <c r="M12444" s="5">
        <v>45443</v>
      </c>
      <c r="N12444">
        <v>12</v>
      </c>
      <c r="O12444" t="s">
        <v>23</v>
      </c>
      <c r="P12444" t="s">
        <v>24</v>
      </c>
      <c r="Q12444">
        <v>1</v>
      </c>
      <c r="R12444">
        <v>36</v>
      </c>
      <c r="S12444">
        <v>2</v>
      </c>
      <c r="T12444">
        <v>1346900933</v>
      </c>
      <c r="U12444">
        <v>956000944</v>
      </c>
      <c r="V12444" s="12">
        <v>1852719</v>
      </c>
      <c r="W12444">
        <v>1260</v>
      </c>
      <c r="X12444" t="s">
        <v>1831</v>
      </c>
      <c r="Y12444" t="s">
        <v>1739</v>
      </c>
      <c r="Z12444">
        <v>1346900933</v>
      </c>
      <c r="AA12444" t="s">
        <v>1832</v>
      </c>
      <c r="AB12444" t="s">
        <v>1739</v>
      </c>
      <c r="AC12444">
        <v>1346900933</v>
      </c>
    </row>
    <row r="12445" spans="1:29" x14ac:dyDescent="0.35">
      <c r="A12445" t="s">
        <v>1193</v>
      </c>
      <c r="B12445" t="s">
        <v>1194</v>
      </c>
      <c r="C12445" t="s">
        <v>1195</v>
      </c>
      <c r="D12445" s="4" t="s">
        <v>1196</v>
      </c>
      <c r="E12445" t="s">
        <v>703</v>
      </c>
      <c r="F12445" t="s">
        <v>20</v>
      </c>
      <c r="G12445" t="s">
        <v>1831</v>
      </c>
      <c r="H12445" t="s">
        <v>1831</v>
      </c>
      <c r="I12445">
        <v>1346900933</v>
      </c>
      <c r="J12445" t="s">
        <v>21</v>
      </c>
      <c r="K12445" t="s">
        <v>22</v>
      </c>
      <c r="L12445" s="5">
        <v>45444</v>
      </c>
      <c r="M12445" s="5">
        <v>45444</v>
      </c>
      <c r="N12445">
        <v>12</v>
      </c>
      <c r="O12445" t="s">
        <v>23</v>
      </c>
      <c r="P12445" t="s">
        <v>24</v>
      </c>
      <c r="Q12445">
        <v>1</v>
      </c>
      <c r="R12445">
        <v>36</v>
      </c>
      <c r="S12445">
        <v>2</v>
      </c>
      <c r="T12445">
        <v>1346900933</v>
      </c>
      <c r="U12445">
        <v>956000944</v>
      </c>
      <c r="V12445" s="12">
        <v>1852719</v>
      </c>
      <c r="W12445">
        <v>1260</v>
      </c>
      <c r="X12445" t="s">
        <v>1831</v>
      </c>
      <c r="Y12445" t="s">
        <v>1739</v>
      </c>
      <c r="Z12445">
        <v>1346900933</v>
      </c>
      <c r="AA12445" t="s">
        <v>1832</v>
      </c>
      <c r="AB12445" t="s">
        <v>1739</v>
      </c>
      <c r="AC12445">
        <v>1346900933</v>
      </c>
    </row>
    <row r="12446" spans="1:29" x14ac:dyDescent="0.35">
      <c r="A12446" t="s">
        <v>1193</v>
      </c>
      <c r="B12446" t="s">
        <v>1194</v>
      </c>
      <c r="C12446" t="s">
        <v>1195</v>
      </c>
      <c r="D12446" s="4" t="s">
        <v>1196</v>
      </c>
      <c r="E12446" t="s">
        <v>703</v>
      </c>
      <c r="F12446" t="s">
        <v>20</v>
      </c>
      <c r="G12446" t="s">
        <v>1831</v>
      </c>
      <c r="H12446" t="s">
        <v>1831</v>
      </c>
      <c r="I12446">
        <v>1346900933</v>
      </c>
      <c r="J12446" t="s">
        <v>21</v>
      </c>
      <c r="K12446" t="s">
        <v>22</v>
      </c>
      <c r="L12446" s="5">
        <v>45445</v>
      </c>
      <c r="M12446" s="5">
        <v>45445</v>
      </c>
      <c r="N12446">
        <v>12</v>
      </c>
      <c r="O12446" t="s">
        <v>23</v>
      </c>
      <c r="P12446" t="s">
        <v>24</v>
      </c>
      <c r="Q12446">
        <v>1</v>
      </c>
      <c r="R12446">
        <v>36</v>
      </c>
      <c r="S12446">
        <v>2</v>
      </c>
      <c r="T12446">
        <v>1346900933</v>
      </c>
      <c r="U12446">
        <v>956000944</v>
      </c>
      <c r="V12446" s="12">
        <v>1852719</v>
      </c>
      <c r="W12446">
        <v>1260</v>
      </c>
      <c r="X12446" t="s">
        <v>1831</v>
      </c>
      <c r="Y12446" t="s">
        <v>1739</v>
      </c>
      <c r="Z12446">
        <v>1346900933</v>
      </c>
      <c r="AA12446" t="s">
        <v>1832</v>
      </c>
      <c r="AB12446" t="s">
        <v>1739</v>
      </c>
      <c r="AC12446">
        <v>1346900933</v>
      </c>
    </row>
    <row r="12447" spans="1:29" x14ac:dyDescent="0.35">
      <c r="A12447" t="s">
        <v>1193</v>
      </c>
      <c r="B12447" t="s">
        <v>1194</v>
      </c>
      <c r="C12447" t="s">
        <v>1195</v>
      </c>
      <c r="D12447" s="4" t="s">
        <v>1196</v>
      </c>
      <c r="E12447" t="s">
        <v>703</v>
      </c>
      <c r="F12447" t="s">
        <v>20</v>
      </c>
      <c r="G12447" t="s">
        <v>1831</v>
      </c>
      <c r="H12447" t="s">
        <v>1831</v>
      </c>
      <c r="I12447">
        <v>1346900933</v>
      </c>
      <c r="J12447" t="s">
        <v>21</v>
      </c>
      <c r="K12447" t="s">
        <v>22</v>
      </c>
      <c r="L12447" s="5">
        <v>45446</v>
      </c>
      <c r="M12447" s="5">
        <v>45446</v>
      </c>
      <c r="N12447">
        <v>12</v>
      </c>
      <c r="O12447" t="s">
        <v>23</v>
      </c>
      <c r="P12447" t="s">
        <v>24</v>
      </c>
      <c r="Q12447">
        <v>1</v>
      </c>
      <c r="R12447">
        <v>36</v>
      </c>
      <c r="S12447">
        <v>2</v>
      </c>
      <c r="T12447">
        <v>1346900933</v>
      </c>
      <c r="U12447">
        <v>956000944</v>
      </c>
      <c r="V12447" s="12">
        <v>1852719</v>
      </c>
      <c r="W12447">
        <v>1260</v>
      </c>
      <c r="X12447" t="s">
        <v>1831</v>
      </c>
      <c r="Y12447" t="s">
        <v>1739</v>
      </c>
      <c r="Z12447">
        <v>1346900933</v>
      </c>
      <c r="AA12447" t="s">
        <v>1832</v>
      </c>
      <c r="AB12447" t="s">
        <v>1739</v>
      </c>
      <c r="AC12447">
        <v>1346900933</v>
      </c>
    </row>
    <row r="12448" spans="1:29" x14ac:dyDescent="0.35">
      <c r="A12448" t="s">
        <v>1304</v>
      </c>
      <c r="B12448" t="s">
        <v>1305</v>
      </c>
      <c r="C12448" t="s">
        <v>1302</v>
      </c>
      <c r="D12448" s="4" t="s">
        <v>1306</v>
      </c>
      <c r="E12448" t="s">
        <v>703</v>
      </c>
      <c r="F12448" t="s">
        <v>20</v>
      </c>
      <c r="G12448" t="s">
        <v>1831</v>
      </c>
      <c r="H12448" t="s">
        <v>1831</v>
      </c>
      <c r="I12448">
        <v>1346900933</v>
      </c>
      <c r="J12448" t="s">
        <v>21</v>
      </c>
      <c r="K12448" t="s">
        <v>22</v>
      </c>
      <c r="L12448" s="5">
        <v>45412</v>
      </c>
      <c r="M12448" s="5">
        <v>45412</v>
      </c>
      <c r="N12448">
        <v>12</v>
      </c>
      <c r="O12448" t="s">
        <v>23</v>
      </c>
      <c r="P12448" t="s">
        <v>24</v>
      </c>
      <c r="Q12448">
        <v>1</v>
      </c>
      <c r="R12448">
        <v>36</v>
      </c>
      <c r="S12448">
        <v>2</v>
      </c>
      <c r="T12448">
        <v>1346900933</v>
      </c>
      <c r="U12448">
        <v>956000944</v>
      </c>
      <c r="V12448" s="12">
        <v>1872199</v>
      </c>
      <c r="W12448">
        <v>1224</v>
      </c>
      <c r="X12448" t="s">
        <v>1831</v>
      </c>
      <c r="Y12448" t="s">
        <v>1739</v>
      </c>
      <c r="Z12448">
        <v>1346900933</v>
      </c>
      <c r="AA12448" t="s">
        <v>1832</v>
      </c>
      <c r="AB12448" t="s">
        <v>1739</v>
      </c>
      <c r="AC12448">
        <v>1346900933</v>
      </c>
    </row>
    <row r="12449" spans="1:29" x14ac:dyDescent="0.35">
      <c r="A12449" t="s">
        <v>1304</v>
      </c>
      <c r="B12449" t="s">
        <v>1305</v>
      </c>
      <c r="C12449" t="s">
        <v>1302</v>
      </c>
      <c r="D12449" s="4" t="s">
        <v>1306</v>
      </c>
      <c r="E12449" t="s">
        <v>703</v>
      </c>
      <c r="F12449" t="s">
        <v>20</v>
      </c>
      <c r="G12449" t="s">
        <v>1831</v>
      </c>
      <c r="H12449" t="s">
        <v>1831</v>
      </c>
      <c r="I12449">
        <v>1346900933</v>
      </c>
      <c r="J12449" t="s">
        <v>21</v>
      </c>
      <c r="K12449" t="s">
        <v>22</v>
      </c>
      <c r="L12449" s="5">
        <v>45413</v>
      </c>
      <c r="M12449" s="5">
        <v>45413</v>
      </c>
      <c r="N12449">
        <v>12</v>
      </c>
      <c r="O12449" t="s">
        <v>23</v>
      </c>
      <c r="P12449" t="s">
        <v>24</v>
      </c>
      <c r="Q12449">
        <v>1</v>
      </c>
      <c r="R12449">
        <v>36</v>
      </c>
      <c r="S12449">
        <v>2</v>
      </c>
      <c r="T12449">
        <v>1346900933</v>
      </c>
      <c r="U12449">
        <v>956000944</v>
      </c>
      <c r="V12449" s="12">
        <v>1872199</v>
      </c>
      <c r="W12449">
        <v>1224</v>
      </c>
      <c r="X12449" t="s">
        <v>1831</v>
      </c>
      <c r="Y12449" t="s">
        <v>1739</v>
      </c>
      <c r="Z12449">
        <v>1346900933</v>
      </c>
      <c r="AA12449" t="s">
        <v>1832</v>
      </c>
      <c r="AB12449" t="s">
        <v>1739</v>
      </c>
      <c r="AC12449">
        <v>1346900933</v>
      </c>
    </row>
    <row r="12450" spans="1:29" x14ac:dyDescent="0.35">
      <c r="A12450" t="s">
        <v>1304</v>
      </c>
      <c r="B12450" t="s">
        <v>1305</v>
      </c>
      <c r="C12450" t="s">
        <v>1302</v>
      </c>
      <c r="D12450" s="4" t="s">
        <v>1306</v>
      </c>
      <c r="E12450" t="s">
        <v>703</v>
      </c>
      <c r="F12450" t="s">
        <v>20</v>
      </c>
      <c r="G12450" t="s">
        <v>1831</v>
      </c>
      <c r="H12450" t="s">
        <v>1831</v>
      </c>
      <c r="I12450">
        <v>1346900933</v>
      </c>
      <c r="J12450" t="s">
        <v>21</v>
      </c>
      <c r="K12450" t="s">
        <v>22</v>
      </c>
      <c r="L12450" s="5">
        <v>45414</v>
      </c>
      <c r="M12450" s="5">
        <v>45414</v>
      </c>
      <c r="N12450">
        <v>12</v>
      </c>
      <c r="O12450" t="s">
        <v>23</v>
      </c>
      <c r="P12450" t="s">
        <v>24</v>
      </c>
      <c r="Q12450">
        <v>1</v>
      </c>
      <c r="R12450">
        <v>36</v>
      </c>
      <c r="S12450">
        <v>2</v>
      </c>
      <c r="T12450">
        <v>1346900933</v>
      </c>
      <c r="U12450">
        <v>956000944</v>
      </c>
      <c r="V12450" s="12">
        <v>1872199</v>
      </c>
      <c r="W12450">
        <v>1224</v>
      </c>
      <c r="X12450" t="s">
        <v>1831</v>
      </c>
      <c r="Y12450" t="s">
        <v>1739</v>
      </c>
      <c r="Z12450">
        <v>1346900933</v>
      </c>
      <c r="AA12450" t="s">
        <v>1832</v>
      </c>
      <c r="AB12450" t="s">
        <v>1739</v>
      </c>
      <c r="AC12450">
        <v>1346900933</v>
      </c>
    </row>
    <row r="12451" spans="1:29" x14ac:dyDescent="0.35">
      <c r="A12451" t="s">
        <v>1304</v>
      </c>
      <c r="B12451" t="s">
        <v>1305</v>
      </c>
      <c r="C12451" t="s">
        <v>1302</v>
      </c>
      <c r="D12451" s="4" t="s">
        <v>1306</v>
      </c>
      <c r="E12451" t="s">
        <v>703</v>
      </c>
      <c r="F12451" t="s">
        <v>20</v>
      </c>
      <c r="G12451" t="s">
        <v>1831</v>
      </c>
      <c r="H12451" t="s">
        <v>1831</v>
      </c>
      <c r="I12451">
        <v>1346900933</v>
      </c>
      <c r="J12451" t="s">
        <v>21</v>
      </c>
      <c r="K12451" t="s">
        <v>22</v>
      </c>
      <c r="L12451" s="5">
        <v>45415</v>
      </c>
      <c r="M12451" s="5">
        <v>45415</v>
      </c>
      <c r="N12451">
        <v>12</v>
      </c>
      <c r="O12451" t="s">
        <v>23</v>
      </c>
      <c r="P12451" t="s">
        <v>24</v>
      </c>
      <c r="Q12451">
        <v>1</v>
      </c>
      <c r="R12451">
        <v>36</v>
      </c>
      <c r="S12451">
        <v>2</v>
      </c>
      <c r="T12451">
        <v>1346900933</v>
      </c>
      <c r="U12451">
        <v>956000944</v>
      </c>
      <c r="V12451" s="12">
        <v>1872199</v>
      </c>
      <c r="W12451">
        <v>1224</v>
      </c>
      <c r="X12451" t="s">
        <v>1831</v>
      </c>
      <c r="Y12451" t="s">
        <v>1739</v>
      </c>
      <c r="Z12451">
        <v>1346900933</v>
      </c>
      <c r="AA12451" t="s">
        <v>1832</v>
      </c>
      <c r="AB12451" t="s">
        <v>1739</v>
      </c>
      <c r="AC12451">
        <v>1346900933</v>
      </c>
    </row>
    <row r="12452" spans="1:29" x14ac:dyDescent="0.35">
      <c r="A12452" t="s">
        <v>1304</v>
      </c>
      <c r="B12452" t="s">
        <v>1305</v>
      </c>
      <c r="C12452" t="s">
        <v>1302</v>
      </c>
      <c r="D12452" s="4" t="s">
        <v>1306</v>
      </c>
      <c r="E12452" t="s">
        <v>703</v>
      </c>
      <c r="F12452" t="s">
        <v>20</v>
      </c>
      <c r="G12452" t="s">
        <v>1831</v>
      </c>
      <c r="H12452" t="s">
        <v>1831</v>
      </c>
      <c r="I12452">
        <v>1346900933</v>
      </c>
      <c r="J12452" t="s">
        <v>21</v>
      </c>
      <c r="K12452" t="s">
        <v>22</v>
      </c>
      <c r="L12452" s="5">
        <v>45416</v>
      </c>
      <c r="M12452" s="5">
        <v>45416</v>
      </c>
      <c r="N12452">
        <v>12</v>
      </c>
      <c r="O12452" t="s">
        <v>23</v>
      </c>
      <c r="P12452" t="s">
        <v>24</v>
      </c>
      <c r="Q12452">
        <v>1</v>
      </c>
      <c r="R12452">
        <v>36</v>
      </c>
      <c r="S12452">
        <v>2</v>
      </c>
      <c r="T12452">
        <v>1346900933</v>
      </c>
      <c r="U12452">
        <v>956000944</v>
      </c>
      <c r="V12452" s="12">
        <v>1872199</v>
      </c>
      <c r="W12452">
        <v>1224</v>
      </c>
      <c r="X12452" t="s">
        <v>1831</v>
      </c>
      <c r="Y12452" t="s">
        <v>1739</v>
      </c>
      <c r="Z12452">
        <v>1346900933</v>
      </c>
      <c r="AA12452" t="s">
        <v>1832</v>
      </c>
      <c r="AB12452" t="s">
        <v>1739</v>
      </c>
      <c r="AC12452">
        <v>1346900933</v>
      </c>
    </row>
    <row r="12453" spans="1:29" x14ac:dyDescent="0.35">
      <c r="A12453" t="s">
        <v>1304</v>
      </c>
      <c r="B12453" t="s">
        <v>1305</v>
      </c>
      <c r="C12453" t="s">
        <v>1302</v>
      </c>
      <c r="D12453" s="4" t="s">
        <v>1306</v>
      </c>
      <c r="E12453" t="s">
        <v>703</v>
      </c>
      <c r="F12453" t="s">
        <v>20</v>
      </c>
      <c r="G12453" t="s">
        <v>1831</v>
      </c>
      <c r="H12453" t="s">
        <v>1831</v>
      </c>
      <c r="I12453">
        <v>1346900933</v>
      </c>
      <c r="J12453" t="s">
        <v>21</v>
      </c>
      <c r="K12453" t="s">
        <v>22</v>
      </c>
      <c r="L12453" s="5">
        <v>45417</v>
      </c>
      <c r="M12453" s="5">
        <v>45417</v>
      </c>
      <c r="N12453">
        <v>12</v>
      </c>
      <c r="O12453" t="s">
        <v>23</v>
      </c>
      <c r="P12453" t="s">
        <v>24</v>
      </c>
      <c r="Q12453">
        <v>1</v>
      </c>
      <c r="R12453">
        <v>36</v>
      </c>
      <c r="S12453">
        <v>2</v>
      </c>
      <c r="T12453">
        <v>1346900933</v>
      </c>
      <c r="U12453">
        <v>956000944</v>
      </c>
      <c r="V12453" s="12">
        <v>1872199</v>
      </c>
      <c r="W12453">
        <v>1224</v>
      </c>
      <c r="X12453" t="s">
        <v>1831</v>
      </c>
      <c r="Y12453" t="s">
        <v>1739</v>
      </c>
      <c r="Z12453">
        <v>1346900933</v>
      </c>
      <c r="AA12453" t="s">
        <v>1832</v>
      </c>
      <c r="AB12453" t="s">
        <v>1739</v>
      </c>
      <c r="AC12453">
        <v>1346900933</v>
      </c>
    </row>
    <row r="12454" spans="1:29" x14ac:dyDescent="0.35">
      <c r="A12454" t="s">
        <v>1304</v>
      </c>
      <c r="B12454" t="s">
        <v>1305</v>
      </c>
      <c r="C12454" t="s">
        <v>1302</v>
      </c>
      <c r="D12454" s="4" t="s">
        <v>1306</v>
      </c>
      <c r="E12454" t="s">
        <v>703</v>
      </c>
      <c r="F12454" t="s">
        <v>20</v>
      </c>
      <c r="G12454" t="s">
        <v>1831</v>
      </c>
      <c r="H12454" t="s">
        <v>1831</v>
      </c>
      <c r="I12454">
        <v>1346900933</v>
      </c>
      <c r="J12454" t="s">
        <v>21</v>
      </c>
      <c r="K12454" t="s">
        <v>22</v>
      </c>
      <c r="L12454" s="5">
        <v>45418</v>
      </c>
      <c r="M12454" s="5">
        <v>45418</v>
      </c>
      <c r="N12454">
        <v>12</v>
      </c>
      <c r="O12454" t="s">
        <v>23</v>
      </c>
      <c r="P12454" t="s">
        <v>24</v>
      </c>
      <c r="Q12454">
        <v>1</v>
      </c>
      <c r="R12454">
        <v>36</v>
      </c>
      <c r="S12454">
        <v>2</v>
      </c>
      <c r="T12454">
        <v>1346900933</v>
      </c>
      <c r="U12454">
        <v>956000944</v>
      </c>
      <c r="V12454" s="12">
        <v>1872199</v>
      </c>
      <c r="W12454">
        <v>1224</v>
      </c>
      <c r="X12454" t="s">
        <v>1831</v>
      </c>
      <c r="Y12454" t="s">
        <v>1739</v>
      </c>
      <c r="Z12454">
        <v>1346900933</v>
      </c>
      <c r="AA12454" t="s">
        <v>1832</v>
      </c>
      <c r="AB12454" t="s">
        <v>1739</v>
      </c>
      <c r="AC12454">
        <v>1346900933</v>
      </c>
    </row>
    <row r="12455" spans="1:29" x14ac:dyDescent="0.35">
      <c r="A12455" t="s">
        <v>1304</v>
      </c>
      <c r="B12455" t="s">
        <v>1305</v>
      </c>
      <c r="C12455" t="s">
        <v>1302</v>
      </c>
      <c r="D12455" s="4" t="s">
        <v>1306</v>
      </c>
      <c r="E12455" t="s">
        <v>703</v>
      </c>
      <c r="F12455" t="s">
        <v>20</v>
      </c>
      <c r="G12455" t="s">
        <v>1831</v>
      </c>
      <c r="H12455" t="s">
        <v>1831</v>
      </c>
      <c r="I12455">
        <v>1346900933</v>
      </c>
      <c r="J12455" t="s">
        <v>21</v>
      </c>
      <c r="K12455" t="s">
        <v>22</v>
      </c>
      <c r="L12455" s="5">
        <v>45419</v>
      </c>
      <c r="M12455" s="5">
        <v>45419</v>
      </c>
      <c r="N12455">
        <v>12</v>
      </c>
      <c r="O12455" t="s">
        <v>23</v>
      </c>
      <c r="P12455" t="s">
        <v>24</v>
      </c>
      <c r="Q12455">
        <v>1</v>
      </c>
      <c r="R12455">
        <v>36</v>
      </c>
      <c r="S12455">
        <v>2</v>
      </c>
      <c r="T12455">
        <v>1346900933</v>
      </c>
      <c r="U12455">
        <v>956000944</v>
      </c>
      <c r="V12455" s="12">
        <v>1872199</v>
      </c>
      <c r="W12455">
        <v>1224</v>
      </c>
      <c r="X12455" t="s">
        <v>1831</v>
      </c>
      <c r="Y12455" t="s">
        <v>1739</v>
      </c>
      <c r="Z12455">
        <v>1346900933</v>
      </c>
      <c r="AA12455" t="s">
        <v>1832</v>
      </c>
      <c r="AB12455" t="s">
        <v>1739</v>
      </c>
      <c r="AC12455">
        <v>1346900933</v>
      </c>
    </row>
    <row r="12456" spans="1:29" x14ac:dyDescent="0.35">
      <c r="A12456" t="s">
        <v>1304</v>
      </c>
      <c r="B12456" t="s">
        <v>1305</v>
      </c>
      <c r="C12456" t="s">
        <v>1302</v>
      </c>
      <c r="D12456" s="4" t="s">
        <v>1306</v>
      </c>
      <c r="E12456" t="s">
        <v>703</v>
      </c>
      <c r="F12456" t="s">
        <v>20</v>
      </c>
      <c r="G12456" t="s">
        <v>1831</v>
      </c>
      <c r="H12456" t="s">
        <v>1831</v>
      </c>
      <c r="I12456">
        <v>1346900933</v>
      </c>
      <c r="J12456" t="s">
        <v>21</v>
      </c>
      <c r="K12456" t="s">
        <v>22</v>
      </c>
      <c r="L12456" s="5">
        <v>45420</v>
      </c>
      <c r="M12456" s="5">
        <v>45420</v>
      </c>
      <c r="N12456">
        <v>12</v>
      </c>
      <c r="O12456" t="s">
        <v>23</v>
      </c>
      <c r="P12456" t="s">
        <v>24</v>
      </c>
      <c r="Q12456">
        <v>1</v>
      </c>
      <c r="R12456">
        <v>36</v>
      </c>
      <c r="S12456">
        <v>2</v>
      </c>
      <c r="T12456">
        <v>1346900933</v>
      </c>
      <c r="U12456">
        <v>956000944</v>
      </c>
      <c r="V12456" s="12">
        <v>1872199</v>
      </c>
      <c r="W12456">
        <v>1224</v>
      </c>
      <c r="X12456" t="s">
        <v>1831</v>
      </c>
      <c r="Y12456" t="s">
        <v>1739</v>
      </c>
      <c r="Z12456">
        <v>1346900933</v>
      </c>
      <c r="AA12456" t="s">
        <v>1832</v>
      </c>
      <c r="AB12456" t="s">
        <v>1739</v>
      </c>
      <c r="AC12456">
        <v>1346900933</v>
      </c>
    </row>
    <row r="12457" spans="1:29" x14ac:dyDescent="0.35">
      <c r="A12457" t="s">
        <v>1304</v>
      </c>
      <c r="B12457" t="s">
        <v>1305</v>
      </c>
      <c r="C12457" t="s">
        <v>1302</v>
      </c>
      <c r="D12457" s="4" t="s">
        <v>1306</v>
      </c>
      <c r="E12457" t="s">
        <v>703</v>
      </c>
      <c r="F12457" t="s">
        <v>20</v>
      </c>
      <c r="G12457" t="s">
        <v>1831</v>
      </c>
      <c r="H12457" t="s">
        <v>1831</v>
      </c>
      <c r="I12457">
        <v>1346900933</v>
      </c>
      <c r="J12457" t="s">
        <v>21</v>
      </c>
      <c r="K12457" t="s">
        <v>22</v>
      </c>
      <c r="L12457" s="5">
        <v>45421</v>
      </c>
      <c r="M12457" s="5">
        <v>45421</v>
      </c>
      <c r="N12457">
        <v>12</v>
      </c>
      <c r="O12457" t="s">
        <v>23</v>
      </c>
      <c r="P12457" t="s">
        <v>24</v>
      </c>
      <c r="Q12457">
        <v>1</v>
      </c>
      <c r="R12457">
        <v>36</v>
      </c>
      <c r="S12457">
        <v>2</v>
      </c>
      <c r="T12457">
        <v>1346900933</v>
      </c>
      <c r="U12457">
        <v>956000944</v>
      </c>
      <c r="V12457" s="12">
        <v>1872199</v>
      </c>
      <c r="W12457">
        <v>1224</v>
      </c>
      <c r="X12457" t="s">
        <v>1831</v>
      </c>
      <c r="Y12457" t="s">
        <v>1739</v>
      </c>
      <c r="Z12457">
        <v>1346900933</v>
      </c>
      <c r="AA12457" t="s">
        <v>1832</v>
      </c>
      <c r="AB12457" t="s">
        <v>1739</v>
      </c>
      <c r="AC12457">
        <v>1346900933</v>
      </c>
    </row>
    <row r="12458" spans="1:29" x14ac:dyDescent="0.35">
      <c r="A12458" t="s">
        <v>1304</v>
      </c>
      <c r="B12458" t="s">
        <v>1305</v>
      </c>
      <c r="C12458" t="s">
        <v>1302</v>
      </c>
      <c r="D12458" s="4" t="s">
        <v>1306</v>
      </c>
      <c r="E12458" t="s">
        <v>703</v>
      </c>
      <c r="F12458" t="s">
        <v>20</v>
      </c>
      <c r="G12458" t="s">
        <v>1831</v>
      </c>
      <c r="H12458" t="s">
        <v>1831</v>
      </c>
      <c r="I12458">
        <v>1346900933</v>
      </c>
      <c r="J12458" t="s">
        <v>21</v>
      </c>
      <c r="K12458" t="s">
        <v>22</v>
      </c>
      <c r="L12458" s="5">
        <v>45422</v>
      </c>
      <c r="M12458" s="5">
        <v>45422</v>
      </c>
      <c r="N12458">
        <v>12</v>
      </c>
      <c r="O12458" t="s">
        <v>23</v>
      </c>
      <c r="P12458" t="s">
        <v>24</v>
      </c>
      <c r="Q12458">
        <v>1</v>
      </c>
      <c r="R12458">
        <v>36</v>
      </c>
      <c r="S12458">
        <v>2</v>
      </c>
      <c r="T12458">
        <v>1346900933</v>
      </c>
      <c r="U12458">
        <v>956000944</v>
      </c>
      <c r="V12458" s="12">
        <v>1872199</v>
      </c>
      <c r="W12458">
        <v>1224</v>
      </c>
      <c r="X12458" t="s">
        <v>1831</v>
      </c>
      <c r="Y12458" t="s">
        <v>1739</v>
      </c>
      <c r="Z12458">
        <v>1346900933</v>
      </c>
      <c r="AA12458" t="s">
        <v>1832</v>
      </c>
      <c r="AB12458" t="s">
        <v>1739</v>
      </c>
      <c r="AC12458">
        <v>1346900933</v>
      </c>
    </row>
    <row r="12459" spans="1:29" x14ac:dyDescent="0.35">
      <c r="A12459" t="s">
        <v>1304</v>
      </c>
      <c r="B12459" t="s">
        <v>1305</v>
      </c>
      <c r="C12459" t="s">
        <v>1302</v>
      </c>
      <c r="D12459" s="4" t="s">
        <v>1306</v>
      </c>
      <c r="E12459" t="s">
        <v>703</v>
      </c>
      <c r="F12459" t="s">
        <v>20</v>
      </c>
      <c r="G12459" t="s">
        <v>1831</v>
      </c>
      <c r="H12459" t="s">
        <v>1831</v>
      </c>
      <c r="I12459">
        <v>1346900933</v>
      </c>
      <c r="J12459" t="s">
        <v>21</v>
      </c>
      <c r="K12459" t="s">
        <v>22</v>
      </c>
      <c r="L12459" s="5">
        <v>45423</v>
      </c>
      <c r="M12459" s="5">
        <v>45423</v>
      </c>
      <c r="N12459">
        <v>12</v>
      </c>
      <c r="O12459" t="s">
        <v>23</v>
      </c>
      <c r="P12459" t="s">
        <v>24</v>
      </c>
      <c r="Q12459">
        <v>1</v>
      </c>
      <c r="R12459">
        <v>36</v>
      </c>
      <c r="S12459">
        <v>2</v>
      </c>
      <c r="T12459">
        <v>1346900933</v>
      </c>
      <c r="U12459">
        <v>956000944</v>
      </c>
      <c r="V12459" s="12">
        <v>1872199</v>
      </c>
      <c r="W12459">
        <v>1224</v>
      </c>
      <c r="X12459" t="s">
        <v>1831</v>
      </c>
      <c r="Y12459" t="s">
        <v>1739</v>
      </c>
      <c r="Z12459">
        <v>1346900933</v>
      </c>
      <c r="AA12459" t="s">
        <v>1832</v>
      </c>
      <c r="AB12459" t="s">
        <v>1739</v>
      </c>
      <c r="AC12459">
        <v>1346900933</v>
      </c>
    </row>
    <row r="12460" spans="1:29" x14ac:dyDescent="0.35">
      <c r="A12460" t="s">
        <v>1304</v>
      </c>
      <c r="B12460" t="s">
        <v>1305</v>
      </c>
      <c r="C12460" t="s">
        <v>1302</v>
      </c>
      <c r="D12460" s="4" t="s">
        <v>1306</v>
      </c>
      <c r="E12460" t="s">
        <v>703</v>
      </c>
      <c r="F12460" t="s">
        <v>20</v>
      </c>
      <c r="G12460" t="s">
        <v>1831</v>
      </c>
      <c r="H12460" t="s">
        <v>1831</v>
      </c>
      <c r="I12460">
        <v>1346900933</v>
      </c>
      <c r="J12460" t="s">
        <v>21</v>
      </c>
      <c r="K12460" t="s">
        <v>22</v>
      </c>
      <c r="L12460" s="5">
        <v>45424</v>
      </c>
      <c r="M12460" s="5">
        <v>45424</v>
      </c>
      <c r="N12460">
        <v>12</v>
      </c>
      <c r="O12460" t="s">
        <v>23</v>
      </c>
      <c r="P12460" t="s">
        <v>24</v>
      </c>
      <c r="Q12460">
        <v>1</v>
      </c>
      <c r="R12460">
        <v>36</v>
      </c>
      <c r="S12460">
        <v>2</v>
      </c>
      <c r="T12460">
        <v>1346900933</v>
      </c>
      <c r="U12460">
        <v>956000944</v>
      </c>
      <c r="V12460" s="12">
        <v>1872199</v>
      </c>
      <c r="W12460">
        <v>1224</v>
      </c>
      <c r="X12460" t="s">
        <v>1831</v>
      </c>
      <c r="Y12460" t="s">
        <v>1739</v>
      </c>
      <c r="Z12460">
        <v>1346900933</v>
      </c>
      <c r="AA12460" t="s">
        <v>1832</v>
      </c>
      <c r="AB12460" t="s">
        <v>1739</v>
      </c>
      <c r="AC12460">
        <v>1346900933</v>
      </c>
    </row>
    <row r="12461" spans="1:29" x14ac:dyDescent="0.35">
      <c r="A12461" t="s">
        <v>1304</v>
      </c>
      <c r="B12461" t="s">
        <v>1305</v>
      </c>
      <c r="C12461" t="s">
        <v>1302</v>
      </c>
      <c r="D12461" s="4" t="s">
        <v>1306</v>
      </c>
      <c r="E12461" t="s">
        <v>703</v>
      </c>
      <c r="F12461" t="s">
        <v>20</v>
      </c>
      <c r="G12461" t="s">
        <v>1831</v>
      </c>
      <c r="H12461" t="s">
        <v>1831</v>
      </c>
      <c r="I12461">
        <v>1346900933</v>
      </c>
      <c r="J12461" t="s">
        <v>21</v>
      </c>
      <c r="K12461" t="s">
        <v>22</v>
      </c>
      <c r="L12461" s="5">
        <v>45425</v>
      </c>
      <c r="M12461" s="5">
        <v>45425</v>
      </c>
      <c r="N12461">
        <v>12</v>
      </c>
      <c r="O12461" t="s">
        <v>23</v>
      </c>
      <c r="P12461" t="s">
        <v>24</v>
      </c>
      <c r="Q12461">
        <v>1</v>
      </c>
      <c r="R12461">
        <v>36</v>
      </c>
      <c r="S12461">
        <v>2</v>
      </c>
      <c r="T12461">
        <v>1346900933</v>
      </c>
      <c r="U12461">
        <v>956000944</v>
      </c>
      <c r="V12461" s="12">
        <v>1872199</v>
      </c>
      <c r="W12461">
        <v>1224</v>
      </c>
      <c r="X12461" t="s">
        <v>1831</v>
      </c>
      <c r="Y12461" t="s">
        <v>1739</v>
      </c>
      <c r="Z12461">
        <v>1346900933</v>
      </c>
      <c r="AA12461" t="s">
        <v>1832</v>
      </c>
      <c r="AB12461" t="s">
        <v>1739</v>
      </c>
      <c r="AC12461">
        <v>1346900933</v>
      </c>
    </row>
    <row r="12462" spans="1:29" x14ac:dyDescent="0.35">
      <c r="A12462" t="s">
        <v>1304</v>
      </c>
      <c r="B12462" t="s">
        <v>1305</v>
      </c>
      <c r="C12462" t="s">
        <v>1302</v>
      </c>
      <c r="D12462" s="4" t="s">
        <v>1306</v>
      </c>
      <c r="E12462" t="s">
        <v>703</v>
      </c>
      <c r="F12462" t="s">
        <v>20</v>
      </c>
      <c r="G12462" t="s">
        <v>1831</v>
      </c>
      <c r="H12462" t="s">
        <v>1831</v>
      </c>
      <c r="I12462">
        <v>1346900933</v>
      </c>
      <c r="J12462" t="s">
        <v>21</v>
      </c>
      <c r="K12462" t="s">
        <v>22</v>
      </c>
      <c r="L12462" s="5">
        <v>45426</v>
      </c>
      <c r="M12462" s="5">
        <v>45426</v>
      </c>
      <c r="N12462">
        <v>12</v>
      </c>
      <c r="O12462" t="s">
        <v>23</v>
      </c>
      <c r="P12462" t="s">
        <v>24</v>
      </c>
      <c r="Q12462">
        <v>1</v>
      </c>
      <c r="R12462">
        <v>36</v>
      </c>
      <c r="S12462">
        <v>2</v>
      </c>
      <c r="T12462">
        <v>1346900933</v>
      </c>
      <c r="U12462">
        <v>956000944</v>
      </c>
      <c r="V12462" s="12">
        <v>1872199</v>
      </c>
      <c r="W12462">
        <v>1224</v>
      </c>
      <c r="X12462" t="s">
        <v>1831</v>
      </c>
      <c r="Y12462" t="s">
        <v>1739</v>
      </c>
      <c r="Z12462">
        <v>1346900933</v>
      </c>
      <c r="AA12462" t="s">
        <v>1832</v>
      </c>
      <c r="AB12462" t="s">
        <v>1739</v>
      </c>
      <c r="AC12462">
        <v>1346900933</v>
      </c>
    </row>
    <row r="12463" spans="1:29" x14ac:dyDescent="0.35">
      <c r="A12463" t="s">
        <v>1304</v>
      </c>
      <c r="B12463" t="s">
        <v>1305</v>
      </c>
      <c r="C12463" t="s">
        <v>1302</v>
      </c>
      <c r="D12463" s="4" t="s">
        <v>1306</v>
      </c>
      <c r="E12463" t="s">
        <v>703</v>
      </c>
      <c r="F12463" t="s">
        <v>20</v>
      </c>
      <c r="G12463" t="s">
        <v>1831</v>
      </c>
      <c r="H12463" t="s">
        <v>1831</v>
      </c>
      <c r="I12463">
        <v>1346900933</v>
      </c>
      <c r="J12463" t="s">
        <v>21</v>
      </c>
      <c r="K12463" t="s">
        <v>22</v>
      </c>
      <c r="L12463" s="5">
        <v>45427</v>
      </c>
      <c r="M12463" s="5">
        <v>45427</v>
      </c>
      <c r="N12463">
        <v>12</v>
      </c>
      <c r="O12463" t="s">
        <v>23</v>
      </c>
      <c r="P12463" t="s">
        <v>24</v>
      </c>
      <c r="Q12463">
        <v>1</v>
      </c>
      <c r="R12463">
        <v>36</v>
      </c>
      <c r="S12463">
        <v>2</v>
      </c>
      <c r="T12463">
        <v>1346900933</v>
      </c>
      <c r="U12463">
        <v>956000944</v>
      </c>
      <c r="V12463" s="12">
        <v>1872199</v>
      </c>
      <c r="W12463">
        <v>1224</v>
      </c>
      <c r="X12463" t="s">
        <v>1831</v>
      </c>
      <c r="Y12463" t="s">
        <v>1739</v>
      </c>
      <c r="Z12463">
        <v>1346900933</v>
      </c>
      <c r="AA12463" t="s">
        <v>1832</v>
      </c>
      <c r="AB12463" t="s">
        <v>1739</v>
      </c>
      <c r="AC12463">
        <v>1346900933</v>
      </c>
    </row>
    <row r="12464" spans="1:29" x14ac:dyDescent="0.35">
      <c r="A12464" t="s">
        <v>1304</v>
      </c>
      <c r="B12464" t="s">
        <v>1305</v>
      </c>
      <c r="C12464" t="s">
        <v>1302</v>
      </c>
      <c r="D12464" s="4" t="s">
        <v>1306</v>
      </c>
      <c r="E12464" t="s">
        <v>703</v>
      </c>
      <c r="F12464" t="s">
        <v>20</v>
      </c>
      <c r="G12464" t="s">
        <v>1831</v>
      </c>
      <c r="H12464" t="s">
        <v>1831</v>
      </c>
      <c r="I12464">
        <v>1346900933</v>
      </c>
      <c r="J12464" t="s">
        <v>21</v>
      </c>
      <c r="K12464" t="s">
        <v>22</v>
      </c>
      <c r="L12464" s="5">
        <v>45428</v>
      </c>
      <c r="M12464" s="5">
        <v>45428</v>
      </c>
      <c r="N12464">
        <v>12</v>
      </c>
      <c r="O12464" t="s">
        <v>23</v>
      </c>
      <c r="P12464" t="s">
        <v>24</v>
      </c>
      <c r="Q12464">
        <v>1</v>
      </c>
      <c r="R12464">
        <v>36</v>
      </c>
      <c r="S12464">
        <v>2</v>
      </c>
      <c r="T12464">
        <v>1346900933</v>
      </c>
      <c r="U12464">
        <v>956000944</v>
      </c>
      <c r="V12464" s="12">
        <v>1872199</v>
      </c>
      <c r="W12464">
        <v>1224</v>
      </c>
      <c r="X12464" t="s">
        <v>1831</v>
      </c>
      <c r="Y12464" t="s">
        <v>1739</v>
      </c>
      <c r="Z12464">
        <v>1346900933</v>
      </c>
      <c r="AA12464" t="s">
        <v>1832</v>
      </c>
      <c r="AB12464" t="s">
        <v>1739</v>
      </c>
      <c r="AC12464">
        <v>1346900933</v>
      </c>
    </row>
    <row r="12465" spans="1:29" x14ac:dyDescent="0.35">
      <c r="A12465" t="s">
        <v>1304</v>
      </c>
      <c r="B12465" t="s">
        <v>1305</v>
      </c>
      <c r="C12465" t="s">
        <v>1302</v>
      </c>
      <c r="D12465" s="4" t="s">
        <v>1306</v>
      </c>
      <c r="E12465" t="s">
        <v>703</v>
      </c>
      <c r="F12465" t="s">
        <v>20</v>
      </c>
      <c r="G12465" t="s">
        <v>1831</v>
      </c>
      <c r="H12465" t="s">
        <v>1831</v>
      </c>
      <c r="I12465">
        <v>1346900933</v>
      </c>
      <c r="J12465" t="s">
        <v>21</v>
      </c>
      <c r="K12465" t="s">
        <v>22</v>
      </c>
      <c r="L12465" s="5">
        <v>45429</v>
      </c>
      <c r="M12465" s="5">
        <v>45429</v>
      </c>
      <c r="N12465">
        <v>12</v>
      </c>
      <c r="O12465" t="s">
        <v>23</v>
      </c>
      <c r="P12465" t="s">
        <v>24</v>
      </c>
      <c r="Q12465">
        <v>1</v>
      </c>
      <c r="R12465">
        <v>36</v>
      </c>
      <c r="S12465">
        <v>2</v>
      </c>
      <c r="T12465">
        <v>1346900933</v>
      </c>
      <c r="U12465">
        <v>956000944</v>
      </c>
      <c r="V12465" s="12">
        <v>1872199</v>
      </c>
      <c r="W12465">
        <v>1224</v>
      </c>
      <c r="X12465" t="s">
        <v>1831</v>
      </c>
      <c r="Y12465" t="s">
        <v>1739</v>
      </c>
      <c r="Z12465">
        <v>1346900933</v>
      </c>
      <c r="AA12465" t="s">
        <v>1832</v>
      </c>
      <c r="AB12465" t="s">
        <v>1739</v>
      </c>
      <c r="AC12465">
        <v>1346900933</v>
      </c>
    </row>
    <row r="12466" spans="1:29" x14ac:dyDescent="0.35">
      <c r="A12466" t="s">
        <v>1304</v>
      </c>
      <c r="B12466" t="s">
        <v>1305</v>
      </c>
      <c r="C12466" t="s">
        <v>1302</v>
      </c>
      <c r="D12466" s="4" t="s">
        <v>1306</v>
      </c>
      <c r="E12466" t="s">
        <v>703</v>
      </c>
      <c r="F12466" t="s">
        <v>20</v>
      </c>
      <c r="G12466" t="s">
        <v>1831</v>
      </c>
      <c r="H12466" t="s">
        <v>1831</v>
      </c>
      <c r="I12466">
        <v>1346900933</v>
      </c>
      <c r="J12466" t="s">
        <v>21</v>
      </c>
      <c r="K12466" t="s">
        <v>22</v>
      </c>
      <c r="L12466" s="5">
        <v>45430</v>
      </c>
      <c r="M12466" s="5">
        <v>45430</v>
      </c>
      <c r="N12466">
        <v>12</v>
      </c>
      <c r="O12466" t="s">
        <v>23</v>
      </c>
      <c r="P12466" t="s">
        <v>24</v>
      </c>
      <c r="Q12466">
        <v>1</v>
      </c>
      <c r="R12466">
        <v>36</v>
      </c>
      <c r="S12466">
        <v>2</v>
      </c>
      <c r="T12466">
        <v>1346900933</v>
      </c>
      <c r="U12466">
        <v>956000944</v>
      </c>
      <c r="V12466" s="12">
        <v>1872199</v>
      </c>
      <c r="W12466">
        <v>1224</v>
      </c>
      <c r="X12466" t="s">
        <v>1831</v>
      </c>
      <c r="Y12466" t="s">
        <v>1739</v>
      </c>
      <c r="Z12466">
        <v>1346900933</v>
      </c>
      <c r="AA12466" t="s">
        <v>1832</v>
      </c>
      <c r="AB12466" t="s">
        <v>1739</v>
      </c>
      <c r="AC12466">
        <v>1346900933</v>
      </c>
    </row>
    <row r="12467" spans="1:29" x14ac:dyDescent="0.35">
      <c r="A12467" t="s">
        <v>1304</v>
      </c>
      <c r="B12467" t="s">
        <v>1305</v>
      </c>
      <c r="C12467" t="s">
        <v>1302</v>
      </c>
      <c r="D12467" s="4" t="s">
        <v>1306</v>
      </c>
      <c r="E12467" t="s">
        <v>703</v>
      </c>
      <c r="F12467" t="s">
        <v>20</v>
      </c>
      <c r="G12467" t="s">
        <v>1831</v>
      </c>
      <c r="H12467" t="s">
        <v>1831</v>
      </c>
      <c r="I12467">
        <v>1346900933</v>
      </c>
      <c r="J12467" t="s">
        <v>21</v>
      </c>
      <c r="K12467" t="s">
        <v>22</v>
      </c>
      <c r="L12467" s="5">
        <v>45431</v>
      </c>
      <c r="M12467" s="5">
        <v>45431</v>
      </c>
      <c r="N12467">
        <v>12</v>
      </c>
      <c r="O12467" t="s">
        <v>23</v>
      </c>
      <c r="P12467" t="s">
        <v>24</v>
      </c>
      <c r="Q12467">
        <v>1</v>
      </c>
      <c r="R12467">
        <v>36</v>
      </c>
      <c r="S12467">
        <v>2</v>
      </c>
      <c r="T12467">
        <v>1346900933</v>
      </c>
      <c r="U12467">
        <v>956000944</v>
      </c>
      <c r="V12467" s="12">
        <v>1872199</v>
      </c>
      <c r="W12467">
        <v>1224</v>
      </c>
      <c r="X12467" t="s">
        <v>1831</v>
      </c>
      <c r="Y12467" t="s">
        <v>1739</v>
      </c>
      <c r="Z12467">
        <v>1346900933</v>
      </c>
      <c r="AA12467" t="s">
        <v>1832</v>
      </c>
      <c r="AB12467" t="s">
        <v>1739</v>
      </c>
      <c r="AC12467">
        <v>1346900933</v>
      </c>
    </row>
    <row r="12468" spans="1:29" x14ac:dyDescent="0.35">
      <c r="A12468" t="s">
        <v>1304</v>
      </c>
      <c r="B12468" t="s">
        <v>1305</v>
      </c>
      <c r="C12468" t="s">
        <v>1302</v>
      </c>
      <c r="D12468" s="4" t="s">
        <v>1306</v>
      </c>
      <c r="E12468" t="s">
        <v>703</v>
      </c>
      <c r="F12468" t="s">
        <v>20</v>
      </c>
      <c r="G12468" t="s">
        <v>1831</v>
      </c>
      <c r="H12468" t="s">
        <v>1831</v>
      </c>
      <c r="I12468">
        <v>1346900933</v>
      </c>
      <c r="J12468" t="s">
        <v>21</v>
      </c>
      <c r="K12468" t="s">
        <v>22</v>
      </c>
      <c r="L12468" s="5">
        <v>45432</v>
      </c>
      <c r="M12468" s="5">
        <v>45432</v>
      </c>
      <c r="N12468">
        <v>12</v>
      </c>
      <c r="O12468" t="s">
        <v>23</v>
      </c>
      <c r="P12468" t="s">
        <v>24</v>
      </c>
      <c r="Q12468">
        <v>1</v>
      </c>
      <c r="R12468">
        <v>36</v>
      </c>
      <c r="S12468">
        <v>2</v>
      </c>
      <c r="T12468">
        <v>1346900933</v>
      </c>
      <c r="U12468">
        <v>956000944</v>
      </c>
      <c r="V12468" s="12">
        <v>1872199</v>
      </c>
      <c r="W12468">
        <v>1224</v>
      </c>
      <c r="X12468" t="s">
        <v>1831</v>
      </c>
      <c r="Y12468" t="s">
        <v>1739</v>
      </c>
      <c r="Z12468">
        <v>1346900933</v>
      </c>
      <c r="AA12468" t="s">
        <v>1832</v>
      </c>
      <c r="AB12468" t="s">
        <v>1739</v>
      </c>
      <c r="AC12468">
        <v>1346900933</v>
      </c>
    </row>
    <row r="12469" spans="1:29" x14ac:dyDescent="0.35">
      <c r="A12469" t="s">
        <v>1304</v>
      </c>
      <c r="B12469" t="s">
        <v>1305</v>
      </c>
      <c r="C12469" t="s">
        <v>1302</v>
      </c>
      <c r="D12469" s="4" t="s">
        <v>1306</v>
      </c>
      <c r="E12469" t="s">
        <v>703</v>
      </c>
      <c r="F12469" t="s">
        <v>20</v>
      </c>
      <c r="G12469" t="s">
        <v>1831</v>
      </c>
      <c r="H12469" t="s">
        <v>1831</v>
      </c>
      <c r="I12469">
        <v>1346900933</v>
      </c>
      <c r="J12469" t="s">
        <v>21</v>
      </c>
      <c r="K12469" t="s">
        <v>22</v>
      </c>
      <c r="L12469" s="5">
        <v>45433</v>
      </c>
      <c r="M12469" s="5">
        <v>45433</v>
      </c>
      <c r="N12469">
        <v>12</v>
      </c>
      <c r="O12469" t="s">
        <v>23</v>
      </c>
      <c r="P12469" t="s">
        <v>24</v>
      </c>
      <c r="Q12469">
        <v>1</v>
      </c>
      <c r="R12469">
        <v>36</v>
      </c>
      <c r="S12469">
        <v>2</v>
      </c>
      <c r="T12469">
        <v>1346900933</v>
      </c>
      <c r="U12469">
        <v>956000944</v>
      </c>
      <c r="V12469" s="12">
        <v>1872199</v>
      </c>
      <c r="W12469">
        <v>1224</v>
      </c>
      <c r="X12469" t="s">
        <v>1831</v>
      </c>
      <c r="Y12469" t="s">
        <v>1739</v>
      </c>
      <c r="Z12469">
        <v>1346900933</v>
      </c>
      <c r="AA12469" t="s">
        <v>1832</v>
      </c>
      <c r="AB12469" t="s">
        <v>1739</v>
      </c>
      <c r="AC12469">
        <v>1346900933</v>
      </c>
    </row>
    <row r="12470" spans="1:29" x14ac:dyDescent="0.35">
      <c r="A12470" t="s">
        <v>1304</v>
      </c>
      <c r="B12470" t="s">
        <v>1305</v>
      </c>
      <c r="C12470" t="s">
        <v>1302</v>
      </c>
      <c r="D12470" s="4" t="s">
        <v>1306</v>
      </c>
      <c r="E12470" t="s">
        <v>703</v>
      </c>
      <c r="F12470" t="s">
        <v>20</v>
      </c>
      <c r="G12470" t="s">
        <v>1831</v>
      </c>
      <c r="H12470" t="s">
        <v>1831</v>
      </c>
      <c r="I12470">
        <v>1346900933</v>
      </c>
      <c r="J12470" t="s">
        <v>21</v>
      </c>
      <c r="K12470" t="s">
        <v>22</v>
      </c>
      <c r="L12470" s="5">
        <v>45434</v>
      </c>
      <c r="M12470" s="5">
        <v>45434</v>
      </c>
      <c r="N12470">
        <v>12</v>
      </c>
      <c r="O12470" t="s">
        <v>23</v>
      </c>
      <c r="P12470" t="s">
        <v>24</v>
      </c>
      <c r="Q12470">
        <v>1</v>
      </c>
      <c r="R12470">
        <v>36</v>
      </c>
      <c r="S12470">
        <v>2</v>
      </c>
      <c r="T12470">
        <v>1346900933</v>
      </c>
      <c r="U12470">
        <v>956000944</v>
      </c>
      <c r="V12470" s="12">
        <v>1872199</v>
      </c>
      <c r="W12470">
        <v>1224</v>
      </c>
      <c r="X12470" t="s">
        <v>1831</v>
      </c>
      <c r="Y12470" t="s">
        <v>1739</v>
      </c>
      <c r="Z12470">
        <v>1346900933</v>
      </c>
      <c r="AA12470" t="s">
        <v>1832</v>
      </c>
      <c r="AB12470" t="s">
        <v>1739</v>
      </c>
      <c r="AC12470">
        <v>1346900933</v>
      </c>
    </row>
    <row r="12471" spans="1:29" x14ac:dyDescent="0.35">
      <c r="A12471" t="s">
        <v>1304</v>
      </c>
      <c r="B12471" t="s">
        <v>1305</v>
      </c>
      <c r="C12471" t="s">
        <v>1302</v>
      </c>
      <c r="D12471" s="4" t="s">
        <v>1306</v>
      </c>
      <c r="E12471" t="s">
        <v>703</v>
      </c>
      <c r="F12471" t="s">
        <v>20</v>
      </c>
      <c r="G12471" t="s">
        <v>1831</v>
      </c>
      <c r="H12471" t="s">
        <v>1831</v>
      </c>
      <c r="I12471">
        <v>1346900933</v>
      </c>
      <c r="J12471" t="s">
        <v>21</v>
      </c>
      <c r="K12471" t="s">
        <v>22</v>
      </c>
      <c r="L12471" s="5">
        <v>45435</v>
      </c>
      <c r="M12471" s="5">
        <v>45435</v>
      </c>
      <c r="N12471">
        <v>12</v>
      </c>
      <c r="O12471" t="s">
        <v>23</v>
      </c>
      <c r="P12471" t="s">
        <v>24</v>
      </c>
      <c r="Q12471">
        <v>1</v>
      </c>
      <c r="R12471">
        <v>36</v>
      </c>
      <c r="S12471">
        <v>2</v>
      </c>
      <c r="T12471">
        <v>1346900933</v>
      </c>
      <c r="U12471">
        <v>956000944</v>
      </c>
      <c r="V12471" s="12">
        <v>1872199</v>
      </c>
      <c r="W12471">
        <v>1224</v>
      </c>
      <c r="X12471" t="s">
        <v>1831</v>
      </c>
      <c r="Y12471" t="s">
        <v>1739</v>
      </c>
      <c r="Z12471">
        <v>1346900933</v>
      </c>
      <c r="AA12471" t="s">
        <v>1832</v>
      </c>
      <c r="AB12471" t="s">
        <v>1739</v>
      </c>
      <c r="AC12471">
        <v>1346900933</v>
      </c>
    </row>
    <row r="12472" spans="1:29" x14ac:dyDescent="0.35">
      <c r="A12472" t="s">
        <v>1304</v>
      </c>
      <c r="B12472" t="s">
        <v>1305</v>
      </c>
      <c r="C12472" t="s">
        <v>1302</v>
      </c>
      <c r="D12472" s="4" t="s">
        <v>1306</v>
      </c>
      <c r="E12472" t="s">
        <v>703</v>
      </c>
      <c r="F12472" t="s">
        <v>20</v>
      </c>
      <c r="G12472" t="s">
        <v>1831</v>
      </c>
      <c r="H12472" t="s">
        <v>1831</v>
      </c>
      <c r="I12472">
        <v>1346900933</v>
      </c>
      <c r="J12472" t="s">
        <v>21</v>
      </c>
      <c r="K12472" t="s">
        <v>22</v>
      </c>
      <c r="L12472" s="5">
        <v>45436</v>
      </c>
      <c r="M12472" s="5">
        <v>45436</v>
      </c>
      <c r="N12472">
        <v>12</v>
      </c>
      <c r="O12472" t="s">
        <v>23</v>
      </c>
      <c r="P12472" t="s">
        <v>24</v>
      </c>
      <c r="Q12472">
        <v>1</v>
      </c>
      <c r="R12472">
        <v>36</v>
      </c>
      <c r="S12472">
        <v>2</v>
      </c>
      <c r="T12472">
        <v>1346900933</v>
      </c>
      <c r="U12472">
        <v>956000944</v>
      </c>
      <c r="V12472" s="12">
        <v>1872199</v>
      </c>
      <c r="W12472">
        <v>1224</v>
      </c>
      <c r="X12472" t="s">
        <v>1831</v>
      </c>
      <c r="Y12472" t="s">
        <v>1739</v>
      </c>
      <c r="Z12472">
        <v>1346900933</v>
      </c>
      <c r="AA12472" t="s">
        <v>1832</v>
      </c>
      <c r="AB12472" t="s">
        <v>1739</v>
      </c>
      <c r="AC12472">
        <v>1346900933</v>
      </c>
    </row>
    <row r="12473" spans="1:29" x14ac:dyDescent="0.35">
      <c r="A12473" t="s">
        <v>1304</v>
      </c>
      <c r="B12473" t="s">
        <v>1305</v>
      </c>
      <c r="C12473" t="s">
        <v>1302</v>
      </c>
      <c r="D12473" s="4" t="s">
        <v>1306</v>
      </c>
      <c r="E12473" t="s">
        <v>703</v>
      </c>
      <c r="F12473" t="s">
        <v>20</v>
      </c>
      <c r="G12473" t="s">
        <v>1831</v>
      </c>
      <c r="H12473" t="s">
        <v>1831</v>
      </c>
      <c r="I12473">
        <v>1346900933</v>
      </c>
      <c r="J12473" t="s">
        <v>21</v>
      </c>
      <c r="K12473" t="s">
        <v>22</v>
      </c>
      <c r="L12473" s="5">
        <v>45437</v>
      </c>
      <c r="M12473" s="5">
        <v>45437</v>
      </c>
      <c r="N12473">
        <v>12</v>
      </c>
      <c r="O12473" t="s">
        <v>23</v>
      </c>
      <c r="P12473" t="s">
        <v>24</v>
      </c>
      <c r="Q12473">
        <v>1</v>
      </c>
      <c r="R12473">
        <v>36</v>
      </c>
      <c r="S12473">
        <v>2</v>
      </c>
      <c r="T12473">
        <v>1346900933</v>
      </c>
      <c r="U12473">
        <v>956000944</v>
      </c>
      <c r="V12473" s="12">
        <v>1872199</v>
      </c>
      <c r="W12473">
        <v>1224</v>
      </c>
      <c r="X12473" t="s">
        <v>1831</v>
      </c>
      <c r="Y12473" t="s">
        <v>1739</v>
      </c>
      <c r="Z12473">
        <v>1346900933</v>
      </c>
      <c r="AA12473" t="s">
        <v>1832</v>
      </c>
      <c r="AB12473" t="s">
        <v>1739</v>
      </c>
      <c r="AC12473">
        <v>1346900933</v>
      </c>
    </row>
    <row r="12474" spans="1:29" x14ac:dyDescent="0.35">
      <c r="A12474" t="s">
        <v>1304</v>
      </c>
      <c r="B12474" t="s">
        <v>1305</v>
      </c>
      <c r="C12474" t="s">
        <v>1302</v>
      </c>
      <c r="D12474" s="4" t="s">
        <v>1306</v>
      </c>
      <c r="E12474" t="s">
        <v>703</v>
      </c>
      <c r="F12474" t="s">
        <v>20</v>
      </c>
      <c r="G12474" t="s">
        <v>1831</v>
      </c>
      <c r="H12474" t="s">
        <v>1831</v>
      </c>
      <c r="I12474">
        <v>1346900933</v>
      </c>
      <c r="J12474" t="s">
        <v>21</v>
      </c>
      <c r="K12474" t="s">
        <v>22</v>
      </c>
      <c r="L12474" s="5">
        <v>45438</v>
      </c>
      <c r="M12474" s="5">
        <v>45438</v>
      </c>
      <c r="N12474">
        <v>12</v>
      </c>
      <c r="O12474" t="s">
        <v>23</v>
      </c>
      <c r="P12474" t="s">
        <v>24</v>
      </c>
      <c r="Q12474">
        <v>1</v>
      </c>
      <c r="R12474">
        <v>36</v>
      </c>
      <c r="S12474">
        <v>2</v>
      </c>
      <c r="T12474">
        <v>1346900933</v>
      </c>
      <c r="U12474">
        <v>956000944</v>
      </c>
      <c r="V12474" s="12">
        <v>1872199</v>
      </c>
      <c r="W12474">
        <v>1224</v>
      </c>
      <c r="X12474" t="s">
        <v>1831</v>
      </c>
      <c r="Y12474" t="s">
        <v>1739</v>
      </c>
      <c r="Z12474">
        <v>1346900933</v>
      </c>
      <c r="AA12474" t="s">
        <v>1832</v>
      </c>
      <c r="AB12474" t="s">
        <v>1739</v>
      </c>
      <c r="AC12474">
        <v>1346900933</v>
      </c>
    </row>
    <row r="12475" spans="1:29" x14ac:dyDescent="0.35">
      <c r="A12475" t="s">
        <v>1304</v>
      </c>
      <c r="B12475" t="s">
        <v>1305</v>
      </c>
      <c r="C12475" t="s">
        <v>1302</v>
      </c>
      <c r="D12475" s="4" t="s">
        <v>1306</v>
      </c>
      <c r="E12475" t="s">
        <v>703</v>
      </c>
      <c r="F12475" t="s">
        <v>20</v>
      </c>
      <c r="G12475" t="s">
        <v>1831</v>
      </c>
      <c r="H12475" t="s">
        <v>1831</v>
      </c>
      <c r="I12475">
        <v>1346900933</v>
      </c>
      <c r="J12475" t="s">
        <v>21</v>
      </c>
      <c r="K12475" t="s">
        <v>22</v>
      </c>
      <c r="L12475" s="5">
        <v>45439</v>
      </c>
      <c r="M12475" s="5">
        <v>45439</v>
      </c>
      <c r="N12475">
        <v>12</v>
      </c>
      <c r="O12475" t="s">
        <v>23</v>
      </c>
      <c r="P12475" t="s">
        <v>24</v>
      </c>
      <c r="Q12475">
        <v>1</v>
      </c>
      <c r="R12475">
        <v>36</v>
      </c>
      <c r="S12475">
        <v>2</v>
      </c>
      <c r="T12475">
        <v>1346900933</v>
      </c>
      <c r="U12475">
        <v>956000944</v>
      </c>
      <c r="V12475" s="12">
        <v>1872199</v>
      </c>
      <c r="W12475">
        <v>1224</v>
      </c>
      <c r="X12475" t="s">
        <v>1831</v>
      </c>
      <c r="Y12475" t="s">
        <v>1739</v>
      </c>
      <c r="Z12475">
        <v>1346900933</v>
      </c>
      <c r="AA12475" t="s">
        <v>1832</v>
      </c>
      <c r="AB12475" t="s">
        <v>1739</v>
      </c>
      <c r="AC12475">
        <v>1346900933</v>
      </c>
    </row>
    <row r="12476" spans="1:29" x14ac:dyDescent="0.35">
      <c r="A12476" t="s">
        <v>1304</v>
      </c>
      <c r="B12476" t="s">
        <v>1305</v>
      </c>
      <c r="C12476" t="s">
        <v>1302</v>
      </c>
      <c r="D12476" s="4" t="s">
        <v>1306</v>
      </c>
      <c r="E12476" t="s">
        <v>703</v>
      </c>
      <c r="F12476" t="s">
        <v>20</v>
      </c>
      <c r="G12476" t="s">
        <v>1831</v>
      </c>
      <c r="H12476" t="s">
        <v>1831</v>
      </c>
      <c r="I12476">
        <v>1346900933</v>
      </c>
      <c r="J12476" t="s">
        <v>21</v>
      </c>
      <c r="K12476" t="s">
        <v>22</v>
      </c>
      <c r="L12476" s="5">
        <v>45440</v>
      </c>
      <c r="M12476" s="5">
        <v>45440</v>
      </c>
      <c r="N12476">
        <v>12</v>
      </c>
      <c r="O12476" t="s">
        <v>23</v>
      </c>
      <c r="P12476" t="s">
        <v>24</v>
      </c>
      <c r="Q12476">
        <v>1</v>
      </c>
      <c r="R12476">
        <v>36</v>
      </c>
      <c r="S12476">
        <v>2</v>
      </c>
      <c r="T12476">
        <v>1346900933</v>
      </c>
      <c r="U12476">
        <v>956000944</v>
      </c>
      <c r="V12476" s="12">
        <v>1872199</v>
      </c>
      <c r="W12476">
        <v>1224</v>
      </c>
      <c r="X12476" t="s">
        <v>1831</v>
      </c>
      <c r="Y12476" t="s">
        <v>1739</v>
      </c>
      <c r="Z12476">
        <v>1346900933</v>
      </c>
      <c r="AA12476" t="s">
        <v>1832</v>
      </c>
      <c r="AB12476" t="s">
        <v>1739</v>
      </c>
      <c r="AC12476">
        <v>1346900933</v>
      </c>
    </row>
    <row r="12477" spans="1:29" x14ac:dyDescent="0.35">
      <c r="A12477" t="s">
        <v>1304</v>
      </c>
      <c r="B12477" t="s">
        <v>1305</v>
      </c>
      <c r="C12477" t="s">
        <v>1302</v>
      </c>
      <c r="D12477" s="4" t="s">
        <v>1306</v>
      </c>
      <c r="E12477" t="s">
        <v>703</v>
      </c>
      <c r="F12477" t="s">
        <v>20</v>
      </c>
      <c r="G12477" t="s">
        <v>1831</v>
      </c>
      <c r="H12477" t="s">
        <v>1831</v>
      </c>
      <c r="I12477">
        <v>1346900933</v>
      </c>
      <c r="J12477" t="s">
        <v>21</v>
      </c>
      <c r="K12477" t="s">
        <v>22</v>
      </c>
      <c r="L12477" s="5">
        <v>45441</v>
      </c>
      <c r="M12477" s="5">
        <v>45441</v>
      </c>
      <c r="N12477">
        <v>12</v>
      </c>
      <c r="O12477" t="s">
        <v>23</v>
      </c>
      <c r="P12477" t="s">
        <v>24</v>
      </c>
      <c r="Q12477">
        <v>1</v>
      </c>
      <c r="R12477">
        <v>36</v>
      </c>
      <c r="S12477">
        <v>2</v>
      </c>
      <c r="T12477">
        <v>1346900933</v>
      </c>
      <c r="U12477">
        <v>956000944</v>
      </c>
      <c r="V12477" s="12">
        <v>1872199</v>
      </c>
      <c r="W12477">
        <v>1224</v>
      </c>
      <c r="X12477" t="s">
        <v>1831</v>
      </c>
      <c r="Y12477" t="s">
        <v>1739</v>
      </c>
      <c r="Z12477">
        <v>1346900933</v>
      </c>
      <c r="AA12477" t="s">
        <v>1832</v>
      </c>
      <c r="AB12477" t="s">
        <v>1739</v>
      </c>
      <c r="AC12477">
        <v>1346900933</v>
      </c>
    </row>
    <row r="12478" spans="1:29" x14ac:dyDescent="0.35">
      <c r="A12478" t="s">
        <v>1304</v>
      </c>
      <c r="B12478" t="s">
        <v>1305</v>
      </c>
      <c r="C12478" t="s">
        <v>1302</v>
      </c>
      <c r="D12478" s="4" t="s">
        <v>1306</v>
      </c>
      <c r="E12478" t="s">
        <v>703</v>
      </c>
      <c r="F12478" t="s">
        <v>20</v>
      </c>
      <c r="G12478" t="s">
        <v>1831</v>
      </c>
      <c r="H12478" t="s">
        <v>1831</v>
      </c>
      <c r="I12478">
        <v>1346900933</v>
      </c>
      <c r="J12478" t="s">
        <v>21</v>
      </c>
      <c r="K12478" t="s">
        <v>22</v>
      </c>
      <c r="L12478" s="5">
        <v>45442</v>
      </c>
      <c r="M12478" s="5">
        <v>45442</v>
      </c>
      <c r="N12478">
        <v>12</v>
      </c>
      <c r="O12478" t="s">
        <v>23</v>
      </c>
      <c r="P12478" t="s">
        <v>24</v>
      </c>
      <c r="Q12478">
        <v>1</v>
      </c>
      <c r="R12478">
        <v>36</v>
      </c>
      <c r="S12478">
        <v>2</v>
      </c>
      <c r="T12478">
        <v>1346900933</v>
      </c>
      <c r="U12478">
        <v>956000944</v>
      </c>
      <c r="V12478" s="12">
        <v>1872199</v>
      </c>
      <c r="W12478">
        <v>1224</v>
      </c>
      <c r="X12478" t="s">
        <v>1831</v>
      </c>
      <c r="Y12478" t="s">
        <v>1739</v>
      </c>
      <c r="Z12478">
        <v>1346900933</v>
      </c>
      <c r="AA12478" t="s">
        <v>1832</v>
      </c>
      <c r="AB12478" t="s">
        <v>1739</v>
      </c>
      <c r="AC12478">
        <v>1346900933</v>
      </c>
    </row>
    <row r="12479" spans="1:29" x14ac:dyDescent="0.35">
      <c r="A12479" t="s">
        <v>1304</v>
      </c>
      <c r="B12479" t="s">
        <v>1305</v>
      </c>
      <c r="C12479" t="s">
        <v>1302</v>
      </c>
      <c r="D12479" s="4" t="s">
        <v>1306</v>
      </c>
      <c r="E12479" t="s">
        <v>703</v>
      </c>
      <c r="F12479" t="s">
        <v>20</v>
      </c>
      <c r="G12479" t="s">
        <v>1831</v>
      </c>
      <c r="H12479" t="s">
        <v>1831</v>
      </c>
      <c r="I12479">
        <v>1346900933</v>
      </c>
      <c r="J12479" t="s">
        <v>21</v>
      </c>
      <c r="K12479" t="s">
        <v>22</v>
      </c>
      <c r="L12479" s="5">
        <v>45443</v>
      </c>
      <c r="M12479" s="5">
        <v>45443</v>
      </c>
      <c r="N12479">
        <v>12</v>
      </c>
      <c r="O12479" t="s">
        <v>23</v>
      </c>
      <c r="P12479" t="s">
        <v>24</v>
      </c>
      <c r="Q12479">
        <v>1</v>
      </c>
      <c r="R12479">
        <v>36</v>
      </c>
      <c r="S12479">
        <v>2</v>
      </c>
      <c r="T12479">
        <v>1346900933</v>
      </c>
      <c r="U12479">
        <v>956000944</v>
      </c>
      <c r="V12479" s="12">
        <v>1872199</v>
      </c>
      <c r="W12479">
        <v>1224</v>
      </c>
      <c r="X12479" t="s">
        <v>1831</v>
      </c>
      <c r="Y12479" t="s">
        <v>1739</v>
      </c>
      <c r="Z12479">
        <v>1346900933</v>
      </c>
      <c r="AA12479" t="s">
        <v>1832</v>
      </c>
      <c r="AB12479" t="s">
        <v>1739</v>
      </c>
      <c r="AC12479">
        <v>1346900933</v>
      </c>
    </row>
    <row r="12480" spans="1:29" x14ac:dyDescent="0.35">
      <c r="A12480" t="s">
        <v>1304</v>
      </c>
      <c r="B12480" t="s">
        <v>1305</v>
      </c>
      <c r="C12480" t="s">
        <v>1302</v>
      </c>
      <c r="D12480" s="4" t="s">
        <v>1306</v>
      </c>
      <c r="E12480" t="s">
        <v>703</v>
      </c>
      <c r="F12480" t="s">
        <v>20</v>
      </c>
      <c r="G12480" t="s">
        <v>1831</v>
      </c>
      <c r="H12480" t="s">
        <v>1831</v>
      </c>
      <c r="I12480">
        <v>1346900933</v>
      </c>
      <c r="J12480" t="s">
        <v>21</v>
      </c>
      <c r="K12480" t="s">
        <v>22</v>
      </c>
      <c r="L12480" s="5">
        <v>45444</v>
      </c>
      <c r="M12480" s="5">
        <v>45444</v>
      </c>
      <c r="N12480">
        <v>12</v>
      </c>
      <c r="O12480" t="s">
        <v>23</v>
      </c>
      <c r="P12480" t="s">
        <v>24</v>
      </c>
      <c r="Q12480">
        <v>1</v>
      </c>
      <c r="R12480">
        <v>36</v>
      </c>
      <c r="S12480">
        <v>2</v>
      </c>
      <c r="T12480">
        <v>1346900933</v>
      </c>
      <c r="U12480">
        <v>956000944</v>
      </c>
      <c r="V12480" s="12">
        <v>1872199</v>
      </c>
      <c r="W12480">
        <v>1224</v>
      </c>
      <c r="X12480" t="s">
        <v>1831</v>
      </c>
      <c r="Y12480" t="s">
        <v>1739</v>
      </c>
      <c r="Z12480">
        <v>1346900933</v>
      </c>
      <c r="AA12480" t="s">
        <v>1832</v>
      </c>
      <c r="AB12480" t="s">
        <v>1739</v>
      </c>
      <c r="AC12480">
        <v>1346900933</v>
      </c>
    </row>
    <row r="12481" spans="1:29" x14ac:dyDescent="0.35">
      <c r="A12481" t="s">
        <v>1304</v>
      </c>
      <c r="B12481" t="s">
        <v>1305</v>
      </c>
      <c r="C12481" t="s">
        <v>1302</v>
      </c>
      <c r="D12481" s="4" t="s">
        <v>1306</v>
      </c>
      <c r="E12481" t="s">
        <v>703</v>
      </c>
      <c r="F12481" t="s">
        <v>20</v>
      </c>
      <c r="G12481" t="s">
        <v>1831</v>
      </c>
      <c r="H12481" t="s">
        <v>1831</v>
      </c>
      <c r="I12481">
        <v>1346900933</v>
      </c>
      <c r="J12481" t="s">
        <v>21</v>
      </c>
      <c r="K12481" t="s">
        <v>22</v>
      </c>
      <c r="L12481" s="5">
        <v>45445</v>
      </c>
      <c r="M12481" s="5">
        <v>45445</v>
      </c>
      <c r="N12481">
        <v>12</v>
      </c>
      <c r="O12481" t="s">
        <v>23</v>
      </c>
      <c r="P12481" t="s">
        <v>24</v>
      </c>
      <c r="Q12481">
        <v>1</v>
      </c>
      <c r="R12481">
        <v>36</v>
      </c>
      <c r="S12481">
        <v>2</v>
      </c>
      <c r="T12481">
        <v>1346900933</v>
      </c>
      <c r="U12481">
        <v>956000944</v>
      </c>
      <c r="V12481" s="12">
        <v>1872199</v>
      </c>
      <c r="W12481">
        <v>1224</v>
      </c>
      <c r="X12481" t="s">
        <v>1831</v>
      </c>
      <c r="Y12481" t="s">
        <v>1739</v>
      </c>
      <c r="Z12481">
        <v>1346900933</v>
      </c>
      <c r="AA12481" t="s">
        <v>1832</v>
      </c>
      <c r="AB12481" t="s">
        <v>1739</v>
      </c>
      <c r="AC12481">
        <v>1346900933</v>
      </c>
    </row>
    <row r="12482" spans="1:29" x14ac:dyDescent="0.35">
      <c r="A12482" s="6" t="s">
        <v>545</v>
      </c>
      <c r="B12482" t="s">
        <v>1795</v>
      </c>
      <c r="C12482" t="s">
        <v>546</v>
      </c>
      <c r="D12482" s="4">
        <v>23505</v>
      </c>
      <c r="E12482" s="5" t="s">
        <v>19</v>
      </c>
      <c r="F12482" t="s">
        <v>20</v>
      </c>
      <c r="G12482" t="s">
        <v>1831</v>
      </c>
      <c r="H12482" t="s">
        <v>1831</v>
      </c>
      <c r="I12482">
        <v>1346900933</v>
      </c>
      <c r="J12482" t="s">
        <v>21</v>
      </c>
      <c r="K12482" t="s">
        <v>22</v>
      </c>
      <c r="L12482" s="5">
        <v>45413</v>
      </c>
      <c r="M12482" s="5">
        <v>45413</v>
      </c>
      <c r="N12482">
        <v>12</v>
      </c>
      <c r="O12482" t="s">
        <v>23</v>
      </c>
      <c r="P12482" t="s">
        <v>24</v>
      </c>
      <c r="Q12482">
        <v>1</v>
      </c>
      <c r="R12482">
        <v>36</v>
      </c>
      <c r="S12482">
        <v>2</v>
      </c>
      <c r="T12482">
        <v>1346900933</v>
      </c>
      <c r="U12482">
        <v>956000944</v>
      </c>
      <c r="V12482" s="12">
        <v>1002452</v>
      </c>
      <c r="W12482">
        <v>1224</v>
      </c>
      <c r="X12482" t="s">
        <v>1831</v>
      </c>
      <c r="Y12482" t="s">
        <v>1739</v>
      </c>
      <c r="Z12482">
        <v>1346900933</v>
      </c>
      <c r="AA12482" t="s">
        <v>1832</v>
      </c>
      <c r="AB12482" t="s">
        <v>1739</v>
      </c>
      <c r="AC12482">
        <v>1346900933</v>
      </c>
    </row>
    <row r="12483" spans="1:29" x14ac:dyDescent="0.35">
      <c r="A12483" s="6" t="s">
        <v>545</v>
      </c>
      <c r="B12483" t="s">
        <v>1795</v>
      </c>
      <c r="C12483" t="s">
        <v>546</v>
      </c>
      <c r="D12483" s="4">
        <v>23505</v>
      </c>
      <c r="E12483" s="5" t="s">
        <v>19</v>
      </c>
      <c r="F12483" t="s">
        <v>20</v>
      </c>
      <c r="G12483" t="s">
        <v>1831</v>
      </c>
      <c r="H12483" t="s">
        <v>1831</v>
      </c>
      <c r="I12483">
        <v>1346900933</v>
      </c>
      <c r="J12483" t="s">
        <v>21</v>
      </c>
      <c r="K12483" t="s">
        <v>22</v>
      </c>
      <c r="L12483" s="5">
        <v>45414</v>
      </c>
      <c r="M12483" s="5">
        <v>45414</v>
      </c>
      <c r="N12483">
        <v>12</v>
      </c>
      <c r="O12483" t="s">
        <v>23</v>
      </c>
      <c r="P12483" t="s">
        <v>24</v>
      </c>
      <c r="Q12483">
        <v>1</v>
      </c>
      <c r="R12483">
        <v>36</v>
      </c>
      <c r="S12483">
        <v>2</v>
      </c>
      <c r="T12483">
        <v>1346900933</v>
      </c>
      <c r="U12483">
        <v>956000944</v>
      </c>
      <c r="V12483" s="12">
        <v>1002452</v>
      </c>
      <c r="W12483">
        <v>1224</v>
      </c>
      <c r="X12483" t="s">
        <v>1831</v>
      </c>
      <c r="Y12483" t="s">
        <v>1739</v>
      </c>
      <c r="Z12483">
        <v>1346900933</v>
      </c>
      <c r="AA12483" t="s">
        <v>1832</v>
      </c>
      <c r="AB12483" t="s">
        <v>1739</v>
      </c>
      <c r="AC12483">
        <v>1346900933</v>
      </c>
    </row>
    <row r="12484" spans="1:29" x14ac:dyDescent="0.35">
      <c r="A12484" s="6" t="s">
        <v>545</v>
      </c>
      <c r="B12484" t="s">
        <v>1795</v>
      </c>
      <c r="C12484" t="s">
        <v>546</v>
      </c>
      <c r="D12484" s="4">
        <v>23505</v>
      </c>
      <c r="E12484" s="5" t="s">
        <v>19</v>
      </c>
      <c r="F12484" t="s">
        <v>20</v>
      </c>
      <c r="G12484" t="s">
        <v>1831</v>
      </c>
      <c r="H12484" t="s">
        <v>1831</v>
      </c>
      <c r="I12484">
        <v>1346900933</v>
      </c>
      <c r="J12484" t="s">
        <v>21</v>
      </c>
      <c r="K12484" t="s">
        <v>22</v>
      </c>
      <c r="L12484" s="5">
        <v>45415</v>
      </c>
      <c r="M12484" s="5">
        <v>45415</v>
      </c>
      <c r="N12484">
        <v>12</v>
      </c>
      <c r="O12484" t="s">
        <v>23</v>
      </c>
      <c r="P12484" t="s">
        <v>24</v>
      </c>
      <c r="Q12484">
        <v>1</v>
      </c>
      <c r="R12484">
        <v>36</v>
      </c>
      <c r="S12484">
        <v>2</v>
      </c>
      <c r="T12484">
        <v>1346900933</v>
      </c>
      <c r="U12484">
        <v>956000944</v>
      </c>
      <c r="V12484" s="12">
        <v>1002452</v>
      </c>
      <c r="W12484">
        <v>1224</v>
      </c>
      <c r="X12484" t="s">
        <v>1831</v>
      </c>
      <c r="Y12484" t="s">
        <v>1739</v>
      </c>
      <c r="Z12484">
        <v>1346900933</v>
      </c>
      <c r="AA12484" t="s">
        <v>1832</v>
      </c>
      <c r="AB12484" t="s">
        <v>1739</v>
      </c>
      <c r="AC12484">
        <v>1346900933</v>
      </c>
    </row>
    <row r="12485" spans="1:29" x14ac:dyDescent="0.35">
      <c r="A12485" s="6" t="s">
        <v>545</v>
      </c>
      <c r="B12485" t="s">
        <v>1795</v>
      </c>
      <c r="C12485" t="s">
        <v>546</v>
      </c>
      <c r="D12485" s="4">
        <v>23505</v>
      </c>
      <c r="E12485" s="5" t="s">
        <v>19</v>
      </c>
      <c r="F12485" t="s">
        <v>20</v>
      </c>
      <c r="G12485" t="s">
        <v>1831</v>
      </c>
      <c r="H12485" t="s">
        <v>1831</v>
      </c>
      <c r="I12485">
        <v>1346900933</v>
      </c>
      <c r="J12485" t="s">
        <v>21</v>
      </c>
      <c r="K12485" t="s">
        <v>22</v>
      </c>
      <c r="L12485" s="5">
        <v>45416</v>
      </c>
      <c r="M12485" s="5">
        <v>45416</v>
      </c>
      <c r="N12485">
        <v>12</v>
      </c>
      <c r="O12485" t="s">
        <v>23</v>
      </c>
      <c r="P12485" t="s">
        <v>24</v>
      </c>
      <c r="Q12485">
        <v>1</v>
      </c>
      <c r="R12485">
        <v>36</v>
      </c>
      <c r="S12485">
        <v>2</v>
      </c>
      <c r="T12485">
        <v>1346900933</v>
      </c>
      <c r="U12485">
        <v>956000944</v>
      </c>
      <c r="V12485" s="12">
        <v>1002452</v>
      </c>
      <c r="W12485">
        <v>1224</v>
      </c>
      <c r="X12485" t="s">
        <v>1831</v>
      </c>
      <c r="Y12485" t="s">
        <v>1739</v>
      </c>
      <c r="Z12485">
        <v>1346900933</v>
      </c>
      <c r="AA12485" t="s">
        <v>1832</v>
      </c>
      <c r="AB12485" t="s">
        <v>1739</v>
      </c>
      <c r="AC12485">
        <v>1346900933</v>
      </c>
    </row>
    <row r="12486" spans="1:29" x14ac:dyDescent="0.35">
      <c r="A12486" s="6" t="s">
        <v>545</v>
      </c>
      <c r="B12486" t="s">
        <v>1795</v>
      </c>
      <c r="C12486" t="s">
        <v>546</v>
      </c>
      <c r="D12486" s="4">
        <v>23505</v>
      </c>
      <c r="E12486" s="5" t="s">
        <v>19</v>
      </c>
      <c r="F12486" t="s">
        <v>20</v>
      </c>
      <c r="G12486" t="s">
        <v>1831</v>
      </c>
      <c r="H12486" t="s">
        <v>1831</v>
      </c>
      <c r="I12486">
        <v>1346900933</v>
      </c>
      <c r="J12486" t="s">
        <v>21</v>
      </c>
      <c r="K12486" t="s">
        <v>22</v>
      </c>
      <c r="L12486" s="5">
        <v>45417</v>
      </c>
      <c r="M12486" s="5">
        <v>45417</v>
      </c>
      <c r="N12486">
        <v>12</v>
      </c>
      <c r="O12486" t="s">
        <v>23</v>
      </c>
      <c r="P12486" t="s">
        <v>24</v>
      </c>
      <c r="Q12486">
        <v>1</v>
      </c>
      <c r="R12486">
        <v>36</v>
      </c>
      <c r="S12486">
        <v>2</v>
      </c>
      <c r="T12486">
        <v>1346900933</v>
      </c>
      <c r="U12486">
        <v>956000944</v>
      </c>
      <c r="V12486" s="12">
        <v>1002452</v>
      </c>
      <c r="W12486">
        <v>1224</v>
      </c>
      <c r="X12486" t="s">
        <v>1831</v>
      </c>
      <c r="Y12486" t="s">
        <v>1739</v>
      </c>
      <c r="Z12486">
        <v>1346900933</v>
      </c>
      <c r="AA12486" t="s">
        <v>1832</v>
      </c>
      <c r="AB12486" t="s">
        <v>1739</v>
      </c>
      <c r="AC12486">
        <v>1346900933</v>
      </c>
    </row>
    <row r="12487" spans="1:29" x14ac:dyDescent="0.35">
      <c r="A12487" s="6" t="s">
        <v>545</v>
      </c>
      <c r="B12487" t="s">
        <v>1795</v>
      </c>
      <c r="C12487" t="s">
        <v>546</v>
      </c>
      <c r="D12487" s="4">
        <v>23505</v>
      </c>
      <c r="E12487" s="5" t="s">
        <v>19</v>
      </c>
      <c r="F12487" t="s">
        <v>20</v>
      </c>
      <c r="G12487" t="s">
        <v>1831</v>
      </c>
      <c r="H12487" t="s">
        <v>1831</v>
      </c>
      <c r="I12487">
        <v>1346900933</v>
      </c>
      <c r="J12487" t="s">
        <v>21</v>
      </c>
      <c r="K12487" t="s">
        <v>22</v>
      </c>
      <c r="L12487" s="5">
        <v>45418</v>
      </c>
      <c r="M12487" s="5">
        <v>45418</v>
      </c>
      <c r="N12487">
        <v>12</v>
      </c>
      <c r="O12487" t="s">
        <v>23</v>
      </c>
      <c r="P12487" t="s">
        <v>24</v>
      </c>
      <c r="Q12487">
        <v>1</v>
      </c>
      <c r="R12487">
        <v>36</v>
      </c>
      <c r="S12487">
        <v>2</v>
      </c>
      <c r="T12487">
        <v>1346900933</v>
      </c>
      <c r="U12487">
        <v>956000944</v>
      </c>
      <c r="V12487" s="12">
        <v>1002452</v>
      </c>
      <c r="W12487">
        <v>1224</v>
      </c>
      <c r="X12487" t="s">
        <v>1831</v>
      </c>
      <c r="Y12487" t="s">
        <v>1739</v>
      </c>
      <c r="Z12487">
        <v>1346900933</v>
      </c>
      <c r="AA12487" t="s">
        <v>1832</v>
      </c>
      <c r="AB12487" t="s">
        <v>1739</v>
      </c>
      <c r="AC12487">
        <v>1346900933</v>
      </c>
    </row>
    <row r="12488" spans="1:29" x14ac:dyDescent="0.35">
      <c r="A12488" s="6" t="s">
        <v>545</v>
      </c>
      <c r="B12488" t="s">
        <v>1795</v>
      </c>
      <c r="C12488" t="s">
        <v>546</v>
      </c>
      <c r="D12488" s="4">
        <v>23505</v>
      </c>
      <c r="E12488" s="5" t="s">
        <v>19</v>
      </c>
      <c r="F12488" t="s">
        <v>20</v>
      </c>
      <c r="G12488" t="s">
        <v>1831</v>
      </c>
      <c r="H12488" t="s">
        <v>1831</v>
      </c>
      <c r="I12488">
        <v>1346900933</v>
      </c>
      <c r="J12488" t="s">
        <v>21</v>
      </c>
      <c r="K12488" t="s">
        <v>22</v>
      </c>
      <c r="L12488" s="5">
        <v>45419</v>
      </c>
      <c r="M12488" s="5">
        <v>45419</v>
      </c>
      <c r="N12488">
        <v>12</v>
      </c>
      <c r="O12488" t="s">
        <v>23</v>
      </c>
      <c r="P12488" t="s">
        <v>24</v>
      </c>
      <c r="Q12488">
        <v>1</v>
      </c>
      <c r="R12488">
        <v>36</v>
      </c>
      <c r="S12488">
        <v>2</v>
      </c>
      <c r="T12488">
        <v>1346900933</v>
      </c>
      <c r="U12488">
        <v>956000944</v>
      </c>
      <c r="V12488" s="12">
        <v>1002452</v>
      </c>
      <c r="W12488">
        <v>1224</v>
      </c>
      <c r="X12488" t="s">
        <v>1831</v>
      </c>
      <c r="Y12488" t="s">
        <v>1739</v>
      </c>
      <c r="Z12488">
        <v>1346900933</v>
      </c>
      <c r="AA12488" t="s">
        <v>1832</v>
      </c>
      <c r="AB12488" t="s">
        <v>1739</v>
      </c>
      <c r="AC12488">
        <v>1346900933</v>
      </c>
    </row>
    <row r="12489" spans="1:29" x14ac:dyDescent="0.35">
      <c r="A12489" s="6" t="s">
        <v>545</v>
      </c>
      <c r="B12489" t="s">
        <v>1795</v>
      </c>
      <c r="C12489" t="s">
        <v>546</v>
      </c>
      <c r="D12489" s="4">
        <v>23505</v>
      </c>
      <c r="E12489" s="5" t="s">
        <v>19</v>
      </c>
      <c r="F12489" t="s">
        <v>20</v>
      </c>
      <c r="G12489" t="s">
        <v>1831</v>
      </c>
      <c r="H12489" t="s">
        <v>1831</v>
      </c>
      <c r="I12489">
        <v>1346900933</v>
      </c>
      <c r="J12489" t="s">
        <v>21</v>
      </c>
      <c r="K12489" t="s">
        <v>22</v>
      </c>
      <c r="L12489" s="5">
        <v>45420</v>
      </c>
      <c r="M12489" s="5">
        <v>45420</v>
      </c>
      <c r="N12489">
        <v>12</v>
      </c>
      <c r="O12489" t="s">
        <v>23</v>
      </c>
      <c r="P12489" t="s">
        <v>24</v>
      </c>
      <c r="Q12489">
        <v>1</v>
      </c>
      <c r="R12489">
        <v>36</v>
      </c>
      <c r="S12489">
        <v>2</v>
      </c>
      <c r="T12489">
        <v>1346900933</v>
      </c>
      <c r="U12489">
        <v>956000944</v>
      </c>
      <c r="V12489" s="12">
        <v>1002452</v>
      </c>
      <c r="W12489">
        <v>1224</v>
      </c>
      <c r="X12489" t="s">
        <v>1831</v>
      </c>
      <c r="Y12489" t="s">
        <v>1739</v>
      </c>
      <c r="Z12489">
        <v>1346900933</v>
      </c>
      <c r="AA12489" t="s">
        <v>1832</v>
      </c>
      <c r="AB12489" t="s">
        <v>1739</v>
      </c>
      <c r="AC12489">
        <v>1346900933</v>
      </c>
    </row>
    <row r="12490" spans="1:29" x14ac:dyDescent="0.35">
      <c r="A12490" s="6" t="s">
        <v>545</v>
      </c>
      <c r="B12490" t="s">
        <v>1795</v>
      </c>
      <c r="C12490" t="s">
        <v>546</v>
      </c>
      <c r="D12490" s="4">
        <v>23505</v>
      </c>
      <c r="E12490" s="5" t="s">
        <v>19</v>
      </c>
      <c r="F12490" t="s">
        <v>20</v>
      </c>
      <c r="G12490" t="s">
        <v>1831</v>
      </c>
      <c r="H12490" t="s">
        <v>1831</v>
      </c>
      <c r="I12490">
        <v>1346900933</v>
      </c>
      <c r="J12490" t="s">
        <v>21</v>
      </c>
      <c r="K12490" t="s">
        <v>22</v>
      </c>
      <c r="L12490" s="5">
        <v>45421</v>
      </c>
      <c r="M12490" s="5">
        <v>45421</v>
      </c>
      <c r="N12490">
        <v>12</v>
      </c>
      <c r="O12490" t="s">
        <v>23</v>
      </c>
      <c r="P12490" t="s">
        <v>24</v>
      </c>
      <c r="Q12490">
        <v>1</v>
      </c>
      <c r="R12490">
        <v>36</v>
      </c>
      <c r="S12490">
        <v>2</v>
      </c>
      <c r="T12490">
        <v>1346900933</v>
      </c>
      <c r="U12490">
        <v>956000944</v>
      </c>
      <c r="V12490" s="12">
        <v>1002452</v>
      </c>
      <c r="W12490">
        <v>1224</v>
      </c>
      <c r="X12490" t="s">
        <v>1831</v>
      </c>
      <c r="Y12490" t="s">
        <v>1739</v>
      </c>
      <c r="Z12490">
        <v>1346900933</v>
      </c>
      <c r="AA12490" t="s">
        <v>1832</v>
      </c>
      <c r="AB12490" t="s">
        <v>1739</v>
      </c>
      <c r="AC12490">
        <v>1346900933</v>
      </c>
    </row>
    <row r="12491" spans="1:29" x14ac:dyDescent="0.35">
      <c r="A12491" s="6" t="s">
        <v>545</v>
      </c>
      <c r="B12491" t="s">
        <v>1795</v>
      </c>
      <c r="C12491" t="s">
        <v>546</v>
      </c>
      <c r="D12491" s="4">
        <v>23505</v>
      </c>
      <c r="E12491" s="5" t="s">
        <v>19</v>
      </c>
      <c r="F12491" t="s">
        <v>20</v>
      </c>
      <c r="G12491" t="s">
        <v>1831</v>
      </c>
      <c r="H12491" t="s">
        <v>1831</v>
      </c>
      <c r="I12491">
        <v>1346900933</v>
      </c>
      <c r="J12491" t="s">
        <v>21</v>
      </c>
      <c r="K12491" t="s">
        <v>22</v>
      </c>
      <c r="L12491" s="5">
        <v>45422</v>
      </c>
      <c r="M12491" s="5">
        <v>45422</v>
      </c>
      <c r="N12491">
        <v>12</v>
      </c>
      <c r="O12491" t="s">
        <v>23</v>
      </c>
      <c r="P12491" t="s">
        <v>24</v>
      </c>
      <c r="Q12491">
        <v>1</v>
      </c>
      <c r="R12491">
        <v>36</v>
      </c>
      <c r="S12491">
        <v>2</v>
      </c>
      <c r="T12491">
        <v>1346900933</v>
      </c>
      <c r="U12491">
        <v>956000944</v>
      </c>
      <c r="V12491" s="12">
        <v>1002452</v>
      </c>
      <c r="W12491">
        <v>1224</v>
      </c>
      <c r="X12491" t="s">
        <v>1831</v>
      </c>
      <c r="Y12491" t="s">
        <v>1739</v>
      </c>
      <c r="Z12491">
        <v>1346900933</v>
      </c>
      <c r="AA12491" t="s">
        <v>1832</v>
      </c>
      <c r="AB12491" t="s">
        <v>1739</v>
      </c>
      <c r="AC12491">
        <v>1346900933</v>
      </c>
    </row>
    <row r="12492" spans="1:29" x14ac:dyDescent="0.35">
      <c r="A12492" s="6" t="s">
        <v>545</v>
      </c>
      <c r="B12492" t="s">
        <v>1795</v>
      </c>
      <c r="C12492" t="s">
        <v>546</v>
      </c>
      <c r="D12492" s="4">
        <v>23505</v>
      </c>
      <c r="E12492" s="5" t="s">
        <v>19</v>
      </c>
      <c r="F12492" t="s">
        <v>20</v>
      </c>
      <c r="G12492" t="s">
        <v>1831</v>
      </c>
      <c r="H12492" t="s">
        <v>1831</v>
      </c>
      <c r="I12492">
        <v>1346900933</v>
      </c>
      <c r="J12492" t="s">
        <v>21</v>
      </c>
      <c r="K12492" t="s">
        <v>22</v>
      </c>
      <c r="L12492" s="5">
        <v>45423</v>
      </c>
      <c r="M12492" s="5">
        <v>45423</v>
      </c>
      <c r="N12492">
        <v>12</v>
      </c>
      <c r="O12492" t="s">
        <v>23</v>
      </c>
      <c r="P12492" t="s">
        <v>24</v>
      </c>
      <c r="Q12492">
        <v>1</v>
      </c>
      <c r="R12492">
        <v>36</v>
      </c>
      <c r="S12492">
        <v>2</v>
      </c>
      <c r="T12492">
        <v>1346900933</v>
      </c>
      <c r="U12492">
        <v>956000944</v>
      </c>
      <c r="V12492" s="12">
        <v>1002452</v>
      </c>
      <c r="W12492">
        <v>1224</v>
      </c>
      <c r="X12492" t="s">
        <v>1831</v>
      </c>
      <c r="Y12492" t="s">
        <v>1739</v>
      </c>
      <c r="Z12492">
        <v>1346900933</v>
      </c>
      <c r="AA12492" t="s">
        <v>1832</v>
      </c>
      <c r="AB12492" t="s">
        <v>1739</v>
      </c>
      <c r="AC12492">
        <v>1346900933</v>
      </c>
    </row>
    <row r="12493" spans="1:29" x14ac:dyDescent="0.35">
      <c r="A12493" s="6" t="s">
        <v>545</v>
      </c>
      <c r="B12493" t="s">
        <v>1795</v>
      </c>
      <c r="C12493" t="s">
        <v>546</v>
      </c>
      <c r="D12493" s="4">
        <v>23505</v>
      </c>
      <c r="E12493" s="5" t="s">
        <v>19</v>
      </c>
      <c r="F12493" t="s">
        <v>20</v>
      </c>
      <c r="G12493" t="s">
        <v>1831</v>
      </c>
      <c r="H12493" t="s">
        <v>1831</v>
      </c>
      <c r="I12493">
        <v>1346900933</v>
      </c>
      <c r="J12493" t="s">
        <v>21</v>
      </c>
      <c r="K12493" t="s">
        <v>22</v>
      </c>
      <c r="L12493" s="5">
        <v>45424</v>
      </c>
      <c r="M12493" s="5">
        <v>45424</v>
      </c>
      <c r="N12493">
        <v>12</v>
      </c>
      <c r="O12493" t="s">
        <v>23</v>
      </c>
      <c r="P12493" t="s">
        <v>24</v>
      </c>
      <c r="Q12493">
        <v>1</v>
      </c>
      <c r="R12493">
        <v>36</v>
      </c>
      <c r="S12493">
        <v>2</v>
      </c>
      <c r="T12493">
        <v>1346900933</v>
      </c>
      <c r="U12493">
        <v>956000944</v>
      </c>
      <c r="V12493" s="12">
        <v>1002452</v>
      </c>
      <c r="W12493">
        <v>1224</v>
      </c>
      <c r="X12493" t="s">
        <v>1831</v>
      </c>
      <c r="Y12493" t="s">
        <v>1739</v>
      </c>
      <c r="Z12493">
        <v>1346900933</v>
      </c>
      <c r="AA12493" t="s">
        <v>1832</v>
      </c>
      <c r="AB12493" t="s">
        <v>1739</v>
      </c>
      <c r="AC12493">
        <v>1346900933</v>
      </c>
    </row>
    <row r="12494" spans="1:29" x14ac:dyDescent="0.35">
      <c r="A12494" s="6" t="s">
        <v>545</v>
      </c>
      <c r="B12494" t="s">
        <v>1795</v>
      </c>
      <c r="C12494" t="s">
        <v>546</v>
      </c>
      <c r="D12494" s="4">
        <v>23505</v>
      </c>
      <c r="E12494" s="5" t="s">
        <v>19</v>
      </c>
      <c r="F12494" t="s">
        <v>20</v>
      </c>
      <c r="G12494" t="s">
        <v>1831</v>
      </c>
      <c r="H12494" t="s">
        <v>1831</v>
      </c>
      <c r="I12494">
        <v>1346900933</v>
      </c>
      <c r="J12494" t="s">
        <v>21</v>
      </c>
      <c r="K12494" t="s">
        <v>22</v>
      </c>
      <c r="L12494" s="5">
        <v>45425</v>
      </c>
      <c r="M12494" s="5">
        <v>45425</v>
      </c>
      <c r="N12494">
        <v>12</v>
      </c>
      <c r="O12494" t="s">
        <v>23</v>
      </c>
      <c r="P12494" t="s">
        <v>24</v>
      </c>
      <c r="Q12494">
        <v>1</v>
      </c>
      <c r="R12494">
        <v>36</v>
      </c>
      <c r="S12494">
        <v>2</v>
      </c>
      <c r="T12494">
        <v>1346900933</v>
      </c>
      <c r="U12494">
        <v>956000944</v>
      </c>
      <c r="V12494" s="12">
        <v>1002452</v>
      </c>
      <c r="W12494">
        <v>1224</v>
      </c>
      <c r="X12494" t="s">
        <v>1831</v>
      </c>
      <c r="Y12494" t="s">
        <v>1739</v>
      </c>
      <c r="Z12494">
        <v>1346900933</v>
      </c>
      <c r="AA12494" t="s">
        <v>1832</v>
      </c>
      <c r="AB12494" t="s">
        <v>1739</v>
      </c>
      <c r="AC12494">
        <v>1346900933</v>
      </c>
    </row>
    <row r="12495" spans="1:29" x14ac:dyDescent="0.35">
      <c r="A12495" s="6" t="s">
        <v>545</v>
      </c>
      <c r="B12495" t="s">
        <v>1795</v>
      </c>
      <c r="C12495" t="s">
        <v>546</v>
      </c>
      <c r="D12495" s="4">
        <v>23505</v>
      </c>
      <c r="E12495" s="5" t="s">
        <v>19</v>
      </c>
      <c r="F12495" t="s">
        <v>20</v>
      </c>
      <c r="G12495" t="s">
        <v>1831</v>
      </c>
      <c r="H12495" t="s">
        <v>1831</v>
      </c>
      <c r="I12495">
        <v>1346900933</v>
      </c>
      <c r="J12495" t="s">
        <v>21</v>
      </c>
      <c r="K12495" t="s">
        <v>22</v>
      </c>
      <c r="L12495" s="5">
        <v>45426</v>
      </c>
      <c r="M12495" s="5">
        <v>45426</v>
      </c>
      <c r="N12495">
        <v>12</v>
      </c>
      <c r="O12495" t="s">
        <v>23</v>
      </c>
      <c r="P12495" t="s">
        <v>24</v>
      </c>
      <c r="Q12495">
        <v>1</v>
      </c>
      <c r="R12495">
        <v>36</v>
      </c>
      <c r="S12495">
        <v>2</v>
      </c>
      <c r="T12495">
        <v>1346900933</v>
      </c>
      <c r="U12495">
        <v>956000944</v>
      </c>
      <c r="V12495" s="12">
        <v>1002452</v>
      </c>
      <c r="W12495">
        <v>1224</v>
      </c>
      <c r="X12495" t="s">
        <v>1831</v>
      </c>
      <c r="Y12495" t="s">
        <v>1739</v>
      </c>
      <c r="Z12495">
        <v>1346900933</v>
      </c>
      <c r="AA12495" t="s">
        <v>1832</v>
      </c>
      <c r="AB12495" t="s">
        <v>1739</v>
      </c>
      <c r="AC12495">
        <v>1346900933</v>
      </c>
    </row>
    <row r="12496" spans="1:29" x14ac:dyDescent="0.35">
      <c r="A12496" s="6" t="s">
        <v>545</v>
      </c>
      <c r="B12496" t="s">
        <v>1795</v>
      </c>
      <c r="C12496" t="s">
        <v>546</v>
      </c>
      <c r="D12496" s="4">
        <v>23505</v>
      </c>
      <c r="E12496" s="5" t="s">
        <v>19</v>
      </c>
      <c r="F12496" t="s">
        <v>20</v>
      </c>
      <c r="G12496" t="s">
        <v>1831</v>
      </c>
      <c r="H12496" t="s">
        <v>1831</v>
      </c>
      <c r="I12496">
        <v>1346900933</v>
      </c>
      <c r="J12496" t="s">
        <v>21</v>
      </c>
      <c r="K12496" t="s">
        <v>22</v>
      </c>
      <c r="L12496" s="5">
        <v>45427</v>
      </c>
      <c r="M12496" s="5">
        <v>45427</v>
      </c>
      <c r="N12496">
        <v>12</v>
      </c>
      <c r="O12496" t="s">
        <v>23</v>
      </c>
      <c r="P12496" t="s">
        <v>24</v>
      </c>
      <c r="Q12496">
        <v>1</v>
      </c>
      <c r="R12496">
        <v>36</v>
      </c>
      <c r="S12496">
        <v>2</v>
      </c>
      <c r="T12496">
        <v>1346900933</v>
      </c>
      <c r="U12496">
        <v>956000944</v>
      </c>
      <c r="V12496" s="12">
        <v>1002452</v>
      </c>
      <c r="W12496">
        <v>1224</v>
      </c>
      <c r="X12496" t="s">
        <v>1831</v>
      </c>
      <c r="Y12496" t="s">
        <v>1739</v>
      </c>
      <c r="Z12496">
        <v>1346900933</v>
      </c>
      <c r="AA12496" t="s">
        <v>1832</v>
      </c>
      <c r="AB12496" t="s">
        <v>1739</v>
      </c>
      <c r="AC12496">
        <v>1346900933</v>
      </c>
    </row>
    <row r="12497" spans="1:29" x14ac:dyDescent="0.35">
      <c r="A12497" s="6" t="s">
        <v>545</v>
      </c>
      <c r="B12497" t="s">
        <v>1795</v>
      </c>
      <c r="C12497" t="s">
        <v>546</v>
      </c>
      <c r="D12497" s="4">
        <v>23505</v>
      </c>
      <c r="E12497" s="5" t="s">
        <v>19</v>
      </c>
      <c r="F12497" t="s">
        <v>20</v>
      </c>
      <c r="G12497" t="s">
        <v>1831</v>
      </c>
      <c r="H12497" t="s">
        <v>1831</v>
      </c>
      <c r="I12497">
        <v>1346900933</v>
      </c>
      <c r="J12497" t="s">
        <v>21</v>
      </c>
      <c r="K12497" t="s">
        <v>22</v>
      </c>
      <c r="L12497" s="5">
        <v>45428</v>
      </c>
      <c r="M12497" s="5">
        <v>45428</v>
      </c>
      <c r="N12497">
        <v>12</v>
      </c>
      <c r="O12497" t="s">
        <v>23</v>
      </c>
      <c r="P12497" t="s">
        <v>24</v>
      </c>
      <c r="Q12497">
        <v>1</v>
      </c>
      <c r="R12497">
        <v>36</v>
      </c>
      <c r="S12497">
        <v>2</v>
      </c>
      <c r="T12497">
        <v>1346900933</v>
      </c>
      <c r="U12497">
        <v>956000944</v>
      </c>
      <c r="V12497" s="12">
        <v>1002452</v>
      </c>
      <c r="W12497">
        <v>1224</v>
      </c>
      <c r="X12497" t="s">
        <v>1831</v>
      </c>
      <c r="Y12497" t="s">
        <v>1739</v>
      </c>
      <c r="Z12497">
        <v>1346900933</v>
      </c>
      <c r="AA12497" t="s">
        <v>1832</v>
      </c>
      <c r="AB12497" t="s">
        <v>1739</v>
      </c>
      <c r="AC12497">
        <v>1346900933</v>
      </c>
    </row>
    <row r="12498" spans="1:29" x14ac:dyDescent="0.35">
      <c r="A12498" s="6" t="s">
        <v>545</v>
      </c>
      <c r="B12498" t="s">
        <v>1795</v>
      </c>
      <c r="C12498" t="s">
        <v>546</v>
      </c>
      <c r="D12498" s="4">
        <v>23505</v>
      </c>
      <c r="E12498" s="5" t="s">
        <v>19</v>
      </c>
      <c r="F12498" t="s">
        <v>20</v>
      </c>
      <c r="G12498" t="s">
        <v>1831</v>
      </c>
      <c r="H12498" t="s">
        <v>1831</v>
      </c>
      <c r="I12498">
        <v>1346900933</v>
      </c>
      <c r="J12498" t="s">
        <v>21</v>
      </c>
      <c r="K12498" t="s">
        <v>22</v>
      </c>
      <c r="L12498" s="5">
        <v>45429</v>
      </c>
      <c r="M12498" s="5">
        <v>45429</v>
      </c>
      <c r="N12498">
        <v>12</v>
      </c>
      <c r="O12498" t="s">
        <v>23</v>
      </c>
      <c r="P12498" t="s">
        <v>24</v>
      </c>
      <c r="Q12498">
        <v>1</v>
      </c>
      <c r="R12498">
        <v>36</v>
      </c>
      <c r="S12498">
        <v>2</v>
      </c>
      <c r="T12498">
        <v>1346900933</v>
      </c>
      <c r="U12498">
        <v>956000944</v>
      </c>
      <c r="V12498" s="12">
        <v>1002452</v>
      </c>
      <c r="W12498">
        <v>1224</v>
      </c>
      <c r="X12498" t="s">
        <v>1831</v>
      </c>
      <c r="Y12498" t="s">
        <v>1739</v>
      </c>
      <c r="Z12498">
        <v>1346900933</v>
      </c>
      <c r="AA12498" t="s">
        <v>1832</v>
      </c>
      <c r="AB12498" t="s">
        <v>1739</v>
      </c>
      <c r="AC12498">
        <v>1346900933</v>
      </c>
    </row>
    <row r="12499" spans="1:29" x14ac:dyDescent="0.35">
      <c r="A12499" s="6" t="s">
        <v>545</v>
      </c>
      <c r="B12499" t="s">
        <v>1795</v>
      </c>
      <c r="C12499" t="s">
        <v>546</v>
      </c>
      <c r="D12499" s="4">
        <v>23505</v>
      </c>
      <c r="E12499" s="5" t="s">
        <v>19</v>
      </c>
      <c r="F12499" t="s">
        <v>20</v>
      </c>
      <c r="G12499" t="s">
        <v>1831</v>
      </c>
      <c r="H12499" t="s">
        <v>1831</v>
      </c>
      <c r="I12499">
        <v>1346900933</v>
      </c>
      <c r="J12499" t="s">
        <v>21</v>
      </c>
      <c r="K12499" t="s">
        <v>22</v>
      </c>
      <c r="L12499" s="5">
        <v>45430</v>
      </c>
      <c r="M12499" s="5">
        <v>45430</v>
      </c>
      <c r="N12499">
        <v>12</v>
      </c>
      <c r="O12499" t="s">
        <v>23</v>
      </c>
      <c r="P12499" t="s">
        <v>24</v>
      </c>
      <c r="Q12499">
        <v>1</v>
      </c>
      <c r="R12499">
        <v>36</v>
      </c>
      <c r="S12499">
        <v>2</v>
      </c>
      <c r="T12499">
        <v>1346900933</v>
      </c>
      <c r="U12499">
        <v>956000944</v>
      </c>
      <c r="V12499" s="12">
        <v>1002452</v>
      </c>
      <c r="W12499">
        <v>1224</v>
      </c>
      <c r="X12499" t="s">
        <v>1831</v>
      </c>
      <c r="Y12499" t="s">
        <v>1739</v>
      </c>
      <c r="Z12499">
        <v>1346900933</v>
      </c>
      <c r="AA12499" t="s">
        <v>1832</v>
      </c>
      <c r="AB12499" t="s">
        <v>1739</v>
      </c>
      <c r="AC12499">
        <v>1346900933</v>
      </c>
    </row>
    <row r="12500" spans="1:29" x14ac:dyDescent="0.35">
      <c r="A12500" s="6" t="s">
        <v>545</v>
      </c>
      <c r="B12500" t="s">
        <v>1795</v>
      </c>
      <c r="C12500" t="s">
        <v>546</v>
      </c>
      <c r="D12500" s="4">
        <v>23505</v>
      </c>
      <c r="E12500" s="5" t="s">
        <v>19</v>
      </c>
      <c r="F12500" t="s">
        <v>20</v>
      </c>
      <c r="G12500" t="s">
        <v>1831</v>
      </c>
      <c r="H12500" t="s">
        <v>1831</v>
      </c>
      <c r="I12500">
        <v>1346900933</v>
      </c>
      <c r="J12500" t="s">
        <v>21</v>
      </c>
      <c r="K12500" t="s">
        <v>22</v>
      </c>
      <c r="L12500" s="5">
        <v>45431</v>
      </c>
      <c r="M12500" s="5">
        <v>45431</v>
      </c>
      <c r="N12500">
        <v>12</v>
      </c>
      <c r="O12500" t="s">
        <v>23</v>
      </c>
      <c r="P12500" t="s">
        <v>24</v>
      </c>
      <c r="Q12500">
        <v>1</v>
      </c>
      <c r="R12500">
        <v>36</v>
      </c>
      <c r="S12500">
        <v>2</v>
      </c>
      <c r="T12500">
        <v>1346900933</v>
      </c>
      <c r="U12500">
        <v>956000944</v>
      </c>
      <c r="V12500" s="12">
        <v>1002452</v>
      </c>
      <c r="W12500">
        <v>1224</v>
      </c>
      <c r="X12500" t="s">
        <v>1831</v>
      </c>
      <c r="Y12500" t="s">
        <v>1739</v>
      </c>
      <c r="Z12500">
        <v>1346900933</v>
      </c>
      <c r="AA12500" t="s">
        <v>1832</v>
      </c>
      <c r="AB12500" t="s">
        <v>1739</v>
      </c>
      <c r="AC12500">
        <v>1346900933</v>
      </c>
    </row>
    <row r="12501" spans="1:29" x14ac:dyDescent="0.35">
      <c r="A12501" s="6" t="s">
        <v>545</v>
      </c>
      <c r="B12501" t="s">
        <v>1795</v>
      </c>
      <c r="C12501" t="s">
        <v>546</v>
      </c>
      <c r="D12501" s="4">
        <v>23505</v>
      </c>
      <c r="E12501" s="5" t="s">
        <v>19</v>
      </c>
      <c r="F12501" t="s">
        <v>20</v>
      </c>
      <c r="G12501" t="s">
        <v>1831</v>
      </c>
      <c r="H12501" t="s">
        <v>1831</v>
      </c>
      <c r="I12501">
        <v>1346900933</v>
      </c>
      <c r="J12501" t="s">
        <v>21</v>
      </c>
      <c r="K12501" t="s">
        <v>22</v>
      </c>
      <c r="L12501" s="5">
        <v>45432</v>
      </c>
      <c r="M12501" s="5">
        <v>45432</v>
      </c>
      <c r="N12501">
        <v>12</v>
      </c>
      <c r="O12501" t="s">
        <v>23</v>
      </c>
      <c r="P12501" t="s">
        <v>24</v>
      </c>
      <c r="Q12501">
        <v>1</v>
      </c>
      <c r="R12501">
        <v>36</v>
      </c>
      <c r="S12501">
        <v>2</v>
      </c>
      <c r="T12501">
        <v>1346900933</v>
      </c>
      <c r="U12501">
        <v>956000944</v>
      </c>
      <c r="V12501" s="12">
        <v>1002452</v>
      </c>
      <c r="W12501">
        <v>1224</v>
      </c>
      <c r="X12501" t="s">
        <v>1831</v>
      </c>
      <c r="Y12501" t="s">
        <v>1739</v>
      </c>
      <c r="Z12501">
        <v>1346900933</v>
      </c>
      <c r="AA12501" t="s">
        <v>1832</v>
      </c>
      <c r="AB12501" t="s">
        <v>1739</v>
      </c>
      <c r="AC12501">
        <v>1346900933</v>
      </c>
    </row>
    <row r="12502" spans="1:29" x14ac:dyDescent="0.35">
      <c r="A12502" s="6" t="s">
        <v>545</v>
      </c>
      <c r="B12502" t="s">
        <v>1795</v>
      </c>
      <c r="C12502" t="s">
        <v>546</v>
      </c>
      <c r="D12502" s="4">
        <v>23505</v>
      </c>
      <c r="E12502" s="5" t="s">
        <v>19</v>
      </c>
      <c r="F12502" t="s">
        <v>20</v>
      </c>
      <c r="G12502" t="s">
        <v>1831</v>
      </c>
      <c r="H12502" t="s">
        <v>1831</v>
      </c>
      <c r="I12502">
        <v>1346900933</v>
      </c>
      <c r="J12502" t="s">
        <v>21</v>
      </c>
      <c r="K12502" t="s">
        <v>22</v>
      </c>
      <c r="L12502" s="5">
        <v>45433</v>
      </c>
      <c r="M12502" s="5">
        <v>45433</v>
      </c>
      <c r="N12502">
        <v>12</v>
      </c>
      <c r="O12502" t="s">
        <v>23</v>
      </c>
      <c r="P12502" t="s">
        <v>24</v>
      </c>
      <c r="Q12502">
        <v>1</v>
      </c>
      <c r="R12502">
        <v>36</v>
      </c>
      <c r="S12502">
        <v>2</v>
      </c>
      <c r="T12502">
        <v>1346900933</v>
      </c>
      <c r="U12502">
        <v>956000944</v>
      </c>
      <c r="V12502" s="12">
        <v>1002452</v>
      </c>
      <c r="W12502">
        <v>1224</v>
      </c>
      <c r="X12502" t="s">
        <v>1831</v>
      </c>
      <c r="Y12502" t="s">
        <v>1739</v>
      </c>
      <c r="Z12502">
        <v>1346900933</v>
      </c>
      <c r="AA12502" t="s">
        <v>1832</v>
      </c>
      <c r="AB12502" t="s">
        <v>1739</v>
      </c>
      <c r="AC12502">
        <v>1346900933</v>
      </c>
    </row>
    <row r="12503" spans="1:29" x14ac:dyDescent="0.35">
      <c r="A12503" s="6" t="s">
        <v>545</v>
      </c>
      <c r="B12503" t="s">
        <v>1795</v>
      </c>
      <c r="C12503" t="s">
        <v>546</v>
      </c>
      <c r="D12503" s="4">
        <v>23505</v>
      </c>
      <c r="E12503" s="5" t="s">
        <v>19</v>
      </c>
      <c r="F12503" t="s">
        <v>20</v>
      </c>
      <c r="G12503" t="s">
        <v>1831</v>
      </c>
      <c r="H12503" t="s">
        <v>1831</v>
      </c>
      <c r="I12503">
        <v>1346900933</v>
      </c>
      <c r="J12503" t="s">
        <v>21</v>
      </c>
      <c r="K12503" t="s">
        <v>22</v>
      </c>
      <c r="L12503" s="5">
        <v>45434</v>
      </c>
      <c r="M12503" s="5">
        <v>45434</v>
      </c>
      <c r="N12503">
        <v>12</v>
      </c>
      <c r="O12503" t="s">
        <v>23</v>
      </c>
      <c r="P12503" t="s">
        <v>24</v>
      </c>
      <c r="Q12503">
        <v>1</v>
      </c>
      <c r="R12503">
        <v>36</v>
      </c>
      <c r="S12503">
        <v>2</v>
      </c>
      <c r="T12503">
        <v>1346900933</v>
      </c>
      <c r="U12503">
        <v>956000944</v>
      </c>
      <c r="V12503" s="12">
        <v>1002452</v>
      </c>
      <c r="W12503">
        <v>1224</v>
      </c>
      <c r="X12503" t="s">
        <v>1831</v>
      </c>
      <c r="Y12503" t="s">
        <v>1739</v>
      </c>
      <c r="Z12503">
        <v>1346900933</v>
      </c>
      <c r="AA12503" t="s">
        <v>1832</v>
      </c>
      <c r="AB12503" t="s">
        <v>1739</v>
      </c>
      <c r="AC12503">
        <v>1346900933</v>
      </c>
    </row>
    <row r="12504" spans="1:29" x14ac:dyDescent="0.35">
      <c r="A12504" s="6" t="s">
        <v>545</v>
      </c>
      <c r="B12504" t="s">
        <v>1795</v>
      </c>
      <c r="C12504" t="s">
        <v>546</v>
      </c>
      <c r="D12504" s="4">
        <v>23505</v>
      </c>
      <c r="E12504" s="5" t="s">
        <v>19</v>
      </c>
      <c r="F12504" t="s">
        <v>20</v>
      </c>
      <c r="G12504" t="s">
        <v>1831</v>
      </c>
      <c r="H12504" t="s">
        <v>1831</v>
      </c>
      <c r="I12504">
        <v>1346900933</v>
      </c>
      <c r="J12504" t="s">
        <v>21</v>
      </c>
      <c r="K12504" t="s">
        <v>22</v>
      </c>
      <c r="L12504" s="5">
        <v>45435</v>
      </c>
      <c r="M12504" s="5">
        <v>45435</v>
      </c>
      <c r="N12504">
        <v>12</v>
      </c>
      <c r="O12504" t="s">
        <v>23</v>
      </c>
      <c r="P12504" t="s">
        <v>24</v>
      </c>
      <c r="Q12504">
        <v>1</v>
      </c>
      <c r="R12504">
        <v>36</v>
      </c>
      <c r="S12504">
        <v>2</v>
      </c>
      <c r="T12504">
        <v>1346900933</v>
      </c>
      <c r="U12504">
        <v>956000944</v>
      </c>
      <c r="V12504" s="12">
        <v>1002452</v>
      </c>
      <c r="W12504">
        <v>1224</v>
      </c>
      <c r="X12504" t="s">
        <v>1831</v>
      </c>
      <c r="Y12504" t="s">
        <v>1739</v>
      </c>
      <c r="Z12504">
        <v>1346900933</v>
      </c>
      <c r="AA12504" t="s">
        <v>1832</v>
      </c>
      <c r="AB12504" t="s">
        <v>1739</v>
      </c>
      <c r="AC12504">
        <v>1346900933</v>
      </c>
    </row>
    <row r="12505" spans="1:29" x14ac:dyDescent="0.35">
      <c r="A12505" s="6" t="s">
        <v>545</v>
      </c>
      <c r="B12505" t="s">
        <v>1795</v>
      </c>
      <c r="C12505" t="s">
        <v>546</v>
      </c>
      <c r="D12505" s="4">
        <v>23505</v>
      </c>
      <c r="E12505" s="5" t="s">
        <v>19</v>
      </c>
      <c r="F12505" t="s">
        <v>20</v>
      </c>
      <c r="G12505" t="s">
        <v>1831</v>
      </c>
      <c r="H12505" t="s">
        <v>1831</v>
      </c>
      <c r="I12505">
        <v>1346900933</v>
      </c>
      <c r="J12505" t="s">
        <v>21</v>
      </c>
      <c r="K12505" t="s">
        <v>22</v>
      </c>
      <c r="L12505" s="5">
        <v>45436</v>
      </c>
      <c r="M12505" s="5">
        <v>45436</v>
      </c>
      <c r="N12505">
        <v>12</v>
      </c>
      <c r="O12505" t="s">
        <v>23</v>
      </c>
      <c r="P12505" t="s">
        <v>24</v>
      </c>
      <c r="Q12505">
        <v>1</v>
      </c>
      <c r="R12505">
        <v>36</v>
      </c>
      <c r="S12505">
        <v>2</v>
      </c>
      <c r="T12505">
        <v>1346900933</v>
      </c>
      <c r="U12505">
        <v>956000944</v>
      </c>
      <c r="V12505" s="12">
        <v>1002452</v>
      </c>
      <c r="W12505">
        <v>1224</v>
      </c>
      <c r="X12505" t="s">
        <v>1831</v>
      </c>
      <c r="Y12505" t="s">
        <v>1739</v>
      </c>
      <c r="Z12505">
        <v>1346900933</v>
      </c>
      <c r="AA12505" t="s">
        <v>1832</v>
      </c>
      <c r="AB12505" t="s">
        <v>1739</v>
      </c>
      <c r="AC12505">
        <v>1346900933</v>
      </c>
    </row>
    <row r="12506" spans="1:29" x14ac:dyDescent="0.35">
      <c r="A12506" s="6" t="s">
        <v>545</v>
      </c>
      <c r="B12506" t="s">
        <v>1795</v>
      </c>
      <c r="C12506" t="s">
        <v>546</v>
      </c>
      <c r="D12506" s="4">
        <v>23505</v>
      </c>
      <c r="E12506" s="5" t="s">
        <v>19</v>
      </c>
      <c r="F12506" t="s">
        <v>20</v>
      </c>
      <c r="G12506" t="s">
        <v>1831</v>
      </c>
      <c r="H12506" t="s">
        <v>1831</v>
      </c>
      <c r="I12506">
        <v>1346900933</v>
      </c>
      <c r="J12506" t="s">
        <v>21</v>
      </c>
      <c r="K12506" t="s">
        <v>22</v>
      </c>
      <c r="L12506" s="5">
        <v>45437</v>
      </c>
      <c r="M12506" s="5">
        <v>45437</v>
      </c>
      <c r="N12506">
        <v>12</v>
      </c>
      <c r="O12506" t="s">
        <v>23</v>
      </c>
      <c r="P12506" t="s">
        <v>24</v>
      </c>
      <c r="Q12506">
        <v>1</v>
      </c>
      <c r="R12506">
        <v>36</v>
      </c>
      <c r="S12506">
        <v>2</v>
      </c>
      <c r="T12506">
        <v>1346900933</v>
      </c>
      <c r="U12506">
        <v>956000944</v>
      </c>
      <c r="V12506" s="12">
        <v>1002452</v>
      </c>
      <c r="W12506">
        <v>1224</v>
      </c>
      <c r="X12506" t="s">
        <v>1831</v>
      </c>
      <c r="Y12506" t="s">
        <v>1739</v>
      </c>
      <c r="Z12506">
        <v>1346900933</v>
      </c>
      <c r="AA12506" t="s">
        <v>1832</v>
      </c>
      <c r="AB12506" t="s">
        <v>1739</v>
      </c>
      <c r="AC12506">
        <v>1346900933</v>
      </c>
    </row>
    <row r="12507" spans="1:29" x14ac:dyDescent="0.35">
      <c r="A12507" s="6" t="s">
        <v>545</v>
      </c>
      <c r="B12507" t="s">
        <v>1795</v>
      </c>
      <c r="C12507" t="s">
        <v>546</v>
      </c>
      <c r="D12507" s="4">
        <v>23505</v>
      </c>
      <c r="E12507" s="5" t="s">
        <v>19</v>
      </c>
      <c r="F12507" t="s">
        <v>20</v>
      </c>
      <c r="G12507" t="s">
        <v>1831</v>
      </c>
      <c r="H12507" t="s">
        <v>1831</v>
      </c>
      <c r="I12507">
        <v>1346900933</v>
      </c>
      <c r="J12507" t="s">
        <v>21</v>
      </c>
      <c r="K12507" t="s">
        <v>22</v>
      </c>
      <c r="L12507" s="5">
        <v>45438</v>
      </c>
      <c r="M12507" s="5">
        <v>45438</v>
      </c>
      <c r="N12507">
        <v>12</v>
      </c>
      <c r="O12507" t="s">
        <v>23</v>
      </c>
      <c r="P12507" t="s">
        <v>24</v>
      </c>
      <c r="Q12507">
        <v>1</v>
      </c>
      <c r="R12507">
        <v>36</v>
      </c>
      <c r="S12507">
        <v>2</v>
      </c>
      <c r="T12507">
        <v>1346900933</v>
      </c>
      <c r="U12507">
        <v>956000944</v>
      </c>
      <c r="V12507" s="12">
        <v>1002452</v>
      </c>
      <c r="W12507">
        <v>1224</v>
      </c>
      <c r="X12507" t="s">
        <v>1831</v>
      </c>
      <c r="Y12507" t="s">
        <v>1739</v>
      </c>
      <c r="Z12507">
        <v>1346900933</v>
      </c>
      <c r="AA12507" t="s">
        <v>1832</v>
      </c>
      <c r="AB12507" t="s">
        <v>1739</v>
      </c>
      <c r="AC12507">
        <v>1346900933</v>
      </c>
    </row>
    <row r="12508" spans="1:29" x14ac:dyDescent="0.35">
      <c r="A12508" s="6" t="s">
        <v>545</v>
      </c>
      <c r="B12508" t="s">
        <v>1795</v>
      </c>
      <c r="C12508" t="s">
        <v>546</v>
      </c>
      <c r="D12508" s="4">
        <v>23505</v>
      </c>
      <c r="E12508" s="5" t="s">
        <v>19</v>
      </c>
      <c r="F12508" t="s">
        <v>20</v>
      </c>
      <c r="G12508" t="s">
        <v>1831</v>
      </c>
      <c r="H12508" t="s">
        <v>1831</v>
      </c>
      <c r="I12508">
        <v>1346900933</v>
      </c>
      <c r="J12508" t="s">
        <v>21</v>
      </c>
      <c r="K12508" t="s">
        <v>22</v>
      </c>
      <c r="L12508" s="5">
        <v>45439</v>
      </c>
      <c r="M12508" s="5">
        <v>45439</v>
      </c>
      <c r="N12508">
        <v>12</v>
      </c>
      <c r="O12508" t="s">
        <v>23</v>
      </c>
      <c r="P12508" t="s">
        <v>24</v>
      </c>
      <c r="Q12508">
        <v>1</v>
      </c>
      <c r="R12508">
        <v>36</v>
      </c>
      <c r="S12508">
        <v>2</v>
      </c>
      <c r="T12508">
        <v>1346900933</v>
      </c>
      <c r="U12508">
        <v>956000944</v>
      </c>
      <c r="V12508" s="12">
        <v>1002452</v>
      </c>
      <c r="W12508">
        <v>1224</v>
      </c>
      <c r="X12508" t="s">
        <v>1831</v>
      </c>
      <c r="Y12508" t="s">
        <v>1739</v>
      </c>
      <c r="Z12508">
        <v>1346900933</v>
      </c>
      <c r="AA12508" t="s">
        <v>1832</v>
      </c>
      <c r="AB12508" t="s">
        <v>1739</v>
      </c>
      <c r="AC12508">
        <v>1346900933</v>
      </c>
    </row>
    <row r="12509" spans="1:29" x14ac:dyDescent="0.35">
      <c r="A12509" s="6" t="s">
        <v>545</v>
      </c>
      <c r="B12509" t="s">
        <v>1795</v>
      </c>
      <c r="C12509" t="s">
        <v>546</v>
      </c>
      <c r="D12509" s="4">
        <v>23505</v>
      </c>
      <c r="E12509" s="5" t="s">
        <v>19</v>
      </c>
      <c r="F12509" t="s">
        <v>20</v>
      </c>
      <c r="G12509" t="s">
        <v>1831</v>
      </c>
      <c r="H12509" t="s">
        <v>1831</v>
      </c>
      <c r="I12509">
        <v>1346900933</v>
      </c>
      <c r="J12509" t="s">
        <v>21</v>
      </c>
      <c r="K12509" t="s">
        <v>22</v>
      </c>
      <c r="L12509" s="5">
        <v>45440</v>
      </c>
      <c r="M12509" s="5">
        <v>45440</v>
      </c>
      <c r="N12509">
        <v>12</v>
      </c>
      <c r="O12509" t="s">
        <v>23</v>
      </c>
      <c r="P12509" t="s">
        <v>24</v>
      </c>
      <c r="Q12509">
        <v>1</v>
      </c>
      <c r="R12509">
        <v>36</v>
      </c>
      <c r="S12509">
        <v>2</v>
      </c>
      <c r="T12509">
        <v>1346900933</v>
      </c>
      <c r="U12509">
        <v>956000944</v>
      </c>
      <c r="V12509" s="12">
        <v>1002452</v>
      </c>
      <c r="W12509">
        <v>1224</v>
      </c>
      <c r="X12509" t="s">
        <v>1831</v>
      </c>
      <c r="Y12509" t="s">
        <v>1739</v>
      </c>
      <c r="Z12509">
        <v>1346900933</v>
      </c>
      <c r="AA12509" t="s">
        <v>1832</v>
      </c>
      <c r="AB12509" t="s">
        <v>1739</v>
      </c>
      <c r="AC12509">
        <v>1346900933</v>
      </c>
    </row>
    <row r="12510" spans="1:29" x14ac:dyDescent="0.35">
      <c r="A12510" s="6" t="s">
        <v>545</v>
      </c>
      <c r="B12510" t="s">
        <v>1795</v>
      </c>
      <c r="C12510" t="s">
        <v>546</v>
      </c>
      <c r="D12510" s="4">
        <v>23505</v>
      </c>
      <c r="E12510" s="5" t="s">
        <v>19</v>
      </c>
      <c r="F12510" t="s">
        <v>20</v>
      </c>
      <c r="G12510" t="s">
        <v>1831</v>
      </c>
      <c r="H12510" t="s">
        <v>1831</v>
      </c>
      <c r="I12510">
        <v>1346900933</v>
      </c>
      <c r="J12510" t="s">
        <v>21</v>
      </c>
      <c r="K12510" t="s">
        <v>22</v>
      </c>
      <c r="L12510" s="5">
        <v>45441</v>
      </c>
      <c r="M12510" s="5">
        <v>45441</v>
      </c>
      <c r="N12510">
        <v>12</v>
      </c>
      <c r="O12510" t="s">
        <v>23</v>
      </c>
      <c r="P12510" t="s">
        <v>24</v>
      </c>
      <c r="Q12510">
        <v>1</v>
      </c>
      <c r="R12510">
        <v>36</v>
      </c>
      <c r="S12510">
        <v>2</v>
      </c>
      <c r="T12510">
        <v>1346900933</v>
      </c>
      <c r="U12510">
        <v>956000944</v>
      </c>
      <c r="V12510" s="12">
        <v>1002452</v>
      </c>
      <c r="W12510">
        <v>1224</v>
      </c>
      <c r="X12510" t="s">
        <v>1831</v>
      </c>
      <c r="Y12510" t="s">
        <v>1739</v>
      </c>
      <c r="Z12510">
        <v>1346900933</v>
      </c>
      <c r="AA12510" t="s">
        <v>1832</v>
      </c>
      <c r="AB12510" t="s">
        <v>1739</v>
      </c>
      <c r="AC12510">
        <v>1346900933</v>
      </c>
    </row>
    <row r="12511" spans="1:29" x14ac:dyDescent="0.35">
      <c r="A12511" s="6" t="s">
        <v>545</v>
      </c>
      <c r="B12511" t="s">
        <v>1795</v>
      </c>
      <c r="C12511" t="s">
        <v>546</v>
      </c>
      <c r="D12511" s="4">
        <v>23505</v>
      </c>
      <c r="E12511" s="5" t="s">
        <v>19</v>
      </c>
      <c r="F12511" t="s">
        <v>20</v>
      </c>
      <c r="G12511" t="s">
        <v>1831</v>
      </c>
      <c r="H12511" t="s">
        <v>1831</v>
      </c>
      <c r="I12511">
        <v>1346900933</v>
      </c>
      <c r="J12511" t="s">
        <v>21</v>
      </c>
      <c r="K12511" t="s">
        <v>22</v>
      </c>
      <c r="L12511" s="5">
        <v>45442</v>
      </c>
      <c r="M12511" s="5">
        <v>45442</v>
      </c>
      <c r="N12511">
        <v>12</v>
      </c>
      <c r="O12511" t="s">
        <v>23</v>
      </c>
      <c r="P12511" t="s">
        <v>24</v>
      </c>
      <c r="Q12511">
        <v>1</v>
      </c>
      <c r="R12511">
        <v>36</v>
      </c>
      <c r="S12511">
        <v>2</v>
      </c>
      <c r="T12511">
        <v>1346900933</v>
      </c>
      <c r="U12511">
        <v>956000944</v>
      </c>
      <c r="V12511" s="12">
        <v>1002452</v>
      </c>
      <c r="W12511">
        <v>1224</v>
      </c>
      <c r="X12511" t="s">
        <v>1831</v>
      </c>
      <c r="Y12511" t="s">
        <v>1739</v>
      </c>
      <c r="Z12511">
        <v>1346900933</v>
      </c>
      <c r="AA12511" t="s">
        <v>1832</v>
      </c>
      <c r="AB12511" t="s">
        <v>1739</v>
      </c>
      <c r="AC12511">
        <v>1346900933</v>
      </c>
    </row>
    <row r="12512" spans="1:29" x14ac:dyDescent="0.35">
      <c r="A12512" s="6" t="s">
        <v>545</v>
      </c>
      <c r="B12512" t="s">
        <v>1795</v>
      </c>
      <c r="C12512" t="s">
        <v>546</v>
      </c>
      <c r="D12512" s="4">
        <v>23505</v>
      </c>
      <c r="E12512" s="5" t="s">
        <v>19</v>
      </c>
      <c r="F12512" t="s">
        <v>20</v>
      </c>
      <c r="G12512" t="s">
        <v>1831</v>
      </c>
      <c r="H12512" t="s">
        <v>1831</v>
      </c>
      <c r="I12512">
        <v>1346900933</v>
      </c>
      <c r="J12512" t="s">
        <v>21</v>
      </c>
      <c r="K12512" t="s">
        <v>22</v>
      </c>
      <c r="L12512" s="5">
        <v>45443</v>
      </c>
      <c r="M12512" s="5">
        <v>45443</v>
      </c>
      <c r="N12512">
        <v>12</v>
      </c>
      <c r="O12512" t="s">
        <v>23</v>
      </c>
      <c r="P12512" t="s">
        <v>24</v>
      </c>
      <c r="Q12512">
        <v>1</v>
      </c>
      <c r="R12512">
        <v>36</v>
      </c>
      <c r="S12512">
        <v>2</v>
      </c>
      <c r="T12512">
        <v>1346900933</v>
      </c>
      <c r="U12512">
        <v>956000944</v>
      </c>
      <c r="V12512" s="12">
        <v>1002452</v>
      </c>
      <c r="W12512">
        <v>1224</v>
      </c>
      <c r="X12512" t="s">
        <v>1831</v>
      </c>
      <c r="Y12512" t="s">
        <v>1739</v>
      </c>
      <c r="Z12512">
        <v>1346900933</v>
      </c>
      <c r="AA12512" t="s">
        <v>1832</v>
      </c>
      <c r="AB12512" t="s">
        <v>1739</v>
      </c>
      <c r="AC12512">
        <v>1346900933</v>
      </c>
    </row>
    <row r="12513" spans="1:29" x14ac:dyDescent="0.35">
      <c r="A12513" s="6" t="s">
        <v>545</v>
      </c>
      <c r="B12513" t="s">
        <v>1795</v>
      </c>
      <c r="C12513" t="s">
        <v>546</v>
      </c>
      <c r="D12513" s="4">
        <v>23505</v>
      </c>
      <c r="E12513" s="5" t="s">
        <v>19</v>
      </c>
      <c r="F12513" t="s">
        <v>20</v>
      </c>
      <c r="G12513" t="s">
        <v>1831</v>
      </c>
      <c r="H12513" t="s">
        <v>1831</v>
      </c>
      <c r="I12513">
        <v>1346900933</v>
      </c>
      <c r="J12513" t="s">
        <v>21</v>
      </c>
      <c r="K12513" t="s">
        <v>22</v>
      </c>
      <c r="L12513" s="5">
        <v>45444</v>
      </c>
      <c r="M12513" s="5">
        <v>45444</v>
      </c>
      <c r="N12513">
        <v>12</v>
      </c>
      <c r="O12513" t="s">
        <v>23</v>
      </c>
      <c r="P12513" t="s">
        <v>24</v>
      </c>
      <c r="Q12513">
        <v>1</v>
      </c>
      <c r="R12513">
        <v>36</v>
      </c>
      <c r="S12513">
        <v>2</v>
      </c>
      <c r="T12513">
        <v>1346900933</v>
      </c>
      <c r="U12513">
        <v>956000944</v>
      </c>
      <c r="V12513" s="12">
        <v>1002452</v>
      </c>
      <c r="W12513">
        <v>1224</v>
      </c>
      <c r="X12513" t="s">
        <v>1831</v>
      </c>
      <c r="Y12513" t="s">
        <v>1739</v>
      </c>
      <c r="Z12513">
        <v>1346900933</v>
      </c>
      <c r="AA12513" t="s">
        <v>1832</v>
      </c>
      <c r="AB12513" t="s">
        <v>1739</v>
      </c>
      <c r="AC12513">
        <v>1346900933</v>
      </c>
    </row>
    <row r="12514" spans="1:29" x14ac:dyDescent="0.35">
      <c r="A12514" s="6" t="s">
        <v>545</v>
      </c>
      <c r="B12514" t="s">
        <v>1795</v>
      </c>
      <c r="C12514" t="s">
        <v>546</v>
      </c>
      <c r="D12514" s="4">
        <v>23505</v>
      </c>
      <c r="E12514" s="5" t="s">
        <v>19</v>
      </c>
      <c r="F12514" t="s">
        <v>20</v>
      </c>
      <c r="G12514" t="s">
        <v>1831</v>
      </c>
      <c r="H12514" t="s">
        <v>1831</v>
      </c>
      <c r="I12514">
        <v>1346900933</v>
      </c>
      <c r="J12514" t="s">
        <v>21</v>
      </c>
      <c r="K12514" t="s">
        <v>22</v>
      </c>
      <c r="L12514" s="5">
        <v>45445</v>
      </c>
      <c r="M12514" s="5">
        <v>45445</v>
      </c>
      <c r="N12514">
        <v>12</v>
      </c>
      <c r="O12514" t="s">
        <v>23</v>
      </c>
      <c r="P12514" t="s">
        <v>24</v>
      </c>
      <c r="Q12514">
        <v>1</v>
      </c>
      <c r="R12514">
        <v>36</v>
      </c>
      <c r="S12514">
        <v>2</v>
      </c>
      <c r="T12514">
        <v>1346900933</v>
      </c>
      <c r="U12514">
        <v>956000944</v>
      </c>
      <c r="V12514" s="12">
        <v>1002452</v>
      </c>
      <c r="W12514">
        <v>1224</v>
      </c>
      <c r="X12514" t="s">
        <v>1831</v>
      </c>
      <c r="Y12514" t="s">
        <v>1739</v>
      </c>
      <c r="Z12514">
        <v>1346900933</v>
      </c>
      <c r="AA12514" t="s">
        <v>1832</v>
      </c>
      <c r="AB12514" t="s">
        <v>1739</v>
      </c>
      <c r="AC12514">
        <v>1346900933</v>
      </c>
    </row>
    <row r="12515" spans="1:29" x14ac:dyDescent="0.35">
      <c r="A12515" s="6" t="s">
        <v>545</v>
      </c>
      <c r="B12515" t="s">
        <v>1795</v>
      </c>
      <c r="C12515" t="s">
        <v>546</v>
      </c>
      <c r="D12515" s="4">
        <v>23505</v>
      </c>
      <c r="E12515" s="5" t="s">
        <v>19</v>
      </c>
      <c r="F12515" t="s">
        <v>20</v>
      </c>
      <c r="G12515" t="s">
        <v>1831</v>
      </c>
      <c r="H12515" t="s">
        <v>1831</v>
      </c>
      <c r="I12515">
        <v>1346900933</v>
      </c>
      <c r="J12515" t="s">
        <v>21</v>
      </c>
      <c r="K12515" t="s">
        <v>22</v>
      </c>
      <c r="L12515" s="5">
        <v>45446</v>
      </c>
      <c r="M12515" s="5">
        <v>45446</v>
      </c>
      <c r="N12515">
        <v>12</v>
      </c>
      <c r="O12515" t="s">
        <v>23</v>
      </c>
      <c r="P12515" t="s">
        <v>24</v>
      </c>
      <c r="Q12515">
        <v>1</v>
      </c>
      <c r="R12515">
        <v>36</v>
      </c>
      <c r="S12515">
        <v>2</v>
      </c>
      <c r="T12515">
        <v>1346900933</v>
      </c>
      <c r="U12515">
        <v>956000944</v>
      </c>
      <c r="V12515" s="12">
        <v>1002452</v>
      </c>
      <c r="W12515">
        <v>1224</v>
      </c>
      <c r="X12515" t="s">
        <v>1831</v>
      </c>
      <c r="Y12515" t="s">
        <v>1739</v>
      </c>
      <c r="Z12515">
        <v>1346900933</v>
      </c>
      <c r="AA12515" t="s">
        <v>1832</v>
      </c>
      <c r="AB12515" t="s">
        <v>1739</v>
      </c>
      <c r="AC12515">
        <v>1346900933</v>
      </c>
    </row>
    <row r="12516" spans="1:29" x14ac:dyDescent="0.35">
      <c r="A12516" t="s">
        <v>990</v>
      </c>
      <c r="B12516" t="s">
        <v>957</v>
      </c>
      <c r="C12516" t="s">
        <v>991</v>
      </c>
      <c r="D12516" s="4" t="s">
        <v>992</v>
      </c>
      <c r="E12516" t="s">
        <v>703</v>
      </c>
      <c r="F12516" t="s">
        <v>20</v>
      </c>
      <c r="G12516" t="s">
        <v>1831</v>
      </c>
      <c r="H12516" t="s">
        <v>1831</v>
      </c>
      <c r="I12516">
        <v>1346900933</v>
      </c>
      <c r="J12516" t="s">
        <v>21</v>
      </c>
      <c r="K12516" t="s">
        <v>22</v>
      </c>
      <c r="L12516" s="5">
        <v>45412</v>
      </c>
      <c r="M12516" s="5">
        <v>45412</v>
      </c>
      <c r="N12516">
        <v>12</v>
      </c>
      <c r="O12516" t="s">
        <v>23</v>
      </c>
      <c r="P12516" t="s">
        <v>24</v>
      </c>
      <c r="Q12516">
        <v>1</v>
      </c>
      <c r="R12516">
        <v>36</v>
      </c>
      <c r="S12516">
        <v>2</v>
      </c>
      <c r="T12516">
        <v>1346900933</v>
      </c>
      <c r="U12516">
        <v>956000944</v>
      </c>
      <c r="V12516" s="12">
        <v>916582</v>
      </c>
      <c r="W12516">
        <v>1260</v>
      </c>
      <c r="X12516" t="s">
        <v>1831</v>
      </c>
      <c r="Y12516" t="s">
        <v>1739</v>
      </c>
      <c r="Z12516">
        <v>1346900933</v>
      </c>
      <c r="AA12516" t="s">
        <v>1832</v>
      </c>
      <c r="AB12516" t="s">
        <v>1739</v>
      </c>
      <c r="AC12516">
        <v>1346900933</v>
      </c>
    </row>
    <row r="12517" spans="1:29" x14ac:dyDescent="0.35">
      <c r="A12517" t="s">
        <v>990</v>
      </c>
      <c r="B12517" t="s">
        <v>957</v>
      </c>
      <c r="C12517" t="s">
        <v>991</v>
      </c>
      <c r="D12517" s="4" t="s">
        <v>992</v>
      </c>
      <c r="E12517" t="s">
        <v>703</v>
      </c>
      <c r="F12517" t="s">
        <v>20</v>
      </c>
      <c r="G12517" t="s">
        <v>1831</v>
      </c>
      <c r="H12517" t="s">
        <v>1831</v>
      </c>
      <c r="I12517">
        <v>1346900933</v>
      </c>
      <c r="J12517" t="s">
        <v>21</v>
      </c>
      <c r="K12517" t="s">
        <v>22</v>
      </c>
      <c r="L12517" s="5">
        <v>45413</v>
      </c>
      <c r="M12517" s="5">
        <v>45413</v>
      </c>
      <c r="N12517">
        <v>12</v>
      </c>
      <c r="O12517" t="s">
        <v>23</v>
      </c>
      <c r="P12517" t="s">
        <v>24</v>
      </c>
      <c r="Q12517">
        <v>1</v>
      </c>
      <c r="R12517">
        <v>36</v>
      </c>
      <c r="S12517">
        <v>2</v>
      </c>
      <c r="T12517">
        <v>1346900933</v>
      </c>
      <c r="U12517">
        <v>956000944</v>
      </c>
      <c r="V12517" s="12">
        <v>916582</v>
      </c>
      <c r="W12517">
        <v>1260</v>
      </c>
      <c r="X12517" t="s">
        <v>1831</v>
      </c>
      <c r="Y12517" t="s">
        <v>1739</v>
      </c>
      <c r="Z12517">
        <v>1346900933</v>
      </c>
      <c r="AA12517" t="s">
        <v>1832</v>
      </c>
      <c r="AB12517" t="s">
        <v>1739</v>
      </c>
      <c r="AC12517">
        <v>1346900933</v>
      </c>
    </row>
    <row r="12518" spans="1:29" x14ac:dyDescent="0.35">
      <c r="A12518" t="s">
        <v>990</v>
      </c>
      <c r="B12518" t="s">
        <v>957</v>
      </c>
      <c r="C12518" t="s">
        <v>991</v>
      </c>
      <c r="D12518" s="4" t="s">
        <v>992</v>
      </c>
      <c r="E12518" t="s">
        <v>703</v>
      </c>
      <c r="F12518" t="s">
        <v>20</v>
      </c>
      <c r="G12518" t="s">
        <v>1831</v>
      </c>
      <c r="H12518" t="s">
        <v>1831</v>
      </c>
      <c r="I12518">
        <v>1346900933</v>
      </c>
      <c r="J12518" t="s">
        <v>21</v>
      </c>
      <c r="K12518" t="s">
        <v>22</v>
      </c>
      <c r="L12518" s="5">
        <v>45414</v>
      </c>
      <c r="M12518" s="5">
        <v>45414</v>
      </c>
      <c r="N12518">
        <v>12</v>
      </c>
      <c r="O12518" t="s">
        <v>23</v>
      </c>
      <c r="P12518" t="s">
        <v>24</v>
      </c>
      <c r="Q12518">
        <v>1</v>
      </c>
      <c r="R12518">
        <v>36</v>
      </c>
      <c r="S12518">
        <v>2</v>
      </c>
      <c r="T12518">
        <v>1346900933</v>
      </c>
      <c r="U12518">
        <v>956000944</v>
      </c>
      <c r="V12518" s="12">
        <v>916582</v>
      </c>
      <c r="W12518">
        <v>1260</v>
      </c>
      <c r="X12518" t="s">
        <v>1831</v>
      </c>
      <c r="Y12518" t="s">
        <v>1739</v>
      </c>
      <c r="Z12518">
        <v>1346900933</v>
      </c>
      <c r="AA12518" t="s">
        <v>1832</v>
      </c>
      <c r="AB12518" t="s">
        <v>1739</v>
      </c>
      <c r="AC12518">
        <v>1346900933</v>
      </c>
    </row>
    <row r="12519" spans="1:29" x14ac:dyDescent="0.35">
      <c r="A12519" t="s">
        <v>990</v>
      </c>
      <c r="B12519" t="s">
        <v>957</v>
      </c>
      <c r="C12519" t="s">
        <v>991</v>
      </c>
      <c r="D12519" s="4" t="s">
        <v>992</v>
      </c>
      <c r="E12519" t="s">
        <v>703</v>
      </c>
      <c r="F12519" t="s">
        <v>20</v>
      </c>
      <c r="G12519" t="s">
        <v>1831</v>
      </c>
      <c r="H12519" t="s">
        <v>1831</v>
      </c>
      <c r="I12519">
        <v>1346900933</v>
      </c>
      <c r="J12519" t="s">
        <v>21</v>
      </c>
      <c r="K12519" t="s">
        <v>22</v>
      </c>
      <c r="L12519" s="5">
        <v>45415</v>
      </c>
      <c r="M12519" s="5">
        <v>45415</v>
      </c>
      <c r="N12519">
        <v>12</v>
      </c>
      <c r="O12519" t="s">
        <v>23</v>
      </c>
      <c r="P12519" t="s">
        <v>24</v>
      </c>
      <c r="Q12519">
        <v>1</v>
      </c>
      <c r="R12519">
        <v>36</v>
      </c>
      <c r="S12519">
        <v>2</v>
      </c>
      <c r="T12519">
        <v>1346900933</v>
      </c>
      <c r="U12519">
        <v>956000944</v>
      </c>
      <c r="V12519" s="12">
        <v>916582</v>
      </c>
      <c r="W12519">
        <v>1260</v>
      </c>
      <c r="X12519" t="s">
        <v>1831</v>
      </c>
      <c r="Y12519" t="s">
        <v>1739</v>
      </c>
      <c r="Z12519">
        <v>1346900933</v>
      </c>
      <c r="AA12519" t="s">
        <v>1832</v>
      </c>
      <c r="AB12519" t="s">
        <v>1739</v>
      </c>
      <c r="AC12519">
        <v>1346900933</v>
      </c>
    </row>
    <row r="12520" spans="1:29" x14ac:dyDescent="0.35">
      <c r="A12520" t="s">
        <v>990</v>
      </c>
      <c r="B12520" t="s">
        <v>957</v>
      </c>
      <c r="C12520" t="s">
        <v>991</v>
      </c>
      <c r="D12520" s="4" t="s">
        <v>992</v>
      </c>
      <c r="E12520" t="s">
        <v>703</v>
      </c>
      <c r="F12520" t="s">
        <v>20</v>
      </c>
      <c r="G12520" t="s">
        <v>1831</v>
      </c>
      <c r="H12520" t="s">
        <v>1831</v>
      </c>
      <c r="I12520">
        <v>1346900933</v>
      </c>
      <c r="J12520" t="s">
        <v>21</v>
      </c>
      <c r="K12520" t="s">
        <v>22</v>
      </c>
      <c r="L12520" s="5">
        <v>45416</v>
      </c>
      <c r="M12520" s="5">
        <v>45416</v>
      </c>
      <c r="N12520">
        <v>12</v>
      </c>
      <c r="O12520" t="s">
        <v>23</v>
      </c>
      <c r="P12520" t="s">
        <v>24</v>
      </c>
      <c r="Q12520">
        <v>1</v>
      </c>
      <c r="R12520">
        <v>36</v>
      </c>
      <c r="S12520">
        <v>2</v>
      </c>
      <c r="T12520">
        <v>1346900933</v>
      </c>
      <c r="U12520">
        <v>956000944</v>
      </c>
      <c r="V12520" s="12">
        <v>916582</v>
      </c>
      <c r="W12520">
        <v>1260</v>
      </c>
      <c r="X12520" t="s">
        <v>1831</v>
      </c>
      <c r="Y12520" t="s">
        <v>1739</v>
      </c>
      <c r="Z12520">
        <v>1346900933</v>
      </c>
      <c r="AA12520" t="s">
        <v>1832</v>
      </c>
      <c r="AB12520" t="s">
        <v>1739</v>
      </c>
      <c r="AC12520">
        <v>1346900933</v>
      </c>
    </row>
    <row r="12521" spans="1:29" x14ac:dyDescent="0.35">
      <c r="A12521" t="s">
        <v>990</v>
      </c>
      <c r="B12521" t="s">
        <v>957</v>
      </c>
      <c r="C12521" t="s">
        <v>991</v>
      </c>
      <c r="D12521" s="4" t="s">
        <v>992</v>
      </c>
      <c r="E12521" t="s">
        <v>703</v>
      </c>
      <c r="F12521" t="s">
        <v>20</v>
      </c>
      <c r="G12521" t="s">
        <v>1831</v>
      </c>
      <c r="H12521" t="s">
        <v>1831</v>
      </c>
      <c r="I12521">
        <v>1346900933</v>
      </c>
      <c r="J12521" t="s">
        <v>21</v>
      </c>
      <c r="K12521" t="s">
        <v>22</v>
      </c>
      <c r="L12521" s="5">
        <v>45417</v>
      </c>
      <c r="M12521" s="5">
        <v>45417</v>
      </c>
      <c r="N12521">
        <v>12</v>
      </c>
      <c r="O12521" t="s">
        <v>23</v>
      </c>
      <c r="P12521" t="s">
        <v>24</v>
      </c>
      <c r="Q12521">
        <v>1</v>
      </c>
      <c r="R12521">
        <v>36</v>
      </c>
      <c r="S12521">
        <v>2</v>
      </c>
      <c r="T12521">
        <v>1346900933</v>
      </c>
      <c r="U12521">
        <v>956000944</v>
      </c>
      <c r="V12521" s="12">
        <v>916582</v>
      </c>
      <c r="W12521">
        <v>1260</v>
      </c>
      <c r="X12521" t="s">
        <v>1831</v>
      </c>
      <c r="Y12521" t="s">
        <v>1739</v>
      </c>
      <c r="Z12521">
        <v>1346900933</v>
      </c>
      <c r="AA12521" t="s">
        <v>1832</v>
      </c>
      <c r="AB12521" t="s">
        <v>1739</v>
      </c>
      <c r="AC12521">
        <v>1346900933</v>
      </c>
    </row>
    <row r="12522" spans="1:29" x14ac:dyDescent="0.35">
      <c r="A12522" t="s">
        <v>990</v>
      </c>
      <c r="B12522" t="s">
        <v>957</v>
      </c>
      <c r="C12522" t="s">
        <v>991</v>
      </c>
      <c r="D12522" s="4" t="s">
        <v>992</v>
      </c>
      <c r="E12522" t="s">
        <v>703</v>
      </c>
      <c r="F12522" t="s">
        <v>20</v>
      </c>
      <c r="G12522" t="s">
        <v>1831</v>
      </c>
      <c r="H12522" t="s">
        <v>1831</v>
      </c>
      <c r="I12522">
        <v>1346900933</v>
      </c>
      <c r="J12522" t="s">
        <v>21</v>
      </c>
      <c r="K12522" t="s">
        <v>22</v>
      </c>
      <c r="L12522" s="5">
        <v>45418</v>
      </c>
      <c r="M12522" s="5">
        <v>45418</v>
      </c>
      <c r="N12522">
        <v>12</v>
      </c>
      <c r="O12522" t="s">
        <v>23</v>
      </c>
      <c r="P12522" t="s">
        <v>24</v>
      </c>
      <c r="Q12522">
        <v>1</v>
      </c>
      <c r="R12522">
        <v>36</v>
      </c>
      <c r="S12522">
        <v>2</v>
      </c>
      <c r="T12522">
        <v>1346900933</v>
      </c>
      <c r="U12522">
        <v>956000944</v>
      </c>
      <c r="V12522" s="12">
        <v>916582</v>
      </c>
      <c r="W12522">
        <v>1260</v>
      </c>
      <c r="X12522" t="s">
        <v>1831</v>
      </c>
      <c r="Y12522" t="s">
        <v>1739</v>
      </c>
      <c r="Z12522">
        <v>1346900933</v>
      </c>
      <c r="AA12522" t="s">
        <v>1832</v>
      </c>
      <c r="AB12522" t="s">
        <v>1739</v>
      </c>
      <c r="AC12522">
        <v>1346900933</v>
      </c>
    </row>
    <row r="12523" spans="1:29" x14ac:dyDescent="0.35">
      <c r="A12523" t="s">
        <v>990</v>
      </c>
      <c r="B12523" t="s">
        <v>957</v>
      </c>
      <c r="C12523" t="s">
        <v>991</v>
      </c>
      <c r="D12523" s="4" t="s">
        <v>992</v>
      </c>
      <c r="E12523" t="s">
        <v>703</v>
      </c>
      <c r="F12523" t="s">
        <v>20</v>
      </c>
      <c r="G12523" t="s">
        <v>1831</v>
      </c>
      <c r="H12523" t="s">
        <v>1831</v>
      </c>
      <c r="I12523">
        <v>1346900933</v>
      </c>
      <c r="J12523" t="s">
        <v>21</v>
      </c>
      <c r="K12523" t="s">
        <v>22</v>
      </c>
      <c r="L12523" s="5">
        <v>45419</v>
      </c>
      <c r="M12523" s="5">
        <v>45419</v>
      </c>
      <c r="N12523">
        <v>12</v>
      </c>
      <c r="O12523" t="s">
        <v>23</v>
      </c>
      <c r="P12523" t="s">
        <v>24</v>
      </c>
      <c r="Q12523">
        <v>1</v>
      </c>
      <c r="R12523">
        <v>36</v>
      </c>
      <c r="S12523">
        <v>2</v>
      </c>
      <c r="T12523">
        <v>1346900933</v>
      </c>
      <c r="U12523">
        <v>956000944</v>
      </c>
      <c r="V12523" s="12">
        <v>916582</v>
      </c>
      <c r="W12523">
        <v>1260</v>
      </c>
      <c r="X12523" t="s">
        <v>1831</v>
      </c>
      <c r="Y12523" t="s">
        <v>1739</v>
      </c>
      <c r="Z12523">
        <v>1346900933</v>
      </c>
      <c r="AA12523" t="s">
        <v>1832</v>
      </c>
      <c r="AB12523" t="s">
        <v>1739</v>
      </c>
      <c r="AC12523">
        <v>1346900933</v>
      </c>
    </row>
    <row r="12524" spans="1:29" x14ac:dyDescent="0.35">
      <c r="A12524" t="s">
        <v>990</v>
      </c>
      <c r="B12524" t="s">
        <v>957</v>
      </c>
      <c r="C12524" t="s">
        <v>991</v>
      </c>
      <c r="D12524" s="4" t="s">
        <v>992</v>
      </c>
      <c r="E12524" t="s">
        <v>703</v>
      </c>
      <c r="F12524" t="s">
        <v>20</v>
      </c>
      <c r="G12524" t="s">
        <v>1831</v>
      </c>
      <c r="H12524" t="s">
        <v>1831</v>
      </c>
      <c r="I12524">
        <v>1346900933</v>
      </c>
      <c r="J12524" t="s">
        <v>21</v>
      </c>
      <c r="K12524" t="s">
        <v>22</v>
      </c>
      <c r="L12524" s="5">
        <v>45420</v>
      </c>
      <c r="M12524" s="5">
        <v>45420</v>
      </c>
      <c r="N12524">
        <v>12</v>
      </c>
      <c r="O12524" t="s">
        <v>23</v>
      </c>
      <c r="P12524" t="s">
        <v>24</v>
      </c>
      <c r="Q12524">
        <v>1</v>
      </c>
      <c r="R12524">
        <v>36</v>
      </c>
      <c r="S12524">
        <v>2</v>
      </c>
      <c r="T12524">
        <v>1346900933</v>
      </c>
      <c r="U12524">
        <v>956000944</v>
      </c>
      <c r="V12524" s="12">
        <v>916582</v>
      </c>
      <c r="W12524">
        <v>1260</v>
      </c>
      <c r="X12524" t="s">
        <v>1831</v>
      </c>
      <c r="Y12524" t="s">
        <v>1739</v>
      </c>
      <c r="Z12524">
        <v>1346900933</v>
      </c>
      <c r="AA12524" t="s">
        <v>1832</v>
      </c>
      <c r="AB12524" t="s">
        <v>1739</v>
      </c>
      <c r="AC12524">
        <v>1346900933</v>
      </c>
    </row>
    <row r="12525" spans="1:29" x14ac:dyDescent="0.35">
      <c r="A12525" t="s">
        <v>990</v>
      </c>
      <c r="B12525" t="s">
        <v>957</v>
      </c>
      <c r="C12525" t="s">
        <v>991</v>
      </c>
      <c r="D12525" s="4" t="s">
        <v>992</v>
      </c>
      <c r="E12525" t="s">
        <v>703</v>
      </c>
      <c r="F12525" t="s">
        <v>20</v>
      </c>
      <c r="G12525" t="s">
        <v>1831</v>
      </c>
      <c r="H12525" t="s">
        <v>1831</v>
      </c>
      <c r="I12525">
        <v>1346900933</v>
      </c>
      <c r="J12525" t="s">
        <v>21</v>
      </c>
      <c r="K12525" t="s">
        <v>22</v>
      </c>
      <c r="L12525" s="5">
        <v>45421</v>
      </c>
      <c r="M12525" s="5">
        <v>45421</v>
      </c>
      <c r="N12525">
        <v>12</v>
      </c>
      <c r="O12525" t="s">
        <v>23</v>
      </c>
      <c r="P12525" t="s">
        <v>24</v>
      </c>
      <c r="Q12525">
        <v>1</v>
      </c>
      <c r="R12525">
        <v>36</v>
      </c>
      <c r="S12525">
        <v>2</v>
      </c>
      <c r="T12525">
        <v>1346900933</v>
      </c>
      <c r="U12525">
        <v>956000944</v>
      </c>
      <c r="V12525" s="12">
        <v>916582</v>
      </c>
      <c r="W12525">
        <v>1260</v>
      </c>
      <c r="X12525" t="s">
        <v>1831</v>
      </c>
      <c r="Y12525" t="s">
        <v>1739</v>
      </c>
      <c r="Z12525">
        <v>1346900933</v>
      </c>
      <c r="AA12525" t="s">
        <v>1832</v>
      </c>
      <c r="AB12525" t="s">
        <v>1739</v>
      </c>
      <c r="AC12525">
        <v>1346900933</v>
      </c>
    </row>
    <row r="12526" spans="1:29" x14ac:dyDescent="0.35">
      <c r="A12526" t="s">
        <v>990</v>
      </c>
      <c r="B12526" t="s">
        <v>957</v>
      </c>
      <c r="C12526" t="s">
        <v>991</v>
      </c>
      <c r="D12526" s="4" t="s">
        <v>992</v>
      </c>
      <c r="E12526" t="s">
        <v>703</v>
      </c>
      <c r="F12526" t="s">
        <v>20</v>
      </c>
      <c r="G12526" t="s">
        <v>1831</v>
      </c>
      <c r="H12526" t="s">
        <v>1831</v>
      </c>
      <c r="I12526">
        <v>1346900933</v>
      </c>
      <c r="J12526" t="s">
        <v>21</v>
      </c>
      <c r="K12526" t="s">
        <v>22</v>
      </c>
      <c r="L12526" s="5">
        <v>45422</v>
      </c>
      <c r="M12526" s="5">
        <v>45422</v>
      </c>
      <c r="N12526">
        <v>12</v>
      </c>
      <c r="O12526" t="s">
        <v>23</v>
      </c>
      <c r="P12526" t="s">
        <v>24</v>
      </c>
      <c r="Q12526">
        <v>1</v>
      </c>
      <c r="R12526">
        <v>36</v>
      </c>
      <c r="S12526">
        <v>2</v>
      </c>
      <c r="T12526">
        <v>1346900933</v>
      </c>
      <c r="U12526">
        <v>956000944</v>
      </c>
      <c r="V12526" s="12">
        <v>916582</v>
      </c>
      <c r="W12526">
        <v>1260</v>
      </c>
      <c r="X12526" t="s">
        <v>1831</v>
      </c>
      <c r="Y12526" t="s">
        <v>1739</v>
      </c>
      <c r="Z12526">
        <v>1346900933</v>
      </c>
      <c r="AA12526" t="s">
        <v>1832</v>
      </c>
      <c r="AB12526" t="s">
        <v>1739</v>
      </c>
      <c r="AC12526">
        <v>1346900933</v>
      </c>
    </row>
    <row r="12527" spans="1:29" x14ac:dyDescent="0.35">
      <c r="A12527" t="s">
        <v>990</v>
      </c>
      <c r="B12527" t="s">
        <v>957</v>
      </c>
      <c r="C12527" t="s">
        <v>991</v>
      </c>
      <c r="D12527" s="4" t="s">
        <v>992</v>
      </c>
      <c r="E12527" t="s">
        <v>703</v>
      </c>
      <c r="F12527" t="s">
        <v>20</v>
      </c>
      <c r="G12527" t="s">
        <v>1831</v>
      </c>
      <c r="H12527" t="s">
        <v>1831</v>
      </c>
      <c r="I12527">
        <v>1346900933</v>
      </c>
      <c r="J12527" t="s">
        <v>21</v>
      </c>
      <c r="K12527" t="s">
        <v>22</v>
      </c>
      <c r="L12527" s="5">
        <v>45423</v>
      </c>
      <c r="M12527" s="5">
        <v>45423</v>
      </c>
      <c r="N12527">
        <v>12</v>
      </c>
      <c r="O12527" t="s">
        <v>23</v>
      </c>
      <c r="P12527" t="s">
        <v>24</v>
      </c>
      <c r="Q12527">
        <v>1</v>
      </c>
      <c r="R12527">
        <v>36</v>
      </c>
      <c r="S12527">
        <v>2</v>
      </c>
      <c r="T12527">
        <v>1346900933</v>
      </c>
      <c r="U12527">
        <v>956000944</v>
      </c>
      <c r="V12527" s="12">
        <v>916582</v>
      </c>
      <c r="W12527">
        <v>1260</v>
      </c>
      <c r="X12527" t="s">
        <v>1831</v>
      </c>
      <c r="Y12527" t="s">
        <v>1739</v>
      </c>
      <c r="Z12527">
        <v>1346900933</v>
      </c>
      <c r="AA12527" t="s">
        <v>1832</v>
      </c>
      <c r="AB12527" t="s">
        <v>1739</v>
      </c>
      <c r="AC12527">
        <v>1346900933</v>
      </c>
    </row>
    <row r="12528" spans="1:29" x14ac:dyDescent="0.35">
      <c r="A12528" t="s">
        <v>990</v>
      </c>
      <c r="B12528" t="s">
        <v>957</v>
      </c>
      <c r="C12528" t="s">
        <v>991</v>
      </c>
      <c r="D12528" s="4" t="s">
        <v>992</v>
      </c>
      <c r="E12528" t="s">
        <v>703</v>
      </c>
      <c r="F12528" t="s">
        <v>20</v>
      </c>
      <c r="G12528" t="s">
        <v>1831</v>
      </c>
      <c r="H12528" t="s">
        <v>1831</v>
      </c>
      <c r="I12528">
        <v>1346900933</v>
      </c>
      <c r="J12528" t="s">
        <v>21</v>
      </c>
      <c r="K12528" t="s">
        <v>22</v>
      </c>
      <c r="L12528" s="5">
        <v>45424</v>
      </c>
      <c r="M12528" s="5">
        <v>45424</v>
      </c>
      <c r="N12528">
        <v>12</v>
      </c>
      <c r="O12528" t="s">
        <v>23</v>
      </c>
      <c r="P12528" t="s">
        <v>24</v>
      </c>
      <c r="Q12528">
        <v>1</v>
      </c>
      <c r="R12528">
        <v>36</v>
      </c>
      <c r="S12528">
        <v>2</v>
      </c>
      <c r="T12528">
        <v>1346900933</v>
      </c>
      <c r="U12528">
        <v>956000944</v>
      </c>
      <c r="V12528" s="12">
        <v>916582</v>
      </c>
      <c r="W12528">
        <v>1260</v>
      </c>
      <c r="X12528" t="s">
        <v>1831</v>
      </c>
      <c r="Y12528" t="s">
        <v>1739</v>
      </c>
      <c r="Z12528">
        <v>1346900933</v>
      </c>
      <c r="AA12528" t="s">
        <v>1832</v>
      </c>
      <c r="AB12528" t="s">
        <v>1739</v>
      </c>
      <c r="AC12528">
        <v>1346900933</v>
      </c>
    </row>
    <row r="12529" spans="1:29" x14ac:dyDescent="0.35">
      <c r="A12529" t="s">
        <v>990</v>
      </c>
      <c r="B12529" t="s">
        <v>957</v>
      </c>
      <c r="C12529" t="s">
        <v>991</v>
      </c>
      <c r="D12529" s="4" t="s">
        <v>992</v>
      </c>
      <c r="E12529" t="s">
        <v>703</v>
      </c>
      <c r="F12529" t="s">
        <v>20</v>
      </c>
      <c r="G12529" t="s">
        <v>1831</v>
      </c>
      <c r="H12529" t="s">
        <v>1831</v>
      </c>
      <c r="I12529">
        <v>1346900933</v>
      </c>
      <c r="J12529" t="s">
        <v>21</v>
      </c>
      <c r="K12529" t="s">
        <v>22</v>
      </c>
      <c r="L12529" s="5">
        <v>45425</v>
      </c>
      <c r="M12529" s="5">
        <v>45425</v>
      </c>
      <c r="N12529">
        <v>12</v>
      </c>
      <c r="O12529" t="s">
        <v>23</v>
      </c>
      <c r="P12529" t="s">
        <v>24</v>
      </c>
      <c r="Q12529">
        <v>1</v>
      </c>
      <c r="R12529">
        <v>36</v>
      </c>
      <c r="S12529">
        <v>2</v>
      </c>
      <c r="T12529">
        <v>1346900933</v>
      </c>
      <c r="U12529">
        <v>956000944</v>
      </c>
      <c r="V12529" s="12">
        <v>916582</v>
      </c>
      <c r="W12529">
        <v>1260</v>
      </c>
      <c r="X12529" t="s">
        <v>1831</v>
      </c>
      <c r="Y12529" t="s">
        <v>1739</v>
      </c>
      <c r="Z12529">
        <v>1346900933</v>
      </c>
      <c r="AA12529" t="s">
        <v>1832</v>
      </c>
      <c r="AB12529" t="s">
        <v>1739</v>
      </c>
      <c r="AC12529">
        <v>1346900933</v>
      </c>
    </row>
    <row r="12530" spans="1:29" x14ac:dyDescent="0.35">
      <c r="A12530" t="s">
        <v>990</v>
      </c>
      <c r="B12530" t="s">
        <v>957</v>
      </c>
      <c r="C12530" t="s">
        <v>991</v>
      </c>
      <c r="D12530" s="4" t="s">
        <v>992</v>
      </c>
      <c r="E12530" t="s">
        <v>703</v>
      </c>
      <c r="F12530" t="s">
        <v>20</v>
      </c>
      <c r="G12530" t="s">
        <v>1831</v>
      </c>
      <c r="H12530" t="s">
        <v>1831</v>
      </c>
      <c r="I12530">
        <v>1346900933</v>
      </c>
      <c r="J12530" t="s">
        <v>21</v>
      </c>
      <c r="K12530" t="s">
        <v>22</v>
      </c>
      <c r="L12530" s="5">
        <v>45426</v>
      </c>
      <c r="M12530" s="5">
        <v>45426</v>
      </c>
      <c r="N12530">
        <v>12</v>
      </c>
      <c r="O12530" t="s">
        <v>23</v>
      </c>
      <c r="P12530" t="s">
        <v>24</v>
      </c>
      <c r="Q12530">
        <v>1</v>
      </c>
      <c r="R12530">
        <v>36</v>
      </c>
      <c r="S12530">
        <v>2</v>
      </c>
      <c r="T12530">
        <v>1346900933</v>
      </c>
      <c r="U12530">
        <v>956000944</v>
      </c>
      <c r="V12530" s="12">
        <v>916582</v>
      </c>
      <c r="W12530">
        <v>1260</v>
      </c>
      <c r="X12530" t="s">
        <v>1831</v>
      </c>
      <c r="Y12530" t="s">
        <v>1739</v>
      </c>
      <c r="Z12530">
        <v>1346900933</v>
      </c>
      <c r="AA12530" t="s">
        <v>1832</v>
      </c>
      <c r="AB12530" t="s">
        <v>1739</v>
      </c>
      <c r="AC12530">
        <v>1346900933</v>
      </c>
    </row>
    <row r="12531" spans="1:29" x14ac:dyDescent="0.35">
      <c r="A12531" t="s">
        <v>990</v>
      </c>
      <c r="B12531" t="s">
        <v>957</v>
      </c>
      <c r="C12531" t="s">
        <v>991</v>
      </c>
      <c r="D12531" s="4" t="s">
        <v>992</v>
      </c>
      <c r="E12531" t="s">
        <v>703</v>
      </c>
      <c r="F12531" t="s">
        <v>20</v>
      </c>
      <c r="G12531" t="s">
        <v>1831</v>
      </c>
      <c r="H12531" t="s">
        <v>1831</v>
      </c>
      <c r="I12531">
        <v>1346900933</v>
      </c>
      <c r="J12531" t="s">
        <v>21</v>
      </c>
      <c r="K12531" t="s">
        <v>22</v>
      </c>
      <c r="L12531" s="5">
        <v>45427</v>
      </c>
      <c r="M12531" s="5">
        <v>45427</v>
      </c>
      <c r="N12531">
        <v>12</v>
      </c>
      <c r="O12531" t="s">
        <v>23</v>
      </c>
      <c r="P12531" t="s">
        <v>24</v>
      </c>
      <c r="Q12531">
        <v>1</v>
      </c>
      <c r="R12531">
        <v>36</v>
      </c>
      <c r="S12531">
        <v>2</v>
      </c>
      <c r="T12531">
        <v>1346900933</v>
      </c>
      <c r="U12531">
        <v>956000944</v>
      </c>
      <c r="V12531" s="12">
        <v>916582</v>
      </c>
      <c r="W12531">
        <v>1260</v>
      </c>
      <c r="X12531" t="s">
        <v>1831</v>
      </c>
      <c r="Y12531" t="s">
        <v>1739</v>
      </c>
      <c r="Z12531">
        <v>1346900933</v>
      </c>
      <c r="AA12531" t="s">
        <v>1832</v>
      </c>
      <c r="AB12531" t="s">
        <v>1739</v>
      </c>
      <c r="AC12531">
        <v>1346900933</v>
      </c>
    </row>
    <row r="12532" spans="1:29" x14ac:dyDescent="0.35">
      <c r="A12532" t="s">
        <v>990</v>
      </c>
      <c r="B12532" t="s">
        <v>957</v>
      </c>
      <c r="C12532" t="s">
        <v>991</v>
      </c>
      <c r="D12532" s="4" t="s">
        <v>992</v>
      </c>
      <c r="E12532" t="s">
        <v>703</v>
      </c>
      <c r="F12532" t="s">
        <v>20</v>
      </c>
      <c r="G12532" t="s">
        <v>1831</v>
      </c>
      <c r="H12532" t="s">
        <v>1831</v>
      </c>
      <c r="I12532">
        <v>1346900933</v>
      </c>
      <c r="J12532" t="s">
        <v>21</v>
      </c>
      <c r="K12532" t="s">
        <v>22</v>
      </c>
      <c r="L12532" s="5">
        <v>45428</v>
      </c>
      <c r="M12532" s="5">
        <v>45428</v>
      </c>
      <c r="N12532">
        <v>12</v>
      </c>
      <c r="O12532" t="s">
        <v>23</v>
      </c>
      <c r="P12532" t="s">
        <v>24</v>
      </c>
      <c r="Q12532">
        <v>1</v>
      </c>
      <c r="R12532">
        <v>36</v>
      </c>
      <c r="S12532">
        <v>2</v>
      </c>
      <c r="T12532">
        <v>1346900933</v>
      </c>
      <c r="U12532">
        <v>956000944</v>
      </c>
      <c r="V12532" s="12">
        <v>916582</v>
      </c>
      <c r="W12532">
        <v>1260</v>
      </c>
      <c r="X12532" t="s">
        <v>1831</v>
      </c>
      <c r="Y12532" t="s">
        <v>1739</v>
      </c>
      <c r="Z12532">
        <v>1346900933</v>
      </c>
      <c r="AA12532" t="s">
        <v>1832</v>
      </c>
      <c r="AB12532" t="s">
        <v>1739</v>
      </c>
      <c r="AC12532">
        <v>1346900933</v>
      </c>
    </row>
    <row r="12533" spans="1:29" x14ac:dyDescent="0.35">
      <c r="A12533" t="s">
        <v>990</v>
      </c>
      <c r="B12533" t="s">
        <v>957</v>
      </c>
      <c r="C12533" t="s">
        <v>991</v>
      </c>
      <c r="D12533" s="4" t="s">
        <v>992</v>
      </c>
      <c r="E12533" t="s">
        <v>703</v>
      </c>
      <c r="F12533" t="s">
        <v>20</v>
      </c>
      <c r="G12533" t="s">
        <v>1831</v>
      </c>
      <c r="H12533" t="s">
        <v>1831</v>
      </c>
      <c r="I12533">
        <v>1346900933</v>
      </c>
      <c r="J12533" t="s">
        <v>21</v>
      </c>
      <c r="K12533" t="s">
        <v>22</v>
      </c>
      <c r="L12533" s="5">
        <v>45429</v>
      </c>
      <c r="M12533" s="5">
        <v>45429</v>
      </c>
      <c r="N12533">
        <v>12</v>
      </c>
      <c r="O12533" t="s">
        <v>23</v>
      </c>
      <c r="P12533" t="s">
        <v>24</v>
      </c>
      <c r="Q12533">
        <v>1</v>
      </c>
      <c r="R12533">
        <v>36</v>
      </c>
      <c r="S12533">
        <v>2</v>
      </c>
      <c r="T12533">
        <v>1346900933</v>
      </c>
      <c r="U12533">
        <v>956000944</v>
      </c>
      <c r="V12533" s="12">
        <v>916582</v>
      </c>
      <c r="W12533">
        <v>1260</v>
      </c>
      <c r="X12533" t="s">
        <v>1831</v>
      </c>
      <c r="Y12533" t="s">
        <v>1739</v>
      </c>
      <c r="Z12533">
        <v>1346900933</v>
      </c>
      <c r="AA12533" t="s">
        <v>1832</v>
      </c>
      <c r="AB12533" t="s">
        <v>1739</v>
      </c>
      <c r="AC12533">
        <v>1346900933</v>
      </c>
    </row>
    <row r="12534" spans="1:29" x14ac:dyDescent="0.35">
      <c r="A12534" t="s">
        <v>990</v>
      </c>
      <c r="B12534" t="s">
        <v>957</v>
      </c>
      <c r="C12534" t="s">
        <v>991</v>
      </c>
      <c r="D12534" s="4" t="s">
        <v>992</v>
      </c>
      <c r="E12534" t="s">
        <v>703</v>
      </c>
      <c r="F12534" t="s">
        <v>20</v>
      </c>
      <c r="G12534" t="s">
        <v>1831</v>
      </c>
      <c r="H12534" t="s">
        <v>1831</v>
      </c>
      <c r="I12534">
        <v>1346900933</v>
      </c>
      <c r="J12534" t="s">
        <v>21</v>
      </c>
      <c r="K12534" t="s">
        <v>22</v>
      </c>
      <c r="L12534" s="5">
        <v>45430</v>
      </c>
      <c r="M12534" s="5">
        <v>45430</v>
      </c>
      <c r="N12534">
        <v>12</v>
      </c>
      <c r="O12534" t="s">
        <v>23</v>
      </c>
      <c r="P12534" t="s">
        <v>24</v>
      </c>
      <c r="Q12534">
        <v>1</v>
      </c>
      <c r="R12534">
        <v>36</v>
      </c>
      <c r="S12534">
        <v>2</v>
      </c>
      <c r="T12534">
        <v>1346900933</v>
      </c>
      <c r="U12534">
        <v>956000944</v>
      </c>
      <c r="V12534" s="12">
        <v>916582</v>
      </c>
      <c r="W12534">
        <v>1260</v>
      </c>
      <c r="X12534" t="s">
        <v>1831</v>
      </c>
      <c r="Y12534" t="s">
        <v>1739</v>
      </c>
      <c r="Z12534">
        <v>1346900933</v>
      </c>
      <c r="AA12534" t="s">
        <v>1832</v>
      </c>
      <c r="AB12534" t="s">
        <v>1739</v>
      </c>
      <c r="AC12534">
        <v>1346900933</v>
      </c>
    </row>
    <row r="12535" spans="1:29" x14ac:dyDescent="0.35">
      <c r="A12535" t="s">
        <v>990</v>
      </c>
      <c r="B12535" t="s">
        <v>957</v>
      </c>
      <c r="C12535" t="s">
        <v>991</v>
      </c>
      <c r="D12535" s="4" t="s">
        <v>992</v>
      </c>
      <c r="E12535" t="s">
        <v>703</v>
      </c>
      <c r="F12535" t="s">
        <v>20</v>
      </c>
      <c r="G12535" t="s">
        <v>1831</v>
      </c>
      <c r="H12535" t="s">
        <v>1831</v>
      </c>
      <c r="I12535">
        <v>1346900933</v>
      </c>
      <c r="J12535" t="s">
        <v>21</v>
      </c>
      <c r="K12535" t="s">
        <v>22</v>
      </c>
      <c r="L12535" s="5">
        <v>45431</v>
      </c>
      <c r="M12535" s="5">
        <v>45431</v>
      </c>
      <c r="N12535">
        <v>12</v>
      </c>
      <c r="O12535" t="s">
        <v>23</v>
      </c>
      <c r="P12535" t="s">
        <v>24</v>
      </c>
      <c r="Q12535">
        <v>1</v>
      </c>
      <c r="R12535">
        <v>36</v>
      </c>
      <c r="S12535">
        <v>2</v>
      </c>
      <c r="T12535">
        <v>1346900933</v>
      </c>
      <c r="U12535">
        <v>956000944</v>
      </c>
      <c r="V12535" s="12">
        <v>916582</v>
      </c>
      <c r="W12535">
        <v>1260</v>
      </c>
      <c r="X12535" t="s">
        <v>1831</v>
      </c>
      <c r="Y12535" t="s">
        <v>1739</v>
      </c>
      <c r="Z12535">
        <v>1346900933</v>
      </c>
      <c r="AA12535" t="s">
        <v>1832</v>
      </c>
      <c r="AB12535" t="s">
        <v>1739</v>
      </c>
      <c r="AC12535">
        <v>1346900933</v>
      </c>
    </row>
    <row r="12536" spans="1:29" x14ac:dyDescent="0.35">
      <c r="A12536" t="s">
        <v>990</v>
      </c>
      <c r="B12536" t="s">
        <v>957</v>
      </c>
      <c r="C12536" t="s">
        <v>991</v>
      </c>
      <c r="D12536" s="4" t="s">
        <v>992</v>
      </c>
      <c r="E12536" t="s">
        <v>703</v>
      </c>
      <c r="F12536" t="s">
        <v>20</v>
      </c>
      <c r="G12536" t="s">
        <v>1831</v>
      </c>
      <c r="H12536" t="s">
        <v>1831</v>
      </c>
      <c r="I12536">
        <v>1346900933</v>
      </c>
      <c r="J12536" t="s">
        <v>21</v>
      </c>
      <c r="K12536" t="s">
        <v>22</v>
      </c>
      <c r="L12536" s="5">
        <v>45432</v>
      </c>
      <c r="M12536" s="5">
        <v>45432</v>
      </c>
      <c r="N12536">
        <v>12</v>
      </c>
      <c r="O12536" t="s">
        <v>23</v>
      </c>
      <c r="P12536" t="s">
        <v>24</v>
      </c>
      <c r="Q12536">
        <v>1</v>
      </c>
      <c r="R12536">
        <v>36</v>
      </c>
      <c r="S12536">
        <v>2</v>
      </c>
      <c r="T12536">
        <v>1346900933</v>
      </c>
      <c r="U12536">
        <v>956000944</v>
      </c>
      <c r="V12536" s="12">
        <v>916582</v>
      </c>
      <c r="W12536">
        <v>1260</v>
      </c>
      <c r="X12536" t="s">
        <v>1831</v>
      </c>
      <c r="Y12536" t="s">
        <v>1739</v>
      </c>
      <c r="Z12536">
        <v>1346900933</v>
      </c>
      <c r="AA12536" t="s">
        <v>1832</v>
      </c>
      <c r="AB12536" t="s">
        <v>1739</v>
      </c>
      <c r="AC12536">
        <v>1346900933</v>
      </c>
    </row>
    <row r="12537" spans="1:29" x14ac:dyDescent="0.35">
      <c r="A12537" t="s">
        <v>990</v>
      </c>
      <c r="B12537" t="s">
        <v>957</v>
      </c>
      <c r="C12537" t="s">
        <v>991</v>
      </c>
      <c r="D12537" s="4" t="s">
        <v>992</v>
      </c>
      <c r="E12537" t="s">
        <v>703</v>
      </c>
      <c r="F12537" t="s">
        <v>20</v>
      </c>
      <c r="G12537" t="s">
        <v>1831</v>
      </c>
      <c r="H12537" t="s">
        <v>1831</v>
      </c>
      <c r="I12537">
        <v>1346900933</v>
      </c>
      <c r="J12537" t="s">
        <v>21</v>
      </c>
      <c r="K12537" t="s">
        <v>22</v>
      </c>
      <c r="L12537" s="5">
        <v>45433</v>
      </c>
      <c r="M12537" s="5">
        <v>45433</v>
      </c>
      <c r="N12537">
        <v>12</v>
      </c>
      <c r="O12537" t="s">
        <v>23</v>
      </c>
      <c r="P12537" t="s">
        <v>24</v>
      </c>
      <c r="Q12537">
        <v>1</v>
      </c>
      <c r="R12537">
        <v>36</v>
      </c>
      <c r="S12537">
        <v>2</v>
      </c>
      <c r="T12537">
        <v>1346900933</v>
      </c>
      <c r="U12537">
        <v>956000944</v>
      </c>
      <c r="V12537" s="12">
        <v>916582</v>
      </c>
      <c r="W12537">
        <v>1260</v>
      </c>
      <c r="X12537" t="s">
        <v>1831</v>
      </c>
      <c r="Y12537" t="s">
        <v>1739</v>
      </c>
      <c r="Z12537">
        <v>1346900933</v>
      </c>
      <c r="AA12537" t="s">
        <v>1832</v>
      </c>
      <c r="AB12537" t="s">
        <v>1739</v>
      </c>
      <c r="AC12537">
        <v>1346900933</v>
      </c>
    </row>
    <row r="12538" spans="1:29" x14ac:dyDescent="0.35">
      <c r="A12538" t="s">
        <v>990</v>
      </c>
      <c r="B12538" t="s">
        <v>957</v>
      </c>
      <c r="C12538" t="s">
        <v>991</v>
      </c>
      <c r="D12538" s="4" t="s">
        <v>992</v>
      </c>
      <c r="E12538" t="s">
        <v>703</v>
      </c>
      <c r="F12538" t="s">
        <v>20</v>
      </c>
      <c r="G12538" t="s">
        <v>1831</v>
      </c>
      <c r="H12538" t="s">
        <v>1831</v>
      </c>
      <c r="I12538">
        <v>1346900933</v>
      </c>
      <c r="J12538" t="s">
        <v>21</v>
      </c>
      <c r="K12538" t="s">
        <v>22</v>
      </c>
      <c r="L12538" s="5">
        <v>45434</v>
      </c>
      <c r="M12538" s="5">
        <v>45434</v>
      </c>
      <c r="N12538">
        <v>12</v>
      </c>
      <c r="O12538" t="s">
        <v>23</v>
      </c>
      <c r="P12538" t="s">
        <v>24</v>
      </c>
      <c r="Q12538">
        <v>1</v>
      </c>
      <c r="R12538">
        <v>36</v>
      </c>
      <c r="S12538">
        <v>2</v>
      </c>
      <c r="T12538">
        <v>1346900933</v>
      </c>
      <c r="U12538">
        <v>956000944</v>
      </c>
      <c r="V12538" s="12">
        <v>916582</v>
      </c>
      <c r="W12538">
        <v>1260</v>
      </c>
      <c r="X12538" t="s">
        <v>1831</v>
      </c>
      <c r="Y12538" t="s">
        <v>1739</v>
      </c>
      <c r="Z12538">
        <v>1346900933</v>
      </c>
      <c r="AA12538" t="s">
        <v>1832</v>
      </c>
      <c r="AB12538" t="s">
        <v>1739</v>
      </c>
      <c r="AC12538">
        <v>1346900933</v>
      </c>
    </row>
    <row r="12539" spans="1:29" x14ac:dyDescent="0.35">
      <c r="A12539" t="s">
        <v>990</v>
      </c>
      <c r="B12539" t="s">
        <v>957</v>
      </c>
      <c r="C12539" t="s">
        <v>991</v>
      </c>
      <c r="D12539" s="4" t="s">
        <v>992</v>
      </c>
      <c r="E12539" t="s">
        <v>703</v>
      </c>
      <c r="F12539" t="s">
        <v>20</v>
      </c>
      <c r="G12539" t="s">
        <v>1831</v>
      </c>
      <c r="H12539" t="s">
        <v>1831</v>
      </c>
      <c r="I12539">
        <v>1346900933</v>
      </c>
      <c r="J12539" t="s">
        <v>21</v>
      </c>
      <c r="K12539" t="s">
        <v>22</v>
      </c>
      <c r="L12539" s="5">
        <v>45435</v>
      </c>
      <c r="M12539" s="5">
        <v>45435</v>
      </c>
      <c r="N12539">
        <v>12</v>
      </c>
      <c r="O12539" t="s">
        <v>23</v>
      </c>
      <c r="P12539" t="s">
        <v>24</v>
      </c>
      <c r="Q12539">
        <v>1</v>
      </c>
      <c r="R12539">
        <v>36</v>
      </c>
      <c r="S12539">
        <v>2</v>
      </c>
      <c r="T12539">
        <v>1346900933</v>
      </c>
      <c r="U12539">
        <v>956000944</v>
      </c>
      <c r="V12539" s="12">
        <v>916582</v>
      </c>
      <c r="W12539">
        <v>1260</v>
      </c>
      <c r="X12539" t="s">
        <v>1831</v>
      </c>
      <c r="Y12539" t="s">
        <v>1739</v>
      </c>
      <c r="Z12539">
        <v>1346900933</v>
      </c>
      <c r="AA12539" t="s">
        <v>1832</v>
      </c>
      <c r="AB12539" t="s">
        <v>1739</v>
      </c>
      <c r="AC12539">
        <v>1346900933</v>
      </c>
    </row>
    <row r="12540" spans="1:29" x14ac:dyDescent="0.35">
      <c r="A12540" t="s">
        <v>990</v>
      </c>
      <c r="B12540" t="s">
        <v>957</v>
      </c>
      <c r="C12540" t="s">
        <v>991</v>
      </c>
      <c r="D12540" s="4" t="s">
        <v>992</v>
      </c>
      <c r="E12540" t="s">
        <v>703</v>
      </c>
      <c r="F12540" t="s">
        <v>20</v>
      </c>
      <c r="G12540" t="s">
        <v>1831</v>
      </c>
      <c r="H12540" t="s">
        <v>1831</v>
      </c>
      <c r="I12540">
        <v>1346900933</v>
      </c>
      <c r="J12540" t="s">
        <v>21</v>
      </c>
      <c r="K12540" t="s">
        <v>22</v>
      </c>
      <c r="L12540" s="5">
        <v>45436</v>
      </c>
      <c r="M12540" s="5">
        <v>45436</v>
      </c>
      <c r="N12540">
        <v>12</v>
      </c>
      <c r="O12540" t="s">
        <v>23</v>
      </c>
      <c r="P12540" t="s">
        <v>24</v>
      </c>
      <c r="Q12540">
        <v>1</v>
      </c>
      <c r="R12540">
        <v>36</v>
      </c>
      <c r="S12540">
        <v>2</v>
      </c>
      <c r="T12540">
        <v>1346900933</v>
      </c>
      <c r="U12540">
        <v>956000944</v>
      </c>
      <c r="V12540" s="12">
        <v>916582</v>
      </c>
      <c r="W12540">
        <v>1260</v>
      </c>
      <c r="X12540" t="s">
        <v>1831</v>
      </c>
      <c r="Y12540" t="s">
        <v>1739</v>
      </c>
      <c r="Z12540">
        <v>1346900933</v>
      </c>
      <c r="AA12540" t="s">
        <v>1832</v>
      </c>
      <c r="AB12540" t="s">
        <v>1739</v>
      </c>
      <c r="AC12540">
        <v>1346900933</v>
      </c>
    </row>
    <row r="12541" spans="1:29" x14ac:dyDescent="0.35">
      <c r="A12541" t="s">
        <v>990</v>
      </c>
      <c r="B12541" t="s">
        <v>957</v>
      </c>
      <c r="C12541" t="s">
        <v>991</v>
      </c>
      <c r="D12541" s="4" t="s">
        <v>992</v>
      </c>
      <c r="E12541" t="s">
        <v>703</v>
      </c>
      <c r="F12541" t="s">
        <v>20</v>
      </c>
      <c r="G12541" t="s">
        <v>1831</v>
      </c>
      <c r="H12541" t="s">
        <v>1831</v>
      </c>
      <c r="I12541">
        <v>1346900933</v>
      </c>
      <c r="J12541" t="s">
        <v>21</v>
      </c>
      <c r="K12541" t="s">
        <v>22</v>
      </c>
      <c r="L12541" s="5">
        <v>45437</v>
      </c>
      <c r="M12541" s="5">
        <v>45437</v>
      </c>
      <c r="N12541">
        <v>12</v>
      </c>
      <c r="O12541" t="s">
        <v>23</v>
      </c>
      <c r="P12541" t="s">
        <v>24</v>
      </c>
      <c r="Q12541">
        <v>1</v>
      </c>
      <c r="R12541">
        <v>36</v>
      </c>
      <c r="S12541">
        <v>2</v>
      </c>
      <c r="T12541">
        <v>1346900933</v>
      </c>
      <c r="U12541">
        <v>956000944</v>
      </c>
      <c r="V12541" s="12">
        <v>916582</v>
      </c>
      <c r="W12541">
        <v>1260</v>
      </c>
      <c r="X12541" t="s">
        <v>1831</v>
      </c>
      <c r="Y12541" t="s">
        <v>1739</v>
      </c>
      <c r="Z12541">
        <v>1346900933</v>
      </c>
      <c r="AA12541" t="s">
        <v>1832</v>
      </c>
      <c r="AB12541" t="s">
        <v>1739</v>
      </c>
      <c r="AC12541">
        <v>1346900933</v>
      </c>
    </row>
    <row r="12542" spans="1:29" x14ac:dyDescent="0.35">
      <c r="A12542" t="s">
        <v>990</v>
      </c>
      <c r="B12542" t="s">
        <v>957</v>
      </c>
      <c r="C12542" t="s">
        <v>991</v>
      </c>
      <c r="D12542" s="4" t="s">
        <v>992</v>
      </c>
      <c r="E12542" t="s">
        <v>703</v>
      </c>
      <c r="F12542" t="s">
        <v>20</v>
      </c>
      <c r="G12542" t="s">
        <v>1831</v>
      </c>
      <c r="H12542" t="s">
        <v>1831</v>
      </c>
      <c r="I12542">
        <v>1346900933</v>
      </c>
      <c r="J12542" t="s">
        <v>21</v>
      </c>
      <c r="K12542" t="s">
        <v>22</v>
      </c>
      <c r="L12542" s="5">
        <v>45438</v>
      </c>
      <c r="M12542" s="5">
        <v>45438</v>
      </c>
      <c r="N12542">
        <v>12</v>
      </c>
      <c r="O12542" t="s">
        <v>23</v>
      </c>
      <c r="P12542" t="s">
        <v>24</v>
      </c>
      <c r="Q12542">
        <v>1</v>
      </c>
      <c r="R12542">
        <v>36</v>
      </c>
      <c r="S12542">
        <v>2</v>
      </c>
      <c r="T12542">
        <v>1346900933</v>
      </c>
      <c r="U12542">
        <v>956000944</v>
      </c>
      <c r="V12542" s="12">
        <v>916582</v>
      </c>
      <c r="W12542">
        <v>1260</v>
      </c>
      <c r="X12542" t="s">
        <v>1831</v>
      </c>
      <c r="Y12542" t="s">
        <v>1739</v>
      </c>
      <c r="Z12542">
        <v>1346900933</v>
      </c>
      <c r="AA12542" t="s">
        <v>1832</v>
      </c>
      <c r="AB12542" t="s">
        <v>1739</v>
      </c>
      <c r="AC12542">
        <v>1346900933</v>
      </c>
    </row>
    <row r="12543" spans="1:29" x14ac:dyDescent="0.35">
      <c r="A12543" t="s">
        <v>990</v>
      </c>
      <c r="B12543" t="s">
        <v>957</v>
      </c>
      <c r="C12543" t="s">
        <v>991</v>
      </c>
      <c r="D12543" s="4" t="s">
        <v>992</v>
      </c>
      <c r="E12543" t="s">
        <v>703</v>
      </c>
      <c r="F12543" t="s">
        <v>20</v>
      </c>
      <c r="G12543" t="s">
        <v>1831</v>
      </c>
      <c r="H12543" t="s">
        <v>1831</v>
      </c>
      <c r="I12543">
        <v>1346900933</v>
      </c>
      <c r="J12543" t="s">
        <v>21</v>
      </c>
      <c r="K12543" t="s">
        <v>22</v>
      </c>
      <c r="L12543" s="5">
        <v>45439</v>
      </c>
      <c r="M12543" s="5">
        <v>45439</v>
      </c>
      <c r="N12543">
        <v>12</v>
      </c>
      <c r="O12543" t="s">
        <v>23</v>
      </c>
      <c r="P12543" t="s">
        <v>24</v>
      </c>
      <c r="Q12543">
        <v>1</v>
      </c>
      <c r="R12543">
        <v>36</v>
      </c>
      <c r="S12543">
        <v>2</v>
      </c>
      <c r="T12543">
        <v>1346900933</v>
      </c>
      <c r="U12543">
        <v>956000944</v>
      </c>
      <c r="V12543" s="12">
        <v>916582</v>
      </c>
      <c r="W12543">
        <v>1260</v>
      </c>
      <c r="X12543" t="s">
        <v>1831</v>
      </c>
      <c r="Y12543" t="s">
        <v>1739</v>
      </c>
      <c r="Z12543">
        <v>1346900933</v>
      </c>
      <c r="AA12543" t="s">
        <v>1832</v>
      </c>
      <c r="AB12543" t="s">
        <v>1739</v>
      </c>
      <c r="AC12543">
        <v>1346900933</v>
      </c>
    </row>
    <row r="12544" spans="1:29" x14ac:dyDescent="0.35">
      <c r="A12544" t="s">
        <v>990</v>
      </c>
      <c r="B12544" t="s">
        <v>957</v>
      </c>
      <c r="C12544" t="s">
        <v>991</v>
      </c>
      <c r="D12544" s="4" t="s">
        <v>992</v>
      </c>
      <c r="E12544" t="s">
        <v>703</v>
      </c>
      <c r="F12544" t="s">
        <v>20</v>
      </c>
      <c r="G12544" t="s">
        <v>1831</v>
      </c>
      <c r="H12544" t="s">
        <v>1831</v>
      </c>
      <c r="I12544">
        <v>1346900933</v>
      </c>
      <c r="J12544" t="s">
        <v>21</v>
      </c>
      <c r="K12544" t="s">
        <v>22</v>
      </c>
      <c r="L12544" s="5">
        <v>45440</v>
      </c>
      <c r="M12544" s="5">
        <v>45440</v>
      </c>
      <c r="N12544">
        <v>12</v>
      </c>
      <c r="O12544" t="s">
        <v>23</v>
      </c>
      <c r="P12544" t="s">
        <v>24</v>
      </c>
      <c r="Q12544">
        <v>1</v>
      </c>
      <c r="R12544">
        <v>36</v>
      </c>
      <c r="S12544">
        <v>2</v>
      </c>
      <c r="T12544">
        <v>1346900933</v>
      </c>
      <c r="U12544">
        <v>956000944</v>
      </c>
      <c r="V12544" s="12">
        <v>916582</v>
      </c>
      <c r="W12544">
        <v>1260</v>
      </c>
      <c r="X12544" t="s">
        <v>1831</v>
      </c>
      <c r="Y12544" t="s">
        <v>1739</v>
      </c>
      <c r="Z12544">
        <v>1346900933</v>
      </c>
      <c r="AA12544" t="s">
        <v>1832</v>
      </c>
      <c r="AB12544" t="s">
        <v>1739</v>
      </c>
      <c r="AC12544">
        <v>1346900933</v>
      </c>
    </row>
    <row r="12545" spans="1:29" x14ac:dyDescent="0.35">
      <c r="A12545" t="s">
        <v>990</v>
      </c>
      <c r="B12545" t="s">
        <v>957</v>
      </c>
      <c r="C12545" t="s">
        <v>991</v>
      </c>
      <c r="D12545" s="4" t="s">
        <v>992</v>
      </c>
      <c r="E12545" t="s">
        <v>703</v>
      </c>
      <c r="F12545" t="s">
        <v>20</v>
      </c>
      <c r="G12545" t="s">
        <v>1831</v>
      </c>
      <c r="H12545" t="s">
        <v>1831</v>
      </c>
      <c r="I12545">
        <v>1346900933</v>
      </c>
      <c r="J12545" t="s">
        <v>21</v>
      </c>
      <c r="K12545" t="s">
        <v>22</v>
      </c>
      <c r="L12545" s="5">
        <v>45441</v>
      </c>
      <c r="M12545" s="5">
        <v>45441</v>
      </c>
      <c r="N12545">
        <v>12</v>
      </c>
      <c r="O12545" t="s">
        <v>23</v>
      </c>
      <c r="P12545" t="s">
        <v>24</v>
      </c>
      <c r="Q12545">
        <v>1</v>
      </c>
      <c r="R12545">
        <v>36</v>
      </c>
      <c r="S12545">
        <v>2</v>
      </c>
      <c r="T12545">
        <v>1346900933</v>
      </c>
      <c r="U12545">
        <v>956000944</v>
      </c>
      <c r="V12545" s="12">
        <v>916582</v>
      </c>
      <c r="W12545">
        <v>1260</v>
      </c>
      <c r="X12545" t="s">
        <v>1831</v>
      </c>
      <c r="Y12545" t="s">
        <v>1739</v>
      </c>
      <c r="Z12545">
        <v>1346900933</v>
      </c>
      <c r="AA12545" t="s">
        <v>1832</v>
      </c>
      <c r="AB12545" t="s">
        <v>1739</v>
      </c>
      <c r="AC12545">
        <v>1346900933</v>
      </c>
    </row>
    <row r="12546" spans="1:29" x14ac:dyDescent="0.35">
      <c r="A12546" t="s">
        <v>990</v>
      </c>
      <c r="B12546" t="s">
        <v>957</v>
      </c>
      <c r="C12546" t="s">
        <v>991</v>
      </c>
      <c r="D12546" s="4" t="s">
        <v>992</v>
      </c>
      <c r="E12546" t="s">
        <v>703</v>
      </c>
      <c r="F12546" t="s">
        <v>20</v>
      </c>
      <c r="G12546" t="s">
        <v>1831</v>
      </c>
      <c r="H12546" t="s">
        <v>1831</v>
      </c>
      <c r="I12546">
        <v>1346900933</v>
      </c>
      <c r="J12546" t="s">
        <v>21</v>
      </c>
      <c r="K12546" t="s">
        <v>22</v>
      </c>
      <c r="L12546" s="5">
        <v>45442</v>
      </c>
      <c r="M12546" s="5">
        <v>45442</v>
      </c>
      <c r="N12546">
        <v>12</v>
      </c>
      <c r="O12546" t="s">
        <v>23</v>
      </c>
      <c r="P12546" t="s">
        <v>24</v>
      </c>
      <c r="Q12546">
        <v>1</v>
      </c>
      <c r="R12546">
        <v>36</v>
      </c>
      <c r="S12546">
        <v>2</v>
      </c>
      <c r="T12546">
        <v>1346900933</v>
      </c>
      <c r="U12546">
        <v>956000944</v>
      </c>
      <c r="V12546" s="12">
        <v>916582</v>
      </c>
      <c r="W12546">
        <v>1260</v>
      </c>
      <c r="X12546" t="s">
        <v>1831</v>
      </c>
      <c r="Y12546" t="s">
        <v>1739</v>
      </c>
      <c r="Z12546">
        <v>1346900933</v>
      </c>
      <c r="AA12546" t="s">
        <v>1832</v>
      </c>
      <c r="AB12546" t="s">
        <v>1739</v>
      </c>
      <c r="AC12546">
        <v>1346900933</v>
      </c>
    </row>
    <row r="12547" spans="1:29" x14ac:dyDescent="0.35">
      <c r="A12547" t="s">
        <v>990</v>
      </c>
      <c r="B12547" t="s">
        <v>957</v>
      </c>
      <c r="C12547" t="s">
        <v>991</v>
      </c>
      <c r="D12547" s="4" t="s">
        <v>992</v>
      </c>
      <c r="E12547" t="s">
        <v>703</v>
      </c>
      <c r="F12547" t="s">
        <v>20</v>
      </c>
      <c r="G12547" t="s">
        <v>1831</v>
      </c>
      <c r="H12547" t="s">
        <v>1831</v>
      </c>
      <c r="I12547">
        <v>1346900933</v>
      </c>
      <c r="J12547" t="s">
        <v>21</v>
      </c>
      <c r="K12547" t="s">
        <v>22</v>
      </c>
      <c r="L12547" s="5">
        <v>45443</v>
      </c>
      <c r="M12547" s="5">
        <v>45443</v>
      </c>
      <c r="N12547">
        <v>12</v>
      </c>
      <c r="O12547" t="s">
        <v>23</v>
      </c>
      <c r="P12547" t="s">
        <v>24</v>
      </c>
      <c r="Q12547">
        <v>1</v>
      </c>
      <c r="R12547">
        <v>36</v>
      </c>
      <c r="S12547">
        <v>2</v>
      </c>
      <c r="T12547">
        <v>1346900933</v>
      </c>
      <c r="U12547">
        <v>956000944</v>
      </c>
      <c r="V12547" s="12">
        <v>916582</v>
      </c>
      <c r="W12547">
        <v>1260</v>
      </c>
      <c r="X12547" t="s">
        <v>1831</v>
      </c>
      <c r="Y12547" t="s">
        <v>1739</v>
      </c>
      <c r="Z12547">
        <v>1346900933</v>
      </c>
      <c r="AA12547" t="s">
        <v>1832</v>
      </c>
      <c r="AB12547" t="s">
        <v>1739</v>
      </c>
      <c r="AC12547">
        <v>1346900933</v>
      </c>
    </row>
    <row r="12548" spans="1:29" x14ac:dyDescent="0.35">
      <c r="A12548" t="s">
        <v>990</v>
      </c>
      <c r="B12548" t="s">
        <v>957</v>
      </c>
      <c r="C12548" t="s">
        <v>991</v>
      </c>
      <c r="D12548" s="4" t="s">
        <v>992</v>
      </c>
      <c r="E12548" t="s">
        <v>703</v>
      </c>
      <c r="F12548" t="s">
        <v>20</v>
      </c>
      <c r="G12548" t="s">
        <v>1831</v>
      </c>
      <c r="H12548" t="s">
        <v>1831</v>
      </c>
      <c r="I12548">
        <v>1346900933</v>
      </c>
      <c r="J12548" t="s">
        <v>21</v>
      </c>
      <c r="K12548" t="s">
        <v>22</v>
      </c>
      <c r="L12548" s="5">
        <v>45444</v>
      </c>
      <c r="M12548" s="5">
        <v>45444</v>
      </c>
      <c r="N12548">
        <v>12</v>
      </c>
      <c r="O12548" t="s">
        <v>23</v>
      </c>
      <c r="P12548" t="s">
        <v>24</v>
      </c>
      <c r="Q12548">
        <v>1</v>
      </c>
      <c r="R12548">
        <v>36</v>
      </c>
      <c r="S12548">
        <v>2</v>
      </c>
      <c r="T12548">
        <v>1346900933</v>
      </c>
      <c r="U12548">
        <v>956000944</v>
      </c>
      <c r="V12548" s="12">
        <v>916582</v>
      </c>
      <c r="W12548">
        <v>1260</v>
      </c>
      <c r="X12548" t="s">
        <v>1831</v>
      </c>
      <c r="Y12548" t="s">
        <v>1739</v>
      </c>
      <c r="Z12548">
        <v>1346900933</v>
      </c>
      <c r="AA12548" t="s">
        <v>1832</v>
      </c>
      <c r="AB12548" t="s">
        <v>1739</v>
      </c>
      <c r="AC12548">
        <v>1346900933</v>
      </c>
    </row>
    <row r="12549" spans="1:29" x14ac:dyDescent="0.35">
      <c r="A12549" t="s">
        <v>990</v>
      </c>
      <c r="B12549" t="s">
        <v>957</v>
      </c>
      <c r="C12549" t="s">
        <v>991</v>
      </c>
      <c r="D12549" s="4" t="s">
        <v>992</v>
      </c>
      <c r="E12549" t="s">
        <v>703</v>
      </c>
      <c r="F12549" t="s">
        <v>20</v>
      </c>
      <c r="G12549" t="s">
        <v>1831</v>
      </c>
      <c r="H12549" t="s">
        <v>1831</v>
      </c>
      <c r="I12549">
        <v>1346900933</v>
      </c>
      <c r="J12549" t="s">
        <v>21</v>
      </c>
      <c r="K12549" t="s">
        <v>22</v>
      </c>
      <c r="L12549" s="5">
        <v>45445</v>
      </c>
      <c r="M12549" s="5">
        <v>45445</v>
      </c>
      <c r="N12549">
        <v>12</v>
      </c>
      <c r="O12549" t="s">
        <v>23</v>
      </c>
      <c r="P12549" t="s">
        <v>24</v>
      </c>
      <c r="Q12549">
        <v>1</v>
      </c>
      <c r="R12549">
        <v>36</v>
      </c>
      <c r="S12549">
        <v>2</v>
      </c>
      <c r="T12549">
        <v>1346900933</v>
      </c>
      <c r="U12549">
        <v>956000944</v>
      </c>
      <c r="V12549" s="12">
        <v>916582</v>
      </c>
      <c r="W12549">
        <v>1260</v>
      </c>
      <c r="X12549" t="s">
        <v>1831</v>
      </c>
      <c r="Y12549" t="s">
        <v>1739</v>
      </c>
      <c r="Z12549">
        <v>1346900933</v>
      </c>
      <c r="AA12549" t="s">
        <v>1832</v>
      </c>
      <c r="AB12549" t="s">
        <v>1739</v>
      </c>
      <c r="AC12549">
        <v>1346900933</v>
      </c>
    </row>
    <row r="12550" spans="1:29" x14ac:dyDescent="0.35">
      <c r="A12550" t="s">
        <v>990</v>
      </c>
      <c r="B12550" t="s">
        <v>957</v>
      </c>
      <c r="C12550" t="s">
        <v>991</v>
      </c>
      <c r="D12550" s="4" t="s">
        <v>992</v>
      </c>
      <c r="E12550" t="s">
        <v>703</v>
      </c>
      <c r="F12550" t="s">
        <v>20</v>
      </c>
      <c r="G12550" t="s">
        <v>1831</v>
      </c>
      <c r="H12550" t="s">
        <v>1831</v>
      </c>
      <c r="I12550">
        <v>1346900933</v>
      </c>
      <c r="J12550" t="s">
        <v>21</v>
      </c>
      <c r="K12550" t="s">
        <v>22</v>
      </c>
      <c r="L12550" s="5">
        <v>45446</v>
      </c>
      <c r="M12550" s="5">
        <v>45446</v>
      </c>
      <c r="N12550">
        <v>12</v>
      </c>
      <c r="O12550" t="s">
        <v>23</v>
      </c>
      <c r="P12550" t="s">
        <v>24</v>
      </c>
      <c r="Q12550">
        <v>1</v>
      </c>
      <c r="R12550">
        <v>36</v>
      </c>
      <c r="S12550">
        <v>2</v>
      </c>
      <c r="T12550">
        <v>1346900933</v>
      </c>
      <c r="U12550">
        <v>956000944</v>
      </c>
      <c r="V12550" s="12">
        <v>916582</v>
      </c>
      <c r="W12550">
        <v>1260</v>
      </c>
      <c r="X12550" t="s">
        <v>1831</v>
      </c>
      <c r="Y12550" t="s">
        <v>1739</v>
      </c>
      <c r="Z12550">
        <v>1346900933</v>
      </c>
      <c r="AA12550" t="s">
        <v>1832</v>
      </c>
      <c r="AB12550" t="s">
        <v>1739</v>
      </c>
      <c r="AC12550">
        <v>1346900933</v>
      </c>
    </row>
    <row r="12551" spans="1:29" x14ac:dyDescent="0.35">
      <c r="A12551" s="6" t="s">
        <v>283</v>
      </c>
      <c r="B12551" t="s">
        <v>284</v>
      </c>
      <c r="C12551" t="s">
        <v>285</v>
      </c>
      <c r="D12551" s="4">
        <v>20187</v>
      </c>
      <c r="E12551" s="5" t="s">
        <v>19</v>
      </c>
      <c r="F12551" t="s">
        <v>20</v>
      </c>
      <c r="G12551" t="s">
        <v>1831</v>
      </c>
      <c r="H12551" t="s">
        <v>1831</v>
      </c>
      <c r="I12551">
        <v>1346900933</v>
      </c>
      <c r="J12551" t="s">
        <v>21</v>
      </c>
      <c r="K12551" t="s">
        <v>22</v>
      </c>
      <c r="L12551" s="5">
        <v>45413</v>
      </c>
      <c r="M12551" s="5">
        <v>45413</v>
      </c>
      <c r="N12551">
        <v>12</v>
      </c>
      <c r="O12551" t="s">
        <v>23</v>
      </c>
      <c r="P12551" t="s">
        <v>24</v>
      </c>
      <c r="Q12551">
        <v>1</v>
      </c>
      <c r="R12551">
        <v>36</v>
      </c>
      <c r="S12551">
        <v>2</v>
      </c>
      <c r="T12551">
        <v>1346900933</v>
      </c>
      <c r="U12551">
        <v>956000944</v>
      </c>
      <c r="V12551" s="12">
        <v>963189</v>
      </c>
      <c r="W12551">
        <v>900</v>
      </c>
      <c r="X12551" t="s">
        <v>1831</v>
      </c>
      <c r="Y12551" t="s">
        <v>1739</v>
      </c>
      <c r="Z12551">
        <v>1346900933</v>
      </c>
      <c r="AA12551" t="s">
        <v>1832</v>
      </c>
      <c r="AB12551" t="s">
        <v>1739</v>
      </c>
      <c r="AC12551">
        <v>1346900933</v>
      </c>
    </row>
    <row r="12552" spans="1:29" x14ac:dyDescent="0.35">
      <c r="A12552" s="6" t="s">
        <v>283</v>
      </c>
      <c r="B12552" t="s">
        <v>284</v>
      </c>
      <c r="C12552" t="s">
        <v>285</v>
      </c>
      <c r="D12552" s="4">
        <v>20187</v>
      </c>
      <c r="E12552" s="5" t="s">
        <v>19</v>
      </c>
      <c r="F12552" t="s">
        <v>20</v>
      </c>
      <c r="G12552" t="s">
        <v>1831</v>
      </c>
      <c r="H12552" t="s">
        <v>1831</v>
      </c>
      <c r="I12552">
        <v>1346900933</v>
      </c>
      <c r="J12552" t="s">
        <v>21</v>
      </c>
      <c r="K12552" t="s">
        <v>22</v>
      </c>
      <c r="L12552" s="5">
        <v>45414</v>
      </c>
      <c r="M12552" s="5">
        <v>45414</v>
      </c>
      <c r="N12552">
        <v>12</v>
      </c>
      <c r="O12552" t="s">
        <v>23</v>
      </c>
      <c r="P12552" t="s">
        <v>24</v>
      </c>
      <c r="Q12552">
        <v>1</v>
      </c>
      <c r="R12552">
        <v>36</v>
      </c>
      <c r="S12552">
        <v>2</v>
      </c>
      <c r="T12552">
        <v>1346900933</v>
      </c>
      <c r="U12552">
        <v>956000944</v>
      </c>
      <c r="V12552" s="12">
        <v>963189</v>
      </c>
      <c r="W12552">
        <v>900</v>
      </c>
      <c r="X12552" t="s">
        <v>1831</v>
      </c>
      <c r="Y12552" t="s">
        <v>1739</v>
      </c>
      <c r="Z12552">
        <v>1346900933</v>
      </c>
      <c r="AA12552" t="s">
        <v>1832</v>
      </c>
      <c r="AB12552" t="s">
        <v>1739</v>
      </c>
      <c r="AC12552">
        <v>1346900933</v>
      </c>
    </row>
    <row r="12553" spans="1:29" x14ac:dyDescent="0.35">
      <c r="A12553" s="6" t="s">
        <v>283</v>
      </c>
      <c r="B12553" t="s">
        <v>284</v>
      </c>
      <c r="C12553" t="s">
        <v>285</v>
      </c>
      <c r="D12553" s="4">
        <v>20187</v>
      </c>
      <c r="E12553" s="5" t="s">
        <v>19</v>
      </c>
      <c r="F12553" t="s">
        <v>20</v>
      </c>
      <c r="G12553" t="s">
        <v>1831</v>
      </c>
      <c r="H12553" t="s">
        <v>1831</v>
      </c>
      <c r="I12553">
        <v>1346900933</v>
      </c>
      <c r="J12553" t="s">
        <v>21</v>
      </c>
      <c r="K12553" t="s">
        <v>22</v>
      </c>
      <c r="L12553" s="5">
        <v>45415</v>
      </c>
      <c r="M12553" s="5">
        <v>45415</v>
      </c>
      <c r="N12553">
        <v>12</v>
      </c>
      <c r="O12553" t="s">
        <v>23</v>
      </c>
      <c r="P12553" t="s">
        <v>24</v>
      </c>
      <c r="Q12553">
        <v>1</v>
      </c>
      <c r="R12553">
        <v>36</v>
      </c>
      <c r="S12553">
        <v>2</v>
      </c>
      <c r="T12553">
        <v>1346900933</v>
      </c>
      <c r="U12553">
        <v>956000944</v>
      </c>
      <c r="V12553" s="12">
        <v>963189</v>
      </c>
      <c r="W12553">
        <v>900</v>
      </c>
      <c r="X12553" t="s">
        <v>1831</v>
      </c>
      <c r="Y12553" t="s">
        <v>1739</v>
      </c>
      <c r="Z12553">
        <v>1346900933</v>
      </c>
      <c r="AA12553" t="s">
        <v>1832</v>
      </c>
      <c r="AB12553" t="s">
        <v>1739</v>
      </c>
      <c r="AC12553">
        <v>1346900933</v>
      </c>
    </row>
    <row r="12554" spans="1:29" x14ac:dyDescent="0.35">
      <c r="A12554" s="6" t="s">
        <v>283</v>
      </c>
      <c r="B12554" t="s">
        <v>284</v>
      </c>
      <c r="C12554" t="s">
        <v>285</v>
      </c>
      <c r="D12554" s="4">
        <v>20187</v>
      </c>
      <c r="E12554" s="5" t="s">
        <v>19</v>
      </c>
      <c r="F12554" t="s">
        <v>20</v>
      </c>
      <c r="G12554" t="s">
        <v>1831</v>
      </c>
      <c r="H12554" t="s">
        <v>1831</v>
      </c>
      <c r="I12554">
        <v>1346900933</v>
      </c>
      <c r="J12554" t="s">
        <v>21</v>
      </c>
      <c r="K12554" t="s">
        <v>22</v>
      </c>
      <c r="L12554" s="5">
        <v>45416</v>
      </c>
      <c r="M12554" s="5">
        <v>45416</v>
      </c>
      <c r="N12554">
        <v>12</v>
      </c>
      <c r="O12554" t="s">
        <v>23</v>
      </c>
      <c r="P12554" t="s">
        <v>24</v>
      </c>
      <c r="Q12554">
        <v>1</v>
      </c>
      <c r="R12554">
        <v>36</v>
      </c>
      <c r="S12554">
        <v>2</v>
      </c>
      <c r="T12554">
        <v>1346900933</v>
      </c>
      <c r="U12554">
        <v>956000944</v>
      </c>
      <c r="V12554" s="12">
        <v>963189</v>
      </c>
      <c r="W12554">
        <v>900</v>
      </c>
      <c r="X12554" t="s">
        <v>1831</v>
      </c>
      <c r="Y12554" t="s">
        <v>1739</v>
      </c>
      <c r="Z12554">
        <v>1346900933</v>
      </c>
      <c r="AA12554" t="s">
        <v>1832</v>
      </c>
      <c r="AB12554" t="s">
        <v>1739</v>
      </c>
      <c r="AC12554">
        <v>1346900933</v>
      </c>
    </row>
    <row r="12555" spans="1:29" x14ac:dyDescent="0.35">
      <c r="A12555" s="6" t="s">
        <v>283</v>
      </c>
      <c r="B12555" t="s">
        <v>284</v>
      </c>
      <c r="C12555" t="s">
        <v>285</v>
      </c>
      <c r="D12555" s="4">
        <v>20187</v>
      </c>
      <c r="E12555" s="5" t="s">
        <v>19</v>
      </c>
      <c r="F12555" t="s">
        <v>20</v>
      </c>
      <c r="G12555" t="s">
        <v>1831</v>
      </c>
      <c r="H12555" t="s">
        <v>1831</v>
      </c>
      <c r="I12555">
        <v>1346900933</v>
      </c>
      <c r="J12555" t="s">
        <v>21</v>
      </c>
      <c r="K12555" t="s">
        <v>22</v>
      </c>
      <c r="L12555" s="5">
        <v>45417</v>
      </c>
      <c r="M12555" s="5">
        <v>45417</v>
      </c>
      <c r="N12555">
        <v>12</v>
      </c>
      <c r="O12555" t="s">
        <v>23</v>
      </c>
      <c r="P12555" t="s">
        <v>24</v>
      </c>
      <c r="Q12555">
        <v>1</v>
      </c>
      <c r="R12555">
        <v>36</v>
      </c>
      <c r="S12555">
        <v>2</v>
      </c>
      <c r="T12555">
        <v>1346900933</v>
      </c>
      <c r="U12555">
        <v>956000944</v>
      </c>
      <c r="V12555" s="12">
        <v>963189</v>
      </c>
      <c r="W12555">
        <v>900</v>
      </c>
      <c r="X12555" t="s">
        <v>1831</v>
      </c>
      <c r="Y12555" t="s">
        <v>1739</v>
      </c>
      <c r="Z12555">
        <v>1346900933</v>
      </c>
      <c r="AA12555" t="s">
        <v>1832</v>
      </c>
      <c r="AB12555" t="s">
        <v>1739</v>
      </c>
      <c r="AC12555">
        <v>1346900933</v>
      </c>
    </row>
    <row r="12556" spans="1:29" x14ac:dyDescent="0.35">
      <c r="A12556" s="6" t="s">
        <v>283</v>
      </c>
      <c r="B12556" t="s">
        <v>284</v>
      </c>
      <c r="C12556" t="s">
        <v>285</v>
      </c>
      <c r="D12556" s="4">
        <v>20187</v>
      </c>
      <c r="E12556" s="5" t="s">
        <v>19</v>
      </c>
      <c r="F12556" t="s">
        <v>20</v>
      </c>
      <c r="G12556" t="s">
        <v>1831</v>
      </c>
      <c r="H12556" t="s">
        <v>1831</v>
      </c>
      <c r="I12556">
        <v>1346900933</v>
      </c>
      <c r="J12556" t="s">
        <v>21</v>
      </c>
      <c r="K12556" t="s">
        <v>22</v>
      </c>
      <c r="L12556" s="5">
        <v>45418</v>
      </c>
      <c r="M12556" s="5">
        <v>45418</v>
      </c>
      <c r="N12556">
        <v>12</v>
      </c>
      <c r="O12556" t="s">
        <v>23</v>
      </c>
      <c r="P12556" t="s">
        <v>24</v>
      </c>
      <c r="Q12556">
        <v>1</v>
      </c>
      <c r="R12556">
        <v>36</v>
      </c>
      <c r="S12556">
        <v>2</v>
      </c>
      <c r="T12556">
        <v>1346900933</v>
      </c>
      <c r="U12556">
        <v>956000944</v>
      </c>
      <c r="V12556" s="12">
        <v>963189</v>
      </c>
      <c r="W12556">
        <v>900</v>
      </c>
      <c r="X12556" t="s">
        <v>1831</v>
      </c>
      <c r="Y12556" t="s">
        <v>1739</v>
      </c>
      <c r="Z12556">
        <v>1346900933</v>
      </c>
      <c r="AA12556" t="s">
        <v>1832</v>
      </c>
      <c r="AB12556" t="s">
        <v>1739</v>
      </c>
      <c r="AC12556">
        <v>1346900933</v>
      </c>
    </row>
    <row r="12557" spans="1:29" x14ac:dyDescent="0.35">
      <c r="A12557" s="6" t="s">
        <v>283</v>
      </c>
      <c r="B12557" t="s">
        <v>284</v>
      </c>
      <c r="C12557" t="s">
        <v>285</v>
      </c>
      <c r="D12557" s="4">
        <v>20187</v>
      </c>
      <c r="E12557" s="5" t="s">
        <v>19</v>
      </c>
      <c r="F12557" t="s">
        <v>20</v>
      </c>
      <c r="G12557" t="s">
        <v>1831</v>
      </c>
      <c r="H12557" t="s">
        <v>1831</v>
      </c>
      <c r="I12557">
        <v>1346900933</v>
      </c>
      <c r="J12557" t="s">
        <v>21</v>
      </c>
      <c r="K12557" t="s">
        <v>22</v>
      </c>
      <c r="L12557" s="5">
        <v>45419</v>
      </c>
      <c r="M12557" s="5">
        <v>45419</v>
      </c>
      <c r="N12557">
        <v>12</v>
      </c>
      <c r="O12557" t="s">
        <v>23</v>
      </c>
      <c r="P12557" t="s">
        <v>24</v>
      </c>
      <c r="Q12557">
        <v>1</v>
      </c>
      <c r="R12557">
        <v>36</v>
      </c>
      <c r="S12557">
        <v>2</v>
      </c>
      <c r="T12557">
        <v>1346900933</v>
      </c>
      <c r="U12557">
        <v>956000944</v>
      </c>
      <c r="V12557" s="12">
        <v>963189</v>
      </c>
      <c r="W12557">
        <v>900</v>
      </c>
      <c r="X12557" t="s">
        <v>1831</v>
      </c>
      <c r="Y12557" t="s">
        <v>1739</v>
      </c>
      <c r="Z12557">
        <v>1346900933</v>
      </c>
      <c r="AA12557" t="s">
        <v>1832</v>
      </c>
      <c r="AB12557" t="s">
        <v>1739</v>
      </c>
      <c r="AC12557">
        <v>1346900933</v>
      </c>
    </row>
    <row r="12558" spans="1:29" x14ac:dyDescent="0.35">
      <c r="A12558" s="6" t="s">
        <v>283</v>
      </c>
      <c r="B12558" t="s">
        <v>284</v>
      </c>
      <c r="C12558" t="s">
        <v>285</v>
      </c>
      <c r="D12558" s="4">
        <v>20187</v>
      </c>
      <c r="E12558" s="5" t="s">
        <v>19</v>
      </c>
      <c r="F12558" t="s">
        <v>20</v>
      </c>
      <c r="G12558" t="s">
        <v>1831</v>
      </c>
      <c r="H12558" t="s">
        <v>1831</v>
      </c>
      <c r="I12558">
        <v>1346900933</v>
      </c>
      <c r="J12558" t="s">
        <v>21</v>
      </c>
      <c r="K12558" t="s">
        <v>22</v>
      </c>
      <c r="L12558" s="5">
        <v>45420</v>
      </c>
      <c r="M12558" s="5">
        <v>45420</v>
      </c>
      <c r="N12558">
        <v>12</v>
      </c>
      <c r="O12558" t="s">
        <v>23</v>
      </c>
      <c r="P12558" t="s">
        <v>24</v>
      </c>
      <c r="Q12558">
        <v>1</v>
      </c>
      <c r="R12558">
        <v>36</v>
      </c>
      <c r="S12558">
        <v>2</v>
      </c>
      <c r="T12558">
        <v>1346900933</v>
      </c>
      <c r="U12558">
        <v>956000944</v>
      </c>
      <c r="V12558" s="12">
        <v>963189</v>
      </c>
      <c r="W12558">
        <v>900</v>
      </c>
      <c r="X12558" t="s">
        <v>1831</v>
      </c>
      <c r="Y12558" t="s">
        <v>1739</v>
      </c>
      <c r="Z12558">
        <v>1346900933</v>
      </c>
      <c r="AA12558" t="s">
        <v>1832</v>
      </c>
      <c r="AB12558" t="s">
        <v>1739</v>
      </c>
      <c r="AC12558">
        <v>1346900933</v>
      </c>
    </row>
    <row r="12559" spans="1:29" x14ac:dyDescent="0.35">
      <c r="A12559" s="6" t="s">
        <v>283</v>
      </c>
      <c r="B12559" t="s">
        <v>284</v>
      </c>
      <c r="C12559" t="s">
        <v>285</v>
      </c>
      <c r="D12559" s="4">
        <v>20187</v>
      </c>
      <c r="E12559" s="5" t="s">
        <v>19</v>
      </c>
      <c r="F12559" t="s">
        <v>20</v>
      </c>
      <c r="G12559" t="s">
        <v>1831</v>
      </c>
      <c r="H12559" t="s">
        <v>1831</v>
      </c>
      <c r="I12559">
        <v>1346900933</v>
      </c>
      <c r="J12559" t="s">
        <v>21</v>
      </c>
      <c r="K12559" t="s">
        <v>22</v>
      </c>
      <c r="L12559" s="5">
        <v>45421</v>
      </c>
      <c r="M12559" s="5">
        <v>45421</v>
      </c>
      <c r="N12559">
        <v>12</v>
      </c>
      <c r="O12559" t="s">
        <v>23</v>
      </c>
      <c r="P12559" t="s">
        <v>24</v>
      </c>
      <c r="Q12559">
        <v>1</v>
      </c>
      <c r="R12559">
        <v>36</v>
      </c>
      <c r="S12559">
        <v>2</v>
      </c>
      <c r="T12559">
        <v>1346900933</v>
      </c>
      <c r="U12559">
        <v>956000944</v>
      </c>
      <c r="V12559" s="12">
        <v>963189</v>
      </c>
      <c r="W12559">
        <v>900</v>
      </c>
      <c r="X12559" t="s">
        <v>1831</v>
      </c>
      <c r="Y12559" t="s">
        <v>1739</v>
      </c>
      <c r="Z12559">
        <v>1346900933</v>
      </c>
      <c r="AA12559" t="s">
        <v>1832</v>
      </c>
      <c r="AB12559" t="s">
        <v>1739</v>
      </c>
      <c r="AC12559">
        <v>1346900933</v>
      </c>
    </row>
    <row r="12560" spans="1:29" x14ac:dyDescent="0.35">
      <c r="A12560" s="6" t="s">
        <v>283</v>
      </c>
      <c r="B12560" t="s">
        <v>284</v>
      </c>
      <c r="C12560" t="s">
        <v>285</v>
      </c>
      <c r="D12560" s="4">
        <v>20187</v>
      </c>
      <c r="E12560" s="5" t="s">
        <v>19</v>
      </c>
      <c r="F12560" t="s">
        <v>20</v>
      </c>
      <c r="G12560" t="s">
        <v>1831</v>
      </c>
      <c r="H12560" t="s">
        <v>1831</v>
      </c>
      <c r="I12560">
        <v>1346900933</v>
      </c>
      <c r="J12560" t="s">
        <v>21</v>
      </c>
      <c r="K12560" t="s">
        <v>22</v>
      </c>
      <c r="L12560" s="5">
        <v>45422</v>
      </c>
      <c r="M12560" s="5">
        <v>45422</v>
      </c>
      <c r="N12560">
        <v>12</v>
      </c>
      <c r="O12560" t="s">
        <v>23</v>
      </c>
      <c r="P12560" t="s">
        <v>24</v>
      </c>
      <c r="Q12560">
        <v>1</v>
      </c>
      <c r="R12560">
        <v>36</v>
      </c>
      <c r="S12560">
        <v>2</v>
      </c>
      <c r="T12560">
        <v>1346900933</v>
      </c>
      <c r="U12560">
        <v>956000944</v>
      </c>
      <c r="V12560" s="12">
        <v>963189</v>
      </c>
      <c r="W12560">
        <v>900</v>
      </c>
      <c r="X12560" t="s">
        <v>1831</v>
      </c>
      <c r="Y12560" t="s">
        <v>1739</v>
      </c>
      <c r="Z12560">
        <v>1346900933</v>
      </c>
      <c r="AA12560" t="s">
        <v>1832</v>
      </c>
      <c r="AB12560" t="s">
        <v>1739</v>
      </c>
      <c r="AC12560">
        <v>1346900933</v>
      </c>
    </row>
    <row r="12561" spans="1:29" x14ac:dyDescent="0.35">
      <c r="A12561" s="6" t="s">
        <v>283</v>
      </c>
      <c r="B12561" t="s">
        <v>284</v>
      </c>
      <c r="C12561" t="s">
        <v>285</v>
      </c>
      <c r="D12561" s="4">
        <v>20187</v>
      </c>
      <c r="E12561" s="5" t="s">
        <v>19</v>
      </c>
      <c r="F12561" t="s">
        <v>20</v>
      </c>
      <c r="G12561" t="s">
        <v>1831</v>
      </c>
      <c r="H12561" t="s">
        <v>1831</v>
      </c>
      <c r="I12561">
        <v>1346900933</v>
      </c>
      <c r="J12561" t="s">
        <v>21</v>
      </c>
      <c r="K12561" t="s">
        <v>22</v>
      </c>
      <c r="L12561" s="5">
        <v>45423</v>
      </c>
      <c r="M12561" s="5">
        <v>45423</v>
      </c>
      <c r="N12561">
        <v>12</v>
      </c>
      <c r="O12561" t="s">
        <v>23</v>
      </c>
      <c r="P12561" t="s">
        <v>24</v>
      </c>
      <c r="Q12561">
        <v>1</v>
      </c>
      <c r="R12561">
        <v>36</v>
      </c>
      <c r="S12561">
        <v>2</v>
      </c>
      <c r="T12561">
        <v>1346900933</v>
      </c>
      <c r="U12561">
        <v>956000944</v>
      </c>
      <c r="V12561" s="12">
        <v>963189</v>
      </c>
      <c r="W12561">
        <v>900</v>
      </c>
      <c r="X12561" t="s">
        <v>1831</v>
      </c>
      <c r="Y12561" t="s">
        <v>1739</v>
      </c>
      <c r="Z12561">
        <v>1346900933</v>
      </c>
      <c r="AA12561" t="s">
        <v>1832</v>
      </c>
      <c r="AB12561" t="s">
        <v>1739</v>
      </c>
      <c r="AC12561">
        <v>1346900933</v>
      </c>
    </row>
    <row r="12562" spans="1:29" x14ac:dyDescent="0.35">
      <c r="A12562" s="6" t="s">
        <v>283</v>
      </c>
      <c r="B12562" t="s">
        <v>284</v>
      </c>
      <c r="C12562" t="s">
        <v>285</v>
      </c>
      <c r="D12562" s="4">
        <v>20187</v>
      </c>
      <c r="E12562" s="5" t="s">
        <v>19</v>
      </c>
      <c r="F12562" t="s">
        <v>20</v>
      </c>
      <c r="G12562" t="s">
        <v>1831</v>
      </c>
      <c r="H12562" t="s">
        <v>1831</v>
      </c>
      <c r="I12562">
        <v>1346900933</v>
      </c>
      <c r="J12562" t="s">
        <v>21</v>
      </c>
      <c r="K12562" t="s">
        <v>22</v>
      </c>
      <c r="L12562" s="5">
        <v>45424</v>
      </c>
      <c r="M12562" s="5">
        <v>45424</v>
      </c>
      <c r="N12562">
        <v>12</v>
      </c>
      <c r="O12562" t="s">
        <v>23</v>
      </c>
      <c r="P12562" t="s">
        <v>24</v>
      </c>
      <c r="Q12562">
        <v>1</v>
      </c>
      <c r="R12562">
        <v>36</v>
      </c>
      <c r="S12562">
        <v>2</v>
      </c>
      <c r="T12562">
        <v>1346900933</v>
      </c>
      <c r="U12562">
        <v>956000944</v>
      </c>
      <c r="V12562" s="12">
        <v>963189</v>
      </c>
      <c r="W12562">
        <v>900</v>
      </c>
      <c r="X12562" t="s">
        <v>1831</v>
      </c>
      <c r="Y12562" t="s">
        <v>1739</v>
      </c>
      <c r="Z12562">
        <v>1346900933</v>
      </c>
      <c r="AA12562" t="s">
        <v>1832</v>
      </c>
      <c r="AB12562" t="s">
        <v>1739</v>
      </c>
      <c r="AC12562">
        <v>1346900933</v>
      </c>
    </row>
    <row r="12563" spans="1:29" x14ac:dyDescent="0.35">
      <c r="A12563" s="6" t="s">
        <v>283</v>
      </c>
      <c r="B12563" t="s">
        <v>284</v>
      </c>
      <c r="C12563" t="s">
        <v>285</v>
      </c>
      <c r="D12563" s="4">
        <v>20187</v>
      </c>
      <c r="E12563" s="5" t="s">
        <v>19</v>
      </c>
      <c r="F12563" t="s">
        <v>20</v>
      </c>
      <c r="G12563" t="s">
        <v>1831</v>
      </c>
      <c r="H12563" t="s">
        <v>1831</v>
      </c>
      <c r="I12563">
        <v>1346900933</v>
      </c>
      <c r="J12563" t="s">
        <v>21</v>
      </c>
      <c r="K12563" t="s">
        <v>22</v>
      </c>
      <c r="L12563" s="5">
        <v>45425</v>
      </c>
      <c r="M12563" s="5">
        <v>45425</v>
      </c>
      <c r="N12563">
        <v>12</v>
      </c>
      <c r="O12563" t="s">
        <v>23</v>
      </c>
      <c r="P12563" t="s">
        <v>24</v>
      </c>
      <c r="Q12563">
        <v>1</v>
      </c>
      <c r="R12563">
        <v>36</v>
      </c>
      <c r="S12563">
        <v>2</v>
      </c>
      <c r="T12563">
        <v>1346900933</v>
      </c>
      <c r="U12563">
        <v>956000944</v>
      </c>
      <c r="V12563" s="12">
        <v>963189</v>
      </c>
      <c r="W12563">
        <v>900</v>
      </c>
      <c r="X12563" t="s">
        <v>1831</v>
      </c>
      <c r="Y12563" t="s">
        <v>1739</v>
      </c>
      <c r="Z12563">
        <v>1346900933</v>
      </c>
      <c r="AA12563" t="s">
        <v>1832</v>
      </c>
      <c r="AB12563" t="s">
        <v>1739</v>
      </c>
      <c r="AC12563">
        <v>1346900933</v>
      </c>
    </row>
    <row r="12564" spans="1:29" x14ac:dyDescent="0.35">
      <c r="A12564" s="6" t="s">
        <v>283</v>
      </c>
      <c r="B12564" t="s">
        <v>284</v>
      </c>
      <c r="C12564" t="s">
        <v>285</v>
      </c>
      <c r="D12564" s="4">
        <v>20187</v>
      </c>
      <c r="E12564" s="5" t="s">
        <v>19</v>
      </c>
      <c r="F12564" t="s">
        <v>20</v>
      </c>
      <c r="G12564" t="s">
        <v>1831</v>
      </c>
      <c r="H12564" t="s">
        <v>1831</v>
      </c>
      <c r="I12564">
        <v>1346900933</v>
      </c>
      <c r="J12564" t="s">
        <v>21</v>
      </c>
      <c r="K12564" t="s">
        <v>22</v>
      </c>
      <c r="L12564" s="5">
        <v>45426</v>
      </c>
      <c r="M12564" s="5">
        <v>45426</v>
      </c>
      <c r="N12564">
        <v>12</v>
      </c>
      <c r="O12564" t="s">
        <v>23</v>
      </c>
      <c r="P12564" t="s">
        <v>24</v>
      </c>
      <c r="Q12564">
        <v>1</v>
      </c>
      <c r="R12564">
        <v>36</v>
      </c>
      <c r="S12564">
        <v>2</v>
      </c>
      <c r="T12564">
        <v>1346900933</v>
      </c>
      <c r="U12564">
        <v>956000944</v>
      </c>
      <c r="V12564" s="12">
        <v>963189</v>
      </c>
      <c r="W12564">
        <v>900</v>
      </c>
      <c r="X12564" t="s">
        <v>1831</v>
      </c>
      <c r="Y12564" t="s">
        <v>1739</v>
      </c>
      <c r="Z12564">
        <v>1346900933</v>
      </c>
      <c r="AA12564" t="s">
        <v>1832</v>
      </c>
      <c r="AB12564" t="s">
        <v>1739</v>
      </c>
      <c r="AC12564">
        <v>1346900933</v>
      </c>
    </row>
    <row r="12565" spans="1:29" x14ac:dyDescent="0.35">
      <c r="A12565" s="6" t="s">
        <v>283</v>
      </c>
      <c r="B12565" t="s">
        <v>284</v>
      </c>
      <c r="C12565" t="s">
        <v>285</v>
      </c>
      <c r="D12565" s="4">
        <v>20187</v>
      </c>
      <c r="E12565" s="5" t="s">
        <v>19</v>
      </c>
      <c r="F12565" t="s">
        <v>20</v>
      </c>
      <c r="G12565" t="s">
        <v>1831</v>
      </c>
      <c r="H12565" t="s">
        <v>1831</v>
      </c>
      <c r="I12565">
        <v>1346900933</v>
      </c>
      <c r="J12565" t="s">
        <v>21</v>
      </c>
      <c r="K12565" t="s">
        <v>22</v>
      </c>
      <c r="L12565" s="5">
        <v>45427</v>
      </c>
      <c r="M12565" s="5">
        <v>45427</v>
      </c>
      <c r="N12565">
        <v>12</v>
      </c>
      <c r="O12565" t="s">
        <v>23</v>
      </c>
      <c r="P12565" t="s">
        <v>24</v>
      </c>
      <c r="Q12565">
        <v>1</v>
      </c>
      <c r="R12565">
        <v>36</v>
      </c>
      <c r="S12565">
        <v>2</v>
      </c>
      <c r="T12565">
        <v>1346900933</v>
      </c>
      <c r="U12565">
        <v>956000944</v>
      </c>
      <c r="V12565" s="12">
        <v>963189</v>
      </c>
      <c r="W12565">
        <v>900</v>
      </c>
      <c r="X12565" t="s">
        <v>1831</v>
      </c>
      <c r="Y12565" t="s">
        <v>1739</v>
      </c>
      <c r="Z12565">
        <v>1346900933</v>
      </c>
      <c r="AA12565" t="s">
        <v>1832</v>
      </c>
      <c r="AB12565" t="s">
        <v>1739</v>
      </c>
      <c r="AC12565">
        <v>1346900933</v>
      </c>
    </row>
    <row r="12566" spans="1:29" x14ac:dyDescent="0.35">
      <c r="A12566" s="6" t="s">
        <v>283</v>
      </c>
      <c r="B12566" t="s">
        <v>284</v>
      </c>
      <c r="C12566" t="s">
        <v>285</v>
      </c>
      <c r="D12566" s="4">
        <v>20187</v>
      </c>
      <c r="E12566" s="5" t="s">
        <v>19</v>
      </c>
      <c r="F12566" t="s">
        <v>20</v>
      </c>
      <c r="G12566" t="s">
        <v>1831</v>
      </c>
      <c r="H12566" t="s">
        <v>1831</v>
      </c>
      <c r="I12566">
        <v>1346900933</v>
      </c>
      <c r="J12566" t="s">
        <v>21</v>
      </c>
      <c r="K12566" t="s">
        <v>22</v>
      </c>
      <c r="L12566" s="5">
        <v>45428</v>
      </c>
      <c r="M12566" s="5">
        <v>45428</v>
      </c>
      <c r="N12566">
        <v>12</v>
      </c>
      <c r="O12566" t="s">
        <v>23</v>
      </c>
      <c r="P12566" t="s">
        <v>24</v>
      </c>
      <c r="Q12566">
        <v>1</v>
      </c>
      <c r="R12566">
        <v>36</v>
      </c>
      <c r="S12566">
        <v>2</v>
      </c>
      <c r="T12566">
        <v>1346900933</v>
      </c>
      <c r="U12566">
        <v>956000944</v>
      </c>
      <c r="V12566" s="12">
        <v>963189</v>
      </c>
      <c r="W12566">
        <v>900</v>
      </c>
      <c r="X12566" t="s">
        <v>1831</v>
      </c>
      <c r="Y12566" t="s">
        <v>1739</v>
      </c>
      <c r="Z12566">
        <v>1346900933</v>
      </c>
      <c r="AA12566" t="s">
        <v>1832</v>
      </c>
      <c r="AB12566" t="s">
        <v>1739</v>
      </c>
      <c r="AC12566">
        <v>1346900933</v>
      </c>
    </row>
    <row r="12567" spans="1:29" x14ac:dyDescent="0.35">
      <c r="A12567" s="6" t="s">
        <v>283</v>
      </c>
      <c r="B12567" t="s">
        <v>284</v>
      </c>
      <c r="C12567" t="s">
        <v>285</v>
      </c>
      <c r="D12567" s="4">
        <v>20187</v>
      </c>
      <c r="E12567" s="5" t="s">
        <v>19</v>
      </c>
      <c r="F12567" t="s">
        <v>20</v>
      </c>
      <c r="G12567" t="s">
        <v>1831</v>
      </c>
      <c r="H12567" t="s">
        <v>1831</v>
      </c>
      <c r="I12567">
        <v>1346900933</v>
      </c>
      <c r="J12567" t="s">
        <v>21</v>
      </c>
      <c r="K12567" t="s">
        <v>22</v>
      </c>
      <c r="L12567" s="5">
        <v>45429</v>
      </c>
      <c r="M12567" s="5">
        <v>45429</v>
      </c>
      <c r="N12567">
        <v>12</v>
      </c>
      <c r="O12567" t="s">
        <v>23</v>
      </c>
      <c r="P12567" t="s">
        <v>24</v>
      </c>
      <c r="Q12567">
        <v>1</v>
      </c>
      <c r="R12567">
        <v>36</v>
      </c>
      <c r="S12567">
        <v>2</v>
      </c>
      <c r="T12567">
        <v>1346900933</v>
      </c>
      <c r="U12567">
        <v>956000944</v>
      </c>
      <c r="V12567" s="12">
        <v>963189</v>
      </c>
      <c r="W12567">
        <v>900</v>
      </c>
      <c r="X12567" t="s">
        <v>1831</v>
      </c>
      <c r="Y12567" t="s">
        <v>1739</v>
      </c>
      <c r="Z12567">
        <v>1346900933</v>
      </c>
      <c r="AA12567" t="s">
        <v>1832</v>
      </c>
      <c r="AB12567" t="s">
        <v>1739</v>
      </c>
      <c r="AC12567">
        <v>1346900933</v>
      </c>
    </row>
    <row r="12568" spans="1:29" x14ac:dyDescent="0.35">
      <c r="A12568" s="6" t="s">
        <v>283</v>
      </c>
      <c r="B12568" t="s">
        <v>284</v>
      </c>
      <c r="C12568" t="s">
        <v>285</v>
      </c>
      <c r="D12568" s="4">
        <v>20187</v>
      </c>
      <c r="E12568" s="5" t="s">
        <v>19</v>
      </c>
      <c r="F12568" t="s">
        <v>20</v>
      </c>
      <c r="G12568" t="s">
        <v>1831</v>
      </c>
      <c r="H12568" t="s">
        <v>1831</v>
      </c>
      <c r="I12568">
        <v>1346900933</v>
      </c>
      <c r="J12568" t="s">
        <v>21</v>
      </c>
      <c r="K12568" t="s">
        <v>22</v>
      </c>
      <c r="L12568" s="5">
        <v>45433</v>
      </c>
      <c r="M12568" s="5">
        <v>45433</v>
      </c>
      <c r="N12568">
        <v>12</v>
      </c>
      <c r="O12568" t="s">
        <v>23</v>
      </c>
      <c r="P12568" t="s">
        <v>24</v>
      </c>
      <c r="Q12568">
        <v>1</v>
      </c>
      <c r="R12568">
        <v>36</v>
      </c>
      <c r="S12568">
        <v>2</v>
      </c>
      <c r="T12568">
        <v>1346900933</v>
      </c>
      <c r="U12568">
        <v>956000944</v>
      </c>
      <c r="V12568" s="12">
        <v>963189</v>
      </c>
      <c r="W12568">
        <v>900</v>
      </c>
      <c r="X12568" t="s">
        <v>1831</v>
      </c>
      <c r="Y12568" t="s">
        <v>1739</v>
      </c>
      <c r="Z12568">
        <v>1346900933</v>
      </c>
      <c r="AA12568" t="s">
        <v>1832</v>
      </c>
      <c r="AB12568" t="s">
        <v>1739</v>
      </c>
      <c r="AC12568">
        <v>1346900933</v>
      </c>
    </row>
    <row r="12569" spans="1:29" x14ac:dyDescent="0.35">
      <c r="A12569" s="6" t="s">
        <v>283</v>
      </c>
      <c r="B12569" t="s">
        <v>284</v>
      </c>
      <c r="C12569" t="s">
        <v>285</v>
      </c>
      <c r="D12569" s="4">
        <v>20187</v>
      </c>
      <c r="E12569" s="5" t="s">
        <v>19</v>
      </c>
      <c r="F12569" t="s">
        <v>20</v>
      </c>
      <c r="G12569" t="s">
        <v>1831</v>
      </c>
      <c r="H12569" t="s">
        <v>1831</v>
      </c>
      <c r="I12569">
        <v>1346900933</v>
      </c>
      <c r="J12569" t="s">
        <v>21</v>
      </c>
      <c r="K12569" t="s">
        <v>22</v>
      </c>
      <c r="L12569" s="5">
        <v>45434</v>
      </c>
      <c r="M12569" s="5">
        <v>45434</v>
      </c>
      <c r="N12569">
        <v>12</v>
      </c>
      <c r="O12569" t="s">
        <v>23</v>
      </c>
      <c r="P12569" t="s">
        <v>24</v>
      </c>
      <c r="Q12569">
        <v>1</v>
      </c>
      <c r="R12569">
        <v>36</v>
      </c>
      <c r="S12569">
        <v>2</v>
      </c>
      <c r="T12569">
        <v>1346900933</v>
      </c>
      <c r="U12569">
        <v>956000944</v>
      </c>
      <c r="V12569" s="12">
        <v>963189</v>
      </c>
      <c r="W12569">
        <v>900</v>
      </c>
      <c r="X12569" t="s">
        <v>1831</v>
      </c>
      <c r="Y12569" t="s">
        <v>1739</v>
      </c>
      <c r="Z12569">
        <v>1346900933</v>
      </c>
      <c r="AA12569" t="s">
        <v>1832</v>
      </c>
      <c r="AB12569" t="s">
        <v>1739</v>
      </c>
      <c r="AC12569">
        <v>1346900933</v>
      </c>
    </row>
    <row r="12570" spans="1:29" x14ac:dyDescent="0.35">
      <c r="A12570" s="6" t="s">
        <v>283</v>
      </c>
      <c r="B12570" t="s">
        <v>284</v>
      </c>
      <c r="C12570" t="s">
        <v>285</v>
      </c>
      <c r="D12570" s="4">
        <v>20187</v>
      </c>
      <c r="E12570" s="5" t="s">
        <v>19</v>
      </c>
      <c r="F12570" t="s">
        <v>20</v>
      </c>
      <c r="G12570" t="s">
        <v>1831</v>
      </c>
      <c r="H12570" t="s">
        <v>1831</v>
      </c>
      <c r="I12570">
        <v>1346900933</v>
      </c>
      <c r="J12570" t="s">
        <v>21</v>
      </c>
      <c r="K12570" t="s">
        <v>22</v>
      </c>
      <c r="L12570" s="5">
        <v>45435</v>
      </c>
      <c r="M12570" s="5">
        <v>45435</v>
      </c>
      <c r="N12570">
        <v>12</v>
      </c>
      <c r="O12570" t="s">
        <v>23</v>
      </c>
      <c r="P12570" t="s">
        <v>24</v>
      </c>
      <c r="Q12570">
        <v>1</v>
      </c>
      <c r="R12570">
        <v>36</v>
      </c>
      <c r="S12570">
        <v>2</v>
      </c>
      <c r="T12570">
        <v>1346900933</v>
      </c>
      <c r="U12570">
        <v>956000944</v>
      </c>
      <c r="V12570" s="12">
        <v>963189</v>
      </c>
      <c r="W12570">
        <v>900</v>
      </c>
      <c r="X12570" t="s">
        <v>1831</v>
      </c>
      <c r="Y12570" t="s">
        <v>1739</v>
      </c>
      <c r="Z12570">
        <v>1346900933</v>
      </c>
      <c r="AA12570" t="s">
        <v>1832</v>
      </c>
      <c r="AB12570" t="s">
        <v>1739</v>
      </c>
      <c r="AC12570">
        <v>1346900933</v>
      </c>
    </row>
    <row r="12571" spans="1:29" x14ac:dyDescent="0.35">
      <c r="A12571" s="6" t="s">
        <v>283</v>
      </c>
      <c r="B12571" t="s">
        <v>284</v>
      </c>
      <c r="C12571" t="s">
        <v>285</v>
      </c>
      <c r="D12571" s="4">
        <v>20187</v>
      </c>
      <c r="E12571" s="5" t="s">
        <v>19</v>
      </c>
      <c r="F12571" t="s">
        <v>20</v>
      </c>
      <c r="G12571" t="s">
        <v>1831</v>
      </c>
      <c r="H12571" t="s">
        <v>1831</v>
      </c>
      <c r="I12571">
        <v>1346900933</v>
      </c>
      <c r="J12571" t="s">
        <v>21</v>
      </c>
      <c r="K12571" t="s">
        <v>22</v>
      </c>
      <c r="L12571" s="5">
        <v>45436</v>
      </c>
      <c r="M12571" s="5">
        <v>45436</v>
      </c>
      <c r="N12571">
        <v>12</v>
      </c>
      <c r="O12571" t="s">
        <v>23</v>
      </c>
      <c r="P12571" t="s">
        <v>24</v>
      </c>
      <c r="Q12571">
        <v>1</v>
      </c>
      <c r="R12571">
        <v>36</v>
      </c>
      <c r="S12571">
        <v>2</v>
      </c>
      <c r="T12571">
        <v>1346900933</v>
      </c>
      <c r="U12571">
        <v>956000944</v>
      </c>
      <c r="V12571" s="12">
        <v>963189</v>
      </c>
      <c r="W12571">
        <v>900</v>
      </c>
      <c r="X12571" t="s">
        <v>1831</v>
      </c>
      <c r="Y12571" t="s">
        <v>1739</v>
      </c>
      <c r="Z12571">
        <v>1346900933</v>
      </c>
      <c r="AA12571" t="s">
        <v>1832</v>
      </c>
      <c r="AB12571" t="s">
        <v>1739</v>
      </c>
      <c r="AC12571">
        <v>1346900933</v>
      </c>
    </row>
    <row r="12572" spans="1:29" x14ac:dyDescent="0.35">
      <c r="A12572" s="6" t="s">
        <v>283</v>
      </c>
      <c r="B12572" t="s">
        <v>284</v>
      </c>
      <c r="C12572" t="s">
        <v>285</v>
      </c>
      <c r="D12572" s="4">
        <v>20187</v>
      </c>
      <c r="E12572" s="5" t="s">
        <v>19</v>
      </c>
      <c r="F12572" t="s">
        <v>20</v>
      </c>
      <c r="G12572" t="s">
        <v>1831</v>
      </c>
      <c r="H12572" t="s">
        <v>1831</v>
      </c>
      <c r="I12572">
        <v>1346900933</v>
      </c>
      <c r="J12572" t="s">
        <v>21</v>
      </c>
      <c r="K12572" t="s">
        <v>22</v>
      </c>
      <c r="L12572" s="5">
        <v>45440</v>
      </c>
      <c r="M12572" s="5">
        <v>45440</v>
      </c>
      <c r="N12572">
        <v>12</v>
      </c>
      <c r="O12572" t="s">
        <v>23</v>
      </c>
      <c r="P12572" t="s">
        <v>24</v>
      </c>
      <c r="Q12572">
        <v>1</v>
      </c>
      <c r="R12572">
        <v>36</v>
      </c>
      <c r="S12572">
        <v>2</v>
      </c>
      <c r="T12572">
        <v>1346900933</v>
      </c>
      <c r="U12572">
        <v>956000944</v>
      </c>
      <c r="V12572" s="12">
        <v>963189</v>
      </c>
      <c r="W12572">
        <v>900</v>
      </c>
      <c r="X12572" t="s">
        <v>1831</v>
      </c>
      <c r="Y12572" t="s">
        <v>1739</v>
      </c>
      <c r="Z12572">
        <v>1346900933</v>
      </c>
      <c r="AA12572" t="s">
        <v>1832</v>
      </c>
      <c r="AB12572" t="s">
        <v>1739</v>
      </c>
      <c r="AC12572">
        <v>1346900933</v>
      </c>
    </row>
    <row r="12573" spans="1:29" x14ac:dyDescent="0.35">
      <c r="A12573" s="6" t="s">
        <v>283</v>
      </c>
      <c r="B12573" t="s">
        <v>284</v>
      </c>
      <c r="C12573" t="s">
        <v>285</v>
      </c>
      <c r="D12573" s="4">
        <v>20187</v>
      </c>
      <c r="E12573" s="5" t="s">
        <v>19</v>
      </c>
      <c r="F12573" t="s">
        <v>20</v>
      </c>
      <c r="G12573" t="s">
        <v>1831</v>
      </c>
      <c r="H12573" t="s">
        <v>1831</v>
      </c>
      <c r="I12573">
        <v>1346900933</v>
      </c>
      <c r="J12573" t="s">
        <v>21</v>
      </c>
      <c r="K12573" t="s">
        <v>22</v>
      </c>
      <c r="L12573" s="5">
        <v>45441</v>
      </c>
      <c r="M12573" s="5">
        <v>45441</v>
      </c>
      <c r="N12573">
        <v>12</v>
      </c>
      <c r="O12573" t="s">
        <v>23</v>
      </c>
      <c r="P12573" t="s">
        <v>24</v>
      </c>
      <c r="Q12573">
        <v>1</v>
      </c>
      <c r="R12573">
        <v>36</v>
      </c>
      <c r="S12573">
        <v>2</v>
      </c>
      <c r="T12573">
        <v>1346900933</v>
      </c>
      <c r="U12573">
        <v>956000944</v>
      </c>
      <c r="V12573" s="12">
        <v>963189</v>
      </c>
      <c r="W12573">
        <v>900</v>
      </c>
      <c r="X12573" t="s">
        <v>1831</v>
      </c>
      <c r="Y12573" t="s">
        <v>1739</v>
      </c>
      <c r="Z12573">
        <v>1346900933</v>
      </c>
      <c r="AA12573" t="s">
        <v>1832</v>
      </c>
      <c r="AB12573" t="s">
        <v>1739</v>
      </c>
      <c r="AC12573">
        <v>1346900933</v>
      </c>
    </row>
    <row r="12574" spans="1:29" x14ac:dyDescent="0.35">
      <c r="A12574" s="6" t="s">
        <v>283</v>
      </c>
      <c r="B12574" t="s">
        <v>284</v>
      </c>
      <c r="C12574" t="s">
        <v>285</v>
      </c>
      <c r="D12574" s="4">
        <v>20187</v>
      </c>
      <c r="E12574" s="5" t="s">
        <v>19</v>
      </c>
      <c r="F12574" t="s">
        <v>20</v>
      </c>
      <c r="G12574" t="s">
        <v>1831</v>
      </c>
      <c r="H12574" t="s">
        <v>1831</v>
      </c>
      <c r="I12574">
        <v>1346900933</v>
      </c>
      <c r="J12574" t="s">
        <v>21</v>
      </c>
      <c r="K12574" t="s">
        <v>22</v>
      </c>
      <c r="L12574" s="5">
        <v>45442</v>
      </c>
      <c r="M12574" s="5">
        <v>45442</v>
      </c>
      <c r="N12574">
        <v>12</v>
      </c>
      <c r="O12574" t="s">
        <v>23</v>
      </c>
      <c r="P12574" t="s">
        <v>24</v>
      </c>
      <c r="Q12574">
        <v>1</v>
      </c>
      <c r="R12574">
        <v>36</v>
      </c>
      <c r="S12574">
        <v>2</v>
      </c>
      <c r="T12574">
        <v>1346900933</v>
      </c>
      <c r="U12574">
        <v>956000944</v>
      </c>
      <c r="V12574" s="12">
        <v>963189</v>
      </c>
      <c r="W12574">
        <v>900</v>
      </c>
      <c r="X12574" t="s">
        <v>1831</v>
      </c>
      <c r="Y12574" t="s">
        <v>1739</v>
      </c>
      <c r="Z12574">
        <v>1346900933</v>
      </c>
      <c r="AA12574" t="s">
        <v>1832</v>
      </c>
      <c r="AB12574" t="s">
        <v>1739</v>
      </c>
      <c r="AC12574">
        <v>1346900933</v>
      </c>
    </row>
    <row r="12575" spans="1:29" x14ac:dyDescent="0.35">
      <c r="A12575" s="6" t="s">
        <v>283</v>
      </c>
      <c r="B12575" t="s">
        <v>284</v>
      </c>
      <c r="C12575" t="s">
        <v>285</v>
      </c>
      <c r="D12575" s="4">
        <v>20187</v>
      </c>
      <c r="E12575" s="5" t="s">
        <v>19</v>
      </c>
      <c r="F12575" t="s">
        <v>20</v>
      </c>
      <c r="G12575" t="s">
        <v>1831</v>
      </c>
      <c r="H12575" t="s">
        <v>1831</v>
      </c>
      <c r="I12575">
        <v>1346900933</v>
      </c>
      <c r="J12575" t="s">
        <v>21</v>
      </c>
      <c r="K12575" t="s">
        <v>22</v>
      </c>
      <c r="L12575" s="5">
        <v>45443</v>
      </c>
      <c r="M12575" s="5">
        <v>45443</v>
      </c>
      <c r="N12575">
        <v>12</v>
      </c>
      <c r="O12575" t="s">
        <v>23</v>
      </c>
      <c r="P12575" t="s">
        <v>24</v>
      </c>
      <c r="Q12575">
        <v>1</v>
      </c>
      <c r="R12575">
        <v>36</v>
      </c>
      <c r="S12575">
        <v>2</v>
      </c>
      <c r="T12575">
        <v>1346900933</v>
      </c>
      <c r="U12575">
        <v>956000944</v>
      </c>
      <c r="V12575" s="12">
        <v>963189</v>
      </c>
      <c r="W12575">
        <v>900</v>
      </c>
      <c r="X12575" t="s">
        <v>1831</v>
      </c>
      <c r="Y12575" t="s">
        <v>1739</v>
      </c>
      <c r="Z12575">
        <v>1346900933</v>
      </c>
      <c r="AA12575" t="s">
        <v>1832</v>
      </c>
      <c r="AB12575" t="s">
        <v>1739</v>
      </c>
      <c r="AC12575">
        <v>1346900933</v>
      </c>
    </row>
    <row r="12576" spans="1:29" x14ac:dyDescent="0.35">
      <c r="A12576" s="6" t="s">
        <v>589</v>
      </c>
      <c r="B12576" t="s">
        <v>42</v>
      </c>
      <c r="C12576" t="s">
        <v>590</v>
      </c>
      <c r="D12576" s="4">
        <v>23031</v>
      </c>
      <c r="E12576" s="5" t="s">
        <v>19</v>
      </c>
      <c r="F12576" t="s">
        <v>20</v>
      </c>
      <c r="G12576" t="s">
        <v>1831</v>
      </c>
      <c r="H12576" t="s">
        <v>1831</v>
      </c>
      <c r="I12576">
        <v>1346900933</v>
      </c>
      <c r="J12576" t="s">
        <v>21</v>
      </c>
      <c r="K12576" t="s">
        <v>22</v>
      </c>
      <c r="L12576" s="5">
        <v>45413</v>
      </c>
      <c r="M12576" s="5">
        <v>45413</v>
      </c>
      <c r="N12576">
        <v>12</v>
      </c>
      <c r="O12576" t="s">
        <v>23</v>
      </c>
      <c r="P12576" t="s">
        <v>24</v>
      </c>
      <c r="Q12576">
        <v>1</v>
      </c>
      <c r="R12576">
        <v>36</v>
      </c>
      <c r="S12576">
        <v>2</v>
      </c>
      <c r="T12576">
        <v>1346900933</v>
      </c>
      <c r="U12576">
        <v>956000944</v>
      </c>
      <c r="V12576" s="12">
        <v>434028</v>
      </c>
      <c r="W12576">
        <v>1224</v>
      </c>
      <c r="X12576" t="s">
        <v>1831</v>
      </c>
      <c r="Y12576" t="s">
        <v>1739</v>
      </c>
      <c r="Z12576">
        <v>1346900933</v>
      </c>
      <c r="AA12576" t="s">
        <v>1832</v>
      </c>
      <c r="AB12576" t="s">
        <v>1739</v>
      </c>
      <c r="AC12576">
        <v>1346900933</v>
      </c>
    </row>
    <row r="12577" spans="1:29" x14ac:dyDescent="0.35">
      <c r="A12577" s="6" t="s">
        <v>589</v>
      </c>
      <c r="B12577" t="s">
        <v>42</v>
      </c>
      <c r="C12577" t="s">
        <v>590</v>
      </c>
      <c r="D12577" s="4">
        <v>23031</v>
      </c>
      <c r="E12577" s="5" t="s">
        <v>19</v>
      </c>
      <c r="F12577" t="s">
        <v>20</v>
      </c>
      <c r="G12577" t="s">
        <v>1831</v>
      </c>
      <c r="H12577" t="s">
        <v>1831</v>
      </c>
      <c r="I12577">
        <v>1346900933</v>
      </c>
      <c r="J12577" t="s">
        <v>21</v>
      </c>
      <c r="K12577" t="s">
        <v>22</v>
      </c>
      <c r="L12577" s="5">
        <v>45414</v>
      </c>
      <c r="M12577" s="5">
        <v>45414</v>
      </c>
      <c r="N12577">
        <v>12</v>
      </c>
      <c r="O12577" t="s">
        <v>23</v>
      </c>
      <c r="P12577" t="s">
        <v>24</v>
      </c>
      <c r="Q12577">
        <v>1</v>
      </c>
      <c r="R12577">
        <v>36</v>
      </c>
      <c r="S12577">
        <v>2</v>
      </c>
      <c r="T12577">
        <v>1346900933</v>
      </c>
      <c r="U12577">
        <v>956000944</v>
      </c>
      <c r="V12577" s="12">
        <v>434028</v>
      </c>
      <c r="W12577">
        <v>1224</v>
      </c>
      <c r="X12577" t="s">
        <v>1831</v>
      </c>
      <c r="Y12577" t="s">
        <v>1739</v>
      </c>
      <c r="Z12577">
        <v>1346900933</v>
      </c>
      <c r="AA12577" t="s">
        <v>1832</v>
      </c>
      <c r="AB12577" t="s">
        <v>1739</v>
      </c>
      <c r="AC12577">
        <v>1346900933</v>
      </c>
    </row>
    <row r="12578" spans="1:29" x14ac:dyDescent="0.35">
      <c r="A12578" s="6" t="s">
        <v>589</v>
      </c>
      <c r="B12578" t="s">
        <v>42</v>
      </c>
      <c r="C12578" t="s">
        <v>590</v>
      </c>
      <c r="D12578" s="4">
        <v>23031</v>
      </c>
      <c r="E12578" s="5" t="s">
        <v>19</v>
      </c>
      <c r="F12578" t="s">
        <v>20</v>
      </c>
      <c r="G12578" t="s">
        <v>1831</v>
      </c>
      <c r="H12578" t="s">
        <v>1831</v>
      </c>
      <c r="I12578">
        <v>1346900933</v>
      </c>
      <c r="J12578" t="s">
        <v>21</v>
      </c>
      <c r="K12578" t="s">
        <v>22</v>
      </c>
      <c r="L12578" s="5">
        <v>45415</v>
      </c>
      <c r="M12578" s="5">
        <v>45415</v>
      </c>
      <c r="N12578">
        <v>12</v>
      </c>
      <c r="O12578" t="s">
        <v>23</v>
      </c>
      <c r="P12578" t="s">
        <v>24</v>
      </c>
      <c r="Q12578">
        <v>1</v>
      </c>
      <c r="R12578">
        <v>36</v>
      </c>
      <c r="S12578">
        <v>2</v>
      </c>
      <c r="T12578">
        <v>1346900933</v>
      </c>
      <c r="U12578">
        <v>956000944</v>
      </c>
      <c r="V12578" s="12">
        <v>434028</v>
      </c>
      <c r="W12578">
        <v>1224</v>
      </c>
      <c r="X12578" t="s">
        <v>1831</v>
      </c>
      <c r="Y12578" t="s">
        <v>1739</v>
      </c>
      <c r="Z12578">
        <v>1346900933</v>
      </c>
      <c r="AA12578" t="s">
        <v>1832</v>
      </c>
      <c r="AB12578" t="s">
        <v>1739</v>
      </c>
      <c r="AC12578">
        <v>1346900933</v>
      </c>
    </row>
    <row r="12579" spans="1:29" x14ac:dyDescent="0.35">
      <c r="A12579" s="6" t="s">
        <v>589</v>
      </c>
      <c r="B12579" t="s">
        <v>42</v>
      </c>
      <c r="C12579" t="s">
        <v>590</v>
      </c>
      <c r="D12579" s="4">
        <v>23031</v>
      </c>
      <c r="E12579" s="5" t="s">
        <v>19</v>
      </c>
      <c r="F12579" t="s">
        <v>20</v>
      </c>
      <c r="G12579" t="s">
        <v>1831</v>
      </c>
      <c r="H12579" t="s">
        <v>1831</v>
      </c>
      <c r="I12579">
        <v>1346900933</v>
      </c>
      <c r="J12579" t="s">
        <v>21</v>
      </c>
      <c r="K12579" t="s">
        <v>22</v>
      </c>
      <c r="L12579" s="5">
        <v>45416</v>
      </c>
      <c r="M12579" s="5">
        <v>45416</v>
      </c>
      <c r="N12579">
        <v>12</v>
      </c>
      <c r="O12579" t="s">
        <v>23</v>
      </c>
      <c r="P12579" t="s">
        <v>24</v>
      </c>
      <c r="Q12579">
        <v>1</v>
      </c>
      <c r="R12579">
        <v>36</v>
      </c>
      <c r="S12579">
        <v>2</v>
      </c>
      <c r="T12579">
        <v>1346900933</v>
      </c>
      <c r="U12579">
        <v>956000944</v>
      </c>
      <c r="V12579" s="12">
        <v>434028</v>
      </c>
      <c r="W12579">
        <v>1224</v>
      </c>
      <c r="X12579" t="s">
        <v>1831</v>
      </c>
      <c r="Y12579" t="s">
        <v>1739</v>
      </c>
      <c r="Z12579">
        <v>1346900933</v>
      </c>
      <c r="AA12579" t="s">
        <v>1832</v>
      </c>
      <c r="AB12579" t="s">
        <v>1739</v>
      </c>
      <c r="AC12579">
        <v>1346900933</v>
      </c>
    </row>
    <row r="12580" spans="1:29" x14ac:dyDescent="0.35">
      <c r="A12580" s="6" t="s">
        <v>589</v>
      </c>
      <c r="B12580" t="s">
        <v>42</v>
      </c>
      <c r="C12580" t="s">
        <v>590</v>
      </c>
      <c r="D12580" s="4">
        <v>23031</v>
      </c>
      <c r="E12580" s="5" t="s">
        <v>19</v>
      </c>
      <c r="F12580" t="s">
        <v>20</v>
      </c>
      <c r="G12580" t="s">
        <v>1831</v>
      </c>
      <c r="H12580" t="s">
        <v>1831</v>
      </c>
      <c r="I12580">
        <v>1346900933</v>
      </c>
      <c r="J12580" t="s">
        <v>21</v>
      </c>
      <c r="K12580" t="s">
        <v>22</v>
      </c>
      <c r="L12580" s="5">
        <v>45417</v>
      </c>
      <c r="M12580" s="5">
        <v>45417</v>
      </c>
      <c r="N12580">
        <v>12</v>
      </c>
      <c r="O12580" t="s">
        <v>23</v>
      </c>
      <c r="P12580" t="s">
        <v>24</v>
      </c>
      <c r="Q12580">
        <v>1</v>
      </c>
      <c r="R12580">
        <v>36</v>
      </c>
      <c r="S12580">
        <v>2</v>
      </c>
      <c r="T12580">
        <v>1346900933</v>
      </c>
      <c r="U12580">
        <v>956000944</v>
      </c>
      <c r="V12580" s="12">
        <v>434028</v>
      </c>
      <c r="W12580">
        <v>1224</v>
      </c>
      <c r="X12580" t="s">
        <v>1831</v>
      </c>
      <c r="Y12580" t="s">
        <v>1739</v>
      </c>
      <c r="Z12580">
        <v>1346900933</v>
      </c>
      <c r="AA12580" t="s">
        <v>1832</v>
      </c>
      <c r="AB12580" t="s">
        <v>1739</v>
      </c>
      <c r="AC12580">
        <v>1346900933</v>
      </c>
    </row>
    <row r="12581" spans="1:29" x14ac:dyDescent="0.35">
      <c r="A12581" s="6" t="s">
        <v>589</v>
      </c>
      <c r="B12581" t="s">
        <v>42</v>
      </c>
      <c r="C12581" t="s">
        <v>590</v>
      </c>
      <c r="D12581" s="4">
        <v>23031</v>
      </c>
      <c r="E12581" s="5" t="s">
        <v>19</v>
      </c>
      <c r="F12581" t="s">
        <v>20</v>
      </c>
      <c r="G12581" t="s">
        <v>1831</v>
      </c>
      <c r="H12581" t="s">
        <v>1831</v>
      </c>
      <c r="I12581">
        <v>1346900933</v>
      </c>
      <c r="J12581" t="s">
        <v>21</v>
      </c>
      <c r="K12581" t="s">
        <v>22</v>
      </c>
      <c r="L12581" s="5">
        <v>45418</v>
      </c>
      <c r="M12581" s="5">
        <v>45418</v>
      </c>
      <c r="N12581">
        <v>12</v>
      </c>
      <c r="O12581" t="s">
        <v>23</v>
      </c>
      <c r="P12581" t="s">
        <v>24</v>
      </c>
      <c r="Q12581">
        <v>1</v>
      </c>
      <c r="R12581">
        <v>36</v>
      </c>
      <c r="S12581">
        <v>2</v>
      </c>
      <c r="T12581">
        <v>1346900933</v>
      </c>
      <c r="U12581">
        <v>956000944</v>
      </c>
      <c r="V12581" s="12">
        <v>434028</v>
      </c>
      <c r="W12581">
        <v>1224</v>
      </c>
      <c r="X12581" t="s">
        <v>1831</v>
      </c>
      <c r="Y12581" t="s">
        <v>1739</v>
      </c>
      <c r="Z12581">
        <v>1346900933</v>
      </c>
      <c r="AA12581" t="s">
        <v>1832</v>
      </c>
      <c r="AB12581" t="s">
        <v>1739</v>
      </c>
      <c r="AC12581">
        <v>1346900933</v>
      </c>
    </row>
    <row r="12582" spans="1:29" x14ac:dyDescent="0.35">
      <c r="A12582" s="6" t="s">
        <v>589</v>
      </c>
      <c r="B12582" t="s">
        <v>42</v>
      </c>
      <c r="C12582" t="s">
        <v>590</v>
      </c>
      <c r="D12582" s="4">
        <v>23031</v>
      </c>
      <c r="E12582" s="5" t="s">
        <v>19</v>
      </c>
      <c r="F12582" t="s">
        <v>20</v>
      </c>
      <c r="G12582" t="s">
        <v>1831</v>
      </c>
      <c r="H12582" t="s">
        <v>1831</v>
      </c>
      <c r="I12582">
        <v>1346900933</v>
      </c>
      <c r="J12582" t="s">
        <v>21</v>
      </c>
      <c r="K12582" t="s">
        <v>22</v>
      </c>
      <c r="L12582" s="5">
        <v>45419</v>
      </c>
      <c r="M12582" s="5">
        <v>45419</v>
      </c>
      <c r="N12582">
        <v>12</v>
      </c>
      <c r="O12582" t="s">
        <v>23</v>
      </c>
      <c r="P12582" t="s">
        <v>24</v>
      </c>
      <c r="Q12582">
        <v>1</v>
      </c>
      <c r="R12582">
        <v>36</v>
      </c>
      <c r="S12582">
        <v>2</v>
      </c>
      <c r="T12582">
        <v>1346900933</v>
      </c>
      <c r="U12582">
        <v>956000944</v>
      </c>
      <c r="V12582" s="12">
        <v>434028</v>
      </c>
      <c r="W12582">
        <v>1224</v>
      </c>
      <c r="X12582" t="s">
        <v>1831</v>
      </c>
      <c r="Y12582" t="s">
        <v>1739</v>
      </c>
      <c r="Z12582">
        <v>1346900933</v>
      </c>
      <c r="AA12582" t="s">
        <v>1832</v>
      </c>
      <c r="AB12582" t="s">
        <v>1739</v>
      </c>
      <c r="AC12582">
        <v>1346900933</v>
      </c>
    </row>
    <row r="12583" spans="1:29" x14ac:dyDescent="0.35">
      <c r="A12583" s="6" t="s">
        <v>589</v>
      </c>
      <c r="B12583" t="s">
        <v>42</v>
      </c>
      <c r="C12583" t="s">
        <v>590</v>
      </c>
      <c r="D12583" s="4">
        <v>23031</v>
      </c>
      <c r="E12583" s="5" t="s">
        <v>19</v>
      </c>
      <c r="F12583" t="s">
        <v>20</v>
      </c>
      <c r="G12583" t="s">
        <v>1831</v>
      </c>
      <c r="H12583" t="s">
        <v>1831</v>
      </c>
      <c r="I12583">
        <v>1346900933</v>
      </c>
      <c r="J12583" t="s">
        <v>21</v>
      </c>
      <c r="K12583" t="s">
        <v>22</v>
      </c>
      <c r="L12583" s="5">
        <v>45420</v>
      </c>
      <c r="M12583" s="5">
        <v>45420</v>
      </c>
      <c r="N12583">
        <v>12</v>
      </c>
      <c r="O12583" t="s">
        <v>23</v>
      </c>
      <c r="P12583" t="s">
        <v>24</v>
      </c>
      <c r="Q12583">
        <v>1</v>
      </c>
      <c r="R12583">
        <v>36</v>
      </c>
      <c r="S12583">
        <v>2</v>
      </c>
      <c r="T12583">
        <v>1346900933</v>
      </c>
      <c r="U12583">
        <v>956000944</v>
      </c>
      <c r="V12583" s="12">
        <v>434028</v>
      </c>
      <c r="W12583">
        <v>1224</v>
      </c>
      <c r="X12583" t="s">
        <v>1831</v>
      </c>
      <c r="Y12583" t="s">
        <v>1739</v>
      </c>
      <c r="Z12583">
        <v>1346900933</v>
      </c>
      <c r="AA12583" t="s">
        <v>1832</v>
      </c>
      <c r="AB12583" t="s">
        <v>1739</v>
      </c>
      <c r="AC12583">
        <v>1346900933</v>
      </c>
    </row>
    <row r="12584" spans="1:29" x14ac:dyDescent="0.35">
      <c r="A12584" s="6" t="s">
        <v>589</v>
      </c>
      <c r="B12584" t="s">
        <v>42</v>
      </c>
      <c r="C12584" t="s">
        <v>590</v>
      </c>
      <c r="D12584" s="4">
        <v>23031</v>
      </c>
      <c r="E12584" s="5" t="s">
        <v>19</v>
      </c>
      <c r="F12584" t="s">
        <v>20</v>
      </c>
      <c r="G12584" t="s">
        <v>1831</v>
      </c>
      <c r="H12584" t="s">
        <v>1831</v>
      </c>
      <c r="I12584">
        <v>1346900933</v>
      </c>
      <c r="J12584" t="s">
        <v>21</v>
      </c>
      <c r="K12584" t="s">
        <v>22</v>
      </c>
      <c r="L12584" s="5">
        <v>45421</v>
      </c>
      <c r="M12584" s="5">
        <v>45421</v>
      </c>
      <c r="N12584">
        <v>12</v>
      </c>
      <c r="O12584" t="s">
        <v>23</v>
      </c>
      <c r="P12584" t="s">
        <v>24</v>
      </c>
      <c r="Q12584">
        <v>1</v>
      </c>
      <c r="R12584">
        <v>36</v>
      </c>
      <c r="S12584">
        <v>2</v>
      </c>
      <c r="T12584">
        <v>1346900933</v>
      </c>
      <c r="U12584">
        <v>956000944</v>
      </c>
      <c r="V12584" s="12">
        <v>434028</v>
      </c>
      <c r="W12584">
        <v>1224</v>
      </c>
      <c r="X12584" t="s">
        <v>1831</v>
      </c>
      <c r="Y12584" t="s">
        <v>1739</v>
      </c>
      <c r="Z12584">
        <v>1346900933</v>
      </c>
      <c r="AA12584" t="s">
        <v>1832</v>
      </c>
      <c r="AB12584" t="s">
        <v>1739</v>
      </c>
      <c r="AC12584">
        <v>1346900933</v>
      </c>
    </row>
    <row r="12585" spans="1:29" x14ac:dyDescent="0.35">
      <c r="A12585" s="6" t="s">
        <v>589</v>
      </c>
      <c r="B12585" t="s">
        <v>42</v>
      </c>
      <c r="C12585" t="s">
        <v>590</v>
      </c>
      <c r="D12585" s="4">
        <v>23031</v>
      </c>
      <c r="E12585" s="5" t="s">
        <v>19</v>
      </c>
      <c r="F12585" t="s">
        <v>20</v>
      </c>
      <c r="G12585" t="s">
        <v>1831</v>
      </c>
      <c r="H12585" t="s">
        <v>1831</v>
      </c>
      <c r="I12585">
        <v>1346900933</v>
      </c>
      <c r="J12585" t="s">
        <v>21</v>
      </c>
      <c r="K12585" t="s">
        <v>22</v>
      </c>
      <c r="L12585" s="5">
        <v>45422</v>
      </c>
      <c r="M12585" s="5">
        <v>45422</v>
      </c>
      <c r="N12585">
        <v>12</v>
      </c>
      <c r="O12585" t="s">
        <v>23</v>
      </c>
      <c r="P12585" t="s">
        <v>24</v>
      </c>
      <c r="Q12585">
        <v>1</v>
      </c>
      <c r="R12585">
        <v>36</v>
      </c>
      <c r="S12585">
        <v>2</v>
      </c>
      <c r="T12585">
        <v>1346900933</v>
      </c>
      <c r="U12585">
        <v>956000944</v>
      </c>
      <c r="V12585" s="12">
        <v>434028</v>
      </c>
      <c r="W12585">
        <v>1224</v>
      </c>
      <c r="X12585" t="s">
        <v>1831</v>
      </c>
      <c r="Y12585" t="s">
        <v>1739</v>
      </c>
      <c r="Z12585">
        <v>1346900933</v>
      </c>
      <c r="AA12585" t="s">
        <v>1832</v>
      </c>
      <c r="AB12585" t="s">
        <v>1739</v>
      </c>
      <c r="AC12585">
        <v>1346900933</v>
      </c>
    </row>
    <row r="12586" spans="1:29" x14ac:dyDescent="0.35">
      <c r="A12586" s="6" t="s">
        <v>589</v>
      </c>
      <c r="B12586" t="s">
        <v>42</v>
      </c>
      <c r="C12586" t="s">
        <v>590</v>
      </c>
      <c r="D12586" s="4">
        <v>23031</v>
      </c>
      <c r="E12586" s="5" t="s">
        <v>19</v>
      </c>
      <c r="F12586" t="s">
        <v>20</v>
      </c>
      <c r="G12586" t="s">
        <v>1831</v>
      </c>
      <c r="H12586" t="s">
        <v>1831</v>
      </c>
      <c r="I12586">
        <v>1346900933</v>
      </c>
      <c r="J12586" t="s">
        <v>21</v>
      </c>
      <c r="K12586" t="s">
        <v>22</v>
      </c>
      <c r="L12586" s="5">
        <v>45423</v>
      </c>
      <c r="M12586" s="5">
        <v>45423</v>
      </c>
      <c r="N12586">
        <v>12</v>
      </c>
      <c r="O12586" t="s">
        <v>23</v>
      </c>
      <c r="P12586" t="s">
        <v>24</v>
      </c>
      <c r="Q12586">
        <v>1</v>
      </c>
      <c r="R12586">
        <v>36</v>
      </c>
      <c r="S12586">
        <v>2</v>
      </c>
      <c r="T12586">
        <v>1346900933</v>
      </c>
      <c r="U12586">
        <v>956000944</v>
      </c>
      <c r="V12586" s="12">
        <v>434028</v>
      </c>
      <c r="W12586">
        <v>1224</v>
      </c>
      <c r="X12586" t="s">
        <v>1831</v>
      </c>
      <c r="Y12586" t="s">
        <v>1739</v>
      </c>
      <c r="Z12586">
        <v>1346900933</v>
      </c>
      <c r="AA12586" t="s">
        <v>1832</v>
      </c>
      <c r="AB12586" t="s">
        <v>1739</v>
      </c>
      <c r="AC12586">
        <v>1346900933</v>
      </c>
    </row>
    <row r="12587" spans="1:29" x14ac:dyDescent="0.35">
      <c r="A12587" s="6" t="s">
        <v>589</v>
      </c>
      <c r="B12587" t="s">
        <v>42</v>
      </c>
      <c r="C12587" t="s">
        <v>590</v>
      </c>
      <c r="D12587" s="4">
        <v>23031</v>
      </c>
      <c r="E12587" s="5" t="s">
        <v>19</v>
      </c>
      <c r="F12587" t="s">
        <v>20</v>
      </c>
      <c r="G12587" t="s">
        <v>1831</v>
      </c>
      <c r="H12587" t="s">
        <v>1831</v>
      </c>
      <c r="I12587">
        <v>1346900933</v>
      </c>
      <c r="J12587" t="s">
        <v>21</v>
      </c>
      <c r="K12587" t="s">
        <v>22</v>
      </c>
      <c r="L12587" s="5">
        <v>45424</v>
      </c>
      <c r="M12587" s="5">
        <v>45424</v>
      </c>
      <c r="N12587">
        <v>12</v>
      </c>
      <c r="O12587" t="s">
        <v>23</v>
      </c>
      <c r="P12587" t="s">
        <v>24</v>
      </c>
      <c r="Q12587">
        <v>1</v>
      </c>
      <c r="R12587">
        <v>36</v>
      </c>
      <c r="S12587">
        <v>2</v>
      </c>
      <c r="T12587">
        <v>1346900933</v>
      </c>
      <c r="U12587">
        <v>956000944</v>
      </c>
      <c r="V12587" s="12">
        <v>434028</v>
      </c>
      <c r="W12587">
        <v>1224</v>
      </c>
      <c r="X12587" t="s">
        <v>1831</v>
      </c>
      <c r="Y12587" t="s">
        <v>1739</v>
      </c>
      <c r="Z12587">
        <v>1346900933</v>
      </c>
      <c r="AA12587" t="s">
        <v>1832</v>
      </c>
      <c r="AB12587" t="s">
        <v>1739</v>
      </c>
      <c r="AC12587">
        <v>1346900933</v>
      </c>
    </row>
    <row r="12588" spans="1:29" x14ac:dyDescent="0.35">
      <c r="A12588" s="6" t="s">
        <v>589</v>
      </c>
      <c r="B12588" t="s">
        <v>42</v>
      </c>
      <c r="C12588" t="s">
        <v>590</v>
      </c>
      <c r="D12588" s="4">
        <v>23031</v>
      </c>
      <c r="E12588" s="5" t="s">
        <v>19</v>
      </c>
      <c r="F12588" t="s">
        <v>20</v>
      </c>
      <c r="G12588" t="s">
        <v>1831</v>
      </c>
      <c r="H12588" t="s">
        <v>1831</v>
      </c>
      <c r="I12588">
        <v>1346900933</v>
      </c>
      <c r="J12588" t="s">
        <v>21</v>
      </c>
      <c r="K12588" t="s">
        <v>22</v>
      </c>
      <c r="L12588" s="5">
        <v>45425</v>
      </c>
      <c r="M12588" s="5">
        <v>45425</v>
      </c>
      <c r="N12588">
        <v>12</v>
      </c>
      <c r="O12588" t="s">
        <v>23</v>
      </c>
      <c r="P12588" t="s">
        <v>24</v>
      </c>
      <c r="Q12588">
        <v>1</v>
      </c>
      <c r="R12588">
        <v>36</v>
      </c>
      <c r="S12588">
        <v>2</v>
      </c>
      <c r="T12588">
        <v>1346900933</v>
      </c>
      <c r="U12588">
        <v>956000944</v>
      </c>
      <c r="V12588" s="12">
        <v>434028</v>
      </c>
      <c r="W12588">
        <v>1224</v>
      </c>
      <c r="X12588" t="s">
        <v>1831</v>
      </c>
      <c r="Y12588" t="s">
        <v>1739</v>
      </c>
      <c r="Z12588">
        <v>1346900933</v>
      </c>
      <c r="AA12588" t="s">
        <v>1832</v>
      </c>
      <c r="AB12588" t="s">
        <v>1739</v>
      </c>
      <c r="AC12588">
        <v>1346900933</v>
      </c>
    </row>
    <row r="12589" spans="1:29" x14ac:dyDescent="0.35">
      <c r="A12589" s="6" t="s">
        <v>589</v>
      </c>
      <c r="B12589" t="s">
        <v>42</v>
      </c>
      <c r="C12589" t="s">
        <v>590</v>
      </c>
      <c r="D12589" s="4">
        <v>23031</v>
      </c>
      <c r="E12589" s="5" t="s">
        <v>19</v>
      </c>
      <c r="F12589" t="s">
        <v>20</v>
      </c>
      <c r="G12589" t="s">
        <v>1831</v>
      </c>
      <c r="H12589" t="s">
        <v>1831</v>
      </c>
      <c r="I12589">
        <v>1346900933</v>
      </c>
      <c r="J12589" t="s">
        <v>21</v>
      </c>
      <c r="K12589" t="s">
        <v>22</v>
      </c>
      <c r="L12589" s="5">
        <v>45426</v>
      </c>
      <c r="M12589" s="5">
        <v>45426</v>
      </c>
      <c r="N12589">
        <v>12</v>
      </c>
      <c r="O12589" t="s">
        <v>23</v>
      </c>
      <c r="P12589" t="s">
        <v>24</v>
      </c>
      <c r="Q12589">
        <v>1</v>
      </c>
      <c r="R12589">
        <v>36</v>
      </c>
      <c r="S12589">
        <v>2</v>
      </c>
      <c r="T12589">
        <v>1346900933</v>
      </c>
      <c r="U12589">
        <v>956000944</v>
      </c>
      <c r="V12589" s="12">
        <v>434028</v>
      </c>
      <c r="W12589">
        <v>1224</v>
      </c>
      <c r="X12589" t="s">
        <v>1831</v>
      </c>
      <c r="Y12589" t="s">
        <v>1739</v>
      </c>
      <c r="Z12589">
        <v>1346900933</v>
      </c>
      <c r="AA12589" t="s">
        <v>1832</v>
      </c>
      <c r="AB12589" t="s">
        <v>1739</v>
      </c>
      <c r="AC12589">
        <v>1346900933</v>
      </c>
    </row>
    <row r="12590" spans="1:29" x14ac:dyDescent="0.35">
      <c r="A12590" s="6" t="s">
        <v>589</v>
      </c>
      <c r="B12590" t="s">
        <v>42</v>
      </c>
      <c r="C12590" t="s">
        <v>590</v>
      </c>
      <c r="D12590" s="4">
        <v>23031</v>
      </c>
      <c r="E12590" s="5" t="s">
        <v>19</v>
      </c>
      <c r="F12590" t="s">
        <v>20</v>
      </c>
      <c r="G12590" t="s">
        <v>1831</v>
      </c>
      <c r="H12590" t="s">
        <v>1831</v>
      </c>
      <c r="I12590">
        <v>1346900933</v>
      </c>
      <c r="J12590" t="s">
        <v>21</v>
      </c>
      <c r="K12590" t="s">
        <v>22</v>
      </c>
      <c r="L12590" s="5">
        <v>45427</v>
      </c>
      <c r="M12590" s="5">
        <v>45427</v>
      </c>
      <c r="N12590">
        <v>12</v>
      </c>
      <c r="O12590" t="s">
        <v>23</v>
      </c>
      <c r="P12590" t="s">
        <v>24</v>
      </c>
      <c r="Q12590">
        <v>1</v>
      </c>
      <c r="R12590">
        <v>36</v>
      </c>
      <c r="S12590">
        <v>2</v>
      </c>
      <c r="T12590">
        <v>1346900933</v>
      </c>
      <c r="U12590">
        <v>956000944</v>
      </c>
      <c r="V12590" s="12">
        <v>434028</v>
      </c>
      <c r="W12590">
        <v>1224</v>
      </c>
      <c r="X12590" t="s">
        <v>1831</v>
      </c>
      <c r="Y12590" t="s">
        <v>1739</v>
      </c>
      <c r="Z12590">
        <v>1346900933</v>
      </c>
      <c r="AA12590" t="s">
        <v>1832</v>
      </c>
      <c r="AB12590" t="s">
        <v>1739</v>
      </c>
      <c r="AC12590">
        <v>1346900933</v>
      </c>
    </row>
    <row r="12591" spans="1:29" x14ac:dyDescent="0.35">
      <c r="A12591" s="6" t="s">
        <v>589</v>
      </c>
      <c r="B12591" t="s">
        <v>42</v>
      </c>
      <c r="C12591" t="s">
        <v>590</v>
      </c>
      <c r="D12591" s="4">
        <v>23031</v>
      </c>
      <c r="E12591" s="5" t="s">
        <v>19</v>
      </c>
      <c r="F12591" t="s">
        <v>20</v>
      </c>
      <c r="G12591" t="s">
        <v>1831</v>
      </c>
      <c r="H12591" t="s">
        <v>1831</v>
      </c>
      <c r="I12591">
        <v>1346900933</v>
      </c>
      <c r="J12591" t="s">
        <v>21</v>
      </c>
      <c r="K12591" t="s">
        <v>22</v>
      </c>
      <c r="L12591" s="5">
        <v>45428</v>
      </c>
      <c r="M12591" s="5">
        <v>45428</v>
      </c>
      <c r="N12591">
        <v>12</v>
      </c>
      <c r="O12591" t="s">
        <v>23</v>
      </c>
      <c r="P12591" t="s">
        <v>24</v>
      </c>
      <c r="Q12591">
        <v>1</v>
      </c>
      <c r="R12591">
        <v>36</v>
      </c>
      <c r="S12591">
        <v>2</v>
      </c>
      <c r="T12591">
        <v>1346900933</v>
      </c>
      <c r="U12591">
        <v>956000944</v>
      </c>
      <c r="V12591" s="12">
        <v>434028</v>
      </c>
      <c r="W12591">
        <v>1224</v>
      </c>
      <c r="X12591" t="s">
        <v>1831</v>
      </c>
      <c r="Y12591" t="s">
        <v>1739</v>
      </c>
      <c r="Z12591">
        <v>1346900933</v>
      </c>
      <c r="AA12591" t="s">
        <v>1832</v>
      </c>
      <c r="AB12591" t="s">
        <v>1739</v>
      </c>
      <c r="AC12591">
        <v>1346900933</v>
      </c>
    </row>
    <row r="12592" spans="1:29" x14ac:dyDescent="0.35">
      <c r="A12592" s="6" t="s">
        <v>589</v>
      </c>
      <c r="B12592" t="s">
        <v>42</v>
      </c>
      <c r="C12592" t="s">
        <v>590</v>
      </c>
      <c r="D12592" s="4">
        <v>23031</v>
      </c>
      <c r="E12592" s="5" t="s">
        <v>19</v>
      </c>
      <c r="F12592" t="s">
        <v>20</v>
      </c>
      <c r="G12592" t="s">
        <v>1831</v>
      </c>
      <c r="H12592" t="s">
        <v>1831</v>
      </c>
      <c r="I12592">
        <v>1346900933</v>
      </c>
      <c r="J12592" t="s">
        <v>21</v>
      </c>
      <c r="K12592" t="s">
        <v>22</v>
      </c>
      <c r="L12592" s="5">
        <v>45429</v>
      </c>
      <c r="M12592" s="5">
        <v>45429</v>
      </c>
      <c r="N12592">
        <v>12</v>
      </c>
      <c r="O12592" t="s">
        <v>23</v>
      </c>
      <c r="P12592" t="s">
        <v>24</v>
      </c>
      <c r="Q12592">
        <v>1</v>
      </c>
      <c r="R12592">
        <v>36</v>
      </c>
      <c r="S12592">
        <v>2</v>
      </c>
      <c r="T12592">
        <v>1346900933</v>
      </c>
      <c r="U12592">
        <v>956000944</v>
      </c>
      <c r="V12592" s="12">
        <v>434028</v>
      </c>
      <c r="W12592">
        <v>1224</v>
      </c>
      <c r="X12592" t="s">
        <v>1831</v>
      </c>
      <c r="Y12592" t="s">
        <v>1739</v>
      </c>
      <c r="Z12592">
        <v>1346900933</v>
      </c>
      <c r="AA12592" t="s">
        <v>1832</v>
      </c>
      <c r="AB12592" t="s">
        <v>1739</v>
      </c>
      <c r="AC12592">
        <v>1346900933</v>
      </c>
    </row>
    <row r="12593" spans="1:29" x14ac:dyDescent="0.35">
      <c r="A12593" s="6" t="s">
        <v>589</v>
      </c>
      <c r="B12593" t="s">
        <v>42</v>
      </c>
      <c r="C12593" t="s">
        <v>590</v>
      </c>
      <c r="D12593" s="4">
        <v>23031</v>
      </c>
      <c r="E12593" s="5" t="s">
        <v>19</v>
      </c>
      <c r="F12593" t="s">
        <v>20</v>
      </c>
      <c r="G12593" t="s">
        <v>1831</v>
      </c>
      <c r="H12593" t="s">
        <v>1831</v>
      </c>
      <c r="I12593">
        <v>1346900933</v>
      </c>
      <c r="J12593" t="s">
        <v>21</v>
      </c>
      <c r="K12593" t="s">
        <v>22</v>
      </c>
      <c r="L12593" s="5">
        <v>45430</v>
      </c>
      <c r="M12593" s="5">
        <v>45430</v>
      </c>
      <c r="N12593">
        <v>12</v>
      </c>
      <c r="O12593" t="s">
        <v>23</v>
      </c>
      <c r="P12593" t="s">
        <v>24</v>
      </c>
      <c r="Q12593">
        <v>1</v>
      </c>
      <c r="R12593">
        <v>36</v>
      </c>
      <c r="S12593">
        <v>2</v>
      </c>
      <c r="T12593">
        <v>1346900933</v>
      </c>
      <c r="U12593">
        <v>956000944</v>
      </c>
      <c r="V12593" s="12">
        <v>434028</v>
      </c>
      <c r="W12593">
        <v>1224</v>
      </c>
      <c r="X12593" t="s">
        <v>1831</v>
      </c>
      <c r="Y12593" t="s">
        <v>1739</v>
      </c>
      <c r="Z12593">
        <v>1346900933</v>
      </c>
      <c r="AA12593" t="s">
        <v>1832</v>
      </c>
      <c r="AB12593" t="s">
        <v>1739</v>
      </c>
      <c r="AC12593">
        <v>1346900933</v>
      </c>
    </row>
    <row r="12594" spans="1:29" x14ac:dyDescent="0.35">
      <c r="A12594" s="6" t="s">
        <v>589</v>
      </c>
      <c r="B12594" t="s">
        <v>42</v>
      </c>
      <c r="C12594" t="s">
        <v>590</v>
      </c>
      <c r="D12594" s="4">
        <v>23031</v>
      </c>
      <c r="E12594" s="5" t="s">
        <v>19</v>
      </c>
      <c r="F12594" t="s">
        <v>20</v>
      </c>
      <c r="G12594" t="s">
        <v>1831</v>
      </c>
      <c r="H12594" t="s">
        <v>1831</v>
      </c>
      <c r="I12594">
        <v>1346900933</v>
      </c>
      <c r="J12594" t="s">
        <v>21</v>
      </c>
      <c r="K12594" t="s">
        <v>22</v>
      </c>
      <c r="L12594" s="5">
        <v>45431</v>
      </c>
      <c r="M12594" s="5">
        <v>45431</v>
      </c>
      <c r="N12594">
        <v>12</v>
      </c>
      <c r="O12594" t="s">
        <v>23</v>
      </c>
      <c r="P12594" t="s">
        <v>24</v>
      </c>
      <c r="Q12594">
        <v>1</v>
      </c>
      <c r="R12594">
        <v>36</v>
      </c>
      <c r="S12594">
        <v>2</v>
      </c>
      <c r="T12594">
        <v>1346900933</v>
      </c>
      <c r="U12594">
        <v>956000944</v>
      </c>
      <c r="V12594" s="12">
        <v>434028</v>
      </c>
      <c r="W12594">
        <v>1224</v>
      </c>
      <c r="X12594" t="s">
        <v>1831</v>
      </c>
      <c r="Y12594" t="s">
        <v>1739</v>
      </c>
      <c r="Z12594">
        <v>1346900933</v>
      </c>
      <c r="AA12594" t="s">
        <v>1832</v>
      </c>
      <c r="AB12594" t="s">
        <v>1739</v>
      </c>
      <c r="AC12594">
        <v>1346900933</v>
      </c>
    </row>
    <row r="12595" spans="1:29" x14ac:dyDescent="0.35">
      <c r="A12595" s="6" t="s">
        <v>589</v>
      </c>
      <c r="B12595" t="s">
        <v>42</v>
      </c>
      <c r="C12595" t="s">
        <v>590</v>
      </c>
      <c r="D12595" s="4">
        <v>23031</v>
      </c>
      <c r="E12595" s="5" t="s">
        <v>19</v>
      </c>
      <c r="F12595" t="s">
        <v>20</v>
      </c>
      <c r="G12595" t="s">
        <v>1831</v>
      </c>
      <c r="H12595" t="s">
        <v>1831</v>
      </c>
      <c r="I12595">
        <v>1346900933</v>
      </c>
      <c r="J12595" t="s">
        <v>21</v>
      </c>
      <c r="K12595" t="s">
        <v>22</v>
      </c>
      <c r="L12595" s="5">
        <v>45432</v>
      </c>
      <c r="M12595" s="5">
        <v>45432</v>
      </c>
      <c r="N12595">
        <v>12</v>
      </c>
      <c r="O12595" t="s">
        <v>23</v>
      </c>
      <c r="P12595" t="s">
        <v>24</v>
      </c>
      <c r="Q12595">
        <v>1</v>
      </c>
      <c r="R12595">
        <v>36</v>
      </c>
      <c r="S12595">
        <v>2</v>
      </c>
      <c r="T12595">
        <v>1346900933</v>
      </c>
      <c r="U12595">
        <v>956000944</v>
      </c>
      <c r="V12595" s="12">
        <v>434028</v>
      </c>
      <c r="W12595">
        <v>1224</v>
      </c>
      <c r="X12595" t="s">
        <v>1831</v>
      </c>
      <c r="Y12595" t="s">
        <v>1739</v>
      </c>
      <c r="Z12595">
        <v>1346900933</v>
      </c>
      <c r="AA12595" t="s">
        <v>1832</v>
      </c>
      <c r="AB12595" t="s">
        <v>1739</v>
      </c>
      <c r="AC12595">
        <v>1346900933</v>
      </c>
    </row>
    <row r="12596" spans="1:29" x14ac:dyDescent="0.35">
      <c r="A12596" s="6" t="s">
        <v>589</v>
      </c>
      <c r="B12596" t="s">
        <v>42</v>
      </c>
      <c r="C12596" t="s">
        <v>590</v>
      </c>
      <c r="D12596" s="4">
        <v>23031</v>
      </c>
      <c r="E12596" s="5" t="s">
        <v>19</v>
      </c>
      <c r="F12596" t="s">
        <v>20</v>
      </c>
      <c r="G12596" t="s">
        <v>1831</v>
      </c>
      <c r="H12596" t="s">
        <v>1831</v>
      </c>
      <c r="I12596">
        <v>1346900933</v>
      </c>
      <c r="J12596" t="s">
        <v>21</v>
      </c>
      <c r="K12596" t="s">
        <v>22</v>
      </c>
      <c r="L12596" s="5">
        <v>45433</v>
      </c>
      <c r="M12596" s="5">
        <v>45433</v>
      </c>
      <c r="N12596">
        <v>12</v>
      </c>
      <c r="O12596" t="s">
        <v>23</v>
      </c>
      <c r="P12596" t="s">
        <v>24</v>
      </c>
      <c r="Q12596">
        <v>1</v>
      </c>
      <c r="R12596">
        <v>36</v>
      </c>
      <c r="S12596">
        <v>2</v>
      </c>
      <c r="T12596">
        <v>1346900933</v>
      </c>
      <c r="U12596">
        <v>956000944</v>
      </c>
      <c r="V12596" s="12">
        <v>434028</v>
      </c>
      <c r="W12596">
        <v>1224</v>
      </c>
      <c r="X12596" t="s">
        <v>1831</v>
      </c>
      <c r="Y12596" t="s">
        <v>1739</v>
      </c>
      <c r="Z12596">
        <v>1346900933</v>
      </c>
      <c r="AA12596" t="s">
        <v>1832</v>
      </c>
      <c r="AB12596" t="s">
        <v>1739</v>
      </c>
      <c r="AC12596">
        <v>1346900933</v>
      </c>
    </row>
    <row r="12597" spans="1:29" x14ac:dyDescent="0.35">
      <c r="A12597" s="6" t="s">
        <v>589</v>
      </c>
      <c r="B12597" t="s">
        <v>42</v>
      </c>
      <c r="C12597" t="s">
        <v>590</v>
      </c>
      <c r="D12597" s="4">
        <v>23031</v>
      </c>
      <c r="E12597" s="5" t="s">
        <v>19</v>
      </c>
      <c r="F12597" t="s">
        <v>20</v>
      </c>
      <c r="G12597" t="s">
        <v>1831</v>
      </c>
      <c r="H12597" t="s">
        <v>1831</v>
      </c>
      <c r="I12597">
        <v>1346900933</v>
      </c>
      <c r="J12597" t="s">
        <v>21</v>
      </c>
      <c r="K12597" t="s">
        <v>22</v>
      </c>
      <c r="L12597" s="5">
        <v>45434</v>
      </c>
      <c r="M12597" s="5">
        <v>45434</v>
      </c>
      <c r="N12597">
        <v>12</v>
      </c>
      <c r="O12597" t="s">
        <v>23</v>
      </c>
      <c r="P12597" t="s">
        <v>24</v>
      </c>
      <c r="Q12597">
        <v>1</v>
      </c>
      <c r="R12597">
        <v>36</v>
      </c>
      <c r="S12597">
        <v>2</v>
      </c>
      <c r="T12597">
        <v>1346900933</v>
      </c>
      <c r="U12597">
        <v>956000944</v>
      </c>
      <c r="V12597" s="12">
        <v>434028</v>
      </c>
      <c r="W12597">
        <v>1224</v>
      </c>
      <c r="X12597" t="s">
        <v>1831</v>
      </c>
      <c r="Y12597" t="s">
        <v>1739</v>
      </c>
      <c r="Z12597">
        <v>1346900933</v>
      </c>
      <c r="AA12597" t="s">
        <v>1832</v>
      </c>
      <c r="AB12597" t="s">
        <v>1739</v>
      </c>
      <c r="AC12597">
        <v>1346900933</v>
      </c>
    </row>
    <row r="12598" spans="1:29" x14ac:dyDescent="0.35">
      <c r="A12598" s="6" t="s">
        <v>589</v>
      </c>
      <c r="B12598" t="s">
        <v>42</v>
      </c>
      <c r="C12598" t="s">
        <v>590</v>
      </c>
      <c r="D12598" s="4">
        <v>23031</v>
      </c>
      <c r="E12598" s="5" t="s">
        <v>19</v>
      </c>
      <c r="F12598" t="s">
        <v>20</v>
      </c>
      <c r="G12598" t="s">
        <v>1831</v>
      </c>
      <c r="H12598" t="s">
        <v>1831</v>
      </c>
      <c r="I12598">
        <v>1346900933</v>
      </c>
      <c r="J12598" t="s">
        <v>21</v>
      </c>
      <c r="K12598" t="s">
        <v>22</v>
      </c>
      <c r="L12598" s="5">
        <v>45435</v>
      </c>
      <c r="M12598" s="5">
        <v>45435</v>
      </c>
      <c r="N12598">
        <v>12</v>
      </c>
      <c r="O12598" t="s">
        <v>23</v>
      </c>
      <c r="P12598" t="s">
        <v>24</v>
      </c>
      <c r="Q12598">
        <v>1</v>
      </c>
      <c r="R12598">
        <v>36</v>
      </c>
      <c r="S12598">
        <v>2</v>
      </c>
      <c r="T12598">
        <v>1346900933</v>
      </c>
      <c r="U12598">
        <v>956000944</v>
      </c>
      <c r="V12598" s="12">
        <v>434028</v>
      </c>
      <c r="W12598">
        <v>1224</v>
      </c>
      <c r="X12598" t="s">
        <v>1831</v>
      </c>
      <c r="Y12598" t="s">
        <v>1739</v>
      </c>
      <c r="Z12598">
        <v>1346900933</v>
      </c>
      <c r="AA12598" t="s">
        <v>1832</v>
      </c>
      <c r="AB12598" t="s">
        <v>1739</v>
      </c>
      <c r="AC12598">
        <v>1346900933</v>
      </c>
    </row>
    <row r="12599" spans="1:29" x14ac:dyDescent="0.35">
      <c r="A12599" s="6" t="s">
        <v>589</v>
      </c>
      <c r="B12599" t="s">
        <v>42</v>
      </c>
      <c r="C12599" t="s">
        <v>590</v>
      </c>
      <c r="D12599" s="4">
        <v>23031</v>
      </c>
      <c r="E12599" s="5" t="s">
        <v>19</v>
      </c>
      <c r="F12599" t="s">
        <v>20</v>
      </c>
      <c r="G12599" t="s">
        <v>1831</v>
      </c>
      <c r="H12599" t="s">
        <v>1831</v>
      </c>
      <c r="I12599">
        <v>1346900933</v>
      </c>
      <c r="J12599" t="s">
        <v>21</v>
      </c>
      <c r="K12599" t="s">
        <v>22</v>
      </c>
      <c r="L12599" s="5">
        <v>45436</v>
      </c>
      <c r="M12599" s="5">
        <v>45436</v>
      </c>
      <c r="N12599">
        <v>12</v>
      </c>
      <c r="O12599" t="s">
        <v>23</v>
      </c>
      <c r="P12599" t="s">
        <v>24</v>
      </c>
      <c r="Q12599">
        <v>1</v>
      </c>
      <c r="R12599">
        <v>36</v>
      </c>
      <c r="S12599">
        <v>2</v>
      </c>
      <c r="T12599">
        <v>1346900933</v>
      </c>
      <c r="U12599">
        <v>956000944</v>
      </c>
      <c r="V12599" s="12">
        <v>434028</v>
      </c>
      <c r="W12599">
        <v>1224</v>
      </c>
      <c r="X12599" t="s">
        <v>1831</v>
      </c>
      <c r="Y12599" t="s">
        <v>1739</v>
      </c>
      <c r="Z12599">
        <v>1346900933</v>
      </c>
      <c r="AA12599" t="s">
        <v>1832</v>
      </c>
      <c r="AB12599" t="s">
        <v>1739</v>
      </c>
      <c r="AC12599">
        <v>1346900933</v>
      </c>
    </row>
    <row r="12600" spans="1:29" x14ac:dyDescent="0.35">
      <c r="A12600" s="6" t="s">
        <v>589</v>
      </c>
      <c r="B12600" t="s">
        <v>42</v>
      </c>
      <c r="C12600" t="s">
        <v>590</v>
      </c>
      <c r="D12600" s="4">
        <v>23031</v>
      </c>
      <c r="E12600" s="5" t="s">
        <v>19</v>
      </c>
      <c r="F12600" t="s">
        <v>20</v>
      </c>
      <c r="G12600" t="s">
        <v>1831</v>
      </c>
      <c r="H12600" t="s">
        <v>1831</v>
      </c>
      <c r="I12600">
        <v>1346900933</v>
      </c>
      <c r="J12600" t="s">
        <v>21</v>
      </c>
      <c r="K12600" t="s">
        <v>22</v>
      </c>
      <c r="L12600" s="5">
        <v>45437</v>
      </c>
      <c r="M12600" s="5">
        <v>45437</v>
      </c>
      <c r="N12600">
        <v>12</v>
      </c>
      <c r="O12600" t="s">
        <v>23</v>
      </c>
      <c r="P12600" t="s">
        <v>24</v>
      </c>
      <c r="Q12600">
        <v>1</v>
      </c>
      <c r="R12600">
        <v>36</v>
      </c>
      <c r="S12600">
        <v>2</v>
      </c>
      <c r="T12600">
        <v>1346900933</v>
      </c>
      <c r="U12600">
        <v>956000944</v>
      </c>
      <c r="V12600" s="12">
        <v>434028</v>
      </c>
      <c r="W12600">
        <v>1224</v>
      </c>
      <c r="X12600" t="s">
        <v>1831</v>
      </c>
      <c r="Y12600" t="s">
        <v>1739</v>
      </c>
      <c r="Z12600">
        <v>1346900933</v>
      </c>
      <c r="AA12600" t="s">
        <v>1832</v>
      </c>
      <c r="AB12600" t="s">
        <v>1739</v>
      </c>
      <c r="AC12600">
        <v>1346900933</v>
      </c>
    </row>
    <row r="12601" spans="1:29" x14ac:dyDescent="0.35">
      <c r="A12601" s="6" t="s">
        <v>589</v>
      </c>
      <c r="B12601" t="s">
        <v>42</v>
      </c>
      <c r="C12601" t="s">
        <v>590</v>
      </c>
      <c r="D12601" s="4">
        <v>23031</v>
      </c>
      <c r="E12601" s="5" t="s">
        <v>19</v>
      </c>
      <c r="F12601" t="s">
        <v>20</v>
      </c>
      <c r="G12601" t="s">
        <v>1831</v>
      </c>
      <c r="H12601" t="s">
        <v>1831</v>
      </c>
      <c r="I12601">
        <v>1346900933</v>
      </c>
      <c r="J12601" t="s">
        <v>21</v>
      </c>
      <c r="K12601" t="s">
        <v>22</v>
      </c>
      <c r="L12601" s="5">
        <v>45438</v>
      </c>
      <c r="M12601" s="5">
        <v>45438</v>
      </c>
      <c r="N12601">
        <v>12</v>
      </c>
      <c r="O12601" t="s">
        <v>23</v>
      </c>
      <c r="P12601" t="s">
        <v>24</v>
      </c>
      <c r="Q12601">
        <v>1</v>
      </c>
      <c r="R12601">
        <v>36</v>
      </c>
      <c r="S12601">
        <v>2</v>
      </c>
      <c r="T12601">
        <v>1346900933</v>
      </c>
      <c r="U12601">
        <v>956000944</v>
      </c>
      <c r="V12601" s="12">
        <v>434028</v>
      </c>
      <c r="W12601">
        <v>1224</v>
      </c>
      <c r="X12601" t="s">
        <v>1831</v>
      </c>
      <c r="Y12601" t="s">
        <v>1739</v>
      </c>
      <c r="Z12601">
        <v>1346900933</v>
      </c>
      <c r="AA12601" t="s">
        <v>1832</v>
      </c>
      <c r="AB12601" t="s">
        <v>1739</v>
      </c>
      <c r="AC12601">
        <v>1346900933</v>
      </c>
    </row>
    <row r="12602" spans="1:29" x14ac:dyDescent="0.35">
      <c r="A12602" s="6" t="s">
        <v>589</v>
      </c>
      <c r="B12602" t="s">
        <v>42</v>
      </c>
      <c r="C12602" t="s">
        <v>590</v>
      </c>
      <c r="D12602" s="4">
        <v>23031</v>
      </c>
      <c r="E12602" s="5" t="s">
        <v>19</v>
      </c>
      <c r="F12602" t="s">
        <v>20</v>
      </c>
      <c r="G12602" t="s">
        <v>1831</v>
      </c>
      <c r="H12602" t="s">
        <v>1831</v>
      </c>
      <c r="I12602">
        <v>1346900933</v>
      </c>
      <c r="J12602" t="s">
        <v>21</v>
      </c>
      <c r="K12602" t="s">
        <v>22</v>
      </c>
      <c r="L12602" s="5">
        <v>45439</v>
      </c>
      <c r="M12602" s="5">
        <v>45439</v>
      </c>
      <c r="N12602">
        <v>12</v>
      </c>
      <c r="O12602" t="s">
        <v>23</v>
      </c>
      <c r="P12602" t="s">
        <v>24</v>
      </c>
      <c r="Q12602">
        <v>1</v>
      </c>
      <c r="R12602">
        <v>36</v>
      </c>
      <c r="S12602">
        <v>2</v>
      </c>
      <c r="T12602">
        <v>1346900933</v>
      </c>
      <c r="U12602">
        <v>956000944</v>
      </c>
      <c r="V12602" s="12">
        <v>434028</v>
      </c>
      <c r="W12602">
        <v>1224</v>
      </c>
      <c r="X12602" t="s">
        <v>1831</v>
      </c>
      <c r="Y12602" t="s">
        <v>1739</v>
      </c>
      <c r="Z12602">
        <v>1346900933</v>
      </c>
      <c r="AA12602" t="s">
        <v>1832</v>
      </c>
      <c r="AB12602" t="s">
        <v>1739</v>
      </c>
      <c r="AC12602">
        <v>1346900933</v>
      </c>
    </row>
    <row r="12603" spans="1:29" x14ac:dyDescent="0.35">
      <c r="A12603" s="6" t="s">
        <v>589</v>
      </c>
      <c r="B12603" t="s">
        <v>42</v>
      </c>
      <c r="C12603" t="s">
        <v>590</v>
      </c>
      <c r="D12603" s="4">
        <v>23031</v>
      </c>
      <c r="E12603" s="5" t="s">
        <v>19</v>
      </c>
      <c r="F12603" t="s">
        <v>20</v>
      </c>
      <c r="G12603" t="s">
        <v>1831</v>
      </c>
      <c r="H12603" t="s">
        <v>1831</v>
      </c>
      <c r="I12603">
        <v>1346900933</v>
      </c>
      <c r="J12603" t="s">
        <v>21</v>
      </c>
      <c r="K12603" t="s">
        <v>22</v>
      </c>
      <c r="L12603" s="5">
        <v>45440</v>
      </c>
      <c r="M12603" s="5">
        <v>45440</v>
      </c>
      <c r="N12603">
        <v>12</v>
      </c>
      <c r="O12603" t="s">
        <v>23</v>
      </c>
      <c r="P12603" t="s">
        <v>24</v>
      </c>
      <c r="Q12603">
        <v>1</v>
      </c>
      <c r="R12603">
        <v>36</v>
      </c>
      <c r="S12603">
        <v>2</v>
      </c>
      <c r="T12603">
        <v>1346900933</v>
      </c>
      <c r="U12603">
        <v>956000944</v>
      </c>
      <c r="V12603" s="12">
        <v>434028</v>
      </c>
      <c r="W12603">
        <v>1224</v>
      </c>
      <c r="X12603" t="s">
        <v>1831</v>
      </c>
      <c r="Y12603" t="s">
        <v>1739</v>
      </c>
      <c r="Z12603">
        <v>1346900933</v>
      </c>
      <c r="AA12603" t="s">
        <v>1832</v>
      </c>
      <c r="AB12603" t="s">
        <v>1739</v>
      </c>
      <c r="AC12603">
        <v>1346900933</v>
      </c>
    </row>
    <row r="12604" spans="1:29" x14ac:dyDescent="0.35">
      <c r="A12604" s="6" t="s">
        <v>589</v>
      </c>
      <c r="B12604" t="s">
        <v>42</v>
      </c>
      <c r="C12604" t="s">
        <v>590</v>
      </c>
      <c r="D12604" s="4">
        <v>23031</v>
      </c>
      <c r="E12604" s="5" t="s">
        <v>19</v>
      </c>
      <c r="F12604" t="s">
        <v>20</v>
      </c>
      <c r="G12604" t="s">
        <v>1831</v>
      </c>
      <c r="H12604" t="s">
        <v>1831</v>
      </c>
      <c r="I12604">
        <v>1346900933</v>
      </c>
      <c r="J12604" t="s">
        <v>21</v>
      </c>
      <c r="K12604" t="s">
        <v>22</v>
      </c>
      <c r="L12604" s="5">
        <v>45441</v>
      </c>
      <c r="M12604" s="5">
        <v>45441</v>
      </c>
      <c r="N12604">
        <v>12</v>
      </c>
      <c r="O12604" t="s">
        <v>23</v>
      </c>
      <c r="P12604" t="s">
        <v>24</v>
      </c>
      <c r="Q12604">
        <v>1</v>
      </c>
      <c r="R12604">
        <v>36</v>
      </c>
      <c r="S12604">
        <v>2</v>
      </c>
      <c r="T12604">
        <v>1346900933</v>
      </c>
      <c r="U12604">
        <v>956000944</v>
      </c>
      <c r="V12604" s="12">
        <v>434028</v>
      </c>
      <c r="W12604">
        <v>1224</v>
      </c>
      <c r="X12604" t="s">
        <v>1831</v>
      </c>
      <c r="Y12604" t="s">
        <v>1739</v>
      </c>
      <c r="Z12604">
        <v>1346900933</v>
      </c>
      <c r="AA12604" t="s">
        <v>1832</v>
      </c>
      <c r="AB12604" t="s">
        <v>1739</v>
      </c>
      <c r="AC12604">
        <v>1346900933</v>
      </c>
    </row>
    <row r="12605" spans="1:29" x14ac:dyDescent="0.35">
      <c r="A12605" s="6" t="s">
        <v>589</v>
      </c>
      <c r="B12605" t="s">
        <v>42</v>
      </c>
      <c r="C12605" t="s">
        <v>590</v>
      </c>
      <c r="D12605" s="4">
        <v>23031</v>
      </c>
      <c r="E12605" s="5" t="s">
        <v>19</v>
      </c>
      <c r="F12605" t="s">
        <v>20</v>
      </c>
      <c r="G12605" t="s">
        <v>1831</v>
      </c>
      <c r="H12605" t="s">
        <v>1831</v>
      </c>
      <c r="I12605">
        <v>1346900933</v>
      </c>
      <c r="J12605" t="s">
        <v>21</v>
      </c>
      <c r="K12605" t="s">
        <v>22</v>
      </c>
      <c r="L12605" s="5">
        <v>45442</v>
      </c>
      <c r="M12605" s="5">
        <v>45442</v>
      </c>
      <c r="N12605">
        <v>12</v>
      </c>
      <c r="O12605" t="s">
        <v>23</v>
      </c>
      <c r="P12605" t="s">
        <v>24</v>
      </c>
      <c r="Q12605">
        <v>1</v>
      </c>
      <c r="R12605">
        <v>36</v>
      </c>
      <c r="S12605">
        <v>2</v>
      </c>
      <c r="T12605">
        <v>1346900933</v>
      </c>
      <c r="U12605">
        <v>956000944</v>
      </c>
      <c r="V12605" s="12">
        <v>434028</v>
      </c>
      <c r="W12605">
        <v>1224</v>
      </c>
      <c r="X12605" t="s">
        <v>1831</v>
      </c>
      <c r="Y12605" t="s">
        <v>1739</v>
      </c>
      <c r="Z12605">
        <v>1346900933</v>
      </c>
      <c r="AA12605" t="s">
        <v>1832</v>
      </c>
      <c r="AB12605" t="s">
        <v>1739</v>
      </c>
      <c r="AC12605">
        <v>1346900933</v>
      </c>
    </row>
    <row r="12606" spans="1:29" x14ac:dyDescent="0.35">
      <c r="A12606" s="6" t="s">
        <v>589</v>
      </c>
      <c r="B12606" t="s">
        <v>42</v>
      </c>
      <c r="C12606" t="s">
        <v>590</v>
      </c>
      <c r="D12606" s="4">
        <v>23031</v>
      </c>
      <c r="E12606" s="5" t="s">
        <v>19</v>
      </c>
      <c r="F12606" t="s">
        <v>20</v>
      </c>
      <c r="G12606" t="s">
        <v>1831</v>
      </c>
      <c r="H12606" t="s">
        <v>1831</v>
      </c>
      <c r="I12606">
        <v>1346900933</v>
      </c>
      <c r="J12606" t="s">
        <v>21</v>
      </c>
      <c r="K12606" t="s">
        <v>22</v>
      </c>
      <c r="L12606" s="5">
        <v>45443</v>
      </c>
      <c r="M12606" s="5">
        <v>45443</v>
      </c>
      <c r="N12606">
        <v>12</v>
      </c>
      <c r="O12606" t="s">
        <v>23</v>
      </c>
      <c r="P12606" t="s">
        <v>24</v>
      </c>
      <c r="Q12606">
        <v>1</v>
      </c>
      <c r="R12606">
        <v>36</v>
      </c>
      <c r="S12606">
        <v>2</v>
      </c>
      <c r="T12606">
        <v>1346900933</v>
      </c>
      <c r="U12606">
        <v>956000944</v>
      </c>
      <c r="V12606" s="12">
        <v>434028</v>
      </c>
      <c r="W12606">
        <v>1224</v>
      </c>
      <c r="X12606" t="s">
        <v>1831</v>
      </c>
      <c r="Y12606" t="s">
        <v>1739</v>
      </c>
      <c r="Z12606">
        <v>1346900933</v>
      </c>
      <c r="AA12606" t="s">
        <v>1832</v>
      </c>
      <c r="AB12606" t="s">
        <v>1739</v>
      </c>
      <c r="AC12606">
        <v>1346900933</v>
      </c>
    </row>
    <row r="12607" spans="1:29" x14ac:dyDescent="0.35">
      <c r="A12607" s="6" t="s">
        <v>589</v>
      </c>
      <c r="B12607" t="s">
        <v>42</v>
      </c>
      <c r="C12607" t="s">
        <v>590</v>
      </c>
      <c r="D12607" s="4">
        <v>23031</v>
      </c>
      <c r="E12607" s="5" t="s">
        <v>19</v>
      </c>
      <c r="F12607" t="s">
        <v>20</v>
      </c>
      <c r="G12607" t="s">
        <v>1831</v>
      </c>
      <c r="H12607" t="s">
        <v>1831</v>
      </c>
      <c r="I12607">
        <v>1346900933</v>
      </c>
      <c r="J12607" t="s">
        <v>21</v>
      </c>
      <c r="K12607" t="s">
        <v>22</v>
      </c>
      <c r="L12607" s="5">
        <v>45444</v>
      </c>
      <c r="M12607" s="5">
        <v>45444</v>
      </c>
      <c r="N12607">
        <v>12</v>
      </c>
      <c r="O12607" t="s">
        <v>23</v>
      </c>
      <c r="P12607" t="s">
        <v>24</v>
      </c>
      <c r="Q12607">
        <v>1</v>
      </c>
      <c r="R12607">
        <v>36</v>
      </c>
      <c r="S12607">
        <v>2</v>
      </c>
      <c r="T12607">
        <v>1346900933</v>
      </c>
      <c r="U12607">
        <v>956000944</v>
      </c>
      <c r="V12607" s="12">
        <v>434028</v>
      </c>
      <c r="W12607">
        <v>1224</v>
      </c>
      <c r="X12607" t="s">
        <v>1831</v>
      </c>
      <c r="Y12607" t="s">
        <v>1739</v>
      </c>
      <c r="Z12607">
        <v>1346900933</v>
      </c>
      <c r="AA12607" t="s">
        <v>1832</v>
      </c>
      <c r="AB12607" t="s">
        <v>1739</v>
      </c>
      <c r="AC12607">
        <v>1346900933</v>
      </c>
    </row>
    <row r="12608" spans="1:29" x14ac:dyDescent="0.35">
      <c r="A12608" s="6" t="s">
        <v>589</v>
      </c>
      <c r="B12608" t="s">
        <v>42</v>
      </c>
      <c r="C12608" t="s">
        <v>590</v>
      </c>
      <c r="D12608" s="4">
        <v>23031</v>
      </c>
      <c r="E12608" s="5" t="s">
        <v>19</v>
      </c>
      <c r="F12608" t="s">
        <v>20</v>
      </c>
      <c r="G12608" t="s">
        <v>1831</v>
      </c>
      <c r="H12608" t="s">
        <v>1831</v>
      </c>
      <c r="I12608">
        <v>1346900933</v>
      </c>
      <c r="J12608" t="s">
        <v>21</v>
      </c>
      <c r="K12608" t="s">
        <v>22</v>
      </c>
      <c r="L12608" s="5">
        <v>45445</v>
      </c>
      <c r="M12608" s="5">
        <v>45445</v>
      </c>
      <c r="N12608">
        <v>12</v>
      </c>
      <c r="O12608" t="s">
        <v>23</v>
      </c>
      <c r="P12608" t="s">
        <v>24</v>
      </c>
      <c r="Q12608">
        <v>1</v>
      </c>
      <c r="R12608">
        <v>36</v>
      </c>
      <c r="S12608">
        <v>2</v>
      </c>
      <c r="T12608">
        <v>1346900933</v>
      </c>
      <c r="U12608">
        <v>956000944</v>
      </c>
      <c r="V12608" s="12">
        <v>434028</v>
      </c>
      <c r="W12608">
        <v>1224</v>
      </c>
      <c r="X12608" t="s">
        <v>1831</v>
      </c>
      <c r="Y12608" t="s">
        <v>1739</v>
      </c>
      <c r="Z12608">
        <v>1346900933</v>
      </c>
      <c r="AA12608" t="s">
        <v>1832</v>
      </c>
      <c r="AB12608" t="s">
        <v>1739</v>
      </c>
      <c r="AC12608">
        <v>1346900933</v>
      </c>
    </row>
    <row r="12609" spans="1:29" x14ac:dyDescent="0.35">
      <c r="A12609" s="6" t="s">
        <v>589</v>
      </c>
      <c r="B12609" t="s">
        <v>42</v>
      </c>
      <c r="C12609" t="s">
        <v>590</v>
      </c>
      <c r="D12609" s="4">
        <v>23031</v>
      </c>
      <c r="E12609" s="5" t="s">
        <v>19</v>
      </c>
      <c r="F12609" t="s">
        <v>20</v>
      </c>
      <c r="G12609" t="s">
        <v>1831</v>
      </c>
      <c r="H12609" t="s">
        <v>1831</v>
      </c>
      <c r="I12609">
        <v>1346900933</v>
      </c>
      <c r="J12609" t="s">
        <v>21</v>
      </c>
      <c r="K12609" t="s">
        <v>22</v>
      </c>
      <c r="L12609" s="5">
        <v>45446</v>
      </c>
      <c r="M12609" s="5">
        <v>45446</v>
      </c>
      <c r="N12609">
        <v>12</v>
      </c>
      <c r="O12609" t="s">
        <v>23</v>
      </c>
      <c r="P12609" t="s">
        <v>24</v>
      </c>
      <c r="Q12609">
        <v>1</v>
      </c>
      <c r="R12609">
        <v>36</v>
      </c>
      <c r="S12609">
        <v>2</v>
      </c>
      <c r="T12609">
        <v>1346900933</v>
      </c>
      <c r="U12609">
        <v>956000944</v>
      </c>
      <c r="V12609" s="12">
        <v>434028</v>
      </c>
      <c r="W12609">
        <v>1224</v>
      </c>
      <c r="X12609" t="s">
        <v>1831</v>
      </c>
      <c r="Y12609" t="s">
        <v>1739</v>
      </c>
      <c r="Z12609">
        <v>1346900933</v>
      </c>
      <c r="AA12609" t="s">
        <v>1832</v>
      </c>
      <c r="AB12609" t="s">
        <v>1739</v>
      </c>
      <c r="AC12609">
        <v>1346900933</v>
      </c>
    </row>
    <row r="12610" spans="1:29" x14ac:dyDescent="0.35">
      <c r="A12610" s="6" t="s">
        <v>113</v>
      </c>
      <c r="B12610" t="s">
        <v>114</v>
      </c>
      <c r="C12610" t="s">
        <v>115</v>
      </c>
      <c r="D12610" s="4">
        <v>22846</v>
      </c>
      <c r="E12610" s="5" t="s">
        <v>37</v>
      </c>
      <c r="F12610" t="s">
        <v>20</v>
      </c>
      <c r="G12610" t="s">
        <v>1831</v>
      </c>
      <c r="H12610" t="s">
        <v>1831</v>
      </c>
      <c r="I12610">
        <v>1346900933</v>
      </c>
      <c r="J12610" t="s">
        <v>21</v>
      </c>
      <c r="K12610" t="s">
        <v>22</v>
      </c>
      <c r="L12610" s="5">
        <v>45413</v>
      </c>
      <c r="M12610" s="5">
        <v>45413</v>
      </c>
      <c r="N12610">
        <v>12</v>
      </c>
      <c r="O12610" t="s">
        <v>23</v>
      </c>
      <c r="P12610" t="s">
        <v>24</v>
      </c>
      <c r="Q12610">
        <v>1</v>
      </c>
      <c r="R12610">
        <v>36</v>
      </c>
      <c r="S12610">
        <v>2</v>
      </c>
      <c r="T12610">
        <v>1346900933</v>
      </c>
      <c r="U12610">
        <v>956000944</v>
      </c>
      <c r="V12610" s="12">
        <v>421862</v>
      </c>
      <c r="W12610">
        <v>1224</v>
      </c>
      <c r="X12610" t="s">
        <v>1831</v>
      </c>
      <c r="Y12610" t="s">
        <v>1739</v>
      </c>
      <c r="Z12610">
        <v>1346900933</v>
      </c>
      <c r="AA12610" t="s">
        <v>1832</v>
      </c>
      <c r="AB12610" t="s">
        <v>1739</v>
      </c>
      <c r="AC12610">
        <v>1346900933</v>
      </c>
    </row>
    <row r="12611" spans="1:29" x14ac:dyDescent="0.35">
      <c r="A12611" s="6" t="s">
        <v>113</v>
      </c>
      <c r="B12611" t="s">
        <v>114</v>
      </c>
      <c r="C12611" t="s">
        <v>115</v>
      </c>
      <c r="D12611" s="4">
        <v>22846</v>
      </c>
      <c r="E12611" s="5" t="s">
        <v>37</v>
      </c>
      <c r="F12611" t="s">
        <v>20</v>
      </c>
      <c r="G12611" t="s">
        <v>1831</v>
      </c>
      <c r="H12611" t="s">
        <v>1831</v>
      </c>
      <c r="I12611">
        <v>1346900933</v>
      </c>
      <c r="J12611" t="s">
        <v>21</v>
      </c>
      <c r="K12611" t="s">
        <v>22</v>
      </c>
      <c r="L12611" s="5">
        <v>45414</v>
      </c>
      <c r="M12611" s="5">
        <v>45414</v>
      </c>
      <c r="N12611">
        <v>12</v>
      </c>
      <c r="O12611" t="s">
        <v>23</v>
      </c>
      <c r="P12611" t="s">
        <v>24</v>
      </c>
      <c r="Q12611">
        <v>1</v>
      </c>
      <c r="R12611">
        <v>36</v>
      </c>
      <c r="S12611">
        <v>2</v>
      </c>
      <c r="T12611">
        <v>1346900933</v>
      </c>
      <c r="U12611">
        <v>956000944</v>
      </c>
      <c r="V12611" s="12">
        <v>421862</v>
      </c>
      <c r="W12611">
        <v>1224</v>
      </c>
      <c r="X12611" t="s">
        <v>1831</v>
      </c>
      <c r="Y12611" t="s">
        <v>1739</v>
      </c>
      <c r="Z12611">
        <v>1346900933</v>
      </c>
      <c r="AA12611" t="s">
        <v>1832</v>
      </c>
      <c r="AB12611" t="s">
        <v>1739</v>
      </c>
      <c r="AC12611">
        <v>1346900933</v>
      </c>
    </row>
    <row r="12612" spans="1:29" x14ac:dyDescent="0.35">
      <c r="A12612" s="6" t="s">
        <v>113</v>
      </c>
      <c r="B12612" t="s">
        <v>114</v>
      </c>
      <c r="C12612" t="s">
        <v>115</v>
      </c>
      <c r="D12612" s="4">
        <v>22846</v>
      </c>
      <c r="E12612" s="5" t="s">
        <v>37</v>
      </c>
      <c r="F12612" t="s">
        <v>20</v>
      </c>
      <c r="G12612" t="s">
        <v>1831</v>
      </c>
      <c r="H12612" t="s">
        <v>1831</v>
      </c>
      <c r="I12612">
        <v>1346900933</v>
      </c>
      <c r="J12612" t="s">
        <v>21</v>
      </c>
      <c r="K12612" t="s">
        <v>22</v>
      </c>
      <c r="L12612" s="5">
        <v>45415</v>
      </c>
      <c r="M12612" s="5">
        <v>45415</v>
      </c>
      <c r="N12612">
        <v>12</v>
      </c>
      <c r="O12612" t="s">
        <v>23</v>
      </c>
      <c r="P12612" t="s">
        <v>24</v>
      </c>
      <c r="Q12612">
        <v>1</v>
      </c>
      <c r="R12612">
        <v>36</v>
      </c>
      <c r="S12612">
        <v>2</v>
      </c>
      <c r="T12612">
        <v>1346900933</v>
      </c>
      <c r="U12612">
        <v>956000944</v>
      </c>
      <c r="V12612" s="12">
        <v>421862</v>
      </c>
      <c r="W12612">
        <v>1224</v>
      </c>
      <c r="X12612" t="s">
        <v>1831</v>
      </c>
      <c r="Y12612" t="s">
        <v>1739</v>
      </c>
      <c r="Z12612">
        <v>1346900933</v>
      </c>
      <c r="AA12612" t="s">
        <v>1832</v>
      </c>
      <c r="AB12612" t="s">
        <v>1739</v>
      </c>
      <c r="AC12612">
        <v>1346900933</v>
      </c>
    </row>
    <row r="12613" spans="1:29" x14ac:dyDescent="0.35">
      <c r="A12613" s="6" t="s">
        <v>113</v>
      </c>
      <c r="B12613" t="s">
        <v>114</v>
      </c>
      <c r="C12613" t="s">
        <v>115</v>
      </c>
      <c r="D12613" s="4">
        <v>22846</v>
      </c>
      <c r="E12613" s="5" t="s">
        <v>37</v>
      </c>
      <c r="F12613" t="s">
        <v>20</v>
      </c>
      <c r="G12613" t="s">
        <v>1831</v>
      </c>
      <c r="H12613" t="s">
        <v>1831</v>
      </c>
      <c r="I12613">
        <v>1346900933</v>
      </c>
      <c r="J12613" t="s">
        <v>21</v>
      </c>
      <c r="K12613" t="s">
        <v>22</v>
      </c>
      <c r="L12613" s="5">
        <v>45416</v>
      </c>
      <c r="M12613" s="5">
        <v>45416</v>
      </c>
      <c r="N12613">
        <v>12</v>
      </c>
      <c r="O12613" t="s">
        <v>23</v>
      </c>
      <c r="P12613" t="s">
        <v>24</v>
      </c>
      <c r="Q12613">
        <v>1</v>
      </c>
      <c r="R12613">
        <v>36</v>
      </c>
      <c r="S12613">
        <v>2</v>
      </c>
      <c r="T12613">
        <v>1346900933</v>
      </c>
      <c r="U12613">
        <v>956000944</v>
      </c>
      <c r="V12613" s="12">
        <v>421862</v>
      </c>
      <c r="W12613">
        <v>1224</v>
      </c>
      <c r="X12613" t="s">
        <v>1831</v>
      </c>
      <c r="Y12613" t="s">
        <v>1739</v>
      </c>
      <c r="Z12613">
        <v>1346900933</v>
      </c>
      <c r="AA12613" t="s">
        <v>1832</v>
      </c>
      <c r="AB12613" t="s">
        <v>1739</v>
      </c>
      <c r="AC12613">
        <v>1346900933</v>
      </c>
    </row>
    <row r="12614" spans="1:29" x14ac:dyDescent="0.35">
      <c r="A12614" s="6" t="s">
        <v>113</v>
      </c>
      <c r="B12614" t="s">
        <v>114</v>
      </c>
      <c r="C12614" t="s">
        <v>115</v>
      </c>
      <c r="D12614" s="4">
        <v>22846</v>
      </c>
      <c r="E12614" s="5" t="s">
        <v>37</v>
      </c>
      <c r="F12614" t="s">
        <v>20</v>
      </c>
      <c r="G12614" t="s">
        <v>1831</v>
      </c>
      <c r="H12614" t="s">
        <v>1831</v>
      </c>
      <c r="I12614">
        <v>1346900933</v>
      </c>
      <c r="J12614" t="s">
        <v>21</v>
      </c>
      <c r="K12614" t="s">
        <v>22</v>
      </c>
      <c r="L12614" s="5">
        <v>45417</v>
      </c>
      <c r="M12614" s="5">
        <v>45417</v>
      </c>
      <c r="N12614">
        <v>12</v>
      </c>
      <c r="O12614" t="s">
        <v>23</v>
      </c>
      <c r="P12614" t="s">
        <v>24</v>
      </c>
      <c r="Q12614">
        <v>1</v>
      </c>
      <c r="R12614">
        <v>36</v>
      </c>
      <c r="S12614">
        <v>2</v>
      </c>
      <c r="T12614">
        <v>1346900933</v>
      </c>
      <c r="U12614">
        <v>956000944</v>
      </c>
      <c r="V12614" s="12">
        <v>421862</v>
      </c>
      <c r="W12614">
        <v>1224</v>
      </c>
      <c r="X12614" t="s">
        <v>1831</v>
      </c>
      <c r="Y12614" t="s">
        <v>1739</v>
      </c>
      <c r="Z12614">
        <v>1346900933</v>
      </c>
      <c r="AA12614" t="s">
        <v>1832</v>
      </c>
      <c r="AB12614" t="s">
        <v>1739</v>
      </c>
      <c r="AC12614">
        <v>1346900933</v>
      </c>
    </row>
    <row r="12615" spans="1:29" x14ac:dyDescent="0.35">
      <c r="A12615" s="6" t="s">
        <v>113</v>
      </c>
      <c r="B12615" t="s">
        <v>114</v>
      </c>
      <c r="C12615" t="s">
        <v>115</v>
      </c>
      <c r="D12615" s="4">
        <v>22846</v>
      </c>
      <c r="E12615" s="5" t="s">
        <v>37</v>
      </c>
      <c r="F12615" t="s">
        <v>20</v>
      </c>
      <c r="G12615" t="s">
        <v>1831</v>
      </c>
      <c r="H12615" t="s">
        <v>1831</v>
      </c>
      <c r="I12615">
        <v>1346900933</v>
      </c>
      <c r="J12615" t="s">
        <v>21</v>
      </c>
      <c r="K12615" t="s">
        <v>22</v>
      </c>
      <c r="L12615" s="5">
        <v>45418</v>
      </c>
      <c r="M12615" s="5">
        <v>45418</v>
      </c>
      <c r="N12615">
        <v>12</v>
      </c>
      <c r="O12615" t="s">
        <v>23</v>
      </c>
      <c r="P12615" t="s">
        <v>24</v>
      </c>
      <c r="Q12615">
        <v>1</v>
      </c>
      <c r="R12615">
        <v>36</v>
      </c>
      <c r="S12615">
        <v>2</v>
      </c>
      <c r="T12615">
        <v>1346900933</v>
      </c>
      <c r="U12615">
        <v>956000944</v>
      </c>
      <c r="V12615" s="12">
        <v>421862</v>
      </c>
      <c r="W12615">
        <v>1224</v>
      </c>
      <c r="X12615" t="s">
        <v>1831</v>
      </c>
      <c r="Y12615" t="s">
        <v>1739</v>
      </c>
      <c r="Z12615">
        <v>1346900933</v>
      </c>
      <c r="AA12615" t="s">
        <v>1832</v>
      </c>
      <c r="AB12615" t="s">
        <v>1739</v>
      </c>
      <c r="AC12615">
        <v>1346900933</v>
      </c>
    </row>
    <row r="12616" spans="1:29" x14ac:dyDescent="0.35">
      <c r="A12616" s="6" t="s">
        <v>113</v>
      </c>
      <c r="B12616" t="s">
        <v>114</v>
      </c>
      <c r="C12616" t="s">
        <v>115</v>
      </c>
      <c r="D12616" s="4">
        <v>22846</v>
      </c>
      <c r="E12616" s="5" t="s">
        <v>37</v>
      </c>
      <c r="F12616" t="s">
        <v>20</v>
      </c>
      <c r="G12616" t="s">
        <v>1831</v>
      </c>
      <c r="H12616" t="s">
        <v>1831</v>
      </c>
      <c r="I12616">
        <v>1346900933</v>
      </c>
      <c r="J12616" t="s">
        <v>21</v>
      </c>
      <c r="K12616" t="s">
        <v>22</v>
      </c>
      <c r="L12616" s="5">
        <v>45419</v>
      </c>
      <c r="M12616" s="5">
        <v>45419</v>
      </c>
      <c r="N12616">
        <v>12</v>
      </c>
      <c r="O12616" t="s">
        <v>23</v>
      </c>
      <c r="P12616" t="s">
        <v>24</v>
      </c>
      <c r="Q12616">
        <v>1</v>
      </c>
      <c r="R12616">
        <v>36</v>
      </c>
      <c r="S12616">
        <v>2</v>
      </c>
      <c r="T12616">
        <v>1346900933</v>
      </c>
      <c r="U12616">
        <v>956000944</v>
      </c>
      <c r="V12616" s="12">
        <v>421862</v>
      </c>
      <c r="W12616">
        <v>1224</v>
      </c>
      <c r="X12616" t="s">
        <v>1831</v>
      </c>
      <c r="Y12616" t="s">
        <v>1739</v>
      </c>
      <c r="Z12616">
        <v>1346900933</v>
      </c>
      <c r="AA12616" t="s">
        <v>1832</v>
      </c>
      <c r="AB12616" t="s">
        <v>1739</v>
      </c>
      <c r="AC12616">
        <v>1346900933</v>
      </c>
    </row>
    <row r="12617" spans="1:29" x14ac:dyDescent="0.35">
      <c r="A12617" s="6" t="s">
        <v>113</v>
      </c>
      <c r="B12617" t="s">
        <v>114</v>
      </c>
      <c r="C12617" t="s">
        <v>115</v>
      </c>
      <c r="D12617" s="4">
        <v>22846</v>
      </c>
      <c r="E12617" s="5" t="s">
        <v>37</v>
      </c>
      <c r="F12617" t="s">
        <v>20</v>
      </c>
      <c r="G12617" t="s">
        <v>1831</v>
      </c>
      <c r="H12617" t="s">
        <v>1831</v>
      </c>
      <c r="I12617">
        <v>1346900933</v>
      </c>
      <c r="J12617" t="s">
        <v>21</v>
      </c>
      <c r="K12617" t="s">
        <v>22</v>
      </c>
      <c r="L12617" s="5">
        <v>45420</v>
      </c>
      <c r="M12617" s="5">
        <v>45420</v>
      </c>
      <c r="N12617">
        <v>12</v>
      </c>
      <c r="O12617" t="s">
        <v>23</v>
      </c>
      <c r="P12617" t="s">
        <v>24</v>
      </c>
      <c r="Q12617">
        <v>1</v>
      </c>
      <c r="R12617">
        <v>36</v>
      </c>
      <c r="S12617">
        <v>2</v>
      </c>
      <c r="T12617">
        <v>1346900933</v>
      </c>
      <c r="U12617">
        <v>956000944</v>
      </c>
      <c r="V12617" s="12">
        <v>421862</v>
      </c>
      <c r="W12617">
        <v>1224</v>
      </c>
      <c r="X12617" t="s">
        <v>1831</v>
      </c>
      <c r="Y12617" t="s">
        <v>1739</v>
      </c>
      <c r="Z12617">
        <v>1346900933</v>
      </c>
      <c r="AA12617" t="s">
        <v>1832</v>
      </c>
      <c r="AB12617" t="s">
        <v>1739</v>
      </c>
      <c r="AC12617">
        <v>1346900933</v>
      </c>
    </row>
    <row r="12618" spans="1:29" x14ac:dyDescent="0.35">
      <c r="A12618" s="6" t="s">
        <v>113</v>
      </c>
      <c r="B12618" t="s">
        <v>114</v>
      </c>
      <c r="C12618" t="s">
        <v>115</v>
      </c>
      <c r="D12618" s="4">
        <v>22846</v>
      </c>
      <c r="E12618" s="5" t="s">
        <v>37</v>
      </c>
      <c r="F12618" t="s">
        <v>20</v>
      </c>
      <c r="G12618" t="s">
        <v>1831</v>
      </c>
      <c r="H12618" t="s">
        <v>1831</v>
      </c>
      <c r="I12618">
        <v>1346900933</v>
      </c>
      <c r="J12618" t="s">
        <v>21</v>
      </c>
      <c r="K12618" t="s">
        <v>22</v>
      </c>
      <c r="L12618" s="5">
        <v>45421</v>
      </c>
      <c r="M12618" s="5">
        <v>45421</v>
      </c>
      <c r="N12618">
        <v>12</v>
      </c>
      <c r="O12618" t="s">
        <v>23</v>
      </c>
      <c r="P12618" t="s">
        <v>24</v>
      </c>
      <c r="Q12618">
        <v>1</v>
      </c>
      <c r="R12618">
        <v>36</v>
      </c>
      <c r="S12618">
        <v>2</v>
      </c>
      <c r="T12618">
        <v>1346900933</v>
      </c>
      <c r="U12618">
        <v>956000944</v>
      </c>
      <c r="V12618" s="12">
        <v>421862</v>
      </c>
      <c r="W12618">
        <v>1224</v>
      </c>
      <c r="X12618" t="s">
        <v>1831</v>
      </c>
      <c r="Y12618" t="s">
        <v>1739</v>
      </c>
      <c r="Z12618">
        <v>1346900933</v>
      </c>
      <c r="AA12618" t="s">
        <v>1832</v>
      </c>
      <c r="AB12618" t="s">
        <v>1739</v>
      </c>
      <c r="AC12618">
        <v>1346900933</v>
      </c>
    </row>
    <row r="12619" spans="1:29" x14ac:dyDescent="0.35">
      <c r="A12619" s="6" t="s">
        <v>113</v>
      </c>
      <c r="B12619" t="s">
        <v>114</v>
      </c>
      <c r="C12619" t="s">
        <v>115</v>
      </c>
      <c r="D12619" s="4">
        <v>22846</v>
      </c>
      <c r="E12619" s="5" t="s">
        <v>37</v>
      </c>
      <c r="F12619" t="s">
        <v>20</v>
      </c>
      <c r="G12619" t="s">
        <v>1831</v>
      </c>
      <c r="H12619" t="s">
        <v>1831</v>
      </c>
      <c r="I12619">
        <v>1346900933</v>
      </c>
      <c r="J12619" t="s">
        <v>21</v>
      </c>
      <c r="K12619" t="s">
        <v>22</v>
      </c>
      <c r="L12619" s="5">
        <v>45422</v>
      </c>
      <c r="M12619" s="5">
        <v>45422</v>
      </c>
      <c r="N12619">
        <v>12</v>
      </c>
      <c r="O12619" t="s">
        <v>23</v>
      </c>
      <c r="P12619" t="s">
        <v>24</v>
      </c>
      <c r="Q12619">
        <v>1</v>
      </c>
      <c r="R12619">
        <v>36</v>
      </c>
      <c r="S12619">
        <v>2</v>
      </c>
      <c r="T12619">
        <v>1346900933</v>
      </c>
      <c r="U12619">
        <v>956000944</v>
      </c>
      <c r="V12619" s="12">
        <v>421862</v>
      </c>
      <c r="W12619">
        <v>1224</v>
      </c>
      <c r="X12619" t="s">
        <v>1831</v>
      </c>
      <c r="Y12619" t="s">
        <v>1739</v>
      </c>
      <c r="Z12619">
        <v>1346900933</v>
      </c>
      <c r="AA12619" t="s">
        <v>1832</v>
      </c>
      <c r="AB12619" t="s">
        <v>1739</v>
      </c>
      <c r="AC12619">
        <v>1346900933</v>
      </c>
    </row>
    <row r="12620" spans="1:29" x14ac:dyDescent="0.35">
      <c r="A12620" s="6" t="s">
        <v>113</v>
      </c>
      <c r="B12620" t="s">
        <v>114</v>
      </c>
      <c r="C12620" t="s">
        <v>115</v>
      </c>
      <c r="D12620" s="4">
        <v>22846</v>
      </c>
      <c r="E12620" s="5" t="s">
        <v>37</v>
      </c>
      <c r="F12620" t="s">
        <v>20</v>
      </c>
      <c r="G12620" t="s">
        <v>1831</v>
      </c>
      <c r="H12620" t="s">
        <v>1831</v>
      </c>
      <c r="I12620">
        <v>1346900933</v>
      </c>
      <c r="J12620" t="s">
        <v>21</v>
      </c>
      <c r="K12620" t="s">
        <v>22</v>
      </c>
      <c r="L12620" s="5">
        <v>45423</v>
      </c>
      <c r="M12620" s="5">
        <v>45423</v>
      </c>
      <c r="N12620">
        <v>12</v>
      </c>
      <c r="O12620" t="s">
        <v>23</v>
      </c>
      <c r="P12620" t="s">
        <v>24</v>
      </c>
      <c r="Q12620">
        <v>1</v>
      </c>
      <c r="R12620">
        <v>36</v>
      </c>
      <c r="S12620">
        <v>2</v>
      </c>
      <c r="T12620">
        <v>1346900933</v>
      </c>
      <c r="U12620">
        <v>956000944</v>
      </c>
      <c r="V12620" s="12">
        <v>421862</v>
      </c>
      <c r="W12620">
        <v>1224</v>
      </c>
      <c r="X12620" t="s">
        <v>1831</v>
      </c>
      <c r="Y12620" t="s">
        <v>1739</v>
      </c>
      <c r="Z12620">
        <v>1346900933</v>
      </c>
      <c r="AA12620" t="s">
        <v>1832</v>
      </c>
      <c r="AB12620" t="s">
        <v>1739</v>
      </c>
      <c r="AC12620">
        <v>1346900933</v>
      </c>
    </row>
    <row r="12621" spans="1:29" x14ac:dyDescent="0.35">
      <c r="A12621" s="6" t="s">
        <v>113</v>
      </c>
      <c r="B12621" t="s">
        <v>114</v>
      </c>
      <c r="C12621" t="s">
        <v>115</v>
      </c>
      <c r="D12621" s="4">
        <v>22846</v>
      </c>
      <c r="E12621" s="5" t="s">
        <v>37</v>
      </c>
      <c r="F12621" t="s">
        <v>20</v>
      </c>
      <c r="G12621" t="s">
        <v>1831</v>
      </c>
      <c r="H12621" t="s">
        <v>1831</v>
      </c>
      <c r="I12621">
        <v>1346900933</v>
      </c>
      <c r="J12621" t="s">
        <v>21</v>
      </c>
      <c r="K12621" t="s">
        <v>22</v>
      </c>
      <c r="L12621" s="5">
        <v>45424</v>
      </c>
      <c r="M12621" s="5">
        <v>45424</v>
      </c>
      <c r="N12621">
        <v>12</v>
      </c>
      <c r="O12621" t="s">
        <v>23</v>
      </c>
      <c r="P12621" t="s">
        <v>24</v>
      </c>
      <c r="Q12621">
        <v>1</v>
      </c>
      <c r="R12621">
        <v>36</v>
      </c>
      <c r="S12621">
        <v>2</v>
      </c>
      <c r="T12621">
        <v>1346900933</v>
      </c>
      <c r="U12621">
        <v>956000944</v>
      </c>
      <c r="V12621" s="12">
        <v>421862</v>
      </c>
      <c r="W12621">
        <v>1224</v>
      </c>
      <c r="X12621" t="s">
        <v>1831</v>
      </c>
      <c r="Y12621" t="s">
        <v>1739</v>
      </c>
      <c r="Z12621">
        <v>1346900933</v>
      </c>
      <c r="AA12621" t="s">
        <v>1832</v>
      </c>
      <c r="AB12621" t="s">
        <v>1739</v>
      </c>
      <c r="AC12621">
        <v>1346900933</v>
      </c>
    </row>
    <row r="12622" spans="1:29" x14ac:dyDescent="0.35">
      <c r="A12622" s="6" t="s">
        <v>113</v>
      </c>
      <c r="B12622" t="s">
        <v>114</v>
      </c>
      <c r="C12622" t="s">
        <v>115</v>
      </c>
      <c r="D12622" s="4">
        <v>22846</v>
      </c>
      <c r="E12622" s="5" t="s">
        <v>37</v>
      </c>
      <c r="F12622" t="s">
        <v>20</v>
      </c>
      <c r="G12622" t="s">
        <v>1831</v>
      </c>
      <c r="H12622" t="s">
        <v>1831</v>
      </c>
      <c r="I12622">
        <v>1346900933</v>
      </c>
      <c r="J12622" t="s">
        <v>21</v>
      </c>
      <c r="K12622" t="s">
        <v>22</v>
      </c>
      <c r="L12622" s="5">
        <v>45425</v>
      </c>
      <c r="M12622" s="5">
        <v>45425</v>
      </c>
      <c r="N12622">
        <v>12</v>
      </c>
      <c r="O12622" t="s">
        <v>23</v>
      </c>
      <c r="P12622" t="s">
        <v>24</v>
      </c>
      <c r="Q12622">
        <v>1</v>
      </c>
      <c r="R12622">
        <v>36</v>
      </c>
      <c r="S12622">
        <v>2</v>
      </c>
      <c r="T12622">
        <v>1346900933</v>
      </c>
      <c r="U12622">
        <v>956000944</v>
      </c>
      <c r="V12622" s="12">
        <v>421862</v>
      </c>
      <c r="W12622">
        <v>1224</v>
      </c>
      <c r="X12622" t="s">
        <v>1831</v>
      </c>
      <c r="Y12622" t="s">
        <v>1739</v>
      </c>
      <c r="Z12622">
        <v>1346900933</v>
      </c>
      <c r="AA12622" t="s">
        <v>1832</v>
      </c>
      <c r="AB12622" t="s">
        <v>1739</v>
      </c>
      <c r="AC12622">
        <v>1346900933</v>
      </c>
    </row>
    <row r="12623" spans="1:29" x14ac:dyDescent="0.35">
      <c r="A12623" s="6" t="s">
        <v>113</v>
      </c>
      <c r="B12623" t="s">
        <v>114</v>
      </c>
      <c r="C12623" t="s">
        <v>115</v>
      </c>
      <c r="D12623" s="4">
        <v>22846</v>
      </c>
      <c r="E12623" s="5" t="s">
        <v>37</v>
      </c>
      <c r="F12623" t="s">
        <v>20</v>
      </c>
      <c r="G12623" t="s">
        <v>1831</v>
      </c>
      <c r="H12623" t="s">
        <v>1831</v>
      </c>
      <c r="I12623">
        <v>1346900933</v>
      </c>
      <c r="J12623" t="s">
        <v>21</v>
      </c>
      <c r="K12623" t="s">
        <v>22</v>
      </c>
      <c r="L12623" s="5">
        <v>45426</v>
      </c>
      <c r="M12623" s="5">
        <v>45426</v>
      </c>
      <c r="N12623">
        <v>12</v>
      </c>
      <c r="O12623" t="s">
        <v>23</v>
      </c>
      <c r="P12623" t="s">
        <v>24</v>
      </c>
      <c r="Q12623">
        <v>1</v>
      </c>
      <c r="R12623">
        <v>36</v>
      </c>
      <c r="S12623">
        <v>2</v>
      </c>
      <c r="T12623">
        <v>1346900933</v>
      </c>
      <c r="U12623">
        <v>956000944</v>
      </c>
      <c r="V12623" s="12">
        <v>421862</v>
      </c>
      <c r="W12623">
        <v>1224</v>
      </c>
      <c r="X12623" t="s">
        <v>1831</v>
      </c>
      <c r="Y12623" t="s">
        <v>1739</v>
      </c>
      <c r="Z12623">
        <v>1346900933</v>
      </c>
      <c r="AA12623" t="s">
        <v>1832</v>
      </c>
      <c r="AB12623" t="s">
        <v>1739</v>
      </c>
      <c r="AC12623">
        <v>1346900933</v>
      </c>
    </row>
    <row r="12624" spans="1:29" x14ac:dyDescent="0.35">
      <c r="A12624" s="6" t="s">
        <v>113</v>
      </c>
      <c r="B12624" t="s">
        <v>114</v>
      </c>
      <c r="C12624" t="s">
        <v>115</v>
      </c>
      <c r="D12624" s="4">
        <v>22846</v>
      </c>
      <c r="E12624" s="5" t="s">
        <v>37</v>
      </c>
      <c r="F12624" t="s">
        <v>20</v>
      </c>
      <c r="G12624" t="s">
        <v>1831</v>
      </c>
      <c r="H12624" t="s">
        <v>1831</v>
      </c>
      <c r="I12624">
        <v>1346900933</v>
      </c>
      <c r="J12624" t="s">
        <v>21</v>
      </c>
      <c r="K12624" t="s">
        <v>22</v>
      </c>
      <c r="L12624" s="5">
        <v>45427</v>
      </c>
      <c r="M12624" s="5">
        <v>45427</v>
      </c>
      <c r="N12624">
        <v>12</v>
      </c>
      <c r="O12624" t="s">
        <v>23</v>
      </c>
      <c r="P12624" t="s">
        <v>24</v>
      </c>
      <c r="Q12624">
        <v>1</v>
      </c>
      <c r="R12624">
        <v>36</v>
      </c>
      <c r="S12624">
        <v>2</v>
      </c>
      <c r="T12624">
        <v>1346900933</v>
      </c>
      <c r="U12624">
        <v>956000944</v>
      </c>
      <c r="V12624" s="12">
        <v>421862</v>
      </c>
      <c r="W12624">
        <v>1224</v>
      </c>
      <c r="X12624" t="s">
        <v>1831</v>
      </c>
      <c r="Y12624" t="s">
        <v>1739</v>
      </c>
      <c r="Z12624">
        <v>1346900933</v>
      </c>
      <c r="AA12624" t="s">
        <v>1832</v>
      </c>
      <c r="AB12624" t="s">
        <v>1739</v>
      </c>
      <c r="AC12624">
        <v>1346900933</v>
      </c>
    </row>
    <row r="12625" spans="1:29" x14ac:dyDescent="0.35">
      <c r="A12625" s="6" t="s">
        <v>113</v>
      </c>
      <c r="B12625" t="s">
        <v>114</v>
      </c>
      <c r="C12625" t="s">
        <v>115</v>
      </c>
      <c r="D12625" s="4">
        <v>22846</v>
      </c>
      <c r="E12625" s="5" t="s">
        <v>37</v>
      </c>
      <c r="F12625" t="s">
        <v>20</v>
      </c>
      <c r="G12625" t="s">
        <v>1831</v>
      </c>
      <c r="H12625" t="s">
        <v>1831</v>
      </c>
      <c r="I12625">
        <v>1346900933</v>
      </c>
      <c r="J12625" t="s">
        <v>21</v>
      </c>
      <c r="K12625" t="s">
        <v>22</v>
      </c>
      <c r="L12625" s="5">
        <v>45428</v>
      </c>
      <c r="M12625" s="5">
        <v>45428</v>
      </c>
      <c r="N12625">
        <v>12</v>
      </c>
      <c r="O12625" t="s">
        <v>23</v>
      </c>
      <c r="P12625" t="s">
        <v>24</v>
      </c>
      <c r="Q12625">
        <v>1</v>
      </c>
      <c r="R12625">
        <v>36</v>
      </c>
      <c r="S12625">
        <v>2</v>
      </c>
      <c r="T12625">
        <v>1346900933</v>
      </c>
      <c r="U12625">
        <v>956000944</v>
      </c>
      <c r="V12625" s="12">
        <v>421862</v>
      </c>
      <c r="W12625">
        <v>1224</v>
      </c>
      <c r="X12625" t="s">
        <v>1831</v>
      </c>
      <c r="Y12625" t="s">
        <v>1739</v>
      </c>
      <c r="Z12625">
        <v>1346900933</v>
      </c>
      <c r="AA12625" t="s">
        <v>1832</v>
      </c>
      <c r="AB12625" t="s">
        <v>1739</v>
      </c>
      <c r="AC12625">
        <v>1346900933</v>
      </c>
    </row>
    <row r="12626" spans="1:29" x14ac:dyDescent="0.35">
      <c r="A12626" s="6" t="s">
        <v>113</v>
      </c>
      <c r="B12626" t="s">
        <v>114</v>
      </c>
      <c r="C12626" t="s">
        <v>115</v>
      </c>
      <c r="D12626" s="4">
        <v>22846</v>
      </c>
      <c r="E12626" s="5" t="s">
        <v>37</v>
      </c>
      <c r="F12626" t="s">
        <v>20</v>
      </c>
      <c r="G12626" t="s">
        <v>1831</v>
      </c>
      <c r="H12626" t="s">
        <v>1831</v>
      </c>
      <c r="I12626">
        <v>1346900933</v>
      </c>
      <c r="J12626" t="s">
        <v>21</v>
      </c>
      <c r="K12626" t="s">
        <v>22</v>
      </c>
      <c r="L12626" s="5">
        <v>45429</v>
      </c>
      <c r="M12626" s="5">
        <v>45429</v>
      </c>
      <c r="N12626">
        <v>12</v>
      </c>
      <c r="O12626" t="s">
        <v>23</v>
      </c>
      <c r="P12626" t="s">
        <v>24</v>
      </c>
      <c r="Q12626">
        <v>1</v>
      </c>
      <c r="R12626">
        <v>36</v>
      </c>
      <c r="S12626">
        <v>2</v>
      </c>
      <c r="T12626">
        <v>1346900933</v>
      </c>
      <c r="U12626">
        <v>956000944</v>
      </c>
      <c r="V12626" s="12">
        <v>421862</v>
      </c>
      <c r="W12626">
        <v>1224</v>
      </c>
      <c r="X12626" t="s">
        <v>1831</v>
      </c>
      <c r="Y12626" t="s">
        <v>1739</v>
      </c>
      <c r="Z12626">
        <v>1346900933</v>
      </c>
      <c r="AA12626" t="s">
        <v>1832</v>
      </c>
      <c r="AB12626" t="s">
        <v>1739</v>
      </c>
      <c r="AC12626">
        <v>1346900933</v>
      </c>
    </row>
    <row r="12627" spans="1:29" x14ac:dyDescent="0.35">
      <c r="A12627" s="6" t="s">
        <v>113</v>
      </c>
      <c r="B12627" t="s">
        <v>114</v>
      </c>
      <c r="C12627" t="s">
        <v>115</v>
      </c>
      <c r="D12627" s="4">
        <v>22846</v>
      </c>
      <c r="E12627" s="5" t="s">
        <v>37</v>
      </c>
      <c r="F12627" t="s">
        <v>20</v>
      </c>
      <c r="G12627" t="s">
        <v>1831</v>
      </c>
      <c r="H12627" t="s">
        <v>1831</v>
      </c>
      <c r="I12627">
        <v>1346900933</v>
      </c>
      <c r="J12627" t="s">
        <v>21</v>
      </c>
      <c r="K12627" t="s">
        <v>22</v>
      </c>
      <c r="L12627" s="5">
        <v>45430</v>
      </c>
      <c r="M12627" s="5">
        <v>45430</v>
      </c>
      <c r="N12627">
        <v>12</v>
      </c>
      <c r="O12627" t="s">
        <v>23</v>
      </c>
      <c r="P12627" t="s">
        <v>24</v>
      </c>
      <c r="Q12627">
        <v>1</v>
      </c>
      <c r="R12627">
        <v>36</v>
      </c>
      <c r="S12627">
        <v>2</v>
      </c>
      <c r="T12627">
        <v>1346900933</v>
      </c>
      <c r="U12627">
        <v>956000944</v>
      </c>
      <c r="V12627" s="12">
        <v>421862</v>
      </c>
      <c r="W12627">
        <v>1224</v>
      </c>
      <c r="X12627" t="s">
        <v>1831</v>
      </c>
      <c r="Y12627" t="s">
        <v>1739</v>
      </c>
      <c r="Z12627">
        <v>1346900933</v>
      </c>
      <c r="AA12627" t="s">
        <v>1832</v>
      </c>
      <c r="AB12627" t="s">
        <v>1739</v>
      </c>
      <c r="AC12627">
        <v>1346900933</v>
      </c>
    </row>
    <row r="12628" spans="1:29" x14ac:dyDescent="0.35">
      <c r="A12628" s="6" t="s">
        <v>113</v>
      </c>
      <c r="B12628" t="s">
        <v>114</v>
      </c>
      <c r="C12628" t="s">
        <v>115</v>
      </c>
      <c r="D12628" s="4">
        <v>22846</v>
      </c>
      <c r="E12628" s="5" t="s">
        <v>37</v>
      </c>
      <c r="F12628" t="s">
        <v>20</v>
      </c>
      <c r="G12628" t="s">
        <v>1831</v>
      </c>
      <c r="H12628" t="s">
        <v>1831</v>
      </c>
      <c r="I12628">
        <v>1346900933</v>
      </c>
      <c r="J12628" t="s">
        <v>21</v>
      </c>
      <c r="K12628" t="s">
        <v>22</v>
      </c>
      <c r="L12628" s="5">
        <v>45431</v>
      </c>
      <c r="M12628" s="5">
        <v>45431</v>
      </c>
      <c r="N12628">
        <v>12</v>
      </c>
      <c r="O12628" t="s">
        <v>23</v>
      </c>
      <c r="P12628" t="s">
        <v>24</v>
      </c>
      <c r="Q12628">
        <v>1</v>
      </c>
      <c r="R12628">
        <v>36</v>
      </c>
      <c r="S12628">
        <v>2</v>
      </c>
      <c r="T12628">
        <v>1346900933</v>
      </c>
      <c r="U12628">
        <v>956000944</v>
      </c>
      <c r="V12628" s="12">
        <v>421862</v>
      </c>
      <c r="W12628">
        <v>1224</v>
      </c>
      <c r="X12628" t="s">
        <v>1831</v>
      </c>
      <c r="Y12628" t="s">
        <v>1739</v>
      </c>
      <c r="Z12628">
        <v>1346900933</v>
      </c>
      <c r="AA12628" t="s">
        <v>1832</v>
      </c>
      <c r="AB12628" t="s">
        <v>1739</v>
      </c>
      <c r="AC12628">
        <v>1346900933</v>
      </c>
    </row>
    <row r="12629" spans="1:29" x14ac:dyDescent="0.35">
      <c r="A12629" s="6" t="s">
        <v>113</v>
      </c>
      <c r="B12629" t="s">
        <v>114</v>
      </c>
      <c r="C12629" t="s">
        <v>115</v>
      </c>
      <c r="D12629" s="4">
        <v>22846</v>
      </c>
      <c r="E12629" s="5" t="s">
        <v>37</v>
      </c>
      <c r="F12629" t="s">
        <v>20</v>
      </c>
      <c r="G12629" t="s">
        <v>1831</v>
      </c>
      <c r="H12629" t="s">
        <v>1831</v>
      </c>
      <c r="I12629">
        <v>1346900933</v>
      </c>
      <c r="J12629" t="s">
        <v>21</v>
      </c>
      <c r="K12629" t="s">
        <v>22</v>
      </c>
      <c r="L12629" s="5">
        <v>45432</v>
      </c>
      <c r="M12629" s="5">
        <v>45432</v>
      </c>
      <c r="N12629">
        <v>12</v>
      </c>
      <c r="O12629" t="s">
        <v>23</v>
      </c>
      <c r="P12629" t="s">
        <v>24</v>
      </c>
      <c r="Q12629">
        <v>1</v>
      </c>
      <c r="R12629">
        <v>36</v>
      </c>
      <c r="S12629">
        <v>2</v>
      </c>
      <c r="T12629">
        <v>1346900933</v>
      </c>
      <c r="U12629">
        <v>956000944</v>
      </c>
      <c r="V12629" s="12">
        <v>421862</v>
      </c>
      <c r="W12629">
        <v>1224</v>
      </c>
      <c r="X12629" t="s">
        <v>1831</v>
      </c>
      <c r="Y12629" t="s">
        <v>1739</v>
      </c>
      <c r="Z12629">
        <v>1346900933</v>
      </c>
      <c r="AA12629" t="s">
        <v>1832</v>
      </c>
      <c r="AB12629" t="s">
        <v>1739</v>
      </c>
      <c r="AC12629">
        <v>1346900933</v>
      </c>
    </row>
    <row r="12630" spans="1:29" x14ac:dyDescent="0.35">
      <c r="A12630" s="6" t="s">
        <v>113</v>
      </c>
      <c r="B12630" t="s">
        <v>114</v>
      </c>
      <c r="C12630" t="s">
        <v>115</v>
      </c>
      <c r="D12630" s="4">
        <v>22846</v>
      </c>
      <c r="E12630" s="5" t="s">
        <v>37</v>
      </c>
      <c r="F12630" t="s">
        <v>20</v>
      </c>
      <c r="G12630" t="s">
        <v>1831</v>
      </c>
      <c r="H12630" t="s">
        <v>1831</v>
      </c>
      <c r="I12630">
        <v>1346900933</v>
      </c>
      <c r="J12630" t="s">
        <v>21</v>
      </c>
      <c r="K12630" t="s">
        <v>22</v>
      </c>
      <c r="L12630" s="5">
        <v>45433</v>
      </c>
      <c r="M12630" s="5">
        <v>45433</v>
      </c>
      <c r="N12630">
        <v>12</v>
      </c>
      <c r="O12630" t="s">
        <v>23</v>
      </c>
      <c r="P12630" t="s">
        <v>24</v>
      </c>
      <c r="Q12630">
        <v>1</v>
      </c>
      <c r="R12630">
        <v>36</v>
      </c>
      <c r="S12630">
        <v>2</v>
      </c>
      <c r="T12630">
        <v>1346900933</v>
      </c>
      <c r="U12630">
        <v>956000944</v>
      </c>
      <c r="V12630" s="12">
        <v>421862</v>
      </c>
      <c r="W12630">
        <v>1224</v>
      </c>
      <c r="X12630" t="s">
        <v>1831</v>
      </c>
      <c r="Y12630" t="s">
        <v>1739</v>
      </c>
      <c r="Z12630">
        <v>1346900933</v>
      </c>
      <c r="AA12630" t="s">
        <v>1832</v>
      </c>
      <c r="AB12630" t="s">
        <v>1739</v>
      </c>
      <c r="AC12630">
        <v>1346900933</v>
      </c>
    </row>
    <row r="12631" spans="1:29" x14ac:dyDescent="0.35">
      <c r="A12631" s="6" t="s">
        <v>113</v>
      </c>
      <c r="B12631" t="s">
        <v>114</v>
      </c>
      <c r="C12631" t="s">
        <v>115</v>
      </c>
      <c r="D12631" s="4">
        <v>22846</v>
      </c>
      <c r="E12631" s="5" t="s">
        <v>37</v>
      </c>
      <c r="F12631" t="s">
        <v>20</v>
      </c>
      <c r="G12631" t="s">
        <v>1831</v>
      </c>
      <c r="H12631" t="s">
        <v>1831</v>
      </c>
      <c r="I12631">
        <v>1346900933</v>
      </c>
      <c r="J12631" t="s">
        <v>21</v>
      </c>
      <c r="K12631" t="s">
        <v>22</v>
      </c>
      <c r="L12631" s="5">
        <v>45434</v>
      </c>
      <c r="M12631" s="5">
        <v>45434</v>
      </c>
      <c r="N12631">
        <v>12</v>
      </c>
      <c r="O12631" t="s">
        <v>23</v>
      </c>
      <c r="P12631" t="s">
        <v>24</v>
      </c>
      <c r="Q12631">
        <v>1</v>
      </c>
      <c r="R12631">
        <v>36</v>
      </c>
      <c r="S12631">
        <v>2</v>
      </c>
      <c r="T12631">
        <v>1346900933</v>
      </c>
      <c r="U12631">
        <v>956000944</v>
      </c>
      <c r="V12631" s="12">
        <v>421862</v>
      </c>
      <c r="W12631">
        <v>1224</v>
      </c>
      <c r="X12631" t="s">
        <v>1831</v>
      </c>
      <c r="Y12631" t="s">
        <v>1739</v>
      </c>
      <c r="Z12631">
        <v>1346900933</v>
      </c>
      <c r="AA12631" t="s">
        <v>1832</v>
      </c>
      <c r="AB12631" t="s">
        <v>1739</v>
      </c>
      <c r="AC12631">
        <v>1346900933</v>
      </c>
    </row>
    <row r="12632" spans="1:29" x14ac:dyDescent="0.35">
      <c r="A12632" s="6" t="s">
        <v>113</v>
      </c>
      <c r="B12632" t="s">
        <v>114</v>
      </c>
      <c r="C12632" t="s">
        <v>115</v>
      </c>
      <c r="D12632" s="4">
        <v>22846</v>
      </c>
      <c r="E12632" s="5" t="s">
        <v>37</v>
      </c>
      <c r="F12632" t="s">
        <v>20</v>
      </c>
      <c r="G12632" t="s">
        <v>1831</v>
      </c>
      <c r="H12632" t="s">
        <v>1831</v>
      </c>
      <c r="I12632">
        <v>1346900933</v>
      </c>
      <c r="J12632" t="s">
        <v>21</v>
      </c>
      <c r="K12632" t="s">
        <v>22</v>
      </c>
      <c r="L12632" s="5">
        <v>45435</v>
      </c>
      <c r="M12632" s="5">
        <v>45435</v>
      </c>
      <c r="N12632">
        <v>12</v>
      </c>
      <c r="O12632" t="s">
        <v>23</v>
      </c>
      <c r="P12632" t="s">
        <v>24</v>
      </c>
      <c r="Q12632">
        <v>1</v>
      </c>
      <c r="R12632">
        <v>36</v>
      </c>
      <c r="S12632">
        <v>2</v>
      </c>
      <c r="T12632">
        <v>1346900933</v>
      </c>
      <c r="U12632">
        <v>956000944</v>
      </c>
      <c r="V12632" s="12">
        <v>421862</v>
      </c>
      <c r="W12632">
        <v>1224</v>
      </c>
      <c r="X12632" t="s">
        <v>1831</v>
      </c>
      <c r="Y12632" t="s">
        <v>1739</v>
      </c>
      <c r="Z12632">
        <v>1346900933</v>
      </c>
      <c r="AA12632" t="s">
        <v>1832</v>
      </c>
      <c r="AB12632" t="s">
        <v>1739</v>
      </c>
      <c r="AC12632">
        <v>1346900933</v>
      </c>
    </row>
    <row r="12633" spans="1:29" x14ac:dyDescent="0.35">
      <c r="A12633" s="6" t="s">
        <v>113</v>
      </c>
      <c r="B12633" t="s">
        <v>114</v>
      </c>
      <c r="C12633" t="s">
        <v>115</v>
      </c>
      <c r="D12633" s="4">
        <v>22846</v>
      </c>
      <c r="E12633" s="5" t="s">
        <v>37</v>
      </c>
      <c r="F12633" t="s">
        <v>20</v>
      </c>
      <c r="G12633" t="s">
        <v>1831</v>
      </c>
      <c r="H12633" t="s">
        <v>1831</v>
      </c>
      <c r="I12633">
        <v>1346900933</v>
      </c>
      <c r="J12633" t="s">
        <v>21</v>
      </c>
      <c r="K12633" t="s">
        <v>22</v>
      </c>
      <c r="L12633" s="5">
        <v>45436</v>
      </c>
      <c r="M12633" s="5">
        <v>45436</v>
      </c>
      <c r="N12633">
        <v>12</v>
      </c>
      <c r="O12633" t="s">
        <v>23</v>
      </c>
      <c r="P12633" t="s">
        <v>24</v>
      </c>
      <c r="Q12633">
        <v>1</v>
      </c>
      <c r="R12633">
        <v>36</v>
      </c>
      <c r="S12633">
        <v>2</v>
      </c>
      <c r="T12633">
        <v>1346900933</v>
      </c>
      <c r="U12633">
        <v>956000944</v>
      </c>
      <c r="V12633" s="12">
        <v>421862</v>
      </c>
      <c r="W12633">
        <v>1224</v>
      </c>
      <c r="X12633" t="s">
        <v>1831</v>
      </c>
      <c r="Y12633" t="s">
        <v>1739</v>
      </c>
      <c r="Z12633">
        <v>1346900933</v>
      </c>
      <c r="AA12633" t="s">
        <v>1832</v>
      </c>
      <c r="AB12633" t="s">
        <v>1739</v>
      </c>
      <c r="AC12633">
        <v>1346900933</v>
      </c>
    </row>
    <row r="12634" spans="1:29" x14ac:dyDescent="0.35">
      <c r="A12634" s="6" t="s">
        <v>113</v>
      </c>
      <c r="B12634" t="s">
        <v>114</v>
      </c>
      <c r="C12634" t="s">
        <v>115</v>
      </c>
      <c r="D12634" s="4">
        <v>22846</v>
      </c>
      <c r="E12634" s="5" t="s">
        <v>37</v>
      </c>
      <c r="F12634" t="s">
        <v>20</v>
      </c>
      <c r="G12634" t="s">
        <v>1831</v>
      </c>
      <c r="H12634" t="s">
        <v>1831</v>
      </c>
      <c r="I12634">
        <v>1346900933</v>
      </c>
      <c r="J12634" t="s">
        <v>21</v>
      </c>
      <c r="K12634" t="s">
        <v>22</v>
      </c>
      <c r="L12634" s="5">
        <v>45437</v>
      </c>
      <c r="M12634" s="5">
        <v>45437</v>
      </c>
      <c r="N12634">
        <v>12</v>
      </c>
      <c r="O12634" t="s">
        <v>23</v>
      </c>
      <c r="P12634" t="s">
        <v>24</v>
      </c>
      <c r="Q12634">
        <v>1</v>
      </c>
      <c r="R12634">
        <v>36</v>
      </c>
      <c r="S12634">
        <v>2</v>
      </c>
      <c r="T12634">
        <v>1346900933</v>
      </c>
      <c r="U12634">
        <v>956000944</v>
      </c>
      <c r="V12634" s="12">
        <v>421862</v>
      </c>
      <c r="W12634">
        <v>1224</v>
      </c>
      <c r="X12634" t="s">
        <v>1831</v>
      </c>
      <c r="Y12634" t="s">
        <v>1739</v>
      </c>
      <c r="Z12634">
        <v>1346900933</v>
      </c>
      <c r="AA12634" t="s">
        <v>1832</v>
      </c>
      <c r="AB12634" t="s">
        <v>1739</v>
      </c>
      <c r="AC12634">
        <v>1346900933</v>
      </c>
    </row>
    <row r="12635" spans="1:29" x14ac:dyDescent="0.35">
      <c r="A12635" s="6" t="s">
        <v>113</v>
      </c>
      <c r="B12635" t="s">
        <v>114</v>
      </c>
      <c r="C12635" t="s">
        <v>115</v>
      </c>
      <c r="D12635" s="4">
        <v>22846</v>
      </c>
      <c r="E12635" s="5" t="s">
        <v>37</v>
      </c>
      <c r="F12635" t="s">
        <v>20</v>
      </c>
      <c r="G12635" t="s">
        <v>1831</v>
      </c>
      <c r="H12635" t="s">
        <v>1831</v>
      </c>
      <c r="I12635">
        <v>1346900933</v>
      </c>
      <c r="J12635" t="s">
        <v>21</v>
      </c>
      <c r="K12635" t="s">
        <v>22</v>
      </c>
      <c r="L12635" s="5">
        <v>45438</v>
      </c>
      <c r="M12635" s="5">
        <v>45438</v>
      </c>
      <c r="N12635">
        <v>12</v>
      </c>
      <c r="O12635" t="s">
        <v>23</v>
      </c>
      <c r="P12635" t="s">
        <v>24</v>
      </c>
      <c r="Q12635">
        <v>1</v>
      </c>
      <c r="R12635">
        <v>36</v>
      </c>
      <c r="S12635">
        <v>2</v>
      </c>
      <c r="T12635">
        <v>1346900933</v>
      </c>
      <c r="U12635">
        <v>956000944</v>
      </c>
      <c r="V12635" s="12">
        <v>421862</v>
      </c>
      <c r="W12635">
        <v>1224</v>
      </c>
      <c r="X12635" t="s">
        <v>1831</v>
      </c>
      <c r="Y12635" t="s">
        <v>1739</v>
      </c>
      <c r="Z12635">
        <v>1346900933</v>
      </c>
      <c r="AA12635" t="s">
        <v>1832</v>
      </c>
      <c r="AB12635" t="s">
        <v>1739</v>
      </c>
      <c r="AC12635">
        <v>1346900933</v>
      </c>
    </row>
    <row r="12636" spans="1:29" x14ac:dyDescent="0.35">
      <c r="A12636" s="6" t="s">
        <v>113</v>
      </c>
      <c r="B12636" t="s">
        <v>114</v>
      </c>
      <c r="C12636" t="s">
        <v>115</v>
      </c>
      <c r="D12636" s="4">
        <v>22846</v>
      </c>
      <c r="E12636" s="5" t="s">
        <v>37</v>
      </c>
      <c r="F12636" t="s">
        <v>20</v>
      </c>
      <c r="G12636" t="s">
        <v>1831</v>
      </c>
      <c r="H12636" t="s">
        <v>1831</v>
      </c>
      <c r="I12636">
        <v>1346900933</v>
      </c>
      <c r="J12636" t="s">
        <v>21</v>
      </c>
      <c r="K12636" t="s">
        <v>22</v>
      </c>
      <c r="L12636" s="5">
        <v>45439</v>
      </c>
      <c r="M12636" s="5">
        <v>45439</v>
      </c>
      <c r="N12636">
        <v>12</v>
      </c>
      <c r="O12636" t="s">
        <v>23</v>
      </c>
      <c r="P12636" t="s">
        <v>24</v>
      </c>
      <c r="Q12636">
        <v>1</v>
      </c>
      <c r="R12636">
        <v>36</v>
      </c>
      <c r="S12636">
        <v>2</v>
      </c>
      <c r="T12636">
        <v>1346900933</v>
      </c>
      <c r="U12636">
        <v>956000944</v>
      </c>
      <c r="V12636" s="12">
        <v>421862</v>
      </c>
      <c r="W12636">
        <v>1224</v>
      </c>
      <c r="X12636" t="s">
        <v>1831</v>
      </c>
      <c r="Y12636" t="s">
        <v>1739</v>
      </c>
      <c r="Z12636">
        <v>1346900933</v>
      </c>
      <c r="AA12636" t="s">
        <v>1832</v>
      </c>
      <c r="AB12636" t="s">
        <v>1739</v>
      </c>
      <c r="AC12636">
        <v>1346900933</v>
      </c>
    </row>
    <row r="12637" spans="1:29" x14ac:dyDescent="0.35">
      <c r="A12637" s="6" t="s">
        <v>113</v>
      </c>
      <c r="B12637" t="s">
        <v>114</v>
      </c>
      <c r="C12637" t="s">
        <v>115</v>
      </c>
      <c r="D12637" s="4">
        <v>22846</v>
      </c>
      <c r="E12637" s="5" t="s">
        <v>37</v>
      </c>
      <c r="F12637" t="s">
        <v>20</v>
      </c>
      <c r="G12637" t="s">
        <v>1831</v>
      </c>
      <c r="H12637" t="s">
        <v>1831</v>
      </c>
      <c r="I12637">
        <v>1346900933</v>
      </c>
      <c r="J12637" t="s">
        <v>21</v>
      </c>
      <c r="K12637" t="s">
        <v>22</v>
      </c>
      <c r="L12637" s="5">
        <v>45440</v>
      </c>
      <c r="M12637" s="5">
        <v>45440</v>
      </c>
      <c r="N12637">
        <v>12</v>
      </c>
      <c r="O12637" t="s">
        <v>23</v>
      </c>
      <c r="P12637" t="s">
        <v>24</v>
      </c>
      <c r="Q12637">
        <v>1</v>
      </c>
      <c r="R12637">
        <v>36</v>
      </c>
      <c r="S12637">
        <v>2</v>
      </c>
      <c r="T12637">
        <v>1346900933</v>
      </c>
      <c r="U12637">
        <v>956000944</v>
      </c>
      <c r="V12637" s="12">
        <v>421862</v>
      </c>
      <c r="W12637">
        <v>1224</v>
      </c>
      <c r="X12637" t="s">
        <v>1831</v>
      </c>
      <c r="Y12637" t="s">
        <v>1739</v>
      </c>
      <c r="Z12637">
        <v>1346900933</v>
      </c>
      <c r="AA12637" t="s">
        <v>1832</v>
      </c>
      <c r="AB12637" t="s">
        <v>1739</v>
      </c>
      <c r="AC12637">
        <v>1346900933</v>
      </c>
    </row>
    <row r="12638" spans="1:29" x14ac:dyDescent="0.35">
      <c r="A12638" s="6" t="s">
        <v>113</v>
      </c>
      <c r="B12638" t="s">
        <v>114</v>
      </c>
      <c r="C12638" t="s">
        <v>115</v>
      </c>
      <c r="D12638" s="4">
        <v>22846</v>
      </c>
      <c r="E12638" s="5" t="s">
        <v>37</v>
      </c>
      <c r="F12638" t="s">
        <v>20</v>
      </c>
      <c r="G12638" t="s">
        <v>1831</v>
      </c>
      <c r="H12638" t="s">
        <v>1831</v>
      </c>
      <c r="I12638">
        <v>1346900933</v>
      </c>
      <c r="J12638" t="s">
        <v>21</v>
      </c>
      <c r="K12638" t="s">
        <v>22</v>
      </c>
      <c r="L12638" s="5">
        <v>45441</v>
      </c>
      <c r="M12638" s="5">
        <v>45441</v>
      </c>
      <c r="N12638">
        <v>12</v>
      </c>
      <c r="O12638" t="s">
        <v>23</v>
      </c>
      <c r="P12638" t="s">
        <v>24</v>
      </c>
      <c r="Q12638">
        <v>1</v>
      </c>
      <c r="R12638">
        <v>36</v>
      </c>
      <c r="S12638">
        <v>2</v>
      </c>
      <c r="T12638">
        <v>1346900933</v>
      </c>
      <c r="U12638">
        <v>956000944</v>
      </c>
      <c r="V12638" s="12">
        <v>421862</v>
      </c>
      <c r="W12638">
        <v>1224</v>
      </c>
      <c r="X12638" t="s">
        <v>1831</v>
      </c>
      <c r="Y12638" t="s">
        <v>1739</v>
      </c>
      <c r="Z12638">
        <v>1346900933</v>
      </c>
      <c r="AA12638" t="s">
        <v>1832</v>
      </c>
      <c r="AB12638" t="s">
        <v>1739</v>
      </c>
      <c r="AC12638">
        <v>1346900933</v>
      </c>
    </row>
    <row r="12639" spans="1:29" x14ac:dyDescent="0.35">
      <c r="A12639" s="6" t="s">
        <v>113</v>
      </c>
      <c r="B12639" t="s">
        <v>114</v>
      </c>
      <c r="C12639" t="s">
        <v>115</v>
      </c>
      <c r="D12639" s="4">
        <v>22846</v>
      </c>
      <c r="E12639" s="5" t="s">
        <v>37</v>
      </c>
      <c r="F12639" t="s">
        <v>20</v>
      </c>
      <c r="G12639" t="s">
        <v>1831</v>
      </c>
      <c r="H12639" t="s">
        <v>1831</v>
      </c>
      <c r="I12639">
        <v>1346900933</v>
      </c>
      <c r="J12639" t="s">
        <v>21</v>
      </c>
      <c r="K12639" t="s">
        <v>22</v>
      </c>
      <c r="L12639" s="5">
        <v>45442</v>
      </c>
      <c r="M12639" s="5">
        <v>45442</v>
      </c>
      <c r="N12639">
        <v>12</v>
      </c>
      <c r="O12639" t="s">
        <v>23</v>
      </c>
      <c r="P12639" t="s">
        <v>24</v>
      </c>
      <c r="Q12639">
        <v>1</v>
      </c>
      <c r="R12639">
        <v>36</v>
      </c>
      <c r="S12639">
        <v>2</v>
      </c>
      <c r="T12639">
        <v>1346900933</v>
      </c>
      <c r="U12639">
        <v>956000944</v>
      </c>
      <c r="V12639" s="12">
        <v>421862</v>
      </c>
      <c r="W12639">
        <v>1224</v>
      </c>
      <c r="X12639" t="s">
        <v>1831</v>
      </c>
      <c r="Y12639" t="s">
        <v>1739</v>
      </c>
      <c r="Z12639">
        <v>1346900933</v>
      </c>
      <c r="AA12639" t="s">
        <v>1832</v>
      </c>
      <c r="AB12639" t="s">
        <v>1739</v>
      </c>
      <c r="AC12639">
        <v>1346900933</v>
      </c>
    </row>
    <row r="12640" spans="1:29" x14ac:dyDescent="0.35">
      <c r="A12640" s="6" t="s">
        <v>113</v>
      </c>
      <c r="B12640" t="s">
        <v>114</v>
      </c>
      <c r="C12640" t="s">
        <v>115</v>
      </c>
      <c r="D12640" s="4">
        <v>22846</v>
      </c>
      <c r="E12640" s="5" t="s">
        <v>37</v>
      </c>
      <c r="F12640" t="s">
        <v>20</v>
      </c>
      <c r="G12640" t="s">
        <v>1831</v>
      </c>
      <c r="H12640" t="s">
        <v>1831</v>
      </c>
      <c r="I12640">
        <v>1346900933</v>
      </c>
      <c r="J12640" t="s">
        <v>21</v>
      </c>
      <c r="K12640" t="s">
        <v>22</v>
      </c>
      <c r="L12640" s="5">
        <v>45443</v>
      </c>
      <c r="M12640" s="5">
        <v>45443</v>
      </c>
      <c r="N12640">
        <v>12</v>
      </c>
      <c r="O12640" t="s">
        <v>23</v>
      </c>
      <c r="P12640" t="s">
        <v>24</v>
      </c>
      <c r="Q12640">
        <v>1</v>
      </c>
      <c r="R12640">
        <v>36</v>
      </c>
      <c r="S12640">
        <v>2</v>
      </c>
      <c r="T12640">
        <v>1346900933</v>
      </c>
      <c r="U12640">
        <v>956000944</v>
      </c>
      <c r="V12640" s="12">
        <v>421862</v>
      </c>
      <c r="W12640">
        <v>1224</v>
      </c>
      <c r="X12640" t="s">
        <v>1831</v>
      </c>
      <c r="Y12640" t="s">
        <v>1739</v>
      </c>
      <c r="Z12640">
        <v>1346900933</v>
      </c>
      <c r="AA12640" t="s">
        <v>1832</v>
      </c>
      <c r="AB12640" t="s">
        <v>1739</v>
      </c>
      <c r="AC12640">
        <v>1346900933</v>
      </c>
    </row>
    <row r="12641" spans="1:29" x14ac:dyDescent="0.35">
      <c r="A12641" s="6" t="s">
        <v>113</v>
      </c>
      <c r="B12641" t="s">
        <v>114</v>
      </c>
      <c r="C12641" t="s">
        <v>115</v>
      </c>
      <c r="D12641" s="4">
        <v>22846</v>
      </c>
      <c r="E12641" s="5" t="s">
        <v>37</v>
      </c>
      <c r="F12641" t="s">
        <v>20</v>
      </c>
      <c r="G12641" t="s">
        <v>1831</v>
      </c>
      <c r="H12641" t="s">
        <v>1831</v>
      </c>
      <c r="I12641">
        <v>1346900933</v>
      </c>
      <c r="J12641" t="s">
        <v>21</v>
      </c>
      <c r="K12641" t="s">
        <v>22</v>
      </c>
      <c r="L12641" s="5">
        <v>45444</v>
      </c>
      <c r="M12641" s="5">
        <v>45444</v>
      </c>
      <c r="N12641">
        <v>12</v>
      </c>
      <c r="O12641" t="s">
        <v>23</v>
      </c>
      <c r="P12641" t="s">
        <v>24</v>
      </c>
      <c r="Q12641">
        <v>1</v>
      </c>
      <c r="R12641">
        <v>36</v>
      </c>
      <c r="S12641">
        <v>2</v>
      </c>
      <c r="T12641">
        <v>1346900933</v>
      </c>
      <c r="U12641">
        <v>956000944</v>
      </c>
      <c r="V12641" s="12">
        <v>421862</v>
      </c>
      <c r="W12641">
        <v>1224</v>
      </c>
      <c r="X12641" t="s">
        <v>1831</v>
      </c>
      <c r="Y12641" t="s">
        <v>1739</v>
      </c>
      <c r="Z12641">
        <v>1346900933</v>
      </c>
      <c r="AA12641" t="s">
        <v>1832</v>
      </c>
      <c r="AB12641" t="s">
        <v>1739</v>
      </c>
      <c r="AC12641">
        <v>1346900933</v>
      </c>
    </row>
    <row r="12642" spans="1:29" x14ac:dyDescent="0.35">
      <c r="A12642" s="6" t="s">
        <v>113</v>
      </c>
      <c r="B12642" t="s">
        <v>114</v>
      </c>
      <c r="C12642" t="s">
        <v>115</v>
      </c>
      <c r="D12642" s="4">
        <v>22846</v>
      </c>
      <c r="E12642" s="5" t="s">
        <v>37</v>
      </c>
      <c r="F12642" t="s">
        <v>20</v>
      </c>
      <c r="G12642" t="s">
        <v>1831</v>
      </c>
      <c r="H12642" t="s">
        <v>1831</v>
      </c>
      <c r="I12642">
        <v>1346900933</v>
      </c>
      <c r="J12642" t="s">
        <v>21</v>
      </c>
      <c r="K12642" t="s">
        <v>22</v>
      </c>
      <c r="L12642" s="5">
        <v>45445</v>
      </c>
      <c r="M12642" s="5">
        <v>45445</v>
      </c>
      <c r="N12642">
        <v>12</v>
      </c>
      <c r="O12642" t="s">
        <v>23</v>
      </c>
      <c r="P12642" t="s">
        <v>24</v>
      </c>
      <c r="Q12642">
        <v>1</v>
      </c>
      <c r="R12642">
        <v>36</v>
      </c>
      <c r="S12642">
        <v>2</v>
      </c>
      <c r="T12642">
        <v>1346900933</v>
      </c>
      <c r="U12642">
        <v>956000944</v>
      </c>
      <c r="V12642" s="12">
        <v>421862</v>
      </c>
      <c r="W12642">
        <v>1224</v>
      </c>
      <c r="X12642" t="s">
        <v>1831</v>
      </c>
      <c r="Y12642" t="s">
        <v>1739</v>
      </c>
      <c r="Z12642">
        <v>1346900933</v>
      </c>
      <c r="AA12642" t="s">
        <v>1832</v>
      </c>
      <c r="AB12642" t="s">
        <v>1739</v>
      </c>
      <c r="AC12642">
        <v>1346900933</v>
      </c>
    </row>
    <row r="12643" spans="1:29" x14ac:dyDescent="0.35">
      <c r="A12643" s="6" t="s">
        <v>113</v>
      </c>
      <c r="B12643" t="s">
        <v>114</v>
      </c>
      <c r="C12643" t="s">
        <v>115</v>
      </c>
      <c r="D12643" s="4">
        <v>22846</v>
      </c>
      <c r="E12643" s="5" t="s">
        <v>37</v>
      </c>
      <c r="F12643" t="s">
        <v>20</v>
      </c>
      <c r="G12643" t="s">
        <v>1831</v>
      </c>
      <c r="H12643" t="s">
        <v>1831</v>
      </c>
      <c r="I12643">
        <v>1346900933</v>
      </c>
      <c r="J12643" t="s">
        <v>21</v>
      </c>
      <c r="K12643" t="s">
        <v>22</v>
      </c>
      <c r="L12643" s="5">
        <v>45446</v>
      </c>
      <c r="M12643" s="5">
        <v>45446</v>
      </c>
      <c r="N12643">
        <v>12</v>
      </c>
      <c r="O12643" t="s">
        <v>23</v>
      </c>
      <c r="P12643" t="s">
        <v>24</v>
      </c>
      <c r="Q12643">
        <v>1</v>
      </c>
      <c r="R12643">
        <v>36</v>
      </c>
      <c r="S12643">
        <v>2</v>
      </c>
      <c r="T12643">
        <v>1346900933</v>
      </c>
      <c r="U12643">
        <v>956000944</v>
      </c>
      <c r="V12643" s="12">
        <v>421862</v>
      </c>
      <c r="W12643">
        <v>1224</v>
      </c>
      <c r="X12643" t="s">
        <v>1831</v>
      </c>
      <c r="Y12643" t="s">
        <v>1739</v>
      </c>
      <c r="Z12643">
        <v>1346900933</v>
      </c>
      <c r="AA12643" t="s">
        <v>1832</v>
      </c>
      <c r="AB12643" t="s">
        <v>1739</v>
      </c>
      <c r="AC12643">
        <v>1346900933</v>
      </c>
    </row>
    <row r="12644" spans="1:29" x14ac:dyDescent="0.35">
      <c r="A12644" t="s">
        <v>201</v>
      </c>
      <c r="B12644" t="s">
        <v>202</v>
      </c>
      <c r="C12644" t="s">
        <v>203</v>
      </c>
      <c r="D12644" s="4" t="s">
        <v>204</v>
      </c>
      <c r="E12644" t="s">
        <v>37</v>
      </c>
      <c r="F12644" t="s">
        <v>20</v>
      </c>
      <c r="G12644" t="s">
        <v>1831</v>
      </c>
      <c r="H12644" t="s">
        <v>1831</v>
      </c>
      <c r="I12644">
        <v>1346900933</v>
      </c>
      <c r="J12644" t="s">
        <v>21</v>
      </c>
      <c r="K12644" t="s">
        <v>22</v>
      </c>
      <c r="L12644" s="5">
        <v>45413</v>
      </c>
      <c r="M12644" s="5">
        <v>45413</v>
      </c>
      <c r="N12644">
        <v>12</v>
      </c>
      <c r="O12644" t="s">
        <v>23</v>
      </c>
      <c r="P12644" t="s">
        <v>24</v>
      </c>
      <c r="Q12644">
        <v>1</v>
      </c>
      <c r="R12644">
        <v>36</v>
      </c>
      <c r="S12644">
        <v>2</v>
      </c>
      <c r="T12644">
        <v>1346900933</v>
      </c>
      <c r="U12644">
        <v>956000944</v>
      </c>
      <c r="V12644" s="12">
        <v>1522885</v>
      </c>
      <c r="W12644">
        <v>864</v>
      </c>
      <c r="X12644" t="s">
        <v>1831</v>
      </c>
      <c r="Y12644" t="s">
        <v>1739</v>
      </c>
      <c r="Z12644">
        <v>1346900933</v>
      </c>
      <c r="AA12644" t="s">
        <v>1832</v>
      </c>
      <c r="AB12644" t="s">
        <v>1739</v>
      </c>
      <c r="AC12644">
        <v>1346900933</v>
      </c>
    </row>
    <row r="12645" spans="1:29" x14ac:dyDescent="0.35">
      <c r="A12645" t="s">
        <v>201</v>
      </c>
      <c r="B12645" t="s">
        <v>202</v>
      </c>
      <c r="C12645" t="s">
        <v>203</v>
      </c>
      <c r="D12645" s="4" t="s">
        <v>204</v>
      </c>
      <c r="E12645" t="s">
        <v>37</v>
      </c>
      <c r="F12645" t="s">
        <v>20</v>
      </c>
      <c r="G12645" t="s">
        <v>1831</v>
      </c>
      <c r="H12645" t="s">
        <v>1831</v>
      </c>
      <c r="I12645">
        <v>1346900933</v>
      </c>
      <c r="J12645" t="s">
        <v>21</v>
      </c>
      <c r="K12645" t="s">
        <v>22</v>
      </c>
      <c r="L12645" s="5">
        <v>45414</v>
      </c>
      <c r="M12645" s="5">
        <v>45414</v>
      </c>
      <c r="N12645">
        <v>12</v>
      </c>
      <c r="O12645" t="s">
        <v>23</v>
      </c>
      <c r="P12645" t="s">
        <v>24</v>
      </c>
      <c r="Q12645">
        <v>1</v>
      </c>
      <c r="R12645">
        <v>36</v>
      </c>
      <c r="S12645">
        <v>2</v>
      </c>
      <c r="T12645">
        <v>1346900933</v>
      </c>
      <c r="U12645">
        <v>956000944</v>
      </c>
      <c r="V12645" s="12">
        <v>1522885</v>
      </c>
      <c r="W12645">
        <v>864</v>
      </c>
      <c r="X12645" t="s">
        <v>1831</v>
      </c>
      <c r="Y12645" t="s">
        <v>1739</v>
      </c>
      <c r="Z12645">
        <v>1346900933</v>
      </c>
      <c r="AA12645" t="s">
        <v>1832</v>
      </c>
      <c r="AB12645" t="s">
        <v>1739</v>
      </c>
      <c r="AC12645">
        <v>1346900933</v>
      </c>
    </row>
    <row r="12646" spans="1:29" x14ac:dyDescent="0.35">
      <c r="A12646" t="s">
        <v>201</v>
      </c>
      <c r="B12646" t="s">
        <v>202</v>
      </c>
      <c r="C12646" t="s">
        <v>203</v>
      </c>
      <c r="D12646" s="4" t="s">
        <v>204</v>
      </c>
      <c r="E12646" t="s">
        <v>37</v>
      </c>
      <c r="F12646" t="s">
        <v>20</v>
      </c>
      <c r="G12646" t="s">
        <v>1831</v>
      </c>
      <c r="H12646" t="s">
        <v>1831</v>
      </c>
      <c r="I12646">
        <v>1346900933</v>
      </c>
      <c r="J12646" t="s">
        <v>21</v>
      </c>
      <c r="K12646" t="s">
        <v>22</v>
      </c>
      <c r="L12646" s="5">
        <v>45415</v>
      </c>
      <c r="M12646" s="5">
        <v>45415</v>
      </c>
      <c r="N12646">
        <v>12</v>
      </c>
      <c r="O12646" t="s">
        <v>23</v>
      </c>
      <c r="P12646" t="s">
        <v>24</v>
      </c>
      <c r="Q12646">
        <v>1</v>
      </c>
      <c r="R12646">
        <v>36</v>
      </c>
      <c r="S12646">
        <v>2</v>
      </c>
      <c r="T12646">
        <v>1346900933</v>
      </c>
      <c r="U12646">
        <v>956000944</v>
      </c>
      <c r="V12646" s="12">
        <v>1522885</v>
      </c>
      <c r="W12646">
        <v>864</v>
      </c>
      <c r="X12646" t="s">
        <v>1831</v>
      </c>
      <c r="Y12646" t="s">
        <v>1739</v>
      </c>
      <c r="Z12646">
        <v>1346900933</v>
      </c>
      <c r="AA12646" t="s">
        <v>1832</v>
      </c>
      <c r="AB12646" t="s">
        <v>1739</v>
      </c>
      <c r="AC12646">
        <v>1346900933</v>
      </c>
    </row>
    <row r="12647" spans="1:29" x14ac:dyDescent="0.35">
      <c r="A12647" t="s">
        <v>201</v>
      </c>
      <c r="B12647" t="s">
        <v>202</v>
      </c>
      <c r="C12647" t="s">
        <v>203</v>
      </c>
      <c r="D12647" s="4" t="s">
        <v>204</v>
      </c>
      <c r="E12647" t="s">
        <v>37</v>
      </c>
      <c r="F12647" t="s">
        <v>20</v>
      </c>
      <c r="G12647" t="s">
        <v>1831</v>
      </c>
      <c r="H12647" t="s">
        <v>1831</v>
      </c>
      <c r="I12647">
        <v>1346900933</v>
      </c>
      <c r="J12647" t="s">
        <v>21</v>
      </c>
      <c r="K12647" t="s">
        <v>22</v>
      </c>
      <c r="L12647" s="5">
        <v>45416</v>
      </c>
      <c r="M12647" s="5">
        <v>45416</v>
      </c>
      <c r="N12647">
        <v>12</v>
      </c>
      <c r="O12647" t="s">
        <v>23</v>
      </c>
      <c r="P12647" t="s">
        <v>24</v>
      </c>
      <c r="Q12647">
        <v>1</v>
      </c>
      <c r="R12647">
        <v>36</v>
      </c>
      <c r="S12647">
        <v>2</v>
      </c>
      <c r="T12647">
        <v>1346900933</v>
      </c>
      <c r="U12647">
        <v>956000944</v>
      </c>
      <c r="V12647" s="12">
        <v>1522885</v>
      </c>
      <c r="W12647">
        <v>864</v>
      </c>
      <c r="X12647" t="s">
        <v>1831</v>
      </c>
      <c r="Y12647" t="s">
        <v>1739</v>
      </c>
      <c r="Z12647">
        <v>1346900933</v>
      </c>
      <c r="AA12647" t="s">
        <v>1832</v>
      </c>
      <c r="AB12647" t="s">
        <v>1739</v>
      </c>
      <c r="AC12647">
        <v>1346900933</v>
      </c>
    </row>
    <row r="12648" spans="1:29" x14ac:dyDescent="0.35">
      <c r="A12648" t="s">
        <v>201</v>
      </c>
      <c r="B12648" t="s">
        <v>202</v>
      </c>
      <c r="C12648" t="s">
        <v>203</v>
      </c>
      <c r="D12648" s="4" t="s">
        <v>204</v>
      </c>
      <c r="E12648" t="s">
        <v>37</v>
      </c>
      <c r="F12648" t="s">
        <v>20</v>
      </c>
      <c r="G12648" t="s">
        <v>1831</v>
      </c>
      <c r="H12648" t="s">
        <v>1831</v>
      </c>
      <c r="I12648">
        <v>1346900933</v>
      </c>
      <c r="J12648" t="s">
        <v>21</v>
      </c>
      <c r="K12648" t="s">
        <v>22</v>
      </c>
      <c r="L12648" s="5">
        <v>45417</v>
      </c>
      <c r="M12648" s="5">
        <v>45417</v>
      </c>
      <c r="N12648">
        <v>12</v>
      </c>
      <c r="O12648" t="s">
        <v>23</v>
      </c>
      <c r="P12648" t="s">
        <v>24</v>
      </c>
      <c r="Q12648">
        <v>1</v>
      </c>
      <c r="R12648">
        <v>36</v>
      </c>
      <c r="S12648">
        <v>2</v>
      </c>
      <c r="T12648">
        <v>1346900933</v>
      </c>
      <c r="U12648">
        <v>956000944</v>
      </c>
      <c r="V12648" s="12">
        <v>1522885</v>
      </c>
      <c r="W12648">
        <v>864</v>
      </c>
      <c r="X12648" t="s">
        <v>1831</v>
      </c>
      <c r="Y12648" t="s">
        <v>1739</v>
      </c>
      <c r="Z12648">
        <v>1346900933</v>
      </c>
      <c r="AA12648" t="s">
        <v>1832</v>
      </c>
      <c r="AB12648" t="s">
        <v>1739</v>
      </c>
      <c r="AC12648">
        <v>1346900933</v>
      </c>
    </row>
    <row r="12649" spans="1:29" x14ac:dyDescent="0.35">
      <c r="A12649" t="s">
        <v>201</v>
      </c>
      <c r="B12649" t="s">
        <v>202</v>
      </c>
      <c r="C12649" t="s">
        <v>203</v>
      </c>
      <c r="D12649" s="4" t="s">
        <v>204</v>
      </c>
      <c r="E12649" t="s">
        <v>37</v>
      </c>
      <c r="F12649" t="s">
        <v>20</v>
      </c>
      <c r="G12649" t="s">
        <v>1831</v>
      </c>
      <c r="H12649" t="s">
        <v>1831</v>
      </c>
      <c r="I12649">
        <v>1346900933</v>
      </c>
      <c r="J12649" t="s">
        <v>21</v>
      </c>
      <c r="K12649" t="s">
        <v>22</v>
      </c>
      <c r="L12649" s="5">
        <v>45418</v>
      </c>
      <c r="M12649" s="5">
        <v>45418</v>
      </c>
      <c r="N12649">
        <v>12</v>
      </c>
      <c r="O12649" t="s">
        <v>23</v>
      </c>
      <c r="P12649" t="s">
        <v>24</v>
      </c>
      <c r="Q12649">
        <v>1</v>
      </c>
      <c r="R12649">
        <v>36</v>
      </c>
      <c r="S12649">
        <v>2</v>
      </c>
      <c r="T12649">
        <v>1346900933</v>
      </c>
      <c r="U12649">
        <v>956000944</v>
      </c>
      <c r="V12649" s="12">
        <v>1522885</v>
      </c>
      <c r="W12649">
        <v>864</v>
      </c>
      <c r="X12649" t="s">
        <v>1831</v>
      </c>
      <c r="Y12649" t="s">
        <v>1739</v>
      </c>
      <c r="Z12649">
        <v>1346900933</v>
      </c>
      <c r="AA12649" t="s">
        <v>1832</v>
      </c>
      <c r="AB12649" t="s">
        <v>1739</v>
      </c>
      <c r="AC12649">
        <v>1346900933</v>
      </c>
    </row>
    <row r="12650" spans="1:29" x14ac:dyDescent="0.35">
      <c r="A12650" t="s">
        <v>201</v>
      </c>
      <c r="B12650" t="s">
        <v>202</v>
      </c>
      <c r="C12650" t="s">
        <v>203</v>
      </c>
      <c r="D12650" s="4" t="s">
        <v>204</v>
      </c>
      <c r="E12650" t="s">
        <v>37</v>
      </c>
      <c r="F12650" t="s">
        <v>20</v>
      </c>
      <c r="G12650" t="s">
        <v>1831</v>
      </c>
      <c r="H12650" t="s">
        <v>1831</v>
      </c>
      <c r="I12650">
        <v>1346900933</v>
      </c>
      <c r="J12650" t="s">
        <v>21</v>
      </c>
      <c r="K12650" t="s">
        <v>22</v>
      </c>
      <c r="L12650" s="5">
        <v>45419</v>
      </c>
      <c r="M12650" s="5">
        <v>45419</v>
      </c>
      <c r="N12650">
        <v>12</v>
      </c>
      <c r="O12650" t="s">
        <v>23</v>
      </c>
      <c r="P12650" t="s">
        <v>24</v>
      </c>
      <c r="Q12650">
        <v>1</v>
      </c>
      <c r="R12650">
        <v>36</v>
      </c>
      <c r="S12650">
        <v>2</v>
      </c>
      <c r="T12650">
        <v>1346900933</v>
      </c>
      <c r="U12650">
        <v>956000944</v>
      </c>
      <c r="V12650" s="12">
        <v>1522885</v>
      </c>
      <c r="W12650">
        <v>864</v>
      </c>
      <c r="X12650" t="s">
        <v>1831</v>
      </c>
      <c r="Y12650" t="s">
        <v>1739</v>
      </c>
      <c r="Z12650">
        <v>1346900933</v>
      </c>
      <c r="AA12650" t="s">
        <v>1832</v>
      </c>
      <c r="AB12650" t="s">
        <v>1739</v>
      </c>
      <c r="AC12650">
        <v>1346900933</v>
      </c>
    </row>
    <row r="12651" spans="1:29" x14ac:dyDescent="0.35">
      <c r="A12651" t="s">
        <v>201</v>
      </c>
      <c r="B12651" t="s">
        <v>202</v>
      </c>
      <c r="C12651" t="s">
        <v>203</v>
      </c>
      <c r="D12651" s="4" t="s">
        <v>204</v>
      </c>
      <c r="E12651" t="s">
        <v>37</v>
      </c>
      <c r="F12651" t="s">
        <v>20</v>
      </c>
      <c r="G12651" t="s">
        <v>1831</v>
      </c>
      <c r="H12651" t="s">
        <v>1831</v>
      </c>
      <c r="I12651">
        <v>1346900933</v>
      </c>
      <c r="J12651" t="s">
        <v>21</v>
      </c>
      <c r="K12651" t="s">
        <v>22</v>
      </c>
      <c r="L12651" s="5">
        <v>45420</v>
      </c>
      <c r="M12651" s="5">
        <v>45420</v>
      </c>
      <c r="N12651">
        <v>12</v>
      </c>
      <c r="O12651" t="s">
        <v>23</v>
      </c>
      <c r="P12651" t="s">
        <v>24</v>
      </c>
      <c r="Q12651">
        <v>1</v>
      </c>
      <c r="R12651">
        <v>36</v>
      </c>
      <c r="S12651">
        <v>2</v>
      </c>
      <c r="T12651">
        <v>1346900933</v>
      </c>
      <c r="U12651">
        <v>956000944</v>
      </c>
      <c r="V12651" s="12">
        <v>1522885</v>
      </c>
      <c r="W12651">
        <v>864</v>
      </c>
      <c r="X12651" t="s">
        <v>1831</v>
      </c>
      <c r="Y12651" t="s">
        <v>1739</v>
      </c>
      <c r="Z12651">
        <v>1346900933</v>
      </c>
      <c r="AA12651" t="s">
        <v>1832</v>
      </c>
      <c r="AB12651" t="s">
        <v>1739</v>
      </c>
      <c r="AC12651">
        <v>1346900933</v>
      </c>
    </row>
    <row r="12652" spans="1:29" x14ac:dyDescent="0.35">
      <c r="A12652" t="s">
        <v>201</v>
      </c>
      <c r="B12652" t="s">
        <v>202</v>
      </c>
      <c r="C12652" t="s">
        <v>203</v>
      </c>
      <c r="D12652" s="4" t="s">
        <v>204</v>
      </c>
      <c r="E12652" t="s">
        <v>37</v>
      </c>
      <c r="F12652" t="s">
        <v>20</v>
      </c>
      <c r="G12652" t="s">
        <v>1831</v>
      </c>
      <c r="H12652" t="s">
        <v>1831</v>
      </c>
      <c r="I12652">
        <v>1346900933</v>
      </c>
      <c r="J12652" t="s">
        <v>21</v>
      </c>
      <c r="K12652" t="s">
        <v>22</v>
      </c>
      <c r="L12652" s="5">
        <v>45421</v>
      </c>
      <c r="M12652" s="5">
        <v>45421</v>
      </c>
      <c r="N12652">
        <v>12</v>
      </c>
      <c r="O12652" t="s">
        <v>23</v>
      </c>
      <c r="P12652" t="s">
        <v>24</v>
      </c>
      <c r="Q12652">
        <v>1</v>
      </c>
      <c r="R12652">
        <v>36</v>
      </c>
      <c r="S12652">
        <v>2</v>
      </c>
      <c r="T12652">
        <v>1346900933</v>
      </c>
      <c r="U12652">
        <v>956000944</v>
      </c>
      <c r="V12652" s="12">
        <v>1522885</v>
      </c>
      <c r="W12652">
        <v>864</v>
      </c>
      <c r="X12652" t="s">
        <v>1831</v>
      </c>
      <c r="Y12652" t="s">
        <v>1739</v>
      </c>
      <c r="Z12652">
        <v>1346900933</v>
      </c>
      <c r="AA12652" t="s">
        <v>1832</v>
      </c>
      <c r="AB12652" t="s">
        <v>1739</v>
      </c>
      <c r="AC12652">
        <v>1346900933</v>
      </c>
    </row>
    <row r="12653" spans="1:29" x14ac:dyDescent="0.35">
      <c r="A12653" t="s">
        <v>201</v>
      </c>
      <c r="B12653" t="s">
        <v>202</v>
      </c>
      <c r="C12653" t="s">
        <v>203</v>
      </c>
      <c r="D12653" s="4" t="s">
        <v>204</v>
      </c>
      <c r="E12653" t="s">
        <v>37</v>
      </c>
      <c r="F12653" t="s">
        <v>20</v>
      </c>
      <c r="G12653" t="s">
        <v>1831</v>
      </c>
      <c r="H12653" t="s">
        <v>1831</v>
      </c>
      <c r="I12653">
        <v>1346900933</v>
      </c>
      <c r="J12653" t="s">
        <v>21</v>
      </c>
      <c r="K12653" t="s">
        <v>22</v>
      </c>
      <c r="L12653" s="5">
        <v>45422</v>
      </c>
      <c r="M12653" s="5">
        <v>45422</v>
      </c>
      <c r="N12653">
        <v>12</v>
      </c>
      <c r="O12653" t="s">
        <v>23</v>
      </c>
      <c r="P12653" t="s">
        <v>24</v>
      </c>
      <c r="Q12653">
        <v>1</v>
      </c>
      <c r="R12653">
        <v>36</v>
      </c>
      <c r="S12653">
        <v>2</v>
      </c>
      <c r="T12653">
        <v>1346900933</v>
      </c>
      <c r="U12653">
        <v>956000944</v>
      </c>
      <c r="V12653" s="12">
        <v>1522885</v>
      </c>
      <c r="W12653">
        <v>864</v>
      </c>
      <c r="X12653" t="s">
        <v>1831</v>
      </c>
      <c r="Y12653" t="s">
        <v>1739</v>
      </c>
      <c r="Z12653">
        <v>1346900933</v>
      </c>
      <c r="AA12653" t="s">
        <v>1832</v>
      </c>
      <c r="AB12653" t="s">
        <v>1739</v>
      </c>
      <c r="AC12653">
        <v>1346900933</v>
      </c>
    </row>
    <row r="12654" spans="1:29" x14ac:dyDescent="0.35">
      <c r="A12654" t="s">
        <v>201</v>
      </c>
      <c r="B12654" t="s">
        <v>202</v>
      </c>
      <c r="C12654" t="s">
        <v>203</v>
      </c>
      <c r="D12654" s="4" t="s">
        <v>204</v>
      </c>
      <c r="E12654" t="s">
        <v>37</v>
      </c>
      <c r="F12654" t="s">
        <v>20</v>
      </c>
      <c r="G12654" t="s">
        <v>1831</v>
      </c>
      <c r="H12654" t="s">
        <v>1831</v>
      </c>
      <c r="I12654">
        <v>1346900933</v>
      </c>
      <c r="J12654" t="s">
        <v>21</v>
      </c>
      <c r="K12654" t="s">
        <v>22</v>
      </c>
      <c r="L12654" s="5">
        <v>45423</v>
      </c>
      <c r="M12654" s="5">
        <v>45423</v>
      </c>
      <c r="N12654">
        <v>12</v>
      </c>
      <c r="O12654" t="s">
        <v>23</v>
      </c>
      <c r="P12654" t="s">
        <v>24</v>
      </c>
      <c r="Q12654">
        <v>1</v>
      </c>
      <c r="R12654">
        <v>36</v>
      </c>
      <c r="S12654">
        <v>2</v>
      </c>
      <c r="T12654">
        <v>1346900933</v>
      </c>
      <c r="U12654">
        <v>956000944</v>
      </c>
      <c r="V12654" s="12">
        <v>1522885</v>
      </c>
      <c r="W12654">
        <v>864</v>
      </c>
      <c r="X12654" t="s">
        <v>1831</v>
      </c>
      <c r="Y12654" t="s">
        <v>1739</v>
      </c>
      <c r="Z12654">
        <v>1346900933</v>
      </c>
      <c r="AA12654" t="s">
        <v>1832</v>
      </c>
      <c r="AB12654" t="s">
        <v>1739</v>
      </c>
      <c r="AC12654">
        <v>1346900933</v>
      </c>
    </row>
    <row r="12655" spans="1:29" x14ac:dyDescent="0.35">
      <c r="A12655" t="s">
        <v>201</v>
      </c>
      <c r="B12655" t="s">
        <v>202</v>
      </c>
      <c r="C12655" t="s">
        <v>203</v>
      </c>
      <c r="D12655" s="4" t="s">
        <v>204</v>
      </c>
      <c r="E12655" t="s">
        <v>37</v>
      </c>
      <c r="F12655" t="s">
        <v>20</v>
      </c>
      <c r="G12655" t="s">
        <v>1831</v>
      </c>
      <c r="H12655" t="s">
        <v>1831</v>
      </c>
      <c r="I12655">
        <v>1346900933</v>
      </c>
      <c r="J12655" t="s">
        <v>21</v>
      </c>
      <c r="K12655" t="s">
        <v>22</v>
      </c>
      <c r="L12655" s="5">
        <v>45424</v>
      </c>
      <c r="M12655" s="5">
        <v>45424</v>
      </c>
      <c r="N12655">
        <v>12</v>
      </c>
      <c r="O12655" t="s">
        <v>23</v>
      </c>
      <c r="P12655" t="s">
        <v>24</v>
      </c>
      <c r="Q12655">
        <v>1</v>
      </c>
      <c r="R12655">
        <v>36</v>
      </c>
      <c r="S12655">
        <v>2</v>
      </c>
      <c r="T12655">
        <v>1346900933</v>
      </c>
      <c r="U12655">
        <v>956000944</v>
      </c>
      <c r="V12655" s="12">
        <v>1522885</v>
      </c>
      <c r="W12655">
        <v>864</v>
      </c>
      <c r="X12655" t="s">
        <v>1831</v>
      </c>
      <c r="Y12655" t="s">
        <v>1739</v>
      </c>
      <c r="Z12655">
        <v>1346900933</v>
      </c>
      <c r="AA12655" t="s">
        <v>1832</v>
      </c>
      <c r="AB12655" t="s">
        <v>1739</v>
      </c>
      <c r="AC12655">
        <v>1346900933</v>
      </c>
    </row>
    <row r="12656" spans="1:29" x14ac:dyDescent="0.35">
      <c r="A12656" t="s">
        <v>201</v>
      </c>
      <c r="B12656" t="s">
        <v>202</v>
      </c>
      <c r="C12656" t="s">
        <v>203</v>
      </c>
      <c r="D12656" s="4" t="s">
        <v>204</v>
      </c>
      <c r="E12656" t="s">
        <v>37</v>
      </c>
      <c r="F12656" t="s">
        <v>20</v>
      </c>
      <c r="G12656" t="s">
        <v>1831</v>
      </c>
      <c r="H12656" t="s">
        <v>1831</v>
      </c>
      <c r="I12656">
        <v>1346900933</v>
      </c>
      <c r="J12656" t="s">
        <v>21</v>
      </c>
      <c r="K12656" t="s">
        <v>22</v>
      </c>
      <c r="L12656" s="5">
        <v>45425</v>
      </c>
      <c r="M12656" s="5">
        <v>45425</v>
      </c>
      <c r="N12656">
        <v>12</v>
      </c>
      <c r="O12656" t="s">
        <v>23</v>
      </c>
      <c r="P12656" t="s">
        <v>24</v>
      </c>
      <c r="Q12656">
        <v>1</v>
      </c>
      <c r="R12656">
        <v>36</v>
      </c>
      <c r="S12656">
        <v>2</v>
      </c>
      <c r="T12656">
        <v>1346900933</v>
      </c>
      <c r="U12656">
        <v>956000944</v>
      </c>
      <c r="V12656" s="12">
        <v>1522885</v>
      </c>
      <c r="W12656">
        <v>864</v>
      </c>
      <c r="X12656" t="s">
        <v>1831</v>
      </c>
      <c r="Y12656" t="s">
        <v>1739</v>
      </c>
      <c r="Z12656">
        <v>1346900933</v>
      </c>
      <c r="AA12656" t="s">
        <v>1832</v>
      </c>
      <c r="AB12656" t="s">
        <v>1739</v>
      </c>
      <c r="AC12656">
        <v>1346900933</v>
      </c>
    </row>
    <row r="12657" spans="1:29" x14ac:dyDescent="0.35">
      <c r="A12657" t="s">
        <v>201</v>
      </c>
      <c r="B12657" t="s">
        <v>202</v>
      </c>
      <c r="C12657" t="s">
        <v>203</v>
      </c>
      <c r="D12657" s="4" t="s">
        <v>204</v>
      </c>
      <c r="E12657" t="s">
        <v>37</v>
      </c>
      <c r="F12657" t="s">
        <v>20</v>
      </c>
      <c r="G12657" t="s">
        <v>1831</v>
      </c>
      <c r="H12657" t="s">
        <v>1831</v>
      </c>
      <c r="I12657">
        <v>1346900933</v>
      </c>
      <c r="J12657" t="s">
        <v>21</v>
      </c>
      <c r="K12657" t="s">
        <v>22</v>
      </c>
      <c r="L12657" s="5">
        <v>45426</v>
      </c>
      <c r="M12657" s="5">
        <v>45426</v>
      </c>
      <c r="N12657">
        <v>12</v>
      </c>
      <c r="O12657" t="s">
        <v>23</v>
      </c>
      <c r="P12657" t="s">
        <v>24</v>
      </c>
      <c r="Q12657">
        <v>1</v>
      </c>
      <c r="R12657">
        <v>36</v>
      </c>
      <c r="S12657">
        <v>2</v>
      </c>
      <c r="T12657">
        <v>1346900933</v>
      </c>
      <c r="U12657">
        <v>956000944</v>
      </c>
      <c r="V12657" s="12">
        <v>1522885</v>
      </c>
      <c r="W12657">
        <v>864</v>
      </c>
      <c r="X12657" t="s">
        <v>1831</v>
      </c>
      <c r="Y12657" t="s">
        <v>1739</v>
      </c>
      <c r="Z12657">
        <v>1346900933</v>
      </c>
      <c r="AA12657" t="s">
        <v>1832</v>
      </c>
      <c r="AB12657" t="s">
        <v>1739</v>
      </c>
      <c r="AC12657">
        <v>1346900933</v>
      </c>
    </row>
    <row r="12658" spans="1:29" x14ac:dyDescent="0.35">
      <c r="A12658" t="s">
        <v>201</v>
      </c>
      <c r="B12658" t="s">
        <v>202</v>
      </c>
      <c r="C12658" t="s">
        <v>203</v>
      </c>
      <c r="D12658" s="4" t="s">
        <v>204</v>
      </c>
      <c r="E12658" t="s">
        <v>37</v>
      </c>
      <c r="F12658" t="s">
        <v>20</v>
      </c>
      <c r="G12658" t="s">
        <v>1831</v>
      </c>
      <c r="H12658" t="s">
        <v>1831</v>
      </c>
      <c r="I12658">
        <v>1346900933</v>
      </c>
      <c r="J12658" t="s">
        <v>21</v>
      </c>
      <c r="K12658" t="s">
        <v>22</v>
      </c>
      <c r="L12658" s="5">
        <v>45427</v>
      </c>
      <c r="M12658" s="5">
        <v>45427</v>
      </c>
      <c r="N12658">
        <v>12</v>
      </c>
      <c r="O12658" t="s">
        <v>23</v>
      </c>
      <c r="P12658" t="s">
        <v>24</v>
      </c>
      <c r="Q12658">
        <v>1</v>
      </c>
      <c r="R12658">
        <v>36</v>
      </c>
      <c r="S12658">
        <v>2</v>
      </c>
      <c r="T12658">
        <v>1346900933</v>
      </c>
      <c r="U12658">
        <v>956000944</v>
      </c>
      <c r="V12658" s="12">
        <v>1522885</v>
      </c>
      <c r="W12658">
        <v>864</v>
      </c>
      <c r="X12658" t="s">
        <v>1831</v>
      </c>
      <c r="Y12658" t="s">
        <v>1739</v>
      </c>
      <c r="Z12658">
        <v>1346900933</v>
      </c>
      <c r="AA12658" t="s">
        <v>1832</v>
      </c>
      <c r="AB12658" t="s">
        <v>1739</v>
      </c>
      <c r="AC12658">
        <v>1346900933</v>
      </c>
    </row>
    <row r="12659" spans="1:29" x14ac:dyDescent="0.35">
      <c r="A12659" t="s">
        <v>201</v>
      </c>
      <c r="B12659" t="s">
        <v>202</v>
      </c>
      <c r="C12659" t="s">
        <v>203</v>
      </c>
      <c r="D12659" s="4" t="s">
        <v>204</v>
      </c>
      <c r="E12659" t="s">
        <v>37</v>
      </c>
      <c r="F12659" t="s">
        <v>20</v>
      </c>
      <c r="G12659" t="s">
        <v>1831</v>
      </c>
      <c r="H12659" t="s">
        <v>1831</v>
      </c>
      <c r="I12659">
        <v>1346900933</v>
      </c>
      <c r="J12659" t="s">
        <v>21</v>
      </c>
      <c r="K12659" t="s">
        <v>22</v>
      </c>
      <c r="L12659" s="5">
        <v>45428</v>
      </c>
      <c r="M12659" s="5">
        <v>45428</v>
      </c>
      <c r="N12659">
        <v>12</v>
      </c>
      <c r="O12659" t="s">
        <v>23</v>
      </c>
      <c r="P12659" t="s">
        <v>24</v>
      </c>
      <c r="Q12659">
        <v>1</v>
      </c>
      <c r="R12659">
        <v>36</v>
      </c>
      <c r="S12659">
        <v>2</v>
      </c>
      <c r="T12659">
        <v>1346900933</v>
      </c>
      <c r="U12659">
        <v>956000944</v>
      </c>
      <c r="V12659" s="12">
        <v>1522885</v>
      </c>
      <c r="W12659">
        <v>864</v>
      </c>
      <c r="X12659" t="s">
        <v>1831</v>
      </c>
      <c r="Y12659" t="s">
        <v>1739</v>
      </c>
      <c r="Z12659">
        <v>1346900933</v>
      </c>
      <c r="AA12659" t="s">
        <v>1832</v>
      </c>
      <c r="AB12659" t="s">
        <v>1739</v>
      </c>
      <c r="AC12659">
        <v>1346900933</v>
      </c>
    </row>
    <row r="12660" spans="1:29" x14ac:dyDescent="0.35">
      <c r="A12660" t="s">
        <v>201</v>
      </c>
      <c r="B12660" t="s">
        <v>202</v>
      </c>
      <c r="C12660" t="s">
        <v>203</v>
      </c>
      <c r="D12660" s="4" t="s">
        <v>204</v>
      </c>
      <c r="E12660" t="s">
        <v>37</v>
      </c>
      <c r="F12660" t="s">
        <v>20</v>
      </c>
      <c r="G12660" t="s">
        <v>1831</v>
      </c>
      <c r="H12660" t="s">
        <v>1831</v>
      </c>
      <c r="I12660">
        <v>1346900933</v>
      </c>
      <c r="J12660" t="s">
        <v>21</v>
      </c>
      <c r="K12660" t="s">
        <v>22</v>
      </c>
      <c r="L12660" s="5">
        <v>45429</v>
      </c>
      <c r="M12660" s="5">
        <v>45429</v>
      </c>
      <c r="N12660">
        <v>12</v>
      </c>
      <c r="O12660" t="s">
        <v>23</v>
      </c>
      <c r="P12660" t="s">
        <v>24</v>
      </c>
      <c r="Q12660">
        <v>1</v>
      </c>
      <c r="R12660">
        <v>36</v>
      </c>
      <c r="S12660">
        <v>2</v>
      </c>
      <c r="T12660">
        <v>1346900933</v>
      </c>
      <c r="U12660">
        <v>956000944</v>
      </c>
      <c r="V12660" s="12">
        <v>1522885</v>
      </c>
      <c r="W12660">
        <v>864</v>
      </c>
      <c r="X12660" t="s">
        <v>1831</v>
      </c>
      <c r="Y12660" t="s">
        <v>1739</v>
      </c>
      <c r="Z12660">
        <v>1346900933</v>
      </c>
      <c r="AA12660" t="s">
        <v>1832</v>
      </c>
      <c r="AB12660" t="s">
        <v>1739</v>
      </c>
      <c r="AC12660">
        <v>1346900933</v>
      </c>
    </row>
    <row r="12661" spans="1:29" x14ac:dyDescent="0.35">
      <c r="A12661" t="s">
        <v>201</v>
      </c>
      <c r="B12661" t="s">
        <v>202</v>
      </c>
      <c r="C12661" t="s">
        <v>203</v>
      </c>
      <c r="D12661" s="4" t="s">
        <v>204</v>
      </c>
      <c r="E12661" t="s">
        <v>37</v>
      </c>
      <c r="F12661" t="s">
        <v>20</v>
      </c>
      <c r="G12661" t="s">
        <v>1831</v>
      </c>
      <c r="H12661" t="s">
        <v>1831</v>
      </c>
      <c r="I12661">
        <v>1346900933</v>
      </c>
      <c r="J12661" t="s">
        <v>21</v>
      </c>
      <c r="K12661" t="s">
        <v>22</v>
      </c>
      <c r="L12661" s="5">
        <v>45430</v>
      </c>
      <c r="M12661" s="5">
        <v>45430</v>
      </c>
      <c r="N12661">
        <v>12</v>
      </c>
      <c r="O12661" t="s">
        <v>23</v>
      </c>
      <c r="P12661" t="s">
        <v>24</v>
      </c>
      <c r="Q12661">
        <v>1</v>
      </c>
      <c r="R12661">
        <v>36</v>
      </c>
      <c r="S12661">
        <v>2</v>
      </c>
      <c r="T12661">
        <v>1346900933</v>
      </c>
      <c r="U12661">
        <v>956000944</v>
      </c>
      <c r="V12661" s="12">
        <v>1522885</v>
      </c>
      <c r="W12661">
        <v>864</v>
      </c>
      <c r="X12661" t="s">
        <v>1831</v>
      </c>
      <c r="Y12661" t="s">
        <v>1739</v>
      </c>
      <c r="Z12661">
        <v>1346900933</v>
      </c>
      <c r="AA12661" t="s">
        <v>1832</v>
      </c>
      <c r="AB12661" t="s">
        <v>1739</v>
      </c>
      <c r="AC12661">
        <v>1346900933</v>
      </c>
    </row>
    <row r="12662" spans="1:29" x14ac:dyDescent="0.35">
      <c r="A12662" t="s">
        <v>201</v>
      </c>
      <c r="B12662" t="s">
        <v>202</v>
      </c>
      <c r="C12662" t="s">
        <v>203</v>
      </c>
      <c r="D12662" s="4" t="s">
        <v>204</v>
      </c>
      <c r="E12662" t="s">
        <v>37</v>
      </c>
      <c r="F12662" t="s">
        <v>20</v>
      </c>
      <c r="G12662" t="s">
        <v>1831</v>
      </c>
      <c r="H12662" t="s">
        <v>1831</v>
      </c>
      <c r="I12662">
        <v>1346900933</v>
      </c>
      <c r="J12662" t="s">
        <v>21</v>
      </c>
      <c r="K12662" t="s">
        <v>22</v>
      </c>
      <c r="L12662" s="5">
        <v>45431</v>
      </c>
      <c r="M12662" s="5">
        <v>45431</v>
      </c>
      <c r="N12662">
        <v>12</v>
      </c>
      <c r="O12662" t="s">
        <v>23</v>
      </c>
      <c r="P12662" t="s">
        <v>24</v>
      </c>
      <c r="Q12662">
        <v>1</v>
      </c>
      <c r="R12662">
        <v>36</v>
      </c>
      <c r="S12662">
        <v>2</v>
      </c>
      <c r="T12662">
        <v>1346900933</v>
      </c>
      <c r="U12662">
        <v>956000944</v>
      </c>
      <c r="V12662" s="12">
        <v>1522885</v>
      </c>
      <c r="W12662">
        <v>864</v>
      </c>
      <c r="X12662" t="s">
        <v>1831</v>
      </c>
      <c r="Y12662" t="s">
        <v>1739</v>
      </c>
      <c r="Z12662">
        <v>1346900933</v>
      </c>
      <c r="AA12662" t="s">
        <v>1832</v>
      </c>
      <c r="AB12662" t="s">
        <v>1739</v>
      </c>
      <c r="AC12662">
        <v>1346900933</v>
      </c>
    </row>
    <row r="12663" spans="1:29" x14ac:dyDescent="0.35">
      <c r="A12663" t="s">
        <v>201</v>
      </c>
      <c r="B12663" t="s">
        <v>202</v>
      </c>
      <c r="C12663" t="s">
        <v>203</v>
      </c>
      <c r="D12663" s="4" t="s">
        <v>204</v>
      </c>
      <c r="E12663" t="s">
        <v>37</v>
      </c>
      <c r="F12663" t="s">
        <v>20</v>
      </c>
      <c r="G12663" t="s">
        <v>1831</v>
      </c>
      <c r="H12663" t="s">
        <v>1831</v>
      </c>
      <c r="I12663">
        <v>1346900933</v>
      </c>
      <c r="J12663" t="s">
        <v>21</v>
      </c>
      <c r="K12663" t="s">
        <v>22</v>
      </c>
      <c r="L12663" s="5">
        <v>45432</v>
      </c>
      <c r="M12663" s="5">
        <v>45432</v>
      </c>
      <c r="N12663">
        <v>12</v>
      </c>
      <c r="O12663" t="s">
        <v>23</v>
      </c>
      <c r="P12663" t="s">
        <v>24</v>
      </c>
      <c r="Q12663">
        <v>1</v>
      </c>
      <c r="R12663">
        <v>36</v>
      </c>
      <c r="S12663">
        <v>2</v>
      </c>
      <c r="T12663">
        <v>1346900933</v>
      </c>
      <c r="U12663">
        <v>956000944</v>
      </c>
      <c r="V12663" s="12">
        <v>1522885</v>
      </c>
      <c r="W12663">
        <v>864</v>
      </c>
      <c r="X12663" t="s">
        <v>1831</v>
      </c>
      <c r="Y12663" t="s">
        <v>1739</v>
      </c>
      <c r="Z12663">
        <v>1346900933</v>
      </c>
      <c r="AA12663" t="s">
        <v>1832</v>
      </c>
      <c r="AB12663" t="s">
        <v>1739</v>
      </c>
      <c r="AC12663">
        <v>1346900933</v>
      </c>
    </row>
    <row r="12664" spans="1:29" x14ac:dyDescent="0.35">
      <c r="A12664" t="s">
        <v>201</v>
      </c>
      <c r="B12664" t="s">
        <v>202</v>
      </c>
      <c r="C12664" t="s">
        <v>203</v>
      </c>
      <c r="D12664" s="4" t="s">
        <v>204</v>
      </c>
      <c r="E12664" t="s">
        <v>37</v>
      </c>
      <c r="F12664" t="s">
        <v>20</v>
      </c>
      <c r="G12664" t="s">
        <v>1831</v>
      </c>
      <c r="H12664" t="s">
        <v>1831</v>
      </c>
      <c r="I12664">
        <v>1346900933</v>
      </c>
      <c r="J12664" t="s">
        <v>21</v>
      </c>
      <c r="K12664" t="s">
        <v>22</v>
      </c>
      <c r="L12664" s="5">
        <v>45433</v>
      </c>
      <c r="M12664" s="5">
        <v>45433</v>
      </c>
      <c r="N12664">
        <v>12</v>
      </c>
      <c r="O12664" t="s">
        <v>23</v>
      </c>
      <c r="P12664" t="s">
        <v>24</v>
      </c>
      <c r="Q12664">
        <v>1</v>
      </c>
      <c r="R12664">
        <v>36</v>
      </c>
      <c r="S12664">
        <v>2</v>
      </c>
      <c r="T12664">
        <v>1346900933</v>
      </c>
      <c r="U12664">
        <v>956000944</v>
      </c>
      <c r="V12664" s="12">
        <v>1522885</v>
      </c>
      <c r="W12664">
        <v>864</v>
      </c>
      <c r="X12664" t="s">
        <v>1831</v>
      </c>
      <c r="Y12664" t="s">
        <v>1739</v>
      </c>
      <c r="Z12664">
        <v>1346900933</v>
      </c>
      <c r="AA12664" t="s">
        <v>1832</v>
      </c>
      <c r="AB12664" t="s">
        <v>1739</v>
      </c>
      <c r="AC12664">
        <v>1346900933</v>
      </c>
    </row>
    <row r="12665" spans="1:29" x14ac:dyDescent="0.35">
      <c r="A12665" t="s">
        <v>201</v>
      </c>
      <c r="B12665" t="s">
        <v>202</v>
      </c>
      <c r="C12665" t="s">
        <v>203</v>
      </c>
      <c r="D12665" s="4" t="s">
        <v>204</v>
      </c>
      <c r="E12665" t="s">
        <v>37</v>
      </c>
      <c r="F12665" t="s">
        <v>20</v>
      </c>
      <c r="G12665" t="s">
        <v>1831</v>
      </c>
      <c r="H12665" t="s">
        <v>1831</v>
      </c>
      <c r="I12665">
        <v>1346900933</v>
      </c>
      <c r="J12665" t="s">
        <v>21</v>
      </c>
      <c r="K12665" t="s">
        <v>22</v>
      </c>
      <c r="L12665" s="5">
        <v>45434</v>
      </c>
      <c r="M12665" s="5">
        <v>45434</v>
      </c>
      <c r="N12665">
        <v>12</v>
      </c>
      <c r="O12665" t="s">
        <v>23</v>
      </c>
      <c r="P12665" t="s">
        <v>24</v>
      </c>
      <c r="Q12665">
        <v>1</v>
      </c>
      <c r="R12665">
        <v>36</v>
      </c>
      <c r="S12665">
        <v>2</v>
      </c>
      <c r="T12665">
        <v>1346900933</v>
      </c>
      <c r="U12665">
        <v>956000944</v>
      </c>
      <c r="V12665" s="12">
        <v>1522885</v>
      </c>
      <c r="W12665">
        <v>864</v>
      </c>
      <c r="X12665" t="s">
        <v>1831</v>
      </c>
      <c r="Y12665" t="s">
        <v>1739</v>
      </c>
      <c r="Z12665">
        <v>1346900933</v>
      </c>
      <c r="AA12665" t="s">
        <v>1832</v>
      </c>
      <c r="AB12665" t="s">
        <v>1739</v>
      </c>
      <c r="AC12665">
        <v>1346900933</v>
      </c>
    </row>
    <row r="12666" spans="1:29" x14ac:dyDescent="0.35">
      <c r="A12666" t="s">
        <v>201</v>
      </c>
      <c r="B12666" t="s">
        <v>202</v>
      </c>
      <c r="C12666" t="s">
        <v>203</v>
      </c>
      <c r="D12666" s="4" t="s">
        <v>204</v>
      </c>
      <c r="E12666" t="s">
        <v>37</v>
      </c>
      <c r="F12666" t="s">
        <v>20</v>
      </c>
      <c r="G12666" t="s">
        <v>1831</v>
      </c>
      <c r="H12666" t="s">
        <v>1831</v>
      </c>
      <c r="I12666">
        <v>1346900933</v>
      </c>
      <c r="J12666" t="s">
        <v>21</v>
      </c>
      <c r="K12666" t="s">
        <v>22</v>
      </c>
      <c r="L12666" s="5">
        <v>45435</v>
      </c>
      <c r="M12666" s="5">
        <v>45435</v>
      </c>
      <c r="N12666">
        <v>12</v>
      </c>
      <c r="O12666" t="s">
        <v>23</v>
      </c>
      <c r="P12666" t="s">
        <v>24</v>
      </c>
      <c r="Q12666">
        <v>1</v>
      </c>
      <c r="R12666">
        <v>36</v>
      </c>
      <c r="S12666">
        <v>2</v>
      </c>
      <c r="T12666">
        <v>1346900933</v>
      </c>
      <c r="U12666">
        <v>956000944</v>
      </c>
      <c r="V12666" s="12">
        <v>1522885</v>
      </c>
      <c r="W12666">
        <v>864</v>
      </c>
      <c r="X12666" t="s">
        <v>1831</v>
      </c>
      <c r="Y12666" t="s">
        <v>1739</v>
      </c>
      <c r="Z12666">
        <v>1346900933</v>
      </c>
      <c r="AA12666" t="s">
        <v>1832</v>
      </c>
      <c r="AB12666" t="s">
        <v>1739</v>
      </c>
      <c r="AC12666">
        <v>1346900933</v>
      </c>
    </row>
    <row r="12667" spans="1:29" x14ac:dyDescent="0.35">
      <c r="A12667" t="s">
        <v>201</v>
      </c>
      <c r="B12667" t="s">
        <v>202</v>
      </c>
      <c r="C12667" t="s">
        <v>203</v>
      </c>
      <c r="D12667" s="4" t="s">
        <v>204</v>
      </c>
      <c r="E12667" t="s">
        <v>37</v>
      </c>
      <c r="F12667" t="s">
        <v>20</v>
      </c>
      <c r="G12667" t="s">
        <v>1831</v>
      </c>
      <c r="H12667" t="s">
        <v>1831</v>
      </c>
      <c r="I12667">
        <v>1346900933</v>
      </c>
      <c r="J12667" t="s">
        <v>21</v>
      </c>
      <c r="K12667" t="s">
        <v>22</v>
      </c>
      <c r="L12667" s="5">
        <v>45436</v>
      </c>
      <c r="M12667" s="5">
        <v>45436</v>
      </c>
      <c r="N12667">
        <v>12</v>
      </c>
      <c r="O12667" t="s">
        <v>23</v>
      </c>
      <c r="P12667" t="s">
        <v>24</v>
      </c>
      <c r="Q12667">
        <v>1</v>
      </c>
      <c r="R12667">
        <v>36</v>
      </c>
      <c r="S12667">
        <v>2</v>
      </c>
      <c r="T12667">
        <v>1346900933</v>
      </c>
      <c r="U12667">
        <v>956000944</v>
      </c>
      <c r="V12667" s="12">
        <v>1522885</v>
      </c>
      <c r="W12667">
        <v>864</v>
      </c>
      <c r="X12667" t="s">
        <v>1831</v>
      </c>
      <c r="Y12667" t="s">
        <v>1739</v>
      </c>
      <c r="Z12667">
        <v>1346900933</v>
      </c>
      <c r="AA12667" t="s">
        <v>1832</v>
      </c>
      <c r="AB12667" t="s">
        <v>1739</v>
      </c>
      <c r="AC12667">
        <v>1346900933</v>
      </c>
    </row>
    <row r="12668" spans="1:29" x14ac:dyDescent="0.35">
      <c r="A12668" t="s">
        <v>1386</v>
      </c>
      <c r="B12668" t="s">
        <v>1387</v>
      </c>
      <c r="C12668" t="s">
        <v>686</v>
      </c>
      <c r="D12668" s="4">
        <v>33974</v>
      </c>
      <c r="E12668" t="s">
        <v>703</v>
      </c>
      <c r="F12668" t="s">
        <v>20</v>
      </c>
      <c r="G12668" t="s">
        <v>1831</v>
      </c>
      <c r="H12668" t="s">
        <v>1831</v>
      </c>
      <c r="I12668">
        <v>1346900933</v>
      </c>
      <c r="J12668" t="s">
        <v>21</v>
      </c>
      <c r="K12668" t="s">
        <v>22</v>
      </c>
      <c r="L12668" s="5">
        <v>45416</v>
      </c>
      <c r="M12668" s="5">
        <v>45416</v>
      </c>
      <c r="N12668">
        <v>12</v>
      </c>
      <c r="O12668" t="s">
        <v>23</v>
      </c>
      <c r="P12668" t="s">
        <v>24</v>
      </c>
      <c r="Q12668">
        <v>1</v>
      </c>
      <c r="R12668">
        <v>36</v>
      </c>
      <c r="S12668">
        <v>2</v>
      </c>
      <c r="T12668">
        <v>1346900933</v>
      </c>
      <c r="U12668">
        <v>956000944</v>
      </c>
      <c r="V12668" s="12">
        <v>1858163</v>
      </c>
      <c r="W12668">
        <v>1116</v>
      </c>
      <c r="X12668" t="s">
        <v>1831</v>
      </c>
      <c r="Y12668" t="s">
        <v>1739</v>
      </c>
      <c r="Z12668">
        <v>1346900933</v>
      </c>
      <c r="AA12668" t="s">
        <v>1832</v>
      </c>
      <c r="AB12668" t="s">
        <v>1739</v>
      </c>
      <c r="AC12668">
        <v>1346900933</v>
      </c>
    </row>
    <row r="12669" spans="1:29" x14ac:dyDescent="0.35">
      <c r="A12669" t="s">
        <v>1386</v>
      </c>
      <c r="B12669" t="s">
        <v>1387</v>
      </c>
      <c r="C12669" t="s">
        <v>686</v>
      </c>
      <c r="D12669" s="4">
        <v>33974</v>
      </c>
      <c r="E12669" t="s">
        <v>703</v>
      </c>
      <c r="F12669" t="s">
        <v>20</v>
      </c>
      <c r="G12669" t="s">
        <v>1831</v>
      </c>
      <c r="H12669" t="s">
        <v>1831</v>
      </c>
      <c r="I12669">
        <v>1346900933</v>
      </c>
      <c r="J12669" t="s">
        <v>21</v>
      </c>
      <c r="K12669" t="s">
        <v>22</v>
      </c>
      <c r="L12669" s="5">
        <v>45417</v>
      </c>
      <c r="M12669" s="5">
        <v>45417</v>
      </c>
      <c r="N12669">
        <v>12</v>
      </c>
      <c r="O12669" t="s">
        <v>23</v>
      </c>
      <c r="P12669" t="s">
        <v>24</v>
      </c>
      <c r="Q12669">
        <v>1</v>
      </c>
      <c r="R12669">
        <v>36</v>
      </c>
      <c r="S12669">
        <v>2</v>
      </c>
      <c r="T12669">
        <v>1346900933</v>
      </c>
      <c r="U12669">
        <v>956000944</v>
      </c>
      <c r="V12669" s="12">
        <v>1858163</v>
      </c>
      <c r="W12669">
        <v>1116</v>
      </c>
      <c r="X12669" t="s">
        <v>1831</v>
      </c>
      <c r="Y12669" t="s">
        <v>1739</v>
      </c>
      <c r="Z12669">
        <v>1346900933</v>
      </c>
      <c r="AA12669" t="s">
        <v>1832</v>
      </c>
      <c r="AB12669" t="s">
        <v>1739</v>
      </c>
      <c r="AC12669">
        <v>1346900933</v>
      </c>
    </row>
    <row r="12670" spans="1:29" x14ac:dyDescent="0.35">
      <c r="A12670" t="s">
        <v>1386</v>
      </c>
      <c r="B12670" t="s">
        <v>1387</v>
      </c>
      <c r="C12670" t="s">
        <v>686</v>
      </c>
      <c r="D12670" s="4">
        <v>33974</v>
      </c>
      <c r="E12670" t="s">
        <v>703</v>
      </c>
      <c r="F12670" t="s">
        <v>20</v>
      </c>
      <c r="G12670" t="s">
        <v>1831</v>
      </c>
      <c r="H12670" t="s">
        <v>1831</v>
      </c>
      <c r="I12670">
        <v>1346900933</v>
      </c>
      <c r="J12670" t="s">
        <v>21</v>
      </c>
      <c r="K12670" t="s">
        <v>22</v>
      </c>
      <c r="L12670" s="5">
        <v>45418</v>
      </c>
      <c r="M12670" s="5">
        <v>45418</v>
      </c>
      <c r="N12670">
        <v>12</v>
      </c>
      <c r="O12670" t="s">
        <v>23</v>
      </c>
      <c r="P12670" t="s">
        <v>24</v>
      </c>
      <c r="Q12670">
        <v>1</v>
      </c>
      <c r="R12670">
        <v>36</v>
      </c>
      <c r="S12670">
        <v>2</v>
      </c>
      <c r="T12670">
        <v>1346900933</v>
      </c>
      <c r="U12670">
        <v>956000944</v>
      </c>
      <c r="V12670" s="12">
        <v>1858163</v>
      </c>
      <c r="W12670">
        <v>1116</v>
      </c>
      <c r="X12670" t="s">
        <v>1831</v>
      </c>
      <c r="Y12670" t="s">
        <v>1739</v>
      </c>
      <c r="Z12670">
        <v>1346900933</v>
      </c>
      <c r="AA12670" t="s">
        <v>1832</v>
      </c>
      <c r="AB12670" t="s">
        <v>1739</v>
      </c>
      <c r="AC12670">
        <v>1346900933</v>
      </c>
    </row>
    <row r="12671" spans="1:29" x14ac:dyDescent="0.35">
      <c r="A12671" t="s">
        <v>1386</v>
      </c>
      <c r="B12671" t="s">
        <v>1387</v>
      </c>
      <c r="C12671" t="s">
        <v>686</v>
      </c>
      <c r="D12671" s="4">
        <v>33974</v>
      </c>
      <c r="E12671" t="s">
        <v>703</v>
      </c>
      <c r="F12671" t="s">
        <v>20</v>
      </c>
      <c r="G12671" t="s">
        <v>1831</v>
      </c>
      <c r="H12671" t="s">
        <v>1831</v>
      </c>
      <c r="I12671">
        <v>1346900933</v>
      </c>
      <c r="J12671" t="s">
        <v>21</v>
      </c>
      <c r="K12671" t="s">
        <v>22</v>
      </c>
      <c r="L12671" s="5">
        <v>45419</v>
      </c>
      <c r="M12671" s="5">
        <v>45419</v>
      </c>
      <c r="N12671">
        <v>12</v>
      </c>
      <c r="O12671" t="s">
        <v>23</v>
      </c>
      <c r="P12671" t="s">
        <v>24</v>
      </c>
      <c r="Q12671">
        <v>1</v>
      </c>
      <c r="R12671">
        <v>36</v>
      </c>
      <c r="S12671">
        <v>2</v>
      </c>
      <c r="T12671">
        <v>1346900933</v>
      </c>
      <c r="U12671">
        <v>956000944</v>
      </c>
      <c r="V12671" s="12">
        <v>1858163</v>
      </c>
      <c r="W12671">
        <v>1116</v>
      </c>
      <c r="X12671" t="s">
        <v>1831</v>
      </c>
      <c r="Y12671" t="s">
        <v>1739</v>
      </c>
      <c r="Z12671">
        <v>1346900933</v>
      </c>
      <c r="AA12671" t="s">
        <v>1832</v>
      </c>
      <c r="AB12671" t="s">
        <v>1739</v>
      </c>
      <c r="AC12671">
        <v>1346900933</v>
      </c>
    </row>
    <row r="12672" spans="1:29" x14ac:dyDescent="0.35">
      <c r="A12672" t="s">
        <v>1386</v>
      </c>
      <c r="B12672" t="s">
        <v>1387</v>
      </c>
      <c r="C12672" t="s">
        <v>686</v>
      </c>
      <c r="D12672" s="4">
        <v>33974</v>
      </c>
      <c r="E12672" t="s">
        <v>703</v>
      </c>
      <c r="F12672" t="s">
        <v>20</v>
      </c>
      <c r="G12672" t="s">
        <v>1831</v>
      </c>
      <c r="H12672" t="s">
        <v>1831</v>
      </c>
      <c r="I12672">
        <v>1346900933</v>
      </c>
      <c r="J12672" t="s">
        <v>21</v>
      </c>
      <c r="K12672" t="s">
        <v>22</v>
      </c>
      <c r="L12672" s="5">
        <v>45420</v>
      </c>
      <c r="M12672" s="5">
        <v>45420</v>
      </c>
      <c r="N12672">
        <v>12</v>
      </c>
      <c r="O12672" t="s">
        <v>23</v>
      </c>
      <c r="P12672" t="s">
        <v>24</v>
      </c>
      <c r="Q12672">
        <v>1</v>
      </c>
      <c r="R12672">
        <v>36</v>
      </c>
      <c r="S12672">
        <v>2</v>
      </c>
      <c r="T12672">
        <v>1346900933</v>
      </c>
      <c r="U12672">
        <v>956000944</v>
      </c>
      <c r="V12672" s="12">
        <v>1858163</v>
      </c>
      <c r="W12672">
        <v>1116</v>
      </c>
      <c r="X12672" t="s">
        <v>1831</v>
      </c>
      <c r="Y12672" t="s">
        <v>1739</v>
      </c>
      <c r="Z12672">
        <v>1346900933</v>
      </c>
      <c r="AA12672" t="s">
        <v>1832</v>
      </c>
      <c r="AB12672" t="s">
        <v>1739</v>
      </c>
      <c r="AC12672">
        <v>1346900933</v>
      </c>
    </row>
    <row r="12673" spans="1:29" x14ac:dyDescent="0.35">
      <c r="A12673" t="s">
        <v>1386</v>
      </c>
      <c r="B12673" t="s">
        <v>1387</v>
      </c>
      <c r="C12673" t="s">
        <v>686</v>
      </c>
      <c r="D12673" s="4">
        <v>33974</v>
      </c>
      <c r="E12673" t="s">
        <v>703</v>
      </c>
      <c r="F12673" t="s">
        <v>20</v>
      </c>
      <c r="G12673" t="s">
        <v>1831</v>
      </c>
      <c r="H12673" t="s">
        <v>1831</v>
      </c>
      <c r="I12673">
        <v>1346900933</v>
      </c>
      <c r="J12673" t="s">
        <v>21</v>
      </c>
      <c r="K12673" t="s">
        <v>22</v>
      </c>
      <c r="L12673" s="5">
        <v>45421</v>
      </c>
      <c r="M12673" s="5">
        <v>45421</v>
      </c>
      <c r="N12673">
        <v>12</v>
      </c>
      <c r="O12673" t="s">
        <v>23</v>
      </c>
      <c r="P12673" t="s">
        <v>24</v>
      </c>
      <c r="Q12673">
        <v>1</v>
      </c>
      <c r="R12673">
        <v>36</v>
      </c>
      <c r="S12673">
        <v>2</v>
      </c>
      <c r="T12673">
        <v>1346900933</v>
      </c>
      <c r="U12673">
        <v>956000944</v>
      </c>
      <c r="V12673" s="12">
        <v>1858163</v>
      </c>
      <c r="W12673">
        <v>1116</v>
      </c>
      <c r="X12673" t="s">
        <v>1831</v>
      </c>
      <c r="Y12673" t="s">
        <v>1739</v>
      </c>
      <c r="Z12673">
        <v>1346900933</v>
      </c>
      <c r="AA12673" t="s">
        <v>1832</v>
      </c>
      <c r="AB12673" t="s">
        <v>1739</v>
      </c>
      <c r="AC12673">
        <v>1346900933</v>
      </c>
    </row>
    <row r="12674" spans="1:29" x14ac:dyDescent="0.35">
      <c r="A12674" t="s">
        <v>1386</v>
      </c>
      <c r="B12674" t="s">
        <v>1387</v>
      </c>
      <c r="C12674" t="s">
        <v>686</v>
      </c>
      <c r="D12674" s="4">
        <v>33974</v>
      </c>
      <c r="E12674" t="s">
        <v>703</v>
      </c>
      <c r="F12674" t="s">
        <v>20</v>
      </c>
      <c r="G12674" t="s">
        <v>1831</v>
      </c>
      <c r="H12674" t="s">
        <v>1831</v>
      </c>
      <c r="I12674">
        <v>1346900933</v>
      </c>
      <c r="J12674" t="s">
        <v>21</v>
      </c>
      <c r="K12674" t="s">
        <v>22</v>
      </c>
      <c r="L12674" s="5">
        <v>45422</v>
      </c>
      <c r="M12674" s="5">
        <v>45422</v>
      </c>
      <c r="N12674">
        <v>12</v>
      </c>
      <c r="O12674" t="s">
        <v>23</v>
      </c>
      <c r="P12674" t="s">
        <v>24</v>
      </c>
      <c r="Q12674">
        <v>1</v>
      </c>
      <c r="R12674">
        <v>36</v>
      </c>
      <c r="S12674">
        <v>2</v>
      </c>
      <c r="T12674">
        <v>1346900933</v>
      </c>
      <c r="U12674">
        <v>956000944</v>
      </c>
      <c r="V12674" s="12">
        <v>1858163</v>
      </c>
      <c r="W12674">
        <v>1116</v>
      </c>
      <c r="X12674" t="s">
        <v>1831</v>
      </c>
      <c r="Y12674" t="s">
        <v>1739</v>
      </c>
      <c r="Z12674">
        <v>1346900933</v>
      </c>
      <c r="AA12674" t="s">
        <v>1832</v>
      </c>
      <c r="AB12674" t="s">
        <v>1739</v>
      </c>
      <c r="AC12674">
        <v>1346900933</v>
      </c>
    </row>
    <row r="12675" spans="1:29" x14ac:dyDescent="0.35">
      <c r="A12675" t="s">
        <v>1386</v>
      </c>
      <c r="B12675" t="s">
        <v>1387</v>
      </c>
      <c r="C12675" t="s">
        <v>686</v>
      </c>
      <c r="D12675" s="4">
        <v>33974</v>
      </c>
      <c r="E12675" t="s">
        <v>703</v>
      </c>
      <c r="F12675" t="s">
        <v>20</v>
      </c>
      <c r="G12675" t="s">
        <v>1831</v>
      </c>
      <c r="H12675" t="s">
        <v>1831</v>
      </c>
      <c r="I12675">
        <v>1346900933</v>
      </c>
      <c r="J12675" t="s">
        <v>21</v>
      </c>
      <c r="K12675" t="s">
        <v>22</v>
      </c>
      <c r="L12675" s="5">
        <v>45423</v>
      </c>
      <c r="M12675" s="5">
        <v>45423</v>
      </c>
      <c r="N12675">
        <v>12</v>
      </c>
      <c r="O12675" t="s">
        <v>23</v>
      </c>
      <c r="P12675" t="s">
        <v>24</v>
      </c>
      <c r="Q12675">
        <v>1</v>
      </c>
      <c r="R12675">
        <v>36</v>
      </c>
      <c r="S12675">
        <v>2</v>
      </c>
      <c r="T12675">
        <v>1346900933</v>
      </c>
      <c r="U12675">
        <v>956000944</v>
      </c>
      <c r="V12675" s="12">
        <v>1858163</v>
      </c>
      <c r="W12675">
        <v>1116</v>
      </c>
      <c r="X12675" t="s">
        <v>1831</v>
      </c>
      <c r="Y12675" t="s">
        <v>1739</v>
      </c>
      <c r="Z12675">
        <v>1346900933</v>
      </c>
      <c r="AA12675" t="s">
        <v>1832</v>
      </c>
      <c r="AB12675" t="s">
        <v>1739</v>
      </c>
      <c r="AC12675">
        <v>1346900933</v>
      </c>
    </row>
    <row r="12676" spans="1:29" x14ac:dyDescent="0.35">
      <c r="A12676" t="s">
        <v>1386</v>
      </c>
      <c r="B12676" t="s">
        <v>1387</v>
      </c>
      <c r="C12676" t="s">
        <v>686</v>
      </c>
      <c r="D12676" s="4">
        <v>33974</v>
      </c>
      <c r="E12676" t="s">
        <v>703</v>
      </c>
      <c r="F12676" t="s">
        <v>20</v>
      </c>
      <c r="G12676" t="s">
        <v>1831</v>
      </c>
      <c r="H12676" t="s">
        <v>1831</v>
      </c>
      <c r="I12676">
        <v>1346900933</v>
      </c>
      <c r="J12676" t="s">
        <v>21</v>
      </c>
      <c r="K12676" t="s">
        <v>22</v>
      </c>
      <c r="L12676" s="5">
        <v>45424</v>
      </c>
      <c r="M12676" s="5">
        <v>45424</v>
      </c>
      <c r="N12676">
        <v>12</v>
      </c>
      <c r="O12676" t="s">
        <v>23</v>
      </c>
      <c r="P12676" t="s">
        <v>24</v>
      </c>
      <c r="Q12676">
        <v>1</v>
      </c>
      <c r="R12676">
        <v>36</v>
      </c>
      <c r="S12676">
        <v>2</v>
      </c>
      <c r="T12676">
        <v>1346900933</v>
      </c>
      <c r="U12676">
        <v>956000944</v>
      </c>
      <c r="V12676" s="12">
        <v>1858163</v>
      </c>
      <c r="W12676">
        <v>1116</v>
      </c>
      <c r="X12676" t="s">
        <v>1831</v>
      </c>
      <c r="Y12676" t="s">
        <v>1739</v>
      </c>
      <c r="Z12676">
        <v>1346900933</v>
      </c>
      <c r="AA12676" t="s">
        <v>1832</v>
      </c>
      <c r="AB12676" t="s">
        <v>1739</v>
      </c>
      <c r="AC12676">
        <v>1346900933</v>
      </c>
    </row>
    <row r="12677" spans="1:29" x14ac:dyDescent="0.35">
      <c r="A12677" t="s">
        <v>1386</v>
      </c>
      <c r="B12677" t="s">
        <v>1387</v>
      </c>
      <c r="C12677" t="s">
        <v>686</v>
      </c>
      <c r="D12677" s="4">
        <v>33974</v>
      </c>
      <c r="E12677" t="s">
        <v>703</v>
      </c>
      <c r="F12677" t="s">
        <v>20</v>
      </c>
      <c r="G12677" t="s">
        <v>1831</v>
      </c>
      <c r="H12677" t="s">
        <v>1831</v>
      </c>
      <c r="I12677">
        <v>1346900933</v>
      </c>
      <c r="J12677" t="s">
        <v>21</v>
      </c>
      <c r="K12677" t="s">
        <v>22</v>
      </c>
      <c r="L12677" s="5">
        <v>45425</v>
      </c>
      <c r="M12677" s="5">
        <v>45425</v>
      </c>
      <c r="N12677">
        <v>12</v>
      </c>
      <c r="O12677" t="s">
        <v>23</v>
      </c>
      <c r="P12677" t="s">
        <v>24</v>
      </c>
      <c r="Q12677">
        <v>1</v>
      </c>
      <c r="R12677">
        <v>36</v>
      </c>
      <c r="S12677">
        <v>2</v>
      </c>
      <c r="T12677">
        <v>1346900933</v>
      </c>
      <c r="U12677">
        <v>956000944</v>
      </c>
      <c r="V12677" s="12">
        <v>1858163</v>
      </c>
      <c r="W12677">
        <v>1116</v>
      </c>
      <c r="X12677" t="s">
        <v>1831</v>
      </c>
      <c r="Y12677" t="s">
        <v>1739</v>
      </c>
      <c r="Z12677">
        <v>1346900933</v>
      </c>
      <c r="AA12677" t="s">
        <v>1832</v>
      </c>
      <c r="AB12677" t="s">
        <v>1739</v>
      </c>
      <c r="AC12677">
        <v>1346900933</v>
      </c>
    </row>
    <row r="12678" spans="1:29" x14ac:dyDescent="0.35">
      <c r="A12678" t="s">
        <v>1386</v>
      </c>
      <c r="B12678" t="s">
        <v>1387</v>
      </c>
      <c r="C12678" t="s">
        <v>686</v>
      </c>
      <c r="D12678" s="4">
        <v>33974</v>
      </c>
      <c r="E12678" t="s">
        <v>703</v>
      </c>
      <c r="F12678" t="s">
        <v>20</v>
      </c>
      <c r="G12678" t="s">
        <v>1831</v>
      </c>
      <c r="H12678" t="s">
        <v>1831</v>
      </c>
      <c r="I12678">
        <v>1346900933</v>
      </c>
      <c r="J12678" t="s">
        <v>21</v>
      </c>
      <c r="K12678" t="s">
        <v>22</v>
      </c>
      <c r="L12678" s="5">
        <v>45426</v>
      </c>
      <c r="M12678" s="5">
        <v>45426</v>
      </c>
      <c r="N12678">
        <v>12</v>
      </c>
      <c r="O12678" t="s">
        <v>23</v>
      </c>
      <c r="P12678" t="s">
        <v>24</v>
      </c>
      <c r="Q12678">
        <v>1</v>
      </c>
      <c r="R12678">
        <v>36</v>
      </c>
      <c r="S12678">
        <v>2</v>
      </c>
      <c r="T12678">
        <v>1346900933</v>
      </c>
      <c r="U12678">
        <v>956000944</v>
      </c>
      <c r="V12678" s="12">
        <v>1858163</v>
      </c>
      <c r="W12678">
        <v>1116</v>
      </c>
      <c r="X12678" t="s">
        <v>1831</v>
      </c>
      <c r="Y12678" t="s">
        <v>1739</v>
      </c>
      <c r="Z12678">
        <v>1346900933</v>
      </c>
      <c r="AA12678" t="s">
        <v>1832</v>
      </c>
      <c r="AB12678" t="s">
        <v>1739</v>
      </c>
      <c r="AC12678">
        <v>1346900933</v>
      </c>
    </row>
    <row r="12679" spans="1:29" x14ac:dyDescent="0.35">
      <c r="A12679" t="s">
        <v>1386</v>
      </c>
      <c r="B12679" t="s">
        <v>1387</v>
      </c>
      <c r="C12679" t="s">
        <v>686</v>
      </c>
      <c r="D12679" s="4">
        <v>33974</v>
      </c>
      <c r="E12679" t="s">
        <v>703</v>
      </c>
      <c r="F12679" t="s">
        <v>20</v>
      </c>
      <c r="G12679" t="s">
        <v>1831</v>
      </c>
      <c r="H12679" t="s">
        <v>1831</v>
      </c>
      <c r="I12679">
        <v>1346900933</v>
      </c>
      <c r="J12679" t="s">
        <v>21</v>
      </c>
      <c r="K12679" t="s">
        <v>22</v>
      </c>
      <c r="L12679" s="5">
        <v>45427</v>
      </c>
      <c r="M12679" s="5">
        <v>45427</v>
      </c>
      <c r="N12679">
        <v>12</v>
      </c>
      <c r="O12679" t="s">
        <v>23</v>
      </c>
      <c r="P12679" t="s">
        <v>24</v>
      </c>
      <c r="Q12679">
        <v>1</v>
      </c>
      <c r="R12679">
        <v>36</v>
      </c>
      <c r="S12679">
        <v>2</v>
      </c>
      <c r="T12679">
        <v>1346900933</v>
      </c>
      <c r="U12679">
        <v>956000944</v>
      </c>
      <c r="V12679" s="12">
        <v>1858163</v>
      </c>
      <c r="W12679">
        <v>1116</v>
      </c>
      <c r="X12679" t="s">
        <v>1831</v>
      </c>
      <c r="Y12679" t="s">
        <v>1739</v>
      </c>
      <c r="Z12679">
        <v>1346900933</v>
      </c>
      <c r="AA12679" t="s">
        <v>1832</v>
      </c>
      <c r="AB12679" t="s">
        <v>1739</v>
      </c>
      <c r="AC12679">
        <v>1346900933</v>
      </c>
    </row>
    <row r="12680" spans="1:29" x14ac:dyDescent="0.35">
      <c r="A12680" t="s">
        <v>1386</v>
      </c>
      <c r="B12680" t="s">
        <v>1387</v>
      </c>
      <c r="C12680" t="s">
        <v>686</v>
      </c>
      <c r="D12680" s="4">
        <v>33974</v>
      </c>
      <c r="E12680" t="s">
        <v>703</v>
      </c>
      <c r="F12680" t="s">
        <v>20</v>
      </c>
      <c r="G12680" t="s">
        <v>1831</v>
      </c>
      <c r="H12680" t="s">
        <v>1831</v>
      </c>
      <c r="I12680">
        <v>1346900933</v>
      </c>
      <c r="J12680" t="s">
        <v>21</v>
      </c>
      <c r="K12680" t="s">
        <v>22</v>
      </c>
      <c r="L12680" s="5">
        <v>45428</v>
      </c>
      <c r="M12680" s="5">
        <v>45428</v>
      </c>
      <c r="N12680">
        <v>12</v>
      </c>
      <c r="O12680" t="s">
        <v>23</v>
      </c>
      <c r="P12680" t="s">
        <v>24</v>
      </c>
      <c r="Q12680">
        <v>1</v>
      </c>
      <c r="R12680">
        <v>36</v>
      </c>
      <c r="S12680">
        <v>2</v>
      </c>
      <c r="T12680">
        <v>1346900933</v>
      </c>
      <c r="U12680">
        <v>956000944</v>
      </c>
      <c r="V12680" s="12">
        <v>1858163</v>
      </c>
      <c r="W12680">
        <v>1116</v>
      </c>
      <c r="X12680" t="s">
        <v>1831</v>
      </c>
      <c r="Y12680" t="s">
        <v>1739</v>
      </c>
      <c r="Z12680">
        <v>1346900933</v>
      </c>
      <c r="AA12680" t="s">
        <v>1832</v>
      </c>
      <c r="AB12680" t="s">
        <v>1739</v>
      </c>
      <c r="AC12680">
        <v>1346900933</v>
      </c>
    </row>
    <row r="12681" spans="1:29" x14ac:dyDescent="0.35">
      <c r="A12681" t="s">
        <v>1386</v>
      </c>
      <c r="B12681" t="s">
        <v>1387</v>
      </c>
      <c r="C12681" t="s">
        <v>686</v>
      </c>
      <c r="D12681" s="4">
        <v>33974</v>
      </c>
      <c r="E12681" t="s">
        <v>703</v>
      </c>
      <c r="F12681" t="s">
        <v>20</v>
      </c>
      <c r="G12681" t="s">
        <v>1831</v>
      </c>
      <c r="H12681" t="s">
        <v>1831</v>
      </c>
      <c r="I12681">
        <v>1346900933</v>
      </c>
      <c r="J12681" t="s">
        <v>21</v>
      </c>
      <c r="K12681" t="s">
        <v>22</v>
      </c>
      <c r="L12681" s="5">
        <v>45429</v>
      </c>
      <c r="M12681" s="5">
        <v>45429</v>
      </c>
      <c r="N12681">
        <v>12</v>
      </c>
      <c r="O12681" t="s">
        <v>23</v>
      </c>
      <c r="P12681" t="s">
        <v>24</v>
      </c>
      <c r="Q12681">
        <v>1</v>
      </c>
      <c r="R12681">
        <v>36</v>
      </c>
      <c r="S12681">
        <v>2</v>
      </c>
      <c r="T12681">
        <v>1346900933</v>
      </c>
      <c r="U12681">
        <v>956000944</v>
      </c>
      <c r="V12681" s="12">
        <v>1858163</v>
      </c>
      <c r="W12681">
        <v>1116</v>
      </c>
      <c r="X12681" t="s">
        <v>1831</v>
      </c>
      <c r="Y12681" t="s">
        <v>1739</v>
      </c>
      <c r="Z12681">
        <v>1346900933</v>
      </c>
      <c r="AA12681" t="s">
        <v>1832</v>
      </c>
      <c r="AB12681" t="s">
        <v>1739</v>
      </c>
      <c r="AC12681">
        <v>1346900933</v>
      </c>
    </row>
    <row r="12682" spans="1:29" x14ac:dyDescent="0.35">
      <c r="A12682" t="s">
        <v>1386</v>
      </c>
      <c r="B12682" t="s">
        <v>1387</v>
      </c>
      <c r="C12682" t="s">
        <v>686</v>
      </c>
      <c r="D12682" s="4">
        <v>33974</v>
      </c>
      <c r="E12682" t="s">
        <v>703</v>
      </c>
      <c r="F12682" t="s">
        <v>20</v>
      </c>
      <c r="G12682" t="s">
        <v>1831</v>
      </c>
      <c r="H12682" t="s">
        <v>1831</v>
      </c>
      <c r="I12682">
        <v>1346900933</v>
      </c>
      <c r="J12682" t="s">
        <v>21</v>
      </c>
      <c r="K12682" t="s">
        <v>22</v>
      </c>
      <c r="L12682" s="5">
        <v>45430</v>
      </c>
      <c r="M12682" s="5">
        <v>45430</v>
      </c>
      <c r="N12682">
        <v>12</v>
      </c>
      <c r="O12682" t="s">
        <v>23</v>
      </c>
      <c r="P12682" t="s">
        <v>24</v>
      </c>
      <c r="Q12682">
        <v>1</v>
      </c>
      <c r="R12682">
        <v>36</v>
      </c>
      <c r="S12682">
        <v>2</v>
      </c>
      <c r="T12682">
        <v>1346900933</v>
      </c>
      <c r="U12682">
        <v>956000944</v>
      </c>
      <c r="V12682" s="12">
        <v>1858163</v>
      </c>
      <c r="W12682">
        <v>1116</v>
      </c>
      <c r="X12682" t="s">
        <v>1831</v>
      </c>
      <c r="Y12682" t="s">
        <v>1739</v>
      </c>
      <c r="Z12682">
        <v>1346900933</v>
      </c>
      <c r="AA12682" t="s">
        <v>1832</v>
      </c>
      <c r="AB12682" t="s">
        <v>1739</v>
      </c>
      <c r="AC12682">
        <v>1346900933</v>
      </c>
    </row>
    <row r="12683" spans="1:29" x14ac:dyDescent="0.35">
      <c r="A12683" t="s">
        <v>1386</v>
      </c>
      <c r="B12683" t="s">
        <v>1387</v>
      </c>
      <c r="C12683" t="s">
        <v>686</v>
      </c>
      <c r="D12683" s="4">
        <v>33974</v>
      </c>
      <c r="E12683" t="s">
        <v>703</v>
      </c>
      <c r="F12683" t="s">
        <v>20</v>
      </c>
      <c r="G12683" t="s">
        <v>1831</v>
      </c>
      <c r="H12683" t="s">
        <v>1831</v>
      </c>
      <c r="I12683">
        <v>1346900933</v>
      </c>
      <c r="J12683" t="s">
        <v>21</v>
      </c>
      <c r="K12683" t="s">
        <v>22</v>
      </c>
      <c r="L12683" s="5">
        <v>45431</v>
      </c>
      <c r="M12683" s="5">
        <v>45431</v>
      </c>
      <c r="N12683">
        <v>12</v>
      </c>
      <c r="O12683" t="s">
        <v>23</v>
      </c>
      <c r="P12683" t="s">
        <v>24</v>
      </c>
      <c r="Q12683">
        <v>1</v>
      </c>
      <c r="R12683">
        <v>36</v>
      </c>
      <c r="S12683">
        <v>2</v>
      </c>
      <c r="T12683">
        <v>1346900933</v>
      </c>
      <c r="U12683">
        <v>956000944</v>
      </c>
      <c r="V12683" s="12">
        <v>1858163</v>
      </c>
      <c r="W12683">
        <v>1116</v>
      </c>
      <c r="X12683" t="s">
        <v>1831</v>
      </c>
      <c r="Y12683" t="s">
        <v>1739</v>
      </c>
      <c r="Z12683">
        <v>1346900933</v>
      </c>
      <c r="AA12683" t="s">
        <v>1832</v>
      </c>
      <c r="AB12683" t="s">
        <v>1739</v>
      </c>
      <c r="AC12683">
        <v>1346900933</v>
      </c>
    </row>
    <row r="12684" spans="1:29" x14ac:dyDescent="0.35">
      <c r="A12684" t="s">
        <v>1386</v>
      </c>
      <c r="B12684" t="s">
        <v>1387</v>
      </c>
      <c r="C12684" t="s">
        <v>686</v>
      </c>
      <c r="D12684" s="4">
        <v>33974</v>
      </c>
      <c r="E12684" t="s">
        <v>703</v>
      </c>
      <c r="F12684" t="s">
        <v>20</v>
      </c>
      <c r="G12684" t="s">
        <v>1831</v>
      </c>
      <c r="H12684" t="s">
        <v>1831</v>
      </c>
      <c r="I12684">
        <v>1346900933</v>
      </c>
      <c r="J12684" t="s">
        <v>21</v>
      </c>
      <c r="K12684" t="s">
        <v>22</v>
      </c>
      <c r="L12684" s="5">
        <v>45432</v>
      </c>
      <c r="M12684" s="5">
        <v>45432</v>
      </c>
      <c r="N12684">
        <v>12</v>
      </c>
      <c r="O12684" t="s">
        <v>23</v>
      </c>
      <c r="P12684" t="s">
        <v>24</v>
      </c>
      <c r="Q12684">
        <v>1</v>
      </c>
      <c r="R12684">
        <v>36</v>
      </c>
      <c r="S12684">
        <v>2</v>
      </c>
      <c r="T12684">
        <v>1346900933</v>
      </c>
      <c r="U12684">
        <v>956000944</v>
      </c>
      <c r="V12684" s="12">
        <v>1858163</v>
      </c>
      <c r="W12684">
        <v>1116</v>
      </c>
      <c r="X12684" t="s">
        <v>1831</v>
      </c>
      <c r="Y12684" t="s">
        <v>1739</v>
      </c>
      <c r="Z12684">
        <v>1346900933</v>
      </c>
      <c r="AA12684" t="s">
        <v>1832</v>
      </c>
      <c r="AB12684" t="s">
        <v>1739</v>
      </c>
      <c r="AC12684">
        <v>1346900933</v>
      </c>
    </row>
    <row r="12685" spans="1:29" x14ac:dyDescent="0.35">
      <c r="A12685" t="s">
        <v>1386</v>
      </c>
      <c r="B12685" t="s">
        <v>1387</v>
      </c>
      <c r="C12685" t="s">
        <v>686</v>
      </c>
      <c r="D12685" s="4">
        <v>33974</v>
      </c>
      <c r="E12685" t="s">
        <v>703</v>
      </c>
      <c r="F12685" t="s">
        <v>20</v>
      </c>
      <c r="G12685" t="s">
        <v>1831</v>
      </c>
      <c r="H12685" t="s">
        <v>1831</v>
      </c>
      <c r="I12685">
        <v>1346900933</v>
      </c>
      <c r="J12685" t="s">
        <v>21</v>
      </c>
      <c r="K12685" t="s">
        <v>22</v>
      </c>
      <c r="L12685" s="5">
        <v>45433</v>
      </c>
      <c r="M12685" s="5">
        <v>45433</v>
      </c>
      <c r="N12685">
        <v>12</v>
      </c>
      <c r="O12685" t="s">
        <v>23</v>
      </c>
      <c r="P12685" t="s">
        <v>24</v>
      </c>
      <c r="Q12685">
        <v>1</v>
      </c>
      <c r="R12685">
        <v>36</v>
      </c>
      <c r="S12685">
        <v>2</v>
      </c>
      <c r="T12685">
        <v>1346900933</v>
      </c>
      <c r="U12685">
        <v>956000944</v>
      </c>
      <c r="V12685" s="12">
        <v>1858163</v>
      </c>
      <c r="W12685">
        <v>1116</v>
      </c>
      <c r="X12685" t="s">
        <v>1831</v>
      </c>
      <c r="Y12685" t="s">
        <v>1739</v>
      </c>
      <c r="Z12685">
        <v>1346900933</v>
      </c>
      <c r="AA12685" t="s">
        <v>1832</v>
      </c>
      <c r="AB12685" t="s">
        <v>1739</v>
      </c>
      <c r="AC12685">
        <v>1346900933</v>
      </c>
    </row>
    <row r="12686" spans="1:29" x14ac:dyDescent="0.35">
      <c r="A12686" t="s">
        <v>1386</v>
      </c>
      <c r="B12686" t="s">
        <v>1387</v>
      </c>
      <c r="C12686" t="s">
        <v>686</v>
      </c>
      <c r="D12686" s="4">
        <v>33974</v>
      </c>
      <c r="E12686" t="s">
        <v>703</v>
      </c>
      <c r="F12686" t="s">
        <v>20</v>
      </c>
      <c r="G12686" t="s">
        <v>1831</v>
      </c>
      <c r="H12686" t="s">
        <v>1831</v>
      </c>
      <c r="I12686">
        <v>1346900933</v>
      </c>
      <c r="J12686" t="s">
        <v>21</v>
      </c>
      <c r="K12686" t="s">
        <v>22</v>
      </c>
      <c r="L12686" s="5">
        <v>45434</v>
      </c>
      <c r="M12686" s="5">
        <v>45434</v>
      </c>
      <c r="N12686">
        <v>12</v>
      </c>
      <c r="O12686" t="s">
        <v>23</v>
      </c>
      <c r="P12686" t="s">
        <v>24</v>
      </c>
      <c r="Q12686">
        <v>1</v>
      </c>
      <c r="R12686">
        <v>36</v>
      </c>
      <c r="S12686">
        <v>2</v>
      </c>
      <c r="T12686">
        <v>1346900933</v>
      </c>
      <c r="U12686">
        <v>956000944</v>
      </c>
      <c r="V12686" s="12">
        <v>1858163</v>
      </c>
      <c r="W12686">
        <v>1116</v>
      </c>
      <c r="X12686" t="s">
        <v>1831</v>
      </c>
      <c r="Y12686" t="s">
        <v>1739</v>
      </c>
      <c r="Z12686">
        <v>1346900933</v>
      </c>
      <c r="AA12686" t="s">
        <v>1832</v>
      </c>
      <c r="AB12686" t="s">
        <v>1739</v>
      </c>
      <c r="AC12686">
        <v>1346900933</v>
      </c>
    </row>
    <row r="12687" spans="1:29" x14ac:dyDescent="0.35">
      <c r="A12687" t="s">
        <v>1386</v>
      </c>
      <c r="B12687" t="s">
        <v>1387</v>
      </c>
      <c r="C12687" t="s">
        <v>686</v>
      </c>
      <c r="D12687" s="4">
        <v>33974</v>
      </c>
      <c r="E12687" t="s">
        <v>703</v>
      </c>
      <c r="F12687" t="s">
        <v>20</v>
      </c>
      <c r="G12687" t="s">
        <v>1831</v>
      </c>
      <c r="H12687" t="s">
        <v>1831</v>
      </c>
      <c r="I12687">
        <v>1346900933</v>
      </c>
      <c r="J12687" t="s">
        <v>21</v>
      </c>
      <c r="K12687" t="s">
        <v>22</v>
      </c>
      <c r="L12687" s="5">
        <v>45435</v>
      </c>
      <c r="M12687" s="5">
        <v>45435</v>
      </c>
      <c r="N12687">
        <v>12</v>
      </c>
      <c r="O12687" t="s">
        <v>23</v>
      </c>
      <c r="P12687" t="s">
        <v>24</v>
      </c>
      <c r="Q12687">
        <v>1</v>
      </c>
      <c r="R12687">
        <v>36</v>
      </c>
      <c r="S12687">
        <v>2</v>
      </c>
      <c r="T12687">
        <v>1346900933</v>
      </c>
      <c r="U12687">
        <v>956000944</v>
      </c>
      <c r="V12687" s="12">
        <v>1858163</v>
      </c>
      <c r="W12687">
        <v>1116</v>
      </c>
      <c r="X12687" t="s">
        <v>1831</v>
      </c>
      <c r="Y12687" t="s">
        <v>1739</v>
      </c>
      <c r="Z12687">
        <v>1346900933</v>
      </c>
      <c r="AA12687" t="s">
        <v>1832</v>
      </c>
      <c r="AB12687" t="s">
        <v>1739</v>
      </c>
      <c r="AC12687">
        <v>1346900933</v>
      </c>
    </row>
    <row r="12688" spans="1:29" x14ac:dyDescent="0.35">
      <c r="A12688" t="s">
        <v>1386</v>
      </c>
      <c r="B12688" t="s">
        <v>1387</v>
      </c>
      <c r="C12688" t="s">
        <v>686</v>
      </c>
      <c r="D12688" s="4">
        <v>33974</v>
      </c>
      <c r="E12688" t="s">
        <v>703</v>
      </c>
      <c r="F12688" t="s">
        <v>20</v>
      </c>
      <c r="G12688" t="s">
        <v>1831</v>
      </c>
      <c r="H12688" t="s">
        <v>1831</v>
      </c>
      <c r="I12688">
        <v>1346900933</v>
      </c>
      <c r="J12688" t="s">
        <v>21</v>
      </c>
      <c r="K12688" t="s">
        <v>22</v>
      </c>
      <c r="L12688" s="5">
        <v>45436</v>
      </c>
      <c r="M12688" s="5">
        <v>45436</v>
      </c>
      <c r="N12688">
        <v>12</v>
      </c>
      <c r="O12688" t="s">
        <v>23</v>
      </c>
      <c r="P12688" t="s">
        <v>24</v>
      </c>
      <c r="Q12688">
        <v>1</v>
      </c>
      <c r="R12688">
        <v>36</v>
      </c>
      <c r="S12688">
        <v>2</v>
      </c>
      <c r="T12688">
        <v>1346900933</v>
      </c>
      <c r="U12688">
        <v>956000944</v>
      </c>
      <c r="V12688" s="12">
        <v>1858163</v>
      </c>
      <c r="W12688">
        <v>1116</v>
      </c>
      <c r="X12688" t="s">
        <v>1831</v>
      </c>
      <c r="Y12688" t="s">
        <v>1739</v>
      </c>
      <c r="Z12688">
        <v>1346900933</v>
      </c>
      <c r="AA12688" t="s">
        <v>1832</v>
      </c>
      <c r="AB12688" t="s">
        <v>1739</v>
      </c>
      <c r="AC12688">
        <v>1346900933</v>
      </c>
    </row>
    <row r="12689" spans="1:29" x14ac:dyDescent="0.35">
      <c r="A12689" t="s">
        <v>1386</v>
      </c>
      <c r="B12689" t="s">
        <v>1387</v>
      </c>
      <c r="C12689" t="s">
        <v>686</v>
      </c>
      <c r="D12689" s="4">
        <v>33974</v>
      </c>
      <c r="E12689" t="s">
        <v>703</v>
      </c>
      <c r="F12689" t="s">
        <v>20</v>
      </c>
      <c r="G12689" t="s">
        <v>1831</v>
      </c>
      <c r="H12689" t="s">
        <v>1831</v>
      </c>
      <c r="I12689">
        <v>1346900933</v>
      </c>
      <c r="J12689" t="s">
        <v>21</v>
      </c>
      <c r="K12689" t="s">
        <v>22</v>
      </c>
      <c r="L12689" s="5">
        <v>45437</v>
      </c>
      <c r="M12689" s="5">
        <v>45437</v>
      </c>
      <c r="N12689">
        <v>12</v>
      </c>
      <c r="O12689" t="s">
        <v>23</v>
      </c>
      <c r="P12689" t="s">
        <v>24</v>
      </c>
      <c r="Q12689">
        <v>1</v>
      </c>
      <c r="R12689">
        <v>36</v>
      </c>
      <c r="S12689">
        <v>2</v>
      </c>
      <c r="T12689">
        <v>1346900933</v>
      </c>
      <c r="U12689">
        <v>956000944</v>
      </c>
      <c r="V12689" s="12">
        <v>1858163</v>
      </c>
      <c r="W12689">
        <v>1116</v>
      </c>
      <c r="X12689" t="s">
        <v>1831</v>
      </c>
      <c r="Y12689" t="s">
        <v>1739</v>
      </c>
      <c r="Z12689">
        <v>1346900933</v>
      </c>
      <c r="AA12689" t="s">
        <v>1832</v>
      </c>
      <c r="AB12689" t="s">
        <v>1739</v>
      </c>
      <c r="AC12689">
        <v>1346900933</v>
      </c>
    </row>
    <row r="12690" spans="1:29" x14ac:dyDescent="0.35">
      <c r="A12690" t="s">
        <v>1386</v>
      </c>
      <c r="B12690" t="s">
        <v>1387</v>
      </c>
      <c r="C12690" t="s">
        <v>686</v>
      </c>
      <c r="D12690" s="4">
        <v>33974</v>
      </c>
      <c r="E12690" t="s">
        <v>703</v>
      </c>
      <c r="F12690" t="s">
        <v>20</v>
      </c>
      <c r="G12690" t="s">
        <v>1831</v>
      </c>
      <c r="H12690" t="s">
        <v>1831</v>
      </c>
      <c r="I12690">
        <v>1346900933</v>
      </c>
      <c r="J12690" t="s">
        <v>21</v>
      </c>
      <c r="K12690" t="s">
        <v>22</v>
      </c>
      <c r="L12690" s="5">
        <v>45438</v>
      </c>
      <c r="M12690" s="5">
        <v>45438</v>
      </c>
      <c r="N12690">
        <v>12</v>
      </c>
      <c r="O12690" t="s">
        <v>23</v>
      </c>
      <c r="P12690" t="s">
        <v>24</v>
      </c>
      <c r="Q12690">
        <v>1</v>
      </c>
      <c r="R12690">
        <v>36</v>
      </c>
      <c r="S12690">
        <v>2</v>
      </c>
      <c r="T12690">
        <v>1346900933</v>
      </c>
      <c r="U12690">
        <v>956000944</v>
      </c>
      <c r="V12690" s="12">
        <v>1858163</v>
      </c>
      <c r="W12690">
        <v>1116</v>
      </c>
      <c r="X12690" t="s">
        <v>1831</v>
      </c>
      <c r="Y12690" t="s">
        <v>1739</v>
      </c>
      <c r="Z12690">
        <v>1346900933</v>
      </c>
      <c r="AA12690" t="s">
        <v>1832</v>
      </c>
      <c r="AB12690" t="s">
        <v>1739</v>
      </c>
      <c r="AC12690">
        <v>1346900933</v>
      </c>
    </row>
    <row r="12691" spans="1:29" x14ac:dyDescent="0.35">
      <c r="A12691" t="s">
        <v>1386</v>
      </c>
      <c r="B12691" t="s">
        <v>1387</v>
      </c>
      <c r="C12691" t="s">
        <v>686</v>
      </c>
      <c r="D12691" s="4">
        <v>33974</v>
      </c>
      <c r="E12691" t="s">
        <v>703</v>
      </c>
      <c r="F12691" t="s">
        <v>20</v>
      </c>
      <c r="G12691" t="s">
        <v>1831</v>
      </c>
      <c r="H12691" t="s">
        <v>1831</v>
      </c>
      <c r="I12691">
        <v>1346900933</v>
      </c>
      <c r="J12691" t="s">
        <v>21</v>
      </c>
      <c r="K12691" t="s">
        <v>22</v>
      </c>
      <c r="L12691" s="5">
        <v>45439</v>
      </c>
      <c r="M12691" s="5">
        <v>45439</v>
      </c>
      <c r="N12691">
        <v>12</v>
      </c>
      <c r="O12691" t="s">
        <v>23</v>
      </c>
      <c r="P12691" t="s">
        <v>24</v>
      </c>
      <c r="Q12691">
        <v>1</v>
      </c>
      <c r="R12691">
        <v>36</v>
      </c>
      <c r="S12691">
        <v>2</v>
      </c>
      <c r="T12691">
        <v>1346900933</v>
      </c>
      <c r="U12691">
        <v>956000944</v>
      </c>
      <c r="V12691" s="12">
        <v>1858163</v>
      </c>
      <c r="W12691">
        <v>1116</v>
      </c>
      <c r="X12691" t="s">
        <v>1831</v>
      </c>
      <c r="Y12691" t="s">
        <v>1739</v>
      </c>
      <c r="Z12691">
        <v>1346900933</v>
      </c>
      <c r="AA12691" t="s">
        <v>1832</v>
      </c>
      <c r="AB12691" t="s">
        <v>1739</v>
      </c>
      <c r="AC12691">
        <v>1346900933</v>
      </c>
    </row>
    <row r="12692" spans="1:29" x14ac:dyDescent="0.35">
      <c r="A12692" t="s">
        <v>1386</v>
      </c>
      <c r="B12692" t="s">
        <v>1387</v>
      </c>
      <c r="C12692" t="s">
        <v>686</v>
      </c>
      <c r="D12692" s="4">
        <v>33974</v>
      </c>
      <c r="E12692" t="s">
        <v>703</v>
      </c>
      <c r="F12692" t="s">
        <v>20</v>
      </c>
      <c r="G12692" t="s">
        <v>1831</v>
      </c>
      <c r="H12692" t="s">
        <v>1831</v>
      </c>
      <c r="I12692">
        <v>1346900933</v>
      </c>
      <c r="J12692" t="s">
        <v>21</v>
      </c>
      <c r="K12692" t="s">
        <v>22</v>
      </c>
      <c r="L12692" s="5">
        <v>45440</v>
      </c>
      <c r="M12692" s="5">
        <v>45440</v>
      </c>
      <c r="N12692">
        <v>12</v>
      </c>
      <c r="O12692" t="s">
        <v>23</v>
      </c>
      <c r="P12692" t="s">
        <v>24</v>
      </c>
      <c r="Q12692">
        <v>1</v>
      </c>
      <c r="R12692">
        <v>36</v>
      </c>
      <c r="S12692">
        <v>2</v>
      </c>
      <c r="T12692">
        <v>1346900933</v>
      </c>
      <c r="U12692">
        <v>956000944</v>
      </c>
      <c r="V12692" s="12">
        <v>1858163</v>
      </c>
      <c r="W12692">
        <v>1116</v>
      </c>
      <c r="X12692" t="s">
        <v>1831</v>
      </c>
      <c r="Y12692" t="s">
        <v>1739</v>
      </c>
      <c r="Z12692">
        <v>1346900933</v>
      </c>
      <c r="AA12692" t="s">
        <v>1832</v>
      </c>
      <c r="AB12692" t="s">
        <v>1739</v>
      </c>
      <c r="AC12692">
        <v>1346900933</v>
      </c>
    </row>
    <row r="12693" spans="1:29" x14ac:dyDescent="0.35">
      <c r="A12693" t="s">
        <v>1386</v>
      </c>
      <c r="B12693" t="s">
        <v>1387</v>
      </c>
      <c r="C12693" t="s">
        <v>686</v>
      </c>
      <c r="D12693" s="4">
        <v>33974</v>
      </c>
      <c r="E12693" t="s">
        <v>703</v>
      </c>
      <c r="F12693" t="s">
        <v>20</v>
      </c>
      <c r="G12693" t="s">
        <v>1831</v>
      </c>
      <c r="H12693" t="s">
        <v>1831</v>
      </c>
      <c r="I12693">
        <v>1346900933</v>
      </c>
      <c r="J12693" t="s">
        <v>21</v>
      </c>
      <c r="K12693" t="s">
        <v>22</v>
      </c>
      <c r="L12693" s="5">
        <v>45441</v>
      </c>
      <c r="M12693" s="5">
        <v>45441</v>
      </c>
      <c r="N12693">
        <v>12</v>
      </c>
      <c r="O12693" t="s">
        <v>23</v>
      </c>
      <c r="P12693" t="s">
        <v>24</v>
      </c>
      <c r="Q12693">
        <v>1</v>
      </c>
      <c r="R12693">
        <v>36</v>
      </c>
      <c r="S12693">
        <v>2</v>
      </c>
      <c r="T12693">
        <v>1346900933</v>
      </c>
      <c r="U12693">
        <v>956000944</v>
      </c>
      <c r="V12693" s="12">
        <v>1858163</v>
      </c>
      <c r="W12693">
        <v>1116</v>
      </c>
      <c r="X12693" t="s">
        <v>1831</v>
      </c>
      <c r="Y12693" t="s">
        <v>1739</v>
      </c>
      <c r="Z12693">
        <v>1346900933</v>
      </c>
      <c r="AA12693" t="s">
        <v>1832</v>
      </c>
      <c r="AB12693" t="s">
        <v>1739</v>
      </c>
      <c r="AC12693">
        <v>1346900933</v>
      </c>
    </row>
    <row r="12694" spans="1:29" x14ac:dyDescent="0.35">
      <c r="A12694" t="s">
        <v>1386</v>
      </c>
      <c r="B12694" t="s">
        <v>1387</v>
      </c>
      <c r="C12694" t="s">
        <v>686</v>
      </c>
      <c r="D12694" s="4">
        <v>33974</v>
      </c>
      <c r="E12694" t="s">
        <v>703</v>
      </c>
      <c r="F12694" t="s">
        <v>20</v>
      </c>
      <c r="G12694" t="s">
        <v>1831</v>
      </c>
      <c r="H12694" t="s">
        <v>1831</v>
      </c>
      <c r="I12694">
        <v>1346900933</v>
      </c>
      <c r="J12694" t="s">
        <v>21</v>
      </c>
      <c r="K12694" t="s">
        <v>22</v>
      </c>
      <c r="L12694" s="5">
        <v>45442</v>
      </c>
      <c r="M12694" s="5">
        <v>45442</v>
      </c>
      <c r="N12694">
        <v>12</v>
      </c>
      <c r="O12694" t="s">
        <v>23</v>
      </c>
      <c r="P12694" t="s">
        <v>24</v>
      </c>
      <c r="Q12694">
        <v>1</v>
      </c>
      <c r="R12694">
        <v>36</v>
      </c>
      <c r="S12694">
        <v>2</v>
      </c>
      <c r="T12694">
        <v>1346900933</v>
      </c>
      <c r="U12694">
        <v>956000944</v>
      </c>
      <c r="V12694" s="12">
        <v>1858163</v>
      </c>
      <c r="W12694">
        <v>1116</v>
      </c>
      <c r="X12694" t="s">
        <v>1831</v>
      </c>
      <c r="Y12694" t="s">
        <v>1739</v>
      </c>
      <c r="Z12694">
        <v>1346900933</v>
      </c>
      <c r="AA12694" t="s">
        <v>1832</v>
      </c>
      <c r="AB12694" t="s">
        <v>1739</v>
      </c>
      <c r="AC12694">
        <v>1346900933</v>
      </c>
    </row>
    <row r="12695" spans="1:29" x14ac:dyDescent="0.35">
      <c r="A12695" t="s">
        <v>1386</v>
      </c>
      <c r="B12695" t="s">
        <v>1387</v>
      </c>
      <c r="C12695" t="s">
        <v>686</v>
      </c>
      <c r="D12695" s="4">
        <v>33974</v>
      </c>
      <c r="E12695" t="s">
        <v>703</v>
      </c>
      <c r="F12695" t="s">
        <v>20</v>
      </c>
      <c r="G12695" t="s">
        <v>1831</v>
      </c>
      <c r="H12695" t="s">
        <v>1831</v>
      </c>
      <c r="I12695">
        <v>1346900933</v>
      </c>
      <c r="J12695" t="s">
        <v>21</v>
      </c>
      <c r="K12695" t="s">
        <v>22</v>
      </c>
      <c r="L12695" s="5">
        <v>45443</v>
      </c>
      <c r="M12695" s="5">
        <v>45443</v>
      </c>
      <c r="N12695">
        <v>12</v>
      </c>
      <c r="O12695" t="s">
        <v>23</v>
      </c>
      <c r="P12695" t="s">
        <v>24</v>
      </c>
      <c r="Q12695">
        <v>1</v>
      </c>
      <c r="R12695">
        <v>36</v>
      </c>
      <c r="S12695">
        <v>2</v>
      </c>
      <c r="T12695">
        <v>1346900933</v>
      </c>
      <c r="U12695">
        <v>956000944</v>
      </c>
      <c r="V12695" s="12">
        <v>1858163</v>
      </c>
      <c r="W12695">
        <v>1116</v>
      </c>
      <c r="X12695" t="s">
        <v>1831</v>
      </c>
      <c r="Y12695" t="s">
        <v>1739</v>
      </c>
      <c r="Z12695">
        <v>1346900933</v>
      </c>
      <c r="AA12695" t="s">
        <v>1832</v>
      </c>
      <c r="AB12695" t="s">
        <v>1739</v>
      </c>
      <c r="AC12695">
        <v>1346900933</v>
      </c>
    </row>
    <row r="12696" spans="1:29" x14ac:dyDescent="0.35">
      <c r="A12696" t="s">
        <v>1386</v>
      </c>
      <c r="B12696" t="s">
        <v>1387</v>
      </c>
      <c r="C12696" t="s">
        <v>686</v>
      </c>
      <c r="D12696" s="4">
        <v>33974</v>
      </c>
      <c r="E12696" t="s">
        <v>703</v>
      </c>
      <c r="F12696" t="s">
        <v>20</v>
      </c>
      <c r="G12696" t="s">
        <v>1831</v>
      </c>
      <c r="H12696" t="s">
        <v>1831</v>
      </c>
      <c r="I12696">
        <v>1346900933</v>
      </c>
      <c r="J12696" t="s">
        <v>21</v>
      </c>
      <c r="K12696" t="s">
        <v>22</v>
      </c>
      <c r="L12696" s="5">
        <v>45444</v>
      </c>
      <c r="M12696" s="5">
        <v>45444</v>
      </c>
      <c r="N12696">
        <v>12</v>
      </c>
      <c r="O12696" t="s">
        <v>23</v>
      </c>
      <c r="P12696" t="s">
        <v>24</v>
      </c>
      <c r="Q12696">
        <v>1</v>
      </c>
      <c r="R12696">
        <v>36</v>
      </c>
      <c r="S12696">
        <v>2</v>
      </c>
      <c r="T12696">
        <v>1346900933</v>
      </c>
      <c r="U12696">
        <v>956000944</v>
      </c>
      <c r="V12696" s="12">
        <v>1858163</v>
      </c>
      <c r="W12696">
        <v>1116</v>
      </c>
      <c r="X12696" t="s">
        <v>1831</v>
      </c>
      <c r="Y12696" t="s">
        <v>1739</v>
      </c>
      <c r="Z12696">
        <v>1346900933</v>
      </c>
      <c r="AA12696" t="s">
        <v>1832</v>
      </c>
      <c r="AB12696" t="s">
        <v>1739</v>
      </c>
      <c r="AC12696">
        <v>1346900933</v>
      </c>
    </row>
    <row r="12697" spans="1:29" x14ac:dyDescent="0.35">
      <c r="A12697" t="s">
        <v>1386</v>
      </c>
      <c r="B12697" t="s">
        <v>1387</v>
      </c>
      <c r="C12697" t="s">
        <v>686</v>
      </c>
      <c r="D12697" s="4">
        <v>33974</v>
      </c>
      <c r="E12697" t="s">
        <v>703</v>
      </c>
      <c r="F12697" t="s">
        <v>20</v>
      </c>
      <c r="G12697" t="s">
        <v>1831</v>
      </c>
      <c r="H12697" t="s">
        <v>1831</v>
      </c>
      <c r="I12697">
        <v>1346900933</v>
      </c>
      <c r="J12697" t="s">
        <v>21</v>
      </c>
      <c r="K12697" t="s">
        <v>22</v>
      </c>
      <c r="L12697" s="5">
        <v>45445</v>
      </c>
      <c r="M12697" s="5">
        <v>45445</v>
      </c>
      <c r="N12697">
        <v>12</v>
      </c>
      <c r="O12697" t="s">
        <v>23</v>
      </c>
      <c r="P12697" t="s">
        <v>24</v>
      </c>
      <c r="Q12697">
        <v>1</v>
      </c>
      <c r="R12697">
        <v>36</v>
      </c>
      <c r="S12697">
        <v>2</v>
      </c>
      <c r="T12697">
        <v>1346900933</v>
      </c>
      <c r="U12697">
        <v>956000944</v>
      </c>
      <c r="V12697" s="12">
        <v>1858163</v>
      </c>
      <c r="W12697">
        <v>1116</v>
      </c>
      <c r="X12697" t="s">
        <v>1831</v>
      </c>
      <c r="Y12697" t="s">
        <v>1739</v>
      </c>
      <c r="Z12697">
        <v>1346900933</v>
      </c>
      <c r="AA12697" t="s">
        <v>1832</v>
      </c>
      <c r="AB12697" t="s">
        <v>1739</v>
      </c>
      <c r="AC12697">
        <v>1346900933</v>
      </c>
    </row>
    <row r="12698" spans="1:29" x14ac:dyDescent="0.35">
      <c r="A12698" t="s">
        <v>1386</v>
      </c>
      <c r="B12698" t="s">
        <v>1387</v>
      </c>
      <c r="C12698" t="s">
        <v>686</v>
      </c>
      <c r="D12698" s="4">
        <v>33974</v>
      </c>
      <c r="E12698" t="s">
        <v>703</v>
      </c>
      <c r="F12698" t="s">
        <v>20</v>
      </c>
      <c r="G12698" t="s">
        <v>1831</v>
      </c>
      <c r="H12698" t="s">
        <v>1831</v>
      </c>
      <c r="I12698">
        <v>1346900933</v>
      </c>
      <c r="J12698" t="s">
        <v>21</v>
      </c>
      <c r="K12698" t="s">
        <v>22</v>
      </c>
      <c r="L12698" s="5">
        <v>45446</v>
      </c>
      <c r="M12698" s="5">
        <v>45446</v>
      </c>
      <c r="N12698">
        <v>12</v>
      </c>
      <c r="O12698" t="s">
        <v>23</v>
      </c>
      <c r="P12698" t="s">
        <v>24</v>
      </c>
      <c r="Q12698">
        <v>1</v>
      </c>
      <c r="R12698">
        <v>36</v>
      </c>
      <c r="S12698">
        <v>2</v>
      </c>
      <c r="T12698">
        <v>1346900933</v>
      </c>
      <c r="U12698">
        <v>956000944</v>
      </c>
      <c r="V12698" s="12">
        <v>1858163</v>
      </c>
      <c r="W12698">
        <v>1116</v>
      </c>
      <c r="X12698" t="s">
        <v>1831</v>
      </c>
      <c r="Y12698" t="s">
        <v>1739</v>
      </c>
      <c r="Z12698">
        <v>1346900933</v>
      </c>
      <c r="AA12698" t="s">
        <v>1832</v>
      </c>
      <c r="AB12698" t="s">
        <v>1739</v>
      </c>
      <c r="AC12698">
        <v>1346900933</v>
      </c>
    </row>
    <row r="12699" spans="1:29" x14ac:dyDescent="0.35">
      <c r="A12699" s="6" t="s">
        <v>175</v>
      </c>
      <c r="B12699" t="s">
        <v>1804</v>
      </c>
      <c r="C12699" t="s">
        <v>172</v>
      </c>
      <c r="D12699" s="4">
        <v>41017</v>
      </c>
      <c r="E12699" s="5" t="s">
        <v>37</v>
      </c>
      <c r="F12699" t="s">
        <v>20</v>
      </c>
      <c r="G12699" t="s">
        <v>1831</v>
      </c>
      <c r="H12699" t="s">
        <v>1831</v>
      </c>
      <c r="I12699">
        <v>1346900933</v>
      </c>
      <c r="J12699" t="s">
        <v>21</v>
      </c>
      <c r="K12699" t="s">
        <v>22</v>
      </c>
      <c r="L12699" s="5">
        <v>45413</v>
      </c>
      <c r="M12699" s="5">
        <v>45413</v>
      </c>
      <c r="N12699">
        <v>12</v>
      </c>
      <c r="O12699" t="s">
        <v>23</v>
      </c>
      <c r="P12699" t="s">
        <v>24</v>
      </c>
      <c r="Q12699">
        <v>1</v>
      </c>
      <c r="R12699">
        <v>36</v>
      </c>
      <c r="S12699">
        <v>2</v>
      </c>
      <c r="T12699">
        <v>1346900933</v>
      </c>
      <c r="U12699">
        <v>956000944</v>
      </c>
      <c r="V12699" s="12">
        <v>976553</v>
      </c>
      <c r="W12699">
        <v>324</v>
      </c>
      <c r="X12699" t="s">
        <v>1831</v>
      </c>
      <c r="Y12699" t="s">
        <v>1739</v>
      </c>
      <c r="Z12699">
        <v>1346900933</v>
      </c>
      <c r="AA12699" t="s">
        <v>1832</v>
      </c>
      <c r="AB12699" t="s">
        <v>1739</v>
      </c>
      <c r="AC12699">
        <v>1346900933</v>
      </c>
    </row>
    <row r="12700" spans="1:29" x14ac:dyDescent="0.35">
      <c r="A12700" s="6" t="s">
        <v>175</v>
      </c>
      <c r="B12700" t="s">
        <v>1804</v>
      </c>
      <c r="C12700" t="s">
        <v>172</v>
      </c>
      <c r="D12700" s="4">
        <v>41017</v>
      </c>
      <c r="E12700" s="5" t="s">
        <v>37</v>
      </c>
      <c r="F12700" t="s">
        <v>20</v>
      </c>
      <c r="G12700" t="s">
        <v>1831</v>
      </c>
      <c r="H12700" t="s">
        <v>1831</v>
      </c>
      <c r="I12700">
        <v>1346900933</v>
      </c>
      <c r="J12700" t="s">
        <v>21</v>
      </c>
      <c r="K12700" t="s">
        <v>22</v>
      </c>
      <c r="L12700" s="5">
        <v>45419</v>
      </c>
      <c r="M12700" s="5">
        <v>45419</v>
      </c>
      <c r="N12700">
        <v>12</v>
      </c>
      <c r="O12700" t="s">
        <v>23</v>
      </c>
      <c r="P12700" t="s">
        <v>24</v>
      </c>
      <c r="Q12700">
        <v>1</v>
      </c>
      <c r="R12700">
        <v>36</v>
      </c>
      <c r="S12700">
        <v>2</v>
      </c>
      <c r="T12700">
        <v>1346900933</v>
      </c>
      <c r="U12700">
        <v>956000944</v>
      </c>
      <c r="V12700" s="12">
        <v>976553</v>
      </c>
      <c r="W12700">
        <v>324</v>
      </c>
      <c r="X12700" t="s">
        <v>1831</v>
      </c>
      <c r="Y12700" t="s">
        <v>1739</v>
      </c>
      <c r="Z12700">
        <v>1346900933</v>
      </c>
      <c r="AA12700" t="s">
        <v>1832</v>
      </c>
      <c r="AB12700" t="s">
        <v>1739</v>
      </c>
      <c r="AC12700">
        <v>1346900933</v>
      </c>
    </row>
    <row r="12701" spans="1:29" x14ac:dyDescent="0.35">
      <c r="A12701" s="6" t="s">
        <v>175</v>
      </c>
      <c r="B12701" t="s">
        <v>1804</v>
      </c>
      <c r="C12701" t="s">
        <v>172</v>
      </c>
      <c r="D12701" s="4">
        <v>41017</v>
      </c>
      <c r="E12701" s="5" t="s">
        <v>37</v>
      </c>
      <c r="F12701" t="s">
        <v>20</v>
      </c>
      <c r="G12701" t="s">
        <v>1831</v>
      </c>
      <c r="H12701" t="s">
        <v>1831</v>
      </c>
      <c r="I12701">
        <v>1346900933</v>
      </c>
      <c r="J12701" t="s">
        <v>21</v>
      </c>
      <c r="K12701" t="s">
        <v>22</v>
      </c>
      <c r="L12701" s="5">
        <v>45420</v>
      </c>
      <c r="M12701" s="5">
        <v>45420</v>
      </c>
      <c r="N12701">
        <v>12</v>
      </c>
      <c r="O12701" t="s">
        <v>23</v>
      </c>
      <c r="P12701" t="s">
        <v>24</v>
      </c>
      <c r="Q12701">
        <v>1</v>
      </c>
      <c r="R12701">
        <v>36</v>
      </c>
      <c r="S12701">
        <v>2</v>
      </c>
      <c r="T12701">
        <v>1346900933</v>
      </c>
      <c r="U12701">
        <v>956000944</v>
      </c>
      <c r="V12701" s="12">
        <v>976553</v>
      </c>
      <c r="W12701">
        <v>324</v>
      </c>
      <c r="X12701" t="s">
        <v>1831</v>
      </c>
      <c r="Y12701" t="s">
        <v>1739</v>
      </c>
      <c r="Z12701">
        <v>1346900933</v>
      </c>
      <c r="AA12701" t="s">
        <v>1832</v>
      </c>
      <c r="AB12701" t="s">
        <v>1739</v>
      </c>
      <c r="AC12701">
        <v>1346900933</v>
      </c>
    </row>
    <row r="12702" spans="1:29" x14ac:dyDescent="0.35">
      <c r="A12702" s="6" t="s">
        <v>175</v>
      </c>
      <c r="B12702" t="s">
        <v>1804</v>
      </c>
      <c r="C12702" t="s">
        <v>172</v>
      </c>
      <c r="D12702" s="4">
        <v>41017</v>
      </c>
      <c r="E12702" s="5" t="s">
        <v>37</v>
      </c>
      <c r="F12702" t="s">
        <v>20</v>
      </c>
      <c r="G12702" t="s">
        <v>1831</v>
      </c>
      <c r="H12702" t="s">
        <v>1831</v>
      </c>
      <c r="I12702">
        <v>1346900933</v>
      </c>
      <c r="J12702" t="s">
        <v>21</v>
      </c>
      <c r="K12702" t="s">
        <v>22</v>
      </c>
      <c r="L12702" s="5">
        <v>45426</v>
      </c>
      <c r="M12702" s="5">
        <v>45426</v>
      </c>
      <c r="N12702">
        <v>12</v>
      </c>
      <c r="O12702" t="s">
        <v>23</v>
      </c>
      <c r="P12702" t="s">
        <v>24</v>
      </c>
      <c r="Q12702">
        <v>1</v>
      </c>
      <c r="R12702">
        <v>36</v>
      </c>
      <c r="S12702">
        <v>2</v>
      </c>
      <c r="T12702">
        <v>1346900933</v>
      </c>
      <c r="U12702">
        <v>956000944</v>
      </c>
      <c r="V12702" s="12">
        <v>976553</v>
      </c>
      <c r="W12702">
        <v>324</v>
      </c>
      <c r="X12702" t="s">
        <v>1831</v>
      </c>
      <c r="Y12702" t="s">
        <v>1739</v>
      </c>
      <c r="Z12702">
        <v>1346900933</v>
      </c>
      <c r="AA12702" t="s">
        <v>1832</v>
      </c>
      <c r="AB12702" t="s">
        <v>1739</v>
      </c>
      <c r="AC12702">
        <v>1346900933</v>
      </c>
    </row>
    <row r="12703" spans="1:29" x14ac:dyDescent="0.35">
      <c r="A12703" s="6" t="s">
        <v>175</v>
      </c>
      <c r="B12703" t="s">
        <v>1804</v>
      </c>
      <c r="C12703" t="s">
        <v>172</v>
      </c>
      <c r="D12703" s="4">
        <v>41017</v>
      </c>
      <c r="E12703" s="5" t="s">
        <v>37</v>
      </c>
      <c r="F12703" t="s">
        <v>20</v>
      </c>
      <c r="G12703" t="s">
        <v>1831</v>
      </c>
      <c r="H12703" t="s">
        <v>1831</v>
      </c>
      <c r="I12703">
        <v>1346900933</v>
      </c>
      <c r="J12703" t="s">
        <v>21</v>
      </c>
      <c r="K12703" t="s">
        <v>22</v>
      </c>
      <c r="L12703" s="5">
        <v>45427</v>
      </c>
      <c r="M12703" s="5">
        <v>45427</v>
      </c>
      <c r="N12703">
        <v>12</v>
      </c>
      <c r="O12703" t="s">
        <v>23</v>
      </c>
      <c r="P12703" t="s">
        <v>24</v>
      </c>
      <c r="Q12703">
        <v>1</v>
      </c>
      <c r="R12703">
        <v>36</v>
      </c>
      <c r="S12703">
        <v>2</v>
      </c>
      <c r="T12703">
        <v>1346900933</v>
      </c>
      <c r="U12703">
        <v>956000944</v>
      </c>
      <c r="V12703" s="12">
        <v>976553</v>
      </c>
      <c r="W12703">
        <v>324</v>
      </c>
      <c r="X12703" t="s">
        <v>1831</v>
      </c>
      <c r="Y12703" t="s">
        <v>1739</v>
      </c>
      <c r="Z12703">
        <v>1346900933</v>
      </c>
      <c r="AA12703" t="s">
        <v>1832</v>
      </c>
      <c r="AB12703" t="s">
        <v>1739</v>
      </c>
      <c r="AC12703">
        <v>1346900933</v>
      </c>
    </row>
    <row r="12704" spans="1:29" x14ac:dyDescent="0.35">
      <c r="A12704" s="6" t="s">
        <v>175</v>
      </c>
      <c r="B12704" t="s">
        <v>1804</v>
      </c>
      <c r="C12704" t="s">
        <v>172</v>
      </c>
      <c r="D12704" s="4">
        <v>41017</v>
      </c>
      <c r="E12704" s="5" t="s">
        <v>37</v>
      </c>
      <c r="F12704" t="s">
        <v>20</v>
      </c>
      <c r="G12704" t="s">
        <v>1831</v>
      </c>
      <c r="H12704" t="s">
        <v>1831</v>
      </c>
      <c r="I12704">
        <v>1346900933</v>
      </c>
      <c r="J12704" t="s">
        <v>21</v>
      </c>
      <c r="K12704" t="s">
        <v>22</v>
      </c>
      <c r="L12704" s="5">
        <v>45433</v>
      </c>
      <c r="M12704" s="5">
        <v>45433</v>
      </c>
      <c r="N12704">
        <v>12</v>
      </c>
      <c r="O12704" t="s">
        <v>23</v>
      </c>
      <c r="P12704" t="s">
        <v>24</v>
      </c>
      <c r="Q12704">
        <v>1</v>
      </c>
      <c r="R12704">
        <v>36</v>
      </c>
      <c r="S12704">
        <v>2</v>
      </c>
      <c r="T12704">
        <v>1346900933</v>
      </c>
      <c r="U12704">
        <v>956000944</v>
      </c>
      <c r="V12704" s="12">
        <v>976553</v>
      </c>
      <c r="W12704">
        <v>324</v>
      </c>
      <c r="X12704" t="s">
        <v>1831</v>
      </c>
      <c r="Y12704" t="s">
        <v>1739</v>
      </c>
      <c r="Z12704">
        <v>1346900933</v>
      </c>
      <c r="AA12704" t="s">
        <v>1832</v>
      </c>
      <c r="AB12704" t="s">
        <v>1739</v>
      </c>
      <c r="AC12704">
        <v>1346900933</v>
      </c>
    </row>
    <row r="12705" spans="1:29" x14ac:dyDescent="0.35">
      <c r="A12705" s="6" t="s">
        <v>175</v>
      </c>
      <c r="B12705" t="s">
        <v>1804</v>
      </c>
      <c r="C12705" t="s">
        <v>172</v>
      </c>
      <c r="D12705" s="4">
        <v>41017</v>
      </c>
      <c r="E12705" s="5" t="s">
        <v>37</v>
      </c>
      <c r="F12705" t="s">
        <v>20</v>
      </c>
      <c r="G12705" t="s">
        <v>1831</v>
      </c>
      <c r="H12705" t="s">
        <v>1831</v>
      </c>
      <c r="I12705">
        <v>1346900933</v>
      </c>
      <c r="J12705" t="s">
        <v>21</v>
      </c>
      <c r="K12705" t="s">
        <v>22</v>
      </c>
      <c r="L12705" s="5">
        <v>45434</v>
      </c>
      <c r="M12705" s="5">
        <v>45434</v>
      </c>
      <c r="N12705">
        <v>12</v>
      </c>
      <c r="O12705" t="s">
        <v>23</v>
      </c>
      <c r="P12705" t="s">
        <v>24</v>
      </c>
      <c r="Q12705">
        <v>1</v>
      </c>
      <c r="R12705">
        <v>36</v>
      </c>
      <c r="S12705">
        <v>2</v>
      </c>
      <c r="T12705">
        <v>1346900933</v>
      </c>
      <c r="U12705">
        <v>956000944</v>
      </c>
      <c r="V12705" s="12">
        <v>976553</v>
      </c>
      <c r="W12705">
        <v>324</v>
      </c>
      <c r="X12705" t="s">
        <v>1831</v>
      </c>
      <c r="Y12705" t="s">
        <v>1739</v>
      </c>
      <c r="Z12705">
        <v>1346900933</v>
      </c>
      <c r="AA12705" t="s">
        <v>1832</v>
      </c>
      <c r="AB12705" t="s">
        <v>1739</v>
      </c>
      <c r="AC12705">
        <v>1346900933</v>
      </c>
    </row>
    <row r="12706" spans="1:29" x14ac:dyDescent="0.35">
      <c r="A12706" s="6" t="s">
        <v>175</v>
      </c>
      <c r="B12706" t="s">
        <v>1804</v>
      </c>
      <c r="C12706" t="s">
        <v>172</v>
      </c>
      <c r="D12706" s="4">
        <v>41017</v>
      </c>
      <c r="E12706" s="5" t="s">
        <v>37</v>
      </c>
      <c r="F12706" t="s">
        <v>20</v>
      </c>
      <c r="G12706" t="s">
        <v>1831</v>
      </c>
      <c r="H12706" t="s">
        <v>1831</v>
      </c>
      <c r="I12706">
        <v>1346900933</v>
      </c>
      <c r="J12706" t="s">
        <v>21</v>
      </c>
      <c r="K12706" t="s">
        <v>22</v>
      </c>
      <c r="L12706" s="5">
        <v>45440</v>
      </c>
      <c r="M12706" s="5">
        <v>45440</v>
      </c>
      <c r="N12706">
        <v>12</v>
      </c>
      <c r="O12706" t="s">
        <v>23</v>
      </c>
      <c r="P12706" t="s">
        <v>24</v>
      </c>
      <c r="Q12706">
        <v>1</v>
      </c>
      <c r="R12706">
        <v>36</v>
      </c>
      <c r="S12706">
        <v>2</v>
      </c>
      <c r="T12706">
        <v>1346900933</v>
      </c>
      <c r="U12706">
        <v>956000944</v>
      </c>
      <c r="V12706" s="12">
        <v>976553</v>
      </c>
      <c r="W12706">
        <v>324</v>
      </c>
      <c r="X12706" t="s">
        <v>1831</v>
      </c>
      <c r="Y12706" t="s">
        <v>1739</v>
      </c>
      <c r="Z12706">
        <v>1346900933</v>
      </c>
      <c r="AA12706" t="s">
        <v>1832</v>
      </c>
      <c r="AB12706" t="s">
        <v>1739</v>
      </c>
      <c r="AC12706">
        <v>1346900933</v>
      </c>
    </row>
    <row r="12707" spans="1:29" x14ac:dyDescent="0.35">
      <c r="A12707" s="6" t="s">
        <v>175</v>
      </c>
      <c r="B12707" t="s">
        <v>1804</v>
      </c>
      <c r="C12707" t="s">
        <v>172</v>
      </c>
      <c r="D12707" s="4">
        <v>41017</v>
      </c>
      <c r="E12707" s="5" t="s">
        <v>37</v>
      </c>
      <c r="F12707" t="s">
        <v>20</v>
      </c>
      <c r="G12707" t="s">
        <v>1831</v>
      </c>
      <c r="H12707" t="s">
        <v>1831</v>
      </c>
      <c r="I12707">
        <v>1346900933</v>
      </c>
      <c r="J12707" t="s">
        <v>21</v>
      </c>
      <c r="K12707" t="s">
        <v>22</v>
      </c>
      <c r="L12707" s="5">
        <v>45441</v>
      </c>
      <c r="M12707" s="5">
        <v>45441</v>
      </c>
      <c r="N12707">
        <v>12</v>
      </c>
      <c r="O12707" t="s">
        <v>23</v>
      </c>
      <c r="P12707" t="s">
        <v>24</v>
      </c>
      <c r="Q12707">
        <v>1</v>
      </c>
      <c r="R12707">
        <v>36</v>
      </c>
      <c r="S12707">
        <v>2</v>
      </c>
      <c r="T12707">
        <v>1346900933</v>
      </c>
      <c r="U12707">
        <v>956000944</v>
      </c>
      <c r="V12707" s="12">
        <v>976553</v>
      </c>
      <c r="W12707">
        <v>324</v>
      </c>
      <c r="X12707" t="s">
        <v>1831</v>
      </c>
      <c r="Y12707" t="s">
        <v>1739</v>
      </c>
      <c r="Z12707">
        <v>1346900933</v>
      </c>
      <c r="AA12707" t="s">
        <v>1832</v>
      </c>
      <c r="AB12707" t="s">
        <v>1739</v>
      </c>
      <c r="AC12707">
        <v>1346900933</v>
      </c>
    </row>
    <row r="12708" spans="1:29" x14ac:dyDescent="0.35">
      <c r="A12708" t="s">
        <v>1143</v>
      </c>
      <c r="B12708" t="s">
        <v>1144</v>
      </c>
      <c r="C12708" t="s">
        <v>1145</v>
      </c>
      <c r="D12708" s="4" t="s">
        <v>1146</v>
      </c>
      <c r="E12708" t="s">
        <v>703</v>
      </c>
      <c r="F12708" t="s">
        <v>20</v>
      </c>
      <c r="G12708" t="s">
        <v>1831</v>
      </c>
      <c r="H12708" t="s">
        <v>1831</v>
      </c>
      <c r="I12708">
        <v>1346900933</v>
      </c>
      <c r="J12708" t="s">
        <v>21</v>
      </c>
      <c r="K12708" t="s">
        <v>22</v>
      </c>
      <c r="L12708" s="5">
        <v>45412</v>
      </c>
      <c r="M12708" s="5">
        <v>45412</v>
      </c>
      <c r="N12708">
        <v>12</v>
      </c>
      <c r="O12708" t="s">
        <v>23</v>
      </c>
      <c r="P12708" t="s">
        <v>24</v>
      </c>
      <c r="Q12708">
        <v>1</v>
      </c>
      <c r="R12708">
        <v>36</v>
      </c>
      <c r="S12708">
        <v>2</v>
      </c>
      <c r="T12708">
        <v>1346900933</v>
      </c>
      <c r="U12708">
        <v>956000944</v>
      </c>
      <c r="V12708" s="12">
        <v>670141</v>
      </c>
      <c r="W12708">
        <v>1260</v>
      </c>
      <c r="X12708" t="s">
        <v>1831</v>
      </c>
      <c r="Y12708" t="s">
        <v>1739</v>
      </c>
      <c r="Z12708">
        <v>1346900933</v>
      </c>
      <c r="AA12708" t="s">
        <v>1832</v>
      </c>
      <c r="AB12708" t="s">
        <v>1739</v>
      </c>
      <c r="AC12708">
        <v>1346900933</v>
      </c>
    </row>
    <row r="12709" spans="1:29" x14ac:dyDescent="0.35">
      <c r="A12709" t="s">
        <v>1143</v>
      </c>
      <c r="B12709" t="s">
        <v>1144</v>
      </c>
      <c r="C12709" t="s">
        <v>1145</v>
      </c>
      <c r="D12709" s="4" t="s">
        <v>1146</v>
      </c>
      <c r="E12709" t="s">
        <v>703</v>
      </c>
      <c r="F12709" t="s">
        <v>20</v>
      </c>
      <c r="G12709" t="s">
        <v>1831</v>
      </c>
      <c r="H12709" t="s">
        <v>1831</v>
      </c>
      <c r="I12709">
        <v>1346900933</v>
      </c>
      <c r="J12709" t="s">
        <v>21</v>
      </c>
      <c r="K12709" t="s">
        <v>22</v>
      </c>
      <c r="L12709" s="5">
        <v>45413</v>
      </c>
      <c r="M12709" s="5">
        <v>45413</v>
      </c>
      <c r="N12709">
        <v>12</v>
      </c>
      <c r="O12709" t="s">
        <v>23</v>
      </c>
      <c r="P12709" t="s">
        <v>24</v>
      </c>
      <c r="Q12709">
        <v>1</v>
      </c>
      <c r="R12709">
        <v>36</v>
      </c>
      <c r="S12709">
        <v>2</v>
      </c>
      <c r="T12709">
        <v>1346900933</v>
      </c>
      <c r="U12709">
        <v>956000944</v>
      </c>
      <c r="V12709" s="12">
        <v>670141</v>
      </c>
      <c r="W12709">
        <v>1260</v>
      </c>
      <c r="X12709" t="s">
        <v>1831</v>
      </c>
      <c r="Y12709" t="s">
        <v>1739</v>
      </c>
      <c r="Z12709">
        <v>1346900933</v>
      </c>
      <c r="AA12709" t="s">
        <v>1832</v>
      </c>
      <c r="AB12709" t="s">
        <v>1739</v>
      </c>
      <c r="AC12709">
        <v>1346900933</v>
      </c>
    </row>
    <row r="12710" spans="1:29" x14ac:dyDescent="0.35">
      <c r="A12710" t="s">
        <v>1143</v>
      </c>
      <c r="B12710" t="s">
        <v>1144</v>
      </c>
      <c r="C12710" t="s">
        <v>1145</v>
      </c>
      <c r="D12710" s="4" t="s">
        <v>1146</v>
      </c>
      <c r="E12710" t="s">
        <v>703</v>
      </c>
      <c r="F12710" t="s">
        <v>20</v>
      </c>
      <c r="G12710" t="s">
        <v>1831</v>
      </c>
      <c r="H12710" t="s">
        <v>1831</v>
      </c>
      <c r="I12710">
        <v>1346900933</v>
      </c>
      <c r="J12710" t="s">
        <v>21</v>
      </c>
      <c r="K12710" t="s">
        <v>22</v>
      </c>
      <c r="L12710" s="5">
        <v>45414</v>
      </c>
      <c r="M12710" s="5">
        <v>45414</v>
      </c>
      <c r="N12710">
        <v>12</v>
      </c>
      <c r="O12710" t="s">
        <v>23</v>
      </c>
      <c r="P12710" t="s">
        <v>24</v>
      </c>
      <c r="Q12710">
        <v>1</v>
      </c>
      <c r="R12710">
        <v>36</v>
      </c>
      <c r="S12710">
        <v>2</v>
      </c>
      <c r="T12710">
        <v>1346900933</v>
      </c>
      <c r="U12710">
        <v>956000944</v>
      </c>
      <c r="V12710" s="12">
        <v>670141</v>
      </c>
      <c r="W12710">
        <v>1260</v>
      </c>
      <c r="X12710" t="s">
        <v>1831</v>
      </c>
      <c r="Y12710" t="s">
        <v>1739</v>
      </c>
      <c r="Z12710">
        <v>1346900933</v>
      </c>
      <c r="AA12710" t="s">
        <v>1832</v>
      </c>
      <c r="AB12710" t="s">
        <v>1739</v>
      </c>
      <c r="AC12710">
        <v>1346900933</v>
      </c>
    </row>
    <row r="12711" spans="1:29" x14ac:dyDescent="0.35">
      <c r="A12711" t="s">
        <v>1143</v>
      </c>
      <c r="B12711" t="s">
        <v>1144</v>
      </c>
      <c r="C12711" t="s">
        <v>1145</v>
      </c>
      <c r="D12711" s="4" t="s">
        <v>1146</v>
      </c>
      <c r="E12711" t="s">
        <v>703</v>
      </c>
      <c r="F12711" t="s">
        <v>20</v>
      </c>
      <c r="G12711" t="s">
        <v>1831</v>
      </c>
      <c r="H12711" t="s">
        <v>1831</v>
      </c>
      <c r="I12711">
        <v>1346900933</v>
      </c>
      <c r="J12711" t="s">
        <v>21</v>
      </c>
      <c r="K12711" t="s">
        <v>22</v>
      </c>
      <c r="L12711" s="5">
        <v>45415</v>
      </c>
      <c r="M12711" s="5">
        <v>45415</v>
      </c>
      <c r="N12711">
        <v>12</v>
      </c>
      <c r="O12711" t="s">
        <v>23</v>
      </c>
      <c r="P12711" t="s">
        <v>24</v>
      </c>
      <c r="Q12711">
        <v>1</v>
      </c>
      <c r="R12711">
        <v>36</v>
      </c>
      <c r="S12711">
        <v>2</v>
      </c>
      <c r="T12711">
        <v>1346900933</v>
      </c>
      <c r="U12711">
        <v>956000944</v>
      </c>
      <c r="V12711" s="12">
        <v>670141</v>
      </c>
      <c r="W12711">
        <v>1260</v>
      </c>
      <c r="X12711" t="s">
        <v>1831</v>
      </c>
      <c r="Y12711" t="s">
        <v>1739</v>
      </c>
      <c r="Z12711">
        <v>1346900933</v>
      </c>
      <c r="AA12711" t="s">
        <v>1832</v>
      </c>
      <c r="AB12711" t="s">
        <v>1739</v>
      </c>
      <c r="AC12711">
        <v>1346900933</v>
      </c>
    </row>
    <row r="12712" spans="1:29" x14ac:dyDescent="0.35">
      <c r="A12712" t="s">
        <v>1143</v>
      </c>
      <c r="B12712" t="s">
        <v>1144</v>
      </c>
      <c r="C12712" t="s">
        <v>1145</v>
      </c>
      <c r="D12712" s="4" t="s">
        <v>1146</v>
      </c>
      <c r="E12712" t="s">
        <v>703</v>
      </c>
      <c r="F12712" t="s">
        <v>20</v>
      </c>
      <c r="G12712" t="s">
        <v>1831</v>
      </c>
      <c r="H12712" t="s">
        <v>1831</v>
      </c>
      <c r="I12712">
        <v>1346900933</v>
      </c>
      <c r="J12712" t="s">
        <v>21</v>
      </c>
      <c r="K12712" t="s">
        <v>22</v>
      </c>
      <c r="L12712" s="5">
        <v>45416</v>
      </c>
      <c r="M12712" s="5">
        <v>45416</v>
      </c>
      <c r="N12712">
        <v>12</v>
      </c>
      <c r="O12712" t="s">
        <v>23</v>
      </c>
      <c r="P12712" t="s">
        <v>24</v>
      </c>
      <c r="Q12712">
        <v>1</v>
      </c>
      <c r="R12712">
        <v>36</v>
      </c>
      <c r="S12712">
        <v>2</v>
      </c>
      <c r="T12712">
        <v>1346900933</v>
      </c>
      <c r="U12712">
        <v>956000944</v>
      </c>
      <c r="V12712" s="12">
        <v>670141</v>
      </c>
      <c r="W12712">
        <v>1260</v>
      </c>
      <c r="X12712" t="s">
        <v>1831</v>
      </c>
      <c r="Y12712" t="s">
        <v>1739</v>
      </c>
      <c r="Z12712">
        <v>1346900933</v>
      </c>
      <c r="AA12712" t="s">
        <v>1832</v>
      </c>
      <c r="AB12712" t="s">
        <v>1739</v>
      </c>
      <c r="AC12712">
        <v>1346900933</v>
      </c>
    </row>
    <row r="12713" spans="1:29" x14ac:dyDescent="0.35">
      <c r="A12713" t="s">
        <v>1143</v>
      </c>
      <c r="B12713" t="s">
        <v>1144</v>
      </c>
      <c r="C12713" t="s">
        <v>1145</v>
      </c>
      <c r="D12713" s="4" t="s">
        <v>1146</v>
      </c>
      <c r="E12713" t="s">
        <v>703</v>
      </c>
      <c r="F12713" t="s">
        <v>20</v>
      </c>
      <c r="G12713" t="s">
        <v>1831</v>
      </c>
      <c r="H12713" t="s">
        <v>1831</v>
      </c>
      <c r="I12713">
        <v>1346900933</v>
      </c>
      <c r="J12713" t="s">
        <v>21</v>
      </c>
      <c r="K12713" t="s">
        <v>22</v>
      </c>
      <c r="L12713" s="5">
        <v>45417</v>
      </c>
      <c r="M12713" s="5">
        <v>45417</v>
      </c>
      <c r="N12713">
        <v>12</v>
      </c>
      <c r="O12713" t="s">
        <v>23</v>
      </c>
      <c r="P12713" t="s">
        <v>24</v>
      </c>
      <c r="Q12713">
        <v>1</v>
      </c>
      <c r="R12713">
        <v>36</v>
      </c>
      <c r="S12713">
        <v>2</v>
      </c>
      <c r="T12713">
        <v>1346900933</v>
      </c>
      <c r="U12713">
        <v>956000944</v>
      </c>
      <c r="V12713" s="12">
        <v>670141</v>
      </c>
      <c r="W12713">
        <v>1260</v>
      </c>
      <c r="X12713" t="s">
        <v>1831</v>
      </c>
      <c r="Y12713" t="s">
        <v>1739</v>
      </c>
      <c r="Z12713">
        <v>1346900933</v>
      </c>
      <c r="AA12713" t="s">
        <v>1832</v>
      </c>
      <c r="AB12713" t="s">
        <v>1739</v>
      </c>
      <c r="AC12713">
        <v>1346900933</v>
      </c>
    </row>
    <row r="12714" spans="1:29" x14ac:dyDescent="0.35">
      <c r="A12714" t="s">
        <v>1143</v>
      </c>
      <c r="B12714" t="s">
        <v>1144</v>
      </c>
      <c r="C12714" t="s">
        <v>1145</v>
      </c>
      <c r="D12714" s="4" t="s">
        <v>1146</v>
      </c>
      <c r="E12714" t="s">
        <v>703</v>
      </c>
      <c r="F12714" t="s">
        <v>20</v>
      </c>
      <c r="G12714" t="s">
        <v>1831</v>
      </c>
      <c r="H12714" t="s">
        <v>1831</v>
      </c>
      <c r="I12714">
        <v>1346900933</v>
      </c>
      <c r="J12714" t="s">
        <v>21</v>
      </c>
      <c r="K12714" t="s">
        <v>22</v>
      </c>
      <c r="L12714" s="5">
        <v>45418</v>
      </c>
      <c r="M12714" s="5">
        <v>45418</v>
      </c>
      <c r="N12714">
        <v>12</v>
      </c>
      <c r="O12714" t="s">
        <v>23</v>
      </c>
      <c r="P12714" t="s">
        <v>24</v>
      </c>
      <c r="Q12714">
        <v>1</v>
      </c>
      <c r="R12714">
        <v>36</v>
      </c>
      <c r="S12714">
        <v>2</v>
      </c>
      <c r="T12714">
        <v>1346900933</v>
      </c>
      <c r="U12714">
        <v>956000944</v>
      </c>
      <c r="V12714" s="12">
        <v>670141</v>
      </c>
      <c r="W12714">
        <v>1260</v>
      </c>
      <c r="X12714" t="s">
        <v>1831</v>
      </c>
      <c r="Y12714" t="s">
        <v>1739</v>
      </c>
      <c r="Z12714">
        <v>1346900933</v>
      </c>
      <c r="AA12714" t="s">
        <v>1832</v>
      </c>
      <c r="AB12714" t="s">
        <v>1739</v>
      </c>
      <c r="AC12714">
        <v>1346900933</v>
      </c>
    </row>
    <row r="12715" spans="1:29" x14ac:dyDescent="0.35">
      <c r="A12715" t="s">
        <v>1143</v>
      </c>
      <c r="B12715" t="s">
        <v>1144</v>
      </c>
      <c r="C12715" t="s">
        <v>1145</v>
      </c>
      <c r="D12715" s="4" t="s">
        <v>1146</v>
      </c>
      <c r="E12715" t="s">
        <v>703</v>
      </c>
      <c r="F12715" t="s">
        <v>20</v>
      </c>
      <c r="G12715" t="s">
        <v>1831</v>
      </c>
      <c r="H12715" t="s">
        <v>1831</v>
      </c>
      <c r="I12715">
        <v>1346900933</v>
      </c>
      <c r="J12715" t="s">
        <v>21</v>
      </c>
      <c r="K12715" t="s">
        <v>22</v>
      </c>
      <c r="L12715" s="5">
        <v>45419</v>
      </c>
      <c r="M12715" s="5">
        <v>45419</v>
      </c>
      <c r="N12715">
        <v>12</v>
      </c>
      <c r="O12715" t="s">
        <v>23</v>
      </c>
      <c r="P12715" t="s">
        <v>24</v>
      </c>
      <c r="Q12715">
        <v>1</v>
      </c>
      <c r="R12715">
        <v>36</v>
      </c>
      <c r="S12715">
        <v>2</v>
      </c>
      <c r="T12715">
        <v>1346900933</v>
      </c>
      <c r="U12715">
        <v>956000944</v>
      </c>
      <c r="V12715" s="12">
        <v>670141</v>
      </c>
      <c r="W12715">
        <v>1260</v>
      </c>
      <c r="X12715" t="s">
        <v>1831</v>
      </c>
      <c r="Y12715" t="s">
        <v>1739</v>
      </c>
      <c r="Z12715">
        <v>1346900933</v>
      </c>
      <c r="AA12715" t="s">
        <v>1832</v>
      </c>
      <c r="AB12715" t="s">
        <v>1739</v>
      </c>
      <c r="AC12715">
        <v>1346900933</v>
      </c>
    </row>
    <row r="12716" spans="1:29" x14ac:dyDescent="0.35">
      <c r="A12716" t="s">
        <v>1143</v>
      </c>
      <c r="B12716" t="s">
        <v>1144</v>
      </c>
      <c r="C12716" t="s">
        <v>1145</v>
      </c>
      <c r="D12716" s="4" t="s">
        <v>1146</v>
      </c>
      <c r="E12716" t="s">
        <v>703</v>
      </c>
      <c r="F12716" t="s">
        <v>20</v>
      </c>
      <c r="G12716" t="s">
        <v>1831</v>
      </c>
      <c r="H12716" t="s">
        <v>1831</v>
      </c>
      <c r="I12716">
        <v>1346900933</v>
      </c>
      <c r="J12716" t="s">
        <v>21</v>
      </c>
      <c r="K12716" t="s">
        <v>22</v>
      </c>
      <c r="L12716" s="5">
        <v>45420</v>
      </c>
      <c r="M12716" s="5">
        <v>45420</v>
      </c>
      <c r="N12716">
        <v>12</v>
      </c>
      <c r="O12716" t="s">
        <v>23</v>
      </c>
      <c r="P12716" t="s">
        <v>24</v>
      </c>
      <c r="Q12716">
        <v>1</v>
      </c>
      <c r="R12716">
        <v>36</v>
      </c>
      <c r="S12716">
        <v>2</v>
      </c>
      <c r="T12716">
        <v>1346900933</v>
      </c>
      <c r="U12716">
        <v>956000944</v>
      </c>
      <c r="V12716" s="12">
        <v>670141</v>
      </c>
      <c r="W12716">
        <v>1260</v>
      </c>
      <c r="X12716" t="s">
        <v>1831</v>
      </c>
      <c r="Y12716" t="s">
        <v>1739</v>
      </c>
      <c r="Z12716">
        <v>1346900933</v>
      </c>
      <c r="AA12716" t="s">
        <v>1832</v>
      </c>
      <c r="AB12716" t="s">
        <v>1739</v>
      </c>
      <c r="AC12716">
        <v>1346900933</v>
      </c>
    </row>
    <row r="12717" spans="1:29" x14ac:dyDescent="0.35">
      <c r="A12717" t="s">
        <v>1143</v>
      </c>
      <c r="B12717" t="s">
        <v>1144</v>
      </c>
      <c r="C12717" t="s">
        <v>1145</v>
      </c>
      <c r="D12717" s="4" t="s">
        <v>1146</v>
      </c>
      <c r="E12717" t="s">
        <v>703</v>
      </c>
      <c r="F12717" t="s">
        <v>20</v>
      </c>
      <c r="G12717" t="s">
        <v>1831</v>
      </c>
      <c r="H12717" t="s">
        <v>1831</v>
      </c>
      <c r="I12717">
        <v>1346900933</v>
      </c>
      <c r="J12717" t="s">
        <v>21</v>
      </c>
      <c r="K12717" t="s">
        <v>22</v>
      </c>
      <c r="L12717" s="5">
        <v>45421</v>
      </c>
      <c r="M12717" s="5">
        <v>45421</v>
      </c>
      <c r="N12717">
        <v>12</v>
      </c>
      <c r="O12717" t="s">
        <v>23</v>
      </c>
      <c r="P12717" t="s">
        <v>24</v>
      </c>
      <c r="Q12717">
        <v>1</v>
      </c>
      <c r="R12717">
        <v>36</v>
      </c>
      <c r="S12717">
        <v>2</v>
      </c>
      <c r="T12717">
        <v>1346900933</v>
      </c>
      <c r="U12717">
        <v>956000944</v>
      </c>
      <c r="V12717" s="12">
        <v>670141</v>
      </c>
      <c r="W12717">
        <v>1260</v>
      </c>
      <c r="X12717" t="s">
        <v>1831</v>
      </c>
      <c r="Y12717" t="s">
        <v>1739</v>
      </c>
      <c r="Z12717">
        <v>1346900933</v>
      </c>
      <c r="AA12717" t="s">
        <v>1832</v>
      </c>
      <c r="AB12717" t="s">
        <v>1739</v>
      </c>
      <c r="AC12717">
        <v>1346900933</v>
      </c>
    </row>
    <row r="12718" spans="1:29" x14ac:dyDescent="0.35">
      <c r="A12718" t="s">
        <v>1143</v>
      </c>
      <c r="B12718" t="s">
        <v>1144</v>
      </c>
      <c r="C12718" t="s">
        <v>1145</v>
      </c>
      <c r="D12718" s="4" t="s">
        <v>1146</v>
      </c>
      <c r="E12718" t="s">
        <v>703</v>
      </c>
      <c r="F12718" t="s">
        <v>20</v>
      </c>
      <c r="G12718" t="s">
        <v>1831</v>
      </c>
      <c r="H12718" t="s">
        <v>1831</v>
      </c>
      <c r="I12718">
        <v>1346900933</v>
      </c>
      <c r="J12718" t="s">
        <v>21</v>
      </c>
      <c r="K12718" t="s">
        <v>22</v>
      </c>
      <c r="L12718" s="5">
        <v>45422</v>
      </c>
      <c r="M12718" s="5">
        <v>45422</v>
      </c>
      <c r="N12718">
        <v>12</v>
      </c>
      <c r="O12718" t="s">
        <v>23</v>
      </c>
      <c r="P12718" t="s">
        <v>24</v>
      </c>
      <c r="Q12718">
        <v>1</v>
      </c>
      <c r="R12718">
        <v>36</v>
      </c>
      <c r="S12718">
        <v>2</v>
      </c>
      <c r="T12718">
        <v>1346900933</v>
      </c>
      <c r="U12718">
        <v>956000944</v>
      </c>
      <c r="V12718" s="12">
        <v>670141</v>
      </c>
      <c r="W12718">
        <v>1260</v>
      </c>
      <c r="X12718" t="s">
        <v>1831</v>
      </c>
      <c r="Y12718" t="s">
        <v>1739</v>
      </c>
      <c r="Z12718">
        <v>1346900933</v>
      </c>
      <c r="AA12718" t="s">
        <v>1832</v>
      </c>
      <c r="AB12718" t="s">
        <v>1739</v>
      </c>
      <c r="AC12718">
        <v>1346900933</v>
      </c>
    </row>
    <row r="12719" spans="1:29" x14ac:dyDescent="0.35">
      <c r="A12719" t="s">
        <v>1143</v>
      </c>
      <c r="B12719" t="s">
        <v>1144</v>
      </c>
      <c r="C12719" t="s">
        <v>1145</v>
      </c>
      <c r="D12719" s="4" t="s">
        <v>1146</v>
      </c>
      <c r="E12719" t="s">
        <v>703</v>
      </c>
      <c r="F12719" t="s">
        <v>20</v>
      </c>
      <c r="G12719" t="s">
        <v>1831</v>
      </c>
      <c r="H12719" t="s">
        <v>1831</v>
      </c>
      <c r="I12719">
        <v>1346900933</v>
      </c>
      <c r="J12719" t="s">
        <v>21</v>
      </c>
      <c r="K12719" t="s">
        <v>22</v>
      </c>
      <c r="L12719" s="5">
        <v>45423</v>
      </c>
      <c r="M12719" s="5">
        <v>45423</v>
      </c>
      <c r="N12719">
        <v>12</v>
      </c>
      <c r="O12719" t="s">
        <v>23</v>
      </c>
      <c r="P12719" t="s">
        <v>24</v>
      </c>
      <c r="Q12719">
        <v>1</v>
      </c>
      <c r="R12719">
        <v>36</v>
      </c>
      <c r="S12719">
        <v>2</v>
      </c>
      <c r="T12719">
        <v>1346900933</v>
      </c>
      <c r="U12719">
        <v>956000944</v>
      </c>
      <c r="V12719" s="12">
        <v>670141</v>
      </c>
      <c r="W12719">
        <v>1260</v>
      </c>
      <c r="X12719" t="s">
        <v>1831</v>
      </c>
      <c r="Y12719" t="s">
        <v>1739</v>
      </c>
      <c r="Z12719">
        <v>1346900933</v>
      </c>
      <c r="AA12719" t="s">
        <v>1832</v>
      </c>
      <c r="AB12719" t="s">
        <v>1739</v>
      </c>
      <c r="AC12719">
        <v>1346900933</v>
      </c>
    </row>
    <row r="12720" spans="1:29" x14ac:dyDescent="0.35">
      <c r="A12720" t="s">
        <v>1143</v>
      </c>
      <c r="B12720" t="s">
        <v>1144</v>
      </c>
      <c r="C12720" t="s">
        <v>1145</v>
      </c>
      <c r="D12720" s="4" t="s">
        <v>1146</v>
      </c>
      <c r="E12720" t="s">
        <v>703</v>
      </c>
      <c r="F12720" t="s">
        <v>20</v>
      </c>
      <c r="G12720" t="s">
        <v>1831</v>
      </c>
      <c r="H12720" t="s">
        <v>1831</v>
      </c>
      <c r="I12720">
        <v>1346900933</v>
      </c>
      <c r="J12720" t="s">
        <v>21</v>
      </c>
      <c r="K12720" t="s">
        <v>22</v>
      </c>
      <c r="L12720" s="5">
        <v>45424</v>
      </c>
      <c r="M12720" s="5">
        <v>45424</v>
      </c>
      <c r="N12720">
        <v>12</v>
      </c>
      <c r="O12720" t="s">
        <v>23</v>
      </c>
      <c r="P12720" t="s">
        <v>24</v>
      </c>
      <c r="Q12720">
        <v>1</v>
      </c>
      <c r="R12720">
        <v>36</v>
      </c>
      <c r="S12720">
        <v>2</v>
      </c>
      <c r="T12720">
        <v>1346900933</v>
      </c>
      <c r="U12720">
        <v>956000944</v>
      </c>
      <c r="V12720" s="12">
        <v>670141</v>
      </c>
      <c r="W12720">
        <v>1260</v>
      </c>
      <c r="X12720" t="s">
        <v>1831</v>
      </c>
      <c r="Y12720" t="s">
        <v>1739</v>
      </c>
      <c r="Z12720">
        <v>1346900933</v>
      </c>
      <c r="AA12720" t="s">
        <v>1832</v>
      </c>
      <c r="AB12720" t="s">
        <v>1739</v>
      </c>
      <c r="AC12720">
        <v>1346900933</v>
      </c>
    </row>
    <row r="12721" spans="1:29" x14ac:dyDescent="0.35">
      <c r="A12721" t="s">
        <v>1143</v>
      </c>
      <c r="B12721" t="s">
        <v>1144</v>
      </c>
      <c r="C12721" t="s">
        <v>1145</v>
      </c>
      <c r="D12721" s="4" t="s">
        <v>1146</v>
      </c>
      <c r="E12721" t="s">
        <v>703</v>
      </c>
      <c r="F12721" t="s">
        <v>20</v>
      </c>
      <c r="G12721" t="s">
        <v>1831</v>
      </c>
      <c r="H12721" t="s">
        <v>1831</v>
      </c>
      <c r="I12721">
        <v>1346900933</v>
      </c>
      <c r="J12721" t="s">
        <v>21</v>
      </c>
      <c r="K12721" t="s">
        <v>22</v>
      </c>
      <c r="L12721" s="5">
        <v>45425</v>
      </c>
      <c r="M12721" s="5">
        <v>45425</v>
      </c>
      <c r="N12721">
        <v>12</v>
      </c>
      <c r="O12721" t="s">
        <v>23</v>
      </c>
      <c r="P12721" t="s">
        <v>24</v>
      </c>
      <c r="Q12721">
        <v>1</v>
      </c>
      <c r="R12721">
        <v>36</v>
      </c>
      <c r="S12721">
        <v>2</v>
      </c>
      <c r="T12721">
        <v>1346900933</v>
      </c>
      <c r="U12721">
        <v>956000944</v>
      </c>
      <c r="V12721" s="12">
        <v>670141</v>
      </c>
      <c r="W12721">
        <v>1260</v>
      </c>
      <c r="X12721" t="s">
        <v>1831</v>
      </c>
      <c r="Y12721" t="s">
        <v>1739</v>
      </c>
      <c r="Z12721">
        <v>1346900933</v>
      </c>
      <c r="AA12721" t="s">
        <v>1832</v>
      </c>
      <c r="AB12721" t="s">
        <v>1739</v>
      </c>
      <c r="AC12721">
        <v>1346900933</v>
      </c>
    </row>
    <row r="12722" spans="1:29" x14ac:dyDescent="0.35">
      <c r="A12722" t="s">
        <v>1143</v>
      </c>
      <c r="B12722" t="s">
        <v>1144</v>
      </c>
      <c r="C12722" t="s">
        <v>1145</v>
      </c>
      <c r="D12722" s="4" t="s">
        <v>1146</v>
      </c>
      <c r="E12722" t="s">
        <v>703</v>
      </c>
      <c r="F12722" t="s">
        <v>20</v>
      </c>
      <c r="G12722" t="s">
        <v>1831</v>
      </c>
      <c r="H12722" t="s">
        <v>1831</v>
      </c>
      <c r="I12722">
        <v>1346900933</v>
      </c>
      <c r="J12722" t="s">
        <v>21</v>
      </c>
      <c r="K12722" t="s">
        <v>22</v>
      </c>
      <c r="L12722" s="5">
        <v>45426</v>
      </c>
      <c r="M12722" s="5">
        <v>45426</v>
      </c>
      <c r="N12722">
        <v>12</v>
      </c>
      <c r="O12722" t="s">
        <v>23</v>
      </c>
      <c r="P12722" t="s">
        <v>24</v>
      </c>
      <c r="Q12722">
        <v>1</v>
      </c>
      <c r="R12722">
        <v>36</v>
      </c>
      <c r="S12722">
        <v>2</v>
      </c>
      <c r="T12722">
        <v>1346900933</v>
      </c>
      <c r="U12722">
        <v>956000944</v>
      </c>
      <c r="V12722" s="12">
        <v>670141</v>
      </c>
      <c r="W12722">
        <v>1260</v>
      </c>
      <c r="X12722" t="s">
        <v>1831</v>
      </c>
      <c r="Y12722" t="s">
        <v>1739</v>
      </c>
      <c r="Z12722">
        <v>1346900933</v>
      </c>
      <c r="AA12722" t="s">
        <v>1832</v>
      </c>
      <c r="AB12722" t="s">
        <v>1739</v>
      </c>
      <c r="AC12722">
        <v>1346900933</v>
      </c>
    </row>
    <row r="12723" spans="1:29" x14ac:dyDescent="0.35">
      <c r="A12723" t="s">
        <v>1143</v>
      </c>
      <c r="B12723" t="s">
        <v>1144</v>
      </c>
      <c r="C12723" t="s">
        <v>1145</v>
      </c>
      <c r="D12723" s="4" t="s">
        <v>1146</v>
      </c>
      <c r="E12723" t="s">
        <v>703</v>
      </c>
      <c r="F12723" t="s">
        <v>20</v>
      </c>
      <c r="G12723" t="s">
        <v>1831</v>
      </c>
      <c r="H12723" t="s">
        <v>1831</v>
      </c>
      <c r="I12723">
        <v>1346900933</v>
      </c>
      <c r="J12723" t="s">
        <v>21</v>
      </c>
      <c r="K12723" t="s">
        <v>22</v>
      </c>
      <c r="L12723" s="5">
        <v>45427</v>
      </c>
      <c r="M12723" s="5">
        <v>45427</v>
      </c>
      <c r="N12723">
        <v>12</v>
      </c>
      <c r="O12723" t="s">
        <v>23</v>
      </c>
      <c r="P12723" t="s">
        <v>24</v>
      </c>
      <c r="Q12723">
        <v>1</v>
      </c>
      <c r="R12723">
        <v>36</v>
      </c>
      <c r="S12723">
        <v>2</v>
      </c>
      <c r="T12723">
        <v>1346900933</v>
      </c>
      <c r="U12723">
        <v>956000944</v>
      </c>
      <c r="V12723" s="12">
        <v>670141</v>
      </c>
      <c r="W12723">
        <v>1260</v>
      </c>
      <c r="X12723" t="s">
        <v>1831</v>
      </c>
      <c r="Y12723" t="s">
        <v>1739</v>
      </c>
      <c r="Z12723">
        <v>1346900933</v>
      </c>
      <c r="AA12723" t="s">
        <v>1832</v>
      </c>
      <c r="AB12723" t="s">
        <v>1739</v>
      </c>
      <c r="AC12723">
        <v>1346900933</v>
      </c>
    </row>
    <row r="12724" spans="1:29" x14ac:dyDescent="0.35">
      <c r="A12724" t="s">
        <v>1143</v>
      </c>
      <c r="B12724" t="s">
        <v>1144</v>
      </c>
      <c r="C12724" t="s">
        <v>1145</v>
      </c>
      <c r="D12724" s="4" t="s">
        <v>1146</v>
      </c>
      <c r="E12724" t="s">
        <v>703</v>
      </c>
      <c r="F12724" t="s">
        <v>20</v>
      </c>
      <c r="G12724" t="s">
        <v>1831</v>
      </c>
      <c r="H12724" t="s">
        <v>1831</v>
      </c>
      <c r="I12724">
        <v>1346900933</v>
      </c>
      <c r="J12724" t="s">
        <v>21</v>
      </c>
      <c r="K12724" t="s">
        <v>22</v>
      </c>
      <c r="L12724" s="5">
        <v>45428</v>
      </c>
      <c r="M12724" s="5">
        <v>45428</v>
      </c>
      <c r="N12724">
        <v>12</v>
      </c>
      <c r="O12724" t="s">
        <v>23</v>
      </c>
      <c r="P12724" t="s">
        <v>24</v>
      </c>
      <c r="Q12724">
        <v>1</v>
      </c>
      <c r="R12724">
        <v>36</v>
      </c>
      <c r="S12724">
        <v>2</v>
      </c>
      <c r="T12724">
        <v>1346900933</v>
      </c>
      <c r="U12724">
        <v>956000944</v>
      </c>
      <c r="V12724" s="12">
        <v>670141</v>
      </c>
      <c r="W12724">
        <v>1260</v>
      </c>
      <c r="X12724" t="s">
        <v>1831</v>
      </c>
      <c r="Y12724" t="s">
        <v>1739</v>
      </c>
      <c r="Z12724">
        <v>1346900933</v>
      </c>
      <c r="AA12724" t="s">
        <v>1832</v>
      </c>
      <c r="AB12724" t="s">
        <v>1739</v>
      </c>
      <c r="AC12724">
        <v>1346900933</v>
      </c>
    </row>
    <row r="12725" spans="1:29" x14ac:dyDescent="0.35">
      <c r="A12725" t="s">
        <v>1143</v>
      </c>
      <c r="B12725" t="s">
        <v>1144</v>
      </c>
      <c r="C12725" t="s">
        <v>1145</v>
      </c>
      <c r="D12725" s="4" t="s">
        <v>1146</v>
      </c>
      <c r="E12725" t="s">
        <v>703</v>
      </c>
      <c r="F12725" t="s">
        <v>20</v>
      </c>
      <c r="G12725" t="s">
        <v>1831</v>
      </c>
      <c r="H12725" t="s">
        <v>1831</v>
      </c>
      <c r="I12725">
        <v>1346900933</v>
      </c>
      <c r="J12725" t="s">
        <v>21</v>
      </c>
      <c r="K12725" t="s">
        <v>22</v>
      </c>
      <c r="L12725" s="5">
        <v>45429</v>
      </c>
      <c r="M12725" s="5">
        <v>45429</v>
      </c>
      <c r="N12725">
        <v>12</v>
      </c>
      <c r="O12725" t="s">
        <v>23</v>
      </c>
      <c r="P12725" t="s">
        <v>24</v>
      </c>
      <c r="Q12725">
        <v>1</v>
      </c>
      <c r="R12725">
        <v>36</v>
      </c>
      <c r="S12725">
        <v>2</v>
      </c>
      <c r="T12725">
        <v>1346900933</v>
      </c>
      <c r="U12725">
        <v>956000944</v>
      </c>
      <c r="V12725" s="12">
        <v>670141</v>
      </c>
      <c r="W12725">
        <v>1260</v>
      </c>
      <c r="X12725" t="s">
        <v>1831</v>
      </c>
      <c r="Y12725" t="s">
        <v>1739</v>
      </c>
      <c r="Z12725">
        <v>1346900933</v>
      </c>
      <c r="AA12725" t="s">
        <v>1832</v>
      </c>
      <c r="AB12725" t="s">
        <v>1739</v>
      </c>
      <c r="AC12725">
        <v>1346900933</v>
      </c>
    </row>
    <row r="12726" spans="1:29" x14ac:dyDescent="0.35">
      <c r="A12726" t="s">
        <v>1143</v>
      </c>
      <c r="B12726" t="s">
        <v>1144</v>
      </c>
      <c r="C12726" t="s">
        <v>1145</v>
      </c>
      <c r="D12726" s="4" t="s">
        <v>1146</v>
      </c>
      <c r="E12726" t="s">
        <v>703</v>
      </c>
      <c r="F12726" t="s">
        <v>20</v>
      </c>
      <c r="G12726" t="s">
        <v>1831</v>
      </c>
      <c r="H12726" t="s">
        <v>1831</v>
      </c>
      <c r="I12726">
        <v>1346900933</v>
      </c>
      <c r="J12726" t="s">
        <v>21</v>
      </c>
      <c r="K12726" t="s">
        <v>22</v>
      </c>
      <c r="L12726" s="5">
        <v>45430</v>
      </c>
      <c r="M12726" s="5">
        <v>45430</v>
      </c>
      <c r="N12726">
        <v>12</v>
      </c>
      <c r="O12726" t="s">
        <v>23</v>
      </c>
      <c r="P12726" t="s">
        <v>24</v>
      </c>
      <c r="Q12726">
        <v>1</v>
      </c>
      <c r="R12726">
        <v>36</v>
      </c>
      <c r="S12726">
        <v>2</v>
      </c>
      <c r="T12726">
        <v>1346900933</v>
      </c>
      <c r="U12726">
        <v>956000944</v>
      </c>
      <c r="V12726" s="12">
        <v>670141</v>
      </c>
      <c r="W12726">
        <v>1260</v>
      </c>
      <c r="X12726" t="s">
        <v>1831</v>
      </c>
      <c r="Y12726" t="s">
        <v>1739</v>
      </c>
      <c r="Z12726">
        <v>1346900933</v>
      </c>
      <c r="AA12726" t="s">
        <v>1832</v>
      </c>
      <c r="AB12726" t="s">
        <v>1739</v>
      </c>
      <c r="AC12726">
        <v>1346900933</v>
      </c>
    </row>
    <row r="12727" spans="1:29" x14ac:dyDescent="0.35">
      <c r="A12727" t="s">
        <v>1143</v>
      </c>
      <c r="B12727" t="s">
        <v>1144</v>
      </c>
      <c r="C12727" t="s">
        <v>1145</v>
      </c>
      <c r="D12727" s="4" t="s">
        <v>1146</v>
      </c>
      <c r="E12727" t="s">
        <v>703</v>
      </c>
      <c r="F12727" t="s">
        <v>20</v>
      </c>
      <c r="G12727" t="s">
        <v>1831</v>
      </c>
      <c r="H12727" t="s">
        <v>1831</v>
      </c>
      <c r="I12727">
        <v>1346900933</v>
      </c>
      <c r="J12727" t="s">
        <v>21</v>
      </c>
      <c r="K12727" t="s">
        <v>22</v>
      </c>
      <c r="L12727" s="5">
        <v>45431</v>
      </c>
      <c r="M12727" s="5">
        <v>45431</v>
      </c>
      <c r="N12727">
        <v>12</v>
      </c>
      <c r="O12727" t="s">
        <v>23</v>
      </c>
      <c r="P12727" t="s">
        <v>24</v>
      </c>
      <c r="Q12727">
        <v>1</v>
      </c>
      <c r="R12727">
        <v>36</v>
      </c>
      <c r="S12727">
        <v>2</v>
      </c>
      <c r="T12727">
        <v>1346900933</v>
      </c>
      <c r="U12727">
        <v>956000944</v>
      </c>
      <c r="V12727" s="12">
        <v>670141</v>
      </c>
      <c r="W12727">
        <v>1260</v>
      </c>
      <c r="X12727" t="s">
        <v>1831</v>
      </c>
      <c r="Y12727" t="s">
        <v>1739</v>
      </c>
      <c r="Z12727">
        <v>1346900933</v>
      </c>
      <c r="AA12727" t="s">
        <v>1832</v>
      </c>
      <c r="AB12727" t="s">
        <v>1739</v>
      </c>
      <c r="AC12727">
        <v>1346900933</v>
      </c>
    </row>
    <row r="12728" spans="1:29" x14ac:dyDescent="0.35">
      <c r="A12728" t="s">
        <v>1143</v>
      </c>
      <c r="B12728" t="s">
        <v>1144</v>
      </c>
      <c r="C12728" t="s">
        <v>1145</v>
      </c>
      <c r="D12728" s="4" t="s">
        <v>1146</v>
      </c>
      <c r="E12728" t="s">
        <v>703</v>
      </c>
      <c r="F12728" t="s">
        <v>20</v>
      </c>
      <c r="G12728" t="s">
        <v>1831</v>
      </c>
      <c r="H12728" t="s">
        <v>1831</v>
      </c>
      <c r="I12728">
        <v>1346900933</v>
      </c>
      <c r="J12728" t="s">
        <v>21</v>
      </c>
      <c r="K12728" t="s">
        <v>22</v>
      </c>
      <c r="L12728" s="5">
        <v>45432</v>
      </c>
      <c r="M12728" s="5">
        <v>45432</v>
      </c>
      <c r="N12728">
        <v>12</v>
      </c>
      <c r="O12728" t="s">
        <v>23</v>
      </c>
      <c r="P12728" t="s">
        <v>24</v>
      </c>
      <c r="Q12728">
        <v>1</v>
      </c>
      <c r="R12728">
        <v>36</v>
      </c>
      <c r="S12728">
        <v>2</v>
      </c>
      <c r="T12728">
        <v>1346900933</v>
      </c>
      <c r="U12728">
        <v>956000944</v>
      </c>
      <c r="V12728" s="12">
        <v>670141</v>
      </c>
      <c r="W12728">
        <v>1260</v>
      </c>
      <c r="X12728" t="s">
        <v>1831</v>
      </c>
      <c r="Y12728" t="s">
        <v>1739</v>
      </c>
      <c r="Z12728">
        <v>1346900933</v>
      </c>
      <c r="AA12728" t="s">
        <v>1832</v>
      </c>
      <c r="AB12728" t="s">
        <v>1739</v>
      </c>
      <c r="AC12728">
        <v>1346900933</v>
      </c>
    </row>
    <row r="12729" spans="1:29" x14ac:dyDescent="0.35">
      <c r="A12729" t="s">
        <v>1143</v>
      </c>
      <c r="B12729" t="s">
        <v>1144</v>
      </c>
      <c r="C12729" t="s">
        <v>1145</v>
      </c>
      <c r="D12729" s="4" t="s">
        <v>1146</v>
      </c>
      <c r="E12729" t="s">
        <v>703</v>
      </c>
      <c r="F12729" t="s">
        <v>20</v>
      </c>
      <c r="G12729" t="s">
        <v>1831</v>
      </c>
      <c r="H12729" t="s">
        <v>1831</v>
      </c>
      <c r="I12729">
        <v>1346900933</v>
      </c>
      <c r="J12729" t="s">
        <v>21</v>
      </c>
      <c r="K12729" t="s">
        <v>22</v>
      </c>
      <c r="L12729" s="5">
        <v>45433</v>
      </c>
      <c r="M12729" s="5">
        <v>45433</v>
      </c>
      <c r="N12729">
        <v>12</v>
      </c>
      <c r="O12729" t="s">
        <v>23</v>
      </c>
      <c r="P12729" t="s">
        <v>24</v>
      </c>
      <c r="Q12729">
        <v>1</v>
      </c>
      <c r="R12729">
        <v>36</v>
      </c>
      <c r="S12729">
        <v>2</v>
      </c>
      <c r="T12729">
        <v>1346900933</v>
      </c>
      <c r="U12729">
        <v>956000944</v>
      </c>
      <c r="V12729" s="12">
        <v>670141</v>
      </c>
      <c r="W12729">
        <v>1260</v>
      </c>
      <c r="X12729" t="s">
        <v>1831</v>
      </c>
      <c r="Y12729" t="s">
        <v>1739</v>
      </c>
      <c r="Z12729">
        <v>1346900933</v>
      </c>
      <c r="AA12729" t="s">
        <v>1832</v>
      </c>
      <c r="AB12729" t="s">
        <v>1739</v>
      </c>
      <c r="AC12729">
        <v>1346900933</v>
      </c>
    </row>
    <row r="12730" spans="1:29" x14ac:dyDescent="0.35">
      <c r="A12730" t="s">
        <v>1143</v>
      </c>
      <c r="B12730" t="s">
        <v>1144</v>
      </c>
      <c r="C12730" t="s">
        <v>1145</v>
      </c>
      <c r="D12730" s="4" t="s">
        <v>1146</v>
      </c>
      <c r="E12730" t="s">
        <v>703</v>
      </c>
      <c r="F12730" t="s">
        <v>20</v>
      </c>
      <c r="G12730" t="s">
        <v>1831</v>
      </c>
      <c r="H12730" t="s">
        <v>1831</v>
      </c>
      <c r="I12730">
        <v>1346900933</v>
      </c>
      <c r="J12730" t="s">
        <v>21</v>
      </c>
      <c r="K12730" t="s">
        <v>22</v>
      </c>
      <c r="L12730" s="5">
        <v>45434</v>
      </c>
      <c r="M12730" s="5">
        <v>45434</v>
      </c>
      <c r="N12730">
        <v>12</v>
      </c>
      <c r="O12730" t="s">
        <v>23</v>
      </c>
      <c r="P12730" t="s">
        <v>24</v>
      </c>
      <c r="Q12730">
        <v>1</v>
      </c>
      <c r="R12730">
        <v>36</v>
      </c>
      <c r="S12730">
        <v>2</v>
      </c>
      <c r="T12730">
        <v>1346900933</v>
      </c>
      <c r="U12730">
        <v>956000944</v>
      </c>
      <c r="V12730" s="12">
        <v>670141</v>
      </c>
      <c r="W12730">
        <v>1260</v>
      </c>
      <c r="X12730" t="s">
        <v>1831</v>
      </c>
      <c r="Y12730" t="s">
        <v>1739</v>
      </c>
      <c r="Z12730">
        <v>1346900933</v>
      </c>
      <c r="AA12730" t="s">
        <v>1832</v>
      </c>
      <c r="AB12730" t="s">
        <v>1739</v>
      </c>
      <c r="AC12730">
        <v>1346900933</v>
      </c>
    </row>
    <row r="12731" spans="1:29" x14ac:dyDescent="0.35">
      <c r="A12731" t="s">
        <v>1143</v>
      </c>
      <c r="B12731" t="s">
        <v>1144</v>
      </c>
      <c r="C12731" t="s">
        <v>1145</v>
      </c>
      <c r="D12731" s="4" t="s">
        <v>1146</v>
      </c>
      <c r="E12731" t="s">
        <v>703</v>
      </c>
      <c r="F12731" t="s">
        <v>20</v>
      </c>
      <c r="G12731" t="s">
        <v>1831</v>
      </c>
      <c r="H12731" t="s">
        <v>1831</v>
      </c>
      <c r="I12731">
        <v>1346900933</v>
      </c>
      <c r="J12731" t="s">
        <v>21</v>
      </c>
      <c r="K12731" t="s">
        <v>22</v>
      </c>
      <c r="L12731" s="5">
        <v>45435</v>
      </c>
      <c r="M12731" s="5">
        <v>45435</v>
      </c>
      <c r="N12731">
        <v>12</v>
      </c>
      <c r="O12731" t="s">
        <v>23</v>
      </c>
      <c r="P12731" t="s">
        <v>24</v>
      </c>
      <c r="Q12731">
        <v>1</v>
      </c>
      <c r="R12731">
        <v>36</v>
      </c>
      <c r="S12731">
        <v>2</v>
      </c>
      <c r="T12731">
        <v>1346900933</v>
      </c>
      <c r="U12731">
        <v>956000944</v>
      </c>
      <c r="V12731" s="12">
        <v>670141</v>
      </c>
      <c r="W12731">
        <v>1260</v>
      </c>
      <c r="X12731" t="s">
        <v>1831</v>
      </c>
      <c r="Y12731" t="s">
        <v>1739</v>
      </c>
      <c r="Z12731">
        <v>1346900933</v>
      </c>
      <c r="AA12731" t="s">
        <v>1832</v>
      </c>
      <c r="AB12731" t="s">
        <v>1739</v>
      </c>
      <c r="AC12731">
        <v>1346900933</v>
      </c>
    </row>
    <row r="12732" spans="1:29" x14ac:dyDescent="0.35">
      <c r="A12732" t="s">
        <v>1143</v>
      </c>
      <c r="B12732" t="s">
        <v>1144</v>
      </c>
      <c r="C12732" t="s">
        <v>1145</v>
      </c>
      <c r="D12732" s="4" t="s">
        <v>1146</v>
      </c>
      <c r="E12732" t="s">
        <v>703</v>
      </c>
      <c r="F12732" t="s">
        <v>20</v>
      </c>
      <c r="G12732" t="s">
        <v>1831</v>
      </c>
      <c r="H12732" t="s">
        <v>1831</v>
      </c>
      <c r="I12732">
        <v>1346900933</v>
      </c>
      <c r="J12732" t="s">
        <v>21</v>
      </c>
      <c r="K12732" t="s">
        <v>22</v>
      </c>
      <c r="L12732" s="5">
        <v>45436</v>
      </c>
      <c r="M12732" s="5">
        <v>45436</v>
      </c>
      <c r="N12732">
        <v>12</v>
      </c>
      <c r="O12732" t="s">
        <v>23</v>
      </c>
      <c r="P12732" t="s">
        <v>24</v>
      </c>
      <c r="Q12732">
        <v>1</v>
      </c>
      <c r="R12732">
        <v>36</v>
      </c>
      <c r="S12732">
        <v>2</v>
      </c>
      <c r="T12732">
        <v>1346900933</v>
      </c>
      <c r="U12732">
        <v>956000944</v>
      </c>
      <c r="V12732" s="12">
        <v>670141</v>
      </c>
      <c r="W12732">
        <v>1260</v>
      </c>
      <c r="X12732" t="s">
        <v>1831</v>
      </c>
      <c r="Y12732" t="s">
        <v>1739</v>
      </c>
      <c r="Z12732">
        <v>1346900933</v>
      </c>
      <c r="AA12732" t="s">
        <v>1832</v>
      </c>
      <c r="AB12732" t="s">
        <v>1739</v>
      </c>
      <c r="AC12732">
        <v>1346900933</v>
      </c>
    </row>
    <row r="12733" spans="1:29" x14ac:dyDescent="0.35">
      <c r="A12733" t="s">
        <v>1143</v>
      </c>
      <c r="B12733" t="s">
        <v>1144</v>
      </c>
      <c r="C12733" t="s">
        <v>1145</v>
      </c>
      <c r="D12733" s="4" t="s">
        <v>1146</v>
      </c>
      <c r="E12733" t="s">
        <v>703</v>
      </c>
      <c r="F12733" t="s">
        <v>20</v>
      </c>
      <c r="G12733" t="s">
        <v>1831</v>
      </c>
      <c r="H12733" t="s">
        <v>1831</v>
      </c>
      <c r="I12733">
        <v>1346900933</v>
      </c>
      <c r="J12733" t="s">
        <v>21</v>
      </c>
      <c r="K12733" t="s">
        <v>22</v>
      </c>
      <c r="L12733" s="5">
        <v>45437</v>
      </c>
      <c r="M12733" s="5">
        <v>45437</v>
      </c>
      <c r="N12733">
        <v>12</v>
      </c>
      <c r="O12733" t="s">
        <v>23</v>
      </c>
      <c r="P12733" t="s">
        <v>24</v>
      </c>
      <c r="Q12733">
        <v>1</v>
      </c>
      <c r="R12733">
        <v>36</v>
      </c>
      <c r="S12733">
        <v>2</v>
      </c>
      <c r="T12733">
        <v>1346900933</v>
      </c>
      <c r="U12733">
        <v>956000944</v>
      </c>
      <c r="V12733" s="12">
        <v>670141</v>
      </c>
      <c r="W12733">
        <v>1260</v>
      </c>
      <c r="X12733" t="s">
        <v>1831</v>
      </c>
      <c r="Y12733" t="s">
        <v>1739</v>
      </c>
      <c r="Z12733">
        <v>1346900933</v>
      </c>
      <c r="AA12733" t="s">
        <v>1832</v>
      </c>
      <c r="AB12733" t="s">
        <v>1739</v>
      </c>
      <c r="AC12733">
        <v>1346900933</v>
      </c>
    </row>
    <row r="12734" spans="1:29" x14ac:dyDescent="0.35">
      <c r="A12734" t="s">
        <v>1143</v>
      </c>
      <c r="B12734" t="s">
        <v>1144</v>
      </c>
      <c r="C12734" t="s">
        <v>1145</v>
      </c>
      <c r="D12734" s="4" t="s">
        <v>1146</v>
      </c>
      <c r="E12734" t="s">
        <v>703</v>
      </c>
      <c r="F12734" t="s">
        <v>20</v>
      </c>
      <c r="G12734" t="s">
        <v>1831</v>
      </c>
      <c r="H12734" t="s">
        <v>1831</v>
      </c>
      <c r="I12734">
        <v>1346900933</v>
      </c>
      <c r="J12734" t="s">
        <v>21</v>
      </c>
      <c r="K12734" t="s">
        <v>22</v>
      </c>
      <c r="L12734" s="5">
        <v>45438</v>
      </c>
      <c r="M12734" s="5">
        <v>45438</v>
      </c>
      <c r="N12734">
        <v>12</v>
      </c>
      <c r="O12734" t="s">
        <v>23</v>
      </c>
      <c r="P12734" t="s">
        <v>24</v>
      </c>
      <c r="Q12734">
        <v>1</v>
      </c>
      <c r="R12734">
        <v>36</v>
      </c>
      <c r="S12734">
        <v>2</v>
      </c>
      <c r="T12734">
        <v>1346900933</v>
      </c>
      <c r="U12734">
        <v>956000944</v>
      </c>
      <c r="V12734" s="12">
        <v>670141</v>
      </c>
      <c r="W12734">
        <v>1260</v>
      </c>
      <c r="X12734" t="s">
        <v>1831</v>
      </c>
      <c r="Y12734" t="s">
        <v>1739</v>
      </c>
      <c r="Z12734">
        <v>1346900933</v>
      </c>
      <c r="AA12734" t="s">
        <v>1832</v>
      </c>
      <c r="AB12734" t="s">
        <v>1739</v>
      </c>
      <c r="AC12734">
        <v>1346900933</v>
      </c>
    </row>
    <row r="12735" spans="1:29" x14ac:dyDescent="0.35">
      <c r="A12735" t="s">
        <v>1143</v>
      </c>
      <c r="B12735" t="s">
        <v>1144</v>
      </c>
      <c r="C12735" t="s">
        <v>1145</v>
      </c>
      <c r="D12735" s="4" t="s">
        <v>1146</v>
      </c>
      <c r="E12735" t="s">
        <v>703</v>
      </c>
      <c r="F12735" t="s">
        <v>20</v>
      </c>
      <c r="G12735" t="s">
        <v>1831</v>
      </c>
      <c r="H12735" t="s">
        <v>1831</v>
      </c>
      <c r="I12735">
        <v>1346900933</v>
      </c>
      <c r="J12735" t="s">
        <v>21</v>
      </c>
      <c r="K12735" t="s">
        <v>22</v>
      </c>
      <c r="L12735" s="5">
        <v>45439</v>
      </c>
      <c r="M12735" s="5">
        <v>45439</v>
      </c>
      <c r="N12735">
        <v>12</v>
      </c>
      <c r="O12735" t="s">
        <v>23</v>
      </c>
      <c r="P12735" t="s">
        <v>24</v>
      </c>
      <c r="Q12735">
        <v>1</v>
      </c>
      <c r="R12735">
        <v>36</v>
      </c>
      <c r="S12735">
        <v>2</v>
      </c>
      <c r="T12735">
        <v>1346900933</v>
      </c>
      <c r="U12735">
        <v>956000944</v>
      </c>
      <c r="V12735" s="12">
        <v>670141</v>
      </c>
      <c r="W12735">
        <v>1260</v>
      </c>
      <c r="X12735" t="s">
        <v>1831</v>
      </c>
      <c r="Y12735" t="s">
        <v>1739</v>
      </c>
      <c r="Z12735">
        <v>1346900933</v>
      </c>
      <c r="AA12735" t="s">
        <v>1832</v>
      </c>
      <c r="AB12735" t="s">
        <v>1739</v>
      </c>
      <c r="AC12735">
        <v>1346900933</v>
      </c>
    </row>
    <row r="12736" spans="1:29" x14ac:dyDescent="0.35">
      <c r="A12736" t="s">
        <v>1143</v>
      </c>
      <c r="B12736" t="s">
        <v>1144</v>
      </c>
      <c r="C12736" t="s">
        <v>1145</v>
      </c>
      <c r="D12736" s="4" t="s">
        <v>1146</v>
      </c>
      <c r="E12736" t="s">
        <v>703</v>
      </c>
      <c r="F12736" t="s">
        <v>20</v>
      </c>
      <c r="G12736" t="s">
        <v>1831</v>
      </c>
      <c r="H12736" t="s">
        <v>1831</v>
      </c>
      <c r="I12736">
        <v>1346900933</v>
      </c>
      <c r="J12736" t="s">
        <v>21</v>
      </c>
      <c r="K12736" t="s">
        <v>22</v>
      </c>
      <c r="L12736" s="5">
        <v>45440</v>
      </c>
      <c r="M12736" s="5">
        <v>45440</v>
      </c>
      <c r="N12736">
        <v>12</v>
      </c>
      <c r="O12736" t="s">
        <v>23</v>
      </c>
      <c r="P12736" t="s">
        <v>24</v>
      </c>
      <c r="Q12736">
        <v>1</v>
      </c>
      <c r="R12736">
        <v>36</v>
      </c>
      <c r="S12736">
        <v>2</v>
      </c>
      <c r="T12736">
        <v>1346900933</v>
      </c>
      <c r="U12736">
        <v>956000944</v>
      </c>
      <c r="V12736" s="12">
        <v>670141</v>
      </c>
      <c r="W12736">
        <v>1260</v>
      </c>
      <c r="X12736" t="s">
        <v>1831</v>
      </c>
      <c r="Y12736" t="s">
        <v>1739</v>
      </c>
      <c r="Z12736">
        <v>1346900933</v>
      </c>
      <c r="AA12736" t="s">
        <v>1832</v>
      </c>
      <c r="AB12736" t="s">
        <v>1739</v>
      </c>
      <c r="AC12736">
        <v>1346900933</v>
      </c>
    </row>
    <row r="12737" spans="1:29" x14ac:dyDescent="0.35">
      <c r="A12737" t="s">
        <v>1143</v>
      </c>
      <c r="B12737" t="s">
        <v>1144</v>
      </c>
      <c r="C12737" t="s">
        <v>1145</v>
      </c>
      <c r="D12737" s="4" t="s">
        <v>1146</v>
      </c>
      <c r="E12737" t="s">
        <v>703</v>
      </c>
      <c r="F12737" t="s">
        <v>20</v>
      </c>
      <c r="G12737" t="s">
        <v>1831</v>
      </c>
      <c r="H12737" t="s">
        <v>1831</v>
      </c>
      <c r="I12737">
        <v>1346900933</v>
      </c>
      <c r="J12737" t="s">
        <v>21</v>
      </c>
      <c r="K12737" t="s">
        <v>22</v>
      </c>
      <c r="L12737" s="5">
        <v>45441</v>
      </c>
      <c r="M12737" s="5">
        <v>45441</v>
      </c>
      <c r="N12737">
        <v>12</v>
      </c>
      <c r="O12737" t="s">
        <v>23</v>
      </c>
      <c r="P12737" t="s">
        <v>24</v>
      </c>
      <c r="Q12737">
        <v>1</v>
      </c>
      <c r="R12737">
        <v>36</v>
      </c>
      <c r="S12737">
        <v>2</v>
      </c>
      <c r="T12737">
        <v>1346900933</v>
      </c>
      <c r="U12737">
        <v>956000944</v>
      </c>
      <c r="V12737" s="12">
        <v>670141</v>
      </c>
      <c r="W12737">
        <v>1260</v>
      </c>
      <c r="X12737" t="s">
        <v>1831</v>
      </c>
      <c r="Y12737" t="s">
        <v>1739</v>
      </c>
      <c r="Z12737">
        <v>1346900933</v>
      </c>
      <c r="AA12737" t="s">
        <v>1832</v>
      </c>
      <c r="AB12737" t="s">
        <v>1739</v>
      </c>
      <c r="AC12737">
        <v>1346900933</v>
      </c>
    </row>
    <row r="12738" spans="1:29" x14ac:dyDescent="0.35">
      <c r="A12738" t="s">
        <v>1143</v>
      </c>
      <c r="B12738" t="s">
        <v>1144</v>
      </c>
      <c r="C12738" t="s">
        <v>1145</v>
      </c>
      <c r="D12738" s="4" t="s">
        <v>1146</v>
      </c>
      <c r="E12738" t="s">
        <v>703</v>
      </c>
      <c r="F12738" t="s">
        <v>20</v>
      </c>
      <c r="G12738" t="s">
        <v>1831</v>
      </c>
      <c r="H12738" t="s">
        <v>1831</v>
      </c>
      <c r="I12738">
        <v>1346900933</v>
      </c>
      <c r="J12738" t="s">
        <v>21</v>
      </c>
      <c r="K12738" t="s">
        <v>22</v>
      </c>
      <c r="L12738" s="5">
        <v>45442</v>
      </c>
      <c r="M12738" s="5">
        <v>45442</v>
      </c>
      <c r="N12738">
        <v>12</v>
      </c>
      <c r="O12738" t="s">
        <v>23</v>
      </c>
      <c r="P12738" t="s">
        <v>24</v>
      </c>
      <c r="Q12738">
        <v>1</v>
      </c>
      <c r="R12738">
        <v>36</v>
      </c>
      <c r="S12738">
        <v>2</v>
      </c>
      <c r="T12738">
        <v>1346900933</v>
      </c>
      <c r="U12738">
        <v>956000944</v>
      </c>
      <c r="V12738" s="12">
        <v>670141</v>
      </c>
      <c r="W12738">
        <v>1260</v>
      </c>
      <c r="X12738" t="s">
        <v>1831</v>
      </c>
      <c r="Y12738" t="s">
        <v>1739</v>
      </c>
      <c r="Z12738">
        <v>1346900933</v>
      </c>
      <c r="AA12738" t="s">
        <v>1832</v>
      </c>
      <c r="AB12738" t="s">
        <v>1739</v>
      </c>
      <c r="AC12738">
        <v>1346900933</v>
      </c>
    </row>
    <row r="12739" spans="1:29" x14ac:dyDescent="0.35">
      <c r="A12739" t="s">
        <v>1143</v>
      </c>
      <c r="B12739" t="s">
        <v>1144</v>
      </c>
      <c r="C12739" t="s">
        <v>1145</v>
      </c>
      <c r="D12739" s="4" t="s">
        <v>1146</v>
      </c>
      <c r="E12739" t="s">
        <v>703</v>
      </c>
      <c r="F12739" t="s">
        <v>20</v>
      </c>
      <c r="G12739" t="s">
        <v>1831</v>
      </c>
      <c r="H12739" t="s">
        <v>1831</v>
      </c>
      <c r="I12739">
        <v>1346900933</v>
      </c>
      <c r="J12739" t="s">
        <v>21</v>
      </c>
      <c r="K12739" t="s">
        <v>22</v>
      </c>
      <c r="L12739" s="5">
        <v>45443</v>
      </c>
      <c r="M12739" s="5">
        <v>45443</v>
      </c>
      <c r="N12739">
        <v>12</v>
      </c>
      <c r="O12739" t="s">
        <v>23</v>
      </c>
      <c r="P12739" t="s">
        <v>24</v>
      </c>
      <c r="Q12739">
        <v>1</v>
      </c>
      <c r="R12739">
        <v>36</v>
      </c>
      <c r="S12739">
        <v>2</v>
      </c>
      <c r="T12739">
        <v>1346900933</v>
      </c>
      <c r="U12739">
        <v>956000944</v>
      </c>
      <c r="V12739" s="12">
        <v>670141</v>
      </c>
      <c r="W12739">
        <v>1260</v>
      </c>
      <c r="X12739" t="s">
        <v>1831</v>
      </c>
      <c r="Y12739" t="s">
        <v>1739</v>
      </c>
      <c r="Z12739">
        <v>1346900933</v>
      </c>
      <c r="AA12739" t="s">
        <v>1832</v>
      </c>
      <c r="AB12739" t="s">
        <v>1739</v>
      </c>
      <c r="AC12739">
        <v>1346900933</v>
      </c>
    </row>
    <row r="12740" spans="1:29" x14ac:dyDescent="0.35">
      <c r="A12740" t="s">
        <v>1143</v>
      </c>
      <c r="B12740" t="s">
        <v>1144</v>
      </c>
      <c r="C12740" t="s">
        <v>1145</v>
      </c>
      <c r="D12740" s="4" t="s">
        <v>1146</v>
      </c>
      <c r="E12740" t="s">
        <v>703</v>
      </c>
      <c r="F12740" t="s">
        <v>20</v>
      </c>
      <c r="G12740" t="s">
        <v>1831</v>
      </c>
      <c r="H12740" t="s">
        <v>1831</v>
      </c>
      <c r="I12740">
        <v>1346900933</v>
      </c>
      <c r="J12740" t="s">
        <v>21</v>
      </c>
      <c r="K12740" t="s">
        <v>22</v>
      </c>
      <c r="L12740" s="5">
        <v>45444</v>
      </c>
      <c r="M12740" s="5">
        <v>45444</v>
      </c>
      <c r="N12740">
        <v>12</v>
      </c>
      <c r="O12740" t="s">
        <v>23</v>
      </c>
      <c r="P12740" t="s">
        <v>24</v>
      </c>
      <c r="Q12740">
        <v>1</v>
      </c>
      <c r="R12740">
        <v>36</v>
      </c>
      <c r="S12740">
        <v>2</v>
      </c>
      <c r="T12740">
        <v>1346900933</v>
      </c>
      <c r="U12740">
        <v>956000944</v>
      </c>
      <c r="V12740" s="12">
        <v>670141</v>
      </c>
      <c r="W12740">
        <v>1260</v>
      </c>
      <c r="X12740" t="s">
        <v>1831</v>
      </c>
      <c r="Y12740" t="s">
        <v>1739</v>
      </c>
      <c r="Z12740">
        <v>1346900933</v>
      </c>
      <c r="AA12740" t="s">
        <v>1832</v>
      </c>
      <c r="AB12740" t="s">
        <v>1739</v>
      </c>
      <c r="AC12740">
        <v>1346900933</v>
      </c>
    </row>
    <row r="12741" spans="1:29" x14ac:dyDescent="0.35">
      <c r="A12741" t="s">
        <v>1143</v>
      </c>
      <c r="B12741" t="s">
        <v>1144</v>
      </c>
      <c r="C12741" t="s">
        <v>1145</v>
      </c>
      <c r="D12741" s="4" t="s">
        <v>1146</v>
      </c>
      <c r="E12741" t="s">
        <v>703</v>
      </c>
      <c r="F12741" t="s">
        <v>20</v>
      </c>
      <c r="G12741" t="s">
        <v>1831</v>
      </c>
      <c r="H12741" t="s">
        <v>1831</v>
      </c>
      <c r="I12741">
        <v>1346900933</v>
      </c>
      <c r="J12741" t="s">
        <v>21</v>
      </c>
      <c r="K12741" t="s">
        <v>22</v>
      </c>
      <c r="L12741" s="5">
        <v>45445</v>
      </c>
      <c r="M12741" s="5">
        <v>45445</v>
      </c>
      <c r="N12741">
        <v>12</v>
      </c>
      <c r="O12741" t="s">
        <v>23</v>
      </c>
      <c r="P12741" t="s">
        <v>24</v>
      </c>
      <c r="Q12741">
        <v>1</v>
      </c>
      <c r="R12741">
        <v>36</v>
      </c>
      <c r="S12741">
        <v>2</v>
      </c>
      <c r="T12741">
        <v>1346900933</v>
      </c>
      <c r="U12741">
        <v>956000944</v>
      </c>
      <c r="V12741" s="12">
        <v>670141</v>
      </c>
      <c r="W12741">
        <v>1260</v>
      </c>
      <c r="X12741" t="s">
        <v>1831</v>
      </c>
      <c r="Y12741" t="s">
        <v>1739</v>
      </c>
      <c r="Z12741">
        <v>1346900933</v>
      </c>
      <c r="AA12741" t="s">
        <v>1832</v>
      </c>
      <c r="AB12741" t="s">
        <v>1739</v>
      </c>
      <c r="AC12741">
        <v>1346900933</v>
      </c>
    </row>
    <row r="12742" spans="1:29" x14ac:dyDescent="0.35">
      <c r="A12742" t="s">
        <v>1143</v>
      </c>
      <c r="B12742" t="s">
        <v>1144</v>
      </c>
      <c r="C12742" t="s">
        <v>1145</v>
      </c>
      <c r="D12742" s="4" t="s">
        <v>1146</v>
      </c>
      <c r="E12742" t="s">
        <v>703</v>
      </c>
      <c r="F12742" t="s">
        <v>20</v>
      </c>
      <c r="G12742" t="s">
        <v>1831</v>
      </c>
      <c r="H12742" t="s">
        <v>1831</v>
      </c>
      <c r="I12742">
        <v>1346900933</v>
      </c>
      <c r="J12742" t="s">
        <v>21</v>
      </c>
      <c r="K12742" t="s">
        <v>22</v>
      </c>
      <c r="L12742" s="5">
        <v>45446</v>
      </c>
      <c r="M12742" s="5">
        <v>45446</v>
      </c>
      <c r="N12742">
        <v>12</v>
      </c>
      <c r="O12742" t="s">
        <v>23</v>
      </c>
      <c r="P12742" t="s">
        <v>24</v>
      </c>
      <c r="Q12742">
        <v>1</v>
      </c>
      <c r="R12742">
        <v>36</v>
      </c>
      <c r="S12742">
        <v>2</v>
      </c>
      <c r="T12742">
        <v>1346900933</v>
      </c>
      <c r="U12742">
        <v>956000944</v>
      </c>
      <c r="V12742" s="12">
        <v>670141</v>
      </c>
      <c r="W12742">
        <v>1260</v>
      </c>
      <c r="X12742" t="s">
        <v>1831</v>
      </c>
      <c r="Y12742" t="s">
        <v>1739</v>
      </c>
      <c r="Z12742">
        <v>1346900933</v>
      </c>
      <c r="AA12742" t="s">
        <v>1832</v>
      </c>
      <c r="AB12742" t="s">
        <v>1739</v>
      </c>
      <c r="AC12742">
        <v>1346900933</v>
      </c>
    </row>
    <row r="12743" spans="1:29" x14ac:dyDescent="0.35">
      <c r="A12743" s="6" t="s">
        <v>144</v>
      </c>
      <c r="B12743" t="s">
        <v>145</v>
      </c>
      <c r="C12743" t="s">
        <v>146</v>
      </c>
      <c r="D12743" s="4">
        <v>22505</v>
      </c>
      <c r="E12743" s="5" t="s">
        <v>19</v>
      </c>
      <c r="F12743" t="s">
        <v>20</v>
      </c>
      <c r="G12743" t="s">
        <v>1831</v>
      </c>
      <c r="H12743" t="s">
        <v>1831</v>
      </c>
      <c r="I12743">
        <v>1346900933</v>
      </c>
      <c r="J12743" t="s">
        <v>21</v>
      </c>
      <c r="K12743" t="s">
        <v>22</v>
      </c>
      <c r="L12743" s="5">
        <v>45413</v>
      </c>
      <c r="M12743" s="5">
        <v>45413</v>
      </c>
      <c r="N12743">
        <v>12</v>
      </c>
      <c r="O12743" t="s">
        <v>23</v>
      </c>
      <c r="P12743" t="s">
        <v>24</v>
      </c>
      <c r="Q12743">
        <v>1</v>
      </c>
      <c r="R12743">
        <v>36</v>
      </c>
      <c r="S12743">
        <v>2</v>
      </c>
      <c r="T12743">
        <v>1346900933</v>
      </c>
      <c r="U12743">
        <v>956000944</v>
      </c>
      <c r="V12743" s="12">
        <v>599617</v>
      </c>
      <c r="W12743">
        <v>1224</v>
      </c>
      <c r="X12743" t="s">
        <v>1831</v>
      </c>
      <c r="Y12743" t="s">
        <v>1739</v>
      </c>
      <c r="Z12743">
        <v>1346900933</v>
      </c>
      <c r="AA12743" t="s">
        <v>1832</v>
      </c>
      <c r="AB12743" t="s">
        <v>1739</v>
      </c>
      <c r="AC12743">
        <v>1346900933</v>
      </c>
    </row>
    <row r="12744" spans="1:29" x14ac:dyDescent="0.35">
      <c r="A12744" s="6" t="s">
        <v>144</v>
      </c>
      <c r="B12744" t="s">
        <v>145</v>
      </c>
      <c r="C12744" t="s">
        <v>146</v>
      </c>
      <c r="D12744" s="4">
        <v>22505</v>
      </c>
      <c r="E12744" s="5" t="s">
        <v>19</v>
      </c>
      <c r="F12744" t="s">
        <v>20</v>
      </c>
      <c r="G12744" t="s">
        <v>1831</v>
      </c>
      <c r="H12744" t="s">
        <v>1831</v>
      </c>
      <c r="I12744">
        <v>1346900933</v>
      </c>
      <c r="J12744" t="s">
        <v>21</v>
      </c>
      <c r="K12744" t="s">
        <v>22</v>
      </c>
      <c r="L12744" s="5">
        <v>45414</v>
      </c>
      <c r="M12744" s="5">
        <v>45414</v>
      </c>
      <c r="N12744">
        <v>12</v>
      </c>
      <c r="O12744" t="s">
        <v>23</v>
      </c>
      <c r="P12744" t="s">
        <v>24</v>
      </c>
      <c r="Q12744">
        <v>1</v>
      </c>
      <c r="R12744">
        <v>36</v>
      </c>
      <c r="S12744">
        <v>2</v>
      </c>
      <c r="T12744">
        <v>1346900933</v>
      </c>
      <c r="U12744">
        <v>956000944</v>
      </c>
      <c r="V12744" s="12">
        <v>599617</v>
      </c>
      <c r="W12744">
        <v>1224</v>
      </c>
      <c r="X12744" t="s">
        <v>1831</v>
      </c>
      <c r="Y12744" t="s">
        <v>1739</v>
      </c>
      <c r="Z12744">
        <v>1346900933</v>
      </c>
      <c r="AA12744" t="s">
        <v>1832</v>
      </c>
      <c r="AB12744" t="s">
        <v>1739</v>
      </c>
      <c r="AC12744">
        <v>1346900933</v>
      </c>
    </row>
    <row r="12745" spans="1:29" x14ac:dyDescent="0.35">
      <c r="A12745" s="6" t="s">
        <v>144</v>
      </c>
      <c r="B12745" t="s">
        <v>145</v>
      </c>
      <c r="C12745" t="s">
        <v>146</v>
      </c>
      <c r="D12745" s="4">
        <v>22505</v>
      </c>
      <c r="E12745" s="5" t="s">
        <v>19</v>
      </c>
      <c r="F12745" t="s">
        <v>20</v>
      </c>
      <c r="G12745" t="s">
        <v>1831</v>
      </c>
      <c r="H12745" t="s">
        <v>1831</v>
      </c>
      <c r="I12745">
        <v>1346900933</v>
      </c>
      <c r="J12745" t="s">
        <v>21</v>
      </c>
      <c r="K12745" t="s">
        <v>22</v>
      </c>
      <c r="L12745" s="5">
        <v>45415</v>
      </c>
      <c r="M12745" s="5">
        <v>45415</v>
      </c>
      <c r="N12745">
        <v>12</v>
      </c>
      <c r="O12745" t="s">
        <v>23</v>
      </c>
      <c r="P12745" t="s">
        <v>24</v>
      </c>
      <c r="Q12745">
        <v>1</v>
      </c>
      <c r="R12745">
        <v>36</v>
      </c>
      <c r="S12745">
        <v>2</v>
      </c>
      <c r="T12745">
        <v>1346900933</v>
      </c>
      <c r="U12745">
        <v>956000944</v>
      </c>
      <c r="V12745" s="12">
        <v>599617</v>
      </c>
      <c r="W12745">
        <v>1224</v>
      </c>
      <c r="X12745" t="s">
        <v>1831</v>
      </c>
      <c r="Y12745" t="s">
        <v>1739</v>
      </c>
      <c r="Z12745">
        <v>1346900933</v>
      </c>
      <c r="AA12745" t="s">
        <v>1832</v>
      </c>
      <c r="AB12745" t="s">
        <v>1739</v>
      </c>
      <c r="AC12745">
        <v>1346900933</v>
      </c>
    </row>
    <row r="12746" spans="1:29" x14ac:dyDescent="0.35">
      <c r="A12746" s="6" t="s">
        <v>144</v>
      </c>
      <c r="B12746" t="s">
        <v>145</v>
      </c>
      <c r="C12746" t="s">
        <v>146</v>
      </c>
      <c r="D12746" s="4">
        <v>22505</v>
      </c>
      <c r="E12746" s="5" t="s">
        <v>19</v>
      </c>
      <c r="F12746" t="s">
        <v>20</v>
      </c>
      <c r="G12746" t="s">
        <v>1831</v>
      </c>
      <c r="H12746" t="s">
        <v>1831</v>
      </c>
      <c r="I12746">
        <v>1346900933</v>
      </c>
      <c r="J12746" t="s">
        <v>21</v>
      </c>
      <c r="K12746" t="s">
        <v>22</v>
      </c>
      <c r="L12746" s="5">
        <v>45416</v>
      </c>
      <c r="M12746" s="5">
        <v>45416</v>
      </c>
      <c r="N12746">
        <v>12</v>
      </c>
      <c r="O12746" t="s">
        <v>23</v>
      </c>
      <c r="P12746" t="s">
        <v>24</v>
      </c>
      <c r="Q12746">
        <v>1</v>
      </c>
      <c r="R12746">
        <v>36</v>
      </c>
      <c r="S12746">
        <v>2</v>
      </c>
      <c r="T12746">
        <v>1346900933</v>
      </c>
      <c r="U12746">
        <v>956000944</v>
      </c>
      <c r="V12746" s="12">
        <v>599617</v>
      </c>
      <c r="W12746">
        <v>1224</v>
      </c>
      <c r="X12746" t="s">
        <v>1831</v>
      </c>
      <c r="Y12746" t="s">
        <v>1739</v>
      </c>
      <c r="Z12746">
        <v>1346900933</v>
      </c>
      <c r="AA12746" t="s">
        <v>1832</v>
      </c>
      <c r="AB12746" t="s">
        <v>1739</v>
      </c>
      <c r="AC12746">
        <v>1346900933</v>
      </c>
    </row>
    <row r="12747" spans="1:29" x14ac:dyDescent="0.35">
      <c r="A12747" s="6" t="s">
        <v>144</v>
      </c>
      <c r="B12747" t="s">
        <v>145</v>
      </c>
      <c r="C12747" t="s">
        <v>146</v>
      </c>
      <c r="D12747" s="4">
        <v>22505</v>
      </c>
      <c r="E12747" s="5" t="s">
        <v>19</v>
      </c>
      <c r="F12747" t="s">
        <v>20</v>
      </c>
      <c r="G12747" t="s">
        <v>1831</v>
      </c>
      <c r="H12747" t="s">
        <v>1831</v>
      </c>
      <c r="I12747">
        <v>1346900933</v>
      </c>
      <c r="J12747" t="s">
        <v>21</v>
      </c>
      <c r="K12747" t="s">
        <v>22</v>
      </c>
      <c r="L12747" s="5">
        <v>45417</v>
      </c>
      <c r="M12747" s="5">
        <v>45417</v>
      </c>
      <c r="N12747">
        <v>12</v>
      </c>
      <c r="O12747" t="s">
        <v>23</v>
      </c>
      <c r="P12747" t="s">
        <v>24</v>
      </c>
      <c r="Q12747">
        <v>1</v>
      </c>
      <c r="R12747">
        <v>36</v>
      </c>
      <c r="S12747">
        <v>2</v>
      </c>
      <c r="T12747">
        <v>1346900933</v>
      </c>
      <c r="U12747">
        <v>956000944</v>
      </c>
      <c r="V12747" s="12">
        <v>599617</v>
      </c>
      <c r="W12747">
        <v>1224</v>
      </c>
      <c r="X12747" t="s">
        <v>1831</v>
      </c>
      <c r="Y12747" t="s">
        <v>1739</v>
      </c>
      <c r="Z12747">
        <v>1346900933</v>
      </c>
      <c r="AA12747" t="s">
        <v>1832</v>
      </c>
      <c r="AB12747" t="s">
        <v>1739</v>
      </c>
      <c r="AC12747">
        <v>1346900933</v>
      </c>
    </row>
    <row r="12748" spans="1:29" x14ac:dyDescent="0.35">
      <c r="A12748" s="6" t="s">
        <v>144</v>
      </c>
      <c r="B12748" t="s">
        <v>145</v>
      </c>
      <c r="C12748" t="s">
        <v>146</v>
      </c>
      <c r="D12748" s="4">
        <v>22505</v>
      </c>
      <c r="E12748" s="5" t="s">
        <v>19</v>
      </c>
      <c r="F12748" t="s">
        <v>20</v>
      </c>
      <c r="G12748" t="s">
        <v>1831</v>
      </c>
      <c r="H12748" t="s">
        <v>1831</v>
      </c>
      <c r="I12748">
        <v>1346900933</v>
      </c>
      <c r="J12748" t="s">
        <v>21</v>
      </c>
      <c r="K12748" t="s">
        <v>22</v>
      </c>
      <c r="L12748" s="5">
        <v>45418</v>
      </c>
      <c r="M12748" s="5">
        <v>45418</v>
      </c>
      <c r="N12748">
        <v>12</v>
      </c>
      <c r="O12748" t="s">
        <v>23</v>
      </c>
      <c r="P12748" t="s">
        <v>24</v>
      </c>
      <c r="Q12748">
        <v>1</v>
      </c>
      <c r="R12748">
        <v>36</v>
      </c>
      <c r="S12748">
        <v>2</v>
      </c>
      <c r="T12748">
        <v>1346900933</v>
      </c>
      <c r="U12748">
        <v>956000944</v>
      </c>
      <c r="V12748" s="12">
        <v>599617</v>
      </c>
      <c r="W12748">
        <v>1224</v>
      </c>
      <c r="X12748" t="s">
        <v>1831</v>
      </c>
      <c r="Y12748" t="s">
        <v>1739</v>
      </c>
      <c r="Z12748">
        <v>1346900933</v>
      </c>
      <c r="AA12748" t="s">
        <v>1832</v>
      </c>
      <c r="AB12748" t="s">
        <v>1739</v>
      </c>
      <c r="AC12748">
        <v>1346900933</v>
      </c>
    </row>
    <row r="12749" spans="1:29" x14ac:dyDescent="0.35">
      <c r="A12749" s="6" t="s">
        <v>144</v>
      </c>
      <c r="B12749" t="s">
        <v>145</v>
      </c>
      <c r="C12749" t="s">
        <v>146</v>
      </c>
      <c r="D12749" s="4">
        <v>22505</v>
      </c>
      <c r="E12749" s="5" t="s">
        <v>19</v>
      </c>
      <c r="F12749" t="s">
        <v>20</v>
      </c>
      <c r="G12749" t="s">
        <v>1831</v>
      </c>
      <c r="H12749" t="s">
        <v>1831</v>
      </c>
      <c r="I12749">
        <v>1346900933</v>
      </c>
      <c r="J12749" t="s">
        <v>21</v>
      </c>
      <c r="K12749" t="s">
        <v>22</v>
      </c>
      <c r="L12749" s="5">
        <v>45419</v>
      </c>
      <c r="M12749" s="5">
        <v>45419</v>
      </c>
      <c r="N12749">
        <v>12</v>
      </c>
      <c r="O12749" t="s">
        <v>23</v>
      </c>
      <c r="P12749" t="s">
        <v>24</v>
      </c>
      <c r="Q12749">
        <v>1</v>
      </c>
      <c r="R12749">
        <v>36</v>
      </c>
      <c r="S12749">
        <v>2</v>
      </c>
      <c r="T12749">
        <v>1346900933</v>
      </c>
      <c r="U12749">
        <v>956000944</v>
      </c>
      <c r="V12749" s="12">
        <v>599617</v>
      </c>
      <c r="W12749">
        <v>1224</v>
      </c>
      <c r="X12749" t="s">
        <v>1831</v>
      </c>
      <c r="Y12749" t="s">
        <v>1739</v>
      </c>
      <c r="Z12749">
        <v>1346900933</v>
      </c>
      <c r="AA12749" t="s">
        <v>1832</v>
      </c>
      <c r="AB12749" t="s">
        <v>1739</v>
      </c>
      <c r="AC12749">
        <v>1346900933</v>
      </c>
    </row>
    <row r="12750" spans="1:29" x14ac:dyDescent="0.35">
      <c r="A12750" s="6" t="s">
        <v>144</v>
      </c>
      <c r="B12750" t="s">
        <v>145</v>
      </c>
      <c r="C12750" t="s">
        <v>146</v>
      </c>
      <c r="D12750" s="4">
        <v>22505</v>
      </c>
      <c r="E12750" s="5" t="s">
        <v>19</v>
      </c>
      <c r="F12750" t="s">
        <v>20</v>
      </c>
      <c r="G12750" t="s">
        <v>1831</v>
      </c>
      <c r="H12750" t="s">
        <v>1831</v>
      </c>
      <c r="I12750">
        <v>1346900933</v>
      </c>
      <c r="J12750" t="s">
        <v>21</v>
      </c>
      <c r="K12750" t="s">
        <v>22</v>
      </c>
      <c r="L12750" s="5">
        <v>45420</v>
      </c>
      <c r="M12750" s="5">
        <v>45420</v>
      </c>
      <c r="N12750">
        <v>12</v>
      </c>
      <c r="O12750" t="s">
        <v>23</v>
      </c>
      <c r="P12750" t="s">
        <v>24</v>
      </c>
      <c r="Q12750">
        <v>1</v>
      </c>
      <c r="R12750">
        <v>36</v>
      </c>
      <c r="S12750">
        <v>2</v>
      </c>
      <c r="T12750">
        <v>1346900933</v>
      </c>
      <c r="U12750">
        <v>956000944</v>
      </c>
      <c r="V12750" s="12">
        <v>599617</v>
      </c>
      <c r="W12750">
        <v>1224</v>
      </c>
      <c r="X12750" t="s">
        <v>1831</v>
      </c>
      <c r="Y12750" t="s">
        <v>1739</v>
      </c>
      <c r="Z12750">
        <v>1346900933</v>
      </c>
      <c r="AA12750" t="s">
        <v>1832</v>
      </c>
      <c r="AB12750" t="s">
        <v>1739</v>
      </c>
      <c r="AC12750">
        <v>1346900933</v>
      </c>
    </row>
    <row r="12751" spans="1:29" x14ac:dyDescent="0.35">
      <c r="A12751" s="6" t="s">
        <v>144</v>
      </c>
      <c r="B12751" t="s">
        <v>145</v>
      </c>
      <c r="C12751" t="s">
        <v>146</v>
      </c>
      <c r="D12751" s="4">
        <v>22505</v>
      </c>
      <c r="E12751" s="5" t="s">
        <v>19</v>
      </c>
      <c r="F12751" t="s">
        <v>20</v>
      </c>
      <c r="G12751" t="s">
        <v>1831</v>
      </c>
      <c r="H12751" t="s">
        <v>1831</v>
      </c>
      <c r="I12751">
        <v>1346900933</v>
      </c>
      <c r="J12751" t="s">
        <v>21</v>
      </c>
      <c r="K12751" t="s">
        <v>22</v>
      </c>
      <c r="L12751" s="5">
        <v>45421</v>
      </c>
      <c r="M12751" s="5">
        <v>45421</v>
      </c>
      <c r="N12751">
        <v>12</v>
      </c>
      <c r="O12751" t="s">
        <v>23</v>
      </c>
      <c r="P12751" t="s">
        <v>24</v>
      </c>
      <c r="Q12751">
        <v>1</v>
      </c>
      <c r="R12751">
        <v>36</v>
      </c>
      <c r="S12751">
        <v>2</v>
      </c>
      <c r="T12751">
        <v>1346900933</v>
      </c>
      <c r="U12751">
        <v>956000944</v>
      </c>
      <c r="V12751" s="12">
        <v>599617</v>
      </c>
      <c r="W12751">
        <v>1224</v>
      </c>
      <c r="X12751" t="s">
        <v>1831</v>
      </c>
      <c r="Y12751" t="s">
        <v>1739</v>
      </c>
      <c r="Z12751">
        <v>1346900933</v>
      </c>
      <c r="AA12751" t="s">
        <v>1832</v>
      </c>
      <c r="AB12751" t="s">
        <v>1739</v>
      </c>
      <c r="AC12751">
        <v>1346900933</v>
      </c>
    </row>
    <row r="12752" spans="1:29" x14ac:dyDescent="0.35">
      <c r="A12752" s="6" t="s">
        <v>144</v>
      </c>
      <c r="B12752" t="s">
        <v>145</v>
      </c>
      <c r="C12752" t="s">
        <v>146</v>
      </c>
      <c r="D12752" s="4">
        <v>22505</v>
      </c>
      <c r="E12752" s="5" t="s">
        <v>19</v>
      </c>
      <c r="F12752" t="s">
        <v>20</v>
      </c>
      <c r="G12752" t="s">
        <v>1831</v>
      </c>
      <c r="H12752" t="s">
        <v>1831</v>
      </c>
      <c r="I12752">
        <v>1346900933</v>
      </c>
      <c r="J12752" t="s">
        <v>21</v>
      </c>
      <c r="K12752" t="s">
        <v>22</v>
      </c>
      <c r="L12752" s="5">
        <v>45422</v>
      </c>
      <c r="M12752" s="5">
        <v>45422</v>
      </c>
      <c r="N12752">
        <v>12</v>
      </c>
      <c r="O12752" t="s">
        <v>23</v>
      </c>
      <c r="P12752" t="s">
        <v>24</v>
      </c>
      <c r="Q12752">
        <v>1</v>
      </c>
      <c r="R12752">
        <v>36</v>
      </c>
      <c r="S12752">
        <v>2</v>
      </c>
      <c r="T12752">
        <v>1346900933</v>
      </c>
      <c r="U12752">
        <v>956000944</v>
      </c>
      <c r="V12752" s="12">
        <v>599617</v>
      </c>
      <c r="W12752">
        <v>1224</v>
      </c>
      <c r="X12752" t="s">
        <v>1831</v>
      </c>
      <c r="Y12752" t="s">
        <v>1739</v>
      </c>
      <c r="Z12752">
        <v>1346900933</v>
      </c>
      <c r="AA12752" t="s">
        <v>1832</v>
      </c>
      <c r="AB12752" t="s">
        <v>1739</v>
      </c>
      <c r="AC12752">
        <v>1346900933</v>
      </c>
    </row>
    <row r="12753" spans="1:29" x14ac:dyDescent="0.35">
      <c r="A12753" s="6" t="s">
        <v>144</v>
      </c>
      <c r="B12753" t="s">
        <v>145</v>
      </c>
      <c r="C12753" t="s">
        <v>146</v>
      </c>
      <c r="D12753" s="4">
        <v>22505</v>
      </c>
      <c r="E12753" s="5" t="s">
        <v>19</v>
      </c>
      <c r="F12753" t="s">
        <v>20</v>
      </c>
      <c r="G12753" t="s">
        <v>1831</v>
      </c>
      <c r="H12753" t="s">
        <v>1831</v>
      </c>
      <c r="I12753">
        <v>1346900933</v>
      </c>
      <c r="J12753" t="s">
        <v>21</v>
      </c>
      <c r="K12753" t="s">
        <v>22</v>
      </c>
      <c r="L12753" s="5">
        <v>45423</v>
      </c>
      <c r="M12753" s="5">
        <v>45423</v>
      </c>
      <c r="N12753">
        <v>12</v>
      </c>
      <c r="O12753" t="s">
        <v>23</v>
      </c>
      <c r="P12753" t="s">
        <v>24</v>
      </c>
      <c r="Q12753">
        <v>1</v>
      </c>
      <c r="R12753">
        <v>36</v>
      </c>
      <c r="S12753">
        <v>2</v>
      </c>
      <c r="T12753">
        <v>1346900933</v>
      </c>
      <c r="U12753">
        <v>956000944</v>
      </c>
      <c r="V12753" s="12">
        <v>599617</v>
      </c>
      <c r="W12753">
        <v>1224</v>
      </c>
      <c r="X12753" t="s">
        <v>1831</v>
      </c>
      <c r="Y12753" t="s">
        <v>1739</v>
      </c>
      <c r="Z12753">
        <v>1346900933</v>
      </c>
      <c r="AA12753" t="s">
        <v>1832</v>
      </c>
      <c r="AB12753" t="s">
        <v>1739</v>
      </c>
      <c r="AC12753">
        <v>1346900933</v>
      </c>
    </row>
    <row r="12754" spans="1:29" x14ac:dyDescent="0.35">
      <c r="A12754" s="6" t="s">
        <v>144</v>
      </c>
      <c r="B12754" t="s">
        <v>145</v>
      </c>
      <c r="C12754" t="s">
        <v>146</v>
      </c>
      <c r="D12754" s="4">
        <v>22505</v>
      </c>
      <c r="E12754" s="5" t="s">
        <v>19</v>
      </c>
      <c r="F12754" t="s">
        <v>20</v>
      </c>
      <c r="G12754" t="s">
        <v>1831</v>
      </c>
      <c r="H12754" t="s">
        <v>1831</v>
      </c>
      <c r="I12754">
        <v>1346900933</v>
      </c>
      <c r="J12754" t="s">
        <v>21</v>
      </c>
      <c r="K12754" t="s">
        <v>22</v>
      </c>
      <c r="L12754" s="5">
        <v>45424</v>
      </c>
      <c r="M12754" s="5">
        <v>45424</v>
      </c>
      <c r="N12754">
        <v>12</v>
      </c>
      <c r="O12754" t="s">
        <v>23</v>
      </c>
      <c r="P12754" t="s">
        <v>24</v>
      </c>
      <c r="Q12754">
        <v>1</v>
      </c>
      <c r="R12754">
        <v>36</v>
      </c>
      <c r="S12754">
        <v>2</v>
      </c>
      <c r="T12754">
        <v>1346900933</v>
      </c>
      <c r="U12754">
        <v>956000944</v>
      </c>
      <c r="V12754" s="12">
        <v>599617</v>
      </c>
      <c r="W12754">
        <v>1224</v>
      </c>
      <c r="X12754" t="s">
        <v>1831</v>
      </c>
      <c r="Y12754" t="s">
        <v>1739</v>
      </c>
      <c r="Z12754">
        <v>1346900933</v>
      </c>
      <c r="AA12754" t="s">
        <v>1832</v>
      </c>
      <c r="AB12754" t="s">
        <v>1739</v>
      </c>
      <c r="AC12754">
        <v>1346900933</v>
      </c>
    </row>
    <row r="12755" spans="1:29" x14ac:dyDescent="0.35">
      <c r="A12755" s="6" t="s">
        <v>144</v>
      </c>
      <c r="B12755" t="s">
        <v>145</v>
      </c>
      <c r="C12755" t="s">
        <v>146</v>
      </c>
      <c r="D12755" s="4">
        <v>22505</v>
      </c>
      <c r="E12755" s="5" t="s">
        <v>19</v>
      </c>
      <c r="F12755" t="s">
        <v>20</v>
      </c>
      <c r="G12755" t="s">
        <v>1831</v>
      </c>
      <c r="H12755" t="s">
        <v>1831</v>
      </c>
      <c r="I12755">
        <v>1346900933</v>
      </c>
      <c r="J12755" t="s">
        <v>21</v>
      </c>
      <c r="K12755" t="s">
        <v>22</v>
      </c>
      <c r="L12755" s="5">
        <v>45425</v>
      </c>
      <c r="M12755" s="5">
        <v>45425</v>
      </c>
      <c r="N12755">
        <v>12</v>
      </c>
      <c r="O12755" t="s">
        <v>23</v>
      </c>
      <c r="P12755" t="s">
        <v>24</v>
      </c>
      <c r="Q12755">
        <v>1</v>
      </c>
      <c r="R12755">
        <v>36</v>
      </c>
      <c r="S12755">
        <v>2</v>
      </c>
      <c r="T12755">
        <v>1346900933</v>
      </c>
      <c r="U12755">
        <v>956000944</v>
      </c>
      <c r="V12755" s="12">
        <v>599617</v>
      </c>
      <c r="W12755">
        <v>1224</v>
      </c>
      <c r="X12755" t="s">
        <v>1831</v>
      </c>
      <c r="Y12755" t="s">
        <v>1739</v>
      </c>
      <c r="Z12755">
        <v>1346900933</v>
      </c>
      <c r="AA12755" t="s">
        <v>1832</v>
      </c>
      <c r="AB12755" t="s">
        <v>1739</v>
      </c>
      <c r="AC12755">
        <v>1346900933</v>
      </c>
    </row>
    <row r="12756" spans="1:29" x14ac:dyDescent="0.35">
      <c r="A12756" s="6" t="s">
        <v>144</v>
      </c>
      <c r="B12756" t="s">
        <v>145</v>
      </c>
      <c r="C12756" t="s">
        <v>146</v>
      </c>
      <c r="D12756" s="4">
        <v>22505</v>
      </c>
      <c r="E12756" s="5" t="s">
        <v>19</v>
      </c>
      <c r="F12756" t="s">
        <v>20</v>
      </c>
      <c r="G12756" t="s">
        <v>1831</v>
      </c>
      <c r="H12756" t="s">
        <v>1831</v>
      </c>
      <c r="I12756">
        <v>1346900933</v>
      </c>
      <c r="J12756" t="s">
        <v>21</v>
      </c>
      <c r="K12756" t="s">
        <v>22</v>
      </c>
      <c r="L12756" s="5">
        <v>45426</v>
      </c>
      <c r="M12756" s="5">
        <v>45426</v>
      </c>
      <c r="N12756">
        <v>12</v>
      </c>
      <c r="O12756" t="s">
        <v>23</v>
      </c>
      <c r="P12756" t="s">
        <v>24</v>
      </c>
      <c r="Q12756">
        <v>1</v>
      </c>
      <c r="R12756">
        <v>36</v>
      </c>
      <c r="S12756">
        <v>2</v>
      </c>
      <c r="T12756">
        <v>1346900933</v>
      </c>
      <c r="U12756">
        <v>956000944</v>
      </c>
      <c r="V12756" s="12">
        <v>599617</v>
      </c>
      <c r="W12756">
        <v>1224</v>
      </c>
      <c r="X12756" t="s">
        <v>1831</v>
      </c>
      <c r="Y12756" t="s">
        <v>1739</v>
      </c>
      <c r="Z12756">
        <v>1346900933</v>
      </c>
      <c r="AA12756" t="s">
        <v>1832</v>
      </c>
      <c r="AB12756" t="s">
        <v>1739</v>
      </c>
      <c r="AC12756">
        <v>1346900933</v>
      </c>
    </row>
    <row r="12757" spans="1:29" x14ac:dyDescent="0.35">
      <c r="A12757" s="6" t="s">
        <v>144</v>
      </c>
      <c r="B12757" t="s">
        <v>145</v>
      </c>
      <c r="C12757" t="s">
        <v>146</v>
      </c>
      <c r="D12757" s="4">
        <v>22505</v>
      </c>
      <c r="E12757" s="5" t="s">
        <v>19</v>
      </c>
      <c r="F12757" t="s">
        <v>20</v>
      </c>
      <c r="G12757" t="s">
        <v>1831</v>
      </c>
      <c r="H12757" t="s">
        <v>1831</v>
      </c>
      <c r="I12757">
        <v>1346900933</v>
      </c>
      <c r="J12757" t="s">
        <v>21</v>
      </c>
      <c r="K12757" t="s">
        <v>22</v>
      </c>
      <c r="L12757" s="5">
        <v>45427</v>
      </c>
      <c r="M12757" s="5">
        <v>45427</v>
      </c>
      <c r="N12757">
        <v>12</v>
      </c>
      <c r="O12757" t="s">
        <v>23</v>
      </c>
      <c r="P12757" t="s">
        <v>24</v>
      </c>
      <c r="Q12757">
        <v>1</v>
      </c>
      <c r="R12757">
        <v>36</v>
      </c>
      <c r="S12757">
        <v>2</v>
      </c>
      <c r="T12757">
        <v>1346900933</v>
      </c>
      <c r="U12757">
        <v>956000944</v>
      </c>
      <c r="V12757" s="12">
        <v>599617</v>
      </c>
      <c r="W12757">
        <v>1224</v>
      </c>
      <c r="X12757" t="s">
        <v>1831</v>
      </c>
      <c r="Y12757" t="s">
        <v>1739</v>
      </c>
      <c r="Z12757">
        <v>1346900933</v>
      </c>
      <c r="AA12757" t="s">
        <v>1832</v>
      </c>
      <c r="AB12757" t="s">
        <v>1739</v>
      </c>
      <c r="AC12757">
        <v>1346900933</v>
      </c>
    </row>
    <row r="12758" spans="1:29" x14ac:dyDescent="0.35">
      <c r="A12758" s="6" t="s">
        <v>144</v>
      </c>
      <c r="B12758" t="s">
        <v>145</v>
      </c>
      <c r="C12758" t="s">
        <v>146</v>
      </c>
      <c r="D12758" s="4">
        <v>22505</v>
      </c>
      <c r="E12758" s="5" t="s">
        <v>19</v>
      </c>
      <c r="F12758" t="s">
        <v>20</v>
      </c>
      <c r="G12758" t="s">
        <v>1831</v>
      </c>
      <c r="H12758" t="s">
        <v>1831</v>
      </c>
      <c r="I12758">
        <v>1346900933</v>
      </c>
      <c r="J12758" t="s">
        <v>21</v>
      </c>
      <c r="K12758" t="s">
        <v>22</v>
      </c>
      <c r="L12758" s="5">
        <v>45428</v>
      </c>
      <c r="M12758" s="5">
        <v>45428</v>
      </c>
      <c r="N12758">
        <v>12</v>
      </c>
      <c r="O12758" t="s">
        <v>23</v>
      </c>
      <c r="P12758" t="s">
        <v>24</v>
      </c>
      <c r="Q12758">
        <v>1</v>
      </c>
      <c r="R12758">
        <v>36</v>
      </c>
      <c r="S12758">
        <v>2</v>
      </c>
      <c r="T12758">
        <v>1346900933</v>
      </c>
      <c r="U12758">
        <v>956000944</v>
      </c>
      <c r="V12758" s="12">
        <v>599617</v>
      </c>
      <c r="W12758">
        <v>1224</v>
      </c>
      <c r="X12758" t="s">
        <v>1831</v>
      </c>
      <c r="Y12758" t="s">
        <v>1739</v>
      </c>
      <c r="Z12758">
        <v>1346900933</v>
      </c>
      <c r="AA12758" t="s">
        <v>1832</v>
      </c>
      <c r="AB12758" t="s">
        <v>1739</v>
      </c>
      <c r="AC12758">
        <v>1346900933</v>
      </c>
    </row>
    <row r="12759" spans="1:29" x14ac:dyDescent="0.35">
      <c r="A12759" s="6" t="s">
        <v>144</v>
      </c>
      <c r="B12759" t="s">
        <v>145</v>
      </c>
      <c r="C12759" t="s">
        <v>146</v>
      </c>
      <c r="D12759" s="4">
        <v>22505</v>
      </c>
      <c r="E12759" s="5" t="s">
        <v>19</v>
      </c>
      <c r="F12759" t="s">
        <v>20</v>
      </c>
      <c r="G12759" t="s">
        <v>1831</v>
      </c>
      <c r="H12759" t="s">
        <v>1831</v>
      </c>
      <c r="I12759">
        <v>1346900933</v>
      </c>
      <c r="J12759" t="s">
        <v>21</v>
      </c>
      <c r="K12759" t="s">
        <v>22</v>
      </c>
      <c r="L12759" s="5">
        <v>45429</v>
      </c>
      <c r="M12759" s="5">
        <v>45429</v>
      </c>
      <c r="N12759">
        <v>12</v>
      </c>
      <c r="O12759" t="s">
        <v>23</v>
      </c>
      <c r="P12759" t="s">
        <v>24</v>
      </c>
      <c r="Q12759">
        <v>1</v>
      </c>
      <c r="R12759">
        <v>36</v>
      </c>
      <c r="S12759">
        <v>2</v>
      </c>
      <c r="T12759">
        <v>1346900933</v>
      </c>
      <c r="U12759">
        <v>956000944</v>
      </c>
      <c r="V12759" s="12">
        <v>599617</v>
      </c>
      <c r="W12759">
        <v>1224</v>
      </c>
      <c r="X12759" t="s">
        <v>1831</v>
      </c>
      <c r="Y12759" t="s">
        <v>1739</v>
      </c>
      <c r="Z12759">
        <v>1346900933</v>
      </c>
      <c r="AA12759" t="s">
        <v>1832</v>
      </c>
      <c r="AB12759" t="s">
        <v>1739</v>
      </c>
      <c r="AC12759">
        <v>1346900933</v>
      </c>
    </row>
    <row r="12760" spans="1:29" x14ac:dyDescent="0.35">
      <c r="A12760" s="6" t="s">
        <v>144</v>
      </c>
      <c r="B12760" t="s">
        <v>145</v>
      </c>
      <c r="C12760" t="s">
        <v>146</v>
      </c>
      <c r="D12760" s="4">
        <v>22505</v>
      </c>
      <c r="E12760" s="5" t="s">
        <v>19</v>
      </c>
      <c r="F12760" t="s">
        <v>20</v>
      </c>
      <c r="G12760" t="s">
        <v>1831</v>
      </c>
      <c r="H12760" t="s">
        <v>1831</v>
      </c>
      <c r="I12760">
        <v>1346900933</v>
      </c>
      <c r="J12760" t="s">
        <v>21</v>
      </c>
      <c r="K12760" t="s">
        <v>22</v>
      </c>
      <c r="L12760" s="5">
        <v>45430</v>
      </c>
      <c r="M12760" s="5">
        <v>45430</v>
      </c>
      <c r="N12760">
        <v>12</v>
      </c>
      <c r="O12760" t="s">
        <v>23</v>
      </c>
      <c r="P12760" t="s">
        <v>24</v>
      </c>
      <c r="Q12760">
        <v>1</v>
      </c>
      <c r="R12760">
        <v>36</v>
      </c>
      <c r="S12760">
        <v>2</v>
      </c>
      <c r="T12760">
        <v>1346900933</v>
      </c>
      <c r="U12760">
        <v>956000944</v>
      </c>
      <c r="V12760" s="12">
        <v>599617</v>
      </c>
      <c r="W12760">
        <v>1224</v>
      </c>
      <c r="X12760" t="s">
        <v>1831</v>
      </c>
      <c r="Y12760" t="s">
        <v>1739</v>
      </c>
      <c r="Z12760">
        <v>1346900933</v>
      </c>
      <c r="AA12760" t="s">
        <v>1832</v>
      </c>
      <c r="AB12760" t="s">
        <v>1739</v>
      </c>
      <c r="AC12760">
        <v>1346900933</v>
      </c>
    </row>
    <row r="12761" spans="1:29" x14ac:dyDescent="0.35">
      <c r="A12761" s="6" t="s">
        <v>144</v>
      </c>
      <c r="B12761" t="s">
        <v>145</v>
      </c>
      <c r="C12761" t="s">
        <v>146</v>
      </c>
      <c r="D12761" s="4">
        <v>22505</v>
      </c>
      <c r="E12761" s="5" t="s">
        <v>19</v>
      </c>
      <c r="F12761" t="s">
        <v>20</v>
      </c>
      <c r="G12761" t="s">
        <v>1831</v>
      </c>
      <c r="H12761" t="s">
        <v>1831</v>
      </c>
      <c r="I12761">
        <v>1346900933</v>
      </c>
      <c r="J12761" t="s">
        <v>21</v>
      </c>
      <c r="K12761" t="s">
        <v>22</v>
      </c>
      <c r="L12761" s="5">
        <v>45431</v>
      </c>
      <c r="M12761" s="5">
        <v>45431</v>
      </c>
      <c r="N12761">
        <v>12</v>
      </c>
      <c r="O12761" t="s">
        <v>23</v>
      </c>
      <c r="P12761" t="s">
        <v>24</v>
      </c>
      <c r="Q12761">
        <v>1</v>
      </c>
      <c r="R12761">
        <v>36</v>
      </c>
      <c r="S12761">
        <v>2</v>
      </c>
      <c r="T12761">
        <v>1346900933</v>
      </c>
      <c r="U12761">
        <v>956000944</v>
      </c>
      <c r="V12761" s="12">
        <v>599617</v>
      </c>
      <c r="W12761">
        <v>1224</v>
      </c>
      <c r="X12761" t="s">
        <v>1831</v>
      </c>
      <c r="Y12761" t="s">
        <v>1739</v>
      </c>
      <c r="Z12761">
        <v>1346900933</v>
      </c>
      <c r="AA12761" t="s">
        <v>1832</v>
      </c>
      <c r="AB12761" t="s">
        <v>1739</v>
      </c>
      <c r="AC12761">
        <v>1346900933</v>
      </c>
    </row>
    <row r="12762" spans="1:29" x14ac:dyDescent="0.35">
      <c r="A12762" s="6" t="s">
        <v>144</v>
      </c>
      <c r="B12762" t="s">
        <v>145</v>
      </c>
      <c r="C12762" t="s">
        <v>146</v>
      </c>
      <c r="D12762" s="4">
        <v>22505</v>
      </c>
      <c r="E12762" s="5" t="s">
        <v>19</v>
      </c>
      <c r="F12762" t="s">
        <v>20</v>
      </c>
      <c r="G12762" t="s">
        <v>1831</v>
      </c>
      <c r="H12762" t="s">
        <v>1831</v>
      </c>
      <c r="I12762">
        <v>1346900933</v>
      </c>
      <c r="J12762" t="s">
        <v>21</v>
      </c>
      <c r="K12762" t="s">
        <v>22</v>
      </c>
      <c r="L12762" s="5">
        <v>45432</v>
      </c>
      <c r="M12762" s="5">
        <v>45432</v>
      </c>
      <c r="N12762">
        <v>12</v>
      </c>
      <c r="O12762" t="s">
        <v>23</v>
      </c>
      <c r="P12762" t="s">
        <v>24</v>
      </c>
      <c r="Q12762">
        <v>1</v>
      </c>
      <c r="R12762">
        <v>36</v>
      </c>
      <c r="S12762">
        <v>2</v>
      </c>
      <c r="T12762">
        <v>1346900933</v>
      </c>
      <c r="U12762">
        <v>956000944</v>
      </c>
      <c r="V12762" s="12">
        <v>599617</v>
      </c>
      <c r="W12762">
        <v>1224</v>
      </c>
      <c r="X12762" t="s">
        <v>1831</v>
      </c>
      <c r="Y12762" t="s">
        <v>1739</v>
      </c>
      <c r="Z12762">
        <v>1346900933</v>
      </c>
      <c r="AA12762" t="s">
        <v>1832</v>
      </c>
      <c r="AB12762" t="s">
        <v>1739</v>
      </c>
      <c r="AC12762">
        <v>1346900933</v>
      </c>
    </row>
    <row r="12763" spans="1:29" x14ac:dyDescent="0.35">
      <c r="A12763" s="6" t="s">
        <v>144</v>
      </c>
      <c r="B12763" t="s">
        <v>145</v>
      </c>
      <c r="C12763" t="s">
        <v>146</v>
      </c>
      <c r="D12763" s="4">
        <v>22505</v>
      </c>
      <c r="E12763" s="5" t="s">
        <v>19</v>
      </c>
      <c r="F12763" t="s">
        <v>20</v>
      </c>
      <c r="G12763" t="s">
        <v>1831</v>
      </c>
      <c r="H12763" t="s">
        <v>1831</v>
      </c>
      <c r="I12763">
        <v>1346900933</v>
      </c>
      <c r="J12763" t="s">
        <v>21</v>
      </c>
      <c r="K12763" t="s">
        <v>22</v>
      </c>
      <c r="L12763" s="5">
        <v>45433</v>
      </c>
      <c r="M12763" s="5">
        <v>45433</v>
      </c>
      <c r="N12763">
        <v>12</v>
      </c>
      <c r="O12763" t="s">
        <v>23</v>
      </c>
      <c r="P12763" t="s">
        <v>24</v>
      </c>
      <c r="Q12763">
        <v>1</v>
      </c>
      <c r="R12763">
        <v>36</v>
      </c>
      <c r="S12763">
        <v>2</v>
      </c>
      <c r="T12763">
        <v>1346900933</v>
      </c>
      <c r="U12763">
        <v>956000944</v>
      </c>
      <c r="V12763" s="12">
        <v>599617</v>
      </c>
      <c r="W12763">
        <v>1224</v>
      </c>
      <c r="X12763" t="s">
        <v>1831</v>
      </c>
      <c r="Y12763" t="s">
        <v>1739</v>
      </c>
      <c r="Z12763">
        <v>1346900933</v>
      </c>
      <c r="AA12763" t="s">
        <v>1832</v>
      </c>
      <c r="AB12763" t="s">
        <v>1739</v>
      </c>
      <c r="AC12763">
        <v>1346900933</v>
      </c>
    </row>
    <row r="12764" spans="1:29" x14ac:dyDescent="0.35">
      <c r="A12764" s="6" t="s">
        <v>144</v>
      </c>
      <c r="B12764" t="s">
        <v>145</v>
      </c>
      <c r="C12764" t="s">
        <v>146</v>
      </c>
      <c r="D12764" s="4">
        <v>22505</v>
      </c>
      <c r="E12764" s="5" t="s">
        <v>19</v>
      </c>
      <c r="F12764" t="s">
        <v>20</v>
      </c>
      <c r="G12764" t="s">
        <v>1831</v>
      </c>
      <c r="H12764" t="s">
        <v>1831</v>
      </c>
      <c r="I12764">
        <v>1346900933</v>
      </c>
      <c r="J12764" t="s">
        <v>21</v>
      </c>
      <c r="K12764" t="s">
        <v>22</v>
      </c>
      <c r="L12764" s="5">
        <v>45434</v>
      </c>
      <c r="M12764" s="5">
        <v>45434</v>
      </c>
      <c r="N12764">
        <v>12</v>
      </c>
      <c r="O12764" t="s">
        <v>23</v>
      </c>
      <c r="P12764" t="s">
        <v>24</v>
      </c>
      <c r="Q12764">
        <v>1</v>
      </c>
      <c r="R12764">
        <v>36</v>
      </c>
      <c r="S12764">
        <v>2</v>
      </c>
      <c r="T12764">
        <v>1346900933</v>
      </c>
      <c r="U12764">
        <v>956000944</v>
      </c>
      <c r="V12764" s="12">
        <v>599617</v>
      </c>
      <c r="W12764">
        <v>1224</v>
      </c>
      <c r="X12764" t="s">
        <v>1831</v>
      </c>
      <c r="Y12764" t="s">
        <v>1739</v>
      </c>
      <c r="Z12764">
        <v>1346900933</v>
      </c>
      <c r="AA12764" t="s">
        <v>1832</v>
      </c>
      <c r="AB12764" t="s">
        <v>1739</v>
      </c>
      <c r="AC12764">
        <v>1346900933</v>
      </c>
    </row>
    <row r="12765" spans="1:29" x14ac:dyDescent="0.35">
      <c r="A12765" s="6" t="s">
        <v>144</v>
      </c>
      <c r="B12765" t="s">
        <v>145</v>
      </c>
      <c r="C12765" t="s">
        <v>146</v>
      </c>
      <c r="D12765" s="4">
        <v>22505</v>
      </c>
      <c r="E12765" s="5" t="s">
        <v>19</v>
      </c>
      <c r="F12765" t="s">
        <v>20</v>
      </c>
      <c r="G12765" t="s">
        <v>1831</v>
      </c>
      <c r="H12765" t="s">
        <v>1831</v>
      </c>
      <c r="I12765">
        <v>1346900933</v>
      </c>
      <c r="J12765" t="s">
        <v>21</v>
      </c>
      <c r="K12765" t="s">
        <v>22</v>
      </c>
      <c r="L12765" s="5">
        <v>45435</v>
      </c>
      <c r="M12765" s="5">
        <v>45435</v>
      </c>
      <c r="N12765">
        <v>12</v>
      </c>
      <c r="O12765" t="s">
        <v>23</v>
      </c>
      <c r="P12765" t="s">
        <v>24</v>
      </c>
      <c r="Q12765">
        <v>1</v>
      </c>
      <c r="R12765">
        <v>36</v>
      </c>
      <c r="S12765">
        <v>2</v>
      </c>
      <c r="T12765">
        <v>1346900933</v>
      </c>
      <c r="U12765">
        <v>956000944</v>
      </c>
      <c r="V12765" s="12">
        <v>599617</v>
      </c>
      <c r="W12765">
        <v>1224</v>
      </c>
      <c r="X12765" t="s">
        <v>1831</v>
      </c>
      <c r="Y12765" t="s">
        <v>1739</v>
      </c>
      <c r="Z12765">
        <v>1346900933</v>
      </c>
      <c r="AA12765" t="s">
        <v>1832</v>
      </c>
      <c r="AB12765" t="s">
        <v>1739</v>
      </c>
      <c r="AC12765">
        <v>1346900933</v>
      </c>
    </row>
    <row r="12766" spans="1:29" x14ac:dyDescent="0.35">
      <c r="A12766" s="6" t="s">
        <v>144</v>
      </c>
      <c r="B12766" t="s">
        <v>145</v>
      </c>
      <c r="C12766" t="s">
        <v>146</v>
      </c>
      <c r="D12766" s="4">
        <v>22505</v>
      </c>
      <c r="E12766" s="5" t="s">
        <v>19</v>
      </c>
      <c r="F12766" t="s">
        <v>20</v>
      </c>
      <c r="G12766" t="s">
        <v>1831</v>
      </c>
      <c r="H12766" t="s">
        <v>1831</v>
      </c>
      <c r="I12766">
        <v>1346900933</v>
      </c>
      <c r="J12766" t="s">
        <v>21</v>
      </c>
      <c r="K12766" t="s">
        <v>22</v>
      </c>
      <c r="L12766" s="5">
        <v>45436</v>
      </c>
      <c r="M12766" s="5">
        <v>45436</v>
      </c>
      <c r="N12766">
        <v>12</v>
      </c>
      <c r="O12766" t="s">
        <v>23</v>
      </c>
      <c r="P12766" t="s">
        <v>24</v>
      </c>
      <c r="Q12766">
        <v>1</v>
      </c>
      <c r="R12766">
        <v>36</v>
      </c>
      <c r="S12766">
        <v>2</v>
      </c>
      <c r="T12766">
        <v>1346900933</v>
      </c>
      <c r="U12766">
        <v>956000944</v>
      </c>
      <c r="V12766" s="12">
        <v>599617</v>
      </c>
      <c r="W12766">
        <v>1224</v>
      </c>
      <c r="X12766" t="s">
        <v>1831</v>
      </c>
      <c r="Y12766" t="s">
        <v>1739</v>
      </c>
      <c r="Z12766">
        <v>1346900933</v>
      </c>
      <c r="AA12766" t="s">
        <v>1832</v>
      </c>
      <c r="AB12766" t="s">
        <v>1739</v>
      </c>
      <c r="AC12766">
        <v>1346900933</v>
      </c>
    </row>
    <row r="12767" spans="1:29" x14ac:dyDescent="0.35">
      <c r="A12767" s="6" t="s">
        <v>144</v>
      </c>
      <c r="B12767" t="s">
        <v>145</v>
      </c>
      <c r="C12767" t="s">
        <v>146</v>
      </c>
      <c r="D12767" s="4">
        <v>22505</v>
      </c>
      <c r="E12767" s="5" t="s">
        <v>19</v>
      </c>
      <c r="F12767" t="s">
        <v>20</v>
      </c>
      <c r="G12767" t="s">
        <v>1831</v>
      </c>
      <c r="H12767" t="s">
        <v>1831</v>
      </c>
      <c r="I12767">
        <v>1346900933</v>
      </c>
      <c r="J12767" t="s">
        <v>21</v>
      </c>
      <c r="K12767" t="s">
        <v>22</v>
      </c>
      <c r="L12767" s="5">
        <v>45437</v>
      </c>
      <c r="M12767" s="5">
        <v>45437</v>
      </c>
      <c r="N12767">
        <v>12</v>
      </c>
      <c r="O12767" t="s">
        <v>23</v>
      </c>
      <c r="P12767" t="s">
        <v>24</v>
      </c>
      <c r="Q12767">
        <v>1</v>
      </c>
      <c r="R12767">
        <v>36</v>
      </c>
      <c r="S12767">
        <v>2</v>
      </c>
      <c r="T12767">
        <v>1346900933</v>
      </c>
      <c r="U12767">
        <v>956000944</v>
      </c>
      <c r="V12767" s="12">
        <v>599617</v>
      </c>
      <c r="W12767">
        <v>1224</v>
      </c>
      <c r="X12767" t="s">
        <v>1831</v>
      </c>
      <c r="Y12767" t="s">
        <v>1739</v>
      </c>
      <c r="Z12767">
        <v>1346900933</v>
      </c>
      <c r="AA12767" t="s">
        <v>1832</v>
      </c>
      <c r="AB12767" t="s">
        <v>1739</v>
      </c>
      <c r="AC12767">
        <v>1346900933</v>
      </c>
    </row>
    <row r="12768" spans="1:29" x14ac:dyDescent="0.35">
      <c r="A12768" s="6" t="s">
        <v>144</v>
      </c>
      <c r="B12768" t="s">
        <v>145</v>
      </c>
      <c r="C12768" t="s">
        <v>146</v>
      </c>
      <c r="D12768" s="4">
        <v>22505</v>
      </c>
      <c r="E12768" s="5" t="s">
        <v>19</v>
      </c>
      <c r="F12768" t="s">
        <v>20</v>
      </c>
      <c r="G12768" t="s">
        <v>1831</v>
      </c>
      <c r="H12768" t="s">
        <v>1831</v>
      </c>
      <c r="I12768">
        <v>1346900933</v>
      </c>
      <c r="J12768" t="s">
        <v>21</v>
      </c>
      <c r="K12768" t="s">
        <v>22</v>
      </c>
      <c r="L12768" s="5">
        <v>45438</v>
      </c>
      <c r="M12768" s="5">
        <v>45438</v>
      </c>
      <c r="N12768">
        <v>12</v>
      </c>
      <c r="O12768" t="s">
        <v>23</v>
      </c>
      <c r="P12768" t="s">
        <v>24</v>
      </c>
      <c r="Q12768">
        <v>1</v>
      </c>
      <c r="R12768">
        <v>36</v>
      </c>
      <c r="S12768">
        <v>2</v>
      </c>
      <c r="T12768">
        <v>1346900933</v>
      </c>
      <c r="U12768">
        <v>956000944</v>
      </c>
      <c r="V12768" s="12">
        <v>599617</v>
      </c>
      <c r="W12768">
        <v>1224</v>
      </c>
      <c r="X12768" t="s">
        <v>1831</v>
      </c>
      <c r="Y12768" t="s">
        <v>1739</v>
      </c>
      <c r="Z12768">
        <v>1346900933</v>
      </c>
      <c r="AA12768" t="s">
        <v>1832</v>
      </c>
      <c r="AB12768" t="s">
        <v>1739</v>
      </c>
      <c r="AC12768">
        <v>1346900933</v>
      </c>
    </row>
    <row r="12769" spans="1:29" x14ac:dyDescent="0.35">
      <c r="A12769" s="6" t="s">
        <v>144</v>
      </c>
      <c r="B12769" t="s">
        <v>145</v>
      </c>
      <c r="C12769" t="s">
        <v>146</v>
      </c>
      <c r="D12769" s="4">
        <v>22505</v>
      </c>
      <c r="E12769" s="5" t="s">
        <v>19</v>
      </c>
      <c r="F12769" t="s">
        <v>20</v>
      </c>
      <c r="G12769" t="s">
        <v>1831</v>
      </c>
      <c r="H12769" t="s">
        <v>1831</v>
      </c>
      <c r="I12769">
        <v>1346900933</v>
      </c>
      <c r="J12769" t="s">
        <v>21</v>
      </c>
      <c r="K12769" t="s">
        <v>22</v>
      </c>
      <c r="L12769" s="5">
        <v>45439</v>
      </c>
      <c r="M12769" s="5">
        <v>45439</v>
      </c>
      <c r="N12769">
        <v>12</v>
      </c>
      <c r="O12769" t="s">
        <v>23</v>
      </c>
      <c r="P12769" t="s">
        <v>24</v>
      </c>
      <c r="Q12769">
        <v>1</v>
      </c>
      <c r="R12769">
        <v>36</v>
      </c>
      <c r="S12769">
        <v>2</v>
      </c>
      <c r="T12769">
        <v>1346900933</v>
      </c>
      <c r="U12769">
        <v>956000944</v>
      </c>
      <c r="V12769" s="12">
        <v>599617</v>
      </c>
      <c r="W12769">
        <v>1224</v>
      </c>
      <c r="X12769" t="s">
        <v>1831</v>
      </c>
      <c r="Y12769" t="s">
        <v>1739</v>
      </c>
      <c r="Z12769">
        <v>1346900933</v>
      </c>
      <c r="AA12769" t="s">
        <v>1832</v>
      </c>
      <c r="AB12769" t="s">
        <v>1739</v>
      </c>
      <c r="AC12769">
        <v>1346900933</v>
      </c>
    </row>
    <row r="12770" spans="1:29" x14ac:dyDescent="0.35">
      <c r="A12770" s="6" t="s">
        <v>144</v>
      </c>
      <c r="B12770" t="s">
        <v>145</v>
      </c>
      <c r="C12770" t="s">
        <v>146</v>
      </c>
      <c r="D12770" s="4">
        <v>22505</v>
      </c>
      <c r="E12770" s="5" t="s">
        <v>19</v>
      </c>
      <c r="F12770" t="s">
        <v>20</v>
      </c>
      <c r="G12770" t="s">
        <v>1831</v>
      </c>
      <c r="H12770" t="s">
        <v>1831</v>
      </c>
      <c r="I12770">
        <v>1346900933</v>
      </c>
      <c r="J12770" t="s">
        <v>21</v>
      </c>
      <c r="K12770" t="s">
        <v>22</v>
      </c>
      <c r="L12770" s="5">
        <v>45440</v>
      </c>
      <c r="M12770" s="5">
        <v>45440</v>
      </c>
      <c r="N12770">
        <v>12</v>
      </c>
      <c r="O12770" t="s">
        <v>23</v>
      </c>
      <c r="P12770" t="s">
        <v>24</v>
      </c>
      <c r="Q12770">
        <v>1</v>
      </c>
      <c r="R12770">
        <v>36</v>
      </c>
      <c r="S12770">
        <v>2</v>
      </c>
      <c r="T12770">
        <v>1346900933</v>
      </c>
      <c r="U12770">
        <v>956000944</v>
      </c>
      <c r="V12770" s="12">
        <v>599617</v>
      </c>
      <c r="W12770">
        <v>1224</v>
      </c>
      <c r="X12770" t="s">
        <v>1831</v>
      </c>
      <c r="Y12770" t="s">
        <v>1739</v>
      </c>
      <c r="Z12770">
        <v>1346900933</v>
      </c>
      <c r="AA12770" t="s">
        <v>1832</v>
      </c>
      <c r="AB12770" t="s">
        <v>1739</v>
      </c>
      <c r="AC12770">
        <v>1346900933</v>
      </c>
    </row>
    <row r="12771" spans="1:29" x14ac:dyDescent="0.35">
      <c r="A12771" s="6" t="s">
        <v>144</v>
      </c>
      <c r="B12771" t="s">
        <v>145</v>
      </c>
      <c r="C12771" t="s">
        <v>146</v>
      </c>
      <c r="D12771" s="4">
        <v>22505</v>
      </c>
      <c r="E12771" s="5" t="s">
        <v>19</v>
      </c>
      <c r="F12771" t="s">
        <v>20</v>
      </c>
      <c r="G12771" t="s">
        <v>1831</v>
      </c>
      <c r="H12771" t="s">
        <v>1831</v>
      </c>
      <c r="I12771">
        <v>1346900933</v>
      </c>
      <c r="J12771" t="s">
        <v>21</v>
      </c>
      <c r="K12771" t="s">
        <v>22</v>
      </c>
      <c r="L12771" s="5">
        <v>45441</v>
      </c>
      <c r="M12771" s="5">
        <v>45441</v>
      </c>
      <c r="N12771">
        <v>12</v>
      </c>
      <c r="O12771" t="s">
        <v>23</v>
      </c>
      <c r="P12771" t="s">
        <v>24</v>
      </c>
      <c r="Q12771">
        <v>1</v>
      </c>
      <c r="R12771">
        <v>36</v>
      </c>
      <c r="S12771">
        <v>2</v>
      </c>
      <c r="T12771">
        <v>1346900933</v>
      </c>
      <c r="U12771">
        <v>956000944</v>
      </c>
      <c r="V12771" s="12">
        <v>599617</v>
      </c>
      <c r="W12771">
        <v>1224</v>
      </c>
      <c r="X12771" t="s">
        <v>1831</v>
      </c>
      <c r="Y12771" t="s">
        <v>1739</v>
      </c>
      <c r="Z12771">
        <v>1346900933</v>
      </c>
      <c r="AA12771" t="s">
        <v>1832</v>
      </c>
      <c r="AB12771" t="s">
        <v>1739</v>
      </c>
      <c r="AC12771">
        <v>1346900933</v>
      </c>
    </row>
    <row r="12772" spans="1:29" x14ac:dyDescent="0.35">
      <c r="A12772" s="6" t="s">
        <v>144</v>
      </c>
      <c r="B12772" t="s">
        <v>145</v>
      </c>
      <c r="C12772" t="s">
        <v>146</v>
      </c>
      <c r="D12772" s="4">
        <v>22505</v>
      </c>
      <c r="E12772" s="5" t="s">
        <v>19</v>
      </c>
      <c r="F12772" t="s">
        <v>20</v>
      </c>
      <c r="G12772" t="s">
        <v>1831</v>
      </c>
      <c r="H12772" t="s">
        <v>1831</v>
      </c>
      <c r="I12772">
        <v>1346900933</v>
      </c>
      <c r="J12772" t="s">
        <v>21</v>
      </c>
      <c r="K12772" t="s">
        <v>22</v>
      </c>
      <c r="L12772" s="5">
        <v>45442</v>
      </c>
      <c r="M12772" s="5">
        <v>45442</v>
      </c>
      <c r="N12772">
        <v>12</v>
      </c>
      <c r="O12772" t="s">
        <v>23</v>
      </c>
      <c r="P12772" t="s">
        <v>24</v>
      </c>
      <c r="Q12772">
        <v>1</v>
      </c>
      <c r="R12772">
        <v>36</v>
      </c>
      <c r="S12772">
        <v>2</v>
      </c>
      <c r="T12772">
        <v>1346900933</v>
      </c>
      <c r="U12772">
        <v>956000944</v>
      </c>
      <c r="V12772" s="12">
        <v>599617</v>
      </c>
      <c r="W12772">
        <v>1224</v>
      </c>
      <c r="X12772" t="s">
        <v>1831</v>
      </c>
      <c r="Y12772" t="s">
        <v>1739</v>
      </c>
      <c r="Z12772">
        <v>1346900933</v>
      </c>
      <c r="AA12772" t="s">
        <v>1832</v>
      </c>
      <c r="AB12772" t="s">
        <v>1739</v>
      </c>
      <c r="AC12772">
        <v>1346900933</v>
      </c>
    </row>
    <row r="12773" spans="1:29" x14ac:dyDescent="0.35">
      <c r="A12773" s="6" t="s">
        <v>144</v>
      </c>
      <c r="B12773" t="s">
        <v>145</v>
      </c>
      <c r="C12773" t="s">
        <v>146</v>
      </c>
      <c r="D12773" s="4">
        <v>22505</v>
      </c>
      <c r="E12773" s="5" t="s">
        <v>19</v>
      </c>
      <c r="F12773" t="s">
        <v>20</v>
      </c>
      <c r="G12773" t="s">
        <v>1831</v>
      </c>
      <c r="H12773" t="s">
        <v>1831</v>
      </c>
      <c r="I12773">
        <v>1346900933</v>
      </c>
      <c r="J12773" t="s">
        <v>21</v>
      </c>
      <c r="K12773" t="s">
        <v>22</v>
      </c>
      <c r="L12773" s="5">
        <v>45443</v>
      </c>
      <c r="M12773" s="5">
        <v>45443</v>
      </c>
      <c r="N12773">
        <v>12</v>
      </c>
      <c r="O12773" t="s">
        <v>23</v>
      </c>
      <c r="P12773" t="s">
        <v>24</v>
      </c>
      <c r="Q12773">
        <v>1</v>
      </c>
      <c r="R12773">
        <v>36</v>
      </c>
      <c r="S12773">
        <v>2</v>
      </c>
      <c r="T12773">
        <v>1346900933</v>
      </c>
      <c r="U12773">
        <v>956000944</v>
      </c>
      <c r="V12773" s="12">
        <v>599617</v>
      </c>
      <c r="W12773">
        <v>1224</v>
      </c>
      <c r="X12773" t="s">
        <v>1831</v>
      </c>
      <c r="Y12773" t="s">
        <v>1739</v>
      </c>
      <c r="Z12773">
        <v>1346900933</v>
      </c>
      <c r="AA12773" t="s">
        <v>1832</v>
      </c>
      <c r="AB12773" t="s">
        <v>1739</v>
      </c>
      <c r="AC12773">
        <v>1346900933</v>
      </c>
    </row>
    <row r="12774" spans="1:29" x14ac:dyDescent="0.35">
      <c r="A12774" s="6" t="s">
        <v>144</v>
      </c>
      <c r="B12774" t="s">
        <v>145</v>
      </c>
      <c r="C12774" t="s">
        <v>146</v>
      </c>
      <c r="D12774" s="4">
        <v>22505</v>
      </c>
      <c r="E12774" s="5" t="s">
        <v>19</v>
      </c>
      <c r="F12774" t="s">
        <v>20</v>
      </c>
      <c r="G12774" t="s">
        <v>1831</v>
      </c>
      <c r="H12774" t="s">
        <v>1831</v>
      </c>
      <c r="I12774">
        <v>1346900933</v>
      </c>
      <c r="J12774" t="s">
        <v>21</v>
      </c>
      <c r="K12774" t="s">
        <v>22</v>
      </c>
      <c r="L12774" s="5">
        <v>45444</v>
      </c>
      <c r="M12774" s="5">
        <v>45444</v>
      </c>
      <c r="N12774">
        <v>12</v>
      </c>
      <c r="O12774" t="s">
        <v>23</v>
      </c>
      <c r="P12774" t="s">
        <v>24</v>
      </c>
      <c r="Q12774">
        <v>1</v>
      </c>
      <c r="R12774">
        <v>36</v>
      </c>
      <c r="S12774">
        <v>2</v>
      </c>
      <c r="T12774">
        <v>1346900933</v>
      </c>
      <c r="U12774">
        <v>956000944</v>
      </c>
      <c r="V12774" s="12">
        <v>599617</v>
      </c>
      <c r="W12774">
        <v>1224</v>
      </c>
      <c r="X12774" t="s">
        <v>1831</v>
      </c>
      <c r="Y12774" t="s">
        <v>1739</v>
      </c>
      <c r="Z12774">
        <v>1346900933</v>
      </c>
      <c r="AA12774" t="s">
        <v>1832</v>
      </c>
      <c r="AB12774" t="s">
        <v>1739</v>
      </c>
      <c r="AC12774">
        <v>1346900933</v>
      </c>
    </row>
    <row r="12775" spans="1:29" x14ac:dyDescent="0.35">
      <c r="A12775" s="6" t="s">
        <v>144</v>
      </c>
      <c r="B12775" t="s">
        <v>145</v>
      </c>
      <c r="C12775" t="s">
        <v>146</v>
      </c>
      <c r="D12775" s="4">
        <v>22505</v>
      </c>
      <c r="E12775" s="5" t="s">
        <v>19</v>
      </c>
      <c r="F12775" t="s">
        <v>20</v>
      </c>
      <c r="G12775" t="s">
        <v>1831</v>
      </c>
      <c r="H12775" t="s">
        <v>1831</v>
      </c>
      <c r="I12775">
        <v>1346900933</v>
      </c>
      <c r="J12775" t="s">
        <v>21</v>
      </c>
      <c r="K12775" t="s">
        <v>22</v>
      </c>
      <c r="L12775" s="5">
        <v>45445</v>
      </c>
      <c r="M12775" s="5">
        <v>45445</v>
      </c>
      <c r="N12775">
        <v>12</v>
      </c>
      <c r="O12775" t="s">
        <v>23</v>
      </c>
      <c r="P12775" t="s">
        <v>24</v>
      </c>
      <c r="Q12775">
        <v>1</v>
      </c>
      <c r="R12775">
        <v>36</v>
      </c>
      <c r="S12775">
        <v>2</v>
      </c>
      <c r="T12775">
        <v>1346900933</v>
      </c>
      <c r="U12775">
        <v>956000944</v>
      </c>
      <c r="V12775" s="12">
        <v>599617</v>
      </c>
      <c r="W12775">
        <v>1224</v>
      </c>
      <c r="X12775" t="s">
        <v>1831</v>
      </c>
      <c r="Y12775" t="s">
        <v>1739</v>
      </c>
      <c r="Z12775">
        <v>1346900933</v>
      </c>
      <c r="AA12775" t="s">
        <v>1832</v>
      </c>
      <c r="AB12775" t="s">
        <v>1739</v>
      </c>
      <c r="AC12775">
        <v>1346900933</v>
      </c>
    </row>
    <row r="12776" spans="1:29" x14ac:dyDescent="0.35">
      <c r="A12776" s="6" t="s">
        <v>144</v>
      </c>
      <c r="B12776" t="s">
        <v>145</v>
      </c>
      <c r="C12776" t="s">
        <v>146</v>
      </c>
      <c r="D12776" s="4">
        <v>22505</v>
      </c>
      <c r="E12776" s="5" t="s">
        <v>19</v>
      </c>
      <c r="F12776" t="s">
        <v>20</v>
      </c>
      <c r="G12776" t="s">
        <v>1831</v>
      </c>
      <c r="H12776" t="s">
        <v>1831</v>
      </c>
      <c r="I12776">
        <v>1346900933</v>
      </c>
      <c r="J12776" t="s">
        <v>21</v>
      </c>
      <c r="K12776" t="s">
        <v>22</v>
      </c>
      <c r="L12776" s="5">
        <v>45446</v>
      </c>
      <c r="M12776" s="5">
        <v>45446</v>
      </c>
      <c r="N12776">
        <v>12</v>
      </c>
      <c r="O12776" t="s">
        <v>23</v>
      </c>
      <c r="P12776" t="s">
        <v>24</v>
      </c>
      <c r="Q12776">
        <v>1</v>
      </c>
      <c r="R12776">
        <v>36</v>
      </c>
      <c r="S12776">
        <v>2</v>
      </c>
      <c r="T12776">
        <v>1346900933</v>
      </c>
      <c r="U12776">
        <v>956000944</v>
      </c>
      <c r="V12776" s="12">
        <v>599617</v>
      </c>
      <c r="W12776">
        <v>1224</v>
      </c>
      <c r="X12776" t="s">
        <v>1831</v>
      </c>
      <c r="Y12776" t="s">
        <v>1739</v>
      </c>
      <c r="Z12776">
        <v>1346900933</v>
      </c>
      <c r="AA12776" t="s">
        <v>1832</v>
      </c>
      <c r="AB12776" t="s">
        <v>1739</v>
      </c>
      <c r="AC12776">
        <v>1346900933</v>
      </c>
    </row>
    <row r="12777" spans="1:29" x14ac:dyDescent="0.35">
      <c r="A12777" t="s">
        <v>707</v>
      </c>
      <c r="B12777" t="s">
        <v>577</v>
      </c>
      <c r="C12777" t="s">
        <v>708</v>
      </c>
      <c r="D12777" s="4" t="s">
        <v>709</v>
      </c>
      <c r="E12777" t="s">
        <v>710</v>
      </c>
      <c r="F12777" t="s">
        <v>20</v>
      </c>
      <c r="G12777" t="s">
        <v>1831</v>
      </c>
      <c r="H12777" t="s">
        <v>1831</v>
      </c>
      <c r="I12777">
        <v>1346900933</v>
      </c>
      <c r="J12777" t="s">
        <v>21</v>
      </c>
      <c r="K12777" t="s">
        <v>22</v>
      </c>
      <c r="L12777" s="5">
        <v>45412</v>
      </c>
      <c r="M12777" s="5">
        <v>45412</v>
      </c>
      <c r="N12777">
        <v>12</v>
      </c>
      <c r="O12777" t="s">
        <v>23</v>
      </c>
      <c r="P12777" t="s">
        <v>24</v>
      </c>
      <c r="Q12777">
        <v>1</v>
      </c>
      <c r="R12777">
        <v>36</v>
      </c>
      <c r="S12777">
        <v>2</v>
      </c>
      <c r="T12777">
        <v>1346900933</v>
      </c>
      <c r="U12777">
        <v>956000944</v>
      </c>
      <c r="V12777" s="12">
        <v>798764</v>
      </c>
      <c r="W12777">
        <v>1260</v>
      </c>
      <c r="X12777" t="s">
        <v>1831</v>
      </c>
      <c r="Y12777" t="s">
        <v>1739</v>
      </c>
      <c r="Z12777">
        <v>1346900933</v>
      </c>
      <c r="AA12777" t="s">
        <v>1832</v>
      </c>
      <c r="AB12777" t="s">
        <v>1739</v>
      </c>
      <c r="AC12777">
        <v>1346900933</v>
      </c>
    </row>
    <row r="12778" spans="1:29" x14ac:dyDescent="0.35">
      <c r="A12778" t="s">
        <v>707</v>
      </c>
      <c r="B12778" t="s">
        <v>577</v>
      </c>
      <c r="C12778" t="s">
        <v>708</v>
      </c>
      <c r="D12778" s="4" t="s">
        <v>709</v>
      </c>
      <c r="E12778" t="s">
        <v>710</v>
      </c>
      <c r="F12778" t="s">
        <v>20</v>
      </c>
      <c r="G12778" t="s">
        <v>1831</v>
      </c>
      <c r="H12778" t="s">
        <v>1831</v>
      </c>
      <c r="I12778">
        <v>1346900933</v>
      </c>
      <c r="J12778" t="s">
        <v>21</v>
      </c>
      <c r="K12778" t="s">
        <v>22</v>
      </c>
      <c r="L12778" s="5">
        <v>45413</v>
      </c>
      <c r="M12778" s="5">
        <v>45413</v>
      </c>
      <c r="N12778">
        <v>12</v>
      </c>
      <c r="O12778" t="s">
        <v>23</v>
      </c>
      <c r="P12778" t="s">
        <v>24</v>
      </c>
      <c r="Q12778">
        <v>1</v>
      </c>
      <c r="R12778">
        <v>36</v>
      </c>
      <c r="S12778">
        <v>2</v>
      </c>
      <c r="T12778">
        <v>1346900933</v>
      </c>
      <c r="U12778">
        <v>956000944</v>
      </c>
      <c r="V12778" s="12">
        <v>798764</v>
      </c>
      <c r="W12778">
        <v>1260</v>
      </c>
      <c r="X12778" t="s">
        <v>1831</v>
      </c>
      <c r="Y12778" t="s">
        <v>1739</v>
      </c>
      <c r="Z12778">
        <v>1346900933</v>
      </c>
      <c r="AA12778" t="s">
        <v>1832</v>
      </c>
      <c r="AB12778" t="s">
        <v>1739</v>
      </c>
      <c r="AC12778">
        <v>1346900933</v>
      </c>
    </row>
    <row r="12779" spans="1:29" x14ac:dyDescent="0.35">
      <c r="A12779" t="s">
        <v>707</v>
      </c>
      <c r="B12779" t="s">
        <v>577</v>
      </c>
      <c r="C12779" t="s">
        <v>708</v>
      </c>
      <c r="D12779" s="4" t="s">
        <v>709</v>
      </c>
      <c r="E12779" t="s">
        <v>710</v>
      </c>
      <c r="F12779" t="s">
        <v>20</v>
      </c>
      <c r="G12779" t="s">
        <v>1831</v>
      </c>
      <c r="H12779" t="s">
        <v>1831</v>
      </c>
      <c r="I12779">
        <v>1346900933</v>
      </c>
      <c r="J12779" t="s">
        <v>21</v>
      </c>
      <c r="K12779" t="s">
        <v>22</v>
      </c>
      <c r="L12779" s="5">
        <v>45414</v>
      </c>
      <c r="M12779" s="5">
        <v>45414</v>
      </c>
      <c r="N12779">
        <v>12</v>
      </c>
      <c r="O12779" t="s">
        <v>23</v>
      </c>
      <c r="P12779" t="s">
        <v>24</v>
      </c>
      <c r="Q12779">
        <v>1</v>
      </c>
      <c r="R12779">
        <v>36</v>
      </c>
      <c r="S12779">
        <v>2</v>
      </c>
      <c r="T12779">
        <v>1346900933</v>
      </c>
      <c r="U12779">
        <v>956000944</v>
      </c>
      <c r="V12779" s="12">
        <v>798764</v>
      </c>
      <c r="W12779">
        <v>1260</v>
      </c>
      <c r="X12779" t="s">
        <v>1831</v>
      </c>
      <c r="Y12779" t="s">
        <v>1739</v>
      </c>
      <c r="Z12779">
        <v>1346900933</v>
      </c>
      <c r="AA12779" t="s">
        <v>1832</v>
      </c>
      <c r="AB12779" t="s">
        <v>1739</v>
      </c>
      <c r="AC12779">
        <v>1346900933</v>
      </c>
    </row>
    <row r="12780" spans="1:29" x14ac:dyDescent="0.35">
      <c r="A12780" t="s">
        <v>707</v>
      </c>
      <c r="B12780" t="s">
        <v>577</v>
      </c>
      <c r="C12780" t="s">
        <v>708</v>
      </c>
      <c r="D12780" s="4" t="s">
        <v>709</v>
      </c>
      <c r="E12780" t="s">
        <v>710</v>
      </c>
      <c r="F12780" t="s">
        <v>20</v>
      </c>
      <c r="G12780" t="s">
        <v>1831</v>
      </c>
      <c r="H12780" t="s">
        <v>1831</v>
      </c>
      <c r="I12780">
        <v>1346900933</v>
      </c>
      <c r="J12780" t="s">
        <v>21</v>
      </c>
      <c r="K12780" t="s">
        <v>22</v>
      </c>
      <c r="L12780" s="5">
        <v>45415</v>
      </c>
      <c r="M12780" s="5">
        <v>45415</v>
      </c>
      <c r="N12780">
        <v>12</v>
      </c>
      <c r="O12780" t="s">
        <v>23</v>
      </c>
      <c r="P12780" t="s">
        <v>24</v>
      </c>
      <c r="Q12780">
        <v>1</v>
      </c>
      <c r="R12780">
        <v>36</v>
      </c>
      <c r="S12780">
        <v>2</v>
      </c>
      <c r="T12780">
        <v>1346900933</v>
      </c>
      <c r="U12780">
        <v>956000944</v>
      </c>
      <c r="V12780" s="12">
        <v>798764</v>
      </c>
      <c r="W12780">
        <v>1260</v>
      </c>
      <c r="X12780" t="s">
        <v>1831</v>
      </c>
      <c r="Y12780" t="s">
        <v>1739</v>
      </c>
      <c r="Z12780">
        <v>1346900933</v>
      </c>
      <c r="AA12780" t="s">
        <v>1832</v>
      </c>
      <c r="AB12780" t="s">
        <v>1739</v>
      </c>
      <c r="AC12780">
        <v>1346900933</v>
      </c>
    </row>
    <row r="12781" spans="1:29" x14ac:dyDescent="0.35">
      <c r="A12781" t="s">
        <v>707</v>
      </c>
      <c r="B12781" t="s">
        <v>577</v>
      </c>
      <c r="C12781" t="s">
        <v>708</v>
      </c>
      <c r="D12781" s="4" t="s">
        <v>709</v>
      </c>
      <c r="E12781" t="s">
        <v>710</v>
      </c>
      <c r="F12781" t="s">
        <v>20</v>
      </c>
      <c r="G12781" t="s">
        <v>1831</v>
      </c>
      <c r="H12781" t="s">
        <v>1831</v>
      </c>
      <c r="I12781">
        <v>1346900933</v>
      </c>
      <c r="J12781" t="s">
        <v>21</v>
      </c>
      <c r="K12781" t="s">
        <v>22</v>
      </c>
      <c r="L12781" s="5">
        <v>45416</v>
      </c>
      <c r="M12781" s="5">
        <v>45416</v>
      </c>
      <c r="N12781">
        <v>12</v>
      </c>
      <c r="O12781" t="s">
        <v>23</v>
      </c>
      <c r="P12781" t="s">
        <v>24</v>
      </c>
      <c r="Q12781">
        <v>1</v>
      </c>
      <c r="R12781">
        <v>36</v>
      </c>
      <c r="S12781">
        <v>2</v>
      </c>
      <c r="T12781">
        <v>1346900933</v>
      </c>
      <c r="U12781">
        <v>956000944</v>
      </c>
      <c r="V12781" s="12">
        <v>798764</v>
      </c>
      <c r="W12781">
        <v>1260</v>
      </c>
      <c r="X12781" t="s">
        <v>1831</v>
      </c>
      <c r="Y12781" t="s">
        <v>1739</v>
      </c>
      <c r="Z12781">
        <v>1346900933</v>
      </c>
      <c r="AA12781" t="s">
        <v>1832</v>
      </c>
      <c r="AB12781" t="s">
        <v>1739</v>
      </c>
      <c r="AC12781">
        <v>1346900933</v>
      </c>
    </row>
    <row r="12782" spans="1:29" x14ac:dyDescent="0.35">
      <c r="A12782" t="s">
        <v>707</v>
      </c>
      <c r="B12782" t="s">
        <v>577</v>
      </c>
      <c r="C12782" t="s">
        <v>708</v>
      </c>
      <c r="D12782" s="4" t="s">
        <v>709</v>
      </c>
      <c r="E12782" t="s">
        <v>710</v>
      </c>
      <c r="F12782" t="s">
        <v>20</v>
      </c>
      <c r="G12782" t="s">
        <v>1831</v>
      </c>
      <c r="H12782" t="s">
        <v>1831</v>
      </c>
      <c r="I12782">
        <v>1346900933</v>
      </c>
      <c r="J12782" t="s">
        <v>21</v>
      </c>
      <c r="K12782" t="s">
        <v>22</v>
      </c>
      <c r="L12782" s="5">
        <v>45417</v>
      </c>
      <c r="M12782" s="5">
        <v>45417</v>
      </c>
      <c r="N12782">
        <v>12</v>
      </c>
      <c r="O12782" t="s">
        <v>23</v>
      </c>
      <c r="P12782" t="s">
        <v>24</v>
      </c>
      <c r="Q12782">
        <v>1</v>
      </c>
      <c r="R12782">
        <v>36</v>
      </c>
      <c r="S12782">
        <v>2</v>
      </c>
      <c r="T12782">
        <v>1346900933</v>
      </c>
      <c r="U12782">
        <v>956000944</v>
      </c>
      <c r="V12782" s="12">
        <v>798764</v>
      </c>
      <c r="W12782">
        <v>1260</v>
      </c>
      <c r="X12782" t="s">
        <v>1831</v>
      </c>
      <c r="Y12782" t="s">
        <v>1739</v>
      </c>
      <c r="Z12782">
        <v>1346900933</v>
      </c>
      <c r="AA12782" t="s">
        <v>1832</v>
      </c>
      <c r="AB12782" t="s">
        <v>1739</v>
      </c>
      <c r="AC12782">
        <v>1346900933</v>
      </c>
    </row>
    <row r="12783" spans="1:29" x14ac:dyDescent="0.35">
      <c r="A12783" t="s">
        <v>707</v>
      </c>
      <c r="B12783" t="s">
        <v>577</v>
      </c>
      <c r="C12783" t="s">
        <v>708</v>
      </c>
      <c r="D12783" s="4" t="s">
        <v>709</v>
      </c>
      <c r="E12783" t="s">
        <v>710</v>
      </c>
      <c r="F12783" t="s">
        <v>20</v>
      </c>
      <c r="G12783" t="s">
        <v>1831</v>
      </c>
      <c r="H12783" t="s">
        <v>1831</v>
      </c>
      <c r="I12783">
        <v>1346900933</v>
      </c>
      <c r="J12783" t="s">
        <v>21</v>
      </c>
      <c r="K12783" t="s">
        <v>22</v>
      </c>
      <c r="L12783" s="5">
        <v>45418</v>
      </c>
      <c r="M12783" s="5">
        <v>45418</v>
      </c>
      <c r="N12783">
        <v>12</v>
      </c>
      <c r="O12783" t="s">
        <v>23</v>
      </c>
      <c r="P12783" t="s">
        <v>24</v>
      </c>
      <c r="Q12783">
        <v>1</v>
      </c>
      <c r="R12783">
        <v>36</v>
      </c>
      <c r="S12783">
        <v>2</v>
      </c>
      <c r="T12783">
        <v>1346900933</v>
      </c>
      <c r="U12783">
        <v>956000944</v>
      </c>
      <c r="V12783" s="12">
        <v>798764</v>
      </c>
      <c r="W12783">
        <v>1260</v>
      </c>
      <c r="X12783" t="s">
        <v>1831</v>
      </c>
      <c r="Y12783" t="s">
        <v>1739</v>
      </c>
      <c r="Z12783">
        <v>1346900933</v>
      </c>
      <c r="AA12783" t="s">
        <v>1832</v>
      </c>
      <c r="AB12783" t="s">
        <v>1739</v>
      </c>
      <c r="AC12783">
        <v>1346900933</v>
      </c>
    </row>
    <row r="12784" spans="1:29" x14ac:dyDescent="0.35">
      <c r="A12784" t="s">
        <v>707</v>
      </c>
      <c r="B12784" t="s">
        <v>577</v>
      </c>
      <c r="C12784" t="s">
        <v>708</v>
      </c>
      <c r="D12784" s="4" t="s">
        <v>709</v>
      </c>
      <c r="E12784" t="s">
        <v>710</v>
      </c>
      <c r="F12784" t="s">
        <v>20</v>
      </c>
      <c r="G12784" t="s">
        <v>1831</v>
      </c>
      <c r="H12784" t="s">
        <v>1831</v>
      </c>
      <c r="I12784">
        <v>1346900933</v>
      </c>
      <c r="J12784" t="s">
        <v>21</v>
      </c>
      <c r="K12784" t="s">
        <v>22</v>
      </c>
      <c r="L12784" s="5">
        <v>45419</v>
      </c>
      <c r="M12784" s="5">
        <v>45419</v>
      </c>
      <c r="N12784">
        <v>12</v>
      </c>
      <c r="O12784" t="s">
        <v>23</v>
      </c>
      <c r="P12784" t="s">
        <v>24</v>
      </c>
      <c r="Q12784">
        <v>1</v>
      </c>
      <c r="R12784">
        <v>36</v>
      </c>
      <c r="S12784">
        <v>2</v>
      </c>
      <c r="T12784">
        <v>1346900933</v>
      </c>
      <c r="U12784">
        <v>956000944</v>
      </c>
      <c r="V12784" s="12">
        <v>798764</v>
      </c>
      <c r="W12784">
        <v>1260</v>
      </c>
      <c r="X12784" t="s">
        <v>1831</v>
      </c>
      <c r="Y12784" t="s">
        <v>1739</v>
      </c>
      <c r="Z12784">
        <v>1346900933</v>
      </c>
      <c r="AA12784" t="s">
        <v>1832</v>
      </c>
      <c r="AB12784" t="s">
        <v>1739</v>
      </c>
      <c r="AC12784">
        <v>1346900933</v>
      </c>
    </row>
    <row r="12785" spans="1:29" x14ac:dyDescent="0.35">
      <c r="A12785" t="s">
        <v>707</v>
      </c>
      <c r="B12785" t="s">
        <v>577</v>
      </c>
      <c r="C12785" t="s">
        <v>708</v>
      </c>
      <c r="D12785" s="4" t="s">
        <v>709</v>
      </c>
      <c r="E12785" t="s">
        <v>710</v>
      </c>
      <c r="F12785" t="s">
        <v>20</v>
      </c>
      <c r="G12785" t="s">
        <v>1831</v>
      </c>
      <c r="H12785" t="s">
        <v>1831</v>
      </c>
      <c r="I12785">
        <v>1346900933</v>
      </c>
      <c r="J12785" t="s">
        <v>21</v>
      </c>
      <c r="K12785" t="s">
        <v>22</v>
      </c>
      <c r="L12785" s="5">
        <v>45420</v>
      </c>
      <c r="M12785" s="5">
        <v>45420</v>
      </c>
      <c r="N12785">
        <v>12</v>
      </c>
      <c r="O12785" t="s">
        <v>23</v>
      </c>
      <c r="P12785" t="s">
        <v>24</v>
      </c>
      <c r="Q12785">
        <v>1</v>
      </c>
      <c r="R12785">
        <v>36</v>
      </c>
      <c r="S12785">
        <v>2</v>
      </c>
      <c r="T12785">
        <v>1346900933</v>
      </c>
      <c r="U12785">
        <v>956000944</v>
      </c>
      <c r="V12785" s="12">
        <v>798764</v>
      </c>
      <c r="W12785">
        <v>1260</v>
      </c>
      <c r="X12785" t="s">
        <v>1831</v>
      </c>
      <c r="Y12785" t="s">
        <v>1739</v>
      </c>
      <c r="Z12785">
        <v>1346900933</v>
      </c>
      <c r="AA12785" t="s">
        <v>1832</v>
      </c>
      <c r="AB12785" t="s">
        <v>1739</v>
      </c>
      <c r="AC12785">
        <v>1346900933</v>
      </c>
    </row>
    <row r="12786" spans="1:29" x14ac:dyDescent="0.35">
      <c r="A12786" t="s">
        <v>707</v>
      </c>
      <c r="B12786" t="s">
        <v>577</v>
      </c>
      <c r="C12786" t="s">
        <v>708</v>
      </c>
      <c r="D12786" s="4" t="s">
        <v>709</v>
      </c>
      <c r="E12786" t="s">
        <v>710</v>
      </c>
      <c r="F12786" t="s">
        <v>20</v>
      </c>
      <c r="G12786" t="s">
        <v>1831</v>
      </c>
      <c r="H12786" t="s">
        <v>1831</v>
      </c>
      <c r="I12786">
        <v>1346900933</v>
      </c>
      <c r="J12786" t="s">
        <v>21</v>
      </c>
      <c r="K12786" t="s">
        <v>22</v>
      </c>
      <c r="L12786" s="5">
        <v>45421</v>
      </c>
      <c r="M12786" s="5">
        <v>45421</v>
      </c>
      <c r="N12786">
        <v>12</v>
      </c>
      <c r="O12786" t="s">
        <v>23</v>
      </c>
      <c r="P12786" t="s">
        <v>24</v>
      </c>
      <c r="Q12786">
        <v>1</v>
      </c>
      <c r="R12786">
        <v>36</v>
      </c>
      <c r="S12786">
        <v>2</v>
      </c>
      <c r="T12786">
        <v>1346900933</v>
      </c>
      <c r="U12786">
        <v>956000944</v>
      </c>
      <c r="V12786" s="12">
        <v>798764</v>
      </c>
      <c r="W12786">
        <v>1260</v>
      </c>
      <c r="X12786" t="s">
        <v>1831</v>
      </c>
      <c r="Y12786" t="s">
        <v>1739</v>
      </c>
      <c r="Z12786">
        <v>1346900933</v>
      </c>
      <c r="AA12786" t="s">
        <v>1832</v>
      </c>
      <c r="AB12786" t="s">
        <v>1739</v>
      </c>
      <c r="AC12786">
        <v>1346900933</v>
      </c>
    </row>
    <row r="12787" spans="1:29" x14ac:dyDescent="0.35">
      <c r="A12787" t="s">
        <v>707</v>
      </c>
      <c r="B12787" t="s">
        <v>577</v>
      </c>
      <c r="C12787" t="s">
        <v>708</v>
      </c>
      <c r="D12787" s="4" t="s">
        <v>709</v>
      </c>
      <c r="E12787" t="s">
        <v>710</v>
      </c>
      <c r="F12787" t="s">
        <v>20</v>
      </c>
      <c r="G12787" t="s">
        <v>1831</v>
      </c>
      <c r="H12787" t="s">
        <v>1831</v>
      </c>
      <c r="I12787">
        <v>1346900933</v>
      </c>
      <c r="J12787" t="s">
        <v>21</v>
      </c>
      <c r="K12787" t="s">
        <v>22</v>
      </c>
      <c r="L12787" s="5">
        <v>45422</v>
      </c>
      <c r="M12787" s="5">
        <v>45422</v>
      </c>
      <c r="N12787">
        <v>12</v>
      </c>
      <c r="O12787" t="s">
        <v>23</v>
      </c>
      <c r="P12787" t="s">
        <v>24</v>
      </c>
      <c r="Q12787">
        <v>1</v>
      </c>
      <c r="R12787">
        <v>36</v>
      </c>
      <c r="S12787">
        <v>2</v>
      </c>
      <c r="T12787">
        <v>1346900933</v>
      </c>
      <c r="U12787">
        <v>956000944</v>
      </c>
      <c r="V12787" s="12">
        <v>798764</v>
      </c>
      <c r="W12787">
        <v>1260</v>
      </c>
      <c r="X12787" t="s">
        <v>1831</v>
      </c>
      <c r="Y12787" t="s">
        <v>1739</v>
      </c>
      <c r="Z12787">
        <v>1346900933</v>
      </c>
      <c r="AA12787" t="s">
        <v>1832</v>
      </c>
      <c r="AB12787" t="s">
        <v>1739</v>
      </c>
      <c r="AC12787">
        <v>1346900933</v>
      </c>
    </row>
    <row r="12788" spans="1:29" x14ac:dyDescent="0.35">
      <c r="A12788" t="s">
        <v>707</v>
      </c>
      <c r="B12788" t="s">
        <v>577</v>
      </c>
      <c r="C12788" t="s">
        <v>708</v>
      </c>
      <c r="D12788" s="4" t="s">
        <v>709</v>
      </c>
      <c r="E12788" t="s">
        <v>710</v>
      </c>
      <c r="F12788" t="s">
        <v>20</v>
      </c>
      <c r="G12788" t="s">
        <v>1831</v>
      </c>
      <c r="H12788" t="s">
        <v>1831</v>
      </c>
      <c r="I12788">
        <v>1346900933</v>
      </c>
      <c r="J12788" t="s">
        <v>21</v>
      </c>
      <c r="K12788" t="s">
        <v>22</v>
      </c>
      <c r="L12788" s="5">
        <v>45423</v>
      </c>
      <c r="M12788" s="5">
        <v>45423</v>
      </c>
      <c r="N12788">
        <v>12</v>
      </c>
      <c r="O12788" t="s">
        <v>23</v>
      </c>
      <c r="P12788" t="s">
        <v>24</v>
      </c>
      <c r="Q12788">
        <v>1</v>
      </c>
      <c r="R12788">
        <v>36</v>
      </c>
      <c r="S12788">
        <v>2</v>
      </c>
      <c r="T12788">
        <v>1346900933</v>
      </c>
      <c r="U12788">
        <v>956000944</v>
      </c>
      <c r="V12788" s="12">
        <v>798764</v>
      </c>
      <c r="W12788">
        <v>1260</v>
      </c>
      <c r="X12788" t="s">
        <v>1831</v>
      </c>
      <c r="Y12788" t="s">
        <v>1739</v>
      </c>
      <c r="Z12788">
        <v>1346900933</v>
      </c>
      <c r="AA12788" t="s">
        <v>1832</v>
      </c>
      <c r="AB12788" t="s">
        <v>1739</v>
      </c>
      <c r="AC12788">
        <v>1346900933</v>
      </c>
    </row>
    <row r="12789" spans="1:29" x14ac:dyDescent="0.35">
      <c r="A12789" t="s">
        <v>707</v>
      </c>
      <c r="B12789" t="s">
        <v>577</v>
      </c>
      <c r="C12789" t="s">
        <v>708</v>
      </c>
      <c r="D12789" s="4" t="s">
        <v>709</v>
      </c>
      <c r="E12789" t="s">
        <v>710</v>
      </c>
      <c r="F12789" t="s">
        <v>20</v>
      </c>
      <c r="G12789" t="s">
        <v>1831</v>
      </c>
      <c r="H12789" t="s">
        <v>1831</v>
      </c>
      <c r="I12789">
        <v>1346900933</v>
      </c>
      <c r="J12789" t="s">
        <v>21</v>
      </c>
      <c r="K12789" t="s">
        <v>22</v>
      </c>
      <c r="L12789" s="5">
        <v>45424</v>
      </c>
      <c r="M12789" s="5">
        <v>45424</v>
      </c>
      <c r="N12789">
        <v>12</v>
      </c>
      <c r="O12789" t="s">
        <v>23</v>
      </c>
      <c r="P12789" t="s">
        <v>24</v>
      </c>
      <c r="Q12789">
        <v>1</v>
      </c>
      <c r="R12789">
        <v>36</v>
      </c>
      <c r="S12789">
        <v>2</v>
      </c>
      <c r="T12789">
        <v>1346900933</v>
      </c>
      <c r="U12789">
        <v>956000944</v>
      </c>
      <c r="V12789" s="12">
        <v>798764</v>
      </c>
      <c r="W12789">
        <v>1260</v>
      </c>
      <c r="X12789" t="s">
        <v>1831</v>
      </c>
      <c r="Y12789" t="s">
        <v>1739</v>
      </c>
      <c r="Z12789">
        <v>1346900933</v>
      </c>
      <c r="AA12789" t="s">
        <v>1832</v>
      </c>
      <c r="AB12789" t="s">
        <v>1739</v>
      </c>
      <c r="AC12789">
        <v>1346900933</v>
      </c>
    </row>
    <row r="12790" spans="1:29" x14ac:dyDescent="0.35">
      <c r="A12790" t="s">
        <v>707</v>
      </c>
      <c r="B12790" t="s">
        <v>577</v>
      </c>
      <c r="C12790" t="s">
        <v>708</v>
      </c>
      <c r="D12790" s="4" t="s">
        <v>709</v>
      </c>
      <c r="E12790" t="s">
        <v>710</v>
      </c>
      <c r="F12790" t="s">
        <v>20</v>
      </c>
      <c r="G12790" t="s">
        <v>1831</v>
      </c>
      <c r="H12790" t="s">
        <v>1831</v>
      </c>
      <c r="I12790">
        <v>1346900933</v>
      </c>
      <c r="J12790" t="s">
        <v>21</v>
      </c>
      <c r="K12790" t="s">
        <v>22</v>
      </c>
      <c r="L12790" s="5">
        <v>45425</v>
      </c>
      <c r="M12790" s="5">
        <v>45425</v>
      </c>
      <c r="N12790">
        <v>12</v>
      </c>
      <c r="O12790" t="s">
        <v>23</v>
      </c>
      <c r="P12790" t="s">
        <v>24</v>
      </c>
      <c r="Q12790">
        <v>1</v>
      </c>
      <c r="R12790">
        <v>36</v>
      </c>
      <c r="S12790">
        <v>2</v>
      </c>
      <c r="T12790">
        <v>1346900933</v>
      </c>
      <c r="U12790">
        <v>956000944</v>
      </c>
      <c r="V12790" s="12">
        <v>798764</v>
      </c>
      <c r="W12790">
        <v>1260</v>
      </c>
      <c r="X12790" t="s">
        <v>1831</v>
      </c>
      <c r="Y12790" t="s">
        <v>1739</v>
      </c>
      <c r="Z12790">
        <v>1346900933</v>
      </c>
      <c r="AA12790" t="s">
        <v>1832</v>
      </c>
      <c r="AB12790" t="s">
        <v>1739</v>
      </c>
      <c r="AC12790">
        <v>1346900933</v>
      </c>
    </row>
    <row r="12791" spans="1:29" x14ac:dyDescent="0.35">
      <c r="A12791" t="s">
        <v>707</v>
      </c>
      <c r="B12791" t="s">
        <v>577</v>
      </c>
      <c r="C12791" t="s">
        <v>708</v>
      </c>
      <c r="D12791" s="4" t="s">
        <v>709</v>
      </c>
      <c r="E12791" t="s">
        <v>710</v>
      </c>
      <c r="F12791" t="s">
        <v>20</v>
      </c>
      <c r="G12791" t="s">
        <v>1831</v>
      </c>
      <c r="H12791" t="s">
        <v>1831</v>
      </c>
      <c r="I12791">
        <v>1346900933</v>
      </c>
      <c r="J12791" t="s">
        <v>21</v>
      </c>
      <c r="K12791" t="s">
        <v>22</v>
      </c>
      <c r="L12791" s="5">
        <v>45426</v>
      </c>
      <c r="M12791" s="5">
        <v>45426</v>
      </c>
      <c r="N12791">
        <v>12</v>
      </c>
      <c r="O12791" t="s">
        <v>23</v>
      </c>
      <c r="P12791" t="s">
        <v>24</v>
      </c>
      <c r="Q12791">
        <v>1</v>
      </c>
      <c r="R12791">
        <v>36</v>
      </c>
      <c r="S12791">
        <v>2</v>
      </c>
      <c r="T12791">
        <v>1346900933</v>
      </c>
      <c r="U12791">
        <v>956000944</v>
      </c>
      <c r="V12791" s="12">
        <v>798764</v>
      </c>
      <c r="W12791">
        <v>1260</v>
      </c>
      <c r="X12791" t="s">
        <v>1831</v>
      </c>
      <c r="Y12791" t="s">
        <v>1739</v>
      </c>
      <c r="Z12791">
        <v>1346900933</v>
      </c>
      <c r="AA12791" t="s">
        <v>1832</v>
      </c>
      <c r="AB12791" t="s">
        <v>1739</v>
      </c>
      <c r="AC12791">
        <v>1346900933</v>
      </c>
    </row>
    <row r="12792" spans="1:29" x14ac:dyDescent="0.35">
      <c r="A12792" t="s">
        <v>707</v>
      </c>
      <c r="B12792" t="s">
        <v>577</v>
      </c>
      <c r="C12792" t="s">
        <v>708</v>
      </c>
      <c r="D12792" s="4" t="s">
        <v>709</v>
      </c>
      <c r="E12792" t="s">
        <v>710</v>
      </c>
      <c r="F12792" t="s">
        <v>20</v>
      </c>
      <c r="G12792" t="s">
        <v>1831</v>
      </c>
      <c r="H12792" t="s">
        <v>1831</v>
      </c>
      <c r="I12792">
        <v>1346900933</v>
      </c>
      <c r="J12792" t="s">
        <v>21</v>
      </c>
      <c r="K12792" t="s">
        <v>22</v>
      </c>
      <c r="L12792" s="5">
        <v>45427</v>
      </c>
      <c r="M12792" s="5">
        <v>45427</v>
      </c>
      <c r="N12792">
        <v>12</v>
      </c>
      <c r="O12792" t="s">
        <v>23</v>
      </c>
      <c r="P12792" t="s">
        <v>24</v>
      </c>
      <c r="Q12792">
        <v>1</v>
      </c>
      <c r="R12792">
        <v>36</v>
      </c>
      <c r="S12792">
        <v>2</v>
      </c>
      <c r="T12792">
        <v>1346900933</v>
      </c>
      <c r="U12792">
        <v>956000944</v>
      </c>
      <c r="V12792" s="12">
        <v>798764</v>
      </c>
      <c r="W12792">
        <v>1260</v>
      </c>
      <c r="X12792" t="s">
        <v>1831</v>
      </c>
      <c r="Y12792" t="s">
        <v>1739</v>
      </c>
      <c r="Z12792">
        <v>1346900933</v>
      </c>
      <c r="AA12792" t="s">
        <v>1832</v>
      </c>
      <c r="AB12792" t="s">
        <v>1739</v>
      </c>
      <c r="AC12792">
        <v>1346900933</v>
      </c>
    </row>
    <row r="12793" spans="1:29" x14ac:dyDescent="0.35">
      <c r="A12793" t="s">
        <v>707</v>
      </c>
      <c r="B12793" t="s">
        <v>577</v>
      </c>
      <c r="C12793" t="s">
        <v>708</v>
      </c>
      <c r="D12793" s="4" t="s">
        <v>709</v>
      </c>
      <c r="E12793" t="s">
        <v>710</v>
      </c>
      <c r="F12793" t="s">
        <v>20</v>
      </c>
      <c r="G12793" t="s">
        <v>1831</v>
      </c>
      <c r="H12793" t="s">
        <v>1831</v>
      </c>
      <c r="I12793">
        <v>1346900933</v>
      </c>
      <c r="J12793" t="s">
        <v>21</v>
      </c>
      <c r="K12793" t="s">
        <v>22</v>
      </c>
      <c r="L12793" s="5">
        <v>45428</v>
      </c>
      <c r="M12793" s="5">
        <v>45428</v>
      </c>
      <c r="N12793">
        <v>12</v>
      </c>
      <c r="O12793" t="s">
        <v>23</v>
      </c>
      <c r="P12793" t="s">
        <v>24</v>
      </c>
      <c r="Q12793">
        <v>1</v>
      </c>
      <c r="R12793">
        <v>36</v>
      </c>
      <c r="S12793">
        <v>2</v>
      </c>
      <c r="T12793">
        <v>1346900933</v>
      </c>
      <c r="U12793">
        <v>956000944</v>
      </c>
      <c r="V12793" s="12">
        <v>798764</v>
      </c>
      <c r="W12793">
        <v>1260</v>
      </c>
      <c r="X12793" t="s">
        <v>1831</v>
      </c>
      <c r="Y12793" t="s">
        <v>1739</v>
      </c>
      <c r="Z12793">
        <v>1346900933</v>
      </c>
      <c r="AA12793" t="s">
        <v>1832</v>
      </c>
      <c r="AB12793" t="s">
        <v>1739</v>
      </c>
      <c r="AC12793">
        <v>1346900933</v>
      </c>
    </row>
    <row r="12794" spans="1:29" x14ac:dyDescent="0.35">
      <c r="A12794" t="s">
        <v>707</v>
      </c>
      <c r="B12794" t="s">
        <v>577</v>
      </c>
      <c r="C12794" t="s">
        <v>708</v>
      </c>
      <c r="D12794" s="4" t="s">
        <v>709</v>
      </c>
      <c r="E12794" t="s">
        <v>710</v>
      </c>
      <c r="F12794" t="s">
        <v>20</v>
      </c>
      <c r="G12794" t="s">
        <v>1831</v>
      </c>
      <c r="H12794" t="s">
        <v>1831</v>
      </c>
      <c r="I12794">
        <v>1346900933</v>
      </c>
      <c r="J12794" t="s">
        <v>21</v>
      </c>
      <c r="K12794" t="s">
        <v>22</v>
      </c>
      <c r="L12794" s="5">
        <v>45429</v>
      </c>
      <c r="M12794" s="5">
        <v>45429</v>
      </c>
      <c r="N12794">
        <v>12</v>
      </c>
      <c r="O12794" t="s">
        <v>23</v>
      </c>
      <c r="P12794" t="s">
        <v>24</v>
      </c>
      <c r="Q12794">
        <v>1</v>
      </c>
      <c r="R12794">
        <v>36</v>
      </c>
      <c r="S12794">
        <v>2</v>
      </c>
      <c r="T12794">
        <v>1346900933</v>
      </c>
      <c r="U12794">
        <v>956000944</v>
      </c>
      <c r="V12794" s="12">
        <v>798764</v>
      </c>
      <c r="W12794">
        <v>1260</v>
      </c>
      <c r="X12794" t="s">
        <v>1831</v>
      </c>
      <c r="Y12794" t="s">
        <v>1739</v>
      </c>
      <c r="Z12794">
        <v>1346900933</v>
      </c>
      <c r="AA12794" t="s">
        <v>1832</v>
      </c>
      <c r="AB12794" t="s">
        <v>1739</v>
      </c>
      <c r="AC12794">
        <v>1346900933</v>
      </c>
    </row>
    <row r="12795" spans="1:29" x14ac:dyDescent="0.35">
      <c r="A12795" t="s">
        <v>707</v>
      </c>
      <c r="B12795" t="s">
        <v>577</v>
      </c>
      <c r="C12795" t="s">
        <v>708</v>
      </c>
      <c r="D12795" s="4" t="s">
        <v>709</v>
      </c>
      <c r="E12795" t="s">
        <v>710</v>
      </c>
      <c r="F12795" t="s">
        <v>20</v>
      </c>
      <c r="G12795" t="s">
        <v>1831</v>
      </c>
      <c r="H12795" t="s">
        <v>1831</v>
      </c>
      <c r="I12795">
        <v>1346900933</v>
      </c>
      <c r="J12795" t="s">
        <v>21</v>
      </c>
      <c r="K12795" t="s">
        <v>22</v>
      </c>
      <c r="L12795" s="5">
        <v>45430</v>
      </c>
      <c r="M12795" s="5">
        <v>45430</v>
      </c>
      <c r="N12795">
        <v>12</v>
      </c>
      <c r="O12795" t="s">
        <v>23</v>
      </c>
      <c r="P12795" t="s">
        <v>24</v>
      </c>
      <c r="Q12795">
        <v>1</v>
      </c>
      <c r="R12795">
        <v>36</v>
      </c>
      <c r="S12795">
        <v>2</v>
      </c>
      <c r="T12795">
        <v>1346900933</v>
      </c>
      <c r="U12795">
        <v>956000944</v>
      </c>
      <c r="V12795" s="12">
        <v>798764</v>
      </c>
      <c r="W12795">
        <v>1260</v>
      </c>
      <c r="X12795" t="s">
        <v>1831</v>
      </c>
      <c r="Y12795" t="s">
        <v>1739</v>
      </c>
      <c r="Z12795">
        <v>1346900933</v>
      </c>
      <c r="AA12795" t="s">
        <v>1832</v>
      </c>
      <c r="AB12795" t="s">
        <v>1739</v>
      </c>
      <c r="AC12795">
        <v>1346900933</v>
      </c>
    </row>
    <row r="12796" spans="1:29" x14ac:dyDescent="0.35">
      <c r="A12796" t="s">
        <v>707</v>
      </c>
      <c r="B12796" t="s">
        <v>577</v>
      </c>
      <c r="C12796" t="s">
        <v>708</v>
      </c>
      <c r="D12796" s="4" t="s">
        <v>709</v>
      </c>
      <c r="E12796" t="s">
        <v>710</v>
      </c>
      <c r="F12796" t="s">
        <v>20</v>
      </c>
      <c r="G12796" t="s">
        <v>1831</v>
      </c>
      <c r="H12796" t="s">
        <v>1831</v>
      </c>
      <c r="I12796">
        <v>1346900933</v>
      </c>
      <c r="J12796" t="s">
        <v>21</v>
      </c>
      <c r="K12796" t="s">
        <v>22</v>
      </c>
      <c r="L12796" s="5">
        <v>45431</v>
      </c>
      <c r="M12796" s="5">
        <v>45431</v>
      </c>
      <c r="N12796">
        <v>12</v>
      </c>
      <c r="O12796" t="s">
        <v>23</v>
      </c>
      <c r="P12796" t="s">
        <v>24</v>
      </c>
      <c r="Q12796">
        <v>1</v>
      </c>
      <c r="R12796">
        <v>36</v>
      </c>
      <c r="S12796">
        <v>2</v>
      </c>
      <c r="T12796">
        <v>1346900933</v>
      </c>
      <c r="U12796">
        <v>956000944</v>
      </c>
      <c r="V12796" s="12">
        <v>798764</v>
      </c>
      <c r="W12796">
        <v>1260</v>
      </c>
      <c r="X12796" t="s">
        <v>1831</v>
      </c>
      <c r="Y12796" t="s">
        <v>1739</v>
      </c>
      <c r="Z12796">
        <v>1346900933</v>
      </c>
      <c r="AA12796" t="s">
        <v>1832</v>
      </c>
      <c r="AB12796" t="s">
        <v>1739</v>
      </c>
      <c r="AC12796">
        <v>1346900933</v>
      </c>
    </row>
    <row r="12797" spans="1:29" x14ac:dyDescent="0.35">
      <c r="A12797" t="s">
        <v>707</v>
      </c>
      <c r="B12797" t="s">
        <v>577</v>
      </c>
      <c r="C12797" t="s">
        <v>708</v>
      </c>
      <c r="D12797" s="4" t="s">
        <v>709</v>
      </c>
      <c r="E12797" t="s">
        <v>710</v>
      </c>
      <c r="F12797" t="s">
        <v>20</v>
      </c>
      <c r="G12797" t="s">
        <v>1831</v>
      </c>
      <c r="H12797" t="s">
        <v>1831</v>
      </c>
      <c r="I12797">
        <v>1346900933</v>
      </c>
      <c r="J12797" t="s">
        <v>21</v>
      </c>
      <c r="K12797" t="s">
        <v>22</v>
      </c>
      <c r="L12797" s="5">
        <v>45432</v>
      </c>
      <c r="M12797" s="5">
        <v>45432</v>
      </c>
      <c r="N12797">
        <v>12</v>
      </c>
      <c r="O12797" t="s">
        <v>23</v>
      </c>
      <c r="P12797" t="s">
        <v>24</v>
      </c>
      <c r="Q12797">
        <v>1</v>
      </c>
      <c r="R12797">
        <v>36</v>
      </c>
      <c r="S12797">
        <v>2</v>
      </c>
      <c r="T12797">
        <v>1346900933</v>
      </c>
      <c r="U12797">
        <v>956000944</v>
      </c>
      <c r="V12797" s="12">
        <v>798764</v>
      </c>
      <c r="W12797">
        <v>1260</v>
      </c>
      <c r="X12797" t="s">
        <v>1831</v>
      </c>
      <c r="Y12797" t="s">
        <v>1739</v>
      </c>
      <c r="Z12797">
        <v>1346900933</v>
      </c>
      <c r="AA12797" t="s">
        <v>1832</v>
      </c>
      <c r="AB12797" t="s">
        <v>1739</v>
      </c>
      <c r="AC12797">
        <v>1346900933</v>
      </c>
    </row>
    <row r="12798" spans="1:29" x14ac:dyDescent="0.35">
      <c r="A12798" t="s">
        <v>707</v>
      </c>
      <c r="B12798" t="s">
        <v>577</v>
      </c>
      <c r="C12798" t="s">
        <v>708</v>
      </c>
      <c r="D12798" s="4" t="s">
        <v>709</v>
      </c>
      <c r="E12798" t="s">
        <v>710</v>
      </c>
      <c r="F12798" t="s">
        <v>20</v>
      </c>
      <c r="G12798" t="s">
        <v>1831</v>
      </c>
      <c r="H12798" t="s">
        <v>1831</v>
      </c>
      <c r="I12798">
        <v>1346900933</v>
      </c>
      <c r="J12798" t="s">
        <v>21</v>
      </c>
      <c r="K12798" t="s">
        <v>22</v>
      </c>
      <c r="L12798" s="5">
        <v>45433</v>
      </c>
      <c r="M12798" s="5">
        <v>45433</v>
      </c>
      <c r="N12798">
        <v>12</v>
      </c>
      <c r="O12798" t="s">
        <v>23</v>
      </c>
      <c r="P12798" t="s">
        <v>24</v>
      </c>
      <c r="Q12798">
        <v>1</v>
      </c>
      <c r="R12798">
        <v>36</v>
      </c>
      <c r="S12798">
        <v>2</v>
      </c>
      <c r="T12798">
        <v>1346900933</v>
      </c>
      <c r="U12798">
        <v>956000944</v>
      </c>
      <c r="V12798" s="12">
        <v>798764</v>
      </c>
      <c r="W12798">
        <v>1260</v>
      </c>
      <c r="X12798" t="s">
        <v>1831</v>
      </c>
      <c r="Y12798" t="s">
        <v>1739</v>
      </c>
      <c r="Z12798">
        <v>1346900933</v>
      </c>
      <c r="AA12798" t="s">
        <v>1832</v>
      </c>
      <c r="AB12798" t="s">
        <v>1739</v>
      </c>
      <c r="AC12798">
        <v>1346900933</v>
      </c>
    </row>
    <row r="12799" spans="1:29" x14ac:dyDescent="0.35">
      <c r="A12799" t="s">
        <v>707</v>
      </c>
      <c r="B12799" t="s">
        <v>577</v>
      </c>
      <c r="C12799" t="s">
        <v>708</v>
      </c>
      <c r="D12799" s="4" t="s">
        <v>709</v>
      </c>
      <c r="E12799" t="s">
        <v>710</v>
      </c>
      <c r="F12799" t="s">
        <v>20</v>
      </c>
      <c r="G12799" t="s">
        <v>1831</v>
      </c>
      <c r="H12799" t="s">
        <v>1831</v>
      </c>
      <c r="I12799">
        <v>1346900933</v>
      </c>
      <c r="J12799" t="s">
        <v>21</v>
      </c>
      <c r="K12799" t="s">
        <v>22</v>
      </c>
      <c r="L12799" s="5">
        <v>45434</v>
      </c>
      <c r="M12799" s="5">
        <v>45434</v>
      </c>
      <c r="N12799">
        <v>12</v>
      </c>
      <c r="O12799" t="s">
        <v>23</v>
      </c>
      <c r="P12799" t="s">
        <v>24</v>
      </c>
      <c r="Q12799">
        <v>1</v>
      </c>
      <c r="R12799">
        <v>36</v>
      </c>
      <c r="S12799">
        <v>2</v>
      </c>
      <c r="T12799">
        <v>1346900933</v>
      </c>
      <c r="U12799">
        <v>956000944</v>
      </c>
      <c r="V12799" s="12">
        <v>798764</v>
      </c>
      <c r="W12799">
        <v>1260</v>
      </c>
      <c r="X12799" t="s">
        <v>1831</v>
      </c>
      <c r="Y12799" t="s">
        <v>1739</v>
      </c>
      <c r="Z12799">
        <v>1346900933</v>
      </c>
      <c r="AA12799" t="s">
        <v>1832</v>
      </c>
      <c r="AB12799" t="s">
        <v>1739</v>
      </c>
      <c r="AC12799">
        <v>1346900933</v>
      </c>
    </row>
    <row r="12800" spans="1:29" x14ac:dyDescent="0.35">
      <c r="A12800" t="s">
        <v>707</v>
      </c>
      <c r="B12800" t="s">
        <v>577</v>
      </c>
      <c r="C12800" t="s">
        <v>708</v>
      </c>
      <c r="D12800" s="4" t="s">
        <v>709</v>
      </c>
      <c r="E12800" t="s">
        <v>710</v>
      </c>
      <c r="F12800" t="s">
        <v>20</v>
      </c>
      <c r="G12800" t="s">
        <v>1831</v>
      </c>
      <c r="H12800" t="s">
        <v>1831</v>
      </c>
      <c r="I12800">
        <v>1346900933</v>
      </c>
      <c r="J12800" t="s">
        <v>21</v>
      </c>
      <c r="K12800" t="s">
        <v>22</v>
      </c>
      <c r="L12800" s="5">
        <v>45435</v>
      </c>
      <c r="M12800" s="5">
        <v>45435</v>
      </c>
      <c r="N12800">
        <v>12</v>
      </c>
      <c r="O12800" t="s">
        <v>23</v>
      </c>
      <c r="P12800" t="s">
        <v>24</v>
      </c>
      <c r="Q12800">
        <v>1</v>
      </c>
      <c r="R12800">
        <v>36</v>
      </c>
      <c r="S12800">
        <v>2</v>
      </c>
      <c r="T12800">
        <v>1346900933</v>
      </c>
      <c r="U12800">
        <v>956000944</v>
      </c>
      <c r="V12800" s="12">
        <v>798764</v>
      </c>
      <c r="W12800">
        <v>1260</v>
      </c>
      <c r="X12800" t="s">
        <v>1831</v>
      </c>
      <c r="Y12800" t="s">
        <v>1739</v>
      </c>
      <c r="Z12800">
        <v>1346900933</v>
      </c>
      <c r="AA12800" t="s">
        <v>1832</v>
      </c>
      <c r="AB12800" t="s">
        <v>1739</v>
      </c>
      <c r="AC12800">
        <v>1346900933</v>
      </c>
    </row>
    <row r="12801" spans="1:29" x14ac:dyDescent="0.35">
      <c r="A12801" t="s">
        <v>707</v>
      </c>
      <c r="B12801" t="s">
        <v>577</v>
      </c>
      <c r="C12801" t="s">
        <v>708</v>
      </c>
      <c r="D12801" s="4" t="s">
        <v>709</v>
      </c>
      <c r="E12801" t="s">
        <v>710</v>
      </c>
      <c r="F12801" t="s">
        <v>20</v>
      </c>
      <c r="G12801" t="s">
        <v>1831</v>
      </c>
      <c r="H12801" t="s">
        <v>1831</v>
      </c>
      <c r="I12801">
        <v>1346900933</v>
      </c>
      <c r="J12801" t="s">
        <v>21</v>
      </c>
      <c r="K12801" t="s">
        <v>22</v>
      </c>
      <c r="L12801" s="5">
        <v>45436</v>
      </c>
      <c r="M12801" s="5">
        <v>45436</v>
      </c>
      <c r="N12801">
        <v>12</v>
      </c>
      <c r="O12801" t="s">
        <v>23</v>
      </c>
      <c r="P12801" t="s">
        <v>24</v>
      </c>
      <c r="Q12801">
        <v>1</v>
      </c>
      <c r="R12801">
        <v>36</v>
      </c>
      <c r="S12801">
        <v>2</v>
      </c>
      <c r="T12801">
        <v>1346900933</v>
      </c>
      <c r="U12801">
        <v>956000944</v>
      </c>
      <c r="V12801" s="12">
        <v>798764</v>
      </c>
      <c r="W12801">
        <v>1260</v>
      </c>
      <c r="X12801" t="s">
        <v>1831</v>
      </c>
      <c r="Y12801" t="s">
        <v>1739</v>
      </c>
      <c r="Z12801">
        <v>1346900933</v>
      </c>
      <c r="AA12801" t="s">
        <v>1832</v>
      </c>
      <c r="AB12801" t="s">
        <v>1739</v>
      </c>
      <c r="AC12801">
        <v>1346900933</v>
      </c>
    </row>
    <row r="12802" spans="1:29" x14ac:dyDescent="0.35">
      <c r="A12802" t="s">
        <v>707</v>
      </c>
      <c r="B12802" t="s">
        <v>577</v>
      </c>
      <c r="C12802" t="s">
        <v>708</v>
      </c>
      <c r="D12802" s="4" t="s">
        <v>709</v>
      </c>
      <c r="E12802" t="s">
        <v>710</v>
      </c>
      <c r="F12802" t="s">
        <v>20</v>
      </c>
      <c r="G12802" t="s">
        <v>1831</v>
      </c>
      <c r="H12802" t="s">
        <v>1831</v>
      </c>
      <c r="I12802">
        <v>1346900933</v>
      </c>
      <c r="J12802" t="s">
        <v>21</v>
      </c>
      <c r="K12802" t="s">
        <v>22</v>
      </c>
      <c r="L12802" s="5">
        <v>45437</v>
      </c>
      <c r="M12802" s="5">
        <v>45437</v>
      </c>
      <c r="N12802">
        <v>12</v>
      </c>
      <c r="O12802" t="s">
        <v>23</v>
      </c>
      <c r="P12802" t="s">
        <v>24</v>
      </c>
      <c r="Q12802">
        <v>1</v>
      </c>
      <c r="R12802">
        <v>36</v>
      </c>
      <c r="S12802">
        <v>2</v>
      </c>
      <c r="T12802">
        <v>1346900933</v>
      </c>
      <c r="U12802">
        <v>956000944</v>
      </c>
      <c r="V12802" s="12">
        <v>798764</v>
      </c>
      <c r="W12802">
        <v>1260</v>
      </c>
      <c r="X12802" t="s">
        <v>1831</v>
      </c>
      <c r="Y12802" t="s">
        <v>1739</v>
      </c>
      <c r="Z12802">
        <v>1346900933</v>
      </c>
      <c r="AA12802" t="s">
        <v>1832</v>
      </c>
      <c r="AB12802" t="s">
        <v>1739</v>
      </c>
      <c r="AC12802">
        <v>1346900933</v>
      </c>
    </row>
    <row r="12803" spans="1:29" x14ac:dyDescent="0.35">
      <c r="A12803" t="s">
        <v>707</v>
      </c>
      <c r="B12803" t="s">
        <v>577</v>
      </c>
      <c r="C12803" t="s">
        <v>708</v>
      </c>
      <c r="D12803" s="4" t="s">
        <v>709</v>
      </c>
      <c r="E12803" t="s">
        <v>710</v>
      </c>
      <c r="F12803" t="s">
        <v>20</v>
      </c>
      <c r="G12803" t="s">
        <v>1831</v>
      </c>
      <c r="H12803" t="s">
        <v>1831</v>
      </c>
      <c r="I12803">
        <v>1346900933</v>
      </c>
      <c r="J12803" t="s">
        <v>21</v>
      </c>
      <c r="K12803" t="s">
        <v>22</v>
      </c>
      <c r="L12803" s="5">
        <v>45438</v>
      </c>
      <c r="M12803" s="5">
        <v>45438</v>
      </c>
      <c r="N12803">
        <v>12</v>
      </c>
      <c r="O12803" t="s">
        <v>23</v>
      </c>
      <c r="P12803" t="s">
        <v>24</v>
      </c>
      <c r="Q12803">
        <v>1</v>
      </c>
      <c r="R12803">
        <v>36</v>
      </c>
      <c r="S12803">
        <v>2</v>
      </c>
      <c r="T12803">
        <v>1346900933</v>
      </c>
      <c r="U12803">
        <v>956000944</v>
      </c>
      <c r="V12803" s="12">
        <v>798764</v>
      </c>
      <c r="W12803">
        <v>1260</v>
      </c>
      <c r="X12803" t="s">
        <v>1831</v>
      </c>
      <c r="Y12803" t="s">
        <v>1739</v>
      </c>
      <c r="Z12803">
        <v>1346900933</v>
      </c>
      <c r="AA12803" t="s">
        <v>1832</v>
      </c>
      <c r="AB12803" t="s">
        <v>1739</v>
      </c>
      <c r="AC12803">
        <v>1346900933</v>
      </c>
    </row>
    <row r="12804" spans="1:29" x14ac:dyDescent="0.35">
      <c r="A12804" t="s">
        <v>707</v>
      </c>
      <c r="B12804" t="s">
        <v>577</v>
      </c>
      <c r="C12804" t="s">
        <v>708</v>
      </c>
      <c r="D12804" s="4" t="s">
        <v>709</v>
      </c>
      <c r="E12804" t="s">
        <v>710</v>
      </c>
      <c r="F12804" t="s">
        <v>20</v>
      </c>
      <c r="G12804" t="s">
        <v>1831</v>
      </c>
      <c r="H12804" t="s">
        <v>1831</v>
      </c>
      <c r="I12804">
        <v>1346900933</v>
      </c>
      <c r="J12804" t="s">
        <v>21</v>
      </c>
      <c r="K12804" t="s">
        <v>22</v>
      </c>
      <c r="L12804" s="5">
        <v>45439</v>
      </c>
      <c r="M12804" s="5">
        <v>45439</v>
      </c>
      <c r="N12804">
        <v>12</v>
      </c>
      <c r="O12804" t="s">
        <v>23</v>
      </c>
      <c r="P12804" t="s">
        <v>24</v>
      </c>
      <c r="Q12804">
        <v>1</v>
      </c>
      <c r="R12804">
        <v>36</v>
      </c>
      <c r="S12804">
        <v>2</v>
      </c>
      <c r="T12804">
        <v>1346900933</v>
      </c>
      <c r="U12804">
        <v>956000944</v>
      </c>
      <c r="V12804" s="12">
        <v>798764</v>
      </c>
      <c r="W12804">
        <v>1260</v>
      </c>
      <c r="X12804" t="s">
        <v>1831</v>
      </c>
      <c r="Y12804" t="s">
        <v>1739</v>
      </c>
      <c r="Z12804">
        <v>1346900933</v>
      </c>
      <c r="AA12804" t="s">
        <v>1832</v>
      </c>
      <c r="AB12804" t="s">
        <v>1739</v>
      </c>
      <c r="AC12804">
        <v>1346900933</v>
      </c>
    </row>
    <row r="12805" spans="1:29" x14ac:dyDescent="0.35">
      <c r="A12805" t="s">
        <v>707</v>
      </c>
      <c r="B12805" t="s">
        <v>577</v>
      </c>
      <c r="C12805" t="s">
        <v>708</v>
      </c>
      <c r="D12805" s="4" t="s">
        <v>709</v>
      </c>
      <c r="E12805" t="s">
        <v>710</v>
      </c>
      <c r="F12805" t="s">
        <v>20</v>
      </c>
      <c r="G12805" t="s">
        <v>1831</v>
      </c>
      <c r="H12805" t="s">
        <v>1831</v>
      </c>
      <c r="I12805">
        <v>1346900933</v>
      </c>
      <c r="J12805" t="s">
        <v>21</v>
      </c>
      <c r="K12805" t="s">
        <v>22</v>
      </c>
      <c r="L12805" s="5">
        <v>45440</v>
      </c>
      <c r="M12805" s="5">
        <v>45440</v>
      </c>
      <c r="N12805">
        <v>12</v>
      </c>
      <c r="O12805" t="s">
        <v>23</v>
      </c>
      <c r="P12805" t="s">
        <v>24</v>
      </c>
      <c r="Q12805">
        <v>1</v>
      </c>
      <c r="R12805">
        <v>36</v>
      </c>
      <c r="S12805">
        <v>2</v>
      </c>
      <c r="T12805">
        <v>1346900933</v>
      </c>
      <c r="U12805">
        <v>956000944</v>
      </c>
      <c r="V12805" s="12">
        <v>798764</v>
      </c>
      <c r="W12805">
        <v>1260</v>
      </c>
      <c r="X12805" t="s">
        <v>1831</v>
      </c>
      <c r="Y12805" t="s">
        <v>1739</v>
      </c>
      <c r="Z12805">
        <v>1346900933</v>
      </c>
      <c r="AA12805" t="s">
        <v>1832</v>
      </c>
      <c r="AB12805" t="s">
        <v>1739</v>
      </c>
      <c r="AC12805">
        <v>1346900933</v>
      </c>
    </row>
    <row r="12806" spans="1:29" x14ac:dyDescent="0.35">
      <c r="A12806" t="s">
        <v>707</v>
      </c>
      <c r="B12806" t="s">
        <v>577</v>
      </c>
      <c r="C12806" t="s">
        <v>708</v>
      </c>
      <c r="D12806" s="4" t="s">
        <v>709</v>
      </c>
      <c r="E12806" t="s">
        <v>710</v>
      </c>
      <c r="F12806" t="s">
        <v>20</v>
      </c>
      <c r="G12806" t="s">
        <v>1831</v>
      </c>
      <c r="H12806" t="s">
        <v>1831</v>
      </c>
      <c r="I12806">
        <v>1346900933</v>
      </c>
      <c r="J12806" t="s">
        <v>21</v>
      </c>
      <c r="K12806" t="s">
        <v>22</v>
      </c>
      <c r="L12806" s="5">
        <v>45441</v>
      </c>
      <c r="M12806" s="5">
        <v>45441</v>
      </c>
      <c r="N12806">
        <v>12</v>
      </c>
      <c r="O12806" t="s">
        <v>23</v>
      </c>
      <c r="P12806" t="s">
        <v>24</v>
      </c>
      <c r="Q12806">
        <v>1</v>
      </c>
      <c r="R12806">
        <v>36</v>
      </c>
      <c r="S12806">
        <v>2</v>
      </c>
      <c r="T12806">
        <v>1346900933</v>
      </c>
      <c r="U12806">
        <v>956000944</v>
      </c>
      <c r="V12806" s="12">
        <v>798764</v>
      </c>
      <c r="W12806">
        <v>1260</v>
      </c>
      <c r="X12806" t="s">
        <v>1831</v>
      </c>
      <c r="Y12806" t="s">
        <v>1739</v>
      </c>
      <c r="Z12806">
        <v>1346900933</v>
      </c>
      <c r="AA12806" t="s">
        <v>1832</v>
      </c>
      <c r="AB12806" t="s">
        <v>1739</v>
      </c>
      <c r="AC12806">
        <v>1346900933</v>
      </c>
    </row>
    <row r="12807" spans="1:29" x14ac:dyDescent="0.35">
      <c r="A12807" t="s">
        <v>707</v>
      </c>
      <c r="B12807" t="s">
        <v>577</v>
      </c>
      <c r="C12807" t="s">
        <v>708</v>
      </c>
      <c r="D12807" s="4" t="s">
        <v>709</v>
      </c>
      <c r="E12807" t="s">
        <v>710</v>
      </c>
      <c r="F12807" t="s">
        <v>20</v>
      </c>
      <c r="G12807" t="s">
        <v>1831</v>
      </c>
      <c r="H12807" t="s">
        <v>1831</v>
      </c>
      <c r="I12807">
        <v>1346900933</v>
      </c>
      <c r="J12807" t="s">
        <v>21</v>
      </c>
      <c r="K12807" t="s">
        <v>22</v>
      </c>
      <c r="L12807" s="5">
        <v>45442</v>
      </c>
      <c r="M12807" s="5">
        <v>45442</v>
      </c>
      <c r="N12807">
        <v>12</v>
      </c>
      <c r="O12807" t="s">
        <v>23</v>
      </c>
      <c r="P12807" t="s">
        <v>24</v>
      </c>
      <c r="Q12807">
        <v>1</v>
      </c>
      <c r="R12807">
        <v>36</v>
      </c>
      <c r="S12807">
        <v>2</v>
      </c>
      <c r="T12807">
        <v>1346900933</v>
      </c>
      <c r="U12807">
        <v>956000944</v>
      </c>
      <c r="V12807" s="12">
        <v>798764</v>
      </c>
      <c r="W12807">
        <v>1260</v>
      </c>
      <c r="X12807" t="s">
        <v>1831</v>
      </c>
      <c r="Y12807" t="s">
        <v>1739</v>
      </c>
      <c r="Z12807">
        <v>1346900933</v>
      </c>
      <c r="AA12807" t="s">
        <v>1832</v>
      </c>
      <c r="AB12807" t="s">
        <v>1739</v>
      </c>
      <c r="AC12807">
        <v>1346900933</v>
      </c>
    </row>
    <row r="12808" spans="1:29" x14ac:dyDescent="0.35">
      <c r="A12808" t="s">
        <v>707</v>
      </c>
      <c r="B12808" t="s">
        <v>577</v>
      </c>
      <c r="C12808" t="s">
        <v>708</v>
      </c>
      <c r="D12808" s="4" t="s">
        <v>709</v>
      </c>
      <c r="E12808" t="s">
        <v>710</v>
      </c>
      <c r="F12808" t="s">
        <v>20</v>
      </c>
      <c r="G12808" t="s">
        <v>1831</v>
      </c>
      <c r="H12808" t="s">
        <v>1831</v>
      </c>
      <c r="I12808">
        <v>1346900933</v>
      </c>
      <c r="J12808" t="s">
        <v>21</v>
      </c>
      <c r="K12808" t="s">
        <v>22</v>
      </c>
      <c r="L12808" s="5">
        <v>45443</v>
      </c>
      <c r="M12808" s="5">
        <v>45443</v>
      </c>
      <c r="N12808">
        <v>12</v>
      </c>
      <c r="O12808" t="s">
        <v>23</v>
      </c>
      <c r="P12808" t="s">
        <v>24</v>
      </c>
      <c r="Q12808">
        <v>1</v>
      </c>
      <c r="R12808">
        <v>36</v>
      </c>
      <c r="S12808">
        <v>2</v>
      </c>
      <c r="T12808">
        <v>1346900933</v>
      </c>
      <c r="U12808">
        <v>956000944</v>
      </c>
      <c r="V12808" s="12">
        <v>798764</v>
      </c>
      <c r="W12808">
        <v>1260</v>
      </c>
      <c r="X12808" t="s">
        <v>1831</v>
      </c>
      <c r="Y12808" t="s">
        <v>1739</v>
      </c>
      <c r="Z12808">
        <v>1346900933</v>
      </c>
      <c r="AA12808" t="s">
        <v>1832</v>
      </c>
      <c r="AB12808" t="s">
        <v>1739</v>
      </c>
      <c r="AC12808">
        <v>1346900933</v>
      </c>
    </row>
    <row r="12809" spans="1:29" x14ac:dyDescent="0.35">
      <c r="A12809" t="s">
        <v>707</v>
      </c>
      <c r="B12809" t="s">
        <v>577</v>
      </c>
      <c r="C12809" t="s">
        <v>708</v>
      </c>
      <c r="D12809" s="4" t="s">
        <v>709</v>
      </c>
      <c r="E12809" t="s">
        <v>710</v>
      </c>
      <c r="F12809" t="s">
        <v>20</v>
      </c>
      <c r="G12809" t="s">
        <v>1831</v>
      </c>
      <c r="H12809" t="s">
        <v>1831</v>
      </c>
      <c r="I12809">
        <v>1346900933</v>
      </c>
      <c r="J12809" t="s">
        <v>21</v>
      </c>
      <c r="K12809" t="s">
        <v>22</v>
      </c>
      <c r="L12809" s="5">
        <v>45444</v>
      </c>
      <c r="M12809" s="5">
        <v>45444</v>
      </c>
      <c r="N12809">
        <v>12</v>
      </c>
      <c r="O12809" t="s">
        <v>23</v>
      </c>
      <c r="P12809" t="s">
        <v>24</v>
      </c>
      <c r="Q12809">
        <v>1</v>
      </c>
      <c r="R12809">
        <v>36</v>
      </c>
      <c r="S12809">
        <v>2</v>
      </c>
      <c r="T12809">
        <v>1346900933</v>
      </c>
      <c r="U12809">
        <v>956000944</v>
      </c>
      <c r="V12809" s="12">
        <v>798764</v>
      </c>
      <c r="W12809">
        <v>1260</v>
      </c>
      <c r="X12809" t="s">
        <v>1831</v>
      </c>
      <c r="Y12809" t="s">
        <v>1739</v>
      </c>
      <c r="Z12809">
        <v>1346900933</v>
      </c>
      <c r="AA12809" t="s">
        <v>1832</v>
      </c>
      <c r="AB12809" t="s">
        <v>1739</v>
      </c>
      <c r="AC12809">
        <v>1346900933</v>
      </c>
    </row>
    <row r="12810" spans="1:29" x14ac:dyDescent="0.35">
      <c r="A12810" t="s">
        <v>707</v>
      </c>
      <c r="B12810" t="s">
        <v>577</v>
      </c>
      <c r="C12810" t="s">
        <v>708</v>
      </c>
      <c r="D12810" s="4" t="s">
        <v>709</v>
      </c>
      <c r="E12810" t="s">
        <v>710</v>
      </c>
      <c r="F12810" t="s">
        <v>20</v>
      </c>
      <c r="G12810" t="s">
        <v>1831</v>
      </c>
      <c r="H12810" t="s">
        <v>1831</v>
      </c>
      <c r="I12810">
        <v>1346900933</v>
      </c>
      <c r="J12810" t="s">
        <v>21</v>
      </c>
      <c r="K12810" t="s">
        <v>22</v>
      </c>
      <c r="L12810" s="5">
        <v>45445</v>
      </c>
      <c r="M12810" s="5">
        <v>45445</v>
      </c>
      <c r="N12810">
        <v>12</v>
      </c>
      <c r="O12810" t="s">
        <v>23</v>
      </c>
      <c r="P12810" t="s">
        <v>24</v>
      </c>
      <c r="Q12810">
        <v>1</v>
      </c>
      <c r="R12810">
        <v>36</v>
      </c>
      <c r="S12810">
        <v>2</v>
      </c>
      <c r="T12810">
        <v>1346900933</v>
      </c>
      <c r="U12810">
        <v>956000944</v>
      </c>
      <c r="V12810" s="12">
        <v>798764</v>
      </c>
      <c r="W12810">
        <v>1260</v>
      </c>
      <c r="X12810" t="s">
        <v>1831</v>
      </c>
      <c r="Y12810" t="s">
        <v>1739</v>
      </c>
      <c r="Z12810">
        <v>1346900933</v>
      </c>
      <c r="AA12810" t="s">
        <v>1832</v>
      </c>
      <c r="AB12810" t="s">
        <v>1739</v>
      </c>
      <c r="AC12810">
        <v>1346900933</v>
      </c>
    </row>
    <row r="12811" spans="1:29" x14ac:dyDescent="0.35">
      <c r="A12811" t="s">
        <v>707</v>
      </c>
      <c r="B12811" t="s">
        <v>577</v>
      </c>
      <c r="C12811" t="s">
        <v>708</v>
      </c>
      <c r="D12811" s="4" t="s">
        <v>709</v>
      </c>
      <c r="E12811" t="s">
        <v>710</v>
      </c>
      <c r="F12811" t="s">
        <v>20</v>
      </c>
      <c r="G12811" t="s">
        <v>1831</v>
      </c>
      <c r="H12811" t="s">
        <v>1831</v>
      </c>
      <c r="I12811">
        <v>1346900933</v>
      </c>
      <c r="J12811" t="s">
        <v>21</v>
      </c>
      <c r="K12811" t="s">
        <v>22</v>
      </c>
      <c r="L12811" s="5">
        <v>45446</v>
      </c>
      <c r="M12811" s="5">
        <v>45446</v>
      </c>
      <c r="N12811">
        <v>12</v>
      </c>
      <c r="O12811" t="s">
        <v>23</v>
      </c>
      <c r="P12811" t="s">
        <v>24</v>
      </c>
      <c r="Q12811">
        <v>1</v>
      </c>
      <c r="R12811">
        <v>36</v>
      </c>
      <c r="S12811">
        <v>2</v>
      </c>
      <c r="T12811">
        <v>1346900933</v>
      </c>
      <c r="U12811">
        <v>956000944</v>
      </c>
      <c r="V12811" s="12">
        <v>798764</v>
      </c>
      <c r="W12811">
        <v>1260</v>
      </c>
      <c r="X12811" t="s">
        <v>1831</v>
      </c>
      <c r="Y12811" t="s">
        <v>1739</v>
      </c>
      <c r="Z12811">
        <v>1346900933</v>
      </c>
      <c r="AA12811" t="s">
        <v>1832</v>
      </c>
      <c r="AB12811" t="s">
        <v>1739</v>
      </c>
      <c r="AC12811">
        <v>1346900933</v>
      </c>
    </row>
    <row r="12812" spans="1:29" x14ac:dyDescent="0.35">
      <c r="A12812" t="s">
        <v>1464</v>
      </c>
      <c r="B12812" t="s">
        <v>1465</v>
      </c>
      <c r="C12812" t="s">
        <v>872</v>
      </c>
      <c r="D12812" s="4" t="s">
        <v>1466</v>
      </c>
      <c r="E12812" t="s">
        <v>710</v>
      </c>
      <c r="F12812" t="s">
        <v>20</v>
      </c>
      <c r="G12812" t="s">
        <v>1831</v>
      </c>
      <c r="H12812" t="s">
        <v>1831</v>
      </c>
      <c r="I12812">
        <v>1346900933</v>
      </c>
      <c r="J12812" t="s">
        <v>21</v>
      </c>
      <c r="K12812" t="s">
        <v>22</v>
      </c>
      <c r="L12812" s="5">
        <v>45416</v>
      </c>
      <c r="M12812" s="5">
        <v>45416</v>
      </c>
      <c r="N12812">
        <v>12</v>
      </c>
      <c r="O12812" t="s">
        <v>23</v>
      </c>
      <c r="P12812" t="s">
        <v>24</v>
      </c>
      <c r="Q12812">
        <v>1</v>
      </c>
      <c r="R12812">
        <v>36</v>
      </c>
      <c r="S12812">
        <v>2</v>
      </c>
      <c r="T12812">
        <v>1346900933</v>
      </c>
      <c r="U12812">
        <v>956000944</v>
      </c>
      <c r="V12812" s="12" t="s">
        <v>1751</v>
      </c>
      <c r="W12812">
        <v>1008</v>
      </c>
      <c r="X12812" t="s">
        <v>1831</v>
      </c>
      <c r="Y12812" t="s">
        <v>1739</v>
      </c>
      <c r="Z12812">
        <v>1346900933</v>
      </c>
      <c r="AA12812" t="s">
        <v>1832</v>
      </c>
      <c r="AB12812" t="s">
        <v>1739</v>
      </c>
      <c r="AC12812">
        <v>1346900933</v>
      </c>
    </row>
    <row r="12813" spans="1:29" x14ac:dyDescent="0.35">
      <c r="A12813" t="s">
        <v>1464</v>
      </c>
      <c r="B12813" t="s">
        <v>1465</v>
      </c>
      <c r="C12813" t="s">
        <v>872</v>
      </c>
      <c r="D12813" s="4" t="s">
        <v>1466</v>
      </c>
      <c r="E12813" t="s">
        <v>710</v>
      </c>
      <c r="F12813" t="s">
        <v>20</v>
      </c>
      <c r="G12813" t="s">
        <v>1831</v>
      </c>
      <c r="H12813" t="s">
        <v>1831</v>
      </c>
      <c r="I12813">
        <v>1346900933</v>
      </c>
      <c r="J12813" t="s">
        <v>21</v>
      </c>
      <c r="K12813" t="s">
        <v>22</v>
      </c>
      <c r="L12813" s="5">
        <v>45417</v>
      </c>
      <c r="M12813" s="5">
        <v>45417</v>
      </c>
      <c r="N12813">
        <v>12</v>
      </c>
      <c r="O12813" t="s">
        <v>23</v>
      </c>
      <c r="P12813" t="s">
        <v>24</v>
      </c>
      <c r="Q12813">
        <v>1</v>
      </c>
      <c r="R12813">
        <v>36</v>
      </c>
      <c r="S12813">
        <v>2</v>
      </c>
      <c r="T12813">
        <v>1346900933</v>
      </c>
      <c r="U12813">
        <v>956000944</v>
      </c>
      <c r="V12813" s="12" t="s">
        <v>1751</v>
      </c>
      <c r="W12813">
        <v>1008</v>
      </c>
      <c r="X12813" t="s">
        <v>1831</v>
      </c>
      <c r="Y12813" t="s">
        <v>1739</v>
      </c>
      <c r="Z12813">
        <v>1346900933</v>
      </c>
      <c r="AA12813" t="s">
        <v>1832</v>
      </c>
      <c r="AB12813" t="s">
        <v>1739</v>
      </c>
      <c r="AC12813">
        <v>1346900933</v>
      </c>
    </row>
    <row r="12814" spans="1:29" x14ac:dyDescent="0.35">
      <c r="A12814" t="s">
        <v>1464</v>
      </c>
      <c r="B12814" t="s">
        <v>1465</v>
      </c>
      <c r="C12814" t="s">
        <v>872</v>
      </c>
      <c r="D12814" s="4" t="s">
        <v>1466</v>
      </c>
      <c r="E12814" t="s">
        <v>710</v>
      </c>
      <c r="F12814" t="s">
        <v>20</v>
      </c>
      <c r="G12814" t="s">
        <v>1831</v>
      </c>
      <c r="H12814" t="s">
        <v>1831</v>
      </c>
      <c r="I12814">
        <v>1346900933</v>
      </c>
      <c r="J12814" t="s">
        <v>21</v>
      </c>
      <c r="K12814" t="s">
        <v>22</v>
      </c>
      <c r="L12814" s="5">
        <v>45418</v>
      </c>
      <c r="M12814" s="5">
        <v>45418</v>
      </c>
      <c r="N12814">
        <v>12</v>
      </c>
      <c r="O12814" t="s">
        <v>23</v>
      </c>
      <c r="P12814" t="s">
        <v>24</v>
      </c>
      <c r="Q12814">
        <v>1</v>
      </c>
      <c r="R12814">
        <v>36</v>
      </c>
      <c r="S12814">
        <v>2</v>
      </c>
      <c r="T12814">
        <v>1346900933</v>
      </c>
      <c r="U12814">
        <v>956000944</v>
      </c>
      <c r="V12814" s="12" t="s">
        <v>1751</v>
      </c>
      <c r="W12814">
        <v>1008</v>
      </c>
      <c r="X12814" t="s">
        <v>1831</v>
      </c>
      <c r="Y12814" t="s">
        <v>1739</v>
      </c>
      <c r="Z12814">
        <v>1346900933</v>
      </c>
      <c r="AA12814" t="s">
        <v>1832</v>
      </c>
      <c r="AB12814" t="s">
        <v>1739</v>
      </c>
      <c r="AC12814">
        <v>1346900933</v>
      </c>
    </row>
    <row r="12815" spans="1:29" x14ac:dyDescent="0.35">
      <c r="A12815" t="s">
        <v>1464</v>
      </c>
      <c r="B12815" t="s">
        <v>1465</v>
      </c>
      <c r="C12815" t="s">
        <v>872</v>
      </c>
      <c r="D12815" s="4" t="s">
        <v>1466</v>
      </c>
      <c r="E12815" t="s">
        <v>710</v>
      </c>
      <c r="F12815" t="s">
        <v>20</v>
      </c>
      <c r="G12815" t="s">
        <v>1831</v>
      </c>
      <c r="H12815" t="s">
        <v>1831</v>
      </c>
      <c r="I12815">
        <v>1346900933</v>
      </c>
      <c r="J12815" t="s">
        <v>21</v>
      </c>
      <c r="K12815" t="s">
        <v>22</v>
      </c>
      <c r="L12815" s="5">
        <v>45419</v>
      </c>
      <c r="M12815" s="5">
        <v>45419</v>
      </c>
      <c r="N12815">
        <v>12</v>
      </c>
      <c r="O12815" t="s">
        <v>23</v>
      </c>
      <c r="P12815" t="s">
        <v>24</v>
      </c>
      <c r="Q12815">
        <v>1</v>
      </c>
      <c r="R12815">
        <v>36</v>
      </c>
      <c r="S12815">
        <v>2</v>
      </c>
      <c r="T12815">
        <v>1346900933</v>
      </c>
      <c r="U12815">
        <v>956000944</v>
      </c>
      <c r="V12815" s="12" t="s">
        <v>1751</v>
      </c>
      <c r="W12815">
        <v>1008</v>
      </c>
      <c r="X12815" t="s">
        <v>1831</v>
      </c>
      <c r="Y12815" t="s">
        <v>1739</v>
      </c>
      <c r="Z12815">
        <v>1346900933</v>
      </c>
      <c r="AA12815" t="s">
        <v>1832</v>
      </c>
      <c r="AB12815" t="s">
        <v>1739</v>
      </c>
      <c r="AC12815">
        <v>1346900933</v>
      </c>
    </row>
    <row r="12816" spans="1:29" x14ac:dyDescent="0.35">
      <c r="A12816" t="s">
        <v>1464</v>
      </c>
      <c r="B12816" t="s">
        <v>1465</v>
      </c>
      <c r="C12816" t="s">
        <v>872</v>
      </c>
      <c r="D12816" s="4" t="s">
        <v>1466</v>
      </c>
      <c r="E12816" t="s">
        <v>710</v>
      </c>
      <c r="F12816" t="s">
        <v>20</v>
      </c>
      <c r="G12816" t="s">
        <v>1831</v>
      </c>
      <c r="H12816" t="s">
        <v>1831</v>
      </c>
      <c r="I12816">
        <v>1346900933</v>
      </c>
      <c r="J12816" t="s">
        <v>21</v>
      </c>
      <c r="K12816" t="s">
        <v>22</v>
      </c>
      <c r="L12816" s="5">
        <v>45420</v>
      </c>
      <c r="M12816" s="5">
        <v>45420</v>
      </c>
      <c r="N12816">
        <v>12</v>
      </c>
      <c r="O12816" t="s">
        <v>23</v>
      </c>
      <c r="P12816" t="s">
        <v>24</v>
      </c>
      <c r="Q12816">
        <v>1</v>
      </c>
      <c r="R12816">
        <v>36</v>
      </c>
      <c r="S12816">
        <v>2</v>
      </c>
      <c r="T12816">
        <v>1346900933</v>
      </c>
      <c r="U12816">
        <v>956000944</v>
      </c>
      <c r="V12816" s="12" t="s">
        <v>1751</v>
      </c>
      <c r="W12816">
        <v>1008</v>
      </c>
      <c r="X12816" t="s">
        <v>1831</v>
      </c>
      <c r="Y12816" t="s">
        <v>1739</v>
      </c>
      <c r="Z12816">
        <v>1346900933</v>
      </c>
      <c r="AA12816" t="s">
        <v>1832</v>
      </c>
      <c r="AB12816" t="s">
        <v>1739</v>
      </c>
      <c r="AC12816">
        <v>1346900933</v>
      </c>
    </row>
    <row r="12817" spans="1:29" x14ac:dyDescent="0.35">
      <c r="A12817" t="s">
        <v>1464</v>
      </c>
      <c r="B12817" t="s">
        <v>1465</v>
      </c>
      <c r="C12817" t="s">
        <v>872</v>
      </c>
      <c r="D12817" s="4" t="s">
        <v>1466</v>
      </c>
      <c r="E12817" t="s">
        <v>710</v>
      </c>
      <c r="F12817" t="s">
        <v>20</v>
      </c>
      <c r="G12817" t="s">
        <v>1831</v>
      </c>
      <c r="H12817" t="s">
        <v>1831</v>
      </c>
      <c r="I12817">
        <v>1346900933</v>
      </c>
      <c r="J12817" t="s">
        <v>21</v>
      </c>
      <c r="K12817" t="s">
        <v>22</v>
      </c>
      <c r="L12817" s="5">
        <v>45421</v>
      </c>
      <c r="M12817" s="5">
        <v>45421</v>
      </c>
      <c r="N12817">
        <v>12</v>
      </c>
      <c r="O12817" t="s">
        <v>23</v>
      </c>
      <c r="P12817" t="s">
        <v>24</v>
      </c>
      <c r="Q12817">
        <v>1</v>
      </c>
      <c r="R12817">
        <v>36</v>
      </c>
      <c r="S12817">
        <v>2</v>
      </c>
      <c r="T12817">
        <v>1346900933</v>
      </c>
      <c r="U12817">
        <v>956000944</v>
      </c>
      <c r="V12817" s="12" t="s">
        <v>1751</v>
      </c>
      <c r="W12817">
        <v>1008</v>
      </c>
      <c r="X12817" t="s">
        <v>1831</v>
      </c>
      <c r="Y12817" t="s">
        <v>1739</v>
      </c>
      <c r="Z12817">
        <v>1346900933</v>
      </c>
      <c r="AA12817" t="s">
        <v>1832</v>
      </c>
      <c r="AB12817" t="s">
        <v>1739</v>
      </c>
      <c r="AC12817">
        <v>1346900933</v>
      </c>
    </row>
    <row r="12818" spans="1:29" x14ac:dyDescent="0.35">
      <c r="A12818" t="s">
        <v>1464</v>
      </c>
      <c r="B12818" t="s">
        <v>1465</v>
      </c>
      <c r="C12818" t="s">
        <v>872</v>
      </c>
      <c r="D12818" s="4" t="s">
        <v>1466</v>
      </c>
      <c r="E12818" t="s">
        <v>710</v>
      </c>
      <c r="F12818" t="s">
        <v>20</v>
      </c>
      <c r="G12818" t="s">
        <v>1831</v>
      </c>
      <c r="H12818" t="s">
        <v>1831</v>
      </c>
      <c r="I12818">
        <v>1346900933</v>
      </c>
      <c r="J12818" t="s">
        <v>21</v>
      </c>
      <c r="K12818" t="s">
        <v>22</v>
      </c>
      <c r="L12818" s="5">
        <v>45422</v>
      </c>
      <c r="M12818" s="5">
        <v>45422</v>
      </c>
      <c r="N12818">
        <v>12</v>
      </c>
      <c r="O12818" t="s">
        <v>23</v>
      </c>
      <c r="P12818" t="s">
        <v>24</v>
      </c>
      <c r="Q12818">
        <v>1</v>
      </c>
      <c r="R12818">
        <v>36</v>
      </c>
      <c r="S12818">
        <v>2</v>
      </c>
      <c r="T12818">
        <v>1346900933</v>
      </c>
      <c r="U12818">
        <v>956000944</v>
      </c>
      <c r="V12818" s="12" t="s">
        <v>1751</v>
      </c>
      <c r="W12818">
        <v>1008</v>
      </c>
      <c r="X12818" t="s">
        <v>1831</v>
      </c>
      <c r="Y12818" t="s">
        <v>1739</v>
      </c>
      <c r="Z12818">
        <v>1346900933</v>
      </c>
      <c r="AA12818" t="s">
        <v>1832</v>
      </c>
      <c r="AB12818" t="s">
        <v>1739</v>
      </c>
      <c r="AC12818">
        <v>1346900933</v>
      </c>
    </row>
    <row r="12819" spans="1:29" x14ac:dyDescent="0.35">
      <c r="A12819" t="s">
        <v>1464</v>
      </c>
      <c r="B12819" t="s">
        <v>1465</v>
      </c>
      <c r="C12819" t="s">
        <v>872</v>
      </c>
      <c r="D12819" s="4" t="s">
        <v>1466</v>
      </c>
      <c r="E12819" t="s">
        <v>710</v>
      </c>
      <c r="F12819" t="s">
        <v>20</v>
      </c>
      <c r="G12819" t="s">
        <v>1831</v>
      </c>
      <c r="H12819" t="s">
        <v>1831</v>
      </c>
      <c r="I12819">
        <v>1346900933</v>
      </c>
      <c r="J12819" t="s">
        <v>21</v>
      </c>
      <c r="K12819" t="s">
        <v>22</v>
      </c>
      <c r="L12819" s="5">
        <v>45423</v>
      </c>
      <c r="M12819" s="5">
        <v>45423</v>
      </c>
      <c r="N12819">
        <v>12</v>
      </c>
      <c r="O12819" t="s">
        <v>23</v>
      </c>
      <c r="P12819" t="s">
        <v>24</v>
      </c>
      <c r="Q12819">
        <v>1</v>
      </c>
      <c r="R12819">
        <v>36</v>
      </c>
      <c r="S12819">
        <v>2</v>
      </c>
      <c r="T12819">
        <v>1346900933</v>
      </c>
      <c r="U12819">
        <v>956000944</v>
      </c>
      <c r="V12819" s="12" t="s">
        <v>1751</v>
      </c>
      <c r="W12819">
        <v>1008</v>
      </c>
      <c r="X12819" t="s">
        <v>1831</v>
      </c>
      <c r="Y12819" t="s">
        <v>1739</v>
      </c>
      <c r="Z12819">
        <v>1346900933</v>
      </c>
      <c r="AA12819" t="s">
        <v>1832</v>
      </c>
      <c r="AB12819" t="s">
        <v>1739</v>
      </c>
      <c r="AC12819">
        <v>1346900933</v>
      </c>
    </row>
    <row r="12820" spans="1:29" x14ac:dyDescent="0.35">
      <c r="A12820" t="s">
        <v>1464</v>
      </c>
      <c r="B12820" t="s">
        <v>1465</v>
      </c>
      <c r="C12820" t="s">
        <v>872</v>
      </c>
      <c r="D12820" s="4" t="s">
        <v>1466</v>
      </c>
      <c r="E12820" t="s">
        <v>710</v>
      </c>
      <c r="F12820" t="s">
        <v>20</v>
      </c>
      <c r="G12820" t="s">
        <v>1831</v>
      </c>
      <c r="H12820" t="s">
        <v>1831</v>
      </c>
      <c r="I12820">
        <v>1346900933</v>
      </c>
      <c r="J12820" t="s">
        <v>21</v>
      </c>
      <c r="K12820" t="s">
        <v>22</v>
      </c>
      <c r="L12820" s="5">
        <v>45424</v>
      </c>
      <c r="M12820" s="5">
        <v>45424</v>
      </c>
      <c r="N12820">
        <v>12</v>
      </c>
      <c r="O12820" t="s">
        <v>23</v>
      </c>
      <c r="P12820" t="s">
        <v>24</v>
      </c>
      <c r="Q12820">
        <v>1</v>
      </c>
      <c r="R12820">
        <v>36</v>
      </c>
      <c r="S12820">
        <v>2</v>
      </c>
      <c r="T12820">
        <v>1346900933</v>
      </c>
      <c r="U12820">
        <v>956000944</v>
      </c>
      <c r="V12820" s="12" t="s">
        <v>1751</v>
      </c>
      <c r="W12820">
        <v>1008</v>
      </c>
      <c r="X12820" t="s">
        <v>1831</v>
      </c>
      <c r="Y12820" t="s">
        <v>1739</v>
      </c>
      <c r="Z12820">
        <v>1346900933</v>
      </c>
      <c r="AA12820" t="s">
        <v>1832</v>
      </c>
      <c r="AB12820" t="s">
        <v>1739</v>
      </c>
      <c r="AC12820">
        <v>1346900933</v>
      </c>
    </row>
    <row r="12821" spans="1:29" x14ac:dyDescent="0.35">
      <c r="A12821" t="s">
        <v>1464</v>
      </c>
      <c r="B12821" t="s">
        <v>1465</v>
      </c>
      <c r="C12821" t="s">
        <v>872</v>
      </c>
      <c r="D12821" s="4" t="s">
        <v>1466</v>
      </c>
      <c r="E12821" t="s">
        <v>710</v>
      </c>
      <c r="F12821" t="s">
        <v>20</v>
      </c>
      <c r="G12821" t="s">
        <v>1831</v>
      </c>
      <c r="H12821" t="s">
        <v>1831</v>
      </c>
      <c r="I12821">
        <v>1346900933</v>
      </c>
      <c r="J12821" t="s">
        <v>21</v>
      </c>
      <c r="K12821" t="s">
        <v>22</v>
      </c>
      <c r="L12821" s="5">
        <v>45425</v>
      </c>
      <c r="M12821" s="5">
        <v>45425</v>
      </c>
      <c r="N12821">
        <v>12</v>
      </c>
      <c r="O12821" t="s">
        <v>23</v>
      </c>
      <c r="P12821" t="s">
        <v>24</v>
      </c>
      <c r="Q12821">
        <v>1</v>
      </c>
      <c r="R12821">
        <v>36</v>
      </c>
      <c r="S12821">
        <v>2</v>
      </c>
      <c r="T12821">
        <v>1346900933</v>
      </c>
      <c r="U12821">
        <v>956000944</v>
      </c>
      <c r="V12821" s="12" t="s">
        <v>1751</v>
      </c>
      <c r="W12821">
        <v>1008</v>
      </c>
      <c r="X12821" t="s">
        <v>1831</v>
      </c>
      <c r="Y12821" t="s">
        <v>1739</v>
      </c>
      <c r="Z12821">
        <v>1346900933</v>
      </c>
      <c r="AA12821" t="s">
        <v>1832</v>
      </c>
      <c r="AB12821" t="s">
        <v>1739</v>
      </c>
      <c r="AC12821">
        <v>1346900933</v>
      </c>
    </row>
    <row r="12822" spans="1:29" x14ac:dyDescent="0.35">
      <c r="A12822" t="s">
        <v>1464</v>
      </c>
      <c r="B12822" t="s">
        <v>1465</v>
      </c>
      <c r="C12822" t="s">
        <v>872</v>
      </c>
      <c r="D12822" s="4" t="s">
        <v>1466</v>
      </c>
      <c r="E12822" t="s">
        <v>710</v>
      </c>
      <c r="F12822" t="s">
        <v>20</v>
      </c>
      <c r="G12822" t="s">
        <v>1831</v>
      </c>
      <c r="H12822" t="s">
        <v>1831</v>
      </c>
      <c r="I12822">
        <v>1346900933</v>
      </c>
      <c r="J12822" t="s">
        <v>21</v>
      </c>
      <c r="K12822" t="s">
        <v>22</v>
      </c>
      <c r="L12822" s="5">
        <v>45426</v>
      </c>
      <c r="M12822" s="5">
        <v>45426</v>
      </c>
      <c r="N12822">
        <v>12</v>
      </c>
      <c r="O12822" t="s">
        <v>23</v>
      </c>
      <c r="P12822" t="s">
        <v>24</v>
      </c>
      <c r="Q12822">
        <v>1</v>
      </c>
      <c r="R12822">
        <v>36</v>
      </c>
      <c r="S12822">
        <v>2</v>
      </c>
      <c r="T12822">
        <v>1346900933</v>
      </c>
      <c r="U12822">
        <v>956000944</v>
      </c>
      <c r="V12822" s="12" t="s">
        <v>1751</v>
      </c>
      <c r="W12822">
        <v>1008</v>
      </c>
      <c r="X12822" t="s">
        <v>1831</v>
      </c>
      <c r="Y12822" t="s">
        <v>1739</v>
      </c>
      <c r="Z12822">
        <v>1346900933</v>
      </c>
      <c r="AA12822" t="s">
        <v>1832</v>
      </c>
      <c r="AB12822" t="s">
        <v>1739</v>
      </c>
      <c r="AC12822">
        <v>1346900933</v>
      </c>
    </row>
    <row r="12823" spans="1:29" x14ac:dyDescent="0.35">
      <c r="A12823" t="s">
        <v>1464</v>
      </c>
      <c r="B12823" t="s">
        <v>1465</v>
      </c>
      <c r="C12823" t="s">
        <v>872</v>
      </c>
      <c r="D12823" s="4" t="s">
        <v>1466</v>
      </c>
      <c r="E12823" t="s">
        <v>710</v>
      </c>
      <c r="F12823" t="s">
        <v>20</v>
      </c>
      <c r="G12823" t="s">
        <v>1831</v>
      </c>
      <c r="H12823" t="s">
        <v>1831</v>
      </c>
      <c r="I12823">
        <v>1346900933</v>
      </c>
      <c r="J12823" t="s">
        <v>21</v>
      </c>
      <c r="K12823" t="s">
        <v>22</v>
      </c>
      <c r="L12823" s="5">
        <v>45427</v>
      </c>
      <c r="M12823" s="5">
        <v>45427</v>
      </c>
      <c r="N12823">
        <v>12</v>
      </c>
      <c r="O12823" t="s">
        <v>23</v>
      </c>
      <c r="P12823" t="s">
        <v>24</v>
      </c>
      <c r="Q12823">
        <v>1</v>
      </c>
      <c r="R12823">
        <v>36</v>
      </c>
      <c r="S12823">
        <v>2</v>
      </c>
      <c r="T12823">
        <v>1346900933</v>
      </c>
      <c r="U12823">
        <v>956000944</v>
      </c>
      <c r="V12823" s="12" t="s">
        <v>1751</v>
      </c>
      <c r="W12823">
        <v>1008</v>
      </c>
      <c r="X12823" t="s">
        <v>1831</v>
      </c>
      <c r="Y12823" t="s">
        <v>1739</v>
      </c>
      <c r="Z12823">
        <v>1346900933</v>
      </c>
      <c r="AA12823" t="s">
        <v>1832</v>
      </c>
      <c r="AB12823" t="s">
        <v>1739</v>
      </c>
      <c r="AC12823">
        <v>1346900933</v>
      </c>
    </row>
    <row r="12824" spans="1:29" x14ac:dyDescent="0.35">
      <c r="A12824" t="s">
        <v>1464</v>
      </c>
      <c r="B12824" t="s">
        <v>1465</v>
      </c>
      <c r="C12824" t="s">
        <v>872</v>
      </c>
      <c r="D12824" s="4" t="s">
        <v>1466</v>
      </c>
      <c r="E12824" t="s">
        <v>710</v>
      </c>
      <c r="F12824" t="s">
        <v>20</v>
      </c>
      <c r="G12824" t="s">
        <v>1831</v>
      </c>
      <c r="H12824" t="s">
        <v>1831</v>
      </c>
      <c r="I12824">
        <v>1346900933</v>
      </c>
      <c r="J12824" t="s">
        <v>21</v>
      </c>
      <c r="K12824" t="s">
        <v>22</v>
      </c>
      <c r="L12824" s="5">
        <v>45428</v>
      </c>
      <c r="M12824" s="5">
        <v>45428</v>
      </c>
      <c r="N12824">
        <v>12</v>
      </c>
      <c r="O12824" t="s">
        <v>23</v>
      </c>
      <c r="P12824" t="s">
        <v>24</v>
      </c>
      <c r="Q12824">
        <v>1</v>
      </c>
      <c r="R12824">
        <v>36</v>
      </c>
      <c r="S12824">
        <v>2</v>
      </c>
      <c r="T12824">
        <v>1346900933</v>
      </c>
      <c r="U12824">
        <v>956000944</v>
      </c>
      <c r="V12824" s="12" t="s">
        <v>1751</v>
      </c>
      <c r="W12824">
        <v>1008</v>
      </c>
      <c r="X12824" t="s">
        <v>1831</v>
      </c>
      <c r="Y12824" t="s">
        <v>1739</v>
      </c>
      <c r="Z12824">
        <v>1346900933</v>
      </c>
      <c r="AA12824" t="s">
        <v>1832</v>
      </c>
      <c r="AB12824" t="s">
        <v>1739</v>
      </c>
      <c r="AC12824">
        <v>1346900933</v>
      </c>
    </row>
    <row r="12825" spans="1:29" x14ac:dyDescent="0.35">
      <c r="A12825" t="s">
        <v>1464</v>
      </c>
      <c r="B12825" t="s">
        <v>1465</v>
      </c>
      <c r="C12825" t="s">
        <v>872</v>
      </c>
      <c r="D12825" s="4" t="s">
        <v>1466</v>
      </c>
      <c r="E12825" t="s">
        <v>710</v>
      </c>
      <c r="F12825" t="s">
        <v>20</v>
      </c>
      <c r="G12825" t="s">
        <v>1831</v>
      </c>
      <c r="H12825" t="s">
        <v>1831</v>
      </c>
      <c r="I12825">
        <v>1346900933</v>
      </c>
      <c r="J12825" t="s">
        <v>21</v>
      </c>
      <c r="K12825" t="s">
        <v>22</v>
      </c>
      <c r="L12825" s="5">
        <v>45429</v>
      </c>
      <c r="M12825" s="5">
        <v>45429</v>
      </c>
      <c r="N12825">
        <v>12</v>
      </c>
      <c r="O12825" t="s">
        <v>23</v>
      </c>
      <c r="P12825" t="s">
        <v>24</v>
      </c>
      <c r="Q12825">
        <v>1</v>
      </c>
      <c r="R12825">
        <v>36</v>
      </c>
      <c r="S12825">
        <v>2</v>
      </c>
      <c r="T12825">
        <v>1346900933</v>
      </c>
      <c r="U12825">
        <v>956000944</v>
      </c>
      <c r="V12825" s="12" t="s">
        <v>1751</v>
      </c>
      <c r="W12825">
        <v>1008</v>
      </c>
      <c r="X12825" t="s">
        <v>1831</v>
      </c>
      <c r="Y12825" t="s">
        <v>1739</v>
      </c>
      <c r="Z12825">
        <v>1346900933</v>
      </c>
      <c r="AA12825" t="s">
        <v>1832</v>
      </c>
      <c r="AB12825" t="s">
        <v>1739</v>
      </c>
      <c r="AC12825">
        <v>1346900933</v>
      </c>
    </row>
    <row r="12826" spans="1:29" x14ac:dyDescent="0.35">
      <c r="A12826" t="s">
        <v>1464</v>
      </c>
      <c r="B12826" t="s">
        <v>1465</v>
      </c>
      <c r="C12826" t="s">
        <v>872</v>
      </c>
      <c r="D12826" s="4" t="s">
        <v>1466</v>
      </c>
      <c r="E12826" t="s">
        <v>710</v>
      </c>
      <c r="F12826" t="s">
        <v>20</v>
      </c>
      <c r="G12826" t="s">
        <v>1831</v>
      </c>
      <c r="H12826" t="s">
        <v>1831</v>
      </c>
      <c r="I12826">
        <v>1346900933</v>
      </c>
      <c r="J12826" t="s">
        <v>21</v>
      </c>
      <c r="K12826" t="s">
        <v>22</v>
      </c>
      <c r="L12826" s="5">
        <v>45430</v>
      </c>
      <c r="M12826" s="5">
        <v>45430</v>
      </c>
      <c r="N12826">
        <v>12</v>
      </c>
      <c r="O12826" t="s">
        <v>23</v>
      </c>
      <c r="P12826" t="s">
        <v>24</v>
      </c>
      <c r="Q12826">
        <v>1</v>
      </c>
      <c r="R12826">
        <v>36</v>
      </c>
      <c r="S12826">
        <v>2</v>
      </c>
      <c r="T12826">
        <v>1346900933</v>
      </c>
      <c r="U12826">
        <v>956000944</v>
      </c>
      <c r="V12826" s="12" t="s">
        <v>1751</v>
      </c>
      <c r="W12826">
        <v>1008</v>
      </c>
      <c r="X12826" t="s">
        <v>1831</v>
      </c>
      <c r="Y12826" t="s">
        <v>1739</v>
      </c>
      <c r="Z12826">
        <v>1346900933</v>
      </c>
      <c r="AA12826" t="s">
        <v>1832</v>
      </c>
      <c r="AB12826" t="s">
        <v>1739</v>
      </c>
      <c r="AC12826">
        <v>1346900933</v>
      </c>
    </row>
    <row r="12827" spans="1:29" x14ac:dyDescent="0.35">
      <c r="A12827" t="s">
        <v>1464</v>
      </c>
      <c r="B12827" t="s">
        <v>1465</v>
      </c>
      <c r="C12827" t="s">
        <v>872</v>
      </c>
      <c r="D12827" s="4" t="s">
        <v>1466</v>
      </c>
      <c r="E12827" t="s">
        <v>710</v>
      </c>
      <c r="F12827" t="s">
        <v>20</v>
      </c>
      <c r="G12827" t="s">
        <v>1831</v>
      </c>
      <c r="H12827" t="s">
        <v>1831</v>
      </c>
      <c r="I12827">
        <v>1346900933</v>
      </c>
      <c r="J12827" t="s">
        <v>21</v>
      </c>
      <c r="K12827" t="s">
        <v>22</v>
      </c>
      <c r="L12827" s="5">
        <v>45431</v>
      </c>
      <c r="M12827" s="5">
        <v>45431</v>
      </c>
      <c r="N12827">
        <v>12</v>
      </c>
      <c r="O12827" t="s">
        <v>23</v>
      </c>
      <c r="P12827" t="s">
        <v>24</v>
      </c>
      <c r="Q12827">
        <v>1</v>
      </c>
      <c r="R12827">
        <v>36</v>
      </c>
      <c r="S12827">
        <v>2</v>
      </c>
      <c r="T12827">
        <v>1346900933</v>
      </c>
      <c r="U12827">
        <v>956000944</v>
      </c>
      <c r="V12827" s="12" t="s">
        <v>1751</v>
      </c>
      <c r="W12827">
        <v>1008</v>
      </c>
      <c r="X12827" t="s">
        <v>1831</v>
      </c>
      <c r="Y12827" t="s">
        <v>1739</v>
      </c>
      <c r="Z12827">
        <v>1346900933</v>
      </c>
      <c r="AA12827" t="s">
        <v>1832</v>
      </c>
      <c r="AB12827" t="s">
        <v>1739</v>
      </c>
      <c r="AC12827">
        <v>1346900933</v>
      </c>
    </row>
    <row r="12828" spans="1:29" x14ac:dyDescent="0.35">
      <c r="A12828" t="s">
        <v>1464</v>
      </c>
      <c r="B12828" t="s">
        <v>1465</v>
      </c>
      <c r="C12828" t="s">
        <v>872</v>
      </c>
      <c r="D12828" s="4" t="s">
        <v>1466</v>
      </c>
      <c r="E12828" t="s">
        <v>710</v>
      </c>
      <c r="F12828" t="s">
        <v>20</v>
      </c>
      <c r="G12828" t="s">
        <v>1831</v>
      </c>
      <c r="H12828" t="s">
        <v>1831</v>
      </c>
      <c r="I12828">
        <v>1346900933</v>
      </c>
      <c r="J12828" t="s">
        <v>21</v>
      </c>
      <c r="K12828" t="s">
        <v>22</v>
      </c>
      <c r="L12828" s="5">
        <v>45432</v>
      </c>
      <c r="M12828" s="5">
        <v>45432</v>
      </c>
      <c r="N12828">
        <v>12</v>
      </c>
      <c r="O12828" t="s">
        <v>23</v>
      </c>
      <c r="P12828" t="s">
        <v>24</v>
      </c>
      <c r="Q12828">
        <v>1</v>
      </c>
      <c r="R12828">
        <v>36</v>
      </c>
      <c r="S12828">
        <v>2</v>
      </c>
      <c r="T12828">
        <v>1346900933</v>
      </c>
      <c r="U12828">
        <v>956000944</v>
      </c>
      <c r="V12828" s="12" t="s">
        <v>1751</v>
      </c>
      <c r="W12828">
        <v>1008</v>
      </c>
      <c r="X12828" t="s">
        <v>1831</v>
      </c>
      <c r="Y12828" t="s">
        <v>1739</v>
      </c>
      <c r="Z12828">
        <v>1346900933</v>
      </c>
      <c r="AA12828" t="s">
        <v>1832</v>
      </c>
      <c r="AB12828" t="s">
        <v>1739</v>
      </c>
      <c r="AC12828">
        <v>1346900933</v>
      </c>
    </row>
    <row r="12829" spans="1:29" x14ac:dyDescent="0.35">
      <c r="A12829" t="s">
        <v>1464</v>
      </c>
      <c r="B12829" t="s">
        <v>1465</v>
      </c>
      <c r="C12829" t="s">
        <v>872</v>
      </c>
      <c r="D12829" s="4" t="s">
        <v>1466</v>
      </c>
      <c r="E12829" t="s">
        <v>710</v>
      </c>
      <c r="F12829" t="s">
        <v>20</v>
      </c>
      <c r="G12829" t="s">
        <v>1831</v>
      </c>
      <c r="H12829" t="s">
        <v>1831</v>
      </c>
      <c r="I12829">
        <v>1346900933</v>
      </c>
      <c r="J12829" t="s">
        <v>21</v>
      </c>
      <c r="K12829" t="s">
        <v>22</v>
      </c>
      <c r="L12829" s="5">
        <v>45433</v>
      </c>
      <c r="M12829" s="5">
        <v>45433</v>
      </c>
      <c r="N12829">
        <v>12</v>
      </c>
      <c r="O12829" t="s">
        <v>23</v>
      </c>
      <c r="P12829" t="s">
        <v>24</v>
      </c>
      <c r="Q12829">
        <v>1</v>
      </c>
      <c r="R12829">
        <v>36</v>
      </c>
      <c r="S12829">
        <v>2</v>
      </c>
      <c r="T12829">
        <v>1346900933</v>
      </c>
      <c r="U12829">
        <v>956000944</v>
      </c>
      <c r="V12829" s="12" t="s">
        <v>1751</v>
      </c>
      <c r="W12829">
        <v>1008</v>
      </c>
      <c r="X12829" t="s">
        <v>1831</v>
      </c>
      <c r="Y12829" t="s">
        <v>1739</v>
      </c>
      <c r="Z12829">
        <v>1346900933</v>
      </c>
      <c r="AA12829" t="s">
        <v>1832</v>
      </c>
      <c r="AB12829" t="s">
        <v>1739</v>
      </c>
      <c r="AC12829">
        <v>1346900933</v>
      </c>
    </row>
    <row r="12830" spans="1:29" x14ac:dyDescent="0.35">
      <c r="A12830" t="s">
        <v>1464</v>
      </c>
      <c r="B12830" t="s">
        <v>1465</v>
      </c>
      <c r="C12830" t="s">
        <v>872</v>
      </c>
      <c r="D12830" s="4" t="s">
        <v>1466</v>
      </c>
      <c r="E12830" t="s">
        <v>710</v>
      </c>
      <c r="F12830" t="s">
        <v>20</v>
      </c>
      <c r="G12830" t="s">
        <v>1831</v>
      </c>
      <c r="H12830" t="s">
        <v>1831</v>
      </c>
      <c r="I12830">
        <v>1346900933</v>
      </c>
      <c r="J12830" t="s">
        <v>21</v>
      </c>
      <c r="K12830" t="s">
        <v>22</v>
      </c>
      <c r="L12830" s="5">
        <v>45434</v>
      </c>
      <c r="M12830" s="5">
        <v>45434</v>
      </c>
      <c r="N12830">
        <v>12</v>
      </c>
      <c r="O12830" t="s">
        <v>23</v>
      </c>
      <c r="P12830" t="s">
        <v>24</v>
      </c>
      <c r="Q12830">
        <v>1</v>
      </c>
      <c r="R12830">
        <v>36</v>
      </c>
      <c r="S12830">
        <v>2</v>
      </c>
      <c r="T12830">
        <v>1346900933</v>
      </c>
      <c r="U12830">
        <v>956000944</v>
      </c>
      <c r="V12830" s="12" t="s">
        <v>1751</v>
      </c>
      <c r="W12830">
        <v>1008</v>
      </c>
      <c r="X12830" t="s">
        <v>1831</v>
      </c>
      <c r="Y12830" t="s">
        <v>1739</v>
      </c>
      <c r="Z12830">
        <v>1346900933</v>
      </c>
      <c r="AA12830" t="s">
        <v>1832</v>
      </c>
      <c r="AB12830" t="s">
        <v>1739</v>
      </c>
      <c r="AC12830">
        <v>1346900933</v>
      </c>
    </row>
    <row r="12831" spans="1:29" x14ac:dyDescent="0.35">
      <c r="A12831" t="s">
        <v>1464</v>
      </c>
      <c r="B12831" t="s">
        <v>1465</v>
      </c>
      <c r="C12831" t="s">
        <v>872</v>
      </c>
      <c r="D12831" s="4" t="s">
        <v>1466</v>
      </c>
      <c r="E12831" t="s">
        <v>710</v>
      </c>
      <c r="F12831" t="s">
        <v>20</v>
      </c>
      <c r="G12831" t="s">
        <v>1831</v>
      </c>
      <c r="H12831" t="s">
        <v>1831</v>
      </c>
      <c r="I12831">
        <v>1346900933</v>
      </c>
      <c r="J12831" t="s">
        <v>21</v>
      </c>
      <c r="K12831" t="s">
        <v>22</v>
      </c>
      <c r="L12831" s="5">
        <v>45435</v>
      </c>
      <c r="M12831" s="5">
        <v>45435</v>
      </c>
      <c r="N12831">
        <v>12</v>
      </c>
      <c r="O12831" t="s">
        <v>23</v>
      </c>
      <c r="P12831" t="s">
        <v>24</v>
      </c>
      <c r="Q12831">
        <v>1</v>
      </c>
      <c r="R12831">
        <v>36</v>
      </c>
      <c r="S12831">
        <v>2</v>
      </c>
      <c r="T12831">
        <v>1346900933</v>
      </c>
      <c r="U12831">
        <v>956000944</v>
      </c>
      <c r="V12831" s="12" t="s">
        <v>1751</v>
      </c>
      <c r="W12831">
        <v>1008</v>
      </c>
      <c r="X12831" t="s">
        <v>1831</v>
      </c>
      <c r="Y12831" t="s">
        <v>1739</v>
      </c>
      <c r="Z12831">
        <v>1346900933</v>
      </c>
      <c r="AA12831" t="s">
        <v>1832</v>
      </c>
      <c r="AB12831" t="s">
        <v>1739</v>
      </c>
      <c r="AC12831">
        <v>1346900933</v>
      </c>
    </row>
    <row r="12832" spans="1:29" x14ac:dyDescent="0.35">
      <c r="A12832" t="s">
        <v>1464</v>
      </c>
      <c r="B12832" t="s">
        <v>1465</v>
      </c>
      <c r="C12832" t="s">
        <v>872</v>
      </c>
      <c r="D12832" s="4" t="s">
        <v>1466</v>
      </c>
      <c r="E12832" t="s">
        <v>710</v>
      </c>
      <c r="F12832" t="s">
        <v>20</v>
      </c>
      <c r="G12832" t="s">
        <v>1831</v>
      </c>
      <c r="H12832" t="s">
        <v>1831</v>
      </c>
      <c r="I12832">
        <v>1346900933</v>
      </c>
      <c r="J12832" t="s">
        <v>21</v>
      </c>
      <c r="K12832" t="s">
        <v>22</v>
      </c>
      <c r="L12832" s="5">
        <v>45436</v>
      </c>
      <c r="M12832" s="5">
        <v>45436</v>
      </c>
      <c r="N12832">
        <v>12</v>
      </c>
      <c r="O12832" t="s">
        <v>23</v>
      </c>
      <c r="P12832" t="s">
        <v>24</v>
      </c>
      <c r="Q12832">
        <v>1</v>
      </c>
      <c r="R12832">
        <v>36</v>
      </c>
      <c r="S12832">
        <v>2</v>
      </c>
      <c r="T12832">
        <v>1346900933</v>
      </c>
      <c r="U12832">
        <v>956000944</v>
      </c>
      <c r="V12832" s="12" t="s">
        <v>1751</v>
      </c>
      <c r="W12832">
        <v>1008</v>
      </c>
      <c r="X12832" t="s">
        <v>1831</v>
      </c>
      <c r="Y12832" t="s">
        <v>1739</v>
      </c>
      <c r="Z12832">
        <v>1346900933</v>
      </c>
      <c r="AA12832" t="s">
        <v>1832</v>
      </c>
      <c r="AB12832" t="s">
        <v>1739</v>
      </c>
      <c r="AC12832">
        <v>1346900933</v>
      </c>
    </row>
    <row r="12833" spans="1:29" x14ac:dyDescent="0.35">
      <c r="A12833" t="s">
        <v>1464</v>
      </c>
      <c r="B12833" t="s">
        <v>1465</v>
      </c>
      <c r="C12833" t="s">
        <v>872</v>
      </c>
      <c r="D12833" s="4" t="s">
        <v>1466</v>
      </c>
      <c r="E12833" t="s">
        <v>710</v>
      </c>
      <c r="F12833" t="s">
        <v>20</v>
      </c>
      <c r="G12833" t="s">
        <v>1831</v>
      </c>
      <c r="H12833" t="s">
        <v>1831</v>
      </c>
      <c r="I12833">
        <v>1346900933</v>
      </c>
      <c r="J12833" t="s">
        <v>21</v>
      </c>
      <c r="K12833" t="s">
        <v>22</v>
      </c>
      <c r="L12833" s="5">
        <v>45437</v>
      </c>
      <c r="M12833" s="5">
        <v>45437</v>
      </c>
      <c r="N12833">
        <v>12</v>
      </c>
      <c r="O12833" t="s">
        <v>23</v>
      </c>
      <c r="P12833" t="s">
        <v>24</v>
      </c>
      <c r="Q12833">
        <v>1</v>
      </c>
      <c r="R12833">
        <v>36</v>
      </c>
      <c r="S12833">
        <v>2</v>
      </c>
      <c r="T12833">
        <v>1346900933</v>
      </c>
      <c r="U12833">
        <v>956000944</v>
      </c>
      <c r="V12833" s="12" t="s">
        <v>1751</v>
      </c>
      <c r="W12833">
        <v>1008</v>
      </c>
      <c r="X12833" t="s">
        <v>1831</v>
      </c>
      <c r="Y12833" t="s">
        <v>1739</v>
      </c>
      <c r="Z12833">
        <v>1346900933</v>
      </c>
      <c r="AA12833" t="s">
        <v>1832</v>
      </c>
      <c r="AB12833" t="s">
        <v>1739</v>
      </c>
      <c r="AC12833">
        <v>1346900933</v>
      </c>
    </row>
    <row r="12834" spans="1:29" x14ac:dyDescent="0.35">
      <c r="A12834" t="s">
        <v>1464</v>
      </c>
      <c r="B12834" t="s">
        <v>1465</v>
      </c>
      <c r="C12834" t="s">
        <v>872</v>
      </c>
      <c r="D12834" s="4" t="s">
        <v>1466</v>
      </c>
      <c r="E12834" t="s">
        <v>710</v>
      </c>
      <c r="F12834" t="s">
        <v>20</v>
      </c>
      <c r="G12834" t="s">
        <v>1831</v>
      </c>
      <c r="H12834" t="s">
        <v>1831</v>
      </c>
      <c r="I12834">
        <v>1346900933</v>
      </c>
      <c r="J12834" t="s">
        <v>21</v>
      </c>
      <c r="K12834" t="s">
        <v>22</v>
      </c>
      <c r="L12834" s="5">
        <v>45438</v>
      </c>
      <c r="M12834" s="5">
        <v>45438</v>
      </c>
      <c r="N12834">
        <v>12</v>
      </c>
      <c r="O12834" t="s">
        <v>23</v>
      </c>
      <c r="P12834" t="s">
        <v>24</v>
      </c>
      <c r="Q12834">
        <v>1</v>
      </c>
      <c r="R12834">
        <v>36</v>
      </c>
      <c r="S12834">
        <v>2</v>
      </c>
      <c r="T12834">
        <v>1346900933</v>
      </c>
      <c r="U12834">
        <v>956000944</v>
      </c>
      <c r="V12834" s="12" t="s">
        <v>1751</v>
      </c>
      <c r="W12834">
        <v>1008</v>
      </c>
      <c r="X12834" t="s">
        <v>1831</v>
      </c>
      <c r="Y12834" t="s">
        <v>1739</v>
      </c>
      <c r="Z12834">
        <v>1346900933</v>
      </c>
      <c r="AA12834" t="s">
        <v>1832</v>
      </c>
      <c r="AB12834" t="s">
        <v>1739</v>
      </c>
      <c r="AC12834">
        <v>1346900933</v>
      </c>
    </row>
    <row r="12835" spans="1:29" x14ac:dyDescent="0.35">
      <c r="A12835" t="s">
        <v>1464</v>
      </c>
      <c r="B12835" t="s">
        <v>1465</v>
      </c>
      <c r="C12835" t="s">
        <v>872</v>
      </c>
      <c r="D12835" s="4" t="s">
        <v>1466</v>
      </c>
      <c r="E12835" t="s">
        <v>710</v>
      </c>
      <c r="F12835" t="s">
        <v>20</v>
      </c>
      <c r="G12835" t="s">
        <v>1831</v>
      </c>
      <c r="H12835" t="s">
        <v>1831</v>
      </c>
      <c r="I12835">
        <v>1346900933</v>
      </c>
      <c r="J12835" t="s">
        <v>21</v>
      </c>
      <c r="K12835" t="s">
        <v>22</v>
      </c>
      <c r="L12835" s="5">
        <v>45439</v>
      </c>
      <c r="M12835" s="5">
        <v>45439</v>
      </c>
      <c r="N12835">
        <v>12</v>
      </c>
      <c r="O12835" t="s">
        <v>23</v>
      </c>
      <c r="P12835" t="s">
        <v>24</v>
      </c>
      <c r="Q12835">
        <v>1</v>
      </c>
      <c r="R12835">
        <v>36</v>
      </c>
      <c r="S12835">
        <v>2</v>
      </c>
      <c r="T12835">
        <v>1346900933</v>
      </c>
      <c r="U12835">
        <v>956000944</v>
      </c>
      <c r="V12835" s="12" t="s">
        <v>1751</v>
      </c>
      <c r="W12835">
        <v>1008</v>
      </c>
      <c r="X12835" t="s">
        <v>1831</v>
      </c>
      <c r="Y12835" t="s">
        <v>1739</v>
      </c>
      <c r="Z12835">
        <v>1346900933</v>
      </c>
      <c r="AA12835" t="s">
        <v>1832</v>
      </c>
      <c r="AB12835" t="s">
        <v>1739</v>
      </c>
      <c r="AC12835">
        <v>1346900933</v>
      </c>
    </row>
    <row r="12836" spans="1:29" x14ac:dyDescent="0.35">
      <c r="A12836" t="s">
        <v>1464</v>
      </c>
      <c r="B12836" t="s">
        <v>1465</v>
      </c>
      <c r="C12836" t="s">
        <v>872</v>
      </c>
      <c r="D12836" s="4" t="s">
        <v>1466</v>
      </c>
      <c r="E12836" t="s">
        <v>710</v>
      </c>
      <c r="F12836" t="s">
        <v>20</v>
      </c>
      <c r="G12836" t="s">
        <v>1831</v>
      </c>
      <c r="H12836" t="s">
        <v>1831</v>
      </c>
      <c r="I12836">
        <v>1346900933</v>
      </c>
      <c r="J12836" t="s">
        <v>21</v>
      </c>
      <c r="K12836" t="s">
        <v>22</v>
      </c>
      <c r="L12836" s="5">
        <v>45440</v>
      </c>
      <c r="M12836" s="5">
        <v>45440</v>
      </c>
      <c r="N12836">
        <v>12</v>
      </c>
      <c r="O12836" t="s">
        <v>23</v>
      </c>
      <c r="P12836" t="s">
        <v>24</v>
      </c>
      <c r="Q12836">
        <v>1</v>
      </c>
      <c r="R12836">
        <v>36</v>
      </c>
      <c r="S12836">
        <v>2</v>
      </c>
      <c r="T12836">
        <v>1346900933</v>
      </c>
      <c r="U12836">
        <v>956000944</v>
      </c>
      <c r="V12836" s="12" t="s">
        <v>1751</v>
      </c>
      <c r="W12836">
        <v>1008</v>
      </c>
      <c r="X12836" t="s">
        <v>1831</v>
      </c>
      <c r="Y12836" t="s">
        <v>1739</v>
      </c>
      <c r="Z12836">
        <v>1346900933</v>
      </c>
      <c r="AA12836" t="s">
        <v>1832</v>
      </c>
      <c r="AB12836" t="s">
        <v>1739</v>
      </c>
      <c r="AC12836">
        <v>1346900933</v>
      </c>
    </row>
    <row r="12837" spans="1:29" x14ac:dyDescent="0.35">
      <c r="A12837" t="s">
        <v>1464</v>
      </c>
      <c r="B12837" t="s">
        <v>1465</v>
      </c>
      <c r="C12837" t="s">
        <v>872</v>
      </c>
      <c r="D12837" s="4" t="s">
        <v>1466</v>
      </c>
      <c r="E12837" t="s">
        <v>710</v>
      </c>
      <c r="F12837" t="s">
        <v>20</v>
      </c>
      <c r="G12837" t="s">
        <v>1831</v>
      </c>
      <c r="H12837" t="s">
        <v>1831</v>
      </c>
      <c r="I12837">
        <v>1346900933</v>
      </c>
      <c r="J12837" t="s">
        <v>21</v>
      </c>
      <c r="K12837" t="s">
        <v>22</v>
      </c>
      <c r="L12837" s="5">
        <v>45441</v>
      </c>
      <c r="M12837" s="5">
        <v>45441</v>
      </c>
      <c r="N12837">
        <v>12</v>
      </c>
      <c r="O12837" t="s">
        <v>23</v>
      </c>
      <c r="P12837" t="s">
        <v>24</v>
      </c>
      <c r="Q12837">
        <v>1</v>
      </c>
      <c r="R12837">
        <v>36</v>
      </c>
      <c r="S12837">
        <v>2</v>
      </c>
      <c r="T12837">
        <v>1346900933</v>
      </c>
      <c r="U12837">
        <v>956000944</v>
      </c>
      <c r="V12837" s="12" t="s">
        <v>1751</v>
      </c>
      <c r="W12837">
        <v>1008</v>
      </c>
      <c r="X12837" t="s">
        <v>1831</v>
      </c>
      <c r="Y12837" t="s">
        <v>1739</v>
      </c>
      <c r="Z12837">
        <v>1346900933</v>
      </c>
      <c r="AA12837" t="s">
        <v>1832</v>
      </c>
      <c r="AB12837" t="s">
        <v>1739</v>
      </c>
      <c r="AC12837">
        <v>1346900933</v>
      </c>
    </row>
    <row r="12838" spans="1:29" x14ac:dyDescent="0.35">
      <c r="A12838" t="s">
        <v>1464</v>
      </c>
      <c r="B12838" t="s">
        <v>1465</v>
      </c>
      <c r="C12838" t="s">
        <v>872</v>
      </c>
      <c r="D12838" s="4" t="s">
        <v>1466</v>
      </c>
      <c r="E12838" t="s">
        <v>710</v>
      </c>
      <c r="F12838" t="s">
        <v>20</v>
      </c>
      <c r="G12838" t="s">
        <v>1831</v>
      </c>
      <c r="H12838" t="s">
        <v>1831</v>
      </c>
      <c r="I12838">
        <v>1346900933</v>
      </c>
      <c r="J12838" t="s">
        <v>21</v>
      </c>
      <c r="K12838" t="s">
        <v>22</v>
      </c>
      <c r="L12838" s="5">
        <v>45442</v>
      </c>
      <c r="M12838" s="5">
        <v>45442</v>
      </c>
      <c r="N12838">
        <v>12</v>
      </c>
      <c r="O12838" t="s">
        <v>23</v>
      </c>
      <c r="P12838" t="s">
        <v>24</v>
      </c>
      <c r="Q12838">
        <v>1</v>
      </c>
      <c r="R12838">
        <v>36</v>
      </c>
      <c r="S12838">
        <v>2</v>
      </c>
      <c r="T12838">
        <v>1346900933</v>
      </c>
      <c r="U12838">
        <v>956000944</v>
      </c>
      <c r="V12838" s="12" t="s">
        <v>1751</v>
      </c>
      <c r="W12838">
        <v>1008</v>
      </c>
      <c r="X12838" t="s">
        <v>1831</v>
      </c>
      <c r="Y12838" t="s">
        <v>1739</v>
      </c>
      <c r="Z12838">
        <v>1346900933</v>
      </c>
      <c r="AA12838" t="s">
        <v>1832</v>
      </c>
      <c r="AB12838" t="s">
        <v>1739</v>
      </c>
      <c r="AC12838">
        <v>1346900933</v>
      </c>
    </row>
    <row r="12839" spans="1:29" x14ac:dyDescent="0.35">
      <c r="A12839" t="s">
        <v>1464</v>
      </c>
      <c r="B12839" t="s">
        <v>1465</v>
      </c>
      <c r="C12839" t="s">
        <v>872</v>
      </c>
      <c r="D12839" s="4" t="s">
        <v>1466</v>
      </c>
      <c r="E12839" t="s">
        <v>710</v>
      </c>
      <c r="F12839" t="s">
        <v>20</v>
      </c>
      <c r="G12839" t="s">
        <v>1831</v>
      </c>
      <c r="H12839" t="s">
        <v>1831</v>
      </c>
      <c r="I12839">
        <v>1346900933</v>
      </c>
      <c r="J12839" t="s">
        <v>21</v>
      </c>
      <c r="K12839" t="s">
        <v>22</v>
      </c>
      <c r="L12839" s="5">
        <v>45443</v>
      </c>
      <c r="M12839" s="5">
        <v>45443</v>
      </c>
      <c r="N12839">
        <v>12</v>
      </c>
      <c r="O12839" t="s">
        <v>23</v>
      </c>
      <c r="P12839" t="s">
        <v>24</v>
      </c>
      <c r="Q12839">
        <v>1</v>
      </c>
      <c r="R12839">
        <v>36</v>
      </c>
      <c r="S12839">
        <v>2</v>
      </c>
      <c r="T12839">
        <v>1346900933</v>
      </c>
      <c r="U12839">
        <v>956000944</v>
      </c>
      <c r="V12839" s="12" t="s">
        <v>1751</v>
      </c>
      <c r="W12839">
        <v>1008</v>
      </c>
      <c r="X12839" t="s">
        <v>1831</v>
      </c>
      <c r="Y12839" t="s">
        <v>1739</v>
      </c>
      <c r="Z12839">
        <v>1346900933</v>
      </c>
      <c r="AA12839" t="s">
        <v>1832</v>
      </c>
      <c r="AB12839" t="s">
        <v>1739</v>
      </c>
      <c r="AC12839">
        <v>1346900933</v>
      </c>
    </row>
    <row r="12840" spans="1:29" x14ac:dyDescent="0.35">
      <c r="A12840" s="6" t="s">
        <v>224</v>
      </c>
      <c r="B12840" t="s">
        <v>225</v>
      </c>
      <c r="C12840" t="s">
        <v>1819</v>
      </c>
      <c r="D12840" s="4">
        <v>19459</v>
      </c>
      <c r="E12840" s="5" t="s">
        <v>37</v>
      </c>
      <c r="F12840" t="s">
        <v>20</v>
      </c>
      <c r="G12840" t="s">
        <v>1831</v>
      </c>
      <c r="H12840" t="s">
        <v>1831</v>
      </c>
      <c r="I12840">
        <v>1346900933</v>
      </c>
      <c r="J12840" t="s">
        <v>21</v>
      </c>
      <c r="K12840" t="s">
        <v>22</v>
      </c>
      <c r="L12840" s="5">
        <v>45413</v>
      </c>
      <c r="M12840" s="5">
        <v>45413</v>
      </c>
      <c r="N12840">
        <v>12</v>
      </c>
      <c r="O12840" t="s">
        <v>23</v>
      </c>
      <c r="P12840" t="s">
        <v>24</v>
      </c>
      <c r="Q12840">
        <v>1</v>
      </c>
      <c r="R12840">
        <v>36</v>
      </c>
      <c r="S12840">
        <v>2</v>
      </c>
      <c r="T12840">
        <v>1346900933</v>
      </c>
      <c r="U12840">
        <v>956000944</v>
      </c>
      <c r="V12840" s="12">
        <v>925513</v>
      </c>
      <c r="W12840">
        <v>1224</v>
      </c>
      <c r="X12840" t="s">
        <v>1831</v>
      </c>
      <c r="Y12840" t="s">
        <v>1739</v>
      </c>
      <c r="Z12840">
        <v>1346900933</v>
      </c>
      <c r="AA12840" t="s">
        <v>1832</v>
      </c>
      <c r="AB12840" t="s">
        <v>1739</v>
      </c>
      <c r="AC12840">
        <v>1346900933</v>
      </c>
    </row>
    <row r="12841" spans="1:29" x14ac:dyDescent="0.35">
      <c r="A12841" s="6" t="s">
        <v>224</v>
      </c>
      <c r="B12841" t="s">
        <v>225</v>
      </c>
      <c r="C12841" t="s">
        <v>1819</v>
      </c>
      <c r="D12841" s="4">
        <v>19459</v>
      </c>
      <c r="E12841" s="5" t="s">
        <v>37</v>
      </c>
      <c r="F12841" t="s">
        <v>20</v>
      </c>
      <c r="G12841" t="s">
        <v>1831</v>
      </c>
      <c r="H12841" t="s">
        <v>1831</v>
      </c>
      <c r="I12841">
        <v>1346900933</v>
      </c>
      <c r="J12841" t="s">
        <v>21</v>
      </c>
      <c r="K12841" t="s">
        <v>22</v>
      </c>
      <c r="L12841" s="5">
        <v>45414</v>
      </c>
      <c r="M12841" s="5">
        <v>45414</v>
      </c>
      <c r="N12841">
        <v>12</v>
      </c>
      <c r="O12841" t="s">
        <v>23</v>
      </c>
      <c r="P12841" t="s">
        <v>24</v>
      </c>
      <c r="Q12841">
        <v>1</v>
      </c>
      <c r="R12841">
        <v>36</v>
      </c>
      <c r="S12841">
        <v>2</v>
      </c>
      <c r="T12841">
        <v>1346900933</v>
      </c>
      <c r="U12841">
        <v>956000944</v>
      </c>
      <c r="V12841" s="12">
        <v>925513</v>
      </c>
      <c r="W12841">
        <v>1224</v>
      </c>
      <c r="X12841" t="s">
        <v>1831</v>
      </c>
      <c r="Y12841" t="s">
        <v>1739</v>
      </c>
      <c r="Z12841">
        <v>1346900933</v>
      </c>
      <c r="AA12841" t="s">
        <v>1832</v>
      </c>
      <c r="AB12841" t="s">
        <v>1739</v>
      </c>
      <c r="AC12841">
        <v>1346900933</v>
      </c>
    </row>
    <row r="12842" spans="1:29" x14ac:dyDescent="0.35">
      <c r="A12842" s="6" t="s">
        <v>224</v>
      </c>
      <c r="B12842" t="s">
        <v>225</v>
      </c>
      <c r="C12842" t="s">
        <v>1819</v>
      </c>
      <c r="D12842" s="4">
        <v>19459</v>
      </c>
      <c r="E12842" s="5" t="s">
        <v>37</v>
      </c>
      <c r="F12842" t="s">
        <v>20</v>
      </c>
      <c r="G12842" t="s">
        <v>1831</v>
      </c>
      <c r="H12842" t="s">
        <v>1831</v>
      </c>
      <c r="I12842">
        <v>1346900933</v>
      </c>
      <c r="J12842" t="s">
        <v>21</v>
      </c>
      <c r="K12842" t="s">
        <v>22</v>
      </c>
      <c r="L12842" s="5">
        <v>45415</v>
      </c>
      <c r="M12842" s="5">
        <v>45415</v>
      </c>
      <c r="N12842">
        <v>12</v>
      </c>
      <c r="O12842" t="s">
        <v>23</v>
      </c>
      <c r="P12842" t="s">
        <v>24</v>
      </c>
      <c r="Q12842">
        <v>1</v>
      </c>
      <c r="R12842">
        <v>36</v>
      </c>
      <c r="S12842">
        <v>2</v>
      </c>
      <c r="T12842">
        <v>1346900933</v>
      </c>
      <c r="U12842">
        <v>956000944</v>
      </c>
      <c r="V12842" s="12">
        <v>925513</v>
      </c>
      <c r="W12842">
        <v>1224</v>
      </c>
      <c r="X12842" t="s">
        <v>1831</v>
      </c>
      <c r="Y12842" t="s">
        <v>1739</v>
      </c>
      <c r="Z12842">
        <v>1346900933</v>
      </c>
      <c r="AA12842" t="s">
        <v>1832</v>
      </c>
      <c r="AB12842" t="s">
        <v>1739</v>
      </c>
      <c r="AC12842">
        <v>1346900933</v>
      </c>
    </row>
    <row r="12843" spans="1:29" x14ac:dyDescent="0.35">
      <c r="A12843" s="6" t="s">
        <v>224</v>
      </c>
      <c r="B12843" t="s">
        <v>225</v>
      </c>
      <c r="C12843" t="s">
        <v>1819</v>
      </c>
      <c r="D12843" s="4">
        <v>19459</v>
      </c>
      <c r="E12843" s="5" t="s">
        <v>37</v>
      </c>
      <c r="F12843" t="s">
        <v>20</v>
      </c>
      <c r="G12843" t="s">
        <v>1831</v>
      </c>
      <c r="H12843" t="s">
        <v>1831</v>
      </c>
      <c r="I12843">
        <v>1346900933</v>
      </c>
      <c r="J12843" t="s">
        <v>21</v>
      </c>
      <c r="K12843" t="s">
        <v>22</v>
      </c>
      <c r="L12843" s="5">
        <v>45416</v>
      </c>
      <c r="M12843" s="5">
        <v>45416</v>
      </c>
      <c r="N12843">
        <v>12</v>
      </c>
      <c r="O12843" t="s">
        <v>23</v>
      </c>
      <c r="P12843" t="s">
        <v>24</v>
      </c>
      <c r="Q12843">
        <v>1</v>
      </c>
      <c r="R12843">
        <v>36</v>
      </c>
      <c r="S12843">
        <v>2</v>
      </c>
      <c r="T12843">
        <v>1346900933</v>
      </c>
      <c r="U12843">
        <v>956000944</v>
      </c>
      <c r="V12843" s="12">
        <v>925513</v>
      </c>
      <c r="W12843">
        <v>1224</v>
      </c>
      <c r="X12843" t="s">
        <v>1831</v>
      </c>
      <c r="Y12843" t="s">
        <v>1739</v>
      </c>
      <c r="Z12843">
        <v>1346900933</v>
      </c>
      <c r="AA12843" t="s">
        <v>1832</v>
      </c>
      <c r="AB12843" t="s">
        <v>1739</v>
      </c>
      <c r="AC12843">
        <v>1346900933</v>
      </c>
    </row>
    <row r="12844" spans="1:29" x14ac:dyDescent="0.35">
      <c r="A12844" s="6" t="s">
        <v>224</v>
      </c>
      <c r="B12844" t="s">
        <v>225</v>
      </c>
      <c r="C12844" t="s">
        <v>1819</v>
      </c>
      <c r="D12844" s="4">
        <v>19459</v>
      </c>
      <c r="E12844" s="5" t="s">
        <v>37</v>
      </c>
      <c r="F12844" t="s">
        <v>20</v>
      </c>
      <c r="G12844" t="s">
        <v>1831</v>
      </c>
      <c r="H12844" t="s">
        <v>1831</v>
      </c>
      <c r="I12844">
        <v>1346900933</v>
      </c>
      <c r="J12844" t="s">
        <v>21</v>
      </c>
      <c r="K12844" t="s">
        <v>22</v>
      </c>
      <c r="L12844" s="5">
        <v>45417</v>
      </c>
      <c r="M12844" s="5">
        <v>45417</v>
      </c>
      <c r="N12844">
        <v>12</v>
      </c>
      <c r="O12844" t="s">
        <v>23</v>
      </c>
      <c r="P12844" t="s">
        <v>24</v>
      </c>
      <c r="Q12844">
        <v>1</v>
      </c>
      <c r="R12844">
        <v>36</v>
      </c>
      <c r="S12844">
        <v>2</v>
      </c>
      <c r="T12844">
        <v>1346900933</v>
      </c>
      <c r="U12844">
        <v>956000944</v>
      </c>
      <c r="V12844" s="12">
        <v>925513</v>
      </c>
      <c r="W12844">
        <v>1224</v>
      </c>
      <c r="X12844" t="s">
        <v>1831</v>
      </c>
      <c r="Y12844" t="s">
        <v>1739</v>
      </c>
      <c r="Z12844">
        <v>1346900933</v>
      </c>
      <c r="AA12844" t="s">
        <v>1832</v>
      </c>
      <c r="AB12844" t="s">
        <v>1739</v>
      </c>
      <c r="AC12844">
        <v>1346900933</v>
      </c>
    </row>
    <row r="12845" spans="1:29" x14ac:dyDescent="0.35">
      <c r="A12845" s="6" t="s">
        <v>224</v>
      </c>
      <c r="B12845" t="s">
        <v>225</v>
      </c>
      <c r="C12845" t="s">
        <v>1819</v>
      </c>
      <c r="D12845" s="4">
        <v>19459</v>
      </c>
      <c r="E12845" s="5" t="s">
        <v>37</v>
      </c>
      <c r="F12845" t="s">
        <v>20</v>
      </c>
      <c r="G12845" t="s">
        <v>1831</v>
      </c>
      <c r="H12845" t="s">
        <v>1831</v>
      </c>
      <c r="I12845">
        <v>1346900933</v>
      </c>
      <c r="J12845" t="s">
        <v>21</v>
      </c>
      <c r="K12845" t="s">
        <v>22</v>
      </c>
      <c r="L12845" s="5">
        <v>45418</v>
      </c>
      <c r="M12845" s="5">
        <v>45418</v>
      </c>
      <c r="N12845">
        <v>12</v>
      </c>
      <c r="O12845" t="s">
        <v>23</v>
      </c>
      <c r="P12845" t="s">
        <v>24</v>
      </c>
      <c r="Q12845">
        <v>1</v>
      </c>
      <c r="R12845">
        <v>36</v>
      </c>
      <c r="S12845">
        <v>2</v>
      </c>
      <c r="T12845">
        <v>1346900933</v>
      </c>
      <c r="U12845">
        <v>956000944</v>
      </c>
      <c r="V12845" s="12">
        <v>925513</v>
      </c>
      <c r="W12845">
        <v>1224</v>
      </c>
      <c r="X12845" t="s">
        <v>1831</v>
      </c>
      <c r="Y12845" t="s">
        <v>1739</v>
      </c>
      <c r="Z12845">
        <v>1346900933</v>
      </c>
      <c r="AA12845" t="s">
        <v>1832</v>
      </c>
      <c r="AB12845" t="s">
        <v>1739</v>
      </c>
      <c r="AC12845">
        <v>1346900933</v>
      </c>
    </row>
    <row r="12846" spans="1:29" x14ac:dyDescent="0.35">
      <c r="A12846" s="6" t="s">
        <v>224</v>
      </c>
      <c r="B12846" t="s">
        <v>225</v>
      </c>
      <c r="C12846" t="s">
        <v>1819</v>
      </c>
      <c r="D12846" s="4">
        <v>19459</v>
      </c>
      <c r="E12846" s="5" t="s">
        <v>37</v>
      </c>
      <c r="F12846" t="s">
        <v>20</v>
      </c>
      <c r="G12846" t="s">
        <v>1831</v>
      </c>
      <c r="H12846" t="s">
        <v>1831</v>
      </c>
      <c r="I12846">
        <v>1346900933</v>
      </c>
      <c r="J12846" t="s">
        <v>21</v>
      </c>
      <c r="K12846" t="s">
        <v>22</v>
      </c>
      <c r="L12846" s="5">
        <v>45419</v>
      </c>
      <c r="M12846" s="5">
        <v>45419</v>
      </c>
      <c r="N12846">
        <v>12</v>
      </c>
      <c r="O12846" t="s">
        <v>23</v>
      </c>
      <c r="P12846" t="s">
        <v>24</v>
      </c>
      <c r="Q12846">
        <v>1</v>
      </c>
      <c r="R12846">
        <v>36</v>
      </c>
      <c r="S12846">
        <v>2</v>
      </c>
      <c r="T12846">
        <v>1346900933</v>
      </c>
      <c r="U12846">
        <v>956000944</v>
      </c>
      <c r="V12846" s="12">
        <v>925513</v>
      </c>
      <c r="W12846">
        <v>1224</v>
      </c>
      <c r="X12846" t="s">
        <v>1831</v>
      </c>
      <c r="Y12846" t="s">
        <v>1739</v>
      </c>
      <c r="Z12846">
        <v>1346900933</v>
      </c>
      <c r="AA12846" t="s">
        <v>1832</v>
      </c>
      <c r="AB12846" t="s">
        <v>1739</v>
      </c>
      <c r="AC12846">
        <v>1346900933</v>
      </c>
    </row>
    <row r="12847" spans="1:29" x14ac:dyDescent="0.35">
      <c r="A12847" s="6" t="s">
        <v>224</v>
      </c>
      <c r="B12847" t="s">
        <v>225</v>
      </c>
      <c r="C12847" t="s">
        <v>1819</v>
      </c>
      <c r="D12847" s="4">
        <v>19459</v>
      </c>
      <c r="E12847" s="5" t="s">
        <v>37</v>
      </c>
      <c r="F12847" t="s">
        <v>20</v>
      </c>
      <c r="G12847" t="s">
        <v>1831</v>
      </c>
      <c r="H12847" t="s">
        <v>1831</v>
      </c>
      <c r="I12847">
        <v>1346900933</v>
      </c>
      <c r="J12847" t="s">
        <v>21</v>
      </c>
      <c r="K12847" t="s">
        <v>22</v>
      </c>
      <c r="L12847" s="5">
        <v>45420</v>
      </c>
      <c r="M12847" s="5">
        <v>45420</v>
      </c>
      <c r="N12847">
        <v>12</v>
      </c>
      <c r="O12847" t="s">
        <v>23</v>
      </c>
      <c r="P12847" t="s">
        <v>24</v>
      </c>
      <c r="Q12847">
        <v>1</v>
      </c>
      <c r="R12847">
        <v>36</v>
      </c>
      <c r="S12847">
        <v>2</v>
      </c>
      <c r="T12847">
        <v>1346900933</v>
      </c>
      <c r="U12847">
        <v>956000944</v>
      </c>
      <c r="V12847" s="12">
        <v>925513</v>
      </c>
      <c r="W12847">
        <v>1224</v>
      </c>
      <c r="X12847" t="s">
        <v>1831</v>
      </c>
      <c r="Y12847" t="s">
        <v>1739</v>
      </c>
      <c r="Z12847">
        <v>1346900933</v>
      </c>
      <c r="AA12847" t="s">
        <v>1832</v>
      </c>
      <c r="AB12847" t="s">
        <v>1739</v>
      </c>
      <c r="AC12847">
        <v>1346900933</v>
      </c>
    </row>
    <row r="12848" spans="1:29" x14ac:dyDescent="0.35">
      <c r="A12848" s="6" t="s">
        <v>224</v>
      </c>
      <c r="B12848" t="s">
        <v>225</v>
      </c>
      <c r="C12848" t="s">
        <v>1819</v>
      </c>
      <c r="D12848" s="4">
        <v>19459</v>
      </c>
      <c r="E12848" s="5" t="s">
        <v>37</v>
      </c>
      <c r="F12848" t="s">
        <v>20</v>
      </c>
      <c r="G12848" t="s">
        <v>1831</v>
      </c>
      <c r="H12848" t="s">
        <v>1831</v>
      </c>
      <c r="I12848">
        <v>1346900933</v>
      </c>
      <c r="J12848" t="s">
        <v>21</v>
      </c>
      <c r="K12848" t="s">
        <v>22</v>
      </c>
      <c r="L12848" s="5">
        <v>45421</v>
      </c>
      <c r="M12848" s="5">
        <v>45421</v>
      </c>
      <c r="N12848">
        <v>12</v>
      </c>
      <c r="O12848" t="s">
        <v>23</v>
      </c>
      <c r="P12848" t="s">
        <v>24</v>
      </c>
      <c r="Q12848">
        <v>1</v>
      </c>
      <c r="R12848">
        <v>36</v>
      </c>
      <c r="S12848">
        <v>2</v>
      </c>
      <c r="T12848">
        <v>1346900933</v>
      </c>
      <c r="U12848">
        <v>956000944</v>
      </c>
      <c r="V12848" s="12">
        <v>925513</v>
      </c>
      <c r="W12848">
        <v>1224</v>
      </c>
      <c r="X12848" t="s">
        <v>1831</v>
      </c>
      <c r="Y12848" t="s">
        <v>1739</v>
      </c>
      <c r="Z12848">
        <v>1346900933</v>
      </c>
      <c r="AA12848" t="s">
        <v>1832</v>
      </c>
      <c r="AB12848" t="s">
        <v>1739</v>
      </c>
      <c r="AC12848">
        <v>1346900933</v>
      </c>
    </row>
    <row r="12849" spans="1:29" x14ac:dyDescent="0.35">
      <c r="A12849" s="6" t="s">
        <v>224</v>
      </c>
      <c r="B12849" t="s">
        <v>225</v>
      </c>
      <c r="C12849" t="s">
        <v>1819</v>
      </c>
      <c r="D12849" s="4">
        <v>19459</v>
      </c>
      <c r="E12849" s="5" t="s">
        <v>37</v>
      </c>
      <c r="F12849" t="s">
        <v>20</v>
      </c>
      <c r="G12849" t="s">
        <v>1831</v>
      </c>
      <c r="H12849" t="s">
        <v>1831</v>
      </c>
      <c r="I12849">
        <v>1346900933</v>
      </c>
      <c r="J12849" t="s">
        <v>21</v>
      </c>
      <c r="K12849" t="s">
        <v>22</v>
      </c>
      <c r="L12849" s="5">
        <v>45422</v>
      </c>
      <c r="M12849" s="5">
        <v>45422</v>
      </c>
      <c r="N12849">
        <v>12</v>
      </c>
      <c r="O12849" t="s">
        <v>23</v>
      </c>
      <c r="P12849" t="s">
        <v>24</v>
      </c>
      <c r="Q12849">
        <v>1</v>
      </c>
      <c r="R12849">
        <v>36</v>
      </c>
      <c r="S12849">
        <v>2</v>
      </c>
      <c r="T12849">
        <v>1346900933</v>
      </c>
      <c r="U12849">
        <v>956000944</v>
      </c>
      <c r="V12849" s="12">
        <v>925513</v>
      </c>
      <c r="W12849">
        <v>1224</v>
      </c>
      <c r="X12849" t="s">
        <v>1831</v>
      </c>
      <c r="Y12849" t="s">
        <v>1739</v>
      </c>
      <c r="Z12849">
        <v>1346900933</v>
      </c>
      <c r="AA12849" t="s">
        <v>1832</v>
      </c>
      <c r="AB12849" t="s">
        <v>1739</v>
      </c>
      <c r="AC12849">
        <v>1346900933</v>
      </c>
    </row>
    <row r="12850" spans="1:29" x14ac:dyDescent="0.35">
      <c r="A12850" s="6" t="s">
        <v>224</v>
      </c>
      <c r="B12850" t="s">
        <v>225</v>
      </c>
      <c r="C12850" t="s">
        <v>1819</v>
      </c>
      <c r="D12850" s="4">
        <v>19459</v>
      </c>
      <c r="E12850" s="5" t="s">
        <v>37</v>
      </c>
      <c r="F12850" t="s">
        <v>20</v>
      </c>
      <c r="G12850" t="s">
        <v>1831</v>
      </c>
      <c r="H12850" t="s">
        <v>1831</v>
      </c>
      <c r="I12850">
        <v>1346900933</v>
      </c>
      <c r="J12850" t="s">
        <v>21</v>
      </c>
      <c r="K12850" t="s">
        <v>22</v>
      </c>
      <c r="L12850" s="5">
        <v>45423</v>
      </c>
      <c r="M12850" s="5">
        <v>45423</v>
      </c>
      <c r="N12850">
        <v>12</v>
      </c>
      <c r="O12850" t="s">
        <v>23</v>
      </c>
      <c r="P12850" t="s">
        <v>24</v>
      </c>
      <c r="Q12850">
        <v>1</v>
      </c>
      <c r="R12850">
        <v>36</v>
      </c>
      <c r="S12850">
        <v>2</v>
      </c>
      <c r="T12850">
        <v>1346900933</v>
      </c>
      <c r="U12850">
        <v>956000944</v>
      </c>
      <c r="V12850" s="12">
        <v>925513</v>
      </c>
      <c r="W12850">
        <v>1224</v>
      </c>
      <c r="X12850" t="s">
        <v>1831</v>
      </c>
      <c r="Y12850" t="s">
        <v>1739</v>
      </c>
      <c r="Z12850">
        <v>1346900933</v>
      </c>
      <c r="AA12850" t="s">
        <v>1832</v>
      </c>
      <c r="AB12850" t="s">
        <v>1739</v>
      </c>
      <c r="AC12850">
        <v>1346900933</v>
      </c>
    </row>
    <row r="12851" spans="1:29" x14ac:dyDescent="0.35">
      <c r="A12851" s="6" t="s">
        <v>224</v>
      </c>
      <c r="B12851" t="s">
        <v>225</v>
      </c>
      <c r="C12851" t="s">
        <v>1819</v>
      </c>
      <c r="D12851" s="4">
        <v>19459</v>
      </c>
      <c r="E12851" s="5" t="s">
        <v>37</v>
      </c>
      <c r="F12851" t="s">
        <v>20</v>
      </c>
      <c r="G12851" t="s">
        <v>1831</v>
      </c>
      <c r="H12851" t="s">
        <v>1831</v>
      </c>
      <c r="I12851">
        <v>1346900933</v>
      </c>
      <c r="J12851" t="s">
        <v>21</v>
      </c>
      <c r="K12851" t="s">
        <v>22</v>
      </c>
      <c r="L12851" s="5">
        <v>45424</v>
      </c>
      <c r="M12851" s="5">
        <v>45424</v>
      </c>
      <c r="N12851">
        <v>12</v>
      </c>
      <c r="O12851" t="s">
        <v>23</v>
      </c>
      <c r="P12851" t="s">
        <v>24</v>
      </c>
      <c r="Q12851">
        <v>1</v>
      </c>
      <c r="R12851">
        <v>36</v>
      </c>
      <c r="S12851">
        <v>2</v>
      </c>
      <c r="T12851">
        <v>1346900933</v>
      </c>
      <c r="U12851">
        <v>956000944</v>
      </c>
      <c r="V12851" s="12">
        <v>925513</v>
      </c>
      <c r="W12851">
        <v>1224</v>
      </c>
      <c r="X12851" t="s">
        <v>1831</v>
      </c>
      <c r="Y12851" t="s">
        <v>1739</v>
      </c>
      <c r="Z12851">
        <v>1346900933</v>
      </c>
      <c r="AA12851" t="s">
        <v>1832</v>
      </c>
      <c r="AB12851" t="s">
        <v>1739</v>
      </c>
      <c r="AC12851">
        <v>1346900933</v>
      </c>
    </row>
    <row r="12852" spans="1:29" x14ac:dyDescent="0.35">
      <c r="A12852" s="6" t="s">
        <v>224</v>
      </c>
      <c r="B12852" t="s">
        <v>225</v>
      </c>
      <c r="C12852" t="s">
        <v>1819</v>
      </c>
      <c r="D12852" s="4">
        <v>19459</v>
      </c>
      <c r="E12852" s="5" t="s">
        <v>37</v>
      </c>
      <c r="F12852" t="s">
        <v>20</v>
      </c>
      <c r="G12852" t="s">
        <v>1831</v>
      </c>
      <c r="H12852" t="s">
        <v>1831</v>
      </c>
      <c r="I12852">
        <v>1346900933</v>
      </c>
      <c r="J12852" t="s">
        <v>21</v>
      </c>
      <c r="K12852" t="s">
        <v>22</v>
      </c>
      <c r="L12852" s="5">
        <v>45425</v>
      </c>
      <c r="M12852" s="5">
        <v>45425</v>
      </c>
      <c r="N12852">
        <v>12</v>
      </c>
      <c r="O12852" t="s">
        <v>23</v>
      </c>
      <c r="P12852" t="s">
        <v>24</v>
      </c>
      <c r="Q12852">
        <v>1</v>
      </c>
      <c r="R12852">
        <v>36</v>
      </c>
      <c r="S12852">
        <v>2</v>
      </c>
      <c r="T12852">
        <v>1346900933</v>
      </c>
      <c r="U12852">
        <v>956000944</v>
      </c>
      <c r="V12852" s="12">
        <v>925513</v>
      </c>
      <c r="W12852">
        <v>1224</v>
      </c>
      <c r="X12852" t="s">
        <v>1831</v>
      </c>
      <c r="Y12852" t="s">
        <v>1739</v>
      </c>
      <c r="Z12852">
        <v>1346900933</v>
      </c>
      <c r="AA12852" t="s">
        <v>1832</v>
      </c>
      <c r="AB12852" t="s">
        <v>1739</v>
      </c>
      <c r="AC12852">
        <v>1346900933</v>
      </c>
    </row>
    <row r="12853" spans="1:29" x14ac:dyDescent="0.35">
      <c r="A12853" s="6" t="s">
        <v>224</v>
      </c>
      <c r="B12853" t="s">
        <v>225</v>
      </c>
      <c r="C12853" t="s">
        <v>1819</v>
      </c>
      <c r="D12853" s="4">
        <v>19459</v>
      </c>
      <c r="E12853" s="5" t="s">
        <v>37</v>
      </c>
      <c r="F12853" t="s">
        <v>20</v>
      </c>
      <c r="G12853" t="s">
        <v>1831</v>
      </c>
      <c r="H12853" t="s">
        <v>1831</v>
      </c>
      <c r="I12853">
        <v>1346900933</v>
      </c>
      <c r="J12853" t="s">
        <v>21</v>
      </c>
      <c r="K12853" t="s">
        <v>22</v>
      </c>
      <c r="L12853" s="5">
        <v>45426</v>
      </c>
      <c r="M12853" s="5">
        <v>45426</v>
      </c>
      <c r="N12853">
        <v>12</v>
      </c>
      <c r="O12853" t="s">
        <v>23</v>
      </c>
      <c r="P12853" t="s">
        <v>24</v>
      </c>
      <c r="Q12853">
        <v>1</v>
      </c>
      <c r="R12853">
        <v>36</v>
      </c>
      <c r="S12853">
        <v>2</v>
      </c>
      <c r="T12853">
        <v>1346900933</v>
      </c>
      <c r="U12853">
        <v>956000944</v>
      </c>
      <c r="V12853" s="12">
        <v>925513</v>
      </c>
      <c r="W12853">
        <v>1224</v>
      </c>
      <c r="X12853" t="s">
        <v>1831</v>
      </c>
      <c r="Y12853" t="s">
        <v>1739</v>
      </c>
      <c r="Z12853">
        <v>1346900933</v>
      </c>
      <c r="AA12853" t="s">
        <v>1832</v>
      </c>
      <c r="AB12853" t="s">
        <v>1739</v>
      </c>
      <c r="AC12853">
        <v>1346900933</v>
      </c>
    </row>
    <row r="12854" spans="1:29" x14ac:dyDescent="0.35">
      <c r="A12854" s="6" t="s">
        <v>224</v>
      </c>
      <c r="B12854" t="s">
        <v>225</v>
      </c>
      <c r="C12854" t="s">
        <v>1819</v>
      </c>
      <c r="D12854" s="4">
        <v>19459</v>
      </c>
      <c r="E12854" s="5" t="s">
        <v>37</v>
      </c>
      <c r="F12854" t="s">
        <v>20</v>
      </c>
      <c r="G12854" t="s">
        <v>1831</v>
      </c>
      <c r="H12854" t="s">
        <v>1831</v>
      </c>
      <c r="I12854">
        <v>1346900933</v>
      </c>
      <c r="J12854" t="s">
        <v>21</v>
      </c>
      <c r="K12854" t="s">
        <v>22</v>
      </c>
      <c r="L12854" s="5">
        <v>45427</v>
      </c>
      <c r="M12854" s="5">
        <v>45427</v>
      </c>
      <c r="N12854">
        <v>12</v>
      </c>
      <c r="O12854" t="s">
        <v>23</v>
      </c>
      <c r="P12854" t="s">
        <v>24</v>
      </c>
      <c r="Q12854">
        <v>1</v>
      </c>
      <c r="R12854">
        <v>36</v>
      </c>
      <c r="S12854">
        <v>2</v>
      </c>
      <c r="T12854">
        <v>1346900933</v>
      </c>
      <c r="U12854">
        <v>956000944</v>
      </c>
      <c r="V12854" s="12">
        <v>925513</v>
      </c>
      <c r="W12854">
        <v>1224</v>
      </c>
      <c r="X12854" t="s">
        <v>1831</v>
      </c>
      <c r="Y12854" t="s">
        <v>1739</v>
      </c>
      <c r="Z12854">
        <v>1346900933</v>
      </c>
      <c r="AA12854" t="s">
        <v>1832</v>
      </c>
      <c r="AB12854" t="s">
        <v>1739</v>
      </c>
      <c r="AC12854">
        <v>1346900933</v>
      </c>
    </row>
    <row r="12855" spans="1:29" x14ac:dyDescent="0.35">
      <c r="A12855" s="6" t="s">
        <v>224</v>
      </c>
      <c r="B12855" t="s">
        <v>225</v>
      </c>
      <c r="C12855" t="s">
        <v>1819</v>
      </c>
      <c r="D12855" s="4">
        <v>19459</v>
      </c>
      <c r="E12855" s="5" t="s">
        <v>37</v>
      </c>
      <c r="F12855" t="s">
        <v>20</v>
      </c>
      <c r="G12855" t="s">
        <v>1831</v>
      </c>
      <c r="H12855" t="s">
        <v>1831</v>
      </c>
      <c r="I12855">
        <v>1346900933</v>
      </c>
      <c r="J12855" t="s">
        <v>21</v>
      </c>
      <c r="K12855" t="s">
        <v>22</v>
      </c>
      <c r="L12855" s="5">
        <v>45428</v>
      </c>
      <c r="M12855" s="5">
        <v>45428</v>
      </c>
      <c r="N12855">
        <v>12</v>
      </c>
      <c r="O12855" t="s">
        <v>23</v>
      </c>
      <c r="P12855" t="s">
        <v>24</v>
      </c>
      <c r="Q12855">
        <v>1</v>
      </c>
      <c r="R12855">
        <v>36</v>
      </c>
      <c r="S12855">
        <v>2</v>
      </c>
      <c r="T12855">
        <v>1346900933</v>
      </c>
      <c r="U12855">
        <v>956000944</v>
      </c>
      <c r="V12855" s="12">
        <v>925513</v>
      </c>
      <c r="W12855">
        <v>1224</v>
      </c>
      <c r="X12855" t="s">
        <v>1831</v>
      </c>
      <c r="Y12855" t="s">
        <v>1739</v>
      </c>
      <c r="Z12855">
        <v>1346900933</v>
      </c>
      <c r="AA12855" t="s">
        <v>1832</v>
      </c>
      <c r="AB12855" t="s">
        <v>1739</v>
      </c>
      <c r="AC12855">
        <v>1346900933</v>
      </c>
    </row>
    <row r="12856" spans="1:29" x14ac:dyDescent="0.35">
      <c r="A12856" s="6" t="s">
        <v>224</v>
      </c>
      <c r="B12856" t="s">
        <v>225</v>
      </c>
      <c r="C12856" t="s">
        <v>1819</v>
      </c>
      <c r="D12856" s="4">
        <v>19459</v>
      </c>
      <c r="E12856" s="5" t="s">
        <v>37</v>
      </c>
      <c r="F12856" t="s">
        <v>20</v>
      </c>
      <c r="G12856" t="s">
        <v>1831</v>
      </c>
      <c r="H12856" t="s">
        <v>1831</v>
      </c>
      <c r="I12856">
        <v>1346900933</v>
      </c>
      <c r="J12856" t="s">
        <v>21</v>
      </c>
      <c r="K12856" t="s">
        <v>22</v>
      </c>
      <c r="L12856" s="5">
        <v>45429</v>
      </c>
      <c r="M12856" s="5">
        <v>45429</v>
      </c>
      <c r="N12856">
        <v>12</v>
      </c>
      <c r="O12856" t="s">
        <v>23</v>
      </c>
      <c r="P12856" t="s">
        <v>24</v>
      </c>
      <c r="Q12856">
        <v>1</v>
      </c>
      <c r="R12856">
        <v>36</v>
      </c>
      <c r="S12856">
        <v>2</v>
      </c>
      <c r="T12856">
        <v>1346900933</v>
      </c>
      <c r="U12856">
        <v>956000944</v>
      </c>
      <c r="V12856" s="12">
        <v>925513</v>
      </c>
      <c r="W12856">
        <v>1224</v>
      </c>
      <c r="X12856" t="s">
        <v>1831</v>
      </c>
      <c r="Y12856" t="s">
        <v>1739</v>
      </c>
      <c r="Z12856">
        <v>1346900933</v>
      </c>
      <c r="AA12856" t="s">
        <v>1832</v>
      </c>
      <c r="AB12856" t="s">
        <v>1739</v>
      </c>
      <c r="AC12856">
        <v>1346900933</v>
      </c>
    </row>
    <row r="12857" spans="1:29" x14ac:dyDescent="0.35">
      <c r="A12857" s="6" t="s">
        <v>224</v>
      </c>
      <c r="B12857" t="s">
        <v>225</v>
      </c>
      <c r="C12857" t="s">
        <v>1819</v>
      </c>
      <c r="D12857" s="4">
        <v>19459</v>
      </c>
      <c r="E12857" s="5" t="s">
        <v>37</v>
      </c>
      <c r="F12857" t="s">
        <v>20</v>
      </c>
      <c r="G12857" t="s">
        <v>1831</v>
      </c>
      <c r="H12857" t="s">
        <v>1831</v>
      </c>
      <c r="I12857">
        <v>1346900933</v>
      </c>
      <c r="J12857" t="s">
        <v>21</v>
      </c>
      <c r="K12857" t="s">
        <v>22</v>
      </c>
      <c r="L12857" s="5">
        <v>45430</v>
      </c>
      <c r="M12857" s="5">
        <v>45430</v>
      </c>
      <c r="N12857">
        <v>12</v>
      </c>
      <c r="O12857" t="s">
        <v>23</v>
      </c>
      <c r="P12857" t="s">
        <v>24</v>
      </c>
      <c r="Q12857">
        <v>1</v>
      </c>
      <c r="R12857">
        <v>36</v>
      </c>
      <c r="S12857">
        <v>2</v>
      </c>
      <c r="T12857">
        <v>1346900933</v>
      </c>
      <c r="U12857">
        <v>956000944</v>
      </c>
      <c r="V12857" s="12">
        <v>925513</v>
      </c>
      <c r="W12857">
        <v>1224</v>
      </c>
      <c r="X12857" t="s">
        <v>1831</v>
      </c>
      <c r="Y12857" t="s">
        <v>1739</v>
      </c>
      <c r="Z12857">
        <v>1346900933</v>
      </c>
      <c r="AA12857" t="s">
        <v>1832</v>
      </c>
      <c r="AB12857" t="s">
        <v>1739</v>
      </c>
      <c r="AC12857">
        <v>1346900933</v>
      </c>
    </row>
    <row r="12858" spans="1:29" x14ac:dyDescent="0.35">
      <c r="A12858" s="6" t="s">
        <v>224</v>
      </c>
      <c r="B12858" t="s">
        <v>225</v>
      </c>
      <c r="C12858" t="s">
        <v>1819</v>
      </c>
      <c r="D12858" s="4">
        <v>19459</v>
      </c>
      <c r="E12858" s="5" t="s">
        <v>37</v>
      </c>
      <c r="F12858" t="s">
        <v>20</v>
      </c>
      <c r="G12858" t="s">
        <v>1831</v>
      </c>
      <c r="H12858" t="s">
        <v>1831</v>
      </c>
      <c r="I12858">
        <v>1346900933</v>
      </c>
      <c r="J12858" t="s">
        <v>21</v>
      </c>
      <c r="K12858" t="s">
        <v>22</v>
      </c>
      <c r="L12858" s="5">
        <v>45431</v>
      </c>
      <c r="M12858" s="5">
        <v>45431</v>
      </c>
      <c r="N12858">
        <v>12</v>
      </c>
      <c r="O12858" t="s">
        <v>23</v>
      </c>
      <c r="P12858" t="s">
        <v>24</v>
      </c>
      <c r="Q12858">
        <v>1</v>
      </c>
      <c r="R12858">
        <v>36</v>
      </c>
      <c r="S12858">
        <v>2</v>
      </c>
      <c r="T12858">
        <v>1346900933</v>
      </c>
      <c r="U12858">
        <v>956000944</v>
      </c>
      <c r="V12858" s="12">
        <v>925513</v>
      </c>
      <c r="W12858">
        <v>1224</v>
      </c>
      <c r="X12858" t="s">
        <v>1831</v>
      </c>
      <c r="Y12858" t="s">
        <v>1739</v>
      </c>
      <c r="Z12858">
        <v>1346900933</v>
      </c>
      <c r="AA12858" t="s">
        <v>1832</v>
      </c>
      <c r="AB12858" t="s">
        <v>1739</v>
      </c>
      <c r="AC12858">
        <v>1346900933</v>
      </c>
    </row>
    <row r="12859" spans="1:29" x14ac:dyDescent="0.35">
      <c r="A12859" s="6" t="s">
        <v>224</v>
      </c>
      <c r="B12859" t="s">
        <v>225</v>
      </c>
      <c r="C12859" t="s">
        <v>1819</v>
      </c>
      <c r="D12859" s="4">
        <v>19459</v>
      </c>
      <c r="E12859" s="5" t="s">
        <v>37</v>
      </c>
      <c r="F12859" t="s">
        <v>20</v>
      </c>
      <c r="G12859" t="s">
        <v>1831</v>
      </c>
      <c r="H12859" t="s">
        <v>1831</v>
      </c>
      <c r="I12859">
        <v>1346900933</v>
      </c>
      <c r="J12859" t="s">
        <v>21</v>
      </c>
      <c r="K12859" t="s">
        <v>22</v>
      </c>
      <c r="L12859" s="5">
        <v>45432</v>
      </c>
      <c r="M12859" s="5">
        <v>45432</v>
      </c>
      <c r="N12859">
        <v>12</v>
      </c>
      <c r="O12859" t="s">
        <v>23</v>
      </c>
      <c r="P12859" t="s">
        <v>24</v>
      </c>
      <c r="Q12859">
        <v>1</v>
      </c>
      <c r="R12859">
        <v>36</v>
      </c>
      <c r="S12859">
        <v>2</v>
      </c>
      <c r="T12859">
        <v>1346900933</v>
      </c>
      <c r="U12859">
        <v>956000944</v>
      </c>
      <c r="V12859" s="12">
        <v>925513</v>
      </c>
      <c r="W12859">
        <v>1224</v>
      </c>
      <c r="X12859" t="s">
        <v>1831</v>
      </c>
      <c r="Y12859" t="s">
        <v>1739</v>
      </c>
      <c r="Z12859">
        <v>1346900933</v>
      </c>
      <c r="AA12859" t="s">
        <v>1832</v>
      </c>
      <c r="AB12859" t="s">
        <v>1739</v>
      </c>
      <c r="AC12859">
        <v>1346900933</v>
      </c>
    </row>
    <row r="12860" spans="1:29" x14ac:dyDescent="0.35">
      <c r="A12860" s="6" t="s">
        <v>224</v>
      </c>
      <c r="B12860" t="s">
        <v>225</v>
      </c>
      <c r="C12860" t="s">
        <v>1819</v>
      </c>
      <c r="D12860" s="4">
        <v>19459</v>
      </c>
      <c r="E12860" s="5" t="s">
        <v>37</v>
      </c>
      <c r="F12860" t="s">
        <v>20</v>
      </c>
      <c r="G12860" t="s">
        <v>1831</v>
      </c>
      <c r="H12860" t="s">
        <v>1831</v>
      </c>
      <c r="I12860">
        <v>1346900933</v>
      </c>
      <c r="J12860" t="s">
        <v>21</v>
      </c>
      <c r="K12860" t="s">
        <v>22</v>
      </c>
      <c r="L12860" s="5">
        <v>45433</v>
      </c>
      <c r="M12860" s="5">
        <v>45433</v>
      </c>
      <c r="N12860">
        <v>12</v>
      </c>
      <c r="O12860" t="s">
        <v>23</v>
      </c>
      <c r="P12860" t="s">
        <v>24</v>
      </c>
      <c r="Q12860">
        <v>1</v>
      </c>
      <c r="R12860">
        <v>36</v>
      </c>
      <c r="S12860">
        <v>2</v>
      </c>
      <c r="T12860">
        <v>1346900933</v>
      </c>
      <c r="U12860">
        <v>956000944</v>
      </c>
      <c r="V12860" s="12">
        <v>925513</v>
      </c>
      <c r="W12860">
        <v>1224</v>
      </c>
      <c r="X12860" t="s">
        <v>1831</v>
      </c>
      <c r="Y12860" t="s">
        <v>1739</v>
      </c>
      <c r="Z12860">
        <v>1346900933</v>
      </c>
      <c r="AA12860" t="s">
        <v>1832</v>
      </c>
      <c r="AB12860" t="s">
        <v>1739</v>
      </c>
      <c r="AC12860">
        <v>1346900933</v>
      </c>
    </row>
    <row r="12861" spans="1:29" x14ac:dyDescent="0.35">
      <c r="A12861" s="6" t="s">
        <v>224</v>
      </c>
      <c r="B12861" t="s">
        <v>225</v>
      </c>
      <c r="C12861" t="s">
        <v>1819</v>
      </c>
      <c r="D12861" s="4">
        <v>19459</v>
      </c>
      <c r="E12861" s="5" t="s">
        <v>37</v>
      </c>
      <c r="F12861" t="s">
        <v>20</v>
      </c>
      <c r="G12861" t="s">
        <v>1831</v>
      </c>
      <c r="H12861" t="s">
        <v>1831</v>
      </c>
      <c r="I12861">
        <v>1346900933</v>
      </c>
      <c r="J12861" t="s">
        <v>21</v>
      </c>
      <c r="K12861" t="s">
        <v>22</v>
      </c>
      <c r="L12861" s="5">
        <v>45434</v>
      </c>
      <c r="M12861" s="5">
        <v>45434</v>
      </c>
      <c r="N12861">
        <v>12</v>
      </c>
      <c r="O12861" t="s">
        <v>23</v>
      </c>
      <c r="P12861" t="s">
        <v>24</v>
      </c>
      <c r="Q12861">
        <v>1</v>
      </c>
      <c r="R12861">
        <v>36</v>
      </c>
      <c r="S12861">
        <v>2</v>
      </c>
      <c r="T12861">
        <v>1346900933</v>
      </c>
      <c r="U12861">
        <v>956000944</v>
      </c>
      <c r="V12861" s="12">
        <v>925513</v>
      </c>
      <c r="W12861">
        <v>1224</v>
      </c>
      <c r="X12861" t="s">
        <v>1831</v>
      </c>
      <c r="Y12861" t="s">
        <v>1739</v>
      </c>
      <c r="Z12861">
        <v>1346900933</v>
      </c>
      <c r="AA12861" t="s">
        <v>1832</v>
      </c>
      <c r="AB12861" t="s">
        <v>1739</v>
      </c>
      <c r="AC12861">
        <v>1346900933</v>
      </c>
    </row>
    <row r="12862" spans="1:29" x14ac:dyDescent="0.35">
      <c r="A12862" s="6" t="s">
        <v>224</v>
      </c>
      <c r="B12862" t="s">
        <v>225</v>
      </c>
      <c r="C12862" t="s">
        <v>1819</v>
      </c>
      <c r="D12862" s="4">
        <v>19459</v>
      </c>
      <c r="E12862" s="5" t="s">
        <v>37</v>
      </c>
      <c r="F12862" t="s">
        <v>20</v>
      </c>
      <c r="G12862" t="s">
        <v>1831</v>
      </c>
      <c r="H12862" t="s">
        <v>1831</v>
      </c>
      <c r="I12862">
        <v>1346900933</v>
      </c>
      <c r="J12862" t="s">
        <v>21</v>
      </c>
      <c r="K12862" t="s">
        <v>22</v>
      </c>
      <c r="L12862" s="5">
        <v>45435</v>
      </c>
      <c r="M12862" s="5">
        <v>45435</v>
      </c>
      <c r="N12862">
        <v>12</v>
      </c>
      <c r="O12862" t="s">
        <v>23</v>
      </c>
      <c r="P12862" t="s">
        <v>24</v>
      </c>
      <c r="Q12862">
        <v>1</v>
      </c>
      <c r="R12862">
        <v>36</v>
      </c>
      <c r="S12862">
        <v>2</v>
      </c>
      <c r="T12862">
        <v>1346900933</v>
      </c>
      <c r="U12862">
        <v>956000944</v>
      </c>
      <c r="V12862" s="12">
        <v>925513</v>
      </c>
      <c r="W12862">
        <v>1224</v>
      </c>
      <c r="X12862" t="s">
        <v>1831</v>
      </c>
      <c r="Y12862" t="s">
        <v>1739</v>
      </c>
      <c r="Z12862">
        <v>1346900933</v>
      </c>
      <c r="AA12862" t="s">
        <v>1832</v>
      </c>
      <c r="AB12862" t="s">
        <v>1739</v>
      </c>
      <c r="AC12862">
        <v>1346900933</v>
      </c>
    </row>
    <row r="12863" spans="1:29" x14ac:dyDescent="0.35">
      <c r="A12863" s="6" t="s">
        <v>224</v>
      </c>
      <c r="B12863" t="s">
        <v>225</v>
      </c>
      <c r="C12863" t="s">
        <v>1819</v>
      </c>
      <c r="D12863" s="4">
        <v>19459</v>
      </c>
      <c r="E12863" s="5" t="s">
        <v>37</v>
      </c>
      <c r="F12863" t="s">
        <v>20</v>
      </c>
      <c r="G12863" t="s">
        <v>1831</v>
      </c>
      <c r="H12863" t="s">
        <v>1831</v>
      </c>
      <c r="I12863">
        <v>1346900933</v>
      </c>
      <c r="J12863" t="s">
        <v>21</v>
      </c>
      <c r="K12863" t="s">
        <v>22</v>
      </c>
      <c r="L12863" s="5">
        <v>45436</v>
      </c>
      <c r="M12863" s="5">
        <v>45436</v>
      </c>
      <c r="N12863">
        <v>12</v>
      </c>
      <c r="O12863" t="s">
        <v>23</v>
      </c>
      <c r="P12863" t="s">
        <v>24</v>
      </c>
      <c r="Q12863">
        <v>1</v>
      </c>
      <c r="R12863">
        <v>36</v>
      </c>
      <c r="S12863">
        <v>2</v>
      </c>
      <c r="T12863">
        <v>1346900933</v>
      </c>
      <c r="U12863">
        <v>956000944</v>
      </c>
      <c r="V12863" s="12">
        <v>925513</v>
      </c>
      <c r="W12863">
        <v>1224</v>
      </c>
      <c r="X12863" t="s">
        <v>1831</v>
      </c>
      <c r="Y12863" t="s">
        <v>1739</v>
      </c>
      <c r="Z12863">
        <v>1346900933</v>
      </c>
      <c r="AA12863" t="s">
        <v>1832</v>
      </c>
      <c r="AB12863" t="s">
        <v>1739</v>
      </c>
      <c r="AC12863">
        <v>1346900933</v>
      </c>
    </row>
    <row r="12864" spans="1:29" x14ac:dyDescent="0.35">
      <c r="A12864" s="6" t="s">
        <v>224</v>
      </c>
      <c r="B12864" t="s">
        <v>225</v>
      </c>
      <c r="C12864" t="s">
        <v>1819</v>
      </c>
      <c r="D12864" s="4">
        <v>19459</v>
      </c>
      <c r="E12864" s="5" t="s">
        <v>37</v>
      </c>
      <c r="F12864" t="s">
        <v>20</v>
      </c>
      <c r="G12864" t="s">
        <v>1831</v>
      </c>
      <c r="H12864" t="s">
        <v>1831</v>
      </c>
      <c r="I12864">
        <v>1346900933</v>
      </c>
      <c r="J12864" t="s">
        <v>21</v>
      </c>
      <c r="K12864" t="s">
        <v>22</v>
      </c>
      <c r="L12864" s="5">
        <v>45437</v>
      </c>
      <c r="M12864" s="5">
        <v>45437</v>
      </c>
      <c r="N12864">
        <v>12</v>
      </c>
      <c r="O12864" t="s">
        <v>23</v>
      </c>
      <c r="P12864" t="s">
        <v>24</v>
      </c>
      <c r="Q12864">
        <v>1</v>
      </c>
      <c r="R12864">
        <v>36</v>
      </c>
      <c r="S12864">
        <v>2</v>
      </c>
      <c r="T12864">
        <v>1346900933</v>
      </c>
      <c r="U12864">
        <v>956000944</v>
      </c>
      <c r="V12864" s="12">
        <v>925513</v>
      </c>
      <c r="W12864">
        <v>1224</v>
      </c>
      <c r="X12864" t="s">
        <v>1831</v>
      </c>
      <c r="Y12864" t="s">
        <v>1739</v>
      </c>
      <c r="Z12864">
        <v>1346900933</v>
      </c>
      <c r="AA12864" t="s">
        <v>1832</v>
      </c>
      <c r="AB12864" t="s">
        <v>1739</v>
      </c>
      <c r="AC12864">
        <v>1346900933</v>
      </c>
    </row>
    <row r="12865" spans="1:29" x14ac:dyDescent="0.35">
      <c r="A12865" s="6" t="s">
        <v>224</v>
      </c>
      <c r="B12865" t="s">
        <v>225</v>
      </c>
      <c r="C12865" t="s">
        <v>1819</v>
      </c>
      <c r="D12865" s="4">
        <v>19459</v>
      </c>
      <c r="E12865" s="5" t="s">
        <v>37</v>
      </c>
      <c r="F12865" t="s">
        <v>20</v>
      </c>
      <c r="G12865" t="s">
        <v>1831</v>
      </c>
      <c r="H12865" t="s">
        <v>1831</v>
      </c>
      <c r="I12865">
        <v>1346900933</v>
      </c>
      <c r="J12865" t="s">
        <v>21</v>
      </c>
      <c r="K12865" t="s">
        <v>22</v>
      </c>
      <c r="L12865" s="5">
        <v>45438</v>
      </c>
      <c r="M12865" s="5">
        <v>45438</v>
      </c>
      <c r="N12865">
        <v>12</v>
      </c>
      <c r="O12865" t="s">
        <v>23</v>
      </c>
      <c r="P12865" t="s">
        <v>24</v>
      </c>
      <c r="Q12865">
        <v>1</v>
      </c>
      <c r="R12865">
        <v>36</v>
      </c>
      <c r="S12865">
        <v>2</v>
      </c>
      <c r="T12865">
        <v>1346900933</v>
      </c>
      <c r="U12865">
        <v>956000944</v>
      </c>
      <c r="V12865" s="12">
        <v>925513</v>
      </c>
      <c r="W12865">
        <v>1224</v>
      </c>
      <c r="X12865" t="s">
        <v>1831</v>
      </c>
      <c r="Y12865" t="s">
        <v>1739</v>
      </c>
      <c r="Z12865">
        <v>1346900933</v>
      </c>
      <c r="AA12865" t="s">
        <v>1832</v>
      </c>
      <c r="AB12865" t="s">
        <v>1739</v>
      </c>
      <c r="AC12865">
        <v>1346900933</v>
      </c>
    </row>
    <row r="12866" spans="1:29" x14ac:dyDescent="0.35">
      <c r="A12866" s="6" t="s">
        <v>224</v>
      </c>
      <c r="B12866" t="s">
        <v>225</v>
      </c>
      <c r="C12866" t="s">
        <v>1819</v>
      </c>
      <c r="D12866" s="4">
        <v>19459</v>
      </c>
      <c r="E12866" s="5" t="s">
        <v>37</v>
      </c>
      <c r="F12866" t="s">
        <v>20</v>
      </c>
      <c r="G12866" t="s">
        <v>1831</v>
      </c>
      <c r="H12866" t="s">
        <v>1831</v>
      </c>
      <c r="I12866">
        <v>1346900933</v>
      </c>
      <c r="J12866" t="s">
        <v>21</v>
      </c>
      <c r="K12866" t="s">
        <v>22</v>
      </c>
      <c r="L12866" s="5">
        <v>45439</v>
      </c>
      <c r="M12866" s="5">
        <v>45439</v>
      </c>
      <c r="N12866">
        <v>12</v>
      </c>
      <c r="O12866" t="s">
        <v>23</v>
      </c>
      <c r="P12866" t="s">
        <v>24</v>
      </c>
      <c r="Q12866">
        <v>1</v>
      </c>
      <c r="R12866">
        <v>36</v>
      </c>
      <c r="S12866">
        <v>2</v>
      </c>
      <c r="T12866">
        <v>1346900933</v>
      </c>
      <c r="U12866">
        <v>956000944</v>
      </c>
      <c r="V12866" s="12">
        <v>925513</v>
      </c>
      <c r="W12866">
        <v>1224</v>
      </c>
      <c r="X12866" t="s">
        <v>1831</v>
      </c>
      <c r="Y12866" t="s">
        <v>1739</v>
      </c>
      <c r="Z12866">
        <v>1346900933</v>
      </c>
      <c r="AA12866" t="s">
        <v>1832</v>
      </c>
      <c r="AB12866" t="s">
        <v>1739</v>
      </c>
      <c r="AC12866">
        <v>1346900933</v>
      </c>
    </row>
    <row r="12867" spans="1:29" x14ac:dyDescent="0.35">
      <c r="A12867" s="6" t="s">
        <v>224</v>
      </c>
      <c r="B12867" t="s">
        <v>225</v>
      </c>
      <c r="C12867" t="s">
        <v>1819</v>
      </c>
      <c r="D12867" s="4">
        <v>19459</v>
      </c>
      <c r="E12867" s="5" t="s">
        <v>37</v>
      </c>
      <c r="F12867" t="s">
        <v>20</v>
      </c>
      <c r="G12867" t="s">
        <v>1831</v>
      </c>
      <c r="H12867" t="s">
        <v>1831</v>
      </c>
      <c r="I12867">
        <v>1346900933</v>
      </c>
      <c r="J12867" t="s">
        <v>21</v>
      </c>
      <c r="K12867" t="s">
        <v>22</v>
      </c>
      <c r="L12867" s="5">
        <v>45440</v>
      </c>
      <c r="M12867" s="5">
        <v>45440</v>
      </c>
      <c r="N12867">
        <v>12</v>
      </c>
      <c r="O12867" t="s">
        <v>23</v>
      </c>
      <c r="P12867" t="s">
        <v>24</v>
      </c>
      <c r="Q12867">
        <v>1</v>
      </c>
      <c r="R12867">
        <v>36</v>
      </c>
      <c r="S12867">
        <v>2</v>
      </c>
      <c r="T12867">
        <v>1346900933</v>
      </c>
      <c r="U12867">
        <v>956000944</v>
      </c>
      <c r="V12867" s="12">
        <v>925513</v>
      </c>
      <c r="W12867">
        <v>1224</v>
      </c>
      <c r="X12867" t="s">
        <v>1831</v>
      </c>
      <c r="Y12867" t="s">
        <v>1739</v>
      </c>
      <c r="Z12867">
        <v>1346900933</v>
      </c>
      <c r="AA12867" t="s">
        <v>1832</v>
      </c>
      <c r="AB12867" t="s">
        <v>1739</v>
      </c>
      <c r="AC12867">
        <v>1346900933</v>
      </c>
    </row>
    <row r="12868" spans="1:29" x14ac:dyDescent="0.35">
      <c r="A12868" s="6" t="s">
        <v>224</v>
      </c>
      <c r="B12868" t="s">
        <v>225</v>
      </c>
      <c r="C12868" t="s">
        <v>1819</v>
      </c>
      <c r="D12868" s="4">
        <v>19459</v>
      </c>
      <c r="E12868" s="5" t="s">
        <v>37</v>
      </c>
      <c r="F12868" t="s">
        <v>20</v>
      </c>
      <c r="G12868" t="s">
        <v>1831</v>
      </c>
      <c r="H12868" t="s">
        <v>1831</v>
      </c>
      <c r="I12868">
        <v>1346900933</v>
      </c>
      <c r="J12868" t="s">
        <v>21</v>
      </c>
      <c r="K12868" t="s">
        <v>22</v>
      </c>
      <c r="L12868" s="5">
        <v>45441</v>
      </c>
      <c r="M12868" s="5">
        <v>45441</v>
      </c>
      <c r="N12868">
        <v>12</v>
      </c>
      <c r="O12868" t="s">
        <v>23</v>
      </c>
      <c r="P12868" t="s">
        <v>24</v>
      </c>
      <c r="Q12868">
        <v>1</v>
      </c>
      <c r="R12868">
        <v>36</v>
      </c>
      <c r="S12868">
        <v>2</v>
      </c>
      <c r="T12868">
        <v>1346900933</v>
      </c>
      <c r="U12868">
        <v>956000944</v>
      </c>
      <c r="V12868" s="12">
        <v>925513</v>
      </c>
      <c r="W12868">
        <v>1224</v>
      </c>
      <c r="X12868" t="s">
        <v>1831</v>
      </c>
      <c r="Y12868" t="s">
        <v>1739</v>
      </c>
      <c r="Z12868">
        <v>1346900933</v>
      </c>
      <c r="AA12868" t="s">
        <v>1832</v>
      </c>
      <c r="AB12868" t="s">
        <v>1739</v>
      </c>
      <c r="AC12868">
        <v>1346900933</v>
      </c>
    </row>
    <row r="12869" spans="1:29" x14ac:dyDescent="0.35">
      <c r="A12869" s="6" t="s">
        <v>224</v>
      </c>
      <c r="B12869" t="s">
        <v>225</v>
      </c>
      <c r="C12869" t="s">
        <v>1819</v>
      </c>
      <c r="D12869" s="4">
        <v>19459</v>
      </c>
      <c r="E12869" s="5" t="s">
        <v>37</v>
      </c>
      <c r="F12869" t="s">
        <v>20</v>
      </c>
      <c r="G12869" t="s">
        <v>1831</v>
      </c>
      <c r="H12869" t="s">
        <v>1831</v>
      </c>
      <c r="I12869">
        <v>1346900933</v>
      </c>
      <c r="J12869" t="s">
        <v>21</v>
      </c>
      <c r="K12869" t="s">
        <v>22</v>
      </c>
      <c r="L12869" s="5">
        <v>45442</v>
      </c>
      <c r="M12869" s="5">
        <v>45442</v>
      </c>
      <c r="N12869">
        <v>12</v>
      </c>
      <c r="O12869" t="s">
        <v>23</v>
      </c>
      <c r="P12869" t="s">
        <v>24</v>
      </c>
      <c r="Q12869">
        <v>1</v>
      </c>
      <c r="R12869">
        <v>36</v>
      </c>
      <c r="S12869">
        <v>2</v>
      </c>
      <c r="T12869">
        <v>1346900933</v>
      </c>
      <c r="U12869">
        <v>956000944</v>
      </c>
      <c r="V12869" s="12">
        <v>925513</v>
      </c>
      <c r="W12869">
        <v>1224</v>
      </c>
      <c r="X12869" t="s">
        <v>1831</v>
      </c>
      <c r="Y12869" t="s">
        <v>1739</v>
      </c>
      <c r="Z12869">
        <v>1346900933</v>
      </c>
      <c r="AA12869" t="s">
        <v>1832</v>
      </c>
      <c r="AB12869" t="s">
        <v>1739</v>
      </c>
      <c r="AC12869">
        <v>1346900933</v>
      </c>
    </row>
    <row r="12870" spans="1:29" x14ac:dyDescent="0.35">
      <c r="A12870" s="6" t="s">
        <v>224</v>
      </c>
      <c r="B12870" t="s">
        <v>225</v>
      </c>
      <c r="C12870" t="s">
        <v>1819</v>
      </c>
      <c r="D12870" s="4">
        <v>19459</v>
      </c>
      <c r="E12870" s="5" t="s">
        <v>37</v>
      </c>
      <c r="F12870" t="s">
        <v>20</v>
      </c>
      <c r="G12870" t="s">
        <v>1831</v>
      </c>
      <c r="H12870" t="s">
        <v>1831</v>
      </c>
      <c r="I12870">
        <v>1346900933</v>
      </c>
      <c r="J12870" t="s">
        <v>21</v>
      </c>
      <c r="K12870" t="s">
        <v>22</v>
      </c>
      <c r="L12870" s="5">
        <v>45443</v>
      </c>
      <c r="M12870" s="5">
        <v>45443</v>
      </c>
      <c r="N12870">
        <v>12</v>
      </c>
      <c r="O12870" t="s">
        <v>23</v>
      </c>
      <c r="P12870" t="s">
        <v>24</v>
      </c>
      <c r="Q12870">
        <v>1</v>
      </c>
      <c r="R12870">
        <v>36</v>
      </c>
      <c r="S12870">
        <v>2</v>
      </c>
      <c r="T12870">
        <v>1346900933</v>
      </c>
      <c r="U12870">
        <v>956000944</v>
      </c>
      <c r="V12870" s="12">
        <v>925513</v>
      </c>
      <c r="W12870">
        <v>1224</v>
      </c>
      <c r="X12870" t="s">
        <v>1831</v>
      </c>
      <c r="Y12870" t="s">
        <v>1739</v>
      </c>
      <c r="Z12870">
        <v>1346900933</v>
      </c>
      <c r="AA12870" t="s">
        <v>1832</v>
      </c>
      <c r="AB12870" t="s">
        <v>1739</v>
      </c>
      <c r="AC12870">
        <v>1346900933</v>
      </c>
    </row>
    <row r="12871" spans="1:29" x14ac:dyDescent="0.35">
      <c r="A12871" s="6" t="s">
        <v>224</v>
      </c>
      <c r="B12871" t="s">
        <v>225</v>
      </c>
      <c r="C12871" t="s">
        <v>1819</v>
      </c>
      <c r="D12871" s="4">
        <v>19459</v>
      </c>
      <c r="E12871" s="5" t="s">
        <v>37</v>
      </c>
      <c r="F12871" t="s">
        <v>20</v>
      </c>
      <c r="G12871" t="s">
        <v>1831</v>
      </c>
      <c r="H12871" t="s">
        <v>1831</v>
      </c>
      <c r="I12871">
        <v>1346900933</v>
      </c>
      <c r="J12871" t="s">
        <v>21</v>
      </c>
      <c r="K12871" t="s">
        <v>22</v>
      </c>
      <c r="L12871" s="5">
        <v>45444</v>
      </c>
      <c r="M12871" s="5">
        <v>45444</v>
      </c>
      <c r="N12871">
        <v>12</v>
      </c>
      <c r="O12871" t="s">
        <v>23</v>
      </c>
      <c r="P12871" t="s">
        <v>24</v>
      </c>
      <c r="Q12871">
        <v>1</v>
      </c>
      <c r="R12871">
        <v>36</v>
      </c>
      <c r="S12871">
        <v>2</v>
      </c>
      <c r="T12871">
        <v>1346900933</v>
      </c>
      <c r="U12871">
        <v>956000944</v>
      </c>
      <c r="V12871" s="12">
        <v>925513</v>
      </c>
      <c r="W12871">
        <v>1224</v>
      </c>
      <c r="X12871" t="s">
        <v>1831</v>
      </c>
      <c r="Y12871" t="s">
        <v>1739</v>
      </c>
      <c r="Z12871">
        <v>1346900933</v>
      </c>
      <c r="AA12871" t="s">
        <v>1832</v>
      </c>
      <c r="AB12871" t="s">
        <v>1739</v>
      </c>
      <c r="AC12871">
        <v>1346900933</v>
      </c>
    </row>
    <row r="12872" spans="1:29" x14ac:dyDescent="0.35">
      <c r="A12872" s="6" t="s">
        <v>224</v>
      </c>
      <c r="B12872" t="s">
        <v>225</v>
      </c>
      <c r="C12872" t="s">
        <v>1819</v>
      </c>
      <c r="D12872" s="4">
        <v>19459</v>
      </c>
      <c r="E12872" s="5" t="s">
        <v>37</v>
      </c>
      <c r="F12872" t="s">
        <v>20</v>
      </c>
      <c r="G12872" t="s">
        <v>1831</v>
      </c>
      <c r="H12872" t="s">
        <v>1831</v>
      </c>
      <c r="I12872">
        <v>1346900933</v>
      </c>
      <c r="J12872" t="s">
        <v>21</v>
      </c>
      <c r="K12872" t="s">
        <v>22</v>
      </c>
      <c r="L12872" s="5">
        <v>45445</v>
      </c>
      <c r="M12872" s="5">
        <v>45445</v>
      </c>
      <c r="N12872">
        <v>12</v>
      </c>
      <c r="O12872" t="s">
        <v>23</v>
      </c>
      <c r="P12872" t="s">
        <v>24</v>
      </c>
      <c r="Q12872">
        <v>1</v>
      </c>
      <c r="R12872">
        <v>36</v>
      </c>
      <c r="S12872">
        <v>2</v>
      </c>
      <c r="T12872">
        <v>1346900933</v>
      </c>
      <c r="U12872">
        <v>956000944</v>
      </c>
      <c r="V12872" s="12">
        <v>925513</v>
      </c>
      <c r="W12872">
        <v>1224</v>
      </c>
      <c r="X12872" t="s">
        <v>1831</v>
      </c>
      <c r="Y12872" t="s">
        <v>1739</v>
      </c>
      <c r="Z12872">
        <v>1346900933</v>
      </c>
      <c r="AA12872" t="s">
        <v>1832</v>
      </c>
      <c r="AB12872" t="s">
        <v>1739</v>
      </c>
      <c r="AC12872">
        <v>1346900933</v>
      </c>
    </row>
    <row r="12873" spans="1:29" x14ac:dyDescent="0.35">
      <c r="A12873" s="6" t="s">
        <v>224</v>
      </c>
      <c r="B12873" t="s">
        <v>225</v>
      </c>
      <c r="C12873" t="s">
        <v>1819</v>
      </c>
      <c r="D12873" s="4">
        <v>19459</v>
      </c>
      <c r="E12873" s="5" t="s">
        <v>37</v>
      </c>
      <c r="F12873" t="s">
        <v>20</v>
      </c>
      <c r="G12873" t="s">
        <v>1831</v>
      </c>
      <c r="H12873" t="s">
        <v>1831</v>
      </c>
      <c r="I12873">
        <v>1346900933</v>
      </c>
      <c r="J12873" t="s">
        <v>21</v>
      </c>
      <c r="K12873" t="s">
        <v>22</v>
      </c>
      <c r="L12873" s="5">
        <v>45446</v>
      </c>
      <c r="M12873" s="5">
        <v>45446</v>
      </c>
      <c r="N12873">
        <v>12</v>
      </c>
      <c r="O12873" t="s">
        <v>23</v>
      </c>
      <c r="P12873" t="s">
        <v>24</v>
      </c>
      <c r="Q12873">
        <v>1</v>
      </c>
      <c r="R12873">
        <v>36</v>
      </c>
      <c r="S12873">
        <v>2</v>
      </c>
      <c r="T12873">
        <v>1346900933</v>
      </c>
      <c r="U12873">
        <v>956000944</v>
      </c>
      <c r="V12873" s="12">
        <v>925513</v>
      </c>
      <c r="W12873">
        <v>1224</v>
      </c>
      <c r="X12873" t="s">
        <v>1831</v>
      </c>
      <c r="Y12873" t="s">
        <v>1739</v>
      </c>
      <c r="Z12873">
        <v>1346900933</v>
      </c>
      <c r="AA12873" t="s">
        <v>1832</v>
      </c>
      <c r="AB12873" t="s">
        <v>1739</v>
      </c>
      <c r="AC12873">
        <v>1346900933</v>
      </c>
    </row>
    <row r="12874" spans="1:29" x14ac:dyDescent="0.35">
      <c r="A12874" t="s">
        <v>1103</v>
      </c>
      <c r="B12874" t="s">
        <v>1104</v>
      </c>
      <c r="C12874" t="s">
        <v>1105</v>
      </c>
      <c r="D12874" s="4" t="s">
        <v>1106</v>
      </c>
      <c r="E12874" t="s">
        <v>703</v>
      </c>
      <c r="F12874" t="s">
        <v>20</v>
      </c>
      <c r="G12874" t="s">
        <v>1831</v>
      </c>
      <c r="H12874" t="s">
        <v>1831</v>
      </c>
      <c r="I12874">
        <v>1346900933</v>
      </c>
      <c r="J12874" t="s">
        <v>21</v>
      </c>
      <c r="K12874" t="s">
        <v>22</v>
      </c>
      <c r="L12874" s="5">
        <v>45412</v>
      </c>
      <c r="M12874" s="5">
        <v>45412</v>
      </c>
      <c r="N12874">
        <v>12</v>
      </c>
      <c r="O12874" t="s">
        <v>23</v>
      </c>
      <c r="P12874" t="s">
        <v>24</v>
      </c>
      <c r="Q12874">
        <v>1</v>
      </c>
      <c r="R12874">
        <v>36</v>
      </c>
      <c r="S12874">
        <v>2</v>
      </c>
      <c r="T12874">
        <v>1346900933</v>
      </c>
      <c r="U12874">
        <v>956000944</v>
      </c>
      <c r="V12874" s="12">
        <v>1866240</v>
      </c>
      <c r="W12874">
        <v>1080</v>
      </c>
      <c r="X12874" t="s">
        <v>1831</v>
      </c>
      <c r="Y12874" t="s">
        <v>1739</v>
      </c>
      <c r="Z12874">
        <v>1346900933</v>
      </c>
      <c r="AA12874" t="s">
        <v>1832</v>
      </c>
      <c r="AB12874" t="s">
        <v>1739</v>
      </c>
      <c r="AC12874">
        <v>1346900933</v>
      </c>
    </row>
    <row r="12875" spans="1:29" x14ac:dyDescent="0.35">
      <c r="A12875" t="s">
        <v>1103</v>
      </c>
      <c r="B12875" t="s">
        <v>1104</v>
      </c>
      <c r="C12875" t="s">
        <v>1105</v>
      </c>
      <c r="D12875" s="4" t="s">
        <v>1106</v>
      </c>
      <c r="E12875" t="s">
        <v>703</v>
      </c>
      <c r="F12875" t="s">
        <v>20</v>
      </c>
      <c r="G12875" t="s">
        <v>1831</v>
      </c>
      <c r="H12875" t="s">
        <v>1831</v>
      </c>
      <c r="I12875">
        <v>1346900933</v>
      </c>
      <c r="J12875" t="s">
        <v>21</v>
      </c>
      <c r="K12875" t="s">
        <v>22</v>
      </c>
      <c r="L12875" s="5">
        <v>45413</v>
      </c>
      <c r="M12875" s="5">
        <v>45413</v>
      </c>
      <c r="N12875">
        <v>12</v>
      </c>
      <c r="O12875" t="s">
        <v>23</v>
      </c>
      <c r="P12875" t="s">
        <v>24</v>
      </c>
      <c r="Q12875">
        <v>1</v>
      </c>
      <c r="R12875">
        <v>36</v>
      </c>
      <c r="S12875">
        <v>2</v>
      </c>
      <c r="T12875">
        <v>1346900933</v>
      </c>
      <c r="U12875">
        <v>956000944</v>
      </c>
      <c r="V12875" s="12">
        <v>1866240</v>
      </c>
      <c r="W12875">
        <v>1080</v>
      </c>
      <c r="X12875" t="s">
        <v>1831</v>
      </c>
      <c r="Y12875" t="s">
        <v>1739</v>
      </c>
      <c r="Z12875">
        <v>1346900933</v>
      </c>
      <c r="AA12875" t="s">
        <v>1832</v>
      </c>
      <c r="AB12875" t="s">
        <v>1739</v>
      </c>
      <c r="AC12875">
        <v>1346900933</v>
      </c>
    </row>
    <row r="12876" spans="1:29" x14ac:dyDescent="0.35">
      <c r="A12876" t="s">
        <v>1103</v>
      </c>
      <c r="B12876" t="s">
        <v>1104</v>
      </c>
      <c r="C12876" t="s">
        <v>1105</v>
      </c>
      <c r="D12876" s="4" t="s">
        <v>1106</v>
      </c>
      <c r="E12876" t="s">
        <v>703</v>
      </c>
      <c r="F12876" t="s">
        <v>20</v>
      </c>
      <c r="G12876" t="s">
        <v>1831</v>
      </c>
      <c r="H12876" t="s">
        <v>1831</v>
      </c>
      <c r="I12876">
        <v>1346900933</v>
      </c>
      <c r="J12876" t="s">
        <v>21</v>
      </c>
      <c r="K12876" t="s">
        <v>22</v>
      </c>
      <c r="L12876" s="5">
        <v>45414</v>
      </c>
      <c r="M12876" s="5">
        <v>45414</v>
      </c>
      <c r="N12876">
        <v>12</v>
      </c>
      <c r="O12876" t="s">
        <v>23</v>
      </c>
      <c r="P12876" t="s">
        <v>24</v>
      </c>
      <c r="Q12876">
        <v>1</v>
      </c>
      <c r="R12876">
        <v>36</v>
      </c>
      <c r="S12876">
        <v>2</v>
      </c>
      <c r="T12876">
        <v>1346900933</v>
      </c>
      <c r="U12876">
        <v>956000944</v>
      </c>
      <c r="V12876" s="12">
        <v>1866240</v>
      </c>
      <c r="W12876">
        <v>1080</v>
      </c>
      <c r="X12876" t="s">
        <v>1831</v>
      </c>
      <c r="Y12876" t="s">
        <v>1739</v>
      </c>
      <c r="Z12876">
        <v>1346900933</v>
      </c>
      <c r="AA12876" t="s">
        <v>1832</v>
      </c>
      <c r="AB12876" t="s">
        <v>1739</v>
      </c>
      <c r="AC12876">
        <v>1346900933</v>
      </c>
    </row>
    <row r="12877" spans="1:29" x14ac:dyDescent="0.35">
      <c r="A12877" t="s">
        <v>1103</v>
      </c>
      <c r="B12877" t="s">
        <v>1104</v>
      </c>
      <c r="C12877" t="s">
        <v>1105</v>
      </c>
      <c r="D12877" s="4" t="s">
        <v>1106</v>
      </c>
      <c r="E12877" t="s">
        <v>703</v>
      </c>
      <c r="F12877" t="s">
        <v>20</v>
      </c>
      <c r="G12877" t="s">
        <v>1831</v>
      </c>
      <c r="H12877" t="s">
        <v>1831</v>
      </c>
      <c r="I12877">
        <v>1346900933</v>
      </c>
      <c r="J12877" t="s">
        <v>21</v>
      </c>
      <c r="K12877" t="s">
        <v>22</v>
      </c>
      <c r="L12877" s="5">
        <v>45415</v>
      </c>
      <c r="M12877" s="5">
        <v>45415</v>
      </c>
      <c r="N12877">
        <v>12</v>
      </c>
      <c r="O12877" t="s">
        <v>23</v>
      </c>
      <c r="P12877" t="s">
        <v>24</v>
      </c>
      <c r="Q12877">
        <v>1</v>
      </c>
      <c r="R12877">
        <v>36</v>
      </c>
      <c r="S12877">
        <v>2</v>
      </c>
      <c r="T12877">
        <v>1346900933</v>
      </c>
      <c r="U12877">
        <v>956000944</v>
      </c>
      <c r="V12877" s="12">
        <v>1866240</v>
      </c>
      <c r="W12877">
        <v>1080</v>
      </c>
      <c r="X12877" t="s">
        <v>1831</v>
      </c>
      <c r="Y12877" t="s">
        <v>1739</v>
      </c>
      <c r="Z12877">
        <v>1346900933</v>
      </c>
      <c r="AA12877" t="s">
        <v>1832</v>
      </c>
      <c r="AB12877" t="s">
        <v>1739</v>
      </c>
      <c r="AC12877">
        <v>1346900933</v>
      </c>
    </row>
    <row r="12878" spans="1:29" x14ac:dyDescent="0.35">
      <c r="A12878" t="s">
        <v>1103</v>
      </c>
      <c r="B12878" t="s">
        <v>1104</v>
      </c>
      <c r="C12878" t="s">
        <v>1105</v>
      </c>
      <c r="D12878" s="4" t="s">
        <v>1106</v>
      </c>
      <c r="E12878" t="s">
        <v>703</v>
      </c>
      <c r="F12878" t="s">
        <v>20</v>
      </c>
      <c r="G12878" t="s">
        <v>1831</v>
      </c>
      <c r="H12878" t="s">
        <v>1831</v>
      </c>
      <c r="I12878">
        <v>1346900933</v>
      </c>
      <c r="J12878" t="s">
        <v>21</v>
      </c>
      <c r="K12878" t="s">
        <v>22</v>
      </c>
      <c r="L12878" s="5">
        <v>45416</v>
      </c>
      <c r="M12878" s="5">
        <v>45416</v>
      </c>
      <c r="N12878">
        <v>12</v>
      </c>
      <c r="O12878" t="s">
        <v>23</v>
      </c>
      <c r="P12878" t="s">
        <v>24</v>
      </c>
      <c r="Q12878">
        <v>1</v>
      </c>
      <c r="R12878">
        <v>36</v>
      </c>
      <c r="S12878">
        <v>2</v>
      </c>
      <c r="T12878">
        <v>1346900933</v>
      </c>
      <c r="U12878">
        <v>956000944</v>
      </c>
      <c r="V12878" s="12">
        <v>1866240</v>
      </c>
      <c r="W12878">
        <v>1080</v>
      </c>
      <c r="X12878" t="s">
        <v>1831</v>
      </c>
      <c r="Y12878" t="s">
        <v>1739</v>
      </c>
      <c r="Z12878">
        <v>1346900933</v>
      </c>
      <c r="AA12878" t="s">
        <v>1832</v>
      </c>
      <c r="AB12878" t="s">
        <v>1739</v>
      </c>
      <c r="AC12878">
        <v>1346900933</v>
      </c>
    </row>
    <row r="12879" spans="1:29" x14ac:dyDescent="0.35">
      <c r="A12879" t="s">
        <v>1103</v>
      </c>
      <c r="B12879" t="s">
        <v>1104</v>
      </c>
      <c r="C12879" t="s">
        <v>1105</v>
      </c>
      <c r="D12879" s="4" t="s">
        <v>1106</v>
      </c>
      <c r="E12879" t="s">
        <v>703</v>
      </c>
      <c r="F12879" t="s">
        <v>20</v>
      </c>
      <c r="G12879" t="s">
        <v>1831</v>
      </c>
      <c r="H12879" t="s">
        <v>1831</v>
      </c>
      <c r="I12879">
        <v>1346900933</v>
      </c>
      <c r="J12879" t="s">
        <v>21</v>
      </c>
      <c r="K12879" t="s">
        <v>22</v>
      </c>
      <c r="L12879" s="5">
        <v>45417</v>
      </c>
      <c r="M12879" s="5">
        <v>45417</v>
      </c>
      <c r="N12879">
        <v>12</v>
      </c>
      <c r="O12879" t="s">
        <v>23</v>
      </c>
      <c r="P12879" t="s">
        <v>24</v>
      </c>
      <c r="Q12879">
        <v>1</v>
      </c>
      <c r="R12879">
        <v>36</v>
      </c>
      <c r="S12879">
        <v>2</v>
      </c>
      <c r="T12879">
        <v>1346900933</v>
      </c>
      <c r="U12879">
        <v>956000944</v>
      </c>
      <c r="V12879" s="12">
        <v>1866240</v>
      </c>
      <c r="W12879">
        <v>1080</v>
      </c>
      <c r="X12879" t="s">
        <v>1831</v>
      </c>
      <c r="Y12879" t="s">
        <v>1739</v>
      </c>
      <c r="Z12879">
        <v>1346900933</v>
      </c>
      <c r="AA12879" t="s">
        <v>1832</v>
      </c>
      <c r="AB12879" t="s">
        <v>1739</v>
      </c>
      <c r="AC12879">
        <v>1346900933</v>
      </c>
    </row>
    <row r="12880" spans="1:29" x14ac:dyDescent="0.35">
      <c r="A12880" t="s">
        <v>1103</v>
      </c>
      <c r="B12880" t="s">
        <v>1104</v>
      </c>
      <c r="C12880" t="s">
        <v>1105</v>
      </c>
      <c r="D12880" s="4" t="s">
        <v>1106</v>
      </c>
      <c r="E12880" t="s">
        <v>703</v>
      </c>
      <c r="F12880" t="s">
        <v>20</v>
      </c>
      <c r="G12880" t="s">
        <v>1831</v>
      </c>
      <c r="H12880" t="s">
        <v>1831</v>
      </c>
      <c r="I12880">
        <v>1346900933</v>
      </c>
      <c r="J12880" t="s">
        <v>21</v>
      </c>
      <c r="K12880" t="s">
        <v>22</v>
      </c>
      <c r="L12880" s="5">
        <v>45419</v>
      </c>
      <c r="M12880" s="5">
        <v>45419</v>
      </c>
      <c r="N12880">
        <v>12</v>
      </c>
      <c r="O12880" t="s">
        <v>23</v>
      </c>
      <c r="P12880" t="s">
        <v>24</v>
      </c>
      <c r="Q12880">
        <v>1</v>
      </c>
      <c r="R12880">
        <v>36</v>
      </c>
      <c r="S12880">
        <v>2</v>
      </c>
      <c r="T12880">
        <v>1346900933</v>
      </c>
      <c r="U12880">
        <v>956000944</v>
      </c>
      <c r="V12880" s="12">
        <v>1866240</v>
      </c>
      <c r="W12880">
        <v>1080</v>
      </c>
      <c r="X12880" t="s">
        <v>1831</v>
      </c>
      <c r="Y12880" t="s">
        <v>1739</v>
      </c>
      <c r="Z12880">
        <v>1346900933</v>
      </c>
      <c r="AA12880" t="s">
        <v>1832</v>
      </c>
      <c r="AB12880" t="s">
        <v>1739</v>
      </c>
      <c r="AC12880">
        <v>1346900933</v>
      </c>
    </row>
    <row r="12881" spans="1:29" x14ac:dyDescent="0.35">
      <c r="A12881" t="s">
        <v>1103</v>
      </c>
      <c r="B12881" t="s">
        <v>1104</v>
      </c>
      <c r="C12881" t="s">
        <v>1105</v>
      </c>
      <c r="D12881" s="4" t="s">
        <v>1106</v>
      </c>
      <c r="E12881" t="s">
        <v>703</v>
      </c>
      <c r="F12881" t="s">
        <v>20</v>
      </c>
      <c r="G12881" t="s">
        <v>1831</v>
      </c>
      <c r="H12881" t="s">
        <v>1831</v>
      </c>
      <c r="I12881">
        <v>1346900933</v>
      </c>
      <c r="J12881" t="s">
        <v>21</v>
      </c>
      <c r="K12881" t="s">
        <v>22</v>
      </c>
      <c r="L12881" s="5">
        <v>45420</v>
      </c>
      <c r="M12881" s="5">
        <v>45420</v>
      </c>
      <c r="N12881">
        <v>12</v>
      </c>
      <c r="O12881" t="s">
        <v>23</v>
      </c>
      <c r="P12881" t="s">
        <v>24</v>
      </c>
      <c r="Q12881">
        <v>1</v>
      </c>
      <c r="R12881">
        <v>36</v>
      </c>
      <c r="S12881">
        <v>2</v>
      </c>
      <c r="T12881">
        <v>1346900933</v>
      </c>
      <c r="U12881">
        <v>956000944</v>
      </c>
      <c r="V12881" s="12">
        <v>1866240</v>
      </c>
      <c r="W12881">
        <v>1080</v>
      </c>
      <c r="X12881" t="s">
        <v>1831</v>
      </c>
      <c r="Y12881" t="s">
        <v>1739</v>
      </c>
      <c r="Z12881">
        <v>1346900933</v>
      </c>
      <c r="AA12881" t="s">
        <v>1832</v>
      </c>
      <c r="AB12881" t="s">
        <v>1739</v>
      </c>
      <c r="AC12881">
        <v>1346900933</v>
      </c>
    </row>
    <row r="12882" spans="1:29" x14ac:dyDescent="0.35">
      <c r="A12882" t="s">
        <v>1103</v>
      </c>
      <c r="B12882" t="s">
        <v>1104</v>
      </c>
      <c r="C12882" t="s">
        <v>1105</v>
      </c>
      <c r="D12882" s="4" t="s">
        <v>1106</v>
      </c>
      <c r="E12882" t="s">
        <v>703</v>
      </c>
      <c r="F12882" t="s">
        <v>20</v>
      </c>
      <c r="G12882" t="s">
        <v>1831</v>
      </c>
      <c r="H12882" t="s">
        <v>1831</v>
      </c>
      <c r="I12882">
        <v>1346900933</v>
      </c>
      <c r="J12882" t="s">
        <v>21</v>
      </c>
      <c r="K12882" t="s">
        <v>22</v>
      </c>
      <c r="L12882" s="5">
        <v>45421</v>
      </c>
      <c r="M12882" s="5">
        <v>45421</v>
      </c>
      <c r="N12882">
        <v>12</v>
      </c>
      <c r="O12882" t="s">
        <v>23</v>
      </c>
      <c r="P12882" t="s">
        <v>24</v>
      </c>
      <c r="Q12882">
        <v>1</v>
      </c>
      <c r="R12882">
        <v>36</v>
      </c>
      <c r="S12882">
        <v>2</v>
      </c>
      <c r="T12882">
        <v>1346900933</v>
      </c>
      <c r="U12882">
        <v>956000944</v>
      </c>
      <c r="V12882" s="12">
        <v>1866240</v>
      </c>
      <c r="W12882">
        <v>1080</v>
      </c>
      <c r="X12882" t="s">
        <v>1831</v>
      </c>
      <c r="Y12882" t="s">
        <v>1739</v>
      </c>
      <c r="Z12882">
        <v>1346900933</v>
      </c>
      <c r="AA12882" t="s">
        <v>1832</v>
      </c>
      <c r="AB12882" t="s">
        <v>1739</v>
      </c>
      <c r="AC12882">
        <v>1346900933</v>
      </c>
    </row>
    <row r="12883" spans="1:29" x14ac:dyDescent="0.35">
      <c r="A12883" t="s">
        <v>1103</v>
      </c>
      <c r="B12883" t="s">
        <v>1104</v>
      </c>
      <c r="C12883" t="s">
        <v>1105</v>
      </c>
      <c r="D12883" s="4" t="s">
        <v>1106</v>
      </c>
      <c r="E12883" t="s">
        <v>703</v>
      </c>
      <c r="F12883" t="s">
        <v>20</v>
      </c>
      <c r="G12883" t="s">
        <v>1831</v>
      </c>
      <c r="H12883" t="s">
        <v>1831</v>
      </c>
      <c r="I12883">
        <v>1346900933</v>
      </c>
      <c r="J12883" t="s">
        <v>21</v>
      </c>
      <c r="K12883" t="s">
        <v>22</v>
      </c>
      <c r="L12883" s="5">
        <v>45422</v>
      </c>
      <c r="M12883" s="5">
        <v>45422</v>
      </c>
      <c r="N12883">
        <v>12</v>
      </c>
      <c r="O12883" t="s">
        <v>23</v>
      </c>
      <c r="P12883" t="s">
        <v>24</v>
      </c>
      <c r="Q12883">
        <v>1</v>
      </c>
      <c r="R12883">
        <v>36</v>
      </c>
      <c r="S12883">
        <v>2</v>
      </c>
      <c r="T12883">
        <v>1346900933</v>
      </c>
      <c r="U12883">
        <v>956000944</v>
      </c>
      <c r="V12883" s="12">
        <v>1866240</v>
      </c>
      <c r="W12883">
        <v>1080</v>
      </c>
      <c r="X12883" t="s">
        <v>1831</v>
      </c>
      <c r="Y12883" t="s">
        <v>1739</v>
      </c>
      <c r="Z12883">
        <v>1346900933</v>
      </c>
      <c r="AA12883" t="s">
        <v>1832</v>
      </c>
      <c r="AB12883" t="s">
        <v>1739</v>
      </c>
      <c r="AC12883">
        <v>1346900933</v>
      </c>
    </row>
    <row r="12884" spans="1:29" x14ac:dyDescent="0.35">
      <c r="A12884" t="s">
        <v>1103</v>
      </c>
      <c r="B12884" t="s">
        <v>1104</v>
      </c>
      <c r="C12884" t="s">
        <v>1105</v>
      </c>
      <c r="D12884" s="4" t="s">
        <v>1106</v>
      </c>
      <c r="E12884" t="s">
        <v>703</v>
      </c>
      <c r="F12884" t="s">
        <v>20</v>
      </c>
      <c r="G12884" t="s">
        <v>1831</v>
      </c>
      <c r="H12884" t="s">
        <v>1831</v>
      </c>
      <c r="I12884">
        <v>1346900933</v>
      </c>
      <c r="J12884" t="s">
        <v>21</v>
      </c>
      <c r="K12884" t="s">
        <v>22</v>
      </c>
      <c r="L12884" s="5">
        <v>45423</v>
      </c>
      <c r="M12884" s="5">
        <v>45423</v>
      </c>
      <c r="N12884">
        <v>12</v>
      </c>
      <c r="O12884" t="s">
        <v>23</v>
      </c>
      <c r="P12884" t="s">
        <v>24</v>
      </c>
      <c r="Q12884">
        <v>1</v>
      </c>
      <c r="R12884">
        <v>36</v>
      </c>
      <c r="S12884">
        <v>2</v>
      </c>
      <c r="T12884">
        <v>1346900933</v>
      </c>
      <c r="U12884">
        <v>956000944</v>
      </c>
      <c r="V12884" s="12">
        <v>1866240</v>
      </c>
      <c r="W12884">
        <v>1080</v>
      </c>
      <c r="X12884" t="s">
        <v>1831</v>
      </c>
      <c r="Y12884" t="s">
        <v>1739</v>
      </c>
      <c r="Z12884">
        <v>1346900933</v>
      </c>
      <c r="AA12884" t="s">
        <v>1832</v>
      </c>
      <c r="AB12884" t="s">
        <v>1739</v>
      </c>
      <c r="AC12884">
        <v>1346900933</v>
      </c>
    </row>
    <row r="12885" spans="1:29" x14ac:dyDescent="0.35">
      <c r="A12885" t="s">
        <v>1103</v>
      </c>
      <c r="B12885" t="s">
        <v>1104</v>
      </c>
      <c r="C12885" t="s">
        <v>1105</v>
      </c>
      <c r="D12885" s="4" t="s">
        <v>1106</v>
      </c>
      <c r="E12885" t="s">
        <v>703</v>
      </c>
      <c r="F12885" t="s">
        <v>20</v>
      </c>
      <c r="G12885" t="s">
        <v>1831</v>
      </c>
      <c r="H12885" t="s">
        <v>1831</v>
      </c>
      <c r="I12885">
        <v>1346900933</v>
      </c>
      <c r="J12885" t="s">
        <v>21</v>
      </c>
      <c r="K12885" t="s">
        <v>22</v>
      </c>
      <c r="L12885" s="5">
        <v>45424</v>
      </c>
      <c r="M12885" s="5">
        <v>45424</v>
      </c>
      <c r="N12885">
        <v>12</v>
      </c>
      <c r="O12885" t="s">
        <v>23</v>
      </c>
      <c r="P12885" t="s">
        <v>24</v>
      </c>
      <c r="Q12885">
        <v>1</v>
      </c>
      <c r="R12885">
        <v>36</v>
      </c>
      <c r="S12885">
        <v>2</v>
      </c>
      <c r="T12885">
        <v>1346900933</v>
      </c>
      <c r="U12885">
        <v>956000944</v>
      </c>
      <c r="V12885" s="12">
        <v>1866240</v>
      </c>
      <c r="W12885">
        <v>1080</v>
      </c>
      <c r="X12885" t="s">
        <v>1831</v>
      </c>
      <c r="Y12885" t="s">
        <v>1739</v>
      </c>
      <c r="Z12885">
        <v>1346900933</v>
      </c>
      <c r="AA12885" t="s">
        <v>1832</v>
      </c>
      <c r="AB12885" t="s">
        <v>1739</v>
      </c>
      <c r="AC12885">
        <v>1346900933</v>
      </c>
    </row>
    <row r="12886" spans="1:29" x14ac:dyDescent="0.35">
      <c r="A12886" t="s">
        <v>1103</v>
      </c>
      <c r="B12886" t="s">
        <v>1104</v>
      </c>
      <c r="C12886" t="s">
        <v>1105</v>
      </c>
      <c r="D12886" s="4" t="s">
        <v>1106</v>
      </c>
      <c r="E12886" t="s">
        <v>703</v>
      </c>
      <c r="F12886" t="s">
        <v>20</v>
      </c>
      <c r="G12886" t="s">
        <v>1831</v>
      </c>
      <c r="H12886" t="s">
        <v>1831</v>
      </c>
      <c r="I12886">
        <v>1346900933</v>
      </c>
      <c r="J12886" t="s">
        <v>21</v>
      </c>
      <c r="K12886" t="s">
        <v>22</v>
      </c>
      <c r="L12886" s="5">
        <v>45426</v>
      </c>
      <c r="M12886" s="5">
        <v>45426</v>
      </c>
      <c r="N12886">
        <v>12</v>
      </c>
      <c r="O12886" t="s">
        <v>23</v>
      </c>
      <c r="P12886" t="s">
        <v>24</v>
      </c>
      <c r="Q12886">
        <v>1</v>
      </c>
      <c r="R12886">
        <v>36</v>
      </c>
      <c r="S12886">
        <v>2</v>
      </c>
      <c r="T12886">
        <v>1346900933</v>
      </c>
      <c r="U12886">
        <v>956000944</v>
      </c>
      <c r="V12886" s="12">
        <v>1866240</v>
      </c>
      <c r="W12886">
        <v>1080</v>
      </c>
      <c r="X12886" t="s">
        <v>1831</v>
      </c>
      <c r="Y12886" t="s">
        <v>1739</v>
      </c>
      <c r="Z12886">
        <v>1346900933</v>
      </c>
      <c r="AA12886" t="s">
        <v>1832</v>
      </c>
      <c r="AB12886" t="s">
        <v>1739</v>
      </c>
      <c r="AC12886">
        <v>1346900933</v>
      </c>
    </row>
    <row r="12887" spans="1:29" x14ac:dyDescent="0.35">
      <c r="A12887" t="s">
        <v>1103</v>
      </c>
      <c r="B12887" t="s">
        <v>1104</v>
      </c>
      <c r="C12887" t="s">
        <v>1105</v>
      </c>
      <c r="D12887" s="4" t="s">
        <v>1106</v>
      </c>
      <c r="E12887" t="s">
        <v>703</v>
      </c>
      <c r="F12887" t="s">
        <v>20</v>
      </c>
      <c r="G12887" t="s">
        <v>1831</v>
      </c>
      <c r="H12887" t="s">
        <v>1831</v>
      </c>
      <c r="I12887">
        <v>1346900933</v>
      </c>
      <c r="J12887" t="s">
        <v>21</v>
      </c>
      <c r="K12887" t="s">
        <v>22</v>
      </c>
      <c r="L12887" s="5">
        <v>45427</v>
      </c>
      <c r="M12887" s="5">
        <v>45427</v>
      </c>
      <c r="N12887">
        <v>12</v>
      </c>
      <c r="O12887" t="s">
        <v>23</v>
      </c>
      <c r="P12887" t="s">
        <v>24</v>
      </c>
      <c r="Q12887">
        <v>1</v>
      </c>
      <c r="R12887">
        <v>36</v>
      </c>
      <c r="S12887">
        <v>2</v>
      </c>
      <c r="T12887">
        <v>1346900933</v>
      </c>
      <c r="U12887">
        <v>956000944</v>
      </c>
      <c r="V12887" s="12">
        <v>1866240</v>
      </c>
      <c r="W12887">
        <v>1080</v>
      </c>
      <c r="X12887" t="s">
        <v>1831</v>
      </c>
      <c r="Y12887" t="s">
        <v>1739</v>
      </c>
      <c r="Z12887">
        <v>1346900933</v>
      </c>
      <c r="AA12887" t="s">
        <v>1832</v>
      </c>
      <c r="AB12887" t="s">
        <v>1739</v>
      </c>
      <c r="AC12887">
        <v>1346900933</v>
      </c>
    </row>
    <row r="12888" spans="1:29" x14ac:dyDescent="0.35">
      <c r="A12888" t="s">
        <v>1103</v>
      </c>
      <c r="B12888" t="s">
        <v>1104</v>
      </c>
      <c r="C12888" t="s">
        <v>1105</v>
      </c>
      <c r="D12888" s="4" t="s">
        <v>1106</v>
      </c>
      <c r="E12888" t="s">
        <v>703</v>
      </c>
      <c r="F12888" t="s">
        <v>20</v>
      </c>
      <c r="G12888" t="s">
        <v>1831</v>
      </c>
      <c r="H12888" t="s">
        <v>1831</v>
      </c>
      <c r="I12888">
        <v>1346900933</v>
      </c>
      <c r="J12888" t="s">
        <v>21</v>
      </c>
      <c r="K12888" t="s">
        <v>22</v>
      </c>
      <c r="L12888" s="5">
        <v>45428</v>
      </c>
      <c r="M12888" s="5">
        <v>45428</v>
      </c>
      <c r="N12888">
        <v>12</v>
      </c>
      <c r="O12888" t="s">
        <v>23</v>
      </c>
      <c r="P12888" t="s">
        <v>24</v>
      </c>
      <c r="Q12888">
        <v>1</v>
      </c>
      <c r="R12888">
        <v>36</v>
      </c>
      <c r="S12888">
        <v>2</v>
      </c>
      <c r="T12888">
        <v>1346900933</v>
      </c>
      <c r="U12888">
        <v>956000944</v>
      </c>
      <c r="V12888" s="12">
        <v>1866240</v>
      </c>
      <c r="W12888">
        <v>1080</v>
      </c>
      <c r="X12888" t="s">
        <v>1831</v>
      </c>
      <c r="Y12888" t="s">
        <v>1739</v>
      </c>
      <c r="Z12888">
        <v>1346900933</v>
      </c>
      <c r="AA12888" t="s">
        <v>1832</v>
      </c>
      <c r="AB12888" t="s">
        <v>1739</v>
      </c>
      <c r="AC12888">
        <v>1346900933</v>
      </c>
    </row>
    <row r="12889" spans="1:29" x14ac:dyDescent="0.35">
      <c r="A12889" t="s">
        <v>1103</v>
      </c>
      <c r="B12889" t="s">
        <v>1104</v>
      </c>
      <c r="C12889" t="s">
        <v>1105</v>
      </c>
      <c r="D12889" s="4" t="s">
        <v>1106</v>
      </c>
      <c r="E12889" t="s">
        <v>703</v>
      </c>
      <c r="F12889" t="s">
        <v>20</v>
      </c>
      <c r="G12889" t="s">
        <v>1831</v>
      </c>
      <c r="H12889" t="s">
        <v>1831</v>
      </c>
      <c r="I12889">
        <v>1346900933</v>
      </c>
      <c r="J12889" t="s">
        <v>21</v>
      </c>
      <c r="K12889" t="s">
        <v>22</v>
      </c>
      <c r="L12889" s="5">
        <v>45429</v>
      </c>
      <c r="M12889" s="5">
        <v>45429</v>
      </c>
      <c r="N12889">
        <v>12</v>
      </c>
      <c r="O12889" t="s">
        <v>23</v>
      </c>
      <c r="P12889" t="s">
        <v>24</v>
      </c>
      <c r="Q12889">
        <v>1</v>
      </c>
      <c r="R12889">
        <v>36</v>
      </c>
      <c r="S12889">
        <v>2</v>
      </c>
      <c r="T12889">
        <v>1346900933</v>
      </c>
      <c r="U12889">
        <v>956000944</v>
      </c>
      <c r="V12889" s="12">
        <v>1866240</v>
      </c>
      <c r="W12889">
        <v>1080</v>
      </c>
      <c r="X12889" t="s">
        <v>1831</v>
      </c>
      <c r="Y12889" t="s">
        <v>1739</v>
      </c>
      <c r="Z12889">
        <v>1346900933</v>
      </c>
      <c r="AA12889" t="s">
        <v>1832</v>
      </c>
      <c r="AB12889" t="s">
        <v>1739</v>
      </c>
      <c r="AC12889">
        <v>1346900933</v>
      </c>
    </row>
    <row r="12890" spans="1:29" x14ac:dyDescent="0.35">
      <c r="A12890" t="s">
        <v>1103</v>
      </c>
      <c r="B12890" t="s">
        <v>1104</v>
      </c>
      <c r="C12890" t="s">
        <v>1105</v>
      </c>
      <c r="D12890" s="4" t="s">
        <v>1106</v>
      </c>
      <c r="E12890" t="s">
        <v>703</v>
      </c>
      <c r="F12890" t="s">
        <v>20</v>
      </c>
      <c r="G12890" t="s">
        <v>1831</v>
      </c>
      <c r="H12890" t="s">
        <v>1831</v>
      </c>
      <c r="I12890">
        <v>1346900933</v>
      </c>
      <c r="J12890" t="s">
        <v>21</v>
      </c>
      <c r="K12890" t="s">
        <v>22</v>
      </c>
      <c r="L12890" s="5">
        <v>45430</v>
      </c>
      <c r="M12890" s="5">
        <v>45430</v>
      </c>
      <c r="N12890">
        <v>12</v>
      </c>
      <c r="O12890" t="s">
        <v>23</v>
      </c>
      <c r="P12890" t="s">
        <v>24</v>
      </c>
      <c r="Q12890">
        <v>1</v>
      </c>
      <c r="R12890">
        <v>36</v>
      </c>
      <c r="S12890">
        <v>2</v>
      </c>
      <c r="T12890">
        <v>1346900933</v>
      </c>
      <c r="U12890">
        <v>956000944</v>
      </c>
      <c r="V12890" s="12">
        <v>1866240</v>
      </c>
      <c r="W12890">
        <v>1080</v>
      </c>
      <c r="X12890" t="s">
        <v>1831</v>
      </c>
      <c r="Y12890" t="s">
        <v>1739</v>
      </c>
      <c r="Z12890">
        <v>1346900933</v>
      </c>
      <c r="AA12890" t="s">
        <v>1832</v>
      </c>
      <c r="AB12890" t="s">
        <v>1739</v>
      </c>
      <c r="AC12890">
        <v>1346900933</v>
      </c>
    </row>
    <row r="12891" spans="1:29" x14ac:dyDescent="0.35">
      <c r="A12891" t="s">
        <v>1103</v>
      </c>
      <c r="B12891" t="s">
        <v>1104</v>
      </c>
      <c r="C12891" t="s">
        <v>1105</v>
      </c>
      <c r="D12891" s="4" t="s">
        <v>1106</v>
      </c>
      <c r="E12891" t="s">
        <v>703</v>
      </c>
      <c r="F12891" t="s">
        <v>20</v>
      </c>
      <c r="G12891" t="s">
        <v>1831</v>
      </c>
      <c r="H12891" t="s">
        <v>1831</v>
      </c>
      <c r="I12891">
        <v>1346900933</v>
      </c>
      <c r="J12891" t="s">
        <v>21</v>
      </c>
      <c r="K12891" t="s">
        <v>22</v>
      </c>
      <c r="L12891" s="5">
        <v>45431</v>
      </c>
      <c r="M12891" s="5">
        <v>45431</v>
      </c>
      <c r="N12891">
        <v>12</v>
      </c>
      <c r="O12891" t="s">
        <v>23</v>
      </c>
      <c r="P12891" t="s">
        <v>24</v>
      </c>
      <c r="Q12891">
        <v>1</v>
      </c>
      <c r="R12891">
        <v>36</v>
      </c>
      <c r="S12891">
        <v>2</v>
      </c>
      <c r="T12891">
        <v>1346900933</v>
      </c>
      <c r="U12891">
        <v>956000944</v>
      </c>
      <c r="V12891" s="12">
        <v>1866240</v>
      </c>
      <c r="W12891">
        <v>1080</v>
      </c>
      <c r="X12891" t="s">
        <v>1831</v>
      </c>
      <c r="Y12891" t="s">
        <v>1739</v>
      </c>
      <c r="Z12891">
        <v>1346900933</v>
      </c>
      <c r="AA12891" t="s">
        <v>1832</v>
      </c>
      <c r="AB12891" t="s">
        <v>1739</v>
      </c>
      <c r="AC12891">
        <v>1346900933</v>
      </c>
    </row>
    <row r="12892" spans="1:29" x14ac:dyDescent="0.35">
      <c r="A12892" t="s">
        <v>1103</v>
      </c>
      <c r="B12892" t="s">
        <v>1104</v>
      </c>
      <c r="C12892" t="s">
        <v>1105</v>
      </c>
      <c r="D12892" s="4" t="s">
        <v>1106</v>
      </c>
      <c r="E12892" t="s">
        <v>703</v>
      </c>
      <c r="F12892" t="s">
        <v>20</v>
      </c>
      <c r="G12892" t="s">
        <v>1831</v>
      </c>
      <c r="H12892" t="s">
        <v>1831</v>
      </c>
      <c r="I12892">
        <v>1346900933</v>
      </c>
      <c r="J12892" t="s">
        <v>21</v>
      </c>
      <c r="K12892" t="s">
        <v>22</v>
      </c>
      <c r="L12892" s="5">
        <v>45433</v>
      </c>
      <c r="M12892" s="5">
        <v>45433</v>
      </c>
      <c r="N12892">
        <v>12</v>
      </c>
      <c r="O12892" t="s">
        <v>23</v>
      </c>
      <c r="P12892" t="s">
        <v>24</v>
      </c>
      <c r="Q12892">
        <v>1</v>
      </c>
      <c r="R12892">
        <v>36</v>
      </c>
      <c r="S12892">
        <v>2</v>
      </c>
      <c r="T12892">
        <v>1346900933</v>
      </c>
      <c r="U12892">
        <v>956000944</v>
      </c>
      <c r="V12892" s="12">
        <v>1866240</v>
      </c>
      <c r="W12892">
        <v>1080</v>
      </c>
      <c r="X12892" t="s">
        <v>1831</v>
      </c>
      <c r="Y12892" t="s">
        <v>1739</v>
      </c>
      <c r="Z12892">
        <v>1346900933</v>
      </c>
      <c r="AA12892" t="s">
        <v>1832</v>
      </c>
      <c r="AB12892" t="s">
        <v>1739</v>
      </c>
      <c r="AC12892">
        <v>1346900933</v>
      </c>
    </row>
    <row r="12893" spans="1:29" x14ac:dyDescent="0.35">
      <c r="A12893" t="s">
        <v>1103</v>
      </c>
      <c r="B12893" t="s">
        <v>1104</v>
      </c>
      <c r="C12893" t="s">
        <v>1105</v>
      </c>
      <c r="D12893" s="4" t="s">
        <v>1106</v>
      </c>
      <c r="E12893" t="s">
        <v>703</v>
      </c>
      <c r="F12893" t="s">
        <v>20</v>
      </c>
      <c r="G12893" t="s">
        <v>1831</v>
      </c>
      <c r="H12893" t="s">
        <v>1831</v>
      </c>
      <c r="I12893">
        <v>1346900933</v>
      </c>
      <c r="J12893" t="s">
        <v>21</v>
      </c>
      <c r="K12893" t="s">
        <v>22</v>
      </c>
      <c r="L12893" s="5">
        <v>45434</v>
      </c>
      <c r="M12893" s="5">
        <v>45434</v>
      </c>
      <c r="N12893">
        <v>12</v>
      </c>
      <c r="O12893" t="s">
        <v>23</v>
      </c>
      <c r="P12893" t="s">
        <v>24</v>
      </c>
      <c r="Q12893">
        <v>1</v>
      </c>
      <c r="R12893">
        <v>36</v>
      </c>
      <c r="S12893">
        <v>2</v>
      </c>
      <c r="T12893">
        <v>1346900933</v>
      </c>
      <c r="U12893">
        <v>956000944</v>
      </c>
      <c r="V12893" s="12">
        <v>1866240</v>
      </c>
      <c r="W12893">
        <v>1080</v>
      </c>
      <c r="X12893" t="s">
        <v>1831</v>
      </c>
      <c r="Y12893" t="s">
        <v>1739</v>
      </c>
      <c r="Z12893">
        <v>1346900933</v>
      </c>
      <c r="AA12893" t="s">
        <v>1832</v>
      </c>
      <c r="AB12893" t="s">
        <v>1739</v>
      </c>
      <c r="AC12893">
        <v>1346900933</v>
      </c>
    </row>
    <row r="12894" spans="1:29" x14ac:dyDescent="0.35">
      <c r="A12894" t="s">
        <v>1103</v>
      </c>
      <c r="B12894" t="s">
        <v>1104</v>
      </c>
      <c r="C12894" t="s">
        <v>1105</v>
      </c>
      <c r="D12894" s="4" t="s">
        <v>1106</v>
      </c>
      <c r="E12894" t="s">
        <v>703</v>
      </c>
      <c r="F12894" t="s">
        <v>20</v>
      </c>
      <c r="G12894" t="s">
        <v>1831</v>
      </c>
      <c r="H12894" t="s">
        <v>1831</v>
      </c>
      <c r="I12894">
        <v>1346900933</v>
      </c>
      <c r="J12894" t="s">
        <v>21</v>
      </c>
      <c r="K12894" t="s">
        <v>22</v>
      </c>
      <c r="L12894" s="5">
        <v>45435</v>
      </c>
      <c r="M12894" s="5">
        <v>45435</v>
      </c>
      <c r="N12894">
        <v>12</v>
      </c>
      <c r="O12894" t="s">
        <v>23</v>
      </c>
      <c r="P12894" t="s">
        <v>24</v>
      </c>
      <c r="Q12894">
        <v>1</v>
      </c>
      <c r="R12894">
        <v>36</v>
      </c>
      <c r="S12894">
        <v>2</v>
      </c>
      <c r="T12894">
        <v>1346900933</v>
      </c>
      <c r="U12894">
        <v>956000944</v>
      </c>
      <c r="V12894" s="12">
        <v>1866240</v>
      </c>
      <c r="W12894">
        <v>1080</v>
      </c>
      <c r="X12894" t="s">
        <v>1831</v>
      </c>
      <c r="Y12894" t="s">
        <v>1739</v>
      </c>
      <c r="Z12894">
        <v>1346900933</v>
      </c>
      <c r="AA12894" t="s">
        <v>1832</v>
      </c>
      <c r="AB12894" t="s">
        <v>1739</v>
      </c>
      <c r="AC12894">
        <v>1346900933</v>
      </c>
    </row>
    <row r="12895" spans="1:29" x14ac:dyDescent="0.35">
      <c r="A12895" t="s">
        <v>1103</v>
      </c>
      <c r="B12895" t="s">
        <v>1104</v>
      </c>
      <c r="C12895" t="s">
        <v>1105</v>
      </c>
      <c r="D12895" s="4" t="s">
        <v>1106</v>
      </c>
      <c r="E12895" t="s">
        <v>703</v>
      </c>
      <c r="F12895" t="s">
        <v>20</v>
      </c>
      <c r="G12895" t="s">
        <v>1831</v>
      </c>
      <c r="H12895" t="s">
        <v>1831</v>
      </c>
      <c r="I12895">
        <v>1346900933</v>
      </c>
      <c r="J12895" t="s">
        <v>21</v>
      </c>
      <c r="K12895" t="s">
        <v>22</v>
      </c>
      <c r="L12895" s="5">
        <v>45436</v>
      </c>
      <c r="M12895" s="5">
        <v>45436</v>
      </c>
      <c r="N12895">
        <v>12</v>
      </c>
      <c r="O12895" t="s">
        <v>23</v>
      </c>
      <c r="P12895" t="s">
        <v>24</v>
      </c>
      <c r="Q12895">
        <v>1</v>
      </c>
      <c r="R12895">
        <v>36</v>
      </c>
      <c r="S12895">
        <v>2</v>
      </c>
      <c r="T12895">
        <v>1346900933</v>
      </c>
      <c r="U12895">
        <v>956000944</v>
      </c>
      <c r="V12895" s="12">
        <v>1866240</v>
      </c>
      <c r="W12895">
        <v>1080</v>
      </c>
      <c r="X12895" t="s">
        <v>1831</v>
      </c>
      <c r="Y12895" t="s">
        <v>1739</v>
      </c>
      <c r="Z12895">
        <v>1346900933</v>
      </c>
      <c r="AA12895" t="s">
        <v>1832</v>
      </c>
      <c r="AB12895" t="s">
        <v>1739</v>
      </c>
      <c r="AC12895">
        <v>1346900933</v>
      </c>
    </row>
    <row r="12896" spans="1:29" x14ac:dyDescent="0.35">
      <c r="A12896" t="s">
        <v>1103</v>
      </c>
      <c r="B12896" t="s">
        <v>1104</v>
      </c>
      <c r="C12896" t="s">
        <v>1105</v>
      </c>
      <c r="D12896" s="4" t="s">
        <v>1106</v>
      </c>
      <c r="E12896" t="s">
        <v>703</v>
      </c>
      <c r="F12896" t="s">
        <v>20</v>
      </c>
      <c r="G12896" t="s">
        <v>1831</v>
      </c>
      <c r="H12896" t="s">
        <v>1831</v>
      </c>
      <c r="I12896">
        <v>1346900933</v>
      </c>
      <c r="J12896" t="s">
        <v>21</v>
      </c>
      <c r="K12896" t="s">
        <v>22</v>
      </c>
      <c r="L12896" s="5">
        <v>45437</v>
      </c>
      <c r="M12896" s="5">
        <v>45437</v>
      </c>
      <c r="N12896">
        <v>12</v>
      </c>
      <c r="O12896" t="s">
        <v>23</v>
      </c>
      <c r="P12896" t="s">
        <v>24</v>
      </c>
      <c r="Q12896">
        <v>1</v>
      </c>
      <c r="R12896">
        <v>36</v>
      </c>
      <c r="S12896">
        <v>2</v>
      </c>
      <c r="T12896">
        <v>1346900933</v>
      </c>
      <c r="U12896">
        <v>956000944</v>
      </c>
      <c r="V12896" s="12">
        <v>1866240</v>
      </c>
      <c r="W12896">
        <v>1080</v>
      </c>
      <c r="X12896" t="s">
        <v>1831</v>
      </c>
      <c r="Y12896" t="s">
        <v>1739</v>
      </c>
      <c r="Z12896">
        <v>1346900933</v>
      </c>
      <c r="AA12896" t="s">
        <v>1832</v>
      </c>
      <c r="AB12896" t="s">
        <v>1739</v>
      </c>
      <c r="AC12896">
        <v>1346900933</v>
      </c>
    </row>
    <row r="12897" spans="1:29" x14ac:dyDescent="0.35">
      <c r="A12897" t="s">
        <v>1103</v>
      </c>
      <c r="B12897" t="s">
        <v>1104</v>
      </c>
      <c r="C12897" t="s">
        <v>1105</v>
      </c>
      <c r="D12897" s="4" t="s">
        <v>1106</v>
      </c>
      <c r="E12897" t="s">
        <v>703</v>
      </c>
      <c r="F12897" t="s">
        <v>20</v>
      </c>
      <c r="G12897" t="s">
        <v>1831</v>
      </c>
      <c r="H12897" t="s">
        <v>1831</v>
      </c>
      <c r="I12897">
        <v>1346900933</v>
      </c>
      <c r="J12897" t="s">
        <v>21</v>
      </c>
      <c r="K12897" t="s">
        <v>22</v>
      </c>
      <c r="L12897" s="5">
        <v>45438</v>
      </c>
      <c r="M12897" s="5">
        <v>45438</v>
      </c>
      <c r="N12897">
        <v>12</v>
      </c>
      <c r="O12897" t="s">
        <v>23</v>
      </c>
      <c r="P12897" t="s">
        <v>24</v>
      </c>
      <c r="Q12897">
        <v>1</v>
      </c>
      <c r="R12897">
        <v>36</v>
      </c>
      <c r="S12897">
        <v>2</v>
      </c>
      <c r="T12897">
        <v>1346900933</v>
      </c>
      <c r="U12897">
        <v>956000944</v>
      </c>
      <c r="V12897" s="12">
        <v>1866240</v>
      </c>
      <c r="W12897">
        <v>1080</v>
      </c>
      <c r="X12897" t="s">
        <v>1831</v>
      </c>
      <c r="Y12897" t="s">
        <v>1739</v>
      </c>
      <c r="Z12897">
        <v>1346900933</v>
      </c>
      <c r="AA12897" t="s">
        <v>1832</v>
      </c>
      <c r="AB12897" t="s">
        <v>1739</v>
      </c>
      <c r="AC12897">
        <v>1346900933</v>
      </c>
    </row>
    <row r="12898" spans="1:29" x14ac:dyDescent="0.35">
      <c r="A12898" t="s">
        <v>1103</v>
      </c>
      <c r="B12898" t="s">
        <v>1104</v>
      </c>
      <c r="C12898" t="s">
        <v>1105</v>
      </c>
      <c r="D12898" s="4" t="s">
        <v>1106</v>
      </c>
      <c r="E12898" t="s">
        <v>703</v>
      </c>
      <c r="F12898" t="s">
        <v>20</v>
      </c>
      <c r="G12898" t="s">
        <v>1831</v>
      </c>
      <c r="H12898" t="s">
        <v>1831</v>
      </c>
      <c r="I12898">
        <v>1346900933</v>
      </c>
      <c r="J12898" t="s">
        <v>21</v>
      </c>
      <c r="K12898" t="s">
        <v>22</v>
      </c>
      <c r="L12898" s="5">
        <v>45440</v>
      </c>
      <c r="M12898" s="5">
        <v>45440</v>
      </c>
      <c r="N12898">
        <v>12</v>
      </c>
      <c r="O12898" t="s">
        <v>23</v>
      </c>
      <c r="P12898" t="s">
        <v>24</v>
      </c>
      <c r="Q12898">
        <v>1</v>
      </c>
      <c r="R12898">
        <v>36</v>
      </c>
      <c r="S12898">
        <v>2</v>
      </c>
      <c r="T12898">
        <v>1346900933</v>
      </c>
      <c r="U12898">
        <v>956000944</v>
      </c>
      <c r="V12898" s="12">
        <v>1866240</v>
      </c>
      <c r="W12898">
        <v>1080</v>
      </c>
      <c r="X12898" t="s">
        <v>1831</v>
      </c>
      <c r="Y12898" t="s">
        <v>1739</v>
      </c>
      <c r="Z12898">
        <v>1346900933</v>
      </c>
      <c r="AA12898" t="s">
        <v>1832</v>
      </c>
      <c r="AB12898" t="s">
        <v>1739</v>
      </c>
      <c r="AC12898">
        <v>1346900933</v>
      </c>
    </row>
    <row r="12899" spans="1:29" x14ac:dyDescent="0.35">
      <c r="A12899" t="s">
        <v>1103</v>
      </c>
      <c r="B12899" t="s">
        <v>1104</v>
      </c>
      <c r="C12899" t="s">
        <v>1105</v>
      </c>
      <c r="D12899" s="4" t="s">
        <v>1106</v>
      </c>
      <c r="E12899" t="s">
        <v>703</v>
      </c>
      <c r="F12899" t="s">
        <v>20</v>
      </c>
      <c r="G12899" t="s">
        <v>1831</v>
      </c>
      <c r="H12899" t="s">
        <v>1831</v>
      </c>
      <c r="I12899">
        <v>1346900933</v>
      </c>
      <c r="J12899" t="s">
        <v>21</v>
      </c>
      <c r="K12899" t="s">
        <v>22</v>
      </c>
      <c r="L12899" s="5">
        <v>45441</v>
      </c>
      <c r="M12899" s="5">
        <v>45441</v>
      </c>
      <c r="N12899">
        <v>12</v>
      </c>
      <c r="O12899" t="s">
        <v>23</v>
      </c>
      <c r="P12899" t="s">
        <v>24</v>
      </c>
      <c r="Q12899">
        <v>1</v>
      </c>
      <c r="R12899">
        <v>36</v>
      </c>
      <c r="S12899">
        <v>2</v>
      </c>
      <c r="T12899">
        <v>1346900933</v>
      </c>
      <c r="U12899">
        <v>956000944</v>
      </c>
      <c r="V12899" s="12">
        <v>1866240</v>
      </c>
      <c r="W12899">
        <v>1080</v>
      </c>
      <c r="X12899" t="s">
        <v>1831</v>
      </c>
      <c r="Y12899" t="s">
        <v>1739</v>
      </c>
      <c r="Z12899">
        <v>1346900933</v>
      </c>
      <c r="AA12899" t="s">
        <v>1832</v>
      </c>
      <c r="AB12899" t="s">
        <v>1739</v>
      </c>
      <c r="AC12899">
        <v>1346900933</v>
      </c>
    </row>
    <row r="12900" spans="1:29" x14ac:dyDescent="0.35">
      <c r="A12900" t="s">
        <v>1103</v>
      </c>
      <c r="B12900" t="s">
        <v>1104</v>
      </c>
      <c r="C12900" t="s">
        <v>1105</v>
      </c>
      <c r="D12900" s="4" t="s">
        <v>1106</v>
      </c>
      <c r="E12900" t="s">
        <v>703</v>
      </c>
      <c r="F12900" t="s">
        <v>20</v>
      </c>
      <c r="G12900" t="s">
        <v>1831</v>
      </c>
      <c r="H12900" t="s">
        <v>1831</v>
      </c>
      <c r="I12900">
        <v>1346900933</v>
      </c>
      <c r="J12900" t="s">
        <v>21</v>
      </c>
      <c r="K12900" t="s">
        <v>22</v>
      </c>
      <c r="L12900" s="5">
        <v>45442</v>
      </c>
      <c r="M12900" s="5">
        <v>45442</v>
      </c>
      <c r="N12900">
        <v>12</v>
      </c>
      <c r="O12900" t="s">
        <v>23</v>
      </c>
      <c r="P12900" t="s">
        <v>24</v>
      </c>
      <c r="Q12900">
        <v>1</v>
      </c>
      <c r="R12900">
        <v>36</v>
      </c>
      <c r="S12900">
        <v>2</v>
      </c>
      <c r="T12900">
        <v>1346900933</v>
      </c>
      <c r="U12900">
        <v>956000944</v>
      </c>
      <c r="V12900" s="12">
        <v>1866240</v>
      </c>
      <c r="W12900">
        <v>1080</v>
      </c>
      <c r="X12900" t="s">
        <v>1831</v>
      </c>
      <c r="Y12900" t="s">
        <v>1739</v>
      </c>
      <c r="Z12900">
        <v>1346900933</v>
      </c>
      <c r="AA12900" t="s">
        <v>1832</v>
      </c>
      <c r="AB12900" t="s">
        <v>1739</v>
      </c>
      <c r="AC12900">
        <v>1346900933</v>
      </c>
    </row>
    <row r="12901" spans="1:29" x14ac:dyDescent="0.35">
      <c r="A12901" t="s">
        <v>1103</v>
      </c>
      <c r="B12901" t="s">
        <v>1104</v>
      </c>
      <c r="C12901" t="s">
        <v>1105</v>
      </c>
      <c r="D12901" s="4" t="s">
        <v>1106</v>
      </c>
      <c r="E12901" t="s">
        <v>703</v>
      </c>
      <c r="F12901" t="s">
        <v>20</v>
      </c>
      <c r="G12901" t="s">
        <v>1831</v>
      </c>
      <c r="H12901" t="s">
        <v>1831</v>
      </c>
      <c r="I12901">
        <v>1346900933</v>
      </c>
      <c r="J12901" t="s">
        <v>21</v>
      </c>
      <c r="K12901" t="s">
        <v>22</v>
      </c>
      <c r="L12901" s="5">
        <v>45443</v>
      </c>
      <c r="M12901" s="5">
        <v>45443</v>
      </c>
      <c r="N12901">
        <v>12</v>
      </c>
      <c r="O12901" t="s">
        <v>23</v>
      </c>
      <c r="P12901" t="s">
        <v>24</v>
      </c>
      <c r="Q12901">
        <v>1</v>
      </c>
      <c r="R12901">
        <v>36</v>
      </c>
      <c r="S12901">
        <v>2</v>
      </c>
      <c r="T12901">
        <v>1346900933</v>
      </c>
      <c r="U12901">
        <v>956000944</v>
      </c>
      <c r="V12901" s="12">
        <v>1866240</v>
      </c>
      <c r="W12901">
        <v>1080</v>
      </c>
      <c r="X12901" t="s">
        <v>1831</v>
      </c>
      <c r="Y12901" t="s">
        <v>1739</v>
      </c>
      <c r="Z12901">
        <v>1346900933</v>
      </c>
      <c r="AA12901" t="s">
        <v>1832</v>
      </c>
      <c r="AB12901" t="s">
        <v>1739</v>
      </c>
      <c r="AC12901">
        <v>1346900933</v>
      </c>
    </row>
    <row r="12902" spans="1:29" x14ac:dyDescent="0.35">
      <c r="A12902" t="s">
        <v>1103</v>
      </c>
      <c r="B12902" t="s">
        <v>1104</v>
      </c>
      <c r="C12902" t="s">
        <v>1105</v>
      </c>
      <c r="D12902" s="4" t="s">
        <v>1106</v>
      </c>
      <c r="E12902" t="s">
        <v>703</v>
      </c>
      <c r="F12902" t="s">
        <v>20</v>
      </c>
      <c r="G12902" t="s">
        <v>1831</v>
      </c>
      <c r="H12902" t="s">
        <v>1831</v>
      </c>
      <c r="I12902">
        <v>1346900933</v>
      </c>
      <c r="J12902" t="s">
        <v>21</v>
      </c>
      <c r="K12902" t="s">
        <v>22</v>
      </c>
      <c r="L12902" s="5">
        <v>45444</v>
      </c>
      <c r="M12902" s="5">
        <v>45444</v>
      </c>
      <c r="N12902">
        <v>12</v>
      </c>
      <c r="O12902" t="s">
        <v>23</v>
      </c>
      <c r="P12902" t="s">
        <v>24</v>
      </c>
      <c r="Q12902">
        <v>1</v>
      </c>
      <c r="R12902">
        <v>36</v>
      </c>
      <c r="S12902">
        <v>2</v>
      </c>
      <c r="T12902">
        <v>1346900933</v>
      </c>
      <c r="U12902">
        <v>956000944</v>
      </c>
      <c r="V12902" s="12">
        <v>1866240</v>
      </c>
      <c r="W12902">
        <v>1080</v>
      </c>
      <c r="X12902" t="s">
        <v>1831</v>
      </c>
      <c r="Y12902" t="s">
        <v>1739</v>
      </c>
      <c r="Z12902">
        <v>1346900933</v>
      </c>
      <c r="AA12902" t="s">
        <v>1832</v>
      </c>
      <c r="AB12902" t="s">
        <v>1739</v>
      </c>
      <c r="AC12902">
        <v>1346900933</v>
      </c>
    </row>
    <row r="12903" spans="1:29" x14ac:dyDescent="0.35">
      <c r="A12903" t="s">
        <v>1103</v>
      </c>
      <c r="B12903" t="s">
        <v>1104</v>
      </c>
      <c r="C12903" t="s">
        <v>1105</v>
      </c>
      <c r="D12903" s="4" t="s">
        <v>1106</v>
      </c>
      <c r="E12903" t="s">
        <v>703</v>
      </c>
      <c r="F12903" t="s">
        <v>20</v>
      </c>
      <c r="G12903" t="s">
        <v>1831</v>
      </c>
      <c r="H12903" t="s">
        <v>1831</v>
      </c>
      <c r="I12903">
        <v>1346900933</v>
      </c>
      <c r="J12903" t="s">
        <v>21</v>
      </c>
      <c r="K12903" t="s">
        <v>22</v>
      </c>
      <c r="L12903" s="5">
        <v>45445</v>
      </c>
      <c r="M12903" s="5">
        <v>45445</v>
      </c>
      <c r="N12903">
        <v>12</v>
      </c>
      <c r="O12903" t="s">
        <v>23</v>
      </c>
      <c r="P12903" t="s">
        <v>24</v>
      </c>
      <c r="Q12903">
        <v>1</v>
      </c>
      <c r="R12903">
        <v>36</v>
      </c>
      <c r="S12903">
        <v>2</v>
      </c>
      <c r="T12903">
        <v>1346900933</v>
      </c>
      <c r="U12903">
        <v>956000944</v>
      </c>
      <c r="V12903" s="12">
        <v>1866240</v>
      </c>
      <c r="W12903">
        <v>1080</v>
      </c>
      <c r="X12903" t="s">
        <v>1831</v>
      </c>
      <c r="Y12903" t="s">
        <v>1739</v>
      </c>
      <c r="Z12903">
        <v>1346900933</v>
      </c>
      <c r="AA12903" t="s">
        <v>1832</v>
      </c>
      <c r="AB12903" t="s">
        <v>1739</v>
      </c>
      <c r="AC12903">
        <v>1346900933</v>
      </c>
    </row>
    <row r="12904" spans="1:29" x14ac:dyDescent="0.35">
      <c r="A12904" s="6" t="s">
        <v>516</v>
      </c>
      <c r="B12904" t="s">
        <v>517</v>
      </c>
      <c r="C12904" t="s">
        <v>518</v>
      </c>
      <c r="D12904" s="4">
        <v>24434</v>
      </c>
      <c r="E12904" s="5" t="s">
        <v>37</v>
      </c>
      <c r="F12904" t="s">
        <v>20</v>
      </c>
      <c r="G12904" t="s">
        <v>1831</v>
      </c>
      <c r="H12904" t="s">
        <v>1831</v>
      </c>
      <c r="I12904">
        <v>1346900933</v>
      </c>
      <c r="J12904" t="s">
        <v>21</v>
      </c>
      <c r="K12904" t="s">
        <v>22</v>
      </c>
      <c r="L12904" s="5">
        <v>45413</v>
      </c>
      <c r="M12904" s="5">
        <v>45413</v>
      </c>
      <c r="N12904">
        <v>12</v>
      </c>
      <c r="O12904" t="s">
        <v>23</v>
      </c>
      <c r="P12904" t="s">
        <v>24</v>
      </c>
      <c r="Q12904">
        <v>1</v>
      </c>
      <c r="R12904">
        <v>36</v>
      </c>
      <c r="S12904">
        <v>2</v>
      </c>
      <c r="T12904">
        <v>1346900933</v>
      </c>
      <c r="U12904">
        <v>956000944</v>
      </c>
      <c r="V12904" s="12">
        <v>995731</v>
      </c>
      <c r="W12904">
        <v>1224</v>
      </c>
      <c r="X12904" t="s">
        <v>1831</v>
      </c>
      <c r="Y12904" t="s">
        <v>1739</v>
      </c>
      <c r="Z12904">
        <v>1346900933</v>
      </c>
      <c r="AA12904" t="s">
        <v>1832</v>
      </c>
      <c r="AB12904" t="s">
        <v>1739</v>
      </c>
      <c r="AC12904">
        <v>1346900933</v>
      </c>
    </row>
    <row r="12905" spans="1:29" x14ac:dyDescent="0.35">
      <c r="A12905" s="6" t="s">
        <v>516</v>
      </c>
      <c r="B12905" t="s">
        <v>517</v>
      </c>
      <c r="C12905" t="s">
        <v>518</v>
      </c>
      <c r="D12905" s="4">
        <v>24434</v>
      </c>
      <c r="E12905" s="5" t="s">
        <v>37</v>
      </c>
      <c r="F12905" t="s">
        <v>20</v>
      </c>
      <c r="G12905" t="s">
        <v>1831</v>
      </c>
      <c r="H12905" t="s">
        <v>1831</v>
      </c>
      <c r="I12905">
        <v>1346900933</v>
      </c>
      <c r="J12905" t="s">
        <v>21</v>
      </c>
      <c r="K12905" t="s">
        <v>22</v>
      </c>
      <c r="L12905" s="5">
        <v>45414</v>
      </c>
      <c r="M12905" s="5">
        <v>45414</v>
      </c>
      <c r="N12905">
        <v>12</v>
      </c>
      <c r="O12905" t="s">
        <v>23</v>
      </c>
      <c r="P12905" t="s">
        <v>24</v>
      </c>
      <c r="Q12905">
        <v>1</v>
      </c>
      <c r="R12905">
        <v>36</v>
      </c>
      <c r="S12905">
        <v>2</v>
      </c>
      <c r="T12905">
        <v>1346900933</v>
      </c>
      <c r="U12905">
        <v>956000944</v>
      </c>
      <c r="V12905" s="12">
        <v>995731</v>
      </c>
      <c r="W12905">
        <v>1224</v>
      </c>
      <c r="X12905" t="s">
        <v>1831</v>
      </c>
      <c r="Y12905" t="s">
        <v>1739</v>
      </c>
      <c r="Z12905">
        <v>1346900933</v>
      </c>
      <c r="AA12905" t="s">
        <v>1832</v>
      </c>
      <c r="AB12905" t="s">
        <v>1739</v>
      </c>
      <c r="AC12905">
        <v>1346900933</v>
      </c>
    </row>
    <row r="12906" spans="1:29" x14ac:dyDescent="0.35">
      <c r="A12906" s="6" t="s">
        <v>516</v>
      </c>
      <c r="B12906" t="s">
        <v>517</v>
      </c>
      <c r="C12906" t="s">
        <v>518</v>
      </c>
      <c r="D12906" s="4">
        <v>24434</v>
      </c>
      <c r="E12906" s="5" t="s">
        <v>37</v>
      </c>
      <c r="F12906" t="s">
        <v>20</v>
      </c>
      <c r="G12906" t="s">
        <v>1831</v>
      </c>
      <c r="H12906" t="s">
        <v>1831</v>
      </c>
      <c r="I12906">
        <v>1346900933</v>
      </c>
      <c r="J12906" t="s">
        <v>21</v>
      </c>
      <c r="K12906" t="s">
        <v>22</v>
      </c>
      <c r="L12906" s="5">
        <v>45415</v>
      </c>
      <c r="M12906" s="5">
        <v>45415</v>
      </c>
      <c r="N12906">
        <v>12</v>
      </c>
      <c r="O12906" t="s">
        <v>23</v>
      </c>
      <c r="P12906" t="s">
        <v>24</v>
      </c>
      <c r="Q12906">
        <v>1</v>
      </c>
      <c r="R12906">
        <v>36</v>
      </c>
      <c r="S12906">
        <v>2</v>
      </c>
      <c r="T12906">
        <v>1346900933</v>
      </c>
      <c r="U12906">
        <v>956000944</v>
      </c>
      <c r="V12906" s="12">
        <v>995731</v>
      </c>
      <c r="W12906">
        <v>1224</v>
      </c>
      <c r="X12906" t="s">
        <v>1831</v>
      </c>
      <c r="Y12906" t="s">
        <v>1739</v>
      </c>
      <c r="Z12906">
        <v>1346900933</v>
      </c>
      <c r="AA12906" t="s">
        <v>1832</v>
      </c>
      <c r="AB12906" t="s">
        <v>1739</v>
      </c>
      <c r="AC12906">
        <v>1346900933</v>
      </c>
    </row>
    <row r="12907" spans="1:29" x14ac:dyDescent="0.35">
      <c r="A12907" s="6" t="s">
        <v>516</v>
      </c>
      <c r="B12907" t="s">
        <v>517</v>
      </c>
      <c r="C12907" t="s">
        <v>518</v>
      </c>
      <c r="D12907" s="4">
        <v>24434</v>
      </c>
      <c r="E12907" s="5" t="s">
        <v>37</v>
      </c>
      <c r="F12907" t="s">
        <v>20</v>
      </c>
      <c r="G12907" t="s">
        <v>1831</v>
      </c>
      <c r="H12907" t="s">
        <v>1831</v>
      </c>
      <c r="I12907">
        <v>1346900933</v>
      </c>
      <c r="J12907" t="s">
        <v>21</v>
      </c>
      <c r="K12907" t="s">
        <v>22</v>
      </c>
      <c r="L12907" s="5">
        <v>45416</v>
      </c>
      <c r="M12907" s="5">
        <v>45416</v>
      </c>
      <c r="N12907">
        <v>12</v>
      </c>
      <c r="O12907" t="s">
        <v>23</v>
      </c>
      <c r="P12907" t="s">
        <v>24</v>
      </c>
      <c r="Q12907">
        <v>1</v>
      </c>
      <c r="R12907">
        <v>36</v>
      </c>
      <c r="S12907">
        <v>2</v>
      </c>
      <c r="T12907">
        <v>1346900933</v>
      </c>
      <c r="U12907">
        <v>956000944</v>
      </c>
      <c r="V12907" s="12">
        <v>995731</v>
      </c>
      <c r="W12907">
        <v>1224</v>
      </c>
      <c r="X12907" t="s">
        <v>1831</v>
      </c>
      <c r="Y12907" t="s">
        <v>1739</v>
      </c>
      <c r="Z12907">
        <v>1346900933</v>
      </c>
      <c r="AA12907" t="s">
        <v>1832</v>
      </c>
      <c r="AB12907" t="s">
        <v>1739</v>
      </c>
      <c r="AC12907">
        <v>1346900933</v>
      </c>
    </row>
    <row r="12908" spans="1:29" x14ac:dyDescent="0.35">
      <c r="A12908" s="6" t="s">
        <v>516</v>
      </c>
      <c r="B12908" t="s">
        <v>517</v>
      </c>
      <c r="C12908" t="s">
        <v>518</v>
      </c>
      <c r="D12908" s="4">
        <v>24434</v>
      </c>
      <c r="E12908" s="5" t="s">
        <v>37</v>
      </c>
      <c r="F12908" t="s">
        <v>20</v>
      </c>
      <c r="G12908" t="s">
        <v>1831</v>
      </c>
      <c r="H12908" t="s">
        <v>1831</v>
      </c>
      <c r="I12908">
        <v>1346900933</v>
      </c>
      <c r="J12908" t="s">
        <v>21</v>
      </c>
      <c r="K12908" t="s">
        <v>22</v>
      </c>
      <c r="L12908" s="5">
        <v>45417</v>
      </c>
      <c r="M12908" s="5">
        <v>45417</v>
      </c>
      <c r="N12908">
        <v>12</v>
      </c>
      <c r="O12908" t="s">
        <v>23</v>
      </c>
      <c r="P12908" t="s">
        <v>24</v>
      </c>
      <c r="Q12908">
        <v>1</v>
      </c>
      <c r="R12908">
        <v>36</v>
      </c>
      <c r="S12908">
        <v>2</v>
      </c>
      <c r="T12908">
        <v>1346900933</v>
      </c>
      <c r="U12908">
        <v>956000944</v>
      </c>
      <c r="V12908" s="12">
        <v>995731</v>
      </c>
      <c r="W12908">
        <v>1224</v>
      </c>
      <c r="X12908" t="s">
        <v>1831</v>
      </c>
      <c r="Y12908" t="s">
        <v>1739</v>
      </c>
      <c r="Z12908">
        <v>1346900933</v>
      </c>
      <c r="AA12908" t="s">
        <v>1832</v>
      </c>
      <c r="AB12908" t="s">
        <v>1739</v>
      </c>
      <c r="AC12908">
        <v>1346900933</v>
      </c>
    </row>
    <row r="12909" spans="1:29" x14ac:dyDescent="0.35">
      <c r="A12909" s="6" t="s">
        <v>516</v>
      </c>
      <c r="B12909" t="s">
        <v>517</v>
      </c>
      <c r="C12909" t="s">
        <v>518</v>
      </c>
      <c r="D12909" s="4">
        <v>24434</v>
      </c>
      <c r="E12909" s="5" t="s">
        <v>37</v>
      </c>
      <c r="F12909" t="s">
        <v>20</v>
      </c>
      <c r="G12909" t="s">
        <v>1831</v>
      </c>
      <c r="H12909" t="s">
        <v>1831</v>
      </c>
      <c r="I12909">
        <v>1346900933</v>
      </c>
      <c r="J12909" t="s">
        <v>21</v>
      </c>
      <c r="K12909" t="s">
        <v>22</v>
      </c>
      <c r="L12909" s="5">
        <v>45418</v>
      </c>
      <c r="M12909" s="5">
        <v>45418</v>
      </c>
      <c r="N12909">
        <v>12</v>
      </c>
      <c r="O12909" t="s">
        <v>23</v>
      </c>
      <c r="P12909" t="s">
        <v>24</v>
      </c>
      <c r="Q12909">
        <v>1</v>
      </c>
      <c r="R12909">
        <v>36</v>
      </c>
      <c r="S12909">
        <v>2</v>
      </c>
      <c r="T12909">
        <v>1346900933</v>
      </c>
      <c r="U12909">
        <v>956000944</v>
      </c>
      <c r="V12909" s="12">
        <v>995731</v>
      </c>
      <c r="W12909">
        <v>1224</v>
      </c>
      <c r="X12909" t="s">
        <v>1831</v>
      </c>
      <c r="Y12909" t="s">
        <v>1739</v>
      </c>
      <c r="Z12909">
        <v>1346900933</v>
      </c>
      <c r="AA12909" t="s">
        <v>1832</v>
      </c>
      <c r="AB12909" t="s">
        <v>1739</v>
      </c>
      <c r="AC12909">
        <v>1346900933</v>
      </c>
    </row>
    <row r="12910" spans="1:29" x14ac:dyDescent="0.35">
      <c r="A12910" s="6" t="s">
        <v>516</v>
      </c>
      <c r="B12910" t="s">
        <v>517</v>
      </c>
      <c r="C12910" t="s">
        <v>518</v>
      </c>
      <c r="D12910" s="4">
        <v>24434</v>
      </c>
      <c r="E12910" s="5" t="s">
        <v>37</v>
      </c>
      <c r="F12910" t="s">
        <v>20</v>
      </c>
      <c r="G12910" t="s">
        <v>1831</v>
      </c>
      <c r="H12910" t="s">
        <v>1831</v>
      </c>
      <c r="I12910">
        <v>1346900933</v>
      </c>
      <c r="J12910" t="s">
        <v>21</v>
      </c>
      <c r="K12910" t="s">
        <v>22</v>
      </c>
      <c r="L12910" s="5">
        <v>45419</v>
      </c>
      <c r="M12910" s="5">
        <v>45419</v>
      </c>
      <c r="N12910">
        <v>12</v>
      </c>
      <c r="O12910" t="s">
        <v>23</v>
      </c>
      <c r="P12910" t="s">
        <v>24</v>
      </c>
      <c r="Q12910">
        <v>1</v>
      </c>
      <c r="R12910">
        <v>36</v>
      </c>
      <c r="S12910">
        <v>2</v>
      </c>
      <c r="T12910">
        <v>1346900933</v>
      </c>
      <c r="U12910">
        <v>956000944</v>
      </c>
      <c r="V12910" s="12">
        <v>995731</v>
      </c>
      <c r="W12910">
        <v>1224</v>
      </c>
      <c r="X12910" t="s">
        <v>1831</v>
      </c>
      <c r="Y12910" t="s">
        <v>1739</v>
      </c>
      <c r="Z12910">
        <v>1346900933</v>
      </c>
      <c r="AA12910" t="s">
        <v>1832</v>
      </c>
      <c r="AB12910" t="s">
        <v>1739</v>
      </c>
      <c r="AC12910">
        <v>1346900933</v>
      </c>
    </row>
    <row r="12911" spans="1:29" x14ac:dyDescent="0.35">
      <c r="A12911" s="6" t="s">
        <v>516</v>
      </c>
      <c r="B12911" t="s">
        <v>517</v>
      </c>
      <c r="C12911" t="s">
        <v>518</v>
      </c>
      <c r="D12911" s="4">
        <v>24434</v>
      </c>
      <c r="E12911" s="5" t="s">
        <v>37</v>
      </c>
      <c r="F12911" t="s">
        <v>20</v>
      </c>
      <c r="G12911" t="s">
        <v>1831</v>
      </c>
      <c r="H12911" t="s">
        <v>1831</v>
      </c>
      <c r="I12911">
        <v>1346900933</v>
      </c>
      <c r="J12911" t="s">
        <v>21</v>
      </c>
      <c r="K12911" t="s">
        <v>22</v>
      </c>
      <c r="L12911" s="5">
        <v>45420</v>
      </c>
      <c r="M12911" s="5">
        <v>45420</v>
      </c>
      <c r="N12911">
        <v>12</v>
      </c>
      <c r="O12911" t="s">
        <v>23</v>
      </c>
      <c r="P12911" t="s">
        <v>24</v>
      </c>
      <c r="Q12911">
        <v>1</v>
      </c>
      <c r="R12911">
        <v>36</v>
      </c>
      <c r="S12911">
        <v>2</v>
      </c>
      <c r="T12911">
        <v>1346900933</v>
      </c>
      <c r="U12911">
        <v>956000944</v>
      </c>
      <c r="V12911" s="12">
        <v>995731</v>
      </c>
      <c r="W12911">
        <v>1224</v>
      </c>
      <c r="X12911" t="s">
        <v>1831</v>
      </c>
      <c r="Y12911" t="s">
        <v>1739</v>
      </c>
      <c r="Z12911">
        <v>1346900933</v>
      </c>
      <c r="AA12911" t="s">
        <v>1832</v>
      </c>
      <c r="AB12911" t="s">
        <v>1739</v>
      </c>
      <c r="AC12911">
        <v>1346900933</v>
      </c>
    </row>
    <row r="12912" spans="1:29" x14ac:dyDescent="0.35">
      <c r="A12912" s="6" t="s">
        <v>516</v>
      </c>
      <c r="B12912" t="s">
        <v>517</v>
      </c>
      <c r="C12912" t="s">
        <v>518</v>
      </c>
      <c r="D12912" s="4">
        <v>24434</v>
      </c>
      <c r="E12912" s="5" t="s">
        <v>37</v>
      </c>
      <c r="F12912" t="s">
        <v>20</v>
      </c>
      <c r="G12912" t="s">
        <v>1831</v>
      </c>
      <c r="H12912" t="s">
        <v>1831</v>
      </c>
      <c r="I12912">
        <v>1346900933</v>
      </c>
      <c r="J12912" t="s">
        <v>21</v>
      </c>
      <c r="K12912" t="s">
        <v>22</v>
      </c>
      <c r="L12912" s="5">
        <v>45421</v>
      </c>
      <c r="M12912" s="5">
        <v>45421</v>
      </c>
      <c r="N12912">
        <v>12</v>
      </c>
      <c r="O12912" t="s">
        <v>23</v>
      </c>
      <c r="P12912" t="s">
        <v>24</v>
      </c>
      <c r="Q12912">
        <v>1</v>
      </c>
      <c r="R12912">
        <v>36</v>
      </c>
      <c r="S12912">
        <v>2</v>
      </c>
      <c r="T12912">
        <v>1346900933</v>
      </c>
      <c r="U12912">
        <v>956000944</v>
      </c>
      <c r="V12912" s="12">
        <v>995731</v>
      </c>
      <c r="W12912">
        <v>1224</v>
      </c>
      <c r="X12912" t="s">
        <v>1831</v>
      </c>
      <c r="Y12912" t="s">
        <v>1739</v>
      </c>
      <c r="Z12912">
        <v>1346900933</v>
      </c>
      <c r="AA12912" t="s">
        <v>1832</v>
      </c>
      <c r="AB12912" t="s">
        <v>1739</v>
      </c>
      <c r="AC12912">
        <v>1346900933</v>
      </c>
    </row>
    <row r="12913" spans="1:29" x14ac:dyDescent="0.35">
      <c r="A12913" s="6" t="s">
        <v>516</v>
      </c>
      <c r="B12913" t="s">
        <v>517</v>
      </c>
      <c r="C12913" t="s">
        <v>518</v>
      </c>
      <c r="D12913" s="4">
        <v>24434</v>
      </c>
      <c r="E12913" s="5" t="s">
        <v>37</v>
      </c>
      <c r="F12913" t="s">
        <v>20</v>
      </c>
      <c r="G12913" t="s">
        <v>1831</v>
      </c>
      <c r="H12913" t="s">
        <v>1831</v>
      </c>
      <c r="I12913">
        <v>1346900933</v>
      </c>
      <c r="J12913" t="s">
        <v>21</v>
      </c>
      <c r="K12913" t="s">
        <v>22</v>
      </c>
      <c r="L12913" s="5">
        <v>45422</v>
      </c>
      <c r="M12913" s="5">
        <v>45422</v>
      </c>
      <c r="N12913">
        <v>12</v>
      </c>
      <c r="O12913" t="s">
        <v>23</v>
      </c>
      <c r="P12913" t="s">
        <v>24</v>
      </c>
      <c r="Q12913">
        <v>1</v>
      </c>
      <c r="R12913">
        <v>36</v>
      </c>
      <c r="S12913">
        <v>2</v>
      </c>
      <c r="T12913">
        <v>1346900933</v>
      </c>
      <c r="U12913">
        <v>956000944</v>
      </c>
      <c r="V12913" s="12">
        <v>995731</v>
      </c>
      <c r="W12913">
        <v>1224</v>
      </c>
      <c r="X12913" t="s">
        <v>1831</v>
      </c>
      <c r="Y12913" t="s">
        <v>1739</v>
      </c>
      <c r="Z12913">
        <v>1346900933</v>
      </c>
      <c r="AA12913" t="s">
        <v>1832</v>
      </c>
      <c r="AB12913" t="s">
        <v>1739</v>
      </c>
      <c r="AC12913">
        <v>1346900933</v>
      </c>
    </row>
    <row r="12914" spans="1:29" x14ac:dyDescent="0.35">
      <c r="A12914" s="6" t="s">
        <v>516</v>
      </c>
      <c r="B12914" t="s">
        <v>517</v>
      </c>
      <c r="C12914" t="s">
        <v>518</v>
      </c>
      <c r="D12914" s="4">
        <v>24434</v>
      </c>
      <c r="E12914" s="5" t="s">
        <v>37</v>
      </c>
      <c r="F12914" t="s">
        <v>20</v>
      </c>
      <c r="G12914" t="s">
        <v>1831</v>
      </c>
      <c r="H12914" t="s">
        <v>1831</v>
      </c>
      <c r="I12914">
        <v>1346900933</v>
      </c>
      <c r="J12914" t="s">
        <v>21</v>
      </c>
      <c r="K12914" t="s">
        <v>22</v>
      </c>
      <c r="L12914" s="5">
        <v>45423</v>
      </c>
      <c r="M12914" s="5">
        <v>45423</v>
      </c>
      <c r="N12914">
        <v>12</v>
      </c>
      <c r="O12914" t="s">
        <v>23</v>
      </c>
      <c r="P12914" t="s">
        <v>24</v>
      </c>
      <c r="Q12914">
        <v>1</v>
      </c>
      <c r="R12914">
        <v>36</v>
      </c>
      <c r="S12914">
        <v>2</v>
      </c>
      <c r="T12914">
        <v>1346900933</v>
      </c>
      <c r="U12914">
        <v>956000944</v>
      </c>
      <c r="V12914" s="12">
        <v>995731</v>
      </c>
      <c r="W12914">
        <v>1224</v>
      </c>
      <c r="X12914" t="s">
        <v>1831</v>
      </c>
      <c r="Y12914" t="s">
        <v>1739</v>
      </c>
      <c r="Z12914">
        <v>1346900933</v>
      </c>
      <c r="AA12914" t="s">
        <v>1832</v>
      </c>
      <c r="AB12914" t="s">
        <v>1739</v>
      </c>
      <c r="AC12914">
        <v>1346900933</v>
      </c>
    </row>
    <row r="12915" spans="1:29" x14ac:dyDescent="0.35">
      <c r="A12915" s="6" t="s">
        <v>516</v>
      </c>
      <c r="B12915" t="s">
        <v>517</v>
      </c>
      <c r="C12915" t="s">
        <v>518</v>
      </c>
      <c r="D12915" s="4">
        <v>24434</v>
      </c>
      <c r="E12915" s="5" t="s">
        <v>37</v>
      </c>
      <c r="F12915" t="s">
        <v>20</v>
      </c>
      <c r="G12915" t="s">
        <v>1831</v>
      </c>
      <c r="H12915" t="s">
        <v>1831</v>
      </c>
      <c r="I12915">
        <v>1346900933</v>
      </c>
      <c r="J12915" t="s">
        <v>21</v>
      </c>
      <c r="K12915" t="s">
        <v>22</v>
      </c>
      <c r="L12915" s="5">
        <v>45424</v>
      </c>
      <c r="M12915" s="5">
        <v>45424</v>
      </c>
      <c r="N12915">
        <v>12</v>
      </c>
      <c r="O12915" t="s">
        <v>23</v>
      </c>
      <c r="P12915" t="s">
        <v>24</v>
      </c>
      <c r="Q12915">
        <v>1</v>
      </c>
      <c r="R12915">
        <v>36</v>
      </c>
      <c r="S12915">
        <v>2</v>
      </c>
      <c r="T12915">
        <v>1346900933</v>
      </c>
      <c r="U12915">
        <v>956000944</v>
      </c>
      <c r="V12915" s="12">
        <v>995731</v>
      </c>
      <c r="W12915">
        <v>1224</v>
      </c>
      <c r="X12915" t="s">
        <v>1831</v>
      </c>
      <c r="Y12915" t="s">
        <v>1739</v>
      </c>
      <c r="Z12915">
        <v>1346900933</v>
      </c>
      <c r="AA12915" t="s">
        <v>1832</v>
      </c>
      <c r="AB12915" t="s">
        <v>1739</v>
      </c>
      <c r="AC12915">
        <v>1346900933</v>
      </c>
    </row>
    <row r="12916" spans="1:29" x14ac:dyDescent="0.35">
      <c r="A12916" s="6" t="s">
        <v>516</v>
      </c>
      <c r="B12916" t="s">
        <v>517</v>
      </c>
      <c r="C12916" t="s">
        <v>518</v>
      </c>
      <c r="D12916" s="4">
        <v>24434</v>
      </c>
      <c r="E12916" s="5" t="s">
        <v>37</v>
      </c>
      <c r="F12916" t="s">
        <v>20</v>
      </c>
      <c r="G12916" t="s">
        <v>1831</v>
      </c>
      <c r="H12916" t="s">
        <v>1831</v>
      </c>
      <c r="I12916">
        <v>1346900933</v>
      </c>
      <c r="J12916" t="s">
        <v>21</v>
      </c>
      <c r="K12916" t="s">
        <v>22</v>
      </c>
      <c r="L12916" s="5">
        <v>45425</v>
      </c>
      <c r="M12916" s="5">
        <v>45425</v>
      </c>
      <c r="N12916">
        <v>12</v>
      </c>
      <c r="O12916" t="s">
        <v>23</v>
      </c>
      <c r="P12916" t="s">
        <v>24</v>
      </c>
      <c r="Q12916">
        <v>1</v>
      </c>
      <c r="R12916">
        <v>36</v>
      </c>
      <c r="S12916">
        <v>2</v>
      </c>
      <c r="T12916">
        <v>1346900933</v>
      </c>
      <c r="U12916">
        <v>956000944</v>
      </c>
      <c r="V12916" s="12">
        <v>995731</v>
      </c>
      <c r="W12916">
        <v>1224</v>
      </c>
      <c r="X12916" t="s">
        <v>1831</v>
      </c>
      <c r="Y12916" t="s">
        <v>1739</v>
      </c>
      <c r="Z12916">
        <v>1346900933</v>
      </c>
      <c r="AA12916" t="s">
        <v>1832</v>
      </c>
      <c r="AB12916" t="s">
        <v>1739</v>
      </c>
      <c r="AC12916">
        <v>1346900933</v>
      </c>
    </row>
    <row r="12917" spans="1:29" x14ac:dyDescent="0.35">
      <c r="A12917" s="6" t="s">
        <v>516</v>
      </c>
      <c r="B12917" t="s">
        <v>517</v>
      </c>
      <c r="C12917" t="s">
        <v>518</v>
      </c>
      <c r="D12917" s="4">
        <v>24434</v>
      </c>
      <c r="E12917" s="5" t="s">
        <v>37</v>
      </c>
      <c r="F12917" t="s">
        <v>20</v>
      </c>
      <c r="G12917" t="s">
        <v>1831</v>
      </c>
      <c r="H12917" t="s">
        <v>1831</v>
      </c>
      <c r="I12917">
        <v>1346900933</v>
      </c>
      <c r="J12917" t="s">
        <v>21</v>
      </c>
      <c r="K12917" t="s">
        <v>22</v>
      </c>
      <c r="L12917" s="5">
        <v>45426</v>
      </c>
      <c r="M12917" s="5">
        <v>45426</v>
      </c>
      <c r="N12917">
        <v>12</v>
      </c>
      <c r="O12917" t="s">
        <v>23</v>
      </c>
      <c r="P12917" t="s">
        <v>24</v>
      </c>
      <c r="Q12917">
        <v>1</v>
      </c>
      <c r="R12917">
        <v>36</v>
      </c>
      <c r="S12917">
        <v>2</v>
      </c>
      <c r="T12917">
        <v>1346900933</v>
      </c>
      <c r="U12917">
        <v>956000944</v>
      </c>
      <c r="V12917" s="12">
        <v>995731</v>
      </c>
      <c r="W12917">
        <v>1224</v>
      </c>
      <c r="X12917" t="s">
        <v>1831</v>
      </c>
      <c r="Y12917" t="s">
        <v>1739</v>
      </c>
      <c r="Z12917">
        <v>1346900933</v>
      </c>
      <c r="AA12917" t="s">
        <v>1832</v>
      </c>
      <c r="AB12917" t="s">
        <v>1739</v>
      </c>
      <c r="AC12917">
        <v>1346900933</v>
      </c>
    </row>
    <row r="12918" spans="1:29" x14ac:dyDescent="0.35">
      <c r="A12918" s="6" t="s">
        <v>516</v>
      </c>
      <c r="B12918" t="s">
        <v>517</v>
      </c>
      <c r="C12918" t="s">
        <v>518</v>
      </c>
      <c r="D12918" s="4">
        <v>24434</v>
      </c>
      <c r="E12918" s="5" t="s">
        <v>37</v>
      </c>
      <c r="F12918" t="s">
        <v>20</v>
      </c>
      <c r="G12918" t="s">
        <v>1831</v>
      </c>
      <c r="H12918" t="s">
        <v>1831</v>
      </c>
      <c r="I12918">
        <v>1346900933</v>
      </c>
      <c r="J12918" t="s">
        <v>21</v>
      </c>
      <c r="K12918" t="s">
        <v>22</v>
      </c>
      <c r="L12918" s="5">
        <v>45427</v>
      </c>
      <c r="M12918" s="5">
        <v>45427</v>
      </c>
      <c r="N12918">
        <v>12</v>
      </c>
      <c r="O12918" t="s">
        <v>23</v>
      </c>
      <c r="P12918" t="s">
        <v>24</v>
      </c>
      <c r="Q12918">
        <v>1</v>
      </c>
      <c r="R12918">
        <v>36</v>
      </c>
      <c r="S12918">
        <v>2</v>
      </c>
      <c r="T12918">
        <v>1346900933</v>
      </c>
      <c r="U12918">
        <v>956000944</v>
      </c>
      <c r="V12918" s="12">
        <v>995731</v>
      </c>
      <c r="W12918">
        <v>1224</v>
      </c>
      <c r="X12918" t="s">
        <v>1831</v>
      </c>
      <c r="Y12918" t="s">
        <v>1739</v>
      </c>
      <c r="Z12918">
        <v>1346900933</v>
      </c>
      <c r="AA12918" t="s">
        <v>1832</v>
      </c>
      <c r="AB12918" t="s">
        <v>1739</v>
      </c>
      <c r="AC12918">
        <v>1346900933</v>
      </c>
    </row>
    <row r="12919" spans="1:29" x14ac:dyDescent="0.35">
      <c r="A12919" s="6" t="s">
        <v>516</v>
      </c>
      <c r="B12919" t="s">
        <v>517</v>
      </c>
      <c r="C12919" t="s">
        <v>518</v>
      </c>
      <c r="D12919" s="4">
        <v>24434</v>
      </c>
      <c r="E12919" s="5" t="s">
        <v>37</v>
      </c>
      <c r="F12919" t="s">
        <v>20</v>
      </c>
      <c r="G12919" t="s">
        <v>1831</v>
      </c>
      <c r="H12919" t="s">
        <v>1831</v>
      </c>
      <c r="I12919">
        <v>1346900933</v>
      </c>
      <c r="J12919" t="s">
        <v>21</v>
      </c>
      <c r="K12919" t="s">
        <v>22</v>
      </c>
      <c r="L12919" s="5">
        <v>45428</v>
      </c>
      <c r="M12919" s="5">
        <v>45428</v>
      </c>
      <c r="N12919">
        <v>12</v>
      </c>
      <c r="O12919" t="s">
        <v>23</v>
      </c>
      <c r="P12919" t="s">
        <v>24</v>
      </c>
      <c r="Q12919">
        <v>1</v>
      </c>
      <c r="R12919">
        <v>36</v>
      </c>
      <c r="S12919">
        <v>2</v>
      </c>
      <c r="T12919">
        <v>1346900933</v>
      </c>
      <c r="U12919">
        <v>956000944</v>
      </c>
      <c r="V12919" s="12">
        <v>995731</v>
      </c>
      <c r="W12919">
        <v>1224</v>
      </c>
      <c r="X12919" t="s">
        <v>1831</v>
      </c>
      <c r="Y12919" t="s">
        <v>1739</v>
      </c>
      <c r="Z12919">
        <v>1346900933</v>
      </c>
      <c r="AA12919" t="s">
        <v>1832</v>
      </c>
      <c r="AB12919" t="s">
        <v>1739</v>
      </c>
      <c r="AC12919">
        <v>1346900933</v>
      </c>
    </row>
    <row r="12920" spans="1:29" x14ac:dyDescent="0.35">
      <c r="A12920" s="6" t="s">
        <v>516</v>
      </c>
      <c r="B12920" t="s">
        <v>517</v>
      </c>
      <c r="C12920" t="s">
        <v>518</v>
      </c>
      <c r="D12920" s="4">
        <v>24434</v>
      </c>
      <c r="E12920" s="5" t="s">
        <v>37</v>
      </c>
      <c r="F12920" t="s">
        <v>20</v>
      </c>
      <c r="G12920" t="s">
        <v>1831</v>
      </c>
      <c r="H12920" t="s">
        <v>1831</v>
      </c>
      <c r="I12920">
        <v>1346900933</v>
      </c>
      <c r="J12920" t="s">
        <v>21</v>
      </c>
      <c r="K12920" t="s">
        <v>22</v>
      </c>
      <c r="L12920" s="5">
        <v>45429</v>
      </c>
      <c r="M12920" s="5">
        <v>45429</v>
      </c>
      <c r="N12920">
        <v>12</v>
      </c>
      <c r="O12920" t="s">
        <v>23</v>
      </c>
      <c r="P12920" t="s">
        <v>24</v>
      </c>
      <c r="Q12920">
        <v>1</v>
      </c>
      <c r="R12920">
        <v>36</v>
      </c>
      <c r="S12920">
        <v>2</v>
      </c>
      <c r="T12920">
        <v>1346900933</v>
      </c>
      <c r="U12920">
        <v>956000944</v>
      </c>
      <c r="V12920" s="12">
        <v>995731</v>
      </c>
      <c r="W12920">
        <v>1224</v>
      </c>
      <c r="X12920" t="s">
        <v>1831</v>
      </c>
      <c r="Y12920" t="s">
        <v>1739</v>
      </c>
      <c r="Z12920">
        <v>1346900933</v>
      </c>
      <c r="AA12920" t="s">
        <v>1832</v>
      </c>
      <c r="AB12920" t="s">
        <v>1739</v>
      </c>
      <c r="AC12920">
        <v>1346900933</v>
      </c>
    </row>
    <row r="12921" spans="1:29" x14ac:dyDescent="0.35">
      <c r="A12921" s="6" t="s">
        <v>516</v>
      </c>
      <c r="B12921" t="s">
        <v>517</v>
      </c>
      <c r="C12921" t="s">
        <v>518</v>
      </c>
      <c r="D12921" s="4">
        <v>24434</v>
      </c>
      <c r="E12921" s="5" t="s">
        <v>37</v>
      </c>
      <c r="F12921" t="s">
        <v>20</v>
      </c>
      <c r="G12921" t="s">
        <v>1831</v>
      </c>
      <c r="H12921" t="s">
        <v>1831</v>
      </c>
      <c r="I12921">
        <v>1346900933</v>
      </c>
      <c r="J12921" t="s">
        <v>21</v>
      </c>
      <c r="K12921" t="s">
        <v>22</v>
      </c>
      <c r="L12921" s="5">
        <v>45430</v>
      </c>
      <c r="M12921" s="5">
        <v>45430</v>
      </c>
      <c r="N12921">
        <v>12</v>
      </c>
      <c r="O12921" t="s">
        <v>23</v>
      </c>
      <c r="P12921" t="s">
        <v>24</v>
      </c>
      <c r="Q12921">
        <v>1</v>
      </c>
      <c r="R12921">
        <v>36</v>
      </c>
      <c r="S12921">
        <v>2</v>
      </c>
      <c r="T12921">
        <v>1346900933</v>
      </c>
      <c r="U12921">
        <v>956000944</v>
      </c>
      <c r="V12921" s="12">
        <v>995731</v>
      </c>
      <c r="W12921">
        <v>1224</v>
      </c>
      <c r="X12921" t="s">
        <v>1831</v>
      </c>
      <c r="Y12921" t="s">
        <v>1739</v>
      </c>
      <c r="Z12921">
        <v>1346900933</v>
      </c>
      <c r="AA12921" t="s">
        <v>1832</v>
      </c>
      <c r="AB12921" t="s">
        <v>1739</v>
      </c>
      <c r="AC12921">
        <v>1346900933</v>
      </c>
    </row>
    <row r="12922" spans="1:29" x14ac:dyDescent="0.35">
      <c r="A12922" s="6" t="s">
        <v>516</v>
      </c>
      <c r="B12922" t="s">
        <v>517</v>
      </c>
      <c r="C12922" t="s">
        <v>518</v>
      </c>
      <c r="D12922" s="4">
        <v>24434</v>
      </c>
      <c r="E12922" s="5" t="s">
        <v>37</v>
      </c>
      <c r="F12922" t="s">
        <v>20</v>
      </c>
      <c r="G12922" t="s">
        <v>1831</v>
      </c>
      <c r="H12922" t="s">
        <v>1831</v>
      </c>
      <c r="I12922">
        <v>1346900933</v>
      </c>
      <c r="J12922" t="s">
        <v>21</v>
      </c>
      <c r="K12922" t="s">
        <v>22</v>
      </c>
      <c r="L12922" s="5">
        <v>45431</v>
      </c>
      <c r="M12922" s="5">
        <v>45431</v>
      </c>
      <c r="N12922">
        <v>12</v>
      </c>
      <c r="O12922" t="s">
        <v>23</v>
      </c>
      <c r="P12922" t="s">
        <v>24</v>
      </c>
      <c r="Q12922">
        <v>1</v>
      </c>
      <c r="R12922">
        <v>36</v>
      </c>
      <c r="S12922">
        <v>2</v>
      </c>
      <c r="T12922">
        <v>1346900933</v>
      </c>
      <c r="U12922">
        <v>956000944</v>
      </c>
      <c r="V12922" s="12">
        <v>995731</v>
      </c>
      <c r="W12922">
        <v>1224</v>
      </c>
      <c r="X12922" t="s">
        <v>1831</v>
      </c>
      <c r="Y12922" t="s">
        <v>1739</v>
      </c>
      <c r="Z12922">
        <v>1346900933</v>
      </c>
      <c r="AA12922" t="s">
        <v>1832</v>
      </c>
      <c r="AB12922" t="s">
        <v>1739</v>
      </c>
      <c r="AC12922">
        <v>1346900933</v>
      </c>
    </row>
    <row r="12923" spans="1:29" x14ac:dyDescent="0.35">
      <c r="A12923" s="6" t="s">
        <v>516</v>
      </c>
      <c r="B12923" t="s">
        <v>517</v>
      </c>
      <c r="C12923" t="s">
        <v>518</v>
      </c>
      <c r="D12923" s="4">
        <v>24434</v>
      </c>
      <c r="E12923" s="5" t="s">
        <v>37</v>
      </c>
      <c r="F12923" t="s">
        <v>20</v>
      </c>
      <c r="G12923" t="s">
        <v>1831</v>
      </c>
      <c r="H12923" t="s">
        <v>1831</v>
      </c>
      <c r="I12923">
        <v>1346900933</v>
      </c>
      <c r="J12923" t="s">
        <v>21</v>
      </c>
      <c r="K12923" t="s">
        <v>22</v>
      </c>
      <c r="L12923" s="5">
        <v>45432</v>
      </c>
      <c r="M12923" s="5">
        <v>45432</v>
      </c>
      <c r="N12923">
        <v>12</v>
      </c>
      <c r="O12923" t="s">
        <v>23</v>
      </c>
      <c r="P12923" t="s">
        <v>24</v>
      </c>
      <c r="Q12923">
        <v>1</v>
      </c>
      <c r="R12923">
        <v>36</v>
      </c>
      <c r="S12923">
        <v>2</v>
      </c>
      <c r="T12923">
        <v>1346900933</v>
      </c>
      <c r="U12923">
        <v>956000944</v>
      </c>
      <c r="V12923" s="12">
        <v>995731</v>
      </c>
      <c r="W12923">
        <v>1224</v>
      </c>
      <c r="X12923" t="s">
        <v>1831</v>
      </c>
      <c r="Y12923" t="s">
        <v>1739</v>
      </c>
      <c r="Z12923">
        <v>1346900933</v>
      </c>
      <c r="AA12923" t="s">
        <v>1832</v>
      </c>
      <c r="AB12923" t="s">
        <v>1739</v>
      </c>
      <c r="AC12923">
        <v>1346900933</v>
      </c>
    </row>
    <row r="12924" spans="1:29" x14ac:dyDescent="0.35">
      <c r="A12924" s="6" t="s">
        <v>516</v>
      </c>
      <c r="B12924" t="s">
        <v>517</v>
      </c>
      <c r="C12924" t="s">
        <v>518</v>
      </c>
      <c r="D12924" s="4">
        <v>24434</v>
      </c>
      <c r="E12924" s="5" t="s">
        <v>37</v>
      </c>
      <c r="F12924" t="s">
        <v>20</v>
      </c>
      <c r="G12924" t="s">
        <v>1831</v>
      </c>
      <c r="H12924" t="s">
        <v>1831</v>
      </c>
      <c r="I12924">
        <v>1346900933</v>
      </c>
      <c r="J12924" t="s">
        <v>21</v>
      </c>
      <c r="K12924" t="s">
        <v>22</v>
      </c>
      <c r="L12924" s="5">
        <v>45433</v>
      </c>
      <c r="M12924" s="5">
        <v>45433</v>
      </c>
      <c r="N12924">
        <v>12</v>
      </c>
      <c r="O12924" t="s">
        <v>23</v>
      </c>
      <c r="P12924" t="s">
        <v>24</v>
      </c>
      <c r="Q12924">
        <v>1</v>
      </c>
      <c r="R12924">
        <v>36</v>
      </c>
      <c r="S12924">
        <v>2</v>
      </c>
      <c r="T12924">
        <v>1346900933</v>
      </c>
      <c r="U12924">
        <v>956000944</v>
      </c>
      <c r="V12924" s="12">
        <v>995731</v>
      </c>
      <c r="W12924">
        <v>1224</v>
      </c>
      <c r="X12924" t="s">
        <v>1831</v>
      </c>
      <c r="Y12924" t="s">
        <v>1739</v>
      </c>
      <c r="Z12924">
        <v>1346900933</v>
      </c>
      <c r="AA12924" t="s">
        <v>1832</v>
      </c>
      <c r="AB12924" t="s">
        <v>1739</v>
      </c>
      <c r="AC12924">
        <v>1346900933</v>
      </c>
    </row>
    <row r="12925" spans="1:29" x14ac:dyDescent="0.35">
      <c r="A12925" s="6" t="s">
        <v>516</v>
      </c>
      <c r="B12925" t="s">
        <v>517</v>
      </c>
      <c r="C12925" t="s">
        <v>518</v>
      </c>
      <c r="D12925" s="4">
        <v>24434</v>
      </c>
      <c r="E12925" s="5" t="s">
        <v>37</v>
      </c>
      <c r="F12925" t="s">
        <v>20</v>
      </c>
      <c r="G12925" t="s">
        <v>1831</v>
      </c>
      <c r="H12925" t="s">
        <v>1831</v>
      </c>
      <c r="I12925">
        <v>1346900933</v>
      </c>
      <c r="J12925" t="s">
        <v>21</v>
      </c>
      <c r="K12925" t="s">
        <v>22</v>
      </c>
      <c r="L12925" s="5">
        <v>45434</v>
      </c>
      <c r="M12925" s="5">
        <v>45434</v>
      </c>
      <c r="N12925">
        <v>12</v>
      </c>
      <c r="O12925" t="s">
        <v>23</v>
      </c>
      <c r="P12925" t="s">
        <v>24</v>
      </c>
      <c r="Q12925">
        <v>1</v>
      </c>
      <c r="R12925">
        <v>36</v>
      </c>
      <c r="S12925">
        <v>2</v>
      </c>
      <c r="T12925">
        <v>1346900933</v>
      </c>
      <c r="U12925">
        <v>956000944</v>
      </c>
      <c r="V12925" s="12">
        <v>995731</v>
      </c>
      <c r="W12925">
        <v>1224</v>
      </c>
      <c r="X12925" t="s">
        <v>1831</v>
      </c>
      <c r="Y12925" t="s">
        <v>1739</v>
      </c>
      <c r="Z12925">
        <v>1346900933</v>
      </c>
      <c r="AA12925" t="s">
        <v>1832</v>
      </c>
      <c r="AB12925" t="s">
        <v>1739</v>
      </c>
      <c r="AC12925">
        <v>1346900933</v>
      </c>
    </row>
    <row r="12926" spans="1:29" x14ac:dyDescent="0.35">
      <c r="A12926" t="s">
        <v>516</v>
      </c>
      <c r="B12926" t="s">
        <v>517</v>
      </c>
      <c r="C12926" t="s">
        <v>518</v>
      </c>
      <c r="D12926" s="4">
        <v>24434</v>
      </c>
      <c r="E12926" t="s">
        <v>37</v>
      </c>
      <c r="F12926" t="s">
        <v>20</v>
      </c>
      <c r="G12926" t="s">
        <v>1831</v>
      </c>
      <c r="H12926" t="s">
        <v>1831</v>
      </c>
      <c r="I12926">
        <v>1346900933</v>
      </c>
      <c r="J12926" t="s">
        <v>21</v>
      </c>
      <c r="K12926" t="s">
        <v>22</v>
      </c>
      <c r="L12926" s="5">
        <v>45435</v>
      </c>
      <c r="M12926" s="5">
        <v>45435</v>
      </c>
      <c r="N12926">
        <v>12</v>
      </c>
      <c r="O12926" t="s">
        <v>23</v>
      </c>
      <c r="P12926" t="s">
        <v>24</v>
      </c>
      <c r="Q12926">
        <v>1</v>
      </c>
      <c r="R12926">
        <v>36</v>
      </c>
      <c r="S12926">
        <v>2</v>
      </c>
      <c r="T12926">
        <v>1346900933</v>
      </c>
      <c r="U12926">
        <v>956000944</v>
      </c>
      <c r="V12926" s="12">
        <v>995731</v>
      </c>
      <c r="W12926">
        <v>1224</v>
      </c>
      <c r="X12926" t="s">
        <v>1831</v>
      </c>
      <c r="Y12926" t="s">
        <v>1739</v>
      </c>
      <c r="Z12926">
        <v>1346900933</v>
      </c>
      <c r="AA12926" t="s">
        <v>1832</v>
      </c>
      <c r="AB12926" t="s">
        <v>1739</v>
      </c>
      <c r="AC12926">
        <v>1346900933</v>
      </c>
    </row>
    <row r="12927" spans="1:29" x14ac:dyDescent="0.35">
      <c r="A12927" t="s">
        <v>516</v>
      </c>
      <c r="B12927" t="s">
        <v>517</v>
      </c>
      <c r="C12927" t="s">
        <v>518</v>
      </c>
      <c r="D12927" s="4">
        <v>24434</v>
      </c>
      <c r="E12927" t="s">
        <v>37</v>
      </c>
      <c r="F12927" t="s">
        <v>20</v>
      </c>
      <c r="G12927" t="s">
        <v>1831</v>
      </c>
      <c r="H12927" t="s">
        <v>1831</v>
      </c>
      <c r="I12927">
        <v>1346900933</v>
      </c>
      <c r="J12927" t="s">
        <v>21</v>
      </c>
      <c r="K12927" t="s">
        <v>22</v>
      </c>
      <c r="L12927" s="5">
        <v>45436</v>
      </c>
      <c r="M12927" s="5">
        <v>45436</v>
      </c>
      <c r="N12927">
        <v>12</v>
      </c>
      <c r="O12927" t="s">
        <v>23</v>
      </c>
      <c r="P12927" t="s">
        <v>24</v>
      </c>
      <c r="Q12927">
        <v>1</v>
      </c>
      <c r="R12927">
        <v>36</v>
      </c>
      <c r="S12927">
        <v>2</v>
      </c>
      <c r="T12927">
        <v>1346900933</v>
      </c>
      <c r="U12927">
        <v>956000944</v>
      </c>
      <c r="V12927" s="12">
        <v>995731</v>
      </c>
      <c r="W12927">
        <v>1224</v>
      </c>
      <c r="X12927" t="s">
        <v>1831</v>
      </c>
      <c r="Y12927" t="s">
        <v>1739</v>
      </c>
      <c r="Z12927">
        <v>1346900933</v>
      </c>
      <c r="AA12927" t="s">
        <v>1832</v>
      </c>
      <c r="AB12927" t="s">
        <v>1739</v>
      </c>
      <c r="AC12927">
        <v>1346900933</v>
      </c>
    </row>
    <row r="12928" spans="1:29" x14ac:dyDescent="0.35">
      <c r="A12928" t="s">
        <v>516</v>
      </c>
      <c r="B12928" t="s">
        <v>517</v>
      </c>
      <c r="C12928" t="s">
        <v>518</v>
      </c>
      <c r="D12928" s="4">
        <v>24434</v>
      </c>
      <c r="E12928" t="s">
        <v>37</v>
      </c>
      <c r="F12928" t="s">
        <v>20</v>
      </c>
      <c r="G12928" t="s">
        <v>1831</v>
      </c>
      <c r="H12928" t="s">
        <v>1831</v>
      </c>
      <c r="I12928">
        <v>1346900933</v>
      </c>
      <c r="J12928" t="s">
        <v>21</v>
      </c>
      <c r="K12928" t="s">
        <v>22</v>
      </c>
      <c r="L12928" s="5">
        <v>45437</v>
      </c>
      <c r="M12928" s="5">
        <v>45437</v>
      </c>
      <c r="N12928">
        <v>12</v>
      </c>
      <c r="O12928" t="s">
        <v>23</v>
      </c>
      <c r="P12928" t="s">
        <v>24</v>
      </c>
      <c r="Q12928">
        <v>1</v>
      </c>
      <c r="R12928">
        <v>36</v>
      </c>
      <c r="S12928">
        <v>2</v>
      </c>
      <c r="T12928">
        <v>1346900933</v>
      </c>
      <c r="U12928">
        <v>956000944</v>
      </c>
      <c r="V12928" s="12">
        <v>995731</v>
      </c>
      <c r="W12928">
        <v>1224</v>
      </c>
      <c r="X12928" t="s">
        <v>1831</v>
      </c>
      <c r="Y12928" t="s">
        <v>1739</v>
      </c>
      <c r="Z12928">
        <v>1346900933</v>
      </c>
      <c r="AA12928" t="s">
        <v>1832</v>
      </c>
      <c r="AB12928" t="s">
        <v>1739</v>
      </c>
      <c r="AC12928">
        <v>1346900933</v>
      </c>
    </row>
    <row r="12929" spans="1:29" x14ac:dyDescent="0.35">
      <c r="A12929" t="s">
        <v>516</v>
      </c>
      <c r="B12929" t="s">
        <v>517</v>
      </c>
      <c r="C12929" t="s">
        <v>518</v>
      </c>
      <c r="D12929" s="4">
        <v>24434</v>
      </c>
      <c r="E12929" t="s">
        <v>37</v>
      </c>
      <c r="F12929" t="s">
        <v>20</v>
      </c>
      <c r="G12929" t="s">
        <v>1831</v>
      </c>
      <c r="H12929" t="s">
        <v>1831</v>
      </c>
      <c r="I12929">
        <v>1346900933</v>
      </c>
      <c r="J12929" t="s">
        <v>21</v>
      </c>
      <c r="K12929" t="s">
        <v>22</v>
      </c>
      <c r="L12929" s="5">
        <v>45438</v>
      </c>
      <c r="M12929" s="5">
        <v>45438</v>
      </c>
      <c r="N12929">
        <v>12</v>
      </c>
      <c r="O12929" t="s">
        <v>23</v>
      </c>
      <c r="P12929" t="s">
        <v>24</v>
      </c>
      <c r="Q12929">
        <v>1</v>
      </c>
      <c r="R12929">
        <v>36</v>
      </c>
      <c r="S12929">
        <v>2</v>
      </c>
      <c r="T12929">
        <v>1346900933</v>
      </c>
      <c r="U12929">
        <v>956000944</v>
      </c>
      <c r="V12929" s="12">
        <v>995731</v>
      </c>
      <c r="W12929">
        <v>1224</v>
      </c>
      <c r="X12929" t="s">
        <v>1831</v>
      </c>
      <c r="Y12929" t="s">
        <v>1739</v>
      </c>
      <c r="Z12929">
        <v>1346900933</v>
      </c>
      <c r="AA12929" t="s">
        <v>1832</v>
      </c>
      <c r="AB12929" t="s">
        <v>1739</v>
      </c>
      <c r="AC12929">
        <v>1346900933</v>
      </c>
    </row>
    <row r="12930" spans="1:29" x14ac:dyDescent="0.35">
      <c r="A12930" t="s">
        <v>516</v>
      </c>
      <c r="B12930" t="s">
        <v>517</v>
      </c>
      <c r="C12930" t="s">
        <v>518</v>
      </c>
      <c r="D12930" s="4">
        <v>24434</v>
      </c>
      <c r="E12930" t="s">
        <v>37</v>
      </c>
      <c r="F12930" t="s">
        <v>20</v>
      </c>
      <c r="G12930" t="s">
        <v>1831</v>
      </c>
      <c r="H12930" t="s">
        <v>1831</v>
      </c>
      <c r="I12930">
        <v>1346900933</v>
      </c>
      <c r="J12930" t="s">
        <v>21</v>
      </c>
      <c r="K12930" t="s">
        <v>22</v>
      </c>
      <c r="L12930" s="5">
        <v>45439</v>
      </c>
      <c r="M12930" s="5">
        <v>45439</v>
      </c>
      <c r="N12930">
        <v>12</v>
      </c>
      <c r="O12930" t="s">
        <v>23</v>
      </c>
      <c r="P12930" t="s">
        <v>24</v>
      </c>
      <c r="Q12930">
        <v>1</v>
      </c>
      <c r="R12930">
        <v>36</v>
      </c>
      <c r="S12930">
        <v>2</v>
      </c>
      <c r="T12930">
        <v>1346900933</v>
      </c>
      <c r="U12930">
        <v>956000944</v>
      </c>
      <c r="V12930" s="12">
        <v>995731</v>
      </c>
      <c r="W12930">
        <v>1224</v>
      </c>
      <c r="X12930" t="s">
        <v>1831</v>
      </c>
      <c r="Y12930" t="s">
        <v>1739</v>
      </c>
      <c r="Z12930">
        <v>1346900933</v>
      </c>
      <c r="AA12930" t="s">
        <v>1832</v>
      </c>
      <c r="AB12930" t="s">
        <v>1739</v>
      </c>
      <c r="AC12930">
        <v>1346900933</v>
      </c>
    </row>
    <row r="12931" spans="1:29" x14ac:dyDescent="0.35">
      <c r="A12931" t="s">
        <v>516</v>
      </c>
      <c r="B12931" t="s">
        <v>517</v>
      </c>
      <c r="C12931" t="s">
        <v>518</v>
      </c>
      <c r="D12931" s="4">
        <v>24434</v>
      </c>
      <c r="E12931" t="s">
        <v>37</v>
      </c>
      <c r="F12931" t="s">
        <v>20</v>
      </c>
      <c r="G12931" t="s">
        <v>1831</v>
      </c>
      <c r="H12931" t="s">
        <v>1831</v>
      </c>
      <c r="I12931">
        <v>1346900933</v>
      </c>
      <c r="J12931" t="s">
        <v>21</v>
      </c>
      <c r="K12931" t="s">
        <v>22</v>
      </c>
      <c r="L12931" s="5">
        <v>45440</v>
      </c>
      <c r="M12931" s="5">
        <v>45440</v>
      </c>
      <c r="N12931">
        <v>12</v>
      </c>
      <c r="O12931" t="s">
        <v>23</v>
      </c>
      <c r="P12931" t="s">
        <v>24</v>
      </c>
      <c r="Q12931">
        <v>1</v>
      </c>
      <c r="R12931">
        <v>36</v>
      </c>
      <c r="S12931">
        <v>2</v>
      </c>
      <c r="T12931">
        <v>1346900933</v>
      </c>
      <c r="U12931">
        <v>956000944</v>
      </c>
      <c r="V12931" s="12">
        <v>995731</v>
      </c>
      <c r="W12931">
        <v>1224</v>
      </c>
      <c r="X12931" t="s">
        <v>1831</v>
      </c>
      <c r="Y12931" t="s">
        <v>1739</v>
      </c>
      <c r="Z12931">
        <v>1346900933</v>
      </c>
      <c r="AA12931" t="s">
        <v>1832</v>
      </c>
      <c r="AB12931" t="s">
        <v>1739</v>
      </c>
      <c r="AC12931">
        <v>1346900933</v>
      </c>
    </row>
    <row r="12932" spans="1:29" x14ac:dyDescent="0.35">
      <c r="A12932" t="s">
        <v>516</v>
      </c>
      <c r="B12932" t="s">
        <v>517</v>
      </c>
      <c r="C12932" t="s">
        <v>518</v>
      </c>
      <c r="D12932" s="4">
        <v>24434</v>
      </c>
      <c r="E12932" t="s">
        <v>37</v>
      </c>
      <c r="F12932" t="s">
        <v>20</v>
      </c>
      <c r="G12932" t="s">
        <v>1831</v>
      </c>
      <c r="H12932" t="s">
        <v>1831</v>
      </c>
      <c r="I12932">
        <v>1346900933</v>
      </c>
      <c r="J12932" t="s">
        <v>21</v>
      </c>
      <c r="K12932" t="s">
        <v>22</v>
      </c>
      <c r="L12932" s="5">
        <v>45441</v>
      </c>
      <c r="M12932" s="5">
        <v>45441</v>
      </c>
      <c r="N12932">
        <v>12</v>
      </c>
      <c r="O12932" t="s">
        <v>23</v>
      </c>
      <c r="P12932" t="s">
        <v>24</v>
      </c>
      <c r="Q12932">
        <v>1</v>
      </c>
      <c r="R12932">
        <v>36</v>
      </c>
      <c r="S12932">
        <v>2</v>
      </c>
      <c r="T12932">
        <v>1346900933</v>
      </c>
      <c r="U12932">
        <v>956000944</v>
      </c>
      <c r="V12932" s="12">
        <v>995731</v>
      </c>
      <c r="W12932">
        <v>1224</v>
      </c>
      <c r="X12932" t="s">
        <v>1831</v>
      </c>
      <c r="Y12932" t="s">
        <v>1739</v>
      </c>
      <c r="Z12932">
        <v>1346900933</v>
      </c>
      <c r="AA12932" t="s">
        <v>1832</v>
      </c>
      <c r="AB12932" t="s">
        <v>1739</v>
      </c>
      <c r="AC12932">
        <v>1346900933</v>
      </c>
    </row>
    <row r="12933" spans="1:29" x14ac:dyDescent="0.35">
      <c r="A12933" t="s">
        <v>516</v>
      </c>
      <c r="B12933" t="s">
        <v>517</v>
      </c>
      <c r="C12933" t="s">
        <v>518</v>
      </c>
      <c r="D12933" s="4">
        <v>24434</v>
      </c>
      <c r="E12933" t="s">
        <v>37</v>
      </c>
      <c r="F12933" t="s">
        <v>20</v>
      </c>
      <c r="G12933" t="s">
        <v>1831</v>
      </c>
      <c r="H12933" t="s">
        <v>1831</v>
      </c>
      <c r="I12933">
        <v>1346900933</v>
      </c>
      <c r="J12933" t="s">
        <v>21</v>
      </c>
      <c r="K12933" t="s">
        <v>22</v>
      </c>
      <c r="L12933" s="5">
        <v>45442</v>
      </c>
      <c r="M12933" s="5">
        <v>45442</v>
      </c>
      <c r="N12933">
        <v>12</v>
      </c>
      <c r="O12933" t="s">
        <v>23</v>
      </c>
      <c r="P12933" t="s">
        <v>24</v>
      </c>
      <c r="Q12933">
        <v>1</v>
      </c>
      <c r="R12933">
        <v>36</v>
      </c>
      <c r="S12933">
        <v>2</v>
      </c>
      <c r="T12933">
        <v>1346900933</v>
      </c>
      <c r="U12933">
        <v>956000944</v>
      </c>
      <c r="V12933" s="12">
        <v>995731</v>
      </c>
      <c r="W12933">
        <v>1224</v>
      </c>
      <c r="X12933" t="s">
        <v>1831</v>
      </c>
      <c r="Y12933" t="s">
        <v>1739</v>
      </c>
      <c r="Z12933">
        <v>1346900933</v>
      </c>
      <c r="AA12933" t="s">
        <v>1832</v>
      </c>
      <c r="AB12933" t="s">
        <v>1739</v>
      </c>
      <c r="AC12933">
        <v>1346900933</v>
      </c>
    </row>
    <row r="12934" spans="1:29" x14ac:dyDescent="0.35">
      <c r="A12934" t="s">
        <v>516</v>
      </c>
      <c r="B12934" t="s">
        <v>517</v>
      </c>
      <c r="C12934" t="s">
        <v>518</v>
      </c>
      <c r="D12934" s="4">
        <v>24434</v>
      </c>
      <c r="E12934" t="s">
        <v>37</v>
      </c>
      <c r="F12934" t="s">
        <v>20</v>
      </c>
      <c r="G12934" t="s">
        <v>1831</v>
      </c>
      <c r="H12934" t="s">
        <v>1831</v>
      </c>
      <c r="I12934">
        <v>1346900933</v>
      </c>
      <c r="J12934" t="s">
        <v>21</v>
      </c>
      <c r="K12934" t="s">
        <v>22</v>
      </c>
      <c r="L12934" s="5">
        <v>45443</v>
      </c>
      <c r="M12934" s="5">
        <v>45443</v>
      </c>
      <c r="N12934">
        <v>12</v>
      </c>
      <c r="O12934" t="s">
        <v>23</v>
      </c>
      <c r="P12934" t="s">
        <v>24</v>
      </c>
      <c r="Q12934">
        <v>1</v>
      </c>
      <c r="R12934">
        <v>36</v>
      </c>
      <c r="S12934">
        <v>2</v>
      </c>
      <c r="T12934">
        <v>1346900933</v>
      </c>
      <c r="U12934">
        <v>956000944</v>
      </c>
      <c r="V12934" s="12">
        <v>995731</v>
      </c>
      <c r="W12934">
        <v>1224</v>
      </c>
      <c r="X12934" t="s">
        <v>1831</v>
      </c>
      <c r="Y12934" t="s">
        <v>1739</v>
      </c>
      <c r="Z12934">
        <v>1346900933</v>
      </c>
      <c r="AA12934" t="s">
        <v>1832</v>
      </c>
      <c r="AB12934" t="s">
        <v>1739</v>
      </c>
      <c r="AC12934">
        <v>1346900933</v>
      </c>
    </row>
    <row r="12935" spans="1:29" x14ac:dyDescent="0.35">
      <c r="A12935" t="s">
        <v>516</v>
      </c>
      <c r="B12935" t="s">
        <v>517</v>
      </c>
      <c r="C12935" t="s">
        <v>518</v>
      </c>
      <c r="D12935" s="4">
        <v>24434</v>
      </c>
      <c r="E12935" t="s">
        <v>37</v>
      </c>
      <c r="F12935" t="s">
        <v>20</v>
      </c>
      <c r="G12935" t="s">
        <v>1831</v>
      </c>
      <c r="H12935" t="s">
        <v>1831</v>
      </c>
      <c r="I12935">
        <v>1346900933</v>
      </c>
      <c r="J12935" t="s">
        <v>21</v>
      </c>
      <c r="K12935" t="s">
        <v>22</v>
      </c>
      <c r="L12935" s="5">
        <v>45444</v>
      </c>
      <c r="M12935" s="5">
        <v>45444</v>
      </c>
      <c r="N12935">
        <v>12</v>
      </c>
      <c r="O12935" t="s">
        <v>23</v>
      </c>
      <c r="P12935" t="s">
        <v>24</v>
      </c>
      <c r="Q12935">
        <v>1</v>
      </c>
      <c r="R12935">
        <v>36</v>
      </c>
      <c r="S12935">
        <v>2</v>
      </c>
      <c r="T12935">
        <v>1346900933</v>
      </c>
      <c r="U12935">
        <v>956000944</v>
      </c>
      <c r="V12935" s="12">
        <v>995731</v>
      </c>
      <c r="W12935">
        <v>1224</v>
      </c>
      <c r="X12935" t="s">
        <v>1831</v>
      </c>
      <c r="Y12935" t="s">
        <v>1739</v>
      </c>
      <c r="Z12935">
        <v>1346900933</v>
      </c>
      <c r="AA12935" t="s">
        <v>1832</v>
      </c>
      <c r="AB12935" t="s">
        <v>1739</v>
      </c>
      <c r="AC12935">
        <v>1346900933</v>
      </c>
    </row>
    <row r="12936" spans="1:29" x14ac:dyDescent="0.35">
      <c r="A12936" t="s">
        <v>516</v>
      </c>
      <c r="B12936" t="s">
        <v>517</v>
      </c>
      <c r="C12936" t="s">
        <v>518</v>
      </c>
      <c r="D12936" s="4">
        <v>24434</v>
      </c>
      <c r="E12936" t="s">
        <v>37</v>
      </c>
      <c r="F12936" t="s">
        <v>20</v>
      </c>
      <c r="G12936" t="s">
        <v>1831</v>
      </c>
      <c r="H12936" t="s">
        <v>1831</v>
      </c>
      <c r="I12936">
        <v>1346900933</v>
      </c>
      <c r="J12936" t="s">
        <v>21</v>
      </c>
      <c r="K12936" t="s">
        <v>22</v>
      </c>
      <c r="L12936" s="5">
        <v>45445</v>
      </c>
      <c r="M12936" s="5">
        <v>45445</v>
      </c>
      <c r="N12936">
        <v>12</v>
      </c>
      <c r="O12936" t="s">
        <v>23</v>
      </c>
      <c r="P12936" t="s">
        <v>24</v>
      </c>
      <c r="Q12936">
        <v>1</v>
      </c>
      <c r="R12936">
        <v>36</v>
      </c>
      <c r="S12936">
        <v>2</v>
      </c>
      <c r="T12936">
        <v>1346900933</v>
      </c>
      <c r="U12936">
        <v>956000944</v>
      </c>
      <c r="V12936" s="12">
        <v>995731</v>
      </c>
      <c r="W12936">
        <v>1224</v>
      </c>
      <c r="X12936" t="s">
        <v>1831</v>
      </c>
      <c r="Y12936" t="s">
        <v>1739</v>
      </c>
      <c r="Z12936">
        <v>1346900933</v>
      </c>
      <c r="AA12936" t="s">
        <v>1832</v>
      </c>
      <c r="AB12936" t="s">
        <v>1739</v>
      </c>
      <c r="AC12936">
        <v>1346900933</v>
      </c>
    </row>
    <row r="12937" spans="1:29" x14ac:dyDescent="0.35">
      <c r="A12937" t="s">
        <v>516</v>
      </c>
      <c r="B12937" t="s">
        <v>517</v>
      </c>
      <c r="C12937" t="s">
        <v>518</v>
      </c>
      <c r="D12937" s="4">
        <v>24434</v>
      </c>
      <c r="E12937" t="s">
        <v>37</v>
      </c>
      <c r="F12937" t="s">
        <v>20</v>
      </c>
      <c r="G12937" t="s">
        <v>1831</v>
      </c>
      <c r="H12937" t="s">
        <v>1831</v>
      </c>
      <c r="I12937">
        <v>1346900933</v>
      </c>
      <c r="J12937" t="s">
        <v>21</v>
      </c>
      <c r="K12937" t="s">
        <v>22</v>
      </c>
      <c r="L12937" s="5">
        <v>45446</v>
      </c>
      <c r="M12937" s="5">
        <v>45446</v>
      </c>
      <c r="N12937">
        <v>12</v>
      </c>
      <c r="O12937" t="s">
        <v>23</v>
      </c>
      <c r="P12937" t="s">
        <v>24</v>
      </c>
      <c r="Q12937">
        <v>1</v>
      </c>
      <c r="R12937">
        <v>36</v>
      </c>
      <c r="S12937">
        <v>2</v>
      </c>
      <c r="T12937">
        <v>1346900933</v>
      </c>
      <c r="U12937">
        <v>956000944</v>
      </c>
      <c r="V12937" s="12">
        <v>995731</v>
      </c>
      <c r="W12937">
        <v>1224</v>
      </c>
      <c r="X12937" t="s">
        <v>1831</v>
      </c>
      <c r="Y12937" t="s">
        <v>1739</v>
      </c>
      <c r="Z12937">
        <v>1346900933</v>
      </c>
      <c r="AA12937" t="s">
        <v>1832</v>
      </c>
      <c r="AB12937" t="s">
        <v>1739</v>
      </c>
      <c r="AC12937">
        <v>1346900933</v>
      </c>
    </row>
    <row r="12938" spans="1:29" x14ac:dyDescent="0.35">
      <c r="A12938" t="s">
        <v>1016</v>
      </c>
      <c r="B12938" t="s">
        <v>1017</v>
      </c>
      <c r="C12938" t="s">
        <v>1018</v>
      </c>
      <c r="D12938" s="4" t="s">
        <v>1019</v>
      </c>
      <c r="E12938" t="s">
        <v>703</v>
      </c>
      <c r="F12938" t="s">
        <v>20</v>
      </c>
      <c r="G12938" t="s">
        <v>1831</v>
      </c>
      <c r="H12938" t="s">
        <v>1831</v>
      </c>
      <c r="I12938">
        <v>1346900933</v>
      </c>
      <c r="J12938" t="s">
        <v>21</v>
      </c>
      <c r="K12938" t="s">
        <v>22</v>
      </c>
      <c r="L12938" s="5">
        <v>45412</v>
      </c>
      <c r="M12938" s="5">
        <v>45412</v>
      </c>
      <c r="N12938">
        <v>12</v>
      </c>
      <c r="O12938" t="s">
        <v>23</v>
      </c>
      <c r="P12938" t="s">
        <v>24</v>
      </c>
      <c r="Q12938">
        <v>1</v>
      </c>
      <c r="R12938">
        <v>36</v>
      </c>
      <c r="S12938">
        <v>2</v>
      </c>
      <c r="T12938">
        <v>1346900933</v>
      </c>
      <c r="U12938">
        <v>956000944</v>
      </c>
      <c r="V12938" s="12">
        <v>850918</v>
      </c>
      <c r="W12938">
        <v>1260</v>
      </c>
      <c r="X12938" t="s">
        <v>1831</v>
      </c>
      <c r="Y12938" t="s">
        <v>1739</v>
      </c>
      <c r="Z12938">
        <v>1346900933</v>
      </c>
      <c r="AA12938" t="s">
        <v>1832</v>
      </c>
      <c r="AB12938" t="s">
        <v>1739</v>
      </c>
      <c r="AC12938">
        <v>1346900933</v>
      </c>
    </row>
    <row r="12939" spans="1:29" x14ac:dyDescent="0.35">
      <c r="A12939" t="s">
        <v>1016</v>
      </c>
      <c r="B12939" t="s">
        <v>1017</v>
      </c>
      <c r="C12939" t="s">
        <v>1018</v>
      </c>
      <c r="D12939" s="4" t="s">
        <v>1019</v>
      </c>
      <c r="E12939" t="s">
        <v>703</v>
      </c>
      <c r="F12939" t="s">
        <v>20</v>
      </c>
      <c r="G12939" t="s">
        <v>1831</v>
      </c>
      <c r="H12939" t="s">
        <v>1831</v>
      </c>
      <c r="I12939">
        <v>1346900933</v>
      </c>
      <c r="J12939" t="s">
        <v>21</v>
      </c>
      <c r="K12939" t="s">
        <v>22</v>
      </c>
      <c r="L12939" s="5">
        <v>45413</v>
      </c>
      <c r="M12939" s="5">
        <v>45413</v>
      </c>
      <c r="N12939">
        <v>12</v>
      </c>
      <c r="O12939" t="s">
        <v>23</v>
      </c>
      <c r="P12939" t="s">
        <v>24</v>
      </c>
      <c r="Q12939">
        <v>1</v>
      </c>
      <c r="R12939">
        <v>36</v>
      </c>
      <c r="S12939">
        <v>2</v>
      </c>
      <c r="T12939">
        <v>1346900933</v>
      </c>
      <c r="U12939">
        <v>956000944</v>
      </c>
      <c r="V12939" s="12">
        <v>850918</v>
      </c>
      <c r="W12939">
        <v>1260</v>
      </c>
      <c r="X12939" t="s">
        <v>1831</v>
      </c>
      <c r="Y12939" t="s">
        <v>1739</v>
      </c>
      <c r="Z12939">
        <v>1346900933</v>
      </c>
      <c r="AA12939" t="s">
        <v>1832</v>
      </c>
      <c r="AB12939" t="s">
        <v>1739</v>
      </c>
      <c r="AC12939">
        <v>1346900933</v>
      </c>
    </row>
    <row r="12940" spans="1:29" x14ac:dyDescent="0.35">
      <c r="A12940" t="s">
        <v>1016</v>
      </c>
      <c r="B12940" t="s">
        <v>1017</v>
      </c>
      <c r="C12940" t="s">
        <v>1018</v>
      </c>
      <c r="D12940" s="4" t="s">
        <v>1019</v>
      </c>
      <c r="E12940" t="s">
        <v>703</v>
      </c>
      <c r="F12940" t="s">
        <v>20</v>
      </c>
      <c r="G12940" t="s">
        <v>1831</v>
      </c>
      <c r="H12940" t="s">
        <v>1831</v>
      </c>
      <c r="I12940">
        <v>1346900933</v>
      </c>
      <c r="J12940" t="s">
        <v>21</v>
      </c>
      <c r="K12940" t="s">
        <v>22</v>
      </c>
      <c r="L12940" s="5">
        <v>45414</v>
      </c>
      <c r="M12940" s="5">
        <v>45414</v>
      </c>
      <c r="N12940">
        <v>12</v>
      </c>
      <c r="O12940" t="s">
        <v>23</v>
      </c>
      <c r="P12940" t="s">
        <v>24</v>
      </c>
      <c r="Q12940">
        <v>1</v>
      </c>
      <c r="R12940">
        <v>36</v>
      </c>
      <c r="S12940">
        <v>2</v>
      </c>
      <c r="T12940">
        <v>1346900933</v>
      </c>
      <c r="U12940">
        <v>956000944</v>
      </c>
      <c r="V12940" s="12">
        <v>850918</v>
      </c>
      <c r="W12940">
        <v>1260</v>
      </c>
      <c r="X12940" t="s">
        <v>1831</v>
      </c>
      <c r="Y12940" t="s">
        <v>1739</v>
      </c>
      <c r="Z12940">
        <v>1346900933</v>
      </c>
      <c r="AA12940" t="s">
        <v>1832</v>
      </c>
      <c r="AB12940" t="s">
        <v>1739</v>
      </c>
      <c r="AC12940">
        <v>1346900933</v>
      </c>
    </row>
    <row r="12941" spans="1:29" x14ac:dyDescent="0.35">
      <c r="A12941" t="s">
        <v>1016</v>
      </c>
      <c r="B12941" t="s">
        <v>1017</v>
      </c>
      <c r="C12941" t="s">
        <v>1018</v>
      </c>
      <c r="D12941" s="4" t="s">
        <v>1019</v>
      </c>
      <c r="E12941" t="s">
        <v>703</v>
      </c>
      <c r="F12941" t="s">
        <v>20</v>
      </c>
      <c r="G12941" t="s">
        <v>1831</v>
      </c>
      <c r="H12941" t="s">
        <v>1831</v>
      </c>
      <c r="I12941">
        <v>1346900933</v>
      </c>
      <c r="J12941" t="s">
        <v>21</v>
      </c>
      <c r="K12941" t="s">
        <v>22</v>
      </c>
      <c r="L12941" s="5">
        <v>45415</v>
      </c>
      <c r="M12941" s="5">
        <v>45415</v>
      </c>
      <c r="N12941">
        <v>12</v>
      </c>
      <c r="O12941" t="s">
        <v>23</v>
      </c>
      <c r="P12941" t="s">
        <v>24</v>
      </c>
      <c r="Q12941">
        <v>1</v>
      </c>
      <c r="R12941">
        <v>36</v>
      </c>
      <c r="S12941">
        <v>2</v>
      </c>
      <c r="T12941">
        <v>1346900933</v>
      </c>
      <c r="U12941">
        <v>956000944</v>
      </c>
      <c r="V12941" s="12">
        <v>850918</v>
      </c>
      <c r="W12941">
        <v>1260</v>
      </c>
      <c r="X12941" t="s">
        <v>1831</v>
      </c>
      <c r="Y12941" t="s">
        <v>1739</v>
      </c>
      <c r="Z12941">
        <v>1346900933</v>
      </c>
      <c r="AA12941" t="s">
        <v>1832</v>
      </c>
      <c r="AB12941" t="s">
        <v>1739</v>
      </c>
      <c r="AC12941">
        <v>1346900933</v>
      </c>
    </row>
    <row r="12942" spans="1:29" x14ac:dyDescent="0.35">
      <c r="A12942" t="s">
        <v>1016</v>
      </c>
      <c r="B12942" t="s">
        <v>1017</v>
      </c>
      <c r="C12942" t="s">
        <v>1018</v>
      </c>
      <c r="D12942" s="4" t="s">
        <v>1019</v>
      </c>
      <c r="E12942" t="s">
        <v>703</v>
      </c>
      <c r="F12942" t="s">
        <v>20</v>
      </c>
      <c r="G12942" t="s">
        <v>1831</v>
      </c>
      <c r="H12942" t="s">
        <v>1831</v>
      </c>
      <c r="I12942">
        <v>1346900933</v>
      </c>
      <c r="J12942" t="s">
        <v>21</v>
      </c>
      <c r="K12942" t="s">
        <v>22</v>
      </c>
      <c r="L12942" s="5">
        <v>45416</v>
      </c>
      <c r="M12942" s="5">
        <v>45416</v>
      </c>
      <c r="N12942">
        <v>12</v>
      </c>
      <c r="O12942" t="s">
        <v>23</v>
      </c>
      <c r="P12942" t="s">
        <v>24</v>
      </c>
      <c r="Q12942">
        <v>1</v>
      </c>
      <c r="R12942">
        <v>36</v>
      </c>
      <c r="S12942">
        <v>2</v>
      </c>
      <c r="T12942">
        <v>1346900933</v>
      </c>
      <c r="U12942">
        <v>956000944</v>
      </c>
      <c r="V12942" s="12">
        <v>850918</v>
      </c>
      <c r="W12942">
        <v>1260</v>
      </c>
      <c r="X12942" t="s">
        <v>1831</v>
      </c>
      <c r="Y12942" t="s">
        <v>1739</v>
      </c>
      <c r="Z12942">
        <v>1346900933</v>
      </c>
      <c r="AA12942" t="s">
        <v>1832</v>
      </c>
      <c r="AB12942" t="s">
        <v>1739</v>
      </c>
      <c r="AC12942">
        <v>1346900933</v>
      </c>
    </row>
    <row r="12943" spans="1:29" x14ac:dyDescent="0.35">
      <c r="A12943" t="s">
        <v>1016</v>
      </c>
      <c r="B12943" t="s">
        <v>1017</v>
      </c>
      <c r="C12943" t="s">
        <v>1018</v>
      </c>
      <c r="D12943" s="4" t="s">
        <v>1019</v>
      </c>
      <c r="E12943" t="s">
        <v>703</v>
      </c>
      <c r="F12943" t="s">
        <v>20</v>
      </c>
      <c r="G12943" t="s">
        <v>1831</v>
      </c>
      <c r="H12943" t="s">
        <v>1831</v>
      </c>
      <c r="I12943">
        <v>1346900933</v>
      </c>
      <c r="J12943" t="s">
        <v>21</v>
      </c>
      <c r="K12943" t="s">
        <v>22</v>
      </c>
      <c r="L12943" s="5">
        <v>45417</v>
      </c>
      <c r="M12943" s="5">
        <v>45417</v>
      </c>
      <c r="N12943">
        <v>12</v>
      </c>
      <c r="O12943" t="s">
        <v>23</v>
      </c>
      <c r="P12943" t="s">
        <v>24</v>
      </c>
      <c r="Q12943">
        <v>1</v>
      </c>
      <c r="R12943">
        <v>36</v>
      </c>
      <c r="S12943">
        <v>2</v>
      </c>
      <c r="T12943">
        <v>1346900933</v>
      </c>
      <c r="U12943">
        <v>956000944</v>
      </c>
      <c r="V12943" s="12">
        <v>850918</v>
      </c>
      <c r="W12943">
        <v>1260</v>
      </c>
      <c r="X12943" t="s">
        <v>1831</v>
      </c>
      <c r="Y12943" t="s">
        <v>1739</v>
      </c>
      <c r="Z12943">
        <v>1346900933</v>
      </c>
      <c r="AA12943" t="s">
        <v>1832</v>
      </c>
      <c r="AB12943" t="s">
        <v>1739</v>
      </c>
      <c r="AC12943">
        <v>1346900933</v>
      </c>
    </row>
    <row r="12944" spans="1:29" x14ac:dyDescent="0.35">
      <c r="A12944" t="s">
        <v>1016</v>
      </c>
      <c r="B12944" t="s">
        <v>1017</v>
      </c>
      <c r="C12944" t="s">
        <v>1018</v>
      </c>
      <c r="D12944" s="4" t="s">
        <v>1019</v>
      </c>
      <c r="E12944" t="s">
        <v>703</v>
      </c>
      <c r="F12944" t="s">
        <v>20</v>
      </c>
      <c r="G12944" t="s">
        <v>1831</v>
      </c>
      <c r="H12944" t="s">
        <v>1831</v>
      </c>
      <c r="I12944">
        <v>1346900933</v>
      </c>
      <c r="J12944" t="s">
        <v>21</v>
      </c>
      <c r="K12944" t="s">
        <v>22</v>
      </c>
      <c r="L12944" s="5">
        <v>45418</v>
      </c>
      <c r="M12944" s="5">
        <v>45418</v>
      </c>
      <c r="N12944">
        <v>12</v>
      </c>
      <c r="O12944" t="s">
        <v>23</v>
      </c>
      <c r="P12944" t="s">
        <v>24</v>
      </c>
      <c r="Q12944">
        <v>1</v>
      </c>
      <c r="R12944">
        <v>36</v>
      </c>
      <c r="S12944">
        <v>2</v>
      </c>
      <c r="T12944">
        <v>1346900933</v>
      </c>
      <c r="U12944">
        <v>956000944</v>
      </c>
      <c r="V12944" s="12">
        <v>850918</v>
      </c>
      <c r="W12944">
        <v>1260</v>
      </c>
      <c r="X12944" t="s">
        <v>1831</v>
      </c>
      <c r="Y12944" t="s">
        <v>1739</v>
      </c>
      <c r="Z12944">
        <v>1346900933</v>
      </c>
      <c r="AA12944" t="s">
        <v>1832</v>
      </c>
      <c r="AB12944" t="s">
        <v>1739</v>
      </c>
      <c r="AC12944">
        <v>1346900933</v>
      </c>
    </row>
    <row r="12945" spans="1:29" x14ac:dyDescent="0.35">
      <c r="A12945" t="s">
        <v>1016</v>
      </c>
      <c r="B12945" t="s">
        <v>1017</v>
      </c>
      <c r="C12945" t="s">
        <v>1018</v>
      </c>
      <c r="D12945" s="4" t="s">
        <v>1019</v>
      </c>
      <c r="E12945" t="s">
        <v>703</v>
      </c>
      <c r="F12945" t="s">
        <v>20</v>
      </c>
      <c r="G12945" t="s">
        <v>1831</v>
      </c>
      <c r="H12945" t="s">
        <v>1831</v>
      </c>
      <c r="I12945">
        <v>1346900933</v>
      </c>
      <c r="J12945" t="s">
        <v>21</v>
      </c>
      <c r="K12945" t="s">
        <v>22</v>
      </c>
      <c r="L12945" s="5">
        <v>45419</v>
      </c>
      <c r="M12945" s="5">
        <v>45419</v>
      </c>
      <c r="N12945">
        <v>12</v>
      </c>
      <c r="O12945" t="s">
        <v>23</v>
      </c>
      <c r="P12945" t="s">
        <v>24</v>
      </c>
      <c r="Q12945">
        <v>1</v>
      </c>
      <c r="R12945">
        <v>36</v>
      </c>
      <c r="S12945">
        <v>2</v>
      </c>
      <c r="T12945">
        <v>1346900933</v>
      </c>
      <c r="U12945">
        <v>956000944</v>
      </c>
      <c r="V12945" s="12">
        <v>850918</v>
      </c>
      <c r="W12945">
        <v>1260</v>
      </c>
      <c r="X12945" t="s">
        <v>1831</v>
      </c>
      <c r="Y12945" t="s">
        <v>1739</v>
      </c>
      <c r="Z12945">
        <v>1346900933</v>
      </c>
      <c r="AA12945" t="s">
        <v>1832</v>
      </c>
      <c r="AB12945" t="s">
        <v>1739</v>
      </c>
      <c r="AC12945">
        <v>1346900933</v>
      </c>
    </row>
    <row r="12946" spans="1:29" x14ac:dyDescent="0.35">
      <c r="A12946" t="s">
        <v>1016</v>
      </c>
      <c r="B12946" t="s">
        <v>1017</v>
      </c>
      <c r="C12946" t="s">
        <v>1018</v>
      </c>
      <c r="D12946" s="4" t="s">
        <v>1019</v>
      </c>
      <c r="E12946" t="s">
        <v>703</v>
      </c>
      <c r="F12946" t="s">
        <v>20</v>
      </c>
      <c r="G12946" t="s">
        <v>1831</v>
      </c>
      <c r="H12946" t="s">
        <v>1831</v>
      </c>
      <c r="I12946">
        <v>1346900933</v>
      </c>
      <c r="J12946" t="s">
        <v>21</v>
      </c>
      <c r="K12946" t="s">
        <v>22</v>
      </c>
      <c r="L12946" s="5">
        <v>45420</v>
      </c>
      <c r="M12946" s="5">
        <v>45420</v>
      </c>
      <c r="N12946">
        <v>12</v>
      </c>
      <c r="O12946" t="s">
        <v>23</v>
      </c>
      <c r="P12946" t="s">
        <v>24</v>
      </c>
      <c r="Q12946">
        <v>1</v>
      </c>
      <c r="R12946">
        <v>36</v>
      </c>
      <c r="S12946">
        <v>2</v>
      </c>
      <c r="T12946">
        <v>1346900933</v>
      </c>
      <c r="U12946">
        <v>956000944</v>
      </c>
      <c r="V12946" s="12">
        <v>850918</v>
      </c>
      <c r="W12946">
        <v>1260</v>
      </c>
      <c r="X12946" t="s">
        <v>1831</v>
      </c>
      <c r="Y12946" t="s">
        <v>1739</v>
      </c>
      <c r="Z12946">
        <v>1346900933</v>
      </c>
      <c r="AA12946" t="s">
        <v>1832</v>
      </c>
      <c r="AB12946" t="s">
        <v>1739</v>
      </c>
      <c r="AC12946">
        <v>1346900933</v>
      </c>
    </row>
    <row r="12947" spans="1:29" x14ac:dyDescent="0.35">
      <c r="A12947" t="s">
        <v>1016</v>
      </c>
      <c r="B12947" t="s">
        <v>1017</v>
      </c>
      <c r="C12947" t="s">
        <v>1018</v>
      </c>
      <c r="D12947" s="4" t="s">
        <v>1019</v>
      </c>
      <c r="E12947" t="s">
        <v>703</v>
      </c>
      <c r="F12947" t="s">
        <v>20</v>
      </c>
      <c r="G12947" t="s">
        <v>1831</v>
      </c>
      <c r="H12947" t="s">
        <v>1831</v>
      </c>
      <c r="I12947">
        <v>1346900933</v>
      </c>
      <c r="J12947" t="s">
        <v>21</v>
      </c>
      <c r="K12947" t="s">
        <v>22</v>
      </c>
      <c r="L12947" s="5">
        <v>45421</v>
      </c>
      <c r="M12947" s="5">
        <v>45421</v>
      </c>
      <c r="N12947">
        <v>12</v>
      </c>
      <c r="O12947" t="s">
        <v>23</v>
      </c>
      <c r="P12947" t="s">
        <v>24</v>
      </c>
      <c r="Q12947">
        <v>1</v>
      </c>
      <c r="R12947">
        <v>36</v>
      </c>
      <c r="S12947">
        <v>2</v>
      </c>
      <c r="T12947">
        <v>1346900933</v>
      </c>
      <c r="U12947">
        <v>956000944</v>
      </c>
      <c r="V12947" s="12">
        <v>850918</v>
      </c>
      <c r="W12947">
        <v>1260</v>
      </c>
      <c r="X12947" t="s">
        <v>1831</v>
      </c>
      <c r="Y12947" t="s">
        <v>1739</v>
      </c>
      <c r="Z12947">
        <v>1346900933</v>
      </c>
      <c r="AA12947" t="s">
        <v>1832</v>
      </c>
      <c r="AB12947" t="s">
        <v>1739</v>
      </c>
      <c r="AC12947">
        <v>1346900933</v>
      </c>
    </row>
    <row r="12948" spans="1:29" x14ac:dyDescent="0.35">
      <c r="A12948" t="s">
        <v>1016</v>
      </c>
      <c r="B12948" t="s">
        <v>1017</v>
      </c>
      <c r="C12948" t="s">
        <v>1018</v>
      </c>
      <c r="D12948" s="4" t="s">
        <v>1019</v>
      </c>
      <c r="E12948" t="s">
        <v>703</v>
      </c>
      <c r="F12948" t="s">
        <v>20</v>
      </c>
      <c r="G12948" t="s">
        <v>1831</v>
      </c>
      <c r="H12948" t="s">
        <v>1831</v>
      </c>
      <c r="I12948">
        <v>1346900933</v>
      </c>
      <c r="J12948" t="s">
        <v>21</v>
      </c>
      <c r="K12948" t="s">
        <v>22</v>
      </c>
      <c r="L12948" s="5">
        <v>45422</v>
      </c>
      <c r="M12948" s="5">
        <v>45422</v>
      </c>
      <c r="N12948">
        <v>12</v>
      </c>
      <c r="O12948" t="s">
        <v>23</v>
      </c>
      <c r="P12948" t="s">
        <v>24</v>
      </c>
      <c r="Q12948">
        <v>1</v>
      </c>
      <c r="R12948">
        <v>36</v>
      </c>
      <c r="S12948">
        <v>2</v>
      </c>
      <c r="T12948">
        <v>1346900933</v>
      </c>
      <c r="U12948">
        <v>956000944</v>
      </c>
      <c r="V12948" s="12">
        <v>850918</v>
      </c>
      <c r="W12948">
        <v>1260</v>
      </c>
      <c r="X12948" t="s">
        <v>1831</v>
      </c>
      <c r="Y12948" t="s">
        <v>1739</v>
      </c>
      <c r="Z12948">
        <v>1346900933</v>
      </c>
      <c r="AA12948" t="s">
        <v>1832</v>
      </c>
      <c r="AB12948" t="s">
        <v>1739</v>
      </c>
      <c r="AC12948">
        <v>1346900933</v>
      </c>
    </row>
    <row r="12949" spans="1:29" x14ac:dyDescent="0.35">
      <c r="A12949" t="s">
        <v>1016</v>
      </c>
      <c r="B12949" t="s">
        <v>1017</v>
      </c>
      <c r="C12949" t="s">
        <v>1018</v>
      </c>
      <c r="D12949" s="4" t="s">
        <v>1019</v>
      </c>
      <c r="E12949" t="s">
        <v>703</v>
      </c>
      <c r="F12949" t="s">
        <v>20</v>
      </c>
      <c r="G12949" t="s">
        <v>1831</v>
      </c>
      <c r="H12949" t="s">
        <v>1831</v>
      </c>
      <c r="I12949">
        <v>1346900933</v>
      </c>
      <c r="J12949" t="s">
        <v>21</v>
      </c>
      <c r="K12949" t="s">
        <v>22</v>
      </c>
      <c r="L12949" s="5">
        <v>45423</v>
      </c>
      <c r="M12949" s="5">
        <v>45423</v>
      </c>
      <c r="N12949">
        <v>12</v>
      </c>
      <c r="O12949" t="s">
        <v>23</v>
      </c>
      <c r="P12949" t="s">
        <v>24</v>
      </c>
      <c r="Q12949">
        <v>1</v>
      </c>
      <c r="R12949">
        <v>36</v>
      </c>
      <c r="S12949">
        <v>2</v>
      </c>
      <c r="T12949">
        <v>1346900933</v>
      </c>
      <c r="U12949">
        <v>956000944</v>
      </c>
      <c r="V12949" s="12">
        <v>850918</v>
      </c>
      <c r="W12949">
        <v>1260</v>
      </c>
      <c r="X12949" t="s">
        <v>1831</v>
      </c>
      <c r="Y12949" t="s">
        <v>1739</v>
      </c>
      <c r="Z12949">
        <v>1346900933</v>
      </c>
      <c r="AA12949" t="s">
        <v>1832</v>
      </c>
      <c r="AB12949" t="s">
        <v>1739</v>
      </c>
      <c r="AC12949">
        <v>1346900933</v>
      </c>
    </row>
    <row r="12950" spans="1:29" x14ac:dyDescent="0.35">
      <c r="A12950" t="s">
        <v>1016</v>
      </c>
      <c r="B12950" t="s">
        <v>1017</v>
      </c>
      <c r="C12950" t="s">
        <v>1018</v>
      </c>
      <c r="D12950" s="4" t="s">
        <v>1019</v>
      </c>
      <c r="E12950" t="s">
        <v>703</v>
      </c>
      <c r="F12950" t="s">
        <v>20</v>
      </c>
      <c r="G12950" t="s">
        <v>1831</v>
      </c>
      <c r="H12950" t="s">
        <v>1831</v>
      </c>
      <c r="I12950">
        <v>1346900933</v>
      </c>
      <c r="J12950" t="s">
        <v>21</v>
      </c>
      <c r="K12950" t="s">
        <v>22</v>
      </c>
      <c r="L12950" s="5">
        <v>45424</v>
      </c>
      <c r="M12950" s="5">
        <v>45424</v>
      </c>
      <c r="N12950">
        <v>12</v>
      </c>
      <c r="O12950" t="s">
        <v>23</v>
      </c>
      <c r="P12950" t="s">
        <v>24</v>
      </c>
      <c r="Q12950">
        <v>1</v>
      </c>
      <c r="R12950">
        <v>36</v>
      </c>
      <c r="S12950">
        <v>2</v>
      </c>
      <c r="T12950">
        <v>1346900933</v>
      </c>
      <c r="U12950">
        <v>956000944</v>
      </c>
      <c r="V12950" s="12">
        <v>850918</v>
      </c>
      <c r="W12950">
        <v>1260</v>
      </c>
      <c r="X12950" t="s">
        <v>1831</v>
      </c>
      <c r="Y12950" t="s">
        <v>1739</v>
      </c>
      <c r="Z12950">
        <v>1346900933</v>
      </c>
      <c r="AA12950" t="s">
        <v>1832</v>
      </c>
      <c r="AB12950" t="s">
        <v>1739</v>
      </c>
      <c r="AC12950">
        <v>1346900933</v>
      </c>
    </row>
    <row r="12951" spans="1:29" x14ac:dyDescent="0.35">
      <c r="A12951" t="s">
        <v>1016</v>
      </c>
      <c r="B12951" t="s">
        <v>1017</v>
      </c>
      <c r="C12951" t="s">
        <v>1018</v>
      </c>
      <c r="D12951" s="4" t="s">
        <v>1019</v>
      </c>
      <c r="E12951" t="s">
        <v>703</v>
      </c>
      <c r="F12951" t="s">
        <v>20</v>
      </c>
      <c r="G12951" t="s">
        <v>1831</v>
      </c>
      <c r="H12951" t="s">
        <v>1831</v>
      </c>
      <c r="I12951">
        <v>1346900933</v>
      </c>
      <c r="J12951" t="s">
        <v>21</v>
      </c>
      <c r="K12951" t="s">
        <v>22</v>
      </c>
      <c r="L12951" s="5">
        <v>45425</v>
      </c>
      <c r="M12951" s="5">
        <v>45425</v>
      </c>
      <c r="N12951">
        <v>12</v>
      </c>
      <c r="O12951" t="s">
        <v>23</v>
      </c>
      <c r="P12951" t="s">
        <v>24</v>
      </c>
      <c r="Q12951">
        <v>1</v>
      </c>
      <c r="R12951">
        <v>36</v>
      </c>
      <c r="S12951">
        <v>2</v>
      </c>
      <c r="T12951">
        <v>1346900933</v>
      </c>
      <c r="U12951">
        <v>956000944</v>
      </c>
      <c r="V12951" s="12">
        <v>850918</v>
      </c>
      <c r="W12951">
        <v>1260</v>
      </c>
      <c r="X12951" t="s">
        <v>1831</v>
      </c>
      <c r="Y12951" t="s">
        <v>1739</v>
      </c>
      <c r="Z12951">
        <v>1346900933</v>
      </c>
      <c r="AA12951" t="s">
        <v>1832</v>
      </c>
      <c r="AB12951" t="s">
        <v>1739</v>
      </c>
      <c r="AC12951">
        <v>1346900933</v>
      </c>
    </row>
    <row r="12952" spans="1:29" x14ac:dyDescent="0.35">
      <c r="A12952" t="s">
        <v>1016</v>
      </c>
      <c r="B12952" t="s">
        <v>1017</v>
      </c>
      <c r="C12952" t="s">
        <v>1018</v>
      </c>
      <c r="D12952" s="4" t="s">
        <v>1019</v>
      </c>
      <c r="E12952" t="s">
        <v>703</v>
      </c>
      <c r="F12952" t="s">
        <v>20</v>
      </c>
      <c r="G12952" t="s">
        <v>1831</v>
      </c>
      <c r="H12952" t="s">
        <v>1831</v>
      </c>
      <c r="I12952">
        <v>1346900933</v>
      </c>
      <c r="J12952" t="s">
        <v>21</v>
      </c>
      <c r="K12952" t="s">
        <v>22</v>
      </c>
      <c r="L12952" s="5">
        <v>45426</v>
      </c>
      <c r="M12952" s="5">
        <v>45426</v>
      </c>
      <c r="N12952">
        <v>12</v>
      </c>
      <c r="O12952" t="s">
        <v>23</v>
      </c>
      <c r="P12952" t="s">
        <v>24</v>
      </c>
      <c r="Q12952">
        <v>1</v>
      </c>
      <c r="R12952">
        <v>36</v>
      </c>
      <c r="S12952">
        <v>2</v>
      </c>
      <c r="T12952">
        <v>1346900933</v>
      </c>
      <c r="U12952">
        <v>956000944</v>
      </c>
      <c r="V12952" s="12">
        <v>850918</v>
      </c>
      <c r="W12952">
        <v>1260</v>
      </c>
      <c r="X12952" t="s">
        <v>1831</v>
      </c>
      <c r="Y12952" t="s">
        <v>1739</v>
      </c>
      <c r="Z12952">
        <v>1346900933</v>
      </c>
      <c r="AA12952" t="s">
        <v>1832</v>
      </c>
      <c r="AB12952" t="s">
        <v>1739</v>
      </c>
      <c r="AC12952">
        <v>1346900933</v>
      </c>
    </row>
    <row r="12953" spans="1:29" x14ac:dyDescent="0.35">
      <c r="A12953" t="s">
        <v>1016</v>
      </c>
      <c r="B12953" t="s">
        <v>1017</v>
      </c>
      <c r="C12953" t="s">
        <v>1018</v>
      </c>
      <c r="D12953" s="4" t="s">
        <v>1019</v>
      </c>
      <c r="E12953" t="s">
        <v>703</v>
      </c>
      <c r="F12953" t="s">
        <v>20</v>
      </c>
      <c r="G12953" t="s">
        <v>1831</v>
      </c>
      <c r="H12953" t="s">
        <v>1831</v>
      </c>
      <c r="I12953">
        <v>1346900933</v>
      </c>
      <c r="J12953" t="s">
        <v>21</v>
      </c>
      <c r="K12953" t="s">
        <v>22</v>
      </c>
      <c r="L12953" s="5">
        <v>45427</v>
      </c>
      <c r="M12953" s="5">
        <v>45427</v>
      </c>
      <c r="N12953">
        <v>12</v>
      </c>
      <c r="O12953" t="s">
        <v>23</v>
      </c>
      <c r="P12953" t="s">
        <v>24</v>
      </c>
      <c r="Q12953">
        <v>1</v>
      </c>
      <c r="R12953">
        <v>36</v>
      </c>
      <c r="S12953">
        <v>2</v>
      </c>
      <c r="T12953">
        <v>1346900933</v>
      </c>
      <c r="U12953">
        <v>956000944</v>
      </c>
      <c r="V12953" s="12">
        <v>850918</v>
      </c>
      <c r="W12953">
        <v>1260</v>
      </c>
      <c r="X12953" t="s">
        <v>1831</v>
      </c>
      <c r="Y12953" t="s">
        <v>1739</v>
      </c>
      <c r="Z12953">
        <v>1346900933</v>
      </c>
      <c r="AA12953" t="s">
        <v>1832</v>
      </c>
      <c r="AB12953" t="s">
        <v>1739</v>
      </c>
      <c r="AC12953">
        <v>1346900933</v>
      </c>
    </row>
    <row r="12954" spans="1:29" x14ac:dyDescent="0.35">
      <c r="A12954" t="s">
        <v>1016</v>
      </c>
      <c r="B12954" t="s">
        <v>1017</v>
      </c>
      <c r="C12954" t="s">
        <v>1018</v>
      </c>
      <c r="D12954" s="4" t="s">
        <v>1019</v>
      </c>
      <c r="E12954" t="s">
        <v>703</v>
      </c>
      <c r="F12954" t="s">
        <v>20</v>
      </c>
      <c r="G12954" t="s">
        <v>1831</v>
      </c>
      <c r="H12954" t="s">
        <v>1831</v>
      </c>
      <c r="I12954">
        <v>1346900933</v>
      </c>
      <c r="J12954" t="s">
        <v>21</v>
      </c>
      <c r="K12954" t="s">
        <v>22</v>
      </c>
      <c r="L12954" s="5">
        <v>45428</v>
      </c>
      <c r="M12954" s="5">
        <v>45428</v>
      </c>
      <c r="N12954">
        <v>12</v>
      </c>
      <c r="O12954" t="s">
        <v>23</v>
      </c>
      <c r="P12954" t="s">
        <v>24</v>
      </c>
      <c r="Q12954">
        <v>1</v>
      </c>
      <c r="R12954">
        <v>36</v>
      </c>
      <c r="S12954">
        <v>2</v>
      </c>
      <c r="T12954">
        <v>1346900933</v>
      </c>
      <c r="U12954">
        <v>956000944</v>
      </c>
      <c r="V12954" s="12">
        <v>850918</v>
      </c>
      <c r="W12954">
        <v>1260</v>
      </c>
      <c r="X12954" t="s">
        <v>1831</v>
      </c>
      <c r="Y12954" t="s">
        <v>1739</v>
      </c>
      <c r="Z12954">
        <v>1346900933</v>
      </c>
      <c r="AA12954" t="s">
        <v>1832</v>
      </c>
      <c r="AB12954" t="s">
        <v>1739</v>
      </c>
      <c r="AC12954">
        <v>1346900933</v>
      </c>
    </row>
    <row r="12955" spans="1:29" x14ac:dyDescent="0.35">
      <c r="A12955" t="s">
        <v>1016</v>
      </c>
      <c r="B12955" t="s">
        <v>1017</v>
      </c>
      <c r="C12955" t="s">
        <v>1018</v>
      </c>
      <c r="D12955" s="4" t="s">
        <v>1019</v>
      </c>
      <c r="E12955" t="s">
        <v>703</v>
      </c>
      <c r="F12955" t="s">
        <v>20</v>
      </c>
      <c r="G12955" t="s">
        <v>1831</v>
      </c>
      <c r="H12955" t="s">
        <v>1831</v>
      </c>
      <c r="I12955">
        <v>1346900933</v>
      </c>
      <c r="J12955" t="s">
        <v>21</v>
      </c>
      <c r="K12955" t="s">
        <v>22</v>
      </c>
      <c r="L12955" s="5">
        <v>45429</v>
      </c>
      <c r="M12955" s="5">
        <v>45429</v>
      </c>
      <c r="N12955">
        <v>12</v>
      </c>
      <c r="O12955" t="s">
        <v>23</v>
      </c>
      <c r="P12955" t="s">
        <v>24</v>
      </c>
      <c r="Q12955">
        <v>1</v>
      </c>
      <c r="R12955">
        <v>36</v>
      </c>
      <c r="S12955">
        <v>2</v>
      </c>
      <c r="T12955">
        <v>1346900933</v>
      </c>
      <c r="U12955">
        <v>956000944</v>
      </c>
      <c r="V12955" s="12">
        <v>850918</v>
      </c>
      <c r="W12955">
        <v>1260</v>
      </c>
      <c r="X12955" t="s">
        <v>1831</v>
      </c>
      <c r="Y12955" t="s">
        <v>1739</v>
      </c>
      <c r="Z12955">
        <v>1346900933</v>
      </c>
      <c r="AA12955" t="s">
        <v>1832</v>
      </c>
      <c r="AB12955" t="s">
        <v>1739</v>
      </c>
      <c r="AC12955">
        <v>1346900933</v>
      </c>
    </row>
    <row r="12956" spans="1:29" x14ac:dyDescent="0.35">
      <c r="A12956" t="s">
        <v>1016</v>
      </c>
      <c r="B12956" t="s">
        <v>1017</v>
      </c>
      <c r="C12956" t="s">
        <v>1018</v>
      </c>
      <c r="D12956" s="4" t="s">
        <v>1019</v>
      </c>
      <c r="E12956" t="s">
        <v>703</v>
      </c>
      <c r="F12956" t="s">
        <v>20</v>
      </c>
      <c r="G12956" t="s">
        <v>1831</v>
      </c>
      <c r="H12956" t="s">
        <v>1831</v>
      </c>
      <c r="I12956">
        <v>1346900933</v>
      </c>
      <c r="J12956" t="s">
        <v>21</v>
      </c>
      <c r="K12956" t="s">
        <v>22</v>
      </c>
      <c r="L12956" s="5">
        <v>45430</v>
      </c>
      <c r="M12956" s="5">
        <v>45430</v>
      </c>
      <c r="N12956">
        <v>12</v>
      </c>
      <c r="O12956" t="s">
        <v>23</v>
      </c>
      <c r="P12956" t="s">
        <v>24</v>
      </c>
      <c r="Q12956">
        <v>1</v>
      </c>
      <c r="R12956">
        <v>36</v>
      </c>
      <c r="S12956">
        <v>2</v>
      </c>
      <c r="T12956">
        <v>1346900933</v>
      </c>
      <c r="U12956">
        <v>956000944</v>
      </c>
      <c r="V12956" s="12">
        <v>850918</v>
      </c>
      <c r="W12956">
        <v>1260</v>
      </c>
      <c r="X12956" t="s">
        <v>1831</v>
      </c>
      <c r="Y12956" t="s">
        <v>1739</v>
      </c>
      <c r="Z12956">
        <v>1346900933</v>
      </c>
      <c r="AA12956" t="s">
        <v>1832</v>
      </c>
      <c r="AB12956" t="s">
        <v>1739</v>
      </c>
      <c r="AC12956">
        <v>1346900933</v>
      </c>
    </row>
    <row r="12957" spans="1:29" x14ac:dyDescent="0.35">
      <c r="A12957" t="s">
        <v>1016</v>
      </c>
      <c r="B12957" t="s">
        <v>1017</v>
      </c>
      <c r="C12957" t="s">
        <v>1018</v>
      </c>
      <c r="D12957" s="4" t="s">
        <v>1019</v>
      </c>
      <c r="E12957" t="s">
        <v>703</v>
      </c>
      <c r="F12957" t="s">
        <v>20</v>
      </c>
      <c r="G12957" t="s">
        <v>1831</v>
      </c>
      <c r="H12957" t="s">
        <v>1831</v>
      </c>
      <c r="I12957">
        <v>1346900933</v>
      </c>
      <c r="J12957" t="s">
        <v>21</v>
      </c>
      <c r="K12957" t="s">
        <v>22</v>
      </c>
      <c r="L12957" s="5">
        <v>45431</v>
      </c>
      <c r="M12957" s="5">
        <v>45431</v>
      </c>
      <c r="N12957">
        <v>12</v>
      </c>
      <c r="O12957" t="s">
        <v>23</v>
      </c>
      <c r="P12957" t="s">
        <v>24</v>
      </c>
      <c r="Q12957">
        <v>1</v>
      </c>
      <c r="R12957">
        <v>36</v>
      </c>
      <c r="S12957">
        <v>2</v>
      </c>
      <c r="T12957">
        <v>1346900933</v>
      </c>
      <c r="U12957">
        <v>956000944</v>
      </c>
      <c r="V12957" s="12">
        <v>850918</v>
      </c>
      <c r="W12957">
        <v>1260</v>
      </c>
      <c r="X12957" t="s">
        <v>1831</v>
      </c>
      <c r="Y12957" t="s">
        <v>1739</v>
      </c>
      <c r="Z12957">
        <v>1346900933</v>
      </c>
      <c r="AA12957" t="s">
        <v>1832</v>
      </c>
      <c r="AB12957" t="s">
        <v>1739</v>
      </c>
      <c r="AC12957">
        <v>1346900933</v>
      </c>
    </row>
    <row r="12958" spans="1:29" x14ac:dyDescent="0.35">
      <c r="A12958" t="s">
        <v>1016</v>
      </c>
      <c r="B12958" t="s">
        <v>1017</v>
      </c>
      <c r="C12958" t="s">
        <v>1018</v>
      </c>
      <c r="D12958" s="4" t="s">
        <v>1019</v>
      </c>
      <c r="E12958" t="s">
        <v>703</v>
      </c>
      <c r="F12958" t="s">
        <v>20</v>
      </c>
      <c r="G12958" t="s">
        <v>1831</v>
      </c>
      <c r="H12958" t="s">
        <v>1831</v>
      </c>
      <c r="I12958">
        <v>1346900933</v>
      </c>
      <c r="J12958" t="s">
        <v>21</v>
      </c>
      <c r="K12958" t="s">
        <v>22</v>
      </c>
      <c r="L12958" s="5">
        <v>45432</v>
      </c>
      <c r="M12958" s="5">
        <v>45432</v>
      </c>
      <c r="N12958">
        <v>12</v>
      </c>
      <c r="O12958" t="s">
        <v>23</v>
      </c>
      <c r="P12958" t="s">
        <v>24</v>
      </c>
      <c r="Q12958">
        <v>1</v>
      </c>
      <c r="R12958">
        <v>36</v>
      </c>
      <c r="S12958">
        <v>2</v>
      </c>
      <c r="T12958">
        <v>1346900933</v>
      </c>
      <c r="U12958">
        <v>956000944</v>
      </c>
      <c r="V12958" s="12">
        <v>850918</v>
      </c>
      <c r="W12958">
        <v>1260</v>
      </c>
      <c r="X12958" t="s">
        <v>1831</v>
      </c>
      <c r="Y12958" t="s">
        <v>1739</v>
      </c>
      <c r="Z12958">
        <v>1346900933</v>
      </c>
      <c r="AA12958" t="s">
        <v>1832</v>
      </c>
      <c r="AB12958" t="s">
        <v>1739</v>
      </c>
      <c r="AC12958">
        <v>1346900933</v>
      </c>
    </row>
    <row r="12959" spans="1:29" x14ac:dyDescent="0.35">
      <c r="A12959" t="s">
        <v>1016</v>
      </c>
      <c r="B12959" t="s">
        <v>1017</v>
      </c>
      <c r="C12959" t="s">
        <v>1018</v>
      </c>
      <c r="D12959" s="4" t="s">
        <v>1019</v>
      </c>
      <c r="E12959" t="s">
        <v>703</v>
      </c>
      <c r="F12959" t="s">
        <v>20</v>
      </c>
      <c r="G12959" t="s">
        <v>1831</v>
      </c>
      <c r="H12959" t="s">
        <v>1831</v>
      </c>
      <c r="I12959">
        <v>1346900933</v>
      </c>
      <c r="J12959" t="s">
        <v>21</v>
      </c>
      <c r="K12959" t="s">
        <v>22</v>
      </c>
      <c r="L12959" s="5">
        <v>45433</v>
      </c>
      <c r="M12959" s="5">
        <v>45433</v>
      </c>
      <c r="N12959">
        <v>12</v>
      </c>
      <c r="O12959" t="s">
        <v>23</v>
      </c>
      <c r="P12959" t="s">
        <v>24</v>
      </c>
      <c r="Q12959">
        <v>1</v>
      </c>
      <c r="R12959">
        <v>36</v>
      </c>
      <c r="S12959">
        <v>2</v>
      </c>
      <c r="T12959">
        <v>1346900933</v>
      </c>
      <c r="U12959">
        <v>956000944</v>
      </c>
      <c r="V12959" s="12">
        <v>850918</v>
      </c>
      <c r="W12959">
        <v>1260</v>
      </c>
      <c r="X12959" t="s">
        <v>1831</v>
      </c>
      <c r="Y12959" t="s">
        <v>1739</v>
      </c>
      <c r="Z12959">
        <v>1346900933</v>
      </c>
      <c r="AA12959" t="s">
        <v>1832</v>
      </c>
      <c r="AB12959" t="s">
        <v>1739</v>
      </c>
      <c r="AC12959">
        <v>1346900933</v>
      </c>
    </row>
    <row r="12960" spans="1:29" x14ac:dyDescent="0.35">
      <c r="A12960" t="s">
        <v>1016</v>
      </c>
      <c r="B12960" t="s">
        <v>1017</v>
      </c>
      <c r="C12960" t="s">
        <v>1018</v>
      </c>
      <c r="D12960" s="4" t="s">
        <v>1019</v>
      </c>
      <c r="E12960" t="s">
        <v>703</v>
      </c>
      <c r="F12960" t="s">
        <v>20</v>
      </c>
      <c r="G12960" t="s">
        <v>1831</v>
      </c>
      <c r="H12960" t="s">
        <v>1831</v>
      </c>
      <c r="I12960">
        <v>1346900933</v>
      </c>
      <c r="J12960" t="s">
        <v>21</v>
      </c>
      <c r="K12960" t="s">
        <v>22</v>
      </c>
      <c r="L12960" s="5">
        <v>45434</v>
      </c>
      <c r="M12960" s="5">
        <v>45434</v>
      </c>
      <c r="N12960">
        <v>12</v>
      </c>
      <c r="O12960" t="s">
        <v>23</v>
      </c>
      <c r="P12960" t="s">
        <v>24</v>
      </c>
      <c r="Q12960">
        <v>1</v>
      </c>
      <c r="R12960">
        <v>36</v>
      </c>
      <c r="S12960">
        <v>2</v>
      </c>
      <c r="T12960">
        <v>1346900933</v>
      </c>
      <c r="U12960">
        <v>956000944</v>
      </c>
      <c r="V12960" s="12">
        <v>850918</v>
      </c>
      <c r="W12960">
        <v>1260</v>
      </c>
      <c r="X12960" t="s">
        <v>1831</v>
      </c>
      <c r="Y12960" t="s">
        <v>1739</v>
      </c>
      <c r="Z12960">
        <v>1346900933</v>
      </c>
      <c r="AA12960" t="s">
        <v>1832</v>
      </c>
      <c r="AB12960" t="s">
        <v>1739</v>
      </c>
      <c r="AC12960">
        <v>1346900933</v>
      </c>
    </row>
    <row r="12961" spans="1:29" x14ac:dyDescent="0.35">
      <c r="A12961" t="s">
        <v>1016</v>
      </c>
      <c r="B12961" t="s">
        <v>1017</v>
      </c>
      <c r="C12961" t="s">
        <v>1018</v>
      </c>
      <c r="D12961" s="4" t="s">
        <v>1019</v>
      </c>
      <c r="E12961" t="s">
        <v>703</v>
      </c>
      <c r="F12961" t="s">
        <v>20</v>
      </c>
      <c r="G12961" t="s">
        <v>1831</v>
      </c>
      <c r="H12961" t="s">
        <v>1831</v>
      </c>
      <c r="I12961">
        <v>1346900933</v>
      </c>
      <c r="J12961" t="s">
        <v>21</v>
      </c>
      <c r="K12961" t="s">
        <v>22</v>
      </c>
      <c r="L12961" s="5">
        <v>45435</v>
      </c>
      <c r="M12961" s="5">
        <v>45435</v>
      </c>
      <c r="N12961">
        <v>12</v>
      </c>
      <c r="O12961" t="s">
        <v>23</v>
      </c>
      <c r="P12961" t="s">
        <v>24</v>
      </c>
      <c r="Q12961">
        <v>1</v>
      </c>
      <c r="R12961">
        <v>36</v>
      </c>
      <c r="S12961">
        <v>2</v>
      </c>
      <c r="T12961">
        <v>1346900933</v>
      </c>
      <c r="U12961">
        <v>956000944</v>
      </c>
      <c r="V12961" s="12">
        <v>850918</v>
      </c>
      <c r="W12961">
        <v>1260</v>
      </c>
      <c r="X12961" t="s">
        <v>1831</v>
      </c>
      <c r="Y12961" t="s">
        <v>1739</v>
      </c>
      <c r="Z12961">
        <v>1346900933</v>
      </c>
      <c r="AA12961" t="s">
        <v>1832</v>
      </c>
      <c r="AB12961" t="s">
        <v>1739</v>
      </c>
      <c r="AC12961">
        <v>1346900933</v>
      </c>
    </row>
    <row r="12962" spans="1:29" x14ac:dyDescent="0.35">
      <c r="A12962" t="s">
        <v>1016</v>
      </c>
      <c r="B12962" t="s">
        <v>1017</v>
      </c>
      <c r="C12962" t="s">
        <v>1018</v>
      </c>
      <c r="D12962" s="4" t="s">
        <v>1019</v>
      </c>
      <c r="E12962" t="s">
        <v>703</v>
      </c>
      <c r="F12962" t="s">
        <v>20</v>
      </c>
      <c r="G12962" t="s">
        <v>1831</v>
      </c>
      <c r="H12962" t="s">
        <v>1831</v>
      </c>
      <c r="I12962">
        <v>1346900933</v>
      </c>
      <c r="J12962" t="s">
        <v>21</v>
      </c>
      <c r="K12962" t="s">
        <v>22</v>
      </c>
      <c r="L12962" s="5">
        <v>45436</v>
      </c>
      <c r="M12962" s="5">
        <v>45436</v>
      </c>
      <c r="N12962">
        <v>12</v>
      </c>
      <c r="O12962" t="s">
        <v>23</v>
      </c>
      <c r="P12962" t="s">
        <v>24</v>
      </c>
      <c r="Q12962">
        <v>1</v>
      </c>
      <c r="R12962">
        <v>36</v>
      </c>
      <c r="S12962">
        <v>2</v>
      </c>
      <c r="T12962">
        <v>1346900933</v>
      </c>
      <c r="U12962">
        <v>956000944</v>
      </c>
      <c r="V12962" s="12">
        <v>850918</v>
      </c>
      <c r="W12962">
        <v>1260</v>
      </c>
      <c r="X12962" t="s">
        <v>1831</v>
      </c>
      <c r="Y12962" t="s">
        <v>1739</v>
      </c>
      <c r="Z12962">
        <v>1346900933</v>
      </c>
      <c r="AA12962" t="s">
        <v>1832</v>
      </c>
      <c r="AB12962" t="s">
        <v>1739</v>
      </c>
      <c r="AC12962">
        <v>1346900933</v>
      </c>
    </row>
    <row r="12963" spans="1:29" x14ac:dyDescent="0.35">
      <c r="A12963" t="s">
        <v>1016</v>
      </c>
      <c r="B12963" t="s">
        <v>1017</v>
      </c>
      <c r="C12963" t="s">
        <v>1018</v>
      </c>
      <c r="D12963" s="4" t="s">
        <v>1019</v>
      </c>
      <c r="E12963" t="s">
        <v>703</v>
      </c>
      <c r="F12963" t="s">
        <v>20</v>
      </c>
      <c r="G12963" t="s">
        <v>1831</v>
      </c>
      <c r="H12963" t="s">
        <v>1831</v>
      </c>
      <c r="I12963">
        <v>1346900933</v>
      </c>
      <c r="J12963" t="s">
        <v>21</v>
      </c>
      <c r="K12963" t="s">
        <v>22</v>
      </c>
      <c r="L12963" s="5">
        <v>45437</v>
      </c>
      <c r="M12963" s="5">
        <v>45437</v>
      </c>
      <c r="N12963">
        <v>12</v>
      </c>
      <c r="O12963" t="s">
        <v>23</v>
      </c>
      <c r="P12963" t="s">
        <v>24</v>
      </c>
      <c r="Q12963">
        <v>1</v>
      </c>
      <c r="R12963">
        <v>36</v>
      </c>
      <c r="S12963">
        <v>2</v>
      </c>
      <c r="T12963">
        <v>1346900933</v>
      </c>
      <c r="U12963">
        <v>956000944</v>
      </c>
      <c r="V12963" s="12">
        <v>850918</v>
      </c>
      <c r="W12963">
        <v>1260</v>
      </c>
      <c r="X12963" t="s">
        <v>1831</v>
      </c>
      <c r="Y12963" t="s">
        <v>1739</v>
      </c>
      <c r="Z12963">
        <v>1346900933</v>
      </c>
      <c r="AA12963" t="s">
        <v>1832</v>
      </c>
      <c r="AB12963" t="s">
        <v>1739</v>
      </c>
      <c r="AC12963">
        <v>1346900933</v>
      </c>
    </row>
    <row r="12964" spans="1:29" x14ac:dyDescent="0.35">
      <c r="A12964" t="s">
        <v>1016</v>
      </c>
      <c r="B12964" t="s">
        <v>1017</v>
      </c>
      <c r="C12964" t="s">
        <v>1018</v>
      </c>
      <c r="D12964" s="4" t="s">
        <v>1019</v>
      </c>
      <c r="E12964" t="s">
        <v>703</v>
      </c>
      <c r="F12964" t="s">
        <v>20</v>
      </c>
      <c r="G12964" t="s">
        <v>1831</v>
      </c>
      <c r="H12964" t="s">
        <v>1831</v>
      </c>
      <c r="I12964">
        <v>1346900933</v>
      </c>
      <c r="J12964" t="s">
        <v>21</v>
      </c>
      <c r="K12964" t="s">
        <v>22</v>
      </c>
      <c r="L12964" s="5">
        <v>45438</v>
      </c>
      <c r="M12964" s="5">
        <v>45438</v>
      </c>
      <c r="N12964">
        <v>12</v>
      </c>
      <c r="O12964" t="s">
        <v>23</v>
      </c>
      <c r="P12964" t="s">
        <v>24</v>
      </c>
      <c r="Q12964">
        <v>1</v>
      </c>
      <c r="R12964">
        <v>36</v>
      </c>
      <c r="S12964">
        <v>2</v>
      </c>
      <c r="T12964">
        <v>1346900933</v>
      </c>
      <c r="U12964">
        <v>956000944</v>
      </c>
      <c r="V12964" s="12">
        <v>850918</v>
      </c>
      <c r="W12964">
        <v>1260</v>
      </c>
      <c r="X12964" t="s">
        <v>1831</v>
      </c>
      <c r="Y12964" t="s">
        <v>1739</v>
      </c>
      <c r="Z12964">
        <v>1346900933</v>
      </c>
      <c r="AA12964" t="s">
        <v>1832</v>
      </c>
      <c r="AB12964" t="s">
        <v>1739</v>
      </c>
      <c r="AC12964">
        <v>1346900933</v>
      </c>
    </row>
    <row r="12965" spans="1:29" x14ac:dyDescent="0.35">
      <c r="A12965" t="s">
        <v>1016</v>
      </c>
      <c r="B12965" t="s">
        <v>1017</v>
      </c>
      <c r="C12965" t="s">
        <v>1018</v>
      </c>
      <c r="D12965" s="4" t="s">
        <v>1019</v>
      </c>
      <c r="E12965" t="s">
        <v>703</v>
      </c>
      <c r="F12965" t="s">
        <v>20</v>
      </c>
      <c r="G12965" t="s">
        <v>1831</v>
      </c>
      <c r="H12965" t="s">
        <v>1831</v>
      </c>
      <c r="I12965">
        <v>1346900933</v>
      </c>
      <c r="J12965" t="s">
        <v>21</v>
      </c>
      <c r="K12965" t="s">
        <v>22</v>
      </c>
      <c r="L12965" s="5">
        <v>45439</v>
      </c>
      <c r="M12965" s="5">
        <v>45439</v>
      </c>
      <c r="N12965">
        <v>12</v>
      </c>
      <c r="O12965" t="s">
        <v>23</v>
      </c>
      <c r="P12965" t="s">
        <v>24</v>
      </c>
      <c r="Q12965">
        <v>1</v>
      </c>
      <c r="R12965">
        <v>36</v>
      </c>
      <c r="S12965">
        <v>2</v>
      </c>
      <c r="T12965">
        <v>1346900933</v>
      </c>
      <c r="U12965">
        <v>956000944</v>
      </c>
      <c r="V12965" s="12">
        <v>850918</v>
      </c>
      <c r="W12965">
        <v>1260</v>
      </c>
      <c r="X12965" t="s">
        <v>1831</v>
      </c>
      <c r="Y12965" t="s">
        <v>1739</v>
      </c>
      <c r="Z12965">
        <v>1346900933</v>
      </c>
      <c r="AA12965" t="s">
        <v>1832</v>
      </c>
      <c r="AB12965" t="s">
        <v>1739</v>
      </c>
      <c r="AC12965">
        <v>1346900933</v>
      </c>
    </row>
    <row r="12966" spans="1:29" x14ac:dyDescent="0.35">
      <c r="A12966" t="s">
        <v>1016</v>
      </c>
      <c r="B12966" t="s">
        <v>1017</v>
      </c>
      <c r="C12966" t="s">
        <v>1018</v>
      </c>
      <c r="D12966" s="4" t="s">
        <v>1019</v>
      </c>
      <c r="E12966" t="s">
        <v>703</v>
      </c>
      <c r="F12966" t="s">
        <v>20</v>
      </c>
      <c r="G12966" t="s">
        <v>1831</v>
      </c>
      <c r="H12966" t="s">
        <v>1831</v>
      </c>
      <c r="I12966">
        <v>1346900933</v>
      </c>
      <c r="J12966" t="s">
        <v>21</v>
      </c>
      <c r="K12966" t="s">
        <v>22</v>
      </c>
      <c r="L12966" s="5">
        <v>45440</v>
      </c>
      <c r="M12966" s="5">
        <v>45440</v>
      </c>
      <c r="N12966">
        <v>12</v>
      </c>
      <c r="O12966" t="s">
        <v>23</v>
      </c>
      <c r="P12966" t="s">
        <v>24</v>
      </c>
      <c r="Q12966">
        <v>1</v>
      </c>
      <c r="R12966">
        <v>36</v>
      </c>
      <c r="S12966">
        <v>2</v>
      </c>
      <c r="T12966">
        <v>1346900933</v>
      </c>
      <c r="U12966">
        <v>956000944</v>
      </c>
      <c r="V12966" s="12">
        <v>850918</v>
      </c>
      <c r="W12966">
        <v>1260</v>
      </c>
      <c r="X12966" t="s">
        <v>1831</v>
      </c>
      <c r="Y12966" t="s">
        <v>1739</v>
      </c>
      <c r="Z12966">
        <v>1346900933</v>
      </c>
      <c r="AA12966" t="s">
        <v>1832</v>
      </c>
      <c r="AB12966" t="s">
        <v>1739</v>
      </c>
      <c r="AC12966">
        <v>1346900933</v>
      </c>
    </row>
    <row r="12967" spans="1:29" x14ac:dyDescent="0.35">
      <c r="A12967" t="s">
        <v>1016</v>
      </c>
      <c r="B12967" t="s">
        <v>1017</v>
      </c>
      <c r="C12967" t="s">
        <v>1018</v>
      </c>
      <c r="D12967" s="4" t="s">
        <v>1019</v>
      </c>
      <c r="E12967" t="s">
        <v>703</v>
      </c>
      <c r="F12967" t="s">
        <v>20</v>
      </c>
      <c r="G12967" t="s">
        <v>1831</v>
      </c>
      <c r="H12967" t="s">
        <v>1831</v>
      </c>
      <c r="I12967">
        <v>1346900933</v>
      </c>
      <c r="J12967" t="s">
        <v>21</v>
      </c>
      <c r="K12967" t="s">
        <v>22</v>
      </c>
      <c r="L12967" s="5">
        <v>45441</v>
      </c>
      <c r="M12967" s="5">
        <v>45441</v>
      </c>
      <c r="N12967">
        <v>12</v>
      </c>
      <c r="O12967" t="s">
        <v>23</v>
      </c>
      <c r="P12967" t="s">
        <v>24</v>
      </c>
      <c r="Q12967">
        <v>1</v>
      </c>
      <c r="R12967">
        <v>36</v>
      </c>
      <c r="S12967">
        <v>2</v>
      </c>
      <c r="T12967">
        <v>1346900933</v>
      </c>
      <c r="U12967">
        <v>956000944</v>
      </c>
      <c r="V12967" s="12">
        <v>850918</v>
      </c>
      <c r="W12967">
        <v>1260</v>
      </c>
      <c r="X12967" t="s">
        <v>1831</v>
      </c>
      <c r="Y12967" t="s">
        <v>1739</v>
      </c>
      <c r="Z12967">
        <v>1346900933</v>
      </c>
      <c r="AA12967" t="s">
        <v>1832</v>
      </c>
      <c r="AB12967" t="s">
        <v>1739</v>
      </c>
      <c r="AC12967">
        <v>1346900933</v>
      </c>
    </row>
    <row r="12968" spans="1:29" x14ac:dyDescent="0.35">
      <c r="A12968" t="s">
        <v>1016</v>
      </c>
      <c r="B12968" t="s">
        <v>1017</v>
      </c>
      <c r="C12968" t="s">
        <v>1018</v>
      </c>
      <c r="D12968" s="4" t="s">
        <v>1019</v>
      </c>
      <c r="E12968" t="s">
        <v>703</v>
      </c>
      <c r="F12968" t="s">
        <v>20</v>
      </c>
      <c r="G12968" t="s">
        <v>1831</v>
      </c>
      <c r="H12968" t="s">
        <v>1831</v>
      </c>
      <c r="I12968">
        <v>1346900933</v>
      </c>
      <c r="J12968" t="s">
        <v>21</v>
      </c>
      <c r="K12968" t="s">
        <v>22</v>
      </c>
      <c r="L12968" s="5">
        <v>45442</v>
      </c>
      <c r="M12968" s="5">
        <v>45442</v>
      </c>
      <c r="N12968">
        <v>12</v>
      </c>
      <c r="O12968" t="s">
        <v>23</v>
      </c>
      <c r="P12968" t="s">
        <v>24</v>
      </c>
      <c r="Q12968">
        <v>1</v>
      </c>
      <c r="R12968">
        <v>36</v>
      </c>
      <c r="S12968">
        <v>2</v>
      </c>
      <c r="T12968">
        <v>1346900933</v>
      </c>
      <c r="U12968">
        <v>956000944</v>
      </c>
      <c r="V12968" s="12">
        <v>850918</v>
      </c>
      <c r="W12968">
        <v>1260</v>
      </c>
      <c r="X12968" t="s">
        <v>1831</v>
      </c>
      <c r="Y12968" t="s">
        <v>1739</v>
      </c>
      <c r="Z12968">
        <v>1346900933</v>
      </c>
      <c r="AA12968" t="s">
        <v>1832</v>
      </c>
      <c r="AB12968" t="s">
        <v>1739</v>
      </c>
      <c r="AC12968">
        <v>1346900933</v>
      </c>
    </row>
    <row r="12969" spans="1:29" x14ac:dyDescent="0.35">
      <c r="A12969" t="s">
        <v>1016</v>
      </c>
      <c r="B12969" t="s">
        <v>1017</v>
      </c>
      <c r="C12969" t="s">
        <v>1018</v>
      </c>
      <c r="D12969" s="4" t="s">
        <v>1019</v>
      </c>
      <c r="E12969" t="s">
        <v>703</v>
      </c>
      <c r="F12969" t="s">
        <v>20</v>
      </c>
      <c r="G12969" t="s">
        <v>1831</v>
      </c>
      <c r="H12969" t="s">
        <v>1831</v>
      </c>
      <c r="I12969">
        <v>1346900933</v>
      </c>
      <c r="J12969" t="s">
        <v>21</v>
      </c>
      <c r="K12969" t="s">
        <v>22</v>
      </c>
      <c r="L12969" s="5">
        <v>45443</v>
      </c>
      <c r="M12969" s="5">
        <v>45443</v>
      </c>
      <c r="N12969">
        <v>12</v>
      </c>
      <c r="O12969" t="s">
        <v>23</v>
      </c>
      <c r="P12969" t="s">
        <v>24</v>
      </c>
      <c r="Q12969">
        <v>1</v>
      </c>
      <c r="R12969">
        <v>36</v>
      </c>
      <c r="S12969">
        <v>2</v>
      </c>
      <c r="T12969">
        <v>1346900933</v>
      </c>
      <c r="U12969">
        <v>956000944</v>
      </c>
      <c r="V12969" s="12">
        <v>850918</v>
      </c>
      <c r="W12969">
        <v>1260</v>
      </c>
      <c r="X12969" t="s">
        <v>1831</v>
      </c>
      <c r="Y12969" t="s">
        <v>1739</v>
      </c>
      <c r="Z12969">
        <v>1346900933</v>
      </c>
      <c r="AA12969" t="s">
        <v>1832</v>
      </c>
      <c r="AB12969" t="s">
        <v>1739</v>
      </c>
      <c r="AC12969">
        <v>1346900933</v>
      </c>
    </row>
    <row r="12970" spans="1:29" x14ac:dyDescent="0.35">
      <c r="A12970" t="s">
        <v>1016</v>
      </c>
      <c r="B12970" t="s">
        <v>1017</v>
      </c>
      <c r="C12970" t="s">
        <v>1018</v>
      </c>
      <c r="D12970" s="4" t="s">
        <v>1019</v>
      </c>
      <c r="E12970" t="s">
        <v>703</v>
      </c>
      <c r="F12970" t="s">
        <v>20</v>
      </c>
      <c r="G12970" t="s">
        <v>1831</v>
      </c>
      <c r="H12970" t="s">
        <v>1831</v>
      </c>
      <c r="I12970">
        <v>1346900933</v>
      </c>
      <c r="J12970" t="s">
        <v>21</v>
      </c>
      <c r="K12970" t="s">
        <v>22</v>
      </c>
      <c r="L12970" s="5">
        <v>45444</v>
      </c>
      <c r="M12970" s="5">
        <v>45444</v>
      </c>
      <c r="N12970">
        <v>12</v>
      </c>
      <c r="O12970" t="s">
        <v>23</v>
      </c>
      <c r="P12970" t="s">
        <v>24</v>
      </c>
      <c r="Q12970">
        <v>1</v>
      </c>
      <c r="R12970">
        <v>36</v>
      </c>
      <c r="S12970">
        <v>2</v>
      </c>
      <c r="T12970">
        <v>1346900933</v>
      </c>
      <c r="U12970">
        <v>956000944</v>
      </c>
      <c r="V12970" s="12">
        <v>850918</v>
      </c>
      <c r="W12970">
        <v>1260</v>
      </c>
      <c r="X12970" t="s">
        <v>1831</v>
      </c>
      <c r="Y12970" t="s">
        <v>1739</v>
      </c>
      <c r="Z12970">
        <v>1346900933</v>
      </c>
      <c r="AA12970" t="s">
        <v>1832</v>
      </c>
      <c r="AB12970" t="s">
        <v>1739</v>
      </c>
      <c r="AC12970">
        <v>1346900933</v>
      </c>
    </row>
    <row r="12971" spans="1:29" x14ac:dyDescent="0.35">
      <c r="A12971" t="s">
        <v>1016</v>
      </c>
      <c r="B12971" t="s">
        <v>1017</v>
      </c>
      <c r="C12971" t="s">
        <v>1018</v>
      </c>
      <c r="D12971" s="4" t="s">
        <v>1019</v>
      </c>
      <c r="E12971" t="s">
        <v>703</v>
      </c>
      <c r="F12971" t="s">
        <v>20</v>
      </c>
      <c r="G12971" t="s">
        <v>1831</v>
      </c>
      <c r="H12971" t="s">
        <v>1831</v>
      </c>
      <c r="I12971">
        <v>1346900933</v>
      </c>
      <c r="J12971" t="s">
        <v>21</v>
      </c>
      <c r="K12971" t="s">
        <v>22</v>
      </c>
      <c r="L12971" s="5">
        <v>45445</v>
      </c>
      <c r="M12971" s="5">
        <v>45445</v>
      </c>
      <c r="N12971">
        <v>12</v>
      </c>
      <c r="O12971" t="s">
        <v>23</v>
      </c>
      <c r="P12971" t="s">
        <v>24</v>
      </c>
      <c r="Q12971">
        <v>1</v>
      </c>
      <c r="R12971">
        <v>36</v>
      </c>
      <c r="S12971">
        <v>2</v>
      </c>
      <c r="T12971">
        <v>1346900933</v>
      </c>
      <c r="U12971">
        <v>956000944</v>
      </c>
      <c r="V12971" s="12">
        <v>850918</v>
      </c>
      <c r="W12971">
        <v>1260</v>
      </c>
      <c r="X12971" t="s">
        <v>1831</v>
      </c>
      <c r="Y12971" t="s">
        <v>1739</v>
      </c>
      <c r="Z12971">
        <v>1346900933</v>
      </c>
      <c r="AA12971" t="s">
        <v>1832</v>
      </c>
      <c r="AB12971" t="s">
        <v>1739</v>
      </c>
      <c r="AC12971">
        <v>1346900933</v>
      </c>
    </row>
    <row r="12972" spans="1:29" x14ac:dyDescent="0.35">
      <c r="A12972" t="s">
        <v>1016</v>
      </c>
      <c r="B12972" t="s">
        <v>1017</v>
      </c>
      <c r="C12972" t="s">
        <v>1018</v>
      </c>
      <c r="D12972" s="4" t="s">
        <v>1019</v>
      </c>
      <c r="E12972" t="s">
        <v>703</v>
      </c>
      <c r="F12972" t="s">
        <v>20</v>
      </c>
      <c r="G12972" t="s">
        <v>1831</v>
      </c>
      <c r="H12972" t="s">
        <v>1831</v>
      </c>
      <c r="I12972">
        <v>1346900933</v>
      </c>
      <c r="J12972" t="s">
        <v>21</v>
      </c>
      <c r="K12972" t="s">
        <v>22</v>
      </c>
      <c r="L12972" s="5">
        <v>45446</v>
      </c>
      <c r="M12972" s="5">
        <v>45446</v>
      </c>
      <c r="N12972">
        <v>12</v>
      </c>
      <c r="O12972" t="s">
        <v>23</v>
      </c>
      <c r="P12972" t="s">
        <v>24</v>
      </c>
      <c r="Q12972">
        <v>1</v>
      </c>
      <c r="R12972">
        <v>36</v>
      </c>
      <c r="S12972">
        <v>2</v>
      </c>
      <c r="T12972">
        <v>1346900933</v>
      </c>
      <c r="U12972">
        <v>956000944</v>
      </c>
      <c r="V12972" s="12">
        <v>850918</v>
      </c>
      <c r="W12972">
        <v>1260</v>
      </c>
      <c r="X12972" t="s">
        <v>1831</v>
      </c>
      <c r="Y12972" t="s">
        <v>1739</v>
      </c>
      <c r="Z12972">
        <v>1346900933</v>
      </c>
      <c r="AA12972" t="s">
        <v>1832</v>
      </c>
      <c r="AB12972" t="s">
        <v>1739</v>
      </c>
      <c r="AC12972">
        <v>1346900933</v>
      </c>
    </row>
    <row r="12973" spans="1:29" x14ac:dyDescent="0.35">
      <c r="A12973" s="6" t="s">
        <v>624</v>
      </c>
      <c r="B12973" t="s">
        <v>159</v>
      </c>
      <c r="C12973" t="s">
        <v>625</v>
      </c>
      <c r="D12973" s="4">
        <v>24777</v>
      </c>
      <c r="E12973" s="5" t="s">
        <v>19</v>
      </c>
      <c r="F12973" t="s">
        <v>20</v>
      </c>
      <c r="G12973" t="s">
        <v>1831</v>
      </c>
      <c r="H12973" t="s">
        <v>1831</v>
      </c>
      <c r="I12973">
        <v>1346900933</v>
      </c>
      <c r="J12973" t="s">
        <v>21</v>
      </c>
      <c r="K12973" t="s">
        <v>22</v>
      </c>
      <c r="L12973" s="5">
        <v>45413</v>
      </c>
      <c r="M12973" s="5">
        <v>45413</v>
      </c>
      <c r="N12973">
        <v>12</v>
      </c>
      <c r="O12973" t="s">
        <v>23</v>
      </c>
      <c r="P12973" t="s">
        <v>24</v>
      </c>
      <c r="Q12973">
        <v>1</v>
      </c>
      <c r="R12973">
        <v>36</v>
      </c>
      <c r="S12973">
        <v>2</v>
      </c>
      <c r="T12973">
        <v>1346900933</v>
      </c>
      <c r="U12973">
        <v>956000944</v>
      </c>
      <c r="V12973" s="12">
        <v>408114</v>
      </c>
      <c r="W12973">
        <v>1224</v>
      </c>
      <c r="X12973" t="s">
        <v>1831</v>
      </c>
      <c r="Y12973" t="s">
        <v>1739</v>
      </c>
      <c r="Z12973">
        <v>1346900933</v>
      </c>
      <c r="AA12973" t="s">
        <v>1832</v>
      </c>
      <c r="AB12973" t="s">
        <v>1739</v>
      </c>
      <c r="AC12973">
        <v>1346900933</v>
      </c>
    </row>
    <row r="12974" spans="1:29" x14ac:dyDescent="0.35">
      <c r="A12974" s="6" t="s">
        <v>624</v>
      </c>
      <c r="B12974" t="s">
        <v>159</v>
      </c>
      <c r="C12974" t="s">
        <v>625</v>
      </c>
      <c r="D12974" s="4">
        <v>24777</v>
      </c>
      <c r="E12974" s="5" t="s">
        <v>19</v>
      </c>
      <c r="F12974" t="s">
        <v>20</v>
      </c>
      <c r="G12974" t="s">
        <v>1831</v>
      </c>
      <c r="H12974" t="s">
        <v>1831</v>
      </c>
      <c r="I12974">
        <v>1346900933</v>
      </c>
      <c r="J12974" t="s">
        <v>21</v>
      </c>
      <c r="K12974" t="s">
        <v>22</v>
      </c>
      <c r="L12974" s="5">
        <v>45414</v>
      </c>
      <c r="M12974" s="5">
        <v>45414</v>
      </c>
      <c r="N12974">
        <v>12</v>
      </c>
      <c r="O12974" t="s">
        <v>23</v>
      </c>
      <c r="P12974" t="s">
        <v>24</v>
      </c>
      <c r="Q12974">
        <v>1</v>
      </c>
      <c r="R12974">
        <v>36</v>
      </c>
      <c r="S12974">
        <v>2</v>
      </c>
      <c r="T12974">
        <v>1346900933</v>
      </c>
      <c r="U12974">
        <v>956000944</v>
      </c>
      <c r="V12974" s="12">
        <v>408114</v>
      </c>
      <c r="W12974">
        <v>1224</v>
      </c>
      <c r="X12974" t="s">
        <v>1831</v>
      </c>
      <c r="Y12974" t="s">
        <v>1739</v>
      </c>
      <c r="Z12974">
        <v>1346900933</v>
      </c>
      <c r="AA12974" t="s">
        <v>1832</v>
      </c>
      <c r="AB12974" t="s">
        <v>1739</v>
      </c>
      <c r="AC12974">
        <v>1346900933</v>
      </c>
    </row>
    <row r="12975" spans="1:29" x14ac:dyDescent="0.35">
      <c r="A12975" s="6" t="s">
        <v>624</v>
      </c>
      <c r="B12975" t="s">
        <v>159</v>
      </c>
      <c r="C12975" t="s">
        <v>625</v>
      </c>
      <c r="D12975" s="4">
        <v>24777</v>
      </c>
      <c r="E12975" s="5" t="s">
        <v>19</v>
      </c>
      <c r="F12975" t="s">
        <v>20</v>
      </c>
      <c r="G12975" t="s">
        <v>1831</v>
      </c>
      <c r="H12975" t="s">
        <v>1831</v>
      </c>
      <c r="I12975">
        <v>1346900933</v>
      </c>
      <c r="J12975" t="s">
        <v>21</v>
      </c>
      <c r="K12975" t="s">
        <v>22</v>
      </c>
      <c r="L12975" s="5">
        <v>45415</v>
      </c>
      <c r="M12975" s="5">
        <v>45415</v>
      </c>
      <c r="N12975">
        <v>12</v>
      </c>
      <c r="O12975" t="s">
        <v>23</v>
      </c>
      <c r="P12975" t="s">
        <v>24</v>
      </c>
      <c r="Q12975">
        <v>1</v>
      </c>
      <c r="R12975">
        <v>36</v>
      </c>
      <c r="S12975">
        <v>2</v>
      </c>
      <c r="T12975">
        <v>1346900933</v>
      </c>
      <c r="U12975">
        <v>956000944</v>
      </c>
      <c r="V12975" s="12">
        <v>408114</v>
      </c>
      <c r="W12975">
        <v>1224</v>
      </c>
      <c r="X12975" t="s">
        <v>1831</v>
      </c>
      <c r="Y12975" t="s">
        <v>1739</v>
      </c>
      <c r="Z12975">
        <v>1346900933</v>
      </c>
      <c r="AA12975" t="s">
        <v>1832</v>
      </c>
      <c r="AB12975" t="s">
        <v>1739</v>
      </c>
      <c r="AC12975">
        <v>1346900933</v>
      </c>
    </row>
    <row r="12976" spans="1:29" x14ac:dyDescent="0.35">
      <c r="A12976" s="6" t="s">
        <v>624</v>
      </c>
      <c r="B12976" t="s">
        <v>159</v>
      </c>
      <c r="C12976" t="s">
        <v>625</v>
      </c>
      <c r="D12976" s="4">
        <v>24777</v>
      </c>
      <c r="E12976" s="5" t="s">
        <v>19</v>
      </c>
      <c r="F12976" t="s">
        <v>20</v>
      </c>
      <c r="G12976" t="s">
        <v>1831</v>
      </c>
      <c r="H12976" t="s">
        <v>1831</v>
      </c>
      <c r="I12976">
        <v>1346900933</v>
      </c>
      <c r="J12976" t="s">
        <v>21</v>
      </c>
      <c r="K12976" t="s">
        <v>22</v>
      </c>
      <c r="L12976" s="5">
        <v>45416</v>
      </c>
      <c r="M12976" s="5">
        <v>45416</v>
      </c>
      <c r="N12976">
        <v>12</v>
      </c>
      <c r="O12976" t="s">
        <v>23</v>
      </c>
      <c r="P12976" t="s">
        <v>24</v>
      </c>
      <c r="Q12976">
        <v>1</v>
      </c>
      <c r="R12976">
        <v>36</v>
      </c>
      <c r="S12976">
        <v>2</v>
      </c>
      <c r="T12976">
        <v>1346900933</v>
      </c>
      <c r="U12976">
        <v>956000944</v>
      </c>
      <c r="V12976" s="12">
        <v>408114</v>
      </c>
      <c r="W12976">
        <v>1224</v>
      </c>
      <c r="X12976" t="s">
        <v>1831</v>
      </c>
      <c r="Y12976" t="s">
        <v>1739</v>
      </c>
      <c r="Z12976">
        <v>1346900933</v>
      </c>
      <c r="AA12976" t="s">
        <v>1832</v>
      </c>
      <c r="AB12976" t="s">
        <v>1739</v>
      </c>
      <c r="AC12976">
        <v>1346900933</v>
      </c>
    </row>
    <row r="12977" spans="1:29" x14ac:dyDescent="0.35">
      <c r="A12977" s="6" t="s">
        <v>624</v>
      </c>
      <c r="B12977" t="s">
        <v>159</v>
      </c>
      <c r="C12977" t="s">
        <v>625</v>
      </c>
      <c r="D12977" s="4">
        <v>24777</v>
      </c>
      <c r="E12977" s="5" t="s">
        <v>19</v>
      </c>
      <c r="F12977" t="s">
        <v>20</v>
      </c>
      <c r="G12977" t="s">
        <v>1831</v>
      </c>
      <c r="H12977" t="s">
        <v>1831</v>
      </c>
      <c r="I12977">
        <v>1346900933</v>
      </c>
      <c r="J12977" t="s">
        <v>21</v>
      </c>
      <c r="K12977" t="s">
        <v>22</v>
      </c>
      <c r="L12977" s="5">
        <v>45417</v>
      </c>
      <c r="M12977" s="5">
        <v>45417</v>
      </c>
      <c r="N12977">
        <v>12</v>
      </c>
      <c r="O12977" t="s">
        <v>23</v>
      </c>
      <c r="P12977" t="s">
        <v>24</v>
      </c>
      <c r="Q12977">
        <v>1</v>
      </c>
      <c r="R12977">
        <v>36</v>
      </c>
      <c r="S12977">
        <v>2</v>
      </c>
      <c r="T12977">
        <v>1346900933</v>
      </c>
      <c r="U12977">
        <v>956000944</v>
      </c>
      <c r="V12977" s="12">
        <v>408114</v>
      </c>
      <c r="W12977">
        <v>1224</v>
      </c>
      <c r="X12977" t="s">
        <v>1831</v>
      </c>
      <c r="Y12977" t="s">
        <v>1739</v>
      </c>
      <c r="Z12977">
        <v>1346900933</v>
      </c>
      <c r="AA12977" t="s">
        <v>1832</v>
      </c>
      <c r="AB12977" t="s">
        <v>1739</v>
      </c>
      <c r="AC12977">
        <v>1346900933</v>
      </c>
    </row>
    <row r="12978" spans="1:29" x14ac:dyDescent="0.35">
      <c r="A12978" s="6" t="s">
        <v>624</v>
      </c>
      <c r="B12978" t="s">
        <v>159</v>
      </c>
      <c r="C12978" t="s">
        <v>625</v>
      </c>
      <c r="D12978" s="4">
        <v>24777</v>
      </c>
      <c r="E12978" s="5" t="s">
        <v>19</v>
      </c>
      <c r="F12978" t="s">
        <v>20</v>
      </c>
      <c r="G12978" t="s">
        <v>1831</v>
      </c>
      <c r="H12978" t="s">
        <v>1831</v>
      </c>
      <c r="I12978">
        <v>1346900933</v>
      </c>
      <c r="J12978" t="s">
        <v>21</v>
      </c>
      <c r="K12978" t="s">
        <v>22</v>
      </c>
      <c r="L12978" s="5">
        <v>45418</v>
      </c>
      <c r="M12978" s="5">
        <v>45418</v>
      </c>
      <c r="N12978">
        <v>12</v>
      </c>
      <c r="O12978" t="s">
        <v>23</v>
      </c>
      <c r="P12978" t="s">
        <v>24</v>
      </c>
      <c r="Q12978">
        <v>1</v>
      </c>
      <c r="R12978">
        <v>36</v>
      </c>
      <c r="S12978">
        <v>2</v>
      </c>
      <c r="T12978">
        <v>1346900933</v>
      </c>
      <c r="U12978">
        <v>956000944</v>
      </c>
      <c r="V12978" s="12">
        <v>408114</v>
      </c>
      <c r="W12978">
        <v>1224</v>
      </c>
      <c r="X12978" t="s">
        <v>1831</v>
      </c>
      <c r="Y12978" t="s">
        <v>1739</v>
      </c>
      <c r="Z12978">
        <v>1346900933</v>
      </c>
      <c r="AA12978" t="s">
        <v>1832</v>
      </c>
      <c r="AB12978" t="s">
        <v>1739</v>
      </c>
      <c r="AC12978">
        <v>1346900933</v>
      </c>
    </row>
    <row r="12979" spans="1:29" x14ac:dyDescent="0.35">
      <c r="A12979" s="6" t="s">
        <v>624</v>
      </c>
      <c r="B12979" t="s">
        <v>159</v>
      </c>
      <c r="C12979" t="s">
        <v>625</v>
      </c>
      <c r="D12979" s="4">
        <v>24777</v>
      </c>
      <c r="E12979" s="5" t="s">
        <v>19</v>
      </c>
      <c r="F12979" t="s">
        <v>20</v>
      </c>
      <c r="G12979" t="s">
        <v>1831</v>
      </c>
      <c r="H12979" t="s">
        <v>1831</v>
      </c>
      <c r="I12979">
        <v>1346900933</v>
      </c>
      <c r="J12979" t="s">
        <v>21</v>
      </c>
      <c r="K12979" t="s">
        <v>22</v>
      </c>
      <c r="L12979" s="5">
        <v>45419</v>
      </c>
      <c r="M12979" s="5">
        <v>45419</v>
      </c>
      <c r="N12979">
        <v>12</v>
      </c>
      <c r="O12979" t="s">
        <v>23</v>
      </c>
      <c r="P12979" t="s">
        <v>24</v>
      </c>
      <c r="Q12979">
        <v>1</v>
      </c>
      <c r="R12979">
        <v>36</v>
      </c>
      <c r="S12979">
        <v>2</v>
      </c>
      <c r="T12979">
        <v>1346900933</v>
      </c>
      <c r="U12979">
        <v>956000944</v>
      </c>
      <c r="V12979" s="12">
        <v>408114</v>
      </c>
      <c r="W12979">
        <v>1224</v>
      </c>
      <c r="X12979" t="s">
        <v>1831</v>
      </c>
      <c r="Y12979" t="s">
        <v>1739</v>
      </c>
      <c r="Z12979">
        <v>1346900933</v>
      </c>
      <c r="AA12979" t="s">
        <v>1832</v>
      </c>
      <c r="AB12979" t="s">
        <v>1739</v>
      </c>
      <c r="AC12979">
        <v>1346900933</v>
      </c>
    </row>
    <row r="12980" spans="1:29" x14ac:dyDescent="0.35">
      <c r="A12980" s="6" t="s">
        <v>624</v>
      </c>
      <c r="B12980" t="s">
        <v>159</v>
      </c>
      <c r="C12980" t="s">
        <v>625</v>
      </c>
      <c r="D12980" s="4">
        <v>24777</v>
      </c>
      <c r="E12980" s="5" t="s">
        <v>19</v>
      </c>
      <c r="F12980" t="s">
        <v>20</v>
      </c>
      <c r="G12980" t="s">
        <v>1831</v>
      </c>
      <c r="H12980" t="s">
        <v>1831</v>
      </c>
      <c r="I12980">
        <v>1346900933</v>
      </c>
      <c r="J12980" t="s">
        <v>21</v>
      </c>
      <c r="K12980" t="s">
        <v>22</v>
      </c>
      <c r="L12980" s="5">
        <v>45420</v>
      </c>
      <c r="M12980" s="5">
        <v>45420</v>
      </c>
      <c r="N12980">
        <v>12</v>
      </c>
      <c r="O12980" t="s">
        <v>23</v>
      </c>
      <c r="P12980" t="s">
        <v>24</v>
      </c>
      <c r="Q12980">
        <v>1</v>
      </c>
      <c r="R12980">
        <v>36</v>
      </c>
      <c r="S12980">
        <v>2</v>
      </c>
      <c r="T12980">
        <v>1346900933</v>
      </c>
      <c r="U12980">
        <v>956000944</v>
      </c>
      <c r="V12980" s="12">
        <v>408114</v>
      </c>
      <c r="W12980">
        <v>1224</v>
      </c>
      <c r="X12980" t="s">
        <v>1831</v>
      </c>
      <c r="Y12980" t="s">
        <v>1739</v>
      </c>
      <c r="Z12980">
        <v>1346900933</v>
      </c>
      <c r="AA12980" t="s">
        <v>1832</v>
      </c>
      <c r="AB12980" t="s">
        <v>1739</v>
      </c>
      <c r="AC12980">
        <v>1346900933</v>
      </c>
    </row>
    <row r="12981" spans="1:29" x14ac:dyDescent="0.35">
      <c r="A12981" s="6" t="s">
        <v>624</v>
      </c>
      <c r="B12981" t="s">
        <v>159</v>
      </c>
      <c r="C12981" t="s">
        <v>625</v>
      </c>
      <c r="D12981" s="4">
        <v>24777</v>
      </c>
      <c r="E12981" s="5" t="s">
        <v>19</v>
      </c>
      <c r="F12981" t="s">
        <v>20</v>
      </c>
      <c r="G12981" t="s">
        <v>1831</v>
      </c>
      <c r="H12981" t="s">
        <v>1831</v>
      </c>
      <c r="I12981">
        <v>1346900933</v>
      </c>
      <c r="J12981" t="s">
        <v>21</v>
      </c>
      <c r="K12981" t="s">
        <v>22</v>
      </c>
      <c r="L12981" s="5">
        <v>45421</v>
      </c>
      <c r="M12981" s="5">
        <v>45421</v>
      </c>
      <c r="N12981">
        <v>12</v>
      </c>
      <c r="O12981" t="s">
        <v>23</v>
      </c>
      <c r="P12981" t="s">
        <v>24</v>
      </c>
      <c r="Q12981">
        <v>1</v>
      </c>
      <c r="R12981">
        <v>36</v>
      </c>
      <c r="S12981">
        <v>2</v>
      </c>
      <c r="T12981">
        <v>1346900933</v>
      </c>
      <c r="U12981">
        <v>956000944</v>
      </c>
      <c r="V12981" s="12">
        <v>408114</v>
      </c>
      <c r="W12981">
        <v>1224</v>
      </c>
      <c r="X12981" t="s">
        <v>1831</v>
      </c>
      <c r="Y12981" t="s">
        <v>1739</v>
      </c>
      <c r="Z12981">
        <v>1346900933</v>
      </c>
      <c r="AA12981" t="s">
        <v>1832</v>
      </c>
      <c r="AB12981" t="s">
        <v>1739</v>
      </c>
      <c r="AC12981">
        <v>1346900933</v>
      </c>
    </row>
    <row r="12982" spans="1:29" x14ac:dyDescent="0.35">
      <c r="A12982" s="6" t="s">
        <v>624</v>
      </c>
      <c r="B12982" t="s">
        <v>159</v>
      </c>
      <c r="C12982" t="s">
        <v>625</v>
      </c>
      <c r="D12982" s="4">
        <v>24777</v>
      </c>
      <c r="E12982" s="5" t="s">
        <v>19</v>
      </c>
      <c r="F12982" t="s">
        <v>20</v>
      </c>
      <c r="G12982" t="s">
        <v>1831</v>
      </c>
      <c r="H12982" t="s">
        <v>1831</v>
      </c>
      <c r="I12982">
        <v>1346900933</v>
      </c>
      <c r="J12982" t="s">
        <v>21</v>
      </c>
      <c r="K12982" t="s">
        <v>22</v>
      </c>
      <c r="L12982" s="5">
        <v>45422</v>
      </c>
      <c r="M12982" s="5">
        <v>45422</v>
      </c>
      <c r="N12982">
        <v>12</v>
      </c>
      <c r="O12982" t="s">
        <v>23</v>
      </c>
      <c r="P12982" t="s">
        <v>24</v>
      </c>
      <c r="Q12982">
        <v>1</v>
      </c>
      <c r="R12982">
        <v>36</v>
      </c>
      <c r="S12982">
        <v>2</v>
      </c>
      <c r="T12982">
        <v>1346900933</v>
      </c>
      <c r="U12982">
        <v>956000944</v>
      </c>
      <c r="V12982" s="12">
        <v>408114</v>
      </c>
      <c r="W12982">
        <v>1224</v>
      </c>
      <c r="X12982" t="s">
        <v>1831</v>
      </c>
      <c r="Y12982" t="s">
        <v>1739</v>
      </c>
      <c r="Z12982">
        <v>1346900933</v>
      </c>
      <c r="AA12982" t="s">
        <v>1832</v>
      </c>
      <c r="AB12982" t="s">
        <v>1739</v>
      </c>
      <c r="AC12982">
        <v>1346900933</v>
      </c>
    </row>
    <row r="12983" spans="1:29" x14ac:dyDescent="0.35">
      <c r="A12983" s="6" t="s">
        <v>624</v>
      </c>
      <c r="B12983" t="s">
        <v>159</v>
      </c>
      <c r="C12983" t="s">
        <v>625</v>
      </c>
      <c r="D12983" s="4">
        <v>24777</v>
      </c>
      <c r="E12983" s="5" t="s">
        <v>19</v>
      </c>
      <c r="F12983" t="s">
        <v>20</v>
      </c>
      <c r="G12983" t="s">
        <v>1831</v>
      </c>
      <c r="H12983" t="s">
        <v>1831</v>
      </c>
      <c r="I12983">
        <v>1346900933</v>
      </c>
      <c r="J12983" t="s">
        <v>21</v>
      </c>
      <c r="K12983" t="s">
        <v>22</v>
      </c>
      <c r="L12983" s="5">
        <v>45423</v>
      </c>
      <c r="M12983" s="5">
        <v>45423</v>
      </c>
      <c r="N12983">
        <v>12</v>
      </c>
      <c r="O12983" t="s">
        <v>23</v>
      </c>
      <c r="P12983" t="s">
        <v>24</v>
      </c>
      <c r="Q12983">
        <v>1</v>
      </c>
      <c r="R12983">
        <v>36</v>
      </c>
      <c r="S12983">
        <v>2</v>
      </c>
      <c r="T12983">
        <v>1346900933</v>
      </c>
      <c r="U12983">
        <v>956000944</v>
      </c>
      <c r="V12983" s="12">
        <v>408114</v>
      </c>
      <c r="W12983">
        <v>1224</v>
      </c>
      <c r="X12983" t="s">
        <v>1831</v>
      </c>
      <c r="Y12983" t="s">
        <v>1739</v>
      </c>
      <c r="Z12983">
        <v>1346900933</v>
      </c>
      <c r="AA12983" t="s">
        <v>1832</v>
      </c>
      <c r="AB12983" t="s">
        <v>1739</v>
      </c>
      <c r="AC12983">
        <v>1346900933</v>
      </c>
    </row>
    <row r="12984" spans="1:29" x14ac:dyDescent="0.35">
      <c r="A12984" s="6" t="s">
        <v>624</v>
      </c>
      <c r="B12984" t="s">
        <v>159</v>
      </c>
      <c r="C12984" t="s">
        <v>625</v>
      </c>
      <c r="D12984" s="4">
        <v>24777</v>
      </c>
      <c r="E12984" s="5" t="s">
        <v>19</v>
      </c>
      <c r="F12984" t="s">
        <v>20</v>
      </c>
      <c r="G12984" t="s">
        <v>1831</v>
      </c>
      <c r="H12984" t="s">
        <v>1831</v>
      </c>
      <c r="I12984">
        <v>1346900933</v>
      </c>
      <c r="J12984" t="s">
        <v>21</v>
      </c>
      <c r="K12984" t="s">
        <v>22</v>
      </c>
      <c r="L12984" s="5">
        <v>45424</v>
      </c>
      <c r="M12984" s="5">
        <v>45424</v>
      </c>
      <c r="N12984">
        <v>12</v>
      </c>
      <c r="O12984" t="s">
        <v>23</v>
      </c>
      <c r="P12984" t="s">
        <v>24</v>
      </c>
      <c r="Q12984">
        <v>1</v>
      </c>
      <c r="R12984">
        <v>36</v>
      </c>
      <c r="S12984">
        <v>2</v>
      </c>
      <c r="T12984">
        <v>1346900933</v>
      </c>
      <c r="U12984">
        <v>956000944</v>
      </c>
      <c r="V12984" s="12">
        <v>408114</v>
      </c>
      <c r="W12984">
        <v>1224</v>
      </c>
      <c r="X12984" t="s">
        <v>1831</v>
      </c>
      <c r="Y12984" t="s">
        <v>1739</v>
      </c>
      <c r="Z12984">
        <v>1346900933</v>
      </c>
      <c r="AA12984" t="s">
        <v>1832</v>
      </c>
      <c r="AB12984" t="s">
        <v>1739</v>
      </c>
      <c r="AC12984">
        <v>1346900933</v>
      </c>
    </row>
    <row r="12985" spans="1:29" x14ac:dyDescent="0.35">
      <c r="A12985" s="6" t="s">
        <v>624</v>
      </c>
      <c r="B12985" t="s">
        <v>159</v>
      </c>
      <c r="C12985" t="s">
        <v>625</v>
      </c>
      <c r="D12985" s="4">
        <v>24777</v>
      </c>
      <c r="E12985" s="5" t="s">
        <v>19</v>
      </c>
      <c r="F12985" t="s">
        <v>20</v>
      </c>
      <c r="G12985" t="s">
        <v>1831</v>
      </c>
      <c r="H12985" t="s">
        <v>1831</v>
      </c>
      <c r="I12985">
        <v>1346900933</v>
      </c>
      <c r="J12985" t="s">
        <v>21</v>
      </c>
      <c r="K12985" t="s">
        <v>22</v>
      </c>
      <c r="L12985" s="5">
        <v>45425</v>
      </c>
      <c r="M12985" s="5">
        <v>45425</v>
      </c>
      <c r="N12985">
        <v>12</v>
      </c>
      <c r="O12985" t="s">
        <v>23</v>
      </c>
      <c r="P12985" t="s">
        <v>24</v>
      </c>
      <c r="Q12985">
        <v>1</v>
      </c>
      <c r="R12985">
        <v>36</v>
      </c>
      <c r="S12985">
        <v>2</v>
      </c>
      <c r="T12985">
        <v>1346900933</v>
      </c>
      <c r="U12985">
        <v>956000944</v>
      </c>
      <c r="V12985" s="12">
        <v>408114</v>
      </c>
      <c r="W12985">
        <v>1224</v>
      </c>
      <c r="X12985" t="s">
        <v>1831</v>
      </c>
      <c r="Y12985" t="s">
        <v>1739</v>
      </c>
      <c r="Z12985">
        <v>1346900933</v>
      </c>
      <c r="AA12985" t="s">
        <v>1832</v>
      </c>
      <c r="AB12985" t="s">
        <v>1739</v>
      </c>
      <c r="AC12985">
        <v>1346900933</v>
      </c>
    </row>
    <row r="12986" spans="1:29" x14ac:dyDescent="0.35">
      <c r="A12986" s="6" t="s">
        <v>624</v>
      </c>
      <c r="B12986" t="s">
        <v>159</v>
      </c>
      <c r="C12986" t="s">
        <v>625</v>
      </c>
      <c r="D12986" s="4">
        <v>24777</v>
      </c>
      <c r="E12986" s="5" t="s">
        <v>19</v>
      </c>
      <c r="F12986" t="s">
        <v>20</v>
      </c>
      <c r="G12986" t="s">
        <v>1831</v>
      </c>
      <c r="H12986" t="s">
        <v>1831</v>
      </c>
      <c r="I12986">
        <v>1346900933</v>
      </c>
      <c r="J12986" t="s">
        <v>21</v>
      </c>
      <c r="K12986" t="s">
        <v>22</v>
      </c>
      <c r="L12986" s="5">
        <v>45426</v>
      </c>
      <c r="M12986" s="5">
        <v>45426</v>
      </c>
      <c r="N12986">
        <v>12</v>
      </c>
      <c r="O12986" t="s">
        <v>23</v>
      </c>
      <c r="P12986" t="s">
        <v>24</v>
      </c>
      <c r="Q12986">
        <v>1</v>
      </c>
      <c r="R12986">
        <v>36</v>
      </c>
      <c r="S12986">
        <v>2</v>
      </c>
      <c r="T12986">
        <v>1346900933</v>
      </c>
      <c r="U12986">
        <v>956000944</v>
      </c>
      <c r="V12986" s="12">
        <v>408114</v>
      </c>
      <c r="W12986">
        <v>1224</v>
      </c>
      <c r="X12986" t="s">
        <v>1831</v>
      </c>
      <c r="Y12986" t="s">
        <v>1739</v>
      </c>
      <c r="Z12986">
        <v>1346900933</v>
      </c>
      <c r="AA12986" t="s">
        <v>1832</v>
      </c>
      <c r="AB12986" t="s">
        <v>1739</v>
      </c>
      <c r="AC12986">
        <v>1346900933</v>
      </c>
    </row>
    <row r="12987" spans="1:29" x14ac:dyDescent="0.35">
      <c r="A12987" s="6" t="s">
        <v>624</v>
      </c>
      <c r="B12987" t="s">
        <v>159</v>
      </c>
      <c r="C12987" t="s">
        <v>625</v>
      </c>
      <c r="D12987" s="4">
        <v>24777</v>
      </c>
      <c r="E12987" s="5" t="s">
        <v>19</v>
      </c>
      <c r="F12987" t="s">
        <v>20</v>
      </c>
      <c r="G12987" t="s">
        <v>1831</v>
      </c>
      <c r="H12987" t="s">
        <v>1831</v>
      </c>
      <c r="I12987">
        <v>1346900933</v>
      </c>
      <c r="J12987" t="s">
        <v>21</v>
      </c>
      <c r="K12987" t="s">
        <v>22</v>
      </c>
      <c r="L12987" s="5">
        <v>45427</v>
      </c>
      <c r="M12987" s="5">
        <v>45427</v>
      </c>
      <c r="N12987">
        <v>12</v>
      </c>
      <c r="O12987" t="s">
        <v>23</v>
      </c>
      <c r="P12987" t="s">
        <v>24</v>
      </c>
      <c r="Q12987">
        <v>1</v>
      </c>
      <c r="R12987">
        <v>36</v>
      </c>
      <c r="S12987">
        <v>2</v>
      </c>
      <c r="T12987">
        <v>1346900933</v>
      </c>
      <c r="U12987">
        <v>956000944</v>
      </c>
      <c r="V12987" s="12">
        <v>408114</v>
      </c>
      <c r="W12987">
        <v>1224</v>
      </c>
      <c r="X12987" t="s">
        <v>1831</v>
      </c>
      <c r="Y12987" t="s">
        <v>1739</v>
      </c>
      <c r="Z12987">
        <v>1346900933</v>
      </c>
      <c r="AA12987" t="s">
        <v>1832</v>
      </c>
      <c r="AB12987" t="s">
        <v>1739</v>
      </c>
      <c r="AC12987">
        <v>1346900933</v>
      </c>
    </row>
    <row r="12988" spans="1:29" x14ac:dyDescent="0.35">
      <c r="A12988" s="6" t="s">
        <v>624</v>
      </c>
      <c r="B12988" t="s">
        <v>159</v>
      </c>
      <c r="C12988" t="s">
        <v>625</v>
      </c>
      <c r="D12988" s="4">
        <v>24777</v>
      </c>
      <c r="E12988" s="5" t="s">
        <v>19</v>
      </c>
      <c r="F12988" t="s">
        <v>20</v>
      </c>
      <c r="G12988" t="s">
        <v>1831</v>
      </c>
      <c r="H12988" t="s">
        <v>1831</v>
      </c>
      <c r="I12988">
        <v>1346900933</v>
      </c>
      <c r="J12988" t="s">
        <v>21</v>
      </c>
      <c r="K12988" t="s">
        <v>22</v>
      </c>
      <c r="L12988" s="5">
        <v>45428</v>
      </c>
      <c r="M12988" s="5">
        <v>45428</v>
      </c>
      <c r="N12988">
        <v>12</v>
      </c>
      <c r="O12988" t="s">
        <v>23</v>
      </c>
      <c r="P12988" t="s">
        <v>24</v>
      </c>
      <c r="Q12988">
        <v>1</v>
      </c>
      <c r="R12988">
        <v>36</v>
      </c>
      <c r="S12988">
        <v>2</v>
      </c>
      <c r="T12988">
        <v>1346900933</v>
      </c>
      <c r="U12988">
        <v>956000944</v>
      </c>
      <c r="V12988" s="12">
        <v>408114</v>
      </c>
      <c r="W12988">
        <v>1224</v>
      </c>
      <c r="X12988" t="s">
        <v>1831</v>
      </c>
      <c r="Y12988" t="s">
        <v>1739</v>
      </c>
      <c r="Z12988">
        <v>1346900933</v>
      </c>
      <c r="AA12988" t="s">
        <v>1832</v>
      </c>
      <c r="AB12988" t="s">
        <v>1739</v>
      </c>
      <c r="AC12988">
        <v>1346900933</v>
      </c>
    </row>
    <row r="12989" spans="1:29" x14ac:dyDescent="0.35">
      <c r="A12989" s="6" t="s">
        <v>624</v>
      </c>
      <c r="B12989" t="s">
        <v>159</v>
      </c>
      <c r="C12989" t="s">
        <v>625</v>
      </c>
      <c r="D12989" s="4">
        <v>24777</v>
      </c>
      <c r="E12989" s="5" t="s">
        <v>19</v>
      </c>
      <c r="F12989" t="s">
        <v>20</v>
      </c>
      <c r="G12989" t="s">
        <v>1831</v>
      </c>
      <c r="H12989" t="s">
        <v>1831</v>
      </c>
      <c r="I12989">
        <v>1346900933</v>
      </c>
      <c r="J12989" t="s">
        <v>21</v>
      </c>
      <c r="K12989" t="s">
        <v>22</v>
      </c>
      <c r="L12989" s="5">
        <v>45429</v>
      </c>
      <c r="M12989" s="5">
        <v>45429</v>
      </c>
      <c r="N12989">
        <v>12</v>
      </c>
      <c r="O12989" t="s">
        <v>23</v>
      </c>
      <c r="P12989" t="s">
        <v>24</v>
      </c>
      <c r="Q12989">
        <v>1</v>
      </c>
      <c r="R12989">
        <v>36</v>
      </c>
      <c r="S12989">
        <v>2</v>
      </c>
      <c r="T12989">
        <v>1346900933</v>
      </c>
      <c r="U12989">
        <v>956000944</v>
      </c>
      <c r="V12989" s="12">
        <v>408114</v>
      </c>
      <c r="W12989">
        <v>1224</v>
      </c>
      <c r="X12989" t="s">
        <v>1831</v>
      </c>
      <c r="Y12989" t="s">
        <v>1739</v>
      </c>
      <c r="Z12989">
        <v>1346900933</v>
      </c>
      <c r="AA12989" t="s">
        <v>1832</v>
      </c>
      <c r="AB12989" t="s">
        <v>1739</v>
      </c>
      <c r="AC12989">
        <v>1346900933</v>
      </c>
    </row>
    <row r="12990" spans="1:29" x14ac:dyDescent="0.35">
      <c r="A12990" s="6" t="s">
        <v>624</v>
      </c>
      <c r="B12990" t="s">
        <v>159</v>
      </c>
      <c r="C12990" t="s">
        <v>625</v>
      </c>
      <c r="D12990" s="4">
        <v>24777</v>
      </c>
      <c r="E12990" s="5" t="s">
        <v>19</v>
      </c>
      <c r="F12990" t="s">
        <v>20</v>
      </c>
      <c r="G12990" t="s">
        <v>1831</v>
      </c>
      <c r="H12990" t="s">
        <v>1831</v>
      </c>
      <c r="I12990">
        <v>1346900933</v>
      </c>
      <c r="J12990" t="s">
        <v>21</v>
      </c>
      <c r="K12990" t="s">
        <v>22</v>
      </c>
      <c r="L12990" s="5">
        <v>45430</v>
      </c>
      <c r="M12990" s="5">
        <v>45430</v>
      </c>
      <c r="N12990">
        <v>12</v>
      </c>
      <c r="O12990" t="s">
        <v>23</v>
      </c>
      <c r="P12990" t="s">
        <v>24</v>
      </c>
      <c r="Q12990">
        <v>1</v>
      </c>
      <c r="R12990">
        <v>36</v>
      </c>
      <c r="S12990">
        <v>2</v>
      </c>
      <c r="T12990">
        <v>1346900933</v>
      </c>
      <c r="U12990">
        <v>956000944</v>
      </c>
      <c r="V12990" s="12">
        <v>408114</v>
      </c>
      <c r="W12990">
        <v>1224</v>
      </c>
      <c r="X12990" t="s">
        <v>1831</v>
      </c>
      <c r="Y12990" t="s">
        <v>1739</v>
      </c>
      <c r="Z12990">
        <v>1346900933</v>
      </c>
      <c r="AA12990" t="s">
        <v>1832</v>
      </c>
      <c r="AB12990" t="s">
        <v>1739</v>
      </c>
      <c r="AC12990">
        <v>1346900933</v>
      </c>
    </row>
    <row r="12991" spans="1:29" x14ac:dyDescent="0.35">
      <c r="A12991" s="6" t="s">
        <v>624</v>
      </c>
      <c r="B12991" t="s">
        <v>159</v>
      </c>
      <c r="C12991" t="s">
        <v>625</v>
      </c>
      <c r="D12991" s="4">
        <v>24777</v>
      </c>
      <c r="E12991" s="5" t="s">
        <v>19</v>
      </c>
      <c r="F12991" t="s">
        <v>20</v>
      </c>
      <c r="G12991" t="s">
        <v>1831</v>
      </c>
      <c r="H12991" t="s">
        <v>1831</v>
      </c>
      <c r="I12991">
        <v>1346900933</v>
      </c>
      <c r="J12991" t="s">
        <v>21</v>
      </c>
      <c r="K12991" t="s">
        <v>22</v>
      </c>
      <c r="L12991" s="5">
        <v>45431</v>
      </c>
      <c r="M12991" s="5">
        <v>45431</v>
      </c>
      <c r="N12991">
        <v>12</v>
      </c>
      <c r="O12991" t="s">
        <v>23</v>
      </c>
      <c r="P12991" t="s">
        <v>24</v>
      </c>
      <c r="Q12991">
        <v>1</v>
      </c>
      <c r="R12991">
        <v>36</v>
      </c>
      <c r="S12991">
        <v>2</v>
      </c>
      <c r="T12991">
        <v>1346900933</v>
      </c>
      <c r="U12991">
        <v>956000944</v>
      </c>
      <c r="V12991" s="12">
        <v>408114</v>
      </c>
      <c r="W12991">
        <v>1224</v>
      </c>
      <c r="X12991" t="s">
        <v>1831</v>
      </c>
      <c r="Y12991" t="s">
        <v>1739</v>
      </c>
      <c r="Z12991">
        <v>1346900933</v>
      </c>
      <c r="AA12991" t="s">
        <v>1832</v>
      </c>
      <c r="AB12991" t="s">
        <v>1739</v>
      </c>
      <c r="AC12991">
        <v>1346900933</v>
      </c>
    </row>
    <row r="12992" spans="1:29" x14ac:dyDescent="0.35">
      <c r="A12992" s="6" t="s">
        <v>624</v>
      </c>
      <c r="B12992" t="s">
        <v>159</v>
      </c>
      <c r="C12992" t="s">
        <v>625</v>
      </c>
      <c r="D12992" s="4">
        <v>24777</v>
      </c>
      <c r="E12992" s="5" t="s">
        <v>19</v>
      </c>
      <c r="F12992" t="s">
        <v>20</v>
      </c>
      <c r="G12992" t="s">
        <v>1831</v>
      </c>
      <c r="H12992" t="s">
        <v>1831</v>
      </c>
      <c r="I12992">
        <v>1346900933</v>
      </c>
      <c r="J12992" t="s">
        <v>21</v>
      </c>
      <c r="K12992" t="s">
        <v>22</v>
      </c>
      <c r="L12992" s="5">
        <v>45432</v>
      </c>
      <c r="M12992" s="5">
        <v>45432</v>
      </c>
      <c r="N12992">
        <v>12</v>
      </c>
      <c r="O12992" t="s">
        <v>23</v>
      </c>
      <c r="P12992" t="s">
        <v>24</v>
      </c>
      <c r="Q12992">
        <v>1</v>
      </c>
      <c r="R12992">
        <v>36</v>
      </c>
      <c r="S12992">
        <v>2</v>
      </c>
      <c r="T12992">
        <v>1346900933</v>
      </c>
      <c r="U12992">
        <v>956000944</v>
      </c>
      <c r="V12992" s="12">
        <v>408114</v>
      </c>
      <c r="W12992">
        <v>1224</v>
      </c>
      <c r="X12992" t="s">
        <v>1831</v>
      </c>
      <c r="Y12992" t="s">
        <v>1739</v>
      </c>
      <c r="Z12992">
        <v>1346900933</v>
      </c>
      <c r="AA12992" t="s">
        <v>1832</v>
      </c>
      <c r="AB12992" t="s">
        <v>1739</v>
      </c>
      <c r="AC12992">
        <v>1346900933</v>
      </c>
    </row>
    <row r="12993" spans="1:29" x14ac:dyDescent="0.35">
      <c r="A12993" s="6" t="s">
        <v>624</v>
      </c>
      <c r="B12993" t="s">
        <v>159</v>
      </c>
      <c r="C12993" t="s">
        <v>625</v>
      </c>
      <c r="D12993" s="4">
        <v>24777</v>
      </c>
      <c r="E12993" s="5" t="s">
        <v>19</v>
      </c>
      <c r="F12993" t="s">
        <v>20</v>
      </c>
      <c r="G12993" t="s">
        <v>1831</v>
      </c>
      <c r="H12993" t="s">
        <v>1831</v>
      </c>
      <c r="I12993">
        <v>1346900933</v>
      </c>
      <c r="J12993" t="s">
        <v>21</v>
      </c>
      <c r="K12993" t="s">
        <v>22</v>
      </c>
      <c r="L12993" s="5">
        <v>45433</v>
      </c>
      <c r="M12993" s="5">
        <v>45433</v>
      </c>
      <c r="N12993">
        <v>12</v>
      </c>
      <c r="O12993" t="s">
        <v>23</v>
      </c>
      <c r="P12993" t="s">
        <v>24</v>
      </c>
      <c r="Q12993">
        <v>1</v>
      </c>
      <c r="R12993">
        <v>36</v>
      </c>
      <c r="S12993">
        <v>2</v>
      </c>
      <c r="T12993">
        <v>1346900933</v>
      </c>
      <c r="U12993">
        <v>956000944</v>
      </c>
      <c r="V12993" s="12">
        <v>408114</v>
      </c>
      <c r="W12993">
        <v>1224</v>
      </c>
      <c r="X12993" t="s">
        <v>1831</v>
      </c>
      <c r="Y12993" t="s">
        <v>1739</v>
      </c>
      <c r="Z12993">
        <v>1346900933</v>
      </c>
      <c r="AA12993" t="s">
        <v>1832</v>
      </c>
      <c r="AB12993" t="s">
        <v>1739</v>
      </c>
      <c r="AC12993">
        <v>1346900933</v>
      </c>
    </row>
    <row r="12994" spans="1:29" x14ac:dyDescent="0.35">
      <c r="A12994" s="6" t="s">
        <v>624</v>
      </c>
      <c r="B12994" t="s">
        <v>159</v>
      </c>
      <c r="C12994" t="s">
        <v>625</v>
      </c>
      <c r="D12994" s="4">
        <v>24777</v>
      </c>
      <c r="E12994" s="5" t="s">
        <v>19</v>
      </c>
      <c r="F12994" t="s">
        <v>20</v>
      </c>
      <c r="G12994" t="s">
        <v>1831</v>
      </c>
      <c r="H12994" t="s">
        <v>1831</v>
      </c>
      <c r="I12994">
        <v>1346900933</v>
      </c>
      <c r="J12994" t="s">
        <v>21</v>
      </c>
      <c r="K12994" t="s">
        <v>22</v>
      </c>
      <c r="L12994" s="5">
        <v>45434</v>
      </c>
      <c r="M12994" s="5">
        <v>45434</v>
      </c>
      <c r="N12994">
        <v>12</v>
      </c>
      <c r="O12994" t="s">
        <v>23</v>
      </c>
      <c r="P12994" t="s">
        <v>24</v>
      </c>
      <c r="Q12994">
        <v>1</v>
      </c>
      <c r="R12994">
        <v>36</v>
      </c>
      <c r="S12994">
        <v>2</v>
      </c>
      <c r="T12994">
        <v>1346900933</v>
      </c>
      <c r="U12994">
        <v>956000944</v>
      </c>
      <c r="V12994" s="12">
        <v>408114</v>
      </c>
      <c r="W12994">
        <v>1224</v>
      </c>
      <c r="X12994" t="s">
        <v>1831</v>
      </c>
      <c r="Y12994" t="s">
        <v>1739</v>
      </c>
      <c r="Z12994">
        <v>1346900933</v>
      </c>
      <c r="AA12994" t="s">
        <v>1832</v>
      </c>
      <c r="AB12994" t="s">
        <v>1739</v>
      </c>
      <c r="AC12994">
        <v>1346900933</v>
      </c>
    </row>
    <row r="12995" spans="1:29" x14ac:dyDescent="0.35">
      <c r="A12995" s="6" t="s">
        <v>624</v>
      </c>
      <c r="B12995" t="s">
        <v>159</v>
      </c>
      <c r="C12995" t="s">
        <v>625</v>
      </c>
      <c r="D12995" s="4">
        <v>24777</v>
      </c>
      <c r="E12995" s="5" t="s">
        <v>19</v>
      </c>
      <c r="F12995" t="s">
        <v>20</v>
      </c>
      <c r="G12995" t="s">
        <v>1831</v>
      </c>
      <c r="H12995" t="s">
        <v>1831</v>
      </c>
      <c r="I12995">
        <v>1346900933</v>
      </c>
      <c r="J12995" t="s">
        <v>21</v>
      </c>
      <c r="K12995" t="s">
        <v>22</v>
      </c>
      <c r="L12995" s="5">
        <v>45435</v>
      </c>
      <c r="M12995" s="5">
        <v>45435</v>
      </c>
      <c r="N12995">
        <v>12</v>
      </c>
      <c r="O12995" t="s">
        <v>23</v>
      </c>
      <c r="P12995" t="s">
        <v>24</v>
      </c>
      <c r="Q12995">
        <v>1</v>
      </c>
      <c r="R12995">
        <v>36</v>
      </c>
      <c r="S12995">
        <v>2</v>
      </c>
      <c r="T12995">
        <v>1346900933</v>
      </c>
      <c r="U12995">
        <v>956000944</v>
      </c>
      <c r="V12995" s="12">
        <v>408114</v>
      </c>
      <c r="W12995">
        <v>1224</v>
      </c>
      <c r="X12995" t="s">
        <v>1831</v>
      </c>
      <c r="Y12995" t="s">
        <v>1739</v>
      </c>
      <c r="Z12995">
        <v>1346900933</v>
      </c>
      <c r="AA12995" t="s">
        <v>1832</v>
      </c>
      <c r="AB12995" t="s">
        <v>1739</v>
      </c>
      <c r="AC12995">
        <v>1346900933</v>
      </c>
    </row>
    <row r="12996" spans="1:29" x14ac:dyDescent="0.35">
      <c r="A12996" s="6" t="s">
        <v>624</v>
      </c>
      <c r="B12996" t="s">
        <v>159</v>
      </c>
      <c r="C12996" t="s">
        <v>625</v>
      </c>
      <c r="D12996" s="4">
        <v>24777</v>
      </c>
      <c r="E12996" s="5" t="s">
        <v>19</v>
      </c>
      <c r="F12996" t="s">
        <v>20</v>
      </c>
      <c r="G12996" t="s">
        <v>1831</v>
      </c>
      <c r="H12996" t="s">
        <v>1831</v>
      </c>
      <c r="I12996">
        <v>1346900933</v>
      </c>
      <c r="J12996" t="s">
        <v>21</v>
      </c>
      <c r="K12996" t="s">
        <v>22</v>
      </c>
      <c r="L12996" s="5">
        <v>45436</v>
      </c>
      <c r="M12996" s="5">
        <v>45436</v>
      </c>
      <c r="N12996">
        <v>12</v>
      </c>
      <c r="O12996" t="s">
        <v>23</v>
      </c>
      <c r="P12996" t="s">
        <v>24</v>
      </c>
      <c r="Q12996">
        <v>1</v>
      </c>
      <c r="R12996">
        <v>36</v>
      </c>
      <c r="S12996">
        <v>2</v>
      </c>
      <c r="T12996">
        <v>1346900933</v>
      </c>
      <c r="U12996">
        <v>956000944</v>
      </c>
      <c r="V12996" s="12">
        <v>408114</v>
      </c>
      <c r="W12996">
        <v>1224</v>
      </c>
      <c r="X12996" t="s">
        <v>1831</v>
      </c>
      <c r="Y12996" t="s">
        <v>1739</v>
      </c>
      <c r="Z12996">
        <v>1346900933</v>
      </c>
      <c r="AA12996" t="s">
        <v>1832</v>
      </c>
      <c r="AB12996" t="s">
        <v>1739</v>
      </c>
      <c r="AC12996">
        <v>1346900933</v>
      </c>
    </row>
    <row r="12997" spans="1:29" x14ac:dyDescent="0.35">
      <c r="A12997" s="6" t="s">
        <v>624</v>
      </c>
      <c r="B12997" t="s">
        <v>159</v>
      </c>
      <c r="C12997" t="s">
        <v>625</v>
      </c>
      <c r="D12997" s="4">
        <v>24777</v>
      </c>
      <c r="E12997" s="5" t="s">
        <v>19</v>
      </c>
      <c r="F12997" t="s">
        <v>20</v>
      </c>
      <c r="G12997" t="s">
        <v>1831</v>
      </c>
      <c r="H12997" t="s">
        <v>1831</v>
      </c>
      <c r="I12997">
        <v>1346900933</v>
      </c>
      <c r="J12997" t="s">
        <v>21</v>
      </c>
      <c r="K12997" t="s">
        <v>22</v>
      </c>
      <c r="L12997" s="5">
        <v>45437</v>
      </c>
      <c r="M12997" s="5">
        <v>45437</v>
      </c>
      <c r="N12997">
        <v>12</v>
      </c>
      <c r="O12997" t="s">
        <v>23</v>
      </c>
      <c r="P12997" t="s">
        <v>24</v>
      </c>
      <c r="Q12997">
        <v>1</v>
      </c>
      <c r="R12997">
        <v>36</v>
      </c>
      <c r="S12997">
        <v>2</v>
      </c>
      <c r="T12997">
        <v>1346900933</v>
      </c>
      <c r="U12997">
        <v>956000944</v>
      </c>
      <c r="V12997" s="12">
        <v>408114</v>
      </c>
      <c r="W12997">
        <v>1224</v>
      </c>
      <c r="X12997" t="s">
        <v>1831</v>
      </c>
      <c r="Y12997" t="s">
        <v>1739</v>
      </c>
      <c r="Z12997">
        <v>1346900933</v>
      </c>
      <c r="AA12997" t="s">
        <v>1832</v>
      </c>
      <c r="AB12997" t="s">
        <v>1739</v>
      </c>
      <c r="AC12997">
        <v>1346900933</v>
      </c>
    </row>
    <row r="12998" spans="1:29" x14ac:dyDescent="0.35">
      <c r="A12998" s="6" t="s">
        <v>624</v>
      </c>
      <c r="B12998" t="s">
        <v>159</v>
      </c>
      <c r="C12998" t="s">
        <v>625</v>
      </c>
      <c r="D12998" s="4">
        <v>24777</v>
      </c>
      <c r="E12998" s="5" t="s">
        <v>19</v>
      </c>
      <c r="F12998" t="s">
        <v>20</v>
      </c>
      <c r="G12998" t="s">
        <v>1831</v>
      </c>
      <c r="H12998" t="s">
        <v>1831</v>
      </c>
      <c r="I12998">
        <v>1346900933</v>
      </c>
      <c r="J12998" t="s">
        <v>21</v>
      </c>
      <c r="K12998" t="s">
        <v>22</v>
      </c>
      <c r="L12998" s="5">
        <v>45438</v>
      </c>
      <c r="M12998" s="5">
        <v>45438</v>
      </c>
      <c r="N12998">
        <v>12</v>
      </c>
      <c r="O12998" t="s">
        <v>23</v>
      </c>
      <c r="P12998" t="s">
        <v>24</v>
      </c>
      <c r="Q12998">
        <v>1</v>
      </c>
      <c r="R12998">
        <v>36</v>
      </c>
      <c r="S12998">
        <v>2</v>
      </c>
      <c r="T12998">
        <v>1346900933</v>
      </c>
      <c r="U12998">
        <v>956000944</v>
      </c>
      <c r="V12998" s="12">
        <v>408114</v>
      </c>
      <c r="W12998">
        <v>1224</v>
      </c>
      <c r="X12998" t="s">
        <v>1831</v>
      </c>
      <c r="Y12998" t="s">
        <v>1739</v>
      </c>
      <c r="Z12998">
        <v>1346900933</v>
      </c>
      <c r="AA12998" t="s">
        <v>1832</v>
      </c>
      <c r="AB12998" t="s">
        <v>1739</v>
      </c>
      <c r="AC12998">
        <v>1346900933</v>
      </c>
    </row>
    <row r="12999" spans="1:29" x14ac:dyDescent="0.35">
      <c r="A12999" s="6" t="s">
        <v>624</v>
      </c>
      <c r="B12999" t="s">
        <v>159</v>
      </c>
      <c r="C12999" t="s">
        <v>625</v>
      </c>
      <c r="D12999" s="4">
        <v>24777</v>
      </c>
      <c r="E12999" s="5" t="s">
        <v>19</v>
      </c>
      <c r="F12999" t="s">
        <v>20</v>
      </c>
      <c r="G12999" t="s">
        <v>1831</v>
      </c>
      <c r="H12999" t="s">
        <v>1831</v>
      </c>
      <c r="I12999">
        <v>1346900933</v>
      </c>
      <c r="J12999" t="s">
        <v>21</v>
      </c>
      <c r="K12999" t="s">
        <v>22</v>
      </c>
      <c r="L12999" s="5">
        <v>45439</v>
      </c>
      <c r="M12999" s="5">
        <v>45439</v>
      </c>
      <c r="N12999">
        <v>12</v>
      </c>
      <c r="O12999" t="s">
        <v>23</v>
      </c>
      <c r="P12999" t="s">
        <v>24</v>
      </c>
      <c r="Q12999">
        <v>1</v>
      </c>
      <c r="R12999">
        <v>36</v>
      </c>
      <c r="S12999">
        <v>2</v>
      </c>
      <c r="T12999">
        <v>1346900933</v>
      </c>
      <c r="U12999">
        <v>956000944</v>
      </c>
      <c r="V12999" s="12">
        <v>408114</v>
      </c>
      <c r="W12999">
        <v>1224</v>
      </c>
      <c r="X12999" t="s">
        <v>1831</v>
      </c>
      <c r="Y12999" t="s">
        <v>1739</v>
      </c>
      <c r="Z12999">
        <v>1346900933</v>
      </c>
      <c r="AA12999" t="s">
        <v>1832</v>
      </c>
      <c r="AB12999" t="s">
        <v>1739</v>
      </c>
      <c r="AC12999">
        <v>1346900933</v>
      </c>
    </row>
    <row r="13000" spans="1:29" x14ac:dyDescent="0.35">
      <c r="A13000" s="6" t="s">
        <v>624</v>
      </c>
      <c r="B13000" t="s">
        <v>159</v>
      </c>
      <c r="C13000" t="s">
        <v>625</v>
      </c>
      <c r="D13000" s="4">
        <v>24777</v>
      </c>
      <c r="E13000" s="5" t="s">
        <v>19</v>
      </c>
      <c r="F13000" t="s">
        <v>20</v>
      </c>
      <c r="G13000" t="s">
        <v>1831</v>
      </c>
      <c r="H13000" t="s">
        <v>1831</v>
      </c>
      <c r="I13000">
        <v>1346900933</v>
      </c>
      <c r="J13000" t="s">
        <v>21</v>
      </c>
      <c r="K13000" t="s">
        <v>22</v>
      </c>
      <c r="L13000" s="5">
        <v>45440</v>
      </c>
      <c r="M13000" s="5">
        <v>45440</v>
      </c>
      <c r="N13000">
        <v>12</v>
      </c>
      <c r="O13000" t="s">
        <v>23</v>
      </c>
      <c r="P13000" t="s">
        <v>24</v>
      </c>
      <c r="Q13000">
        <v>1</v>
      </c>
      <c r="R13000">
        <v>36</v>
      </c>
      <c r="S13000">
        <v>2</v>
      </c>
      <c r="T13000">
        <v>1346900933</v>
      </c>
      <c r="U13000">
        <v>956000944</v>
      </c>
      <c r="V13000" s="12">
        <v>408114</v>
      </c>
      <c r="W13000">
        <v>1224</v>
      </c>
      <c r="X13000" t="s">
        <v>1831</v>
      </c>
      <c r="Y13000" t="s">
        <v>1739</v>
      </c>
      <c r="Z13000">
        <v>1346900933</v>
      </c>
      <c r="AA13000" t="s">
        <v>1832</v>
      </c>
      <c r="AB13000" t="s">
        <v>1739</v>
      </c>
      <c r="AC13000">
        <v>1346900933</v>
      </c>
    </row>
    <row r="13001" spans="1:29" x14ac:dyDescent="0.35">
      <c r="A13001" s="6" t="s">
        <v>624</v>
      </c>
      <c r="B13001" t="s">
        <v>159</v>
      </c>
      <c r="C13001" t="s">
        <v>625</v>
      </c>
      <c r="D13001" s="4">
        <v>24777</v>
      </c>
      <c r="E13001" s="5" t="s">
        <v>19</v>
      </c>
      <c r="F13001" t="s">
        <v>20</v>
      </c>
      <c r="G13001" t="s">
        <v>1831</v>
      </c>
      <c r="H13001" t="s">
        <v>1831</v>
      </c>
      <c r="I13001">
        <v>1346900933</v>
      </c>
      <c r="J13001" t="s">
        <v>21</v>
      </c>
      <c r="K13001" t="s">
        <v>22</v>
      </c>
      <c r="L13001" s="5">
        <v>45441</v>
      </c>
      <c r="M13001" s="5">
        <v>45441</v>
      </c>
      <c r="N13001">
        <v>12</v>
      </c>
      <c r="O13001" t="s">
        <v>23</v>
      </c>
      <c r="P13001" t="s">
        <v>24</v>
      </c>
      <c r="Q13001">
        <v>1</v>
      </c>
      <c r="R13001">
        <v>36</v>
      </c>
      <c r="S13001">
        <v>2</v>
      </c>
      <c r="T13001">
        <v>1346900933</v>
      </c>
      <c r="U13001">
        <v>956000944</v>
      </c>
      <c r="V13001" s="12">
        <v>408114</v>
      </c>
      <c r="W13001">
        <v>1224</v>
      </c>
      <c r="X13001" t="s">
        <v>1831</v>
      </c>
      <c r="Y13001" t="s">
        <v>1739</v>
      </c>
      <c r="Z13001">
        <v>1346900933</v>
      </c>
      <c r="AA13001" t="s">
        <v>1832</v>
      </c>
      <c r="AB13001" t="s">
        <v>1739</v>
      </c>
      <c r="AC13001">
        <v>1346900933</v>
      </c>
    </row>
    <row r="13002" spans="1:29" x14ac:dyDescent="0.35">
      <c r="A13002" s="6" t="s">
        <v>624</v>
      </c>
      <c r="B13002" t="s">
        <v>159</v>
      </c>
      <c r="C13002" t="s">
        <v>625</v>
      </c>
      <c r="D13002" s="4">
        <v>24777</v>
      </c>
      <c r="E13002" s="5" t="s">
        <v>19</v>
      </c>
      <c r="F13002" t="s">
        <v>20</v>
      </c>
      <c r="G13002" t="s">
        <v>1831</v>
      </c>
      <c r="H13002" t="s">
        <v>1831</v>
      </c>
      <c r="I13002">
        <v>1346900933</v>
      </c>
      <c r="J13002" t="s">
        <v>21</v>
      </c>
      <c r="K13002" t="s">
        <v>22</v>
      </c>
      <c r="L13002" s="5">
        <v>45442</v>
      </c>
      <c r="M13002" s="5">
        <v>45442</v>
      </c>
      <c r="N13002">
        <v>12</v>
      </c>
      <c r="O13002" t="s">
        <v>23</v>
      </c>
      <c r="P13002" t="s">
        <v>24</v>
      </c>
      <c r="Q13002">
        <v>1</v>
      </c>
      <c r="R13002">
        <v>36</v>
      </c>
      <c r="S13002">
        <v>2</v>
      </c>
      <c r="T13002">
        <v>1346900933</v>
      </c>
      <c r="U13002">
        <v>956000944</v>
      </c>
      <c r="V13002" s="12">
        <v>408114</v>
      </c>
      <c r="W13002">
        <v>1224</v>
      </c>
      <c r="X13002" t="s">
        <v>1831</v>
      </c>
      <c r="Y13002" t="s">
        <v>1739</v>
      </c>
      <c r="Z13002">
        <v>1346900933</v>
      </c>
      <c r="AA13002" t="s">
        <v>1832</v>
      </c>
      <c r="AB13002" t="s">
        <v>1739</v>
      </c>
      <c r="AC13002">
        <v>1346900933</v>
      </c>
    </row>
    <row r="13003" spans="1:29" x14ac:dyDescent="0.35">
      <c r="A13003" s="6" t="s">
        <v>624</v>
      </c>
      <c r="B13003" t="s">
        <v>159</v>
      </c>
      <c r="C13003" t="s">
        <v>625</v>
      </c>
      <c r="D13003" s="4">
        <v>24777</v>
      </c>
      <c r="E13003" s="5" t="s">
        <v>19</v>
      </c>
      <c r="F13003" t="s">
        <v>20</v>
      </c>
      <c r="G13003" t="s">
        <v>1831</v>
      </c>
      <c r="H13003" t="s">
        <v>1831</v>
      </c>
      <c r="I13003">
        <v>1346900933</v>
      </c>
      <c r="J13003" t="s">
        <v>21</v>
      </c>
      <c r="K13003" t="s">
        <v>22</v>
      </c>
      <c r="L13003" s="5">
        <v>45443</v>
      </c>
      <c r="M13003" s="5">
        <v>45443</v>
      </c>
      <c r="N13003">
        <v>12</v>
      </c>
      <c r="O13003" t="s">
        <v>23</v>
      </c>
      <c r="P13003" t="s">
        <v>24</v>
      </c>
      <c r="Q13003">
        <v>1</v>
      </c>
      <c r="R13003">
        <v>36</v>
      </c>
      <c r="S13003">
        <v>2</v>
      </c>
      <c r="T13003">
        <v>1346900933</v>
      </c>
      <c r="U13003">
        <v>956000944</v>
      </c>
      <c r="V13003" s="12">
        <v>408114</v>
      </c>
      <c r="W13003">
        <v>1224</v>
      </c>
      <c r="X13003" t="s">
        <v>1831</v>
      </c>
      <c r="Y13003" t="s">
        <v>1739</v>
      </c>
      <c r="Z13003">
        <v>1346900933</v>
      </c>
      <c r="AA13003" t="s">
        <v>1832</v>
      </c>
      <c r="AB13003" t="s">
        <v>1739</v>
      </c>
      <c r="AC13003">
        <v>1346900933</v>
      </c>
    </row>
    <row r="13004" spans="1:29" x14ac:dyDescent="0.35">
      <c r="A13004" s="6" t="s">
        <v>624</v>
      </c>
      <c r="B13004" t="s">
        <v>159</v>
      </c>
      <c r="C13004" t="s">
        <v>625</v>
      </c>
      <c r="D13004" s="4">
        <v>24777</v>
      </c>
      <c r="E13004" s="5" t="s">
        <v>19</v>
      </c>
      <c r="F13004" t="s">
        <v>20</v>
      </c>
      <c r="G13004" t="s">
        <v>1831</v>
      </c>
      <c r="H13004" t="s">
        <v>1831</v>
      </c>
      <c r="I13004">
        <v>1346900933</v>
      </c>
      <c r="J13004" t="s">
        <v>21</v>
      </c>
      <c r="K13004" t="s">
        <v>22</v>
      </c>
      <c r="L13004" s="5">
        <v>45444</v>
      </c>
      <c r="M13004" s="5">
        <v>45444</v>
      </c>
      <c r="N13004">
        <v>12</v>
      </c>
      <c r="O13004" t="s">
        <v>23</v>
      </c>
      <c r="P13004" t="s">
        <v>24</v>
      </c>
      <c r="Q13004">
        <v>1</v>
      </c>
      <c r="R13004">
        <v>36</v>
      </c>
      <c r="S13004">
        <v>2</v>
      </c>
      <c r="T13004">
        <v>1346900933</v>
      </c>
      <c r="U13004">
        <v>956000944</v>
      </c>
      <c r="V13004" s="12">
        <v>408114</v>
      </c>
      <c r="W13004">
        <v>1224</v>
      </c>
      <c r="X13004" t="s">
        <v>1831</v>
      </c>
      <c r="Y13004" t="s">
        <v>1739</v>
      </c>
      <c r="Z13004">
        <v>1346900933</v>
      </c>
      <c r="AA13004" t="s">
        <v>1832</v>
      </c>
      <c r="AB13004" t="s">
        <v>1739</v>
      </c>
      <c r="AC13004">
        <v>1346900933</v>
      </c>
    </row>
    <row r="13005" spans="1:29" x14ac:dyDescent="0.35">
      <c r="A13005" s="6" t="s">
        <v>624</v>
      </c>
      <c r="B13005" t="s">
        <v>159</v>
      </c>
      <c r="C13005" t="s">
        <v>625</v>
      </c>
      <c r="D13005" s="4">
        <v>24777</v>
      </c>
      <c r="E13005" s="5" t="s">
        <v>19</v>
      </c>
      <c r="F13005" t="s">
        <v>20</v>
      </c>
      <c r="G13005" t="s">
        <v>1831</v>
      </c>
      <c r="H13005" t="s">
        <v>1831</v>
      </c>
      <c r="I13005">
        <v>1346900933</v>
      </c>
      <c r="J13005" t="s">
        <v>21</v>
      </c>
      <c r="K13005" t="s">
        <v>22</v>
      </c>
      <c r="L13005" s="5">
        <v>45445</v>
      </c>
      <c r="M13005" s="5">
        <v>45445</v>
      </c>
      <c r="N13005">
        <v>12</v>
      </c>
      <c r="O13005" t="s">
        <v>23</v>
      </c>
      <c r="P13005" t="s">
        <v>24</v>
      </c>
      <c r="Q13005">
        <v>1</v>
      </c>
      <c r="R13005">
        <v>36</v>
      </c>
      <c r="S13005">
        <v>2</v>
      </c>
      <c r="T13005">
        <v>1346900933</v>
      </c>
      <c r="U13005">
        <v>956000944</v>
      </c>
      <c r="V13005" s="12">
        <v>408114</v>
      </c>
      <c r="W13005">
        <v>1224</v>
      </c>
      <c r="X13005" t="s">
        <v>1831</v>
      </c>
      <c r="Y13005" t="s">
        <v>1739</v>
      </c>
      <c r="Z13005">
        <v>1346900933</v>
      </c>
      <c r="AA13005" t="s">
        <v>1832</v>
      </c>
      <c r="AB13005" t="s">
        <v>1739</v>
      </c>
      <c r="AC13005">
        <v>1346900933</v>
      </c>
    </row>
    <row r="13006" spans="1:29" x14ac:dyDescent="0.35">
      <c r="A13006" s="6" t="s">
        <v>624</v>
      </c>
      <c r="B13006" t="s">
        <v>159</v>
      </c>
      <c r="C13006" t="s">
        <v>625</v>
      </c>
      <c r="D13006" s="4">
        <v>24777</v>
      </c>
      <c r="E13006" s="5" t="s">
        <v>19</v>
      </c>
      <c r="F13006" t="s">
        <v>20</v>
      </c>
      <c r="G13006" t="s">
        <v>1831</v>
      </c>
      <c r="H13006" t="s">
        <v>1831</v>
      </c>
      <c r="I13006">
        <v>1346900933</v>
      </c>
      <c r="J13006" t="s">
        <v>21</v>
      </c>
      <c r="K13006" t="s">
        <v>22</v>
      </c>
      <c r="L13006" s="5">
        <v>45446</v>
      </c>
      <c r="M13006" s="5">
        <v>45446</v>
      </c>
      <c r="N13006">
        <v>12</v>
      </c>
      <c r="O13006" t="s">
        <v>23</v>
      </c>
      <c r="P13006" t="s">
        <v>24</v>
      </c>
      <c r="Q13006">
        <v>1</v>
      </c>
      <c r="R13006">
        <v>36</v>
      </c>
      <c r="S13006">
        <v>2</v>
      </c>
      <c r="T13006">
        <v>1346900933</v>
      </c>
      <c r="U13006">
        <v>956000944</v>
      </c>
      <c r="V13006" s="12">
        <v>408114</v>
      </c>
      <c r="W13006">
        <v>1224</v>
      </c>
      <c r="X13006" t="s">
        <v>1831</v>
      </c>
      <c r="Y13006" t="s">
        <v>1739</v>
      </c>
      <c r="Z13006">
        <v>1346900933</v>
      </c>
      <c r="AA13006" t="s">
        <v>1832</v>
      </c>
      <c r="AB13006" t="s">
        <v>1739</v>
      </c>
      <c r="AC13006">
        <v>1346900933</v>
      </c>
    </row>
    <row r="13007" spans="1:29" x14ac:dyDescent="0.35">
      <c r="A13007" t="s">
        <v>1422</v>
      </c>
      <c r="B13007" t="s">
        <v>1423</v>
      </c>
      <c r="C13007" t="s">
        <v>1424</v>
      </c>
      <c r="D13007" s="4" t="s">
        <v>1425</v>
      </c>
      <c r="E13007" t="s">
        <v>37</v>
      </c>
      <c r="F13007" t="s">
        <v>20</v>
      </c>
      <c r="G13007" t="s">
        <v>1831</v>
      </c>
      <c r="H13007" t="s">
        <v>1831</v>
      </c>
      <c r="I13007">
        <v>1346900933</v>
      </c>
      <c r="J13007" t="s">
        <v>21</v>
      </c>
      <c r="K13007" t="s">
        <v>22</v>
      </c>
      <c r="L13007" s="5">
        <v>45416</v>
      </c>
      <c r="M13007" s="5">
        <v>45416</v>
      </c>
      <c r="N13007">
        <v>12</v>
      </c>
      <c r="O13007" t="s">
        <v>23</v>
      </c>
      <c r="P13007" t="s">
        <v>24</v>
      </c>
      <c r="Q13007">
        <v>1</v>
      </c>
      <c r="R13007">
        <v>36</v>
      </c>
      <c r="S13007">
        <v>2</v>
      </c>
      <c r="T13007">
        <v>1346900933</v>
      </c>
      <c r="U13007">
        <v>956000944</v>
      </c>
      <c r="V13007" s="12">
        <v>302695</v>
      </c>
      <c r="W13007">
        <v>756</v>
      </c>
      <c r="X13007" t="s">
        <v>1831</v>
      </c>
      <c r="Y13007" t="s">
        <v>1739</v>
      </c>
      <c r="Z13007">
        <v>1346900933</v>
      </c>
      <c r="AA13007" t="s">
        <v>1832</v>
      </c>
      <c r="AB13007" t="s">
        <v>1739</v>
      </c>
      <c r="AC13007">
        <v>1346900933</v>
      </c>
    </row>
    <row r="13008" spans="1:29" x14ac:dyDescent="0.35">
      <c r="A13008" t="s">
        <v>1422</v>
      </c>
      <c r="B13008" t="s">
        <v>1423</v>
      </c>
      <c r="C13008" t="s">
        <v>1424</v>
      </c>
      <c r="D13008" s="4" t="s">
        <v>1425</v>
      </c>
      <c r="E13008" t="s">
        <v>37</v>
      </c>
      <c r="F13008" t="s">
        <v>20</v>
      </c>
      <c r="G13008" t="s">
        <v>1831</v>
      </c>
      <c r="H13008" t="s">
        <v>1831</v>
      </c>
      <c r="I13008">
        <v>1346900933</v>
      </c>
      <c r="J13008" t="s">
        <v>21</v>
      </c>
      <c r="K13008" t="s">
        <v>22</v>
      </c>
      <c r="L13008" s="5">
        <v>45417</v>
      </c>
      <c r="M13008" s="5">
        <v>45417</v>
      </c>
      <c r="N13008">
        <v>12</v>
      </c>
      <c r="O13008" t="s">
        <v>23</v>
      </c>
      <c r="P13008" t="s">
        <v>24</v>
      </c>
      <c r="Q13008">
        <v>1</v>
      </c>
      <c r="R13008">
        <v>36</v>
      </c>
      <c r="S13008">
        <v>2</v>
      </c>
      <c r="T13008">
        <v>1346900933</v>
      </c>
      <c r="U13008">
        <v>956000944</v>
      </c>
      <c r="V13008" s="12">
        <v>302695</v>
      </c>
      <c r="W13008">
        <v>756</v>
      </c>
      <c r="X13008" t="s">
        <v>1831</v>
      </c>
      <c r="Y13008" t="s">
        <v>1739</v>
      </c>
      <c r="Z13008">
        <v>1346900933</v>
      </c>
      <c r="AA13008" t="s">
        <v>1832</v>
      </c>
      <c r="AB13008" t="s">
        <v>1739</v>
      </c>
      <c r="AC13008">
        <v>1346900933</v>
      </c>
    </row>
    <row r="13009" spans="1:29" x14ac:dyDescent="0.35">
      <c r="A13009" t="s">
        <v>1422</v>
      </c>
      <c r="B13009" t="s">
        <v>1423</v>
      </c>
      <c r="C13009" t="s">
        <v>1424</v>
      </c>
      <c r="D13009" s="4" t="s">
        <v>1425</v>
      </c>
      <c r="E13009" t="s">
        <v>37</v>
      </c>
      <c r="F13009" t="s">
        <v>20</v>
      </c>
      <c r="G13009" t="s">
        <v>1831</v>
      </c>
      <c r="H13009" t="s">
        <v>1831</v>
      </c>
      <c r="I13009">
        <v>1346900933</v>
      </c>
      <c r="J13009" t="s">
        <v>21</v>
      </c>
      <c r="K13009" t="s">
        <v>22</v>
      </c>
      <c r="L13009" s="5">
        <v>45418</v>
      </c>
      <c r="M13009" s="5">
        <v>45418</v>
      </c>
      <c r="N13009">
        <v>12</v>
      </c>
      <c r="O13009" t="s">
        <v>23</v>
      </c>
      <c r="P13009" t="s">
        <v>24</v>
      </c>
      <c r="Q13009">
        <v>1</v>
      </c>
      <c r="R13009">
        <v>36</v>
      </c>
      <c r="S13009">
        <v>2</v>
      </c>
      <c r="T13009">
        <v>1346900933</v>
      </c>
      <c r="U13009">
        <v>956000944</v>
      </c>
      <c r="V13009" s="12">
        <v>302695</v>
      </c>
      <c r="W13009">
        <v>756</v>
      </c>
      <c r="X13009" t="s">
        <v>1831</v>
      </c>
      <c r="Y13009" t="s">
        <v>1739</v>
      </c>
      <c r="Z13009">
        <v>1346900933</v>
      </c>
      <c r="AA13009" t="s">
        <v>1832</v>
      </c>
      <c r="AB13009" t="s">
        <v>1739</v>
      </c>
      <c r="AC13009">
        <v>1346900933</v>
      </c>
    </row>
    <row r="13010" spans="1:29" x14ac:dyDescent="0.35">
      <c r="A13010" t="s">
        <v>1422</v>
      </c>
      <c r="B13010" t="s">
        <v>1423</v>
      </c>
      <c r="C13010" t="s">
        <v>1424</v>
      </c>
      <c r="D13010" s="4" t="s">
        <v>1425</v>
      </c>
      <c r="E13010" t="s">
        <v>37</v>
      </c>
      <c r="F13010" t="s">
        <v>20</v>
      </c>
      <c r="G13010" t="s">
        <v>1831</v>
      </c>
      <c r="H13010" t="s">
        <v>1831</v>
      </c>
      <c r="I13010">
        <v>1346900933</v>
      </c>
      <c r="J13010" t="s">
        <v>21</v>
      </c>
      <c r="K13010" t="s">
        <v>22</v>
      </c>
      <c r="L13010" s="5">
        <v>45419</v>
      </c>
      <c r="M13010" s="5">
        <v>45419</v>
      </c>
      <c r="N13010">
        <v>12</v>
      </c>
      <c r="O13010" t="s">
        <v>23</v>
      </c>
      <c r="P13010" t="s">
        <v>24</v>
      </c>
      <c r="Q13010">
        <v>1</v>
      </c>
      <c r="R13010">
        <v>36</v>
      </c>
      <c r="S13010">
        <v>2</v>
      </c>
      <c r="T13010">
        <v>1346900933</v>
      </c>
      <c r="U13010">
        <v>956000944</v>
      </c>
      <c r="V13010" s="12">
        <v>302695</v>
      </c>
      <c r="W13010">
        <v>756</v>
      </c>
      <c r="X13010" t="s">
        <v>1831</v>
      </c>
      <c r="Y13010" t="s">
        <v>1739</v>
      </c>
      <c r="Z13010">
        <v>1346900933</v>
      </c>
      <c r="AA13010" t="s">
        <v>1832</v>
      </c>
      <c r="AB13010" t="s">
        <v>1739</v>
      </c>
      <c r="AC13010">
        <v>1346900933</v>
      </c>
    </row>
    <row r="13011" spans="1:29" x14ac:dyDescent="0.35">
      <c r="A13011" t="s">
        <v>1422</v>
      </c>
      <c r="B13011" t="s">
        <v>1423</v>
      </c>
      <c r="C13011" t="s">
        <v>1424</v>
      </c>
      <c r="D13011" s="4" t="s">
        <v>1425</v>
      </c>
      <c r="E13011" t="s">
        <v>37</v>
      </c>
      <c r="F13011" t="s">
        <v>20</v>
      </c>
      <c r="G13011" t="s">
        <v>1831</v>
      </c>
      <c r="H13011" t="s">
        <v>1831</v>
      </c>
      <c r="I13011">
        <v>1346900933</v>
      </c>
      <c r="J13011" t="s">
        <v>21</v>
      </c>
      <c r="K13011" t="s">
        <v>22</v>
      </c>
      <c r="L13011" s="5">
        <v>45420</v>
      </c>
      <c r="M13011" s="5">
        <v>45420</v>
      </c>
      <c r="N13011">
        <v>12</v>
      </c>
      <c r="O13011" t="s">
        <v>23</v>
      </c>
      <c r="P13011" t="s">
        <v>24</v>
      </c>
      <c r="Q13011">
        <v>1</v>
      </c>
      <c r="R13011">
        <v>36</v>
      </c>
      <c r="S13011">
        <v>2</v>
      </c>
      <c r="T13011">
        <v>1346900933</v>
      </c>
      <c r="U13011">
        <v>956000944</v>
      </c>
      <c r="V13011" s="12">
        <v>302695</v>
      </c>
      <c r="W13011">
        <v>756</v>
      </c>
      <c r="X13011" t="s">
        <v>1831</v>
      </c>
      <c r="Y13011" t="s">
        <v>1739</v>
      </c>
      <c r="Z13011">
        <v>1346900933</v>
      </c>
      <c r="AA13011" t="s">
        <v>1832</v>
      </c>
      <c r="AB13011" t="s">
        <v>1739</v>
      </c>
      <c r="AC13011">
        <v>1346900933</v>
      </c>
    </row>
    <row r="13012" spans="1:29" x14ac:dyDescent="0.35">
      <c r="A13012" t="s">
        <v>1422</v>
      </c>
      <c r="B13012" t="s">
        <v>1423</v>
      </c>
      <c r="C13012" t="s">
        <v>1424</v>
      </c>
      <c r="D13012" s="4" t="s">
        <v>1425</v>
      </c>
      <c r="E13012" t="s">
        <v>37</v>
      </c>
      <c r="F13012" t="s">
        <v>20</v>
      </c>
      <c r="G13012" t="s">
        <v>1831</v>
      </c>
      <c r="H13012" t="s">
        <v>1831</v>
      </c>
      <c r="I13012">
        <v>1346900933</v>
      </c>
      <c r="J13012" t="s">
        <v>21</v>
      </c>
      <c r="K13012" t="s">
        <v>22</v>
      </c>
      <c r="L13012" s="5">
        <v>45421</v>
      </c>
      <c r="M13012" s="5">
        <v>45421</v>
      </c>
      <c r="N13012">
        <v>12</v>
      </c>
      <c r="O13012" t="s">
        <v>23</v>
      </c>
      <c r="P13012" t="s">
        <v>24</v>
      </c>
      <c r="Q13012">
        <v>1</v>
      </c>
      <c r="R13012">
        <v>36</v>
      </c>
      <c r="S13012">
        <v>2</v>
      </c>
      <c r="T13012">
        <v>1346900933</v>
      </c>
      <c r="U13012">
        <v>956000944</v>
      </c>
      <c r="V13012" s="12">
        <v>302695</v>
      </c>
      <c r="W13012">
        <v>756</v>
      </c>
      <c r="X13012" t="s">
        <v>1831</v>
      </c>
      <c r="Y13012" t="s">
        <v>1739</v>
      </c>
      <c r="Z13012">
        <v>1346900933</v>
      </c>
      <c r="AA13012" t="s">
        <v>1832</v>
      </c>
      <c r="AB13012" t="s">
        <v>1739</v>
      </c>
      <c r="AC13012">
        <v>1346900933</v>
      </c>
    </row>
    <row r="13013" spans="1:29" x14ac:dyDescent="0.35">
      <c r="A13013" t="s">
        <v>1422</v>
      </c>
      <c r="B13013" t="s">
        <v>1423</v>
      </c>
      <c r="C13013" t="s">
        <v>1424</v>
      </c>
      <c r="D13013" s="4" t="s">
        <v>1425</v>
      </c>
      <c r="E13013" t="s">
        <v>37</v>
      </c>
      <c r="F13013" t="s">
        <v>20</v>
      </c>
      <c r="G13013" t="s">
        <v>1831</v>
      </c>
      <c r="H13013" t="s">
        <v>1831</v>
      </c>
      <c r="I13013">
        <v>1346900933</v>
      </c>
      <c r="J13013" t="s">
        <v>21</v>
      </c>
      <c r="K13013" t="s">
        <v>22</v>
      </c>
      <c r="L13013" s="5">
        <v>45422</v>
      </c>
      <c r="M13013" s="5">
        <v>45422</v>
      </c>
      <c r="N13013">
        <v>12</v>
      </c>
      <c r="O13013" t="s">
        <v>23</v>
      </c>
      <c r="P13013" t="s">
        <v>24</v>
      </c>
      <c r="Q13013">
        <v>1</v>
      </c>
      <c r="R13013">
        <v>36</v>
      </c>
      <c r="S13013">
        <v>2</v>
      </c>
      <c r="T13013">
        <v>1346900933</v>
      </c>
      <c r="U13013">
        <v>956000944</v>
      </c>
      <c r="V13013" s="12">
        <v>302695</v>
      </c>
      <c r="W13013">
        <v>756</v>
      </c>
      <c r="X13013" t="s">
        <v>1831</v>
      </c>
      <c r="Y13013" t="s">
        <v>1739</v>
      </c>
      <c r="Z13013">
        <v>1346900933</v>
      </c>
      <c r="AA13013" t="s">
        <v>1832</v>
      </c>
      <c r="AB13013" t="s">
        <v>1739</v>
      </c>
      <c r="AC13013">
        <v>1346900933</v>
      </c>
    </row>
    <row r="13014" spans="1:29" x14ac:dyDescent="0.35">
      <c r="A13014" t="s">
        <v>1422</v>
      </c>
      <c r="B13014" t="s">
        <v>1423</v>
      </c>
      <c r="C13014" t="s">
        <v>1424</v>
      </c>
      <c r="D13014" s="4" t="s">
        <v>1425</v>
      </c>
      <c r="E13014" t="s">
        <v>37</v>
      </c>
      <c r="F13014" t="s">
        <v>20</v>
      </c>
      <c r="G13014" t="s">
        <v>1831</v>
      </c>
      <c r="H13014" t="s">
        <v>1831</v>
      </c>
      <c r="I13014">
        <v>1346900933</v>
      </c>
      <c r="J13014" t="s">
        <v>21</v>
      </c>
      <c r="K13014" t="s">
        <v>22</v>
      </c>
      <c r="L13014" s="5">
        <v>45423</v>
      </c>
      <c r="M13014" s="5">
        <v>45423</v>
      </c>
      <c r="N13014">
        <v>12</v>
      </c>
      <c r="O13014" t="s">
        <v>23</v>
      </c>
      <c r="P13014" t="s">
        <v>24</v>
      </c>
      <c r="Q13014">
        <v>1</v>
      </c>
      <c r="R13014">
        <v>36</v>
      </c>
      <c r="S13014">
        <v>2</v>
      </c>
      <c r="T13014">
        <v>1346900933</v>
      </c>
      <c r="U13014">
        <v>956000944</v>
      </c>
      <c r="V13014" s="12">
        <v>302695</v>
      </c>
      <c r="W13014">
        <v>756</v>
      </c>
      <c r="X13014" t="s">
        <v>1831</v>
      </c>
      <c r="Y13014" t="s">
        <v>1739</v>
      </c>
      <c r="Z13014">
        <v>1346900933</v>
      </c>
      <c r="AA13014" t="s">
        <v>1832</v>
      </c>
      <c r="AB13014" t="s">
        <v>1739</v>
      </c>
      <c r="AC13014">
        <v>1346900933</v>
      </c>
    </row>
    <row r="13015" spans="1:29" x14ac:dyDescent="0.35">
      <c r="A13015" t="s">
        <v>1422</v>
      </c>
      <c r="B13015" t="s">
        <v>1423</v>
      </c>
      <c r="C13015" t="s">
        <v>1424</v>
      </c>
      <c r="D13015" s="4" t="s">
        <v>1425</v>
      </c>
      <c r="E13015" t="s">
        <v>37</v>
      </c>
      <c r="F13015" t="s">
        <v>20</v>
      </c>
      <c r="G13015" t="s">
        <v>1831</v>
      </c>
      <c r="H13015" t="s">
        <v>1831</v>
      </c>
      <c r="I13015">
        <v>1346900933</v>
      </c>
      <c r="J13015" t="s">
        <v>21</v>
      </c>
      <c r="K13015" t="s">
        <v>22</v>
      </c>
      <c r="L13015" s="5">
        <v>45424</v>
      </c>
      <c r="M13015" s="5">
        <v>45424</v>
      </c>
      <c r="N13015">
        <v>12</v>
      </c>
      <c r="O13015" t="s">
        <v>23</v>
      </c>
      <c r="P13015" t="s">
        <v>24</v>
      </c>
      <c r="Q13015">
        <v>1</v>
      </c>
      <c r="R13015">
        <v>36</v>
      </c>
      <c r="S13015">
        <v>2</v>
      </c>
      <c r="T13015">
        <v>1346900933</v>
      </c>
      <c r="U13015">
        <v>956000944</v>
      </c>
      <c r="V13015" s="12">
        <v>302695</v>
      </c>
      <c r="W13015">
        <v>756</v>
      </c>
      <c r="X13015" t="s">
        <v>1831</v>
      </c>
      <c r="Y13015" t="s">
        <v>1739</v>
      </c>
      <c r="Z13015">
        <v>1346900933</v>
      </c>
      <c r="AA13015" t="s">
        <v>1832</v>
      </c>
      <c r="AB13015" t="s">
        <v>1739</v>
      </c>
      <c r="AC13015">
        <v>1346900933</v>
      </c>
    </row>
    <row r="13016" spans="1:29" x14ac:dyDescent="0.35">
      <c r="A13016" t="s">
        <v>1422</v>
      </c>
      <c r="B13016" t="s">
        <v>1423</v>
      </c>
      <c r="C13016" t="s">
        <v>1424</v>
      </c>
      <c r="D13016" s="4" t="s">
        <v>1425</v>
      </c>
      <c r="E13016" t="s">
        <v>37</v>
      </c>
      <c r="F13016" t="s">
        <v>20</v>
      </c>
      <c r="G13016" t="s">
        <v>1831</v>
      </c>
      <c r="H13016" t="s">
        <v>1831</v>
      </c>
      <c r="I13016">
        <v>1346900933</v>
      </c>
      <c r="J13016" t="s">
        <v>21</v>
      </c>
      <c r="K13016" t="s">
        <v>22</v>
      </c>
      <c r="L13016" s="5">
        <v>45425</v>
      </c>
      <c r="M13016" s="5">
        <v>45425</v>
      </c>
      <c r="N13016">
        <v>12</v>
      </c>
      <c r="O13016" t="s">
        <v>23</v>
      </c>
      <c r="P13016" t="s">
        <v>24</v>
      </c>
      <c r="Q13016">
        <v>1</v>
      </c>
      <c r="R13016">
        <v>36</v>
      </c>
      <c r="S13016">
        <v>2</v>
      </c>
      <c r="T13016">
        <v>1346900933</v>
      </c>
      <c r="U13016">
        <v>956000944</v>
      </c>
      <c r="V13016" s="12">
        <v>302695</v>
      </c>
      <c r="W13016">
        <v>756</v>
      </c>
      <c r="X13016" t="s">
        <v>1831</v>
      </c>
      <c r="Y13016" t="s">
        <v>1739</v>
      </c>
      <c r="Z13016">
        <v>1346900933</v>
      </c>
      <c r="AA13016" t="s">
        <v>1832</v>
      </c>
      <c r="AB13016" t="s">
        <v>1739</v>
      </c>
      <c r="AC13016">
        <v>1346900933</v>
      </c>
    </row>
    <row r="13017" spans="1:29" x14ac:dyDescent="0.35">
      <c r="A13017" t="s">
        <v>1422</v>
      </c>
      <c r="B13017" t="s">
        <v>1423</v>
      </c>
      <c r="C13017" t="s">
        <v>1424</v>
      </c>
      <c r="D13017" s="4" t="s">
        <v>1425</v>
      </c>
      <c r="E13017" t="s">
        <v>37</v>
      </c>
      <c r="F13017" t="s">
        <v>20</v>
      </c>
      <c r="G13017" t="s">
        <v>1831</v>
      </c>
      <c r="H13017" t="s">
        <v>1831</v>
      </c>
      <c r="I13017">
        <v>1346900933</v>
      </c>
      <c r="J13017" t="s">
        <v>21</v>
      </c>
      <c r="K13017" t="s">
        <v>22</v>
      </c>
      <c r="L13017" s="5">
        <v>45426</v>
      </c>
      <c r="M13017" s="5">
        <v>45426</v>
      </c>
      <c r="N13017">
        <v>12</v>
      </c>
      <c r="O13017" t="s">
        <v>23</v>
      </c>
      <c r="P13017" t="s">
        <v>24</v>
      </c>
      <c r="Q13017">
        <v>1</v>
      </c>
      <c r="R13017">
        <v>36</v>
      </c>
      <c r="S13017">
        <v>2</v>
      </c>
      <c r="T13017">
        <v>1346900933</v>
      </c>
      <c r="U13017">
        <v>956000944</v>
      </c>
      <c r="V13017" s="12">
        <v>302695</v>
      </c>
      <c r="W13017">
        <v>756</v>
      </c>
      <c r="X13017" t="s">
        <v>1831</v>
      </c>
      <c r="Y13017" t="s">
        <v>1739</v>
      </c>
      <c r="Z13017">
        <v>1346900933</v>
      </c>
      <c r="AA13017" t="s">
        <v>1832</v>
      </c>
      <c r="AB13017" t="s">
        <v>1739</v>
      </c>
      <c r="AC13017">
        <v>1346900933</v>
      </c>
    </row>
    <row r="13018" spans="1:29" x14ac:dyDescent="0.35">
      <c r="A13018" t="s">
        <v>1422</v>
      </c>
      <c r="B13018" t="s">
        <v>1423</v>
      </c>
      <c r="C13018" t="s">
        <v>1424</v>
      </c>
      <c r="D13018" s="4" t="s">
        <v>1425</v>
      </c>
      <c r="E13018" t="s">
        <v>37</v>
      </c>
      <c r="F13018" t="s">
        <v>20</v>
      </c>
      <c r="G13018" t="s">
        <v>1831</v>
      </c>
      <c r="H13018" t="s">
        <v>1831</v>
      </c>
      <c r="I13018">
        <v>1346900933</v>
      </c>
      <c r="J13018" t="s">
        <v>21</v>
      </c>
      <c r="K13018" t="s">
        <v>22</v>
      </c>
      <c r="L13018" s="5">
        <v>45427</v>
      </c>
      <c r="M13018" s="5">
        <v>45427</v>
      </c>
      <c r="N13018">
        <v>12</v>
      </c>
      <c r="O13018" t="s">
        <v>23</v>
      </c>
      <c r="P13018" t="s">
        <v>24</v>
      </c>
      <c r="Q13018">
        <v>1</v>
      </c>
      <c r="R13018">
        <v>36</v>
      </c>
      <c r="S13018">
        <v>2</v>
      </c>
      <c r="T13018">
        <v>1346900933</v>
      </c>
      <c r="U13018">
        <v>956000944</v>
      </c>
      <c r="V13018" s="12">
        <v>302695</v>
      </c>
      <c r="W13018">
        <v>756</v>
      </c>
      <c r="X13018" t="s">
        <v>1831</v>
      </c>
      <c r="Y13018" t="s">
        <v>1739</v>
      </c>
      <c r="Z13018">
        <v>1346900933</v>
      </c>
      <c r="AA13018" t="s">
        <v>1832</v>
      </c>
      <c r="AB13018" t="s">
        <v>1739</v>
      </c>
      <c r="AC13018">
        <v>1346900933</v>
      </c>
    </row>
    <row r="13019" spans="1:29" x14ac:dyDescent="0.35">
      <c r="A13019" t="s">
        <v>1422</v>
      </c>
      <c r="B13019" t="s">
        <v>1423</v>
      </c>
      <c r="C13019" t="s">
        <v>1424</v>
      </c>
      <c r="D13019" s="4" t="s">
        <v>1425</v>
      </c>
      <c r="E13019" t="s">
        <v>37</v>
      </c>
      <c r="F13019" t="s">
        <v>20</v>
      </c>
      <c r="G13019" t="s">
        <v>1831</v>
      </c>
      <c r="H13019" t="s">
        <v>1831</v>
      </c>
      <c r="I13019">
        <v>1346900933</v>
      </c>
      <c r="J13019" t="s">
        <v>21</v>
      </c>
      <c r="K13019" t="s">
        <v>22</v>
      </c>
      <c r="L13019" s="5">
        <v>45428</v>
      </c>
      <c r="M13019" s="5">
        <v>45428</v>
      </c>
      <c r="N13019">
        <v>12</v>
      </c>
      <c r="O13019" t="s">
        <v>23</v>
      </c>
      <c r="P13019" t="s">
        <v>24</v>
      </c>
      <c r="Q13019">
        <v>1</v>
      </c>
      <c r="R13019">
        <v>36</v>
      </c>
      <c r="S13019">
        <v>2</v>
      </c>
      <c r="T13019">
        <v>1346900933</v>
      </c>
      <c r="U13019">
        <v>956000944</v>
      </c>
      <c r="V13019" s="12">
        <v>302695</v>
      </c>
      <c r="W13019">
        <v>756</v>
      </c>
      <c r="X13019" t="s">
        <v>1831</v>
      </c>
      <c r="Y13019" t="s">
        <v>1739</v>
      </c>
      <c r="Z13019">
        <v>1346900933</v>
      </c>
      <c r="AA13019" t="s">
        <v>1832</v>
      </c>
      <c r="AB13019" t="s">
        <v>1739</v>
      </c>
      <c r="AC13019">
        <v>1346900933</v>
      </c>
    </row>
    <row r="13020" spans="1:29" x14ac:dyDescent="0.35">
      <c r="A13020" t="s">
        <v>1422</v>
      </c>
      <c r="B13020" t="s">
        <v>1423</v>
      </c>
      <c r="C13020" t="s">
        <v>1424</v>
      </c>
      <c r="D13020" s="4" t="s">
        <v>1425</v>
      </c>
      <c r="E13020" t="s">
        <v>37</v>
      </c>
      <c r="F13020" t="s">
        <v>20</v>
      </c>
      <c r="G13020" t="s">
        <v>1831</v>
      </c>
      <c r="H13020" t="s">
        <v>1831</v>
      </c>
      <c r="I13020">
        <v>1346900933</v>
      </c>
      <c r="J13020" t="s">
        <v>21</v>
      </c>
      <c r="K13020" t="s">
        <v>22</v>
      </c>
      <c r="L13020" s="5">
        <v>45429</v>
      </c>
      <c r="M13020" s="5">
        <v>45429</v>
      </c>
      <c r="N13020">
        <v>12</v>
      </c>
      <c r="O13020" t="s">
        <v>23</v>
      </c>
      <c r="P13020" t="s">
        <v>24</v>
      </c>
      <c r="Q13020">
        <v>1</v>
      </c>
      <c r="R13020">
        <v>36</v>
      </c>
      <c r="S13020">
        <v>2</v>
      </c>
      <c r="T13020">
        <v>1346900933</v>
      </c>
      <c r="U13020">
        <v>956000944</v>
      </c>
      <c r="V13020" s="12">
        <v>302695</v>
      </c>
      <c r="W13020">
        <v>756</v>
      </c>
      <c r="X13020" t="s">
        <v>1831</v>
      </c>
      <c r="Y13020" t="s">
        <v>1739</v>
      </c>
      <c r="Z13020">
        <v>1346900933</v>
      </c>
      <c r="AA13020" t="s">
        <v>1832</v>
      </c>
      <c r="AB13020" t="s">
        <v>1739</v>
      </c>
      <c r="AC13020">
        <v>1346900933</v>
      </c>
    </row>
    <row r="13021" spans="1:29" x14ac:dyDescent="0.35">
      <c r="A13021" t="s">
        <v>1422</v>
      </c>
      <c r="B13021" t="s">
        <v>1423</v>
      </c>
      <c r="C13021" t="s">
        <v>1424</v>
      </c>
      <c r="D13021" s="4" t="s">
        <v>1425</v>
      </c>
      <c r="E13021" t="s">
        <v>37</v>
      </c>
      <c r="F13021" t="s">
        <v>20</v>
      </c>
      <c r="G13021" t="s">
        <v>1831</v>
      </c>
      <c r="H13021" t="s">
        <v>1831</v>
      </c>
      <c r="I13021">
        <v>1346900933</v>
      </c>
      <c r="J13021" t="s">
        <v>21</v>
      </c>
      <c r="K13021" t="s">
        <v>22</v>
      </c>
      <c r="L13021" s="5">
        <v>45430</v>
      </c>
      <c r="M13021" s="5">
        <v>45430</v>
      </c>
      <c r="N13021">
        <v>12</v>
      </c>
      <c r="O13021" t="s">
        <v>23</v>
      </c>
      <c r="P13021" t="s">
        <v>24</v>
      </c>
      <c r="Q13021">
        <v>1</v>
      </c>
      <c r="R13021">
        <v>36</v>
      </c>
      <c r="S13021">
        <v>2</v>
      </c>
      <c r="T13021">
        <v>1346900933</v>
      </c>
      <c r="U13021">
        <v>956000944</v>
      </c>
      <c r="V13021" s="12">
        <v>302695</v>
      </c>
      <c r="W13021">
        <v>756</v>
      </c>
      <c r="X13021" t="s">
        <v>1831</v>
      </c>
      <c r="Y13021" t="s">
        <v>1739</v>
      </c>
      <c r="Z13021">
        <v>1346900933</v>
      </c>
      <c r="AA13021" t="s">
        <v>1832</v>
      </c>
      <c r="AB13021" t="s">
        <v>1739</v>
      </c>
      <c r="AC13021">
        <v>1346900933</v>
      </c>
    </row>
    <row r="13022" spans="1:29" x14ac:dyDescent="0.35">
      <c r="A13022" t="s">
        <v>1422</v>
      </c>
      <c r="B13022" t="s">
        <v>1423</v>
      </c>
      <c r="C13022" t="s">
        <v>1424</v>
      </c>
      <c r="D13022" s="4" t="s">
        <v>1425</v>
      </c>
      <c r="E13022" t="s">
        <v>37</v>
      </c>
      <c r="F13022" t="s">
        <v>20</v>
      </c>
      <c r="G13022" t="s">
        <v>1831</v>
      </c>
      <c r="H13022" t="s">
        <v>1831</v>
      </c>
      <c r="I13022">
        <v>1346900933</v>
      </c>
      <c r="J13022" t="s">
        <v>21</v>
      </c>
      <c r="K13022" t="s">
        <v>22</v>
      </c>
      <c r="L13022" s="5">
        <v>45431</v>
      </c>
      <c r="M13022" s="5">
        <v>45431</v>
      </c>
      <c r="N13022">
        <v>12</v>
      </c>
      <c r="O13022" t="s">
        <v>23</v>
      </c>
      <c r="P13022" t="s">
        <v>24</v>
      </c>
      <c r="Q13022">
        <v>1</v>
      </c>
      <c r="R13022">
        <v>36</v>
      </c>
      <c r="S13022">
        <v>2</v>
      </c>
      <c r="T13022">
        <v>1346900933</v>
      </c>
      <c r="U13022">
        <v>956000944</v>
      </c>
      <c r="V13022" s="12">
        <v>302695</v>
      </c>
      <c r="W13022">
        <v>756</v>
      </c>
      <c r="X13022" t="s">
        <v>1831</v>
      </c>
      <c r="Y13022" t="s">
        <v>1739</v>
      </c>
      <c r="Z13022">
        <v>1346900933</v>
      </c>
      <c r="AA13022" t="s">
        <v>1832</v>
      </c>
      <c r="AB13022" t="s">
        <v>1739</v>
      </c>
      <c r="AC13022">
        <v>1346900933</v>
      </c>
    </row>
    <row r="13023" spans="1:29" x14ac:dyDescent="0.35">
      <c r="A13023" t="s">
        <v>1422</v>
      </c>
      <c r="B13023" t="s">
        <v>1423</v>
      </c>
      <c r="C13023" t="s">
        <v>1424</v>
      </c>
      <c r="D13023" s="4" t="s">
        <v>1425</v>
      </c>
      <c r="E13023" t="s">
        <v>37</v>
      </c>
      <c r="F13023" t="s">
        <v>20</v>
      </c>
      <c r="G13023" t="s">
        <v>1831</v>
      </c>
      <c r="H13023" t="s">
        <v>1831</v>
      </c>
      <c r="I13023">
        <v>1346900933</v>
      </c>
      <c r="J13023" t="s">
        <v>21</v>
      </c>
      <c r="K13023" t="s">
        <v>22</v>
      </c>
      <c r="L13023" s="5">
        <v>45432</v>
      </c>
      <c r="M13023" s="5">
        <v>45432</v>
      </c>
      <c r="N13023">
        <v>12</v>
      </c>
      <c r="O13023" t="s">
        <v>23</v>
      </c>
      <c r="P13023" t="s">
        <v>24</v>
      </c>
      <c r="Q13023">
        <v>1</v>
      </c>
      <c r="R13023">
        <v>36</v>
      </c>
      <c r="S13023">
        <v>2</v>
      </c>
      <c r="T13023">
        <v>1346900933</v>
      </c>
      <c r="U13023">
        <v>956000944</v>
      </c>
      <c r="V13023" s="12">
        <v>302695</v>
      </c>
      <c r="W13023">
        <v>756</v>
      </c>
      <c r="X13023" t="s">
        <v>1831</v>
      </c>
      <c r="Y13023" t="s">
        <v>1739</v>
      </c>
      <c r="Z13023">
        <v>1346900933</v>
      </c>
      <c r="AA13023" t="s">
        <v>1832</v>
      </c>
      <c r="AB13023" t="s">
        <v>1739</v>
      </c>
      <c r="AC13023">
        <v>1346900933</v>
      </c>
    </row>
    <row r="13024" spans="1:29" x14ac:dyDescent="0.35">
      <c r="A13024" t="s">
        <v>1422</v>
      </c>
      <c r="B13024" t="s">
        <v>1423</v>
      </c>
      <c r="C13024" t="s">
        <v>1424</v>
      </c>
      <c r="D13024" s="4" t="s">
        <v>1425</v>
      </c>
      <c r="E13024" t="s">
        <v>37</v>
      </c>
      <c r="F13024" t="s">
        <v>20</v>
      </c>
      <c r="G13024" t="s">
        <v>1831</v>
      </c>
      <c r="H13024" t="s">
        <v>1831</v>
      </c>
      <c r="I13024">
        <v>1346900933</v>
      </c>
      <c r="J13024" t="s">
        <v>21</v>
      </c>
      <c r="K13024" t="s">
        <v>22</v>
      </c>
      <c r="L13024" s="5">
        <v>45433</v>
      </c>
      <c r="M13024" s="5">
        <v>45433</v>
      </c>
      <c r="N13024">
        <v>12</v>
      </c>
      <c r="O13024" t="s">
        <v>23</v>
      </c>
      <c r="P13024" t="s">
        <v>24</v>
      </c>
      <c r="Q13024">
        <v>1</v>
      </c>
      <c r="R13024">
        <v>36</v>
      </c>
      <c r="S13024">
        <v>2</v>
      </c>
      <c r="T13024">
        <v>1346900933</v>
      </c>
      <c r="U13024">
        <v>956000944</v>
      </c>
      <c r="V13024" s="12">
        <v>302695</v>
      </c>
      <c r="W13024">
        <v>756</v>
      </c>
      <c r="X13024" t="s">
        <v>1831</v>
      </c>
      <c r="Y13024" t="s">
        <v>1739</v>
      </c>
      <c r="Z13024">
        <v>1346900933</v>
      </c>
      <c r="AA13024" t="s">
        <v>1832</v>
      </c>
      <c r="AB13024" t="s">
        <v>1739</v>
      </c>
      <c r="AC13024">
        <v>1346900933</v>
      </c>
    </row>
    <row r="13025" spans="1:29" x14ac:dyDescent="0.35">
      <c r="A13025" t="s">
        <v>1422</v>
      </c>
      <c r="B13025" t="s">
        <v>1423</v>
      </c>
      <c r="C13025" t="s">
        <v>1424</v>
      </c>
      <c r="D13025" s="4" t="s">
        <v>1425</v>
      </c>
      <c r="E13025" t="s">
        <v>37</v>
      </c>
      <c r="F13025" t="s">
        <v>20</v>
      </c>
      <c r="G13025" t="s">
        <v>1831</v>
      </c>
      <c r="H13025" t="s">
        <v>1831</v>
      </c>
      <c r="I13025">
        <v>1346900933</v>
      </c>
      <c r="J13025" t="s">
        <v>21</v>
      </c>
      <c r="K13025" t="s">
        <v>22</v>
      </c>
      <c r="L13025" s="5">
        <v>45434</v>
      </c>
      <c r="M13025" s="5">
        <v>45434</v>
      </c>
      <c r="N13025">
        <v>12</v>
      </c>
      <c r="O13025" t="s">
        <v>23</v>
      </c>
      <c r="P13025" t="s">
        <v>24</v>
      </c>
      <c r="Q13025">
        <v>1</v>
      </c>
      <c r="R13025">
        <v>36</v>
      </c>
      <c r="S13025">
        <v>2</v>
      </c>
      <c r="T13025">
        <v>1346900933</v>
      </c>
      <c r="U13025">
        <v>956000944</v>
      </c>
      <c r="V13025" s="12">
        <v>302695</v>
      </c>
      <c r="W13025">
        <v>756</v>
      </c>
      <c r="X13025" t="s">
        <v>1831</v>
      </c>
      <c r="Y13025" t="s">
        <v>1739</v>
      </c>
      <c r="Z13025">
        <v>1346900933</v>
      </c>
      <c r="AA13025" t="s">
        <v>1832</v>
      </c>
      <c r="AB13025" t="s">
        <v>1739</v>
      </c>
      <c r="AC13025">
        <v>1346900933</v>
      </c>
    </row>
    <row r="13026" spans="1:29" x14ac:dyDescent="0.35">
      <c r="A13026" t="s">
        <v>1422</v>
      </c>
      <c r="B13026" t="s">
        <v>1423</v>
      </c>
      <c r="C13026" t="s">
        <v>1424</v>
      </c>
      <c r="D13026" s="4" t="s">
        <v>1425</v>
      </c>
      <c r="E13026" t="s">
        <v>37</v>
      </c>
      <c r="F13026" t="s">
        <v>20</v>
      </c>
      <c r="G13026" t="s">
        <v>1831</v>
      </c>
      <c r="H13026" t="s">
        <v>1831</v>
      </c>
      <c r="I13026">
        <v>1346900933</v>
      </c>
      <c r="J13026" t="s">
        <v>21</v>
      </c>
      <c r="K13026" t="s">
        <v>22</v>
      </c>
      <c r="L13026" s="5">
        <v>45435</v>
      </c>
      <c r="M13026" s="5">
        <v>45435</v>
      </c>
      <c r="N13026">
        <v>12</v>
      </c>
      <c r="O13026" t="s">
        <v>23</v>
      </c>
      <c r="P13026" t="s">
        <v>24</v>
      </c>
      <c r="Q13026">
        <v>1</v>
      </c>
      <c r="R13026">
        <v>36</v>
      </c>
      <c r="S13026">
        <v>2</v>
      </c>
      <c r="T13026">
        <v>1346900933</v>
      </c>
      <c r="U13026">
        <v>956000944</v>
      </c>
      <c r="V13026" s="12">
        <v>302695</v>
      </c>
      <c r="W13026">
        <v>756</v>
      </c>
      <c r="X13026" t="s">
        <v>1831</v>
      </c>
      <c r="Y13026" t="s">
        <v>1739</v>
      </c>
      <c r="Z13026">
        <v>1346900933</v>
      </c>
      <c r="AA13026" t="s">
        <v>1832</v>
      </c>
      <c r="AB13026" t="s">
        <v>1739</v>
      </c>
      <c r="AC13026">
        <v>1346900933</v>
      </c>
    </row>
    <row r="13027" spans="1:29" x14ac:dyDescent="0.35">
      <c r="A13027" t="s">
        <v>1422</v>
      </c>
      <c r="B13027" t="s">
        <v>1423</v>
      </c>
      <c r="C13027" t="s">
        <v>1424</v>
      </c>
      <c r="D13027" s="4" t="s">
        <v>1425</v>
      </c>
      <c r="E13027" t="s">
        <v>37</v>
      </c>
      <c r="F13027" t="s">
        <v>20</v>
      </c>
      <c r="G13027" t="s">
        <v>1831</v>
      </c>
      <c r="H13027" t="s">
        <v>1831</v>
      </c>
      <c r="I13027">
        <v>1346900933</v>
      </c>
      <c r="J13027" t="s">
        <v>21</v>
      </c>
      <c r="K13027" t="s">
        <v>22</v>
      </c>
      <c r="L13027" s="5">
        <v>45436</v>
      </c>
      <c r="M13027" s="5">
        <v>45436</v>
      </c>
      <c r="N13027">
        <v>12</v>
      </c>
      <c r="O13027" t="s">
        <v>23</v>
      </c>
      <c r="P13027" t="s">
        <v>24</v>
      </c>
      <c r="Q13027">
        <v>1</v>
      </c>
      <c r="R13027">
        <v>36</v>
      </c>
      <c r="S13027">
        <v>2</v>
      </c>
      <c r="T13027">
        <v>1346900933</v>
      </c>
      <c r="U13027">
        <v>956000944</v>
      </c>
      <c r="V13027" s="12">
        <v>302695</v>
      </c>
      <c r="W13027">
        <v>756</v>
      </c>
      <c r="X13027" t="s">
        <v>1831</v>
      </c>
      <c r="Y13027" t="s">
        <v>1739</v>
      </c>
      <c r="Z13027">
        <v>1346900933</v>
      </c>
      <c r="AA13027" t="s">
        <v>1832</v>
      </c>
      <c r="AB13027" t="s">
        <v>1739</v>
      </c>
      <c r="AC13027">
        <v>1346900933</v>
      </c>
    </row>
    <row r="13028" spans="1:29" x14ac:dyDescent="0.35">
      <c r="A13028" t="s">
        <v>689</v>
      </c>
      <c r="B13028" t="s">
        <v>1800</v>
      </c>
      <c r="C13028" t="s">
        <v>690</v>
      </c>
      <c r="D13028" s="4">
        <v>41779</v>
      </c>
      <c r="E13028" t="s">
        <v>37</v>
      </c>
      <c r="F13028" t="s">
        <v>20</v>
      </c>
      <c r="G13028" t="s">
        <v>1831</v>
      </c>
      <c r="H13028" t="s">
        <v>1831</v>
      </c>
      <c r="I13028">
        <v>1346900933</v>
      </c>
      <c r="J13028" t="s">
        <v>21</v>
      </c>
      <c r="K13028" t="s">
        <v>22</v>
      </c>
      <c r="L13028" s="5">
        <v>45413</v>
      </c>
      <c r="M13028" s="5">
        <v>45413</v>
      </c>
      <c r="N13028">
        <v>12</v>
      </c>
      <c r="O13028" t="s">
        <v>23</v>
      </c>
      <c r="P13028" t="s">
        <v>24</v>
      </c>
      <c r="Q13028">
        <v>1</v>
      </c>
      <c r="R13028">
        <v>36</v>
      </c>
      <c r="S13028">
        <v>2</v>
      </c>
      <c r="T13028">
        <v>1346900933</v>
      </c>
      <c r="U13028">
        <v>956000944</v>
      </c>
      <c r="V13028" s="12">
        <v>1536763</v>
      </c>
      <c r="W13028">
        <v>1224</v>
      </c>
      <c r="X13028" t="s">
        <v>1831</v>
      </c>
      <c r="Y13028" t="s">
        <v>1739</v>
      </c>
      <c r="Z13028">
        <v>1346900933</v>
      </c>
      <c r="AA13028" t="s">
        <v>1832</v>
      </c>
      <c r="AB13028" t="s">
        <v>1739</v>
      </c>
      <c r="AC13028">
        <v>1346900933</v>
      </c>
    </row>
    <row r="13029" spans="1:29" x14ac:dyDescent="0.35">
      <c r="A13029" t="s">
        <v>689</v>
      </c>
      <c r="B13029" t="s">
        <v>1800</v>
      </c>
      <c r="C13029" t="s">
        <v>690</v>
      </c>
      <c r="D13029" s="4">
        <v>41779</v>
      </c>
      <c r="E13029" t="s">
        <v>37</v>
      </c>
      <c r="F13029" t="s">
        <v>20</v>
      </c>
      <c r="G13029" t="s">
        <v>1831</v>
      </c>
      <c r="H13029" t="s">
        <v>1831</v>
      </c>
      <c r="I13029">
        <v>1346900933</v>
      </c>
      <c r="J13029" t="s">
        <v>21</v>
      </c>
      <c r="K13029" t="s">
        <v>22</v>
      </c>
      <c r="L13029" s="5">
        <v>45414</v>
      </c>
      <c r="M13029" s="5">
        <v>45414</v>
      </c>
      <c r="N13029">
        <v>12</v>
      </c>
      <c r="O13029" t="s">
        <v>23</v>
      </c>
      <c r="P13029" t="s">
        <v>24</v>
      </c>
      <c r="Q13029">
        <v>1</v>
      </c>
      <c r="R13029">
        <v>36</v>
      </c>
      <c r="S13029">
        <v>2</v>
      </c>
      <c r="T13029">
        <v>1346900933</v>
      </c>
      <c r="U13029">
        <v>956000944</v>
      </c>
      <c r="V13029" s="12">
        <v>1536763</v>
      </c>
      <c r="W13029">
        <v>1224</v>
      </c>
      <c r="X13029" t="s">
        <v>1831</v>
      </c>
      <c r="Y13029" t="s">
        <v>1739</v>
      </c>
      <c r="Z13029">
        <v>1346900933</v>
      </c>
      <c r="AA13029" t="s">
        <v>1832</v>
      </c>
      <c r="AB13029" t="s">
        <v>1739</v>
      </c>
      <c r="AC13029">
        <v>1346900933</v>
      </c>
    </row>
    <row r="13030" spans="1:29" x14ac:dyDescent="0.35">
      <c r="A13030" t="s">
        <v>689</v>
      </c>
      <c r="B13030" t="s">
        <v>1800</v>
      </c>
      <c r="C13030" t="s">
        <v>690</v>
      </c>
      <c r="D13030" s="4">
        <v>41779</v>
      </c>
      <c r="E13030" t="s">
        <v>37</v>
      </c>
      <c r="F13030" t="s">
        <v>20</v>
      </c>
      <c r="G13030" t="s">
        <v>1831</v>
      </c>
      <c r="H13030" t="s">
        <v>1831</v>
      </c>
      <c r="I13030">
        <v>1346900933</v>
      </c>
      <c r="J13030" t="s">
        <v>21</v>
      </c>
      <c r="K13030" t="s">
        <v>22</v>
      </c>
      <c r="L13030" s="5">
        <v>45415</v>
      </c>
      <c r="M13030" s="5">
        <v>45415</v>
      </c>
      <c r="N13030">
        <v>12</v>
      </c>
      <c r="O13030" t="s">
        <v>23</v>
      </c>
      <c r="P13030" t="s">
        <v>24</v>
      </c>
      <c r="Q13030">
        <v>1</v>
      </c>
      <c r="R13030">
        <v>36</v>
      </c>
      <c r="S13030">
        <v>2</v>
      </c>
      <c r="T13030">
        <v>1346900933</v>
      </c>
      <c r="U13030">
        <v>956000944</v>
      </c>
      <c r="V13030" s="12">
        <v>1536763</v>
      </c>
      <c r="W13030">
        <v>1224</v>
      </c>
      <c r="X13030" t="s">
        <v>1831</v>
      </c>
      <c r="Y13030" t="s">
        <v>1739</v>
      </c>
      <c r="Z13030">
        <v>1346900933</v>
      </c>
      <c r="AA13030" t="s">
        <v>1832</v>
      </c>
      <c r="AB13030" t="s">
        <v>1739</v>
      </c>
      <c r="AC13030">
        <v>1346900933</v>
      </c>
    </row>
    <row r="13031" spans="1:29" x14ac:dyDescent="0.35">
      <c r="A13031" t="s">
        <v>689</v>
      </c>
      <c r="B13031" t="s">
        <v>1800</v>
      </c>
      <c r="C13031" t="s">
        <v>690</v>
      </c>
      <c r="D13031" s="4">
        <v>41779</v>
      </c>
      <c r="E13031" t="s">
        <v>37</v>
      </c>
      <c r="F13031" t="s">
        <v>20</v>
      </c>
      <c r="G13031" t="s">
        <v>1831</v>
      </c>
      <c r="H13031" t="s">
        <v>1831</v>
      </c>
      <c r="I13031">
        <v>1346900933</v>
      </c>
      <c r="J13031" t="s">
        <v>21</v>
      </c>
      <c r="K13031" t="s">
        <v>22</v>
      </c>
      <c r="L13031" s="5">
        <v>45416</v>
      </c>
      <c r="M13031" s="5">
        <v>45416</v>
      </c>
      <c r="N13031">
        <v>12</v>
      </c>
      <c r="O13031" t="s">
        <v>23</v>
      </c>
      <c r="P13031" t="s">
        <v>24</v>
      </c>
      <c r="Q13031">
        <v>1</v>
      </c>
      <c r="R13031">
        <v>36</v>
      </c>
      <c r="S13031">
        <v>2</v>
      </c>
      <c r="T13031">
        <v>1346900933</v>
      </c>
      <c r="U13031">
        <v>956000944</v>
      </c>
      <c r="V13031" s="12">
        <v>1536763</v>
      </c>
      <c r="W13031">
        <v>1224</v>
      </c>
      <c r="X13031" t="s">
        <v>1831</v>
      </c>
      <c r="Y13031" t="s">
        <v>1739</v>
      </c>
      <c r="Z13031">
        <v>1346900933</v>
      </c>
      <c r="AA13031" t="s">
        <v>1832</v>
      </c>
      <c r="AB13031" t="s">
        <v>1739</v>
      </c>
      <c r="AC13031">
        <v>1346900933</v>
      </c>
    </row>
    <row r="13032" spans="1:29" x14ac:dyDescent="0.35">
      <c r="A13032" t="s">
        <v>689</v>
      </c>
      <c r="B13032" t="s">
        <v>1800</v>
      </c>
      <c r="C13032" t="s">
        <v>690</v>
      </c>
      <c r="D13032" s="4">
        <v>41779</v>
      </c>
      <c r="E13032" t="s">
        <v>37</v>
      </c>
      <c r="F13032" t="s">
        <v>20</v>
      </c>
      <c r="G13032" t="s">
        <v>1831</v>
      </c>
      <c r="H13032" t="s">
        <v>1831</v>
      </c>
      <c r="I13032">
        <v>1346900933</v>
      </c>
      <c r="J13032" t="s">
        <v>21</v>
      </c>
      <c r="K13032" t="s">
        <v>22</v>
      </c>
      <c r="L13032" s="5">
        <v>45417</v>
      </c>
      <c r="M13032" s="5">
        <v>45417</v>
      </c>
      <c r="N13032">
        <v>12</v>
      </c>
      <c r="O13032" t="s">
        <v>23</v>
      </c>
      <c r="P13032" t="s">
        <v>24</v>
      </c>
      <c r="Q13032">
        <v>1</v>
      </c>
      <c r="R13032">
        <v>36</v>
      </c>
      <c r="S13032">
        <v>2</v>
      </c>
      <c r="T13032">
        <v>1346900933</v>
      </c>
      <c r="U13032">
        <v>956000944</v>
      </c>
      <c r="V13032" s="12">
        <v>1536763</v>
      </c>
      <c r="W13032">
        <v>1224</v>
      </c>
      <c r="X13032" t="s">
        <v>1831</v>
      </c>
      <c r="Y13032" t="s">
        <v>1739</v>
      </c>
      <c r="Z13032">
        <v>1346900933</v>
      </c>
      <c r="AA13032" t="s">
        <v>1832</v>
      </c>
      <c r="AB13032" t="s">
        <v>1739</v>
      </c>
      <c r="AC13032">
        <v>1346900933</v>
      </c>
    </row>
    <row r="13033" spans="1:29" x14ac:dyDescent="0.35">
      <c r="A13033" t="s">
        <v>689</v>
      </c>
      <c r="B13033" t="s">
        <v>1800</v>
      </c>
      <c r="C13033" t="s">
        <v>690</v>
      </c>
      <c r="D13033" s="4">
        <v>41779</v>
      </c>
      <c r="E13033" t="s">
        <v>37</v>
      </c>
      <c r="F13033" t="s">
        <v>20</v>
      </c>
      <c r="G13033" t="s">
        <v>1831</v>
      </c>
      <c r="H13033" t="s">
        <v>1831</v>
      </c>
      <c r="I13033">
        <v>1346900933</v>
      </c>
      <c r="J13033" t="s">
        <v>21</v>
      </c>
      <c r="K13033" t="s">
        <v>22</v>
      </c>
      <c r="L13033" s="5">
        <v>45418</v>
      </c>
      <c r="M13033" s="5">
        <v>45418</v>
      </c>
      <c r="N13033">
        <v>12</v>
      </c>
      <c r="O13033" t="s">
        <v>23</v>
      </c>
      <c r="P13033" t="s">
        <v>24</v>
      </c>
      <c r="Q13033">
        <v>1</v>
      </c>
      <c r="R13033">
        <v>36</v>
      </c>
      <c r="S13033">
        <v>2</v>
      </c>
      <c r="T13033">
        <v>1346900933</v>
      </c>
      <c r="U13033">
        <v>956000944</v>
      </c>
      <c r="V13033" s="12">
        <v>1536763</v>
      </c>
      <c r="W13033">
        <v>1224</v>
      </c>
      <c r="X13033" t="s">
        <v>1831</v>
      </c>
      <c r="Y13033" t="s">
        <v>1739</v>
      </c>
      <c r="Z13033">
        <v>1346900933</v>
      </c>
      <c r="AA13033" t="s">
        <v>1832</v>
      </c>
      <c r="AB13033" t="s">
        <v>1739</v>
      </c>
      <c r="AC13033">
        <v>1346900933</v>
      </c>
    </row>
    <row r="13034" spans="1:29" x14ac:dyDescent="0.35">
      <c r="A13034" t="s">
        <v>689</v>
      </c>
      <c r="B13034" t="s">
        <v>1800</v>
      </c>
      <c r="C13034" t="s">
        <v>690</v>
      </c>
      <c r="D13034" s="4">
        <v>41779</v>
      </c>
      <c r="E13034" t="s">
        <v>37</v>
      </c>
      <c r="F13034" t="s">
        <v>20</v>
      </c>
      <c r="G13034" t="s">
        <v>1831</v>
      </c>
      <c r="H13034" t="s">
        <v>1831</v>
      </c>
      <c r="I13034">
        <v>1346900933</v>
      </c>
      <c r="J13034" t="s">
        <v>21</v>
      </c>
      <c r="K13034" t="s">
        <v>22</v>
      </c>
      <c r="L13034" s="5">
        <v>45419</v>
      </c>
      <c r="M13034" s="5">
        <v>45419</v>
      </c>
      <c r="N13034">
        <v>12</v>
      </c>
      <c r="O13034" t="s">
        <v>23</v>
      </c>
      <c r="P13034" t="s">
        <v>24</v>
      </c>
      <c r="Q13034">
        <v>1</v>
      </c>
      <c r="R13034">
        <v>36</v>
      </c>
      <c r="S13034">
        <v>2</v>
      </c>
      <c r="T13034">
        <v>1346900933</v>
      </c>
      <c r="U13034">
        <v>956000944</v>
      </c>
      <c r="V13034" s="12">
        <v>1536763</v>
      </c>
      <c r="W13034">
        <v>1224</v>
      </c>
      <c r="X13034" t="s">
        <v>1831</v>
      </c>
      <c r="Y13034" t="s">
        <v>1739</v>
      </c>
      <c r="Z13034">
        <v>1346900933</v>
      </c>
      <c r="AA13034" t="s">
        <v>1832</v>
      </c>
      <c r="AB13034" t="s">
        <v>1739</v>
      </c>
      <c r="AC13034">
        <v>1346900933</v>
      </c>
    </row>
    <row r="13035" spans="1:29" x14ac:dyDescent="0.35">
      <c r="A13035" t="s">
        <v>689</v>
      </c>
      <c r="B13035" t="s">
        <v>1800</v>
      </c>
      <c r="C13035" t="s">
        <v>690</v>
      </c>
      <c r="D13035" s="4">
        <v>41779</v>
      </c>
      <c r="E13035" t="s">
        <v>37</v>
      </c>
      <c r="F13035" t="s">
        <v>20</v>
      </c>
      <c r="G13035" t="s">
        <v>1831</v>
      </c>
      <c r="H13035" t="s">
        <v>1831</v>
      </c>
      <c r="I13035">
        <v>1346900933</v>
      </c>
      <c r="J13035" t="s">
        <v>21</v>
      </c>
      <c r="K13035" t="s">
        <v>22</v>
      </c>
      <c r="L13035" s="5">
        <v>45420</v>
      </c>
      <c r="M13035" s="5">
        <v>45420</v>
      </c>
      <c r="N13035">
        <v>12</v>
      </c>
      <c r="O13035" t="s">
        <v>23</v>
      </c>
      <c r="P13035" t="s">
        <v>24</v>
      </c>
      <c r="Q13035">
        <v>1</v>
      </c>
      <c r="R13035">
        <v>36</v>
      </c>
      <c r="S13035">
        <v>2</v>
      </c>
      <c r="T13035">
        <v>1346900933</v>
      </c>
      <c r="U13035">
        <v>956000944</v>
      </c>
      <c r="V13035" s="12">
        <v>1536763</v>
      </c>
      <c r="W13035">
        <v>1224</v>
      </c>
      <c r="X13035" t="s">
        <v>1831</v>
      </c>
      <c r="Y13035" t="s">
        <v>1739</v>
      </c>
      <c r="Z13035">
        <v>1346900933</v>
      </c>
      <c r="AA13035" t="s">
        <v>1832</v>
      </c>
      <c r="AB13035" t="s">
        <v>1739</v>
      </c>
      <c r="AC13035">
        <v>1346900933</v>
      </c>
    </row>
    <row r="13036" spans="1:29" x14ac:dyDescent="0.35">
      <c r="A13036" t="s">
        <v>689</v>
      </c>
      <c r="B13036" t="s">
        <v>1800</v>
      </c>
      <c r="C13036" t="s">
        <v>690</v>
      </c>
      <c r="D13036" s="4">
        <v>41779</v>
      </c>
      <c r="E13036" t="s">
        <v>37</v>
      </c>
      <c r="F13036" t="s">
        <v>20</v>
      </c>
      <c r="G13036" t="s">
        <v>1831</v>
      </c>
      <c r="H13036" t="s">
        <v>1831</v>
      </c>
      <c r="I13036">
        <v>1346900933</v>
      </c>
      <c r="J13036" t="s">
        <v>21</v>
      </c>
      <c r="K13036" t="s">
        <v>22</v>
      </c>
      <c r="L13036" s="5">
        <v>45421</v>
      </c>
      <c r="M13036" s="5">
        <v>45421</v>
      </c>
      <c r="N13036">
        <v>12</v>
      </c>
      <c r="O13036" t="s">
        <v>23</v>
      </c>
      <c r="P13036" t="s">
        <v>24</v>
      </c>
      <c r="Q13036">
        <v>1</v>
      </c>
      <c r="R13036">
        <v>36</v>
      </c>
      <c r="S13036">
        <v>2</v>
      </c>
      <c r="T13036">
        <v>1346900933</v>
      </c>
      <c r="U13036">
        <v>956000944</v>
      </c>
      <c r="V13036" s="12">
        <v>1536763</v>
      </c>
      <c r="W13036">
        <v>1224</v>
      </c>
      <c r="X13036" t="s">
        <v>1831</v>
      </c>
      <c r="Y13036" t="s">
        <v>1739</v>
      </c>
      <c r="Z13036">
        <v>1346900933</v>
      </c>
      <c r="AA13036" t="s">
        <v>1832</v>
      </c>
      <c r="AB13036" t="s">
        <v>1739</v>
      </c>
      <c r="AC13036">
        <v>1346900933</v>
      </c>
    </row>
    <row r="13037" spans="1:29" x14ac:dyDescent="0.35">
      <c r="A13037" t="s">
        <v>689</v>
      </c>
      <c r="B13037" t="s">
        <v>1800</v>
      </c>
      <c r="C13037" t="s">
        <v>690</v>
      </c>
      <c r="D13037" s="4">
        <v>41779</v>
      </c>
      <c r="E13037" t="s">
        <v>37</v>
      </c>
      <c r="F13037" t="s">
        <v>20</v>
      </c>
      <c r="G13037" t="s">
        <v>1831</v>
      </c>
      <c r="H13037" t="s">
        <v>1831</v>
      </c>
      <c r="I13037">
        <v>1346900933</v>
      </c>
      <c r="J13037" t="s">
        <v>21</v>
      </c>
      <c r="K13037" t="s">
        <v>22</v>
      </c>
      <c r="L13037" s="5">
        <v>45422</v>
      </c>
      <c r="M13037" s="5">
        <v>45422</v>
      </c>
      <c r="N13037">
        <v>12</v>
      </c>
      <c r="O13037" t="s">
        <v>23</v>
      </c>
      <c r="P13037" t="s">
        <v>24</v>
      </c>
      <c r="Q13037">
        <v>1</v>
      </c>
      <c r="R13037">
        <v>36</v>
      </c>
      <c r="S13037">
        <v>2</v>
      </c>
      <c r="T13037">
        <v>1346900933</v>
      </c>
      <c r="U13037">
        <v>956000944</v>
      </c>
      <c r="V13037" s="12">
        <v>1536763</v>
      </c>
      <c r="W13037">
        <v>1224</v>
      </c>
      <c r="X13037" t="s">
        <v>1831</v>
      </c>
      <c r="Y13037" t="s">
        <v>1739</v>
      </c>
      <c r="Z13037">
        <v>1346900933</v>
      </c>
      <c r="AA13037" t="s">
        <v>1832</v>
      </c>
      <c r="AB13037" t="s">
        <v>1739</v>
      </c>
      <c r="AC13037">
        <v>1346900933</v>
      </c>
    </row>
    <row r="13038" spans="1:29" x14ac:dyDescent="0.35">
      <c r="A13038" t="s">
        <v>689</v>
      </c>
      <c r="B13038" t="s">
        <v>1800</v>
      </c>
      <c r="C13038" t="s">
        <v>690</v>
      </c>
      <c r="D13038" s="4">
        <v>41779</v>
      </c>
      <c r="E13038" t="s">
        <v>37</v>
      </c>
      <c r="F13038" t="s">
        <v>20</v>
      </c>
      <c r="G13038" t="s">
        <v>1831</v>
      </c>
      <c r="H13038" t="s">
        <v>1831</v>
      </c>
      <c r="I13038">
        <v>1346900933</v>
      </c>
      <c r="J13038" t="s">
        <v>21</v>
      </c>
      <c r="K13038" t="s">
        <v>22</v>
      </c>
      <c r="L13038" s="5">
        <v>45423</v>
      </c>
      <c r="M13038" s="5">
        <v>45423</v>
      </c>
      <c r="N13038">
        <v>12</v>
      </c>
      <c r="O13038" t="s">
        <v>23</v>
      </c>
      <c r="P13038" t="s">
        <v>24</v>
      </c>
      <c r="Q13038">
        <v>1</v>
      </c>
      <c r="R13038">
        <v>36</v>
      </c>
      <c r="S13038">
        <v>2</v>
      </c>
      <c r="T13038">
        <v>1346900933</v>
      </c>
      <c r="U13038">
        <v>956000944</v>
      </c>
      <c r="V13038" s="12">
        <v>1536763</v>
      </c>
      <c r="W13038">
        <v>1224</v>
      </c>
      <c r="X13038" t="s">
        <v>1831</v>
      </c>
      <c r="Y13038" t="s">
        <v>1739</v>
      </c>
      <c r="Z13038">
        <v>1346900933</v>
      </c>
      <c r="AA13038" t="s">
        <v>1832</v>
      </c>
      <c r="AB13038" t="s">
        <v>1739</v>
      </c>
      <c r="AC13038">
        <v>1346900933</v>
      </c>
    </row>
    <row r="13039" spans="1:29" x14ac:dyDescent="0.35">
      <c r="A13039" t="s">
        <v>689</v>
      </c>
      <c r="B13039" t="s">
        <v>1800</v>
      </c>
      <c r="C13039" t="s">
        <v>690</v>
      </c>
      <c r="D13039" s="4">
        <v>41779</v>
      </c>
      <c r="E13039" t="s">
        <v>37</v>
      </c>
      <c r="F13039" t="s">
        <v>20</v>
      </c>
      <c r="G13039" t="s">
        <v>1831</v>
      </c>
      <c r="H13039" t="s">
        <v>1831</v>
      </c>
      <c r="I13039">
        <v>1346900933</v>
      </c>
      <c r="J13039" t="s">
        <v>21</v>
      </c>
      <c r="K13039" t="s">
        <v>22</v>
      </c>
      <c r="L13039" s="5">
        <v>45424</v>
      </c>
      <c r="M13039" s="5">
        <v>45424</v>
      </c>
      <c r="N13039">
        <v>12</v>
      </c>
      <c r="O13039" t="s">
        <v>23</v>
      </c>
      <c r="P13039" t="s">
        <v>24</v>
      </c>
      <c r="Q13039">
        <v>1</v>
      </c>
      <c r="R13039">
        <v>36</v>
      </c>
      <c r="S13039">
        <v>2</v>
      </c>
      <c r="T13039">
        <v>1346900933</v>
      </c>
      <c r="U13039">
        <v>956000944</v>
      </c>
      <c r="V13039" s="12">
        <v>1536763</v>
      </c>
      <c r="W13039">
        <v>1224</v>
      </c>
      <c r="X13039" t="s">
        <v>1831</v>
      </c>
      <c r="Y13039" t="s">
        <v>1739</v>
      </c>
      <c r="Z13039">
        <v>1346900933</v>
      </c>
      <c r="AA13039" t="s">
        <v>1832</v>
      </c>
      <c r="AB13039" t="s">
        <v>1739</v>
      </c>
      <c r="AC13039">
        <v>1346900933</v>
      </c>
    </row>
    <row r="13040" spans="1:29" x14ac:dyDescent="0.35">
      <c r="A13040" t="s">
        <v>689</v>
      </c>
      <c r="B13040" t="s">
        <v>1800</v>
      </c>
      <c r="C13040" t="s">
        <v>690</v>
      </c>
      <c r="D13040" s="4">
        <v>41779</v>
      </c>
      <c r="E13040" t="s">
        <v>37</v>
      </c>
      <c r="F13040" t="s">
        <v>20</v>
      </c>
      <c r="G13040" t="s">
        <v>1831</v>
      </c>
      <c r="H13040" t="s">
        <v>1831</v>
      </c>
      <c r="I13040">
        <v>1346900933</v>
      </c>
      <c r="J13040" t="s">
        <v>21</v>
      </c>
      <c r="K13040" t="s">
        <v>22</v>
      </c>
      <c r="L13040" s="5">
        <v>45425</v>
      </c>
      <c r="M13040" s="5">
        <v>45425</v>
      </c>
      <c r="N13040">
        <v>12</v>
      </c>
      <c r="O13040" t="s">
        <v>23</v>
      </c>
      <c r="P13040" t="s">
        <v>24</v>
      </c>
      <c r="Q13040">
        <v>1</v>
      </c>
      <c r="R13040">
        <v>36</v>
      </c>
      <c r="S13040">
        <v>2</v>
      </c>
      <c r="T13040">
        <v>1346900933</v>
      </c>
      <c r="U13040">
        <v>956000944</v>
      </c>
      <c r="V13040" s="12">
        <v>1536763</v>
      </c>
      <c r="W13040">
        <v>1224</v>
      </c>
      <c r="X13040" t="s">
        <v>1831</v>
      </c>
      <c r="Y13040" t="s">
        <v>1739</v>
      </c>
      <c r="Z13040">
        <v>1346900933</v>
      </c>
      <c r="AA13040" t="s">
        <v>1832</v>
      </c>
      <c r="AB13040" t="s">
        <v>1739</v>
      </c>
      <c r="AC13040">
        <v>1346900933</v>
      </c>
    </row>
    <row r="13041" spans="1:29" x14ac:dyDescent="0.35">
      <c r="A13041" t="s">
        <v>689</v>
      </c>
      <c r="B13041" t="s">
        <v>1800</v>
      </c>
      <c r="C13041" t="s">
        <v>690</v>
      </c>
      <c r="D13041" s="4">
        <v>41779</v>
      </c>
      <c r="E13041" t="s">
        <v>37</v>
      </c>
      <c r="F13041" t="s">
        <v>20</v>
      </c>
      <c r="G13041" t="s">
        <v>1831</v>
      </c>
      <c r="H13041" t="s">
        <v>1831</v>
      </c>
      <c r="I13041">
        <v>1346900933</v>
      </c>
      <c r="J13041" t="s">
        <v>21</v>
      </c>
      <c r="K13041" t="s">
        <v>22</v>
      </c>
      <c r="L13041" s="5">
        <v>45426</v>
      </c>
      <c r="M13041" s="5">
        <v>45426</v>
      </c>
      <c r="N13041">
        <v>12</v>
      </c>
      <c r="O13041" t="s">
        <v>23</v>
      </c>
      <c r="P13041" t="s">
        <v>24</v>
      </c>
      <c r="Q13041">
        <v>1</v>
      </c>
      <c r="R13041">
        <v>36</v>
      </c>
      <c r="S13041">
        <v>2</v>
      </c>
      <c r="T13041">
        <v>1346900933</v>
      </c>
      <c r="U13041">
        <v>956000944</v>
      </c>
      <c r="V13041" s="12">
        <v>1536763</v>
      </c>
      <c r="W13041">
        <v>1224</v>
      </c>
      <c r="X13041" t="s">
        <v>1831</v>
      </c>
      <c r="Y13041" t="s">
        <v>1739</v>
      </c>
      <c r="Z13041">
        <v>1346900933</v>
      </c>
      <c r="AA13041" t="s">
        <v>1832</v>
      </c>
      <c r="AB13041" t="s">
        <v>1739</v>
      </c>
      <c r="AC13041">
        <v>1346900933</v>
      </c>
    </row>
    <row r="13042" spans="1:29" x14ac:dyDescent="0.35">
      <c r="A13042" t="s">
        <v>689</v>
      </c>
      <c r="B13042" t="s">
        <v>1800</v>
      </c>
      <c r="C13042" t="s">
        <v>690</v>
      </c>
      <c r="D13042" s="4">
        <v>41779</v>
      </c>
      <c r="E13042" t="s">
        <v>37</v>
      </c>
      <c r="F13042" t="s">
        <v>20</v>
      </c>
      <c r="G13042" t="s">
        <v>1831</v>
      </c>
      <c r="H13042" t="s">
        <v>1831</v>
      </c>
      <c r="I13042">
        <v>1346900933</v>
      </c>
      <c r="J13042" t="s">
        <v>21</v>
      </c>
      <c r="K13042" t="s">
        <v>22</v>
      </c>
      <c r="L13042" s="5">
        <v>45427</v>
      </c>
      <c r="M13042" s="5">
        <v>45427</v>
      </c>
      <c r="N13042">
        <v>12</v>
      </c>
      <c r="O13042" t="s">
        <v>23</v>
      </c>
      <c r="P13042" t="s">
        <v>24</v>
      </c>
      <c r="Q13042">
        <v>1</v>
      </c>
      <c r="R13042">
        <v>36</v>
      </c>
      <c r="S13042">
        <v>2</v>
      </c>
      <c r="T13042">
        <v>1346900933</v>
      </c>
      <c r="U13042">
        <v>956000944</v>
      </c>
      <c r="V13042" s="12">
        <v>1536763</v>
      </c>
      <c r="W13042">
        <v>1224</v>
      </c>
      <c r="X13042" t="s">
        <v>1831</v>
      </c>
      <c r="Y13042" t="s">
        <v>1739</v>
      </c>
      <c r="Z13042">
        <v>1346900933</v>
      </c>
      <c r="AA13042" t="s">
        <v>1832</v>
      </c>
      <c r="AB13042" t="s">
        <v>1739</v>
      </c>
      <c r="AC13042">
        <v>1346900933</v>
      </c>
    </row>
    <row r="13043" spans="1:29" x14ac:dyDescent="0.35">
      <c r="A13043" t="s">
        <v>689</v>
      </c>
      <c r="B13043" t="s">
        <v>1800</v>
      </c>
      <c r="C13043" t="s">
        <v>690</v>
      </c>
      <c r="D13043" s="4">
        <v>41779</v>
      </c>
      <c r="E13043" t="s">
        <v>37</v>
      </c>
      <c r="F13043" t="s">
        <v>20</v>
      </c>
      <c r="G13043" t="s">
        <v>1831</v>
      </c>
      <c r="H13043" t="s">
        <v>1831</v>
      </c>
      <c r="I13043">
        <v>1346900933</v>
      </c>
      <c r="J13043" t="s">
        <v>21</v>
      </c>
      <c r="K13043" t="s">
        <v>22</v>
      </c>
      <c r="L13043" s="5">
        <v>45428</v>
      </c>
      <c r="M13043" s="5">
        <v>45428</v>
      </c>
      <c r="N13043">
        <v>12</v>
      </c>
      <c r="O13043" t="s">
        <v>23</v>
      </c>
      <c r="P13043" t="s">
        <v>24</v>
      </c>
      <c r="Q13043">
        <v>1</v>
      </c>
      <c r="R13043">
        <v>36</v>
      </c>
      <c r="S13043">
        <v>2</v>
      </c>
      <c r="T13043">
        <v>1346900933</v>
      </c>
      <c r="U13043">
        <v>956000944</v>
      </c>
      <c r="V13043" s="12">
        <v>1536763</v>
      </c>
      <c r="W13043">
        <v>1224</v>
      </c>
      <c r="X13043" t="s">
        <v>1831</v>
      </c>
      <c r="Y13043" t="s">
        <v>1739</v>
      </c>
      <c r="Z13043">
        <v>1346900933</v>
      </c>
      <c r="AA13043" t="s">
        <v>1832</v>
      </c>
      <c r="AB13043" t="s">
        <v>1739</v>
      </c>
      <c r="AC13043">
        <v>1346900933</v>
      </c>
    </row>
    <row r="13044" spans="1:29" x14ac:dyDescent="0.35">
      <c r="A13044" t="s">
        <v>689</v>
      </c>
      <c r="B13044" t="s">
        <v>1800</v>
      </c>
      <c r="C13044" t="s">
        <v>690</v>
      </c>
      <c r="D13044" s="4">
        <v>41779</v>
      </c>
      <c r="E13044" t="s">
        <v>37</v>
      </c>
      <c r="F13044" t="s">
        <v>20</v>
      </c>
      <c r="G13044" t="s">
        <v>1831</v>
      </c>
      <c r="H13044" t="s">
        <v>1831</v>
      </c>
      <c r="I13044">
        <v>1346900933</v>
      </c>
      <c r="J13044" t="s">
        <v>21</v>
      </c>
      <c r="K13044" t="s">
        <v>22</v>
      </c>
      <c r="L13044" s="5">
        <v>45429</v>
      </c>
      <c r="M13044" s="5">
        <v>45429</v>
      </c>
      <c r="N13044">
        <v>12</v>
      </c>
      <c r="O13044" t="s">
        <v>23</v>
      </c>
      <c r="P13044" t="s">
        <v>24</v>
      </c>
      <c r="Q13044">
        <v>1</v>
      </c>
      <c r="R13044">
        <v>36</v>
      </c>
      <c r="S13044">
        <v>2</v>
      </c>
      <c r="T13044">
        <v>1346900933</v>
      </c>
      <c r="U13044">
        <v>956000944</v>
      </c>
      <c r="V13044" s="12">
        <v>1536763</v>
      </c>
      <c r="W13044">
        <v>1224</v>
      </c>
      <c r="X13044" t="s">
        <v>1831</v>
      </c>
      <c r="Y13044" t="s">
        <v>1739</v>
      </c>
      <c r="Z13044">
        <v>1346900933</v>
      </c>
      <c r="AA13044" t="s">
        <v>1832</v>
      </c>
      <c r="AB13044" t="s">
        <v>1739</v>
      </c>
      <c r="AC13044">
        <v>1346900933</v>
      </c>
    </row>
    <row r="13045" spans="1:29" x14ac:dyDescent="0.35">
      <c r="A13045" t="s">
        <v>689</v>
      </c>
      <c r="B13045" t="s">
        <v>1800</v>
      </c>
      <c r="C13045" t="s">
        <v>690</v>
      </c>
      <c r="D13045" s="4">
        <v>41779</v>
      </c>
      <c r="E13045" t="s">
        <v>37</v>
      </c>
      <c r="F13045" t="s">
        <v>20</v>
      </c>
      <c r="G13045" t="s">
        <v>1831</v>
      </c>
      <c r="H13045" t="s">
        <v>1831</v>
      </c>
      <c r="I13045">
        <v>1346900933</v>
      </c>
      <c r="J13045" t="s">
        <v>21</v>
      </c>
      <c r="K13045" t="s">
        <v>22</v>
      </c>
      <c r="L13045" s="5">
        <v>45430</v>
      </c>
      <c r="M13045" s="5">
        <v>45430</v>
      </c>
      <c r="N13045">
        <v>12</v>
      </c>
      <c r="O13045" t="s">
        <v>23</v>
      </c>
      <c r="P13045" t="s">
        <v>24</v>
      </c>
      <c r="Q13045">
        <v>1</v>
      </c>
      <c r="R13045">
        <v>36</v>
      </c>
      <c r="S13045">
        <v>2</v>
      </c>
      <c r="T13045">
        <v>1346900933</v>
      </c>
      <c r="U13045">
        <v>956000944</v>
      </c>
      <c r="V13045" s="12">
        <v>1536763</v>
      </c>
      <c r="W13045">
        <v>1224</v>
      </c>
      <c r="X13045" t="s">
        <v>1831</v>
      </c>
      <c r="Y13045" t="s">
        <v>1739</v>
      </c>
      <c r="Z13045">
        <v>1346900933</v>
      </c>
      <c r="AA13045" t="s">
        <v>1832</v>
      </c>
      <c r="AB13045" t="s">
        <v>1739</v>
      </c>
      <c r="AC13045">
        <v>1346900933</v>
      </c>
    </row>
    <row r="13046" spans="1:29" x14ac:dyDescent="0.35">
      <c r="A13046" t="s">
        <v>689</v>
      </c>
      <c r="B13046" t="s">
        <v>1800</v>
      </c>
      <c r="C13046" t="s">
        <v>690</v>
      </c>
      <c r="D13046" s="4">
        <v>41779</v>
      </c>
      <c r="E13046" t="s">
        <v>37</v>
      </c>
      <c r="F13046" t="s">
        <v>20</v>
      </c>
      <c r="G13046" t="s">
        <v>1831</v>
      </c>
      <c r="H13046" t="s">
        <v>1831</v>
      </c>
      <c r="I13046">
        <v>1346900933</v>
      </c>
      <c r="J13046" t="s">
        <v>21</v>
      </c>
      <c r="K13046" t="s">
        <v>22</v>
      </c>
      <c r="L13046" s="5">
        <v>45431</v>
      </c>
      <c r="M13046" s="5">
        <v>45431</v>
      </c>
      <c r="N13046">
        <v>12</v>
      </c>
      <c r="O13046" t="s">
        <v>23</v>
      </c>
      <c r="P13046" t="s">
        <v>24</v>
      </c>
      <c r="Q13046">
        <v>1</v>
      </c>
      <c r="R13046">
        <v>36</v>
      </c>
      <c r="S13046">
        <v>2</v>
      </c>
      <c r="T13046">
        <v>1346900933</v>
      </c>
      <c r="U13046">
        <v>956000944</v>
      </c>
      <c r="V13046" s="12">
        <v>1536763</v>
      </c>
      <c r="W13046">
        <v>1224</v>
      </c>
      <c r="X13046" t="s">
        <v>1831</v>
      </c>
      <c r="Y13046" t="s">
        <v>1739</v>
      </c>
      <c r="Z13046">
        <v>1346900933</v>
      </c>
      <c r="AA13046" t="s">
        <v>1832</v>
      </c>
      <c r="AB13046" t="s">
        <v>1739</v>
      </c>
      <c r="AC13046">
        <v>1346900933</v>
      </c>
    </row>
    <row r="13047" spans="1:29" x14ac:dyDescent="0.35">
      <c r="A13047" t="s">
        <v>689</v>
      </c>
      <c r="B13047" t="s">
        <v>1800</v>
      </c>
      <c r="C13047" t="s">
        <v>690</v>
      </c>
      <c r="D13047" s="4">
        <v>41779</v>
      </c>
      <c r="E13047" t="s">
        <v>37</v>
      </c>
      <c r="F13047" t="s">
        <v>20</v>
      </c>
      <c r="G13047" t="s">
        <v>1831</v>
      </c>
      <c r="H13047" t="s">
        <v>1831</v>
      </c>
      <c r="I13047">
        <v>1346900933</v>
      </c>
      <c r="J13047" t="s">
        <v>21</v>
      </c>
      <c r="K13047" t="s">
        <v>22</v>
      </c>
      <c r="L13047" s="5">
        <v>45432</v>
      </c>
      <c r="M13047" s="5">
        <v>45432</v>
      </c>
      <c r="N13047">
        <v>12</v>
      </c>
      <c r="O13047" t="s">
        <v>23</v>
      </c>
      <c r="P13047" t="s">
        <v>24</v>
      </c>
      <c r="Q13047">
        <v>1</v>
      </c>
      <c r="R13047">
        <v>36</v>
      </c>
      <c r="S13047">
        <v>2</v>
      </c>
      <c r="T13047">
        <v>1346900933</v>
      </c>
      <c r="U13047">
        <v>956000944</v>
      </c>
      <c r="V13047" s="12">
        <v>1536763</v>
      </c>
      <c r="W13047">
        <v>1224</v>
      </c>
      <c r="X13047" t="s">
        <v>1831</v>
      </c>
      <c r="Y13047" t="s">
        <v>1739</v>
      </c>
      <c r="Z13047">
        <v>1346900933</v>
      </c>
      <c r="AA13047" t="s">
        <v>1832</v>
      </c>
      <c r="AB13047" t="s">
        <v>1739</v>
      </c>
      <c r="AC13047">
        <v>1346900933</v>
      </c>
    </row>
    <row r="13048" spans="1:29" x14ac:dyDescent="0.35">
      <c r="A13048" t="s">
        <v>689</v>
      </c>
      <c r="B13048" t="s">
        <v>1800</v>
      </c>
      <c r="C13048" t="s">
        <v>690</v>
      </c>
      <c r="D13048" s="4">
        <v>41779</v>
      </c>
      <c r="E13048" t="s">
        <v>37</v>
      </c>
      <c r="F13048" t="s">
        <v>20</v>
      </c>
      <c r="G13048" t="s">
        <v>1831</v>
      </c>
      <c r="H13048" t="s">
        <v>1831</v>
      </c>
      <c r="I13048">
        <v>1346900933</v>
      </c>
      <c r="J13048" t="s">
        <v>21</v>
      </c>
      <c r="K13048" t="s">
        <v>22</v>
      </c>
      <c r="L13048" s="5">
        <v>45433</v>
      </c>
      <c r="M13048" s="5">
        <v>45433</v>
      </c>
      <c r="N13048">
        <v>12</v>
      </c>
      <c r="O13048" t="s">
        <v>23</v>
      </c>
      <c r="P13048" t="s">
        <v>24</v>
      </c>
      <c r="Q13048">
        <v>1</v>
      </c>
      <c r="R13048">
        <v>36</v>
      </c>
      <c r="S13048">
        <v>2</v>
      </c>
      <c r="T13048">
        <v>1346900933</v>
      </c>
      <c r="U13048">
        <v>956000944</v>
      </c>
      <c r="V13048" s="12">
        <v>1536763</v>
      </c>
      <c r="W13048">
        <v>1224</v>
      </c>
      <c r="X13048" t="s">
        <v>1831</v>
      </c>
      <c r="Y13048" t="s">
        <v>1739</v>
      </c>
      <c r="Z13048">
        <v>1346900933</v>
      </c>
      <c r="AA13048" t="s">
        <v>1832</v>
      </c>
      <c r="AB13048" t="s">
        <v>1739</v>
      </c>
      <c r="AC13048">
        <v>1346900933</v>
      </c>
    </row>
    <row r="13049" spans="1:29" x14ac:dyDescent="0.35">
      <c r="A13049" t="s">
        <v>689</v>
      </c>
      <c r="B13049" t="s">
        <v>1800</v>
      </c>
      <c r="C13049" t="s">
        <v>690</v>
      </c>
      <c r="D13049" s="4">
        <v>41779</v>
      </c>
      <c r="E13049" t="s">
        <v>37</v>
      </c>
      <c r="F13049" t="s">
        <v>20</v>
      </c>
      <c r="G13049" t="s">
        <v>1831</v>
      </c>
      <c r="H13049" t="s">
        <v>1831</v>
      </c>
      <c r="I13049">
        <v>1346900933</v>
      </c>
      <c r="J13049" t="s">
        <v>21</v>
      </c>
      <c r="K13049" t="s">
        <v>22</v>
      </c>
      <c r="L13049" s="5">
        <v>45434</v>
      </c>
      <c r="M13049" s="5">
        <v>45434</v>
      </c>
      <c r="N13049">
        <v>12</v>
      </c>
      <c r="O13049" t="s">
        <v>23</v>
      </c>
      <c r="P13049" t="s">
        <v>24</v>
      </c>
      <c r="Q13049">
        <v>1</v>
      </c>
      <c r="R13049">
        <v>36</v>
      </c>
      <c r="S13049">
        <v>2</v>
      </c>
      <c r="T13049">
        <v>1346900933</v>
      </c>
      <c r="U13049">
        <v>956000944</v>
      </c>
      <c r="V13049" s="12">
        <v>1536763</v>
      </c>
      <c r="W13049">
        <v>1224</v>
      </c>
      <c r="X13049" t="s">
        <v>1831</v>
      </c>
      <c r="Y13049" t="s">
        <v>1739</v>
      </c>
      <c r="Z13049">
        <v>1346900933</v>
      </c>
      <c r="AA13049" t="s">
        <v>1832</v>
      </c>
      <c r="AB13049" t="s">
        <v>1739</v>
      </c>
      <c r="AC13049">
        <v>1346900933</v>
      </c>
    </row>
    <row r="13050" spans="1:29" x14ac:dyDescent="0.35">
      <c r="A13050" t="s">
        <v>689</v>
      </c>
      <c r="B13050" t="s">
        <v>1800</v>
      </c>
      <c r="C13050" t="s">
        <v>690</v>
      </c>
      <c r="D13050" s="4">
        <v>41779</v>
      </c>
      <c r="E13050" t="s">
        <v>37</v>
      </c>
      <c r="F13050" t="s">
        <v>20</v>
      </c>
      <c r="G13050" t="s">
        <v>1831</v>
      </c>
      <c r="H13050" t="s">
        <v>1831</v>
      </c>
      <c r="I13050">
        <v>1346900933</v>
      </c>
      <c r="J13050" t="s">
        <v>21</v>
      </c>
      <c r="K13050" t="s">
        <v>22</v>
      </c>
      <c r="L13050" s="5">
        <v>45435</v>
      </c>
      <c r="M13050" s="5">
        <v>45435</v>
      </c>
      <c r="N13050">
        <v>12</v>
      </c>
      <c r="O13050" t="s">
        <v>23</v>
      </c>
      <c r="P13050" t="s">
        <v>24</v>
      </c>
      <c r="Q13050">
        <v>1</v>
      </c>
      <c r="R13050">
        <v>36</v>
      </c>
      <c r="S13050">
        <v>2</v>
      </c>
      <c r="T13050">
        <v>1346900933</v>
      </c>
      <c r="U13050">
        <v>956000944</v>
      </c>
      <c r="V13050" s="12">
        <v>1536763</v>
      </c>
      <c r="W13050">
        <v>1224</v>
      </c>
      <c r="X13050" t="s">
        <v>1831</v>
      </c>
      <c r="Y13050" t="s">
        <v>1739</v>
      </c>
      <c r="Z13050">
        <v>1346900933</v>
      </c>
      <c r="AA13050" t="s">
        <v>1832</v>
      </c>
      <c r="AB13050" t="s">
        <v>1739</v>
      </c>
      <c r="AC13050">
        <v>1346900933</v>
      </c>
    </row>
    <row r="13051" spans="1:29" x14ac:dyDescent="0.35">
      <c r="A13051" t="s">
        <v>689</v>
      </c>
      <c r="B13051" t="s">
        <v>1800</v>
      </c>
      <c r="C13051" t="s">
        <v>690</v>
      </c>
      <c r="D13051" s="4">
        <v>41779</v>
      </c>
      <c r="E13051" t="s">
        <v>37</v>
      </c>
      <c r="F13051" t="s">
        <v>20</v>
      </c>
      <c r="G13051" t="s">
        <v>1831</v>
      </c>
      <c r="H13051" t="s">
        <v>1831</v>
      </c>
      <c r="I13051">
        <v>1346900933</v>
      </c>
      <c r="J13051" t="s">
        <v>21</v>
      </c>
      <c r="K13051" t="s">
        <v>22</v>
      </c>
      <c r="L13051" s="5">
        <v>45436</v>
      </c>
      <c r="M13051" s="5">
        <v>45436</v>
      </c>
      <c r="N13051">
        <v>12</v>
      </c>
      <c r="O13051" t="s">
        <v>23</v>
      </c>
      <c r="P13051" t="s">
        <v>24</v>
      </c>
      <c r="Q13051">
        <v>1</v>
      </c>
      <c r="R13051">
        <v>36</v>
      </c>
      <c r="S13051">
        <v>2</v>
      </c>
      <c r="T13051">
        <v>1346900933</v>
      </c>
      <c r="U13051">
        <v>956000944</v>
      </c>
      <c r="V13051" s="12">
        <v>1536763</v>
      </c>
      <c r="W13051">
        <v>1224</v>
      </c>
      <c r="X13051" t="s">
        <v>1831</v>
      </c>
      <c r="Y13051" t="s">
        <v>1739</v>
      </c>
      <c r="Z13051">
        <v>1346900933</v>
      </c>
      <c r="AA13051" t="s">
        <v>1832</v>
      </c>
      <c r="AB13051" t="s">
        <v>1739</v>
      </c>
      <c r="AC13051">
        <v>1346900933</v>
      </c>
    </row>
    <row r="13052" spans="1:29" x14ac:dyDescent="0.35">
      <c r="A13052" t="s">
        <v>689</v>
      </c>
      <c r="B13052" t="s">
        <v>1800</v>
      </c>
      <c r="C13052" t="s">
        <v>690</v>
      </c>
      <c r="D13052" s="4">
        <v>41779</v>
      </c>
      <c r="E13052" t="s">
        <v>37</v>
      </c>
      <c r="F13052" t="s">
        <v>20</v>
      </c>
      <c r="G13052" t="s">
        <v>1831</v>
      </c>
      <c r="H13052" t="s">
        <v>1831</v>
      </c>
      <c r="I13052">
        <v>1346900933</v>
      </c>
      <c r="J13052" t="s">
        <v>21</v>
      </c>
      <c r="K13052" t="s">
        <v>22</v>
      </c>
      <c r="L13052" s="5">
        <v>45437</v>
      </c>
      <c r="M13052" s="5">
        <v>45437</v>
      </c>
      <c r="N13052">
        <v>12</v>
      </c>
      <c r="O13052" t="s">
        <v>23</v>
      </c>
      <c r="P13052" t="s">
        <v>24</v>
      </c>
      <c r="Q13052">
        <v>1</v>
      </c>
      <c r="R13052">
        <v>36</v>
      </c>
      <c r="S13052">
        <v>2</v>
      </c>
      <c r="T13052">
        <v>1346900933</v>
      </c>
      <c r="U13052">
        <v>956000944</v>
      </c>
      <c r="V13052" s="12">
        <v>1536763</v>
      </c>
      <c r="W13052">
        <v>1224</v>
      </c>
      <c r="X13052" t="s">
        <v>1831</v>
      </c>
      <c r="Y13052" t="s">
        <v>1739</v>
      </c>
      <c r="Z13052">
        <v>1346900933</v>
      </c>
      <c r="AA13052" t="s">
        <v>1832</v>
      </c>
      <c r="AB13052" t="s">
        <v>1739</v>
      </c>
      <c r="AC13052">
        <v>1346900933</v>
      </c>
    </row>
    <row r="13053" spans="1:29" x14ac:dyDescent="0.35">
      <c r="A13053" t="s">
        <v>689</v>
      </c>
      <c r="B13053" t="s">
        <v>1800</v>
      </c>
      <c r="C13053" t="s">
        <v>690</v>
      </c>
      <c r="D13053" s="4">
        <v>41779</v>
      </c>
      <c r="E13053" t="s">
        <v>37</v>
      </c>
      <c r="F13053" t="s">
        <v>20</v>
      </c>
      <c r="G13053" t="s">
        <v>1831</v>
      </c>
      <c r="H13053" t="s">
        <v>1831</v>
      </c>
      <c r="I13053">
        <v>1346900933</v>
      </c>
      <c r="J13053" t="s">
        <v>21</v>
      </c>
      <c r="K13053" t="s">
        <v>22</v>
      </c>
      <c r="L13053" s="5">
        <v>45438</v>
      </c>
      <c r="M13053" s="5">
        <v>45438</v>
      </c>
      <c r="N13053">
        <v>12</v>
      </c>
      <c r="O13053" t="s">
        <v>23</v>
      </c>
      <c r="P13053" t="s">
        <v>24</v>
      </c>
      <c r="Q13053">
        <v>1</v>
      </c>
      <c r="R13053">
        <v>36</v>
      </c>
      <c r="S13053">
        <v>2</v>
      </c>
      <c r="T13053">
        <v>1346900933</v>
      </c>
      <c r="U13053">
        <v>956000944</v>
      </c>
      <c r="V13053" s="12">
        <v>1536763</v>
      </c>
      <c r="W13053">
        <v>1224</v>
      </c>
      <c r="X13053" t="s">
        <v>1831</v>
      </c>
      <c r="Y13053" t="s">
        <v>1739</v>
      </c>
      <c r="Z13053">
        <v>1346900933</v>
      </c>
      <c r="AA13053" t="s">
        <v>1832</v>
      </c>
      <c r="AB13053" t="s">
        <v>1739</v>
      </c>
      <c r="AC13053">
        <v>1346900933</v>
      </c>
    </row>
    <row r="13054" spans="1:29" x14ac:dyDescent="0.35">
      <c r="A13054" t="s">
        <v>689</v>
      </c>
      <c r="B13054" t="s">
        <v>1800</v>
      </c>
      <c r="C13054" t="s">
        <v>690</v>
      </c>
      <c r="D13054" s="4">
        <v>41779</v>
      </c>
      <c r="E13054" t="s">
        <v>37</v>
      </c>
      <c r="F13054" t="s">
        <v>20</v>
      </c>
      <c r="G13054" t="s">
        <v>1831</v>
      </c>
      <c r="H13054" t="s">
        <v>1831</v>
      </c>
      <c r="I13054">
        <v>1346900933</v>
      </c>
      <c r="J13054" t="s">
        <v>21</v>
      </c>
      <c r="K13054" t="s">
        <v>22</v>
      </c>
      <c r="L13054" s="5">
        <v>45439</v>
      </c>
      <c r="M13054" s="5">
        <v>45439</v>
      </c>
      <c r="N13054">
        <v>12</v>
      </c>
      <c r="O13054" t="s">
        <v>23</v>
      </c>
      <c r="P13054" t="s">
        <v>24</v>
      </c>
      <c r="Q13054">
        <v>1</v>
      </c>
      <c r="R13054">
        <v>36</v>
      </c>
      <c r="S13054">
        <v>2</v>
      </c>
      <c r="T13054">
        <v>1346900933</v>
      </c>
      <c r="U13054">
        <v>956000944</v>
      </c>
      <c r="V13054" s="12">
        <v>1536763</v>
      </c>
      <c r="W13054">
        <v>1224</v>
      </c>
      <c r="X13054" t="s">
        <v>1831</v>
      </c>
      <c r="Y13054" t="s">
        <v>1739</v>
      </c>
      <c r="Z13054">
        <v>1346900933</v>
      </c>
      <c r="AA13054" t="s">
        <v>1832</v>
      </c>
      <c r="AB13054" t="s">
        <v>1739</v>
      </c>
      <c r="AC13054">
        <v>1346900933</v>
      </c>
    </row>
    <row r="13055" spans="1:29" x14ac:dyDescent="0.35">
      <c r="A13055" t="s">
        <v>689</v>
      </c>
      <c r="B13055" t="s">
        <v>1800</v>
      </c>
      <c r="C13055" t="s">
        <v>690</v>
      </c>
      <c r="D13055" s="4">
        <v>41779</v>
      </c>
      <c r="E13055" t="s">
        <v>37</v>
      </c>
      <c r="F13055" t="s">
        <v>20</v>
      </c>
      <c r="G13055" t="s">
        <v>1831</v>
      </c>
      <c r="H13055" t="s">
        <v>1831</v>
      </c>
      <c r="I13055">
        <v>1346900933</v>
      </c>
      <c r="J13055" t="s">
        <v>21</v>
      </c>
      <c r="K13055" t="s">
        <v>22</v>
      </c>
      <c r="L13055" s="5">
        <v>45440</v>
      </c>
      <c r="M13055" s="5">
        <v>45440</v>
      </c>
      <c r="N13055">
        <v>12</v>
      </c>
      <c r="O13055" t="s">
        <v>23</v>
      </c>
      <c r="P13055" t="s">
        <v>24</v>
      </c>
      <c r="Q13055">
        <v>1</v>
      </c>
      <c r="R13055">
        <v>36</v>
      </c>
      <c r="S13055">
        <v>2</v>
      </c>
      <c r="T13055">
        <v>1346900933</v>
      </c>
      <c r="U13055">
        <v>956000944</v>
      </c>
      <c r="V13055" s="12">
        <v>1536763</v>
      </c>
      <c r="W13055">
        <v>1224</v>
      </c>
      <c r="X13055" t="s">
        <v>1831</v>
      </c>
      <c r="Y13055" t="s">
        <v>1739</v>
      </c>
      <c r="Z13055">
        <v>1346900933</v>
      </c>
      <c r="AA13055" t="s">
        <v>1832</v>
      </c>
      <c r="AB13055" t="s">
        <v>1739</v>
      </c>
      <c r="AC13055">
        <v>1346900933</v>
      </c>
    </row>
    <row r="13056" spans="1:29" x14ac:dyDescent="0.35">
      <c r="A13056" t="s">
        <v>689</v>
      </c>
      <c r="B13056" t="s">
        <v>1800</v>
      </c>
      <c r="C13056" t="s">
        <v>690</v>
      </c>
      <c r="D13056" s="4">
        <v>41779</v>
      </c>
      <c r="E13056" t="s">
        <v>37</v>
      </c>
      <c r="F13056" t="s">
        <v>20</v>
      </c>
      <c r="G13056" t="s">
        <v>1831</v>
      </c>
      <c r="H13056" t="s">
        <v>1831</v>
      </c>
      <c r="I13056">
        <v>1346900933</v>
      </c>
      <c r="J13056" t="s">
        <v>21</v>
      </c>
      <c r="K13056" t="s">
        <v>22</v>
      </c>
      <c r="L13056" s="5">
        <v>45441</v>
      </c>
      <c r="M13056" s="5">
        <v>45441</v>
      </c>
      <c r="N13056">
        <v>12</v>
      </c>
      <c r="O13056" t="s">
        <v>23</v>
      </c>
      <c r="P13056" t="s">
        <v>24</v>
      </c>
      <c r="Q13056">
        <v>1</v>
      </c>
      <c r="R13056">
        <v>36</v>
      </c>
      <c r="S13056">
        <v>2</v>
      </c>
      <c r="T13056">
        <v>1346900933</v>
      </c>
      <c r="U13056">
        <v>956000944</v>
      </c>
      <c r="V13056" s="12">
        <v>1536763</v>
      </c>
      <c r="W13056">
        <v>1224</v>
      </c>
      <c r="X13056" t="s">
        <v>1831</v>
      </c>
      <c r="Y13056" t="s">
        <v>1739</v>
      </c>
      <c r="Z13056">
        <v>1346900933</v>
      </c>
      <c r="AA13056" t="s">
        <v>1832</v>
      </c>
      <c r="AB13056" t="s">
        <v>1739</v>
      </c>
      <c r="AC13056">
        <v>1346900933</v>
      </c>
    </row>
    <row r="13057" spans="1:29" x14ac:dyDescent="0.35">
      <c r="A13057" t="s">
        <v>689</v>
      </c>
      <c r="B13057" t="s">
        <v>1800</v>
      </c>
      <c r="C13057" t="s">
        <v>690</v>
      </c>
      <c r="D13057" s="4">
        <v>41779</v>
      </c>
      <c r="E13057" t="s">
        <v>37</v>
      </c>
      <c r="F13057" t="s">
        <v>20</v>
      </c>
      <c r="G13057" t="s">
        <v>1831</v>
      </c>
      <c r="H13057" t="s">
        <v>1831</v>
      </c>
      <c r="I13057">
        <v>1346900933</v>
      </c>
      <c r="J13057" t="s">
        <v>21</v>
      </c>
      <c r="K13057" t="s">
        <v>22</v>
      </c>
      <c r="L13057" s="5">
        <v>45442</v>
      </c>
      <c r="M13057" s="5">
        <v>45442</v>
      </c>
      <c r="N13057">
        <v>12</v>
      </c>
      <c r="O13057" t="s">
        <v>23</v>
      </c>
      <c r="P13057" t="s">
        <v>24</v>
      </c>
      <c r="Q13057">
        <v>1</v>
      </c>
      <c r="R13057">
        <v>36</v>
      </c>
      <c r="S13057">
        <v>2</v>
      </c>
      <c r="T13057">
        <v>1346900933</v>
      </c>
      <c r="U13057">
        <v>956000944</v>
      </c>
      <c r="V13057" s="12">
        <v>1536763</v>
      </c>
      <c r="W13057">
        <v>1224</v>
      </c>
      <c r="X13057" t="s">
        <v>1831</v>
      </c>
      <c r="Y13057" t="s">
        <v>1739</v>
      </c>
      <c r="Z13057">
        <v>1346900933</v>
      </c>
      <c r="AA13057" t="s">
        <v>1832</v>
      </c>
      <c r="AB13057" t="s">
        <v>1739</v>
      </c>
      <c r="AC13057">
        <v>1346900933</v>
      </c>
    </row>
    <row r="13058" spans="1:29" x14ac:dyDescent="0.35">
      <c r="A13058" t="s">
        <v>689</v>
      </c>
      <c r="B13058" t="s">
        <v>1800</v>
      </c>
      <c r="C13058" t="s">
        <v>690</v>
      </c>
      <c r="D13058" s="4">
        <v>41779</v>
      </c>
      <c r="E13058" t="s">
        <v>37</v>
      </c>
      <c r="F13058" t="s">
        <v>20</v>
      </c>
      <c r="G13058" t="s">
        <v>1831</v>
      </c>
      <c r="H13058" t="s">
        <v>1831</v>
      </c>
      <c r="I13058">
        <v>1346900933</v>
      </c>
      <c r="J13058" t="s">
        <v>21</v>
      </c>
      <c r="K13058" t="s">
        <v>22</v>
      </c>
      <c r="L13058" s="5">
        <v>45443</v>
      </c>
      <c r="M13058" s="5">
        <v>45443</v>
      </c>
      <c r="N13058">
        <v>12</v>
      </c>
      <c r="O13058" t="s">
        <v>23</v>
      </c>
      <c r="P13058" t="s">
        <v>24</v>
      </c>
      <c r="Q13058">
        <v>1</v>
      </c>
      <c r="R13058">
        <v>36</v>
      </c>
      <c r="S13058">
        <v>2</v>
      </c>
      <c r="T13058">
        <v>1346900933</v>
      </c>
      <c r="U13058">
        <v>956000944</v>
      </c>
      <c r="V13058" s="12">
        <v>1536763</v>
      </c>
      <c r="W13058">
        <v>1224</v>
      </c>
      <c r="X13058" t="s">
        <v>1831</v>
      </c>
      <c r="Y13058" t="s">
        <v>1739</v>
      </c>
      <c r="Z13058">
        <v>1346900933</v>
      </c>
      <c r="AA13058" t="s">
        <v>1832</v>
      </c>
      <c r="AB13058" t="s">
        <v>1739</v>
      </c>
      <c r="AC13058">
        <v>1346900933</v>
      </c>
    </row>
    <row r="13059" spans="1:29" x14ac:dyDescent="0.35">
      <c r="A13059" t="s">
        <v>689</v>
      </c>
      <c r="B13059" t="s">
        <v>1800</v>
      </c>
      <c r="C13059" t="s">
        <v>690</v>
      </c>
      <c r="D13059" s="4">
        <v>41779</v>
      </c>
      <c r="E13059" t="s">
        <v>37</v>
      </c>
      <c r="F13059" t="s">
        <v>20</v>
      </c>
      <c r="G13059" t="s">
        <v>1831</v>
      </c>
      <c r="H13059" t="s">
        <v>1831</v>
      </c>
      <c r="I13059">
        <v>1346900933</v>
      </c>
      <c r="J13059" t="s">
        <v>21</v>
      </c>
      <c r="K13059" t="s">
        <v>22</v>
      </c>
      <c r="L13059" s="5">
        <v>45444</v>
      </c>
      <c r="M13059" s="5">
        <v>45444</v>
      </c>
      <c r="N13059">
        <v>12</v>
      </c>
      <c r="O13059" t="s">
        <v>23</v>
      </c>
      <c r="P13059" t="s">
        <v>24</v>
      </c>
      <c r="Q13059">
        <v>1</v>
      </c>
      <c r="R13059">
        <v>36</v>
      </c>
      <c r="S13059">
        <v>2</v>
      </c>
      <c r="T13059">
        <v>1346900933</v>
      </c>
      <c r="U13059">
        <v>956000944</v>
      </c>
      <c r="V13059" s="12">
        <v>1536763</v>
      </c>
      <c r="W13059">
        <v>1224</v>
      </c>
      <c r="X13059" t="s">
        <v>1831</v>
      </c>
      <c r="Y13059" t="s">
        <v>1739</v>
      </c>
      <c r="Z13059">
        <v>1346900933</v>
      </c>
      <c r="AA13059" t="s">
        <v>1832</v>
      </c>
      <c r="AB13059" t="s">
        <v>1739</v>
      </c>
      <c r="AC13059">
        <v>1346900933</v>
      </c>
    </row>
    <row r="13060" spans="1:29" x14ac:dyDescent="0.35">
      <c r="A13060" t="s">
        <v>689</v>
      </c>
      <c r="B13060" t="s">
        <v>1800</v>
      </c>
      <c r="C13060" t="s">
        <v>690</v>
      </c>
      <c r="D13060" s="4">
        <v>41779</v>
      </c>
      <c r="E13060" t="s">
        <v>37</v>
      </c>
      <c r="F13060" t="s">
        <v>20</v>
      </c>
      <c r="G13060" t="s">
        <v>1831</v>
      </c>
      <c r="H13060" t="s">
        <v>1831</v>
      </c>
      <c r="I13060">
        <v>1346900933</v>
      </c>
      <c r="J13060" t="s">
        <v>21</v>
      </c>
      <c r="K13060" t="s">
        <v>22</v>
      </c>
      <c r="L13060" s="5">
        <v>45445</v>
      </c>
      <c r="M13060" s="5">
        <v>45445</v>
      </c>
      <c r="N13060">
        <v>12</v>
      </c>
      <c r="O13060" t="s">
        <v>23</v>
      </c>
      <c r="P13060" t="s">
        <v>24</v>
      </c>
      <c r="Q13060">
        <v>1</v>
      </c>
      <c r="R13060">
        <v>36</v>
      </c>
      <c r="S13060">
        <v>2</v>
      </c>
      <c r="T13060">
        <v>1346900933</v>
      </c>
      <c r="U13060">
        <v>956000944</v>
      </c>
      <c r="V13060" s="12">
        <v>1536763</v>
      </c>
      <c r="W13060">
        <v>1224</v>
      </c>
      <c r="X13060" t="s">
        <v>1831</v>
      </c>
      <c r="Y13060" t="s">
        <v>1739</v>
      </c>
      <c r="Z13060">
        <v>1346900933</v>
      </c>
      <c r="AA13060" t="s">
        <v>1832</v>
      </c>
      <c r="AB13060" t="s">
        <v>1739</v>
      </c>
      <c r="AC13060">
        <v>1346900933</v>
      </c>
    </row>
    <row r="13061" spans="1:29" x14ac:dyDescent="0.35">
      <c r="A13061" t="s">
        <v>689</v>
      </c>
      <c r="B13061" t="s">
        <v>1800</v>
      </c>
      <c r="C13061" t="s">
        <v>690</v>
      </c>
      <c r="D13061" s="4">
        <v>41779</v>
      </c>
      <c r="E13061" t="s">
        <v>37</v>
      </c>
      <c r="F13061" t="s">
        <v>20</v>
      </c>
      <c r="G13061" t="s">
        <v>1831</v>
      </c>
      <c r="H13061" t="s">
        <v>1831</v>
      </c>
      <c r="I13061">
        <v>1346900933</v>
      </c>
      <c r="J13061" t="s">
        <v>21</v>
      </c>
      <c r="K13061" t="s">
        <v>22</v>
      </c>
      <c r="L13061" s="5">
        <v>45446</v>
      </c>
      <c r="M13061" s="5">
        <v>45446</v>
      </c>
      <c r="N13061">
        <v>12</v>
      </c>
      <c r="O13061" t="s">
        <v>23</v>
      </c>
      <c r="P13061" t="s">
        <v>24</v>
      </c>
      <c r="Q13061">
        <v>1</v>
      </c>
      <c r="R13061">
        <v>36</v>
      </c>
      <c r="S13061">
        <v>2</v>
      </c>
      <c r="T13061">
        <v>1346900933</v>
      </c>
      <c r="U13061">
        <v>956000944</v>
      </c>
      <c r="V13061" s="12">
        <v>1536763</v>
      </c>
      <c r="W13061">
        <v>1224</v>
      </c>
      <c r="X13061" t="s">
        <v>1831</v>
      </c>
      <c r="Y13061" t="s">
        <v>1739</v>
      </c>
      <c r="Z13061">
        <v>1346900933</v>
      </c>
      <c r="AA13061" t="s">
        <v>1832</v>
      </c>
      <c r="AB13061" t="s">
        <v>1739</v>
      </c>
      <c r="AC13061">
        <v>1346900933</v>
      </c>
    </row>
    <row r="13062" spans="1:29" x14ac:dyDescent="0.35">
      <c r="A13062" t="s">
        <v>901</v>
      </c>
      <c r="B13062" t="s">
        <v>494</v>
      </c>
      <c r="C13062" t="s">
        <v>902</v>
      </c>
      <c r="D13062" s="4" t="s">
        <v>903</v>
      </c>
      <c r="E13062" t="s">
        <v>703</v>
      </c>
      <c r="F13062" t="s">
        <v>20</v>
      </c>
      <c r="G13062" t="s">
        <v>1831</v>
      </c>
      <c r="H13062" t="s">
        <v>1831</v>
      </c>
      <c r="I13062">
        <v>1346900933</v>
      </c>
      <c r="J13062" t="s">
        <v>21</v>
      </c>
      <c r="K13062" t="s">
        <v>22</v>
      </c>
      <c r="L13062" s="5">
        <v>45412</v>
      </c>
      <c r="M13062" s="5">
        <v>45412</v>
      </c>
      <c r="N13062">
        <v>12</v>
      </c>
      <c r="O13062" t="s">
        <v>23</v>
      </c>
      <c r="P13062" t="s">
        <v>24</v>
      </c>
      <c r="Q13062">
        <v>1</v>
      </c>
      <c r="R13062">
        <v>36</v>
      </c>
      <c r="S13062">
        <v>2</v>
      </c>
      <c r="T13062">
        <v>1346900933</v>
      </c>
      <c r="U13062">
        <v>956000944</v>
      </c>
      <c r="V13062" s="12">
        <v>222929</v>
      </c>
      <c r="W13062">
        <v>900</v>
      </c>
      <c r="X13062" t="s">
        <v>1831</v>
      </c>
      <c r="Y13062" t="s">
        <v>1739</v>
      </c>
      <c r="Z13062">
        <v>1346900933</v>
      </c>
      <c r="AA13062" t="s">
        <v>1832</v>
      </c>
      <c r="AB13062" t="s">
        <v>1739</v>
      </c>
      <c r="AC13062">
        <v>1346900933</v>
      </c>
    </row>
    <row r="13063" spans="1:29" x14ac:dyDescent="0.35">
      <c r="A13063" t="s">
        <v>901</v>
      </c>
      <c r="B13063" t="s">
        <v>494</v>
      </c>
      <c r="C13063" t="s">
        <v>902</v>
      </c>
      <c r="D13063" s="4" t="s">
        <v>903</v>
      </c>
      <c r="E13063" t="s">
        <v>703</v>
      </c>
      <c r="F13063" t="s">
        <v>20</v>
      </c>
      <c r="G13063" t="s">
        <v>1831</v>
      </c>
      <c r="H13063" t="s">
        <v>1831</v>
      </c>
      <c r="I13063">
        <v>1346900933</v>
      </c>
      <c r="J13063" t="s">
        <v>21</v>
      </c>
      <c r="K13063" t="s">
        <v>22</v>
      </c>
      <c r="L13063" s="5">
        <v>45413</v>
      </c>
      <c r="M13063" s="5">
        <v>45413</v>
      </c>
      <c r="N13063">
        <v>12</v>
      </c>
      <c r="O13063" t="s">
        <v>23</v>
      </c>
      <c r="P13063" t="s">
        <v>24</v>
      </c>
      <c r="Q13063">
        <v>1</v>
      </c>
      <c r="R13063">
        <v>36</v>
      </c>
      <c r="S13063">
        <v>2</v>
      </c>
      <c r="T13063">
        <v>1346900933</v>
      </c>
      <c r="U13063">
        <v>956000944</v>
      </c>
      <c r="V13063" s="12">
        <v>222929</v>
      </c>
      <c r="W13063">
        <v>900</v>
      </c>
      <c r="X13063" t="s">
        <v>1831</v>
      </c>
      <c r="Y13063" t="s">
        <v>1739</v>
      </c>
      <c r="Z13063">
        <v>1346900933</v>
      </c>
      <c r="AA13063" t="s">
        <v>1832</v>
      </c>
      <c r="AB13063" t="s">
        <v>1739</v>
      </c>
      <c r="AC13063">
        <v>1346900933</v>
      </c>
    </row>
    <row r="13064" spans="1:29" x14ac:dyDescent="0.35">
      <c r="A13064" t="s">
        <v>901</v>
      </c>
      <c r="B13064" t="s">
        <v>494</v>
      </c>
      <c r="C13064" t="s">
        <v>902</v>
      </c>
      <c r="D13064" s="4" t="s">
        <v>903</v>
      </c>
      <c r="E13064" t="s">
        <v>703</v>
      </c>
      <c r="F13064" t="s">
        <v>20</v>
      </c>
      <c r="G13064" t="s">
        <v>1831</v>
      </c>
      <c r="H13064" t="s">
        <v>1831</v>
      </c>
      <c r="I13064">
        <v>1346900933</v>
      </c>
      <c r="J13064" t="s">
        <v>21</v>
      </c>
      <c r="K13064" t="s">
        <v>22</v>
      </c>
      <c r="L13064" s="5">
        <v>45416</v>
      </c>
      <c r="M13064" s="5">
        <v>45416</v>
      </c>
      <c r="N13064">
        <v>12</v>
      </c>
      <c r="O13064" t="s">
        <v>23</v>
      </c>
      <c r="P13064" t="s">
        <v>24</v>
      </c>
      <c r="Q13064">
        <v>1</v>
      </c>
      <c r="R13064">
        <v>36</v>
      </c>
      <c r="S13064">
        <v>2</v>
      </c>
      <c r="T13064">
        <v>1346900933</v>
      </c>
      <c r="U13064">
        <v>956000944</v>
      </c>
      <c r="V13064" s="12">
        <v>222929</v>
      </c>
      <c r="W13064">
        <v>900</v>
      </c>
      <c r="X13064" t="s">
        <v>1831</v>
      </c>
      <c r="Y13064" t="s">
        <v>1739</v>
      </c>
      <c r="Z13064">
        <v>1346900933</v>
      </c>
      <c r="AA13064" t="s">
        <v>1832</v>
      </c>
      <c r="AB13064" t="s">
        <v>1739</v>
      </c>
      <c r="AC13064">
        <v>1346900933</v>
      </c>
    </row>
    <row r="13065" spans="1:29" x14ac:dyDescent="0.35">
      <c r="A13065" t="s">
        <v>901</v>
      </c>
      <c r="B13065" t="s">
        <v>494</v>
      </c>
      <c r="C13065" t="s">
        <v>902</v>
      </c>
      <c r="D13065" s="4" t="s">
        <v>903</v>
      </c>
      <c r="E13065" t="s">
        <v>703</v>
      </c>
      <c r="F13065" t="s">
        <v>20</v>
      </c>
      <c r="G13065" t="s">
        <v>1831</v>
      </c>
      <c r="H13065" t="s">
        <v>1831</v>
      </c>
      <c r="I13065">
        <v>1346900933</v>
      </c>
      <c r="J13065" t="s">
        <v>21</v>
      </c>
      <c r="K13065" t="s">
        <v>22</v>
      </c>
      <c r="L13065" s="5">
        <v>45417</v>
      </c>
      <c r="M13065" s="5">
        <v>45417</v>
      </c>
      <c r="N13065">
        <v>12</v>
      </c>
      <c r="O13065" t="s">
        <v>23</v>
      </c>
      <c r="P13065" t="s">
        <v>24</v>
      </c>
      <c r="Q13065">
        <v>1</v>
      </c>
      <c r="R13065">
        <v>36</v>
      </c>
      <c r="S13065">
        <v>2</v>
      </c>
      <c r="T13065">
        <v>1346900933</v>
      </c>
      <c r="U13065">
        <v>956000944</v>
      </c>
      <c r="V13065" s="12">
        <v>222929</v>
      </c>
      <c r="W13065">
        <v>900</v>
      </c>
      <c r="X13065" t="s">
        <v>1831</v>
      </c>
      <c r="Y13065" t="s">
        <v>1739</v>
      </c>
      <c r="Z13065">
        <v>1346900933</v>
      </c>
      <c r="AA13065" t="s">
        <v>1832</v>
      </c>
      <c r="AB13065" t="s">
        <v>1739</v>
      </c>
      <c r="AC13065">
        <v>1346900933</v>
      </c>
    </row>
    <row r="13066" spans="1:29" x14ac:dyDescent="0.35">
      <c r="A13066" t="s">
        <v>901</v>
      </c>
      <c r="B13066" t="s">
        <v>494</v>
      </c>
      <c r="C13066" t="s">
        <v>902</v>
      </c>
      <c r="D13066" s="4" t="s">
        <v>903</v>
      </c>
      <c r="E13066" t="s">
        <v>703</v>
      </c>
      <c r="F13066" t="s">
        <v>20</v>
      </c>
      <c r="G13066" t="s">
        <v>1831</v>
      </c>
      <c r="H13066" t="s">
        <v>1831</v>
      </c>
      <c r="I13066">
        <v>1346900933</v>
      </c>
      <c r="J13066" t="s">
        <v>21</v>
      </c>
      <c r="K13066" t="s">
        <v>22</v>
      </c>
      <c r="L13066" s="5">
        <v>45418</v>
      </c>
      <c r="M13066" s="5">
        <v>45418</v>
      </c>
      <c r="N13066">
        <v>12</v>
      </c>
      <c r="O13066" t="s">
        <v>23</v>
      </c>
      <c r="P13066" t="s">
        <v>24</v>
      </c>
      <c r="Q13066">
        <v>1</v>
      </c>
      <c r="R13066">
        <v>36</v>
      </c>
      <c r="S13066">
        <v>2</v>
      </c>
      <c r="T13066">
        <v>1346900933</v>
      </c>
      <c r="U13066">
        <v>956000944</v>
      </c>
      <c r="V13066" s="12">
        <v>222929</v>
      </c>
      <c r="W13066">
        <v>900</v>
      </c>
      <c r="X13066" t="s">
        <v>1831</v>
      </c>
      <c r="Y13066" t="s">
        <v>1739</v>
      </c>
      <c r="Z13066">
        <v>1346900933</v>
      </c>
      <c r="AA13066" t="s">
        <v>1832</v>
      </c>
      <c r="AB13066" t="s">
        <v>1739</v>
      </c>
      <c r="AC13066">
        <v>1346900933</v>
      </c>
    </row>
    <row r="13067" spans="1:29" x14ac:dyDescent="0.35">
      <c r="A13067" t="s">
        <v>901</v>
      </c>
      <c r="B13067" t="s">
        <v>494</v>
      </c>
      <c r="C13067" t="s">
        <v>902</v>
      </c>
      <c r="D13067" s="4" t="s">
        <v>903</v>
      </c>
      <c r="E13067" t="s">
        <v>703</v>
      </c>
      <c r="F13067" t="s">
        <v>20</v>
      </c>
      <c r="G13067" t="s">
        <v>1831</v>
      </c>
      <c r="H13067" t="s">
        <v>1831</v>
      </c>
      <c r="I13067">
        <v>1346900933</v>
      </c>
      <c r="J13067" t="s">
        <v>21</v>
      </c>
      <c r="K13067" t="s">
        <v>22</v>
      </c>
      <c r="L13067" s="5">
        <v>45419</v>
      </c>
      <c r="M13067" s="5">
        <v>45419</v>
      </c>
      <c r="N13067">
        <v>12</v>
      </c>
      <c r="O13067" t="s">
        <v>23</v>
      </c>
      <c r="P13067" t="s">
        <v>24</v>
      </c>
      <c r="Q13067">
        <v>1</v>
      </c>
      <c r="R13067">
        <v>36</v>
      </c>
      <c r="S13067">
        <v>2</v>
      </c>
      <c r="T13067">
        <v>1346900933</v>
      </c>
      <c r="U13067">
        <v>956000944</v>
      </c>
      <c r="V13067" s="12">
        <v>222929</v>
      </c>
      <c r="W13067">
        <v>900</v>
      </c>
      <c r="X13067" t="s">
        <v>1831</v>
      </c>
      <c r="Y13067" t="s">
        <v>1739</v>
      </c>
      <c r="Z13067">
        <v>1346900933</v>
      </c>
      <c r="AA13067" t="s">
        <v>1832</v>
      </c>
      <c r="AB13067" t="s">
        <v>1739</v>
      </c>
      <c r="AC13067">
        <v>1346900933</v>
      </c>
    </row>
    <row r="13068" spans="1:29" x14ac:dyDescent="0.35">
      <c r="A13068" t="s">
        <v>901</v>
      </c>
      <c r="B13068" t="s">
        <v>494</v>
      </c>
      <c r="C13068" t="s">
        <v>902</v>
      </c>
      <c r="D13068" s="4" t="s">
        <v>903</v>
      </c>
      <c r="E13068" t="s">
        <v>703</v>
      </c>
      <c r="F13068" t="s">
        <v>20</v>
      </c>
      <c r="G13068" t="s">
        <v>1831</v>
      </c>
      <c r="H13068" t="s">
        <v>1831</v>
      </c>
      <c r="I13068">
        <v>1346900933</v>
      </c>
      <c r="J13068" t="s">
        <v>21</v>
      </c>
      <c r="K13068" t="s">
        <v>22</v>
      </c>
      <c r="L13068" s="5">
        <v>45420</v>
      </c>
      <c r="M13068" s="5">
        <v>45420</v>
      </c>
      <c r="N13068">
        <v>12</v>
      </c>
      <c r="O13068" t="s">
        <v>23</v>
      </c>
      <c r="P13068" t="s">
        <v>24</v>
      </c>
      <c r="Q13068">
        <v>1</v>
      </c>
      <c r="R13068">
        <v>36</v>
      </c>
      <c r="S13068">
        <v>2</v>
      </c>
      <c r="T13068">
        <v>1346900933</v>
      </c>
      <c r="U13068">
        <v>956000944</v>
      </c>
      <c r="V13068" s="12">
        <v>222929</v>
      </c>
      <c r="W13068">
        <v>900</v>
      </c>
      <c r="X13068" t="s">
        <v>1831</v>
      </c>
      <c r="Y13068" t="s">
        <v>1739</v>
      </c>
      <c r="Z13068">
        <v>1346900933</v>
      </c>
      <c r="AA13068" t="s">
        <v>1832</v>
      </c>
      <c r="AB13068" t="s">
        <v>1739</v>
      </c>
      <c r="AC13068">
        <v>1346900933</v>
      </c>
    </row>
    <row r="13069" spans="1:29" x14ac:dyDescent="0.35">
      <c r="A13069" t="s">
        <v>901</v>
      </c>
      <c r="B13069" t="s">
        <v>494</v>
      </c>
      <c r="C13069" t="s">
        <v>902</v>
      </c>
      <c r="D13069" s="4" t="s">
        <v>903</v>
      </c>
      <c r="E13069" t="s">
        <v>703</v>
      </c>
      <c r="F13069" t="s">
        <v>20</v>
      </c>
      <c r="G13069" t="s">
        <v>1831</v>
      </c>
      <c r="H13069" t="s">
        <v>1831</v>
      </c>
      <c r="I13069">
        <v>1346900933</v>
      </c>
      <c r="J13069" t="s">
        <v>21</v>
      </c>
      <c r="K13069" t="s">
        <v>22</v>
      </c>
      <c r="L13069" s="5">
        <v>45423</v>
      </c>
      <c r="M13069" s="5">
        <v>45423</v>
      </c>
      <c r="N13069">
        <v>12</v>
      </c>
      <c r="O13069" t="s">
        <v>23</v>
      </c>
      <c r="P13069" t="s">
        <v>24</v>
      </c>
      <c r="Q13069">
        <v>1</v>
      </c>
      <c r="R13069">
        <v>36</v>
      </c>
      <c r="S13069">
        <v>2</v>
      </c>
      <c r="T13069">
        <v>1346900933</v>
      </c>
      <c r="U13069">
        <v>956000944</v>
      </c>
      <c r="V13069" s="12">
        <v>222929</v>
      </c>
      <c r="W13069">
        <v>900</v>
      </c>
      <c r="X13069" t="s">
        <v>1831</v>
      </c>
      <c r="Y13069" t="s">
        <v>1739</v>
      </c>
      <c r="Z13069">
        <v>1346900933</v>
      </c>
      <c r="AA13069" t="s">
        <v>1832</v>
      </c>
      <c r="AB13069" t="s">
        <v>1739</v>
      </c>
      <c r="AC13069">
        <v>1346900933</v>
      </c>
    </row>
    <row r="13070" spans="1:29" x14ac:dyDescent="0.35">
      <c r="A13070" t="s">
        <v>901</v>
      </c>
      <c r="B13070" t="s">
        <v>494</v>
      </c>
      <c r="C13070" t="s">
        <v>902</v>
      </c>
      <c r="D13070" s="4" t="s">
        <v>903</v>
      </c>
      <c r="E13070" t="s">
        <v>703</v>
      </c>
      <c r="F13070" t="s">
        <v>20</v>
      </c>
      <c r="G13070" t="s">
        <v>1831</v>
      </c>
      <c r="H13070" t="s">
        <v>1831</v>
      </c>
      <c r="I13070">
        <v>1346900933</v>
      </c>
      <c r="J13070" t="s">
        <v>21</v>
      </c>
      <c r="K13070" t="s">
        <v>22</v>
      </c>
      <c r="L13070" s="5">
        <v>45424</v>
      </c>
      <c r="M13070" s="5">
        <v>45424</v>
      </c>
      <c r="N13070">
        <v>12</v>
      </c>
      <c r="O13070" t="s">
        <v>23</v>
      </c>
      <c r="P13070" t="s">
        <v>24</v>
      </c>
      <c r="Q13070">
        <v>1</v>
      </c>
      <c r="R13070">
        <v>36</v>
      </c>
      <c r="S13070">
        <v>2</v>
      </c>
      <c r="T13070">
        <v>1346900933</v>
      </c>
      <c r="U13070">
        <v>956000944</v>
      </c>
      <c r="V13070" s="12">
        <v>222929</v>
      </c>
      <c r="W13070">
        <v>900</v>
      </c>
      <c r="X13070" t="s">
        <v>1831</v>
      </c>
      <c r="Y13070" t="s">
        <v>1739</v>
      </c>
      <c r="Z13070">
        <v>1346900933</v>
      </c>
      <c r="AA13070" t="s">
        <v>1832</v>
      </c>
      <c r="AB13070" t="s">
        <v>1739</v>
      </c>
      <c r="AC13070">
        <v>1346900933</v>
      </c>
    </row>
    <row r="13071" spans="1:29" x14ac:dyDescent="0.35">
      <c r="A13071" t="s">
        <v>901</v>
      </c>
      <c r="B13071" t="s">
        <v>494</v>
      </c>
      <c r="C13071" t="s">
        <v>902</v>
      </c>
      <c r="D13071" s="4" t="s">
        <v>903</v>
      </c>
      <c r="E13071" t="s">
        <v>703</v>
      </c>
      <c r="F13071" t="s">
        <v>20</v>
      </c>
      <c r="G13071" t="s">
        <v>1831</v>
      </c>
      <c r="H13071" t="s">
        <v>1831</v>
      </c>
      <c r="I13071">
        <v>1346900933</v>
      </c>
      <c r="J13071" t="s">
        <v>21</v>
      </c>
      <c r="K13071" t="s">
        <v>22</v>
      </c>
      <c r="L13071" s="5">
        <v>45425</v>
      </c>
      <c r="M13071" s="5">
        <v>45425</v>
      </c>
      <c r="N13071">
        <v>12</v>
      </c>
      <c r="O13071" t="s">
        <v>23</v>
      </c>
      <c r="P13071" t="s">
        <v>24</v>
      </c>
      <c r="Q13071">
        <v>1</v>
      </c>
      <c r="R13071">
        <v>36</v>
      </c>
      <c r="S13071">
        <v>2</v>
      </c>
      <c r="T13071">
        <v>1346900933</v>
      </c>
      <c r="U13071">
        <v>956000944</v>
      </c>
      <c r="V13071" s="12">
        <v>222929</v>
      </c>
      <c r="W13071">
        <v>900</v>
      </c>
      <c r="X13071" t="s">
        <v>1831</v>
      </c>
      <c r="Y13071" t="s">
        <v>1739</v>
      </c>
      <c r="Z13071">
        <v>1346900933</v>
      </c>
      <c r="AA13071" t="s">
        <v>1832</v>
      </c>
      <c r="AB13071" t="s">
        <v>1739</v>
      </c>
      <c r="AC13071">
        <v>1346900933</v>
      </c>
    </row>
    <row r="13072" spans="1:29" x14ac:dyDescent="0.35">
      <c r="A13072" t="s">
        <v>901</v>
      </c>
      <c r="B13072" t="s">
        <v>494</v>
      </c>
      <c r="C13072" t="s">
        <v>902</v>
      </c>
      <c r="D13072" s="4" t="s">
        <v>903</v>
      </c>
      <c r="E13072" t="s">
        <v>703</v>
      </c>
      <c r="F13072" t="s">
        <v>20</v>
      </c>
      <c r="G13072" t="s">
        <v>1831</v>
      </c>
      <c r="H13072" t="s">
        <v>1831</v>
      </c>
      <c r="I13072">
        <v>1346900933</v>
      </c>
      <c r="J13072" t="s">
        <v>21</v>
      </c>
      <c r="K13072" t="s">
        <v>22</v>
      </c>
      <c r="L13072" s="5">
        <v>45426</v>
      </c>
      <c r="M13072" s="5">
        <v>45426</v>
      </c>
      <c r="N13072">
        <v>12</v>
      </c>
      <c r="O13072" t="s">
        <v>23</v>
      </c>
      <c r="P13072" t="s">
        <v>24</v>
      </c>
      <c r="Q13072">
        <v>1</v>
      </c>
      <c r="R13072">
        <v>36</v>
      </c>
      <c r="S13072">
        <v>2</v>
      </c>
      <c r="T13072">
        <v>1346900933</v>
      </c>
      <c r="U13072">
        <v>956000944</v>
      </c>
      <c r="V13072" s="12">
        <v>222929</v>
      </c>
      <c r="W13072">
        <v>900</v>
      </c>
      <c r="X13072" t="s">
        <v>1831</v>
      </c>
      <c r="Y13072" t="s">
        <v>1739</v>
      </c>
      <c r="Z13072">
        <v>1346900933</v>
      </c>
      <c r="AA13072" t="s">
        <v>1832</v>
      </c>
      <c r="AB13072" t="s">
        <v>1739</v>
      </c>
      <c r="AC13072">
        <v>1346900933</v>
      </c>
    </row>
    <row r="13073" spans="1:29" x14ac:dyDescent="0.35">
      <c r="A13073" t="s">
        <v>901</v>
      </c>
      <c r="B13073" t="s">
        <v>494</v>
      </c>
      <c r="C13073" t="s">
        <v>902</v>
      </c>
      <c r="D13073" s="4" t="s">
        <v>903</v>
      </c>
      <c r="E13073" t="s">
        <v>703</v>
      </c>
      <c r="F13073" t="s">
        <v>20</v>
      </c>
      <c r="G13073" t="s">
        <v>1831</v>
      </c>
      <c r="H13073" t="s">
        <v>1831</v>
      </c>
      <c r="I13073">
        <v>1346900933</v>
      </c>
      <c r="J13073" t="s">
        <v>21</v>
      </c>
      <c r="K13073" t="s">
        <v>22</v>
      </c>
      <c r="L13073" s="5">
        <v>45427</v>
      </c>
      <c r="M13073" s="5">
        <v>45427</v>
      </c>
      <c r="N13073">
        <v>12</v>
      </c>
      <c r="O13073" t="s">
        <v>23</v>
      </c>
      <c r="P13073" t="s">
        <v>24</v>
      </c>
      <c r="Q13073">
        <v>1</v>
      </c>
      <c r="R13073">
        <v>36</v>
      </c>
      <c r="S13073">
        <v>2</v>
      </c>
      <c r="T13073">
        <v>1346900933</v>
      </c>
      <c r="U13073">
        <v>956000944</v>
      </c>
      <c r="V13073" s="12">
        <v>222929</v>
      </c>
      <c r="W13073">
        <v>900</v>
      </c>
      <c r="X13073" t="s">
        <v>1831</v>
      </c>
      <c r="Y13073" t="s">
        <v>1739</v>
      </c>
      <c r="Z13073">
        <v>1346900933</v>
      </c>
      <c r="AA13073" t="s">
        <v>1832</v>
      </c>
      <c r="AB13073" t="s">
        <v>1739</v>
      </c>
      <c r="AC13073">
        <v>1346900933</v>
      </c>
    </row>
    <row r="13074" spans="1:29" x14ac:dyDescent="0.35">
      <c r="A13074" t="s">
        <v>901</v>
      </c>
      <c r="B13074" t="s">
        <v>494</v>
      </c>
      <c r="C13074" t="s">
        <v>902</v>
      </c>
      <c r="D13074" s="4" t="s">
        <v>903</v>
      </c>
      <c r="E13074" t="s">
        <v>703</v>
      </c>
      <c r="F13074" t="s">
        <v>20</v>
      </c>
      <c r="G13074" t="s">
        <v>1831</v>
      </c>
      <c r="H13074" t="s">
        <v>1831</v>
      </c>
      <c r="I13074">
        <v>1346900933</v>
      </c>
      <c r="J13074" t="s">
        <v>21</v>
      </c>
      <c r="K13074" t="s">
        <v>22</v>
      </c>
      <c r="L13074" s="5">
        <v>45430</v>
      </c>
      <c r="M13074" s="5">
        <v>45430</v>
      </c>
      <c r="N13074">
        <v>12</v>
      </c>
      <c r="O13074" t="s">
        <v>23</v>
      </c>
      <c r="P13074" t="s">
        <v>24</v>
      </c>
      <c r="Q13074">
        <v>1</v>
      </c>
      <c r="R13074">
        <v>36</v>
      </c>
      <c r="S13074">
        <v>2</v>
      </c>
      <c r="T13074">
        <v>1346900933</v>
      </c>
      <c r="U13074">
        <v>956000944</v>
      </c>
      <c r="V13074" s="12">
        <v>222929</v>
      </c>
      <c r="W13074">
        <v>900</v>
      </c>
      <c r="X13074" t="s">
        <v>1831</v>
      </c>
      <c r="Y13074" t="s">
        <v>1739</v>
      </c>
      <c r="Z13074">
        <v>1346900933</v>
      </c>
      <c r="AA13074" t="s">
        <v>1832</v>
      </c>
      <c r="AB13074" t="s">
        <v>1739</v>
      </c>
      <c r="AC13074">
        <v>1346900933</v>
      </c>
    </row>
    <row r="13075" spans="1:29" x14ac:dyDescent="0.35">
      <c r="A13075" t="s">
        <v>901</v>
      </c>
      <c r="B13075" t="s">
        <v>494</v>
      </c>
      <c r="C13075" t="s">
        <v>902</v>
      </c>
      <c r="D13075" s="4" t="s">
        <v>903</v>
      </c>
      <c r="E13075" t="s">
        <v>703</v>
      </c>
      <c r="F13075" t="s">
        <v>20</v>
      </c>
      <c r="G13075" t="s">
        <v>1831</v>
      </c>
      <c r="H13075" t="s">
        <v>1831</v>
      </c>
      <c r="I13075">
        <v>1346900933</v>
      </c>
      <c r="J13075" t="s">
        <v>21</v>
      </c>
      <c r="K13075" t="s">
        <v>22</v>
      </c>
      <c r="L13075" s="5">
        <v>45431</v>
      </c>
      <c r="M13075" s="5">
        <v>45431</v>
      </c>
      <c r="N13075">
        <v>12</v>
      </c>
      <c r="O13075" t="s">
        <v>23</v>
      </c>
      <c r="P13075" t="s">
        <v>24</v>
      </c>
      <c r="Q13075">
        <v>1</v>
      </c>
      <c r="R13075">
        <v>36</v>
      </c>
      <c r="S13075">
        <v>2</v>
      </c>
      <c r="T13075">
        <v>1346900933</v>
      </c>
      <c r="U13075">
        <v>956000944</v>
      </c>
      <c r="V13075" s="12">
        <v>222929</v>
      </c>
      <c r="W13075">
        <v>900</v>
      </c>
      <c r="X13075" t="s">
        <v>1831</v>
      </c>
      <c r="Y13075" t="s">
        <v>1739</v>
      </c>
      <c r="Z13075">
        <v>1346900933</v>
      </c>
      <c r="AA13075" t="s">
        <v>1832</v>
      </c>
      <c r="AB13075" t="s">
        <v>1739</v>
      </c>
      <c r="AC13075">
        <v>1346900933</v>
      </c>
    </row>
    <row r="13076" spans="1:29" x14ac:dyDescent="0.35">
      <c r="A13076" t="s">
        <v>901</v>
      </c>
      <c r="B13076" t="s">
        <v>494</v>
      </c>
      <c r="C13076" t="s">
        <v>902</v>
      </c>
      <c r="D13076" s="4" t="s">
        <v>903</v>
      </c>
      <c r="E13076" t="s">
        <v>703</v>
      </c>
      <c r="F13076" t="s">
        <v>20</v>
      </c>
      <c r="G13076" t="s">
        <v>1831</v>
      </c>
      <c r="H13076" t="s">
        <v>1831</v>
      </c>
      <c r="I13076">
        <v>1346900933</v>
      </c>
      <c r="J13076" t="s">
        <v>21</v>
      </c>
      <c r="K13076" t="s">
        <v>22</v>
      </c>
      <c r="L13076" s="5">
        <v>45432</v>
      </c>
      <c r="M13076" s="5">
        <v>45432</v>
      </c>
      <c r="N13076">
        <v>12</v>
      </c>
      <c r="O13076" t="s">
        <v>23</v>
      </c>
      <c r="P13076" t="s">
        <v>24</v>
      </c>
      <c r="Q13076">
        <v>1</v>
      </c>
      <c r="R13076">
        <v>36</v>
      </c>
      <c r="S13076">
        <v>2</v>
      </c>
      <c r="T13076">
        <v>1346900933</v>
      </c>
      <c r="U13076">
        <v>956000944</v>
      </c>
      <c r="V13076" s="12">
        <v>222929</v>
      </c>
      <c r="W13076">
        <v>900</v>
      </c>
      <c r="X13076" t="s">
        <v>1831</v>
      </c>
      <c r="Y13076" t="s">
        <v>1739</v>
      </c>
      <c r="Z13076">
        <v>1346900933</v>
      </c>
      <c r="AA13076" t="s">
        <v>1832</v>
      </c>
      <c r="AB13076" t="s">
        <v>1739</v>
      </c>
      <c r="AC13076">
        <v>1346900933</v>
      </c>
    </row>
    <row r="13077" spans="1:29" x14ac:dyDescent="0.35">
      <c r="A13077" t="s">
        <v>901</v>
      </c>
      <c r="B13077" t="s">
        <v>494</v>
      </c>
      <c r="C13077" t="s">
        <v>902</v>
      </c>
      <c r="D13077" s="4" t="s">
        <v>903</v>
      </c>
      <c r="E13077" t="s">
        <v>703</v>
      </c>
      <c r="F13077" t="s">
        <v>20</v>
      </c>
      <c r="G13077" t="s">
        <v>1831</v>
      </c>
      <c r="H13077" t="s">
        <v>1831</v>
      </c>
      <c r="I13077">
        <v>1346900933</v>
      </c>
      <c r="J13077" t="s">
        <v>21</v>
      </c>
      <c r="K13077" t="s">
        <v>22</v>
      </c>
      <c r="L13077" s="5">
        <v>45433</v>
      </c>
      <c r="M13077" s="5">
        <v>45433</v>
      </c>
      <c r="N13077">
        <v>12</v>
      </c>
      <c r="O13077" t="s">
        <v>23</v>
      </c>
      <c r="P13077" t="s">
        <v>24</v>
      </c>
      <c r="Q13077">
        <v>1</v>
      </c>
      <c r="R13077">
        <v>36</v>
      </c>
      <c r="S13077">
        <v>2</v>
      </c>
      <c r="T13077">
        <v>1346900933</v>
      </c>
      <c r="U13077">
        <v>956000944</v>
      </c>
      <c r="V13077" s="12">
        <v>222929</v>
      </c>
      <c r="W13077">
        <v>900</v>
      </c>
      <c r="X13077" t="s">
        <v>1831</v>
      </c>
      <c r="Y13077" t="s">
        <v>1739</v>
      </c>
      <c r="Z13077">
        <v>1346900933</v>
      </c>
      <c r="AA13077" t="s">
        <v>1832</v>
      </c>
      <c r="AB13077" t="s">
        <v>1739</v>
      </c>
      <c r="AC13077">
        <v>1346900933</v>
      </c>
    </row>
    <row r="13078" spans="1:29" x14ac:dyDescent="0.35">
      <c r="A13078" t="s">
        <v>901</v>
      </c>
      <c r="B13078" t="s">
        <v>494</v>
      </c>
      <c r="C13078" t="s">
        <v>902</v>
      </c>
      <c r="D13078" s="4" t="s">
        <v>903</v>
      </c>
      <c r="E13078" t="s">
        <v>703</v>
      </c>
      <c r="F13078" t="s">
        <v>20</v>
      </c>
      <c r="G13078" t="s">
        <v>1831</v>
      </c>
      <c r="H13078" t="s">
        <v>1831</v>
      </c>
      <c r="I13078">
        <v>1346900933</v>
      </c>
      <c r="J13078" t="s">
        <v>21</v>
      </c>
      <c r="K13078" t="s">
        <v>22</v>
      </c>
      <c r="L13078" s="5">
        <v>45434</v>
      </c>
      <c r="M13078" s="5">
        <v>45434</v>
      </c>
      <c r="N13078">
        <v>12</v>
      </c>
      <c r="O13078" t="s">
        <v>23</v>
      </c>
      <c r="P13078" t="s">
        <v>24</v>
      </c>
      <c r="Q13078">
        <v>1</v>
      </c>
      <c r="R13078">
        <v>36</v>
      </c>
      <c r="S13078">
        <v>2</v>
      </c>
      <c r="T13078">
        <v>1346900933</v>
      </c>
      <c r="U13078">
        <v>956000944</v>
      </c>
      <c r="V13078" s="12">
        <v>222929</v>
      </c>
      <c r="W13078">
        <v>900</v>
      </c>
      <c r="X13078" t="s">
        <v>1831</v>
      </c>
      <c r="Y13078" t="s">
        <v>1739</v>
      </c>
      <c r="Z13078">
        <v>1346900933</v>
      </c>
      <c r="AA13078" t="s">
        <v>1832</v>
      </c>
      <c r="AB13078" t="s">
        <v>1739</v>
      </c>
      <c r="AC13078">
        <v>1346900933</v>
      </c>
    </row>
    <row r="13079" spans="1:29" x14ac:dyDescent="0.35">
      <c r="A13079" t="s">
        <v>901</v>
      </c>
      <c r="B13079" t="s">
        <v>494</v>
      </c>
      <c r="C13079" t="s">
        <v>902</v>
      </c>
      <c r="D13079" s="4" t="s">
        <v>903</v>
      </c>
      <c r="E13079" t="s">
        <v>703</v>
      </c>
      <c r="F13079" t="s">
        <v>20</v>
      </c>
      <c r="G13079" t="s">
        <v>1831</v>
      </c>
      <c r="H13079" t="s">
        <v>1831</v>
      </c>
      <c r="I13079">
        <v>1346900933</v>
      </c>
      <c r="J13079" t="s">
        <v>21</v>
      </c>
      <c r="K13079" t="s">
        <v>22</v>
      </c>
      <c r="L13079" s="5">
        <v>45437</v>
      </c>
      <c r="M13079" s="5">
        <v>45437</v>
      </c>
      <c r="N13079">
        <v>12</v>
      </c>
      <c r="O13079" t="s">
        <v>23</v>
      </c>
      <c r="P13079" t="s">
        <v>24</v>
      </c>
      <c r="Q13079">
        <v>1</v>
      </c>
      <c r="R13079">
        <v>36</v>
      </c>
      <c r="S13079">
        <v>2</v>
      </c>
      <c r="T13079">
        <v>1346900933</v>
      </c>
      <c r="U13079">
        <v>956000944</v>
      </c>
      <c r="V13079" s="12">
        <v>222929</v>
      </c>
      <c r="W13079">
        <v>900</v>
      </c>
      <c r="X13079" t="s">
        <v>1831</v>
      </c>
      <c r="Y13079" t="s">
        <v>1739</v>
      </c>
      <c r="Z13079">
        <v>1346900933</v>
      </c>
      <c r="AA13079" t="s">
        <v>1832</v>
      </c>
      <c r="AB13079" t="s">
        <v>1739</v>
      </c>
      <c r="AC13079">
        <v>1346900933</v>
      </c>
    </row>
    <row r="13080" spans="1:29" x14ac:dyDescent="0.35">
      <c r="A13080" t="s">
        <v>901</v>
      </c>
      <c r="B13080" t="s">
        <v>494</v>
      </c>
      <c r="C13080" t="s">
        <v>902</v>
      </c>
      <c r="D13080" s="4" t="s">
        <v>903</v>
      </c>
      <c r="E13080" t="s">
        <v>703</v>
      </c>
      <c r="F13080" t="s">
        <v>20</v>
      </c>
      <c r="G13080" t="s">
        <v>1831</v>
      </c>
      <c r="H13080" t="s">
        <v>1831</v>
      </c>
      <c r="I13080">
        <v>1346900933</v>
      </c>
      <c r="J13080" t="s">
        <v>21</v>
      </c>
      <c r="K13080" t="s">
        <v>22</v>
      </c>
      <c r="L13080" s="5">
        <v>45438</v>
      </c>
      <c r="M13080" s="5">
        <v>45438</v>
      </c>
      <c r="N13080">
        <v>12</v>
      </c>
      <c r="O13080" t="s">
        <v>23</v>
      </c>
      <c r="P13080" t="s">
        <v>24</v>
      </c>
      <c r="Q13080">
        <v>1</v>
      </c>
      <c r="R13080">
        <v>36</v>
      </c>
      <c r="S13080">
        <v>2</v>
      </c>
      <c r="T13080">
        <v>1346900933</v>
      </c>
      <c r="U13080">
        <v>956000944</v>
      </c>
      <c r="V13080" s="12">
        <v>222929</v>
      </c>
      <c r="W13080">
        <v>900</v>
      </c>
      <c r="X13080" t="s">
        <v>1831</v>
      </c>
      <c r="Y13080" t="s">
        <v>1739</v>
      </c>
      <c r="Z13080">
        <v>1346900933</v>
      </c>
      <c r="AA13080" t="s">
        <v>1832</v>
      </c>
      <c r="AB13080" t="s">
        <v>1739</v>
      </c>
      <c r="AC13080">
        <v>1346900933</v>
      </c>
    </row>
    <row r="13081" spans="1:29" x14ac:dyDescent="0.35">
      <c r="A13081" t="s">
        <v>901</v>
      </c>
      <c r="B13081" t="s">
        <v>494</v>
      </c>
      <c r="C13081" t="s">
        <v>902</v>
      </c>
      <c r="D13081" s="4" t="s">
        <v>903</v>
      </c>
      <c r="E13081" t="s">
        <v>703</v>
      </c>
      <c r="F13081" t="s">
        <v>20</v>
      </c>
      <c r="G13081" t="s">
        <v>1831</v>
      </c>
      <c r="H13081" t="s">
        <v>1831</v>
      </c>
      <c r="I13081">
        <v>1346900933</v>
      </c>
      <c r="J13081" t="s">
        <v>21</v>
      </c>
      <c r="K13081" t="s">
        <v>22</v>
      </c>
      <c r="L13081" s="5">
        <v>45439</v>
      </c>
      <c r="M13081" s="5">
        <v>45439</v>
      </c>
      <c r="N13081">
        <v>12</v>
      </c>
      <c r="O13081" t="s">
        <v>23</v>
      </c>
      <c r="P13081" t="s">
        <v>24</v>
      </c>
      <c r="Q13081">
        <v>1</v>
      </c>
      <c r="R13081">
        <v>36</v>
      </c>
      <c r="S13081">
        <v>2</v>
      </c>
      <c r="T13081">
        <v>1346900933</v>
      </c>
      <c r="U13081">
        <v>956000944</v>
      </c>
      <c r="V13081" s="12">
        <v>222929</v>
      </c>
      <c r="W13081">
        <v>900</v>
      </c>
      <c r="X13081" t="s">
        <v>1831</v>
      </c>
      <c r="Y13081" t="s">
        <v>1739</v>
      </c>
      <c r="Z13081">
        <v>1346900933</v>
      </c>
      <c r="AA13081" t="s">
        <v>1832</v>
      </c>
      <c r="AB13081" t="s">
        <v>1739</v>
      </c>
      <c r="AC13081">
        <v>1346900933</v>
      </c>
    </row>
    <row r="13082" spans="1:29" x14ac:dyDescent="0.35">
      <c r="A13082" t="s">
        <v>901</v>
      </c>
      <c r="B13082" t="s">
        <v>494</v>
      </c>
      <c r="C13082" t="s">
        <v>902</v>
      </c>
      <c r="D13082" s="4" t="s">
        <v>903</v>
      </c>
      <c r="E13082" t="s">
        <v>703</v>
      </c>
      <c r="F13082" t="s">
        <v>20</v>
      </c>
      <c r="G13082" t="s">
        <v>1831</v>
      </c>
      <c r="H13082" t="s">
        <v>1831</v>
      </c>
      <c r="I13082">
        <v>1346900933</v>
      </c>
      <c r="J13082" t="s">
        <v>21</v>
      </c>
      <c r="K13082" t="s">
        <v>22</v>
      </c>
      <c r="L13082" s="5">
        <v>45440</v>
      </c>
      <c r="M13082" s="5">
        <v>45440</v>
      </c>
      <c r="N13082">
        <v>12</v>
      </c>
      <c r="O13082" t="s">
        <v>23</v>
      </c>
      <c r="P13082" t="s">
        <v>24</v>
      </c>
      <c r="Q13082">
        <v>1</v>
      </c>
      <c r="R13082">
        <v>36</v>
      </c>
      <c r="S13082">
        <v>2</v>
      </c>
      <c r="T13082">
        <v>1346900933</v>
      </c>
      <c r="U13082">
        <v>956000944</v>
      </c>
      <c r="V13082" s="12">
        <v>222929</v>
      </c>
      <c r="W13082">
        <v>900</v>
      </c>
      <c r="X13082" t="s">
        <v>1831</v>
      </c>
      <c r="Y13082" t="s">
        <v>1739</v>
      </c>
      <c r="Z13082">
        <v>1346900933</v>
      </c>
      <c r="AA13082" t="s">
        <v>1832</v>
      </c>
      <c r="AB13082" t="s">
        <v>1739</v>
      </c>
      <c r="AC13082">
        <v>1346900933</v>
      </c>
    </row>
    <row r="13083" spans="1:29" x14ac:dyDescent="0.35">
      <c r="A13083" t="s">
        <v>901</v>
      </c>
      <c r="B13083" t="s">
        <v>494</v>
      </c>
      <c r="C13083" t="s">
        <v>902</v>
      </c>
      <c r="D13083" s="4" t="s">
        <v>903</v>
      </c>
      <c r="E13083" t="s">
        <v>703</v>
      </c>
      <c r="F13083" t="s">
        <v>20</v>
      </c>
      <c r="G13083" t="s">
        <v>1831</v>
      </c>
      <c r="H13083" t="s">
        <v>1831</v>
      </c>
      <c r="I13083">
        <v>1346900933</v>
      </c>
      <c r="J13083" t="s">
        <v>21</v>
      </c>
      <c r="K13083" t="s">
        <v>22</v>
      </c>
      <c r="L13083" s="5">
        <v>45441</v>
      </c>
      <c r="M13083" s="5">
        <v>45441</v>
      </c>
      <c r="N13083">
        <v>12</v>
      </c>
      <c r="O13083" t="s">
        <v>23</v>
      </c>
      <c r="P13083" t="s">
        <v>24</v>
      </c>
      <c r="Q13083">
        <v>1</v>
      </c>
      <c r="R13083">
        <v>36</v>
      </c>
      <c r="S13083">
        <v>2</v>
      </c>
      <c r="T13083">
        <v>1346900933</v>
      </c>
      <c r="U13083">
        <v>956000944</v>
      </c>
      <c r="V13083" s="12">
        <v>222929</v>
      </c>
      <c r="W13083">
        <v>900</v>
      </c>
      <c r="X13083" t="s">
        <v>1831</v>
      </c>
      <c r="Y13083" t="s">
        <v>1739</v>
      </c>
      <c r="Z13083">
        <v>1346900933</v>
      </c>
      <c r="AA13083" t="s">
        <v>1832</v>
      </c>
      <c r="AB13083" t="s">
        <v>1739</v>
      </c>
      <c r="AC13083">
        <v>1346900933</v>
      </c>
    </row>
    <row r="13084" spans="1:29" x14ac:dyDescent="0.35">
      <c r="A13084" t="s">
        <v>901</v>
      </c>
      <c r="B13084" t="s">
        <v>494</v>
      </c>
      <c r="C13084" t="s">
        <v>902</v>
      </c>
      <c r="D13084" s="4" t="s">
        <v>903</v>
      </c>
      <c r="E13084" t="s">
        <v>703</v>
      </c>
      <c r="F13084" t="s">
        <v>20</v>
      </c>
      <c r="G13084" t="s">
        <v>1831</v>
      </c>
      <c r="H13084" t="s">
        <v>1831</v>
      </c>
      <c r="I13084">
        <v>1346900933</v>
      </c>
      <c r="J13084" t="s">
        <v>21</v>
      </c>
      <c r="K13084" t="s">
        <v>22</v>
      </c>
      <c r="L13084" s="5">
        <v>45444</v>
      </c>
      <c r="M13084" s="5">
        <v>45444</v>
      </c>
      <c r="N13084">
        <v>12</v>
      </c>
      <c r="O13084" t="s">
        <v>23</v>
      </c>
      <c r="P13084" t="s">
        <v>24</v>
      </c>
      <c r="Q13084">
        <v>1</v>
      </c>
      <c r="R13084">
        <v>36</v>
      </c>
      <c r="S13084">
        <v>2</v>
      </c>
      <c r="T13084">
        <v>1346900933</v>
      </c>
      <c r="U13084">
        <v>956000944</v>
      </c>
      <c r="V13084" s="12">
        <v>222929</v>
      </c>
      <c r="W13084">
        <v>900</v>
      </c>
      <c r="X13084" t="s">
        <v>1831</v>
      </c>
      <c r="Y13084" t="s">
        <v>1739</v>
      </c>
      <c r="Z13084">
        <v>1346900933</v>
      </c>
      <c r="AA13084" t="s">
        <v>1832</v>
      </c>
      <c r="AB13084" t="s">
        <v>1739</v>
      </c>
      <c r="AC13084">
        <v>1346900933</v>
      </c>
    </row>
    <row r="13085" spans="1:29" x14ac:dyDescent="0.35">
      <c r="A13085" t="s">
        <v>901</v>
      </c>
      <c r="B13085" t="s">
        <v>494</v>
      </c>
      <c r="C13085" t="s">
        <v>902</v>
      </c>
      <c r="D13085" s="4" t="s">
        <v>903</v>
      </c>
      <c r="E13085" t="s">
        <v>703</v>
      </c>
      <c r="F13085" t="s">
        <v>20</v>
      </c>
      <c r="G13085" t="s">
        <v>1831</v>
      </c>
      <c r="H13085" t="s">
        <v>1831</v>
      </c>
      <c r="I13085">
        <v>1346900933</v>
      </c>
      <c r="J13085" t="s">
        <v>21</v>
      </c>
      <c r="K13085" t="s">
        <v>22</v>
      </c>
      <c r="L13085" s="5">
        <v>45445</v>
      </c>
      <c r="M13085" s="5">
        <v>45445</v>
      </c>
      <c r="N13085">
        <v>12</v>
      </c>
      <c r="O13085" t="s">
        <v>23</v>
      </c>
      <c r="P13085" t="s">
        <v>24</v>
      </c>
      <c r="Q13085">
        <v>1</v>
      </c>
      <c r="R13085">
        <v>36</v>
      </c>
      <c r="S13085">
        <v>2</v>
      </c>
      <c r="T13085">
        <v>1346900933</v>
      </c>
      <c r="U13085">
        <v>956000944</v>
      </c>
      <c r="V13085" s="12">
        <v>222929</v>
      </c>
      <c r="W13085">
        <v>900</v>
      </c>
      <c r="X13085" t="s">
        <v>1831</v>
      </c>
      <c r="Y13085" t="s">
        <v>1739</v>
      </c>
      <c r="Z13085">
        <v>1346900933</v>
      </c>
      <c r="AA13085" t="s">
        <v>1832</v>
      </c>
      <c r="AB13085" t="s">
        <v>1739</v>
      </c>
      <c r="AC13085">
        <v>1346900933</v>
      </c>
    </row>
    <row r="13086" spans="1:29" x14ac:dyDescent="0.35">
      <c r="A13086" t="s">
        <v>901</v>
      </c>
      <c r="B13086" t="s">
        <v>494</v>
      </c>
      <c r="C13086" t="s">
        <v>902</v>
      </c>
      <c r="D13086" s="4" t="s">
        <v>903</v>
      </c>
      <c r="E13086" t="s">
        <v>703</v>
      </c>
      <c r="F13086" t="s">
        <v>20</v>
      </c>
      <c r="G13086" t="s">
        <v>1831</v>
      </c>
      <c r="H13086" t="s">
        <v>1831</v>
      </c>
      <c r="I13086">
        <v>1346900933</v>
      </c>
      <c r="J13086" t="s">
        <v>21</v>
      </c>
      <c r="K13086" t="s">
        <v>22</v>
      </c>
      <c r="L13086" s="5">
        <v>45446</v>
      </c>
      <c r="M13086" s="5">
        <v>45446</v>
      </c>
      <c r="N13086">
        <v>12</v>
      </c>
      <c r="O13086" t="s">
        <v>23</v>
      </c>
      <c r="P13086" t="s">
        <v>24</v>
      </c>
      <c r="Q13086">
        <v>1</v>
      </c>
      <c r="R13086">
        <v>36</v>
      </c>
      <c r="S13086">
        <v>2</v>
      </c>
      <c r="T13086">
        <v>1346900933</v>
      </c>
      <c r="U13086">
        <v>956000944</v>
      </c>
      <c r="V13086" s="12">
        <v>222929</v>
      </c>
      <c r="W13086">
        <v>900</v>
      </c>
      <c r="X13086" t="s">
        <v>1831</v>
      </c>
      <c r="Y13086" t="s">
        <v>1739</v>
      </c>
      <c r="Z13086">
        <v>1346900933</v>
      </c>
      <c r="AA13086" t="s">
        <v>1832</v>
      </c>
      <c r="AB13086" t="s">
        <v>1739</v>
      </c>
      <c r="AC13086">
        <v>1346900933</v>
      </c>
    </row>
    <row r="13087" spans="1:29" x14ac:dyDescent="0.35">
      <c r="A13087" t="s">
        <v>1722</v>
      </c>
      <c r="B13087" t="s">
        <v>1723</v>
      </c>
      <c r="C13087" t="s">
        <v>1724</v>
      </c>
      <c r="D13087" s="4" t="s">
        <v>1725</v>
      </c>
      <c r="E13087" t="s">
        <v>37</v>
      </c>
      <c r="F13087" t="s">
        <v>20</v>
      </c>
      <c r="G13087" t="s">
        <v>1831</v>
      </c>
      <c r="H13087" t="s">
        <v>1831</v>
      </c>
      <c r="I13087">
        <v>1346900933</v>
      </c>
      <c r="J13087" t="s">
        <v>21</v>
      </c>
      <c r="K13087" t="s">
        <v>22</v>
      </c>
      <c r="L13087" s="5">
        <v>45416</v>
      </c>
      <c r="M13087" s="5">
        <v>45416</v>
      </c>
      <c r="N13087">
        <v>12</v>
      </c>
      <c r="O13087" t="s">
        <v>23</v>
      </c>
      <c r="P13087" t="s">
        <v>24</v>
      </c>
      <c r="Q13087">
        <v>1</v>
      </c>
      <c r="R13087">
        <v>36</v>
      </c>
      <c r="S13087">
        <v>2</v>
      </c>
      <c r="T13087">
        <v>1346900933</v>
      </c>
      <c r="U13087">
        <v>956000944</v>
      </c>
      <c r="V13087" s="12" t="s">
        <v>1788</v>
      </c>
      <c r="W13087">
        <v>1008</v>
      </c>
      <c r="X13087" t="s">
        <v>1831</v>
      </c>
      <c r="Y13087" t="s">
        <v>1739</v>
      </c>
      <c r="Z13087">
        <v>1346900933</v>
      </c>
      <c r="AA13087" t="s">
        <v>1832</v>
      </c>
      <c r="AB13087" t="s">
        <v>1739</v>
      </c>
      <c r="AC13087">
        <v>1346900933</v>
      </c>
    </row>
    <row r="13088" spans="1:29" x14ac:dyDescent="0.35">
      <c r="A13088" t="s">
        <v>1722</v>
      </c>
      <c r="B13088" t="s">
        <v>1723</v>
      </c>
      <c r="C13088" t="s">
        <v>1724</v>
      </c>
      <c r="D13088" s="4" t="s">
        <v>1725</v>
      </c>
      <c r="E13088" t="s">
        <v>37</v>
      </c>
      <c r="F13088" t="s">
        <v>20</v>
      </c>
      <c r="G13088" t="s">
        <v>1831</v>
      </c>
      <c r="H13088" t="s">
        <v>1831</v>
      </c>
      <c r="I13088">
        <v>1346900933</v>
      </c>
      <c r="J13088" t="s">
        <v>21</v>
      </c>
      <c r="K13088" t="s">
        <v>22</v>
      </c>
      <c r="L13088" s="5">
        <v>45417</v>
      </c>
      <c r="M13088" s="5">
        <v>45417</v>
      </c>
      <c r="N13088">
        <v>12</v>
      </c>
      <c r="O13088" t="s">
        <v>23</v>
      </c>
      <c r="P13088" t="s">
        <v>24</v>
      </c>
      <c r="Q13088">
        <v>1</v>
      </c>
      <c r="R13088">
        <v>36</v>
      </c>
      <c r="S13088">
        <v>2</v>
      </c>
      <c r="T13088">
        <v>1346900933</v>
      </c>
      <c r="U13088">
        <v>956000944</v>
      </c>
      <c r="V13088" s="12" t="s">
        <v>1788</v>
      </c>
      <c r="W13088">
        <v>1008</v>
      </c>
      <c r="X13088" t="s">
        <v>1831</v>
      </c>
      <c r="Y13088" t="s">
        <v>1739</v>
      </c>
      <c r="Z13088">
        <v>1346900933</v>
      </c>
      <c r="AA13088" t="s">
        <v>1832</v>
      </c>
      <c r="AB13088" t="s">
        <v>1739</v>
      </c>
      <c r="AC13088">
        <v>1346900933</v>
      </c>
    </row>
    <row r="13089" spans="1:29" x14ac:dyDescent="0.35">
      <c r="A13089" t="s">
        <v>1722</v>
      </c>
      <c r="B13089" t="s">
        <v>1723</v>
      </c>
      <c r="C13089" t="s">
        <v>1724</v>
      </c>
      <c r="D13089" s="4" t="s">
        <v>1725</v>
      </c>
      <c r="E13089" t="s">
        <v>37</v>
      </c>
      <c r="F13089" t="s">
        <v>20</v>
      </c>
      <c r="G13089" t="s">
        <v>1831</v>
      </c>
      <c r="H13089" t="s">
        <v>1831</v>
      </c>
      <c r="I13089">
        <v>1346900933</v>
      </c>
      <c r="J13089" t="s">
        <v>21</v>
      </c>
      <c r="K13089" t="s">
        <v>22</v>
      </c>
      <c r="L13089" s="5">
        <v>45418</v>
      </c>
      <c r="M13089" s="5">
        <v>45418</v>
      </c>
      <c r="N13089">
        <v>12</v>
      </c>
      <c r="O13089" t="s">
        <v>23</v>
      </c>
      <c r="P13089" t="s">
        <v>24</v>
      </c>
      <c r="Q13089">
        <v>1</v>
      </c>
      <c r="R13089">
        <v>36</v>
      </c>
      <c r="S13089">
        <v>2</v>
      </c>
      <c r="T13089">
        <v>1346900933</v>
      </c>
      <c r="U13089">
        <v>956000944</v>
      </c>
      <c r="V13089" s="12" t="s">
        <v>1788</v>
      </c>
      <c r="W13089">
        <v>1008</v>
      </c>
      <c r="X13089" t="s">
        <v>1831</v>
      </c>
      <c r="Y13089" t="s">
        <v>1739</v>
      </c>
      <c r="Z13089">
        <v>1346900933</v>
      </c>
      <c r="AA13089" t="s">
        <v>1832</v>
      </c>
      <c r="AB13089" t="s">
        <v>1739</v>
      </c>
      <c r="AC13089">
        <v>1346900933</v>
      </c>
    </row>
    <row r="13090" spans="1:29" x14ac:dyDescent="0.35">
      <c r="A13090" t="s">
        <v>1722</v>
      </c>
      <c r="B13090" t="s">
        <v>1723</v>
      </c>
      <c r="C13090" t="s">
        <v>1724</v>
      </c>
      <c r="D13090" s="4" t="s">
        <v>1725</v>
      </c>
      <c r="E13090" t="s">
        <v>37</v>
      </c>
      <c r="F13090" t="s">
        <v>20</v>
      </c>
      <c r="G13090" t="s">
        <v>1831</v>
      </c>
      <c r="H13090" t="s">
        <v>1831</v>
      </c>
      <c r="I13090">
        <v>1346900933</v>
      </c>
      <c r="J13090" t="s">
        <v>21</v>
      </c>
      <c r="K13090" t="s">
        <v>22</v>
      </c>
      <c r="L13090" s="5">
        <v>45419</v>
      </c>
      <c r="M13090" s="5">
        <v>45419</v>
      </c>
      <c r="N13090">
        <v>12</v>
      </c>
      <c r="O13090" t="s">
        <v>23</v>
      </c>
      <c r="P13090" t="s">
        <v>24</v>
      </c>
      <c r="Q13090">
        <v>1</v>
      </c>
      <c r="R13090">
        <v>36</v>
      </c>
      <c r="S13090">
        <v>2</v>
      </c>
      <c r="T13090">
        <v>1346900933</v>
      </c>
      <c r="U13090">
        <v>956000944</v>
      </c>
      <c r="V13090" s="12" t="s">
        <v>1788</v>
      </c>
      <c r="W13090">
        <v>1008</v>
      </c>
      <c r="X13090" t="s">
        <v>1831</v>
      </c>
      <c r="Y13090" t="s">
        <v>1739</v>
      </c>
      <c r="Z13090">
        <v>1346900933</v>
      </c>
      <c r="AA13090" t="s">
        <v>1832</v>
      </c>
      <c r="AB13090" t="s">
        <v>1739</v>
      </c>
      <c r="AC13090">
        <v>1346900933</v>
      </c>
    </row>
    <row r="13091" spans="1:29" x14ac:dyDescent="0.35">
      <c r="A13091" t="s">
        <v>1722</v>
      </c>
      <c r="B13091" t="s">
        <v>1723</v>
      </c>
      <c r="C13091" t="s">
        <v>1724</v>
      </c>
      <c r="D13091" s="4" t="s">
        <v>1725</v>
      </c>
      <c r="E13091" t="s">
        <v>37</v>
      </c>
      <c r="F13091" t="s">
        <v>20</v>
      </c>
      <c r="G13091" t="s">
        <v>1831</v>
      </c>
      <c r="H13091" t="s">
        <v>1831</v>
      </c>
      <c r="I13091">
        <v>1346900933</v>
      </c>
      <c r="J13091" t="s">
        <v>21</v>
      </c>
      <c r="K13091" t="s">
        <v>22</v>
      </c>
      <c r="L13091" s="5">
        <v>45420</v>
      </c>
      <c r="M13091" s="5">
        <v>45420</v>
      </c>
      <c r="N13091">
        <v>12</v>
      </c>
      <c r="O13091" t="s">
        <v>23</v>
      </c>
      <c r="P13091" t="s">
        <v>24</v>
      </c>
      <c r="Q13091">
        <v>1</v>
      </c>
      <c r="R13091">
        <v>36</v>
      </c>
      <c r="S13091">
        <v>2</v>
      </c>
      <c r="T13091">
        <v>1346900933</v>
      </c>
      <c r="U13091">
        <v>956000944</v>
      </c>
      <c r="V13091" s="12" t="s">
        <v>1788</v>
      </c>
      <c r="W13091">
        <v>1008</v>
      </c>
      <c r="X13091" t="s">
        <v>1831</v>
      </c>
      <c r="Y13091" t="s">
        <v>1739</v>
      </c>
      <c r="Z13091">
        <v>1346900933</v>
      </c>
      <c r="AA13091" t="s">
        <v>1832</v>
      </c>
      <c r="AB13091" t="s">
        <v>1739</v>
      </c>
      <c r="AC13091">
        <v>1346900933</v>
      </c>
    </row>
    <row r="13092" spans="1:29" x14ac:dyDescent="0.35">
      <c r="A13092" t="s">
        <v>1722</v>
      </c>
      <c r="B13092" t="s">
        <v>1723</v>
      </c>
      <c r="C13092" t="s">
        <v>1724</v>
      </c>
      <c r="D13092" s="4" t="s">
        <v>1725</v>
      </c>
      <c r="E13092" t="s">
        <v>37</v>
      </c>
      <c r="F13092" t="s">
        <v>20</v>
      </c>
      <c r="G13092" t="s">
        <v>1831</v>
      </c>
      <c r="H13092" t="s">
        <v>1831</v>
      </c>
      <c r="I13092">
        <v>1346900933</v>
      </c>
      <c r="J13092" t="s">
        <v>21</v>
      </c>
      <c r="K13092" t="s">
        <v>22</v>
      </c>
      <c r="L13092" s="5">
        <v>45421</v>
      </c>
      <c r="M13092" s="5">
        <v>45421</v>
      </c>
      <c r="N13092">
        <v>12</v>
      </c>
      <c r="O13092" t="s">
        <v>23</v>
      </c>
      <c r="P13092" t="s">
        <v>24</v>
      </c>
      <c r="Q13092">
        <v>1</v>
      </c>
      <c r="R13092">
        <v>36</v>
      </c>
      <c r="S13092">
        <v>2</v>
      </c>
      <c r="T13092">
        <v>1346900933</v>
      </c>
      <c r="U13092">
        <v>956000944</v>
      </c>
      <c r="V13092" s="12" t="s">
        <v>1788</v>
      </c>
      <c r="W13092">
        <v>1008</v>
      </c>
      <c r="X13092" t="s">
        <v>1831</v>
      </c>
      <c r="Y13092" t="s">
        <v>1739</v>
      </c>
      <c r="Z13092">
        <v>1346900933</v>
      </c>
      <c r="AA13092" t="s">
        <v>1832</v>
      </c>
      <c r="AB13092" t="s">
        <v>1739</v>
      </c>
      <c r="AC13092">
        <v>1346900933</v>
      </c>
    </row>
    <row r="13093" spans="1:29" x14ac:dyDescent="0.35">
      <c r="A13093" t="s">
        <v>1722</v>
      </c>
      <c r="B13093" t="s">
        <v>1723</v>
      </c>
      <c r="C13093" t="s">
        <v>1724</v>
      </c>
      <c r="D13093" s="4" t="s">
        <v>1725</v>
      </c>
      <c r="E13093" t="s">
        <v>37</v>
      </c>
      <c r="F13093" t="s">
        <v>20</v>
      </c>
      <c r="G13093" t="s">
        <v>1831</v>
      </c>
      <c r="H13093" t="s">
        <v>1831</v>
      </c>
      <c r="I13093">
        <v>1346900933</v>
      </c>
      <c r="J13093" t="s">
        <v>21</v>
      </c>
      <c r="K13093" t="s">
        <v>22</v>
      </c>
      <c r="L13093" s="5">
        <v>45422</v>
      </c>
      <c r="M13093" s="5">
        <v>45422</v>
      </c>
      <c r="N13093">
        <v>12</v>
      </c>
      <c r="O13093" t="s">
        <v>23</v>
      </c>
      <c r="P13093" t="s">
        <v>24</v>
      </c>
      <c r="Q13093">
        <v>1</v>
      </c>
      <c r="R13093">
        <v>36</v>
      </c>
      <c r="S13093">
        <v>2</v>
      </c>
      <c r="T13093">
        <v>1346900933</v>
      </c>
      <c r="U13093">
        <v>956000944</v>
      </c>
      <c r="V13093" s="12" t="s">
        <v>1788</v>
      </c>
      <c r="W13093">
        <v>1008</v>
      </c>
      <c r="X13093" t="s">
        <v>1831</v>
      </c>
      <c r="Y13093" t="s">
        <v>1739</v>
      </c>
      <c r="Z13093">
        <v>1346900933</v>
      </c>
      <c r="AA13093" t="s">
        <v>1832</v>
      </c>
      <c r="AB13093" t="s">
        <v>1739</v>
      </c>
      <c r="AC13093">
        <v>1346900933</v>
      </c>
    </row>
    <row r="13094" spans="1:29" x14ac:dyDescent="0.35">
      <c r="A13094" t="s">
        <v>1722</v>
      </c>
      <c r="B13094" t="s">
        <v>1723</v>
      </c>
      <c r="C13094" t="s">
        <v>1724</v>
      </c>
      <c r="D13094" s="4" t="s">
        <v>1725</v>
      </c>
      <c r="E13094" t="s">
        <v>37</v>
      </c>
      <c r="F13094" t="s">
        <v>20</v>
      </c>
      <c r="G13094" t="s">
        <v>1831</v>
      </c>
      <c r="H13094" t="s">
        <v>1831</v>
      </c>
      <c r="I13094">
        <v>1346900933</v>
      </c>
      <c r="J13094" t="s">
        <v>21</v>
      </c>
      <c r="K13094" t="s">
        <v>22</v>
      </c>
      <c r="L13094" s="5">
        <v>45423</v>
      </c>
      <c r="M13094" s="5">
        <v>45423</v>
      </c>
      <c r="N13094">
        <v>12</v>
      </c>
      <c r="O13094" t="s">
        <v>23</v>
      </c>
      <c r="P13094" t="s">
        <v>24</v>
      </c>
      <c r="Q13094">
        <v>1</v>
      </c>
      <c r="R13094">
        <v>36</v>
      </c>
      <c r="S13094">
        <v>2</v>
      </c>
      <c r="T13094">
        <v>1346900933</v>
      </c>
      <c r="U13094">
        <v>956000944</v>
      </c>
      <c r="V13094" s="12" t="s">
        <v>1788</v>
      </c>
      <c r="W13094">
        <v>1008</v>
      </c>
      <c r="X13094" t="s">
        <v>1831</v>
      </c>
      <c r="Y13094" t="s">
        <v>1739</v>
      </c>
      <c r="Z13094">
        <v>1346900933</v>
      </c>
      <c r="AA13094" t="s">
        <v>1832</v>
      </c>
      <c r="AB13094" t="s">
        <v>1739</v>
      </c>
      <c r="AC13094">
        <v>1346900933</v>
      </c>
    </row>
    <row r="13095" spans="1:29" x14ac:dyDescent="0.35">
      <c r="A13095" t="s">
        <v>1722</v>
      </c>
      <c r="B13095" t="s">
        <v>1723</v>
      </c>
      <c r="C13095" t="s">
        <v>1724</v>
      </c>
      <c r="D13095" s="4" t="s">
        <v>1725</v>
      </c>
      <c r="E13095" t="s">
        <v>37</v>
      </c>
      <c r="F13095" t="s">
        <v>20</v>
      </c>
      <c r="G13095" t="s">
        <v>1831</v>
      </c>
      <c r="H13095" t="s">
        <v>1831</v>
      </c>
      <c r="I13095">
        <v>1346900933</v>
      </c>
      <c r="J13095" t="s">
        <v>21</v>
      </c>
      <c r="K13095" t="s">
        <v>22</v>
      </c>
      <c r="L13095" s="5">
        <v>45424</v>
      </c>
      <c r="M13095" s="5">
        <v>45424</v>
      </c>
      <c r="N13095">
        <v>12</v>
      </c>
      <c r="O13095" t="s">
        <v>23</v>
      </c>
      <c r="P13095" t="s">
        <v>24</v>
      </c>
      <c r="Q13095">
        <v>1</v>
      </c>
      <c r="R13095">
        <v>36</v>
      </c>
      <c r="S13095">
        <v>2</v>
      </c>
      <c r="T13095">
        <v>1346900933</v>
      </c>
      <c r="U13095">
        <v>956000944</v>
      </c>
      <c r="V13095" s="12" t="s">
        <v>1788</v>
      </c>
      <c r="W13095">
        <v>1008</v>
      </c>
      <c r="X13095" t="s">
        <v>1831</v>
      </c>
      <c r="Y13095" t="s">
        <v>1739</v>
      </c>
      <c r="Z13095">
        <v>1346900933</v>
      </c>
      <c r="AA13095" t="s">
        <v>1832</v>
      </c>
      <c r="AB13095" t="s">
        <v>1739</v>
      </c>
      <c r="AC13095">
        <v>1346900933</v>
      </c>
    </row>
    <row r="13096" spans="1:29" x14ac:dyDescent="0.35">
      <c r="A13096" t="s">
        <v>1722</v>
      </c>
      <c r="B13096" t="s">
        <v>1723</v>
      </c>
      <c r="C13096" t="s">
        <v>1724</v>
      </c>
      <c r="D13096" s="4" t="s">
        <v>1725</v>
      </c>
      <c r="E13096" t="s">
        <v>37</v>
      </c>
      <c r="F13096" t="s">
        <v>20</v>
      </c>
      <c r="G13096" t="s">
        <v>1831</v>
      </c>
      <c r="H13096" t="s">
        <v>1831</v>
      </c>
      <c r="I13096">
        <v>1346900933</v>
      </c>
      <c r="J13096" t="s">
        <v>21</v>
      </c>
      <c r="K13096" t="s">
        <v>22</v>
      </c>
      <c r="L13096" s="5">
        <v>45425</v>
      </c>
      <c r="M13096" s="5">
        <v>45425</v>
      </c>
      <c r="N13096">
        <v>12</v>
      </c>
      <c r="O13096" t="s">
        <v>23</v>
      </c>
      <c r="P13096" t="s">
        <v>24</v>
      </c>
      <c r="Q13096">
        <v>1</v>
      </c>
      <c r="R13096">
        <v>36</v>
      </c>
      <c r="S13096">
        <v>2</v>
      </c>
      <c r="T13096">
        <v>1346900933</v>
      </c>
      <c r="U13096">
        <v>956000944</v>
      </c>
      <c r="V13096" s="12" t="s">
        <v>1788</v>
      </c>
      <c r="W13096">
        <v>1008</v>
      </c>
      <c r="X13096" t="s">
        <v>1831</v>
      </c>
      <c r="Y13096" t="s">
        <v>1739</v>
      </c>
      <c r="Z13096">
        <v>1346900933</v>
      </c>
      <c r="AA13096" t="s">
        <v>1832</v>
      </c>
      <c r="AB13096" t="s">
        <v>1739</v>
      </c>
      <c r="AC13096">
        <v>1346900933</v>
      </c>
    </row>
    <row r="13097" spans="1:29" x14ac:dyDescent="0.35">
      <c r="A13097" t="s">
        <v>1722</v>
      </c>
      <c r="B13097" t="s">
        <v>1723</v>
      </c>
      <c r="C13097" t="s">
        <v>1724</v>
      </c>
      <c r="D13097" s="4" t="s">
        <v>1725</v>
      </c>
      <c r="E13097" t="s">
        <v>37</v>
      </c>
      <c r="F13097" t="s">
        <v>20</v>
      </c>
      <c r="G13097" t="s">
        <v>1831</v>
      </c>
      <c r="H13097" t="s">
        <v>1831</v>
      </c>
      <c r="I13097">
        <v>1346900933</v>
      </c>
      <c r="J13097" t="s">
        <v>21</v>
      </c>
      <c r="K13097" t="s">
        <v>22</v>
      </c>
      <c r="L13097" s="5">
        <v>45426</v>
      </c>
      <c r="M13097" s="5">
        <v>45426</v>
      </c>
      <c r="N13097">
        <v>12</v>
      </c>
      <c r="O13097" t="s">
        <v>23</v>
      </c>
      <c r="P13097" t="s">
        <v>24</v>
      </c>
      <c r="Q13097">
        <v>1</v>
      </c>
      <c r="R13097">
        <v>36</v>
      </c>
      <c r="S13097">
        <v>2</v>
      </c>
      <c r="T13097">
        <v>1346900933</v>
      </c>
      <c r="U13097">
        <v>956000944</v>
      </c>
      <c r="V13097" s="12" t="s">
        <v>1788</v>
      </c>
      <c r="W13097">
        <v>1008</v>
      </c>
      <c r="X13097" t="s">
        <v>1831</v>
      </c>
      <c r="Y13097" t="s">
        <v>1739</v>
      </c>
      <c r="Z13097">
        <v>1346900933</v>
      </c>
      <c r="AA13097" t="s">
        <v>1832</v>
      </c>
      <c r="AB13097" t="s">
        <v>1739</v>
      </c>
      <c r="AC13097">
        <v>1346900933</v>
      </c>
    </row>
    <row r="13098" spans="1:29" x14ac:dyDescent="0.35">
      <c r="A13098" t="s">
        <v>1722</v>
      </c>
      <c r="B13098" t="s">
        <v>1723</v>
      </c>
      <c r="C13098" t="s">
        <v>1724</v>
      </c>
      <c r="D13098" s="4" t="s">
        <v>1725</v>
      </c>
      <c r="E13098" t="s">
        <v>37</v>
      </c>
      <c r="F13098" t="s">
        <v>20</v>
      </c>
      <c r="G13098" t="s">
        <v>1831</v>
      </c>
      <c r="H13098" t="s">
        <v>1831</v>
      </c>
      <c r="I13098">
        <v>1346900933</v>
      </c>
      <c r="J13098" t="s">
        <v>21</v>
      </c>
      <c r="K13098" t="s">
        <v>22</v>
      </c>
      <c r="L13098" s="5">
        <v>45427</v>
      </c>
      <c r="M13098" s="5">
        <v>45427</v>
      </c>
      <c r="N13098">
        <v>12</v>
      </c>
      <c r="O13098" t="s">
        <v>23</v>
      </c>
      <c r="P13098" t="s">
        <v>24</v>
      </c>
      <c r="Q13098">
        <v>1</v>
      </c>
      <c r="R13098">
        <v>36</v>
      </c>
      <c r="S13098">
        <v>2</v>
      </c>
      <c r="T13098">
        <v>1346900933</v>
      </c>
      <c r="U13098">
        <v>956000944</v>
      </c>
      <c r="V13098" s="12" t="s">
        <v>1788</v>
      </c>
      <c r="W13098">
        <v>1008</v>
      </c>
      <c r="X13098" t="s">
        <v>1831</v>
      </c>
      <c r="Y13098" t="s">
        <v>1739</v>
      </c>
      <c r="Z13098">
        <v>1346900933</v>
      </c>
      <c r="AA13098" t="s">
        <v>1832</v>
      </c>
      <c r="AB13098" t="s">
        <v>1739</v>
      </c>
      <c r="AC13098">
        <v>1346900933</v>
      </c>
    </row>
    <row r="13099" spans="1:29" x14ac:dyDescent="0.35">
      <c r="A13099" t="s">
        <v>1722</v>
      </c>
      <c r="B13099" t="s">
        <v>1723</v>
      </c>
      <c r="C13099" t="s">
        <v>1724</v>
      </c>
      <c r="D13099" s="4" t="s">
        <v>1725</v>
      </c>
      <c r="E13099" t="s">
        <v>37</v>
      </c>
      <c r="F13099" t="s">
        <v>20</v>
      </c>
      <c r="G13099" t="s">
        <v>1831</v>
      </c>
      <c r="H13099" t="s">
        <v>1831</v>
      </c>
      <c r="I13099">
        <v>1346900933</v>
      </c>
      <c r="J13099" t="s">
        <v>21</v>
      </c>
      <c r="K13099" t="s">
        <v>22</v>
      </c>
      <c r="L13099" s="5">
        <v>45428</v>
      </c>
      <c r="M13099" s="5">
        <v>45428</v>
      </c>
      <c r="N13099">
        <v>12</v>
      </c>
      <c r="O13099" t="s">
        <v>23</v>
      </c>
      <c r="P13099" t="s">
        <v>24</v>
      </c>
      <c r="Q13099">
        <v>1</v>
      </c>
      <c r="R13099">
        <v>36</v>
      </c>
      <c r="S13099">
        <v>2</v>
      </c>
      <c r="T13099">
        <v>1346900933</v>
      </c>
      <c r="U13099">
        <v>956000944</v>
      </c>
      <c r="V13099" s="12" t="s">
        <v>1788</v>
      </c>
      <c r="W13099">
        <v>1008</v>
      </c>
      <c r="X13099" t="s">
        <v>1831</v>
      </c>
      <c r="Y13099" t="s">
        <v>1739</v>
      </c>
      <c r="Z13099">
        <v>1346900933</v>
      </c>
      <c r="AA13099" t="s">
        <v>1832</v>
      </c>
      <c r="AB13099" t="s">
        <v>1739</v>
      </c>
      <c r="AC13099">
        <v>1346900933</v>
      </c>
    </row>
    <row r="13100" spans="1:29" x14ac:dyDescent="0.35">
      <c r="A13100" t="s">
        <v>1722</v>
      </c>
      <c r="B13100" t="s">
        <v>1723</v>
      </c>
      <c r="C13100" t="s">
        <v>1724</v>
      </c>
      <c r="D13100" s="4" t="s">
        <v>1725</v>
      </c>
      <c r="E13100" t="s">
        <v>37</v>
      </c>
      <c r="F13100" t="s">
        <v>20</v>
      </c>
      <c r="G13100" t="s">
        <v>1831</v>
      </c>
      <c r="H13100" t="s">
        <v>1831</v>
      </c>
      <c r="I13100">
        <v>1346900933</v>
      </c>
      <c r="J13100" t="s">
        <v>21</v>
      </c>
      <c r="K13100" t="s">
        <v>22</v>
      </c>
      <c r="L13100" s="5">
        <v>45429</v>
      </c>
      <c r="M13100" s="5">
        <v>45429</v>
      </c>
      <c r="N13100">
        <v>12</v>
      </c>
      <c r="O13100" t="s">
        <v>23</v>
      </c>
      <c r="P13100" t="s">
        <v>24</v>
      </c>
      <c r="Q13100">
        <v>1</v>
      </c>
      <c r="R13100">
        <v>36</v>
      </c>
      <c r="S13100">
        <v>2</v>
      </c>
      <c r="T13100">
        <v>1346900933</v>
      </c>
      <c r="U13100">
        <v>956000944</v>
      </c>
      <c r="V13100" s="12" t="s">
        <v>1788</v>
      </c>
      <c r="W13100">
        <v>1008</v>
      </c>
      <c r="X13100" t="s">
        <v>1831</v>
      </c>
      <c r="Y13100" t="s">
        <v>1739</v>
      </c>
      <c r="Z13100">
        <v>1346900933</v>
      </c>
      <c r="AA13100" t="s">
        <v>1832</v>
      </c>
      <c r="AB13100" t="s">
        <v>1739</v>
      </c>
      <c r="AC13100">
        <v>1346900933</v>
      </c>
    </row>
    <row r="13101" spans="1:29" x14ac:dyDescent="0.35">
      <c r="A13101" t="s">
        <v>1722</v>
      </c>
      <c r="B13101" t="s">
        <v>1723</v>
      </c>
      <c r="C13101" t="s">
        <v>1724</v>
      </c>
      <c r="D13101" s="4" t="s">
        <v>1725</v>
      </c>
      <c r="E13101" t="s">
        <v>37</v>
      </c>
      <c r="F13101" t="s">
        <v>20</v>
      </c>
      <c r="G13101" t="s">
        <v>1831</v>
      </c>
      <c r="H13101" t="s">
        <v>1831</v>
      </c>
      <c r="I13101">
        <v>1346900933</v>
      </c>
      <c r="J13101" t="s">
        <v>21</v>
      </c>
      <c r="K13101" t="s">
        <v>22</v>
      </c>
      <c r="L13101" s="5">
        <v>45430</v>
      </c>
      <c r="M13101" s="5">
        <v>45430</v>
      </c>
      <c r="N13101">
        <v>12</v>
      </c>
      <c r="O13101" t="s">
        <v>23</v>
      </c>
      <c r="P13101" t="s">
        <v>24</v>
      </c>
      <c r="Q13101">
        <v>1</v>
      </c>
      <c r="R13101">
        <v>36</v>
      </c>
      <c r="S13101">
        <v>2</v>
      </c>
      <c r="T13101">
        <v>1346900933</v>
      </c>
      <c r="U13101">
        <v>956000944</v>
      </c>
      <c r="V13101" s="12" t="s">
        <v>1788</v>
      </c>
      <c r="W13101">
        <v>1008</v>
      </c>
      <c r="X13101" t="s">
        <v>1831</v>
      </c>
      <c r="Y13101" t="s">
        <v>1739</v>
      </c>
      <c r="Z13101">
        <v>1346900933</v>
      </c>
      <c r="AA13101" t="s">
        <v>1832</v>
      </c>
      <c r="AB13101" t="s">
        <v>1739</v>
      </c>
      <c r="AC13101">
        <v>1346900933</v>
      </c>
    </row>
    <row r="13102" spans="1:29" x14ac:dyDescent="0.35">
      <c r="A13102" t="s">
        <v>1722</v>
      </c>
      <c r="B13102" t="s">
        <v>1723</v>
      </c>
      <c r="C13102" t="s">
        <v>1724</v>
      </c>
      <c r="D13102" s="4" t="s">
        <v>1725</v>
      </c>
      <c r="E13102" t="s">
        <v>37</v>
      </c>
      <c r="F13102" t="s">
        <v>20</v>
      </c>
      <c r="G13102" t="s">
        <v>1831</v>
      </c>
      <c r="H13102" t="s">
        <v>1831</v>
      </c>
      <c r="I13102">
        <v>1346900933</v>
      </c>
      <c r="J13102" t="s">
        <v>21</v>
      </c>
      <c r="K13102" t="s">
        <v>22</v>
      </c>
      <c r="L13102" s="5">
        <v>45431</v>
      </c>
      <c r="M13102" s="5">
        <v>45431</v>
      </c>
      <c r="N13102">
        <v>12</v>
      </c>
      <c r="O13102" t="s">
        <v>23</v>
      </c>
      <c r="P13102" t="s">
        <v>24</v>
      </c>
      <c r="Q13102">
        <v>1</v>
      </c>
      <c r="R13102">
        <v>36</v>
      </c>
      <c r="S13102">
        <v>2</v>
      </c>
      <c r="T13102">
        <v>1346900933</v>
      </c>
      <c r="U13102">
        <v>956000944</v>
      </c>
      <c r="V13102" s="12" t="s">
        <v>1788</v>
      </c>
      <c r="W13102">
        <v>1008</v>
      </c>
      <c r="X13102" t="s">
        <v>1831</v>
      </c>
      <c r="Y13102" t="s">
        <v>1739</v>
      </c>
      <c r="Z13102">
        <v>1346900933</v>
      </c>
      <c r="AA13102" t="s">
        <v>1832</v>
      </c>
      <c r="AB13102" t="s">
        <v>1739</v>
      </c>
      <c r="AC13102">
        <v>1346900933</v>
      </c>
    </row>
    <row r="13103" spans="1:29" x14ac:dyDescent="0.35">
      <c r="A13103" t="s">
        <v>1722</v>
      </c>
      <c r="B13103" t="s">
        <v>1723</v>
      </c>
      <c r="C13103" t="s">
        <v>1724</v>
      </c>
      <c r="D13103" s="4" t="s">
        <v>1725</v>
      </c>
      <c r="E13103" t="s">
        <v>37</v>
      </c>
      <c r="F13103" t="s">
        <v>20</v>
      </c>
      <c r="G13103" t="s">
        <v>1831</v>
      </c>
      <c r="H13103" t="s">
        <v>1831</v>
      </c>
      <c r="I13103">
        <v>1346900933</v>
      </c>
      <c r="J13103" t="s">
        <v>21</v>
      </c>
      <c r="K13103" t="s">
        <v>22</v>
      </c>
      <c r="L13103" s="5">
        <v>45432</v>
      </c>
      <c r="M13103" s="5">
        <v>45432</v>
      </c>
      <c r="N13103">
        <v>12</v>
      </c>
      <c r="O13103" t="s">
        <v>23</v>
      </c>
      <c r="P13103" t="s">
        <v>24</v>
      </c>
      <c r="Q13103">
        <v>1</v>
      </c>
      <c r="R13103">
        <v>36</v>
      </c>
      <c r="S13103">
        <v>2</v>
      </c>
      <c r="T13103">
        <v>1346900933</v>
      </c>
      <c r="U13103">
        <v>956000944</v>
      </c>
      <c r="V13103" s="12" t="s">
        <v>1788</v>
      </c>
      <c r="W13103">
        <v>1008</v>
      </c>
      <c r="X13103" t="s">
        <v>1831</v>
      </c>
      <c r="Y13103" t="s">
        <v>1739</v>
      </c>
      <c r="Z13103">
        <v>1346900933</v>
      </c>
      <c r="AA13103" t="s">
        <v>1832</v>
      </c>
      <c r="AB13103" t="s">
        <v>1739</v>
      </c>
      <c r="AC13103">
        <v>1346900933</v>
      </c>
    </row>
    <row r="13104" spans="1:29" x14ac:dyDescent="0.35">
      <c r="A13104" t="s">
        <v>1722</v>
      </c>
      <c r="B13104" t="s">
        <v>1723</v>
      </c>
      <c r="C13104" t="s">
        <v>1724</v>
      </c>
      <c r="D13104" s="4" t="s">
        <v>1725</v>
      </c>
      <c r="E13104" t="s">
        <v>37</v>
      </c>
      <c r="F13104" t="s">
        <v>20</v>
      </c>
      <c r="G13104" t="s">
        <v>1831</v>
      </c>
      <c r="H13104" t="s">
        <v>1831</v>
      </c>
      <c r="I13104">
        <v>1346900933</v>
      </c>
      <c r="J13104" t="s">
        <v>21</v>
      </c>
      <c r="K13104" t="s">
        <v>22</v>
      </c>
      <c r="L13104" s="5">
        <v>45433</v>
      </c>
      <c r="M13104" s="5">
        <v>45433</v>
      </c>
      <c r="N13104">
        <v>12</v>
      </c>
      <c r="O13104" t="s">
        <v>23</v>
      </c>
      <c r="P13104" t="s">
        <v>24</v>
      </c>
      <c r="Q13104">
        <v>1</v>
      </c>
      <c r="R13104">
        <v>36</v>
      </c>
      <c r="S13104">
        <v>2</v>
      </c>
      <c r="T13104">
        <v>1346900933</v>
      </c>
      <c r="U13104">
        <v>956000944</v>
      </c>
      <c r="V13104" s="12" t="s">
        <v>1788</v>
      </c>
      <c r="W13104">
        <v>1008</v>
      </c>
      <c r="X13104" t="s">
        <v>1831</v>
      </c>
      <c r="Y13104" t="s">
        <v>1739</v>
      </c>
      <c r="Z13104">
        <v>1346900933</v>
      </c>
      <c r="AA13104" t="s">
        <v>1832</v>
      </c>
      <c r="AB13104" t="s">
        <v>1739</v>
      </c>
      <c r="AC13104">
        <v>1346900933</v>
      </c>
    </row>
    <row r="13105" spans="1:29" x14ac:dyDescent="0.35">
      <c r="A13105" t="s">
        <v>1722</v>
      </c>
      <c r="B13105" t="s">
        <v>1723</v>
      </c>
      <c r="C13105" t="s">
        <v>1724</v>
      </c>
      <c r="D13105" s="4" t="s">
        <v>1725</v>
      </c>
      <c r="E13105" t="s">
        <v>37</v>
      </c>
      <c r="F13105" t="s">
        <v>20</v>
      </c>
      <c r="G13105" t="s">
        <v>1831</v>
      </c>
      <c r="H13105" t="s">
        <v>1831</v>
      </c>
      <c r="I13105">
        <v>1346900933</v>
      </c>
      <c r="J13105" t="s">
        <v>21</v>
      </c>
      <c r="K13105" t="s">
        <v>22</v>
      </c>
      <c r="L13105" s="5">
        <v>45434</v>
      </c>
      <c r="M13105" s="5">
        <v>45434</v>
      </c>
      <c r="N13105">
        <v>12</v>
      </c>
      <c r="O13105" t="s">
        <v>23</v>
      </c>
      <c r="P13105" t="s">
        <v>24</v>
      </c>
      <c r="Q13105">
        <v>1</v>
      </c>
      <c r="R13105">
        <v>36</v>
      </c>
      <c r="S13105">
        <v>2</v>
      </c>
      <c r="T13105">
        <v>1346900933</v>
      </c>
      <c r="U13105">
        <v>956000944</v>
      </c>
      <c r="V13105" s="12" t="s">
        <v>1788</v>
      </c>
      <c r="W13105">
        <v>1008</v>
      </c>
      <c r="X13105" t="s">
        <v>1831</v>
      </c>
      <c r="Y13105" t="s">
        <v>1739</v>
      </c>
      <c r="Z13105">
        <v>1346900933</v>
      </c>
      <c r="AA13105" t="s">
        <v>1832</v>
      </c>
      <c r="AB13105" t="s">
        <v>1739</v>
      </c>
      <c r="AC13105">
        <v>1346900933</v>
      </c>
    </row>
    <row r="13106" spans="1:29" x14ac:dyDescent="0.35">
      <c r="A13106" t="s">
        <v>1722</v>
      </c>
      <c r="B13106" t="s">
        <v>1723</v>
      </c>
      <c r="C13106" t="s">
        <v>1724</v>
      </c>
      <c r="D13106" s="4" t="s">
        <v>1725</v>
      </c>
      <c r="E13106" t="s">
        <v>37</v>
      </c>
      <c r="F13106" t="s">
        <v>20</v>
      </c>
      <c r="G13106" t="s">
        <v>1831</v>
      </c>
      <c r="H13106" t="s">
        <v>1831</v>
      </c>
      <c r="I13106">
        <v>1346900933</v>
      </c>
      <c r="J13106" t="s">
        <v>21</v>
      </c>
      <c r="K13106" t="s">
        <v>22</v>
      </c>
      <c r="L13106" s="5">
        <v>45435</v>
      </c>
      <c r="M13106" s="5">
        <v>45435</v>
      </c>
      <c r="N13106">
        <v>12</v>
      </c>
      <c r="O13106" t="s">
        <v>23</v>
      </c>
      <c r="P13106" t="s">
        <v>24</v>
      </c>
      <c r="Q13106">
        <v>1</v>
      </c>
      <c r="R13106">
        <v>36</v>
      </c>
      <c r="S13106">
        <v>2</v>
      </c>
      <c r="T13106">
        <v>1346900933</v>
      </c>
      <c r="U13106">
        <v>956000944</v>
      </c>
      <c r="V13106" s="12" t="s">
        <v>1788</v>
      </c>
      <c r="W13106">
        <v>1008</v>
      </c>
      <c r="X13106" t="s">
        <v>1831</v>
      </c>
      <c r="Y13106" t="s">
        <v>1739</v>
      </c>
      <c r="Z13106">
        <v>1346900933</v>
      </c>
      <c r="AA13106" t="s">
        <v>1832</v>
      </c>
      <c r="AB13106" t="s">
        <v>1739</v>
      </c>
      <c r="AC13106">
        <v>1346900933</v>
      </c>
    </row>
    <row r="13107" spans="1:29" x14ac:dyDescent="0.35">
      <c r="A13107" t="s">
        <v>1722</v>
      </c>
      <c r="B13107" t="s">
        <v>1723</v>
      </c>
      <c r="C13107" t="s">
        <v>1724</v>
      </c>
      <c r="D13107" s="4" t="s">
        <v>1725</v>
      </c>
      <c r="E13107" t="s">
        <v>37</v>
      </c>
      <c r="F13107" t="s">
        <v>20</v>
      </c>
      <c r="G13107" t="s">
        <v>1831</v>
      </c>
      <c r="H13107" t="s">
        <v>1831</v>
      </c>
      <c r="I13107">
        <v>1346900933</v>
      </c>
      <c r="J13107" t="s">
        <v>21</v>
      </c>
      <c r="K13107" t="s">
        <v>22</v>
      </c>
      <c r="L13107" s="5">
        <v>45436</v>
      </c>
      <c r="M13107" s="5">
        <v>45436</v>
      </c>
      <c r="N13107">
        <v>12</v>
      </c>
      <c r="O13107" t="s">
        <v>23</v>
      </c>
      <c r="P13107" t="s">
        <v>24</v>
      </c>
      <c r="Q13107">
        <v>1</v>
      </c>
      <c r="R13107">
        <v>36</v>
      </c>
      <c r="S13107">
        <v>2</v>
      </c>
      <c r="T13107">
        <v>1346900933</v>
      </c>
      <c r="U13107">
        <v>956000944</v>
      </c>
      <c r="V13107" s="12" t="s">
        <v>1788</v>
      </c>
      <c r="W13107">
        <v>1008</v>
      </c>
      <c r="X13107" t="s">
        <v>1831</v>
      </c>
      <c r="Y13107" t="s">
        <v>1739</v>
      </c>
      <c r="Z13107">
        <v>1346900933</v>
      </c>
      <c r="AA13107" t="s">
        <v>1832</v>
      </c>
      <c r="AB13107" t="s">
        <v>1739</v>
      </c>
      <c r="AC13107">
        <v>1346900933</v>
      </c>
    </row>
    <row r="13108" spans="1:29" x14ac:dyDescent="0.35">
      <c r="A13108" t="s">
        <v>1722</v>
      </c>
      <c r="B13108" t="s">
        <v>1723</v>
      </c>
      <c r="C13108" t="s">
        <v>1724</v>
      </c>
      <c r="D13108" s="4" t="s">
        <v>1725</v>
      </c>
      <c r="E13108" t="s">
        <v>37</v>
      </c>
      <c r="F13108" t="s">
        <v>20</v>
      </c>
      <c r="G13108" t="s">
        <v>1831</v>
      </c>
      <c r="H13108" t="s">
        <v>1831</v>
      </c>
      <c r="I13108">
        <v>1346900933</v>
      </c>
      <c r="J13108" t="s">
        <v>21</v>
      </c>
      <c r="K13108" t="s">
        <v>22</v>
      </c>
      <c r="L13108" s="5">
        <v>45437</v>
      </c>
      <c r="M13108" s="5">
        <v>45437</v>
      </c>
      <c r="N13108">
        <v>12</v>
      </c>
      <c r="O13108" t="s">
        <v>23</v>
      </c>
      <c r="P13108" t="s">
        <v>24</v>
      </c>
      <c r="Q13108">
        <v>1</v>
      </c>
      <c r="R13108">
        <v>36</v>
      </c>
      <c r="S13108">
        <v>2</v>
      </c>
      <c r="T13108">
        <v>1346900933</v>
      </c>
      <c r="U13108">
        <v>956000944</v>
      </c>
      <c r="V13108" s="12" t="s">
        <v>1788</v>
      </c>
      <c r="W13108">
        <v>1008</v>
      </c>
      <c r="X13108" t="s">
        <v>1831</v>
      </c>
      <c r="Y13108" t="s">
        <v>1739</v>
      </c>
      <c r="Z13108">
        <v>1346900933</v>
      </c>
      <c r="AA13108" t="s">
        <v>1832</v>
      </c>
      <c r="AB13108" t="s">
        <v>1739</v>
      </c>
      <c r="AC13108">
        <v>1346900933</v>
      </c>
    </row>
    <row r="13109" spans="1:29" x14ac:dyDescent="0.35">
      <c r="A13109" t="s">
        <v>1722</v>
      </c>
      <c r="B13109" t="s">
        <v>1723</v>
      </c>
      <c r="C13109" t="s">
        <v>1724</v>
      </c>
      <c r="D13109" s="4" t="s">
        <v>1725</v>
      </c>
      <c r="E13109" t="s">
        <v>37</v>
      </c>
      <c r="F13109" t="s">
        <v>20</v>
      </c>
      <c r="G13109" t="s">
        <v>1831</v>
      </c>
      <c r="H13109" t="s">
        <v>1831</v>
      </c>
      <c r="I13109">
        <v>1346900933</v>
      </c>
      <c r="J13109" t="s">
        <v>21</v>
      </c>
      <c r="K13109" t="s">
        <v>22</v>
      </c>
      <c r="L13109" s="5">
        <v>45438</v>
      </c>
      <c r="M13109" s="5">
        <v>45438</v>
      </c>
      <c r="N13109">
        <v>12</v>
      </c>
      <c r="O13109" t="s">
        <v>23</v>
      </c>
      <c r="P13109" t="s">
        <v>24</v>
      </c>
      <c r="Q13109">
        <v>1</v>
      </c>
      <c r="R13109">
        <v>36</v>
      </c>
      <c r="S13109">
        <v>2</v>
      </c>
      <c r="T13109">
        <v>1346900933</v>
      </c>
      <c r="U13109">
        <v>956000944</v>
      </c>
      <c r="V13109" s="12" t="s">
        <v>1788</v>
      </c>
      <c r="W13109">
        <v>1008</v>
      </c>
      <c r="X13109" t="s">
        <v>1831</v>
      </c>
      <c r="Y13109" t="s">
        <v>1739</v>
      </c>
      <c r="Z13109">
        <v>1346900933</v>
      </c>
      <c r="AA13109" t="s">
        <v>1832</v>
      </c>
      <c r="AB13109" t="s">
        <v>1739</v>
      </c>
      <c r="AC13109">
        <v>1346900933</v>
      </c>
    </row>
    <row r="13110" spans="1:29" x14ac:dyDescent="0.35">
      <c r="A13110" t="s">
        <v>1722</v>
      </c>
      <c r="B13110" t="s">
        <v>1723</v>
      </c>
      <c r="C13110" t="s">
        <v>1724</v>
      </c>
      <c r="D13110" s="4" t="s">
        <v>1725</v>
      </c>
      <c r="E13110" t="s">
        <v>37</v>
      </c>
      <c r="F13110" t="s">
        <v>20</v>
      </c>
      <c r="G13110" t="s">
        <v>1831</v>
      </c>
      <c r="H13110" t="s">
        <v>1831</v>
      </c>
      <c r="I13110">
        <v>1346900933</v>
      </c>
      <c r="J13110" t="s">
        <v>21</v>
      </c>
      <c r="K13110" t="s">
        <v>22</v>
      </c>
      <c r="L13110" s="5">
        <v>45439</v>
      </c>
      <c r="M13110" s="5">
        <v>45439</v>
      </c>
      <c r="N13110">
        <v>12</v>
      </c>
      <c r="O13110" t="s">
        <v>23</v>
      </c>
      <c r="P13110" t="s">
        <v>24</v>
      </c>
      <c r="Q13110">
        <v>1</v>
      </c>
      <c r="R13110">
        <v>36</v>
      </c>
      <c r="S13110">
        <v>2</v>
      </c>
      <c r="T13110">
        <v>1346900933</v>
      </c>
      <c r="U13110">
        <v>956000944</v>
      </c>
      <c r="V13110" s="12" t="s">
        <v>1788</v>
      </c>
      <c r="W13110">
        <v>1008</v>
      </c>
      <c r="X13110" t="s">
        <v>1831</v>
      </c>
      <c r="Y13110" t="s">
        <v>1739</v>
      </c>
      <c r="Z13110">
        <v>1346900933</v>
      </c>
      <c r="AA13110" t="s">
        <v>1832</v>
      </c>
      <c r="AB13110" t="s">
        <v>1739</v>
      </c>
      <c r="AC13110">
        <v>1346900933</v>
      </c>
    </row>
    <row r="13111" spans="1:29" x14ac:dyDescent="0.35">
      <c r="A13111" t="s">
        <v>1722</v>
      </c>
      <c r="B13111" t="s">
        <v>1723</v>
      </c>
      <c r="C13111" t="s">
        <v>1724</v>
      </c>
      <c r="D13111" s="4" t="s">
        <v>1725</v>
      </c>
      <c r="E13111" t="s">
        <v>37</v>
      </c>
      <c r="F13111" t="s">
        <v>20</v>
      </c>
      <c r="G13111" t="s">
        <v>1831</v>
      </c>
      <c r="H13111" t="s">
        <v>1831</v>
      </c>
      <c r="I13111">
        <v>1346900933</v>
      </c>
      <c r="J13111" t="s">
        <v>21</v>
      </c>
      <c r="K13111" t="s">
        <v>22</v>
      </c>
      <c r="L13111" s="5">
        <v>45440</v>
      </c>
      <c r="M13111" s="5">
        <v>45440</v>
      </c>
      <c r="N13111">
        <v>12</v>
      </c>
      <c r="O13111" t="s">
        <v>23</v>
      </c>
      <c r="P13111" t="s">
        <v>24</v>
      </c>
      <c r="Q13111">
        <v>1</v>
      </c>
      <c r="R13111">
        <v>36</v>
      </c>
      <c r="S13111">
        <v>2</v>
      </c>
      <c r="T13111">
        <v>1346900933</v>
      </c>
      <c r="U13111">
        <v>956000944</v>
      </c>
      <c r="V13111" s="12" t="s">
        <v>1788</v>
      </c>
      <c r="W13111">
        <v>1008</v>
      </c>
      <c r="X13111" t="s">
        <v>1831</v>
      </c>
      <c r="Y13111" t="s">
        <v>1739</v>
      </c>
      <c r="Z13111">
        <v>1346900933</v>
      </c>
      <c r="AA13111" t="s">
        <v>1832</v>
      </c>
      <c r="AB13111" t="s">
        <v>1739</v>
      </c>
      <c r="AC13111">
        <v>1346900933</v>
      </c>
    </row>
    <row r="13112" spans="1:29" x14ac:dyDescent="0.35">
      <c r="A13112" t="s">
        <v>1722</v>
      </c>
      <c r="B13112" t="s">
        <v>1723</v>
      </c>
      <c r="C13112" t="s">
        <v>1724</v>
      </c>
      <c r="D13112" s="4" t="s">
        <v>1725</v>
      </c>
      <c r="E13112" t="s">
        <v>37</v>
      </c>
      <c r="F13112" t="s">
        <v>20</v>
      </c>
      <c r="G13112" t="s">
        <v>1831</v>
      </c>
      <c r="H13112" t="s">
        <v>1831</v>
      </c>
      <c r="I13112">
        <v>1346900933</v>
      </c>
      <c r="J13112" t="s">
        <v>21</v>
      </c>
      <c r="K13112" t="s">
        <v>22</v>
      </c>
      <c r="L13112" s="5">
        <v>45441</v>
      </c>
      <c r="M13112" s="5">
        <v>45441</v>
      </c>
      <c r="N13112">
        <v>12</v>
      </c>
      <c r="O13112" t="s">
        <v>23</v>
      </c>
      <c r="P13112" t="s">
        <v>24</v>
      </c>
      <c r="Q13112">
        <v>1</v>
      </c>
      <c r="R13112">
        <v>36</v>
      </c>
      <c r="S13112">
        <v>2</v>
      </c>
      <c r="T13112">
        <v>1346900933</v>
      </c>
      <c r="U13112">
        <v>956000944</v>
      </c>
      <c r="V13112" s="12" t="s">
        <v>1788</v>
      </c>
      <c r="W13112">
        <v>1008</v>
      </c>
      <c r="X13112" t="s">
        <v>1831</v>
      </c>
      <c r="Y13112" t="s">
        <v>1739</v>
      </c>
      <c r="Z13112">
        <v>1346900933</v>
      </c>
      <c r="AA13112" t="s">
        <v>1832</v>
      </c>
      <c r="AB13112" t="s">
        <v>1739</v>
      </c>
      <c r="AC13112">
        <v>1346900933</v>
      </c>
    </row>
    <row r="13113" spans="1:29" x14ac:dyDescent="0.35">
      <c r="A13113" t="s">
        <v>1722</v>
      </c>
      <c r="B13113" t="s">
        <v>1723</v>
      </c>
      <c r="C13113" t="s">
        <v>1724</v>
      </c>
      <c r="D13113" s="4" t="s">
        <v>1725</v>
      </c>
      <c r="E13113" t="s">
        <v>37</v>
      </c>
      <c r="F13113" t="s">
        <v>20</v>
      </c>
      <c r="G13113" t="s">
        <v>1831</v>
      </c>
      <c r="H13113" t="s">
        <v>1831</v>
      </c>
      <c r="I13113">
        <v>1346900933</v>
      </c>
      <c r="J13113" t="s">
        <v>21</v>
      </c>
      <c r="K13113" t="s">
        <v>22</v>
      </c>
      <c r="L13113" s="5">
        <v>45442</v>
      </c>
      <c r="M13113" s="5">
        <v>45442</v>
      </c>
      <c r="N13113">
        <v>12</v>
      </c>
      <c r="O13113" t="s">
        <v>23</v>
      </c>
      <c r="P13113" t="s">
        <v>24</v>
      </c>
      <c r="Q13113">
        <v>1</v>
      </c>
      <c r="R13113">
        <v>36</v>
      </c>
      <c r="S13113">
        <v>2</v>
      </c>
      <c r="T13113">
        <v>1346900933</v>
      </c>
      <c r="U13113">
        <v>956000944</v>
      </c>
      <c r="V13113" s="12" t="s">
        <v>1788</v>
      </c>
      <c r="W13113">
        <v>1008</v>
      </c>
      <c r="X13113" t="s">
        <v>1831</v>
      </c>
      <c r="Y13113" t="s">
        <v>1739</v>
      </c>
      <c r="Z13113">
        <v>1346900933</v>
      </c>
      <c r="AA13113" t="s">
        <v>1832</v>
      </c>
      <c r="AB13113" t="s">
        <v>1739</v>
      </c>
      <c r="AC13113">
        <v>1346900933</v>
      </c>
    </row>
    <row r="13114" spans="1:29" x14ac:dyDescent="0.35">
      <c r="A13114" t="s">
        <v>1722</v>
      </c>
      <c r="B13114" t="s">
        <v>1723</v>
      </c>
      <c r="C13114" t="s">
        <v>1724</v>
      </c>
      <c r="D13114" s="4" t="s">
        <v>1725</v>
      </c>
      <c r="E13114" t="s">
        <v>37</v>
      </c>
      <c r="F13114" t="s">
        <v>20</v>
      </c>
      <c r="G13114" t="s">
        <v>1831</v>
      </c>
      <c r="H13114" t="s">
        <v>1831</v>
      </c>
      <c r="I13114">
        <v>1346900933</v>
      </c>
      <c r="J13114" t="s">
        <v>21</v>
      </c>
      <c r="K13114" t="s">
        <v>22</v>
      </c>
      <c r="L13114" s="5">
        <v>45443</v>
      </c>
      <c r="M13114" s="5">
        <v>45443</v>
      </c>
      <c r="N13114">
        <v>12</v>
      </c>
      <c r="O13114" t="s">
        <v>23</v>
      </c>
      <c r="P13114" t="s">
        <v>24</v>
      </c>
      <c r="Q13114">
        <v>1</v>
      </c>
      <c r="R13114">
        <v>36</v>
      </c>
      <c r="S13114">
        <v>2</v>
      </c>
      <c r="T13114">
        <v>1346900933</v>
      </c>
      <c r="U13114">
        <v>956000944</v>
      </c>
      <c r="V13114" s="12" t="s">
        <v>1788</v>
      </c>
      <c r="W13114">
        <v>1008</v>
      </c>
      <c r="X13114" t="s">
        <v>1831</v>
      </c>
      <c r="Y13114" t="s">
        <v>1739</v>
      </c>
      <c r="Z13114">
        <v>1346900933</v>
      </c>
      <c r="AA13114" t="s">
        <v>1832</v>
      </c>
      <c r="AB13114" t="s">
        <v>1739</v>
      </c>
      <c r="AC13114">
        <v>1346900933</v>
      </c>
    </row>
    <row r="13115" spans="1:29" x14ac:dyDescent="0.35">
      <c r="A13115" t="s">
        <v>485</v>
      </c>
      <c r="B13115" t="s">
        <v>486</v>
      </c>
      <c r="C13115" t="s">
        <v>484</v>
      </c>
      <c r="D13115" s="4" t="s">
        <v>487</v>
      </c>
      <c r="E13115" t="s">
        <v>19</v>
      </c>
      <c r="F13115" t="s">
        <v>20</v>
      </c>
      <c r="G13115" t="s">
        <v>1831</v>
      </c>
      <c r="H13115" t="s">
        <v>1831</v>
      </c>
      <c r="I13115">
        <v>1346900933</v>
      </c>
      <c r="J13115" t="s">
        <v>21</v>
      </c>
      <c r="K13115" t="s">
        <v>22</v>
      </c>
      <c r="L13115" s="5">
        <v>45413</v>
      </c>
      <c r="M13115" s="5">
        <v>45413</v>
      </c>
      <c r="N13115">
        <v>12</v>
      </c>
      <c r="O13115" t="s">
        <v>23</v>
      </c>
      <c r="P13115" t="s">
        <v>24</v>
      </c>
      <c r="Q13115">
        <v>1</v>
      </c>
      <c r="R13115">
        <v>36</v>
      </c>
      <c r="S13115">
        <v>2</v>
      </c>
      <c r="T13115">
        <v>1346900933</v>
      </c>
      <c r="U13115">
        <v>956000944</v>
      </c>
      <c r="V13115" s="12">
        <v>135864</v>
      </c>
      <c r="W13115">
        <v>1224</v>
      </c>
      <c r="X13115" t="s">
        <v>1831</v>
      </c>
      <c r="Y13115" t="s">
        <v>1739</v>
      </c>
      <c r="Z13115">
        <v>1346900933</v>
      </c>
      <c r="AA13115" t="s">
        <v>1832</v>
      </c>
      <c r="AB13115" t="s">
        <v>1739</v>
      </c>
      <c r="AC13115">
        <v>1346900933</v>
      </c>
    </row>
    <row r="13116" spans="1:29" x14ac:dyDescent="0.35">
      <c r="A13116" t="s">
        <v>485</v>
      </c>
      <c r="B13116" t="s">
        <v>486</v>
      </c>
      <c r="C13116" t="s">
        <v>484</v>
      </c>
      <c r="D13116" s="4" t="s">
        <v>487</v>
      </c>
      <c r="E13116" t="s">
        <v>19</v>
      </c>
      <c r="F13116" t="s">
        <v>20</v>
      </c>
      <c r="G13116" t="s">
        <v>1831</v>
      </c>
      <c r="H13116" t="s">
        <v>1831</v>
      </c>
      <c r="I13116">
        <v>1346900933</v>
      </c>
      <c r="J13116" t="s">
        <v>21</v>
      </c>
      <c r="K13116" t="s">
        <v>22</v>
      </c>
      <c r="L13116" s="5">
        <v>45414</v>
      </c>
      <c r="M13116" s="5">
        <v>45414</v>
      </c>
      <c r="N13116">
        <v>12</v>
      </c>
      <c r="O13116" t="s">
        <v>23</v>
      </c>
      <c r="P13116" t="s">
        <v>24</v>
      </c>
      <c r="Q13116">
        <v>1</v>
      </c>
      <c r="R13116">
        <v>36</v>
      </c>
      <c r="S13116">
        <v>2</v>
      </c>
      <c r="T13116">
        <v>1346900933</v>
      </c>
      <c r="U13116">
        <v>956000944</v>
      </c>
      <c r="V13116" s="12">
        <v>135864</v>
      </c>
      <c r="W13116">
        <v>1224</v>
      </c>
      <c r="X13116" t="s">
        <v>1831</v>
      </c>
      <c r="Y13116" t="s">
        <v>1739</v>
      </c>
      <c r="Z13116">
        <v>1346900933</v>
      </c>
      <c r="AA13116" t="s">
        <v>1832</v>
      </c>
      <c r="AB13116" t="s">
        <v>1739</v>
      </c>
      <c r="AC13116">
        <v>1346900933</v>
      </c>
    </row>
    <row r="13117" spans="1:29" x14ac:dyDescent="0.35">
      <c r="A13117" t="s">
        <v>485</v>
      </c>
      <c r="B13117" t="s">
        <v>486</v>
      </c>
      <c r="C13117" t="s">
        <v>484</v>
      </c>
      <c r="D13117" s="4" t="s">
        <v>487</v>
      </c>
      <c r="E13117" t="s">
        <v>19</v>
      </c>
      <c r="F13117" t="s">
        <v>20</v>
      </c>
      <c r="G13117" t="s">
        <v>1831</v>
      </c>
      <c r="H13117" t="s">
        <v>1831</v>
      </c>
      <c r="I13117">
        <v>1346900933</v>
      </c>
      <c r="J13117" t="s">
        <v>21</v>
      </c>
      <c r="K13117" t="s">
        <v>22</v>
      </c>
      <c r="L13117" s="5">
        <v>45415</v>
      </c>
      <c r="M13117" s="5">
        <v>45415</v>
      </c>
      <c r="N13117">
        <v>12</v>
      </c>
      <c r="O13117" t="s">
        <v>23</v>
      </c>
      <c r="P13117" t="s">
        <v>24</v>
      </c>
      <c r="Q13117">
        <v>1</v>
      </c>
      <c r="R13117">
        <v>36</v>
      </c>
      <c r="S13117">
        <v>2</v>
      </c>
      <c r="T13117">
        <v>1346900933</v>
      </c>
      <c r="U13117">
        <v>956000944</v>
      </c>
      <c r="V13117" s="12">
        <v>135864</v>
      </c>
      <c r="W13117">
        <v>1224</v>
      </c>
      <c r="X13117" t="s">
        <v>1831</v>
      </c>
      <c r="Y13117" t="s">
        <v>1739</v>
      </c>
      <c r="Z13117">
        <v>1346900933</v>
      </c>
      <c r="AA13117" t="s">
        <v>1832</v>
      </c>
      <c r="AB13117" t="s">
        <v>1739</v>
      </c>
      <c r="AC13117">
        <v>1346900933</v>
      </c>
    </row>
    <row r="13118" spans="1:29" x14ac:dyDescent="0.35">
      <c r="A13118" t="s">
        <v>485</v>
      </c>
      <c r="B13118" t="s">
        <v>486</v>
      </c>
      <c r="C13118" t="s">
        <v>484</v>
      </c>
      <c r="D13118" s="4" t="s">
        <v>487</v>
      </c>
      <c r="E13118" t="s">
        <v>19</v>
      </c>
      <c r="F13118" t="s">
        <v>20</v>
      </c>
      <c r="G13118" t="s">
        <v>1831</v>
      </c>
      <c r="H13118" t="s">
        <v>1831</v>
      </c>
      <c r="I13118">
        <v>1346900933</v>
      </c>
      <c r="J13118" t="s">
        <v>21</v>
      </c>
      <c r="K13118" t="s">
        <v>22</v>
      </c>
      <c r="L13118" s="5">
        <v>45416</v>
      </c>
      <c r="M13118" s="5">
        <v>45416</v>
      </c>
      <c r="N13118">
        <v>12</v>
      </c>
      <c r="O13118" t="s">
        <v>23</v>
      </c>
      <c r="P13118" t="s">
        <v>24</v>
      </c>
      <c r="Q13118">
        <v>1</v>
      </c>
      <c r="R13118">
        <v>36</v>
      </c>
      <c r="S13118">
        <v>2</v>
      </c>
      <c r="T13118">
        <v>1346900933</v>
      </c>
      <c r="U13118">
        <v>956000944</v>
      </c>
      <c r="V13118" s="12">
        <v>135864</v>
      </c>
      <c r="W13118">
        <v>1224</v>
      </c>
      <c r="X13118" t="s">
        <v>1831</v>
      </c>
      <c r="Y13118" t="s">
        <v>1739</v>
      </c>
      <c r="Z13118">
        <v>1346900933</v>
      </c>
      <c r="AA13118" t="s">
        <v>1832</v>
      </c>
      <c r="AB13118" t="s">
        <v>1739</v>
      </c>
      <c r="AC13118">
        <v>1346900933</v>
      </c>
    </row>
    <row r="13119" spans="1:29" x14ac:dyDescent="0.35">
      <c r="A13119" t="s">
        <v>485</v>
      </c>
      <c r="B13119" t="s">
        <v>486</v>
      </c>
      <c r="C13119" t="s">
        <v>484</v>
      </c>
      <c r="D13119" s="4" t="s">
        <v>487</v>
      </c>
      <c r="E13119" t="s">
        <v>19</v>
      </c>
      <c r="F13119" t="s">
        <v>20</v>
      </c>
      <c r="G13119" t="s">
        <v>1831</v>
      </c>
      <c r="H13119" t="s">
        <v>1831</v>
      </c>
      <c r="I13119">
        <v>1346900933</v>
      </c>
      <c r="J13119" t="s">
        <v>21</v>
      </c>
      <c r="K13119" t="s">
        <v>22</v>
      </c>
      <c r="L13119" s="5">
        <v>45417</v>
      </c>
      <c r="M13119" s="5">
        <v>45417</v>
      </c>
      <c r="N13119">
        <v>12</v>
      </c>
      <c r="O13119" t="s">
        <v>23</v>
      </c>
      <c r="P13119" t="s">
        <v>24</v>
      </c>
      <c r="Q13119">
        <v>1</v>
      </c>
      <c r="R13119">
        <v>36</v>
      </c>
      <c r="S13119">
        <v>2</v>
      </c>
      <c r="T13119">
        <v>1346900933</v>
      </c>
      <c r="U13119">
        <v>956000944</v>
      </c>
      <c r="V13119" s="12">
        <v>135864</v>
      </c>
      <c r="W13119">
        <v>1224</v>
      </c>
      <c r="X13119" t="s">
        <v>1831</v>
      </c>
      <c r="Y13119" t="s">
        <v>1739</v>
      </c>
      <c r="Z13119">
        <v>1346900933</v>
      </c>
      <c r="AA13119" t="s">
        <v>1832</v>
      </c>
      <c r="AB13119" t="s">
        <v>1739</v>
      </c>
      <c r="AC13119">
        <v>1346900933</v>
      </c>
    </row>
    <row r="13120" spans="1:29" x14ac:dyDescent="0.35">
      <c r="A13120" t="s">
        <v>485</v>
      </c>
      <c r="B13120" t="s">
        <v>486</v>
      </c>
      <c r="C13120" t="s">
        <v>484</v>
      </c>
      <c r="D13120" s="4" t="s">
        <v>487</v>
      </c>
      <c r="E13120" t="s">
        <v>19</v>
      </c>
      <c r="F13120" t="s">
        <v>20</v>
      </c>
      <c r="G13120" t="s">
        <v>1831</v>
      </c>
      <c r="H13120" t="s">
        <v>1831</v>
      </c>
      <c r="I13120">
        <v>1346900933</v>
      </c>
      <c r="J13120" t="s">
        <v>21</v>
      </c>
      <c r="K13120" t="s">
        <v>22</v>
      </c>
      <c r="L13120" s="5">
        <v>45418</v>
      </c>
      <c r="M13120" s="5">
        <v>45418</v>
      </c>
      <c r="N13120">
        <v>12</v>
      </c>
      <c r="O13120" t="s">
        <v>23</v>
      </c>
      <c r="P13120" t="s">
        <v>24</v>
      </c>
      <c r="Q13120">
        <v>1</v>
      </c>
      <c r="R13120">
        <v>36</v>
      </c>
      <c r="S13120">
        <v>2</v>
      </c>
      <c r="T13120">
        <v>1346900933</v>
      </c>
      <c r="U13120">
        <v>956000944</v>
      </c>
      <c r="V13120" s="12">
        <v>135864</v>
      </c>
      <c r="W13120">
        <v>1224</v>
      </c>
      <c r="X13120" t="s">
        <v>1831</v>
      </c>
      <c r="Y13120" t="s">
        <v>1739</v>
      </c>
      <c r="Z13120">
        <v>1346900933</v>
      </c>
      <c r="AA13120" t="s">
        <v>1832</v>
      </c>
      <c r="AB13120" t="s">
        <v>1739</v>
      </c>
      <c r="AC13120">
        <v>1346900933</v>
      </c>
    </row>
    <row r="13121" spans="1:29" x14ac:dyDescent="0.35">
      <c r="A13121" t="s">
        <v>485</v>
      </c>
      <c r="B13121" t="s">
        <v>486</v>
      </c>
      <c r="C13121" t="s">
        <v>484</v>
      </c>
      <c r="D13121" s="4" t="s">
        <v>487</v>
      </c>
      <c r="E13121" t="s">
        <v>19</v>
      </c>
      <c r="F13121" t="s">
        <v>20</v>
      </c>
      <c r="G13121" t="s">
        <v>1831</v>
      </c>
      <c r="H13121" t="s">
        <v>1831</v>
      </c>
      <c r="I13121">
        <v>1346900933</v>
      </c>
      <c r="J13121" t="s">
        <v>21</v>
      </c>
      <c r="K13121" t="s">
        <v>22</v>
      </c>
      <c r="L13121" s="5">
        <v>45419</v>
      </c>
      <c r="M13121" s="5">
        <v>45419</v>
      </c>
      <c r="N13121">
        <v>12</v>
      </c>
      <c r="O13121" t="s">
        <v>23</v>
      </c>
      <c r="P13121" t="s">
        <v>24</v>
      </c>
      <c r="Q13121">
        <v>1</v>
      </c>
      <c r="R13121">
        <v>36</v>
      </c>
      <c r="S13121">
        <v>2</v>
      </c>
      <c r="T13121">
        <v>1346900933</v>
      </c>
      <c r="U13121">
        <v>956000944</v>
      </c>
      <c r="V13121" s="12">
        <v>135864</v>
      </c>
      <c r="W13121">
        <v>1224</v>
      </c>
      <c r="X13121" t="s">
        <v>1831</v>
      </c>
      <c r="Y13121" t="s">
        <v>1739</v>
      </c>
      <c r="Z13121">
        <v>1346900933</v>
      </c>
      <c r="AA13121" t="s">
        <v>1832</v>
      </c>
      <c r="AB13121" t="s">
        <v>1739</v>
      </c>
      <c r="AC13121">
        <v>1346900933</v>
      </c>
    </row>
    <row r="13122" spans="1:29" x14ac:dyDescent="0.35">
      <c r="A13122" t="s">
        <v>485</v>
      </c>
      <c r="B13122" t="s">
        <v>486</v>
      </c>
      <c r="C13122" t="s">
        <v>484</v>
      </c>
      <c r="D13122" s="4" t="s">
        <v>487</v>
      </c>
      <c r="E13122" t="s">
        <v>19</v>
      </c>
      <c r="F13122" t="s">
        <v>20</v>
      </c>
      <c r="G13122" t="s">
        <v>1831</v>
      </c>
      <c r="H13122" t="s">
        <v>1831</v>
      </c>
      <c r="I13122">
        <v>1346900933</v>
      </c>
      <c r="J13122" t="s">
        <v>21</v>
      </c>
      <c r="K13122" t="s">
        <v>22</v>
      </c>
      <c r="L13122" s="5">
        <v>45420</v>
      </c>
      <c r="M13122" s="5">
        <v>45420</v>
      </c>
      <c r="N13122">
        <v>12</v>
      </c>
      <c r="O13122" t="s">
        <v>23</v>
      </c>
      <c r="P13122" t="s">
        <v>24</v>
      </c>
      <c r="Q13122">
        <v>1</v>
      </c>
      <c r="R13122">
        <v>36</v>
      </c>
      <c r="S13122">
        <v>2</v>
      </c>
      <c r="T13122">
        <v>1346900933</v>
      </c>
      <c r="U13122">
        <v>956000944</v>
      </c>
      <c r="V13122" s="12">
        <v>135864</v>
      </c>
      <c r="W13122">
        <v>1224</v>
      </c>
      <c r="X13122" t="s">
        <v>1831</v>
      </c>
      <c r="Y13122" t="s">
        <v>1739</v>
      </c>
      <c r="Z13122">
        <v>1346900933</v>
      </c>
      <c r="AA13122" t="s">
        <v>1832</v>
      </c>
      <c r="AB13122" t="s">
        <v>1739</v>
      </c>
      <c r="AC13122">
        <v>1346900933</v>
      </c>
    </row>
    <row r="13123" spans="1:29" x14ac:dyDescent="0.35">
      <c r="A13123" t="s">
        <v>485</v>
      </c>
      <c r="B13123" t="s">
        <v>486</v>
      </c>
      <c r="C13123" t="s">
        <v>484</v>
      </c>
      <c r="D13123" s="4" t="s">
        <v>487</v>
      </c>
      <c r="E13123" t="s">
        <v>19</v>
      </c>
      <c r="F13123" t="s">
        <v>20</v>
      </c>
      <c r="G13123" t="s">
        <v>1831</v>
      </c>
      <c r="H13123" t="s">
        <v>1831</v>
      </c>
      <c r="I13123">
        <v>1346900933</v>
      </c>
      <c r="J13123" t="s">
        <v>21</v>
      </c>
      <c r="K13123" t="s">
        <v>22</v>
      </c>
      <c r="L13123" s="5">
        <v>45421</v>
      </c>
      <c r="M13123" s="5">
        <v>45421</v>
      </c>
      <c r="N13123">
        <v>12</v>
      </c>
      <c r="O13123" t="s">
        <v>23</v>
      </c>
      <c r="P13123" t="s">
        <v>24</v>
      </c>
      <c r="Q13123">
        <v>1</v>
      </c>
      <c r="R13123">
        <v>36</v>
      </c>
      <c r="S13123">
        <v>2</v>
      </c>
      <c r="T13123">
        <v>1346900933</v>
      </c>
      <c r="U13123">
        <v>956000944</v>
      </c>
      <c r="V13123" s="12">
        <v>135864</v>
      </c>
      <c r="W13123">
        <v>1224</v>
      </c>
      <c r="X13123" t="s">
        <v>1831</v>
      </c>
      <c r="Y13123" t="s">
        <v>1739</v>
      </c>
      <c r="Z13123">
        <v>1346900933</v>
      </c>
      <c r="AA13123" t="s">
        <v>1832</v>
      </c>
      <c r="AB13123" t="s">
        <v>1739</v>
      </c>
      <c r="AC13123">
        <v>1346900933</v>
      </c>
    </row>
    <row r="13124" spans="1:29" x14ac:dyDescent="0.35">
      <c r="A13124" t="s">
        <v>485</v>
      </c>
      <c r="B13124" t="s">
        <v>486</v>
      </c>
      <c r="C13124" t="s">
        <v>484</v>
      </c>
      <c r="D13124" s="4" t="s">
        <v>487</v>
      </c>
      <c r="E13124" t="s">
        <v>19</v>
      </c>
      <c r="F13124" t="s">
        <v>20</v>
      </c>
      <c r="G13124" t="s">
        <v>1831</v>
      </c>
      <c r="H13124" t="s">
        <v>1831</v>
      </c>
      <c r="I13124">
        <v>1346900933</v>
      </c>
      <c r="J13124" t="s">
        <v>21</v>
      </c>
      <c r="K13124" t="s">
        <v>22</v>
      </c>
      <c r="L13124" s="5">
        <v>45422</v>
      </c>
      <c r="M13124" s="5">
        <v>45422</v>
      </c>
      <c r="N13124">
        <v>12</v>
      </c>
      <c r="O13124" t="s">
        <v>23</v>
      </c>
      <c r="P13124" t="s">
        <v>24</v>
      </c>
      <c r="Q13124">
        <v>1</v>
      </c>
      <c r="R13124">
        <v>36</v>
      </c>
      <c r="S13124">
        <v>2</v>
      </c>
      <c r="T13124">
        <v>1346900933</v>
      </c>
      <c r="U13124">
        <v>956000944</v>
      </c>
      <c r="V13124" s="12">
        <v>135864</v>
      </c>
      <c r="W13124">
        <v>1224</v>
      </c>
      <c r="X13124" t="s">
        <v>1831</v>
      </c>
      <c r="Y13124" t="s">
        <v>1739</v>
      </c>
      <c r="Z13124">
        <v>1346900933</v>
      </c>
      <c r="AA13124" t="s">
        <v>1832</v>
      </c>
      <c r="AB13124" t="s">
        <v>1739</v>
      </c>
      <c r="AC13124">
        <v>1346900933</v>
      </c>
    </row>
    <row r="13125" spans="1:29" x14ac:dyDescent="0.35">
      <c r="A13125" t="s">
        <v>485</v>
      </c>
      <c r="B13125" t="s">
        <v>486</v>
      </c>
      <c r="C13125" t="s">
        <v>484</v>
      </c>
      <c r="D13125" s="4" t="s">
        <v>487</v>
      </c>
      <c r="E13125" t="s">
        <v>19</v>
      </c>
      <c r="F13125" t="s">
        <v>20</v>
      </c>
      <c r="G13125" t="s">
        <v>1831</v>
      </c>
      <c r="H13125" t="s">
        <v>1831</v>
      </c>
      <c r="I13125">
        <v>1346900933</v>
      </c>
      <c r="J13125" t="s">
        <v>21</v>
      </c>
      <c r="K13125" t="s">
        <v>22</v>
      </c>
      <c r="L13125" s="5">
        <v>45423</v>
      </c>
      <c r="M13125" s="5">
        <v>45423</v>
      </c>
      <c r="N13125">
        <v>12</v>
      </c>
      <c r="O13125" t="s">
        <v>23</v>
      </c>
      <c r="P13125" t="s">
        <v>24</v>
      </c>
      <c r="Q13125">
        <v>1</v>
      </c>
      <c r="R13125">
        <v>36</v>
      </c>
      <c r="S13125">
        <v>2</v>
      </c>
      <c r="T13125">
        <v>1346900933</v>
      </c>
      <c r="U13125">
        <v>956000944</v>
      </c>
      <c r="V13125" s="12">
        <v>135864</v>
      </c>
      <c r="W13125">
        <v>1224</v>
      </c>
      <c r="X13125" t="s">
        <v>1831</v>
      </c>
      <c r="Y13125" t="s">
        <v>1739</v>
      </c>
      <c r="Z13125">
        <v>1346900933</v>
      </c>
      <c r="AA13125" t="s">
        <v>1832</v>
      </c>
      <c r="AB13125" t="s">
        <v>1739</v>
      </c>
      <c r="AC13125">
        <v>1346900933</v>
      </c>
    </row>
    <row r="13126" spans="1:29" x14ac:dyDescent="0.35">
      <c r="A13126" t="s">
        <v>485</v>
      </c>
      <c r="B13126" t="s">
        <v>486</v>
      </c>
      <c r="C13126" t="s">
        <v>484</v>
      </c>
      <c r="D13126" s="4" t="s">
        <v>487</v>
      </c>
      <c r="E13126" t="s">
        <v>19</v>
      </c>
      <c r="F13126" t="s">
        <v>20</v>
      </c>
      <c r="G13126" t="s">
        <v>1831</v>
      </c>
      <c r="H13126" t="s">
        <v>1831</v>
      </c>
      <c r="I13126">
        <v>1346900933</v>
      </c>
      <c r="J13126" t="s">
        <v>21</v>
      </c>
      <c r="K13126" t="s">
        <v>22</v>
      </c>
      <c r="L13126" s="5">
        <v>45424</v>
      </c>
      <c r="M13126" s="5">
        <v>45424</v>
      </c>
      <c r="N13126">
        <v>12</v>
      </c>
      <c r="O13126" t="s">
        <v>23</v>
      </c>
      <c r="P13126" t="s">
        <v>24</v>
      </c>
      <c r="Q13126">
        <v>1</v>
      </c>
      <c r="R13126">
        <v>36</v>
      </c>
      <c r="S13126">
        <v>2</v>
      </c>
      <c r="T13126">
        <v>1346900933</v>
      </c>
      <c r="U13126">
        <v>956000944</v>
      </c>
      <c r="V13126" s="12">
        <v>135864</v>
      </c>
      <c r="W13126">
        <v>1224</v>
      </c>
      <c r="X13126" t="s">
        <v>1831</v>
      </c>
      <c r="Y13126" t="s">
        <v>1739</v>
      </c>
      <c r="Z13126">
        <v>1346900933</v>
      </c>
      <c r="AA13126" t="s">
        <v>1832</v>
      </c>
      <c r="AB13126" t="s">
        <v>1739</v>
      </c>
      <c r="AC13126">
        <v>1346900933</v>
      </c>
    </row>
    <row r="13127" spans="1:29" x14ac:dyDescent="0.35">
      <c r="A13127" t="s">
        <v>485</v>
      </c>
      <c r="B13127" t="s">
        <v>486</v>
      </c>
      <c r="C13127" t="s">
        <v>484</v>
      </c>
      <c r="D13127" s="4" t="s">
        <v>487</v>
      </c>
      <c r="E13127" t="s">
        <v>19</v>
      </c>
      <c r="F13127" t="s">
        <v>20</v>
      </c>
      <c r="G13127" t="s">
        <v>1831</v>
      </c>
      <c r="H13127" t="s">
        <v>1831</v>
      </c>
      <c r="I13127">
        <v>1346900933</v>
      </c>
      <c r="J13127" t="s">
        <v>21</v>
      </c>
      <c r="K13127" t="s">
        <v>22</v>
      </c>
      <c r="L13127" s="5">
        <v>45425</v>
      </c>
      <c r="M13127" s="5">
        <v>45425</v>
      </c>
      <c r="N13127">
        <v>12</v>
      </c>
      <c r="O13127" t="s">
        <v>23</v>
      </c>
      <c r="P13127" t="s">
        <v>24</v>
      </c>
      <c r="Q13127">
        <v>1</v>
      </c>
      <c r="R13127">
        <v>36</v>
      </c>
      <c r="S13127">
        <v>2</v>
      </c>
      <c r="T13127">
        <v>1346900933</v>
      </c>
      <c r="U13127">
        <v>956000944</v>
      </c>
      <c r="V13127" s="12">
        <v>135864</v>
      </c>
      <c r="W13127">
        <v>1224</v>
      </c>
      <c r="X13127" t="s">
        <v>1831</v>
      </c>
      <c r="Y13127" t="s">
        <v>1739</v>
      </c>
      <c r="Z13127">
        <v>1346900933</v>
      </c>
      <c r="AA13127" t="s">
        <v>1832</v>
      </c>
      <c r="AB13127" t="s">
        <v>1739</v>
      </c>
      <c r="AC13127">
        <v>1346900933</v>
      </c>
    </row>
    <row r="13128" spans="1:29" x14ac:dyDescent="0.35">
      <c r="A13128" t="s">
        <v>485</v>
      </c>
      <c r="B13128" t="s">
        <v>486</v>
      </c>
      <c r="C13128" t="s">
        <v>484</v>
      </c>
      <c r="D13128" s="4" t="s">
        <v>487</v>
      </c>
      <c r="E13128" t="s">
        <v>19</v>
      </c>
      <c r="F13128" t="s">
        <v>20</v>
      </c>
      <c r="G13128" t="s">
        <v>1831</v>
      </c>
      <c r="H13128" t="s">
        <v>1831</v>
      </c>
      <c r="I13128">
        <v>1346900933</v>
      </c>
      <c r="J13128" t="s">
        <v>21</v>
      </c>
      <c r="K13128" t="s">
        <v>22</v>
      </c>
      <c r="L13128" s="5">
        <v>45426</v>
      </c>
      <c r="M13128" s="5">
        <v>45426</v>
      </c>
      <c r="N13128">
        <v>12</v>
      </c>
      <c r="O13128" t="s">
        <v>23</v>
      </c>
      <c r="P13128" t="s">
        <v>24</v>
      </c>
      <c r="Q13128">
        <v>1</v>
      </c>
      <c r="R13128">
        <v>36</v>
      </c>
      <c r="S13128">
        <v>2</v>
      </c>
      <c r="T13128">
        <v>1346900933</v>
      </c>
      <c r="U13128">
        <v>956000944</v>
      </c>
      <c r="V13128" s="12">
        <v>135864</v>
      </c>
      <c r="W13128">
        <v>1224</v>
      </c>
      <c r="X13128" t="s">
        <v>1831</v>
      </c>
      <c r="Y13128" t="s">
        <v>1739</v>
      </c>
      <c r="Z13128">
        <v>1346900933</v>
      </c>
      <c r="AA13128" t="s">
        <v>1832</v>
      </c>
      <c r="AB13128" t="s">
        <v>1739</v>
      </c>
      <c r="AC13128">
        <v>1346900933</v>
      </c>
    </row>
    <row r="13129" spans="1:29" x14ac:dyDescent="0.35">
      <c r="A13129" t="s">
        <v>485</v>
      </c>
      <c r="B13129" t="s">
        <v>486</v>
      </c>
      <c r="C13129" t="s">
        <v>484</v>
      </c>
      <c r="D13129" s="4" t="s">
        <v>487</v>
      </c>
      <c r="E13129" t="s">
        <v>19</v>
      </c>
      <c r="F13129" t="s">
        <v>20</v>
      </c>
      <c r="G13129" t="s">
        <v>1831</v>
      </c>
      <c r="H13129" t="s">
        <v>1831</v>
      </c>
      <c r="I13129">
        <v>1346900933</v>
      </c>
      <c r="J13129" t="s">
        <v>21</v>
      </c>
      <c r="K13129" t="s">
        <v>22</v>
      </c>
      <c r="L13129" s="5">
        <v>45427</v>
      </c>
      <c r="M13129" s="5">
        <v>45427</v>
      </c>
      <c r="N13129">
        <v>12</v>
      </c>
      <c r="O13129" t="s">
        <v>23</v>
      </c>
      <c r="P13129" t="s">
        <v>24</v>
      </c>
      <c r="Q13129">
        <v>1</v>
      </c>
      <c r="R13129">
        <v>36</v>
      </c>
      <c r="S13129">
        <v>2</v>
      </c>
      <c r="T13129">
        <v>1346900933</v>
      </c>
      <c r="U13129">
        <v>956000944</v>
      </c>
      <c r="V13129" s="12">
        <v>135864</v>
      </c>
      <c r="W13129">
        <v>1224</v>
      </c>
      <c r="X13129" t="s">
        <v>1831</v>
      </c>
      <c r="Y13129" t="s">
        <v>1739</v>
      </c>
      <c r="Z13129">
        <v>1346900933</v>
      </c>
      <c r="AA13129" t="s">
        <v>1832</v>
      </c>
      <c r="AB13129" t="s">
        <v>1739</v>
      </c>
      <c r="AC13129">
        <v>1346900933</v>
      </c>
    </row>
    <row r="13130" spans="1:29" x14ac:dyDescent="0.35">
      <c r="A13130" t="s">
        <v>485</v>
      </c>
      <c r="B13130" t="s">
        <v>486</v>
      </c>
      <c r="C13130" t="s">
        <v>484</v>
      </c>
      <c r="D13130" s="4" t="s">
        <v>487</v>
      </c>
      <c r="E13130" t="s">
        <v>19</v>
      </c>
      <c r="F13130" t="s">
        <v>20</v>
      </c>
      <c r="G13130" t="s">
        <v>1831</v>
      </c>
      <c r="H13130" t="s">
        <v>1831</v>
      </c>
      <c r="I13130">
        <v>1346900933</v>
      </c>
      <c r="J13130" t="s">
        <v>21</v>
      </c>
      <c r="K13130" t="s">
        <v>22</v>
      </c>
      <c r="L13130" s="5">
        <v>45428</v>
      </c>
      <c r="M13130" s="5">
        <v>45428</v>
      </c>
      <c r="N13130">
        <v>12</v>
      </c>
      <c r="O13130" t="s">
        <v>23</v>
      </c>
      <c r="P13130" t="s">
        <v>24</v>
      </c>
      <c r="Q13130">
        <v>1</v>
      </c>
      <c r="R13130">
        <v>36</v>
      </c>
      <c r="S13130">
        <v>2</v>
      </c>
      <c r="T13130">
        <v>1346900933</v>
      </c>
      <c r="U13130">
        <v>956000944</v>
      </c>
      <c r="V13130" s="12">
        <v>135864</v>
      </c>
      <c r="W13130">
        <v>1224</v>
      </c>
      <c r="X13130" t="s">
        <v>1831</v>
      </c>
      <c r="Y13130" t="s">
        <v>1739</v>
      </c>
      <c r="Z13130">
        <v>1346900933</v>
      </c>
      <c r="AA13130" t="s">
        <v>1832</v>
      </c>
      <c r="AB13130" t="s">
        <v>1739</v>
      </c>
      <c r="AC13130">
        <v>1346900933</v>
      </c>
    </row>
    <row r="13131" spans="1:29" x14ac:dyDescent="0.35">
      <c r="A13131" t="s">
        <v>485</v>
      </c>
      <c r="B13131" t="s">
        <v>486</v>
      </c>
      <c r="C13131" t="s">
        <v>484</v>
      </c>
      <c r="D13131" s="4" t="s">
        <v>487</v>
      </c>
      <c r="E13131" t="s">
        <v>19</v>
      </c>
      <c r="F13131" t="s">
        <v>20</v>
      </c>
      <c r="G13131" t="s">
        <v>1831</v>
      </c>
      <c r="H13131" t="s">
        <v>1831</v>
      </c>
      <c r="I13131">
        <v>1346900933</v>
      </c>
      <c r="J13131" t="s">
        <v>21</v>
      </c>
      <c r="K13131" t="s">
        <v>22</v>
      </c>
      <c r="L13131" s="5">
        <v>45429</v>
      </c>
      <c r="M13131" s="5">
        <v>45429</v>
      </c>
      <c r="N13131">
        <v>12</v>
      </c>
      <c r="O13131" t="s">
        <v>23</v>
      </c>
      <c r="P13131" t="s">
        <v>24</v>
      </c>
      <c r="Q13131">
        <v>1</v>
      </c>
      <c r="R13131">
        <v>36</v>
      </c>
      <c r="S13131">
        <v>2</v>
      </c>
      <c r="T13131">
        <v>1346900933</v>
      </c>
      <c r="U13131">
        <v>956000944</v>
      </c>
      <c r="V13131" s="12">
        <v>135864</v>
      </c>
      <c r="W13131">
        <v>1224</v>
      </c>
      <c r="X13131" t="s">
        <v>1831</v>
      </c>
      <c r="Y13131" t="s">
        <v>1739</v>
      </c>
      <c r="Z13131">
        <v>1346900933</v>
      </c>
      <c r="AA13131" t="s">
        <v>1832</v>
      </c>
      <c r="AB13131" t="s">
        <v>1739</v>
      </c>
      <c r="AC13131">
        <v>1346900933</v>
      </c>
    </row>
    <row r="13132" spans="1:29" x14ac:dyDescent="0.35">
      <c r="A13132" t="s">
        <v>485</v>
      </c>
      <c r="B13132" t="s">
        <v>486</v>
      </c>
      <c r="C13132" t="s">
        <v>484</v>
      </c>
      <c r="D13132" s="4" t="s">
        <v>487</v>
      </c>
      <c r="E13132" t="s">
        <v>19</v>
      </c>
      <c r="F13132" t="s">
        <v>20</v>
      </c>
      <c r="G13132" t="s">
        <v>1831</v>
      </c>
      <c r="H13132" t="s">
        <v>1831</v>
      </c>
      <c r="I13132">
        <v>1346900933</v>
      </c>
      <c r="J13132" t="s">
        <v>21</v>
      </c>
      <c r="K13132" t="s">
        <v>22</v>
      </c>
      <c r="L13132" s="5">
        <v>45430</v>
      </c>
      <c r="M13132" s="5">
        <v>45430</v>
      </c>
      <c r="N13132">
        <v>12</v>
      </c>
      <c r="O13132" t="s">
        <v>23</v>
      </c>
      <c r="P13132" t="s">
        <v>24</v>
      </c>
      <c r="Q13132">
        <v>1</v>
      </c>
      <c r="R13132">
        <v>36</v>
      </c>
      <c r="S13132">
        <v>2</v>
      </c>
      <c r="T13132">
        <v>1346900933</v>
      </c>
      <c r="U13132">
        <v>956000944</v>
      </c>
      <c r="V13132" s="12">
        <v>135864</v>
      </c>
      <c r="W13132">
        <v>1224</v>
      </c>
      <c r="X13132" t="s">
        <v>1831</v>
      </c>
      <c r="Y13132" t="s">
        <v>1739</v>
      </c>
      <c r="Z13132">
        <v>1346900933</v>
      </c>
      <c r="AA13132" t="s">
        <v>1832</v>
      </c>
      <c r="AB13132" t="s">
        <v>1739</v>
      </c>
      <c r="AC13132">
        <v>1346900933</v>
      </c>
    </row>
    <row r="13133" spans="1:29" x14ac:dyDescent="0.35">
      <c r="A13133" t="s">
        <v>485</v>
      </c>
      <c r="B13133" t="s">
        <v>486</v>
      </c>
      <c r="C13133" t="s">
        <v>484</v>
      </c>
      <c r="D13133" s="4" t="s">
        <v>487</v>
      </c>
      <c r="E13133" t="s">
        <v>19</v>
      </c>
      <c r="F13133" t="s">
        <v>20</v>
      </c>
      <c r="G13133" t="s">
        <v>1831</v>
      </c>
      <c r="H13133" t="s">
        <v>1831</v>
      </c>
      <c r="I13133">
        <v>1346900933</v>
      </c>
      <c r="J13133" t="s">
        <v>21</v>
      </c>
      <c r="K13133" t="s">
        <v>22</v>
      </c>
      <c r="L13133" s="5">
        <v>45431</v>
      </c>
      <c r="M13133" s="5">
        <v>45431</v>
      </c>
      <c r="N13133">
        <v>12</v>
      </c>
      <c r="O13133" t="s">
        <v>23</v>
      </c>
      <c r="P13133" t="s">
        <v>24</v>
      </c>
      <c r="Q13133">
        <v>1</v>
      </c>
      <c r="R13133">
        <v>36</v>
      </c>
      <c r="S13133">
        <v>2</v>
      </c>
      <c r="T13133">
        <v>1346900933</v>
      </c>
      <c r="U13133">
        <v>956000944</v>
      </c>
      <c r="V13133" s="12">
        <v>135864</v>
      </c>
      <c r="W13133">
        <v>1224</v>
      </c>
      <c r="X13133" t="s">
        <v>1831</v>
      </c>
      <c r="Y13133" t="s">
        <v>1739</v>
      </c>
      <c r="Z13133">
        <v>1346900933</v>
      </c>
      <c r="AA13133" t="s">
        <v>1832</v>
      </c>
      <c r="AB13133" t="s">
        <v>1739</v>
      </c>
      <c r="AC13133">
        <v>1346900933</v>
      </c>
    </row>
    <row r="13134" spans="1:29" x14ac:dyDescent="0.35">
      <c r="A13134" t="s">
        <v>485</v>
      </c>
      <c r="B13134" t="s">
        <v>486</v>
      </c>
      <c r="C13134" t="s">
        <v>484</v>
      </c>
      <c r="D13134" s="4" t="s">
        <v>487</v>
      </c>
      <c r="E13134" t="s">
        <v>19</v>
      </c>
      <c r="F13134" t="s">
        <v>20</v>
      </c>
      <c r="G13134" t="s">
        <v>1831</v>
      </c>
      <c r="H13134" t="s">
        <v>1831</v>
      </c>
      <c r="I13134">
        <v>1346900933</v>
      </c>
      <c r="J13134" t="s">
        <v>21</v>
      </c>
      <c r="K13134" t="s">
        <v>22</v>
      </c>
      <c r="L13134" s="5">
        <v>45432</v>
      </c>
      <c r="M13134" s="5">
        <v>45432</v>
      </c>
      <c r="N13134">
        <v>12</v>
      </c>
      <c r="O13134" t="s">
        <v>23</v>
      </c>
      <c r="P13134" t="s">
        <v>24</v>
      </c>
      <c r="Q13134">
        <v>1</v>
      </c>
      <c r="R13134">
        <v>36</v>
      </c>
      <c r="S13134">
        <v>2</v>
      </c>
      <c r="T13134">
        <v>1346900933</v>
      </c>
      <c r="U13134">
        <v>956000944</v>
      </c>
      <c r="V13134" s="12">
        <v>135864</v>
      </c>
      <c r="W13134">
        <v>1224</v>
      </c>
      <c r="X13134" t="s">
        <v>1831</v>
      </c>
      <c r="Y13134" t="s">
        <v>1739</v>
      </c>
      <c r="Z13134">
        <v>1346900933</v>
      </c>
      <c r="AA13134" t="s">
        <v>1832</v>
      </c>
      <c r="AB13134" t="s">
        <v>1739</v>
      </c>
      <c r="AC13134">
        <v>1346900933</v>
      </c>
    </row>
    <row r="13135" spans="1:29" x14ac:dyDescent="0.35">
      <c r="A13135" t="s">
        <v>485</v>
      </c>
      <c r="B13135" t="s">
        <v>486</v>
      </c>
      <c r="C13135" t="s">
        <v>484</v>
      </c>
      <c r="D13135" s="4" t="s">
        <v>487</v>
      </c>
      <c r="E13135" t="s">
        <v>19</v>
      </c>
      <c r="F13135" t="s">
        <v>20</v>
      </c>
      <c r="G13135" t="s">
        <v>1831</v>
      </c>
      <c r="H13135" t="s">
        <v>1831</v>
      </c>
      <c r="I13135">
        <v>1346900933</v>
      </c>
      <c r="J13135" t="s">
        <v>21</v>
      </c>
      <c r="K13135" t="s">
        <v>22</v>
      </c>
      <c r="L13135" s="5">
        <v>45433</v>
      </c>
      <c r="M13135" s="5">
        <v>45433</v>
      </c>
      <c r="N13135">
        <v>12</v>
      </c>
      <c r="O13135" t="s">
        <v>23</v>
      </c>
      <c r="P13135" t="s">
        <v>24</v>
      </c>
      <c r="Q13135">
        <v>1</v>
      </c>
      <c r="R13135">
        <v>36</v>
      </c>
      <c r="S13135">
        <v>2</v>
      </c>
      <c r="T13135">
        <v>1346900933</v>
      </c>
      <c r="U13135">
        <v>956000944</v>
      </c>
      <c r="V13135" s="12">
        <v>135864</v>
      </c>
      <c r="W13135">
        <v>1224</v>
      </c>
      <c r="X13135" t="s">
        <v>1831</v>
      </c>
      <c r="Y13135" t="s">
        <v>1739</v>
      </c>
      <c r="Z13135">
        <v>1346900933</v>
      </c>
      <c r="AA13135" t="s">
        <v>1832</v>
      </c>
      <c r="AB13135" t="s">
        <v>1739</v>
      </c>
      <c r="AC13135">
        <v>1346900933</v>
      </c>
    </row>
    <row r="13136" spans="1:29" x14ac:dyDescent="0.35">
      <c r="A13136" t="s">
        <v>485</v>
      </c>
      <c r="B13136" t="s">
        <v>486</v>
      </c>
      <c r="C13136" t="s">
        <v>484</v>
      </c>
      <c r="D13136" s="4" t="s">
        <v>487</v>
      </c>
      <c r="E13136" t="s">
        <v>19</v>
      </c>
      <c r="F13136" t="s">
        <v>20</v>
      </c>
      <c r="G13136" t="s">
        <v>1831</v>
      </c>
      <c r="H13136" t="s">
        <v>1831</v>
      </c>
      <c r="I13136">
        <v>1346900933</v>
      </c>
      <c r="J13136" t="s">
        <v>21</v>
      </c>
      <c r="K13136" t="s">
        <v>22</v>
      </c>
      <c r="L13136" s="5">
        <v>45434</v>
      </c>
      <c r="M13136" s="5">
        <v>45434</v>
      </c>
      <c r="N13136">
        <v>12</v>
      </c>
      <c r="O13136" t="s">
        <v>23</v>
      </c>
      <c r="P13136" t="s">
        <v>24</v>
      </c>
      <c r="Q13136">
        <v>1</v>
      </c>
      <c r="R13136">
        <v>36</v>
      </c>
      <c r="S13136">
        <v>2</v>
      </c>
      <c r="T13136">
        <v>1346900933</v>
      </c>
      <c r="U13136">
        <v>956000944</v>
      </c>
      <c r="V13136" s="12">
        <v>135864</v>
      </c>
      <c r="W13136">
        <v>1224</v>
      </c>
      <c r="X13136" t="s">
        <v>1831</v>
      </c>
      <c r="Y13136" t="s">
        <v>1739</v>
      </c>
      <c r="Z13136">
        <v>1346900933</v>
      </c>
      <c r="AA13136" t="s">
        <v>1832</v>
      </c>
      <c r="AB13136" t="s">
        <v>1739</v>
      </c>
      <c r="AC13136">
        <v>1346900933</v>
      </c>
    </row>
    <row r="13137" spans="1:29" x14ac:dyDescent="0.35">
      <c r="A13137" t="s">
        <v>485</v>
      </c>
      <c r="B13137" t="s">
        <v>486</v>
      </c>
      <c r="C13137" t="s">
        <v>484</v>
      </c>
      <c r="D13137" s="4" t="s">
        <v>487</v>
      </c>
      <c r="E13137" t="s">
        <v>19</v>
      </c>
      <c r="F13137" t="s">
        <v>20</v>
      </c>
      <c r="G13137" t="s">
        <v>1831</v>
      </c>
      <c r="H13137" t="s">
        <v>1831</v>
      </c>
      <c r="I13137">
        <v>1346900933</v>
      </c>
      <c r="J13137" t="s">
        <v>21</v>
      </c>
      <c r="K13137" t="s">
        <v>22</v>
      </c>
      <c r="L13137" s="5">
        <v>45435</v>
      </c>
      <c r="M13137" s="5">
        <v>45435</v>
      </c>
      <c r="N13137">
        <v>12</v>
      </c>
      <c r="O13137" t="s">
        <v>23</v>
      </c>
      <c r="P13137" t="s">
        <v>24</v>
      </c>
      <c r="Q13137">
        <v>1</v>
      </c>
      <c r="R13137">
        <v>36</v>
      </c>
      <c r="S13137">
        <v>2</v>
      </c>
      <c r="T13137">
        <v>1346900933</v>
      </c>
      <c r="U13137">
        <v>956000944</v>
      </c>
      <c r="V13137" s="12">
        <v>135864</v>
      </c>
      <c r="W13137">
        <v>1224</v>
      </c>
      <c r="X13137" t="s">
        <v>1831</v>
      </c>
      <c r="Y13137" t="s">
        <v>1739</v>
      </c>
      <c r="Z13137">
        <v>1346900933</v>
      </c>
      <c r="AA13137" t="s">
        <v>1832</v>
      </c>
      <c r="AB13137" t="s">
        <v>1739</v>
      </c>
      <c r="AC13137">
        <v>1346900933</v>
      </c>
    </row>
    <row r="13138" spans="1:29" x14ac:dyDescent="0.35">
      <c r="A13138" t="s">
        <v>485</v>
      </c>
      <c r="B13138" t="s">
        <v>486</v>
      </c>
      <c r="C13138" t="s">
        <v>484</v>
      </c>
      <c r="D13138" s="4" t="s">
        <v>487</v>
      </c>
      <c r="E13138" t="s">
        <v>19</v>
      </c>
      <c r="F13138" t="s">
        <v>20</v>
      </c>
      <c r="G13138" t="s">
        <v>1831</v>
      </c>
      <c r="H13138" t="s">
        <v>1831</v>
      </c>
      <c r="I13138">
        <v>1346900933</v>
      </c>
      <c r="J13138" t="s">
        <v>21</v>
      </c>
      <c r="K13138" t="s">
        <v>22</v>
      </c>
      <c r="L13138" s="5">
        <v>45436</v>
      </c>
      <c r="M13138" s="5">
        <v>45436</v>
      </c>
      <c r="N13138">
        <v>12</v>
      </c>
      <c r="O13138" t="s">
        <v>23</v>
      </c>
      <c r="P13138" t="s">
        <v>24</v>
      </c>
      <c r="Q13138">
        <v>1</v>
      </c>
      <c r="R13138">
        <v>36</v>
      </c>
      <c r="S13138">
        <v>2</v>
      </c>
      <c r="T13138">
        <v>1346900933</v>
      </c>
      <c r="U13138">
        <v>956000944</v>
      </c>
      <c r="V13138" s="12">
        <v>135864</v>
      </c>
      <c r="W13138">
        <v>1224</v>
      </c>
      <c r="X13138" t="s">
        <v>1831</v>
      </c>
      <c r="Y13138" t="s">
        <v>1739</v>
      </c>
      <c r="Z13138">
        <v>1346900933</v>
      </c>
      <c r="AA13138" t="s">
        <v>1832</v>
      </c>
      <c r="AB13138" t="s">
        <v>1739</v>
      </c>
      <c r="AC13138">
        <v>1346900933</v>
      </c>
    </row>
    <row r="13139" spans="1:29" x14ac:dyDescent="0.35">
      <c r="A13139" t="s">
        <v>485</v>
      </c>
      <c r="B13139" t="s">
        <v>486</v>
      </c>
      <c r="C13139" t="s">
        <v>484</v>
      </c>
      <c r="D13139" s="4" t="s">
        <v>487</v>
      </c>
      <c r="E13139" t="s">
        <v>19</v>
      </c>
      <c r="F13139" t="s">
        <v>20</v>
      </c>
      <c r="G13139" t="s">
        <v>1831</v>
      </c>
      <c r="H13139" t="s">
        <v>1831</v>
      </c>
      <c r="I13139">
        <v>1346900933</v>
      </c>
      <c r="J13139" t="s">
        <v>21</v>
      </c>
      <c r="K13139" t="s">
        <v>22</v>
      </c>
      <c r="L13139" s="5">
        <v>45437</v>
      </c>
      <c r="M13139" s="5">
        <v>45437</v>
      </c>
      <c r="N13139">
        <v>12</v>
      </c>
      <c r="O13139" t="s">
        <v>23</v>
      </c>
      <c r="P13139" t="s">
        <v>24</v>
      </c>
      <c r="Q13139">
        <v>1</v>
      </c>
      <c r="R13139">
        <v>36</v>
      </c>
      <c r="S13139">
        <v>2</v>
      </c>
      <c r="T13139">
        <v>1346900933</v>
      </c>
      <c r="U13139">
        <v>956000944</v>
      </c>
      <c r="V13139" s="12">
        <v>135864</v>
      </c>
      <c r="W13139">
        <v>1224</v>
      </c>
      <c r="X13139" t="s">
        <v>1831</v>
      </c>
      <c r="Y13139" t="s">
        <v>1739</v>
      </c>
      <c r="Z13139">
        <v>1346900933</v>
      </c>
      <c r="AA13139" t="s">
        <v>1832</v>
      </c>
      <c r="AB13139" t="s">
        <v>1739</v>
      </c>
      <c r="AC13139">
        <v>1346900933</v>
      </c>
    </row>
    <row r="13140" spans="1:29" x14ac:dyDescent="0.35">
      <c r="A13140" t="s">
        <v>485</v>
      </c>
      <c r="B13140" t="s">
        <v>486</v>
      </c>
      <c r="C13140" t="s">
        <v>484</v>
      </c>
      <c r="D13140" s="4" t="s">
        <v>487</v>
      </c>
      <c r="E13140" t="s">
        <v>19</v>
      </c>
      <c r="F13140" t="s">
        <v>20</v>
      </c>
      <c r="G13140" t="s">
        <v>1831</v>
      </c>
      <c r="H13140" t="s">
        <v>1831</v>
      </c>
      <c r="I13140">
        <v>1346900933</v>
      </c>
      <c r="J13140" t="s">
        <v>21</v>
      </c>
      <c r="K13140" t="s">
        <v>22</v>
      </c>
      <c r="L13140" s="5">
        <v>45438</v>
      </c>
      <c r="M13140" s="5">
        <v>45438</v>
      </c>
      <c r="N13140">
        <v>12</v>
      </c>
      <c r="O13140" t="s">
        <v>23</v>
      </c>
      <c r="P13140" t="s">
        <v>24</v>
      </c>
      <c r="Q13140">
        <v>1</v>
      </c>
      <c r="R13140">
        <v>36</v>
      </c>
      <c r="S13140">
        <v>2</v>
      </c>
      <c r="T13140">
        <v>1346900933</v>
      </c>
      <c r="U13140">
        <v>956000944</v>
      </c>
      <c r="V13140" s="12">
        <v>135864</v>
      </c>
      <c r="W13140">
        <v>1224</v>
      </c>
      <c r="X13140" t="s">
        <v>1831</v>
      </c>
      <c r="Y13140" t="s">
        <v>1739</v>
      </c>
      <c r="Z13140">
        <v>1346900933</v>
      </c>
      <c r="AA13140" t="s">
        <v>1832</v>
      </c>
      <c r="AB13140" t="s">
        <v>1739</v>
      </c>
      <c r="AC13140">
        <v>1346900933</v>
      </c>
    </row>
    <row r="13141" spans="1:29" x14ac:dyDescent="0.35">
      <c r="A13141" t="s">
        <v>485</v>
      </c>
      <c r="B13141" t="s">
        <v>486</v>
      </c>
      <c r="C13141" t="s">
        <v>484</v>
      </c>
      <c r="D13141" s="4" t="s">
        <v>487</v>
      </c>
      <c r="E13141" t="s">
        <v>19</v>
      </c>
      <c r="F13141" t="s">
        <v>20</v>
      </c>
      <c r="G13141" t="s">
        <v>1831</v>
      </c>
      <c r="H13141" t="s">
        <v>1831</v>
      </c>
      <c r="I13141">
        <v>1346900933</v>
      </c>
      <c r="J13141" t="s">
        <v>21</v>
      </c>
      <c r="K13141" t="s">
        <v>22</v>
      </c>
      <c r="L13141" s="5">
        <v>45439</v>
      </c>
      <c r="M13141" s="5">
        <v>45439</v>
      </c>
      <c r="N13141">
        <v>12</v>
      </c>
      <c r="O13141" t="s">
        <v>23</v>
      </c>
      <c r="P13141" t="s">
        <v>24</v>
      </c>
      <c r="Q13141">
        <v>1</v>
      </c>
      <c r="R13141">
        <v>36</v>
      </c>
      <c r="S13141">
        <v>2</v>
      </c>
      <c r="T13141">
        <v>1346900933</v>
      </c>
      <c r="U13141">
        <v>956000944</v>
      </c>
      <c r="V13141" s="12">
        <v>135864</v>
      </c>
      <c r="W13141">
        <v>1224</v>
      </c>
      <c r="X13141" t="s">
        <v>1831</v>
      </c>
      <c r="Y13141" t="s">
        <v>1739</v>
      </c>
      <c r="Z13141">
        <v>1346900933</v>
      </c>
      <c r="AA13141" t="s">
        <v>1832</v>
      </c>
      <c r="AB13141" t="s">
        <v>1739</v>
      </c>
      <c r="AC13141">
        <v>1346900933</v>
      </c>
    </row>
    <row r="13142" spans="1:29" x14ac:dyDescent="0.35">
      <c r="A13142" t="s">
        <v>485</v>
      </c>
      <c r="B13142" t="s">
        <v>486</v>
      </c>
      <c r="C13142" t="s">
        <v>484</v>
      </c>
      <c r="D13142" s="4" t="s">
        <v>487</v>
      </c>
      <c r="E13142" t="s">
        <v>19</v>
      </c>
      <c r="F13142" t="s">
        <v>20</v>
      </c>
      <c r="G13142" t="s">
        <v>1831</v>
      </c>
      <c r="H13142" t="s">
        <v>1831</v>
      </c>
      <c r="I13142">
        <v>1346900933</v>
      </c>
      <c r="J13142" t="s">
        <v>21</v>
      </c>
      <c r="K13142" t="s">
        <v>22</v>
      </c>
      <c r="L13142" s="5">
        <v>45440</v>
      </c>
      <c r="M13142" s="5">
        <v>45440</v>
      </c>
      <c r="N13142">
        <v>12</v>
      </c>
      <c r="O13142" t="s">
        <v>23</v>
      </c>
      <c r="P13142" t="s">
        <v>24</v>
      </c>
      <c r="Q13142">
        <v>1</v>
      </c>
      <c r="R13142">
        <v>36</v>
      </c>
      <c r="S13142">
        <v>2</v>
      </c>
      <c r="T13142">
        <v>1346900933</v>
      </c>
      <c r="U13142">
        <v>956000944</v>
      </c>
      <c r="V13142" s="12">
        <v>135864</v>
      </c>
      <c r="W13142">
        <v>1224</v>
      </c>
      <c r="X13142" t="s">
        <v>1831</v>
      </c>
      <c r="Y13142" t="s">
        <v>1739</v>
      </c>
      <c r="Z13142">
        <v>1346900933</v>
      </c>
      <c r="AA13142" t="s">
        <v>1832</v>
      </c>
      <c r="AB13142" t="s">
        <v>1739</v>
      </c>
      <c r="AC13142">
        <v>1346900933</v>
      </c>
    </row>
    <row r="13143" spans="1:29" x14ac:dyDescent="0.35">
      <c r="A13143" t="s">
        <v>485</v>
      </c>
      <c r="B13143" t="s">
        <v>486</v>
      </c>
      <c r="C13143" t="s">
        <v>484</v>
      </c>
      <c r="D13143" s="4" t="s">
        <v>487</v>
      </c>
      <c r="E13143" t="s">
        <v>19</v>
      </c>
      <c r="F13143" t="s">
        <v>20</v>
      </c>
      <c r="G13143" t="s">
        <v>1831</v>
      </c>
      <c r="H13143" t="s">
        <v>1831</v>
      </c>
      <c r="I13143">
        <v>1346900933</v>
      </c>
      <c r="J13143" t="s">
        <v>21</v>
      </c>
      <c r="K13143" t="s">
        <v>22</v>
      </c>
      <c r="L13143" s="5">
        <v>45441</v>
      </c>
      <c r="M13143" s="5">
        <v>45441</v>
      </c>
      <c r="N13143">
        <v>12</v>
      </c>
      <c r="O13143" t="s">
        <v>23</v>
      </c>
      <c r="P13143" t="s">
        <v>24</v>
      </c>
      <c r="Q13143">
        <v>1</v>
      </c>
      <c r="R13143">
        <v>36</v>
      </c>
      <c r="S13143">
        <v>2</v>
      </c>
      <c r="T13143">
        <v>1346900933</v>
      </c>
      <c r="U13143">
        <v>956000944</v>
      </c>
      <c r="V13143" s="12">
        <v>135864</v>
      </c>
      <c r="W13143">
        <v>1224</v>
      </c>
      <c r="X13143" t="s">
        <v>1831</v>
      </c>
      <c r="Y13143" t="s">
        <v>1739</v>
      </c>
      <c r="Z13143">
        <v>1346900933</v>
      </c>
      <c r="AA13143" t="s">
        <v>1832</v>
      </c>
      <c r="AB13143" t="s">
        <v>1739</v>
      </c>
      <c r="AC13143">
        <v>1346900933</v>
      </c>
    </row>
    <row r="13144" spans="1:29" x14ac:dyDescent="0.35">
      <c r="A13144" t="s">
        <v>485</v>
      </c>
      <c r="B13144" t="s">
        <v>486</v>
      </c>
      <c r="C13144" t="s">
        <v>484</v>
      </c>
      <c r="D13144" s="4" t="s">
        <v>487</v>
      </c>
      <c r="E13144" t="s">
        <v>19</v>
      </c>
      <c r="F13144" t="s">
        <v>20</v>
      </c>
      <c r="G13144" t="s">
        <v>1831</v>
      </c>
      <c r="H13144" t="s">
        <v>1831</v>
      </c>
      <c r="I13144">
        <v>1346900933</v>
      </c>
      <c r="J13144" t="s">
        <v>21</v>
      </c>
      <c r="K13144" t="s">
        <v>22</v>
      </c>
      <c r="L13144" s="5">
        <v>45442</v>
      </c>
      <c r="M13144" s="5">
        <v>45442</v>
      </c>
      <c r="N13144">
        <v>12</v>
      </c>
      <c r="O13144" t="s">
        <v>23</v>
      </c>
      <c r="P13144" t="s">
        <v>24</v>
      </c>
      <c r="Q13144">
        <v>1</v>
      </c>
      <c r="R13144">
        <v>36</v>
      </c>
      <c r="S13144">
        <v>2</v>
      </c>
      <c r="T13144">
        <v>1346900933</v>
      </c>
      <c r="U13144">
        <v>956000944</v>
      </c>
      <c r="V13144" s="12">
        <v>135864</v>
      </c>
      <c r="W13144">
        <v>1224</v>
      </c>
      <c r="X13144" t="s">
        <v>1831</v>
      </c>
      <c r="Y13144" t="s">
        <v>1739</v>
      </c>
      <c r="Z13144">
        <v>1346900933</v>
      </c>
      <c r="AA13144" t="s">
        <v>1832</v>
      </c>
      <c r="AB13144" t="s">
        <v>1739</v>
      </c>
      <c r="AC13144">
        <v>1346900933</v>
      </c>
    </row>
    <row r="13145" spans="1:29" x14ac:dyDescent="0.35">
      <c r="A13145" t="s">
        <v>485</v>
      </c>
      <c r="B13145" t="s">
        <v>486</v>
      </c>
      <c r="C13145" t="s">
        <v>484</v>
      </c>
      <c r="D13145" s="4" t="s">
        <v>487</v>
      </c>
      <c r="E13145" t="s">
        <v>19</v>
      </c>
      <c r="F13145" t="s">
        <v>20</v>
      </c>
      <c r="G13145" t="s">
        <v>1831</v>
      </c>
      <c r="H13145" t="s">
        <v>1831</v>
      </c>
      <c r="I13145">
        <v>1346900933</v>
      </c>
      <c r="J13145" t="s">
        <v>21</v>
      </c>
      <c r="K13145" t="s">
        <v>22</v>
      </c>
      <c r="L13145" s="5">
        <v>45443</v>
      </c>
      <c r="M13145" s="5">
        <v>45443</v>
      </c>
      <c r="N13145">
        <v>12</v>
      </c>
      <c r="O13145" t="s">
        <v>23</v>
      </c>
      <c r="P13145" t="s">
        <v>24</v>
      </c>
      <c r="Q13145">
        <v>1</v>
      </c>
      <c r="R13145">
        <v>36</v>
      </c>
      <c r="S13145">
        <v>2</v>
      </c>
      <c r="T13145">
        <v>1346900933</v>
      </c>
      <c r="U13145">
        <v>956000944</v>
      </c>
      <c r="V13145" s="12">
        <v>135864</v>
      </c>
      <c r="W13145">
        <v>1224</v>
      </c>
      <c r="X13145" t="s">
        <v>1831</v>
      </c>
      <c r="Y13145" t="s">
        <v>1739</v>
      </c>
      <c r="Z13145">
        <v>1346900933</v>
      </c>
      <c r="AA13145" t="s">
        <v>1832</v>
      </c>
      <c r="AB13145" t="s">
        <v>1739</v>
      </c>
      <c r="AC13145">
        <v>1346900933</v>
      </c>
    </row>
    <row r="13146" spans="1:29" x14ac:dyDescent="0.35">
      <c r="A13146" t="s">
        <v>485</v>
      </c>
      <c r="B13146" t="s">
        <v>486</v>
      </c>
      <c r="C13146" t="s">
        <v>484</v>
      </c>
      <c r="D13146" s="4" t="s">
        <v>487</v>
      </c>
      <c r="E13146" t="s">
        <v>19</v>
      </c>
      <c r="F13146" t="s">
        <v>20</v>
      </c>
      <c r="G13146" t="s">
        <v>1831</v>
      </c>
      <c r="H13146" t="s">
        <v>1831</v>
      </c>
      <c r="I13146">
        <v>1346900933</v>
      </c>
      <c r="J13146" t="s">
        <v>21</v>
      </c>
      <c r="K13146" t="s">
        <v>22</v>
      </c>
      <c r="L13146" s="5">
        <v>45444</v>
      </c>
      <c r="M13146" s="5">
        <v>45444</v>
      </c>
      <c r="N13146">
        <v>12</v>
      </c>
      <c r="O13146" t="s">
        <v>23</v>
      </c>
      <c r="P13146" t="s">
        <v>24</v>
      </c>
      <c r="Q13146">
        <v>1</v>
      </c>
      <c r="R13146">
        <v>36</v>
      </c>
      <c r="S13146">
        <v>2</v>
      </c>
      <c r="T13146">
        <v>1346900933</v>
      </c>
      <c r="U13146">
        <v>956000944</v>
      </c>
      <c r="V13146" s="12">
        <v>135864</v>
      </c>
      <c r="W13146">
        <v>1224</v>
      </c>
      <c r="X13146" t="s">
        <v>1831</v>
      </c>
      <c r="Y13146" t="s">
        <v>1739</v>
      </c>
      <c r="Z13146">
        <v>1346900933</v>
      </c>
      <c r="AA13146" t="s">
        <v>1832</v>
      </c>
      <c r="AB13146" t="s">
        <v>1739</v>
      </c>
      <c r="AC13146">
        <v>1346900933</v>
      </c>
    </row>
    <row r="13147" spans="1:29" x14ac:dyDescent="0.35">
      <c r="A13147" t="s">
        <v>485</v>
      </c>
      <c r="B13147" t="s">
        <v>486</v>
      </c>
      <c r="C13147" t="s">
        <v>484</v>
      </c>
      <c r="D13147" s="4" t="s">
        <v>487</v>
      </c>
      <c r="E13147" t="s">
        <v>19</v>
      </c>
      <c r="F13147" t="s">
        <v>20</v>
      </c>
      <c r="G13147" t="s">
        <v>1831</v>
      </c>
      <c r="H13147" t="s">
        <v>1831</v>
      </c>
      <c r="I13147">
        <v>1346900933</v>
      </c>
      <c r="J13147" t="s">
        <v>21</v>
      </c>
      <c r="K13147" t="s">
        <v>22</v>
      </c>
      <c r="L13147" s="5">
        <v>45445</v>
      </c>
      <c r="M13147" s="5">
        <v>45445</v>
      </c>
      <c r="N13147">
        <v>12</v>
      </c>
      <c r="O13147" t="s">
        <v>23</v>
      </c>
      <c r="P13147" t="s">
        <v>24</v>
      </c>
      <c r="Q13147">
        <v>1</v>
      </c>
      <c r="R13147">
        <v>36</v>
      </c>
      <c r="S13147">
        <v>2</v>
      </c>
      <c r="T13147">
        <v>1346900933</v>
      </c>
      <c r="U13147">
        <v>956000944</v>
      </c>
      <c r="V13147" s="12">
        <v>135864</v>
      </c>
      <c r="W13147">
        <v>1224</v>
      </c>
      <c r="X13147" t="s">
        <v>1831</v>
      </c>
      <c r="Y13147" t="s">
        <v>1739</v>
      </c>
      <c r="Z13147">
        <v>1346900933</v>
      </c>
      <c r="AA13147" t="s">
        <v>1832</v>
      </c>
      <c r="AB13147" t="s">
        <v>1739</v>
      </c>
      <c r="AC13147">
        <v>1346900933</v>
      </c>
    </row>
    <row r="13148" spans="1:29" x14ac:dyDescent="0.35">
      <c r="A13148" t="s">
        <v>485</v>
      </c>
      <c r="B13148" t="s">
        <v>486</v>
      </c>
      <c r="C13148" t="s">
        <v>484</v>
      </c>
      <c r="D13148" s="4" t="s">
        <v>487</v>
      </c>
      <c r="E13148" t="s">
        <v>19</v>
      </c>
      <c r="F13148" t="s">
        <v>20</v>
      </c>
      <c r="G13148" t="s">
        <v>1831</v>
      </c>
      <c r="H13148" t="s">
        <v>1831</v>
      </c>
      <c r="I13148">
        <v>1346900933</v>
      </c>
      <c r="J13148" t="s">
        <v>21</v>
      </c>
      <c r="K13148" t="s">
        <v>22</v>
      </c>
      <c r="L13148" s="5">
        <v>45446</v>
      </c>
      <c r="M13148" s="5">
        <v>45446</v>
      </c>
      <c r="N13148">
        <v>12</v>
      </c>
      <c r="O13148" t="s">
        <v>23</v>
      </c>
      <c r="P13148" t="s">
        <v>24</v>
      </c>
      <c r="Q13148">
        <v>1</v>
      </c>
      <c r="R13148">
        <v>36</v>
      </c>
      <c r="S13148">
        <v>2</v>
      </c>
      <c r="T13148">
        <v>1346900933</v>
      </c>
      <c r="U13148">
        <v>956000944</v>
      </c>
      <c r="V13148" s="12">
        <v>135864</v>
      </c>
      <c r="W13148">
        <v>1224</v>
      </c>
      <c r="X13148" t="s">
        <v>1831</v>
      </c>
      <c r="Y13148" t="s">
        <v>1739</v>
      </c>
      <c r="Z13148">
        <v>1346900933</v>
      </c>
      <c r="AA13148" t="s">
        <v>1832</v>
      </c>
      <c r="AB13148" t="s">
        <v>1739</v>
      </c>
      <c r="AC13148">
        <v>1346900933</v>
      </c>
    </row>
    <row r="13149" spans="1:29" x14ac:dyDescent="0.35">
      <c r="A13149" t="s">
        <v>1343</v>
      </c>
      <c r="B13149" t="s">
        <v>1344</v>
      </c>
      <c r="C13149" t="s">
        <v>1345</v>
      </c>
      <c r="D13149" s="4" t="s">
        <v>1346</v>
      </c>
      <c r="E13149" t="s">
        <v>710</v>
      </c>
      <c r="F13149" t="s">
        <v>20</v>
      </c>
      <c r="G13149" t="s">
        <v>1831</v>
      </c>
      <c r="H13149" t="s">
        <v>1831</v>
      </c>
      <c r="I13149">
        <v>1346900933</v>
      </c>
      <c r="J13149" t="s">
        <v>21</v>
      </c>
      <c r="K13149" t="s">
        <v>22</v>
      </c>
      <c r="L13149" s="5">
        <v>45412</v>
      </c>
      <c r="M13149" s="5">
        <v>45412</v>
      </c>
      <c r="N13149">
        <v>12</v>
      </c>
      <c r="O13149" t="s">
        <v>23</v>
      </c>
      <c r="P13149" t="s">
        <v>24</v>
      </c>
      <c r="Q13149">
        <v>1</v>
      </c>
      <c r="R13149">
        <v>36</v>
      </c>
      <c r="S13149">
        <v>2</v>
      </c>
      <c r="T13149">
        <v>1346900933</v>
      </c>
      <c r="U13149">
        <v>956000944</v>
      </c>
      <c r="V13149" s="12">
        <v>784039</v>
      </c>
      <c r="W13149">
        <v>1080</v>
      </c>
      <c r="X13149" t="s">
        <v>1831</v>
      </c>
      <c r="Y13149" t="s">
        <v>1739</v>
      </c>
      <c r="Z13149">
        <v>1346900933</v>
      </c>
      <c r="AA13149" t="s">
        <v>1832</v>
      </c>
      <c r="AB13149" t="s">
        <v>1739</v>
      </c>
      <c r="AC13149">
        <v>1346900933</v>
      </c>
    </row>
    <row r="13150" spans="1:29" x14ac:dyDescent="0.35">
      <c r="A13150" t="s">
        <v>1343</v>
      </c>
      <c r="B13150" t="s">
        <v>1344</v>
      </c>
      <c r="C13150" t="s">
        <v>1345</v>
      </c>
      <c r="D13150" s="4" t="s">
        <v>1346</v>
      </c>
      <c r="E13150" t="s">
        <v>710</v>
      </c>
      <c r="F13150" t="s">
        <v>20</v>
      </c>
      <c r="G13150" t="s">
        <v>1831</v>
      </c>
      <c r="H13150" t="s">
        <v>1831</v>
      </c>
      <c r="I13150">
        <v>1346900933</v>
      </c>
      <c r="J13150" t="s">
        <v>21</v>
      </c>
      <c r="K13150" t="s">
        <v>22</v>
      </c>
      <c r="L13150" s="5">
        <v>45413</v>
      </c>
      <c r="M13150" s="5">
        <v>45413</v>
      </c>
      <c r="N13150">
        <v>12</v>
      </c>
      <c r="O13150" t="s">
        <v>23</v>
      </c>
      <c r="P13150" t="s">
        <v>24</v>
      </c>
      <c r="Q13150">
        <v>1</v>
      </c>
      <c r="R13150">
        <v>36</v>
      </c>
      <c r="S13150">
        <v>2</v>
      </c>
      <c r="T13150">
        <v>1346900933</v>
      </c>
      <c r="U13150">
        <v>956000944</v>
      </c>
      <c r="V13150" s="12">
        <v>784039</v>
      </c>
      <c r="W13150">
        <v>1080</v>
      </c>
      <c r="X13150" t="s">
        <v>1831</v>
      </c>
      <c r="Y13150" t="s">
        <v>1739</v>
      </c>
      <c r="Z13150">
        <v>1346900933</v>
      </c>
      <c r="AA13150" t="s">
        <v>1832</v>
      </c>
      <c r="AB13150" t="s">
        <v>1739</v>
      </c>
      <c r="AC13150">
        <v>1346900933</v>
      </c>
    </row>
    <row r="13151" spans="1:29" x14ac:dyDescent="0.35">
      <c r="A13151" t="s">
        <v>1343</v>
      </c>
      <c r="B13151" t="s">
        <v>1344</v>
      </c>
      <c r="C13151" t="s">
        <v>1345</v>
      </c>
      <c r="D13151" s="4" t="s">
        <v>1346</v>
      </c>
      <c r="E13151" t="s">
        <v>710</v>
      </c>
      <c r="F13151" t="s">
        <v>20</v>
      </c>
      <c r="G13151" t="s">
        <v>1831</v>
      </c>
      <c r="H13151" t="s">
        <v>1831</v>
      </c>
      <c r="I13151">
        <v>1346900933</v>
      </c>
      <c r="J13151" t="s">
        <v>21</v>
      </c>
      <c r="K13151" t="s">
        <v>22</v>
      </c>
      <c r="L13151" s="5">
        <v>45414</v>
      </c>
      <c r="M13151" s="5">
        <v>45414</v>
      </c>
      <c r="N13151">
        <v>12</v>
      </c>
      <c r="O13151" t="s">
        <v>23</v>
      </c>
      <c r="P13151" t="s">
        <v>24</v>
      </c>
      <c r="Q13151">
        <v>1</v>
      </c>
      <c r="R13151">
        <v>36</v>
      </c>
      <c r="S13151">
        <v>2</v>
      </c>
      <c r="T13151">
        <v>1346900933</v>
      </c>
      <c r="U13151">
        <v>956000944</v>
      </c>
      <c r="V13151" s="12">
        <v>784039</v>
      </c>
      <c r="W13151">
        <v>1080</v>
      </c>
      <c r="X13151" t="s">
        <v>1831</v>
      </c>
      <c r="Y13151" t="s">
        <v>1739</v>
      </c>
      <c r="Z13151">
        <v>1346900933</v>
      </c>
      <c r="AA13151" t="s">
        <v>1832</v>
      </c>
      <c r="AB13151" t="s">
        <v>1739</v>
      </c>
      <c r="AC13151">
        <v>1346900933</v>
      </c>
    </row>
    <row r="13152" spans="1:29" x14ac:dyDescent="0.35">
      <c r="A13152" t="s">
        <v>1343</v>
      </c>
      <c r="B13152" t="s">
        <v>1344</v>
      </c>
      <c r="C13152" t="s">
        <v>1345</v>
      </c>
      <c r="D13152" s="4" t="s">
        <v>1346</v>
      </c>
      <c r="E13152" t="s">
        <v>710</v>
      </c>
      <c r="F13152" t="s">
        <v>20</v>
      </c>
      <c r="G13152" t="s">
        <v>1831</v>
      </c>
      <c r="H13152" t="s">
        <v>1831</v>
      </c>
      <c r="I13152">
        <v>1346900933</v>
      </c>
      <c r="J13152" t="s">
        <v>21</v>
      </c>
      <c r="K13152" t="s">
        <v>22</v>
      </c>
      <c r="L13152" s="5">
        <v>45415</v>
      </c>
      <c r="M13152" s="5">
        <v>45415</v>
      </c>
      <c r="N13152">
        <v>12</v>
      </c>
      <c r="O13152" t="s">
        <v>23</v>
      </c>
      <c r="P13152" t="s">
        <v>24</v>
      </c>
      <c r="Q13152">
        <v>1</v>
      </c>
      <c r="R13152">
        <v>36</v>
      </c>
      <c r="S13152">
        <v>2</v>
      </c>
      <c r="T13152">
        <v>1346900933</v>
      </c>
      <c r="U13152">
        <v>956000944</v>
      </c>
      <c r="V13152" s="12">
        <v>784039</v>
      </c>
      <c r="W13152">
        <v>1080</v>
      </c>
      <c r="X13152" t="s">
        <v>1831</v>
      </c>
      <c r="Y13152" t="s">
        <v>1739</v>
      </c>
      <c r="Z13152">
        <v>1346900933</v>
      </c>
      <c r="AA13152" t="s">
        <v>1832</v>
      </c>
      <c r="AB13152" t="s">
        <v>1739</v>
      </c>
      <c r="AC13152">
        <v>1346900933</v>
      </c>
    </row>
    <row r="13153" spans="1:29" x14ac:dyDescent="0.35">
      <c r="A13153" t="s">
        <v>1343</v>
      </c>
      <c r="B13153" t="s">
        <v>1344</v>
      </c>
      <c r="C13153" t="s">
        <v>1345</v>
      </c>
      <c r="D13153" s="4" t="s">
        <v>1346</v>
      </c>
      <c r="E13153" t="s">
        <v>710</v>
      </c>
      <c r="F13153" t="s">
        <v>20</v>
      </c>
      <c r="G13153" t="s">
        <v>1831</v>
      </c>
      <c r="H13153" t="s">
        <v>1831</v>
      </c>
      <c r="I13153">
        <v>1346900933</v>
      </c>
      <c r="J13153" t="s">
        <v>21</v>
      </c>
      <c r="K13153" t="s">
        <v>22</v>
      </c>
      <c r="L13153" s="5">
        <v>45416</v>
      </c>
      <c r="M13153" s="5">
        <v>45416</v>
      </c>
      <c r="N13153">
        <v>12</v>
      </c>
      <c r="O13153" t="s">
        <v>23</v>
      </c>
      <c r="P13153" t="s">
        <v>24</v>
      </c>
      <c r="Q13153">
        <v>1</v>
      </c>
      <c r="R13153">
        <v>36</v>
      </c>
      <c r="S13153">
        <v>2</v>
      </c>
      <c r="T13153">
        <v>1346900933</v>
      </c>
      <c r="U13153">
        <v>956000944</v>
      </c>
      <c r="V13153" s="12">
        <v>784039</v>
      </c>
      <c r="W13153">
        <v>1080</v>
      </c>
      <c r="X13153" t="s">
        <v>1831</v>
      </c>
      <c r="Y13153" t="s">
        <v>1739</v>
      </c>
      <c r="Z13153">
        <v>1346900933</v>
      </c>
      <c r="AA13153" t="s">
        <v>1832</v>
      </c>
      <c r="AB13153" t="s">
        <v>1739</v>
      </c>
      <c r="AC13153">
        <v>1346900933</v>
      </c>
    </row>
    <row r="13154" spans="1:29" x14ac:dyDescent="0.35">
      <c r="A13154" t="s">
        <v>1343</v>
      </c>
      <c r="B13154" t="s">
        <v>1344</v>
      </c>
      <c r="C13154" t="s">
        <v>1345</v>
      </c>
      <c r="D13154" s="4" t="s">
        <v>1346</v>
      </c>
      <c r="E13154" t="s">
        <v>710</v>
      </c>
      <c r="F13154" t="s">
        <v>20</v>
      </c>
      <c r="G13154" t="s">
        <v>1831</v>
      </c>
      <c r="H13154" t="s">
        <v>1831</v>
      </c>
      <c r="I13154">
        <v>1346900933</v>
      </c>
      <c r="J13154" t="s">
        <v>21</v>
      </c>
      <c r="K13154" t="s">
        <v>22</v>
      </c>
      <c r="L13154" s="5">
        <v>45417</v>
      </c>
      <c r="M13154" s="5">
        <v>45417</v>
      </c>
      <c r="N13154">
        <v>12</v>
      </c>
      <c r="O13154" t="s">
        <v>23</v>
      </c>
      <c r="P13154" t="s">
        <v>24</v>
      </c>
      <c r="Q13154">
        <v>1</v>
      </c>
      <c r="R13154">
        <v>36</v>
      </c>
      <c r="S13154">
        <v>2</v>
      </c>
      <c r="T13154">
        <v>1346900933</v>
      </c>
      <c r="U13154">
        <v>956000944</v>
      </c>
      <c r="V13154" s="12">
        <v>784039</v>
      </c>
      <c r="W13154">
        <v>1080</v>
      </c>
      <c r="X13154" t="s">
        <v>1831</v>
      </c>
      <c r="Y13154" t="s">
        <v>1739</v>
      </c>
      <c r="Z13154">
        <v>1346900933</v>
      </c>
      <c r="AA13154" t="s">
        <v>1832</v>
      </c>
      <c r="AB13154" t="s">
        <v>1739</v>
      </c>
      <c r="AC13154">
        <v>1346900933</v>
      </c>
    </row>
    <row r="13155" spans="1:29" x14ac:dyDescent="0.35">
      <c r="A13155" t="s">
        <v>1343</v>
      </c>
      <c r="B13155" t="s">
        <v>1344</v>
      </c>
      <c r="C13155" t="s">
        <v>1345</v>
      </c>
      <c r="D13155" s="4" t="s">
        <v>1346</v>
      </c>
      <c r="E13155" t="s">
        <v>710</v>
      </c>
      <c r="F13155" t="s">
        <v>20</v>
      </c>
      <c r="G13155" t="s">
        <v>1831</v>
      </c>
      <c r="H13155" t="s">
        <v>1831</v>
      </c>
      <c r="I13155">
        <v>1346900933</v>
      </c>
      <c r="J13155" t="s">
        <v>21</v>
      </c>
      <c r="K13155" t="s">
        <v>22</v>
      </c>
      <c r="L13155" s="5">
        <v>45419</v>
      </c>
      <c r="M13155" s="5">
        <v>45419</v>
      </c>
      <c r="N13155">
        <v>12</v>
      </c>
      <c r="O13155" t="s">
        <v>23</v>
      </c>
      <c r="P13155" t="s">
        <v>24</v>
      </c>
      <c r="Q13155">
        <v>1</v>
      </c>
      <c r="R13155">
        <v>36</v>
      </c>
      <c r="S13155">
        <v>2</v>
      </c>
      <c r="T13155">
        <v>1346900933</v>
      </c>
      <c r="U13155">
        <v>956000944</v>
      </c>
      <c r="V13155" s="12">
        <v>784039</v>
      </c>
      <c r="W13155">
        <v>1080</v>
      </c>
      <c r="X13155" t="s">
        <v>1831</v>
      </c>
      <c r="Y13155" t="s">
        <v>1739</v>
      </c>
      <c r="Z13155">
        <v>1346900933</v>
      </c>
      <c r="AA13155" t="s">
        <v>1832</v>
      </c>
      <c r="AB13155" t="s">
        <v>1739</v>
      </c>
      <c r="AC13155">
        <v>1346900933</v>
      </c>
    </row>
    <row r="13156" spans="1:29" x14ac:dyDescent="0.35">
      <c r="A13156" t="s">
        <v>1343</v>
      </c>
      <c r="B13156" t="s">
        <v>1344</v>
      </c>
      <c r="C13156" t="s">
        <v>1345</v>
      </c>
      <c r="D13156" s="4" t="s">
        <v>1346</v>
      </c>
      <c r="E13156" t="s">
        <v>710</v>
      </c>
      <c r="F13156" t="s">
        <v>20</v>
      </c>
      <c r="G13156" t="s">
        <v>1831</v>
      </c>
      <c r="H13156" t="s">
        <v>1831</v>
      </c>
      <c r="I13156">
        <v>1346900933</v>
      </c>
      <c r="J13156" t="s">
        <v>21</v>
      </c>
      <c r="K13156" t="s">
        <v>22</v>
      </c>
      <c r="L13156" s="5">
        <v>45420</v>
      </c>
      <c r="M13156" s="5">
        <v>45420</v>
      </c>
      <c r="N13156">
        <v>12</v>
      </c>
      <c r="O13156" t="s">
        <v>23</v>
      </c>
      <c r="P13156" t="s">
        <v>24</v>
      </c>
      <c r="Q13156">
        <v>1</v>
      </c>
      <c r="R13156">
        <v>36</v>
      </c>
      <c r="S13156">
        <v>2</v>
      </c>
      <c r="T13156">
        <v>1346900933</v>
      </c>
      <c r="U13156">
        <v>956000944</v>
      </c>
      <c r="V13156" s="12">
        <v>784039</v>
      </c>
      <c r="W13156">
        <v>1080</v>
      </c>
      <c r="X13156" t="s">
        <v>1831</v>
      </c>
      <c r="Y13156" t="s">
        <v>1739</v>
      </c>
      <c r="Z13156">
        <v>1346900933</v>
      </c>
      <c r="AA13156" t="s">
        <v>1832</v>
      </c>
      <c r="AB13156" t="s">
        <v>1739</v>
      </c>
      <c r="AC13156">
        <v>1346900933</v>
      </c>
    </row>
    <row r="13157" spans="1:29" x14ac:dyDescent="0.35">
      <c r="A13157" t="s">
        <v>1343</v>
      </c>
      <c r="B13157" t="s">
        <v>1344</v>
      </c>
      <c r="C13157" t="s">
        <v>1345</v>
      </c>
      <c r="D13157" s="4" t="s">
        <v>1346</v>
      </c>
      <c r="E13157" t="s">
        <v>710</v>
      </c>
      <c r="F13157" t="s">
        <v>20</v>
      </c>
      <c r="G13157" t="s">
        <v>1831</v>
      </c>
      <c r="H13157" t="s">
        <v>1831</v>
      </c>
      <c r="I13157">
        <v>1346900933</v>
      </c>
      <c r="J13157" t="s">
        <v>21</v>
      </c>
      <c r="K13157" t="s">
        <v>22</v>
      </c>
      <c r="L13157" s="5">
        <v>45421</v>
      </c>
      <c r="M13157" s="5">
        <v>45421</v>
      </c>
      <c r="N13157">
        <v>12</v>
      </c>
      <c r="O13157" t="s">
        <v>23</v>
      </c>
      <c r="P13157" t="s">
        <v>24</v>
      </c>
      <c r="Q13157">
        <v>1</v>
      </c>
      <c r="R13157">
        <v>36</v>
      </c>
      <c r="S13157">
        <v>2</v>
      </c>
      <c r="T13157">
        <v>1346900933</v>
      </c>
      <c r="U13157">
        <v>956000944</v>
      </c>
      <c r="V13157" s="12">
        <v>784039</v>
      </c>
      <c r="W13157">
        <v>1080</v>
      </c>
      <c r="X13157" t="s">
        <v>1831</v>
      </c>
      <c r="Y13157" t="s">
        <v>1739</v>
      </c>
      <c r="Z13157">
        <v>1346900933</v>
      </c>
      <c r="AA13157" t="s">
        <v>1832</v>
      </c>
      <c r="AB13157" t="s">
        <v>1739</v>
      </c>
      <c r="AC13157">
        <v>1346900933</v>
      </c>
    </row>
    <row r="13158" spans="1:29" x14ac:dyDescent="0.35">
      <c r="A13158" t="s">
        <v>1343</v>
      </c>
      <c r="B13158" t="s">
        <v>1344</v>
      </c>
      <c r="C13158" t="s">
        <v>1345</v>
      </c>
      <c r="D13158" s="4" t="s">
        <v>1346</v>
      </c>
      <c r="E13158" t="s">
        <v>710</v>
      </c>
      <c r="F13158" t="s">
        <v>20</v>
      </c>
      <c r="G13158" t="s">
        <v>1831</v>
      </c>
      <c r="H13158" t="s">
        <v>1831</v>
      </c>
      <c r="I13158">
        <v>1346900933</v>
      </c>
      <c r="J13158" t="s">
        <v>21</v>
      </c>
      <c r="K13158" t="s">
        <v>22</v>
      </c>
      <c r="L13158" s="5">
        <v>45422</v>
      </c>
      <c r="M13158" s="5">
        <v>45422</v>
      </c>
      <c r="N13158">
        <v>12</v>
      </c>
      <c r="O13158" t="s">
        <v>23</v>
      </c>
      <c r="P13158" t="s">
        <v>24</v>
      </c>
      <c r="Q13158">
        <v>1</v>
      </c>
      <c r="R13158">
        <v>36</v>
      </c>
      <c r="S13158">
        <v>2</v>
      </c>
      <c r="T13158">
        <v>1346900933</v>
      </c>
      <c r="U13158">
        <v>956000944</v>
      </c>
      <c r="V13158" s="12">
        <v>784039</v>
      </c>
      <c r="W13158">
        <v>1080</v>
      </c>
      <c r="X13158" t="s">
        <v>1831</v>
      </c>
      <c r="Y13158" t="s">
        <v>1739</v>
      </c>
      <c r="Z13158">
        <v>1346900933</v>
      </c>
      <c r="AA13158" t="s">
        <v>1832</v>
      </c>
      <c r="AB13158" t="s">
        <v>1739</v>
      </c>
      <c r="AC13158">
        <v>1346900933</v>
      </c>
    </row>
    <row r="13159" spans="1:29" x14ac:dyDescent="0.35">
      <c r="A13159" t="s">
        <v>1343</v>
      </c>
      <c r="B13159" t="s">
        <v>1344</v>
      </c>
      <c r="C13159" t="s">
        <v>1345</v>
      </c>
      <c r="D13159" s="4" t="s">
        <v>1346</v>
      </c>
      <c r="E13159" t="s">
        <v>710</v>
      </c>
      <c r="F13159" t="s">
        <v>20</v>
      </c>
      <c r="G13159" t="s">
        <v>1831</v>
      </c>
      <c r="H13159" t="s">
        <v>1831</v>
      </c>
      <c r="I13159">
        <v>1346900933</v>
      </c>
      <c r="J13159" t="s">
        <v>21</v>
      </c>
      <c r="K13159" t="s">
        <v>22</v>
      </c>
      <c r="L13159" s="5">
        <v>45423</v>
      </c>
      <c r="M13159" s="5">
        <v>45423</v>
      </c>
      <c r="N13159">
        <v>12</v>
      </c>
      <c r="O13159" t="s">
        <v>23</v>
      </c>
      <c r="P13159" t="s">
        <v>24</v>
      </c>
      <c r="Q13159">
        <v>1</v>
      </c>
      <c r="R13159">
        <v>36</v>
      </c>
      <c r="S13159">
        <v>2</v>
      </c>
      <c r="T13159">
        <v>1346900933</v>
      </c>
      <c r="U13159">
        <v>956000944</v>
      </c>
      <c r="V13159" s="12">
        <v>784039</v>
      </c>
      <c r="W13159">
        <v>1080</v>
      </c>
      <c r="X13159" t="s">
        <v>1831</v>
      </c>
      <c r="Y13159" t="s">
        <v>1739</v>
      </c>
      <c r="Z13159">
        <v>1346900933</v>
      </c>
      <c r="AA13159" t="s">
        <v>1832</v>
      </c>
      <c r="AB13159" t="s">
        <v>1739</v>
      </c>
      <c r="AC13159">
        <v>1346900933</v>
      </c>
    </row>
    <row r="13160" spans="1:29" x14ac:dyDescent="0.35">
      <c r="A13160" t="s">
        <v>1343</v>
      </c>
      <c r="B13160" t="s">
        <v>1344</v>
      </c>
      <c r="C13160" t="s">
        <v>1345</v>
      </c>
      <c r="D13160" s="4" t="s">
        <v>1346</v>
      </c>
      <c r="E13160" t="s">
        <v>710</v>
      </c>
      <c r="F13160" t="s">
        <v>20</v>
      </c>
      <c r="G13160" t="s">
        <v>1831</v>
      </c>
      <c r="H13160" t="s">
        <v>1831</v>
      </c>
      <c r="I13160">
        <v>1346900933</v>
      </c>
      <c r="J13160" t="s">
        <v>21</v>
      </c>
      <c r="K13160" t="s">
        <v>22</v>
      </c>
      <c r="L13160" s="5">
        <v>45424</v>
      </c>
      <c r="M13160" s="5">
        <v>45424</v>
      </c>
      <c r="N13160">
        <v>12</v>
      </c>
      <c r="O13160" t="s">
        <v>23</v>
      </c>
      <c r="P13160" t="s">
        <v>24</v>
      </c>
      <c r="Q13160">
        <v>1</v>
      </c>
      <c r="R13160">
        <v>36</v>
      </c>
      <c r="S13160">
        <v>2</v>
      </c>
      <c r="T13160">
        <v>1346900933</v>
      </c>
      <c r="U13160">
        <v>956000944</v>
      </c>
      <c r="V13160" s="12">
        <v>784039</v>
      </c>
      <c r="W13160">
        <v>1080</v>
      </c>
      <c r="X13160" t="s">
        <v>1831</v>
      </c>
      <c r="Y13160" t="s">
        <v>1739</v>
      </c>
      <c r="Z13160">
        <v>1346900933</v>
      </c>
      <c r="AA13160" t="s">
        <v>1832</v>
      </c>
      <c r="AB13160" t="s">
        <v>1739</v>
      </c>
      <c r="AC13160">
        <v>1346900933</v>
      </c>
    </row>
    <row r="13161" spans="1:29" x14ac:dyDescent="0.35">
      <c r="A13161" t="s">
        <v>1343</v>
      </c>
      <c r="B13161" t="s">
        <v>1344</v>
      </c>
      <c r="C13161" t="s">
        <v>1345</v>
      </c>
      <c r="D13161" s="4" t="s">
        <v>1346</v>
      </c>
      <c r="E13161" t="s">
        <v>710</v>
      </c>
      <c r="F13161" t="s">
        <v>20</v>
      </c>
      <c r="G13161" t="s">
        <v>1831</v>
      </c>
      <c r="H13161" t="s">
        <v>1831</v>
      </c>
      <c r="I13161">
        <v>1346900933</v>
      </c>
      <c r="J13161" t="s">
        <v>21</v>
      </c>
      <c r="K13161" t="s">
        <v>22</v>
      </c>
      <c r="L13161" s="5">
        <v>45426</v>
      </c>
      <c r="M13161" s="5">
        <v>45426</v>
      </c>
      <c r="N13161">
        <v>12</v>
      </c>
      <c r="O13161" t="s">
        <v>23</v>
      </c>
      <c r="P13161" t="s">
        <v>24</v>
      </c>
      <c r="Q13161">
        <v>1</v>
      </c>
      <c r="R13161">
        <v>36</v>
      </c>
      <c r="S13161">
        <v>2</v>
      </c>
      <c r="T13161">
        <v>1346900933</v>
      </c>
      <c r="U13161">
        <v>956000944</v>
      </c>
      <c r="V13161" s="12">
        <v>784039</v>
      </c>
      <c r="W13161">
        <v>1080</v>
      </c>
      <c r="X13161" t="s">
        <v>1831</v>
      </c>
      <c r="Y13161" t="s">
        <v>1739</v>
      </c>
      <c r="Z13161">
        <v>1346900933</v>
      </c>
      <c r="AA13161" t="s">
        <v>1832</v>
      </c>
      <c r="AB13161" t="s">
        <v>1739</v>
      </c>
      <c r="AC13161">
        <v>1346900933</v>
      </c>
    </row>
    <row r="13162" spans="1:29" x14ac:dyDescent="0.35">
      <c r="A13162" t="s">
        <v>1343</v>
      </c>
      <c r="B13162" t="s">
        <v>1344</v>
      </c>
      <c r="C13162" t="s">
        <v>1345</v>
      </c>
      <c r="D13162" s="4" t="s">
        <v>1346</v>
      </c>
      <c r="E13162" t="s">
        <v>710</v>
      </c>
      <c r="F13162" t="s">
        <v>20</v>
      </c>
      <c r="G13162" t="s">
        <v>1831</v>
      </c>
      <c r="H13162" t="s">
        <v>1831</v>
      </c>
      <c r="I13162">
        <v>1346900933</v>
      </c>
      <c r="J13162" t="s">
        <v>21</v>
      </c>
      <c r="K13162" t="s">
        <v>22</v>
      </c>
      <c r="L13162" s="5">
        <v>45427</v>
      </c>
      <c r="M13162" s="5">
        <v>45427</v>
      </c>
      <c r="N13162">
        <v>12</v>
      </c>
      <c r="O13162" t="s">
        <v>23</v>
      </c>
      <c r="P13162" t="s">
        <v>24</v>
      </c>
      <c r="Q13162">
        <v>1</v>
      </c>
      <c r="R13162">
        <v>36</v>
      </c>
      <c r="S13162">
        <v>2</v>
      </c>
      <c r="T13162">
        <v>1346900933</v>
      </c>
      <c r="U13162">
        <v>956000944</v>
      </c>
      <c r="V13162" s="12">
        <v>784039</v>
      </c>
      <c r="W13162">
        <v>1080</v>
      </c>
      <c r="X13162" t="s">
        <v>1831</v>
      </c>
      <c r="Y13162" t="s">
        <v>1739</v>
      </c>
      <c r="Z13162">
        <v>1346900933</v>
      </c>
      <c r="AA13162" t="s">
        <v>1832</v>
      </c>
      <c r="AB13162" t="s">
        <v>1739</v>
      </c>
      <c r="AC13162">
        <v>1346900933</v>
      </c>
    </row>
    <row r="13163" spans="1:29" x14ac:dyDescent="0.35">
      <c r="A13163" t="s">
        <v>1343</v>
      </c>
      <c r="B13163" t="s">
        <v>1344</v>
      </c>
      <c r="C13163" t="s">
        <v>1345</v>
      </c>
      <c r="D13163" s="4" t="s">
        <v>1346</v>
      </c>
      <c r="E13163" t="s">
        <v>710</v>
      </c>
      <c r="F13163" t="s">
        <v>20</v>
      </c>
      <c r="G13163" t="s">
        <v>1831</v>
      </c>
      <c r="H13163" t="s">
        <v>1831</v>
      </c>
      <c r="I13163">
        <v>1346900933</v>
      </c>
      <c r="J13163" t="s">
        <v>21</v>
      </c>
      <c r="K13163" t="s">
        <v>22</v>
      </c>
      <c r="L13163" s="5">
        <v>45428</v>
      </c>
      <c r="M13163" s="5">
        <v>45428</v>
      </c>
      <c r="N13163">
        <v>12</v>
      </c>
      <c r="O13163" t="s">
        <v>23</v>
      </c>
      <c r="P13163" t="s">
        <v>24</v>
      </c>
      <c r="Q13163">
        <v>1</v>
      </c>
      <c r="R13163">
        <v>36</v>
      </c>
      <c r="S13163">
        <v>2</v>
      </c>
      <c r="T13163">
        <v>1346900933</v>
      </c>
      <c r="U13163">
        <v>956000944</v>
      </c>
      <c r="V13163" s="12">
        <v>784039</v>
      </c>
      <c r="W13163">
        <v>1080</v>
      </c>
      <c r="X13163" t="s">
        <v>1831</v>
      </c>
      <c r="Y13163" t="s">
        <v>1739</v>
      </c>
      <c r="Z13163">
        <v>1346900933</v>
      </c>
      <c r="AA13163" t="s">
        <v>1832</v>
      </c>
      <c r="AB13163" t="s">
        <v>1739</v>
      </c>
      <c r="AC13163">
        <v>1346900933</v>
      </c>
    </row>
    <row r="13164" spans="1:29" x14ac:dyDescent="0.35">
      <c r="A13164" t="s">
        <v>1343</v>
      </c>
      <c r="B13164" t="s">
        <v>1344</v>
      </c>
      <c r="C13164" t="s">
        <v>1345</v>
      </c>
      <c r="D13164" s="4" t="s">
        <v>1346</v>
      </c>
      <c r="E13164" t="s">
        <v>710</v>
      </c>
      <c r="F13164" t="s">
        <v>20</v>
      </c>
      <c r="G13164" t="s">
        <v>1831</v>
      </c>
      <c r="H13164" t="s">
        <v>1831</v>
      </c>
      <c r="I13164">
        <v>1346900933</v>
      </c>
      <c r="J13164" t="s">
        <v>21</v>
      </c>
      <c r="K13164" t="s">
        <v>22</v>
      </c>
      <c r="L13164" s="5">
        <v>45429</v>
      </c>
      <c r="M13164" s="5">
        <v>45429</v>
      </c>
      <c r="N13164">
        <v>12</v>
      </c>
      <c r="O13164" t="s">
        <v>23</v>
      </c>
      <c r="P13164" t="s">
        <v>24</v>
      </c>
      <c r="Q13164">
        <v>1</v>
      </c>
      <c r="R13164">
        <v>36</v>
      </c>
      <c r="S13164">
        <v>2</v>
      </c>
      <c r="T13164">
        <v>1346900933</v>
      </c>
      <c r="U13164">
        <v>956000944</v>
      </c>
      <c r="V13164" s="12">
        <v>784039</v>
      </c>
      <c r="W13164">
        <v>1080</v>
      </c>
      <c r="X13164" t="s">
        <v>1831</v>
      </c>
      <c r="Y13164" t="s">
        <v>1739</v>
      </c>
      <c r="Z13164">
        <v>1346900933</v>
      </c>
      <c r="AA13164" t="s">
        <v>1832</v>
      </c>
      <c r="AB13164" t="s">
        <v>1739</v>
      </c>
      <c r="AC13164">
        <v>1346900933</v>
      </c>
    </row>
    <row r="13165" spans="1:29" x14ac:dyDescent="0.35">
      <c r="A13165" t="s">
        <v>1343</v>
      </c>
      <c r="B13165" t="s">
        <v>1344</v>
      </c>
      <c r="C13165" t="s">
        <v>1345</v>
      </c>
      <c r="D13165" s="4" t="s">
        <v>1346</v>
      </c>
      <c r="E13165" t="s">
        <v>710</v>
      </c>
      <c r="F13165" t="s">
        <v>20</v>
      </c>
      <c r="G13165" t="s">
        <v>1831</v>
      </c>
      <c r="H13165" t="s">
        <v>1831</v>
      </c>
      <c r="I13165">
        <v>1346900933</v>
      </c>
      <c r="J13165" t="s">
        <v>21</v>
      </c>
      <c r="K13165" t="s">
        <v>22</v>
      </c>
      <c r="L13165" s="5">
        <v>45430</v>
      </c>
      <c r="M13165" s="5">
        <v>45430</v>
      </c>
      <c r="N13165">
        <v>12</v>
      </c>
      <c r="O13165" t="s">
        <v>23</v>
      </c>
      <c r="P13165" t="s">
        <v>24</v>
      </c>
      <c r="Q13165">
        <v>1</v>
      </c>
      <c r="R13165">
        <v>36</v>
      </c>
      <c r="S13165">
        <v>2</v>
      </c>
      <c r="T13165">
        <v>1346900933</v>
      </c>
      <c r="U13165">
        <v>956000944</v>
      </c>
      <c r="V13165" s="12">
        <v>784039</v>
      </c>
      <c r="W13165">
        <v>1080</v>
      </c>
      <c r="X13165" t="s">
        <v>1831</v>
      </c>
      <c r="Y13165" t="s">
        <v>1739</v>
      </c>
      <c r="Z13165">
        <v>1346900933</v>
      </c>
      <c r="AA13165" t="s">
        <v>1832</v>
      </c>
      <c r="AB13165" t="s">
        <v>1739</v>
      </c>
      <c r="AC13165">
        <v>1346900933</v>
      </c>
    </row>
    <row r="13166" spans="1:29" x14ac:dyDescent="0.35">
      <c r="A13166" t="s">
        <v>1343</v>
      </c>
      <c r="B13166" t="s">
        <v>1344</v>
      </c>
      <c r="C13166" t="s">
        <v>1345</v>
      </c>
      <c r="D13166" s="4" t="s">
        <v>1346</v>
      </c>
      <c r="E13166" t="s">
        <v>710</v>
      </c>
      <c r="F13166" t="s">
        <v>20</v>
      </c>
      <c r="G13166" t="s">
        <v>1831</v>
      </c>
      <c r="H13166" t="s">
        <v>1831</v>
      </c>
      <c r="I13166">
        <v>1346900933</v>
      </c>
      <c r="J13166" t="s">
        <v>21</v>
      </c>
      <c r="K13166" t="s">
        <v>22</v>
      </c>
      <c r="L13166" s="5">
        <v>45431</v>
      </c>
      <c r="M13166" s="5">
        <v>45431</v>
      </c>
      <c r="N13166">
        <v>12</v>
      </c>
      <c r="O13166" t="s">
        <v>23</v>
      </c>
      <c r="P13166" t="s">
        <v>24</v>
      </c>
      <c r="Q13166">
        <v>1</v>
      </c>
      <c r="R13166">
        <v>36</v>
      </c>
      <c r="S13166">
        <v>2</v>
      </c>
      <c r="T13166">
        <v>1346900933</v>
      </c>
      <c r="U13166">
        <v>956000944</v>
      </c>
      <c r="V13166" s="12">
        <v>784039</v>
      </c>
      <c r="W13166">
        <v>1080</v>
      </c>
      <c r="X13166" t="s">
        <v>1831</v>
      </c>
      <c r="Y13166" t="s">
        <v>1739</v>
      </c>
      <c r="Z13166">
        <v>1346900933</v>
      </c>
      <c r="AA13166" t="s">
        <v>1832</v>
      </c>
      <c r="AB13166" t="s">
        <v>1739</v>
      </c>
      <c r="AC13166">
        <v>1346900933</v>
      </c>
    </row>
    <row r="13167" spans="1:29" x14ac:dyDescent="0.35">
      <c r="A13167" t="s">
        <v>1343</v>
      </c>
      <c r="B13167" t="s">
        <v>1344</v>
      </c>
      <c r="C13167" t="s">
        <v>1345</v>
      </c>
      <c r="D13167" s="4" t="s">
        <v>1346</v>
      </c>
      <c r="E13167" t="s">
        <v>710</v>
      </c>
      <c r="F13167" t="s">
        <v>20</v>
      </c>
      <c r="G13167" t="s">
        <v>1831</v>
      </c>
      <c r="H13167" t="s">
        <v>1831</v>
      </c>
      <c r="I13167">
        <v>1346900933</v>
      </c>
      <c r="J13167" t="s">
        <v>21</v>
      </c>
      <c r="K13167" t="s">
        <v>22</v>
      </c>
      <c r="L13167" s="5">
        <v>45433</v>
      </c>
      <c r="M13167" s="5">
        <v>45433</v>
      </c>
      <c r="N13167">
        <v>12</v>
      </c>
      <c r="O13167" t="s">
        <v>23</v>
      </c>
      <c r="P13167" t="s">
        <v>24</v>
      </c>
      <c r="Q13167">
        <v>1</v>
      </c>
      <c r="R13167">
        <v>36</v>
      </c>
      <c r="S13167">
        <v>2</v>
      </c>
      <c r="T13167">
        <v>1346900933</v>
      </c>
      <c r="U13167">
        <v>956000944</v>
      </c>
      <c r="V13167" s="12">
        <v>784039</v>
      </c>
      <c r="W13167">
        <v>1080</v>
      </c>
      <c r="X13167" t="s">
        <v>1831</v>
      </c>
      <c r="Y13167" t="s">
        <v>1739</v>
      </c>
      <c r="Z13167">
        <v>1346900933</v>
      </c>
      <c r="AA13167" t="s">
        <v>1832</v>
      </c>
      <c r="AB13167" t="s">
        <v>1739</v>
      </c>
      <c r="AC13167">
        <v>1346900933</v>
      </c>
    </row>
    <row r="13168" spans="1:29" x14ac:dyDescent="0.35">
      <c r="A13168" t="s">
        <v>1343</v>
      </c>
      <c r="B13168" t="s">
        <v>1344</v>
      </c>
      <c r="C13168" t="s">
        <v>1345</v>
      </c>
      <c r="D13168" s="4" t="s">
        <v>1346</v>
      </c>
      <c r="E13168" t="s">
        <v>710</v>
      </c>
      <c r="F13168" t="s">
        <v>20</v>
      </c>
      <c r="G13168" t="s">
        <v>1831</v>
      </c>
      <c r="H13168" t="s">
        <v>1831</v>
      </c>
      <c r="I13168">
        <v>1346900933</v>
      </c>
      <c r="J13168" t="s">
        <v>21</v>
      </c>
      <c r="K13168" t="s">
        <v>22</v>
      </c>
      <c r="L13168" s="5">
        <v>45434</v>
      </c>
      <c r="M13168" s="5">
        <v>45434</v>
      </c>
      <c r="N13168">
        <v>12</v>
      </c>
      <c r="O13168" t="s">
        <v>23</v>
      </c>
      <c r="P13168" t="s">
        <v>24</v>
      </c>
      <c r="Q13168">
        <v>1</v>
      </c>
      <c r="R13168">
        <v>36</v>
      </c>
      <c r="S13168">
        <v>2</v>
      </c>
      <c r="T13168">
        <v>1346900933</v>
      </c>
      <c r="U13168">
        <v>956000944</v>
      </c>
      <c r="V13168" s="12">
        <v>784039</v>
      </c>
      <c r="W13168">
        <v>1080</v>
      </c>
      <c r="X13168" t="s">
        <v>1831</v>
      </c>
      <c r="Y13168" t="s">
        <v>1739</v>
      </c>
      <c r="Z13168">
        <v>1346900933</v>
      </c>
      <c r="AA13168" t="s">
        <v>1832</v>
      </c>
      <c r="AB13168" t="s">
        <v>1739</v>
      </c>
      <c r="AC13168">
        <v>1346900933</v>
      </c>
    </row>
    <row r="13169" spans="1:29" x14ac:dyDescent="0.35">
      <c r="A13169" t="s">
        <v>1343</v>
      </c>
      <c r="B13169" t="s">
        <v>1344</v>
      </c>
      <c r="C13169" t="s">
        <v>1345</v>
      </c>
      <c r="D13169" s="4" t="s">
        <v>1346</v>
      </c>
      <c r="E13169" t="s">
        <v>710</v>
      </c>
      <c r="F13169" t="s">
        <v>20</v>
      </c>
      <c r="G13169" t="s">
        <v>1831</v>
      </c>
      <c r="H13169" t="s">
        <v>1831</v>
      </c>
      <c r="I13169">
        <v>1346900933</v>
      </c>
      <c r="J13169" t="s">
        <v>21</v>
      </c>
      <c r="K13169" t="s">
        <v>22</v>
      </c>
      <c r="L13169" s="5">
        <v>45435</v>
      </c>
      <c r="M13169" s="5">
        <v>45435</v>
      </c>
      <c r="N13169">
        <v>12</v>
      </c>
      <c r="O13169" t="s">
        <v>23</v>
      </c>
      <c r="P13169" t="s">
        <v>24</v>
      </c>
      <c r="Q13169">
        <v>1</v>
      </c>
      <c r="R13169">
        <v>36</v>
      </c>
      <c r="S13169">
        <v>2</v>
      </c>
      <c r="T13169">
        <v>1346900933</v>
      </c>
      <c r="U13169">
        <v>956000944</v>
      </c>
      <c r="V13169" s="12">
        <v>784039</v>
      </c>
      <c r="W13169">
        <v>1080</v>
      </c>
      <c r="X13169" t="s">
        <v>1831</v>
      </c>
      <c r="Y13169" t="s">
        <v>1739</v>
      </c>
      <c r="Z13169">
        <v>1346900933</v>
      </c>
      <c r="AA13169" t="s">
        <v>1832</v>
      </c>
      <c r="AB13169" t="s">
        <v>1739</v>
      </c>
      <c r="AC13169">
        <v>1346900933</v>
      </c>
    </row>
    <row r="13170" spans="1:29" x14ac:dyDescent="0.35">
      <c r="A13170" t="s">
        <v>1343</v>
      </c>
      <c r="B13170" t="s">
        <v>1344</v>
      </c>
      <c r="C13170" t="s">
        <v>1345</v>
      </c>
      <c r="D13170" s="4" t="s">
        <v>1346</v>
      </c>
      <c r="E13170" t="s">
        <v>710</v>
      </c>
      <c r="F13170" t="s">
        <v>20</v>
      </c>
      <c r="G13170" t="s">
        <v>1831</v>
      </c>
      <c r="H13170" t="s">
        <v>1831</v>
      </c>
      <c r="I13170">
        <v>1346900933</v>
      </c>
      <c r="J13170" t="s">
        <v>21</v>
      </c>
      <c r="K13170" t="s">
        <v>22</v>
      </c>
      <c r="L13170" s="5">
        <v>45436</v>
      </c>
      <c r="M13170" s="5">
        <v>45436</v>
      </c>
      <c r="N13170">
        <v>12</v>
      </c>
      <c r="O13170" t="s">
        <v>23</v>
      </c>
      <c r="P13170" t="s">
        <v>24</v>
      </c>
      <c r="Q13170">
        <v>1</v>
      </c>
      <c r="R13170">
        <v>36</v>
      </c>
      <c r="S13170">
        <v>2</v>
      </c>
      <c r="T13170">
        <v>1346900933</v>
      </c>
      <c r="U13170">
        <v>956000944</v>
      </c>
      <c r="V13170" s="12">
        <v>784039</v>
      </c>
      <c r="W13170">
        <v>1080</v>
      </c>
      <c r="X13170" t="s">
        <v>1831</v>
      </c>
      <c r="Y13170" t="s">
        <v>1739</v>
      </c>
      <c r="Z13170">
        <v>1346900933</v>
      </c>
      <c r="AA13170" t="s">
        <v>1832</v>
      </c>
      <c r="AB13170" t="s">
        <v>1739</v>
      </c>
      <c r="AC13170">
        <v>1346900933</v>
      </c>
    </row>
    <row r="13171" spans="1:29" x14ac:dyDescent="0.35">
      <c r="A13171" t="s">
        <v>1343</v>
      </c>
      <c r="B13171" t="s">
        <v>1344</v>
      </c>
      <c r="C13171" t="s">
        <v>1345</v>
      </c>
      <c r="D13171" s="4" t="s">
        <v>1346</v>
      </c>
      <c r="E13171" t="s">
        <v>710</v>
      </c>
      <c r="F13171" t="s">
        <v>20</v>
      </c>
      <c r="G13171" t="s">
        <v>1831</v>
      </c>
      <c r="H13171" t="s">
        <v>1831</v>
      </c>
      <c r="I13171">
        <v>1346900933</v>
      </c>
      <c r="J13171" t="s">
        <v>21</v>
      </c>
      <c r="K13171" t="s">
        <v>22</v>
      </c>
      <c r="L13171" s="5">
        <v>45437</v>
      </c>
      <c r="M13171" s="5">
        <v>45437</v>
      </c>
      <c r="N13171">
        <v>12</v>
      </c>
      <c r="O13171" t="s">
        <v>23</v>
      </c>
      <c r="P13171" t="s">
        <v>24</v>
      </c>
      <c r="Q13171">
        <v>1</v>
      </c>
      <c r="R13171">
        <v>36</v>
      </c>
      <c r="S13171">
        <v>2</v>
      </c>
      <c r="T13171">
        <v>1346900933</v>
      </c>
      <c r="U13171">
        <v>956000944</v>
      </c>
      <c r="V13171" s="12">
        <v>784039</v>
      </c>
      <c r="W13171">
        <v>1080</v>
      </c>
      <c r="X13171" t="s">
        <v>1831</v>
      </c>
      <c r="Y13171" t="s">
        <v>1739</v>
      </c>
      <c r="Z13171">
        <v>1346900933</v>
      </c>
      <c r="AA13171" t="s">
        <v>1832</v>
      </c>
      <c r="AB13171" t="s">
        <v>1739</v>
      </c>
      <c r="AC13171">
        <v>1346900933</v>
      </c>
    </row>
    <row r="13172" spans="1:29" x14ac:dyDescent="0.35">
      <c r="A13172" t="s">
        <v>1343</v>
      </c>
      <c r="B13172" t="s">
        <v>1344</v>
      </c>
      <c r="C13172" t="s">
        <v>1345</v>
      </c>
      <c r="D13172" s="4" t="s">
        <v>1346</v>
      </c>
      <c r="E13172" t="s">
        <v>710</v>
      </c>
      <c r="F13172" t="s">
        <v>20</v>
      </c>
      <c r="G13172" t="s">
        <v>1831</v>
      </c>
      <c r="H13172" t="s">
        <v>1831</v>
      </c>
      <c r="I13172">
        <v>1346900933</v>
      </c>
      <c r="J13172" t="s">
        <v>21</v>
      </c>
      <c r="K13172" t="s">
        <v>22</v>
      </c>
      <c r="L13172" s="5">
        <v>45438</v>
      </c>
      <c r="M13172" s="5">
        <v>45438</v>
      </c>
      <c r="N13172">
        <v>12</v>
      </c>
      <c r="O13172" t="s">
        <v>23</v>
      </c>
      <c r="P13172" t="s">
        <v>24</v>
      </c>
      <c r="Q13172">
        <v>1</v>
      </c>
      <c r="R13172">
        <v>36</v>
      </c>
      <c r="S13172">
        <v>2</v>
      </c>
      <c r="T13172">
        <v>1346900933</v>
      </c>
      <c r="U13172">
        <v>956000944</v>
      </c>
      <c r="V13172" s="12">
        <v>784039</v>
      </c>
      <c r="W13172">
        <v>1080</v>
      </c>
      <c r="X13172" t="s">
        <v>1831</v>
      </c>
      <c r="Y13172" t="s">
        <v>1739</v>
      </c>
      <c r="Z13172">
        <v>1346900933</v>
      </c>
      <c r="AA13172" t="s">
        <v>1832</v>
      </c>
      <c r="AB13172" t="s">
        <v>1739</v>
      </c>
      <c r="AC13172">
        <v>1346900933</v>
      </c>
    </row>
    <row r="13173" spans="1:29" x14ac:dyDescent="0.35">
      <c r="A13173" t="s">
        <v>1343</v>
      </c>
      <c r="B13173" t="s">
        <v>1344</v>
      </c>
      <c r="C13173" t="s">
        <v>1345</v>
      </c>
      <c r="D13173" s="4" t="s">
        <v>1346</v>
      </c>
      <c r="E13173" t="s">
        <v>710</v>
      </c>
      <c r="F13173" t="s">
        <v>20</v>
      </c>
      <c r="G13173" t="s">
        <v>1831</v>
      </c>
      <c r="H13173" t="s">
        <v>1831</v>
      </c>
      <c r="I13173">
        <v>1346900933</v>
      </c>
      <c r="J13173" t="s">
        <v>21</v>
      </c>
      <c r="K13173" t="s">
        <v>22</v>
      </c>
      <c r="L13173" s="5">
        <v>45440</v>
      </c>
      <c r="M13173" s="5">
        <v>45440</v>
      </c>
      <c r="N13173">
        <v>12</v>
      </c>
      <c r="O13173" t="s">
        <v>23</v>
      </c>
      <c r="P13173" t="s">
        <v>24</v>
      </c>
      <c r="Q13173">
        <v>1</v>
      </c>
      <c r="R13173">
        <v>36</v>
      </c>
      <c r="S13173">
        <v>2</v>
      </c>
      <c r="T13173">
        <v>1346900933</v>
      </c>
      <c r="U13173">
        <v>956000944</v>
      </c>
      <c r="V13173" s="12">
        <v>784039</v>
      </c>
      <c r="W13173">
        <v>1080</v>
      </c>
      <c r="X13173" t="s">
        <v>1831</v>
      </c>
      <c r="Y13173" t="s">
        <v>1739</v>
      </c>
      <c r="Z13173">
        <v>1346900933</v>
      </c>
      <c r="AA13173" t="s">
        <v>1832</v>
      </c>
      <c r="AB13173" t="s">
        <v>1739</v>
      </c>
      <c r="AC13173">
        <v>1346900933</v>
      </c>
    </row>
    <row r="13174" spans="1:29" x14ac:dyDescent="0.35">
      <c r="A13174" t="s">
        <v>1343</v>
      </c>
      <c r="B13174" t="s">
        <v>1344</v>
      </c>
      <c r="C13174" t="s">
        <v>1345</v>
      </c>
      <c r="D13174" s="4" t="s">
        <v>1346</v>
      </c>
      <c r="E13174" t="s">
        <v>710</v>
      </c>
      <c r="F13174" t="s">
        <v>20</v>
      </c>
      <c r="G13174" t="s">
        <v>1831</v>
      </c>
      <c r="H13174" t="s">
        <v>1831</v>
      </c>
      <c r="I13174">
        <v>1346900933</v>
      </c>
      <c r="J13174" t="s">
        <v>21</v>
      </c>
      <c r="K13174" t="s">
        <v>22</v>
      </c>
      <c r="L13174" s="5">
        <v>45441</v>
      </c>
      <c r="M13174" s="5">
        <v>45441</v>
      </c>
      <c r="N13174">
        <v>12</v>
      </c>
      <c r="O13174" t="s">
        <v>23</v>
      </c>
      <c r="P13174" t="s">
        <v>24</v>
      </c>
      <c r="Q13174">
        <v>1</v>
      </c>
      <c r="R13174">
        <v>36</v>
      </c>
      <c r="S13174">
        <v>2</v>
      </c>
      <c r="T13174">
        <v>1346900933</v>
      </c>
      <c r="U13174">
        <v>956000944</v>
      </c>
      <c r="V13174" s="12">
        <v>784039</v>
      </c>
      <c r="W13174">
        <v>1080</v>
      </c>
      <c r="X13174" t="s">
        <v>1831</v>
      </c>
      <c r="Y13174" t="s">
        <v>1739</v>
      </c>
      <c r="Z13174">
        <v>1346900933</v>
      </c>
      <c r="AA13174" t="s">
        <v>1832</v>
      </c>
      <c r="AB13174" t="s">
        <v>1739</v>
      </c>
      <c r="AC13174">
        <v>1346900933</v>
      </c>
    </row>
    <row r="13175" spans="1:29" x14ac:dyDescent="0.35">
      <c r="A13175" t="s">
        <v>1343</v>
      </c>
      <c r="B13175" t="s">
        <v>1344</v>
      </c>
      <c r="C13175" t="s">
        <v>1345</v>
      </c>
      <c r="D13175" s="4" t="s">
        <v>1346</v>
      </c>
      <c r="E13175" t="s">
        <v>710</v>
      </c>
      <c r="F13175" t="s">
        <v>20</v>
      </c>
      <c r="G13175" t="s">
        <v>1831</v>
      </c>
      <c r="H13175" t="s">
        <v>1831</v>
      </c>
      <c r="I13175">
        <v>1346900933</v>
      </c>
      <c r="J13175" t="s">
        <v>21</v>
      </c>
      <c r="K13175" t="s">
        <v>22</v>
      </c>
      <c r="L13175" s="5">
        <v>45442</v>
      </c>
      <c r="M13175" s="5">
        <v>45442</v>
      </c>
      <c r="N13175">
        <v>12</v>
      </c>
      <c r="O13175" t="s">
        <v>23</v>
      </c>
      <c r="P13175" t="s">
        <v>24</v>
      </c>
      <c r="Q13175">
        <v>1</v>
      </c>
      <c r="R13175">
        <v>36</v>
      </c>
      <c r="S13175">
        <v>2</v>
      </c>
      <c r="T13175">
        <v>1346900933</v>
      </c>
      <c r="U13175">
        <v>956000944</v>
      </c>
      <c r="V13175" s="12">
        <v>784039</v>
      </c>
      <c r="W13175">
        <v>1080</v>
      </c>
      <c r="X13175" t="s">
        <v>1831</v>
      </c>
      <c r="Y13175" t="s">
        <v>1739</v>
      </c>
      <c r="Z13175">
        <v>1346900933</v>
      </c>
      <c r="AA13175" t="s">
        <v>1832</v>
      </c>
      <c r="AB13175" t="s">
        <v>1739</v>
      </c>
      <c r="AC13175">
        <v>1346900933</v>
      </c>
    </row>
    <row r="13176" spans="1:29" x14ac:dyDescent="0.35">
      <c r="A13176" t="s">
        <v>1343</v>
      </c>
      <c r="B13176" t="s">
        <v>1344</v>
      </c>
      <c r="C13176" t="s">
        <v>1345</v>
      </c>
      <c r="D13176" s="4" t="s">
        <v>1346</v>
      </c>
      <c r="E13176" t="s">
        <v>710</v>
      </c>
      <c r="F13176" t="s">
        <v>20</v>
      </c>
      <c r="G13176" t="s">
        <v>1831</v>
      </c>
      <c r="H13176" t="s">
        <v>1831</v>
      </c>
      <c r="I13176">
        <v>1346900933</v>
      </c>
      <c r="J13176" t="s">
        <v>21</v>
      </c>
      <c r="K13176" t="s">
        <v>22</v>
      </c>
      <c r="L13176" s="5">
        <v>45443</v>
      </c>
      <c r="M13176" s="5">
        <v>45443</v>
      </c>
      <c r="N13176">
        <v>12</v>
      </c>
      <c r="O13176" t="s">
        <v>23</v>
      </c>
      <c r="P13176" t="s">
        <v>24</v>
      </c>
      <c r="Q13176">
        <v>1</v>
      </c>
      <c r="R13176">
        <v>36</v>
      </c>
      <c r="S13176">
        <v>2</v>
      </c>
      <c r="T13176">
        <v>1346900933</v>
      </c>
      <c r="U13176">
        <v>956000944</v>
      </c>
      <c r="V13176" s="12">
        <v>784039</v>
      </c>
      <c r="W13176">
        <v>1080</v>
      </c>
      <c r="X13176" t="s">
        <v>1831</v>
      </c>
      <c r="Y13176" t="s">
        <v>1739</v>
      </c>
      <c r="Z13176">
        <v>1346900933</v>
      </c>
      <c r="AA13176" t="s">
        <v>1832</v>
      </c>
      <c r="AB13176" t="s">
        <v>1739</v>
      </c>
      <c r="AC13176">
        <v>1346900933</v>
      </c>
    </row>
    <row r="13177" spans="1:29" x14ac:dyDescent="0.35">
      <c r="A13177" t="s">
        <v>1343</v>
      </c>
      <c r="B13177" t="s">
        <v>1344</v>
      </c>
      <c r="C13177" t="s">
        <v>1345</v>
      </c>
      <c r="D13177" s="4" t="s">
        <v>1346</v>
      </c>
      <c r="E13177" t="s">
        <v>710</v>
      </c>
      <c r="F13177" t="s">
        <v>20</v>
      </c>
      <c r="G13177" t="s">
        <v>1831</v>
      </c>
      <c r="H13177" t="s">
        <v>1831</v>
      </c>
      <c r="I13177">
        <v>1346900933</v>
      </c>
      <c r="J13177" t="s">
        <v>21</v>
      </c>
      <c r="K13177" t="s">
        <v>22</v>
      </c>
      <c r="L13177" s="5">
        <v>45444</v>
      </c>
      <c r="M13177" s="5">
        <v>45444</v>
      </c>
      <c r="N13177">
        <v>12</v>
      </c>
      <c r="O13177" t="s">
        <v>23</v>
      </c>
      <c r="P13177" t="s">
        <v>24</v>
      </c>
      <c r="Q13177">
        <v>1</v>
      </c>
      <c r="R13177">
        <v>36</v>
      </c>
      <c r="S13177">
        <v>2</v>
      </c>
      <c r="T13177">
        <v>1346900933</v>
      </c>
      <c r="U13177">
        <v>956000944</v>
      </c>
      <c r="V13177" s="12">
        <v>784039</v>
      </c>
      <c r="W13177">
        <v>1080</v>
      </c>
      <c r="X13177" t="s">
        <v>1831</v>
      </c>
      <c r="Y13177" t="s">
        <v>1739</v>
      </c>
      <c r="Z13177">
        <v>1346900933</v>
      </c>
      <c r="AA13177" t="s">
        <v>1832</v>
      </c>
      <c r="AB13177" t="s">
        <v>1739</v>
      </c>
      <c r="AC13177">
        <v>1346900933</v>
      </c>
    </row>
    <row r="13178" spans="1:29" x14ac:dyDescent="0.35">
      <c r="A13178" t="s">
        <v>1343</v>
      </c>
      <c r="B13178" t="s">
        <v>1344</v>
      </c>
      <c r="C13178" t="s">
        <v>1345</v>
      </c>
      <c r="D13178" s="4" t="s">
        <v>1346</v>
      </c>
      <c r="E13178" t="s">
        <v>710</v>
      </c>
      <c r="F13178" t="s">
        <v>20</v>
      </c>
      <c r="G13178" t="s">
        <v>1831</v>
      </c>
      <c r="H13178" t="s">
        <v>1831</v>
      </c>
      <c r="I13178">
        <v>1346900933</v>
      </c>
      <c r="J13178" t="s">
        <v>21</v>
      </c>
      <c r="K13178" t="s">
        <v>22</v>
      </c>
      <c r="L13178" s="5">
        <v>45445</v>
      </c>
      <c r="M13178" s="5">
        <v>45445</v>
      </c>
      <c r="N13178">
        <v>12</v>
      </c>
      <c r="O13178" t="s">
        <v>23</v>
      </c>
      <c r="P13178" t="s">
        <v>24</v>
      </c>
      <c r="Q13178">
        <v>1</v>
      </c>
      <c r="R13178">
        <v>36</v>
      </c>
      <c r="S13178">
        <v>2</v>
      </c>
      <c r="T13178">
        <v>1346900933</v>
      </c>
      <c r="U13178">
        <v>956000944</v>
      </c>
      <c r="V13178" s="12">
        <v>784039</v>
      </c>
      <c r="W13178">
        <v>1080</v>
      </c>
      <c r="X13178" t="s">
        <v>1831</v>
      </c>
      <c r="Y13178" t="s">
        <v>1739</v>
      </c>
      <c r="Z13178">
        <v>1346900933</v>
      </c>
      <c r="AA13178" t="s">
        <v>1832</v>
      </c>
      <c r="AB13178" t="s">
        <v>1739</v>
      </c>
      <c r="AC13178">
        <v>1346900933</v>
      </c>
    </row>
    <row r="13179" spans="1:29" x14ac:dyDescent="0.35">
      <c r="A13179" s="6" t="s">
        <v>412</v>
      </c>
      <c r="B13179" t="s">
        <v>413</v>
      </c>
      <c r="C13179" t="s">
        <v>414</v>
      </c>
      <c r="D13179" s="4">
        <v>22678</v>
      </c>
      <c r="E13179" s="5" t="s">
        <v>19</v>
      </c>
      <c r="F13179" t="s">
        <v>20</v>
      </c>
      <c r="G13179" t="s">
        <v>1831</v>
      </c>
      <c r="H13179" t="s">
        <v>1831</v>
      </c>
      <c r="I13179">
        <v>1346900933</v>
      </c>
      <c r="J13179" t="s">
        <v>21</v>
      </c>
      <c r="K13179" t="s">
        <v>22</v>
      </c>
      <c r="L13179" s="5">
        <v>45413</v>
      </c>
      <c r="M13179" s="5">
        <v>45413</v>
      </c>
      <c r="N13179">
        <v>12</v>
      </c>
      <c r="O13179" t="s">
        <v>23</v>
      </c>
      <c r="P13179" t="s">
        <v>24</v>
      </c>
      <c r="Q13179">
        <v>1</v>
      </c>
      <c r="R13179">
        <v>36</v>
      </c>
      <c r="S13179">
        <v>2</v>
      </c>
      <c r="T13179">
        <v>1346900933</v>
      </c>
      <c r="U13179">
        <v>956000944</v>
      </c>
      <c r="V13179" s="12">
        <v>722147</v>
      </c>
      <c r="W13179">
        <v>1224</v>
      </c>
      <c r="X13179" t="s">
        <v>1831</v>
      </c>
      <c r="Y13179" t="s">
        <v>1739</v>
      </c>
      <c r="Z13179">
        <v>1346900933</v>
      </c>
      <c r="AA13179" t="s">
        <v>1832</v>
      </c>
      <c r="AB13179" t="s">
        <v>1739</v>
      </c>
      <c r="AC13179">
        <v>1346900933</v>
      </c>
    </row>
    <row r="13180" spans="1:29" x14ac:dyDescent="0.35">
      <c r="A13180" s="6" t="s">
        <v>412</v>
      </c>
      <c r="B13180" t="s">
        <v>413</v>
      </c>
      <c r="C13180" t="s">
        <v>414</v>
      </c>
      <c r="D13180" s="4">
        <v>22678</v>
      </c>
      <c r="E13180" s="5" t="s">
        <v>19</v>
      </c>
      <c r="F13180" t="s">
        <v>20</v>
      </c>
      <c r="G13180" t="s">
        <v>1831</v>
      </c>
      <c r="H13180" t="s">
        <v>1831</v>
      </c>
      <c r="I13180">
        <v>1346900933</v>
      </c>
      <c r="J13180" t="s">
        <v>21</v>
      </c>
      <c r="K13180" t="s">
        <v>22</v>
      </c>
      <c r="L13180" s="5">
        <v>45414</v>
      </c>
      <c r="M13180" s="5">
        <v>45414</v>
      </c>
      <c r="N13180">
        <v>12</v>
      </c>
      <c r="O13180" t="s">
        <v>23</v>
      </c>
      <c r="P13180" t="s">
        <v>24</v>
      </c>
      <c r="Q13180">
        <v>1</v>
      </c>
      <c r="R13180">
        <v>36</v>
      </c>
      <c r="S13180">
        <v>2</v>
      </c>
      <c r="T13180">
        <v>1346900933</v>
      </c>
      <c r="U13180">
        <v>956000944</v>
      </c>
      <c r="V13180" s="12">
        <v>722147</v>
      </c>
      <c r="W13180">
        <v>1224</v>
      </c>
      <c r="X13180" t="s">
        <v>1831</v>
      </c>
      <c r="Y13180" t="s">
        <v>1739</v>
      </c>
      <c r="Z13180">
        <v>1346900933</v>
      </c>
      <c r="AA13180" t="s">
        <v>1832</v>
      </c>
      <c r="AB13180" t="s">
        <v>1739</v>
      </c>
      <c r="AC13180">
        <v>1346900933</v>
      </c>
    </row>
    <row r="13181" spans="1:29" x14ac:dyDescent="0.35">
      <c r="A13181" s="6" t="s">
        <v>412</v>
      </c>
      <c r="B13181" t="s">
        <v>413</v>
      </c>
      <c r="C13181" t="s">
        <v>414</v>
      </c>
      <c r="D13181" s="4">
        <v>22678</v>
      </c>
      <c r="E13181" s="5" t="s">
        <v>19</v>
      </c>
      <c r="F13181" t="s">
        <v>20</v>
      </c>
      <c r="G13181" t="s">
        <v>1831</v>
      </c>
      <c r="H13181" t="s">
        <v>1831</v>
      </c>
      <c r="I13181">
        <v>1346900933</v>
      </c>
      <c r="J13181" t="s">
        <v>21</v>
      </c>
      <c r="K13181" t="s">
        <v>22</v>
      </c>
      <c r="L13181" s="5">
        <v>45415</v>
      </c>
      <c r="M13181" s="5">
        <v>45415</v>
      </c>
      <c r="N13181">
        <v>12</v>
      </c>
      <c r="O13181" t="s">
        <v>23</v>
      </c>
      <c r="P13181" t="s">
        <v>24</v>
      </c>
      <c r="Q13181">
        <v>1</v>
      </c>
      <c r="R13181">
        <v>36</v>
      </c>
      <c r="S13181">
        <v>2</v>
      </c>
      <c r="T13181">
        <v>1346900933</v>
      </c>
      <c r="U13181">
        <v>956000944</v>
      </c>
      <c r="V13181" s="12">
        <v>722147</v>
      </c>
      <c r="W13181">
        <v>1224</v>
      </c>
      <c r="X13181" t="s">
        <v>1831</v>
      </c>
      <c r="Y13181" t="s">
        <v>1739</v>
      </c>
      <c r="Z13181">
        <v>1346900933</v>
      </c>
      <c r="AA13181" t="s">
        <v>1832</v>
      </c>
      <c r="AB13181" t="s">
        <v>1739</v>
      </c>
      <c r="AC13181">
        <v>1346900933</v>
      </c>
    </row>
    <row r="13182" spans="1:29" x14ac:dyDescent="0.35">
      <c r="A13182" s="6" t="s">
        <v>412</v>
      </c>
      <c r="B13182" t="s">
        <v>413</v>
      </c>
      <c r="C13182" t="s">
        <v>414</v>
      </c>
      <c r="D13182" s="4">
        <v>22678</v>
      </c>
      <c r="E13182" s="5" t="s">
        <v>19</v>
      </c>
      <c r="F13182" t="s">
        <v>20</v>
      </c>
      <c r="G13182" t="s">
        <v>1831</v>
      </c>
      <c r="H13182" t="s">
        <v>1831</v>
      </c>
      <c r="I13182">
        <v>1346900933</v>
      </c>
      <c r="J13182" t="s">
        <v>21</v>
      </c>
      <c r="K13182" t="s">
        <v>22</v>
      </c>
      <c r="L13182" s="5">
        <v>45416</v>
      </c>
      <c r="M13182" s="5">
        <v>45416</v>
      </c>
      <c r="N13182">
        <v>12</v>
      </c>
      <c r="O13182" t="s">
        <v>23</v>
      </c>
      <c r="P13182" t="s">
        <v>24</v>
      </c>
      <c r="Q13182">
        <v>1</v>
      </c>
      <c r="R13182">
        <v>36</v>
      </c>
      <c r="S13182">
        <v>2</v>
      </c>
      <c r="T13182">
        <v>1346900933</v>
      </c>
      <c r="U13182">
        <v>956000944</v>
      </c>
      <c r="V13182" s="12">
        <v>722147</v>
      </c>
      <c r="W13182">
        <v>1224</v>
      </c>
      <c r="X13182" t="s">
        <v>1831</v>
      </c>
      <c r="Y13182" t="s">
        <v>1739</v>
      </c>
      <c r="Z13182">
        <v>1346900933</v>
      </c>
      <c r="AA13182" t="s">
        <v>1832</v>
      </c>
      <c r="AB13182" t="s">
        <v>1739</v>
      </c>
      <c r="AC13182">
        <v>1346900933</v>
      </c>
    </row>
    <row r="13183" spans="1:29" x14ac:dyDescent="0.35">
      <c r="A13183" s="6" t="s">
        <v>412</v>
      </c>
      <c r="B13183" t="s">
        <v>413</v>
      </c>
      <c r="C13183" t="s">
        <v>414</v>
      </c>
      <c r="D13183" s="4">
        <v>22678</v>
      </c>
      <c r="E13183" s="5" t="s">
        <v>19</v>
      </c>
      <c r="F13183" t="s">
        <v>20</v>
      </c>
      <c r="G13183" t="s">
        <v>1831</v>
      </c>
      <c r="H13183" t="s">
        <v>1831</v>
      </c>
      <c r="I13183">
        <v>1346900933</v>
      </c>
      <c r="J13183" t="s">
        <v>21</v>
      </c>
      <c r="K13183" t="s">
        <v>22</v>
      </c>
      <c r="L13183" s="5">
        <v>45417</v>
      </c>
      <c r="M13183" s="5">
        <v>45417</v>
      </c>
      <c r="N13183">
        <v>12</v>
      </c>
      <c r="O13183" t="s">
        <v>23</v>
      </c>
      <c r="P13183" t="s">
        <v>24</v>
      </c>
      <c r="Q13183">
        <v>1</v>
      </c>
      <c r="R13183">
        <v>36</v>
      </c>
      <c r="S13183">
        <v>2</v>
      </c>
      <c r="T13183">
        <v>1346900933</v>
      </c>
      <c r="U13183">
        <v>956000944</v>
      </c>
      <c r="V13183" s="12">
        <v>722147</v>
      </c>
      <c r="W13183">
        <v>1224</v>
      </c>
      <c r="X13183" t="s">
        <v>1831</v>
      </c>
      <c r="Y13183" t="s">
        <v>1739</v>
      </c>
      <c r="Z13183">
        <v>1346900933</v>
      </c>
      <c r="AA13183" t="s">
        <v>1832</v>
      </c>
      <c r="AB13183" t="s">
        <v>1739</v>
      </c>
      <c r="AC13183">
        <v>1346900933</v>
      </c>
    </row>
    <row r="13184" spans="1:29" x14ac:dyDescent="0.35">
      <c r="A13184" s="6" t="s">
        <v>412</v>
      </c>
      <c r="B13184" t="s">
        <v>413</v>
      </c>
      <c r="C13184" t="s">
        <v>414</v>
      </c>
      <c r="D13184" s="4">
        <v>22678</v>
      </c>
      <c r="E13184" s="5" t="s">
        <v>19</v>
      </c>
      <c r="F13184" t="s">
        <v>20</v>
      </c>
      <c r="G13184" t="s">
        <v>1831</v>
      </c>
      <c r="H13184" t="s">
        <v>1831</v>
      </c>
      <c r="I13184">
        <v>1346900933</v>
      </c>
      <c r="J13184" t="s">
        <v>21</v>
      </c>
      <c r="K13184" t="s">
        <v>22</v>
      </c>
      <c r="L13184" s="5">
        <v>45418</v>
      </c>
      <c r="M13184" s="5">
        <v>45418</v>
      </c>
      <c r="N13184">
        <v>12</v>
      </c>
      <c r="O13184" t="s">
        <v>23</v>
      </c>
      <c r="P13184" t="s">
        <v>24</v>
      </c>
      <c r="Q13184">
        <v>1</v>
      </c>
      <c r="R13184">
        <v>36</v>
      </c>
      <c r="S13184">
        <v>2</v>
      </c>
      <c r="T13184">
        <v>1346900933</v>
      </c>
      <c r="U13184">
        <v>956000944</v>
      </c>
      <c r="V13184" s="12">
        <v>722147</v>
      </c>
      <c r="W13184">
        <v>1224</v>
      </c>
      <c r="X13184" t="s">
        <v>1831</v>
      </c>
      <c r="Y13184" t="s">
        <v>1739</v>
      </c>
      <c r="Z13184">
        <v>1346900933</v>
      </c>
      <c r="AA13184" t="s">
        <v>1832</v>
      </c>
      <c r="AB13184" t="s">
        <v>1739</v>
      </c>
      <c r="AC13184">
        <v>1346900933</v>
      </c>
    </row>
    <row r="13185" spans="1:29" x14ac:dyDescent="0.35">
      <c r="A13185" s="6" t="s">
        <v>412</v>
      </c>
      <c r="B13185" t="s">
        <v>413</v>
      </c>
      <c r="C13185" t="s">
        <v>414</v>
      </c>
      <c r="D13185" s="4">
        <v>22678</v>
      </c>
      <c r="E13185" s="5" t="s">
        <v>19</v>
      </c>
      <c r="F13185" t="s">
        <v>20</v>
      </c>
      <c r="G13185" t="s">
        <v>1831</v>
      </c>
      <c r="H13185" t="s">
        <v>1831</v>
      </c>
      <c r="I13185">
        <v>1346900933</v>
      </c>
      <c r="J13185" t="s">
        <v>21</v>
      </c>
      <c r="K13185" t="s">
        <v>22</v>
      </c>
      <c r="L13185" s="5">
        <v>45419</v>
      </c>
      <c r="M13185" s="5">
        <v>45419</v>
      </c>
      <c r="N13185">
        <v>12</v>
      </c>
      <c r="O13185" t="s">
        <v>23</v>
      </c>
      <c r="P13185" t="s">
        <v>24</v>
      </c>
      <c r="Q13185">
        <v>1</v>
      </c>
      <c r="R13185">
        <v>36</v>
      </c>
      <c r="S13185">
        <v>2</v>
      </c>
      <c r="T13185">
        <v>1346900933</v>
      </c>
      <c r="U13185">
        <v>956000944</v>
      </c>
      <c r="V13185" s="12">
        <v>722147</v>
      </c>
      <c r="W13185">
        <v>1224</v>
      </c>
      <c r="X13185" t="s">
        <v>1831</v>
      </c>
      <c r="Y13185" t="s">
        <v>1739</v>
      </c>
      <c r="Z13185">
        <v>1346900933</v>
      </c>
      <c r="AA13185" t="s">
        <v>1832</v>
      </c>
      <c r="AB13185" t="s">
        <v>1739</v>
      </c>
      <c r="AC13185">
        <v>1346900933</v>
      </c>
    </row>
    <row r="13186" spans="1:29" x14ac:dyDescent="0.35">
      <c r="A13186" s="6" t="s">
        <v>412</v>
      </c>
      <c r="B13186" t="s">
        <v>413</v>
      </c>
      <c r="C13186" t="s">
        <v>414</v>
      </c>
      <c r="D13186" s="4">
        <v>22678</v>
      </c>
      <c r="E13186" s="5" t="s">
        <v>19</v>
      </c>
      <c r="F13186" t="s">
        <v>20</v>
      </c>
      <c r="G13186" t="s">
        <v>1831</v>
      </c>
      <c r="H13186" t="s">
        <v>1831</v>
      </c>
      <c r="I13186">
        <v>1346900933</v>
      </c>
      <c r="J13186" t="s">
        <v>21</v>
      </c>
      <c r="K13186" t="s">
        <v>22</v>
      </c>
      <c r="L13186" s="5">
        <v>45420</v>
      </c>
      <c r="M13186" s="5">
        <v>45420</v>
      </c>
      <c r="N13186">
        <v>12</v>
      </c>
      <c r="O13186" t="s">
        <v>23</v>
      </c>
      <c r="P13186" t="s">
        <v>24</v>
      </c>
      <c r="Q13186">
        <v>1</v>
      </c>
      <c r="R13186">
        <v>36</v>
      </c>
      <c r="S13186">
        <v>2</v>
      </c>
      <c r="T13186">
        <v>1346900933</v>
      </c>
      <c r="U13186">
        <v>956000944</v>
      </c>
      <c r="V13186" s="12">
        <v>722147</v>
      </c>
      <c r="W13186">
        <v>1224</v>
      </c>
      <c r="X13186" t="s">
        <v>1831</v>
      </c>
      <c r="Y13186" t="s">
        <v>1739</v>
      </c>
      <c r="Z13186">
        <v>1346900933</v>
      </c>
      <c r="AA13186" t="s">
        <v>1832</v>
      </c>
      <c r="AB13186" t="s">
        <v>1739</v>
      </c>
      <c r="AC13186">
        <v>1346900933</v>
      </c>
    </row>
    <row r="13187" spans="1:29" x14ac:dyDescent="0.35">
      <c r="A13187" s="6" t="s">
        <v>412</v>
      </c>
      <c r="B13187" t="s">
        <v>413</v>
      </c>
      <c r="C13187" t="s">
        <v>414</v>
      </c>
      <c r="D13187" s="4">
        <v>22678</v>
      </c>
      <c r="E13187" s="5" t="s">
        <v>19</v>
      </c>
      <c r="F13187" t="s">
        <v>20</v>
      </c>
      <c r="G13187" t="s">
        <v>1831</v>
      </c>
      <c r="H13187" t="s">
        <v>1831</v>
      </c>
      <c r="I13187">
        <v>1346900933</v>
      </c>
      <c r="J13187" t="s">
        <v>21</v>
      </c>
      <c r="K13187" t="s">
        <v>22</v>
      </c>
      <c r="L13187" s="5">
        <v>45421</v>
      </c>
      <c r="M13187" s="5">
        <v>45421</v>
      </c>
      <c r="N13187">
        <v>12</v>
      </c>
      <c r="O13187" t="s">
        <v>23</v>
      </c>
      <c r="P13187" t="s">
        <v>24</v>
      </c>
      <c r="Q13187">
        <v>1</v>
      </c>
      <c r="R13187">
        <v>36</v>
      </c>
      <c r="S13187">
        <v>2</v>
      </c>
      <c r="T13187">
        <v>1346900933</v>
      </c>
      <c r="U13187">
        <v>956000944</v>
      </c>
      <c r="V13187" s="12">
        <v>722147</v>
      </c>
      <c r="W13187">
        <v>1224</v>
      </c>
      <c r="X13187" t="s">
        <v>1831</v>
      </c>
      <c r="Y13187" t="s">
        <v>1739</v>
      </c>
      <c r="Z13187">
        <v>1346900933</v>
      </c>
      <c r="AA13187" t="s">
        <v>1832</v>
      </c>
      <c r="AB13187" t="s">
        <v>1739</v>
      </c>
      <c r="AC13187">
        <v>1346900933</v>
      </c>
    </row>
    <row r="13188" spans="1:29" x14ac:dyDescent="0.35">
      <c r="A13188" s="6" t="s">
        <v>412</v>
      </c>
      <c r="B13188" t="s">
        <v>413</v>
      </c>
      <c r="C13188" t="s">
        <v>414</v>
      </c>
      <c r="D13188" s="4">
        <v>22678</v>
      </c>
      <c r="E13188" s="5" t="s">
        <v>19</v>
      </c>
      <c r="F13188" t="s">
        <v>20</v>
      </c>
      <c r="G13188" t="s">
        <v>1831</v>
      </c>
      <c r="H13188" t="s">
        <v>1831</v>
      </c>
      <c r="I13188">
        <v>1346900933</v>
      </c>
      <c r="J13188" t="s">
        <v>21</v>
      </c>
      <c r="K13188" t="s">
        <v>22</v>
      </c>
      <c r="L13188" s="5">
        <v>45422</v>
      </c>
      <c r="M13188" s="5">
        <v>45422</v>
      </c>
      <c r="N13188">
        <v>12</v>
      </c>
      <c r="O13188" t="s">
        <v>23</v>
      </c>
      <c r="P13188" t="s">
        <v>24</v>
      </c>
      <c r="Q13188">
        <v>1</v>
      </c>
      <c r="R13188">
        <v>36</v>
      </c>
      <c r="S13188">
        <v>2</v>
      </c>
      <c r="T13188">
        <v>1346900933</v>
      </c>
      <c r="U13188">
        <v>956000944</v>
      </c>
      <c r="V13188" s="12">
        <v>722147</v>
      </c>
      <c r="W13188">
        <v>1224</v>
      </c>
      <c r="X13188" t="s">
        <v>1831</v>
      </c>
      <c r="Y13188" t="s">
        <v>1739</v>
      </c>
      <c r="Z13188">
        <v>1346900933</v>
      </c>
      <c r="AA13188" t="s">
        <v>1832</v>
      </c>
      <c r="AB13188" t="s">
        <v>1739</v>
      </c>
      <c r="AC13188">
        <v>1346900933</v>
      </c>
    </row>
    <row r="13189" spans="1:29" x14ac:dyDescent="0.35">
      <c r="A13189" s="6" t="s">
        <v>412</v>
      </c>
      <c r="B13189" t="s">
        <v>413</v>
      </c>
      <c r="C13189" t="s">
        <v>414</v>
      </c>
      <c r="D13189" s="4">
        <v>22678</v>
      </c>
      <c r="E13189" s="5" t="s">
        <v>19</v>
      </c>
      <c r="F13189" t="s">
        <v>20</v>
      </c>
      <c r="G13189" t="s">
        <v>1831</v>
      </c>
      <c r="H13189" t="s">
        <v>1831</v>
      </c>
      <c r="I13189">
        <v>1346900933</v>
      </c>
      <c r="J13189" t="s">
        <v>21</v>
      </c>
      <c r="K13189" t="s">
        <v>22</v>
      </c>
      <c r="L13189" s="5">
        <v>45423</v>
      </c>
      <c r="M13189" s="5">
        <v>45423</v>
      </c>
      <c r="N13189">
        <v>12</v>
      </c>
      <c r="O13189" t="s">
        <v>23</v>
      </c>
      <c r="P13189" t="s">
        <v>24</v>
      </c>
      <c r="Q13189">
        <v>1</v>
      </c>
      <c r="R13189">
        <v>36</v>
      </c>
      <c r="S13189">
        <v>2</v>
      </c>
      <c r="T13189">
        <v>1346900933</v>
      </c>
      <c r="U13189">
        <v>956000944</v>
      </c>
      <c r="V13189" s="12">
        <v>722147</v>
      </c>
      <c r="W13189">
        <v>1224</v>
      </c>
      <c r="X13189" t="s">
        <v>1831</v>
      </c>
      <c r="Y13189" t="s">
        <v>1739</v>
      </c>
      <c r="Z13189">
        <v>1346900933</v>
      </c>
      <c r="AA13189" t="s">
        <v>1832</v>
      </c>
      <c r="AB13189" t="s">
        <v>1739</v>
      </c>
      <c r="AC13189">
        <v>1346900933</v>
      </c>
    </row>
    <row r="13190" spans="1:29" x14ac:dyDescent="0.35">
      <c r="A13190" s="6" t="s">
        <v>412</v>
      </c>
      <c r="B13190" t="s">
        <v>413</v>
      </c>
      <c r="C13190" t="s">
        <v>414</v>
      </c>
      <c r="D13190" s="4">
        <v>22678</v>
      </c>
      <c r="E13190" s="5" t="s">
        <v>19</v>
      </c>
      <c r="F13190" t="s">
        <v>20</v>
      </c>
      <c r="G13190" t="s">
        <v>1831</v>
      </c>
      <c r="H13190" t="s">
        <v>1831</v>
      </c>
      <c r="I13190">
        <v>1346900933</v>
      </c>
      <c r="J13190" t="s">
        <v>21</v>
      </c>
      <c r="K13190" t="s">
        <v>22</v>
      </c>
      <c r="L13190" s="5">
        <v>45424</v>
      </c>
      <c r="M13190" s="5">
        <v>45424</v>
      </c>
      <c r="N13190">
        <v>12</v>
      </c>
      <c r="O13190" t="s">
        <v>23</v>
      </c>
      <c r="P13190" t="s">
        <v>24</v>
      </c>
      <c r="Q13190">
        <v>1</v>
      </c>
      <c r="R13190">
        <v>36</v>
      </c>
      <c r="S13190">
        <v>2</v>
      </c>
      <c r="T13190">
        <v>1346900933</v>
      </c>
      <c r="U13190">
        <v>956000944</v>
      </c>
      <c r="V13190" s="12">
        <v>722147</v>
      </c>
      <c r="W13190">
        <v>1224</v>
      </c>
      <c r="X13190" t="s">
        <v>1831</v>
      </c>
      <c r="Y13190" t="s">
        <v>1739</v>
      </c>
      <c r="Z13190">
        <v>1346900933</v>
      </c>
      <c r="AA13190" t="s">
        <v>1832</v>
      </c>
      <c r="AB13190" t="s">
        <v>1739</v>
      </c>
      <c r="AC13190">
        <v>1346900933</v>
      </c>
    </row>
    <row r="13191" spans="1:29" x14ac:dyDescent="0.35">
      <c r="A13191" s="6" t="s">
        <v>412</v>
      </c>
      <c r="B13191" t="s">
        <v>413</v>
      </c>
      <c r="C13191" t="s">
        <v>414</v>
      </c>
      <c r="D13191" s="4">
        <v>22678</v>
      </c>
      <c r="E13191" s="5" t="s">
        <v>19</v>
      </c>
      <c r="F13191" t="s">
        <v>20</v>
      </c>
      <c r="G13191" t="s">
        <v>1831</v>
      </c>
      <c r="H13191" t="s">
        <v>1831</v>
      </c>
      <c r="I13191">
        <v>1346900933</v>
      </c>
      <c r="J13191" t="s">
        <v>21</v>
      </c>
      <c r="K13191" t="s">
        <v>22</v>
      </c>
      <c r="L13191" s="5">
        <v>45425</v>
      </c>
      <c r="M13191" s="5">
        <v>45425</v>
      </c>
      <c r="N13191">
        <v>12</v>
      </c>
      <c r="O13191" t="s">
        <v>23</v>
      </c>
      <c r="P13191" t="s">
        <v>24</v>
      </c>
      <c r="Q13191">
        <v>1</v>
      </c>
      <c r="R13191">
        <v>36</v>
      </c>
      <c r="S13191">
        <v>2</v>
      </c>
      <c r="T13191">
        <v>1346900933</v>
      </c>
      <c r="U13191">
        <v>956000944</v>
      </c>
      <c r="V13191" s="12">
        <v>722147</v>
      </c>
      <c r="W13191">
        <v>1224</v>
      </c>
      <c r="X13191" t="s">
        <v>1831</v>
      </c>
      <c r="Y13191" t="s">
        <v>1739</v>
      </c>
      <c r="Z13191">
        <v>1346900933</v>
      </c>
      <c r="AA13191" t="s">
        <v>1832</v>
      </c>
      <c r="AB13191" t="s">
        <v>1739</v>
      </c>
      <c r="AC13191">
        <v>1346900933</v>
      </c>
    </row>
    <row r="13192" spans="1:29" x14ac:dyDescent="0.35">
      <c r="A13192" s="6" t="s">
        <v>412</v>
      </c>
      <c r="B13192" t="s">
        <v>413</v>
      </c>
      <c r="C13192" t="s">
        <v>414</v>
      </c>
      <c r="D13192" s="4">
        <v>22678</v>
      </c>
      <c r="E13192" s="5" t="s">
        <v>19</v>
      </c>
      <c r="F13192" t="s">
        <v>20</v>
      </c>
      <c r="G13192" t="s">
        <v>1831</v>
      </c>
      <c r="H13192" t="s">
        <v>1831</v>
      </c>
      <c r="I13192">
        <v>1346900933</v>
      </c>
      <c r="J13192" t="s">
        <v>21</v>
      </c>
      <c r="K13192" t="s">
        <v>22</v>
      </c>
      <c r="L13192" s="5">
        <v>45426</v>
      </c>
      <c r="M13192" s="5">
        <v>45426</v>
      </c>
      <c r="N13192">
        <v>12</v>
      </c>
      <c r="O13192" t="s">
        <v>23</v>
      </c>
      <c r="P13192" t="s">
        <v>24</v>
      </c>
      <c r="Q13192">
        <v>1</v>
      </c>
      <c r="R13192">
        <v>36</v>
      </c>
      <c r="S13192">
        <v>2</v>
      </c>
      <c r="T13192">
        <v>1346900933</v>
      </c>
      <c r="U13192">
        <v>956000944</v>
      </c>
      <c r="V13192" s="12">
        <v>722147</v>
      </c>
      <c r="W13192">
        <v>1224</v>
      </c>
      <c r="X13192" t="s">
        <v>1831</v>
      </c>
      <c r="Y13192" t="s">
        <v>1739</v>
      </c>
      <c r="Z13192">
        <v>1346900933</v>
      </c>
      <c r="AA13192" t="s">
        <v>1832</v>
      </c>
      <c r="AB13192" t="s">
        <v>1739</v>
      </c>
      <c r="AC13192">
        <v>1346900933</v>
      </c>
    </row>
    <row r="13193" spans="1:29" x14ac:dyDescent="0.35">
      <c r="A13193" s="6" t="s">
        <v>412</v>
      </c>
      <c r="B13193" t="s">
        <v>413</v>
      </c>
      <c r="C13193" t="s">
        <v>414</v>
      </c>
      <c r="D13193" s="4">
        <v>22678</v>
      </c>
      <c r="E13193" s="5" t="s">
        <v>19</v>
      </c>
      <c r="F13193" t="s">
        <v>20</v>
      </c>
      <c r="G13193" t="s">
        <v>1831</v>
      </c>
      <c r="H13193" t="s">
        <v>1831</v>
      </c>
      <c r="I13193">
        <v>1346900933</v>
      </c>
      <c r="J13193" t="s">
        <v>21</v>
      </c>
      <c r="K13193" t="s">
        <v>22</v>
      </c>
      <c r="L13193" s="5">
        <v>45427</v>
      </c>
      <c r="M13193" s="5">
        <v>45427</v>
      </c>
      <c r="N13193">
        <v>12</v>
      </c>
      <c r="O13193" t="s">
        <v>23</v>
      </c>
      <c r="P13193" t="s">
        <v>24</v>
      </c>
      <c r="Q13193">
        <v>1</v>
      </c>
      <c r="R13193">
        <v>36</v>
      </c>
      <c r="S13193">
        <v>2</v>
      </c>
      <c r="T13193">
        <v>1346900933</v>
      </c>
      <c r="U13193">
        <v>956000944</v>
      </c>
      <c r="V13193" s="12">
        <v>722147</v>
      </c>
      <c r="W13193">
        <v>1224</v>
      </c>
      <c r="X13193" t="s">
        <v>1831</v>
      </c>
      <c r="Y13193" t="s">
        <v>1739</v>
      </c>
      <c r="Z13193">
        <v>1346900933</v>
      </c>
      <c r="AA13193" t="s">
        <v>1832</v>
      </c>
      <c r="AB13193" t="s">
        <v>1739</v>
      </c>
      <c r="AC13193">
        <v>1346900933</v>
      </c>
    </row>
    <row r="13194" spans="1:29" x14ac:dyDescent="0.35">
      <c r="A13194" s="6" t="s">
        <v>412</v>
      </c>
      <c r="B13194" t="s">
        <v>413</v>
      </c>
      <c r="C13194" t="s">
        <v>414</v>
      </c>
      <c r="D13194" s="4">
        <v>22678</v>
      </c>
      <c r="E13194" s="5" t="s">
        <v>19</v>
      </c>
      <c r="F13194" t="s">
        <v>20</v>
      </c>
      <c r="G13194" t="s">
        <v>1831</v>
      </c>
      <c r="H13194" t="s">
        <v>1831</v>
      </c>
      <c r="I13194">
        <v>1346900933</v>
      </c>
      <c r="J13194" t="s">
        <v>21</v>
      </c>
      <c r="K13194" t="s">
        <v>22</v>
      </c>
      <c r="L13194" s="5">
        <v>45428</v>
      </c>
      <c r="M13194" s="5">
        <v>45428</v>
      </c>
      <c r="N13194">
        <v>12</v>
      </c>
      <c r="O13194" t="s">
        <v>23</v>
      </c>
      <c r="P13194" t="s">
        <v>24</v>
      </c>
      <c r="Q13194">
        <v>1</v>
      </c>
      <c r="R13194">
        <v>36</v>
      </c>
      <c r="S13194">
        <v>2</v>
      </c>
      <c r="T13194">
        <v>1346900933</v>
      </c>
      <c r="U13194">
        <v>956000944</v>
      </c>
      <c r="V13194" s="12">
        <v>722147</v>
      </c>
      <c r="W13194">
        <v>1224</v>
      </c>
      <c r="X13194" t="s">
        <v>1831</v>
      </c>
      <c r="Y13194" t="s">
        <v>1739</v>
      </c>
      <c r="Z13194">
        <v>1346900933</v>
      </c>
      <c r="AA13194" t="s">
        <v>1832</v>
      </c>
      <c r="AB13194" t="s">
        <v>1739</v>
      </c>
      <c r="AC13194">
        <v>1346900933</v>
      </c>
    </row>
    <row r="13195" spans="1:29" x14ac:dyDescent="0.35">
      <c r="A13195" s="6" t="s">
        <v>412</v>
      </c>
      <c r="B13195" t="s">
        <v>413</v>
      </c>
      <c r="C13195" t="s">
        <v>414</v>
      </c>
      <c r="D13195" s="4">
        <v>22678</v>
      </c>
      <c r="E13195" s="5" t="s">
        <v>19</v>
      </c>
      <c r="F13195" t="s">
        <v>20</v>
      </c>
      <c r="G13195" t="s">
        <v>1831</v>
      </c>
      <c r="H13195" t="s">
        <v>1831</v>
      </c>
      <c r="I13195">
        <v>1346900933</v>
      </c>
      <c r="J13195" t="s">
        <v>21</v>
      </c>
      <c r="K13195" t="s">
        <v>22</v>
      </c>
      <c r="L13195" s="5">
        <v>45429</v>
      </c>
      <c r="M13195" s="5">
        <v>45429</v>
      </c>
      <c r="N13195">
        <v>12</v>
      </c>
      <c r="O13195" t="s">
        <v>23</v>
      </c>
      <c r="P13195" t="s">
        <v>24</v>
      </c>
      <c r="Q13195">
        <v>1</v>
      </c>
      <c r="R13195">
        <v>36</v>
      </c>
      <c r="S13195">
        <v>2</v>
      </c>
      <c r="T13195">
        <v>1346900933</v>
      </c>
      <c r="U13195">
        <v>956000944</v>
      </c>
      <c r="V13195" s="12">
        <v>722147</v>
      </c>
      <c r="W13195">
        <v>1224</v>
      </c>
      <c r="X13195" t="s">
        <v>1831</v>
      </c>
      <c r="Y13195" t="s">
        <v>1739</v>
      </c>
      <c r="Z13195">
        <v>1346900933</v>
      </c>
      <c r="AA13195" t="s">
        <v>1832</v>
      </c>
      <c r="AB13195" t="s">
        <v>1739</v>
      </c>
      <c r="AC13195">
        <v>1346900933</v>
      </c>
    </row>
    <row r="13196" spans="1:29" x14ac:dyDescent="0.35">
      <c r="A13196" s="6" t="s">
        <v>412</v>
      </c>
      <c r="B13196" t="s">
        <v>413</v>
      </c>
      <c r="C13196" t="s">
        <v>414</v>
      </c>
      <c r="D13196" s="4">
        <v>22678</v>
      </c>
      <c r="E13196" s="5" t="s">
        <v>19</v>
      </c>
      <c r="F13196" t="s">
        <v>20</v>
      </c>
      <c r="G13196" t="s">
        <v>1831</v>
      </c>
      <c r="H13196" t="s">
        <v>1831</v>
      </c>
      <c r="I13196">
        <v>1346900933</v>
      </c>
      <c r="J13196" t="s">
        <v>21</v>
      </c>
      <c r="K13196" t="s">
        <v>22</v>
      </c>
      <c r="L13196" s="5">
        <v>45430</v>
      </c>
      <c r="M13196" s="5">
        <v>45430</v>
      </c>
      <c r="N13196">
        <v>12</v>
      </c>
      <c r="O13196" t="s">
        <v>23</v>
      </c>
      <c r="P13196" t="s">
        <v>24</v>
      </c>
      <c r="Q13196">
        <v>1</v>
      </c>
      <c r="R13196">
        <v>36</v>
      </c>
      <c r="S13196">
        <v>2</v>
      </c>
      <c r="T13196">
        <v>1346900933</v>
      </c>
      <c r="U13196">
        <v>956000944</v>
      </c>
      <c r="V13196" s="12">
        <v>722147</v>
      </c>
      <c r="W13196">
        <v>1224</v>
      </c>
      <c r="X13196" t="s">
        <v>1831</v>
      </c>
      <c r="Y13196" t="s">
        <v>1739</v>
      </c>
      <c r="Z13196">
        <v>1346900933</v>
      </c>
      <c r="AA13196" t="s">
        <v>1832</v>
      </c>
      <c r="AB13196" t="s">
        <v>1739</v>
      </c>
      <c r="AC13196">
        <v>1346900933</v>
      </c>
    </row>
    <row r="13197" spans="1:29" x14ac:dyDescent="0.35">
      <c r="A13197" s="6" t="s">
        <v>412</v>
      </c>
      <c r="B13197" t="s">
        <v>413</v>
      </c>
      <c r="C13197" t="s">
        <v>414</v>
      </c>
      <c r="D13197" s="4">
        <v>22678</v>
      </c>
      <c r="E13197" s="5" t="s">
        <v>19</v>
      </c>
      <c r="F13197" t="s">
        <v>20</v>
      </c>
      <c r="G13197" t="s">
        <v>1831</v>
      </c>
      <c r="H13197" t="s">
        <v>1831</v>
      </c>
      <c r="I13197">
        <v>1346900933</v>
      </c>
      <c r="J13197" t="s">
        <v>21</v>
      </c>
      <c r="K13197" t="s">
        <v>22</v>
      </c>
      <c r="L13197" s="5">
        <v>45431</v>
      </c>
      <c r="M13197" s="5">
        <v>45431</v>
      </c>
      <c r="N13197">
        <v>12</v>
      </c>
      <c r="O13197" t="s">
        <v>23</v>
      </c>
      <c r="P13197" t="s">
        <v>24</v>
      </c>
      <c r="Q13197">
        <v>1</v>
      </c>
      <c r="R13197">
        <v>36</v>
      </c>
      <c r="S13197">
        <v>2</v>
      </c>
      <c r="T13197">
        <v>1346900933</v>
      </c>
      <c r="U13197">
        <v>956000944</v>
      </c>
      <c r="V13197" s="12">
        <v>722147</v>
      </c>
      <c r="W13197">
        <v>1224</v>
      </c>
      <c r="X13197" t="s">
        <v>1831</v>
      </c>
      <c r="Y13197" t="s">
        <v>1739</v>
      </c>
      <c r="Z13197">
        <v>1346900933</v>
      </c>
      <c r="AA13197" t="s">
        <v>1832</v>
      </c>
      <c r="AB13197" t="s">
        <v>1739</v>
      </c>
      <c r="AC13197">
        <v>1346900933</v>
      </c>
    </row>
    <row r="13198" spans="1:29" x14ac:dyDescent="0.35">
      <c r="A13198" s="6" t="s">
        <v>412</v>
      </c>
      <c r="B13198" t="s">
        <v>413</v>
      </c>
      <c r="C13198" t="s">
        <v>414</v>
      </c>
      <c r="D13198" s="4">
        <v>22678</v>
      </c>
      <c r="E13198" s="5" t="s">
        <v>19</v>
      </c>
      <c r="F13198" t="s">
        <v>20</v>
      </c>
      <c r="G13198" t="s">
        <v>1831</v>
      </c>
      <c r="H13198" t="s">
        <v>1831</v>
      </c>
      <c r="I13198">
        <v>1346900933</v>
      </c>
      <c r="J13198" t="s">
        <v>21</v>
      </c>
      <c r="K13198" t="s">
        <v>22</v>
      </c>
      <c r="L13198" s="5">
        <v>45432</v>
      </c>
      <c r="M13198" s="5">
        <v>45432</v>
      </c>
      <c r="N13198">
        <v>12</v>
      </c>
      <c r="O13198" t="s">
        <v>23</v>
      </c>
      <c r="P13198" t="s">
        <v>24</v>
      </c>
      <c r="Q13198">
        <v>1</v>
      </c>
      <c r="R13198">
        <v>36</v>
      </c>
      <c r="S13198">
        <v>2</v>
      </c>
      <c r="T13198">
        <v>1346900933</v>
      </c>
      <c r="U13198">
        <v>956000944</v>
      </c>
      <c r="V13198" s="12">
        <v>722147</v>
      </c>
      <c r="W13198">
        <v>1224</v>
      </c>
      <c r="X13198" t="s">
        <v>1831</v>
      </c>
      <c r="Y13198" t="s">
        <v>1739</v>
      </c>
      <c r="Z13198">
        <v>1346900933</v>
      </c>
      <c r="AA13198" t="s">
        <v>1832</v>
      </c>
      <c r="AB13198" t="s">
        <v>1739</v>
      </c>
      <c r="AC13198">
        <v>1346900933</v>
      </c>
    </row>
    <row r="13199" spans="1:29" x14ac:dyDescent="0.35">
      <c r="A13199" s="6" t="s">
        <v>412</v>
      </c>
      <c r="B13199" t="s">
        <v>413</v>
      </c>
      <c r="C13199" t="s">
        <v>414</v>
      </c>
      <c r="D13199" s="4">
        <v>22678</v>
      </c>
      <c r="E13199" s="5" t="s">
        <v>19</v>
      </c>
      <c r="F13199" t="s">
        <v>20</v>
      </c>
      <c r="G13199" t="s">
        <v>1831</v>
      </c>
      <c r="H13199" t="s">
        <v>1831</v>
      </c>
      <c r="I13199">
        <v>1346900933</v>
      </c>
      <c r="J13199" t="s">
        <v>21</v>
      </c>
      <c r="K13199" t="s">
        <v>22</v>
      </c>
      <c r="L13199" s="5">
        <v>45433</v>
      </c>
      <c r="M13199" s="5">
        <v>45433</v>
      </c>
      <c r="N13199">
        <v>12</v>
      </c>
      <c r="O13199" t="s">
        <v>23</v>
      </c>
      <c r="P13199" t="s">
        <v>24</v>
      </c>
      <c r="Q13199">
        <v>1</v>
      </c>
      <c r="R13199">
        <v>36</v>
      </c>
      <c r="S13199">
        <v>2</v>
      </c>
      <c r="T13199">
        <v>1346900933</v>
      </c>
      <c r="U13199">
        <v>956000944</v>
      </c>
      <c r="V13199" s="12">
        <v>722147</v>
      </c>
      <c r="W13199">
        <v>1224</v>
      </c>
      <c r="X13199" t="s">
        <v>1831</v>
      </c>
      <c r="Y13199" t="s">
        <v>1739</v>
      </c>
      <c r="Z13199">
        <v>1346900933</v>
      </c>
      <c r="AA13199" t="s">
        <v>1832</v>
      </c>
      <c r="AB13199" t="s">
        <v>1739</v>
      </c>
      <c r="AC13199">
        <v>1346900933</v>
      </c>
    </row>
    <row r="13200" spans="1:29" x14ac:dyDescent="0.35">
      <c r="A13200" s="6" t="s">
        <v>412</v>
      </c>
      <c r="B13200" t="s">
        <v>413</v>
      </c>
      <c r="C13200" t="s">
        <v>414</v>
      </c>
      <c r="D13200" s="4">
        <v>22678</v>
      </c>
      <c r="E13200" s="5" t="s">
        <v>19</v>
      </c>
      <c r="F13200" t="s">
        <v>20</v>
      </c>
      <c r="G13200" t="s">
        <v>1831</v>
      </c>
      <c r="H13200" t="s">
        <v>1831</v>
      </c>
      <c r="I13200">
        <v>1346900933</v>
      </c>
      <c r="J13200" t="s">
        <v>21</v>
      </c>
      <c r="K13200" t="s">
        <v>22</v>
      </c>
      <c r="L13200" s="5">
        <v>45434</v>
      </c>
      <c r="M13200" s="5">
        <v>45434</v>
      </c>
      <c r="N13200">
        <v>12</v>
      </c>
      <c r="O13200" t="s">
        <v>23</v>
      </c>
      <c r="P13200" t="s">
        <v>24</v>
      </c>
      <c r="Q13200">
        <v>1</v>
      </c>
      <c r="R13200">
        <v>36</v>
      </c>
      <c r="S13200">
        <v>2</v>
      </c>
      <c r="T13200">
        <v>1346900933</v>
      </c>
      <c r="U13200">
        <v>956000944</v>
      </c>
      <c r="V13200" s="12">
        <v>722147</v>
      </c>
      <c r="W13200">
        <v>1224</v>
      </c>
      <c r="X13200" t="s">
        <v>1831</v>
      </c>
      <c r="Y13200" t="s">
        <v>1739</v>
      </c>
      <c r="Z13200">
        <v>1346900933</v>
      </c>
      <c r="AA13200" t="s">
        <v>1832</v>
      </c>
      <c r="AB13200" t="s">
        <v>1739</v>
      </c>
      <c r="AC13200">
        <v>1346900933</v>
      </c>
    </row>
    <row r="13201" spans="1:29" x14ac:dyDescent="0.35">
      <c r="A13201" s="6" t="s">
        <v>412</v>
      </c>
      <c r="B13201" t="s">
        <v>413</v>
      </c>
      <c r="C13201" t="s">
        <v>414</v>
      </c>
      <c r="D13201" s="4">
        <v>22678</v>
      </c>
      <c r="E13201" s="5" t="s">
        <v>19</v>
      </c>
      <c r="F13201" t="s">
        <v>20</v>
      </c>
      <c r="G13201" t="s">
        <v>1831</v>
      </c>
      <c r="H13201" t="s">
        <v>1831</v>
      </c>
      <c r="I13201">
        <v>1346900933</v>
      </c>
      <c r="J13201" t="s">
        <v>21</v>
      </c>
      <c r="K13201" t="s">
        <v>22</v>
      </c>
      <c r="L13201" s="5">
        <v>45435</v>
      </c>
      <c r="M13201" s="5">
        <v>45435</v>
      </c>
      <c r="N13201">
        <v>12</v>
      </c>
      <c r="O13201" t="s">
        <v>23</v>
      </c>
      <c r="P13201" t="s">
        <v>24</v>
      </c>
      <c r="Q13201">
        <v>1</v>
      </c>
      <c r="R13201">
        <v>36</v>
      </c>
      <c r="S13201">
        <v>2</v>
      </c>
      <c r="T13201">
        <v>1346900933</v>
      </c>
      <c r="U13201">
        <v>956000944</v>
      </c>
      <c r="V13201" s="12">
        <v>722147</v>
      </c>
      <c r="W13201">
        <v>1224</v>
      </c>
      <c r="X13201" t="s">
        <v>1831</v>
      </c>
      <c r="Y13201" t="s">
        <v>1739</v>
      </c>
      <c r="Z13201">
        <v>1346900933</v>
      </c>
      <c r="AA13201" t="s">
        <v>1832</v>
      </c>
      <c r="AB13201" t="s">
        <v>1739</v>
      </c>
      <c r="AC13201">
        <v>1346900933</v>
      </c>
    </row>
    <row r="13202" spans="1:29" x14ac:dyDescent="0.35">
      <c r="A13202" s="6" t="s">
        <v>412</v>
      </c>
      <c r="B13202" t="s">
        <v>413</v>
      </c>
      <c r="C13202" t="s">
        <v>414</v>
      </c>
      <c r="D13202" s="4">
        <v>22678</v>
      </c>
      <c r="E13202" s="5" t="s">
        <v>19</v>
      </c>
      <c r="F13202" t="s">
        <v>20</v>
      </c>
      <c r="G13202" t="s">
        <v>1831</v>
      </c>
      <c r="H13202" t="s">
        <v>1831</v>
      </c>
      <c r="I13202">
        <v>1346900933</v>
      </c>
      <c r="J13202" t="s">
        <v>21</v>
      </c>
      <c r="K13202" t="s">
        <v>22</v>
      </c>
      <c r="L13202" s="5">
        <v>45436</v>
      </c>
      <c r="M13202" s="5">
        <v>45436</v>
      </c>
      <c r="N13202">
        <v>12</v>
      </c>
      <c r="O13202" t="s">
        <v>23</v>
      </c>
      <c r="P13202" t="s">
        <v>24</v>
      </c>
      <c r="Q13202">
        <v>1</v>
      </c>
      <c r="R13202">
        <v>36</v>
      </c>
      <c r="S13202">
        <v>2</v>
      </c>
      <c r="T13202">
        <v>1346900933</v>
      </c>
      <c r="U13202">
        <v>956000944</v>
      </c>
      <c r="V13202" s="12">
        <v>722147</v>
      </c>
      <c r="W13202">
        <v>1224</v>
      </c>
      <c r="X13202" t="s">
        <v>1831</v>
      </c>
      <c r="Y13202" t="s">
        <v>1739</v>
      </c>
      <c r="Z13202">
        <v>1346900933</v>
      </c>
      <c r="AA13202" t="s">
        <v>1832</v>
      </c>
      <c r="AB13202" t="s">
        <v>1739</v>
      </c>
      <c r="AC13202">
        <v>1346900933</v>
      </c>
    </row>
    <row r="13203" spans="1:29" x14ac:dyDescent="0.35">
      <c r="A13203" s="6" t="s">
        <v>412</v>
      </c>
      <c r="B13203" t="s">
        <v>413</v>
      </c>
      <c r="C13203" t="s">
        <v>414</v>
      </c>
      <c r="D13203" s="4">
        <v>22678</v>
      </c>
      <c r="E13203" s="5" t="s">
        <v>19</v>
      </c>
      <c r="F13203" t="s">
        <v>20</v>
      </c>
      <c r="G13203" t="s">
        <v>1831</v>
      </c>
      <c r="H13203" t="s">
        <v>1831</v>
      </c>
      <c r="I13203">
        <v>1346900933</v>
      </c>
      <c r="J13203" t="s">
        <v>21</v>
      </c>
      <c r="K13203" t="s">
        <v>22</v>
      </c>
      <c r="L13203" s="5">
        <v>45437</v>
      </c>
      <c r="M13203" s="5">
        <v>45437</v>
      </c>
      <c r="N13203">
        <v>12</v>
      </c>
      <c r="O13203" t="s">
        <v>23</v>
      </c>
      <c r="P13203" t="s">
        <v>24</v>
      </c>
      <c r="Q13203">
        <v>1</v>
      </c>
      <c r="R13203">
        <v>36</v>
      </c>
      <c r="S13203">
        <v>2</v>
      </c>
      <c r="T13203">
        <v>1346900933</v>
      </c>
      <c r="U13203">
        <v>956000944</v>
      </c>
      <c r="V13203" s="12">
        <v>722147</v>
      </c>
      <c r="W13203">
        <v>1224</v>
      </c>
      <c r="X13203" t="s">
        <v>1831</v>
      </c>
      <c r="Y13203" t="s">
        <v>1739</v>
      </c>
      <c r="Z13203">
        <v>1346900933</v>
      </c>
      <c r="AA13203" t="s">
        <v>1832</v>
      </c>
      <c r="AB13203" t="s">
        <v>1739</v>
      </c>
      <c r="AC13203">
        <v>1346900933</v>
      </c>
    </row>
    <row r="13204" spans="1:29" x14ac:dyDescent="0.35">
      <c r="A13204" s="6" t="s">
        <v>412</v>
      </c>
      <c r="B13204" t="s">
        <v>413</v>
      </c>
      <c r="C13204" t="s">
        <v>414</v>
      </c>
      <c r="D13204" s="4">
        <v>22678</v>
      </c>
      <c r="E13204" s="5" t="s">
        <v>19</v>
      </c>
      <c r="F13204" t="s">
        <v>20</v>
      </c>
      <c r="G13204" t="s">
        <v>1831</v>
      </c>
      <c r="H13204" t="s">
        <v>1831</v>
      </c>
      <c r="I13204">
        <v>1346900933</v>
      </c>
      <c r="J13204" t="s">
        <v>21</v>
      </c>
      <c r="K13204" t="s">
        <v>22</v>
      </c>
      <c r="L13204" s="5">
        <v>45438</v>
      </c>
      <c r="M13204" s="5">
        <v>45438</v>
      </c>
      <c r="N13204">
        <v>12</v>
      </c>
      <c r="O13204" t="s">
        <v>23</v>
      </c>
      <c r="P13204" t="s">
        <v>24</v>
      </c>
      <c r="Q13204">
        <v>1</v>
      </c>
      <c r="R13204">
        <v>36</v>
      </c>
      <c r="S13204">
        <v>2</v>
      </c>
      <c r="T13204">
        <v>1346900933</v>
      </c>
      <c r="U13204">
        <v>956000944</v>
      </c>
      <c r="V13204" s="12">
        <v>722147</v>
      </c>
      <c r="W13204">
        <v>1224</v>
      </c>
      <c r="X13204" t="s">
        <v>1831</v>
      </c>
      <c r="Y13204" t="s">
        <v>1739</v>
      </c>
      <c r="Z13204">
        <v>1346900933</v>
      </c>
      <c r="AA13204" t="s">
        <v>1832</v>
      </c>
      <c r="AB13204" t="s">
        <v>1739</v>
      </c>
      <c r="AC13204">
        <v>1346900933</v>
      </c>
    </row>
    <row r="13205" spans="1:29" x14ac:dyDescent="0.35">
      <c r="A13205" s="6" t="s">
        <v>412</v>
      </c>
      <c r="B13205" t="s">
        <v>413</v>
      </c>
      <c r="C13205" t="s">
        <v>414</v>
      </c>
      <c r="D13205" s="4">
        <v>22678</v>
      </c>
      <c r="E13205" s="5" t="s">
        <v>19</v>
      </c>
      <c r="F13205" t="s">
        <v>20</v>
      </c>
      <c r="G13205" t="s">
        <v>1831</v>
      </c>
      <c r="H13205" t="s">
        <v>1831</v>
      </c>
      <c r="I13205">
        <v>1346900933</v>
      </c>
      <c r="J13205" t="s">
        <v>21</v>
      </c>
      <c r="K13205" t="s">
        <v>22</v>
      </c>
      <c r="L13205" s="5">
        <v>45439</v>
      </c>
      <c r="M13205" s="5">
        <v>45439</v>
      </c>
      <c r="N13205">
        <v>12</v>
      </c>
      <c r="O13205" t="s">
        <v>23</v>
      </c>
      <c r="P13205" t="s">
        <v>24</v>
      </c>
      <c r="Q13205">
        <v>1</v>
      </c>
      <c r="R13205">
        <v>36</v>
      </c>
      <c r="S13205">
        <v>2</v>
      </c>
      <c r="T13205">
        <v>1346900933</v>
      </c>
      <c r="U13205">
        <v>956000944</v>
      </c>
      <c r="V13205" s="12">
        <v>722147</v>
      </c>
      <c r="W13205">
        <v>1224</v>
      </c>
      <c r="X13205" t="s">
        <v>1831</v>
      </c>
      <c r="Y13205" t="s">
        <v>1739</v>
      </c>
      <c r="Z13205">
        <v>1346900933</v>
      </c>
      <c r="AA13205" t="s">
        <v>1832</v>
      </c>
      <c r="AB13205" t="s">
        <v>1739</v>
      </c>
      <c r="AC13205">
        <v>1346900933</v>
      </c>
    </row>
    <row r="13206" spans="1:29" x14ac:dyDescent="0.35">
      <c r="A13206" s="6" t="s">
        <v>412</v>
      </c>
      <c r="B13206" t="s">
        <v>413</v>
      </c>
      <c r="C13206" t="s">
        <v>414</v>
      </c>
      <c r="D13206" s="4">
        <v>22678</v>
      </c>
      <c r="E13206" s="5" t="s">
        <v>19</v>
      </c>
      <c r="F13206" t="s">
        <v>20</v>
      </c>
      <c r="G13206" t="s">
        <v>1831</v>
      </c>
      <c r="H13206" t="s">
        <v>1831</v>
      </c>
      <c r="I13206">
        <v>1346900933</v>
      </c>
      <c r="J13206" t="s">
        <v>21</v>
      </c>
      <c r="K13206" t="s">
        <v>22</v>
      </c>
      <c r="L13206" s="5">
        <v>45440</v>
      </c>
      <c r="M13206" s="5">
        <v>45440</v>
      </c>
      <c r="N13206">
        <v>12</v>
      </c>
      <c r="O13206" t="s">
        <v>23</v>
      </c>
      <c r="P13206" t="s">
        <v>24</v>
      </c>
      <c r="Q13206">
        <v>1</v>
      </c>
      <c r="R13206">
        <v>36</v>
      </c>
      <c r="S13206">
        <v>2</v>
      </c>
      <c r="T13206">
        <v>1346900933</v>
      </c>
      <c r="U13206">
        <v>956000944</v>
      </c>
      <c r="V13206" s="12">
        <v>722147</v>
      </c>
      <c r="W13206">
        <v>1224</v>
      </c>
      <c r="X13206" t="s">
        <v>1831</v>
      </c>
      <c r="Y13206" t="s">
        <v>1739</v>
      </c>
      <c r="Z13206">
        <v>1346900933</v>
      </c>
      <c r="AA13206" t="s">
        <v>1832</v>
      </c>
      <c r="AB13206" t="s">
        <v>1739</v>
      </c>
      <c r="AC13206">
        <v>1346900933</v>
      </c>
    </row>
    <row r="13207" spans="1:29" x14ac:dyDescent="0.35">
      <c r="A13207" s="6" t="s">
        <v>412</v>
      </c>
      <c r="B13207" t="s">
        <v>413</v>
      </c>
      <c r="C13207" t="s">
        <v>414</v>
      </c>
      <c r="D13207" s="4">
        <v>22678</v>
      </c>
      <c r="E13207" s="5" t="s">
        <v>19</v>
      </c>
      <c r="F13207" t="s">
        <v>20</v>
      </c>
      <c r="G13207" t="s">
        <v>1831</v>
      </c>
      <c r="H13207" t="s">
        <v>1831</v>
      </c>
      <c r="I13207">
        <v>1346900933</v>
      </c>
      <c r="J13207" t="s">
        <v>21</v>
      </c>
      <c r="K13207" t="s">
        <v>22</v>
      </c>
      <c r="L13207" s="5">
        <v>45441</v>
      </c>
      <c r="M13207" s="5">
        <v>45441</v>
      </c>
      <c r="N13207">
        <v>12</v>
      </c>
      <c r="O13207" t="s">
        <v>23</v>
      </c>
      <c r="P13207" t="s">
        <v>24</v>
      </c>
      <c r="Q13207">
        <v>1</v>
      </c>
      <c r="R13207">
        <v>36</v>
      </c>
      <c r="S13207">
        <v>2</v>
      </c>
      <c r="T13207">
        <v>1346900933</v>
      </c>
      <c r="U13207">
        <v>956000944</v>
      </c>
      <c r="V13207" s="12">
        <v>722147</v>
      </c>
      <c r="W13207">
        <v>1224</v>
      </c>
      <c r="X13207" t="s">
        <v>1831</v>
      </c>
      <c r="Y13207" t="s">
        <v>1739</v>
      </c>
      <c r="Z13207">
        <v>1346900933</v>
      </c>
      <c r="AA13207" t="s">
        <v>1832</v>
      </c>
      <c r="AB13207" t="s">
        <v>1739</v>
      </c>
      <c r="AC13207">
        <v>1346900933</v>
      </c>
    </row>
    <row r="13208" spans="1:29" x14ac:dyDescent="0.35">
      <c r="A13208" s="6" t="s">
        <v>412</v>
      </c>
      <c r="B13208" t="s">
        <v>413</v>
      </c>
      <c r="C13208" t="s">
        <v>414</v>
      </c>
      <c r="D13208" s="4">
        <v>22678</v>
      </c>
      <c r="E13208" s="5" t="s">
        <v>19</v>
      </c>
      <c r="F13208" t="s">
        <v>20</v>
      </c>
      <c r="G13208" t="s">
        <v>1831</v>
      </c>
      <c r="H13208" t="s">
        <v>1831</v>
      </c>
      <c r="I13208">
        <v>1346900933</v>
      </c>
      <c r="J13208" t="s">
        <v>21</v>
      </c>
      <c r="K13208" t="s">
        <v>22</v>
      </c>
      <c r="L13208" s="5">
        <v>45442</v>
      </c>
      <c r="M13208" s="5">
        <v>45442</v>
      </c>
      <c r="N13208">
        <v>12</v>
      </c>
      <c r="O13208" t="s">
        <v>23</v>
      </c>
      <c r="P13208" t="s">
        <v>24</v>
      </c>
      <c r="Q13208">
        <v>1</v>
      </c>
      <c r="R13208">
        <v>36</v>
      </c>
      <c r="S13208">
        <v>2</v>
      </c>
      <c r="T13208">
        <v>1346900933</v>
      </c>
      <c r="U13208">
        <v>956000944</v>
      </c>
      <c r="V13208" s="12">
        <v>722147</v>
      </c>
      <c r="W13208">
        <v>1224</v>
      </c>
      <c r="X13208" t="s">
        <v>1831</v>
      </c>
      <c r="Y13208" t="s">
        <v>1739</v>
      </c>
      <c r="Z13208">
        <v>1346900933</v>
      </c>
      <c r="AA13208" t="s">
        <v>1832</v>
      </c>
      <c r="AB13208" t="s">
        <v>1739</v>
      </c>
      <c r="AC13208">
        <v>1346900933</v>
      </c>
    </row>
    <row r="13209" spans="1:29" x14ac:dyDescent="0.35">
      <c r="A13209" s="6" t="s">
        <v>412</v>
      </c>
      <c r="B13209" t="s">
        <v>413</v>
      </c>
      <c r="C13209" t="s">
        <v>414</v>
      </c>
      <c r="D13209" s="4">
        <v>22678</v>
      </c>
      <c r="E13209" s="5" t="s">
        <v>19</v>
      </c>
      <c r="F13209" t="s">
        <v>20</v>
      </c>
      <c r="G13209" t="s">
        <v>1831</v>
      </c>
      <c r="H13209" t="s">
        <v>1831</v>
      </c>
      <c r="I13209">
        <v>1346900933</v>
      </c>
      <c r="J13209" t="s">
        <v>21</v>
      </c>
      <c r="K13209" t="s">
        <v>22</v>
      </c>
      <c r="L13209" s="5">
        <v>45443</v>
      </c>
      <c r="M13209" s="5">
        <v>45443</v>
      </c>
      <c r="N13209">
        <v>12</v>
      </c>
      <c r="O13209" t="s">
        <v>23</v>
      </c>
      <c r="P13209" t="s">
        <v>24</v>
      </c>
      <c r="Q13209">
        <v>1</v>
      </c>
      <c r="R13209">
        <v>36</v>
      </c>
      <c r="S13209">
        <v>2</v>
      </c>
      <c r="T13209">
        <v>1346900933</v>
      </c>
      <c r="U13209">
        <v>956000944</v>
      </c>
      <c r="V13209" s="12">
        <v>722147</v>
      </c>
      <c r="W13209">
        <v>1224</v>
      </c>
      <c r="X13209" t="s">
        <v>1831</v>
      </c>
      <c r="Y13209" t="s">
        <v>1739</v>
      </c>
      <c r="Z13209">
        <v>1346900933</v>
      </c>
      <c r="AA13209" t="s">
        <v>1832</v>
      </c>
      <c r="AB13209" t="s">
        <v>1739</v>
      </c>
      <c r="AC13209">
        <v>1346900933</v>
      </c>
    </row>
    <row r="13210" spans="1:29" x14ac:dyDescent="0.35">
      <c r="A13210" s="6" t="s">
        <v>412</v>
      </c>
      <c r="B13210" t="s">
        <v>413</v>
      </c>
      <c r="C13210" t="s">
        <v>414</v>
      </c>
      <c r="D13210" s="4">
        <v>22678</v>
      </c>
      <c r="E13210" s="5" t="s">
        <v>19</v>
      </c>
      <c r="F13210" t="s">
        <v>20</v>
      </c>
      <c r="G13210" t="s">
        <v>1831</v>
      </c>
      <c r="H13210" t="s">
        <v>1831</v>
      </c>
      <c r="I13210">
        <v>1346900933</v>
      </c>
      <c r="J13210" t="s">
        <v>21</v>
      </c>
      <c r="K13210" t="s">
        <v>22</v>
      </c>
      <c r="L13210" s="5">
        <v>45444</v>
      </c>
      <c r="M13210" s="5">
        <v>45444</v>
      </c>
      <c r="N13210">
        <v>12</v>
      </c>
      <c r="O13210" t="s">
        <v>23</v>
      </c>
      <c r="P13210" t="s">
        <v>24</v>
      </c>
      <c r="Q13210">
        <v>1</v>
      </c>
      <c r="R13210">
        <v>36</v>
      </c>
      <c r="S13210">
        <v>2</v>
      </c>
      <c r="T13210">
        <v>1346900933</v>
      </c>
      <c r="U13210">
        <v>956000944</v>
      </c>
      <c r="V13210" s="12">
        <v>722147</v>
      </c>
      <c r="W13210">
        <v>1224</v>
      </c>
      <c r="X13210" t="s">
        <v>1831</v>
      </c>
      <c r="Y13210" t="s">
        <v>1739</v>
      </c>
      <c r="Z13210">
        <v>1346900933</v>
      </c>
      <c r="AA13210" t="s">
        <v>1832</v>
      </c>
      <c r="AB13210" t="s">
        <v>1739</v>
      </c>
      <c r="AC13210">
        <v>1346900933</v>
      </c>
    </row>
    <row r="13211" spans="1:29" x14ac:dyDescent="0.35">
      <c r="A13211" s="6" t="s">
        <v>412</v>
      </c>
      <c r="B13211" t="s">
        <v>413</v>
      </c>
      <c r="C13211" t="s">
        <v>414</v>
      </c>
      <c r="D13211" s="4">
        <v>22678</v>
      </c>
      <c r="E13211" s="5" t="s">
        <v>19</v>
      </c>
      <c r="F13211" t="s">
        <v>20</v>
      </c>
      <c r="G13211" t="s">
        <v>1831</v>
      </c>
      <c r="H13211" t="s">
        <v>1831</v>
      </c>
      <c r="I13211">
        <v>1346900933</v>
      </c>
      <c r="J13211" t="s">
        <v>21</v>
      </c>
      <c r="K13211" t="s">
        <v>22</v>
      </c>
      <c r="L13211" s="5">
        <v>45445</v>
      </c>
      <c r="M13211" s="5">
        <v>45445</v>
      </c>
      <c r="N13211">
        <v>12</v>
      </c>
      <c r="O13211" t="s">
        <v>23</v>
      </c>
      <c r="P13211" t="s">
        <v>24</v>
      </c>
      <c r="Q13211">
        <v>1</v>
      </c>
      <c r="R13211">
        <v>36</v>
      </c>
      <c r="S13211">
        <v>2</v>
      </c>
      <c r="T13211">
        <v>1346900933</v>
      </c>
      <c r="U13211">
        <v>956000944</v>
      </c>
      <c r="V13211" s="12">
        <v>722147</v>
      </c>
      <c r="W13211">
        <v>1224</v>
      </c>
      <c r="X13211" t="s">
        <v>1831</v>
      </c>
      <c r="Y13211" t="s">
        <v>1739</v>
      </c>
      <c r="Z13211">
        <v>1346900933</v>
      </c>
      <c r="AA13211" t="s">
        <v>1832</v>
      </c>
      <c r="AB13211" t="s">
        <v>1739</v>
      </c>
      <c r="AC13211">
        <v>1346900933</v>
      </c>
    </row>
    <row r="13212" spans="1:29" x14ac:dyDescent="0.35">
      <c r="A13212" s="6" t="s">
        <v>412</v>
      </c>
      <c r="B13212" t="s">
        <v>413</v>
      </c>
      <c r="C13212" t="s">
        <v>414</v>
      </c>
      <c r="D13212" s="4">
        <v>22678</v>
      </c>
      <c r="E13212" s="5" t="s">
        <v>19</v>
      </c>
      <c r="F13212" t="s">
        <v>20</v>
      </c>
      <c r="G13212" t="s">
        <v>1831</v>
      </c>
      <c r="H13212" t="s">
        <v>1831</v>
      </c>
      <c r="I13212">
        <v>1346900933</v>
      </c>
      <c r="J13212" t="s">
        <v>21</v>
      </c>
      <c r="K13212" t="s">
        <v>22</v>
      </c>
      <c r="L13212" s="5">
        <v>45446</v>
      </c>
      <c r="M13212" s="5">
        <v>45446</v>
      </c>
      <c r="N13212">
        <v>12</v>
      </c>
      <c r="O13212" t="s">
        <v>23</v>
      </c>
      <c r="P13212" t="s">
        <v>24</v>
      </c>
      <c r="Q13212">
        <v>1</v>
      </c>
      <c r="R13212">
        <v>36</v>
      </c>
      <c r="S13212">
        <v>2</v>
      </c>
      <c r="T13212">
        <v>1346900933</v>
      </c>
      <c r="U13212">
        <v>956000944</v>
      </c>
      <c r="V13212" s="12">
        <v>722147</v>
      </c>
      <c r="W13212">
        <v>1224</v>
      </c>
      <c r="X13212" t="s">
        <v>1831</v>
      </c>
      <c r="Y13212" t="s">
        <v>1739</v>
      </c>
      <c r="Z13212">
        <v>1346900933</v>
      </c>
      <c r="AA13212" t="s">
        <v>1832</v>
      </c>
      <c r="AB13212" t="s">
        <v>1739</v>
      </c>
      <c r="AC13212">
        <v>1346900933</v>
      </c>
    </row>
    <row r="13213" spans="1:29" x14ac:dyDescent="0.35">
      <c r="A13213" t="s">
        <v>639</v>
      </c>
      <c r="B13213" t="s">
        <v>640</v>
      </c>
      <c r="C13213" t="s">
        <v>641</v>
      </c>
      <c r="D13213" s="4">
        <v>34037</v>
      </c>
      <c r="E13213" t="s">
        <v>37</v>
      </c>
      <c r="F13213" t="s">
        <v>20</v>
      </c>
      <c r="G13213" t="s">
        <v>1831</v>
      </c>
      <c r="H13213" t="s">
        <v>1831</v>
      </c>
      <c r="I13213">
        <v>1346900933</v>
      </c>
      <c r="J13213" t="s">
        <v>21</v>
      </c>
      <c r="K13213" t="s">
        <v>22</v>
      </c>
      <c r="L13213" s="5">
        <v>45413</v>
      </c>
      <c r="M13213" s="5">
        <v>45413</v>
      </c>
      <c r="N13213">
        <v>12</v>
      </c>
      <c r="O13213" t="s">
        <v>23</v>
      </c>
      <c r="P13213" t="s">
        <v>24</v>
      </c>
      <c r="Q13213">
        <v>1</v>
      </c>
      <c r="R13213">
        <v>36</v>
      </c>
      <c r="S13213">
        <v>2</v>
      </c>
      <c r="T13213">
        <v>1346900933</v>
      </c>
      <c r="U13213">
        <v>956000944</v>
      </c>
      <c r="V13213" s="12">
        <v>1846294</v>
      </c>
      <c r="W13213">
        <v>1224</v>
      </c>
      <c r="X13213" t="s">
        <v>1831</v>
      </c>
      <c r="Y13213" t="s">
        <v>1739</v>
      </c>
      <c r="Z13213">
        <v>1346900933</v>
      </c>
      <c r="AA13213" t="s">
        <v>1832</v>
      </c>
      <c r="AB13213" t="s">
        <v>1739</v>
      </c>
      <c r="AC13213">
        <v>1346900933</v>
      </c>
    </row>
    <row r="13214" spans="1:29" x14ac:dyDescent="0.35">
      <c r="A13214" t="s">
        <v>639</v>
      </c>
      <c r="B13214" t="s">
        <v>640</v>
      </c>
      <c r="C13214" t="s">
        <v>641</v>
      </c>
      <c r="D13214" s="4">
        <v>34037</v>
      </c>
      <c r="E13214" t="s">
        <v>37</v>
      </c>
      <c r="F13214" t="s">
        <v>20</v>
      </c>
      <c r="G13214" t="s">
        <v>1831</v>
      </c>
      <c r="H13214" t="s">
        <v>1831</v>
      </c>
      <c r="I13214">
        <v>1346900933</v>
      </c>
      <c r="J13214" t="s">
        <v>21</v>
      </c>
      <c r="K13214" t="s">
        <v>22</v>
      </c>
      <c r="L13214" s="5">
        <v>45414</v>
      </c>
      <c r="M13214" s="5">
        <v>45414</v>
      </c>
      <c r="N13214">
        <v>12</v>
      </c>
      <c r="O13214" t="s">
        <v>23</v>
      </c>
      <c r="P13214" t="s">
        <v>24</v>
      </c>
      <c r="Q13214">
        <v>1</v>
      </c>
      <c r="R13214">
        <v>36</v>
      </c>
      <c r="S13214">
        <v>2</v>
      </c>
      <c r="T13214">
        <v>1346900933</v>
      </c>
      <c r="U13214">
        <v>956000944</v>
      </c>
      <c r="V13214" s="12">
        <v>1846294</v>
      </c>
      <c r="W13214">
        <v>1224</v>
      </c>
      <c r="X13214" t="s">
        <v>1831</v>
      </c>
      <c r="Y13214" t="s">
        <v>1739</v>
      </c>
      <c r="Z13214">
        <v>1346900933</v>
      </c>
      <c r="AA13214" t="s">
        <v>1832</v>
      </c>
      <c r="AB13214" t="s">
        <v>1739</v>
      </c>
      <c r="AC13214">
        <v>1346900933</v>
      </c>
    </row>
    <row r="13215" spans="1:29" x14ac:dyDescent="0.35">
      <c r="A13215" t="s">
        <v>639</v>
      </c>
      <c r="B13215" t="s">
        <v>640</v>
      </c>
      <c r="C13215" t="s">
        <v>641</v>
      </c>
      <c r="D13215" s="4">
        <v>34037</v>
      </c>
      <c r="E13215" t="s">
        <v>37</v>
      </c>
      <c r="F13215" t="s">
        <v>20</v>
      </c>
      <c r="G13215" t="s">
        <v>1831</v>
      </c>
      <c r="H13215" t="s">
        <v>1831</v>
      </c>
      <c r="I13215">
        <v>1346900933</v>
      </c>
      <c r="J13215" t="s">
        <v>21</v>
      </c>
      <c r="K13215" t="s">
        <v>22</v>
      </c>
      <c r="L13215" s="5">
        <v>45415</v>
      </c>
      <c r="M13215" s="5">
        <v>45415</v>
      </c>
      <c r="N13215">
        <v>12</v>
      </c>
      <c r="O13215" t="s">
        <v>23</v>
      </c>
      <c r="P13215" t="s">
        <v>24</v>
      </c>
      <c r="Q13215">
        <v>1</v>
      </c>
      <c r="R13215">
        <v>36</v>
      </c>
      <c r="S13215">
        <v>2</v>
      </c>
      <c r="T13215">
        <v>1346900933</v>
      </c>
      <c r="U13215">
        <v>956000944</v>
      </c>
      <c r="V13215" s="12">
        <v>1846294</v>
      </c>
      <c r="W13215">
        <v>1224</v>
      </c>
      <c r="X13215" t="s">
        <v>1831</v>
      </c>
      <c r="Y13215" t="s">
        <v>1739</v>
      </c>
      <c r="Z13215">
        <v>1346900933</v>
      </c>
      <c r="AA13215" t="s">
        <v>1832</v>
      </c>
      <c r="AB13215" t="s">
        <v>1739</v>
      </c>
      <c r="AC13215">
        <v>1346900933</v>
      </c>
    </row>
    <row r="13216" spans="1:29" x14ac:dyDescent="0.35">
      <c r="A13216" t="s">
        <v>639</v>
      </c>
      <c r="B13216" t="s">
        <v>640</v>
      </c>
      <c r="C13216" t="s">
        <v>641</v>
      </c>
      <c r="D13216" s="4">
        <v>34037</v>
      </c>
      <c r="E13216" t="s">
        <v>37</v>
      </c>
      <c r="F13216" t="s">
        <v>20</v>
      </c>
      <c r="G13216" t="s">
        <v>1831</v>
      </c>
      <c r="H13216" t="s">
        <v>1831</v>
      </c>
      <c r="I13216">
        <v>1346900933</v>
      </c>
      <c r="J13216" t="s">
        <v>21</v>
      </c>
      <c r="K13216" t="s">
        <v>22</v>
      </c>
      <c r="L13216" s="5">
        <v>45416</v>
      </c>
      <c r="M13216" s="5">
        <v>45416</v>
      </c>
      <c r="N13216">
        <v>12</v>
      </c>
      <c r="O13216" t="s">
        <v>23</v>
      </c>
      <c r="P13216" t="s">
        <v>24</v>
      </c>
      <c r="Q13216">
        <v>1</v>
      </c>
      <c r="R13216">
        <v>36</v>
      </c>
      <c r="S13216">
        <v>2</v>
      </c>
      <c r="T13216">
        <v>1346900933</v>
      </c>
      <c r="U13216">
        <v>956000944</v>
      </c>
      <c r="V13216" s="12">
        <v>1846294</v>
      </c>
      <c r="W13216">
        <v>1224</v>
      </c>
      <c r="X13216" t="s">
        <v>1831</v>
      </c>
      <c r="Y13216" t="s">
        <v>1739</v>
      </c>
      <c r="Z13216">
        <v>1346900933</v>
      </c>
      <c r="AA13216" t="s">
        <v>1832</v>
      </c>
      <c r="AB13216" t="s">
        <v>1739</v>
      </c>
      <c r="AC13216">
        <v>1346900933</v>
      </c>
    </row>
    <row r="13217" spans="1:29" x14ac:dyDescent="0.35">
      <c r="A13217" t="s">
        <v>639</v>
      </c>
      <c r="B13217" t="s">
        <v>640</v>
      </c>
      <c r="C13217" t="s">
        <v>641</v>
      </c>
      <c r="D13217" s="4">
        <v>34037</v>
      </c>
      <c r="E13217" t="s">
        <v>37</v>
      </c>
      <c r="F13217" t="s">
        <v>20</v>
      </c>
      <c r="G13217" t="s">
        <v>1831</v>
      </c>
      <c r="H13217" t="s">
        <v>1831</v>
      </c>
      <c r="I13217">
        <v>1346900933</v>
      </c>
      <c r="J13217" t="s">
        <v>21</v>
      </c>
      <c r="K13217" t="s">
        <v>22</v>
      </c>
      <c r="L13217" s="5">
        <v>45417</v>
      </c>
      <c r="M13217" s="5">
        <v>45417</v>
      </c>
      <c r="N13217">
        <v>12</v>
      </c>
      <c r="O13217" t="s">
        <v>23</v>
      </c>
      <c r="P13217" t="s">
        <v>24</v>
      </c>
      <c r="Q13217">
        <v>1</v>
      </c>
      <c r="R13217">
        <v>36</v>
      </c>
      <c r="S13217">
        <v>2</v>
      </c>
      <c r="T13217">
        <v>1346900933</v>
      </c>
      <c r="U13217">
        <v>956000944</v>
      </c>
      <c r="V13217" s="12">
        <v>1846294</v>
      </c>
      <c r="W13217">
        <v>1224</v>
      </c>
      <c r="X13217" t="s">
        <v>1831</v>
      </c>
      <c r="Y13217" t="s">
        <v>1739</v>
      </c>
      <c r="Z13217">
        <v>1346900933</v>
      </c>
      <c r="AA13217" t="s">
        <v>1832</v>
      </c>
      <c r="AB13217" t="s">
        <v>1739</v>
      </c>
      <c r="AC13217">
        <v>1346900933</v>
      </c>
    </row>
    <row r="13218" spans="1:29" x14ac:dyDescent="0.35">
      <c r="A13218" t="s">
        <v>639</v>
      </c>
      <c r="B13218" t="s">
        <v>640</v>
      </c>
      <c r="C13218" t="s">
        <v>641</v>
      </c>
      <c r="D13218" s="4">
        <v>34037</v>
      </c>
      <c r="E13218" t="s">
        <v>37</v>
      </c>
      <c r="F13218" t="s">
        <v>20</v>
      </c>
      <c r="G13218" t="s">
        <v>1831</v>
      </c>
      <c r="H13218" t="s">
        <v>1831</v>
      </c>
      <c r="I13218">
        <v>1346900933</v>
      </c>
      <c r="J13218" t="s">
        <v>21</v>
      </c>
      <c r="K13218" t="s">
        <v>22</v>
      </c>
      <c r="L13218" s="5">
        <v>45418</v>
      </c>
      <c r="M13218" s="5">
        <v>45418</v>
      </c>
      <c r="N13218">
        <v>12</v>
      </c>
      <c r="O13218" t="s">
        <v>23</v>
      </c>
      <c r="P13218" t="s">
        <v>24</v>
      </c>
      <c r="Q13218">
        <v>1</v>
      </c>
      <c r="R13218">
        <v>36</v>
      </c>
      <c r="S13218">
        <v>2</v>
      </c>
      <c r="T13218">
        <v>1346900933</v>
      </c>
      <c r="U13218">
        <v>956000944</v>
      </c>
      <c r="V13218" s="12">
        <v>1846294</v>
      </c>
      <c r="W13218">
        <v>1224</v>
      </c>
      <c r="X13218" t="s">
        <v>1831</v>
      </c>
      <c r="Y13218" t="s">
        <v>1739</v>
      </c>
      <c r="Z13218">
        <v>1346900933</v>
      </c>
      <c r="AA13218" t="s">
        <v>1832</v>
      </c>
      <c r="AB13218" t="s">
        <v>1739</v>
      </c>
      <c r="AC13218">
        <v>1346900933</v>
      </c>
    </row>
    <row r="13219" spans="1:29" x14ac:dyDescent="0.35">
      <c r="A13219" t="s">
        <v>639</v>
      </c>
      <c r="B13219" t="s">
        <v>640</v>
      </c>
      <c r="C13219" t="s">
        <v>641</v>
      </c>
      <c r="D13219" s="4">
        <v>34037</v>
      </c>
      <c r="E13219" t="s">
        <v>37</v>
      </c>
      <c r="F13219" t="s">
        <v>20</v>
      </c>
      <c r="G13219" t="s">
        <v>1831</v>
      </c>
      <c r="H13219" t="s">
        <v>1831</v>
      </c>
      <c r="I13219">
        <v>1346900933</v>
      </c>
      <c r="J13219" t="s">
        <v>21</v>
      </c>
      <c r="K13219" t="s">
        <v>22</v>
      </c>
      <c r="L13219" s="5">
        <v>45419</v>
      </c>
      <c r="M13219" s="5">
        <v>45419</v>
      </c>
      <c r="N13219">
        <v>12</v>
      </c>
      <c r="O13219" t="s">
        <v>23</v>
      </c>
      <c r="P13219" t="s">
        <v>24</v>
      </c>
      <c r="Q13219">
        <v>1</v>
      </c>
      <c r="R13219">
        <v>36</v>
      </c>
      <c r="S13219">
        <v>2</v>
      </c>
      <c r="T13219">
        <v>1346900933</v>
      </c>
      <c r="U13219">
        <v>956000944</v>
      </c>
      <c r="V13219" s="12">
        <v>1846294</v>
      </c>
      <c r="W13219">
        <v>1224</v>
      </c>
      <c r="X13219" t="s">
        <v>1831</v>
      </c>
      <c r="Y13219" t="s">
        <v>1739</v>
      </c>
      <c r="Z13219">
        <v>1346900933</v>
      </c>
      <c r="AA13219" t="s">
        <v>1832</v>
      </c>
      <c r="AB13219" t="s">
        <v>1739</v>
      </c>
      <c r="AC13219">
        <v>1346900933</v>
      </c>
    </row>
    <row r="13220" spans="1:29" x14ac:dyDescent="0.35">
      <c r="A13220" t="s">
        <v>639</v>
      </c>
      <c r="B13220" t="s">
        <v>640</v>
      </c>
      <c r="C13220" t="s">
        <v>641</v>
      </c>
      <c r="D13220" s="4">
        <v>34037</v>
      </c>
      <c r="E13220" t="s">
        <v>37</v>
      </c>
      <c r="F13220" t="s">
        <v>20</v>
      </c>
      <c r="G13220" t="s">
        <v>1831</v>
      </c>
      <c r="H13220" t="s">
        <v>1831</v>
      </c>
      <c r="I13220">
        <v>1346900933</v>
      </c>
      <c r="J13220" t="s">
        <v>21</v>
      </c>
      <c r="K13220" t="s">
        <v>22</v>
      </c>
      <c r="L13220" s="5">
        <v>45420</v>
      </c>
      <c r="M13220" s="5">
        <v>45420</v>
      </c>
      <c r="N13220">
        <v>12</v>
      </c>
      <c r="O13220" t="s">
        <v>23</v>
      </c>
      <c r="P13220" t="s">
        <v>24</v>
      </c>
      <c r="Q13220">
        <v>1</v>
      </c>
      <c r="R13220">
        <v>36</v>
      </c>
      <c r="S13220">
        <v>2</v>
      </c>
      <c r="T13220">
        <v>1346900933</v>
      </c>
      <c r="U13220">
        <v>956000944</v>
      </c>
      <c r="V13220" s="12">
        <v>1846294</v>
      </c>
      <c r="W13220">
        <v>1224</v>
      </c>
      <c r="X13220" t="s">
        <v>1831</v>
      </c>
      <c r="Y13220" t="s">
        <v>1739</v>
      </c>
      <c r="Z13220">
        <v>1346900933</v>
      </c>
      <c r="AA13220" t="s">
        <v>1832</v>
      </c>
      <c r="AB13220" t="s">
        <v>1739</v>
      </c>
      <c r="AC13220">
        <v>1346900933</v>
      </c>
    </row>
    <row r="13221" spans="1:29" x14ac:dyDescent="0.35">
      <c r="A13221" t="s">
        <v>639</v>
      </c>
      <c r="B13221" t="s">
        <v>640</v>
      </c>
      <c r="C13221" t="s">
        <v>641</v>
      </c>
      <c r="D13221" s="4">
        <v>34037</v>
      </c>
      <c r="E13221" t="s">
        <v>37</v>
      </c>
      <c r="F13221" t="s">
        <v>20</v>
      </c>
      <c r="G13221" t="s">
        <v>1831</v>
      </c>
      <c r="H13221" t="s">
        <v>1831</v>
      </c>
      <c r="I13221">
        <v>1346900933</v>
      </c>
      <c r="J13221" t="s">
        <v>21</v>
      </c>
      <c r="K13221" t="s">
        <v>22</v>
      </c>
      <c r="L13221" s="5">
        <v>45421</v>
      </c>
      <c r="M13221" s="5">
        <v>45421</v>
      </c>
      <c r="N13221">
        <v>12</v>
      </c>
      <c r="O13221" t="s">
        <v>23</v>
      </c>
      <c r="P13221" t="s">
        <v>24</v>
      </c>
      <c r="Q13221">
        <v>1</v>
      </c>
      <c r="R13221">
        <v>36</v>
      </c>
      <c r="S13221">
        <v>2</v>
      </c>
      <c r="T13221">
        <v>1346900933</v>
      </c>
      <c r="U13221">
        <v>956000944</v>
      </c>
      <c r="V13221" s="12">
        <v>1846294</v>
      </c>
      <c r="W13221">
        <v>1224</v>
      </c>
      <c r="X13221" t="s">
        <v>1831</v>
      </c>
      <c r="Y13221" t="s">
        <v>1739</v>
      </c>
      <c r="Z13221">
        <v>1346900933</v>
      </c>
      <c r="AA13221" t="s">
        <v>1832</v>
      </c>
      <c r="AB13221" t="s">
        <v>1739</v>
      </c>
      <c r="AC13221">
        <v>1346900933</v>
      </c>
    </row>
    <row r="13222" spans="1:29" x14ac:dyDescent="0.35">
      <c r="A13222" t="s">
        <v>639</v>
      </c>
      <c r="B13222" t="s">
        <v>640</v>
      </c>
      <c r="C13222" t="s">
        <v>641</v>
      </c>
      <c r="D13222" s="4">
        <v>34037</v>
      </c>
      <c r="E13222" t="s">
        <v>37</v>
      </c>
      <c r="F13222" t="s">
        <v>20</v>
      </c>
      <c r="G13222" t="s">
        <v>1831</v>
      </c>
      <c r="H13222" t="s">
        <v>1831</v>
      </c>
      <c r="I13222">
        <v>1346900933</v>
      </c>
      <c r="J13222" t="s">
        <v>21</v>
      </c>
      <c r="K13222" t="s">
        <v>22</v>
      </c>
      <c r="L13222" s="5">
        <v>45422</v>
      </c>
      <c r="M13222" s="5">
        <v>45422</v>
      </c>
      <c r="N13222">
        <v>12</v>
      </c>
      <c r="O13222" t="s">
        <v>23</v>
      </c>
      <c r="P13222" t="s">
        <v>24</v>
      </c>
      <c r="Q13222">
        <v>1</v>
      </c>
      <c r="R13222">
        <v>36</v>
      </c>
      <c r="S13222">
        <v>2</v>
      </c>
      <c r="T13222">
        <v>1346900933</v>
      </c>
      <c r="U13222">
        <v>956000944</v>
      </c>
      <c r="V13222" s="12">
        <v>1846294</v>
      </c>
      <c r="W13222">
        <v>1224</v>
      </c>
      <c r="X13222" t="s">
        <v>1831</v>
      </c>
      <c r="Y13222" t="s">
        <v>1739</v>
      </c>
      <c r="Z13222">
        <v>1346900933</v>
      </c>
      <c r="AA13222" t="s">
        <v>1832</v>
      </c>
      <c r="AB13222" t="s">
        <v>1739</v>
      </c>
      <c r="AC13222">
        <v>1346900933</v>
      </c>
    </row>
    <row r="13223" spans="1:29" x14ac:dyDescent="0.35">
      <c r="A13223" t="s">
        <v>639</v>
      </c>
      <c r="B13223" t="s">
        <v>640</v>
      </c>
      <c r="C13223" t="s">
        <v>641</v>
      </c>
      <c r="D13223" s="4">
        <v>34037</v>
      </c>
      <c r="E13223" t="s">
        <v>37</v>
      </c>
      <c r="F13223" t="s">
        <v>20</v>
      </c>
      <c r="G13223" t="s">
        <v>1831</v>
      </c>
      <c r="H13223" t="s">
        <v>1831</v>
      </c>
      <c r="I13223">
        <v>1346900933</v>
      </c>
      <c r="J13223" t="s">
        <v>21</v>
      </c>
      <c r="K13223" t="s">
        <v>22</v>
      </c>
      <c r="L13223" s="5">
        <v>45423</v>
      </c>
      <c r="M13223" s="5">
        <v>45423</v>
      </c>
      <c r="N13223">
        <v>12</v>
      </c>
      <c r="O13223" t="s">
        <v>23</v>
      </c>
      <c r="P13223" t="s">
        <v>24</v>
      </c>
      <c r="Q13223">
        <v>1</v>
      </c>
      <c r="R13223">
        <v>36</v>
      </c>
      <c r="S13223">
        <v>2</v>
      </c>
      <c r="T13223">
        <v>1346900933</v>
      </c>
      <c r="U13223">
        <v>956000944</v>
      </c>
      <c r="V13223" s="12">
        <v>1846294</v>
      </c>
      <c r="W13223">
        <v>1224</v>
      </c>
      <c r="X13223" t="s">
        <v>1831</v>
      </c>
      <c r="Y13223" t="s">
        <v>1739</v>
      </c>
      <c r="Z13223">
        <v>1346900933</v>
      </c>
      <c r="AA13223" t="s">
        <v>1832</v>
      </c>
      <c r="AB13223" t="s">
        <v>1739</v>
      </c>
      <c r="AC13223">
        <v>1346900933</v>
      </c>
    </row>
    <row r="13224" spans="1:29" x14ac:dyDescent="0.35">
      <c r="A13224" t="s">
        <v>639</v>
      </c>
      <c r="B13224" t="s">
        <v>640</v>
      </c>
      <c r="C13224" t="s">
        <v>641</v>
      </c>
      <c r="D13224" s="4">
        <v>34037</v>
      </c>
      <c r="E13224" t="s">
        <v>37</v>
      </c>
      <c r="F13224" t="s">
        <v>20</v>
      </c>
      <c r="G13224" t="s">
        <v>1831</v>
      </c>
      <c r="H13224" t="s">
        <v>1831</v>
      </c>
      <c r="I13224">
        <v>1346900933</v>
      </c>
      <c r="J13224" t="s">
        <v>21</v>
      </c>
      <c r="K13224" t="s">
        <v>22</v>
      </c>
      <c r="L13224" s="5">
        <v>45424</v>
      </c>
      <c r="M13224" s="5">
        <v>45424</v>
      </c>
      <c r="N13224">
        <v>12</v>
      </c>
      <c r="O13224" t="s">
        <v>23</v>
      </c>
      <c r="P13224" t="s">
        <v>24</v>
      </c>
      <c r="Q13224">
        <v>1</v>
      </c>
      <c r="R13224">
        <v>36</v>
      </c>
      <c r="S13224">
        <v>2</v>
      </c>
      <c r="T13224">
        <v>1346900933</v>
      </c>
      <c r="U13224">
        <v>956000944</v>
      </c>
      <c r="V13224" s="12">
        <v>1846294</v>
      </c>
      <c r="W13224">
        <v>1224</v>
      </c>
      <c r="X13224" t="s">
        <v>1831</v>
      </c>
      <c r="Y13224" t="s">
        <v>1739</v>
      </c>
      <c r="Z13224">
        <v>1346900933</v>
      </c>
      <c r="AA13224" t="s">
        <v>1832</v>
      </c>
      <c r="AB13224" t="s">
        <v>1739</v>
      </c>
      <c r="AC13224">
        <v>1346900933</v>
      </c>
    </row>
    <row r="13225" spans="1:29" x14ac:dyDescent="0.35">
      <c r="A13225" t="s">
        <v>639</v>
      </c>
      <c r="B13225" t="s">
        <v>640</v>
      </c>
      <c r="C13225" t="s">
        <v>641</v>
      </c>
      <c r="D13225" s="4">
        <v>34037</v>
      </c>
      <c r="E13225" t="s">
        <v>37</v>
      </c>
      <c r="F13225" t="s">
        <v>20</v>
      </c>
      <c r="G13225" t="s">
        <v>1831</v>
      </c>
      <c r="H13225" t="s">
        <v>1831</v>
      </c>
      <c r="I13225">
        <v>1346900933</v>
      </c>
      <c r="J13225" t="s">
        <v>21</v>
      </c>
      <c r="K13225" t="s">
        <v>22</v>
      </c>
      <c r="L13225" s="5">
        <v>45425</v>
      </c>
      <c r="M13225" s="5">
        <v>45425</v>
      </c>
      <c r="N13225">
        <v>12</v>
      </c>
      <c r="O13225" t="s">
        <v>23</v>
      </c>
      <c r="P13225" t="s">
        <v>24</v>
      </c>
      <c r="Q13225">
        <v>1</v>
      </c>
      <c r="R13225">
        <v>36</v>
      </c>
      <c r="S13225">
        <v>2</v>
      </c>
      <c r="T13225">
        <v>1346900933</v>
      </c>
      <c r="U13225">
        <v>956000944</v>
      </c>
      <c r="V13225" s="12">
        <v>1846294</v>
      </c>
      <c r="W13225">
        <v>1224</v>
      </c>
      <c r="X13225" t="s">
        <v>1831</v>
      </c>
      <c r="Y13225" t="s">
        <v>1739</v>
      </c>
      <c r="Z13225">
        <v>1346900933</v>
      </c>
      <c r="AA13225" t="s">
        <v>1832</v>
      </c>
      <c r="AB13225" t="s">
        <v>1739</v>
      </c>
      <c r="AC13225">
        <v>1346900933</v>
      </c>
    </row>
    <row r="13226" spans="1:29" x14ac:dyDescent="0.35">
      <c r="A13226" t="s">
        <v>639</v>
      </c>
      <c r="B13226" t="s">
        <v>640</v>
      </c>
      <c r="C13226" t="s">
        <v>641</v>
      </c>
      <c r="D13226" s="4">
        <v>34037</v>
      </c>
      <c r="E13226" t="s">
        <v>37</v>
      </c>
      <c r="F13226" t="s">
        <v>20</v>
      </c>
      <c r="G13226" t="s">
        <v>1831</v>
      </c>
      <c r="H13226" t="s">
        <v>1831</v>
      </c>
      <c r="I13226">
        <v>1346900933</v>
      </c>
      <c r="J13226" t="s">
        <v>21</v>
      </c>
      <c r="K13226" t="s">
        <v>22</v>
      </c>
      <c r="L13226" s="5">
        <v>45426</v>
      </c>
      <c r="M13226" s="5">
        <v>45426</v>
      </c>
      <c r="N13226">
        <v>12</v>
      </c>
      <c r="O13226" t="s">
        <v>23</v>
      </c>
      <c r="P13226" t="s">
        <v>24</v>
      </c>
      <c r="Q13226">
        <v>1</v>
      </c>
      <c r="R13226">
        <v>36</v>
      </c>
      <c r="S13226">
        <v>2</v>
      </c>
      <c r="T13226">
        <v>1346900933</v>
      </c>
      <c r="U13226">
        <v>956000944</v>
      </c>
      <c r="V13226" s="12">
        <v>1846294</v>
      </c>
      <c r="W13226">
        <v>1224</v>
      </c>
      <c r="X13226" t="s">
        <v>1831</v>
      </c>
      <c r="Y13226" t="s">
        <v>1739</v>
      </c>
      <c r="Z13226">
        <v>1346900933</v>
      </c>
      <c r="AA13226" t="s">
        <v>1832</v>
      </c>
      <c r="AB13226" t="s">
        <v>1739</v>
      </c>
      <c r="AC13226">
        <v>1346900933</v>
      </c>
    </row>
    <row r="13227" spans="1:29" x14ac:dyDescent="0.35">
      <c r="A13227" t="s">
        <v>639</v>
      </c>
      <c r="B13227" t="s">
        <v>640</v>
      </c>
      <c r="C13227" t="s">
        <v>641</v>
      </c>
      <c r="D13227" s="4">
        <v>34037</v>
      </c>
      <c r="E13227" t="s">
        <v>37</v>
      </c>
      <c r="F13227" t="s">
        <v>20</v>
      </c>
      <c r="G13227" t="s">
        <v>1831</v>
      </c>
      <c r="H13227" t="s">
        <v>1831</v>
      </c>
      <c r="I13227">
        <v>1346900933</v>
      </c>
      <c r="J13227" t="s">
        <v>21</v>
      </c>
      <c r="K13227" t="s">
        <v>22</v>
      </c>
      <c r="L13227" s="5">
        <v>45427</v>
      </c>
      <c r="M13227" s="5">
        <v>45427</v>
      </c>
      <c r="N13227">
        <v>12</v>
      </c>
      <c r="O13227" t="s">
        <v>23</v>
      </c>
      <c r="P13227" t="s">
        <v>24</v>
      </c>
      <c r="Q13227">
        <v>1</v>
      </c>
      <c r="R13227">
        <v>36</v>
      </c>
      <c r="S13227">
        <v>2</v>
      </c>
      <c r="T13227">
        <v>1346900933</v>
      </c>
      <c r="U13227">
        <v>956000944</v>
      </c>
      <c r="V13227" s="12">
        <v>1846294</v>
      </c>
      <c r="W13227">
        <v>1224</v>
      </c>
      <c r="X13227" t="s">
        <v>1831</v>
      </c>
      <c r="Y13227" t="s">
        <v>1739</v>
      </c>
      <c r="Z13227">
        <v>1346900933</v>
      </c>
      <c r="AA13227" t="s">
        <v>1832</v>
      </c>
      <c r="AB13227" t="s">
        <v>1739</v>
      </c>
      <c r="AC13227">
        <v>1346900933</v>
      </c>
    </row>
    <row r="13228" spans="1:29" x14ac:dyDescent="0.35">
      <c r="A13228" t="s">
        <v>639</v>
      </c>
      <c r="B13228" t="s">
        <v>640</v>
      </c>
      <c r="C13228" t="s">
        <v>641</v>
      </c>
      <c r="D13228" s="4">
        <v>34037</v>
      </c>
      <c r="E13228" t="s">
        <v>37</v>
      </c>
      <c r="F13228" t="s">
        <v>20</v>
      </c>
      <c r="G13228" t="s">
        <v>1831</v>
      </c>
      <c r="H13228" t="s">
        <v>1831</v>
      </c>
      <c r="I13228">
        <v>1346900933</v>
      </c>
      <c r="J13228" t="s">
        <v>21</v>
      </c>
      <c r="K13228" t="s">
        <v>22</v>
      </c>
      <c r="L13228" s="5">
        <v>45428</v>
      </c>
      <c r="M13228" s="5">
        <v>45428</v>
      </c>
      <c r="N13228">
        <v>12</v>
      </c>
      <c r="O13228" t="s">
        <v>23</v>
      </c>
      <c r="P13228" t="s">
        <v>24</v>
      </c>
      <c r="Q13228">
        <v>1</v>
      </c>
      <c r="R13228">
        <v>36</v>
      </c>
      <c r="S13228">
        <v>2</v>
      </c>
      <c r="T13228">
        <v>1346900933</v>
      </c>
      <c r="U13228">
        <v>956000944</v>
      </c>
      <c r="V13228" s="12">
        <v>1846294</v>
      </c>
      <c r="W13228">
        <v>1224</v>
      </c>
      <c r="X13228" t="s">
        <v>1831</v>
      </c>
      <c r="Y13228" t="s">
        <v>1739</v>
      </c>
      <c r="Z13228">
        <v>1346900933</v>
      </c>
      <c r="AA13228" t="s">
        <v>1832</v>
      </c>
      <c r="AB13228" t="s">
        <v>1739</v>
      </c>
      <c r="AC13228">
        <v>1346900933</v>
      </c>
    </row>
    <row r="13229" spans="1:29" x14ac:dyDescent="0.35">
      <c r="A13229" t="s">
        <v>639</v>
      </c>
      <c r="B13229" t="s">
        <v>640</v>
      </c>
      <c r="C13229" t="s">
        <v>641</v>
      </c>
      <c r="D13229" s="4">
        <v>34037</v>
      </c>
      <c r="E13229" t="s">
        <v>37</v>
      </c>
      <c r="F13229" t="s">
        <v>20</v>
      </c>
      <c r="G13229" t="s">
        <v>1831</v>
      </c>
      <c r="H13229" t="s">
        <v>1831</v>
      </c>
      <c r="I13229">
        <v>1346900933</v>
      </c>
      <c r="J13229" t="s">
        <v>21</v>
      </c>
      <c r="K13229" t="s">
        <v>22</v>
      </c>
      <c r="L13229" s="5">
        <v>45429</v>
      </c>
      <c r="M13229" s="5">
        <v>45429</v>
      </c>
      <c r="N13229">
        <v>12</v>
      </c>
      <c r="O13229" t="s">
        <v>23</v>
      </c>
      <c r="P13229" t="s">
        <v>24</v>
      </c>
      <c r="Q13229">
        <v>1</v>
      </c>
      <c r="R13229">
        <v>36</v>
      </c>
      <c r="S13229">
        <v>2</v>
      </c>
      <c r="T13229">
        <v>1346900933</v>
      </c>
      <c r="U13229">
        <v>956000944</v>
      </c>
      <c r="V13229" s="12">
        <v>1846294</v>
      </c>
      <c r="W13229">
        <v>1224</v>
      </c>
      <c r="X13229" t="s">
        <v>1831</v>
      </c>
      <c r="Y13229" t="s">
        <v>1739</v>
      </c>
      <c r="Z13229">
        <v>1346900933</v>
      </c>
      <c r="AA13229" t="s">
        <v>1832</v>
      </c>
      <c r="AB13229" t="s">
        <v>1739</v>
      </c>
      <c r="AC13229">
        <v>1346900933</v>
      </c>
    </row>
    <row r="13230" spans="1:29" x14ac:dyDescent="0.35">
      <c r="A13230" t="s">
        <v>639</v>
      </c>
      <c r="B13230" t="s">
        <v>640</v>
      </c>
      <c r="C13230" t="s">
        <v>641</v>
      </c>
      <c r="D13230" s="4">
        <v>34037</v>
      </c>
      <c r="E13230" t="s">
        <v>37</v>
      </c>
      <c r="F13230" t="s">
        <v>20</v>
      </c>
      <c r="G13230" t="s">
        <v>1831</v>
      </c>
      <c r="H13230" t="s">
        <v>1831</v>
      </c>
      <c r="I13230">
        <v>1346900933</v>
      </c>
      <c r="J13230" t="s">
        <v>21</v>
      </c>
      <c r="K13230" t="s">
        <v>22</v>
      </c>
      <c r="L13230" s="5">
        <v>45430</v>
      </c>
      <c r="M13230" s="5">
        <v>45430</v>
      </c>
      <c r="N13230">
        <v>12</v>
      </c>
      <c r="O13230" t="s">
        <v>23</v>
      </c>
      <c r="P13230" t="s">
        <v>24</v>
      </c>
      <c r="Q13230">
        <v>1</v>
      </c>
      <c r="R13230">
        <v>36</v>
      </c>
      <c r="S13230">
        <v>2</v>
      </c>
      <c r="T13230">
        <v>1346900933</v>
      </c>
      <c r="U13230">
        <v>956000944</v>
      </c>
      <c r="V13230" s="12">
        <v>1846294</v>
      </c>
      <c r="W13230">
        <v>1224</v>
      </c>
      <c r="X13230" t="s">
        <v>1831</v>
      </c>
      <c r="Y13230" t="s">
        <v>1739</v>
      </c>
      <c r="Z13230">
        <v>1346900933</v>
      </c>
      <c r="AA13230" t="s">
        <v>1832</v>
      </c>
      <c r="AB13230" t="s">
        <v>1739</v>
      </c>
      <c r="AC13230">
        <v>1346900933</v>
      </c>
    </row>
    <row r="13231" spans="1:29" x14ac:dyDescent="0.35">
      <c r="A13231" t="s">
        <v>639</v>
      </c>
      <c r="B13231" t="s">
        <v>640</v>
      </c>
      <c r="C13231" t="s">
        <v>641</v>
      </c>
      <c r="D13231" s="4">
        <v>34037</v>
      </c>
      <c r="E13231" t="s">
        <v>37</v>
      </c>
      <c r="F13231" t="s">
        <v>20</v>
      </c>
      <c r="G13231" t="s">
        <v>1831</v>
      </c>
      <c r="H13231" t="s">
        <v>1831</v>
      </c>
      <c r="I13231">
        <v>1346900933</v>
      </c>
      <c r="J13231" t="s">
        <v>21</v>
      </c>
      <c r="K13231" t="s">
        <v>22</v>
      </c>
      <c r="L13231" s="5">
        <v>45431</v>
      </c>
      <c r="M13231" s="5">
        <v>45431</v>
      </c>
      <c r="N13231">
        <v>12</v>
      </c>
      <c r="O13231" t="s">
        <v>23</v>
      </c>
      <c r="P13231" t="s">
        <v>24</v>
      </c>
      <c r="Q13231">
        <v>1</v>
      </c>
      <c r="R13231">
        <v>36</v>
      </c>
      <c r="S13231">
        <v>2</v>
      </c>
      <c r="T13231">
        <v>1346900933</v>
      </c>
      <c r="U13231">
        <v>956000944</v>
      </c>
      <c r="V13231" s="12">
        <v>1846294</v>
      </c>
      <c r="W13231">
        <v>1224</v>
      </c>
      <c r="X13231" t="s">
        <v>1831</v>
      </c>
      <c r="Y13231" t="s">
        <v>1739</v>
      </c>
      <c r="Z13231">
        <v>1346900933</v>
      </c>
      <c r="AA13231" t="s">
        <v>1832</v>
      </c>
      <c r="AB13231" t="s">
        <v>1739</v>
      </c>
      <c r="AC13231">
        <v>1346900933</v>
      </c>
    </row>
    <row r="13232" spans="1:29" x14ac:dyDescent="0.35">
      <c r="A13232" t="s">
        <v>639</v>
      </c>
      <c r="B13232" t="s">
        <v>640</v>
      </c>
      <c r="C13232" t="s">
        <v>641</v>
      </c>
      <c r="D13232" s="4">
        <v>34037</v>
      </c>
      <c r="E13232" t="s">
        <v>37</v>
      </c>
      <c r="F13232" t="s">
        <v>20</v>
      </c>
      <c r="G13232" t="s">
        <v>1831</v>
      </c>
      <c r="H13232" t="s">
        <v>1831</v>
      </c>
      <c r="I13232">
        <v>1346900933</v>
      </c>
      <c r="J13232" t="s">
        <v>21</v>
      </c>
      <c r="K13232" t="s">
        <v>22</v>
      </c>
      <c r="L13232" s="5">
        <v>45432</v>
      </c>
      <c r="M13232" s="5">
        <v>45432</v>
      </c>
      <c r="N13232">
        <v>12</v>
      </c>
      <c r="O13232" t="s">
        <v>23</v>
      </c>
      <c r="P13232" t="s">
        <v>24</v>
      </c>
      <c r="Q13232">
        <v>1</v>
      </c>
      <c r="R13232">
        <v>36</v>
      </c>
      <c r="S13232">
        <v>2</v>
      </c>
      <c r="T13232">
        <v>1346900933</v>
      </c>
      <c r="U13232">
        <v>956000944</v>
      </c>
      <c r="V13232" s="12">
        <v>1846294</v>
      </c>
      <c r="W13232">
        <v>1224</v>
      </c>
      <c r="X13232" t="s">
        <v>1831</v>
      </c>
      <c r="Y13232" t="s">
        <v>1739</v>
      </c>
      <c r="Z13232">
        <v>1346900933</v>
      </c>
      <c r="AA13232" t="s">
        <v>1832</v>
      </c>
      <c r="AB13232" t="s">
        <v>1739</v>
      </c>
      <c r="AC13232">
        <v>1346900933</v>
      </c>
    </row>
    <row r="13233" spans="1:29" x14ac:dyDescent="0.35">
      <c r="A13233" t="s">
        <v>639</v>
      </c>
      <c r="B13233" t="s">
        <v>640</v>
      </c>
      <c r="C13233" t="s">
        <v>641</v>
      </c>
      <c r="D13233" s="4">
        <v>34037</v>
      </c>
      <c r="E13233" t="s">
        <v>37</v>
      </c>
      <c r="F13233" t="s">
        <v>20</v>
      </c>
      <c r="G13233" t="s">
        <v>1831</v>
      </c>
      <c r="H13233" t="s">
        <v>1831</v>
      </c>
      <c r="I13233">
        <v>1346900933</v>
      </c>
      <c r="J13233" t="s">
        <v>21</v>
      </c>
      <c r="K13233" t="s">
        <v>22</v>
      </c>
      <c r="L13233" s="5">
        <v>45433</v>
      </c>
      <c r="M13233" s="5">
        <v>45433</v>
      </c>
      <c r="N13233">
        <v>12</v>
      </c>
      <c r="O13233" t="s">
        <v>23</v>
      </c>
      <c r="P13233" t="s">
        <v>24</v>
      </c>
      <c r="Q13233">
        <v>1</v>
      </c>
      <c r="R13233">
        <v>36</v>
      </c>
      <c r="S13233">
        <v>2</v>
      </c>
      <c r="T13233">
        <v>1346900933</v>
      </c>
      <c r="U13233">
        <v>956000944</v>
      </c>
      <c r="V13233" s="12">
        <v>1846294</v>
      </c>
      <c r="W13233">
        <v>1224</v>
      </c>
      <c r="X13233" t="s">
        <v>1831</v>
      </c>
      <c r="Y13233" t="s">
        <v>1739</v>
      </c>
      <c r="Z13233">
        <v>1346900933</v>
      </c>
      <c r="AA13233" t="s">
        <v>1832</v>
      </c>
      <c r="AB13233" t="s">
        <v>1739</v>
      </c>
      <c r="AC13233">
        <v>1346900933</v>
      </c>
    </row>
    <row r="13234" spans="1:29" x14ac:dyDescent="0.35">
      <c r="A13234" t="s">
        <v>639</v>
      </c>
      <c r="B13234" t="s">
        <v>640</v>
      </c>
      <c r="C13234" t="s">
        <v>641</v>
      </c>
      <c r="D13234" s="4">
        <v>34037</v>
      </c>
      <c r="E13234" t="s">
        <v>37</v>
      </c>
      <c r="F13234" t="s">
        <v>20</v>
      </c>
      <c r="G13234" t="s">
        <v>1831</v>
      </c>
      <c r="H13234" t="s">
        <v>1831</v>
      </c>
      <c r="I13234">
        <v>1346900933</v>
      </c>
      <c r="J13234" t="s">
        <v>21</v>
      </c>
      <c r="K13234" t="s">
        <v>22</v>
      </c>
      <c r="L13234" s="5">
        <v>45434</v>
      </c>
      <c r="M13234" s="5">
        <v>45434</v>
      </c>
      <c r="N13234">
        <v>12</v>
      </c>
      <c r="O13234" t="s">
        <v>23</v>
      </c>
      <c r="P13234" t="s">
        <v>24</v>
      </c>
      <c r="Q13234">
        <v>1</v>
      </c>
      <c r="R13234">
        <v>36</v>
      </c>
      <c r="S13234">
        <v>2</v>
      </c>
      <c r="T13234">
        <v>1346900933</v>
      </c>
      <c r="U13234">
        <v>956000944</v>
      </c>
      <c r="V13234" s="12">
        <v>1846294</v>
      </c>
      <c r="W13234">
        <v>1224</v>
      </c>
      <c r="X13234" t="s">
        <v>1831</v>
      </c>
      <c r="Y13234" t="s">
        <v>1739</v>
      </c>
      <c r="Z13234">
        <v>1346900933</v>
      </c>
      <c r="AA13234" t="s">
        <v>1832</v>
      </c>
      <c r="AB13234" t="s">
        <v>1739</v>
      </c>
      <c r="AC13234">
        <v>1346900933</v>
      </c>
    </row>
    <row r="13235" spans="1:29" x14ac:dyDescent="0.35">
      <c r="A13235" t="s">
        <v>639</v>
      </c>
      <c r="B13235" t="s">
        <v>640</v>
      </c>
      <c r="C13235" t="s">
        <v>641</v>
      </c>
      <c r="D13235" s="4">
        <v>34037</v>
      </c>
      <c r="E13235" t="s">
        <v>37</v>
      </c>
      <c r="F13235" t="s">
        <v>20</v>
      </c>
      <c r="G13235" t="s">
        <v>1831</v>
      </c>
      <c r="H13235" t="s">
        <v>1831</v>
      </c>
      <c r="I13235">
        <v>1346900933</v>
      </c>
      <c r="J13235" t="s">
        <v>21</v>
      </c>
      <c r="K13235" t="s">
        <v>22</v>
      </c>
      <c r="L13235" s="5">
        <v>45435</v>
      </c>
      <c r="M13235" s="5">
        <v>45435</v>
      </c>
      <c r="N13235">
        <v>12</v>
      </c>
      <c r="O13235" t="s">
        <v>23</v>
      </c>
      <c r="P13235" t="s">
        <v>24</v>
      </c>
      <c r="Q13235">
        <v>1</v>
      </c>
      <c r="R13235">
        <v>36</v>
      </c>
      <c r="S13235">
        <v>2</v>
      </c>
      <c r="T13235">
        <v>1346900933</v>
      </c>
      <c r="U13235">
        <v>956000944</v>
      </c>
      <c r="V13235" s="12">
        <v>1846294</v>
      </c>
      <c r="W13235">
        <v>1224</v>
      </c>
      <c r="X13235" t="s">
        <v>1831</v>
      </c>
      <c r="Y13235" t="s">
        <v>1739</v>
      </c>
      <c r="Z13235">
        <v>1346900933</v>
      </c>
      <c r="AA13235" t="s">
        <v>1832</v>
      </c>
      <c r="AB13235" t="s">
        <v>1739</v>
      </c>
      <c r="AC13235">
        <v>1346900933</v>
      </c>
    </row>
    <row r="13236" spans="1:29" x14ac:dyDescent="0.35">
      <c r="A13236" t="s">
        <v>639</v>
      </c>
      <c r="B13236" t="s">
        <v>640</v>
      </c>
      <c r="C13236" t="s">
        <v>641</v>
      </c>
      <c r="D13236" s="4">
        <v>34037</v>
      </c>
      <c r="E13236" t="s">
        <v>37</v>
      </c>
      <c r="F13236" t="s">
        <v>20</v>
      </c>
      <c r="G13236" t="s">
        <v>1831</v>
      </c>
      <c r="H13236" t="s">
        <v>1831</v>
      </c>
      <c r="I13236">
        <v>1346900933</v>
      </c>
      <c r="J13236" t="s">
        <v>21</v>
      </c>
      <c r="K13236" t="s">
        <v>22</v>
      </c>
      <c r="L13236" s="5">
        <v>45436</v>
      </c>
      <c r="M13236" s="5">
        <v>45436</v>
      </c>
      <c r="N13236">
        <v>12</v>
      </c>
      <c r="O13236" t="s">
        <v>23</v>
      </c>
      <c r="P13236" t="s">
        <v>24</v>
      </c>
      <c r="Q13236">
        <v>1</v>
      </c>
      <c r="R13236">
        <v>36</v>
      </c>
      <c r="S13236">
        <v>2</v>
      </c>
      <c r="T13236">
        <v>1346900933</v>
      </c>
      <c r="U13236">
        <v>956000944</v>
      </c>
      <c r="V13236" s="12">
        <v>1846294</v>
      </c>
      <c r="W13236">
        <v>1224</v>
      </c>
      <c r="X13236" t="s">
        <v>1831</v>
      </c>
      <c r="Y13236" t="s">
        <v>1739</v>
      </c>
      <c r="Z13236">
        <v>1346900933</v>
      </c>
      <c r="AA13236" t="s">
        <v>1832</v>
      </c>
      <c r="AB13236" t="s">
        <v>1739</v>
      </c>
      <c r="AC13236">
        <v>1346900933</v>
      </c>
    </row>
    <row r="13237" spans="1:29" x14ac:dyDescent="0.35">
      <c r="A13237" t="s">
        <v>639</v>
      </c>
      <c r="B13237" t="s">
        <v>640</v>
      </c>
      <c r="C13237" t="s">
        <v>641</v>
      </c>
      <c r="D13237" s="4">
        <v>34037</v>
      </c>
      <c r="E13237" t="s">
        <v>37</v>
      </c>
      <c r="F13237" t="s">
        <v>20</v>
      </c>
      <c r="G13237" t="s">
        <v>1831</v>
      </c>
      <c r="H13237" t="s">
        <v>1831</v>
      </c>
      <c r="I13237">
        <v>1346900933</v>
      </c>
      <c r="J13237" t="s">
        <v>21</v>
      </c>
      <c r="K13237" t="s">
        <v>22</v>
      </c>
      <c r="L13237" s="5">
        <v>45437</v>
      </c>
      <c r="M13237" s="5">
        <v>45437</v>
      </c>
      <c r="N13237">
        <v>12</v>
      </c>
      <c r="O13237" t="s">
        <v>23</v>
      </c>
      <c r="P13237" t="s">
        <v>24</v>
      </c>
      <c r="Q13237">
        <v>1</v>
      </c>
      <c r="R13237">
        <v>36</v>
      </c>
      <c r="S13237">
        <v>2</v>
      </c>
      <c r="T13237">
        <v>1346900933</v>
      </c>
      <c r="U13237">
        <v>956000944</v>
      </c>
      <c r="V13237" s="12">
        <v>1846294</v>
      </c>
      <c r="W13237">
        <v>1224</v>
      </c>
      <c r="X13237" t="s">
        <v>1831</v>
      </c>
      <c r="Y13237" t="s">
        <v>1739</v>
      </c>
      <c r="Z13237">
        <v>1346900933</v>
      </c>
      <c r="AA13237" t="s">
        <v>1832</v>
      </c>
      <c r="AB13237" t="s">
        <v>1739</v>
      </c>
      <c r="AC13237">
        <v>1346900933</v>
      </c>
    </row>
    <row r="13238" spans="1:29" x14ac:dyDescent="0.35">
      <c r="A13238" t="s">
        <v>639</v>
      </c>
      <c r="B13238" t="s">
        <v>640</v>
      </c>
      <c r="C13238" t="s">
        <v>641</v>
      </c>
      <c r="D13238" s="4">
        <v>34037</v>
      </c>
      <c r="E13238" t="s">
        <v>37</v>
      </c>
      <c r="F13238" t="s">
        <v>20</v>
      </c>
      <c r="G13238" t="s">
        <v>1831</v>
      </c>
      <c r="H13238" t="s">
        <v>1831</v>
      </c>
      <c r="I13238">
        <v>1346900933</v>
      </c>
      <c r="J13238" t="s">
        <v>21</v>
      </c>
      <c r="K13238" t="s">
        <v>22</v>
      </c>
      <c r="L13238" s="5">
        <v>45438</v>
      </c>
      <c r="M13238" s="5">
        <v>45438</v>
      </c>
      <c r="N13238">
        <v>12</v>
      </c>
      <c r="O13238" t="s">
        <v>23</v>
      </c>
      <c r="P13238" t="s">
        <v>24</v>
      </c>
      <c r="Q13238">
        <v>1</v>
      </c>
      <c r="R13238">
        <v>36</v>
      </c>
      <c r="S13238">
        <v>2</v>
      </c>
      <c r="T13238">
        <v>1346900933</v>
      </c>
      <c r="U13238">
        <v>956000944</v>
      </c>
      <c r="V13238" s="12">
        <v>1846294</v>
      </c>
      <c r="W13238">
        <v>1224</v>
      </c>
      <c r="X13238" t="s">
        <v>1831</v>
      </c>
      <c r="Y13238" t="s">
        <v>1739</v>
      </c>
      <c r="Z13238">
        <v>1346900933</v>
      </c>
      <c r="AA13238" t="s">
        <v>1832</v>
      </c>
      <c r="AB13238" t="s">
        <v>1739</v>
      </c>
      <c r="AC13238">
        <v>1346900933</v>
      </c>
    </row>
    <row r="13239" spans="1:29" x14ac:dyDescent="0.35">
      <c r="A13239" t="s">
        <v>639</v>
      </c>
      <c r="B13239" t="s">
        <v>640</v>
      </c>
      <c r="C13239" t="s">
        <v>641</v>
      </c>
      <c r="D13239" s="4">
        <v>34037</v>
      </c>
      <c r="E13239" t="s">
        <v>37</v>
      </c>
      <c r="F13239" t="s">
        <v>20</v>
      </c>
      <c r="G13239" t="s">
        <v>1831</v>
      </c>
      <c r="H13239" t="s">
        <v>1831</v>
      </c>
      <c r="I13239">
        <v>1346900933</v>
      </c>
      <c r="J13239" t="s">
        <v>21</v>
      </c>
      <c r="K13239" t="s">
        <v>22</v>
      </c>
      <c r="L13239" s="5">
        <v>45439</v>
      </c>
      <c r="M13239" s="5">
        <v>45439</v>
      </c>
      <c r="N13239">
        <v>12</v>
      </c>
      <c r="O13239" t="s">
        <v>23</v>
      </c>
      <c r="P13239" t="s">
        <v>24</v>
      </c>
      <c r="Q13239">
        <v>1</v>
      </c>
      <c r="R13239">
        <v>36</v>
      </c>
      <c r="S13239">
        <v>2</v>
      </c>
      <c r="T13239">
        <v>1346900933</v>
      </c>
      <c r="U13239">
        <v>956000944</v>
      </c>
      <c r="V13239" s="12">
        <v>1846294</v>
      </c>
      <c r="W13239">
        <v>1224</v>
      </c>
      <c r="X13239" t="s">
        <v>1831</v>
      </c>
      <c r="Y13239" t="s">
        <v>1739</v>
      </c>
      <c r="Z13239">
        <v>1346900933</v>
      </c>
      <c r="AA13239" t="s">
        <v>1832</v>
      </c>
      <c r="AB13239" t="s">
        <v>1739</v>
      </c>
      <c r="AC13239">
        <v>1346900933</v>
      </c>
    </row>
    <row r="13240" spans="1:29" x14ac:dyDescent="0.35">
      <c r="A13240" t="s">
        <v>639</v>
      </c>
      <c r="B13240" t="s">
        <v>640</v>
      </c>
      <c r="C13240" t="s">
        <v>641</v>
      </c>
      <c r="D13240" s="4">
        <v>34037</v>
      </c>
      <c r="E13240" t="s">
        <v>37</v>
      </c>
      <c r="F13240" t="s">
        <v>20</v>
      </c>
      <c r="G13240" t="s">
        <v>1831</v>
      </c>
      <c r="H13240" t="s">
        <v>1831</v>
      </c>
      <c r="I13240">
        <v>1346900933</v>
      </c>
      <c r="J13240" t="s">
        <v>21</v>
      </c>
      <c r="K13240" t="s">
        <v>22</v>
      </c>
      <c r="L13240" s="5">
        <v>45440</v>
      </c>
      <c r="M13240" s="5">
        <v>45440</v>
      </c>
      <c r="N13240">
        <v>12</v>
      </c>
      <c r="O13240" t="s">
        <v>23</v>
      </c>
      <c r="P13240" t="s">
        <v>24</v>
      </c>
      <c r="Q13240">
        <v>1</v>
      </c>
      <c r="R13240">
        <v>36</v>
      </c>
      <c r="S13240">
        <v>2</v>
      </c>
      <c r="T13240">
        <v>1346900933</v>
      </c>
      <c r="U13240">
        <v>956000944</v>
      </c>
      <c r="V13240" s="12">
        <v>1846294</v>
      </c>
      <c r="W13240">
        <v>1224</v>
      </c>
      <c r="X13240" t="s">
        <v>1831</v>
      </c>
      <c r="Y13240" t="s">
        <v>1739</v>
      </c>
      <c r="Z13240">
        <v>1346900933</v>
      </c>
      <c r="AA13240" t="s">
        <v>1832</v>
      </c>
      <c r="AB13240" t="s">
        <v>1739</v>
      </c>
      <c r="AC13240">
        <v>1346900933</v>
      </c>
    </row>
    <row r="13241" spans="1:29" x14ac:dyDescent="0.35">
      <c r="A13241" t="s">
        <v>639</v>
      </c>
      <c r="B13241" t="s">
        <v>640</v>
      </c>
      <c r="C13241" t="s">
        <v>641</v>
      </c>
      <c r="D13241" s="4">
        <v>34037</v>
      </c>
      <c r="E13241" t="s">
        <v>37</v>
      </c>
      <c r="F13241" t="s">
        <v>20</v>
      </c>
      <c r="G13241" t="s">
        <v>1831</v>
      </c>
      <c r="H13241" t="s">
        <v>1831</v>
      </c>
      <c r="I13241">
        <v>1346900933</v>
      </c>
      <c r="J13241" t="s">
        <v>21</v>
      </c>
      <c r="K13241" t="s">
        <v>22</v>
      </c>
      <c r="L13241" s="5">
        <v>45441</v>
      </c>
      <c r="M13241" s="5">
        <v>45441</v>
      </c>
      <c r="N13241">
        <v>12</v>
      </c>
      <c r="O13241" t="s">
        <v>23</v>
      </c>
      <c r="P13241" t="s">
        <v>24</v>
      </c>
      <c r="Q13241">
        <v>1</v>
      </c>
      <c r="R13241">
        <v>36</v>
      </c>
      <c r="S13241">
        <v>2</v>
      </c>
      <c r="T13241">
        <v>1346900933</v>
      </c>
      <c r="U13241">
        <v>956000944</v>
      </c>
      <c r="V13241" s="12">
        <v>1846294</v>
      </c>
      <c r="W13241">
        <v>1224</v>
      </c>
      <c r="X13241" t="s">
        <v>1831</v>
      </c>
      <c r="Y13241" t="s">
        <v>1739</v>
      </c>
      <c r="Z13241">
        <v>1346900933</v>
      </c>
      <c r="AA13241" t="s">
        <v>1832</v>
      </c>
      <c r="AB13241" t="s">
        <v>1739</v>
      </c>
      <c r="AC13241">
        <v>1346900933</v>
      </c>
    </row>
    <row r="13242" spans="1:29" x14ac:dyDescent="0.35">
      <c r="A13242" t="s">
        <v>639</v>
      </c>
      <c r="B13242" t="s">
        <v>640</v>
      </c>
      <c r="C13242" t="s">
        <v>641</v>
      </c>
      <c r="D13242" s="4">
        <v>34037</v>
      </c>
      <c r="E13242" t="s">
        <v>37</v>
      </c>
      <c r="F13242" t="s">
        <v>20</v>
      </c>
      <c r="G13242" t="s">
        <v>1831</v>
      </c>
      <c r="H13242" t="s">
        <v>1831</v>
      </c>
      <c r="I13242">
        <v>1346900933</v>
      </c>
      <c r="J13242" t="s">
        <v>21</v>
      </c>
      <c r="K13242" t="s">
        <v>22</v>
      </c>
      <c r="L13242" s="5">
        <v>45442</v>
      </c>
      <c r="M13242" s="5">
        <v>45442</v>
      </c>
      <c r="N13242">
        <v>12</v>
      </c>
      <c r="O13242" t="s">
        <v>23</v>
      </c>
      <c r="P13242" t="s">
        <v>24</v>
      </c>
      <c r="Q13242">
        <v>1</v>
      </c>
      <c r="R13242">
        <v>36</v>
      </c>
      <c r="S13242">
        <v>2</v>
      </c>
      <c r="T13242">
        <v>1346900933</v>
      </c>
      <c r="U13242">
        <v>956000944</v>
      </c>
      <c r="V13242" s="12">
        <v>1846294</v>
      </c>
      <c r="W13242">
        <v>1224</v>
      </c>
      <c r="X13242" t="s">
        <v>1831</v>
      </c>
      <c r="Y13242" t="s">
        <v>1739</v>
      </c>
      <c r="Z13242">
        <v>1346900933</v>
      </c>
      <c r="AA13242" t="s">
        <v>1832</v>
      </c>
      <c r="AB13242" t="s">
        <v>1739</v>
      </c>
      <c r="AC13242">
        <v>1346900933</v>
      </c>
    </row>
    <row r="13243" spans="1:29" x14ac:dyDescent="0.35">
      <c r="A13243" t="s">
        <v>639</v>
      </c>
      <c r="B13243" t="s">
        <v>640</v>
      </c>
      <c r="C13243" t="s">
        <v>641</v>
      </c>
      <c r="D13243" s="4">
        <v>34037</v>
      </c>
      <c r="E13243" t="s">
        <v>37</v>
      </c>
      <c r="F13243" t="s">
        <v>20</v>
      </c>
      <c r="G13243" t="s">
        <v>1831</v>
      </c>
      <c r="H13243" t="s">
        <v>1831</v>
      </c>
      <c r="I13243">
        <v>1346900933</v>
      </c>
      <c r="J13243" t="s">
        <v>21</v>
      </c>
      <c r="K13243" t="s">
        <v>22</v>
      </c>
      <c r="L13243" s="5">
        <v>45443</v>
      </c>
      <c r="M13243" s="5">
        <v>45443</v>
      </c>
      <c r="N13243">
        <v>12</v>
      </c>
      <c r="O13243" t="s">
        <v>23</v>
      </c>
      <c r="P13243" t="s">
        <v>24</v>
      </c>
      <c r="Q13243">
        <v>1</v>
      </c>
      <c r="R13243">
        <v>36</v>
      </c>
      <c r="S13243">
        <v>2</v>
      </c>
      <c r="T13243">
        <v>1346900933</v>
      </c>
      <c r="U13243">
        <v>956000944</v>
      </c>
      <c r="V13243" s="12">
        <v>1846294</v>
      </c>
      <c r="W13243">
        <v>1224</v>
      </c>
      <c r="X13243" t="s">
        <v>1831</v>
      </c>
      <c r="Y13243" t="s">
        <v>1739</v>
      </c>
      <c r="Z13243">
        <v>1346900933</v>
      </c>
      <c r="AA13243" t="s">
        <v>1832</v>
      </c>
      <c r="AB13243" t="s">
        <v>1739</v>
      </c>
      <c r="AC13243">
        <v>1346900933</v>
      </c>
    </row>
    <row r="13244" spans="1:29" x14ac:dyDescent="0.35">
      <c r="A13244" t="s">
        <v>639</v>
      </c>
      <c r="B13244" t="s">
        <v>640</v>
      </c>
      <c r="C13244" t="s">
        <v>641</v>
      </c>
      <c r="D13244" s="4">
        <v>34037</v>
      </c>
      <c r="E13244" t="s">
        <v>37</v>
      </c>
      <c r="F13244" t="s">
        <v>20</v>
      </c>
      <c r="G13244" t="s">
        <v>1831</v>
      </c>
      <c r="H13244" t="s">
        <v>1831</v>
      </c>
      <c r="I13244">
        <v>1346900933</v>
      </c>
      <c r="J13244" t="s">
        <v>21</v>
      </c>
      <c r="K13244" t="s">
        <v>22</v>
      </c>
      <c r="L13244" s="5">
        <v>45444</v>
      </c>
      <c r="M13244" s="5">
        <v>45444</v>
      </c>
      <c r="N13244">
        <v>12</v>
      </c>
      <c r="O13244" t="s">
        <v>23</v>
      </c>
      <c r="P13244" t="s">
        <v>24</v>
      </c>
      <c r="Q13244">
        <v>1</v>
      </c>
      <c r="R13244">
        <v>36</v>
      </c>
      <c r="S13244">
        <v>2</v>
      </c>
      <c r="T13244">
        <v>1346900933</v>
      </c>
      <c r="U13244">
        <v>956000944</v>
      </c>
      <c r="V13244" s="12">
        <v>1846294</v>
      </c>
      <c r="W13244">
        <v>1224</v>
      </c>
      <c r="X13244" t="s">
        <v>1831</v>
      </c>
      <c r="Y13244" t="s">
        <v>1739</v>
      </c>
      <c r="Z13244">
        <v>1346900933</v>
      </c>
      <c r="AA13244" t="s">
        <v>1832</v>
      </c>
      <c r="AB13244" t="s">
        <v>1739</v>
      </c>
      <c r="AC13244">
        <v>1346900933</v>
      </c>
    </row>
    <row r="13245" spans="1:29" x14ac:dyDescent="0.35">
      <c r="A13245" t="s">
        <v>639</v>
      </c>
      <c r="B13245" t="s">
        <v>640</v>
      </c>
      <c r="C13245" t="s">
        <v>641</v>
      </c>
      <c r="D13245" s="4">
        <v>34037</v>
      </c>
      <c r="E13245" t="s">
        <v>37</v>
      </c>
      <c r="F13245" t="s">
        <v>20</v>
      </c>
      <c r="G13245" t="s">
        <v>1831</v>
      </c>
      <c r="H13245" t="s">
        <v>1831</v>
      </c>
      <c r="I13245">
        <v>1346900933</v>
      </c>
      <c r="J13245" t="s">
        <v>21</v>
      </c>
      <c r="K13245" t="s">
        <v>22</v>
      </c>
      <c r="L13245" s="5">
        <v>45445</v>
      </c>
      <c r="M13245" s="5">
        <v>45445</v>
      </c>
      <c r="N13245">
        <v>12</v>
      </c>
      <c r="O13245" t="s">
        <v>23</v>
      </c>
      <c r="P13245" t="s">
        <v>24</v>
      </c>
      <c r="Q13245">
        <v>1</v>
      </c>
      <c r="R13245">
        <v>36</v>
      </c>
      <c r="S13245">
        <v>2</v>
      </c>
      <c r="T13245">
        <v>1346900933</v>
      </c>
      <c r="U13245">
        <v>956000944</v>
      </c>
      <c r="V13245" s="12">
        <v>1846294</v>
      </c>
      <c r="W13245">
        <v>1224</v>
      </c>
      <c r="X13245" t="s">
        <v>1831</v>
      </c>
      <c r="Y13245" t="s">
        <v>1739</v>
      </c>
      <c r="Z13245">
        <v>1346900933</v>
      </c>
      <c r="AA13245" t="s">
        <v>1832</v>
      </c>
      <c r="AB13245" t="s">
        <v>1739</v>
      </c>
      <c r="AC13245">
        <v>1346900933</v>
      </c>
    </row>
    <row r="13246" spans="1:29" x14ac:dyDescent="0.35">
      <c r="A13246" t="s">
        <v>639</v>
      </c>
      <c r="B13246" t="s">
        <v>640</v>
      </c>
      <c r="C13246" t="s">
        <v>641</v>
      </c>
      <c r="D13246" s="4">
        <v>34037</v>
      </c>
      <c r="E13246" t="s">
        <v>37</v>
      </c>
      <c r="F13246" t="s">
        <v>20</v>
      </c>
      <c r="G13246" t="s">
        <v>1831</v>
      </c>
      <c r="H13246" t="s">
        <v>1831</v>
      </c>
      <c r="I13246">
        <v>1346900933</v>
      </c>
      <c r="J13246" t="s">
        <v>21</v>
      </c>
      <c r="K13246" t="s">
        <v>22</v>
      </c>
      <c r="L13246" s="5">
        <v>45446</v>
      </c>
      <c r="M13246" s="5">
        <v>45446</v>
      </c>
      <c r="N13246">
        <v>12</v>
      </c>
      <c r="O13246" t="s">
        <v>23</v>
      </c>
      <c r="P13246" t="s">
        <v>24</v>
      </c>
      <c r="Q13246">
        <v>1</v>
      </c>
      <c r="R13246">
        <v>36</v>
      </c>
      <c r="S13246">
        <v>2</v>
      </c>
      <c r="T13246">
        <v>1346900933</v>
      </c>
      <c r="U13246">
        <v>956000944</v>
      </c>
      <c r="V13246" s="12">
        <v>1846294</v>
      </c>
      <c r="W13246">
        <v>1224</v>
      </c>
      <c r="X13246" t="s">
        <v>1831</v>
      </c>
      <c r="Y13246" t="s">
        <v>1739</v>
      </c>
      <c r="Z13246">
        <v>1346900933</v>
      </c>
      <c r="AA13246" t="s">
        <v>1832</v>
      </c>
      <c r="AB13246" t="s">
        <v>1739</v>
      </c>
      <c r="AC13246">
        <v>1346900933</v>
      </c>
    </row>
    <row r="13247" spans="1:29" x14ac:dyDescent="0.35">
      <c r="A13247" s="6" t="s">
        <v>221</v>
      </c>
      <c r="B13247" t="s">
        <v>222</v>
      </c>
      <c r="C13247" t="s">
        <v>223</v>
      </c>
      <c r="D13247" s="4">
        <v>43888</v>
      </c>
      <c r="E13247" s="5" t="s">
        <v>19</v>
      </c>
      <c r="F13247" t="s">
        <v>20</v>
      </c>
      <c r="G13247" t="s">
        <v>1831</v>
      </c>
      <c r="H13247" t="s">
        <v>1831</v>
      </c>
      <c r="I13247">
        <v>1346900933</v>
      </c>
      <c r="J13247" t="s">
        <v>21</v>
      </c>
      <c r="K13247" t="s">
        <v>22</v>
      </c>
      <c r="L13247" s="5">
        <v>45413</v>
      </c>
      <c r="M13247" s="5">
        <v>45413</v>
      </c>
      <c r="N13247">
        <v>12</v>
      </c>
      <c r="O13247" t="s">
        <v>23</v>
      </c>
      <c r="P13247" t="s">
        <v>24</v>
      </c>
      <c r="Q13247">
        <v>1</v>
      </c>
      <c r="R13247">
        <v>36</v>
      </c>
      <c r="S13247">
        <v>2</v>
      </c>
      <c r="T13247">
        <v>1346900933</v>
      </c>
      <c r="U13247">
        <v>956000944</v>
      </c>
      <c r="V13247" s="12">
        <v>1750330</v>
      </c>
      <c r="W13247">
        <v>1224</v>
      </c>
      <c r="X13247" t="s">
        <v>1831</v>
      </c>
      <c r="Y13247" t="s">
        <v>1739</v>
      </c>
      <c r="Z13247">
        <v>1346900933</v>
      </c>
      <c r="AA13247" t="s">
        <v>1832</v>
      </c>
      <c r="AB13247" t="s">
        <v>1739</v>
      </c>
      <c r="AC13247">
        <v>1346900933</v>
      </c>
    </row>
    <row r="13248" spans="1:29" x14ac:dyDescent="0.35">
      <c r="A13248" s="6" t="s">
        <v>221</v>
      </c>
      <c r="B13248" t="s">
        <v>222</v>
      </c>
      <c r="C13248" t="s">
        <v>223</v>
      </c>
      <c r="D13248" s="4">
        <v>43888</v>
      </c>
      <c r="E13248" s="5" t="s">
        <v>19</v>
      </c>
      <c r="F13248" t="s">
        <v>20</v>
      </c>
      <c r="G13248" t="s">
        <v>1831</v>
      </c>
      <c r="H13248" t="s">
        <v>1831</v>
      </c>
      <c r="I13248">
        <v>1346900933</v>
      </c>
      <c r="J13248" t="s">
        <v>21</v>
      </c>
      <c r="K13248" t="s">
        <v>22</v>
      </c>
      <c r="L13248" s="5">
        <v>45414</v>
      </c>
      <c r="M13248" s="5">
        <v>45414</v>
      </c>
      <c r="N13248">
        <v>12</v>
      </c>
      <c r="O13248" t="s">
        <v>23</v>
      </c>
      <c r="P13248" t="s">
        <v>24</v>
      </c>
      <c r="Q13248">
        <v>1</v>
      </c>
      <c r="R13248">
        <v>36</v>
      </c>
      <c r="S13248">
        <v>2</v>
      </c>
      <c r="T13248">
        <v>1346900933</v>
      </c>
      <c r="U13248">
        <v>956000944</v>
      </c>
      <c r="V13248" s="12">
        <v>1750330</v>
      </c>
      <c r="W13248">
        <v>1224</v>
      </c>
      <c r="X13248" t="s">
        <v>1831</v>
      </c>
      <c r="Y13248" t="s">
        <v>1739</v>
      </c>
      <c r="Z13248">
        <v>1346900933</v>
      </c>
      <c r="AA13248" t="s">
        <v>1832</v>
      </c>
      <c r="AB13248" t="s">
        <v>1739</v>
      </c>
      <c r="AC13248">
        <v>1346900933</v>
      </c>
    </row>
    <row r="13249" spans="1:29" x14ac:dyDescent="0.35">
      <c r="A13249" s="6" t="s">
        <v>221</v>
      </c>
      <c r="B13249" t="s">
        <v>222</v>
      </c>
      <c r="C13249" t="s">
        <v>223</v>
      </c>
      <c r="D13249" s="4">
        <v>43888</v>
      </c>
      <c r="E13249" s="5" t="s">
        <v>19</v>
      </c>
      <c r="F13249" t="s">
        <v>20</v>
      </c>
      <c r="G13249" t="s">
        <v>1831</v>
      </c>
      <c r="H13249" t="s">
        <v>1831</v>
      </c>
      <c r="I13249">
        <v>1346900933</v>
      </c>
      <c r="J13249" t="s">
        <v>21</v>
      </c>
      <c r="K13249" t="s">
        <v>22</v>
      </c>
      <c r="L13249" s="5">
        <v>45415</v>
      </c>
      <c r="M13249" s="5">
        <v>45415</v>
      </c>
      <c r="N13249">
        <v>12</v>
      </c>
      <c r="O13249" t="s">
        <v>23</v>
      </c>
      <c r="P13249" t="s">
        <v>24</v>
      </c>
      <c r="Q13249">
        <v>1</v>
      </c>
      <c r="R13249">
        <v>36</v>
      </c>
      <c r="S13249">
        <v>2</v>
      </c>
      <c r="T13249">
        <v>1346900933</v>
      </c>
      <c r="U13249">
        <v>956000944</v>
      </c>
      <c r="V13249" s="12">
        <v>1750330</v>
      </c>
      <c r="W13249">
        <v>1224</v>
      </c>
      <c r="X13249" t="s">
        <v>1831</v>
      </c>
      <c r="Y13249" t="s">
        <v>1739</v>
      </c>
      <c r="Z13249">
        <v>1346900933</v>
      </c>
      <c r="AA13249" t="s">
        <v>1832</v>
      </c>
      <c r="AB13249" t="s">
        <v>1739</v>
      </c>
      <c r="AC13249">
        <v>1346900933</v>
      </c>
    </row>
    <row r="13250" spans="1:29" x14ac:dyDescent="0.35">
      <c r="A13250" s="6" t="s">
        <v>221</v>
      </c>
      <c r="B13250" t="s">
        <v>222</v>
      </c>
      <c r="C13250" t="s">
        <v>223</v>
      </c>
      <c r="D13250" s="4">
        <v>43888</v>
      </c>
      <c r="E13250" s="5" t="s">
        <v>19</v>
      </c>
      <c r="F13250" t="s">
        <v>20</v>
      </c>
      <c r="G13250" t="s">
        <v>1831</v>
      </c>
      <c r="H13250" t="s">
        <v>1831</v>
      </c>
      <c r="I13250">
        <v>1346900933</v>
      </c>
      <c r="J13250" t="s">
        <v>21</v>
      </c>
      <c r="K13250" t="s">
        <v>22</v>
      </c>
      <c r="L13250" s="5">
        <v>45416</v>
      </c>
      <c r="M13250" s="5">
        <v>45416</v>
      </c>
      <c r="N13250">
        <v>12</v>
      </c>
      <c r="O13250" t="s">
        <v>23</v>
      </c>
      <c r="P13250" t="s">
        <v>24</v>
      </c>
      <c r="Q13250">
        <v>1</v>
      </c>
      <c r="R13250">
        <v>36</v>
      </c>
      <c r="S13250">
        <v>2</v>
      </c>
      <c r="T13250">
        <v>1346900933</v>
      </c>
      <c r="U13250">
        <v>956000944</v>
      </c>
      <c r="V13250" s="12">
        <v>1750330</v>
      </c>
      <c r="W13250">
        <v>1224</v>
      </c>
      <c r="X13250" t="s">
        <v>1831</v>
      </c>
      <c r="Y13250" t="s">
        <v>1739</v>
      </c>
      <c r="Z13250">
        <v>1346900933</v>
      </c>
      <c r="AA13250" t="s">
        <v>1832</v>
      </c>
      <c r="AB13250" t="s">
        <v>1739</v>
      </c>
      <c r="AC13250">
        <v>1346900933</v>
      </c>
    </row>
    <row r="13251" spans="1:29" x14ac:dyDescent="0.35">
      <c r="A13251" s="6" t="s">
        <v>221</v>
      </c>
      <c r="B13251" t="s">
        <v>222</v>
      </c>
      <c r="C13251" t="s">
        <v>223</v>
      </c>
      <c r="D13251" s="4">
        <v>43888</v>
      </c>
      <c r="E13251" s="5" t="s">
        <v>19</v>
      </c>
      <c r="F13251" t="s">
        <v>20</v>
      </c>
      <c r="G13251" t="s">
        <v>1831</v>
      </c>
      <c r="H13251" t="s">
        <v>1831</v>
      </c>
      <c r="I13251">
        <v>1346900933</v>
      </c>
      <c r="J13251" t="s">
        <v>21</v>
      </c>
      <c r="K13251" t="s">
        <v>22</v>
      </c>
      <c r="L13251" s="5">
        <v>45417</v>
      </c>
      <c r="M13251" s="5">
        <v>45417</v>
      </c>
      <c r="N13251">
        <v>12</v>
      </c>
      <c r="O13251" t="s">
        <v>23</v>
      </c>
      <c r="P13251" t="s">
        <v>24</v>
      </c>
      <c r="Q13251">
        <v>1</v>
      </c>
      <c r="R13251">
        <v>36</v>
      </c>
      <c r="S13251">
        <v>2</v>
      </c>
      <c r="T13251">
        <v>1346900933</v>
      </c>
      <c r="U13251">
        <v>956000944</v>
      </c>
      <c r="V13251" s="12">
        <v>1750330</v>
      </c>
      <c r="W13251">
        <v>1224</v>
      </c>
      <c r="X13251" t="s">
        <v>1831</v>
      </c>
      <c r="Y13251" t="s">
        <v>1739</v>
      </c>
      <c r="Z13251">
        <v>1346900933</v>
      </c>
      <c r="AA13251" t="s">
        <v>1832</v>
      </c>
      <c r="AB13251" t="s">
        <v>1739</v>
      </c>
      <c r="AC13251">
        <v>1346900933</v>
      </c>
    </row>
    <row r="13252" spans="1:29" x14ac:dyDescent="0.35">
      <c r="A13252" s="6" t="s">
        <v>221</v>
      </c>
      <c r="B13252" t="s">
        <v>222</v>
      </c>
      <c r="C13252" t="s">
        <v>223</v>
      </c>
      <c r="D13252" s="4">
        <v>43888</v>
      </c>
      <c r="E13252" s="5" t="s">
        <v>19</v>
      </c>
      <c r="F13252" t="s">
        <v>20</v>
      </c>
      <c r="G13252" t="s">
        <v>1831</v>
      </c>
      <c r="H13252" t="s">
        <v>1831</v>
      </c>
      <c r="I13252">
        <v>1346900933</v>
      </c>
      <c r="J13252" t="s">
        <v>21</v>
      </c>
      <c r="K13252" t="s">
        <v>22</v>
      </c>
      <c r="L13252" s="5">
        <v>45418</v>
      </c>
      <c r="M13252" s="5">
        <v>45418</v>
      </c>
      <c r="N13252">
        <v>12</v>
      </c>
      <c r="O13252" t="s">
        <v>23</v>
      </c>
      <c r="P13252" t="s">
        <v>24</v>
      </c>
      <c r="Q13252">
        <v>1</v>
      </c>
      <c r="R13252">
        <v>36</v>
      </c>
      <c r="S13252">
        <v>2</v>
      </c>
      <c r="T13252">
        <v>1346900933</v>
      </c>
      <c r="U13252">
        <v>956000944</v>
      </c>
      <c r="V13252" s="12">
        <v>1750330</v>
      </c>
      <c r="W13252">
        <v>1224</v>
      </c>
      <c r="X13252" t="s">
        <v>1831</v>
      </c>
      <c r="Y13252" t="s">
        <v>1739</v>
      </c>
      <c r="Z13252">
        <v>1346900933</v>
      </c>
      <c r="AA13252" t="s">
        <v>1832</v>
      </c>
      <c r="AB13252" t="s">
        <v>1739</v>
      </c>
      <c r="AC13252">
        <v>1346900933</v>
      </c>
    </row>
    <row r="13253" spans="1:29" x14ac:dyDescent="0.35">
      <c r="A13253" s="6" t="s">
        <v>221</v>
      </c>
      <c r="B13253" t="s">
        <v>222</v>
      </c>
      <c r="C13253" t="s">
        <v>223</v>
      </c>
      <c r="D13253" s="4">
        <v>43888</v>
      </c>
      <c r="E13253" s="5" t="s">
        <v>19</v>
      </c>
      <c r="F13253" t="s">
        <v>20</v>
      </c>
      <c r="G13253" t="s">
        <v>1831</v>
      </c>
      <c r="H13253" t="s">
        <v>1831</v>
      </c>
      <c r="I13253">
        <v>1346900933</v>
      </c>
      <c r="J13253" t="s">
        <v>21</v>
      </c>
      <c r="K13253" t="s">
        <v>22</v>
      </c>
      <c r="L13253" s="5">
        <v>45419</v>
      </c>
      <c r="M13253" s="5">
        <v>45419</v>
      </c>
      <c r="N13253">
        <v>12</v>
      </c>
      <c r="O13253" t="s">
        <v>23</v>
      </c>
      <c r="P13253" t="s">
        <v>24</v>
      </c>
      <c r="Q13253">
        <v>1</v>
      </c>
      <c r="R13253">
        <v>36</v>
      </c>
      <c r="S13253">
        <v>2</v>
      </c>
      <c r="T13253">
        <v>1346900933</v>
      </c>
      <c r="U13253">
        <v>956000944</v>
      </c>
      <c r="V13253" s="12">
        <v>1750330</v>
      </c>
      <c r="W13253">
        <v>1224</v>
      </c>
      <c r="X13253" t="s">
        <v>1831</v>
      </c>
      <c r="Y13253" t="s">
        <v>1739</v>
      </c>
      <c r="Z13253">
        <v>1346900933</v>
      </c>
      <c r="AA13253" t="s">
        <v>1832</v>
      </c>
      <c r="AB13253" t="s">
        <v>1739</v>
      </c>
      <c r="AC13253">
        <v>1346900933</v>
      </c>
    </row>
    <row r="13254" spans="1:29" x14ac:dyDescent="0.35">
      <c r="A13254" s="6" t="s">
        <v>221</v>
      </c>
      <c r="B13254" t="s">
        <v>222</v>
      </c>
      <c r="C13254" t="s">
        <v>223</v>
      </c>
      <c r="D13254" s="4">
        <v>43888</v>
      </c>
      <c r="E13254" s="5" t="s">
        <v>19</v>
      </c>
      <c r="F13254" t="s">
        <v>20</v>
      </c>
      <c r="G13254" t="s">
        <v>1831</v>
      </c>
      <c r="H13254" t="s">
        <v>1831</v>
      </c>
      <c r="I13254">
        <v>1346900933</v>
      </c>
      <c r="J13254" t="s">
        <v>21</v>
      </c>
      <c r="K13254" t="s">
        <v>22</v>
      </c>
      <c r="L13254" s="5">
        <v>45420</v>
      </c>
      <c r="M13254" s="5">
        <v>45420</v>
      </c>
      <c r="N13254">
        <v>12</v>
      </c>
      <c r="O13254" t="s">
        <v>23</v>
      </c>
      <c r="P13254" t="s">
        <v>24</v>
      </c>
      <c r="Q13254">
        <v>1</v>
      </c>
      <c r="R13254">
        <v>36</v>
      </c>
      <c r="S13254">
        <v>2</v>
      </c>
      <c r="T13254">
        <v>1346900933</v>
      </c>
      <c r="U13254">
        <v>956000944</v>
      </c>
      <c r="V13254" s="12">
        <v>1750330</v>
      </c>
      <c r="W13254">
        <v>1224</v>
      </c>
      <c r="X13254" t="s">
        <v>1831</v>
      </c>
      <c r="Y13254" t="s">
        <v>1739</v>
      </c>
      <c r="Z13254">
        <v>1346900933</v>
      </c>
      <c r="AA13254" t="s">
        <v>1832</v>
      </c>
      <c r="AB13254" t="s">
        <v>1739</v>
      </c>
      <c r="AC13254">
        <v>1346900933</v>
      </c>
    </row>
    <row r="13255" spans="1:29" x14ac:dyDescent="0.35">
      <c r="A13255" s="6" t="s">
        <v>221</v>
      </c>
      <c r="B13255" t="s">
        <v>222</v>
      </c>
      <c r="C13255" t="s">
        <v>223</v>
      </c>
      <c r="D13255" s="4">
        <v>43888</v>
      </c>
      <c r="E13255" s="5" t="s">
        <v>19</v>
      </c>
      <c r="F13255" t="s">
        <v>20</v>
      </c>
      <c r="G13255" t="s">
        <v>1831</v>
      </c>
      <c r="H13255" t="s">
        <v>1831</v>
      </c>
      <c r="I13255">
        <v>1346900933</v>
      </c>
      <c r="J13255" t="s">
        <v>21</v>
      </c>
      <c r="K13255" t="s">
        <v>22</v>
      </c>
      <c r="L13255" s="5">
        <v>45421</v>
      </c>
      <c r="M13255" s="5">
        <v>45421</v>
      </c>
      <c r="N13255">
        <v>12</v>
      </c>
      <c r="O13255" t="s">
        <v>23</v>
      </c>
      <c r="P13255" t="s">
        <v>24</v>
      </c>
      <c r="Q13255">
        <v>1</v>
      </c>
      <c r="R13255">
        <v>36</v>
      </c>
      <c r="S13255">
        <v>2</v>
      </c>
      <c r="T13255">
        <v>1346900933</v>
      </c>
      <c r="U13255">
        <v>956000944</v>
      </c>
      <c r="V13255" s="12">
        <v>1750330</v>
      </c>
      <c r="W13255">
        <v>1224</v>
      </c>
      <c r="X13255" t="s">
        <v>1831</v>
      </c>
      <c r="Y13255" t="s">
        <v>1739</v>
      </c>
      <c r="Z13255">
        <v>1346900933</v>
      </c>
      <c r="AA13255" t="s">
        <v>1832</v>
      </c>
      <c r="AB13255" t="s">
        <v>1739</v>
      </c>
      <c r="AC13255">
        <v>1346900933</v>
      </c>
    </row>
    <row r="13256" spans="1:29" x14ac:dyDescent="0.35">
      <c r="A13256" s="6" t="s">
        <v>221</v>
      </c>
      <c r="B13256" t="s">
        <v>222</v>
      </c>
      <c r="C13256" t="s">
        <v>223</v>
      </c>
      <c r="D13256" s="4">
        <v>43888</v>
      </c>
      <c r="E13256" s="5" t="s">
        <v>19</v>
      </c>
      <c r="F13256" t="s">
        <v>20</v>
      </c>
      <c r="G13256" t="s">
        <v>1831</v>
      </c>
      <c r="H13256" t="s">
        <v>1831</v>
      </c>
      <c r="I13256">
        <v>1346900933</v>
      </c>
      <c r="J13256" t="s">
        <v>21</v>
      </c>
      <c r="K13256" t="s">
        <v>22</v>
      </c>
      <c r="L13256" s="5">
        <v>45422</v>
      </c>
      <c r="M13256" s="5">
        <v>45422</v>
      </c>
      <c r="N13256">
        <v>12</v>
      </c>
      <c r="O13256" t="s">
        <v>23</v>
      </c>
      <c r="P13256" t="s">
        <v>24</v>
      </c>
      <c r="Q13256">
        <v>1</v>
      </c>
      <c r="R13256">
        <v>36</v>
      </c>
      <c r="S13256">
        <v>2</v>
      </c>
      <c r="T13256">
        <v>1346900933</v>
      </c>
      <c r="U13256">
        <v>956000944</v>
      </c>
      <c r="V13256" s="12">
        <v>1750330</v>
      </c>
      <c r="W13256">
        <v>1224</v>
      </c>
      <c r="X13256" t="s">
        <v>1831</v>
      </c>
      <c r="Y13256" t="s">
        <v>1739</v>
      </c>
      <c r="Z13256">
        <v>1346900933</v>
      </c>
      <c r="AA13256" t="s">
        <v>1832</v>
      </c>
      <c r="AB13256" t="s">
        <v>1739</v>
      </c>
      <c r="AC13256">
        <v>1346900933</v>
      </c>
    </row>
    <row r="13257" spans="1:29" x14ac:dyDescent="0.35">
      <c r="A13257" s="6" t="s">
        <v>221</v>
      </c>
      <c r="B13257" t="s">
        <v>222</v>
      </c>
      <c r="C13257" t="s">
        <v>223</v>
      </c>
      <c r="D13257" s="4">
        <v>43888</v>
      </c>
      <c r="E13257" s="5" t="s">
        <v>19</v>
      </c>
      <c r="F13257" t="s">
        <v>20</v>
      </c>
      <c r="G13257" t="s">
        <v>1831</v>
      </c>
      <c r="H13257" t="s">
        <v>1831</v>
      </c>
      <c r="I13257">
        <v>1346900933</v>
      </c>
      <c r="J13257" t="s">
        <v>21</v>
      </c>
      <c r="K13257" t="s">
        <v>22</v>
      </c>
      <c r="L13257" s="5">
        <v>45423</v>
      </c>
      <c r="M13257" s="5">
        <v>45423</v>
      </c>
      <c r="N13257">
        <v>12</v>
      </c>
      <c r="O13257" t="s">
        <v>23</v>
      </c>
      <c r="P13257" t="s">
        <v>24</v>
      </c>
      <c r="Q13257">
        <v>1</v>
      </c>
      <c r="R13257">
        <v>36</v>
      </c>
      <c r="S13257">
        <v>2</v>
      </c>
      <c r="T13257">
        <v>1346900933</v>
      </c>
      <c r="U13257">
        <v>956000944</v>
      </c>
      <c r="V13257" s="12">
        <v>1750330</v>
      </c>
      <c r="W13257">
        <v>1224</v>
      </c>
      <c r="X13257" t="s">
        <v>1831</v>
      </c>
      <c r="Y13257" t="s">
        <v>1739</v>
      </c>
      <c r="Z13257">
        <v>1346900933</v>
      </c>
      <c r="AA13257" t="s">
        <v>1832</v>
      </c>
      <c r="AB13257" t="s">
        <v>1739</v>
      </c>
      <c r="AC13257">
        <v>1346900933</v>
      </c>
    </row>
    <row r="13258" spans="1:29" x14ac:dyDescent="0.35">
      <c r="A13258" s="6" t="s">
        <v>221</v>
      </c>
      <c r="B13258" t="s">
        <v>222</v>
      </c>
      <c r="C13258" t="s">
        <v>223</v>
      </c>
      <c r="D13258" s="4">
        <v>43888</v>
      </c>
      <c r="E13258" s="5" t="s">
        <v>19</v>
      </c>
      <c r="F13258" t="s">
        <v>20</v>
      </c>
      <c r="G13258" t="s">
        <v>1831</v>
      </c>
      <c r="H13258" t="s">
        <v>1831</v>
      </c>
      <c r="I13258">
        <v>1346900933</v>
      </c>
      <c r="J13258" t="s">
        <v>21</v>
      </c>
      <c r="K13258" t="s">
        <v>22</v>
      </c>
      <c r="L13258" s="5">
        <v>45424</v>
      </c>
      <c r="M13258" s="5">
        <v>45424</v>
      </c>
      <c r="N13258">
        <v>12</v>
      </c>
      <c r="O13258" t="s">
        <v>23</v>
      </c>
      <c r="P13258" t="s">
        <v>24</v>
      </c>
      <c r="Q13258">
        <v>1</v>
      </c>
      <c r="R13258">
        <v>36</v>
      </c>
      <c r="S13258">
        <v>2</v>
      </c>
      <c r="T13258">
        <v>1346900933</v>
      </c>
      <c r="U13258">
        <v>956000944</v>
      </c>
      <c r="V13258" s="12">
        <v>1750330</v>
      </c>
      <c r="W13258">
        <v>1224</v>
      </c>
      <c r="X13258" t="s">
        <v>1831</v>
      </c>
      <c r="Y13258" t="s">
        <v>1739</v>
      </c>
      <c r="Z13258">
        <v>1346900933</v>
      </c>
      <c r="AA13258" t="s">
        <v>1832</v>
      </c>
      <c r="AB13258" t="s">
        <v>1739</v>
      </c>
      <c r="AC13258">
        <v>1346900933</v>
      </c>
    </row>
    <row r="13259" spans="1:29" x14ac:dyDescent="0.35">
      <c r="A13259" s="6" t="s">
        <v>221</v>
      </c>
      <c r="B13259" t="s">
        <v>222</v>
      </c>
      <c r="C13259" t="s">
        <v>223</v>
      </c>
      <c r="D13259" s="4">
        <v>43888</v>
      </c>
      <c r="E13259" s="5" t="s">
        <v>19</v>
      </c>
      <c r="F13259" t="s">
        <v>20</v>
      </c>
      <c r="G13259" t="s">
        <v>1831</v>
      </c>
      <c r="H13259" t="s">
        <v>1831</v>
      </c>
      <c r="I13259">
        <v>1346900933</v>
      </c>
      <c r="J13259" t="s">
        <v>21</v>
      </c>
      <c r="K13259" t="s">
        <v>22</v>
      </c>
      <c r="L13259" s="5">
        <v>45425</v>
      </c>
      <c r="M13259" s="5">
        <v>45425</v>
      </c>
      <c r="N13259">
        <v>12</v>
      </c>
      <c r="O13259" t="s">
        <v>23</v>
      </c>
      <c r="P13259" t="s">
        <v>24</v>
      </c>
      <c r="Q13259">
        <v>1</v>
      </c>
      <c r="R13259">
        <v>36</v>
      </c>
      <c r="S13259">
        <v>2</v>
      </c>
      <c r="T13259">
        <v>1346900933</v>
      </c>
      <c r="U13259">
        <v>956000944</v>
      </c>
      <c r="V13259" s="12">
        <v>1750330</v>
      </c>
      <c r="W13259">
        <v>1224</v>
      </c>
      <c r="X13259" t="s">
        <v>1831</v>
      </c>
      <c r="Y13259" t="s">
        <v>1739</v>
      </c>
      <c r="Z13259">
        <v>1346900933</v>
      </c>
      <c r="AA13259" t="s">
        <v>1832</v>
      </c>
      <c r="AB13259" t="s">
        <v>1739</v>
      </c>
      <c r="AC13259">
        <v>1346900933</v>
      </c>
    </row>
    <row r="13260" spans="1:29" x14ac:dyDescent="0.35">
      <c r="A13260" s="6" t="s">
        <v>221</v>
      </c>
      <c r="B13260" t="s">
        <v>222</v>
      </c>
      <c r="C13260" t="s">
        <v>223</v>
      </c>
      <c r="D13260" s="4">
        <v>43888</v>
      </c>
      <c r="E13260" s="5" t="s">
        <v>19</v>
      </c>
      <c r="F13260" t="s">
        <v>20</v>
      </c>
      <c r="G13260" t="s">
        <v>1831</v>
      </c>
      <c r="H13260" t="s">
        <v>1831</v>
      </c>
      <c r="I13260">
        <v>1346900933</v>
      </c>
      <c r="J13260" t="s">
        <v>21</v>
      </c>
      <c r="K13260" t="s">
        <v>22</v>
      </c>
      <c r="L13260" s="5">
        <v>45426</v>
      </c>
      <c r="M13260" s="5">
        <v>45426</v>
      </c>
      <c r="N13260">
        <v>12</v>
      </c>
      <c r="O13260" t="s">
        <v>23</v>
      </c>
      <c r="P13260" t="s">
        <v>24</v>
      </c>
      <c r="Q13260">
        <v>1</v>
      </c>
      <c r="R13260">
        <v>36</v>
      </c>
      <c r="S13260">
        <v>2</v>
      </c>
      <c r="T13260">
        <v>1346900933</v>
      </c>
      <c r="U13260">
        <v>956000944</v>
      </c>
      <c r="V13260" s="12">
        <v>1750330</v>
      </c>
      <c r="W13260">
        <v>1224</v>
      </c>
      <c r="X13260" t="s">
        <v>1831</v>
      </c>
      <c r="Y13260" t="s">
        <v>1739</v>
      </c>
      <c r="Z13260">
        <v>1346900933</v>
      </c>
      <c r="AA13260" t="s">
        <v>1832</v>
      </c>
      <c r="AB13260" t="s">
        <v>1739</v>
      </c>
      <c r="AC13260">
        <v>1346900933</v>
      </c>
    </row>
    <row r="13261" spans="1:29" x14ac:dyDescent="0.35">
      <c r="A13261" s="6" t="s">
        <v>221</v>
      </c>
      <c r="B13261" t="s">
        <v>222</v>
      </c>
      <c r="C13261" t="s">
        <v>223</v>
      </c>
      <c r="D13261" s="4">
        <v>43888</v>
      </c>
      <c r="E13261" s="5" t="s">
        <v>19</v>
      </c>
      <c r="F13261" t="s">
        <v>20</v>
      </c>
      <c r="G13261" t="s">
        <v>1831</v>
      </c>
      <c r="H13261" t="s">
        <v>1831</v>
      </c>
      <c r="I13261">
        <v>1346900933</v>
      </c>
      <c r="J13261" t="s">
        <v>21</v>
      </c>
      <c r="K13261" t="s">
        <v>22</v>
      </c>
      <c r="L13261" s="5">
        <v>45427</v>
      </c>
      <c r="M13261" s="5">
        <v>45427</v>
      </c>
      <c r="N13261">
        <v>12</v>
      </c>
      <c r="O13261" t="s">
        <v>23</v>
      </c>
      <c r="P13261" t="s">
        <v>24</v>
      </c>
      <c r="Q13261">
        <v>1</v>
      </c>
      <c r="R13261">
        <v>36</v>
      </c>
      <c r="S13261">
        <v>2</v>
      </c>
      <c r="T13261">
        <v>1346900933</v>
      </c>
      <c r="U13261">
        <v>956000944</v>
      </c>
      <c r="V13261" s="12">
        <v>1750330</v>
      </c>
      <c r="W13261">
        <v>1224</v>
      </c>
      <c r="X13261" t="s">
        <v>1831</v>
      </c>
      <c r="Y13261" t="s">
        <v>1739</v>
      </c>
      <c r="Z13261">
        <v>1346900933</v>
      </c>
      <c r="AA13261" t="s">
        <v>1832</v>
      </c>
      <c r="AB13261" t="s">
        <v>1739</v>
      </c>
      <c r="AC13261">
        <v>1346900933</v>
      </c>
    </row>
    <row r="13262" spans="1:29" x14ac:dyDescent="0.35">
      <c r="A13262" s="6" t="s">
        <v>221</v>
      </c>
      <c r="B13262" t="s">
        <v>222</v>
      </c>
      <c r="C13262" t="s">
        <v>223</v>
      </c>
      <c r="D13262" s="4">
        <v>43888</v>
      </c>
      <c r="E13262" s="5" t="s">
        <v>19</v>
      </c>
      <c r="F13262" t="s">
        <v>20</v>
      </c>
      <c r="G13262" t="s">
        <v>1831</v>
      </c>
      <c r="H13262" t="s">
        <v>1831</v>
      </c>
      <c r="I13262">
        <v>1346900933</v>
      </c>
      <c r="J13262" t="s">
        <v>21</v>
      </c>
      <c r="K13262" t="s">
        <v>22</v>
      </c>
      <c r="L13262" s="5">
        <v>45428</v>
      </c>
      <c r="M13262" s="5">
        <v>45428</v>
      </c>
      <c r="N13262">
        <v>12</v>
      </c>
      <c r="O13262" t="s">
        <v>23</v>
      </c>
      <c r="P13262" t="s">
        <v>24</v>
      </c>
      <c r="Q13262">
        <v>1</v>
      </c>
      <c r="R13262">
        <v>36</v>
      </c>
      <c r="S13262">
        <v>2</v>
      </c>
      <c r="T13262">
        <v>1346900933</v>
      </c>
      <c r="U13262">
        <v>956000944</v>
      </c>
      <c r="V13262" s="12">
        <v>1750330</v>
      </c>
      <c r="W13262">
        <v>1224</v>
      </c>
      <c r="X13262" t="s">
        <v>1831</v>
      </c>
      <c r="Y13262" t="s">
        <v>1739</v>
      </c>
      <c r="Z13262">
        <v>1346900933</v>
      </c>
      <c r="AA13262" t="s">
        <v>1832</v>
      </c>
      <c r="AB13262" t="s">
        <v>1739</v>
      </c>
      <c r="AC13262">
        <v>1346900933</v>
      </c>
    </row>
    <row r="13263" spans="1:29" x14ac:dyDescent="0.35">
      <c r="A13263" s="6" t="s">
        <v>221</v>
      </c>
      <c r="B13263" t="s">
        <v>222</v>
      </c>
      <c r="C13263" t="s">
        <v>223</v>
      </c>
      <c r="D13263" s="4">
        <v>43888</v>
      </c>
      <c r="E13263" s="5" t="s">
        <v>19</v>
      </c>
      <c r="F13263" t="s">
        <v>20</v>
      </c>
      <c r="G13263" t="s">
        <v>1831</v>
      </c>
      <c r="H13263" t="s">
        <v>1831</v>
      </c>
      <c r="I13263">
        <v>1346900933</v>
      </c>
      <c r="J13263" t="s">
        <v>21</v>
      </c>
      <c r="K13263" t="s">
        <v>22</v>
      </c>
      <c r="L13263" s="5">
        <v>45429</v>
      </c>
      <c r="M13263" s="5">
        <v>45429</v>
      </c>
      <c r="N13263">
        <v>12</v>
      </c>
      <c r="O13263" t="s">
        <v>23</v>
      </c>
      <c r="P13263" t="s">
        <v>24</v>
      </c>
      <c r="Q13263">
        <v>1</v>
      </c>
      <c r="R13263">
        <v>36</v>
      </c>
      <c r="S13263">
        <v>2</v>
      </c>
      <c r="T13263">
        <v>1346900933</v>
      </c>
      <c r="U13263">
        <v>956000944</v>
      </c>
      <c r="V13263" s="12">
        <v>1750330</v>
      </c>
      <c r="W13263">
        <v>1224</v>
      </c>
      <c r="X13263" t="s">
        <v>1831</v>
      </c>
      <c r="Y13263" t="s">
        <v>1739</v>
      </c>
      <c r="Z13263">
        <v>1346900933</v>
      </c>
      <c r="AA13263" t="s">
        <v>1832</v>
      </c>
      <c r="AB13263" t="s">
        <v>1739</v>
      </c>
      <c r="AC13263">
        <v>1346900933</v>
      </c>
    </row>
    <row r="13264" spans="1:29" x14ac:dyDescent="0.35">
      <c r="A13264" s="6" t="s">
        <v>221</v>
      </c>
      <c r="B13264" t="s">
        <v>222</v>
      </c>
      <c r="C13264" t="s">
        <v>223</v>
      </c>
      <c r="D13264" s="4">
        <v>43888</v>
      </c>
      <c r="E13264" s="5" t="s">
        <v>19</v>
      </c>
      <c r="F13264" t="s">
        <v>20</v>
      </c>
      <c r="G13264" t="s">
        <v>1831</v>
      </c>
      <c r="H13264" t="s">
        <v>1831</v>
      </c>
      <c r="I13264">
        <v>1346900933</v>
      </c>
      <c r="J13264" t="s">
        <v>21</v>
      </c>
      <c r="K13264" t="s">
        <v>22</v>
      </c>
      <c r="L13264" s="5">
        <v>45430</v>
      </c>
      <c r="M13264" s="5">
        <v>45430</v>
      </c>
      <c r="N13264">
        <v>12</v>
      </c>
      <c r="O13264" t="s">
        <v>23</v>
      </c>
      <c r="P13264" t="s">
        <v>24</v>
      </c>
      <c r="Q13264">
        <v>1</v>
      </c>
      <c r="R13264">
        <v>36</v>
      </c>
      <c r="S13264">
        <v>2</v>
      </c>
      <c r="T13264">
        <v>1346900933</v>
      </c>
      <c r="U13264">
        <v>956000944</v>
      </c>
      <c r="V13264" s="12">
        <v>1750330</v>
      </c>
      <c r="W13264">
        <v>1224</v>
      </c>
      <c r="X13264" t="s">
        <v>1831</v>
      </c>
      <c r="Y13264" t="s">
        <v>1739</v>
      </c>
      <c r="Z13264">
        <v>1346900933</v>
      </c>
      <c r="AA13264" t="s">
        <v>1832</v>
      </c>
      <c r="AB13264" t="s">
        <v>1739</v>
      </c>
      <c r="AC13264">
        <v>1346900933</v>
      </c>
    </row>
    <row r="13265" spans="1:29" x14ac:dyDescent="0.35">
      <c r="A13265" s="6" t="s">
        <v>221</v>
      </c>
      <c r="B13265" t="s">
        <v>222</v>
      </c>
      <c r="C13265" t="s">
        <v>223</v>
      </c>
      <c r="D13265" s="4">
        <v>43888</v>
      </c>
      <c r="E13265" s="5" t="s">
        <v>19</v>
      </c>
      <c r="F13265" t="s">
        <v>20</v>
      </c>
      <c r="G13265" t="s">
        <v>1831</v>
      </c>
      <c r="H13265" t="s">
        <v>1831</v>
      </c>
      <c r="I13265">
        <v>1346900933</v>
      </c>
      <c r="J13265" t="s">
        <v>21</v>
      </c>
      <c r="K13265" t="s">
        <v>22</v>
      </c>
      <c r="L13265" s="5">
        <v>45431</v>
      </c>
      <c r="M13265" s="5">
        <v>45431</v>
      </c>
      <c r="N13265">
        <v>12</v>
      </c>
      <c r="O13265" t="s">
        <v>23</v>
      </c>
      <c r="P13265" t="s">
        <v>24</v>
      </c>
      <c r="Q13265">
        <v>1</v>
      </c>
      <c r="R13265">
        <v>36</v>
      </c>
      <c r="S13265">
        <v>2</v>
      </c>
      <c r="T13265">
        <v>1346900933</v>
      </c>
      <c r="U13265">
        <v>956000944</v>
      </c>
      <c r="V13265" s="12">
        <v>1750330</v>
      </c>
      <c r="W13265">
        <v>1224</v>
      </c>
      <c r="X13265" t="s">
        <v>1831</v>
      </c>
      <c r="Y13265" t="s">
        <v>1739</v>
      </c>
      <c r="Z13265">
        <v>1346900933</v>
      </c>
      <c r="AA13265" t="s">
        <v>1832</v>
      </c>
      <c r="AB13265" t="s">
        <v>1739</v>
      </c>
      <c r="AC13265">
        <v>1346900933</v>
      </c>
    </row>
    <row r="13266" spans="1:29" x14ac:dyDescent="0.35">
      <c r="A13266" s="6" t="s">
        <v>221</v>
      </c>
      <c r="B13266" t="s">
        <v>222</v>
      </c>
      <c r="C13266" t="s">
        <v>223</v>
      </c>
      <c r="D13266" s="4">
        <v>43888</v>
      </c>
      <c r="E13266" s="5" t="s">
        <v>19</v>
      </c>
      <c r="F13266" t="s">
        <v>20</v>
      </c>
      <c r="G13266" t="s">
        <v>1831</v>
      </c>
      <c r="H13266" t="s">
        <v>1831</v>
      </c>
      <c r="I13266">
        <v>1346900933</v>
      </c>
      <c r="J13266" t="s">
        <v>21</v>
      </c>
      <c r="K13266" t="s">
        <v>22</v>
      </c>
      <c r="L13266" s="5">
        <v>45432</v>
      </c>
      <c r="M13266" s="5">
        <v>45432</v>
      </c>
      <c r="N13266">
        <v>12</v>
      </c>
      <c r="O13266" t="s">
        <v>23</v>
      </c>
      <c r="P13266" t="s">
        <v>24</v>
      </c>
      <c r="Q13266">
        <v>1</v>
      </c>
      <c r="R13266">
        <v>36</v>
      </c>
      <c r="S13266">
        <v>2</v>
      </c>
      <c r="T13266">
        <v>1346900933</v>
      </c>
      <c r="U13266">
        <v>956000944</v>
      </c>
      <c r="V13266" s="12">
        <v>1750330</v>
      </c>
      <c r="W13266">
        <v>1224</v>
      </c>
      <c r="X13266" t="s">
        <v>1831</v>
      </c>
      <c r="Y13266" t="s">
        <v>1739</v>
      </c>
      <c r="Z13266">
        <v>1346900933</v>
      </c>
      <c r="AA13266" t="s">
        <v>1832</v>
      </c>
      <c r="AB13266" t="s">
        <v>1739</v>
      </c>
      <c r="AC13266">
        <v>1346900933</v>
      </c>
    </row>
    <row r="13267" spans="1:29" x14ac:dyDescent="0.35">
      <c r="A13267" s="6" t="s">
        <v>221</v>
      </c>
      <c r="B13267" t="s">
        <v>222</v>
      </c>
      <c r="C13267" t="s">
        <v>223</v>
      </c>
      <c r="D13267" s="4">
        <v>43888</v>
      </c>
      <c r="E13267" s="5" t="s">
        <v>19</v>
      </c>
      <c r="F13267" t="s">
        <v>20</v>
      </c>
      <c r="G13267" t="s">
        <v>1831</v>
      </c>
      <c r="H13267" t="s">
        <v>1831</v>
      </c>
      <c r="I13267">
        <v>1346900933</v>
      </c>
      <c r="J13267" t="s">
        <v>21</v>
      </c>
      <c r="K13267" t="s">
        <v>22</v>
      </c>
      <c r="L13267" s="5">
        <v>45433</v>
      </c>
      <c r="M13267" s="5">
        <v>45433</v>
      </c>
      <c r="N13267">
        <v>12</v>
      </c>
      <c r="O13267" t="s">
        <v>23</v>
      </c>
      <c r="P13267" t="s">
        <v>24</v>
      </c>
      <c r="Q13267">
        <v>1</v>
      </c>
      <c r="R13267">
        <v>36</v>
      </c>
      <c r="S13267">
        <v>2</v>
      </c>
      <c r="T13267">
        <v>1346900933</v>
      </c>
      <c r="U13267">
        <v>956000944</v>
      </c>
      <c r="V13267" s="12">
        <v>1750330</v>
      </c>
      <c r="W13267">
        <v>1224</v>
      </c>
      <c r="X13267" t="s">
        <v>1831</v>
      </c>
      <c r="Y13267" t="s">
        <v>1739</v>
      </c>
      <c r="Z13267">
        <v>1346900933</v>
      </c>
      <c r="AA13267" t="s">
        <v>1832</v>
      </c>
      <c r="AB13267" t="s">
        <v>1739</v>
      </c>
      <c r="AC13267">
        <v>1346900933</v>
      </c>
    </row>
    <row r="13268" spans="1:29" x14ac:dyDescent="0.35">
      <c r="A13268" s="6" t="s">
        <v>221</v>
      </c>
      <c r="B13268" t="s">
        <v>222</v>
      </c>
      <c r="C13268" t="s">
        <v>223</v>
      </c>
      <c r="D13268" s="4">
        <v>43888</v>
      </c>
      <c r="E13268" s="5" t="s">
        <v>19</v>
      </c>
      <c r="F13268" t="s">
        <v>20</v>
      </c>
      <c r="G13268" t="s">
        <v>1831</v>
      </c>
      <c r="H13268" t="s">
        <v>1831</v>
      </c>
      <c r="I13268">
        <v>1346900933</v>
      </c>
      <c r="J13268" t="s">
        <v>21</v>
      </c>
      <c r="K13268" t="s">
        <v>22</v>
      </c>
      <c r="L13268" s="5">
        <v>45434</v>
      </c>
      <c r="M13268" s="5">
        <v>45434</v>
      </c>
      <c r="N13268">
        <v>12</v>
      </c>
      <c r="O13268" t="s">
        <v>23</v>
      </c>
      <c r="P13268" t="s">
        <v>24</v>
      </c>
      <c r="Q13268">
        <v>1</v>
      </c>
      <c r="R13268">
        <v>36</v>
      </c>
      <c r="S13268">
        <v>2</v>
      </c>
      <c r="T13268">
        <v>1346900933</v>
      </c>
      <c r="U13268">
        <v>956000944</v>
      </c>
      <c r="V13268" s="12">
        <v>1750330</v>
      </c>
      <c r="W13268">
        <v>1224</v>
      </c>
      <c r="X13268" t="s">
        <v>1831</v>
      </c>
      <c r="Y13268" t="s">
        <v>1739</v>
      </c>
      <c r="Z13268">
        <v>1346900933</v>
      </c>
      <c r="AA13268" t="s">
        <v>1832</v>
      </c>
      <c r="AB13268" t="s">
        <v>1739</v>
      </c>
      <c r="AC13268">
        <v>1346900933</v>
      </c>
    </row>
    <row r="13269" spans="1:29" x14ac:dyDescent="0.35">
      <c r="A13269" s="6" t="s">
        <v>221</v>
      </c>
      <c r="B13269" t="s">
        <v>222</v>
      </c>
      <c r="C13269" t="s">
        <v>223</v>
      </c>
      <c r="D13269" s="4">
        <v>43888</v>
      </c>
      <c r="E13269" s="5" t="s">
        <v>19</v>
      </c>
      <c r="F13269" t="s">
        <v>20</v>
      </c>
      <c r="G13269" t="s">
        <v>1831</v>
      </c>
      <c r="H13269" t="s">
        <v>1831</v>
      </c>
      <c r="I13269">
        <v>1346900933</v>
      </c>
      <c r="J13269" t="s">
        <v>21</v>
      </c>
      <c r="K13269" t="s">
        <v>22</v>
      </c>
      <c r="L13269" s="5">
        <v>45435</v>
      </c>
      <c r="M13269" s="5">
        <v>45435</v>
      </c>
      <c r="N13269">
        <v>12</v>
      </c>
      <c r="O13269" t="s">
        <v>23</v>
      </c>
      <c r="P13269" t="s">
        <v>24</v>
      </c>
      <c r="Q13269">
        <v>1</v>
      </c>
      <c r="R13269">
        <v>36</v>
      </c>
      <c r="S13269">
        <v>2</v>
      </c>
      <c r="T13269">
        <v>1346900933</v>
      </c>
      <c r="U13269">
        <v>956000944</v>
      </c>
      <c r="V13269" s="12">
        <v>1750330</v>
      </c>
      <c r="W13269">
        <v>1224</v>
      </c>
      <c r="X13269" t="s">
        <v>1831</v>
      </c>
      <c r="Y13269" t="s">
        <v>1739</v>
      </c>
      <c r="Z13269">
        <v>1346900933</v>
      </c>
      <c r="AA13269" t="s">
        <v>1832</v>
      </c>
      <c r="AB13269" t="s">
        <v>1739</v>
      </c>
      <c r="AC13269">
        <v>1346900933</v>
      </c>
    </row>
    <row r="13270" spans="1:29" x14ac:dyDescent="0.35">
      <c r="A13270" s="6" t="s">
        <v>221</v>
      </c>
      <c r="B13270" t="s">
        <v>222</v>
      </c>
      <c r="C13270" t="s">
        <v>223</v>
      </c>
      <c r="D13270" s="4">
        <v>43888</v>
      </c>
      <c r="E13270" s="5" t="s">
        <v>19</v>
      </c>
      <c r="F13270" t="s">
        <v>20</v>
      </c>
      <c r="G13270" t="s">
        <v>1831</v>
      </c>
      <c r="H13270" t="s">
        <v>1831</v>
      </c>
      <c r="I13270">
        <v>1346900933</v>
      </c>
      <c r="J13270" t="s">
        <v>21</v>
      </c>
      <c r="K13270" t="s">
        <v>22</v>
      </c>
      <c r="L13270" s="5">
        <v>45436</v>
      </c>
      <c r="M13270" s="5">
        <v>45436</v>
      </c>
      <c r="N13270">
        <v>12</v>
      </c>
      <c r="O13270" t="s">
        <v>23</v>
      </c>
      <c r="P13270" t="s">
        <v>24</v>
      </c>
      <c r="Q13270">
        <v>1</v>
      </c>
      <c r="R13270">
        <v>36</v>
      </c>
      <c r="S13270">
        <v>2</v>
      </c>
      <c r="T13270">
        <v>1346900933</v>
      </c>
      <c r="U13270">
        <v>956000944</v>
      </c>
      <c r="V13270" s="12">
        <v>1750330</v>
      </c>
      <c r="W13270">
        <v>1224</v>
      </c>
      <c r="X13270" t="s">
        <v>1831</v>
      </c>
      <c r="Y13270" t="s">
        <v>1739</v>
      </c>
      <c r="Z13270">
        <v>1346900933</v>
      </c>
      <c r="AA13270" t="s">
        <v>1832</v>
      </c>
      <c r="AB13270" t="s">
        <v>1739</v>
      </c>
      <c r="AC13270">
        <v>1346900933</v>
      </c>
    </row>
    <row r="13271" spans="1:29" x14ac:dyDescent="0.35">
      <c r="A13271" s="6" t="s">
        <v>221</v>
      </c>
      <c r="B13271" t="s">
        <v>222</v>
      </c>
      <c r="C13271" t="s">
        <v>223</v>
      </c>
      <c r="D13271" s="4">
        <v>43888</v>
      </c>
      <c r="E13271" s="5" t="s">
        <v>19</v>
      </c>
      <c r="F13271" t="s">
        <v>20</v>
      </c>
      <c r="G13271" t="s">
        <v>1831</v>
      </c>
      <c r="H13271" t="s">
        <v>1831</v>
      </c>
      <c r="I13271">
        <v>1346900933</v>
      </c>
      <c r="J13271" t="s">
        <v>21</v>
      </c>
      <c r="K13271" t="s">
        <v>22</v>
      </c>
      <c r="L13271" s="5">
        <v>45437</v>
      </c>
      <c r="M13271" s="5">
        <v>45437</v>
      </c>
      <c r="N13271">
        <v>12</v>
      </c>
      <c r="O13271" t="s">
        <v>23</v>
      </c>
      <c r="P13271" t="s">
        <v>24</v>
      </c>
      <c r="Q13271">
        <v>1</v>
      </c>
      <c r="R13271">
        <v>36</v>
      </c>
      <c r="S13271">
        <v>2</v>
      </c>
      <c r="T13271">
        <v>1346900933</v>
      </c>
      <c r="U13271">
        <v>956000944</v>
      </c>
      <c r="V13271" s="12">
        <v>1750330</v>
      </c>
      <c r="W13271">
        <v>1224</v>
      </c>
      <c r="X13271" t="s">
        <v>1831</v>
      </c>
      <c r="Y13271" t="s">
        <v>1739</v>
      </c>
      <c r="Z13271">
        <v>1346900933</v>
      </c>
      <c r="AA13271" t="s">
        <v>1832</v>
      </c>
      <c r="AB13271" t="s">
        <v>1739</v>
      </c>
      <c r="AC13271">
        <v>1346900933</v>
      </c>
    </row>
    <row r="13272" spans="1:29" x14ac:dyDescent="0.35">
      <c r="A13272" s="6" t="s">
        <v>221</v>
      </c>
      <c r="B13272" t="s">
        <v>222</v>
      </c>
      <c r="C13272" t="s">
        <v>223</v>
      </c>
      <c r="D13272" s="4">
        <v>43888</v>
      </c>
      <c r="E13272" s="5" t="s">
        <v>19</v>
      </c>
      <c r="F13272" t="s">
        <v>20</v>
      </c>
      <c r="G13272" t="s">
        <v>1831</v>
      </c>
      <c r="H13272" t="s">
        <v>1831</v>
      </c>
      <c r="I13272">
        <v>1346900933</v>
      </c>
      <c r="J13272" t="s">
        <v>21</v>
      </c>
      <c r="K13272" t="s">
        <v>22</v>
      </c>
      <c r="L13272" s="5">
        <v>45438</v>
      </c>
      <c r="M13272" s="5">
        <v>45438</v>
      </c>
      <c r="N13272">
        <v>12</v>
      </c>
      <c r="O13272" t="s">
        <v>23</v>
      </c>
      <c r="P13272" t="s">
        <v>24</v>
      </c>
      <c r="Q13272">
        <v>1</v>
      </c>
      <c r="R13272">
        <v>36</v>
      </c>
      <c r="S13272">
        <v>2</v>
      </c>
      <c r="T13272">
        <v>1346900933</v>
      </c>
      <c r="U13272">
        <v>956000944</v>
      </c>
      <c r="V13272" s="12">
        <v>1750330</v>
      </c>
      <c r="W13272">
        <v>1224</v>
      </c>
      <c r="X13272" t="s">
        <v>1831</v>
      </c>
      <c r="Y13272" t="s">
        <v>1739</v>
      </c>
      <c r="Z13272">
        <v>1346900933</v>
      </c>
      <c r="AA13272" t="s">
        <v>1832</v>
      </c>
      <c r="AB13272" t="s">
        <v>1739</v>
      </c>
      <c r="AC13272">
        <v>1346900933</v>
      </c>
    </row>
    <row r="13273" spans="1:29" x14ac:dyDescent="0.35">
      <c r="A13273" s="6" t="s">
        <v>221</v>
      </c>
      <c r="B13273" t="s">
        <v>222</v>
      </c>
      <c r="C13273" t="s">
        <v>223</v>
      </c>
      <c r="D13273" s="4">
        <v>43888</v>
      </c>
      <c r="E13273" s="5" t="s">
        <v>19</v>
      </c>
      <c r="F13273" t="s">
        <v>20</v>
      </c>
      <c r="G13273" t="s">
        <v>1831</v>
      </c>
      <c r="H13273" t="s">
        <v>1831</v>
      </c>
      <c r="I13273">
        <v>1346900933</v>
      </c>
      <c r="J13273" t="s">
        <v>21</v>
      </c>
      <c r="K13273" t="s">
        <v>22</v>
      </c>
      <c r="L13273" s="5">
        <v>45439</v>
      </c>
      <c r="M13273" s="5">
        <v>45439</v>
      </c>
      <c r="N13273">
        <v>12</v>
      </c>
      <c r="O13273" t="s">
        <v>23</v>
      </c>
      <c r="P13273" t="s">
        <v>24</v>
      </c>
      <c r="Q13273">
        <v>1</v>
      </c>
      <c r="R13273">
        <v>36</v>
      </c>
      <c r="S13273">
        <v>2</v>
      </c>
      <c r="T13273">
        <v>1346900933</v>
      </c>
      <c r="U13273">
        <v>956000944</v>
      </c>
      <c r="V13273" s="12">
        <v>1750330</v>
      </c>
      <c r="W13273">
        <v>1224</v>
      </c>
      <c r="X13273" t="s">
        <v>1831</v>
      </c>
      <c r="Y13273" t="s">
        <v>1739</v>
      </c>
      <c r="Z13273">
        <v>1346900933</v>
      </c>
      <c r="AA13273" t="s">
        <v>1832</v>
      </c>
      <c r="AB13273" t="s">
        <v>1739</v>
      </c>
      <c r="AC13273">
        <v>1346900933</v>
      </c>
    </row>
    <row r="13274" spans="1:29" x14ac:dyDescent="0.35">
      <c r="A13274" s="6" t="s">
        <v>221</v>
      </c>
      <c r="B13274" t="s">
        <v>222</v>
      </c>
      <c r="C13274" t="s">
        <v>223</v>
      </c>
      <c r="D13274" s="4">
        <v>43888</v>
      </c>
      <c r="E13274" s="5" t="s">
        <v>19</v>
      </c>
      <c r="F13274" t="s">
        <v>20</v>
      </c>
      <c r="G13274" t="s">
        <v>1831</v>
      </c>
      <c r="H13274" t="s">
        <v>1831</v>
      </c>
      <c r="I13274">
        <v>1346900933</v>
      </c>
      <c r="J13274" t="s">
        <v>21</v>
      </c>
      <c r="K13274" t="s">
        <v>22</v>
      </c>
      <c r="L13274" s="5">
        <v>45440</v>
      </c>
      <c r="M13274" s="5">
        <v>45440</v>
      </c>
      <c r="N13274">
        <v>12</v>
      </c>
      <c r="O13274" t="s">
        <v>23</v>
      </c>
      <c r="P13274" t="s">
        <v>24</v>
      </c>
      <c r="Q13274">
        <v>1</v>
      </c>
      <c r="R13274">
        <v>36</v>
      </c>
      <c r="S13274">
        <v>2</v>
      </c>
      <c r="T13274">
        <v>1346900933</v>
      </c>
      <c r="U13274">
        <v>956000944</v>
      </c>
      <c r="V13274" s="12">
        <v>1750330</v>
      </c>
      <c r="W13274">
        <v>1224</v>
      </c>
      <c r="X13274" t="s">
        <v>1831</v>
      </c>
      <c r="Y13274" t="s">
        <v>1739</v>
      </c>
      <c r="Z13274">
        <v>1346900933</v>
      </c>
      <c r="AA13274" t="s">
        <v>1832</v>
      </c>
      <c r="AB13274" t="s">
        <v>1739</v>
      </c>
      <c r="AC13274">
        <v>1346900933</v>
      </c>
    </row>
    <row r="13275" spans="1:29" x14ac:dyDescent="0.35">
      <c r="A13275" s="6" t="s">
        <v>221</v>
      </c>
      <c r="B13275" t="s">
        <v>222</v>
      </c>
      <c r="C13275" t="s">
        <v>223</v>
      </c>
      <c r="D13275" s="4">
        <v>43888</v>
      </c>
      <c r="E13275" s="5" t="s">
        <v>19</v>
      </c>
      <c r="F13275" t="s">
        <v>20</v>
      </c>
      <c r="G13275" t="s">
        <v>1831</v>
      </c>
      <c r="H13275" t="s">
        <v>1831</v>
      </c>
      <c r="I13275">
        <v>1346900933</v>
      </c>
      <c r="J13275" t="s">
        <v>21</v>
      </c>
      <c r="K13275" t="s">
        <v>22</v>
      </c>
      <c r="L13275" s="5">
        <v>45441</v>
      </c>
      <c r="M13275" s="5">
        <v>45441</v>
      </c>
      <c r="N13275">
        <v>12</v>
      </c>
      <c r="O13275" t="s">
        <v>23</v>
      </c>
      <c r="P13275" t="s">
        <v>24</v>
      </c>
      <c r="Q13275">
        <v>1</v>
      </c>
      <c r="R13275">
        <v>36</v>
      </c>
      <c r="S13275">
        <v>2</v>
      </c>
      <c r="T13275">
        <v>1346900933</v>
      </c>
      <c r="U13275">
        <v>956000944</v>
      </c>
      <c r="V13275" s="12">
        <v>1750330</v>
      </c>
      <c r="W13275">
        <v>1224</v>
      </c>
      <c r="X13275" t="s">
        <v>1831</v>
      </c>
      <c r="Y13275" t="s">
        <v>1739</v>
      </c>
      <c r="Z13275">
        <v>1346900933</v>
      </c>
      <c r="AA13275" t="s">
        <v>1832</v>
      </c>
      <c r="AB13275" t="s">
        <v>1739</v>
      </c>
      <c r="AC13275">
        <v>1346900933</v>
      </c>
    </row>
    <row r="13276" spans="1:29" x14ac:dyDescent="0.35">
      <c r="A13276" s="6" t="s">
        <v>221</v>
      </c>
      <c r="B13276" t="s">
        <v>222</v>
      </c>
      <c r="C13276" t="s">
        <v>223</v>
      </c>
      <c r="D13276" s="4">
        <v>43888</v>
      </c>
      <c r="E13276" s="5" t="s">
        <v>19</v>
      </c>
      <c r="F13276" t="s">
        <v>20</v>
      </c>
      <c r="G13276" t="s">
        <v>1831</v>
      </c>
      <c r="H13276" t="s">
        <v>1831</v>
      </c>
      <c r="I13276">
        <v>1346900933</v>
      </c>
      <c r="J13276" t="s">
        <v>21</v>
      </c>
      <c r="K13276" t="s">
        <v>22</v>
      </c>
      <c r="L13276" s="5">
        <v>45442</v>
      </c>
      <c r="M13276" s="5">
        <v>45442</v>
      </c>
      <c r="N13276">
        <v>12</v>
      </c>
      <c r="O13276" t="s">
        <v>23</v>
      </c>
      <c r="P13276" t="s">
        <v>24</v>
      </c>
      <c r="Q13276">
        <v>1</v>
      </c>
      <c r="R13276">
        <v>36</v>
      </c>
      <c r="S13276">
        <v>2</v>
      </c>
      <c r="T13276">
        <v>1346900933</v>
      </c>
      <c r="U13276">
        <v>956000944</v>
      </c>
      <c r="V13276" s="12">
        <v>1750330</v>
      </c>
      <c r="W13276">
        <v>1224</v>
      </c>
      <c r="X13276" t="s">
        <v>1831</v>
      </c>
      <c r="Y13276" t="s">
        <v>1739</v>
      </c>
      <c r="Z13276">
        <v>1346900933</v>
      </c>
      <c r="AA13276" t="s">
        <v>1832</v>
      </c>
      <c r="AB13276" t="s">
        <v>1739</v>
      </c>
      <c r="AC13276">
        <v>1346900933</v>
      </c>
    </row>
    <row r="13277" spans="1:29" x14ac:dyDescent="0.35">
      <c r="A13277" s="6" t="s">
        <v>221</v>
      </c>
      <c r="B13277" t="s">
        <v>222</v>
      </c>
      <c r="C13277" t="s">
        <v>223</v>
      </c>
      <c r="D13277" s="4">
        <v>43888</v>
      </c>
      <c r="E13277" s="5" t="s">
        <v>19</v>
      </c>
      <c r="F13277" t="s">
        <v>20</v>
      </c>
      <c r="G13277" t="s">
        <v>1831</v>
      </c>
      <c r="H13277" t="s">
        <v>1831</v>
      </c>
      <c r="I13277">
        <v>1346900933</v>
      </c>
      <c r="J13277" t="s">
        <v>21</v>
      </c>
      <c r="K13277" t="s">
        <v>22</v>
      </c>
      <c r="L13277" s="5">
        <v>45443</v>
      </c>
      <c r="M13277" s="5">
        <v>45443</v>
      </c>
      <c r="N13277">
        <v>12</v>
      </c>
      <c r="O13277" t="s">
        <v>23</v>
      </c>
      <c r="P13277" t="s">
        <v>24</v>
      </c>
      <c r="Q13277">
        <v>1</v>
      </c>
      <c r="R13277">
        <v>36</v>
      </c>
      <c r="S13277">
        <v>2</v>
      </c>
      <c r="T13277">
        <v>1346900933</v>
      </c>
      <c r="U13277">
        <v>956000944</v>
      </c>
      <c r="V13277" s="12">
        <v>1750330</v>
      </c>
      <c r="W13277">
        <v>1224</v>
      </c>
      <c r="X13277" t="s">
        <v>1831</v>
      </c>
      <c r="Y13277" t="s">
        <v>1739</v>
      </c>
      <c r="Z13277">
        <v>1346900933</v>
      </c>
      <c r="AA13277" t="s">
        <v>1832</v>
      </c>
      <c r="AB13277" t="s">
        <v>1739</v>
      </c>
      <c r="AC13277">
        <v>1346900933</v>
      </c>
    </row>
    <row r="13278" spans="1:29" x14ac:dyDescent="0.35">
      <c r="A13278" s="6" t="s">
        <v>221</v>
      </c>
      <c r="B13278" t="s">
        <v>222</v>
      </c>
      <c r="C13278" t="s">
        <v>223</v>
      </c>
      <c r="D13278" s="4">
        <v>43888</v>
      </c>
      <c r="E13278" s="5" t="s">
        <v>19</v>
      </c>
      <c r="F13278" t="s">
        <v>20</v>
      </c>
      <c r="G13278" t="s">
        <v>1831</v>
      </c>
      <c r="H13278" t="s">
        <v>1831</v>
      </c>
      <c r="I13278">
        <v>1346900933</v>
      </c>
      <c r="J13278" t="s">
        <v>21</v>
      </c>
      <c r="K13278" t="s">
        <v>22</v>
      </c>
      <c r="L13278" s="5">
        <v>45444</v>
      </c>
      <c r="M13278" s="5">
        <v>45444</v>
      </c>
      <c r="N13278">
        <v>12</v>
      </c>
      <c r="O13278" t="s">
        <v>23</v>
      </c>
      <c r="P13278" t="s">
        <v>24</v>
      </c>
      <c r="Q13278">
        <v>1</v>
      </c>
      <c r="R13278">
        <v>36</v>
      </c>
      <c r="S13278">
        <v>2</v>
      </c>
      <c r="T13278">
        <v>1346900933</v>
      </c>
      <c r="U13278">
        <v>956000944</v>
      </c>
      <c r="V13278" s="12">
        <v>1750330</v>
      </c>
      <c r="W13278">
        <v>1224</v>
      </c>
      <c r="X13278" t="s">
        <v>1831</v>
      </c>
      <c r="Y13278" t="s">
        <v>1739</v>
      </c>
      <c r="Z13278">
        <v>1346900933</v>
      </c>
      <c r="AA13278" t="s">
        <v>1832</v>
      </c>
      <c r="AB13278" t="s">
        <v>1739</v>
      </c>
      <c r="AC13278">
        <v>1346900933</v>
      </c>
    </row>
    <row r="13279" spans="1:29" x14ac:dyDescent="0.35">
      <c r="A13279" s="6" t="s">
        <v>221</v>
      </c>
      <c r="B13279" t="s">
        <v>222</v>
      </c>
      <c r="C13279" t="s">
        <v>223</v>
      </c>
      <c r="D13279" s="4">
        <v>43888</v>
      </c>
      <c r="E13279" s="5" t="s">
        <v>19</v>
      </c>
      <c r="F13279" t="s">
        <v>20</v>
      </c>
      <c r="G13279" t="s">
        <v>1831</v>
      </c>
      <c r="H13279" t="s">
        <v>1831</v>
      </c>
      <c r="I13279">
        <v>1346900933</v>
      </c>
      <c r="J13279" t="s">
        <v>21</v>
      </c>
      <c r="K13279" t="s">
        <v>22</v>
      </c>
      <c r="L13279" s="5">
        <v>45445</v>
      </c>
      <c r="M13279" s="5">
        <v>45445</v>
      </c>
      <c r="N13279">
        <v>12</v>
      </c>
      <c r="O13279" t="s">
        <v>23</v>
      </c>
      <c r="P13279" t="s">
        <v>24</v>
      </c>
      <c r="Q13279">
        <v>1</v>
      </c>
      <c r="R13279">
        <v>36</v>
      </c>
      <c r="S13279">
        <v>2</v>
      </c>
      <c r="T13279">
        <v>1346900933</v>
      </c>
      <c r="U13279">
        <v>956000944</v>
      </c>
      <c r="V13279" s="12">
        <v>1750330</v>
      </c>
      <c r="W13279">
        <v>1224</v>
      </c>
      <c r="X13279" t="s">
        <v>1831</v>
      </c>
      <c r="Y13279" t="s">
        <v>1739</v>
      </c>
      <c r="Z13279">
        <v>1346900933</v>
      </c>
      <c r="AA13279" t="s">
        <v>1832</v>
      </c>
      <c r="AB13279" t="s">
        <v>1739</v>
      </c>
      <c r="AC13279">
        <v>1346900933</v>
      </c>
    </row>
    <row r="13280" spans="1:29" x14ac:dyDescent="0.35">
      <c r="A13280" s="6" t="s">
        <v>221</v>
      </c>
      <c r="B13280" t="s">
        <v>222</v>
      </c>
      <c r="C13280" t="s">
        <v>223</v>
      </c>
      <c r="D13280" s="4">
        <v>43888</v>
      </c>
      <c r="E13280" s="5" t="s">
        <v>19</v>
      </c>
      <c r="F13280" t="s">
        <v>20</v>
      </c>
      <c r="G13280" t="s">
        <v>1831</v>
      </c>
      <c r="H13280" t="s">
        <v>1831</v>
      </c>
      <c r="I13280">
        <v>1346900933</v>
      </c>
      <c r="J13280" t="s">
        <v>21</v>
      </c>
      <c r="K13280" t="s">
        <v>22</v>
      </c>
      <c r="L13280" s="5">
        <v>45446</v>
      </c>
      <c r="M13280" s="5">
        <v>45446</v>
      </c>
      <c r="N13280">
        <v>12</v>
      </c>
      <c r="O13280" t="s">
        <v>23</v>
      </c>
      <c r="P13280" t="s">
        <v>24</v>
      </c>
      <c r="Q13280">
        <v>1</v>
      </c>
      <c r="R13280">
        <v>36</v>
      </c>
      <c r="S13280">
        <v>2</v>
      </c>
      <c r="T13280">
        <v>1346900933</v>
      </c>
      <c r="U13280">
        <v>956000944</v>
      </c>
      <c r="V13280" s="12">
        <v>1750330</v>
      </c>
      <c r="W13280">
        <v>1224</v>
      </c>
      <c r="X13280" t="s">
        <v>1831</v>
      </c>
      <c r="Y13280" t="s">
        <v>1739</v>
      </c>
      <c r="Z13280">
        <v>1346900933</v>
      </c>
      <c r="AA13280" t="s">
        <v>1832</v>
      </c>
      <c r="AB13280" t="s">
        <v>1739</v>
      </c>
      <c r="AC13280">
        <v>1346900933</v>
      </c>
    </row>
    <row r="13281" spans="1:29" x14ac:dyDescent="0.35">
      <c r="A13281" t="s">
        <v>1518</v>
      </c>
      <c r="B13281" t="s">
        <v>1519</v>
      </c>
      <c r="C13281" t="s">
        <v>1520</v>
      </c>
      <c r="D13281" s="4">
        <v>16364</v>
      </c>
      <c r="E13281" t="s">
        <v>37</v>
      </c>
      <c r="F13281" t="s">
        <v>20</v>
      </c>
      <c r="G13281" t="s">
        <v>1831</v>
      </c>
      <c r="H13281" t="s">
        <v>1831</v>
      </c>
      <c r="I13281">
        <v>1346900933</v>
      </c>
      <c r="J13281" t="s">
        <v>21</v>
      </c>
      <c r="K13281" t="s">
        <v>22</v>
      </c>
      <c r="L13281" s="5">
        <v>45430</v>
      </c>
      <c r="M13281" s="5">
        <v>45430</v>
      </c>
      <c r="N13281">
        <v>12</v>
      </c>
      <c r="O13281" t="s">
        <v>23</v>
      </c>
      <c r="P13281" t="s">
        <v>24</v>
      </c>
      <c r="Q13281">
        <v>1</v>
      </c>
      <c r="R13281">
        <v>36</v>
      </c>
      <c r="S13281">
        <v>2</v>
      </c>
      <c r="T13281">
        <v>1346900933</v>
      </c>
      <c r="U13281">
        <v>956000944</v>
      </c>
      <c r="V13281" s="12">
        <v>613146</v>
      </c>
      <c r="W13281">
        <v>504</v>
      </c>
      <c r="X13281" t="s">
        <v>1831</v>
      </c>
      <c r="Y13281" t="s">
        <v>1739</v>
      </c>
      <c r="Z13281">
        <v>1346900933</v>
      </c>
      <c r="AA13281" t="s">
        <v>1832</v>
      </c>
      <c r="AB13281" t="s">
        <v>1739</v>
      </c>
      <c r="AC13281">
        <v>1346900933</v>
      </c>
    </row>
    <row r="13282" spans="1:29" x14ac:dyDescent="0.35">
      <c r="A13282" t="s">
        <v>1518</v>
      </c>
      <c r="B13282" t="s">
        <v>1519</v>
      </c>
      <c r="C13282" t="s">
        <v>1520</v>
      </c>
      <c r="D13282" s="4">
        <v>16364</v>
      </c>
      <c r="E13282" t="s">
        <v>37</v>
      </c>
      <c r="F13282" t="s">
        <v>20</v>
      </c>
      <c r="G13282" t="s">
        <v>1831</v>
      </c>
      <c r="H13282" t="s">
        <v>1831</v>
      </c>
      <c r="I13282">
        <v>1346900933</v>
      </c>
      <c r="J13282" t="s">
        <v>21</v>
      </c>
      <c r="K13282" t="s">
        <v>22</v>
      </c>
      <c r="L13282" s="5">
        <v>45431</v>
      </c>
      <c r="M13282" s="5">
        <v>45431</v>
      </c>
      <c r="N13282">
        <v>12</v>
      </c>
      <c r="O13282" t="s">
        <v>23</v>
      </c>
      <c r="P13282" t="s">
        <v>24</v>
      </c>
      <c r="Q13282">
        <v>1</v>
      </c>
      <c r="R13282">
        <v>36</v>
      </c>
      <c r="S13282">
        <v>2</v>
      </c>
      <c r="T13282">
        <v>1346900933</v>
      </c>
      <c r="U13282">
        <v>956000944</v>
      </c>
      <c r="V13282" s="12">
        <v>613146</v>
      </c>
      <c r="W13282">
        <v>504</v>
      </c>
      <c r="X13282" t="s">
        <v>1831</v>
      </c>
      <c r="Y13282" t="s">
        <v>1739</v>
      </c>
      <c r="Z13282">
        <v>1346900933</v>
      </c>
      <c r="AA13282" t="s">
        <v>1832</v>
      </c>
      <c r="AB13282" t="s">
        <v>1739</v>
      </c>
      <c r="AC13282">
        <v>1346900933</v>
      </c>
    </row>
    <row r="13283" spans="1:29" x14ac:dyDescent="0.35">
      <c r="A13283" t="s">
        <v>1518</v>
      </c>
      <c r="B13283" t="s">
        <v>1519</v>
      </c>
      <c r="C13283" t="s">
        <v>1520</v>
      </c>
      <c r="D13283" s="4">
        <v>16364</v>
      </c>
      <c r="E13283" t="s">
        <v>37</v>
      </c>
      <c r="F13283" t="s">
        <v>20</v>
      </c>
      <c r="G13283" t="s">
        <v>1831</v>
      </c>
      <c r="H13283" t="s">
        <v>1831</v>
      </c>
      <c r="I13283">
        <v>1346900933</v>
      </c>
      <c r="J13283" t="s">
        <v>21</v>
      </c>
      <c r="K13283" t="s">
        <v>22</v>
      </c>
      <c r="L13283" s="5">
        <v>45432</v>
      </c>
      <c r="M13283" s="5">
        <v>45432</v>
      </c>
      <c r="N13283">
        <v>12</v>
      </c>
      <c r="O13283" t="s">
        <v>23</v>
      </c>
      <c r="P13283" t="s">
        <v>24</v>
      </c>
      <c r="Q13283">
        <v>1</v>
      </c>
      <c r="R13283">
        <v>36</v>
      </c>
      <c r="S13283">
        <v>2</v>
      </c>
      <c r="T13283">
        <v>1346900933</v>
      </c>
      <c r="U13283">
        <v>956000944</v>
      </c>
      <c r="V13283" s="12">
        <v>613146</v>
      </c>
      <c r="W13283">
        <v>504</v>
      </c>
      <c r="X13283" t="s">
        <v>1831</v>
      </c>
      <c r="Y13283" t="s">
        <v>1739</v>
      </c>
      <c r="Z13283">
        <v>1346900933</v>
      </c>
      <c r="AA13283" t="s">
        <v>1832</v>
      </c>
      <c r="AB13283" t="s">
        <v>1739</v>
      </c>
      <c r="AC13283">
        <v>1346900933</v>
      </c>
    </row>
    <row r="13284" spans="1:29" x14ac:dyDescent="0.35">
      <c r="A13284" t="s">
        <v>1518</v>
      </c>
      <c r="B13284" t="s">
        <v>1519</v>
      </c>
      <c r="C13284" t="s">
        <v>1520</v>
      </c>
      <c r="D13284" s="4">
        <v>16364</v>
      </c>
      <c r="E13284" t="s">
        <v>37</v>
      </c>
      <c r="F13284" t="s">
        <v>20</v>
      </c>
      <c r="G13284" t="s">
        <v>1831</v>
      </c>
      <c r="H13284" t="s">
        <v>1831</v>
      </c>
      <c r="I13284">
        <v>1346900933</v>
      </c>
      <c r="J13284" t="s">
        <v>21</v>
      </c>
      <c r="K13284" t="s">
        <v>22</v>
      </c>
      <c r="L13284" s="5">
        <v>45433</v>
      </c>
      <c r="M13284" s="5">
        <v>45433</v>
      </c>
      <c r="N13284">
        <v>12</v>
      </c>
      <c r="O13284" t="s">
        <v>23</v>
      </c>
      <c r="P13284" t="s">
        <v>24</v>
      </c>
      <c r="Q13284">
        <v>1</v>
      </c>
      <c r="R13284">
        <v>36</v>
      </c>
      <c r="S13284">
        <v>2</v>
      </c>
      <c r="T13284">
        <v>1346900933</v>
      </c>
      <c r="U13284">
        <v>956000944</v>
      </c>
      <c r="V13284" s="12">
        <v>613146</v>
      </c>
      <c r="W13284">
        <v>504</v>
      </c>
      <c r="X13284" t="s">
        <v>1831</v>
      </c>
      <c r="Y13284" t="s">
        <v>1739</v>
      </c>
      <c r="Z13284">
        <v>1346900933</v>
      </c>
      <c r="AA13284" t="s">
        <v>1832</v>
      </c>
      <c r="AB13284" t="s">
        <v>1739</v>
      </c>
      <c r="AC13284">
        <v>1346900933</v>
      </c>
    </row>
    <row r="13285" spans="1:29" x14ac:dyDescent="0.35">
      <c r="A13285" t="s">
        <v>1518</v>
      </c>
      <c r="B13285" t="s">
        <v>1519</v>
      </c>
      <c r="C13285" t="s">
        <v>1520</v>
      </c>
      <c r="D13285" s="4">
        <v>16364</v>
      </c>
      <c r="E13285" t="s">
        <v>37</v>
      </c>
      <c r="F13285" t="s">
        <v>20</v>
      </c>
      <c r="G13285" t="s">
        <v>1831</v>
      </c>
      <c r="H13285" t="s">
        <v>1831</v>
      </c>
      <c r="I13285">
        <v>1346900933</v>
      </c>
      <c r="J13285" t="s">
        <v>21</v>
      </c>
      <c r="K13285" t="s">
        <v>22</v>
      </c>
      <c r="L13285" s="5">
        <v>45434</v>
      </c>
      <c r="M13285" s="5">
        <v>45434</v>
      </c>
      <c r="N13285">
        <v>12</v>
      </c>
      <c r="O13285" t="s">
        <v>23</v>
      </c>
      <c r="P13285" t="s">
        <v>24</v>
      </c>
      <c r="Q13285">
        <v>1</v>
      </c>
      <c r="R13285">
        <v>36</v>
      </c>
      <c r="S13285">
        <v>2</v>
      </c>
      <c r="T13285">
        <v>1346900933</v>
      </c>
      <c r="U13285">
        <v>956000944</v>
      </c>
      <c r="V13285" s="12">
        <v>613146</v>
      </c>
      <c r="W13285">
        <v>504</v>
      </c>
      <c r="X13285" t="s">
        <v>1831</v>
      </c>
      <c r="Y13285" t="s">
        <v>1739</v>
      </c>
      <c r="Z13285">
        <v>1346900933</v>
      </c>
      <c r="AA13285" t="s">
        <v>1832</v>
      </c>
      <c r="AB13285" t="s">
        <v>1739</v>
      </c>
      <c r="AC13285">
        <v>1346900933</v>
      </c>
    </row>
    <row r="13286" spans="1:29" x14ac:dyDescent="0.35">
      <c r="A13286" t="s">
        <v>1518</v>
      </c>
      <c r="B13286" t="s">
        <v>1519</v>
      </c>
      <c r="C13286" t="s">
        <v>1520</v>
      </c>
      <c r="D13286" s="4">
        <v>16364</v>
      </c>
      <c r="E13286" t="s">
        <v>37</v>
      </c>
      <c r="F13286" t="s">
        <v>20</v>
      </c>
      <c r="G13286" t="s">
        <v>1831</v>
      </c>
      <c r="H13286" t="s">
        <v>1831</v>
      </c>
      <c r="I13286">
        <v>1346900933</v>
      </c>
      <c r="J13286" t="s">
        <v>21</v>
      </c>
      <c r="K13286" t="s">
        <v>22</v>
      </c>
      <c r="L13286" s="5">
        <v>45435</v>
      </c>
      <c r="M13286" s="5">
        <v>45435</v>
      </c>
      <c r="N13286">
        <v>12</v>
      </c>
      <c r="O13286" t="s">
        <v>23</v>
      </c>
      <c r="P13286" t="s">
        <v>24</v>
      </c>
      <c r="Q13286">
        <v>1</v>
      </c>
      <c r="R13286">
        <v>36</v>
      </c>
      <c r="S13286">
        <v>2</v>
      </c>
      <c r="T13286">
        <v>1346900933</v>
      </c>
      <c r="U13286">
        <v>956000944</v>
      </c>
      <c r="V13286" s="12">
        <v>613146</v>
      </c>
      <c r="W13286">
        <v>504</v>
      </c>
      <c r="X13286" t="s">
        <v>1831</v>
      </c>
      <c r="Y13286" t="s">
        <v>1739</v>
      </c>
      <c r="Z13286">
        <v>1346900933</v>
      </c>
      <c r="AA13286" t="s">
        <v>1832</v>
      </c>
      <c r="AB13286" t="s">
        <v>1739</v>
      </c>
      <c r="AC13286">
        <v>1346900933</v>
      </c>
    </row>
    <row r="13287" spans="1:29" x14ac:dyDescent="0.35">
      <c r="A13287" t="s">
        <v>1518</v>
      </c>
      <c r="B13287" t="s">
        <v>1519</v>
      </c>
      <c r="C13287" t="s">
        <v>1520</v>
      </c>
      <c r="D13287" s="4">
        <v>16364</v>
      </c>
      <c r="E13287" t="s">
        <v>37</v>
      </c>
      <c r="F13287" t="s">
        <v>20</v>
      </c>
      <c r="G13287" t="s">
        <v>1831</v>
      </c>
      <c r="H13287" t="s">
        <v>1831</v>
      </c>
      <c r="I13287">
        <v>1346900933</v>
      </c>
      <c r="J13287" t="s">
        <v>21</v>
      </c>
      <c r="K13287" t="s">
        <v>22</v>
      </c>
      <c r="L13287" s="5">
        <v>45436</v>
      </c>
      <c r="M13287" s="5">
        <v>45436</v>
      </c>
      <c r="N13287">
        <v>12</v>
      </c>
      <c r="O13287" t="s">
        <v>23</v>
      </c>
      <c r="P13287" t="s">
        <v>24</v>
      </c>
      <c r="Q13287">
        <v>1</v>
      </c>
      <c r="R13287">
        <v>36</v>
      </c>
      <c r="S13287">
        <v>2</v>
      </c>
      <c r="T13287">
        <v>1346900933</v>
      </c>
      <c r="U13287">
        <v>956000944</v>
      </c>
      <c r="V13287" s="12">
        <v>613146</v>
      </c>
      <c r="W13287">
        <v>504</v>
      </c>
      <c r="X13287" t="s">
        <v>1831</v>
      </c>
      <c r="Y13287" t="s">
        <v>1739</v>
      </c>
      <c r="Z13287">
        <v>1346900933</v>
      </c>
      <c r="AA13287" t="s">
        <v>1832</v>
      </c>
      <c r="AB13287" t="s">
        <v>1739</v>
      </c>
      <c r="AC13287">
        <v>1346900933</v>
      </c>
    </row>
    <row r="13288" spans="1:29" x14ac:dyDescent="0.35">
      <c r="A13288" t="s">
        <v>1518</v>
      </c>
      <c r="B13288" t="s">
        <v>1519</v>
      </c>
      <c r="C13288" t="s">
        <v>1520</v>
      </c>
      <c r="D13288" s="4">
        <v>16364</v>
      </c>
      <c r="E13288" t="s">
        <v>37</v>
      </c>
      <c r="F13288" t="s">
        <v>20</v>
      </c>
      <c r="G13288" t="s">
        <v>1831</v>
      </c>
      <c r="H13288" t="s">
        <v>1831</v>
      </c>
      <c r="I13288">
        <v>1346900933</v>
      </c>
      <c r="J13288" t="s">
        <v>21</v>
      </c>
      <c r="K13288" t="s">
        <v>22</v>
      </c>
      <c r="L13288" s="5">
        <v>45437</v>
      </c>
      <c r="M13288" s="5">
        <v>45437</v>
      </c>
      <c r="N13288">
        <v>12</v>
      </c>
      <c r="O13288" t="s">
        <v>23</v>
      </c>
      <c r="P13288" t="s">
        <v>24</v>
      </c>
      <c r="Q13288">
        <v>1</v>
      </c>
      <c r="R13288">
        <v>36</v>
      </c>
      <c r="S13288">
        <v>2</v>
      </c>
      <c r="T13288">
        <v>1346900933</v>
      </c>
      <c r="U13288">
        <v>956000944</v>
      </c>
      <c r="V13288" s="12">
        <v>613146</v>
      </c>
      <c r="W13288">
        <v>504</v>
      </c>
      <c r="X13288" t="s">
        <v>1831</v>
      </c>
      <c r="Y13288" t="s">
        <v>1739</v>
      </c>
      <c r="Z13288">
        <v>1346900933</v>
      </c>
      <c r="AA13288" t="s">
        <v>1832</v>
      </c>
      <c r="AB13288" t="s">
        <v>1739</v>
      </c>
      <c r="AC13288">
        <v>1346900933</v>
      </c>
    </row>
    <row r="13289" spans="1:29" x14ac:dyDescent="0.35">
      <c r="A13289" t="s">
        <v>1518</v>
      </c>
      <c r="B13289" t="s">
        <v>1519</v>
      </c>
      <c r="C13289" t="s">
        <v>1520</v>
      </c>
      <c r="D13289" s="4">
        <v>16364</v>
      </c>
      <c r="E13289" t="s">
        <v>37</v>
      </c>
      <c r="F13289" t="s">
        <v>20</v>
      </c>
      <c r="G13289" t="s">
        <v>1831</v>
      </c>
      <c r="H13289" t="s">
        <v>1831</v>
      </c>
      <c r="I13289">
        <v>1346900933</v>
      </c>
      <c r="J13289" t="s">
        <v>21</v>
      </c>
      <c r="K13289" t="s">
        <v>22</v>
      </c>
      <c r="L13289" s="5">
        <v>45438</v>
      </c>
      <c r="M13289" s="5">
        <v>45438</v>
      </c>
      <c r="N13289">
        <v>12</v>
      </c>
      <c r="O13289" t="s">
        <v>23</v>
      </c>
      <c r="P13289" t="s">
        <v>24</v>
      </c>
      <c r="Q13289">
        <v>1</v>
      </c>
      <c r="R13289">
        <v>36</v>
      </c>
      <c r="S13289">
        <v>2</v>
      </c>
      <c r="T13289">
        <v>1346900933</v>
      </c>
      <c r="U13289">
        <v>956000944</v>
      </c>
      <c r="V13289" s="12">
        <v>613146</v>
      </c>
      <c r="W13289">
        <v>504</v>
      </c>
      <c r="X13289" t="s">
        <v>1831</v>
      </c>
      <c r="Y13289" t="s">
        <v>1739</v>
      </c>
      <c r="Z13289">
        <v>1346900933</v>
      </c>
      <c r="AA13289" t="s">
        <v>1832</v>
      </c>
      <c r="AB13289" t="s">
        <v>1739</v>
      </c>
      <c r="AC13289">
        <v>1346900933</v>
      </c>
    </row>
    <row r="13290" spans="1:29" x14ac:dyDescent="0.35">
      <c r="A13290" t="s">
        <v>1518</v>
      </c>
      <c r="B13290" t="s">
        <v>1519</v>
      </c>
      <c r="C13290" t="s">
        <v>1520</v>
      </c>
      <c r="D13290" s="4">
        <v>16364</v>
      </c>
      <c r="E13290" t="s">
        <v>37</v>
      </c>
      <c r="F13290" t="s">
        <v>20</v>
      </c>
      <c r="G13290" t="s">
        <v>1831</v>
      </c>
      <c r="H13290" t="s">
        <v>1831</v>
      </c>
      <c r="I13290">
        <v>1346900933</v>
      </c>
      <c r="J13290" t="s">
        <v>21</v>
      </c>
      <c r="K13290" t="s">
        <v>22</v>
      </c>
      <c r="L13290" s="5">
        <v>45439</v>
      </c>
      <c r="M13290" s="5">
        <v>45439</v>
      </c>
      <c r="N13290">
        <v>12</v>
      </c>
      <c r="O13290" t="s">
        <v>23</v>
      </c>
      <c r="P13290" t="s">
        <v>24</v>
      </c>
      <c r="Q13290">
        <v>1</v>
      </c>
      <c r="R13290">
        <v>36</v>
      </c>
      <c r="S13290">
        <v>2</v>
      </c>
      <c r="T13290">
        <v>1346900933</v>
      </c>
      <c r="U13290">
        <v>956000944</v>
      </c>
      <c r="V13290" s="12">
        <v>613146</v>
      </c>
      <c r="W13290">
        <v>504</v>
      </c>
      <c r="X13290" t="s">
        <v>1831</v>
      </c>
      <c r="Y13290" t="s">
        <v>1739</v>
      </c>
      <c r="Z13290">
        <v>1346900933</v>
      </c>
      <c r="AA13290" t="s">
        <v>1832</v>
      </c>
      <c r="AB13290" t="s">
        <v>1739</v>
      </c>
      <c r="AC13290">
        <v>1346900933</v>
      </c>
    </row>
    <row r="13291" spans="1:29" x14ac:dyDescent="0.35">
      <c r="A13291" t="s">
        <v>1518</v>
      </c>
      <c r="B13291" t="s">
        <v>1519</v>
      </c>
      <c r="C13291" t="s">
        <v>1520</v>
      </c>
      <c r="D13291" s="4">
        <v>16364</v>
      </c>
      <c r="E13291" t="s">
        <v>37</v>
      </c>
      <c r="F13291" t="s">
        <v>20</v>
      </c>
      <c r="G13291" t="s">
        <v>1831</v>
      </c>
      <c r="H13291" t="s">
        <v>1831</v>
      </c>
      <c r="I13291">
        <v>1346900933</v>
      </c>
      <c r="J13291" t="s">
        <v>21</v>
      </c>
      <c r="K13291" t="s">
        <v>22</v>
      </c>
      <c r="L13291" s="5">
        <v>45440</v>
      </c>
      <c r="M13291" s="5">
        <v>45440</v>
      </c>
      <c r="N13291">
        <v>12</v>
      </c>
      <c r="O13291" t="s">
        <v>23</v>
      </c>
      <c r="P13291" t="s">
        <v>24</v>
      </c>
      <c r="Q13291">
        <v>1</v>
      </c>
      <c r="R13291">
        <v>36</v>
      </c>
      <c r="S13291">
        <v>2</v>
      </c>
      <c r="T13291">
        <v>1346900933</v>
      </c>
      <c r="U13291">
        <v>956000944</v>
      </c>
      <c r="V13291" s="12">
        <v>613146</v>
      </c>
      <c r="W13291">
        <v>504</v>
      </c>
      <c r="X13291" t="s">
        <v>1831</v>
      </c>
      <c r="Y13291" t="s">
        <v>1739</v>
      </c>
      <c r="Z13291">
        <v>1346900933</v>
      </c>
      <c r="AA13291" t="s">
        <v>1832</v>
      </c>
      <c r="AB13291" t="s">
        <v>1739</v>
      </c>
      <c r="AC13291">
        <v>1346900933</v>
      </c>
    </row>
    <row r="13292" spans="1:29" x14ac:dyDescent="0.35">
      <c r="A13292" t="s">
        <v>1518</v>
      </c>
      <c r="B13292" t="s">
        <v>1519</v>
      </c>
      <c r="C13292" t="s">
        <v>1520</v>
      </c>
      <c r="D13292" s="4">
        <v>16364</v>
      </c>
      <c r="E13292" t="s">
        <v>37</v>
      </c>
      <c r="F13292" t="s">
        <v>20</v>
      </c>
      <c r="G13292" t="s">
        <v>1831</v>
      </c>
      <c r="H13292" t="s">
        <v>1831</v>
      </c>
      <c r="I13292">
        <v>1346900933</v>
      </c>
      <c r="J13292" t="s">
        <v>21</v>
      </c>
      <c r="K13292" t="s">
        <v>22</v>
      </c>
      <c r="L13292" s="5">
        <v>45441</v>
      </c>
      <c r="M13292" s="5">
        <v>45441</v>
      </c>
      <c r="N13292">
        <v>12</v>
      </c>
      <c r="O13292" t="s">
        <v>23</v>
      </c>
      <c r="P13292" t="s">
        <v>24</v>
      </c>
      <c r="Q13292">
        <v>1</v>
      </c>
      <c r="R13292">
        <v>36</v>
      </c>
      <c r="S13292">
        <v>2</v>
      </c>
      <c r="T13292">
        <v>1346900933</v>
      </c>
      <c r="U13292">
        <v>956000944</v>
      </c>
      <c r="V13292" s="12">
        <v>613146</v>
      </c>
      <c r="W13292">
        <v>504</v>
      </c>
      <c r="X13292" t="s">
        <v>1831</v>
      </c>
      <c r="Y13292" t="s">
        <v>1739</v>
      </c>
      <c r="Z13292">
        <v>1346900933</v>
      </c>
      <c r="AA13292" t="s">
        <v>1832</v>
      </c>
      <c r="AB13292" t="s">
        <v>1739</v>
      </c>
      <c r="AC13292">
        <v>1346900933</v>
      </c>
    </row>
    <row r="13293" spans="1:29" x14ac:dyDescent="0.35">
      <c r="A13293" t="s">
        <v>1518</v>
      </c>
      <c r="B13293" t="s">
        <v>1519</v>
      </c>
      <c r="C13293" t="s">
        <v>1520</v>
      </c>
      <c r="D13293" s="4">
        <v>16364</v>
      </c>
      <c r="E13293" t="s">
        <v>37</v>
      </c>
      <c r="F13293" t="s">
        <v>20</v>
      </c>
      <c r="G13293" t="s">
        <v>1831</v>
      </c>
      <c r="H13293" t="s">
        <v>1831</v>
      </c>
      <c r="I13293">
        <v>1346900933</v>
      </c>
      <c r="J13293" t="s">
        <v>21</v>
      </c>
      <c r="K13293" t="s">
        <v>22</v>
      </c>
      <c r="L13293" s="5">
        <v>45442</v>
      </c>
      <c r="M13293" s="5">
        <v>45442</v>
      </c>
      <c r="N13293">
        <v>12</v>
      </c>
      <c r="O13293" t="s">
        <v>23</v>
      </c>
      <c r="P13293" t="s">
        <v>24</v>
      </c>
      <c r="Q13293">
        <v>1</v>
      </c>
      <c r="R13293">
        <v>36</v>
      </c>
      <c r="S13293">
        <v>2</v>
      </c>
      <c r="T13293">
        <v>1346900933</v>
      </c>
      <c r="U13293">
        <v>956000944</v>
      </c>
      <c r="V13293" s="12">
        <v>613146</v>
      </c>
      <c r="W13293">
        <v>504</v>
      </c>
      <c r="X13293" t="s">
        <v>1831</v>
      </c>
      <c r="Y13293" t="s">
        <v>1739</v>
      </c>
      <c r="Z13293">
        <v>1346900933</v>
      </c>
      <c r="AA13293" t="s">
        <v>1832</v>
      </c>
      <c r="AB13293" t="s">
        <v>1739</v>
      </c>
      <c r="AC13293">
        <v>1346900933</v>
      </c>
    </row>
    <row r="13294" spans="1:29" x14ac:dyDescent="0.35">
      <c r="A13294" t="s">
        <v>1518</v>
      </c>
      <c r="B13294" t="s">
        <v>1519</v>
      </c>
      <c r="C13294" t="s">
        <v>1520</v>
      </c>
      <c r="D13294" s="4">
        <v>16364</v>
      </c>
      <c r="E13294" t="s">
        <v>37</v>
      </c>
      <c r="F13294" t="s">
        <v>20</v>
      </c>
      <c r="G13294" t="s">
        <v>1831</v>
      </c>
      <c r="H13294" t="s">
        <v>1831</v>
      </c>
      <c r="I13294">
        <v>1346900933</v>
      </c>
      <c r="J13294" t="s">
        <v>21</v>
      </c>
      <c r="K13294" t="s">
        <v>22</v>
      </c>
      <c r="L13294" s="5">
        <v>45443</v>
      </c>
      <c r="M13294" s="5">
        <v>45443</v>
      </c>
      <c r="N13294">
        <v>12</v>
      </c>
      <c r="O13294" t="s">
        <v>23</v>
      </c>
      <c r="P13294" t="s">
        <v>24</v>
      </c>
      <c r="Q13294">
        <v>1</v>
      </c>
      <c r="R13294">
        <v>36</v>
      </c>
      <c r="S13294">
        <v>2</v>
      </c>
      <c r="T13294">
        <v>1346900933</v>
      </c>
      <c r="U13294">
        <v>956000944</v>
      </c>
      <c r="V13294" s="12">
        <v>613146</v>
      </c>
      <c r="W13294">
        <v>504</v>
      </c>
      <c r="X13294" t="s">
        <v>1831</v>
      </c>
      <c r="Y13294" t="s">
        <v>1739</v>
      </c>
      <c r="Z13294">
        <v>1346900933</v>
      </c>
      <c r="AA13294" t="s">
        <v>1832</v>
      </c>
      <c r="AB13294" t="s">
        <v>1739</v>
      </c>
      <c r="AC13294">
        <v>1346900933</v>
      </c>
    </row>
    <row r="13295" spans="1:29" x14ac:dyDescent="0.35">
      <c r="A13295" t="s">
        <v>669</v>
      </c>
      <c r="B13295" t="s">
        <v>670</v>
      </c>
      <c r="C13295" t="s">
        <v>671</v>
      </c>
      <c r="D13295" s="4">
        <v>24846</v>
      </c>
      <c r="E13295" t="s">
        <v>37</v>
      </c>
      <c r="F13295" t="s">
        <v>20</v>
      </c>
      <c r="G13295" t="s">
        <v>1831</v>
      </c>
      <c r="H13295" t="s">
        <v>1831</v>
      </c>
      <c r="I13295">
        <v>1346900933</v>
      </c>
      <c r="J13295" t="s">
        <v>21</v>
      </c>
      <c r="K13295" t="s">
        <v>22</v>
      </c>
      <c r="L13295" s="5">
        <v>45413</v>
      </c>
      <c r="M13295" s="5">
        <v>45413</v>
      </c>
      <c r="N13295">
        <v>12</v>
      </c>
      <c r="O13295" t="s">
        <v>23</v>
      </c>
      <c r="P13295" t="s">
        <v>24</v>
      </c>
      <c r="Q13295">
        <v>1</v>
      </c>
      <c r="R13295">
        <v>36</v>
      </c>
      <c r="S13295">
        <v>2</v>
      </c>
      <c r="T13295">
        <v>1346900933</v>
      </c>
      <c r="U13295">
        <v>956000944</v>
      </c>
      <c r="V13295" s="12">
        <v>1643314</v>
      </c>
      <c r="W13295">
        <v>1224</v>
      </c>
      <c r="X13295" t="s">
        <v>1831</v>
      </c>
      <c r="Y13295" t="s">
        <v>1739</v>
      </c>
      <c r="Z13295">
        <v>1346900933</v>
      </c>
      <c r="AA13295" t="s">
        <v>1832</v>
      </c>
      <c r="AB13295" t="s">
        <v>1739</v>
      </c>
      <c r="AC13295">
        <v>1346900933</v>
      </c>
    </row>
    <row r="13296" spans="1:29" x14ac:dyDescent="0.35">
      <c r="A13296" t="s">
        <v>669</v>
      </c>
      <c r="B13296" t="s">
        <v>670</v>
      </c>
      <c r="C13296" t="s">
        <v>671</v>
      </c>
      <c r="D13296" s="4">
        <v>24846</v>
      </c>
      <c r="E13296" t="s">
        <v>37</v>
      </c>
      <c r="F13296" t="s">
        <v>20</v>
      </c>
      <c r="G13296" t="s">
        <v>1831</v>
      </c>
      <c r="H13296" t="s">
        <v>1831</v>
      </c>
      <c r="I13296">
        <v>1346900933</v>
      </c>
      <c r="J13296" t="s">
        <v>21</v>
      </c>
      <c r="K13296" t="s">
        <v>22</v>
      </c>
      <c r="L13296" s="5">
        <v>45414</v>
      </c>
      <c r="M13296" s="5">
        <v>45414</v>
      </c>
      <c r="N13296">
        <v>12</v>
      </c>
      <c r="O13296" t="s">
        <v>23</v>
      </c>
      <c r="P13296" t="s">
        <v>24</v>
      </c>
      <c r="Q13296">
        <v>1</v>
      </c>
      <c r="R13296">
        <v>36</v>
      </c>
      <c r="S13296">
        <v>2</v>
      </c>
      <c r="T13296">
        <v>1346900933</v>
      </c>
      <c r="U13296">
        <v>956000944</v>
      </c>
      <c r="V13296" s="12">
        <v>1643314</v>
      </c>
      <c r="W13296">
        <v>1224</v>
      </c>
      <c r="X13296" t="s">
        <v>1831</v>
      </c>
      <c r="Y13296" t="s">
        <v>1739</v>
      </c>
      <c r="Z13296">
        <v>1346900933</v>
      </c>
      <c r="AA13296" t="s">
        <v>1832</v>
      </c>
      <c r="AB13296" t="s">
        <v>1739</v>
      </c>
      <c r="AC13296">
        <v>1346900933</v>
      </c>
    </row>
    <row r="13297" spans="1:29" x14ac:dyDescent="0.35">
      <c r="A13297" t="s">
        <v>669</v>
      </c>
      <c r="B13297" t="s">
        <v>670</v>
      </c>
      <c r="C13297" t="s">
        <v>671</v>
      </c>
      <c r="D13297" s="4">
        <v>24846</v>
      </c>
      <c r="E13297" t="s">
        <v>37</v>
      </c>
      <c r="F13297" t="s">
        <v>20</v>
      </c>
      <c r="G13297" t="s">
        <v>1831</v>
      </c>
      <c r="H13297" t="s">
        <v>1831</v>
      </c>
      <c r="I13297">
        <v>1346900933</v>
      </c>
      <c r="J13297" t="s">
        <v>21</v>
      </c>
      <c r="K13297" t="s">
        <v>22</v>
      </c>
      <c r="L13297" s="5">
        <v>45415</v>
      </c>
      <c r="M13297" s="5">
        <v>45415</v>
      </c>
      <c r="N13297">
        <v>12</v>
      </c>
      <c r="O13297" t="s">
        <v>23</v>
      </c>
      <c r="P13297" t="s">
        <v>24</v>
      </c>
      <c r="Q13297">
        <v>1</v>
      </c>
      <c r="R13297">
        <v>36</v>
      </c>
      <c r="S13297">
        <v>2</v>
      </c>
      <c r="T13297">
        <v>1346900933</v>
      </c>
      <c r="U13297">
        <v>956000944</v>
      </c>
      <c r="V13297" s="12">
        <v>1643314</v>
      </c>
      <c r="W13297">
        <v>1224</v>
      </c>
      <c r="X13297" t="s">
        <v>1831</v>
      </c>
      <c r="Y13297" t="s">
        <v>1739</v>
      </c>
      <c r="Z13297">
        <v>1346900933</v>
      </c>
      <c r="AA13297" t="s">
        <v>1832</v>
      </c>
      <c r="AB13297" t="s">
        <v>1739</v>
      </c>
      <c r="AC13297">
        <v>1346900933</v>
      </c>
    </row>
    <row r="13298" spans="1:29" x14ac:dyDescent="0.35">
      <c r="A13298" t="s">
        <v>669</v>
      </c>
      <c r="B13298" t="s">
        <v>670</v>
      </c>
      <c r="C13298" t="s">
        <v>671</v>
      </c>
      <c r="D13298" s="4">
        <v>24846</v>
      </c>
      <c r="E13298" t="s">
        <v>37</v>
      </c>
      <c r="F13298" t="s">
        <v>20</v>
      </c>
      <c r="G13298" t="s">
        <v>1831</v>
      </c>
      <c r="H13298" t="s">
        <v>1831</v>
      </c>
      <c r="I13298">
        <v>1346900933</v>
      </c>
      <c r="J13298" t="s">
        <v>21</v>
      </c>
      <c r="K13298" t="s">
        <v>22</v>
      </c>
      <c r="L13298" s="5">
        <v>45416</v>
      </c>
      <c r="M13298" s="5">
        <v>45416</v>
      </c>
      <c r="N13298">
        <v>12</v>
      </c>
      <c r="O13298" t="s">
        <v>23</v>
      </c>
      <c r="P13298" t="s">
        <v>24</v>
      </c>
      <c r="Q13298">
        <v>1</v>
      </c>
      <c r="R13298">
        <v>36</v>
      </c>
      <c r="S13298">
        <v>2</v>
      </c>
      <c r="T13298">
        <v>1346900933</v>
      </c>
      <c r="U13298">
        <v>956000944</v>
      </c>
      <c r="V13298" s="12">
        <v>1643314</v>
      </c>
      <c r="W13298">
        <v>1224</v>
      </c>
      <c r="X13298" t="s">
        <v>1831</v>
      </c>
      <c r="Y13298" t="s">
        <v>1739</v>
      </c>
      <c r="Z13298">
        <v>1346900933</v>
      </c>
      <c r="AA13298" t="s">
        <v>1832</v>
      </c>
      <c r="AB13298" t="s">
        <v>1739</v>
      </c>
      <c r="AC13298">
        <v>1346900933</v>
      </c>
    </row>
    <row r="13299" spans="1:29" x14ac:dyDescent="0.35">
      <c r="A13299" t="s">
        <v>669</v>
      </c>
      <c r="B13299" t="s">
        <v>670</v>
      </c>
      <c r="C13299" t="s">
        <v>671</v>
      </c>
      <c r="D13299" s="4">
        <v>24846</v>
      </c>
      <c r="E13299" t="s">
        <v>37</v>
      </c>
      <c r="F13299" t="s">
        <v>20</v>
      </c>
      <c r="G13299" t="s">
        <v>1831</v>
      </c>
      <c r="H13299" t="s">
        <v>1831</v>
      </c>
      <c r="I13299">
        <v>1346900933</v>
      </c>
      <c r="J13299" t="s">
        <v>21</v>
      </c>
      <c r="K13299" t="s">
        <v>22</v>
      </c>
      <c r="L13299" s="5">
        <v>45417</v>
      </c>
      <c r="M13299" s="5">
        <v>45417</v>
      </c>
      <c r="N13299">
        <v>12</v>
      </c>
      <c r="O13299" t="s">
        <v>23</v>
      </c>
      <c r="P13299" t="s">
        <v>24</v>
      </c>
      <c r="Q13299">
        <v>1</v>
      </c>
      <c r="R13299">
        <v>36</v>
      </c>
      <c r="S13299">
        <v>2</v>
      </c>
      <c r="T13299">
        <v>1346900933</v>
      </c>
      <c r="U13299">
        <v>956000944</v>
      </c>
      <c r="V13299" s="12">
        <v>1643314</v>
      </c>
      <c r="W13299">
        <v>1224</v>
      </c>
      <c r="X13299" t="s">
        <v>1831</v>
      </c>
      <c r="Y13299" t="s">
        <v>1739</v>
      </c>
      <c r="Z13299">
        <v>1346900933</v>
      </c>
      <c r="AA13299" t="s">
        <v>1832</v>
      </c>
      <c r="AB13299" t="s">
        <v>1739</v>
      </c>
      <c r="AC13299">
        <v>1346900933</v>
      </c>
    </row>
    <row r="13300" spans="1:29" x14ac:dyDescent="0.35">
      <c r="A13300" t="s">
        <v>669</v>
      </c>
      <c r="B13300" t="s">
        <v>670</v>
      </c>
      <c r="C13300" t="s">
        <v>671</v>
      </c>
      <c r="D13300" s="4">
        <v>24846</v>
      </c>
      <c r="E13300" t="s">
        <v>37</v>
      </c>
      <c r="F13300" t="s">
        <v>20</v>
      </c>
      <c r="G13300" t="s">
        <v>1831</v>
      </c>
      <c r="H13300" t="s">
        <v>1831</v>
      </c>
      <c r="I13300">
        <v>1346900933</v>
      </c>
      <c r="J13300" t="s">
        <v>21</v>
      </c>
      <c r="K13300" t="s">
        <v>22</v>
      </c>
      <c r="L13300" s="5">
        <v>45418</v>
      </c>
      <c r="M13300" s="5">
        <v>45418</v>
      </c>
      <c r="N13300">
        <v>12</v>
      </c>
      <c r="O13300" t="s">
        <v>23</v>
      </c>
      <c r="P13300" t="s">
        <v>24</v>
      </c>
      <c r="Q13300">
        <v>1</v>
      </c>
      <c r="R13300">
        <v>36</v>
      </c>
      <c r="S13300">
        <v>2</v>
      </c>
      <c r="T13300">
        <v>1346900933</v>
      </c>
      <c r="U13300">
        <v>956000944</v>
      </c>
      <c r="V13300" s="12">
        <v>1643314</v>
      </c>
      <c r="W13300">
        <v>1224</v>
      </c>
      <c r="X13300" t="s">
        <v>1831</v>
      </c>
      <c r="Y13300" t="s">
        <v>1739</v>
      </c>
      <c r="Z13300">
        <v>1346900933</v>
      </c>
      <c r="AA13300" t="s">
        <v>1832</v>
      </c>
      <c r="AB13300" t="s">
        <v>1739</v>
      </c>
      <c r="AC13300">
        <v>1346900933</v>
      </c>
    </row>
    <row r="13301" spans="1:29" x14ac:dyDescent="0.35">
      <c r="A13301" t="s">
        <v>669</v>
      </c>
      <c r="B13301" t="s">
        <v>670</v>
      </c>
      <c r="C13301" t="s">
        <v>671</v>
      </c>
      <c r="D13301" s="4">
        <v>24846</v>
      </c>
      <c r="E13301" t="s">
        <v>37</v>
      </c>
      <c r="F13301" t="s">
        <v>20</v>
      </c>
      <c r="G13301" t="s">
        <v>1831</v>
      </c>
      <c r="H13301" t="s">
        <v>1831</v>
      </c>
      <c r="I13301">
        <v>1346900933</v>
      </c>
      <c r="J13301" t="s">
        <v>21</v>
      </c>
      <c r="K13301" t="s">
        <v>22</v>
      </c>
      <c r="L13301" s="5">
        <v>45419</v>
      </c>
      <c r="M13301" s="5">
        <v>45419</v>
      </c>
      <c r="N13301">
        <v>12</v>
      </c>
      <c r="O13301" t="s">
        <v>23</v>
      </c>
      <c r="P13301" t="s">
        <v>24</v>
      </c>
      <c r="Q13301">
        <v>1</v>
      </c>
      <c r="R13301">
        <v>36</v>
      </c>
      <c r="S13301">
        <v>2</v>
      </c>
      <c r="T13301">
        <v>1346900933</v>
      </c>
      <c r="U13301">
        <v>956000944</v>
      </c>
      <c r="V13301" s="12">
        <v>1643314</v>
      </c>
      <c r="W13301">
        <v>1224</v>
      </c>
      <c r="X13301" t="s">
        <v>1831</v>
      </c>
      <c r="Y13301" t="s">
        <v>1739</v>
      </c>
      <c r="Z13301">
        <v>1346900933</v>
      </c>
      <c r="AA13301" t="s">
        <v>1832</v>
      </c>
      <c r="AB13301" t="s">
        <v>1739</v>
      </c>
      <c r="AC13301">
        <v>1346900933</v>
      </c>
    </row>
    <row r="13302" spans="1:29" x14ac:dyDescent="0.35">
      <c r="A13302" t="s">
        <v>669</v>
      </c>
      <c r="B13302" t="s">
        <v>670</v>
      </c>
      <c r="C13302" t="s">
        <v>671</v>
      </c>
      <c r="D13302" s="4">
        <v>24846</v>
      </c>
      <c r="E13302" t="s">
        <v>37</v>
      </c>
      <c r="F13302" t="s">
        <v>20</v>
      </c>
      <c r="G13302" t="s">
        <v>1831</v>
      </c>
      <c r="H13302" t="s">
        <v>1831</v>
      </c>
      <c r="I13302">
        <v>1346900933</v>
      </c>
      <c r="J13302" t="s">
        <v>21</v>
      </c>
      <c r="K13302" t="s">
        <v>22</v>
      </c>
      <c r="L13302" s="5">
        <v>45420</v>
      </c>
      <c r="M13302" s="5">
        <v>45420</v>
      </c>
      <c r="N13302">
        <v>12</v>
      </c>
      <c r="O13302" t="s">
        <v>23</v>
      </c>
      <c r="P13302" t="s">
        <v>24</v>
      </c>
      <c r="Q13302">
        <v>1</v>
      </c>
      <c r="R13302">
        <v>36</v>
      </c>
      <c r="S13302">
        <v>2</v>
      </c>
      <c r="T13302">
        <v>1346900933</v>
      </c>
      <c r="U13302">
        <v>956000944</v>
      </c>
      <c r="V13302" s="12">
        <v>1643314</v>
      </c>
      <c r="W13302">
        <v>1224</v>
      </c>
      <c r="X13302" t="s">
        <v>1831</v>
      </c>
      <c r="Y13302" t="s">
        <v>1739</v>
      </c>
      <c r="Z13302">
        <v>1346900933</v>
      </c>
      <c r="AA13302" t="s">
        <v>1832</v>
      </c>
      <c r="AB13302" t="s">
        <v>1739</v>
      </c>
      <c r="AC13302">
        <v>1346900933</v>
      </c>
    </row>
    <row r="13303" spans="1:29" x14ac:dyDescent="0.35">
      <c r="A13303" t="s">
        <v>669</v>
      </c>
      <c r="B13303" t="s">
        <v>670</v>
      </c>
      <c r="C13303" t="s">
        <v>671</v>
      </c>
      <c r="D13303" s="4">
        <v>24846</v>
      </c>
      <c r="E13303" t="s">
        <v>37</v>
      </c>
      <c r="F13303" t="s">
        <v>20</v>
      </c>
      <c r="G13303" t="s">
        <v>1831</v>
      </c>
      <c r="H13303" t="s">
        <v>1831</v>
      </c>
      <c r="I13303">
        <v>1346900933</v>
      </c>
      <c r="J13303" t="s">
        <v>21</v>
      </c>
      <c r="K13303" t="s">
        <v>22</v>
      </c>
      <c r="L13303" s="5">
        <v>45421</v>
      </c>
      <c r="M13303" s="5">
        <v>45421</v>
      </c>
      <c r="N13303">
        <v>12</v>
      </c>
      <c r="O13303" t="s">
        <v>23</v>
      </c>
      <c r="P13303" t="s">
        <v>24</v>
      </c>
      <c r="Q13303">
        <v>1</v>
      </c>
      <c r="R13303">
        <v>36</v>
      </c>
      <c r="S13303">
        <v>2</v>
      </c>
      <c r="T13303">
        <v>1346900933</v>
      </c>
      <c r="U13303">
        <v>956000944</v>
      </c>
      <c r="V13303" s="12">
        <v>1643314</v>
      </c>
      <c r="W13303">
        <v>1224</v>
      </c>
      <c r="X13303" t="s">
        <v>1831</v>
      </c>
      <c r="Y13303" t="s">
        <v>1739</v>
      </c>
      <c r="Z13303">
        <v>1346900933</v>
      </c>
      <c r="AA13303" t="s">
        <v>1832</v>
      </c>
      <c r="AB13303" t="s">
        <v>1739</v>
      </c>
      <c r="AC13303">
        <v>1346900933</v>
      </c>
    </row>
    <row r="13304" spans="1:29" x14ac:dyDescent="0.35">
      <c r="A13304" t="s">
        <v>669</v>
      </c>
      <c r="B13304" t="s">
        <v>670</v>
      </c>
      <c r="C13304" t="s">
        <v>671</v>
      </c>
      <c r="D13304" s="4">
        <v>24846</v>
      </c>
      <c r="E13304" t="s">
        <v>37</v>
      </c>
      <c r="F13304" t="s">
        <v>20</v>
      </c>
      <c r="G13304" t="s">
        <v>1831</v>
      </c>
      <c r="H13304" t="s">
        <v>1831</v>
      </c>
      <c r="I13304">
        <v>1346900933</v>
      </c>
      <c r="J13304" t="s">
        <v>21</v>
      </c>
      <c r="K13304" t="s">
        <v>22</v>
      </c>
      <c r="L13304" s="5">
        <v>45422</v>
      </c>
      <c r="M13304" s="5">
        <v>45422</v>
      </c>
      <c r="N13304">
        <v>12</v>
      </c>
      <c r="O13304" t="s">
        <v>23</v>
      </c>
      <c r="P13304" t="s">
        <v>24</v>
      </c>
      <c r="Q13304">
        <v>1</v>
      </c>
      <c r="R13304">
        <v>36</v>
      </c>
      <c r="S13304">
        <v>2</v>
      </c>
      <c r="T13304">
        <v>1346900933</v>
      </c>
      <c r="U13304">
        <v>956000944</v>
      </c>
      <c r="V13304" s="12">
        <v>1643314</v>
      </c>
      <c r="W13304">
        <v>1224</v>
      </c>
      <c r="X13304" t="s">
        <v>1831</v>
      </c>
      <c r="Y13304" t="s">
        <v>1739</v>
      </c>
      <c r="Z13304">
        <v>1346900933</v>
      </c>
      <c r="AA13304" t="s">
        <v>1832</v>
      </c>
      <c r="AB13304" t="s">
        <v>1739</v>
      </c>
      <c r="AC13304">
        <v>1346900933</v>
      </c>
    </row>
    <row r="13305" spans="1:29" x14ac:dyDescent="0.35">
      <c r="A13305" t="s">
        <v>669</v>
      </c>
      <c r="B13305" t="s">
        <v>670</v>
      </c>
      <c r="C13305" t="s">
        <v>671</v>
      </c>
      <c r="D13305" s="4">
        <v>24846</v>
      </c>
      <c r="E13305" t="s">
        <v>37</v>
      </c>
      <c r="F13305" t="s">
        <v>20</v>
      </c>
      <c r="G13305" t="s">
        <v>1831</v>
      </c>
      <c r="H13305" t="s">
        <v>1831</v>
      </c>
      <c r="I13305">
        <v>1346900933</v>
      </c>
      <c r="J13305" t="s">
        <v>21</v>
      </c>
      <c r="K13305" t="s">
        <v>22</v>
      </c>
      <c r="L13305" s="5">
        <v>45423</v>
      </c>
      <c r="M13305" s="5">
        <v>45423</v>
      </c>
      <c r="N13305">
        <v>12</v>
      </c>
      <c r="O13305" t="s">
        <v>23</v>
      </c>
      <c r="P13305" t="s">
        <v>24</v>
      </c>
      <c r="Q13305">
        <v>1</v>
      </c>
      <c r="R13305">
        <v>36</v>
      </c>
      <c r="S13305">
        <v>2</v>
      </c>
      <c r="T13305">
        <v>1346900933</v>
      </c>
      <c r="U13305">
        <v>956000944</v>
      </c>
      <c r="V13305" s="12">
        <v>1643314</v>
      </c>
      <c r="W13305">
        <v>1224</v>
      </c>
      <c r="X13305" t="s">
        <v>1831</v>
      </c>
      <c r="Y13305" t="s">
        <v>1739</v>
      </c>
      <c r="Z13305">
        <v>1346900933</v>
      </c>
      <c r="AA13305" t="s">
        <v>1832</v>
      </c>
      <c r="AB13305" t="s">
        <v>1739</v>
      </c>
      <c r="AC13305">
        <v>1346900933</v>
      </c>
    </row>
    <row r="13306" spans="1:29" x14ac:dyDescent="0.35">
      <c r="A13306" t="s">
        <v>669</v>
      </c>
      <c r="B13306" t="s">
        <v>670</v>
      </c>
      <c r="C13306" t="s">
        <v>671</v>
      </c>
      <c r="D13306" s="4">
        <v>24846</v>
      </c>
      <c r="E13306" t="s">
        <v>37</v>
      </c>
      <c r="F13306" t="s">
        <v>20</v>
      </c>
      <c r="G13306" t="s">
        <v>1831</v>
      </c>
      <c r="H13306" t="s">
        <v>1831</v>
      </c>
      <c r="I13306">
        <v>1346900933</v>
      </c>
      <c r="J13306" t="s">
        <v>21</v>
      </c>
      <c r="K13306" t="s">
        <v>22</v>
      </c>
      <c r="L13306" s="5">
        <v>45424</v>
      </c>
      <c r="M13306" s="5">
        <v>45424</v>
      </c>
      <c r="N13306">
        <v>12</v>
      </c>
      <c r="O13306" t="s">
        <v>23</v>
      </c>
      <c r="P13306" t="s">
        <v>24</v>
      </c>
      <c r="Q13306">
        <v>1</v>
      </c>
      <c r="R13306">
        <v>36</v>
      </c>
      <c r="S13306">
        <v>2</v>
      </c>
      <c r="T13306">
        <v>1346900933</v>
      </c>
      <c r="U13306">
        <v>956000944</v>
      </c>
      <c r="V13306" s="12">
        <v>1643314</v>
      </c>
      <c r="W13306">
        <v>1224</v>
      </c>
      <c r="X13306" t="s">
        <v>1831</v>
      </c>
      <c r="Y13306" t="s">
        <v>1739</v>
      </c>
      <c r="Z13306">
        <v>1346900933</v>
      </c>
      <c r="AA13306" t="s">
        <v>1832</v>
      </c>
      <c r="AB13306" t="s">
        <v>1739</v>
      </c>
      <c r="AC13306">
        <v>1346900933</v>
      </c>
    </row>
    <row r="13307" spans="1:29" x14ac:dyDescent="0.35">
      <c r="A13307" t="s">
        <v>669</v>
      </c>
      <c r="B13307" t="s">
        <v>670</v>
      </c>
      <c r="C13307" t="s">
        <v>671</v>
      </c>
      <c r="D13307" s="4">
        <v>24846</v>
      </c>
      <c r="E13307" t="s">
        <v>37</v>
      </c>
      <c r="F13307" t="s">
        <v>20</v>
      </c>
      <c r="G13307" t="s">
        <v>1831</v>
      </c>
      <c r="H13307" t="s">
        <v>1831</v>
      </c>
      <c r="I13307">
        <v>1346900933</v>
      </c>
      <c r="J13307" t="s">
        <v>21</v>
      </c>
      <c r="K13307" t="s">
        <v>22</v>
      </c>
      <c r="L13307" s="5">
        <v>45425</v>
      </c>
      <c r="M13307" s="5">
        <v>45425</v>
      </c>
      <c r="N13307">
        <v>12</v>
      </c>
      <c r="O13307" t="s">
        <v>23</v>
      </c>
      <c r="P13307" t="s">
        <v>24</v>
      </c>
      <c r="Q13307">
        <v>1</v>
      </c>
      <c r="R13307">
        <v>36</v>
      </c>
      <c r="S13307">
        <v>2</v>
      </c>
      <c r="T13307">
        <v>1346900933</v>
      </c>
      <c r="U13307">
        <v>956000944</v>
      </c>
      <c r="V13307" s="12">
        <v>1643314</v>
      </c>
      <c r="W13307">
        <v>1224</v>
      </c>
      <c r="X13307" t="s">
        <v>1831</v>
      </c>
      <c r="Y13307" t="s">
        <v>1739</v>
      </c>
      <c r="Z13307">
        <v>1346900933</v>
      </c>
      <c r="AA13307" t="s">
        <v>1832</v>
      </c>
      <c r="AB13307" t="s">
        <v>1739</v>
      </c>
      <c r="AC13307">
        <v>1346900933</v>
      </c>
    </row>
    <row r="13308" spans="1:29" x14ac:dyDescent="0.35">
      <c r="A13308" t="s">
        <v>669</v>
      </c>
      <c r="B13308" t="s">
        <v>670</v>
      </c>
      <c r="C13308" t="s">
        <v>671</v>
      </c>
      <c r="D13308" s="4">
        <v>24846</v>
      </c>
      <c r="E13308" t="s">
        <v>37</v>
      </c>
      <c r="F13308" t="s">
        <v>20</v>
      </c>
      <c r="G13308" t="s">
        <v>1831</v>
      </c>
      <c r="H13308" t="s">
        <v>1831</v>
      </c>
      <c r="I13308">
        <v>1346900933</v>
      </c>
      <c r="J13308" t="s">
        <v>21</v>
      </c>
      <c r="K13308" t="s">
        <v>22</v>
      </c>
      <c r="L13308" s="5">
        <v>45426</v>
      </c>
      <c r="M13308" s="5">
        <v>45426</v>
      </c>
      <c r="N13308">
        <v>12</v>
      </c>
      <c r="O13308" t="s">
        <v>23</v>
      </c>
      <c r="P13308" t="s">
        <v>24</v>
      </c>
      <c r="Q13308">
        <v>1</v>
      </c>
      <c r="R13308">
        <v>36</v>
      </c>
      <c r="S13308">
        <v>2</v>
      </c>
      <c r="T13308">
        <v>1346900933</v>
      </c>
      <c r="U13308">
        <v>956000944</v>
      </c>
      <c r="V13308" s="12">
        <v>1643314</v>
      </c>
      <c r="W13308">
        <v>1224</v>
      </c>
      <c r="X13308" t="s">
        <v>1831</v>
      </c>
      <c r="Y13308" t="s">
        <v>1739</v>
      </c>
      <c r="Z13308">
        <v>1346900933</v>
      </c>
      <c r="AA13308" t="s">
        <v>1832</v>
      </c>
      <c r="AB13308" t="s">
        <v>1739</v>
      </c>
      <c r="AC13308">
        <v>1346900933</v>
      </c>
    </row>
    <row r="13309" spans="1:29" x14ac:dyDescent="0.35">
      <c r="A13309" t="s">
        <v>669</v>
      </c>
      <c r="B13309" t="s">
        <v>670</v>
      </c>
      <c r="C13309" t="s">
        <v>671</v>
      </c>
      <c r="D13309" s="4">
        <v>24846</v>
      </c>
      <c r="E13309" t="s">
        <v>37</v>
      </c>
      <c r="F13309" t="s">
        <v>20</v>
      </c>
      <c r="G13309" t="s">
        <v>1831</v>
      </c>
      <c r="H13309" t="s">
        <v>1831</v>
      </c>
      <c r="I13309">
        <v>1346900933</v>
      </c>
      <c r="J13309" t="s">
        <v>21</v>
      </c>
      <c r="K13309" t="s">
        <v>22</v>
      </c>
      <c r="L13309" s="5">
        <v>45427</v>
      </c>
      <c r="M13309" s="5">
        <v>45427</v>
      </c>
      <c r="N13309">
        <v>12</v>
      </c>
      <c r="O13309" t="s">
        <v>23</v>
      </c>
      <c r="P13309" t="s">
        <v>24</v>
      </c>
      <c r="Q13309">
        <v>1</v>
      </c>
      <c r="R13309">
        <v>36</v>
      </c>
      <c r="S13309">
        <v>2</v>
      </c>
      <c r="T13309">
        <v>1346900933</v>
      </c>
      <c r="U13309">
        <v>956000944</v>
      </c>
      <c r="V13309" s="12">
        <v>1643314</v>
      </c>
      <c r="W13309">
        <v>1224</v>
      </c>
      <c r="X13309" t="s">
        <v>1831</v>
      </c>
      <c r="Y13309" t="s">
        <v>1739</v>
      </c>
      <c r="Z13309">
        <v>1346900933</v>
      </c>
      <c r="AA13309" t="s">
        <v>1832</v>
      </c>
      <c r="AB13309" t="s">
        <v>1739</v>
      </c>
      <c r="AC13309">
        <v>1346900933</v>
      </c>
    </row>
    <row r="13310" spans="1:29" x14ac:dyDescent="0.35">
      <c r="A13310" t="s">
        <v>669</v>
      </c>
      <c r="B13310" t="s">
        <v>670</v>
      </c>
      <c r="C13310" t="s">
        <v>671</v>
      </c>
      <c r="D13310" s="4">
        <v>24846</v>
      </c>
      <c r="E13310" t="s">
        <v>37</v>
      </c>
      <c r="F13310" t="s">
        <v>20</v>
      </c>
      <c r="G13310" t="s">
        <v>1831</v>
      </c>
      <c r="H13310" t="s">
        <v>1831</v>
      </c>
      <c r="I13310">
        <v>1346900933</v>
      </c>
      <c r="J13310" t="s">
        <v>21</v>
      </c>
      <c r="K13310" t="s">
        <v>22</v>
      </c>
      <c r="L13310" s="5">
        <v>45428</v>
      </c>
      <c r="M13310" s="5">
        <v>45428</v>
      </c>
      <c r="N13310">
        <v>12</v>
      </c>
      <c r="O13310" t="s">
        <v>23</v>
      </c>
      <c r="P13310" t="s">
        <v>24</v>
      </c>
      <c r="Q13310">
        <v>1</v>
      </c>
      <c r="R13310">
        <v>36</v>
      </c>
      <c r="S13310">
        <v>2</v>
      </c>
      <c r="T13310">
        <v>1346900933</v>
      </c>
      <c r="U13310">
        <v>956000944</v>
      </c>
      <c r="V13310" s="12">
        <v>1643314</v>
      </c>
      <c r="W13310">
        <v>1224</v>
      </c>
      <c r="X13310" t="s">
        <v>1831</v>
      </c>
      <c r="Y13310" t="s">
        <v>1739</v>
      </c>
      <c r="Z13310">
        <v>1346900933</v>
      </c>
      <c r="AA13310" t="s">
        <v>1832</v>
      </c>
      <c r="AB13310" t="s">
        <v>1739</v>
      </c>
      <c r="AC13310">
        <v>1346900933</v>
      </c>
    </row>
    <row r="13311" spans="1:29" x14ac:dyDescent="0.35">
      <c r="A13311" t="s">
        <v>669</v>
      </c>
      <c r="B13311" t="s">
        <v>670</v>
      </c>
      <c r="C13311" t="s">
        <v>671</v>
      </c>
      <c r="D13311" s="4">
        <v>24846</v>
      </c>
      <c r="E13311" t="s">
        <v>37</v>
      </c>
      <c r="F13311" t="s">
        <v>20</v>
      </c>
      <c r="G13311" t="s">
        <v>1831</v>
      </c>
      <c r="H13311" t="s">
        <v>1831</v>
      </c>
      <c r="I13311">
        <v>1346900933</v>
      </c>
      <c r="J13311" t="s">
        <v>21</v>
      </c>
      <c r="K13311" t="s">
        <v>22</v>
      </c>
      <c r="L13311" s="5">
        <v>45429</v>
      </c>
      <c r="M13311" s="5">
        <v>45429</v>
      </c>
      <c r="N13311">
        <v>12</v>
      </c>
      <c r="O13311" t="s">
        <v>23</v>
      </c>
      <c r="P13311" t="s">
        <v>24</v>
      </c>
      <c r="Q13311">
        <v>1</v>
      </c>
      <c r="R13311">
        <v>36</v>
      </c>
      <c r="S13311">
        <v>2</v>
      </c>
      <c r="T13311">
        <v>1346900933</v>
      </c>
      <c r="U13311">
        <v>956000944</v>
      </c>
      <c r="V13311" s="12">
        <v>1643314</v>
      </c>
      <c r="W13311">
        <v>1224</v>
      </c>
      <c r="X13311" t="s">
        <v>1831</v>
      </c>
      <c r="Y13311" t="s">
        <v>1739</v>
      </c>
      <c r="Z13311">
        <v>1346900933</v>
      </c>
      <c r="AA13311" t="s">
        <v>1832</v>
      </c>
      <c r="AB13311" t="s">
        <v>1739</v>
      </c>
      <c r="AC13311">
        <v>1346900933</v>
      </c>
    </row>
    <row r="13312" spans="1:29" x14ac:dyDescent="0.35">
      <c r="A13312" t="s">
        <v>669</v>
      </c>
      <c r="B13312" t="s">
        <v>670</v>
      </c>
      <c r="C13312" t="s">
        <v>671</v>
      </c>
      <c r="D13312" s="4">
        <v>24846</v>
      </c>
      <c r="E13312" t="s">
        <v>37</v>
      </c>
      <c r="F13312" t="s">
        <v>20</v>
      </c>
      <c r="G13312" t="s">
        <v>1831</v>
      </c>
      <c r="H13312" t="s">
        <v>1831</v>
      </c>
      <c r="I13312">
        <v>1346900933</v>
      </c>
      <c r="J13312" t="s">
        <v>21</v>
      </c>
      <c r="K13312" t="s">
        <v>22</v>
      </c>
      <c r="L13312" s="5">
        <v>45430</v>
      </c>
      <c r="M13312" s="5">
        <v>45430</v>
      </c>
      <c r="N13312">
        <v>12</v>
      </c>
      <c r="O13312" t="s">
        <v>23</v>
      </c>
      <c r="P13312" t="s">
        <v>24</v>
      </c>
      <c r="Q13312">
        <v>1</v>
      </c>
      <c r="R13312">
        <v>36</v>
      </c>
      <c r="S13312">
        <v>2</v>
      </c>
      <c r="T13312">
        <v>1346900933</v>
      </c>
      <c r="U13312">
        <v>956000944</v>
      </c>
      <c r="V13312" s="12">
        <v>1643314</v>
      </c>
      <c r="W13312">
        <v>1224</v>
      </c>
      <c r="X13312" t="s">
        <v>1831</v>
      </c>
      <c r="Y13312" t="s">
        <v>1739</v>
      </c>
      <c r="Z13312">
        <v>1346900933</v>
      </c>
      <c r="AA13312" t="s">
        <v>1832</v>
      </c>
      <c r="AB13312" t="s">
        <v>1739</v>
      </c>
      <c r="AC13312">
        <v>1346900933</v>
      </c>
    </row>
    <row r="13313" spans="1:29" x14ac:dyDescent="0.35">
      <c r="A13313" t="s">
        <v>669</v>
      </c>
      <c r="B13313" t="s">
        <v>670</v>
      </c>
      <c r="C13313" t="s">
        <v>671</v>
      </c>
      <c r="D13313" s="4">
        <v>24846</v>
      </c>
      <c r="E13313" t="s">
        <v>37</v>
      </c>
      <c r="F13313" t="s">
        <v>20</v>
      </c>
      <c r="G13313" t="s">
        <v>1831</v>
      </c>
      <c r="H13313" t="s">
        <v>1831</v>
      </c>
      <c r="I13313">
        <v>1346900933</v>
      </c>
      <c r="J13313" t="s">
        <v>21</v>
      </c>
      <c r="K13313" t="s">
        <v>22</v>
      </c>
      <c r="L13313" s="5">
        <v>45431</v>
      </c>
      <c r="M13313" s="5">
        <v>45431</v>
      </c>
      <c r="N13313">
        <v>12</v>
      </c>
      <c r="O13313" t="s">
        <v>23</v>
      </c>
      <c r="P13313" t="s">
        <v>24</v>
      </c>
      <c r="Q13313">
        <v>1</v>
      </c>
      <c r="R13313">
        <v>36</v>
      </c>
      <c r="S13313">
        <v>2</v>
      </c>
      <c r="T13313">
        <v>1346900933</v>
      </c>
      <c r="U13313">
        <v>956000944</v>
      </c>
      <c r="V13313" s="12">
        <v>1643314</v>
      </c>
      <c r="W13313">
        <v>1224</v>
      </c>
      <c r="X13313" t="s">
        <v>1831</v>
      </c>
      <c r="Y13313" t="s">
        <v>1739</v>
      </c>
      <c r="Z13313">
        <v>1346900933</v>
      </c>
      <c r="AA13313" t="s">
        <v>1832</v>
      </c>
      <c r="AB13313" t="s">
        <v>1739</v>
      </c>
      <c r="AC13313">
        <v>1346900933</v>
      </c>
    </row>
    <row r="13314" spans="1:29" x14ac:dyDescent="0.35">
      <c r="A13314" t="s">
        <v>669</v>
      </c>
      <c r="B13314" t="s">
        <v>670</v>
      </c>
      <c r="C13314" t="s">
        <v>671</v>
      </c>
      <c r="D13314" s="4">
        <v>24846</v>
      </c>
      <c r="E13314" t="s">
        <v>37</v>
      </c>
      <c r="F13314" t="s">
        <v>20</v>
      </c>
      <c r="G13314" t="s">
        <v>1831</v>
      </c>
      <c r="H13314" t="s">
        <v>1831</v>
      </c>
      <c r="I13314">
        <v>1346900933</v>
      </c>
      <c r="J13314" t="s">
        <v>21</v>
      </c>
      <c r="K13314" t="s">
        <v>22</v>
      </c>
      <c r="L13314" s="5">
        <v>45432</v>
      </c>
      <c r="M13314" s="5">
        <v>45432</v>
      </c>
      <c r="N13314">
        <v>12</v>
      </c>
      <c r="O13314" t="s">
        <v>23</v>
      </c>
      <c r="P13314" t="s">
        <v>24</v>
      </c>
      <c r="Q13314">
        <v>1</v>
      </c>
      <c r="R13314">
        <v>36</v>
      </c>
      <c r="S13314">
        <v>2</v>
      </c>
      <c r="T13314">
        <v>1346900933</v>
      </c>
      <c r="U13314">
        <v>956000944</v>
      </c>
      <c r="V13314" s="12">
        <v>1643314</v>
      </c>
      <c r="W13314">
        <v>1224</v>
      </c>
      <c r="X13314" t="s">
        <v>1831</v>
      </c>
      <c r="Y13314" t="s">
        <v>1739</v>
      </c>
      <c r="Z13314">
        <v>1346900933</v>
      </c>
      <c r="AA13314" t="s">
        <v>1832</v>
      </c>
      <c r="AB13314" t="s">
        <v>1739</v>
      </c>
      <c r="AC13314">
        <v>1346900933</v>
      </c>
    </row>
    <row r="13315" spans="1:29" x14ac:dyDescent="0.35">
      <c r="A13315" t="s">
        <v>669</v>
      </c>
      <c r="B13315" t="s">
        <v>670</v>
      </c>
      <c r="C13315" t="s">
        <v>671</v>
      </c>
      <c r="D13315" s="4">
        <v>24846</v>
      </c>
      <c r="E13315" t="s">
        <v>37</v>
      </c>
      <c r="F13315" t="s">
        <v>20</v>
      </c>
      <c r="G13315" t="s">
        <v>1831</v>
      </c>
      <c r="H13315" t="s">
        <v>1831</v>
      </c>
      <c r="I13315">
        <v>1346900933</v>
      </c>
      <c r="J13315" t="s">
        <v>21</v>
      </c>
      <c r="K13315" t="s">
        <v>22</v>
      </c>
      <c r="L13315" s="5">
        <v>45433</v>
      </c>
      <c r="M13315" s="5">
        <v>45433</v>
      </c>
      <c r="N13315">
        <v>12</v>
      </c>
      <c r="O13315" t="s">
        <v>23</v>
      </c>
      <c r="P13315" t="s">
        <v>24</v>
      </c>
      <c r="Q13315">
        <v>1</v>
      </c>
      <c r="R13315">
        <v>36</v>
      </c>
      <c r="S13315">
        <v>2</v>
      </c>
      <c r="T13315">
        <v>1346900933</v>
      </c>
      <c r="U13315">
        <v>956000944</v>
      </c>
      <c r="V13315" s="12">
        <v>1643314</v>
      </c>
      <c r="W13315">
        <v>1224</v>
      </c>
      <c r="X13315" t="s">
        <v>1831</v>
      </c>
      <c r="Y13315" t="s">
        <v>1739</v>
      </c>
      <c r="Z13315">
        <v>1346900933</v>
      </c>
      <c r="AA13315" t="s">
        <v>1832</v>
      </c>
      <c r="AB13315" t="s">
        <v>1739</v>
      </c>
      <c r="AC13315">
        <v>1346900933</v>
      </c>
    </row>
    <row r="13316" spans="1:29" x14ac:dyDescent="0.35">
      <c r="A13316" t="s">
        <v>669</v>
      </c>
      <c r="B13316" t="s">
        <v>670</v>
      </c>
      <c r="C13316" t="s">
        <v>671</v>
      </c>
      <c r="D13316" s="4">
        <v>24846</v>
      </c>
      <c r="E13316" t="s">
        <v>37</v>
      </c>
      <c r="F13316" t="s">
        <v>20</v>
      </c>
      <c r="G13316" t="s">
        <v>1831</v>
      </c>
      <c r="H13316" t="s">
        <v>1831</v>
      </c>
      <c r="I13316">
        <v>1346900933</v>
      </c>
      <c r="J13316" t="s">
        <v>21</v>
      </c>
      <c r="K13316" t="s">
        <v>22</v>
      </c>
      <c r="L13316" s="5">
        <v>45434</v>
      </c>
      <c r="M13316" s="5">
        <v>45434</v>
      </c>
      <c r="N13316">
        <v>12</v>
      </c>
      <c r="O13316" t="s">
        <v>23</v>
      </c>
      <c r="P13316" t="s">
        <v>24</v>
      </c>
      <c r="Q13316">
        <v>1</v>
      </c>
      <c r="R13316">
        <v>36</v>
      </c>
      <c r="S13316">
        <v>2</v>
      </c>
      <c r="T13316">
        <v>1346900933</v>
      </c>
      <c r="U13316">
        <v>956000944</v>
      </c>
      <c r="V13316" s="12">
        <v>1643314</v>
      </c>
      <c r="W13316">
        <v>1224</v>
      </c>
      <c r="X13316" t="s">
        <v>1831</v>
      </c>
      <c r="Y13316" t="s">
        <v>1739</v>
      </c>
      <c r="Z13316">
        <v>1346900933</v>
      </c>
      <c r="AA13316" t="s">
        <v>1832</v>
      </c>
      <c r="AB13316" t="s">
        <v>1739</v>
      </c>
      <c r="AC13316">
        <v>1346900933</v>
      </c>
    </row>
    <row r="13317" spans="1:29" x14ac:dyDescent="0.35">
      <c r="A13317" t="s">
        <v>669</v>
      </c>
      <c r="B13317" t="s">
        <v>670</v>
      </c>
      <c r="C13317" t="s">
        <v>671</v>
      </c>
      <c r="D13317" s="4">
        <v>24846</v>
      </c>
      <c r="E13317" t="s">
        <v>37</v>
      </c>
      <c r="F13317" t="s">
        <v>20</v>
      </c>
      <c r="G13317" t="s">
        <v>1831</v>
      </c>
      <c r="H13317" t="s">
        <v>1831</v>
      </c>
      <c r="I13317">
        <v>1346900933</v>
      </c>
      <c r="J13317" t="s">
        <v>21</v>
      </c>
      <c r="K13317" t="s">
        <v>22</v>
      </c>
      <c r="L13317" s="5">
        <v>45435</v>
      </c>
      <c r="M13317" s="5">
        <v>45435</v>
      </c>
      <c r="N13317">
        <v>12</v>
      </c>
      <c r="O13317" t="s">
        <v>23</v>
      </c>
      <c r="P13317" t="s">
        <v>24</v>
      </c>
      <c r="Q13317">
        <v>1</v>
      </c>
      <c r="R13317">
        <v>36</v>
      </c>
      <c r="S13317">
        <v>2</v>
      </c>
      <c r="T13317">
        <v>1346900933</v>
      </c>
      <c r="U13317">
        <v>956000944</v>
      </c>
      <c r="V13317" s="12">
        <v>1643314</v>
      </c>
      <c r="W13317">
        <v>1224</v>
      </c>
      <c r="X13317" t="s">
        <v>1831</v>
      </c>
      <c r="Y13317" t="s">
        <v>1739</v>
      </c>
      <c r="Z13317">
        <v>1346900933</v>
      </c>
      <c r="AA13317" t="s">
        <v>1832</v>
      </c>
      <c r="AB13317" t="s">
        <v>1739</v>
      </c>
      <c r="AC13317">
        <v>1346900933</v>
      </c>
    </row>
    <row r="13318" spans="1:29" x14ac:dyDescent="0.35">
      <c r="A13318" t="s">
        <v>669</v>
      </c>
      <c r="B13318" t="s">
        <v>670</v>
      </c>
      <c r="C13318" t="s">
        <v>671</v>
      </c>
      <c r="D13318" s="4">
        <v>24846</v>
      </c>
      <c r="E13318" t="s">
        <v>37</v>
      </c>
      <c r="F13318" t="s">
        <v>20</v>
      </c>
      <c r="G13318" t="s">
        <v>1831</v>
      </c>
      <c r="H13318" t="s">
        <v>1831</v>
      </c>
      <c r="I13318">
        <v>1346900933</v>
      </c>
      <c r="J13318" t="s">
        <v>21</v>
      </c>
      <c r="K13318" t="s">
        <v>22</v>
      </c>
      <c r="L13318" s="5">
        <v>45436</v>
      </c>
      <c r="M13318" s="5">
        <v>45436</v>
      </c>
      <c r="N13318">
        <v>12</v>
      </c>
      <c r="O13318" t="s">
        <v>23</v>
      </c>
      <c r="P13318" t="s">
        <v>24</v>
      </c>
      <c r="Q13318">
        <v>1</v>
      </c>
      <c r="R13318">
        <v>36</v>
      </c>
      <c r="S13318">
        <v>2</v>
      </c>
      <c r="T13318">
        <v>1346900933</v>
      </c>
      <c r="U13318">
        <v>956000944</v>
      </c>
      <c r="V13318" s="12">
        <v>1643314</v>
      </c>
      <c r="W13318">
        <v>1224</v>
      </c>
      <c r="X13318" t="s">
        <v>1831</v>
      </c>
      <c r="Y13318" t="s">
        <v>1739</v>
      </c>
      <c r="Z13318">
        <v>1346900933</v>
      </c>
      <c r="AA13318" t="s">
        <v>1832</v>
      </c>
      <c r="AB13318" t="s">
        <v>1739</v>
      </c>
      <c r="AC13318">
        <v>1346900933</v>
      </c>
    </row>
    <row r="13319" spans="1:29" x14ac:dyDescent="0.35">
      <c r="A13319" t="s">
        <v>669</v>
      </c>
      <c r="B13319" t="s">
        <v>670</v>
      </c>
      <c r="C13319" t="s">
        <v>671</v>
      </c>
      <c r="D13319" s="4">
        <v>24846</v>
      </c>
      <c r="E13319" t="s">
        <v>37</v>
      </c>
      <c r="F13319" t="s">
        <v>20</v>
      </c>
      <c r="G13319" t="s">
        <v>1831</v>
      </c>
      <c r="H13319" t="s">
        <v>1831</v>
      </c>
      <c r="I13319">
        <v>1346900933</v>
      </c>
      <c r="J13319" t="s">
        <v>21</v>
      </c>
      <c r="K13319" t="s">
        <v>22</v>
      </c>
      <c r="L13319" s="5">
        <v>45437</v>
      </c>
      <c r="M13319" s="5">
        <v>45437</v>
      </c>
      <c r="N13319">
        <v>12</v>
      </c>
      <c r="O13319" t="s">
        <v>23</v>
      </c>
      <c r="P13319" t="s">
        <v>24</v>
      </c>
      <c r="Q13319">
        <v>1</v>
      </c>
      <c r="R13319">
        <v>36</v>
      </c>
      <c r="S13319">
        <v>2</v>
      </c>
      <c r="T13319">
        <v>1346900933</v>
      </c>
      <c r="U13319">
        <v>956000944</v>
      </c>
      <c r="V13319" s="12">
        <v>1643314</v>
      </c>
      <c r="W13319">
        <v>1224</v>
      </c>
      <c r="X13319" t="s">
        <v>1831</v>
      </c>
      <c r="Y13319" t="s">
        <v>1739</v>
      </c>
      <c r="Z13319">
        <v>1346900933</v>
      </c>
      <c r="AA13319" t="s">
        <v>1832</v>
      </c>
      <c r="AB13319" t="s">
        <v>1739</v>
      </c>
      <c r="AC13319">
        <v>1346900933</v>
      </c>
    </row>
    <row r="13320" spans="1:29" x14ac:dyDescent="0.35">
      <c r="A13320" t="s">
        <v>669</v>
      </c>
      <c r="B13320" t="s">
        <v>670</v>
      </c>
      <c r="C13320" t="s">
        <v>671</v>
      </c>
      <c r="D13320" s="4">
        <v>24846</v>
      </c>
      <c r="E13320" t="s">
        <v>37</v>
      </c>
      <c r="F13320" t="s">
        <v>20</v>
      </c>
      <c r="G13320" t="s">
        <v>1831</v>
      </c>
      <c r="H13320" t="s">
        <v>1831</v>
      </c>
      <c r="I13320">
        <v>1346900933</v>
      </c>
      <c r="J13320" t="s">
        <v>21</v>
      </c>
      <c r="K13320" t="s">
        <v>22</v>
      </c>
      <c r="L13320" s="5">
        <v>45438</v>
      </c>
      <c r="M13320" s="5">
        <v>45438</v>
      </c>
      <c r="N13320">
        <v>12</v>
      </c>
      <c r="O13320" t="s">
        <v>23</v>
      </c>
      <c r="P13320" t="s">
        <v>24</v>
      </c>
      <c r="Q13320">
        <v>1</v>
      </c>
      <c r="R13320">
        <v>36</v>
      </c>
      <c r="S13320">
        <v>2</v>
      </c>
      <c r="T13320">
        <v>1346900933</v>
      </c>
      <c r="U13320">
        <v>956000944</v>
      </c>
      <c r="V13320" s="12">
        <v>1643314</v>
      </c>
      <c r="W13320">
        <v>1224</v>
      </c>
      <c r="X13320" t="s">
        <v>1831</v>
      </c>
      <c r="Y13320" t="s">
        <v>1739</v>
      </c>
      <c r="Z13320">
        <v>1346900933</v>
      </c>
      <c r="AA13320" t="s">
        <v>1832</v>
      </c>
      <c r="AB13320" t="s">
        <v>1739</v>
      </c>
      <c r="AC13320">
        <v>1346900933</v>
      </c>
    </row>
    <row r="13321" spans="1:29" x14ac:dyDescent="0.35">
      <c r="A13321" t="s">
        <v>669</v>
      </c>
      <c r="B13321" t="s">
        <v>670</v>
      </c>
      <c r="C13321" t="s">
        <v>671</v>
      </c>
      <c r="D13321" s="4">
        <v>24846</v>
      </c>
      <c r="E13321" t="s">
        <v>37</v>
      </c>
      <c r="F13321" t="s">
        <v>20</v>
      </c>
      <c r="G13321" t="s">
        <v>1831</v>
      </c>
      <c r="H13321" t="s">
        <v>1831</v>
      </c>
      <c r="I13321">
        <v>1346900933</v>
      </c>
      <c r="J13321" t="s">
        <v>21</v>
      </c>
      <c r="K13321" t="s">
        <v>22</v>
      </c>
      <c r="L13321" s="5">
        <v>45439</v>
      </c>
      <c r="M13321" s="5">
        <v>45439</v>
      </c>
      <c r="N13321">
        <v>12</v>
      </c>
      <c r="O13321" t="s">
        <v>23</v>
      </c>
      <c r="P13321" t="s">
        <v>24</v>
      </c>
      <c r="Q13321">
        <v>1</v>
      </c>
      <c r="R13321">
        <v>36</v>
      </c>
      <c r="S13321">
        <v>2</v>
      </c>
      <c r="T13321">
        <v>1346900933</v>
      </c>
      <c r="U13321">
        <v>956000944</v>
      </c>
      <c r="V13321" s="12">
        <v>1643314</v>
      </c>
      <c r="W13321">
        <v>1224</v>
      </c>
      <c r="X13321" t="s">
        <v>1831</v>
      </c>
      <c r="Y13321" t="s">
        <v>1739</v>
      </c>
      <c r="Z13321">
        <v>1346900933</v>
      </c>
      <c r="AA13321" t="s">
        <v>1832</v>
      </c>
      <c r="AB13321" t="s">
        <v>1739</v>
      </c>
      <c r="AC13321">
        <v>1346900933</v>
      </c>
    </row>
    <row r="13322" spans="1:29" x14ac:dyDescent="0.35">
      <c r="A13322" t="s">
        <v>669</v>
      </c>
      <c r="B13322" t="s">
        <v>670</v>
      </c>
      <c r="C13322" t="s">
        <v>671</v>
      </c>
      <c r="D13322" s="4">
        <v>24846</v>
      </c>
      <c r="E13322" t="s">
        <v>37</v>
      </c>
      <c r="F13322" t="s">
        <v>20</v>
      </c>
      <c r="G13322" t="s">
        <v>1831</v>
      </c>
      <c r="H13322" t="s">
        <v>1831</v>
      </c>
      <c r="I13322">
        <v>1346900933</v>
      </c>
      <c r="J13322" t="s">
        <v>21</v>
      </c>
      <c r="K13322" t="s">
        <v>22</v>
      </c>
      <c r="L13322" s="5">
        <v>45440</v>
      </c>
      <c r="M13322" s="5">
        <v>45440</v>
      </c>
      <c r="N13322">
        <v>12</v>
      </c>
      <c r="O13322" t="s">
        <v>23</v>
      </c>
      <c r="P13322" t="s">
        <v>24</v>
      </c>
      <c r="Q13322">
        <v>1</v>
      </c>
      <c r="R13322">
        <v>36</v>
      </c>
      <c r="S13322">
        <v>2</v>
      </c>
      <c r="T13322">
        <v>1346900933</v>
      </c>
      <c r="U13322">
        <v>956000944</v>
      </c>
      <c r="V13322" s="12">
        <v>1643314</v>
      </c>
      <c r="W13322">
        <v>1224</v>
      </c>
      <c r="X13322" t="s">
        <v>1831</v>
      </c>
      <c r="Y13322" t="s">
        <v>1739</v>
      </c>
      <c r="Z13322">
        <v>1346900933</v>
      </c>
      <c r="AA13322" t="s">
        <v>1832</v>
      </c>
      <c r="AB13322" t="s">
        <v>1739</v>
      </c>
      <c r="AC13322">
        <v>1346900933</v>
      </c>
    </row>
    <row r="13323" spans="1:29" x14ac:dyDescent="0.35">
      <c r="A13323" t="s">
        <v>669</v>
      </c>
      <c r="B13323" t="s">
        <v>670</v>
      </c>
      <c r="C13323" t="s">
        <v>671</v>
      </c>
      <c r="D13323" s="4">
        <v>24846</v>
      </c>
      <c r="E13323" t="s">
        <v>37</v>
      </c>
      <c r="F13323" t="s">
        <v>20</v>
      </c>
      <c r="G13323" t="s">
        <v>1831</v>
      </c>
      <c r="H13323" t="s">
        <v>1831</v>
      </c>
      <c r="I13323">
        <v>1346900933</v>
      </c>
      <c r="J13323" t="s">
        <v>21</v>
      </c>
      <c r="K13323" t="s">
        <v>22</v>
      </c>
      <c r="L13323" s="5">
        <v>45441</v>
      </c>
      <c r="M13323" s="5">
        <v>45441</v>
      </c>
      <c r="N13323">
        <v>12</v>
      </c>
      <c r="O13323" t="s">
        <v>23</v>
      </c>
      <c r="P13323" t="s">
        <v>24</v>
      </c>
      <c r="Q13323">
        <v>1</v>
      </c>
      <c r="R13323">
        <v>36</v>
      </c>
      <c r="S13323">
        <v>2</v>
      </c>
      <c r="T13323">
        <v>1346900933</v>
      </c>
      <c r="U13323">
        <v>956000944</v>
      </c>
      <c r="V13323" s="12">
        <v>1643314</v>
      </c>
      <c r="W13323">
        <v>1224</v>
      </c>
      <c r="X13323" t="s">
        <v>1831</v>
      </c>
      <c r="Y13323" t="s">
        <v>1739</v>
      </c>
      <c r="Z13323">
        <v>1346900933</v>
      </c>
      <c r="AA13323" t="s">
        <v>1832</v>
      </c>
      <c r="AB13323" t="s">
        <v>1739</v>
      </c>
      <c r="AC13323">
        <v>1346900933</v>
      </c>
    </row>
    <row r="13324" spans="1:29" x14ac:dyDescent="0.35">
      <c r="A13324" t="s">
        <v>669</v>
      </c>
      <c r="B13324" t="s">
        <v>670</v>
      </c>
      <c r="C13324" t="s">
        <v>671</v>
      </c>
      <c r="D13324" s="4">
        <v>24846</v>
      </c>
      <c r="E13324" t="s">
        <v>37</v>
      </c>
      <c r="F13324" t="s">
        <v>20</v>
      </c>
      <c r="G13324" t="s">
        <v>1831</v>
      </c>
      <c r="H13324" t="s">
        <v>1831</v>
      </c>
      <c r="I13324">
        <v>1346900933</v>
      </c>
      <c r="J13324" t="s">
        <v>21</v>
      </c>
      <c r="K13324" t="s">
        <v>22</v>
      </c>
      <c r="L13324" s="5">
        <v>45442</v>
      </c>
      <c r="M13324" s="5">
        <v>45442</v>
      </c>
      <c r="N13324">
        <v>12</v>
      </c>
      <c r="O13324" t="s">
        <v>23</v>
      </c>
      <c r="P13324" t="s">
        <v>24</v>
      </c>
      <c r="Q13324">
        <v>1</v>
      </c>
      <c r="R13324">
        <v>36</v>
      </c>
      <c r="S13324">
        <v>2</v>
      </c>
      <c r="T13324">
        <v>1346900933</v>
      </c>
      <c r="U13324">
        <v>956000944</v>
      </c>
      <c r="V13324" s="12">
        <v>1643314</v>
      </c>
      <c r="W13324">
        <v>1224</v>
      </c>
      <c r="X13324" t="s">
        <v>1831</v>
      </c>
      <c r="Y13324" t="s">
        <v>1739</v>
      </c>
      <c r="Z13324">
        <v>1346900933</v>
      </c>
      <c r="AA13324" t="s">
        <v>1832</v>
      </c>
      <c r="AB13324" t="s">
        <v>1739</v>
      </c>
      <c r="AC13324">
        <v>1346900933</v>
      </c>
    </row>
    <row r="13325" spans="1:29" x14ac:dyDescent="0.35">
      <c r="A13325" t="s">
        <v>669</v>
      </c>
      <c r="B13325" t="s">
        <v>670</v>
      </c>
      <c r="C13325" t="s">
        <v>671</v>
      </c>
      <c r="D13325" s="4">
        <v>24846</v>
      </c>
      <c r="E13325" t="s">
        <v>37</v>
      </c>
      <c r="F13325" t="s">
        <v>20</v>
      </c>
      <c r="G13325" t="s">
        <v>1831</v>
      </c>
      <c r="H13325" t="s">
        <v>1831</v>
      </c>
      <c r="I13325">
        <v>1346900933</v>
      </c>
      <c r="J13325" t="s">
        <v>21</v>
      </c>
      <c r="K13325" t="s">
        <v>22</v>
      </c>
      <c r="L13325" s="5">
        <v>45443</v>
      </c>
      <c r="M13325" s="5">
        <v>45443</v>
      </c>
      <c r="N13325">
        <v>12</v>
      </c>
      <c r="O13325" t="s">
        <v>23</v>
      </c>
      <c r="P13325" t="s">
        <v>24</v>
      </c>
      <c r="Q13325">
        <v>1</v>
      </c>
      <c r="R13325">
        <v>36</v>
      </c>
      <c r="S13325">
        <v>2</v>
      </c>
      <c r="T13325">
        <v>1346900933</v>
      </c>
      <c r="U13325">
        <v>956000944</v>
      </c>
      <c r="V13325" s="12">
        <v>1643314</v>
      </c>
      <c r="W13325">
        <v>1224</v>
      </c>
      <c r="X13325" t="s">
        <v>1831</v>
      </c>
      <c r="Y13325" t="s">
        <v>1739</v>
      </c>
      <c r="Z13325">
        <v>1346900933</v>
      </c>
      <c r="AA13325" t="s">
        <v>1832</v>
      </c>
      <c r="AB13325" t="s">
        <v>1739</v>
      </c>
      <c r="AC13325">
        <v>1346900933</v>
      </c>
    </row>
    <row r="13326" spans="1:29" x14ac:dyDescent="0.35">
      <c r="A13326" t="s">
        <v>669</v>
      </c>
      <c r="B13326" t="s">
        <v>670</v>
      </c>
      <c r="C13326" t="s">
        <v>671</v>
      </c>
      <c r="D13326" s="4">
        <v>24846</v>
      </c>
      <c r="E13326" t="s">
        <v>37</v>
      </c>
      <c r="F13326" t="s">
        <v>20</v>
      </c>
      <c r="G13326" t="s">
        <v>1831</v>
      </c>
      <c r="H13326" t="s">
        <v>1831</v>
      </c>
      <c r="I13326">
        <v>1346900933</v>
      </c>
      <c r="J13326" t="s">
        <v>21</v>
      </c>
      <c r="K13326" t="s">
        <v>22</v>
      </c>
      <c r="L13326" s="5">
        <v>45444</v>
      </c>
      <c r="M13326" s="5">
        <v>45444</v>
      </c>
      <c r="N13326">
        <v>12</v>
      </c>
      <c r="O13326" t="s">
        <v>23</v>
      </c>
      <c r="P13326" t="s">
        <v>24</v>
      </c>
      <c r="Q13326">
        <v>1</v>
      </c>
      <c r="R13326">
        <v>36</v>
      </c>
      <c r="S13326">
        <v>2</v>
      </c>
      <c r="T13326">
        <v>1346900933</v>
      </c>
      <c r="U13326">
        <v>956000944</v>
      </c>
      <c r="V13326" s="12">
        <v>1643314</v>
      </c>
      <c r="W13326">
        <v>1224</v>
      </c>
      <c r="X13326" t="s">
        <v>1831</v>
      </c>
      <c r="Y13326" t="s">
        <v>1739</v>
      </c>
      <c r="Z13326">
        <v>1346900933</v>
      </c>
      <c r="AA13326" t="s">
        <v>1832</v>
      </c>
      <c r="AB13326" t="s">
        <v>1739</v>
      </c>
      <c r="AC13326">
        <v>1346900933</v>
      </c>
    </row>
    <row r="13327" spans="1:29" x14ac:dyDescent="0.35">
      <c r="A13327" t="s">
        <v>669</v>
      </c>
      <c r="B13327" t="s">
        <v>670</v>
      </c>
      <c r="C13327" t="s">
        <v>671</v>
      </c>
      <c r="D13327" s="4">
        <v>24846</v>
      </c>
      <c r="E13327" t="s">
        <v>37</v>
      </c>
      <c r="F13327" t="s">
        <v>20</v>
      </c>
      <c r="G13327" t="s">
        <v>1831</v>
      </c>
      <c r="H13327" t="s">
        <v>1831</v>
      </c>
      <c r="I13327">
        <v>1346900933</v>
      </c>
      <c r="J13327" t="s">
        <v>21</v>
      </c>
      <c r="K13327" t="s">
        <v>22</v>
      </c>
      <c r="L13327" s="5">
        <v>45445</v>
      </c>
      <c r="M13327" s="5">
        <v>45445</v>
      </c>
      <c r="N13327">
        <v>12</v>
      </c>
      <c r="O13327" t="s">
        <v>23</v>
      </c>
      <c r="P13327" t="s">
        <v>24</v>
      </c>
      <c r="Q13327">
        <v>1</v>
      </c>
      <c r="R13327">
        <v>36</v>
      </c>
      <c r="S13327">
        <v>2</v>
      </c>
      <c r="T13327">
        <v>1346900933</v>
      </c>
      <c r="U13327">
        <v>956000944</v>
      </c>
      <c r="V13327" s="12">
        <v>1643314</v>
      </c>
      <c r="W13327">
        <v>1224</v>
      </c>
      <c r="X13327" t="s">
        <v>1831</v>
      </c>
      <c r="Y13327" t="s">
        <v>1739</v>
      </c>
      <c r="Z13327">
        <v>1346900933</v>
      </c>
      <c r="AA13327" t="s">
        <v>1832</v>
      </c>
      <c r="AB13327" t="s">
        <v>1739</v>
      </c>
      <c r="AC13327">
        <v>1346900933</v>
      </c>
    </row>
    <row r="13328" spans="1:29" x14ac:dyDescent="0.35">
      <c r="A13328" t="s">
        <v>669</v>
      </c>
      <c r="B13328" t="s">
        <v>670</v>
      </c>
      <c r="C13328" t="s">
        <v>671</v>
      </c>
      <c r="D13328" s="4">
        <v>24846</v>
      </c>
      <c r="E13328" t="s">
        <v>37</v>
      </c>
      <c r="F13328" t="s">
        <v>20</v>
      </c>
      <c r="G13328" t="s">
        <v>1831</v>
      </c>
      <c r="H13328" t="s">
        <v>1831</v>
      </c>
      <c r="I13328">
        <v>1346900933</v>
      </c>
      <c r="J13328" t="s">
        <v>21</v>
      </c>
      <c r="K13328" t="s">
        <v>22</v>
      </c>
      <c r="L13328" s="5">
        <v>45446</v>
      </c>
      <c r="M13328" s="5">
        <v>45446</v>
      </c>
      <c r="N13328">
        <v>12</v>
      </c>
      <c r="O13328" t="s">
        <v>23</v>
      </c>
      <c r="P13328" t="s">
        <v>24</v>
      </c>
      <c r="Q13328">
        <v>1</v>
      </c>
      <c r="R13328">
        <v>36</v>
      </c>
      <c r="S13328">
        <v>2</v>
      </c>
      <c r="T13328">
        <v>1346900933</v>
      </c>
      <c r="U13328">
        <v>956000944</v>
      </c>
      <c r="V13328" s="12">
        <v>1643314</v>
      </c>
      <c r="W13328">
        <v>1224</v>
      </c>
      <c r="X13328" t="s">
        <v>1831</v>
      </c>
      <c r="Y13328" t="s">
        <v>1739</v>
      </c>
      <c r="Z13328">
        <v>1346900933</v>
      </c>
      <c r="AA13328" t="s">
        <v>1832</v>
      </c>
      <c r="AB13328" t="s">
        <v>1739</v>
      </c>
      <c r="AC13328">
        <v>1346900933</v>
      </c>
    </row>
    <row r="13329" spans="1:29" x14ac:dyDescent="0.35">
      <c r="A13329" t="s">
        <v>389</v>
      </c>
      <c r="B13329" t="s">
        <v>321</v>
      </c>
      <c r="C13329" t="s">
        <v>390</v>
      </c>
      <c r="D13329" s="4">
        <v>13964</v>
      </c>
      <c r="E13329" t="s">
        <v>37</v>
      </c>
      <c r="F13329" t="s">
        <v>20</v>
      </c>
      <c r="G13329" t="s">
        <v>1831</v>
      </c>
      <c r="H13329" t="s">
        <v>1831</v>
      </c>
      <c r="I13329">
        <v>1346900933</v>
      </c>
      <c r="J13329" t="s">
        <v>21</v>
      </c>
      <c r="K13329" t="s">
        <v>22</v>
      </c>
      <c r="L13329" s="5">
        <v>45413</v>
      </c>
      <c r="M13329" s="5">
        <v>45413</v>
      </c>
      <c r="N13329">
        <v>12</v>
      </c>
      <c r="O13329" t="s">
        <v>23</v>
      </c>
      <c r="P13329" t="s">
        <v>24</v>
      </c>
      <c r="Q13329">
        <v>1</v>
      </c>
      <c r="R13329">
        <v>36</v>
      </c>
      <c r="S13329">
        <v>2</v>
      </c>
      <c r="T13329">
        <v>1346900933</v>
      </c>
      <c r="U13329">
        <v>956000944</v>
      </c>
      <c r="V13329" s="12">
        <v>100601</v>
      </c>
      <c r="W13329">
        <v>1224</v>
      </c>
      <c r="X13329" t="s">
        <v>1831</v>
      </c>
      <c r="Y13329" t="s">
        <v>1739</v>
      </c>
      <c r="Z13329">
        <v>1346900933</v>
      </c>
      <c r="AA13329" t="s">
        <v>1832</v>
      </c>
      <c r="AB13329" t="s">
        <v>1739</v>
      </c>
      <c r="AC13329">
        <v>1346900933</v>
      </c>
    </row>
    <row r="13330" spans="1:29" x14ac:dyDescent="0.35">
      <c r="A13330" t="s">
        <v>389</v>
      </c>
      <c r="B13330" t="s">
        <v>321</v>
      </c>
      <c r="C13330" t="s">
        <v>390</v>
      </c>
      <c r="D13330" s="4">
        <v>13964</v>
      </c>
      <c r="E13330" t="s">
        <v>37</v>
      </c>
      <c r="F13330" t="s">
        <v>20</v>
      </c>
      <c r="G13330" t="s">
        <v>1831</v>
      </c>
      <c r="H13330" t="s">
        <v>1831</v>
      </c>
      <c r="I13330">
        <v>1346900933</v>
      </c>
      <c r="J13330" t="s">
        <v>21</v>
      </c>
      <c r="K13330" t="s">
        <v>22</v>
      </c>
      <c r="L13330" s="5">
        <v>45414</v>
      </c>
      <c r="M13330" s="5">
        <v>45414</v>
      </c>
      <c r="N13330">
        <v>12</v>
      </c>
      <c r="O13330" t="s">
        <v>23</v>
      </c>
      <c r="P13330" t="s">
        <v>24</v>
      </c>
      <c r="Q13330">
        <v>1</v>
      </c>
      <c r="R13330">
        <v>36</v>
      </c>
      <c r="S13330">
        <v>2</v>
      </c>
      <c r="T13330">
        <v>1346900933</v>
      </c>
      <c r="U13330">
        <v>956000944</v>
      </c>
      <c r="V13330" s="12">
        <v>100601</v>
      </c>
      <c r="W13330">
        <v>1224</v>
      </c>
      <c r="X13330" t="s">
        <v>1831</v>
      </c>
      <c r="Y13330" t="s">
        <v>1739</v>
      </c>
      <c r="Z13330">
        <v>1346900933</v>
      </c>
      <c r="AA13330" t="s">
        <v>1832</v>
      </c>
      <c r="AB13330" t="s">
        <v>1739</v>
      </c>
      <c r="AC13330">
        <v>1346900933</v>
      </c>
    </row>
    <row r="13331" spans="1:29" x14ac:dyDescent="0.35">
      <c r="A13331" t="s">
        <v>389</v>
      </c>
      <c r="B13331" t="s">
        <v>321</v>
      </c>
      <c r="C13331" t="s">
        <v>390</v>
      </c>
      <c r="D13331" s="4">
        <v>13964</v>
      </c>
      <c r="E13331" t="s">
        <v>37</v>
      </c>
      <c r="F13331" t="s">
        <v>20</v>
      </c>
      <c r="G13331" t="s">
        <v>1831</v>
      </c>
      <c r="H13331" t="s">
        <v>1831</v>
      </c>
      <c r="I13331">
        <v>1346900933</v>
      </c>
      <c r="J13331" t="s">
        <v>21</v>
      </c>
      <c r="K13331" t="s">
        <v>22</v>
      </c>
      <c r="L13331" s="5">
        <v>45415</v>
      </c>
      <c r="M13331" s="5">
        <v>45415</v>
      </c>
      <c r="N13331">
        <v>12</v>
      </c>
      <c r="O13331" t="s">
        <v>23</v>
      </c>
      <c r="P13331" t="s">
        <v>24</v>
      </c>
      <c r="Q13331">
        <v>1</v>
      </c>
      <c r="R13331">
        <v>36</v>
      </c>
      <c r="S13331">
        <v>2</v>
      </c>
      <c r="T13331">
        <v>1346900933</v>
      </c>
      <c r="U13331">
        <v>956000944</v>
      </c>
      <c r="V13331" s="12">
        <v>100601</v>
      </c>
      <c r="W13331">
        <v>1224</v>
      </c>
      <c r="X13331" t="s">
        <v>1831</v>
      </c>
      <c r="Y13331" t="s">
        <v>1739</v>
      </c>
      <c r="Z13331">
        <v>1346900933</v>
      </c>
      <c r="AA13331" t="s">
        <v>1832</v>
      </c>
      <c r="AB13331" t="s">
        <v>1739</v>
      </c>
      <c r="AC13331">
        <v>1346900933</v>
      </c>
    </row>
    <row r="13332" spans="1:29" x14ac:dyDescent="0.35">
      <c r="A13332" t="s">
        <v>389</v>
      </c>
      <c r="B13332" t="s">
        <v>321</v>
      </c>
      <c r="C13332" t="s">
        <v>390</v>
      </c>
      <c r="D13332" s="4">
        <v>13964</v>
      </c>
      <c r="E13332" t="s">
        <v>37</v>
      </c>
      <c r="F13332" t="s">
        <v>20</v>
      </c>
      <c r="G13332" t="s">
        <v>1831</v>
      </c>
      <c r="H13332" t="s">
        <v>1831</v>
      </c>
      <c r="I13332">
        <v>1346900933</v>
      </c>
      <c r="J13332" t="s">
        <v>21</v>
      </c>
      <c r="K13332" t="s">
        <v>22</v>
      </c>
      <c r="L13332" s="5">
        <v>45416</v>
      </c>
      <c r="M13332" s="5">
        <v>45416</v>
      </c>
      <c r="N13332">
        <v>12</v>
      </c>
      <c r="O13332" t="s">
        <v>23</v>
      </c>
      <c r="P13332" t="s">
        <v>24</v>
      </c>
      <c r="Q13332">
        <v>1</v>
      </c>
      <c r="R13332">
        <v>36</v>
      </c>
      <c r="S13332">
        <v>2</v>
      </c>
      <c r="T13332">
        <v>1346900933</v>
      </c>
      <c r="U13332">
        <v>956000944</v>
      </c>
      <c r="V13332" s="12">
        <v>100601</v>
      </c>
      <c r="W13332">
        <v>1224</v>
      </c>
      <c r="X13332" t="s">
        <v>1831</v>
      </c>
      <c r="Y13332" t="s">
        <v>1739</v>
      </c>
      <c r="Z13332">
        <v>1346900933</v>
      </c>
      <c r="AA13332" t="s">
        <v>1832</v>
      </c>
      <c r="AB13332" t="s">
        <v>1739</v>
      </c>
      <c r="AC13332">
        <v>1346900933</v>
      </c>
    </row>
    <row r="13333" spans="1:29" x14ac:dyDescent="0.35">
      <c r="A13333" t="s">
        <v>389</v>
      </c>
      <c r="B13333" t="s">
        <v>321</v>
      </c>
      <c r="C13333" t="s">
        <v>390</v>
      </c>
      <c r="D13333" s="4">
        <v>13964</v>
      </c>
      <c r="E13333" t="s">
        <v>37</v>
      </c>
      <c r="F13333" t="s">
        <v>20</v>
      </c>
      <c r="G13333" t="s">
        <v>1831</v>
      </c>
      <c r="H13333" t="s">
        <v>1831</v>
      </c>
      <c r="I13333">
        <v>1346900933</v>
      </c>
      <c r="J13333" t="s">
        <v>21</v>
      </c>
      <c r="K13333" t="s">
        <v>22</v>
      </c>
      <c r="L13333" s="5">
        <v>45417</v>
      </c>
      <c r="M13333" s="5">
        <v>45417</v>
      </c>
      <c r="N13333">
        <v>12</v>
      </c>
      <c r="O13333" t="s">
        <v>23</v>
      </c>
      <c r="P13333" t="s">
        <v>24</v>
      </c>
      <c r="Q13333">
        <v>1</v>
      </c>
      <c r="R13333">
        <v>36</v>
      </c>
      <c r="S13333">
        <v>2</v>
      </c>
      <c r="T13333">
        <v>1346900933</v>
      </c>
      <c r="U13333">
        <v>956000944</v>
      </c>
      <c r="V13333" s="12">
        <v>100601</v>
      </c>
      <c r="W13333">
        <v>1224</v>
      </c>
      <c r="X13333" t="s">
        <v>1831</v>
      </c>
      <c r="Y13333" t="s">
        <v>1739</v>
      </c>
      <c r="Z13333">
        <v>1346900933</v>
      </c>
      <c r="AA13333" t="s">
        <v>1832</v>
      </c>
      <c r="AB13333" t="s">
        <v>1739</v>
      </c>
      <c r="AC13333">
        <v>1346900933</v>
      </c>
    </row>
    <row r="13334" spans="1:29" x14ac:dyDescent="0.35">
      <c r="A13334" t="s">
        <v>389</v>
      </c>
      <c r="B13334" t="s">
        <v>321</v>
      </c>
      <c r="C13334" t="s">
        <v>390</v>
      </c>
      <c r="D13334" s="4">
        <v>13964</v>
      </c>
      <c r="E13334" t="s">
        <v>37</v>
      </c>
      <c r="F13334" t="s">
        <v>20</v>
      </c>
      <c r="G13334" t="s">
        <v>1831</v>
      </c>
      <c r="H13334" t="s">
        <v>1831</v>
      </c>
      <c r="I13334">
        <v>1346900933</v>
      </c>
      <c r="J13334" t="s">
        <v>21</v>
      </c>
      <c r="K13334" t="s">
        <v>22</v>
      </c>
      <c r="L13334" s="5">
        <v>45418</v>
      </c>
      <c r="M13334" s="5">
        <v>45418</v>
      </c>
      <c r="N13334">
        <v>12</v>
      </c>
      <c r="O13334" t="s">
        <v>23</v>
      </c>
      <c r="P13334" t="s">
        <v>24</v>
      </c>
      <c r="Q13334">
        <v>1</v>
      </c>
      <c r="R13334">
        <v>36</v>
      </c>
      <c r="S13334">
        <v>2</v>
      </c>
      <c r="T13334">
        <v>1346900933</v>
      </c>
      <c r="U13334">
        <v>956000944</v>
      </c>
      <c r="V13334" s="12">
        <v>100601</v>
      </c>
      <c r="W13334">
        <v>1224</v>
      </c>
      <c r="X13334" t="s">
        <v>1831</v>
      </c>
      <c r="Y13334" t="s">
        <v>1739</v>
      </c>
      <c r="Z13334">
        <v>1346900933</v>
      </c>
      <c r="AA13334" t="s">
        <v>1832</v>
      </c>
      <c r="AB13334" t="s">
        <v>1739</v>
      </c>
      <c r="AC13334">
        <v>1346900933</v>
      </c>
    </row>
    <row r="13335" spans="1:29" x14ac:dyDescent="0.35">
      <c r="A13335" t="s">
        <v>389</v>
      </c>
      <c r="B13335" t="s">
        <v>321</v>
      </c>
      <c r="C13335" t="s">
        <v>390</v>
      </c>
      <c r="D13335" s="4">
        <v>13964</v>
      </c>
      <c r="E13335" t="s">
        <v>37</v>
      </c>
      <c r="F13335" t="s">
        <v>20</v>
      </c>
      <c r="G13335" t="s">
        <v>1831</v>
      </c>
      <c r="H13335" t="s">
        <v>1831</v>
      </c>
      <c r="I13335">
        <v>1346900933</v>
      </c>
      <c r="J13335" t="s">
        <v>21</v>
      </c>
      <c r="K13335" t="s">
        <v>22</v>
      </c>
      <c r="L13335" s="5">
        <v>45419</v>
      </c>
      <c r="M13335" s="5">
        <v>45419</v>
      </c>
      <c r="N13335">
        <v>12</v>
      </c>
      <c r="O13335" t="s">
        <v>23</v>
      </c>
      <c r="P13335" t="s">
        <v>24</v>
      </c>
      <c r="Q13335">
        <v>1</v>
      </c>
      <c r="R13335">
        <v>36</v>
      </c>
      <c r="S13335">
        <v>2</v>
      </c>
      <c r="T13335">
        <v>1346900933</v>
      </c>
      <c r="U13335">
        <v>956000944</v>
      </c>
      <c r="V13335" s="12">
        <v>100601</v>
      </c>
      <c r="W13335">
        <v>1224</v>
      </c>
      <c r="X13335" t="s">
        <v>1831</v>
      </c>
      <c r="Y13335" t="s">
        <v>1739</v>
      </c>
      <c r="Z13335">
        <v>1346900933</v>
      </c>
      <c r="AA13335" t="s">
        <v>1832</v>
      </c>
      <c r="AB13335" t="s">
        <v>1739</v>
      </c>
      <c r="AC13335">
        <v>1346900933</v>
      </c>
    </row>
    <row r="13336" spans="1:29" x14ac:dyDescent="0.35">
      <c r="A13336" t="s">
        <v>389</v>
      </c>
      <c r="B13336" t="s">
        <v>321</v>
      </c>
      <c r="C13336" t="s">
        <v>390</v>
      </c>
      <c r="D13336" s="4">
        <v>13964</v>
      </c>
      <c r="E13336" t="s">
        <v>37</v>
      </c>
      <c r="F13336" t="s">
        <v>20</v>
      </c>
      <c r="G13336" t="s">
        <v>1831</v>
      </c>
      <c r="H13336" t="s">
        <v>1831</v>
      </c>
      <c r="I13336">
        <v>1346900933</v>
      </c>
      <c r="J13336" t="s">
        <v>21</v>
      </c>
      <c r="K13336" t="s">
        <v>22</v>
      </c>
      <c r="L13336" s="5">
        <v>45420</v>
      </c>
      <c r="M13336" s="5">
        <v>45420</v>
      </c>
      <c r="N13336">
        <v>12</v>
      </c>
      <c r="O13336" t="s">
        <v>23</v>
      </c>
      <c r="P13336" t="s">
        <v>24</v>
      </c>
      <c r="Q13336">
        <v>1</v>
      </c>
      <c r="R13336">
        <v>36</v>
      </c>
      <c r="S13336">
        <v>2</v>
      </c>
      <c r="T13336">
        <v>1346900933</v>
      </c>
      <c r="U13336">
        <v>956000944</v>
      </c>
      <c r="V13336" s="12">
        <v>100601</v>
      </c>
      <c r="W13336">
        <v>1224</v>
      </c>
      <c r="X13336" t="s">
        <v>1831</v>
      </c>
      <c r="Y13336" t="s">
        <v>1739</v>
      </c>
      <c r="Z13336">
        <v>1346900933</v>
      </c>
      <c r="AA13336" t="s">
        <v>1832</v>
      </c>
      <c r="AB13336" t="s">
        <v>1739</v>
      </c>
      <c r="AC13336">
        <v>1346900933</v>
      </c>
    </row>
    <row r="13337" spans="1:29" x14ac:dyDescent="0.35">
      <c r="A13337" t="s">
        <v>389</v>
      </c>
      <c r="B13337" t="s">
        <v>321</v>
      </c>
      <c r="C13337" t="s">
        <v>390</v>
      </c>
      <c r="D13337" s="4">
        <v>13964</v>
      </c>
      <c r="E13337" t="s">
        <v>37</v>
      </c>
      <c r="F13337" t="s">
        <v>20</v>
      </c>
      <c r="G13337" t="s">
        <v>1831</v>
      </c>
      <c r="H13337" t="s">
        <v>1831</v>
      </c>
      <c r="I13337">
        <v>1346900933</v>
      </c>
      <c r="J13337" t="s">
        <v>21</v>
      </c>
      <c r="K13337" t="s">
        <v>22</v>
      </c>
      <c r="L13337" s="5">
        <v>45421</v>
      </c>
      <c r="M13337" s="5">
        <v>45421</v>
      </c>
      <c r="N13337">
        <v>12</v>
      </c>
      <c r="O13337" t="s">
        <v>23</v>
      </c>
      <c r="P13337" t="s">
        <v>24</v>
      </c>
      <c r="Q13337">
        <v>1</v>
      </c>
      <c r="R13337">
        <v>36</v>
      </c>
      <c r="S13337">
        <v>2</v>
      </c>
      <c r="T13337">
        <v>1346900933</v>
      </c>
      <c r="U13337">
        <v>956000944</v>
      </c>
      <c r="V13337" s="12">
        <v>100601</v>
      </c>
      <c r="W13337">
        <v>1224</v>
      </c>
      <c r="X13337" t="s">
        <v>1831</v>
      </c>
      <c r="Y13337" t="s">
        <v>1739</v>
      </c>
      <c r="Z13337">
        <v>1346900933</v>
      </c>
      <c r="AA13337" t="s">
        <v>1832</v>
      </c>
      <c r="AB13337" t="s">
        <v>1739</v>
      </c>
      <c r="AC13337">
        <v>1346900933</v>
      </c>
    </row>
    <row r="13338" spans="1:29" x14ac:dyDescent="0.35">
      <c r="A13338" t="s">
        <v>389</v>
      </c>
      <c r="B13338" t="s">
        <v>321</v>
      </c>
      <c r="C13338" t="s">
        <v>390</v>
      </c>
      <c r="D13338" s="4">
        <v>13964</v>
      </c>
      <c r="E13338" t="s">
        <v>37</v>
      </c>
      <c r="F13338" t="s">
        <v>20</v>
      </c>
      <c r="G13338" t="s">
        <v>1831</v>
      </c>
      <c r="H13338" t="s">
        <v>1831</v>
      </c>
      <c r="I13338">
        <v>1346900933</v>
      </c>
      <c r="J13338" t="s">
        <v>21</v>
      </c>
      <c r="K13338" t="s">
        <v>22</v>
      </c>
      <c r="L13338" s="5">
        <v>45422</v>
      </c>
      <c r="M13338" s="5">
        <v>45422</v>
      </c>
      <c r="N13338">
        <v>12</v>
      </c>
      <c r="O13338" t="s">
        <v>23</v>
      </c>
      <c r="P13338" t="s">
        <v>24</v>
      </c>
      <c r="Q13338">
        <v>1</v>
      </c>
      <c r="R13338">
        <v>36</v>
      </c>
      <c r="S13338">
        <v>2</v>
      </c>
      <c r="T13338">
        <v>1346900933</v>
      </c>
      <c r="U13338">
        <v>956000944</v>
      </c>
      <c r="V13338" s="12">
        <v>100601</v>
      </c>
      <c r="W13338">
        <v>1224</v>
      </c>
      <c r="X13338" t="s">
        <v>1831</v>
      </c>
      <c r="Y13338" t="s">
        <v>1739</v>
      </c>
      <c r="Z13338">
        <v>1346900933</v>
      </c>
      <c r="AA13338" t="s">
        <v>1832</v>
      </c>
      <c r="AB13338" t="s">
        <v>1739</v>
      </c>
      <c r="AC13338">
        <v>1346900933</v>
      </c>
    </row>
    <row r="13339" spans="1:29" x14ac:dyDescent="0.35">
      <c r="A13339" t="s">
        <v>389</v>
      </c>
      <c r="B13339" t="s">
        <v>321</v>
      </c>
      <c r="C13339" t="s">
        <v>390</v>
      </c>
      <c r="D13339" s="4">
        <v>13964</v>
      </c>
      <c r="E13339" t="s">
        <v>37</v>
      </c>
      <c r="F13339" t="s">
        <v>20</v>
      </c>
      <c r="G13339" t="s">
        <v>1831</v>
      </c>
      <c r="H13339" t="s">
        <v>1831</v>
      </c>
      <c r="I13339">
        <v>1346900933</v>
      </c>
      <c r="J13339" t="s">
        <v>21</v>
      </c>
      <c r="K13339" t="s">
        <v>22</v>
      </c>
      <c r="L13339" s="5">
        <v>45423</v>
      </c>
      <c r="M13339" s="5">
        <v>45423</v>
      </c>
      <c r="N13339">
        <v>12</v>
      </c>
      <c r="O13339" t="s">
        <v>23</v>
      </c>
      <c r="P13339" t="s">
        <v>24</v>
      </c>
      <c r="Q13339">
        <v>1</v>
      </c>
      <c r="R13339">
        <v>36</v>
      </c>
      <c r="S13339">
        <v>2</v>
      </c>
      <c r="T13339">
        <v>1346900933</v>
      </c>
      <c r="U13339">
        <v>956000944</v>
      </c>
      <c r="V13339" s="12">
        <v>100601</v>
      </c>
      <c r="W13339">
        <v>1224</v>
      </c>
      <c r="X13339" t="s">
        <v>1831</v>
      </c>
      <c r="Y13339" t="s">
        <v>1739</v>
      </c>
      <c r="Z13339">
        <v>1346900933</v>
      </c>
      <c r="AA13339" t="s">
        <v>1832</v>
      </c>
      <c r="AB13339" t="s">
        <v>1739</v>
      </c>
      <c r="AC13339">
        <v>1346900933</v>
      </c>
    </row>
    <row r="13340" spans="1:29" x14ac:dyDescent="0.35">
      <c r="A13340" t="s">
        <v>389</v>
      </c>
      <c r="B13340" t="s">
        <v>321</v>
      </c>
      <c r="C13340" t="s">
        <v>390</v>
      </c>
      <c r="D13340" s="4">
        <v>13964</v>
      </c>
      <c r="E13340" t="s">
        <v>37</v>
      </c>
      <c r="F13340" t="s">
        <v>20</v>
      </c>
      <c r="G13340" t="s">
        <v>1831</v>
      </c>
      <c r="H13340" t="s">
        <v>1831</v>
      </c>
      <c r="I13340">
        <v>1346900933</v>
      </c>
      <c r="J13340" t="s">
        <v>21</v>
      </c>
      <c r="K13340" t="s">
        <v>22</v>
      </c>
      <c r="L13340" s="5">
        <v>45424</v>
      </c>
      <c r="M13340" s="5">
        <v>45424</v>
      </c>
      <c r="N13340">
        <v>12</v>
      </c>
      <c r="O13340" t="s">
        <v>23</v>
      </c>
      <c r="P13340" t="s">
        <v>24</v>
      </c>
      <c r="Q13340">
        <v>1</v>
      </c>
      <c r="R13340">
        <v>36</v>
      </c>
      <c r="S13340">
        <v>2</v>
      </c>
      <c r="T13340">
        <v>1346900933</v>
      </c>
      <c r="U13340">
        <v>956000944</v>
      </c>
      <c r="V13340" s="12">
        <v>100601</v>
      </c>
      <c r="W13340">
        <v>1224</v>
      </c>
      <c r="X13340" t="s">
        <v>1831</v>
      </c>
      <c r="Y13340" t="s">
        <v>1739</v>
      </c>
      <c r="Z13340">
        <v>1346900933</v>
      </c>
      <c r="AA13340" t="s">
        <v>1832</v>
      </c>
      <c r="AB13340" t="s">
        <v>1739</v>
      </c>
      <c r="AC13340">
        <v>1346900933</v>
      </c>
    </row>
    <row r="13341" spans="1:29" x14ac:dyDescent="0.35">
      <c r="A13341" t="s">
        <v>389</v>
      </c>
      <c r="B13341" t="s">
        <v>321</v>
      </c>
      <c r="C13341" t="s">
        <v>390</v>
      </c>
      <c r="D13341" s="4">
        <v>13964</v>
      </c>
      <c r="E13341" t="s">
        <v>37</v>
      </c>
      <c r="F13341" t="s">
        <v>20</v>
      </c>
      <c r="G13341" t="s">
        <v>1831</v>
      </c>
      <c r="H13341" t="s">
        <v>1831</v>
      </c>
      <c r="I13341">
        <v>1346900933</v>
      </c>
      <c r="J13341" t="s">
        <v>21</v>
      </c>
      <c r="K13341" t="s">
        <v>22</v>
      </c>
      <c r="L13341" s="5">
        <v>45425</v>
      </c>
      <c r="M13341" s="5">
        <v>45425</v>
      </c>
      <c r="N13341">
        <v>12</v>
      </c>
      <c r="O13341" t="s">
        <v>23</v>
      </c>
      <c r="P13341" t="s">
        <v>24</v>
      </c>
      <c r="Q13341">
        <v>1</v>
      </c>
      <c r="R13341">
        <v>36</v>
      </c>
      <c r="S13341">
        <v>2</v>
      </c>
      <c r="T13341">
        <v>1346900933</v>
      </c>
      <c r="U13341">
        <v>956000944</v>
      </c>
      <c r="V13341" s="12">
        <v>100601</v>
      </c>
      <c r="W13341">
        <v>1224</v>
      </c>
      <c r="X13341" t="s">
        <v>1831</v>
      </c>
      <c r="Y13341" t="s">
        <v>1739</v>
      </c>
      <c r="Z13341">
        <v>1346900933</v>
      </c>
      <c r="AA13341" t="s">
        <v>1832</v>
      </c>
      <c r="AB13341" t="s">
        <v>1739</v>
      </c>
      <c r="AC13341">
        <v>1346900933</v>
      </c>
    </row>
    <row r="13342" spans="1:29" x14ac:dyDescent="0.35">
      <c r="A13342" t="s">
        <v>389</v>
      </c>
      <c r="B13342" t="s">
        <v>321</v>
      </c>
      <c r="C13342" t="s">
        <v>390</v>
      </c>
      <c r="D13342" s="4">
        <v>13964</v>
      </c>
      <c r="E13342" t="s">
        <v>37</v>
      </c>
      <c r="F13342" t="s">
        <v>20</v>
      </c>
      <c r="G13342" t="s">
        <v>1831</v>
      </c>
      <c r="H13342" t="s">
        <v>1831</v>
      </c>
      <c r="I13342">
        <v>1346900933</v>
      </c>
      <c r="J13342" t="s">
        <v>21</v>
      </c>
      <c r="K13342" t="s">
        <v>22</v>
      </c>
      <c r="L13342" s="5">
        <v>45426</v>
      </c>
      <c r="M13342" s="5">
        <v>45426</v>
      </c>
      <c r="N13342">
        <v>12</v>
      </c>
      <c r="O13342" t="s">
        <v>23</v>
      </c>
      <c r="P13342" t="s">
        <v>24</v>
      </c>
      <c r="Q13342">
        <v>1</v>
      </c>
      <c r="R13342">
        <v>36</v>
      </c>
      <c r="S13342">
        <v>2</v>
      </c>
      <c r="T13342">
        <v>1346900933</v>
      </c>
      <c r="U13342">
        <v>956000944</v>
      </c>
      <c r="V13342" s="12">
        <v>100601</v>
      </c>
      <c r="W13342">
        <v>1224</v>
      </c>
      <c r="X13342" t="s">
        <v>1831</v>
      </c>
      <c r="Y13342" t="s">
        <v>1739</v>
      </c>
      <c r="Z13342">
        <v>1346900933</v>
      </c>
      <c r="AA13342" t="s">
        <v>1832</v>
      </c>
      <c r="AB13342" t="s">
        <v>1739</v>
      </c>
      <c r="AC13342">
        <v>1346900933</v>
      </c>
    </row>
    <row r="13343" spans="1:29" x14ac:dyDescent="0.35">
      <c r="A13343" t="s">
        <v>389</v>
      </c>
      <c r="B13343" t="s">
        <v>321</v>
      </c>
      <c r="C13343" t="s">
        <v>390</v>
      </c>
      <c r="D13343" s="4">
        <v>13964</v>
      </c>
      <c r="E13343" t="s">
        <v>37</v>
      </c>
      <c r="F13343" t="s">
        <v>20</v>
      </c>
      <c r="G13343" t="s">
        <v>1831</v>
      </c>
      <c r="H13343" t="s">
        <v>1831</v>
      </c>
      <c r="I13343">
        <v>1346900933</v>
      </c>
      <c r="J13343" t="s">
        <v>21</v>
      </c>
      <c r="K13343" t="s">
        <v>22</v>
      </c>
      <c r="L13343" s="5">
        <v>45427</v>
      </c>
      <c r="M13343" s="5">
        <v>45427</v>
      </c>
      <c r="N13343">
        <v>12</v>
      </c>
      <c r="O13343" t="s">
        <v>23</v>
      </c>
      <c r="P13343" t="s">
        <v>24</v>
      </c>
      <c r="Q13343">
        <v>1</v>
      </c>
      <c r="R13343">
        <v>36</v>
      </c>
      <c r="S13343">
        <v>2</v>
      </c>
      <c r="T13343">
        <v>1346900933</v>
      </c>
      <c r="U13343">
        <v>956000944</v>
      </c>
      <c r="V13343" s="12">
        <v>100601</v>
      </c>
      <c r="W13343">
        <v>1224</v>
      </c>
      <c r="X13343" t="s">
        <v>1831</v>
      </c>
      <c r="Y13343" t="s">
        <v>1739</v>
      </c>
      <c r="Z13343">
        <v>1346900933</v>
      </c>
      <c r="AA13343" t="s">
        <v>1832</v>
      </c>
      <c r="AB13343" t="s">
        <v>1739</v>
      </c>
      <c r="AC13343">
        <v>1346900933</v>
      </c>
    </row>
    <row r="13344" spans="1:29" x14ac:dyDescent="0.35">
      <c r="A13344" t="s">
        <v>389</v>
      </c>
      <c r="B13344" t="s">
        <v>321</v>
      </c>
      <c r="C13344" t="s">
        <v>390</v>
      </c>
      <c r="D13344" s="4">
        <v>13964</v>
      </c>
      <c r="E13344" t="s">
        <v>37</v>
      </c>
      <c r="F13344" t="s">
        <v>20</v>
      </c>
      <c r="G13344" t="s">
        <v>1831</v>
      </c>
      <c r="H13344" t="s">
        <v>1831</v>
      </c>
      <c r="I13344">
        <v>1346900933</v>
      </c>
      <c r="J13344" t="s">
        <v>21</v>
      </c>
      <c r="K13344" t="s">
        <v>22</v>
      </c>
      <c r="L13344" s="5">
        <v>45428</v>
      </c>
      <c r="M13344" s="5">
        <v>45428</v>
      </c>
      <c r="N13344">
        <v>12</v>
      </c>
      <c r="O13344" t="s">
        <v>23</v>
      </c>
      <c r="P13344" t="s">
        <v>24</v>
      </c>
      <c r="Q13344">
        <v>1</v>
      </c>
      <c r="R13344">
        <v>36</v>
      </c>
      <c r="S13344">
        <v>2</v>
      </c>
      <c r="T13344">
        <v>1346900933</v>
      </c>
      <c r="U13344">
        <v>956000944</v>
      </c>
      <c r="V13344" s="12">
        <v>100601</v>
      </c>
      <c r="W13344">
        <v>1224</v>
      </c>
      <c r="X13344" t="s">
        <v>1831</v>
      </c>
      <c r="Y13344" t="s">
        <v>1739</v>
      </c>
      <c r="Z13344">
        <v>1346900933</v>
      </c>
      <c r="AA13344" t="s">
        <v>1832</v>
      </c>
      <c r="AB13344" t="s">
        <v>1739</v>
      </c>
      <c r="AC13344">
        <v>1346900933</v>
      </c>
    </row>
    <row r="13345" spans="1:29" x14ac:dyDescent="0.35">
      <c r="A13345" t="s">
        <v>389</v>
      </c>
      <c r="B13345" t="s">
        <v>321</v>
      </c>
      <c r="C13345" t="s">
        <v>390</v>
      </c>
      <c r="D13345" s="4">
        <v>13964</v>
      </c>
      <c r="E13345" t="s">
        <v>37</v>
      </c>
      <c r="F13345" t="s">
        <v>20</v>
      </c>
      <c r="G13345" t="s">
        <v>1831</v>
      </c>
      <c r="H13345" t="s">
        <v>1831</v>
      </c>
      <c r="I13345">
        <v>1346900933</v>
      </c>
      <c r="J13345" t="s">
        <v>21</v>
      </c>
      <c r="K13345" t="s">
        <v>22</v>
      </c>
      <c r="L13345" s="5">
        <v>45429</v>
      </c>
      <c r="M13345" s="5">
        <v>45429</v>
      </c>
      <c r="N13345">
        <v>12</v>
      </c>
      <c r="O13345" t="s">
        <v>23</v>
      </c>
      <c r="P13345" t="s">
        <v>24</v>
      </c>
      <c r="Q13345">
        <v>1</v>
      </c>
      <c r="R13345">
        <v>36</v>
      </c>
      <c r="S13345">
        <v>2</v>
      </c>
      <c r="T13345">
        <v>1346900933</v>
      </c>
      <c r="U13345">
        <v>956000944</v>
      </c>
      <c r="V13345" s="12">
        <v>100601</v>
      </c>
      <c r="W13345">
        <v>1224</v>
      </c>
      <c r="X13345" t="s">
        <v>1831</v>
      </c>
      <c r="Y13345" t="s">
        <v>1739</v>
      </c>
      <c r="Z13345">
        <v>1346900933</v>
      </c>
      <c r="AA13345" t="s">
        <v>1832</v>
      </c>
      <c r="AB13345" t="s">
        <v>1739</v>
      </c>
      <c r="AC13345">
        <v>1346900933</v>
      </c>
    </row>
    <row r="13346" spans="1:29" x14ac:dyDescent="0.35">
      <c r="A13346" t="s">
        <v>389</v>
      </c>
      <c r="B13346" t="s">
        <v>321</v>
      </c>
      <c r="C13346" t="s">
        <v>390</v>
      </c>
      <c r="D13346" s="4">
        <v>13964</v>
      </c>
      <c r="E13346" t="s">
        <v>37</v>
      </c>
      <c r="F13346" t="s">
        <v>20</v>
      </c>
      <c r="G13346" t="s">
        <v>1831</v>
      </c>
      <c r="H13346" t="s">
        <v>1831</v>
      </c>
      <c r="I13346">
        <v>1346900933</v>
      </c>
      <c r="J13346" t="s">
        <v>21</v>
      </c>
      <c r="K13346" t="s">
        <v>22</v>
      </c>
      <c r="L13346" s="5">
        <v>45430</v>
      </c>
      <c r="M13346" s="5">
        <v>45430</v>
      </c>
      <c r="N13346">
        <v>12</v>
      </c>
      <c r="O13346" t="s">
        <v>23</v>
      </c>
      <c r="P13346" t="s">
        <v>24</v>
      </c>
      <c r="Q13346">
        <v>1</v>
      </c>
      <c r="R13346">
        <v>36</v>
      </c>
      <c r="S13346">
        <v>2</v>
      </c>
      <c r="T13346">
        <v>1346900933</v>
      </c>
      <c r="U13346">
        <v>956000944</v>
      </c>
      <c r="V13346" s="12">
        <v>100601</v>
      </c>
      <c r="W13346">
        <v>1224</v>
      </c>
      <c r="X13346" t="s">
        <v>1831</v>
      </c>
      <c r="Y13346" t="s">
        <v>1739</v>
      </c>
      <c r="Z13346">
        <v>1346900933</v>
      </c>
      <c r="AA13346" t="s">
        <v>1832</v>
      </c>
      <c r="AB13346" t="s">
        <v>1739</v>
      </c>
      <c r="AC13346">
        <v>1346900933</v>
      </c>
    </row>
    <row r="13347" spans="1:29" x14ac:dyDescent="0.35">
      <c r="A13347" t="s">
        <v>389</v>
      </c>
      <c r="B13347" t="s">
        <v>321</v>
      </c>
      <c r="C13347" t="s">
        <v>390</v>
      </c>
      <c r="D13347" s="4">
        <v>13964</v>
      </c>
      <c r="E13347" t="s">
        <v>37</v>
      </c>
      <c r="F13347" t="s">
        <v>20</v>
      </c>
      <c r="G13347" t="s">
        <v>1831</v>
      </c>
      <c r="H13347" t="s">
        <v>1831</v>
      </c>
      <c r="I13347">
        <v>1346900933</v>
      </c>
      <c r="J13347" t="s">
        <v>21</v>
      </c>
      <c r="K13347" t="s">
        <v>22</v>
      </c>
      <c r="L13347" s="5">
        <v>45431</v>
      </c>
      <c r="M13347" s="5">
        <v>45431</v>
      </c>
      <c r="N13347">
        <v>12</v>
      </c>
      <c r="O13347" t="s">
        <v>23</v>
      </c>
      <c r="P13347" t="s">
        <v>24</v>
      </c>
      <c r="Q13347">
        <v>1</v>
      </c>
      <c r="R13347">
        <v>36</v>
      </c>
      <c r="S13347">
        <v>2</v>
      </c>
      <c r="T13347">
        <v>1346900933</v>
      </c>
      <c r="U13347">
        <v>956000944</v>
      </c>
      <c r="V13347" s="12">
        <v>100601</v>
      </c>
      <c r="W13347">
        <v>1224</v>
      </c>
      <c r="X13347" t="s">
        <v>1831</v>
      </c>
      <c r="Y13347" t="s">
        <v>1739</v>
      </c>
      <c r="Z13347">
        <v>1346900933</v>
      </c>
      <c r="AA13347" t="s">
        <v>1832</v>
      </c>
      <c r="AB13347" t="s">
        <v>1739</v>
      </c>
      <c r="AC13347">
        <v>1346900933</v>
      </c>
    </row>
    <row r="13348" spans="1:29" x14ac:dyDescent="0.35">
      <c r="A13348" t="s">
        <v>389</v>
      </c>
      <c r="B13348" t="s">
        <v>321</v>
      </c>
      <c r="C13348" t="s">
        <v>390</v>
      </c>
      <c r="D13348" s="4">
        <v>13964</v>
      </c>
      <c r="E13348" t="s">
        <v>37</v>
      </c>
      <c r="F13348" t="s">
        <v>20</v>
      </c>
      <c r="G13348" t="s">
        <v>1831</v>
      </c>
      <c r="H13348" t="s">
        <v>1831</v>
      </c>
      <c r="I13348">
        <v>1346900933</v>
      </c>
      <c r="J13348" t="s">
        <v>21</v>
      </c>
      <c r="K13348" t="s">
        <v>22</v>
      </c>
      <c r="L13348" s="5">
        <v>45432</v>
      </c>
      <c r="M13348" s="5">
        <v>45432</v>
      </c>
      <c r="N13348">
        <v>12</v>
      </c>
      <c r="O13348" t="s">
        <v>23</v>
      </c>
      <c r="P13348" t="s">
        <v>24</v>
      </c>
      <c r="Q13348">
        <v>1</v>
      </c>
      <c r="R13348">
        <v>36</v>
      </c>
      <c r="S13348">
        <v>2</v>
      </c>
      <c r="T13348">
        <v>1346900933</v>
      </c>
      <c r="U13348">
        <v>956000944</v>
      </c>
      <c r="V13348" s="12">
        <v>100601</v>
      </c>
      <c r="W13348">
        <v>1224</v>
      </c>
      <c r="X13348" t="s">
        <v>1831</v>
      </c>
      <c r="Y13348" t="s">
        <v>1739</v>
      </c>
      <c r="Z13348">
        <v>1346900933</v>
      </c>
      <c r="AA13348" t="s">
        <v>1832</v>
      </c>
      <c r="AB13348" t="s">
        <v>1739</v>
      </c>
      <c r="AC13348">
        <v>1346900933</v>
      </c>
    </row>
    <row r="13349" spans="1:29" x14ac:dyDescent="0.35">
      <c r="A13349" t="s">
        <v>389</v>
      </c>
      <c r="B13349" t="s">
        <v>321</v>
      </c>
      <c r="C13349" t="s">
        <v>390</v>
      </c>
      <c r="D13349" s="4">
        <v>13964</v>
      </c>
      <c r="E13349" t="s">
        <v>37</v>
      </c>
      <c r="F13349" t="s">
        <v>20</v>
      </c>
      <c r="G13349" t="s">
        <v>1831</v>
      </c>
      <c r="H13349" t="s">
        <v>1831</v>
      </c>
      <c r="I13349">
        <v>1346900933</v>
      </c>
      <c r="J13349" t="s">
        <v>21</v>
      </c>
      <c r="K13349" t="s">
        <v>22</v>
      </c>
      <c r="L13349" s="5">
        <v>45433</v>
      </c>
      <c r="M13349" s="5">
        <v>45433</v>
      </c>
      <c r="N13349">
        <v>12</v>
      </c>
      <c r="O13349" t="s">
        <v>23</v>
      </c>
      <c r="P13349" t="s">
        <v>24</v>
      </c>
      <c r="Q13349">
        <v>1</v>
      </c>
      <c r="R13349">
        <v>36</v>
      </c>
      <c r="S13349">
        <v>2</v>
      </c>
      <c r="T13349">
        <v>1346900933</v>
      </c>
      <c r="U13349">
        <v>956000944</v>
      </c>
      <c r="V13349" s="12">
        <v>100601</v>
      </c>
      <c r="W13349">
        <v>1224</v>
      </c>
      <c r="X13349" t="s">
        <v>1831</v>
      </c>
      <c r="Y13349" t="s">
        <v>1739</v>
      </c>
      <c r="Z13349">
        <v>1346900933</v>
      </c>
      <c r="AA13349" t="s">
        <v>1832</v>
      </c>
      <c r="AB13349" t="s">
        <v>1739</v>
      </c>
      <c r="AC13349">
        <v>1346900933</v>
      </c>
    </row>
    <row r="13350" spans="1:29" x14ac:dyDescent="0.35">
      <c r="A13350" t="s">
        <v>389</v>
      </c>
      <c r="B13350" t="s">
        <v>321</v>
      </c>
      <c r="C13350" t="s">
        <v>390</v>
      </c>
      <c r="D13350" s="4">
        <v>13964</v>
      </c>
      <c r="E13350" t="s">
        <v>37</v>
      </c>
      <c r="F13350" t="s">
        <v>20</v>
      </c>
      <c r="G13350" t="s">
        <v>1831</v>
      </c>
      <c r="H13350" t="s">
        <v>1831</v>
      </c>
      <c r="I13350">
        <v>1346900933</v>
      </c>
      <c r="J13350" t="s">
        <v>21</v>
      </c>
      <c r="K13350" t="s">
        <v>22</v>
      </c>
      <c r="L13350" s="5">
        <v>45434</v>
      </c>
      <c r="M13350" s="5">
        <v>45434</v>
      </c>
      <c r="N13350">
        <v>12</v>
      </c>
      <c r="O13350" t="s">
        <v>23</v>
      </c>
      <c r="P13350" t="s">
        <v>24</v>
      </c>
      <c r="Q13350">
        <v>1</v>
      </c>
      <c r="R13350">
        <v>36</v>
      </c>
      <c r="S13350">
        <v>2</v>
      </c>
      <c r="T13350">
        <v>1346900933</v>
      </c>
      <c r="U13350">
        <v>956000944</v>
      </c>
      <c r="V13350" s="12">
        <v>100601</v>
      </c>
      <c r="W13350">
        <v>1224</v>
      </c>
      <c r="X13350" t="s">
        <v>1831</v>
      </c>
      <c r="Y13350" t="s">
        <v>1739</v>
      </c>
      <c r="Z13350">
        <v>1346900933</v>
      </c>
      <c r="AA13350" t="s">
        <v>1832</v>
      </c>
      <c r="AB13350" t="s">
        <v>1739</v>
      </c>
      <c r="AC13350">
        <v>1346900933</v>
      </c>
    </row>
    <row r="13351" spans="1:29" x14ac:dyDescent="0.35">
      <c r="A13351" t="s">
        <v>389</v>
      </c>
      <c r="B13351" t="s">
        <v>321</v>
      </c>
      <c r="C13351" t="s">
        <v>390</v>
      </c>
      <c r="D13351" s="4">
        <v>13964</v>
      </c>
      <c r="E13351" t="s">
        <v>37</v>
      </c>
      <c r="F13351" t="s">
        <v>20</v>
      </c>
      <c r="G13351" t="s">
        <v>1831</v>
      </c>
      <c r="H13351" t="s">
        <v>1831</v>
      </c>
      <c r="I13351">
        <v>1346900933</v>
      </c>
      <c r="J13351" t="s">
        <v>21</v>
      </c>
      <c r="K13351" t="s">
        <v>22</v>
      </c>
      <c r="L13351" s="5">
        <v>45435</v>
      </c>
      <c r="M13351" s="5">
        <v>45435</v>
      </c>
      <c r="N13351">
        <v>12</v>
      </c>
      <c r="O13351" t="s">
        <v>23</v>
      </c>
      <c r="P13351" t="s">
        <v>24</v>
      </c>
      <c r="Q13351">
        <v>1</v>
      </c>
      <c r="R13351">
        <v>36</v>
      </c>
      <c r="S13351">
        <v>2</v>
      </c>
      <c r="T13351">
        <v>1346900933</v>
      </c>
      <c r="U13351">
        <v>956000944</v>
      </c>
      <c r="V13351" s="12">
        <v>100601</v>
      </c>
      <c r="W13351">
        <v>1224</v>
      </c>
      <c r="X13351" t="s">
        <v>1831</v>
      </c>
      <c r="Y13351" t="s">
        <v>1739</v>
      </c>
      <c r="Z13351">
        <v>1346900933</v>
      </c>
      <c r="AA13351" t="s">
        <v>1832</v>
      </c>
      <c r="AB13351" t="s">
        <v>1739</v>
      </c>
      <c r="AC13351">
        <v>1346900933</v>
      </c>
    </row>
    <row r="13352" spans="1:29" x14ac:dyDescent="0.35">
      <c r="A13352" t="s">
        <v>389</v>
      </c>
      <c r="B13352" t="s">
        <v>321</v>
      </c>
      <c r="C13352" t="s">
        <v>390</v>
      </c>
      <c r="D13352" s="4">
        <v>13964</v>
      </c>
      <c r="E13352" t="s">
        <v>37</v>
      </c>
      <c r="F13352" t="s">
        <v>20</v>
      </c>
      <c r="G13352" t="s">
        <v>1831</v>
      </c>
      <c r="H13352" t="s">
        <v>1831</v>
      </c>
      <c r="I13352">
        <v>1346900933</v>
      </c>
      <c r="J13352" t="s">
        <v>21</v>
      </c>
      <c r="K13352" t="s">
        <v>22</v>
      </c>
      <c r="L13352" s="5">
        <v>45436</v>
      </c>
      <c r="M13352" s="5">
        <v>45436</v>
      </c>
      <c r="N13352">
        <v>12</v>
      </c>
      <c r="O13352" t="s">
        <v>23</v>
      </c>
      <c r="P13352" t="s">
        <v>24</v>
      </c>
      <c r="Q13352">
        <v>1</v>
      </c>
      <c r="R13352">
        <v>36</v>
      </c>
      <c r="S13352">
        <v>2</v>
      </c>
      <c r="T13352">
        <v>1346900933</v>
      </c>
      <c r="U13352">
        <v>956000944</v>
      </c>
      <c r="V13352" s="12">
        <v>100601</v>
      </c>
      <c r="W13352">
        <v>1224</v>
      </c>
      <c r="X13352" t="s">
        <v>1831</v>
      </c>
      <c r="Y13352" t="s">
        <v>1739</v>
      </c>
      <c r="Z13352">
        <v>1346900933</v>
      </c>
      <c r="AA13352" t="s">
        <v>1832</v>
      </c>
      <c r="AB13352" t="s">
        <v>1739</v>
      </c>
      <c r="AC13352">
        <v>1346900933</v>
      </c>
    </row>
    <row r="13353" spans="1:29" x14ac:dyDescent="0.35">
      <c r="A13353" t="s">
        <v>389</v>
      </c>
      <c r="B13353" t="s">
        <v>321</v>
      </c>
      <c r="C13353" t="s">
        <v>390</v>
      </c>
      <c r="D13353" s="4">
        <v>13964</v>
      </c>
      <c r="E13353" t="s">
        <v>37</v>
      </c>
      <c r="F13353" t="s">
        <v>20</v>
      </c>
      <c r="G13353" t="s">
        <v>1831</v>
      </c>
      <c r="H13353" t="s">
        <v>1831</v>
      </c>
      <c r="I13353">
        <v>1346900933</v>
      </c>
      <c r="J13353" t="s">
        <v>21</v>
      </c>
      <c r="K13353" t="s">
        <v>22</v>
      </c>
      <c r="L13353" s="5">
        <v>45437</v>
      </c>
      <c r="M13353" s="5">
        <v>45437</v>
      </c>
      <c r="N13353">
        <v>12</v>
      </c>
      <c r="O13353" t="s">
        <v>23</v>
      </c>
      <c r="P13353" t="s">
        <v>24</v>
      </c>
      <c r="Q13353">
        <v>1</v>
      </c>
      <c r="R13353">
        <v>36</v>
      </c>
      <c r="S13353">
        <v>2</v>
      </c>
      <c r="T13353">
        <v>1346900933</v>
      </c>
      <c r="U13353">
        <v>956000944</v>
      </c>
      <c r="V13353" s="12">
        <v>100601</v>
      </c>
      <c r="W13353">
        <v>1224</v>
      </c>
      <c r="X13353" t="s">
        <v>1831</v>
      </c>
      <c r="Y13353" t="s">
        <v>1739</v>
      </c>
      <c r="Z13353">
        <v>1346900933</v>
      </c>
      <c r="AA13353" t="s">
        <v>1832</v>
      </c>
      <c r="AB13353" t="s">
        <v>1739</v>
      </c>
      <c r="AC13353">
        <v>1346900933</v>
      </c>
    </row>
    <row r="13354" spans="1:29" x14ac:dyDescent="0.35">
      <c r="A13354" t="s">
        <v>389</v>
      </c>
      <c r="B13354" t="s">
        <v>321</v>
      </c>
      <c r="C13354" t="s">
        <v>390</v>
      </c>
      <c r="D13354" s="4">
        <v>13964</v>
      </c>
      <c r="E13354" t="s">
        <v>37</v>
      </c>
      <c r="F13354" t="s">
        <v>20</v>
      </c>
      <c r="G13354" t="s">
        <v>1831</v>
      </c>
      <c r="H13354" t="s">
        <v>1831</v>
      </c>
      <c r="I13354">
        <v>1346900933</v>
      </c>
      <c r="J13354" t="s">
        <v>21</v>
      </c>
      <c r="K13354" t="s">
        <v>22</v>
      </c>
      <c r="L13354" s="5">
        <v>45438</v>
      </c>
      <c r="M13354" s="5">
        <v>45438</v>
      </c>
      <c r="N13354">
        <v>12</v>
      </c>
      <c r="O13354" t="s">
        <v>23</v>
      </c>
      <c r="P13354" t="s">
        <v>24</v>
      </c>
      <c r="Q13354">
        <v>1</v>
      </c>
      <c r="R13354">
        <v>36</v>
      </c>
      <c r="S13354">
        <v>2</v>
      </c>
      <c r="T13354">
        <v>1346900933</v>
      </c>
      <c r="U13354">
        <v>956000944</v>
      </c>
      <c r="V13354" s="12">
        <v>100601</v>
      </c>
      <c r="W13354">
        <v>1224</v>
      </c>
      <c r="X13354" t="s">
        <v>1831</v>
      </c>
      <c r="Y13354" t="s">
        <v>1739</v>
      </c>
      <c r="Z13354">
        <v>1346900933</v>
      </c>
      <c r="AA13354" t="s">
        <v>1832</v>
      </c>
      <c r="AB13354" t="s">
        <v>1739</v>
      </c>
      <c r="AC13354">
        <v>1346900933</v>
      </c>
    </row>
    <row r="13355" spans="1:29" x14ac:dyDescent="0.35">
      <c r="A13355" t="s">
        <v>389</v>
      </c>
      <c r="B13355" t="s">
        <v>321</v>
      </c>
      <c r="C13355" t="s">
        <v>390</v>
      </c>
      <c r="D13355" s="4">
        <v>13964</v>
      </c>
      <c r="E13355" t="s">
        <v>37</v>
      </c>
      <c r="F13355" t="s">
        <v>20</v>
      </c>
      <c r="G13355" t="s">
        <v>1831</v>
      </c>
      <c r="H13355" t="s">
        <v>1831</v>
      </c>
      <c r="I13355">
        <v>1346900933</v>
      </c>
      <c r="J13355" t="s">
        <v>21</v>
      </c>
      <c r="K13355" t="s">
        <v>22</v>
      </c>
      <c r="L13355" s="5">
        <v>45439</v>
      </c>
      <c r="M13355" s="5">
        <v>45439</v>
      </c>
      <c r="N13355">
        <v>12</v>
      </c>
      <c r="O13355" t="s">
        <v>23</v>
      </c>
      <c r="P13355" t="s">
        <v>24</v>
      </c>
      <c r="Q13355">
        <v>1</v>
      </c>
      <c r="R13355">
        <v>36</v>
      </c>
      <c r="S13355">
        <v>2</v>
      </c>
      <c r="T13355">
        <v>1346900933</v>
      </c>
      <c r="U13355">
        <v>956000944</v>
      </c>
      <c r="V13355" s="12">
        <v>100601</v>
      </c>
      <c r="W13355">
        <v>1224</v>
      </c>
      <c r="X13355" t="s">
        <v>1831</v>
      </c>
      <c r="Y13355" t="s">
        <v>1739</v>
      </c>
      <c r="Z13355">
        <v>1346900933</v>
      </c>
      <c r="AA13355" t="s">
        <v>1832</v>
      </c>
      <c r="AB13355" t="s">
        <v>1739</v>
      </c>
      <c r="AC13355">
        <v>1346900933</v>
      </c>
    </row>
    <row r="13356" spans="1:29" x14ac:dyDescent="0.35">
      <c r="A13356" t="s">
        <v>389</v>
      </c>
      <c r="B13356" t="s">
        <v>321</v>
      </c>
      <c r="C13356" t="s">
        <v>390</v>
      </c>
      <c r="D13356" s="4">
        <v>13964</v>
      </c>
      <c r="E13356" t="s">
        <v>37</v>
      </c>
      <c r="F13356" t="s">
        <v>20</v>
      </c>
      <c r="G13356" t="s">
        <v>1831</v>
      </c>
      <c r="H13356" t="s">
        <v>1831</v>
      </c>
      <c r="I13356">
        <v>1346900933</v>
      </c>
      <c r="J13356" t="s">
        <v>21</v>
      </c>
      <c r="K13356" t="s">
        <v>22</v>
      </c>
      <c r="L13356" s="5">
        <v>45440</v>
      </c>
      <c r="M13356" s="5">
        <v>45440</v>
      </c>
      <c r="N13356">
        <v>12</v>
      </c>
      <c r="O13356" t="s">
        <v>23</v>
      </c>
      <c r="P13356" t="s">
        <v>24</v>
      </c>
      <c r="Q13356">
        <v>1</v>
      </c>
      <c r="R13356">
        <v>36</v>
      </c>
      <c r="S13356">
        <v>2</v>
      </c>
      <c r="T13356">
        <v>1346900933</v>
      </c>
      <c r="U13356">
        <v>956000944</v>
      </c>
      <c r="V13356" s="12">
        <v>100601</v>
      </c>
      <c r="W13356">
        <v>1224</v>
      </c>
      <c r="X13356" t="s">
        <v>1831</v>
      </c>
      <c r="Y13356" t="s">
        <v>1739</v>
      </c>
      <c r="Z13356">
        <v>1346900933</v>
      </c>
      <c r="AA13356" t="s">
        <v>1832</v>
      </c>
      <c r="AB13356" t="s">
        <v>1739</v>
      </c>
      <c r="AC13356">
        <v>1346900933</v>
      </c>
    </row>
    <row r="13357" spans="1:29" x14ac:dyDescent="0.35">
      <c r="A13357" t="s">
        <v>389</v>
      </c>
      <c r="B13357" t="s">
        <v>321</v>
      </c>
      <c r="C13357" t="s">
        <v>390</v>
      </c>
      <c r="D13357" s="4">
        <v>13964</v>
      </c>
      <c r="E13357" t="s">
        <v>37</v>
      </c>
      <c r="F13357" t="s">
        <v>20</v>
      </c>
      <c r="G13357" t="s">
        <v>1831</v>
      </c>
      <c r="H13357" t="s">
        <v>1831</v>
      </c>
      <c r="I13357">
        <v>1346900933</v>
      </c>
      <c r="J13357" t="s">
        <v>21</v>
      </c>
      <c r="K13357" t="s">
        <v>22</v>
      </c>
      <c r="L13357" s="5">
        <v>45441</v>
      </c>
      <c r="M13357" s="5">
        <v>45441</v>
      </c>
      <c r="N13357">
        <v>12</v>
      </c>
      <c r="O13357" t="s">
        <v>23</v>
      </c>
      <c r="P13357" t="s">
        <v>24</v>
      </c>
      <c r="Q13357">
        <v>1</v>
      </c>
      <c r="R13357">
        <v>36</v>
      </c>
      <c r="S13357">
        <v>2</v>
      </c>
      <c r="T13357">
        <v>1346900933</v>
      </c>
      <c r="U13357">
        <v>956000944</v>
      </c>
      <c r="V13357" s="12">
        <v>100601</v>
      </c>
      <c r="W13357">
        <v>1224</v>
      </c>
      <c r="X13357" t="s">
        <v>1831</v>
      </c>
      <c r="Y13357" t="s">
        <v>1739</v>
      </c>
      <c r="Z13357">
        <v>1346900933</v>
      </c>
      <c r="AA13357" t="s">
        <v>1832</v>
      </c>
      <c r="AB13357" t="s">
        <v>1739</v>
      </c>
      <c r="AC13357">
        <v>1346900933</v>
      </c>
    </row>
    <row r="13358" spans="1:29" x14ac:dyDescent="0.35">
      <c r="A13358" t="s">
        <v>389</v>
      </c>
      <c r="B13358" t="s">
        <v>321</v>
      </c>
      <c r="C13358" t="s">
        <v>390</v>
      </c>
      <c r="D13358" s="4">
        <v>13964</v>
      </c>
      <c r="E13358" t="s">
        <v>37</v>
      </c>
      <c r="F13358" t="s">
        <v>20</v>
      </c>
      <c r="G13358" t="s">
        <v>1831</v>
      </c>
      <c r="H13358" t="s">
        <v>1831</v>
      </c>
      <c r="I13358">
        <v>1346900933</v>
      </c>
      <c r="J13358" t="s">
        <v>21</v>
      </c>
      <c r="K13358" t="s">
        <v>22</v>
      </c>
      <c r="L13358" s="5">
        <v>45442</v>
      </c>
      <c r="M13358" s="5">
        <v>45442</v>
      </c>
      <c r="N13358">
        <v>12</v>
      </c>
      <c r="O13358" t="s">
        <v>23</v>
      </c>
      <c r="P13358" t="s">
        <v>24</v>
      </c>
      <c r="Q13358">
        <v>1</v>
      </c>
      <c r="R13358">
        <v>36</v>
      </c>
      <c r="S13358">
        <v>2</v>
      </c>
      <c r="T13358">
        <v>1346900933</v>
      </c>
      <c r="U13358">
        <v>956000944</v>
      </c>
      <c r="V13358" s="12">
        <v>100601</v>
      </c>
      <c r="W13358">
        <v>1224</v>
      </c>
      <c r="X13358" t="s">
        <v>1831</v>
      </c>
      <c r="Y13358" t="s">
        <v>1739</v>
      </c>
      <c r="Z13358">
        <v>1346900933</v>
      </c>
      <c r="AA13358" t="s">
        <v>1832</v>
      </c>
      <c r="AB13358" t="s">
        <v>1739</v>
      </c>
      <c r="AC13358">
        <v>1346900933</v>
      </c>
    </row>
    <row r="13359" spans="1:29" x14ac:dyDescent="0.35">
      <c r="A13359" t="s">
        <v>389</v>
      </c>
      <c r="B13359" t="s">
        <v>321</v>
      </c>
      <c r="C13359" t="s">
        <v>390</v>
      </c>
      <c r="D13359" s="4">
        <v>13964</v>
      </c>
      <c r="E13359" t="s">
        <v>37</v>
      </c>
      <c r="F13359" t="s">
        <v>20</v>
      </c>
      <c r="G13359" t="s">
        <v>1831</v>
      </c>
      <c r="H13359" t="s">
        <v>1831</v>
      </c>
      <c r="I13359">
        <v>1346900933</v>
      </c>
      <c r="J13359" t="s">
        <v>21</v>
      </c>
      <c r="K13359" t="s">
        <v>22</v>
      </c>
      <c r="L13359" s="5">
        <v>45443</v>
      </c>
      <c r="M13359" s="5">
        <v>45443</v>
      </c>
      <c r="N13359">
        <v>12</v>
      </c>
      <c r="O13359" t="s">
        <v>23</v>
      </c>
      <c r="P13359" t="s">
        <v>24</v>
      </c>
      <c r="Q13359">
        <v>1</v>
      </c>
      <c r="R13359">
        <v>36</v>
      </c>
      <c r="S13359">
        <v>2</v>
      </c>
      <c r="T13359">
        <v>1346900933</v>
      </c>
      <c r="U13359">
        <v>956000944</v>
      </c>
      <c r="V13359" s="12">
        <v>100601</v>
      </c>
      <c r="W13359">
        <v>1224</v>
      </c>
      <c r="X13359" t="s">
        <v>1831</v>
      </c>
      <c r="Y13359" t="s">
        <v>1739</v>
      </c>
      <c r="Z13359">
        <v>1346900933</v>
      </c>
      <c r="AA13359" t="s">
        <v>1832</v>
      </c>
      <c r="AB13359" t="s">
        <v>1739</v>
      </c>
      <c r="AC13359">
        <v>1346900933</v>
      </c>
    </row>
    <row r="13360" spans="1:29" x14ac:dyDescent="0.35">
      <c r="A13360" t="s">
        <v>389</v>
      </c>
      <c r="B13360" t="s">
        <v>321</v>
      </c>
      <c r="C13360" t="s">
        <v>390</v>
      </c>
      <c r="D13360" s="4">
        <v>13964</v>
      </c>
      <c r="E13360" t="s">
        <v>37</v>
      </c>
      <c r="F13360" t="s">
        <v>20</v>
      </c>
      <c r="G13360" t="s">
        <v>1831</v>
      </c>
      <c r="H13360" t="s">
        <v>1831</v>
      </c>
      <c r="I13360">
        <v>1346900933</v>
      </c>
      <c r="J13360" t="s">
        <v>21</v>
      </c>
      <c r="K13360" t="s">
        <v>22</v>
      </c>
      <c r="L13360" s="5">
        <v>45444</v>
      </c>
      <c r="M13360" s="5">
        <v>45444</v>
      </c>
      <c r="N13360">
        <v>12</v>
      </c>
      <c r="O13360" t="s">
        <v>23</v>
      </c>
      <c r="P13360" t="s">
        <v>24</v>
      </c>
      <c r="Q13360">
        <v>1</v>
      </c>
      <c r="R13360">
        <v>36</v>
      </c>
      <c r="S13360">
        <v>2</v>
      </c>
      <c r="T13360">
        <v>1346900933</v>
      </c>
      <c r="U13360">
        <v>956000944</v>
      </c>
      <c r="V13360" s="12">
        <v>100601</v>
      </c>
      <c r="W13360">
        <v>1224</v>
      </c>
      <c r="X13360" t="s">
        <v>1831</v>
      </c>
      <c r="Y13360" t="s">
        <v>1739</v>
      </c>
      <c r="Z13360">
        <v>1346900933</v>
      </c>
      <c r="AA13360" t="s">
        <v>1832</v>
      </c>
      <c r="AB13360" t="s">
        <v>1739</v>
      </c>
      <c r="AC13360">
        <v>1346900933</v>
      </c>
    </row>
    <row r="13361" spans="1:29" x14ac:dyDescent="0.35">
      <c r="A13361" t="s">
        <v>389</v>
      </c>
      <c r="B13361" t="s">
        <v>321</v>
      </c>
      <c r="C13361" t="s">
        <v>390</v>
      </c>
      <c r="D13361" s="4">
        <v>13964</v>
      </c>
      <c r="E13361" t="s">
        <v>37</v>
      </c>
      <c r="F13361" t="s">
        <v>20</v>
      </c>
      <c r="G13361" t="s">
        <v>1831</v>
      </c>
      <c r="H13361" t="s">
        <v>1831</v>
      </c>
      <c r="I13361">
        <v>1346900933</v>
      </c>
      <c r="J13361" t="s">
        <v>21</v>
      </c>
      <c r="K13361" t="s">
        <v>22</v>
      </c>
      <c r="L13361" s="5">
        <v>45445</v>
      </c>
      <c r="M13361" s="5">
        <v>45445</v>
      </c>
      <c r="N13361">
        <v>12</v>
      </c>
      <c r="O13361" t="s">
        <v>23</v>
      </c>
      <c r="P13361" t="s">
        <v>24</v>
      </c>
      <c r="Q13361">
        <v>1</v>
      </c>
      <c r="R13361">
        <v>36</v>
      </c>
      <c r="S13361">
        <v>2</v>
      </c>
      <c r="T13361">
        <v>1346900933</v>
      </c>
      <c r="U13361">
        <v>956000944</v>
      </c>
      <c r="V13361" s="12">
        <v>100601</v>
      </c>
      <c r="W13361">
        <v>1224</v>
      </c>
      <c r="X13361" t="s">
        <v>1831</v>
      </c>
      <c r="Y13361" t="s">
        <v>1739</v>
      </c>
      <c r="Z13361">
        <v>1346900933</v>
      </c>
      <c r="AA13361" t="s">
        <v>1832</v>
      </c>
      <c r="AB13361" t="s">
        <v>1739</v>
      </c>
      <c r="AC13361">
        <v>1346900933</v>
      </c>
    </row>
    <row r="13362" spans="1:29" x14ac:dyDescent="0.35">
      <c r="A13362" t="s">
        <v>389</v>
      </c>
      <c r="B13362" t="s">
        <v>321</v>
      </c>
      <c r="C13362" t="s">
        <v>390</v>
      </c>
      <c r="D13362" s="4">
        <v>13964</v>
      </c>
      <c r="E13362" t="s">
        <v>37</v>
      </c>
      <c r="F13362" t="s">
        <v>20</v>
      </c>
      <c r="G13362" t="s">
        <v>1831</v>
      </c>
      <c r="H13362" t="s">
        <v>1831</v>
      </c>
      <c r="I13362">
        <v>1346900933</v>
      </c>
      <c r="J13362" t="s">
        <v>21</v>
      </c>
      <c r="K13362" t="s">
        <v>22</v>
      </c>
      <c r="L13362" s="5">
        <v>45446</v>
      </c>
      <c r="M13362" s="5">
        <v>45446</v>
      </c>
      <c r="N13362">
        <v>12</v>
      </c>
      <c r="O13362" t="s">
        <v>23</v>
      </c>
      <c r="P13362" t="s">
        <v>24</v>
      </c>
      <c r="Q13362">
        <v>1</v>
      </c>
      <c r="R13362">
        <v>36</v>
      </c>
      <c r="S13362">
        <v>2</v>
      </c>
      <c r="T13362">
        <v>1346900933</v>
      </c>
      <c r="U13362">
        <v>956000944</v>
      </c>
      <c r="V13362" s="12">
        <v>100601</v>
      </c>
      <c r="W13362">
        <v>1224</v>
      </c>
      <c r="X13362" t="s">
        <v>1831</v>
      </c>
      <c r="Y13362" t="s">
        <v>1739</v>
      </c>
      <c r="Z13362">
        <v>1346900933</v>
      </c>
      <c r="AA13362" t="s">
        <v>1832</v>
      </c>
      <c r="AB13362" t="s">
        <v>1739</v>
      </c>
      <c r="AC13362">
        <v>1346900933</v>
      </c>
    </row>
    <row r="13363" spans="1:29" x14ac:dyDescent="0.35">
      <c r="A13363" s="6" t="s">
        <v>501</v>
      </c>
      <c r="B13363" t="s">
        <v>293</v>
      </c>
      <c r="C13363" t="s">
        <v>500</v>
      </c>
      <c r="D13363" s="4">
        <v>25607</v>
      </c>
      <c r="E13363" s="5" t="s">
        <v>37</v>
      </c>
      <c r="F13363" t="s">
        <v>20</v>
      </c>
      <c r="G13363" t="s">
        <v>1831</v>
      </c>
      <c r="H13363" t="s">
        <v>1831</v>
      </c>
      <c r="I13363">
        <v>1346900933</v>
      </c>
      <c r="J13363" t="s">
        <v>21</v>
      </c>
      <c r="K13363" t="s">
        <v>22</v>
      </c>
      <c r="L13363" s="5">
        <v>45413</v>
      </c>
      <c r="M13363" s="5">
        <v>45413</v>
      </c>
      <c r="N13363">
        <v>12</v>
      </c>
      <c r="O13363" t="s">
        <v>23</v>
      </c>
      <c r="P13363" t="s">
        <v>24</v>
      </c>
      <c r="Q13363">
        <v>1</v>
      </c>
      <c r="R13363">
        <v>36</v>
      </c>
      <c r="S13363">
        <v>2</v>
      </c>
      <c r="T13363">
        <v>1346900933</v>
      </c>
      <c r="U13363">
        <v>956000944</v>
      </c>
      <c r="V13363" s="12">
        <v>1856311</v>
      </c>
      <c r="W13363">
        <v>1224</v>
      </c>
      <c r="X13363" t="s">
        <v>1831</v>
      </c>
      <c r="Y13363" t="s">
        <v>1739</v>
      </c>
      <c r="Z13363">
        <v>1346900933</v>
      </c>
      <c r="AA13363" t="s">
        <v>1832</v>
      </c>
      <c r="AB13363" t="s">
        <v>1739</v>
      </c>
      <c r="AC13363">
        <v>1346900933</v>
      </c>
    </row>
    <row r="13364" spans="1:29" x14ac:dyDescent="0.35">
      <c r="A13364" s="6" t="s">
        <v>501</v>
      </c>
      <c r="B13364" t="s">
        <v>293</v>
      </c>
      <c r="C13364" t="s">
        <v>500</v>
      </c>
      <c r="D13364" s="4">
        <v>25607</v>
      </c>
      <c r="E13364" s="5" t="s">
        <v>37</v>
      </c>
      <c r="F13364" t="s">
        <v>20</v>
      </c>
      <c r="G13364" t="s">
        <v>1831</v>
      </c>
      <c r="H13364" t="s">
        <v>1831</v>
      </c>
      <c r="I13364">
        <v>1346900933</v>
      </c>
      <c r="J13364" t="s">
        <v>21</v>
      </c>
      <c r="K13364" t="s">
        <v>22</v>
      </c>
      <c r="L13364" s="5">
        <v>45414</v>
      </c>
      <c r="M13364" s="5">
        <v>45414</v>
      </c>
      <c r="N13364">
        <v>12</v>
      </c>
      <c r="O13364" t="s">
        <v>23</v>
      </c>
      <c r="P13364" t="s">
        <v>24</v>
      </c>
      <c r="Q13364">
        <v>1</v>
      </c>
      <c r="R13364">
        <v>36</v>
      </c>
      <c r="S13364">
        <v>2</v>
      </c>
      <c r="T13364">
        <v>1346900933</v>
      </c>
      <c r="U13364">
        <v>956000944</v>
      </c>
      <c r="V13364" s="12">
        <v>1856311</v>
      </c>
      <c r="W13364">
        <v>1224</v>
      </c>
      <c r="X13364" t="s">
        <v>1831</v>
      </c>
      <c r="Y13364" t="s">
        <v>1739</v>
      </c>
      <c r="Z13364">
        <v>1346900933</v>
      </c>
      <c r="AA13364" t="s">
        <v>1832</v>
      </c>
      <c r="AB13364" t="s">
        <v>1739</v>
      </c>
      <c r="AC13364">
        <v>1346900933</v>
      </c>
    </row>
    <row r="13365" spans="1:29" x14ac:dyDescent="0.35">
      <c r="A13365" s="6" t="s">
        <v>501</v>
      </c>
      <c r="B13365" t="s">
        <v>293</v>
      </c>
      <c r="C13365" t="s">
        <v>500</v>
      </c>
      <c r="D13365" s="4">
        <v>25607</v>
      </c>
      <c r="E13365" s="5" t="s">
        <v>37</v>
      </c>
      <c r="F13365" t="s">
        <v>20</v>
      </c>
      <c r="G13365" t="s">
        <v>1831</v>
      </c>
      <c r="H13365" t="s">
        <v>1831</v>
      </c>
      <c r="I13365">
        <v>1346900933</v>
      </c>
      <c r="J13365" t="s">
        <v>21</v>
      </c>
      <c r="K13365" t="s">
        <v>22</v>
      </c>
      <c r="L13365" s="5">
        <v>45415</v>
      </c>
      <c r="M13365" s="5">
        <v>45415</v>
      </c>
      <c r="N13365">
        <v>12</v>
      </c>
      <c r="O13365" t="s">
        <v>23</v>
      </c>
      <c r="P13365" t="s">
        <v>24</v>
      </c>
      <c r="Q13365">
        <v>1</v>
      </c>
      <c r="R13365">
        <v>36</v>
      </c>
      <c r="S13365">
        <v>2</v>
      </c>
      <c r="T13365">
        <v>1346900933</v>
      </c>
      <c r="U13365">
        <v>956000944</v>
      </c>
      <c r="V13365" s="12">
        <v>1856311</v>
      </c>
      <c r="W13365">
        <v>1224</v>
      </c>
      <c r="X13365" t="s">
        <v>1831</v>
      </c>
      <c r="Y13365" t="s">
        <v>1739</v>
      </c>
      <c r="Z13365">
        <v>1346900933</v>
      </c>
      <c r="AA13365" t="s">
        <v>1832</v>
      </c>
      <c r="AB13365" t="s">
        <v>1739</v>
      </c>
      <c r="AC13365">
        <v>1346900933</v>
      </c>
    </row>
    <row r="13366" spans="1:29" x14ac:dyDescent="0.35">
      <c r="A13366" s="6" t="s">
        <v>501</v>
      </c>
      <c r="B13366" t="s">
        <v>293</v>
      </c>
      <c r="C13366" t="s">
        <v>500</v>
      </c>
      <c r="D13366" s="4">
        <v>25607</v>
      </c>
      <c r="E13366" s="5" t="s">
        <v>37</v>
      </c>
      <c r="F13366" t="s">
        <v>20</v>
      </c>
      <c r="G13366" t="s">
        <v>1831</v>
      </c>
      <c r="H13366" t="s">
        <v>1831</v>
      </c>
      <c r="I13366">
        <v>1346900933</v>
      </c>
      <c r="J13366" t="s">
        <v>21</v>
      </c>
      <c r="K13366" t="s">
        <v>22</v>
      </c>
      <c r="L13366" s="5">
        <v>45416</v>
      </c>
      <c r="M13366" s="5">
        <v>45416</v>
      </c>
      <c r="N13366">
        <v>12</v>
      </c>
      <c r="O13366" t="s">
        <v>23</v>
      </c>
      <c r="P13366" t="s">
        <v>24</v>
      </c>
      <c r="Q13366">
        <v>1</v>
      </c>
      <c r="R13366">
        <v>36</v>
      </c>
      <c r="S13366">
        <v>2</v>
      </c>
      <c r="T13366">
        <v>1346900933</v>
      </c>
      <c r="U13366">
        <v>956000944</v>
      </c>
      <c r="V13366" s="12">
        <v>1856311</v>
      </c>
      <c r="W13366">
        <v>1224</v>
      </c>
      <c r="X13366" t="s">
        <v>1831</v>
      </c>
      <c r="Y13366" t="s">
        <v>1739</v>
      </c>
      <c r="Z13366">
        <v>1346900933</v>
      </c>
      <c r="AA13366" t="s">
        <v>1832</v>
      </c>
      <c r="AB13366" t="s">
        <v>1739</v>
      </c>
      <c r="AC13366">
        <v>1346900933</v>
      </c>
    </row>
    <row r="13367" spans="1:29" x14ac:dyDescent="0.35">
      <c r="A13367" s="6" t="s">
        <v>501</v>
      </c>
      <c r="B13367" t="s">
        <v>293</v>
      </c>
      <c r="C13367" t="s">
        <v>500</v>
      </c>
      <c r="D13367" s="4">
        <v>25607</v>
      </c>
      <c r="E13367" s="5" t="s">
        <v>37</v>
      </c>
      <c r="F13367" t="s">
        <v>20</v>
      </c>
      <c r="G13367" t="s">
        <v>1831</v>
      </c>
      <c r="H13367" t="s">
        <v>1831</v>
      </c>
      <c r="I13367">
        <v>1346900933</v>
      </c>
      <c r="J13367" t="s">
        <v>21</v>
      </c>
      <c r="K13367" t="s">
        <v>22</v>
      </c>
      <c r="L13367" s="5">
        <v>45417</v>
      </c>
      <c r="M13367" s="5">
        <v>45417</v>
      </c>
      <c r="N13367">
        <v>12</v>
      </c>
      <c r="O13367" t="s">
        <v>23</v>
      </c>
      <c r="P13367" t="s">
        <v>24</v>
      </c>
      <c r="Q13367">
        <v>1</v>
      </c>
      <c r="R13367">
        <v>36</v>
      </c>
      <c r="S13367">
        <v>2</v>
      </c>
      <c r="T13367">
        <v>1346900933</v>
      </c>
      <c r="U13367">
        <v>956000944</v>
      </c>
      <c r="V13367" s="12">
        <v>1856311</v>
      </c>
      <c r="W13367">
        <v>1224</v>
      </c>
      <c r="X13367" t="s">
        <v>1831</v>
      </c>
      <c r="Y13367" t="s">
        <v>1739</v>
      </c>
      <c r="Z13367">
        <v>1346900933</v>
      </c>
      <c r="AA13367" t="s">
        <v>1832</v>
      </c>
      <c r="AB13367" t="s">
        <v>1739</v>
      </c>
      <c r="AC13367">
        <v>1346900933</v>
      </c>
    </row>
    <row r="13368" spans="1:29" x14ac:dyDescent="0.35">
      <c r="A13368" s="6" t="s">
        <v>501</v>
      </c>
      <c r="B13368" t="s">
        <v>293</v>
      </c>
      <c r="C13368" t="s">
        <v>500</v>
      </c>
      <c r="D13368" s="4">
        <v>25607</v>
      </c>
      <c r="E13368" s="5" t="s">
        <v>37</v>
      </c>
      <c r="F13368" t="s">
        <v>20</v>
      </c>
      <c r="G13368" t="s">
        <v>1831</v>
      </c>
      <c r="H13368" t="s">
        <v>1831</v>
      </c>
      <c r="I13368">
        <v>1346900933</v>
      </c>
      <c r="J13368" t="s">
        <v>21</v>
      </c>
      <c r="K13368" t="s">
        <v>22</v>
      </c>
      <c r="L13368" s="5">
        <v>45418</v>
      </c>
      <c r="M13368" s="5">
        <v>45418</v>
      </c>
      <c r="N13368">
        <v>12</v>
      </c>
      <c r="O13368" t="s">
        <v>23</v>
      </c>
      <c r="P13368" t="s">
        <v>24</v>
      </c>
      <c r="Q13368">
        <v>1</v>
      </c>
      <c r="R13368">
        <v>36</v>
      </c>
      <c r="S13368">
        <v>2</v>
      </c>
      <c r="T13368">
        <v>1346900933</v>
      </c>
      <c r="U13368">
        <v>956000944</v>
      </c>
      <c r="V13368" s="12">
        <v>1856311</v>
      </c>
      <c r="W13368">
        <v>1224</v>
      </c>
      <c r="X13368" t="s">
        <v>1831</v>
      </c>
      <c r="Y13368" t="s">
        <v>1739</v>
      </c>
      <c r="Z13368">
        <v>1346900933</v>
      </c>
      <c r="AA13368" t="s">
        <v>1832</v>
      </c>
      <c r="AB13368" t="s">
        <v>1739</v>
      </c>
      <c r="AC13368">
        <v>1346900933</v>
      </c>
    </row>
    <row r="13369" spans="1:29" x14ac:dyDescent="0.35">
      <c r="A13369" s="6" t="s">
        <v>501</v>
      </c>
      <c r="B13369" t="s">
        <v>293</v>
      </c>
      <c r="C13369" t="s">
        <v>500</v>
      </c>
      <c r="D13369" s="4">
        <v>25607</v>
      </c>
      <c r="E13369" s="5" t="s">
        <v>37</v>
      </c>
      <c r="F13369" t="s">
        <v>20</v>
      </c>
      <c r="G13369" t="s">
        <v>1831</v>
      </c>
      <c r="H13369" t="s">
        <v>1831</v>
      </c>
      <c r="I13369">
        <v>1346900933</v>
      </c>
      <c r="J13369" t="s">
        <v>21</v>
      </c>
      <c r="K13369" t="s">
        <v>22</v>
      </c>
      <c r="L13369" s="5">
        <v>45419</v>
      </c>
      <c r="M13369" s="5">
        <v>45419</v>
      </c>
      <c r="N13369">
        <v>12</v>
      </c>
      <c r="O13369" t="s">
        <v>23</v>
      </c>
      <c r="P13369" t="s">
        <v>24</v>
      </c>
      <c r="Q13369">
        <v>1</v>
      </c>
      <c r="R13369">
        <v>36</v>
      </c>
      <c r="S13369">
        <v>2</v>
      </c>
      <c r="T13369">
        <v>1346900933</v>
      </c>
      <c r="U13369">
        <v>956000944</v>
      </c>
      <c r="V13369" s="12">
        <v>1856311</v>
      </c>
      <c r="W13369">
        <v>1224</v>
      </c>
      <c r="X13369" t="s">
        <v>1831</v>
      </c>
      <c r="Y13369" t="s">
        <v>1739</v>
      </c>
      <c r="Z13369">
        <v>1346900933</v>
      </c>
      <c r="AA13369" t="s">
        <v>1832</v>
      </c>
      <c r="AB13369" t="s">
        <v>1739</v>
      </c>
      <c r="AC13369">
        <v>1346900933</v>
      </c>
    </row>
    <row r="13370" spans="1:29" x14ac:dyDescent="0.35">
      <c r="A13370" s="6" t="s">
        <v>501</v>
      </c>
      <c r="B13370" t="s">
        <v>293</v>
      </c>
      <c r="C13370" t="s">
        <v>500</v>
      </c>
      <c r="D13370" s="4">
        <v>25607</v>
      </c>
      <c r="E13370" s="5" t="s">
        <v>37</v>
      </c>
      <c r="F13370" t="s">
        <v>20</v>
      </c>
      <c r="G13370" t="s">
        <v>1831</v>
      </c>
      <c r="H13370" t="s">
        <v>1831</v>
      </c>
      <c r="I13370">
        <v>1346900933</v>
      </c>
      <c r="J13370" t="s">
        <v>21</v>
      </c>
      <c r="K13370" t="s">
        <v>22</v>
      </c>
      <c r="L13370" s="5">
        <v>45420</v>
      </c>
      <c r="M13370" s="5">
        <v>45420</v>
      </c>
      <c r="N13370">
        <v>12</v>
      </c>
      <c r="O13370" t="s">
        <v>23</v>
      </c>
      <c r="P13370" t="s">
        <v>24</v>
      </c>
      <c r="Q13370">
        <v>1</v>
      </c>
      <c r="R13370">
        <v>36</v>
      </c>
      <c r="S13370">
        <v>2</v>
      </c>
      <c r="T13370">
        <v>1346900933</v>
      </c>
      <c r="U13370">
        <v>956000944</v>
      </c>
      <c r="V13370" s="12">
        <v>1856311</v>
      </c>
      <c r="W13370">
        <v>1224</v>
      </c>
      <c r="X13370" t="s">
        <v>1831</v>
      </c>
      <c r="Y13370" t="s">
        <v>1739</v>
      </c>
      <c r="Z13370">
        <v>1346900933</v>
      </c>
      <c r="AA13370" t="s">
        <v>1832</v>
      </c>
      <c r="AB13370" t="s">
        <v>1739</v>
      </c>
      <c r="AC13370">
        <v>1346900933</v>
      </c>
    </row>
    <row r="13371" spans="1:29" x14ac:dyDescent="0.35">
      <c r="A13371" s="6" t="s">
        <v>501</v>
      </c>
      <c r="B13371" t="s">
        <v>293</v>
      </c>
      <c r="C13371" t="s">
        <v>500</v>
      </c>
      <c r="D13371" s="4">
        <v>25607</v>
      </c>
      <c r="E13371" s="5" t="s">
        <v>37</v>
      </c>
      <c r="F13371" t="s">
        <v>20</v>
      </c>
      <c r="G13371" t="s">
        <v>1831</v>
      </c>
      <c r="H13371" t="s">
        <v>1831</v>
      </c>
      <c r="I13371">
        <v>1346900933</v>
      </c>
      <c r="J13371" t="s">
        <v>21</v>
      </c>
      <c r="K13371" t="s">
        <v>22</v>
      </c>
      <c r="L13371" s="5">
        <v>45421</v>
      </c>
      <c r="M13371" s="5">
        <v>45421</v>
      </c>
      <c r="N13371">
        <v>12</v>
      </c>
      <c r="O13371" t="s">
        <v>23</v>
      </c>
      <c r="P13371" t="s">
        <v>24</v>
      </c>
      <c r="Q13371">
        <v>1</v>
      </c>
      <c r="R13371">
        <v>36</v>
      </c>
      <c r="S13371">
        <v>2</v>
      </c>
      <c r="T13371">
        <v>1346900933</v>
      </c>
      <c r="U13371">
        <v>956000944</v>
      </c>
      <c r="V13371" s="12">
        <v>1856311</v>
      </c>
      <c r="W13371">
        <v>1224</v>
      </c>
      <c r="X13371" t="s">
        <v>1831</v>
      </c>
      <c r="Y13371" t="s">
        <v>1739</v>
      </c>
      <c r="Z13371">
        <v>1346900933</v>
      </c>
      <c r="AA13371" t="s">
        <v>1832</v>
      </c>
      <c r="AB13371" t="s">
        <v>1739</v>
      </c>
      <c r="AC13371">
        <v>1346900933</v>
      </c>
    </row>
    <row r="13372" spans="1:29" x14ac:dyDescent="0.35">
      <c r="A13372" s="6" t="s">
        <v>501</v>
      </c>
      <c r="B13372" t="s">
        <v>293</v>
      </c>
      <c r="C13372" t="s">
        <v>500</v>
      </c>
      <c r="D13372" s="4">
        <v>25607</v>
      </c>
      <c r="E13372" s="5" t="s">
        <v>37</v>
      </c>
      <c r="F13372" t="s">
        <v>20</v>
      </c>
      <c r="G13372" t="s">
        <v>1831</v>
      </c>
      <c r="H13372" t="s">
        <v>1831</v>
      </c>
      <c r="I13372">
        <v>1346900933</v>
      </c>
      <c r="J13372" t="s">
        <v>21</v>
      </c>
      <c r="K13372" t="s">
        <v>22</v>
      </c>
      <c r="L13372" s="5">
        <v>45422</v>
      </c>
      <c r="M13372" s="5">
        <v>45422</v>
      </c>
      <c r="N13372">
        <v>12</v>
      </c>
      <c r="O13372" t="s">
        <v>23</v>
      </c>
      <c r="P13372" t="s">
        <v>24</v>
      </c>
      <c r="Q13372">
        <v>1</v>
      </c>
      <c r="R13372">
        <v>36</v>
      </c>
      <c r="S13372">
        <v>2</v>
      </c>
      <c r="T13372">
        <v>1346900933</v>
      </c>
      <c r="U13372">
        <v>956000944</v>
      </c>
      <c r="V13372" s="12">
        <v>1856311</v>
      </c>
      <c r="W13372">
        <v>1224</v>
      </c>
      <c r="X13372" t="s">
        <v>1831</v>
      </c>
      <c r="Y13372" t="s">
        <v>1739</v>
      </c>
      <c r="Z13372">
        <v>1346900933</v>
      </c>
      <c r="AA13372" t="s">
        <v>1832</v>
      </c>
      <c r="AB13372" t="s">
        <v>1739</v>
      </c>
      <c r="AC13372">
        <v>1346900933</v>
      </c>
    </row>
    <row r="13373" spans="1:29" x14ac:dyDescent="0.35">
      <c r="A13373" s="6" t="s">
        <v>501</v>
      </c>
      <c r="B13373" t="s">
        <v>293</v>
      </c>
      <c r="C13373" t="s">
        <v>500</v>
      </c>
      <c r="D13373" s="4">
        <v>25607</v>
      </c>
      <c r="E13373" s="5" t="s">
        <v>37</v>
      </c>
      <c r="F13373" t="s">
        <v>20</v>
      </c>
      <c r="G13373" t="s">
        <v>1831</v>
      </c>
      <c r="H13373" t="s">
        <v>1831</v>
      </c>
      <c r="I13373">
        <v>1346900933</v>
      </c>
      <c r="J13373" t="s">
        <v>21</v>
      </c>
      <c r="K13373" t="s">
        <v>22</v>
      </c>
      <c r="L13373" s="5">
        <v>45423</v>
      </c>
      <c r="M13373" s="5">
        <v>45423</v>
      </c>
      <c r="N13373">
        <v>12</v>
      </c>
      <c r="O13373" t="s">
        <v>23</v>
      </c>
      <c r="P13373" t="s">
        <v>24</v>
      </c>
      <c r="Q13373">
        <v>1</v>
      </c>
      <c r="R13373">
        <v>36</v>
      </c>
      <c r="S13373">
        <v>2</v>
      </c>
      <c r="T13373">
        <v>1346900933</v>
      </c>
      <c r="U13373">
        <v>956000944</v>
      </c>
      <c r="V13373" s="12">
        <v>1856311</v>
      </c>
      <c r="W13373">
        <v>1224</v>
      </c>
      <c r="X13373" t="s">
        <v>1831</v>
      </c>
      <c r="Y13373" t="s">
        <v>1739</v>
      </c>
      <c r="Z13373">
        <v>1346900933</v>
      </c>
      <c r="AA13373" t="s">
        <v>1832</v>
      </c>
      <c r="AB13373" t="s">
        <v>1739</v>
      </c>
      <c r="AC13373">
        <v>1346900933</v>
      </c>
    </row>
    <row r="13374" spans="1:29" x14ac:dyDescent="0.35">
      <c r="A13374" s="6" t="s">
        <v>501</v>
      </c>
      <c r="B13374" t="s">
        <v>293</v>
      </c>
      <c r="C13374" t="s">
        <v>500</v>
      </c>
      <c r="D13374" s="4">
        <v>25607</v>
      </c>
      <c r="E13374" s="5" t="s">
        <v>37</v>
      </c>
      <c r="F13374" t="s">
        <v>20</v>
      </c>
      <c r="G13374" t="s">
        <v>1831</v>
      </c>
      <c r="H13374" t="s">
        <v>1831</v>
      </c>
      <c r="I13374">
        <v>1346900933</v>
      </c>
      <c r="J13374" t="s">
        <v>21</v>
      </c>
      <c r="K13374" t="s">
        <v>22</v>
      </c>
      <c r="L13374" s="5">
        <v>45424</v>
      </c>
      <c r="M13374" s="5">
        <v>45424</v>
      </c>
      <c r="N13374">
        <v>12</v>
      </c>
      <c r="O13374" t="s">
        <v>23</v>
      </c>
      <c r="P13374" t="s">
        <v>24</v>
      </c>
      <c r="Q13374">
        <v>1</v>
      </c>
      <c r="R13374">
        <v>36</v>
      </c>
      <c r="S13374">
        <v>2</v>
      </c>
      <c r="T13374">
        <v>1346900933</v>
      </c>
      <c r="U13374">
        <v>956000944</v>
      </c>
      <c r="V13374" s="12">
        <v>1856311</v>
      </c>
      <c r="W13374">
        <v>1224</v>
      </c>
      <c r="X13374" t="s">
        <v>1831</v>
      </c>
      <c r="Y13374" t="s">
        <v>1739</v>
      </c>
      <c r="Z13374">
        <v>1346900933</v>
      </c>
      <c r="AA13374" t="s">
        <v>1832</v>
      </c>
      <c r="AB13374" t="s">
        <v>1739</v>
      </c>
      <c r="AC13374">
        <v>1346900933</v>
      </c>
    </row>
    <row r="13375" spans="1:29" x14ac:dyDescent="0.35">
      <c r="A13375" s="6" t="s">
        <v>501</v>
      </c>
      <c r="B13375" t="s">
        <v>293</v>
      </c>
      <c r="C13375" t="s">
        <v>500</v>
      </c>
      <c r="D13375" s="4">
        <v>25607</v>
      </c>
      <c r="E13375" s="5" t="s">
        <v>37</v>
      </c>
      <c r="F13375" t="s">
        <v>20</v>
      </c>
      <c r="G13375" t="s">
        <v>1831</v>
      </c>
      <c r="H13375" t="s">
        <v>1831</v>
      </c>
      <c r="I13375">
        <v>1346900933</v>
      </c>
      <c r="J13375" t="s">
        <v>21</v>
      </c>
      <c r="K13375" t="s">
        <v>22</v>
      </c>
      <c r="L13375" s="5">
        <v>45425</v>
      </c>
      <c r="M13375" s="5">
        <v>45425</v>
      </c>
      <c r="N13375">
        <v>12</v>
      </c>
      <c r="O13375" t="s">
        <v>23</v>
      </c>
      <c r="P13375" t="s">
        <v>24</v>
      </c>
      <c r="Q13375">
        <v>1</v>
      </c>
      <c r="R13375">
        <v>36</v>
      </c>
      <c r="S13375">
        <v>2</v>
      </c>
      <c r="T13375">
        <v>1346900933</v>
      </c>
      <c r="U13375">
        <v>956000944</v>
      </c>
      <c r="V13375" s="12">
        <v>1856311</v>
      </c>
      <c r="W13375">
        <v>1224</v>
      </c>
      <c r="X13375" t="s">
        <v>1831</v>
      </c>
      <c r="Y13375" t="s">
        <v>1739</v>
      </c>
      <c r="Z13375">
        <v>1346900933</v>
      </c>
      <c r="AA13375" t="s">
        <v>1832</v>
      </c>
      <c r="AB13375" t="s">
        <v>1739</v>
      </c>
      <c r="AC13375">
        <v>1346900933</v>
      </c>
    </row>
    <row r="13376" spans="1:29" x14ac:dyDescent="0.35">
      <c r="A13376" s="6" t="s">
        <v>501</v>
      </c>
      <c r="B13376" t="s">
        <v>293</v>
      </c>
      <c r="C13376" t="s">
        <v>500</v>
      </c>
      <c r="D13376" s="4">
        <v>25607</v>
      </c>
      <c r="E13376" s="5" t="s">
        <v>37</v>
      </c>
      <c r="F13376" t="s">
        <v>20</v>
      </c>
      <c r="G13376" t="s">
        <v>1831</v>
      </c>
      <c r="H13376" t="s">
        <v>1831</v>
      </c>
      <c r="I13376">
        <v>1346900933</v>
      </c>
      <c r="J13376" t="s">
        <v>21</v>
      </c>
      <c r="K13376" t="s">
        <v>22</v>
      </c>
      <c r="L13376" s="5">
        <v>45426</v>
      </c>
      <c r="M13376" s="5">
        <v>45426</v>
      </c>
      <c r="N13376">
        <v>12</v>
      </c>
      <c r="O13376" t="s">
        <v>23</v>
      </c>
      <c r="P13376" t="s">
        <v>24</v>
      </c>
      <c r="Q13376">
        <v>1</v>
      </c>
      <c r="R13376">
        <v>36</v>
      </c>
      <c r="S13376">
        <v>2</v>
      </c>
      <c r="T13376">
        <v>1346900933</v>
      </c>
      <c r="U13376">
        <v>956000944</v>
      </c>
      <c r="V13376" s="12">
        <v>1856311</v>
      </c>
      <c r="W13376">
        <v>1224</v>
      </c>
      <c r="X13376" t="s">
        <v>1831</v>
      </c>
      <c r="Y13376" t="s">
        <v>1739</v>
      </c>
      <c r="Z13376">
        <v>1346900933</v>
      </c>
      <c r="AA13376" t="s">
        <v>1832</v>
      </c>
      <c r="AB13376" t="s">
        <v>1739</v>
      </c>
      <c r="AC13376">
        <v>1346900933</v>
      </c>
    </row>
    <row r="13377" spans="1:29" x14ac:dyDescent="0.35">
      <c r="A13377" s="6" t="s">
        <v>501</v>
      </c>
      <c r="B13377" t="s">
        <v>293</v>
      </c>
      <c r="C13377" t="s">
        <v>500</v>
      </c>
      <c r="D13377" s="4">
        <v>25607</v>
      </c>
      <c r="E13377" s="5" t="s">
        <v>37</v>
      </c>
      <c r="F13377" t="s">
        <v>20</v>
      </c>
      <c r="G13377" t="s">
        <v>1831</v>
      </c>
      <c r="H13377" t="s">
        <v>1831</v>
      </c>
      <c r="I13377">
        <v>1346900933</v>
      </c>
      <c r="J13377" t="s">
        <v>21</v>
      </c>
      <c r="K13377" t="s">
        <v>22</v>
      </c>
      <c r="L13377" s="5">
        <v>45427</v>
      </c>
      <c r="M13377" s="5">
        <v>45427</v>
      </c>
      <c r="N13377">
        <v>12</v>
      </c>
      <c r="O13377" t="s">
        <v>23</v>
      </c>
      <c r="P13377" t="s">
        <v>24</v>
      </c>
      <c r="Q13377">
        <v>1</v>
      </c>
      <c r="R13377">
        <v>36</v>
      </c>
      <c r="S13377">
        <v>2</v>
      </c>
      <c r="T13377">
        <v>1346900933</v>
      </c>
      <c r="U13377">
        <v>956000944</v>
      </c>
      <c r="V13377" s="12">
        <v>1856311</v>
      </c>
      <c r="W13377">
        <v>1224</v>
      </c>
      <c r="X13377" t="s">
        <v>1831</v>
      </c>
      <c r="Y13377" t="s">
        <v>1739</v>
      </c>
      <c r="Z13377">
        <v>1346900933</v>
      </c>
      <c r="AA13377" t="s">
        <v>1832</v>
      </c>
      <c r="AB13377" t="s">
        <v>1739</v>
      </c>
      <c r="AC13377">
        <v>1346900933</v>
      </c>
    </row>
    <row r="13378" spans="1:29" x14ac:dyDescent="0.35">
      <c r="A13378" s="6" t="s">
        <v>501</v>
      </c>
      <c r="B13378" t="s">
        <v>293</v>
      </c>
      <c r="C13378" t="s">
        <v>500</v>
      </c>
      <c r="D13378" s="4">
        <v>25607</v>
      </c>
      <c r="E13378" s="5" t="s">
        <v>37</v>
      </c>
      <c r="F13378" t="s">
        <v>20</v>
      </c>
      <c r="G13378" t="s">
        <v>1831</v>
      </c>
      <c r="H13378" t="s">
        <v>1831</v>
      </c>
      <c r="I13378">
        <v>1346900933</v>
      </c>
      <c r="J13378" t="s">
        <v>21</v>
      </c>
      <c r="K13378" t="s">
        <v>22</v>
      </c>
      <c r="L13378" s="5">
        <v>45428</v>
      </c>
      <c r="M13378" s="5">
        <v>45428</v>
      </c>
      <c r="N13378">
        <v>12</v>
      </c>
      <c r="O13378" t="s">
        <v>23</v>
      </c>
      <c r="P13378" t="s">
        <v>24</v>
      </c>
      <c r="Q13378">
        <v>1</v>
      </c>
      <c r="R13378">
        <v>36</v>
      </c>
      <c r="S13378">
        <v>2</v>
      </c>
      <c r="T13378">
        <v>1346900933</v>
      </c>
      <c r="U13378">
        <v>956000944</v>
      </c>
      <c r="V13378" s="12">
        <v>1856311</v>
      </c>
      <c r="W13378">
        <v>1224</v>
      </c>
      <c r="X13378" t="s">
        <v>1831</v>
      </c>
      <c r="Y13378" t="s">
        <v>1739</v>
      </c>
      <c r="Z13378">
        <v>1346900933</v>
      </c>
      <c r="AA13378" t="s">
        <v>1832</v>
      </c>
      <c r="AB13378" t="s">
        <v>1739</v>
      </c>
      <c r="AC13378">
        <v>1346900933</v>
      </c>
    </row>
    <row r="13379" spans="1:29" x14ac:dyDescent="0.35">
      <c r="A13379" s="6" t="s">
        <v>501</v>
      </c>
      <c r="B13379" t="s">
        <v>293</v>
      </c>
      <c r="C13379" t="s">
        <v>500</v>
      </c>
      <c r="D13379" s="4">
        <v>25607</v>
      </c>
      <c r="E13379" s="5" t="s">
        <v>37</v>
      </c>
      <c r="F13379" t="s">
        <v>20</v>
      </c>
      <c r="G13379" t="s">
        <v>1831</v>
      </c>
      <c r="H13379" t="s">
        <v>1831</v>
      </c>
      <c r="I13379">
        <v>1346900933</v>
      </c>
      <c r="J13379" t="s">
        <v>21</v>
      </c>
      <c r="K13379" t="s">
        <v>22</v>
      </c>
      <c r="L13379" s="5">
        <v>45429</v>
      </c>
      <c r="M13379" s="5">
        <v>45429</v>
      </c>
      <c r="N13379">
        <v>12</v>
      </c>
      <c r="O13379" t="s">
        <v>23</v>
      </c>
      <c r="P13379" t="s">
        <v>24</v>
      </c>
      <c r="Q13379">
        <v>1</v>
      </c>
      <c r="R13379">
        <v>36</v>
      </c>
      <c r="S13379">
        <v>2</v>
      </c>
      <c r="T13379">
        <v>1346900933</v>
      </c>
      <c r="U13379">
        <v>956000944</v>
      </c>
      <c r="V13379" s="12">
        <v>1856311</v>
      </c>
      <c r="W13379">
        <v>1224</v>
      </c>
      <c r="X13379" t="s">
        <v>1831</v>
      </c>
      <c r="Y13379" t="s">
        <v>1739</v>
      </c>
      <c r="Z13379">
        <v>1346900933</v>
      </c>
      <c r="AA13379" t="s">
        <v>1832</v>
      </c>
      <c r="AB13379" t="s">
        <v>1739</v>
      </c>
      <c r="AC13379">
        <v>1346900933</v>
      </c>
    </row>
    <row r="13380" spans="1:29" x14ac:dyDescent="0.35">
      <c r="A13380" s="6" t="s">
        <v>501</v>
      </c>
      <c r="B13380" t="s">
        <v>293</v>
      </c>
      <c r="C13380" t="s">
        <v>500</v>
      </c>
      <c r="D13380" s="4">
        <v>25607</v>
      </c>
      <c r="E13380" s="5" t="s">
        <v>37</v>
      </c>
      <c r="F13380" t="s">
        <v>20</v>
      </c>
      <c r="G13380" t="s">
        <v>1831</v>
      </c>
      <c r="H13380" t="s">
        <v>1831</v>
      </c>
      <c r="I13380">
        <v>1346900933</v>
      </c>
      <c r="J13380" t="s">
        <v>21</v>
      </c>
      <c r="K13380" t="s">
        <v>22</v>
      </c>
      <c r="L13380" s="5">
        <v>45430</v>
      </c>
      <c r="M13380" s="5">
        <v>45430</v>
      </c>
      <c r="N13380">
        <v>12</v>
      </c>
      <c r="O13380" t="s">
        <v>23</v>
      </c>
      <c r="P13380" t="s">
        <v>24</v>
      </c>
      <c r="Q13380">
        <v>1</v>
      </c>
      <c r="R13380">
        <v>36</v>
      </c>
      <c r="S13380">
        <v>2</v>
      </c>
      <c r="T13380">
        <v>1346900933</v>
      </c>
      <c r="U13380">
        <v>956000944</v>
      </c>
      <c r="V13380" s="12">
        <v>1856311</v>
      </c>
      <c r="W13380">
        <v>1224</v>
      </c>
      <c r="X13380" t="s">
        <v>1831</v>
      </c>
      <c r="Y13380" t="s">
        <v>1739</v>
      </c>
      <c r="Z13380">
        <v>1346900933</v>
      </c>
      <c r="AA13380" t="s">
        <v>1832</v>
      </c>
      <c r="AB13380" t="s">
        <v>1739</v>
      </c>
      <c r="AC13380">
        <v>1346900933</v>
      </c>
    </row>
    <row r="13381" spans="1:29" x14ac:dyDescent="0.35">
      <c r="A13381" s="6" t="s">
        <v>501</v>
      </c>
      <c r="B13381" t="s">
        <v>293</v>
      </c>
      <c r="C13381" t="s">
        <v>500</v>
      </c>
      <c r="D13381" s="4">
        <v>25607</v>
      </c>
      <c r="E13381" s="5" t="s">
        <v>37</v>
      </c>
      <c r="F13381" t="s">
        <v>20</v>
      </c>
      <c r="G13381" t="s">
        <v>1831</v>
      </c>
      <c r="H13381" t="s">
        <v>1831</v>
      </c>
      <c r="I13381">
        <v>1346900933</v>
      </c>
      <c r="J13381" t="s">
        <v>21</v>
      </c>
      <c r="K13381" t="s">
        <v>22</v>
      </c>
      <c r="L13381" s="5">
        <v>45431</v>
      </c>
      <c r="M13381" s="5">
        <v>45431</v>
      </c>
      <c r="N13381">
        <v>12</v>
      </c>
      <c r="O13381" t="s">
        <v>23</v>
      </c>
      <c r="P13381" t="s">
        <v>24</v>
      </c>
      <c r="Q13381">
        <v>1</v>
      </c>
      <c r="R13381">
        <v>36</v>
      </c>
      <c r="S13381">
        <v>2</v>
      </c>
      <c r="T13381">
        <v>1346900933</v>
      </c>
      <c r="U13381">
        <v>956000944</v>
      </c>
      <c r="V13381" s="12">
        <v>1856311</v>
      </c>
      <c r="W13381">
        <v>1224</v>
      </c>
      <c r="X13381" t="s">
        <v>1831</v>
      </c>
      <c r="Y13381" t="s">
        <v>1739</v>
      </c>
      <c r="Z13381">
        <v>1346900933</v>
      </c>
      <c r="AA13381" t="s">
        <v>1832</v>
      </c>
      <c r="AB13381" t="s">
        <v>1739</v>
      </c>
      <c r="AC13381">
        <v>1346900933</v>
      </c>
    </row>
    <row r="13382" spans="1:29" x14ac:dyDescent="0.35">
      <c r="A13382" s="6" t="s">
        <v>501</v>
      </c>
      <c r="B13382" t="s">
        <v>293</v>
      </c>
      <c r="C13382" t="s">
        <v>500</v>
      </c>
      <c r="D13382" s="4">
        <v>25607</v>
      </c>
      <c r="E13382" s="5" t="s">
        <v>37</v>
      </c>
      <c r="F13382" t="s">
        <v>20</v>
      </c>
      <c r="G13382" t="s">
        <v>1831</v>
      </c>
      <c r="H13382" t="s">
        <v>1831</v>
      </c>
      <c r="I13382">
        <v>1346900933</v>
      </c>
      <c r="J13382" t="s">
        <v>21</v>
      </c>
      <c r="K13382" t="s">
        <v>22</v>
      </c>
      <c r="L13382" s="5">
        <v>45432</v>
      </c>
      <c r="M13382" s="5">
        <v>45432</v>
      </c>
      <c r="N13382">
        <v>12</v>
      </c>
      <c r="O13382" t="s">
        <v>23</v>
      </c>
      <c r="P13382" t="s">
        <v>24</v>
      </c>
      <c r="Q13382">
        <v>1</v>
      </c>
      <c r="R13382">
        <v>36</v>
      </c>
      <c r="S13382">
        <v>2</v>
      </c>
      <c r="T13382">
        <v>1346900933</v>
      </c>
      <c r="U13382">
        <v>956000944</v>
      </c>
      <c r="V13382" s="12">
        <v>1856311</v>
      </c>
      <c r="W13382">
        <v>1224</v>
      </c>
      <c r="X13382" t="s">
        <v>1831</v>
      </c>
      <c r="Y13382" t="s">
        <v>1739</v>
      </c>
      <c r="Z13382">
        <v>1346900933</v>
      </c>
      <c r="AA13382" t="s">
        <v>1832</v>
      </c>
      <c r="AB13382" t="s">
        <v>1739</v>
      </c>
      <c r="AC13382">
        <v>1346900933</v>
      </c>
    </row>
    <row r="13383" spans="1:29" x14ac:dyDescent="0.35">
      <c r="A13383" s="6" t="s">
        <v>501</v>
      </c>
      <c r="B13383" t="s">
        <v>293</v>
      </c>
      <c r="C13383" t="s">
        <v>500</v>
      </c>
      <c r="D13383" s="4">
        <v>25607</v>
      </c>
      <c r="E13383" s="5" t="s">
        <v>37</v>
      </c>
      <c r="F13383" t="s">
        <v>20</v>
      </c>
      <c r="G13383" t="s">
        <v>1831</v>
      </c>
      <c r="H13383" t="s">
        <v>1831</v>
      </c>
      <c r="I13383">
        <v>1346900933</v>
      </c>
      <c r="J13383" t="s">
        <v>21</v>
      </c>
      <c r="K13383" t="s">
        <v>22</v>
      </c>
      <c r="L13383" s="5">
        <v>45433</v>
      </c>
      <c r="M13383" s="5">
        <v>45433</v>
      </c>
      <c r="N13383">
        <v>12</v>
      </c>
      <c r="O13383" t="s">
        <v>23</v>
      </c>
      <c r="P13383" t="s">
        <v>24</v>
      </c>
      <c r="Q13383">
        <v>1</v>
      </c>
      <c r="R13383">
        <v>36</v>
      </c>
      <c r="S13383">
        <v>2</v>
      </c>
      <c r="T13383">
        <v>1346900933</v>
      </c>
      <c r="U13383">
        <v>956000944</v>
      </c>
      <c r="V13383" s="12">
        <v>1856311</v>
      </c>
      <c r="W13383">
        <v>1224</v>
      </c>
      <c r="X13383" t="s">
        <v>1831</v>
      </c>
      <c r="Y13383" t="s">
        <v>1739</v>
      </c>
      <c r="Z13383">
        <v>1346900933</v>
      </c>
      <c r="AA13383" t="s">
        <v>1832</v>
      </c>
      <c r="AB13383" t="s">
        <v>1739</v>
      </c>
      <c r="AC13383">
        <v>1346900933</v>
      </c>
    </row>
    <row r="13384" spans="1:29" x14ac:dyDescent="0.35">
      <c r="A13384" s="6" t="s">
        <v>501</v>
      </c>
      <c r="B13384" t="s">
        <v>293</v>
      </c>
      <c r="C13384" t="s">
        <v>500</v>
      </c>
      <c r="D13384" s="4">
        <v>25607</v>
      </c>
      <c r="E13384" s="5" t="s">
        <v>37</v>
      </c>
      <c r="F13384" t="s">
        <v>20</v>
      </c>
      <c r="G13384" t="s">
        <v>1831</v>
      </c>
      <c r="H13384" t="s">
        <v>1831</v>
      </c>
      <c r="I13384">
        <v>1346900933</v>
      </c>
      <c r="J13384" t="s">
        <v>21</v>
      </c>
      <c r="K13384" t="s">
        <v>22</v>
      </c>
      <c r="L13384" s="5">
        <v>45434</v>
      </c>
      <c r="M13384" s="5">
        <v>45434</v>
      </c>
      <c r="N13384">
        <v>12</v>
      </c>
      <c r="O13384" t="s">
        <v>23</v>
      </c>
      <c r="P13384" t="s">
        <v>24</v>
      </c>
      <c r="Q13384">
        <v>1</v>
      </c>
      <c r="R13384">
        <v>36</v>
      </c>
      <c r="S13384">
        <v>2</v>
      </c>
      <c r="T13384">
        <v>1346900933</v>
      </c>
      <c r="U13384">
        <v>956000944</v>
      </c>
      <c r="V13384" s="12">
        <v>1856311</v>
      </c>
      <c r="W13384">
        <v>1224</v>
      </c>
      <c r="X13384" t="s">
        <v>1831</v>
      </c>
      <c r="Y13384" t="s">
        <v>1739</v>
      </c>
      <c r="Z13384">
        <v>1346900933</v>
      </c>
      <c r="AA13384" t="s">
        <v>1832</v>
      </c>
      <c r="AB13384" t="s">
        <v>1739</v>
      </c>
      <c r="AC13384">
        <v>1346900933</v>
      </c>
    </row>
    <row r="13385" spans="1:29" x14ac:dyDescent="0.35">
      <c r="A13385" s="6" t="s">
        <v>501</v>
      </c>
      <c r="B13385" t="s">
        <v>293</v>
      </c>
      <c r="C13385" t="s">
        <v>500</v>
      </c>
      <c r="D13385" s="4">
        <v>25607</v>
      </c>
      <c r="E13385" s="5" t="s">
        <v>37</v>
      </c>
      <c r="F13385" t="s">
        <v>20</v>
      </c>
      <c r="G13385" t="s">
        <v>1831</v>
      </c>
      <c r="H13385" t="s">
        <v>1831</v>
      </c>
      <c r="I13385">
        <v>1346900933</v>
      </c>
      <c r="J13385" t="s">
        <v>21</v>
      </c>
      <c r="K13385" t="s">
        <v>22</v>
      </c>
      <c r="L13385" s="5">
        <v>45435</v>
      </c>
      <c r="M13385" s="5">
        <v>45435</v>
      </c>
      <c r="N13385">
        <v>12</v>
      </c>
      <c r="O13385" t="s">
        <v>23</v>
      </c>
      <c r="P13385" t="s">
        <v>24</v>
      </c>
      <c r="Q13385">
        <v>1</v>
      </c>
      <c r="R13385">
        <v>36</v>
      </c>
      <c r="S13385">
        <v>2</v>
      </c>
      <c r="T13385">
        <v>1346900933</v>
      </c>
      <c r="U13385">
        <v>956000944</v>
      </c>
      <c r="V13385" s="12">
        <v>1856311</v>
      </c>
      <c r="W13385">
        <v>1224</v>
      </c>
      <c r="X13385" t="s">
        <v>1831</v>
      </c>
      <c r="Y13385" t="s">
        <v>1739</v>
      </c>
      <c r="Z13385">
        <v>1346900933</v>
      </c>
      <c r="AA13385" t="s">
        <v>1832</v>
      </c>
      <c r="AB13385" t="s">
        <v>1739</v>
      </c>
      <c r="AC13385">
        <v>1346900933</v>
      </c>
    </row>
    <row r="13386" spans="1:29" x14ac:dyDescent="0.35">
      <c r="A13386" s="6" t="s">
        <v>501</v>
      </c>
      <c r="B13386" t="s">
        <v>293</v>
      </c>
      <c r="C13386" t="s">
        <v>500</v>
      </c>
      <c r="D13386" s="4">
        <v>25607</v>
      </c>
      <c r="E13386" s="5" t="s">
        <v>37</v>
      </c>
      <c r="F13386" t="s">
        <v>20</v>
      </c>
      <c r="G13386" t="s">
        <v>1831</v>
      </c>
      <c r="H13386" t="s">
        <v>1831</v>
      </c>
      <c r="I13386">
        <v>1346900933</v>
      </c>
      <c r="J13386" t="s">
        <v>21</v>
      </c>
      <c r="K13386" t="s">
        <v>22</v>
      </c>
      <c r="L13386" s="5">
        <v>45436</v>
      </c>
      <c r="M13386" s="5">
        <v>45436</v>
      </c>
      <c r="N13386">
        <v>12</v>
      </c>
      <c r="O13386" t="s">
        <v>23</v>
      </c>
      <c r="P13386" t="s">
        <v>24</v>
      </c>
      <c r="Q13386">
        <v>1</v>
      </c>
      <c r="R13386">
        <v>36</v>
      </c>
      <c r="S13386">
        <v>2</v>
      </c>
      <c r="T13386">
        <v>1346900933</v>
      </c>
      <c r="U13386">
        <v>956000944</v>
      </c>
      <c r="V13386" s="12">
        <v>1856311</v>
      </c>
      <c r="W13386">
        <v>1224</v>
      </c>
      <c r="X13386" t="s">
        <v>1831</v>
      </c>
      <c r="Y13386" t="s">
        <v>1739</v>
      </c>
      <c r="Z13386">
        <v>1346900933</v>
      </c>
      <c r="AA13386" t="s">
        <v>1832</v>
      </c>
      <c r="AB13386" t="s">
        <v>1739</v>
      </c>
      <c r="AC13386">
        <v>1346900933</v>
      </c>
    </row>
    <row r="13387" spans="1:29" x14ac:dyDescent="0.35">
      <c r="A13387" s="6" t="s">
        <v>501</v>
      </c>
      <c r="B13387" t="s">
        <v>293</v>
      </c>
      <c r="C13387" t="s">
        <v>500</v>
      </c>
      <c r="D13387" s="4">
        <v>25607</v>
      </c>
      <c r="E13387" s="5" t="s">
        <v>37</v>
      </c>
      <c r="F13387" t="s">
        <v>20</v>
      </c>
      <c r="G13387" t="s">
        <v>1831</v>
      </c>
      <c r="H13387" t="s">
        <v>1831</v>
      </c>
      <c r="I13387">
        <v>1346900933</v>
      </c>
      <c r="J13387" t="s">
        <v>21</v>
      </c>
      <c r="K13387" t="s">
        <v>22</v>
      </c>
      <c r="L13387" s="5">
        <v>45437</v>
      </c>
      <c r="M13387" s="5">
        <v>45437</v>
      </c>
      <c r="N13387">
        <v>12</v>
      </c>
      <c r="O13387" t="s">
        <v>23</v>
      </c>
      <c r="P13387" t="s">
        <v>24</v>
      </c>
      <c r="Q13387">
        <v>1</v>
      </c>
      <c r="R13387">
        <v>36</v>
      </c>
      <c r="S13387">
        <v>2</v>
      </c>
      <c r="T13387">
        <v>1346900933</v>
      </c>
      <c r="U13387">
        <v>956000944</v>
      </c>
      <c r="V13387" s="12">
        <v>1856311</v>
      </c>
      <c r="W13387">
        <v>1224</v>
      </c>
      <c r="X13387" t="s">
        <v>1831</v>
      </c>
      <c r="Y13387" t="s">
        <v>1739</v>
      </c>
      <c r="Z13387">
        <v>1346900933</v>
      </c>
      <c r="AA13387" t="s">
        <v>1832</v>
      </c>
      <c r="AB13387" t="s">
        <v>1739</v>
      </c>
      <c r="AC13387">
        <v>1346900933</v>
      </c>
    </row>
    <row r="13388" spans="1:29" x14ac:dyDescent="0.35">
      <c r="A13388" s="6" t="s">
        <v>501</v>
      </c>
      <c r="B13388" t="s">
        <v>293</v>
      </c>
      <c r="C13388" t="s">
        <v>500</v>
      </c>
      <c r="D13388" s="4">
        <v>25607</v>
      </c>
      <c r="E13388" s="5" t="s">
        <v>37</v>
      </c>
      <c r="F13388" t="s">
        <v>20</v>
      </c>
      <c r="G13388" t="s">
        <v>1831</v>
      </c>
      <c r="H13388" t="s">
        <v>1831</v>
      </c>
      <c r="I13388">
        <v>1346900933</v>
      </c>
      <c r="J13388" t="s">
        <v>21</v>
      </c>
      <c r="K13388" t="s">
        <v>22</v>
      </c>
      <c r="L13388" s="5">
        <v>45438</v>
      </c>
      <c r="M13388" s="5">
        <v>45438</v>
      </c>
      <c r="N13388">
        <v>12</v>
      </c>
      <c r="O13388" t="s">
        <v>23</v>
      </c>
      <c r="P13388" t="s">
        <v>24</v>
      </c>
      <c r="Q13388">
        <v>1</v>
      </c>
      <c r="R13388">
        <v>36</v>
      </c>
      <c r="S13388">
        <v>2</v>
      </c>
      <c r="T13388">
        <v>1346900933</v>
      </c>
      <c r="U13388">
        <v>956000944</v>
      </c>
      <c r="V13388" s="12">
        <v>1856311</v>
      </c>
      <c r="W13388">
        <v>1224</v>
      </c>
      <c r="X13388" t="s">
        <v>1831</v>
      </c>
      <c r="Y13388" t="s">
        <v>1739</v>
      </c>
      <c r="Z13388">
        <v>1346900933</v>
      </c>
      <c r="AA13388" t="s">
        <v>1832</v>
      </c>
      <c r="AB13388" t="s">
        <v>1739</v>
      </c>
      <c r="AC13388">
        <v>1346900933</v>
      </c>
    </row>
    <row r="13389" spans="1:29" x14ac:dyDescent="0.35">
      <c r="A13389" s="6" t="s">
        <v>501</v>
      </c>
      <c r="B13389" t="s">
        <v>293</v>
      </c>
      <c r="C13389" t="s">
        <v>500</v>
      </c>
      <c r="D13389" s="4">
        <v>25607</v>
      </c>
      <c r="E13389" s="5" t="s">
        <v>37</v>
      </c>
      <c r="F13389" t="s">
        <v>20</v>
      </c>
      <c r="G13389" t="s">
        <v>1831</v>
      </c>
      <c r="H13389" t="s">
        <v>1831</v>
      </c>
      <c r="I13389">
        <v>1346900933</v>
      </c>
      <c r="J13389" t="s">
        <v>21</v>
      </c>
      <c r="K13389" t="s">
        <v>22</v>
      </c>
      <c r="L13389" s="5">
        <v>45439</v>
      </c>
      <c r="M13389" s="5">
        <v>45439</v>
      </c>
      <c r="N13389">
        <v>12</v>
      </c>
      <c r="O13389" t="s">
        <v>23</v>
      </c>
      <c r="P13389" t="s">
        <v>24</v>
      </c>
      <c r="Q13389">
        <v>1</v>
      </c>
      <c r="R13389">
        <v>36</v>
      </c>
      <c r="S13389">
        <v>2</v>
      </c>
      <c r="T13389">
        <v>1346900933</v>
      </c>
      <c r="U13389">
        <v>956000944</v>
      </c>
      <c r="V13389" s="12">
        <v>1856311</v>
      </c>
      <c r="W13389">
        <v>1224</v>
      </c>
      <c r="X13389" t="s">
        <v>1831</v>
      </c>
      <c r="Y13389" t="s">
        <v>1739</v>
      </c>
      <c r="Z13389">
        <v>1346900933</v>
      </c>
      <c r="AA13389" t="s">
        <v>1832</v>
      </c>
      <c r="AB13389" t="s">
        <v>1739</v>
      </c>
      <c r="AC13389">
        <v>1346900933</v>
      </c>
    </row>
    <row r="13390" spans="1:29" x14ac:dyDescent="0.35">
      <c r="A13390" s="6" t="s">
        <v>501</v>
      </c>
      <c r="B13390" t="s">
        <v>293</v>
      </c>
      <c r="C13390" t="s">
        <v>500</v>
      </c>
      <c r="D13390" s="4">
        <v>25607</v>
      </c>
      <c r="E13390" s="5" t="s">
        <v>37</v>
      </c>
      <c r="F13390" t="s">
        <v>20</v>
      </c>
      <c r="G13390" t="s">
        <v>1831</v>
      </c>
      <c r="H13390" t="s">
        <v>1831</v>
      </c>
      <c r="I13390">
        <v>1346900933</v>
      </c>
      <c r="J13390" t="s">
        <v>21</v>
      </c>
      <c r="K13390" t="s">
        <v>22</v>
      </c>
      <c r="L13390" s="5">
        <v>45440</v>
      </c>
      <c r="M13390" s="5">
        <v>45440</v>
      </c>
      <c r="N13390">
        <v>12</v>
      </c>
      <c r="O13390" t="s">
        <v>23</v>
      </c>
      <c r="P13390" t="s">
        <v>24</v>
      </c>
      <c r="Q13390">
        <v>1</v>
      </c>
      <c r="R13390">
        <v>36</v>
      </c>
      <c r="S13390">
        <v>2</v>
      </c>
      <c r="T13390">
        <v>1346900933</v>
      </c>
      <c r="U13390">
        <v>956000944</v>
      </c>
      <c r="V13390" s="12">
        <v>1856311</v>
      </c>
      <c r="W13390">
        <v>1224</v>
      </c>
      <c r="X13390" t="s">
        <v>1831</v>
      </c>
      <c r="Y13390" t="s">
        <v>1739</v>
      </c>
      <c r="Z13390">
        <v>1346900933</v>
      </c>
      <c r="AA13390" t="s">
        <v>1832</v>
      </c>
      <c r="AB13390" t="s">
        <v>1739</v>
      </c>
      <c r="AC13390">
        <v>1346900933</v>
      </c>
    </row>
    <row r="13391" spans="1:29" x14ac:dyDescent="0.35">
      <c r="A13391" s="6" t="s">
        <v>501</v>
      </c>
      <c r="B13391" t="s">
        <v>293</v>
      </c>
      <c r="C13391" t="s">
        <v>500</v>
      </c>
      <c r="D13391" s="4">
        <v>25607</v>
      </c>
      <c r="E13391" s="5" t="s">
        <v>37</v>
      </c>
      <c r="F13391" t="s">
        <v>20</v>
      </c>
      <c r="G13391" t="s">
        <v>1831</v>
      </c>
      <c r="H13391" t="s">
        <v>1831</v>
      </c>
      <c r="I13391">
        <v>1346900933</v>
      </c>
      <c r="J13391" t="s">
        <v>21</v>
      </c>
      <c r="K13391" t="s">
        <v>22</v>
      </c>
      <c r="L13391" s="5">
        <v>45441</v>
      </c>
      <c r="M13391" s="5">
        <v>45441</v>
      </c>
      <c r="N13391">
        <v>12</v>
      </c>
      <c r="O13391" t="s">
        <v>23</v>
      </c>
      <c r="P13391" t="s">
        <v>24</v>
      </c>
      <c r="Q13391">
        <v>1</v>
      </c>
      <c r="R13391">
        <v>36</v>
      </c>
      <c r="S13391">
        <v>2</v>
      </c>
      <c r="T13391">
        <v>1346900933</v>
      </c>
      <c r="U13391">
        <v>956000944</v>
      </c>
      <c r="V13391" s="12">
        <v>1856311</v>
      </c>
      <c r="W13391">
        <v>1224</v>
      </c>
      <c r="X13391" t="s">
        <v>1831</v>
      </c>
      <c r="Y13391" t="s">
        <v>1739</v>
      </c>
      <c r="Z13391">
        <v>1346900933</v>
      </c>
      <c r="AA13391" t="s">
        <v>1832</v>
      </c>
      <c r="AB13391" t="s">
        <v>1739</v>
      </c>
      <c r="AC13391">
        <v>1346900933</v>
      </c>
    </row>
    <row r="13392" spans="1:29" x14ac:dyDescent="0.35">
      <c r="A13392" s="6" t="s">
        <v>501</v>
      </c>
      <c r="B13392" t="s">
        <v>293</v>
      </c>
      <c r="C13392" t="s">
        <v>500</v>
      </c>
      <c r="D13392" s="4">
        <v>25607</v>
      </c>
      <c r="E13392" s="5" t="s">
        <v>37</v>
      </c>
      <c r="F13392" t="s">
        <v>20</v>
      </c>
      <c r="G13392" t="s">
        <v>1831</v>
      </c>
      <c r="H13392" t="s">
        <v>1831</v>
      </c>
      <c r="I13392">
        <v>1346900933</v>
      </c>
      <c r="J13392" t="s">
        <v>21</v>
      </c>
      <c r="K13392" t="s">
        <v>22</v>
      </c>
      <c r="L13392" s="5">
        <v>45442</v>
      </c>
      <c r="M13392" s="5">
        <v>45442</v>
      </c>
      <c r="N13392">
        <v>12</v>
      </c>
      <c r="O13392" t="s">
        <v>23</v>
      </c>
      <c r="P13392" t="s">
        <v>24</v>
      </c>
      <c r="Q13392">
        <v>1</v>
      </c>
      <c r="R13392">
        <v>36</v>
      </c>
      <c r="S13392">
        <v>2</v>
      </c>
      <c r="T13392">
        <v>1346900933</v>
      </c>
      <c r="U13392">
        <v>956000944</v>
      </c>
      <c r="V13392" s="12">
        <v>1856311</v>
      </c>
      <c r="W13392">
        <v>1224</v>
      </c>
      <c r="X13392" t="s">
        <v>1831</v>
      </c>
      <c r="Y13392" t="s">
        <v>1739</v>
      </c>
      <c r="Z13392">
        <v>1346900933</v>
      </c>
      <c r="AA13392" t="s">
        <v>1832</v>
      </c>
      <c r="AB13392" t="s">
        <v>1739</v>
      </c>
      <c r="AC13392">
        <v>1346900933</v>
      </c>
    </row>
    <row r="13393" spans="1:29" x14ac:dyDescent="0.35">
      <c r="A13393" s="6" t="s">
        <v>501</v>
      </c>
      <c r="B13393" t="s">
        <v>293</v>
      </c>
      <c r="C13393" t="s">
        <v>500</v>
      </c>
      <c r="D13393" s="4">
        <v>25607</v>
      </c>
      <c r="E13393" s="5" t="s">
        <v>37</v>
      </c>
      <c r="F13393" t="s">
        <v>20</v>
      </c>
      <c r="G13393" t="s">
        <v>1831</v>
      </c>
      <c r="H13393" t="s">
        <v>1831</v>
      </c>
      <c r="I13393">
        <v>1346900933</v>
      </c>
      <c r="J13393" t="s">
        <v>21</v>
      </c>
      <c r="K13393" t="s">
        <v>22</v>
      </c>
      <c r="L13393" s="5">
        <v>45443</v>
      </c>
      <c r="M13393" s="5">
        <v>45443</v>
      </c>
      <c r="N13393">
        <v>12</v>
      </c>
      <c r="O13393" t="s">
        <v>23</v>
      </c>
      <c r="P13393" t="s">
        <v>24</v>
      </c>
      <c r="Q13393">
        <v>1</v>
      </c>
      <c r="R13393">
        <v>36</v>
      </c>
      <c r="S13393">
        <v>2</v>
      </c>
      <c r="T13393">
        <v>1346900933</v>
      </c>
      <c r="U13393">
        <v>956000944</v>
      </c>
      <c r="V13393" s="12">
        <v>1856311</v>
      </c>
      <c r="W13393">
        <v>1224</v>
      </c>
      <c r="X13393" t="s">
        <v>1831</v>
      </c>
      <c r="Y13393" t="s">
        <v>1739</v>
      </c>
      <c r="Z13393">
        <v>1346900933</v>
      </c>
      <c r="AA13393" t="s">
        <v>1832</v>
      </c>
      <c r="AB13393" t="s">
        <v>1739</v>
      </c>
      <c r="AC13393">
        <v>1346900933</v>
      </c>
    </row>
    <row r="13394" spans="1:29" x14ac:dyDescent="0.35">
      <c r="A13394" s="6" t="s">
        <v>501</v>
      </c>
      <c r="B13394" t="s">
        <v>293</v>
      </c>
      <c r="C13394" t="s">
        <v>500</v>
      </c>
      <c r="D13394" s="4">
        <v>25607</v>
      </c>
      <c r="E13394" s="5" t="s">
        <v>37</v>
      </c>
      <c r="F13394" t="s">
        <v>20</v>
      </c>
      <c r="G13394" t="s">
        <v>1831</v>
      </c>
      <c r="H13394" t="s">
        <v>1831</v>
      </c>
      <c r="I13394">
        <v>1346900933</v>
      </c>
      <c r="J13394" t="s">
        <v>21</v>
      </c>
      <c r="K13394" t="s">
        <v>22</v>
      </c>
      <c r="L13394" s="5">
        <v>45444</v>
      </c>
      <c r="M13394" s="5">
        <v>45444</v>
      </c>
      <c r="N13394">
        <v>12</v>
      </c>
      <c r="O13394" t="s">
        <v>23</v>
      </c>
      <c r="P13394" t="s">
        <v>24</v>
      </c>
      <c r="Q13394">
        <v>1</v>
      </c>
      <c r="R13394">
        <v>36</v>
      </c>
      <c r="S13394">
        <v>2</v>
      </c>
      <c r="T13394">
        <v>1346900933</v>
      </c>
      <c r="U13394">
        <v>956000944</v>
      </c>
      <c r="V13394" s="12">
        <v>1856311</v>
      </c>
      <c r="W13394">
        <v>1224</v>
      </c>
      <c r="X13394" t="s">
        <v>1831</v>
      </c>
      <c r="Y13394" t="s">
        <v>1739</v>
      </c>
      <c r="Z13394">
        <v>1346900933</v>
      </c>
      <c r="AA13394" t="s">
        <v>1832</v>
      </c>
      <c r="AB13394" t="s">
        <v>1739</v>
      </c>
      <c r="AC13394">
        <v>1346900933</v>
      </c>
    </row>
    <row r="13395" spans="1:29" x14ac:dyDescent="0.35">
      <c r="A13395" s="6" t="s">
        <v>501</v>
      </c>
      <c r="B13395" t="s">
        <v>293</v>
      </c>
      <c r="C13395" t="s">
        <v>500</v>
      </c>
      <c r="D13395" s="4">
        <v>25607</v>
      </c>
      <c r="E13395" s="5" t="s">
        <v>37</v>
      </c>
      <c r="F13395" t="s">
        <v>20</v>
      </c>
      <c r="G13395" t="s">
        <v>1831</v>
      </c>
      <c r="H13395" t="s">
        <v>1831</v>
      </c>
      <c r="I13395">
        <v>1346900933</v>
      </c>
      <c r="J13395" t="s">
        <v>21</v>
      </c>
      <c r="K13395" t="s">
        <v>22</v>
      </c>
      <c r="L13395" s="5">
        <v>45445</v>
      </c>
      <c r="M13395" s="5">
        <v>45445</v>
      </c>
      <c r="N13395">
        <v>12</v>
      </c>
      <c r="O13395" t="s">
        <v>23</v>
      </c>
      <c r="P13395" t="s">
        <v>24</v>
      </c>
      <c r="Q13395">
        <v>1</v>
      </c>
      <c r="R13395">
        <v>36</v>
      </c>
      <c r="S13395">
        <v>2</v>
      </c>
      <c r="T13395">
        <v>1346900933</v>
      </c>
      <c r="U13395">
        <v>956000944</v>
      </c>
      <c r="V13395" s="12">
        <v>1856311</v>
      </c>
      <c r="W13395">
        <v>1224</v>
      </c>
      <c r="X13395" t="s">
        <v>1831</v>
      </c>
      <c r="Y13395" t="s">
        <v>1739</v>
      </c>
      <c r="Z13395">
        <v>1346900933</v>
      </c>
      <c r="AA13395" t="s">
        <v>1832</v>
      </c>
      <c r="AB13395" t="s">
        <v>1739</v>
      </c>
      <c r="AC13395">
        <v>1346900933</v>
      </c>
    </row>
    <row r="13396" spans="1:29" x14ac:dyDescent="0.35">
      <c r="A13396" s="6" t="s">
        <v>501</v>
      </c>
      <c r="B13396" t="s">
        <v>293</v>
      </c>
      <c r="C13396" t="s">
        <v>500</v>
      </c>
      <c r="D13396" s="4">
        <v>25607</v>
      </c>
      <c r="E13396" s="5" t="s">
        <v>37</v>
      </c>
      <c r="F13396" t="s">
        <v>20</v>
      </c>
      <c r="G13396" t="s">
        <v>1831</v>
      </c>
      <c r="H13396" t="s">
        <v>1831</v>
      </c>
      <c r="I13396">
        <v>1346900933</v>
      </c>
      <c r="J13396" t="s">
        <v>21</v>
      </c>
      <c r="K13396" t="s">
        <v>22</v>
      </c>
      <c r="L13396" s="5">
        <v>45446</v>
      </c>
      <c r="M13396" s="5">
        <v>45446</v>
      </c>
      <c r="N13396">
        <v>12</v>
      </c>
      <c r="O13396" t="s">
        <v>23</v>
      </c>
      <c r="P13396" t="s">
        <v>24</v>
      </c>
      <c r="Q13396">
        <v>1</v>
      </c>
      <c r="R13396">
        <v>36</v>
      </c>
      <c r="S13396">
        <v>2</v>
      </c>
      <c r="T13396">
        <v>1346900933</v>
      </c>
      <c r="U13396">
        <v>956000944</v>
      </c>
      <c r="V13396" s="12">
        <v>1856311</v>
      </c>
      <c r="W13396">
        <v>1224</v>
      </c>
      <c r="X13396" t="s">
        <v>1831</v>
      </c>
      <c r="Y13396" t="s">
        <v>1739</v>
      </c>
      <c r="Z13396">
        <v>1346900933</v>
      </c>
      <c r="AA13396" t="s">
        <v>1832</v>
      </c>
      <c r="AB13396" t="s">
        <v>1739</v>
      </c>
      <c r="AC13396">
        <v>1346900933</v>
      </c>
    </row>
    <row r="13397" spans="1:29" x14ac:dyDescent="0.35">
      <c r="A13397" s="6" t="s">
        <v>325</v>
      </c>
      <c r="B13397" t="s">
        <v>159</v>
      </c>
      <c r="C13397" t="s">
        <v>326</v>
      </c>
      <c r="D13397" s="4">
        <v>45168</v>
      </c>
      <c r="E13397" s="5" t="s">
        <v>19</v>
      </c>
      <c r="F13397" t="s">
        <v>20</v>
      </c>
      <c r="G13397" t="s">
        <v>1831</v>
      </c>
      <c r="H13397" t="s">
        <v>1831</v>
      </c>
      <c r="I13397">
        <v>1346900933</v>
      </c>
      <c r="J13397" t="s">
        <v>21</v>
      </c>
      <c r="K13397" t="s">
        <v>22</v>
      </c>
      <c r="L13397" s="5">
        <v>45413</v>
      </c>
      <c r="M13397" s="5">
        <v>45413</v>
      </c>
      <c r="N13397">
        <v>12</v>
      </c>
      <c r="O13397" t="s">
        <v>23</v>
      </c>
      <c r="P13397" t="s">
        <v>24</v>
      </c>
      <c r="Q13397">
        <v>1</v>
      </c>
      <c r="R13397">
        <v>36</v>
      </c>
      <c r="S13397">
        <v>2</v>
      </c>
      <c r="T13397">
        <v>1346900933</v>
      </c>
      <c r="U13397">
        <v>956000944</v>
      </c>
      <c r="V13397" s="12">
        <v>1740874</v>
      </c>
      <c r="W13397">
        <v>1224</v>
      </c>
      <c r="X13397" t="s">
        <v>1831</v>
      </c>
      <c r="Y13397" t="s">
        <v>1739</v>
      </c>
      <c r="Z13397">
        <v>1346900933</v>
      </c>
      <c r="AA13397" t="s">
        <v>1832</v>
      </c>
      <c r="AB13397" t="s">
        <v>1739</v>
      </c>
      <c r="AC13397">
        <v>1346900933</v>
      </c>
    </row>
    <row r="13398" spans="1:29" x14ac:dyDescent="0.35">
      <c r="A13398" s="6" t="s">
        <v>325</v>
      </c>
      <c r="B13398" t="s">
        <v>159</v>
      </c>
      <c r="C13398" t="s">
        <v>326</v>
      </c>
      <c r="D13398" s="4">
        <v>45168</v>
      </c>
      <c r="E13398" s="5" t="s">
        <v>19</v>
      </c>
      <c r="F13398" t="s">
        <v>20</v>
      </c>
      <c r="G13398" t="s">
        <v>1831</v>
      </c>
      <c r="H13398" t="s">
        <v>1831</v>
      </c>
      <c r="I13398">
        <v>1346900933</v>
      </c>
      <c r="J13398" t="s">
        <v>21</v>
      </c>
      <c r="K13398" t="s">
        <v>22</v>
      </c>
      <c r="L13398" s="5">
        <v>45414</v>
      </c>
      <c r="M13398" s="5">
        <v>45414</v>
      </c>
      <c r="N13398">
        <v>12</v>
      </c>
      <c r="O13398" t="s">
        <v>23</v>
      </c>
      <c r="P13398" t="s">
        <v>24</v>
      </c>
      <c r="Q13398">
        <v>1</v>
      </c>
      <c r="R13398">
        <v>36</v>
      </c>
      <c r="S13398">
        <v>2</v>
      </c>
      <c r="T13398">
        <v>1346900933</v>
      </c>
      <c r="U13398">
        <v>956000944</v>
      </c>
      <c r="V13398" s="12">
        <v>1740874</v>
      </c>
      <c r="W13398">
        <v>1224</v>
      </c>
      <c r="X13398" t="s">
        <v>1831</v>
      </c>
      <c r="Y13398" t="s">
        <v>1739</v>
      </c>
      <c r="Z13398">
        <v>1346900933</v>
      </c>
      <c r="AA13398" t="s">
        <v>1832</v>
      </c>
      <c r="AB13398" t="s">
        <v>1739</v>
      </c>
      <c r="AC13398">
        <v>1346900933</v>
      </c>
    </row>
    <row r="13399" spans="1:29" x14ac:dyDescent="0.35">
      <c r="A13399" s="6" t="s">
        <v>325</v>
      </c>
      <c r="B13399" t="s">
        <v>159</v>
      </c>
      <c r="C13399" t="s">
        <v>326</v>
      </c>
      <c r="D13399" s="4">
        <v>45168</v>
      </c>
      <c r="E13399" s="5" t="s">
        <v>19</v>
      </c>
      <c r="F13399" t="s">
        <v>20</v>
      </c>
      <c r="G13399" t="s">
        <v>1831</v>
      </c>
      <c r="H13399" t="s">
        <v>1831</v>
      </c>
      <c r="I13399">
        <v>1346900933</v>
      </c>
      <c r="J13399" t="s">
        <v>21</v>
      </c>
      <c r="K13399" t="s">
        <v>22</v>
      </c>
      <c r="L13399" s="5">
        <v>45415</v>
      </c>
      <c r="M13399" s="5">
        <v>45415</v>
      </c>
      <c r="N13399">
        <v>12</v>
      </c>
      <c r="O13399" t="s">
        <v>23</v>
      </c>
      <c r="P13399" t="s">
        <v>24</v>
      </c>
      <c r="Q13399">
        <v>1</v>
      </c>
      <c r="R13399">
        <v>36</v>
      </c>
      <c r="S13399">
        <v>2</v>
      </c>
      <c r="T13399">
        <v>1346900933</v>
      </c>
      <c r="U13399">
        <v>956000944</v>
      </c>
      <c r="V13399" s="12">
        <v>1740874</v>
      </c>
      <c r="W13399">
        <v>1224</v>
      </c>
      <c r="X13399" t="s">
        <v>1831</v>
      </c>
      <c r="Y13399" t="s">
        <v>1739</v>
      </c>
      <c r="Z13399">
        <v>1346900933</v>
      </c>
      <c r="AA13399" t="s">
        <v>1832</v>
      </c>
      <c r="AB13399" t="s">
        <v>1739</v>
      </c>
      <c r="AC13399">
        <v>1346900933</v>
      </c>
    </row>
    <row r="13400" spans="1:29" x14ac:dyDescent="0.35">
      <c r="A13400" s="6" t="s">
        <v>325</v>
      </c>
      <c r="B13400" t="s">
        <v>159</v>
      </c>
      <c r="C13400" t="s">
        <v>326</v>
      </c>
      <c r="D13400" s="4">
        <v>45168</v>
      </c>
      <c r="E13400" s="5" t="s">
        <v>19</v>
      </c>
      <c r="F13400" t="s">
        <v>20</v>
      </c>
      <c r="G13400" t="s">
        <v>1831</v>
      </c>
      <c r="H13400" t="s">
        <v>1831</v>
      </c>
      <c r="I13400">
        <v>1346900933</v>
      </c>
      <c r="J13400" t="s">
        <v>21</v>
      </c>
      <c r="K13400" t="s">
        <v>22</v>
      </c>
      <c r="L13400" s="5">
        <v>45416</v>
      </c>
      <c r="M13400" s="5">
        <v>45416</v>
      </c>
      <c r="N13400">
        <v>12</v>
      </c>
      <c r="O13400" t="s">
        <v>23</v>
      </c>
      <c r="P13400" t="s">
        <v>24</v>
      </c>
      <c r="Q13400">
        <v>1</v>
      </c>
      <c r="R13400">
        <v>36</v>
      </c>
      <c r="S13400">
        <v>2</v>
      </c>
      <c r="T13400">
        <v>1346900933</v>
      </c>
      <c r="U13400">
        <v>956000944</v>
      </c>
      <c r="V13400" s="12">
        <v>1740874</v>
      </c>
      <c r="W13400">
        <v>1224</v>
      </c>
      <c r="X13400" t="s">
        <v>1831</v>
      </c>
      <c r="Y13400" t="s">
        <v>1739</v>
      </c>
      <c r="Z13400">
        <v>1346900933</v>
      </c>
      <c r="AA13400" t="s">
        <v>1832</v>
      </c>
      <c r="AB13400" t="s">
        <v>1739</v>
      </c>
      <c r="AC13400">
        <v>1346900933</v>
      </c>
    </row>
    <row r="13401" spans="1:29" x14ac:dyDescent="0.35">
      <c r="A13401" s="6" t="s">
        <v>325</v>
      </c>
      <c r="B13401" t="s">
        <v>159</v>
      </c>
      <c r="C13401" t="s">
        <v>326</v>
      </c>
      <c r="D13401" s="4">
        <v>45168</v>
      </c>
      <c r="E13401" s="5" t="s">
        <v>19</v>
      </c>
      <c r="F13401" t="s">
        <v>20</v>
      </c>
      <c r="G13401" t="s">
        <v>1831</v>
      </c>
      <c r="H13401" t="s">
        <v>1831</v>
      </c>
      <c r="I13401">
        <v>1346900933</v>
      </c>
      <c r="J13401" t="s">
        <v>21</v>
      </c>
      <c r="K13401" t="s">
        <v>22</v>
      </c>
      <c r="L13401" s="5">
        <v>45417</v>
      </c>
      <c r="M13401" s="5">
        <v>45417</v>
      </c>
      <c r="N13401">
        <v>12</v>
      </c>
      <c r="O13401" t="s">
        <v>23</v>
      </c>
      <c r="P13401" t="s">
        <v>24</v>
      </c>
      <c r="Q13401">
        <v>1</v>
      </c>
      <c r="R13401">
        <v>36</v>
      </c>
      <c r="S13401">
        <v>2</v>
      </c>
      <c r="T13401">
        <v>1346900933</v>
      </c>
      <c r="U13401">
        <v>956000944</v>
      </c>
      <c r="V13401" s="12">
        <v>1740874</v>
      </c>
      <c r="W13401">
        <v>1224</v>
      </c>
      <c r="X13401" t="s">
        <v>1831</v>
      </c>
      <c r="Y13401" t="s">
        <v>1739</v>
      </c>
      <c r="Z13401">
        <v>1346900933</v>
      </c>
      <c r="AA13401" t="s">
        <v>1832</v>
      </c>
      <c r="AB13401" t="s">
        <v>1739</v>
      </c>
      <c r="AC13401">
        <v>1346900933</v>
      </c>
    </row>
    <row r="13402" spans="1:29" x14ac:dyDescent="0.35">
      <c r="A13402" s="6" t="s">
        <v>325</v>
      </c>
      <c r="B13402" t="s">
        <v>159</v>
      </c>
      <c r="C13402" t="s">
        <v>326</v>
      </c>
      <c r="D13402" s="4">
        <v>45168</v>
      </c>
      <c r="E13402" s="5" t="s">
        <v>19</v>
      </c>
      <c r="F13402" t="s">
        <v>20</v>
      </c>
      <c r="G13402" t="s">
        <v>1831</v>
      </c>
      <c r="H13402" t="s">
        <v>1831</v>
      </c>
      <c r="I13402">
        <v>1346900933</v>
      </c>
      <c r="J13402" t="s">
        <v>21</v>
      </c>
      <c r="K13402" t="s">
        <v>22</v>
      </c>
      <c r="L13402" s="5">
        <v>45418</v>
      </c>
      <c r="M13402" s="5">
        <v>45418</v>
      </c>
      <c r="N13402">
        <v>12</v>
      </c>
      <c r="O13402" t="s">
        <v>23</v>
      </c>
      <c r="P13402" t="s">
        <v>24</v>
      </c>
      <c r="Q13402">
        <v>1</v>
      </c>
      <c r="R13402">
        <v>36</v>
      </c>
      <c r="S13402">
        <v>2</v>
      </c>
      <c r="T13402">
        <v>1346900933</v>
      </c>
      <c r="U13402">
        <v>956000944</v>
      </c>
      <c r="V13402" s="12">
        <v>1740874</v>
      </c>
      <c r="W13402">
        <v>1224</v>
      </c>
      <c r="X13402" t="s">
        <v>1831</v>
      </c>
      <c r="Y13402" t="s">
        <v>1739</v>
      </c>
      <c r="Z13402">
        <v>1346900933</v>
      </c>
      <c r="AA13402" t="s">
        <v>1832</v>
      </c>
      <c r="AB13402" t="s">
        <v>1739</v>
      </c>
      <c r="AC13402">
        <v>1346900933</v>
      </c>
    </row>
    <row r="13403" spans="1:29" x14ac:dyDescent="0.35">
      <c r="A13403" s="6" t="s">
        <v>325</v>
      </c>
      <c r="B13403" t="s">
        <v>159</v>
      </c>
      <c r="C13403" t="s">
        <v>326</v>
      </c>
      <c r="D13403" s="4">
        <v>45168</v>
      </c>
      <c r="E13403" s="5" t="s">
        <v>19</v>
      </c>
      <c r="F13403" t="s">
        <v>20</v>
      </c>
      <c r="G13403" t="s">
        <v>1831</v>
      </c>
      <c r="H13403" t="s">
        <v>1831</v>
      </c>
      <c r="I13403">
        <v>1346900933</v>
      </c>
      <c r="J13403" t="s">
        <v>21</v>
      </c>
      <c r="K13403" t="s">
        <v>22</v>
      </c>
      <c r="L13403" s="5">
        <v>45419</v>
      </c>
      <c r="M13403" s="5">
        <v>45419</v>
      </c>
      <c r="N13403">
        <v>12</v>
      </c>
      <c r="O13403" t="s">
        <v>23</v>
      </c>
      <c r="P13403" t="s">
        <v>24</v>
      </c>
      <c r="Q13403">
        <v>1</v>
      </c>
      <c r="R13403">
        <v>36</v>
      </c>
      <c r="S13403">
        <v>2</v>
      </c>
      <c r="T13403">
        <v>1346900933</v>
      </c>
      <c r="U13403">
        <v>956000944</v>
      </c>
      <c r="V13403" s="12">
        <v>1740874</v>
      </c>
      <c r="W13403">
        <v>1224</v>
      </c>
      <c r="X13403" t="s">
        <v>1831</v>
      </c>
      <c r="Y13403" t="s">
        <v>1739</v>
      </c>
      <c r="Z13403">
        <v>1346900933</v>
      </c>
      <c r="AA13403" t="s">
        <v>1832</v>
      </c>
      <c r="AB13403" t="s">
        <v>1739</v>
      </c>
      <c r="AC13403">
        <v>1346900933</v>
      </c>
    </row>
    <row r="13404" spans="1:29" x14ac:dyDescent="0.35">
      <c r="A13404" s="6" t="s">
        <v>325</v>
      </c>
      <c r="B13404" t="s">
        <v>159</v>
      </c>
      <c r="C13404" t="s">
        <v>326</v>
      </c>
      <c r="D13404" s="4">
        <v>45168</v>
      </c>
      <c r="E13404" s="5" t="s">
        <v>19</v>
      </c>
      <c r="F13404" t="s">
        <v>20</v>
      </c>
      <c r="G13404" t="s">
        <v>1831</v>
      </c>
      <c r="H13404" t="s">
        <v>1831</v>
      </c>
      <c r="I13404">
        <v>1346900933</v>
      </c>
      <c r="J13404" t="s">
        <v>21</v>
      </c>
      <c r="K13404" t="s">
        <v>22</v>
      </c>
      <c r="L13404" s="5">
        <v>45420</v>
      </c>
      <c r="M13404" s="5">
        <v>45420</v>
      </c>
      <c r="N13404">
        <v>12</v>
      </c>
      <c r="O13404" t="s">
        <v>23</v>
      </c>
      <c r="P13404" t="s">
        <v>24</v>
      </c>
      <c r="Q13404">
        <v>1</v>
      </c>
      <c r="R13404">
        <v>36</v>
      </c>
      <c r="S13404">
        <v>2</v>
      </c>
      <c r="T13404">
        <v>1346900933</v>
      </c>
      <c r="U13404">
        <v>956000944</v>
      </c>
      <c r="V13404" s="12">
        <v>1740874</v>
      </c>
      <c r="W13404">
        <v>1224</v>
      </c>
      <c r="X13404" t="s">
        <v>1831</v>
      </c>
      <c r="Y13404" t="s">
        <v>1739</v>
      </c>
      <c r="Z13404">
        <v>1346900933</v>
      </c>
      <c r="AA13404" t="s">
        <v>1832</v>
      </c>
      <c r="AB13404" t="s">
        <v>1739</v>
      </c>
      <c r="AC13404">
        <v>1346900933</v>
      </c>
    </row>
    <row r="13405" spans="1:29" x14ac:dyDescent="0.35">
      <c r="A13405" s="6" t="s">
        <v>325</v>
      </c>
      <c r="B13405" t="s">
        <v>159</v>
      </c>
      <c r="C13405" t="s">
        <v>326</v>
      </c>
      <c r="D13405" s="4">
        <v>45168</v>
      </c>
      <c r="E13405" s="5" t="s">
        <v>19</v>
      </c>
      <c r="F13405" t="s">
        <v>20</v>
      </c>
      <c r="G13405" t="s">
        <v>1831</v>
      </c>
      <c r="H13405" t="s">
        <v>1831</v>
      </c>
      <c r="I13405">
        <v>1346900933</v>
      </c>
      <c r="J13405" t="s">
        <v>21</v>
      </c>
      <c r="K13405" t="s">
        <v>22</v>
      </c>
      <c r="L13405" s="5">
        <v>45421</v>
      </c>
      <c r="M13405" s="5">
        <v>45421</v>
      </c>
      <c r="N13405">
        <v>12</v>
      </c>
      <c r="O13405" t="s">
        <v>23</v>
      </c>
      <c r="P13405" t="s">
        <v>24</v>
      </c>
      <c r="Q13405">
        <v>1</v>
      </c>
      <c r="R13405">
        <v>36</v>
      </c>
      <c r="S13405">
        <v>2</v>
      </c>
      <c r="T13405">
        <v>1346900933</v>
      </c>
      <c r="U13405">
        <v>956000944</v>
      </c>
      <c r="V13405" s="12">
        <v>1740874</v>
      </c>
      <c r="W13405">
        <v>1224</v>
      </c>
      <c r="X13405" t="s">
        <v>1831</v>
      </c>
      <c r="Y13405" t="s">
        <v>1739</v>
      </c>
      <c r="Z13405">
        <v>1346900933</v>
      </c>
      <c r="AA13405" t="s">
        <v>1832</v>
      </c>
      <c r="AB13405" t="s">
        <v>1739</v>
      </c>
      <c r="AC13405">
        <v>1346900933</v>
      </c>
    </row>
    <row r="13406" spans="1:29" x14ac:dyDescent="0.35">
      <c r="A13406" s="6" t="s">
        <v>325</v>
      </c>
      <c r="B13406" t="s">
        <v>159</v>
      </c>
      <c r="C13406" t="s">
        <v>326</v>
      </c>
      <c r="D13406" s="4">
        <v>45168</v>
      </c>
      <c r="E13406" s="5" t="s">
        <v>19</v>
      </c>
      <c r="F13406" t="s">
        <v>20</v>
      </c>
      <c r="G13406" t="s">
        <v>1831</v>
      </c>
      <c r="H13406" t="s">
        <v>1831</v>
      </c>
      <c r="I13406">
        <v>1346900933</v>
      </c>
      <c r="J13406" t="s">
        <v>21</v>
      </c>
      <c r="K13406" t="s">
        <v>22</v>
      </c>
      <c r="L13406" s="5">
        <v>45422</v>
      </c>
      <c r="M13406" s="5">
        <v>45422</v>
      </c>
      <c r="N13406">
        <v>12</v>
      </c>
      <c r="O13406" t="s">
        <v>23</v>
      </c>
      <c r="P13406" t="s">
        <v>24</v>
      </c>
      <c r="Q13406">
        <v>1</v>
      </c>
      <c r="R13406">
        <v>36</v>
      </c>
      <c r="S13406">
        <v>2</v>
      </c>
      <c r="T13406">
        <v>1346900933</v>
      </c>
      <c r="U13406">
        <v>956000944</v>
      </c>
      <c r="V13406" s="12">
        <v>1740874</v>
      </c>
      <c r="W13406">
        <v>1224</v>
      </c>
      <c r="X13406" t="s">
        <v>1831</v>
      </c>
      <c r="Y13406" t="s">
        <v>1739</v>
      </c>
      <c r="Z13406">
        <v>1346900933</v>
      </c>
      <c r="AA13406" t="s">
        <v>1832</v>
      </c>
      <c r="AB13406" t="s">
        <v>1739</v>
      </c>
      <c r="AC13406">
        <v>1346900933</v>
      </c>
    </row>
    <row r="13407" spans="1:29" x14ac:dyDescent="0.35">
      <c r="A13407" s="6" t="s">
        <v>325</v>
      </c>
      <c r="B13407" t="s">
        <v>159</v>
      </c>
      <c r="C13407" t="s">
        <v>326</v>
      </c>
      <c r="D13407" s="4">
        <v>45168</v>
      </c>
      <c r="E13407" s="5" t="s">
        <v>19</v>
      </c>
      <c r="F13407" t="s">
        <v>20</v>
      </c>
      <c r="G13407" t="s">
        <v>1831</v>
      </c>
      <c r="H13407" t="s">
        <v>1831</v>
      </c>
      <c r="I13407">
        <v>1346900933</v>
      </c>
      <c r="J13407" t="s">
        <v>21</v>
      </c>
      <c r="K13407" t="s">
        <v>22</v>
      </c>
      <c r="L13407" s="5">
        <v>45423</v>
      </c>
      <c r="M13407" s="5">
        <v>45423</v>
      </c>
      <c r="N13407">
        <v>12</v>
      </c>
      <c r="O13407" t="s">
        <v>23</v>
      </c>
      <c r="P13407" t="s">
        <v>24</v>
      </c>
      <c r="Q13407">
        <v>1</v>
      </c>
      <c r="R13407">
        <v>36</v>
      </c>
      <c r="S13407">
        <v>2</v>
      </c>
      <c r="T13407">
        <v>1346900933</v>
      </c>
      <c r="U13407">
        <v>956000944</v>
      </c>
      <c r="V13407" s="12">
        <v>1740874</v>
      </c>
      <c r="W13407">
        <v>1224</v>
      </c>
      <c r="X13407" t="s">
        <v>1831</v>
      </c>
      <c r="Y13407" t="s">
        <v>1739</v>
      </c>
      <c r="Z13407">
        <v>1346900933</v>
      </c>
      <c r="AA13407" t="s">
        <v>1832</v>
      </c>
      <c r="AB13407" t="s">
        <v>1739</v>
      </c>
      <c r="AC13407">
        <v>1346900933</v>
      </c>
    </row>
    <row r="13408" spans="1:29" x14ac:dyDescent="0.35">
      <c r="A13408" s="6" t="s">
        <v>325</v>
      </c>
      <c r="B13408" t="s">
        <v>159</v>
      </c>
      <c r="C13408" t="s">
        <v>326</v>
      </c>
      <c r="D13408" s="4">
        <v>45168</v>
      </c>
      <c r="E13408" s="5" t="s">
        <v>19</v>
      </c>
      <c r="F13408" t="s">
        <v>20</v>
      </c>
      <c r="G13408" t="s">
        <v>1831</v>
      </c>
      <c r="H13408" t="s">
        <v>1831</v>
      </c>
      <c r="I13408">
        <v>1346900933</v>
      </c>
      <c r="J13408" t="s">
        <v>21</v>
      </c>
      <c r="K13408" t="s">
        <v>22</v>
      </c>
      <c r="L13408" s="5">
        <v>45424</v>
      </c>
      <c r="M13408" s="5">
        <v>45424</v>
      </c>
      <c r="N13408">
        <v>12</v>
      </c>
      <c r="O13408" t="s">
        <v>23</v>
      </c>
      <c r="P13408" t="s">
        <v>24</v>
      </c>
      <c r="Q13408">
        <v>1</v>
      </c>
      <c r="R13408">
        <v>36</v>
      </c>
      <c r="S13408">
        <v>2</v>
      </c>
      <c r="T13408">
        <v>1346900933</v>
      </c>
      <c r="U13408">
        <v>956000944</v>
      </c>
      <c r="V13408" s="12">
        <v>1740874</v>
      </c>
      <c r="W13408">
        <v>1224</v>
      </c>
      <c r="X13408" t="s">
        <v>1831</v>
      </c>
      <c r="Y13408" t="s">
        <v>1739</v>
      </c>
      <c r="Z13408">
        <v>1346900933</v>
      </c>
      <c r="AA13408" t="s">
        <v>1832</v>
      </c>
      <c r="AB13408" t="s">
        <v>1739</v>
      </c>
      <c r="AC13408">
        <v>1346900933</v>
      </c>
    </row>
    <row r="13409" spans="1:29" x14ac:dyDescent="0.35">
      <c r="A13409" s="6" t="s">
        <v>325</v>
      </c>
      <c r="B13409" t="s">
        <v>159</v>
      </c>
      <c r="C13409" t="s">
        <v>326</v>
      </c>
      <c r="D13409" s="4">
        <v>45168</v>
      </c>
      <c r="E13409" s="5" t="s">
        <v>19</v>
      </c>
      <c r="F13409" t="s">
        <v>20</v>
      </c>
      <c r="G13409" t="s">
        <v>1831</v>
      </c>
      <c r="H13409" t="s">
        <v>1831</v>
      </c>
      <c r="I13409">
        <v>1346900933</v>
      </c>
      <c r="J13409" t="s">
        <v>21</v>
      </c>
      <c r="K13409" t="s">
        <v>22</v>
      </c>
      <c r="L13409" s="5">
        <v>45425</v>
      </c>
      <c r="M13409" s="5">
        <v>45425</v>
      </c>
      <c r="N13409">
        <v>12</v>
      </c>
      <c r="O13409" t="s">
        <v>23</v>
      </c>
      <c r="P13409" t="s">
        <v>24</v>
      </c>
      <c r="Q13409">
        <v>1</v>
      </c>
      <c r="R13409">
        <v>36</v>
      </c>
      <c r="S13409">
        <v>2</v>
      </c>
      <c r="T13409">
        <v>1346900933</v>
      </c>
      <c r="U13409">
        <v>956000944</v>
      </c>
      <c r="V13409" s="12">
        <v>1740874</v>
      </c>
      <c r="W13409">
        <v>1224</v>
      </c>
      <c r="X13409" t="s">
        <v>1831</v>
      </c>
      <c r="Y13409" t="s">
        <v>1739</v>
      </c>
      <c r="Z13409">
        <v>1346900933</v>
      </c>
      <c r="AA13409" t="s">
        <v>1832</v>
      </c>
      <c r="AB13409" t="s">
        <v>1739</v>
      </c>
      <c r="AC13409">
        <v>1346900933</v>
      </c>
    </row>
    <row r="13410" spans="1:29" x14ac:dyDescent="0.35">
      <c r="A13410" s="6" t="s">
        <v>325</v>
      </c>
      <c r="B13410" t="s">
        <v>159</v>
      </c>
      <c r="C13410" t="s">
        <v>326</v>
      </c>
      <c r="D13410" s="4">
        <v>45168</v>
      </c>
      <c r="E13410" s="5" t="s">
        <v>19</v>
      </c>
      <c r="F13410" t="s">
        <v>20</v>
      </c>
      <c r="G13410" t="s">
        <v>1831</v>
      </c>
      <c r="H13410" t="s">
        <v>1831</v>
      </c>
      <c r="I13410">
        <v>1346900933</v>
      </c>
      <c r="J13410" t="s">
        <v>21</v>
      </c>
      <c r="K13410" t="s">
        <v>22</v>
      </c>
      <c r="L13410" s="5">
        <v>45426</v>
      </c>
      <c r="M13410" s="5">
        <v>45426</v>
      </c>
      <c r="N13410">
        <v>12</v>
      </c>
      <c r="O13410" t="s">
        <v>23</v>
      </c>
      <c r="P13410" t="s">
        <v>24</v>
      </c>
      <c r="Q13410">
        <v>1</v>
      </c>
      <c r="R13410">
        <v>36</v>
      </c>
      <c r="S13410">
        <v>2</v>
      </c>
      <c r="T13410">
        <v>1346900933</v>
      </c>
      <c r="U13410">
        <v>956000944</v>
      </c>
      <c r="V13410" s="12">
        <v>1740874</v>
      </c>
      <c r="W13410">
        <v>1224</v>
      </c>
      <c r="X13410" t="s">
        <v>1831</v>
      </c>
      <c r="Y13410" t="s">
        <v>1739</v>
      </c>
      <c r="Z13410">
        <v>1346900933</v>
      </c>
      <c r="AA13410" t="s">
        <v>1832</v>
      </c>
      <c r="AB13410" t="s">
        <v>1739</v>
      </c>
      <c r="AC13410">
        <v>1346900933</v>
      </c>
    </row>
    <row r="13411" spans="1:29" x14ac:dyDescent="0.35">
      <c r="A13411" s="6" t="s">
        <v>325</v>
      </c>
      <c r="B13411" t="s">
        <v>159</v>
      </c>
      <c r="C13411" t="s">
        <v>326</v>
      </c>
      <c r="D13411" s="4">
        <v>45168</v>
      </c>
      <c r="E13411" s="5" t="s">
        <v>19</v>
      </c>
      <c r="F13411" t="s">
        <v>20</v>
      </c>
      <c r="G13411" t="s">
        <v>1831</v>
      </c>
      <c r="H13411" t="s">
        <v>1831</v>
      </c>
      <c r="I13411">
        <v>1346900933</v>
      </c>
      <c r="J13411" t="s">
        <v>21</v>
      </c>
      <c r="K13411" t="s">
        <v>22</v>
      </c>
      <c r="L13411" s="5">
        <v>45427</v>
      </c>
      <c r="M13411" s="5">
        <v>45427</v>
      </c>
      <c r="N13411">
        <v>12</v>
      </c>
      <c r="O13411" t="s">
        <v>23</v>
      </c>
      <c r="P13411" t="s">
        <v>24</v>
      </c>
      <c r="Q13411">
        <v>1</v>
      </c>
      <c r="R13411">
        <v>36</v>
      </c>
      <c r="S13411">
        <v>2</v>
      </c>
      <c r="T13411">
        <v>1346900933</v>
      </c>
      <c r="U13411">
        <v>956000944</v>
      </c>
      <c r="V13411" s="12">
        <v>1740874</v>
      </c>
      <c r="W13411">
        <v>1224</v>
      </c>
      <c r="X13411" t="s">
        <v>1831</v>
      </c>
      <c r="Y13411" t="s">
        <v>1739</v>
      </c>
      <c r="Z13411">
        <v>1346900933</v>
      </c>
      <c r="AA13411" t="s">
        <v>1832</v>
      </c>
      <c r="AB13411" t="s">
        <v>1739</v>
      </c>
      <c r="AC13411">
        <v>1346900933</v>
      </c>
    </row>
    <row r="13412" spans="1:29" x14ac:dyDescent="0.35">
      <c r="A13412" s="6" t="s">
        <v>325</v>
      </c>
      <c r="B13412" t="s">
        <v>159</v>
      </c>
      <c r="C13412" t="s">
        <v>326</v>
      </c>
      <c r="D13412" s="4">
        <v>45168</v>
      </c>
      <c r="E13412" s="5" t="s">
        <v>19</v>
      </c>
      <c r="F13412" t="s">
        <v>20</v>
      </c>
      <c r="G13412" t="s">
        <v>1831</v>
      </c>
      <c r="H13412" t="s">
        <v>1831</v>
      </c>
      <c r="I13412">
        <v>1346900933</v>
      </c>
      <c r="J13412" t="s">
        <v>21</v>
      </c>
      <c r="K13412" t="s">
        <v>22</v>
      </c>
      <c r="L13412" s="5">
        <v>45428</v>
      </c>
      <c r="M13412" s="5">
        <v>45428</v>
      </c>
      <c r="N13412">
        <v>12</v>
      </c>
      <c r="O13412" t="s">
        <v>23</v>
      </c>
      <c r="P13412" t="s">
        <v>24</v>
      </c>
      <c r="Q13412">
        <v>1</v>
      </c>
      <c r="R13412">
        <v>36</v>
      </c>
      <c r="S13412">
        <v>2</v>
      </c>
      <c r="T13412">
        <v>1346900933</v>
      </c>
      <c r="U13412">
        <v>956000944</v>
      </c>
      <c r="V13412" s="12">
        <v>1740874</v>
      </c>
      <c r="W13412">
        <v>1224</v>
      </c>
      <c r="X13412" t="s">
        <v>1831</v>
      </c>
      <c r="Y13412" t="s">
        <v>1739</v>
      </c>
      <c r="Z13412">
        <v>1346900933</v>
      </c>
      <c r="AA13412" t="s">
        <v>1832</v>
      </c>
      <c r="AB13412" t="s">
        <v>1739</v>
      </c>
      <c r="AC13412">
        <v>1346900933</v>
      </c>
    </row>
    <row r="13413" spans="1:29" x14ac:dyDescent="0.35">
      <c r="A13413" s="6" t="s">
        <v>325</v>
      </c>
      <c r="B13413" t="s">
        <v>159</v>
      </c>
      <c r="C13413" t="s">
        <v>326</v>
      </c>
      <c r="D13413" s="4">
        <v>45168</v>
      </c>
      <c r="E13413" s="5" t="s">
        <v>19</v>
      </c>
      <c r="F13413" t="s">
        <v>20</v>
      </c>
      <c r="G13413" t="s">
        <v>1831</v>
      </c>
      <c r="H13413" t="s">
        <v>1831</v>
      </c>
      <c r="I13413">
        <v>1346900933</v>
      </c>
      <c r="J13413" t="s">
        <v>21</v>
      </c>
      <c r="K13413" t="s">
        <v>22</v>
      </c>
      <c r="L13413" s="5">
        <v>45429</v>
      </c>
      <c r="M13413" s="5">
        <v>45429</v>
      </c>
      <c r="N13413">
        <v>12</v>
      </c>
      <c r="O13413" t="s">
        <v>23</v>
      </c>
      <c r="P13413" t="s">
        <v>24</v>
      </c>
      <c r="Q13413">
        <v>1</v>
      </c>
      <c r="R13413">
        <v>36</v>
      </c>
      <c r="S13413">
        <v>2</v>
      </c>
      <c r="T13413">
        <v>1346900933</v>
      </c>
      <c r="U13413">
        <v>956000944</v>
      </c>
      <c r="V13413" s="12">
        <v>1740874</v>
      </c>
      <c r="W13413">
        <v>1224</v>
      </c>
      <c r="X13413" t="s">
        <v>1831</v>
      </c>
      <c r="Y13413" t="s">
        <v>1739</v>
      </c>
      <c r="Z13413">
        <v>1346900933</v>
      </c>
      <c r="AA13413" t="s">
        <v>1832</v>
      </c>
      <c r="AB13413" t="s">
        <v>1739</v>
      </c>
      <c r="AC13413">
        <v>1346900933</v>
      </c>
    </row>
    <row r="13414" spans="1:29" x14ac:dyDescent="0.35">
      <c r="A13414" s="6" t="s">
        <v>325</v>
      </c>
      <c r="B13414" t="s">
        <v>159</v>
      </c>
      <c r="C13414" t="s">
        <v>326</v>
      </c>
      <c r="D13414" s="4">
        <v>45168</v>
      </c>
      <c r="E13414" s="5" t="s">
        <v>19</v>
      </c>
      <c r="F13414" t="s">
        <v>20</v>
      </c>
      <c r="G13414" t="s">
        <v>1831</v>
      </c>
      <c r="H13414" t="s">
        <v>1831</v>
      </c>
      <c r="I13414">
        <v>1346900933</v>
      </c>
      <c r="J13414" t="s">
        <v>21</v>
      </c>
      <c r="K13414" t="s">
        <v>22</v>
      </c>
      <c r="L13414" s="5">
        <v>45430</v>
      </c>
      <c r="M13414" s="5">
        <v>45430</v>
      </c>
      <c r="N13414">
        <v>12</v>
      </c>
      <c r="O13414" t="s">
        <v>23</v>
      </c>
      <c r="P13414" t="s">
        <v>24</v>
      </c>
      <c r="Q13414">
        <v>1</v>
      </c>
      <c r="R13414">
        <v>36</v>
      </c>
      <c r="S13414">
        <v>2</v>
      </c>
      <c r="T13414">
        <v>1346900933</v>
      </c>
      <c r="U13414">
        <v>956000944</v>
      </c>
      <c r="V13414" s="12">
        <v>1740874</v>
      </c>
      <c r="W13414">
        <v>1224</v>
      </c>
      <c r="X13414" t="s">
        <v>1831</v>
      </c>
      <c r="Y13414" t="s">
        <v>1739</v>
      </c>
      <c r="Z13414">
        <v>1346900933</v>
      </c>
      <c r="AA13414" t="s">
        <v>1832</v>
      </c>
      <c r="AB13414" t="s">
        <v>1739</v>
      </c>
      <c r="AC13414">
        <v>1346900933</v>
      </c>
    </row>
    <row r="13415" spans="1:29" x14ac:dyDescent="0.35">
      <c r="A13415" s="6" t="s">
        <v>325</v>
      </c>
      <c r="B13415" t="s">
        <v>159</v>
      </c>
      <c r="C13415" t="s">
        <v>326</v>
      </c>
      <c r="D13415" s="4">
        <v>45168</v>
      </c>
      <c r="E13415" s="5" t="s">
        <v>19</v>
      </c>
      <c r="F13415" t="s">
        <v>20</v>
      </c>
      <c r="G13415" t="s">
        <v>1831</v>
      </c>
      <c r="H13415" t="s">
        <v>1831</v>
      </c>
      <c r="I13415">
        <v>1346900933</v>
      </c>
      <c r="J13415" t="s">
        <v>21</v>
      </c>
      <c r="K13415" t="s">
        <v>22</v>
      </c>
      <c r="L13415" s="5">
        <v>45431</v>
      </c>
      <c r="M13415" s="5">
        <v>45431</v>
      </c>
      <c r="N13415">
        <v>12</v>
      </c>
      <c r="O13415" t="s">
        <v>23</v>
      </c>
      <c r="P13415" t="s">
        <v>24</v>
      </c>
      <c r="Q13415">
        <v>1</v>
      </c>
      <c r="R13415">
        <v>36</v>
      </c>
      <c r="S13415">
        <v>2</v>
      </c>
      <c r="T13415">
        <v>1346900933</v>
      </c>
      <c r="U13415">
        <v>956000944</v>
      </c>
      <c r="V13415" s="12">
        <v>1740874</v>
      </c>
      <c r="W13415">
        <v>1224</v>
      </c>
      <c r="X13415" t="s">
        <v>1831</v>
      </c>
      <c r="Y13415" t="s">
        <v>1739</v>
      </c>
      <c r="Z13415">
        <v>1346900933</v>
      </c>
      <c r="AA13415" t="s">
        <v>1832</v>
      </c>
      <c r="AB13415" t="s">
        <v>1739</v>
      </c>
      <c r="AC13415">
        <v>1346900933</v>
      </c>
    </row>
    <row r="13416" spans="1:29" x14ac:dyDescent="0.35">
      <c r="A13416" s="6" t="s">
        <v>325</v>
      </c>
      <c r="B13416" t="s">
        <v>159</v>
      </c>
      <c r="C13416" t="s">
        <v>326</v>
      </c>
      <c r="D13416" s="4">
        <v>45168</v>
      </c>
      <c r="E13416" s="5" t="s">
        <v>19</v>
      </c>
      <c r="F13416" t="s">
        <v>20</v>
      </c>
      <c r="G13416" t="s">
        <v>1831</v>
      </c>
      <c r="H13416" t="s">
        <v>1831</v>
      </c>
      <c r="I13416">
        <v>1346900933</v>
      </c>
      <c r="J13416" t="s">
        <v>21</v>
      </c>
      <c r="K13416" t="s">
        <v>22</v>
      </c>
      <c r="L13416" s="5">
        <v>45432</v>
      </c>
      <c r="M13416" s="5">
        <v>45432</v>
      </c>
      <c r="N13416">
        <v>12</v>
      </c>
      <c r="O13416" t="s">
        <v>23</v>
      </c>
      <c r="P13416" t="s">
        <v>24</v>
      </c>
      <c r="Q13416">
        <v>1</v>
      </c>
      <c r="R13416">
        <v>36</v>
      </c>
      <c r="S13416">
        <v>2</v>
      </c>
      <c r="T13416">
        <v>1346900933</v>
      </c>
      <c r="U13416">
        <v>956000944</v>
      </c>
      <c r="V13416" s="12">
        <v>1740874</v>
      </c>
      <c r="W13416">
        <v>1224</v>
      </c>
      <c r="X13416" t="s">
        <v>1831</v>
      </c>
      <c r="Y13416" t="s">
        <v>1739</v>
      </c>
      <c r="Z13416">
        <v>1346900933</v>
      </c>
      <c r="AA13416" t="s">
        <v>1832</v>
      </c>
      <c r="AB13416" t="s">
        <v>1739</v>
      </c>
      <c r="AC13416">
        <v>1346900933</v>
      </c>
    </row>
    <row r="13417" spans="1:29" x14ac:dyDescent="0.35">
      <c r="A13417" s="6" t="s">
        <v>325</v>
      </c>
      <c r="B13417" t="s">
        <v>159</v>
      </c>
      <c r="C13417" t="s">
        <v>326</v>
      </c>
      <c r="D13417" s="4">
        <v>45168</v>
      </c>
      <c r="E13417" s="5" t="s">
        <v>19</v>
      </c>
      <c r="F13417" t="s">
        <v>20</v>
      </c>
      <c r="G13417" t="s">
        <v>1831</v>
      </c>
      <c r="H13417" t="s">
        <v>1831</v>
      </c>
      <c r="I13417">
        <v>1346900933</v>
      </c>
      <c r="J13417" t="s">
        <v>21</v>
      </c>
      <c r="K13417" t="s">
        <v>22</v>
      </c>
      <c r="L13417" s="5">
        <v>45433</v>
      </c>
      <c r="M13417" s="5">
        <v>45433</v>
      </c>
      <c r="N13417">
        <v>12</v>
      </c>
      <c r="O13417" t="s">
        <v>23</v>
      </c>
      <c r="P13417" t="s">
        <v>24</v>
      </c>
      <c r="Q13417">
        <v>1</v>
      </c>
      <c r="R13417">
        <v>36</v>
      </c>
      <c r="S13417">
        <v>2</v>
      </c>
      <c r="T13417">
        <v>1346900933</v>
      </c>
      <c r="U13417">
        <v>956000944</v>
      </c>
      <c r="V13417" s="12">
        <v>1740874</v>
      </c>
      <c r="W13417">
        <v>1224</v>
      </c>
      <c r="X13417" t="s">
        <v>1831</v>
      </c>
      <c r="Y13417" t="s">
        <v>1739</v>
      </c>
      <c r="Z13417">
        <v>1346900933</v>
      </c>
      <c r="AA13417" t="s">
        <v>1832</v>
      </c>
      <c r="AB13417" t="s">
        <v>1739</v>
      </c>
      <c r="AC13417">
        <v>1346900933</v>
      </c>
    </row>
    <row r="13418" spans="1:29" x14ac:dyDescent="0.35">
      <c r="A13418" s="6" t="s">
        <v>325</v>
      </c>
      <c r="B13418" t="s">
        <v>159</v>
      </c>
      <c r="C13418" t="s">
        <v>326</v>
      </c>
      <c r="D13418" s="4">
        <v>45168</v>
      </c>
      <c r="E13418" s="5" t="s">
        <v>19</v>
      </c>
      <c r="F13418" t="s">
        <v>20</v>
      </c>
      <c r="G13418" t="s">
        <v>1831</v>
      </c>
      <c r="H13418" t="s">
        <v>1831</v>
      </c>
      <c r="I13418">
        <v>1346900933</v>
      </c>
      <c r="J13418" t="s">
        <v>21</v>
      </c>
      <c r="K13418" t="s">
        <v>22</v>
      </c>
      <c r="L13418" s="5">
        <v>45434</v>
      </c>
      <c r="M13418" s="5">
        <v>45434</v>
      </c>
      <c r="N13418">
        <v>12</v>
      </c>
      <c r="O13418" t="s">
        <v>23</v>
      </c>
      <c r="P13418" t="s">
        <v>24</v>
      </c>
      <c r="Q13418">
        <v>1</v>
      </c>
      <c r="R13418">
        <v>36</v>
      </c>
      <c r="S13418">
        <v>2</v>
      </c>
      <c r="T13418">
        <v>1346900933</v>
      </c>
      <c r="U13418">
        <v>956000944</v>
      </c>
      <c r="V13418" s="12">
        <v>1740874</v>
      </c>
      <c r="W13418">
        <v>1224</v>
      </c>
      <c r="X13418" t="s">
        <v>1831</v>
      </c>
      <c r="Y13418" t="s">
        <v>1739</v>
      </c>
      <c r="Z13418">
        <v>1346900933</v>
      </c>
      <c r="AA13418" t="s">
        <v>1832</v>
      </c>
      <c r="AB13418" t="s">
        <v>1739</v>
      </c>
      <c r="AC13418">
        <v>1346900933</v>
      </c>
    </row>
    <row r="13419" spans="1:29" x14ac:dyDescent="0.35">
      <c r="A13419" s="6" t="s">
        <v>325</v>
      </c>
      <c r="B13419" t="s">
        <v>159</v>
      </c>
      <c r="C13419" t="s">
        <v>326</v>
      </c>
      <c r="D13419" s="4">
        <v>45168</v>
      </c>
      <c r="E13419" s="5" t="s">
        <v>19</v>
      </c>
      <c r="F13419" t="s">
        <v>20</v>
      </c>
      <c r="G13419" t="s">
        <v>1831</v>
      </c>
      <c r="H13419" t="s">
        <v>1831</v>
      </c>
      <c r="I13419">
        <v>1346900933</v>
      </c>
      <c r="J13419" t="s">
        <v>21</v>
      </c>
      <c r="K13419" t="s">
        <v>22</v>
      </c>
      <c r="L13419" s="5">
        <v>45435</v>
      </c>
      <c r="M13419" s="5">
        <v>45435</v>
      </c>
      <c r="N13419">
        <v>12</v>
      </c>
      <c r="O13419" t="s">
        <v>23</v>
      </c>
      <c r="P13419" t="s">
        <v>24</v>
      </c>
      <c r="Q13419">
        <v>1</v>
      </c>
      <c r="R13419">
        <v>36</v>
      </c>
      <c r="S13419">
        <v>2</v>
      </c>
      <c r="T13419">
        <v>1346900933</v>
      </c>
      <c r="U13419">
        <v>956000944</v>
      </c>
      <c r="V13419" s="12">
        <v>1740874</v>
      </c>
      <c r="W13419">
        <v>1224</v>
      </c>
      <c r="X13419" t="s">
        <v>1831</v>
      </c>
      <c r="Y13419" t="s">
        <v>1739</v>
      </c>
      <c r="Z13419">
        <v>1346900933</v>
      </c>
      <c r="AA13419" t="s">
        <v>1832</v>
      </c>
      <c r="AB13419" t="s">
        <v>1739</v>
      </c>
      <c r="AC13419">
        <v>1346900933</v>
      </c>
    </row>
    <row r="13420" spans="1:29" x14ac:dyDescent="0.35">
      <c r="A13420" s="6" t="s">
        <v>325</v>
      </c>
      <c r="B13420" t="s">
        <v>159</v>
      </c>
      <c r="C13420" t="s">
        <v>326</v>
      </c>
      <c r="D13420" s="4">
        <v>45168</v>
      </c>
      <c r="E13420" s="5" t="s">
        <v>19</v>
      </c>
      <c r="F13420" t="s">
        <v>20</v>
      </c>
      <c r="G13420" t="s">
        <v>1831</v>
      </c>
      <c r="H13420" t="s">
        <v>1831</v>
      </c>
      <c r="I13420">
        <v>1346900933</v>
      </c>
      <c r="J13420" t="s">
        <v>21</v>
      </c>
      <c r="K13420" t="s">
        <v>22</v>
      </c>
      <c r="L13420" s="5">
        <v>45436</v>
      </c>
      <c r="M13420" s="5">
        <v>45436</v>
      </c>
      <c r="N13420">
        <v>12</v>
      </c>
      <c r="O13420" t="s">
        <v>23</v>
      </c>
      <c r="P13420" t="s">
        <v>24</v>
      </c>
      <c r="Q13420">
        <v>1</v>
      </c>
      <c r="R13420">
        <v>36</v>
      </c>
      <c r="S13420">
        <v>2</v>
      </c>
      <c r="T13420">
        <v>1346900933</v>
      </c>
      <c r="U13420">
        <v>956000944</v>
      </c>
      <c r="V13420" s="12">
        <v>1740874</v>
      </c>
      <c r="W13420">
        <v>1224</v>
      </c>
      <c r="X13420" t="s">
        <v>1831</v>
      </c>
      <c r="Y13420" t="s">
        <v>1739</v>
      </c>
      <c r="Z13420">
        <v>1346900933</v>
      </c>
      <c r="AA13420" t="s">
        <v>1832</v>
      </c>
      <c r="AB13420" t="s">
        <v>1739</v>
      </c>
      <c r="AC13420">
        <v>1346900933</v>
      </c>
    </row>
    <row r="13421" spans="1:29" x14ac:dyDescent="0.35">
      <c r="A13421" s="6" t="s">
        <v>325</v>
      </c>
      <c r="B13421" t="s">
        <v>159</v>
      </c>
      <c r="C13421" t="s">
        <v>326</v>
      </c>
      <c r="D13421" s="4">
        <v>45168</v>
      </c>
      <c r="E13421" s="5" t="s">
        <v>19</v>
      </c>
      <c r="F13421" t="s">
        <v>20</v>
      </c>
      <c r="G13421" t="s">
        <v>1831</v>
      </c>
      <c r="H13421" t="s">
        <v>1831</v>
      </c>
      <c r="I13421">
        <v>1346900933</v>
      </c>
      <c r="J13421" t="s">
        <v>21</v>
      </c>
      <c r="K13421" t="s">
        <v>22</v>
      </c>
      <c r="L13421" s="5">
        <v>45437</v>
      </c>
      <c r="M13421" s="5">
        <v>45437</v>
      </c>
      <c r="N13421">
        <v>12</v>
      </c>
      <c r="O13421" t="s">
        <v>23</v>
      </c>
      <c r="P13421" t="s">
        <v>24</v>
      </c>
      <c r="Q13421">
        <v>1</v>
      </c>
      <c r="R13421">
        <v>36</v>
      </c>
      <c r="S13421">
        <v>2</v>
      </c>
      <c r="T13421">
        <v>1346900933</v>
      </c>
      <c r="U13421">
        <v>956000944</v>
      </c>
      <c r="V13421" s="12">
        <v>1740874</v>
      </c>
      <c r="W13421">
        <v>1224</v>
      </c>
      <c r="X13421" t="s">
        <v>1831</v>
      </c>
      <c r="Y13421" t="s">
        <v>1739</v>
      </c>
      <c r="Z13421">
        <v>1346900933</v>
      </c>
      <c r="AA13421" t="s">
        <v>1832</v>
      </c>
      <c r="AB13421" t="s">
        <v>1739</v>
      </c>
      <c r="AC13421">
        <v>1346900933</v>
      </c>
    </row>
    <row r="13422" spans="1:29" x14ac:dyDescent="0.35">
      <c r="A13422" s="6" t="s">
        <v>325</v>
      </c>
      <c r="B13422" t="s">
        <v>159</v>
      </c>
      <c r="C13422" t="s">
        <v>326</v>
      </c>
      <c r="D13422" s="4">
        <v>45168</v>
      </c>
      <c r="E13422" s="5" t="s">
        <v>19</v>
      </c>
      <c r="F13422" t="s">
        <v>20</v>
      </c>
      <c r="G13422" t="s">
        <v>1831</v>
      </c>
      <c r="H13422" t="s">
        <v>1831</v>
      </c>
      <c r="I13422">
        <v>1346900933</v>
      </c>
      <c r="J13422" t="s">
        <v>21</v>
      </c>
      <c r="K13422" t="s">
        <v>22</v>
      </c>
      <c r="L13422" s="5">
        <v>45438</v>
      </c>
      <c r="M13422" s="5">
        <v>45438</v>
      </c>
      <c r="N13422">
        <v>12</v>
      </c>
      <c r="O13422" t="s">
        <v>23</v>
      </c>
      <c r="P13422" t="s">
        <v>24</v>
      </c>
      <c r="Q13422">
        <v>1</v>
      </c>
      <c r="R13422">
        <v>36</v>
      </c>
      <c r="S13422">
        <v>2</v>
      </c>
      <c r="T13422">
        <v>1346900933</v>
      </c>
      <c r="U13422">
        <v>956000944</v>
      </c>
      <c r="V13422" s="12">
        <v>1740874</v>
      </c>
      <c r="W13422">
        <v>1224</v>
      </c>
      <c r="X13422" t="s">
        <v>1831</v>
      </c>
      <c r="Y13422" t="s">
        <v>1739</v>
      </c>
      <c r="Z13422">
        <v>1346900933</v>
      </c>
      <c r="AA13422" t="s">
        <v>1832</v>
      </c>
      <c r="AB13422" t="s">
        <v>1739</v>
      </c>
      <c r="AC13422">
        <v>1346900933</v>
      </c>
    </row>
    <row r="13423" spans="1:29" x14ac:dyDescent="0.35">
      <c r="A13423" s="6" t="s">
        <v>325</v>
      </c>
      <c r="B13423" t="s">
        <v>159</v>
      </c>
      <c r="C13423" t="s">
        <v>326</v>
      </c>
      <c r="D13423" s="4">
        <v>45168</v>
      </c>
      <c r="E13423" s="5" t="s">
        <v>19</v>
      </c>
      <c r="F13423" t="s">
        <v>20</v>
      </c>
      <c r="G13423" t="s">
        <v>1831</v>
      </c>
      <c r="H13423" t="s">
        <v>1831</v>
      </c>
      <c r="I13423">
        <v>1346900933</v>
      </c>
      <c r="J13423" t="s">
        <v>21</v>
      </c>
      <c r="K13423" t="s">
        <v>22</v>
      </c>
      <c r="L13423" s="5">
        <v>45439</v>
      </c>
      <c r="M13423" s="5">
        <v>45439</v>
      </c>
      <c r="N13423">
        <v>12</v>
      </c>
      <c r="O13423" t="s">
        <v>23</v>
      </c>
      <c r="P13423" t="s">
        <v>24</v>
      </c>
      <c r="Q13423">
        <v>1</v>
      </c>
      <c r="R13423">
        <v>36</v>
      </c>
      <c r="S13423">
        <v>2</v>
      </c>
      <c r="T13423">
        <v>1346900933</v>
      </c>
      <c r="U13423">
        <v>956000944</v>
      </c>
      <c r="V13423" s="12">
        <v>1740874</v>
      </c>
      <c r="W13423">
        <v>1224</v>
      </c>
      <c r="X13423" t="s">
        <v>1831</v>
      </c>
      <c r="Y13423" t="s">
        <v>1739</v>
      </c>
      <c r="Z13423">
        <v>1346900933</v>
      </c>
      <c r="AA13423" t="s">
        <v>1832</v>
      </c>
      <c r="AB13423" t="s">
        <v>1739</v>
      </c>
      <c r="AC13423">
        <v>1346900933</v>
      </c>
    </row>
    <row r="13424" spans="1:29" x14ac:dyDescent="0.35">
      <c r="A13424" s="6" t="s">
        <v>325</v>
      </c>
      <c r="B13424" t="s">
        <v>159</v>
      </c>
      <c r="C13424" t="s">
        <v>326</v>
      </c>
      <c r="D13424" s="4">
        <v>45168</v>
      </c>
      <c r="E13424" s="5" t="s">
        <v>19</v>
      </c>
      <c r="F13424" t="s">
        <v>20</v>
      </c>
      <c r="G13424" t="s">
        <v>1831</v>
      </c>
      <c r="H13424" t="s">
        <v>1831</v>
      </c>
      <c r="I13424">
        <v>1346900933</v>
      </c>
      <c r="J13424" t="s">
        <v>21</v>
      </c>
      <c r="K13424" t="s">
        <v>22</v>
      </c>
      <c r="L13424" s="5">
        <v>45440</v>
      </c>
      <c r="M13424" s="5">
        <v>45440</v>
      </c>
      <c r="N13424">
        <v>12</v>
      </c>
      <c r="O13424" t="s">
        <v>23</v>
      </c>
      <c r="P13424" t="s">
        <v>24</v>
      </c>
      <c r="Q13424">
        <v>1</v>
      </c>
      <c r="R13424">
        <v>36</v>
      </c>
      <c r="S13424">
        <v>2</v>
      </c>
      <c r="T13424">
        <v>1346900933</v>
      </c>
      <c r="U13424">
        <v>956000944</v>
      </c>
      <c r="V13424" s="12">
        <v>1740874</v>
      </c>
      <c r="W13424">
        <v>1224</v>
      </c>
      <c r="X13424" t="s">
        <v>1831</v>
      </c>
      <c r="Y13424" t="s">
        <v>1739</v>
      </c>
      <c r="Z13424">
        <v>1346900933</v>
      </c>
      <c r="AA13424" t="s">
        <v>1832</v>
      </c>
      <c r="AB13424" t="s">
        <v>1739</v>
      </c>
      <c r="AC13424">
        <v>1346900933</v>
      </c>
    </row>
    <row r="13425" spans="1:29" x14ac:dyDescent="0.35">
      <c r="A13425" s="6" t="s">
        <v>325</v>
      </c>
      <c r="B13425" t="s">
        <v>159</v>
      </c>
      <c r="C13425" t="s">
        <v>326</v>
      </c>
      <c r="D13425" s="4">
        <v>45168</v>
      </c>
      <c r="E13425" s="5" t="s">
        <v>19</v>
      </c>
      <c r="F13425" t="s">
        <v>20</v>
      </c>
      <c r="G13425" t="s">
        <v>1831</v>
      </c>
      <c r="H13425" t="s">
        <v>1831</v>
      </c>
      <c r="I13425">
        <v>1346900933</v>
      </c>
      <c r="J13425" t="s">
        <v>21</v>
      </c>
      <c r="K13425" t="s">
        <v>22</v>
      </c>
      <c r="L13425" s="5">
        <v>45441</v>
      </c>
      <c r="M13425" s="5">
        <v>45441</v>
      </c>
      <c r="N13425">
        <v>12</v>
      </c>
      <c r="O13425" t="s">
        <v>23</v>
      </c>
      <c r="P13425" t="s">
        <v>24</v>
      </c>
      <c r="Q13425">
        <v>1</v>
      </c>
      <c r="R13425">
        <v>36</v>
      </c>
      <c r="S13425">
        <v>2</v>
      </c>
      <c r="T13425">
        <v>1346900933</v>
      </c>
      <c r="U13425">
        <v>956000944</v>
      </c>
      <c r="V13425" s="12">
        <v>1740874</v>
      </c>
      <c r="W13425">
        <v>1224</v>
      </c>
      <c r="X13425" t="s">
        <v>1831</v>
      </c>
      <c r="Y13425" t="s">
        <v>1739</v>
      </c>
      <c r="Z13425">
        <v>1346900933</v>
      </c>
      <c r="AA13425" t="s">
        <v>1832</v>
      </c>
      <c r="AB13425" t="s">
        <v>1739</v>
      </c>
      <c r="AC13425">
        <v>1346900933</v>
      </c>
    </row>
    <row r="13426" spans="1:29" x14ac:dyDescent="0.35">
      <c r="A13426" s="6" t="s">
        <v>325</v>
      </c>
      <c r="B13426" t="s">
        <v>159</v>
      </c>
      <c r="C13426" t="s">
        <v>326</v>
      </c>
      <c r="D13426" s="4">
        <v>45168</v>
      </c>
      <c r="E13426" s="5" t="s">
        <v>19</v>
      </c>
      <c r="F13426" t="s">
        <v>20</v>
      </c>
      <c r="G13426" t="s">
        <v>1831</v>
      </c>
      <c r="H13426" t="s">
        <v>1831</v>
      </c>
      <c r="I13426">
        <v>1346900933</v>
      </c>
      <c r="J13426" t="s">
        <v>21</v>
      </c>
      <c r="K13426" t="s">
        <v>22</v>
      </c>
      <c r="L13426" s="5">
        <v>45442</v>
      </c>
      <c r="M13426" s="5">
        <v>45442</v>
      </c>
      <c r="N13426">
        <v>12</v>
      </c>
      <c r="O13426" t="s">
        <v>23</v>
      </c>
      <c r="P13426" t="s">
        <v>24</v>
      </c>
      <c r="Q13426">
        <v>1</v>
      </c>
      <c r="R13426">
        <v>36</v>
      </c>
      <c r="S13426">
        <v>2</v>
      </c>
      <c r="T13426">
        <v>1346900933</v>
      </c>
      <c r="U13426">
        <v>956000944</v>
      </c>
      <c r="V13426" s="12">
        <v>1740874</v>
      </c>
      <c r="W13426">
        <v>1224</v>
      </c>
      <c r="X13426" t="s">
        <v>1831</v>
      </c>
      <c r="Y13426" t="s">
        <v>1739</v>
      </c>
      <c r="Z13426">
        <v>1346900933</v>
      </c>
      <c r="AA13426" t="s">
        <v>1832</v>
      </c>
      <c r="AB13426" t="s">
        <v>1739</v>
      </c>
      <c r="AC13426">
        <v>1346900933</v>
      </c>
    </row>
    <row r="13427" spans="1:29" x14ac:dyDescent="0.35">
      <c r="A13427" s="6" t="s">
        <v>325</v>
      </c>
      <c r="B13427" t="s">
        <v>159</v>
      </c>
      <c r="C13427" t="s">
        <v>326</v>
      </c>
      <c r="D13427" s="4">
        <v>45168</v>
      </c>
      <c r="E13427" s="5" t="s">
        <v>19</v>
      </c>
      <c r="F13427" t="s">
        <v>20</v>
      </c>
      <c r="G13427" t="s">
        <v>1831</v>
      </c>
      <c r="H13427" t="s">
        <v>1831</v>
      </c>
      <c r="I13427">
        <v>1346900933</v>
      </c>
      <c r="J13427" t="s">
        <v>21</v>
      </c>
      <c r="K13427" t="s">
        <v>22</v>
      </c>
      <c r="L13427" s="5">
        <v>45443</v>
      </c>
      <c r="M13427" s="5">
        <v>45443</v>
      </c>
      <c r="N13427">
        <v>12</v>
      </c>
      <c r="O13427" t="s">
        <v>23</v>
      </c>
      <c r="P13427" t="s">
        <v>24</v>
      </c>
      <c r="Q13427">
        <v>1</v>
      </c>
      <c r="R13427">
        <v>36</v>
      </c>
      <c r="S13427">
        <v>2</v>
      </c>
      <c r="T13427">
        <v>1346900933</v>
      </c>
      <c r="U13427">
        <v>956000944</v>
      </c>
      <c r="V13427" s="12">
        <v>1740874</v>
      </c>
      <c r="W13427">
        <v>1224</v>
      </c>
      <c r="X13427" t="s">
        <v>1831</v>
      </c>
      <c r="Y13427" t="s">
        <v>1739</v>
      </c>
      <c r="Z13427">
        <v>1346900933</v>
      </c>
      <c r="AA13427" t="s">
        <v>1832</v>
      </c>
      <c r="AB13427" t="s">
        <v>1739</v>
      </c>
      <c r="AC13427">
        <v>1346900933</v>
      </c>
    </row>
    <row r="13428" spans="1:29" x14ac:dyDescent="0.35">
      <c r="A13428" s="6" t="s">
        <v>325</v>
      </c>
      <c r="B13428" t="s">
        <v>159</v>
      </c>
      <c r="C13428" t="s">
        <v>326</v>
      </c>
      <c r="D13428" s="4">
        <v>45168</v>
      </c>
      <c r="E13428" s="5" t="s">
        <v>19</v>
      </c>
      <c r="F13428" t="s">
        <v>20</v>
      </c>
      <c r="G13428" t="s">
        <v>1831</v>
      </c>
      <c r="H13428" t="s">
        <v>1831</v>
      </c>
      <c r="I13428">
        <v>1346900933</v>
      </c>
      <c r="J13428" t="s">
        <v>21</v>
      </c>
      <c r="K13428" t="s">
        <v>22</v>
      </c>
      <c r="L13428" s="5">
        <v>45444</v>
      </c>
      <c r="M13428" s="5">
        <v>45444</v>
      </c>
      <c r="N13428">
        <v>12</v>
      </c>
      <c r="O13428" t="s">
        <v>23</v>
      </c>
      <c r="P13428" t="s">
        <v>24</v>
      </c>
      <c r="Q13428">
        <v>1</v>
      </c>
      <c r="R13428">
        <v>36</v>
      </c>
      <c r="S13428">
        <v>2</v>
      </c>
      <c r="T13428">
        <v>1346900933</v>
      </c>
      <c r="U13428">
        <v>956000944</v>
      </c>
      <c r="V13428" s="12">
        <v>1740874</v>
      </c>
      <c r="W13428">
        <v>1224</v>
      </c>
      <c r="X13428" t="s">
        <v>1831</v>
      </c>
      <c r="Y13428" t="s">
        <v>1739</v>
      </c>
      <c r="Z13428">
        <v>1346900933</v>
      </c>
      <c r="AA13428" t="s">
        <v>1832</v>
      </c>
      <c r="AB13428" t="s">
        <v>1739</v>
      </c>
      <c r="AC13428">
        <v>1346900933</v>
      </c>
    </row>
    <row r="13429" spans="1:29" x14ac:dyDescent="0.35">
      <c r="A13429" s="6" t="s">
        <v>325</v>
      </c>
      <c r="B13429" t="s">
        <v>159</v>
      </c>
      <c r="C13429" t="s">
        <v>326</v>
      </c>
      <c r="D13429" s="4">
        <v>45168</v>
      </c>
      <c r="E13429" s="5" t="s">
        <v>19</v>
      </c>
      <c r="F13429" t="s">
        <v>20</v>
      </c>
      <c r="G13429" t="s">
        <v>1831</v>
      </c>
      <c r="H13429" t="s">
        <v>1831</v>
      </c>
      <c r="I13429">
        <v>1346900933</v>
      </c>
      <c r="J13429" t="s">
        <v>21</v>
      </c>
      <c r="K13429" t="s">
        <v>22</v>
      </c>
      <c r="L13429" s="5">
        <v>45445</v>
      </c>
      <c r="M13429" s="5">
        <v>45445</v>
      </c>
      <c r="N13429">
        <v>12</v>
      </c>
      <c r="O13429" t="s">
        <v>23</v>
      </c>
      <c r="P13429" t="s">
        <v>24</v>
      </c>
      <c r="Q13429">
        <v>1</v>
      </c>
      <c r="R13429">
        <v>36</v>
      </c>
      <c r="S13429">
        <v>2</v>
      </c>
      <c r="T13429">
        <v>1346900933</v>
      </c>
      <c r="U13429">
        <v>956000944</v>
      </c>
      <c r="V13429" s="12">
        <v>1740874</v>
      </c>
      <c r="W13429">
        <v>1224</v>
      </c>
      <c r="X13429" t="s">
        <v>1831</v>
      </c>
      <c r="Y13429" t="s">
        <v>1739</v>
      </c>
      <c r="Z13429">
        <v>1346900933</v>
      </c>
      <c r="AA13429" t="s">
        <v>1832</v>
      </c>
      <c r="AB13429" t="s">
        <v>1739</v>
      </c>
      <c r="AC13429">
        <v>1346900933</v>
      </c>
    </row>
    <row r="13430" spans="1:29" x14ac:dyDescent="0.35">
      <c r="A13430" s="6" t="s">
        <v>325</v>
      </c>
      <c r="B13430" t="s">
        <v>159</v>
      </c>
      <c r="C13430" t="s">
        <v>326</v>
      </c>
      <c r="D13430" s="4">
        <v>45168</v>
      </c>
      <c r="E13430" s="5" t="s">
        <v>19</v>
      </c>
      <c r="F13430" t="s">
        <v>20</v>
      </c>
      <c r="G13430" t="s">
        <v>1831</v>
      </c>
      <c r="H13430" t="s">
        <v>1831</v>
      </c>
      <c r="I13430">
        <v>1346900933</v>
      </c>
      <c r="J13430" t="s">
        <v>21</v>
      </c>
      <c r="K13430" t="s">
        <v>22</v>
      </c>
      <c r="L13430" s="5">
        <v>45446</v>
      </c>
      <c r="M13430" s="5">
        <v>45446</v>
      </c>
      <c r="N13430">
        <v>12</v>
      </c>
      <c r="O13430" t="s">
        <v>23</v>
      </c>
      <c r="P13430" t="s">
        <v>24</v>
      </c>
      <c r="Q13430">
        <v>1</v>
      </c>
      <c r="R13430">
        <v>36</v>
      </c>
      <c r="S13430">
        <v>2</v>
      </c>
      <c r="T13430">
        <v>1346900933</v>
      </c>
      <c r="U13430">
        <v>956000944</v>
      </c>
      <c r="V13430" s="12">
        <v>1740874</v>
      </c>
      <c r="W13430">
        <v>1224</v>
      </c>
      <c r="X13430" t="s">
        <v>1831</v>
      </c>
      <c r="Y13430" t="s">
        <v>1739</v>
      </c>
      <c r="Z13430">
        <v>1346900933</v>
      </c>
      <c r="AA13430" t="s">
        <v>1832</v>
      </c>
      <c r="AB13430" t="s">
        <v>1739</v>
      </c>
      <c r="AC13430">
        <v>1346900933</v>
      </c>
    </row>
    <row r="13431" spans="1:29" x14ac:dyDescent="0.35">
      <c r="A13431" t="s">
        <v>805</v>
      </c>
      <c r="B13431" t="s">
        <v>806</v>
      </c>
      <c r="C13431" t="s">
        <v>807</v>
      </c>
      <c r="D13431" s="4" t="s">
        <v>808</v>
      </c>
      <c r="E13431" t="s">
        <v>703</v>
      </c>
      <c r="F13431" t="s">
        <v>20</v>
      </c>
      <c r="G13431" t="s">
        <v>1831</v>
      </c>
      <c r="H13431" t="s">
        <v>1831</v>
      </c>
      <c r="I13431">
        <v>1346900933</v>
      </c>
      <c r="J13431" t="s">
        <v>21</v>
      </c>
      <c r="K13431" t="s">
        <v>22</v>
      </c>
      <c r="L13431" s="5">
        <v>45412</v>
      </c>
      <c r="M13431" s="5">
        <v>45412</v>
      </c>
      <c r="N13431">
        <v>12</v>
      </c>
      <c r="O13431" t="s">
        <v>23</v>
      </c>
      <c r="P13431" t="s">
        <v>24</v>
      </c>
      <c r="Q13431">
        <v>1</v>
      </c>
      <c r="R13431">
        <v>36</v>
      </c>
      <c r="S13431">
        <v>2</v>
      </c>
      <c r="T13431">
        <v>1346900933</v>
      </c>
      <c r="U13431">
        <v>956000944</v>
      </c>
      <c r="V13431" s="12">
        <v>1615791</v>
      </c>
      <c r="W13431">
        <v>1260</v>
      </c>
      <c r="X13431" t="s">
        <v>1831</v>
      </c>
      <c r="Y13431" t="s">
        <v>1739</v>
      </c>
      <c r="Z13431">
        <v>1346900933</v>
      </c>
      <c r="AA13431" t="s">
        <v>1832</v>
      </c>
      <c r="AB13431" t="s">
        <v>1739</v>
      </c>
      <c r="AC13431">
        <v>1346900933</v>
      </c>
    </row>
    <row r="13432" spans="1:29" x14ac:dyDescent="0.35">
      <c r="A13432" t="s">
        <v>805</v>
      </c>
      <c r="B13432" t="s">
        <v>806</v>
      </c>
      <c r="C13432" t="s">
        <v>807</v>
      </c>
      <c r="D13432" s="4" t="s">
        <v>808</v>
      </c>
      <c r="E13432" t="s">
        <v>703</v>
      </c>
      <c r="F13432" t="s">
        <v>20</v>
      </c>
      <c r="G13432" t="s">
        <v>1831</v>
      </c>
      <c r="H13432" t="s">
        <v>1831</v>
      </c>
      <c r="I13432">
        <v>1346900933</v>
      </c>
      <c r="J13432" t="s">
        <v>21</v>
      </c>
      <c r="K13432" t="s">
        <v>22</v>
      </c>
      <c r="L13432" s="5">
        <v>45413</v>
      </c>
      <c r="M13432" s="5">
        <v>45413</v>
      </c>
      <c r="N13432">
        <v>12</v>
      </c>
      <c r="O13432" t="s">
        <v>23</v>
      </c>
      <c r="P13432" t="s">
        <v>24</v>
      </c>
      <c r="Q13432">
        <v>1</v>
      </c>
      <c r="R13432">
        <v>36</v>
      </c>
      <c r="S13432">
        <v>2</v>
      </c>
      <c r="T13432">
        <v>1346900933</v>
      </c>
      <c r="U13432">
        <v>956000944</v>
      </c>
      <c r="V13432" s="12">
        <v>1615791</v>
      </c>
      <c r="W13432">
        <v>1260</v>
      </c>
      <c r="X13432" t="s">
        <v>1831</v>
      </c>
      <c r="Y13432" t="s">
        <v>1739</v>
      </c>
      <c r="Z13432">
        <v>1346900933</v>
      </c>
      <c r="AA13432" t="s">
        <v>1832</v>
      </c>
      <c r="AB13432" t="s">
        <v>1739</v>
      </c>
      <c r="AC13432">
        <v>1346900933</v>
      </c>
    </row>
    <row r="13433" spans="1:29" x14ac:dyDescent="0.35">
      <c r="A13433" t="s">
        <v>805</v>
      </c>
      <c r="B13433" t="s">
        <v>806</v>
      </c>
      <c r="C13433" t="s">
        <v>807</v>
      </c>
      <c r="D13433" s="4" t="s">
        <v>808</v>
      </c>
      <c r="E13433" t="s">
        <v>703</v>
      </c>
      <c r="F13433" t="s">
        <v>20</v>
      </c>
      <c r="G13433" t="s">
        <v>1831</v>
      </c>
      <c r="H13433" t="s">
        <v>1831</v>
      </c>
      <c r="I13433">
        <v>1346900933</v>
      </c>
      <c r="J13433" t="s">
        <v>21</v>
      </c>
      <c r="K13433" t="s">
        <v>22</v>
      </c>
      <c r="L13433" s="5">
        <v>45414</v>
      </c>
      <c r="M13433" s="5">
        <v>45414</v>
      </c>
      <c r="N13433">
        <v>12</v>
      </c>
      <c r="O13433" t="s">
        <v>23</v>
      </c>
      <c r="P13433" t="s">
        <v>24</v>
      </c>
      <c r="Q13433">
        <v>1</v>
      </c>
      <c r="R13433">
        <v>36</v>
      </c>
      <c r="S13433">
        <v>2</v>
      </c>
      <c r="T13433">
        <v>1346900933</v>
      </c>
      <c r="U13433">
        <v>956000944</v>
      </c>
      <c r="V13433" s="12">
        <v>1615791</v>
      </c>
      <c r="W13433">
        <v>1260</v>
      </c>
      <c r="X13433" t="s">
        <v>1831</v>
      </c>
      <c r="Y13433" t="s">
        <v>1739</v>
      </c>
      <c r="Z13433">
        <v>1346900933</v>
      </c>
      <c r="AA13433" t="s">
        <v>1832</v>
      </c>
      <c r="AB13433" t="s">
        <v>1739</v>
      </c>
      <c r="AC13433">
        <v>1346900933</v>
      </c>
    </row>
    <row r="13434" spans="1:29" x14ac:dyDescent="0.35">
      <c r="A13434" t="s">
        <v>805</v>
      </c>
      <c r="B13434" t="s">
        <v>806</v>
      </c>
      <c r="C13434" t="s">
        <v>807</v>
      </c>
      <c r="D13434" s="4" t="s">
        <v>808</v>
      </c>
      <c r="E13434" t="s">
        <v>703</v>
      </c>
      <c r="F13434" t="s">
        <v>20</v>
      </c>
      <c r="G13434" t="s">
        <v>1831</v>
      </c>
      <c r="H13434" t="s">
        <v>1831</v>
      </c>
      <c r="I13434">
        <v>1346900933</v>
      </c>
      <c r="J13434" t="s">
        <v>21</v>
      </c>
      <c r="K13434" t="s">
        <v>22</v>
      </c>
      <c r="L13434" s="5">
        <v>45415</v>
      </c>
      <c r="M13434" s="5">
        <v>45415</v>
      </c>
      <c r="N13434">
        <v>12</v>
      </c>
      <c r="O13434" t="s">
        <v>23</v>
      </c>
      <c r="P13434" t="s">
        <v>24</v>
      </c>
      <c r="Q13434">
        <v>1</v>
      </c>
      <c r="R13434">
        <v>36</v>
      </c>
      <c r="S13434">
        <v>2</v>
      </c>
      <c r="T13434">
        <v>1346900933</v>
      </c>
      <c r="U13434">
        <v>956000944</v>
      </c>
      <c r="V13434" s="12">
        <v>1615791</v>
      </c>
      <c r="W13434">
        <v>1260</v>
      </c>
      <c r="X13434" t="s">
        <v>1831</v>
      </c>
      <c r="Y13434" t="s">
        <v>1739</v>
      </c>
      <c r="Z13434">
        <v>1346900933</v>
      </c>
      <c r="AA13434" t="s">
        <v>1832</v>
      </c>
      <c r="AB13434" t="s">
        <v>1739</v>
      </c>
      <c r="AC13434">
        <v>1346900933</v>
      </c>
    </row>
    <row r="13435" spans="1:29" x14ac:dyDescent="0.35">
      <c r="A13435" t="s">
        <v>805</v>
      </c>
      <c r="B13435" t="s">
        <v>806</v>
      </c>
      <c r="C13435" t="s">
        <v>807</v>
      </c>
      <c r="D13435" s="4" t="s">
        <v>808</v>
      </c>
      <c r="E13435" t="s">
        <v>703</v>
      </c>
      <c r="F13435" t="s">
        <v>20</v>
      </c>
      <c r="G13435" t="s">
        <v>1831</v>
      </c>
      <c r="H13435" t="s">
        <v>1831</v>
      </c>
      <c r="I13435">
        <v>1346900933</v>
      </c>
      <c r="J13435" t="s">
        <v>21</v>
      </c>
      <c r="K13435" t="s">
        <v>22</v>
      </c>
      <c r="L13435" s="5">
        <v>45416</v>
      </c>
      <c r="M13435" s="5">
        <v>45416</v>
      </c>
      <c r="N13435">
        <v>12</v>
      </c>
      <c r="O13435" t="s">
        <v>23</v>
      </c>
      <c r="P13435" t="s">
        <v>24</v>
      </c>
      <c r="Q13435">
        <v>1</v>
      </c>
      <c r="R13435">
        <v>36</v>
      </c>
      <c r="S13435">
        <v>2</v>
      </c>
      <c r="T13435">
        <v>1346900933</v>
      </c>
      <c r="U13435">
        <v>956000944</v>
      </c>
      <c r="V13435" s="12">
        <v>1615791</v>
      </c>
      <c r="W13435">
        <v>1260</v>
      </c>
      <c r="X13435" t="s">
        <v>1831</v>
      </c>
      <c r="Y13435" t="s">
        <v>1739</v>
      </c>
      <c r="Z13435">
        <v>1346900933</v>
      </c>
      <c r="AA13435" t="s">
        <v>1832</v>
      </c>
      <c r="AB13435" t="s">
        <v>1739</v>
      </c>
      <c r="AC13435">
        <v>1346900933</v>
      </c>
    </row>
    <row r="13436" spans="1:29" x14ac:dyDescent="0.35">
      <c r="A13436" t="s">
        <v>805</v>
      </c>
      <c r="B13436" t="s">
        <v>806</v>
      </c>
      <c r="C13436" t="s">
        <v>807</v>
      </c>
      <c r="D13436" s="4" t="s">
        <v>808</v>
      </c>
      <c r="E13436" t="s">
        <v>703</v>
      </c>
      <c r="F13436" t="s">
        <v>20</v>
      </c>
      <c r="G13436" t="s">
        <v>1831</v>
      </c>
      <c r="H13436" t="s">
        <v>1831</v>
      </c>
      <c r="I13436">
        <v>1346900933</v>
      </c>
      <c r="J13436" t="s">
        <v>21</v>
      </c>
      <c r="K13436" t="s">
        <v>22</v>
      </c>
      <c r="L13436" s="5">
        <v>45417</v>
      </c>
      <c r="M13436" s="5">
        <v>45417</v>
      </c>
      <c r="N13436">
        <v>12</v>
      </c>
      <c r="O13436" t="s">
        <v>23</v>
      </c>
      <c r="P13436" t="s">
        <v>24</v>
      </c>
      <c r="Q13436">
        <v>1</v>
      </c>
      <c r="R13436">
        <v>36</v>
      </c>
      <c r="S13436">
        <v>2</v>
      </c>
      <c r="T13436">
        <v>1346900933</v>
      </c>
      <c r="U13436">
        <v>956000944</v>
      </c>
      <c r="V13436" s="12">
        <v>1615791</v>
      </c>
      <c r="W13436">
        <v>1260</v>
      </c>
      <c r="X13436" t="s">
        <v>1831</v>
      </c>
      <c r="Y13436" t="s">
        <v>1739</v>
      </c>
      <c r="Z13436">
        <v>1346900933</v>
      </c>
      <c r="AA13436" t="s">
        <v>1832</v>
      </c>
      <c r="AB13436" t="s">
        <v>1739</v>
      </c>
      <c r="AC13436">
        <v>1346900933</v>
      </c>
    </row>
    <row r="13437" spans="1:29" x14ac:dyDescent="0.35">
      <c r="A13437" t="s">
        <v>805</v>
      </c>
      <c r="B13437" t="s">
        <v>806</v>
      </c>
      <c r="C13437" t="s">
        <v>807</v>
      </c>
      <c r="D13437" s="4" t="s">
        <v>808</v>
      </c>
      <c r="E13437" t="s">
        <v>703</v>
      </c>
      <c r="F13437" t="s">
        <v>20</v>
      </c>
      <c r="G13437" t="s">
        <v>1831</v>
      </c>
      <c r="H13437" t="s">
        <v>1831</v>
      </c>
      <c r="I13437">
        <v>1346900933</v>
      </c>
      <c r="J13437" t="s">
        <v>21</v>
      </c>
      <c r="K13437" t="s">
        <v>22</v>
      </c>
      <c r="L13437" s="5">
        <v>45418</v>
      </c>
      <c r="M13437" s="5">
        <v>45418</v>
      </c>
      <c r="N13437">
        <v>12</v>
      </c>
      <c r="O13437" t="s">
        <v>23</v>
      </c>
      <c r="P13437" t="s">
        <v>24</v>
      </c>
      <c r="Q13437">
        <v>1</v>
      </c>
      <c r="R13437">
        <v>36</v>
      </c>
      <c r="S13437">
        <v>2</v>
      </c>
      <c r="T13437">
        <v>1346900933</v>
      </c>
      <c r="U13437">
        <v>956000944</v>
      </c>
      <c r="V13437" s="12">
        <v>1615791</v>
      </c>
      <c r="W13437">
        <v>1260</v>
      </c>
      <c r="X13437" t="s">
        <v>1831</v>
      </c>
      <c r="Y13437" t="s">
        <v>1739</v>
      </c>
      <c r="Z13437">
        <v>1346900933</v>
      </c>
      <c r="AA13437" t="s">
        <v>1832</v>
      </c>
      <c r="AB13437" t="s">
        <v>1739</v>
      </c>
      <c r="AC13437">
        <v>1346900933</v>
      </c>
    </row>
    <row r="13438" spans="1:29" x14ac:dyDescent="0.35">
      <c r="A13438" t="s">
        <v>805</v>
      </c>
      <c r="B13438" t="s">
        <v>806</v>
      </c>
      <c r="C13438" t="s">
        <v>807</v>
      </c>
      <c r="D13438" s="4" t="s">
        <v>808</v>
      </c>
      <c r="E13438" t="s">
        <v>703</v>
      </c>
      <c r="F13438" t="s">
        <v>20</v>
      </c>
      <c r="G13438" t="s">
        <v>1831</v>
      </c>
      <c r="H13438" t="s">
        <v>1831</v>
      </c>
      <c r="I13438">
        <v>1346900933</v>
      </c>
      <c r="J13438" t="s">
        <v>21</v>
      </c>
      <c r="K13438" t="s">
        <v>22</v>
      </c>
      <c r="L13438" s="5">
        <v>45419</v>
      </c>
      <c r="M13438" s="5">
        <v>45419</v>
      </c>
      <c r="N13438">
        <v>12</v>
      </c>
      <c r="O13438" t="s">
        <v>23</v>
      </c>
      <c r="P13438" t="s">
        <v>24</v>
      </c>
      <c r="Q13438">
        <v>1</v>
      </c>
      <c r="R13438">
        <v>36</v>
      </c>
      <c r="S13438">
        <v>2</v>
      </c>
      <c r="T13438">
        <v>1346900933</v>
      </c>
      <c r="U13438">
        <v>956000944</v>
      </c>
      <c r="V13438" s="12">
        <v>1615791</v>
      </c>
      <c r="W13438">
        <v>1260</v>
      </c>
      <c r="X13438" t="s">
        <v>1831</v>
      </c>
      <c r="Y13438" t="s">
        <v>1739</v>
      </c>
      <c r="Z13438">
        <v>1346900933</v>
      </c>
      <c r="AA13438" t="s">
        <v>1832</v>
      </c>
      <c r="AB13438" t="s">
        <v>1739</v>
      </c>
      <c r="AC13438">
        <v>1346900933</v>
      </c>
    </row>
    <row r="13439" spans="1:29" x14ac:dyDescent="0.35">
      <c r="A13439" t="s">
        <v>805</v>
      </c>
      <c r="B13439" t="s">
        <v>806</v>
      </c>
      <c r="C13439" t="s">
        <v>807</v>
      </c>
      <c r="D13439" s="4" t="s">
        <v>808</v>
      </c>
      <c r="E13439" t="s">
        <v>703</v>
      </c>
      <c r="F13439" t="s">
        <v>20</v>
      </c>
      <c r="G13439" t="s">
        <v>1831</v>
      </c>
      <c r="H13439" t="s">
        <v>1831</v>
      </c>
      <c r="I13439">
        <v>1346900933</v>
      </c>
      <c r="J13439" t="s">
        <v>21</v>
      </c>
      <c r="K13439" t="s">
        <v>22</v>
      </c>
      <c r="L13439" s="5">
        <v>45420</v>
      </c>
      <c r="M13439" s="5">
        <v>45420</v>
      </c>
      <c r="N13439">
        <v>12</v>
      </c>
      <c r="O13439" t="s">
        <v>23</v>
      </c>
      <c r="P13439" t="s">
        <v>24</v>
      </c>
      <c r="Q13439">
        <v>1</v>
      </c>
      <c r="R13439">
        <v>36</v>
      </c>
      <c r="S13439">
        <v>2</v>
      </c>
      <c r="T13439">
        <v>1346900933</v>
      </c>
      <c r="U13439">
        <v>956000944</v>
      </c>
      <c r="V13439" s="12">
        <v>1615791</v>
      </c>
      <c r="W13439">
        <v>1260</v>
      </c>
      <c r="X13439" t="s">
        <v>1831</v>
      </c>
      <c r="Y13439" t="s">
        <v>1739</v>
      </c>
      <c r="Z13439">
        <v>1346900933</v>
      </c>
      <c r="AA13439" t="s">
        <v>1832</v>
      </c>
      <c r="AB13439" t="s">
        <v>1739</v>
      </c>
      <c r="AC13439">
        <v>1346900933</v>
      </c>
    </row>
    <row r="13440" spans="1:29" x14ac:dyDescent="0.35">
      <c r="A13440" t="s">
        <v>805</v>
      </c>
      <c r="B13440" t="s">
        <v>806</v>
      </c>
      <c r="C13440" t="s">
        <v>807</v>
      </c>
      <c r="D13440" s="4" t="s">
        <v>808</v>
      </c>
      <c r="E13440" t="s">
        <v>703</v>
      </c>
      <c r="F13440" t="s">
        <v>20</v>
      </c>
      <c r="G13440" t="s">
        <v>1831</v>
      </c>
      <c r="H13440" t="s">
        <v>1831</v>
      </c>
      <c r="I13440">
        <v>1346900933</v>
      </c>
      <c r="J13440" t="s">
        <v>21</v>
      </c>
      <c r="K13440" t="s">
        <v>22</v>
      </c>
      <c r="L13440" s="5">
        <v>45421</v>
      </c>
      <c r="M13440" s="5">
        <v>45421</v>
      </c>
      <c r="N13440">
        <v>12</v>
      </c>
      <c r="O13440" t="s">
        <v>23</v>
      </c>
      <c r="P13440" t="s">
        <v>24</v>
      </c>
      <c r="Q13440">
        <v>1</v>
      </c>
      <c r="R13440">
        <v>36</v>
      </c>
      <c r="S13440">
        <v>2</v>
      </c>
      <c r="T13440">
        <v>1346900933</v>
      </c>
      <c r="U13440">
        <v>956000944</v>
      </c>
      <c r="V13440" s="12">
        <v>1615791</v>
      </c>
      <c r="W13440">
        <v>1260</v>
      </c>
      <c r="X13440" t="s">
        <v>1831</v>
      </c>
      <c r="Y13440" t="s">
        <v>1739</v>
      </c>
      <c r="Z13440">
        <v>1346900933</v>
      </c>
      <c r="AA13440" t="s">
        <v>1832</v>
      </c>
      <c r="AB13440" t="s">
        <v>1739</v>
      </c>
      <c r="AC13440">
        <v>1346900933</v>
      </c>
    </row>
    <row r="13441" spans="1:29" x14ac:dyDescent="0.35">
      <c r="A13441" t="s">
        <v>805</v>
      </c>
      <c r="B13441" t="s">
        <v>806</v>
      </c>
      <c r="C13441" t="s">
        <v>807</v>
      </c>
      <c r="D13441" s="4" t="s">
        <v>808</v>
      </c>
      <c r="E13441" t="s">
        <v>703</v>
      </c>
      <c r="F13441" t="s">
        <v>20</v>
      </c>
      <c r="G13441" t="s">
        <v>1831</v>
      </c>
      <c r="H13441" t="s">
        <v>1831</v>
      </c>
      <c r="I13441">
        <v>1346900933</v>
      </c>
      <c r="J13441" t="s">
        <v>21</v>
      </c>
      <c r="K13441" t="s">
        <v>22</v>
      </c>
      <c r="L13441" s="5">
        <v>45422</v>
      </c>
      <c r="M13441" s="5">
        <v>45422</v>
      </c>
      <c r="N13441">
        <v>12</v>
      </c>
      <c r="O13441" t="s">
        <v>23</v>
      </c>
      <c r="P13441" t="s">
        <v>24</v>
      </c>
      <c r="Q13441">
        <v>1</v>
      </c>
      <c r="R13441">
        <v>36</v>
      </c>
      <c r="S13441">
        <v>2</v>
      </c>
      <c r="T13441">
        <v>1346900933</v>
      </c>
      <c r="U13441">
        <v>956000944</v>
      </c>
      <c r="V13441" s="12">
        <v>1615791</v>
      </c>
      <c r="W13441">
        <v>1260</v>
      </c>
      <c r="X13441" t="s">
        <v>1831</v>
      </c>
      <c r="Y13441" t="s">
        <v>1739</v>
      </c>
      <c r="Z13441">
        <v>1346900933</v>
      </c>
      <c r="AA13441" t="s">
        <v>1832</v>
      </c>
      <c r="AB13441" t="s">
        <v>1739</v>
      </c>
      <c r="AC13441">
        <v>1346900933</v>
      </c>
    </row>
    <row r="13442" spans="1:29" x14ac:dyDescent="0.35">
      <c r="A13442" t="s">
        <v>805</v>
      </c>
      <c r="B13442" t="s">
        <v>806</v>
      </c>
      <c r="C13442" t="s">
        <v>807</v>
      </c>
      <c r="D13442" s="4" t="s">
        <v>808</v>
      </c>
      <c r="E13442" t="s">
        <v>703</v>
      </c>
      <c r="F13442" t="s">
        <v>20</v>
      </c>
      <c r="G13442" t="s">
        <v>1831</v>
      </c>
      <c r="H13442" t="s">
        <v>1831</v>
      </c>
      <c r="I13442">
        <v>1346900933</v>
      </c>
      <c r="J13442" t="s">
        <v>21</v>
      </c>
      <c r="K13442" t="s">
        <v>22</v>
      </c>
      <c r="L13442" s="5">
        <v>45423</v>
      </c>
      <c r="M13442" s="5">
        <v>45423</v>
      </c>
      <c r="N13442">
        <v>12</v>
      </c>
      <c r="O13442" t="s">
        <v>23</v>
      </c>
      <c r="P13442" t="s">
        <v>24</v>
      </c>
      <c r="Q13442">
        <v>1</v>
      </c>
      <c r="R13442">
        <v>36</v>
      </c>
      <c r="S13442">
        <v>2</v>
      </c>
      <c r="T13442">
        <v>1346900933</v>
      </c>
      <c r="U13442">
        <v>956000944</v>
      </c>
      <c r="V13442" s="12">
        <v>1615791</v>
      </c>
      <c r="W13442">
        <v>1260</v>
      </c>
      <c r="X13442" t="s">
        <v>1831</v>
      </c>
      <c r="Y13442" t="s">
        <v>1739</v>
      </c>
      <c r="Z13442">
        <v>1346900933</v>
      </c>
      <c r="AA13442" t="s">
        <v>1832</v>
      </c>
      <c r="AB13442" t="s">
        <v>1739</v>
      </c>
      <c r="AC13442">
        <v>1346900933</v>
      </c>
    </row>
    <row r="13443" spans="1:29" x14ac:dyDescent="0.35">
      <c r="A13443" t="s">
        <v>805</v>
      </c>
      <c r="B13443" t="s">
        <v>806</v>
      </c>
      <c r="C13443" t="s">
        <v>807</v>
      </c>
      <c r="D13443" s="4" t="s">
        <v>808</v>
      </c>
      <c r="E13443" t="s">
        <v>703</v>
      </c>
      <c r="F13443" t="s">
        <v>20</v>
      </c>
      <c r="G13443" t="s">
        <v>1831</v>
      </c>
      <c r="H13443" t="s">
        <v>1831</v>
      </c>
      <c r="I13443">
        <v>1346900933</v>
      </c>
      <c r="J13443" t="s">
        <v>21</v>
      </c>
      <c r="K13443" t="s">
        <v>22</v>
      </c>
      <c r="L13443" s="5">
        <v>45424</v>
      </c>
      <c r="M13443" s="5">
        <v>45424</v>
      </c>
      <c r="N13443">
        <v>12</v>
      </c>
      <c r="O13443" t="s">
        <v>23</v>
      </c>
      <c r="P13443" t="s">
        <v>24</v>
      </c>
      <c r="Q13443">
        <v>1</v>
      </c>
      <c r="R13443">
        <v>36</v>
      </c>
      <c r="S13443">
        <v>2</v>
      </c>
      <c r="T13443">
        <v>1346900933</v>
      </c>
      <c r="U13443">
        <v>956000944</v>
      </c>
      <c r="V13443" s="12">
        <v>1615791</v>
      </c>
      <c r="W13443">
        <v>1260</v>
      </c>
      <c r="X13443" t="s">
        <v>1831</v>
      </c>
      <c r="Y13443" t="s">
        <v>1739</v>
      </c>
      <c r="Z13443">
        <v>1346900933</v>
      </c>
      <c r="AA13443" t="s">
        <v>1832</v>
      </c>
      <c r="AB13443" t="s">
        <v>1739</v>
      </c>
      <c r="AC13443">
        <v>1346900933</v>
      </c>
    </row>
    <row r="13444" spans="1:29" x14ac:dyDescent="0.35">
      <c r="A13444" t="s">
        <v>805</v>
      </c>
      <c r="B13444" t="s">
        <v>806</v>
      </c>
      <c r="C13444" t="s">
        <v>807</v>
      </c>
      <c r="D13444" s="4" t="s">
        <v>808</v>
      </c>
      <c r="E13444" t="s">
        <v>703</v>
      </c>
      <c r="F13444" t="s">
        <v>20</v>
      </c>
      <c r="G13444" t="s">
        <v>1831</v>
      </c>
      <c r="H13444" t="s">
        <v>1831</v>
      </c>
      <c r="I13444">
        <v>1346900933</v>
      </c>
      <c r="J13444" t="s">
        <v>21</v>
      </c>
      <c r="K13444" t="s">
        <v>22</v>
      </c>
      <c r="L13444" s="5">
        <v>45425</v>
      </c>
      <c r="M13444" s="5">
        <v>45425</v>
      </c>
      <c r="N13444">
        <v>12</v>
      </c>
      <c r="O13444" t="s">
        <v>23</v>
      </c>
      <c r="P13444" t="s">
        <v>24</v>
      </c>
      <c r="Q13444">
        <v>1</v>
      </c>
      <c r="R13444">
        <v>36</v>
      </c>
      <c r="S13444">
        <v>2</v>
      </c>
      <c r="T13444">
        <v>1346900933</v>
      </c>
      <c r="U13444">
        <v>956000944</v>
      </c>
      <c r="V13444" s="12">
        <v>1615791</v>
      </c>
      <c r="W13444">
        <v>1260</v>
      </c>
      <c r="X13444" t="s">
        <v>1831</v>
      </c>
      <c r="Y13444" t="s">
        <v>1739</v>
      </c>
      <c r="Z13444">
        <v>1346900933</v>
      </c>
      <c r="AA13444" t="s">
        <v>1832</v>
      </c>
      <c r="AB13444" t="s">
        <v>1739</v>
      </c>
      <c r="AC13444">
        <v>1346900933</v>
      </c>
    </row>
    <row r="13445" spans="1:29" x14ac:dyDescent="0.35">
      <c r="A13445" t="s">
        <v>805</v>
      </c>
      <c r="B13445" t="s">
        <v>806</v>
      </c>
      <c r="C13445" t="s">
        <v>807</v>
      </c>
      <c r="D13445" s="4" t="s">
        <v>808</v>
      </c>
      <c r="E13445" t="s">
        <v>703</v>
      </c>
      <c r="F13445" t="s">
        <v>20</v>
      </c>
      <c r="G13445" t="s">
        <v>1831</v>
      </c>
      <c r="H13445" t="s">
        <v>1831</v>
      </c>
      <c r="I13445">
        <v>1346900933</v>
      </c>
      <c r="J13445" t="s">
        <v>21</v>
      </c>
      <c r="K13445" t="s">
        <v>22</v>
      </c>
      <c r="L13445" s="5">
        <v>45426</v>
      </c>
      <c r="M13445" s="5">
        <v>45426</v>
      </c>
      <c r="N13445">
        <v>12</v>
      </c>
      <c r="O13445" t="s">
        <v>23</v>
      </c>
      <c r="P13445" t="s">
        <v>24</v>
      </c>
      <c r="Q13445">
        <v>1</v>
      </c>
      <c r="R13445">
        <v>36</v>
      </c>
      <c r="S13445">
        <v>2</v>
      </c>
      <c r="T13445">
        <v>1346900933</v>
      </c>
      <c r="U13445">
        <v>956000944</v>
      </c>
      <c r="V13445" s="12">
        <v>1615791</v>
      </c>
      <c r="W13445">
        <v>1260</v>
      </c>
      <c r="X13445" t="s">
        <v>1831</v>
      </c>
      <c r="Y13445" t="s">
        <v>1739</v>
      </c>
      <c r="Z13445">
        <v>1346900933</v>
      </c>
      <c r="AA13445" t="s">
        <v>1832</v>
      </c>
      <c r="AB13445" t="s">
        <v>1739</v>
      </c>
      <c r="AC13445">
        <v>1346900933</v>
      </c>
    </row>
    <row r="13446" spans="1:29" x14ac:dyDescent="0.35">
      <c r="A13446" t="s">
        <v>805</v>
      </c>
      <c r="B13446" t="s">
        <v>806</v>
      </c>
      <c r="C13446" t="s">
        <v>807</v>
      </c>
      <c r="D13446" s="4" t="s">
        <v>808</v>
      </c>
      <c r="E13446" t="s">
        <v>703</v>
      </c>
      <c r="F13446" t="s">
        <v>20</v>
      </c>
      <c r="G13446" t="s">
        <v>1831</v>
      </c>
      <c r="H13446" t="s">
        <v>1831</v>
      </c>
      <c r="I13446">
        <v>1346900933</v>
      </c>
      <c r="J13446" t="s">
        <v>21</v>
      </c>
      <c r="K13446" t="s">
        <v>22</v>
      </c>
      <c r="L13446" s="5">
        <v>45427</v>
      </c>
      <c r="M13446" s="5">
        <v>45427</v>
      </c>
      <c r="N13446">
        <v>12</v>
      </c>
      <c r="O13446" t="s">
        <v>23</v>
      </c>
      <c r="P13446" t="s">
        <v>24</v>
      </c>
      <c r="Q13446">
        <v>1</v>
      </c>
      <c r="R13446">
        <v>36</v>
      </c>
      <c r="S13446">
        <v>2</v>
      </c>
      <c r="T13446">
        <v>1346900933</v>
      </c>
      <c r="U13446">
        <v>956000944</v>
      </c>
      <c r="V13446" s="12">
        <v>1615791</v>
      </c>
      <c r="W13446">
        <v>1260</v>
      </c>
      <c r="X13446" t="s">
        <v>1831</v>
      </c>
      <c r="Y13446" t="s">
        <v>1739</v>
      </c>
      <c r="Z13446">
        <v>1346900933</v>
      </c>
      <c r="AA13446" t="s">
        <v>1832</v>
      </c>
      <c r="AB13446" t="s">
        <v>1739</v>
      </c>
      <c r="AC13446">
        <v>1346900933</v>
      </c>
    </row>
    <row r="13447" spans="1:29" x14ac:dyDescent="0.35">
      <c r="A13447" t="s">
        <v>805</v>
      </c>
      <c r="B13447" t="s">
        <v>806</v>
      </c>
      <c r="C13447" t="s">
        <v>807</v>
      </c>
      <c r="D13447" s="4" t="s">
        <v>808</v>
      </c>
      <c r="E13447" t="s">
        <v>703</v>
      </c>
      <c r="F13447" t="s">
        <v>20</v>
      </c>
      <c r="G13447" t="s">
        <v>1831</v>
      </c>
      <c r="H13447" t="s">
        <v>1831</v>
      </c>
      <c r="I13447">
        <v>1346900933</v>
      </c>
      <c r="J13447" t="s">
        <v>21</v>
      </c>
      <c r="K13447" t="s">
        <v>22</v>
      </c>
      <c r="L13447" s="5">
        <v>45428</v>
      </c>
      <c r="M13447" s="5">
        <v>45428</v>
      </c>
      <c r="N13447">
        <v>12</v>
      </c>
      <c r="O13447" t="s">
        <v>23</v>
      </c>
      <c r="P13447" t="s">
        <v>24</v>
      </c>
      <c r="Q13447">
        <v>1</v>
      </c>
      <c r="R13447">
        <v>36</v>
      </c>
      <c r="S13447">
        <v>2</v>
      </c>
      <c r="T13447">
        <v>1346900933</v>
      </c>
      <c r="U13447">
        <v>956000944</v>
      </c>
      <c r="V13447" s="12">
        <v>1615791</v>
      </c>
      <c r="W13447">
        <v>1260</v>
      </c>
      <c r="X13447" t="s">
        <v>1831</v>
      </c>
      <c r="Y13447" t="s">
        <v>1739</v>
      </c>
      <c r="Z13447">
        <v>1346900933</v>
      </c>
      <c r="AA13447" t="s">
        <v>1832</v>
      </c>
      <c r="AB13447" t="s">
        <v>1739</v>
      </c>
      <c r="AC13447">
        <v>1346900933</v>
      </c>
    </row>
    <row r="13448" spans="1:29" x14ac:dyDescent="0.35">
      <c r="A13448" t="s">
        <v>805</v>
      </c>
      <c r="B13448" t="s">
        <v>806</v>
      </c>
      <c r="C13448" t="s">
        <v>807</v>
      </c>
      <c r="D13448" s="4" t="s">
        <v>808</v>
      </c>
      <c r="E13448" t="s">
        <v>703</v>
      </c>
      <c r="F13448" t="s">
        <v>20</v>
      </c>
      <c r="G13448" t="s">
        <v>1831</v>
      </c>
      <c r="H13448" t="s">
        <v>1831</v>
      </c>
      <c r="I13448">
        <v>1346900933</v>
      </c>
      <c r="J13448" t="s">
        <v>21</v>
      </c>
      <c r="K13448" t="s">
        <v>22</v>
      </c>
      <c r="L13448" s="5">
        <v>45429</v>
      </c>
      <c r="M13448" s="5">
        <v>45429</v>
      </c>
      <c r="N13448">
        <v>12</v>
      </c>
      <c r="O13448" t="s">
        <v>23</v>
      </c>
      <c r="P13448" t="s">
        <v>24</v>
      </c>
      <c r="Q13448">
        <v>1</v>
      </c>
      <c r="R13448">
        <v>36</v>
      </c>
      <c r="S13448">
        <v>2</v>
      </c>
      <c r="T13448">
        <v>1346900933</v>
      </c>
      <c r="U13448">
        <v>956000944</v>
      </c>
      <c r="V13448" s="12">
        <v>1615791</v>
      </c>
      <c r="W13448">
        <v>1260</v>
      </c>
      <c r="X13448" t="s">
        <v>1831</v>
      </c>
      <c r="Y13448" t="s">
        <v>1739</v>
      </c>
      <c r="Z13448">
        <v>1346900933</v>
      </c>
      <c r="AA13448" t="s">
        <v>1832</v>
      </c>
      <c r="AB13448" t="s">
        <v>1739</v>
      </c>
      <c r="AC13448">
        <v>1346900933</v>
      </c>
    </row>
    <row r="13449" spans="1:29" x14ac:dyDescent="0.35">
      <c r="A13449" t="s">
        <v>805</v>
      </c>
      <c r="B13449" t="s">
        <v>806</v>
      </c>
      <c r="C13449" t="s">
        <v>807</v>
      </c>
      <c r="D13449" s="4" t="s">
        <v>808</v>
      </c>
      <c r="E13449" t="s">
        <v>703</v>
      </c>
      <c r="F13449" t="s">
        <v>20</v>
      </c>
      <c r="G13449" t="s">
        <v>1831</v>
      </c>
      <c r="H13449" t="s">
        <v>1831</v>
      </c>
      <c r="I13449">
        <v>1346900933</v>
      </c>
      <c r="J13449" t="s">
        <v>21</v>
      </c>
      <c r="K13449" t="s">
        <v>22</v>
      </c>
      <c r="L13449" s="5">
        <v>45430</v>
      </c>
      <c r="M13449" s="5">
        <v>45430</v>
      </c>
      <c r="N13449">
        <v>12</v>
      </c>
      <c r="O13449" t="s">
        <v>23</v>
      </c>
      <c r="P13449" t="s">
        <v>24</v>
      </c>
      <c r="Q13449">
        <v>1</v>
      </c>
      <c r="R13449">
        <v>36</v>
      </c>
      <c r="S13449">
        <v>2</v>
      </c>
      <c r="T13449">
        <v>1346900933</v>
      </c>
      <c r="U13449">
        <v>956000944</v>
      </c>
      <c r="V13449" s="12">
        <v>1615791</v>
      </c>
      <c r="W13449">
        <v>1260</v>
      </c>
      <c r="X13449" t="s">
        <v>1831</v>
      </c>
      <c r="Y13449" t="s">
        <v>1739</v>
      </c>
      <c r="Z13449">
        <v>1346900933</v>
      </c>
      <c r="AA13449" t="s">
        <v>1832</v>
      </c>
      <c r="AB13449" t="s">
        <v>1739</v>
      </c>
      <c r="AC13449">
        <v>1346900933</v>
      </c>
    </row>
    <row r="13450" spans="1:29" x14ac:dyDescent="0.35">
      <c r="A13450" t="s">
        <v>805</v>
      </c>
      <c r="B13450" t="s">
        <v>806</v>
      </c>
      <c r="C13450" t="s">
        <v>807</v>
      </c>
      <c r="D13450" s="4" t="s">
        <v>808</v>
      </c>
      <c r="E13450" t="s">
        <v>703</v>
      </c>
      <c r="F13450" t="s">
        <v>20</v>
      </c>
      <c r="G13450" t="s">
        <v>1831</v>
      </c>
      <c r="H13450" t="s">
        <v>1831</v>
      </c>
      <c r="I13450">
        <v>1346900933</v>
      </c>
      <c r="J13450" t="s">
        <v>21</v>
      </c>
      <c r="K13450" t="s">
        <v>22</v>
      </c>
      <c r="L13450" s="5">
        <v>45431</v>
      </c>
      <c r="M13450" s="5">
        <v>45431</v>
      </c>
      <c r="N13450">
        <v>12</v>
      </c>
      <c r="O13450" t="s">
        <v>23</v>
      </c>
      <c r="P13450" t="s">
        <v>24</v>
      </c>
      <c r="Q13450">
        <v>1</v>
      </c>
      <c r="R13450">
        <v>36</v>
      </c>
      <c r="S13450">
        <v>2</v>
      </c>
      <c r="T13450">
        <v>1346900933</v>
      </c>
      <c r="U13450">
        <v>956000944</v>
      </c>
      <c r="V13450" s="12">
        <v>1615791</v>
      </c>
      <c r="W13450">
        <v>1260</v>
      </c>
      <c r="X13450" t="s">
        <v>1831</v>
      </c>
      <c r="Y13450" t="s">
        <v>1739</v>
      </c>
      <c r="Z13450">
        <v>1346900933</v>
      </c>
      <c r="AA13450" t="s">
        <v>1832</v>
      </c>
      <c r="AB13450" t="s">
        <v>1739</v>
      </c>
      <c r="AC13450">
        <v>1346900933</v>
      </c>
    </row>
    <row r="13451" spans="1:29" x14ac:dyDescent="0.35">
      <c r="A13451" t="s">
        <v>805</v>
      </c>
      <c r="B13451" t="s">
        <v>806</v>
      </c>
      <c r="C13451" t="s">
        <v>807</v>
      </c>
      <c r="D13451" s="4" t="s">
        <v>808</v>
      </c>
      <c r="E13451" t="s">
        <v>703</v>
      </c>
      <c r="F13451" t="s">
        <v>20</v>
      </c>
      <c r="G13451" t="s">
        <v>1831</v>
      </c>
      <c r="H13451" t="s">
        <v>1831</v>
      </c>
      <c r="I13451">
        <v>1346900933</v>
      </c>
      <c r="J13451" t="s">
        <v>21</v>
      </c>
      <c r="K13451" t="s">
        <v>22</v>
      </c>
      <c r="L13451" s="5">
        <v>45432</v>
      </c>
      <c r="M13451" s="5">
        <v>45432</v>
      </c>
      <c r="N13451">
        <v>12</v>
      </c>
      <c r="O13451" t="s">
        <v>23</v>
      </c>
      <c r="P13451" t="s">
        <v>24</v>
      </c>
      <c r="Q13451">
        <v>1</v>
      </c>
      <c r="R13451">
        <v>36</v>
      </c>
      <c r="S13451">
        <v>2</v>
      </c>
      <c r="T13451">
        <v>1346900933</v>
      </c>
      <c r="U13451">
        <v>956000944</v>
      </c>
      <c r="V13451" s="12">
        <v>1615791</v>
      </c>
      <c r="W13451">
        <v>1260</v>
      </c>
      <c r="X13451" t="s">
        <v>1831</v>
      </c>
      <c r="Y13451" t="s">
        <v>1739</v>
      </c>
      <c r="Z13451">
        <v>1346900933</v>
      </c>
      <c r="AA13451" t="s">
        <v>1832</v>
      </c>
      <c r="AB13451" t="s">
        <v>1739</v>
      </c>
      <c r="AC13451">
        <v>1346900933</v>
      </c>
    </row>
    <row r="13452" spans="1:29" x14ac:dyDescent="0.35">
      <c r="A13452" t="s">
        <v>805</v>
      </c>
      <c r="B13452" t="s">
        <v>806</v>
      </c>
      <c r="C13452" t="s">
        <v>807</v>
      </c>
      <c r="D13452" s="4" t="s">
        <v>808</v>
      </c>
      <c r="E13452" t="s">
        <v>703</v>
      </c>
      <c r="F13452" t="s">
        <v>20</v>
      </c>
      <c r="G13452" t="s">
        <v>1831</v>
      </c>
      <c r="H13452" t="s">
        <v>1831</v>
      </c>
      <c r="I13452">
        <v>1346900933</v>
      </c>
      <c r="J13452" t="s">
        <v>21</v>
      </c>
      <c r="K13452" t="s">
        <v>22</v>
      </c>
      <c r="L13452" s="5">
        <v>45433</v>
      </c>
      <c r="M13452" s="5">
        <v>45433</v>
      </c>
      <c r="N13452">
        <v>12</v>
      </c>
      <c r="O13452" t="s">
        <v>23</v>
      </c>
      <c r="P13452" t="s">
        <v>24</v>
      </c>
      <c r="Q13452">
        <v>1</v>
      </c>
      <c r="R13452">
        <v>36</v>
      </c>
      <c r="S13452">
        <v>2</v>
      </c>
      <c r="T13452">
        <v>1346900933</v>
      </c>
      <c r="U13452">
        <v>956000944</v>
      </c>
      <c r="V13452" s="12">
        <v>1615791</v>
      </c>
      <c r="W13452">
        <v>1260</v>
      </c>
      <c r="X13452" t="s">
        <v>1831</v>
      </c>
      <c r="Y13452" t="s">
        <v>1739</v>
      </c>
      <c r="Z13452">
        <v>1346900933</v>
      </c>
      <c r="AA13452" t="s">
        <v>1832</v>
      </c>
      <c r="AB13452" t="s">
        <v>1739</v>
      </c>
      <c r="AC13452">
        <v>1346900933</v>
      </c>
    </row>
    <row r="13453" spans="1:29" x14ac:dyDescent="0.35">
      <c r="A13453" t="s">
        <v>805</v>
      </c>
      <c r="B13453" t="s">
        <v>806</v>
      </c>
      <c r="C13453" t="s">
        <v>807</v>
      </c>
      <c r="D13453" s="4" t="s">
        <v>808</v>
      </c>
      <c r="E13453" t="s">
        <v>703</v>
      </c>
      <c r="F13453" t="s">
        <v>20</v>
      </c>
      <c r="G13453" t="s">
        <v>1831</v>
      </c>
      <c r="H13453" t="s">
        <v>1831</v>
      </c>
      <c r="I13453">
        <v>1346900933</v>
      </c>
      <c r="J13453" t="s">
        <v>21</v>
      </c>
      <c r="K13453" t="s">
        <v>22</v>
      </c>
      <c r="L13453" s="5">
        <v>45434</v>
      </c>
      <c r="M13453" s="5">
        <v>45434</v>
      </c>
      <c r="N13453">
        <v>12</v>
      </c>
      <c r="O13453" t="s">
        <v>23</v>
      </c>
      <c r="P13453" t="s">
        <v>24</v>
      </c>
      <c r="Q13453">
        <v>1</v>
      </c>
      <c r="R13453">
        <v>36</v>
      </c>
      <c r="S13453">
        <v>2</v>
      </c>
      <c r="T13453">
        <v>1346900933</v>
      </c>
      <c r="U13453">
        <v>956000944</v>
      </c>
      <c r="V13453" s="12">
        <v>1615791</v>
      </c>
      <c r="W13453">
        <v>1260</v>
      </c>
      <c r="X13453" t="s">
        <v>1831</v>
      </c>
      <c r="Y13453" t="s">
        <v>1739</v>
      </c>
      <c r="Z13453">
        <v>1346900933</v>
      </c>
      <c r="AA13453" t="s">
        <v>1832</v>
      </c>
      <c r="AB13453" t="s">
        <v>1739</v>
      </c>
      <c r="AC13453">
        <v>1346900933</v>
      </c>
    </row>
    <row r="13454" spans="1:29" x14ac:dyDescent="0.35">
      <c r="A13454" t="s">
        <v>805</v>
      </c>
      <c r="B13454" t="s">
        <v>806</v>
      </c>
      <c r="C13454" t="s">
        <v>807</v>
      </c>
      <c r="D13454" s="4" t="s">
        <v>808</v>
      </c>
      <c r="E13454" t="s">
        <v>703</v>
      </c>
      <c r="F13454" t="s">
        <v>20</v>
      </c>
      <c r="G13454" t="s">
        <v>1831</v>
      </c>
      <c r="H13454" t="s">
        <v>1831</v>
      </c>
      <c r="I13454">
        <v>1346900933</v>
      </c>
      <c r="J13454" t="s">
        <v>21</v>
      </c>
      <c r="K13454" t="s">
        <v>22</v>
      </c>
      <c r="L13454" s="5">
        <v>45435</v>
      </c>
      <c r="M13454" s="5">
        <v>45435</v>
      </c>
      <c r="N13454">
        <v>12</v>
      </c>
      <c r="O13454" t="s">
        <v>23</v>
      </c>
      <c r="P13454" t="s">
        <v>24</v>
      </c>
      <c r="Q13454">
        <v>1</v>
      </c>
      <c r="R13454">
        <v>36</v>
      </c>
      <c r="S13454">
        <v>2</v>
      </c>
      <c r="T13454">
        <v>1346900933</v>
      </c>
      <c r="U13454">
        <v>956000944</v>
      </c>
      <c r="V13454" s="12">
        <v>1615791</v>
      </c>
      <c r="W13454">
        <v>1260</v>
      </c>
      <c r="X13454" t="s">
        <v>1831</v>
      </c>
      <c r="Y13454" t="s">
        <v>1739</v>
      </c>
      <c r="Z13454">
        <v>1346900933</v>
      </c>
      <c r="AA13454" t="s">
        <v>1832</v>
      </c>
      <c r="AB13454" t="s">
        <v>1739</v>
      </c>
      <c r="AC13454">
        <v>1346900933</v>
      </c>
    </row>
    <row r="13455" spans="1:29" x14ac:dyDescent="0.35">
      <c r="A13455" t="s">
        <v>805</v>
      </c>
      <c r="B13455" t="s">
        <v>806</v>
      </c>
      <c r="C13455" t="s">
        <v>807</v>
      </c>
      <c r="D13455" s="4" t="s">
        <v>808</v>
      </c>
      <c r="E13455" t="s">
        <v>703</v>
      </c>
      <c r="F13455" t="s">
        <v>20</v>
      </c>
      <c r="G13455" t="s">
        <v>1831</v>
      </c>
      <c r="H13455" t="s">
        <v>1831</v>
      </c>
      <c r="I13455">
        <v>1346900933</v>
      </c>
      <c r="J13455" t="s">
        <v>21</v>
      </c>
      <c r="K13455" t="s">
        <v>22</v>
      </c>
      <c r="L13455" s="5">
        <v>45436</v>
      </c>
      <c r="M13455" s="5">
        <v>45436</v>
      </c>
      <c r="N13455">
        <v>12</v>
      </c>
      <c r="O13455" t="s">
        <v>23</v>
      </c>
      <c r="P13455" t="s">
        <v>24</v>
      </c>
      <c r="Q13455">
        <v>1</v>
      </c>
      <c r="R13455">
        <v>36</v>
      </c>
      <c r="S13455">
        <v>2</v>
      </c>
      <c r="T13455">
        <v>1346900933</v>
      </c>
      <c r="U13455">
        <v>956000944</v>
      </c>
      <c r="V13455" s="12">
        <v>1615791</v>
      </c>
      <c r="W13455">
        <v>1260</v>
      </c>
      <c r="X13455" t="s">
        <v>1831</v>
      </c>
      <c r="Y13455" t="s">
        <v>1739</v>
      </c>
      <c r="Z13455">
        <v>1346900933</v>
      </c>
      <c r="AA13455" t="s">
        <v>1832</v>
      </c>
      <c r="AB13455" t="s">
        <v>1739</v>
      </c>
      <c r="AC13455">
        <v>1346900933</v>
      </c>
    </row>
    <row r="13456" spans="1:29" x14ac:dyDescent="0.35">
      <c r="A13456" t="s">
        <v>805</v>
      </c>
      <c r="B13456" t="s">
        <v>806</v>
      </c>
      <c r="C13456" t="s">
        <v>807</v>
      </c>
      <c r="D13456" s="4" t="s">
        <v>808</v>
      </c>
      <c r="E13456" t="s">
        <v>703</v>
      </c>
      <c r="F13456" t="s">
        <v>20</v>
      </c>
      <c r="G13456" t="s">
        <v>1831</v>
      </c>
      <c r="H13456" t="s">
        <v>1831</v>
      </c>
      <c r="I13456">
        <v>1346900933</v>
      </c>
      <c r="J13456" t="s">
        <v>21</v>
      </c>
      <c r="K13456" t="s">
        <v>22</v>
      </c>
      <c r="L13456" s="5">
        <v>45437</v>
      </c>
      <c r="M13456" s="5">
        <v>45437</v>
      </c>
      <c r="N13456">
        <v>12</v>
      </c>
      <c r="O13456" t="s">
        <v>23</v>
      </c>
      <c r="P13456" t="s">
        <v>24</v>
      </c>
      <c r="Q13456">
        <v>1</v>
      </c>
      <c r="R13456">
        <v>36</v>
      </c>
      <c r="S13456">
        <v>2</v>
      </c>
      <c r="T13456">
        <v>1346900933</v>
      </c>
      <c r="U13456">
        <v>956000944</v>
      </c>
      <c r="V13456" s="12">
        <v>1615791</v>
      </c>
      <c r="W13456">
        <v>1260</v>
      </c>
      <c r="X13456" t="s">
        <v>1831</v>
      </c>
      <c r="Y13456" t="s">
        <v>1739</v>
      </c>
      <c r="Z13456">
        <v>1346900933</v>
      </c>
      <c r="AA13456" t="s">
        <v>1832</v>
      </c>
      <c r="AB13456" t="s">
        <v>1739</v>
      </c>
      <c r="AC13456">
        <v>1346900933</v>
      </c>
    </row>
    <row r="13457" spans="1:29" x14ac:dyDescent="0.35">
      <c r="A13457" t="s">
        <v>805</v>
      </c>
      <c r="B13457" t="s">
        <v>806</v>
      </c>
      <c r="C13457" t="s">
        <v>807</v>
      </c>
      <c r="D13457" s="4" t="s">
        <v>808</v>
      </c>
      <c r="E13457" t="s">
        <v>703</v>
      </c>
      <c r="F13457" t="s">
        <v>20</v>
      </c>
      <c r="G13457" t="s">
        <v>1831</v>
      </c>
      <c r="H13457" t="s">
        <v>1831</v>
      </c>
      <c r="I13457">
        <v>1346900933</v>
      </c>
      <c r="J13457" t="s">
        <v>21</v>
      </c>
      <c r="K13457" t="s">
        <v>22</v>
      </c>
      <c r="L13457" s="5">
        <v>45438</v>
      </c>
      <c r="M13457" s="5">
        <v>45438</v>
      </c>
      <c r="N13457">
        <v>12</v>
      </c>
      <c r="O13457" t="s">
        <v>23</v>
      </c>
      <c r="P13457" t="s">
        <v>24</v>
      </c>
      <c r="Q13457">
        <v>1</v>
      </c>
      <c r="R13457">
        <v>36</v>
      </c>
      <c r="S13457">
        <v>2</v>
      </c>
      <c r="T13457">
        <v>1346900933</v>
      </c>
      <c r="U13457">
        <v>956000944</v>
      </c>
      <c r="V13457" s="12">
        <v>1615791</v>
      </c>
      <c r="W13457">
        <v>1260</v>
      </c>
      <c r="X13457" t="s">
        <v>1831</v>
      </c>
      <c r="Y13457" t="s">
        <v>1739</v>
      </c>
      <c r="Z13457">
        <v>1346900933</v>
      </c>
      <c r="AA13457" t="s">
        <v>1832</v>
      </c>
      <c r="AB13457" t="s">
        <v>1739</v>
      </c>
      <c r="AC13457">
        <v>1346900933</v>
      </c>
    </row>
    <row r="13458" spans="1:29" x14ac:dyDescent="0.35">
      <c r="A13458" t="s">
        <v>805</v>
      </c>
      <c r="B13458" t="s">
        <v>806</v>
      </c>
      <c r="C13458" t="s">
        <v>807</v>
      </c>
      <c r="D13458" s="4" t="s">
        <v>808</v>
      </c>
      <c r="E13458" t="s">
        <v>703</v>
      </c>
      <c r="F13458" t="s">
        <v>20</v>
      </c>
      <c r="G13458" t="s">
        <v>1831</v>
      </c>
      <c r="H13458" t="s">
        <v>1831</v>
      </c>
      <c r="I13458">
        <v>1346900933</v>
      </c>
      <c r="J13458" t="s">
        <v>21</v>
      </c>
      <c r="K13458" t="s">
        <v>22</v>
      </c>
      <c r="L13458" s="5">
        <v>45439</v>
      </c>
      <c r="M13458" s="5">
        <v>45439</v>
      </c>
      <c r="N13458">
        <v>12</v>
      </c>
      <c r="O13458" t="s">
        <v>23</v>
      </c>
      <c r="P13458" t="s">
        <v>24</v>
      </c>
      <c r="Q13458">
        <v>1</v>
      </c>
      <c r="R13458">
        <v>36</v>
      </c>
      <c r="S13458">
        <v>2</v>
      </c>
      <c r="T13458">
        <v>1346900933</v>
      </c>
      <c r="U13458">
        <v>956000944</v>
      </c>
      <c r="V13458" s="12">
        <v>1615791</v>
      </c>
      <c r="W13458">
        <v>1260</v>
      </c>
      <c r="X13458" t="s">
        <v>1831</v>
      </c>
      <c r="Y13458" t="s">
        <v>1739</v>
      </c>
      <c r="Z13458">
        <v>1346900933</v>
      </c>
      <c r="AA13458" t="s">
        <v>1832</v>
      </c>
      <c r="AB13458" t="s">
        <v>1739</v>
      </c>
      <c r="AC13458">
        <v>1346900933</v>
      </c>
    </row>
    <row r="13459" spans="1:29" x14ac:dyDescent="0.35">
      <c r="A13459" t="s">
        <v>805</v>
      </c>
      <c r="B13459" t="s">
        <v>806</v>
      </c>
      <c r="C13459" t="s">
        <v>807</v>
      </c>
      <c r="D13459" s="4" t="s">
        <v>808</v>
      </c>
      <c r="E13459" t="s">
        <v>703</v>
      </c>
      <c r="F13459" t="s">
        <v>20</v>
      </c>
      <c r="G13459" t="s">
        <v>1831</v>
      </c>
      <c r="H13459" t="s">
        <v>1831</v>
      </c>
      <c r="I13459">
        <v>1346900933</v>
      </c>
      <c r="J13459" t="s">
        <v>21</v>
      </c>
      <c r="K13459" t="s">
        <v>22</v>
      </c>
      <c r="L13459" s="5">
        <v>45440</v>
      </c>
      <c r="M13459" s="5">
        <v>45440</v>
      </c>
      <c r="N13459">
        <v>12</v>
      </c>
      <c r="O13459" t="s">
        <v>23</v>
      </c>
      <c r="P13459" t="s">
        <v>24</v>
      </c>
      <c r="Q13459">
        <v>1</v>
      </c>
      <c r="R13459">
        <v>36</v>
      </c>
      <c r="S13459">
        <v>2</v>
      </c>
      <c r="T13459">
        <v>1346900933</v>
      </c>
      <c r="U13459">
        <v>956000944</v>
      </c>
      <c r="V13459" s="12">
        <v>1615791</v>
      </c>
      <c r="W13459">
        <v>1260</v>
      </c>
      <c r="X13459" t="s">
        <v>1831</v>
      </c>
      <c r="Y13459" t="s">
        <v>1739</v>
      </c>
      <c r="Z13459">
        <v>1346900933</v>
      </c>
      <c r="AA13459" t="s">
        <v>1832</v>
      </c>
      <c r="AB13459" t="s">
        <v>1739</v>
      </c>
      <c r="AC13459">
        <v>1346900933</v>
      </c>
    </row>
    <row r="13460" spans="1:29" x14ac:dyDescent="0.35">
      <c r="A13460" t="s">
        <v>805</v>
      </c>
      <c r="B13460" t="s">
        <v>806</v>
      </c>
      <c r="C13460" t="s">
        <v>807</v>
      </c>
      <c r="D13460" s="4" t="s">
        <v>808</v>
      </c>
      <c r="E13460" t="s">
        <v>703</v>
      </c>
      <c r="F13460" t="s">
        <v>20</v>
      </c>
      <c r="G13460" t="s">
        <v>1831</v>
      </c>
      <c r="H13460" t="s">
        <v>1831</v>
      </c>
      <c r="I13460">
        <v>1346900933</v>
      </c>
      <c r="J13460" t="s">
        <v>21</v>
      </c>
      <c r="K13460" t="s">
        <v>22</v>
      </c>
      <c r="L13460" s="5">
        <v>45441</v>
      </c>
      <c r="M13460" s="5">
        <v>45441</v>
      </c>
      <c r="N13460">
        <v>12</v>
      </c>
      <c r="O13460" t="s">
        <v>23</v>
      </c>
      <c r="P13460" t="s">
        <v>24</v>
      </c>
      <c r="Q13460">
        <v>1</v>
      </c>
      <c r="R13460">
        <v>36</v>
      </c>
      <c r="S13460">
        <v>2</v>
      </c>
      <c r="T13460">
        <v>1346900933</v>
      </c>
      <c r="U13460">
        <v>956000944</v>
      </c>
      <c r="V13460" s="12">
        <v>1615791</v>
      </c>
      <c r="W13460">
        <v>1260</v>
      </c>
      <c r="X13460" t="s">
        <v>1831</v>
      </c>
      <c r="Y13460" t="s">
        <v>1739</v>
      </c>
      <c r="Z13460">
        <v>1346900933</v>
      </c>
      <c r="AA13460" t="s">
        <v>1832</v>
      </c>
      <c r="AB13460" t="s">
        <v>1739</v>
      </c>
      <c r="AC13460">
        <v>1346900933</v>
      </c>
    </row>
    <row r="13461" spans="1:29" x14ac:dyDescent="0.35">
      <c r="A13461" t="s">
        <v>805</v>
      </c>
      <c r="B13461" t="s">
        <v>806</v>
      </c>
      <c r="C13461" t="s">
        <v>807</v>
      </c>
      <c r="D13461" s="4" t="s">
        <v>808</v>
      </c>
      <c r="E13461" t="s">
        <v>703</v>
      </c>
      <c r="F13461" t="s">
        <v>20</v>
      </c>
      <c r="G13461" t="s">
        <v>1831</v>
      </c>
      <c r="H13461" t="s">
        <v>1831</v>
      </c>
      <c r="I13461">
        <v>1346900933</v>
      </c>
      <c r="J13461" t="s">
        <v>21</v>
      </c>
      <c r="K13461" t="s">
        <v>22</v>
      </c>
      <c r="L13461" s="5">
        <v>45442</v>
      </c>
      <c r="M13461" s="5">
        <v>45442</v>
      </c>
      <c r="N13461">
        <v>12</v>
      </c>
      <c r="O13461" t="s">
        <v>23</v>
      </c>
      <c r="P13461" t="s">
        <v>24</v>
      </c>
      <c r="Q13461">
        <v>1</v>
      </c>
      <c r="R13461">
        <v>36</v>
      </c>
      <c r="S13461">
        <v>2</v>
      </c>
      <c r="T13461">
        <v>1346900933</v>
      </c>
      <c r="U13461">
        <v>956000944</v>
      </c>
      <c r="V13461" s="12">
        <v>1615791</v>
      </c>
      <c r="W13461">
        <v>1260</v>
      </c>
      <c r="X13461" t="s">
        <v>1831</v>
      </c>
      <c r="Y13461" t="s">
        <v>1739</v>
      </c>
      <c r="Z13461">
        <v>1346900933</v>
      </c>
      <c r="AA13461" t="s">
        <v>1832</v>
      </c>
      <c r="AB13461" t="s">
        <v>1739</v>
      </c>
      <c r="AC13461">
        <v>1346900933</v>
      </c>
    </row>
    <row r="13462" spans="1:29" x14ac:dyDescent="0.35">
      <c r="A13462" t="s">
        <v>805</v>
      </c>
      <c r="B13462" t="s">
        <v>806</v>
      </c>
      <c r="C13462" t="s">
        <v>807</v>
      </c>
      <c r="D13462" s="4" t="s">
        <v>808</v>
      </c>
      <c r="E13462" t="s">
        <v>703</v>
      </c>
      <c r="F13462" t="s">
        <v>20</v>
      </c>
      <c r="G13462" t="s">
        <v>1831</v>
      </c>
      <c r="H13462" t="s">
        <v>1831</v>
      </c>
      <c r="I13462">
        <v>1346900933</v>
      </c>
      <c r="J13462" t="s">
        <v>21</v>
      </c>
      <c r="K13462" t="s">
        <v>22</v>
      </c>
      <c r="L13462" s="5">
        <v>45443</v>
      </c>
      <c r="M13462" s="5">
        <v>45443</v>
      </c>
      <c r="N13462">
        <v>12</v>
      </c>
      <c r="O13462" t="s">
        <v>23</v>
      </c>
      <c r="P13462" t="s">
        <v>24</v>
      </c>
      <c r="Q13462">
        <v>1</v>
      </c>
      <c r="R13462">
        <v>36</v>
      </c>
      <c r="S13462">
        <v>2</v>
      </c>
      <c r="T13462">
        <v>1346900933</v>
      </c>
      <c r="U13462">
        <v>956000944</v>
      </c>
      <c r="V13462" s="12">
        <v>1615791</v>
      </c>
      <c r="W13462">
        <v>1260</v>
      </c>
      <c r="X13462" t="s">
        <v>1831</v>
      </c>
      <c r="Y13462" t="s">
        <v>1739</v>
      </c>
      <c r="Z13462">
        <v>1346900933</v>
      </c>
      <c r="AA13462" t="s">
        <v>1832</v>
      </c>
      <c r="AB13462" t="s">
        <v>1739</v>
      </c>
      <c r="AC13462">
        <v>1346900933</v>
      </c>
    </row>
    <row r="13463" spans="1:29" x14ac:dyDescent="0.35">
      <c r="A13463" t="s">
        <v>805</v>
      </c>
      <c r="B13463" t="s">
        <v>806</v>
      </c>
      <c r="C13463" t="s">
        <v>807</v>
      </c>
      <c r="D13463" s="4" t="s">
        <v>808</v>
      </c>
      <c r="E13463" t="s">
        <v>703</v>
      </c>
      <c r="F13463" t="s">
        <v>20</v>
      </c>
      <c r="G13463" t="s">
        <v>1831</v>
      </c>
      <c r="H13463" t="s">
        <v>1831</v>
      </c>
      <c r="I13463">
        <v>1346900933</v>
      </c>
      <c r="J13463" t="s">
        <v>21</v>
      </c>
      <c r="K13463" t="s">
        <v>22</v>
      </c>
      <c r="L13463" s="5">
        <v>45444</v>
      </c>
      <c r="M13463" s="5">
        <v>45444</v>
      </c>
      <c r="N13463">
        <v>12</v>
      </c>
      <c r="O13463" t="s">
        <v>23</v>
      </c>
      <c r="P13463" t="s">
        <v>24</v>
      </c>
      <c r="Q13463">
        <v>1</v>
      </c>
      <c r="R13463">
        <v>36</v>
      </c>
      <c r="S13463">
        <v>2</v>
      </c>
      <c r="T13463">
        <v>1346900933</v>
      </c>
      <c r="U13463">
        <v>956000944</v>
      </c>
      <c r="V13463" s="12">
        <v>1615791</v>
      </c>
      <c r="W13463">
        <v>1260</v>
      </c>
      <c r="X13463" t="s">
        <v>1831</v>
      </c>
      <c r="Y13463" t="s">
        <v>1739</v>
      </c>
      <c r="Z13463">
        <v>1346900933</v>
      </c>
      <c r="AA13463" t="s">
        <v>1832</v>
      </c>
      <c r="AB13463" t="s">
        <v>1739</v>
      </c>
      <c r="AC13463">
        <v>1346900933</v>
      </c>
    </row>
    <row r="13464" spans="1:29" x14ac:dyDescent="0.35">
      <c r="A13464" t="s">
        <v>805</v>
      </c>
      <c r="B13464" t="s">
        <v>806</v>
      </c>
      <c r="C13464" t="s">
        <v>807</v>
      </c>
      <c r="D13464" s="4" t="s">
        <v>808</v>
      </c>
      <c r="E13464" t="s">
        <v>703</v>
      </c>
      <c r="F13464" t="s">
        <v>20</v>
      </c>
      <c r="G13464" t="s">
        <v>1831</v>
      </c>
      <c r="H13464" t="s">
        <v>1831</v>
      </c>
      <c r="I13464">
        <v>1346900933</v>
      </c>
      <c r="J13464" t="s">
        <v>21</v>
      </c>
      <c r="K13464" t="s">
        <v>22</v>
      </c>
      <c r="L13464" s="5">
        <v>45445</v>
      </c>
      <c r="M13464" s="5">
        <v>45445</v>
      </c>
      <c r="N13464">
        <v>12</v>
      </c>
      <c r="O13464" t="s">
        <v>23</v>
      </c>
      <c r="P13464" t="s">
        <v>24</v>
      </c>
      <c r="Q13464">
        <v>1</v>
      </c>
      <c r="R13464">
        <v>36</v>
      </c>
      <c r="S13464">
        <v>2</v>
      </c>
      <c r="T13464">
        <v>1346900933</v>
      </c>
      <c r="U13464">
        <v>956000944</v>
      </c>
      <c r="V13464" s="12">
        <v>1615791</v>
      </c>
      <c r="W13464">
        <v>1260</v>
      </c>
      <c r="X13464" t="s">
        <v>1831</v>
      </c>
      <c r="Y13464" t="s">
        <v>1739</v>
      </c>
      <c r="Z13464">
        <v>1346900933</v>
      </c>
      <c r="AA13464" t="s">
        <v>1832</v>
      </c>
      <c r="AB13464" t="s">
        <v>1739</v>
      </c>
      <c r="AC13464">
        <v>1346900933</v>
      </c>
    </row>
    <row r="13465" spans="1:29" x14ac:dyDescent="0.35">
      <c r="A13465" t="s">
        <v>805</v>
      </c>
      <c r="B13465" t="s">
        <v>806</v>
      </c>
      <c r="C13465" t="s">
        <v>807</v>
      </c>
      <c r="D13465" s="4" t="s">
        <v>808</v>
      </c>
      <c r="E13465" t="s">
        <v>703</v>
      </c>
      <c r="F13465" t="s">
        <v>20</v>
      </c>
      <c r="G13465" t="s">
        <v>1831</v>
      </c>
      <c r="H13465" t="s">
        <v>1831</v>
      </c>
      <c r="I13465">
        <v>1346900933</v>
      </c>
      <c r="J13465" t="s">
        <v>21</v>
      </c>
      <c r="K13465" t="s">
        <v>22</v>
      </c>
      <c r="L13465" s="5">
        <v>45446</v>
      </c>
      <c r="M13465" s="5">
        <v>45446</v>
      </c>
      <c r="N13465">
        <v>12</v>
      </c>
      <c r="O13465" t="s">
        <v>23</v>
      </c>
      <c r="P13465" t="s">
        <v>24</v>
      </c>
      <c r="Q13465">
        <v>1</v>
      </c>
      <c r="R13465">
        <v>36</v>
      </c>
      <c r="S13465">
        <v>2</v>
      </c>
      <c r="T13465">
        <v>1346900933</v>
      </c>
      <c r="U13465">
        <v>956000944</v>
      </c>
      <c r="V13465" s="12">
        <v>1615791</v>
      </c>
      <c r="W13465">
        <v>1260</v>
      </c>
      <c r="X13465" t="s">
        <v>1831</v>
      </c>
      <c r="Y13465" t="s">
        <v>1739</v>
      </c>
      <c r="Z13465">
        <v>1346900933</v>
      </c>
      <c r="AA13465" t="s">
        <v>1832</v>
      </c>
      <c r="AB13465" t="s">
        <v>1739</v>
      </c>
      <c r="AC13465">
        <v>1346900933</v>
      </c>
    </row>
    <row r="13466" spans="1:29" x14ac:dyDescent="0.35">
      <c r="A13466" t="s">
        <v>737</v>
      </c>
      <c r="B13466" t="s">
        <v>738</v>
      </c>
      <c r="C13466" t="s">
        <v>739</v>
      </c>
      <c r="D13466" s="4" t="s">
        <v>740</v>
      </c>
      <c r="E13466" t="s">
        <v>703</v>
      </c>
      <c r="F13466" t="s">
        <v>20</v>
      </c>
      <c r="G13466" t="s">
        <v>1831</v>
      </c>
      <c r="H13466" t="s">
        <v>1831</v>
      </c>
      <c r="I13466">
        <v>1346900933</v>
      </c>
      <c r="J13466" t="s">
        <v>21</v>
      </c>
      <c r="K13466" t="s">
        <v>22</v>
      </c>
      <c r="L13466" s="5">
        <v>45412</v>
      </c>
      <c r="M13466" s="5">
        <v>45412</v>
      </c>
      <c r="N13466">
        <v>12</v>
      </c>
      <c r="O13466" t="s">
        <v>23</v>
      </c>
      <c r="P13466" t="s">
        <v>24</v>
      </c>
      <c r="Q13466">
        <v>1</v>
      </c>
      <c r="R13466">
        <v>36</v>
      </c>
      <c r="S13466">
        <v>2</v>
      </c>
      <c r="T13466">
        <v>1346900933</v>
      </c>
      <c r="U13466">
        <v>956000944</v>
      </c>
      <c r="V13466" s="12">
        <v>1858912</v>
      </c>
      <c r="W13466">
        <v>1260</v>
      </c>
      <c r="X13466" t="s">
        <v>1831</v>
      </c>
      <c r="Y13466" t="s">
        <v>1739</v>
      </c>
      <c r="Z13466">
        <v>1346900933</v>
      </c>
      <c r="AA13466" t="s">
        <v>1832</v>
      </c>
      <c r="AB13466" t="s">
        <v>1739</v>
      </c>
      <c r="AC13466">
        <v>1346900933</v>
      </c>
    </row>
    <row r="13467" spans="1:29" x14ac:dyDescent="0.35">
      <c r="A13467" t="s">
        <v>737</v>
      </c>
      <c r="B13467" t="s">
        <v>738</v>
      </c>
      <c r="C13467" t="s">
        <v>739</v>
      </c>
      <c r="D13467" s="4" t="s">
        <v>740</v>
      </c>
      <c r="E13467" t="s">
        <v>703</v>
      </c>
      <c r="F13467" t="s">
        <v>20</v>
      </c>
      <c r="G13467" t="s">
        <v>1831</v>
      </c>
      <c r="H13467" t="s">
        <v>1831</v>
      </c>
      <c r="I13467">
        <v>1346900933</v>
      </c>
      <c r="J13467" t="s">
        <v>21</v>
      </c>
      <c r="K13467" t="s">
        <v>22</v>
      </c>
      <c r="L13467" s="5">
        <v>45413</v>
      </c>
      <c r="M13467" s="5">
        <v>45413</v>
      </c>
      <c r="N13467">
        <v>12</v>
      </c>
      <c r="O13467" t="s">
        <v>23</v>
      </c>
      <c r="P13467" t="s">
        <v>24</v>
      </c>
      <c r="Q13467">
        <v>1</v>
      </c>
      <c r="R13467">
        <v>36</v>
      </c>
      <c r="S13467">
        <v>2</v>
      </c>
      <c r="T13467">
        <v>1346900933</v>
      </c>
      <c r="U13467">
        <v>956000944</v>
      </c>
      <c r="V13467" s="12">
        <v>1858912</v>
      </c>
      <c r="W13467">
        <v>1260</v>
      </c>
      <c r="X13467" t="s">
        <v>1831</v>
      </c>
      <c r="Y13467" t="s">
        <v>1739</v>
      </c>
      <c r="Z13467">
        <v>1346900933</v>
      </c>
      <c r="AA13467" t="s">
        <v>1832</v>
      </c>
      <c r="AB13467" t="s">
        <v>1739</v>
      </c>
      <c r="AC13467">
        <v>1346900933</v>
      </c>
    </row>
    <row r="13468" spans="1:29" x14ac:dyDescent="0.35">
      <c r="A13468" t="s">
        <v>737</v>
      </c>
      <c r="B13468" t="s">
        <v>738</v>
      </c>
      <c r="C13468" t="s">
        <v>739</v>
      </c>
      <c r="D13468" s="4" t="s">
        <v>740</v>
      </c>
      <c r="E13468" t="s">
        <v>703</v>
      </c>
      <c r="F13468" t="s">
        <v>20</v>
      </c>
      <c r="G13468" t="s">
        <v>1831</v>
      </c>
      <c r="H13468" t="s">
        <v>1831</v>
      </c>
      <c r="I13468">
        <v>1346900933</v>
      </c>
      <c r="J13468" t="s">
        <v>21</v>
      </c>
      <c r="K13468" t="s">
        <v>22</v>
      </c>
      <c r="L13468" s="5">
        <v>45414</v>
      </c>
      <c r="M13468" s="5">
        <v>45414</v>
      </c>
      <c r="N13468">
        <v>12</v>
      </c>
      <c r="O13468" t="s">
        <v>23</v>
      </c>
      <c r="P13468" t="s">
        <v>24</v>
      </c>
      <c r="Q13468">
        <v>1</v>
      </c>
      <c r="R13468">
        <v>36</v>
      </c>
      <c r="S13468">
        <v>2</v>
      </c>
      <c r="T13468">
        <v>1346900933</v>
      </c>
      <c r="U13468">
        <v>956000944</v>
      </c>
      <c r="V13468" s="12">
        <v>1858912</v>
      </c>
      <c r="W13468">
        <v>1260</v>
      </c>
      <c r="X13468" t="s">
        <v>1831</v>
      </c>
      <c r="Y13468" t="s">
        <v>1739</v>
      </c>
      <c r="Z13468">
        <v>1346900933</v>
      </c>
      <c r="AA13468" t="s">
        <v>1832</v>
      </c>
      <c r="AB13468" t="s">
        <v>1739</v>
      </c>
      <c r="AC13468">
        <v>1346900933</v>
      </c>
    </row>
    <row r="13469" spans="1:29" x14ac:dyDescent="0.35">
      <c r="A13469" t="s">
        <v>737</v>
      </c>
      <c r="B13469" t="s">
        <v>738</v>
      </c>
      <c r="C13469" t="s">
        <v>739</v>
      </c>
      <c r="D13469" s="4" t="s">
        <v>740</v>
      </c>
      <c r="E13469" t="s">
        <v>703</v>
      </c>
      <c r="F13469" t="s">
        <v>20</v>
      </c>
      <c r="G13469" t="s">
        <v>1831</v>
      </c>
      <c r="H13469" t="s">
        <v>1831</v>
      </c>
      <c r="I13469">
        <v>1346900933</v>
      </c>
      <c r="J13469" t="s">
        <v>21</v>
      </c>
      <c r="K13469" t="s">
        <v>22</v>
      </c>
      <c r="L13469" s="5">
        <v>45415</v>
      </c>
      <c r="M13469" s="5">
        <v>45415</v>
      </c>
      <c r="N13469">
        <v>12</v>
      </c>
      <c r="O13469" t="s">
        <v>23</v>
      </c>
      <c r="P13469" t="s">
        <v>24</v>
      </c>
      <c r="Q13469">
        <v>1</v>
      </c>
      <c r="R13469">
        <v>36</v>
      </c>
      <c r="S13469">
        <v>2</v>
      </c>
      <c r="T13469">
        <v>1346900933</v>
      </c>
      <c r="U13469">
        <v>956000944</v>
      </c>
      <c r="V13469" s="12">
        <v>1858912</v>
      </c>
      <c r="W13469">
        <v>1260</v>
      </c>
      <c r="X13469" t="s">
        <v>1831</v>
      </c>
      <c r="Y13469" t="s">
        <v>1739</v>
      </c>
      <c r="Z13469">
        <v>1346900933</v>
      </c>
      <c r="AA13469" t="s">
        <v>1832</v>
      </c>
      <c r="AB13469" t="s">
        <v>1739</v>
      </c>
      <c r="AC13469">
        <v>1346900933</v>
      </c>
    </row>
    <row r="13470" spans="1:29" x14ac:dyDescent="0.35">
      <c r="A13470" t="s">
        <v>737</v>
      </c>
      <c r="B13470" t="s">
        <v>738</v>
      </c>
      <c r="C13470" t="s">
        <v>739</v>
      </c>
      <c r="D13470" s="4" t="s">
        <v>740</v>
      </c>
      <c r="E13470" t="s">
        <v>703</v>
      </c>
      <c r="F13470" t="s">
        <v>20</v>
      </c>
      <c r="G13470" t="s">
        <v>1831</v>
      </c>
      <c r="H13470" t="s">
        <v>1831</v>
      </c>
      <c r="I13470">
        <v>1346900933</v>
      </c>
      <c r="J13470" t="s">
        <v>21</v>
      </c>
      <c r="K13470" t="s">
        <v>22</v>
      </c>
      <c r="L13470" s="5">
        <v>45416</v>
      </c>
      <c r="M13470" s="5">
        <v>45416</v>
      </c>
      <c r="N13470">
        <v>12</v>
      </c>
      <c r="O13470" t="s">
        <v>23</v>
      </c>
      <c r="P13470" t="s">
        <v>24</v>
      </c>
      <c r="Q13470">
        <v>1</v>
      </c>
      <c r="R13470">
        <v>36</v>
      </c>
      <c r="S13470">
        <v>2</v>
      </c>
      <c r="T13470">
        <v>1346900933</v>
      </c>
      <c r="U13470">
        <v>956000944</v>
      </c>
      <c r="V13470" s="12">
        <v>1858912</v>
      </c>
      <c r="W13470">
        <v>1260</v>
      </c>
      <c r="X13470" t="s">
        <v>1831</v>
      </c>
      <c r="Y13470" t="s">
        <v>1739</v>
      </c>
      <c r="Z13470">
        <v>1346900933</v>
      </c>
      <c r="AA13470" t="s">
        <v>1832</v>
      </c>
      <c r="AB13470" t="s">
        <v>1739</v>
      </c>
      <c r="AC13470">
        <v>1346900933</v>
      </c>
    </row>
    <row r="13471" spans="1:29" x14ac:dyDescent="0.35">
      <c r="A13471" t="s">
        <v>737</v>
      </c>
      <c r="B13471" t="s">
        <v>738</v>
      </c>
      <c r="C13471" t="s">
        <v>739</v>
      </c>
      <c r="D13471" s="4" t="s">
        <v>740</v>
      </c>
      <c r="E13471" t="s">
        <v>703</v>
      </c>
      <c r="F13471" t="s">
        <v>20</v>
      </c>
      <c r="G13471" t="s">
        <v>1831</v>
      </c>
      <c r="H13471" t="s">
        <v>1831</v>
      </c>
      <c r="I13471">
        <v>1346900933</v>
      </c>
      <c r="J13471" t="s">
        <v>21</v>
      </c>
      <c r="K13471" t="s">
        <v>22</v>
      </c>
      <c r="L13471" s="5">
        <v>45417</v>
      </c>
      <c r="M13471" s="5">
        <v>45417</v>
      </c>
      <c r="N13471">
        <v>12</v>
      </c>
      <c r="O13471" t="s">
        <v>23</v>
      </c>
      <c r="P13471" t="s">
        <v>24</v>
      </c>
      <c r="Q13471">
        <v>1</v>
      </c>
      <c r="R13471">
        <v>36</v>
      </c>
      <c r="S13471">
        <v>2</v>
      </c>
      <c r="T13471">
        <v>1346900933</v>
      </c>
      <c r="U13471">
        <v>956000944</v>
      </c>
      <c r="V13471" s="12">
        <v>1858912</v>
      </c>
      <c r="W13471">
        <v>1260</v>
      </c>
      <c r="X13471" t="s">
        <v>1831</v>
      </c>
      <c r="Y13471" t="s">
        <v>1739</v>
      </c>
      <c r="Z13471">
        <v>1346900933</v>
      </c>
      <c r="AA13471" t="s">
        <v>1832</v>
      </c>
      <c r="AB13471" t="s">
        <v>1739</v>
      </c>
      <c r="AC13471">
        <v>1346900933</v>
      </c>
    </row>
    <row r="13472" spans="1:29" x14ac:dyDescent="0.35">
      <c r="A13472" t="s">
        <v>737</v>
      </c>
      <c r="B13472" t="s">
        <v>738</v>
      </c>
      <c r="C13472" t="s">
        <v>739</v>
      </c>
      <c r="D13472" s="4" t="s">
        <v>740</v>
      </c>
      <c r="E13472" t="s">
        <v>703</v>
      </c>
      <c r="F13472" t="s">
        <v>20</v>
      </c>
      <c r="G13472" t="s">
        <v>1831</v>
      </c>
      <c r="H13472" t="s">
        <v>1831</v>
      </c>
      <c r="I13472">
        <v>1346900933</v>
      </c>
      <c r="J13472" t="s">
        <v>21</v>
      </c>
      <c r="K13472" t="s">
        <v>22</v>
      </c>
      <c r="L13472" s="5">
        <v>45418</v>
      </c>
      <c r="M13472" s="5">
        <v>45418</v>
      </c>
      <c r="N13472">
        <v>12</v>
      </c>
      <c r="O13472" t="s">
        <v>23</v>
      </c>
      <c r="P13472" t="s">
        <v>24</v>
      </c>
      <c r="Q13472">
        <v>1</v>
      </c>
      <c r="R13472">
        <v>36</v>
      </c>
      <c r="S13472">
        <v>2</v>
      </c>
      <c r="T13472">
        <v>1346900933</v>
      </c>
      <c r="U13472">
        <v>956000944</v>
      </c>
      <c r="V13472" s="12">
        <v>1858912</v>
      </c>
      <c r="W13472">
        <v>1260</v>
      </c>
      <c r="X13472" t="s">
        <v>1831</v>
      </c>
      <c r="Y13472" t="s">
        <v>1739</v>
      </c>
      <c r="Z13472">
        <v>1346900933</v>
      </c>
      <c r="AA13472" t="s">
        <v>1832</v>
      </c>
      <c r="AB13472" t="s">
        <v>1739</v>
      </c>
      <c r="AC13472">
        <v>1346900933</v>
      </c>
    </row>
    <row r="13473" spans="1:29" x14ac:dyDescent="0.35">
      <c r="A13473" t="s">
        <v>737</v>
      </c>
      <c r="B13473" t="s">
        <v>738</v>
      </c>
      <c r="C13473" t="s">
        <v>739</v>
      </c>
      <c r="D13473" s="4" t="s">
        <v>740</v>
      </c>
      <c r="E13473" t="s">
        <v>703</v>
      </c>
      <c r="F13473" t="s">
        <v>20</v>
      </c>
      <c r="G13473" t="s">
        <v>1831</v>
      </c>
      <c r="H13473" t="s">
        <v>1831</v>
      </c>
      <c r="I13473">
        <v>1346900933</v>
      </c>
      <c r="J13473" t="s">
        <v>21</v>
      </c>
      <c r="K13473" t="s">
        <v>22</v>
      </c>
      <c r="L13473" s="5">
        <v>45419</v>
      </c>
      <c r="M13473" s="5">
        <v>45419</v>
      </c>
      <c r="N13473">
        <v>12</v>
      </c>
      <c r="O13473" t="s">
        <v>23</v>
      </c>
      <c r="P13473" t="s">
        <v>24</v>
      </c>
      <c r="Q13473">
        <v>1</v>
      </c>
      <c r="R13473">
        <v>36</v>
      </c>
      <c r="S13473">
        <v>2</v>
      </c>
      <c r="T13473">
        <v>1346900933</v>
      </c>
      <c r="U13473">
        <v>956000944</v>
      </c>
      <c r="V13473" s="12">
        <v>1858912</v>
      </c>
      <c r="W13473">
        <v>1260</v>
      </c>
      <c r="X13473" t="s">
        <v>1831</v>
      </c>
      <c r="Y13473" t="s">
        <v>1739</v>
      </c>
      <c r="Z13473">
        <v>1346900933</v>
      </c>
      <c r="AA13473" t="s">
        <v>1832</v>
      </c>
      <c r="AB13473" t="s">
        <v>1739</v>
      </c>
      <c r="AC13473">
        <v>1346900933</v>
      </c>
    </row>
    <row r="13474" spans="1:29" x14ac:dyDescent="0.35">
      <c r="A13474" t="s">
        <v>737</v>
      </c>
      <c r="B13474" t="s">
        <v>738</v>
      </c>
      <c r="C13474" t="s">
        <v>739</v>
      </c>
      <c r="D13474" s="4" t="s">
        <v>740</v>
      </c>
      <c r="E13474" t="s">
        <v>703</v>
      </c>
      <c r="F13474" t="s">
        <v>20</v>
      </c>
      <c r="G13474" t="s">
        <v>1831</v>
      </c>
      <c r="H13474" t="s">
        <v>1831</v>
      </c>
      <c r="I13474">
        <v>1346900933</v>
      </c>
      <c r="J13474" t="s">
        <v>21</v>
      </c>
      <c r="K13474" t="s">
        <v>22</v>
      </c>
      <c r="L13474" s="5">
        <v>45420</v>
      </c>
      <c r="M13474" s="5">
        <v>45420</v>
      </c>
      <c r="N13474">
        <v>12</v>
      </c>
      <c r="O13474" t="s">
        <v>23</v>
      </c>
      <c r="P13474" t="s">
        <v>24</v>
      </c>
      <c r="Q13474">
        <v>1</v>
      </c>
      <c r="R13474">
        <v>36</v>
      </c>
      <c r="S13474">
        <v>2</v>
      </c>
      <c r="T13474">
        <v>1346900933</v>
      </c>
      <c r="U13474">
        <v>956000944</v>
      </c>
      <c r="V13474" s="12">
        <v>1858912</v>
      </c>
      <c r="W13474">
        <v>1260</v>
      </c>
      <c r="X13474" t="s">
        <v>1831</v>
      </c>
      <c r="Y13474" t="s">
        <v>1739</v>
      </c>
      <c r="Z13474">
        <v>1346900933</v>
      </c>
      <c r="AA13474" t="s">
        <v>1832</v>
      </c>
      <c r="AB13474" t="s">
        <v>1739</v>
      </c>
      <c r="AC13474">
        <v>1346900933</v>
      </c>
    </row>
    <row r="13475" spans="1:29" x14ac:dyDescent="0.35">
      <c r="A13475" t="s">
        <v>737</v>
      </c>
      <c r="B13475" t="s">
        <v>738</v>
      </c>
      <c r="C13475" t="s">
        <v>739</v>
      </c>
      <c r="D13475" s="4" t="s">
        <v>740</v>
      </c>
      <c r="E13475" t="s">
        <v>703</v>
      </c>
      <c r="F13475" t="s">
        <v>20</v>
      </c>
      <c r="G13475" t="s">
        <v>1831</v>
      </c>
      <c r="H13475" t="s">
        <v>1831</v>
      </c>
      <c r="I13475">
        <v>1346900933</v>
      </c>
      <c r="J13475" t="s">
        <v>21</v>
      </c>
      <c r="K13475" t="s">
        <v>22</v>
      </c>
      <c r="L13475" s="5">
        <v>45421</v>
      </c>
      <c r="M13475" s="5">
        <v>45421</v>
      </c>
      <c r="N13475">
        <v>12</v>
      </c>
      <c r="O13475" t="s">
        <v>23</v>
      </c>
      <c r="P13475" t="s">
        <v>24</v>
      </c>
      <c r="Q13475">
        <v>1</v>
      </c>
      <c r="R13475">
        <v>36</v>
      </c>
      <c r="S13475">
        <v>2</v>
      </c>
      <c r="T13475">
        <v>1346900933</v>
      </c>
      <c r="U13475">
        <v>956000944</v>
      </c>
      <c r="V13475" s="12">
        <v>1858912</v>
      </c>
      <c r="W13475">
        <v>1260</v>
      </c>
      <c r="X13475" t="s">
        <v>1831</v>
      </c>
      <c r="Y13475" t="s">
        <v>1739</v>
      </c>
      <c r="Z13475">
        <v>1346900933</v>
      </c>
      <c r="AA13475" t="s">
        <v>1832</v>
      </c>
      <c r="AB13475" t="s">
        <v>1739</v>
      </c>
      <c r="AC13475">
        <v>1346900933</v>
      </c>
    </row>
    <row r="13476" spans="1:29" x14ac:dyDescent="0.35">
      <c r="A13476" t="s">
        <v>737</v>
      </c>
      <c r="B13476" t="s">
        <v>738</v>
      </c>
      <c r="C13476" t="s">
        <v>739</v>
      </c>
      <c r="D13476" s="4" t="s">
        <v>740</v>
      </c>
      <c r="E13476" t="s">
        <v>703</v>
      </c>
      <c r="F13476" t="s">
        <v>20</v>
      </c>
      <c r="G13476" t="s">
        <v>1831</v>
      </c>
      <c r="H13476" t="s">
        <v>1831</v>
      </c>
      <c r="I13476">
        <v>1346900933</v>
      </c>
      <c r="J13476" t="s">
        <v>21</v>
      </c>
      <c r="K13476" t="s">
        <v>22</v>
      </c>
      <c r="L13476" s="5">
        <v>45422</v>
      </c>
      <c r="M13476" s="5">
        <v>45422</v>
      </c>
      <c r="N13476">
        <v>12</v>
      </c>
      <c r="O13476" t="s">
        <v>23</v>
      </c>
      <c r="P13476" t="s">
        <v>24</v>
      </c>
      <c r="Q13476">
        <v>1</v>
      </c>
      <c r="R13476">
        <v>36</v>
      </c>
      <c r="S13476">
        <v>2</v>
      </c>
      <c r="T13476">
        <v>1346900933</v>
      </c>
      <c r="U13476">
        <v>956000944</v>
      </c>
      <c r="V13476" s="12">
        <v>1858912</v>
      </c>
      <c r="W13476">
        <v>1260</v>
      </c>
      <c r="X13476" t="s">
        <v>1831</v>
      </c>
      <c r="Y13476" t="s">
        <v>1739</v>
      </c>
      <c r="Z13476">
        <v>1346900933</v>
      </c>
      <c r="AA13476" t="s">
        <v>1832</v>
      </c>
      <c r="AB13476" t="s">
        <v>1739</v>
      </c>
      <c r="AC13476">
        <v>1346900933</v>
      </c>
    </row>
    <row r="13477" spans="1:29" x14ac:dyDescent="0.35">
      <c r="A13477" t="s">
        <v>737</v>
      </c>
      <c r="B13477" t="s">
        <v>738</v>
      </c>
      <c r="C13477" t="s">
        <v>739</v>
      </c>
      <c r="D13477" s="4" t="s">
        <v>740</v>
      </c>
      <c r="E13477" t="s">
        <v>703</v>
      </c>
      <c r="F13477" t="s">
        <v>20</v>
      </c>
      <c r="G13477" t="s">
        <v>1831</v>
      </c>
      <c r="H13477" t="s">
        <v>1831</v>
      </c>
      <c r="I13477">
        <v>1346900933</v>
      </c>
      <c r="J13477" t="s">
        <v>21</v>
      </c>
      <c r="K13477" t="s">
        <v>22</v>
      </c>
      <c r="L13477" s="5">
        <v>45423</v>
      </c>
      <c r="M13477" s="5">
        <v>45423</v>
      </c>
      <c r="N13477">
        <v>12</v>
      </c>
      <c r="O13477" t="s">
        <v>23</v>
      </c>
      <c r="P13477" t="s">
        <v>24</v>
      </c>
      <c r="Q13477">
        <v>1</v>
      </c>
      <c r="R13477">
        <v>36</v>
      </c>
      <c r="S13477">
        <v>2</v>
      </c>
      <c r="T13477">
        <v>1346900933</v>
      </c>
      <c r="U13477">
        <v>956000944</v>
      </c>
      <c r="V13477" s="12">
        <v>1858912</v>
      </c>
      <c r="W13477">
        <v>1260</v>
      </c>
      <c r="X13477" t="s">
        <v>1831</v>
      </c>
      <c r="Y13477" t="s">
        <v>1739</v>
      </c>
      <c r="Z13477">
        <v>1346900933</v>
      </c>
      <c r="AA13477" t="s">
        <v>1832</v>
      </c>
      <c r="AB13477" t="s">
        <v>1739</v>
      </c>
      <c r="AC13477">
        <v>1346900933</v>
      </c>
    </row>
    <row r="13478" spans="1:29" x14ac:dyDescent="0.35">
      <c r="A13478" t="s">
        <v>737</v>
      </c>
      <c r="B13478" t="s">
        <v>738</v>
      </c>
      <c r="C13478" t="s">
        <v>739</v>
      </c>
      <c r="D13478" s="4" t="s">
        <v>740</v>
      </c>
      <c r="E13478" t="s">
        <v>703</v>
      </c>
      <c r="F13478" t="s">
        <v>20</v>
      </c>
      <c r="G13478" t="s">
        <v>1831</v>
      </c>
      <c r="H13478" t="s">
        <v>1831</v>
      </c>
      <c r="I13478">
        <v>1346900933</v>
      </c>
      <c r="J13478" t="s">
        <v>21</v>
      </c>
      <c r="K13478" t="s">
        <v>22</v>
      </c>
      <c r="L13478" s="5">
        <v>45424</v>
      </c>
      <c r="M13478" s="5">
        <v>45424</v>
      </c>
      <c r="N13478">
        <v>12</v>
      </c>
      <c r="O13478" t="s">
        <v>23</v>
      </c>
      <c r="P13478" t="s">
        <v>24</v>
      </c>
      <c r="Q13478">
        <v>1</v>
      </c>
      <c r="R13478">
        <v>36</v>
      </c>
      <c r="S13478">
        <v>2</v>
      </c>
      <c r="T13478">
        <v>1346900933</v>
      </c>
      <c r="U13478">
        <v>956000944</v>
      </c>
      <c r="V13478" s="12">
        <v>1858912</v>
      </c>
      <c r="W13478">
        <v>1260</v>
      </c>
      <c r="X13478" t="s">
        <v>1831</v>
      </c>
      <c r="Y13478" t="s">
        <v>1739</v>
      </c>
      <c r="Z13478">
        <v>1346900933</v>
      </c>
      <c r="AA13478" t="s">
        <v>1832</v>
      </c>
      <c r="AB13478" t="s">
        <v>1739</v>
      </c>
      <c r="AC13478">
        <v>1346900933</v>
      </c>
    </row>
    <row r="13479" spans="1:29" x14ac:dyDescent="0.35">
      <c r="A13479" t="s">
        <v>737</v>
      </c>
      <c r="B13479" t="s">
        <v>738</v>
      </c>
      <c r="C13479" t="s">
        <v>739</v>
      </c>
      <c r="D13479" s="4" t="s">
        <v>740</v>
      </c>
      <c r="E13479" t="s">
        <v>703</v>
      </c>
      <c r="F13479" t="s">
        <v>20</v>
      </c>
      <c r="G13479" t="s">
        <v>1831</v>
      </c>
      <c r="H13479" t="s">
        <v>1831</v>
      </c>
      <c r="I13479">
        <v>1346900933</v>
      </c>
      <c r="J13479" t="s">
        <v>21</v>
      </c>
      <c r="K13479" t="s">
        <v>22</v>
      </c>
      <c r="L13479" s="5">
        <v>45425</v>
      </c>
      <c r="M13479" s="5">
        <v>45425</v>
      </c>
      <c r="N13479">
        <v>12</v>
      </c>
      <c r="O13479" t="s">
        <v>23</v>
      </c>
      <c r="P13479" t="s">
        <v>24</v>
      </c>
      <c r="Q13479">
        <v>1</v>
      </c>
      <c r="R13479">
        <v>36</v>
      </c>
      <c r="S13479">
        <v>2</v>
      </c>
      <c r="T13479">
        <v>1346900933</v>
      </c>
      <c r="U13479">
        <v>956000944</v>
      </c>
      <c r="V13479" s="12">
        <v>1858912</v>
      </c>
      <c r="W13479">
        <v>1260</v>
      </c>
      <c r="X13479" t="s">
        <v>1831</v>
      </c>
      <c r="Y13479" t="s">
        <v>1739</v>
      </c>
      <c r="Z13479">
        <v>1346900933</v>
      </c>
      <c r="AA13479" t="s">
        <v>1832</v>
      </c>
      <c r="AB13479" t="s">
        <v>1739</v>
      </c>
      <c r="AC13479">
        <v>1346900933</v>
      </c>
    </row>
    <row r="13480" spans="1:29" x14ac:dyDescent="0.35">
      <c r="A13480" t="s">
        <v>737</v>
      </c>
      <c r="B13480" t="s">
        <v>738</v>
      </c>
      <c r="C13480" t="s">
        <v>739</v>
      </c>
      <c r="D13480" s="4" t="s">
        <v>740</v>
      </c>
      <c r="E13480" t="s">
        <v>703</v>
      </c>
      <c r="F13480" t="s">
        <v>20</v>
      </c>
      <c r="G13480" t="s">
        <v>1831</v>
      </c>
      <c r="H13480" t="s">
        <v>1831</v>
      </c>
      <c r="I13480">
        <v>1346900933</v>
      </c>
      <c r="J13480" t="s">
        <v>21</v>
      </c>
      <c r="K13480" t="s">
        <v>22</v>
      </c>
      <c r="L13480" s="5">
        <v>45426</v>
      </c>
      <c r="M13480" s="5">
        <v>45426</v>
      </c>
      <c r="N13480">
        <v>12</v>
      </c>
      <c r="O13480" t="s">
        <v>23</v>
      </c>
      <c r="P13480" t="s">
        <v>24</v>
      </c>
      <c r="Q13480">
        <v>1</v>
      </c>
      <c r="R13480">
        <v>36</v>
      </c>
      <c r="S13480">
        <v>2</v>
      </c>
      <c r="T13480">
        <v>1346900933</v>
      </c>
      <c r="U13480">
        <v>956000944</v>
      </c>
      <c r="V13480" s="12">
        <v>1858912</v>
      </c>
      <c r="W13480">
        <v>1260</v>
      </c>
      <c r="X13480" t="s">
        <v>1831</v>
      </c>
      <c r="Y13480" t="s">
        <v>1739</v>
      </c>
      <c r="Z13480">
        <v>1346900933</v>
      </c>
      <c r="AA13480" t="s">
        <v>1832</v>
      </c>
      <c r="AB13480" t="s">
        <v>1739</v>
      </c>
      <c r="AC13480">
        <v>1346900933</v>
      </c>
    </row>
    <row r="13481" spans="1:29" x14ac:dyDescent="0.35">
      <c r="A13481" t="s">
        <v>737</v>
      </c>
      <c r="B13481" t="s">
        <v>738</v>
      </c>
      <c r="C13481" t="s">
        <v>739</v>
      </c>
      <c r="D13481" s="4" t="s">
        <v>740</v>
      </c>
      <c r="E13481" t="s">
        <v>703</v>
      </c>
      <c r="F13481" t="s">
        <v>20</v>
      </c>
      <c r="G13481" t="s">
        <v>1831</v>
      </c>
      <c r="H13481" t="s">
        <v>1831</v>
      </c>
      <c r="I13481">
        <v>1346900933</v>
      </c>
      <c r="J13481" t="s">
        <v>21</v>
      </c>
      <c r="K13481" t="s">
        <v>22</v>
      </c>
      <c r="L13481" s="5">
        <v>45427</v>
      </c>
      <c r="M13481" s="5">
        <v>45427</v>
      </c>
      <c r="N13481">
        <v>12</v>
      </c>
      <c r="O13481" t="s">
        <v>23</v>
      </c>
      <c r="P13481" t="s">
        <v>24</v>
      </c>
      <c r="Q13481">
        <v>1</v>
      </c>
      <c r="R13481">
        <v>36</v>
      </c>
      <c r="S13481">
        <v>2</v>
      </c>
      <c r="T13481">
        <v>1346900933</v>
      </c>
      <c r="U13481">
        <v>956000944</v>
      </c>
      <c r="V13481" s="12">
        <v>1858912</v>
      </c>
      <c r="W13481">
        <v>1260</v>
      </c>
      <c r="X13481" t="s">
        <v>1831</v>
      </c>
      <c r="Y13481" t="s">
        <v>1739</v>
      </c>
      <c r="Z13481">
        <v>1346900933</v>
      </c>
      <c r="AA13481" t="s">
        <v>1832</v>
      </c>
      <c r="AB13481" t="s">
        <v>1739</v>
      </c>
      <c r="AC13481">
        <v>1346900933</v>
      </c>
    </row>
    <row r="13482" spans="1:29" x14ac:dyDescent="0.35">
      <c r="A13482" t="s">
        <v>737</v>
      </c>
      <c r="B13482" t="s">
        <v>738</v>
      </c>
      <c r="C13482" t="s">
        <v>739</v>
      </c>
      <c r="D13482" s="4" t="s">
        <v>740</v>
      </c>
      <c r="E13482" t="s">
        <v>703</v>
      </c>
      <c r="F13482" t="s">
        <v>20</v>
      </c>
      <c r="G13482" t="s">
        <v>1831</v>
      </c>
      <c r="H13482" t="s">
        <v>1831</v>
      </c>
      <c r="I13482">
        <v>1346900933</v>
      </c>
      <c r="J13482" t="s">
        <v>21</v>
      </c>
      <c r="K13482" t="s">
        <v>22</v>
      </c>
      <c r="L13482" s="5">
        <v>45428</v>
      </c>
      <c r="M13482" s="5">
        <v>45428</v>
      </c>
      <c r="N13482">
        <v>12</v>
      </c>
      <c r="O13482" t="s">
        <v>23</v>
      </c>
      <c r="P13482" t="s">
        <v>24</v>
      </c>
      <c r="Q13482">
        <v>1</v>
      </c>
      <c r="R13482">
        <v>36</v>
      </c>
      <c r="S13482">
        <v>2</v>
      </c>
      <c r="T13482">
        <v>1346900933</v>
      </c>
      <c r="U13482">
        <v>956000944</v>
      </c>
      <c r="V13482" s="12">
        <v>1858912</v>
      </c>
      <c r="W13482">
        <v>1260</v>
      </c>
      <c r="X13482" t="s">
        <v>1831</v>
      </c>
      <c r="Y13482" t="s">
        <v>1739</v>
      </c>
      <c r="Z13482">
        <v>1346900933</v>
      </c>
      <c r="AA13482" t="s">
        <v>1832</v>
      </c>
      <c r="AB13482" t="s">
        <v>1739</v>
      </c>
      <c r="AC13482">
        <v>1346900933</v>
      </c>
    </row>
    <row r="13483" spans="1:29" x14ac:dyDescent="0.35">
      <c r="A13483" t="s">
        <v>737</v>
      </c>
      <c r="B13483" t="s">
        <v>738</v>
      </c>
      <c r="C13483" t="s">
        <v>739</v>
      </c>
      <c r="D13483" s="4" t="s">
        <v>740</v>
      </c>
      <c r="E13483" t="s">
        <v>703</v>
      </c>
      <c r="F13483" t="s">
        <v>20</v>
      </c>
      <c r="G13483" t="s">
        <v>1831</v>
      </c>
      <c r="H13483" t="s">
        <v>1831</v>
      </c>
      <c r="I13483">
        <v>1346900933</v>
      </c>
      <c r="J13483" t="s">
        <v>21</v>
      </c>
      <c r="K13483" t="s">
        <v>22</v>
      </c>
      <c r="L13483" s="5">
        <v>45429</v>
      </c>
      <c r="M13483" s="5">
        <v>45429</v>
      </c>
      <c r="N13483">
        <v>12</v>
      </c>
      <c r="O13483" t="s">
        <v>23</v>
      </c>
      <c r="P13483" t="s">
        <v>24</v>
      </c>
      <c r="Q13483">
        <v>1</v>
      </c>
      <c r="R13483">
        <v>36</v>
      </c>
      <c r="S13483">
        <v>2</v>
      </c>
      <c r="T13483">
        <v>1346900933</v>
      </c>
      <c r="U13483">
        <v>956000944</v>
      </c>
      <c r="V13483" s="12">
        <v>1858912</v>
      </c>
      <c r="W13483">
        <v>1260</v>
      </c>
      <c r="X13483" t="s">
        <v>1831</v>
      </c>
      <c r="Y13483" t="s">
        <v>1739</v>
      </c>
      <c r="Z13483">
        <v>1346900933</v>
      </c>
      <c r="AA13483" t="s">
        <v>1832</v>
      </c>
      <c r="AB13483" t="s">
        <v>1739</v>
      </c>
      <c r="AC13483">
        <v>1346900933</v>
      </c>
    </row>
    <row r="13484" spans="1:29" x14ac:dyDescent="0.35">
      <c r="A13484" t="s">
        <v>737</v>
      </c>
      <c r="B13484" t="s">
        <v>738</v>
      </c>
      <c r="C13484" t="s">
        <v>739</v>
      </c>
      <c r="D13484" s="4" t="s">
        <v>740</v>
      </c>
      <c r="E13484" t="s">
        <v>703</v>
      </c>
      <c r="F13484" t="s">
        <v>20</v>
      </c>
      <c r="G13484" t="s">
        <v>1831</v>
      </c>
      <c r="H13484" t="s">
        <v>1831</v>
      </c>
      <c r="I13484">
        <v>1346900933</v>
      </c>
      <c r="J13484" t="s">
        <v>21</v>
      </c>
      <c r="K13484" t="s">
        <v>22</v>
      </c>
      <c r="L13484" s="5">
        <v>45430</v>
      </c>
      <c r="M13484" s="5">
        <v>45430</v>
      </c>
      <c r="N13484">
        <v>12</v>
      </c>
      <c r="O13484" t="s">
        <v>23</v>
      </c>
      <c r="P13484" t="s">
        <v>24</v>
      </c>
      <c r="Q13484">
        <v>1</v>
      </c>
      <c r="R13484">
        <v>36</v>
      </c>
      <c r="S13484">
        <v>2</v>
      </c>
      <c r="T13484">
        <v>1346900933</v>
      </c>
      <c r="U13484">
        <v>956000944</v>
      </c>
      <c r="V13484" s="12">
        <v>1858912</v>
      </c>
      <c r="W13484">
        <v>1260</v>
      </c>
      <c r="X13484" t="s">
        <v>1831</v>
      </c>
      <c r="Y13484" t="s">
        <v>1739</v>
      </c>
      <c r="Z13484">
        <v>1346900933</v>
      </c>
      <c r="AA13484" t="s">
        <v>1832</v>
      </c>
      <c r="AB13484" t="s">
        <v>1739</v>
      </c>
      <c r="AC13484">
        <v>1346900933</v>
      </c>
    </row>
    <row r="13485" spans="1:29" x14ac:dyDescent="0.35">
      <c r="A13485" t="s">
        <v>737</v>
      </c>
      <c r="B13485" t="s">
        <v>738</v>
      </c>
      <c r="C13485" t="s">
        <v>739</v>
      </c>
      <c r="D13485" s="4" t="s">
        <v>740</v>
      </c>
      <c r="E13485" t="s">
        <v>703</v>
      </c>
      <c r="F13485" t="s">
        <v>20</v>
      </c>
      <c r="G13485" t="s">
        <v>1831</v>
      </c>
      <c r="H13485" t="s">
        <v>1831</v>
      </c>
      <c r="I13485">
        <v>1346900933</v>
      </c>
      <c r="J13485" t="s">
        <v>21</v>
      </c>
      <c r="K13485" t="s">
        <v>22</v>
      </c>
      <c r="L13485" s="5">
        <v>45431</v>
      </c>
      <c r="M13485" s="5">
        <v>45431</v>
      </c>
      <c r="N13485">
        <v>12</v>
      </c>
      <c r="O13485" t="s">
        <v>23</v>
      </c>
      <c r="P13485" t="s">
        <v>24</v>
      </c>
      <c r="Q13485">
        <v>1</v>
      </c>
      <c r="R13485">
        <v>36</v>
      </c>
      <c r="S13485">
        <v>2</v>
      </c>
      <c r="T13485">
        <v>1346900933</v>
      </c>
      <c r="U13485">
        <v>956000944</v>
      </c>
      <c r="V13485" s="12">
        <v>1858912</v>
      </c>
      <c r="W13485">
        <v>1260</v>
      </c>
      <c r="X13485" t="s">
        <v>1831</v>
      </c>
      <c r="Y13485" t="s">
        <v>1739</v>
      </c>
      <c r="Z13485">
        <v>1346900933</v>
      </c>
      <c r="AA13485" t="s">
        <v>1832</v>
      </c>
      <c r="AB13485" t="s">
        <v>1739</v>
      </c>
      <c r="AC13485">
        <v>1346900933</v>
      </c>
    </row>
    <row r="13486" spans="1:29" x14ac:dyDescent="0.35">
      <c r="A13486" t="s">
        <v>737</v>
      </c>
      <c r="B13486" t="s">
        <v>738</v>
      </c>
      <c r="C13486" t="s">
        <v>739</v>
      </c>
      <c r="D13486" s="4" t="s">
        <v>740</v>
      </c>
      <c r="E13486" t="s">
        <v>703</v>
      </c>
      <c r="F13486" t="s">
        <v>20</v>
      </c>
      <c r="G13486" t="s">
        <v>1831</v>
      </c>
      <c r="H13486" t="s">
        <v>1831</v>
      </c>
      <c r="I13486">
        <v>1346900933</v>
      </c>
      <c r="J13486" t="s">
        <v>21</v>
      </c>
      <c r="K13486" t="s">
        <v>22</v>
      </c>
      <c r="L13486" s="5">
        <v>45432</v>
      </c>
      <c r="M13486" s="5">
        <v>45432</v>
      </c>
      <c r="N13486">
        <v>12</v>
      </c>
      <c r="O13486" t="s">
        <v>23</v>
      </c>
      <c r="P13486" t="s">
        <v>24</v>
      </c>
      <c r="Q13486">
        <v>1</v>
      </c>
      <c r="R13486">
        <v>36</v>
      </c>
      <c r="S13486">
        <v>2</v>
      </c>
      <c r="T13486">
        <v>1346900933</v>
      </c>
      <c r="U13486">
        <v>956000944</v>
      </c>
      <c r="V13486" s="12">
        <v>1858912</v>
      </c>
      <c r="W13486">
        <v>1260</v>
      </c>
      <c r="X13486" t="s">
        <v>1831</v>
      </c>
      <c r="Y13486" t="s">
        <v>1739</v>
      </c>
      <c r="Z13486">
        <v>1346900933</v>
      </c>
      <c r="AA13486" t="s">
        <v>1832</v>
      </c>
      <c r="AB13486" t="s">
        <v>1739</v>
      </c>
      <c r="AC13486">
        <v>1346900933</v>
      </c>
    </row>
    <row r="13487" spans="1:29" x14ac:dyDescent="0.35">
      <c r="A13487" t="s">
        <v>737</v>
      </c>
      <c r="B13487" t="s">
        <v>738</v>
      </c>
      <c r="C13487" t="s">
        <v>739</v>
      </c>
      <c r="D13487" s="4" t="s">
        <v>740</v>
      </c>
      <c r="E13487" t="s">
        <v>703</v>
      </c>
      <c r="F13487" t="s">
        <v>20</v>
      </c>
      <c r="G13487" t="s">
        <v>1831</v>
      </c>
      <c r="H13487" t="s">
        <v>1831</v>
      </c>
      <c r="I13487">
        <v>1346900933</v>
      </c>
      <c r="J13487" t="s">
        <v>21</v>
      </c>
      <c r="K13487" t="s">
        <v>22</v>
      </c>
      <c r="L13487" s="5">
        <v>45433</v>
      </c>
      <c r="M13487" s="5">
        <v>45433</v>
      </c>
      <c r="N13487">
        <v>12</v>
      </c>
      <c r="O13487" t="s">
        <v>23</v>
      </c>
      <c r="P13487" t="s">
        <v>24</v>
      </c>
      <c r="Q13487">
        <v>1</v>
      </c>
      <c r="R13487">
        <v>36</v>
      </c>
      <c r="S13487">
        <v>2</v>
      </c>
      <c r="T13487">
        <v>1346900933</v>
      </c>
      <c r="U13487">
        <v>956000944</v>
      </c>
      <c r="V13487" s="12">
        <v>1858912</v>
      </c>
      <c r="W13487">
        <v>1260</v>
      </c>
      <c r="X13487" t="s">
        <v>1831</v>
      </c>
      <c r="Y13487" t="s">
        <v>1739</v>
      </c>
      <c r="Z13487">
        <v>1346900933</v>
      </c>
      <c r="AA13487" t="s">
        <v>1832</v>
      </c>
      <c r="AB13487" t="s">
        <v>1739</v>
      </c>
      <c r="AC13487">
        <v>1346900933</v>
      </c>
    </row>
    <row r="13488" spans="1:29" x14ac:dyDescent="0.35">
      <c r="A13488" t="s">
        <v>737</v>
      </c>
      <c r="B13488" t="s">
        <v>738</v>
      </c>
      <c r="C13488" t="s">
        <v>739</v>
      </c>
      <c r="D13488" s="4" t="s">
        <v>740</v>
      </c>
      <c r="E13488" t="s">
        <v>703</v>
      </c>
      <c r="F13488" t="s">
        <v>20</v>
      </c>
      <c r="G13488" t="s">
        <v>1831</v>
      </c>
      <c r="H13488" t="s">
        <v>1831</v>
      </c>
      <c r="I13488">
        <v>1346900933</v>
      </c>
      <c r="J13488" t="s">
        <v>21</v>
      </c>
      <c r="K13488" t="s">
        <v>22</v>
      </c>
      <c r="L13488" s="5">
        <v>45434</v>
      </c>
      <c r="M13488" s="5">
        <v>45434</v>
      </c>
      <c r="N13488">
        <v>12</v>
      </c>
      <c r="O13488" t="s">
        <v>23</v>
      </c>
      <c r="P13488" t="s">
        <v>24</v>
      </c>
      <c r="Q13488">
        <v>1</v>
      </c>
      <c r="R13488">
        <v>36</v>
      </c>
      <c r="S13488">
        <v>2</v>
      </c>
      <c r="T13488">
        <v>1346900933</v>
      </c>
      <c r="U13488">
        <v>956000944</v>
      </c>
      <c r="V13488" s="12">
        <v>1858912</v>
      </c>
      <c r="W13488">
        <v>1260</v>
      </c>
      <c r="X13488" t="s">
        <v>1831</v>
      </c>
      <c r="Y13488" t="s">
        <v>1739</v>
      </c>
      <c r="Z13488">
        <v>1346900933</v>
      </c>
      <c r="AA13488" t="s">
        <v>1832</v>
      </c>
      <c r="AB13488" t="s">
        <v>1739</v>
      </c>
      <c r="AC13488">
        <v>1346900933</v>
      </c>
    </row>
    <row r="13489" spans="1:29" x14ac:dyDescent="0.35">
      <c r="A13489" t="s">
        <v>737</v>
      </c>
      <c r="B13489" t="s">
        <v>738</v>
      </c>
      <c r="C13489" t="s">
        <v>739</v>
      </c>
      <c r="D13489" s="4" t="s">
        <v>740</v>
      </c>
      <c r="E13489" t="s">
        <v>703</v>
      </c>
      <c r="F13489" t="s">
        <v>20</v>
      </c>
      <c r="G13489" t="s">
        <v>1831</v>
      </c>
      <c r="H13489" t="s">
        <v>1831</v>
      </c>
      <c r="I13489">
        <v>1346900933</v>
      </c>
      <c r="J13489" t="s">
        <v>21</v>
      </c>
      <c r="K13489" t="s">
        <v>22</v>
      </c>
      <c r="L13489" s="5">
        <v>45435</v>
      </c>
      <c r="M13489" s="5">
        <v>45435</v>
      </c>
      <c r="N13489">
        <v>12</v>
      </c>
      <c r="O13489" t="s">
        <v>23</v>
      </c>
      <c r="P13489" t="s">
        <v>24</v>
      </c>
      <c r="Q13489">
        <v>1</v>
      </c>
      <c r="R13489">
        <v>36</v>
      </c>
      <c r="S13489">
        <v>2</v>
      </c>
      <c r="T13489">
        <v>1346900933</v>
      </c>
      <c r="U13489">
        <v>956000944</v>
      </c>
      <c r="V13489" s="12">
        <v>1858912</v>
      </c>
      <c r="W13489">
        <v>1260</v>
      </c>
      <c r="X13489" t="s">
        <v>1831</v>
      </c>
      <c r="Y13489" t="s">
        <v>1739</v>
      </c>
      <c r="Z13489">
        <v>1346900933</v>
      </c>
      <c r="AA13489" t="s">
        <v>1832</v>
      </c>
      <c r="AB13489" t="s">
        <v>1739</v>
      </c>
      <c r="AC13489">
        <v>1346900933</v>
      </c>
    </row>
    <row r="13490" spans="1:29" x14ac:dyDescent="0.35">
      <c r="A13490" t="s">
        <v>737</v>
      </c>
      <c r="B13490" t="s">
        <v>738</v>
      </c>
      <c r="C13490" t="s">
        <v>739</v>
      </c>
      <c r="D13490" s="4" t="s">
        <v>740</v>
      </c>
      <c r="E13490" t="s">
        <v>703</v>
      </c>
      <c r="F13490" t="s">
        <v>20</v>
      </c>
      <c r="G13490" t="s">
        <v>1831</v>
      </c>
      <c r="H13490" t="s">
        <v>1831</v>
      </c>
      <c r="I13490">
        <v>1346900933</v>
      </c>
      <c r="J13490" t="s">
        <v>21</v>
      </c>
      <c r="K13490" t="s">
        <v>22</v>
      </c>
      <c r="L13490" s="5">
        <v>45436</v>
      </c>
      <c r="M13490" s="5">
        <v>45436</v>
      </c>
      <c r="N13490">
        <v>12</v>
      </c>
      <c r="O13490" t="s">
        <v>23</v>
      </c>
      <c r="P13490" t="s">
        <v>24</v>
      </c>
      <c r="Q13490">
        <v>1</v>
      </c>
      <c r="R13490">
        <v>36</v>
      </c>
      <c r="S13490">
        <v>2</v>
      </c>
      <c r="T13490">
        <v>1346900933</v>
      </c>
      <c r="U13490">
        <v>956000944</v>
      </c>
      <c r="V13490" s="12">
        <v>1858912</v>
      </c>
      <c r="W13490">
        <v>1260</v>
      </c>
      <c r="X13490" t="s">
        <v>1831</v>
      </c>
      <c r="Y13490" t="s">
        <v>1739</v>
      </c>
      <c r="Z13490">
        <v>1346900933</v>
      </c>
      <c r="AA13490" t="s">
        <v>1832</v>
      </c>
      <c r="AB13490" t="s">
        <v>1739</v>
      </c>
      <c r="AC13490">
        <v>1346900933</v>
      </c>
    </row>
    <row r="13491" spans="1:29" x14ac:dyDescent="0.35">
      <c r="A13491" t="s">
        <v>737</v>
      </c>
      <c r="B13491" t="s">
        <v>738</v>
      </c>
      <c r="C13491" t="s">
        <v>739</v>
      </c>
      <c r="D13491" s="4" t="s">
        <v>740</v>
      </c>
      <c r="E13491" t="s">
        <v>703</v>
      </c>
      <c r="F13491" t="s">
        <v>20</v>
      </c>
      <c r="G13491" t="s">
        <v>1831</v>
      </c>
      <c r="H13491" t="s">
        <v>1831</v>
      </c>
      <c r="I13491">
        <v>1346900933</v>
      </c>
      <c r="J13491" t="s">
        <v>21</v>
      </c>
      <c r="K13491" t="s">
        <v>22</v>
      </c>
      <c r="L13491" s="5">
        <v>45437</v>
      </c>
      <c r="M13491" s="5">
        <v>45437</v>
      </c>
      <c r="N13491">
        <v>12</v>
      </c>
      <c r="O13491" t="s">
        <v>23</v>
      </c>
      <c r="P13491" t="s">
        <v>24</v>
      </c>
      <c r="Q13491">
        <v>1</v>
      </c>
      <c r="R13491">
        <v>36</v>
      </c>
      <c r="S13491">
        <v>2</v>
      </c>
      <c r="T13491">
        <v>1346900933</v>
      </c>
      <c r="U13491">
        <v>956000944</v>
      </c>
      <c r="V13491" s="12">
        <v>1858912</v>
      </c>
      <c r="W13491">
        <v>1260</v>
      </c>
      <c r="X13491" t="s">
        <v>1831</v>
      </c>
      <c r="Y13491" t="s">
        <v>1739</v>
      </c>
      <c r="Z13491">
        <v>1346900933</v>
      </c>
      <c r="AA13491" t="s">
        <v>1832</v>
      </c>
      <c r="AB13491" t="s">
        <v>1739</v>
      </c>
      <c r="AC13491">
        <v>1346900933</v>
      </c>
    </row>
    <row r="13492" spans="1:29" x14ac:dyDescent="0.35">
      <c r="A13492" t="s">
        <v>737</v>
      </c>
      <c r="B13492" t="s">
        <v>738</v>
      </c>
      <c r="C13492" t="s">
        <v>739</v>
      </c>
      <c r="D13492" s="4" t="s">
        <v>740</v>
      </c>
      <c r="E13492" t="s">
        <v>703</v>
      </c>
      <c r="F13492" t="s">
        <v>20</v>
      </c>
      <c r="G13492" t="s">
        <v>1831</v>
      </c>
      <c r="H13492" t="s">
        <v>1831</v>
      </c>
      <c r="I13492">
        <v>1346900933</v>
      </c>
      <c r="J13492" t="s">
        <v>21</v>
      </c>
      <c r="K13492" t="s">
        <v>22</v>
      </c>
      <c r="L13492" s="5">
        <v>45438</v>
      </c>
      <c r="M13492" s="5">
        <v>45438</v>
      </c>
      <c r="N13492">
        <v>12</v>
      </c>
      <c r="O13492" t="s">
        <v>23</v>
      </c>
      <c r="P13492" t="s">
        <v>24</v>
      </c>
      <c r="Q13492">
        <v>1</v>
      </c>
      <c r="R13492">
        <v>36</v>
      </c>
      <c r="S13492">
        <v>2</v>
      </c>
      <c r="T13492">
        <v>1346900933</v>
      </c>
      <c r="U13492">
        <v>956000944</v>
      </c>
      <c r="V13492" s="12">
        <v>1858912</v>
      </c>
      <c r="W13492">
        <v>1260</v>
      </c>
      <c r="X13492" t="s">
        <v>1831</v>
      </c>
      <c r="Y13492" t="s">
        <v>1739</v>
      </c>
      <c r="Z13492">
        <v>1346900933</v>
      </c>
      <c r="AA13492" t="s">
        <v>1832</v>
      </c>
      <c r="AB13492" t="s">
        <v>1739</v>
      </c>
      <c r="AC13492">
        <v>1346900933</v>
      </c>
    </row>
    <row r="13493" spans="1:29" x14ac:dyDescent="0.35">
      <c r="A13493" t="s">
        <v>737</v>
      </c>
      <c r="B13493" t="s">
        <v>738</v>
      </c>
      <c r="C13493" t="s">
        <v>739</v>
      </c>
      <c r="D13493" s="4" t="s">
        <v>740</v>
      </c>
      <c r="E13493" t="s">
        <v>703</v>
      </c>
      <c r="F13493" t="s">
        <v>20</v>
      </c>
      <c r="G13493" t="s">
        <v>1831</v>
      </c>
      <c r="H13493" t="s">
        <v>1831</v>
      </c>
      <c r="I13493">
        <v>1346900933</v>
      </c>
      <c r="J13493" t="s">
        <v>21</v>
      </c>
      <c r="K13493" t="s">
        <v>22</v>
      </c>
      <c r="L13493" s="5">
        <v>45439</v>
      </c>
      <c r="M13493" s="5">
        <v>45439</v>
      </c>
      <c r="N13493">
        <v>12</v>
      </c>
      <c r="O13493" t="s">
        <v>23</v>
      </c>
      <c r="P13493" t="s">
        <v>24</v>
      </c>
      <c r="Q13493">
        <v>1</v>
      </c>
      <c r="R13493">
        <v>36</v>
      </c>
      <c r="S13493">
        <v>2</v>
      </c>
      <c r="T13493">
        <v>1346900933</v>
      </c>
      <c r="U13493">
        <v>956000944</v>
      </c>
      <c r="V13493" s="12">
        <v>1858912</v>
      </c>
      <c r="W13493">
        <v>1260</v>
      </c>
      <c r="X13493" t="s">
        <v>1831</v>
      </c>
      <c r="Y13493" t="s">
        <v>1739</v>
      </c>
      <c r="Z13493">
        <v>1346900933</v>
      </c>
      <c r="AA13493" t="s">
        <v>1832</v>
      </c>
      <c r="AB13493" t="s">
        <v>1739</v>
      </c>
      <c r="AC13493">
        <v>1346900933</v>
      </c>
    </row>
    <row r="13494" spans="1:29" x14ac:dyDescent="0.35">
      <c r="A13494" t="s">
        <v>737</v>
      </c>
      <c r="B13494" t="s">
        <v>738</v>
      </c>
      <c r="C13494" t="s">
        <v>739</v>
      </c>
      <c r="D13494" s="4" t="s">
        <v>740</v>
      </c>
      <c r="E13494" t="s">
        <v>703</v>
      </c>
      <c r="F13494" t="s">
        <v>20</v>
      </c>
      <c r="G13494" t="s">
        <v>1831</v>
      </c>
      <c r="H13494" t="s">
        <v>1831</v>
      </c>
      <c r="I13494">
        <v>1346900933</v>
      </c>
      <c r="J13494" t="s">
        <v>21</v>
      </c>
      <c r="K13494" t="s">
        <v>22</v>
      </c>
      <c r="L13494" s="5">
        <v>45440</v>
      </c>
      <c r="M13494" s="5">
        <v>45440</v>
      </c>
      <c r="N13494">
        <v>12</v>
      </c>
      <c r="O13494" t="s">
        <v>23</v>
      </c>
      <c r="P13494" t="s">
        <v>24</v>
      </c>
      <c r="Q13494">
        <v>1</v>
      </c>
      <c r="R13494">
        <v>36</v>
      </c>
      <c r="S13494">
        <v>2</v>
      </c>
      <c r="T13494">
        <v>1346900933</v>
      </c>
      <c r="U13494">
        <v>956000944</v>
      </c>
      <c r="V13494" s="12">
        <v>1858912</v>
      </c>
      <c r="W13494">
        <v>1260</v>
      </c>
      <c r="X13494" t="s">
        <v>1831</v>
      </c>
      <c r="Y13494" t="s">
        <v>1739</v>
      </c>
      <c r="Z13494">
        <v>1346900933</v>
      </c>
      <c r="AA13494" t="s">
        <v>1832</v>
      </c>
      <c r="AB13494" t="s">
        <v>1739</v>
      </c>
      <c r="AC13494">
        <v>1346900933</v>
      </c>
    </row>
    <row r="13495" spans="1:29" x14ac:dyDescent="0.35">
      <c r="A13495" t="s">
        <v>737</v>
      </c>
      <c r="B13495" t="s">
        <v>738</v>
      </c>
      <c r="C13495" t="s">
        <v>739</v>
      </c>
      <c r="D13495" s="4" t="s">
        <v>740</v>
      </c>
      <c r="E13495" t="s">
        <v>703</v>
      </c>
      <c r="F13495" t="s">
        <v>20</v>
      </c>
      <c r="G13495" t="s">
        <v>1831</v>
      </c>
      <c r="H13495" t="s">
        <v>1831</v>
      </c>
      <c r="I13495">
        <v>1346900933</v>
      </c>
      <c r="J13495" t="s">
        <v>21</v>
      </c>
      <c r="K13495" t="s">
        <v>22</v>
      </c>
      <c r="L13495" s="5">
        <v>45441</v>
      </c>
      <c r="M13495" s="5">
        <v>45441</v>
      </c>
      <c r="N13495">
        <v>12</v>
      </c>
      <c r="O13495" t="s">
        <v>23</v>
      </c>
      <c r="P13495" t="s">
        <v>24</v>
      </c>
      <c r="Q13495">
        <v>1</v>
      </c>
      <c r="R13495">
        <v>36</v>
      </c>
      <c r="S13495">
        <v>2</v>
      </c>
      <c r="T13495">
        <v>1346900933</v>
      </c>
      <c r="U13495">
        <v>956000944</v>
      </c>
      <c r="V13495" s="12">
        <v>1858912</v>
      </c>
      <c r="W13495">
        <v>1260</v>
      </c>
      <c r="X13495" t="s">
        <v>1831</v>
      </c>
      <c r="Y13495" t="s">
        <v>1739</v>
      </c>
      <c r="Z13495">
        <v>1346900933</v>
      </c>
      <c r="AA13495" t="s">
        <v>1832</v>
      </c>
      <c r="AB13495" t="s">
        <v>1739</v>
      </c>
      <c r="AC13495">
        <v>1346900933</v>
      </c>
    </row>
    <row r="13496" spans="1:29" x14ac:dyDescent="0.35">
      <c r="A13496" t="s">
        <v>737</v>
      </c>
      <c r="B13496" t="s">
        <v>738</v>
      </c>
      <c r="C13496" t="s">
        <v>739</v>
      </c>
      <c r="D13496" s="4" t="s">
        <v>740</v>
      </c>
      <c r="E13496" t="s">
        <v>703</v>
      </c>
      <c r="F13496" t="s">
        <v>20</v>
      </c>
      <c r="G13496" t="s">
        <v>1831</v>
      </c>
      <c r="H13496" t="s">
        <v>1831</v>
      </c>
      <c r="I13496">
        <v>1346900933</v>
      </c>
      <c r="J13496" t="s">
        <v>21</v>
      </c>
      <c r="K13496" t="s">
        <v>22</v>
      </c>
      <c r="L13496" s="5">
        <v>45442</v>
      </c>
      <c r="M13496" s="5">
        <v>45442</v>
      </c>
      <c r="N13496">
        <v>12</v>
      </c>
      <c r="O13496" t="s">
        <v>23</v>
      </c>
      <c r="P13496" t="s">
        <v>24</v>
      </c>
      <c r="Q13496">
        <v>1</v>
      </c>
      <c r="R13496">
        <v>36</v>
      </c>
      <c r="S13496">
        <v>2</v>
      </c>
      <c r="T13496">
        <v>1346900933</v>
      </c>
      <c r="U13496">
        <v>956000944</v>
      </c>
      <c r="V13496" s="12">
        <v>1858912</v>
      </c>
      <c r="W13496">
        <v>1260</v>
      </c>
      <c r="X13496" t="s">
        <v>1831</v>
      </c>
      <c r="Y13496" t="s">
        <v>1739</v>
      </c>
      <c r="Z13496">
        <v>1346900933</v>
      </c>
      <c r="AA13496" t="s">
        <v>1832</v>
      </c>
      <c r="AB13496" t="s">
        <v>1739</v>
      </c>
      <c r="AC13496">
        <v>1346900933</v>
      </c>
    </row>
    <row r="13497" spans="1:29" x14ac:dyDescent="0.35">
      <c r="A13497" t="s">
        <v>737</v>
      </c>
      <c r="B13497" t="s">
        <v>738</v>
      </c>
      <c r="C13497" t="s">
        <v>739</v>
      </c>
      <c r="D13497" s="4" t="s">
        <v>740</v>
      </c>
      <c r="E13497" t="s">
        <v>703</v>
      </c>
      <c r="F13497" t="s">
        <v>20</v>
      </c>
      <c r="G13497" t="s">
        <v>1831</v>
      </c>
      <c r="H13497" t="s">
        <v>1831</v>
      </c>
      <c r="I13497">
        <v>1346900933</v>
      </c>
      <c r="J13497" t="s">
        <v>21</v>
      </c>
      <c r="K13497" t="s">
        <v>22</v>
      </c>
      <c r="L13497" s="5">
        <v>45443</v>
      </c>
      <c r="M13497" s="5">
        <v>45443</v>
      </c>
      <c r="N13497">
        <v>12</v>
      </c>
      <c r="O13497" t="s">
        <v>23</v>
      </c>
      <c r="P13497" t="s">
        <v>24</v>
      </c>
      <c r="Q13497">
        <v>1</v>
      </c>
      <c r="R13497">
        <v>36</v>
      </c>
      <c r="S13497">
        <v>2</v>
      </c>
      <c r="T13497">
        <v>1346900933</v>
      </c>
      <c r="U13497">
        <v>956000944</v>
      </c>
      <c r="V13497" s="12">
        <v>1858912</v>
      </c>
      <c r="W13497">
        <v>1260</v>
      </c>
      <c r="X13497" t="s">
        <v>1831</v>
      </c>
      <c r="Y13497" t="s">
        <v>1739</v>
      </c>
      <c r="Z13497">
        <v>1346900933</v>
      </c>
      <c r="AA13497" t="s">
        <v>1832</v>
      </c>
      <c r="AB13497" t="s">
        <v>1739</v>
      </c>
      <c r="AC13497">
        <v>1346900933</v>
      </c>
    </row>
    <row r="13498" spans="1:29" x14ac:dyDescent="0.35">
      <c r="A13498" t="s">
        <v>737</v>
      </c>
      <c r="B13498" t="s">
        <v>738</v>
      </c>
      <c r="C13498" t="s">
        <v>739</v>
      </c>
      <c r="D13498" s="4" t="s">
        <v>740</v>
      </c>
      <c r="E13498" t="s">
        <v>703</v>
      </c>
      <c r="F13498" t="s">
        <v>20</v>
      </c>
      <c r="G13498" t="s">
        <v>1831</v>
      </c>
      <c r="H13498" t="s">
        <v>1831</v>
      </c>
      <c r="I13498">
        <v>1346900933</v>
      </c>
      <c r="J13498" t="s">
        <v>21</v>
      </c>
      <c r="K13498" t="s">
        <v>22</v>
      </c>
      <c r="L13498" s="5">
        <v>45444</v>
      </c>
      <c r="M13498" s="5">
        <v>45444</v>
      </c>
      <c r="N13498">
        <v>12</v>
      </c>
      <c r="O13498" t="s">
        <v>23</v>
      </c>
      <c r="P13498" t="s">
        <v>24</v>
      </c>
      <c r="Q13498">
        <v>1</v>
      </c>
      <c r="R13498">
        <v>36</v>
      </c>
      <c r="S13498">
        <v>2</v>
      </c>
      <c r="T13498">
        <v>1346900933</v>
      </c>
      <c r="U13498">
        <v>956000944</v>
      </c>
      <c r="V13498" s="12">
        <v>1858912</v>
      </c>
      <c r="W13498">
        <v>1260</v>
      </c>
      <c r="X13498" t="s">
        <v>1831</v>
      </c>
      <c r="Y13498" t="s">
        <v>1739</v>
      </c>
      <c r="Z13498">
        <v>1346900933</v>
      </c>
      <c r="AA13498" t="s">
        <v>1832</v>
      </c>
      <c r="AB13498" t="s">
        <v>1739</v>
      </c>
      <c r="AC13498">
        <v>1346900933</v>
      </c>
    </row>
    <row r="13499" spans="1:29" x14ac:dyDescent="0.35">
      <c r="A13499" t="s">
        <v>737</v>
      </c>
      <c r="B13499" t="s">
        <v>738</v>
      </c>
      <c r="C13499" t="s">
        <v>739</v>
      </c>
      <c r="D13499" s="4" t="s">
        <v>740</v>
      </c>
      <c r="E13499" t="s">
        <v>703</v>
      </c>
      <c r="F13499" t="s">
        <v>20</v>
      </c>
      <c r="G13499" t="s">
        <v>1831</v>
      </c>
      <c r="H13499" t="s">
        <v>1831</v>
      </c>
      <c r="I13499">
        <v>1346900933</v>
      </c>
      <c r="J13499" t="s">
        <v>21</v>
      </c>
      <c r="K13499" t="s">
        <v>22</v>
      </c>
      <c r="L13499" s="5">
        <v>45445</v>
      </c>
      <c r="M13499" s="5">
        <v>45445</v>
      </c>
      <c r="N13499">
        <v>12</v>
      </c>
      <c r="O13499" t="s">
        <v>23</v>
      </c>
      <c r="P13499" t="s">
        <v>24</v>
      </c>
      <c r="Q13499">
        <v>1</v>
      </c>
      <c r="R13499">
        <v>36</v>
      </c>
      <c r="S13499">
        <v>2</v>
      </c>
      <c r="T13499">
        <v>1346900933</v>
      </c>
      <c r="U13499">
        <v>956000944</v>
      </c>
      <c r="V13499" s="12">
        <v>1858912</v>
      </c>
      <c r="W13499">
        <v>1260</v>
      </c>
      <c r="X13499" t="s">
        <v>1831</v>
      </c>
      <c r="Y13499" t="s">
        <v>1739</v>
      </c>
      <c r="Z13499">
        <v>1346900933</v>
      </c>
      <c r="AA13499" t="s">
        <v>1832</v>
      </c>
      <c r="AB13499" t="s">
        <v>1739</v>
      </c>
      <c r="AC13499">
        <v>1346900933</v>
      </c>
    </row>
    <row r="13500" spans="1:29" x14ac:dyDescent="0.35">
      <c r="A13500" t="s">
        <v>737</v>
      </c>
      <c r="B13500" t="s">
        <v>738</v>
      </c>
      <c r="C13500" t="s">
        <v>739</v>
      </c>
      <c r="D13500" s="4" t="s">
        <v>740</v>
      </c>
      <c r="E13500" t="s">
        <v>703</v>
      </c>
      <c r="F13500" t="s">
        <v>20</v>
      </c>
      <c r="G13500" t="s">
        <v>1831</v>
      </c>
      <c r="H13500" t="s">
        <v>1831</v>
      </c>
      <c r="I13500">
        <v>1346900933</v>
      </c>
      <c r="J13500" t="s">
        <v>21</v>
      </c>
      <c r="K13500" t="s">
        <v>22</v>
      </c>
      <c r="L13500" s="5">
        <v>45446</v>
      </c>
      <c r="M13500" s="5">
        <v>45446</v>
      </c>
      <c r="N13500">
        <v>12</v>
      </c>
      <c r="O13500" t="s">
        <v>23</v>
      </c>
      <c r="P13500" t="s">
        <v>24</v>
      </c>
      <c r="Q13500">
        <v>1</v>
      </c>
      <c r="R13500">
        <v>36</v>
      </c>
      <c r="S13500">
        <v>2</v>
      </c>
      <c r="T13500">
        <v>1346900933</v>
      </c>
      <c r="U13500">
        <v>956000944</v>
      </c>
      <c r="V13500" s="12">
        <v>1858912</v>
      </c>
      <c r="W13500">
        <v>1260</v>
      </c>
      <c r="X13500" t="s">
        <v>1831</v>
      </c>
      <c r="Y13500" t="s">
        <v>1739</v>
      </c>
      <c r="Z13500">
        <v>1346900933</v>
      </c>
      <c r="AA13500" t="s">
        <v>1832</v>
      </c>
      <c r="AB13500" t="s">
        <v>1739</v>
      </c>
      <c r="AC13500">
        <v>1346900933</v>
      </c>
    </row>
    <row r="13501" spans="1:29" x14ac:dyDescent="0.35">
      <c r="A13501" s="6" t="s">
        <v>84</v>
      </c>
      <c r="B13501" t="s">
        <v>85</v>
      </c>
      <c r="C13501" t="s">
        <v>86</v>
      </c>
      <c r="D13501" s="4">
        <v>45127</v>
      </c>
      <c r="E13501" s="5" t="s">
        <v>37</v>
      </c>
      <c r="F13501" t="s">
        <v>20</v>
      </c>
      <c r="G13501" t="s">
        <v>1831</v>
      </c>
      <c r="H13501" t="s">
        <v>1831</v>
      </c>
      <c r="I13501">
        <v>1346900933</v>
      </c>
      <c r="J13501" t="s">
        <v>21</v>
      </c>
      <c r="K13501" t="s">
        <v>22</v>
      </c>
      <c r="L13501" s="5">
        <v>45413</v>
      </c>
      <c r="M13501" s="5">
        <v>45413</v>
      </c>
      <c r="N13501">
        <v>12</v>
      </c>
      <c r="O13501" t="s">
        <v>23</v>
      </c>
      <c r="P13501" t="s">
        <v>24</v>
      </c>
      <c r="Q13501">
        <v>1</v>
      </c>
      <c r="R13501">
        <v>36</v>
      </c>
      <c r="S13501">
        <v>2</v>
      </c>
      <c r="T13501">
        <v>1346900933</v>
      </c>
      <c r="U13501">
        <v>956000944</v>
      </c>
      <c r="V13501" s="12">
        <v>354086</v>
      </c>
      <c r="W13501">
        <v>1224</v>
      </c>
      <c r="X13501" t="s">
        <v>1831</v>
      </c>
      <c r="Y13501" t="s">
        <v>1739</v>
      </c>
      <c r="Z13501">
        <v>1346900933</v>
      </c>
      <c r="AA13501" t="s">
        <v>1832</v>
      </c>
      <c r="AB13501" t="s">
        <v>1739</v>
      </c>
      <c r="AC13501">
        <v>1346900933</v>
      </c>
    </row>
    <row r="13502" spans="1:29" x14ac:dyDescent="0.35">
      <c r="A13502" s="6" t="s">
        <v>84</v>
      </c>
      <c r="B13502" t="s">
        <v>85</v>
      </c>
      <c r="C13502" t="s">
        <v>86</v>
      </c>
      <c r="D13502" s="4">
        <v>45127</v>
      </c>
      <c r="E13502" s="5" t="s">
        <v>37</v>
      </c>
      <c r="F13502" t="s">
        <v>20</v>
      </c>
      <c r="G13502" t="s">
        <v>1831</v>
      </c>
      <c r="H13502" t="s">
        <v>1831</v>
      </c>
      <c r="I13502">
        <v>1346900933</v>
      </c>
      <c r="J13502" t="s">
        <v>21</v>
      </c>
      <c r="K13502" t="s">
        <v>22</v>
      </c>
      <c r="L13502" s="5">
        <v>45414</v>
      </c>
      <c r="M13502" s="5">
        <v>45414</v>
      </c>
      <c r="N13502">
        <v>12</v>
      </c>
      <c r="O13502" t="s">
        <v>23</v>
      </c>
      <c r="P13502" t="s">
        <v>24</v>
      </c>
      <c r="Q13502">
        <v>1</v>
      </c>
      <c r="R13502">
        <v>36</v>
      </c>
      <c r="S13502">
        <v>2</v>
      </c>
      <c r="T13502">
        <v>1346900933</v>
      </c>
      <c r="U13502">
        <v>956000944</v>
      </c>
      <c r="V13502" s="12">
        <v>354086</v>
      </c>
      <c r="W13502">
        <v>1224</v>
      </c>
      <c r="X13502" t="s">
        <v>1831</v>
      </c>
      <c r="Y13502" t="s">
        <v>1739</v>
      </c>
      <c r="Z13502">
        <v>1346900933</v>
      </c>
      <c r="AA13502" t="s">
        <v>1832</v>
      </c>
      <c r="AB13502" t="s">
        <v>1739</v>
      </c>
      <c r="AC13502">
        <v>1346900933</v>
      </c>
    </row>
    <row r="13503" spans="1:29" x14ac:dyDescent="0.35">
      <c r="A13503" s="6" t="s">
        <v>84</v>
      </c>
      <c r="B13503" t="s">
        <v>85</v>
      </c>
      <c r="C13503" t="s">
        <v>86</v>
      </c>
      <c r="D13503" s="4">
        <v>45127</v>
      </c>
      <c r="E13503" s="5" t="s">
        <v>37</v>
      </c>
      <c r="F13503" t="s">
        <v>20</v>
      </c>
      <c r="G13503" t="s">
        <v>1831</v>
      </c>
      <c r="H13503" t="s">
        <v>1831</v>
      </c>
      <c r="I13503">
        <v>1346900933</v>
      </c>
      <c r="J13503" t="s">
        <v>21</v>
      </c>
      <c r="K13503" t="s">
        <v>22</v>
      </c>
      <c r="L13503" s="5">
        <v>45415</v>
      </c>
      <c r="M13503" s="5">
        <v>45415</v>
      </c>
      <c r="N13503">
        <v>12</v>
      </c>
      <c r="O13503" t="s">
        <v>23</v>
      </c>
      <c r="P13503" t="s">
        <v>24</v>
      </c>
      <c r="Q13503">
        <v>1</v>
      </c>
      <c r="R13503">
        <v>36</v>
      </c>
      <c r="S13503">
        <v>2</v>
      </c>
      <c r="T13503">
        <v>1346900933</v>
      </c>
      <c r="U13503">
        <v>956000944</v>
      </c>
      <c r="V13503" s="12">
        <v>354086</v>
      </c>
      <c r="W13503">
        <v>1224</v>
      </c>
      <c r="X13503" t="s">
        <v>1831</v>
      </c>
      <c r="Y13503" t="s">
        <v>1739</v>
      </c>
      <c r="Z13503">
        <v>1346900933</v>
      </c>
      <c r="AA13503" t="s">
        <v>1832</v>
      </c>
      <c r="AB13503" t="s">
        <v>1739</v>
      </c>
      <c r="AC13503">
        <v>1346900933</v>
      </c>
    </row>
    <row r="13504" spans="1:29" x14ac:dyDescent="0.35">
      <c r="A13504" s="6" t="s">
        <v>84</v>
      </c>
      <c r="B13504" t="s">
        <v>85</v>
      </c>
      <c r="C13504" t="s">
        <v>86</v>
      </c>
      <c r="D13504" s="4">
        <v>45127</v>
      </c>
      <c r="E13504" s="5" t="s">
        <v>37</v>
      </c>
      <c r="F13504" t="s">
        <v>20</v>
      </c>
      <c r="G13504" t="s">
        <v>1831</v>
      </c>
      <c r="H13504" t="s">
        <v>1831</v>
      </c>
      <c r="I13504">
        <v>1346900933</v>
      </c>
      <c r="J13504" t="s">
        <v>21</v>
      </c>
      <c r="K13504" t="s">
        <v>22</v>
      </c>
      <c r="L13504" s="5">
        <v>45416</v>
      </c>
      <c r="M13504" s="5">
        <v>45416</v>
      </c>
      <c r="N13504">
        <v>12</v>
      </c>
      <c r="O13504" t="s">
        <v>23</v>
      </c>
      <c r="P13504" t="s">
        <v>24</v>
      </c>
      <c r="Q13504">
        <v>1</v>
      </c>
      <c r="R13504">
        <v>36</v>
      </c>
      <c r="S13504">
        <v>2</v>
      </c>
      <c r="T13504">
        <v>1346900933</v>
      </c>
      <c r="U13504">
        <v>956000944</v>
      </c>
      <c r="V13504" s="12">
        <v>354086</v>
      </c>
      <c r="W13504">
        <v>1224</v>
      </c>
      <c r="X13504" t="s">
        <v>1831</v>
      </c>
      <c r="Y13504" t="s">
        <v>1739</v>
      </c>
      <c r="Z13504">
        <v>1346900933</v>
      </c>
      <c r="AA13504" t="s">
        <v>1832</v>
      </c>
      <c r="AB13504" t="s">
        <v>1739</v>
      </c>
      <c r="AC13504">
        <v>1346900933</v>
      </c>
    </row>
    <row r="13505" spans="1:29" x14ac:dyDescent="0.35">
      <c r="A13505" s="6" t="s">
        <v>84</v>
      </c>
      <c r="B13505" t="s">
        <v>85</v>
      </c>
      <c r="C13505" t="s">
        <v>86</v>
      </c>
      <c r="D13505" s="4">
        <v>45127</v>
      </c>
      <c r="E13505" s="5" t="s">
        <v>37</v>
      </c>
      <c r="F13505" t="s">
        <v>20</v>
      </c>
      <c r="G13505" t="s">
        <v>1831</v>
      </c>
      <c r="H13505" t="s">
        <v>1831</v>
      </c>
      <c r="I13505">
        <v>1346900933</v>
      </c>
      <c r="J13505" t="s">
        <v>21</v>
      </c>
      <c r="K13505" t="s">
        <v>22</v>
      </c>
      <c r="L13505" s="5">
        <v>45417</v>
      </c>
      <c r="M13505" s="5">
        <v>45417</v>
      </c>
      <c r="N13505">
        <v>12</v>
      </c>
      <c r="O13505" t="s">
        <v>23</v>
      </c>
      <c r="P13505" t="s">
        <v>24</v>
      </c>
      <c r="Q13505">
        <v>1</v>
      </c>
      <c r="R13505">
        <v>36</v>
      </c>
      <c r="S13505">
        <v>2</v>
      </c>
      <c r="T13505">
        <v>1346900933</v>
      </c>
      <c r="U13505">
        <v>956000944</v>
      </c>
      <c r="V13505" s="12">
        <v>354086</v>
      </c>
      <c r="W13505">
        <v>1224</v>
      </c>
      <c r="X13505" t="s">
        <v>1831</v>
      </c>
      <c r="Y13505" t="s">
        <v>1739</v>
      </c>
      <c r="Z13505">
        <v>1346900933</v>
      </c>
      <c r="AA13505" t="s">
        <v>1832</v>
      </c>
      <c r="AB13505" t="s">
        <v>1739</v>
      </c>
      <c r="AC13505">
        <v>1346900933</v>
      </c>
    </row>
    <row r="13506" spans="1:29" x14ac:dyDescent="0.35">
      <c r="A13506" s="6" t="s">
        <v>84</v>
      </c>
      <c r="B13506" t="s">
        <v>85</v>
      </c>
      <c r="C13506" t="s">
        <v>86</v>
      </c>
      <c r="D13506" s="4">
        <v>45127</v>
      </c>
      <c r="E13506" s="5" t="s">
        <v>37</v>
      </c>
      <c r="F13506" t="s">
        <v>20</v>
      </c>
      <c r="G13506" t="s">
        <v>1831</v>
      </c>
      <c r="H13506" t="s">
        <v>1831</v>
      </c>
      <c r="I13506">
        <v>1346900933</v>
      </c>
      <c r="J13506" t="s">
        <v>21</v>
      </c>
      <c r="K13506" t="s">
        <v>22</v>
      </c>
      <c r="L13506" s="5">
        <v>45418</v>
      </c>
      <c r="M13506" s="5">
        <v>45418</v>
      </c>
      <c r="N13506">
        <v>12</v>
      </c>
      <c r="O13506" t="s">
        <v>23</v>
      </c>
      <c r="P13506" t="s">
        <v>24</v>
      </c>
      <c r="Q13506">
        <v>1</v>
      </c>
      <c r="R13506">
        <v>36</v>
      </c>
      <c r="S13506">
        <v>2</v>
      </c>
      <c r="T13506">
        <v>1346900933</v>
      </c>
      <c r="U13506">
        <v>956000944</v>
      </c>
      <c r="V13506" s="12">
        <v>354086</v>
      </c>
      <c r="W13506">
        <v>1224</v>
      </c>
      <c r="X13506" t="s">
        <v>1831</v>
      </c>
      <c r="Y13506" t="s">
        <v>1739</v>
      </c>
      <c r="Z13506">
        <v>1346900933</v>
      </c>
      <c r="AA13506" t="s">
        <v>1832</v>
      </c>
      <c r="AB13506" t="s">
        <v>1739</v>
      </c>
      <c r="AC13506">
        <v>1346900933</v>
      </c>
    </row>
    <row r="13507" spans="1:29" x14ac:dyDescent="0.35">
      <c r="A13507" s="6" t="s">
        <v>84</v>
      </c>
      <c r="B13507" t="s">
        <v>85</v>
      </c>
      <c r="C13507" t="s">
        <v>86</v>
      </c>
      <c r="D13507" s="4">
        <v>45127</v>
      </c>
      <c r="E13507" s="5" t="s">
        <v>37</v>
      </c>
      <c r="F13507" t="s">
        <v>20</v>
      </c>
      <c r="G13507" t="s">
        <v>1831</v>
      </c>
      <c r="H13507" t="s">
        <v>1831</v>
      </c>
      <c r="I13507">
        <v>1346900933</v>
      </c>
      <c r="J13507" t="s">
        <v>21</v>
      </c>
      <c r="K13507" t="s">
        <v>22</v>
      </c>
      <c r="L13507" s="5">
        <v>45419</v>
      </c>
      <c r="M13507" s="5">
        <v>45419</v>
      </c>
      <c r="N13507">
        <v>12</v>
      </c>
      <c r="O13507" t="s">
        <v>23</v>
      </c>
      <c r="P13507" t="s">
        <v>24</v>
      </c>
      <c r="Q13507">
        <v>1</v>
      </c>
      <c r="R13507">
        <v>36</v>
      </c>
      <c r="S13507">
        <v>2</v>
      </c>
      <c r="T13507">
        <v>1346900933</v>
      </c>
      <c r="U13507">
        <v>956000944</v>
      </c>
      <c r="V13507" s="12">
        <v>354086</v>
      </c>
      <c r="W13507">
        <v>1224</v>
      </c>
      <c r="X13507" t="s">
        <v>1831</v>
      </c>
      <c r="Y13507" t="s">
        <v>1739</v>
      </c>
      <c r="Z13507">
        <v>1346900933</v>
      </c>
      <c r="AA13507" t="s">
        <v>1832</v>
      </c>
      <c r="AB13507" t="s">
        <v>1739</v>
      </c>
      <c r="AC13507">
        <v>1346900933</v>
      </c>
    </row>
    <row r="13508" spans="1:29" x14ac:dyDescent="0.35">
      <c r="A13508" s="6" t="s">
        <v>84</v>
      </c>
      <c r="B13508" t="s">
        <v>85</v>
      </c>
      <c r="C13508" t="s">
        <v>86</v>
      </c>
      <c r="D13508" s="4">
        <v>45127</v>
      </c>
      <c r="E13508" s="5" t="s">
        <v>37</v>
      </c>
      <c r="F13508" t="s">
        <v>20</v>
      </c>
      <c r="G13508" t="s">
        <v>1831</v>
      </c>
      <c r="H13508" t="s">
        <v>1831</v>
      </c>
      <c r="I13508">
        <v>1346900933</v>
      </c>
      <c r="J13508" t="s">
        <v>21</v>
      </c>
      <c r="K13508" t="s">
        <v>22</v>
      </c>
      <c r="L13508" s="5">
        <v>45420</v>
      </c>
      <c r="M13508" s="5">
        <v>45420</v>
      </c>
      <c r="N13508">
        <v>12</v>
      </c>
      <c r="O13508" t="s">
        <v>23</v>
      </c>
      <c r="P13508" t="s">
        <v>24</v>
      </c>
      <c r="Q13508">
        <v>1</v>
      </c>
      <c r="R13508">
        <v>36</v>
      </c>
      <c r="S13508">
        <v>2</v>
      </c>
      <c r="T13508">
        <v>1346900933</v>
      </c>
      <c r="U13508">
        <v>956000944</v>
      </c>
      <c r="V13508" s="12">
        <v>354086</v>
      </c>
      <c r="W13508">
        <v>1224</v>
      </c>
      <c r="X13508" t="s">
        <v>1831</v>
      </c>
      <c r="Y13508" t="s">
        <v>1739</v>
      </c>
      <c r="Z13508">
        <v>1346900933</v>
      </c>
      <c r="AA13508" t="s">
        <v>1832</v>
      </c>
      <c r="AB13508" t="s">
        <v>1739</v>
      </c>
      <c r="AC13508">
        <v>1346900933</v>
      </c>
    </row>
    <row r="13509" spans="1:29" x14ac:dyDescent="0.35">
      <c r="A13509" s="6" t="s">
        <v>84</v>
      </c>
      <c r="B13509" t="s">
        <v>85</v>
      </c>
      <c r="C13509" t="s">
        <v>86</v>
      </c>
      <c r="D13509" s="4">
        <v>45127</v>
      </c>
      <c r="E13509" s="5" t="s">
        <v>37</v>
      </c>
      <c r="F13509" t="s">
        <v>20</v>
      </c>
      <c r="G13509" t="s">
        <v>1831</v>
      </c>
      <c r="H13509" t="s">
        <v>1831</v>
      </c>
      <c r="I13509">
        <v>1346900933</v>
      </c>
      <c r="J13509" t="s">
        <v>21</v>
      </c>
      <c r="K13509" t="s">
        <v>22</v>
      </c>
      <c r="L13509" s="5">
        <v>45421</v>
      </c>
      <c r="M13509" s="5">
        <v>45421</v>
      </c>
      <c r="N13509">
        <v>12</v>
      </c>
      <c r="O13509" t="s">
        <v>23</v>
      </c>
      <c r="P13509" t="s">
        <v>24</v>
      </c>
      <c r="Q13509">
        <v>1</v>
      </c>
      <c r="R13509">
        <v>36</v>
      </c>
      <c r="S13509">
        <v>2</v>
      </c>
      <c r="T13509">
        <v>1346900933</v>
      </c>
      <c r="U13509">
        <v>956000944</v>
      </c>
      <c r="V13509" s="12">
        <v>354086</v>
      </c>
      <c r="W13509">
        <v>1224</v>
      </c>
      <c r="X13509" t="s">
        <v>1831</v>
      </c>
      <c r="Y13509" t="s">
        <v>1739</v>
      </c>
      <c r="Z13509">
        <v>1346900933</v>
      </c>
      <c r="AA13509" t="s">
        <v>1832</v>
      </c>
      <c r="AB13509" t="s">
        <v>1739</v>
      </c>
      <c r="AC13509">
        <v>1346900933</v>
      </c>
    </row>
    <row r="13510" spans="1:29" x14ac:dyDescent="0.35">
      <c r="A13510" s="6" t="s">
        <v>84</v>
      </c>
      <c r="B13510" t="s">
        <v>85</v>
      </c>
      <c r="C13510" t="s">
        <v>86</v>
      </c>
      <c r="D13510" s="4">
        <v>45127</v>
      </c>
      <c r="E13510" s="5" t="s">
        <v>37</v>
      </c>
      <c r="F13510" t="s">
        <v>20</v>
      </c>
      <c r="G13510" t="s">
        <v>1831</v>
      </c>
      <c r="H13510" t="s">
        <v>1831</v>
      </c>
      <c r="I13510">
        <v>1346900933</v>
      </c>
      <c r="J13510" t="s">
        <v>21</v>
      </c>
      <c r="K13510" t="s">
        <v>22</v>
      </c>
      <c r="L13510" s="5">
        <v>45422</v>
      </c>
      <c r="M13510" s="5">
        <v>45422</v>
      </c>
      <c r="N13510">
        <v>12</v>
      </c>
      <c r="O13510" t="s">
        <v>23</v>
      </c>
      <c r="P13510" t="s">
        <v>24</v>
      </c>
      <c r="Q13510">
        <v>1</v>
      </c>
      <c r="R13510">
        <v>36</v>
      </c>
      <c r="S13510">
        <v>2</v>
      </c>
      <c r="T13510">
        <v>1346900933</v>
      </c>
      <c r="U13510">
        <v>956000944</v>
      </c>
      <c r="V13510" s="12">
        <v>354086</v>
      </c>
      <c r="W13510">
        <v>1224</v>
      </c>
      <c r="X13510" t="s">
        <v>1831</v>
      </c>
      <c r="Y13510" t="s">
        <v>1739</v>
      </c>
      <c r="Z13510">
        <v>1346900933</v>
      </c>
      <c r="AA13510" t="s">
        <v>1832</v>
      </c>
      <c r="AB13510" t="s">
        <v>1739</v>
      </c>
      <c r="AC13510">
        <v>1346900933</v>
      </c>
    </row>
    <row r="13511" spans="1:29" x14ac:dyDescent="0.35">
      <c r="A13511" s="6" t="s">
        <v>84</v>
      </c>
      <c r="B13511" t="s">
        <v>85</v>
      </c>
      <c r="C13511" t="s">
        <v>86</v>
      </c>
      <c r="D13511" s="4">
        <v>45127</v>
      </c>
      <c r="E13511" s="5" t="s">
        <v>37</v>
      </c>
      <c r="F13511" t="s">
        <v>20</v>
      </c>
      <c r="G13511" t="s">
        <v>1831</v>
      </c>
      <c r="H13511" t="s">
        <v>1831</v>
      </c>
      <c r="I13511">
        <v>1346900933</v>
      </c>
      <c r="J13511" t="s">
        <v>21</v>
      </c>
      <c r="K13511" t="s">
        <v>22</v>
      </c>
      <c r="L13511" s="5">
        <v>45423</v>
      </c>
      <c r="M13511" s="5">
        <v>45423</v>
      </c>
      <c r="N13511">
        <v>12</v>
      </c>
      <c r="O13511" t="s">
        <v>23</v>
      </c>
      <c r="P13511" t="s">
        <v>24</v>
      </c>
      <c r="Q13511">
        <v>1</v>
      </c>
      <c r="R13511">
        <v>36</v>
      </c>
      <c r="S13511">
        <v>2</v>
      </c>
      <c r="T13511">
        <v>1346900933</v>
      </c>
      <c r="U13511">
        <v>956000944</v>
      </c>
      <c r="V13511" s="12">
        <v>354086</v>
      </c>
      <c r="W13511">
        <v>1224</v>
      </c>
      <c r="X13511" t="s">
        <v>1831</v>
      </c>
      <c r="Y13511" t="s">
        <v>1739</v>
      </c>
      <c r="Z13511">
        <v>1346900933</v>
      </c>
      <c r="AA13511" t="s">
        <v>1832</v>
      </c>
      <c r="AB13511" t="s">
        <v>1739</v>
      </c>
      <c r="AC13511">
        <v>1346900933</v>
      </c>
    </row>
    <row r="13512" spans="1:29" x14ac:dyDescent="0.35">
      <c r="A13512" s="6" t="s">
        <v>84</v>
      </c>
      <c r="B13512" t="s">
        <v>85</v>
      </c>
      <c r="C13512" t="s">
        <v>86</v>
      </c>
      <c r="D13512" s="4">
        <v>45127</v>
      </c>
      <c r="E13512" s="5" t="s">
        <v>37</v>
      </c>
      <c r="F13512" t="s">
        <v>20</v>
      </c>
      <c r="G13512" t="s">
        <v>1831</v>
      </c>
      <c r="H13512" t="s">
        <v>1831</v>
      </c>
      <c r="I13512">
        <v>1346900933</v>
      </c>
      <c r="J13512" t="s">
        <v>21</v>
      </c>
      <c r="K13512" t="s">
        <v>22</v>
      </c>
      <c r="L13512" s="5">
        <v>45424</v>
      </c>
      <c r="M13512" s="5">
        <v>45424</v>
      </c>
      <c r="N13512">
        <v>12</v>
      </c>
      <c r="O13512" t="s">
        <v>23</v>
      </c>
      <c r="P13512" t="s">
        <v>24</v>
      </c>
      <c r="Q13512">
        <v>1</v>
      </c>
      <c r="R13512">
        <v>36</v>
      </c>
      <c r="S13512">
        <v>2</v>
      </c>
      <c r="T13512">
        <v>1346900933</v>
      </c>
      <c r="U13512">
        <v>956000944</v>
      </c>
      <c r="V13512" s="12">
        <v>354086</v>
      </c>
      <c r="W13512">
        <v>1224</v>
      </c>
      <c r="X13512" t="s">
        <v>1831</v>
      </c>
      <c r="Y13512" t="s">
        <v>1739</v>
      </c>
      <c r="Z13512">
        <v>1346900933</v>
      </c>
      <c r="AA13512" t="s">
        <v>1832</v>
      </c>
      <c r="AB13512" t="s">
        <v>1739</v>
      </c>
      <c r="AC13512">
        <v>1346900933</v>
      </c>
    </row>
    <row r="13513" spans="1:29" x14ac:dyDescent="0.35">
      <c r="A13513" s="6" t="s">
        <v>84</v>
      </c>
      <c r="B13513" t="s">
        <v>85</v>
      </c>
      <c r="C13513" t="s">
        <v>86</v>
      </c>
      <c r="D13513" s="4">
        <v>45127</v>
      </c>
      <c r="E13513" s="5" t="s">
        <v>37</v>
      </c>
      <c r="F13513" t="s">
        <v>20</v>
      </c>
      <c r="G13513" t="s">
        <v>1831</v>
      </c>
      <c r="H13513" t="s">
        <v>1831</v>
      </c>
      <c r="I13513">
        <v>1346900933</v>
      </c>
      <c r="J13513" t="s">
        <v>21</v>
      </c>
      <c r="K13513" t="s">
        <v>22</v>
      </c>
      <c r="L13513" s="5">
        <v>45425</v>
      </c>
      <c r="M13513" s="5">
        <v>45425</v>
      </c>
      <c r="N13513">
        <v>12</v>
      </c>
      <c r="O13513" t="s">
        <v>23</v>
      </c>
      <c r="P13513" t="s">
        <v>24</v>
      </c>
      <c r="Q13513">
        <v>1</v>
      </c>
      <c r="R13513">
        <v>36</v>
      </c>
      <c r="S13513">
        <v>2</v>
      </c>
      <c r="T13513">
        <v>1346900933</v>
      </c>
      <c r="U13513">
        <v>956000944</v>
      </c>
      <c r="V13513" s="12">
        <v>354086</v>
      </c>
      <c r="W13513">
        <v>1224</v>
      </c>
      <c r="X13513" t="s">
        <v>1831</v>
      </c>
      <c r="Y13513" t="s">
        <v>1739</v>
      </c>
      <c r="Z13513">
        <v>1346900933</v>
      </c>
      <c r="AA13513" t="s">
        <v>1832</v>
      </c>
      <c r="AB13513" t="s">
        <v>1739</v>
      </c>
      <c r="AC13513">
        <v>1346900933</v>
      </c>
    </row>
    <row r="13514" spans="1:29" x14ac:dyDescent="0.35">
      <c r="A13514" s="6" t="s">
        <v>84</v>
      </c>
      <c r="B13514" t="s">
        <v>85</v>
      </c>
      <c r="C13514" t="s">
        <v>86</v>
      </c>
      <c r="D13514" s="4">
        <v>45127</v>
      </c>
      <c r="E13514" s="5" t="s">
        <v>37</v>
      </c>
      <c r="F13514" t="s">
        <v>20</v>
      </c>
      <c r="G13514" t="s">
        <v>1831</v>
      </c>
      <c r="H13514" t="s">
        <v>1831</v>
      </c>
      <c r="I13514">
        <v>1346900933</v>
      </c>
      <c r="J13514" t="s">
        <v>21</v>
      </c>
      <c r="K13514" t="s">
        <v>22</v>
      </c>
      <c r="L13514" s="5">
        <v>45426</v>
      </c>
      <c r="M13514" s="5">
        <v>45426</v>
      </c>
      <c r="N13514">
        <v>12</v>
      </c>
      <c r="O13514" t="s">
        <v>23</v>
      </c>
      <c r="P13514" t="s">
        <v>24</v>
      </c>
      <c r="Q13514">
        <v>1</v>
      </c>
      <c r="R13514">
        <v>36</v>
      </c>
      <c r="S13514">
        <v>2</v>
      </c>
      <c r="T13514">
        <v>1346900933</v>
      </c>
      <c r="U13514">
        <v>956000944</v>
      </c>
      <c r="V13514" s="12">
        <v>354086</v>
      </c>
      <c r="W13514">
        <v>1224</v>
      </c>
      <c r="X13514" t="s">
        <v>1831</v>
      </c>
      <c r="Y13514" t="s">
        <v>1739</v>
      </c>
      <c r="Z13514">
        <v>1346900933</v>
      </c>
      <c r="AA13514" t="s">
        <v>1832</v>
      </c>
      <c r="AB13514" t="s">
        <v>1739</v>
      </c>
      <c r="AC13514">
        <v>1346900933</v>
      </c>
    </row>
    <row r="13515" spans="1:29" x14ac:dyDescent="0.35">
      <c r="A13515" s="6" t="s">
        <v>84</v>
      </c>
      <c r="B13515" t="s">
        <v>85</v>
      </c>
      <c r="C13515" t="s">
        <v>86</v>
      </c>
      <c r="D13515" s="4">
        <v>45127</v>
      </c>
      <c r="E13515" s="5" t="s">
        <v>37</v>
      </c>
      <c r="F13515" t="s">
        <v>20</v>
      </c>
      <c r="G13515" t="s">
        <v>1831</v>
      </c>
      <c r="H13515" t="s">
        <v>1831</v>
      </c>
      <c r="I13515">
        <v>1346900933</v>
      </c>
      <c r="J13515" t="s">
        <v>21</v>
      </c>
      <c r="K13515" t="s">
        <v>22</v>
      </c>
      <c r="L13515" s="5">
        <v>45427</v>
      </c>
      <c r="M13515" s="5">
        <v>45427</v>
      </c>
      <c r="N13515">
        <v>12</v>
      </c>
      <c r="O13515" t="s">
        <v>23</v>
      </c>
      <c r="P13515" t="s">
        <v>24</v>
      </c>
      <c r="Q13515">
        <v>1</v>
      </c>
      <c r="R13515">
        <v>36</v>
      </c>
      <c r="S13515">
        <v>2</v>
      </c>
      <c r="T13515">
        <v>1346900933</v>
      </c>
      <c r="U13515">
        <v>956000944</v>
      </c>
      <c r="V13515" s="12">
        <v>354086</v>
      </c>
      <c r="W13515">
        <v>1224</v>
      </c>
      <c r="X13515" t="s">
        <v>1831</v>
      </c>
      <c r="Y13515" t="s">
        <v>1739</v>
      </c>
      <c r="Z13515">
        <v>1346900933</v>
      </c>
      <c r="AA13515" t="s">
        <v>1832</v>
      </c>
      <c r="AB13515" t="s">
        <v>1739</v>
      </c>
      <c r="AC13515">
        <v>1346900933</v>
      </c>
    </row>
    <row r="13516" spans="1:29" x14ac:dyDescent="0.35">
      <c r="A13516" s="6" t="s">
        <v>84</v>
      </c>
      <c r="B13516" t="s">
        <v>85</v>
      </c>
      <c r="C13516" t="s">
        <v>86</v>
      </c>
      <c r="D13516" s="4">
        <v>45127</v>
      </c>
      <c r="E13516" s="5" t="s">
        <v>37</v>
      </c>
      <c r="F13516" t="s">
        <v>20</v>
      </c>
      <c r="G13516" t="s">
        <v>1831</v>
      </c>
      <c r="H13516" t="s">
        <v>1831</v>
      </c>
      <c r="I13516">
        <v>1346900933</v>
      </c>
      <c r="J13516" t="s">
        <v>21</v>
      </c>
      <c r="K13516" t="s">
        <v>22</v>
      </c>
      <c r="L13516" s="5">
        <v>45428</v>
      </c>
      <c r="M13516" s="5">
        <v>45428</v>
      </c>
      <c r="N13516">
        <v>12</v>
      </c>
      <c r="O13516" t="s">
        <v>23</v>
      </c>
      <c r="P13516" t="s">
        <v>24</v>
      </c>
      <c r="Q13516">
        <v>1</v>
      </c>
      <c r="R13516">
        <v>36</v>
      </c>
      <c r="S13516">
        <v>2</v>
      </c>
      <c r="T13516">
        <v>1346900933</v>
      </c>
      <c r="U13516">
        <v>956000944</v>
      </c>
      <c r="V13516" s="12">
        <v>354086</v>
      </c>
      <c r="W13516">
        <v>1224</v>
      </c>
      <c r="X13516" t="s">
        <v>1831</v>
      </c>
      <c r="Y13516" t="s">
        <v>1739</v>
      </c>
      <c r="Z13516">
        <v>1346900933</v>
      </c>
      <c r="AA13516" t="s">
        <v>1832</v>
      </c>
      <c r="AB13516" t="s">
        <v>1739</v>
      </c>
      <c r="AC13516">
        <v>1346900933</v>
      </c>
    </row>
    <row r="13517" spans="1:29" x14ac:dyDescent="0.35">
      <c r="A13517" s="6" t="s">
        <v>84</v>
      </c>
      <c r="B13517" t="s">
        <v>85</v>
      </c>
      <c r="C13517" t="s">
        <v>86</v>
      </c>
      <c r="D13517" s="4">
        <v>45127</v>
      </c>
      <c r="E13517" s="5" t="s">
        <v>37</v>
      </c>
      <c r="F13517" t="s">
        <v>20</v>
      </c>
      <c r="G13517" t="s">
        <v>1831</v>
      </c>
      <c r="H13517" t="s">
        <v>1831</v>
      </c>
      <c r="I13517">
        <v>1346900933</v>
      </c>
      <c r="J13517" t="s">
        <v>21</v>
      </c>
      <c r="K13517" t="s">
        <v>22</v>
      </c>
      <c r="L13517" s="5">
        <v>45429</v>
      </c>
      <c r="M13517" s="5">
        <v>45429</v>
      </c>
      <c r="N13517">
        <v>12</v>
      </c>
      <c r="O13517" t="s">
        <v>23</v>
      </c>
      <c r="P13517" t="s">
        <v>24</v>
      </c>
      <c r="Q13517">
        <v>1</v>
      </c>
      <c r="R13517">
        <v>36</v>
      </c>
      <c r="S13517">
        <v>2</v>
      </c>
      <c r="T13517">
        <v>1346900933</v>
      </c>
      <c r="U13517">
        <v>956000944</v>
      </c>
      <c r="V13517" s="12">
        <v>354086</v>
      </c>
      <c r="W13517">
        <v>1224</v>
      </c>
      <c r="X13517" t="s">
        <v>1831</v>
      </c>
      <c r="Y13517" t="s">
        <v>1739</v>
      </c>
      <c r="Z13517">
        <v>1346900933</v>
      </c>
      <c r="AA13517" t="s">
        <v>1832</v>
      </c>
      <c r="AB13517" t="s">
        <v>1739</v>
      </c>
      <c r="AC13517">
        <v>1346900933</v>
      </c>
    </row>
    <row r="13518" spans="1:29" x14ac:dyDescent="0.35">
      <c r="A13518" s="6" t="s">
        <v>84</v>
      </c>
      <c r="B13518" t="s">
        <v>85</v>
      </c>
      <c r="C13518" t="s">
        <v>86</v>
      </c>
      <c r="D13518" s="4">
        <v>45127</v>
      </c>
      <c r="E13518" s="5" t="s">
        <v>37</v>
      </c>
      <c r="F13518" t="s">
        <v>20</v>
      </c>
      <c r="G13518" t="s">
        <v>1831</v>
      </c>
      <c r="H13518" t="s">
        <v>1831</v>
      </c>
      <c r="I13518">
        <v>1346900933</v>
      </c>
      <c r="J13518" t="s">
        <v>21</v>
      </c>
      <c r="K13518" t="s">
        <v>22</v>
      </c>
      <c r="L13518" s="5">
        <v>45430</v>
      </c>
      <c r="M13518" s="5">
        <v>45430</v>
      </c>
      <c r="N13518">
        <v>12</v>
      </c>
      <c r="O13518" t="s">
        <v>23</v>
      </c>
      <c r="P13518" t="s">
        <v>24</v>
      </c>
      <c r="Q13518">
        <v>1</v>
      </c>
      <c r="R13518">
        <v>36</v>
      </c>
      <c r="S13518">
        <v>2</v>
      </c>
      <c r="T13518">
        <v>1346900933</v>
      </c>
      <c r="U13518">
        <v>956000944</v>
      </c>
      <c r="V13518" s="12">
        <v>354086</v>
      </c>
      <c r="W13518">
        <v>1224</v>
      </c>
      <c r="X13518" t="s">
        <v>1831</v>
      </c>
      <c r="Y13518" t="s">
        <v>1739</v>
      </c>
      <c r="Z13518">
        <v>1346900933</v>
      </c>
      <c r="AA13518" t="s">
        <v>1832</v>
      </c>
      <c r="AB13518" t="s">
        <v>1739</v>
      </c>
      <c r="AC13518">
        <v>1346900933</v>
      </c>
    </row>
    <row r="13519" spans="1:29" x14ac:dyDescent="0.35">
      <c r="A13519" s="6" t="s">
        <v>84</v>
      </c>
      <c r="B13519" t="s">
        <v>85</v>
      </c>
      <c r="C13519" t="s">
        <v>86</v>
      </c>
      <c r="D13519" s="4">
        <v>45127</v>
      </c>
      <c r="E13519" s="5" t="s">
        <v>37</v>
      </c>
      <c r="F13519" t="s">
        <v>20</v>
      </c>
      <c r="G13519" t="s">
        <v>1831</v>
      </c>
      <c r="H13519" t="s">
        <v>1831</v>
      </c>
      <c r="I13519">
        <v>1346900933</v>
      </c>
      <c r="J13519" t="s">
        <v>21</v>
      </c>
      <c r="K13519" t="s">
        <v>22</v>
      </c>
      <c r="L13519" s="5">
        <v>45431</v>
      </c>
      <c r="M13519" s="5">
        <v>45431</v>
      </c>
      <c r="N13519">
        <v>12</v>
      </c>
      <c r="O13519" t="s">
        <v>23</v>
      </c>
      <c r="P13519" t="s">
        <v>24</v>
      </c>
      <c r="Q13519">
        <v>1</v>
      </c>
      <c r="R13519">
        <v>36</v>
      </c>
      <c r="S13519">
        <v>2</v>
      </c>
      <c r="T13519">
        <v>1346900933</v>
      </c>
      <c r="U13519">
        <v>956000944</v>
      </c>
      <c r="V13519" s="12">
        <v>354086</v>
      </c>
      <c r="W13519">
        <v>1224</v>
      </c>
      <c r="X13519" t="s">
        <v>1831</v>
      </c>
      <c r="Y13519" t="s">
        <v>1739</v>
      </c>
      <c r="Z13519">
        <v>1346900933</v>
      </c>
      <c r="AA13519" t="s">
        <v>1832</v>
      </c>
      <c r="AB13519" t="s">
        <v>1739</v>
      </c>
      <c r="AC13519">
        <v>1346900933</v>
      </c>
    </row>
    <row r="13520" spans="1:29" x14ac:dyDescent="0.35">
      <c r="A13520" s="6" t="s">
        <v>84</v>
      </c>
      <c r="B13520" t="s">
        <v>85</v>
      </c>
      <c r="C13520" t="s">
        <v>86</v>
      </c>
      <c r="D13520" s="4">
        <v>45127</v>
      </c>
      <c r="E13520" s="5" t="s">
        <v>37</v>
      </c>
      <c r="F13520" t="s">
        <v>20</v>
      </c>
      <c r="G13520" t="s">
        <v>1831</v>
      </c>
      <c r="H13520" t="s">
        <v>1831</v>
      </c>
      <c r="I13520">
        <v>1346900933</v>
      </c>
      <c r="J13520" t="s">
        <v>21</v>
      </c>
      <c r="K13520" t="s">
        <v>22</v>
      </c>
      <c r="L13520" s="5">
        <v>45432</v>
      </c>
      <c r="M13520" s="5">
        <v>45432</v>
      </c>
      <c r="N13520">
        <v>12</v>
      </c>
      <c r="O13520" t="s">
        <v>23</v>
      </c>
      <c r="P13520" t="s">
        <v>24</v>
      </c>
      <c r="Q13520">
        <v>1</v>
      </c>
      <c r="R13520">
        <v>36</v>
      </c>
      <c r="S13520">
        <v>2</v>
      </c>
      <c r="T13520">
        <v>1346900933</v>
      </c>
      <c r="U13520">
        <v>956000944</v>
      </c>
      <c r="V13520" s="12">
        <v>354086</v>
      </c>
      <c r="W13520">
        <v>1224</v>
      </c>
      <c r="X13520" t="s">
        <v>1831</v>
      </c>
      <c r="Y13520" t="s">
        <v>1739</v>
      </c>
      <c r="Z13520">
        <v>1346900933</v>
      </c>
      <c r="AA13520" t="s">
        <v>1832</v>
      </c>
      <c r="AB13520" t="s">
        <v>1739</v>
      </c>
      <c r="AC13520">
        <v>1346900933</v>
      </c>
    </row>
    <row r="13521" spans="1:29" x14ac:dyDescent="0.35">
      <c r="A13521" s="6" t="s">
        <v>84</v>
      </c>
      <c r="B13521" t="s">
        <v>85</v>
      </c>
      <c r="C13521" t="s">
        <v>86</v>
      </c>
      <c r="D13521" s="4">
        <v>45127</v>
      </c>
      <c r="E13521" s="5" t="s">
        <v>37</v>
      </c>
      <c r="F13521" t="s">
        <v>20</v>
      </c>
      <c r="G13521" t="s">
        <v>1831</v>
      </c>
      <c r="H13521" t="s">
        <v>1831</v>
      </c>
      <c r="I13521">
        <v>1346900933</v>
      </c>
      <c r="J13521" t="s">
        <v>21</v>
      </c>
      <c r="K13521" t="s">
        <v>22</v>
      </c>
      <c r="L13521" s="5">
        <v>45433</v>
      </c>
      <c r="M13521" s="5">
        <v>45433</v>
      </c>
      <c r="N13521">
        <v>12</v>
      </c>
      <c r="O13521" t="s">
        <v>23</v>
      </c>
      <c r="P13521" t="s">
        <v>24</v>
      </c>
      <c r="Q13521">
        <v>1</v>
      </c>
      <c r="R13521">
        <v>36</v>
      </c>
      <c r="S13521">
        <v>2</v>
      </c>
      <c r="T13521">
        <v>1346900933</v>
      </c>
      <c r="U13521">
        <v>956000944</v>
      </c>
      <c r="V13521" s="12">
        <v>354086</v>
      </c>
      <c r="W13521">
        <v>1224</v>
      </c>
      <c r="X13521" t="s">
        <v>1831</v>
      </c>
      <c r="Y13521" t="s">
        <v>1739</v>
      </c>
      <c r="Z13521">
        <v>1346900933</v>
      </c>
      <c r="AA13521" t="s">
        <v>1832</v>
      </c>
      <c r="AB13521" t="s">
        <v>1739</v>
      </c>
      <c r="AC13521">
        <v>1346900933</v>
      </c>
    </row>
    <row r="13522" spans="1:29" x14ac:dyDescent="0.35">
      <c r="A13522" s="6" t="s">
        <v>84</v>
      </c>
      <c r="B13522" t="s">
        <v>85</v>
      </c>
      <c r="C13522" t="s">
        <v>86</v>
      </c>
      <c r="D13522" s="4">
        <v>45127</v>
      </c>
      <c r="E13522" s="5" t="s">
        <v>37</v>
      </c>
      <c r="F13522" t="s">
        <v>20</v>
      </c>
      <c r="G13522" t="s">
        <v>1831</v>
      </c>
      <c r="H13522" t="s">
        <v>1831</v>
      </c>
      <c r="I13522">
        <v>1346900933</v>
      </c>
      <c r="J13522" t="s">
        <v>21</v>
      </c>
      <c r="K13522" t="s">
        <v>22</v>
      </c>
      <c r="L13522" s="5">
        <v>45434</v>
      </c>
      <c r="M13522" s="5">
        <v>45434</v>
      </c>
      <c r="N13522">
        <v>12</v>
      </c>
      <c r="O13522" t="s">
        <v>23</v>
      </c>
      <c r="P13522" t="s">
        <v>24</v>
      </c>
      <c r="Q13522">
        <v>1</v>
      </c>
      <c r="R13522">
        <v>36</v>
      </c>
      <c r="S13522">
        <v>2</v>
      </c>
      <c r="T13522">
        <v>1346900933</v>
      </c>
      <c r="U13522">
        <v>956000944</v>
      </c>
      <c r="V13522" s="12">
        <v>354086</v>
      </c>
      <c r="W13522">
        <v>1224</v>
      </c>
      <c r="X13522" t="s">
        <v>1831</v>
      </c>
      <c r="Y13522" t="s">
        <v>1739</v>
      </c>
      <c r="Z13522">
        <v>1346900933</v>
      </c>
      <c r="AA13522" t="s">
        <v>1832</v>
      </c>
      <c r="AB13522" t="s">
        <v>1739</v>
      </c>
      <c r="AC13522">
        <v>1346900933</v>
      </c>
    </row>
    <row r="13523" spans="1:29" x14ac:dyDescent="0.35">
      <c r="A13523" s="6" t="s">
        <v>84</v>
      </c>
      <c r="B13523" t="s">
        <v>85</v>
      </c>
      <c r="C13523" t="s">
        <v>86</v>
      </c>
      <c r="D13523" s="4">
        <v>45127</v>
      </c>
      <c r="E13523" s="5" t="s">
        <v>37</v>
      </c>
      <c r="F13523" t="s">
        <v>20</v>
      </c>
      <c r="G13523" t="s">
        <v>1831</v>
      </c>
      <c r="H13523" t="s">
        <v>1831</v>
      </c>
      <c r="I13523">
        <v>1346900933</v>
      </c>
      <c r="J13523" t="s">
        <v>21</v>
      </c>
      <c r="K13523" t="s">
        <v>22</v>
      </c>
      <c r="L13523" s="5">
        <v>45435</v>
      </c>
      <c r="M13523" s="5">
        <v>45435</v>
      </c>
      <c r="N13523">
        <v>12</v>
      </c>
      <c r="O13523" t="s">
        <v>23</v>
      </c>
      <c r="P13523" t="s">
        <v>24</v>
      </c>
      <c r="Q13523">
        <v>1</v>
      </c>
      <c r="R13523">
        <v>36</v>
      </c>
      <c r="S13523">
        <v>2</v>
      </c>
      <c r="T13523">
        <v>1346900933</v>
      </c>
      <c r="U13523">
        <v>956000944</v>
      </c>
      <c r="V13523" s="12">
        <v>354086</v>
      </c>
      <c r="W13523">
        <v>1224</v>
      </c>
      <c r="X13523" t="s">
        <v>1831</v>
      </c>
      <c r="Y13523" t="s">
        <v>1739</v>
      </c>
      <c r="Z13523">
        <v>1346900933</v>
      </c>
      <c r="AA13523" t="s">
        <v>1832</v>
      </c>
      <c r="AB13523" t="s">
        <v>1739</v>
      </c>
      <c r="AC13523">
        <v>1346900933</v>
      </c>
    </row>
    <row r="13524" spans="1:29" x14ac:dyDescent="0.35">
      <c r="A13524" s="6" t="s">
        <v>84</v>
      </c>
      <c r="B13524" t="s">
        <v>85</v>
      </c>
      <c r="C13524" t="s">
        <v>86</v>
      </c>
      <c r="D13524" s="4">
        <v>45127</v>
      </c>
      <c r="E13524" s="5" t="s">
        <v>37</v>
      </c>
      <c r="F13524" t="s">
        <v>20</v>
      </c>
      <c r="G13524" t="s">
        <v>1831</v>
      </c>
      <c r="H13524" t="s">
        <v>1831</v>
      </c>
      <c r="I13524">
        <v>1346900933</v>
      </c>
      <c r="J13524" t="s">
        <v>21</v>
      </c>
      <c r="K13524" t="s">
        <v>22</v>
      </c>
      <c r="L13524" s="5">
        <v>45436</v>
      </c>
      <c r="M13524" s="5">
        <v>45436</v>
      </c>
      <c r="N13524">
        <v>12</v>
      </c>
      <c r="O13524" t="s">
        <v>23</v>
      </c>
      <c r="P13524" t="s">
        <v>24</v>
      </c>
      <c r="Q13524">
        <v>1</v>
      </c>
      <c r="R13524">
        <v>36</v>
      </c>
      <c r="S13524">
        <v>2</v>
      </c>
      <c r="T13524">
        <v>1346900933</v>
      </c>
      <c r="U13524">
        <v>956000944</v>
      </c>
      <c r="V13524" s="12">
        <v>354086</v>
      </c>
      <c r="W13524">
        <v>1224</v>
      </c>
      <c r="X13524" t="s">
        <v>1831</v>
      </c>
      <c r="Y13524" t="s">
        <v>1739</v>
      </c>
      <c r="Z13524">
        <v>1346900933</v>
      </c>
      <c r="AA13524" t="s">
        <v>1832</v>
      </c>
      <c r="AB13524" t="s">
        <v>1739</v>
      </c>
      <c r="AC13524">
        <v>1346900933</v>
      </c>
    </row>
    <row r="13525" spans="1:29" x14ac:dyDescent="0.35">
      <c r="A13525" s="6" t="s">
        <v>84</v>
      </c>
      <c r="B13525" t="s">
        <v>85</v>
      </c>
      <c r="C13525" t="s">
        <v>86</v>
      </c>
      <c r="D13525" s="4">
        <v>45127</v>
      </c>
      <c r="E13525" s="5" t="s">
        <v>37</v>
      </c>
      <c r="F13525" t="s">
        <v>20</v>
      </c>
      <c r="G13525" t="s">
        <v>1831</v>
      </c>
      <c r="H13525" t="s">
        <v>1831</v>
      </c>
      <c r="I13525">
        <v>1346900933</v>
      </c>
      <c r="J13525" t="s">
        <v>21</v>
      </c>
      <c r="K13525" t="s">
        <v>22</v>
      </c>
      <c r="L13525" s="5">
        <v>45437</v>
      </c>
      <c r="M13525" s="5">
        <v>45437</v>
      </c>
      <c r="N13525">
        <v>12</v>
      </c>
      <c r="O13525" t="s">
        <v>23</v>
      </c>
      <c r="P13525" t="s">
        <v>24</v>
      </c>
      <c r="Q13525">
        <v>1</v>
      </c>
      <c r="R13525">
        <v>36</v>
      </c>
      <c r="S13525">
        <v>2</v>
      </c>
      <c r="T13525">
        <v>1346900933</v>
      </c>
      <c r="U13525">
        <v>956000944</v>
      </c>
      <c r="V13525" s="12">
        <v>354086</v>
      </c>
      <c r="W13525">
        <v>1224</v>
      </c>
      <c r="X13525" t="s">
        <v>1831</v>
      </c>
      <c r="Y13525" t="s">
        <v>1739</v>
      </c>
      <c r="Z13525">
        <v>1346900933</v>
      </c>
      <c r="AA13525" t="s">
        <v>1832</v>
      </c>
      <c r="AB13525" t="s">
        <v>1739</v>
      </c>
      <c r="AC13525">
        <v>1346900933</v>
      </c>
    </row>
    <row r="13526" spans="1:29" x14ac:dyDescent="0.35">
      <c r="A13526" s="6" t="s">
        <v>84</v>
      </c>
      <c r="B13526" t="s">
        <v>85</v>
      </c>
      <c r="C13526" t="s">
        <v>86</v>
      </c>
      <c r="D13526" s="4">
        <v>45127</v>
      </c>
      <c r="E13526" s="5" t="s">
        <v>37</v>
      </c>
      <c r="F13526" t="s">
        <v>20</v>
      </c>
      <c r="G13526" t="s">
        <v>1831</v>
      </c>
      <c r="H13526" t="s">
        <v>1831</v>
      </c>
      <c r="I13526">
        <v>1346900933</v>
      </c>
      <c r="J13526" t="s">
        <v>21</v>
      </c>
      <c r="K13526" t="s">
        <v>22</v>
      </c>
      <c r="L13526" s="5">
        <v>45438</v>
      </c>
      <c r="M13526" s="5">
        <v>45438</v>
      </c>
      <c r="N13526">
        <v>12</v>
      </c>
      <c r="O13526" t="s">
        <v>23</v>
      </c>
      <c r="P13526" t="s">
        <v>24</v>
      </c>
      <c r="Q13526">
        <v>1</v>
      </c>
      <c r="R13526">
        <v>36</v>
      </c>
      <c r="S13526">
        <v>2</v>
      </c>
      <c r="T13526">
        <v>1346900933</v>
      </c>
      <c r="U13526">
        <v>956000944</v>
      </c>
      <c r="V13526" s="12">
        <v>354086</v>
      </c>
      <c r="W13526">
        <v>1224</v>
      </c>
      <c r="X13526" t="s">
        <v>1831</v>
      </c>
      <c r="Y13526" t="s">
        <v>1739</v>
      </c>
      <c r="Z13526">
        <v>1346900933</v>
      </c>
      <c r="AA13526" t="s">
        <v>1832</v>
      </c>
      <c r="AB13526" t="s">
        <v>1739</v>
      </c>
      <c r="AC13526">
        <v>1346900933</v>
      </c>
    </row>
    <row r="13527" spans="1:29" x14ac:dyDescent="0.35">
      <c r="A13527" s="6" t="s">
        <v>84</v>
      </c>
      <c r="B13527" t="s">
        <v>85</v>
      </c>
      <c r="C13527" t="s">
        <v>86</v>
      </c>
      <c r="D13527" s="4">
        <v>45127</v>
      </c>
      <c r="E13527" s="5" t="s">
        <v>37</v>
      </c>
      <c r="F13527" t="s">
        <v>20</v>
      </c>
      <c r="G13527" t="s">
        <v>1831</v>
      </c>
      <c r="H13527" t="s">
        <v>1831</v>
      </c>
      <c r="I13527">
        <v>1346900933</v>
      </c>
      <c r="J13527" t="s">
        <v>21</v>
      </c>
      <c r="K13527" t="s">
        <v>22</v>
      </c>
      <c r="L13527" s="5">
        <v>45439</v>
      </c>
      <c r="M13527" s="5">
        <v>45439</v>
      </c>
      <c r="N13527">
        <v>12</v>
      </c>
      <c r="O13527" t="s">
        <v>23</v>
      </c>
      <c r="P13527" t="s">
        <v>24</v>
      </c>
      <c r="Q13527">
        <v>1</v>
      </c>
      <c r="R13527">
        <v>36</v>
      </c>
      <c r="S13527">
        <v>2</v>
      </c>
      <c r="T13527">
        <v>1346900933</v>
      </c>
      <c r="U13527">
        <v>956000944</v>
      </c>
      <c r="V13527" s="12">
        <v>354086</v>
      </c>
      <c r="W13527">
        <v>1224</v>
      </c>
      <c r="X13527" t="s">
        <v>1831</v>
      </c>
      <c r="Y13527" t="s">
        <v>1739</v>
      </c>
      <c r="Z13527">
        <v>1346900933</v>
      </c>
      <c r="AA13527" t="s">
        <v>1832</v>
      </c>
      <c r="AB13527" t="s">
        <v>1739</v>
      </c>
      <c r="AC13527">
        <v>1346900933</v>
      </c>
    </row>
    <row r="13528" spans="1:29" x14ac:dyDescent="0.35">
      <c r="A13528" s="6" t="s">
        <v>84</v>
      </c>
      <c r="B13528" t="s">
        <v>85</v>
      </c>
      <c r="C13528" t="s">
        <v>86</v>
      </c>
      <c r="D13528" s="4">
        <v>45127</v>
      </c>
      <c r="E13528" s="5" t="s">
        <v>37</v>
      </c>
      <c r="F13528" t="s">
        <v>20</v>
      </c>
      <c r="G13528" t="s">
        <v>1831</v>
      </c>
      <c r="H13528" t="s">
        <v>1831</v>
      </c>
      <c r="I13528">
        <v>1346900933</v>
      </c>
      <c r="J13528" t="s">
        <v>21</v>
      </c>
      <c r="K13528" t="s">
        <v>22</v>
      </c>
      <c r="L13528" s="5">
        <v>45440</v>
      </c>
      <c r="M13528" s="5">
        <v>45440</v>
      </c>
      <c r="N13528">
        <v>12</v>
      </c>
      <c r="O13528" t="s">
        <v>23</v>
      </c>
      <c r="P13528" t="s">
        <v>24</v>
      </c>
      <c r="Q13528">
        <v>1</v>
      </c>
      <c r="R13528">
        <v>36</v>
      </c>
      <c r="S13528">
        <v>2</v>
      </c>
      <c r="T13528">
        <v>1346900933</v>
      </c>
      <c r="U13528">
        <v>956000944</v>
      </c>
      <c r="V13528" s="12">
        <v>354086</v>
      </c>
      <c r="W13528">
        <v>1224</v>
      </c>
      <c r="X13528" t="s">
        <v>1831</v>
      </c>
      <c r="Y13528" t="s">
        <v>1739</v>
      </c>
      <c r="Z13528">
        <v>1346900933</v>
      </c>
      <c r="AA13528" t="s">
        <v>1832</v>
      </c>
      <c r="AB13528" t="s">
        <v>1739</v>
      </c>
      <c r="AC13528">
        <v>1346900933</v>
      </c>
    </row>
    <row r="13529" spans="1:29" x14ac:dyDescent="0.35">
      <c r="A13529" s="6" t="s">
        <v>84</v>
      </c>
      <c r="B13529" t="s">
        <v>85</v>
      </c>
      <c r="C13529" t="s">
        <v>86</v>
      </c>
      <c r="D13529" s="4">
        <v>45127</v>
      </c>
      <c r="E13529" s="5" t="s">
        <v>37</v>
      </c>
      <c r="F13529" t="s">
        <v>20</v>
      </c>
      <c r="G13529" t="s">
        <v>1831</v>
      </c>
      <c r="H13529" t="s">
        <v>1831</v>
      </c>
      <c r="I13529">
        <v>1346900933</v>
      </c>
      <c r="J13529" t="s">
        <v>21</v>
      </c>
      <c r="K13529" t="s">
        <v>22</v>
      </c>
      <c r="L13529" s="5">
        <v>45441</v>
      </c>
      <c r="M13529" s="5">
        <v>45441</v>
      </c>
      <c r="N13529">
        <v>12</v>
      </c>
      <c r="O13529" t="s">
        <v>23</v>
      </c>
      <c r="P13529" t="s">
        <v>24</v>
      </c>
      <c r="Q13529">
        <v>1</v>
      </c>
      <c r="R13529">
        <v>36</v>
      </c>
      <c r="S13529">
        <v>2</v>
      </c>
      <c r="T13529">
        <v>1346900933</v>
      </c>
      <c r="U13529">
        <v>956000944</v>
      </c>
      <c r="V13529" s="12">
        <v>354086</v>
      </c>
      <c r="W13529">
        <v>1224</v>
      </c>
      <c r="X13529" t="s">
        <v>1831</v>
      </c>
      <c r="Y13529" t="s">
        <v>1739</v>
      </c>
      <c r="Z13529">
        <v>1346900933</v>
      </c>
      <c r="AA13529" t="s">
        <v>1832</v>
      </c>
      <c r="AB13529" t="s">
        <v>1739</v>
      </c>
      <c r="AC13529">
        <v>1346900933</v>
      </c>
    </row>
    <row r="13530" spans="1:29" x14ac:dyDescent="0.35">
      <c r="A13530" s="6" t="s">
        <v>84</v>
      </c>
      <c r="B13530" t="s">
        <v>85</v>
      </c>
      <c r="C13530" t="s">
        <v>86</v>
      </c>
      <c r="D13530" s="4">
        <v>45127</v>
      </c>
      <c r="E13530" s="5" t="s">
        <v>37</v>
      </c>
      <c r="F13530" t="s">
        <v>20</v>
      </c>
      <c r="G13530" t="s">
        <v>1831</v>
      </c>
      <c r="H13530" t="s">
        <v>1831</v>
      </c>
      <c r="I13530">
        <v>1346900933</v>
      </c>
      <c r="J13530" t="s">
        <v>21</v>
      </c>
      <c r="K13530" t="s">
        <v>22</v>
      </c>
      <c r="L13530" s="5">
        <v>45442</v>
      </c>
      <c r="M13530" s="5">
        <v>45442</v>
      </c>
      <c r="N13530">
        <v>12</v>
      </c>
      <c r="O13530" t="s">
        <v>23</v>
      </c>
      <c r="P13530" t="s">
        <v>24</v>
      </c>
      <c r="Q13530">
        <v>1</v>
      </c>
      <c r="R13530">
        <v>36</v>
      </c>
      <c r="S13530">
        <v>2</v>
      </c>
      <c r="T13530">
        <v>1346900933</v>
      </c>
      <c r="U13530">
        <v>956000944</v>
      </c>
      <c r="V13530" s="12">
        <v>354086</v>
      </c>
      <c r="W13530">
        <v>1224</v>
      </c>
      <c r="X13530" t="s">
        <v>1831</v>
      </c>
      <c r="Y13530" t="s">
        <v>1739</v>
      </c>
      <c r="Z13530">
        <v>1346900933</v>
      </c>
      <c r="AA13530" t="s">
        <v>1832</v>
      </c>
      <c r="AB13530" t="s">
        <v>1739</v>
      </c>
      <c r="AC13530">
        <v>1346900933</v>
      </c>
    </row>
    <row r="13531" spans="1:29" x14ac:dyDescent="0.35">
      <c r="A13531" s="6" t="s">
        <v>84</v>
      </c>
      <c r="B13531" t="s">
        <v>85</v>
      </c>
      <c r="C13531" t="s">
        <v>86</v>
      </c>
      <c r="D13531" s="4">
        <v>45127</v>
      </c>
      <c r="E13531" s="5" t="s">
        <v>37</v>
      </c>
      <c r="F13531" t="s">
        <v>20</v>
      </c>
      <c r="G13531" t="s">
        <v>1831</v>
      </c>
      <c r="H13531" t="s">
        <v>1831</v>
      </c>
      <c r="I13531">
        <v>1346900933</v>
      </c>
      <c r="J13531" t="s">
        <v>21</v>
      </c>
      <c r="K13531" t="s">
        <v>22</v>
      </c>
      <c r="L13531" s="5">
        <v>45443</v>
      </c>
      <c r="M13531" s="5">
        <v>45443</v>
      </c>
      <c r="N13531">
        <v>12</v>
      </c>
      <c r="O13531" t="s">
        <v>23</v>
      </c>
      <c r="P13531" t="s">
        <v>24</v>
      </c>
      <c r="Q13531">
        <v>1</v>
      </c>
      <c r="R13531">
        <v>36</v>
      </c>
      <c r="S13531">
        <v>2</v>
      </c>
      <c r="T13531">
        <v>1346900933</v>
      </c>
      <c r="U13531">
        <v>956000944</v>
      </c>
      <c r="V13531" s="12">
        <v>354086</v>
      </c>
      <c r="W13531">
        <v>1224</v>
      </c>
      <c r="X13531" t="s">
        <v>1831</v>
      </c>
      <c r="Y13531" t="s">
        <v>1739</v>
      </c>
      <c r="Z13531">
        <v>1346900933</v>
      </c>
      <c r="AA13531" t="s">
        <v>1832</v>
      </c>
      <c r="AB13531" t="s">
        <v>1739</v>
      </c>
      <c r="AC13531">
        <v>1346900933</v>
      </c>
    </row>
    <row r="13532" spans="1:29" x14ac:dyDescent="0.35">
      <c r="A13532" s="6" t="s">
        <v>84</v>
      </c>
      <c r="B13532" t="s">
        <v>85</v>
      </c>
      <c r="C13532" t="s">
        <v>86</v>
      </c>
      <c r="D13532" s="4">
        <v>45127</v>
      </c>
      <c r="E13532" s="5" t="s">
        <v>37</v>
      </c>
      <c r="F13532" t="s">
        <v>20</v>
      </c>
      <c r="G13532" t="s">
        <v>1831</v>
      </c>
      <c r="H13532" t="s">
        <v>1831</v>
      </c>
      <c r="I13532">
        <v>1346900933</v>
      </c>
      <c r="J13532" t="s">
        <v>21</v>
      </c>
      <c r="K13532" t="s">
        <v>22</v>
      </c>
      <c r="L13532" s="5">
        <v>45444</v>
      </c>
      <c r="M13532" s="5">
        <v>45444</v>
      </c>
      <c r="N13532">
        <v>12</v>
      </c>
      <c r="O13532" t="s">
        <v>23</v>
      </c>
      <c r="P13532" t="s">
        <v>24</v>
      </c>
      <c r="Q13532">
        <v>1</v>
      </c>
      <c r="R13532">
        <v>36</v>
      </c>
      <c r="S13532">
        <v>2</v>
      </c>
      <c r="T13532">
        <v>1346900933</v>
      </c>
      <c r="U13532">
        <v>956000944</v>
      </c>
      <c r="V13532" s="12">
        <v>354086</v>
      </c>
      <c r="W13532">
        <v>1224</v>
      </c>
      <c r="X13532" t="s">
        <v>1831</v>
      </c>
      <c r="Y13532" t="s">
        <v>1739</v>
      </c>
      <c r="Z13532">
        <v>1346900933</v>
      </c>
      <c r="AA13532" t="s">
        <v>1832</v>
      </c>
      <c r="AB13532" t="s">
        <v>1739</v>
      </c>
      <c r="AC13532">
        <v>1346900933</v>
      </c>
    </row>
    <row r="13533" spans="1:29" x14ac:dyDescent="0.35">
      <c r="A13533" s="6" t="s">
        <v>84</v>
      </c>
      <c r="B13533" t="s">
        <v>85</v>
      </c>
      <c r="C13533" t="s">
        <v>86</v>
      </c>
      <c r="D13533" s="4">
        <v>45127</v>
      </c>
      <c r="E13533" s="5" t="s">
        <v>37</v>
      </c>
      <c r="F13533" t="s">
        <v>20</v>
      </c>
      <c r="G13533" t="s">
        <v>1831</v>
      </c>
      <c r="H13533" t="s">
        <v>1831</v>
      </c>
      <c r="I13533">
        <v>1346900933</v>
      </c>
      <c r="J13533" t="s">
        <v>21</v>
      </c>
      <c r="K13533" t="s">
        <v>22</v>
      </c>
      <c r="L13533" s="5">
        <v>45445</v>
      </c>
      <c r="M13533" s="5">
        <v>45445</v>
      </c>
      <c r="N13533">
        <v>12</v>
      </c>
      <c r="O13533" t="s">
        <v>23</v>
      </c>
      <c r="P13533" t="s">
        <v>24</v>
      </c>
      <c r="Q13533">
        <v>1</v>
      </c>
      <c r="R13533">
        <v>36</v>
      </c>
      <c r="S13533">
        <v>2</v>
      </c>
      <c r="T13533">
        <v>1346900933</v>
      </c>
      <c r="U13533">
        <v>956000944</v>
      </c>
      <c r="V13533" s="12">
        <v>354086</v>
      </c>
      <c r="W13533">
        <v>1224</v>
      </c>
      <c r="X13533" t="s">
        <v>1831</v>
      </c>
      <c r="Y13533" t="s">
        <v>1739</v>
      </c>
      <c r="Z13533">
        <v>1346900933</v>
      </c>
      <c r="AA13533" t="s">
        <v>1832</v>
      </c>
      <c r="AB13533" t="s">
        <v>1739</v>
      </c>
      <c r="AC13533">
        <v>1346900933</v>
      </c>
    </row>
    <row r="13534" spans="1:29" x14ac:dyDescent="0.35">
      <c r="A13534" s="6" t="s">
        <v>84</v>
      </c>
      <c r="B13534" t="s">
        <v>85</v>
      </c>
      <c r="C13534" t="s">
        <v>86</v>
      </c>
      <c r="D13534" s="4">
        <v>45127</v>
      </c>
      <c r="E13534" s="5" t="s">
        <v>37</v>
      </c>
      <c r="F13534" t="s">
        <v>20</v>
      </c>
      <c r="G13534" t="s">
        <v>1831</v>
      </c>
      <c r="H13534" t="s">
        <v>1831</v>
      </c>
      <c r="I13534">
        <v>1346900933</v>
      </c>
      <c r="J13534" t="s">
        <v>21</v>
      </c>
      <c r="K13534" t="s">
        <v>22</v>
      </c>
      <c r="L13534" s="5">
        <v>45446</v>
      </c>
      <c r="M13534" s="5">
        <v>45446</v>
      </c>
      <c r="N13534">
        <v>12</v>
      </c>
      <c r="O13534" t="s">
        <v>23</v>
      </c>
      <c r="P13534" t="s">
        <v>24</v>
      </c>
      <c r="Q13534">
        <v>1</v>
      </c>
      <c r="R13534">
        <v>36</v>
      </c>
      <c r="S13534">
        <v>2</v>
      </c>
      <c r="T13534">
        <v>1346900933</v>
      </c>
      <c r="U13534">
        <v>956000944</v>
      </c>
      <c r="V13534" s="12">
        <v>354086</v>
      </c>
      <c r="W13534">
        <v>1224</v>
      </c>
      <c r="X13534" t="s">
        <v>1831</v>
      </c>
      <c r="Y13534" t="s">
        <v>1739</v>
      </c>
      <c r="Z13534">
        <v>1346900933</v>
      </c>
      <c r="AA13534" t="s">
        <v>1832</v>
      </c>
      <c r="AB13534" t="s">
        <v>1739</v>
      </c>
      <c r="AC13534">
        <v>1346900933</v>
      </c>
    </row>
    <row r="13535" spans="1:29" x14ac:dyDescent="0.35">
      <c r="A13535" t="s">
        <v>1122</v>
      </c>
      <c r="B13535" t="s">
        <v>1123</v>
      </c>
      <c r="C13535" t="s">
        <v>1124</v>
      </c>
      <c r="D13535" s="4">
        <v>24939</v>
      </c>
      <c r="E13535" t="s">
        <v>703</v>
      </c>
      <c r="F13535" t="s">
        <v>20</v>
      </c>
      <c r="G13535" t="s">
        <v>1831</v>
      </c>
      <c r="H13535" t="s">
        <v>1831</v>
      </c>
      <c r="I13535">
        <v>1346900933</v>
      </c>
      <c r="J13535" t="s">
        <v>21</v>
      </c>
      <c r="K13535" t="s">
        <v>22</v>
      </c>
      <c r="L13535" s="5">
        <v>45433</v>
      </c>
      <c r="M13535" s="5">
        <v>45433</v>
      </c>
      <c r="N13535">
        <v>12</v>
      </c>
      <c r="O13535" t="s">
        <v>23</v>
      </c>
      <c r="P13535" t="s">
        <v>24</v>
      </c>
      <c r="Q13535">
        <v>1</v>
      </c>
      <c r="R13535">
        <v>36</v>
      </c>
      <c r="S13535">
        <v>2</v>
      </c>
      <c r="T13535">
        <v>1346900933</v>
      </c>
      <c r="U13535">
        <v>956000944</v>
      </c>
      <c r="V13535" s="12">
        <v>1678385</v>
      </c>
      <c r="W13535">
        <v>504</v>
      </c>
      <c r="X13535" t="s">
        <v>1831</v>
      </c>
      <c r="Y13535" t="s">
        <v>1739</v>
      </c>
      <c r="Z13535">
        <v>1346900933</v>
      </c>
      <c r="AA13535" t="s">
        <v>1832</v>
      </c>
      <c r="AB13535" t="s">
        <v>1739</v>
      </c>
      <c r="AC13535">
        <v>1346900933</v>
      </c>
    </row>
    <row r="13536" spans="1:29" x14ac:dyDescent="0.35">
      <c r="A13536" t="s">
        <v>1122</v>
      </c>
      <c r="B13536" t="s">
        <v>1123</v>
      </c>
      <c r="C13536" t="s">
        <v>1124</v>
      </c>
      <c r="D13536" s="4">
        <v>24939</v>
      </c>
      <c r="E13536" t="s">
        <v>703</v>
      </c>
      <c r="F13536" t="s">
        <v>20</v>
      </c>
      <c r="G13536" t="s">
        <v>1831</v>
      </c>
      <c r="H13536" t="s">
        <v>1831</v>
      </c>
      <c r="I13536">
        <v>1346900933</v>
      </c>
      <c r="J13536" t="s">
        <v>21</v>
      </c>
      <c r="K13536" t="s">
        <v>22</v>
      </c>
      <c r="L13536" s="5">
        <v>45434</v>
      </c>
      <c r="M13536" s="5">
        <v>45434</v>
      </c>
      <c r="N13536">
        <v>12</v>
      </c>
      <c r="O13536" t="s">
        <v>23</v>
      </c>
      <c r="P13536" t="s">
        <v>24</v>
      </c>
      <c r="Q13536">
        <v>1</v>
      </c>
      <c r="R13536">
        <v>36</v>
      </c>
      <c r="S13536">
        <v>2</v>
      </c>
      <c r="T13536">
        <v>1346900933</v>
      </c>
      <c r="U13536">
        <v>956000944</v>
      </c>
      <c r="V13536" s="12">
        <v>1678385</v>
      </c>
      <c r="W13536">
        <v>504</v>
      </c>
      <c r="X13536" t="s">
        <v>1831</v>
      </c>
      <c r="Y13536" t="s">
        <v>1739</v>
      </c>
      <c r="Z13536">
        <v>1346900933</v>
      </c>
      <c r="AA13536" t="s">
        <v>1832</v>
      </c>
      <c r="AB13536" t="s">
        <v>1739</v>
      </c>
      <c r="AC13536">
        <v>1346900933</v>
      </c>
    </row>
    <row r="13537" spans="1:29" x14ac:dyDescent="0.35">
      <c r="A13537" t="s">
        <v>1122</v>
      </c>
      <c r="B13537" t="s">
        <v>1123</v>
      </c>
      <c r="C13537" t="s">
        <v>1124</v>
      </c>
      <c r="D13537" s="4">
        <v>24939</v>
      </c>
      <c r="E13537" t="s">
        <v>703</v>
      </c>
      <c r="F13537" t="s">
        <v>20</v>
      </c>
      <c r="G13537" t="s">
        <v>1831</v>
      </c>
      <c r="H13537" t="s">
        <v>1831</v>
      </c>
      <c r="I13537">
        <v>1346900933</v>
      </c>
      <c r="J13537" t="s">
        <v>21</v>
      </c>
      <c r="K13537" t="s">
        <v>22</v>
      </c>
      <c r="L13537" s="5">
        <v>45435</v>
      </c>
      <c r="M13537" s="5">
        <v>45435</v>
      </c>
      <c r="N13537">
        <v>12</v>
      </c>
      <c r="O13537" t="s">
        <v>23</v>
      </c>
      <c r="P13537" t="s">
        <v>24</v>
      </c>
      <c r="Q13537">
        <v>1</v>
      </c>
      <c r="R13537">
        <v>36</v>
      </c>
      <c r="S13537">
        <v>2</v>
      </c>
      <c r="T13537">
        <v>1346900933</v>
      </c>
      <c r="U13537">
        <v>956000944</v>
      </c>
      <c r="V13537" s="12">
        <v>1678385</v>
      </c>
      <c r="W13537">
        <v>504</v>
      </c>
      <c r="X13537" t="s">
        <v>1831</v>
      </c>
      <c r="Y13537" t="s">
        <v>1739</v>
      </c>
      <c r="Z13537">
        <v>1346900933</v>
      </c>
      <c r="AA13537" t="s">
        <v>1832</v>
      </c>
      <c r="AB13537" t="s">
        <v>1739</v>
      </c>
      <c r="AC13537">
        <v>1346900933</v>
      </c>
    </row>
    <row r="13538" spans="1:29" x14ac:dyDescent="0.35">
      <c r="A13538" t="s">
        <v>1122</v>
      </c>
      <c r="B13538" t="s">
        <v>1123</v>
      </c>
      <c r="C13538" t="s">
        <v>1124</v>
      </c>
      <c r="D13538" s="4">
        <v>24939</v>
      </c>
      <c r="E13538" t="s">
        <v>703</v>
      </c>
      <c r="F13538" t="s">
        <v>20</v>
      </c>
      <c r="G13538" t="s">
        <v>1831</v>
      </c>
      <c r="H13538" t="s">
        <v>1831</v>
      </c>
      <c r="I13538">
        <v>1346900933</v>
      </c>
      <c r="J13538" t="s">
        <v>21</v>
      </c>
      <c r="K13538" t="s">
        <v>22</v>
      </c>
      <c r="L13538" s="5">
        <v>45436</v>
      </c>
      <c r="M13538" s="5">
        <v>45436</v>
      </c>
      <c r="N13538">
        <v>12</v>
      </c>
      <c r="O13538" t="s">
        <v>23</v>
      </c>
      <c r="P13538" t="s">
        <v>24</v>
      </c>
      <c r="Q13538">
        <v>1</v>
      </c>
      <c r="R13538">
        <v>36</v>
      </c>
      <c r="S13538">
        <v>2</v>
      </c>
      <c r="T13538">
        <v>1346900933</v>
      </c>
      <c r="U13538">
        <v>956000944</v>
      </c>
      <c r="V13538" s="12">
        <v>1678385</v>
      </c>
      <c r="W13538">
        <v>504</v>
      </c>
      <c r="X13538" t="s">
        <v>1831</v>
      </c>
      <c r="Y13538" t="s">
        <v>1739</v>
      </c>
      <c r="Z13538">
        <v>1346900933</v>
      </c>
      <c r="AA13538" t="s">
        <v>1832</v>
      </c>
      <c r="AB13538" t="s">
        <v>1739</v>
      </c>
      <c r="AC13538">
        <v>1346900933</v>
      </c>
    </row>
    <row r="13539" spans="1:29" x14ac:dyDescent="0.35">
      <c r="A13539" t="s">
        <v>1122</v>
      </c>
      <c r="B13539" t="s">
        <v>1123</v>
      </c>
      <c r="C13539" t="s">
        <v>1124</v>
      </c>
      <c r="D13539" s="4">
        <v>24939</v>
      </c>
      <c r="E13539" t="s">
        <v>703</v>
      </c>
      <c r="F13539" t="s">
        <v>20</v>
      </c>
      <c r="G13539" t="s">
        <v>1831</v>
      </c>
      <c r="H13539" t="s">
        <v>1831</v>
      </c>
      <c r="I13539">
        <v>1346900933</v>
      </c>
      <c r="J13539" t="s">
        <v>21</v>
      </c>
      <c r="K13539" t="s">
        <v>22</v>
      </c>
      <c r="L13539" s="5">
        <v>45437</v>
      </c>
      <c r="M13539" s="5">
        <v>45437</v>
      </c>
      <c r="N13539">
        <v>12</v>
      </c>
      <c r="O13539" t="s">
        <v>23</v>
      </c>
      <c r="P13539" t="s">
        <v>24</v>
      </c>
      <c r="Q13539">
        <v>1</v>
      </c>
      <c r="R13539">
        <v>36</v>
      </c>
      <c r="S13539">
        <v>2</v>
      </c>
      <c r="T13539">
        <v>1346900933</v>
      </c>
      <c r="U13539">
        <v>956000944</v>
      </c>
      <c r="V13539" s="12">
        <v>1678385</v>
      </c>
      <c r="W13539">
        <v>504</v>
      </c>
      <c r="X13539" t="s">
        <v>1831</v>
      </c>
      <c r="Y13539" t="s">
        <v>1739</v>
      </c>
      <c r="Z13539">
        <v>1346900933</v>
      </c>
      <c r="AA13539" t="s">
        <v>1832</v>
      </c>
      <c r="AB13539" t="s">
        <v>1739</v>
      </c>
      <c r="AC13539">
        <v>1346900933</v>
      </c>
    </row>
    <row r="13540" spans="1:29" x14ac:dyDescent="0.35">
      <c r="A13540" t="s">
        <v>1122</v>
      </c>
      <c r="B13540" t="s">
        <v>1123</v>
      </c>
      <c r="C13540" t="s">
        <v>1124</v>
      </c>
      <c r="D13540" s="4">
        <v>24939</v>
      </c>
      <c r="E13540" t="s">
        <v>703</v>
      </c>
      <c r="F13540" t="s">
        <v>20</v>
      </c>
      <c r="G13540" t="s">
        <v>1831</v>
      </c>
      <c r="H13540" t="s">
        <v>1831</v>
      </c>
      <c r="I13540">
        <v>1346900933</v>
      </c>
      <c r="J13540" t="s">
        <v>21</v>
      </c>
      <c r="K13540" t="s">
        <v>22</v>
      </c>
      <c r="L13540" s="5">
        <v>45438</v>
      </c>
      <c r="M13540" s="5">
        <v>45438</v>
      </c>
      <c r="N13540">
        <v>12</v>
      </c>
      <c r="O13540" t="s">
        <v>23</v>
      </c>
      <c r="P13540" t="s">
        <v>24</v>
      </c>
      <c r="Q13540">
        <v>1</v>
      </c>
      <c r="R13540">
        <v>36</v>
      </c>
      <c r="S13540">
        <v>2</v>
      </c>
      <c r="T13540">
        <v>1346900933</v>
      </c>
      <c r="U13540">
        <v>956000944</v>
      </c>
      <c r="V13540" s="12">
        <v>1678385</v>
      </c>
      <c r="W13540">
        <v>504</v>
      </c>
      <c r="X13540" t="s">
        <v>1831</v>
      </c>
      <c r="Y13540" t="s">
        <v>1739</v>
      </c>
      <c r="Z13540">
        <v>1346900933</v>
      </c>
      <c r="AA13540" t="s">
        <v>1832</v>
      </c>
      <c r="AB13540" t="s">
        <v>1739</v>
      </c>
      <c r="AC13540">
        <v>1346900933</v>
      </c>
    </row>
    <row r="13541" spans="1:29" x14ac:dyDescent="0.35">
      <c r="A13541" t="s">
        <v>1122</v>
      </c>
      <c r="B13541" t="s">
        <v>1123</v>
      </c>
      <c r="C13541" t="s">
        <v>1124</v>
      </c>
      <c r="D13541" s="4">
        <v>24939</v>
      </c>
      <c r="E13541" t="s">
        <v>703</v>
      </c>
      <c r="F13541" t="s">
        <v>20</v>
      </c>
      <c r="G13541" t="s">
        <v>1831</v>
      </c>
      <c r="H13541" t="s">
        <v>1831</v>
      </c>
      <c r="I13541">
        <v>1346900933</v>
      </c>
      <c r="J13541" t="s">
        <v>21</v>
      </c>
      <c r="K13541" t="s">
        <v>22</v>
      </c>
      <c r="L13541" s="5">
        <v>45439</v>
      </c>
      <c r="M13541" s="5">
        <v>45439</v>
      </c>
      <c r="N13541">
        <v>12</v>
      </c>
      <c r="O13541" t="s">
        <v>23</v>
      </c>
      <c r="P13541" t="s">
        <v>24</v>
      </c>
      <c r="Q13541">
        <v>1</v>
      </c>
      <c r="R13541">
        <v>36</v>
      </c>
      <c r="S13541">
        <v>2</v>
      </c>
      <c r="T13541">
        <v>1346900933</v>
      </c>
      <c r="U13541">
        <v>956000944</v>
      </c>
      <c r="V13541" s="12">
        <v>1678385</v>
      </c>
      <c r="W13541">
        <v>504</v>
      </c>
      <c r="X13541" t="s">
        <v>1831</v>
      </c>
      <c r="Y13541" t="s">
        <v>1739</v>
      </c>
      <c r="Z13541">
        <v>1346900933</v>
      </c>
      <c r="AA13541" t="s">
        <v>1832</v>
      </c>
      <c r="AB13541" t="s">
        <v>1739</v>
      </c>
      <c r="AC13541">
        <v>1346900933</v>
      </c>
    </row>
    <row r="13542" spans="1:29" x14ac:dyDescent="0.35">
      <c r="A13542" t="s">
        <v>1122</v>
      </c>
      <c r="B13542" t="s">
        <v>1123</v>
      </c>
      <c r="C13542" t="s">
        <v>1124</v>
      </c>
      <c r="D13542" s="4">
        <v>24939</v>
      </c>
      <c r="E13542" t="s">
        <v>703</v>
      </c>
      <c r="F13542" t="s">
        <v>20</v>
      </c>
      <c r="G13542" t="s">
        <v>1831</v>
      </c>
      <c r="H13542" t="s">
        <v>1831</v>
      </c>
      <c r="I13542">
        <v>1346900933</v>
      </c>
      <c r="J13542" t="s">
        <v>21</v>
      </c>
      <c r="K13542" t="s">
        <v>22</v>
      </c>
      <c r="L13542" s="5">
        <v>45440</v>
      </c>
      <c r="M13542" s="5">
        <v>45440</v>
      </c>
      <c r="N13542">
        <v>12</v>
      </c>
      <c r="O13542" t="s">
        <v>23</v>
      </c>
      <c r="P13542" t="s">
        <v>24</v>
      </c>
      <c r="Q13542">
        <v>1</v>
      </c>
      <c r="R13542">
        <v>36</v>
      </c>
      <c r="S13542">
        <v>2</v>
      </c>
      <c r="T13542">
        <v>1346900933</v>
      </c>
      <c r="U13542">
        <v>956000944</v>
      </c>
      <c r="V13542" s="12">
        <v>1678385</v>
      </c>
      <c r="W13542">
        <v>504</v>
      </c>
      <c r="X13542" t="s">
        <v>1831</v>
      </c>
      <c r="Y13542" t="s">
        <v>1739</v>
      </c>
      <c r="Z13542">
        <v>1346900933</v>
      </c>
      <c r="AA13542" t="s">
        <v>1832</v>
      </c>
      <c r="AB13542" t="s">
        <v>1739</v>
      </c>
      <c r="AC13542">
        <v>1346900933</v>
      </c>
    </row>
    <row r="13543" spans="1:29" x14ac:dyDescent="0.35">
      <c r="A13543" t="s">
        <v>1122</v>
      </c>
      <c r="B13543" t="s">
        <v>1123</v>
      </c>
      <c r="C13543" t="s">
        <v>1124</v>
      </c>
      <c r="D13543" s="4">
        <v>24939</v>
      </c>
      <c r="E13543" t="s">
        <v>703</v>
      </c>
      <c r="F13543" t="s">
        <v>20</v>
      </c>
      <c r="G13543" t="s">
        <v>1831</v>
      </c>
      <c r="H13543" t="s">
        <v>1831</v>
      </c>
      <c r="I13543">
        <v>1346900933</v>
      </c>
      <c r="J13543" t="s">
        <v>21</v>
      </c>
      <c r="K13543" t="s">
        <v>22</v>
      </c>
      <c r="L13543" s="5">
        <v>45441</v>
      </c>
      <c r="M13543" s="5">
        <v>45441</v>
      </c>
      <c r="N13543">
        <v>12</v>
      </c>
      <c r="O13543" t="s">
        <v>23</v>
      </c>
      <c r="P13543" t="s">
        <v>24</v>
      </c>
      <c r="Q13543">
        <v>1</v>
      </c>
      <c r="R13543">
        <v>36</v>
      </c>
      <c r="S13543">
        <v>2</v>
      </c>
      <c r="T13543">
        <v>1346900933</v>
      </c>
      <c r="U13543">
        <v>956000944</v>
      </c>
      <c r="V13543" s="12">
        <v>1678385</v>
      </c>
      <c r="W13543">
        <v>504</v>
      </c>
      <c r="X13543" t="s">
        <v>1831</v>
      </c>
      <c r="Y13543" t="s">
        <v>1739</v>
      </c>
      <c r="Z13543">
        <v>1346900933</v>
      </c>
      <c r="AA13543" t="s">
        <v>1832</v>
      </c>
      <c r="AB13543" t="s">
        <v>1739</v>
      </c>
      <c r="AC13543">
        <v>1346900933</v>
      </c>
    </row>
    <row r="13544" spans="1:29" x14ac:dyDescent="0.35">
      <c r="A13544" t="s">
        <v>1122</v>
      </c>
      <c r="B13544" t="s">
        <v>1123</v>
      </c>
      <c r="C13544" t="s">
        <v>1124</v>
      </c>
      <c r="D13544" s="4">
        <v>24939</v>
      </c>
      <c r="E13544" t="s">
        <v>703</v>
      </c>
      <c r="F13544" t="s">
        <v>20</v>
      </c>
      <c r="G13544" t="s">
        <v>1831</v>
      </c>
      <c r="H13544" t="s">
        <v>1831</v>
      </c>
      <c r="I13544">
        <v>1346900933</v>
      </c>
      <c r="J13544" t="s">
        <v>21</v>
      </c>
      <c r="K13544" t="s">
        <v>22</v>
      </c>
      <c r="L13544" s="5">
        <v>45442</v>
      </c>
      <c r="M13544" s="5">
        <v>45442</v>
      </c>
      <c r="N13544">
        <v>12</v>
      </c>
      <c r="O13544" t="s">
        <v>23</v>
      </c>
      <c r="P13544" t="s">
        <v>24</v>
      </c>
      <c r="Q13544">
        <v>1</v>
      </c>
      <c r="R13544">
        <v>36</v>
      </c>
      <c r="S13544">
        <v>2</v>
      </c>
      <c r="T13544">
        <v>1346900933</v>
      </c>
      <c r="U13544">
        <v>956000944</v>
      </c>
      <c r="V13544" s="12">
        <v>1678385</v>
      </c>
      <c r="W13544">
        <v>504</v>
      </c>
      <c r="X13544" t="s">
        <v>1831</v>
      </c>
      <c r="Y13544" t="s">
        <v>1739</v>
      </c>
      <c r="Z13544">
        <v>1346900933</v>
      </c>
      <c r="AA13544" t="s">
        <v>1832</v>
      </c>
      <c r="AB13544" t="s">
        <v>1739</v>
      </c>
      <c r="AC13544">
        <v>1346900933</v>
      </c>
    </row>
    <row r="13545" spans="1:29" x14ac:dyDescent="0.35">
      <c r="A13545" t="s">
        <v>1122</v>
      </c>
      <c r="B13545" t="s">
        <v>1123</v>
      </c>
      <c r="C13545" t="s">
        <v>1124</v>
      </c>
      <c r="D13545" s="4">
        <v>24939</v>
      </c>
      <c r="E13545" t="s">
        <v>703</v>
      </c>
      <c r="F13545" t="s">
        <v>20</v>
      </c>
      <c r="G13545" t="s">
        <v>1831</v>
      </c>
      <c r="H13545" t="s">
        <v>1831</v>
      </c>
      <c r="I13545">
        <v>1346900933</v>
      </c>
      <c r="J13545" t="s">
        <v>21</v>
      </c>
      <c r="K13545" t="s">
        <v>22</v>
      </c>
      <c r="L13545" s="5">
        <v>45443</v>
      </c>
      <c r="M13545" s="5">
        <v>45443</v>
      </c>
      <c r="N13545">
        <v>12</v>
      </c>
      <c r="O13545" t="s">
        <v>23</v>
      </c>
      <c r="P13545" t="s">
        <v>24</v>
      </c>
      <c r="Q13545">
        <v>1</v>
      </c>
      <c r="R13545">
        <v>36</v>
      </c>
      <c r="S13545">
        <v>2</v>
      </c>
      <c r="T13545">
        <v>1346900933</v>
      </c>
      <c r="U13545">
        <v>956000944</v>
      </c>
      <c r="V13545" s="12">
        <v>1678385</v>
      </c>
      <c r="W13545">
        <v>504</v>
      </c>
      <c r="X13545" t="s">
        <v>1831</v>
      </c>
      <c r="Y13545" t="s">
        <v>1739</v>
      </c>
      <c r="Z13545">
        <v>1346900933</v>
      </c>
      <c r="AA13545" t="s">
        <v>1832</v>
      </c>
      <c r="AB13545" t="s">
        <v>1739</v>
      </c>
      <c r="AC13545">
        <v>1346900933</v>
      </c>
    </row>
    <row r="13546" spans="1:29" x14ac:dyDescent="0.35">
      <c r="A13546" t="s">
        <v>1122</v>
      </c>
      <c r="B13546" t="s">
        <v>1123</v>
      </c>
      <c r="C13546" t="s">
        <v>1124</v>
      </c>
      <c r="D13546" s="4">
        <v>24939</v>
      </c>
      <c r="E13546" t="s">
        <v>703</v>
      </c>
      <c r="F13546" t="s">
        <v>20</v>
      </c>
      <c r="G13546" t="s">
        <v>1831</v>
      </c>
      <c r="H13546" t="s">
        <v>1831</v>
      </c>
      <c r="I13546">
        <v>1346900933</v>
      </c>
      <c r="J13546" t="s">
        <v>21</v>
      </c>
      <c r="K13546" t="s">
        <v>22</v>
      </c>
      <c r="L13546" s="5">
        <v>45444</v>
      </c>
      <c r="M13546" s="5">
        <v>45444</v>
      </c>
      <c r="N13546">
        <v>12</v>
      </c>
      <c r="O13546" t="s">
        <v>23</v>
      </c>
      <c r="P13546" t="s">
        <v>24</v>
      </c>
      <c r="Q13546">
        <v>1</v>
      </c>
      <c r="R13546">
        <v>36</v>
      </c>
      <c r="S13546">
        <v>2</v>
      </c>
      <c r="T13546">
        <v>1346900933</v>
      </c>
      <c r="U13546">
        <v>956000944</v>
      </c>
      <c r="V13546" s="12">
        <v>1678385</v>
      </c>
      <c r="W13546">
        <v>504</v>
      </c>
      <c r="X13546" t="s">
        <v>1831</v>
      </c>
      <c r="Y13546" t="s">
        <v>1739</v>
      </c>
      <c r="Z13546">
        <v>1346900933</v>
      </c>
      <c r="AA13546" t="s">
        <v>1832</v>
      </c>
      <c r="AB13546" t="s">
        <v>1739</v>
      </c>
      <c r="AC13546">
        <v>1346900933</v>
      </c>
    </row>
    <row r="13547" spans="1:29" x14ac:dyDescent="0.35">
      <c r="A13547" t="s">
        <v>1122</v>
      </c>
      <c r="B13547" t="s">
        <v>1123</v>
      </c>
      <c r="C13547" t="s">
        <v>1124</v>
      </c>
      <c r="D13547" s="4">
        <v>24939</v>
      </c>
      <c r="E13547" t="s">
        <v>703</v>
      </c>
      <c r="F13547" t="s">
        <v>20</v>
      </c>
      <c r="G13547" t="s">
        <v>1831</v>
      </c>
      <c r="H13547" t="s">
        <v>1831</v>
      </c>
      <c r="I13547">
        <v>1346900933</v>
      </c>
      <c r="J13547" t="s">
        <v>21</v>
      </c>
      <c r="K13547" t="s">
        <v>22</v>
      </c>
      <c r="L13547" s="5">
        <v>45445</v>
      </c>
      <c r="M13547" s="5">
        <v>45445</v>
      </c>
      <c r="N13547">
        <v>12</v>
      </c>
      <c r="O13547" t="s">
        <v>23</v>
      </c>
      <c r="P13547" t="s">
        <v>24</v>
      </c>
      <c r="Q13547">
        <v>1</v>
      </c>
      <c r="R13547">
        <v>36</v>
      </c>
      <c r="S13547">
        <v>2</v>
      </c>
      <c r="T13547">
        <v>1346900933</v>
      </c>
      <c r="U13547">
        <v>956000944</v>
      </c>
      <c r="V13547" s="12">
        <v>1678385</v>
      </c>
      <c r="W13547">
        <v>504</v>
      </c>
      <c r="X13547" t="s">
        <v>1831</v>
      </c>
      <c r="Y13547" t="s">
        <v>1739</v>
      </c>
      <c r="Z13547">
        <v>1346900933</v>
      </c>
      <c r="AA13547" t="s">
        <v>1832</v>
      </c>
      <c r="AB13547" t="s">
        <v>1739</v>
      </c>
      <c r="AC13547">
        <v>1346900933</v>
      </c>
    </row>
    <row r="13548" spans="1:29" x14ac:dyDescent="0.35">
      <c r="A13548" t="s">
        <v>1122</v>
      </c>
      <c r="B13548" t="s">
        <v>1123</v>
      </c>
      <c r="C13548" t="s">
        <v>1124</v>
      </c>
      <c r="D13548" s="4">
        <v>24939</v>
      </c>
      <c r="E13548" t="s">
        <v>703</v>
      </c>
      <c r="F13548" t="s">
        <v>20</v>
      </c>
      <c r="G13548" t="s">
        <v>1831</v>
      </c>
      <c r="H13548" t="s">
        <v>1831</v>
      </c>
      <c r="I13548">
        <v>1346900933</v>
      </c>
      <c r="J13548" t="s">
        <v>21</v>
      </c>
      <c r="K13548" t="s">
        <v>22</v>
      </c>
      <c r="L13548" s="5">
        <v>45446</v>
      </c>
      <c r="M13548" s="5">
        <v>45446</v>
      </c>
      <c r="N13548">
        <v>12</v>
      </c>
      <c r="O13548" t="s">
        <v>23</v>
      </c>
      <c r="P13548" t="s">
        <v>24</v>
      </c>
      <c r="Q13548">
        <v>1</v>
      </c>
      <c r="R13548">
        <v>36</v>
      </c>
      <c r="S13548">
        <v>2</v>
      </c>
      <c r="T13548">
        <v>1346900933</v>
      </c>
      <c r="U13548">
        <v>956000944</v>
      </c>
      <c r="V13548" s="12">
        <v>1678385</v>
      </c>
      <c r="W13548">
        <v>504</v>
      </c>
      <c r="X13548" t="s">
        <v>1831</v>
      </c>
      <c r="Y13548" t="s">
        <v>1739</v>
      </c>
      <c r="Z13548">
        <v>1346900933</v>
      </c>
      <c r="AA13548" t="s">
        <v>1832</v>
      </c>
      <c r="AB13548" t="s">
        <v>1739</v>
      </c>
      <c r="AC13548">
        <v>1346900933</v>
      </c>
    </row>
    <row r="13549" spans="1:29" x14ac:dyDescent="0.35">
      <c r="A13549" t="s">
        <v>843</v>
      </c>
      <c r="B13549" t="s">
        <v>844</v>
      </c>
      <c r="C13549" t="s">
        <v>845</v>
      </c>
      <c r="D13549" s="4" t="s">
        <v>846</v>
      </c>
      <c r="E13549" t="s">
        <v>710</v>
      </c>
      <c r="F13549" t="s">
        <v>20</v>
      </c>
      <c r="G13549" t="s">
        <v>1831</v>
      </c>
      <c r="H13549" t="s">
        <v>1831</v>
      </c>
      <c r="I13549">
        <v>1346900933</v>
      </c>
      <c r="J13549" t="s">
        <v>21</v>
      </c>
      <c r="K13549" t="s">
        <v>22</v>
      </c>
      <c r="L13549" s="5">
        <v>45412</v>
      </c>
      <c r="M13549" s="5">
        <v>45412</v>
      </c>
      <c r="N13549">
        <v>12</v>
      </c>
      <c r="O13549" t="s">
        <v>23</v>
      </c>
      <c r="P13549" t="s">
        <v>24</v>
      </c>
      <c r="Q13549">
        <v>1</v>
      </c>
      <c r="R13549">
        <v>36</v>
      </c>
      <c r="S13549">
        <v>2</v>
      </c>
      <c r="T13549">
        <v>1346900933</v>
      </c>
      <c r="U13549">
        <v>956000944</v>
      </c>
      <c r="V13549" s="12">
        <v>1532716</v>
      </c>
      <c r="W13549">
        <v>1260</v>
      </c>
      <c r="X13549" t="s">
        <v>1831</v>
      </c>
      <c r="Y13549" t="s">
        <v>1739</v>
      </c>
      <c r="Z13549">
        <v>1346900933</v>
      </c>
      <c r="AA13549" t="s">
        <v>1832</v>
      </c>
      <c r="AB13549" t="s">
        <v>1739</v>
      </c>
      <c r="AC13549">
        <v>1346900933</v>
      </c>
    </row>
    <row r="13550" spans="1:29" x14ac:dyDescent="0.35">
      <c r="A13550" t="s">
        <v>843</v>
      </c>
      <c r="B13550" t="s">
        <v>844</v>
      </c>
      <c r="C13550" t="s">
        <v>845</v>
      </c>
      <c r="D13550" s="4" t="s">
        <v>846</v>
      </c>
      <c r="E13550" t="s">
        <v>710</v>
      </c>
      <c r="F13550" t="s">
        <v>20</v>
      </c>
      <c r="G13550" t="s">
        <v>1831</v>
      </c>
      <c r="H13550" t="s">
        <v>1831</v>
      </c>
      <c r="I13550">
        <v>1346900933</v>
      </c>
      <c r="J13550" t="s">
        <v>21</v>
      </c>
      <c r="K13550" t="s">
        <v>22</v>
      </c>
      <c r="L13550" s="5">
        <v>45413</v>
      </c>
      <c r="M13550" s="5">
        <v>45413</v>
      </c>
      <c r="N13550">
        <v>12</v>
      </c>
      <c r="O13550" t="s">
        <v>23</v>
      </c>
      <c r="P13550" t="s">
        <v>24</v>
      </c>
      <c r="Q13550">
        <v>1</v>
      </c>
      <c r="R13550">
        <v>36</v>
      </c>
      <c r="S13550">
        <v>2</v>
      </c>
      <c r="T13550">
        <v>1346900933</v>
      </c>
      <c r="U13550">
        <v>956000944</v>
      </c>
      <c r="V13550" s="12">
        <v>1532716</v>
      </c>
      <c r="W13550">
        <v>1260</v>
      </c>
      <c r="X13550" t="s">
        <v>1831</v>
      </c>
      <c r="Y13550" t="s">
        <v>1739</v>
      </c>
      <c r="Z13550">
        <v>1346900933</v>
      </c>
      <c r="AA13550" t="s">
        <v>1832</v>
      </c>
      <c r="AB13550" t="s">
        <v>1739</v>
      </c>
      <c r="AC13550">
        <v>1346900933</v>
      </c>
    </row>
    <row r="13551" spans="1:29" x14ac:dyDescent="0.35">
      <c r="A13551" t="s">
        <v>843</v>
      </c>
      <c r="B13551" t="s">
        <v>844</v>
      </c>
      <c r="C13551" t="s">
        <v>845</v>
      </c>
      <c r="D13551" s="4" t="s">
        <v>846</v>
      </c>
      <c r="E13551" t="s">
        <v>710</v>
      </c>
      <c r="F13551" t="s">
        <v>20</v>
      </c>
      <c r="G13551" t="s">
        <v>1831</v>
      </c>
      <c r="H13551" t="s">
        <v>1831</v>
      </c>
      <c r="I13551">
        <v>1346900933</v>
      </c>
      <c r="J13551" t="s">
        <v>21</v>
      </c>
      <c r="K13551" t="s">
        <v>22</v>
      </c>
      <c r="L13551" s="5">
        <v>45414</v>
      </c>
      <c r="M13551" s="5">
        <v>45414</v>
      </c>
      <c r="N13551">
        <v>12</v>
      </c>
      <c r="O13551" t="s">
        <v>23</v>
      </c>
      <c r="P13551" t="s">
        <v>24</v>
      </c>
      <c r="Q13551">
        <v>1</v>
      </c>
      <c r="R13551">
        <v>36</v>
      </c>
      <c r="S13551">
        <v>2</v>
      </c>
      <c r="T13551">
        <v>1346900933</v>
      </c>
      <c r="U13551">
        <v>956000944</v>
      </c>
      <c r="V13551" s="12">
        <v>1532716</v>
      </c>
      <c r="W13551">
        <v>1260</v>
      </c>
      <c r="X13551" t="s">
        <v>1831</v>
      </c>
      <c r="Y13551" t="s">
        <v>1739</v>
      </c>
      <c r="Z13551">
        <v>1346900933</v>
      </c>
      <c r="AA13551" t="s">
        <v>1832</v>
      </c>
      <c r="AB13551" t="s">
        <v>1739</v>
      </c>
      <c r="AC13551">
        <v>1346900933</v>
      </c>
    </row>
    <row r="13552" spans="1:29" x14ac:dyDescent="0.35">
      <c r="A13552" t="s">
        <v>843</v>
      </c>
      <c r="B13552" t="s">
        <v>844</v>
      </c>
      <c r="C13552" t="s">
        <v>845</v>
      </c>
      <c r="D13552" s="4" t="s">
        <v>846</v>
      </c>
      <c r="E13552" t="s">
        <v>710</v>
      </c>
      <c r="F13552" t="s">
        <v>20</v>
      </c>
      <c r="G13552" t="s">
        <v>1831</v>
      </c>
      <c r="H13552" t="s">
        <v>1831</v>
      </c>
      <c r="I13552">
        <v>1346900933</v>
      </c>
      <c r="J13552" t="s">
        <v>21</v>
      </c>
      <c r="K13552" t="s">
        <v>22</v>
      </c>
      <c r="L13552" s="5">
        <v>45415</v>
      </c>
      <c r="M13552" s="5">
        <v>45415</v>
      </c>
      <c r="N13552">
        <v>12</v>
      </c>
      <c r="O13552" t="s">
        <v>23</v>
      </c>
      <c r="P13552" t="s">
        <v>24</v>
      </c>
      <c r="Q13552">
        <v>1</v>
      </c>
      <c r="R13552">
        <v>36</v>
      </c>
      <c r="S13552">
        <v>2</v>
      </c>
      <c r="T13552">
        <v>1346900933</v>
      </c>
      <c r="U13552">
        <v>956000944</v>
      </c>
      <c r="V13552" s="12">
        <v>1532716</v>
      </c>
      <c r="W13552">
        <v>1260</v>
      </c>
      <c r="X13552" t="s">
        <v>1831</v>
      </c>
      <c r="Y13552" t="s">
        <v>1739</v>
      </c>
      <c r="Z13552">
        <v>1346900933</v>
      </c>
      <c r="AA13552" t="s">
        <v>1832</v>
      </c>
      <c r="AB13552" t="s">
        <v>1739</v>
      </c>
      <c r="AC13552">
        <v>1346900933</v>
      </c>
    </row>
    <row r="13553" spans="1:29" x14ac:dyDescent="0.35">
      <c r="A13553" t="s">
        <v>843</v>
      </c>
      <c r="B13553" t="s">
        <v>844</v>
      </c>
      <c r="C13553" t="s">
        <v>845</v>
      </c>
      <c r="D13553" s="4" t="s">
        <v>846</v>
      </c>
      <c r="E13553" t="s">
        <v>710</v>
      </c>
      <c r="F13553" t="s">
        <v>20</v>
      </c>
      <c r="G13553" t="s">
        <v>1831</v>
      </c>
      <c r="H13553" t="s">
        <v>1831</v>
      </c>
      <c r="I13553">
        <v>1346900933</v>
      </c>
      <c r="J13553" t="s">
        <v>21</v>
      </c>
      <c r="K13553" t="s">
        <v>22</v>
      </c>
      <c r="L13553" s="5">
        <v>45416</v>
      </c>
      <c r="M13553" s="5">
        <v>45416</v>
      </c>
      <c r="N13553">
        <v>12</v>
      </c>
      <c r="O13553" t="s">
        <v>23</v>
      </c>
      <c r="P13553" t="s">
        <v>24</v>
      </c>
      <c r="Q13553">
        <v>1</v>
      </c>
      <c r="R13553">
        <v>36</v>
      </c>
      <c r="S13553">
        <v>2</v>
      </c>
      <c r="T13553">
        <v>1346900933</v>
      </c>
      <c r="U13553">
        <v>956000944</v>
      </c>
      <c r="V13553" s="12">
        <v>1532716</v>
      </c>
      <c r="W13553">
        <v>1260</v>
      </c>
      <c r="X13553" t="s">
        <v>1831</v>
      </c>
      <c r="Y13553" t="s">
        <v>1739</v>
      </c>
      <c r="Z13553">
        <v>1346900933</v>
      </c>
      <c r="AA13553" t="s">
        <v>1832</v>
      </c>
      <c r="AB13553" t="s">
        <v>1739</v>
      </c>
      <c r="AC13553">
        <v>1346900933</v>
      </c>
    </row>
    <row r="13554" spans="1:29" x14ac:dyDescent="0.35">
      <c r="A13554" t="s">
        <v>843</v>
      </c>
      <c r="B13554" t="s">
        <v>844</v>
      </c>
      <c r="C13554" t="s">
        <v>845</v>
      </c>
      <c r="D13554" s="4" t="s">
        <v>846</v>
      </c>
      <c r="E13554" t="s">
        <v>710</v>
      </c>
      <c r="F13554" t="s">
        <v>20</v>
      </c>
      <c r="G13554" t="s">
        <v>1831</v>
      </c>
      <c r="H13554" t="s">
        <v>1831</v>
      </c>
      <c r="I13554">
        <v>1346900933</v>
      </c>
      <c r="J13554" t="s">
        <v>21</v>
      </c>
      <c r="K13554" t="s">
        <v>22</v>
      </c>
      <c r="L13554" s="5">
        <v>45417</v>
      </c>
      <c r="M13554" s="5">
        <v>45417</v>
      </c>
      <c r="N13554">
        <v>12</v>
      </c>
      <c r="O13554" t="s">
        <v>23</v>
      </c>
      <c r="P13554" t="s">
        <v>24</v>
      </c>
      <c r="Q13554">
        <v>1</v>
      </c>
      <c r="R13554">
        <v>36</v>
      </c>
      <c r="S13554">
        <v>2</v>
      </c>
      <c r="T13554">
        <v>1346900933</v>
      </c>
      <c r="U13554">
        <v>956000944</v>
      </c>
      <c r="V13554" s="12">
        <v>1532716</v>
      </c>
      <c r="W13554">
        <v>1260</v>
      </c>
      <c r="X13554" t="s">
        <v>1831</v>
      </c>
      <c r="Y13554" t="s">
        <v>1739</v>
      </c>
      <c r="Z13554">
        <v>1346900933</v>
      </c>
      <c r="AA13554" t="s">
        <v>1832</v>
      </c>
      <c r="AB13554" t="s">
        <v>1739</v>
      </c>
      <c r="AC13554">
        <v>1346900933</v>
      </c>
    </row>
    <row r="13555" spans="1:29" x14ac:dyDescent="0.35">
      <c r="A13555" t="s">
        <v>843</v>
      </c>
      <c r="B13555" t="s">
        <v>844</v>
      </c>
      <c r="C13555" t="s">
        <v>845</v>
      </c>
      <c r="D13555" s="4" t="s">
        <v>846</v>
      </c>
      <c r="E13555" t="s">
        <v>710</v>
      </c>
      <c r="F13555" t="s">
        <v>20</v>
      </c>
      <c r="G13555" t="s">
        <v>1831</v>
      </c>
      <c r="H13555" t="s">
        <v>1831</v>
      </c>
      <c r="I13555">
        <v>1346900933</v>
      </c>
      <c r="J13555" t="s">
        <v>21</v>
      </c>
      <c r="K13555" t="s">
        <v>22</v>
      </c>
      <c r="L13555" s="5">
        <v>45418</v>
      </c>
      <c r="M13555" s="5">
        <v>45418</v>
      </c>
      <c r="N13555">
        <v>12</v>
      </c>
      <c r="O13555" t="s">
        <v>23</v>
      </c>
      <c r="P13555" t="s">
        <v>24</v>
      </c>
      <c r="Q13555">
        <v>1</v>
      </c>
      <c r="R13555">
        <v>36</v>
      </c>
      <c r="S13555">
        <v>2</v>
      </c>
      <c r="T13555">
        <v>1346900933</v>
      </c>
      <c r="U13555">
        <v>956000944</v>
      </c>
      <c r="V13555" s="12">
        <v>1532716</v>
      </c>
      <c r="W13555">
        <v>1260</v>
      </c>
      <c r="X13555" t="s">
        <v>1831</v>
      </c>
      <c r="Y13555" t="s">
        <v>1739</v>
      </c>
      <c r="Z13555">
        <v>1346900933</v>
      </c>
      <c r="AA13555" t="s">
        <v>1832</v>
      </c>
      <c r="AB13555" t="s">
        <v>1739</v>
      </c>
      <c r="AC13555">
        <v>1346900933</v>
      </c>
    </row>
    <row r="13556" spans="1:29" x14ac:dyDescent="0.35">
      <c r="A13556" t="s">
        <v>843</v>
      </c>
      <c r="B13556" t="s">
        <v>844</v>
      </c>
      <c r="C13556" t="s">
        <v>845</v>
      </c>
      <c r="D13556" s="4" t="s">
        <v>846</v>
      </c>
      <c r="E13556" t="s">
        <v>710</v>
      </c>
      <c r="F13556" t="s">
        <v>20</v>
      </c>
      <c r="G13556" t="s">
        <v>1831</v>
      </c>
      <c r="H13556" t="s">
        <v>1831</v>
      </c>
      <c r="I13556">
        <v>1346900933</v>
      </c>
      <c r="J13556" t="s">
        <v>21</v>
      </c>
      <c r="K13556" t="s">
        <v>22</v>
      </c>
      <c r="L13556" s="5">
        <v>45419</v>
      </c>
      <c r="M13556" s="5">
        <v>45419</v>
      </c>
      <c r="N13556">
        <v>12</v>
      </c>
      <c r="O13556" t="s">
        <v>23</v>
      </c>
      <c r="P13556" t="s">
        <v>24</v>
      </c>
      <c r="Q13556">
        <v>1</v>
      </c>
      <c r="R13556">
        <v>36</v>
      </c>
      <c r="S13556">
        <v>2</v>
      </c>
      <c r="T13556">
        <v>1346900933</v>
      </c>
      <c r="U13556">
        <v>956000944</v>
      </c>
      <c r="V13556" s="12">
        <v>1532716</v>
      </c>
      <c r="W13556">
        <v>1260</v>
      </c>
      <c r="X13556" t="s">
        <v>1831</v>
      </c>
      <c r="Y13556" t="s">
        <v>1739</v>
      </c>
      <c r="Z13556">
        <v>1346900933</v>
      </c>
      <c r="AA13556" t="s">
        <v>1832</v>
      </c>
      <c r="AB13556" t="s">
        <v>1739</v>
      </c>
      <c r="AC13556">
        <v>1346900933</v>
      </c>
    </row>
    <row r="13557" spans="1:29" x14ac:dyDescent="0.35">
      <c r="A13557" t="s">
        <v>843</v>
      </c>
      <c r="B13557" t="s">
        <v>844</v>
      </c>
      <c r="C13557" t="s">
        <v>845</v>
      </c>
      <c r="D13557" s="4" t="s">
        <v>846</v>
      </c>
      <c r="E13557" t="s">
        <v>710</v>
      </c>
      <c r="F13557" t="s">
        <v>20</v>
      </c>
      <c r="G13557" t="s">
        <v>1831</v>
      </c>
      <c r="H13557" t="s">
        <v>1831</v>
      </c>
      <c r="I13557">
        <v>1346900933</v>
      </c>
      <c r="J13557" t="s">
        <v>21</v>
      </c>
      <c r="K13557" t="s">
        <v>22</v>
      </c>
      <c r="L13557" s="5">
        <v>45420</v>
      </c>
      <c r="M13557" s="5">
        <v>45420</v>
      </c>
      <c r="N13557">
        <v>12</v>
      </c>
      <c r="O13557" t="s">
        <v>23</v>
      </c>
      <c r="P13557" t="s">
        <v>24</v>
      </c>
      <c r="Q13557">
        <v>1</v>
      </c>
      <c r="R13557">
        <v>36</v>
      </c>
      <c r="S13557">
        <v>2</v>
      </c>
      <c r="T13557">
        <v>1346900933</v>
      </c>
      <c r="U13557">
        <v>956000944</v>
      </c>
      <c r="V13557" s="12">
        <v>1532716</v>
      </c>
      <c r="W13557">
        <v>1260</v>
      </c>
      <c r="X13557" t="s">
        <v>1831</v>
      </c>
      <c r="Y13557" t="s">
        <v>1739</v>
      </c>
      <c r="Z13557">
        <v>1346900933</v>
      </c>
      <c r="AA13557" t="s">
        <v>1832</v>
      </c>
      <c r="AB13557" t="s">
        <v>1739</v>
      </c>
      <c r="AC13557">
        <v>1346900933</v>
      </c>
    </row>
    <row r="13558" spans="1:29" x14ac:dyDescent="0.35">
      <c r="A13558" t="s">
        <v>843</v>
      </c>
      <c r="B13558" t="s">
        <v>844</v>
      </c>
      <c r="C13558" t="s">
        <v>845</v>
      </c>
      <c r="D13558" s="4" t="s">
        <v>846</v>
      </c>
      <c r="E13558" t="s">
        <v>710</v>
      </c>
      <c r="F13558" t="s">
        <v>20</v>
      </c>
      <c r="G13558" t="s">
        <v>1831</v>
      </c>
      <c r="H13558" t="s">
        <v>1831</v>
      </c>
      <c r="I13558">
        <v>1346900933</v>
      </c>
      <c r="J13558" t="s">
        <v>21</v>
      </c>
      <c r="K13558" t="s">
        <v>22</v>
      </c>
      <c r="L13558" s="5">
        <v>45421</v>
      </c>
      <c r="M13558" s="5">
        <v>45421</v>
      </c>
      <c r="N13558">
        <v>12</v>
      </c>
      <c r="O13558" t="s">
        <v>23</v>
      </c>
      <c r="P13558" t="s">
        <v>24</v>
      </c>
      <c r="Q13558">
        <v>1</v>
      </c>
      <c r="R13558">
        <v>36</v>
      </c>
      <c r="S13558">
        <v>2</v>
      </c>
      <c r="T13558">
        <v>1346900933</v>
      </c>
      <c r="U13558">
        <v>956000944</v>
      </c>
      <c r="V13558" s="12">
        <v>1532716</v>
      </c>
      <c r="W13558">
        <v>1260</v>
      </c>
      <c r="X13558" t="s">
        <v>1831</v>
      </c>
      <c r="Y13558" t="s">
        <v>1739</v>
      </c>
      <c r="Z13558">
        <v>1346900933</v>
      </c>
      <c r="AA13558" t="s">
        <v>1832</v>
      </c>
      <c r="AB13558" t="s">
        <v>1739</v>
      </c>
      <c r="AC13558">
        <v>1346900933</v>
      </c>
    </row>
    <row r="13559" spans="1:29" x14ac:dyDescent="0.35">
      <c r="A13559" t="s">
        <v>843</v>
      </c>
      <c r="B13559" t="s">
        <v>844</v>
      </c>
      <c r="C13559" t="s">
        <v>845</v>
      </c>
      <c r="D13559" s="4" t="s">
        <v>846</v>
      </c>
      <c r="E13559" t="s">
        <v>710</v>
      </c>
      <c r="F13559" t="s">
        <v>20</v>
      </c>
      <c r="G13559" t="s">
        <v>1831</v>
      </c>
      <c r="H13559" t="s">
        <v>1831</v>
      </c>
      <c r="I13559">
        <v>1346900933</v>
      </c>
      <c r="J13559" t="s">
        <v>21</v>
      </c>
      <c r="K13559" t="s">
        <v>22</v>
      </c>
      <c r="L13559" s="5">
        <v>45422</v>
      </c>
      <c r="M13559" s="5">
        <v>45422</v>
      </c>
      <c r="N13559">
        <v>12</v>
      </c>
      <c r="O13559" t="s">
        <v>23</v>
      </c>
      <c r="P13559" t="s">
        <v>24</v>
      </c>
      <c r="Q13559">
        <v>1</v>
      </c>
      <c r="R13559">
        <v>36</v>
      </c>
      <c r="S13559">
        <v>2</v>
      </c>
      <c r="T13559">
        <v>1346900933</v>
      </c>
      <c r="U13559">
        <v>956000944</v>
      </c>
      <c r="V13559" s="12">
        <v>1532716</v>
      </c>
      <c r="W13559">
        <v>1260</v>
      </c>
      <c r="X13559" t="s">
        <v>1831</v>
      </c>
      <c r="Y13559" t="s">
        <v>1739</v>
      </c>
      <c r="Z13559">
        <v>1346900933</v>
      </c>
      <c r="AA13559" t="s">
        <v>1832</v>
      </c>
      <c r="AB13559" t="s">
        <v>1739</v>
      </c>
      <c r="AC13559">
        <v>1346900933</v>
      </c>
    </row>
    <row r="13560" spans="1:29" x14ac:dyDescent="0.35">
      <c r="A13560" t="s">
        <v>843</v>
      </c>
      <c r="B13560" t="s">
        <v>844</v>
      </c>
      <c r="C13560" t="s">
        <v>845</v>
      </c>
      <c r="D13560" s="4" t="s">
        <v>846</v>
      </c>
      <c r="E13560" t="s">
        <v>710</v>
      </c>
      <c r="F13560" t="s">
        <v>20</v>
      </c>
      <c r="G13560" t="s">
        <v>1831</v>
      </c>
      <c r="H13560" t="s">
        <v>1831</v>
      </c>
      <c r="I13560">
        <v>1346900933</v>
      </c>
      <c r="J13560" t="s">
        <v>21</v>
      </c>
      <c r="K13560" t="s">
        <v>22</v>
      </c>
      <c r="L13560" s="5">
        <v>45423</v>
      </c>
      <c r="M13560" s="5">
        <v>45423</v>
      </c>
      <c r="N13560">
        <v>12</v>
      </c>
      <c r="O13560" t="s">
        <v>23</v>
      </c>
      <c r="P13560" t="s">
        <v>24</v>
      </c>
      <c r="Q13560">
        <v>1</v>
      </c>
      <c r="R13560">
        <v>36</v>
      </c>
      <c r="S13560">
        <v>2</v>
      </c>
      <c r="T13560">
        <v>1346900933</v>
      </c>
      <c r="U13560">
        <v>956000944</v>
      </c>
      <c r="V13560" s="12">
        <v>1532716</v>
      </c>
      <c r="W13560">
        <v>1260</v>
      </c>
      <c r="X13560" t="s">
        <v>1831</v>
      </c>
      <c r="Y13560" t="s">
        <v>1739</v>
      </c>
      <c r="Z13560">
        <v>1346900933</v>
      </c>
      <c r="AA13560" t="s">
        <v>1832</v>
      </c>
      <c r="AB13560" t="s">
        <v>1739</v>
      </c>
      <c r="AC13560">
        <v>1346900933</v>
      </c>
    </row>
    <row r="13561" spans="1:29" x14ac:dyDescent="0.35">
      <c r="A13561" t="s">
        <v>843</v>
      </c>
      <c r="B13561" t="s">
        <v>844</v>
      </c>
      <c r="C13561" t="s">
        <v>845</v>
      </c>
      <c r="D13561" s="4" t="s">
        <v>846</v>
      </c>
      <c r="E13561" t="s">
        <v>710</v>
      </c>
      <c r="F13561" t="s">
        <v>20</v>
      </c>
      <c r="G13561" t="s">
        <v>1831</v>
      </c>
      <c r="H13561" t="s">
        <v>1831</v>
      </c>
      <c r="I13561">
        <v>1346900933</v>
      </c>
      <c r="J13561" t="s">
        <v>21</v>
      </c>
      <c r="K13561" t="s">
        <v>22</v>
      </c>
      <c r="L13561" s="5">
        <v>45424</v>
      </c>
      <c r="M13561" s="5">
        <v>45424</v>
      </c>
      <c r="N13561">
        <v>12</v>
      </c>
      <c r="O13561" t="s">
        <v>23</v>
      </c>
      <c r="P13561" t="s">
        <v>24</v>
      </c>
      <c r="Q13561">
        <v>1</v>
      </c>
      <c r="R13561">
        <v>36</v>
      </c>
      <c r="S13561">
        <v>2</v>
      </c>
      <c r="T13561">
        <v>1346900933</v>
      </c>
      <c r="U13561">
        <v>956000944</v>
      </c>
      <c r="V13561" s="12">
        <v>1532716</v>
      </c>
      <c r="W13561">
        <v>1260</v>
      </c>
      <c r="X13561" t="s">
        <v>1831</v>
      </c>
      <c r="Y13561" t="s">
        <v>1739</v>
      </c>
      <c r="Z13561">
        <v>1346900933</v>
      </c>
      <c r="AA13561" t="s">
        <v>1832</v>
      </c>
      <c r="AB13561" t="s">
        <v>1739</v>
      </c>
      <c r="AC13561">
        <v>1346900933</v>
      </c>
    </row>
    <row r="13562" spans="1:29" x14ac:dyDescent="0.35">
      <c r="A13562" t="s">
        <v>843</v>
      </c>
      <c r="B13562" t="s">
        <v>844</v>
      </c>
      <c r="C13562" t="s">
        <v>845</v>
      </c>
      <c r="D13562" s="4" t="s">
        <v>846</v>
      </c>
      <c r="E13562" t="s">
        <v>710</v>
      </c>
      <c r="F13562" t="s">
        <v>20</v>
      </c>
      <c r="G13562" t="s">
        <v>1831</v>
      </c>
      <c r="H13562" t="s">
        <v>1831</v>
      </c>
      <c r="I13562">
        <v>1346900933</v>
      </c>
      <c r="J13562" t="s">
        <v>21</v>
      </c>
      <c r="K13562" t="s">
        <v>22</v>
      </c>
      <c r="L13562" s="5">
        <v>45425</v>
      </c>
      <c r="M13562" s="5">
        <v>45425</v>
      </c>
      <c r="N13562">
        <v>12</v>
      </c>
      <c r="O13562" t="s">
        <v>23</v>
      </c>
      <c r="P13562" t="s">
        <v>24</v>
      </c>
      <c r="Q13562">
        <v>1</v>
      </c>
      <c r="R13562">
        <v>36</v>
      </c>
      <c r="S13562">
        <v>2</v>
      </c>
      <c r="T13562">
        <v>1346900933</v>
      </c>
      <c r="U13562">
        <v>956000944</v>
      </c>
      <c r="V13562" s="12">
        <v>1532716</v>
      </c>
      <c r="W13562">
        <v>1260</v>
      </c>
      <c r="X13562" t="s">
        <v>1831</v>
      </c>
      <c r="Y13562" t="s">
        <v>1739</v>
      </c>
      <c r="Z13562">
        <v>1346900933</v>
      </c>
      <c r="AA13562" t="s">
        <v>1832</v>
      </c>
      <c r="AB13562" t="s">
        <v>1739</v>
      </c>
      <c r="AC13562">
        <v>1346900933</v>
      </c>
    </row>
    <row r="13563" spans="1:29" x14ac:dyDescent="0.35">
      <c r="A13563" t="s">
        <v>843</v>
      </c>
      <c r="B13563" t="s">
        <v>844</v>
      </c>
      <c r="C13563" t="s">
        <v>845</v>
      </c>
      <c r="D13563" s="4" t="s">
        <v>846</v>
      </c>
      <c r="E13563" t="s">
        <v>710</v>
      </c>
      <c r="F13563" t="s">
        <v>20</v>
      </c>
      <c r="G13563" t="s">
        <v>1831</v>
      </c>
      <c r="H13563" t="s">
        <v>1831</v>
      </c>
      <c r="I13563">
        <v>1346900933</v>
      </c>
      <c r="J13563" t="s">
        <v>21</v>
      </c>
      <c r="K13563" t="s">
        <v>22</v>
      </c>
      <c r="L13563" s="5">
        <v>45426</v>
      </c>
      <c r="M13563" s="5">
        <v>45426</v>
      </c>
      <c r="N13563">
        <v>12</v>
      </c>
      <c r="O13563" t="s">
        <v>23</v>
      </c>
      <c r="P13563" t="s">
        <v>24</v>
      </c>
      <c r="Q13563">
        <v>1</v>
      </c>
      <c r="R13563">
        <v>36</v>
      </c>
      <c r="S13563">
        <v>2</v>
      </c>
      <c r="T13563">
        <v>1346900933</v>
      </c>
      <c r="U13563">
        <v>956000944</v>
      </c>
      <c r="V13563" s="12">
        <v>1532716</v>
      </c>
      <c r="W13563">
        <v>1260</v>
      </c>
      <c r="X13563" t="s">
        <v>1831</v>
      </c>
      <c r="Y13563" t="s">
        <v>1739</v>
      </c>
      <c r="Z13563">
        <v>1346900933</v>
      </c>
      <c r="AA13563" t="s">
        <v>1832</v>
      </c>
      <c r="AB13563" t="s">
        <v>1739</v>
      </c>
      <c r="AC13563">
        <v>1346900933</v>
      </c>
    </row>
    <row r="13564" spans="1:29" x14ac:dyDescent="0.35">
      <c r="A13564" t="s">
        <v>843</v>
      </c>
      <c r="B13564" t="s">
        <v>844</v>
      </c>
      <c r="C13564" t="s">
        <v>845</v>
      </c>
      <c r="D13564" s="4" t="s">
        <v>846</v>
      </c>
      <c r="E13564" t="s">
        <v>710</v>
      </c>
      <c r="F13564" t="s">
        <v>20</v>
      </c>
      <c r="G13564" t="s">
        <v>1831</v>
      </c>
      <c r="H13564" t="s">
        <v>1831</v>
      </c>
      <c r="I13564">
        <v>1346900933</v>
      </c>
      <c r="J13564" t="s">
        <v>21</v>
      </c>
      <c r="K13564" t="s">
        <v>22</v>
      </c>
      <c r="L13564" s="5">
        <v>45427</v>
      </c>
      <c r="M13564" s="5">
        <v>45427</v>
      </c>
      <c r="N13564">
        <v>12</v>
      </c>
      <c r="O13564" t="s">
        <v>23</v>
      </c>
      <c r="P13564" t="s">
        <v>24</v>
      </c>
      <c r="Q13564">
        <v>1</v>
      </c>
      <c r="R13564">
        <v>36</v>
      </c>
      <c r="S13564">
        <v>2</v>
      </c>
      <c r="T13564">
        <v>1346900933</v>
      </c>
      <c r="U13564">
        <v>956000944</v>
      </c>
      <c r="V13564" s="12">
        <v>1532716</v>
      </c>
      <c r="W13564">
        <v>1260</v>
      </c>
      <c r="X13564" t="s">
        <v>1831</v>
      </c>
      <c r="Y13564" t="s">
        <v>1739</v>
      </c>
      <c r="Z13564">
        <v>1346900933</v>
      </c>
      <c r="AA13564" t="s">
        <v>1832</v>
      </c>
      <c r="AB13564" t="s">
        <v>1739</v>
      </c>
      <c r="AC13564">
        <v>1346900933</v>
      </c>
    </row>
    <row r="13565" spans="1:29" x14ac:dyDescent="0.35">
      <c r="A13565" t="s">
        <v>843</v>
      </c>
      <c r="B13565" t="s">
        <v>844</v>
      </c>
      <c r="C13565" t="s">
        <v>845</v>
      </c>
      <c r="D13565" s="4" t="s">
        <v>846</v>
      </c>
      <c r="E13565" t="s">
        <v>710</v>
      </c>
      <c r="F13565" t="s">
        <v>20</v>
      </c>
      <c r="G13565" t="s">
        <v>1831</v>
      </c>
      <c r="H13565" t="s">
        <v>1831</v>
      </c>
      <c r="I13565">
        <v>1346900933</v>
      </c>
      <c r="J13565" t="s">
        <v>21</v>
      </c>
      <c r="K13565" t="s">
        <v>22</v>
      </c>
      <c r="L13565" s="5">
        <v>45428</v>
      </c>
      <c r="M13565" s="5">
        <v>45428</v>
      </c>
      <c r="N13565">
        <v>12</v>
      </c>
      <c r="O13565" t="s">
        <v>23</v>
      </c>
      <c r="P13565" t="s">
        <v>24</v>
      </c>
      <c r="Q13565">
        <v>1</v>
      </c>
      <c r="R13565">
        <v>36</v>
      </c>
      <c r="S13565">
        <v>2</v>
      </c>
      <c r="T13565">
        <v>1346900933</v>
      </c>
      <c r="U13565">
        <v>956000944</v>
      </c>
      <c r="V13565" s="12">
        <v>1532716</v>
      </c>
      <c r="W13565">
        <v>1260</v>
      </c>
      <c r="X13565" t="s">
        <v>1831</v>
      </c>
      <c r="Y13565" t="s">
        <v>1739</v>
      </c>
      <c r="Z13565">
        <v>1346900933</v>
      </c>
      <c r="AA13565" t="s">
        <v>1832</v>
      </c>
      <c r="AB13565" t="s">
        <v>1739</v>
      </c>
      <c r="AC13565">
        <v>1346900933</v>
      </c>
    </row>
    <row r="13566" spans="1:29" x14ac:dyDescent="0.35">
      <c r="A13566" t="s">
        <v>843</v>
      </c>
      <c r="B13566" t="s">
        <v>844</v>
      </c>
      <c r="C13566" t="s">
        <v>845</v>
      </c>
      <c r="D13566" s="4" t="s">
        <v>846</v>
      </c>
      <c r="E13566" t="s">
        <v>710</v>
      </c>
      <c r="F13566" t="s">
        <v>20</v>
      </c>
      <c r="G13566" t="s">
        <v>1831</v>
      </c>
      <c r="H13566" t="s">
        <v>1831</v>
      </c>
      <c r="I13566">
        <v>1346900933</v>
      </c>
      <c r="J13566" t="s">
        <v>21</v>
      </c>
      <c r="K13566" t="s">
        <v>22</v>
      </c>
      <c r="L13566" s="5">
        <v>45429</v>
      </c>
      <c r="M13566" s="5">
        <v>45429</v>
      </c>
      <c r="N13566">
        <v>12</v>
      </c>
      <c r="O13566" t="s">
        <v>23</v>
      </c>
      <c r="P13566" t="s">
        <v>24</v>
      </c>
      <c r="Q13566">
        <v>1</v>
      </c>
      <c r="R13566">
        <v>36</v>
      </c>
      <c r="S13566">
        <v>2</v>
      </c>
      <c r="T13566">
        <v>1346900933</v>
      </c>
      <c r="U13566">
        <v>956000944</v>
      </c>
      <c r="V13566" s="12">
        <v>1532716</v>
      </c>
      <c r="W13566">
        <v>1260</v>
      </c>
      <c r="X13566" t="s">
        <v>1831</v>
      </c>
      <c r="Y13566" t="s">
        <v>1739</v>
      </c>
      <c r="Z13566">
        <v>1346900933</v>
      </c>
      <c r="AA13566" t="s">
        <v>1832</v>
      </c>
      <c r="AB13566" t="s">
        <v>1739</v>
      </c>
      <c r="AC13566">
        <v>1346900933</v>
      </c>
    </row>
    <row r="13567" spans="1:29" x14ac:dyDescent="0.35">
      <c r="A13567" t="s">
        <v>843</v>
      </c>
      <c r="B13567" t="s">
        <v>844</v>
      </c>
      <c r="C13567" t="s">
        <v>845</v>
      </c>
      <c r="D13567" s="4" t="s">
        <v>846</v>
      </c>
      <c r="E13567" t="s">
        <v>710</v>
      </c>
      <c r="F13567" t="s">
        <v>20</v>
      </c>
      <c r="G13567" t="s">
        <v>1831</v>
      </c>
      <c r="H13567" t="s">
        <v>1831</v>
      </c>
      <c r="I13567">
        <v>1346900933</v>
      </c>
      <c r="J13567" t="s">
        <v>21</v>
      </c>
      <c r="K13567" t="s">
        <v>22</v>
      </c>
      <c r="L13567" s="5">
        <v>45430</v>
      </c>
      <c r="M13567" s="5">
        <v>45430</v>
      </c>
      <c r="N13567">
        <v>12</v>
      </c>
      <c r="O13567" t="s">
        <v>23</v>
      </c>
      <c r="P13567" t="s">
        <v>24</v>
      </c>
      <c r="Q13567">
        <v>1</v>
      </c>
      <c r="R13567">
        <v>36</v>
      </c>
      <c r="S13567">
        <v>2</v>
      </c>
      <c r="T13567">
        <v>1346900933</v>
      </c>
      <c r="U13567">
        <v>956000944</v>
      </c>
      <c r="V13567" s="12">
        <v>1532716</v>
      </c>
      <c r="W13567">
        <v>1260</v>
      </c>
      <c r="X13567" t="s">
        <v>1831</v>
      </c>
      <c r="Y13567" t="s">
        <v>1739</v>
      </c>
      <c r="Z13567">
        <v>1346900933</v>
      </c>
      <c r="AA13567" t="s">
        <v>1832</v>
      </c>
      <c r="AB13567" t="s">
        <v>1739</v>
      </c>
      <c r="AC13567">
        <v>1346900933</v>
      </c>
    </row>
    <row r="13568" spans="1:29" x14ac:dyDescent="0.35">
      <c r="A13568" t="s">
        <v>843</v>
      </c>
      <c r="B13568" t="s">
        <v>844</v>
      </c>
      <c r="C13568" t="s">
        <v>845</v>
      </c>
      <c r="D13568" s="4" t="s">
        <v>846</v>
      </c>
      <c r="E13568" t="s">
        <v>710</v>
      </c>
      <c r="F13568" t="s">
        <v>20</v>
      </c>
      <c r="G13568" t="s">
        <v>1831</v>
      </c>
      <c r="H13568" t="s">
        <v>1831</v>
      </c>
      <c r="I13568">
        <v>1346900933</v>
      </c>
      <c r="J13568" t="s">
        <v>21</v>
      </c>
      <c r="K13568" t="s">
        <v>22</v>
      </c>
      <c r="L13568" s="5">
        <v>45431</v>
      </c>
      <c r="M13568" s="5">
        <v>45431</v>
      </c>
      <c r="N13568">
        <v>12</v>
      </c>
      <c r="O13568" t="s">
        <v>23</v>
      </c>
      <c r="P13568" t="s">
        <v>24</v>
      </c>
      <c r="Q13568">
        <v>1</v>
      </c>
      <c r="R13568">
        <v>36</v>
      </c>
      <c r="S13568">
        <v>2</v>
      </c>
      <c r="T13568">
        <v>1346900933</v>
      </c>
      <c r="U13568">
        <v>956000944</v>
      </c>
      <c r="V13568" s="12">
        <v>1532716</v>
      </c>
      <c r="W13568">
        <v>1260</v>
      </c>
      <c r="X13568" t="s">
        <v>1831</v>
      </c>
      <c r="Y13568" t="s">
        <v>1739</v>
      </c>
      <c r="Z13568">
        <v>1346900933</v>
      </c>
      <c r="AA13568" t="s">
        <v>1832</v>
      </c>
      <c r="AB13568" t="s">
        <v>1739</v>
      </c>
      <c r="AC13568">
        <v>1346900933</v>
      </c>
    </row>
    <row r="13569" spans="1:29" x14ac:dyDescent="0.35">
      <c r="A13569" t="s">
        <v>843</v>
      </c>
      <c r="B13569" t="s">
        <v>844</v>
      </c>
      <c r="C13569" t="s">
        <v>845</v>
      </c>
      <c r="D13569" s="4" t="s">
        <v>846</v>
      </c>
      <c r="E13569" t="s">
        <v>710</v>
      </c>
      <c r="F13569" t="s">
        <v>20</v>
      </c>
      <c r="G13569" t="s">
        <v>1831</v>
      </c>
      <c r="H13569" t="s">
        <v>1831</v>
      </c>
      <c r="I13569">
        <v>1346900933</v>
      </c>
      <c r="J13569" t="s">
        <v>21</v>
      </c>
      <c r="K13569" t="s">
        <v>22</v>
      </c>
      <c r="L13569" s="5">
        <v>45432</v>
      </c>
      <c r="M13569" s="5">
        <v>45432</v>
      </c>
      <c r="N13569">
        <v>12</v>
      </c>
      <c r="O13569" t="s">
        <v>23</v>
      </c>
      <c r="P13569" t="s">
        <v>24</v>
      </c>
      <c r="Q13569">
        <v>1</v>
      </c>
      <c r="R13569">
        <v>36</v>
      </c>
      <c r="S13569">
        <v>2</v>
      </c>
      <c r="T13569">
        <v>1346900933</v>
      </c>
      <c r="U13569">
        <v>956000944</v>
      </c>
      <c r="V13569" s="12">
        <v>1532716</v>
      </c>
      <c r="W13569">
        <v>1260</v>
      </c>
      <c r="X13569" t="s">
        <v>1831</v>
      </c>
      <c r="Y13569" t="s">
        <v>1739</v>
      </c>
      <c r="Z13569">
        <v>1346900933</v>
      </c>
      <c r="AA13569" t="s">
        <v>1832</v>
      </c>
      <c r="AB13569" t="s">
        <v>1739</v>
      </c>
      <c r="AC13569">
        <v>1346900933</v>
      </c>
    </row>
    <row r="13570" spans="1:29" x14ac:dyDescent="0.35">
      <c r="A13570" t="s">
        <v>843</v>
      </c>
      <c r="B13570" t="s">
        <v>844</v>
      </c>
      <c r="C13570" t="s">
        <v>845</v>
      </c>
      <c r="D13570" s="4" t="s">
        <v>846</v>
      </c>
      <c r="E13570" t="s">
        <v>710</v>
      </c>
      <c r="F13570" t="s">
        <v>20</v>
      </c>
      <c r="G13570" t="s">
        <v>1831</v>
      </c>
      <c r="H13570" t="s">
        <v>1831</v>
      </c>
      <c r="I13570">
        <v>1346900933</v>
      </c>
      <c r="J13570" t="s">
        <v>21</v>
      </c>
      <c r="K13570" t="s">
        <v>22</v>
      </c>
      <c r="L13570" s="5">
        <v>45433</v>
      </c>
      <c r="M13570" s="5">
        <v>45433</v>
      </c>
      <c r="N13570">
        <v>12</v>
      </c>
      <c r="O13570" t="s">
        <v>23</v>
      </c>
      <c r="P13570" t="s">
        <v>24</v>
      </c>
      <c r="Q13570">
        <v>1</v>
      </c>
      <c r="R13570">
        <v>36</v>
      </c>
      <c r="S13570">
        <v>2</v>
      </c>
      <c r="T13570">
        <v>1346900933</v>
      </c>
      <c r="U13570">
        <v>956000944</v>
      </c>
      <c r="V13570" s="12">
        <v>1532716</v>
      </c>
      <c r="W13570">
        <v>1260</v>
      </c>
      <c r="X13570" t="s">
        <v>1831</v>
      </c>
      <c r="Y13570" t="s">
        <v>1739</v>
      </c>
      <c r="Z13570">
        <v>1346900933</v>
      </c>
      <c r="AA13570" t="s">
        <v>1832</v>
      </c>
      <c r="AB13570" t="s">
        <v>1739</v>
      </c>
      <c r="AC13570">
        <v>1346900933</v>
      </c>
    </row>
    <row r="13571" spans="1:29" x14ac:dyDescent="0.35">
      <c r="A13571" t="s">
        <v>843</v>
      </c>
      <c r="B13571" t="s">
        <v>844</v>
      </c>
      <c r="C13571" t="s">
        <v>845</v>
      </c>
      <c r="D13571" s="4" t="s">
        <v>846</v>
      </c>
      <c r="E13571" t="s">
        <v>710</v>
      </c>
      <c r="F13571" t="s">
        <v>20</v>
      </c>
      <c r="G13571" t="s">
        <v>1831</v>
      </c>
      <c r="H13571" t="s">
        <v>1831</v>
      </c>
      <c r="I13571">
        <v>1346900933</v>
      </c>
      <c r="J13571" t="s">
        <v>21</v>
      </c>
      <c r="K13571" t="s">
        <v>22</v>
      </c>
      <c r="L13571" s="5">
        <v>45434</v>
      </c>
      <c r="M13571" s="5">
        <v>45434</v>
      </c>
      <c r="N13571">
        <v>12</v>
      </c>
      <c r="O13571" t="s">
        <v>23</v>
      </c>
      <c r="P13571" t="s">
        <v>24</v>
      </c>
      <c r="Q13571">
        <v>1</v>
      </c>
      <c r="R13571">
        <v>36</v>
      </c>
      <c r="S13571">
        <v>2</v>
      </c>
      <c r="T13571">
        <v>1346900933</v>
      </c>
      <c r="U13571">
        <v>956000944</v>
      </c>
      <c r="V13571" s="12">
        <v>1532716</v>
      </c>
      <c r="W13571">
        <v>1260</v>
      </c>
      <c r="X13571" t="s">
        <v>1831</v>
      </c>
      <c r="Y13571" t="s">
        <v>1739</v>
      </c>
      <c r="Z13571">
        <v>1346900933</v>
      </c>
      <c r="AA13571" t="s">
        <v>1832</v>
      </c>
      <c r="AB13571" t="s">
        <v>1739</v>
      </c>
      <c r="AC13571">
        <v>1346900933</v>
      </c>
    </row>
    <row r="13572" spans="1:29" x14ac:dyDescent="0.35">
      <c r="A13572" t="s">
        <v>843</v>
      </c>
      <c r="B13572" t="s">
        <v>844</v>
      </c>
      <c r="C13572" t="s">
        <v>845</v>
      </c>
      <c r="D13572" s="4" t="s">
        <v>846</v>
      </c>
      <c r="E13572" t="s">
        <v>710</v>
      </c>
      <c r="F13572" t="s">
        <v>20</v>
      </c>
      <c r="G13572" t="s">
        <v>1831</v>
      </c>
      <c r="H13572" t="s">
        <v>1831</v>
      </c>
      <c r="I13572">
        <v>1346900933</v>
      </c>
      <c r="J13572" t="s">
        <v>21</v>
      </c>
      <c r="K13572" t="s">
        <v>22</v>
      </c>
      <c r="L13572" s="5">
        <v>45435</v>
      </c>
      <c r="M13572" s="5">
        <v>45435</v>
      </c>
      <c r="N13572">
        <v>12</v>
      </c>
      <c r="O13572" t="s">
        <v>23</v>
      </c>
      <c r="P13572" t="s">
        <v>24</v>
      </c>
      <c r="Q13572">
        <v>1</v>
      </c>
      <c r="R13572">
        <v>36</v>
      </c>
      <c r="S13572">
        <v>2</v>
      </c>
      <c r="T13572">
        <v>1346900933</v>
      </c>
      <c r="U13572">
        <v>956000944</v>
      </c>
      <c r="V13572" s="12">
        <v>1532716</v>
      </c>
      <c r="W13572">
        <v>1260</v>
      </c>
      <c r="X13572" t="s">
        <v>1831</v>
      </c>
      <c r="Y13572" t="s">
        <v>1739</v>
      </c>
      <c r="Z13572">
        <v>1346900933</v>
      </c>
      <c r="AA13572" t="s">
        <v>1832</v>
      </c>
      <c r="AB13572" t="s">
        <v>1739</v>
      </c>
      <c r="AC13572">
        <v>1346900933</v>
      </c>
    </row>
    <row r="13573" spans="1:29" x14ac:dyDescent="0.35">
      <c r="A13573" t="s">
        <v>843</v>
      </c>
      <c r="B13573" t="s">
        <v>844</v>
      </c>
      <c r="C13573" t="s">
        <v>845</v>
      </c>
      <c r="D13573" s="4" t="s">
        <v>846</v>
      </c>
      <c r="E13573" t="s">
        <v>710</v>
      </c>
      <c r="F13573" t="s">
        <v>20</v>
      </c>
      <c r="G13573" t="s">
        <v>1831</v>
      </c>
      <c r="H13573" t="s">
        <v>1831</v>
      </c>
      <c r="I13573">
        <v>1346900933</v>
      </c>
      <c r="J13573" t="s">
        <v>21</v>
      </c>
      <c r="K13573" t="s">
        <v>22</v>
      </c>
      <c r="L13573" s="5">
        <v>45436</v>
      </c>
      <c r="M13573" s="5">
        <v>45436</v>
      </c>
      <c r="N13573">
        <v>12</v>
      </c>
      <c r="O13573" t="s">
        <v>23</v>
      </c>
      <c r="P13573" t="s">
        <v>24</v>
      </c>
      <c r="Q13573">
        <v>1</v>
      </c>
      <c r="R13573">
        <v>36</v>
      </c>
      <c r="S13573">
        <v>2</v>
      </c>
      <c r="T13573">
        <v>1346900933</v>
      </c>
      <c r="U13573">
        <v>956000944</v>
      </c>
      <c r="V13573" s="12">
        <v>1532716</v>
      </c>
      <c r="W13573">
        <v>1260</v>
      </c>
      <c r="X13573" t="s">
        <v>1831</v>
      </c>
      <c r="Y13573" t="s">
        <v>1739</v>
      </c>
      <c r="Z13573">
        <v>1346900933</v>
      </c>
      <c r="AA13573" t="s">
        <v>1832</v>
      </c>
      <c r="AB13573" t="s">
        <v>1739</v>
      </c>
      <c r="AC13573">
        <v>1346900933</v>
      </c>
    </row>
    <row r="13574" spans="1:29" x14ac:dyDescent="0.35">
      <c r="A13574" t="s">
        <v>843</v>
      </c>
      <c r="B13574" t="s">
        <v>844</v>
      </c>
      <c r="C13574" t="s">
        <v>845</v>
      </c>
      <c r="D13574" s="4" t="s">
        <v>846</v>
      </c>
      <c r="E13574" t="s">
        <v>710</v>
      </c>
      <c r="F13574" t="s">
        <v>20</v>
      </c>
      <c r="G13574" t="s">
        <v>1831</v>
      </c>
      <c r="H13574" t="s">
        <v>1831</v>
      </c>
      <c r="I13574">
        <v>1346900933</v>
      </c>
      <c r="J13574" t="s">
        <v>21</v>
      </c>
      <c r="K13574" t="s">
        <v>22</v>
      </c>
      <c r="L13574" s="5">
        <v>45437</v>
      </c>
      <c r="M13574" s="5">
        <v>45437</v>
      </c>
      <c r="N13574">
        <v>12</v>
      </c>
      <c r="O13574" t="s">
        <v>23</v>
      </c>
      <c r="P13574" t="s">
        <v>24</v>
      </c>
      <c r="Q13574">
        <v>1</v>
      </c>
      <c r="R13574">
        <v>36</v>
      </c>
      <c r="S13574">
        <v>2</v>
      </c>
      <c r="T13574">
        <v>1346900933</v>
      </c>
      <c r="U13574">
        <v>956000944</v>
      </c>
      <c r="V13574" s="12">
        <v>1532716</v>
      </c>
      <c r="W13574">
        <v>1260</v>
      </c>
      <c r="X13574" t="s">
        <v>1831</v>
      </c>
      <c r="Y13574" t="s">
        <v>1739</v>
      </c>
      <c r="Z13574">
        <v>1346900933</v>
      </c>
      <c r="AA13574" t="s">
        <v>1832</v>
      </c>
      <c r="AB13574" t="s">
        <v>1739</v>
      </c>
      <c r="AC13574">
        <v>1346900933</v>
      </c>
    </row>
    <row r="13575" spans="1:29" x14ac:dyDescent="0.35">
      <c r="A13575" t="s">
        <v>843</v>
      </c>
      <c r="B13575" t="s">
        <v>844</v>
      </c>
      <c r="C13575" t="s">
        <v>845</v>
      </c>
      <c r="D13575" s="4" t="s">
        <v>846</v>
      </c>
      <c r="E13575" t="s">
        <v>710</v>
      </c>
      <c r="F13575" t="s">
        <v>20</v>
      </c>
      <c r="G13575" t="s">
        <v>1831</v>
      </c>
      <c r="H13575" t="s">
        <v>1831</v>
      </c>
      <c r="I13575">
        <v>1346900933</v>
      </c>
      <c r="J13575" t="s">
        <v>21</v>
      </c>
      <c r="K13575" t="s">
        <v>22</v>
      </c>
      <c r="L13575" s="5">
        <v>45438</v>
      </c>
      <c r="M13575" s="5">
        <v>45438</v>
      </c>
      <c r="N13575">
        <v>12</v>
      </c>
      <c r="O13575" t="s">
        <v>23</v>
      </c>
      <c r="P13575" t="s">
        <v>24</v>
      </c>
      <c r="Q13575">
        <v>1</v>
      </c>
      <c r="R13575">
        <v>36</v>
      </c>
      <c r="S13575">
        <v>2</v>
      </c>
      <c r="T13575">
        <v>1346900933</v>
      </c>
      <c r="U13575">
        <v>956000944</v>
      </c>
      <c r="V13575" s="12">
        <v>1532716</v>
      </c>
      <c r="W13575">
        <v>1260</v>
      </c>
      <c r="X13575" t="s">
        <v>1831</v>
      </c>
      <c r="Y13575" t="s">
        <v>1739</v>
      </c>
      <c r="Z13575">
        <v>1346900933</v>
      </c>
      <c r="AA13575" t="s">
        <v>1832</v>
      </c>
      <c r="AB13575" t="s">
        <v>1739</v>
      </c>
      <c r="AC13575">
        <v>1346900933</v>
      </c>
    </row>
    <row r="13576" spans="1:29" x14ac:dyDescent="0.35">
      <c r="A13576" t="s">
        <v>843</v>
      </c>
      <c r="B13576" t="s">
        <v>844</v>
      </c>
      <c r="C13576" t="s">
        <v>845</v>
      </c>
      <c r="D13576" s="4" t="s">
        <v>846</v>
      </c>
      <c r="E13576" t="s">
        <v>710</v>
      </c>
      <c r="F13576" t="s">
        <v>20</v>
      </c>
      <c r="G13576" t="s">
        <v>1831</v>
      </c>
      <c r="H13576" t="s">
        <v>1831</v>
      </c>
      <c r="I13576">
        <v>1346900933</v>
      </c>
      <c r="J13576" t="s">
        <v>21</v>
      </c>
      <c r="K13576" t="s">
        <v>22</v>
      </c>
      <c r="L13576" s="5">
        <v>45439</v>
      </c>
      <c r="M13576" s="5">
        <v>45439</v>
      </c>
      <c r="N13576">
        <v>12</v>
      </c>
      <c r="O13576" t="s">
        <v>23</v>
      </c>
      <c r="P13576" t="s">
        <v>24</v>
      </c>
      <c r="Q13576">
        <v>1</v>
      </c>
      <c r="R13576">
        <v>36</v>
      </c>
      <c r="S13576">
        <v>2</v>
      </c>
      <c r="T13576">
        <v>1346900933</v>
      </c>
      <c r="U13576">
        <v>956000944</v>
      </c>
      <c r="V13576" s="12">
        <v>1532716</v>
      </c>
      <c r="W13576">
        <v>1260</v>
      </c>
      <c r="X13576" t="s">
        <v>1831</v>
      </c>
      <c r="Y13576" t="s">
        <v>1739</v>
      </c>
      <c r="Z13576">
        <v>1346900933</v>
      </c>
      <c r="AA13576" t="s">
        <v>1832</v>
      </c>
      <c r="AB13576" t="s">
        <v>1739</v>
      </c>
      <c r="AC13576">
        <v>1346900933</v>
      </c>
    </row>
    <row r="13577" spans="1:29" x14ac:dyDescent="0.35">
      <c r="A13577" t="s">
        <v>843</v>
      </c>
      <c r="B13577" t="s">
        <v>844</v>
      </c>
      <c r="C13577" t="s">
        <v>845</v>
      </c>
      <c r="D13577" s="4" t="s">
        <v>846</v>
      </c>
      <c r="E13577" t="s">
        <v>710</v>
      </c>
      <c r="F13577" t="s">
        <v>20</v>
      </c>
      <c r="G13577" t="s">
        <v>1831</v>
      </c>
      <c r="H13577" t="s">
        <v>1831</v>
      </c>
      <c r="I13577">
        <v>1346900933</v>
      </c>
      <c r="J13577" t="s">
        <v>21</v>
      </c>
      <c r="K13577" t="s">
        <v>22</v>
      </c>
      <c r="L13577" s="5">
        <v>45440</v>
      </c>
      <c r="M13577" s="5">
        <v>45440</v>
      </c>
      <c r="N13577">
        <v>12</v>
      </c>
      <c r="O13577" t="s">
        <v>23</v>
      </c>
      <c r="P13577" t="s">
        <v>24</v>
      </c>
      <c r="Q13577">
        <v>1</v>
      </c>
      <c r="R13577">
        <v>36</v>
      </c>
      <c r="S13577">
        <v>2</v>
      </c>
      <c r="T13577">
        <v>1346900933</v>
      </c>
      <c r="U13577">
        <v>956000944</v>
      </c>
      <c r="V13577" s="12">
        <v>1532716</v>
      </c>
      <c r="W13577">
        <v>1260</v>
      </c>
      <c r="X13577" t="s">
        <v>1831</v>
      </c>
      <c r="Y13577" t="s">
        <v>1739</v>
      </c>
      <c r="Z13577">
        <v>1346900933</v>
      </c>
      <c r="AA13577" t="s">
        <v>1832</v>
      </c>
      <c r="AB13577" t="s">
        <v>1739</v>
      </c>
      <c r="AC13577">
        <v>1346900933</v>
      </c>
    </row>
    <row r="13578" spans="1:29" x14ac:dyDescent="0.35">
      <c r="A13578" t="s">
        <v>843</v>
      </c>
      <c r="B13578" t="s">
        <v>844</v>
      </c>
      <c r="C13578" t="s">
        <v>845</v>
      </c>
      <c r="D13578" s="4" t="s">
        <v>846</v>
      </c>
      <c r="E13578" t="s">
        <v>710</v>
      </c>
      <c r="F13578" t="s">
        <v>20</v>
      </c>
      <c r="G13578" t="s">
        <v>1831</v>
      </c>
      <c r="H13578" t="s">
        <v>1831</v>
      </c>
      <c r="I13578">
        <v>1346900933</v>
      </c>
      <c r="J13578" t="s">
        <v>21</v>
      </c>
      <c r="K13578" t="s">
        <v>22</v>
      </c>
      <c r="L13578" s="5">
        <v>45441</v>
      </c>
      <c r="M13578" s="5">
        <v>45441</v>
      </c>
      <c r="N13578">
        <v>12</v>
      </c>
      <c r="O13578" t="s">
        <v>23</v>
      </c>
      <c r="P13578" t="s">
        <v>24</v>
      </c>
      <c r="Q13578">
        <v>1</v>
      </c>
      <c r="R13578">
        <v>36</v>
      </c>
      <c r="S13578">
        <v>2</v>
      </c>
      <c r="T13578">
        <v>1346900933</v>
      </c>
      <c r="U13578">
        <v>956000944</v>
      </c>
      <c r="V13578" s="12">
        <v>1532716</v>
      </c>
      <c r="W13578">
        <v>1260</v>
      </c>
      <c r="X13578" t="s">
        <v>1831</v>
      </c>
      <c r="Y13578" t="s">
        <v>1739</v>
      </c>
      <c r="Z13578">
        <v>1346900933</v>
      </c>
      <c r="AA13578" t="s">
        <v>1832</v>
      </c>
      <c r="AB13578" t="s">
        <v>1739</v>
      </c>
      <c r="AC13578">
        <v>1346900933</v>
      </c>
    </row>
    <row r="13579" spans="1:29" x14ac:dyDescent="0.35">
      <c r="A13579" t="s">
        <v>843</v>
      </c>
      <c r="B13579" t="s">
        <v>844</v>
      </c>
      <c r="C13579" t="s">
        <v>845</v>
      </c>
      <c r="D13579" s="4" t="s">
        <v>846</v>
      </c>
      <c r="E13579" t="s">
        <v>710</v>
      </c>
      <c r="F13579" t="s">
        <v>20</v>
      </c>
      <c r="G13579" t="s">
        <v>1831</v>
      </c>
      <c r="H13579" t="s">
        <v>1831</v>
      </c>
      <c r="I13579">
        <v>1346900933</v>
      </c>
      <c r="J13579" t="s">
        <v>21</v>
      </c>
      <c r="K13579" t="s">
        <v>22</v>
      </c>
      <c r="L13579" s="5">
        <v>45442</v>
      </c>
      <c r="M13579" s="5">
        <v>45442</v>
      </c>
      <c r="N13579">
        <v>12</v>
      </c>
      <c r="O13579" t="s">
        <v>23</v>
      </c>
      <c r="P13579" t="s">
        <v>24</v>
      </c>
      <c r="Q13579">
        <v>1</v>
      </c>
      <c r="R13579">
        <v>36</v>
      </c>
      <c r="S13579">
        <v>2</v>
      </c>
      <c r="T13579">
        <v>1346900933</v>
      </c>
      <c r="U13579">
        <v>956000944</v>
      </c>
      <c r="V13579" s="12">
        <v>1532716</v>
      </c>
      <c r="W13579">
        <v>1260</v>
      </c>
      <c r="X13579" t="s">
        <v>1831</v>
      </c>
      <c r="Y13579" t="s">
        <v>1739</v>
      </c>
      <c r="Z13579">
        <v>1346900933</v>
      </c>
      <c r="AA13579" t="s">
        <v>1832</v>
      </c>
      <c r="AB13579" t="s">
        <v>1739</v>
      </c>
      <c r="AC13579">
        <v>1346900933</v>
      </c>
    </row>
    <row r="13580" spans="1:29" x14ac:dyDescent="0.35">
      <c r="A13580" t="s">
        <v>843</v>
      </c>
      <c r="B13580" t="s">
        <v>844</v>
      </c>
      <c r="C13580" t="s">
        <v>845</v>
      </c>
      <c r="D13580" s="4" t="s">
        <v>846</v>
      </c>
      <c r="E13580" t="s">
        <v>710</v>
      </c>
      <c r="F13580" t="s">
        <v>20</v>
      </c>
      <c r="G13580" t="s">
        <v>1831</v>
      </c>
      <c r="H13580" t="s">
        <v>1831</v>
      </c>
      <c r="I13580">
        <v>1346900933</v>
      </c>
      <c r="J13580" t="s">
        <v>21</v>
      </c>
      <c r="K13580" t="s">
        <v>22</v>
      </c>
      <c r="L13580" s="5">
        <v>45443</v>
      </c>
      <c r="M13580" s="5">
        <v>45443</v>
      </c>
      <c r="N13580">
        <v>12</v>
      </c>
      <c r="O13580" t="s">
        <v>23</v>
      </c>
      <c r="P13580" t="s">
        <v>24</v>
      </c>
      <c r="Q13580">
        <v>1</v>
      </c>
      <c r="R13580">
        <v>36</v>
      </c>
      <c r="S13580">
        <v>2</v>
      </c>
      <c r="T13580">
        <v>1346900933</v>
      </c>
      <c r="U13580">
        <v>956000944</v>
      </c>
      <c r="V13580" s="12">
        <v>1532716</v>
      </c>
      <c r="W13580">
        <v>1260</v>
      </c>
      <c r="X13580" t="s">
        <v>1831</v>
      </c>
      <c r="Y13580" t="s">
        <v>1739</v>
      </c>
      <c r="Z13580">
        <v>1346900933</v>
      </c>
      <c r="AA13580" t="s">
        <v>1832</v>
      </c>
      <c r="AB13580" t="s">
        <v>1739</v>
      </c>
      <c r="AC13580">
        <v>1346900933</v>
      </c>
    </row>
    <row r="13581" spans="1:29" x14ac:dyDescent="0.35">
      <c r="A13581" t="s">
        <v>843</v>
      </c>
      <c r="B13581" t="s">
        <v>844</v>
      </c>
      <c r="C13581" t="s">
        <v>845</v>
      </c>
      <c r="D13581" s="4" t="s">
        <v>846</v>
      </c>
      <c r="E13581" t="s">
        <v>710</v>
      </c>
      <c r="F13581" t="s">
        <v>20</v>
      </c>
      <c r="G13581" t="s">
        <v>1831</v>
      </c>
      <c r="H13581" t="s">
        <v>1831</v>
      </c>
      <c r="I13581">
        <v>1346900933</v>
      </c>
      <c r="J13581" t="s">
        <v>21</v>
      </c>
      <c r="K13581" t="s">
        <v>22</v>
      </c>
      <c r="L13581" s="5">
        <v>45444</v>
      </c>
      <c r="M13581" s="5">
        <v>45444</v>
      </c>
      <c r="N13581">
        <v>12</v>
      </c>
      <c r="O13581" t="s">
        <v>23</v>
      </c>
      <c r="P13581" t="s">
        <v>24</v>
      </c>
      <c r="Q13581">
        <v>1</v>
      </c>
      <c r="R13581">
        <v>36</v>
      </c>
      <c r="S13581">
        <v>2</v>
      </c>
      <c r="T13581">
        <v>1346900933</v>
      </c>
      <c r="U13581">
        <v>956000944</v>
      </c>
      <c r="V13581" s="12">
        <v>1532716</v>
      </c>
      <c r="W13581">
        <v>1260</v>
      </c>
      <c r="X13581" t="s">
        <v>1831</v>
      </c>
      <c r="Y13581" t="s">
        <v>1739</v>
      </c>
      <c r="Z13581">
        <v>1346900933</v>
      </c>
      <c r="AA13581" t="s">
        <v>1832</v>
      </c>
      <c r="AB13581" t="s">
        <v>1739</v>
      </c>
      <c r="AC13581">
        <v>1346900933</v>
      </c>
    </row>
    <row r="13582" spans="1:29" x14ac:dyDescent="0.35">
      <c r="A13582" t="s">
        <v>843</v>
      </c>
      <c r="B13582" t="s">
        <v>844</v>
      </c>
      <c r="C13582" t="s">
        <v>845</v>
      </c>
      <c r="D13582" s="4" t="s">
        <v>846</v>
      </c>
      <c r="E13582" t="s">
        <v>710</v>
      </c>
      <c r="F13582" t="s">
        <v>20</v>
      </c>
      <c r="G13582" t="s">
        <v>1831</v>
      </c>
      <c r="H13582" t="s">
        <v>1831</v>
      </c>
      <c r="I13582">
        <v>1346900933</v>
      </c>
      <c r="J13582" t="s">
        <v>21</v>
      </c>
      <c r="K13582" t="s">
        <v>22</v>
      </c>
      <c r="L13582" s="5">
        <v>45445</v>
      </c>
      <c r="M13582" s="5">
        <v>45445</v>
      </c>
      <c r="N13582">
        <v>12</v>
      </c>
      <c r="O13582" t="s">
        <v>23</v>
      </c>
      <c r="P13582" t="s">
        <v>24</v>
      </c>
      <c r="Q13582">
        <v>1</v>
      </c>
      <c r="R13582">
        <v>36</v>
      </c>
      <c r="S13582">
        <v>2</v>
      </c>
      <c r="T13582">
        <v>1346900933</v>
      </c>
      <c r="U13582">
        <v>956000944</v>
      </c>
      <c r="V13582" s="12">
        <v>1532716</v>
      </c>
      <c r="W13582">
        <v>1260</v>
      </c>
      <c r="X13582" t="s">
        <v>1831</v>
      </c>
      <c r="Y13582" t="s">
        <v>1739</v>
      </c>
      <c r="Z13582">
        <v>1346900933</v>
      </c>
      <c r="AA13582" t="s">
        <v>1832</v>
      </c>
      <c r="AB13582" t="s">
        <v>1739</v>
      </c>
      <c r="AC13582">
        <v>1346900933</v>
      </c>
    </row>
    <row r="13583" spans="1:29" x14ac:dyDescent="0.35">
      <c r="A13583" t="s">
        <v>843</v>
      </c>
      <c r="B13583" t="s">
        <v>844</v>
      </c>
      <c r="C13583" t="s">
        <v>845</v>
      </c>
      <c r="D13583" s="4" t="s">
        <v>846</v>
      </c>
      <c r="E13583" t="s">
        <v>710</v>
      </c>
      <c r="F13583" t="s">
        <v>20</v>
      </c>
      <c r="G13583" t="s">
        <v>1831</v>
      </c>
      <c r="H13583" t="s">
        <v>1831</v>
      </c>
      <c r="I13583">
        <v>1346900933</v>
      </c>
      <c r="J13583" t="s">
        <v>21</v>
      </c>
      <c r="K13583" t="s">
        <v>22</v>
      </c>
      <c r="L13583" s="5">
        <v>45446</v>
      </c>
      <c r="M13583" s="5">
        <v>45446</v>
      </c>
      <c r="N13583">
        <v>12</v>
      </c>
      <c r="O13583" t="s">
        <v>23</v>
      </c>
      <c r="P13583" t="s">
        <v>24</v>
      </c>
      <c r="Q13583">
        <v>1</v>
      </c>
      <c r="R13583">
        <v>36</v>
      </c>
      <c r="S13583">
        <v>2</v>
      </c>
      <c r="T13583">
        <v>1346900933</v>
      </c>
      <c r="U13583">
        <v>956000944</v>
      </c>
      <c r="V13583" s="12">
        <v>1532716</v>
      </c>
      <c r="W13583">
        <v>1260</v>
      </c>
      <c r="X13583" t="s">
        <v>1831</v>
      </c>
      <c r="Y13583" t="s">
        <v>1739</v>
      </c>
      <c r="Z13583">
        <v>1346900933</v>
      </c>
      <c r="AA13583" t="s">
        <v>1832</v>
      </c>
      <c r="AB13583" t="s">
        <v>1739</v>
      </c>
      <c r="AC13583">
        <v>1346900933</v>
      </c>
    </row>
    <row r="13584" spans="1:29" x14ac:dyDescent="0.35">
      <c r="A13584" s="6" t="s">
        <v>598</v>
      </c>
      <c r="B13584" t="s">
        <v>1813</v>
      </c>
      <c r="C13584" t="s">
        <v>599</v>
      </c>
      <c r="D13584" s="4">
        <v>37978</v>
      </c>
      <c r="E13584" s="5" t="s">
        <v>37</v>
      </c>
      <c r="F13584" t="s">
        <v>20</v>
      </c>
      <c r="G13584" t="s">
        <v>1831</v>
      </c>
      <c r="H13584" t="s">
        <v>1831</v>
      </c>
      <c r="I13584">
        <v>1346900933</v>
      </c>
      <c r="J13584" t="s">
        <v>21</v>
      </c>
      <c r="K13584" t="s">
        <v>22</v>
      </c>
      <c r="L13584" s="5">
        <v>45413</v>
      </c>
      <c r="M13584" s="5">
        <v>45413</v>
      </c>
      <c r="N13584">
        <v>12</v>
      </c>
      <c r="O13584" t="s">
        <v>23</v>
      </c>
      <c r="P13584" t="s">
        <v>24</v>
      </c>
      <c r="Q13584">
        <v>1</v>
      </c>
      <c r="R13584">
        <v>36</v>
      </c>
      <c r="S13584">
        <v>2</v>
      </c>
      <c r="T13584">
        <v>1346900933</v>
      </c>
      <c r="U13584">
        <v>956000944</v>
      </c>
      <c r="V13584" s="12">
        <v>729628</v>
      </c>
      <c r="W13584">
        <v>1224</v>
      </c>
      <c r="X13584" t="s">
        <v>1831</v>
      </c>
      <c r="Y13584" t="s">
        <v>1739</v>
      </c>
      <c r="Z13584">
        <v>1346900933</v>
      </c>
      <c r="AA13584" t="s">
        <v>1832</v>
      </c>
      <c r="AB13584" t="s">
        <v>1739</v>
      </c>
      <c r="AC13584">
        <v>1346900933</v>
      </c>
    </row>
    <row r="13585" spans="1:29" x14ac:dyDescent="0.35">
      <c r="A13585" s="6" t="s">
        <v>598</v>
      </c>
      <c r="B13585" t="s">
        <v>1813</v>
      </c>
      <c r="C13585" t="s">
        <v>599</v>
      </c>
      <c r="D13585" s="4">
        <v>37978</v>
      </c>
      <c r="E13585" s="5" t="s">
        <v>37</v>
      </c>
      <c r="F13585" t="s">
        <v>20</v>
      </c>
      <c r="G13585" t="s">
        <v>1831</v>
      </c>
      <c r="H13585" t="s">
        <v>1831</v>
      </c>
      <c r="I13585">
        <v>1346900933</v>
      </c>
      <c r="J13585" t="s">
        <v>21</v>
      </c>
      <c r="K13585" t="s">
        <v>22</v>
      </c>
      <c r="L13585" s="5">
        <v>45414</v>
      </c>
      <c r="M13585" s="5">
        <v>45414</v>
      </c>
      <c r="N13585">
        <v>12</v>
      </c>
      <c r="O13585" t="s">
        <v>23</v>
      </c>
      <c r="P13585" t="s">
        <v>24</v>
      </c>
      <c r="Q13585">
        <v>1</v>
      </c>
      <c r="R13585">
        <v>36</v>
      </c>
      <c r="S13585">
        <v>2</v>
      </c>
      <c r="T13585">
        <v>1346900933</v>
      </c>
      <c r="U13585">
        <v>956000944</v>
      </c>
      <c r="V13585" s="12">
        <v>729628</v>
      </c>
      <c r="W13585">
        <v>1224</v>
      </c>
      <c r="X13585" t="s">
        <v>1831</v>
      </c>
      <c r="Y13585" t="s">
        <v>1739</v>
      </c>
      <c r="Z13585">
        <v>1346900933</v>
      </c>
      <c r="AA13585" t="s">
        <v>1832</v>
      </c>
      <c r="AB13585" t="s">
        <v>1739</v>
      </c>
      <c r="AC13585">
        <v>1346900933</v>
      </c>
    </row>
    <row r="13586" spans="1:29" x14ac:dyDescent="0.35">
      <c r="A13586" s="6" t="s">
        <v>598</v>
      </c>
      <c r="B13586" t="s">
        <v>1813</v>
      </c>
      <c r="C13586" t="s">
        <v>599</v>
      </c>
      <c r="D13586" s="4">
        <v>37978</v>
      </c>
      <c r="E13586" s="5" t="s">
        <v>37</v>
      </c>
      <c r="F13586" t="s">
        <v>20</v>
      </c>
      <c r="G13586" t="s">
        <v>1831</v>
      </c>
      <c r="H13586" t="s">
        <v>1831</v>
      </c>
      <c r="I13586">
        <v>1346900933</v>
      </c>
      <c r="J13586" t="s">
        <v>21</v>
      </c>
      <c r="K13586" t="s">
        <v>22</v>
      </c>
      <c r="L13586" s="5">
        <v>45415</v>
      </c>
      <c r="M13586" s="5">
        <v>45415</v>
      </c>
      <c r="N13586">
        <v>12</v>
      </c>
      <c r="O13586" t="s">
        <v>23</v>
      </c>
      <c r="P13586" t="s">
        <v>24</v>
      </c>
      <c r="Q13586">
        <v>1</v>
      </c>
      <c r="R13586">
        <v>36</v>
      </c>
      <c r="S13586">
        <v>2</v>
      </c>
      <c r="T13586">
        <v>1346900933</v>
      </c>
      <c r="U13586">
        <v>956000944</v>
      </c>
      <c r="V13586" s="12">
        <v>729628</v>
      </c>
      <c r="W13586">
        <v>1224</v>
      </c>
      <c r="X13586" t="s">
        <v>1831</v>
      </c>
      <c r="Y13586" t="s">
        <v>1739</v>
      </c>
      <c r="Z13586">
        <v>1346900933</v>
      </c>
      <c r="AA13586" t="s">
        <v>1832</v>
      </c>
      <c r="AB13586" t="s">
        <v>1739</v>
      </c>
      <c r="AC13586">
        <v>1346900933</v>
      </c>
    </row>
    <row r="13587" spans="1:29" x14ac:dyDescent="0.35">
      <c r="A13587" s="6" t="s">
        <v>598</v>
      </c>
      <c r="B13587" t="s">
        <v>1813</v>
      </c>
      <c r="C13587" t="s">
        <v>599</v>
      </c>
      <c r="D13587" s="4">
        <v>37978</v>
      </c>
      <c r="E13587" s="5" t="s">
        <v>37</v>
      </c>
      <c r="F13587" t="s">
        <v>20</v>
      </c>
      <c r="G13587" t="s">
        <v>1831</v>
      </c>
      <c r="H13587" t="s">
        <v>1831</v>
      </c>
      <c r="I13587">
        <v>1346900933</v>
      </c>
      <c r="J13587" t="s">
        <v>21</v>
      </c>
      <c r="K13587" t="s">
        <v>22</v>
      </c>
      <c r="L13587" s="5">
        <v>45416</v>
      </c>
      <c r="M13587" s="5">
        <v>45416</v>
      </c>
      <c r="N13587">
        <v>12</v>
      </c>
      <c r="O13587" t="s">
        <v>23</v>
      </c>
      <c r="P13587" t="s">
        <v>24</v>
      </c>
      <c r="Q13587">
        <v>1</v>
      </c>
      <c r="R13587">
        <v>36</v>
      </c>
      <c r="S13587">
        <v>2</v>
      </c>
      <c r="T13587">
        <v>1346900933</v>
      </c>
      <c r="U13587">
        <v>956000944</v>
      </c>
      <c r="V13587" s="12">
        <v>729628</v>
      </c>
      <c r="W13587">
        <v>1224</v>
      </c>
      <c r="X13587" t="s">
        <v>1831</v>
      </c>
      <c r="Y13587" t="s">
        <v>1739</v>
      </c>
      <c r="Z13587">
        <v>1346900933</v>
      </c>
      <c r="AA13587" t="s">
        <v>1832</v>
      </c>
      <c r="AB13587" t="s">
        <v>1739</v>
      </c>
      <c r="AC13587">
        <v>1346900933</v>
      </c>
    </row>
    <row r="13588" spans="1:29" x14ac:dyDescent="0.35">
      <c r="A13588" s="6" t="s">
        <v>598</v>
      </c>
      <c r="B13588" t="s">
        <v>1813</v>
      </c>
      <c r="C13588" t="s">
        <v>599</v>
      </c>
      <c r="D13588" s="4">
        <v>37978</v>
      </c>
      <c r="E13588" s="5" t="s">
        <v>37</v>
      </c>
      <c r="F13588" t="s">
        <v>20</v>
      </c>
      <c r="G13588" t="s">
        <v>1831</v>
      </c>
      <c r="H13588" t="s">
        <v>1831</v>
      </c>
      <c r="I13588">
        <v>1346900933</v>
      </c>
      <c r="J13588" t="s">
        <v>21</v>
      </c>
      <c r="K13588" t="s">
        <v>22</v>
      </c>
      <c r="L13588" s="5">
        <v>45417</v>
      </c>
      <c r="M13588" s="5">
        <v>45417</v>
      </c>
      <c r="N13588">
        <v>12</v>
      </c>
      <c r="O13588" t="s">
        <v>23</v>
      </c>
      <c r="P13588" t="s">
        <v>24</v>
      </c>
      <c r="Q13588">
        <v>1</v>
      </c>
      <c r="R13588">
        <v>36</v>
      </c>
      <c r="S13588">
        <v>2</v>
      </c>
      <c r="T13588">
        <v>1346900933</v>
      </c>
      <c r="U13588">
        <v>956000944</v>
      </c>
      <c r="V13588" s="12">
        <v>729628</v>
      </c>
      <c r="W13588">
        <v>1224</v>
      </c>
      <c r="X13588" t="s">
        <v>1831</v>
      </c>
      <c r="Y13588" t="s">
        <v>1739</v>
      </c>
      <c r="Z13588">
        <v>1346900933</v>
      </c>
      <c r="AA13588" t="s">
        <v>1832</v>
      </c>
      <c r="AB13588" t="s">
        <v>1739</v>
      </c>
      <c r="AC13588">
        <v>1346900933</v>
      </c>
    </row>
    <row r="13589" spans="1:29" x14ac:dyDescent="0.35">
      <c r="A13589" s="6" t="s">
        <v>598</v>
      </c>
      <c r="B13589" t="s">
        <v>1813</v>
      </c>
      <c r="C13589" t="s">
        <v>599</v>
      </c>
      <c r="D13589" s="4">
        <v>37978</v>
      </c>
      <c r="E13589" s="5" t="s">
        <v>37</v>
      </c>
      <c r="F13589" t="s">
        <v>20</v>
      </c>
      <c r="G13589" t="s">
        <v>1831</v>
      </c>
      <c r="H13589" t="s">
        <v>1831</v>
      </c>
      <c r="I13589">
        <v>1346900933</v>
      </c>
      <c r="J13589" t="s">
        <v>21</v>
      </c>
      <c r="K13589" t="s">
        <v>22</v>
      </c>
      <c r="L13589" s="5">
        <v>45418</v>
      </c>
      <c r="M13589" s="5">
        <v>45418</v>
      </c>
      <c r="N13589">
        <v>12</v>
      </c>
      <c r="O13589" t="s">
        <v>23</v>
      </c>
      <c r="P13589" t="s">
        <v>24</v>
      </c>
      <c r="Q13589">
        <v>1</v>
      </c>
      <c r="R13589">
        <v>36</v>
      </c>
      <c r="S13589">
        <v>2</v>
      </c>
      <c r="T13589">
        <v>1346900933</v>
      </c>
      <c r="U13589">
        <v>956000944</v>
      </c>
      <c r="V13589" s="12">
        <v>729628</v>
      </c>
      <c r="W13589">
        <v>1224</v>
      </c>
      <c r="X13589" t="s">
        <v>1831</v>
      </c>
      <c r="Y13589" t="s">
        <v>1739</v>
      </c>
      <c r="Z13589">
        <v>1346900933</v>
      </c>
      <c r="AA13589" t="s">
        <v>1832</v>
      </c>
      <c r="AB13589" t="s">
        <v>1739</v>
      </c>
      <c r="AC13589">
        <v>1346900933</v>
      </c>
    </row>
    <row r="13590" spans="1:29" x14ac:dyDescent="0.35">
      <c r="A13590" s="6" t="s">
        <v>598</v>
      </c>
      <c r="B13590" t="s">
        <v>1813</v>
      </c>
      <c r="C13590" t="s">
        <v>599</v>
      </c>
      <c r="D13590" s="4">
        <v>37978</v>
      </c>
      <c r="E13590" s="5" t="s">
        <v>37</v>
      </c>
      <c r="F13590" t="s">
        <v>20</v>
      </c>
      <c r="G13590" t="s">
        <v>1831</v>
      </c>
      <c r="H13590" t="s">
        <v>1831</v>
      </c>
      <c r="I13590">
        <v>1346900933</v>
      </c>
      <c r="J13590" t="s">
        <v>21</v>
      </c>
      <c r="K13590" t="s">
        <v>22</v>
      </c>
      <c r="L13590" s="5">
        <v>45419</v>
      </c>
      <c r="M13590" s="5">
        <v>45419</v>
      </c>
      <c r="N13590">
        <v>12</v>
      </c>
      <c r="O13590" t="s">
        <v>23</v>
      </c>
      <c r="P13590" t="s">
        <v>24</v>
      </c>
      <c r="Q13590">
        <v>1</v>
      </c>
      <c r="R13590">
        <v>36</v>
      </c>
      <c r="S13590">
        <v>2</v>
      </c>
      <c r="T13590">
        <v>1346900933</v>
      </c>
      <c r="U13590">
        <v>956000944</v>
      </c>
      <c r="V13590" s="12">
        <v>729628</v>
      </c>
      <c r="W13590">
        <v>1224</v>
      </c>
      <c r="X13590" t="s">
        <v>1831</v>
      </c>
      <c r="Y13590" t="s">
        <v>1739</v>
      </c>
      <c r="Z13590">
        <v>1346900933</v>
      </c>
      <c r="AA13590" t="s">
        <v>1832</v>
      </c>
      <c r="AB13590" t="s">
        <v>1739</v>
      </c>
      <c r="AC13590">
        <v>1346900933</v>
      </c>
    </row>
    <row r="13591" spans="1:29" x14ac:dyDescent="0.35">
      <c r="A13591" s="6" t="s">
        <v>598</v>
      </c>
      <c r="B13591" t="s">
        <v>1813</v>
      </c>
      <c r="C13591" t="s">
        <v>599</v>
      </c>
      <c r="D13591" s="4">
        <v>37978</v>
      </c>
      <c r="E13591" s="5" t="s">
        <v>37</v>
      </c>
      <c r="F13591" t="s">
        <v>20</v>
      </c>
      <c r="G13591" t="s">
        <v>1831</v>
      </c>
      <c r="H13591" t="s">
        <v>1831</v>
      </c>
      <c r="I13591">
        <v>1346900933</v>
      </c>
      <c r="J13591" t="s">
        <v>21</v>
      </c>
      <c r="K13591" t="s">
        <v>22</v>
      </c>
      <c r="L13591" s="5">
        <v>45420</v>
      </c>
      <c r="M13591" s="5">
        <v>45420</v>
      </c>
      <c r="N13591">
        <v>12</v>
      </c>
      <c r="O13591" t="s">
        <v>23</v>
      </c>
      <c r="P13591" t="s">
        <v>24</v>
      </c>
      <c r="Q13591">
        <v>1</v>
      </c>
      <c r="R13591">
        <v>36</v>
      </c>
      <c r="S13591">
        <v>2</v>
      </c>
      <c r="T13591">
        <v>1346900933</v>
      </c>
      <c r="U13591">
        <v>956000944</v>
      </c>
      <c r="V13591" s="12">
        <v>729628</v>
      </c>
      <c r="W13591">
        <v>1224</v>
      </c>
      <c r="X13591" t="s">
        <v>1831</v>
      </c>
      <c r="Y13591" t="s">
        <v>1739</v>
      </c>
      <c r="Z13591">
        <v>1346900933</v>
      </c>
      <c r="AA13591" t="s">
        <v>1832</v>
      </c>
      <c r="AB13591" t="s">
        <v>1739</v>
      </c>
      <c r="AC13591">
        <v>1346900933</v>
      </c>
    </row>
    <row r="13592" spans="1:29" x14ac:dyDescent="0.35">
      <c r="A13592" s="6" t="s">
        <v>598</v>
      </c>
      <c r="B13592" t="s">
        <v>1813</v>
      </c>
      <c r="C13592" t="s">
        <v>599</v>
      </c>
      <c r="D13592" s="4">
        <v>37978</v>
      </c>
      <c r="E13592" s="5" t="s">
        <v>37</v>
      </c>
      <c r="F13592" t="s">
        <v>20</v>
      </c>
      <c r="G13592" t="s">
        <v>1831</v>
      </c>
      <c r="H13592" t="s">
        <v>1831</v>
      </c>
      <c r="I13592">
        <v>1346900933</v>
      </c>
      <c r="J13592" t="s">
        <v>21</v>
      </c>
      <c r="K13592" t="s">
        <v>22</v>
      </c>
      <c r="L13592" s="5">
        <v>45421</v>
      </c>
      <c r="M13592" s="5">
        <v>45421</v>
      </c>
      <c r="N13592">
        <v>12</v>
      </c>
      <c r="O13592" t="s">
        <v>23</v>
      </c>
      <c r="P13592" t="s">
        <v>24</v>
      </c>
      <c r="Q13592">
        <v>1</v>
      </c>
      <c r="R13592">
        <v>36</v>
      </c>
      <c r="S13592">
        <v>2</v>
      </c>
      <c r="T13592">
        <v>1346900933</v>
      </c>
      <c r="U13592">
        <v>956000944</v>
      </c>
      <c r="V13592" s="12">
        <v>729628</v>
      </c>
      <c r="W13592">
        <v>1224</v>
      </c>
      <c r="X13592" t="s">
        <v>1831</v>
      </c>
      <c r="Y13592" t="s">
        <v>1739</v>
      </c>
      <c r="Z13592">
        <v>1346900933</v>
      </c>
      <c r="AA13592" t="s">
        <v>1832</v>
      </c>
      <c r="AB13592" t="s">
        <v>1739</v>
      </c>
      <c r="AC13592">
        <v>1346900933</v>
      </c>
    </row>
    <row r="13593" spans="1:29" x14ac:dyDescent="0.35">
      <c r="A13593" s="6" t="s">
        <v>598</v>
      </c>
      <c r="B13593" t="s">
        <v>1813</v>
      </c>
      <c r="C13593" t="s">
        <v>599</v>
      </c>
      <c r="D13593" s="4">
        <v>37978</v>
      </c>
      <c r="E13593" s="5" t="s">
        <v>37</v>
      </c>
      <c r="F13593" t="s">
        <v>20</v>
      </c>
      <c r="G13593" t="s">
        <v>1831</v>
      </c>
      <c r="H13593" t="s">
        <v>1831</v>
      </c>
      <c r="I13593">
        <v>1346900933</v>
      </c>
      <c r="J13593" t="s">
        <v>21</v>
      </c>
      <c r="K13593" t="s">
        <v>22</v>
      </c>
      <c r="L13593" s="5">
        <v>45422</v>
      </c>
      <c r="M13593" s="5">
        <v>45422</v>
      </c>
      <c r="N13593">
        <v>12</v>
      </c>
      <c r="O13593" t="s">
        <v>23</v>
      </c>
      <c r="P13593" t="s">
        <v>24</v>
      </c>
      <c r="Q13593">
        <v>1</v>
      </c>
      <c r="R13593">
        <v>36</v>
      </c>
      <c r="S13593">
        <v>2</v>
      </c>
      <c r="T13593">
        <v>1346900933</v>
      </c>
      <c r="U13593">
        <v>956000944</v>
      </c>
      <c r="V13593" s="12">
        <v>729628</v>
      </c>
      <c r="W13593">
        <v>1224</v>
      </c>
      <c r="X13593" t="s">
        <v>1831</v>
      </c>
      <c r="Y13593" t="s">
        <v>1739</v>
      </c>
      <c r="Z13593">
        <v>1346900933</v>
      </c>
      <c r="AA13593" t="s">
        <v>1832</v>
      </c>
      <c r="AB13593" t="s">
        <v>1739</v>
      </c>
      <c r="AC13593">
        <v>1346900933</v>
      </c>
    </row>
    <row r="13594" spans="1:29" x14ac:dyDescent="0.35">
      <c r="A13594" s="6" t="s">
        <v>598</v>
      </c>
      <c r="B13594" t="s">
        <v>1813</v>
      </c>
      <c r="C13594" t="s">
        <v>599</v>
      </c>
      <c r="D13594" s="4">
        <v>37978</v>
      </c>
      <c r="E13594" s="5" t="s">
        <v>37</v>
      </c>
      <c r="F13594" t="s">
        <v>20</v>
      </c>
      <c r="G13594" t="s">
        <v>1831</v>
      </c>
      <c r="H13594" t="s">
        <v>1831</v>
      </c>
      <c r="I13594">
        <v>1346900933</v>
      </c>
      <c r="J13594" t="s">
        <v>21</v>
      </c>
      <c r="K13594" t="s">
        <v>22</v>
      </c>
      <c r="L13594" s="5">
        <v>45423</v>
      </c>
      <c r="M13594" s="5">
        <v>45423</v>
      </c>
      <c r="N13594">
        <v>12</v>
      </c>
      <c r="O13594" t="s">
        <v>23</v>
      </c>
      <c r="P13594" t="s">
        <v>24</v>
      </c>
      <c r="Q13594">
        <v>1</v>
      </c>
      <c r="R13594">
        <v>36</v>
      </c>
      <c r="S13594">
        <v>2</v>
      </c>
      <c r="T13594">
        <v>1346900933</v>
      </c>
      <c r="U13594">
        <v>956000944</v>
      </c>
      <c r="V13594" s="12">
        <v>729628</v>
      </c>
      <c r="W13594">
        <v>1224</v>
      </c>
      <c r="X13594" t="s">
        <v>1831</v>
      </c>
      <c r="Y13594" t="s">
        <v>1739</v>
      </c>
      <c r="Z13594">
        <v>1346900933</v>
      </c>
      <c r="AA13594" t="s">
        <v>1832</v>
      </c>
      <c r="AB13594" t="s">
        <v>1739</v>
      </c>
      <c r="AC13594">
        <v>1346900933</v>
      </c>
    </row>
    <row r="13595" spans="1:29" x14ac:dyDescent="0.35">
      <c r="A13595" s="6" t="s">
        <v>598</v>
      </c>
      <c r="B13595" t="s">
        <v>1813</v>
      </c>
      <c r="C13595" t="s">
        <v>599</v>
      </c>
      <c r="D13595" s="4">
        <v>37978</v>
      </c>
      <c r="E13595" s="5" t="s">
        <v>37</v>
      </c>
      <c r="F13595" t="s">
        <v>20</v>
      </c>
      <c r="G13595" t="s">
        <v>1831</v>
      </c>
      <c r="H13595" t="s">
        <v>1831</v>
      </c>
      <c r="I13595">
        <v>1346900933</v>
      </c>
      <c r="J13595" t="s">
        <v>21</v>
      </c>
      <c r="K13595" t="s">
        <v>22</v>
      </c>
      <c r="L13595" s="5">
        <v>45424</v>
      </c>
      <c r="M13595" s="5">
        <v>45424</v>
      </c>
      <c r="N13595">
        <v>12</v>
      </c>
      <c r="O13595" t="s">
        <v>23</v>
      </c>
      <c r="P13595" t="s">
        <v>24</v>
      </c>
      <c r="Q13595">
        <v>1</v>
      </c>
      <c r="R13595">
        <v>36</v>
      </c>
      <c r="S13595">
        <v>2</v>
      </c>
      <c r="T13595">
        <v>1346900933</v>
      </c>
      <c r="U13595">
        <v>956000944</v>
      </c>
      <c r="V13595" s="12">
        <v>729628</v>
      </c>
      <c r="W13595">
        <v>1224</v>
      </c>
      <c r="X13595" t="s">
        <v>1831</v>
      </c>
      <c r="Y13595" t="s">
        <v>1739</v>
      </c>
      <c r="Z13595">
        <v>1346900933</v>
      </c>
      <c r="AA13595" t="s">
        <v>1832</v>
      </c>
      <c r="AB13595" t="s">
        <v>1739</v>
      </c>
      <c r="AC13595">
        <v>1346900933</v>
      </c>
    </row>
    <row r="13596" spans="1:29" x14ac:dyDescent="0.35">
      <c r="A13596" s="6" t="s">
        <v>598</v>
      </c>
      <c r="B13596" t="s">
        <v>1813</v>
      </c>
      <c r="C13596" t="s">
        <v>599</v>
      </c>
      <c r="D13596" s="4">
        <v>37978</v>
      </c>
      <c r="E13596" s="5" t="s">
        <v>37</v>
      </c>
      <c r="F13596" t="s">
        <v>20</v>
      </c>
      <c r="G13596" t="s">
        <v>1831</v>
      </c>
      <c r="H13596" t="s">
        <v>1831</v>
      </c>
      <c r="I13596">
        <v>1346900933</v>
      </c>
      <c r="J13596" t="s">
        <v>21</v>
      </c>
      <c r="K13596" t="s">
        <v>22</v>
      </c>
      <c r="L13596" s="5">
        <v>45425</v>
      </c>
      <c r="M13596" s="5">
        <v>45425</v>
      </c>
      <c r="N13596">
        <v>12</v>
      </c>
      <c r="O13596" t="s">
        <v>23</v>
      </c>
      <c r="P13596" t="s">
        <v>24</v>
      </c>
      <c r="Q13596">
        <v>1</v>
      </c>
      <c r="R13596">
        <v>36</v>
      </c>
      <c r="S13596">
        <v>2</v>
      </c>
      <c r="T13596">
        <v>1346900933</v>
      </c>
      <c r="U13596">
        <v>956000944</v>
      </c>
      <c r="V13596" s="12">
        <v>729628</v>
      </c>
      <c r="W13596">
        <v>1224</v>
      </c>
      <c r="X13596" t="s">
        <v>1831</v>
      </c>
      <c r="Y13596" t="s">
        <v>1739</v>
      </c>
      <c r="Z13596">
        <v>1346900933</v>
      </c>
      <c r="AA13596" t="s">
        <v>1832</v>
      </c>
      <c r="AB13596" t="s">
        <v>1739</v>
      </c>
      <c r="AC13596">
        <v>1346900933</v>
      </c>
    </row>
    <row r="13597" spans="1:29" x14ac:dyDescent="0.35">
      <c r="A13597" s="6" t="s">
        <v>598</v>
      </c>
      <c r="B13597" t="s">
        <v>1813</v>
      </c>
      <c r="C13597" t="s">
        <v>599</v>
      </c>
      <c r="D13597" s="4">
        <v>37978</v>
      </c>
      <c r="E13597" s="5" t="s">
        <v>37</v>
      </c>
      <c r="F13597" t="s">
        <v>20</v>
      </c>
      <c r="G13597" t="s">
        <v>1831</v>
      </c>
      <c r="H13597" t="s">
        <v>1831</v>
      </c>
      <c r="I13597">
        <v>1346900933</v>
      </c>
      <c r="J13597" t="s">
        <v>21</v>
      </c>
      <c r="K13597" t="s">
        <v>22</v>
      </c>
      <c r="L13597" s="5">
        <v>45426</v>
      </c>
      <c r="M13597" s="5">
        <v>45426</v>
      </c>
      <c r="N13597">
        <v>12</v>
      </c>
      <c r="O13597" t="s">
        <v>23</v>
      </c>
      <c r="P13597" t="s">
        <v>24</v>
      </c>
      <c r="Q13597">
        <v>1</v>
      </c>
      <c r="R13597">
        <v>36</v>
      </c>
      <c r="S13597">
        <v>2</v>
      </c>
      <c r="T13597">
        <v>1346900933</v>
      </c>
      <c r="U13597">
        <v>956000944</v>
      </c>
      <c r="V13597" s="12">
        <v>729628</v>
      </c>
      <c r="W13597">
        <v>1224</v>
      </c>
      <c r="X13597" t="s">
        <v>1831</v>
      </c>
      <c r="Y13597" t="s">
        <v>1739</v>
      </c>
      <c r="Z13597">
        <v>1346900933</v>
      </c>
      <c r="AA13597" t="s">
        <v>1832</v>
      </c>
      <c r="AB13597" t="s">
        <v>1739</v>
      </c>
      <c r="AC13597">
        <v>1346900933</v>
      </c>
    </row>
    <row r="13598" spans="1:29" x14ac:dyDescent="0.35">
      <c r="A13598" s="6" t="s">
        <v>598</v>
      </c>
      <c r="B13598" t="s">
        <v>1813</v>
      </c>
      <c r="C13598" t="s">
        <v>599</v>
      </c>
      <c r="D13598" s="4">
        <v>37978</v>
      </c>
      <c r="E13598" s="5" t="s">
        <v>37</v>
      </c>
      <c r="F13598" t="s">
        <v>20</v>
      </c>
      <c r="G13598" t="s">
        <v>1831</v>
      </c>
      <c r="H13598" t="s">
        <v>1831</v>
      </c>
      <c r="I13598">
        <v>1346900933</v>
      </c>
      <c r="J13598" t="s">
        <v>21</v>
      </c>
      <c r="K13598" t="s">
        <v>22</v>
      </c>
      <c r="L13598" s="5">
        <v>45427</v>
      </c>
      <c r="M13598" s="5">
        <v>45427</v>
      </c>
      <c r="N13598">
        <v>12</v>
      </c>
      <c r="O13598" t="s">
        <v>23</v>
      </c>
      <c r="P13598" t="s">
        <v>24</v>
      </c>
      <c r="Q13598">
        <v>1</v>
      </c>
      <c r="R13598">
        <v>36</v>
      </c>
      <c r="S13598">
        <v>2</v>
      </c>
      <c r="T13598">
        <v>1346900933</v>
      </c>
      <c r="U13598">
        <v>956000944</v>
      </c>
      <c r="V13598" s="12">
        <v>729628</v>
      </c>
      <c r="W13598">
        <v>1224</v>
      </c>
      <c r="X13598" t="s">
        <v>1831</v>
      </c>
      <c r="Y13598" t="s">
        <v>1739</v>
      </c>
      <c r="Z13598">
        <v>1346900933</v>
      </c>
      <c r="AA13598" t="s">
        <v>1832</v>
      </c>
      <c r="AB13598" t="s">
        <v>1739</v>
      </c>
      <c r="AC13598">
        <v>1346900933</v>
      </c>
    </row>
    <row r="13599" spans="1:29" x14ac:dyDescent="0.35">
      <c r="A13599" s="6" t="s">
        <v>598</v>
      </c>
      <c r="B13599" t="s">
        <v>1813</v>
      </c>
      <c r="C13599" t="s">
        <v>599</v>
      </c>
      <c r="D13599" s="4">
        <v>37978</v>
      </c>
      <c r="E13599" s="5" t="s">
        <v>37</v>
      </c>
      <c r="F13599" t="s">
        <v>20</v>
      </c>
      <c r="G13599" t="s">
        <v>1831</v>
      </c>
      <c r="H13599" t="s">
        <v>1831</v>
      </c>
      <c r="I13599">
        <v>1346900933</v>
      </c>
      <c r="J13599" t="s">
        <v>21</v>
      </c>
      <c r="K13599" t="s">
        <v>22</v>
      </c>
      <c r="L13599" s="5">
        <v>45428</v>
      </c>
      <c r="M13599" s="5">
        <v>45428</v>
      </c>
      <c r="N13599">
        <v>12</v>
      </c>
      <c r="O13599" t="s">
        <v>23</v>
      </c>
      <c r="P13599" t="s">
        <v>24</v>
      </c>
      <c r="Q13599">
        <v>1</v>
      </c>
      <c r="R13599">
        <v>36</v>
      </c>
      <c r="S13599">
        <v>2</v>
      </c>
      <c r="T13599">
        <v>1346900933</v>
      </c>
      <c r="U13599">
        <v>956000944</v>
      </c>
      <c r="V13599" s="12">
        <v>729628</v>
      </c>
      <c r="W13599">
        <v>1224</v>
      </c>
      <c r="X13599" t="s">
        <v>1831</v>
      </c>
      <c r="Y13599" t="s">
        <v>1739</v>
      </c>
      <c r="Z13599">
        <v>1346900933</v>
      </c>
      <c r="AA13599" t="s">
        <v>1832</v>
      </c>
      <c r="AB13599" t="s">
        <v>1739</v>
      </c>
      <c r="AC13599">
        <v>1346900933</v>
      </c>
    </row>
    <row r="13600" spans="1:29" x14ac:dyDescent="0.35">
      <c r="A13600" s="6" t="s">
        <v>598</v>
      </c>
      <c r="B13600" t="s">
        <v>1813</v>
      </c>
      <c r="C13600" t="s">
        <v>599</v>
      </c>
      <c r="D13600" s="4">
        <v>37978</v>
      </c>
      <c r="E13600" s="5" t="s">
        <v>37</v>
      </c>
      <c r="F13600" t="s">
        <v>20</v>
      </c>
      <c r="G13600" t="s">
        <v>1831</v>
      </c>
      <c r="H13600" t="s">
        <v>1831</v>
      </c>
      <c r="I13600">
        <v>1346900933</v>
      </c>
      <c r="J13600" t="s">
        <v>21</v>
      </c>
      <c r="K13600" t="s">
        <v>22</v>
      </c>
      <c r="L13600" s="5">
        <v>45429</v>
      </c>
      <c r="M13600" s="5">
        <v>45429</v>
      </c>
      <c r="N13600">
        <v>12</v>
      </c>
      <c r="O13600" t="s">
        <v>23</v>
      </c>
      <c r="P13600" t="s">
        <v>24</v>
      </c>
      <c r="Q13600">
        <v>1</v>
      </c>
      <c r="R13600">
        <v>36</v>
      </c>
      <c r="S13600">
        <v>2</v>
      </c>
      <c r="T13600">
        <v>1346900933</v>
      </c>
      <c r="U13600">
        <v>956000944</v>
      </c>
      <c r="V13600" s="12">
        <v>729628</v>
      </c>
      <c r="W13600">
        <v>1224</v>
      </c>
      <c r="X13600" t="s">
        <v>1831</v>
      </c>
      <c r="Y13600" t="s">
        <v>1739</v>
      </c>
      <c r="Z13600">
        <v>1346900933</v>
      </c>
      <c r="AA13600" t="s">
        <v>1832</v>
      </c>
      <c r="AB13600" t="s">
        <v>1739</v>
      </c>
      <c r="AC13600">
        <v>1346900933</v>
      </c>
    </row>
    <row r="13601" spans="1:29" x14ac:dyDescent="0.35">
      <c r="A13601" s="6" t="s">
        <v>598</v>
      </c>
      <c r="B13601" t="s">
        <v>1813</v>
      </c>
      <c r="C13601" t="s">
        <v>599</v>
      </c>
      <c r="D13601" s="4">
        <v>37978</v>
      </c>
      <c r="E13601" s="5" t="s">
        <v>37</v>
      </c>
      <c r="F13601" t="s">
        <v>20</v>
      </c>
      <c r="G13601" t="s">
        <v>1831</v>
      </c>
      <c r="H13601" t="s">
        <v>1831</v>
      </c>
      <c r="I13601">
        <v>1346900933</v>
      </c>
      <c r="J13601" t="s">
        <v>21</v>
      </c>
      <c r="K13601" t="s">
        <v>22</v>
      </c>
      <c r="L13601" s="5">
        <v>45430</v>
      </c>
      <c r="M13601" s="5">
        <v>45430</v>
      </c>
      <c r="N13601">
        <v>12</v>
      </c>
      <c r="O13601" t="s">
        <v>23</v>
      </c>
      <c r="P13601" t="s">
        <v>24</v>
      </c>
      <c r="Q13601">
        <v>1</v>
      </c>
      <c r="R13601">
        <v>36</v>
      </c>
      <c r="S13601">
        <v>2</v>
      </c>
      <c r="T13601">
        <v>1346900933</v>
      </c>
      <c r="U13601">
        <v>956000944</v>
      </c>
      <c r="V13601" s="12">
        <v>729628</v>
      </c>
      <c r="W13601">
        <v>1224</v>
      </c>
      <c r="X13601" t="s">
        <v>1831</v>
      </c>
      <c r="Y13601" t="s">
        <v>1739</v>
      </c>
      <c r="Z13601">
        <v>1346900933</v>
      </c>
      <c r="AA13601" t="s">
        <v>1832</v>
      </c>
      <c r="AB13601" t="s">
        <v>1739</v>
      </c>
      <c r="AC13601">
        <v>1346900933</v>
      </c>
    </row>
    <row r="13602" spans="1:29" x14ac:dyDescent="0.35">
      <c r="A13602" s="6" t="s">
        <v>598</v>
      </c>
      <c r="B13602" t="s">
        <v>1813</v>
      </c>
      <c r="C13602" t="s">
        <v>599</v>
      </c>
      <c r="D13602" s="4">
        <v>37978</v>
      </c>
      <c r="E13602" s="5" t="s">
        <v>37</v>
      </c>
      <c r="F13602" t="s">
        <v>20</v>
      </c>
      <c r="G13602" t="s">
        <v>1831</v>
      </c>
      <c r="H13602" t="s">
        <v>1831</v>
      </c>
      <c r="I13602">
        <v>1346900933</v>
      </c>
      <c r="J13602" t="s">
        <v>21</v>
      </c>
      <c r="K13602" t="s">
        <v>22</v>
      </c>
      <c r="L13602" s="5">
        <v>45431</v>
      </c>
      <c r="M13602" s="5">
        <v>45431</v>
      </c>
      <c r="N13602">
        <v>12</v>
      </c>
      <c r="O13602" t="s">
        <v>23</v>
      </c>
      <c r="P13602" t="s">
        <v>24</v>
      </c>
      <c r="Q13602">
        <v>1</v>
      </c>
      <c r="R13602">
        <v>36</v>
      </c>
      <c r="S13602">
        <v>2</v>
      </c>
      <c r="T13602">
        <v>1346900933</v>
      </c>
      <c r="U13602">
        <v>956000944</v>
      </c>
      <c r="V13602" s="12">
        <v>729628</v>
      </c>
      <c r="W13602">
        <v>1224</v>
      </c>
      <c r="X13602" t="s">
        <v>1831</v>
      </c>
      <c r="Y13602" t="s">
        <v>1739</v>
      </c>
      <c r="Z13602">
        <v>1346900933</v>
      </c>
      <c r="AA13602" t="s">
        <v>1832</v>
      </c>
      <c r="AB13602" t="s">
        <v>1739</v>
      </c>
      <c r="AC13602">
        <v>1346900933</v>
      </c>
    </row>
    <row r="13603" spans="1:29" x14ac:dyDescent="0.35">
      <c r="A13603" s="6" t="s">
        <v>598</v>
      </c>
      <c r="B13603" t="s">
        <v>1813</v>
      </c>
      <c r="C13603" t="s">
        <v>599</v>
      </c>
      <c r="D13603" s="4">
        <v>37978</v>
      </c>
      <c r="E13603" s="5" t="s">
        <v>37</v>
      </c>
      <c r="F13603" t="s">
        <v>20</v>
      </c>
      <c r="G13603" t="s">
        <v>1831</v>
      </c>
      <c r="H13603" t="s">
        <v>1831</v>
      </c>
      <c r="I13603">
        <v>1346900933</v>
      </c>
      <c r="J13603" t="s">
        <v>21</v>
      </c>
      <c r="K13603" t="s">
        <v>22</v>
      </c>
      <c r="L13603" s="5">
        <v>45432</v>
      </c>
      <c r="M13603" s="5">
        <v>45432</v>
      </c>
      <c r="N13603">
        <v>12</v>
      </c>
      <c r="O13603" t="s">
        <v>23</v>
      </c>
      <c r="P13603" t="s">
        <v>24</v>
      </c>
      <c r="Q13603">
        <v>1</v>
      </c>
      <c r="R13603">
        <v>36</v>
      </c>
      <c r="S13603">
        <v>2</v>
      </c>
      <c r="T13603">
        <v>1346900933</v>
      </c>
      <c r="U13603">
        <v>956000944</v>
      </c>
      <c r="V13603" s="12">
        <v>729628</v>
      </c>
      <c r="W13603">
        <v>1224</v>
      </c>
      <c r="X13603" t="s">
        <v>1831</v>
      </c>
      <c r="Y13603" t="s">
        <v>1739</v>
      </c>
      <c r="Z13603">
        <v>1346900933</v>
      </c>
      <c r="AA13603" t="s">
        <v>1832</v>
      </c>
      <c r="AB13603" t="s">
        <v>1739</v>
      </c>
      <c r="AC13603">
        <v>1346900933</v>
      </c>
    </row>
    <row r="13604" spans="1:29" x14ac:dyDescent="0.35">
      <c r="A13604" s="6" t="s">
        <v>598</v>
      </c>
      <c r="B13604" t="s">
        <v>1813</v>
      </c>
      <c r="C13604" t="s">
        <v>599</v>
      </c>
      <c r="D13604" s="4">
        <v>37978</v>
      </c>
      <c r="E13604" s="5" t="s">
        <v>37</v>
      </c>
      <c r="F13604" t="s">
        <v>20</v>
      </c>
      <c r="G13604" t="s">
        <v>1831</v>
      </c>
      <c r="H13604" t="s">
        <v>1831</v>
      </c>
      <c r="I13604">
        <v>1346900933</v>
      </c>
      <c r="J13604" t="s">
        <v>21</v>
      </c>
      <c r="K13604" t="s">
        <v>22</v>
      </c>
      <c r="L13604" s="5">
        <v>45433</v>
      </c>
      <c r="M13604" s="5">
        <v>45433</v>
      </c>
      <c r="N13604">
        <v>12</v>
      </c>
      <c r="O13604" t="s">
        <v>23</v>
      </c>
      <c r="P13604" t="s">
        <v>24</v>
      </c>
      <c r="Q13604">
        <v>1</v>
      </c>
      <c r="R13604">
        <v>36</v>
      </c>
      <c r="S13604">
        <v>2</v>
      </c>
      <c r="T13604">
        <v>1346900933</v>
      </c>
      <c r="U13604">
        <v>956000944</v>
      </c>
      <c r="V13604" s="12">
        <v>729628</v>
      </c>
      <c r="W13604">
        <v>1224</v>
      </c>
      <c r="X13604" t="s">
        <v>1831</v>
      </c>
      <c r="Y13604" t="s">
        <v>1739</v>
      </c>
      <c r="Z13604">
        <v>1346900933</v>
      </c>
      <c r="AA13604" t="s">
        <v>1832</v>
      </c>
      <c r="AB13604" t="s">
        <v>1739</v>
      </c>
      <c r="AC13604">
        <v>1346900933</v>
      </c>
    </row>
    <row r="13605" spans="1:29" x14ac:dyDescent="0.35">
      <c r="A13605" s="6" t="s">
        <v>598</v>
      </c>
      <c r="B13605" t="s">
        <v>1813</v>
      </c>
      <c r="C13605" t="s">
        <v>599</v>
      </c>
      <c r="D13605" s="4">
        <v>37978</v>
      </c>
      <c r="E13605" s="5" t="s">
        <v>37</v>
      </c>
      <c r="F13605" t="s">
        <v>20</v>
      </c>
      <c r="G13605" t="s">
        <v>1831</v>
      </c>
      <c r="H13605" t="s">
        <v>1831</v>
      </c>
      <c r="I13605">
        <v>1346900933</v>
      </c>
      <c r="J13605" t="s">
        <v>21</v>
      </c>
      <c r="K13605" t="s">
        <v>22</v>
      </c>
      <c r="L13605" s="5">
        <v>45434</v>
      </c>
      <c r="M13605" s="5">
        <v>45434</v>
      </c>
      <c r="N13605">
        <v>12</v>
      </c>
      <c r="O13605" t="s">
        <v>23</v>
      </c>
      <c r="P13605" t="s">
        <v>24</v>
      </c>
      <c r="Q13605">
        <v>1</v>
      </c>
      <c r="R13605">
        <v>36</v>
      </c>
      <c r="S13605">
        <v>2</v>
      </c>
      <c r="T13605">
        <v>1346900933</v>
      </c>
      <c r="U13605">
        <v>956000944</v>
      </c>
      <c r="V13605" s="12">
        <v>729628</v>
      </c>
      <c r="W13605">
        <v>1224</v>
      </c>
      <c r="X13605" t="s">
        <v>1831</v>
      </c>
      <c r="Y13605" t="s">
        <v>1739</v>
      </c>
      <c r="Z13605">
        <v>1346900933</v>
      </c>
      <c r="AA13605" t="s">
        <v>1832</v>
      </c>
      <c r="AB13605" t="s">
        <v>1739</v>
      </c>
      <c r="AC13605">
        <v>1346900933</v>
      </c>
    </row>
    <row r="13606" spans="1:29" x14ac:dyDescent="0.35">
      <c r="A13606" s="6" t="s">
        <v>598</v>
      </c>
      <c r="B13606" t="s">
        <v>1813</v>
      </c>
      <c r="C13606" t="s">
        <v>599</v>
      </c>
      <c r="D13606" s="4">
        <v>37978</v>
      </c>
      <c r="E13606" s="5" t="s">
        <v>37</v>
      </c>
      <c r="F13606" t="s">
        <v>20</v>
      </c>
      <c r="G13606" t="s">
        <v>1831</v>
      </c>
      <c r="H13606" t="s">
        <v>1831</v>
      </c>
      <c r="I13606">
        <v>1346900933</v>
      </c>
      <c r="J13606" t="s">
        <v>21</v>
      </c>
      <c r="K13606" t="s">
        <v>22</v>
      </c>
      <c r="L13606" s="5">
        <v>45435</v>
      </c>
      <c r="M13606" s="5">
        <v>45435</v>
      </c>
      <c r="N13606">
        <v>12</v>
      </c>
      <c r="O13606" t="s">
        <v>23</v>
      </c>
      <c r="P13606" t="s">
        <v>24</v>
      </c>
      <c r="Q13606">
        <v>1</v>
      </c>
      <c r="R13606">
        <v>36</v>
      </c>
      <c r="S13606">
        <v>2</v>
      </c>
      <c r="T13606">
        <v>1346900933</v>
      </c>
      <c r="U13606">
        <v>956000944</v>
      </c>
      <c r="V13606" s="12">
        <v>729628</v>
      </c>
      <c r="W13606">
        <v>1224</v>
      </c>
      <c r="X13606" t="s">
        <v>1831</v>
      </c>
      <c r="Y13606" t="s">
        <v>1739</v>
      </c>
      <c r="Z13606">
        <v>1346900933</v>
      </c>
      <c r="AA13606" t="s">
        <v>1832</v>
      </c>
      <c r="AB13606" t="s">
        <v>1739</v>
      </c>
      <c r="AC13606">
        <v>1346900933</v>
      </c>
    </row>
    <row r="13607" spans="1:29" x14ac:dyDescent="0.35">
      <c r="A13607" s="6" t="s">
        <v>598</v>
      </c>
      <c r="B13607" t="s">
        <v>1813</v>
      </c>
      <c r="C13607" t="s">
        <v>599</v>
      </c>
      <c r="D13607" s="4">
        <v>37978</v>
      </c>
      <c r="E13607" s="5" t="s">
        <v>37</v>
      </c>
      <c r="F13607" t="s">
        <v>20</v>
      </c>
      <c r="G13607" t="s">
        <v>1831</v>
      </c>
      <c r="H13607" t="s">
        <v>1831</v>
      </c>
      <c r="I13607">
        <v>1346900933</v>
      </c>
      <c r="J13607" t="s">
        <v>21</v>
      </c>
      <c r="K13607" t="s">
        <v>22</v>
      </c>
      <c r="L13607" s="5">
        <v>45436</v>
      </c>
      <c r="M13607" s="5">
        <v>45436</v>
      </c>
      <c r="N13607">
        <v>12</v>
      </c>
      <c r="O13607" t="s">
        <v>23</v>
      </c>
      <c r="P13607" t="s">
        <v>24</v>
      </c>
      <c r="Q13607">
        <v>1</v>
      </c>
      <c r="R13607">
        <v>36</v>
      </c>
      <c r="S13607">
        <v>2</v>
      </c>
      <c r="T13607">
        <v>1346900933</v>
      </c>
      <c r="U13607">
        <v>956000944</v>
      </c>
      <c r="V13607" s="12">
        <v>729628</v>
      </c>
      <c r="W13607">
        <v>1224</v>
      </c>
      <c r="X13607" t="s">
        <v>1831</v>
      </c>
      <c r="Y13607" t="s">
        <v>1739</v>
      </c>
      <c r="Z13607">
        <v>1346900933</v>
      </c>
      <c r="AA13607" t="s">
        <v>1832</v>
      </c>
      <c r="AB13607" t="s">
        <v>1739</v>
      </c>
      <c r="AC13607">
        <v>1346900933</v>
      </c>
    </row>
    <row r="13608" spans="1:29" x14ac:dyDescent="0.35">
      <c r="A13608" s="6" t="s">
        <v>598</v>
      </c>
      <c r="B13608" t="s">
        <v>1813</v>
      </c>
      <c r="C13608" t="s">
        <v>599</v>
      </c>
      <c r="D13608" s="4">
        <v>37978</v>
      </c>
      <c r="E13608" s="5" t="s">
        <v>37</v>
      </c>
      <c r="F13608" t="s">
        <v>20</v>
      </c>
      <c r="G13608" t="s">
        <v>1831</v>
      </c>
      <c r="H13608" t="s">
        <v>1831</v>
      </c>
      <c r="I13608">
        <v>1346900933</v>
      </c>
      <c r="J13608" t="s">
        <v>21</v>
      </c>
      <c r="K13608" t="s">
        <v>22</v>
      </c>
      <c r="L13608" s="5">
        <v>45437</v>
      </c>
      <c r="M13608" s="5">
        <v>45437</v>
      </c>
      <c r="N13608">
        <v>12</v>
      </c>
      <c r="O13608" t="s">
        <v>23</v>
      </c>
      <c r="P13608" t="s">
        <v>24</v>
      </c>
      <c r="Q13608">
        <v>1</v>
      </c>
      <c r="R13608">
        <v>36</v>
      </c>
      <c r="S13608">
        <v>2</v>
      </c>
      <c r="T13608">
        <v>1346900933</v>
      </c>
      <c r="U13608">
        <v>956000944</v>
      </c>
      <c r="V13608" s="12">
        <v>729628</v>
      </c>
      <c r="W13608">
        <v>1224</v>
      </c>
      <c r="X13608" t="s">
        <v>1831</v>
      </c>
      <c r="Y13608" t="s">
        <v>1739</v>
      </c>
      <c r="Z13608">
        <v>1346900933</v>
      </c>
      <c r="AA13608" t="s">
        <v>1832</v>
      </c>
      <c r="AB13608" t="s">
        <v>1739</v>
      </c>
      <c r="AC13608">
        <v>1346900933</v>
      </c>
    </row>
    <row r="13609" spans="1:29" x14ac:dyDescent="0.35">
      <c r="A13609" s="6" t="s">
        <v>598</v>
      </c>
      <c r="B13609" t="s">
        <v>1813</v>
      </c>
      <c r="C13609" t="s">
        <v>599</v>
      </c>
      <c r="D13609" s="4">
        <v>37978</v>
      </c>
      <c r="E13609" s="5" t="s">
        <v>37</v>
      </c>
      <c r="F13609" t="s">
        <v>20</v>
      </c>
      <c r="G13609" t="s">
        <v>1831</v>
      </c>
      <c r="H13609" t="s">
        <v>1831</v>
      </c>
      <c r="I13609">
        <v>1346900933</v>
      </c>
      <c r="J13609" t="s">
        <v>21</v>
      </c>
      <c r="K13609" t="s">
        <v>22</v>
      </c>
      <c r="L13609" s="5">
        <v>45438</v>
      </c>
      <c r="M13609" s="5">
        <v>45438</v>
      </c>
      <c r="N13609">
        <v>12</v>
      </c>
      <c r="O13609" t="s">
        <v>23</v>
      </c>
      <c r="P13609" t="s">
        <v>24</v>
      </c>
      <c r="Q13609">
        <v>1</v>
      </c>
      <c r="R13609">
        <v>36</v>
      </c>
      <c r="S13609">
        <v>2</v>
      </c>
      <c r="T13609">
        <v>1346900933</v>
      </c>
      <c r="U13609">
        <v>956000944</v>
      </c>
      <c r="V13609" s="12">
        <v>729628</v>
      </c>
      <c r="W13609">
        <v>1224</v>
      </c>
      <c r="X13609" t="s">
        <v>1831</v>
      </c>
      <c r="Y13609" t="s">
        <v>1739</v>
      </c>
      <c r="Z13609">
        <v>1346900933</v>
      </c>
      <c r="AA13609" t="s">
        <v>1832</v>
      </c>
      <c r="AB13609" t="s">
        <v>1739</v>
      </c>
      <c r="AC13609">
        <v>1346900933</v>
      </c>
    </row>
    <row r="13610" spans="1:29" x14ac:dyDescent="0.35">
      <c r="A13610" s="6" t="s">
        <v>598</v>
      </c>
      <c r="B13610" t="s">
        <v>1813</v>
      </c>
      <c r="C13610" t="s">
        <v>599</v>
      </c>
      <c r="D13610" s="4">
        <v>37978</v>
      </c>
      <c r="E13610" s="5" t="s">
        <v>37</v>
      </c>
      <c r="F13610" t="s">
        <v>20</v>
      </c>
      <c r="G13610" t="s">
        <v>1831</v>
      </c>
      <c r="H13610" t="s">
        <v>1831</v>
      </c>
      <c r="I13610">
        <v>1346900933</v>
      </c>
      <c r="J13610" t="s">
        <v>21</v>
      </c>
      <c r="K13610" t="s">
        <v>22</v>
      </c>
      <c r="L13610" s="5">
        <v>45439</v>
      </c>
      <c r="M13610" s="5">
        <v>45439</v>
      </c>
      <c r="N13610">
        <v>12</v>
      </c>
      <c r="O13610" t="s">
        <v>23</v>
      </c>
      <c r="P13610" t="s">
        <v>24</v>
      </c>
      <c r="Q13610">
        <v>1</v>
      </c>
      <c r="R13610">
        <v>36</v>
      </c>
      <c r="S13610">
        <v>2</v>
      </c>
      <c r="T13610">
        <v>1346900933</v>
      </c>
      <c r="U13610">
        <v>956000944</v>
      </c>
      <c r="V13610" s="12">
        <v>729628</v>
      </c>
      <c r="W13610">
        <v>1224</v>
      </c>
      <c r="X13610" t="s">
        <v>1831</v>
      </c>
      <c r="Y13610" t="s">
        <v>1739</v>
      </c>
      <c r="Z13610">
        <v>1346900933</v>
      </c>
      <c r="AA13610" t="s">
        <v>1832</v>
      </c>
      <c r="AB13610" t="s">
        <v>1739</v>
      </c>
      <c r="AC13610">
        <v>1346900933</v>
      </c>
    </row>
    <row r="13611" spans="1:29" x14ac:dyDescent="0.35">
      <c r="A13611" s="6" t="s">
        <v>598</v>
      </c>
      <c r="B13611" t="s">
        <v>1813</v>
      </c>
      <c r="C13611" t="s">
        <v>599</v>
      </c>
      <c r="D13611" s="4">
        <v>37978</v>
      </c>
      <c r="E13611" s="5" t="s">
        <v>37</v>
      </c>
      <c r="F13611" t="s">
        <v>20</v>
      </c>
      <c r="G13611" t="s">
        <v>1831</v>
      </c>
      <c r="H13611" t="s">
        <v>1831</v>
      </c>
      <c r="I13611">
        <v>1346900933</v>
      </c>
      <c r="J13611" t="s">
        <v>21</v>
      </c>
      <c r="K13611" t="s">
        <v>22</v>
      </c>
      <c r="L13611" s="5">
        <v>45440</v>
      </c>
      <c r="M13611" s="5">
        <v>45440</v>
      </c>
      <c r="N13611">
        <v>12</v>
      </c>
      <c r="O13611" t="s">
        <v>23</v>
      </c>
      <c r="P13611" t="s">
        <v>24</v>
      </c>
      <c r="Q13611">
        <v>1</v>
      </c>
      <c r="R13611">
        <v>36</v>
      </c>
      <c r="S13611">
        <v>2</v>
      </c>
      <c r="T13611">
        <v>1346900933</v>
      </c>
      <c r="U13611">
        <v>956000944</v>
      </c>
      <c r="V13611" s="12">
        <v>729628</v>
      </c>
      <c r="W13611">
        <v>1224</v>
      </c>
      <c r="X13611" t="s">
        <v>1831</v>
      </c>
      <c r="Y13611" t="s">
        <v>1739</v>
      </c>
      <c r="Z13611">
        <v>1346900933</v>
      </c>
      <c r="AA13611" t="s">
        <v>1832</v>
      </c>
      <c r="AB13611" t="s">
        <v>1739</v>
      </c>
      <c r="AC13611">
        <v>1346900933</v>
      </c>
    </row>
    <row r="13612" spans="1:29" x14ac:dyDescent="0.35">
      <c r="A13612" s="6" t="s">
        <v>598</v>
      </c>
      <c r="B13612" t="s">
        <v>1813</v>
      </c>
      <c r="C13612" t="s">
        <v>599</v>
      </c>
      <c r="D13612" s="4">
        <v>37978</v>
      </c>
      <c r="E13612" s="5" t="s">
        <v>37</v>
      </c>
      <c r="F13612" t="s">
        <v>20</v>
      </c>
      <c r="G13612" t="s">
        <v>1831</v>
      </c>
      <c r="H13612" t="s">
        <v>1831</v>
      </c>
      <c r="I13612">
        <v>1346900933</v>
      </c>
      <c r="J13612" t="s">
        <v>21</v>
      </c>
      <c r="K13612" t="s">
        <v>22</v>
      </c>
      <c r="L13612" s="5">
        <v>45441</v>
      </c>
      <c r="M13612" s="5">
        <v>45441</v>
      </c>
      <c r="N13612">
        <v>12</v>
      </c>
      <c r="O13612" t="s">
        <v>23</v>
      </c>
      <c r="P13612" t="s">
        <v>24</v>
      </c>
      <c r="Q13612">
        <v>1</v>
      </c>
      <c r="R13612">
        <v>36</v>
      </c>
      <c r="S13612">
        <v>2</v>
      </c>
      <c r="T13612">
        <v>1346900933</v>
      </c>
      <c r="U13612">
        <v>956000944</v>
      </c>
      <c r="V13612" s="12">
        <v>729628</v>
      </c>
      <c r="W13612">
        <v>1224</v>
      </c>
      <c r="X13612" t="s">
        <v>1831</v>
      </c>
      <c r="Y13612" t="s">
        <v>1739</v>
      </c>
      <c r="Z13612">
        <v>1346900933</v>
      </c>
      <c r="AA13612" t="s">
        <v>1832</v>
      </c>
      <c r="AB13612" t="s">
        <v>1739</v>
      </c>
      <c r="AC13612">
        <v>1346900933</v>
      </c>
    </row>
    <row r="13613" spans="1:29" x14ac:dyDescent="0.35">
      <c r="A13613" s="6" t="s">
        <v>598</v>
      </c>
      <c r="B13613" t="s">
        <v>1813</v>
      </c>
      <c r="C13613" t="s">
        <v>599</v>
      </c>
      <c r="D13613" s="4">
        <v>37978</v>
      </c>
      <c r="E13613" s="5" t="s">
        <v>37</v>
      </c>
      <c r="F13613" t="s">
        <v>20</v>
      </c>
      <c r="G13613" t="s">
        <v>1831</v>
      </c>
      <c r="H13613" t="s">
        <v>1831</v>
      </c>
      <c r="I13613">
        <v>1346900933</v>
      </c>
      <c r="J13613" t="s">
        <v>21</v>
      </c>
      <c r="K13613" t="s">
        <v>22</v>
      </c>
      <c r="L13613" s="5">
        <v>45442</v>
      </c>
      <c r="M13613" s="5">
        <v>45442</v>
      </c>
      <c r="N13613">
        <v>12</v>
      </c>
      <c r="O13613" t="s">
        <v>23</v>
      </c>
      <c r="P13613" t="s">
        <v>24</v>
      </c>
      <c r="Q13613">
        <v>1</v>
      </c>
      <c r="R13613">
        <v>36</v>
      </c>
      <c r="S13613">
        <v>2</v>
      </c>
      <c r="T13613">
        <v>1346900933</v>
      </c>
      <c r="U13613">
        <v>956000944</v>
      </c>
      <c r="V13613" s="12">
        <v>729628</v>
      </c>
      <c r="W13613">
        <v>1224</v>
      </c>
      <c r="X13613" t="s">
        <v>1831</v>
      </c>
      <c r="Y13613" t="s">
        <v>1739</v>
      </c>
      <c r="Z13613">
        <v>1346900933</v>
      </c>
      <c r="AA13613" t="s">
        <v>1832</v>
      </c>
      <c r="AB13613" t="s">
        <v>1739</v>
      </c>
      <c r="AC13613">
        <v>1346900933</v>
      </c>
    </row>
    <row r="13614" spans="1:29" x14ac:dyDescent="0.35">
      <c r="A13614" s="6" t="s">
        <v>598</v>
      </c>
      <c r="B13614" t="s">
        <v>1813</v>
      </c>
      <c r="C13614" t="s">
        <v>599</v>
      </c>
      <c r="D13614" s="4">
        <v>37978</v>
      </c>
      <c r="E13614" s="5" t="s">
        <v>37</v>
      </c>
      <c r="F13614" t="s">
        <v>20</v>
      </c>
      <c r="G13614" t="s">
        <v>1831</v>
      </c>
      <c r="H13614" t="s">
        <v>1831</v>
      </c>
      <c r="I13614">
        <v>1346900933</v>
      </c>
      <c r="J13614" t="s">
        <v>21</v>
      </c>
      <c r="K13614" t="s">
        <v>22</v>
      </c>
      <c r="L13614" s="5">
        <v>45443</v>
      </c>
      <c r="M13614" s="5">
        <v>45443</v>
      </c>
      <c r="N13614">
        <v>12</v>
      </c>
      <c r="O13614" t="s">
        <v>23</v>
      </c>
      <c r="P13614" t="s">
        <v>24</v>
      </c>
      <c r="Q13614">
        <v>1</v>
      </c>
      <c r="R13614">
        <v>36</v>
      </c>
      <c r="S13614">
        <v>2</v>
      </c>
      <c r="T13614">
        <v>1346900933</v>
      </c>
      <c r="U13614">
        <v>956000944</v>
      </c>
      <c r="V13614" s="12">
        <v>729628</v>
      </c>
      <c r="W13614">
        <v>1224</v>
      </c>
      <c r="X13614" t="s">
        <v>1831</v>
      </c>
      <c r="Y13614" t="s">
        <v>1739</v>
      </c>
      <c r="Z13614">
        <v>1346900933</v>
      </c>
      <c r="AA13614" t="s">
        <v>1832</v>
      </c>
      <c r="AB13614" t="s">
        <v>1739</v>
      </c>
      <c r="AC13614">
        <v>1346900933</v>
      </c>
    </row>
    <row r="13615" spans="1:29" x14ac:dyDescent="0.35">
      <c r="A13615" s="6" t="s">
        <v>598</v>
      </c>
      <c r="B13615" t="s">
        <v>1813</v>
      </c>
      <c r="C13615" t="s">
        <v>599</v>
      </c>
      <c r="D13615" s="4">
        <v>37978</v>
      </c>
      <c r="E13615" s="5" t="s">
        <v>37</v>
      </c>
      <c r="F13615" t="s">
        <v>20</v>
      </c>
      <c r="G13615" t="s">
        <v>1831</v>
      </c>
      <c r="H13615" t="s">
        <v>1831</v>
      </c>
      <c r="I13615">
        <v>1346900933</v>
      </c>
      <c r="J13615" t="s">
        <v>21</v>
      </c>
      <c r="K13615" t="s">
        <v>22</v>
      </c>
      <c r="L13615" s="5">
        <v>45444</v>
      </c>
      <c r="M13615" s="5">
        <v>45444</v>
      </c>
      <c r="N13615">
        <v>12</v>
      </c>
      <c r="O13615" t="s">
        <v>23</v>
      </c>
      <c r="P13615" t="s">
        <v>24</v>
      </c>
      <c r="Q13615">
        <v>1</v>
      </c>
      <c r="R13615">
        <v>36</v>
      </c>
      <c r="S13615">
        <v>2</v>
      </c>
      <c r="T13615">
        <v>1346900933</v>
      </c>
      <c r="U13615">
        <v>956000944</v>
      </c>
      <c r="V13615" s="12">
        <v>729628</v>
      </c>
      <c r="W13615">
        <v>1224</v>
      </c>
      <c r="X13615" t="s">
        <v>1831</v>
      </c>
      <c r="Y13615" t="s">
        <v>1739</v>
      </c>
      <c r="Z13615">
        <v>1346900933</v>
      </c>
      <c r="AA13615" t="s">
        <v>1832</v>
      </c>
      <c r="AB13615" t="s">
        <v>1739</v>
      </c>
      <c r="AC13615">
        <v>1346900933</v>
      </c>
    </row>
    <row r="13616" spans="1:29" x14ac:dyDescent="0.35">
      <c r="A13616" s="6" t="s">
        <v>598</v>
      </c>
      <c r="B13616" t="s">
        <v>1813</v>
      </c>
      <c r="C13616" t="s">
        <v>599</v>
      </c>
      <c r="D13616" s="4">
        <v>37978</v>
      </c>
      <c r="E13616" s="5" t="s">
        <v>37</v>
      </c>
      <c r="F13616" t="s">
        <v>20</v>
      </c>
      <c r="G13616" t="s">
        <v>1831</v>
      </c>
      <c r="H13616" t="s">
        <v>1831</v>
      </c>
      <c r="I13616">
        <v>1346900933</v>
      </c>
      <c r="J13616" t="s">
        <v>21</v>
      </c>
      <c r="K13616" t="s">
        <v>22</v>
      </c>
      <c r="L13616" s="5">
        <v>45445</v>
      </c>
      <c r="M13616" s="5">
        <v>45445</v>
      </c>
      <c r="N13616">
        <v>12</v>
      </c>
      <c r="O13616" t="s">
        <v>23</v>
      </c>
      <c r="P13616" t="s">
        <v>24</v>
      </c>
      <c r="Q13616">
        <v>1</v>
      </c>
      <c r="R13616">
        <v>36</v>
      </c>
      <c r="S13616">
        <v>2</v>
      </c>
      <c r="T13616">
        <v>1346900933</v>
      </c>
      <c r="U13616">
        <v>956000944</v>
      </c>
      <c r="V13616" s="12">
        <v>729628</v>
      </c>
      <c r="W13616">
        <v>1224</v>
      </c>
      <c r="X13616" t="s">
        <v>1831</v>
      </c>
      <c r="Y13616" t="s">
        <v>1739</v>
      </c>
      <c r="Z13616">
        <v>1346900933</v>
      </c>
      <c r="AA13616" t="s">
        <v>1832</v>
      </c>
      <c r="AB13616" t="s">
        <v>1739</v>
      </c>
      <c r="AC13616">
        <v>1346900933</v>
      </c>
    </row>
    <row r="13617" spans="1:29" x14ac:dyDescent="0.35">
      <c r="A13617" s="6" t="s">
        <v>598</v>
      </c>
      <c r="B13617" t="s">
        <v>1813</v>
      </c>
      <c r="C13617" t="s">
        <v>599</v>
      </c>
      <c r="D13617" s="4">
        <v>37978</v>
      </c>
      <c r="E13617" s="5" t="s">
        <v>37</v>
      </c>
      <c r="F13617" t="s">
        <v>20</v>
      </c>
      <c r="G13617" t="s">
        <v>1831</v>
      </c>
      <c r="H13617" t="s">
        <v>1831</v>
      </c>
      <c r="I13617">
        <v>1346900933</v>
      </c>
      <c r="J13617" t="s">
        <v>21</v>
      </c>
      <c r="K13617" t="s">
        <v>22</v>
      </c>
      <c r="L13617" s="5">
        <v>45446</v>
      </c>
      <c r="M13617" s="5">
        <v>45446</v>
      </c>
      <c r="N13617">
        <v>12</v>
      </c>
      <c r="O13617" t="s">
        <v>23</v>
      </c>
      <c r="P13617" t="s">
        <v>24</v>
      </c>
      <c r="Q13617">
        <v>1</v>
      </c>
      <c r="R13617">
        <v>36</v>
      </c>
      <c r="S13617">
        <v>2</v>
      </c>
      <c r="T13617">
        <v>1346900933</v>
      </c>
      <c r="U13617">
        <v>956000944</v>
      </c>
      <c r="V13617" s="12">
        <v>729628</v>
      </c>
      <c r="W13617">
        <v>1224</v>
      </c>
      <c r="X13617" t="s">
        <v>1831</v>
      </c>
      <c r="Y13617" t="s">
        <v>1739</v>
      </c>
      <c r="Z13617">
        <v>1346900933</v>
      </c>
      <c r="AA13617" t="s">
        <v>1832</v>
      </c>
      <c r="AB13617" t="s">
        <v>1739</v>
      </c>
      <c r="AC13617">
        <v>1346900933</v>
      </c>
    </row>
    <row r="13618" spans="1:29" x14ac:dyDescent="0.35">
      <c r="A13618" t="s">
        <v>714</v>
      </c>
      <c r="B13618" t="s">
        <v>109</v>
      </c>
      <c r="C13618" t="s">
        <v>715</v>
      </c>
      <c r="D13618" s="4" t="s">
        <v>716</v>
      </c>
      <c r="E13618" t="s">
        <v>703</v>
      </c>
      <c r="F13618" t="s">
        <v>20</v>
      </c>
      <c r="G13618" t="s">
        <v>1831</v>
      </c>
      <c r="H13618" t="s">
        <v>1831</v>
      </c>
      <c r="I13618">
        <v>1346900933</v>
      </c>
      <c r="J13618" t="s">
        <v>21</v>
      </c>
      <c r="K13618" t="s">
        <v>22</v>
      </c>
      <c r="L13618" s="5">
        <v>45412</v>
      </c>
      <c r="M13618" s="5">
        <v>45412</v>
      </c>
      <c r="N13618">
        <v>12</v>
      </c>
      <c r="O13618" t="s">
        <v>23</v>
      </c>
      <c r="P13618" t="s">
        <v>24</v>
      </c>
      <c r="Q13618">
        <v>1</v>
      </c>
      <c r="R13618">
        <v>36</v>
      </c>
      <c r="S13618">
        <v>2</v>
      </c>
      <c r="T13618">
        <v>1346900933</v>
      </c>
      <c r="U13618">
        <v>956000944</v>
      </c>
      <c r="V13618" s="12">
        <v>1805443</v>
      </c>
      <c r="W13618">
        <v>1260</v>
      </c>
      <c r="X13618" t="s">
        <v>1831</v>
      </c>
      <c r="Y13618" t="s">
        <v>1739</v>
      </c>
      <c r="Z13618">
        <v>1346900933</v>
      </c>
      <c r="AA13618" t="s">
        <v>1832</v>
      </c>
      <c r="AB13618" t="s">
        <v>1739</v>
      </c>
      <c r="AC13618">
        <v>1346900933</v>
      </c>
    </row>
    <row r="13619" spans="1:29" x14ac:dyDescent="0.35">
      <c r="A13619" t="s">
        <v>714</v>
      </c>
      <c r="B13619" t="s">
        <v>109</v>
      </c>
      <c r="C13619" t="s">
        <v>715</v>
      </c>
      <c r="D13619" s="4" t="s">
        <v>716</v>
      </c>
      <c r="E13619" t="s">
        <v>703</v>
      </c>
      <c r="F13619" t="s">
        <v>20</v>
      </c>
      <c r="G13619" t="s">
        <v>1831</v>
      </c>
      <c r="H13619" t="s">
        <v>1831</v>
      </c>
      <c r="I13619">
        <v>1346900933</v>
      </c>
      <c r="J13619" t="s">
        <v>21</v>
      </c>
      <c r="K13619" t="s">
        <v>22</v>
      </c>
      <c r="L13619" s="5">
        <v>45413</v>
      </c>
      <c r="M13619" s="5">
        <v>45413</v>
      </c>
      <c r="N13619">
        <v>12</v>
      </c>
      <c r="O13619" t="s">
        <v>23</v>
      </c>
      <c r="P13619" t="s">
        <v>24</v>
      </c>
      <c r="Q13619">
        <v>1</v>
      </c>
      <c r="R13619">
        <v>36</v>
      </c>
      <c r="S13619">
        <v>2</v>
      </c>
      <c r="T13619">
        <v>1346900933</v>
      </c>
      <c r="U13619">
        <v>956000944</v>
      </c>
      <c r="V13619" s="12">
        <v>1805443</v>
      </c>
      <c r="W13619">
        <v>1260</v>
      </c>
      <c r="X13619" t="s">
        <v>1831</v>
      </c>
      <c r="Y13619" t="s">
        <v>1739</v>
      </c>
      <c r="Z13619">
        <v>1346900933</v>
      </c>
      <c r="AA13619" t="s">
        <v>1832</v>
      </c>
      <c r="AB13619" t="s">
        <v>1739</v>
      </c>
      <c r="AC13619">
        <v>1346900933</v>
      </c>
    </row>
    <row r="13620" spans="1:29" x14ac:dyDescent="0.35">
      <c r="A13620" t="s">
        <v>714</v>
      </c>
      <c r="B13620" t="s">
        <v>109</v>
      </c>
      <c r="C13620" t="s">
        <v>715</v>
      </c>
      <c r="D13620" s="4" t="s">
        <v>716</v>
      </c>
      <c r="E13620" t="s">
        <v>703</v>
      </c>
      <c r="F13620" t="s">
        <v>20</v>
      </c>
      <c r="G13620" t="s">
        <v>1831</v>
      </c>
      <c r="H13620" t="s">
        <v>1831</v>
      </c>
      <c r="I13620">
        <v>1346900933</v>
      </c>
      <c r="J13620" t="s">
        <v>21</v>
      </c>
      <c r="K13620" t="s">
        <v>22</v>
      </c>
      <c r="L13620" s="5">
        <v>45414</v>
      </c>
      <c r="M13620" s="5">
        <v>45414</v>
      </c>
      <c r="N13620">
        <v>12</v>
      </c>
      <c r="O13620" t="s">
        <v>23</v>
      </c>
      <c r="P13620" t="s">
        <v>24</v>
      </c>
      <c r="Q13620">
        <v>1</v>
      </c>
      <c r="R13620">
        <v>36</v>
      </c>
      <c r="S13620">
        <v>2</v>
      </c>
      <c r="T13620">
        <v>1346900933</v>
      </c>
      <c r="U13620">
        <v>956000944</v>
      </c>
      <c r="V13620" s="12">
        <v>1805443</v>
      </c>
      <c r="W13620">
        <v>1260</v>
      </c>
      <c r="X13620" t="s">
        <v>1831</v>
      </c>
      <c r="Y13620" t="s">
        <v>1739</v>
      </c>
      <c r="Z13620">
        <v>1346900933</v>
      </c>
      <c r="AA13620" t="s">
        <v>1832</v>
      </c>
      <c r="AB13620" t="s">
        <v>1739</v>
      </c>
      <c r="AC13620">
        <v>1346900933</v>
      </c>
    </row>
    <row r="13621" spans="1:29" x14ac:dyDescent="0.35">
      <c r="A13621" t="s">
        <v>714</v>
      </c>
      <c r="B13621" t="s">
        <v>109</v>
      </c>
      <c r="C13621" t="s">
        <v>715</v>
      </c>
      <c r="D13621" s="4" t="s">
        <v>716</v>
      </c>
      <c r="E13621" t="s">
        <v>703</v>
      </c>
      <c r="F13621" t="s">
        <v>20</v>
      </c>
      <c r="G13621" t="s">
        <v>1831</v>
      </c>
      <c r="H13621" t="s">
        <v>1831</v>
      </c>
      <c r="I13621">
        <v>1346900933</v>
      </c>
      <c r="J13621" t="s">
        <v>21</v>
      </c>
      <c r="K13621" t="s">
        <v>22</v>
      </c>
      <c r="L13621" s="5">
        <v>45415</v>
      </c>
      <c r="M13621" s="5">
        <v>45415</v>
      </c>
      <c r="N13621">
        <v>12</v>
      </c>
      <c r="O13621" t="s">
        <v>23</v>
      </c>
      <c r="P13621" t="s">
        <v>24</v>
      </c>
      <c r="Q13621">
        <v>1</v>
      </c>
      <c r="R13621">
        <v>36</v>
      </c>
      <c r="S13621">
        <v>2</v>
      </c>
      <c r="T13621">
        <v>1346900933</v>
      </c>
      <c r="U13621">
        <v>956000944</v>
      </c>
      <c r="V13621" s="12">
        <v>1805443</v>
      </c>
      <c r="W13621">
        <v>1260</v>
      </c>
      <c r="X13621" t="s">
        <v>1831</v>
      </c>
      <c r="Y13621" t="s">
        <v>1739</v>
      </c>
      <c r="Z13621">
        <v>1346900933</v>
      </c>
      <c r="AA13621" t="s">
        <v>1832</v>
      </c>
      <c r="AB13621" t="s">
        <v>1739</v>
      </c>
      <c r="AC13621">
        <v>1346900933</v>
      </c>
    </row>
    <row r="13622" spans="1:29" x14ac:dyDescent="0.35">
      <c r="A13622" t="s">
        <v>714</v>
      </c>
      <c r="B13622" t="s">
        <v>109</v>
      </c>
      <c r="C13622" t="s">
        <v>715</v>
      </c>
      <c r="D13622" s="4" t="s">
        <v>716</v>
      </c>
      <c r="E13622" t="s">
        <v>703</v>
      </c>
      <c r="F13622" t="s">
        <v>20</v>
      </c>
      <c r="G13622" t="s">
        <v>1831</v>
      </c>
      <c r="H13622" t="s">
        <v>1831</v>
      </c>
      <c r="I13622">
        <v>1346900933</v>
      </c>
      <c r="J13622" t="s">
        <v>21</v>
      </c>
      <c r="K13622" t="s">
        <v>22</v>
      </c>
      <c r="L13622" s="5">
        <v>45416</v>
      </c>
      <c r="M13622" s="5">
        <v>45416</v>
      </c>
      <c r="N13622">
        <v>12</v>
      </c>
      <c r="O13622" t="s">
        <v>23</v>
      </c>
      <c r="P13622" t="s">
        <v>24</v>
      </c>
      <c r="Q13622">
        <v>1</v>
      </c>
      <c r="R13622">
        <v>36</v>
      </c>
      <c r="S13622">
        <v>2</v>
      </c>
      <c r="T13622">
        <v>1346900933</v>
      </c>
      <c r="U13622">
        <v>956000944</v>
      </c>
      <c r="V13622" s="12">
        <v>1805443</v>
      </c>
      <c r="W13622">
        <v>1260</v>
      </c>
      <c r="X13622" t="s">
        <v>1831</v>
      </c>
      <c r="Y13622" t="s">
        <v>1739</v>
      </c>
      <c r="Z13622">
        <v>1346900933</v>
      </c>
      <c r="AA13622" t="s">
        <v>1832</v>
      </c>
      <c r="AB13622" t="s">
        <v>1739</v>
      </c>
      <c r="AC13622">
        <v>1346900933</v>
      </c>
    </row>
    <row r="13623" spans="1:29" x14ac:dyDescent="0.35">
      <c r="A13623" t="s">
        <v>714</v>
      </c>
      <c r="B13623" t="s">
        <v>109</v>
      </c>
      <c r="C13623" t="s">
        <v>715</v>
      </c>
      <c r="D13623" s="4" t="s">
        <v>716</v>
      </c>
      <c r="E13623" t="s">
        <v>703</v>
      </c>
      <c r="F13623" t="s">
        <v>20</v>
      </c>
      <c r="G13623" t="s">
        <v>1831</v>
      </c>
      <c r="H13623" t="s">
        <v>1831</v>
      </c>
      <c r="I13623">
        <v>1346900933</v>
      </c>
      <c r="J13623" t="s">
        <v>21</v>
      </c>
      <c r="K13623" t="s">
        <v>22</v>
      </c>
      <c r="L13623" s="5">
        <v>45417</v>
      </c>
      <c r="M13623" s="5">
        <v>45417</v>
      </c>
      <c r="N13623">
        <v>12</v>
      </c>
      <c r="O13623" t="s">
        <v>23</v>
      </c>
      <c r="P13623" t="s">
        <v>24</v>
      </c>
      <c r="Q13623">
        <v>1</v>
      </c>
      <c r="R13623">
        <v>36</v>
      </c>
      <c r="S13623">
        <v>2</v>
      </c>
      <c r="T13623">
        <v>1346900933</v>
      </c>
      <c r="U13623">
        <v>956000944</v>
      </c>
      <c r="V13623" s="12">
        <v>1805443</v>
      </c>
      <c r="W13623">
        <v>1260</v>
      </c>
      <c r="X13623" t="s">
        <v>1831</v>
      </c>
      <c r="Y13623" t="s">
        <v>1739</v>
      </c>
      <c r="Z13623">
        <v>1346900933</v>
      </c>
      <c r="AA13623" t="s">
        <v>1832</v>
      </c>
      <c r="AB13623" t="s">
        <v>1739</v>
      </c>
      <c r="AC13623">
        <v>1346900933</v>
      </c>
    </row>
    <row r="13624" spans="1:29" x14ac:dyDescent="0.35">
      <c r="A13624" t="s">
        <v>714</v>
      </c>
      <c r="B13624" t="s">
        <v>109</v>
      </c>
      <c r="C13624" t="s">
        <v>715</v>
      </c>
      <c r="D13624" s="4" t="s">
        <v>716</v>
      </c>
      <c r="E13624" t="s">
        <v>703</v>
      </c>
      <c r="F13624" t="s">
        <v>20</v>
      </c>
      <c r="G13624" t="s">
        <v>1831</v>
      </c>
      <c r="H13624" t="s">
        <v>1831</v>
      </c>
      <c r="I13624">
        <v>1346900933</v>
      </c>
      <c r="J13624" t="s">
        <v>21</v>
      </c>
      <c r="K13624" t="s">
        <v>22</v>
      </c>
      <c r="L13624" s="5">
        <v>45418</v>
      </c>
      <c r="M13624" s="5">
        <v>45418</v>
      </c>
      <c r="N13624">
        <v>12</v>
      </c>
      <c r="O13624" t="s">
        <v>23</v>
      </c>
      <c r="P13624" t="s">
        <v>24</v>
      </c>
      <c r="Q13624">
        <v>1</v>
      </c>
      <c r="R13624">
        <v>36</v>
      </c>
      <c r="S13624">
        <v>2</v>
      </c>
      <c r="T13624">
        <v>1346900933</v>
      </c>
      <c r="U13624">
        <v>956000944</v>
      </c>
      <c r="V13624" s="12">
        <v>1805443</v>
      </c>
      <c r="W13624">
        <v>1260</v>
      </c>
      <c r="X13624" t="s">
        <v>1831</v>
      </c>
      <c r="Y13624" t="s">
        <v>1739</v>
      </c>
      <c r="Z13624">
        <v>1346900933</v>
      </c>
      <c r="AA13624" t="s">
        <v>1832</v>
      </c>
      <c r="AB13624" t="s">
        <v>1739</v>
      </c>
      <c r="AC13624">
        <v>1346900933</v>
      </c>
    </row>
    <row r="13625" spans="1:29" x14ac:dyDescent="0.35">
      <c r="A13625" t="s">
        <v>714</v>
      </c>
      <c r="B13625" t="s">
        <v>109</v>
      </c>
      <c r="C13625" t="s">
        <v>715</v>
      </c>
      <c r="D13625" s="4" t="s">
        <v>716</v>
      </c>
      <c r="E13625" t="s">
        <v>703</v>
      </c>
      <c r="F13625" t="s">
        <v>20</v>
      </c>
      <c r="G13625" t="s">
        <v>1831</v>
      </c>
      <c r="H13625" t="s">
        <v>1831</v>
      </c>
      <c r="I13625">
        <v>1346900933</v>
      </c>
      <c r="J13625" t="s">
        <v>21</v>
      </c>
      <c r="K13625" t="s">
        <v>22</v>
      </c>
      <c r="L13625" s="5">
        <v>45419</v>
      </c>
      <c r="M13625" s="5">
        <v>45419</v>
      </c>
      <c r="N13625">
        <v>12</v>
      </c>
      <c r="O13625" t="s">
        <v>23</v>
      </c>
      <c r="P13625" t="s">
        <v>24</v>
      </c>
      <c r="Q13625">
        <v>1</v>
      </c>
      <c r="R13625">
        <v>36</v>
      </c>
      <c r="S13625">
        <v>2</v>
      </c>
      <c r="T13625">
        <v>1346900933</v>
      </c>
      <c r="U13625">
        <v>956000944</v>
      </c>
      <c r="V13625" s="12">
        <v>1805443</v>
      </c>
      <c r="W13625">
        <v>1260</v>
      </c>
      <c r="X13625" t="s">
        <v>1831</v>
      </c>
      <c r="Y13625" t="s">
        <v>1739</v>
      </c>
      <c r="Z13625">
        <v>1346900933</v>
      </c>
      <c r="AA13625" t="s">
        <v>1832</v>
      </c>
      <c r="AB13625" t="s">
        <v>1739</v>
      </c>
      <c r="AC13625">
        <v>1346900933</v>
      </c>
    </row>
    <row r="13626" spans="1:29" x14ac:dyDescent="0.35">
      <c r="A13626" t="s">
        <v>714</v>
      </c>
      <c r="B13626" t="s">
        <v>109</v>
      </c>
      <c r="C13626" t="s">
        <v>715</v>
      </c>
      <c r="D13626" s="4" t="s">
        <v>716</v>
      </c>
      <c r="E13626" t="s">
        <v>703</v>
      </c>
      <c r="F13626" t="s">
        <v>20</v>
      </c>
      <c r="G13626" t="s">
        <v>1831</v>
      </c>
      <c r="H13626" t="s">
        <v>1831</v>
      </c>
      <c r="I13626">
        <v>1346900933</v>
      </c>
      <c r="J13626" t="s">
        <v>21</v>
      </c>
      <c r="K13626" t="s">
        <v>22</v>
      </c>
      <c r="L13626" s="5">
        <v>45420</v>
      </c>
      <c r="M13626" s="5">
        <v>45420</v>
      </c>
      <c r="N13626">
        <v>12</v>
      </c>
      <c r="O13626" t="s">
        <v>23</v>
      </c>
      <c r="P13626" t="s">
        <v>24</v>
      </c>
      <c r="Q13626">
        <v>1</v>
      </c>
      <c r="R13626">
        <v>36</v>
      </c>
      <c r="S13626">
        <v>2</v>
      </c>
      <c r="T13626">
        <v>1346900933</v>
      </c>
      <c r="U13626">
        <v>956000944</v>
      </c>
      <c r="V13626" s="12">
        <v>1805443</v>
      </c>
      <c r="W13626">
        <v>1260</v>
      </c>
      <c r="X13626" t="s">
        <v>1831</v>
      </c>
      <c r="Y13626" t="s">
        <v>1739</v>
      </c>
      <c r="Z13626">
        <v>1346900933</v>
      </c>
      <c r="AA13626" t="s">
        <v>1832</v>
      </c>
      <c r="AB13626" t="s">
        <v>1739</v>
      </c>
      <c r="AC13626">
        <v>1346900933</v>
      </c>
    </row>
    <row r="13627" spans="1:29" x14ac:dyDescent="0.35">
      <c r="A13627" t="s">
        <v>714</v>
      </c>
      <c r="B13627" t="s">
        <v>109</v>
      </c>
      <c r="C13627" t="s">
        <v>715</v>
      </c>
      <c r="D13627" s="4" t="s">
        <v>716</v>
      </c>
      <c r="E13627" t="s">
        <v>703</v>
      </c>
      <c r="F13627" t="s">
        <v>20</v>
      </c>
      <c r="G13627" t="s">
        <v>1831</v>
      </c>
      <c r="H13627" t="s">
        <v>1831</v>
      </c>
      <c r="I13627">
        <v>1346900933</v>
      </c>
      <c r="J13627" t="s">
        <v>21</v>
      </c>
      <c r="K13627" t="s">
        <v>22</v>
      </c>
      <c r="L13627" s="5">
        <v>45421</v>
      </c>
      <c r="M13627" s="5">
        <v>45421</v>
      </c>
      <c r="N13627">
        <v>12</v>
      </c>
      <c r="O13627" t="s">
        <v>23</v>
      </c>
      <c r="P13627" t="s">
        <v>24</v>
      </c>
      <c r="Q13627">
        <v>1</v>
      </c>
      <c r="R13627">
        <v>36</v>
      </c>
      <c r="S13627">
        <v>2</v>
      </c>
      <c r="T13627">
        <v>1346900933</v>
      </c>
      <c r="U13627">
        <v>956000944</v>
      </c>
      <c r="V13627" s="12">
        <v>1805443</v>
      </c>
      <c r="W13627">
        <v>1260</v>
      </c>
      <c r="X13627" t="s">
        <v>1831</v>
      </c>
      <c r="Y13627" t="s">
        <v>1739</v>
      </c>
      <c r="Z13627">
        <v>1346900933</v>
      </c>
      <c r="AA13627" t="s">
        <v>1832</v>
      </c>
      <c r="AB13627" t="s">
        <v>1739</v>
      </c>
      <c r="AC13627">
        <v>1346900933</v>
      </c>
    </row>
    <row r="13628" spans="1:29" x14ac:dyDescent="0.35">
      <c r="A13628" t="s">
        <v>714</v>
      </c>
      <c r="B13628" t="s">
        <v>109</v>
      </c>
      <c r="C13628" t="s">
        <v>715</v>
      </c>
      <c r="D13628" s="4" t="s">
        <v>716</v>
      </c>
      <c r="E13628" t="s">
        <v>703</v>
      </c>
      <c r="F13628" t="s">
        <v>20</v>
      </c>
      <c r="G13628" t="s">
        <v>1831</v>
      </c>
      <c r="H13628" t="s">
        <v>1831</v>
      </c>
      <c r="I13628">
        <v>1346900933</v>
      </c>
      <c r="J13628" t="s">
        <v>21</v>
      </c>
      <c r="K13628" t="s">
        <v>22</v>
      </c>
      <c r="L13628" s="5">
        <v>45422</v>
      </c>
      <c r="M13628" s="5">
        <v>45422</v>
      </c>
      <c r="N13628">
        <v>12</v>
      </c>
      <c r="O13628" t="s">
        <v>23</v>
      </c>
      <c r="P13628" t="s">
        <v>24</v>
      </c>
      <c r="Q13628">
        <v>1</v>
      </c>
      <c r="R13628">
        <v>36</v>
      </c>
      <c r="S13628">
        <v>2</v>
      </c>
      <c r="T13628">
        <v>1346900933</v>
      </c>
      <c r="U13628">
        <v>956000944</v>
      </c>
      <c r="V13628" s="12">
        <v>1805443</v>
      </c>
      <c r="W13628">
        <v>1260</v>
      </c>
      <c r="X13628" t="s">
        <v>1831</v>
      </c>
      <c r="Y13628" t="s">
        <v>1739</v>
      </c>
      <c r="Z13628">
        <v>1346900933</v>
      </c>
      <c r="AA13628" t="s">
        <v>1832</v>
      </c>
      <c r="AB13628" t="s">
        <v>1739</v>
      </c>
      <c r="AC13628">
        <v>1346900933</v>
      </c>
    </row>
    <row r="13629" spans="1:29" x14ac:dyDescent="0.35">
      <c r="A13629" t="s">
        <v>714</v>
      </c>
      <c r="B13629" t="s">
        <v>109</v>
      </c>
      <c r="C13629" t="s">
        <v>715</v>
      </c>
      <c r="D13629" s="4" t="s">
        <v>716</v>
      </c>
      <c r="E13629" t="s">
        <v>703</v>
      </c>
      <c r="F13629" t="s">
        <v>20</v>
      </c>
      <c r="G13629" t="s">
        <v>1831</v>
      </c>
      <c r="H13629" t="s">
        <v>1831</v>
      </c>
      <c r="I13629">
        <v>1346900933</v>
      </c>
      <c r="J13629" t="s">
        <v>21</v>
      </c>
      <c r="K13629" t="s">
        <v>22</v>
      </c>
      <c r="L13629" s="5">
        <v>45423</v>
      </c>
      <c r="M13629" s="5">
        <v>45423</v>
      </c>
      <c r="N13629">
        <v>12</v>
      </c>
      <c r="O13629" t="s">
        <v>23</v>
      </c>
      <c r="P13629" t="s">
        <v>24</v>
      </c>
      <c r="Q13629">
        <v>1</v>
      </c>
      <c r="R13629">
        <v>36</v>
      </c>
      <c r="S13629">
        <v>2</v>
      </c>
      <c r="T13629">
        <v>1346900933</v>
      </c>
      <c r="U13629">
        <v>956000944</v>
      </c>
      <c r="V13629" s="12">
        <v>1805443</v>
      </c>
      <c r="W13629">
        <v>1260</v>
      </c>
      <c r="X13629" t="s">
        <v>1831</v>
      </c>
      <c r="Y13629" t="s">
        <v>1739</v>
      </c>
      <c r="Z13629">
        <v>1346900933</v>
      </c>
      <c r="AA13629" t="s">
        <v>1832</v>
      </c>
      <c r="AB13629" t="s">
        <v>1739</v>
      </c>
      <c r="AC13629">
        <v>1346900933</v>
      </c>
    </row>
    <row r="13630" spans="1:29" x14ac:dyDescent="0.35">
      <c r="A13630" t="s">
        <v>714</v>
      </c>
      <c r="B13630" t="s">
        <v>109</v>
      </c>
      <c r="C13630" t="s">
        <v>715</v>
      </c>
      <c r="D13630" s="4" t="s">
        <v>716</v>
      </c>
      <c r="E13630" t="s">
        <v>703</v>
      </c>
      <c r="F13630" t="s">
        <v>20</v>
      </c>
      <c r="G13630" t="s">
        <v>1831</v>
      </c>
      <c r="H13630" t="s">
        <v>1831</v>
      </c>
      <c r="I13630">
        <v>1346900933</v>
      </c>
      <c r="J13630" t="s">
        <v>21</v>
      </c>
      <c r="K13630" t="s">
        <v>22</v>
      </c>
      <c r="L13630" s="5">
        <v>45424</v>
      </c>
      <c r="M13630" s="5">
        <v>45424</v>
      </c>
      <c r="N13630">
        <v>12</v>
      </c>
      <c r="O13630" t="s">
        <v>23</v>
      </c>
      <c r="P13630" t="s">
        <v>24</v>
      </c>
      <c r="Q13630">
        <v>1</v>
      </c>
      <c r="R13630">
        <v>36</v>
      </c>
      <c r="S13630">
        <v>2</v>
      </c>
      <c r="T13630">
        <v>1346900933</v>
      </c>
      <c r="U13630">
        <v>956000944</v>
      </c>
      <c r="V13630" s="12">
        <v>1805443</v>
      </c>
      <c r="W13630">
        <v>1260</v>
      </c>
      <c r="X13630" t="s">
        <v>1831</v>
      </c>
      <c r="Y13630" t="s">
        <v>1739</v>
      </c>
      <c r="Z13630">
        <v>1346900933</v>
      </c>
      <c r="AA13630" t="s">
        <v>1832</v>
      </c>
      <c r="AB13630" t="s">
        <v>1739</v>
      </c>
      <c r="AC13630">
        <v>1346900933</v>
      </c>
    </row>
    <row r="13631" spans="1:29" x14ac:dyDescent="0.35">
      <c r="A13631" t="s">
        <v>714</v>
      </c>
      <c r="B13631" t="s">
        <v>109</v>
      </c>
      <c r="C13631" t="s">
        <v>715</v>
      </c>
      <c r="D13631" s="4" t="s">
        <v>716</v>
      </c>
      <c r="E13631" t="s">
        <v>703</v>
      </c>
      <c r="F13631" t="s">
        <v>20</v>
      </c>
      <c r="G13631" t="s">
        <v>1831</v>
      </c>
      <c r="H13631" t="s">
        <v>1831</v>
      </c>
      <c r="I13631">
        <v>1346900933</v>
      </c>
      <c r="J13631" t="s">
        <v>21</v>
      </c>
      <c r="K13631" t="s">
        <v>22</v>
      </c>
      <c r="L13631" s="5">
        <v>45425</v>
      </c>
      <c r="M13631" s="5">
        <v>45425</v>
      </c>
      <c r="N13631">
        <v>12</v>
      </c>
      <c r="O13631" t="s">
        <v>23</v>
      </c>
      <c r="P13631" t="s">
        <v>24</v>
      </c>
      <c r="Q13631">
        <v>1</v>
      </c>
      <c r="R13631">
        <v>36</v>
      </c>
      <c r="S13631">
        <v>2</v>
      </c>
      <c r="T13631">
        <v>1346900933</v>
      </c>
      <c r="U13631">
        <v>956000944</v>
      </c>
      <c r="V13631" s="12">
        <v>1805443</v>
      </c>
      <c r="W13631">
        <v>1260</v>
      </c>
      <c r="X13631" t="s">
        <v>1831</v>
      </c>
      <c r="Y13631" t="s">
        <v>1739</v>
      </c>
      <c r="Z13631">
        <v>1346900933</v>
      </c>
      <c r="AA13631" t="s">
        <v>1832</v>
      </c>
      <c r="AB13631" t="s">
        <v>1739</v>
      </c>
      <c r="AC13631">
        <v>1346900933</v>
      </c>
    </row>
    <row r="13632" spans="1:29" x14ac:dyDescent="0.35">
      <c r="A13632" t="s">
        <v>714</v>
      </c>
      <c r="B13632" t="s">
        <v>109</v>
      </c>
      <c r="C13632" t="s">
        <v>715</v>
      </c>
      <c r="D13632" s="4" t="s">
        <v>716</v>
      </c>
      <c r="E13632" t="s">
        <v>703</v>
      </c>
      <c r="F13632" t="s">
        <v>20</v>
      </c>
      <c r="G13632" t="s">
        <v>1831</v>
      </c>
      <c r="H13632" t="s">
        <v>1831</v>
      </c>
      <c r="I13632">
        <v>1346900933</v>
      </c>
      <c r="J13632" t="s">
        <v>21</v>
      </c>
      <c r="K13632" t="s">
        <v>22</v>
      </c>
      <c r="L13632" s="5">
        <v>45426</v>
      </c>
      <c r="M13632" s="5">
        <v>45426</v>
      </c>
      <c r="N13632">
        <v>12</v>
      </c>
      <c r="O13632" t="s">
        <v>23</v>
      </c>
      <c r="P13632" t="s">
        <v>24</v>
      </c>
      <c r="Q13632">
        <v>1</v>
      </c>
      <c r="R13632">
        <v>36</v>
      </c>
      <c r="S13632">
        <v>2</v>
      </c>
      <c r="T13632">
        <v>1346900933</v>
      </c>
      <c r="U13632">
        <v>956000944</v>
      </c>
      <c r="V13632" s="12">
        <v>1805443</v>
      </c>
      <c r="W13632">
        <v>1260</v>
      </c>
      <c r="X13632" t="s">
        <v>1831</v>
      </c>
      <c r="Y13632" t="s">
        <v>1739</v>
      </c>
      <c r="Z13632">
        <v>1346900933</v>
      </c>
      <c r="AA13632" t="s">
        <v>1832</v>
      </c>
      <c r="AB13632" t="s">
        <v>1739</v>
      </c>
      <c r="AC13632">
        <v>1346900933</v>
      </c>
    </row>
    <row r="13633" spans="1:29" x14ac:dyDescent="0.35">
      <c r="A13633" t="s">
        <v>714</v>
      </c>
      <c r="B13633" t="s">
        <v>109</v>
      </c>
      <c r="C13633" t="s">
        <v>715</v>
      </c>
      <c r="D13633" s="4" t="s">
        <v>716</v>
      </c>
      <c r="E13633" t="s">
        <v>703</v>
      </c>
      <c r="F13633" t="s">
        <v>20</v>
      </c>
      <c r="G13633" t="s">
        <v>1831</v>
      </c>
      <c r="H13633" t="s">
        <v>1831</v>
      </c>
      <c r="I13633">
        <v>1346900933</v>
      </c>
      <c r="J13633" t="s">
        <v>21</v>
      </c>
      <c r="K13633" t="s">
        <v>22</v>
      </c>
      <c r="L13633" s="5">
        <v>45427</v>
      </c>
      <c r="M13633" s="5">
        <v>45427</v>
      </c>
      <c r="N13633">
        <v>12</v>
      </c>
      <c r="O13633" t="s">
        <v>23</v>
      </c>
      <c r="P13633" t="s">
        <v>24</v>
      </c>
      <c r="Q13633">
        <v>1</v>
      </c>
      <c r="R13633">
        <v>36</v>
      </c>
      <c r="S13633">
        <v>2</v>
      </c>
      <c r="T13633">
        <v>1346900933</v>
      </c>
      <c r="U13633">
        <v>956000944</v>
      </c>
      <c r="V13633" s="12">
        <v>1805443</v>
      </c>
      <c r="W13633">
        <v>1260</v>
      </c>
      <c r="X13633" t="s">
        <v>1831</v>
      </c>
      <c r="Y13633" t="s">
        <v>1739</v>
      </c>
      <c r="Z13633">
        <v>1346900933</v>
      </c>
      <c r="AA13633" t="s">
        <v>1832</v>
      </c>
      <c r="AB13633" t="s">
        <v>1739</v>
      </c>
      <c r="AC13633">
        <v>1346900933</v>
      </c>
    </row>
    <row r="13634" spans="1:29" x14ac:dyDescent="0.35">
      <c r="A13634" t="s">
        <v>714</v>
      </c>
      <c r="B13634" t="s">
        <v>109</v>
      </c>
      <c r="C13634" t="s">
        <v>715</v>
      </c>
      <c r="D13634" s="4" t="s">
        <v>716</v>
      </c>
      <c r="E13634" t="s">
        <v>703</v>
      </c>
      <c r="F13634" t="s">
        <v>20</v>
      </c>
      <c r="G13634" t="s">
        <v>1831</v>
      </c>
      <c r="H13634" t="s">
        <v>1831</v>
      </c>
      <c r="I13634">
        <v>1346900933</v>
      </c>
      <c r="J13634" t="s">
        <v>21</v>
      </c>
      <c r="K13634" t="s">
        <v>22</v>
      </c>
      <c r="L13634" s="5">
        <v>45428</v>
      </c>
      <c r="M13634" s="5">
        <v>45428</v>
      </c>
      <c r="N13634">
        <v>12</v>
      </c>
      <c r="O13634" t="s">
        <v>23</v>
      </c>
      <c r="P13634" t="s">
        <v>24</v>
      </c>
      <c r="Q13634">
        <v>1</v>
      </c>
      <c r="R13634">
        <v>36</v>
      </c>
      <c r="S13634">
        <v>2</v>
      </c>
      <c r="T13634">
        <v>1346900933</v>
      </c>
      <c r="U13634">
        <v>956000944</v>
      </c>
      <c r="V13634" s="12">
        <v>1805443</v>
      </c>
      <c r="W13634">
        <v>1260</v>
      </c>
      <c r="X13634" t="s">
        <v>1831</v>
      </c>
      <c r="Y13634" t="s">
        <v>1739</v>
      </c>
      <c r="Z13634">
        <v>1346900933</v>
      </c>
      <c r="AA13634" t="s">
        <v>1832</v>
      </c>
      <c r="AB13634" t="s">
        <v>1739</v>
      </c>
      <c r="AC13634">
        <v>1346900933</v>
      </c>
    </row>
    <row r="13635" spans="1:29" x14ac:dyDescent="0.35">
      <c r="A13635" t="s">
        <v>714</v>
      </c>
      <c r="B13635" t="s">
        <v>109</v>
      </c>
      <c r="C13635" t="s">
        <v>715</v>
      </c>
      <c r="D13635" s="4" t="s">
        <v>716</v>
      </c>
      <c r="E13635" t="s">
        <v>703</v>
      </c>
      <c r="F13635" t="s">
        <v>20</v>
      </c>
      <c r="G13635" t="s">
        <v>1831</v>
      </c>
      <c r="H13635" t="s">
        <v>1831</v>
      </c>
      <c r="I13635">
        <v>1346900933</v>
      </c>
      <c r="J13635" t="s">
        <v>21</v>
      </c>
      <c r="K13635" t="s">
        <v>22</v>
      </c>
      <c r="L13635" s="5">
        <v>45429</v>
      </c>
      <c r="M13635" s="5">
        <v>45429</v>
      </c>
      <c r="N13635">
        <v>12</v>
      </c>
      <c r="O13635" t="s">
        <v>23</v>
      </c>
      <c r="P13635" t="s">
        <v>24</v>
      </c>
      <c r="Q13635">
        <v>1</v>
      </c>
      <c r="R13635">
        <v>36</v>
      </c>
      <c r="S13635">
        <v>2</v>
      </c>
      <c r="T13635">
        <v>1346900933</v>
      </c>
      <c r="U13635">
        <v>956000944</v>
      </c>
      <c r="V13635" s="12">
        <v>1805443</v>
      </c>
      <c r="W13635">
        <v>1260</v>
      </c>
      <c r="X13635" t="s">
        <v>1831</v>
      </c>
      <c r="Y13635" t="s">
        <v>1739</v>
      </c>
      <c r="Z13635">
        <v>1346900933</v>
      </c>
      <c r="AA13635" t="s">
        <v>1832</v>
      </c>
      <c r="AB13635" t="s">
        <v>1739</v>
      </c>
      <c r="AC13635">
        <v>1346900933</v>
      </c>
    </row>
    <row r="13636" spans="1:29" x14ac:dyDescent="0.35">
      <c r="A13636" t="s">
        <v>714</v>
      </c>
      <c r="B13636" t="s">
        <v>109</v>
      </c>
      <c r="C13636" t="s">
        <v>715</v>
      </c>
      <c r="D13636" s="4" t="s">
        <v>716</v>
      </c>
      <c r="E13636" t="s">
        <v>703</v>
      </c>
      <c r="F13636" t="s">
        <v>20</v>
      </c>
      <c r="G13636" t="s">
        <v>1831</v>
      </c>
      <c r="H13636" t="s">
        <v>1831</v>
      </c>
      <c r="I13636">
        <v>1346900933</v>
      </c>
      <c r="J13636" t="s">
        <v>21</v>
      </c>
      <c r="K13636" t="s">
        <v>22</v>
      </c>
      <c r="L13636" s="5">
        <v>45430</v>
      </c>
      <c r="M13636" s="5">
        <v>45430</v>
      </c>
      <c r="N13636">
        <v>12</v>
      </c>
      <c r="O13636" t="s">
        <v>23</v>
      </c>
      <c r="P13636" t="s">
        <v>24</v>
      </c>
      <c r="Q13636">
        <v>1</v>
      </c>
      <c r="R13636">
        <v>36</v>
      </c>
      <c r="S13636">
        <v>2</v>
      </c>
      <c r="T13636">
        <v>1346900933</v>
      </c>
      <c r="U13636">
        <v>956000944</v>
      </c>
      <c r="V13636" s="12">
        <v>1805443</v>
      </c>
      <c r="W13636">
        <v>1260</v>
      </c>
      <c r="X13636" t="s">
        <v>1831</v>
      </c>
      <c r="Y13636" t="s">
        <v>1739</v>
      </c>
      <c r="Z13636">
        <v>1346900933</v>
      </c>
      <c r="AA13636" t="s">
        <v>1832</v>
      </c>
      <c r="AB13636" t="s">
        <v>1739</v>
      </c>
      <c r="AC13636">
        <v>1346900933</v>
      </c>
    </row>
    <row r="13637" spans="1:29" x14ac:dyDescent="0.35">
      <c r="A13637" t="s">
        <v>714</v>
      </c>
      <c r="B13637" t="s">
        <v>109</v>
      </c>
      <c r="C13637" t="s">
        <v>715</v>
      </c>
      <c r="D13637" s="4" t="s">
        <v>716</v>
      </c>
      <c r="E13637" t="s">
        <v>703</v>
      </c>
      <c r="F13637" t="s">
        <v>20</v>
      </c>
      <c r="G13637" t="s">
        <v>1831</v>
      </c>
      <c r="H13637" t="s">
        <v>1831</v>
      </c>
      <c r="I13637">
        <v>1346900933</v>
      </c>
      <c r="J13637" t="s">
        <v>21</v>
      </c>
      <c r="K13637" t="s">
        <v>22</v>
      </c>
      <c r="L13637" s="5">
        <v>45431</v>
      </c>
      <c r="M13637" s="5">
        <v>45431</v>
      </c>
      <c r="N13637">
        <v>12</v>
      </c>
      <c r="O13637" t="s">
        <v>23</v>
      </c>
      <c r="P13637" t="s">
        <v>24</v>
      </c>
      <c r="Q13637">
        <v>1</v>
      </c>
      <c r="R13637">
        <v>36</v>
      </c>
      <c r="S13637">
        <v>2</v>
      </c>
      <c r="T13637">
        <v>1346900933</v>
      </c>
      <c r="U13637">
        <v>956000944</v>
      </c>
      <c r="V13637" s="12">
        <v>1805443</v>
      </c>
      <c r="W13637">
        <v>1260</v>
      </c>
      <c r="X13637" t="s">
        <v>1831</v>
      </c>
      <c r="Y13637" t="s">
        <v>1739</v>
      </c>
      <c r="Z13637">
        <v>1346900933</v>
      </c>
      <c r="AA13637" t="s">
        <v>1832</v>
      </c>
      <c r="AB13637" t="s">
        <v>1739</v>
      </c>
      <c r="AC13637">
        <v>1346900933</v>
      </c>
    </row>
    <row r="13638" spans="1:29" x14ac:dyDescent="0.35">
      <c r="A13638" t="s">
        <v>714</v>
      </c>
      <c r="B13638" t="s">
        <v>109</v>
      </c>
      <c r="C13638" t="s">
        <v>715</v>
      </c>
      <c r="D13638" s="4" t="s">
        <v>716</v>
      </c>
      <c r="E13638" t="s">
        <v>703</v>
      </c>
      <c r="F13638" t="s">
        <v>20</v>
      </c>
      <c r="G13638" t="s">
        <v>1831</v>
      </c>
      <c r="H13638" t="s">
        <v>1831</v>
      </c>
      <c r="I13638">
        <v>1346900933</v>
      </c>
      <c r="J13638" t="s">
        <v>21</v>
      </c>
      <c r="K13638" t="s">
        <v>22</v>
      </c>
      <c r="L13638" s="5">
        <v>45432</v>
      </c>
      <c r="M13638" s="5">
        <v>45432</v>
      </c>
      <c r="N13638">
        <v>12</v>
      </c>
      <c r="O13638" t="s">
        <v>23</v>
      </c>
      <c r="P13638" t="s">
        <v>24</v>
      </c>
      <c r="Q13638">
        <v>1</v>
      </c>
      <c r="R13638">
        <v>36</v>
      </c>
      <c r="S13638">
        <v>2</v>
      </c>
      <c r="T13638">
        <v>1346900933</v>
      </c>
      <c r="U13638">
        <v>956000944</v>
      </c>
      <c r="V13638" s="12">
        <v>1805443</v>
      </c>
      <c r="W13638">
        <v>1260</v>
      </c>
      <c r="X13638" t="s">
        <v>1831</v>
      </c>
      <c r="Y13638" t="s">
        <v>1739</v>
      </c>
      <c r="Z13638">
        <v>1346900933</v>
      </c>
      <c r="AA13638" t="s">
        <v>1832</v>
      </c>
      <c r="AB13638" t="s">
        <v>1739</v>
      </c>
      <c r="AC13638">
        <v>1346900933</v>
      </c>
    </row>
    <row r="13639" spans="1:29" x14ac:dyDescent="0.35">
      <c r="A13639" t="s">
        <v>714</v>
      </c>
      <c r="B13639" t="s">
        <v>109</v>
      </c>
      <c r="C13639" t="s">
        <v>715</v>
      </c>
      <c r="D13639" s="4" t="s">
        <v>716</v>
      </c>
      <c r="E13639" t="s">
        <v>703</v>
      </c>
      <c r="F13639" t="s">
        <v>20</v>
      </c>
      <c r="G13639" t="s">
        <v>1831</v>
      </c>
      <c r="H13639" t="s">
        <v>1831</v>
      </c>
      <c r="I13639">
        <v>1346900933</v>
      </c>
      <c r="J13639" t="s">
        <v>21</v>
      </c>
      <c r="K13639" t="s">
        <v>22</v>
      </c>
      <c r="L13639" s="5">
        <v>45433</v>
      </c>
      <c r="M13639" s="5">
        <v>45433</v>
      </c>
      <c r="N13639">
        <v>12</v>
      </c>
      <c r="O13639" t="s">
        <v>23</v>
      </c>
      <c r="P13639" t="s">
        <v>24</v>
      </c>
      <c r="Q13639">
        <v>1</v>
      </c>
      <c r="R13639">
        <v>36</v>
      </c>
      <c r="S13639">
        <v>2</v>
      </c>
      <c r="T13639">
        <v>1346900933</v>
      </c>
      <c r="U13639">
        <v>956000944</v>
      </c>
      <c r="V13639" s="12">
        <v>1805443</v>
      </c>
      <c r="W13639">
        <v>1260</v>
      </c>
      <c r="X13639" t="s">
        <v>1831</v>
      </c>
      <c r="Y13639" t="s">
        <v>1739</v>
      </c>
      <c r="Z13639">
        <v>1346900933</v>
      </c>
      <c r="AA13639" t="s">
        <v>1832</v>
      </c>
      <c r="AB13639" t="s">
        <v>1739</v>
      </c>
      <c r="AC13639">
        <v>1346900933</v>
      </c>
    </row>
    <row r="13640" spans="1:29" x14ac:dyDescent="0.35">
      <c r="A13640" t="s">
        <v>714</v>
      </c>
      <c r="B13640" t="s">
        <v>109</v>
      </c>
      <c r="C13640" t="s">
        <v>715</v>
      </c>
      <c r="D13640" s="4" t="s">
        <v>716</v>
      </c>
      <c r="E13640" t="s">
        <v>703</v>
      </c>
      <c r="F13640" t="s">
        <v>20</v>
      </c>
      <c r="G13640" t="s">
        <v>1831</v>
      </c>
      <c r="H13640" t="s">
        <v>1831</v>
      </c>
      <c r="I13640">
        <v>1346900933</v>
      </c>
      <c r="J13640" t="s">
        <v>21</v>
      </c>
      <c r="K13640" t="s">
        <v>22</v>
      </c>
      <c r="L13640" s="5">
        <v>45434</v>
      </c>
      <c r="M13640" s="5">
        <v>45434</v>
      </c>
      <c r="N13640">
        <v>12</v>
      </c>
      <c r="O13640" t="s">
        <v>23</v>
      </c>
      <c r="P13640" t="s">
        <v>24</v>
      </c>
      <c r="Q13640">
        <v>1</v>
      </c>
      <c r="R13640">
        <v>36</v>
      </c>
      <c r="S13640">
        <v>2</v>
      </c>
      <c r="T13640">
        <v>1346900933</v>
      </c>
      <c r="U13640">
        <v>956000944</v>
      </c>
      <c r="V13640" s="12">
        <v>1805443</v>
      </c>
      <c r="W13640">
        <v>1260</v>
      </c>
      <c r="X13640" t="s">
        <v>1831</v>
      </c>
      <c r="Y13640" t="s">
        <v>1739</v>
      </c>
      <c r="Z13640">
        <v>1346900933</v>
      </c>
      <c r="AA13640" t="s">
        <v>1832</v>
      </c>
      <c r="AB13640" t="s">
        <v>1739</v>
      </c>
      <c r="AC13640">
        <v>1346900933</v>
      </c>
    </row>
    <row r="13641" spans="1:29" x14ac:dyDescent="0.35">
      <c r="A13641" t="s">
        <v>714</v>
      </c>
      <c r="B13641" t="s">
        <v>109</v>
      </c>
      <c r="C13641" t="s">
        <v>715</v>
      </c>
      <c r="D13641" s="4" t="s">
        <v>716</v>
      </c>
      <c r="E13641" t="s">
        <v>703</v>
      </c>
      <c r="F13641" t="s">
        <v>20</v>
      </c>
      <c r="G13641" t="s">
        <v>1831</v>
      </c>
      <c r="H13641" t="s">
        <v>1831</v>
      </c>
      <c r="I13641">
        <v>1346900933</v>
      </c>
      <c r="J13641" t="s">
        <v>21</v>
      </c>
      <c r="K13641" t="s">
        <v>22</v>
      </c>
      <c r="L13641" s="5">
        <v>45435</v>
      </c>
      <c r="M13641" s="5">
        <v>45435</v>
      </c>
      <c r="N13641">
        <v>12</v>
      </c>
      <c r="O13641" t="s">
        <v>23</v>
      </c>
      <c r="P13641" t="s">
        <v>24</v>
      </c>
      <c r="Q13641">
        <v>1</v>
      </c>
      <c r="R13641">
        <v>36</v>
      </c>
      <c r="S13641">
        <v>2</v>
      </c>
      <c r="T13641">
        <v>1346900933</v>
      </c>
      <c r="U13641">
        <v>956000944</v>
      </c>
      <c r="V13641" s="12">
        <v>1805443</v>
      </c>
      <c r="W13641">
        <v>1260</v>
      </c>
      <c r="X13641" t="s">
        <v>1831</v>
      </c>
      <c r="Y13641" t="s">
        <v>1739</v>
      </c>
      <c r="Z13641">
        <v>1346900933</v>
      </c>
      <c r="AA13641" t="s">
        <v>1832</v>
      </c>
      <c r="AB13641" t="s">
        <v>1739</v>
      </c>
      <c r="AC13641">
        <v>1346900933</v>
      </c>
    </row>
    <row r="13642" spans="1:29" x14ac:dyDescent="0.35">
      <c r="A13642" t="s">
        <v>714</v>
      </c>
      <c r="B13642" t="s">
        <v>109</v>
      </c>
      <c r="C13642" t="s">
        <v>715</v>
      </c>
      <c r="D13642" s="4" t="s">
        <v>716</v>
      </c>
      <c r="E13642" t="s">
        <v>703</v>
      </c>
      <c r="F13642" t="s">
        <v>20</v>
      </c>
      <c r="G13642" t="s">
        <v>1831</v>
      </c>
      <c r="H13642" t="s">
        <v>1831</v>
      </c>
      <c r="I13642">
        <v>1346900933</v>
      </c>
      <c r="J13642" t="s">
        <v>21</v>
      </c>
      <c r="K13642" t="s">
        <v>22</v>
      </c>
      <c r="L13642" s="5">
        <v>45436</v>
      </c>
      <c r="M13642" s="5">
        <v>45436</v>
      </c>
      <c r="N13642">
        <v>12</v>
      </c>
      <c r="O13642" t="s">
        <v>23</v>
      </c>
      <c r="P13642" t="s">
        <v>24</v>
      </c>
      <c r="Q13642">
        <v>1</v>
      </c>
      <c r="R13642">
        <v>36</v>
      </c>
      <c r="S13642">
        <v>2</v>
      </c>
      <c r="T13642">
        <v>1346900933</v>
      </c>
      <c r="U13642">
        <v>956000944</v>
      </c>
      <c r="V13642" s="12">
        <v>1805443</v>
      </c>
      <c r="W13642">
        <v>1260</v>
      </c>
      <c r="X13642" t="s">
        <v>1831</v>
      </c>
      <c r="Y13642" t="s">
        <v>1739</v>
      </c>
      <c r="Z13642">
        <v>1346900933</v>
      </c>
      <c r="AA13642" t="s">
        <v>1832</v>
      </c>
      <c r="AB13642" t="s">
        <v>1739</v>
      </c>
      <c r="AC13642">
        <v>1346900933</v>
      </c>
    </row>
    <row r="13643" spans="1:29" x14ac:dyDescent="0.35">
      <c r="A13643" t="s">
        <v>714</v>
      </c>
      <c r="B13643" t="s">
        <v>109</v>
      </c>
      <c r="C13643" t="s">
        <v>715</v>
      </c>
      <c r="D13643" s="4" t="s">
        <v>716</v>
      </c>
      <c r="E13643" t="s">
        <v>703</v>
      </c>
      <c r="F13643" t="s">
        <v>20</v>
      </c>
      <c r="G13643" t="s">
        <v>1831</v>
      </c>
      <c r="H13643" t="s">
        <v>1831</v>
      </c>
      <c r="I13643">
        <v>1346900933</v>
      </c>
      <c r="J13643" t="s">
        <v>21</v>
      </c>
      <c r="K13643" t="s">
        <v>22</v>
      </c>
      <c r="L13643" s="5">
        <v>45437</v>
      </c>
      <c r="M13643" s="5">
        <v>45437</v>
      </c>
      <c r="N13643">
        <v>12</v>
      </c>
      <c r="O13643" t="s">
        <v>23</v>
      </c>
      <c r="P13643" t="s">
        <v>24</v>
      </c>
      <c r="Q13643">
        <v>1</v>
      </c>
      <c r="R13643">
        <v>36</v>
      </c>
      <c r="S13643">
        <v>2</v>
      </c>
      <c r="T13643">
        <v>1346900933</v>
      </c>
      <c r="U13643">
        <v>956000944</v>
      </c>
      <c r="V13643" s="12">
        <v>1805443</v>
      </c>
      <c r="W13643">
        <v>1260</v>
      </c>
      <c r="X13643" t="s">
        <v>1831</v>
      </c>
      <c r="Y13643" t="s">
        <v>1739</v>
      </c>
      <c r="Z13643">
        <v>1346900933</v>
      </c>
      <c r="AA13643" t="s">
        <v>1832</v>
      </c>
      <c r="AB13643" t="s">
        <v>1739</v>
      </c>
      <c r="AC13643">
        <v>1346900933</v>
      </c>
    </row>
    <row r="13644" spans="1:29" x14ac:dyDescent="0.35">
      <c r="A13644" t="s">
        <v>714</v>
      </c>
      <c r="B13644" t="s">
        <v>109</v>
      </c>
      <c r="C13644" t="s">
        <v>715</v>
      </c>
      <c r="D13644" s="4" t="s">
        <v>716</v>
      </c>
      <c r="E13644" t="s">
        <v>703</v>
      </c>
      <c r="F13644" t="s">
        <v>20</v>
      </c>
      <c r="G13644" t="s">
        <v>1831</v>
      </c>
      <c r="H13644" t="s">
        <v>1831</v>
      </c>
      <c r="I13644">
        <v>1346900933</v>
      </c>
      <c r="J13644" t="s">
        <v>21</v>
      </c>
      <c r="K13644" t="s">
        <v>22</v>
      </c>
      <c r="L13644" s="5">
        <v>45438</v>
      </c>
      <c r="M13644" s="5">
        <v>45438</v>
      </c>
      <c r="N13644">
        <v>12</v>
      </c>
      <c r="O13644" t="s">
        <v>23</v>
      </c>
      <c r="P13644" t="s">
        <v>24</v>
      </c>
      <c r="Q13644">
        <v>1</v>
      </c>
      <c r="R13644">
        <v>36</v>
      </c>
      <c r="S13644">
        <v>2</v>
      </c>
      <c r="T13644">
        <v>1346900933</v>
      </c>
      <c r="U13644">
        <v>956000944</v>
      </c>
      <c r="V13644" s="12">
        <v>1805443</v>
      </c>
      <c r="W13644">
        <v>1260</v>
      </c>
      <c r="X13644" t="s">
        <v>1831</v>
      </c>
      <c r="Y13644" t="s">
        <v>1739</v>
      </c>
      <c r="Z13644">
        <v>1346900933</v>
      </c>
      <c r="AA13644" t="s">
        <v>1832</v>
      </c>
      <c r="AB13644" t="s">
        <v>1739</v>
      </c>
      <c r="AC13644">
        <v>1346900933</v>
      </c>
    </row>
    <row r="13645" spans="1:29" x14ac:dyDescent="0.35">
      <c r="A13645" t="s">
        <v>714</v>
      </c>
      <c r="B13645" t="s">
        <v>109</v>
      </c>
      <c r="C13645" t="s">
        <v>715</v>
      </c>
      <c r="D13645" s="4" t="s">
        <v>716</v>
      </c>
      <c r="E13645" t="s">
        <v>703</v>
      </c>
      <c r="F13645" t="s">
        <v>20</v>
      </c>
      <c r="G13645" t="s">
        <v>1831</v>
      </c>
      <c r="H13645" t="s">
        <v>1831</v>
      </c>
      <c r="I13645">
        <v>1346900933</v>
      </c>
      <c r="J13645" t="s">
        <v>21</v>
      </c>
      <c r="K13645" t="s">
        <v>22</v>
      </c>
      <c r="L13645" s="5">
        <v>45439</v>
      </c>
      <c r="M13645" s="5">
        <v>45439</v>
      </c>
      <c r="N13645">
        <v>12</v>
      </c>
      <c r="O13645" t="s">
        <v>23</v>
      </c>
      <c r="P13645" t="s">
        <v>24</v>
      </c>
      <c r="Q13645">
        <v>1</v>
      </c>
      <c r="R13645">
        <v>36</v>
      </c>
      <c r="S13645">
        <v>2</v>
      </c>
      <c r="T13645">
        <v>1346900933</v>
      </c>
      <c r="U13645">
        <v>956000944</v>
      </c>
      <c r="V13645" s="12">
        <v>1805443</v>
      </c>
      <c r="W13645">
        <v>1260</v>
      </c>
      <c r="X13645" t="s">
        <v>1831</v>
      </c>
      <c r="Y13645" t="s">
        <v>1739</v>
      </c>
      <c r="Z13645">
        <v>1346900933</v>
      </c>
      <c r="AA13645" t="s">
        <v>1832</v>
      </c>
      <c r="AB13645" t="s">
        <v>1739</v>
      </c>
      <c r="AC13645">
        <v>1346900933</v>
      </c>
    </row>
    <row r="13646" spans="1:29" x14ac:dyDescent="0.35">
      <c r="A13646" t="s">
        <v>714</v>
      </c>
      <c r="B13646" t="s">
        <v>109</v>
      </c>
      <c r="C13646" t="s">
        <v>715</v>
      </c>
      <c r="D13646" s="4" t="s">
        <v>716</v>
      </c>
      <c r="E13646" t="s">
        <v>703</v>
      </c>
      <c r="F13646" t="s">
        <v>20</v>
      </c>
      <c r="G13646" t="s">
        <v>1831</v>
      </c>
      <c r="H13646" t="s">
        <v>1831</v>
      </c>
      <c r="I13646">
        <v>1346900933</v>
      </c>
      <c r="J13646" t="s">
        <v>21</v>
      </c>
      <c r="K13646" t="s">
        <v>22</v>
      </c>
      <c r="L13646" s="5">
        <v>45440</v>
      </c>
      <c r="M13646" s="5">
        <v>45440</v>
      </c>
      <c r="N13646">
        <v>12</v>
      </c>
      <c r="O13646" t="s">
        <v>23</v>
      </c>
      <c r="P13646" t="s">
        <v>24</v>
      </c>
      <c r="Q13646">
        <v>1</v>
      </c>
      <c r="R13646">
        <v>36</v>
      </c>
      <c r="S13646">
        <v>2</v>
      </c>
      <c r="T13646">
        <v>1346900933</v>
      </c>
      <c r="U13646">
        <v>956000944</v>
      </c>
      <c r="V13646" s="12">
        <v>1805443</v>
      </c>
      <c r="W13646">
        <v>1260</v>
      </c>
      <c r="X13646" t="s">
        <v>1831</v>
      </c>
      <c r="Y13646" t="s">
        <v>1739</v>
      </c>
      <c r="Z13646">
        <v>1346900933</v>
      </c>
      <c r="AA13646" t="s">
        <v>1832</v>
      </c>
      <c r="AB13646" t="s">
        <v>1739</v>
      </c>
      <c r="AC13646">
        <v>1346900933</v>
      </c>
    </row>
    <row r="13647" spans="1:29" x14ac:dyDescent="0.35">
      <c r="A13647" t="s">
        <v>714</v>
      </c>
      <c r="B13647" t="s">
        <v>109</v>
      </c>
      <c r="C13647" t="s">
        <v>715</v>
      </c>
      <c r="D13647" s="4" t="s">
        <v>716</v>
      </c>
      <c r="E13647" t="s">
        <v>703</v>
      </c>
      <c r="F13647" t="s">
        <v>20</v>
      </c>
      <c r="G13647" t="s">
        <v>1831</v>
      </c>
      <c r="H13647" t="s">
        <v>1831</v>
      </c>
      <c r="I13647">
        <v>1346900933</v>
      </c>
      <c r="J13647" t="s">
        <v>21</v>
      </c>
      <c r="K13647" t="s">
        <v>22</v>
      </c>
      <c r="L13647" s="5">
        <v>45441</v>
      </c>
      <c r="M13647" s="5">
        <v>45441</v>
      </c>
      <c r="N13647">
        <v>12</v>
      </c>
      <c r="O13647" t="s">
        <v>23</v>
      </c>
      <c r="P13647" t="s">
        <v>24</v>
      </c>
      <c r="Q13647">
        <v>1</v>
      </c>
      <c r="R13647">
        <v>36</v>
      </c>
      <c r="S13647">
        <v>2</v>
      </c>
      <c r="T13647">
        <v>1346900933</v>
      </c>
      <c r="U13647">
        <v>956000944</v>
      </c>
      <c r="V13647" s="12">
        <v>1805443</v>
      </c>
      <c r="W13647">
        <v>1260</v>
      </c>
      <c r="X13647" t="s">
        <v>1831</v>
      </c>
      <c r="Y13647" t="s">
        <v>1739</v>
      </c>
      <c r="Z13647">
        <v>1346900933</v>
      </c>
      <c r="AA13647" t="s">
        <v>1832</v>
      </c>
      <c r="AB13647" t="s">
        <v>1739</v>
      </c>
      <c r="AC13647">
        <v>1346900933</v>
      </c>
    </row>
    <row r="13648" spans="1:29" x14ac:dyDescent="0.35">
      <c r="A13648" t="s">
        <v>714</v>
      </c>
      <c r="B13648" t="s">
        <v>109</v>
      </c>
      <c r="C13648" t="s">
        <v>715</v>
      </c>
      <c r="D13648" s="4" t="s">
        <v>716</v>
      </c>
      <c r="E13648" t="s">
        <v>703</v>
      </c>
      <c r="F13648" t="s">
        <v>20</v>
      </c>
      <c r="G13648" t="s">
        <v>1831</v>
      </c>
      <c r="H13648" t="s">
        <v>1831</v>
      </c>
      <c r="I13648">
        <v>1346900933</v>
      </c>
      <c r="J13648" t="s">
        <v>21</v>
      </c>
      <c r="K13648" t="s">
        <v>22</v>
      </c>
      <c r="L13648" s="5">
        <v>45442</v>
      </c>
      <c r="M13648" s="5">
        <v>45442</v>
      </c>
      <c r="N13648">
        <v>12</v>
      </c>
      <c r="O13648" t="s">
        <v>23</v>
      </c>
      <c r="P13648" t="s">
        <v>24</v>
      </c>
      <c r="Q13648">
        <v>1</v>
      </c>
      <c r="R13648">
        <v>36</v>
      </c>
      <c r="S13648">
        <v>2</v>
      </c>
      <c r="T13648">
        <v>1346900933</v>
      </c>
      <c r="U13648">
        <v>956000944</v>
      </c>
      <c r="V13648" s="12">
        <v>1805443</v>
      </c>
      <c r="W13648">
        <v>1260</v>
      </c>
      <c r="X13648" t="s">
        <v>1831</v>
      </c>
      <c r="Y13648" t="s">
        <v>1739</v>
      </c>
      <c r="Z13648">
        <v>1346900933</v>
      </c>
      <c r="AA13648" t="s">
        <v>1832</v>
      </c>
      <c r="AB13648" t="s">
        <v>1739</v>
      </c>
      <c r="AC13648">
        <v>1346900933</v>
      </c>
    </row>
    <row r="13649" spans="1:29" x14ac:dyDescent="0.35">
      <c r="A13649" t="s">
        <v>714</v>
      </c>
      <c r="B13649" t="s">
        <v>109</v>
      </c>
      <c r="C13649" t="s">
        <v>715</v>
      </c>
      <c r="D13649" s="4" t="s">
        <v>716</v>
      </c>
      <c r="E13649" t="s">
        <v>703</v>
      </c>
      <c r="F13649" t="s">
        <v>20</v>
      </c>
      <c r="G13649" t="s">
        <v>1831</v>
      </c>
      <c r="H13649" t="s">
        <v>1831</v>
      </c>
      <c r="I13649">
        <v>1346900933</v>
      </c>
      <c r="J13649" t="s">
        <v>21</v>
      </c>
      <c r="K13649" t="s">
        <v>22</v>
      </c>
      <c r="L13649" s="5">
        <v>45443</v>
      </c>
      <c r="M13649" s="5">
        <v>45443</v>
      </c>
      <c r="N13649">
        <v>12</v>
      </c>
      <c r="O13649" t="s">
        <v>23</v>
      </c>
      <c r="P13649" t="s">
        <v>24</v>
      </c>
      <c r="Q13649">
        <v>1</v>
      </c>
      <c r="R13649">
        <v>36</v>
      </c>
      <c r="S13649">
        <v>2</v>
      </c>
      <c r="T13649">
        <v>1346900933</v>
      </c>
      <c r="U13649">
        <v>956000944</v>
      </c>
      <c r="V13649" s="12">
        <v>1805443</v>
      </c>
      <c r="W13649">
        <v>1260</v>
      </c>
      <c r="X13649" t="s">
        <v>1831</v>
      </c>
      <c r="Y13649" t="s">
        <v>1739</v>
      </c>
      <c r="Z13649">
        <v>1346900933</v>
      </c>
      <c r="AA13649" t="s">
        <v>1832</v>
      </c>
      <c r="AB13649" t="s">
        <v>1739</v>
      </c>
      <c r="AC13649">
        <v>1346900933</v>
      </c>
    </row>
    <row r="13650" spans="1:29" x14ac:dyDescent="0.35">
      <c r="A13650" t="s">
        <v>714</v>
      </c>
      <c r="B13650" t="s">
        <v>109</v>
      </c>
      <c r="C13650" t="s">
        <v>715</v>
      </c>
      <c r="D13650" s="4" t="s">
        <v>716</v>
      </c>
      <c r="E13650" t="s">
        <v>703</v>
      </c>
      <c r="F13650" t="s">
        <v>20</v>
      </c>
      <c r="G13650" t="s">
        <v>1831</v>
      </c>
      <c r="H13650" t="s">
        <v>1831</v>
      </c>
      <c r="I13650">
        <v>1346900933</v>
      </c>
      <c r="J13650" t="s">
        <v>21</v>
      </c>
      <c r="K13650" t="s">
        <v>22</v>
      </c>
      <c r="L13650" s="5">
        <v>45444</v>
      </c>
      <c r="M13650" s="5">
        <v>45444</v>
      </c>
      <c r="N13650">
        <v>12</v>
      </c>
      <c r="O13650" t="s">
        <v>23</v>
      </c>
      <c r="P13650" t="s">
        <v>24</v>
      </c>
      <c r="Q13650">
        <v>1</v>
      </c>
      <c r="R13650">
        <v>36</v>
      </c>
      <c r="S13650">
        <v>2</v>
      </c>
      <c r="T13650">
        <v>1346900933</v>
      </c>
      <c r="U13650">
        <v>956000944</v>
      </c>
      <c r="V13650" s="12">
        <v>1805443</v>
      </c>
      <c r="W13650">
        <v>1260</v>
      </c>
      <c r="X13650" t="s">
        <v>1831</v>
      </c>
      <c r="Y13650" t="s">
        <v>1739</v>
      </c>
      <c r="Z13650">
        <v>1346900933</v>
      </c>
      <c r="AA13650" t="s">
        <v>1832</v>
      </c>
      <c r="AB13650" t="s">
        <v>1739</v>
      </c>
      <c r="AC13650">
        <v>1346900933</v>
      </c>
    </row>
    <row r="13651" spans="1:29" x14ac:dyDescent="0.35">
      <c r="A13651" t="s">
        <v>714</v>
      </c>
      <c r="B13651" t="s">
        <v>109</v>
      </c>
      <c r="C13651" t="s">
        <v>715</v>
      </c>
      <c r="D13651" s="4" t="s">
        <v>716</v>
      </c>
      <c r="E13651" t="s">
        <v>703</v>
      </c>
      <c r="F13651" t="s">
        <v>20</v>
      </c>
      <c r="G13651" t="s">
        <v>1831</v>
      </c>
      <c r="H13651" t="s">
        <v>1831</v>
      </c>
      <c r="I13651">
        <v>1346900933</v>
      </c>
      <c r="J13651" t="s">
        <v>21</v>
      </c>
      <c r="K13651" t="s">
        <v>22</v>
      </c>
      <c r="L13651" s="5">
        <v>45445</v>
      </c>
      <c r="M13651" s="5">
        <v>45445</v>
      </c>
      <c r="N13651">
        <v>12</v>
      </c>
      <c r="O13651" t="s">
        <v>23</v>
      </c>
      <c r="P13651" t="s">
        <v>24</v>
      </c>
      <c r="Q13651">
        <v>1</v>
      </c>
      <c r="R13651">
        <v>36</v>
      </c>
      <c r="S13651">
        <v>2</v>
      </c>
      <c r="T13651">
        <v>1346900933</v>
      </c>
      <c r="U13651">
        <v>956000944</v>
      </c>
      <c r="V13651" s="12">
        <v>1805443</v>
      </c>
      <c r="W13651">
        <v>1260</v>
      </c>
      <c r="X13651" t="s">
        <v>1831</v>
      </c>
      <c r="Y13651" t="s">
        <v>1739</v>
      </c>
      <c r="Z13651">
        <v>1346900933</v>
      </c>
      <c r="AA13651" t="s">
        <v>1832</v>
      </c>
      <c r="AB13651" t="s">
        <v>1739</v>
      </c>
      <c r="AC13651">
        <v>1346900933</v>
      </c>
    </row>
    <row r="13652" spans="1:29" x14ac:dyDescent="0.35">
      <c r="A13652" t="s">
        <v>714</v>
      </c>
      <c r="B13652" t="s">
        <v>109</v>
      </c>
      <c r="C13652" t="s">
        <v>715</v>
      </c>
      <c r="D13652" s="4" t="s">
        <v>716</v>
      </c>
      <c r="E13652" t="s">
        <v>703</v>
      </c>
      <c r="F13652" t="s">
        <v>20</v>
      </c>
      <c r="G13652" t="s">
        <v>1831</v>
      </c>
      <c r="H13652" t="s">
        <v>1831</v>
      </c>
      <c r="I13652">
        <v>1346900933</v>
      </c>
      <c r="J13652" t="s">
        <v>21</v>
      </c>
      <c r="K13652" t="s">
        <v>22</v>
      </c>
      <c r="L13652" s="5">
        <v>45446</v>
      </c>
      <c r="M13652" s="5">
        <v>45446</v>
      </c>
      <c r="N13652">
        <v>12</v>
      </c>
      <c r="O13652" t="s">
        <v>23</v>
      </c>
      <c r="P13652" t="s">
        <v>24</v>
      </c>
      <c r="Q13652">
        <v>1</v>
      </c>
      <c r="R13652">
        <v>36</v>
      </c>
      <c r="S13652">
        <v>2</v>
      </c>
      <c r="T13652">
        <v>1346900933</v>
      </c>
      <c r="U13652">
        <v>956000944</v>
      </c>
      <c r="V13652" s="12">
        <v>1805443</v>
      </c>
      <c r="W13652">
        <v>1260</v>
      </c>
      <c r="X13652" t="s">
        <v>1831</v>
      </c>
      <c r="Y13652" t="s">
        <v>1739</v>
      </c>
      <c r="Z13652">
        <v>1346900933</v>
      </c>
      <c r="AA13652" t="s">
        <v>1832</v>
      </c>
      <c r="AB13652" t="s">
        <v>1739</v>
      </c>
      <c r="AC13652">
        <v>1346900933</v>
      </c>
    </row>
    <row r="13653" spans="1:29" x14ac:dyDescent="0.35">
      <c r="A13653" s="6" t="s">
        <v>616</v>
      </c>
      <c r="B13653" t="s">
        <v>617</v>
      </c>
      <c r="C13653" t="s">
        <v>618</v>
      </c>
      <c r="D13653" s="4">
        <v>21576</v>
      </c>
      <c r="E13653" s="5" t="s">
        <v>37</v>
      </c>
      <c r="F13653" t="s">
        <v>20</v>
      </c>
      <c r="G13653" t="s">
        <v>1831</v>
      </c>
      <c r="H13653" t="s">
        <v>1831</v>
      </c>
      <c r="I13653">
        <v>1346900933</v>
      </c>
      <c r="J13653" t="s">
        <v>21</v>
      </c>
      <c r="K13653" t="s">
        <v>22</v>
      </c>
      <c r="L13653" s="5">
        <v>45413</v>
      </c>
      <c r="M13653" s="5">
        <v>45413</v>
      </c>
      <c r="N13653">
        <v>12</v>
      </c>
      <c r="O13653" t="s">
        <v>23</v>
      </c>
      <c r="P13653" t="s">
        <v>24</v>
      </c>
      <c r="Q13653">
        <v>1</v>
      </c>
      <c r="R13653">
        <v>36</v>
      </c>
      <c r="S13653">
        <v>2</v>
      </c>
      <c r="T13653">
        <v>1346900933</v>
      </c>
      <c r="U13653">
        <v>956000944</v>
      </c>
      <c r="V13653" s="12">
        <v>1635232</v>
      </c>
      <c r="W13653">
        <v>1224</v>
      </c>
      <c r="X13653" t="s">
        <v>1831</v>
      </c>
      <c r="Y13653" t="s">
        <v>1739</v>
      </c>
      <c r="Z13653">
        <v>1346900933</v>
      </c>
      <c r="AA13653" t="s">
        <v>1832</v>
      </c>
      <c r="AB13653" t="s">
        <v>1739</v>
      </c>
      <c r="AC13653">
        <v>1346900933</v>
      </c>
    </row>
    <row r="13654" spans="1:29" x14ac:dyDescent="0.35">
      <c r="A13654" s="6" t="s">
        <v>616</v>
      </c>
      <c r="B13654" t="s">
        <v>617</v>
      </c>
      <c r="C13654" t="s">
        <v>618</v>
      </c>
      <c r="D13654" s="4">
        <v>21576</v>
      </c>
      <c r="E13654" s="5" t="s">
        <v>37</v>
      </c>
      <c r="F13654" t="s">
        <v>20</v>
      </c>
      <c r="G13654" t="s">
        <v>1831</v>
      </c>
      <c r="H13654" t="s">
        <v>1831</v>
      </c>
      <c r="I13654">
        <v>1346900933</v>
      </c>
      <c r="J13654" t="s">
        <v>21</v>
      </c>
      <c r="K13654" t="s">
        <v>22</v>
      </c>
      <c r="L13654" s="5">
        <v>45414</v>
      </c>
      <c r="M13654" s="5">
        <v>45414</v>
      </c>
      <c r="N13654">
        <v>12</v>
      </c>
      <c r="O13654" t="s">
        <v>23</v>
      </c>
      <c r="P13654" t="s">
        <v>24</v>
      </c>
      <c r="Q13654">
        <v>1</v>
      </c>
      <c r="R13654">
        <v>36</v>
      </c>
      <c r="S13654">
        <v>2</v>
      </c>
      <c r="T13654">
        <v>1346900933</v>
      </c>
      <c r="U13654">
        <v>956000944</v>
      </c>
      <c r="V13654" s="12">
        <v>1635232</v>
      </c>
      <c r="W13654">
        <v>1224</v>
      </c>
      <c r="X13654" t="s">
        <v>1831</v>
      </c>
      <c r="Y13654" t="s">
        <v>1739</v>
      </c>
      <c r="Z13654">
        <v>1346900933</v>
      </c>
      <c r="AA13654" t="s">
        <v>1832</v>
      </c>
      <c r="AB13654" t="s">
        <v>1739</v>
      </c>
      <c r="AC13654">
        <v>1346900933</v>
      </c>
    </row>
    <row r="13655" spans="1:29" x14ac:dyDescent="0.35">
      <c r="A13655" s="6" t="s">
        <v>616</v>
      </c>
      <c r="B13655" t="s">
        <v>617</v>
      </c>
      <c r="C13655" t="s">
        <v>618</v>
      </c>
      <c r="D13655" s="4">
        <v>21576</v>
      </c>
      <c r="E13655" s="5" t="s">
        <v>37</v>
      </c>
      <c r="F13655" t="s">
        <v>20</v>
      </c>
      <c r="G13655" t="s">
        <v>1831</v>
      </c>
      <c r="H13655" t="s">
        <v>1831</v>
      </c>
      <c r="I13655">
        <v>1346900933</v>
      </c>
      <c r="J13655" t="s">
        <v>21</v>
      </c>
      <c r="K13655" t="s">
        <v>22</v>
      </c>
      <c r="L13655" s="5">
        <v>45415</v>
      </c>
      <c r="M13655" s="5">
        <v>45415</v>
      </c>
      <c r="N13655">
        <v>12</v>
      </c>
      <c r="O13655" t="s">
        <v>23</v>
      </c>
      <c r="P13655" t="s">
        <v>24</v>
      </c>
      <c r="Q13655">
        <v>1</v>
      </c>
      <c r="R13655">
        <v>36</v>
      </c>
      <c r="S13655">
        <v>2</v>
      </c>
      <c r="T13655">
        <v>1346900933</v>
      </c>
      <c r="U13655">
        <v>956000944</v>
      </c>
      <c r="V13655" s="12">
        <v>1635232</v>
      </c>
      <c r="W13655">
        <v>1224</v>
      </c>
      <c r="X13655" t="s">
        <v>1831</v>
      </c>
      <c r="Y13655" t="s">
        <v>1739</v>
      </c>
      <c r="Z13655">
        <v>1346900933</v>
      </c>
      <c r="AA13655" t="s">
        <v>1832</v>
      </c>
      <c r="AB13655" t="s">
        <v>1739</v>
      </c>
      <c r="AC13655">
        <v>1346900933</v>
      </c>
    </row>
    <row r="13656" spans="1:29" x14ac:dyDescent="0.35">
      <c r="A13656" s="6" t="s">
        <v>616</v>
      </c>
      <c r="B13656" t="s">
        <v>617</v>
      </c>
      <c r="C13656" t="s">
        <v>618</v>
      </c>
      <c r="D13656" s="4">
        <v>21576</v>
      </c>
      <c r="E13656" s="5" t="s">
        <v>37</v>
      </c>
      <c r="F13656" t="s">
        <v>20</v>
      </c>
      <c r="G13656" t="s">
        <v>1831</v>
      </c>
      <c r="H13656" t="s">
        <v>1831</v>
      </c>
      <c r="I13656">
        <v>1346900933</v>
      </c>
      <c r="J13656" t="s">
        <v>21</v>
      </c>
      <c r="K13656" t="s">
        <v>22</v>
      </c>
      <c r="L13656" s="5">
        <v>45416</v>
      </c>
      <c r="M13656" s="5">
        <v>45416</v>
      </c>
      <c r="N13656">
        <v>12</v>
      </c>
      <c r="O13656" t="s">
        <v>23</v>
      </c>
      <c r="P13656" t="s">
        <v>24</v>
      </c>
      <c r="Q13656">
        <v>1</v>
      </c>
      <c r="R13656">
        <v>36</v>
      </c>
      <c r="S13656">
        <v>2</v>
      </c>
      <c r="T13656">
        <v>1346900933</v>
      </c>
      <c r="U13656">
        <v>956000944</v>
      </c>
      <c r="V13656" s="12">
        <v>1635232</v>
      </c>
      <c r="W13656">
        <v>1224</v>
      </c>
      <c r="X13656" t="s">
        <v>1831</v>
      </c>
      <c r="Y13656" t="s">
        <v>1739</v>
      </c>
      <c r="Z13656">
        <v>1346900933</v>
      </c>
      <c r="AA13656" t="s">
        <v>1832</v>
      </c>
      <c r="AB13656" t="s">
        <v>1739</v>
      </c>
      <c r="AC13656">
        <v>1346900933</v>
      </c>
    </row>
    <row r="13657" spans="1:29" x14ac:dyDescent="0.35">
      <c r="A13657" s="6" t="s">
        <v>616</v>
      </c>
      <c r="B13657" t="s">
        <v>617</v>
      </c>
      <c r="C13657" t="s">
        <v>618</v>
      </c>
      <c r="D13657" s="4">
        <v>21576</v>
      </c>
      <c r="E13657" s="5" t="s">
        <v>37</v>
      </c>
      <c r="F13657" t="s">
        <v>20</v>
      </c>
      <c r="G13657" t="s">
        <v>1831</v>
      </c>
      <c r="H13657" t="s">
        <v>1831</v>
      </c>
      <c r="I13657">
        <v>1346900933</v>
      </c>
      <c r="J13657" t="s">
        <v>21</v>
      </c>
      <c r="K13657" t="s">
        <v>22</v>
      </c>
      <c r="L13657" s="5">
        <v>45417</v>
      </c>
      <c r="M13657" s="5">
        <v>45417</v>
      </c>
      <c r="N13657">
        <v>12</v>
      </c>
      <c r="O13657" t="s">
        <v>23</v>
      </c>
      <c r="P13657" t="s">
        <v>24</v>
      </c>
      <c r="Q13657">
        <v>1</v>
      </c>
      <c r="R13657">
        <v>36</v>
      </c>
      <c r="S13657">
        <v>2</v>
      </c>
      <c r="T13657">
        <v>1346900933</v>
      </c>
      <c r="U13657">
        <v>956000944</v>
      </c>
      <c r="V13657" s="12">
        <v>1635232</v>
      </c>
      <c r="W13657">
        <v>1224</v>
      </c>
      <c r="X13657" t="s">
        <v>1831</v>
      </c>
      <c r="Y13657" t="s">
        <v>1739</v>
      </c>
      <c r="Z13657">
        <v>1346900933</v>
      </c>
      <c r="AA13657" t="s">
        <v>1832</v>
      </c>
      <c r="AB13657" t="s">
        <v>1739</v>
      </c>
      <c r="AC13657">
        <v>1346900933</v>
      </c>
    </row>
    <row r="13658" spans="1:29" x14ac:dyDescent="0.35">
      <c r="A13658" s="6" t="s">
        <v>616</v>
      </c>
      <c r="B13658" t="s">
        <v>617</v>
      </c>
      <c r="C13658" t="s">
        <v>618</v>
      </c>
      <c r="D13658" s="4">
        <v>21576</v>
      </c>
      <c r="E13658" s="5" t="s">
        <v>37</v>
      </c>
      <c r="F13658" t="s">
        <v>20</v>
      </c>
      <c r="G13658" t="s">
        <v>1831</v>
      </c>
      <c r="H13658" t="s">
        <v>1831</v>
      </c>
      <c r="I13658">
        <v>1346900933</v>
      </c>
      <c r="J13658" t="s">
        <v>21</v>
      </c>
      <c r="K13658" t="s">
        <v>22</v>
      </c>
      <c r="L13658" s="5">
        <v>45418</v>
      </c>
      <c r="M13658" s="5">
        <v>45418</v>
      </c>
      <c r="N13658">
        <v>12</v>
      </c>
      <c r="O13658" t="s">
        <v>23</v>
      </c>
      <c r="P13658" t="s">
        <v>24</v>
      </c>
      <c r="Q13658">
        <v>1</v>
      </c>
      <c r="R13658">
        <v>36</v>
      </c>
      <c r="S13658">
        <v>2</v>
      </c>
      <c r="T13658">
        <v>1346900933</v>
      </c>
      <c r="U13658">
        <v>956000944</v>
      </c>
      <c r="V13658" s="12">
        <v>1635232</v>
      </c>
      <c r="W13658">
        <v>1224</v>
      </c>
      <c r="X13658" t="s">
        <v>1831</v>
      </c>
      <c r="Y13658" t="s">
        <v>1739</v>
      </c>
      <c r="Z13658">
        <v>1346900933</v>
      </c>
      <c r="AA13658" t="s">
        <v>1832</v>
      </c>
      <c r="AB13658" t="s">
        <v>1739</v>
      </c>
      <c r="AC13658">
        <v>1346900933</v>
      </c>
    </row>
    <row r="13659" spans="1:29" x14ac:dyDescent="0.35">
      <c r="A13659" s="6" t="s">
        <v>616</v>
      </c>
      <c r="B13659" t="s">
        <v>617</v>
      </c>
      <c r="C13659" t="s">
        <v>618</v>
      </c>
      <c r="D13659" s="4">
        <v>21576</v>
      </c>
      <c r="E13659" s="5" t="s">
        <v>37</v>
      </c>
      <c r="F13659" t="s">
        <v>20</v>
      </c>
      <c r="G13659" t="s">
        <v>1831</v>
      </c>
      <c r="H13659" t="s">
        <v>1831</v>
      </c>
      <c r="I13659">
        <v>1346900933</v>
      </c>
      <c r="J13659" t="s">
        <v>21</v>
      </c>
      <c r="K13659" t="s">
        <v>22</v>
      </c>
      <c r="L13659" s="5">
        <v>45419</v>
      </c>
      <c r="M13659" s="5">
        <v>45419</v>
      </c>
      <c r="N13659">
        <v>12</v>
      </c>
      <c r="O13659" t="s">
        <v>23</v>
      </c>
      <c r="P13659" t="s">
        <v>24</v>
      </c>
      <c r="Q13659">
        <v>1</v>
      </c>
      <c r="R13659">
        <v>36</v>
      </c>
      <c r="S13659">
        <v>2</v>
      </c>
      <c r="T13659">
        <v>1346900933</v>
      </c>
      <c r="U13659">
        <v>956000944</v>
      </c>
      <c r="V13659" s="12">
        <v>1635232</v>
      </c>
      <c r="W13659">
        <v>1224</v>
      </c>
      <c r="X13659" t="s">
        <v>1831</v>
      </c>
      <c r="Y13659" t="s">
        <v>1739</v>
      </c>
      <c r="Z13659">
        <v>1346900933</v>
      </c>
      <c r="AA13659" t="s">
        <v>1832</v>
      </c>
      <c r="AB13659" t="s">
        <v>1739</v>
      </c>
      <c r="AC13659">
        <v>1346900933</v>
      </c>
    </row>
    <row r="13660" spans="1:29" x14ac:dyDescent="0.35">
      <c r="A13660" s="6" t="s">
        <v>616</v>
      </c>
      <c r="B13660" t="s">
        <v>617</v>
      </c>
      <c r="C13660" t="s">
        <v>618</v>
      </c>
      <c r="D13660" s="4">
        <v>21576</v>
      </c>
      <c r="E13660" s="5" t="s">
        <v>37</v>
      </c>
      <c r="F13660" t="s">
        <v>20</v>
      </c>
      <c r="G13660" t="s">
        <v>1831</v>
      </c>
      <c r="H13660" t="s">
        <v>1831</v>
      </c>
      <c r="I13660">
        <v>1346900933</v>
      </c>
      <c r="J13660" t="s">
        <v>21</v>
      </c>
      <c r="K13660" t="s">
        <v>22</v>
      </c>
      <c r="L13660" s="5">
        <v>45420</v>
      </c>
      <c r="M13660" s="5">
        <v>45420</v>
      </c>
      <c r="N13660">
        <v>12</v>
      </c>
      <c r="O13660" t="s">
        <v>23</v>
      </c>
      <c r="P13660" t="s">
        <v>24</v>
      </c>
      <c r="Q13660">
        <v>1</v>
      </c>
      <c r="R13660">
        <v>36</v>
      </c>
      <c r="S13660">
        <v>2</v>
      </c>
      <c r="T13660">
        <v>1346900933</v>
      </c>
      <c r="U13660">
        <v>956000944</v>
      </c>
      <c r="V13660" s="12">
        <v>1635232</v>
      </c>
      <c r="W13660">
        <v>1224</v>
      </c>
      <c r="X13660" t="s">
        <v>1831</v>
      </c>
      <c r="Y13660" t="s">
        <v>1739</v>
      </c>
      <c r="Z13660">
        <v>1346900933</v>
      </c>
      <c r="AA13660" t="s">
        <v>1832</v>
      </c>
      <c r="AB13660" t="s">
        <v>1739</v>
      </c>
      <c r="AC13660">
        <v>1346900933</v>
      </c>
    </row>
    <row r="13661" spans="1:29" x14ac:dyDescent="0.35">
      <c r="A13661" s="6" t="s">
        <v>616</v>
      </c>
      <c r="B13661" t="s">
        <v>617</v>
      </c>
      <c r="C13661" t="s">
        <v>618</v>
      </c>
      <c r="D13661" s="4">
        <v>21576</v>
      </c>
      <c r="E13661" s="5" t="s">
        <v>37</v>
      </c>
      <c r="F13661" t="s">
        <v>20</v>
      </c>
      <c r="G13661" t="s">
        <v>1831</v>
      </c>
      <c r="H13661" t="s">
        <v>1831</v>
      </c>
      <c r="I13661">
        <v>1346900933</v>
      </c>
      <c r="J13661" t="s">
        <v>21</v>
      </c>
      <c r="K13661" t="s">
        <v>22</v>
      </c>
      <c r="L13661" s="5">
        <v>45421</v>
      </c>
      <c r="M13661" s="5">
        <v>45421</v>
      </c>
      <c r="N13661">
        <v>12</v>
      </c>
      <c r="O13661" t="s">
        <v>23</v>
      </c>
      <c r="P13661" t="s">
        <v>24</v>
      </c>
      <c r="Q13661">
        <v>1</v>
      </c>
      <c r="R13661">
        <v>36</v>
      </c>
      <c r="S13661">
        <v>2</v>
      </c>
      <c r="T13661">
        <v>1346900933</v>
      </c>
      <c r="U13661">
        <v>956000944</v>
      </c>
      <c r="V13661" s="12">
        <v>1635232</v>
      </c>
      <c r="W13661">
        <v>1224</v>
      </c>
      <c r="X13661" t="s">
        <v>1831</v>
      </c>
      <c r="Y13661" t="s">
        <v>1739</v>
      </c>
      <c r="Z13661">
        <v>1346900933</v>
      </c>
      <c r="AA13661" t="s">
        <v>1832</v>
      </c>
      <c r="AB13661" t="s">
        <v>1739</v>
      </c>
      <c r="AC13661">
        <v>1346900933</v>
      </c>
    </row>
    <row r="13662" spans="1:29" x14ac:dyDescent="0.35">
      <c r="A13662" s="6" t="s">
        <v>616</v>
      </c>
      <c r="B13662" t="s">
        <v>617</v>
      </c>
      <c r="C13662" t="s">
        <v>618</v>
      </c>
      <c r="D13662" s="4">
        <v>21576</v>
      </c>
      <c r="E13662" s="5" t="s">
        <v>37</v>
      </c>
      <c r="F13662" t="s">
        <v>20</v>
      </c>
      <c r="G13662" t="s">
        <v>1831</v>
      </c>
      <c r="H13662" t="s">
        <v>1831</v>
      </c>
      <c r="I13662">
        <v>1346900933</v>
      </c>
      <c r="J13662" t="s">
        <v>21</v>
      </c>
      <c r="K13662" t="s">
        <v>22</v>
      </c>
      <c r="L13662" s="5">
        <v>45422</v>
      </c>
      <c r="M13662" s="5">
        <v>45422</v>
      </c>
      <c r="N13662">
        <v>12</v>
      </c>
      <c r="O13662" t="s">
        <v>23</v>
      </c>
      <c r="P13662" t="s">
        <v>24</v>
      </c>
      <c r="Q13662">
        <v>1</v>
      </c>
      <c r="R13662">
        <v>36</v>
      </c>
      <c r="S13662">
        <v>2</v>
      </c>
      <c r="T13662">
        <v>1346900933</v>
      </c>
      <c r="U13662">
        <v>956000944</v>
      </c>
      <c r="V13662" s="12">
        <v>1635232</v>
      </c>
      <c r="W13662">
        <v>1224</v>
      </c>
      <c r="X13662" t="s">
        <v>1831</v>
      </c>
      <c r="Y13662" t="s">
        <v>1739</v>
      </c>
      <c r="Z13662">
        <v>1346900933</v>
      </c>
      <c r="AA13662" t="s">
        <v>1832</v>
      </c>
      <c r="AB13662" t="s">
        <v>1739</v>
      </c>
      <c r="AC13662">
        <v>1346900933</v>
      </c>
    </row>
    <row r="13663" spans="1:29" x14ac:dyDescent="0.35">
      <c r="A13663" s="6" t="s">
        <v>616</v>
      </c>
      <c r="B13663" t="s">
        <v>617</v>
      </c>
      <c r="C13663" t="s">
        <v>618</v>
      </c>
      <c r="D13663" s="4">
        <v>21576</v>
      </c>
      <c r="E13663" s="5" t="s">
        <v>37</v>
      </c>
      <c r="F13663" t="s">
        <v>20</v>
      </c>
      <c r="G13663" t="s">
        <v>1831</v>
      </c>
      <c r="H13663" t="s">
        <v>1831</v>
      </c>
      <c r="I13663">
        <v>1346900933</v>
      </c>
      <c r="J13663" t="s">
        <v>21</v>
      </c>
      <c r="K13663" t="s">
        <v>22</v>
      </c>
      <c r="L13663" s="5">
        <v>45423</v>
      </c>
      <c r="M13663" s="5">
        <v>45423</v>
      </c>
      <c r="N13663">
        <v>12</v>
      </c>
      <c r="O13663" t="s">
        <v>23</v>
      </c>
      <c r="P13663" t="s">
        <v>24</v>
      </c>
      <c r="Q13663">
        <v>1</v>
      </c>
      <c r="R13663">
        <v>36</v>
      </c>
      <c r="S13663">
        <v>2</v>
      </c>
      <c r="T13663">
        <v>1346900933</v>
      </c>
      <c r="U13663">
        <v>956000944</v>
      </c>
      <c r="V13663" s="12">
        <v>1635232</v>
      </c>
      <c r="W13663">
        <v>1224</v>
      </c>
      <c r="X13663" t="s">
        <v>1831</v>
      </c>
      <c r="Y13663" t="s">
        <v>1739</v>
      </c>
      <c r="Z13663">
        <v>1346900933</v>
      </c>
      <c r="AA13663" t="s">
        <v>1832</v>
      </c>
      <c r="AB13663" t="s">
        <v>1739</v>
      </c>
      <c r="AC13663">
        <v>1346900933</v>
      </c>
    </row>
    <row r="13664" spans="1:29" x14ac:dyDescent="0.35">
      <c r="A13664" s="6" t="s">
        <v>616</v>
      </c>
      <c r="B13664" t="s">
        <v>617</v>
      </c>
      <c r="C13664" t="s">
        <v>618</v>
      </c>
      <c r="D13664" s="4">
        <v>21576</v>
      </c>
      <c r="E13664" s="5" t="s">
        <v>37</v>
      </c>
      <c r="F13664" t="s">
        <v>20</v>
      </c>
      <c r="G13664" t="s">
        <v>1831</v>
      </c>
      <c r="H13664" t="s">
        <v>1831</v>
      </c>
      <c r="I13664">
        <v>1346900933</v>
      </c>
      <c r="J13664" t="s">
        <v>21</v>
      </c>
      <c r="K13664" t="s">
        <v>22</v>
      </c>
      <c r="L13664" s="5">
        <v>45424</v>
      </c>
      <c r="M13664" s="5">
        <v>45424</v>
      </c>
      <c r="N13664">
        <v>12</v>
      </c>
      <c r="O13664" t="s">
        <v>23</v>
      </c>
      <c r="P13664" t="s">
        <v>24</v>
      </c>
      <c r="Q13664">
        <v>1</v>
      </c>
      <c r="R13664">
        <v>36</v>
      </c>
      <c r="S13664">
        <v>2</v>
      </c>
      <c r="T13664">
        <v>1346900933</v>
      </c>
      <c r="U13664">
        <v>956000944</v>
      </c>
      <c r="V13664" s="12">
        <v>1635232</v>
      </c>
      <c r="W13664">
        <v>1224</v>
      </c>
      <c r="X13664" t="s">
        <v>1831</v>
      </c>
      <c r="Y13664" t="s">
        <v>1739</v>
      </c>
      <c r="Z13664">
        <v>1346900933</v>
      </c>
      <c r="AA13664" t="s">
        <v>1832</v>
      </c>
      <c r="AB13664" t="s">
        <v>1739</v>
      </c>
      <c r="AC13664">
        <v>1346900933</v>
      </c>
    </row>
    <row r="13665" spans="1:29" x14ac:dyDescent="0.35">
      <c r="A13665" s="6" t="s">
        <v>616</v>
      </c>
      <c r="B13665" t="s">
        <v>617</v>
      </c>
      <c r="C13665" t="s">
        <v>618</v>
      </c>
      <c r="D13665" s="4">
        <v>21576</v>
      </c>
      <c r="E13665" s="5" t="s">
        <v>37</v>
      </c>
      <c r="F13665" t="s">
        <v>20</v>
      </c>
      <c r="G13665" t="s">
        <v>1831</v>
      </c>
      <c r="H13665" t="s">
        <v>1831</v>
      </c>
      <c r="I13665">
        <v>1346900933</v>
      </c>
      <c r="J13665" t="s">
        <v>21</v>
      </c>
      <c r="K13665" t="s">
        <v>22</v>
      </c>
      <c r="L13665" s="5">
        <v>45425</v>
      </c>
      <c r="M13665" s="5">
        <v>45425</v>
      </c>
      <c r="N13665">
        <v>12</v>
      </c>
      <c r="O13665" t="s">
        <v>23</v>
      </c>
      <c r="P13665" t="s">
        <v>24</v>
      </c>
      <c r="Q13665">
        <v>1</v>
      </c>
      <c r="R13665">
        <v>36</v>
      </c>
      <c r="S13665">
        <v>2</v>
      </c>
      <c r="T13665">
        <v>1346900933</v>
      </c>
      <c r="U13665">
        <v>956000944</v>
      </c>
      <c r="V13665" s="12">
        <v>1635232</v>
      </c>
      <c r="W13665">
        <v>1224</v>
      </c>
      <c r="X13665" t="s">
        <v>1831</v>
      </c>
      <c r="Y13665" t="s">
        <v>1739</v>
      </c>
      <c r="Z13665">
        <v>1346900933</v>
      </c>
      <c r="AA13665" t="s">
        <v>1832</v>
      </c>
      <c r="AB13665" t="s">
        <v>1739</v>
      </c>
      <c r="AC13665">
        <v>1346900933</v>
      </c>
    </row>
    <row r="13666" spans="1:29" x14ac:dyDescent="0.35">
      <c r="A13666" s="6" t="s">
        <v>616</v>
      </c>
      <c r="B13666" t="s">
        <v>617</v>
      </c>
      <c r="C13666" t="s">
        <v>618</v>
      </c>
      <c r="D13666" s="4">
        <v>21576</v>
      </c>
      <c r="E13666" s="5" t="s">
        <v>37</v>
      </c>
      <c r="F13666" t="s">
        <v>20</v>
      </c>
      <c r="G13666" t="s">
        <v>1831</v>
      </c>
      <c r="H13666" t="s">
        <v>1831</v>
      </c>
      <c r="I13666">
        <v>1346900933</v>
      </c>
      <c r="J13666" t="s">
        <v>21</v>
      </c>
      <c r="K13666" t="s">
        <v>22</v>
      </c>
      <c r="L13666" s="5">
        <v>45426</v>
      </c>
      <c r="M13666" s="5">
        <v>45426</v>
      </c>
      <c r="N13666">
        <v>12</v>
      </c>
      <c r="O13666" t="s">
        <v>23</v>
      </c>
      <c r="P13666" t="s">
        <v>24</v>
      </c>
      <c r="Q13666">
        <v>1</v>
      </c>
      <c r="R13666">
        <v>36</v>
      </c>
      <c r="S13666">
        <v>2</v>
      </c>
      <c r="T13666">
        <v>1346900933</v>
      </c>
      <c r="U13666">
        <v>956000944</v>
      </c>
      <c r="V13666" s="12">
        <v>1635232</v>
      </c>
      <c r="W13666">
        <v>1224</v>
      </c>
      <c r="X13666" t="s">
        <v>1831</v>
      </c>
      <c r="Y13666" t="s">
        <v>1739</v>
      </c>
      <c r="Z13666">
        <v>1346900933</v>
      </c>
      <c r="AA13666" t="s">
        <v>1832</v>
      </c>
      <c r="AB13666" t="s">
        <v>1739</v>
      </c>
      <c r="AC13666">
        <v>1346900933</v>
      </c>
    </row>
    <row r="13667" spans="1:29" x14ac:dyDescent="0.35">
      <c r="A13667" s="6" t="s">
        <v>616</v>
      </c>
      <c r="B13667" t="s">
        <v>617</v>
      </c>
      <c r="C13667" t="s">
        <v>618</v>
      </c>
      <c r="D13667" s="4">
        <v>21576</v>
      </c>
      <c r="E13667" s="5" t="s">
        <v>37</v>
      </c>
      <c r="F13667" t="s">
        <v>20</v>
      </c>
      <c r="G13667" t="s">
        <v>1831</v>
      </c>
      <c r="H13667" t="s">
        <v>1831</v>
      </c>
      <c r="I13667">
        <v>1346900933</v>
      </c>
      <c r="J13667" t="s">
        <v>21</v>
      </c>
      <c r="K13667" t="s">
        <v>22</v>
      </c>
      <c r="L13667" s="5">
        <v>45427</v>
      </c>
      <c r="M13667" s="5">
        <v>45427</v>
      </c>
      <c r="N13667">
        <v>12</v>
      </c>
      <c r="O13667" t="s">
        <v>23</v>
      </c>
      <c r="P13667" t="s">
        <v>24</v>
      </c>
      <c r="Q13667">
        <v>1</v>
      </c>
      <c r="R13667">
        <v>36</v>
      </c>
      <c r="S13667">
        <v>2</v>
      </c>
      <c r="T13667">
        <v>1346900933</v>
      </c>
      <c r="U13667">
        <v>956000944</v>
      </c>
      <c r="V13667" s="12">
        <v>1635232</v>
      </c>
      <c r="W13667">
        <v>1224</v>
      </c>
      <c r="X13667" t="s">
        <v>1831</v>
      </c>
      <c r="Y13667" t="s">
        <v>1739</v>
      </c>
      <c r="Z13667">
        <v>1346900933</v>
      </c>
      <c r="AA13667" t="s">
        <v>1832</v>
      </c>
      <c r="AB13667" t="s">
        <v>1739</v>
      </c>
      <c r="AC13667">
        <v>1346900933</v>
      </c>
    </row>
    <row r="13668" spans="1:29" x14ac:dyDescent="0.35">
      <c r="A13668" s="6" t="s">
        <v>616</v>
      </c>
      <c r="B13668" t="s">
        <v>617</v>
      </c>
      <c r="C13668" t="s">
        <v>618</v>
      </c>
      <c r="D13668" s="4">
        <v>21576</v>
      </c>
      <c r="E13668" s="5" t="s">
        <v>37</v>
      </c>
      <c r="F13668" t="s">
        <v>20</v>
      </c>
      <c r="G13668" t="s">
        <v>1831</v>
      </c>
      <c r="H13668" t="s">
        <v>1831</v>
      </c>
      <c r="I13668">
        <v>1346900933</v>
      </c>
      <c r="J13668" t="s">
        <v>21</v>
      </c>
      <c r="K13668" t="s">
        <v>22</v>
      </c>
      <c r="L13668" s="5">
        <v>45428</v>
      </c>
      <c r="M13668" s="5">
        <v>45428</v>
      </c>
      <c r="N13668">
        <v>12</v>
      </c>
      <c r="O13668" t="s">
        <v>23</v>
      </c>
      <c r="P13668" t="s">
        <v>24</v>
      </c>
      <c r="Q13668">
        <v>1</v>
      </c>
      <c r="R13668">
        <v>36</v>
      </c>
      <c r="S13668">
        <v>2</v>
      </c>
      <c r="T13668">
        <v>1346900933</v>
      </c>
      <c r="U13668">
        <v>956000944</v>
      </c>
      <c r="V13668" s="12">
        <v>1635232</v>
      </c>
      <c r="W13668">
        <v>1224</v>
      </c>
      <c r="X13668" t="s">
        <v>1831</v>
      </c>
      <c r="Y13668" t="s">
        <v>1739</v>
      </c>
      <c r="Z13668">
        <v>1346900933</v>
      </c>
      <c r="AA13668" t="s">
        <v>1832</v>
      </c>
      <c r="AB13668" t="s">
        <v>1739</v>
      </c>
      <c r="AC13668">
        <v>1346900933</v>
      </c>
    </row>
    <row r="13669" spans="1:29" x14ac:dyDescent="0.35">
      <c r="A13669" s="6" t="s">
        <v>616</v>
      </c>
      <c r="B13669" t="s">
        <v>617</v>
      </c>
      <c r="C13669" t="s">
        <v>618</v>
      </c>
      <c r="D13669" s="4">
        <v>21576</v>
      </c>
      <c r="E13669" s="5" t="s">
        <v>37</v>
      </c>
      <c r="F13669" t="s">
        <v>20</v>
      </c>
      <c r="G13669" t="s">
        <v>1831</v>
      </c>
      <c r="H13669" t="s">
        <v>1831</v>
      </c>
      <c r="I13669">
        <v>1346900933</v>
      </c>
      <c r="J13669" t="s">
        <v>21</v>
      </c>
      <c r="K13669" t="s">
        <v>22</v>
      </c>
      <c r="L13669" s="5">
        <v>45429</v>
      </c>
      <c r="M13669" s="5">
        <v>45429</v>
      </c>
      <c r="N13669">
        <v>12</v>
      </c>
      <c r="O13669" t="s">
        <v>23</v>
      </c>
      <c r="P13669" t="s">
        <v>24</v>
      </c>
      <c r="Q13669">
        <v>1</v>
      </c>
      <c r="R13669">
        <v>36</v>
      </c>
      <c r="S13669">
        <v>2</v>
      </c>
      <c r="T13669">
        <v>1346900933</v>
      </c>
      <c r="U13669">
        <v>956000944</v>
      </c>
      <c r="V13669" s="12">
        <v>1635232</v>
      </c>
      <c r="W13669">
        <v>1224</v>
      </c>
      <c r="X13669" t="s">
        <v>1831</v>
      </c>
      <c r="Y13669" t="s">
        <v>1739</v>
      </c>
      <c r="Z13669">
        <v>1346900933</v>
      </c>
      <c r="AA13669" t="s">
        <v>1832</v>
      </c>
      <c r="AB13669" t="s">
        <v>1739</v>
      </c>
      <c r="AC13669">
        <v>1346900933</v>
      </c>
    </row>
    <row r="13670" spans="1:29" x14ac:dyDescent="0.35">
      <c r="A13670" s="6" t="s">
        <v>616</v>
      </c>
      <c r="B13670" t="s">
        <v>617</v>
      </c>
      <c r="C13670" t="s">
        <v>618</v>
      </c>
      <c r="D13670" s="4">
        <v>21576</v>
      </c>
      <c r="E13670" s="5" t="s">
        <v>37</v>
      </c>
      <c r="F13670" t="s">
        <v>20</v>
      </c>
      <c r="G13670" t="s">
        <v>1831</v>
      </c>
      <c r="H13670" t="s">
        <v>1831</v>
      </c>
      <c r="I13670">
        <v>1346900933</v>
      </c>
      <c r="J13670" t="s">
        <v>21</v>
      </c>
      <c r="K13670" t="s">
        <v>22</v>
      </c>
      <c r="L13670" s="5">
        <v>45430</v>
      </c>
      <c r="M13670" s="5">
        <v>45430</v>
      </c>
      <c r="N13670">
        <v>12</v>
      </c>
      <c r="O13670" t="s">
        <v>23</v>
      </c>
      <c r="P13670" t="s">
        <v>24</v>
      </c>
      <c r="Q13670">
        <v>1</v>
      </c>
      <c r="R13670">
        <v>36</v>
      </c>
      <c r="S13670">
        <v>2</v>
      </c>
      <c r="T13670">
        <v>1346900933</v>
      </c>
      <c r="U13670">
        <v>956000944</v>
      </c>
      <c r="V13670" s="12">
        <v>1635232</v>
      </c>
      <c r="W13670">
        <v>1224</v>
      </c>
      <c r="X13670" t="s">
        <v>1831</v>
      </c>
      <c r="Y13670" t="s">
        <v>1739</v>
      </c>
      <c r="Z13670">
        <v>1346900933</v>
      </c>
      <c r="AA13670" t="s">
        <v>1832</v>
      </c>
      <c r="AB13670" t="s">
        <v>1739</v>
      </c>
      <c r="AC13670">
        <v>1346900933</v>
      </c>
    </row>
    <row r="13671" spans="1:29" x14ac:dyDescent="0.35">
      <c r="A13671" s="6" t="s">
        <v>616</v>
      </c>
      <c r="B13671" t="s">
        <v>617</v>
      </c>
      <c r="C13671" t="s">
        <v>618</v>
      </c>
      <c r="D13671" s="4">
        <v>21576</v>
      </c>
      <c r="E13671" s="5" t="s">
        <v>37</v>
      </c>
      <c r="F13671" t="s">
        <v>20</v>
      </c>
      <c r="G13671" t="s">
        <v>1831</v>
      </c>
      <c r="H13671" t="s">
        <v>1831</v>
      </c>
      <c r="I13671">
        <v>1346900933</v>
      </c>
      <c r="J13671" t="s">
        <v>21</v>
      </c>
      <c r="K13671" t="s">
        <v>22</v>
      </c>
      <c r="L13671" s="5">
        <v>45431</v>
      </c>
      <c r="M13671" s="5">
        <v>45431</v>
      </c>
      <c r="N13671">
        <v>12</v>
      </c>
      <c r="O13671" t="s">
        <v>23</v>
      </c>
      <c r="P13671" t="s">
        <v>24</v>
      </c>
      <c r="Q13671">
        <v>1</v>
      </c>
      <c r="R13671">
        <v>36</v>
      </c>
      <c r="S13671">
        <v>2</v>
      </c>
      <c r="T13671">
        <v>1346900933</v>
      </c>
      <c r="U13671">
        <v>956000944</v>
      </c>
      <c r="V13671" s="12">
        <v>1635232</v>
      </c>
      <c r="W13671">
        <v>1224</v>
      </c>
      <c r="X13671" t="s">
        <v>1831</v>
      </c>
      <c r="Y13671" t="s">
        <v>1739</v>
      </c>
      <c r="Z13671">
        <v>1346900933</v>
      </c>
      <c r="AA13671" t="s">
        <v>1832</v>
      </c>
      <c r="AB13671" t="s">
        <v>1739</v>
      </c>
      <c r="AC13671">
        <v>1346900933</v>
      </c>
    </row>
    <row r="13672" spans="1:29" x14ac:dyDescent="0.35">
      <c r="A13672" s="6" t="s">
        <v>616</v>
      </c>
      <c r="B13672" t="s">
        <v>617</v>
      </c>
      <c r="C13672" t="s">
        <v>618</v>
      </c>
      <c r="D13672" s="4">
        <v>21576</v>
      </c>
      <c r="E13672" s="5" t="s">
        <v>37</v>
      </c>
      <c r="F13672" t="s">
        <v>20</v>
      </c>
      <c r="G13672" t="s">
        <v>1831</v>
      </c>
      <c r="H13672" t="s">
        <v>1831</v>
      </c>
      <c r="I13672">
        <v>1346900933</v>
      </c>
      <c r="J13672" t="s">
        <v>21</v>
      </c>
      <c r="K13672" t="s">
        <v>22</v>
      </c>
      <c r="L13672" s="5">
        <v>45432</v>
      </c>
      <c r="M13672" s="5">
        <v>45432</v>
      </c>
      <c r="N13672">
        <v>12</v>
      </c>
      <c r="O13672" t="s">
        <v>23</v>
      </c>
      <c r="P13672" t="s">
        <v>24</v>
      </c>
      <c r="Q13672">
        <v>1</v>
      </c>
      <c r="R13672">
        <v>36</v>
      </c>
      <c r="S13672">
        <v>2</v>
      </c>
      <c r="T13672">
        <v>1346900933</v>
      </c>
      <c r="U13672">
        <v>956000944</v>
      </c>
      <c r="V13672" s="12">
        <v>1635232</v>
      </c>
      <c r="W13672">
        <v>1224</v>
      </c>
      <c r="X13672" t="s">
        <v>1831</v>
      </c>
      <c r="Y13672" t="s">
        <v>1739</v>
      </c>
      <c r="Z13672">
        <v>1346900933</v>
      </c>
      <c r="AA13672" t="s">
        <v>1832</v>
      </c>
      <c r="AB13672" t="s">
        <v>1739</v>
      </c>
      <c r="AC13672">
        <v>1346900933</v>
      </c>
    </row>
    <row r="13673" spans="1:29" x14ac:dyDescent="0.35">
      <c r="A13673" s="6" t="s">
        <v>616</v>
      </c>
      <c r="B13673" t="s">
        <v>617</v>
      </c>
      <c r="C13673" t="s">
        <v>618</v>
      </c>
      <c r="D13673" s="4">
        <v>21576</v>
      </c>
      <c r="E13673" s="5" t="s">
        <v>37</v>
      </c>
      <c r="F13673" t="s">
        <v>20</v>
      </c>
      <c r="G13673" t="s">
        <v>1831</v>
      </c>
      <c r="H13673" t="s">
        <v>1831</v>
      </c>
      <c r="I13673">
        <v>1346900933</v>
      </c>
      <c r="J13673" t="s">
        <v>21</v>
      </c>
      <c r="K13673" t="s">
        <v>22</v>
      </c>
      <c r="L13673" s="5">
        <v>45433</v>
      </c>
      <c r="M13673" s="5">
        <v>45433</v>
      </c>
      <c r="N13673">
        <v>12</v>
      </c>
      <c r="O13673" t="s">
        <v>23</v>
      </c>
      <c r="P13673" t="s">
        <v>24</v>
      </c>
      <c r="Q13673">
        <v>1</v>
      </c>
      <c r="R13673">
        <v>36</v>
      </c>
      <c r="S13673">
        <v>2</v>
      </c>
      <c r="T13673">
        <v>1346900933</v>
      </c>
      <c r="U13673">
        <v>956000944</v>
      </c>
      <c r="V13673" s="12">
        <v>1635232</v>
      </c>
      <c r="W13673">
        <v>1224</v>
      </c>
      <c r="X13673" t="s">
        <v>1831</v>
      </c>
      <c r="Y13673" t="s">
        <v>1739</v>
      </c>
      <c r="Z13673">
        <v>1346900933</v>
      </c>
      <c r="AA13673" t="s">
        <v>1832</v>
      </c>
      <c r="AB13673" t="s">
        <v>1739</v>
      </c>
      <c r="AC13673">
        <v>1346900933</v>
      </c>
    </row>
    <row r="13674" spans="1:29" x14ac:dyDescent="0.35">
      <c r="A13674" s="6" t="s">
        <v>616</v>
      </c>
      <c r="B13674" t="s">
        <v>617</v>
      </c>
      <c r="C13674" t="s">
        <v>618</v>
      </c>
      <c r="D13674" s="4">
        <v>21576</v>
      </c>
      <c r="E13674" s="5" t="s">
        <v>37</v>
      </c>
      <c r="F13674" t="s">
        <v>20</v>
      </c>
      <c r="G13674" t="s">
        <v>1831</v>
      </c>
      <c r="H13674" t="s">
        <v>1831</v>
      </c>
      <c r="I13674">
        <v>1346900933</v>
      </c>
      <c r="J13674" t="s">
        <v>21</v>
      </c>
      <c r="K13674" t="s">
        <v>22</v>
      </c>
      <c r="L13674" s="5">
        <v>45434</v>
      </c>
      <c r="M13674" s="5">
        <v>45434</v>
      </c>
      <c r="N13674">
        <v>12</v>
      </c>
      <c r="O13674" t="s">
        <v>23</v>
      </c>
      <c r="P13674" t="s">
        <v>24</v>
      </c>
      <c r="Q13674">
        <v>1</v>
      </c>
      <c r="R13674">
        <v>36</v>
      </c>
      <c r="S13674">
        <v>2</v>
      </c>
      <c r="T13674">
        <v>1346900933</v>
      </c>
      <c r="U13674">
        <v>956000944</v>
      </c>
      <c r="V13674" s="12">
        <v>1635232</v>
      </c>
      <c r="W13674">
        <v>1224</v>
      </c>
      <c r="X13674" t="s">
        <v>1831</v>
      </c>
      <c r="Y13674" t="s">
        <v>1739</v>
      </c>
      <c r="Z13674">
        <v>1346900933</v>
      </c>
      <c r="AA13674" t="s">
        <v>1832</v>
      </c>
      <c r="AB13674" t="s">
        <v>1739</v>
      </c>
      <c r="AC13674">
        <v>1346900933</v>
      </c>
    </row>
    <row r="13675" spans="1:29" x14ac:dyDescent="0.35">
      <c r="A13675" s="6" t="s">
        <v>616</v>
      </c>
      <c r="B13675" t="s">
        <v>617</v>
      </c>
      <c r="C13675" t="s">
        <v>618</v>
      </c>
      <c r="D13675" s="4">
        <v>21576</v>
      </c>
      <c r="E13675" s="5" t="s">
        <v>37</v>
      </c>
      <c r="F13675" t="s">
        <v>20</v>
      </c>
      <c r="G13675" t="s">
        <v>1831</v>
      </c>
      <c r="H13675" t="s">
        <v>1831</v>
      </c>
      <c r="I13675">
        <v>1346900933</v>
      </c>
      <c r="J13675" t="s">
        <v>21</v>
      </c>
      <c r="K13675" t="s">
        <v>22</v>
      </c>
      <c r="L13675" s="5">
        <v>45435</v>
      </c>
      <c r="M13675" s="5">
        <v>45435</v>
      </c>
      <c r="N13675">
        <v>12</v>
      </c>
      <c r="O13675" t="s">
        <v>23</v>
      </c>
      <c r="P13675" t="s">
        <v>24</v>
      </c>
      <c r="Q13675">
        <v>1</v>
      </c>
      <c r="R13675">
        <v>36</v>
      </c>
      <c r="S13675">
        <v>2</v>
      </c>
      <c r="T13675">
        <v>1346900933</v>
      </c>
      <c r="U13675">
        <v>956000944</v>
      </c>
      <c r="V13675" s="12">
        <v>1635232</v>
      </c>
      <c r="W13675">
        <v>1224</v>
      </c>
      <c r="X13675" t="s">
        <v>1831</v>
      </c>
      <c r="Y13675" t="s">
        <v>1739</v>
      </c>
      <c r="Z13675">
        <v>1346900933</v>
      </c>
      <c r="AA13675" t="s">
        <v>1832</v>
      </c>
      <c r="AB13675" t="s">
        <v>1739</v>
      </c>
      <c r="AC13675">
        <v>1346900933</v>
      </c>
    </row>
    <row r="13676" spans="1:29" x14ac:dyDescent="0.35">
      <c r="A13676" s="6" t="s">
        <v>616</v>
      </c>
      <c r="B13676" t="s">
        <v>617</v>
      </c>
      <c r="C13676" t="s">
        <v>618</v>
      </c>
      <c r="D13676" s="4">
        <v>21576</v>
      </c>
      <c r="E13676" s="5" t="s">
        <v>37</v>
      </c>
      <c r="F13676" t="s">
        <v>20</v>
      </c>
      <c r="G13676" t="s">
        <v>1831</v>
      </c>
      <c r="H13676" t="s">
        <v>1831</v>
      </c>
      <c r="I13676">
        <v>1346900933</v>
      </c>
      <c r="J13676" t="s">
        <v>21</v>
      </c>
      <c r="K13676" t="s">
        <v>22</v>
      </c>
      <c r="L13676" s="5">
        <v>45436</v>
      </c>
      <c r="M13676" s="5">
        <v>45436</v>
      </c>
      <c r="N13676">
        <v>12</v>
      </c>
      <c r="O13676" t="s">
        <v>23</v>
      </c>
      <c r="P13676" t="s">
        <v>24</v>
      </c>
      <c r="Q13676">
        <v>1</v>
      </c>
      <c r="R13676">
        <v>36</v>
      </c>
      <c r="S13676">
        <v>2</v>
      </c>
      <c r="T13676">
        <v>1346900933</v>
      </c>
      <c r="U13676">
        <v>956000944</v>
      </c>
      <c r="V13676" s="12">
        <v>1635232</v>
      </c>
      <c r="W13676">
        <v>1224</v>
      </c>
      <c r="X13676" t="s">
        <v>1831</v>
      </c>
      <c r="Y13676" t="s">
        <v>1739</v>
      </c>
      <c r="Z13676">
        <v>1346900933</v>
      </c>
      <c r="AA13676" t="s">
        <v>1832</v>
      </c>
      <c r="AB13676" t="s">
        <v>1739</v>
      </c>
      <c r="AC13676">
        <v>1346900933</v>
      </c>
    </row>
    <row r="13677" spans="1:29" x14ac:dyDescent="0.35">
      <c r="A13677" s="6" t="s">
        <v>616</v>
      </c>
      <c r="B13677" t="s">
        <v>617</v>
      </c>
      <c r="C13677" t="s">
        <v>618</v>
      </c>
      <c r="D13677" s="4">
        <v>21576</v>
      </c>
      <c r="E13677" s="5" t="s">
        <v>37</v>
      </c>
      <c r="F13677" t="s">
        <v>20</v>
      </c>
      <c r="G13677" t="s">
        <v>1831</v>
      </c>
      <c r="H13677" t="s">
        <v>1831</v>
      </c>
      <c r="I13677">
        <v>1346900933</v>
      </c>
      <c r="J13677" t="s">
        <v>21</v>
      </c>
      <c r="K13677" t="s">
        <v>22</v>
      </c>
      <c r="L13677" s="5">
        <v>45437</v>
      </c>
      <c r="M13677" s="5">
        <v>45437</v>
      </c>
      <c r="N13677">
        <v>12</v>
      </c>
      <c r="O13677" t="s">
        <v>23</v>
      </c>
      <c r="P13677" t="s">
        <v>24</v>
      </c>
      <c r="Q13677">
        <v>1</v>
      </c>
      <c r="R13677">
        <v>36</v>
      </c>
      <c r="S13677">
        <v>2</v>
      </c>
      <c r="T13677">
        <v>1346900933</v>
      </c>
      <c r="U13677">
        <v>956000944</v>
      </c>
      <c r="V13677" s="12">
        <v>1635232</v>
      </c>
      <c r="W13677">
        <v>1224</v>
      </c>
      <c r="X13677" t="s">
        <v>1831</v>
      </c>
      <c r="Y13677" t="s">
        <v>1739</v>
      </c>
      <c r="Z13677">
        <v>1346900933</v>
      </c>
      <c r="AA13677" t="s">
        <v>1832</v>
      </c>
      <c r="AB13677" t="s">
        <v>1739</v>
      </c>
      <c r="AC13677">
        <v>1346900933</v>
      </c>
    </row>
    <row r="13678" spans="1:29" x14ac:dyDescent="0.35">
      <c r="A13678" s="6" t="s">
        <v>616</v>
      </c>
      <c r="B13678" t="s">
        <v>617</v>
      </c>
      <c r="C13678" t="s">
        <v>618</v>
      </c>
      <c r="D13678" s="4">
        <v>21576</v>
      </c>
      <c r="E13678" s="5" t="s">
        <v>37</v>
      </c>
      <c r="F13678" t="s">
        <v>20</v>
      </c>
      <c r="G13678" t="s">
        <v>1831</v>
      </c>
      <c r="H13678" t="s">
        <v>1831</v>
      </c>
      <c r="I13678">
        <v>1346900933</v>
      </c>
      <c r="J13678" t="s">
        <v>21</v>
      </c>
      <c r="K13678" t="s">
        <v>22</v>
      </c>
      <c r="L13678" s="5">
        <v>45438</v>
      </c>
      <c r="M13678" s="5">
        <v>45438</v>
      </c>
      <c r="N13678">
        <v>12</v>
      </c>
      <c r="O13678" t="s">
        <v>23</v>
      </c>
      <c r="P13678" t="s">
        <v>24</v>
      </c>
      <c r="Q13678">
        <v>1</v>
      </c>
      <c r="R13678">
        <v>36</v>
      </c>
      <c r="S13678">
        <v>2</v>
      </c>
      <c r="T13678">
        <v>1346900933</v>
      </c>
      <c r="U13678">
        <v>956000944</v>
      </c>
      <c r="V13678" s="12">
        <v>1635232</v>
      </c>
      <c r="W13678">
        <v>1224</v>
      </c>
      <c r="X13678" t="s">
        <v>1831</v>
      </c>
      <c r="Y13678" t="s">
        <v>1739</v>
      </c>
      <c r="Z13678">
        <v>1346900933</v>
      </c>
      <c r="AA13678" t="s">
        <v>1832</v>
      </c>
      <c r="AB13678" t="s">
        <v>1739</v>
      </c>
      <c r="AC13678">
        <v>1346900933</v>
      </c>
    </row>
    <row r="13679" spans="1:29" x14ac:dyDescent="0.35">
      <c r="A13679" s="6" t="s">
        <v>616</v>
      </c>
      <c r="B13679" t="s">
        <v>617</v>
      </c>
      <c r="C13679" t="s">
        <v>618</v>
      </c>
      <c r="D13679" s="4">
        <v>21576</v>
      </c>
      <c r="E13679" s="5" t="s">
        <v>37</v>
      </c>
      <c r="F13679" t="s">
        <v>20</v>
      </c>
      <c r="G13679" t="s">
        <v>1831</v>
      </c>
      <c r="H13679" t="s">
        <v>1831</v>
      </c>
      <c r="I13679">
        <v>1346900933</v>
      </c>
      <c r="J13679" t="s">
        <v>21</v>
      </c>
      <c r="K13679" t="s">
        <v>22</v>
      </c>
      <c r="L13679" s="5">
        <v>45439</v>
      </c>
      <c r="M13679" s="5">
        <v>45439</v>
      </c>
      <c r="N13679">
        <v>12</v>
      </c>
      <c r="O13679" t="s">
        <v>23</v>
      </c>
      <c r="P13679" t="s">
        <v>24</v>
      </c>
      <c r="Q13679">
        <v>1</v>
      </c>
      <c r="R13679">
        <v>36</v>
      </c>
      <c r="S13679">
        <v>2</v>
      </c>
      <c r="T13679">
        <v>1346900933</v>
      </c>
      <c r="U13679">
        <v>956000944</v>
      </c>
      <c r="V13679" s="12">
        <v>1635232</v>
      </c>
      <c r="W13679">
        <v>1224</v>
      </c>
      <c r="X13679" t="s">
        <v>1831</v>
      </c>
      <c r="Y13679" t="s">
        <v>1739</v>
      </c>
      <c r="Z13679">
        <v>1346900933</v>
      </c>
      <c r="AA13679" t="s">
        <v>1832</v>
      </c>
      <c r="AB13679" t="s">
        <v>1739</v>
      </c>
      <c r="AC13679">
        <v>1346900933</v>
      </c>
    </row>
    <row r="13680" spans="1:29" x14ac:dyDescent="0.35">
      <c r="A13680" s="6" t="s">
        <v>616</v>
      </c>
      <c r="B13680" t="s">
        <v>617</v>
      </c>
      <c r="C13680" t="s">
        <v>618</v>
      </c>
      <c r="D13680" s="4">
        <v>21576</v>
      </c>
      <c r="E13680" s="5" t="s">
        <v>37</v>
      </c>
      <c r="F13680" t="s">
        <v>20</v>
      </c>
      <c r="G13680" t="s">
        <v>1831</v>
      </c>
      <c r="H13680" t="s">
        <v>1831</v>
      </c>
      <c r="I13680">
        <v>1346900933</v>
      </c>
      <c r="J13680" t="s">
        <v>21</v>
      </c>
      <c r="K13680" t="s">
        <v>22</v>
      </c>
      <c r="L13680" s="5">
        <v>45440</v>
      </c>
      <c r="M13680" s="5">
        <v>45440</v>
      </c>
      <c r="N13680">
        <v>12</v>
      </c>
      <c r="O13680" t="s">
        <v>23</v>
      </c>
      <c r="P13680" t="s">
        <v>24</v>
      </c>
      <c r="Q13680">
        <v>1</v>
      </c>
      <c r="R13680">
        <v>36</v>
      </c>
      <c r="S13680">
        <v>2</v>
      </c>
      <c r="T13680">
        <v>1346900933</v>
      </c>
      <c r="U13680">
        <v>956000944</v>
      </c>
      <c r="V13680" s="12">
        <v>1635232</v>
      </c>
      <c r="W13680">
        <v>1224</v>
      </c>
      <c r="X13680" t="s">
        <v>1831</v>
      </c>
      <c r="Y13680" t="s">
        <v>1739</v>
      </c>
      <c r="Z13680">
        <v>1346900933</v>
      </c>
      <c r="AA13680" t="s">
        <v>1832</v>
      </c>
      <c r="AB13680" t="s">
        <v>1739</v>
      </c>
      <c r="AC13680">
        <v>1346900933</v>
      </c>
    </row>
    <row r="13681" spans="1:29" x14ac:dyDescent="0.35">
      <c r="A13681" s="6" t="s">
        <v>616</v>
      </c>
      <c r="B13681" t="s">
        <v>617</v>
      </c>
      <c r="C13681" t="s">
        <v>618</v>
      </c>
      <c r="D13681" s="4">
        <v>21576</v>
      </c>
      <c r="E13681" s="5" t="s">
        <v>37</v>
      </c>
      <c r="F13681" t="s">
        <v>20</v>
      </c>
      <c r="G13681" t="s">
        <v>1831</v>
      </c>
      <c r="H13681" t="s">
        <v>1831</v>
      </c>
      <c r="I13681">
        <v>1346900933</v>
      </c>
      <c r="J13681" t="s">
        <v>21</v>
      </c>
      <c r="K13681" t="s">
        <v>22</v>
      </c>
      <c r="L13681" s="5">
        <v>45441</v>
      </c>
      <c r="M13681" s="5">
        <v>45441</v>
      </c>
      <c r="N13681">
        <v>12</v>
      </c>
      <c r="O13681" t="s">
        <v>23</v>
      </c>
      <c r="P13681" t="s">
        <v>24</v>
      </c>
      <c r="Q13681">
        <v>1</v>
      </c>
      <c r="R13681">
        <v>36</v>
      </c>
      <c r="S13681">
        <v>2</v>
      </c>
      <c r="T13681">
        <v>1346900933</v>
      </c>
      <c r="U13681">
        <v>956000944</v>
      </c>
      <c r="V13681" s="12">
        <v>1635232</v>
      </c>
      <c r="W13681">
        <v>1224</v>
      </c>
      <c r="X13681" t="s">
        <v>1831</v>
      </c>
      <c r="Y13681" t="s">
        <v>1739</v>
      </c>
      <c r="Z13681">
        <v>1346900933</v>
      </c>
      <c r="AA13681" t="s">
        <v>1832</v>
      </c>
      <c r="AB13681" t="s">
        <v>1739</v>
      </c>
      <c r="AC13681">
        <v>1346900933</v>
      </c>
    </row>
    <row r="13682" spans="1:29" x14ac:dyDescent="0.35">
      <c r="A13682" s="6" t="s">
        <v>616</v>
      </c>
      <c r="B13682" t="s">
        <v>617</v>
      </c>
      <c r="C13682" t="s">
        <v>618</v>
      </c>
      <c r="D13682" s="4">
        <v>21576</v>
      </c>
      <c r="E13682" s="5" t="s">
        <v>37</v>
      </c>
      <c r="F13682" t="s">
        <v>20</v>
      </c>
      <c r="G13682" t="s">
        <v>1831</v>
      </c>
      <c r="H13682" t="s">
        <v>1831</v>
      </c>
      <c r="I13682">
        <v>1346900933</v>
      </c>
      <c r="J13682" t="s">
        <v>21</v>
      </c>
      <c r="K13682" t="s">
        <v>22</v>
      </c>
      <c r="L13682" s="5">
        <v>45442</v>
      </c>
      <c r="M13682" s="5">
        <v>45442</v>
      </c>
      <c r="N13682">
        <v>12</v>
      </c>
      <c r="O13682" t="s">
        <v>23</v>
      </c>
      <c r="P13682" t="s">
        <v>24</v>
      </c>
      <c r="Q13682">
        <v>1</v>
      </c>
      <c r="R13682">
        <v>36</v>
      </c>
      <c r="S13682">
        <v>2</v>
      </c>
      <c r="T13682">
        <v>1346900933</v>
      </c>
      <c r="U13682">
        <v>956000944</v>
      </c>
      <c r="V13682" s="12">
        <v>1635232</v>
      </c>
      <c r="W13682">
        <v>1224</v>
      </c>
      <c r="X13682" t="s">
        <v>1831</v>
      </c>
      <c r="Y13682" t="s">
        <v>1739</v>
      </c>
      <c r="Z13682">
        <v>1346900933</v>
      </c>
      <c r="AA13682" t="s">
        <v>1832</v>
      </c>
      <c r="AB13682" t="s">
        <v>1739</v>
      </c>
      <c r="AC13682">
        <v>1346900933</v>
      </c>
    </row>
    <row r="13683" spans="1:29" x14ac:dyDescent="0.35">
      <c r="A13683" s="6" t="s">
        <v>616</v>
      </c>
      <c r="B13683" t="s">
        <v>617</v>
      </c>
      <c r="C13683" t="s">
        <v>618</v>
      </c>
      <c r="D13683" s="4">
        <v>21576</v>
      </c>
      <c r="E13683" s="5" t="s">
        <v>37</v>
      </c>
      <c r="F13683" t="s">
        <v>20</v>
      </c>
      <c r="G13683" t="s">
        <v>1831</v>
      </c>
      <c r="H13683" t="s">
        <v>1831</v>
      </c>
      <c r="I13683">
        <v>1346900933</v>
      </c>
      <c r="J13683" t="s">
        <v>21</v>
      </c>
      <c r="K13683" t="s">
        <v>22</v>
      </c>
      <c r="L13683" s="5">
        <v>45443</v>
      </c>
      <c r="M13683" s="5">
        <v>45443</v>
      </c>
      <c r="N13683">
        <v>12</v>
      </c>
      <c r="O13683" t="s">
        <v>23</v>
      </c>
      <c r="P13683" t="s">
        <v>24</v>
      </c>
      <c r="Q13683">
        <v>1</v>
      </c>
      <c r="R13683">
        <v>36</v>
      </c>
      <c r="S13683">
        <v>2</v>
      </c>
      <c r="T13683">
        <v>1346900933</v>
      </c>
      <c r="U13683">
        <v>956000944</v>
      </c>
      <c r="V13683" s="12">
        <v>1635232</v>
      </c>
      <c r="W13683">
        <v>1224</v>
      </c>
      <c r="X13683" t="s">
        <v>1831</v>
      </c>
      <c r="Y13683" t="s">
        <v>1739</v>
      </c>
      <c r="Z13683">
        <v>1346900933</v>
      </c>
      <c r="AA13683" t="s">
        <v>1832</v>
      </c>
      <c r="AB13683" t="s">
        <v>1739</v>
      </c>
      <c r="AC13683">
        <v>1346900933</v>
      </c>
    </row>
    <row r="13684" spans="1:29" x14ac:dyDescent="0.35">
      <c r="A13684" s="6" t="s">
        <v>616</v>
      </c>
      <c r="B13684" t="s">
        <v>617</v>
      </c>
      <c r="C13684" t="s">
        <v>618</v>
      </c>
      <c r="D13684" s="4">
        <v>21576</v>
      </c>
      <c r="E13684" s="5" t="s">
        <v>37</v>
      </c>
      <c r="F13684" t="s">
        <v>20</v>
      </c>
      <c r="G13684" t="s">
        <v>1831</v>
      </c>
      <c r="H13684" t="s">
        <v>1831</v>
      </c>
      <c r="I13684">
        <v>1346900933</v>
      </c>
      <c r="J13684" t="s">
        <v>21</v>
      </c>
      <c r="K13684" t="s">
        <v>22</v>
      </c>
      <c r="L13684" s="5">
        <v>45444</v>
      </c>
      <c r="M13684" s="5">
        <v>45444</v>
      </c>
      <c r="N13684">
        <v>12</v>
      </c>
      <c r="O13684" t="s">
        <v>23</v>
      </c>
      <c r="P13684" t="s">
        <v>24</v>
      </c>
      <c r="Q13684">
        <v>1</v>
      </c>
      <c r="R13684">
        <v>36</v>
      </c>
      <c r="S13684">
        <v>2</v>
      </c>
      <c r="T13684">
        <v>1346900933</v>
      </c>
      <c r="U13684">
        <v>956000944</v>
      </c>
      <c r="V13684" s="12">
        <v>1635232</v>
      </c>
      <c r="W13684">
        <v>1224</v>
      </c>
      <c r="X13684" t="s">
        <v>1831</v>
      </c>
      <c r="Y13684" t="s">
        <v>1739</v>
      </c>
      <c r="Z13684">
        <v>1346900933</v>
      </c>
      <c r="AA13684" t="s">
        <v>1832</v>
      </c>
      <c r="AB13684" t="s">
        <v>1739</v>
      </c>
      <c r="AC13684">
        <v>1346900933</v>
      </c>
    </row>
    <row r="13685" spans="1:29" x14ac:dyDescent="0.35">
      <c r="A13685" s="6" t="s">
        <v>616</v>
      </c>
      <c r="B13685" t="s">
        <v>617</v>
      </c>
      <c r="C13685" t="s">
        <v>618</v>
      </c>
      <c r="D13685" s="4">
        <v>21576</v>
      </c>
      <c r="E13685" s="5" t="s">
        <v>37</v>
      </c>
      <c r="F13685" t="s">
        <v>20</v>
      </c>
      <c r="G13685" t="s">
        <v>1831</v>
      </c>
      <c r="H13685" t="s">
        <v>1831</v>
      </c>
      <c r="I13685">
        <v>1346900933</v>
      </c>
      <c r="J13685" t="s">
        <v>21</v>
      </c>
      <c r="K13685" t="s">
        <v>22</v>
      </c>
      <c r="L13685" s="5">
        <v>45445</v>
      </c>
      <c r="M13685" s="5">
        <v>45445</v>
      </c>
      <c r="N13685">
        <v>12</v>
      </c>
      <c r="O13685" t="s">
        <v>23</v>
      </c>
      <c r="P13685" t="s">
        <v>24</v>
      </c>
      <c r="Q13685">
        <v>1</v>
      </c>
      <c r="R13685">
        <v>36</v>
      </c>
      <c r="S13685">
        <v>2</v>
      </c>
      <c r="T13685">
        <v>1346900933</v>
      </c>
      <c r="U13685">
        <v>956000944</v>
      </c>
      <c r="V13685" s="12">
        <v>1635232</v>
      </c>
      <c r="W13685">
        <v>1224</v>
      </c>
      <c r="X13685" t="s">
        <v>1831</v>
      </c>
      <c r="Y13685" t="s">
        <v>1739</v>
      </c>
      <c r="Z13685">
        <v>1346900933</v>
      </c>
      <c r="AA13685" t="s">
        <v>1832</v>
      </c>
      <c r="AB13685" t="s">
        <v>1739</v>
      </c>
      <c r="AC13685">
        <v>1346900933</v>
      </c>
    </row>
    <row r="13686" spans="1:29" x14ac:dyDescent="0.35">
      <c r="A13686" s="6" t="s">
        <v>616</v>
      </c>
      <c r="B13686" t="s">
        <v>617</v>
      </c>
      <c r="C13686" t="s">
        <v>618</v>
      </c>
      <c r="D13686" s="4">
        <v>21576</v>
      </c>
      <c r="E13686" s="5" t="s">
        <v>37</v>
      </c>
      <c r="F13686" t="s">
        <v>20</v>
      </c>
      <c r="G13686" t="s">
        <v>1831</v>
      </c>
      <c r="H13686" t="s">
        <v>1831</v>
      </c>
      <c r="I13686">
        <v>1346900933</v>
      </c>
      <c r="J13686" t="s">
        <v>21</v>
      </c>
      <c r="K13686" t="s">
        <v>22</v>
      </c>
      <c r="L13686" s="5">
        <v>45446</v>
      </c>
      <c r="M13686" s="5">
        <v>45446</v>
      </c>
      <c r="N13686">
        <v>12</v>
      </c>
      <c r="O13686" t="s">
        <v>23</v>
      </c>
      <c r="P13686" t="s">
        <v>24</v>
      </c>
      <c r="Q13686">
        <v>1</v>
      </c>
      <c r="R13686">
        <v>36</v>
      </c>
      <c r="S13686">
        <v>2</v>
      </c>
      <c r="T13686">
        <v>1346900933</v>
      </c>
      <c r="U13686">
        <v>956000944</v>
      </c>
      <c r="V13686" s="12">
        <v>1635232</v>
      </c>
      <c r="W13686">
        <v>1224</v>
      </c>
      <c r="X13686" t="s">
        <v>1831</v>
      </c>
      <c r="Y13686" t="s">
        <v>1739</v>
      </c>
      <c r="Z13686">
        <v>1346900933</v>
      </c>
      <c r="AA13686" t="s">
        <v>1832</v>
      </c>
      <c r="AB13686" t="s">
        <v>1739</v>
      </c>
      <c r="AC13686">
        <v>1346900933</v>
      </c>
    </row>
    <row r="13687" spans="1:29" x14ac:dyDescent="0.35">
      <c r="A13687" t="s">
        <v>691</v>
      </c>
      <c r="B13687" t="s">
        <v>692</v>
      </c>
      <c r="C13687" t="s">
        <v>693</v>
      </c>
      <c r="D13687" s="4">
        <v>31092</v>
      </c>
      <c r="E13687" t="s">
        <v>37</v>
      </c>
      <c r="F13687" t="s">
        <v>20</v>
      </c>
      <c r="G13687" t="s">
        <v>1831</v>
      </c>
      <c r="H13687" t="s">
        <v>1831</v>
      </c>
      <c r="I13687">
        <v>1346900933</v>
      </c>
      <c r="J13687" t="s">
        <v>21</v>
      </c>
      <c r="K13687" t="s">
        <v>22</v>
      </c>
      <c r="L13687" s="5">
        <v>45413</v>
      </c>
      <c r="M13687" s="5">
        <v>45413</v>
      </c>
      <c r="N13687">
        <v>12</v>
      </c>
      <c r="O13687" t="s">
        <v>23</v>
      </c>
      <c r="P13687" t="s">
        <v>24</v>
      </c>
      <c r="Q13687">
        <v>1</v>
      </c>
      <c r="R13687">
        <v>36</v>
      </c>
      <c r="S13687">
        <v>2</v>
      </c>
      <c r="T13687">
        <v>1346900933</v>
      </c>
      <c r="U13687">
        <v>956000944</v>
      </c>
      <c r="V13687" s="12">
        <v>988120</v>
      </c>
      <c r="W13687">
        <v>1224</v>
      </c>
      <c r="X13687" t="s">
        <v>1831</v>
      </c>
      <c r="Y13687" t="s">
        <v>1739</v>
      </c>
      <c r="Z13687">
        <v>1346900933</v>
      </c>
      <c r="AA13687" t="s">
        <v>1832</v>
      </c>
      <c r="AB13687" t="s">
        <v>1739</v>
      </c>
      <c r="AC13687">
        <v>1346900933</v>
      </c>
    </row>
    <row r="13688" spans="1:29" x14ac:dyDescent="0.35">
      <c r="A13688" t="s">
        <v>691</v>
      </c>
      <c r="B13688" t="s">
        <v>692</v>
      </c>
      <c r="C13688" t="s">
        <v>693</v>
      </c>
      <c r="D13688" s="4">
        <v>31092</v>
      </c>
      <c r="E13688" t="s">
        <v>37</v>
      </c>
      <c r="F13688" t="s">
        <v>20</v>
      </c>
      <c r="G13688" t="s">
        <v>1831</v>
      </c>
      <c r="H13688" t="s">
        <v>1831</v>
      </c>
      <c r="I13688">
        <v>1346900933</v>
      </c>
      <c r="J13688" t="s">
        <v>21</v>
      </c>
      <c r="K13688" t="s">
        <v>22</v>
      </c>
      <c r="L13688" s="5">
        <v>45414</v>
      </c>
      <c r="M13688" s="5">
        <v>45414</v>
      </c>
      <c r="N13688">
        <v>12</v>
      </c>
      <c r="O13688" t="s">
        <v>23</v>
      </c>
      <c r="P13688" t="s">
        <v>24</v>
      </c>
      <c r="Q13688">
        <v>1</v>
      </c>
      <c r="R13688">
        <v>36</v>
      </c>
      <c r="S13688">
        <v>2</v>
      </c>
      <c r="T13688">
        <v>1346900933</v>
      </c>
      <c r="U13688">
        <v>956000944</v>
      </c>
      <c r="V13688" s="12">
        <v>988120</v>
      </c>
      <c r="W13688">
        <v>1224</v>
      </c>
      <c r="X13688" t="s">
        <v>1831</v>
      </c>
      <c r="Y13688" t="s">
        <v>1739</v>
      </c>
      <c r="Z13688">
        <v>1346900933</v>
      </c>
      <c r="AA13688" t="s">
        <v>1832</v>
      </c>
      <c r="AB13688" t="s">
        <v>1739</v>
      </c>
      <c r="AC13688">
        <v>1346900933</v>
      </c>
    </row>
    <row r="13689" spans="1:29" x14ac:dyDescent="0.35">
      <c r="A13689" t="s">
        <v>691</v>
      </c>
      <c r="B13689" t="s">
        <v>692</v>
      </c>
      <c r="C13689" t="s">
        <v>693</v>
      </c>
      <c r="D13689" s="4">
        <v>31092</v>
      </c>
      <c r="E13689" t="s">
        <v>37</v>
      </c>
      <c r="F13689" t="s">
        <v>20</v>
      </c>
      <c r="G13689" t="s">
        <v>1831</v>
      </c>
      <c r="H13689" t="s">
        <v>1831</v>
      </c>
      <c r="I13689">
        <v>1346900933</v>
      </c>
      <c r="J13689" t="s">
        <v>21</v>
      </c>
      <c r="K13689" t="s">
        <v>22</v>
      </c>
      <c r="L13689" s="5">
        <v>45415</v>
      </c>
      <c r="M13689" s="5">
        <v>45415</v>
      </c>
      <c r="N13689">
        <v>12</v>
      </c>
      <c r="O13689" t="s">
        <v>23</v>
      </c>
      <c r="P13689" t="s">
        <v>24</v>
      </c>
      <c r="Q13689">
        <v>1</v>
      </c>
      <c r="R13689">
        <v>36</v>
      </c>
      <c r="S13689">
        <v>2</v>
      </c>
      <c r="T13689">
        <v>1346900933</v>
      </c>
      <c r="U13689">
        <v>956000944</v>
      </c>
      <c r="V13689" s="12">
        <v>988120</v>
      </c>
      <c r="W13689">
        <v>1224</v>
      </c>
      <c r="X13689" t="s">
        <v>1831</v>
      </c>
      <c r="Y13689" t="s">
        <v>1739</v>
      </c>
      <c r="Z13689">
        <v>1346900933</v>
      </c>
      <c r="AA13689" t="s">
        <v>1832</v>
      </c>
      <c r="AB13689" t="s">
        <v>1739</v>
      </c>
      <c r="AC13689">
        <v>1346900933</v>
      </c>
    </row>
    <row r="13690" spans="1:29" x14ac:dyDescent="0.35">
      <c r="A13690" t="s">
        <v>691</v>
      </c>
      <c r="B13690" t="s">
        <v>692</v>
      </c>
      <c r="C13690" t="s">
        <v>693</v>
      </c>
      <c r="D13690" s="4">
        <v>31092</v>
      </c>
      <c r="E13690" t="s">
        <v>37</v>
      </c>
      <c r="F13690" t="s">
        <v>20</v>
      </c>
      <c r="G13690" t="s">
        <v>1831</v>
      </c>
      <c r="H13690" t="s">
        <v>1831</v>
      </c>
      <c r="I13690">
        <v>1346900933</v>
      </c>
      <c r="J13690" t="s">
        <v>21</v>
      </c>
      <c r="K13690" t="s">
        <v>22</v>
      </c>
      <c r="L13690" s="5">
        <v>45416</v>
      </c>
      <c r="M13690" s="5">
        <v>45416</v>
      </c>
      <c r="N13690">
        <v>12</v>
      </c>
      <c r="O13690" t="s">
        <v>23</v>
      </c>
      <c r="P13690" t="s">
        <v>24</v>
      </c>
      <c r="Q13690">
        <v>1</v>
      </c>
      <c r="R13690">
        <v>36</v>
      </c>
      <c r="S13690">
        <v>2</v>
      </c>
      <c r="T13690">
        <v>1346900933</v>
      </c>
      <c r="U13690">
        <v>956000944</v>
      </c>
      <c r="V13690" s="12">
        <v>988120</v>
      </c>
      <c r="W13690">
        <v>1224</v>
      </c>
      <c r="X13690" t="s">
        <v>1831</v>
      </c>
      <c r="Y13690" t="s">
        <v>1739</v>
      </c>
      <c r="Z13690">
        <v>1346900933</v>
      </c>
      <c r="AA13690" t="s">
        <v>1832</v>
      </c>
      <c r="AB13690" t="s">
        <v>1739</v>
      </c>
      <c r="AC13690">
        <v>1346900933</v>
      </c>
    </row>
    <row r="13691" spans="1:29" x14ac:dyDescent="0.35">
      <c r="A13691" t="s">
        <v>691</v>
      </c>
      <c r="B13691" t="s">
        <v>692</v>
      </c>
      <c r="C13691" t="s">
        <v>693</v>
      </c>
      <c r="D13691" s="4">
        <v>31092</v>
      </c>
      <c r="E13691" t="s">
        <v>37</v>
      </c>
      <c r="F13691" t="s">
        <v>20</v>
      </c>
      <c r="G13691" t="s">
        <v>1831</v>
      </c>
      <c r="H13691" t="s">
        <v>1831</v>
      </c>
      <c r="I13691">
        <v>1346900933</v>
      </c>
      <c r="J13691" t="s">
        <v>21</v>
      </c>
      <c r="K13691" t="s">
        <v>22</v>
      </c>
      <c r="L13691" s="5">
        <v>45417</v>
      </c>
      <c r="M13691" s="5">
        <v>45417</v>
      </c>
      <c r="N13691">
        <v>12</v>
      </c>
      <c r="O13691" t="s">
        <v>23</v>
      </c>
      <c r="P13691" t="s">
        <v>24</v>
      </c>
      <c r="Q13691">
        <v>1</v>
      </c>
      <c r="R13691">
        <v>36</v>
      </c>
      <c r="S13691">
        <v>2</v>
      </c>
      <c r="T13691">
        <v>1346900933</v>
      </c>
      <c r="U13691">
        <v>956000944</v>
      </c>
      <c r="V13691" s="12">
        <v>988120</v>
      </c>
      <c r="W13691">
        <v>1224</v>
      </c>
      <c r="X13691" t="s">
        <v>1831</v>
      </c>
      <c r="Y13691" t="s">
        <v>1739</v>
      </c>
      <c r="Z13691">
        <v>1346900933</v>
      </c>
      <c r="AA13691" t="s">
        <v>1832</v>
      </c>
      <c r="AB13691" t="s">
        <v>1739</v>
      </c>
      <c r="AC13691">
        <v>1346900933</v>
      </c>
    </row>
    <row r="13692" spans="1:29" x14ac:dyDescent="0.35">
      <c r="A13692" t="s">
        <v>691</v>
      </c>
      <c r="B13692" t="s">
        <v>692</v>
      </c>
      <c r="C13692" t="s">
        <v>693</v>
      </c>
      <c r="D13692" s="4">
        <v>31092</v>
      </c>
      <c r="E13692" t="s">
        <v>37</v>
      </c>
      <c r="F13692" t="s">
        <v>20</v>
      </c>
      <c r="G13692" t="s">
        <v>1831</v>
      </c>
      <c r="H13692" t="s">
        <v>1831</v>
      </c>
      <c r="I13692">
        <v>1346900933</v>
      </c>
      <c r="J13692" t="s">
        <v>21</v>
      </c>
      <c r="K13692" t="s">
        <v>22</v>
      </c>
      <c r="L13692" s="5">
        <v>45418</v>
      </c>
      <c r="M13692" s="5">
        <v>45418</v>
      </c>
      <c r="N13692">
        <v>12</v>
      </c>
      <c r="O13692" t="s">
        <v>23</v>
      </c>
      <c r="P13692" t="s">
        <v>24</v>
      </c>
      <c r="Q13692">
        <v>1</v>
      </c>
      <c r="R13692">
        <v>36</v>
      </c>
      <c r="S13692">
        <v>2</v>
      </c>
      <c r="T13692">
        <v>1346900933</v>
      </c>
      <c r="U13692">
        <v>956000944</v>
      </c>
      <c r="V13692" s="12">
        <v>988120</v>
      </c>
      <c r="W13692">
        <v>1224</v>
      </c>
      <c r="X13692" t="s">
        <v>1831</v>
      </c>
      <c r="Y13692" t="s">
        <v>1739</v>
      </c>
      <c r="Z13692">
        <v>1346900933</v>
      </c>
      <c r="AA13692" t="s">
        <v>1832</v>
      </c>
      <c r="AB13692" t="s">
        <v>1739</v>
      </c>
      <c r="AC13692">
        <v>1346900933</v>
      </c>
    </row>
    <row r="13693" spans="1:29" x14ac:dyDescent="0.35">
      <c r="A13693" t="s">
        <v>691</v>
      </c>
      <c r="B13693" t="s">
        <v>692</v>
      </c>
      <c r="C13693" t="s">
        <v>693</v>
      </c>
      <c r="D13693" s="4">
        <v>31092</v>
      </c>
      <c r="E13693" t="s">
        <v>37</v>
      </c>
      <c r="F13693" t="s">
        <v>20</v>
      </c>
      <c r="G13693" t="s">
        <v>1831</v>
      </c>
      <c r="H13693" t="s">
        <v>1831</v>
      </c>
      <c r="I13693">
        <v>1346900933</v>
      </c>
      <c r="J13693" t="s">
        <v>21</v>
      </c>
      <c r="K13693" t="s">
        <v>22</v>
      </c>
      <c r="L13693" s="5">
        <v>45419</v>
      </c>
      <c r="M13693" s="5">
        <v>45419</v>
      </c>
      <c r="N13693">
        <v>12</v>
      </c>
      <c r="O13693" t="s">
        <v>23</v>
      </c>
      <c r="P13693" t="s">
        <v>24</v>
      </c>
      <c r="Q13693">
        <v>1</v>
      </c>
      <c r="R13693">
        <v>36</v>
      </c>
      <c r="S13693">
        <v>2</v>
      </c>
      <c r="T13693">
        <v>1346900933</v>
      </c>
      <c r="U13693">
        <v>956000944</v>
      </c>
      <c r="V13693" s="12">
        <v>988120</v>
      </c>
      <c r="W13693">
        <v>1224</v>
      </c>
      <c r="X13693" t="s">
        <v>1831</v>
      </c>
      <c r="Y13693" t="s">
        <v>1739</v>
      </c>
      <c r="Z13693">
        <v>1346900933</v>
      </c>
      <c r="AA13693" t="s">
        <v>1832</v>
      </c>
      <c r="AB13693" t="s">
        <v>1739</v>
      </c>
      <c r="AC13693">
        <v>1346900933</v>
      </c>
    </row>
    <row r="13694" spans="1:29" x14ac:dyDescent="0.35">
      <c r="A13694" t="s">
        <v>691</v>
      </c>
      <c r="B13694" t="s">
        <v>692</v>
      </c>
      <c r="C13694" t="s">
        <v>693</v>
      </c>
      <c r="D13694" s="4">
        <v>31092</v>
      </c>
      <c r="E13694" t="s">
        <v>37</v>
      </c>
      <c r="F13694" t="s">
        <v>20</v>
      </c>
      <c r="G13694" t="s">
        <v>1831</v>
      </c>
      <c r="H13694" t="s">
        <v>1831</v>
      </c>
      <c r="I13694">
        <v>1346900933</v>
      </c>
      <c r="J13694" t="s">
        <v>21</v>
      </c>
      <c r="K13694" t="s">
        <v>22</v>
      </c>
      <c r="L13694" s="5">
        <v>45420</v>
      </c>
      <c r="M13694" s="5">
        <v>45420</v>
      </c>
      <c r="N13694">
        <v>12</v>
      </c>
      <c r="O13694" t="s">
        <v>23</v>
      </c>
      <c r="P13694" t="s">
        <v>24</v>
      </c>
      <c r="Q13694">
        <v>1</v>
      </c>
      <c r="R13694">
        <v>36</v>
      </c>
      <c r="S13694">
        <v>2</v>
      </c>
      <c r="T13694">
        <v>1346900933</v>
      </c>
      <c r="U13694">
        <v>956000944</v>
      </c>
      <c r="V13694" s="12">
        <v>988120</v>
      </c>
      <c r="W13694">
        <v>1224</v>
      </c>
      <c r="X13694" t="s">
        <v>1831</v>
      </c>
      <c r="Y13694" t="s">
        <v>1739</v>
      </c>
      <c r="Z13694">
        <v>1346900933</v>
      </c>
      <c r="AA13694" t="s">
        <v>1832</v>
      </c>
      <c r="AB13694" t="s">
        <v>1739</v>
      </c>
      <c r="AC13694">
        <v>1346900933</v>
      </c>
    </row>
    <row r="13695" spans="1:29" x14ac:dyDescent="0.35">
      <c r="A13695" t="s">
        <v>691</v>
      </c>
      <c r="B13695" t="s">
        <v>692</v>
      </c>
      <c r="C13695" t="s">
        <v>693</v>
      </c>
      <c r="D13695" s="4">
        <v>31092</v>
      </c>
      <c r="E13695" t="s">
        <v>37</v>
      </c>
      <c r="F13695" t="s">
        <v>20</v>
      </c>
      <c r="G13695" t="s">
        <v>1831</v>
      </c>
      <c r="H13695" t="s">
        <v>1831</v>
      </c>
      <c r="I13695">
        <v>1346900933</v>
      </c>
      <c r="J13695" t="s">
        <v>21</v>
      </c>
      <c r="K13695" t="s">
        <v>22</v>
      </c>
      <c r="L13695" s="5">
        <v>45421</v>
      </c>
      <c r="M13695" s="5">
        <v>45421</v>
      </c>
      <c r="N13695">
        <v>12</v>
      </c>
      <c r="O13695" t="s">
        <v>23</v>
      </c>
      <c r="P13695" t="s">
        <v>24</v>
      </c>
      <c r="Q13695">
        <v>1</v>
      </c>
      <c r="R13695">
        <v>36</v>
      </c>
      <c r="S13695">
        <v>2</v>
      </c>
      <c r="T13695">
        <v>1346900933</v>
      </c>
      <c r="U13695">
        <v>956000944</v>
      </c>
      <c r="V13695" s="12">
        <v>988120</v>
      </c>
      <c r="W13695">
        <v>1224</v>
      </c>
      <c r="X13695" t="s">
        <v>1831</v>
      </c>
      <c r="Y13695" t="s">
        <v>1739</v>
      </c>
      <c r="Z13695">
        <v>1346900933</v>
      </c>
      <c r="AA13695" t="s">
        <v>1832</v>
      </c>
      <c r="AB13695" t="s">
        <v>1739</v>
      </c>
      <c r="AC13695">
        <v>1346900933</v>
      </c>
    </row>
    <row r="13696" spans="1:29" x14ac:dyDescent="0.35">
      <c r="A13696" t="s">
        <v>691</v>
      </c>
      <c r="B13696" t="s">
        <v>692</v>
      </c>
      <c r="C13696" t="s">
        <v>693</v>
      </c>
      <c r="D13696" s="4">
        <v>31092</v>
      </c>
      <c r="E13696" t="s">
        <v>37</v>
      </c>
      <c r="F13696" t="s">
        <v>20</v>
      </c>
      <c r="G13696" t="s">
        <v>1831</v>
      </c>
      <c r="H13696" t="s">
        <v>1831</v>
      </c>
      <c r="I13696">
        <v>1346900933</v>
      </c>
      <c r="J13696" t="s">
        <v>21</v>
      </c>
      <c r="K13696" t="s">
        <v>22</v>
      </c>
      <c r="L13696" s="5">
        <v>45422</v>
      </c>
      <c r="M13696" s="5">
        <v>45422</v>
      </c>
      <c r="N13696">
        <v>12</v>
      </c>
      <c r="O13696" t="s">
        <v>23</v>
      </c>
      <c r="P13696" t="s">
        <v>24</v>
      </c>
      <c r="Q13696">
        <v>1</v>
      </c>
      <c r="R13696">
        <v>36</v>
      </c>
      <c r="S13696">
        <v>2</v>
      </c>
      <c r="T13696">
        <v>1346900933</v>
      </c>
      <c r="U13696">
        <v>956000944</v>
      </c>
      <c r="V13696" s="12">
        <v>988120</v>
      </c>
      <c r="W13696">
        <v>1224</v>
      </c>
      <c r="X13696" t="s">
        <v>1831</v>
      </c>
      <c r="Y13696" t="s">
        <v>1739</v>
      </c>
      <c r="Z13696">
        <v>1346900933</v>
      </c>
      <c r="AA13696" t="s">
        <v>1832</v>
      </c>
      <c r="AB13696" t="s">
        <v>1739</v>
      </c>
      <c r="AC13696">
        <v>1346900933</v>
      </c>
    </row>
    <row r="13697" spans="1:29" x14ac:dyDescent="0.35">
      <c r="A13697" t="s">
        <v>691</v>
      </c>
      <c r="B13697" t="s">
        <v>692</v>
      </c>
      <c r="C13697" t="s">
        <v>693</v>
      </c>
      <c r="D13697" s="4">
        <v>31092</v>
      </c>
      <c r="E13697" t="s">
        <v>37</v>
      </c>
      <c r="F13697" t="s">
        <v>20</v>
      </c>
      <c r="G13697" t="s">
        <v>1831</v>
      </c>
      <c r="H13697" t="s">
        <v>1831</v>
      </c>
      <c r="I13697">
        <v>1346900933</v>
      </c>
      <c r="J13697" t="s">
        <v>21</v>
      </c>
      <c r="K13697" t="s">
        <v>22</v>
      </c>
      <c r="L13697" s="5">
        <v>45423</v>
      </c>
      <c r="M13697" s="5">
        <v>45423</v>
      </c>
      <c r="N13697">
        <v>12</v>
      </c>
      <c r="O13697" t="s">
        <v>23</v>
      </c>
      <c r="P13697" t="s">
        <v>24</v>
      </c>
      <c r="Q13697">
        <v>1</v>
      </c>
      <c r="R13697">
        <v>36</v>
      </c>
      <c r="S13697">
        <v>2</v>
      </c>
      <c r="T13697">
        <v>1346900933</v>
      </c>
      <c r="U13697">
        <v>956000944</v>
      </c>
      <c r="V13697" s="12">
        <v>988120</v>
      </c>
      <c r="W13697">
        <v>1224</v>
      </c>
      <c r="X13697" t="s">
        <v>1831</v>
      </c>
      <c r="Y13697" t="s">
        <v>1739</v>
      </c>
      <c r="Z13697">
        <v>1346900933</v>
      </c>
      <c r="AA13697" t="s">
        <v>1832</v>
      </c>
      <c r="AB13697" t="s">
        <v>1739</v>
      </c>
      <c r="AC13697">
        <v>1346900933</v>
      </c>
    </row>
    <row r="13698" spans="1:29" x14ac:dyDescent="0.35">
      <c r="A13698" t="s">
        <v>691</v>
      </c>
      <c r="B13698" t="s">
        <v>692</v>
      </c>
      <c r="C13698" t="s">
        <v>693</v>
      </c>
      <c r="D13698" s="4">
        <v>31092</v>
      </c>
      <c r="E13698" t="s">
        <v>37</v>
      </c>
      <c r="F13698" t="s">
        <v>20</v>
      </c>
      <c r="G13698" t="s">
        <v>1831</v>
      </c>
      <c r="H13698" t="s">
        <v>1831</v>
      </c>
      <c r="I13698">
        <v>1346900933</v>
      </c>
      <c r="J13698" t="s">
        <v>21</v>
      </c>
      <c r="K13698" t="s">
        <v>22</v>
      </c>
      <c r="L13698" s="5">
        <v>45424</v>
      </c>
      <c r="M13698" s="5">
        <v>45424</v>
      </c>
      <c r="N13698">
        <v>12</v>
      </c>
      <c r="O13698" t="s">
        <v>23</v>
      </c>
      <c r="P13698" t="s">
        <v>24</v>
      </c>
      <c r="Q13698">
        <v>1</v>
      </c>
      <c r="R13698">
        <v>36</v>
      </c>
      <c r="S13698">
        <v>2</v>
      </c>
      <c r="T13698">
        <v>1346900933</v>
      </c>
      <c r="U13698">
        <v>956000944</v>
      </c>
      <c r="V13698" s="12">
        <v>988120</v>
      </c>
      <c r="W13698">
        <v>1224</v>
      </c>
      <c r="X13698" t="s">
        <v>1831</v>
      </c>
      <c r="Y13698" t="s">
        <v>1739</v>
      </c>
      <c r="Z13698">
        <v>1346900933</v>
      </c>
      <c r="AA13698" t="s">
        <v>1832</v>
      </c>
      <c r="AB13698" t="s">
        <v>1739</v>
      </c>
      <c r="AC13698">
        <v>1346900933</v>
      </c>
    </row>
    <row r="13699" spans="1:29" x14ac:dyDescent="0.35">
      <c r="A13699" t="s">
        <v>691</v>
      </c>
      <c r="B13699" t="s">
        <v>692</v>
      </c>
      <c r="C13699" t="s">
        <v>693</v>
      </c>
      <c r="D13699" s="4">
        <v>31092</v>
      </c>
      <c r="E13699" t="s">
        <v>37</v>
      </c>
      <c r="F13699" t="s">
        <v>20</v>
      </c>
      <c r="G13699" t="s">
        <v>1831</v>
      </c>
      <c r="H13699" t="s">
        <v>1831</v>
      </c>
      <c r="I13699">
        <v>1346900933</v>
      </c>
      <c r="J13699" t="s">
        <v>21</v>
      </c>
      <c r="K13699" t="s">
        <v>22</v>
      </c>
      <c r="L13699" s="5">
        <v>45425</v>
      </c>
      <c r="M13699" s="5">
        <v>45425</v>
      </c>
      <c r="N13699">
        <v>12</v>
      </c>
      <c r="O13699" t="s">
        <v>23</v>
      </c>
      <c r="P13699" t="s">
        <v>24</v>
      </c>
      <c r="Q13699">
        <v>1</v>
      </c>
      <c r="R13699">
        <v>36</v>
      </c>
      <c r="S13699">
        <v>2</v>
      </c>
      <c r="T13699">
        <v>1346900933</v>
      </c>
      <c r="U13699">
        <v>956000944</v>
      </c>
      <c r="V13699" s="12">
        <v>988120</v>
      </c>
      <c r="W13699">
        <v>1224</v>
      </c>
      <c r="X13699" t="s">
        <v>1831</v>
      </c>
      <c r="Y13699" t="s">
        <v>1739</v>
      </c>
      <c r="Z13699">
        <v>1346900933</v>
      </c>
      <c r="AA13699" t="s">
        <v>1832</v>
      </c>
      <c r="AB13699" t="s">
        <v>1739</v>
      </c>
      <c r="AC13699">
        <v>1346900933</v>
      </c>
    </row>
    <row r="13700" spans="1:29" x14ac:dyDescent="0.35">
      <c r="A13700" t="s">
        <v>691</v>
      </c>
      <c r="B13700" t="s">
        <v>692</v>
      </c>
      <c r="C13700" t="s">
        <v>693</v>
      </c>
      <c r="D13700" s="4">
        <v>31092</v>
      </c>
      <c r="E13700" t="s">
        <v>37</v>
      </c>
      <c r="F13700" t="s">
        <v>20</v>
      </c>
      <c r="G13700" t="s">
        <v>1831</v>
      </c>
      <c r="H13700" t="s">
        <v>1831</v>
      </c>
      <c r="I13700">
        <v>1346900933</v>
      </c>
      <c r="J13700" t="s">
        <v>21</v>
      </c>
      <c r="K13700" t="s">
        <v>22</v>
      </c>
      <c r="L13700" s="5">
        <v>45426</v>
      </c>
      <c r="M13700" s="5">
        <v>45426</v>
      </c>
      <c r="N13700">
        <v>12</v>
      </c>
      <c r="O13700" t="s">
        <v>23</v>
      </c>
      <c r="P13700" t="s">
        <v>24</v>
      </c>
      <c r="Q13700">
        <v>1</v>
      </c>
      <c r="R13700">
        <v>36</v>
      </c>
      <c r="S13700">
        <v>2</v>
      </c>
      <c r="T13700">
        <v>1346900933</v>
      </c>
      <c r="U13700">
        <v>956000944</v>
      </c>
      <c r="V13700" s="12">
        <v>988120</v>
      </c>
      <c r="W13700">
        <v>1224</v>
      </c>
      <c r="X13700" t="s">
        <v>1831</v>
      </c>
      <c r="Y13700" t="s">
        <v>1739</v>
      </c>
      <c r="Z13700">
        <v>1346900933</v>
      </c>
      <c r="AA13700" t="s">
        <v>1832</v>
      </c>
      <c r="AB13700" t="s">
        <v>1739</v>
      </c>
      <c r="AC13700">
        <v>1346900933</v>
      </c>
    </row>
    <row r="13701" spans="1:29" x14ac:dyDescent="0.35">
      <c r="A13701" t="s">
        <v>691</v>
      </c>
      <c r="B13701" t="s">
        <v>692</v>
      </c>
      <c r="C13701" t="s">
        <v>693</v>
      </c>
      <c r="D13701" s="4">
        <v>31092</v>
      </c>
      <c r="E13701" t="s">
        <v>37</v>
      </c>
      <c r="F13701" t="s">
        <v>20</v>
      </c>
      <c r="G13701" t="s">
        <v>1831</v>
      </c>
      <c r="H13701" t="s">
        <v>1831</v>
      </c>
      <c r="I13701">
        <v>1346900933</v>
      </c>
      <c r="J13701" t="s">
        <v>21</v>
      </c>
      <c r="K13701" t="s">
        <v>22</v>
      </c>
      <c r="L13701" s="5">
        <v>45427</v>
      </c>
      <c r="M13701" s="5">
        <v>45427</v>
      </c>
      <c r="N13701">
        <v>12</v>
      </c>
      <c r="O13701" t="s">
        <v>23</v>
      </c>
      <c r="P13701" t="s">
        <v>24</v>
      </c>
      <c r="Q13701">
        <v>1</v>
      </c>
      <c r="R13701">
        <v>36</v>
      </c>
      <c r="S13701">
        <v>2</v>
      </c>
      <c r="T13701">
        <v>1346900933</v>
      </c>
      <c r="U13701">
        <v>956000944</v>
      </c>
      <c r="V13701" s="12">
        <v>988120</v>
      </c>
      <c r="W13701">
        <v>1224</v>
      </c>
      <c r="X13701" t="s">
        <v>1831</v>
      </c>
      <c r="Y13701" t="s">
        <v>1739</v>
      </c>
      <c r="Z13701">
        <v>1346900933</v>
      </c>
      <c r="AA13701" t="s">
        <v>1832</v>
      </c>
      <c r="AB13701" t="s">
        <v>1739</v>
      </c>
      <c r="AC13701">
        <v>1346900933</v>
      </c>
    </row>
    <row r="13702" spans="1:29" x14ac:dyDescent="0.35">
      <c r="A13702" t="s">
        <v>691</v>
      </c>
      <c r="B13702" t="s">
        <v>692</v>
      </c>
      <c r="C13702" t="s">
        <v>693</v>
      </c>
      <c r="D13702" s="4">
        <v>31092</v>
      </c>
      <c r="E13702" t="s">
        <v>37</v>
      </c>
      <c r="F13702" t="s">
        <v>20</v>
      </c>
      <c r="G13702" t="s">
        <v>1831</v>
      </c>
      <c r="H13702" t="s">
        <v>1831</v>
      </c>
      <c r="I13702">
        <v>1346900933</v>
      </c>
      <c r="J13702" t="s">
        <v>21</v>
      </c>
      <c r="K13702" t="s">
        <v>22</v>
      </c>
      <c r="L13702" s="5">
        <v>45428</v>
      </c>
      <c r="M13702" s="5">
        <v>45428</v>
      </c>
      <c r="N13702">
        <v>12</v>
      </c>
      <c r="O13702" t="s">
        <v>23</v>
      </c>
      <c r="P13702" t="s">
        <v>24</v>
      </c>
      <c r="Q13702">
        <v>1</v>
      </c>
      <c r="R13702">
        <v>36</v>
      </c>
      <c r="S13702">
        <v>2</v>
      </c>
      <c r="T13702">
        <v>1346900933</v>
      </c>
      <c r="U13702">
        <v>956000944</v>
      </c>
      <c r="V13702" s="12">
        <v>988120</v>
      </c>
      <c r="W13702">
        <v>1224</v>
      </c>
      <c r="X13702" t="s">
        <v>1831</v>
      </c>
      <c r="Y13702" t="s">
        <v>1739</v>
      </c>
      <c r="Z13702">
        <v>1346900933</v>
      </c>
      <c r="AA13702" t="s">
        <v>1832</v>
      </c>
      <c r="AB13702" t="s">
        <v>1739</v>
      </c>
      <c r="AC13702">
        <v>1346900933</v>
      </c>
    </row>
    <row r="13703" spans="1:29" x14ac:dyDescent="0.35">
      <c r="A13703" t="s">
        <v>691</v>
      </c>
      <c r="B13703" t="s">
        <v>692</v>
      </c>
      <c r="C13703" t="s">
        <v>693</v>
      </c>
      <c r="D13703" s="4">
        <v>31092</v>
      </c>
      <c r="E13703" t="s">
        <v>37</v>
      </c>
      <c r="F13703" t="s">
        <v>20</v>
      </c>
      <c r="G13703" t="s">
        <v>1831</v>
      </c>
      <c r="H13703" t="s">
        <v>1831</v>
      </c>
      <c r="I13703">
        <v>1346900933</v>
      </c>
      <c r="J13703" t="s">
        <v>21</v>
      </c>
      <c r="K13703" t="s">
        <v>22</v>
      </c>
      <c r="L13703" s="5">
        <v>45429</v>
      </c>
      <c r="M13703" s="5">
        <v>45429</v>
      </c>
      <c r="N13703">
        <v>12</v>
      </c>
      <c r="O13703" t="s">
        <v>23</v>
      </c>
      <c r="P13703" t="s">
        <v>24</v>
      </c>
      <c r="Q13703">
        <v>1</v>
      </c>
      <c r="R13703">
        <v>36</v>
      </c>
      <c r="S13703">
        <v>2</v>
      </c>
      <c r="T13703">
        <v>1346900933</v>
      </c>
      <c r="U13703">
        <v>956000944</v>
      </c>
      <c r="V13703" s="12">
        <v>988120</v>
      </c>
      <c r="W13703">
        <v>1224</v>
      </c>
      <c r="X13703" t="s">
        <v>1831</v>
      </c>
      <c r="Y13703" t="s">
        <v>1739</v>
      </c>
      <c r="Z13703">
        <v>1346900933</v>
      </c>
      <c r="AA13703" t="s">
        <v>1832</v>
      </c>
      <c r="AB13703" t="s">
        <v>1739</v>
      </c>
      <c r="AC13703">
        <v>1346900933</v>
      </c>
    </row>
    <row r="13704" spans="1:29" x14ac:dyDescent="0.35">
      <c r="A13704" t="s">
        <v>691</v>
      </c>
      <c r="B13704" t="s">
        <v>692</v>
      </c>
      <c r="C13704" t="s">
        <v>693</v>
      </c>
      <c r="D13704" s="4">
        <v>31092</v>
      </c>
      <c r="E13704" t="s">
        <v>37</v>
      </c>
      <c r="F13704" t="s">
        <v>20</v>
      </c>
      <c r="G13704" t="s">
        <v>1831</v>
      </c>
      <c r="H13704" t="s">
        <v>1831</v>
      </c>
      <c r="I13704">
        <v>1346900933</v>
      </c>
      <c r="J13704" t="s">
        <v>21</v>
      </c>
      <c r="K13704" t="s">
        <v>22</v>
      </c>
      <c r="L13704" s="5">
        <v>45430</v>
      </c>
      <c r="M13704" s="5">
        <v>45430</v>
      </c>
      <c r="N13704">
        <v>12</v>
      </c>
      <c r="O13704" t="s">
        <v>23</v>
      </c>
      <c r="P13704" t="s">
        <v>24</v>
      </c>
      <c r="Q13704">
        <v>1</v>
      </c>
      <c r="R13704">
        <v>36</v>
      </c>
      <c r="S13704">
        <v>2</v>
      </c>
      <c r="T13704">
        <v>1346900933</v>
      </c>
      <c r="U13704">
        <v>956000944</v>
      </c>
      <c r="V13704" s="12">
        <v>988120</v>
      </c>
      <c r="W13704">
        <v>1224</v>
      </c>
      <c r="X13704" t="s">
        <v>1831</v>
      </c>
      <c r="Y13704" t="s">
        <v>1739</v>
      </c>
      <c r="Z13704">
        <v>1346900933</v>
      </c>
      <c r="AA13704" t="s">
        <v>1832</v>
      </c>
      <c r="AB13704" t="s">
        <v>1739</v>
      </c>
      <c r="AC13704">
        <v>1346900933</v>
      </c>
    </row>
    <row r="13705" spans="1:29" x14ac:dyDescent="0.35">
      <c r="A13705" t="s">
        <v>691</v>
      </c>
      <c r="B13705" t="s">
        <v>692</v>
      </c>
      <c r="C13705" t="s">
        <v>693</v>
      </c>
      <c r="D13705" s="4">
        <v>31092</v>
      </c>
      <c r="E13705" t="s">
        <v>37</v>
      </c>
      <c r="F13705" t="s">
        <v>20</v>
      </c>
      <c r="G13705" t="s">
        <v>1831</v>
      </c>
      <c r="H13705" t="s">
        <v>1831</v>
      </c>
      <c r="I13705">
        <v>1346900933</v>
      </c>
      <c r="J13705" t="s">
        <v>21</v>
      </c>
      <c r="K13705" t="s">
        <v>22</v>
      </c>
      <c r="L13705" s="5">
        <v>45431</v>
      </c>
      <c r="M13705" s="5">
        <v>45431</v>
      </c>
      <c r="N13705">
        <v>12</v>
      </c>
      <c r="O13705" t="s">
        <v>23</v>
      </c>
      <c r="P13705" t="s">
        <v>24</v>
      </c>
      <c r="Q13705">
        <v>1</v>
      </c>
      <c r="R13705">
        <v>36</v>
      </c>
      <c r="S13705">
        <v>2</v>
      </c>
      <c r="T13705">
        <v>1346900933</v>
      </c>
      <c r="U13705">
        <v>956000944</v>
      </c>
      <c r="V13705" s="12">
        <v>988120</v>
      </c>
      <c r="W13705">
        <v>1224</v>
      </c>
      <c r="X13705" t="s">
        <v>1831</v>
      </c>
      <c r="Y13705" t="s">
        <v>1739</v>
      </c>
      <c r="Z13705">
        <v>1346900933</v>
      </c>
      <c r="AA13705" t="s">
        <v>1832</v>
      </c>
      <c r="AB13705" t="s">
        <v>1739</v>
      </c>
      <c r="AC13705">
        <v>1346900933</v>
      </c>
    </row>
    <row r="13706" spans="1:29" x14ac:dyDescent="0.35">
      <c r="A13706" t="s">
        <v>691</v>
      </c>
      <c r="B13706" t="s">
        <v>692</v>
      </c>
      <c r="C13706" t="s">
        <v>693</v>
      </c>
      <c r="D13706" s="4">
        <v>31092</v>
      </c>
      <c r="E13706" t="s">
        <v>37</v>
      </c>
      <c r="F13706" t="s">
        <v>20</v>
      </c>
      <c r="G13706" t="s">
        <v>1831</v>
      </c>
      <c r="H13706" t="s">
        <v>1831</v>
      </c>
      <c r="I13706">
        <v>1346900933</v>
      </c>
      <c r="J13706" t="s">
        <v>21</v>
      </c>
      <c r="K13706" t="s">
        <v>22</v>
      </c>
      <c r="L13706" s="5">
        <v>45432</v>
      </c>
      <c r="M13706" s="5">
        <v>45432</v>
      </c>
      <c r="N13706">
        <v>12</v>
      </c>
      <c r="O13706" t="s">
        <v>23</v>
      </c>
      <c r="P13706" t="s">
        <v>24</v>
      </c>
      <c r="Q13706">
        <v>1</v>
      </c>
      <c r="R13706">
        <v>36</v>
      </c>
      <c r="S13706">
        <v>2</v>
      </c>
      <c r="T13706">
        <v>1346900933</v>
      </c>
      <c r="U13706">
        <v>956000944</v>
      </c>
      <c r="V13706" s="12">
        <v>988120</v>
      </c>
      <c r="W13706">
        <v>1224</v>
      </c>
      <c r="X13706" t="s">
        <v>1831</v>
      </c>
      <c r="Y13706" t="s">
        <v>1739</v>
      </c>
      <c r="Z13706">
        <v>1346900933</v>
      </c>
      <c r="AA13706" t="s">
        <v>1832</v>
      </c>
      <c r="AB13706" t="s">
        <v>1739</v>
      </c>
      <c r="AC13706">
        <v>1346900933</v>
      </c>
    </row>
    <row r="13707" spans="1:29" x14ac:dyDescent="0.35">
      <c r="A13707" t="s">
        <v>691</v>
      </c>
      <c r="B13707" t="s">
        <v>692</v>
      </c>
      <c r="C13707" t="s">
        <v>693</v>
      </c>
      <c r="D13707" s="4">
        <v>31092</v>
      </c>
      <c r="E13707" t="s">
        <v>37</v>
      </c>
      <c r="F13707" t="s">
        <v>20</v>
      </c>
      <c r="G13707" t="s">
        <v>1831</v>
      </c>
      <c r="H13707" t="s">
        <v>1831</v>
      </c>
      <c r="I13707">
        <v>1346900933</v>
      </c>
      <c r="J13707" t="s">
        <v>21</v>
      </c>
      <c r="K13707" t="s">
        <v>22</v>
      </c>
      <c r="L13707" s="5">
        <v>45433</v>
      </c>
      <c r="M13707" s="5">
        <v>45433</v>
      </c>
      <c r="N13707">
        <v>12</v>
      </c>
      <c r="O13707" t="s">
        <v>23</v>
      </c>
      <c r="P13707" t="s">
        <v>24</v>
      </c>
      <c r="Q13707">
        <v>1</v>
      </c>
      <c r="R13707">
        <v>36</v>
      </c>
      <c r="S13707">
        <v>2</v>
      </c>
      <c r="T13707">
        <v>1346900933</v>
      </c>
      <c r="U13707">
        <v>956000944</v>
      </c>
      <c r="V13707" s="12">
        <v>988120</v>
      </c>
      <c r="W13707">
        <v>1224</v>
      </c>
      <c r="X13707" t="s">
        <v>1831</v>
      </c>
      <c r="Y13707" t="s">
        <v>1739</v>
      </c>
      <c r="Z13707">
        <v>1346900933</v>
      </c>
      <c r="AA13707" t="s">
        <v>1832</v>
      </c>
      <c r="AB13707" t="s">
        <v>1739</v>
      </c>
      <c r="AC13707">
        <v>1346900933</v>
      </c>
    </row>
    <row r="13708" spans="1:29" x14ac:dyDescent="0.35">
      <c r="A13708" t="s">
        <v>691</v>
      </c>
      <c r="B13708" t="s">
        <v>692</v>
      </c>
      <c r="C13708" t="s">
        <v>693</v>
      </c>
      <c r="D13708" s="4">
        <v>31092</v>
      </c>
      <c r="E13708" t="s">
        <v>37</v>
      </c>
      <c r="F13708" t="s">
        <v>20</v>
      </c>
      <c r="G13708" t="s">
        <v>1831</v>
      </c>
      <c r="H13708" t="s">
        <v>1831</v>
      </c>
      <c r="I13708">
        <v>1346900933</v>
      </c>
      <c r="J13708" t="s">
        <v>21</v>
      </c>
      <c r="K13708" t="s">
        <v>22</v>
      </c>
      <c r="L13708" s="5">
        <v>45434</v>
      </c>
      <c r="M13708" s="5">
        <v>45434</v>
      </c>
      <c r="N13708">
        <v>12</v>
      </c>
      <c r="O13708" t="s">
        <v>23</v>
      </c>
      <c r="P13708" t="s">
        <v>24</v>
      </c>
      <c r="Q13708">
        <v>1</v>
      </c>
      <c r="R13708">
        <v>36</v>
      </c>
      <c r="S13708">
        <v>2</v>
      </c>
      <c r="T13708">
        <v>1346900933</v>
      </c>
      <c r="U13708">
        <v>956000944</v>
      </c>
      <c r="V13708" s="12">
        <v>988120</v>
      </c>
      <c r="W13708">
        <v>1224</v>
      </c>
      <c r="X13708" t="s">
        <v>1831</v>
      </c>
      <c r="Y13708" t="s">
        <v>1739</v>
      </c>
      <c r="Z13708">
        <v>1346900933</v>
      </c>
      <c r="AA13708" t="s">
        <v>1832</v>
      </c>
      <c r="AB13708" t="s">
        <v>1739</v>
      </c>
      <c r="AC13708">
        <v>1346900933</v>
      </c>
    </row>
    <row r="13709" spans="1:29" x14ac:dyDescent="0.35">
      <c r="A13709" t="s">
        <v>691</v>
      </c>
      <c r="B13709" t="s">
        <v>692</v>
      </c>
      <c r="C13709" t="s">
        <v>693</v>
      </c>
      <c r="D13709" s="4">
        <v>31092</v>
      </c>
      <c r="E13709" t="s">
        <v>37</v>
      </c>
      <c r="F13709" t="s">
        <v>20</v>
      </c>
      <c r="G13709" t="s">
        <v>1831</v>
      </c>
      <c r="H13709" t="s">
        <v>1831</v>
      </c>
      <c r="I13709">
        <v>1346900933</v>
      </c>
      <c r="J13709" t="s">
        <v>21</v>
      </c>
      <c r="K13709" t="s">
        <v>22</v>
      </c>
      <c r="L13709" s="5">
        <v>45435</v>
      </c>
      <c r="M13709" s="5">
        <v>45435</v>
      </c>
      <c r="N13709">
        <v>12</v>
      </c>
      <c r="O13709" t="s">
        <v>23</v>
      </c>
      <c r="P13709" t="s">
        <v>24</v>
      </c>
      <c r="Q13709">
        <v>1</v>
      </c>
      <c r="R13709">
        <v>36</v>
      </c>
      <c r="S13709">
        <v>2</v>
      </c>
      <c r="T13709">
        <v>1346900933</v>
      </c>
      <c r="U13709">
        <v>956000944</v>
      </c>
      <c r="V13709" s="12">
        <v>988120</v>
      </c>
      <c r="W13709">
        <v>1224</v>
      </c>
      <c r="X13709" t="s">
        <v>1831</v>
      </c>
      <c r="Y13709" t="s">
        <v>1739</v>
      </c>
      <c r="Z13709">
        <v>1346900933</v>
      </c>
      <c r="AA13709" t="s">
        <v>1832</v>
      </c>
      <c r="AB13709" t="s">
        <v>1739</v>
      </c>
      <c r="AC13709">
        <v>1346900933</v>
      </c>
    </row>
    <row r="13710" spans="1:29" x14ac:dyDescent="0.35">
      <c r="A13710" t="s">
        <v>691</v>
      </c>
      <c r="B13710" t="s">
        <v>692</v>
      </c>
      <c r="C13710" t="s">
        <v>693</v>
      </c>
      <c r="D13710" s="4">
        <v>31092</v>
      </c>
      <c r="E13710" t="s">
        <v>37</v>
      </c>
      <c r="F13710" t="s">
        <v>20</v>
      </c>
      <c r="G13710" t="s">
        <v>1831</v>
      </c>
      <c r="H13710" t="s">
        <v>1831</v>
      </c>
      <c r="I13710">
        <v>1346900933</v>
      </c>
      <c r="J13710" t="s">
        <v>21</v>
      </c>
      <c r="K13710" t="s">
        <v>22</v>
      </c>
      <c r="L13710" s="5">
        <v>45436</v>
      </c>
      <c r="M13710" s="5">
        <v>45436</v>
      </c>
      <c r="N13710">
        <v>12</v>
      </c>
      <c r="O13710" t="s">
        <v>23</v>
      </c>
      <c r="P13710" t="s">
        <v>24</v>
      </c>
      <c r="Q13710">
        <v>1</v>
      </c>
      <c r="R13710">
        <v>36</v>
      </c>
      <c r="S13710">
        <v>2</v>
      </c>
      <c r="T13710">
        <v>1346900933</v>
      </c>
      <c r="U13710">
        <v>956000944</v>
      </c>
      <c r="V13710" s="12">
        <v>988120</v>
      </c>
      <c r="W13710">
        <v>1224</v>
      </c>
      <c r="X13710" t="s">
        <v>1831</v>
      </c>
      <c r="Y13710" t="s">
        <v>1739</v>
      </c>
      <c r="Z13710">
        <v>1346900933</v>
      </c>
      <c r="AA13710" t="s">
        <v>1832</v>
      </c>
      <c r="AB13710" t="s">
        <v>1739</v>
      </c>
      <c r="AC13710">
        <v>1346900933</v>
      </c>
    </row>
    <row r="13711" spans="1:29" x14ac:dyDescent="0.35">
      <c r="A13711" t="s">
        <v>691</v>
      </c>
      <c r="B13711" t="s">
        <v>692</v>
      </c>
      <c r="C13711" t="s">
        <v>693</v>
      </c>
      <c r="D13711" s="4">
        <v>31092</v>
      </c>
      <c r="E13711" t="s">
        <v>37</v>
      </c>
      <c r="F13711" t="s">
        <v>20</v>
      </c>
      <c r="G13711" t="s">
        <v>1831</v>
      </c>
      <c r="H13711" t="s">
        <v>1831</v>
      </c>
      <c r="I13711">
        <v>1346900933</v>
      </c>
      <c r="J13711" t="s">
        <v>21</v>
      </c>
      <c r="K13711" t="s">
        <v>22</v>
      </c>
      <c r="L13711" s="5">
        <v>45437</v>
      </c>
      <c r="M13711" s="5">
        <v>45437</v>
      </c>
      <c r="N13711">
        <v>12</v>
      </c>
      <c r="O13711" t="s">
        <v>23</v>
      </c>
      <c r="P13711" t="s">
        <v>24</v>
      </c>
      <c r="Q13711">
        <v>1</v>
      </c>
      <c r="R13711">
        <v>36</v>
      </c>
      <c r="S13711">
        <v>2</v>
      </c>
      <c r="T13711">
        <v>1346900933</v>
      </c>
      <c r="U13711">
        <v>956000944</v>
      </c>
      <c r="V13711" s="12">
        <v>988120</v>
      </c>
      <c r="W13711">
        <v>1224</v>
      </c>
      <c r="X13711" t="s">
        <v>1831</v>
      </c>
      <c r="Y13711" t="s">
        <v>1739</v>
      </c>
      <c r="Z13711">
        <v>1346900933</v>
      </c>
      <c r="AA13711" t="s">
        <v>1832</v>
      </c>
      <c r="AB13711" t="s">
        <v>1739</v>
      </c>
      <c r="AC13711">
        <v>1346900933</v>
      </c>
    </row>
    <row r="13712" spans="1:29" x14ac:dyDescent="0.35">
      <c r="A13712" t="s">
        <v>691</v>
      </c>
      <c r="B13712" t="s">
        <v>692</v>
      </c>
      <c r="C13712" t="s">
        <v>693</v>
      </c>
      <c r="D13712" s="4">
        <v>31092</v>
      </c>
      <c r="E13712" t="s">
        <v>37</v>
      </c>
      <c r="F13712" t="s">
        <v>20</v>
      </c>
      <c r="G13712" t="s">
        <v>1831</v>
      </c>
      <c r="H13712" t="s">
        <v>1831</v>
      </c>
      <c r="I13712">
        <v>1346900933</v>
      </c>
      <c r="J13712" t="s">
        <v>21</v>
      </c>
      <c r="K13712" t="s">
        <v>22</v>
      </c>
      <c r="L13712" s="5">
        <v>45438</v>
      </c>
      <c r="M13712" s="5">
        <v>45438</v>
      </c>
      <c r="N13712">
        <v>12</v>
      </c>
      <c r="O13712" t="s">
        <v>23</v>
      </c>
      <c r="P13712" t="s">
        <v>24</v>
      </c>
      <c r="Q13712">
        <v>1</v>
      </c>
      <c r="R13712">
        <v>36</v>
      </c>
      <c r="S13712">
        <v>2</v>
      </c>
      <c r="T13712">
        <v>1346900933</v>
      </c>
      <c r="U13712">
        <v>956000944</v>
      </c>
      <c r="V13712" s="12">
        <v>988120</v>
      </c>
      <c r="W13712">
        <v>1224</v>
      </c>
      <c r="X13712" t="s">
        <v>1831</v>
      </c>
      <c r="Y13712" t="s">
        <v>1739</v>
      </c>
      <c r="Z13712">
        <v>1346900933</v>
      </c>
      <c r="AA13712" t="s">
        <v>1832</v>
      </c>
      <c r="AB13712" t="s">
        <v>1739</v>
      </c>
      <c r="AC13712">
        <v>1346900933</v>
      </c>
    </row>
    <row r="13713" spans="1:29" x14ac:dyDescent="0.35">
      <c r="A13713" t="s">
        <v>691</v>
      </c>
      <c r="B13713" t="s">
        <v>692</v>
      </c>
      <c r="C13713" t="s">
        <v>693</v>
      </c>
      <c r="D13713" s="4">
        <v>31092</v>
      </c>
      <c r="E13713" t="s">
        <v>37</v>
      </c>
      <c r="F13713" t="s">
        <v>20</v>
      </c>
      <c r="G13713" t="s">
        <v>1831</v>
      </c>
      <c r="H13713" t="s">
        <v>1831</v>
      </c>
      <c r="I13713">
        <v>1346900933</v>
      </c>
      <c r="J13713" t="s">
        <v>21</v>
      </c>
      <c r="K13713" t="s">
        <v>22</v>
      </c>
      <c r="L13713" s="5">
        <v>45439</v>
      </c>
      <c r="M13713" s="5">
        <v>45439</v>
      </c>
      <c r="N13713">
        <v>12</v>
      </c>
      <c r="O13713" t="s">
        <v>23</v>
      </c>
      <c r="P13713" t="s">
        <v>24</v>
      </c>
      <c r="Q13713">
        <v>1</v>
      </c>
      <c r="R13713">
        <v>36</v>
      </c>
      <c r="S13713">
        <v>2</v>
      </c>
      <c r="T13713">
        <v>1346900933</v>
      </c>
      <c r="U13713">
        <v>956000944</v>
      </c>
      <c r="V13713" s="12">
        <v>988120</v>
      </c>
      <c r="W13713">
        <v>1224</v>
      </c>
      <c r="X13713" t="s">
        <v>1831</v>
      </c>
      <c r="Y13713" t="s">
        <v>1739</v>
      </c>
      <c r="Z13713">
        <v>1346900933</v>
      </c>
      <c r="AA13713" t="s">
        <v>1832</v>
      </c>
      <c r="AB13713" t="s">
        <v>1739</v>
      </c>
      <c r="AC13713">
        <v>1346900933</v>
      </c>
    </row>
    <row r="13714" spans="1:29" x14ac:dyDescent="0.35">
      <c r="A13714" t="s">
        <v>691</v>
      </c>
      <c r="B13714" t="s">
        <v>692</v>
      </c>
      <c r="C13714" t="s">
        <v>693</v>
      </c>
      <c r="D13714" s="4">
        <v>31092</v>
      </c>
      <c r="E13714" t="s">
        <v>37</v>
      </c>
      <c r="F13714" t="s">
        <v>20</v>
      </c>
      <c r="G13714" t="s">
        <v>1831</v>
      </c>
      <c r="H13714" t="s">
        <v>1831</v>
      </c>
      <c r="I13714">
        <v>1346900933</v>
      </c>
      <c r="J13714" t="s">
        <v>21</v>
      </c>
      <c r="K13714" t="s">
        <v>22</v>
      </c>
      <c r="L13714" s="5">
        <v>45440</v>
      </c>
      <c r="M13714" s="5">
        <v>45440</v>
      </c>
      <c r="N13714">
        <v>12</v>
      </c>
      <c r="O13714" t="s">
        <v>23</v>
      </c>
      <c r="P13714" t="s">
        <v>24</v>
      </c>
      <c r="Q13714">
        <v>1</v>
      </c>
      <c r="R13714">
        <v>36</v>
      </c>
      <c r="S13714">
        <v>2</v>
      </c>
      <c r="T13714">
        <v>1346900933</v>
      </c>
      <c r="U13714">
        <v>956000944</v>
      </c>
      <c r="V13714" s="12">
        <v>988120</v>
      </c>
      <c r="W13714">
        <v>1224</v>
      </c>
      <c r="X13714" t="s">
        <v>1831</v>
      </c>
      <c r="Y13714" t="s">
        <v>1739</v>
      </c>
      <c r="Z13714">
        <v>1346900933</v>
      </c>
      <c r="AA13714" t="s">
        <v>1832</v>
      </c>
      <c r="AB13714" t="s">
        <v>1739</v>
      </c>
      <c r="AC13714">
        <v>1346900933</v>
      </c>
    </row>
    <row r="13715" spans="1:29" x14ac:dyDescent="0.35">
      <c r="A13715" t="s">
        <v>691</v>
      </c>
      <c r="B13715" t="s">
        <v>692</v>
      </c>
      <c r="C13715" t="s">
        <v>693</v>
      </c>
      <c r="D13715" s="4">
        <v>31092</v>
      </c>
      <c r="E13715" t="s">
        <v>37</v>
      </c>
      <c r="F13715" t="s">
        <v>20</v>
      </c>
      <c r="G13715" t="s">
        <v>1831</v>
      </c>
      <c r="H13715" t="s">
        <v>1831</v>
      </c>
      <c r="I13715">
        <v>1346900933</v>
      </c>
      <c r="J13715" t="s">
        <v>21</v>
      </c>
      <c r="K13715" t="s">
        <v>22</v>
      </c>
      <c r="L13715" s="5">
        <v>45441</v>
      </c>
      <c r="M13715" s="5">
        <v>45441</v>
      </c>
      <c r="N13715">
        <v>12</v>
      </c>
      <c r="O13715" t="s">
        <v>23</v>
      </c>
      <c r="P13715" t="s">
        <v>24</v>
      </c>
      <c r="Q13715">
        <v>1</v>
      </c>
      <c r="R13715">
        <v>36</v>
      </c>
      <c r="S13715">
        <v>2</v>
      </c>
      <c r="T13715">
        <v>1346900933</v>
      </c>
      <c r="U13715">
        <v>956000944</v>
      </c>
      <c r="V13715" s="12">
        <v>988120</v>
      </c>
      <c r="W13715">
        <v>1224</v>
      </c>
      <c r="X13715" t="s">
        <v>1831</v>
      </c>
      <c r="Y13715" t="s">
        <v>1739</v>
      </c>
      <c r="Z13715">
        <v>1346900933</v>
      </c>
      <c r="AA13715" t="s">
        <v>1832</v>
      </c>
      <c r="AB13715" t="s">
        <v>1739</v>
      </c>
      <c r="AC13715">
        <v>1346900933</v>
      </c>
    </row>
    <row r="13716" spans="1:29" x14ac:dyDescent="0.35">
      <c r="A13716" t="s">
        <v>691</v>
      </c>
      <c r="B13716" t="s">
        <v>692</v>
      </c>
      <c r="C13716" t="s">
        <v>693</v>
      </c>
      <c r="D13716" s="4">
        <v>31092</v>
      </c>
      <c r="E13716" t="s">
        <v>37</v>
      </c>
      <c r="F13716" t="s">
        <v>20</v>
      </c>
      <c r="G13716" t="s">
        <v>1831</v>
      </c>
      <c r="H13716" t="s">
        <v>1831</v>
      </c>
      <c r="I13716">
        <v>1346900933</v>
      </c>
      <c r="J13716" t="s">
        <v>21</v>
      </c>
      <c r="K13716" t="s">
        <v>22</v>
      </c>
      <c r="L13716" s="5">
        <v>45442</v>
      </c>
      <c r="M13716" s="5">
        <v>45442</v>
      </c>
      <c r="N13716">
        <v>12</v>
      </c>
      <c r="O13716" t="s">
        <v>23</v>
      </c>
      <c r="P13716" t="s">
        <v>24</v>
      </c>
      <c r="Q13716">
        <v>1</v>
      </c>
      <c r="R13716">
        <v>36</v>
      </c>
      <c r="S13716">
        <v>2</v>
      </c>
      <c r="T13716">
        <v>1346900933</v>
      </c>
      <c r="U13716">
        <v>956000944</v>
      </c>
      <c r="V13716" s="12">
        <v>988120</v>
      </c>
      <c r="W13716">
        <v>1224</v>
      </c>
      <c r="X13716" t="s">
        <v>1831</v>
      </c>
      <c r="Y13716" t="s">
        <v>1739</v>
      </c>
      <c r="Z13716">
        <v>1346900933</v>
      </c>
      <c r="AA13716" t="s">
        <v>1832</v>
      </c>
      <c r="AB13716" t="s">
        <v>1739</v>
      </c>
      <c r="AC13716">
        <v>1346900933</v>
      </c>
    </row>
    <row r="13717" spans="1:29" x14ac:dyDescent="0.35">
      <c r="A13717" t="s">
        <v>691</v>
      </c>
      <c r="B13717" t="s">
        <v>692</v>
      </c>
      <c r="C13717" t="s">
        <v>693</v>
      </c>
      <c r="D13717" s="4">
        <v>31092</v>
      </c>
      <c r="E13717" t="s">
        <v>37</v>
      </c>
      <c r="F13717" t="s">
        <v>20</v>
      </c>
      <c r="G13717" t="s">
        <v>1831</v>
      </c>
      <c r="H13717" t="s">
        <v>1831</v>
      </c>
      <c r="I13717">
        <v>1346900933</v>
      </c>
      <c r="J13717" t="s">
        <v>21</v>
      </c>
      <c r="K13717" t="s">
        <v>22</v>
      </c>
      <c r="L13717" s="5">
        <v>45443</v>
      </c>
      <c r="M13717" s="5">
        <v>45443</v>
      </c>
      <c r="N13717">
        <v>12</v>
      </c>
      <c r="O13717" t="s">
        <v>23</v>
      </c>
      <c r="P13717" t="s">
        <v>24</v>
      </c>
      <c r="Q13717">
        <v>1</v>
      </c>
      <c r="R13717">
        <v>36</v>
      </c>
      <c r="S13717">
        <v>2</v>
      </c>
      <c r="T13717">
        <v>1346900933</v>
      </c>
      <c r="U13717">
        <v>956000944</v>
      </c>
      <c r="V13717" s="12">
        <v>988120</v>
      </c>
      <c r="W13717">
        <v>1224</v>
      </c>
      <c r="X13717" t="s">
        <v>1831</v>
      </c>
      <c r="Y13717" t="s">
        <v>1739</v>
      </c>
      <c r="Z13717">
        <v>1346900933</v>
      </c>
      <c r="AA13717" t="s">
        <v>1832</v>
      </c>
      <c r="AB13717" t="s">
        <v>1739</v>
      </c>
      <c r="AC13717">
        <v>1346900933</v>
      </c>
    </row>
    <row r="13718" spans="1:29" x14ac:dyDescent="0.35">
      <c r="A13718" t="s">
        <v>691</v>
      </c>
      <c r="B13718" t="s">
        <v>692</v>
      </c>
      <c r="C13718" t="s">
        <v>693</v>
      </c>
      <c r="D13718" s="4">
        <v>31092</v>
      </c>
      <c r="E13718" t="s">
        <v>37</v>
      </c>
      <c r="F13718" t="s">
        <v>20</v>
      </c>
      <c r="G13718" t="s">
        <v>1831</v>
      </c>
      <c r="H13718" t="s">
        <v>1831</v>
      </c>
      <c r="I13718">
        <v>1346900933</v>
      </c>
      <c r="J13718" t="s">
        <v>21</v>
      </c>
      <c r="K13718" t="s">
        <v>22</v>
      </c>
      <c r="L13718" s="5">
        <v>45444</v>
      </c>
      <c r="M13718" s="5">
        <v>45444</v>
      </c>
      <c r="N13718">
        <v>12</v>
      </c>
      <c r="O13718" t="s">
        <v>23</v>
      </c>
      <c r="P13718" t="s">
        <v>24</v>
      </c>
      <c r="Q13718">
        <v>1</v>
      </c>
      <c r="R13718">
        <v>36</v>
      </c>
      <c r="S13718">
        <v>2</v>
      </c>
      <c r="T13718">
        <v>1346900933</v>
      </c>
      <c r="U13718">
        <v>956000944</v>
      </c>
      <c r="V13718" s="12">
        <v>988120</v>
      </c>
      <c r="W13718">
        <v>1224</v>
      </c>
      <c r="X13718" t="s">
        <v>1831</v>
      </c>
      <c r="Y13718" t="s">
        <v>1739</v>
      </c>
      <c r="Z13718">
        <v>1346900933</v>
      </c>
      <c r="AA13718" t="s">
        <v>1832</v>
      </c>
      <c r="AB13718" t="s">
        <v>1739</v>
      </c>
      <c r="AC13718">
        <v>1346900933</v>
      </c>
    </row>
    <row r="13719" spans="1:29" x14ac:dyDescent="0.35">
      <c r="A13719" t="s">
        <v>691</v>
      </c>
      <c r="B13719" t="s">
        <v>692</v>
      </c>
      <c r="C13719" t="s">
        <v>693</v>
      </c>
      <c r="D13719" s="4">
        <v>31092</v>
      </c>
      <c r="E13719" t="s">
        <v>37</v>
      </c>
      <c r="F13719" t="s">
        <v>20</v>
      </c>
      <c r="G13719" t="s">
        <v>1831</v>
      </c>
      <c r="H13719" t="s">
        <v>1831</v>
      </c>
      <c r="I13719">
        <v>1346900933</v>
      </c>
      <c r="J13719" t="s">
        <v>21</v>
      </c>
      <c r="K13719" t="s">
        <v>22</v>
      </c>
      <c r="L13719" s="5">
        <v>45445</v>
      </c>
      <c r="M13719" s="5">
        <v>45445</v>
      </c>
      <c r="N13719">
        <v>12</v>
      </c>
      <c r="O13719" t="s">
        <v>23</v>
      </c>
      <c r="P13719" t="s">
        <v>24</v>
      </c>
      <c r="Q13719">
        <v>1</v>
      </c>
      <c r="R13719">
        <v>36</v>
      </c>
      <c r="S13719">
        <v>2</v>
      </c>
      <c r="T13719">
        <v>1346900933</v>
      </c>
      <c r="U13719">
        <v>956000944</v>
      </c>
      <c r="V13719" s="12">
        <v>988120</v>
      </c>
      <c r="W13719">
        <v>1224</v>
      </c>
      <c r="X13719" t="s">
        <v>1831</v>
      </c>
      <c r="Y13719" t="s">
        <v>1739</v>
      </c>
      <c r="Z13719">
        <v>1346900933</v>
      </c>
      <c r="AA13719" t="s">
        <v>1832</v>
      </c>
      <c r="AB13719" t="s">
        <v>1739</v>
      </c>
      <c r="AC13719">
        <v>1346900933</v>
      </c>
    </row>
    <row r="13720" spans="1:29" x14ac:dyDescent="0.35">
      <c r="A13720" t="s">
        <v>691</v>
      </c>
      <c r="B13720" t="s">
        <v>692</v>
      </c>
      <c r="C13720" t="s">
        <v>693</v>
      </c>
      <c r="D13720" s="4">
        <v>31092</v>
      </c>
      <c r="E13720" t="s">
        <v>37</v>
      </c>
      <c r="F13720" t="s">
        <v>20</v>
      </c>
      <c r="G13720" t="s">
        <v>1831</v>
      </c>
      <c r="H13720" t="s">
        <v>1831</v>
      </c>
      <c r="I13720">
        <v>1346900933</v>
      </c>
      <c r="J13720" t="s">
        <v>21</v>
      </c>
      <c r="K13720" t="s">
        <v>22</v>
      </c>
      <c r="L13720" s="5">
        <v>45446</v>
      </c>
      <c r="M13720" s="5">
        <v>45446</v>
      </c>
      <c r="N13720">
        <v>12</v>
      </c>
      <c r="O13720" t="s">
        <v>23</v>
      </c>
      <c r="P13720" t="s">
        <v>24</v>
      </c>
      <c r="Q13720">
        <v>1</v>
      </c>
      <c r="R13720">
        <v>36</v>
      </c>
      <c r="S13720">
        <v>2</v>
      </c>
      <c r="T13720">
        <v>1346900933</v>
      </c>
      <c r="U13720">
        <v>956000944</v>
      </c>
      <c r="V13720" s="12">
        <v>988120</v>
      </c>
      <c r="W13720">
        <v>1224</v>
      </c>
      <c r="X13720" t="s">
        <v>1831</v>
      </c>
      <c r="Y13720" t="s">
        <v>1739</v>
      </c>
      <c r="Z13720">
        <v>1346900933</v>
      </c>
      <c r="AA13720" t="s">
        <v>1832</v>
      </c>
      <c r="AB13720" t="s">
        <v>1739</v>
      </c>
      <c r="AC13720">
        <v>1346900933</v>
      </c>
    </row>
    <row r="13721" spans="1:29" x14ac:dyDescent="0.35">
      <c r="A13721" t="s">
        <v>1568</v>
      </c>
      <c r="B13721" t="s">
        <v>1569</v>
      </c>
      <c r="C13721" t="s">
        <v>1570</v>
      </c>
      <c r="D13721" s="4">
        <v>27523</v>
      </c>
      <c r="E13721" t="s">
        <v>37</v>
      </c>
      <c r="F13721" t="s">
        <v>20</v>
      </c>
      <c r="G13721" t="s">
        <v>1831</v>
      </c>
      <c r="H13721" t="s">
        <v>1831</v>
      </c>
      <c r="I13721">
        <v>1346900933</v>
      </c>
      <c r="J13721" t="s">
        <v>21</v>
      </c>
      <c r="K13721" t="s">
        <v>22</v>
      </c>
      <c r="L13721" s="5">
        <v>45416</v>
      </c>
      <c r="M13721" s="5">
        <v>45416</v>
      </c>
      <c r="N13721">
        <v>12</v>
      </c>
      <c r="O13721" t="s">
        <v>23</v>
      </c>
      <c r="P13721" t="s">
        <v>24</v>
      </c>
      <c r="Q13721">
        <v>1</v>
      </c>
      <c r="R13721">
        <v>36</v>
      </c>
      <c r="S13721">
        <v>2</v>
      </c>
      <c r="T13721">
        <v>1346900933</v>
      </c>
      <c r="U13721">
        <v>956000944</v>
      </c>
      <c r="V13721" s="12">
        <v>565883</v>
      </c>
      <c r="W13721">
        <v>1008</v>
      </c>
      <c r="X13721" t="s">
        <v>1831</v>
      </c>
      <c r="Y13721" t="s">
        <v>1739</v>
      </c>
      <c r="Z13721">
        <v>1346900933</v>
      </c>
      <c r="AA13721" t="s">
        <v>1832</v>
      </c>
      <c r="AB13721" t="s">
        <v>1739</v>
      </c>
      <c r="AC13721">
        <v>1346900933</v>
      </c>
    </row>
    <row r="13722" spans="1:29" x14ac:dyDescent="0.35">
      <c r="A13722" t="s">
        <v>1568</v>
      </c>
      <c r="B13722" t="s">
        <v>1569</v>
      </c>
      <c r="C13722" t="s">
        <v>1570</v>
      </c>
      <c r="D13722" s="4">
        <v>27523</v>
      </c>
      <c r="E13722" t="s">
        <v>37</v>
      </c>
      <c r="F13722" t="s">
        <v>20</v>
      </c>
      <c r="G13722" t="s">
        <v>1831</v>
      </c>
      <c r="H13722" t="s">
        <v>1831</v>
      </c>
      <c r="I13722">
        <v>1346900933</v>
      </c>
      <c r="J13722" t="s">
        <v>21</v>
      </c>
      <c r="K13722" t="s">
        <v>22</v>
      </c>
      <c r="L13722" s="5">
        <v>45417</v>
      </c>
      <c r="M13722" s="5">
        <v>45417</v>
      </c>
      <c r="N13722">
        <v>12</v>
      </c>
      <c r="O13722" t="s">
        <v>23</v>
      </c>
      <c r="P13722" t="s">
        <v>24</v>
      </c>
      <c r="Q13722">
        <v>1</v>
      </c>
      <c r="R13722">
        <v>36</v>
      </c>
      <c r="S13722">
        <v>2</v>
      </c>
      <c r="T13722">
        <v>1346900933</v>
      </c>
      <c r="U13722">
        <v>956000944</v>
      </c>
      <c r="V13722" s="12">
        <v>565883</v>
      </c>
      <c r="W13722">
        <v>1008</v>
      </c>
      <c r="X13722" t="s">
        <v>1831</v>
      </c>
      <c r="Y13722" t="s">
        <v>1739</v>
      </c>
      <c r="Z13722">
        <v>1346900933</v>
      </c>
      <c r="AA13722" t="s">
        <v>1832</v>
      </c>
      <c r="AB13722" t="s">
        <v>1739</v>
      </c>
      <c r="AC13722">
        <v>1346900933</v>
      </c>
    </row>
    <row r="13723" spans="1:29" x14ac:dyDescent="0.35">
      <c r="A13723" t="s">
        <v>1568</v>
      </c>
      <c r="B13723" t="s">
        <v>1569</v>
      </c>
      <c r="C13723" t="s">
        <v>1570</v>
      </c>
      <c r="D13723" s="4">
        <v>27523</v>
      </c>
      <c r="E13723" t="s">
        <v>37</v>
      </c>
      <c r="F13723" t="s">
        <v>20</v>
      </c>
      <c r="G13723" t="s">
        <v>1831</v>
      </c>
      <c r="H13723" t="s">
        <v>1831</v>
      </c>
      <c r="I13723">
        <v>1346900933</v>
      </c>
      <c r="J13723" t="s">
        <v>21</v>
      </c>
      <c r="K13723" t="s">
        <v>22</v>
      </c>
      <c r="L13723" s="5">
        <v>45418</v>
      </c>
      <c r="M13723" s="5">
        <v>45418</v>
      </c>
      <c r="N13723">
        <v>12</v>
      </c>
      <c r="O13723" t="s">
        <v>23</v>
      </c>
      <c r="P13723" t="s">
        <v>24</v>
      </c>
      <c r="Q13723">
        <v>1</v>
      </c>
      <c r="R13723">
        <v>36</v>
      </c>
      <c r="S13723">
        <v>2</v>
      </c>
      <c r="T13723">
        <v>1346900933</v>
      </c>
      <c r="U13723">
        <v>956000944</v>
      </c>
      <c r="V13723" s="12">
        <v>565883</v>
      </c>
      <c r="W13723">
        <v>1008</v>
      </c>
      <c r="X13723" t="s">
        <v>1831</v>
      </c>
      <c r="Y13723" t="s">
        <v>1739</v>
      </c>
      <c r="Z13723">
        <v>1346900933</v>
      </c>
      <c r="AA13723" t="s">
        <v>1832</v>
      </c>
      <c r="AB13723" t="s">
        <v>1739</v>
      </c>
      <c r="AC13723">
        <v>1346900933</v>
      </c>
    </row>
    <row r="13724" spans="1:29" x14ac:dyDescent="0.35">
      <c r="A13724" t="s">
        <v>1568</v>
      </c>
      <c r="B13724" t="s">
        <v>1569</v>
      </c>
      <c r="C13724" t="s">
        <v>1570</v>
      </c>
      <c r="D13724" s="4">
        <v>27523</v>
      </c>
      <c r="E13724" t="s">
        <v>37</v>
      </c>
      <c r="F13724" t="s">
        <v>20</v>
      </c>
      <c r="G13724" t="s">
        <v>1831</v>
      </c>
      <c r="H13724" t="s">
        <v>1831</v>
      </c>
      <c r="I13724">
        <v>1346900933</v>
      </c>
      <c r="J13724" t="s">
        <v>21</v>
      </c>
      <c r="K13724" t="s">
        <v>22</v>
      </c>
      <c r="L13724" s="5">
        <v>45419</v>
      </c>
      <c r="M13724" s="5">
        <v>45419</v>
      </c>
      <c r="N13724">
        <v>12</v>
      </c>
      <c r="O13724" t="s">
        <v>23</v>
      </c>
      <c r="P13724" t="s">
        <v>24</v>
      </c>
      <c r="Q13724">
        <v>1</v>
      </c>
      <c r="R13724">
        <v>36</v>
      </c>
      <c r="S13724">
        <v>2</v>
      </c>
      <c r="T13724">
        <v>1346900933</v>
      </c>
      <c r="U13724">
        <v>956000944</v>
      </c>
      <c r="V13724" s="12">
        <v>565883</v>
      </c>
      <c r="W13724">
        <v>1008</v>
      </c>
      <c r="X13724" t="s">
        <v>1831</v>
      </c>
      <c r="Y13724" t="s">
        <v>1739</v>
      </c>
      <c r="Z13724">
        <v>1346900933</v>
      </c>
      <c r="AA13724" t="s">
        <v>1832</v>
      </c>
      <c r="AB13724" t="s">
        <v>1739</v>
      </c>
      <c r="AC13724">
        <v>1346900933</v>
      </c>
    </row>
    <row r="13725" spans="1:29" x14ac:dyDescent="0.35">
      <c r="A13725" t="s">
        <v>1568</v>
      </c>
      <c r="B13725" t="s">
        <v>1569</v>
      </c>
      <c r="C13725" t="s">
        <v>1570</v>
      </c>
      <c r="D13725" s="4">
        <v>27523</v>
      </c>
      <c r="E13725" t="s">
        <v>37</v>
      </c>
      <c r="F13725" t="s">
        <v>20</v>
      </c>
      <c r="G13725" t="s">
        <v>1831</v>
      </c>
      <c r="H13725" t="s">
        <v>1831</v>
      </c>
      <c r="I13725">
        <v>1346900933</v>
      </c>
      <c r="J13725" t="s">
        <v>21</v>
      </c>
      <c r="K13725" t="s">
        <v>22</v>
      </c>
      <c r="L13725" s="5">
        <v>45420</v>
      </c>
      <c r="M13725" s="5">
        <v>45420</v>
      </c>
      <c r="N13725">
        <v>12</v>
      </c>
      <c r="O13725" t="s">
        <v>23</v>
      </c>
      <c r="P13725" t="s">
        <v>24</v>
      </c>
      <c r="Q13725">
        <v>1</v>
      </c>
      <c r="R13725">
        <v>36</v>
      </c>
      <c r="S13725">
        <v>2</v>
      </c>
      <c r="T13725">
        <v>1346900933</v>
      </c>
      <c r="U13725">
        <v>956000944</v>
      </c>
      <c r="V13725" s="12">
        <v>565883</v>
      </c>
      <c r="W13725">
        <v>1008</v>
      </c>
      <c r="X13725" t="s">
        <v>1831</v>
      </c>
      <c r="Y13725" t="s">
        <v>1739</v>
      </c>
      <c r="Z13725">
        <v>1346900933</v>
      </c>
      <c r="AA13725" t="s">
        <v>1832</v>
      </c>
      <c r="AB13725" t="s">
        <v>1739</v>
      </c>
      <c r="AC13725">
        <v>1346900933</v>
      </c>
    </row>
    <row r="13726" spans="1:29" x14ac:dyDescent="0.35">
      <c r="A13726" t="s">
        <v>1568</v>
      </c>
      <c r="B13726" t="s">
        <v>1569</v>
      </c>
      <c r="C13726" t="s">
        <v>1570</v>
      </c>
      <c r="D13726" s="4">
        <v>27523</v>
      </c>
      <c r="E13726" t="s">
        <v>37</v>
      </c>
      <c r="F13726" t="s">
        <v>20</v>
      </c>
      <c r="G13726" t="s">
        <v>1831</v>
      </c>
      <c r="H13726" t="s">
        <v>1831</v>
      </c>
      <c r="I13726">
        <v>1346900933</v>
      </c>
      <c r="J13726" t="s">
        <v>21</v>
      </c>
      <c r="K13726" t="s">
        <v>22</v>
      </c>
      <c r="L13726" s="5">
        <v>45421</v>
      </c>
      <c r="M13726" s="5">
        <v>45421</v>
      </c>
      <c r="N13726">
        <v>12</v>
      </c>
      <c r="O13726" t="s">
        <v>23</v>
      </c>
      <c r="P13726" t="s">
        <v>24</v>
      </c>
      <c r="Q13726">
        <v>1</v>
      </c>
      <c r="R13726">
        <v>36</v>
      </c>
      <c r="S13726">
        <v>2</v>
      </c>
      <c r="T13726">
        <v>1346900933</v>
      </c>
      <c r="U13726">
        <v>956000944</v>
      </c>
      <c r="V13726" s="12">
        <v>565883</v>
      </c>
      <c r="W13726">
        <v>1008</v>
      </c>
      <c r="X13726" t="s">
        <v>1831</v>
      </c>
      <c r="Y13726" t="s">
        <v>1739</v>
      </c>
      <c r="Z13726">
        <v>1346900933</v>
      </c>
      <c r="AA13726" t="s">
        <v>1832</v>
      </c>
      <c r="AB13726" t="s">
        <v>1739</v>
      </c>
      <c r="AC13726">
        <v>1346900933</v>
      </c>
    </row>
    <row r="13727" spans="1:29" x14ac:dyDescent="0.35">
      <c r="A13727" t="s">
        <v>1568</v>
      </c>
      <c r="B13727" t="s">
        <v>1569</v>
      </c>
      <c r="C13727" t="s">
        <v>1570</v>
      </c>
      <c r="D13727" s="4">
        <v>27523</v>
      </c>
      <c r="E13727" t="s">
        <v>37</v>
      </c>
      <c r="F13727" t="s">
        <v>20</v>
      </c>
      <c r="G13727" t="s">
        <v>1831</v>
      </c>
      <c r="H13727" t="s">
        <v>1831</v>
      </c>
      <c r="I13727">
        <v>1346900933</v>
      </c>
      <c r="J13727" t="s">
        <v>21</v>
      </c>
      <c r="K13727" t="s">
        <v>22</v>
      </c>
      <c r="L13727" s="5">
        <v>45422</v>
      </c>
      <c r="M13727" s="5">
        <v>45422</v>
      </c>
      <c r="N13727">
        <v>12</v>
      </c>
      <c r="O13727" t="s">
        <v>23</v>
      </c>
      <c r="P13727" t="s">
        <v>24</v>
      </c>
      <c r="Q13727">
        <v>1</v>
      </c>
      <c r="R13727">
        <v>36</v>
      </c>
      <c r="S13727">
        <v>2</v>
      </c>
      <c r="T13727">
        <v>1346900933</v>
      </c>
      <c r="U13727">
        <v>956000944</v>
      </c>
      <c r="V13727" s="12">
        <v>565883</v>
      </c>
      <c r="W13727">
        <v>1008</v>
      </c>
      <c r="X13727" t="s">
        <v>1831</v>
      </c>
      <c r="Y13727" t="s">
        <v>1739</v>
      </c>
      <c r="Z13727">
        <v>1346900933</v>
      </c>
      <c r="AA13727" t="s">
        <v>1832</v>
      </c>
      <c r="AB13727" t="s">
        <v>1739</v>
      </c>
      <c r="AC13727">
        <v>1346900933</v>
      </c>
    </row>
    <row r="13728" spans="1:29" x14ac:dyDescent="0.35">
      <c r="A13728" t="s">
        <v>1568</v>
      </c>
      <c r="B13728" t="s">
        <v>1569</v>
      </c>
      <c r="C13728" t="s">
        <v>1570</v>
      </c>
      <c r="D13728" s="4">
        <v>27523</v>
      </c>
      <c r="E13728" t="s">
        <v>37</v>
      </c>
      <c r="F13728" t="s">
        <v>20</v>
      </c>
      <c r="G13728" t="s">
        <v>1831</v>
      </c>
      <c r="H13728" t="s">
        <v>1831</v>
      </c>
      <c r="I13728">
        <v>1346900933</v>
      </c>
      <c r="J13728" t="s">
        <v>21</v>
      </c>
      <c r="K13728" t="s">
        <v>22</v>
      </c>
      <c r="L13728" s="5">
        <v>45423</v>
      </c>
      <c r="M13728" s="5">
        <v>45423</v>
      </c>
      <c r="N13728">
        <v>12</v>
      </c>
      <c r="O13728" t="s">
        <v>23</v>
      </c>
      <c r="P13728" t="s">
        <v>24</v>
      </c>
      <c r="Q13728">
        <v>1</v>
      </c>
      <c r="R13728">
        <v>36</v>
      </c>
      <c r="S13728">
        <v>2</v>
      </c>
      <c r="T13728">
        <v>1346900933</v>
      </c>
      <c r="U13728">
        <v>956000944</v>
      </c>
      <c r="V13728" s="12">
        <v>565883</v>
      </c>
      <c r="W13728">
        <v>1008</v>
      </c>
      <c r="X13728" t="s">
        <v>1831</v>
      </c>
      <c r="Y13728" t="s">
        <v>1739</v>
      </c>
      <c r="Z13728">
        <v>1346900933</v>
      </c>
      <c r="AA13728" t="s">
        <v>1832</v>
      </c>
      <c r="AB13728" t="s">
        <v>1739</v>
      </c>
      <c r="AC13728">
        <v>1346900933</v>
      </c>
    </row>
    <row r="13729" spans="1:29" x14ac:dyDescent="0.35">
      <c r="A13729" t="s">
        <v>1568</v>
      </c>
      <c r="B13729" t="s">
        <v>1569</v>
      </c>
      <c r="C13729" t="s">
        <v>1570</v>
      </c>
      <c r="D13729" s="4">
        <v>27523</v>
      </c>
      <c r="E13729" t="s">
        <v>37</v>
      </c>
      <c r="F13729" t="s">
        <v>20</v>
      </c>
      <c r="G13729" t="s">
        <v>1831</v>
      </c>
      <c r="H13729" t="s">
        <v>1831</v>
      </c>
      <c r="I13729">
        <v>1346900933</v>
      </c>
      <c r="J13729" t="s">
        <v>21</v>
      </c>
      <c r="K13729" t="s">
        <v>22</v>
      </c>
      <c r="L13729" s="5">
        <v>45424</v>
      </c>
      <c r="M13729" s="5">
        <v>45424</v>
      </c>
      <c r="N13729">
        <v>12</v>
      </c>
      <c r="O13729" t="s">
        <v>23</v>
      </c>
      <c r="P13729" t="s">
        <v>24</v>
      </c>
      <c r="Q13729">
        <v>1</v>
      </c>
      <c r="R13729">
        <v>36</v>
      </c>
      <c r="S13729">
        <v>2</v>
      </c>
      <c r="T13729">
        <v>1346900933</v>
      </c>
      <c r="U13729">
        <v>956000944</v>
      </c>
      <c r="V13729" s="12">
        <v>565883</v>
      </c>
      <c r="W13729">
        <v>1008</v>
      </c>
      <c r="X13729" t="s">
        <v>1831</v>
      </c>
      <c r="Y13729" t="s">
        <v>1739</v>
      </c>
      <c r="Z13729">
        <v>1346900933</v>
      </c>
      <c r="AA13729" t="s">
        <v>1832</v>
      </c>
      <c r="AB13729" t="s">
        <v>1739</v>
      </c>
      <c r="AC13729">
        <v>1346900933</v>
      </c>
    </row>
    <row r="13730" spans="1:29" x14ac:dyDescent="0.35">
      <c r="A13730" t="s">
        <v>1568</v>
      </c>
      <c r="B13730" t="s">
        <v>1569</v>
      </c>
      <c r="C13730" t="s">
        <v>1570</v>
      </c>
      <c r="D13730" s="4">
        <v>27523</v>
      </c>
      <c r="E13730" t="s">
        <v>37</v>
      </c>
      <c r="F13730" t="s">
        <v>20</v>
      </c>
      <c r="G13730" t="s">
        <v>1831</v>
      </c>
      <c r="H13730" t="s">
        <v>1831</v>
      </c>
      <c r="I13730">
        <v>1346900933</v>
      </c>
      <c r="J13730" t="s">
        <v>21</v>
      </c>
      <c r="K13730" t="s">
        <v>22</v>
      </c>
      <c r="L13730" s="5">
        <v>45425</v>
      </c>
      <c r="M13730" s="5">
        <v>45425</v>
      </c>
      <c r="N13730">
        <v>12</v>
      </c>
      <c r="O13730" t="s">
        <v>23</v>
      </c>
      <c r="P13730" t="s">
        <v>24</v>
      </c>
      <c r="Q13730">
        <v>1</v>
      </c>
      <c r="R13730">
        <v>36</v>
      </c>
      <c r="S13730">
        <v>2</v>
      </c>
      <c r="T13730">
        <v>1346900933</v>
      </c>
      <c r="U13730">
        <v>956000944</v>
      </c>
      <c r="V13730" s="12">
        <v>565883</v>
      </c>
      <c r="W13730">
        <v>1008</v>
      </c>
      <c r="X13730" t="s">
        <v>1831</v>
      </c>
      <c r="Y13730" t="s">
        <v>1739</v>
      </c>
      <c r="Z13730">
        <v>1346900933</v>
      </c>
      <c r="AA13730" t="s">
        <v>1832</v>
      </c>
      <c r="AB13730" t="s">
        <v>1739</v>
      </c>
      <c r="AC13730">
        <v>1346900933</v>
      </c>
    </row>
    <row r="13731" spans="1:29" x14ac:dyDescent="0.35">
      <c r="A13731" t="s">
        <v>1568</v>
      </c>
      <c r="B13731" t="s">
        <v>1569</v>
      </c>
      <c r="C13731" t="s">
        <v>1570</v>
      </c>
      <c r="D13731" s="4">
        <v>27523</v>
      </c>
      <c r="E13731" t="s">
        <v>37</v>
      </c>
      <c r="F13731" t="s">
        <v>20</v>
      </c>
      <c r="G13731" t="s">
        <v>1831</v>
      </c>
      <c r="H13731" t="s">
        <v>1831</v>
      </c>
      <c r="I13731">
        <v>1346900933</v>
      </c>
      <c r="J13731" t="s">
        <v>21</v>
      </c>
      <c r="K13731" t="s">
        <v>22</v>
      </c>
      <c r="L13731" s="5">
        <v>45426</v>
      </c>
      <c r="M13731" s="5">
        <v>45426</v>
      </c>
      <c r="N13731">
        <v>12</v>
      </c>
      <c r="O13731" t="s">
        <v>23</v>
      </c>
      <c r="P13731" t="s">
        <v>24</v>
      </c>
      <c r="Q13731">
        <v>1</v>
      </c>
      <c r="R13731">
        <v>36</v>
      </c>
      <c r="S13731">
        <v>2</v>
      </c>
      <c r="T13731">
        <v>1346900933</v>
      </c>
      <c r="U13731">
        <v>956000944</v>
      </c>
      <c r="V13731" s="12">
        <v>565883</v>
      </c>
      <c r="W13731">
        <v>1008</v>
      </c>
      <c r="X13731" t="s">
        <v>1831</v>
      </c>
      <c r="Y13731" t="s">
        <v>1739</v>
      </c>
      <c r="Z13731">
        <v>1346900933</v>
      </c>
      <c r="AA13731" t="s">
        <v>1832</v>
      </c>
      <c r="AB13731" t="s">
        <v>1739</v>
      </c>
      <c r="AC13731">
        <v>1346900933</v>
      </c>
    </row>
    <row r="13732" spans="1:29" x14ac:dyDescent="0.35">
      <c r="A13732" t="s">
        <v>1568</v>
      </c>
      <c r="B13732" t="s">
        <v>1569</v>
      </c>
      <c r="C13732" t="s">
        <v>1570</v>
      </c>
      <c r="D13732" s="4">
        <v>27523</v>
      </c>
      <c r="E13732" t="s">
        <v>37</v>
      </c>
      <c r="F13732" t="s">
        <v>20</v>
      </c>
      <c r="G13732" t="s">
        <v>1831</v>
      </c>
      <c r="H13732" t="s">
        <v>1831</v>
      </c>
      <c r="I13732">
        <v>1346900933</v>
      </c>
      <c r="J13732" t="s">
        <v>21</v>
      </c>
      <c r="K13732" t="s">
        <v>22</v>
      </c>
      <c r="L13732" s="5">
        <v>45427</v>
      </c>
      <c r="M13732" s="5">
        <v>45427</v>
      </c>
      <c r="N13732">
        <v>12</v>
      </c>
      <c r="O13732" t="s">
        <v>23</v>
      </c>
      <c r="P13732" t="s">
        <v>24</v>
      </c>
      <c r="Q13732">
        <v>1</v>
      </c>
      <c r="R13732">
        <v>36</v>
      </c>
      <c r="S13732">
        <v>2</v>
      </c>
      <c r="T13732">
        <v>1346900933</v>
      </c>
      <c r="U13732">
        <v>956000944</v>
      </c>
      <c r="V13732" s="12">
        <v>565883</v>
      </c>
      <c r="W13732">
        <v>1008</v>
      </c>
      <c r="X13732" t="s">
        <v>1831</v>
      </c>
      <c r="Y13732" t="s">
        <v>1739</v>
      </c>
      <c r="Z13732">
        <v>1346900933</v>
      </c>
      <c r="AA13732" t="s">
        <v>1832</v>
      </c>
      <c r="AB13732" t="s">
        <v>1739</v>
      </c>
      <c r="AC13732">
        <v>1346900933</v>
      </c>
    </row>
    <row r="13733" spans="1:29" x14ac:dyDescent="0.35">
      <c r="A13733" t="s">
        <v>1568</v>
      </c>
      <c r="B13733" t="s">
        <v>1569</v>
      </c>
      <c r="C13733" t="s">
        <v>1570</v>
      </c>
      <c r="D13733" s="4">
        <v>27523</v>
      </c>
      <c r="E13733" t="s">
        <v>37</v>
      </c>
      <c r="F13733" t="s">
        <v>20</v>
      </c>
      <c r="G13733" t="s">
        <v>1831</v>
      </c>
      <c r="H13733" t="s">
        <v>1831</v>
      </c>
      <c r="I13733">
        <v>1346900933</v>
      </c>
      <c r="J13733" t="s">
        <v>21</v>
      </c>
      <c r="K13733" t="s">
        <v>22</v>
      </c>
      <c r="L13733" s="5">
        <v>45428</v>
      </c>
      <c r="M13733" s="5">
        <v>45428</v>
      </c>
      <c r="N13733">
        <v>12</v>
      </c>
      <c r="O13733" t="s">
        <v>23</v>
      </c>
      <c r="P13733" t="s">
        <v>24</v>
      </c>
      <c r="Q13733">
        <v>1</v>
      </c>
      <c r="R13733">
        <v>36</v>
      </c>
      <c r="S13733">
        <v>2</v>
      </c>
      <c r="T13733">
        <v>1346900933</v>
      </c>
      <c r="U13733">
        <v>956000944</v>
      </c>
      <c r="V13733" s="12">
        <v>565883</v>
      </c>
      <c r="W13733">
        <v>1008</v>
      </c>
      <c r="X13733" t="s">
        <v>1831</v>
      </c>
      <c r="Y13733" t="s">
        <v>1739</v>
      </c>
      <c r="Z13733">
        <v>1346900933</v>
      </c>
      <c r="AA13733" t="s">
        <v>1832</v>
      </c>
      <c r="AB13733" t="s">
        <v>1739</v>
      </c>
      <c r="AC13733">
        <v>1346900933</v>
      </c>
    </row>
    <row r="13734" spans="1:29" x14ac:dyDescent="0.35">
      <c r="A13734" t="s">
        <v>1568</v>
      </c>
      <c r="B13734" t="s">
        <v>1569</v>
      </c>
      <c r="C13734" t="s">
        <v>1570</v>
      </c>
      <c r="D13734" s="4">
        <v>27523</v>
      </c>
      <c r="E13734" t="s">
        <v>37</v>
      </c>
      <c r="F13734" t="s">
        <v>20</v>
      </c>
      <c r="G13734" t="s">
        <v>1831</v>
      </c>
      <c r="H13734" t="s">
        <v>1831</v>
      </c>
      <c r="I13734">
        <v>1346900933</v>
      </c>
      <c r="J13734" t="s">
        <v>21</v>
      </c>
      <c r="K13734" t="s">
        <v>22</v>
      </c>
      <c r="L13734" s="5">
        <v>45429</v>
      </c>
      <c r="M13734" s="5">
        <v>45429</v>
      </c>
      <c r="N13734">
        <v>12</v>
      </c>
      <c r="O13734" t="s">
        <v>23</v>
      </c>
      <c r="P13734" t="s">
        <v>24</v>
      </c>
      <c r="Q13734">
        <v>1</v>
      </c>
      <c r="R13734">
        <v>36</v>
      </c>
      <c r="S13734">
        <v>2</v>
      </c>
      <c r="T13734">
        <v>1346900933</v>
      </c>
      <c r="U13734">
        <v>956000944</v>
      </c>
      <c r="V13734" s="12">
        <v>565883</v>
      </c>
      <c r="W13734">
        <v>1008</v>
      </c>
      <c r="X13734" t="s">
        <v>1831</v>
      </c>
      <c r="Y13734" t="s">
        <v>1739</v>
      </c>
      <c r="Z13734">
        <v>1346900933</v>
      </c>
      <c r="AA13734" t="s">
        <v>1832</v>
      </c>
      <c r="AB13734" t="s">
        <v>1739</v>
      </c>
      <c r="AC13734">
        <v>1346900933</v>
      </c>
    </row>
    <row r="13735" spans="1:29" x14ac:dyDescent="0.35">
      <c r="A13735" t="s">
        <v>1568</v>
      </c>
      <c r="B13735" t="s">
        <v>1569</v>
      </c>
      <c r="C13735" t="s">
        <v>1570</v>
      </c>
      <c r="D13735" s="4">
        <v>27523</v>
      </c>
      <c r="E13735" t="s">
        <v>37</v>
      </c>
      <c r="F13735" t="s">
        <v>20</v>
      </c>
      <c r="G13735" t="s">
        <v>1831</v>
      </c>
      <c r="H13735" t="s">
        <v>1831</v>
      </c>
      <c r="I13735">
        <v>1346900933</v>
      </c>
      <c r="J13735" t="s">
        <v>21</v>
      </c>
      <c r="K13735" t="s">
        <v>22</v>
      </c>
      <c r="L13735" s="5">
        <v>45430</v>
      </c>
      <c r="M13735" s="5">
        <v>45430</v>
      </c>
      <c r="N13735">
        <v>12</v>
      </c>
      <c r="O13735" t="s">
        <v>23</v>
      </c>
      <c r="P13735" t="s">
        <v>24</v>
      </c>
      <c r="Q13735">
        <v>1</v>
      </c>
      <c r="R13735">
        <v>36</v>
      </c>
      <c r="S13735">
        <v>2</v>
      </c>
      <c r="T13735">
        <v>1346900933</v>
      </c>
      <c r="U13735">
        <v>956000944</v>
      </c>
      <c r="V13735" s="12">
        <v>565883</v>
      </c>
      <c r="W13735">
        <v>1008</v>
      </c>
      <c r="X13735" t="s">
        <v>1831</v>
      </c>
      <c r="Y13735" t="s">
        <v>1739</v>
      </c>
      <c r="Z13735">
        <v>1346900933</v>
      </c>
      <c r="AA13735" t="s">
        <v>1832</v>
      </c>
      <c r="AB13735" t="s">
        <v>1739</v>
      </c>
      <c r="AC13735">
        <v>1346900933</v>
      </c>
    </row>
    <row r="13736" spans="1:29" x14ac:dyDescent="0.35">
      <c r="A13736" t="s">
        <v>1568</v>
      </c>
      <c r="B13736" t="s">
        <v>1569</v>
      </c>
      <c r="C13736" t="s">
        <v>1570</v>
      </c>
      <c r="D13736" s="4">
        <v>27523</v>
      </c>
      <c r="E13736" t="s">
        <v>37</v>
      </c>
      <c r="F13736" t="s">
        <v>20</v>
      </c>
      <c r="G13736" t="s">
        <v>1831</v>
      </c>
      <c r="H13736" t="s">
        <v>1831</v>
      </c>
      <c r="I13736">
        <v>1346900933</v>
      </c>
      <c r="J13736" t="s">
        <v>21</v>
      </c>
      <c r="K13736" t="s">
        <v>22</v>
      </c>
      <c r="L13736" s="5">
        <v>45431</v>
      </c>
      <c r="M13736" s="5">
        <v>45431</v>
      </c>
      <c r="N13736">
        <v>12</v>
      </c>
      <c r="O13736" t="s">
        <v>23</v>
      </c>
      <c r="P13736" t="s">
        <v>24</v>
      </c>
      <c r="Q13736">
        <v>1</v>
      </c>
      <c r="R13736">
        <v>36</v>
      </c>
      <c r="S13736">
        <v>2</v>
      </c>
      <c r="T13736">
        <v>1346900933</v>
      </c>
      <c r="U13736">
        <v>956000944</v>
      </c>
      <c r="V13736" s="12">
        <v>565883</v>
      </c>
      <c r="W13736">
        <v>1008</v>
      </c>
      <c r="X13736" t="s">
        <v>1831</v>
      </c>
      <c r="Y13736" t="s">
        <v>1739</v>
      </c>
      <c r="Z13736">
        <v>1346900933</v>
      </c>
      <c r="AA13736" t="s">
        <v>1832</v>
      </c>
      <c r="AB13736" t="s">
        <v>1739</v>
      </c>
      <c r="AC13736">
        <v>1346900933</v>
      </c>
    </row>
    <row r="13737" spans="1:29" x14ac:dyDescent="0.35">
      <c r="A13737" t="s">
        <v>1568</v>
      </c>
      <c r="B13737" t="s">
        <v>1569</v>
      </c>
      <c r="C13737" t="s">
        <v>1570</v>
      </c>
      <c r="D13737" s="4">
        <v>27523</v>
      </c>
      <c r="E13737" t="s">
        <v>37</v>
      </c>
      <c r="F13737" t="s">
        <v>20</v>
      </c>
      <c r="G13737" t="s">
        <v>1831</v>
      </c>
      <c r="H13737" t="s">
        <v>1831</v>
      </c>
      <c r="I13737">
        <v>1346900933</v>
      </c>
      <c r="J13737" t="s">
        <v>21</v>
      </c>
      <c r="K13737" t="s">
        <v>22</v>
      </c>
      <c r="L13737" s="5">
        <v>45432</v>
      </c>
      <c r="M13737" s="5">
        <v>45432</v>
      </c>
      <c r="N13737">
        <v>12</v>
      </c>
      <c r="O13737" t="s">
        <v>23</v>
      </c>
      <c r="P13737" t="s">
        <v>24</v>
      </c>
      <c r="Q13737">
        <v>1</v>
      </c>
      <c r="R13737">
        <v>36</v>
      </c>
      <c r="S13737">
        <v>2</v>
      </c>
      <c r="T13737">
        <v>1346900933</v>
      </c>
      <c r="U13737">
        <v>956000944</v>
      </c>
      <c r="V13737" s="12">
        <v>565883</v>
      </c>
      <c r="W13737">
        <v>1008</v>
      </c>
      <c r="X13737" t="s">
        <v>1831</v>
      </c>
      <c r="Y13737" t="s">
        <v>1739</v>
      </c>
      <c r="Z13737">
        <v>1346900933</v>
      </c>
      <c r="AA13737" t="s">
        <v>1832</v>
      </c>
      <c r="AB13737" t="s">
        <v>1739</v>
      </c>
      <c r="AC13737">
        <v>1346900933</v>
      </c>
    </row>
    <row r="13738" spans="1:29" x14ac:dyDescent="0.35">
      <c r="A13738" t="s">
        <v>1568</v>
      </c>
      <c r="B13738" t="s">
        <v>1569</v>
      </c>
      <c r="C13738" t="s">
        <v>1570</v>
      </c>
      <c r="D13738" s="4">
        <v>27523</v>
      </c>
      <c r="E13738" t="s">
        <v>37</v>
      </c>
      <c r="F13738" t="s">
        <v>20</v>
      </c>
      <c r="G13738" t="s">
        <v>1831</v>
      </c>
      <c r="H13738" t="s">
        <v>1831</v>
      </c>
      <c r="I13738">
        <v>1346900933</v>
      </c>
      <c r="J13738" t="s">
        <v>21</v>
      </c>
      <c r="K13738" t="s">
        <v>22</v>
      </c>
      <c r="L13738" s="5">
        <v>45433</v>
      </c>
      <c r="M13738" s="5">
        <v>45433</v>
      </c>
      <c r="N13738">
        <v>12</v>
      </c>
      <c r="O13738" t="s">
        <v>23</v>
      </c>
      <c r="P13738" t="s">
        <v>24</v>
      </c>
      <c r="Q13738">
        <v>1</v>
      </c>
      <c r="R13738">
        <v>36</v>
      </c>
      <c r="S13738">
        <v>2</v>
      </c>
      <c r="T13738">
        <v>1346900933</v>
      </c>
      <c r="U13738">
        <v>956000944</v>
      </c>
      <c r="V13738" s="12">
        <v>565883</v>
      </c>
      <c r="W13738">
        <v>1008</v>
      </c>
      <c r="X13738" t="s">
        <v>1831</v>
      </c>
      <c r="Y13738" t="s">
        <v>1739</v>
      </c>
      <c r="Z13738">
        <v>1346900933</v>
      </c>
      <c r="AA13738" t="s">
        <v>1832</v>
      </c>
      <c r="AB13738" t="s">
        <v>1739</v>
      </c>
      <c r="AC13738">
        <v>1346900933</v>
      </c>
    </row>
    <row r="13739" spans="1:29" x14ac:dyDescent="0.35">
      <c r="A13739" t="s">
        <v>1568</v>
      </c>
      <c r="B13739" t="s">
        <v>1569</v>
      </c>
      <c r="C13739" t="s">
        <v>1570</v>
      </c>
      <c r="D13739" s="4">
        <v>27523</v>
      </c>
      <c r="E13739" t="s">
        <v>37</v>
      </c>
      <c r="F13739" t="s">
        <v>20</v>
      </c>
      <c r="G13739" t="s">
        <v>1831</v>
      </c>
      <c r="H13739" t="s">
        <v>1831</v>
      </c>
      <c r="I13739">
        <v>1346900933</v>
      </c>
      <c r="J13739" t="s">
        <v>21</v>
      </c>
      <c r="K13739" t="s">
        <v>22</v>
      </c>
      <c r="L13739" s="5">
        <v>45434</v>
      </c>
      <c r="M13739" s="5">
        <v>45434</v>
      </c>
      <c r="N13739">
        <v>12</v>
      </c>
      <c r="O13739" t="s">
        <v>23</v>
      </c>
      <c r="P13739" t="s">
        <v>24</v>
      </c>
      <c r="Q13739">
        <v>1</v>
      </c>
      <c r="R13739">
        <v>36</v>
      </c>
      <c r="S13739">
        <v>2</v>
      </c>
      <c r="T13739">
        <v>1346900933</v>
      </c>
      <c r="U13739">
        <v>956000944</v>
      </c>
      <c r="V13739" s="12">
        <v>565883</v>
      </c>
      <c r="W13739">
        <v>1008</v>
      </c>
      <c r="X13739" t="s">
        <v>1831</v>
      </c>
      <c r="Y13739" t="s">
        <v>1739</v>
      </c>
      <c r="Z13739">
        <v>1346900933</v>
      </c>
      <c r="AA13739" t="s">
        <v>1832</v>
      </c>
      <c r="AB13739" t="s">
        <v>1739</v>
      </c>
      <c r="AC13739">
        <v>1346900933</v>
      </c>
    </row>
    <row r="13740" spans="1:29" x14ac:dyDescent="0.35">
      <c r="A13740" t="s">
        <v>1568</v>
      </c>
      <c r="B13740" t="s">
        <v>1569</v>
      </c>
      <c r="C13740" t="s">
        <v>1570</v>
      </c>
      <c r="D13740" s="4">
        <v>27523</v>
      </c>
      <c r="E13740" t="s">
        <v>37</v>
      </c>
      <c r="F13740" t="s">
        <v>20</v>
      </c>
      <c r="G13740" t="s">
        <v>1831</v>
      </c>
      <c r="H13740" t="s">
        <v>1831</v>
      </c>
      <c r="I13740">
        <v>1346900933</v>
      </c>
      <c r="J13740" t="s">
        <v>21</v>
      </c>
      <c r="K13740" t="s">
        <v>22</v>
      </c>
      <c r="L13740" s="5">
        <v>45435</v>
      </c>
      <c r="M13740" s="5">
        <v>45435</v>
      </c>
      <c r="N13740">
        <v>12</v>
      </c>
      <c r="O13740" t="s">
        <v>23</v>
      </c>
      <c r="P13740" t="s">
        <v>24</v>
      </c>
      <c r="Q13740">
        <v>1</v>
      </c>
      <c r="R13740">
        <v>36</v>
      </c>
      <c r="S13740">
        <v>2</v>
      </c>
      <c r="T13740">
        <v>1346900933</v>
      </c>
      <c r="U13740">
        <v>956000944</v>
      </c>
      <c r="V13740" s="12">
        <v>565883</v>
      </c>
      <c r="W13740">
        <v>1008</v>
      </c>
      <c r="X13740" t="s">
        <v>1831</v>
      </c>
      <c r="Y13740" t="s">
        <v>1739</v>
      </c>
      <c r="Z13740">
        <v>1346900933</v>
      </c>
      <c r="AA13740" t="s">
        <v>1832</v>
      </c>
      <c r="AB13740" t="s">
        <v>1739</v>
      </c>
      <c r="AC13740">
        <v>1346900933</v>
      </c>
    </row>
    <row r="13741" spans="1:29" x14ac:dyDescent="0.35">
      <c r="A13741" t="s">
        <v>1568</v>
      </c>
      <c r="B13741" t="s">
        <v>1569</v>
      </c>
      <c r="C13741" t="s">
        <v>1570</v>
      </c>
      <c r="D13741" s="4">
        <v>27523</v>
      </c>
      <c r="E13741" t="s">
        <v>37</v>
      </c>
      <c r="F13741" t="s">
        <v>20</v>
      </c>
      <c r="G13741" t="s">
        <v>1831</v>
      </c>
      <c r="H13741" t="s">
        <v>1831</v>
      </c>
      <c r="I13741">
        <v>1346900933</v>
      </c>
      <c r="J13741" t="s">
        <v>21</v>
      </c>
      <c r="K13741" t="s">
        <v>22</v>
      </c>
      <c r="L13741" s="5">
        <v>45436</v>
      </c>
      <c r="M13741" s="5">
        <v>45436</v>
      </c>
      <c r="N13741">
        <v>12</v>
      </c>
      <c r="O13741" t="s">
        <v>23</v>
      </c>
      <c r="P13741" t="s">
        <v>24</v>
      </c>
      <c r="Q13741">
        <v>1</v>
      </c>
      <c r="R13741">
        <v>36</v>
      </c>
      <c r="S13741">
        <v>2</v>
      </c>
      <c r="T13741">
        <v>1346900933</v>
      </c>
      <c r="U13741">
        <v>956000944</v>
      </c>
      <c r="V13741" s="12">
        <v>565883</v>
      </c>
      <c r="W13741">
        <v>1008</v>
      </c>
      <c r="X13741" t="s">
        <v>1831</v>
      </c>
      <c r="Y13741" t="s">
        <v>1739</v>
      </c>
      <c r="Z13741">
        <v>1346900933</v>
      </c>
      <c r="AA13741" t="s">
        <v>1832</v>
      </c>
      <c r="AB13741" t="s">
        <v>1739</v>
      </c>
      <c r="AC13741">
        <v>1346900933</v>
      </c>
    </row>
    <row r="13742" spans="1:29" x14ac:dyDescent="0.35">
      <c r="A13742" t="s">
        <v>1568</v>
      </c>
      <c r="B13742" t="s">
        <v>1569</v>
      </c>
      <c r="C13742" t="s">
        <v>1570</v>
      </c>
      <c r="D13742" s="4">
        <v>27523</v>
      </c>
      <c r="E13742" t="s">
        <v>37</v>
      </c>
      <c r="F13742" t="s">
        <v>20</v>
      </c>
      <c r="G13742" t="s">
        <v>1831</v>
      </c>
      <c r="H13742" t="s">
        <v>1831</v>
      </c>
      <c r="I13742">
        <v>1346900933</v>
      </c>
      <c r="J13742" t="s">
        <v>21</v>
      </c>
      <c r="K13742" t="s">
        <v>22</v>
      </c>
      <c r="L13742" s="5">
        <v>45437</v>
      </c>
      <c r="M13742" s="5">
        <v>45437</v>
      </c>
      <c r="N13742">
        <v>12</v>
      </c>
      <c r="O13742" t="s">
        <v>23</v>
      </c>
      <c r="P13742" t="s">
        <v>24</v>
      </c>
      <c r="Q13742">
        <v>1</v>
      </c>
      <c r="R13742">
        <v>36</v>
      </c>
      <c r="S13742">
        <v>2</v>
      </c>
      <c r="T13742">
        <v>1346900933</v>
      </c>
      <c r="U13742">
        <v>956000944</v>
      </c>
      <c r="V13742" s="12">
        <v>565883</v>
      </c>
      <c r="W13742">
        <v>1008</v>
      </c>
      <c r="X13742" t="s">
        <v>1831</v>
      </c>
      <c r="Y13742" t="s">
        <v>1739</v>
      </c>
      <c r="Z13742">
        <v>1346900933</v>
      </c>
      <c r="AA13742" t="s">
        <v>1832</v>
      </c>
      <c r="AB13742" t="s">
        <v>1739</v>
      </c>
      <c r="AC13742">
        <v>1346900933</v>
      </c>
    </row>
    <row r="13743" spans="1:29" x14ac:dyDescent="0.35">
      <c r="A13743" t="s">
        <v>1568</v>
      </c>
      <c r="B13743" t="s">
        <v>1569</v>
      </c>
      <c r="C13743" t="s">
        <v>1570</v>
      </c>
      <c r="D13743" s="4">
        <v>27523</v>
      </c>
      <c r="E13743" t="s">
        <v>37</v>
      </c>
      <c r="F13743" t="s">
        <v>20</v>
      </c>
      <c r="G13743" t="s">
        <v>1831</v>
      </c>
      <c r="H13743" t="s">
        <v>1831</v>
      </c>
      <c r="I13743">
        <v>1346900933</v>
      </c>
      <c r="J13743" t="s">
        <v>21</v>
      </c>
      <c r="K13743" t="s">
        <v>22</v>
      </c>
      <c r="L13743" s="5">
        <v>45438</v>
      </c>
      <c r="M13743" s="5">
        <v>45438</v>
      </c>
      <c r="N13743">
        <v>12</v>
      </c>
      <c r="O13743" t="s">
        <v>23</v>
      </c>
      <c r="P13743" t="s">
        <v>24</v>
      </c>
      <c r="Q13743">
        <v>1</v>
      </c>
      <c r="R13743">
        <v>36</v>
      </c>
      <c r="S13743">
        <v>2</v>
      </c>
      <c r="T13743">
        <v>1346900933</v>
      </c>
      <c r="U13743">
        <v>956000944</v>
      </c>
      <c r="V13743" s="12">
        <v>565883</v>
      </c>
      <c r="W13743">
        <v>1008</v>
      </c>
      <c r="X13743" t="s">
        <v>1831</v>
      </c>
      <c r="Y13743" t="s">
        <v>1739</v>
      </c>
      <c r="Z13743">
        <v>1346900933</v>
      </c>
      <c r="AA13743" t="s">
        <v>1832</v>
      </c>
      <c r="AB13743" t="s">
        <v>1739</v>
      </c>
      <c r="AC13743">
        <v>1346900933</v>
      </c>
    </row>
    <row r="13744" spans="1:29" x14ac:dyDescent="0.35">
      <c r="A13744" t="s">
        <v>1568</v>
      </c>
      <c r="B13744" t="s">
        <v>1569</v>
      </c>
      <c r="C13744" t="s">
        <v>1570</v>
      </c>
      <c r="D13744" s="4">
        <v>27523</v>
      </c>
      <c r="E13744" t="s">
        <v>37</v>
      </c>
      <c r="F13744" t="s">
        <v>20</v>
      </c>
      <c r="G13744" t="s">
        <v>1831</v>
      </c>
      <c r="H13744" t="s">
        <v>1831</v>
      </c>
      <c r="I13744">
        <v>1346900933</v>
      </c>
      <c r="J13744" t="s">
        <v>21</v>
      </c>
      <c r="K13744" t="s">
        <v>22</v>
      </c>
      <c r="L13744" s="5">
        <v>45439</v>
      </c>
      <c r="M13744" s="5">
        <v>45439</v>
      </c>
      <c r="N13744">
        <v>12</v>
      </c>
      <c r="O13744" t="s">
        <v>23</v>
      </c>
      <c r="P13744" t="s">
        <v>24</v>
      </c>
      <c r="Q13744">
        <v>1</v>
      </c>
      <c r="R13744">
        <v>36</v>
      </c>
      <c r="S13744">
        <v>2</v>
      </c>
      <c r="T13744">
        <v>1346900933</v>
      </c>
      <c r="U13744">
        <v>956000944</v>
      </c>
      <c r="V13744" s="12">
        <v>565883</v>
      </c>
      <c r="W13744">
        <v>1008</v>
      </c>
      <c r="X13744" t="s">
        <v>1831</v>
      </c>
      <c r="Y13744" t="s">
        <v>1739</v>
      </c>
      <c r="Z13744">
        <v>1346900933</v>
      </c>
      <c r="AA13744" t="s">
        <v>1832</v>
      </c>
      <c r="AB13744" t="s">
        <v>1739</v>
      </c>
      <c r="AC13744">
        <v>1346900933</v>
      </c>
    </row>
    <row r="13745" spans="1:29" x14ac:dyDescent="0.35">
      <c r="A13745" t="s">
        <v>1568</v>
      </c>
      <c r="B13745" t="s">
        <v>1569</v>
      </c>
      <c r="C13745" t="s">
        <v>1570</v>
      </c>
      <c r="D13745" s="4">
        <v>27523</v>
      </c>
      <c r="E13745" t="s">
        <v>37</v>
      </c>
      <c r="F13745" t="s">
        <v>20</v>
      </c>
      <c r="G13745" t="s">
        <v>1831</v>
      </c>
      <c r="H13745" t="s">
        <v>1831</v>
      </c>
      <c r="I13745">
        <v>1346900933</v>
      </c>
      <c r="J13745" t="s">
        <v>21</v>
      </c>
      <c r="K13745" t="s">
        <v>22</v>
      </c>
      <c r="L13745" s="5">
        <v>45440</v>
      </c>
      <c r="M13745" s="5">
        <v>45440</v>
      </c>
      <c r="N13745">
        <v>12</v>
      </c>
      <c r="O13745" t="s">
        <v>23</v>
      </c>
      <c r="P13745" t="s">
        <v>24</v>
      </c>
      <c r="Q13745">
        <v>1</v>
      </c>
      <c r="R13745">
        <v>36</v>
      </c>
      <c r="S13745">
        <v>2</v>
      </c>
      <c r="T13745">
        <v>1346900933</v>
      </c>
      <c r="U13745">
        <v>956000944</v>
      </c>
      <c r="V13745" s="12">
        <v>565883</v>
      </c>
      <c r="W13745">
        <v>1008</v>
      </c>
      <c r="X13745" t="s">
        <v>1831</v>
      </c>
      <c r="Y13745" t="s">
        <v>1739</v>
      </c>
      <c r="Z13745">
        <v>1346900933</v>
      </c>
      <c r="AA13745" t="s">
        <v>1832</v>
      </c>
      <c r="AB13745" t="s">
        <v>1739</v>
      </c>
      <c r="AC13745">
        <v>1346900933</v>
      </c>
    </row>
    <row r="13746" spans="1:29" x14ac:dyDescent="0.35">
      <c r="A13746" t="s">
        <v>1568</v>
      </c>
      <c r="B13746" t="s">
        <v>1569</v>
      </c>
      <c r="C13746" t="s">
        <v>1570</v>
      </c>
      <c r="D13746" s="4">
        <v>27523</v>
      </c>
      <c r="E13746" t="s">
        <v>37</v>
      </c>
      <c r="F13746" t="s">
        <v>20</v>
      </c>
      <c r="G13746" t="s">
        <v>1831</v>
      </c>
      <c r="H13746" t="s">
        <v>1831</v>
      </c>
      <c r="I13746">
        <v>1346900933</v>
      </c>
      <c r="J13746" t="s">
        <v>21</v>
      </c>
      <c r="K13746" t="s">
        <v>22</v>
      </c>
      <c r="L13746" s="5">
        <v>45441</v>
      </c>
      <c r="M13746" s="5">
        <v>45441</v>
      </c>
      <c r="N13746">
        <v>12</v>
      </c>
      <c r="O13746" t="s">
        <v>23</v>
      </c>
      <c r="P13746" t="s">
        <v>24</v>
      </c>
      <c r="Q13746">
        <v>1</v>
      </c>
      <c r="R13746">
        <v>36</v>
      </c>
      <c r="S13746">
        <v>2</v>
      </c>
      <c r="T13746">
        <v>1346900933</v>
      </c>
      <c r="U13746">
        <v>956000944</v>
      </c>
      <c r="V13746" s="12">
        <v>565883</v>
      </c>
      <c r="W13746">
        <v>1008</v>
      </c>
      <c r="X13746" t="s">
        <v>1831</v>
      </c>
      <c r="Y13746" t="s">
        <v>1739</v>
      </c>
      <c r="Z13746">
        <v>1346900933</v>
      </c>
      <c r="AA13746" t="s">
        <v>1832</v>
      </c>
      <c r="AB13746" t="s">
        <v>1739</v>
      </c>
      <c r="AC13746">
        <v>1346900933</v>
      </c>
    </row>
    <row r="13747" spans="1:29" x14ac:dyDescent="0.35">
      <c r="A13747" t="s">
        <v>1568</v>
      </c>
      <c r="B13747" t="s">
        <v>1569</v>
      </c>
      <c r="C13747" t="s">
        <v>1570</v>
      </c>
      <c r="D13747" s="4">
        <v>27523</v>
      </c>
      <c r="E13747" t="s">
        <v>37</v>
      </c>
      <c r="F13747" t="s">
        <v>20</v>
      </c>
      <c r="G13747" t="s">
        <v>1831</v>
      </c>
      <c r="H13747" t="s">
        <v>1831</v>
      </c>
      <c r="I13747">
        <v>1346900933</v>
      </c>
      <c r="J13747" t="s">
        <v>21</v>
      </c>
      <c r="K13747" t="s">
        <v>22</v>
      </c>
      <c r="L13747" s="5">
        <v>45442</v>
      </c>
      <c r="M13747" s="5">
        <v>45442</v>
      </c>
      <c r="N13747">
        <v>12</v>
      </c>
      <c r="O13747" t="s">
        <v>23</v>
      </c>
      <c r="P13747" t="s">
        <v>24</v>
      </c>
      <c r="Q13747">
        <v>1</v>
      </c>
      <c r="R13747">
        <v>36</v>
      </c>
      <c r="S13747">
        <v>2</v>
      </c>
      <c r="T13747">
        <v>1346900933</v>
      </c>
      <c r="U13747">
        <v>956000944</v>
      </c>
      <c r="V13747" s="12">
        <v>565883</v>
      </c>
      <c r="W13747">
        <v>1008</v>
      </c>
      <c r="X13747" t="s">
        <v>1831</v>
      </c>
      <c r="Y13747" t="s">
        <v>1739</v>
      </c>
      <c r="Z13747">
        <v>1346900933</v>
      </c>
      <c r="AA13747" t="s">
        <v>1832</v>
      </c>
      <c r="AB13747" t="s">
        <v>1739</v>
      </c>
      <c r="AC13747">
        <v>1346900933</v>
      </c>
    </row>
    <row r="13748" spans="1:29" x14ac:dyDescent="0.35">
      <c r="A13748" t="s">
        <v>1568</v>
      </c>
      <c r="B13748" t="s">
        <v>1569</v>
      </c>
      <c r="C13748" t="s">
        <v>1570</v>
      </c>
      <c r="D13748" s="4">
        <v>27523</v>
      </c>
      <c r="E13748" t="s">
        <v>37</v>
      </c>
      <c r="F13748" t="s">
        <v>20</v>
      </c>
      <c r="G13748" t="s">
        <v>1831</v>
      </c>
      <c r="H13748" t="s">
        <v>1831</v>
      </c>
      <c r="I13748">
        <v>1346900933</v>
      </c>
      <c r="J13748" t="s">
        <v>21</v>
      </c>
      <c r="K13748" t="s">
        <v>22</v>
      </c>
      <c r="L13748" s="5">
        <v>45443</v>
      </c>
      <c r="M13748" s="5">
        <v>45443</v>
      </c>
      <c r="N13748">
        <v>12</v>
      </c>
      <c r="O13748" t="s">
        <v>23</v>
      </c>
      <c r="P13748" t="s">
        <v>24</v>
      </c>
      <c r="Q13748">
        <v>1</v>
      </c>
      <c r="R13748">
        <v>36</v>
      </c>
      <c r="S13748">
        <v>2</v>
      </c>
      <c r="T13748">
        <v>1346900933</v>
      </c>
      <c r="U13748">
        <v>956000944</v>
      </c>
      <c r="V13748" s="12">
        <v>565883</v>
      </c>
      <c r="W13748">
        <v>1008</v>
      </c>
      <c r="X13748" t="s">
        <v>1831</v>
      </c>
      <c r="Y13748" t="s">
        <v>1739</v>
      </c>
      <c r="Z13748">
        <v>1346900933</v>
      </c>
      <c r="AA13748" t="s">
        <v>1832</v>
      </c>
      <c r="AB13748" t="s">
        <v>1739</v>
      </c>
      <c r="AC13748">
        <v>1346900933</v>
      </c>
    </row>
    <row r="13749" spans="1:29" x14ac:dyDescent="0.35">
      <c r="A13749" t="s">
        <v>1267</v>
      </c>
      <c r="B13749" t="s">
        <v>1268</v>
      </c>
      <c r="C13749" t="s">
        <v>1269</v>
      </c>
      <c r="D13749" s="4" t="s">
        <v>1270</v>
      </c>
      <c r="E13749" t="s">
        <v>703</v>
      </c>
      <c r="F13749" t="s">
        <v>20</v>
      </c>
      <c r="G13749" t="s">
        <v>1831</v>
      </c>
      <c r="H13749" t="s">
        <v>1831</v>
      </c>
      <c r="I13749">
        <v>1346900933</v>
      </c>
      <c r="J13749" t="s">
        <v>21</v>
      </c>
      <c r="K13749" t="s">
        <v>22</v>
      </c>
      <c r="L13749" s="5">
        <v>45412</v>
      </c>
      <c r="M13749" s="5">
        <v>45412</v>
      </c>
      <c r="N13749">
        <v>12</v>
      </c>
      <c r="O13749" t="s">
        <v>23</v>
      </c>
      <c r="P13749" t="s">
        <v>24</v>
      </c>
      <c r="Q13749">
        <v>1</v>
      </c>
      <c r="R13749">
        <v>36</v>
      </c>
      <c r="S13749">
        <v>2</v>
      </c>
      <c r="T13749">
        <v>1346900933</v>
      </c>
      <c r="U13749">
        <v>956000944</v>
      </c>
      <c r="V13749" s="12">
        <v>807288</v>
      </c>
      <c r="W13749">
        <v>1260</v>
      </c>
      <c r="X13749" t="s">
        <v>1831</v>
      </c>
      <c r="Y13749" t="s">
        <v>1739</v>
      </c>
      <c r="Z13749">
        <v>1346900933</v>
      </c>
      <c r="AA13749" t="s">
        <v>1832</v>
      </c>
      <c r="AB13749" t="s">
        <v>1739</v>
      </c>
      <c r="AC13749">
        <v>1346900933</v>
      </c>
    </row>
    <row r="13750" spans="1:29" x14ac:dyDescent="0.35">
      <c r="A13750" t="s">
        <v>1267</v>
      </c>
      <c r="B13750" t="s">
        <v>1268</v>
      </c>
      <c r="C13750" t="s">
        <v>1269</v>
      </c>
      <c r="D13750" s="4" t="s">
        <v>1270</v>
      </c>
      <c r="E13750" t="s">
        <v>703</v>
      </c>
      <c r="F13750" t="s">
        <v>20</v>
      </c>
      <c r="G13750" t="s">
        <v>1831</v>
      </c>
      <c r="H13750" t="s">
        <v>1831</v>
      </c>
      <c r="I13750">
        <v>1346900933</v>
      </c>
      <c r="J13750" t="s">
        <v>21</v>
      </c>
      <c r="K13750" t="s">
        <v>22</v>
      </c>
      <c r="L13750" s="5">
        <v>45413</v>
      </c>
      <c r="M13750" s="5">
        <v>45413</v>
      </c>
      <c r="N13750">
        <v>12</v>
      </c>
      <c r="O13750" t="s">
        <v>23</v>
      </c>
      <c r="P13750" t="s">
        <v>24</v>
      </c>
      <c r="Q13750">
        <v>1</v>
      </c>
      <c r="R13750">
        <v>36</v>
      </c>
      <c r="S13750">
        <v>2</v>
      </c>
      <c r="T13750">
        <v>1346900933</v>
      </c>
      <c r="U13750">
        <v>956000944</v>
      </c>
      <c r="V13750" s="12">
        <v>807288</v>
      </c>
      <c r="W13750">
        <v>1260</v>
      </c>
      <c r="X13750" t="s">
        <v>1831</v>
      </c>
      <c r="Y13750" t="s">
        <v>1739</v>
      </c>
      <c r="Z13750">
        <v>1346900933</v>
      </c>
      <c r="AA13750" t="s">
        <v>1832</v>
      </c>
      <c r="AB13750" t="s">
        <v>1739</v>
      </c>
      <c r="AC13750">
        <v>1346900933</v>
      </c>
    </row>
    <row r="13751" spans="1:29" x14ac:dyDescent="0.35">
      <c r="A13751" t="s">
        <v>1267</v>
      </c>
      <c r="B13751" t="s">
        <v>1268</v>
      </c>
      <c r="C13751" t="s">
        <v>1269</v>
      </c>
      <c r="D13751" s="4" t="s">
        <v>1270</v>
      </c>
      <c r="E13751" t="s">
        <v>703</v>
      </c>
      <c r="F13751" t="s">
        <v>20</v>
      </c>
      <c r="G13751" t="s">
        <v>1831</v>
      </c>
      <c r="H13751" t="s">
        <v>1831</v>
      </c>
      <c r="I13751">
        <v>1346900933</v>
      </c>
      <c r="J13751" t="s">
        <v>21</v>
      </c>
      <c r="K13751" t="s">
        <v>22</v>
      </c>
      <c r="L13751" s="5">
        <v>45414</v>
      </c>
      <c r="M13751" s="5">
        <v>45414</v>
      </c>
      <c r="N13751">
        <v>12</v>
      </c>
      <c r="O13751" t="s">
        <v>23</v>
      </c>
      <c r="P13751" t="s">
        <v>24</v>
      </c>
      <c r="Q13751">
        <v>1</v>
      </c>
      <c r="R13751">
        <v>36</v>
      </c>
      <c r="S13751">
        <v>2</v>
      </c>
      <c r="T13751">
        <v>1346900933</v>
      </c>
      <c r="U13751">
        <v>956000944</v>
      </c>
      <c r="V13751" s="12">
        <v>807288</v>
      </c>
      <c r="W13751">
        <v>1260</v>
      </c>
      <c r="X13751" t="s">
        <v>1831</v>
      </c>
      <c r="Y13751" t="s">
        <v>1739</v>
      </c>
      <c r="Z13751">
        <v>1346900933</v>
      </c>
      <c r="AA13751" t="s">
        <v>1832</v>
      </c>
      <c r="AB13751" t="s">
        <v>1739</v>
      </c>
      <c r="AC13751">
        <v>1346900933</v>
      </c>
    </row>
    <row r="13752" spans="1:29" x14ac:dyDescent="0.35">
      <c r="A13752" t="s">
        <v>1267</v>
      </c>
      <c r="B13752" t="s">
        <v>1268</v>
      </c>
      <c r="C13752" t="s">
        <v>1269</v>
      </c>
      <c r="D13752" s="4" t="s">
        <v>1270</v>
      </c>
      <c r="E13752" t="s">
        <v>703</v>
      </c>
      <c r="F13752" t="s">
        <v>20</v>
      </c>
      <c r="G13752" t="s">
        <v>1831</v>
      </c>
      <c r="H13752" t="s">
        <v>1831</v>
      </c>
      <c r="I13752">
        <v>1346900933</v>
      </c>
      <c r="J13752" t="s">
        <v>21</v>
      </c>
      <c r="K13752" t="s">
        <v>22</v>
      </c>
      <c r="L13752" s="5">
        <v>45415</v>
      </c>
      <c r="M13752" s="5">
        <v>45415</v>
      </c>
      <c r="N13752">
        <v>12</v>
      </c>
      <c r="O13752" t="s">
        <v>23</v>
      </c>
      <c r="P13752" t="s">
        <v>24</v>
      </c>
      <c r="Q13752">
        <v>1</v>
      </c>
      <c r="R13752">
        <v>36</v>
      </c>
      <c r="S13752">
        <v>2</v>
      </c>
      <c r="T13752">
        <v>1346900933</v>
      </c>
      <c r="U13752">
        <v>956000944</v>
      </c>
      <c r="V13752" s="12">
        <v>807288</v>
      </c>
      <c r="W13752">
        <v>1260</v>
      </c>
      <c r="X13752" t="s">
        <v>1831</v>
      </c>
      <c r="Y13752" t="s">
        <v>1739</v>
      </c>
      <c r="Z13752">
        <v>1346900933</v>
      </c>
      <c r="AA13752" t="s">
        <v>1832</v>
      </c>
      <c r="AB13752" t="s">
        <v>1739</v>
      </c>
      <c r="AC13752">
        <v>1346900933</v>
      </c>
    </row>
    <row r="13753" spans="1:29" x14ac:dyDescent="0.35">
      <c r="A13753" t="s">
        <v>1267</v>
      </c>
      <c r="B13753" t="s">
        <v>1268</v>
      </c>
      <c r="C13753" t="s">
        <v>1269</v>
      </c>
      <c r="D13753" s="4" t="s">
        <v>1270</v>
      </c>
      <c r="E13753" t="s">
        <v>703</v>
      </c>
      <c r="F13753" t="s">
        <v>20</v>
      </c>
      <c r="G13753" t="s">
        <v>1831</v>
      </c>
      <c r="H13753" t="s">
        <v>1831</v>
      </c>
      <c r="I13753">
        <v>1346900933</v>
      </c>
      <c r="J13753" t="s">
        <v>21</v>
      </c>
      <c r="K13753" t="s">
        <v>22</v>
      </c>
      <c r="L13753" s="5">
        <v>45416</v>
      </c>
      <c r="M13753" s="5">
        <v>45416</v>
      </c>
      <c r="N13753">
        <v>12</v>
      </c>
      <c r="O13753" t="s">
        <v>23</v>
      </c>
      <c r="P13753" t="s">
        <v>24</v>
      </c>
      <c r="Q13753">
        <v>1</v>
      </c>
      <c r="R13753">
        <v>36</v>
      </c>
      <c r="S13753">
        <v>2</v>
      </c>
      <c r="T13753">
        <v>1346900933</v>
      </c>
      <c r="U13753">
        <v>956000944</v>
      </c>
      <c r="V13753" s="12">
        <v>807288</v>
      </c>
      <c r="W13753">
        <v>1260</v>
      </c>
      <c r="X13753" t="s">
        <v>1831</v>
      </c>
      <c r="Y13753" t="s">
        <v>1739</v>
      </c>
      <c r="Z13753">
        <v>1346900933</v>
      </c>
      <c r="AA13753" t="s">
        <v>1832</v>
      </c>
      <c r="AB13753" t="s">
        <v>1739</v>
      </c>
      <c r="AC13753">
        <v>1346900933</v>
      </c>
    </row>
    <row r="13754" spans="1:29" x14ac:dyDescent="0.35">
      <c r="A13754" t="s">
        <v>1267</v>
      </c>
      <c r="B13754" t="s">
        <v>1268</v>
      </c>
      <c r="C13754" t="s">
        <v>1269</v>
      </c>
      <c r="D13754" s="4" t="s">
        <v>1270</v>
      </c>
      <c r="E13754" t="s">
        <v>703</v>
      </c>
      <c r="F13754" t="s">
        <v>20</v>
      </c>
      <c r="G13754" t="s">
        <v>1831</v>
      </c>
      <c r="H13754" t="s">
        <v>1831</v>
      </c>
      <c r="I13754">
        <v>1346900933</v>
      </c>
      <c r="J13754" t="s">
        <v>21</v>
      </c>
      <c r="K13754" t="s">
        <v>22</v>
      </c>
      <c r="L13754" s="5">
        <v>45417</v>
      </c>
      <c r="M13754" s="5">
        <v>45417</v>
      </c>
      <c r="N13754">
        <v>12</v>
      </c>
      <c r="O13754" t="s">
        <v>23</v>
      </c>
      <c r="P13754" t="s">
        <v>24</v>
      </c>
      <c r="Q13754">
        <v>1</v>
      </c>
      <c r="R13754">
        <v>36</v>
      </c>
      <c r="S13754">
        <v>2</v>
      </c>
      <c r="T13754">
        <v>1346900933</v>
      </c>
      <c r="U13754">
        <v>956000944</v>
      </c>
      <c r="V13754" s="12">
        <v>807288</v>
      </c>
      <c r="W13754">
        <v>1260</v>
      </c>
      <c r="X13754" t="s">
        <v>1831</v>
      </c>
      <c r="Y13754" t="s">
        <v>1739</v>
      </c>
      <c r="Z13754">
        <v>1346900933</v>
      </c>
      <c r="AA13754" t="s">
        <v>1832</v>
      </c>
      <c r="AB13754" t="s">
        <v>1739</v>
      </c>
      <c r="AC13754">
        <v>1346900933</v>
      </c>
    </row>
    <row r="13755" spans="1:29" x14ac:dyDescent="0.35">
      <c r="A13755" t="s">
        <v>1267</v>
      </c>
      <c r="B13755" t="s">
        <v>1268</v>
      </c>
      <c r="C13755" t="s">
        <v>1269</v>
      </c>
      <c r="D13755" s="4" t="s">
        <v>1270</v>
      </c>
      <c r="E13755" t="s">
        <v>703</v>
      </c>
      <c r="F13755" t="s">
        <v>20</v>
      </c>
      <c r="G13755" t="s">
        <v>1831</v>
      </c>
      <c r="H13755" t="s">
        <v>1831</v>
      </c>
      <c r="I13755">
        <v>1346900933</v>
      </c>
      <c r="J13755" t="s">
        <v>21</v>
      </c>
      <c r="K13755" t="s">
        <v>22</v>
      </c>
      <c r="L13755" s="5">
        <v>45418</v>
      </c>
      <c r="M13755" s="5">
        <v>45418</v>
      </c>
      <c r="N13755">
        <v>12</v>
      </c>
      <c r="O13755" t="s">
        <v>23</v>
      </c>
      <c r="P13755" t="s">
        <v>24</v>
      </c>
      <c r="Q13755">
        <v>1</v>
      </c>
      <c r="R13755">
        <v>36</v>
      </c>
      <c r="S13755">
        <v>2</v>
      </c>
      <c r="T13755">
        <v>1346900933</v>
      </c>
      <c r="U13755">
        <v>956000944</v>
      </c>
      <c r="V13755" s="12">
        <v>807288</v>
      </c>
      <c r="W13755">
        <v>1260</v>
      </c>
      <c r="X13755" t="s">
        <v>1831</v>
      </c>
      <c r="Y13755" t="s">
        <v>1739</v>
      </c>
      <c r="Z13755">
        <v>1346900933</v>
      </c>
      <c r="AA13755" t="s">
        <v>1832</v>
      </c>
      <c r="AB13755" t="s">
        <v>1739</v>
      </c>
      <c r="AC13755">
        <v>1346900933</v>
      </c>
    </row>
    <row r="13756" spans="1:29" x14ac:dyDescent="0.35">
      <c r="A13756" t="s">
        <v>1267</v>
      </c>
      <c r="B13756" t="s">
        <v>1268</v>
      </c>
      <c r="C13756" t="s">
        <v>1269</v>
      </c>
      <c r="D13756" s="4" t="s">
        <v>1270</v>
      </c>
      <c r="E13756" t="s">
        <v>703</v>
      </c>
      <c r="F13756" t="s">
        <v>20</v>
      </c>
      <c r="G13756" t="s">
        <v>1831</v>
      </c>
      <c r="H13756" t="s">
        <v>1831</v>
      </c>
      <c r="I13756">
        <v>1346900933</v>
      </c>
      <c r="J13756" t="s">
        <v>21</v>
      </c>
      <c r="K13756" t="s">
        <v>22</v>
      </c>
      <c r="L13756" s="5">
        <v>45419</v>
      </c>
      <c r="M13756" s="5">
        <v>45419</v>
      </c>
      <c r="N13756">
        <v>12</v>
      </c>
      <c r="O13756" t="s">
        <v>23</v>
      </c>
      <c r="P13756" t="s">
        <v>24</v>
      </c>
      <c r="Q13756">
        <v>1</v>
      </c>
      <c r="R13756">
        <v>36</v>
      </c>
      <c r="S13756">
        <v>2</v>
      </c>
      <c r="T13756">
        <v>1346900933</v>
      </c>
      <c r="U13756">
        <v>956000944</v>
      </c>
      <c r="V13756" s="12">
        <v>807288</v>
      </c>
      <c r="W13756">
        <v>1260</v>
      </c>
      <c r="X13756" t="s">
        <v>1831</v>
      </c>
      <c r="Y13756" t="s">
        <v>1739</v>
      </c>
      <c r="Z13756">
        <v>1346900933</v>
      </c>
      <c r="AA13756" t="s">
        <v>1832</v>
      </c>
      <c r="AB13756" t="s">
        <v>1739</v>
      </c>
      <c r="AC13756">
        <v>1346900933</v>
      </c>
    </row>
    <row r="13757" spans="1:29" x14ac:dyDescent="0.35">
      <c r="A13757" t="s">
        <v>1267</v>
      </c>
      <c r="B13757" t="s">
        <v>1268</v>
      </c>
      <c r="C13757" t="s">
        <v>1269</v>
      </c>
      <c r="D13757" s="4" t="s">
        <v>1270</v>
      </c>
      <c r="E13757" t="s">
        <v>703</v>
      </c>
      <c r="F13757" t="s">
        <v>20</v>
      </c>
      <c r="G13757" t="s">
        <v>1831</v>
      </c>
      <c r="H13757" t="s">
        <v>1831</v>
      </c>
      <c r="I13757">
        <v>1346900933</v>
      </c>
      <c r="J13757" t="s">
        <v>21</v>
      </c>
      <c r="K13757" t="s">
        <v>22</v>
      </c>
      <c r="L13757" s="5">
        <v>45420</v>
      </c>
      <c r="M13757" s="5">
        <v>45420</v>
      </c>
      <c r="N13757">
        <v>12</v>
      </c>
      <c r="O13757" t="s">
        <v>23</v>
      </c>
      <c r="P13757" t="s">
        <v>24</v>
      </c>
      <c r="Q13757">
        <v>1</v>
      </c>
      <c r="R13757">
        <v>36</v>
      </c>
      <c r="S13757">
        <v>2</v>
      </c>
      <c r="T13757">
        <v>1346900933</v>
      </c>
      <c r="U13757">
        <v>956000944</v>
      </c>
      <c r="V13757" s="12">
        <v>807288</v>
      </c>
      <c r="W13757">
        <v>1260</v>
      </c>
      <c r="X13757" t="s">
        <v>1831</v>
      </c>
      <c r="Y13757" t="s">
        <v>1739</v>
      </c>
      <c r="Z13757">
        <v>1346900933</v>
      </c>
      <c r="AA13757" t="s">
        <v>1832</v>
      </c>
      <c r="AB13757" t="s">
        <v>1739</v>
      </c>
      <c r="AC13757">
        <v>1346900933</v>
      </c>
    </row>
    <row r="13758" spans="1:29" x14ac:dyDescent="0.35">
      <c r="A13758" t="s">
        <v>1267</v>
      </c>
      <c r="B13758" t="s">
        <v>1268</v>
      </c>
      <c r="C13758" t="s">
        <v>1269</v>
      </c>
      <c r="D13758" s="4" t="s">
        <v>1270</v>
      </c>
      <c r="E13758" t="s">
        <v>703</v>
      </c>
      <c r="F13758" t="s">
        <v>20</v>
      </c>
      <c r="G13758" t="s">
        <v>1831</v>
      </c>
      <c r="H13758" t="s">
        <v>1831</v>
      </c>
      <c r="I13758">
        <v>1346900933</v>
      </c>
      <c r="J13758" t="s">
        <v>21</v>
      </c>
      <c r="K13758" t="s">
        <v>22</v>
      </c>
      <c r="L13758" s="5">
        <v>45421</v>
      </c>
      <c r="M13758" s="5">
        <v>45421</v>
      </c>
      <c r="N13758">
        <v>12</v>
      </c>
      <c r="O13758" t="s">
        <v>23</v>
      </c>
      <c r="P13758" t="s">
        <v>24</v>
      </c>
      <c r="Q13758">
        <v>1</v>
      </c>
      <c r="R13758">
        <v>36</v>
      </c>
      <c r="S13758">
        <v>2</v>
      </c>
      <c r="T13758">
        <v>1346900933</v>
      </c>
      <c r="U13758">
        <v>956000944</v>
      </c>
      <c r="V13758" s="12">
        <v>807288</v>
      </c>
      <c r="W13758">
        <v>1260</v>
      </c>
      <c r="X13758" t="s">
        <v>1831</v>
      </c>
      <c r="Y13758" t="s">
        <v>1739</v>
      </c>
      <c r="Z13758">
        <v>1346900933</v>
      </c>
      <c r="AA13758" t="s">
        <v>1832</v>
      </c>
      <c r="AB13758" t="s">
        <v>1739</v>
      </c>
      <c r="AC13758">
        <v>1346900933</v>
      </c>
    </row>
    <row r="13759" spans="1:29" x14ac:dyDescent="0.35">
      <c r="A13759" t="s">
        <v>1267</v>
      </c>
      <c r="B13759" t="s">
        <v>1268</v>
      </c>
      <c r="C13759" t="s">
        <v>1269</v>
      </c>
      <c r="D13759" s="4" t="s">
        <v>1270</v>
      </c>
      <c r="E13759" t="s">
        <v>703</v>
      </c>
      <c r="F13759" t="s">
        <v>20</v>
      </c>
      <c r="G13759" t="s">
        <v>1831</v>
      </c>
      <c r="H13759" t="s">
        <v>1831</v>
      </c>
      <c r="I13759">
        <v>1346900933</v>
      </c>
      <c r="J13759" t="s">
        <v>21</v>
      </c>
      <c r="K13759" t="s">
        <v>22</v>
      </c>
      <c r="L13759" s="5">
        <v>45422</v>
      </c>
      <c r="M13759" s="5">
        <v>45422</v>
      </c>
      <c r="N13759">
        <v>12</v>
      </c>
      <c r="O13759" t="s">
        <v>23</v>
      </c>
      <c r="P13759" t="s">
        <v>24</v>
      </c>
      <c r="Q13759">
        <v>1</v>
      </c>
      <c r="R13759">
        <v>36</v>
      </c>
      <c r="S13759">
        <v>2</v>
      </c>
      <c r="T13759">
        <v>1346900933</v>
      </c>
      <c r="U13759">
        <v>956000944</v>
      </c>
      <c r="V13759" s="12">
        <v>807288</v>
      </c>
      <c r="W13759">
        <v>1260</v>
      </c>
      <c r="X13759" t="s">
        <v>1831</v>
      </c>
      <c r="Y13759" t="s">
        <v>1739</v>
      </c>
      <c r="Z13759">
        <v>1346900933</v>
      </c>
      <c r="AA13759" t="s">
        <v>1832</v>
      </c>
      <c r="AB13759" t="s">
        <v>1739</v>
      </c>
      <c r="AC13759">
        <v>1346900933</v>
      </c>
    </row>
    <row r="13760" spans="1:29" x14ac:dyDescent="0.35">
      <c r="A13760" t="s">
        <v>1267</v>
      </c>
      <c r="B13760" t="s">
        <v>1268</v>
      </c>
      <c r="C13760" t="s">
        <v>1269</v>
      </c>
      <c r="D13760" s="4" t="s">
        <v>1270</v>
      </c>
      <c r="E13760" t="s">
        <v>703</v>
      </c>
      <c r="F13760" t="s">
        <v>20</v>
      </c>
      <c r="G13760" t="s">
        <v>1831</v>
      </c>
      <c r="H13760" t="s">
        <v>1831</v>
      </c>
      <c r="I13760">
        <v>1346900933</v>
      </c>
      <c r="J13760" t="s">
        <v>21</v>
      </c>
      <c r="K13760" t="s">
        <v>22</v>
      </c>
      <c r="L13760" s="5">
        <v>45423</v>
      </c>
      <c r="M13760" s="5">
        <v>45423</v>
      </c>
      <c r="N13760">
        <v>12</v>
      </c>
      <c r="O13760" t="s">
        <v>23</v>
      </c>
      <c r="P13760" t="s">
        <v>24</v>
      </c>
      <c r="Q13760">
        <v>1</v>
      </c>
      <c r="R13760">
        <v>36</v>
      </c>
      <c r="S13760">
        <v>2</v>
      </c>
      <c r="T13760">
        <v>1346900933</v>
      </c>
      <c r="U13760">
        <v>956000944</v>
      </c>
      <c r="V13760" s="12">
        <v>807288</v>
      </c>
      <c r="W13760">
        <v>1260</v>
      </c>
      <c r="X13760" t="s">
        <v>1831</v>
      </c>
      <c r="Y13760" t="s">
        <v>1739</v>
      </c>
      <c r="Z13760">
        <v>1346900933</v>
      </c>
      <c r="AA13760" t="s">
        <v>1832</v>
      </c>
      <c r="AB13760" t="s">
        <v>1739</v>
      </c>
      <c r="AC13760">
        <v>1346900933</v>
      </c>
    </row>
    <row r="13761" spans="1:29" x14ac:dyDescent="0.35">
      <c r="A13761" t="s">
        <v>1267</v>
      </c>
      <c r="B13761" t="s">
        <v>1268</v>
      </c>
      <c r="C13761" t="s">
        <v>1269</v>
      </c>
      <c r="D13761" s="4" t="s">
        <v>1270</v>
      </c>
      <c r="E13761" t="s">
        <v>703</v>
      </c>
      <c r="F13761" t="s">
        <v>20</v>
      </c>
      <c r="G13761" t="s">
        <v>1831</v>
      </c>
      <c r="H13761" t="s">
        <v>1831</v>
      </c>
      <c r="I13761">
        <v>1346900933</v>
      </c>
      <c r="J13761" t="s">
        <v>21</v>
      </c>
      <c r="K13761" t="s">
        <v>22</v>
      </c>
      <c r="L13761" s="5">
        <v>45424</v>
      </c>
      <c r="M13761" s="5">
        <v>45424</v>
      </c>
      <c r="N13761">
        <v>12</v>
      </c>
      <c r="O13761" t="s">
        <v>23</v>
      </c>
      <c r="P13761" t="s">
        <v>24</v>
      </c>
      <c r="Q13761">
        <v>1</v>
      </c>
      <c r="R13761">
        <v>36</v>
      </c>
      <c r="S13761">
        <v>2</v>
      </c>
      <c r="T13761">
        <v>1346900933</v>
      </c>
      <c r="U13761">
        <v>956000944</v>
      </c>
      <c r="V13761" s="12">
        <v>807288</v>
      </c>
      <c r="W13761">
        <v>1260</v>
      </c>
      <c r="X13761" t="s">
        <v>1831</v>
      </c>
      <c r="Y13761" t="s">
        <v>1739</v>
      </c>
      <c r="Z13761">
        <v>1346900933</v>
      </c>
      <c r="AA13761" t="s">
        <v>1832</v>
      </c>
      <c r="AB13761" t="s">
        <v>1739</v>
      </c>
      <c r="AC13761">
        <v>1346900933</v>
      </c>
    </row>
    <row r="13762" spans="1:29" x14ac:dyDescent="0.35">
      <c r="A13762" t="s">
        <v>1267</v>
      </c>
      <c r="B13762" t="s">
        <v>1268</v>
      </c>
      <c r="C13762" t="s">
        <v>1269</v>
      </c>
      <c r="D13762" s="4" t="s">
        <v>1270</v>
      </c>
      <c r="E13762" t="s">
        <v>703</v>
      </c>
      <c r="F13762" t="s">
        <v>20</v>
      </c>
      <c r="G13762" t="s">
        <v>1831</v>
      </c>
      <c r="H13762" t="s">
        <v>1831</v>
      </c>
      <c r="I13762">
        <v>1346900933</v>
      </c>
      <c r="J13762" t="s">
        <v>21</v>
      </c>
      <c r="K13762" t="s">
        <v>22</v>
      </c>
      <c r="L13762" s="5">
        <v>45425</v>
      </c>
      <c r="M13762" s="5">
        <v>45425</v>
      </c>
      <c r="N13762">
        <v>12</v>
      </c>
      <c r="O13762" t="s">
        <v>23</v>
      </c>
      <c r="P13762" t="s">
        <v>24</v>
      </c>
      <c r="Q13762">
        <v>1</v>
      </c>
      <c r="R13762">
        <v>36</v>
      </c>
      <c r="S13762">
        <v>2</v>
      </c>
      <c r="T13762">
        <v>1346900933</v>
      </c>
      <c r="U13762">
        <v>956000944</v>
      </c>
      <c r="V13762" s="12">
        <v>807288</v>
      </c>
      <c r="W13762">
        <v>1260</v>
      </c>
      <c r="X13762" t="s">
        <v>1831</v>
      </c>
      <c r="Y13762" t="s">
        <v>1739</v>
      </c>
      <c r="Z13762">
        <v>1346900933</v>
      </c>
      <c r="AA13762" t="s">
        <v>1832</v>
      </c>
      <c r="AB13762" t="s">
        <v>1739</v>
      </c>
      <c r="AC13762">
        <v>1346900933</v>
      </c>
    </row>
    <row r="13763" spans="1:29" x14ac:dyDescent="0.35">
      <c r="A13763" t="s">
        <v>1267</v>
      </c>
      <c r="B13763" t="s">
        <v>1268</v>
      </c>
      <c r="C13763" t="s">
        <v>1269</v>
      </c>
      <c r="D13763" s="4" t="s">
        <v>1270</v>
      </c>
      <c r="E13763" t="s">
        <v>703</v>
      </c>
      <c r="F13763" t="s">
        <v>20</v>
      </c>
      <c r="G13763" t="s">
        <v>1831</v>
      </c>
      <c r="H13763" t="s">
        <v>1831</v>
      </c>
      <c r="I13763">
        <v>1346900933</v>
      </c>
      <c r="J13763" t="s">
        <v>21</v>
      </c>
      <c r="K13763" t="s">
        <v>22</v>
      </c>
      <c r="L13763" s="5">
        <v>45426</v>
      </c>
      <c r="M13763" s="5">
        <v>45426</v>
      </c>
      <c r="N13763">
        <v>12</v>
      </c>
      <c r="O13763" t="s">
        <v>23</v>
      </c>
      <c r="P13763" t="s">
        <v>24</v>
      </c>
      <c r="Q13763">
        <v>1</v>
      </c>
      <c r="R13763">
        <v>36</v>
      </c>
      <c r="S13763">
        <v>2</v>
      </c>
      <c r="T13763">
        <v>1346900933</v>
      </c>
      <c r="U13763">
        <v>956000944</v>
      </c>
      <c r="V13763" s="12">
        <v>807288</v>
      </c>
      <c r="W13763">
        <v>1260</v>
      </c>
      <c r="X13763" t="s">
        <v>1831</v>
      </c>
      <c r="Y13763" t="s">
        <v>1739</v>
      </c>
      <c r="Z13763">
        <v>1346900933</v>
      </c>
      <c r="AA13763" t="s">
        <v>1832</v>
      </c>
      <c r="AB13763" t="s">
        <v>1739</v>
      </c>
      <c r="AC13763">
        <v>1346900933</v>
      </c>
    </row>
    <row r="13764" spans="1:29" x14ac:dyDescent="0.35">
      <c r="A13764" t="s">
        <v>1267</v>
      </c>
      <c r="B13764" t="s">
        <v>1268</v>
      </c>
      <c r="C13764" t="s">
        <v>1269</v>
      </c>
      <c r="D13764" s="4" t="s">
        <v>1270</v>
      </c>
      <c r="E13764" t="s">
        <v>703</v>
      </c>
      <c r="F13764" t="s">
        <v>20</v>
      </c>
      <c r="G13764" t="s">
        <v>1831</v>
      </c>
      <c r="H13764" t="s">
        <v>1831</v>
      </c>
      <c r="I13764">
        <v>1346900933</v>
      </c>
      <c r="J13764" t="s">
        <v>21</v>
      </c>
      <c r="K13764" t="s">
        <v>22</v>
      </c>
      <c r="L13764" s="5">
        <v>45427</v>
      </c>
      <c r="M13764" s="5">
        <v>45427</v>
      </c>
      <c r="N13764">
        <v>12</v>
      </c>
      <c r="O13764" t="s">
        <v>23</v>
      </c>
      <c r="P13764" t="s">
        <v>24</v>
      </c>
      <c r="Q13764">
        <v>1</v>
      </c>
      <c r="R13764">
        <v>36</v>
      </c>
      <c r="S13764">
        <v>2</v>
      </c>
      <c r="T13764">
        <v>1346900933</v>
      </c>
      <c r="U13764">
        <v>956000944</v>
      </c>
      <c r="V13764" s="12">
        <v>807288</v>
      </c>
      <c r="W13764">
        <v>1260</v>
      </c>
      <c r="X13764" t="s">
        <v>1831</v>
      </c>
      <c r="Y13764" t="s">
        <v>1739</v>
      </c>
      <c r="Z13764">
        <v>1346900933</v>
      </c>
      <c r="AA13764" t="s">
        <v>1832</v>
      </c>
      <c r="AB13764" t="s">
        <v>1739</v>
      </c>
      <c r="AC13764">
        <v>1346900933</v>
      </c>
    </row>
    <row r="13765" spans="1:29" x14ac:dyDescent="0.35">
      <c r="A13765" t="s">
        <v>1267</v>
      </c>
      <c r="B13765" t="s">
        <v>1268</v>
      </c>
      <c r="C13765" t="s">
        <v>1269</v>
      </c>
      <c r="D13765" s="4" t="s">
        <v>1270</v>
      </c>
      <c r="E13765" t="s">
        <v>703</v>
      </c>
      <c r="F13765" t="s">
        <v>20</v>
      </c>
      <c r="G13765" t="s">
        <v>1831</v>
      </c>
      <c r="H13765" t="s">
        <v>1831</v>
      </c>
      <c r="I13765">
        <v>1346900933</v>
      </c>
      <c r="J13765" t="s">
        <v>21</v>
      </c>
      <c r="K13765" t="s">
        <v>22</v>
      </c>
      <c r="L13765" s="5">
        <v>45428</v>
      </c>
      <c r="M13765" s="5">
        <v>45428</v>
      </c>
      <c r="N13765">
        <v>12</v>
      </c>
      <c r="O13765" t="s">
        <v>23</v>
      </c>
      <c r="P13765" t="s">
        <v>24</v>
      </c>
      <c r="Q13765">
        <v>1</v>
      </c>
      <c r="R13765">
        <v>36</v>
      </c>
      <c r="S13765">
        <v>2</v>
      </c>
      <c r="T13765">
        <v>1346900933</v>
      </c>
      <c r="U13765">
        <v>956000944</v>
      </c>
      <c r="V13765" s="12">
        <v>807288</v>
      </c>
      <c r="W13765">
        <v>1260</v>
      </c>
      <c r="X13765" t="s">
        <v>1831</v>
      </c>
      <c r="Y13765" t="s">
        <v>1739</v>
      </c>
      <c r="Z13765">
        <v>1346900933</v>
      </c>
      <c r="AA13765" t="s">
        <v>1832</v>
      </c>
      <c r="AB13765" t="s">
        <v>1739</v>
      </c>
      <c r="AC13765">
        <v>1346900933</v>
      </c>
    </row>
    <row r="13766" spans="1:29" x14ac:dyDescent="0.35">
      <c r="A13766" t="s">
        <v>1267</v>
      </c>
      <c r="B13766" t="s">
        <v>1268</v>
      </c>
      <c r="C13766" t="s">
        <v>1269</v>
      </c>
      <c r="D13766" s="4" t="s">
        <v>1270</v>
      </c>
      <c r="E13766" t="s">
        <v>703</v>
      </c>
      <c r="F13766" t="s">
        <v>20</v>
      </c>
      <c r="G13766" t="s">
        <v>1831</v>
      </c>
      <c r="H13766" t="s">
        <v>1831</v>
      </c>
      <c r="I13766">
        <v>1346900933</v>
      </c>
      <c r="J13766" t="s">
        <v>21</v>
      </c>
      <c r="K13766" t="s">
        <v>22</v>
      </c>
      <c r="L13766" s="5">
        <v>45429</v>
      </c>
      <c r="M13766" s="5">
        <v>45429</v>
      </c>
      <c r="N13766">
        <v>12</v>
      </c>
      <c r="O13766" t="s">
        <v>23</v>
      </c>
      <c r="P13766" t="s">
        <v>24</v>
      </c>
      <c r="Q13766">
        <v>1</v>
      </c>
      <c r="R13766">
        <v>36</v>
      </c>
      <c r="S13766">
        <v>2</v>
      </c>
      <c r="T13766">
        <v>1346900933</v>
      </c>
      <c r="U13766">
        <v>956000944</v>
      </c>
      <c r="V13766" s="12">
        <v>807288</v>
      </c>
      <c r="W13766">
        <v>1260</v>
      </c>
      <c r="X13766" t="s">
        <v>1831</v>
      </c>
      <c r="Y13766" t="s">
        <v>1739</v>
      </c>
      <c r="Z13766">
        <v>1346900933</v>
      </c>
      <c r="AA13766" t="s">
        <v>1832</v>
      </c>
      <c r="AB13766" t="s">
        <v>1739</v>
      </c>
      <c r="AC13766">
        <v>1346900933</v>
      </c>
    </row>
    <row r="13767" spans="1:29" x14ac:dyDescent="0.35">
      <c r="A13767" t="s">
        <v>1267</v>
      </c>
      <c r="B13767" t="s">
        <v>1268</v>
      </c>
      <c r="C13767" t="s">
        <v>1269</v>
      </c>
      <c r="D13767" s="4" t="s">
        <v>1270</v>
      </c>
      <c r="E13767" t="s">
        <v>703</v>
      </c>
      <c r="F13767" t="s">
        <v>20</v>
      </c>
      <c r="G13767" t="s">
        <v>1831</v>
      </c>
      <c r="H13767" t="s">
        <v>1831</v>
      </c>
      <c r="I13767">
        <v>1346900933</v>
      </c>
      <c r="J13767" t="s">
        <v>21</v>
      </c>
      <c r="K13767" t="s">
        <v>22</v>
      </c>
      <c r="L13767" s="5">
        <v>45430</v>
      </c>
      <c r="M13767" s="5">
        <v>45430</v>
      </c>
      <c r="N13767">
        <v>12</v>
      </c>
      <c r="O13767" t="s">
        <v>23</v>
      </c>
      <c r="P13767" t="s">
        <v>24</v>
      </c>
      <c r="Q13767">
        <v>1</v>
      </c>
      <c r="R13767">
        <v>36</v>
      </c>
      <c r="S13767">
        <v>2</v>
      </c>
      <c r="T13767">
        <v>1346900933</v>
      </c>
      <c r="U13767">
        <v>956000944</v>
      </c>
      <c r="V13767" s="12">
        <v>807288</v>
      </c>
      <c r="W13767">
        <v>1260</v>
      </c>
      <c r="X13767" t="s">
        <v>1831</v>
      </c>
      <c r="Y13767" t="s">
        <v>1739</v>
      </c>
      <c r="Z13767">
        <v>1346900933</v>
      </c>
      <c r="AA13767" t="s">
        <v>1832</v>
      </c>
      <c r="AB13767" t="s">
        <v>1739</v>
      </c>
      <c r="AC13767">
        <v>1346900933</v>
      </c>
    </row>
    <row r="13768" spans="1:29" x14ac:dyDescent="0.35">
      <c r="A13768" t="s">
        <v>1267</v>
      </c>
      <c r="B13768" t="s">
        <v>1268</v>
      </c>
      <c r="C13768" t="s">
        <v>1269</v>
      </c>
      <c r="D13768" s="4" t="s">
        <v>1270</v>
      </c>
      <c r="E13768" t="s">
        <v>703</v>
      </c>
      <c r="F13768" t="s">
        <v>20</v>
      </c>
      <c r="G13768" t="s">
        <v>1831</v>
      </c>
      <c r="H13768" t="s">
        <v>1831</v>
      </c>
      <c r="I13768">
        <v>1346900933</v>
      </c>
      <c r="J13768" t="s">
        <v>21</v>
      </c>
      <c r="K13768" t="s">
        <v>22</v>
      </c>
      <c r="L13768" s="5">
        <v>45431</v>
      </c>
      <c r="M13768" s="5">
        <v>45431</v>
      </c>
      <c r="N13768">
        <v>12</v>
      </c>
      <c r="O13768" t="s">
        <v>23</v>
      </c>
      <c r="P13768" t="s">
        <v>24</v>
      </c>
      <c r="Q13768">
        <v>1</v>
      </c>
      <c r="R13768">
        <v>36</v>
      </c>
      <c r="S13768">
        <v>2</v>
      </c>
      <c r="T13768">
        <v>1346900933</v>
      </c>
      <c r="U13768">
        <v>956000944</v>
      </c>
      <c r="V13768" s="12">
        <v>807288</v>
      </c>
      <c r="W13768">
        <v>1260</v>
      </c>
      <c r="X13768" t="s">
        <v>1831</v>
      </c>
      <c r="Y13768" t="s">
        <v>1739</v>
      </c>
      <c r="Z13768">
        <v>1346900933</v>
      </c>
      <c r="AA13768" t="s">
        <v>1832</v>
      </c>
      <c r="AB13768" t="s">
        <v>1739</v>
      </c>
      <c r="AC13768">
        <v>1346900933</v>
      </c>
    </row>
    <row r="13769" spans="1:29" x14ac:dyDescent="0.35">
      <c r="A13769" t="s">
        <v>1267</v>
      </c>
      <c r="B13769" t="s">
        <v>1268</v>
      </c>
      <c r="C13769" t="s">
        <v>1269</v>
      </c>
      <c r="D13769" s="4" t="s">
        <v>1270</v>
      </c>
      <c r="E13769" t="s">
        <v>703</v>
      </c>
      <c r="F13769" t="s">
        <v>20</v>
      </c>
      <c r="G13769" t="s">
        <v>1831</v>
      </c>
      <c r="H13769" t="s">
        <v>1831</v>
      </c>
      <c r="I13769">
        <v>1346900933</v>
      </c>
      <c r="J13769" t="s">
        <v>21</v>
      </c>
      <c r="K13769" t="s">
        <v>22</v>
      </c>
      <c r="L13769" s="5">
        <v>45432</v>
      </c>
      <c r="M13769" s="5">
        <v>45432</v>
      </c>
      <c r="N13769">
        <v>12</v>
      </c>
      <c r="O13769" t="s">
        <v>23</v>
      </c>
      <c r="P13769" t="s">
        <v>24</v>
      </c>
      <c r="Q13769">
        <v>1</v>
      </c>
      <c r="R13769">
        <v>36</v>
      </c>
      <c r="S13769">
        <v>2</v>
      </c>
      <c r="T13769">
        <v>1346900933</v>
      </c>
      <c r="U13769">
        <v>956000944</v>
      </c>
      <c r="V13769" s="12">
        <v>807288</v>
      </c>
      <c r="W13769">
        <v>1260</v>
      </c>
      <c r="X13769" t="s">
        <v>1831</v>
      </c>
      <c r="Y13769" t="s">
        <v>1739</v>
      </c>
      <c r="Z13769">
        <v>1346900933</v>
      </c>
      <c r="AA13769" t="s">
        <v>1832</v>
      </c>
      <c r="AB13769" t="s">
        <v>1739</v>
      </c>
      <c r="AC13769">
        <v>1346900933</v>
      </c>
    </row>
    <row r="13770" spans="1:29" x14ac:dyDescent="0.35">
      <c r="A13770" t="s">
        <v>1267</v>
      </c>
      <c r="B13770" t="s">
        <v>1268</v>
      </c>
      <c r="C13770" t="s">
        <v>1269</v>
      </c>
      <c r="D13770" s="4" t="s">
        <v>1270</v>
      </c>
      <c r="E13770" t="s">
        <v>703</v>
      </c>
      <c r="F13770" t="s">
        <v>20</v>
      </c>
      <c r="G13770" t="s">
        <v>1831</v>
      </c>
      <c r="H13770" t="s">
        <v>1831</v>
      </c>
      <c r="I13770">
        <v>1346900933</v>
      </c>
      <c r="J13770" t="s">
        <v>21</v>
      </c>
      <c r="K13770" t="s">
        <v>22</v>
      </c>
      <c r="L13770" s="5">
        <v>45433</v>
      </c>
      <c r="M13770" s="5">
        <v>45433</v>
      </c>
      <c r="N13770">
        <v>12</v>
      </c>
      <c r="O13770" t="s">
        <v>23</v>
      </c>
      <c r="P13770" t="s">
        <v>24</v>
      </c>
      <c r="Q13770">
        <v>1</v>
      </c>
      <c r="R13770">
        <v>36</v>
      </c>
      <c r="S13770">
        <v>2</v>
      </c>
      <c r="T13770">
        <v>1346900933</v>
      </c>
      <c r="U13770">
        <v>956000944</v>
      </c>
      <c r="V13770" s="12">
        <v>807288</v>
      </c>
      <c r="W13770">
        <v>1260</v>
      </c>
      <c r="X13770" t="s">
        <v>1831</v>
      </c>
      <c r="Y13770" t="s">
        <v>1739</v>
      </c>
      <c r="Z13770">
        <v>1346900933</v>
      </c>
      <c r="AA13770" t="s">
        <v>1832</v>
      </c>
      <c r="AB13770" t="s">
        <v>1739</v>
      </c>
      <c r="AC13770">
        <v>1346900933</v>
      </c>
    </row>
    <row r="13771" spans="1:29" x14ac:dyDescent="0.35">
      <c r="A13771" t="s">
        <v>1267</v>
      </c>
      <c r="B13771" t="s">
        <v>1268</v>
      </c>
      <c r="C13771" t="s">
        <v>1269</v>
      </c>
      <c r="D13771" s="4" t="s">
        <v>1270</v>
      </c>
      <c r="E13771" t="s">
        <v>703</v>
      </c>
      <c r="F13771" t="s">
        <v>20</v>
      </c>
      <c r="G13771" t="s">
        <v>1831</v>
      </c>
      <c r="H13771" t="s">
        <v>1831</v>
      </c>
      <c r="I13771">
        <v>1346900933</v>
      </c>
      <c r="J13771" t="s">
        <v>21</v>
      </c>
      <c r="K13771" t="s">
        <v>22</v>
      </c>
      <c r="L13771" s="5">
        <v>45434</v>
      </c>
      <c r="M13771" s="5">
        <v>45434</v>
      </c>
      <c r="N13771">
        <v>12</v>
      </c>
      <c r="O13771" t="s">
        <v>23</v>
      </c>
      <c r="P13771" t="s">
        <v>24</v>
      </c>
      <c r="Q13771">
        <v>1</v>
      </c>
      <c r="R13771">
        <v>36</v>
      </c>
      <c r="S13771">
        <v>2</v>
      </c>
      <c r="T13771">
        <v>1346900933</v>
      </c>
      <c r="U13771">
        <v>956000944</v>
      </c>
      <c r="V13771" s="12">
        <v>807288</v>
      </c>
      <c r="W13771">
        <v>1260</v>
      </c>
      <c r="X13771" t="s">
        <v>1831</v>
      </c>
      <c r="Y13771" t="s">
        <v>1739</v>
      </c>
      <c r="Z13771">
        <v>1346900933</v>
      </c>
      <c r="AA13771" t="s">
        <v>1832</v>
      </c>
      <c r="AB13771" t="s">
        <v>1739</v>
      </c>
      <c r="AC13771">
        <v>1346900933</v>
      </c>
    </row>
    <row r="13772" spans="1:29" x14ac:dyDescent="0.35">
      <c r="A13772" t="s">
        <v>1267</v>
      </c>
      <c r="B13772" t="s">
        <v>1268</v>
      </c>
      <c r="C13772" t="s">
        <v>1269</v>
      </c>
      <c r="D13772" s="4" t="s">
        <v>1270</v>
      </c>
      <c r="E13772" t="s">
        <v>703</v>
      </c>
      <c r="F13772" t="s">
        <v>20</v>
      </c>
      <c r="G13772" t="s">
        <v>1831</v>
      </c>
      <c r="H13772" t="s">
        <v>1831</v>
      </c>
      <c r="I13772">
        <v>1346900933</v>
      </c>
      <c r="J13772" t="s">
        <v>21</v>
      </c>
      <c r="K13772" t="s">
        <v>22</v>
      </c>
      <c r="L13772" s="5">
        <v>45435</v>
      </c>
      <c r="M13772" s="5">
        <v>45435</v>
      </c>
      <c r="N13772">
        <v>12</v>
      </c>
      <c r="O13772" t="s">
        <v>23</v>
      </c>
      <c r="P13772" t="s">
        <v>24</v>
      </c>
      <c r="Q13772">
        <v>1</v>
      </c>
      <c r="R13772">
        <v>36</v>
      </c>
      <c r="S13772">
        <v>2</v>
      </c>
      <c r="T13772">
        <v>1346900933</v>
      </c>
      <c r="U13772">
        <v>956000944</v>
      </c>
      <c r="V13772" s="12">
        <v>807288</v>
      </c>
      <c r="W13772">
        <v>1260</v>
      </c>
      <c r="X13772" t="s">
        <v>1831</v>
      </c>
      <c r="Y13772" t="s">
        <v>1739</v>
      </c>
      <c r="Z13772">
        <v>1346900933</v>
      </c>
      <c r="AA13772" t="s">
        <v>1832</v>
      </c>
      <c r="AB13772" t="s">
        <v>1739</v>
      </c>
      <c r="AC13772">
        <v>1346900933</v>
      </c>
    </row>
    <row r="13773" spans="1:29" x14ac:dyDescent="0.35">
      <c r="A13773" t="s">
        <v>1267</v>
      </c>
      <c r="B13773" t="s">
        <v>1268</v>
      </c>
      <c r="C13773" t="s">
        <v>1269</v>
      </c>
      <c r="D13773" s="4" t="s">
        <v>1270</v>
      </c>
      <c r="E13773" t="s">
        <v>703</v>
      </c>
      <c r="F13773" t="s">
        <v>20</v>
      </c>
      <c r="G13773" t="s">
        <v>1831</v>
      </c>
      <c r="H13773" t="s">
        <v>1831</v>
      </c>
      <c r="I13773">
        <v>1346900933</v>
      </c>
      <c r="J13773" t="s">
        <v>21</v>
      </c>
      <c r="K13773" t="s">
        <v>22</v>
      </c>
      <c r="L13773" s="5">
        <v>45436</v>
      </c>
      <c r="M13773" s="5">
        <v>45436</v>
      </c>
      <c r="N13773">
        <v>12</v>
      </c>
      <c r="O13773" t="s">
        <v>23</v>
      </c>
      <c r="P13773" t="s">
        <v>24</v>
      </c>
      <c r="Q13773">
        <v>1</v>
      </c>
      <c r="R13773">
        <v>36</v>
      </c>
      <c r="S13773">
        <v>2</v>
      </c>
      <c r="T13773">
        <v>1346900933</v>
      </c>
      <c r="U13773">
        <v>956000944</v>
      </c>
      <c r="V13773" s="12">
        <v>807288</v>
      </c>
      <c r="W13773">
        <v>1260</v>
      </c>
      <c r="X13773" t="s">
        <v>1831</v>
      </c>
      <c r="Y13773" t="s">
        <v>1739</v>
      </c>
      <c r="Z13773">
        <v>1346900933</v>
      </c>
      <c r="AA13773" t="s">
        <v>1832</v>
      </c>
      <c r="AB13773" t="s">
        <v>1739</v>
      </c>
      <c r="AC13773">
        <v>1346900933</v>
      </c>
    </row>
    <row r="13774" spans="1:29" x14ac:dyDescent="0.35">
      <c r="A13774" t="s">
        <v>1267</v>
      </c>
      <c r="B13774" t="s">
        <v>1268</v>
      </c>
      <c r="C13774" t="s">
        <v>1269</v>
      </c>
      <c r="D13774" s="4" t="s">
        <v>1270</v>
      </c>
      <c r="E13774" t="s">
        <v>703</v>
      </c>
      <c r="F13774" t="s">
        <v>20</v>
      </c>
      <c r="G13774" t="s">
        <v>1831</v>
      </c>
      <c r="H13774" t="s">
        <v>1831</v>
      </c>
      <c r="I13774">
        <v>1346900933</v>
      </c>
      <c r="J13774" t="s">
        <v>21</v>
      </c>
      <c r="K13774" t="s">
        <v>22</v>
      </c>
      <c r="L13774" s="5">
        <v>45437</v>
      </c>
      <c r="M13774" s="5">
        <v>45437</v>
      </c>
      <c r="N13774">
        <v>12</v>
      </c>
      <c r="O13774" t="s">
        <v>23</v>
      </c>
      <c r="P13774" t="s">
        <v>24</v>
      </c>
      <c r="Q13774">
        <v>1</v>
      </c>
      <c r="R13774">
        <v>36</v>
      </c>
      <c r="S13774">
        <v>2</v>
      </c>
      <c r="T13774">
        <v>1346900933</v>
      </c>
      <c r="U13774">
        <v>956000944</v>
      </c>
      <c r="V13774" s="12">
        <v>807288</v>
      </c>
      <c r="W13774">
        <v>1260</v>
      </c>
      <c r="X13774" t="s">
        <v>1831</v>
      </c>
      <c r="Y13774" t="s">
        <v>1739</v>
      </c>
      <c r="Z13774">
        <v>1346900933</v>
      </c>
      <c r="AA13774" t="s">
        <v>1832</v>
      </c>
      <c r="AB13774" t="s">
        <v>1739</v>
      </c>
      <c r="AC13774">
        <v>1346900933</v>
      </c>
    </row>
    <row r="13775" spans="1:29" x14ac:dyDescent="0.35">
      <c r="A13775" t="s">
        <v>1267</v>
      </c>
      <c r="B13775" t="s">
        <v>1268</v>
      </c>
      <c r="C13775" t="s">
        <v>1269</v>
      </c>
      <c r="D13775" s="4" t="s">
        <v>1270</v>
      </c>
      <c r="E13775" t="s">
        <v>703</v>
      </c>
      <c r="F13775" t="s">
        <v>20</v>
      </c>
      <c r="G13775" t="s">
        <v>1831</v>
      </c>
      <c r="H13775" t="s">
        <v>1831</v>
      </c>
      <c r="I13775">
        <v>1346900933</v>
      </c>
      <c r="J13775" t="s">
        <v>21</v>
      </c>
      <c r="K13775" t="s">
        <v>22</v>
      </c>
      <c r="L13775" s="5">
        <v>45438</v>
      </c>
      <c r="M13775" s="5">
        <v>45438</v>
      </c>
      <c r="N13775">
        <v>12</v>
      </c>
      <c r="O13775" t="s">
        <v>23</v>
      </c>
      <c r="P13775" t="s">
        <v>24</v>
      </c>
      <c r="Q13775">
        <v>1</v>
      </c>
      <c r="R13775">
        <v>36</v>
      </c>
      <c r="S13775">
        <v>2</v>
      </c>
      <c r="T13775">
        <v>1346900933</v>
      </c>
      <c r="U13775">
        <v>956000944</v>
      </c>
      <c r="V13775" s="12">
        <v>807288</v>
      </c>
      <c r="W13775">
        <v>1260</v>
      </c>
      <c r="X13775" t="s">
        <v>1831</v>
      </c>
      <c r="Y13775" t="s">
        <v>1739</v>
      </c>
      <c r="Z13775">
        <v>1346900933</v>
      </c>
      <c r="AA13775" t="s">
        <v>1832</v>
      </c>
      <c r="AB13775" t="s">
        <v>1739</v>
      </c>
      <c r="AC13775">
        <v>1346900933</v>
      </c>
    </row>
    <row r="13776" spans="1:29" x14ac:dyDescent="0.35">
      <c r="A13776" t="s">
        <v>1267</v>
      </c>
      <c r="B13776" t="s">
        <v>1268</v>
      </c>
      <c r="C13776" t="s">
        <v>1269</v>
      </c>
      <c r="D13776" s="4" t="s">
        <v>1270</v>
      </c>
      <c r="E13776" t="s">
        <v>703</v>
      </c>
      <c r="F13776" t="s">
        <v>20</v>
      </c>
      <c r="G13776" t="s">
        <v>1831</v>
      </c>
      <c r="H13776" t="s">
        <v>1831</v>
      </c>
      <c r="I13776">
        <v>1346900933</v>
      </c>
      <c r="J13776" t="s">
        <v>21</v>
      </c>
      <c r="K13776" t="s">
        <v>22</v>
      </c>
      <c r="L13776" s="5">
        <v>45439</v>
      </c>
      <c r="M13776" s="5">
        <v>45439</v>
      </c>
      <c r="N13776">
        <v>12</v>
      </c>
      <c r="O13776" t="s">
        <v>23</v>
      </c>
      <c r="P13776" t="s">
        <v>24</v>
      </c>
      <c r="Q13776">
        <v>1</v>
      </c>
      <c r="R13776">
        <v>36</v>
      </c>
      <c r="S13776">
        <v>2</v>
      </c>
      <c r="T13776">
        <v>1346900933</v>
      </c>
      <c r="U13776">
        <v>956000944</v>
      </c>
      <c r="V13776" s="12">
        <v>807288</v>
      </c>
      <c r="W13776">
        <v>1260</v>
      </c>
      <c r="X13776" t="s">
        <v>1831</v>
      </c>
      <c r="Y13776" t="s">
        <v>1739</v>
      </c>
      <c r="Z13776">
        <v>1346900933</v>
      </c>
      <c r="AA13776" t="s">
        <v>1832</v>
      </c>
      <c r="AB13776" t="s">
        <v>1739</v>
      </c>
      <c r="AC13776">
        <v>1346900933</v>
      </c>
    </row>
    <row r="13777" spans="1:29" x14ac:dyDescent="0.35">
      <c r="A13777" t="s">
        <v>1267</v>
      </c>
      <c r="B13777" t="s">
        <v>1268</v>
      </c>
      <c r="C13777" t="s">
        <v>1269</v>
      </c>
      <c r="D13777" s="4" t="s">
        <v>1270</v>
      </c>
      <c r="E13777" t="s">
        <v>703</v>
      </c>
      <c r="F13777" t="s">
        <v>20</v>
      </c>
      <c r="G13777" t="s">
        <v>1831</v>
      </c>
      <c r="H13777" t="s">
        <v>1831</v>
      </c>
      <c r="I13777">
        <v>1346900933</v>
      </c>
      <c r="J13777" t="s">
        <v>21</v>
      </c>
      <c r="K13777" t="s">
        <v>22</v>
      </c>
      <c r="L13777" s="5">
        <v>45440</v>
      </c>
      <c r="M13777" s="5">
        <v>45440</v>
      </c>
      <c r="N13777">
        <v>12</v>
      </c>
      <c r="O13777" t="s">
        <v>23</v>
      </c>
      <c r="P13777" t="s">
        <v>24</v>
      </c>
      <c r="Q13777">
        <v>1</v>
      </c>
      <c r="R13777">
        <v>36</v>
      </c>
      <c r="S13777">
        <v>2</v>
      </c>
      <c r="T13777">
        <v>1346900933</v>
      </c>
      <c r="U13777">
        <v>956000944</v>
      </c>
      <c r="V13777" s="12">
        <v>807288</v>
      </c>
      <c r="W13777">
        <v>1260</v>
      </c>
      <c r="X13777" t="s">
        <v>1831</v>
      </c>
      <c r="Y13777" t="s">
        <v>1739</v>
      </c>
      <c r="Z13777">
        <v>1346900933</v>
      </c>
      <c r="AA13777" t="s">
        <v>1832</v>
      </c>
      <c r="AB13777" t="s">
        <v>1739</v>
      </c>
      <c r="AC13777">
        <v>1346900933</v>
      </c>
    </row>
    <row r="13778" spans="1:29" x14ac:dyDescent="0.35">
      <c r="A13778" t="s">
        <v>1267</v>
      </c>
      <c r="B13778" t="s">
        <v>1268</v>
      </c>
      <c r="C13778" t="s">
        <v>1269</v>
      </c>
      <c r="D13778" s="4" t="s">
        <v>1270</v>
      </c>
      <c r="E13778" t="s">
        <v>703</v>
      </c>
      <c r="F13778" t="s">
        <v>20</v>
      </c>
      <c r="G13778" t="s">
        <v>1831</v>
      </c>
      <c r="H13778" t="s">
        <v>1831</v>
      </c>
      <c r="I13778">
        <v>1346900933</v>
      </c>
      <c r="J13778" t="s">
        <v>21</v>
      </c>
      <c r="K13778" t="s">
        <v>22</v>
      </c>
      <c r="L13778" s="5">
        <v>45441</v>
      </c>
      <c r="M13778" s="5">
        <v>45441</v>
      </c>
      <c r="N13778">
        <v>12</v>
      </c>
      <c r="O13778" t="s">
        <v>23</v>
      </c>
      <c r="P13778" t="s">
        <v>24</v>
      </c>
      <c r="Q13778">
        <v>1</v>
      </c>
      <c r="R13778">
        <v>36</v>
      </c>
      <c r="S13778">
        <v>2</v>
      </c>
      <c r="T13778">
        <v>1346900933</v>
      </c>
      <c r="U13778">
        <v>956000944</v>
      </c>
      <c r="V13778" s="12">
        <v>807288</v>
      </c>
      <c r="W13778">
        <v>1260</v>
      </c>
      <c r="X13778" t="s">
        <v>1831</v>
      </c>
      <c r="Y13778" t="s">
        <v>1739</v>
      </c>
      <c r="Z13778">
        <v>1346900933</v>
      </c>
      <c r="AA13778" t="s">
        <v>1832</v>
      </c>
      <c r="AB13778" t="s">
        <v>1739</v>
      </c>
      <c r="AC13778">
        <v>1346900933</v>
      </c>
    </row>
    <row r="13779" spans="1:29" x14ac:dyDescent="0.35">
      <c r="A13779" t="s">
        <v>1267</v>
      </c>
      <c r="B13779" t="s">
        <v>1268</v>
      </c>
      <c r="C13779" t="s">
        <v>1269</v>
      </c>
      <c r="D13779" s="4" t="s">
        <v>1270</v>
      </c>
      <c r="E13779" t="s">
        <v>703</v>
      </c>
      <c r="F13779" t="s">
        <v>20</v>
      </c>
      <c r="G13779" t="s">
        <v>1831</v>
      </c>
      <c r="H13779" t="s">
        <v>1831</v>
      </c>
      <c r="I13779">
        <v>1346900933</v>
      </c>
      <c r="J13779" t="s">
        <v>21</v>
      </c>
      <c r="K13779" t="s">
        <v>22</v>
      </c>
      <c r="L13779" s="5">
        <v>45442</v>
      </c>
      <c r="M13779" s="5">
        <v>45442</v>
      </c>
      <c r="N13779">
        <v>12</v>
      </c>
      <c r="O13779" t="s">
        <v>23</v>
      </c>
      <c r="P13779" t="s">
        <v>24</v>
      </c>
      <c r="Q13779">
        <v>1</v>
      </c>
      <c r="R13779">
        <v>36</v>
      </c>
      <c r="S13779">
        <v>2</v>
      </c>
      <c r="T13779">
        <v>1346900933</v>
      </c>
      <c r="U13779">
        <v>956000944</v>
      </c>
      <c r="V13779" s="12">
        <v>807288</v>
      </c>
      <c r="W13779">
        <v>1260</v>
      </c>
      <c r="X13779" t="s">
        <v>1831</v>
      </c>
      <c r="Y13779" t="s">
        <v>1739</v>
      </c>
      <c r="Z13779">
        <v>1346900933</v>
      </c>
      <c r="AA13779" t="s">
        <v>1832</v>
      </c>
      <c r="AB13779" t="s">
        <v>1739</v>
      </c>
      <c r="AC13779">
        <v>1346900933</v>
      </c>
    </row>
    <row r="13780" spans="1:29" x14ac:dyDescent="0.35">
      <c r="A13780" t="s">
        <v>1267</v>
      </c>
      <c r="B13780" t="s">
        <v>1268</v>
      </c>
      <c r="C13780" t="s">
        <v>1269</v>
      </c>
      <c r="D13780" s="4" t="s">
        <v>1270</v>
      </c>
      <c r="E13780" t="s">
        <v>703</v>
      </c>
      <c r="F13780" t="s">
        <v>20</v>
      </c>
      <c r="G13780" t="s">
        <v>1831</v>
      </c>
      <c r="H13780" t="s">
        <v>1831</v>
      </c>
      <c r="I13780">
        <v>1346900933</v>
      </c>
      <c r="J13780" t="s">
        <v>21</v>
      </c>
      <c r="K13780" t="s">
        <v>22</v>
      </c>
      <c r="L13780" s="5">
        <v>45443</v>
      </c>
      <c r="M13780" s="5">
        <v>45443</v>
      </c>
      <c r="N13780">
        <v>12</v>
      </c>
      <c r="O13780" t="s">
        <v>23</v>
      </c>
      <c r="P13780" t="s">
        <v>24</v>
      </c>
      <c r="Q13780">
        <v>1</v>
      </c>
      <c r="R13780">
        <v>36</v>
      </c>
      <c r="S13780">
        <v>2</v>
      </c>
      <c r="T13780">
        <v>1346900933</v>
      </c>
      <c r="U13780">
        <v>956000944</v>
      </c>
      <c r="V13780" s="12">
        <v>807288</v>
      </c>
      <c r="W13780">
        <v>1260</v>
      </c>
      <c r="X13780" t="s">
        <v>1831</v>
      </c>
      <c r="Y13780" t="s">
        <v>1739</v>
      </c>
      <c r="Z13780">
        <v>1346900933</v>
      </c>
      <c r="AA13780" t="s">
        <v>1832</v>
      </c>
      <c r="AB13780" t="s">
        <v>1739</v>
      </c>
      <c r="AC13780">
        <v>1346900933</v>
      </c>
    </row>
    <row r="13781" spans="1:29" x14ac:dyDescent="0.35">
      <c r="A13781" t="s">
        <v>1267</v>
      </c>
      <c r="B13781" t="s">
        <v>1268</v>
      </c>
      <c r="C13781" t="s">
        <v>1269</v>
      </c>
      <c r="D13781" s="4" t="s">
        <v>1270</v>
      </c>
      <c r="E13781" t="s">
        <v>703</v>
      </c>
      <c r="F13781" t="s">
        <v>20</v>
      </c>
      <c r="G13781" t="s">
        <v>1831</v>
      </c>
      <c r="H13781" t="s">
        <v>1831</v>
      </c>
      <c r="I13781">
        <v>1346900933</v>
      </c>
      <c r="J13781" t="s">
        <v>21</v>
      </c>
      <c r="K13781" t="s">
        <v>22</v>
      </c>
      <c r="L13781" s="5">
        <v>45444</v>
      </c>
      <c r="M13781" s="5">
        <v>45444</v>
      </c>
      <c r="N13781">
        <v>12</v>
      </c>
      <c r="O13781" t="s">
        <v>23</v>
      </c>
      <c r="P13781" t="s">
        <v>24</v>
      </c>
      <c r="Q13781">
        <v>1</v>
      </c>
      <c r="R13781">
        <v>36</v>
      </c>
      <c r="S13781">
        <v>2</v>
      </c>
      <c r="T13781">
        <v>1346900933</v>
      </c>
      <c r="U13781">
        <v>956000944</v>
      </c>
      <c r="V13781" s="12">
        <v>807288</v>
      </c>
      <c r="W13781">
        <v>1260</v>
      </c>
      <c r="X13781" t="s">
        <v>1831</v>
      </c>
      <c r="Y13781" t="s">
        <v>1739</v>
      </c>
      <c r="Z13781">
        <v>1346900933</v>
      </c>
      <c r="AA13781" t="s">
        <v>1832</v>
      </c>
      <c r="AB13781" t="s">
        <v>1739</v>
      </c>
      <c r="AC13781">
        <v>1346900933</v>
      </c>
    </row>
    <row r="13782" spans="1:29" x14ac:dyDescent="0.35">
      <c r="A13782" t="s">
        <v>1267</v>
      </c>
      <c r="B13782" t="s">
        <v>1268</v>
      </c>
      <c r="C13782" t="s">
        <v>1269</v>
      </c>
      <c r="D13782" s="4" t="s">
        <v>1270</v>
      </c>
      <c r="E13782" t="s">
        <v>703</v>
      </c>
      <c r="F13782" t="s">
        <v>20</v>
      </c>
      <c r="G13782" t="s">
        <v>1831</v>
      </c>
      <c r="H13782" t="s">
        <v>1831</v>
      </c>
      <c r="I13782">
        <v>1346900933</v>
      </c>
      <c r="J13782" t="s">
        <v>21</v>
      </c>
      <c r="K13782" t="s">
        <v>22</v>
      </c>
      <c r="L13782" s="5">
        <v>45445</v>
      </c>
      <c r="M13782" s="5">
        <v>45445</v>
      </c>
      <c r="N13782">
        <v>12</v>
      </c>
      <c r="O13782" t="s">
        <v>23</v>
      </c>
      <c r="P13782" t="s">
        <v>24</v>
      </c>
      <c r="Q13782">
        <v>1</v>
      </c>
      <c r="R13782">
        <v>36</v>
      </c>
      <c r="S13782">
        <v>2</v>
      </c>
      <c r="T13782">
        <v>1346900933</v>
      </c>
      <c r="U13782">
        <v>956000944</v>
      </c>
      <c r="V13782" s="12">
        <v>807288</v>
      </c>
      <c r="W13782">
        <v>1260</v>
      </c>
      <c r="X13782" t="s">
        <v>1831</v>
      </c>
      <c r="Y13782" t="s">
        <v>1739</v>
      </c>
      <c r="Z13782">
        <v>1346900933</v>
      </c>
      <c r="AA13782" t="s">
        <v>1832</v>
      </c>
      <c r="AB13782" t="s">
        <v>1739</v>
      </c>
      <c r="AC13782">
        <v>1346900933</v>
      </c>
    </row>
    <row r="13783" spans="1:29" x14ac:dyDescent="0.35">
      <c r="A13783" t="s">
        <v>1267</v>
      </c>
      <c r="B13783" t="s">
        <v>1268</v>
      </c>
      <c r="C13783" t="s">
        <v>1269</v>
      </c>
      <c r="D13783" s="4" t="s">
        <v>1270</v>
      </c>
      <c r="E13783" t="s">
        <v>703</v>
      </c>
      <c r="F13783" t="s">
        <v>20</v>
      </c>
      <c r="G13783" t="s">
        <v>1831</v>
      </c>
      <c r="H13783" t="s">
        <v>1831</v>
      </c>
      <c r="I13783">
        <v>1346900933</v>
      </c>
      <c r="J13783" t="s">
        <v>21</v>
      </c>
      <c r="K13783" t="s">
        <v>22</v>
      </c>
      <c r="L13783" s="5">
        <v>45446</v>
      </c>
      <c r="M13783" s="5">
        <v>45446</v>
      </c>
      <c r="N13783">
        <v>12</v>
      </c>
      <c r="O13783" t="s">
        <v>23</v>
      </c>
      <c r="P13783" t="s">
        <v>24</v>
      </c>
      <c r="Q13783">
        <v>1</v>
      </c>
      <c r="R13783">
        <v>36</v>
      </c>
      <c r="S13783">
        <v>2</v>
      </c>
      <c r="T13783">
        <v>1346900933</v>
      </c>
      <c r="U13783">
        <v>956000944</v>
      </c>
      <c r="V13783" s="12">
        <v>807288</v>
      </c>
      <c r="W13783">
        <v>1260</v>
      </c>
      <c r="X13783" t="s">
        <v>1831</v>
      </c>
      <c r="Y13783" t="s">
        <v>1739</v>
      </c>
      <c r="Z13783">
        <v>1346900933</v>
      </c>
      <c r="AA13783" t="s">
        <v>1832</v>
      </c>
      <c r="AB13783" t="s">
        <v>1739</v>
      </c>
      <c r="AC13783">
        <v>1346900933</v>
      </c>
    </row>
    <row r="13784" spans="1:29" x14ac:dyDescent="0.35">
      <c r="A13784" s="6" t="s">
        <v>556</v>
      </c>
      <c r="B13784" t="s">
        <v>557</v>
      </c>
      <c r="C13784" t="s">
        <v>558</v>
      </c>
      <c r="D13784" s="4">
        <v>40764</v>
      </c>
      <c r="E13784" s="5" t="s">
        <v>19</v>
      </c>
      <c r="F13784" t="s">
        <v>20</v>
      </c>
      <c r="G13784" t="s">
        <v>1831</v>
      </c>
      <c r="H13784" t="s">
        <v>1831</v>
      </c>
      <c r="I13784">
        <v>1346900933</v>
      </c>
      <c r="J13784" t="s">
        <v>21</v>
      </c>
      <c r="K13784" t="s">
        <v>22</v>
      </c>
      <c r="L13784" s="5">
        <v>45413</v>
      </c>
      <c r="M13784" s="5">
        <v>45413</v>
      </c>
      <c r="N13784">
        <v>12</v>
      </c>
      <c r="O13784" t="s">
        <v>23</v>
      </c>
      <c r="P13784" t="s">
        <v>24</v>
      </c>
      <c r="Q13784">
        <v>1</v>
      </c>
      <c r="R13784">
        <v>36</v>
      </c>
      <c r="S13784">
        <v>2</v>
      </c>
      <c r="T13784">
        <v>1346900933</v>
      </c>
      <c r="U13784">
        <v>956000944</v>
      </c>
      <c r="V13784" s="12">
        <v>1831754</v>
      </c>
      <c r="W13784">
        <v>1224</v>
      </c>
      <c r="X13784" t="s">
        <v>1831</v>
      </c>
      <c r="Y13784" t="s">
        <v>1739</v>
      </c>
      <c r="Z13784">
        <v>1346900933</v>
      </c>
      <c r="AA13784" t="s">
        <v>1832</v>
      </c>
      <c r="AB13784" t="s">
        <v>1739</v>
      </c>
      <c r="AC13784">
        <v>1346900933</v>
      </c>
    </row>
    <row r="13785" spans="1:29" x14ac:dyDescent="0.35">
      <c r="A13785" s="6" t="s">
        <v>556</v>
      </c>
      <c r="B13785" t="s">
        <v>557</v>
      </c>
      <c r="C13785" t="s">
        <v>558</v>
      </c>
      <c r="D13785" s="4">
        <v>40764</v>
      </c>
      <c r="E13785" s="5" t="s">
        <v>19</v>
      </c>
      <c r="F13785" t="s">
        <v>20</v>
      </c>
      <c r="G13785" t="s">
        <v>1831</v>
      </c>
      <c r="H13785" t="s">
        <v>1831</v>
      </c>
      <c r="I13785">
        <v>1346900933</v>
      </c>
      <c r="J13785" t="s">
        <v>21</v>
      </c>
      <c r="K13785" t="s">
        <v>22</v>
      </c>
      <c r="L13785" s="5">
        <v>45414</v>
      </c>
      <c r="M13785" s="5">
        <v>45414</v>
      </c>
      <c r="N13785">
        <v>12</v>
      </c>
      <c r="O13785" t="s">
        <v>23</v>
      </c>
      <c r="P13785" t="s">
        <v>24</v>
      </c>
      <c r="Q13785">
        <v>1</v>
      </c>
      <c r="R13785">
        <v>36</v>
      </c>
      <c r="S13785">
        <v>2</v>
      </c>
      <c r="T13785">
        <v>1346900933</v>
      </c>
      <c r="U13785">
        <v>956000944</v>
      </c>
      <c r="V13785" s="12">
        <v>1831754</v>
      </c>
      <c r="W13785">
        <v>1224</v>
      </c>
      <c r="X13785" t="s">
        <v>1831</v>
      </c>
      <c r="Y13785" t="s">
        <v>1739</v>
      </c>
      <c r="Z13785">
        <v>1346900933</v>
      </c>
      <c r="AA13785" t="s">
        <v>1832</v>
      </c>
      <c r="AB13785" t="s">
        <v>1739</v>
      </c>
      <c r="AC13785">
        <v>1346900933</v>
      </c>
    </row>
    <row r="13786" spans="1:29" x14ac:dyDescent="0.35">
      <c r="A13786" s="6" t="s">
        <v>556</v>
      </c>
      <c r="B13786" t="s">
        <v>557</v>
      </c>
      <c r="C13786" t="s">
        <v>558</v>
      </c>
      <c r="D13786" s="4">
        <v>40764</v>
      </c>
      <c r="E13786" s="5" t="s">
        <v>19</v>
      </c>
      <c r="F13786" t="s">
        <v>20</v>
      </c>
      <c r="G13786" t="s">
        <v>1831</v>
      </c>
      <c r="H13786" t="s">
        <v>1831</v>
      </c>
      <c r="I13786">
        <v>1346900933</v>
      </c>
      <c r="J13786" t="s">
        <v>21</v>
      </c>
      <c r="K13786" t="s">
        <v>22</v>
      </c>
      <c r="L13786" s="5">
        <v>45415</v>
      </c>
      <c r="M13786" s="5">
        <v>45415</v>
      </c>
      <c r="N13786">
        <v>12</v>
      </c>
      <c r="O13786" t="s">
        <v>23</v>
      </c>
      <c r="P13786" t="s">
        <v>24</v>
      </c>
      <c r="Q13786">
        <v>1</v>
      </c>
      <c r="R13786">
        <v>36</v>
      </c>
      <c r="S13786">
        <v>2</v>
      </c>
      <c r="T13786">
        <v>1346900933</v>
      </c>
      <c r="U13786">
        <v>956000944</v>
      </c>
      <c r="V13786" s="12">
        <v>1831754</v>
      </c>
      <c r="W13786">
        <v>1224</v>
      </c>
      <c r="X13786" t="s">
        <v>1831</v>
      </c>
      <c r="Y13786" t="s">
        <v>1739</v>
      </c>
      <c r="Z13786">
        <v>1346900933</v>
      </c>
      <c r="AA13786" t="s">
        <v>1832</v>
      </c>
      <c r="AB13786" t="s">
        <v>1739</v>
      </c>
      <c r="AC13786">
        <v>1346900933</v>
      </c>
    </row>
    <row r="13787" spans="1:29" x14ac:dyDescent="0.35">
      <c r="A13787" s="6" t="s">
        <v>556</v>
      </c>
      <c r="B13787" t="s">
        <v>557</v>
      </c>
      <c r="C13787" t="s">
        <v>558</v>
      </c>
      <c r="D13787" s="4">
        <v>40764</v>
      </c>
      <c r="E13787" s="5" t="s">
        <v>19</v>
      </c>
      <c r="F13787" t="s">
        <v>20</v>
      </c>
      <c r="G13787" t="s">
        <v>1831</v>
      </c>
      <c r="H13787" t="s">
        <v>1831</v>
      </c>
      <c r="I13787">
        <v>1346900933</v>
      </c>
      <c r="J13787" t="s">
        <v>21</v>
      </c>
      <c r="K13787" t="s">
        <v>22</v>
      </c>
      <c r="L13787" s="5">
        <v>45416</v>
      </c>
      <c r="M13787" s="5">
        <v>45416</v>
      </c>
      <c r="N13787">
        <v>12</v>
      </c>
      <c r="O13787" t="s">
        <v>23</v>
      </c>
      <c r="P13787" t="s">
        <v>24</v>
      </c>
      <c r="Q13787">
        <v>1</v>
      </c>
      <c r="R13787">
        <v>36</v>
      </c>
      <c r="S13787">
        <v>2</v>
      </c>
      <c r="T13787">
        <v>1346900933</v>
      </c>
      <c r="U13787">
        <v>956000944</v>
      </c>
      <c r="V13787" s="12">
        <v>1831754</v>
      </c>
      <c r="W13787">
        <v>1224</v>
      </c>
      <c r="X13787" t="s">
        <v>1831</v>
      </c>
      <c r="Y13787" t="s">
        <v>1739</v>
      </c>
      <c r="Z13787">
        <v>1346900933</v>
      </c>
      <c r="AA13787" t="s">
        <v>1832</v>
      </c>
      <c r="AB13787" t="s">
        <v>1739</v>
      </c>
      <c r="AC13787">
        <v>1346900933</v>
      </c>
    </row>
    <row r="13788" spans="1:29" x14ac:dyDescent="0.35">
      <c r="A13788" s="6" t="s">
        <v>556</v>
      </c>
      <c r="B13788" t="s">
        <v>557</v>
      </c>
      <c r="C13788" t="s">
        <v>558</v>
      </c>
      <c r="D13788" s="4">
        <v>40764</v>
      </c>
      <c r="E13788" s="5" t="s">
        <v>19</v>
      </c>
      <c r="F13788" t="s">
        <v>20</v>
      </c>
      <c r="G13788" t="s">
        <v>1831</v>
      </c>
      <c r="H13788" t="s">
        <v>1831</v>
      </c>
      <c r="I13788">
        <v>1346900933</v>
      </c>
      <c r="J13788" t="s">
        <v>21</v>
      </c>
      <c r="K13788" t="s">
        <v>22</v>
      </c>
      <c r="L13788" s="5">
        <v>45417</v>
      </c>
      <c r="M13788" s="5">
        <v>45417</v>
      </c>
      <c r="N13788">
        <v>12</v>
      </c>
      <c r="O13788" t="s">
        <v>23</v>
      </c>
      <c r="P13788" t="s">
        <v>24</v>
      </c>
      <c r="Q13788">
        <v>1</v>
      </c>
      <c r="R13788">
        <v>36</v>
      </c>
      <c r="S13788">
        <v>2</v>
      </c>
      <c r="T13788">
        <v>1346900933</v>
      </c>
      <c r="U13788">
        <v>956000944</v>
      </c>
      <c r="V13788" s="12">
        <v>1831754</v>
      </c>
      <c r="W13788">
        <v>1224</v>
      </c>
      <c r="X13788" t="s">
        <v>1831</v>
      </c>
      <c r="Y13788" t="s">
        <v>1739</v>
      </c>
      <c r="Z13788">
        <v>1346900933</v>
      </c>
      <c r="AA13788" t="s">
        <v>1832</v>
      </c>
      <c r="AB13788" t="s">
        <v>1739</v>
      </c>
      <c r="AC13788">
        <v>1346900933</v>
      </c>
    </row>
    <row r="13789" spans="1:29" x14ac:dyDescent="0.35">
      <c r="A13789" s="6" t="s">
        <v>556</v>
      </c>
      <c r="B13789" t="s">
        <v>557</v>
      </c>
      <c r="C13789" t="s">
        <v>558</v>
      </c>
      <c r="D13789" s="4">
        <v>40764</v>
      </c>
      <c r="E13789" s="5" t="s">
        <v>19</v>
      </c>
      <c r="F13789" t="s">
        <v>20</v>
      </c>
      <c r="G13789" t="s">
        <v>1831</v>
      </c>
      <c r="H13789" t="s">
        <v>1831</v>
      </c>
      <c r="I13789">
        <v>1346900933</v>
      </c>
      <c r="J13789" t="s">
        <v>21</v>
      </c>
      <c r="K13789" t="s">
        <v>22</v>
      </c>
      <c r="L13789" s="5">
        <v>45418</v>
      </c>
      <c r="M13789" s="5">
        <v>45418</v>
      </c>
      <c r="N13789">
        <v>12</v>
      </c>
      <c r="O13789" t="s">
        <v>23</v>
      </c>
      <c r="P13789" t="s">
        <v>24</v>
      </c>
      <c r="Q13789">
        <v>1</v>
      </c>
      <c r="R13789">
        <v>36</v>
      </c>
      <c r="S13789">
        <v>2</v>
      </c>
      <c r="T13789">
        <v>1346900933</v>
      </c>
      <c r="U13789">
        <v>956000944</v>
      </c>
      <c r="V13789" s="12">
        <v>1831754</v>
      </c>
      <c r="W13789">
        <v>1224</v>
      </c>
      <c r="X13789" t="s">
        <v>1831</v>
      </c>
      <c r="Y13789" t="s">
        <v>1739</v>
      </c>
      <c r="Z13789">
        <v>1346900933</v>
      </c>
      <c r="AA13789" t="s">
        <v>1832</v>
      </c>
      <c r="AB13789" t="s">
        <v>1739</v>
      </c>
      <c r="AC13789">
        <v>1346900933</v>
      </c>
    </row>
    <row r="13790" spans="1:29" x14ac:dyDescent="0.35">
      <c r="A13790" s="6" t="s">
        <v>556</v>
      </c>
      <c r="B13790" t="s">
        <v>557</v>
      </c>
      <c r="C13790" t="s">
        <v>558</v>
      </c>
      <c r="D13790" s="4">
        <v>40764</v>
      </c>
      <c r="E13790" s="5" t="s">
        <v>19</v>
      </c>
      <c r="F13790" t="s">
        <v>20</v>
      </c>
      <c r="G13790" t="s">
        <v>1831</v>
      </c>
      <c r="H13790" t="s">
        <v>1831</v>
      </c>
      <c r="I13790">
        <v>1346900933</v>
      </c>
      <c r="J13790" t="s">
        <v>21</v>
      </c>
      <c r="K13790" t="s">
        <v>22</v>
      </c>
      <c r="L13790" s="5">
        <v>45419</v>
      </c>
      <c r="M13790" s="5">
        <v>45419</v>
      </c>
      <c r="N13790">
        <v>12</v>
      </c>
      <c r="O13790" t="s">
        <v>23</v>
      </c>
      <c r="P13790" t="s">
        <v>24</v>
      </c>
      <c r="Q13790">
        <v>1</v>
      </c>
      <c r="R13790">
        <v>36</v>
      </c>
      <c r="S13790">
        <v>2</v>
      </c>
      <c r="T13790">
        <v>1346900933</v>
      </c>
      <c r="U13790">
        <v>956000944</v>
      </c>
      <c r="V13790" s="12">
        <v>1831754</v>
      </c>
      <c r="W13790">
        <v>1224</v>
      </c>
      <c r="X13790" t="s">
        <v>1831</v>
      </c>
      <c r="Y13790" t="s">
        <v>1739</v>
      </c>
      <c r="Z13790">
        <v>1346900933</v>
      </c>
      <c r="AA13790" t="s">
        <v>1832</v>
      </c>
      <c r="AB13790" t="s">
        <v>1739</v>
      </c>
      <c r="AC13790">
        <v>1346900933</v>
      </c>
    </row>
    <row r="13791" spans="1:29" x14ac:dyDescent="0.35">
      <c r="A13791" s="6" t="s">
        <v>556</v>
      </c>
      <c r="B13791" t="s">
        <v>557</v>
      </c>
      <c r="C13791" t="s">
        <v>558</v>
      </c>
      <c r="D13791" s="4">
        <v>40764</v>
      </c>
      <c r="E13791" s="5" t="s">
        <v>19</v>
      </c>
      <c r="F13791" t="s">
        <v>20</v>
      </c>
      <c r="G13791" t="s">
        <v>1831</v>
      </c>
      <c r="H13791" t="s">
        <v>1831</v>
      </c>
      <c r="I13791">
        <v>1346900933</v>
      </c>
      <c r="J13791" t="s">
        <v>21</v>
      </c>
      <c r="K13791" t="s">
        <v>22</v>
      </c>
      <c r="L13791" s="5">
        <v>45420</v>
      </c>
      <c r="M13791" s="5">
        <v>45420</v>
      </c>
      <c r="N13791">
        <v>12</v>
      </c>
      <c r="O13791" t="s">
        <v>23</v>
      </c>
      <c r="P13791" t="s">
        <v>24</v>
      </c>
      <c r="Q13791">
        <v>1</v>
      </c>
      <c r="R13791">
        <v>36</v>
      </c>
      <c r="S13791">
        <v>2</v>
      </c>
      <c r="T13791">
        <v>1346900933</v>
      </c>
      <c r="U13791">
        <v>956000944</v>
      </c>
      <c r="V13791" s="12">
        <v>1831754</v>
      </c>
      <c r="W13791">
        <v>1224</v>
      </c>
      <c r="X13791" t="s">
        <v>1831</v>
      </c>
      <c r="Y13791" t="s">
        <v>1739</v>
      </c>
      <c r="Z13791">
        <v>1346900933</v>
      </c>
      <c r="AA13791" t="s">
        <v>1832</v>
      </c>
      <c r="AB13791" t="s">
        <v>1739</v>
      </c>
      <c r="AC13791">
        <v>1346900933</v>
      </c>
    </row>
    <row r="13792" spans="1:29" x14ac:dyDescent="0.35">
      <c r="A13792" s="6" t="s">
        <v>556</v>
      </c>
      <c r="B13792" t="s">
        <v>557</v>
      </c>
      <c r="C13792" t="s">
        <v>558</v>
      </c>
      <c r="D13792" s="4">
        <v>40764</v>
      </c>
      <c r="E13792" s="5" t="s">
        <v>19</v>
      </c>
      <c r="F13792" t="s">
        <v>20</v>
      </c>
      <c r="G13792" t="s">
        <v>1831</v>
      </c>
      <c r="H13792" t="s">
        <v>1831</v>
      </c>
      <c r="I13792">
        <v>1346900933</v>
      </c>
      <c r="J13792" t="s">
        <v>21</v>
      </c>
      <c r="K13792" t="s">
        <v>22</v>
      </c>
      <c r="L13792" s="5">
        <v>45421</v>
      </c>
      <c r="M13792" s="5">
        <v>45421</v>
      </c>
      <c r="N13792">
        <v>12</v>
      </c>
      <c r="O13792" t="s">
        <v>23</v>
      </c>
      <c r="P13792" t="s">
        <v>24</v>
      </c>
      <c r="Q13792">
        <v>1</v>
      </c>
      <c r="R13792">
        <v>36</v>
      </c>
      <c r="S13792">
        <v>2</v>
      </c>
      <c r="T13792">
        <v>1346900933</v>
      </c>
      <c r="U13792">
        <v>956000944</v>
      </c>
      <c r="V13792" s="12">
        <v>1831754</v>
      </c>
      <c r="W13792">
        <v>1224</v>
      </c>
      <c r="X13792" t="s">
        <v>1831</v>
      </c>
      <c r="Y13792" t="s">
        <v>1739</v>
      </c>
      <c r="Z13792">
        <v>1346900933</v>
      </c>
      <c r="AA13792" t="s">
        <v>1832</v>
      </c>
      <c r="AB13792" t="s">
        <v>1739</v>
      </c>
      <c r="AC13792">
        <v>1346900933</v>
      </c>
    </row>
    <row r="13793" spans="1:29" x14ac:dyDescent="0.35">
      <c r="A13793" s="6" t="s">
        <v>556</v>
      </c>
      <c r="B13793" t="s">
        <v>557</v>
      </c>
      <c r="C13793" t="s">
        <v>558</v>
      </c>
      <c r="D13793" s="4">
        <v>40764</v>
      </c>
      <c r="E13793" s="5" t="s">
        <v>19</v>
      </c>
      <c r="F13793" t="s">
        <v>20</v>
      </c>
      <c r="G13793" t="s">
        <v>1831</v>
      </c>
      <c r="H13793" t="s">
        <v>1831</v>
      </c>
      <c r="I13793">
        <v>1346900933</v>
      </c>
      <c r="J13793" t="s">
        <v>21</v>
      </c>
      <c r="K13793" t="s">
        <v>22</v>
      </c>
      <c r="L13793" s="5">
        <v>45422</v>
      </c>
      <c r="M13793" s="5">
        <v>45422</v>
      </c>
      <c r="N13793">
        <v>12</v>
      </c>
      <c r="O13793" t="s">
        <v>23</v>
      </c>
      <c r="P13793" t="s">
        <v>24</v>
      </c>
      <c r="Q13793">
        <v>1</v>
      </c>
      <c r="R13793">
        <v>36</v>
      </c>
      <c r="S13793">
        <v>2</v>
      </c>
      <c r="T13793">
        <v>1346900933</v>
      </c>
      <c r="U13793">
        <v>956000944</v>
      </c>
      <c r="V13793" s="12">
        <v>1831754</v>
      </c>
      <c r="W13793">
        <v>1224</v>
      </c>
      <c r="X13793" t="s">
        <v>1831</v>
      </c>
      <c r="Y13793" t="s">
        <v>1739</v>
      </c>
      <c r="Z13793">
        <v>1346900933</v>
      </c>
      <c r="AA13793" t="s">
        <v>1832</v>
      </c>
      <c r="AB13793" t="s">
        <v>1739</v>
      </c>
      <c r="AC13793">
        <v>1346900933</v>
      </c>
    </row>
    <row r="13794" spans="1:29" x14ac:dyDescent="0.35">
      <c r="A13794" s="6" t="s">
        <v>556</v>
      </c>
      <c r="B13794" t="s">
        <v>557</v>
      </c>
      <c r="C13794" t="s">
        <v>558</v>
      </c>
      <c r="D13794" s="4">
        <v>40764</v>
      </c>
      <c r="E13794" s="5" t="s">
        <v>19</v>
      </c>
      <c r="F13794" t="s">
        <v>20</v>
      </c>
      <c r="G13794" t="s">
        <v>1831</v>
      </c>
      <c r="H13794" t="s">
        <v>1831</v>
      </c>
      <c r="I13794">
        <v>1346900933</v>
      </c>
      <c r="J13794" t="s">
        <v>21</v>
      </c>
      <c r="K13794" t="s">
        <v>22</v>
      </c>
      <c r="L13794" s="5">
        <v>45423</v>
      </c>
      <c r="M13794" s="5">
        <v>45423</v>
      </c>
      <c r="N13794">
        <v>12</v>
      </c>
      <c r="O13794" t="s">
        <v>23</v>
      </c>
      <c r="P13794" t="s">
        <v>24</v>
      </c>
      <c r="Q13794">
        <v>1</v>
      </c>
      <c r="R13794">
        <v>36</v>
      </c>
      <c r="S13794">
        <v>2</v>
      </c>
      <c r="T13794">
        <v>1346900933</v>
      </c>
      <c r="U13794">
        <v>956000944</v>
      </c>
      <c r="V13794" s="12">
        <v>1831754</v>
      </c>
      <c r="W13794">
        <v>1224</v>
      </c>
      <c r="X13794" t="s">
        <v>1831</v>
      </c>
      <c r="Y13794" t="s">
        <v>1739</v>
      </c>
      <c r="Z13794">
        <v>1346900933</v>
      </c>
      <c r="AA13794" t="s">
        <v>1832</v>
      </c>
      <c r="AB13794" t="s">
        <v>1739</v>
      </c>
      <c r="AC13794">
        <v>1346900933</v>
      </c>
    </row>
    <row r="13795" spans="1:29" x14ac:dyDescent="0.35">
      <c r="A13795" s="6" t="s">
        <v>556</v>
      </c>
      <c r="B13795" t="s">
        <v>557</v>
      </c>
      <c r="C13795" t="s">
        <v>558</v>
      </c>
      <c r="D13795" s="4">
        <v>40764</v>
      </c>
      <c r="E13795" s="5" t="s">
        <v>19</v>
      </c>
      <c r="F13795" t="s">
        <v>20</v>
      </c>
      <c r="G13795" t="s">
        <v>1831</v>
      </c>
      <c r="H13795" t="s">
        <v>1831</v>
      </c>
      <c r="I13795">
        <v>1346900933</v>
      </c>
      <c r="J13795" t="s">
        <v>21</v>
      </c>
      <c r="K13795" t="s">
        <v>22</v>
      </c>
      <c r="L13795" s="5">
        <v>45424</v>
      </c>
      <c r="M13795" s="5">
        <v>45424</v>
      </c>
      <c r="N13795">
        <v>12</v>
      </c>
      <c r="O13795" t="s">
        <v>23</v>
      </c>
      <c r="P13795" t="s">
        <v>24</v>
      </c>
      <c r="Q13795">
        <v>1</v>
      </c>
      <c r="R13795">
        <v>36</v>
      </c>
      <c r="S13795">
        <v>2</v>
      </c>
      <c r="T13795">
        <v>1346900933</v>
      </c>
      <c r="U13795">
        <v>956000944</v>
      </c>
      <c r="V13795" s="12">
        <v>1831754</v>
      </c>
      <c r="W13795">
        <v>1224</v>
      </c>
      <c r="X13795" t="s">
        <v>1831</v>
      </c>
      <c r="Y13795" t="s">
        <v>1739</v>
      </c>
      <c r="Z13795">
        <v>1346900933</v>
      </c>
      <c r="AA13795" t="s">
        <v>1832</v>
      </c>
      <c r="AB13795" t="s">
        <v>1739</v>
      </c>
      <c r="AC13795">
        <v>1346900933</v>
      </c>
    </row>
    <row r="13796" spans="1:29" x14ac:dyDescent="0.35">
      <c r="A13796" s="6" t="s">
        <v>556</v>
      </c>
      <c r="B13796" t="s">
        <v>557</v>
      </c>
      <c r="C13796" t="s">
        <v>558</v>
      </c>
      <c r="D13796" s="4">
        <v>40764</v>
      </c>
      <c r="E13796" s="5" t="s">
        <v>19</v>
      </c>
      <c r="F13796" t="s">
        <v>20</v>
      </c>
      <c r="G13796" t="s">
        <v>1831</v>
      </c>
      <c r="H13796" t="s">
        <v>1831</v>
      </c>
      <c r="I13796">
        <v>1346900933</v>
      </c>
      <c r="J13796" t="s">
        <v>21</v>
      </c>
      <c r="K13796" t="s">
        <v>22</v>
      </c>
      <c r="L13796" s="5">
        <v>45425</v>
      </c>
      <c r="M13796" s="5">
        <v>45425</v>
      </c>
      <c r="N13796">
        <v>12</v>
      </c>
      <c r="O13796" t="s">
        <v>23</v>
      </c>
      <c r="P13796" t="s">
        <v>24</v>
      </c>
      <c r="Q13796">
        <v>1</v>
      </c>
      <c r="R13796">
        <v>36</v>
      </c>
      <c r="S13796">
        <v>2</v>
      </c>
      <c r="T13796">
        <v>1346900933</v>
      </c>
      <c r="U13796">
        <v>956000944</v>
      </c>
      <c r="V13796" s="12">
        <v>1831754</v>
      </c>
      <c r="W13796">
        <v>1224</v>
      </c>
      <c r="X13796" t="s">
        <v>1831</v>
      </c>
      <c r="Y13796" t="s">
        <v>1739</v>
      </c>
      <c r="Z13796">
        <v>1346900933</v>
      </c>
      <c r="AA13796" t="s">
        <v>1832</v>
      </c>
      <c r="AB13796" t="s">
        <v>1739</v>
      </c>
      <c r="AC13796">
        <v>1346900933</v>
      </c>
    </row>
    <row r="13797" spans="1:29" x14ac:dyDescent="0.35">
      <c r="A13797" s="6" t="s">
        <v>556</v>
      </c>
      <c r="B13797" t="s">
        <v>557</v>
      </c>
      <c r="C13797" t="s">
        <v>558</v>
      </c>
      <c r="D13797" s="4">
        <v>40764</v>
      </c>
      <c r="E13797" s="5" t="s">
        <v>19</v>
      </c>
      <c r="F13797" t="s">
        <v>20</v>
      </c>
      <c r="G13797" t="s">
        <v>1831</v>
      </c>
      <c r="H13797" t="s">
        <v>1831</v>
      </c>
      <c r="I13797">
        <v>1346900933</v>
      </c>
      <c r="J13797" t="s">
        <v>21</v>
      </c>
      <c r="K13797" t="s">
        <v>22</v>
      </c>
      <c r="L13797" s="5">
        <v>45426</v>
      </c>
      <c r="M13797" s="5">
        <v>45426</v>
      </c>
      <c r="N13797">
        <v>12</v>
      </c>
      <c r="O13797" t="s">
        <v>23</v>
      </c>
      <c r="P13797" t="s">
        <v>24</v>
      </c>
      <c r="Q13797">
        <v>1</v>
      </c>
      <c r="R13797">
        <v>36</v>
      </c>
      <c r="S13797">
        <v>2</v>
      </c>
      <c r="T13797">
        <v>1346900933</v>
      </c>
      <c r="U13797">
        <v>956000944</v>
      </c>
      <c r="V13797" s="12">
        <v>1831754</v>
      </c>
      <c r="W13797">
        <v>1224</v>
      </c>
      <c r="X13797" t="s">
        <v>1831</v>
      </c>
      <c r="Y13797" t="s">
        <v>1739</v>
      </c>
      <c r="Z13797">
        <v>1346900933</v>
      </c>
      <c r="AA13797" t="s">
        <v>1832</v>
      </c>
      <c r="AB13797" t="s">
        <v>1739</v>
      </c>
      <c r="AC13797">
        <v>1346900933</v>
      </c>
    </row>
    <row r="13798" spans="1:29" x14ac:dyDescent="0.35">
      <c r="A13798" s="6" t="s">
        <v>556</v>
      </c>
      <c r="B13798" t="s">
        <v>557</v>
      </c>
      <c r="C13798" t="s">
        <v>558</v>
      </c>
      <c r="D13798" s="4">
        <v>40764</v>
      </c>
      <c r="E13798" s="5" t="s">
        <v>19</v>
      </c>
      <c r="F13798" t="s">
        <v>20</v>
      </c>
      <c r="G13798" t="s">
        <v>1831</v>
      </c>
      <c r="H13798" t="s">
        <v>1831</v>
      </c>
      <c r="I13798">
        <v>1346900933</v>
      </c>
      <c r="J13798" t="s">
        <v>21</v>
      </c>
      <c r="K13798" t="s">
        <v>22</v>
      </c>
      <c r="L13798" s="5">
        <v>45427</v>
      </c>
      <c r="M13798" s="5">
        <v>45427</v>
      </c>
      <c r="N13798">
        <v>12</v>
      </c>
      <c r="O13798" t="s">
        <v>23</v>
      </c>
      <c r="P13798" t="s">
        <v>24</v>
      </c>
      <c r="Q13798">
        <v>1</v>
      </c>
      <c r="R13798">
        <v>36</v>
      </c>
      <c r="S13798">
        <v>2</v>
      </c>
      <c r="T13798">
        <v>1346900933</v>
      </c>
      <c r="U13798">
        <v>956000944</v>
      </c>
      <c r="V13798" s="12">
        <v>1831754</v>
      </c>
      <c r="W13798">
        <v>1224</v>
      </c>
      <c r="X13798" t="s">
        <v>1831</v>
      </c>
      <c r="Y13798" t="s">
        <v>1739</v>
      </c>
      <c r="Z13798">
        <v>1346900933</v>
      </c>
      <c r="AA13798" t="s">
        <v>1832</v>
      </c>
      <c r="AB13798" t="s">
        <v>1739</v>
      </c>
      <c r="AC13798">
        <v>1346900933</v>
      </c>
    </row>
    <row r="13799" spans="1:29" x14ac:dyDescent="0.35">
      <c r="A13799" s="6" t="s">
        <v>556</v>
      </c>
      <c r="B13799" t="s">
        <v>557</v>
      </c>
      <c r="C13799" t="s">
        <v>558</v>
      </c>
      <c r="D13799" s="4">
        <v>40764</v>
      </c>
      <c r="E13799" s="5" t="s">
        <v>19</v>
      </c>
      <c r="F13799" t="s">
        <v>20</v>
      </c>
      <c r="G13799" t="s">
        <v>1831</v>
      </c>
      <c r="H13799" t="s">
        <v>1831</v>
      </c>
      <c r="I13799">
        <v>1346900933</v>
      </c>
      <c r="J13799" t="s">
        <v>21</v>
      </c>
      <c r="K13799" t="s">
        <v>22</v>
      </c>
      <c r="L13799" s="5">
        <v>45428</v>
      </c>
      <c r="M13799" s="5">
        <v>45428</v>
      </c>
      <c r="N13799">
        <v>12</v>
      </c>
      <c r="O13799" t="s">
        <v>23</v>
      </c>
      <c r="P13799" t="s">
        <v>24</v>
      </c>
      <c r="Q13799">
        <v>1</v>
      </c>
      <c r="R13799">
        <v>36</v>
      </c>
      <c r="S13799">
        <v>2</v>
      </c>
      <c r="T13799">
        <v>1346900933</v>
      </c>
      <c r="U13799">
        <v>956000944</v>
      </c>
      <c r="V13799" s="12">
        <v>1831754</v>
      </c>
      <c r="W13799">
        <v>1224</v>
      </c>
      <c r="X13799" t="s">
        <v>1831</v>
      </c>
      <c r="Y13799" t="s">
        <v>1739</v>
      </c>
      <c r="Z13799">
        <v>1346900933</v>
      </c>
      <c r="AA13799" t="s">
        <v>1832</v>
      </c>
      <c r="AB13799" t="s">
        <v>1739</v>
      </c>
      <c r="AC13799">
        <v>1346900933</v>
      </c>
    </row>
    <row r="13800" spans="1:29" x14ac:dyDescent="0.35">
      <c r="A13800" s="6" t="s">
        <v>556</v>
      </c>
      <c r="B13800" t="s">
        <v>557</v>
      </c>
      <c r="C13800" t="s">
        <v>558</v>
      </c>
      <c r="D13800" s="4">
        <v>40764</v>
      </c>
      <c r="E13800" s="5" t="s">
        <v>19</v>
      </c>
      <c r="F13800" t="s">
        <v>20</v>
      </c>
      <c r="G13800" t="s">
        <v>1831</v>
      </c>
      <c r="H13800" t="s">
        <v>1831</v>
      </c>
      <c r="I13800">
        <v>1346900933</v>
      </c>
      <c r="J13800" t="s">
        <v>21</v>
      </c>
      <c r="K13800" t="s">
        <v>22</v>
      </c>
      <c r="L13800" s="5">
        <v>45429</v>
      </c>
      <c r="M13800" s="5">
        <v>45429</v>
      </c>
      <c r="N13800">
        <v>12</v>
      </c>
      <c r="O13800" t="s">
        <v>23</v>
      </c>
      <c r="P13800" t="s">
        <v>24</v>
      </c>
      <c r="Q13800">
        <v>1</v>
      </c>
      <c r="R13800">
        <v>36</v>
      </c>
      <c r="S13800">
        <v>2</v>
      </c>
      <c r="T13800">
        <v>1346900933</v>
      </c>
      <c r="U13800">
        <v>956000944</v>
      </c>
      <c r="V13800" s="12">
        <v>1831754</v>
      </c>
      <c r="W13800">
        <v>1224</v>
      </c>
      <c r="X13800" t="s">
        <v>1831</v>
      </c>
      <c r="Y13800" t="s">
        <v>1739</v>
      </c>
      <c r="Z13800">
        <v>1346900933</v>
      </c>
      <c r="AA13800" t="s">
        <v>1832</v>
      </c>
      <c r="AB13800" t="s">
        <v>1739</v>
      </c>
      <c r="AC13800">
        <v>1346900933</v>
      </c>
    </row>
    <row r="13801" spans="1:29" x14ac:dyDescent="0.35">
      <c r="A13801" s="6" t="s">
        <v>556</v>
      </c>
      <c r="B13801" t="s">
        <v>557</v>
      </c>
      <c r="C13801" t="s">
        <v>558</v>
      </c>
      <c r="D13801" s="4">
        <v>40764</v>
      </c>
      <c r="E13801" s="5" t="s">
        <v>19</v>
      </c>
      <c r="F13801" t="s">
        <v>20</v>
      </c>
      <c r="G13801" t="s">
        <v>1831</v>
      </c>
      <c r="H13801" t="s">
        <v>1831</v>
      </c>
      <c r="I13801">
        <v>1346900933</v>
      </c>
      <c r="J13801" t="s">
        <v>21</v>
      </c>
      <c r="K13801" t="s">
        <v>22</v>
      </c>
      <c r="L13801" s="5">
        <v>45430</v>
      </c>
      <c r="M13801" s="5">
        <v>45430</v>
      </c>
      <c r="N13801">
        <v>12</v>
      </c>
      <c r="O13801" t="s">
        <v>23</v>
      </c>
      <c r="P13801" t="s">
        <v>24</v>
      </c>
      <c r="Q13801">
        <v>1</v>
      </c>
      <c r="R13801">
        <v>36</v>
      </c>
      <c r="S13801">
        <v>2</v>
      </c>
      <c r="T13801">
        <v>1346900933</v>
      </c>
      <c r="U13801">
        <v>956000944</v>
      </c>
      <c r="V13801" s="12">
        <v>1831754</v>
      </c>
      <c r="W13801">
        <v>1224</v>
      </c>
      <c r="X13801" t="s">
        <v>1831</v>
      </c>
      <c r="Y13801" t="s">
        <v>1739</v>
      </c>
      <c r="Z13801">
        <v>1346900933</v>
      </c>
      <c r="AA13801" t="s">
        <v>1832</v>
      </c>
      <c r="AB13801" t="s">
        <v>1739</v>
      </c>
      <c r="AC13801">
        <v>1346900933</v>
      </c>
    </row>
    <row r="13802" spans="1:29" x14ac:dyDescent="0.35">
      <c r="A13802" s="6" t="s">
        <v>556</v>
      </c>
      <c r="B13802" t="s">
        <v>557</v>
      </c>
      <c r="C13802" t="s">
        <v>558</v>
      </c>
      <c r="D13802" s="4">
        <v>40764</v>
      </c>
      <c r="E13802" s="5" t="s">
        <v>19</v>
      </c>
      <c r="F13802" t="s">
        <v>20</v>
      </c>
      <c r="G13802" t="s">
        <v>1831</v>
      </c>
      <c r="H13802" t="s">
        <v>1831</v>
      </c>
      <c r="I13802">
        <v>1346900933</v>
      </c>
      <c r="J13802" t="s">
        <v>21</v>
      </c>
      <c r="K13802" t="s">
        <v>22</v>
      </c>
      <c r="L13802" s="5">
        <v>45431</v>
      </c>
      <c r="M13802" s="5">
        <v>45431</v>
      </c>
      <c r="N13802">
        <v>12</v>
      </c>
      <c r="O13802" t="s">
        <v>23</v>
      </c>
      <c r="P13802" t="s">
        <v>24</v>
      </c>
      <c r="Q13802">
        <v>1</v>
      </c>
      <c r="R13802">
        <v>36</v>
      </c>
      <c r="S13802">
        <v>2</v>
      </c>
      <c r="T13802">
        <v>1346900933</v>
      </c>
      <c r="U13802">
        <v>956000944</v>
      </c>
      <c r="V13802" s="12">
        <v>1831754</v>
      </c>
      <c r="W13802">
        <v>1224</v>
      </c>
      <c r="X13802" t="s">
        <v>1831</v>
      </c>
      <c r="Y13802" t="s">
        <v>1739</v>
      </c>
      <c r="Z13802">
        <v>1346900933</v>
      </c>
      <c r="AA13802" t="s">
        <v>1832</v>
      </c>
      <c r="AB13802" t="s">
        <v>1739</v>
      </c>
      <c r="AC13802">
        <v>1346900933</v>
      </c>
    </row>
    <row r="13803" spans="1:29" x14ac:dyDescent="0.35">
      <c r="A13803" s="6" t="s">
        <v>556</v>
      </c>
      <c r="B13803" t="s">
        <v>557</v>
      </c>
      <c r="C13803" t="s">
        <v>558</v>
      </c>
      <c r="D13803" s="4">
        <v>40764</v>
      </c>
      <c r="E13803" s="5" t="s">
        <v>19</v>
      </c>
      <c r="F13803" t="s">
        <v>20</v>
      </c>
      <c r="G13803" t="s">
        <v>1831</v>
      </c>
      <c r="H13803" t="s">
        <v>1831</v>
      </c>
      <c r="I13803">
        <v>1346900933</v>
      </c>
      <c r="J13803" t="s">
        <v>21</v>
      </c>
      <c r="K13803" t="s">
        <v>22</v>
      </c>
      <c r="L13803" s="5">
        <v>45432</v>
      </c>
      <c r="M13803" s="5">
        <v>45432</v>
      </c>
      <c r="N13803">
        <v>12</v>
      </c>
      <c r="O13803" t="s">
        <v>23</v>
      </c>
      <c r="P13803" t="s">
        <v>24</v>
      </c>
      <c r="Q13803">
        <v>1</v>
      </c>
      <c r="R13803">
        <v>36</v>
      </c>
      <c r="S13803">
        <v>2</v>
      </c>
      <c r="T13803">
        <v>1346900933</v>
      </c>
      <c r="U13803">
        <v>956000944</v>
      </c>
      <c r="V13803" s="12">
        <v>1831754</v>
      </c>
      <c r="W13803">
        <v>1224</v>
      </c>
      <c r="X13803" t="s">
        <v>1831</v>
      </c>
      <c r="Y13803" t="s">
        <v>1739</v>
      </c>
      <c r="Z13803">
        <v>1346900933</v>
      </c>
      <c r="AA13803" t="s">
        <v>1832</v>
      </c>
      <c r="AB13803" t="s">
        <v>1739</v>
      </c>
      <c r="AC13803">
        <v>1346900933</v>
      </c>
    </row>
    <row r="13804" spans="1:29" x14ac:dyDescent="0.35">
      <c r="A13804" s="6" t="s">
        <v>556</v>
      </c>
      <c r="B13804" t="s">
        <v>557</v>
      </c>
      <c r="C13804" t="s">
        <v>558</v>
      </c>
      <c r="D13804" s="4">
        <v>40764</v>
      </c>
      <c r="E13804" s="5" t="s">
        <v>19</v>
      </c>
      <c r="F13804" t="s">
        <v>20</v>
      </c>
      <c r="G13804" t="s">
        <v>1831</v>
      </c>
      <c r="H13804" t="s">
        <v>1831</v>
      </c>
      <c r="I13804">
        <v>1346900933</v>
      </c>
      <c r="J13804" t="s">
        <v>21</v>
      </c>
      <c r="K13804" t="s">
        <v>22</v>
      </c>
      <c r="L13804" s="5">
        <v>45433</v>
      </c>
      <c r="M13804" s="5">
        <v>45433</v>
      </c>
      <c r="N13804">
        <v>12</v>
      </c>
      <c r="O13804" t="s">
        <v>23</v>
      </c>
      <c r="P13804" t="s">
        <v>24</v>
      </c>
      <c r="Q13804">
        <v>1</v>
      </c>
      <c r="R13804">
        <v>36</v>
      </c>
      <c r="S13804">
        <v>2</v>
      </c>
      <c r="T13804">
        <v>1346900933</v>
      </c>
      <c r="U13804">
        <v>956000944</v>
      </c>
      <c r="V13804" s="12">
        <v>1831754</v>
      </c>
      <c r="W13804">
        <v>1224</v>
      </c>
      <c r="X13804" t="s">
        <v>1831</v>
      </c>
      <c r="Y13804" t="s">
        <v>1739</v>
      </c>
      <c r="Z13804">
        <v>1346900933</v>
      </c>
      <c r="AA13804" t="s">
        <v>1832</v>
      </c>
      <c r="AB13804" t="s">
        <v>1739</v>
      </c>
      <c r="AC13804">
        <v>1346900933</v>
      </c>
    </row>
    <row r="13805" spans="1:29" x14ac:dyDescent="0.35">
      <c r="A13805" s="6" t="s">
        <v>556</v>
      </c>
      <c r="B13805" t="s">
        <v>557</v>
      </c>
      <c r="C13805" t="s">
        <v>558</v>
      </c>
      <c r="D13805" s="4">
        <v>40764</v>
      </c>
      <c r="E13805" s="5" t="s">
        <v>19</v>
      </c>
      <c r="F13805" t="s">
        <v>20</v>
      </c>
      <c r="G13805" t="s">
        <v>1831</v>
      </c>
      <c r="H13805" t="s">
        <v>1831</v>
      </c>
      <c r="I13805">
        <v>1346900933</v>
      </c>
      <c r="J13805" t="s">
        <v>21</v>
      </c>
      <c r="K13805" t="s">
        <v>22</v>
      </c>
      <c r="L13805" s="5">
        <v>45434</v>
      </c>
      <c r="M13805" s="5">
        <v>45434</v>
      </c>
      <c r="N13805">
        <v>12</v>
      </c>
      <c r="O13805" t="s">
        <v>23</v>
      </c>
      <c r="P13805" t="s">
        <v>24</v>
      </c>
      <c r="Q13805">
        <v>1</v>
      </c>
      <c r="R13805">
        <v>36</v>
      </c>
      <c r="S13805">
        <v>2</v>
      </c>
      <c r="T13805">
        <v>1346900933</v>
      </c>
      <c r="U13805">
        <v>956000944</v>
      </c>
      <c r="V13805" s="12">
        <v>1831754</v>
      </c>
      <c r="W13805">
        <v>1224</v>
      </c>
      <c r="X13805" t="s">
        <v>1831</v>
      </c>
      <c r="Y13805" t="s">
        <v>1739</v>
      </c>
      <c r="Z13805">
        <v>1346900933</v>
      </c>
      <c r="AA13805" t="s">
        <v>1832</v>
      </c>
      <c r="AB13805" t="s">
        <v>1739</v>
      </c>
      <c r="AC13805">
        <v>1346900933</v>
      </c>
    </row>
    <row r="13806" spans="1:29" x14ac:dyDescent="0.35">
      <c r="A13806" s="6" t="s">
        <v>556</v>
      </c>
      <c r="B13806" t="s">
        <v>557</v>
      </c>
      <c r="C13806" t="s">
        <v>558</v>
      </c>
      <c r="D13806" s="4">
        <v>40764</v>
      </c>
      <c r="E13806" s="5" t="s">
        <v>19</v>
      </c>
      <c r="F13806" t="s">
        <v>20</v>
      </c>
      <c r="G13806" t="s">
        <v>1831</v>
      </c>
      <c r="H13806" t="s">
        <v>1831</v>
      </c>
      <c r="I13806">
        <v>1346900933</v>
      </c>
      <c r="J13806" t="s">
        <v>21</v>
      </c>
      <c r="K13806" t="s">
        <v>22</v>
      </c>
      <c r="L13806" s="5">
        <v>45435</v>
      </c>
      <c r="M13806" s="5">
        <v>45435</v>
      </c>
      <c r="N13806">
        <v>12</v>
      </c>
      <c r="O13806" t="s">
        <v>23</v>
      </c>
      <c r="P13806" t="s">
        <v>24</v>
      </c>
      <c r="Q13806">
        <v>1</v>
      </c>
      <c r="R13806">
        <v>36</v>
      </c>
      <c r="S13806">
        <v>2</v>
      </c>
      <c r="T13806">
        <v>1346900933</v>
      </c>
      <c r="U13806">
        <v>956000944</v>
      </c>
      <c r="V13806" s="12">
        <v>1831754</v>
      </c>
      <c r="W13806">
        <v>1224</v>
      </c>
      <c r="X13806" t="s">
        <v>1831</v>
      </c>
      <c r="Y13806" t="s">
        <v>1739</v>
      </c>
      <c r="Z13806">
        <v>1346900933</v>
      </c>
      <c r="AA13806" t="s">
        <v>1832</v>
      </c>
      <c r="AB13806" t="s">
        <v>1739</v>
      </c>
      <c r="AC13806">
        <v>1346900933</v>
      </c>
    </row>
    <row r="13807" spans="1:29" x14ac:dyDescent="0.35">
      <c r="A13807" s="6" t="s">
        <v>556</v>
      </c>
      <c r="B13807" t="s">
        <v>557</v>
      </c>
      <c r="C13807" t="s">
        <v>558</v>
      </c>
      <c r="D13807" s="4">
        <v>40764</v>
      </c>
      <c r="E13807" s="5" t="s">
        <v>19</v>
      </c>
      <c r="F13807" t="s">
        <v>20</v>
      </c>
      <c r="G13807" t="s">
        <v>1831</v>
      </c>
      <c r="H13807" t="s">
        <v>1831</v>
      </c>
      <c r="I13807">
        <v>1346900933</v>
      </c>
      <c r="J13807" t="s">
        <v>21</v>
      </c>
      <c r="K13807" t="s">
        <v>22</v>
      </c>
      <c r="L13807" s="5">
        <v>45436</v>
      </c>
      <c r="M13807" s="5">
        <v>45436</v>
      </c>
      <c r="N13807">
        <v>12</v>
      </c>
      <c r="O13807" t="s">
        <v>23</v>
      </c>
      <c r="P13807" t="s">
        <v>24</v>
      </c>
      <c r="Q13807">
        <v>1</v>
      </c>
      <c r="R13807">
        <v>36</v>
      </c>
      <c r="S13807">
        <v>2</v>
      </c>
      <c r="T13807">
        <v>1346900933</v>
      </c>
      <c r="U13807">
        <v>956000944</v>
      </c>
      <c r="V13807" s="12">
        <v>1831754</v>
      </c>
      <c r="W13807">
        <v>1224</v>
      </c>
      <c r="X13807" t="s">
        <v>1831</v>
      </c>
      <c r="Y13807" t="s">
        <v>1739</v>
      </c>
      <c r="Z13807">
        <v>1346900933</v>
      </c>
      <c r="AA13807" t="s">
        <v>1832</v>
      </c>
      <c r="AB13807" t="s">
        <v>1739</v>
      </c>
      <c r="AC13807">
        <v>1346900933</v>
      </c>
    </row>
    <row r="13808" spans="1:29" x14ac:dyDescent="0.35">
      <c r="A13808" s="6" t="s">
        <v>556</v>
      </c>
      <c r="B13808" t="s">
        <v>557</v>
      </c>
      <c r="C13808" t="s">
        <v>558</v>
      </c>
      <c r="D13808" s="4">
        <v>40764</v>
      </c>
      <c r="E13808" s="5" t="s">
        <v>19</v>
      </c>
      <c r="F13808" t="s">
        <v>20</v>
      </c>
      <c r="G13808" t="s">
        <v>1831</v>
      </c>
      <c r="H13808" t="s">
        <v>1831</v>
      </c>
      <c r="I13808">
        <v>1346900933</v>
      </c>
      <c r="J13808" t="s">
        <v>21</v>
      </c>
      <c r="K13808" t="s">
        <v>22</v>
      </c>
      <c r="L13808" s="5">
        <v>45437</v>
      </c>
      <c r="M13808" s="5">
        <v>45437</v>
      </c>
      <c r="N13808">
        <v>12</v>
      </c>
      <c r="O13808" t="s">
        <v>23</v>
      </c>
      <c r="P13808" t="s">
        <v>24</v>
      </c>
      <c r="Q13808">
        <v>1</v>
      </c>
      <c r="R13808">
        <v>36</v>
      </c>
      <c r="S13808">
        <v>2</v>
      </c>
      <c r="T13808">
        <v>1346900933</v>
      </c>
      <c r="U13808">
        <v>956000944</v>
      </c>
      <c r="V13808" s="12">
        <v>1831754</v>
      </c>
      <c r="W13808">
        <v>1224</v>
      </c>
      <c r="X13808" t="s">
        <v>1831</v>
      </c>
      <c r="Y13808" t="s">
        <v>1739</v>
      </c>
      <c r="Z13808">
        <v>1346900933</v>
      </c>
      <c r="AA13808" t="s">
        <v>1832</v>
      </c>
      <c r="AB13808" t="s">
        <v>1739</v>
      </c>
      <c r="AC13808">
        <v>1346900933</v>
      </c>
    </row>
    <row r="13809" spans="1:29" x14ac:dyDescent="0.35">
      <c r="A13809" s="6" t="s">
        <v>556</v>
      </c>
      <c r="B13809" t="s">
        <v>557</v>
      </c>
      <c r="C13809" t="s">
        <v>558</v>
      </c>
      <c r="D13809" s="4">
        <v>40764</v>
      </c>
      <c r="E13809" s="5" t="s">
        <v>19</v>
      </c>
      <c r="F13809" t="s">
        <v>20</v>
      </c>
      <c r="G13809" t="s">
        <v>1831</v>
      </c>
      <c r="H13809" t="s">
        <v>1831</v>
      </c>
      <c r="I13809">
        <v>1346900933</v>
      </c>
      <c r="J13809" t="s">
        <v>21</v>
      </c>
      <c r="K13809" t="s">
        <v>22</v>
      </c>
      <c r="L13809" s="5">
        <v>45438</v>
      </c>
      <c r="M13809" s="5">
        <v>45438</v>
      </c>
      <c r="N13809">
        <v>12</v>
      </c>
      <c r="O13809" t="s">
        <v>23</v>
      </c>
      <c r="P13809" t="s">
        <v>24</v>
      </c>
      <c r="Q13809">
        <v>1</v>
      </c>
      <c r="R13809">
        <v>36</v>
      </c>
      <c r="S13809">
        <v>2</v>
      </c>
      <c r="T13809">
        <v>1346900933</v>
      </c>
      <c r="U13809">
        <v>956000944</v>
      </c>
      <c r="V13809" s="12">
        <v>1831754</v>
      </c>
      <c r="W13809">
        <v>1224</v>
      </c>
      <c r="X13809" t="s">
        <v>1831</v>
      </c>
      <c r="Y13809" t="s">
        <v>1739</v>
      </c>
      <c r="Z13809">
        <v>1346900933</v>
      </c>
      <c r="AA13809" t="s">
        <v>1832</v>
      </c>
      <c r="AB13809" t="s">
        <v>1739</v>
      </c>
      <c r="AC13809">
        <v>1346900933</v>
      </c>
    </row>
    <row r="13810" spans="1:29" x14ac:dyDescent="0.35">
      <c r="A13810" s="6" t="s">
        <v>556</v>
      </c>
      <c r="B13810" t="s">
        <v>557</v>
      </c>
      <c r="C13810" t="s">
        <v>558</v>
      </c>
      <c r="D13810" s="4">
        <v>40764</v>
      </c>
      <c r="E13810" s="5" t="s">
        <v>19</v>
      </c>
      <c r="F13810" t="s">
        <v>20</v>
      </c>
      <c r="G13810" t="s">
        <v>1831</v>
      </c>
      <c r="H13810" t="s">
        <v>1831</v>
      </c>
      <c r="I13810">
        <v>1346900933</v>
      </c>
      <c r="J13810" t="s">
        <v>21</v>
      </c>
      <c r="K13810" t="s">
        <v>22</v>
      </c>
      <c r="L13810" s="5">
        <v>45439</v>
      </c>
      <c r="M13810" s="5">
        <v>45439</v>
      </c>
      <c r="N13810">
        <v>12</v>
      </c>
      <c r="O13810" t="s">
        <v>23</v>
      </c>
      <c r="P13810" t="s">
        <v>24</v>
      </c>
      <c r="Q13810">
        <v>1</v>
      </c>
      <c r="R13810">
        <v>36</v>
      </c>
      <c r="S13810">
        <v>2</v>
      </c>
      <c r="T13810">
        <v>1346900933</v>
      </c>
      <c r="U13810">
        <v>956000944</v>
      </c>
      <c r="V13810" s="12">
        <v>1831754</v>
      </c>
      <c r="W13810">
        <v>1224</v>
      </c>
      <c r="X13810" t="s">
        <v>1831</v>
      </c>
      <c r="Y13810" t="s">
        <v>1739</v>
      </c>
      <c r="Z13810">
        <v>1346900933</v>
      </c>
      <c r="AA13810" t="s">
        <v>1832</v>
      </c>
      <c r="AB13810" t="s">
        <v>1739</v>
      </c>
      <c r="AC13810">
        <v>1346900933</v>
      </c>
    </row>
    <row r="13811" spans="1:29" x14ac:dyDescent="0.35">
      <c r="A13811" s="6" t="s">
        <v>556</v>
      </c>
      <c r="B13811" t="s">
        <v>557</v>
      </c>
      <c r="C13811" t="s">
        <v>558</v>
      </c>
      <c r="D13811" s="4">
        <v>40764</v>
      </c>
      <c r="E13811" s="5" t="s">
        <v>19</v>
      </c>
      <c r="F13811" t="s">
        <v>20</v>
      </c>
      <c r="G13811" t="s">
        <v>1831</v>
      </c>
      <c r="H13811" t="s">
        <v>1831</v>
      </c>
      <c r="I13811">
        <v>1346900933</v>
      </c>
      <c r="J13811" t="s">
        <v>21</v>
      </c>
      <c r="K13811" t="s">
        <v>22</v>
      </c>
      <c r="L13811" s="5">
        <v>45440</v>
      </c>
      <c r="M13811" s="5">
        <v>45440</v>
      </c>
      <c r="N13811">
        <v>12</v>
      </c>
      <c r="O13811" t="s">
        <v>23</v>
      </c>
      <c r="P13811" t="s">
        <v>24</v>
      </c>
      <c r="Q13811">
        <v>1</v>
      </c>
      <c r="R13811">
        <v>36</v>
      </c>
      <c r="S13811">
        <v>2</v>
      </c>
      <c r="T13811">
        <v>1346900933</v>
      </c>
      <c r="U13811">
        <v>956000944</v>
      </c>
      <c r="V13811" s="12">
        <v>1831754</v>
      </c>
      <c r="W13811">
        <v>1224</v>
      </c>
      <c r="X13811" t="s">
        <v>1831</v>
      </c>
      <c r="Y13811" t="s">
        <v>1739</v>
      </c>
      <c r="Z13811">
        <v>1346900933</v>
      </c>
      <c r="AA13811" t="s">
        <v>1832</v>
      </c>
      <c r="AB13811" t="s">
        <v>1739</v>
      </c>
      <c r="AC13811">
        <v>1346900933</v>
      </c>
    </row>
    <row r="13812" spans="1:29" x14ac:dyDescent="0.35">
      <c r="A13812" s="6" t="s">
        <v>556</v>
      </c>
      <c r="B13812" t="s">
        <v>557</v>
      </c>
      <c r="C13812" t="s">
        <v>558</v>
      </c>
      <c r="D13812" s="4">
        <v>40764</v>
      </c>
      <c r="E13812" s="5" t="s">
        <v>19</v>
      </c>
      <c r="F13812" t="s">
        <v>20</v>
      </c>
      <c r="G13812" t="s">
        <v>1831</v>
      </c>
      <c r="H13812" t="s">
        <v>1831</v>
      </c>
      <c r="I13812">
        <v>1346900933</v>
      </c>
      <c r="J13812" t="s">
        <v>21</v>
      </c>
      <c r="K13812" t="s">
        <v>22</v>
      </c>
      <c r="L13812" s="5">
        <v>45441</v>
      </c>
      <c r="M13812" s="5">
        <v>45441</v>
      </c>
      <c r="N13812">
        <v>12</v>
      </c>
      <c r="O13812" t="s">
        <v>23</v>
      </c>
      <c r="P13812" t="s">
        <v>24</v>
      </c>
      <c r="Q13812">
        <v>1</v>
      </c>
      <c r="R13812">
        <v>36</v>
      </c>
      <c r="S13812">
        <v>2</v>
      </c>
      <c r="T13812">
        <v>1346900933</v>
      </c>
      <c r="U13812">
        <v>956000944</v>
      </c>
      <c r="V13812" s="12">
        <v>1831754</v>
      </c>
      <c r="W13812">
        <v>1224</v>
      </c>
      <c r="X13812" t="s">
        <v>1831</v>
      </c>
      <c r="Y13812" t="s">
        <v>1739</v>
      </c>
      <c r="Z13812">
        <v>1346900933</v>
      </c>
      <c r="AA13812" t="s">
        <v>1832</v>
      </c>
      <c r="AB13812" t="s">
        <v>1739</v>
      </c>
      <c r="AC13812">
        <v>1346900933</v>
      </c>
    </row>
    <row r="13813" spans="1:29" x14ac:dyDescent="0.35">
      <c r="A13813" s="6" t="s">
        <v>556</v>
      </c>
      <c r="B13813" t="s">
        <v>557</v>
      </c>
      <c r="C13813" t="s">
        <v>558</v>
      </c>
      <c r="D13813" s="4">
        <v>40764</v>
      </c>
      <c r="E13813" s="5" t="s">
        <v>19</v>
      </c>
      <c r="F13813" t="s">
        <v>20</v>
      </c>
      <c r="G13813" t="s">
        <v>1831</v>
      </c>
      <c r="H13813" t="s">
        <v>1831</v>
      </c>
      <c r="I13813">
        <v>1346900933</v>
      </c>
      <c r="J13813" t="s">
        <v>21</v>
      </c>
      <c r="K13813" t="s">
        <v>22</v>
      </c>
      <c r="L13813" s="5">
        <v>45442</v>
      </c>
      <c r="M13813" s="5">
        <v>45442</v>
      </c>
      <c r="N13813">
        <v>12</v>
      </c>
      <c r="O13813" t="s">
        <v>23</v>
      </c>
      <c r="P13813" t="s">
        <v>24</v>
      </c>
      <c r="Q13813">
        <v>1</v>
      </c>
      <c r="R13813">
        <v>36</v>
      </c>
      <c r="S13813">
        <v>2</v>
      </c>
      <c r="T13813">
        <v>1346900933</v>
      </c>
      <c r="U13813">
        <v>956000944</v>
      </c>
      <c r="V13813" s="12">
        <v>1831754</v>
      </c>
      <c r="W13813">
        <v>1224</v>
      </c>
      <c r="X13813" t="s">
        <v>1831</v>
      </c>
      <c r="Y13813" t="s">
        <v>1739</v>
      </c>
      <c r="Z13813">
        <v>1346900933</v>
      </c>
      <c r="AA13813" t="s">
        <v>1832</v>
      </c>
      <c r="AB13813" t="s">
        <v>1739</v>
      </c>
      <c r="AC13813">
        <v>1346900933</v>
      </c>
    </row>
    <row r="13814" spans="1:29" x14ac:dyDescent="0.35">
      <c r="A13814" s="6" t="s">
        <v>556</v>
      </c>
      <c r="B13814" t="s">
        <v>557</v>
      </c>
      <c r="C13814" t="s">
        <v>558</v>
      </c>
      <c r="D13814" s="4">
        <v>40764</v>
      </c>
      <c r="E13814" s="5" t="s">
        <v>19</v>
      </c>
      <c r="F13814" t="s">
        <v>20</v>
      </c>
      <c r="G13814" t="s">
        <v>1831</v>
      </c>
      <c r="H13814" t="s">
        <v>1831</v>
      </c>
      <c r="I13814">
        <v>1346900933</v>
      </c>
      <c r="J13814" t="s">
        <v>21</v>
      </c>
      <c r="K13814" t="s">
        <v>22</v>
      </c>
      <c r="L13814" s="5">
        <v>45443</v>
      </c>
      <c r="M13814" s="5">
        <v>45443</v>
      </c>
      <c r="N13814">
        <v>12</v>
      </c>
      <c r="O13814" t="s">
        <v>23</v>
      </c>
      <c r="P13814" t="s">
        <v>24</v>
      </c>
      <c r="Q13814">
        <v>1</v>
      </c>
      <c r="R13814">
        <v>36</v>
      </c>
      <c r="S13814">
        <v>2</v>
      </c>
      <c r="T13814">
        <v>1346900933</v>
      </c>
      <c r="U13814">
        <v>956000944</v>
      </c>
      <c r="V13814" s="12">
        <v>1831754</v>
      </c>
      <c r="W13814">
        <v>1224</v>
      </c>
      <c r="X13814" t="s">
        <v>1831</v>
      </c>
      <c r="Y13814" t="s">
        <v>1739</v>
      </c>
      <c r="Z13814">
        <v>1346900933</v>
      </c>
      <c r="AA13814" t="s">
        <v>1832</v>
      </c>
      <c r="AB13814" t="s">
        <v>1739</v>
      </c>
      <c r="AC13814">
        <v>1346900933</v>
      </c>
    </row>
    <row r="13815" spans="1:29" x14ac:dyDescent="0.35">
      <c r="A13815" s="6" t="s">
        <v>556</v>
      </c>
      <c r="B13815" t="s">
        <v>557</v>
      </c>
      <c r="C13815" t="s">
        <v>558</v>
      </c>
      <c r="D13815" s="4">
        <v>40764</v>
      </c>
      <c r="E13815" s="5" t="s">
        <v>19</v>
      </c>
      <c r="F13815" t="s">
        <v>20</v>
      </c>
      <c r="G13815" t="s">
        <v>1831</v>
      </c>
      <c r="H13815" t="s">
        <v>1831</v>
      </c>
      <c r="I13815">
        <v>1346900933</v>
      </c>
      <c r="J13815" t="s">
        <v>21</v>
      </c>
      <c r="K13815" t="s">
        <v>22</v>
      </c>
      <c r="L13815" s="5">
        <v>45444</v>
      </c>
      <c r="M13815" s="5">
        <v>45444</v>
      </c>
      <c r="N13815">
        <v>12</v>
      </c>
      <c r="O13815" t="s">
        <v>23</v>
      </c>
      <c r="P13815" t="s">
        <v>24</v>
      </c>
      <c r="Q13815">
        <v>1</v>
      </c>
      <c r="R13815">
        <v>36</v>
      </c>
      <c r="S13815">
        <v>2</v>
      </c>
      <c r="T13815">
        <v>1346900933</v>
      </c>
      <c r="U13815">
        <v>956000944</v>
      </c>
      <c r="V13815" s="12">
        <v>1831754</v>
      </c>
      <c r="W13815">
        <v>1224</v>
      </c>
      <c r="X13815" t="s">
        <v>1831</v>
      </c>
      <c r="Y13815" t="s">
        <v>1739</v>
      </c>
      <c r="Z13815">
        <v>1346900933</v>
      </c>
      <c r="AA13815" t="s">
        <v>1832</v>
      </c>
      <c r="AB13815" t="s">
        <v>1739</v>
      </c>
      <c r="AC13815">
        <v>1346900933</v>
      </c>
    </row>
    <row r="13816" spans="1:29" x14ac:dyDescent="0.35">
      <c r="A13816" s="6" t="s">
        <v>556</v>
      </c>
      <c r="B13816" t="s">
        <v>557</v>
      </c>
      <c r="C13816" t="s">
        <v>558</v>
      </c>
      <c r="D13816" s="4">
        <v>40764</v>
      </c>
      <c r="E13816" s="5" t="s">
        <v>19</v>
      </c>
      <c r="F13816" t="s">
        <v>20</v>
      </c>
      <c r="G13816" t="s">
        <v>1831</v>
      </c>
      <c r="H13816" t="s">
        <v>1831</v>
      </c>
      <c r="I13816">
        <v>1346900933</v>
      </c>
      <c r="J13816" t="s">
        <v>21</v>
      </c>
      <c r="K13816" t="s">
        <v>22</v>
      </c>
      <c r="L13816" s="5">
        <v>45445</v>
      </c>
      <c r="M13816" s="5">
        <v>45445</v>
      </c>
      <c r="N13816">
        <v>12</v>
      </c>
      <c r="O13816" t="s">
        <v>23</v>
      </c>
      <c r="P13816" t="s">
        <v>24</v>
      </c>
      <c r="Q13816">
        <v>1</v>
      </c>
      <c r="R13816">
        <v>36</v>
      </c>
      <c r="S13816">
        <v>2</v>
      </c>
      <c r="T13816">
        <v>1346900933</v>
      </c>
      <c r="U13816">
        <v>956000944</v>
      </c>
      <c r="V13816" s="12">
        <v>1831754</v>
      </c>
      <c r="W13816">
        <v>1224</v>
      </c>
      <c r="X13816" t="s">
        <v>1831</v>
      </c>
      <c r="Y13816" t="s">
        <v>1739</v>
      </c>
      <c r="Z13816">
        <v>1346900933</v>
      </c>
      <c r="AA13816" t="s">
        <v>1832</v>
      </c>
      <c r="AB13816" t="s">
        <v>1739</v>
      </c>
      <c r="AC13816">
        <v>1346900933</v>
      </c>
    </row>
    <row r="13817" spans="1:29" x14ac:dyDescent="0.35">
      <c r="A13817" s="6" t="s">
        <v>556</v>
      </c>
      <c r="B13817" t="s">
        <v>557</v>
      </c>
      <c r="C13817" t="s">
        <v>558</v>
      </c>
      <c r="D13817" s="4">
        <v>40764</v>
      </c>
      <c r="E13817" s="5" t="s">
        <v>19</v>
      </c>
      <c r="F13817" t="s">
        <v>20</v>
      </c>
      <c r="G13817" t="s">
        <v>1831</v>
      </c>
      <c r="H13817" t="s">
        <v>1831</v>
      </c>
      <c r="I13817">
        <v>1346900933</v>
      </c>
      <c r="J13817" t="s">
        <v>21</v>
      </c>
      <c r="K13817" t="s">
        <v>22</v>
      </c>
      <c r="L13817" s="5">
        <v>45446</v>
      </c>
      <c r="M13817" s="5">
        <v>45446</v>
      </c>
      <c r="N13817">
        <v>12</v>
      </c>
      <c r="O13817" t="s">
        <v>23</v>
      </c>
      <c r="P13817" t="s">
        <v>24</v>
      </c>
      <c r="Q13817">
        <v>1</v>
      </c>
      <c r="R13817">
        <v>36</v>
      </c>
      <c r="S13817">
        <v>2</v>
      </c>
      <c r="T13817">
        <v>1346900933</v>
      </c>
      <c r="U13817">
        <v>956000944</v>
      </c>
      <c r="V13817" s="12">
        <v>1831754</v>
      </c>
      <c r="W13817">
        <v>1224</v>
      </c>
      <c r="X13817" t="s">
        <v>1831</v>
      </c>
      <c r="Y13817" t="s">
        <v>1739</v>
      </c>
      <c r="Z13817">
        <v>1346900933</v>
      </c>
      <c r="AA13817" t="s">
        <v>1832</v>
      </c>
      <c r="AB13817" t="s">
        <v>1739</v>
      </c>
      <c r="AC13817">
        <v>1346900933</v>
      </c>
    </row>
    <row r="13818" spans="1:29" x14ac:dyDescent="0.35">
      <c r="A13818" s="6" t="s">
        <v>415</v>
      </c>
      <c r="B13818" t="s">
        <v>416</v>
      </c>
      <c r="C13818" t="s">
        <v>417</v>
      </c>
      <c r="D13818" s="4">
        <v>11825</v>
      </c>
      <c r="E13818" s="5" t="s">
        <v>37</v>
      </c>
      <c r="F13818" t="s">
        <v>20</v>
      </c>
      <c r="G13818" t="s">
        <v>1831</v>
      </c>
      <c r="H13818" t="s">
        <v>1831</v>
      </c>
      <c r="I13818">
        <v>1346900933</v>
      </c>
      <c r="J13818" t="s">
        <v>21</v>
      </c>
      <c r="K13818" t="s">
        <v>22</v>
      </c>
      <c r="L13818" s="5">
        <v>45413</v>
      </c>
      <c r="M13818" s="5">
        <v>45413</v>
      </c>
      <c r="N13818">
        <v>12</v>
      </c>
      <c r="O13818" t="s">
        <v>23</v>
      </c>
      <c r="P13818" t="s">
        <v>24</v>
      </c>
      <c r="Q13818">
        <v>1</v>
      </c>
      <c r="R13818">
        <v>36</v>
      </c>
      <c r="S13818">
        <v>2</v>
      </c>
      <c r="T13818">
        <v>1346900933</v>
      </c>
      <c r="U13818">
        <v>956000944</v>
      </c>
      <c r="V13818" s="12">
        <v>510146</v>
      </c>
      <c r="W13818">
        <v>864</v>
      </c>
      <c r="X13818" t="s">
        <v>1831</v>
      </c>
      <c r="Y13818" t="s">
        <v>1739</v>
      </c>
      <c r="Z13818">
        <v>1346900933</v>
      </c>
      <c r="AA13818" t="s">
        <v>1832</v>
      </c>
      <c r="AB13818" t="s">
        <v>1739</v>
      </c>
      <c r="AC13818">
        <v>1346900933</v>
      </c>
    </row>
    <row r="13819" spans="1:29" x14ac:dyDescent="0.35">
      <c r="A13819" s="6" t="s">
        <v>415</v>
      </c>
      <c r="B13819" t="s">
        <v>416</v>
      </c>
      <c r="C13819" t="s">
        <v>417</v>
      </c>
      <c r="D13819" s="4">
        <v>11825</v>
      </c>
      <c r="E13819" s="5" t="s">
        <v>37</v>
      </c>
      <c r="F13819" t="s">
        <v>20</v>
      </c>
      <c r="G13819" t="s">
        <v>1831</v>
      </c>
      <c r="H13819" t="s">
        <v>1831</v>
      </c>
      <c r="I13819">
        <v>1346900933</v>
      </c>
      <c r="J13819" t="s">
        <v>21</v>
      </c>
      <c r="K13819" t="s">
        <v>22</v>
      </c>
      <c r="L13819" s="5">
        <v>45416</v>
      </c>
      <c r="M13819" s="5">
        <v>45416</v>
      </c>
      <c r="N13819">
        <v>12</v>
      </c>
      <c r="O13819" t="s">
        <v>23</v>
      </c>
      <c r="P13819" t="s">
        <v>24</v>
      </c>
      <c r="Q13819">
        <v>1</v>
      </c>
      <c r="R13819">
        <v>36</v>
      </c>
      <c r="S13819">
        <v>2</v>
      </c>
      <c r="T13819">
        <v>1346900933</v>
      </c>
      <c r="U13819">
        <v>956000944</v>
      </c>
      <c r="V13819" s="12">
        <v>510146</v>
      </c>
      <c r="W13819">
        <v>864</v>
      </c>
      <c r="X13819" t="s">
        <v>1831</v>
      </c>
      <c r="Y13819" t="s">
        <v>1739</v>
      </c>
      <c r="Z13819">
        <v>1346900933</v>
      </c>
      <c r="AA13819" t="s">
        <v>1832</v>
      </c>
      <c r="AB13819" t="s">
        <v>1739</v>
      </c>
      <c r="AC13819">
        <v>1346900933</v>
      </c>
    </row>
    <row r="13820" spans="1:29" x14ac:dyDescent="0.35">
      <c r="A13820" s="6" t="s">
        <v>415</v>
      </c>
      <c r="B13820" t="s">
        <v>416</v>
      </c>
      <c r="C13820" t="s">
        <v>417</v>
      </c>
      <c r="D13820" s="4">
        <v>11825</v>
      </c>
      <c r="E13820" s="5" t="s">
        <v>37</v>
      </c>
      <c r="F13820" t="s">
        <v>20</v>
      </c>
      <c r="G13820" t="s">
        <v>1831</v>
      </c>
      <c r="H13820" t="s">
        <v>1831</v>
      </c>
      <c r="I13820">
        <v>1346900933</v>
      </c>
      <c r="J13820" t="s">
        <v>21</v>
      </c>
      <c r="K13820" t="s">
        <v>22</v>
      </c>
      <c r="L13820" s="5">
        <v>45417</v>
      </c>
      <c r="M13820" s="5">
        <v>45417</v>
      </c>
      <c r="N13820">
        <v>12</v>
      </c>
      <c r="O13820" t="s">
        <v>23</v>
      </c>
      <c r="P13820" t="s">
        <v>24</v>
      </c>
      <c r="Q13820">
        <v>1</v>
      </c>
      <c r="R13820">
        <v>36</v>
      </c>
      <c r="S13820">
        <v>2</v>
      </c>
      <c r="T13820">
        <v>1346900933</v>
      </c>
      <c r="U13820">
        <v>956000944</v>
      </c>
      <c r="V13820" s="12">
        <v>510146</v>
      </c>
      <c r="W13820">
        <v>864</v>
      </c>
      <c r="X13820" t="s">
        <v>1831</v>
      </c>
      <c r="Y13820" t="s">
        <v>1739</v>
      </c>
      <c r="Z13820">
        <v>1346900933</v>
      </c>
      <c r="AA13820" t="s">
        <v>1832</v>
      </c>
      <c r="AB13820" t="s">
        <v>1739</v>
      </c>
      <c r="AC13820">
        <v>1346900933</v>
      </c>
    </row>
    <row r="13821" spans="1:29" x14ac:dyDescent="0.35">
      <c r="A13821" s="6" t="s">
        <v>415</v>
      </c>
      <c r="B13821" t="s">
        <v>416</v>
      </c>
      <c r="C13821" t="s">
        <v>417</v>
      </c>
      <c r="D13821" s="4">
        <v>11825</v>
      </c>
      <c r="E13821" s="5" t="s">
        <v>37</v>
      </c>
      <c r="F13821" t="s">
        <v>20</v>
      </c>
      <c r="G13821" t="s">
        <v>1831</v>
      </c>
      <c r="H13821" t="s">
        <v>1831</v>
      </c>
      <c r="I13821">
        <v>1346900933</v>
      </c>
      <c r="J13821" t="s">
        <v>21</v>
      </c>
      <c r="K13821" t="s">
        <v>22</v>
      </c>
      <c r="L13821" s="5">
        <v>45418</v>
      </c>
      <c r="M13821" s="5">
        <v>45418</v>
      </c>
      <c r="N13821">
        <v>12</v>
      </c>
      <c r="O13821" t="s">
        <v>23</v>
      </c>
      <c r="P13821" t="s">
        <v>24</v>
      </c>
      <c r="Q13821">
        <v>1</v>
      </c>
      <c r="R13821">
        <v>36</v>
      </c>
      <c r="S13821">
        <v>2</v>
      </c>
      <c r="T13821">
        <v>1346900933</v>
      </c>
      <c r="U13821">
        <v>956000944</v>
      </c>
      <c r="V13821" s="12">
        <v>510146</v>
      </c>
      <c r="W13821">
        <v>864</v>
      </c>
      <c r="X13821" t="s">
        <v>1831</v>
      </c>
      <c r="Y13821" t="s">
        <v>1739</v>
      </c>
      <c r="Z13821">
        <v>1346900933</v>
      </c>
      <c r="AA13821" t="s">
        <v>1832</v>
      </c>
      <c r="AB13821" t="s">
        <v>1739</v>
      </c>
      <c r="AC13821">
        <v>1346900933</v>
      </c>
    </row>
    <row r="13822" spans="1:29" x14ac:dyDescent="0.35">
      <c r="A13822" s="6" t="s">
        <v>415</v>
      </c>
      <c r="B13822" t="s">
        <v>416</v>
      </c>
      <c r="C13822" t="s">
        <v>417</v>
      </c>
      <c r="D13822" s="4">
        <v>11825</v>
      </c>
      <c r="E13822" s="5" t="s">
        <v>37</v>
      </c>
      <c r="F13822" t="s">
        <v>20</v>
      </c>
      <c r="G13822" t="s">
        <v>1831</v>
      </c>
      <c r="H13822" t="s">
        <v>1831</v>
      </c>
      <c r="I13822">
        <v>1346900933</v>
      </c>
      <c r="J13822" t="s">
        <v>21</v>
      </c>
      <c r="K13822" t="s">
        <v>22</v>
      </c>
      <c r="L13822" s="5">
        <v>45419</v>
      </c>
      <c r="M13822" s="5">
        <v>45419</v>
      </c>
      <c r="N13822">
        <v>12</v>
      </c>
      <c r="O13822" t="s">
        <v>23</v>
      </c>
      <c r="P13822" t="s">
        <v>24</v>
      </c>
      <c r="Q13822">
        <v>1</v>
      </c>
      <c r="R13822">
        <v>36</v>
      </c>
      <c r="S13822">
        <v>2</v>
      </c>
      <c r="T13822">
        <v>1346900933</v>
      </c>
      <c r="U13822">
        <v>956000944</v>
      </c>
      <c r="V13822" s="12">
        <v>510146</v>
      </c>
      <c r="W13822">
        <v>864</v>
      </c>
      <c r="X13822" t="s">
        <v>1831</v>
      </c>
      <c r="Y13822" t="s">
        <v>1739</v>
      </c>
      <c r="Z13822">
        <v>1346900933</v>
      </c>
      <c r="AA13822" t="s">
        <v>1832</v>
      </c>
      <c r="AB13822" t="s">
        <v>1739</v>
      </c>
      <c r="AC13822">
        <v>1346900933</v>
      </c>
    </row>
    <row r="13823" spans="1:29" x14ac:dyDescent="0.35">
      <c r="A13823" s="6" t="s">
        <v>415</v>
      </c>
      <c r="B13823" t="s">
        <v>416</v>
      </c>
      <c r="C13823" t="s">
        <v>417</v>
      </c>
      <c r="D13823" s="4">
        <v>11825</v>
      </c>
      <c r="E13823" s="5" t="s">
        <v>37</v>
      </c>
      <c r="F13823" t="s">
        <v>20</v>
      </c>
      <c r="G13823" t="s">
        <v>1831</v>
      </c>
      <c r="H13823" t="s">
        <v>1831</v>
      </c>
      <c r="I13823">
        <v>1346900933</v>
      </c>
      <c r="J13823" t="s">
        <v>21</v>
      </c>
      <c r="K13823" t="s">
        <v>22</v>
      </c>
      <c r="L13823" s="5">
        <v>45420</v>
      </c>
      <c r="M13823" s="5">
        <v>45420</v>
      </c>
      <c r="N13823">
        <v>12</v>
      </c>
      <c r="O13823" t="s">
        <v>23</v>
      </c>
      <c r="P13823" t="s">
        <v>24</v>
      </c>
      <c r="Q13823">
        <v>1</v>
      </c>
      <c r="R13823">
        <v>36</v>
      </c>
      <c r="S13823">
        <v>2</v>
      </c>
      <c r="T13823">
        <v>1346900933</v>
      </c>
      <c r="U13823">
        <v>956000944</v>
      </c>
      <c r="V13823" s="12">
        <v>510146</v>
      </c>
      <c r="W13823">
        <v>864</v>
      </c>
      <c r="X13823" t="s">
        <v>1831</v>
      </c>
      <c r="Y13823" t="s">
        <v>1739</v>
      </c>
      <c r="Z13823">
        <v>1346900933</v>
      </c>
      <c r="AA13823" t="s">
        <v>1832</v>
      </c>
      <c r="AB13823" t="s">
        <v>1739</v>
      </c>
      <c r="AC13823">
        <v>1346900933</v>
      </c>
    </row>
    <row r="13824" spans="1:29" x14ac:dyDescent="0.35">
      <c r="A13824" s="6" t="s">
        <v>415</v>
      </c>
      <c r="B13824" t="s">
        <v>416</v>
      </c>
      <c r="C13824" t="s">
        <v>417</v>
      </c>
      <c r="D13824" s="4">
        <v>11825</v>
      </c>
      <c r="E13824" s="5" t="s">
        <v>37</v>
      </c>
      <c r="F13824" t="s">
        <v>20</v>
      </c>
      <c r="G13824" t="s">
        <v>1831</v>
      </c>
      <c r="H13824" t="s">
        <v>1831</v>
      </c>
      <c r="I13824">
        <v>1346900933</v>
      </c>
      <c r="J13824" t="s">
        <v>21</v>
      </c>
      <c r="K13824" t="s">
        <v>22</v>
      </c>
      <c r="L13824" s="5">
        <v>45423</v>
      </c>
      <c r="M13824" s="5">
        <v>45423</v>
      </c>
      <c r="N13824">
        <v>12</v>
      </c>
      <c r="O13824" t="s">
        <v>23</v>
      </c>
      <c r="P13824" t="s">
        <v>24</v>
      </c>
      <c r="Q13824">
        <v>1</v>
      </c>
      <c r="R13824">
        <v>36</v>
      </c>
      <c r="S13824">
        <v>2</v>
      </c>
      <c r="T13824">
        <v>1346900933</v>
      </c>
      <c r="U13824">
        <v>956000944</v>
      </c>
      <c r="V13824" s="12">
        <v>510146</v>
      </c>
      <c r="W13824">
        <v>864</v>
      </c>
      <c r="X13824" t="s">
        <v>1831</v>
      </c>
      <c r="Y13824" t="s">
        <v>1739</v>
      </c>
      <c r="Z13824">
        <v>1346900933</v>
      </c>
      <c r="AA13824" t="s">
        <v>1832</v>
      </c>
      <c r="AB13824" t="s">
        <v>1739</v>
      </c>
      <c r="AC13824">
        <v>1346900933</v>
      </c>
    </row>
    <row r="13825" spans="1:29" x14ac:dyDescent="0.35">
      <c r="A13825" t="s">
        <v>415</v>
      </c>
      <c r="B13825" t="s">
        <v>416</v>
      </c>
      <c r="C13825" t="s">
        <v>417</v>
      </c>
      <c r="D13825" s="4">
        <v>11825</v>
      </c>
      <c r="E13825" t="s">
        <v>37</v>
      </c>
      <c r="F13825" t="s">
        <v>20</v>
      </c>
      <c r="G13825" t="s">
        <v>1831</v>
      </c>
      <c r="H13825" t="s">
        <v>1831</v>
      </c>
      <c r="I13825">
        <v>1346900933</v>
      </c>
      <c r="J13825" t="s">
        <v>21</v>
      </c>
      <c r="K13825" t="s">
        <v>22</v>
      </c>
      <c r="L13825" s="5">
        <v>45424</v>
      </c>
      <c r="M13825" s="5">
        <v>45424</v>
      </c>
      <c r="N13825">
        <v>12</v>
      </c>
      <c r="O13825" t="s">
        <v>23</v>
      </c>
      <c r="P13825" t="s">
        <v>24</v>
      </c>
      <c r="Q13825">
        <v>1</v>
      </c>
      <c r="R13825">
        <v>36</v>
      </c>
      <c r="S13825">
        <v>2</v>
      </c>
      <c r="T13825">
        <v>1346900933</v>
      </c>
      <c r="U13825">
        <v>956000944</v>
      </c>
      <c r="V13825" s="12">
        <v>510146</v>
      </c>
      <c r="W13825">
        <v>864</v>
      </c>
      <c r="X13825" t="s">
        <v>1831</v>
      </c>
      <c r="Y13825" t="s">
        <v>1739</v>
      </c>
      <c r="Z13825">
        <v>1346900933</v>
      </c>
      <c r="AA13825" t="s">
        <v>1832</v>
      </c>
      <c r="AB13825" t="s">
        <v>1739</v>
      </c>
      <c r="AC13825">
        <v>1346900933</v>
      </c>
    </row>
    <row r="13826" spans="1:29" x14ac:dyDescent="0.35">
      <c r="A13826" t="s">
        <v>415</v>
      </c>
      <c r="B13826" t="s">
        <v>416</v>
      </c>
      <c r="C13826" t="s">
        <v>417</v>
      </c>
      <c r="D13826" s="4">
        <v>11825</v>
      </c>
      <c r="E13826" t="s">
        <v>37</v>
      </c>
      <c r="F13826" t="s">
        <v>20</v>
      </c>
      <c r="G13826" t="s">
        <v>1831</v>
      </c>
      <c r="H13826" t="s">
        <v>1831</v>
      </c>
      <c r="I13826">
        <v>1346900933</v>
      </c>
      <c r="J13826" t="s">
        <v>21</v>
      </c>
      <c r="K13826" t="s">
        <v>22</v>
      </c>
      <c r="L13826" s="5">
        <v>45425</v>
      </c>
      <c r="M13826" s="5">
        <v>45425</v>
      </c>
      <c r="N13826">
        <v>12</v>
      </c>
      <c r="O13826" t="s">
        <v>23</v>
      </c>
      <c r="P13826" t="s">
        <v>24</v>
      </c>
      <c r="Q13826">
        <v>1</v>
      </c>
      <c r="R13826">
        <v>36</v>
      </c>
      <c r="S13826">
        <v>2</v>
      </c>
      <c r="T13826">
        <v>1346900933</v>
      </c>
      <c r="U13826">
        <v>956000944</v>
      </c>
      <c r="V13826" s="12">
        <v>510146</v>
      </c>
      <c r="W13826">
        <v>864</v>
      </c>
      <c r="X13826" t="s">
        <v>1831</v>
      </c>
      <c r="Y13826" t="s">
        <v>1739</v>
      </c>
      <c r="Z13826">
        <v>1346900933</v>
      </c>
      <c r="AA13826" t="s">
        <v>1832</v>
      </c>
      <c r="AB13826" t="s">
        <v>1739</v>
      </c>
      <c r="AC13826">
        <v>1346900933</v>
      </c>
    </row>
    <row r="13827" spans="1:29" x14ac:dyDescent="0.35">
      <c r="A13827" t="s">
        <v>415</v>
      </c>
      <c r="B13827" t="s">
        <v>416</v>
      </c>
      <c r="C13827" t="s">
        <v>417</v>
      </c>
      <c r="D13827" s="4">
        <v>11825</v>
      </c>
      <c r="E13827" t="s">
        <v>37</v>
      </c>
      <c r="F13827" t="s">
        <v>20</v>
      </c>
      <c r="G13827" t="s">
        <v>1831</v>
      </c>
      <c r="H13827" t="s">
        <v>1831</v>
      </c>
      <c r="I13827">
        <v>1346900933</v>
      </c>
      <c r="J13827" t="s">
        <v>21</v>
      </c>
      <c r="K13827" t="s">
        <v>22</v>
      </c>
      <c r="L13827" s="5">
        <v>45426</v>
      </c>
      <c r="M13827" s="5">
        <v>45426</v>
      </c>
      <c r="N13827">
        <v>12</v>
      </c>
      <c r="O13827" t="s">
        <v>23</v>
      </c>
      <c r="P13827" t="s">
        <v>24</v>
      </c>
      <c r="Q13827">
        <v>1</v>
      </c>
      <c r="R13827">
        <v>36</v>
      </c>
      <c r="S13827">
        <v>2</v>
      </c>
      <c r="T13827">
        <v>1346900933</v>
      </c>
      <c r="U13827">
        <v>956000944</v>
      </c>
      <c r="V13827" s="12">
        <v>510146</v>
      </c>
      <c r="W13827">
        <v>864</v>
      </c>
      <c r="X13827" t="s">
        <v>1831</v>
      </c>
      <c r="Y13827" t="s">
        <v>1739</v>
      </c>
      <c r="Z13827">
        <v>1346900933</v>
      </c>
      <c r="AA13827" t="s">
        <v>1832</v>
      </c>
      <c r="AB13827" t="s">
        <v>1739</v>
      </c>
      <c r="AC13827">
        <v>1346900933</v>
      </c>
    </row>
    <row r="13828" spans="1:29" x14ac:dyDescent="0.35">
      <c r="A13828" t="s">
        <v>415</v>
      </c>
      <c r="B13828" t="s">
        <v>416</v>
      </c>
      <c r="C13828" t="s">
        <v>417</v>
      </c>
      <c r="D13828" s="4">
        <v>11825</v>
      </c>
      <c r="E13828" t="s">
        <v>37</v>
      </c>
      <c r="F13828" t="s">
        <v>20</v>
      </c>
      <c r="G13828" t="s">
        <v>1831</v>
      </c>
      <c r="H13828" t="s">
        <v>1831</v>
      </c>
      <c r="I13828">
        <v>1346900933</v>
      </c>
      <c r="J13828" t="s">
        <v>21</v>
      </c>
      <c r="K13828" t="s">
        <v>22</v>
      </c>
      <c r="L13828" s="5">
        <v>45427</v>
      </c>
      <c r="M13828" s="5">
        <v>45427</v>
      </c>
      <c r="N13828">
        <v>12</v>
      </c>
      <c r="O13828" t="s">
        <v>23</v>
      </c>
      <c r="P13828" t="s">
        <v>24</v>
      </c>
      <c r="Q13828">
        <v>1</v>
      </c>
      <c r="R13828">
        <v>36</v>
      </c>
      <c r="S13828">
        <v>2</v>
      </c>
      <c r="T13828">
        <v>1346900933</v>
      </c>
      <c r="U13828">
        <v>956000944</v>
      </c>
      <c r="V13828" s="12">
        <v>510146</v>
      </c>
      <c r="W13828">
        <v>864</v>
      </c>
      <c r="X13828" t="s">
        <v>1831</v>
      </c>
      <c r="Y13828" t="s">
        <v>1739</v>
      </c>
      <c r="Z13828">
        <v>1346900933</v>
      </c>
      <c r="AA13828" t="s">
        <v>1832</v>
      </c>
      <c r="AB13828" t="s">
        <v>1739</v>
      </c>
      <c r="AC13828">
        <v>1346900933</v>
      </c>
    </row>
    <row r="13829" spans="1:29" x14ac:dyDescent="0.35">
      <c r="A13829" s="6" t="s">
        <v>415</v>
      </c>
      <c r="B13829" t="s">
        <v>416</v>
      </c>
      <c r="C13829" t="s">
        <v>417</v>
      </c>
      <c r="D13829" s="4">
        <v>11825</v>
      </c>
      <c r="E13829" s="5" t="s">
        <v>37</v>
      </c>
      <c r="F13829" t="s">
        <v>20</v>
      </c>
      <c r="G13829" t="s">
        <v>1831</v>
      </c>
      <c r="H13829" t="s">
        <v>1831</v>
      </c>
      <c r="I13829">
        <v>1346900933</v>
      </c>
      <c r="J13829" t="s">
        <v>21</v>
      </c>
      <c r="K13829" t="s">
        <v>22</v>
      </c>
      <c r="L13829" s="5">
        <v>45430</v>
      </c>
      <c r="M13829" s="5">
        <v>45430</v>
      </c>
      <c r="N13829">
        <v>12</v>
      </c>
      <c r="O13829" t="s">
        <v>23</v>
      </c>
      <c r="P13829" t="s">
        <v>24</v>
      </c>
      <c r="Q13829">
        <v>1</v>
      </c>
      <c r="R13829">
        <v>36</v>
      </c>
      <c r="S13829">
        <v>2</v>
      </c>
      <c r="T13829">
        <v>1346900933</v>
      </c>
      <c r="U13829">
        <v>956000944</v>
      </c>
      <c r="V13829" s="12">
        <v>510146</v>
      </c>
      <c r="W13829">
        <v>864</v>
      </c>
      <c r="X13829" t="s">
        <v>1831</v>
      </c>
      <c r="Y13829" t="s">
        <v>1739</v>
      </c>
      <c r="Z13829">
        <v>1346900933</v>
      </c>
      <c r="AA13829" t="s">
        <v>1832</v>
      </c>
      <c r="AB13829" t="s">
        <v>1739</v>
      </c>
      <c r="AC13829">
        <v>1346900933</v>
      </c>
    </row>
    <row r="13830" spans="1:29" x14ac:dyDescent="0.35">
      <c r="A13830" s="6" t="s">
        <v>415</v>
      </c>
      <c r="B13830" t="s">
        <v>416</v>
      </c>
      <c r="C13830" t="s">
        <v>417</v>
      </c>
      <c r="D13830" s="4">
        <v>11825</v>
      </c>
      <c r="E13830" s="5" t="s">
        <v>37</v>
      </c>
      <c r="F13830" t="s">
        <v>20</v>
      </c>
      <c r="G13830" t="s">
        <v>1831</v>
      </c>
      <c r="H13830" t="s">
        <v>1831</v>
      </c>
      <c r="I13830">
        <v>1346900933</v>
      </c>
      <c r="J13830" t="s">
        <v>21</v>
      </c>
      <c r="K13830" t="s">
        <v>22</v>
      </c>
      <c r="L13830" s="5">
        <v>45431</v>
      </c>
      <c r="M13830" s="5">
        <v>45431</v>
      </c>
      <c r="N13830">
        <v>12</v>
      </c>
      <c r="O13830" t="s">
        <v>23</v>
      </c>
      <c r="P13830" t="s">
        <v>24</v>
      </c>
      <c r="Q13830">
        <v>1</v>
      </c>
      <c r="R13830">
        <v>36</v>
      </c>
      <c r="S13830">
        <v>2</v>
      </c>
      <c r="T13830">
        <v>1346900933</v>
      </c>
      <c r="U13830">
        <v>956000944</v>
      </c>
      <c r="V13830" s="12">
        <v>510146</v>
      </c>
      <c r="W13830">
        <v>864</v>
      </c>
      <c r="X13830" t="s">
        <v>1831</v>
      </c>
      <c r="Y13830" t="s">
        <v>1739</v>
      </c>
      <c r="Z13830">
        <v>1346900933</v>
      </c>
      <c r="AA13830" t="s">
        <v>1832</v>
      </c>
      <c r="AB13830" t="s">
        <v>1739</v>
      </c>
      <c r="AC13830">
        <v>1346900933</v>
      </c>
    </row>
    <row r="13831" spans="1:29" x14ac:dyDescent="0.35">
      <c r="A13831" s="6" t="s">
        <v>415</v>
      </c>
      <c r="B13831" t="s">
        <v>416</v>
      </c>
      <c r="C13831" t="s">
        <v>417</v>
      </c>
      <c r="D13831" s="4">
        <v>11825</v>
      </c>
      <c r="E13831" s="5" t="s">
        <v>37</v>
      </c>
      <c r="F13831" t="s">
        <v>20</v>
      </c>
      <c r="G13831" t="s">
        <v>1831</v>
      </c>
      <c r="H13831" t="s">
        <v>1831</v>
      </c>
      <c r="I13831">
        <v>1346900933</v>
      </c>
      <c r="J13831" t="s">
        <v>21</v>
      </c>
      <c r="K13831" t="s">
        <v>22</v>
      </c>
      <c r="L13831" s="5">
        <v>45432</v>
      </c>
      <c r="M13831" s="5">
        <v>45432</v>
      </c>
      <c r="N13831">
        <v>12</v>
      </c>
      <c r="O13831" t="s">
        <v>23</v>
      </c>
      <c r="P13831" t="s">
        <v>24</v>
      </c>
      <c r="Q13831">
        <v>1</v>
      </c>
      <c r="R13831">
        <v>36</v>
      </c>
      <c r="S13831">
        <v>2</v>
      </c>
      <c r="T13831">
        <v>1346900933</v>
      </c>
      <c r="U13831">
        <v>956000944</v>
      </c>
      <c r="V13831" s="12">
        <v>510146</v>
      </c>
      <c r="W13831">
        <v>864</v>
      </c>
      <c r="X13831" t="s">
        <v>1831</v>
      </c>
      <c r="Y13831" t="s">
        <v>1739</v>
      </c>
      <c r="Z13831">
        <v>1346900933</v>
      </c>
      <c r="AA13831" t="s">
        <v>1832</v>
      </c>
      <c r="AB13831" t="s">
        <v>1739</v>
      </c>
      <c r="AC13831">
        <v>1346900933</v>
      </c>
    </row>
    <row r="13832" spans="1:29" x14ac:dyDescent="0.35">
      <c r="A13832" s="6" t="s">
        <v>415</v>
      </c>
      <c r="B13832" t="s">
        <v>416</v>
      </c>
      <c r="C13832" t="s">
        <v>417</v>
      </c>
      <c r="D13832" s="4">
        <v>11825</v>
      </c>
      <c r="E13832" s="5" t="s">
        <v>37</v>
      </c>
      <c r="F13832" t="s">
        <v>20</v>
      </c>
      <c r="G13832" t="s">
        <v>1831</v>
      </c>
      <c r="H13832" t="s">
        <v>1831</v>
      </c>
      <c r="I13832">
        <v>1346900933</v>
      </c>
      <c r="J13832" t="s">
        <v>21</v>
      </c>
      <c r="K13832" t="s">
        <v>22</v>
      </c>
      <c r="L13832" s="5">
        <v>45433</v>
      </c>
      <c r="M13832" s="5">
        <v>45433</v>
      </c>
      <c r="N13832">
        <v>12</v>
      </c>
      <c r="O13832" t="s">
        <v>23</v>
      </c>
      <c r="P13832" t="s">
        <v>24</v>
      </c>
      <c r="Q13832">
        <v>1</v>
      </c>
      <c r="R13832">
        <v>36</v>
      </c>
      <c r="S13832">
        <v>2</v>
      </c>
      <c r="T13832">
        <v>1346900933</v>
      </c>
      <c r="U13832">
        <v>956000944</v>
      </c>
      <c r="V13832" s="12">
        <v>510146</v>
      </c>
      <c r="W13832">
        <v>864</v>
      </c>
      <c r="X13832" t="s">
        <v>1831</v>
      </c>
      <c r="Y13832" t="s">
        <v>1739</v>
      </c>
      <c r="Z13832">
        <v>1346900933</v>
      </c>
      <c r="AA13832" t="s">
        <v>1832</v>
      </c>
      <c r="AB13832" t="s">
        <v>1739</v>
      </c>
      <c r="AC13832">
        <v>1346900933</v>
      </c>
    </row>
    <row r="13833" spans="1:29" x14ac:dyDescent="0.35">
      <c r="A13833" s="6" t="s">
        <v>415</v>
      </c>
      <c r="B13833" t="s">
        <v>416</v>
      </c>
      <c r="C13833" t="s">
        <v>417</v>
      </c>
      <c r="D13833" s="4">
        <v>11825</v>
      </c>
      <c r="E13833" s="5" t="s">
        <v>37</v>
      </c>
      <c r="F13833" t="s">
        <v>20</v>
      </c>
      <c r="G13833" t="s">
        <v>1831</v>
      </c>
      <c r="H13833" t="s">
        <v>1831</v>
      </c>
      <c r="I13833">
        <v>1346900933</v>
      </c>
      <c r="J13833" t="s">
        <v>21</v>
      </c>
      <c r="K13833" t="s">
        <v>22</v>
      </c>
      <c r="L13833" s="5">
        <v>45434</v>
      </c>
      <c r="M13833" s="5">
        <v>45434</v>
      </c>
      <c r="N13833">
        <v>12</v>
      </c>
      <c r="O13833" t="s">
        <v>23</v>
      </c>
      <c r="P13833" t="s">
        <v>24</v>
      </c>
      <c r="Q13833">
        <v>1</v>
      </c>
      <c r="R13833">
        <v>36</v>
      </c>
      <c r="S13833">
        <v>2</v>
      </c>
      <c r="T13833">
        <v>1346900933</v>
      </c>
      <c r="U13833">
        <v>956000944</v>
      </c>
      <c r="V13833" s="12">
        <v>510146</v>
      </c>
      <c r="W13833">
        <v>864</v>
      </c>
      <c r="X13833" t="s">
        <v>1831</v>
      </c>
      <c r="Y13833" t="s">
        <v>1739</v>
      </c>
      <c r="Z13833">
        <v>1346900933</v>
      </c>
      <c r="AA13833" t="s">
        <v>1832</v>
      </c>
      <c r="AB13833" t="s">
        <v>1739</v>
      </c>
      <c r="AC13833">
        <v>1346900933</v>
      </c>
    </row>
    <row r="13834" spans="1:29" x14ac:dyDescent="0.35">
      <c r="A13834" s="6" t="s">
        <v>415</v>
      </c>
      <c r="B13834" t="s">
        <v>416</v>
      </c>
      <c r="C13834" t="s">
        <v>417</v>
      </c>
      <c r="D13834" s="4">
        <v>11825</v>
      </c>
      <c r="E13834" s="5" t="s">
        <v>37</v>
      </c>
      <c r="F13834" t="s">
        <v>20</v>
      </c>
      <c r="G13834" t="s">
        <v>1831</v>
      </c>
      <c r="H13834" t="s">
        <v>1831</v>
      </c>
      <c r="I13834">
        <v>1346900933</v>
      </c>
      <c r="J13834" t="s">
        <v>21</v>
      </c>
      <c r="K13834" t="s">
        <v>22</v>
      </c>
      <c r="L13834" s="5">
        <v>45437</v>
      </c>
      <c r="M13834" s="5">
        <v>45437</v>
      </c>
      <c r="N13834">
        <v>12</v>
      </c>
      <c r="O13834" t="s">
        <v>23</v>
      </c>
      <c r="P13834" t="s">
        <v>24</v>
      </c>
      <c r="Q13834">
        <v>1</v>
      </c>
      <c r="R13834">
        <v>36</v>
      </c>
      <c r="S13834">
        <v>2</v>
      </c>
      <c r="T13834">
        <v>1346900933</v>
      </c>
      <c r="U13834">
        <v>956000944</v>
      </c>
      <c r="V13834" s="12">
        <v>510146</v>
      </c>
      <c r="W13834">
        <v>864</v>
      </c>
      <c r="X13834" t="s">
        <v>1831</v>
      </c>
      <c r="Y13834" t="s">
        <v>1739</v>
      </c>
      <c r="Z13834">
        <v>1346900933</v>
      </c>
      <c r="AA13834" t="s">
        <v>1832</v>
      </c>
      <c r="AB13834" t="s">
        <v>1739</v>
      </c>
      <c r="AC13834">
        <v>1346900933</v>
      </c>
    </row>
    <row r="13835" spans="1:29" x14ac:dyDescent="0.35">
      <c r="A13835" s="6" t="s">
        <v>415</v>
      </c>
      <c r="B13835" t="s">
        <v>416</v>
      </c>
      <c r="C13835" t="s">
        <v>417</v>
      </c>
      <c r="D13835" s="4">
        <v>11825</v>
      </c>
      <c r="E13835" s="5" t="s">
        <v>37</v>
      </c>
      <c r="F13835" t="s">
        <v>20</v>
      </c>
      <c r="G13835" t="s">
        <v>1831</v>
      </c>
      <c r="H13835" t="s">
        <v>1831</v>
      </c>
      <c r="I13835">
        <v>1346900933</v>
      </c>
      <c r="J13835" t="s">
        <v>21</v>
      </c>
      <c r="K13835" t="s">
        <v>22</v>
      </c>
      <c r="L13835" s="5">
        <v>45438</v>
      </c>
      <c r="M13835" s="5">
        <v>45438</v>
      </c>
      <c r="N13835">
        <v>12</v>
      </c>
      <c r="O13835" t="s">
        <v>23</v>
      </c>
      <c r="P13835" t="s">
        <v>24</v>
      </c>
      <c r="Q13835">
        <v>1</v>
      </c>
      <c r="R13835">
        <v>36</v>
      </c>
      <c r="S13835">
        <v>2</v>
      </c>
      <c r="T13835">
        <v>1346900933</v>
      </c>
      <c r="U13835">
        <v>956000944</v>
      </c>
      <c r="V13835" s="12">
        <v>510146</v>
      </c>
      <c r="W13835">
        <v>864</v>
      </c>
      <c r="X13835" t="s">
        <v>1831</v>
      </c>
      <c r="Y13835" t="s">
        <v>1739</v>
      </c>
      <c r="Z13835">
        <v>1346900933</v>
      </c>
      <c r="AA13835" t="s">
        <v>1832</v>
      </c>
      <c r="AB13835" t="s">
        <v>1739</v>
      </c>
      <c r="AC13835">
        <v>1346900933</v>
      </c>
    </row>
    <row r="13836" spans="1:29" x14ac:dyDescent="0.35">
      <c r="A13836" s="6" t="s">
        <v>415</v>
      </c>
      <c r="B13836" t="s">
        <v>416</v>
      </c>
      <c r="C13836" t="s">
        <v>417</v>
      </c>
      <c r="D13836" s="4">
        <v>11825</v>
      </c>
      <c r="E13836" s="5" t="s">
        <v>37</v>
      </c>
      <c r="F13836" t="s">
        <v>20</v>
      </c>
      <c r="G13836" t="s">
        <v>1831</v>
      </c>
      <c r="H13836" t="s">
        <v>1831</v>
      </c>
      <c r="I13836">
        <v>1346900933</v>
      </c>
      <c r="J13836" t="s">
        <v>21</v>
      </c>
      <c r="K13836" t="s">
        <v>22</v>
      </c>
      <c r="L13836" s="5">
        <v>45439</v>
      </c>
      <c r="M13836" s="5">
        <v>45439</v>
      </c>
      <c r="N13836">
        <v>12</v>
      </c>
      <c r="O13836" t="s">
        <v>23</v>
      </c>
      <c r="P13836" t="s">
        <v>24</v>
      </c>
      <c r="Q13836">
        <v>1</v>
      </c>
      <c r="R13836">
        <v>36</v>
      </c>
      <c r="S13836">
        <v>2</v>
      </c>
      <c r="T13836">
        <v>1346900933</v>
      </c>
      <c r="U13836">
        <v>956000944</v>
      </c>
      <c r="V13836" s="12">
        <v>510146</v>
      </c>
      <c r="W13836">
        <v>864</v>
      </c>
      <c r="X13836" t="s">
        <v>1831</v>
      </c>
      <c r="Y13836" t="s">
        <v>1739</v>
      </c>
      <c r="Z13836">
        <v>1346900933</v>
      </c>
      <c r="AA13836" t="s">
        <v>1832</v>
      </c>
      <c r="AB13836" t="s">
        <v>1739</v>
      </c>
      <c r="AC13836">
        <v>1346900933</v>
      </c>
    </row>
    <row r="13837" spans="1:29" x14ac:dyDescent="0.35">
      <c r="A13837" s="6" t="s">
        <v>415</v>
      </c>
      <c r="B13837" t="s">
        <v>416</v>
      </c>
      <c r="C13837" t="s">
        <v>417</v>
      </c>
      <c r="D13837" s="4">
        <v>11825</v>
      </c>
      <c r="E13837" s="5" t="s">
        <v>37</v>
      </c>
      <c r="F13837" t="s">
        <v>20</v>
      </c>
      <c r="G13837" t="s">
        <v>1831</v>
      </c>
      <c r="H13837" t="s">
        <v>1831</v>
      </c>
      <c r="I13837">
        <v>1346900933</v>
      </c>
      <c r="J13837" t="s">
        <v>21</v>
      </c>
      <c r="K13837" t="s">
        <v>22</v>
      </c>
      <c r="L13837" s="5">
        <v>45440</v>
      </c>
      <c r="M13837" s="5">
        <v>45440</v>
      </c>
      <c r="N13837">
        <v>12</v>
      </c>
      <c r="O13837" t="s">
        <v>23</v>
      </c>
      <c r="P13837" t="s">
        <v>24</v>
      </c>
      <c r="Q13837">
        <v>1</v>
      </c>
      <c r="R13837">
        <v>36</v>
      </c>
      <c r="S13837">
        <v>2</v>
      </c>
      <c r="T13837">
        <v>1346900933</v>
      </c>
      <c r="U13837">
        <v>956000944</v>
      </c>
      <c r="V13837" s="12">
        <v>510146</v>
      </c>
      <c r="W13837">
        <v>864</v>
      </c>
      <c r="X13837" t="s">
        <v>1831</v>
      </c>
      <c r="Y13837" t="s">
        <v>1739</v>
      </c>
      <c r="Z13837">
        <v>1346900933</v>
      </c>
      <c r="AA13837" t="s">
        <v>1832</v>
      </c>
      <c r="AB13837" t="s">
        <v>1739</v>
      </c>
      <c r="AC13837">
        <v>1346900933</v>
      </c>
    </row>
    <row r="13838" spans="1:29" x14ac:dyDescent="0.35">
      <c r="A13838" s="6" t="s">
        <v>415</v>
      </c>
      <c r="B13838" t="s">
        <v>416</v>
      </c>
      <c r="C13838" t="s">
        <v>417</v>
      </c>
      <c r="D13838" s="4">
        <v>11825</v>
      </c>
      <c r="E13838" s="5" t="s">
        <v>37</v>
      </c>
      <c r="F13838" t="s">
        <v>20</v>
      </c>
      <c r="G13838" t="s">
        <v>1831</v>
      </c>
      <c r="H13838" t="s">
        <v>1831</v>
      </c>
      <c r="I13838">
        <v>1346900933</v>
      </c>
      <c r="J13838" t="s">
        <v>21</v>
      </c>
      <c r="K13838" t="s">
        <v>22</v>
      </c>
      <c r="L13838" s="5">
        <v>45441</v>
      </c>
      <c r="M13838" s="5">
        <v>45441</v>
      </c>
      <c r="N13838">
        <v>12</v>
      </c>
      <c r="O13838" t="s">
        <v>23</v>
      </c>
      <c r="P13838" t="s">
        <v>24</v>
      </c>
      <c r="Q13838">
        <v>1</v>
      </c>
      <c r="R13838">
        <v>36</v>
      </c>
      <c r="S13838">
        <v>2</v>
      </c>
      <c r="T13838">
        <v>1346900933</v>
      </c>
      <c r="U13838">
        <v>956000944</v>
      </c>
      <c r="V13838" s="12">
        <v>510146</v>
      </c>
      <c r="W13838">
        <v>864</v>
      </c>
      <c r="X13838" t="s">
        <v>1831</v>
      </c>
      <c r="Y13838" t="s">
        <v>1739</v>
      </c>
      <c r="Z13838">
        <v>1346900933</v>
      </c>
      <c r="AA13838" t="s">
        <v>1832</v>
      </c>
      <c r="AB13838" t="s">
        <v>1739</v>
      </c>
      <c r="AC13838">
        <v>1346900933</v>
      </c>
    </row>
    <row r="13839" spans="1:29" x14ac:dyDescent="0.35">
      <c r="A13839" s="6" t="s">
        <v>415</v>
      </c>
      <c r="B13839" t="s">
        <v>416</v>
      </c>
      <c r="C13839" t="s">
        <v>417</v>
      </c>
      <c r="D13839" s="4">
        <v>11825</v>
      </c>
      <c r="E13839" s="5" t="s">
        <v>37</v>
      </c>
      <c r="F13839" t="s">
        <v>20</v>
      </c>
      <c r="G13839" t="s">
        <v>1831</v>
      </c>
      <c r="H13839" t="s">
        <v>1831</v>
      </c>
      <c r="I13839">
        <v>1346900933</v>
      </c>
      <c r="J13839" t="s">
        <v>21</v>
      </c>
      <c r="K13839" t="s">
        <v>22</v>
      </c>
      <c r="L13839" s="5">
        <v>45444</v>
      </c>
      <c r="M13839" s="5">
        <v>45444</v>
      </c>
      <c r="N13839">
        <v>12</v>
      </c>
      <c r="O13839" t="s">
        <v>23</v>
      </c>
      <c r="P13839" t="s">
        <v>24</v>
      </c>
      <c r="Q13839">
        <v>1</v>
      </c>
      <c r="R13839">
        <v>36</v>
      </c>
      <c r="S13839">
        <v>2</v>
      </c>
      <c r="T13839">
        <v>1346900933</v>
      </c>
      <c r="U13839">
        <v>956000944</v>
      </c>
      <c r="V13839" s="12">
        <v>510146</v>
      </c>
      <c r="W13839">
        <v>864</v>
      </c>
      <c r="X13839" t="s">
        <v>1831</v>
      </c>
      <c r="Y13839" t="s">
        <v>1739</v>
      </c>
      <c r="Z13839">
        <v>1346900933</v>
      </c>
      <c r="AA13839" t="s">
        <v>1832</v>
      </c>
      <c r="AB13839" t="s">
        <v>1739</v>
      </c>
      <c r="AC13839">
        <v>1346900933</v>
      </c>
    </row>
    <row r="13840" spans="1:29" x14ac:dyDescent="0.35">
      <c r="A13840" s="6" t="s">
        <v>415</v>
      </c>
      <c r="B13840" t="s">
        <v>416</v>
      </c>
      <c r="C13840" t="s">
        <v>417</v>
      </c>
      <c r="D13840" s="4">
        <v>11825</v>
      </c>
      <c r="E13840" s="5" t="s">
        <v>37</v>
      </c>
      <c r="F13840" t="s">
        <v>20</v>
      </c>
      <c r="G13840" t="s">
        <v>1831</v>
      </c>
      <c r="H13840" t="s">
        <v>1831</v>
      </c>
      <c r="I13840">
        <v>1346900933</v>
      </c>
      <c r="J13840" t="s">
        <v>21</v>
      </c>
      <c r="K13840" t="s">
        <v>22</v>
      </c>
      <c r="L13840" s="5">
        <v>45445</v>
      </c>
      <c r="M13840" s="5">
        <v>45445</v>
      </c>
      <c r="N13840">
        <v>12</v>
      </c>
      <c r="O13840" t="s">
        <v>23</v>
      </c>
      <c r="P13840" t="s">
        <v>24</v>
      </c>
      <c r="Q13840">
        <v>1</v>
      </c>
      <c r="R13840">
        <v>36</v>
      </c>
      <c r="S13840">
        <v>2</v>
      </c>
      <c r="T13840">
        <v>1346900933</v>
      </c>
      <c r="U13840">
        <v>956000944</v>
      </c>
      <c r="V13840" s="12">
        <v>510146</v>
      </c>
      <c r="W13840">
        <v>864</v>
      </c>
      <c r="X13840" t="s">
        <v>1831</v>
      </c>
      <c r="Y13840" t="s">
        <v>1739</v>
      </c>
      <c r="Z13840">
        <v>1346900933</v>
      </c>
      <c r="AA13840" t="s">
        <v>1832</v>
      </c>
      <c r="AB13840" t="s">
        <v>1739</v>
      </c>
      <c r="AC13840">
        <v>1346900933</v>
      </c>
    </row>
    <row r="13841" spans="1:29" x14ac:dyDescent="0.35">
      <c r="A13841" s="6" t="s">
        <v>415</v>
      </c>
      <c r="B13841" t="s">
        <v>416</v>
      </c>
      <c r="C13841" t="s">
        <v>417</v>
      </c>
      <c r="D13841" s="4">
        <v>11825</v>
      </c>
      <c r="E13841" s="5" t="s">
        <v>37</v>
      </c>
      <c r="F13841" t="s">
        <v>20</v>
      </c>
      <c r="G13841" t="s">
        <v>1831</v>
      </c>
      <c r="H13841" t="s">
        <v>1831</v>
      </c>
      <c r="I13841">
        <v>1346900933</v>
      </c>
      <c r="J13841" t="s">
        <v>21</v>
      </c>
      <c r="K13841" t="s">
        <v>22</v>
      </c>
      <c r="L13841" s="5">
        <v>45446</v>
      </c>
      <c r="M13841" s="5">
        <v>45446</v>
      </c>
      <c r="N13841">
        <v>12</v>
      </c>
      <c r="O13841" t="s">
        <v>23</v>
      </c>
      <c r="P13841" t="s">
        <v>24</v>
      </c>
      <c r="Q13841">
        <v>1</v>
      </c>
      <c r="R13841">
        <v>36</v>
      </c>
      <c r="S13841">
        <v>2</v>
      </c>
      <c r="T13841">
        <v>1346900933</v>
      </c>
      <c r="U13841">
        <v>956000944</v>
      </c>
      <c r="V13841" s="12">
        <v>510146</v>
      </c>
      <c r="W13841">
        <v>864</v>
      </c>
      <c r="X13841" t="s">
        <v>1831</v>
      </c>
      <c r="Y13841" t="s">
        <v>1739</v>
      </c>
      <c r="Z13841">
        <v>1346900933</v>
      </c>
      <c r="AA13841" t="s">
        <v>1832</v>
      </c>
      <c r="AB13841" t="s">
        <v>1739</v>
      </c>
      <c r="AC13841">
        <v>1346900933</v>
      </c>
    </row>
    <row r="13842" spans="1:29" x14ac:dyDescent="0.35">
      <c r="A13842" t="s">
        <v>855</v>
      </c>
      <c r="B13842" t="s">
        <v>670</v>
      </c>
      <c r="C13842" t="s">
        <v>856</v>
      </c>
      <c r="D13842" s="4" t="s">
        <v>857</v>
      </c>
      <c r="E13842" t="s">
        <v>703</v>
      </c>
      <c r="F13842" t="s">
        <v>20</v>
      </c>
      <c r="G13842" t="s">
        <v>1831</v>
      </c>
      <c r="H13842" t="s">
        <v>1831</v>
      </c>
      <c r="I13842">
        <v>1346900933</v>
      </c>
      <c r="J13842" t="s">
        <v>21</v>
      </c>
      <c r="K13842" t="s">
        <v>22</v>
      </c>
      <c r="L13842" s="5">
        <v>45412</v>
      </c>
      <c r="M13842" s="5">
        <v>45412</v>
      </c>
      <c r="N13842">
        <v>12</v>
      </c>
      <c r="O13842" t="s">
        <v>23</v>
      </c>
      <c r="P13842" t="s">
        <v>24</v>
      </c>
      <c r="Q13842">
        <v>1</v>
      </c>
      <c r="R13842">
        <v>36</v>
      </c>
      <c r="S13842">
        <v>2</v>
      </c>
      <c r="T13842">
        <v>1346900933</v>
      </c>
      <c r="U13842">
        <v>956000944</v>
      </c>
      <c r="V13842" s="12">
        <v>872269</v>
      </c>
      <c r="W13842">
        <v>1260</v>
      </c>
      <c r="X13842" t="s">
        <v>1831</v>
      </c>
      <c r="Y13842" t="s">
        <v>1739</v>
      </c>
      <c r="Z13842">
        <v>1346900933</v>
      </c>
      <c r="AA13842" t="s">
        <v>1832</v>
      </c>
      <c r="AB13842" t="s">
        <v>1739</v>
      </c>
      <c r="AC13842">
        <v>1346900933</v>
      </c>
    </row>
    <row r="13843" spans="1:29" x14ac:dyDescent="0.35">
      <c r="A13843" t="s">
        <v>855</v>
      </c>
      <c r="B13843" t="s">
        <v>670</v>
      </c>
      <c r="C13843" t="s">
        <v>856</v>
      </c>
      <c r="D13843" s="4" t="s">
        <v>857</v>
      </c>
      <c r="E13843" t="s">
        <v>703</v>
      </c>
      <c r="F13843" t="s">
        <v>20</v>
      </c>
      <c r="G13843" t="s">
        <v>1831</v>
      </c>
      <c r="H13843" t="s">
        <v>1831</v>
      </c>
      <c r="I13843">
        <v>1346900933</v>
      </c>
      <c r="J13843" t="s">
        <v>21</v>
      </c>
      <c r="K13843" t="s">
        <v>22</v>
      </c>
      <c r="L13843" s="5">
        <v>45413</v>
      </c>
      <c r="M13843" s="5">
        <v>45413</v>
      </c>
      <c r="N13843">
        <v>12</v>
      </c>
      <c r="O13843" t="s">
        <v>23</v>
      </c>
      <c r="P13843" t="s">
        <v>24</v>
      </c>
      <c r="Q13843">
        <v>1</v>
      </c>
      <c r="R13843">
        <v>36</v>
      </c>
      <c r="S13843">
        <v>2</v>
      </c>
      <c r="T13843">
        <v>1346900933</v>
      </c>
      <c r="U13843">
        <v>956000944</v>
      </c>
      <c r="V13843" s="12">
        <v>872269</v>
      </c>
      <c r="W13843">
        <v>1260</v>
      </c>
      <c r="X13843" t="s">
        <v>1831</v>
      </c>
      <c r="Y13843" t="s">
        <v>1739</v>
      </c>
      <c r="Z13843">
        <v>1346900933</v>
      </c>
      <c r="AA13843" t="s">
        <v>1832</v>
      </c>
      <c r="AB13843" t="s">
        <v>1739</v>
      </c>
      <c r="AC13843">
        <v>1346900933</v>
      </c>
    </row>
    <row r="13844" spans="1:29" x14ac:dyDescent="0.35">
      <c r="A13844" t="s">
        <v>855</v>
      </c>
      <c r="B13844" t="s">
        <v>670</v>
      </c>
      <c r="C13844" t="s">
        <v>856</v>
      </c>
      <c r="D13844" s="4" t="s">
        <v>857</v>
      </c>
      <c r="E13844" t="s">
        <v>703</v>
      </c>
      <c r="F13844" t="s">
        <v>20</v>
      </c>
      <c r="G13844" t="s">
        <v>1831</v>
      </c>
      <c r="H13844" t="s">
        <v>1831</v>
      </c>
      <c r="I13844">
        <v>1346900933</v>
      </c>
      <c r="J13844" t="s">
        <v>21</v>
      </c>
      <c r="K13844" t="s">
        <v>22</v>
      </c>
      <c r="L13844" s="5">
        <v>45414</v>
      </c>
      <c r="M13844" s="5">
        <v>45414</v>
      </c>
      <c r="N13844">
        <v>12</v>
      </c>
      <c r="O13844" t="s">
        <v>23</v>
      </c>
      <c r="P13844" t="s">
        <v>24</v>
      </c>
      <c r="Q13844">
        <v>1</v>
      </c>
      <c r="R13844">
        <v>36</v>
      </c>
      <c r="S13844">
        <v>2</v>
      </c>
      <c r="T13844">
        <v>1346900933</v>
      </c>
      <c r="U13844">
        <v>956000944</v>
      </c>
      <c r="V13844" s="12">
        <v>872269</v>
      </c>
      <c r="W13844">
        <v>1260</v>
      </c>
      <c r="X13844" t="s">
        <v>1831</v>
      </c>
      <c r="Y13844" t="s">
        <v>1739</v>
      </c>
      <c r="Z13844">
        <v>1346900933</v>
      </c>
      <c r="AA13844" t="s">
        <v>1832</v>
      </c>
      <c r="AB13844" t="s">
        <v>1739</v>
      </c>
      <c r="AC13844">
        <v>1346900933</v>
      </c>
    </row>
    <row r="13845" spans="1:29" x14ac:dyDescent="0.35">
      <c r="A13845" t="s">
        <v>855</v>
      </c>
      <c r="B13845" t="s">
        <v>670</v>
      </c>
      <c r="C13845" t="s">
        <v>856</v>
      </c>
      <c r="D13845" s="4" t="s">
        <v>857</v>
      </c>
      <c r="E13845" t="s">
        <v>703</v>
      </c>
      <c r="F13845" t="s">
        <v>20</v>
      </c>
      <c r="G13845" t="s">
        <v>1831</v>
      </c>
      <c r="H13845" t="s">
        <v>1831</v>
      </c>
      <c r="I13845">
        <v>1346900933</v>
      </c>
      <c r="J13845" t="s">
        <v>21</v>
      </c>
      <c r="K13845" t="s">
        <v>22</v>
      </c>
      <c r="L13845" s="5">
        <v>45415</v>
      </c>
      <c r="M13845" s="5">
        <v>45415</v>
      </c>
      <c r="N13845">
        <v>12</v>
      </c>
      <c r="O13845" t="s">
        <v>23</v>
      </c>
      <c r="P13845" t="s">
        <v>24</v>
      </c>
      <c r="Q13845">
        <v>1</v>
      </c>
      <c r="R13845">
        <v>36</v>
      </c>
      <c r="S13845">
        <v>2</v>
      </c>
      <c r="T13845">
        <v>1346900933</v>
      </c>
      <c r="U13845">
        <v>956000944</v>
      </c>
      <c r="V13845" s="12">
        <v>872269</v>
      </c>
      <c r="W13845">
        <v>1260</v>
      </c>
      <c r="X13845" t="s">
        <v>1831</v>
      </c>
      <c r="Y13845" t="s">
        <v>1739</v>
      </c>
      <c r="Z13845">
        <v>1346900933</v>
      </c>
      <c r="AA13845" t="s">
        <v>1832</v>
      </c>
      <c r="AB13845" t="s">
        <v>1739</v>
      </c>
      <c r="AC13845">
        <v>1346900933</v>
      </c>
    </row>
    <row r="13846" spans="1:29" x14ac:dyDescent="0.35">
      <c r="A13846" t="s">
        <v>855</v>
      </c>
      <c r="B13846" t="s">
        <v>670</v>
      </c>
      <c r="C13846" t="s">
        <v>856</v>
      </c>
      <c r="D13846" s="4" t="s">
        <v>857</v>
      </c>
      <c r="E13846" t="s">
        <v>703</v>
      </c>
      <c r="F13846" t="s">
        <v>20</v>
      </c>
      <c r="G13846" t="s">
        <v>1831</v>
      </c>
      <c r="H13846" t="s">
        <v>1831</v>
      </c>
      <c r="I13846">
        <v>1346900933</v>
      </c>
      <c r="J13846" t="s">
        <v>21</v>
      </c>
      <c r="K13846" t="s">
        <v>22</v>
      </c>
      <c r="L13846" s="5">
        <v>45416</v>
      </c>
      <c r="M13846" s="5">
        <v>45416</v>
      </c>
      <c r="N13846">
        <v>12</v>
      </c>
      <c r="O13846" t="s">
        <v>23</v>
      </c>
      <c r="P13846" t="s">
        <v>24</v>
      </c>
      <c r="Q13846">
        <v>1</v>
      </c>
      <c r="R13846">
        <v>36</v>
      </c>
      <c r="S13846">
        <v>2</v>
      </c>
      <c r="T13846">
        <v>1346900933</v>
      </c>
      <c r="U13846">
        <v>956000944</v>
      </c>
      <c r="V13846" s="12">
        <v>872269</v>
      </c>
      <c r="W13846">
        <v>1260</v>
      </c>
      <c r="X13846" t="s">
        <v>1831</v>
      </c>
      <c r="Y13846" t="s">
        <v>1739</v>
      </c>
      <c r="Z13846">
        <v>1346900933</v>
      </c>
      <c r="AA13846" t="s">
        <v>1832</v>
      </c>
      <c r="AB13846" t="s">
        <v>1739</v>
      </c>
      <c r="AC13846">
        <v>1346900933</v>
      </c>
    </row>
    <row r="13847" spans="1:29" x14ac:dyDescent="0.35">
      <c r="A13847" t="s">
        <v>855</v>
      </c>
      <c r="B13847" t="s">
        <v>670</v>
      </c>
      <c r="C13847" t="s">
        <v>856</v>
      </c>
      <c r="D13847" s="4" t="s">
        <v>857</v>
      </c>
      <c r="E13847" t="s">
        <v>703</v>
      </c>
      <c r="F13847" t="s">
        <v>20</v>
      </c>
      <c r="G13847" t="s">
        <v>1831</v>
      </c>
      <c r="H13847" t="s">
        <v>1831</v>
      </c>
      <c r="I13847">
        <v>1346900933</v>
      </c>
      <c r="J13847" t="s">
        <v>21</v>
      </c>
      <c r="K13847" t="s">
        <v>22</v>
      </c>
      <c r="L13847" s="5">
        <v>45417</v>
      </c>
      <c r="M13847" s="5">
        <v>45417</v>
      </c>
      <c r="N13847">
        <v>12</v>
      </c>
      <c r="O13847" t="s">
        <v>23</v>
      </c>
      <c r="P13847" t="s">
        <v>24</v>
      </c>
      <c r="Q13847">
        <v>1</v>
      </c>
      <c r="R13847">
        <v>36</v>
      </c>
      <c r="S13847">
        <v>2</v>
      </c>
      <c r="T13847">
        <v>1346900933</v>
      </c>
      <c r="U13847">
        <v>956000944</v>
      </c>
      <c r="V13847" s="12">
        <v>872269</v>
      </c>
      <c r="W13847">
        <v>1260</v>
      </c>
      <c r="X13847" t="s">
        <v>1831</v>
      </c>
      <c r="Y13847" t="s">
        <v>1739</v>
      </c>
      <c r="Z13847">
        <v>1346900933</v>
      </c>
      <c r="AA13847" t="s">
        <v>1832</v>
      </c>
      <c r="AB13847" t="s">
        <v>1739</v>
      </c>
      <c r="AC13847">
        <v>1346900933</v>
      </c>
    </row>
    <row r="13848" spans="1:29" x14ac:dyDescent="0.35">
      <c r="A13848" t="s">
        <v>855</v>
      </c>
      <c r="B13848" t="s">
        <v>670</v>
      </c>
      <c r="C13848" t="s">
        <v>856</v>
      </c>
      <c r="D13848" s="4" t="s">
        <v>857</v>
      </c>
      <c r="E13848" t="s">
        <v>703</v>
      </c>
      <c r="F13848" t="s">
        <v>20</v>
      </c>
      <c r="G13848" t="s">
        <v>1831</v>
      </c>
      <c r="H13848" t="s">
        <v>1831</v>
      </c>
      <c r="I13848">
        <v>1346900933</v>
      </c>
      <c r="J13848" t="s">
        <v>21</v>
      </c>
      <c r="K13848" t="s">
        <v>22</v>
      </c>
      <c r="L13848" s="5">
        <v>45418</v>
      </c>
      <c r="M13848" s="5">
        <v>45418</v>
      </c>
      <c r="N13848">
        <v>12</v>
      </c>
      <c r="O13848" t="s">
        <v>23</v>
      </c>
      <c r="P13848" t="s">
        <v>24</v>
      </c>
      <c r="Q13848">
        <v>1</v>
      </c>
      <c r="R13848">
        <v>36</v>
      </c>
      <c r="S13848">
        <v>2</v>
      </c>
      <c r="T13848">
        <v>1346900933</v>
      </c>
      <c r="U13848">
        <v>956000944</v>
      </c>
      <c r="V13848" s="12">
        <v>872269</v>
      </c>
      <c r="W13848">
        <v>1260</v>
      </c>
      <c r="X13848" t="s">
        <v>1831</v>
      </c>
      <c r="Y13848" t="s">
        <v>1739</v>
      </c>
      <c r="Z13848">
        <v>1346900933</v>
      </c>
      <c r="AA13848" t="s">
        <v>1832</v>
      </c>
      <c r="AB13848" t="s">
        <v>1739</v>
      </c>
      <c r="AC13848">
        <v>1346900933</v>
      </c>
    </row>
    <row r="13849" spans="1:29" x14ac:dyDescent="0.35">
      <c r="A13849" t="s">
        <v>855</v>
      </c>
      <c r="B13849" t="s">
        <v>670</v>
      </c>
      <c r="C13849" t="s">
        <v>856</v>
      </c>
      <c r="D13849" s="4" t="s">
        <v>857</v>
      </c>
      <c r="E13849" t="s">
        <v>703</v>
      </c>
      <c r="F13849" t="s">
        <v>20</v>
      </c>
      <c r="G13849" t="s">
        <v>1831</v>
      </c>
      <c r="H13849" t="s">
        <v>1831</v>
      </c>
      <c r="I13849">
        <v>1346900933</v>
      </c>
      <c r="J13849" t="s">
        <v>21</v>
      </c>
      <c r="K13849" t="s">
        <v>22</v>
      </c>
      <c r="L13849" s="5">
        <v>45419</v>
      </c>
      <c r="M13849" s="5">
        <v>45419</v>
      </c>
      <c r="N13849">
        <v>12</v>
      </c>
      <c r="O13849" t="s">
        <v>23</v>
      </c>
      <c r="P13849" t="s">
        <v>24</v>
      </c>
      <c r="Q13849">
        <v>1</v>
      </c>
      <c r="R13849">
        <v>36</v>
      </c>
      <c r="S13849">
        <v>2</v>
      </c>
      <c r="T13849">
        <v>1346900933</v>
      </c>
      <c r="U13849">
        <v>956000944</v>
      </c>
      <c r="V13849" s="12">
        <v>872269</v>
      </c>
      <c r="W13849">
        <v>1260</v>
      </c>
      <c r="X13849" t="s">
        <v>1831</v>
      </c>
      <c r="Y13849" t="s">
        <v>1739</v>
      </c>
      <c r="Z13849">
        <v>1346900933</v>
      </c>
      <c r="AA13849" t="s">
        <v>1832</v>
      </c>
      <c r="AB13849" t="s">
        <v>1739</v>
      </c>
      <c r="AC13849">
        <v>1346900933</v>
      </c>
    </row>
    <row r="13850" spans="1:29" x14ac:dyDescent="0.35">
      <c r="A13850" t="s">
        <v>855</v>
      </c>
      <c r="B13850" t="s">
        <v>670</v>
      </c>
      <c r="C13850" t="s">
        <v>856</v>
      </c>
      <c r="D13850" s="4" t="s">
        <v>857</v>
      </c>
      <c r="E13850" t="s">
        <v>703</v>
      </c>
      <c r="F13850" t="s">
        <v>20</v>
      </c>
      <c r="G13850" t="s">
        <v>1831</v>
      </c>
      <c r="H13850" t="s">
        <v>1831</v>
      </c>
      <c r="I13850">
        <v>1346900933</v>
      </c>
      <c r="J13850" t="s">
        <v>21</v>
      </c>
      <c r="K13850" t="s">
        <v>22</v>
      </c>
      <c r="L13850" s="5">
        <v>45420</v>
      </c>
      <c r="M13850" s="5">
        <v>45420</v>
      </c>
      <c r="N13850">
        <v>12</v>
      </c>
      <c r="O13850" t="s">
        <v>23</v>
      </c>
      <c r="P13850" t="s">
        <v>24</v>
      </c>
      <c r="Q13850">
        <v>1</v>
      </c>
      <c r="R13850">
        <v>36</v>
      </c>
      <c r="S13850">
        <v>2</v>
      </c>
      <c r="T13850">
        <v>1346900933</v>
      </c>
      <c r="U13850">
        <v>956000944</v>
      </c>
      <c r="V13850" s="12">
        <v>872269</v>
      </c>
      <c r="W13850">
        <v>1260</v>
      </c>
      <c r="X13850" t="s">
        <v>1831</v>
      </c>
      <c r="Y13850" t="s">
        <v>1739</v>
      </c>
      <c r="Z13850">
        <v>1346900933</v>
      </c>
      <c r="AA13850" t="s">
        <v>1832</v>
      </c>
      <c r="AB13850" t="s">
        <v>1739</v>
      </c>
      <c r="AC13850">
        <v>1346900933</v>
      </c>
    </row>
    <row r="13851" spans="1:29" x14ac:dyDescent="0.35">
      <c r="A13851" t="s">
        <v>855</v>
      </c>
      <c r="B13851" t="s">
        <v>670</v>
      </c>
      <c r="C13851" t="s">
        <v>856</v>
      </c>
      <c r="D13851" s="4" t="s">
        <v>857</v>
      </c>
      <c r="E13851" t="s">
        <v>703</v>
      </c>
      <c r="F13851" t="s">
        <v>20</v>
      </c>
      <c r="G13851" t="s">
        <v>1831</v>
      </c>
      <c r="H13851" t="s">
        <v>1831</v>
      </c>
      <c r="I13851">
        <v>1346900933</v>
      </c>
      <c r="J13851" t="s">
        <v>21</v>
      </c>
      <c r="K13851" t="s">
        <v>22</v>
      </c>
      <c r="L13851" s="5">
        <v>45421</v>
      </c>
      <c r="M13851" s="5">
        <v>45421</v>
      </c>
      <c r="N13851">
        <v>12</v>
      </c>
      <c r="O13851" t="s">
        <v>23</v>
      </c>
      <c r="P13851" t="s">
        <v>24</v>
      </c>
      <c r="Q13851">
        <v>1</v>
      </c>
      <c r="R13851">
        <v>36</v>
      </c>
      <c r="S13851">
        <v>2</v>
      </c>
      <c r="T13851">
        <v>1346900933</v>
      </c>
      <c r="U13851">
        <v>956000944</v>
      </c>
      <c r="V13851" s="12">
        <v>872269</v>
      </c>
      <c r="W13851">
        <v>1260</v>
      </c>
      <c r="X13851" t="s">
        <v>1831</v>
      </c>
      <c r="Y13851" t="s">
        <v>1739</v>
      </c>
      <c r="Z13851">
        <v>1346900933</v>
      </c>
      <c r="AA13851" t="s">
        <v>1832</v>
      </c>
      <c r="AB13851" t="s">
        <v>1739</v>
      </c>
      <c r="AC13851">
        <v>1346900933</v>
      </c>
    </row>
    <row r="13852" spans="1:29" x14ac:dyDescent="0.35">
      <c r="A13852" t="s">
        <v>855</v>
      </c>
      <c r="B13852" t="s">
        <v>670</v>
      </c>
      <c r="C13852" t="s">
        <v>856</v>
      </c>
      <c r="D13852" s="4" t="s">
        <v>857</v>
      </c>
      <c r="E13852" t="s">
        <v>703</v>
      </c>
      <c r="F13852" t="s">
        <v>20</v>
      </c>
      <c r="G13852" t="s">
        <v>1831</v>
      </c>
      <c r="H13852" t="s">
        <v>1831</v>
      </c>
      <c r="I13852">
        <v>1346900933</v>
      </c>
      <c r="J13852" t="s">
        <v>21</v>
      </c>
      <c r="K13852" t="s">
        <v>22</v>
      </c>
      <c r="L13852" s="5">
        <v>45422</v>
      </c>
      <c r="M13852" s="5">
        <v>45422</v>
      </c>
      <c r="N13852">
        <v>12</v>
      </c>
      <c r="O13852" t="s">
        <v>23</v>
      </c>
      <c r="P13852" t="s">
        <v>24</v>
      </c>
      <c r="Q13852">
        <v>1</v>
      </c>
      <c r="R13852">
        <v>36</v>
      </c>
      <c r="S13852">
        <v>2</v>
      </c>
      <c r="T13852">
        <v>1346900933</v>
      </c>
      <c r="U13852">
        <v>956000944</v>
      </c>
      <c r="V13852" s="12">
        <v>872269</v>
      </c>
      <c r="W13852">
        <v>1260</v>
      </c>
      <c r="X13852" t="s">
        <v>1831</v>
      </c>
      <c r="Y13852" t="s">
        <v>1739</v>
      </c>
      <c r="Z13852">
        <v>1346900933</v>
      </c>
      <c r="AA13852" t="s">
        <v>1832</v>
      </c>
      <c r="AB13852" t="s">
        <v>1739</v>
      </c>
      <c r="AC13852">
        <v>1346900933</v>
      </c>
    </row>
    <row r="13853" spans="1:29" x14ac:dyDescent="0.35">
      <c r="A13853" t="s">
        <v>855</v>
      </c>
      <c r="B13853" t="s">
        <v>670</v>
      </c>
      <c r="C13853" t="s">
        <v>856</v>
      </c>
      <c r="D13853" s="4" t="s">
        <v>857</v>
      </c>
      <c r="E13853" t="s">
        <v>703</v>
      </c>
      <c r="F13853" t="s">
        <v>20</v>
      </c>
      <c r="G13853" t="s">
        <v>1831</v>
      </c>
      <c r="H13853" t="s">
        <v>1831</v>
      </c>
      <c r="I13853">
        <v>1346900933</v>
      </c>
      <c r="J13853" t="s">
        <v>21</v>
      </c>
      <c r="K13853" t="s">
        <v>22</v>
      </c>
      <c r="L13853" s="5">
        <v>45423</v>
      </c>
      <c r="M13853" s="5">
        <v>45423</v>
      </c>
      <c r="N13853">
        <v>12</v>
      </c>
      <c r="O13853" t="s">
        <v>23</v>
      </c>
      <c r="P13853" t="s">
        <v>24</v>
      </c>
      <c r="Q13853">
        <v>1</v>
      </c>
      <c r="R13853">
        <v>36</v>
      </c>
      <c r="S13853">
        <v>2</v>
      </c>
      <c r="T13853">
        <v>1346900933</v>
      </c>
      <c r="U13853">
        <v>956000944</v>
      </c>
      <c r="V13853" s="12">
        <v>872269</v>
      </c>
      <c r="W13853">
        <v>1260</v>
      </c>
      <c r="X13853" t="s">
        <v>1831</v>
      </c>
      <c r="Y13853" t="s">
        <v>1739</v>
      </c>
      <c r="Z13853">
        <v>1346900933</v>
      </c>
      <c r="AA13853" t="s">
        <v>1832</v>
      </c>
      <c r="AB13853" t="s">
        <v>1739</v>
      </c>
      <c r="AC13853">
        <v>1346900933</v>
      </c>
    </row>
    <row r="13854" spans="1:29" x14ac:dyDescent="0.35">
      <c r="A13854" t="s">
        <v>855</v>
      </c>
      <c r="B13854" t="s">
        <v>670</v>
      </c>
      <c r="C13854" t="s">
        <v>856</v>
      </c>
      <c r="D13854" s="4" t="s">
        <v>857</v>
      </c>
      <c r="E13854" t="s">
        <v>703</v>
      </c>
      <c r="F13854" t="s">
        <v>20</v>
      </c>
      <c r="G13854" t="s">
        <v>1831</v>
      </c>
      <c r="H13854" t="s">
        <v>1831</v>
      </c>
      <c r="I13854">
        <v>1346900933</v>
      </c>
      <c r="J13854" t="s">
        <v>21</v>
      </c>
      <c r="K13854" t="s">
        <v>22</v>
      </c>
      <c r="L13854" s="5">
        <v>45424</v>
      </c>
      <c r="M13854" s="5">
        <v>45424</v>
      </c>
      <c r="N13854">
        <v>12</v>
      </c>
      <c r="O13854" t="s">
        <v>23</v>
      </c>
      <c r="P13854" t="s">
        <v>24</v>
      </c>
      <c r="Q13854">
        <v>1</v>
      </c>
      <c r="R13854">
        <v>36</v>
      </c>
      <c r="S13854">
        <v>2</v>
      </c>
      <c r="T13854">
        <v>1346900933</v>
      </c>
      <c r="U13854">
        <v>956000944</v>
      </c>
      <c r="V13854" s="12">
        <v>872269</v>
      </c>
      <c r="W13854">
        <v>1260</v>
      </c>
      <c r="X13854" t="s">
        <v>1831</v>
      </c>
      <c r="Y13854" t="s">
        <v>1739</v>
      </c>
      <c r="Z13854">
        <v>1346900933</v>
      </c>
      <c r="AA13854" t="s">
        <v>1832</v>
      </c>
      <c r="AB13854" t="s">
        <v>1739</v>
      </c>
      <c r="AC13854">
        <v>1346900933</v>
      </c>
    </row>
    <row r="13855" spans="1:29" x14ac:dyDescent="0.35">
      <c r="A13855" t="s">
        <v>855</v>
      </c>
      <c r="B13855" t="s">
        <v>670</v>
      </c>
      <c r="C13855" t="s">
        <v>856</v>
      </c>
      <c r="D13855" s="4" t="s">
        <v>857</v>
      </c>
      <c r="E13855" t="s">
        <v>703</v>
      </c>
      <c r="F13855" t="s">
        <v>20</v>
      </c>
      <c r="G13855" t="s">
        <v>1831</v>
      </c>
      <c r="H13855" t="s">
        <v>1831</v>
      </c>
      <c r="I13855">
        <v>1346900933</v>
      </c>
      <c r="J13855" t="s">
        <v>21</v>
      </c>
      <c r="K13855" t="s">
        <v>22</v>
      </c>
      <c r="L13855" s="5">
        <v>45425</v>
      </c>
      <c r="M13855" s="5">
        <v>45425</v>
      </c>
      <c r="N13855">
        <v>12</v>
      </c>
      <c r="O13855" t="s">
        <v>23</v>
      </c>
      <c r="P13855" t="s">
        <v>24</v>
      </c>
      <c r="Q13855">
        <v>1</v>
      </c>
      <c r="R13855">
        <v>36</v>
      </c>
      <c r="S13855">
        <v>2</v>
      </c>
      <c r="T13855">
        <v>1346900933</v>
      </c>
      <c r="U13855">
        <v>956000944</v>
      </c>
      <c r="V13855" s="12">
        <v>872269</v>
      </c>
      <c r="W13855">
        <v>1260</v>
      </c>
      <c r="X13855" t="s">
        <v>1831</v>
      </c>
      <c r="Y13855" t="s">
        <v>1739</v>
      </c>
      <c r="Z13855">
        <v>1346900933</v>
      </c>
      <c r="AA13855" t="s">
        <v>1832</v>
      </c>
      <c r="AB13855" t="s">
        <v>1739</v>
      </c>
      <c r="AC13855">
        <v>1346900933</v>
      </c>
    </row>
    <row r="13856" spans="1:29" x14ac:dyDescent="0.35">
      <c r="A13856" t="s">
        <v>855</v>
      </c>
      <c r="B13856" t="s">
        <v>670</v>
      </c>
      <c r="C13856" t="s">
        <v>856</v>
      </c>
      <c r="D13856" s="4" t="s">
        <v>857</v>
      </c>
      <c r="E13856" t="s">
        <v>703</v>
      </c>
      <c r="F13856" t="s">
        <v>20</v>
      </c>
      <c r="G13856" t="s">
        <v>1831</v>
      </c>
      <c r="H13856" t="s">
        <v>1831</v>
      </c>
      <c r="I13856">
        <v>1346900933</v>
      </c>
      <c r="J13856" t="s">
        <v>21</v>
      </c>
      <c r="K13856" t="s">
        <v>22</v>
      </c>
      <c r="L13856" s="5">
        <v>45426</v>
      </c>
      <c r="M13856" s="5">
        <v>45426</v>
      </c>
      <c r="N13856">
        <v>12</v>
      </c>
      <c r="O13856" t="s">
        <v>23</v>
      </c>
      <c r="P13856" t="s">
        <v>24</v>
      </c>
      <c r="Q13856">
        <v>1</v>
      </c>
      <c r="R13856">
        <v>36</v>
      </c>
      <c r="S13856">
        <v>2</v>
      </c>
      <c r="T13856">
        <v>1346900933</v>
      </c>
      <c r="U13856">
        <v>956000944</v>
      </c>
      <c r="V13856" s="12">
        <v>872269</v>
      </c>
      <c r="W13856">
        <v>1260</v>
      </c>
      <c r="X13856" t="s">
        <v>1831</v>
      </c>
      <c r="Y13856" t="s">
        <v>1739</v>
      </c>
      <c r="Z13856">
        <v>1346900933</v>
      </c>
      <c r="AA13856" t="s">
        <v>1832</v>
      </c>
      <c r="AB13856" t="s">
        <v>1739</v>
      </c>
      <c r="AC13856">
        <v>1346900933</v>
      </c>
    </row>
    <row r="13857" spans="1:29" x14ac:dyDescent="0.35">
      <c r="A13857" t="s">
        <v>855</v>
      </c>
      <c r="B13857" t="s">
        <v>670</v>
      </c>
      <c r="C13857" t="s">
        <v>856</v>
      </c>
      <c r="D13857" s="4" t="s">
        <v>857</v>
      </c>
      <c r="E13857" t="s">
        <v>703</v>
      </c>
      <c r="F13857" t="s">
        <v>20</v>
      </c>
      <c r="G13857" t="s">
        <v>1831</v>
      </c>
      <c r="H13857" t="s">
        <v>1831</v>
      </c>
      <c r="I13857">
        <v>1346900933</v>
      </c>
      <c r="J13857" t="s">
        <v>21</v>
      </c>
      <c r="K13857" t="s">
        <v>22</v>
      </c>
      <c r="L13857" s="5">
        <v>45427</v>
      </c>
      <c r="M13857" s="5">
        <v>45427</v>
      </c>
      <c r="N13857">
        <v>12</v>
      </c>
      <c r="O13857" t="s">
        <v>23</v>
      </c>
      <c r="P13857" t="s">
        <v>24</v>
      </c>
      <c r="Q13857">
        <v>1</v>
      </c>
      <c r="R13857">
        <v>36</v>
      </c>
      <c r="S13857">
        <v>2</v>
      </c>
      <c r="T13857">
        <v>1346900933</v>
      </c>
      <c r="U13857">
        <v>956000944</v>
      </c>
      <c r="V13857" s="12">
        <v>872269</v>
      </c>
      <c r="W13857">
        <v>1260</v>
      </c>
      <c r="X13857" t="s">
        <v>1831</v>
      </c>
      <c r="Y13857" t="s">
        <v>1739</v>
      </c>
      <c r="Z13857">
        <v>1346900933</v>
      </c>
      <c r="AA13857" t="s">
        <v>1832</v>
      </c>
      <c r="AB13857" t="s">
        <v>1739</v>
      </c>
      <c r="AC13857">
        <v>1346900933</v>
      </c>
    </row>
    <row r="13858" spans="1:29" x14ac:dyDescent="0.35">
      <c r="A13858" t="s">
        <v>855</v>
      </c>
      <c r="B13858" t="s">
        <v>670</v>
      </c>
      <c r="C13858" t="s">
        <v>856</v>
      </c>
      <c r="D13858" s="4" t="s">
        <v>857</v>
      </c>
      <c r="E13858" t="s">
        <v>703</v>
      </c>
      <c r="F13858" t="s">
        <v>20</v>
      </c>
      <c r="G13858" t="s">
        <v>1831</v>
      </c>
      <c r="H13858" t="s">
        <v>1831</v>
      </c>
      <c r="I13858">
        <v>1346900933</v>
      </c>
      <c r="J13858" t="s">
        <v>21</v>
      </c>
      <c r="K13858" t="s">
        <v>22</v>
      </c>
      <c r="L13858" s="5">
        <v>45428</v>
      </c>
      <c r="M13858" s="5">
        <v>45428</v>
      </c>
      <c r="N13858">
        <v>12</v>
      </c>
      <c r="O13858" t="s">
        <v>23</v>
      </c>
      <c r="P13858" t="s">
        <v>24</v>
      </c>
      <c r="Q13858">
        <v>1</v>
      </c>
      <c r="R13858">
        <v>36</v>
      </c>
      <c r="S13858">
        <v>2</v>
      </c>
      <c r="T13858">
        <v>1346900933</v>
      </c>
      <c r="U13858">
        <v>956000944</v>
      </c>
      <c r="V13858" s="12">
        <v>872269</v>
      </c>
      <c r="W13858">
        <v>1260</v>
      </c>
      <c r="X13858" t="s">
        <v>1831</v>
      </c>
      <c r="Y13858" t="s">
        <v>1739</v>
      </c>
      <c r="Z13858">
        <v>1346900933</v>
      </c>
      <c r="AA13858" t="s">
        <v>1832</v>
      </c>
      <c r="AB13858" t="s">
        <v>1739</v>
      </c>
      <c r="AC13858">
        <v>1346900933</v>
      </c>
    </row>
    <row r="13859" spans="1:29" x14ac:dyDescent="0.35">
      <c r="A13859" t="s">
        <v>855</v>
      </c>
      <c r="B13859" t="s">
        <v>670</v>
      </c>
      <c r="C13859" t="s">
        <v>856</v>
      </c>
      <c r="D13859" s="4" t="s">
        <v>857</v>
      </c>
      <c r="E13859" t="s">
        <v>703</v>
      </c>
      <c r="F13859" t="s">
        <v>20</v>
      </c>
      <c r="G13859" t="s">
        <v>1831</v>
      </c>
      <c r="H13859" t="s">
        <v>1831</v>
      </c>
      <c r="I13859">
        <v>1346900933</v>
      </c>
      <c r="J13859" t="s">
        <v>21</v>
      </c>
      <c r="K13859" t="s">
        <v>22</v>
      </c>
      <c r="L13859" s="5">
        <v>45429</v>
      </c>
      <c r="M13859" s="5">
        <v>45429</v>
      </c>
      <c r="N13859">
        <v>12</v>
      </c>
      <c r="O13859" t="s">
        <v>23</v>
      </c>
      <c r="P13859" t="s">
        <v>24</v>
      </c>
      <c r="Q13859">
        <v>1</v>
      </c>
      <c r="R13859">
        <v>36</v>
      </c>
      <c r="S13859">
        <v>2</v>
      </c>
      <c r="T13859">
        <v>1346900933</v>
      </c>
      <c r="U13859">
        <v>956000944</v>
      </c>
      <c r="V13859" s="12">
        <v>872269</v>
      </c>
      <c r="W13859">
        <v>1260</v>
      </c>
      <c r="X13859" t="s">
        <v>1831</v>
      </c>
      <c r="Y13859" t="s">
        <v>1739</v>
      </c>
      <c r="Z13859">
        <v>1346900933</v>
      </c>
      <c r="AA13859" t="s">
        <v>1832</v>
      </c>
      <c r="AB13859" t="s">
        <v>1739</v>
      </c>
      <c r="AC13859">
        <v>1346900933</v>
      </c>
    </row>
    <row r="13860" spans="1:29" x14ac:dyDescent="0.35">
      <c r="A13860" t="s">
        <v>855</v>
      </c>
      <c r="B13860" t="s">
        <v>670</v>
      </c>
      <c r="C13860" t="s">
        <v>856</v>
      </c>
      <c r="D13860" s="4" t="s">
        <v>857</v>
      </c>
      <c r="E13860" t="s">
        <v>703</v>
      </c>
      <c r="F13860" t="s">
        <v>20</v>
      </c>
      <c r="G13860" t="s">
        <v>1831</v>
      </c>
      <c r="H13860" t="s">
        <v>1831</v>
      </c>
      <c r="I13860">
        <v>1346900933</v>
      </c>
      <c r="J13860" t="s">
        <v>21</v>
      </c>
      <c r="K13860" t="s">
        <v>22</v>
      </c>
      <c r="L13860" s="5">
        <v>45430</v>
      </c>
      <c r="M13860" s="5">
        <v>45430</v>
      </c>
      <c r="N13860">
        <v>12</v>
      </c>
      <c r="O13860" t="s">
        <v>23</v>
      </c>
      <c r="P13860" t="s">
        <v>24</v>
      </c>
      <c r="Q13860">
        <v>1</v>
      </c>
      <c r="R13860">
        <v>36</v>
      </c>
      <c r="S13860">
        <v>2</v>
      </c>
      <c r="T13860">
        <v>1346900933</v>
      </c>
      <c r="U13860">
        <v>956000944</v>
      </c>
      <c r="V13860" s="12">
        <v>872269</v>
      </c>
      <c r="W13860">
        <v>1260</v>
      </c>
      <c r="X13860" t="s">
        <v>1831</v>
      </c>
      <c r="Y13860" t="s">
        <v>1739</v>
      </c>
      <c r="Z13860">
        <v>1346900933</v>
      </c>
      <c r="AA13860" t="s">
        <v>1832</v>
      </c>
      <c r="AB13860" t="s">
        <v>1739</v>
      </c>
      <c r="AC13860">
        <v>1346900933</v>
      </c>
    </row>
    <row r="13861" spans="1:29" x14ac:dyDescent="0.35">
      <c r="A13861" t="s">
        <v>855</v>
      </c>
      <c r="B13861" t="s">
        <v>670</v>
      </c>
      <c r="C13861" t="s">
        <v>856</v>
      </c>
      <c r="D13861" s="4" t="s">
        <v>857</v>
      </c>
      <c r="E13861" t="s">
        <v>703</v>
      </c>
      <c r="F13861" t="s">
        <v>20</v>
      </c>
      <c r="G13861" t="s">
        <v>1831</v>
      </c>
      <c r="H13861" t="s">
        <v>1831</v>
      </c>
      <c r="I13861">
        <v>1346900933</v>
      </c>
      <c r="J13861" t="s">
        <v>21</v>
      </c>
      <c r="K13861" t="s">
        <v>22</v>
      </c>
      <c r="L13861" s="5">
        <v>45431</v>
      </c>
      <c r="M13861" s="5">
        <v>45431</v>
      </c>
      <c r="N13861">
        <v>12</v>
      </c>
      <c r="O13861" t="s">
        <v>23</v>
      </c>
      <c r="P13861" t="s">
        <v>24</v>
      </c>
      <c r="Q13861">
        <v>1</v>
      </c>
      <c r="R13861">
        <v>36</v>
      </c>
      <c r="S13861">
        <v>2</v>
      </c>
      <c r="T13861">
        <v>1346900933</v>
      </c>
      <c r="U13861">
        <v>956000944</v>
      </c>
      <c r="V13861" s="12">
        <v>872269</v>
      </c>
      <c r="W13861">
        <v>1260</v>
      </c>
      <c r="X13861" t="s">
        <v>1831</v>
      </c>
      <c r="Y13861" t="s">
        <v>1739</v>
      </c>
      <c r="Z13861">
        <v>1346900933</v>
      </c>
      <c r="AA13861" t="s">
        <v>1832</v>
      </c>
      <c r="AB13861" t="s">
        <v>1739</v>
      </c>
      <c r="AC13861">
        <v>1346900933</v>
      </c>
    </row>
    <row r="13862" spans="1:29" x14ac:dyDescent="0.35">
      <c r="A13862" t="s">
        <v>855</v>
      </c>
      <c r="B13862" t="s">
        <v>670</v>
      </c>
      <c r="C13862" t="s">
        <v>856</v>
      </c>
      <c r="D13862" s="4" t="s">
        <v>857</v>
      </c>
      <c r="E13862" t="s">
        <v>703</v>
      </c>
      <c r="F13862" t="s">
        <v>20</v>
      </c>
      <c r="G13862" t="s">
        <v>1831</v>
      </c>
      <c r="H13862" t="s">
        <v>1831</v>
      </c>
      <c r="I13862">
        <v>1346900933</v>
      </c>
      <c r="J13862" t="s">
        <v>21</v>
      </c>
      <c r="K13862" t="s">
        <v>22</v>
      </c>
      <c r="L13862" s="5">
        <v>45432</v>
      </c>
      <c r="M13862" s="5">
        <v>45432</v>
      </c>
      <c r="N13862">
        <v>12</v>
      </c>
      <c r="O13862" t="s">
        <v>23</v>
      </c>
      <c r="P13862" t="s">
        <v>24</v>
      </c>
      <c r="Q13862">
        <v>1</v>
      </c>
      <c r="R13862">
        <v>36</v>
      </c>
      <c r="S13862">
        <v>2</v>
      </c>
      <c r="T13862">
        <v>1346900933</v>
      </c>
      <c r="U13862">
        <v>956000944</v>
      </c>
      <c r="V13862" s="12">
        <v>872269</v>
      </c>
      <c r="W13862">
        <v>1260</v>
      </c>
      <c r="X13862" t="s">
        <v>1831</v>
      </c>
      <c r="Y13862" t="s">
        <v>1739</v>
      </c>
      <c r="Z13862">
        <v>1346900933</v>
      </c>
      <c r="AA13862" t="s">
        <v>1832</v>
      </c>
      <c r="AB13862" t="s">
        <v>1739</v>
      </c>
      <c r="AC13862">
        <v>1346900933</v>
      </c>
    </row>
    <row r="13863" spans="1:29" x14ac:dyDescent="0.35">
      <c r="A13863" t="s">
        <v>855</v>
      </c>
      <c r="B13863" t="s">
        <v>670</v>
      </c>
      <c r="C13863" t="s">
        <v>856</v>
      </c>
      <c r="D13863" s="4" t="s">
        <v>857</v>
      </c>
      <c r="E13863" t="s">
        <v>703</v>
      </c>
      <c r="F13863" t="s">
        <v>20</v>
      </c>
      <c r="G13863" t="s">
        <v>1831</v>
      </c>
      <c r="H13863" t="s">
        <v>1831</v>
      </c>
      <c r="I13863">
        <v>1346900933</v>
      </c>
      <c r="J13863" t="s">
        <v>21</v>
      </c>
      <c r="K13863" t="s">
        <v>22</v>
      </c>
      <c r="L13863" s="5">
        <v>45433</v>
      </c>
      <c r="M13863" s="5">
        <v>45433</v>
      </c>
      <c r="N13863">
        <v>12</v>
      </c>
      <c r="O13863" t="s">
        <v>23</v>
      </c>
      <c r="P13863" t="s">
        <v>24</v>
      </c>
      <c r="Q13863">
        <v>1</v>
      </c>
      <c r="R13863">
        <v>36</v>
      </c>
      <c r="S13863">
        <v>2</v>
      </c>
      <c r="T13863">
        <v>1346900933</v>
      </c>
      <c r="U13863">
        <v>956000944</v>
      </c>
      <c r="V13863" s="12">
        <v>872269</v>
      </c>
      <c r="W13863">
        <v>1260</v>
      </c>
      <c r="X13863" t="s">
        <v>1831</v>
      </c>
      <c r="Y13863" t="s">
        <v>1739</v>
      </c>
      <c r="Z13863">
        <v>1346900933</v>
      </c>
      <c r="AA13863" t="s">
        <v>1832</v>
      </c>
      <c r="AB13863" t="s">
        <v>1739</v>
      </c>
      <c r="AC13863">
        <v>1346900933</v>
      </c>
    </row>
    <row r="13864" spans="1:29" x14ac:dyDescent="0.35">
      <c r="A13864" t="s">
        <v>855</v>
      </c>
      <c r="B13864" t="s">
        <v>670</v>
      </c>
      <c r="C13864" t="s">
        <v>856</v>
      </c>
      <c r="D13864" s="4" t="s">
        <v>857</v>
      </c>
      <c r="E13864" t="s">
        <v>703</v>
      </c>
      <c r="F13864" t="s">
        <v>20</v>
      </c>
      <c r="G13864" t="s">
        <v>1831</v>
      </c>
      <c r="H13864" t="s">
        <v>1831</v>
      </c>
      <c r="I13864">
        <v>1346900933</v>
      </c>
      <c r="J13864" t="s">
        <v>21</v>
      </c>
      <c r="K13864" t="s">
        <v>22</v>
      </c>
      <c r="L13864" s="5">
        <v>45434</v>
      </c>
      <c r="M13864" s="5">
        <v>45434</v>
      </c>
      <c r="N13864">
        <v>12</v>
      </c>
      <c r="O13864" t="s">
        <v>23</v>
      </c>
      <c r="P13864" t="s">
        <v>24</v>
      </c>
      <c r="Q13864">
        <v>1</v>
      </c>
      <c r="R13864">
        <v>36</v>
      </c>
      <c r="S13864">
        <v>2</v>
      </c>
      <c r="T13864">
        <v>1346900933</v>
      </c>
      <c r="U13864">
        <v>956000944</v>
      </c>
      <c r="V13864" s="12">
        <v>872269</v>
      </c>
      <c r="W13864">
        <v>1260</v>
      </c>
      <c r="X13864" t="s">
        <v>1831</v>
      </c>
      <c r="Y13864" t="s">
        <v>1739</v>
      </c>
      <c r="Z13864">
        <v>1346900933</v>
      </c>
      <c r="AA13864" t="s">
        <v>1832</v>
      </c>
      <c r="AB13864" t="s">
        <v>1739</v>
      </c>
      <c r="AC13864">
        <v>1346900933</v>
      </c>
    </row>
    <row r="13865" spans="1:29" x14ac:dyDescent="0.35">
      <c r="A13865" t="s">
        <v>855</v>
      </c>
      <c r="B13865" t="s">
        <v>670</v>
      </c>
      <c r="C13865" t="s">
        <v>856</v>
      </c>
      <c r="D13865" s="4" t="s">
        <v>857</v>
      </c>
      <c r="E13865" t="s">
        <v>703</v>
      </c>
      <c r="F13865" t="s">
        <v>20</v>
      </c>
      <c r="G13865" t="s">
        <v>1831</v>
      </c>
      <c r="H13865" t="s">
        <v>1831</v>
      </c>
      <c r="I13865">
        <v>1346900933</v>
      </c>
      <c r="J13865" t="s">
        <v>21</v>
      </c>
      <c r="K13865" t="s">
        <v>22</v>
      </c>
      <c r="L13865" s="5">
        <v>45435</v>
      </c>
      <c r="M13865" s="5">
        <v>45435</v>
      </c>
      <c r="N13865">
        <v>12</v>
      </c>
      <c r="O13865" t="s">
        <v>23</v>
      </c>
      <c r="P13865" t="s">
        <v>24</v>
      </c>
      <c r="Q13865">
        <v>1</v>
      </c>
      <c r="R13865">
        <v>36</v>
      </c>
      <c r="S13865">
        <v>2</v>
      </c>
      <c r="T13865">
        <v>1346900933</v>
      </c>
      <c r="U13865">
        <v>956000944</v>
      </c>
      <c r="V13865" s="12">
        <v>872269</v>
      </c>
      <c r="W13865">
        <v>1260</v>
      </c>
      <c r="X13865" t="s">
        <v>1831</v>
      </c>
      <c r="Y13865" t="s">
        <v>1739</v>
      </c>
      <c r="Z13865">
        <v>1346900933</v>
      </c>
      <c r="AA13865" t="s">
        <v>1832</v>
      </c>
      <c r="AB13865" t="s">
        <v>1739</v>
      </c>
      <c r="AC13865">
        <v>1346900933</v>
      </c>
    </row>
    <row r="13866" spans="1:29" x14ac:dyDescent="0.35">
      <c r="A13866" t="s">
        <v>855</v>
      </c>
      <c r="B13866" t="s">
        <v>670</v>
      </c>
      <c r="C13866" t="s">
        <v>856</v>
      </c>
      <c r="D13866" s="4" t="s">
        <v>857</v>
      </c>
      <c r="E13866" t="s">
        <v>703</v>
      </c>
      <c r="F13866" t="s">
        <v>20</v>
      </c>
      <c r="G13866" t="s">
        <v>1831</v>
      </c>
      <c r="H13866" t="s">
        <v>1831</v>
      </c>
      <c r="I13866">
        <v>1346900933</v>
      </c>
      <c r="J13866" t="s">
        <v>21</v>
      </c>
      <c r="K13866" t="s">
        <v>22</v>
      </c>
      <c r="L13866" s="5">
        <v>45436</v>
      </c>
      <c r="M13866" s="5">
        <v>45436</v>
      </c>
      <c r="N13866">
        <v>12</v>
      </c>
      <c r="O13866" t="s">
        <v>23</v>
      </c>
      <c r="P13866" t="s">
        <v>24</v>
      </c>
      <c r="Q13866">
        <v>1</v>
      </c>
      <c r="R13866">
        <v>36</v>
      </c>
      <c r="S13866">
        <v>2</v>
      </c>
      <c r="T13866">
        <v>1346900933</v>
      </c>
      <c r="U13866">
        <v>956000944</v>
      </c>
      <c r="V13866" s="12">
        <v>872269</v>
      </c>
      <c r="W13866">
        <v>1260</v>
      </c>
      <c r="X13866" t="s">
        <v>1831</v>
      </c>
      <c r="Y13866" t="s">
        <v>1739</v>
      </c>
      <c r="Z13866">
        <v>1346900933</v>
      </c>
      <c r="AA13866" t="s">
        <v>1832</v>
      </c>
      <c r="AB13866" t="s">
        <v>1739</v>
      </c>
      <c r="AC13866">
        <v>1346900933</v>
      </c>
    </row>
    <row r="13867" spans="1:29" x14ac:dyDescent="0.35">
      <c r="A13867" t="s">
        <v>855</v>
      </c>
      <c r="B13867" t="s">
        <v>670</v>
      </c>
      <c r="C13867" t="s">
        <v>856</v>
      </c>
      <c r="D13867" s="4" t="s">
        <v>857</v>
      </c>
      <c r="E13867" t="s">
        <v>703</v>
      </c>
      <c r="F13867" t="s">
        <v>20</v>
      </c>
      <c r="G13867" t="s">
        <v>1831</v>
      </c>
      <c r="H13867" t="s">
        <v>1831</v>
      </c>
      <c r="I13867">
        <v>1346900933</v>
      </c>
      <c r="J13867" t="s">
        <v>21</v>
      </c>
      <c r="K13867" t="s">
        <v>22</v>
      </c>
      <c r="L13867" s="5">
        <v>45437</v>
      </c>
      <c r="M13867" s="5">
        <v>45437</v>
      </c>
      <c r="N13867">
        <v>12</v>
      </c>
      <c r="O13867" t="s">
        <v>23</v>
      </c>
      <c r="P13867" t="s">
        <v>24</v>
      </c>
      <c r="Q13867">
        <v>1</v>
      </c>
      <c r="R13867">
        <v>36</v>
      </c>
      <c r="S13867">
        <v>2</v>
      </c>
      <c r="T13867">
        <v>1346900933</v>
      </c>
      <c r="U13867">
        <v>956000944</v>
      </c>
      <c r="V13867" s="12">
        <v>872269</v>
      </c>
      <c r="W13867">
        <v>1260</v>
      </c>
      <c r="X13867" t="s">
        <v>1831</v>
      </c>
      <c r="Y13867" t="s">
        <v>1739</v>
      </c>
      <c r="Z13867">
        <v>1346900933</v>
      </c>
      <c r="AA13867" t="s">
        <v>1832</v>
      </c>
      <c r="AB13867" t="s">
        <v>1739</v>
      </c>
      <c r="AC13867">
        <v>1346900933</v>
      </c>
    </row>
    <row r="13868" spans="1:29" x14ac:dyDescent="0.35">
      <c r="A13868" t="s">
        <v>855</v>
      </c>
      <c r="B13868" t="s">
        <v>670</v>
      </c>
      <c r="C13868" t="s">
        <v>856</v>
      </c>
      <c r="D13868" s="4" t="s">
        <v>857</v>
      </c>
      <c r="E13868" t="s">
        <v>703</v>
      </c>
      <c r="F13868" t="s">
        <v>20</v>
      </c>
      <c r="G13868" t="s">
        <v>1831</v>
      </c>
      <c r="H13868" t="s">
        <v>1831</v>
      </c>
      <c r="I13868">
        <v>1346900933</v>
      </c>
      <c r="J13868" t="s">
        <v>21</v>
      </c>
      <c r="K13868" t="s">
        <v>22</v>
      </c>
      <c r="L13868" s="5">
        <v>45438</v>
      </c>
      <c r="M13868" s="5">
        <v>45438</v>
      </c>
      <c r="N13868">
        <v>12</v>
      </c>
      <c r="O13868" t="s">
        <v>23</v>
      </c>
      <c r="P13868" t="s">
        <v>24</v>
      </c>
      <c r="Q13868">
        <v>1</v>
      </c>
      <c r="R13868">
        <v>36</v>
      </c>
      <c r="S13868">
        <v>2</v>
      </c>
      <c r="T13868">
        <v>1346900933</v>
      </c>
      <c r="U13868">
        <v>956000944</v>
      </c>
      <c r="V13868" s="12">
        <v>872269</v>
      </c>
      <c r="W13868">
        <v>1260</v>
      </c>
      <c r="X13868" t="s">
        <v>1831</v>
      </c>
      <c r="Y13868" t="s">
        <v>1739</v>
      </c>
      <c r="Z13868">
        <v>1346900933</v>
      </c>
      <c r="AA13868" t="s">
        <v>1832</v>
      </c>
      <c r="AB13868" t="s">
        <v>1739</v>
      </c>
      <c r="AC13868">
        <v>1346900933</v>
      </c>
    </row>
    <row r="13869" spans="1:29" x14ac:dyDescent="0.35">
      <c r="A13869" t="s">
        <v>855</v>
      </c>
      <c r="B13869" t="s">
        <v>670</v>
      </c>
      <c r="C13869" t="s">
        <v>856</v>
      </c>
      <c r="D13869" s="4" t="s">
        <v>857</v>
      </c>
      <c r="E13869" t="s">
        <v>703</v>
      </c>
      <c r="F13869" t="s">
        <v>20</v>
      </c>
      <c r="G13869" t="s">
        <v>1831</v>
      </c>
      <c r="H13869" t="s">
        <v>1831</v>
      </c>
      <c r="I13869">
        <v>1346900933</v>
      </c>
      <c r="J13869" t="s">
        <v>21</v>
      </c>
      <c r="K13869" t="s">
        <v>22</v>
      </c>
      <c r="L13869" s="5">
        <v>45439</v>
      </c>
      <c r="M13869" s="5">
        <v>45439</v>
      </c>
      <c r="N13869">
        <v>12</v>
      </c>
      <c r="O13869" t="s">
        <v>23</v>
      </c>
      <c r="P13869" t="s">
        <v>24</v>
      </c>
      <c r="Q13869">
        <v>1</v>
      </c>
      <c r="R13869">
        <v>36</v>
      </c>
      <c r="S13869">
        <v>2</v>
      </c>
      <c r="T13869">
        <v>1346900933</v>
      </c>
      <c r="U13869">
        <v>956000944</v>
      </c>
      <c r="V13869" s="12">
        <v>872269</v>
      </c>
      <c r="W13869">
        <v>1260</v>
      </c>
      <c r="X13869" t="s">
        <v>1831</v>
      </c>
      <c r="Y13869" t="s">
        <v>1739</v>
      </c>
      <c r="Z13869">
        <v>1346900933</v>
      </c>
      <c r="AA13869" t="s">
        <v>1832</v>
      </c>
      <c r="AB13869" t="s">
        <v>1739</v>
      </c>
      <c r="AC13869">
        <v>1346900933</v>
      </c>
    </row>
    <row r="13870" spans="1:29" x14ac:dyDescent="0.35">
      <c r="A13870" t="s">
        <v>855</v>
      </c>
      <c r="B13870" t="s">
        <v>670</v>
      </c>
      <c r="C13870" t="s">
        <v>856</v>
      </c>
      <c r="D13870" s="4" t="s">
        <v>857</v>
      </c>
      <c r="E13870" t="s">
        <v>703</v>
      </c>
      <c r="F13870" t="s">
        <v>20</v>
      </c>
      <c r="G13870" t="s">
        <v>1831</v>
      </c>
      <c r="H13870" t="s">
        <v>1831</v>
      </c>
      <c r="I13870">
        <v>1346900933</v>
      </c>
      <c r="J13870" t="s">
        <v>21</v>
      </c>
      <c r="K13870" t="s">
        <v>22</v>
      </c>
      <c r="L13870" s="5">
        <v>45440</v>
      </c>
      <c r="M13870" s="5">
        <v>45440</v>
      </c>
      <c r="N13870">
        <v>12</v>
      </c>
      <c r="O13870" t="s">
        <v>23</v>
      </c>
      <c r="P13870" t="s">
        <v>24</v>
      </c>
      <c r="Q13870">
        <v>1</v>
      </c>
      <c r="R13870">
        <v>36</v>
      </c>
      <c r="S13870">
        <v>2</v>
      </c>
      <c r="T13870">
        <v>1346900933</v>
      </c>
      <c r="U13870">
        <v>956000944</v>
      </c>
      <c r="V13870" s="12">
        <v>872269</v>
      </c>
      <c r="W13870">
        <v>1260</v>
      </c>
      <c r="X13870" t="s">
        <v>1831</v>
      </c>
      <c r="Y13870" t="s">
        <v>1739</v>
      </c>
      <c r="Z13870">
        <v>1346900933</v>
      </c>
      <c r="AA13870" t="s">
        <v>1832</v>
      </c>
      <c r="AB13870" t="s">
        <v>1739</v>
      </c>
      <c r="AC13870">
        <v>1346900933</v>
      </c>
    </row>
    <row r="13871" spans="1:29" x14ac:dyDescent="0.35">
      <c r="A13871" t="s">
        <v>855</v>
      </c>
      <c r="B13871" t="s">
        <v>670</v>
      </c>
      <c r="C13871" t="s">
        <v>856</v>
      </c>
      <c r="D13871" s="4" t="s">
        <v>857</v>
      </c>
      <c r="E13871" t="s">
        <v>703</v>
      </c>
      <c r="F13871" t="s">
        <v>20</v>
      </c>
      <c r="G13871" t="s">
        <v>1831</v>
      </c>
      <c r="H13871" t="s">
        <v>1831</v>
      </c>
      <c r="I13871">
        <v>1346900933</v>
      </c>
      <c r="J13871" t="s">
        <v>21</v>
      </c>
      <c r="K13871" t="s">
        <v>22</v>
      </c>
      <c r="L13871" s="5">
        <v>45441</v>
      </c>
      <c r="M13871" s="5">
        <v>45441</v>
      </c>
      <c r="N13871">
        <v>12</v>
      </c>
      <c r="O13871" t="s">
        <v>23</v>
      </c>
      <c r="P13871" t="s">
        <v>24</v>
      </c>
      <c r="Q13871">
        <v>1</v>
      </c>
      <c r="R13871">
        <v>36</v>
      </c>
      <c r="S13871">
        <v>2</v>
      </c>
      <c r="T13871">
        <v>1346900933</v>
      </c>
      <c r="U13871">
        <v>956000944</v>
      </c>
      <c r="V13871" s="12">
        <v>872269</v>
      </c>
      <c r="W13871">
        <v>1260</v>
      </c>
      <c r="X13871" t="s">
        <v>1831</v>
      </c>
      <c r="Y13871" t="s">
        <v>1739</v>
      </c>
      <c r="Z13871">
        <v>1346900933</v>
      </c>
      <c r="AA13871" t="s">
        <v>1832</v>
      </c>
      <c r="AB13871" t="s">
        <v>1739</v>
      </c>
      <c r="AC13871">
        <v>1346900933</v>
      </c>
    </row>
    <row r="13872" spans="1:29" x14ac:dyDescent="0.35">
      <c r="A13872" t="s">
        <v>855</v>
      </c>
      <c r="B13872" t="s">
        <v>670</v>
      </c>
      <c r="C13872" t="s">
        <v>856</v>
      </c>
      <c r="D13872" s="4" t="s">
        <v>857</v>
      </c>
      <c r="E13872" t="s">
        <v>703</v>
      </c>
      <c r="F13872" t="s">
        <v>20</v>
      </c>
      <c r="G13872" t="s">
        <v>1831</v>
      </c>
      <c r="H13872" t="s">
        <v>1831</v>
      </c>
      <c r="I13872">
        <v>1346900933</v>
      </c>
      <c r="J13872" t="s">
        <v>21</v>
      </c>
      <c r="K13872" t="s">
        <v>22</v>
      </c>
      <c r="L13872" s="5">
        <v>45442</v>
      </c>
      <c r="M13872" s="5">
        <v>45442</v>
      </c>
      <c r="N13872">
        <v>12</v>
      </c>
      <c r="O13872" t="s">
        <v>23</v>
      </c>
      <c r="P13872" t="s">
        <v>24</v>
      </c>
      <c r="Q13872">
        <v>1</v>
      </c>
      <c r="R13872">
        <v>36</v>
      </c>
      <c r="S13872">
        <v>2</v>
      </c>
      <c r="T13872">
        <v>1346900933</v>
      </c>
      <c r="U13872">
        <v>956000944</v>
      </c>
      <c r="V13872" s="12">
        <v>872269</v>
      </c>
      <c r="W13872">
        <v>1260</v>
      </c>
      <c r="X13872" t="s">
        <v>1831</v>
      </c>
      <c r="Y13872" t="s">
        <v>1739</v>
      </c>
      <c r="Z13872">
        <v>1346900933</v>
      </c>
      <c r="AA13872" t="s">
        <v>1832</v>
      </c>
      <c r="AB13872" t="s">
        <v>1739</v>
      </c>
      <c r="AC13872">
        <v>1346900933</v>
      </c>
    </row>
    <row r="13873" spans="1:29" x14ac:dyDescent="0.35">
      <c r="A13873" t="s">
        <v>855</v>
      </c>
      <c r="B13873" t="s">
        <v>670</v>
      </c>
      <c r="C13873" t="s">
        <v>856</v>
      </c>
      <c r="D13873" s="4" t="s">
        <v>857</v>
      </c>
      <c r="E13873" t="s">
        <v>703</v>
      </c>
      <c r="F13873" t="s">
        <v>20</v>
      </c>
      <c r="G13873" t="s">
        <v>1831</v>
      </c>
      <c r="H13873" t="s">
        <v>1831</v>
      </c>
      <c r="I13873">
        <v>1346900933</v>
      </c>
      <c r="J13873" t="s">
        <v>21</v>
      </c>
      <c r="K13873" t="s">
        <v>22</v>
      </c>
      <c r="L13873" s="5">
        <v>45443</v>
      </c>
      <c r="M13873" s="5">
        <v>45443</v>
      </c>
      <c r="N13873">
        <v>12</v>
      </c>
      <c r="O13873" t="s">
        <v>23</v>
      </c>
      <c r="P13873" t="s">
        <v>24</v>
      </c>
      <c r="Q13873">
        <v>1</v>
      </c>
      <c r="R13873">
        <v>36</v>
      </c>
      <c r="S13873">
        <v>2</v>
      </c>
      <c r="T13873">
        <v>1346900933</v>
      </c>
      <c r="U13873">
        <v>956000944</v>
      </c>
      <c r="V13873" s="12">
        <v>872269</v>
      </c>
      <c r="W13873">
        <v>1260</v>
      </c>
      <c r="X13873" t="s">
        <v>1831</v>
      </c>
      <c r="Y13873" t="s">
        <v>1739</v>
      </c>
      <c r="Z13873">
        <v>1346900933</v>
      </c>
      <c r="AA13873" t="s">
        <v>1832</v>
      </c>
      <c r="AB13873" t="s">
        <v>1739</v>
      </c>
      <c r="AC13873">
        <v>1346900933</v>
      </c>
    </row>
    <row r="13874" spans="1:29" x14ac:dyDescent="0.35">
      <c r="A13874" t="s">
        <v>855</v>
      </c>
      <c r="B13874" t="s">
        <v>670</v>
      </c>
      <c r="C13874" t="s">
        <v>856</v>
      </c>
      <c r="D13874" s="4" t="s">
        <v>857</v>
      </c>
      <c r="E13874" t="s">
        <v>703</v>
      </c>
      <c r="F13874" t="s">
        <v>20</v>
      </c>
      <c r="G13874" t="s">
        <v>1831</v>
      </c>
      <c r="H13874" t="s">
        <v>1831</v>
      </c>
      <c r="I13874">
        <v>1346900933</v>
      </c>
      <c r="J13874" t="s">
        <v>21</v>
      </c>
      <c r="K13874" t="s">
        <v>22</v>
      </c>
      <c r="L13874" s="5">
        <v>45444</v>
      </c>
      <c r="M13874" s="5">
        <v>45444</v>
      </c>
      <c r="N13874">
        <v>12</v>
      </c>
      <c r="O13874" t="s">
        <v>23</v>
      </c>
      <c r="P13874" t="s">
        <v>24</v>
      </c>
      <c r="Q13874">
        <v>1</v>
      </c>
      <c r="R13874">
        <v>36</v>
      </c>
      <c r="S13874">
        <v>2</v>
      </c>
      <c r="T13874">
        <v>1346900933</v>
      </c>
      <c r="U13874">
        <v>956000944</v>
      </c>
      <c r="V13874" s="12">
        <v>872269</v>
      </c>
      <c r="W13874">
        <v>1260</v>
      </c>
      <c r="X13874" t="s">
        <v>1831</v>
      </c>
      <c r="Y13874" t="s">
        <v>1739</v>
      </c>
      <c r="Z13874">
        <v>1346900933</v>
      </c>
      <c r="AA13874" t="s">
        <v>1832</v>
      </c>
      <c r="AB13874" t="s">
        <v>1739</v>
      </c>
      <c r="AC13874">
        <v>1346900933</v>
      </c>
    </row>
    <row r="13875" spans="1:29" x14ac:dyDescent="0.35">
      <c r="A13875" t="s">
        <v>855</v>
      </c>
      <c r="B13875" t="s">
        <v>670</v>
      </c>
      <c r="C13875" t="s">
        <v>856</v>
      </c>
      <c r="D13875" s="4" t="s">
        <v>857</v>
      </c>
      <c r="E13875" t="s">
        <v>703</v>
      </c>
      <c r="F13875" t="s">
        <v>20</v>
      </c>
      <c r="G13875" t="s">
        <v>1831</v>
      </c>
      <c r="H13875" t="s">
        <v>1831</v>
      </c>
      <c r="I13875">
        <v>1346900933</v>
      </c>
      <c r="J13875" t="s">
        <v>21</v>
      </c>
      <c r="K13875" t="s">
        <v>22</v>
      </c>
      <c r="L13875" s="5">
        <v>45445</v>
      </c>
      <c r="M13875" s="5">
        <v>45445</v>
      </c>
      <c r="N13875">
        <v>12</v>
      </c>
      <c r="O13875" t="s">
        <v>23</v>
      </c>
      <c r="P13875" t="s">
        <v>24</v>
      </c>
      <c r="Q13875">
        <v>1</v>
      </c>
      <c r="R13875">
        <v>36</v>
      </c>
      <c r="S13875">
        <v>2</v>
      </c>
      <c r="T13875">
        <v>1346900933</v>
      </c>
      <c r="U13875">
        <v>956000944</v>
      </c>
      <c r="V13875" s="12">
        <v>872269</v>
      </c>
      <c r="W13875">
        <v>1260</v>
      </c>
      <c r="X13875" t="s">
        <v>1831</v>
      </c>
      <c r="Y13875" t="s">
        <v>1739</v>
      </c>
      <c r="Z13875">
        <v>1346900933</v>
      </c>
      <c r="AA13875" t="s">
        <v>1832</v>
      </c>
      <c r="AB13875" t="s">
        <v>1739</v>
      </c>
      <c r="AC13875">
        <v>1346900933</v>
      </c>
    </row>
    <row r="13876" spans="1:29" x14ac:dyDescent="0.35">
      <c r="A13876" t="s">
        <v>855</v>
      </c>
      <c r="B13876" t="s">
        <v>670</v>
      </c>
      <c r="C13876" t="s">
        <v>856</v>
      </c>
      <c r="D13876" s="4" t="s">
        <v>857</v>
      </c>
      <c r="E13876" t="s">
        <v>703</v>
      </c>
      <c r="F13876" t="s">
        <v>20</v>
      </c>
      <c r="G13876" t="s">
        <v>1831</v>
      </c>
      <c r="H13876" t="s">
        <v>1831</v>
      </c>
      <c r="I13876">
        <v>1346900933</v>
      </c>
      <c r="J13876" t="s">
        <v>21</v>
      </c>
      <c r="K13876" t="s">
        <v>22</v>
      </c>
      <c r="L13876" s="5">
        <v>45446</v>
      </c>
      <c r="M13876" s="5">
        <v>45446</v>
      </c>
      <c r="N13876">
        <v>12</v>
      </c>
      <c r="O13876" t="s">
        <v>23</v>
      </c>
      <c r="P13876" t="s">
        <v>24</v>
      </c>
      <c r="Q13876">
        <v>1</v>
      </c>
      <c r="R13876">
        <v>36</v>
      </c>
      <c r="S13876">
        <v>2</v>
      </c>
      <c r="T13876">
        <v>1346900933</v>
      </c>
      <c r="U13876">
        <v>956000944</v>
      </c>
      <c r="V13876" s="12">
        <v>872269</v>
      </c>
      <c r="W13876">
        <v>1260</v>
      </c>
      <c r="X13876" t="s">
        <v>1831</v>
      </c>
      <c r="Y13876" t="s">
        <v>1739</v>
      </c>
      <c r="Z13876">
        <v>1346900933</v>
      </c>
      <c r="AA13876" t="s">
        <v>1832</v>
      </c>
      <c r="AB13876" t="s">
        <v>1739</v>
      </c>
      <c r="AC13876">
        <v>1346900933</v>
      </c>
    </row>
    <row r="13877" spans="1:29" x14ac:dyDescent="0.35">
      <c r="A13877" t="s">
        <v>1648</v>
      </c>
      <c r="B13877" t="s">
        <v>1649</v>
      </c>
      <c r="C13877" t="s">
        <v>1650</v>
      </c>
      <c r="D13877" s="4">
        <v>33816</v>
      </c>
      <c r="E13877" t="s">
        <v>37</v>
      </c>
      <c r="F13877" t="s">
        <v>20</v>
      </c>
      <c r="G13877" t="s">
        <v>1831</v>
      </c>
      <c r="H13877" t="s">
        <v>1831</v>
      </c>
      <c r="I13877">
        <v>1346900933</v>
      </c>
      <c r="J13877" t="s">
        <v>21</v>
      </c>
      <c r="K13877" t="s">
        <v>22</v>
      </c>
      <c r="L13877" s="5">
        <v>45430</v>
      </c>
      <c r="M13877" s="5">
        <v>45430</v>
      </c>
      <c r="N13877">
        <v>12</v>
      </c>
      <c r="O13877" t="s">
        <v>23</v>
      </c>
      <c r="P13877" t="s">
        <v>24</v>
      </c>
      <c r="Q13877">
        <v>1</v>
      </c>
      <c r="R13877">
        <v>36</v>
      </c>
      <c r="S13877">
        <v>2</v>
      </c>
      <c r="T13877">
        <v>1346900933</v>
      </c>
      <c r="U13877">
        <v>956000944</v>
      </c>
      <c r="V13877" s="12">
        <v>850528</v>
      </c>
      <c r="W13877">
        <v>504</v>
      </c>
      <c r="X13877" t="s">
        <v>1831</v>
      </c>
      <c r="Y13877" t="s">
        <v>1739</v>
      </c>
      <c r="Z13877">
        <v>1346900933</v>
      </c>
      <c r="AA13877" t="s">
        <v>1832</v>
      </c>
      <c r="AB13877" t="s">
        <v>1739</v>
      </c>
      <c r="AC13877">
        <v>1346900933</v>
      </c>
    </row>
    <row r="13878" spans="1:29" x14ac:dyDescent="0.35">
      <c r="A13878" t="s">
        <v>1648</v>
      </c>
      <c r="B13878" t="s">
        <v>1649</v>
      </c>
      <c r="C13878" t="s">
        <v>1650</v>
      </c>
      <c r="D13878" s="4">
        <v>33816</v>
      </c>
      <c r="E13878" t="s">
        <v>37</v>
      </c>
      <c r="F13878" t="s">
        <v>20</v>
      </c>
      <c r="G13878" t="s">
        <v>1831</v>
      </c>
      <c r="H13878" t="s">
        <v>1831</v>
      </c>
      <c r="I13878">
        <v>1346900933</v>
      </c>
      <c r="J13878" t="s">
        <v>21</v>
      </c>
      <c r="K13878" t="s">
        <v>22</v>
      </c>
      <c r="L13878" s="5">
        <v>45431</v>
      </c>
      <c r="M13878" s="5">
        <v>45431</v>
      </c>
      <c r="N13878">
        <v>12</v>
      </c>
      <c r="O13878" t="s">
        <v>23</v>
      </c>
      <c r="P13878" t="s">
        <v>24</v>
      </c>
      <c r="Q13878">
        <v>1</v>
      </c>
      <c r="R13878">
        <v>36</v>
      </c>
      <c r="S13878">
        <v>2</v>
      </c>
      <c r="T13878">
        <v>1346900933</v>
      </c>
      <c r="U13878">
        <v>956000944</v>
      </c>
      <c r="V13878" s="12">
        <v>850528</v>
      </c>
      <c r="W13878">
        <v>504</v>
      </c>
      <c r="X13878" t="s">
        <v>1831</v>
      </c>
      <c r="Y13878" t="s">
        <v>1739</v>
      </c>
      <c r="Z13878">
        <v>1346900933</v>
      </c>
      <c r="AA13878" t="s">
        <v>1832</v>
      </c>
      <c r="AB13878" t="s">
        <v>1739</v>
      </c>
      <c r="AC13878">
        <v>1346900933</v>
      </c>
    </row>
    <row r="13879" spans="1:29" x14ac:dyDescent="0.35">
      <c r="A13879" t="s">
        <v>1648</v>
      </c>
      <c r="B13879" t="s">
        <v>1649</v>
      </c>
      <c r="C13879" t="s">
        <v>1650</v>
      </c>
      <c r="D13879" s="4">
        <v>33816</v>
      </c>
      <c r="E13879" t="s">
        <v>37</v>
      </c>
      <c r="F13879" t="s">
        <v>20</v>
      </c>
      <c r="G13879" t="s">
        <v>1831</v>
      </c>
      <c r="H13879" t="s">
        <v>1831</v>
      </c>
      <c r="I13879">
        <v>1346900933</v>
      </c>
      <c r="J13879" t="s">
        <v>21</v>
      </c>
      <c r="K13879" t="s">
        <v>22</v>
      </c>
      <c r="L13879" s="5">
        <v>45432</v>
      </c>
      <c r="M13879" s="5">
        <v>45432</v>
      </c>
      <c r="N13879">
        <v>12</v>
      </c>
      <c r="O13879" t="s">
        <v>23</v>
      </c>
      <c r="P13879" t="s">
        <v>24</v>
      </c>
      <c r="Q13879">
        <v>1</v>
      </c>
      <c r="R13879">
        <v>36</v>
      </c>
      <c r="S13879">
        <v>2</v>
      </c>
      <c r="T13879">
        <v>1346900933</v>
      </c>
      <c r="U13879">
        <v>956000944</v>
      </c>
      <c r="V13879" s="12">
        <v>850528</v>
      </c>
      <c r="W13879">
        <v>504</v>
      </c>
      <c r="X13879" t="s">
        <v>1831</v>
      </c>
      <c r="Y13879" t="s">
        <v>1739</v>
      </c>
      <c r="Z13879">
        <v>1346900933</v>
      </c>
      <c r="AA13879" t="s">
        <v>1832</v>
      </c>
      <c r="AB13879" t="s">
        <v>1739</v>
      </c>
      <c r="AC13879">
        <v>1346900933</v>
      </c>
    </row>
    <row r="13880" spans="1:29" x14ac:dyDescent="0.35">
      <c r="A13880" t="s">
        <v>1648</v>
      </c>
      <c r="B13880" t="s">
        <v>1649</v>
      </c>
      <c r="C13880" t="s">
        <v>1650</v>
      </c>
      <c r="D13880" s="4">
        <v>33816</v>
      </c>
      <c r="E13880" t="s">
        <v>37</v>
      </c>
      <c r="F13880" t="s">
        <v>20</v>
      </c>
      <c r="G13880" t="s">
        <v>1831</v>
      </c>
      <c r="H13880" t="s">
        <v>1831</v>
      </c>
      <c r="I13880">
        <v>1346900933</v>
      </c>
      <c r="J13880" t="s">
        <v>21</v>
      </c>
      <c r="K13880" t="s">
        <v>22</v>
      </c>
      <c r="L13880" s="5">
        <v>45433</v>
      </c>
      <c r="M13880" s="5">
        <v>45433</v>
      </c>
      <c r="N13880">
        <v>12</v>
      </c>
      <c r="O13880" t="s">
        <v>23</v>
      </c>
      <c r="P13880" t="s">
        <v>24</v>
      </c>
      <c r="Q13880">
        <v>1</v>
      </c>
      <c r="R13880">
        <v>36</v>
      </c>
      <c r="S13880">
        <v>2</v>
      </c>
      <c r="T13880">
        <v>1346900933</v>
      </c>
      <c r="U13880">
        <v>956000944</v>
      </c>
      <c r="V13880" s="12">
        <v>850528</v>
      </c>
      <c r="W13880">
        <v>504</v>
      </c>
      <c r="X13880" t="s">
        <v>1831</v>
      </c>
      <c r="Y13880" t="s">
        <v>1739</v>
      </c>
      <c r="Z13880">
        <v>1346900933</v>
      </c>
      <c r="AA13880" t="s">
        <v>1832</v>
      </c>
      <c r="AB13880" t="s">
        <v>1739</v>
      </c>
      <c r="AC13880">
        <v>1346900933</v>
      </c>
    </row>
    <row r="13881" spans="1:29" x14ac:dyDescent="0.35">
      <c r="A13881" t="s">
        <v>1648</v>
      </c>
      <c r="B13881" t="s">
        <v>1649</v>
      </c>
      <c r="C13881" t="s">
        <v>1650</v>
      </c>
      <c r="D13881" s="4">
        <v>33816</v>
      </c>
      <c r="E13881" t="s">
        <v>37</v>
      </c>
      <c r="F13881" t="s">
        <v>20</v>
      </c>
      <c r="G13881" t="s">
        <v>1831</v>
      </c>
      <c r="H13881" t="s">
        <v>1831</v>
      </c>
      <c r="I13881">
        <v>1346900933</v>
      </c>
      <c r="J13881" t="s">
        <v>21</v>
      </c>
      <c r="K13881" t="s">
        <v>22</v>
      </c>
      <c r="L13881" s="5">
        <v>45434</v>
      </c>
      <c r="M13881" s="5">
        <v>45434</v>
      </c>
      <c r="N13881">
        <v>12</v>
      </c>
      <c r="O13881" t="s">
        <v>23</v>
      </c>
      <c r="P13881" t="s">
        <v>24</v>
      </c>
      <c r="Q13881">
        <v>1</v>
      </c>
      <c r="R13881">
        <v>36</v>
      </c>
      <c r="S13881">
        <v>2</v>
      </c>
      <c r="T13881">
        <v>1346900933</v>
      </c>
      <c r="U13881">
        <v>956000944</v>
      </c>
      <c r="V13881" s="12">
        <v>850528</v>
      </c>
      <c r="W13881">
        <v>504</v>
      </c>
      <c r="X13881" t="s">
        <v>1831</v>
      </c>
      <c r="Y13881" t="s">
        <v>1739</v>
      </c>
      <c r="Z13881">
        <v>1346900933</v>
      </c>
      <c r="AA13881" t="s">
        <v>1832</v>
      </c>
      <c r="AB13881" t="s">
        <v>1739</v>
      </c>
      <c r="AC13881">
        <v>1346900933</v>
      </c>
    </row>
    <row r="13882" spans="1:29" x14ac:dyDescent="0.35">
      <c r="A13882" t="s">
        <v>1648</v>
      </c>
      <c r="B13882" t="s">
        <v>1649</v>
      </c>
      <c r="C13882" t="s">
        <v>1650</v>
      </c>
      <c r="D13882" s="4">
        <v>33816</v>
      </c>
      <c r="E13882" t="s">
        <v>37</v>
      </c>
      <c r="F13882" t="s">
        <v>20</v>
      </c>
      <c r="G13882" t="s">
        <v>1831</v>
      </c>
      <c r="H13882" t="s">
        <v>1831</v>
      </c>
      <c r="I13882">
        <v>1346900933</v>
      </c>
      <c r="J13882" t="s">
        <v>21</v>
      </c>
      <c r="K13882" t="s">
        <v>22</v>
      </c>
      <c r="L13882" s="5">
        <v>45435</v>
      </c>
      <c r="M13882" s="5">
        <v>45435</v>
      </c>
      <c r="N13882">
        <v>12</v>
      </c>
      <c r="O13882" t="s">
        <v>23</v>
      </c>
      <c r="P13882" t="s">
        <v>24</v>
      </c>
      <c r="Q13882">
        <v>1</v>
      </c>
      <c r="R13882">
        <v>36</v>
      </c>
      <c r="S13882">
        <v>2</v>
      </c>
      <c r="T13882">
        <v>1346900933</v>
      </c>
      <c r="U13882">
        <v>956000944</v>
      </c>
      <c r="V13882" s="12">
        <v>850528</v>
      </c>
      <c r="W13882">
        <v>504</v>
      </c>
      <c r="X13882" t="s">
        <v>1831</v>
      </c>
      <c r="Y13882" t="s">
        <v>1739</v>
      </c>
      <c r="Z13882">
        <v>1346900933</v>
      </c>
      <c r="AA13882" t="s">
        <v>1832</v>
      </c>
      <c r="AB13882" t="s">
        <v>1739</v>
      </c>
      <c r="AC13882">
        <v>1346900933</v>
      </c>
    </row>
    <row r="13883" spans="1:29" x14ac:dyDescent="0.35">
      <c r="A13883" t="s">
        <v>1648</v>
      </c>
      <c r="B13883" t="s">
        <v>1649</v>
      </c>
      <c r="C13883" t="s">
        <v>1650</v>
      </c>
      <c r="D13883" s="4">
        <v>33816</v>
      </c>
      <c r="E13883" t="s">
        <v>37</v>
      </c>
      <c r="F13883" t="s">
        <v>20</v>
      </c>
      <c r="G13883" t="s">
        <v>1831</v>
      </c>
      <c r="H13883" t="s">
        <v>1831</v>
      </c>
      <c r="I13883">
        <v>1346900933</v>
      </c>
      <c r="J13883" t="s">
        <v>21</v>
      </c>
      <c r="K13883" t="s">
        <v>22</v>
      </c>
      <c r="L13883" s="5">
        <v>45436</v>
      </c>
      <c r="M13883" s="5">
        <v>45436</v>
      </c>
      <c r="N13883">
        <v>12</v>
      </c>
      <c r="O13883" t="s">
        <v>23</v>
      </c>
      <c r="P13883" t="s">
        <v>24</v>
      </c>
      <c r="Q13883">
        <v>1</v>
      </c>
      <c r="R13883">
        <v>36</v>
      </c>
      <c r="S13883">
        <v>2</v>
      </c>
      <c r="T13883">
        <v>1346900933</v>
      </c>
      <c r="U13883">
        <v>956000944</v>
      </c>
      <c r="V13883" s="12">
        <v>850528</v>
      </c>
      <c r="W13883">
        <v>504</v>
      </c>
      <c r="X13883" t="s">
        <v>1831</v>
      </c>
      <c r="Y13883" t="s">
        <v>1739</v>
      </c>
      <c r="Z13883">
        <v>1346900933</v>
      </c>
      <c r="AA13883" t="s">
        <v>1832</v>
      </c>
      <c r="AB13883" t="s">
        <v>1739</v>
      </c>
      <c r="AC13883">
        <v>1346900933</v>
      </c>
    </row>
    <row r="13884" spans="1:29" x14ac:dyDescent="0.35">
      <c r="A13884" t="s">
        <v>1648</v>
      </c>
      <c r="B13884" t="s">
        <v>1649</v>
      </c>
      <c r="C13884" t="s">
        <v>1650</v>
      </c>
      <c r="D13884" s="4">
        <v>33816</v>
      </c>
      <c r="E13884" t="s">
        <v>37</v>
      </c>
      <c r="F13884" t="s">
        <v>20</v>
      </c>
      <c r="G13884" t="s">
        <v>1831</v>
      </c>
      <c r="H13884" t="s">
        <v>1831</v>
      </c>
      <c r="I13884">
        <v>1346900933</v>
      </c>
      <c r="J13884" t="s">
        <v>21</v>
      </c>
      <c r="K13884" t="s">
        <v>22</v>
      </c>
      <c r="L13884" s="5">
        <v>45437</v>
      </c>
      <c r="M13884" s="5">
        <v>45437</v>
      </c>
      <c r="N13884">
        <v>12</v>
      </c>
      <c r="O13884" t="s">
        <v>23</v>
      </c>
      <c r="P13884" t="s">
        <v>24</v>
      </c>
      <c r="Q13884">
        <v>1</v>
      </c>
      <c r="R13884">
        <v>36</v>
      </c>
      <c r="S13884">
        <v>2</v>
      </c>
      <c r="T13884">
        <v>1346900933</v>
      </c>
      <c r="U13884">
        <v>956000944</v>
      </c>
      <c r="V13884" s="12">
        <v>850528</v>
      </c>
      <c r="W13884">
        <v>504</v>
      </c>
      <c r="X13884" t="s">
        <v>1831</v>
      </c>
      <c r="Y13884" t="s">
        <v>1739</v>
      </c>
      <c r="Z13884">
        <v>1346900933</v>
      </c>
      <c r="AA13884" t="s">
        <v>1832</v>
      </c>
      <c r="AB13884" t="s">
        <v>1739</v>
      </c>
      <c r="AC13884">
        <v>1346900933</v>
      </c>
    </row>
    <row r="13885" spans="1:29" x14ac:dyDescent="0.35">
      <c r="A13885" t="s">
        <v>1648</v>
      </c>
      <c r="B13885" t="s">
        <v>1649</v>
      </c>
      <c r="C13885" t="s">
        <v>1650</v>
      </c>
      <c r="D13885" s="4">
        <v>33816</v>
      </c>
      <c r="E13885" t="s">
        <v>37</v>
      </c>
      <c r="F13885" t="s">
        <v>20</v>
      </c>
      <c r="G13885" t="s">
        <v>1831</v>
      </c>
      <c r="H13885" t="s">
        <v>1831</v>
      </c>
      <c r="I13885">
        <v>1346900933</v>
      </c>
      <c r="J13885" t="s">
        <v>21</v>
      </c>
      <c r="K13885" t="s">
        <v>22</v>
      </c>
      <c r="L13885" s="5">
        <v>45438</v>
      </c>
      <c r="M13885" s="5">
        <v>45438</v>
      </c>
      <c r="N13885">
        <v>12</v>
      </c>
      <c r="O13885" t="s">
        <v>23</v>
      </c>
      <c r="P13885" t="s">
        <v>24</v>
      </c>
      <c r="Q13885">
        <v>1</v>
      </c>
      <c r="R13885">
        <v>36</v>
      </c>
      <c r="S13885">
        <v>2</v>
      </c>
      <c r="T13885">
        <v>1346900933</v>
      </c>
      <c r="U13885">
        <v>956000944</v>
      </c>
      <c r="V13885" s="12">
        <v>850528</v>
      </c>
      <c r="W13885">
        <v>504</v>
      </c>
      <c r="X13885" t="s">
        <v>1831</v>
      </c>
      <c r="Y13885" t="s">
        <v>1739</v>
      </c>
      <c r="Z13885">
        <v>1346900933</v>
      </c>
      <c r="AA13885" t="s">
        <v>1832</v>
      </c>
      <c r="AB13885" t="s">
        <v>1739</v>
      </c>
      <c r="AC13885">
        <v>1346900933</v>
      </c>
    </row>
    <row r="13886" spans="1:29" x14ac:dyDescent="0.35">
      <c r="A13886" t="s">
        <v>1648</v>
      </c>
      <c r="B13886" t="s">
        <v>1649</v>
      </c>
      <c r="C13886" t="s">
        <v>1650</v>
      </c>
      <c r="D13886" s="4">
        <v>33816</v>
      </c>
      <c r="E13886" t="s">
        <v>37</v>
      </c>
      <c r="F13886" t="s">
        <v>20</v>
      </c>
      <c r="G13886" t="s">
        <v>1831</v>
      </c>
      <c r="H13886" t="s">
        <v>1831</v>
      </c>
      <c r="I13886">
        <v>1346900933</v>
      </c>
      <c r="J13886" t="s">
        <v>21</v>
      </c>
      <c r="K13886" t="s">
        <v>22</v>
      </c>
      <c r="L13886" s="5">
        <v>45439</v>
      </c>
      <c r="M13886" s="5">
        <v>45439</v>
      </c>
      <c r="N13886">
        <v>12</v>
      </c>
      <c r="O13886" t="s">
        <v>23</v>
      </c>
      <c r="P13886" t="s">
        <v>24</v>
      </c>
      <c r="Q13886">
        <v>1</v>
      </c>
      <c r="R13886">
        <v>36</v>
      </c>
      <c r="S13886">
        <v>2</v>
      </c>
      <c r="T13886">
        <v>1346900933</v>
      </c>
      <c r="U13886">
        <v>956000944</v>
      </c>
      <c r="V13886" s="12">
        <v>850528</v>
      </c>
      <c r="W13886">
        <v>504</v>
      </c>
      <c r="X13886" t="s">
        <v>1831</v>
      </c>
      <c r="Y13886" t="s">
        <v>1739</v>
      </c>
      <c r="Z13886">
        <v>1346900933</v>
      </c>
      <c r="AA13886" t="s">
        <v>1832</v>
      </c>
      <c r="AB13886" t="s">
        <v>1739</v>
      </c>
      <c r="AC13886">
        <v>1346900933</v>
      </c>
    </row>
    <row r="13887" spans="1:29" x14ac:dyDescent="0.35">
      <c r="A13887" t="s">
        <v>1648</v>
      </c>
      <c r="B13887" t="s">
        <v>1649</v>
      </c>
      <c r="C13887" t="s">
        <v>1650</v>
      </c>
      <c r="D13887" s="4">
        <v>33816</v>
      </c>
      <c r="E13887" t="s">
        <v>37</v>
      </c>
      <c r="F13887" t="s">
        <v>20</v>
      </c>
      <c r="G13887" t="s">
        <v>1831</v>
      </c>
      <c r="H13887" t="s">
        <v>1831</v>
      </c>
      <c r="I13887">
        <v>1346900933</v>
      </c>
      <c r="J13887" t="s">
        <v>21</v>
      </c>
      <c r="K13887" t="s">
        <v>22</v>
      </c>
      <c r="L13887" s="5">
        <v>45440</v>
      </c>
      <c r="M13887" s="5">
        <v>45440</v>
      </c>
      <c r="N13887">
        <v>12</v>
      </c>
      <c r="O13887" t="s">
        <v>23</v>
      </c>
      <c r="P13887" t="s">
        <v>24</v>
      </c>
      <c r="Q13887">
        <v>1</v>
      </c>
      <c r="R13887">
        <v>36</v>
      </c>
      <c r="S13887">
        <v>2</v>
      </c>
      <c r="T13887">
        <v>1346900933</v>
      </c>
      <c r="U13887">
        <v>956000944</v>
      </c>
      <c r="V13887" s="12">
        <v>850528</v>
      </c>
      <c r="W13887">
        <v>504</v>
      </c>
      <c r="X13887" t="s">
        <v>1831</v>
      </c>
      <c r="Y13887" t="s">
        <v>1739</v>
      </c>
      <c r="Z13887">
        <v>1346900933</v>
      </c>
      <c r="AA13887" t="s">
        <v>1832</v>
      </c>
      <c r="AB13887" t="s">
        <v>1739</v>
      </c>
      <c r="AC13887">
        <v>1346900933</v>
      </c>
    </row>
    <row r="13888" spans="1:29" x14ac:dyDescent="0.35">
      <c r="A13888" t="s">
        <v>1648</v>
      </c>
      <c r="B13888" t="s">
        <v>1649</v>
      </c>
      <c r="C13888" t="s">
        <v>1650</v>
      </c>
      <c r="D13888" s="4">
        <v>33816</v>
      </c>
      <c r="E13888" t="s">
        <v>37</v>
      </c>
      <c r="F13888" t="s">
        <v>20</v>
      </c>
      <c r="G13888" t="s">
        <v>1831</v>
      </c>
      <c r="H13888" t="s">
        <v>1831</v>
      </c>
      <c r="I13888">
        <v>1346900933</v>
      </c>
      <c r="J13888" t="s">
        <v>21</v>
      </c>
      <c r="K13888" t="s">
        <v>22</v>
      </c>
      <c r="L13888" s="5">
        <v>45441</v>
      </c>
      <c r="M13888" s="5">
        <v>45441</v>
      </c>
      <c r="N13888">
        <v>12</v>
      </c>
      <c r="O13888" t="s">
        <v>23</v>
      </c>
      <c r="P13888" t="s">
        <v>24</v>
      </c>
      <c r="Q13888">
        <v>1</v>
      </c>
      <c r="R13888">
        <v>36</v>
      </c>
      <c r="S13888">
        <v>2</v>
      </c>
      <c r="T13888">
        <v>1346900933</v>
      </c>
      <c r="U13888">
        <v>956000944</v>
      </c>
      <c r="V13888" s="12">
        <v>850528</v>
      </c>
      <c r="W13888">
        <v>504</v>
      </c>
      <c r="X13888" t="s">
        <v>1831</v>
      </c>
      <c r="Y13888" t="s">
        <v>1739</v>
      </c>
      <c r="Z13888">
        <v>1346900933</v>
      </c>
      <c r="AA13888" t="s">
        <v>1832</v>
      </c>
      <c r="AB13888" t="s">
        <v>1739</v>
      </c>
      <c r="AC13888">
        <v>1346900933</v>
      </c>
    </row>
    <row r="13889" spans="1:29" x14ac:dyDescent="0.35">
      <c r="A13889" t="s">
        <v>1648</v>
      </c>
      <c r="B13889" t="s">
        <v>1649</v>
      </c>
      <c r="C13889" t="s">
        <v>1650</v>
      </c>
      <c r="D13889" s="4">
        <v>33816</v>
      </c>
      <c r="E13889" t="s">
        <v>37</v>
      </c>
      <c r="F13889" t="s">
        <v>20</v>
      </c>
      <c r="G13889" t="s">
        <v>1831</v>
      </c>
      <c r="H13889" t="s">
        <v>1831</v>
      </c>
      <c r="I13889">
        <v>1346900933</v>
      </c>
      <c r="J13889" t="s">
        <v>21</v>
      </c>
      <c r="K13889" t="s">
        <v>22</v>
      </c>
      <c r="L13889" s="5">
        <v>45442</v>
      </c>
      <c r="M13889" s="5">
        <v>45442</v>
      </c>
      <c r="N13889">
        <v>12</v>
      </c>
      <c r="O13889" t="s">
        <v>23</v>
      </c>
      <c r="P13889" t="s">
        <v>24</v>
      </c>
      <c r="Q13889">
        <v>1</v>
      </c>
      <c r="R13889">
        <v>36</v>
      </c>
      <c r="S13889">
        <v>2</v>
      </c>
      <c r="T13889">
        <v>1346900933</v>
      </c>
      <c r="U13889">
        <v>956000944</v>
      </c>
      <c r="V13889" s="12">
        <v>850528</v>
      </c>
      <c r="W13889">
        <v>504</v>
      </c>
      <c r="X13889" t="s">
        <v>1831</v>
      </c>
      <c r="Y13889" t="s">
        <v>1739</v>
      </c>
      <c r="Z13889">
        <v>1346900933</v>
      </c>
      <c r="AA13889" t="s">
        <v>1832</v>
      </c>
      <c r="AB13889" t="s">
        <v>1739</v>
      </c>
      <c r="AC13889">
        <v>1346900933</v>
      </c>
    </row>
    <row r="13890" spans="1:29" x14ac:dyDescent="0.35">
      <c r="A13890" t="s">
        <v>1648</v>
      </c>
      <c r="B13890" t="s">
        <v>1649</v>
      </c>
      <c r="C13890" t="s">
        <v>1650</v>
      </c>
      <c r="D13890" s="4">
        <v>33816</v>
      </c>
      <c r="E13890" t="s">
        <v>37</v>
      </c>
      <c r="F13890" t="s">
        <v>20</v>
      </c>
      <c r="G13890" t="s">
        <v>1831</v>
      </c>
      <c r="H13890" t="s">
        <v>1831</v>
      </c>
      <c r="I13890">
        <v>1346900933</v>
      </c>
      <c r="J13890" t="s">
        <v>21</v>
      </c>
      <c r="K13890" t="s">
        <v>22</v>
      </c>
      <c r="L13890" s="5">
        <v>45443</v>
      </c>
      <c r="M13890" s="5">
        <v>45443</v>
      </c>
      <c r="N13890">
        <v>12</v>
      </c>
      <c r="O13890" t="s">
        <v>23</v>
      </c>
      <c r="P13890" t="s">
        <v>24</v>
      </c>
      <c r="Q13890">
        <v>1</v>
      </c>
      <c r="R13890">
        <v>36</v>
      </c>
      <c r="S13890">
        <v>2</v>
      </c>
      <c r="T13890">
        <v>1346900933</v>
      </c>
      <c r="U13890">
        <v>956000944</v>
      </c>
      <c r="V13890" s="12">
        <v>850528</v>
      </c>
      <c r="W13890">
        <v>504</v>
      </c>
      <c r="X13890" t="s">
        <v>1831</v>
      </c>
      <c r="Y13890" t="s">
        <v>1739</v>
      </c>
      <c r="Z13890">
        <v>1346900933</v>
      </c>
      <c r="AA13890" t="s">
        <v>1832</v>
      </c>
      <c r="AB13890" t="s">
        <v>1739</v>
      </c>
      <c r="AC13890">
        <v>1346900933</v>
      </c>
    </row>
    <row r="13891" spans="1:29" x14ac:dyDescent="0.35">
      <c r="A13891" s="6" t="s">
        <v>491</v>
      </c>
      <c r="B13891" t="s">
        <v>1796</v>
      </c>
      <c r="C13891" t="s">
        <v>492</v>
      </c>
      <c r="D13891" s="4">
        <v>36235</v>
      </c>
      <c r="E13891" s="5" t="s">
        <v>37</v>
      </c>
      <c r="F13891" t="s">
        <v>20</v>
      </c>
      <c r="G13891" t="s">
        <v>1831</v>
      </c>
      <c r="H13891" t="s">
        <v>1831</v>
      </c>
      <c r="I13891">
        <v>1346900933</v>
      </c>
      <c r="J13891" t="s">
        <v>21</v>
      </c>
      <c r="K13891" t="s">
        <v>22</v>
      </c>
      <c r="L13891" s="5">
        <v>45413</v>
      </c>
      <c r="M13891" s="5">
        <v>45413</v>
      </c>
      <c r="N13891">
        <v>12</v>
      </c>
      <c r="O13891" t="s">
        <v>23</v>
      </c>
      <c r="P13891" t="s">
        <v>24</v>
      </c>
      <c r="Q13891">
        <v>1</v>
      </c>
      <c r="R13891">
        <v>36</v>
      </c>
      <c r="S13891">
        <v>2</v>
      </c>
      <c r="T13891">
        <v>1346900933</v>
      </c>
      <c r="U13891">
        <v>956000944</v>
      </c>
      <c r="V13891" s="12">
        <v>1718402</v>
      </c>
      <c r="W13891">
        <v>36</v>
      </c>
      <c r="X13891" t="s">
        <v>1831</v>
      </c>
      <c r="Y13891" t="s">
        <v>1739</v>
      </c>
      <c r="Z13891">
        <v>1346900933</v>
      </c>
      <c r="AA13891" t="s">
        <v>1832</v>
      </c>
      <c r="AB13891" t="s">
        <v>1739</v>
      </c>
      <c r="AC13891">
        <v>1346900933</v>
      </c>
    </row>
    <row r="13892" spans="1:29" x14ac:dyDescent="0.35">
      <c r="A13892" t="s">
        <v>25</v>
      </c>
      <c r="B13892" t="s">
        <v>26</v>
      </c>
      <c r="C13892" t="s">
        <v>18</v>
      </c>
      <c r="D13892" s="4">
        <v>16750</v>
      </c>
      <c r="E13892" t="s">
        <v>19</v>
      </c>
      <c r="F13892" t="s">
        <v>20</v>
      </c>
      <c r="G13892" t="s">
        <v>1831</v>
      </c>
      <c r="H13892" t="s">
        <v>1831</v>
      </c>
      <c r="I13892">
        <v>1346900933</v>
      </c>
      <c r="J13892" t="s">
        <v>21</v>
      </c>
      <c r="K13892" t="s">
        <v>22</v>
      </c>
      <c r="L13892" s="5">
        <v>45413</v>
      </c>
      <c r="M13892" s="5">
        <v>45413</v>
      </c>
      <c r="N13892">
        <v>12</v>
      </c>
      <c r="O13892" t="s">
        <v>23</v>
      </c>
      <c r="P13892" t="s">
        <v>24</v>
      </c>
      <c r="Q13892">
        <v>1</v>
      </c>
      <c r="R13892">
        <v>36</v>
      </c>
      <c r="S13892">
        <v>2</v>
      </c>
      <c r="T13892">
        <v>1346900933</v>
      </c>
      <c r="U13892">
        <v>956000944</v>
      </c>
      <c r="V13892" s="12">
        <v>445237</v>
      </c>
      <c r="W13892">
        <v>1224</v>
      </c>
      <c r="X13892" t="s">
        <v>1831</v>
      </c>
      <c r="Y13892" t="s">
        <v>1739</v>
      </c>
      <c r="Z13892">
        <v>1346900933</v>
      </c>
      <c r="AA13892" t="s">
        <v>1832</v>
      </c>
      <c r="AB13892" t="s">
        <v>1739</v>
      </c>
      <c r="AC13892">
        <v>1346900933</v>
      </c>
    </row>
    <row r="13893" spans="1:29" x14ac:dyDescent="0.35">
      <c r="A13893" t="s">
        <v>25</v>
      </c>
      <c r="B13893" t="s">
        <v>26</v>
      </c>
      <c r="C13893" t="s">
        <v>18</v>
      </c>
      <c r="D13893" s="4">
        <v>16750</v>
      </c>
      <c r="E13893" t="s">
        <v>19</v>
      </c>
      <c r="F13893" t="s">
        <v>20</v>
      </c>
      <c r="G13893" t="s">
        <v>1831</v>
      </c>
      <c r="H13893" t="s">
        <v>1831</v>
      </c>
      <c r="I13893">
        <v>1346900933</v>
      </c>
      <c r="J13893" t="s">
        <v>21</v>
      </c>
      <c r="K13893" t="s">
        <v>22</v>
      </c>
      <c r="L13893" s="5">
        <v>45414</v>
      </c>
      <c r="M13893" s="5">
        <v>45414</v>
      </c>
      <c r="N13893">
        <v>12</v>
      </c>
      <c r="O13893" t="s">
        <v>23</v>
      </c>
      <c r="P13893" t="s">
        <v>24</v>
      </c>
      <c r="Q13893">
        <v>1</v>
      </c>
      <c r="R13893">
        <v>36</v>
      </c>
      <c r="S13893">
        <v>2</v>
      </c>
      <c r="T13893">
        <v>1346900933</v>
      </c>
      <c r="U13893">
        <v>956000944</v>
      </c>
      <c r="V13893" s="12">
        <v>445237</v>
      </c>
      <c r="W13893">
        <v>1224</v>
      </c>
      <c r="X13893" t="s">
        <v>1831</v>
      </c>
      <c r="Y13893" t="s">
        <v>1739</v>
      </c>
      <c r="Z13893">
        <v>1346900933</v>
      </c>
      <c r="AA13893" t="s">
        <v>1832</v>
      </c>
      <c r="AB13893" t="s">
        <v>1739</v>
      </c>
      <c r="AC13893">
        <v>1346900933</v>
      </c>
    </row>
    <row r="13894" spans="1:29" x14ac:dyDescent="0.35">
      <c r="A13894" t="s">
        <v>25</v>
      </c>
      <c r="B13894" t="s">
        <v>26</v>
      </c>
      <c r="C13894" t="s">
        <v>18</v>
      </c>
      <c r="D13894" s="4">
        <v>16750</v>
      </c>
      <c r="E13894" t="s">
        <v>19</v>
      </c>
      <c r="F13894" t="s">
        <v>20</v>
      </c>
      <c r="G13894" t="s">
        <v>1831</v>
      </c>
      <c r="H13894" t="s">
        <v>1831</v>
      </c>
      <c r="I13894">
        <v>1346900933</v>
      </c>
      <c r="J13894" t="s">
        <v>21</v>
      </c>
      <c r="K13894" t="s">
        <v>22</v>
      </c>
      <c r="L13894" s="5">
        <v>45415</v>
      </c>
      <c r="M13894" s="5">
        <v>45415</v>
      </c>
      <c r="N13894">
        <v>12</v>
      </c>
      <c r="O13894" t="s">
        <v>23</v>
      </c>
      <c r="P13894" t="s">
        <v>24</v>
      </c>
      <c r="Q13894">
        <v>1</v>
      </c>
      <c r="R13894">
        <v>36</v>
      </c>
      <c r="S13894">
        <v>2</v>
      </c>
      <c r="T13894">
        <v>1346900933</v>
      </c>
      <c r="U13894">
        <v>956000944</v>
      </c>
      <c r="V13894" s="12">
        <v>445237</v>
      </c>
      <c r="W13894">
        <v>1224</v>
      </c>
      <c r="X13894" t="s">
        <v>1831</v>
      </c>
      <c r="Y13894" t="s">
        <v>1739</v>
      </c>
      <c r="Z13894">
        <v>1346900933</v>
      </c>
      <c r="AA13894" t="s">
        <v>1832</v>
      </c>
      <c r="AB13894" t="s">
        <v>1739</v>
      </c>
      <c r="AC13894">
        <v>1346900933</v>
      </c>
    </row>
    <row r="13895" spans="1:29" x14ac:dyDescent="0.35">
      <c r="A13895" t="s">
        <v>25</v>
      </c>
      <c r="B13895" t="s">
        <v>26</v>
      </c>
      <c r="C13895" t="s">
        <v>18</v>
      </c>
      <c r="D13895" s="4">
        <v>16750</v>
      </c>
      <c r="E13895" t="s">
        <v>19</v>
      </c>
      <c r="F13895" t="s">
        <v>20</v>
      </c>
      <c r="G13895" t="s">
        <v>1831</v>
      </c>
      <c r="H13895" t="s">
        <v>1831</v>
      </c>
      <c r="I13895">
        <v>1346900933</v>
      </c>
      <c r="J13895" t="s">
        <v>21</v>
      </c>
      <c r="K13895" t="s">
        <v>22</v>
      </c>
      <c r="L13895" s="5">
        <v>45416</v>
      </c>
      <c r="M13895" s="5">
        <v>45416</v>
      </c>
      <c r="N13895">
        <v>12</v>
      </c>
      <c r="O13895" t="s">
        <v>23</v>
      </c>
      <c r="P13895" t="s">
        <v>24</v>
      </c>
      <c r="Q13895">
        <v>1</v>
      </c>
      <c r="R13895">
        <v>36</v>
      </c>
      <c r="S13895">
        <v>2</v>
      </c>
      <c r="T13895">
        <v>1346900933</v>
      </c>
      <c r="U13895">
        <v>956000944</v>
      </c>
      <c r="V13895" s="12">
        <v>445237</v>
      </c>
      <c r="W13895">
        <v>1224</v>
      </c>
      <c r="X13895" t="s">
        <v>1831</v>
      </c>
      <c r="Y13895" t="s">
        <v>1739</v>
      </c>
      <c r="Z13895">
        <v>1346900933</v>
      </c>
      <c r="AA13895" t="s">
        <v>1832</v>
      </c>
      <c r="AB13895" t="s">
        <v>1739</v>
      </c>
      <c r="AC13895">
        <v>1346900933</v>
      </c>
    </row>
    <row r="13896" spans="1:29" x14ac:dyDescent="0.35">
      <c r="A13896" t="s">
        <v>25</v>
      </c>
      <c r="B13896" t="s">
        <v>26</v>
      </c>
      <c r="C13896" t="s">
        <v>18</v>
      </c>
      <c r="D13896" s="4">
        <v>16750</v>
      </c>
      <c r="E13896" t="s">
        <v>19</v>
      </c>
      <c r="F13896" t="s">
        <v>20</v>
      </c>
      <c r="G13896" t="s">
        <v>1831</v>
      </c>
      <c r="H13896" t="s">
        <v>1831</v>
      </c>
      <c r="I13896">
        <v>1346900933</v>
      </c>
      <c r="J13896" t="s">
        <v>21</v>
      </c>
      <c r="K13896" t="s">
        <v>22</v>
      </c>
      <c r="L13896" s="5">
        <v>45417</v>
      </c>
      <c r="M13896" s="5">
        <v>45417</v>
      </c>
      <c r="N13896">
        <v>12</v>
      </c>
      <c r="O13896" t="s">
        <v>23</v>
      </c>
      <c r="P13896" t="s">
        <v>24</v>
      </c>
      <c r="Q13896">
        <v>1</v>
      </c>
      <c r="R13896">
        <v>36</v>
      </c>
      <c r="S13896">
        <v>2</v>
      </c>
      <c r="T13896">
        <v>1346900933</v>
      </c>
      <c r="U13896">
        <v>956000944</v>
      </c>
      <c r="V13896" s="12">
        <v>445237</v>
      </c>
      <c r="W13896">
        <v>1224</v>
      </c>
      <c r="X13896" t="s">
        <v>1831</v>
      </c>
      <c r="Y13896" t="s">
        <v>1739</v>
      </c>
      <c r="Z13896">
        <v>1346900933</v>
      </c>
      <c r="AA13896" t="s">
        <v>1832</v>
      </c>
      <c r="AB13896" t="s">
        <v>1739</v>
      </c>
      <c r="AC13896">
        <v>1346900933</v>
      </c>
    </row>
    <row r="13897" spans="1:29" x14ac:dyDescent="0.35">
      <c r="A13897" t="s">
        <v>25</v>
      </c>
      <c r="B13897" t="s">
        <v>26</v>
      </c>
      <c r="C13897" t="s">
        <v>18</v>
      </c>
      <c r="D13897" s="4">
        <v>16750</v>
      </c>
      <c r="E13897" t="s">
        <v>19</v>
      </c>
      <c r="F13897" t="s">
        <v>20</v>
      </c>
      <c r="G13897" t="s">
        <v>1831</v>
      </c>
      <c r="H13897" t="s">
        <v>1831</v>
      </c>
      <c r="I13897">
        <v>1346900933</v>
      </c>
      <c r="J13897" t="s">
        <v>21</v>
      </c>
      <c r="K13897" t="s">
        <v>22</v>
      </c>
      <c r="L13897" s="5">
        <v>45418</v>
      </c>
      <c r="M13897" s="5">
        <v>45418</v>
      </c>
      <c r="N13897">
        <v>12</v>
      </c>
      <c r="O13897" t="s">
        <v>23</v>
      </c>
      <c r="P13897" t="s">
        <v>24</v>
      </c>
      <c r="Q13897">
        <v>1</v>
      </c>
      <c r="R13897">
        <v>36</v>
      </c>
      <c r="S13897">
        <v>2</v>
      </c>
      <c r="T13897">
        <v>1346900933</v>
      </c>
      <c r="U13897">
        <v>956000944</v>
      </c>
      <c r="V13897" s="12">
        <v>445237</v>
      </c>
      <c r="W13897">
        <v>1224</v>
      </c>
      <c r="X13897" t="s">
        <v>1831</v>
      </c>
      <c r="Y13897" t="s">
        <v>1739</v>
      </c>
      <c r="Z13897">
        <v>1346900933</v>
      </c>
      <c r="AA13897" t="s">
        <v>1832</v>
      </c>
      <c r="AB13897" t="s">
        <v>1739</v>
      </c>
      <c r="AC13897">
        <v>1346900933</v>
      </c>
    </row>
    <row r="13898" spans="1:29" x14ac:dyDescent="0.35">
      <c r="A13898" t="s">
        <v>25</v>
      </c>
      <c r="B13898" t="s">
        <v>26</v>
      </c>
      <c r="C13898" t="s">
        <v>18</v>
      </c>
      <c r="D13898" s="4">
        <v>16750</v>
      </c>
      <c r="E13898" t="s">
        <v>19</v>
      </c>
      <c r="F13898" t="s">
        <v>20</v>
      </c>
      <c r="G13898" t="s">
        <v>1831</v>
      </c>
      <c r="H13898" t="s">
        <v>1831</v>
      </c>
      <c r="I13898">
        <v>1346900933</v>
      </c>
      <c r="J13898" t="s">
        <v>21</v>
      </c>
      <c r="K13898" t="s">
        <v>22</v>
      </c>
      <c r="L13898" s="5">
        <v>45419</v>
      </c>
      <c r="M13898" s="5">
        <v>45419</v>
      </c>
      <c r="N13898">
        <v>12</v>
      </c>
      <c r="O13898" t="s">
        <v>23</v>
      </c>
      <c r="P13898" t="s">
        <v>24</v>
      </c>
      <c r="Q13898">
        <v>1</v>
      </c>
      <c r="R13898">
        <v>36</v>
      </c>
      <c r="S13898">
        <v>2</v>
      </c>
      <c r="T13898">
        <v>1346900933</v>
      </c>
      <c r="U13898">
        <v>956000944</v>
      </c>
      <c r="V13898" s="12">
        <v>445237</v>
      </c>
      <c r="W13898">
        <v>1224</v>
      </c>
      <c r="X13898" t="s">
        <v>1831</v>
      </c>
      <c r="Y13898" t="s">
        <v>1739</v>
      </c>
      <c r="Z13898">
        <v>1346900933</v>
      </c>
      <c r="AA13898" t="s">
        <v>1832</v>
      </c>
      <c r="AB13898" t="s">
        <v>1739</v>
      </c>
      <c r="AC13898">
        <v>1346900933</v>
      </c>
    </row>
    <row r="13899" spans="1:29" x14ac:dyDescent="0.35">
      <c r="A13899" t="s">
        <v>25</v>
      </c>
      <c r="B13899" t="s">
        <v>26</v>
      </c>
      <c r="C13899" t="s">
        <v>18</v>
      </c>
      <c r="D13899" s="4">
        <v>16750</v>
      </c>
      <c r="E13899" t="s">
        <v>19</v>
      </c>
      <c r="F13899" t="s">
        <v>20</v>
      </c>
      <c r="G13899" t="s">
        <v>1831</v>
      </c>
      <c r="H13899" t="s">
        <v>1831</v>
      </c>
      <c r="I13899">
        <v>1346900933</v>
      </c>
      <c r="J13899" t="s">
        <v>21</v>
      </c>
      <c r="K13899" t="s">
        <v>22</v>
      </c>
      <c r="L13899" s="5">
        <v>45420</v>
      </c>
      <c r="M13899" s="5">
        <v>45420</v>
      </c>
      <c r="N13899">
        <v>12</v>
      </c>
      <c r="O13899" t="s">
        <v>23</v>
      </c>
      <c r="P13899" t="s">
        <v>24</v>
      </c>
      <c r="Q13899">
        <v>1</v>
      </c>
      <c r="R13899">
        <v>36</v>
      </c>
      <c r="S13899">
        <v>2</v>
      </c>
      <c r="T13899">
        <v>1346900933</v>
      </c>
      <c r="U13899">
        <v>956000944</v>
      </c>
      <c r="V13899" s="12">
        <v>445237</v>
      </c>
      <c r="W13899">
        <v>1224</v>
      </c>
      <c r="X13899" t="s">
        <v>1831</v>
      </c>
      <c r="Y13899" t="s">
        <v>1739</v>
      </c>
      <c r="Z13899">
        <v>1346900933</v>
      </c>
      <c r="AA13899" t="s">
        <v>1832</v>
      </c>
      <c r="AB13899" t="s">
        <v>1739</v>
      </c>
      <c r="AC13899">
        <v>1346900933</v>
      </c>
    </row>
    <row r="13900" spans="1:29" x14ac:dyDescent="0.35">
      <c r="A13900" t="s">
        <v>25</v>
      </c>
      <c r="B13900" t="s">
        <v>26</v>
      </c>
      <c r="C13900" t="s">
        <v>18</v>
      </c>
      <c r="D13900" s="4">
        <v>16750</v>
      </c>
      <c r="E13900" t="s">
        <v>19</v>
      </c>
      <c r="F13900" t="s">
        <v>20</v>
      </c>
      <c r="G13900" t="s">
        <v>1831</v>
      </c>
      <c r="H13900" t="s">
        <v>1831</v>
      </c>
      <c r="I13900">
        <v>1346900933</v>
      </c>
      <c r="J13900" t="s">
        <v>21</v>
      </c>
      <c r="K13900" t="s">
        <v>22</v>
      </c>
      <c r="L13900" s="5">
        <v>45421</v>
      </c>
      <c r="M13900" s="5">
        <v>45421</v>
      </c>
      <c r="N13900">
        <v>12</v>
      </c>
      <c r="O13900" t="s">
        <v>23</v>
      </c>
      <c r="P13900" t="s">
        <v>24</v>
      </c>
      <c r="Q13900">
        <v>1</v>
      </c>
      <c r="R13900">
        <v>36</v>
      </c>
      <c r="S13900">
        <v>2</v>
      </c>
      <c r="T13900">
        <v>1346900933</v>
      </c>
      <c r="U13900">
        <v>956000944</v>
      </c>
      <c r="V13900" s="12">
        <v>445237</v>
      </c>
      <c r="W13900">
        <v>1224</v>
      </c>
      <c r="X13900" t="s">
        <v>1831</v>
      </c>
      <c r="Y13900" t="s">
        <v>1739</v>
      </c>
      <c r="Z13900">
        <v>1346900933</v>
      </c>
      <c r="AA13900" t="s">
        <v>1832</v>
      </c>
      <c r="AB13900" t="s">
        <v>1739</v>
      </c>
      <c r="AC13900">
        <v>1346900933</v>
      </c>
    </row>
    <row r="13901" spans="1:29" x14ac:dyDescent="0.35">
      <c r="A13901" t="s">
        <v>25</v>
      </c>
      <c r="B13901" t="s">
        <v>26</v>
      </c>
      <c r="C13901" t="s">
        <v>18</v>
      </c>
      <c r="D13901" s="4">
        <v>16750</v>
      </c>
      <c r="E13901" t="s">
        <v>19</v>
      </c>
      <c r="F13901" t="s">
        <v>20</v>
      </c>
      <c r="G13901" t="s">
        <v>1831</v>
      </c>
      <c r="H13901" t="s">
        <v>1831</v>
      </c>
      <c r="I13901">
        <v>1346900933</v>
      </c>
      <c r="J13901" t="s">
        <v>21</v>
      </c>
      <c r="K13901" t="s">
        <v>22</v>
      </c>
      <c r="L13901" s="5">
        <v>45422</v>
      </c>
      <c r="M13901" s="5">
        <v>45422</v>
      </c>
      <c r="N13901">
        <v>12</v>
      </c>
      <c r="O13901" t="s">
        <v>23</v>
      </c>
      <c r="P13901" t="s">
        <v>24</v>
      </c>
      <c r="Q13901">
        <v>1</v>
      </c>
      <c r="R13901">
        <v>36</v>
      </c>
      <c r="S13901">
        <v>2</v>
      </c>
      <c r="T13901">
        <v>1346900933</v>
      </c>
      <c r="U13901">
        <v>956000944</v>
      </c>
      <c r="V13901" s="12">
        <v>445237</v>
      </c>
      <c r="W13901">
        <v>1224</v>
      </c>
      <c r="X13901" t="s">
        <v>1831</v>
      </c>
      <c r="Y13901" t="s">
        <v>1739</v>
      </c>
      <c r="Z13901">
        <v>1346900933</v>
      </c>
      <c r="AA13901" t="s">
        <v>1832</v>
      </c>
      <c r="AB13901" t="s">
        <v>1739</v>
      </c>
      <c r="AC13901">
        <v>1346900933</v>
      </c>
    </row>
    <row r="13902" spans="1:29" x14ac:dyDescent="0.35">
      <c r="A13902" t="s">
        <v>25</v>
      </c>
      <c r="B13902" t="s">
        <v>26</v>
      </c>
      <c r="C13902" t="s">
        <v>18</v>
      </c>
      <c r="D13902" s="4">
        <v>16750</v>
      </c>
      <c r="E13902" t="s">
        <v>19</v>
      </c>
      <c r="F13902" t="s">
        <v>20</v>
      </c>
      <c r="G13902" t="s">
        <v>1831</v>
      </c>
      <c r="H13902" t="s">
        <v>1831</v>
      </c>
      <c r="I13902">
        <v>1346900933</v>
      </c>
      <c r="J13902" t="s">
        <v>21</v>
      </c>
      <c r="K13902" t="s">
        <v>22</v>
      </c>
      <c r="L13902" s="5">
        <v>45423</v>
      </c>
      <c r="M13902" s="5">
        <v>45423</v>
      </c>
      <c r="N13902">
        <v>12</v>
      </c>
      <c r="O13902" t="s">
        <v>23</v>
      </c>
      <c r="P13902" t="s">
        <v>24</v>
      </c>
      <c r="Q13902">
        <v>1</v>
      </c>
      <c r="R13902">
        <v>36</v>
      </c>
      <c r="S13902">
        <v>2</v>
      </c>
      <c r="T13902">
        <v>1346900933</v>
      </c>
      <c r="U13902">
        <v>956000944</v>
      </c>
      <c r="V13902" s="12">
        <v>445237</v>
      </c>
      <c r="W13902">
        <v>1224</v>
      </c>
      <c r="X13902" t="s">
        <v>1831</v>
      </c>
      <c r="Y13902" t="s">
        <v>1739</v>
      </c>
      <c r="Z13902">
        <v>1346900933</v>
      </c>
      <c r="AA13902" t="s">
        <v>1832</v>
      </c>
      <c r="AB13902" t="s">
        <v>1739</v>
      </c>
      <c r="AC13902">
        <v>1346900933</v>
      </c>
    </row>
    <row r="13903" spans="1:29" x14ac:dyDescent="0.35">
      <c r="A13903" t="s">
        <v>25</v>
      </c>
      <c r="B13903" t="s">
        <v>26</v>
      </c>
      <c r="C13903" t="s">
        <v>18</v>
      </c>
      <c r="D13903" s="4">
        <v>16750</v>
      </c>
      <c r="E13903" t="s">
        <v>19</v>
      </c>
      <c r="F13903" t="s">
        <v>20</v>
      </c>
      <c r="G13903" t="s">
        <v>1831</v>
      </c>
      <c r="H13903" t="s">
        <v>1831</v>
      </c>
      <c r="I13903">
        <v>1346900933</v>
      </c>
      <c r="J13903" t="s">
        <v>21</v>
      </c>
      <c r="K13903" t="s">
        <v>22</v>
      </c>
      <c r="L13903" s="5">
        <v>45424</v>
      </c>
      <c r="M13903" s="5">
        <v>45424</v>
      </c>
      <c r="N13903">
        <v>12</v>
      </c>
      <c r="O13903" t="s">
        <v>23</v>
      </c>
      <c r="P13903" t="s">
        <v>24</v>
      </c>
      <c r="Q13903">
        <v>1</v>
      </c>
      <c r="R13903">
        <v>36</v>
      </c>
      <c r="S13903">
        <v>2</v>
      </c>
      <c r="T13903">
        <v>1346900933</v>
      </c>
      <c r="U13903">
        <v>956000944</v>
      </c>
      <c r="V13903" s="12">
        <v>445237</v>
      </c>
      <c r="W13903">
        <v>1224</v>
      </c>
      <c r="X13903" t="s">
        <v>1831</v>
      </c>
      <c r="Y13903" t="s">
        <v>1739</v>
      </c>
      <c r="Z13903">
        <v>1346900933</v>
      </c>
      <c r="AA13903" t="s">
        <v>1832</v>
      </c>
      <c r="AB13903" t="s">
        <v>1739</v>
      </c>
      <c r="AC13903">
        <v>1346900933</v>
      </c>
    </row>
    <row r="13904" spans="1:29" x14ac:dyDescent="0.35">
      <c r="A13904" t="s">
        <v>25</v>
      </c>
      <c r="B13904" t="s">
        <v>26</v>
      </c>
      <c r="C13904" t="s">
        <v>18</v>
      </c>
      <c r="D13904" s="4">
        <v>16750</v>
      </c>
      <c r="E13904" t="s">
        <v>19</v>
      </c>
      <c r="F13904" t="s">
        <v>20</v>
      </c>
      <c r="G13904" t="s">
        <v>1831</v>
      </c>
      <c r="H13904" t="s">
        <v>1831</v>
      </c>
      <c r="I13904">
        <v>1346900933</v>
      </c>
      <c r="J13904" t="s">
        <v>21</v>
      </c>
      <c r="K13904" t="s">
        <v>22</v>
      </c>
      <c r="L13904" s="5">
        <v>45425</v>
      </c>
      <c r="M13904" s="5">
        <v>45425</v>
      </c>
      <c r="N13904">
        <v>12</v>
      </c>
      <c r="O13904" t="s">
        <v>23</v>
      </c>
      <c r="P13904" t="s">
        <v>24</v>
      </c>
      <c r="Q13904">
        <v>1</v>
      </c>
      <c r="R13904">
        <v>36</v>
      </c>
      <c r="S13904">
        <v>2</v>
      </c>
      <c r="T13904">
        <v>1346900933</v>
      </c>
      <c r="U13904">
        <v>956000944</v>
      </c>
      <c r="V13904" s="12">
        <v>445237</v>
      </c>
      <c r="W13904">
        <v>1224</v>
      </c>
      <c r="X13904" t="s">
        <v>1831</v>
      </c>
      <c r="Y13904" t="s">
        <v>1739</v>
      </c>
      <c r="Z13904">
        <v>1346900933</v>
      </c>
      <c r="AA13904" t="s">
        <v>1832</v>
      </c>
      <c r="AB13904" t="s">
        <v>1739</v>
      </c>
      <c r="AC13904">
        <v>1346900933</v>
      </c>
    </row>
    <row r="13905" spans="1:29" x14ac:dyDescent="0.35">
      <c r="A13905" t="s">
        <v>25</v>
      </c>
      <c r="B13905" t="s">
        <v>26</v>
      </c>
      <c r="C13905" t="s">
        <v>18</v>
      </c>
      <c r="D13905" s="4">
        <v>16750</v>
      </c>
      <c r="E13905" t="s">
        <v>19</v>
      </c>
      <c r="F13905" t="s">
        <v>20</v>
      </c>
      <c r="G13905" t="s">
        <v>1831</v>
      </c>
      <c r="H13905" t="s">
        <v>1831</v>
      </c>
      <c r="I13905">
        <v>1346900933</v>
      </c>
      <c r="J13905" t="s">
        <v>21</v>
      </c>
      <c r="K13905" t="s">
        <v>22</v>
      </c>
      <c r="L13905" s="5">
        <v>45426</v>
      </c>
      <c r="M13905" s="5">
        <v>45426</v>
      </c>
      <c r="N13905">
        <v>12</v>
      </c>
      <c r="O13905" t="s">
        <v>23</v>
      </c>
      <c r="P13905" t="s">
        <v>24</v>
      </c>
      <c r="Q13905">
        <v>1</v>
      </c>
      <c r="R13905">
        <v>36</v>
      </c>
      <c r="S13905">
        <v>2</v>
      </c>
      <c r="T13905">
        <v>1346900933</v>
      </c>
      <c r="U13905">
        <v>956000944</v>
      </c>
      <c r="V13905" s="12">
        <v>445237</v>
      </c>
      <c r="W13905">
        <v>1224</v>
      </c>
      <c r="X13905" t="s">
        <v>1831</v>
      </c>
      <c r="Y13905" t="s">
        <v>1739</v>
      </c>
      <c r="Z13905">
        <v>1346900933</v>
      </c>
      <c r="AA13905" t="s">
        <v>1832</v>
      </c>
      <c r="AB13905" t="s">
        <v>1739</v>
      </c>
      <c r="AC13905">
        <v>1346900933</v>
      </c>
    </row>
    <row r="13906" spans="1:29" x14ac:dyDescent="0.35">
      <c r="A13906" t="s">
        <v>25</v>
      </c>
      <c r="B13906" t="s">
        <v>26</v>
      </c>
      <c r="C13906" t="s">
        <v>18</v>
      </c>
      <c r="D13906" s="4">
        <v>16750</v>
      </c>
      <c r="E13906" t="s">
        <v>19</v>
      </c>
      <c r="F13906" t="s">
        <v>20</v>
      </c>
      <c r="G13906" t="s">
        <v>1831</v>
      </c>
      <c r="H13906" t="s">
        <v>1831</v>
      </c>
      <c r="I13906">
        <v>1346900933</v>
      </c>
      <c r="J13906" t="s">
        <v>21</v>
      </c>
      <c r="K13906" t="s">
        <v>22</v>
      </c>
      <c r="L13906" s="5">
        <v>45427</v>
      </c>
      <c r="M13906" s="5">
        <v>45427</v>
      </c>
      <c r="N13906">
        <v>12</v>
      </c>
      <c r="O13906" t="s">
        <v>23</v>
      </c>
      <c r="P13906" t="s">
        <v>24</v>
      </c>
      <c r="Q13906">
        <v>1</v>
      </c>
      <c r="R13906">
        <v>36</v>
      </c>
      <c r="S13906">
        <v>2</v>
      </c>
      <c r="T13906">
        <v>1346900933</v>
      </c>
      <c r="U13906">
        <v>956000944</v>
      </c>
      <c r="V13906" s="12">
        <v>445237</v>
      </c>
      <c r="W13906">
        <v>1224</v>
      </c>
      <c r="X13906" t="s">
        <v>1831</v>
      </c>
      <c r="Y13906" t="s">
        <v>1739</v>
      </c>
      <c r="Z13906">
        <v>1346900933</v>
      </c>
      <c r="AA13906" t="s">
        <v>1832</v>
      </c>
      <c r="AB13906" t="s">
        <v>1739</v>
      </c>
      <c r="AC13906">
        <v>1346900933</v>
      </c>
    </row>
    <row r="13907" spans="1:29" x14ac:dyDescent="0.35">
      <c r="A13907" t="s">
        <v>25</v>
      </c>
      <c r="B13907" t="s">
        <v>26</v>
      </c>
      <c r="C13907" t="s">
        <v>18</v>
      </c>
      <c r="D13907" s="4">
        <v>16750</v>
      </c>
      <c r="E13907" t="s">
        <v>19</v>
      </c>
      <c r="F13907" t="s">
        <v>20</v>
      </c>
      <c r="G13907" t="s">
        <v>1831</v>
      </c>
      <c r="H13907" t="s">
        <v>1831</v>
      </c>
      <c r="I13907">
        <v>1346900933</v>
      </c>
      <c r="J13907" t="s">
        <v>21</v>
      </c>
      <c r="K13907" t="s">
        <v>22</v>
      </c>
      <c r="L13907" s="5">
        <v>45428</v>
      </c>
      <c r="M13907" s="5">
        <v>45428</v>
      </c>
      <c r="N13907">
        <v>12</v>
      </c>
      <c r="O13907" t="s">
        <v>23</v>
      </c>
      <c r="P13907" t="s">
        <v>24</v>
      </c>
      <c r="Q13907">
        <v>1</v>
      </c>
      <c r="R13907">
        <v>36</v>
      </c>
      <c r="S13907">
        <v>2</v>
      </c>
      <c r="T13907">
        <v>1346900933</v>
      </c>
      <c r="U13907">
        <v>956000944</v>
      </c>
      <c r="V13907" s="12">
        <v>445237</v>
      </c>
      <c r="W13907">
        <v>1224</v>
      </c>
      <c r="X13907" t="s">
        <v>1831</v>
      </c>
      <c r="Y13907" t="s">
        <v>1739</v>
      </c>
      <c r="Z13907">
        <v>1346900933</v>
      </c>
      <c r="AA13907" t="s">
        <v>1832</v>
      </c>
      <c r="AB13907" t="s">
        <v>1739</v>
      </c>
      <c r="AC13907">
        <v>1346900933</v>
      </c>
    </row>
    <row r="13908" spans="1:29" x14ac:dyDescent="0.35">
      <c r="A13908" t="s">
        <v>25</v>
      </c>
      <c r="B13908" t="s">
        <v>26</v>
      </c>
      <c r="C13908" t="s">
        <v>18</v>
      </c>
      <c r="D13908" s="4">
        <v>16750</v>
      </c>
      <c r="E13908" t="s">
        <v>19</v>
      </c>
      <c r="F13908" t="s">
        <v>20</v>
      </c>
      <c r="G13908" t="s">
        <v>1831</v>
      </c>
      <c r="H13908" t="s">
        <v>1831</v>
      </c>
      <c r="I13908">
        <v>1346900933</v>
      </c>
      <c r="J13908" t="s">
        <v>21</v>
      </c>
      <c r="K13908" t="s">
        <v>22</v>
      </c>
      <c r="L13908" s="5">
        <v>45429</v>
      </c>
      <c r="M13908" s="5">
        <v>45429</v>
      </c>
      <c r="N13908">
        <v>12</v>
      </c>
      <c r="O13908" t="s">
        <v>23</v>
      </c>
      <c r="P13908" t="s">
        <v>24</v>
      </c>
      <c r="Q13908">
        <v>1</v>
      </c>
      <c r="R13908">
        <v>36</v>
      </c>
      <c r="S13908">
        <v>2</v>
      </c>
      <c r="T13908">
        <v>1346900933</v>
      </c>
      <c r="U13908">
        <v>956000944</v>
      </c>
      <c r="V13908" s="12">
        <v>445237</v>
      </c>
      <c r="W13908">
        <v>1224</v>
      </c>
      <c r="X13908" t="s">
        <v>1831</v>
      </c>
      <c r="Y13908" t="s">
        <v>1739</v>
      </c>
      <c r="Z13908">
        <v>1346900933</v>
      </c>
      <c r="AA13908" t="s">
        <v>1832</v>
      </c>
      <c r="AB13908" t="s">
        <v>1739</v>
      </c>
      <c r="AC13908">
        <v>1346900933</v>
      </c>
    </row>
    <row r="13909" spans="1:29" x14ac:dyDescent="0.35">
      <c r="A13909" t="s">
        <v>25</v>
      </c>
      <c r="B13909" t="s">
        <v>26</v>
      </c>
      <c r="C13909" t="s">
        <v>18</v>
      </c>
      <c r="D13909" s="4">
        <v>16750</v>
      </c>
      <c r="E13909" t="s">
        <v>19</v>
      </c>
      <c r="F13909" t="s">
        <v>20</v>
      </c>
      <c r="G13909" t="s">
        <v>1831</v>
      </c>
      <c r="H13909" t="s">
        <v>1831</v>
      </c>
      <c r="I13909">
        <v>1346900933</v>
      </c>
      <c r="J13909" t="s">
        <v>21</v>
      </c>
      <c r="K13909" t="s">
        <v>22</v>
      </c>
      <c r="L13909" s="5">
        <v>45430</v>
      </c>
      <c r="M13909" s="5">
        <v>45430</v>
      </c>
      <c r="N13909">
        <v>12</v>
      </c>
      <c r="O13909" t="s">
        <v>23</v>
      </c>
      <c r="P13909" t="s">
        <v>24</v>
      </c>
      <c r="Q13909">
        <v>1</v>
      </c>
      <c r="R13909">
        <v>36</v>
      </c>
      <c r="S13909">
        <v>2</v>
      </c>
      <c r="T13909">
        <v>1346900933</v>
      </c>
      <c r="U13909">
        <v>956000944</v>
      </c>
      <c r="V13909" s="12">
        <v>445237</v>
      </c>
      <c r="W13909">
        <v>1224</v>
      </c>
      <c r="X13909" t="s">
        <v>1831</v>
      </c>
      <c r="Y13909" t="s">
        <v>1739</v>
      </c>
      <c r="Z13909">
        <v>1346900933</v>
      </c>
      <c r="AA13909" t="s">
        <v>1832</v>
      </c>
      <c r="AB13909" t="s">
        <v>1739</v>
      </c>
      <c r="AC13909">
        <v>1346900933</v>
      </c>
    </row>
    <row r="13910" spans="1:29" x14ac:dyDescent="0.35">
      <c r="A13910" t="s">
        <v>25</v>
      </c>
      <c r="B13910" t="s">
        <v>26</v>
      </c>
      <c r="C13910" t="s">
        <v>18</v>
      </c>
      <c r="D13910" s="4">
        <v>16750</v>
      </c>
      <c r="E13910" t="s">
        <v>19</v>
      </c>
      <c r="F13910" t="s">
        <v>20</v>
      </c>
      <c r="G13910" t="s">
        <v>1831</v>
      </c>
      <c r="H13910" t="s">
        <v>1831</v>
      </c>
      <c r="I13910">
        <v>1346900933</v>
      </c>
      <c r="J13910" t="s">
        <v>21</v>
      </c>
      <c r="K13910" t="s">
        <v>22</v>
      </c>
      <c r="L13910" s="5">
        <v>45431</v>
      </c>
      <c r="M13910" s="5">
        <v>45431</v>
      </c>
      <c r="N13910">
        <v>12</v>
      </c>
      <c r="O13910" t="s">
        <v>23</v>
      </c>
      <c r="P13910" t="s">
        <v>24</v>
      </c>
      <c r="Q13910">
        <v>1</v>
      </c>
      <c r="R13910">
        <v>36</v>
      </c>
      <c r="S13910">
        <v>2</v>
      </c>
      <c r="T13910">
        <v>1346900933</v>
      </c>
      <c r="U13910">
        <v>956000944</v>
      </c>
      <c r="V13910" s="12">
        <v>445237</v>
      </c>
      <c r="W13910">
        <v>1224</v>
      </c>
      <c r="X13910" t="s">
        <v>1831</v>
      </c>
      <c r="Y13910" t="s">
        <v>1739</v>
      </c>
      <c r="Z13910">
        <v>1346900933</v>
      </c>
      <c r="AA13910" t="s">
        <v>1832</v>
      </c>
      <c r="AB13910" t="s">
        <v>1739</v>
      </c>
      <c r="AC13910">
        <v>1346900933</v>
      </c>
    </row>
    <row r="13911" spans="1:29" x14ac:dyDescent="0.35">
      <c r="A13911" t="s">
        <v>25</v>
      </c>
      <c r="B13911" t="s">
        <v>26</v>
      </c>
      <c r="C13911" t="s">
        <v>18</v>
      </c>
      <c r="D13911" s="4">
        <v>16750</v>
      </c>
      <c r="E13911" t="s">
        <v>19</v>
      </c>
      <c r="F13911" t="s">
        <v>20</v>
      </c>
      <c r="G13911" t="s">
        <v>1831</v>
      </c>
      <c r="H13911" t="s">
        <v>1831</v>
      </c>
      <c r="I13911">
        <v>1346900933</v>
      </c>
      <c r="J13911" t="s">
        <v>21</v>
      </c>
      <c r="K13911" t="s">
        <v>22</v>
      </c>
      <c r="L13911" s="5">
        <v>45432</v>
      </c>
      <c r="M13911" s="5">
        <v>45432</v>
      </c>
      <c r="N13911">
        <v>12</v>
      </c>
      <c r="O13911" t="s">
        <v>23</v>
      </c>
      <c r="P13911" t="s">
        <v>24</v>
      </c>
      <c r="Q13911">
        <v>1</v>
      </c>
      <c r="R13911">
        <v>36</v>
      </c>
      <c r="S13911">
        <v>2</v>
      </c>
      <c r="T13911">
        <v>1346900933</v>
      </c>
      <c r="U13911">
        <v>956000944</v>
      </c>
      <c r="V13911" s="12">
        <v>445237</v>
      </c>
      <c r="W13911">
        <v>1224</v>
      </c>
      <c r="X13911" t="s">
        <v>1831</v>
      </c>
      <c r="Y13911" t="s">
        <v>1739</v>
      </c>
      <c r="Z13911">
        <v>1346900933</v>
      </c>
      <c r="AA13911" t="s">
        <v>1832</v>
      </c>
      <c r="AB13911" t="s">
        <v>1739</v>
      </c>
      <c r="AC13911">
        <v>1346900933</v>
      </c>
    </row>
    <row r="13912" spans="1:29" x14ac:dyDescent="0.35">
      <c r="A13912" t="s">
        <v>25</v>
      </c>
      <c r="B13912" t="s">
        <v>26</v>
      </c>
      <c r="C13912" t="s">
        <v>18</v>
      </c>
      <c r="D13912" s="4">
        <v>16750</v>
      </c>
      <c r="E13912" t="s">
        <v>19</v>
      </c>
      <c r="F13912" t="s">
        <v>20</v>
      </c>
      <c r="G13912" t="s">
        <v>1831</v>
      </c>
      <c r="H13912" t="s">
        <v>1831</v>
      </c>
      <c r="I13912">
        <v>1346900933</v>
      </c>
      <c r="J13912" t="s">
        <v>21</v>
      </c>
      <c r="K13912" t="s">
        <v>22</v>
      </c>
      <c r="L13912" s="5">
        <v>45433</v>
      </c>
      <c r="M13912" s="5">
        <v>45433</v>
      </c>
      <c r="N13912">
        <v>12</v>
      </c>
      <c r="O13912" t="s">
        <v>23</v>
      </c>
      <c r="P13912" t="s">
        <v>24</v>
      </c>
      <c r="Q13912">
        <v>1</v>
      </c>
      <c r="R13912">
        <v>36</v>
      </c>
      <c r="S13912">
        <v>2</v>
      </c>
      <c r="T13912">
        <v>1346900933</v>
      </c>
      <c r="U13912">
        <v>956000944</v>
      </c>
      <c r="V13912" s="12">
        <v>445237</v>
      </c>
      <c r="W13912">
        <v>1224</v>
      </c>
      <c r="X13912" t="s">
        <v>1831</v>
      </c>
      <c r="Y13912" t="s">
        <v>1739</v>
      </c>
      <c r="Z13912">
        <v>1346900933</v>
      </c>
      <c r="AA13912" t="s">
        <v>1832</v>
      </c>
      <c r="AB13912" t="s">
        <v>1739</v>
      </c>
      <c r="AC13912">
        <v>1346900933</v>
      </c>
    </row>
    <row r="13913" spans="1:29" x14ac:dyDescent="0.35">
      <c r="A13913" t="s">
        <v>25</v>
      </c>
      <c r="B13913" t="s">
        <v>26</v>
      </c>
      <c r="C13913" t="s">
        <v>18</v>
      </c>
      <c r="D13913" s="4">
        <v>16750</v>
      </c>
      <c r="E13913" t="s">
        <v>19</v>
      </c>
      <c r="F13913" t="s">
        <v>20</v>
      </c>
      <c r="G13913" t="s">
        <v>1831</v>
      </c>
      <c r="H13913" t="s">
        <v>1831</v>
      </c>
      <c r="I13913">
        <v>1346900933</v>
      </c>
      <c r="J13913" t="s">
        <v>21</v>
      </c>
      <c r="K13913" t="s">
        <v>22</v>
      </c>
      <c r="L13913" s="5">
        <v>45434</v>
      </c>
      <c r="M13913" s="5">
        <v>45434</v>
      </c>
      <c r="N13913">
        <v>12</v>
      </c>
      <c r="O13913" t="s">
        <v>23</v>
      </c>
      <c r="P13913" t="s">
        <v>24</v>
      </c>
      <c r="Q13913">
        <v>1</v>
      </c>
      <c r="R13913">
        <v>36</v>
      </c>
      <c r="S13913">
        <v>2</v>
      </c>
      <c r="T13913">
        <v>1346900933</v>
      </c>
      <c r="U13913">
        <v>956000944</v>
      </c>
      <c r="V13913" s="12">
        <v>445237</v>
      </c>
      <c r="W13913">
        <v>1224</v>
      </c>
      <c r="X13913" t="s">
        <v>1831</v>
      </c>
      <c r="Y13913" t="s">
        <v>1739</v>
      </c>
      <c r="Z13913">
        <v>1346900933</v>
      </c>
      <c r="AA13913" t="s">
        <v>1832</v>
      </c>
      <c r="AB13913" t="s">
        <v>1739</v>
      </c>
      <c r="AC13913">
        <v>1346900933</v>
      </c>
    </row>
    <row r="13914" spans="1:29" x14ac:dyDescent="0.35">
      <c r="A13914" t="s">
        <v>25</v>
      </c>
      <c r="B13914" t="s">
        <v>26</v>
      </c>
      <c r="C13914" t="s">
        <v>18</v>
      </c>
      <c r="D13914" s="4">
        <v>16750</v>
      </c>
      <c r="E13914" t="s">
        <v>19</v>
      </c>
      <c r="F13914" t="s">
        <v>20</v>
      </c>
      <c r="G13914" t="s">
        <v>1831</v>
      </c>
      <c r="H13914" t="s">
        <v>1831</v>
      </c>
      <c r="I13914">
        <v>1346900933</v>
      </c>
      <c r="J13914" t="s">
        <v>21</v>
      </c>
      <c r="K13914" t="s">
        <v>22</v>
      </c>
      <c r="L13914" s="5">
        <v>45435</v>
      </c>
      <c r="M13914" s="5">
        <v>45435</v>
      </c>
      <c r="N13914">
        <v>12</v>
      </c>
      <c r="O13914" t="s">
        <v>23</v>
      </c>
      <c r="P13914" t="s">
        <v>24</v>
      </c>
      <c r="Q13914">
        <v>1</v>
      </c>
      <c r="R13914">
        <v>36</v>
      </c>
      <c r="S13914">
        <v>2</v>
      </c>
      <c r="T13914">
        <v>1346900933</v>
      </c>
      <c r="U13914">
        <v>956000944</v>
      </c>
      <c r="V13914" s="12">
        <v>445237</v>
      </c>
      <c r="W13914">
        <v>1224</v>
      </c>
      <c r="X13914" t="s">
        <v>1831</v>
      </c>
      <c r="Y13914" t="s">
        <v>1739</v>
      </c>
      <c r="Z13914">
        <v>1346900933</v>
      </c>
      <c r="AA13914" t="s">
        <v>1832</v>
      </c>
      <c r="AB13914" t="s">
        <v>1739</v>
      </c>
      <c r="AC13914">
        <v>1346900933</v>
      </c>
    </row>
    <row r="13915" spans="1:29" x14ac:dyDescent="0.35">
      <c r="A13915" t="s">
        <v>25</v>
      </c>
      <c r="B13915" t="s">
        <v>26</v>
      </c>
      <c r="C13915" t="s">
        <v>18</v>
      </c>
      <c r="D13915" s="4">
        <v>16750</v>
      </c>
      <c r="E13915" t="s">
        <v>19</v>
      </c>
      <c r="F13915" t="s">
        <v>20</v>
      </c>
      <c r="G13915" t="s">
        <v>1831</v>
      </c>
      <c r="H13915" t="s">
        <v>1831</v>
      </c>
      <c r="I13915">
        <v>1346900933</v>
      </c>
      <c r="J13915" t="s">
        <v>21</v>
      </c>
      <c r="K13915" t="s">
        <v>22</v>
      </c>
      <c r="L13915" s="5">
        <v>45436</v>
      </c>
      <c r="M13915" s="5">
        <v>45436</v>
      </c>
      <c r="N13915">
        <v>12</v>
      </c>
      <c r="O13915" t="s">
        <v>23</v>
      </c>
      <c r="P13915" t="s">
        <v>24</v>
      </c>
      <c r="Q13915">
        <v>1</v>
      </c>
      <c r="R13915">
        <v>36</v>
      </c>
      <c r="S13915">
        <v>2</v>
      </c>
      <c r="T13915">
        <v>1346900933</v>
      </c>
      <c r="U13915">
        <v>956000944</v>
      </c>
      <c r="V13915" s="12">
        <v>445237</v>
      </c>
      <c r="W13915">
        <v>1224</v>
      </c>
      <c r="X13915" t="s">
        <v>1831</v>
      </c>
      <c r="Y13915" t="s">
        <v>1739</v>
      </c>
      <c r="Z13915">
        <v>1346900933</v>
      </c>
      <c r="AA13915" t="s">
        <v>1832</v>
      </c>
      <c r="AB13915" t="s">
        <v>1739</v>
      </c>
      <c r="AC13915">
        <v>1346900933</v>
      </c>
    </row>
    <row r="13916" spans="1:29" x14ac:dyDescent="0.35">
      <c r="A13916" t="s">
        <v>25</v>
      </c>
      <c r="B13916" t="s">
        <v>26</v>
      </c>
      <c r="C13916" t="s">
        <v>18</v>
      </c>
      <c r="D13916" s="4">
        <v>16750</v>
      </c>
      <c r="E13916" t="s">
        <v>19</v>
      </c>
      <c r="F13916" t="s">
        <v>20</v>
      </c>
      <c r="G13916" t="s">
        <v>1831</v>
      </c>
      <c r="H13916" t="s">
        <v>1831</v>
      </c>
      <c r="I13916">
        <v>1346900933</v>
      </c>
      <c r="J13916" t="s">
        <v>21</v>
      </c>
      <c r="K13916" t="s">
        <v>22</v>
      </c>
      <c r="L13916" s="5">
        <v>45437</v>
      </c>
      <c r="M13916" s="5">
        <v>45437</v>
      </c>
      <c r="N13916">
        <v>12</v>
      </c>
      <c r="O13916" t="s">
        <v>23</v>
      </c>
      <c r="P13916" t="s">
        <v>24</v>
      </c>
      <c r="Q13916">
        <v>1</v>
      </c>
      <c r="R13916">
        <v>36</v>
      </c>
      <c r="S13916">
        <v>2</v>
      </c>
      <c r="T13916">
        <v>1346900933</v>
      </c>
      <c r="U13916">
        <v>956000944</v>
      </c>
      <c r="V13916" s="12">
        <v>445237</v>
      </c>
      <c r="W13916">
        <v>1224</v>
      </c>
      <c r="X13916" t="s">
        <v>1831</v>
      </c>
      <c r="Y13916" t="s">
        <v>1739</v>
      </c>
      <c r="Z13916">
        <v>1346900933</v>
      </c>
      <c r="AA13916" t="s">
        <v>1832</v>
      </c>
      <c r="AB13916" t="s">
        <v>1739</v>
      </c>
      <c r="AC13916">
        <v>1346900933</v>
      </c>
    </row>
    <row r="13917" spans="1:29" x14ac:dyDescent="0.35">
      <c r="A13917" t="s">
        <v>25</v>
      </c>
      <c r="B13917" t="s">
        <v>26</v>
      </c>
      <c r="C13917" t="s">
        <v>18</v>
      </c>
      <c r="D13917" s="4">
        <v>16750</v>
      </c>
      <c r="E13917" t="s">
        <v>19</v>
      </c>
      <c r="F13917" t="s">
        <v>20</v>
      </c>
      <c r="G13917" t="s">
        <v>1831</v>
      </c>
      <c r="H13917" t="s">
        <v>1831</v>
      </c>
      <c r="I13917">
        <v>1346900933</v>
      </c>
      <c r="J13917" t="s">
        <v>21</v>
      </c>
      <c r="K13917" t="s">
        <v>22</v>
      </c>
      <c r="L13917" s="5">
        <v>45438</v>
      </c>
      <c r="M13917" s="5">
        <v>45438</v>
      </c>
      <c r="N13917">
        <v>12</v>
      </c>
      <c r="O13917" t="s">
        <v>23</v>
      </c>
      <c r="P13917" t="s">
        <v>24</v>
      </c>
      <c r="Q13917">
        <v>1</v>
      </c>
      <c r="R13917">
        <v>36</v>
      </c>
      <c r="S13917">
        <v>2</v>
      </c>
      <c r="T13917">
        <v>1346900933</v>
      </c>
      <c r="U13917">
        <v>956000944</v>
      </c>
      <c r="V13917" s="12">
        <v>445237</v>
      </c>
      <c r="W13917">
        <v>1224</v>
      </c>
      <c r="X13917" t="s">
        <v>1831</v>
      </c>
      <c r="Y13917" t="s">
        <v>1739</v>
      </c>
      <c r="Z13917">
        <v>1346900933</v>
      </c>
      <c r="AA13917" t="s">
        <v>1832</v>
      </c>
      <c r="AB13917" t="s">
        <v>1739</v>
      </c>
      <c r="AC13917">
        <v>1346900933</v>
      </c>
    </row>
    <row r="13918" spans="1:29" x14ac:dyDescent="0.35">
      <c r="A13918" t="s">
        <v>25</v>
      </c>
      <c r="B13918" t="s">
        <v>26</v>
      </c>
      <c r="C13918" t="s">
        <v>18</v>
      </c>
      <c r="D13918" s="4">
        <v>16750</v>
      </c>
      <c r="E13918" t="s">
        <v>19</v>
      </c>
      <c r="F13918" t="s">
        <v>20</v>
      </c>
      <c r="G13918" t="s">
        <v>1831</v>
      </c>
      <c r="H13918" t="s">
        <v>1831</v>
      </c>
      <c r="I13918">
        <v>1346900933</v>
      </c>
      <c r="J13918" t="s">
        <v>21</v>
      </c>
      <c r="K13918" t="s">
        <v>22</v>
      </c>
      <c r="L13918" s="5">
        <v>45439</v>
      </c>
      <c r="M13918" s="5">
        <v>45439</v>
      </c>
      <c r="N13918">
        <v>12</v>
      </c>
      <c r="O13918" t="s">
        <v>23</v>
      </c>
      <c r="P13918" t="s">
        <v>24</v>
      </c>
      <c r="Q13918">
        <v>1</v>
      </c>
      <c r="R13918">
        <v>36</v>
      </c>
      <c r="S13918">
        <v>2</v>
      </c>
      <c r="T13918">
        <v>1346900933</v>
      </c>
      <c r="U13918">
        <v>956000944</v>
      </c>
      <c r="V13918" s="12">
        <v>445237</v>
      </c>
      <c r="W13918">
        <v>1224</v>
      </c>
      <c r="X13918" t="s">
        <v>1831</v>
      </c>
      <c r="Y13918" t="s">
        <v>1739</v>
      </c>
      <c r="Z13918">
        <v>1346900933</v>
      </c>
      <c r="AA13918" t="s">
        <v>1832</v>
      </c>
      <c r="AB13918" t="s">
        <v>1739</v>
      </c>
      <c r="AC13918">
        <v>1346900933</v>
      </c>
    </row>
    <row r="13919" spans="1:29" x14ac:dyDescent="0.35">
      <c r="A13919" t="s">
        <v>25</v>
      </c>
      <c r="B13919" t="s">
        <v>26</v>
      </c>
      <c r="C13919" t="s">
        <v>18</v>
      </c>
      <c r="D13919" s="4">
        <v>16750</v>
      </c>
      <c r="E13919" t="s">
        <v>19</v>
      </c>
      <c r="F13919" t="s">
        <v>20</v>
      </c>
      <c r="G13919" t="s">
        <v>1831</v>
      </c>
      <c r="H13919" t="s">
        <v>1831</v>
      </c>
      <c r="I13919">
        <v>1346900933</v>
      </c>
      <c r="J13919" t="s">
        <v>21</v>
      </c>
      <c r="K13919" t="s">
        <v>22</v>
      </c>
      <c r="L13919" s="5">
        <v>45440</v>
      </c>
      <c r="M13919" s="5">
        <v>45440</v>
      </c>
      <c r="N13919">
        <v>12</v>
      </c>
      <c r="O13919" t="s">
        <v>23</v>
      </c>
      <c r="P13919" t="s">
        <v>24</v>
      </c>
      <c r="Q13919">
        <v>1</v>
      </c>
      <c r="R13919">
        <v>36</v>
      </c>
      <c r="S13919">
        <v>2</v>
      </c>
      <c r="T13919">
        <v>1346900933</v>
      </c>
      <c r="U13919">
        <v>956000944</v>
      </c>
      <c r="V13919" s="12">
        <v>445237</v>
      </c>
      <c r="W13919">
        <v>1224</v>
      </c>
      <c r="X13919" t="s">
        <v>1831</v>
      </c>
      <c r="Y13919" t="s">
        <v>1739</v>
      </c>
      <c r="Z13919">
        <v>1346900933</v>
      </c>
      <c r="AA13919" t="s">
        <v>1832</v>
      </c>
      <c r="AB13919" t="s">
        <v>1739</v>
      </c>
      <c r="AC13919">
        <v>1346900933</v>
      </c>
    </row>
    <row r="13920" spans="1:29" x14ac:dyDescent="0.35">
      <c r="A13920" t="s">
        <v>25</v>
      </c>
      <c r="B13920" t="s">
        <v>26</v>
      </c>
      <c r="C13920" t="s">
        <v>18</v>
      </c>
      <c r="D13920" s="4">
        <v>16750</v>
      </c>
      <c r="E13920" t="s">
        <v>19</v>
      </c>
      <c r="F13920" t="s">
        <v>20</v>
      </c>
      <c r="G13920" t="s">
        <v>1831</v>
      </c>
      <c r="H13920" t="s">
        <v>1831</v>
      </c>
      <c r="I13920">
        <v>1346900933</v>
      </c>
      <c r="J13920" t="s">
        <v>21</v>
      </c>
      <c r="K13920" t="s">
        <v>22</v>
      </c>
      <c r="L13920" s="5">
        <v>45441</v>
      </c>
      <c r="M13920" s="5">
        <v>45441</v>
      </c>
      <c r="N13920">
        <v>12</v>
      </c>
      <c r="O13920" t="s">
        <v>23</v>
      </c>
      <c r="P13920" t="s">
        <v>24</v>
      </c>
      <c r="Q13920">
        <v>1</v>
      </c>
      <c r="R13920">
        <v>36</v>
      </c>
      <c r="S13920">
        <v>2</v>
      </c>
      <c r="T13920">
        <v>1346900933</v>
      </c>
      <c r="U13920">
        <v>956000944</v>
      </c>
      <c r="V13920" s="12">
        <v>445237</v>
      </c>
      <c r="W13920">
        <v>1224</v>
      </c>
      <c r="X13920" t="s">
        <v>1831</v>
      </c>
      <c r="Y13920" t="s">
        <v>1739</v>
      </c>
      <c r="Z13920">
        <v>1346900933</v>
      </c>
      <c r="AA13920" t="s">
        <v>1832</v>
      </c>
      <c r="AB13920" t="s">
        <v>1739</v>
      </c>
      <c r="AC13920">
        <v>1346900933</v>
      </c>
    </row>
    <row r="13921" spans="1:29" x14ac:dyDescent="0.35">
      <c r="A13921" t="s">
        <v>25</v>
      </c>
      <c r="B13921" t="s">
        <v>26</v>
      </c>
      <c r="C13921" t="s">
        <v>18</v>
      </c>
      <c r="D13921" s="4">
        <v>16750</v>
      </c>
      <c r="E13921" t="s">
        <v>19</v>
      </c>
      <c r="F13921" t="s">
        <v>20</v>
      </c>
      <c r="G13921" t="s">
        <v>1831</v>
      </c>
      <c r="H13921" t="s">
        <v>1831</v>
      </c>
      <c r="I13921">
        <v>1346900933</v>
      </c>
      <c r="J13921" t="s">
        <v>21</v>
      </c>
      <c r="K13921" t="s">
        <v>22</v>
      </c>
      <c r="L13921" s="5">
        <v>45442</v>
      </c>
      <c r="M13921" s="5">
        <v>45442</v>
      </c>
      <c r="N13921">
        <v>12</v>
      </c>
      <c r="O13921" t="s">
        <v>23</v>
      </c>
      <c r="P13921" t="s">
        <v>24</v>
      </c>
      <c r="Q13921">
        <v>1</v>
      </c>
      <c r="R13921">
        <v>36</v>
      </c>
      <c r="S13921">
        <v>2</v>
      </c>
      <c r="T13921">
        <v>1346900933</v>
      </c>
      <c r="U13921">
        <v>956000944</v>
      </c>
      <c r="V13921" s="12">
        <v>445237</v>
      </c>
      <c r="W13921">
        <v>1224</v>
      </c>
      <c r="X13921" t="s">
        <v>1831</v>
      </c>
      <c r="Y13921" t="s">
        <v>1739</v>
      </c>
      <c r="Z13921">
        <v>1346900933</v>
      </c>
      <c r="AA13921" t="s">
        <v>1832</v>
      </c>
      <c r="AB13921" t="s">
        <v>1739</v>
      </c>
      <c r="AC13921">
        <v>1346900933</v>
      </c>
    </row>
    <row r="13922" spans="1:29" x14ac:dyDescent="0.35">
      <c r="A13922" t="s">
        <v>25</v>
      </c>
      <c r="B13922" t="s">
        <v>26</v>
      </c>
      <c r="C13922" t="s">
        <v>18</v>
      </c>
      <c r="D13922" s="4">
        <v>16750</v>
      </c>
      <c r="E13922" t="s">
        <v>19</v>
      </c>
      <c r="F13922" t="s">
        <v>20</v>
      </c>
      <c r="G13922" t="s">
        <v>1831</v>
      </c>
      <c r="H13922" t="s">
        <v>1831</v>
      </c>
      <c r="I13922">
        <v>1346900933</v>
      </c>
      <c r="J13922" t="s">
        <v>21</v>
      </c>
      <c r="K13922" t="s">
        <v>22</v>
      </c>
      <c r="L13922" s="5">
        <v>45443</v>
      </c>
      <c r="M13922" s="5">
        <v>45443</v>
      </c>
      <c r="N13922">
        <v>12</v>
      </c>
      <c r="O13922" t="s">
        <v>23</v>
      </c>
      <c r="P13922" t="s">
        <v>24</v>
      </c>
      <c r="Q13922">
        <v>1</v>
      </c>
      <c r="R13922">
        <v>36</v>
      </c>
      <c r="S13922">
        <v>2</v>
      </c>
      <c r="T13922">
        <v>1346900933</v>
      </c>
      <c r="U13922">
        <v>956000944</v>
      </c>
      <c r="V13922" s="12">
        <v>445237</v>
      </c>
      <c r="W13922">
        <v>1224</v>
      </c>
      <c r="X13922" t="s">
        <v>1831</v>
      </c>
      <c r="Y13922" t="s">
        <v>1739</v>
      </c>
      <c r="Z13922">
        <v>1346900933</v>
      </c>
      <c r="AA13922" t="s">
        <v>1832</v>
      </c>
      <c r="AB13922" t="s">
        <v>1739</v>
      </c>
      <c r="AC13922">
        <v>1346900933</v>
      </c>
    </row>
    <row r="13923" spans="1:29" x14ac:dyDescent="0.35">
      <c r="A13923" t="s">
        <v>25</v>
      </c>
      <c r="B13923" t="s">
        <v>26</v>
      </c>
      <c r="C13923" t="s">
        <v>18</v>
      </c>
      <c r="D13923" s="4">
        <v>16750</v>
      </c>
      <c r="E13923" t="s">
        <v>19</v>
      </c>
      <c r="F13923" t="s">
        <v>20</v>
      </c>
      <c r="G13923" t="s">
        <v>1831</v>
      </c>
      <c r="H13923" t="s">
        <v>1831</v>
      </c>
      <c r="I13923">
        <v>1346900933</v>
      </c>
      <c r="J13923" t="s">
        <v>21</v>
      </c>
      <c r="K13923" t="s">
        <v>22</v>
      </c>
      <c r="L13923" s="5">
        <v>45444</v>
      </c>
      <c r="M13923" s="5">
        <v>45444</v>
      </c>
      <c r="N13923">
        <v>12</v>
      </c>
      <c r="O13923" t="s">
        <v>23</v>
      </c>
      <c r="P13923" t="s">
        <v>24</v>
      </c>
      <c r="Q13923">
        <v>1</v>
      </c>
      <c r="R13923">
        <v>36</v>
      </c>
      <c r="S13923">
        <v>2</v>
      </c>
      <c r="T13923">
        <v>1346900933</v>
      </c>
      <c r="U13923">
        <v>956000944</v>
      </c>
      <c r="V13923" s="12">
        <v>445237</v>
      </c>
      <c r="W13923">
        <v>1224</v>
      </c>
      <c r="X13923" t="s">
        <v>1831</v>
      </c>
      <c r="Y13923" t="s">
        <v>1739</v>
      </c>
      <c r="Z13923">
        <v>1346900933</v>
      </c>
      <c r="AA13923" t="s">
        <v>1832</v>
      </c>
      <c r="AB13923" t="s">
        <v>1739</v>
      </c>
      <c r="AC13923">
        <v>1346900933</v>
      </c>
    </row>
    <row r="13924" spans="1:29" x14ac:dyDescent="0.35">
      <c r="A13924" t="s">
        <v>25</v>
      </c>
      <c r="B13924" t="s">
        <v>26</v>
      </c>
      <c r="C13924" t="s">
        <v>18</v>
      </c>
      <c r="D13924" s="4">
        <v>16750</v>
      </c>
      <c r="E13924" t="s">
        <v>19</v>
      </c>
      <c r="F13924" t="s">
        <v>20</v>
      </c>
      <c r="G13924" t="s">
        <v>1831</v>
      </c>
      <c r="H13924" t="s">
        <v>1831</v>
      </c>
      <c r="I13924">
        <v>1346900933</v>
      </c>
      <c r="J13924" t="s">
        <v>21</v>
      </c>
      <c r="K13924" t="s">
        <v>22</v>
      </c>
      <c r="L13924" s="5">
        <v>45445</v>
      </c>
      <c r="M13924" s="5">
        <v>45445</v>
      </c>
      <c r="N13924">
        <v>12</v>
      </c>
      <c r="O13924" t="s">
        <v>23</v>
      </c>
      <c r="P13924" t="s">
        <v>24</v>
      </c>
      <c r="Q13924">
        <v>1</v>
      </c>
      <c r="R13924">
        <v>36</v>
      </c>
      <c r="S13924">
        <v>2</v>
      </c>
      <c r="T13924">
        <v>1346900933</v>
      </c>
      <c r="U13924">
        <v>956000944</v>
      </c>
      <c r="V13924" s="12">
        <v>445237</v>
      </c>
      <c r="W13924">
        <v>1224</v>
      </c>
      <c r="X13924" t="s">
        <v>1831</v>
      </c>
      <c r="Y13924" t="s">
        <v>1739</v>
      </c>
      <c r="Z13924">
        <v>1346900933</v>
      </c>
      <c r="AA13924" t="s">
        <v>1832</v>
      </c>
      <c r="AB13924" t="s">
        <v>1739</v>
      </c>
      <c r="AC13924">
        <v>1346900933</v>
      </c>
    </row>
    <row r="13925" spans="1:29" x14ac:dyDescent="0.35">
      <c r="A13925" t="s">
        <v>25</v>
      </c>
      <c r="B13925" t="s">
        <v>26</v>
      </c>
      <c r="C13925" t="s">
        <v>18</v>
      </c>
      <c r="D13925" s="4">
        <v>16750</v>
      </c>
      <c r="E13925" t="s">
        <v>19</v>
      </c>
      <c r="F13925" t="s">
        <v>20</v>
      </c>
      <c r="G13925" t="s">
        <v>1831</v>
      </c>
      <c r="H13925" t="s">
        <v>1831</v>
      </c>
      <c r="I13925">
        <v>1346900933</v>
      </c>
      <c r="J13925" t="s">
        <v>21</v>
      </c>
      <c r="K13925" t="s">
        <v>22</v>
      </c>
      <c r="L13925" s="5">
        <v>45446</v>
      </c>
      <c r="M13925" s="5">
        <v>45446</v>
      </c>
      <c r="N13925">
        <v>12</v>
      </c>
      <c r="O13925" t="s">
        <v>23</v>
      </c>
      <c r="P13925" t="s">
        <v>24</v>
      </c>
      <c r="Q13925">
        <v>1</v>
      </c>
      <c r="R13925">
        <v>36</v>
      </c>
      <c r="S13925">
        <v>2</v>
      </c>
      <c r="T13925">
        <v>1346900933</v>
      </c>
      <c r="U13925">
        <v>956000944</v>
      </c>
      <c r="V13925" s="12">
        <v>445237</v>
      </c>
      <c r="W13925">
        <v>1224</v>
      </c>
      <c r="X13925" t="s">
        <v>1831</v>
      </c>
      <c r="Y13925" t="s">
        <v>1739</v>
      </c>
      <c r="Z13925">
        <v>1346900933</v>
      </c>
      <c r="AA13925" t="s">
        <v>1832</v>
      </c>
      <c r="AB13925" t="s">
        <v>1739</v>
      </c>
      <c r="AC13925">
        <v>1346900933</v>
      </c>
    </row>
    <row r="13926" spans="1:29" x14ac:dyDescent="0.35">
      <c r="A13926" s="6" t="s">
        <v>409</v>
      </c>
      <c r="B13926" t="s">
        <v>410</v>
      </c>
      <c r="C13926" t="s">
        <v>411</v>
      </c>
      <c r="D13926" s="4">
        <v>23529</v>
      </c>
      <c r="E13926" s="5" t="s">
        <v>37</v>
      </c>
      <c r="F13926" t="s">
        <v>20</v>
      </c>
      <c r="G13926" t="s">
        <v>1831</v>
      </c>
      <c r="H13926" t="s">
        <v>1831</v>
      </c>
      <c r="I13926">
        <v>1346900933</v>
      </c>
      <c r="J13926" t="s">
        <v>21</v>
      </c>
      <c r="K13926" t="s">
        <v>22</v>
      </c>
      <c r="L13926" s="5">
        <v>45413</v>
      </c>
      <c r="M13926" s="5">
        <v>45413</v>
      </c>
      <c r="N13926">
        <v>12</v>
      </c>
      <c r="O13926" t="s">
        <v>23</v>
      </c>
      <c r="P13926" t="s">
        <v>24</v>
      </c>
      <c r="Q13926">
        <v>1</v>
      </c>
      <c r="R13926">
        <v>36</v>
      </c>
      <c r="S13926">
        <v>2</v>
      </c>
      <c r="T13926">
        <v>1346900933</v>
      </c>
      <c r="U13926">
        <v>956000944</v>
      </c>
      <c r="V13926" s="12">
        <v>614629</v>
      </c>
      <c r="W13926">
        <v>1224</v>
      </c>
      <c r="X13926" t="s">
        <v>1831</v>
      </c>
      <c r="Y13926" t="s">
        <v>1739</v>
      </c>
      <c r="Z13926">
        <v>1346900933</v>
      </c>
      <c r="AA13926" t="s">
        <v>1832</v>
      </c>
      <c r="AB13926" t="s">
        <v>1739</v>
      </c>
      <c r="AC13926">
        <v>1346900933</v>
      </c>
    </row>
    <row r="13927" spans="1:29" x14ac:dyDescent="0.35">
      <c r="A13927" s="6" t="s">
        <v>409</v>
      </c>
      <c r="B13927" t="s">
        <v>410</v>
      </c>
      <c r="C13927" t="s">
        <v>411</v>
      </c>
      <c r="D13927" s="4">
        <v>23529</v>
      </c>
      <c r="E13927" s="5" t="s">
        <v>37</v>
      </c>
      <c r="F13927" t="s">
        <v>20</v>
      </c>
      <c r="G13927" t="s">
        <v>1831</v>
      </c>
      <c r="H13927" t="s">
        <v>1831</v>
      </c>
      <c r="I13927">
        <v>1346900933</v>
      </c>
      <c r="J13927" t="s">
        <v>21</v>
      </c>
      <c r="K13927" t="s">
        <v>22</v>
      </c>
      <c r="L13927" s="5">
        <v>45414</v>
      </c>
      <c r="M13927" s="5">
        <v>45414</v>
      </c>
      <c r="N13927">
        <v>12</v>
      </c>
      <c r="O13927" t="s">
        <v>23</v>
      </c>
      <c r="P13927" t="s">
        <v>24</v>
      </c>
      <c r="Q13927">
        <v>1</v>
      </c>
      <c r="R13927">
        <v>36</v>
      </c>
      <c r="S13927">
        <v>2</v>
      </c>
      <c r="T13927">
        <v>1346900933</v>
      </c>
      <c r="U13927">
        <v>956000944</v>
      </c>
      <c r="V13927" s="12">
        <v>614629</v>
      </c>
      <c r="W13927">
        <v>1224</v>
      </c>
      <c r="X13927" t="s">
        <v>1831</v>
      </c>
      <c r="Y13927" t="s">
        <v>1739</v>
      </c>
      <c r="Z13927">
        <v>1346900933</v>
      </c>
      <c r="AA13927" t="s">
        <v>1832</v>
      </c>
      <c r="AB13927" t="s">
        <v>1739</v>
      </c>
      <c r="AC13927">
        <v>1346900933</v>
      </c>
    </row>
    <row r="13928" spans="1:29" x14ac:dyDescent="0.35">
      <c r="A13928" s="6" t="s">
        <v>409</v>
      </c>
      <c r="B13928" t="s">
        <v>410</v>
      </c>
      <c r="C13928" t="s">
        <v>411</v>
      </c>
      <c r="D13928" s="4">
        <v>23529</v>
      </c>
      <c r="E13928" s="5" t="s">
        <v>37</v>
      </c>
      <c r="F13928" t="s">
        <v>20</v>
      </c>
      <c r="G13928" t="s">
        <v>1831</v>
      </c>
      <c r="H13928" t="s">
        <v>1831</v>
      </c>
      <c r="I13928">
        <v>1346900933</v>
      </c>
      <c r="J13928" t="s">
        <v>21</v>
      </c>
      <c r="K13928" t="s">
        <v>22</v>
      </c>
      <c r="L13928" s="5">
        <v>45415</v>
      </c>
      <c r="M13928" s="5">
        <v>45415</v>
      </c>
      <c r="N13928">
        <v>12</v>
      </c>
      <c r="O13928" t="s">
        <v>23</v>
      </c>
      <c r="P13928" t="s">
        <v>24</v>
      </c>
      <c r="Q13928">
        <v>1</v>
      </c>
      <c r="R13928">
        <v>36</v>
      </c>
      <c r="S13928">
        <v>2</v>
      </c>
      <c r="T13928">
        <v>1346900933</v>
      </c>
      <c r="U13928">
        <v>956000944</v>
      </c>
      <c r="V13928" s="12">
        <v>614629</v>
      </c>
      <c r="W13928">
        <v>1224</v>
      </c>
      <c r="X13928" t="s">
        <v>1831</v>
      </c>
      <c r="Y13928" t="s">
        <v>1739</v>
      </c>
      <c r="Z13928">
        <v>1346900933</v>
      </c>
      <c r="AA13928" t="s">
        <v>1832</v>
      </c>
      <c r="AB13928" t="s">
        <v>1739</v>
      </c>
      <c r="AC13928">
        <v>1346900933</v>
      </c>
    </row>
    <row r="13929" spans="1:29" x14ac:dyDescent="0.35">
      <c r="A13929" s="6" t="s">
        <v>409</v>
      </c>
      <c r="B13929" t="s">
        <v>410</v>
      </c>
      <c r="C13929" t="s">
        <v>411</v>
      </c>
      <c r="D13929" s="4">
        <v>23529</v>
      </c>
      <c r="E13929" s="5" t="s">
        <v>37</v>
      </c>
      <c r="F13929" t="s">
        <v>20</v>
      </c>
      <c r="G13929" t="s">
        <v>1831</v>
      </c>
      <c r="H13929" t="s">
        <v>1831</v>
      </c>
      <c r="I13929">
        <v>1346900933</v>
      </c>
      <c r="J13929" t="s">
        <v>21</v>
      </c>
      <c r="K13929" t="s">
        <v>22</v>
      </c>
      <c r="L13929" s="5">
        <v>45416</v>
      </c>
      <c r="M13929" s="5">
        <v>45416</v>
      </c>
      <c r="N13929">
        <v>12</v>
      </c>
      <c r="O13929" t="s">
        <v>23</v>
      </c>
      <c r="P13929" t="s">
        <v>24</v>
      </c>
      <c r="Q13929">
        <v>1</v>
      </c>
      <c r="R13929">
        <v>36</v>
      </c>
      <c r="S13929">
        <v>2</v>
      </c>
      <c r="T13929">
        <v>1346900933</v>
      </c>
      <c r="U13929">
        <v>956000944</v>
      </c>
      <c r="V13929" s="12">
        <v>614629</v>
      </c>
      <c r="W13929">
        <v>1224</v>
      </c>
      <c r="X13929" t="s">
        <v>1831</v>
      </c>
      <c r="Y13929" t="s">
        <v>1739</v>
      </c>
      <c r="Z13929">
        <v>1346900933</v>
      </c>
      <c r="AA13929" t="s">
        <v>1832</v>
      </c>
      <c r="AB13929" t="s">
        <v>1739</v>
      </c>
      <c r="AC13929">
        <v>1346900933</v>
      </c>
    </row>
    <row r="13930" spans="1:29" x14ac:dyDescent="0.35">
      <c r="A13930" s="6" t="s">
        <v>409</v>
      </c>
      <c r="B13930" t="s">
        <v>410</v>
      </c>
      <c r="C13930" t="s">
        <v>411</v>
      </c>
      <c r="D13930" s="4">
        <v>23529</v>
      </c>
      <c r="E13930" s="5" t="s">
        <v>37</v>
      </c>
      <c r="F13930" t="s">
        <v>20</v>
      </c>
      <c r="G13930" t="s">
        <v>1831</v>
      </c>
      <c r="H13930" t="s">
        <v>1831</v>
      </c>
      <c r="I13930">
        <v>1346900933</v>
      </c>
      <c r="J13930" t="s">
        <v>21</v>
      </c>
      <c r="K13930" t="s">
        <v>22</v>
      </c>
      <c r="L13930" s="5">
        <v>45417</v>
      </c>
      <c r="M13930" s="5">
        <v>45417</v>
      </c>
      <c r="N13930">
        <v>12</v>
      </c>
      <c r="O13930" t="s">
        <v>23</v>
      </c>
      <c r="P13930" t="s">
        <v>24</v>
      </c>
      <c r="Q13930">
        <v>1</v>
      </c>
      <c r="R13930">
        <v>36</v>
      </c>
      <c r="S13930">
        <v>2</v>
      </c>
      <c r="T13930">
        <v>1346900933</v>
      </c>
      <c r="U13930">
        <v>956000944</v>
      </c>
      <c r="V13930" s="12">
        <v>614629</v>
      </c>
      <c r="W13930">
        <v>1224</v>
      </c>
      <c r="X13930" t="s">
        <v>1831</v>
      </c>
      <c r="Y13930" t="s">
        <v>1739</v>
      </c>
      <c r="Z13930">
        <v>1346900933</v>
      </c>
      <c r="AA13930" t="s">
        <v>1832</v>
      </c>
      <c r="AB13930" t="s">
        <v>1739</v>
      </c>
      <c r="AC13930">
        <v>1346900933</v>
      </c>
    </row>
    <row r="13931" spans="1:29" x14ac:dyDescent="0.35">
      <c r="A13931" s="6" t="s">
        <v>409</v>
      </c>
      <c r="B13931" t="s">
        <v>410</v>
      </c>
      <c r="C13931" t="s">
        <v>411</v>
      </c>
      <c r="D13931" s="4">
        <v>23529</v>
      </c>
      <c r="E13931" s="5" t="s">
        <v>37</v>
      </c>
      <c r="F13931" t="s">
        <v>20</v>
      </c>
      <c r="G13931" t="s">
        <v>1831</v>
      </c>
      <c r="H13931" t="s">
        <v>1831</v>
      </c>
      <c r="I13931">
        <v>1346900933</v>
      </c>
      <c r="J13931" t="s">
        <v>21</v>
      </c>
      <c r="K13931" t="s">
        <v>22</v>
      </c>
      <c r="L13931" s="5">
        <v>45418</v>
      </c>
      <c r="M13931" s="5">
        <v>45418</v>
      </c>
      <c r="N13931">
        <v>12</v>
      </c>
      <c r="O13931" t="s">
        <v>23</v>
      </c>
      <c r="P13931" t="s">
        <v>24</v>
      </c>
      <c r="Q13931">
        <v>1</v>
      </c>
      <c r="R13931">
        <v>36</v>
      </c>
      <c r="S13931">
        <v>2</v>
      </c>
      <c r="T13931">
        <v>1346900933</v>
      </c>
      <c r="U13931">
        <v>956000944</v>
      </c>
      <c r="V13931" s="12">
        <v>614629</v>
      </c>
      <c r="W13931">
        <v>1224</v>
      </c>
      <c r="X13931" t="s">
        <v>1831</v>
      </c>
      <c r="Y13931" t="s">
        <v>1739</v>
      </c>
      <c r="Z13931">
        <v>1346900933</v>
      </c>
      <c r="AA13931" t="s">
        <v>1832</v>
      </c>
      <c r="AB13931" t="s">
        <v>1739</v>
      </c>
      <c r="AC13931">
        <v>1346900933</v>
      </c>
    </row>
    <row r="13932" spans="1:29" x14ac:dyDescent="0.35">
      <c r="A13932" s="6" t="s">
        <v>409</v>
      </c>
      <c r="B13932" t="s">
        <v>410</v>
      </c>
      <c r="C13932" t="s">
        <v>411</v>
      </c>
      <c r="D13932" s="4">
        <v>23529</v>
      </c>
      <c r="E13932" s="5" t="s">
        <v>37</v>
      </c>
      <c r="F13932" t="s">
        <v>20</v>
      </c>
      <c r="G13932" t="s">
        <v>1831</v>
      </c>
      <c r="H13932" t="s">
        <v>1831</v>
      </c>
      <c r="I13932">
        <v>1346900933</v>
      </c>
      <c r="J13932" t="s">
        <v>21</v>
      </c>
      <c r="K13932" t="s">
        <v>22</v>
      </c>
      <c r="L13932" s="5">
        <v>45419</v>
      </c>
      <c r="M13932" s="5">
        <v>45419</v>
      </c>
      <c r="N13932">
        <v>12</v>
      </c>
      <c r="O13932" t="s">
        <v>23</v>
      </c>
      <c r="P13932" t="s">
        <v>24</v>
      </c>
      <c r="Q13932">
        <v>1</v>
      </c>
      <c r="R13932">
        <v>36</v>
      </c>
      <c r="S13932">
        <v>2</v>
      </c>
      <c r="T13932">
        <v>1346900933</v>
      </c>
      <c r="U13932">
        <v>956000944</v>
      </c>
      <c r="V13932" s="12">
        <v>614629</v>
      </c>
      <c r="W13932">
        <v>1224</v>
      </c>
      <c r="X13932" t="s">
        <v>1831</v>
      </c>
      <c r="Y13932" t="s">
        <v>1739</v>
      </c>
      <c r="Z13932">
        <v>1346900933</v>
      </c>
      <c r="AA13932" t="s">
        <v>1832</v>
      </c>
      <c r="AB13932" t="s">
        <v>1739</v>
      </c>
      <c r="AC13932">
        <v>1346900933</v>
      </c>
    </row>
    <row r="13933" spans="1:29" x14ac:dyDescent="0.35">
      <c r="A13933" s="6" t="s">
        <v>409</v>
      </c>
      <c r="B13933" t="s">
        <v>410</v>
      </c>
      <c r="C13933" t="s">
        <v>411</v>
      </c>
      <c r="D13933" s="4">
        <v>23529</v>
      </c>
      <c r="E13933" s="5" t="s">
        <v>37</v>
      </c>
      <c r="F13933" t="s">
        <v>20</v>
      </c>
      <c r="G13933" t="s">
        <v>1831</v>
      </c>
      <c r="H13933" t="s">
        <v>1831</v>
      </c>
      <c r="I13933">
        <v>1346900933</v>
      </c>
      <c r="J13933" t="s">
        <v>21</v>
      </c>
      <c r="K13933" t="s">
        <v>22</v>
      </c>
      <c r="L13933" s="5">
        <v>45420</v>
      </c>
      <c r="M13933" s="5">
        <v>45420</v>
      </c>
      <c r="N13933">
        <v>12</v>
      </c>
      <c r="O13933" t="s">
        <v>23</v>
      </c>
      <c r="P13933" t="s">
        <v>24</v>
      </c>
      <c r="Q13933">
        <v>1</v>
      </c>
      <c r="R13933">
        <v>36</v>
      </c>
      <c r="S13933">
        <v>2</v>
      </c>
      <c r="T13933">
        <v>1346900933</v>
      </c>
      <c r="U13933">
        <v>956000944</v>
      </c>
      <c r="V13933" s="12">
        <v>614629</v>
      </c>
      <c r="W13933">
        <v>1224</v>
      </c>
      <c r="X13933" t="s">
        <v>1831</v>
      </c>
      <c r="Y13933" t="s">
        <v>1739</v>
      </c>
      <c r="Z13933">
        <v>1346900933</v>
      </c>
      <c r="AA13933" t="s">
        <v>1832</v>
      </c>
      <c r="AB13933" t="s">
        <v>1739</v>
      </c>
      <c r="AC13933">
        <v>1346900933</v>
      </c>
    </row>
    <row r="13934" spans="1:29" x14ac:dyDescent="0.35">
      <c r="A13934" s="6" t="s">
        <v>409</v>
      </c>
      <c r="B13934" t="s">
        <v>410</v>
      </c>
      <c r="C13934" t="s">
        <v>411</v>
      </c>
      <c r="D13934" s="4">
        <v>23529</v>
      </c>
      <c r="E13934" s="5" t="s">
        <v>37</v>
      </c>
      <c r="F13934" t="s">
        <v>20</v>
      </c>
      <c r="G13934" t="s">
        <v>1831</v>
      </c>
      <c r="H13934" t="s">
        <v>1831</v>
      </c>
      <c r="I13934">
        <v>1346900933</v>
      </c>
      <c r="J13934" t="s">
        <v>21</v>
      </c>
      <c r="K13934" t="s">
        <v>22</v>
      </c>
      <c r="L13934" s="5">
        <v>45421</v>
      </c>
      <c r="M13934" s="5">
        <v>45421</v>
      </c>
      <c r="N13934">
        <v>12</v>
      </c>
      <c r="O13934" t="s">
        <v>23</v>
      </c>
      <c r="P13934" t="s">
        <v>24</v>
      </c>
      <c r="Q13934">
        <v>1</v>
      </c>
      <c r="R13934">
        <v>36</v>
      </c>
      <c r="S13934">
        <v>2</v>
      </c>
      <c r="T13934">
        <v>1346900933</v>
      </c>
      <c r="U13934">
        <v>956000944</v>
      </c>
      <c r="V13934" s="12">
        <v>614629</v>
      </c>
      <c r="W13934">
        <v>1224</v>
      </c>
      <c r="X13934" t="s">
        <v>1831</v>
      </c>
      <c r="Y13934" t="s">
        <v>1739</v>
      </c>
      <c r="Z13934">
        <v>1346900933</v>
      </c>
      <c r="AA13934" t="s">
        <v>1832</v>
      </c>
      <c r="AB13934" t="s">
        <v>1739</v>
      </c>
      <c r="AC13934">
        <v>1346900933</v>
      </c>
    </row>
    <row r="13935" spans="1:29" x14ac:dyDescent="0.35">
      <c r="A13935" s="6" t="s">
        <v>409</v>
      </c>
      <c r="B13935" t="s">
        <v>410</v>
      </c>
      <c r="C13935" t="s">
        <v>411</v>
      </c>
      <c r="D13935" s="4">
        <v>23529</v>
      </c>
      <c r="E13935" s="5" t="s">
        <v>37</v>
      </c>
      <c r="F13935" t="s">
        <v>20</v>
      </c>
      <c r="G13935" t="s">
        <v>1831</v>
      </c>
      <c r="H13935" t="s">
        <v>1831</v>
      </c>
      <c r="I13935">
        <v>1346900933</v>
      </c>
      <c r="J13935" t="s">
        <v>21</v>
      </c>
      <c r="K13935" t="s">
        <v>22</v>
      </c>
      <c r="L13935" s="5">
        <v>45422</v>
      </c>
      <c r="M13935" s="5">
        <v>45422</v>
      </c>
      <c r="N13935">
        <v>12</v>
      </c>
      <c r="O13935" t="s">
        <v>23</v>
      </c>
      <c r="P13935" t="s">
        <v>24</v>
      </c>
      <c r="Q13935">
        <v>1</v>
      </c>
      <c r="R13935">
        <v>36</v>
      </c>
      <c r="S13935">
        <v>2</v>
      </c>
      <c r="T13935">
        <v>1346900933</v>
      </c>
      <c r="U13935">
        <v>956000944</v>
      </c>
      <c r="V13935" s="12">
        <v>614629</v>
      </c>
      <c r="W13935">
        <v>1224</v>
      </c>
      <c r="X13935" t="s">
        <v>1831</v>
      </c>
      <c r="Y13935" t="s">
        <v>1739</v>
      </c>
      <c r="Z13935">
        <v>1346900933</v>
      </c>
      <c r="AA13935" t="s">
        <v>1832</v>
      </c>
      <c r="AB13935" t="s">
        <v>1739</v>
      </c>
      <c r="AC13935">
        <v>1346900933</v>
      </c>
    </row>
    <row r="13936" spans="1:29" x14ac:dyDescent="0.35">
      <c r="A13936" s="6" t="s">
        <v>409</v>
      </c>
      <c r="B13936" t="s">
        <v>410</v>
      </c>
      <c r="C13936" t="s">
        <v>411</v>
      </c>
      <c r="D13936" s="4">
        <v>23529</v>
      </c>
      <c r="E13936" s="5" t="s">
        <v>37</v>
      </c>
      <c r="F13936" t="s">
        <v>20</v>
      </c>
      <c r="G13936" t="s">
        <v>1831</v>
      </c>
      <c r="H13936" t="s">
        <v>1831</v>
      </c>
      <c r="I13936">
        <v>1346900933</v>
      </c>
      <c r="J13936" t="s">
        <v>21</v>
      </c>
      <c r="K13936" t="s">
        <v>22</v>
      </c>
      <c r="L13936" s="5">
        <v>45423</v>
      </c>
      <c r="M13936" s="5">
        <v>45423</v>
      </c>
      <c r="N13936">
        <v>12</v>
      </c>
      <c r="O13936" t="s">
        <v>23</v>
      </c>
      <c r="P13936" t="s">
        <v>24</v>
      </c>
      <c r="Q13936">
        <v>1</v>
      </c>
      <c r="R13936">
        <v>36</v>
      </c>
      <c r="S13936">
        <v>2</v>
      </c>
      <c r="T13936">
        <v>1346900933</v>
      </c>
      <c r="U13936">
        <v>956000944</v>
      </c>
      <c r="V13936" s="12">
        <v>614629</v>
      </c>
      <c r="W13936">
        <v>1224</v>
      </c>
      <c r="X13936" t="s">
        <v>1831</v>
      </c>
      <c r="Y13936" t="s">
        <v>1739</v>
      </c>
      <c r="Z13936">
        <v>1346900933</v>
      </c>
      <c r="AA13936" t="s">
        <v>1832</v>
      </c>
      <c r="AB13936" t="s">
        <v>1739</v>
      </c>
      <c r="AC13936">
        <v>1346900933</v>
      </c>
    </row>
    <row r="13937" spans="1:29" x14ac:dyDescent="0.35">
      <c r="A13937" s="6" t="s">
        <v>409</v>
      </c>
      <c r="B13937" t="s">
        <v>410</v>
      </c>
      <c r="C13937" t="s">
        <v>411</v>
      </c>
      <c r="D13937" s="4">
        <v>23529</v>
      </c>
      <c r="E13937" s="5" t="s">
        <v>37</v>
      </c>
      <c r="F13937" t="s">
        <v>20</v>
      </c>
      <c r="G13937" t="s">
        <v>1831</v>
      </c>
      <c r="H13937" t="s">
        <v>1831</v>
      </c>
      <c r="I13937">
        <v>1346900933</v>
      </c>
      <c r="J13937" t="s">
        <v>21</v>
      </c>
      <c r="K13937" t="s">
        <v>22</v>
      </c>
      <c r="L13937" s="5">
        <v>45424</v>
      </c>
      <c r="M13937" s="5">
        <v>45424</v>
      </c>
      <c r="N13937">
        <v>12</v>
      </c>
      <c r="O13937" t="s">
        <v>23</v>
      </c>
      <c r="P13937" t="s">
        <v>24</v>
      </c>
      <c r="Q13937">
        <v>1</v>
      </c>
      <c r="R13937">
        <v>36</v>
      </c>
      <c r="S13937">
        <v>2</v>
      </c>
      <c r="T13937">
        <v>1346900933</v>
      </c>
      <c r="U13937">
        <v>956000944</v>
      </c>
      <c r="V13937" s="12">
        <v>614629</v>
      </c>
      <c r="W13937">
        <v>1224</v>
      </c>
      <c r="X13937" t="s">
        <v>1831</v>
      </c>
      <c r="Y13937" t="s">
        <v>1739</v>
      </c>
      <c r="Z13937">
        <v>1346900933</v>
      </c>
      <c r="AA13937" t="s">
        <v>1832</v>
      </c>
      <c r="AB13937" t="s">
        <v>1739</v>
      </c>
      <c r="AC13937">
        <v>1346900933</v>
      </c>
    </row>
    <row r="13938" spans="1:29" x14ac:dyDescent="0.35">
      <c r="A13938" s="6" t="s">
        <v>409</v>
      </c>
      <c r="B13938" t="s">
        <v>410</v>
      </c>
      <c r="C13938" t="s">
        <v>411</v>
      </c>
      <c r="D13938" s="4">
        <v>23529</v>
      </c>
      <c r="E13938" s="5" t="s">
        <v>37</v>
      </c>
      <c r="F13938" t="s">
        <v>20</v>
      </c>
      <c r="G13938" t="s">
        <v>1831</v>
      </c>
      <c r="H13938" t="s">
        <v>1831</v>
      </c>
      <c r="I13938">
        <v>1346900933</v>
      </c>
      <c r="J13938" t="s">
        <v>21</v>
      </c>
      <c r="K13938" t="s">
        <v>22</v>
      </c>
      <c r="L13938" s="5">
        <v>45425</v>
      </c>
      <c r="M13938" s="5">
        <v>45425</v>
      </c>
      <c r="N13938">
        <v>12</v>
      </c>
      <c r="O13938" t="s">
        <v>23</v>
      </c>
      <c r="P13938" t="s">
        <v>24</v>
      </c>
      <c r="Q13938">
        <v>1</v>
      </c>
      <c r="R13938">
        <v>36</v>
      </c>
      <c r="S13938">
        <v>2</v>
      </c>
      <c r="T13938">
        <v>1346900933</v>
      </c>
      <c r="U13938">
        <v>956000944</v>
      </c>
      <c r="V13938" s="12">
        <v>614629</v>
      </c>
      <c r="W13938">
        <v>1224</v>
      </c>
      <c r="X13938" t="s">
        <v>1831</v>
      </c>
      <c r="Y13938" t="s">
        <v>1739</v>
      </c>
      <c r="Z13938">
        <v>1346900933</v>
      </c>
      <c r="AA13938" t="s">
        <v>1832</v>
      </c>
      <c r="AB13938" t="s">
        <v>1739</v>
      </c>
      <c r="AC13938">
        <v>1346900933</v>
      </c>
    </row>
    <row r="13939" spans="1:29" x14ac:dyDescent="0.35">
      <c r="A13939" s="6" t="s">
        <v>409</v>
      </c>
      <c r="B13939" t="s">
        <v>410</v>
      </c>
      <c r="C13939" t="s">
        <v>411</v>
      </c>
      <c r="D13939" s="4">
        <v>23529</v>
      </c>
      <c r="E13939" s="5" t="s">
        <v>37</v>
      </c>
      <c r="F13939" t="s">
        <v>20</v>
      </c>
      <c r="G13939" t="s">
        <v>1831</v>
      </c>
      <c r="H13939" t="s">
        <v>1831</v>
      </c>
      <c r="I13939">
        <v>1346900933</v>
      </c>
      <c r="J13939" t="s">
        <v>21</v>
      </c>
      <c r="K13939" t="s">
        <v>22</v>
      </c>
      <c r="L13939" s="5">
        <v>45426</v>
      </c>
      <c r="M13939" s="5">
        <v>45426</v>
      </c>
      <c r="N13939">
        <v>12</v>
      </c>
      <c r="O13939" t="s">
        <v>23</v>
      </c>
      <c r="P13939" t="s">
        <v>24</v>
      </c>
      <c r="Q13939">
        <v>1</v>
      </c>
      <c r="R13939">
        <v>36</v>
      </c>
      <c r="S13939">
        <v>2</v>
      </c>
      <c r="T13939">
        <v>1346900933</v>
      </c>
      <c r="U13939">
        <v>956000944</v>
      </c>
      <c r="V13939" s="12">
        <v>614629</v>
      </c>
      <c r="W13939">
        <v>1224</v>
      </c>
      <c r="X13939" t="s">
        <v>1831</v>
      </c>
      <c r="Y13939" t="s">
        <v>1739</v>
      </c>
      <c r="Z13939">
        <v>1346900933</v>
      </c>
      <c r="AA13939" t="s">
        <v>1832</v>
      </c>
      <c r="AB13939" t="s">
        <v>1739</v>
      </c>
      <c r="AC13939">
        <v>1346900933</v>
      </c>
    </row>
    <row r="13940" spans="1:29" x14ac:dyDescent="0.35">
      <c r="A13940" s="6" t="s">
        <v>409</v>
      </c>
      <c r="B13940" t="s">
        <v>410</v>
      </c>
      <c r="C13940" t="s">
        <v>411</v>
      </c>
      <c r="D13940" s="4">
        <v>23529</v>
      </c>
      <c r="E13940" s="5" t="s">
        <v>37</v>
      </c>
      <c r="F13940" t="s">
        <v>20</v>
      </c>
      <c r="G13940" t="s">
        <v>1831</v>
      </c>
      <c r="H13940" t="s">
        <v>1831</v>
      </c>
      <c r="I13940">
        <v>1346900933</v>
      </c>
      <c r="J13940" t="s">
        <v>21</v>
      </c>
      <c r="K13940" t="s">
        <v>22</v>
      </c>
      <c r="L13940" s="5">
        <v>45427</v>
      </c>
      <c r="M13940" s="5">
        <v>45427</v>
      </c>
      <c r="N13940">
        <v>12</v>
      </c>
      <c r="O13940" t="s">
        <v>23</v>
      </c>
      <c r="P13940" t="s">
        <v>24</v>
      </c>
      <c r="Q13940">
        <v>1</v>
      </c>
      <c r="R13940">
        <v>36</v>
      </c>
      <c r="S13940">
        <v>2</v>
      </c>
      <c r="T13940">
        <v>1346900933</v>
      </c>
      <c r="U13940">
        <v>956000944</v>
      </c>
      <c r="V13940" s="12">
        <v>614629</v>
      </c>
      <c r="W13940">
        <v>1224</v>
      </c>
      <c r="X13940" t="s">
        <v>1831</v>
      </c>
      <c r="Y13940" t="s">
        <v>1739</v>
      </c>
      <c r="Z13940">
        <v>1346900933</v>
      </c>
      <c r="AA13940" t="s">
        <v>1832</v>
      </c>
      <c r="AB13940" t="s">
        <v>1739</v>
      </c>
      <c r="AC13940">
        <v>1346900933</v>
      </c>
    </row>
    <row r="13941" spans="1:29" x14ac:dyDescent="0.35">
      <c r="A13941" s="6" t="s">
        <v>409</v>
      </c>
      <c r="B13941" t="s">
        <v>410</v>
      </c>
      <c r="C13941" t="s">
        <v>411</v>
      </c>
      <c r="D13941" s="4">
        <v>23529</v>
      </c>
      <c r="E13941" s="5" t="s">
        <v>37</v>
      </c>
      <c r="F13941" t="s">
        <v>20</v>
      </c>
      <c r="G13941" t="s">
        <v>1831</v>
      </c>
      <c r="H13941" t="s">
        <v>1831</v>
      </c>
      <c r="I13941">
        <v>1346900933</v>
      </c>
      <c r="J13941" t="s">
        <v>21</v>
      </c>
      <c r="K13941" t="s">
        <v>22</v>
      </c>
      <c r="L13941" s="5">
        <v>45428</v>
      </c>
      <c r="M13941" s="5">
        <v>45428</v>
      </c>
      <c r="N13941">
        <v>12</v>
      </c>
      <c r="O13941" t="s">
        <v>23</v>
      </c>
      <c r="P13941" t="s">
        <v>24</v>
      </c>
      <c r="Q13941">
        <v>1</v>
      </c>
      <c r="R13941">
        <v>36</v>
      </c>
      <c r="S13941">
        <v>2</v>
      </c>
      <c r="T13941">
        <v>1346900933</v>
      </c>
      <c r="U13941">
        <v>956000944</v>
      </c>
      <c r="V13941" s="12">
        <v>614629</v>
      </c>
      <c r="W13941">
        <v>1224</v>
      </c>
      <c r="X13941" t="s">
        <v>1831</v>
      </c>
      <c r="Y13941" t="s">
        <v>1739</v>
      </c>
      <c r="Z13941">
        <v>1346900933</v>
      </c>
      <c r="AA13941" t="s">
        <v>1832</v>
      </c>
      <c r="AB13941" t="s">
        <v>1739</v>
      </c>
      <c r="AC13941">
        <v>1346900933</v>
      </c>
    </row>
    <row r="13942" spans="1:29" x14ac:dyDescent="0.35">
      <c r="A13942" s="6" t="s">
        <v>409</v>
      </c>
      <c r="B13942" t="s">
        <v>410</v>
      </c>
      <c r="C13942" t="s">
        <v>411</v>
      </c>
      <c r="D13942" s="4">
        <v>23529</v>
      </c>
      <c r="E13942" s="5" t="s">
        <v>37</v>
      </c>
      <c r="F13942" t="s">
        <v>20</v>
      </c>
      <c r="G13942" t="s">
        <v>1831</v>
      </c>
      <c r="H13942" t="s">
        <v>1831</v>
      </c>
      <c r="I13942">
        <v>1346900933</v>
      </c>
      <c r="J13942" t="s">
        <v>21</v>
      </c>
      <c r="K13942" t="s">
        <v>22</v>
      </c>
      <c r="L13942" s="5">
        <v>45429</v>
      </c>
      <c r="M13942" s="5">
        <v>45429</v>
      </c>
      <c r="N13942">
        <v>12</v>
      </c>
      <c r="O13942" t="s">
        <v>23</v>
      </c>
      <c r="P13942" t="s">
        <v>24</v>
      </c>
      <c r="Q13942">
        <v>1</v>
      </c>
      <c r="R13942">
        <v>36</v>
      </c>
      <c r="S13942">
        <v>2</v>
      </c>
      <c r="T13942">
        <v>1346900933</v>
      </c>
      <c r="U13942">
        <v>956000944</v>
      </c>
      <c r="V13942" s="12">
        <v>614629</v>
      </c>
      <c r="W13942">
        <v>1224</v>
      </c>
      <c r="X13942" t="s">
        <v>1831</v>
      </c>
      <c r="Y13942" t="s">
        <v>1739</v>
      </c>
      <c r="Z13942">
        <v>1346900933</v>
      </c>
      <c r="AA13942" t="s">
        <v>1832</v>
      </c>
      <c r="AB13942" t="s">
        <v>1739</v>
      </c>
      <c r="AC13942">
        <v>1346900933</v>
      </c>
    </row>
    <row r="13943" spans="1:29" x14ac:dyDescent="0.35">
      <c r="A13943" s="6" t="s">
        <v>409</v>
      </c>
      <c r="B13943" t="s">
        <v>410</v>
      </c>
      <c r="C13943" t="s">
        <v>411</v>
      </c>
      <c r="D13943" s="4">
        <v>23529</v>
      </c>
      <c r="E13943" s="5" t="s">
        <v>37</v>
      </c>
      <c r="F13943" t="s">
        <v>20</v>
      </c>
      <c r="G13943" t="s">
        <v>1831</v>
      </c>
      <c r="H13943" t="s">
        <v>1831</v>
      </c>
      <c r="I13943">
        <v>1346900933</v>
      </c>
      <c r="J13943" t="s">
        <v>21</v>
      </c>
      <c r="K13943" t="s">
        <v>22</v>
      </c>
      <c r="L13943" s="5">
        <v>45430</v>
      </c>
      <c r="M13943" s="5">
        <v>45430</v>
      </c>
      <c r="N13943">
        <v>12</v>
      </c>
      <c r="O13943" t="s">
        <v>23</v>
      </c>
      <c r="P13943" t="s">
        <v>24</v>
      </c>
      <c r="Q13943">
        <v>1</v>
      </c>
      <c r="R13943">
        <v>36</v>
      </c>
      <c r="S13943">
        <v>2</v>
      </c>
      <c r="T13943">
        <v>1346900933</v>
      </c>
      <c r="U13943">
        <v>956000944</v>
      </c>
      <c r="V13943" s="12">
        <v>614629</v>
      </c>
      <c r="W13943">
        <v>1224</v>
      </c>
      <c r="X13943" t="s">
        <v>1831</v>
      </c>
      <c r="Y13943" t="s">
        <v>1739</v>
      </c>
      <c r="Z13943">
        <v>1346900933</v>
      </c>
      <c r="AA13943" t="s">
        <v>1832</v>
      </c>
      <c r="AB13943" t="s">
        <v>1739</v>
      </c>
      <c r="AC13943">
        <v>1346900933</v>
      </c>
    </row>
    <row r="13944" spans="1:29" x14ac:dyDescent="0.35">
      <c r="A13944" s="6" t="s">
        <v>409</v>
      </c>
      <c r="B13944" t="s">
        <v>410</v>
      </c>
      <c r="C13944" t="s">
        <v>411</v>
      </c>
      <c r="D13944" s="4">
        <v>23529</v>
      </c>
      <c r="E13944" s="5" t="s">
        <v>37</v>
      </c>
      <c r="F13944" t="s">
        <v>20</v>
      </c>
      <c r="G13944" t="s">
        <v>1831</v>
      </c>
      <c r="H13944" t="s">
        <v>1831</v>
      </c>
      <c r="I13944">
        <v>1346900933</v>
      </c>
      <c r="J13944" t="s">
        <v>21</v>
      </c>
      <c r="K13944" t="s">
        <v>22</v>
      </c>
      <c r="L13944" s="5">
        <v>45431</v>
      </c>
      <c r="M13944" s="5">
        <v>45431</v>
      </c>
      <c r="N13944">
        <v>12</v>
      </c>
      <c r="O13944" t="s">
        <v>23</v>
      </c>
      <c r="P13944" t="s">
        <v>24</v>
      </c>
      <c r="Q13944">
        <v>1</v>
      </c>
      <c r="R13944">
        <v>36</v>
      </c>
      <c r="S13944">
        <v>2</v>
      </c>
      <c r="T13944">
        <v>1346900933</v>
      </c>
      <c r="U13944">
        <v>956000944</v>
      </c>
      <c r="V13944" s="12">
        <v>614629</v>
      </c>
      <c r="W13944">
        <v>1224</v>
      </c>
      <c r="X13944" t="s">
        <v>1831</v>
      </c>
      <c r="Y13944" t="s">
        <v>1739</v>
      </c>
      <c r="Z13944">
        <v>1346900933</v>
      </c>
      <c r="AA13944" t="s">
        <v>1832</v>
      </c>
      <c r="AB13944" t="s">
        <v>1739</v>
      </c>
      <c r="AC13944">
        <v>1346900933</v>
      </c>
    </row>
    <row r="13945" spans="1:29" x14ac:dyDescent="0.35">
      <c r="A13945" s="6" t="s">
        <v>409</v>
      </c>
      <c r="B13945" t="s">
        <v>410</v>
      </c>
      <c r="C13945" t="s">
        <v>411</v>
      </c>
      <c r="D13945" s="4">
        <v>23529</v>
      </c>
      <c r="E13945" s="5" t="s">
        <v>37</v>
      </c>
      <c r="F13945" t="s">
        <v>20</v>
      </c>
      <c r="G13945" t="s">
        <v>1831</v>
      </c>
      <c r="H13945" t="s">
        <v>1831</v>
      </c>
      <c r="I13945">
        <v>1346900933</v>
      </c>
      <c r="J13945" t="s">
        <v>21</v>
      </c>
      <c r="K13945" t="s">
        <v>22</v>
      </c>
      <c r="L13945" s="5">
        <v>45432</v>
      </c>
      <c r="M13945" s="5">
        <v>45432</v>
      </c>
      <c r="N13945">
        <v>12</v>
      </c>
      <c r="O13945" t="s">
        <v>23</v>
      </c>
      <c r="P13945" t="s">
        <v>24</v>
      </c>
      <c r="Q13945">
        <v>1</v>
      </c>
      <c r="R13945">
        <v>36</v>
      </c>
      <c r="S13945">
        <v>2</v>
      </c>
      <c r="T13945">
        <v>1346900933</v>
      </c>
      <c r="U13945">
        <v>956000944</v>
      </c>
      <c r="V13945" s="12">
        <v>614629</v>
      </c>
      <c r="W13945">
        <v>1224</v>
      </c>
      <c r="X13945" t="s">
        <v>1831</v>
      </c>
      <c r="Y13945" t="s">
        <v>1739</v>
      </c>
      <c r="Z13945">
        <v>1346900933</v>
      </c>
      <c r="AA13945" t="s">
        <v>1832</v>
      </c>
      <c r="AB13945" t="s">
        <v>1739</v>
      </c>
      <c r="AC13945">
        <v>1346900933</v>
      </c>
    </row>
    <row r="13946" spans="1:29" x14ac:dyDescent="0.35">
      <c r="A13946" s="6" t="s">
        <v>409</v>
      </c>
      <c r="B13946" t="s">
        <v>410</v>
      </c>
      <c r="C13946" t="s">
        <v>411</v>
      </c>
      <c r="D13946" s="4">
        <v>23529</v>
      </c>
      <c r="E13946" s="5" t="s">
        <v>37</v>
      </c>
      <c r="F13946" t="s">
        <v>20</v>
      </c>
      <c r="G13946" t="s">
        <v>1831</v>
      </c>
      <c r="H13946" t="s">
        <v>1831</v>
      </c>
      <c r="I13946">
        <v>1346900933</v>
      </c>
      <c r="J13946" t="s">
        <v>21</v>
      </c>
      <c r="K13946" t="s">
        <v>22</v>
      </c>
      <c r="L13946" s="5">
        <v>45433</v>
      </c>
      <c r="M13946" s="5">
        <v>45433</v>
      </c>
      <c r="N13946">
        <v>12</v>
      </c>
      <c r="O13946" t="s">
        <v>23</v>
      </c>
      <c r="P13946" t="s">
        <v>24</v>
      </c>
      <c r="Q13946">
        <v>1</v>
      </c>
      <c r="R13946">
        <v>36</v>
      </c>
      <c r="S13946">
        <v>2</v>
      </c>
      <c r="T13946">
        <v>1346900933</v>
      </c>
      <c r="U13946">
        <v>956000944</v>
      </c>
      <c r="V13946" s="12">
        <v>614629</v>
      </c>
      <c r="W13946">
        <v>1224</v>
      </c>
      <c r="X13946" t="s">
        <v>1831</v>
      </c>
      <c r="Y13946" t="s">
        <v>1739</v>
      </c>
      <c r="Z13946">
        <v>1346900933</v>
      </c>
      <c r="AA13946" t="s">
        <v>1832</v>
      </c>
      <c r="AB13946" t="s">
        <v>1739</v>
      </c>
      <c r="AC13946">
        <v>1346900933</v>
      </c>
    </row>
    <row r="13947" spans="1:29" x14ac:dyDescent="0.35">
      <c r="A13947" s="6" t="s">
        <v>409</v>
      </c>
      <c r="B13947" t="s">
        <v>410</v>
      </c>
      <c r="C13947" t="s">
        <v>411</v>
      </c>
      <c r="D13947" s="4">
        <v>23529</v>
      </c>
      <c r="E13947" s="5" t="s">
        <v>37</v>
      </c>
      <c r="F13947" t="s">
        <v>20</v>
      </c>
      <c r="G13947" t="s">
        <v>1831</v>
      </c>
      <c r="H13947" t="s">
        <v>1831</v>
      </c>
      <c r="I13947">
        <v>1346900933</v>
      </c>
      <c r="J13947" t="s">
        <v>21</v>
      </c>
      <c r="K13947" t="s">
        <v>22</v>
      </c>
      <c r="L13947" s="5">
        <v>45434</v>
      </c>
      <c r="M13947" s="5">
        <v>45434</v>
      </c>
      <c r="N13947">
        <v>12</v>
      </c>
      <c r="O13947" t="s">
        <v>23</v>
      </c>
      <c r="P13947" t="s">
        <v>24</v>
      </c>
      <c r="Q13947">
        <v>1</v>
      </c>
      <c r="R13947">
        <v>36</v>
      </c>
      <c r="S13947">
        <v>2</v>
      </c>
      <c r="T13947">
        <v>1346900933</v>
      </c>
      <c r="U13947">
        <v>956000944</v>
      </c>
      <c r="V13947" s="12">
        <v>614629</v>
      </c>
      <c r="W13947">
        <v>1224</v>
      </c>
      <c r="X13947" t="s">
        <v>1831</v>
      </c>
      <c r="Y13947" t="s">
        <v>1739</v>
      </c>
      <c r="Z13947">
        <v>1346900933</v>
      </c>
      <c r="AA13947" t="s">
        <v>1832</v>
      </c>
      <c r="AB13947" t="s">
        <v>1739</v>
      </c>
      <c r="AC13947">
        <v>1346900933</v>
      </c>
    </row>
    <row r="13948" spans="1:29" x14ac:dyDescent="0.35">
      <c r="A13948" s="6" t="s">
        <v>409</v>
      </c>
      <c r="B13948" t="s">
        <v>410</v>
      </c>
      <c r="C13948" t="s">
        <v>411</v>
      </c>
      <c r="D13948" s="4">
        <v>23529</v>
      </c>
      <c r="E13948" s="5" t="s">
        <v>37</v>
      </c>
      <c r="F13948" t="s">
        <v>20</v>
      </c>
      <c r="G13948" t="s">
        <v>1831</v>
      </c>
      <c r="H13948" t="s">
        <v>1831</v>
      </c>
      <c r="I13948">
        <v>1346900933</v>
      </c>
      <c r="J13948" t="s">
        <v>21</v>
      </c>
      <c r="K13948" t="s">
        <v>22</v>
      </c>
      <c r="L13948" s="5">
        <v>45435</v>
      </c>
      <c r="M13948" s="5">
        <v>45435</v>
      </c>
      <c r="N13948">
        <v>12</v>
      </c>
      <c r="O13948" t="s">
        <v>23</v>
      </c>
      <c r="P13948" t="s">
        <v>24</v>
      </c>
      <c r="Q13948">
        <v>1</v>
      </c>
      <c r="R13948">
        <v>36</v>
      </c>
      <c r="S13948">
        <v>2</v>
      </c>
      <c r="T13948">
        <v>1346900933</v>
      </c>
      <c r="U13948">
        <v>956000944</v>
      </c>
      <c r="V13948" s="12">
        <v>614629</v>
      </c>
      <c r="W13948">
        <v>1224</v>
      </c>
      <c r="X13948" t="s">
        <v>1831</v>
      </c>
      <c r="Y13948" t="s">
        <v>1739</v>
      </c>
      <c r="Z13948">
        <v>1346900933</v>
      </c>
      <c r="AA13948" t="s">
        <v>1832</v>
      </c>
      <c r="AB13948" t="s">
        <v>1739</v>
      </c>
      <c r="AC13948">
        <v>1346900933</v>
      </c>
    </row>
    <row r="13949" spans="1:29" x14ac:dyDescent="0.35">
      <c r="A13949" s="6" t="s">
        <v>409</v>
      </c>
      <c r="B13949" t="s">
        <v>410</v>
      </c>
      <c r="C13949" t="s">
        <v>411</v>
      </c>
      <c r="D13949" s="4">
        <v>23529</v>
      </c>
      <c r="E13949" s="5" t="s">
        <v>37</v>
      </c>
      <c r="F13949" t="s">
        <v>20</v>
      </c>
      <c r="G13949" t="s">
        <v>1831</v>
      </c>
      <c r="H13949" t="s">
        <v>1831</v>
      </c>
      <c r="I13949">
        <v>1346900933</v>
      </c>
      <c r="J13949" t="s">
        <v>21</v>
      </c>
      <c r="K13949" t="s">
        <v>22</v>
      </c>
      <c r="L13949" s="5">
        <v>45436</v>
      </c>
      <c r="M13949" s="5">
        <v>45436</v>
      </c>
      <c r="N13949">
        <v>12</v>
      </c>
      <c r="O13949" t="s">
        <v>23</v>
      </c>
      <c r="P13949" t="s">
        <v>24</v>
      </c>
      <c r="Q13949">
        <v>1</v>
      </c>
      <c r="R13949">
        <v>36</v>
      </c>
      <c r="S13949">
        <v>2</v>
      </c>
      <c r="T13949">
        <v>1346900933</v>
      </c>
      <c r="U13949">
        <v>956000944</v>
      </c>
      <c r="V13949" s="12">
        <v>614629</v>
      </c>
      <c r="W13949">
        <v>1224</v>
      </c>
      <c r="X13949" t="s">
        <v>1831</v>
      </c>
      <c r="Y13949" t="s">
        <v>1739</v>
      </c>
      <c r="Z13949">
        <v>1346900933</v>
      </c>
      <c r="AA13949" t="s">
        <v>1832</v>
      </c>
      <c r="AB13949" t="s">
        <v>1739</v>
      </c>
      <c r="AC13949">
        <v>1346900933</v>
      </c>
    </row>
    <row r="13950" spans="1:29" x14ac:dyDescent="0.35">
      <c r="A13950" s="6" t="s">
        <v>409</v>
      </c>
      <c r="B13950" t="s">
        <v>410</v>
      </c>
      <c r="C13950" t="s">
        <v>411</v>
      </c>
      <c r="D13950" s="4">
        <v>23529</v>
      </c>
      <c r="E13950" s="5" t="s">
        <v>37</v>
      </c>
      <c r="F13950" t="s">
        <v>20</v>
      </c>
      <c r="G13950" t="s">
        <v>1831</v>
      </c>
      <c r="H13950" t="s">
        <v>1831</v>
      </c>
      <c r="I13950">
        <v>1346900933</v>
      </c>
      <c r="J13950" t="s">
        <v>21</v>
      </c>
      <c r="K13950" t="s">
        <v>22</v>
      </c>
      <c r="L13950" s="5">
        <v>45437</v>
      </c>
      <c r="M13950" s="5">
        <v>45437</v>
      </c>
      <c r="N13950">
        <v>12</v>
      </c>
      <c r="O13950" t="s">
        <v>23</v>
      </c>
      <c r="P13950" t="s">
        <v>24</v>
      </c>
      <c r="Q13950">
        <v>1</v>
      </c>
      <c r="R13950">
        <v>36</v>
      </c>
      <c r="S13950">
        <v>2</v>
      </c>
      <c r="T13950">
        <v>1346900933</v>
      </c>
      <c r="U13950">
        <v>956000944</v>
      </c>
      <c r="V13950" s="12">
        <v>614629</v>
      </c>
      <c r="W13950">
        <v>1224</v>
      </c>
      <c r="X13950" t="s">
        <v>1831</v>
      </c>
      <c r="Y13950" t="s">
        <v>1739</v>
      </c>
      <c r="Z13950">
        <v>1346900933</v>
      </c>
      <c r="AA13950" t="s">
        <v>1832</v>
      </c>
      <c r="AB13950" t="s">
        <v>1739</v>
      </c>
      <c r="AC13950">
        <v>1346900933</v>
      </c>
    </row>
    <row r="13951" spans="1:29" x14ac:dyDescent="0.35">
      <c r="A13951" s="6" t="s">
        <v>409</v>
      </c>
      <c r="B13951" t="s">
        <v>410</v>
      </c>
      <c r="C13951" t="s">
        <v>411</v>
      </c>
      <c r="D13951" s="4">
        <v>23529</v>
      </c>
      <c r="E13951" s="5" t="s">
        <v>37</v>
      </c>
      <c r="F13951" t="s">
        <v>20</v>
      </c>
      <c r="G13951" t="s">
        <v>1831</v>
      </c>
      <c r="H13951" t="s">
        <v>1831</v>
      </c>
      <c r="I13951">
        <v>1346900933</v>
      </c>
      <c r="J13951" t="s">
        <v>21</v>
      </c>
      <c r="K13951" t="s">
        <v>22</v>
      </c>
      <c r="L13951" s="5">
        <v>45438</v>
      </c>
      <c r="M13951" s="5">
        <v>45438</v>
      </c>
      <c r="N13951">
        <v>12</v>
      </c>
      <c r="O13951" t="s">
        <v>23</v>
      </c>
      <c r="P13951" t="s">
        <v>24</v>
      </c>
      <c r="Q13951">
        <v>1</v>
      </c>
      <c r="R13951">
        <v>36</v>
      </c>
      <c r="S13951">
        <v>2</v>
      </c>
      <c r="T13951">
        <v>1346900933</v>
      </c>
      <c r="U13951">
        <v>956000944</v>
      </c>
      <c r="V13951" s="12">
        <v>614629</v>
      </c>
      <c r="W13951">
        <v>1224</v>
      </c>
      <c r="X13951" t="s">
        <v>1831</v>
      </c>
      <c r="Y13951" t="s">
        <v>1739</v>
      </c>
      <c r="Z13951">
        <v>1346900933</v>
      </c>
      <c r="AA13951" t="s">
        <v>1832</v>
      </c>
      <c r="AB13951" t="s">
        <v>1739</v>
      </c>
      <c r="AC13951">
        <v>1346900933</v>
      </c>
    </row>
    <row r="13952" spans="1:29" x14ac:dyDescent="0.35">
      <c r="A13952" s="6" t="s">
        <v>409</v>
      </c>
      <c r="B13952" t="s">
        <v>410</v>
      </c>
      <c r="C13952" t="s">
        <v>411</v>
      </c>
      <c r="D13952" s="4">
        <v>23529</v>
      </c>
      <c r="E13952" s="5" t="s">
        <v>37</v>
      </c>
      <c r="F13952" t="s">
        <v>20</v>
      </c>
      <c r="G13952" t="s">
        <v>1831</v>
      </c>
      <c r="H13952" t="s">
        <v>1831</v>
      </c>
      <c r="I13952">
        <v>1346900933</v>
      </c>
      <c r="J13952" t="s">
        <v>21</v>
      </c>
      <c r="K13952" t="s">
        <v>22</v>
      </c>
      <c r="L13952" s="5">
        <v>45439</v>
      </c>
      <c r="M13952" s="5">
        <v>45439</v>
      </c>
      <c r="N13952">
        <v>12</v>
      </c>
      <c r="O13952" t="s">
        <v>23</v>
      </c>
      <c r="P13952" t="s">
        <v>24</v>
      </c>
      <c r="Q13952">
        <v>1</v>
      </c>
      <c r="R13952">
        <v>36</v>
      </c>
      <c r="S13952">
        <v>2</v>
      </c>
      <c r="T13952">
        <v>1346900933</v>
      </c>
      <c r="U13952">
        <v>956000944</v>
      </c>
      <c r="V13952" s="12">
        <v>614629</v>
      </c>
      <c r="W13952">
        <v>1224</v>
      </c>
      <c r="X13952" t="s">
        <v>1831</v>
      </c>
      <c r="Y13952" t="s">
        <v>1739</v>
      </c>
      <c r="Z13952">
        <v>1346900933</v>
      </c>
      <c r="AA13952" t="s">
        <v>1832</v>
      </c>
      <c r="AB13952" t="s">
        <v>1739</v>
      </c>
      <c r="AC13952">
        <v>1346900933</v>
      </c>
    </row>
    <row r="13953" spans="1:29" x14ac:dyDescent="0.35">
      <c r="A13953" s="6" t="s">
        <v>409</v>
      </c>
      <c r="B13953" t="s">
        <v>410</v>
      </c>
      <c r="C13953" t="s">
        <v>411</v>
      </c>
      <c r="D13953" s="4">
        <v>23529</v>
      </c>
      <c r="E13953" s="5" t="s">
        <v>37</v>
      </c>
      <c r="F13953" t="s">
        <v>20</v>
      </c>
      <c r="G13953" t="s">
        <v>1831</v>
      </c>
      <c r="H13953" t="s">
        <v>1831</v>
      </c>
      <c r="I13953">
        <v>1346900933</v>
      </c>
      <c r="J13953" t="s">
        <v>21</v>
      </c>
      <c r="K13953" t="s">
        <v>22</v>
      </c>
      <c r="L13953" s="5">
        <v>45440</v>
      </c>
      <c r="M13953" s="5">
        <v>45440</v>
      </c>
      <c r="N13953">
        <v>12</v>
      </c>
      <c r="O13953" t="s">
        <v>23</v>
      </c>
      <c r="P13953" t="s">
        <v>24</v>
      </c>
      <c r="Q13953">
        <v>1</v>
      </c>
      <c r="R13953">
        <v>36</v>
      </c>
      <c r="S13953">
        <v>2</v>
      </c>
      <c r="T13953">
        <v>1346900933</v>
      </c>
      <c r="U13953">
        <v>956000944</v>
      </c>
      <c r="V13953" s="12">
        <v>614629</v>
      </c>
      <c r="W13953">
        <v>1224</v>
      </c>
      <c r="X13953" t="s">
        <v>1831</v>
      </c>
      <c r="Y13953" t="s">
        <v>1739</v>
      </c>
      <c r="Z13953">
        <v>1346900933</v>
      </c>
      <c r="AA13953" t="s">
        <v>1832</v>
      </c>
      <c r="AB13953" t="s">
        <v>1739</v>
      </c>
      <c r="AC13953">
        <v>1346900933</v>
      </c>
    </row>
    <row r="13954" spans="1:29" x14ac:dyDescent="0.35">
      <c r="A13954" s="6" t="s">
        <v>409</v>
      </c>
      <c r="B13954" t="s">
        <v>410</v>
      </c>
      <c r="C13954" t="s">
        <v>411</v>
      </c>
      <c r="D13954" s="4">
        <v>23529</v>
      </c>
      <c r="E13954" s="5" t="s">
        <v>37</v>
      </c>
      <c r="F13954" t="s">
        <v>20</v>
      </c>
      <c r="G13954" t="s">
        <v>1831</v>
      </c>
      <c r="H13954" t="s">
        <v>1831</v>
      </c>
      <c r="I13954">
        <v>1346900933</v>
      </c>
      <c r="J13954" t="s">
        <v>21</v>
      </c>
      <c r="K13954" t="s">
        <v>22</v>
      </c>
      <c r="L13954" s="5">
        <v>45441</v>
      </c>
      <c r="M13954" s="5">
        <v>45441</v>
      </c>
      <c r="N13954">
        <v>12</v>
      </c>
      <c r="O13954" t="s">
        <v>23</v>
      </c>
      <c r="P13954" t="s">
        <v>24</v>
      </c>
      <c r="Q13954">
        <v>1</v>
      </c>
      <c r="R13954">
        <v>36</v>
      </c>
      <c r="S13954">
        <v>2</v>
      </c>
      <c r="T13954">
        <v>1346900933</v>
      </c>
      <c r="U13954">
        <v>956000944</v>
      </c>
      <c r="V13954" s="12">
        <v>614629</v>
      </c>
      <c r="W13954">
        <v>1224</v>
      </c>
      <c r="X13954" t="s">
        <v>1831</v>
      </c>
      <c r="Y13954" t="s">
        <v>1739</v>
      </c>
      <c r="Z13954">
        <v>1346900933</v>
      </c>
      <c r="AA13954" t="s">
        <v>1832</v>
      </c>
      <c r="AB13954" t="s">
        <v>1739</v>
      </c>
      <c r="AC13954">
        <v>1346900933</v>
      </c>
    </row>
    <row r="13955" spans="1:29" x14ac:dyDescent="0.35">
      <c r="A13955" s="6" t="s">
        <v>409</v>
      </c>
      <c r="B13955" t="s">
        <v>410</v>
      </c>
      <c r="C13955" t="s">
        <v>411</v>
      </c>
      <c r="D13955" s="4">
        <v>23529</v>
      </c>
      <c r="E13955" s="5" t="s">
        <v>37</v>
      </c>
      <c r="F13955" t="s">
        <v>20</v>
      </c>
      <c r="G13955" t="s">
        <v>1831</v>
      </c>
      <c r="H13955" t="s">
        <v>1831</v>
      </c>
      <c r="I13955">
        <v>1346900933</v>
      </c>
      <c r="J13955" t="s">
        <v>21</v>
      </c>
      <c r="K13955" t="s">
        <v>22</v>
      </c>
      <c r="L13955" s="5">
        <v>45442</v>
      </c>
      <c r="M13955" s="5">
        <v>45442</v>
      </c>
      <c r="N13955">
        <v>12</v>
      </c>
      <c r="O13955" t="s">
        <v>23</v>
      </c>
      <c r="P13955" t="s">
        <v>24</v>
      </c>
      <c r="Q13955">
        <v>1</v>
      </c>
      <c r="R13955">
        <v>36</v>
      </c>
      <c r="S13955">
        <v>2</v>
      </c>
      <c r="T13955">
        <v>1346900933</v>
      </c>
      <c r="U13955">
        <v>956000944</v>
      </c>
      <c r="V13955" s="12">
        <v>614629</v>
      </c>
      <c r="W13955">
        <v>1224</v>
      </c>
      <c r="X13955" t="s">
        <v>1831</v>
      </c>
      <c r="Y13955" t="s">
        <v>1739</v>
      </c>
      <c r="Z13955">
        <v>1346900933</v>
      </c>
      <c r="AA13955" t="s">
        <v>1832</v>
      </c>
      <c r="AB13955" t="s">
        <v>1739</v>
      </c>
      <c r="AC13955">
        <v>1346900933</v>
      </c>
    </row>
    <row r="13956" spans="1:29" x14ac:dyDescent="0.35">
      <c r="A13956" s="6" t="s">
        <v>409</v>
      </c>
      <c r="B13956" t="s">
        <v>410</v>
      </c>
      <c r="C13956" t="s">
        <v>411</v>
      </c>
      <c r="D13956" s="4">
        <v>23529</v>
      </c>
      <c r="E13956" s="5" t="s">
        <v>37</v>
      </c>
      <c r="F13956" t="s">
        <v>20</v>
      </c>
      <c r="G13956" t="s">
        <v>1831</v>
      </c>
      <c r="H13956" t="s">
        <v>1831</v>
      </c>
      <c r="I13956">
        <v>1346900933</v>
      </c>
      <c r="J13956" t="s">
        <v>21</v>
      </c>
      <c r="K13956" t="s">
        <v>22</v>
      </c>
      <c r="L13956" s="5">
        <v>45443</v>
      </c>
      <c r="M13956" s="5">
        <v>45443</v>
      </c>
      <c r="N13956">
        <v>12</v>
      </c>
      <c r="O13956" t="s">
        <v>23</v>
      </c>
      <c r="P13956" t="s">
        <v>24</v>
      </c>
      <c r="Q13956">
        <v>1</v>
      </c>
      <c r="R13956">
        <v>36</v>
      </c>
      <c r="S13956">
        <v>2</v>
      </c>
      <c r="T13956">
        <v>1346900933</v>
      </c>
      <c r="U13956">
        <v>956000944</v>
      </c>
      <c r="V13956" s="12">
        <v>614629</v>
      </c>
      <c r="W13956">
        <v>1224</v>
      </c>
      <c r="X13956" t="s">
        <v>1831</v>
      </c>
      <c r="Y13956" t="s">
        <v>1739</v>
      </c>
      <c r="Z13956">
        <v>1346900933</v>
      </c>
      <c r="AA13956" t="s">
        <v>1832</v>
      </c>
      <c r="AB13956" t="s">
        <v>1739</v>
      </c>
      <c r="AC13956">
        <v>1346900933</v>
      </c>
    </row>
    <row r="13957" spans="1:29" x14ac:dyDescent="0.35">
      <c r="A13957" s="6" t="s">
        <v>409</v>
      </c>
      <c r="B13957" t="s">
        <v>410</v>
      </c>
      <c r="C13957" t="s">
        <v>411</v>
      </c>
      <c r="D13957" s="4">
        <v>23529</v>
      </c>
      <c r="E13957" s="5" t="s">
        <v>37</v>
      </c>
      <c r="F13957" t="s">
        <v>20</v>
      </c>
      <c r="G13957" t="s">
        <v>1831</v>
      </c>
      <c r="H13957" t="s">
        <v>1831</v>
      </c>
      <c r="I13957">
        <v>1346900933</v>
      </c>
      <c r="J13957" t="s">
        <v>21</v>
      </c>
      <c r="K13957" t="s">
        <v>22</v>
      </c>
      <c r="L13957" s="5">
        <v>45444</v>
      </c>
      <c r="M13957" s="5">
        <v>45444</v>
      </c>
      <c r="N13957">
        <v>12</v>
      </c>
      <c r="O13957" t="s">
        <v>23</v>
      </c>
      <c r="P13957" t="s">
        <v>24</v>
      </c>
      <c r="Q13957">
        <v>1</v>
      </c>
      <c r="R13957">
        <v>36</v>
      </c>
      <c r="S13957">
        <v>2</v>
      </c>
      <c r="T13957">
        <v>1346900933</v>
      </c>
      <c r="U13957">
        <v>956000944</v>
      </c>
      <c r="V13957" s="12">
        <v>614629</v>
      </c>
      <c r="W13957">
        <v>1224</v>
      </c>
      <c r="X13957" t="s">
        <v>1831</v>
      </c>
      <c r="Y13957" t="s">
        <v>1739</v>
      </c>
      <c r="Z13957">
        <v>1346900933</v>
      </c>
      <c r="AA13957" t="s">
        <v>1832</v>
      </c>
      <c r="AB13957" t="s">
        <v>1739</v>
      </c>
      <c r="AC13957">
        <v>1346900933</v>
      </c>
    </row>
    <row r="13958" spans="1:29" x14ac:dyDescent="0.35">
      <c r="A13958" s="6" t="s">
        <v>409</v>
      </c>
      <c r="B13958" t="s">
        <v>410</v>
      </c>
      <c r="C13958" t="s">
        <v>411</v>
      </c>
      <c r="D13958" s="4">
        <v>23529</v>
      </c>
      <c r="E13958" s="5" t="s">
        <v>37</v>
      </c>
      <c r="F13958" t="s">
        <v>20</v>
      </c>
      <c r="G13958" t="s">
        <v>1831</v>
      </c>
      <c r="H13958" t="s">
        <v>1831</v>
      </c>
      <c r="I13958">
        <v>1346900933</v>
      </c>
      <c r="J13958" t="s">
        <v>21</v>
      </c>
      <c r="K13958" t="s">
        <v>22</v>
      </c>
      <c r="L13958" s="5">
        <v>45445</v>
      </c>
      <c r="M13958" s="5">
        <v>45445</v>
      </c>
      <c r="N13958">
        <v>12</v>
      </c>
      <c r="O13958" t="s">
        <v>23</v>
      </c>
      <c r="P13958" t="s">
        <v>24</v>
      </c>
      <c r="Q13958">
        <v>1</v>
      </c>
      <c r="R13958">
        <v>36</v>
      </c>
      <c r="S13958">
        <v>2</v>
      </c>
      <c r="T13958">
        <v>1346900933</v>
      </c>
      <c r="U13958">
        <v>956000944</v>
      </c>
      <c r="V13958" s="12">
        <v>614629</v>
      </c>
      <c r="W13958">
        <v>1224</v>
      </c>
      <c r="X13958" t="s">
        <v>1831</v>
      </c>
      <c r="Y13958" t="s">
        <v>1739</v>
      </c>
      <c r="Z13958">
        <v>1346900933</v>
      </c>
      <c r="AA13958" t="s">
        <v>1832</v>
      </c>
      <c r="AB13958" t="s">
        <v>1739</v>
      </c>
      <c r="AC13958">
        <v>1346900933</v>
      </c>
    </row>
    <row r="13959" spans="1:29" x14ac:dyDescent="0.35">
      <c r="A13959" s="6" t="s">
        <v>409</v>
      </c>
      <c r="B13959" t="s">
        <v>410</v>
      </c>
      <c r="C13959" t="s">
        <v>411</v>
      </c>
      <c r="D13959" s="4">
        <v>23529</v>
      </c>
      <c r="E13959" s="5" t="s">
        <v>37</v>
      </c>
      <c r="F13959" t="s">
        <v>20</v>
      </c>
      <c r="G13959" t="s">
        <v>1831</v>
      </c>
      <c r="H13959" t="s">
        <v>1831</v>
      </c>
      <c r="I13959">
        <v>1346900933</v>
      </c>
      <c r="J13959" t="s">
        <v>21</v>
      </c>
      <c r="K13959" t="s">
        <v>22</v>
      </c>
      <c r="L13959" s="5">
        <v>45446</v>
      </c>
      <c r="M13959" s="5">
        <v>45446</v>
      </c>
      <c r="N13959">
        <v>12</v>
      </c>
      <c r="O13959" t="s">
        <v>23</v>
      </c>
      <c r="P13959" t="s">
        <v>24</v>
      </c>
      <c r="Q13959">
        <v>1</v>
      </c>
      <c r="R13959">
        <v>36</v>
      </c>
      <c r="S13959">
        <v>2</v>
      </c>
      <c r="T13959">
        <v>1346900933</v>
      </c>
      <c r="U13959">
        <v>956000944</v>
      </c>
      <c r="V13959" s="12">
        <v>614629</v>
      </c>
      <c r="W13959">
        <v>1224</v>
      </c>
      <c r="X13959" t="s">
        <v>1831</v>
      </c>
      <c r="Y13959" t="s">
        <v>1739</v>
      </c>
      <c r="Z13959">
        <v>1346900933</v>
      </c>
      <c r="AA13959" t="s">
        <v>1832</v>
      </c>
      <c r="AB13959" t="s">
        <v>1739</v>
      </c>
      <c r="AC13959">
        <v>1346900933</v>
      </c>
    </row>
    <row r="13960" spans="1:29" x14ac:dyDescent="0.35">
      <c r="A13960" t="s">
        <v>1225</v>
      </c>
      <c r="B13960" t="s">
        <v>1226</v>
      </c>
      <c r="C13960" t="s">
        <v>1227</v>
      </c>
      <c r="D13960" s="4">
        <v>19141</v>
      </c>
      <c r="E13960" t="s">
        <v>703</v>
      </c>
      <c r="F13960" t="s">
        <v>20</v>
      </c>
      <c r="G13960" t="s">
        <v>1831</v>
      </c>
      <c r="H13960" t="s">
        <v>1831</v>
      </c>
      <c r="I13960">
        <v>1346900933</v>
      </c>
      <c r="J13960" t="s">
        <v>21</v>
      </c>
      <c r="K13960" t="s">
        <v>22</v>
      </c>
      <c r="L13960" s="5">
        <v>45426</v>
      </c>
      <c r="M13960" s="5">
        <v>45426</v>
      </c>
      <c r="N13960">
        <v>12</v>
      </c>
      <c r="O13960" t="s">
        <v>23</v>
      </c>
      <c r="P13960" t="s">
        <v>24</v>
      </c>
      <c r="Q13960">
        <v>1</v>
      </c>
      <c r="R13960">
        <v>36</v>
      </c>
      <c r="S13960">
        <v>2</v>
      </c>
      <c r="T13960">
        <v>1346900933</v>
      </c>
      <c r="U13960">
        <v>956000944</v>
      </c>
      <c r="V13960" s="12">
        <v>1516391</v>
      </c>
      <c r="W13960">
        <v>756</v>
      </c>
      <c r="X13960" t="s">
        <v>1831</v>
      </c>
      <c r="Y13960" t="s">
        <v>1739</v>
      </c>
      <c r="Z13960">
        <v>1346900933</v>
      </c>
      <c r="AA13960" t="s">
        <v>1832</v>
      </c>
      <c r="AB13960" t="s">
        <v>1739</v>
      </c>
      <c r="AC13960">
        <v>1346900933</v>
      </c>
    </row>
    <row r="13961" spans="1:29" x14ac:dyDescent="0.35">
      <c r="A13961" t="s">
        <v>1225</v>
      </c>
      <c r="B13961" t="s">
        <v>1226</v>
      </c>
      <c r="C13961" t="s">
        <v>1227</v>
      </c>
      <c r="D13961" s="4">
        <v>19141</v>
      </c>
      <c r="E13961" t="s">
        <v>703</v>
      </c>
      <c r="F13961" t="s">
        <v>20</v>
      </c>
      <c r="G13961" t="s">
        <v>1831</v>
      </c>
      <c r="H13961" t="s">
        <v>1831</v>
      </c>
      <c r="I13961">
        <v>1346900933</v>
      </c>
      <c r="J13961" t="s">
        <v>21</v>
      </c>
      <c r="K13961" t="s">
        <v>22</v>
      </c>
      <c r="L13961" s="5">
        <v>45427</v>
      </c>
      <c r="M13961" s="5">
        <v>45427</v>
      </c>
      <c r="N13961">
        <v>12</v>
      </c>
      <c r="O13961" t="s">
        <v>23</v>
      </c>
      <c r="P13961" t="s">
        <v>24</v>
      </c>
      <c r="Q13961">
        <v>1</v>
      </c>
      <c r="R13961">
        <v>36</v>
      </c>
      <c r="S13961">
        <v>2</v>
      </c>
      <c r="T13961">
        <v>1346900933</v>
      </c>
      <c r="U13961">
        <v>956000944</v>
      </c>
      <c r="V13961" s="12">
        <v>1516391</v>
      </c>
      <c r="W13961">
        <v>756</v>
      </c>
      <c r="X13961" t="s">
        <v>1831</v>
      </c>
      <c r="Y13961" t="s">
        <v>1739</v>
      </c>
      <c r="Z13961">
        <v>1346900933</v>
      </c>
      <c r="AA13961" t="s">
        <v>1832</v>
      </c>
      <c r="AB13961" t="s">
        <v>1739</v>
      </c>
      <c r="AC13961">
        <v>1346900933</v>
      </c>
    </row>
    <row r="13962" spans="1:29" x14ac:dyDescent="0.35">
      <c r="A13962" t="s">
        <v>1225</v>
      </c>
      <c r="B13962" t="s">
        <v>1226</v>
      </c>
      <c r="C13962" t="s">
        <v>1227</v>
      </c>
      <c r="D13962" s="4">
        <v>19141</v>
      </c>
      <c r="E13962" t="s">
        <v>703</v>
      </c>
      <c r="F13962" t="s">
        <v>20</v>
      </c>
      <c r="G13962" t="s">
        <v>1831</v>
      </c>
      <c r="H13962" t="s">
        <v>1831</v>
      </c>
      <c r="I13962">
        <v>1346900933</v>
      </c>
      <c r="J13962" t="s">
        <v>21</v>
      </c>
      <c r="K13962" t="s">
        <v>22</v>
      </c>
      <c r="L13962" s="5">
        <v>45428</v>
      </c>
      <c r="M13962" s="5">
        <v>45428</v>
      </c>
      <c r="N13962">
        <v>12</v>
      </c>
      <c r="O13962" t="s">
        <v>23</v>
      </c>
      <c r="P13962" t="s">
        <v>24</v>
      </c>
      <c r="Q13962">
        <v>1</v>
      </c>
      <c r="R13962">
        <v>36</v>
      </c>
      <c r="S13962">
        <v>2</v>
      </c>
      <c r="T13962">
        <v>1346900933</v>
      </c>
      <c r="U13962">
        <v>956000944</v>
      </c>
      <c r="V13962" s="12">
        <v>1516391</v>
      </c>
      <c r="W13962">
        <v>756</v>
      </c>
      <c r="X13962" t="s">
        <v>1831</v>
      </c>
      <c r="Y13962" t="s">
        <v>1739</v>
      </c>
      <c r="Z13962">
        <v>1346900933</v>
      </c>
      <c r="AA13962" t="s">
        <v>1832</v>
      </c>
      <c r="AB13962" t="s">
        <v>1739</v>
      </c>
      <c r="AC13962">
        <v>1346900933</v>
      </c>
    </row>
    <row r="13963" spans="1:29" x14ac:dyDescent="0.35">
      <c r="A13963" t="s">
        <v>1225</v>
      </c>
      <c r="B13963" t="s">
        <v>1226</v>
      </c>
      <c r="C13963" t="s">
        <v>1227</v>
      </c>
      <c r="D13963" s="4">
        <v>19141</v>
      </c>
      <c r="E13963" t="s">
        <v>703</v>
      </c>
      <c r="F13963" t="s">
        <v>20</v>
      </c>
      <c r="G13963" t="s">
        <v>1831</v>
      </c>
      <c r="H13963" t="s">
        <v>1831</v>
      </c>
      <c r="I13963">
        <v>1346900933</v>
      </c>
      <c r="J13963" t="s">
        <v>21</v>
      </c>
      <c r="K13963" t="s">
        <v>22</v>
      </c>
      <c r="L13963" s="5">
        <v>45429</v>
      </c>
      <c r="M13963" s="5">
        <v>45429</v>
      </c>
      <c r="N13963">
        <v>12</v>
      </c>
      <c r="O13963" t="s">
        <v>23</v>
      </c>
      <c r="P13963" t="s">
        <v>24</v>
      </c>
      <c r="Q13963">
        <v>1</v>
      </c>
      <c r="R13963">
        <v>36</v>
      </c>
      <c r="S13963">
        <v>2</v>
      </c>
      <c r="T13963">
        <v>1346900933</v>
      </c>
      <c r="U13963">
        <v>956000944</v>
      </c>
      <c r="V13963" s="12">
        <v>1516391</v>
      </c>
      <c r="W13963">
        <v>756</v>
      </c>
      <c r="X13963" t="s">
        <v>1831</v>
      </c>
      <c r="Y13963" t="s">
        <v>1739</v>
      </c>
      <c r="Z13963">
        <v>1346900933</v>
      </c>
      <c r="AA13963" t="s">
        <v>1832</v>
      </c>
      <c r="AB13963" t="s">
        <v>1739</v>
      </c>
      <c r="AC13963">
        <v>1346900933</v>
      </c>
    </row>
    <row r="13964" spans="1:29" x14ac:dyDescent="0.35">
      <c r="A13964" t="s">
        <v>1225</v>
      </c>
      <c r="B13964" t="s">
        <v>1226</v>
      </c>
      <c r="C13964" t="s">
        <v>1227</v>
      </c>
      <c r="D13964" s="4">
        <v>19141</v>
      </c>
      <c r="E13964" t="s">
        <v>703</v>
      </c>
      <c r="F13964" t="s">
        <v>20</v>
      </c>
      <c r="G13964" t="s">
        <v>1831</v>
      </c>
      <c r="H13964" t="s">
        <v>1831</v>
      </c>
      <c r="I13964">
        <v>1346900933</v>
      </c>
      <c r="J13964" t="s">
        <v>21</v>
      </c>
      <c r="K13964" t="s">
        <v>22</v>
      </c>
      <c r="L13964" s="5">
        <v>45430</v>
      </c>
      <c r="M13964" s="5">
        <v>45430</v>
      </c>
      <c r="N13964">
        <v>12</v>
      </c>
      <c r="O13964" t="s">
        <v>23</v>
      </c>
      <c r="P13964" t="s">
        <v>24</v>
      </c>
      <c r="Q13964">
        <v>1</v>
      </c>
      <c r="R13964">
        <v>36</v>
      </c>
      <c r="S13964">
        <v>2</v>
      </c>
      <c r="T13964">
        <v>1346900933</v>
      </c>
      <c r="U13964">
        <v>956000944</v>
      </c>
      <c r="V13964" s="12">
        <v>1516391</v>
      </c>
      <c r="W13964">
        <v>756</v>
      </c>
      <c r="X13964" t="s">
        <v>1831</v>
      </c>
      <c r="Y13964" t="s">
        <v>1739</v>
      </c>
      <c r="Z13964">
        <v>1346900933</v>
      </c>
      <c r="AA13964" t="s">
        <v>1832</v>
      </c>
      <c r="AB13964" t="s">
        <v>1739</v>
      </c>
      <c r="AC13964">
        <v>1346900933</v>
      </c>
    </row>
    <row r="13965" spans="1:29" x14ac:dyDescent="0.35">
      <c r="A13965" t="s">
        <v>1225</v>
      </c>
      <c r="B13965" t="s">
        <v>1226</v>
      </c>
      <c r="C13965" t="s">
        <v>1227</v>
      </c>
      <c r="D13965" s="4">
        <v>19141</v>
      </c>
      <c r="E13965" t="s">
        <v>703</v>
      </c>
      <c r="F13965" t="s">
        <v>20</v>
      </c>
      <c r="G13965" t="s">
        <v>1831</v>
      </c>
      <c r="H13965" t="s">
        <v>1831</v>
      </c>
      <c r="I13965">
        <v>1346900933</v>
      </c>
      <c r="J13965" t="s">
        <v>21</v>
      </c>
      <c r="K13965" t="s">
        <v>22</v>
      </c>
      <c r="L13965" s="5">
        <v>45431</v>
      </c>
      <c r="M13965" s="5">
        <v>45431</v>
      </c>
      <c r="N13965">
        <v>12</v>
      </c>
      <c r="O13965" t="s">
        <v>23</v>
      </c>
      <c r="P13965" t="s">
        <v>24</v>
      </c>
      <c r="Q13965">
        <v>1</v>
      </c>
      <c r="R13965">
        <v>36</v>
      </c>
      <c r="S13965">
        <v>2</v>
      </c>
      <c r="T13965">
        <v>1346900933</v>
      </c>
      <c r="U13965">
        <v>956000944</v>
      </c>
      <c r="V13965" s="12">
        <v>1516391</v>
      </c>
      <c r="W13965">
        <v>756</v>
      </c>
      <c r="X13965" t="s">
        <v>1831</v>
      </c>
      <c r="Y13965" t="s">
        <v>1739</v>
      </c>
      <c r="Z13965">
        <v>1346900933</v>
      </c>
      <c r="AA13965" t="s">
        <v>1832</v>
      </c>
      <c r="AB13965" t="s">
        <v>1739</v>
      </c>
      <c r="AC13965">
        <v>1346900933</v>
      </c>
    </row>
    <row r="13966" spans="1:29" x14ac:dyDescent="0.35">
      <c r="A13966" t="s">
        <v>1225</v>
      </c>
      <c r="B13966" t="s">
        <v>1226</v>
      </c>
      <c r="C13966" t="s">
        <v>1227</v>
      </c>
      <c r="D13966" s="4">
        <v>19141</v>
      </c>
      <c r="E13966" t="s">
        <v>703</v>
      </c>
      <c r="F13966" t="s">
        <v>20</v>
      </c>
      <c r="G13966" t="s">
        <v>1831</v>
      </c>
      <c r="H13966" t="s">
        <v>1831</v>
      </c>
      <c r="I13966">
        <v>1346900933</v>
      </c>
      <c r="J13966" t="s">
        <v>21</v>
      </c>
      <c r="K13966" t="s">
        <v>22</v>
      </c>
      <c r="L13966" s="5">
        <v>45432</v>
      </c>
      <c r="M13966" s="5">
        <v>45432</v>
      </c>
      <c r="N13966">
        <v>12</v>
      </c>
      <c r="O13966" t="s">
        <v>23</v>
      </c>
      <c r="P13966" t="s">
        <v>24</v>
      </c>
      <c r="Q13966">
        <v>1</v>
      </c>
      <c r="R13966">
        <v>36</v>
      </c>
      <c r="S13966">
        <v>2</v>
      </c>
      <c r="T13966">
        <v>1346900933</v>
      </c>
      <c r="U13966">
        <v>956000944</v>
      </c>
      <c r="V13966" s="12">
        <v>1516391</v>
      </c>
      <c r="W13966">
        <v>756</v>
      </c>
      <c r="X13966" t="s">
        <v>1831</v>
      </c>
      <c r="Y13966" t="s">
        <v>1739</v>
      </c>
      <c r="Z13966">
        <v>1346900933</v>
      </c>
      <c r="AA13966" t="s">
        <v>1832</v>
      </c>
      <c r="AB13966" t="s">
        <v>1739</v>
      </c>
      <c r="AC13966">
        <v>1346900933</v>
      </c>
    </row>
    <row r="13967" spans="1:29" x14ac:dyDescent="0.35">
      <c r="A13967" t="s">
        <v>1225</v>
      </c>
      <c r="B13967" t="s">
        <v>1226</v>
      </c>
      <c r="C13967" t="s">
        <v>1227</v>
      </c>
      <c r="D13967" s="4">
        <v>19141</v>
      </c>
      <c r="E13967" t="s">
        <v>703</v>
      </c>
      <c r="F13967" t="s">
        <v>20</v>
      </c>
      <c r="G13967" t="s">
        <v>1831</v>
      </c>
      <c r="H13967" t="s">
        <v>1831</v>
      </c>
      <c r="I13967">
        <v>1346900933</v>
      </c>
      <c r="J13967" t="s">
        <v>21</v>
      </c>
      <c r="K13967" t="s">
        <v>22</v>
      </c>
      <c r="L13967" s="5">
        <v>45433</v>
      </c>
      <c r="M13967" s="5">
        <v>45433</v>
      </c>
      <c r="N13967">
        <v>12</v>
      </c>
      <c r="O13967" t="s">
        <v>23</v>
      </c>
      <c r="P13967" t="s">
        <v>24</v>
      </c>
      <c r="Q13967">
        <v>1</v>
      </c>
      <c r="R13967">
        <v>36</v>
      </c>
      <c r="S13967">
        <v>2</v>
      </c>
      <c r="T13967">
        <v>1346900933</v>
      </c>
      <c r="U13967">
        <v>956000944</v>
      </c>
      <c r="V13967" s="12">
        <v>1516391</v>
      </c>
      <c r="W13967">
        <v>756</v>
      </c>
      <c r="X13967" t="s">
        <v>1831</v>
      </c>
      <c r="Y13967" t="s">
        <v>1739</v>
      </c>
      <c r="Z13967">
        <v>1346900933</v>
      </c>
      <c r="AA13967" t="s">
        <v>1832</v>
      </c>
      <c r="AB13967" t="s">
        <v>1739</v>
      </c>
      <c r="AC13967">
        <v>1346900933</v>
      </c>
    </row>
    <row r="13968" spans="1:29" x14ac:dyDescent="0.35">
      <c r="A13968" t="s">
        <v>1225</v>
      </c>
      <c r="B13968" t="s">
        <v>1226</v>
      </c>
      <c r="C13968" t="s">
        <v>1227</v>
      </c>
      <c r="D13968" s="4">
        <v>19141</v>
      </c>
      <c r="E13968" t="s">
        <v>703</v>
      </c>
      <c r="F13968" t="s">
        <v>20</v>
      </c>
      <c r="G13968" t="s">
        <v>1831</v>
      </c>
      <c r="H13968" t="s">
        <v>1831</v>
      </c>
      <c r="I13968">
        <v>1346900933</v>
      </c>
      <c r="J13968" t="s">
        <v>21</v>
      </c>
      <c r="K13968" t="s">
        <v>22</v>
      </c>
      <c r="L13968" s="5">
        <v>45434</v>
      </c>
      <c r="M13968" s="5">
        <v>45434</v>
      </c>
      <c r="N13968">
        <v>12</v>
      </c>
      <c r="O13968" t="s">
        <v>23</v>
      </c>
      <c r="P13968" t="s">
        <v>24</v>
      </c>
      <c r="Q13968">
        <v>1</v>
      </c>
      <c r="R13968">
        <v>36</v>
      </c>
      <c r="S13968">
        <v>2</v>
      </c>
      <c r="T13968">
        <v>1346900933</v>
      </c>
      <c r="U13968">
        <v>956000944</v>
      </c>
      <c r="V13968" s="12">
        <v>1516391</v>
      </c>
      <c r="W13968">
        <v>756</v>
      </c>
      <c r="X13968" t="s">
        <v>1831</v>
      </c>
      <c r="Y13968" t="s">
        <v>1739</v>
      </c>
      <c r="Z13968">
        <v>1346900933</v>
      </c>
      <c r="AA13968" t="s">
        <v>1832</v>
      </c>
      <c r="AB13968" t="s">
        <v>1739</v>
      </c>
      <c r="AC13968">
        <v>1346900933</v>
      </c>
    </row>
    <row r="13969" spans="1:29" x14ac:dyDescent="0.35">
      <c r="A13969" t="s">
        <v>1225</v>
      </c>
      <c r="B13969" t="s">
        <v>1226</v>
      </c>
      <c r="C13969" t="s">
        <v>1227</v>
      </c>
      <c r="D13969" s="4">
        <v>19141</v>
      </c>
      <c r="E13969" t="s">
        <v>703</v>
      </c>
      <c r="F13969" t="s">
        <v>20</v>
      </c>
      <c r="G13969" t="s">
        <v>1831</v>
      </c>
      <c r="H13969" t="s">
        <v>1831</v>
      </c>
      <c r="I13969">
        <v>1346900933</v>
      </c>
      <c r="J13969" t="s">
        <v>21</v>
      </c>
      <c r="K13969" t="s">
        <v>22</v>
      </c>
      <c r="L13969" s="5">
        <v>45435</v>
      </c>
      <c r="M13969" s="5">
        <v>45435</v>
      </c>
      <c r="N13969">
        <v>12</v>
      </c>
      <c r="O13969" t="s">
        <v>23</v>
      </c>
      <c r="P13969" t="s">
        <v>24</v>
      </c>
      <c r="Q13969">
        <v>1</v>
      </c>
      <c r="R13969">
        <v>36</v>
      </c>
      <c r="S13969">
        <v>2</v>
      </c>
      <c r="T13969">
        <v>1346900933</v>
      </c>
      <c r="U13969">
        <v>956000944</v>
      </c>
      <c r="V13969" s="12">
        <v>1516391</v>
      </c>
      <c r="W13969">
        <v>756</v>
      </c>
      <c r="X13969" t="s">
        <v>1831</v>
      </c>
      <c r="Y13969" t="s">
        <v>1739</v>
      </c>
      <c r="Z13969">
        <v>1346900933</v>
      </c>
      <c r="AA13969" t="s">
        <v>1832</v>
      </c>
      <c r="AB13969" t="s">
        <v>1739</v>
      </c>
      <c r="AC13969">
        <v>1346900933</v>
      </c>
    </row>
    <row r="13970" spans="1:29" x14ac:dyDescent="0.35">
      <c r="A13970" t="s">
        <v>1225</v>
      </c>
      <c r="B13970" t="s">
        <v>1226</v>
      </c>
      <c r="C13970" t="s">
        <v>1227</v>
      </c>
      <c r="D13970" s="4">
        <v>19141</v>
      </c>
      <c r="E13970" t="s">
        <v>703</v>
      </c>
      <c r="F13970" t="s">
        <v>20</v>
      </c>
      <c r="G13970" t="s">
        <v>1831</v>
      </c>
      <c r="H13970" t="s">
        <v>1831</v>
      </c>
      <c r="I13970">
        <v>1346900933</v>
      </c>
      <c r="J13970" t="s">
        <v>21</v>
      </c>
      <c r="K13970" t="s">
        <v>22</v>
      </c>
      <c r="L13970" s="5">
        <v>45436</v>
      </c>
      <c r="M13970" s="5">
        <v>45436</v>
      </c>
      <c r="N13970">
        <v>12</v>
      </c>
      <c r="O13970" t="s">
        <v>23</v>
      </c>
      <c r="P13970" t="s">
        <v>24</v>
      </c>
      <c r="Q13970">
        <v>1</v>
      </c>
      <c r="R13970">
        <v>36</v>
      </c>
      <c r="S13970">
        <v>2</v>
      </c>
      <c r="T13970">
        <v>1346900933</v>
      </c>
      <c r="U13970">
        <v>956000944</v>
      </c>
      <c r="V13970" s="12">
        <v>1516391</v>
      </c>
      <c r="W13970">
        <v>756</v>
      </c>
      <c r="X13970" t="s">
        <v>1831</v>
      </c>
      <c r="Y13970" t="s">
        <v>1739</v>
      </c>
      <c r="Z13970">
        <v>1346900933</v>
      </c>
      <c r="AA13970" t="s">
        <v>1832</v>
      </c>
      <c r="AB13970" t="s">
        <v>1739</v>
      </c>
      <c r="AC13970">
        <v>1346900933</v>
      </c>
    </row>
    <row r="13971" spans="1:29" x14ac:dyDescent="0.35">
      <c r="A13971" t="s">
        <v>1225</v>
      </c>
      <c r="B13971" t="s">
        <v>1226</v>
      </c>
      <c r="C13971" t="s">
        <v>1227</v>
      </c>
      <c r="D13971" s="4">
        <v>19141</v>
      </c>
      <c r="E13971" t="s">
        <v>703</v>
      </c>
      <c r="F13971" t="s">
        <v>20</v>
      </c>
      <c r="G13971" t="s">
        <v>1831</v>
      </c>
      <c r="H13971" t="s">
        <v>1831</v>
      </c>
      <c r="I13971">
        <v>1346900933</v>
      </c>
      <c r="J13971" t="s">
        <v>21</v>
      </c>
      <c r="K13971" t="s">
        <v>22</v>
      </c>
      <c r="L13971" s="5">
        <v>45437</v>
      </c>
      <c r="M13971" s="5">
        <v>45437</v>
      </c>
      <c r="N13971">
        <v>12</v>
      </c>
      <c r="O13971" t="s">
        <v>23</v>
      </c>
      <c r="P13971" t="s">
        <v>24</v>
      </c>
      <c r="Q13971">
        <v>1</v>
      </c>
      <c r="R13971">
        <v>36</v>
      </c>
      <c r="S13971">
        <v>2</v>
      </c>
      <c r="T13971">
        <v>1346900933</v>
      </c>
      <c r="U13971">
        <v>956000944</v>
      </c>
      <c r="V13971" s="12">
        <v>1516391</v>
      </c>
      <c r="W13971">
        <v>756</v>
      </c>
      <c r="X13971" t="s">
        <v>1831</v>
      </c>
      <c r="Y13971" t="s">
        <v>1739</v>
      </c>
      <c r="Z13971">
        <v>1346900933</v>
      </c>
      <c r="AA13971" t="s">
        <v>1832</v>
      </c>
      <c r="AB13971" t="s">
        <v>1739</v>
      </c>
      <c r="AC13971">
        <v>1346900933</v>
      </c>
    </row>
    <row r="13972" spans="1:29" x14ac:dyDescent="0.35">
      <c r="A13972" t="s">
        <v>1225</v>
      </c>
      <c r="B13972" t="s">
        <v>1226</v>
      </c>
      <c r="C13972" t="s">
        <v>1227</v>
      </c>
      <c r="D13972" s="4">
        <v>19141</v>
      </c>
      <c r="E13972" t="s">
        <v>703</v>
      </c>
      <c r="F13972" t="s">
        <v>20</v>
      </c>
      <c r="G13972" t="s">
        <v>1831</v>
      </c>
      <c r="H13972" t="s">
        <v>1831</v>
      </c>
      <c r="I13972">
        <v>1346900933</v>
      </c>
      <c r="J13972" t="s">
        <v>21</v>
      </c>
      <c r="K13972" t="s">
        <v>22</v>
      </c>
      <c r="L13972" s="5">
        <v>45438</v>
      </c>
      <c r="M13972" s="5">
        <v>45438</v>
      </c>
      <c r="N13972">
        <v>12</v>
      </c>
      <c r="O13972" t="s">
        <v>23</v>
      </c>
      <c r="P13972" t="s">
        <v>24</v>
      </c>
      <c r="Q13972">
        <v>1</v>
      </c>
      <c r="R13972">
        <v>36</v>
      </c>
      <c r="S13972">
        <v>2</v>
      </c>
      <c r="T13972">
        <v>1346900933</v>
      </c>
      <c r="U13972">
        <v>956000944</v>
      </c>
      <c r="V13972" s="12">
        <v>1516391</v>
      </c>
      <c r="W13972">
        <v>756</v>
      </c>
      <c r="X13972" t="s">
        <v>1831</v>
      </c>
      <c r="Y13972" t="s">
        <v>1739</v>
      </c>
      <c r="Z13972">
        <v>1346900933</v>
      </c>
      <c r="AA13972" t="s">
        <v>1832</v>
      </c>
      <c r="AB13972" t="s">
        <v>1739</v>
      </c>
      <c r="AC13972">
        <v>1346900933</v>
      </c>
    </row>
    <row r="13973" spans="1:29" x14ac:dyDescent="0.35">
      <c r="A13973" t="s">
        <v>1225</v>
      </c>
      <c r="B13973" t="s">
        <v>1226</v>
      </c>
      <c r="C13973" t="s">
        <v>1227</v>
      </c>
      <c r="D13973" s="4">
        <v>19141</v>
      </c>
      <c r="E13973" t="s">
        <v>703</v>
      </c>
      <c r="F13973" t="s">
        <v>20</v>
      </c>
      <c r="G13973" t="s">
        <v>1831</v>
      </c>
      <c r="H13973" t="s">
        <v>1831</v>
      </c>
      <c r="I13973">
        <v>1346900933</v>
      </c>
      <c r="J13973" t="s">
        <v>21</v>
      </c>
      <c r="K13973" t="s">
        <v>22</v>
      </c>
      <c r="L13973" s="5">
        <v>45439</v>
      </c>
      <c r="M13973" s="5">
        <v>45439</v>
      </c>
      <c r="N13973">
        <v>12</v>
      </c>
      <c r="O13973" t="s">
        <v>23</v>
      </c>
      <c r="P13973" t="s">
        <v>24</v>
      </c>
      <c r="Q13973">
        <v>1</v>
      </c>
      <c r="R13973">
        <v>36</v>
      </c>
      <c r="S13973">
        <v>2</v>
      </c>
      <c r="T13973">
        <v>1346900933</v>
      </c>
      <c r="U13973">
        <v>956000944</v>
      </c>
      <c r="V13973" s="12">
        <v>1516391</v>
      </c>
      <c r="W13973">
        <v>756</v>
      </c>
      <c r="X13973" t="s">
        <v>1831</v>
      </c>
      <c r="Y13973" t="s">
        <v>1739</v>
      </c>
      <c r="Z13973">
        <v>1346900933</v>
      </c>
      <c r="AA13973" t="s">
        <v>1832</v>
      </c>
      <c r="AB13973" t="s">
        <v>1739</v>
      </c>
      <c r="AC13973">
        <v>1346900933</v>
      </c>
    </row>
    <row r="13974" spans="1:29" x14ac:dyDescent="0.35">
      <c r="A13974" t="s">
        <v>1225</v>
      </c>
      <c r="B13974" t="s">
        <v>1226</v>
      </c>
      <c r="C13974" t="s">
        <v>1227</v>
      </c>
      <c r="D13974" s="4">
        <v>19141</v>
      </c>
      <c r="E13974" t="s">
        <v>703</v>
      </c>
      <c r="F13974" t="s">
        <v>20</v>
      </c>
      <c r="G13974" t="s">
        <v>1831</v>
      </c>
      <c r="H13974" t="s">
        <v>1831</v>
      </c>
      <c r="I13974">
        <v>1346900933</v>
      </c>
      <c r="J13974" t="s">
        <v>21</v>
      </c>
      <c r="K13974" t="s">
        <v>22</v>
      </c>
      <c r="L13974" s="5">
        <v>45440</v>
      </c>
      <c r="M13974" s="5">
        <v>45440</v>
      </c>
      <c r="N13974">
        <v>12</v>
      </c>
      <c r="O13974" t="s">
        <v>23</v>
      </c>
      <c r="P13974" t="s">
        <v>24</v>
      </c>
      <c r="Q13974">
        <v>1</v>
      </c>
      <c r="R13974">
        <v>36</v>
      </c>
      <c r="S13974">
        <v>2</v>
      </c>
      <c r="T13974">
        <v>1346900933</v>
      </c>
      <c r="U13974">
        <v>956000944</v>
      </c>
      <c r="V13974" s="12">
        <v>1516391</v>
      </c>
      <c r="W13974">
        <v>756</v>
      </c>
      <c r="X13974" t="s">
        <v>1831</v>
      </c>
      <c r="Y13974" t="s">
        <v>1739</v>
      </c>
      <c r="Z13974">
        <v>1346900933</v>
      </c>
      <c r="AA13974" t="s">
        <v>1832</v>
      </c>
      <c r="AB13974" t="s">
        <v>1739</v>
      </c>
      <c r="AC13974">
        <v>1346900933</v>
      </c>
    </row>
    <row r="13975" spans="1:29" x14ac:dyDescent="0.35">
      <c r="A13975" t="s">
        <v>1225</v>
      </c>
      <c r="B13975" t="s">
        <v>1226</v>
      </c>
      <c r="C13975" t="s">
        <v>1227</v>
      </c>
      <c r="D13975" s="4">
        <v>19141</v>
      </c>
      <c r="E13975" t="s">
        <v>703</v>
      </c>
      <c r="F13975" t="s">
        <v>20</v>
      </c>
      <c r="G13975" t="s">
        <v>1831</v>
      </c>
      <c r="H13975" t="s">
        <v>1831</v>
      </c>
      <c r="I13975">
        <v>1346900933</v>
      </c>
      <c r="J13975" t="s">
        <v>21</v>
      </c>
      <c r="K13975" t="s">
        <v>22</v>
      </c>
      <c r="L13975" s="5">
        <v>45441</v>
      </c>
      <c r="M13975" s="5">
        <v>45441</v>
      </c>
      <c r="N13975">
        <v>12</v>
      </c>
      <c r="O13975" t="s">
        <v>23</v>
      </c>
      <c r="P13975" t="s">
        <v>24</v>
      </c>
      <c r="Q13975">
        <v>1</v>
      </c>
      <c r="R13975">
        <v>36</v>
      </c>
      <c r="S13975">
        <v>2</v>
      </c>
      <c r="T13975">
        <v>1346900933</v>
      </c>
      <c r="U13975">
        <v>956000944</v>
      </c>
      <c r="V13975" s="12">
        <v>1516391</v>
      </c>
      <c r="W13975">
        <v>756</v>
      </c>
      <c r="X13975" t="s">
        <v>1831</v>
      </c>
      <c r="Y13975" t="s">
        <v>1739</v>
      </c>
      <c r="Z13975">
        <v>1346900933</v>
      </c>
      <c r="AA13975" t="s">
        <v>1832</v>
      </c>
      <c r="AB13975" t="s">
        <v>1739</v>
      </c>
      <c r="AC13975">
        <v>1346900933</v>
      </c>
    </row>
    <row r="13976" spans="1:29" x14ac:dyDescent="0.35">
      <c r="A13976" t="s">
        <v>1225</v>
      </c>
      <c r="B13976" t="s">
        <v>1226</v>
      </c>
      <c r="C13976" t="s">
        <v>1227</v>
      </c>
      <c r="D13976" s="4">
        <v>19141</v>
      </c>
      <c r="E13976" t="s">
        <v>703</v>
      </c>
      <c r="F13976" t="s">
        <v>20</v>
      </c>
      <c r="G13976" t="s">
        <v>1831</v>
      </c>
      <c r="H13976" t="s">
        <v>1831</v>
      </c>
      <c r="I13976">
        <v>1346900933</v>
      </c>
      <c r="J13976" t="s">
        <v>21</v>
      </c>
      <c r="K13976" t="s">
        <v>22</v>
      </c>
      <c r="L13976" s="5">
        <v>45442</v>
      </c>
      <c r="M13976" s="5">
        <v>45442</v>
      </c>
      <c r="N13976">
        <v>12</v>
      </c>
      <c r="O13976" t="s">
        <v>23</v>
      </c>
      <c r="P13976" t="s">
        <v>24</v>
      </c>
      <c r="Q13976">
        <v>1</v>
      </c>
      <c r="R13976">
        <v>36</v>
      </c>
      <c r="S13976">
        <v>2</v>
      </c>
      <c r="T13976">
        <v>1346900933</v>
      </c>
      <c r="U13976">
        <v>956000944</v>
      </c>
      <c r="V13976" s="12">
        <v>1516391</v>
      </c>
      <c r="W13976">
        <v>756</v>
      </c>
      <c r="X13976" t="s">
        <v>1831</v>
      </c>
      <c r="Y13976" t="s">
        <v>1739</v>
      </c>
      <c r="Z13976">
        <v>1346900933</v>
      </c>
      <c r="AA13976" t="s">
        <v>1832</v>
      </c>
      <c r="AB13976" t="s">
        <v>1739</v>
      </c>
      <c r="AC13976">
        <v>1346900933</v>
      </c>
    </row>
    <row r="13977" spans="1:29" x14ac:dyDescent="0.35">
      <c r="A13977" t="s">
        <v>1225</v>
      </c>
      <c r="B13977" t="s">
        <v>1226</v>
      </c>
      <c r="C13977" t="s">
        <v>1227</v>
      </c>
      <c r="D13977" s="4">
        <v>19141</v>
      </c>
      <c r="E13977" t="s">
        <v>703</v>
      </c>
      <c r="F13977" t="s">
        <v>20</v>
      </c>
      <c r="G13977" t="s">
        <v>1831</v>
      </c>
      <c r="H13977" t="s">
        <v>1831</v>
      </c>
      <c r="I13977">
        <v>1346900933</v>
      </c>
      <c r="J13977" t="s">
        <v>21</v>
      </c>
      <c r="K13977" t="s">
        <v>22</v>
      </c>
      <c r="L13977" s="5">
        <v>45443</v>
      </c>
      <c r="M13977" s="5">
        <v>45443</v>
      </c>
      <c r="N13977">
        <v>12</v>
      </c>
      <c r="O13977" t="s">
        <v>23</v>
      </c>
      <c r="P13977" t="s">
        <v>24</v>
      </c>
      <c r="Q13977">
        <v>1</v>
      </c>
      <c r="R13977">
        <v>36</v>
      </c>
      <c r="S13977">
        <v>2</v>
      </c>
      <c r="T13977">
        <v>1346900933</v>
      </c>
      <c r="U13977">
        <v>956000944</v>
      </c>
      <c r="V13977" s="12">
        <v>1516391</v>
      </c>
      <c r="W13977">
        <v>756</v>
      </c>
      <c r="X13977" t="s">
        <v>1831</v>
      </c>
      <c r="Y13977" t="s">
        <v>1739</v>
      </c>
      <c r="Z13977">
        <v>1346900933</v>
      </c>
      <c r="AA13977" t="s">
        <v>1832</v>
      </c>
      <c r="AB13977" t="s">
        <v>1739</v>
      </c>
      <c r="AC13977">
        <v>1346900933</v>
      </c>
    </row>
    <row r="13978" spans="1:29" x14ac:dyDescent="0.35">
      <c r="A13978" t="s">
        <v>1225</v>
      </c>
      <c r="B13978" t="s">
        <v>1226</v>
      </c>
      <c r="C13978" t="s">
        <v>1227</v>
      </c>
      <c r="D13978" s="4">
        <v>19141</v>
      </c>
      <c r="E13978" t="s">
        <v>703</v>
      </c>
      <c r="F13978" t="s">
        <v>20</v>
      </c>
      <c r="G13978" t="s">
        <v>1831</v>
      </c>
      <c r="H13978" t="s">
        <v>1831</v>
      </c>
      <c r="I13978">
        <v>1346900933</v>
      </c>
      <c r="J13978" t="s">
        <v>21</v>
      </c>
      <c r="K13978" t="s">
        <v>22</v>
      </c>
      <c r="L13978" s="5">
        <v>45444</v>
      </c>
      <c r="M13978" s="5">
        <v>45444</v>
      </c>
      <c r="N13978">
        <v>12</v>
      </c>
      <c r="O13978" t="s">
        <v>23</v>
      </c>
      <c r="P13978" t="s">
        <v>24</v>
      </c>
      <c r="Q13978">
        <v>1</v>
      </c>
      <c r="R13978">
        <v>36</v>
      </c>
      <c r="S13978">
        <v>2</v>
      </c>
      <c r="T13978">
        <v>1346900933</v>
      </c>
      <c r="U13978">
        <v>956000944</v>
      </c>
      <c r="V13978" s="12">
        <v>1516391</v>
      </c>
      <c r="W13978">
        <v>756</v>
      </c>
      <c r="X13978" t="s">
        <v>1831</v>
      </c>
      <c r="Y13978" t="s">
        <v>1739</v>
      </c>
      <c r="Z13978">
        <v>1346900933</v>
      </c>
      <c r="AA13978" t="s">
        <v>1832</v>
      </c>
      <c r="AB13978" t="s">
        <v>1739</v>
      </c>
      <c r="AC13978">
        <v>1346900933</v>
      </c>
    </row>
    <row r="13979" spans="1:29" x14ac:dyDescent="0.35">
      <c r="A13979" t="s">
        <v>1225</v>
      </c>
      <c r="B13979" t="s">
        <v>1226</v>
      </c>
      <c r="C13979" t="s">
        <v>1227</v>
      </c>
      <c r="D13979" s="4">
        <v>19141</v>
      </c>
      <c r="E13979" t="s">
        <v>703</v>
      </c>
      <c r="F13979" t="s">
        <v>20</v>
      </c>
      <c r="G13979" t="s">
        <v>1831</v>
      </c>
      <c r="H13979" t="s">
        <v>1831</v>
      </c>
      <c r="I13979">
        <v>1346900933</v>
      </c>
      <c r="J13979" t="s">
        <v>21</v>
      </c>
      <c r="K13979" t="s">
        <v>22</v>
      </c>
      <c r="L13979" s="5">
        <v>45445</v>
      </c>
      <c r="M13979" s="5">
        <v>45445</v>
      </c>
      <c r="N13979">
        <v>12</v>
      </c>
      <c r="O13979" t="s">
        <v>23</v>
      </c>
      <c r="P13979" t="s">
        <v>24</v>
      </c>
      <c r="Q13979">
        <v>1</v>
      </c>
      <c r="R13979">
        <v>36</v>
      </c>
      <c r="S13979">
        <v>2</v>
      </c>
      <c r="T13979">
        <v>1346900933</v>
      </c>
      <c r="U13979">
        <v>956000944</v>
      </c>
      <c r="V13979" s="12">
        <v>1516391</v>
      </c>
      <c r="W13979">
        <v>756</v>
      </c>
      <c r="X13979" t="s">
        <v>1831</v>
      </c>
      <c r="Y13979" t="s">
        <v>1739</v>
      </c>
      <c r="Z13979">
        <v>1346900933</v>
      </c>
      <c r="AA13979" t="s">
        <v>1832</v>
      </c>
      <c r="AB13979" t="s">
        <v>1739</v>
      </c>
      <c r="AC13979">
        <v>1346900933</v>
      </c>
    </row>
    <row r="13980" spans="1:29" x14ac:dyDescent="0.35">
      <c r="A13980" t="s">
        <v>1225</v>
      </c>
      <c r="B13980" t="s">
        <v>1226</v>
      </c>
      <c r="C13980" t="s">
        <v>1227</v>
      </c>
      <c r="D13980" s="4">
        <v>19141</v>
      </c>
      <c r="E13980" t="s">
        <v>703</v>
      </c>
      <c r="F13980" t="s">
        <v>20</v>
      </c>
      <c r="G13980" t="s">
        <v>1831</v>
      </c>
      <c r="H13980" t="s">
        <v>1831</v>
      </c>
      <c r="I13980">
        <v>1346900933</v>
      </c>
      <c r="J13980" t="s">
        <v>21</v>
      </c>
      <c r="K13980" t="s">
        <v>22</v>
      </c>
      <c r="L13980" s="5">
        <v>45446</v>
      </c>
      <c r="M13980" s="5">
        <v>45446</v>
      </c>
      <c r="N13980">
        <v>12</v>
      </c>
      <c r="O13980" t="s">
        <v>23</v>
      </c>
      <c r="P13980" t="s">
        <v>24</v>
      </c>
      <c r="Q13980">
        <v>1</v>
      </c>
      <c r="R13980">
        <v>36</v>
      </c>
      <c r="S13980">
        <v>2</v>
      </c>
      <c r="T13980">
        <v>1346900933</v>
      </c>
      <c r="U13980">
        <v>956000944</v>
      </c>
      <c r="V13980" s="12">
        <v>1516391</v>
      </c>
      <c r="W13980">
        <v>756</v>
      </c>
      <c r="X13980" t="s">
        <v>1831</v>
      </c>
      <c r="Y13980" t="s">
        <v>1739</v>
      </c>
      <c r="Z13980">
        <v>1346900933</v>
      </c>
      <c r="AA13980" t="s">
        <v>1832</v>
      </c>
      <c r="AB13980" t="s">
        <v>1739</v>
      </c>
      <c r="AC13980">
        <v>1346900933</v>
      </c>
    </row>
    <row r="13981" spans="1:29" x14ac:dyDescent="0.35">
      <c r="A13981" t="s">
        <v>878</v>
      </c>
      <c r="B13981" t="s">
        <v>879</v>
      </c>
      <c r="C13981" t="s">
        <v>880</v>
      </c>
      <c r="D13981" s="4" t="s">
        <v>881</v>
      </c>
      <c r="E13981" t="s">
        <v>703</v>
      </c>
      <c r="F13981" t="s">
        <v>20</v>
      </c>
      <c r="G13981" t="s">
        <v>1831</v>
      </c>
      <c r="H13981" t="s">
        <v>1831</v>
      </c>
      <c r="I13981">
        <v>1346900933</v>
      </c>
      <c r="J13981" t="s">
        <v>21</v>
      </c>
      <c r="K13981" t="s">
        <v>22</v>
      </c>
      <c r="L13981" s="5">
        <v>45412</v>
      </c>
      <c r="M13981" s="5">
        <v>45412</v>
      </c>
      <c r="N13981">
        <v>12</v>
      </c>
      <c r="O13981" t="s">
        <v>23</v>
      </c>
      <c r="P13981" t="s">
        <v>24</v>
      </c>
      <c r="Q13981">
        <v>1</v>
      </c>
      <c r="R13981">
        <v>36</v>
      </c>
      <c r="S13981">
        <v>2</v>
      </c>
      <c r="T13981">
        <v>1346900933</v>
      </c>
      <c r="U13981">
        <v>956000944</v>
      </c>
      <c r="V13981" s="12">
        <v>1695284</v>
      </c>
      <c r="W13981">
        <v>1260</v>
      </c>
      <c r="X13981" t="s">
        <v>1831</v>
      </c>
      <c r="Y13981" t="s">
        <v>1739</v>
      </c>
      <c r="Z13981">
        <v>1346900933</v>
      </c>
      <c r="AA13981" t="s">
        <v>1832</v>
      </c>
      <c r="AB13981" t="s">
        <v>1739</v>
      </c>
      <c r="AC13981">
        <v>1346900933</v>
      </c>
    </row>
    <row r="13982" spans="1:29" x14ac:dyDescent="0.35">
      <c r="A13982" t="s">
        <v>878</v>
      </c>
      <c r="B13982" t="s">
        <v>879</v>
      </c>
      <c r="C13982" t="s">
        <v>880</v>
      </c>
      <c r="D13982" s="4" t="s">
        <v>881</v>
      </c>
      <c r="E13982" t="s">
        <v>703</v>
      </c>
      <c r="F13982" t="s">
        <v>20</v>
      </c>
      <c r="G13982" t="s">
        <v>1831</v>
      </c>
      <c r="H13982" t="s">
        <v>1831</v>
      </c>
      <c r="I13982">
        <v>1346900933</v>
      </c>
      <c r="J13982" t="s">
        <v>21</v>
      </c>
      <c r="K13982" t="s">
        <v>22</v>
      </c>
      <c r="L13982" s="5">
        <v>45413</v>
      </c>
      <c r="M13982" s="5">
        <v>45413</v>
      </c>
      <c r="N13982">
        <v>12</v>
      </c>
      <c r="O13982" t="s">
        <v>23</v>
      </c>
      <c r="P13982" t="s">
        <v>24</v>
      </c>
      <c r="Q13982">
        <v>1</v>
      </c>
      <c r="R13982">
        <v>36</v>
      </c>
      <c r="S13982">
        <v>2</v>
      </c>
      <c r="T13982">
        <v>1346900933</v>
      </c>
      <c r="U13982">
        <v>956000944</v>
      </c>
      <c r="V13982" s="12">
        <v>1695284</v>
      </c>
      <c r="W13982">
        <v>1260</v>
      </c>
      <c r="X13982" t="s">
        <v>1831</v>
      </c>
      <c r="Y13982" t="s">
        <v>1739</v>
      </c>
      <c r="Z13982">
        <v>1346900933</v>
      </c>
      <c r="AA13982" t="s">
        <v>1832</v>
      </c>
      <c r="AB13982" t="s">
        <v>1739</v>
      </c>
      <c r="AC13982">
        <v>1346900933</v>
      </c>
    </row>
    <row r="13983" spans="1:29" x14ac:dyDescent="0.35">
      <c r="A13983" t="s">
        <v>878</v>
      </c>
      <c r="B13983" t="s">
        <v>879</v>
      </c>
      <c r="C13983" t="s">
        <v>880</v>
      </c>
      <c r="D13983" s="4" t="s">
        <v>881</v>
      </c>
      <c r="E13983" t="s">
        <v>703</v>
      </c>
      <c r="F13983" t="s">
        <v>20</v>
      </c>
      <c r="G13983" t="s">
        <v>1831</v>
      </c>
      <c r="H13983" t="s">
        <v>1831</v>
      </c>
      <c r="I13983">
        <v>1346900933</v>
      </c>
      <c r="J13983" t="s">
        <v>21</v>
      </c>
      <c r="K13983" t="s">
        <v>22</v>
      </c>
      <c r="L13983" s="5">
        <v>45414</v>
      </c>
      <c r="M13983" s="5">
        <v>45414</v>
      </c>
      <c r="N13983">
        <v>12</v>
      </c>
      <c r="O13983" t="s">
        <v>23</v>
      </c>
      <c r="P13983" t="s">
        <v>24</v>
      </c>
      <c r="Q13983">
        <v>1</v>
      </c>
      <c r="R13983">
        <v>36</v>
      </c>
      <c r="S13983">
        <v>2</v>
      </c>
      <c r="T13983">
        <v>1346900933</v>
      </c>
      <c r="U13983">
        <v>956000944</v>
      </c>
      <c r="V13983" s="12">
        <v>1695284</v>
      </c>
      <c r="W13983">
        <v>1260</v>
      </c>
      <c r="X13983" t="s">
        <v>1831</v>
      </c>
      <c r="Y13983" t="s">
        <v>1739</v>
      </c>
      <c r="Z13983">
        <v>1346900933</v>
      </c>
      <c r="AA13983" t="s">
        <v>1832</v>
      </c>
      <c r="AB13983" t="s">
        <v>1739</v>
      </c>
      <c r="AC13983">
        <v>1346900933</v>
      </c>
    </row>
    <row r="13984" spans="1:29" x14ac:dyDescent="0.35">
      <c r="A13984" t="s">
        <v>878</v>
      </c>
      <c r="B13984" t="s">
        <v>879</v>
      </c>
      <c r="C13984" t="s">
        <v>880</v>
      </c>
      <c r="D13984" s="4" t="s">
        <v>881</v>
      </c>
      <c r="E13984" t="s">
        <v>703</v>
      </c>
      <c r="F13984" t="s">
        <v>20</v>
      </c>
      <c r="G13984" t="s">
        <v>1831</v>
      </c>
      <c r="H13984" t="s">
        <v>1831</v>
      </c>
      <c r="I13984">
        <v>1346900933</v>
      </c>
      <c r="J13984" t="s">
        <v>21</v>
      </c>
      <c r="K13984" t="s">
        <v>22</v>
      </c>
      <c r="L13984" s="5">
        <v>45415</v>
      </c>
      <c r="M13984" s="5">
        <v>45415</v>
      </c>
      <c r="N13984">
        <v>12</v>
      </c>
      <c r="O13984" t="s">
        <v>23</v>
      </c>
      <c r="P13984" t="s">
        <v>24</v>
      </c>
      <c r="Q13984">
        <v>1</v>
      </c>
      <c r="R13984">
        <v>36</v>
      </c>
      <c r="S13984">
        <v>2</v>
      </c>
      <c r="T13984">
        <v>1346900933</v>
      </c>
      <c r="U13984">
        <v>956000944</v>
      </c>
      <c r="V13984" s="12">
        <v>1695284</v>
      </c>
      <c r="W13984">
        <v>1260</v>
      </c>
      <c r="X13984" t="s">
        <v>1831</v>
      </c>
      <c r="Y13984" t="s">
        <v>1739</v>
      </c>
      <c r="Z13984">
        <v>1346900933</v>
      </c>
      <c r="AA13984" t="s">
        <v>1832</v>
      </c>
      <c r="AB13984" t="s">
        <v>1739</v>
      </c>
      <c r="AC13984">
        <v>1346900933</v>
      </c>
    </row>
    <row r="13985" spans="1:29" x14ac:dyDescent="0.35">
      <c r="A13985" t="s">
        <v>878</v>
      </c>
      <c r="B13985" t="s">
        <v>879</v>
      </c>
      <c r="C13985" t="s">
        <v>880</v>
      </c>
      <c r="D13985" s="4" t="s">
        <v>881</v>
      </c>
      <c r="E13985" t="s">
        <v>703</v>
      </c>
      <c r="F13985" t="s">
        <v>20</v>
      </c>
      <c r="G13985" t="s">
        <v>1831</v>
      </c>
      <c r="H13985" t="s">
        <v>1831</v>
      </c>
      <c r="I13985">
        <v>1346900933</v>
      </c>
      <c r="J13985" t="s">
        <v>21</v>
      </c>
      <c r="K13985" t="s">
        <v>22</v>
      </c>
      <c r="L13985" s="5">
        <v>45416</v>
      </c>
      <c r="M13985" s="5">
        <v>45416</v>
      </c>
      <c r="N13985">
        <v>12</v>
      </c>
      <c r="O13985" t="s">
        <v>23</v>
      </c>
      <c r="P13985" t="s">
        <v>24</v>
      </c>
      <c r="Q13985">
        <v>1</v>
      </c>
      <c r="R13985">
        <v>36</v>
      </c>
      <c r="S13985">
        <v>2</v>
      </c>
      <c r="T13985">
        <v>1346900933</v>
      </c>
      <c r="U13985">
        <v>956000944</v>
      </c>
      <c r="V13985" s="12">
        <v>1695284</v>
      </c>
      <c r="W13985">
        <v>1260</v>
      </c>
      <c r="X13985" t="s">
        <v>1831</v>
      </c>
      <c r="Y13985" t="s">
        <v>1739</v>
      </c>
      <c r="Z13985">
        <v>1346900933</v>
      </c>
      <c r="AA13985" t="s">
        <v>1832</v>
      </c>
      <c r="AB13985" t="s">
        <v>1739</v>
      </c>
      <c r="AC13985">
        <v>1346900933</v>
      </c>
    </row>
    <row r="13986" spans="1:29" x14ac:dyDescent="0.35">
      <c r="A13986" t="s">
        <v>878</v>
      </c>
      <c r="B13986" t="s">
        <v>879</v>
      </c>
      <c r="C13986" t="s">
        <v>880</v>
      </c>
      <c r="D13986" s="4" t="s">
        <v>881</v>
      </c>
      <c r="E13986" t="s">
        <v>703</v>
      </c>
      <c r="F13986" t="s">
        <v>20</v>
      </c>
      <c r="G13986" t="s">
        <v>1831</v>
      </c>
      <c r="H13986" t="s">
        <v>1831</v>
      </c>
      <c r="I13986">
        <v>1346900933</v>
      </c>
      <c r="J13986" t="s">
        <v>21</v>
      </c>
      <c r="K13986" t="s">
        <v>22</v>
      </c>
      <c r="L13986" s="5">
        <v>45417</v>
      </c>
      <c r="M13986" s="5">
        <v>45417</v>
      </c>
      <c r="N13986">
        <v>12</v>
      </c>
      <c r="O13986" t="s">
        <v>23</v>
      </c>
      <c r="P13986" t="s">
        <v>24</v>
      </c>
      <c r="Q13986">
        <v>1</v>
      </c>
      <c r="R13986">
        <v>36</v>
      </c>
      <c r="S13986">
        <v>2</v>
      </c>
      <c r="T13986">
        <v>1346900933</v>
      </c>
      <c r="U13986">
        <v>956000944</v>
      </c>
      <c r="V13986" s="12">
        <v>1695284</v>
      </c>
      <c r="W13986">
        <v>1260</v>
      </c>
      <c r="X13986" t="s">
        <v>1831</v>
      </c>
      <c r="Y13986" t="s">
        <v>1739</v>
      </c>
      <c r="Z13986">
        <v>1346900933</v>
      </c>
      <c r="AA13986" t="s">
        <v>1832</v>
      </c>
      <c r="AB13986" t="s">
        <v>1739</v>
      </c>
      <c r="AC13986">
        <v>1346900933</v>
      </c>
    </row>
    <row r="13987" spans="1:29" x14ac:dyDescent="0.35">
      <c r="A13987" t="s">
        <v>878</v>
      </c>
      <c r="B13987" t="s">
        <v>879</v>
      </c>
      <c r="C13987" t="s">
        <v>880</v>
      </c>
      <c r="D13987" s="4" t="s">
        <v>881</v>
      </c>
      <c r="E13987" t="s">
        <v>703</v>
      </c>
      <c r="F13987" t="s">
        <v>20</v>
      </c>
      <c r="G13987" t="s">
        <v>1831</v>
      </c>
      <c r="H13987" t="s">
        <v>1831</v>
      </c>
      <c r="I13987">
        <v>1346900933</v>
      </c>
      <c r="J13987" t="s">
        <v>21</v>
      </c>
      <c r="K13987" t="s">
        <v>22</v>
      </c>
      <c r="L13987" s="5">
        <v>45418</v>
      </c>
      <c r="M13987" s="5">
        <v>45418</v>
      </c>
      <c r="N13987">
        <v>12</v>
      </c>
      <c r="O13987" t="s">
        <v>23</v>
      </c>
      <c r="P13987" t="s">
        <v>24</v>
      </c>
      <c r="Q13987">
        <v>1</v>
      </c>
      <c r="R13987">
        <v>36</v>
      </c>
      <c r="S13987">
        <v>2</v>
      </c>
      <c r="T13987">
        <v>1346900933</v>
      </c>
      <c r="U13987">
        <v>956000944</v>
      </c>
      <c r="V13987" s="12">
        <v>1695284</v>
      </c>
      <c r="W13987">
        <v>1260</v>
      </c>
      <c r="X13987" t="s">
        <v>1831</v>
      </c>
      <c r="Y13987" t="s">
        <v>1739</v>
      </c>
      <c r="Z13987">
        <v>1346900933</v>
      </c>
      <c r="AA13987" t="s">
        <v>1832</v>
      </c>
      <c r="AB13987" t="s">
        <v>1739</v>
      </c>
      <c r="AC13987">
        <v>1346900933</v>
      </c>
    </row>
    <row r="13988" spans="1:29" x14ac:dyDescent="0.35">
      <c r="A13988" t="s">
        <v>878</v>
      </c>
      <c r="B13988" t="s">
        <v>879</v>
      </c>
      <c r="C13988" t="s">
        <v>880</v>
      </c>
      <c r="D13988" s="4" t="s">
        <v>881</v>
      </c>
      <c r="E13988" t="s">
        <v>703</v>
      </c>
      <c r="F13988" t="s">
        <v>20</v>
      </c>
      <c r="G13988" t="s">
        <v>1831</v>
      </c>
      <c r="H13988" t="s">
        <v>1831</v>
      </c>
      <c r="I13988">
        <v>1346900933</v>
      </c>
      <c r="J13988" t="s">
        <v>21</v>
      </c>
      <c r="K13988" t="s">
        <v>22</v>
      </c>
      <c r="L13988" s="5">
        <v>45419</v>
      </c>
      <c r="M13988" s="5">
        <v>45419</v>
      </c>
      <c r="N13988">
        <v>12</v>
      </c>
      <c r="O13988" t="s">
        <v>23</v>
      </c>
      <c r="P13988" t="s">
        <v>24</v>
      </c>
      <c r="Q13988">
        <v>1</v>
      </c>
      <c r="R13988">
        <v>36</v>
      </c>
      <c r="S13988">
        <v>2</v>
      </c>
      <c r="T13988">
        <v>1346900933</v>
      </c>
      <c r="U13988">
        <v>956000944</v>
      </c>
      <c r="V13988" s="12">
        <v>1695284</v>
      </c>
      <c r="W13988">
        <v>1260</v>
      </c>
      <c r="X13988" t="s">
        <v>1831</v>
      </c>
      <c r="Y13988" t="s">
        <v>1739</v>
      </c>
      <c r="Z13988">
        <v>1346900933</v>
      </c>
      <c r="AA13988" t="s">
        <v>1832</v>
      </c>
      <c r="AB13988" t="s">
        <v>1739</v>
      </c>
      <c r="AC13988">
        <v>1346900933</v>
      </c>
    </row>
    <row r="13989" spans="1:29" x14ac:dyDescent="0.35">
      <c r="A13989" t="s">
        <v>878</v>
      </c>
      <c r="B13989" t="s">
        <v>879</v>
      </c>
      <c r="C13989" t="s">
        <v>880</v>
      </c>
      <c r="D13989" s="4" t="s">
        <v>881</v>
      </c>
      <c r="E13989" t="s">
        <v>703</v>
      </c>
      <c r="F13989" t="s">
        <v>20</v>
      </c>
      <c r="G13989" t="s">
        <v>1831</v>
      </c>
      <c r="H13989" t="s">
        <v>1831</v>
      </c>
      <c r="I13989">
        <v>1346900933</v>
      </c>
      <c r="J13989" t="s">
        <v>21</v>
      </c>
      <c r="K13989" t="s">
        <v>22</v>
      </c>
      <c r="L13989" s="5">
        <v>45420</v>
      </c>
      <c r="M13989" s="5">
        <v>45420</v>
      </c>
      <c r="N13989">
        <v>12</v>
      </c>
      <c r="O13989" t="s">
        <v>23</v>
      </c>
      <c r="P13989" t="s">
        <v>24</v>
      </c>
      <c r="Q13989">
        <v>1</v>
      </c>
      <c r="R13989">
        <v>36</v>
      </c>
      <c r="S13989">
        <v>2</v>
      </c>
      <c r="T13989">
        <v>1346900933</v>
      </c>
      <c r="U13989">
        <v>956000944</v>
      </c>
      <c r="V13989" s="12">
        <v>1695284</v>
      </c>
      <c r="W13989">
        <v>1260</v>
      </c>
      <c r="X13989" t="s">
        <v>1831</v>
      </c>
      <c r="Y13989" t="s">
        <v>1739</v>
      </c>
      <c r="Z13989">
        <v>1346900933</v>
      </c>
      <c r="AA13989" t="s">
        <v>1832</v>
      </c>
      <c r="AB13989" t="s">
        <v>1739</v>
      </c>
      <c r="AC13989">
        <v>1346900933</v>
      </c>
    </row>
    <row r="13990" spans="1:29" x14ac:dyDescent="0.35">
      <c r="A13990" t="s">
        <v>878</v>
      </c>
      <c r="B13990" t="s">
        <v>879</v>
      </c>
      <c r="C13990" t="s">
        <v>880</v>
      </c>
      <c r="D13990" s="4" t="s">
        <v>881</v>
      </c>
      <c r="E13990" t="s">
        <v>703</v>
      </c>
      <c r="F13990" t="s">
        <v>20</v>
      </c>
      <c r="G13990" t="s">
        <v>1831</v>
      </c>
      <c r="H13990" t="s">
        <v>1831</v>
      </c>
      <c r="I13990">
        <v>1346900933</v>
      </c>
      <c r="J13990" t="s">
        <v>21</v>
      </c>
      <c r="K13990" t="s">
        <v>22</v>
      </c>
      <c r="L13990" s="5">
        <v>45421</v>
      </c>
      <c r="M13990" s="5">
        <v>45421</v>
      </c>
      <c r="N13990">
        <v>12</v>
      </c>
      <c r="O13990" t="s">
        <v>23</v>
      </c>
      <c r="P13990" t="s">
        <v>24</v>
      </c>
      <c r="Q13990">
        <v>1</v>
      </c>
      <c r="R13990">
        <v>36</v>
      </c>
      <c r="S13990">
        <v>2</v>
      </c>
      <c r="T13990">
        <v>1346900933</v>
      </c>
      <c r="U13990">
        <v>956000944</v>
      </c>
      <c r="V13990" s="12">
        <v>1695284</v>
      </c>
      <c r="W13990">
        <v>1260</v>
      </c>
      <c r="X13990" t="s">
        <v>1831</v>
      </c>
      <c r="Y13990" t="s">
        <v>1739</v>
      </c>
      <c r="Z13990">
        <v>1346900933</v>
      </c>
      <c r="AA13990" t="s">
        <v>1832</v>
      </c>
      <c r="AB13990" t="s">
        <v>1739</v>
      </c>
      <c r="AC13990">
        <v>1346900933</v>
      </c>
    </row>
    <row r="13991" spans="1:29" x14ac:dyDescent="0.35">
      <c r="A13991" t="s">
        <v>878</v>
      </c>
      <c r="B13991" t="s">
        <v>879</v>
      </c>
      <c r="C13991" t="s">
        <v>880</v>
      </c>
      <c r="D13991" s="4" t="s">
        <v>881</v>
      </c>
      <c r="E13991" t="s">
        <v>703</v>
      </c>
      <c r="F13991" t="s">
        <v>20</v>
      </c>
      <c r="G13991" t="s">
        <v>1831</v>
      </c>
      <c r="H13991" t="s">
        <v>1831</v>
      </c>
      <c r="I13991">
        <v>1346900933</v>
      </c>
      <c r="J13991" t="s">
        <v>21</v>
      </c>
      <c r="K13991" t="s">
        <v>22</v>
      </c>
      <c r="L13991" s="5">
        <v>45422</v>
      </c>
      <c r="M13991" s="5">
        <v>45422</v>
      </c>
      <c r="N13991">
        <v>12</v>
      </c>
      <c r="O13991" t="s">
        <v>23</v>
      </c>
      <c r="P13991" t="s">
        <v>24</v>
      </c>
      <c r="Q13991">
        <v>1</v>
      </c>
      <c r="R13991">
        <v>36</v>
      </c>
      <c r="S13991">
        <v>2</v>
      </c>
      <c r="T13991">
        <v>1346900933</v>
      </c>
      <c r="U13991">
        <v>956000944</v>
      </c>
      <c r="V13991" s="12">
        <v>1695284</v>
      </c>
      <c r="W13991">
        <v>1260</v>
      </c>
      <c r="X13991" t="s">
        <v>1831</v>
      </c>
      <c r="Y13991" t="s">
        <v>1739</v>
      </c>
      <c r="Z13991">
        <v>1346900933</v>
      </c>
      <c r="AA13991" t="s">
        <v>1832</v>
      </c>
      <c r="AB13991" t="s">
        <v>1739</v>
      </c>
      <c r="AC13991">
        <v>1346900933</v>
      </c>
    </row>
    <row r="13992" spans="1:29" x14ac:dyDescent="0.35">
      <c r="A13992" t="s">
        <v>878</v>
      </c>
      <c r="B13992" t="s">
        <v>879</v>
      </c>
      <c r="C13992" t="s">
        <v>880</v>
      </c>
      <c r="D13992" s="4" t="s">
        <v>881</v>
      </c>
      <c r="E13992" t="s">
        <v>703</v>
      </c>
      <c r="F13992" t="s">
        <v>20</v>
      </c>
      <c r="G13992" t="s">
        <v>1831</v>
      </c>
      <c r="H13992" t="s">
        <v>1831</v>
      </c>
      <c r="I13992">
        <v>1346900933</v>
      </c>
      <c r="J13992" t="s">
        <v>21</v>
      </c>
      <c r="K13992" t="s">
        <v>22</v>
      </c>
      <c r="L13992" s="5">
        <v>45423</v>
      </c>
      <c r="M13992" s="5">
        <v>45423</v>
      </c>
      <c r="N13992">
        <v>12</v>
      </c>
      <c r="O13992" t="s">
        <v>23</v>
      </c>
      <c r="P13992" t="s">
        <v>24</v>
      </c>
      <c r="Q13992">
        <v>1</v>
      </c>
      <c r="R13992">
        <v>36</v>
      </c>
      <c r="S13992">
        <v>2</v>
      </c>
      <c r="T13992">
        <v>1346900933</v>
      </c>
      <c r="U13992">
        <v>956000944</v>
      </c>
      <c r="V13992" s="12">
        <v>1695284</v>
      </c>
      <c r="W13992">
        <v>1260</v>
      </c>
      <c r="X13992" t="s">
        <v>1831</v>
      </c>
      <c r="Y13992" t="s">
        <v>1739</v>
      </c>
      <c r="Z13992">
        <v>1346900933</v>
      </c>
      <c r="AA13992" t="s">
        <v>1832</v>
      </c>
      <c r="AB13992" t="s">
        <v>1739</v>
      </c>
      <c r="AC13992">
        <v>1346900933</v>
      </c>
    </row>
    <row r="13993" spans="1:29" x14ac:dyDescent="0.35">
      <c r="A13993" t="s">
        <v>878</v>
      </c>
      <c r="B13993" t="s">
        <v>879</v>
      </c>
      <c r="C13993" t="s">
        <v>880</v>
      </c>
      <c r="D13993" s="4" t="s">
        <v>881</v>
      </c>
      <c r="E13993" t="s">
        <v>703</v>
      </c>
      <c r="F13993" t="s">
        <v>20</v>
      </c>
      <c r="G13993" t="s">
        <v>1831</v>
      </c>
      <c r="H13993" t="s">
        <v>1831</v>
      </c>
      <c r="I13993">
        <v>1346900933</v>
      </c>
      <c r="J13993" t="s">
        <v>21</v>
      </c>
      <c r="K13993" t="s">
        <v>22</v>
      </c>
      <c r="L13993" s="5">
        <v>45424</v>
      </c>
      <c r="M13993" s="5">
        <v>45424</v>
      </c>
      <c r="N13993">
        <v>12</v>
      </c>
      <c r="O13993" t="s">
        <v>23</v>
      </c>
      <c r="P13993" t="s">
        <v>24</v>
      </c>
      <c r="Q13993">
        <v>1</v>
      </c>
      <c r="R13993">
        <v>36</v>
      </c>
      <c r="S13993">
        <v>2</v>
      </c>
      <c r="T13993">
        <v>1346900933</v>
      </c>
      <c r="U13993">
        <v>956000944</v>
      </c>
      <c r="V13993" s="12">
        <v>1695284</v>
      </c>
      <c r="W13993">
        <v>1260</v>
      </c>
      <c r="X13993" t="s">
        <v>1831</v>
      </c>
      <c r="Y13993" t="s">
        <v>1739</v>
      </c>
      <c r="Z13993">
        <v>1346900933</v>
      </c>
      <c r="AA13993" t="s">
        <v>1832</v>
      </c>
      <c r="AB13993" t="s">
        <v>1739</v>
      </c>
      <c r="AC13993">
        <v>1346900933</v>
      </c>
    </row>
    <row r="13994" spans="1:29" x14ac:dyDescent="0.35">
      <c r="A13994" t="s">
        <v>878</v>
      </c>
      <c r="B13994" t="s">
        <v>879</v>
      </c>
      <c r="C13994" t="s">
        <v>880</v>
      </c>
      <c r="D13994" s="4" t="s">
        <v>881</v>
      </c>
      <c r="E13994" t="s">
        <v>703</v>
      </c>
      <c r="F13994" t="s">
        <v>20</v>
      </c>
      <c r="G13994" t="s">
        <v>1831</v>
      </c>
      <c r="H13994" t="s">
        <v>1831</v>
      </c>
      <c r="I13994">
        <v>1346900933</v>
      </c>
      <c r="J13994" t="s">
        <v>21</v>
      </c>
      <c r="K13994" t="s">
        <v>22</v>
      </c>
      <c r="L13994" s="5">
        <v>45425</v>
      </c>
      <c r="M13994" s="5">
        <v>45425</v>
      </c>
      <c r="N13994">
        <v>12</v>
      </c>
      <c r="O13994" t="s">
        <v>23</v>
      </c>
      <c r="P13994" t="s">
        <v>24</v>
      </c>
      <c r="Q13994">
        <v>1</v>
      </c>
      <c r="R13994">
        <v>36</v>
      </c>
      <c r="S13994">
        <v>2</v>
      </c>
      <c r="T13994">
        <v>1346900933</v>
      </c>
      <c r="U13994">
        <v>956000944</v>
      </c>
      <c r="V13994" s="12">
        <v>1695284</v>
      </c>
      <c r="W13994">
        <v>1260</v>
      </c>
      <c r="X13994" t="s">
        <v>1831</v>
      </c>
      <c r="Y13994" t="s">
        <v>1739</v>
      </c>
      <c r="Z13994">
        <v>1346900933</v>
      </c>
      <c r="AA13994" t="s">
        <v>1832</v>
      </c>
      <c r="AB13994" t="s">
        <v>1739</v>
      </c>
      <c r="AC13994">
        <v>1346900933</v>
      </c>
    </row>
    <row r="13995" spans="1:29" x14ac:dyDescent="0.35">
      <c r="A13995" t="s">
        <v>878</v>
      </c>
      <c r="B13995" t="s">
        <v>879</v>
      </c>
      <c r="C13995" t="s">
        <v>880</v>
      </c>
      <c r="D13995" s="4" t="s">
        <v>881</v>
      </c>
      <c r="E13995" t="s">
        <v>703</v>
      </c>
      <c r="F13995" t="s">
        <v>20</v>
      </c>
      <c r="G13995" t="s">
        <v>1831</v>
      </c>
      <c r="H13995" t="s">
        <v>1831</v>
      </c>
      <c r="I13995">
        <v>1346900933</v>
      </c>
      <c r="J13995" t="s">
        <v>21</v>
      </c>
      <c r="K13995" t="s">
        <v>22</v>
      </c>
      <c r="L13995" s="5">
        <v>45426</v>
      </c>
      <c r="M13995" s="5">
        <v>45426</v>
      </c>
      <c r="N13995">
        <v>12</v>
      </c>
      <c r="O13995" t="s">
        <v>23</v>
      </c>
      <c r="P13995" t="s">
        <v>24</v>
      </c>
      <c r="Q13995">
        <v>1</v>
      </c>
      <c r="R13995">
        <v>36</v>
      </c>
      <c r="S13995">
        <v>2</v>
      </c>
      <c r="T13995">
        <v>1346900933</v>
      </c>
      <c r="U13995">
        <v>956000944</v>
      </c>
      <c r="V13995" s="12">
        <v>1695284</v>
      </c>
      <c r="W13995">
        <v>1260</v>
      </c>
      <c r="X13995" t="s">
        <v>1831</v>
      </c>
      <c r="Y13995" t="s">
        <v>1739</v>
      </c>
      <c r="Z13995">
        <v>1346900933</v>
      </c>
      <c r="AA13995" t="s">
        <v>1832</v>
      </c>
      <c r="AB13995" t="s">
        <v>1739</v>
      </c>
      <c r="AC13995">
        <v>1346900933</v>
      </c>
    </row>
    <row r="13996" spans="1:29" x14ac:dyDescent="0.35">
      <c r="A13996" t="s">
        <v>878</v>
      </c>
      <c r="B13996" t="s">
        <v>879</v>
      </c>
      <c r="C13996" t="s">
        <v>880</v>
      </c>
      <c r="D13996" s="4" t="s">
        <v>881</v>
      </c>
      <c r="E13996" t="s">
        <v>703</v>
      </c>
      <c r="F13996" t="s">
        <v>20</v>
      </c>
      <c r="G13996" t="s">
        <v>1831</v>
      </c>
      <c r="H13996" t="s">
        <v>1831</v>
      </c>
      <c r="I13996">
        <v>1346900933</v>
      </c>
      <c r="J13996" t="s">
        <v>21</v>
      </c>
      <c r="K13996" t="s">
        <v>22</v>
      </c>
      <c r="L13996" s="5">
        <v>45427</v>
      </c>
      <c r="M13996" s="5">
        <v>45427</v>
      </c>
      <c r="N13996">
        <v>12</v>
      </c>
      <c r="O13996" t="s">
        <v>23</v>
      </c>
      <c r="P13996" t="s">
        <v>24</v>
      </c>
      <c r="Q13996">
        <v>1</v>
      </c>
      <c r="R13996">
        <v>36</v>
      </c>
      <c r="S13996">
        <v>2</v>
      </c>
      <c r="T13996">
        <v>1346900933</v>
      </c>
      <c r="U13996">
        <v>956000944</v>
      </c>
      <c r="V13996" s="12">
        <v>1695284</v>
      </c>
      <c r="W13996">
        <v>1260</v>
      </c>
      <c r="X13996" t="s">
        <v>1831</v>
      </c>
      <c r="Y13996" t="s">
        <v>1739</v>
      </c>
      <c r="Z13996">
        <v>1346900933</v>
      </c>
      <c r="AA13996" t="s">
        <v>1832</v>
      </c>
      <c r="AB13996" t="s">
        <v>1739</v>
      </c>
      <c r="AC13996">
        <v>1346900933</v>
      </c>
    </row>
    <row r="13997" spans="1:29" x14ac:dyDescent="0.35">
      <c r="A13997" t="s">
        <v>878</v>
      </c>
      <c r="B13997" t="s">
        <v>879</v>
      </c>
      <c r="C13997" t="s">
        <v>880</v>
      </c>
      <c r="D13997" s="4" t="s">
        <v>881</v>
      </c>
      <c r="E13997" t="s">
        <v>703</v>
      </c>
      <c r="F13997" t="s">
        <v>20</v>
      </c>
      <c r="G13997" t="s">
        <v>1831</v>
      </c>
      <c r="H13997" t="s">
        <v>1831</v>
      </c>
      <c r="I13997">
        <v>1346900933</v>
      </c>
      <c r="J13997" t="s">
        <v>21</v>
      </c>
      <c r="K13997" t="s">
        <v>22</v>
      </c>
      <c r="L13997" s="5">
        <v>45428</v>
      </c>
      <c r="M13997" s="5">
        <v>45428</v>
      </c>
      <c r="N13997">
        <v>12</v>
      </c>
      <c r="O13997" t="s">
        <v>23</v>
      </c>
      <c r="P13997" t="s">
        <v>24</v>
      </c>
      <c r="Q13997">
        <v>1</v>
      </c>
      <c r="R13997">
        <v>36</v>
      </c>
      <c r="S13997">
        <v>2</v>
      </c>
      <c r="T13997">
        <v>1346900933</v>
      </c>
      <c r="U13997">
        <v>956000944</v>
      </c>
      <c r="V13997" s="12">
        <v>1695284</v>
      </c>
      <c r="W13997">
        <v>1260</v>
      </c>
      <c r="X13997" t="s">
        <v>1831</v>
      </c>
      <c r="Y13997" t="s">
        <v>1739</v>
      </c>
      <c r="Z13997">
        <v>1346900933</v>
      </c>
      <c r="AA13997" t="s">
        <v>1832</v>
      </c>
      <c r="AB13997" t="s">
        <v>1739</v>
      </c>
      <c r="AC13997">
        <v>1346900933</v>
      </c>
    </row>
    <row r="13998" spans="1:29" x14ac:dyDescent="0.35">
      <c r="A13998" t="s">
        <v>878</v>
      </c>
      <c r="B13998" t="s">
        <v>879</v>
      </c>
      <c r="C13998" t="s">
        <v>880</v>
      </c>
      <c r="D13998" s="4" t="s">
        <v>881</v>
      </c>
      <c r="E13998" t="s">
        <v>703</v>
      </c>
      <c r="F13998" t="s">
        <v>20</v>
      </c>
      <c r="G13998" t="s">
        <v>1831</v>
      </c>
      <c r="H13998" t="s">
        <v>1831</v>
      </c>
      <c r="I13998">
        <v>1346900933</v>
      </c>
      <c r="J13998" t="s">
        <v>21</v>
      </c>
      <c r="K13998" t="s">
        <v>22</v>
      </c>
      <c r="L13998" s="5">
        <v>45429</v>
      </c>
      <c r="M13998" s="5">
        <v>45429</v>
      </c>
      <c r="N13998">
        <v>12</v>
      </c>
      <c r="O13998" t="s">
        <v>23</v>
      </c>
      <c r="P13998" t="s">
        <v>24</v>
      </c>
      <c r="Q13998">
        <v>1</v>
      </c>
      <c r="R13998">
        <v>36</v>
      </c>
      <c r="S13998">
        <v>2</v>
      </c>
      <c r="T13998">
        <v>1346900933</v>
      </c>
      <c r="U13998">
        <v>956000944</v>
      </c>
      <c r="V13998" s="12">
        <v>1695284</v>
      </c>
      <c r="W13998">
        <v>1260</v>
      </c>
      <c r="X13998" t="s">
        <v>1831</v>
      </c>
      <c r="Y13998" t="s">
        <v>1739</v>
      </c>
      <c r="Z13998">
        <v>1346900933</v>
      </c>
      <c r="AA13998" t="s">
        <v>1832</v>
      </c>
      <c r="AB13998" t="s">
        <v>1739</v>
      </c>
      <c r="AC13998">
        <v>1346900933</v>
      </c>
    </row>
    <row r="13999" spans="1:29" x14ac:dyDescent="0.35">
      <c r="A13999" t="s">
        <v>878</v>
      </c>
      <c r="B13999" t="s">
        <v>879</v>
      </c>
      <c r="C13999" t="s">
        <v>880</v>
      </c>
      <c r="D13999" s="4" t="s">
        <v>881</v>
      </c>
      <c r="E13999" t="s">
        <v>703</v>
      </c>
      <c r="F13999" t="s">
        <v>20</v>
      </c>
      <c r="G13999" t="s">
        <v>1831</v>
      </c>
      <c r="H13999" t="s">
        <v>1831</v>
      </c>
      <c r="I13999">
        <v>1346900933</v>
      </c>
      <c r="J13999" t="s">
        <v>21</v>
      </c>
      <c r="K13999" t="s">
        <v>22</v>
      </c>
      <c r="L13999" s="5">
        <v>45430</v>
      </c>
      <c r="M13999" s="5">
        <v>45430</v>
      </c>
      <c r="N13999">
        <v>12</v>
      </c>
      <c r="O13999" t="s">
        <v>23</v>
      </c>
      <c r="P13999" t="s">
        <v>24</v>
      </c>
      <c r="Q13999">
        <v>1</v>
      </c>
      <c r="R13999">
        <v>36</v>
      </c>
      <c r="S13999">
        <v>2</v>
      </c>
      <c r="T13999">
        <v>1346900933</v>
      </c>
      <c r="U13999">
        <v>956000944</v>
      </c>
      <c r="V13999" s="12">
        <v>1695284</v>
      </c>
      <c r="W13999">
        <v>1260</v>
      </c>
      <c r="X13999" t="s">
        <v>1831</v>
      </c>
      <c r="Y13999" t="s">
        <v>1739</v>
      </c>
      <c r="Z13999">
        <v>1346900933</v>
      </c>
      <c r="AA13999" t="s">
        <v>1832</v>
      </c>
      <c r="AB13999" t="s">
        <v>1739</v>
      </c>
      <c r="AC13999">
        <v>1346900933</v>
      </c>
    </row>
    <row r="14000" spans="1:29" x14ac:dyDescent="0.35">
      <c r="A14000" t="s">
        <v>878</v>
      </c>
      <c r="B14000" t="s">
        <v>879</v>
      </c>
      <c r="C14000" t="s">
        <v>880</v>
      </c>
      <c r="D14000" s="4" t="s">
        <v>881</v>
      </c>
      <c r="E14000" t="s">
        <v>703</v>
      </c>
      <c r="F14000" t="s">
        <v>20</v>
      </c>
      <c r="G14000" t="s">
        <v>1831</v>
      </c>
      <c r="H14000" t="s">
        <v>1831</v>
      </c>
      <c r="I14000">
        <v>1346900933</v>
      </c>
      <c r="J14000" t="s">
        <v>21</v>
      </c>
      <c r="K14000" t="s">
        <v>22</v>
      </c>
      <c r="L14000" s="5">
        <v>45431</v>
      </c>
      <c r="M14000" s="5">
        <v>45431</v>
      </c>
      <c r="N14000">
        <v>12</v>
      </c>
      <c r="O14000" t="s">
        <v>23</v>
      </c>
      <c r="P14000" t="s">
        <v>24</v>
      </c>
      <c r="Q14000">
        <v>1</v>
      </c>
      <c r="R14000">
        <v>36</v>
      </c>
      <c r="S14000">
        <v>2</v>
      </c>
      <c r="T14000">
        <v>1346900933</v>
      </c>
      <c r="U14000">
        <v>956000944</v>
      </c>
      <c r="V14000" s="12">
        <v>1695284</v>
      </c>
      <c r="W14000">
        <v>1260</v>
      </c>
      <c r="X14000" t="s">
        <v>1831</v>
      </c>
      <c r="Y14000" t="s">
        <v>1739</v>
      </c>
      <c r="Z14000">
        <v>1346900933</v>
      </c>
      <c r="AA14000" t="s">
        <v>1832</v>
      </c>
      <c r="AB14000" t="s">
        <v>1739</v>
      </c>
      <c r="AC14000">
        <v>1346900933</v>
      </c>
    </row>
    <row r="14001" spans="1:29" x14ac:dyDescent="0.35">
      <c r="A14001" t="s">
        <v>878</v>
      </c>
      <c r="B14001" t="s">
        <v>879</v>
      </c>
      <c r="C14001" t="s">
        <v>880</v>
      </c>
      <c r="D14001" s="4" t="s">
        <v>881</v>
      </c>
      <c r="E14001" t="s">
        <v>703</v>
      </c>
      <c r="F14001" t="s">
        <v>20</v>
      </c>
      <c r="G14001" t="s">
        <v>1831</v>
      </c>
      <c r="H14001" t="s">
        <v>1831</v>
      </c>
      <c r="I14001">
        <v>1346900933</v>
      </c>
      <c r="J14001" t="s">
        <v>21</v>
      </c>
      <c r="K14001" t="s">
        <v>22</v>
      </c>
      <c r="L14001" s="5">
        <v>45432</v>
      </c>
      <c r="M14001" s="5">
        <v>45432</v>
      </c>
      <c r="N14001">
        <v>12</v>
      </c>
      <c r="O14001" t="s">
        <v>23</v>
      </c>
      <c r="P14001" t="s">
        <v>24</v>
      </c>
      <c r="Q14001">
        <v>1</v>
      </c>
      <c r="R14001">
        <v>36</v>
      </c>
      <c r="S14001">
        <v>2</v>
      </c>
      <c r="T14001">
        <v>1346900933</v>
      </c>
      <c r="U14001">
        <v>956000944</v>
      </c>
      <c r="V14001" s="12">
        <v>1695284</v>
      </c>
      <c r="W14001">
        <v>1260</v>
      </c>
      <c r="X14001" t="s">
        <v>1831</v>
      </c>
      <c r="Y14001" t="s">
        <v>1739</v>
      </c>
      <c r="Z14001">
        <v>1346900933</v>
      </c>
      <c r="AA14001" t="s">
        <v>1832</v>
      </c>
      <c r="AB14001" t="s">
        <v>1739</v>
      </c>
      <c r="AC14001">
        <v>1346900933</v>
      </c>
    </row>
    <row r="14002" spans="1:29" x14ac:dyDescent="0.35">
      <c r="A14002" t="s">
        <v>878</v>
      </c>
      <c r="B14002" t="s">
        <v>879</v>
      </c>
      <c r="C14002" t="s">
        <v>880</v>
      </c>
      <c r="D14002" s="4" t="s">
        <v>881</v>
      </c>
      <c r="E14002" t="s">
        <v>703</v>
      </c>
      <c r="F14002" t="s">
        <v>20</v>
      </c>
      <c r="G14002" t="s">
        <v>1831</v>
      </c>
      <c r="H14002" t="s">
        <v>1831</v>
      </c>
      <c r="I14002">
        <v>1346900933</v>
      </c>
      <c r="J14002" t="s">
        <v>21</v>
      </c>
      <c r="K14002" t="s">
        <v>22</v>
      </c>
      <c r="L14002" s="5">
        <v>45433</v>
      </c>
      <c r="M14002" s="5">
        <v>45433</v>
      </c>
      <c r="N14002">
        <v>12</v>
      </c>
      <c r="O14002" t="s">
        <v>23</v>
      </c>
      <c r="P14002" t="s">
        <v>24</v>
      </c>
      <c r="Q14002">
        <v>1</v>
      </c>
      <c r="R14002">
        <v>36</v>
      </c>
      <c r="S14002">
        <v>2</v>
      </c>
      <c r="T14002">
        <v>1346900933</v>
      </c>
      <c r="U14002">
        <v>956000944</v>
      </c>
      <c r="V14002" s="12">
        <v>1695284</v>
      </c>
      <c r="W14002">
        <v>1260</v>
      </c>
      <c r="X14002" t="s">
        <v>1831</v>
      </c>
      <c r="Y14002" t="s">
        <v>1739</v>
      </c>
      <c r="Z14002">
        <v>1346900933</v>
      </c>
      <c r="AA14002" t="s">
        <v>1832</v>
      </c>
      <c r="AB14002" t="s">
        <v>1739</v>
      </c>
      <c r="AC14002">
        <v>1346900933</v>
      </c>
    </row>
    <row r="14003" spans="1:29" x14ac:dyDescent="0.35">
      <c r="A14003" t="s">
        <v>878</v>
      </c>
      <c r="B14003" t="s">
        <v>879</v>
      </c>
      <c r="C14003" t="s">
        <v>880</v>
      </c>
      <c r="D14003" s="4" t="s">
        <v>881</v>
      </c>
      <c r="E14003" t="s">
        <v>703</v>
      </c>
      <c r="F14003" t="s">
        <v>20</v>
      </c>
      <c r="G14003" t="s">
        <v>1831</v>
      </c>
      <c r="H14003" t="s">
        <v>1831</v>
      </c>
      <c r="I14003">
        <v>1346900933</v>
      </c>
      <c r="J14003" t="s">
        <v>21</v>
      </c>
      <c r="K14003" t="s">
        <v>22</v>
      </c>
      <c r="L14003" s="5">
        <v>45434</v>
      </c>
      <c r="M14003" s="5">
        <v>45434</v>
      </c>
      <c r="N14003">
        <v>12</v>
      </c>
      <c r="O14003" t="s">
        <v>23</v>
      </c>
      <c r="P14003" t="s">
        <v>24</v>
      </c>
      <c r="Q14003">
        <v>1</v>
      </c>
      <c r="R14003">
        <v>36</v>
      </c>
      <c r="S14003">
        <v>2</v>
      </c>
      <c r="T14003">
        <v>1346900933</v>
      </c>
      <c r="U14003">
        <v>956000944</v>
      </c>
      <c r="V14003" s="12">
        <v>1695284</v>
      </c>
      <c r="W14003">
        <v>1260</v>
      </c>
      <c r="X14003" t="s">
        <v>1831</v>
      </c>
      <c r="Y14003" t="s">
        <v>1739</v>
      </c>
      <c r="Z14003">
        <v>1346900933</v>
      </c>
      <c r="AA14003" t="s">
        <v>1832</v>
      </c>
      <c r="AB14003" t="s">
        <v>1739</v>
      </c>
      <c r="AC14003">
        <v>1346900933</v>
      </c>
    </row>
    <row r="14004" spans="1:29" x14ac:dyDescent="0.35">
      <c r="A14004" t="s">
        <v>878</v>
      </c>
      <c r="B14004" t="s">
        <v>879</v>
      </c>
      <c r="C14004" t="s">
        <v>880</v>
      </c>
      <c r="D14004" s="4" t="s">
        <v>881</v>
      </c>
      <c r="E14004" t="s">
        <v>703</v>
      </c>
      <c r="F14004" t="s">
        <v>20</v>
      </c>
      <c r="G14004" t="s">
        <v>1831</v>
      </c>
      <c r="H14004" t="s">
        <v>1831</v>
      </c>
      <c r="I14004">
        <v>1346900933</v>
      </c>
      <c r="J14004" t="s">
        <v>21</v>
      </c>
      <c r="K14004" t="s">
        <v>22</v>
      </c>
      <c r="L14004" s="5">
        <v>45435</v>
      </c>
      <c r="M14004" s="5">
        <v>45435</v>
      </c>
      <c r="N14004">
        <v>12</v>
      </c>
      <c r="O14004" t="s">
        <v>23</v>
      </c>
      <c r="P14004" t="s">
        <v>24</v>
      </c>
      <c r="Q14004">
        <v>1</v>
      </c>
      <c r="R14004">
        <v>36</v>
      </c>
      <c r="S14004">
        <v>2</v>
      </c>
      <c r="T14004">
        <v>1346900933</v>
      </c>
      <c r="U14004">
        <v>956000944</v>
      </c>
      <c r="V14004" s="12">
        <v>1695284</v>
      </c>
      <c r="W14004">
        <v>1260</v>
      </c>
      <c r="X14004" t="s">
        <v>1831</v>
      </c>
      <c r="Y14004" t="s">
        <v>1739</v>
      </c>
      <c r="Z14004">
        <v>1346900933</v>
      </c>
      <c r="AA14004" t="s">
        <v>1832</v>
      </c>
      <c r="AB14004" t="s">
        <v>1739</v>
      </c>
      <c r="AC14004">
        <v>1346900933</v>
      </c>
    </row>
    <row r="14005" spans="1:29" x14ac:dyDescent="0.35">
      <c r="A14005" t="s">
        <v>878</v>
      </c>
      <c r="B14005" t="s">
        <v>879</v>
      </c>
      <c r="C14005" t="s">
        <v>880</v>
      </c>
      <c r="D14005" s="4" t="s">
        <v>881</v>
      </c>
      <c r="E14005" t="s">
        <v>703</v>
      </c>
      <c r="F14005" t="s">
        <v>20</v>
      </c>
      <c r="G14005" t="s">
        <v>1831</v>
      </c>
      <c r="H14005" t="s">
        <v>1831</v>
      </c>
      <c r="I14005">
        <v>1346900933</v>
      </c>
      <c r="J14005" t="s">
        <v>21</v>
      </c>
      <c r="K14005" t="s">
        <v>22</v>
      </c>
      <c r="L14005" s="5">
        <v>45436</v>
      </c>
      <c r="M14005" s="5">
        <v>45436</v>
      </c>
      <c r="N14005">
        <v>12</v>
      </c>
      <c r="O14005" t="s">
        <v>23</v>
      </c>
      <c r="P14005" t="s">
        <v>24</v>
      </c>
      <c r="Q14005">
        <v>1</v>
      </c>
      <c r="R14005">
        <v>36</v>
      </c>
      <c r="S14005">
        <v>2</v>
      </c>
      <c r="T14005">
        <v>1346900933</v>
      </c>
      <c r="U14005">
        <v>956000944</v>
      </c>
      <c r="V14005" s="12">
        <v>1695284</v>
      </c>
      <c r="W14005">
        <v>1260</v>
      </c>
      <c r="X14005" t="s">
        <v>1831</v>
      </c>
      <c r="Y14005" t="s">
        <v>1739</v>
      </c>
      <c r="Z14005">
        <v>1346900933</v>
      </c>
      <c r="AA14005" t="s">
        <v>1832</v>
      </c>
      <c r="AB14005" t="s">
        <v>1739</v>
      </c>
      <c r="AC14005">
        <v>1346900933</v>
      </c>
    </row>
    <row r="14006" spans="1:29" x14ac:dyDescent="0.35">
      <c r="A14006" t="s">
        <v>878</v>
      </c>
      <c r="B14006" t="s">
        <v>879</v>
      </c>
      <c r="C14006" t="s">
        <v>880</v>
      </c>
      <c r="D14006" s="4" t="s">
        <v>881</v>
      </c>
      <c r="E14006" t="s">
        <v>703</v>
      </c>
      <c r="F14006" t="s">
        <v>20</v>
      </c>
      <c r="G14006" t="s">
        <v>1831</v>
      </c>
      <c r="H14006" t="s">
        <v>1831</v>
      </c>
      <c r="I14006">
        <v>1346900933</v>
      </c>
      <c r="J14006" t="s">
        <v>21</v>
      </c>
      <c r="K14006" t="s">
        <v>22</v>
      </c>
      <c r="L14006" s="5">
        <v>45437</v>
      </c>
      <c r="M14006" s="5">
        <v>45437</v>
      </c>
      <c r="N14006">
        <v>12</v>
      </c>
      <c r="O14006" t="s">
        <v>23</v>
      </c>
      <c r="P14006" t="s">
        <v>24</v>
      </c>
      <c r="Q14006">
        <v>1</v>
      </c>
      <c r="R14006">
        <v>36</v>
      </c>
      <c r="S14006">
        <v>2</v>
      </c>
      <c r="T14006">
        <v>1346900933</v>
      </c>
      <c r="U14006">
        <v>956000944</v>
      </c>
      <c r="V14006" s="12">
        <v>1695284</v>
      </c>
      <c r="W14006">
        <v>1260</v>
      </c>
      <c r="X14006" t="s">
        <v>1831</v>
      </c>
      <c r="Y14006" t="s">
        <v>1739</v>
      </c>
      <c r="Z14006">
        <v>1346900933</v>
      </c>
      <c r="AA14006" t="s">
        <v>1832</v>
      </c>
      <c r="AB14006" t="s">
        <v>1739</v>
      </c>
      <c r="AC14006">
        <v>1346900933</v>
      </c>
    </row>
    <row r="14007" spans="1:29" x14ac:dyDescent="0.35">
      <c r="A14007" t="s">
        <v>878</v>
      </c>
      <c r="B14007" t="s">
        <v>879</v>
      </c>
      <c r="C14007" t="s">
        <v>880</v>
      </c>
      <c r="D14007" s="4" t="s">
        <v>881</v>
      </c>
      <c r="E14007" t="s">
        <v>703</v>
      </c>
      <c r="F14007" t="s">
        <v>20</v>
      </c>
      <c r="G14007" t="s">
        <v>1831</v>
      </c>
      <c r="H14007" t="s">
        <v>1831</v>
      </c>
      <c r="I14007">
        <v>1346900933</v>
      </c>
      <c r="J14007" t="s">
        <v>21</v>
      </c>
      <c r="K14007" t="s">
        <v>22</v>
      </c>
      <c r="L14007" s="5">
        <v>45438</v>
      </c>
      <c r="M14007" s="5">
        <v>45438</v>
      </c>
      <c r="N14007">
        <v>12</v>
      </c>
      <c r="O14007" t="s">
        <v>23</v>
      </c>
      <c r="P14007" t="s">
        <v>24</v>
      </c>
      <c r="Q14007">
        <v>1</v>
      </c>
      <c r="R14007">
        <v>36</v>
      </c>
      <c r="S14007">
        <v>2</v>
      </c>
      <c r="T14007">
        <v>1346900933</v>
      </c>
      <c r="U14007">
        <v>956000944</v>
      </c>
      <c r="V14007" s="12">
        <v>1695284</v>
      </c>
      <c r="W14007">
        <v>1260</v>
      </c>
      <c r="X14007" t="s">
        <v>1831</v>
      </c>
      <c r="Y14007" t="s">
        <v>1739</v>
      </c>
      <c r="Z14007">
        <v>1346900933</v>
      </c>
      <c r="AA14007" t="s">
        <v>1832</v>
      </c>
      <c r="AB14007" t="s">
        <v>1739</v>
      </c>
      <c r="AC14007">
        <v>1346900933</v>
      </c>
    </row>
    <row r="14008" spans="1:29" x14ac:dyDescent="0.35">
      <c r="A14008" t="s">
        <v>878</v>
      </c>
      <c r="B14008" t="s">
        <v>879</v>
      </c>
      <c r="C14008" t="s">
        <v>880</v>
      </c>
      <c r="D14008" s="4" t="s">
        <v>881</v>
      </c>
      <c r="E14008" t="s">
        <v>703</v>
      </c>
      <c r="F14008" t="s">
        <v>20</v>
      </c>
      <c r="G14008" t="s">
        <v>1831</v>
      </c>
      <c r="H14008" t="s">
        <v>1831</v>
      </c>
      <c r="I14008">
        <v>1346900933</v>
      </c>
      <c r="J14008" t="s">
        <v>21</v>
      </c>
      <c r="K14008" t="s">
        <v>22</v>
      </c>
      <c r="L14008" s="5">
        <v>45439</v>
      </c>
      <c r="M14008" s="5">
        <v>45439</v>
      </c>
      <c r="N14008">
        <v>12</v>
      </c>
      <c r="O14008" t="s">
        <v>23</v>
      </c>
      <c r="P14008" t="s">
        <v>24</v>
      </c>
      <c r="Q14008">
        <v>1</v>
      </c>
      <c r="R14008">
        <v>36</v>
      </c>
      <c r="S14008">
        <v>2</v>
      </c>
      <c r="T14008">
        <v>1346900933</v>
      </c>
      <c r="U14008">
        <v>956000944</v>
      </c>
      <c r="V14008" s="12">
        <v>1695284</v>
      </c>
      <c r="W14008">
        <v>1260</v>
      </c>
      <c r="X14008" t="s">
        <v>1831</v>
      </c>
      <c r="Y14008" t="s">
        <v>1739</v>
      </c>
      <c r="Z14008">
        <v>1346900933</v>
      </c>
      <c r="AA14008" t="s">
        <v>1832</v>
      </c>
      <c r="AB14008" t="s">
        <v>1739</v>
      </c>
      <c r="AC14008">
        <v>1346900933</v>
      </c>
    </row>
    <row r="14009" spans="1:29" x14ac:dyDescent="0.35">
      <c r="A14009" t="s">
        <v>878</v>
      </c>
      <c r="B14009" t="s">
        <v>879</v>
      </c>
      <c r="C14009" t="s">
        <v>880</v>
      </c>
      <c r="D14009" s="4" t="s">
        <v>881</v>
      </c>
      <c r="E14009" t="s">
        <v>703</v>
      </c>
      <c r="F14009" t="s">
        <v>20</v>
      </c>
      <c r="G14009" t="s">
        <v>1831</v>
      </c>
      <c r="H14009" t="s">
        <v>1831</v>
      </c>
      <c r="I14009">
        <v>1346900933</v>
      </c>
      <c r="J14009" t="s">
        <v>21</v>
      </c>
      <c r="K14009" t="s">
        <v>22</v>
      </c>
      <c r="L14009" s="5">
        <v>45440</v>
      </c>
      <c r="M14009" s="5">
        <v>45440</v>
      </c>
      <c r="N14009">
        <v>12</v>
      </c>
      <c r="O14009" t="s">
        <v>23</v>
      </c>
      <c r="P14009" t="s">
        <v>24</v>
      </c>
      <c r="Q14009">
        <v>1</v>
      </c>
      <c r="R14009">
        <v>36</v>
      </c>
      <c r="S14009">
        <v>2</v>
      </c>
      <c r="T14009">
        <v>1346900933</v>
      </c>
      <c r="U14009">
        <v>956000944</v>
      </c>
      <c r="V14009" s="12">
        <v>1695284</v>
      </c>
      <c r="W14009">
        <v>1260</v>
      </c>
      <c r="X14009" t="s">
        <v>1831</v>
      </c>
      <c r="Y14009" t="s">
        <v>1739</v>
      </c>
      <c r="Z14009">
        <v>1346900933</v>
      </c>
      <c r="AA14009" t="s">
        <v>1832</v>
      </c>
      <c r="AB14009" t="s">
        <v>1739</v>
      </c>
      <c r="AC14009">
        <v>1346900933</v>
      </c>
    </row>
    <row r="14010" spans="1:29" x14ac:dyDescent="0.35">
      <c r="A14010" t="s">
        <v>878</v>
      </c>
      <c r="B14010" t="s">
        <v>879</v>
      </c>
      <c r="C14010" t="s">
        <v>880</v>
      </c>
      <c r="D14010" s="4" t="s">
        <v>881</v>
      </c>
      <c r="E14010" t="s">
        <v>703</v>
      </c>
      <c r="F14010" t="s">
        <v>20</v>
      </c>
      <c r="G14010" t="s">
        <v>1831</v>
      </c>
      <c r="H14010" t="s">
        <v>1831</v>
      </c>
      <c r="I14010">
        <v>1346900933</v>
      </c>
      <c r="J14010" t="s">
        <v>21</v>
      </c>
      <c r="K14010" t="s">
        <v>22</v>
      </c>
      <c r="L14010" s="5">
        <v>45441</v>
      </c>
      <c r="M14010" s="5">
        <v>45441</v>
      </c>
      <c r="N14010">
        <v>12</v>
      </c>
      <c r="O14010" t="s">
        <v>23</v>
      </c>
      <c r="P14010" t="s">
        <v>24</v>
      </c>
      <c r="Q14010">
        <v>1</v>
      </c>
      <c r="R14010">
        <v>36</v>
      </c>
      <c r="S14010">
        <v>2</v>
      </c>
      <c r="T14010">
        <v>1346900933</v>
      </c>
      <c r="U14010">
        <v>956000944</v>
      </c>
      <c r="V14010" s="12">
        <v>1695284</v>
      </c>
      <c r="W14010">
        <v>1260</v>
      </c>
      <c r="X14010" t="s">
        <v>1831</v>
      </c>
      <c r="Y14010" t="s">
        <v>1739</v>
      </c>
      <c r="Z14010">
        <v>1346900933</v>
      </c>
      <c r="AA14010" t="s">
        <v>1832</v>
      </c>
      <c r="AB14010" t="s">
        <v>1739</v>
      </c>
      <c r="AC14010">
        <v>1346900933</v>
      </c>
    </row>
    <row r="14011" spans="1:29" x14ac:dyDescent="0.35">
      <c r="A14011" t="s">
        <v>878</v>
      </c>
      <c r="B14011" t="s">
        <v>879</v>
      </c>
      <c r="C14011" t="s">
        <v>880</v>
      </c>
      <c r="D14011" s="4" t="s">
        <v>881</v>
      </c>
      <c r="E14011" t="s">
        <v>703</v>
      </c>
      <c r="F14011" t="s">
        <v>20</v>
      </c>
      <c r="G14011" t="s">
        <v>1831</v>
      </c>
      <c r="H14011" t="s">
        <v>1831</v>
      </c>
      <c r="I14011">
        <v>1346900933</v>
      </c>
      <c r="J14011" t="s">
        <v>21</v>
      </c>
      <c r="K14011" t="s">
        <v>22</v>
      </c>
      <c r="L14011" s="5">
        <v>45442</v>
      </c>
      <c r="M14011" s="5">
        <v>45442</v>
      </c>
      <c r="N14011">
        <v>12</v>
      </c>
      <c r="O14011" t="s">
        <v>23</v>
      </c>
      <c r="P14011" t="s">
        <v>24</v>
      </c>
      <c r="Q14011">
        <v>1</v>
      </c>
      <c r="R14011">
        <v>36</v>
      </c>
      <c r="S14011">
        <v>2</v>
      </c>
      <c r="T14011">
        <v>1346900933</v>
      </c>
      <c r="U14011">
        <v>956000944</v>
      </c>
      <c r="V14011" s="12">
        <v>1695284</v>
      </c>
      <c r="W14011">
        <v>1260</v>
      </c>
      <c r="X14011" t="s">
        <v>1831</v>
      </c>
      <c r="Y14011" t="s">
        <v>1739</v>
      </c>
      <c r="Z14011">
        <v>1346900933</v>
      </c>
      <c r="AA14011" t="s">
        <v>1832</v>
      </c>
      <c r="AB14011" t="s">
        <v>1739</v>
      </c>
      <c r="AC14011">
        <v>1346900933</v>
      </c>
    </row>
    <row r="14012" spans="1:29" x14ac:dyDescent="0.35">
      <c r="A14012" t="s">
        <v>878</v>
      </c>
      <c r="B14012" t="s">
        <v>879</v>
      </c>
      <c r="C14012" t="s">
        <v>880</v>
      </c>
      <c r="D14012" s="4" t="s">
        <v>881</v>
      </c>
      <c r="E14012" t="s">
        <v>703</v>
      </c>
      <c r="F14012" t="s">
        <v>20</v>
      </c>
      <c r="G14012" t="s">
        <v>1831</v>
      </c>
      <c r="H14012" t="s">
        <v>1831</v>
      </c>
      <c r="I14012">
        <v>1346900933</v>
      </c>
      <c r="J14012" t="s">
        <v>21</v>
      </c>
      <c r="K14012" t="s">
        <v>22</v>
      </c>
      <c r="L14012" s="5">
        <v>45443</v>
      </c>
      <c r="M14012" s="5">
        <v>45443</v>
      </c>
      <c r="N14012">
        <v>12</v>
      </c>
      <c r="O14012" t="s">
        <v>23</v>
      </c>
      <c r="P14012" t="s">
        <v>24</v>
      </c>
      <c r="Q14012">
        <v>1</v>
      </c>
      <c r="R14012">
        <v>36</v>
      </c>
      <c r="S14012">
        <v>2</v>
      </c>
      <c r="T14012">
        <v>1346900933</v>
      </c>
      <c r="U14012">
        <v>956000944</v>
      </c>
      <c r="V14012" s="12">
        <v>1695284</v>
      </c>
      <c r="W14012">
        <v>1260</v>
      </c>
      <c r="X14012" t="s">
        <v>1831</v>
      </c>
      <c r="Y14012" t="s">
        <v>1739</v>
      </c>
      <c r="Z14012">
        <v>1346900933</v>
      </c>
      <c r="AA14012" t="s">
        <v>1832</v>
      </c>
      <c r="AB14012" t="s">
        <v>1739</v>
      </c>
      <c r="AC14012">
        <v>1346900933</v>
      </c>
    </row>
    <row r="14013" spans="1:29" x14ac:dyDescent="0.35">
      <c r="A14013" t="s">
        <v>878</v>
      </c>
      <c r="B14013" t="s">
        <v>879</v>
      </c>
      <c r="C14013" t="s">
        <v>880</v>
      </c>
      <c r="D14013" s="4" t="s">
        <v>881</v>
      </c>
      <c r="E14013" t="s">
        <v>703</v>
      </c>
      <c r="F14013" t="s">
        <v>20</v>
      </c>
      <c r="G14013" t="s">
        <v>1831</v>
      </c>
      <c r="H14013" t="s">
        <v>1831</v>
      </c>
      <c r="I14013">
        <v>1346900933</v>
      </c>
      <c r="J14013" t="s">
        <v>21</v>
      </c>
      <c r="K14013" t="s">
        <v>22</v>
      </c>
      <c r="L14013" s="5">
        <v>45444</v>
      </c>
      <c r="M14013" s="5">
        <v>45444</v>
      </c>
      <c r="N14013">
        <v>12</v>
      </c>
      <c r="O14013" t="s">
        <v>23</v>
      </c>
      <c r="P14013" t="s">
        <v>24</v>
      </c>
      <c r="Q14013">
        <v>1</v>
      </c>
      <c r="R14013">
        <v>36</v>
      </c>
      <c r="S14013">
        <v>2</v>
      </c>
      <c r="T14013">
        <v>1346900933</v>
      </c>
      <c r="U14013">
        <v>956000944</v>
      </c>
      <c r="V14013" s="12">
        <v>1695284</v>
      </c>
      <c r="W14013">
        <v>1260</v>
      </c>
      <c r="X14013" t="s">
        <v>1831</v>
      </c>
      <c r="Y14013" t="s">
        <v>1739</v>
      </c>
      <c r="Z14013">
        <v>1346900933</v>
      </c>
      <c r="AA14013" t="s">
        <v>1832</v>
      </c>
      <c r="AB14013" t="s">
        <v>1739</v>
      </c>
      <c r="AC14013">
        <v>1346900933</v>
      </c>
    </row>
    <row r="14014" spans="1:29" x14ac:dyDescent="0.35">
      <c r="A14014" t="s">
        <v>878</v>
      </c>
      <c r="B14014" t="s">
        <v>879</v>
      </c>
      <c r="C14014" t="s">
        <v>880</v>
      </c>
      <c r="D14014" s="4" t="s">
        <v>881</v>
      </c>
      <c r="E14014" t="s">
        <v>703</v>
      </c>
      <c r="F14014" t="s">
        <v>20</v>
      </c>
      <c r="G14014" t="s">
        <v>1831</v>
      </c>
      <c r="H14014" t="s">
        <v>1831</v>
      </c>
      <c r="I14014">
        <v>1346900933</v>
      </c>
      <c r="J14014" t="s">
        <v>21</v>
      </c>
      <c r="K14014" t="s">
        <v>22</v>
      </c>
      <c r="L14014" s="5">
        <v>45445</v>
      </c>
      <c r="M14014" s="5">
        <v>45445</v>
      </c>
      <c r="N14014">
        <v>12</v>
      </c>
      <c r="O14014" t="s">
        <v>23</v>
      </c>
      <c r="P14014" t="s">
        <v>24</v>
      </c>
      <c r="Q14014">
        <v>1</v>
      </c>
      <c r="R14014">
        <v>36</v>
      </c>
      <c r="S14014">
        <v>2</v>
      </c>
      <c r="T14014">
        <v>1346900933</v>
      </c>
      <c r="U14014">
        <v>956000944</v>
      </c>
      <c r="V14014" s="12">
        <v>1695284</v>
      </c>
      <c r="W14014">
        <v>1260</v>
      </c>
      <c r="X14014" t="s">
        <v>1831</v>
      </c>
      <c r="Y14014" t="s">
        <v>1739</v>
      </c>
      <c r="Z14014">
        <v>1346900933</v>
      </c>
      <c r="AA14014" t="s">
        <v>1832</v>
      </c>
      <c r="AB14014" t="s">
        <v>1739</v>
      </c>
      <c r="AC14014">
        <v>1346900933</v>
      </c>
    </row>
    <row r="14015" spans="1:29" x14ac:dyDescent="0.35">
      <c r="A14015" t="s">
        <v>878</v>
      </c>
      <c r="B14015" t="s">
        <v>879</v>
      </c>
      <c r="C14015" t="s">
        <v>880</v>
      </c>
      <c r="D14015" s="4" t="s">
        <v>881</v>
      </c>
      <c r="E14015" t="s">
        <v>703</v>
      </c>
      <c r="F14015" t="s">
        <v>20</v>
      </c>
      <c r="G14015" t="s">
        <v>1831</v>
      </c>
      <c r="H14015" t="s">
        <v>1831</v>
      </c>
      <c r="I14015">
        <v>1346900933</v>
      </c>
      <c r="J14015" t="s">
        <v>21</v>
      </c>
      <c r="K14015" t="s">
        <v>22</v>
      </c>
      <c r="L14015" s="5">
        <v>45446</v>
      </c>
      <c r="M14015" s="5">
        <v>45446</v>
      </c>
      <c r="N14015">
        <v>12</v>
      </c>
      <c r="O14015" t="s">
        <v>23</v>
      </c>
      <c r="P14015" t="s">
        <v>24</v>
      </c>
      <c r="Q14015">
        <v>1</v>
      </c>
      <c r="R14015">
        <v>36</v>
      </c>
      <c r="S14015">
        <v>2</v>
      </c>
      <c r="T14015">
        <v>1346900933</v>
      </c>
      <c r="U14015">
        <v>956000944</v>
      </c>
      <c r="V14015" s="12">
        <v>1695284</v>
      </c>
      <c r="W14015">
        <v>1260</v>
      </c>
      <c r="X14015" t="s">
        <v>1831</v>
      </c>
      <c r="Y14015" t="s">
        <v>1739</v>
      </c>
      <c r="Z14015">
        <v>1346900933</v>
      </c>
      <c r="AA14015" t="s">
        <v>1832</v>
      </c>
      <c r="AB14015" t="s">
        <v>1739</v>
      </c>
      <c r="AC14015">
        <v>1346900933</v>
      </c>
    </row>
    <row r="14016" spans="1:29" x14ac:dyDescent="0.35">
      <c r="A14016" t="s">
        <v>666</v>
      </c>
      <c r="B14016" t="s">
        <v>667</v>
      </c>
      <c r="C14016" t="s">
        <v>668</v>
      </c>
      <c r="D14016" s="4">
        <v>24842</v>
      </c>
      <c r="E14016" t="s">
        <v>37</v>
      </c>
      <c r="F14016" t="s">
        <v>20</v>
      </c>
      <c r="G14016" t="s">
        <v>1831</v>
      </c>
      <c r="H14016" t="s">
        <v>1831</v>
      </c>
      <c r="I14016">
        <v>1346900933</v>
      </c>
      <c r="J14016" t="s">
        <v>21</v>
      </c>
      <c r="K14016" t="s">
        <v>22</v>
      </c>
      <c r="L14016" s="5">
        <v>45413</v>
      </c>
      <c r="M14016" s="5">
        <v>45413</v>
      </c>
      <c r="N14016">
        <v>12</v>
      </c>
      <c r="O14016" t="s">
        <v>23</v>
      </c>
      <c r="P14016" t="s">
        <v>24</v>
      </c>
      <c r="Q14016">
        <v>1</v>
      </c>
      <c r="R14016">
        <v>36</v>
      </c>
      <c r="S14016">
        <v>2</v>
      </c>
      <c r="T14016">
        <v>1346900933</v>
      </c>
      <c r="U14016">
        <v>956000944</v>
      </c>
      <c r="V14016" s="12">
        <v>612850</v>
      </c>
      <c r="W14016">
        <v>324</v>
      </c>
      <c r="X14016" t="s">
        <v>1831</v>
      </c>
      <c r="Y14016" t="s">
        <v>1739</v>
      </c>
      <c r="Z14016">
        <v>1346900933</v>
      </c>
      <c r="AA14016" t="s">
        <v>1832</v>
      </c>
      <c r="AB14016" t="s">
        <v>1739</v>
      </c>
      <c r="AC14016">
        <v>1346900933</v>
      </c>
    </row>
    <row r="14017" spans="1:29" x14ac:dyDescent="0.35">
      <c r="A14017" t="s">
        <v>666</v>
      </c>
      <c r="B14017" t="s">
        <v>667</v>
      </c>
      <c r="C14017" t="s">
        <v>668</v>
      </c>
      <c r="D14017" s="4">
        <v>24842</v>
      </c>
      <c r="E14017" t="s">
        <v>37</v>
      </c>
      <c r="F14017" t="s">
        <v>20</v>
      </c>
      <c r="G14017" t="s">
        <v>1831</v>
      </c>
      <c r="H14017" t="s">
        <v>1831</v>
      </c>
      <c r="I14017">
        <v>1346900933</v>
      </c>
      <c r="J14017" t="s">
        <v>21</v>
      </c>
      <c r="K14017" t="s">
        <v>22</v>
      </c>
      <c r="L14017" s="5">
        <v>45419</v>
      </c>
      <c r="M14017" s="5">
        <v>45419</v>
      </c>
      <c r="N14017">
        <v>12</v>
      </c>
      <c r="O14017" t="s">
        <v>23</v>
      </c>
      <c r="P14017" t="s">
        <v>24</v>
      </c>
      <c r="Q14017">
        <v>1</v>
      </c>
      <c r="R14017">
        <v>36</v>
      </c>
      <c r="S14017">
        <v>2</v>
      </c>
      <c r="T14017">
        <v>1346900933</v>
      </c>
      <c r="U14017">
        <v>956000944</v>
      </c>
      <c r="V14017" s="12">
        <v>612850</v>
      </c>
      <c r="W14017">
        <v>324</v>
      </c>
      <c r="X14017" t="s">
        <v>1831</v>
      </c>
      <c r="Y14017" t="s">
        <v>1739</v>
      </c>
      <c r="Z14017">
        <v>1346900933</v>
      </c>
      <c r="AA14017" t="s">
        <v>1832</v>
      </c>
      <c r="AB14017" t="s">
        <v>1739</v>
      </c>
      <c r="AC14017">
        <v>1346900933</v>
      </c>
    </row>
    <row r="14018" spans="1:29" x14ac:dyDescent="0.35">
      <c r="A14018" t="s">
        <v>666</v>
      </c>
      <c r="B14018" t="s">
        <v>667</v>
      </c>
      <c r="C14018" t="s">
        <v>668</v>
      </c>
      <c r="D14018" s="4">
        <v>24842</v>
      </c>
      <c r="E14018" t="s">
        <v>37</v>
      </c>
      <c r="F14018" t="s">
        <v>20</v>
      </c>
      <c r="G14018" t="s">
        <v>1831</v>
      </c>
      <c r="H14018" t="s">
        <v>1831</v>
      </c>
      <c r="I14018">
        <v>1346900933</v>
      </c>
      <c r="J14018" t="s">
        <v>21</v>
      </c>
      <c r="K14018" t="s">
        <v>22</v>
      </c>
      <c r="L14018" s="5">
        <v>45420</v>
      </c>
      <c r="M14018" s="5">
        <v>45420</v>
      </c>
      <c r="N14018">
        <v>12</v>
      </c>
      <c r="O14018" t="s">
        <v>23</v>
      </c>
      <c r="P14018" t="s">
        <v>24</v>
      </c>
      <c r="Q14018">
        <v>1</v>
      </c>
      <c r="R14018">
        <v>36</v>
      </c>
      <c r="S14018">
        <v>2</v>
      </c>
      <c r="T14018">
        <v>1346900933</v>
      </c>
      <c r="U14018">
        <v>956000944</v>
      </c>
      <c r="V14018" s="12">
        <v>612850</v>
      </c>
      <c r="W14018">
        <v>324</v>
      </c>
      <c r="X14018" t="s">
        <v>1831</v>
      </c>
      <c r="Y14018" t="s">
        <v>1739</v>
      </c>
      <c r="Z14018">
        <v>1346900933</v>
      </c>
      <c r="AA14018" t="s">
        <v>1832</v>
      </c>
      <c r="AB14018" t="s">
        <v>1739</v>
      </c>
      <c r="AC14018">
        <v>1346900933</v>
      </c>
    </row>
    <row r="14019" spans="1:29" x14ac:dyDescent="0.35">
      <c r="A14019" t="s">
        <v>666</v>
      </c>
      <c r="B14019" t="s">
        <v>667</v>
      </c>
      <c r="C14019" t="s">
        <v>668</v>
      </c>
      <c r="D14019" s="4">
        <v>24842</v>
      </c>
      <c r="E14019" t="s">
        <v>37</v>
      </c>
      <c r="F14019" t="s">
        <v>20</v>
      </c>
      <c r="G14019" t="s">
        <v>1831</v>
      </c>
      <c r="H14019" t="s">
        <v>1831</v>
      </c>
      <c r="I14019">
        <v>1346900933</v>
      </c>
      <c r="J14019" t="s">
        <v>21</v>
      </c>
      <c r="K14019" t="s">
        <v>22</v>
      </c>
      <c r="L14019" s="5">
        <v>45426</v>
      </c>
      <c r="M14019" s="5">
        <v>45426</v>
      </c>
      <c r="N14019">
        <v>12</v>
      </c>
      <c r="O14019" t="s">
        <v>23</v>
      </c>
      <c r="P14019" t="s">
        <v>24</v>
      </c>
      <c r="Q14019">
        <v>1</v>
      </c>
      <c r="R14019">
        <v>36</v>
      </c>
      <c r="S14019">
        <v>2</v>
      </c>
      <c r="T14019">
        <v>1346900933</v>
      </c>
      <c r="U14019">
        <v>956000944</v>
      </c>
      <c r="V14019" s="12">
        <v>612850</v>
      </c>
      <c r="W14019">
        <v>324</v>
      </c>
      <c r="X14019" t="s">
        <v>1831</v>
      </c>
      <c r="Y14019" t="s">
        <v>1739</v>
      </c>
      <c r="Z14019">
        <v>1346900933</v>
      </c>
      <c r="AA14019" t="s">
        <v>1832</v>
      </c>
      <c r="AB14019" t="s">
        <v>1739</v>
      </c>
      <c r="AC14019">
        <v>1346900933</v>
      </c>
    </row>
    <row r="14020" spans="1:29" x14ac:dyDescent="0.35">
      <c r="A14020" t="s">
        <v>666</v>
      </c>
      <c r="B14020" t="s">
        <v>667</v>
      </c>
      <c r="C14020" t="s">
        <v>668</v>
      </c>
      <c r="D14020" s="4">
        <v>24842</v>
      </c>
      <c r="E14020" t="s">
        <v>37</v>
      </c>
      <c r="F14020" t="s">
        <v>20</v>
      </c>
      <c r="G14020" t="s">
        <v>1831</v>
      </c>
      <c r="H14020" t="s">
        <v>1831</v>
      </c>
      <c r="I14020">
        <v>1346900933</v>
      </c>
      <c r="J14020" t="s">
        <v>21</v>
      </c>
      <c r="K14020" t="s">
        <v>22</v>
      </c>
      <c r="L14020" s="5">
        <v>45427</v>
      </c>
      <c r="M14020" s="5">
        <v>45427</v>
      </c>
      <c r="N14020">
        <v>12</v>
      </c>
      <c r="O14020" t="s">
        <v>23</v>
      </c>
      <c r="P14020" t="s">
        <v>24</v>
      </c>
      <c r="Q14020">
        <v>1</v>
      </c>
      <c r="R14020">
        <v>36</v>
      </c>
      <c r="S14020">
        <v>2</v>
      </c>
      <c r="T14020">
        <v>1346900933</v>
      </c>
      <c r="U14020">
        <v>956000944</v>
      </c>
      <c r="V14020" s="12">
        <v>612850</v>
      </c>
      <c r="W14020">
        <v>324</v>
      </c>
      <c r="X14020" t="s">
        <v>1831</v>
      </c>
      <c r="Y14020" t="s">
        <v>1739</v>
      </c>
      <c r="Z14020">
        <v>1346900933</v>
      </c>
      <c r="AA14020" t="s">
        <v>1832</v>
      </c>
      <c r="AB14020" t="s">
        <v>1739</v>
      </c>
      <c r="AC14020">
        <v>1346900933</v>
      </c>
    </row>
    <row r="14021" spans="1:29" x14ac:dyDescent="0.35">
      <c r="A14021" t="s">
        <v>666</v>
      </c>
      <c r="B14021" t="s">
        <v>667</v>
      </c>
      <c r="C14021" t="s">
        <v>668</v>
      </c>
      <c r="D14021" s="4">
        <v>24842</v>
      </c>
      <c r="E14021" t="s">
        <v>37</v>
      </c>
      <c r="F14021" t="s">
        <v>20</v>
      </c>
      <c r="G14021" t="s">
        <v>1831</v>
      </c>
      <c r="H14021" t="s">
        <v>1831</v>
      </c>
      <c r="I14021">
        <v>1346900933</v>
      </c>
      <c r="J14021" t="s">
        <v>21</v>
      </c>
      <c r="K14021" t="s">
        <v>22</v>
      </c>
      <c r="L14021" s="5">
        <v>45433</v>
      </c>
      <c r="M14021" s="5">
        <v>45433</v>
      </c>
      <c r="N14021">
        <v>12</v>
      </c>
      <c r="O14021" t="s">
        <v>23</v>
      </c>
      <c r="P14021" t="s">
        <v>24</v>
      </c>
      <c r="Q14021">
        <v>1</v>
      </c>
      <c r="R14021">
        <v>36</v>
      </c>
      <c r="S14021">
        <v>2</v>
      </c>
      <c r="T14021">
        <v>1346900933</v>
      </c>
      <c r="U14021">
        <v>956000944</v>
      </c>
      <c r="V14021" s="12">
        <v>612850</v>
      </c>
      <c r="W14021">
        <v>324</v>
      </c>
      <c r="X14021" t="s">
        <v>1831</v>
      </c>
      <c r="Y14021" t="s">
        <v>1739</v>
      </c>
      <c r="Z14021">
        <v>1346900933</v>
      </c>
      <c r="AA14021" t="s">
        <v>1832</v>
      </c>
      <c r="AB14021" t="s">
        <v>1739</v>
      </c>
      <c r="AC14021">
        <v>1346900933</v>
      </c>
    </row>
    <row r="14022" spans="1:29" x14ac:dyDescent="0.35">
      <c r="A14022" t="s">
        <v>666</v>
      </c>
      <c r="B14022" t="s">
        <v>667</v>
      </c>
      <c r="C14022" t="s">
        <v>668</v>
      </c>
      <c r="D14022" s="4">
        <v>24842</v>
      </c>
      <c r="E14022" t="s">
        <v>37</v>
      </c>
      <c r="F14022" t="s">
        <v>20</v>
      </c>
      <c r="G14022" t="s">
        <v>1831</v>
      </c>
      <c r="H14022" t="s">
        <v>1831</v>
      </c>
      <c r="I14022">
        <v>1346900933</v>
      </c>
      <c r="J14022" t="s">
        <v>21</v>
      </c>
      <c r="K14022" t="s">
        <v>22</v>
      </c>
      <c r="L14022" s="5">
        <v>45434</v>
      </c>
      <c r="M14022" s="5">
        <v>45434</v>
      </c>
      <c r="N14022">
        <v>12</v>
      </c>
      <c r="O14022" t="s">
        <v>23</v>
      </c>
      <c r="P14022" t="s">
        <v>24</v>
      </c>
      <c r="Q14022">
        <v>1</v>
      </c>
      <c r="R14022">
        <v>36</v>
      </c>
      <c r="S14022">
        <v>2</v>
      </c>
      <c r="T14022">
        <v>1346900933</v>
      </c>
      <c r="U14022">
        <v>956000944</v>
      </c>
      <c r="V14022" s="12">
        <v>612850</v>
      </c>
      <c r="W14022">
        <v>324</v>
      </c>
      <c r="X14022" t="s">
        <v>1831</v>
      </c>
      <c r="Y14022" t="s">
        <v>1739</v>
      </c>
      <c r="Z14022">
        <v>1346900933</v>
      </c>
      <c r="AA14022" t="s">
        <v>1832</v>
      </c>
      <c r="AB14022" t="s">
        <v>1739</v>
      </c>
      <c r="AC14022">
        <v>1346900933</v>
      </c>
    </row>
    <row r="14023" spans="1:29" x14ac:dyDescent="0.35">
      <c r="A14023" t="s">
        <v>666</v>
      </c>
      <c r="B14023" t="s">
        <v>667</v>
      </c>
      <c r="C14023" t="s">
        <v>668</v>
      </c>
      <c r="D14023" s="4">
        <v>24842</v>
      </c>
      <c r="E14023" t="s">
        <v>37</v>
      </c>
      <c r="F14023" t="s">
        <v>20</v>
      </c>
      <c r="G14023" t="s">
        <v>1831</v>
      </c>
      <c r="H14023" t="s">
        <v>1831</v>
      </c>
      <c r="I14023">
        <v>1346900933</v>
      </c>
      <c r="J14023" t="s">
        <v>21</v>
      </c>
      <c r="K14023" t="s">
        <v>22</v>
      </c>
      <c r="L14023" s="5">
        <v>45440</v>
      </c>
      <c r="M14023" s="5">
        <v>45440</v>
      </c>
      <c r="N14023">
        <v>12</v>
      </c>
      <c r="O14023" t="s">
        <v>23</v>
      </c>
      <c r="P14023" t="s">
        <v>24</v>
      </c>
      <c r="Q14023">
        <v>1</v>
      </c>
      <c r="R14023">
        <v>36</v>
      </c>
      <c r="S14023">
        <v>2</v>
      </c>
      <c r="T14023">
        <v>1346900933</v>
      </c>
      <c r="U14023">
        <v>956000944</v>
      </c>
      <c r="V14023" s="12">
        <v>612850</v>
      </c>
      <c r="W14023">
        <v>324</v>
      </c>
      <c r="X14023" t="s">
        <v>1831</v>
      </c>
      <c r="Y14023" t="s">
        <v>1739</v>
      </c>
      <c r="Z14023">
        <v>1346900933</v>
      </c>
      <c r="AA14023" t="s">
        <v>1832</v>
      </c>
      <c r="AB14023" t="s">
        <v>1739</v>
      </c>
      <c r="AC14023">
        <v>1346900933</v>
      </c>
    </row>
    <row r="14024" spans="1:29" x14ac:dyDescent="0.35">
      <c r="A14024" t="s">
        <v>666</v>
      </c>
      <c r="B14024" t="s">
        <v>667</v>
      </c>
      <c r="C14024" t="s">
        <v>668</v>
      </c>
      <c r="D14024" s="4">
        <v>24842</v>
      </c>
      <c r="E14024" t="s">
        <v>37</v>
      </c>
      <c r="F14024" t="s">
        <v>20</v>
      </c>
      <c r="G14024" t="s">
        <v>1831</v>
      </c>
      <c r="H14024" t="s">
        <v>1831</v>
      </c>
      <c r="I14024">
        <v>1346900933</v>
      </c>
      <c r="J14024" t="s">
        <v>21</v>
      </c>
      <c r="K14024" t="s">
        <v>22</v>
      </c>
      <c r="L14024" s="5">
        <v>45441</v>
      </c>
      <c r="M14024" s="5">
        <v>45441</v>
      </c>
      <c r="N14024">
        <v>12</v>
      </c>
      <c r="O14024" t="s">
        <v>23</v>
      </c>
      <c r="P14024" t="s">
        <v>24</v>
      </c>
      <c r="Q14024">
        <v>1</v>
      </c>
      <c r="R14024">
        <v>36</v>
      </c>
      <c r="S14024">
        <v>2</v>
      </c>
      <c r="T14024">
        <v>1346900933</v>
      </c>
      <c r="U14024">
        <v>956000944</v>
      </c>
      <c r="V14024" s="12">
        <v>612850</v>
      </c>
      <c r="W14024">
        <v>324</v>
      </c>
      <c r="X14024" t="s">
        <v>1831</v>
      </c>
      <c r="Y14024" t="s">
        <v>1739</v>
      </c>
      <c r="Z14024">
        <v>1346900933</v>
      </c>
      <c r="AA14024" t="s">
        <v>1832</v>
      </c>
      <c r="AB14024" t="s">
        <v>1739</v>
      </c>
      <c r="AC14024">
        <v>1346900933</v>
      </c>
    </row>
    <row r="14025" spans="1:29" x14ac:dyDescent="0.35">
      <c r="A14025" s="6" t="s">
        <v>606</v>
      </c>
      <c r="B14025" t="s">
        <v>607</v>
      </c>
      <c r="C14025" t="s">
        <v>608</v>
      </c>
      <c r="D14025" s="4">
        <v>28590</v>
      </c>
      <c r="E14025" s="5" t="s">
        <v>37</v>
      </c>
      <c r="F14025" t="s">
        <v>20</v>
      </c>
      <c r="G14025" t="s">
        <v>1831</v>
      </c>
      <c r="H14025" t="s">
        <v>1831</v>
      </c>
      <c r="I14025">
        <v>1346900933</v>
      </c>
      <c r="J14025" t="s">
        <v>21</v>
      </c>
      <c r="K14025" t="s">
        <v>22</v>
      </c>
      <c r="L14025" s="5">
        <v>45413</v>
      </c>
      <c r="M14025" s="5">
        <v>45413</v>
      </c>
      <c r="N14025">
        <v>12</v>
      </c>
      <c r="O14025" t="s">
        <v>23</v>
      </c>
      <c r="P14025" t="s">
        <v>24</v>
      </c>
      <c r="Q14025">
        <v>1</v>
      </c>
      <c r="R14025">
        <v>36</v>
      </c>
      <c r="S14025">
        <v>2</v>
      </c>
      <c r="T14025">
        <v>1346900933</v>
      </c>
      <c r="U14025">
        <v>956000944</v>
      </c>
      <c r="V14025" s="12">
        <v>616854</v>
      </c>
      <c r="W14025">
        <v>1224</v>
      </c>
      <c r="X14025" t="s">
        <v>1831</v>
      </c>
      <c r="Y14025" t="s">
        <v>1739</v>
      </c>
      <c r="Z14025">
        <v>1346900933</v>
      </c>
      <c r="AA14025" t="s">
        <v>1832</v>
      </c>
      <c r="AB14025" t="s">
        <v>1739</v>
      </c>
      <c r="AC14025">
        <v>1346900933</v>
      </c>
    </row>
    <row r="14026" spans="1:29" x14ac:dyDescent="0.35">
      <c r="A14026" s="6" t="s">
        <v>606</v>
      </c>
      <c r="B14026" t="s">
        <v>607</v>
      </c>
      <c r="C14026" t="s">
        <v>608</v>
      </c>
      <c r="D14026" s="4">
        <v>28590</v>
      </c>
      <c r="E14026" s="5" t="s">
        <v>37</v>
      </c>
      <c r="F14026" t="s">
        <v>20</v>
      </c>
      <c r="G14026" t="s">
        <v>1831</v>
      </c>
      <c r="H14026" t="s">
        <v>1831</v>
      </c>
      <c r="I14026">
        <v>1346900933</v>
      </c>
      <c r="J14026" t="s">
        <v>21</v>
      </c>
      <c r="K14026" t="s">
        <v>22</v>
      </c>
      <c r="L14026" s="5">
        <v>45414</v>
      </c>
      <c r="M14026" s="5">
        <v>45414</v>
      </c>
      <c r="N14026">
        <v>12</v>
      </c>
      <c r="O14026" t="s">
        <v>23</v>
      </c>
      <c r="P14026" t="s">
        <v>24</v>
      </c>
      <c r="Q14026">
        <v>1</v>
      </c>
      <c r="R14026">
        <v>36</v>
      </c>
      <c r="S14026">
        <v>2</v>
      </c>
      <c r="T14026">
        <v>1346900933</v>
      </c>
      <c r="U14026">
        <v>956000944</v>
      </c>
      <c r="V14026" s="12">
        <v>616854</v>
      </c>
      <c r="W14026">
        <v>1224</v>
      </c>
      <c r="X14026" t="s">
        <v>1831</v>
      </c>
      <c r="Y14026" t="s">
        <v>1739</v>
      </c>
      <c r="Z14026">
        <v>1346900933</v>
      </c>
      <c r="AA14026" t="s">
        <v>1832</v>
      </c>
      <c r="AB14026" t="s">
        <v>1739</v>
      </c>
      <c r="AC14026">
        <v>1346900933</v>
      </c>
    </row>
    <row r="14027" spans="1:29" x14ac:dyDescent="0.35">
      <c r="A14027" s="6" t="s">
        <v>606</v>
      </c>
      <c r="B14027" t="s">
        <v>607</v>
      </c>
      <c r="C14027" t="s">
        <v>608</v>
      </c>
      <c r="D14027" s="4">
        <v>28590</v>
      </c>
      <c r="E14027" s="5" t="s">
        <v>37</v>
      </c>
      <c r="F14027" t="s">
        <v>20</v>
      </c>
      <c r="G14027" t="s">
        <v>1831</v>
      </c>
      <c r="H14027" t="s">
        <v>1831</v>
      </c>
      <c r="I14027">
        <v>1346900933</v>
      </c>
      <c r="J14027" t="s">
        <v>21</v>
      </c>
      <c r="K14027" t="s">
        <v>22</v>
      </c>
      <c r="L14027" s="5">
        <v>45415</v>
      </c>
      <c r="M14027" s="5">
        <v>45415</v>
      </c>
      <c r="N14027">
        <v>12</v>
      </c>
      <c r="O14027" t="s">
        <v>23</v>
      </c>
      <c r="P14027" t="s">
        <v>24</v>
      </c>
      <c r="Q14027">
        <v>1</v>
      </c>
      <c r="R14027">
        <v>36</v>
      </c>
      <c r="S14027">
        <v>2</v>
      </c>
      <c r="T14027">
        <v>1346900933</v>
      </c>
      <c r="U14027">
        <v>956000944</v>
      </c>
      <c r="V14027" s="12">
        <v>616854</v>
      </c>
      <c r="W14027">
        <v>1224</v>
      </c>
      <c r="X14027" t="s">
        <v>1831</v>
      </c>
      <c r="Y14027" t="s">
        <v>1739</v>
      </c>
      <c r="Z14027">
        <v>1346900933</v>
      </c>
      <c r="AA14027" t="s">
        <v>1832</v>
      </c>
      <c r="AB14027" t="s">
        <v>1739</v>
      </c>
      <c r="AC14027">
        <v>1346900933</v>
      </c>
    </row>
    <row r="14028" spans="1:29" x14ac:dyDescent="0.35">
      <c r="A14028" s="6" t="s">
        <v>606</v>
      </c>
      <c r="B14028" t="s">
        <v>607</v>
      </c>
      <c r="C14028" t="s">
        <v>608</v>
      </c>
      <c r="D14028" s="4">
        <v>28590</v>
      </c>
      <c r="E14028" s="5" t="s">
        <v>37</v>
      </c>
      <c r="F14028" t="s">
        <v>20</v>
      </c>
      <c r="G14028" t="s">
        <v>1831</v>
      </c>
      <c r="H14028" t="s">
        <v>1831</v>
      </c>
      <c r="I14028">
        <v>1346900933</v>
      </c>
      <c r="J14028" t="s">
        <v>21</v>
      </c>
      <c r="K14028" t="s">
        <v>22</v>
      </c>
      <c r="L14028" s="5">
        <v>45416</v>
      </c>
      <c r="M14028" s="5">
        <v>45416</v>
      </c>
      <c r="N14028">
        <v>12</v>
      </c>
      <c r="O14028" t="s">
        <v>23</v>
      </c>
      <c r="P14028" t="s">
        <v>24</v>
      </c>
      <c r="Q14028">
        <v>1</v>
      </c>
      <c r="R14028">
        <v>36</v>
      </c>
      <c r="S14028">
        <v>2</v>
      </c>
      <c r="T14028">
        <v>1346900933</v>
      </c>
      <c r="U14028">
        <v>956000944</v>
      </c>
      <c r="V14028" s="12">
        <v>616854</v>
      </c>
      <c r="W14028">
        <v>1224</v>
      </c>
      <c r="X14028" t="s">
        <v>1831</v>
      </c>
      <c r="Y14028" t="s">
        <v>1739</v>
      </c>
      <c r="Z14028">
        <v>1346900933</v>
      </c>
      <c r="AA14028" t="s">
        <v>1832</v>
      </c>
      <c r="AB14028" t="s">
        <v>1739</v>
      </c>
      <c r="AC14028">
        <v>1346900933</v>
      </c>
    </row>
    <row r="14029" spans="1:29" x14ac:dyDescent="0.35">
      <c r="A14029" s="6" t="s">
        <v>606</v>
      </c>
      <c r="B14029" t="s">
        <v>607</v>
      </c>
      <c r="C14029" t="s">
        <v>608</v>
      </c>
      <c r="D14029" s="4">
        <v>28590</v>
      </c>
      <c r="E14029" s="5" t="s">
        <v>37</v>
      </c>
      <c r="F14029" t="s">
        <v>20</v>
      </c>
      <c r="G14029" t="s">
        <v>1831</v>
      </c>
      <c r="H14029" t="s">
        <v>1831</v>
      </c>
      <c r="I14029">
        <v>1346900933</v>
      </c>
      <c r="J14029" t="s">
        <v>21</v>
      </c>
      <c r="K14029" t="s">
        <v>22</v>
      </c>
      <c r="L14029" s="5">
        <v>45417</v>
      </c>
      <c r="M14029" s="5">
        <v>45417</v>
      </c>
      <c r="N14029">
        <v>12</v>
      </c>
      <c r="O14029" t="s">
        <v>23</v>
      </c>
      <c r="P14029" t="s">
        <v>24</v>
      </c>
      <c r="Q14029">
        <v>1</v>
      </c>
      <c r="R14029">
        <v>36</v>
      </c>
      <c r="S14029">
        <v>2</v>
      </c>
      <c r="T14029">
        <v>1346900933</v>
      </c>
      <c r="U14029">
        <v>956000944</v>
      </c>
      <c r="V14029" s="12">
        <v>616854</v>
      </c>
      <c r="W14029">
        <v>1224</v>
      </c>
      <c r="X14029" t="s">
        <v>1831</v>
      </c>
      <c r="Y14029" t="s">
        <v>1739</v>
      </c>
      <c r="Z14029">
        <v>1346900933</v>
      </c>
      <c r="AA14029" t="s">
        <v>1832</v>
      </c>
      <c r="AB14029" t="s">
        <v>1739</v>
      </c>
      <c r="AC14029">
        <v>1346900933</v>
      </c>
    </row>
    <row r="14030" spans="1:29" x14ac:dyDescent="0.35">
      <c r="A14030" s="6" t="s">
        <v>606</v>
      </c>
      <c r="B14030" t="s">
        <v>607</v>
      </c>
      <c r="C14030" t="s">
        <v>608</v>
      </c>
      <c r="D14030" s="4">
        <v>28590</v>
      </c>
      <c r="E14030" s="5" t="s">
        <v>37</v>
      </c>
      <c r="F14030" t="s">
        <v>20</v>
      </c>
      <c r="G14030" t="s">
        <v>1831</v>
      </c>
      <c r="H14030" t="s">
        <v>1831</v>
      </c>
      <c r="I14030">
        <v>1346900933</v>
      </c>
      <c r="J14030" t="s">
        <v>21</v>
      </c>
      <c r="K14030" t="s">
        <v>22</v>
      </c>
      <c r="L14030" s="5">
        <v>45418</v>
      </c>
      <c r="M14030" s="5">
        <v>45418</v>
      </c>
      <c r="N14030">
        <v>12</v>
      </c>
      <c r="O14030" t="s">
        <v>23</v>
      </c>
      <c r="P14030" t="s">
        <v>24</v>
      </c>
      <c r="Q14030">
        <v>1</v>
      </c>
      <c r="R14030">
        <v>36</v>
      </c>
      <c r="S14030">
        <v>2</v>
      </c>
      <c r="T14030">
        <v>1346900933</v>
      </c>
      <c r="U14030">
        <v>956000944</v>
      </c>
      <c r="V14030" s="12">
        <v>616854</v>
      </c>
      <c r="W14030">
        <v>1224</v>
      </c>
      <c r="X14030" t="s">
        <v>1831</v>
      </c>
      <c r="Y14030" t="s">
        <v>1739</v>
      </c>
      <c r="Z14030">
        <v>1346900933</v>
      </c>
      <c r="AA14030" t="s">
        <v>1832</v>
      </c>
      <c r="AB14030" t="s">
        <v>1739</v>
      </c>
      <c r="AC14030">
        <v>1346900933</v>
      </c>
    </row>
    <row r="14031" spans="1:29" x14ac:dyDescent="0.35">
      <c r="A14031" s="6" t="s">
        <v>606</v>
      </c>
      <c r="B14031" t="s">
        <v>607</v>
      </c>
      <c r="C14031" t="s">
        <v>608</v>
      </c>
      <c r="D14031" s="4">
        <v>28590</v>
      </c>
      <c r="E14031" s="5" t="s">
        <v>37</v>
      </c>
      <c r="F14031" t="s">
        <v>20</v>
      </c>
      <c r="G14031" t="s">
        <v>1831</v>
      </c>
      <c r="H14031" t="s">
        <v>1831</v>
      </c>
      <c r="I14031">
        <v>1346900933</v>
      </c>
      <c r="J14031" t="s">
        <v>21</v>
      </c>
      <c r="K14031" t="s">
        <v>22</v>
      </c>
      <c r="L14031" s="5">
        <v>45419</v>
      </c>
      <c r="M14031" s="5">
        <v>45419</v>
      </c>
      <c r="N14031">
        <v>12</v>
      </c>
      <c r="O14031" t="s">
        <v>23</v>
      </c>
      <c r="P14031" t="s">
        <v>24</v>
      </c>
      <c r="Q14031">
        <v>1</v>
      </c>
      <c r="R14031">
        <v>36</v>
      </c>
      <c r="S14031">
        <v>2</v>
      </c>
      <c r="T14031">
        <v>1346900933</v>
      </c>
      <c r="U14031">
        <v>956000944</v>
      </c>
      <c r="V14031" s="12">
        <v>616854</v>
      </c>
      <c r="W14031">
        <v>1224</v>
      </c>
      <c r="X14031" t="s">
        <v>1831</v>
      </c>
      <c r="Y14031" t="s">
        <v>1739</v>
      </c>
      <c r="Z14031">
        <v>1346900933</v>
      </c>
      <c r="AA14031" t="s">
        <v>1832</v>
      </c>
      <c r="AB14031" t="s">
        <v>1739</v>
      </c>
      <c r="AC14031">
        <v>1346900933</v>
      </c>
    </row>
    <row r="14032" spans="1:29" x14ac:dyDescent="0.35">
      <c r="A14032" s="6" t="s">
        <v>606</v>
      </c>
      <c r="B14032" t="s">
        <v>607</v>
      </c>
      <c r="C14032" t="s">
        <v>608</v>
      </c>
      <c r="D14032" s="4">
        <v>28590</v>
      </c>
      <c r="E14032" s="5" t="s">
        <v>37</v>
      </c>
      <c r="F14032" t="s">
        <v>20</v>
      </c>
      <c r="G14032" t="s">
        <v>1831</v>
      </c>
      <c r="H14032" t="s">
        <v>1831</v>
      </c>
      <c r="I14032">
        <v>1346900933</v>
      </c>
      <c r="J14032" t="s">
        <v>21</v>
      </c>
      <c r="K14032" t="s">
        <v>22</v>
      </c>
      <c r="L14032" s="5">
        <v>45420</v>
      </c>
      <c r="M14032" s="5">
        <v>45420</v>
      </c>
      <c r="N14032">
        <v>12</v>
      </c>
      <c r="O14032" t="s">
        <v>23</v>
      </c>
      <c r="P14032" t="s">
        <v>24</v>
      </c>
      <c r="Q14032">
        <v>1</v>
      </c>
      <c r="R14032">
        <v>36</v>
      </c>
      <c r="S14032">
        <v>2</v>
      </c>
      <c r="T14032">
        <v>1346900933</v>
      </c>
      <c r="U14032">
        <v>956000944</v>
      </c>
      <c r="V14032" s="12">
        <v>616854</v>
      </c>
      <c r="W14032">
        <v>1224</v>
      </c>
      <c r="X14032" t="s">
        <v>1831</v>
      </c>
      <c r="Y14032" t="s">
        <v>1739</v>
      </c>
      <c r="Z14032">
        <v>1346900933</v>
      </c>
      <c r="AA14032" t="s">
        <v>1832</v>
      </c>
      <c r="AB14032" t="s">
        <v>1739</v>
      </c>
      <c r="AC14032">
        <v>1346900933</v>
      </c>
    </row>
    <row r="14033" spans="1:29" x14ac:dyDescent="0.35">
      <c r="A14033" s="6" t="s">
        <v>606</v>
      </c>
      <c r="B14033" t="s">
        <v>607</v>
      </c>
      <c r="C14033" t="s">
        <v>608</v>
      </c>
      <c r="D14033" s="4">
        <v>28590</v>
      </c>
      <c r="E14033" s="5" t="s">
        <v>37</v>
      </c>
      <c r="F14033" t="s">
        <v>20</v>
      </c>
      <c r="G14033" t="s">
        <v>1831</v>
      </c>
      <c r="H14033" t="s">
        <v>1831</v>
      </c>
      <c r="I14033">
        <v>1346900933</v>
      </c>
      <c r="J14033" t="s">
        <v>21</v>
      </c>
      <c r="K14033" t="s">
        <v>22</v>
      </c>
      <c r="L14033" s="5">
        <v>45421</v>
      </c>
      <c r="M14033" s="5">
        <v>45421</v>
      </c>
      <c r="N14033">
        <v>12</v>
      </c>
      <c r="O14033" t="s">
        <v>23</v>
      </c>
      <c r="P14033" t="s">
        <v>24</v>
      </c>
      <c r="Q14033">
        <v>1</v>
      </c>
      <c r="R14033">
        <v>36</v>
      </c>
      <c r="S14033">
        <v>2</v>
      </c>
      <c r="T14033">
        <v>1346900933</v>
      </c>
      <c r="U14033">
        <v>956000944</v>
      </c>
      <c r="V14033" s="12">
        <v>616854</v>
      </c>
      <c r="W14033">
        <v>1224</v>
      </c>
      <c r="X14033" t="s">
        <v>1831</v>
      </c>
      <c r="Y14033" t="s">
        <v>1739</v>
      </c>
      <c r="Z14033">
        <v>1346900933</v>
      </c>
      <c r="AA14033" t="s">
        <v>1832</v>
      </c>
      <c r="AB14033" t="s">
        <v>1739</v>
      </c>
      <c r="AC14033">
        <v>1346900933</v>
      </c>
    </row>
    <row r="14034" spans="1:29" x14ac:dyDescent="0.35">
      <c r="A14034" s="6" t="s">
        <v>606</v>
      </c>
      <c r="B14034" t="s">
        <v>607</v>
      </c>
      <c r="C14034" t="s">
        <v>608</v>
      </c>
      <c r="D14034" s="4">
        <v>28590</v>
      </c>
      <c r="E14034" s="5" t="s">
        <v>37</v>
      </c>
      <c r="F14034" t="s">
        <v>20</v>
      </c>
      <c r="G14034" t="s">
        <v>1831</v>
      </c>
      <c r="H14034" t="s">
        <v>1831</v>
      </c>
      <c r="I14034">
        <v>1346900933</v>
      </c>
      <c r="J14034" t="s">
        <v>21</v>
      </c>
      <c r="K14034" t="s">
        <v>22</v>
      </c>
      <c r="L14034" s="5">
        <v>45422</v>
      </c>
      <c r="M14034" s="5">
        <v>45422</v>
      </c>
      <c r="N14034">
        <v>12</v>
      </c>
      <c r="O14034" t="s">
        <v>23</v>
      </c>
      <c r="P14034" t="s">
        <v>24</v>
      </c>
      <c r="Q14034">
        <v>1</v>
      </c>
      <c r="R14034">
        <v>36</v>
      </c>
      <c r="S14034">
        <v>2</v>
      </c>
      <c r="T14034">
        <v>1346900933</v>
      </c>
      <c r="U14034">
        <v>956000944</v>
      </c>
      <c r="V14034" s="12">
        <v>616854</v>
      </c>
      <c r="W14034">
        <v>1224</v>
      </c>
      <c r="X14034" t="s">
        <v>1831</v>
      </c>
      <c r="Y14034" t="s">
        <v>1739</v>
      </c>
      <c r="Z14034">
        <v>1346900933</v>
      </c>
      <c r="AA14034" t="s">
        <v>1832</v>
      </c>
      <c r="AB14034" t="s">
        <v>1739</v>
      </c>
      <c r="AC14034">
        <v>1346900933</v>
      </c>
    </row>
    <row r="14035" spans="1:29" x14ac:dyDescent="0.35">
      <c r="A14035" s="6" t="s">
        <v>606</v>
      </c>
      <c r="B14035" t="s">
        <v>607</v>
      </c>
      <c r="C14035" t="s">
        <v>608</v>
      </c>
      <c r="D14035" s="4">
        <v>28590</v>
      </c>
      <c r="E14035" s="5" t="s">
        <v>37</v>
      </c>
      <c r="F14035" t="s">
        <v>20</v>
      </c>
      <c r="G14035" t="s">
        <v>1831</v>
      </c>
      <c r="H14035" t="s">
        <v>1831</v>
      </c>
      <c r="I14035">
        <v>1346900933</v>
      </c>
      <c r="J14035" t="s">
        <v>21</v>
      </c>
      <c r="K14035" t="s">
        <v>22</v>
      </c>
      <c r="L14035" s="5">
        <v>45423</v>
      </c>
      <c r="M14035" s="5">
        <v>45423</v>
      </c>
      <c r="N14035">
        <v>12</v>
      </c>
      <c r="O14035" t="s">
        <v>23</v>
      </c>
      <c r="P14035" t="s">
        <v>24</v>
      </c>
      <c r="Q14035">
        <v>1</v>
      </c>
      <c r="R14035">
        <v>36</v>
      </c>
      <c r="S14035">
        <v>2</v>
      </c>
      <c r="T14035">
        <v>1346900933</v>
      </c>
      <c r="U14035">
        <v>956000944</v>
      </c>
      <c r="V14035" s="12">
        <v>616854</v>
      </c>
      <c r="W14035">
        <v>1224</v>
      </c>
      <c r="X14035" t="s">
        <v>1831</v>
      </c>
      <c r="Y14035" t="s">
        <v>1739</v>
      </c>
      <c r="Z14035">
        <v>1346900933</v>
      </c>
      <c r="AA14035" t="s">
        <v>1832</v>
      </c>
      <c r="AB14035" t="s">
        <v>1739</v>
      </c>
      <c r="AC14035">
        <v>1346900933</v>
      </c>
    </row>
    <row r="14036" spans="1:29" x14ac:dyDescent="0.35">
      <c r="A14036" s="6" t="s">
        <v>606</v>
      </c>
      <c r="B14036" t="s">
        <v>607</v>
      </c>
      <c r="C14036" t="s">
        <v>608</v>
      </c>
      <c r="D14036" s="4">
        <v>28590</v>
      </c>
      <c r="E14036" s="5" t="s">
        <v>37</v>
      </c>
      <c r="F14036" t="s">
        <v>20</v>
      </c>
      <c r="G14036" t="s">
        <v>1831</v>
      </c>
      <c r="H14036" t="s">
        <v>1831</v>
      </c>
      <c r="I14036">
        <v>1346900933</v>
      </c>
      <c r="J14036" t="s">
        <v>21</v>
      </c>
      <c r="K14036" t="s">
        <v>22</v>
      </c>
      <c r="L14036" s="5">
        <v>45424</v>
      </c>
      <c r="M14036" s="5">
        <v>45424</v>
      </c>
      <c r="N14036">
        <v>12</v>
      </c>
      <c r="O14036" t="s">
        <v>23</v>
      </c>
      <c r="P14036" t="s">
        <v>24</v>
      </c>
      <c r="Q14036">
        <v>1</v>
      </c>
      <c r="R14036">
        <v>36</v>
      </c>
      <c r="S14036">
        <v>2</v>
      </c>
      <c r="T14036">
        <v>1346900933</v>
      </c>
      <c r="U14036">
        <v>956000944</v>
      </c>
      <c r="V14036" s="12">
        <v>616854</v>
      </c>
      <c r="W14036">
        <v>1224</v>
      </c>
      <c r="X14036" t="s">
        <v>1831</v>
      </c>
      <c r="Y14036" t="s">
        <v>1739</v>
      </c>
      <c r="Z14036">
        <v>1346900933</v>
      </c>
      <c r="AA14036" t="s">
        <v>1832</v>
      </c>
      <c r="AB14036" t="s">
        <v>1739</v>
      </c>
      <c r="AC14036">
        <v>1346900933</v>
      </c>
    </row>
    <row r="14037" spans="1:29" x14ac:dyDescent="0.35">
      <c r="A14037" s="6" t="s">
        <v>606</v>
      </c>
      <c r="B14037" t="s">
        <v>607</v>
      </c>
      <c r="C14037" t="s">
        <v>608</v>
      </c>
      <c r="D14037" s="4">
        <v>28590</v>
      </c>
      <c r="E14037" s="5" t="s">
        <v>37</v>
      </c>
      <c r="F14037" t="s">
        <v>20</v>
      </c>
      <c r="G14037" t="s">
        <v>1831</v>
      </c>
      <c r="H14037" t="s">
        <v>1831</v>
      </c>
      <c r="I14037">
        <v>1346900933</v>
      </c>
      <c r="J14037" t="s">
        <v>21</v>
      </c>
      <c r="K14037" t="s">
        <v>22</v>
      </c>
      <c r="L14037" s="5">
        <v>45425</v>
      </c>
      <c r="M14037" s="5">
        <v>45425</v>
      </c>
      <c r="N14037">
        <v>12</v>
      </c>
      <c r="O14037" t="s">
        <v>23</v>
      </c>
      <c r="P14037" t="s">
        <v>24</v>
      </c>
      <c r="Q14037">
        <v>1</v>
      </c>
      <c r="R14037">
        <v>36</v>
      </c>
      <c r="S14037">
        <v>2</v>
      </c>
      <c r="T14037">
        <v>1346900933</v>
      </c>
      <c r="U14037">
        <v>956000944</v>
      </c>
      <c r="V14037" s="12">
        <v>616854</v>
      </c>
      <c r="W14037">
        <v>1224</v>
      </c>
      <c r="X14037" t="s">
        <v>1831</v>
      </c>
      <c r="Y14037" t="s">
        <v>1739</v>
      </c>
      <c r="Z14037">
        <v>1346900933</v>
      </c>
      <c r="AA14037" t="s">
        <v>1832</v>
      </c>
      <c r="AB14037" t="s">
        <v>1739</v>
      </c>
      <c r="AC14037">
        <v>1346900933</v>
      </c>
    </row>
    <row r="14038" spans="1:29" x14ac:dyDescent="0.35">
      <c r="A14038" s="6" t="s">
        <v>606</v>
      </c>
      <c r="B14038" t="s">
        <v>607</v>
      </c>
      <c r="C14038" t="s">
        <v>608</v>
      </c>
      <c r="D14038" s="4">
        <v>28590</v>
      </c>
      <c r="E14038" s="5" t="s">
        <v>37</v>
      </c>
      <c r="F14038" t="s">
        <v>20</v>
      </c>
      <c r="G14038" t="s">
        <v>1831</v>
      </c>
      <c r="H14038" t="s">
        <v>1831</v>
      </c>
      <c r="I14038">
        <v>1346900933</v>
      </c>
      <c r="J14038" t="s">
        <v>21</v>
      </c>
      <c r="K14038" t="s">
        <v>22</v>
      </c>
      <c r="L14038" s="5">
        <v>45426</v>
      </c>
      <c r="M14038" s="5">
        <v>45426</v>
      </c>
      <c r="N14038">
        <v>12</v>
      </c>
      <c r="O14038" t="s">
        <v>23</v>
      </c>
      <c r="P14038" t="s">
        <v>24</v>
      </c>
      <c r="Q14038">
        <v>1</v>
      </c>
      <c r="R14038">
        <v>36</v>
      </c>
      <c r="S14038">
        <v>2</v>
      </c>
      <c r="T14038">
        <v>1346900933</v>
      </c>
      <c r="U14038">
        <v>956000944</v>
      </c>
      <c r="V14038" s="12">
        <v>616854</v>
      </c>
      <c r="W14038">
        <v>1224</v>
      </c>
      <c r="X14038" t="s">
        <v>1831</v>
      </c>
      <c r="Y14038" t="s">
        <v>1739</v>
      </c>
      <c r="Z14038">
        <v>1346900933</v>
      </c>
      <c r="AA14038" t="s">
        <v>1832</v>
      </c>
      <c r="AB14038" t="s">
        <v>1739</v>
      </c>
      <c r="AC14038">
        <v>1346900933</v>
      </c>
    </row>
    <row r="14039" spans="1:29" x14ac:dyDescent="0.35">
      <c r="A14039" s="6" t="s">
        <v>606</v>
      </c>
      <c r="B14039" t="s">
        <v>607</v>
      </c>
      <c r="C14039" t="s">
        <v>608</v>
      </c>
      <c r="D14039" s="4">
        <v>28590</v>
      </c>
      <c r="E14039" s="5" t="s">
        <v>37</v>
      </c>
      <c r="F14039" t="s">
        <v>20</v>
      </c>
      <c r="G14039" t="s">
        <v>1831</v>
      </c>
      <c r="H14039" t="s">
        <v>1831</v>
      </c>
      <c r="I14039">
        <v>1346900933</v>
      </c>
      <c r="J14039" t="s">
        <v>21</v>
      </c>
      <c r="K14039" t="s">
        <v>22</v>
      </c>
      <c r="L14039" s="5">
        <v>45427</v>
      </c>
      <c r="M14039" s="5">
        <v>45427</v>
      </c>
      <c r="N14039">
        <v>12</v>
      </c>
      <c r="O14039" t="s">
        <v>23</v>
      </c>
      <c r="P14039" t="s">
        <v>24</v>
      </c>
      <c r="Q14039">
        <v>1</v>
      </c>
      <c r="R14039">
        <v>36</v>
      </c>
      <c r="S14039">
        <v>2</v>
      </c>
      <c r="T14039">
        <v>1346900933</v>
      </c>
      <c r="U14039">
        <v>956000944</v>
      </c>
      <c r="V14039" s="12">
        <v>616854</v>
      </c>
      <c r="W14039">
        <v>1224</v>
      </c>
      <c r="X14039" t="s">
        <v>1831</v>
      </c>
      <c r="Y14039" t="s">
        <v>1739</v>
      </c>
      <c r="Z14039">
        <v>1346900933</v>
      </c>
      <c r="AA14039" t="s">
        <v>1832</v>
      </c>
      <c r="AB14039" t="s">
        <v>1739</v>
      </c>
      <c r="AC14039">
        <v>1346900933</v>
      </c>
    </row>
    <row r="14040" spans="1:29" x14ac:dyDescent="0.35">
      <c r="A14040" s="6" t="s">
        <v>606</v>
      </c>
      <c r="B14040" t="s">
        <v>607</v>
      </c>
      <c r="C14040" t="s">
        <v>608</v>
      </c>
      <c r="D14040" s="4">
        <v>28590</v>
      </c>
      <c r="E14040" s="5" t="s">
        <v>37</v>
      </c>
      <c r="F14040" t="s">
        <v>20</v>
      </c>
      <c r="G14040" t="s">
        <v>1831</v>
      </c>
      <c r="H14040" t="s">
        <v>1831</v>
      </c>
      <c r="I14040">
        <v>1346900933</v>
      </c>
      <c r="J14040" t="s">
        <v>21</v>
      </c>
      <c r="K14040" t="s">
        <v>22</v>
      </c>
      <c r="L14040" s="5">
        <v>45428</v>
      </c>
      <c r="M14040" s="5">
        <v>45428</v>
      </c>
      <c r="N14040">
        <v>12</v>
      </c>
      <c r="O14040" t="s">
        <v>23</v>
      </c>
      <c r="P14040" t="s">
        <v>24</v>
      </c>
      <c r="Q14040">
        <v>1</v>
      </c>
      <c r="R14040">
        <v>36</v>
      </c>
      <c r="S14040">
        <v>2</v>
      </c>
      <c r="T14040">
        <v>1346900933</v>
      </c>
      <c r="U14040">
        <v>956000944</v>
      </c>
      <c r="V14040" s="12">
        <v>616854</v>
      </c>
      <c r="W14040">
        <v>1224</v>
      </c>
      <c r="X14040" t="s">
        <v>1831</v>
      </c>
      <c r="Y14040" t="s">
        <v>1739</v>
      </c>
      <c r="Z14040">
        <v>1346900933</v>
      </c>
      <c r="AA14040" t="s">
        <v>1832</v>
      </c>
      <c r="AB14040" t="s">
        <v>1739</v>
      </c>
      <c r="AC14040">
        <v>1346900933</v>
      </c>
    </row>
    <row r="14041" spans="1:29" x14ac:dyDescent="0.35">
      <c r="A14041" s="6" t="s">
        <v>606</v>
      </c>
      <c r="B14041" t="s">
        <v>607</v>
      </c>
      <c r="C14041" t="s">
        <v>608</v>
      </c>
      <c r="D14041" s="4">
        <v>28590</v>
      </c>
      <c r="E14041" s="5" t="s">
        <v>37</v>
      </c>
      <c r="F14041" t="s">
        <v>20</v>
      </c>
      <c r="G14041" t="s">
        <v>1831</v>
      </c>
      <c r="H14041" t="s">
        <v>1831</v>
      </c>
      <c r="I14041">
        <v>1346900933</v>
      </c>
      <c r="J14041" t="s">
        <v>21</v>
      </c>
      <c r="K14041" t="s">
        <v>22</v>
      </c>
      <c r="L14041" s="5">
        <v>45429</v>
      </c>
      <c r="M14041" s="5">
        <v>45429</v>
      </c>
      <c r="N14041">
        <v>12</v>
      </c>
      <c r="O14041" t="s">
        <v>23</v>
      </c>
      <c r="P14041" t="s">
        <v>24</v>
      </c>
      <c r="Q14041">
        <v>1</v>
      </c>
      <c r="R14041">
        <v>36</v>
      </c>
      <c r="S14041">
        <v>2</v>
      </c>
      <c r="T14041">
        <v>1346900933</v>
      </c>
      <c r="U14041">
        <v>956000944</v>
      </c>
      <c r="V14041" s="12">
        <v>616854</v>
      </c>
      <c r="W14041">
        <v>1224</v>
      </c>
      <c r="X14041" t="s">
        <v>1831</v>
      </c>
      <c r="Y14041" t="s">
        <v>1739</v>
      </c>
      <c r="Z14041">
        <v>1346900933</v>
      </c>
      <c r="AA14041" t="s">
        <v>1832</v>
      </c>
      <c r="AB14041" t="s">
        <v>1739</v>
      </c>
      <c r="AC14041">
        <v>1346900933</v>
      </c>
    </row>
    <row r="14042" spans="1:29" x14ac:dyDescent="0.35">
      <c r="A14042" s="6" t="s">
        <v>606</v>
      </c>
      <c r="B14042" t="s">
        <v>607</v>
      </c>
      <c r="C14042" t="s">
        <v>608</v>
      </c>
      <c r="D14042" s="4">
        <v>28590</v>
      </c>
      <c r="E14042" s="5" t="s">
        <v>37</v>
      </c>
      <c r="F14042" t="s">
        <v>20</v>
      </c>
      <c r="G14042" t="s">
        <v>1831</v>
      </c>
      <c r="H14042" t="s">
        <v>1831</v>
      </c>
      <c r="I14042">
        <v>1346900933</v>
      </c>
      <c r="J14042" t="s">
        <v>21</v>
      </c>
      <c r="K14042" t="s">
        <v>22</v>
      </c>
      <c r="L14042" s="5">
        <v>45430</v>
      </c>
      <c r="M14042" s="5">
        <v>45430</v>
      </c>
      <c r="N14042">
        <v>12</v>
      </c>
      <c r="O14042" t="s">
        <v>23</v>
      </c>
      <c r="P14042" t="s">
        <v>24</v>
      </c>
      <c r="Q14042">
        <v>1</v>
      </c>
      <c r="R14042">
        <v>36</v>
      </c>
      <c r="S14042">
        <v>2</v>
      </c>
      <c r="T14042">
        <v>1346900933</v>
      </c>
      <c r="U14042">
        <v>956000944</v>
      </c>
      <c r="V14042" s="12">
        <v>616854</v>
      </c>
      <c r="W14042">
        <v>1224</v>
      </c>
      <c r="X14042" t="s">
        <v>1831</v>
      </c>
      <c r="Y14042" t="s">
        <v>1739</v>
      </c>
      <c r="Z14042">
        <v>1346900933</v>
      </c>
      <c r="AA14042" t="s">
        <v>1832</v>
      </c>
      <c r="AB14042" t="s">
        <v>1739</v>
      </c>
      <c r="AC14042">
        <v>1346900933</v>
      </c>
    </row>
    <row r="14043" spans="1:29" x14ac:dyDescent="0.35">
      <c r="A14043" s="6" t="s">
        <v>606</v>
      </c>
      <c r="B14043" t="s">
        <v>607</v>
      </c>
      <c r="C14043" t="s">
        <v>608</v>
      </c>
      <c r="D14043" s="4">
        <v>28590</v>
      </c>
      <c r="E14043" s="5" t="s">
        <v>37</v>
      </c>
      <c r="F14043" t="s">
        <v>20</v>
      </c>
      <c r="G14043" t="s">
        <v>1831</v>
      </c>
      <c r="H14043" t="s">
        <v>1831</v>
      </c>
      <c r="I14043">
        <v>1346900933</v>
      </c>
      <c r="J14043" t="s">
        <v>21</v>
      </c>
      <c r="K14043" t="s">
        <v>22</v>
      </c>
      <c r="L14043" s="5">
        <v>45431</v>
      </c>
      <c r="M14043" s="5">
        <v>45431</v>
      </c>
      <c r="N14043">
        <v>12</v>
      </c>
      <c r="O14043" t="s">
        <v>23</v>
      </c>
      <c r="P14043" t="s">
        <v>24</v>
      </c>
      <c r="Q14043">
        <v>1</v>
      </c>
      <c r="R14043">
        <v>36</v>
      </c>
      <c r="S14043">
        <v>2</v>
      </c>
      <c r="T14043">
        <v>1346900933</v>
      </c>
      <c r="U14043">
        <v>956000944</v>
      </c>
      <c r="V14043" s="12">
        <v>616854</v>
      </c>
      <c r="W14043">
        <v>1224</v>
      </c>
      <c r="X14043" t="s">
        <v>1831</v>
      </c>
      <c r="Y14043" t="s">
        <v>1739</v>
      </c>
      <c r="Z14043">
        <v>1346900933</v>
      </c>
      <c r="AA14043" t="s">
        <v>1832</v>
      </c>
      <c r="AB14043" t="s">
        <v>1739</v>
      </c>
      <c r="AC14043">
        <v>1346900933</v>
      </c>
    </row>
    <row r="14044" spans="1:29" x14ac:dyDescent="0.35">
      <c r="A14044" s="6" t="s">
        <v>606</v>
      </c>
      <c r="B14044" t="s">
        <v>607</v>
      </c>
      <c r="C14044" t="s">
        <v>608</v>
      </c>
      <c r="D14044" s="4">
        <v>28590</v>
      </c>
      <c r="E14044" s="5" t="s">
        <v>37</v>
      </c>
      <c r="F14044" t="s">
        <v>20</v>
      </c>
      <c r="G14044" t="s">
        <v>1831</v>
      </c>
      <c r="H14044" t="s">
        <v>1831</v>
      </c>
      <c r="I14044">
        <v>1346900933</v>
      </c>
      <c r="J14044" t="s">
        <v>21</v>
      </c>
      <c r="K14044" t="s">
        <v>22</v>
      </c>
      <c r="L14044" s="5">
        <v>45432</v>
      </c>
      <c r="M14044" s="5">
        <v>45432</v>
      </c>
      <c r="N14044">
        <v>12</v>
      </c>
      <c r="O14044" t="s">
        <v>23</v>
      </c>
      <c r="P14044" t="s">
        <v>24</v>
      </c>
      <c r="Q14044">
        <v>1</v>
      </c>
      <c r="R14044">
        <v>36</v>
      </c>
      <c r="S14044">
        <v>2</v>
      </c>
      <c r="T14044">
        <v>1346900933</v>
      </c>
      <c r="U14044">
        <v>956000944</v>
      </c>
      <c r="V14044" s="12">
        <v>616854</v>
      </c>
      <c r="W14044">
        <v>1224</v>
      </c>
      <c r="X14044" t="s">
        <v>1831</v>
      </c>
      <c r="Y14044" t="s">
        <v>1739</v>
      </c>
      <c r="Z14044">
        <v>1346900933</v>
      </c>
      <c r="AA14044" t="s">
        <v>1832</v>
      </c>
      <c r="AB14044" t="s">
        <v>1739</v>
      </c>
      <c r="AC14044">
        <v>1346900933</v>
      </c>
    </row>
    <row r="14045" spans="1:29" x14ac:dyDescent="0.35">
      <c r="A14045" s="6" t="s">
        <v>606</v>
      </c>
      <c r="B14045" t="s">
        <v>607</v>
      </c>
      <c r="C14045" t="s">
        <v>608</v>
      </c>
      <c r="D14045" s="4">
        <v>28590</v>
      </c>
      <c r="E14045" s="5" t="s">
        <v>37</v>
      </c>
      <c r="F14045" t="s">
        <v>20</v>
      </c>
      <c r="G14045" t="s">
        <v>1831</v>
      </c>
      <c r="H14045" t="s">
        <v>1831</v>
      </c>
      <c r="I14045">
        <v>1346900933</v>
      </c>
      <c r="J14045" t="s">
        <v>21</v>
      </c>
      <c r="K14045" t="s">
        <v>22</v>
      </c>
      <c r="L14045" s="5">
        <v>45433</v>
      </c>
      <c r="M14045" s="5">
        <v>45433</v>
      </c>
      <c r="N14045">
        <v>12</v>
      </c>
      <c r="O14045" t="s">
        <v>23</v>
      </c>
      <c r="P14045" t="s">
        <v>24</v>
      </c>
      <c r="Q14045">
        <v>1</v>
      </c>
      <c r="R14045">
        <v>36</v>
      </c>
      <c r="S14045">
        <v>2</v>
      </c>
      <c r="T14045">
        <v>1346900933</v>
      </c>
      <c r="U14045">
        <v>956000944</v>
      </c>
      <c r="V14045" s="12">
        <v>616854</v>
      </c>
      <c r="W14045">
        <v>1224</v>
      </c>
      <c r="X14045" t="s">
        <v>1831</v>
      </c>
      <c r="Y14045" t="s">
        <v>1739</v>
      </c>
      <c r="Z14045">
        <v>1346900933</v>
      </c>
      <c r="AA14045" t="s">
        <v>1832</v>
      </c>
      <c r="AB14045" t="s">
        <v>1739</v>
      </c>
      <c r="AC14045">
        <v>1346900933</v>
      </c>
    </row>
    <row r="14046" spans="1:29" x14ac:dyDescent="0.35">
      <c r="A14046" s="6" t="s">
        <v>606</v>
      </c>
      <c r="B14046" t="s">
        <v>607</v>
      </c>
      <c r="C14046" t="s">
        <v>608</v>
      </c>
      <c r="D14046" s="4">
        <v>28590</v>
      </c>
      <c r="E14046" s="5" t="s">
        <v>37</v>
      </c>
      <c r="F14046" t="s">
        <v>20</v>
      </c>
      <c r="G14046" t="s">
        <v>1831</v>
      </c>
      <c r="H14046" t="s">
        <v>1831</v>
      </c>
      <c r="I14046">
        <v>1346900933</v>
      </c>
      <c r="J14046" t="s">
        <v>21</v>
      </c>
      <c r="K14046" t="s">
        <v>22</v>
      </c>
      <c r="L14046" s="5">
        <v>45434</v>
      </c>
      <c r="M14046" s="5">
        <v>45434</v>
      </c>
      <c r="N14046">
        <v>12</v>
      </c>
      <c r="O14046" t="s">
        <v>23</v>
      </c>
      <c r="P14046" t="s">
        <v>24</v>
      </c>
      <c r="Q14046">
        <v>1</v>
      </c>
      <c r="R14046">
        <v>36</v>
      </c>
      <c r="S14046">
        <v>2</v>
      </c>
      <c r="T14046">
        <v>1346900933</v>
      </c>
      <c r="U14046">
        <v>956000944</v>
      </c>
      <c r="V14046" s="12">
        <v>616854</v>
      </c>
      <c r="W14046">
        <v>1224</v>
      </c>
      <c r="X14046" t="s">
        <v>1831</v>
      </c>
      <c r="Y14046" t="s">
        <v>1739</v>
      </c>
      <c r="Z14046">
        <v>1346900933</v>
      </c>
      <c r="AA14046" t="s">
        <v>1832</v>
      </c>
      <c r="AB14046" t="s">
        <v>1739</v>
      </c>
      <c r="AC14046">
        <v>1346900933</v>
      </c>
    </row>
    <row r="14047" spans="1:29" x14ac:dyDescent="0.35">
      <c r="A14047" s="6" t="s">
        <v>606</v>
      </c>
      <c r="B14047" t="s">
        <v>607</v>
      </c>
      <c r="C14047" t="s">
        <v>608</v>
      </c>
      <c r="D14047" s="4">
        <v>28590</v>
      </c>
      <c r="E14047" s="5" t="s">
        <v>37</v>
      </c>
      <c r="F14047" t="s">
        <v>20</v>
      </c>
      <c r="G14047" t="s">
        <v>1831</v>
      </c>
      <c r="H14047" t="s">
        <v>1831</v>
      </c>
      <c r="I14047">
        <v>1346900933</v>
      </c>
      <c r="J14047" t="s">
        <v>21</v>
      </c>
      <c r="K14047" t="s">
        <v>22</v>
      </c>
      <c r="L14047" s="5">
        <v>45435</v>
      </c>
      <c r="M14047" s="5">
        <v>45435</v>
      </c>
      <c r="N14047">
        <v>12</v>
      </c>
      <c r="O14047" t="s">
        <v>23</v>
      </c>
      <c r="P14047" t="s">
        <v>24</v>
      </c>
      <c r="Q14047">
        <v>1</v>
      </c>
      <c r="R14047">
        <v>36</v>
      </c>
      <c r="S14047">
        <v>2</v>
      </c>
      <c r="T14047">
        <v>1346900933</v>
      </c>
      <c r="U14047">
        <v>956000944</v>
      </c>
      <c r="V14047" s="12">
        <v>616854</v>
      </c>
      <c r="W14047">
        <v>1224</v>
      </c>
      <c r="X14047" t="s">
        <v>1831</v>
      </c>
      <c r="Y14047" t="s">
        <v>1739</v>
      </c>
      <c r="Z14047">
        <v>1346900933</v>
      </c>
      <c r="AA14047" t="s">
        <v>1832</v>
      </c>
      <c r="AB14047" t="s">
        <v>1739</v>
      </c>
      <c r="AC14047">
        <v>1346900933</v>
      </c>
    </row>
    <row r="14048" spans="1:29" x14ac:dyDescent="0.35">
      <c r="A14048" s="6" t="s">
        <v>606</v>
      </c>
      <c r="B14048" t="s">
        <v>607</v>
      </c>
      <c r="C14048" t="s">
        <v>608</v>
      </c>
      <c r="D14048" s="4">
        <v>28590</v>
      </c>
      <c r="E14048" s="5" t="s">
        <v>37</v>
      </c>
      <c r="F14048" t="s">
        <v>20</v>
      </c>
      <c r="G14048" t="s">
        <v>1831</v>
      </c>
      <c r="H14048" t="s">
        <v>1831</v>
      </c>
      <c r="I14048">
        <v>1346900933</v>
      </c>
      <c r="J14048" t="s">
        <v>21</v>
      </c>
      <c r="K14048" t="s">
        <v>22</v>
      </c>
      <c r="L14048" s="5">
        <v>45436</v>
      </c>
      <c r="M14048" s="5">
        <v>45436</v>
      </c>
      <c r="N14048">
        <v>12</v>
      </c>
      <c r="O14048" t="s">
        <v>23</v>
      </c>
      <c r="P14048" t="s">
        <v>24</v>
      </c>
      <c r="Q14048">
        <v>1</v>
      </c>
      <c r="R14048">
        <v>36</v>
      </c>
      <c r="S14048">
        <v>2</v>
      </c>
      <c r="T14048">
        <v>1346900933</v>
      </c>
      <c r="U14048">
        <v>956000944</v>
      </c>
      <c r="V14048" s="12">
        <v>616854</v>
      </c>
      <c r="W14048">
        <v>1224</v>
      </c>
      <c r="X14048" t="s">
        <v>1831</v>
      </c>
      <c r="Y14048" t="s">
        <v>1739</v>
      </c>
      <c r="Z14048">
        <v>1346900933</v>
      </c>
      <c r="AA14048" t="s">
        <v>1832</v>
      </c>
      <c r="AB14048" t="s">
        <v>1739</v>
      </c>
      <c r="AC14048">
        <v>1346900933</v>
      </c>
    </row>
    <row r="14049" spans="1:29" x14ac:dyDescent="0.35">
      <c r="A14049" s="6" t="s">
        <v>606</v>
      </c>
      <c r="B14049" t="s">
        <v>607</v>
      </c>
      <c r="C14049" t="s">
        <v>608</v>
      </c>
      <c r="D14049" s="4">
        <v>28590</v>
      </c>
      <c r="E14049" s="5" t="s">
        <v>37</v>
      </c>
      <c r="F14049" t="s">
        <v>20</v>
      </c>
      <c r="G14049" t="s">
        <v>1831</v>
      </c>
      <c r="H14049" t="s">
        <v>1831</v>
      </c>
      <c r="I14049">
        <v>1346900933</v>
      </c>
      <c r="J14049" t="s">
        <v>21</v>
      </c>
      <c r="K14049" t="s">
        <v>22</v>
      </c>
      <c r="L14049" s="5">
        <v>45437</v>
      </c>
      <c r="M14049" s="5">
        <v>45437</v>
      </c>
      <c r="N14049">
        <v>12</v>
      </c>
      <c r="O14049" t="s">
        <v>23</v>
      </c>
      <c r="P14049" t="s">
        <v>24</v>
      </c>
      <c r="Q14049">
        <v>1</v>
      </c>
      <c r="R14049">
        <v>36</v>
      </c>
      <c r="S14049">
        <v>2</v>
      </c>
      <c r="T14049">
        <v>1346900933</v>
      </c>
      <c r="U14049">
        <v>956000944</v>
      </c>
      <c r="V14049" s="12">
        <v>616854</v>
      </c>
      <c r="W14049">
        <v>1224</v>
      </c>
      <c r="X14049" t="s">
        <v>1831</v>
      </c>
      <c r="Y14049" t="s">
        <v>1739</v>
      </c>
      <c r="Z14049">
        <v>1346900933</v>
      </c>
      <c r="AA14049" t="s">
        <v>1832</v>
      </c>
      <c r="AB14049" t="s">
        <v>1739</v>
      </c>
      <c r="AC14049">
        <v>1346900933</v>
      </c>
    </row>
    <row r="14050" spans="1:29" x14ac:dyDescent="0.35">
      <c r="A14050" s="6" t="s">
        <v>606</v>
      </c>
      <c r="B14050" t="s">
        <v>607</v>
      </c>
      <c r="C14050" t="s">
        <v>608</v>
      </c>
      <c r="D14050" s="4">
        <v>28590</v>
      </c>
      <c r="E14050" s="5" t="s">
        <v>37</v>
      </c>
      <c r="F14050" t="s">
        <v>20</v>
      </c>
      <c r="G14050" t="s">
        <v>1831</v>
      </c>
      <c r="H14050" t="s">
        <v>1831</v>
      </c>
      <c r="I14050">
        <v>1346900933</v>
      </c>
      <c r="J14050" t="s">
        <v>21</v>
      </c>
      <c r="K14050" t="s">
        <v>22</v>
      </c>
      <c r="L14050" s="5">
        <v>45438</v>
      </c>
      <c r="M14050" s="5">
        <v>45438</v>
      </c>
      <c r="N14050">
        <v>12</v>
      </c>
      <c r="O14050" t="s">
        <v>23</v>
      </c>
      <c r="P14050" t="s">
        <v>24</v>
      </c>
      <c r="Q14050">
        <v>1</v>
      </c>
      <c r="R14050">
        <v>36</v>
      </c>
      <c r="S14050">
        <v>2</v>
      </c>
      <c r="T14050">
        <v>1346900933</v>
      </c>
      <c r="U14050">
        <v>956000944</v>
      </c>
      <c r="V14050" s="12">
        <v>616854</v>
      </c>
      <c r="W14050">
        <v>1224</v>
      </c>
      <c r="X14050" t="s">
        <v>1831</v>
      </c>
      <c r="Y14050" t="s">
        <v>1739</v>
      </c>
      <c r="Z14050">
        <v>1346900933</v>
      </c>
      <c r="AA14050" t="s">
        <v>1832</v>
      </c>
      <c r="AB14050" t="s">
        <v>1739</v>
      </c>
      <c r="AC14050">
        <v>1346900933</v>
      </c>
    </row>
    <row r="14051" spans="1:29" x14ac:dyDescent="0.35">
      <c r="A14051" s="6" t="s">
        <v>606</v>
      </c>
      <c r="B14051" t="s">
        <v>607</v>
      </c>
      <c r="C14051" t="s">
        <v>608</v>
      </c>
      <c r="D14051" s="4">
        <v>28590</v>
      </c>
      <c r="E14051" s="5" t="s">
        <v>37</v>
      </c>
      <c r="F14051" t="s">
        <v>20</v>
      </c>
      <c r="G14051" t="s">
        <v>1831</v>
      </c>
      <c r="H14051" t="s">
        <v>1831</v>
      </c>
      <c r="I14051">
        <v>1346900933</v>
      </c>
      <c r="J14051" t="s">
        <v>21</v>
      </c>
      <c r="K14051" t="s">
        <v>22</v>
      </c>
      <c r="L14051" s="5">
        <v>45439</v>
      </c>
      <c r="M14051" s="5">
        <v>45439</v>
      </c>
      <c r="N14051">
        <v>12</v>
      </c>
      <c r="O14051" t="s">
        <v>23</v>
      </c>
      <c r="P14051" t="s">
        <v>24</v>
      </c>
      <c r="Q14051">
        <v>1</v>
      </c>
      <c r="R14051">
        <v>36</v>
      </c>
      <c r="S14051">
        <v>2</v>
      </c>
      <c r="T14051">
        <v>1346900933</v>
      </c>
      <c r="U14051">
        <v>956000944</v>
      </c>
      <c r="V14051" s="12">
        <v>616854</v>
      </c>
      <c r="W14051">
        <v>1224</v>
      </c>
      <c r="X14051" t="s">
        <v>1831</v>
      </c>
      <c r="Y14051" t="s">
        <v>1739</v>
      </c>
      <c r="Z14051">
        <v>1346900933</v>
      </c>
      <c r="AA14051" t="s">
        <v>1832</v>
      </c>
      <c r="AB14051" t="s">
        <v>1739</v>
      </c>
      <c r="AC14051">
        <v>1346900933</v>
      </c>
    </row>
    <row r="14052" spans="1:29" x14ac:dyDescent="0.35">
      <c r="A14052" s="6" t="s">
        <v>606</v>
      </c>
      <c r="B14052" t="s">
        <v>607</v>
      </c>
      <c r="C14052" t="s">
        <v>608</v>
      </c>
      <c r="D14052" s="4">
        <v>28590</v>
      </c>
      <c r="E14052" s="5" t="s">
        <v>37</v>
      </c>
      <c r="F14052" t="s">
        <v>20</v>
      </c>
      <c r="G14052" t="s">
        <v>1831</v>
      </c>
      <c r="H14052" t="s">
        <v>1831</v>
      </c>
      <c r="I14052">
        <v>1346900933</v>
      </c>
      <c r="J14052" t="s">
        <v>21</v>
      </c>
      <c r="K14052" t="s">
        <v>22</v>
      </c>
      <c r="L14052" s="5">
        <v>45440</v>
      </c>
      <c r="M14052" s="5">
        <v>45440</v>
      </c>
      <c r="N14052">
        <v>12</v>
      </c>
      <c r="O14052" t="s">
        <v>23</v>
      </c>
      <c r="P14052" t="s">
        <v>24</v>
      </c>
      <c r="Q14052">
        <v>1</v>
      </c>
      <c r="R14052">
        <v>36</v>
      </c>
      <c r="S14052">
        <v>2</v>
      </c>
      <c r="T14052">
        <v>1346900933</v>
      </c>
      <c r="U14052">
        <v>956000944</v>
      </c>
      <c r="V14052" s="12">
        <v>616854</v>
      </c>
      <c r="W14052">
        <v>1224</v>
      </c>
      <c r="X14052" t="s">
        <v>1831</v>
      </c>
      <c r="Y14052" t="s">
        <v>1739</v>
      </c>
      <c r="Z14052">
        <v>1346900933</v>
      </c>
      <c r="AA14052" t="s">
        <v>1832</v>
      </c>
      <c r="AB14052" t="s">
        <v>1739</v>
      </c>
      <c r="AC14052">
        <v>1346900933</v>
      </c>
    </row>
    <row r="14053" spans="1:29" x14ac:dyDescent="0.35">
      <c r="A14053" s="6" t="s">
        <v>606</v>
      </c>
      <c r="B14053" t="s">
        <v>607</v>
      </c>
      <c r="C14053" t="s">
        <v>608</v>
      </c>
      <c r="D14053" s="4">
        <v>28590</v>
      </c>
      <c r="E14053" s="5" t="s">
        <v>37</v>
      </c>
      <c r="F14053" t="s">
        <v>20</v>
      </c>
      <c r="G14053" t="s">
        <v>1831</v>
      </c>
      <c r="H14053" t="s">
        <v>1831</v>
      </c>
      <c r="I14053">
        <v>1346900933</v>
      </c>
      <c r="J14053" t="s">
        <v>21</v>
      </c>
      <c r="K14053" t="s">
        <v>22</v>
      </c>
      <c r="L14053" s="5">
        <v>45441</v>
      </c>
      <c r="M14053" s="5">
        <v>45441</v>
      </c>
      <c r="N14053">
        <v>12</v>
      </c>
      <c r="O14053" t="s">
        <v>23</v>
      </c>
      <c r="P14053" t="s">
        <v>24</v>
      </c>
      <c r="Q14053">
        <v>1</v>
      </c>
      <c r="R14053">
        <v>36</v>
      </c>
      <c r="S14053">
        <v>2</v>
      </c>
      <c r="T14053">
        <v>1346900933</v>
      </c>
      <c r="U14053">
        <v>956000944</v>
      </c>
      <c r="V14053" s="12">
        <v>616854</v>
      </c>
      <c r="W14053">
        <v>1224</v>
      </c>
      <c r="X14053" t="s">
        <v>1831</v>
      </c>
      <c r="Y14053" t="s">
        <v>1739</v>
      </c>
      <c r="Z14053">
        <v>1346900933</v>
      </c>
      <c r="AA14053" t="s">
        <v>1832</v>
      </c>
      <c r="AB14053" t="s">
        <v>1739</v>
      </c>
      <c r="AC14053">
        <v>1346900933</v>
      </c>
    </row>
    <row r="14054" spans="1:29" x14ac:dyDescent="0.35">
      <c r="A14054" s="6" t="s">
        <v>606</v>
      </c>
      <c r="B14054" t="s">
        <v>607</v>
      </c>
      <c r="C14054" t="s">
        <v>608</v>
      </c>
      <c r="D14054" s="4">
        <v>28590</v>
      </c>
      <c r="E14054" s="5" t="s">
        <v>37</v>
      </c>
      <c r="F14054" t="s">
        <v>20</v>
      </c>
      <c r="G14054" t="s">
        <v>1831</v>
      </c>
      <c r="H14054" t="s">
        <v>1831</v>
      </c>
      <c r="I14054">
        <v>1346900933</v>
      </c>
      <c r="J14054" t="s">
        <v>21</v>
      </c>
      <c r="K14054" t="s">
        <v>22</v>
      </c>
      <c r="L14054" s="5">
        <v>45442</v>
      </c>
      <c r="M14054" s="5">
        <v>45442</v>
      </c>
      <c r="N14054">
        <v>12</v>
      </c>
      <c r="O14054" t="s">
        <v>23</v>
      </c>
      <c r="P14054" t="s">
        <v>24</v>
      </c>
      <c r="Q14054">
        <v>1</v>
      </c>
      <c r="R14054">
        <v>36</v>
      </c>
      <c r="S14054">
        <v>2</v>
      </c>
      <c r="T14054">
        <v>1346900933</v>
      </c>
      <c r="U14054">
        <v>956000944</v>
      </c>
      <c r="V14054" s="12">
        <v>616854</v>
      </c>
      <c r="W14054">
        <v>1224</v>
      </c>
      <c r="X14054" t="s">
        <v>1831</v>
      </c>
      <c r="Y14054" t="s">
        <v>1739</v>
      </c>
      <c r="Z14054">
        <v>1346900933</v>
      </c>
      <c r="AA14054" t="s">
        <v>1832</v>
      </c>
      <c r="AB14054" t="s">
        <v>1739</v>
      </c>
      <c r="AC14054">
        <v>1346900933</v>
      </c>
    </row>
    <row r="14055" spans="1:29" x14ac:dyDescent="0.35">
      <c r="A14055" s="6" t="s">
        <v>606</v>
      </c>
      <c r="B14055" t="s">
        <v>607</v>
      </c>
      <c r="C14055" t="s">
        <v>608</v>
      </c>
      <c r="D14055" s="4">
        <v>28590</v>
      </c>
      <c r="E14055" s="5" t="s">
        <v>37</v>
      </c>
      <c r="F14055" t="s">
        <v>20</v>
      </c>
      <c r="G14055" t="s">
        <v>1831</v>
      </c>
      <c r="H14055" t="s">
        <v>1831</v>
      </c>
      <c r="I14055">
        <v>1346900933</v>
      </c>
      <c r="J14055" t="s">
        <v>21</v>
      </c>
      <c r="K14055" t="s">
        <v>22</v>
      </c>
      <c r="L14055" s="5">
        <v>45443</v>
      </c>
      <c r="M14055" s="5">
        <v>45443</v>
      </c>
      <c r="N14055">
        <v>12</v>
      </c>
      <c r="O14055" t="s">
        <v>23</v>
      </c>
      <c r="P14055" t="s">
        <v>24</v>
      </c>
      <c r="Q14055">
        <v>1</v>
      </c>
      <c r="R14055">
        <v>36</v>
      </c>
      <c r="S14055">
        <v>2</v>
      </c>
      <c r="T14055">
        <v>1346900933</v>
      </c>
      <c r="U14055">
        <v>956000944</v>
      </c>
      <c r="V14055" s="12">
        <v>616854</v>
      </c>
      <c r="W14055">
        <v>1224</v>
      </c>
      <c r="X14055" t="s">
        <v>1831</v>
      </c>
      <c r="Y14055" t="s">
        <v>1739</v>
      </c>
      <c r="Z14055">
        <v>1346900933</v>
      </c>
      <c r="AA14055" t="s">
        <v>1832</v>
      </c>
      <c r="AB14055" t="s">
        <v>1739</v>
      </c>
      <c r="AC14055">
        <v>1346900933</v>
      </c>
    </row>
    <row r="14056" spans="1:29" x14ac:dyDescent="0.35">
      <c r="A14056" s="6" t="s">
        <v>606</v>
      </c>
      <c r="B14056" t="s">
        <v>607</v>
      </c>
      <c r="C14056" t="s">
        <v>608</v>
      </c>
      <c r="D14056" s="4">
        <v>28590</v>
      </c>
      <c r="E14056" s="5" t="s">
        <v>37</v>
      </c>
      <c r="F14056" t="s">
        <v>20</v>
      </c>
      <c r="G14056" t="s">
        <v>1831</v>
      </c>
      <c r="H14056" t="s">
        <v>1831</v>
      </c>
      <c r="I14056">
        <v>1346900933</v>
      </c>
      <c r="J14056" t="s">
        <v>21</v>
      </c>
      <c r="K14056" t="s">
        <v>22</v>
      </c>
      <c r="L14056" s="5">
        <v>45444</v>
      </c>
      <c r="M14056" s="5">
        <v>45444</v>
      </c>
      <c r="N14056">
        <v>12</v>
      </c>
      <c r="O14056" t="s">
        <v>23</v>
      </c>
      <c r="P14056" t="s">
        <v>24</v>
      </c>
      <c r="Q14056">
        <v>1</v>
      </c>
      <c r="R14056">
        <v>36</v>
      </c>
      <c r="S14056">
        <v>2</v>
      </c>
      <c r="T14056">
        <v>1346900933</v>
      </c>
      <c r="U14056">
        <v>956000944</v>
      </c>
      <c r="V14056" s="12">
        <v>616854</v>
      </c>
      <c r="W14056">
        <v>1224</v>
      </c>
      <c r="X14056" t="s">
        <v>1831</v>
      </c>
      <c r="Y14056" t="s">
        <v>1739</v>
      </c>
      <c r="Z14056">
        <v>1346900933</v>
      </c>
      <c r="AA14056" t="s">
        <v>1832</v>
      </c>
      <c r="AB14056" t="s">
        <v>1739</v>
      </c>
      <c r="AC14056">
        <v>1346900933</v>
      </c>
    </row>
    <row r="14057" spans="1:29" x14ac:dyDescent="0.35">
      <c r="A14057" s="6" t="s">
        <v>606</v>
      </c>
      <c r="B14057" t="s">
        <v>607</v>
      </c>
      <c r="C14057" t="s">
        <v>608</v>
      </c>
      <c r="D14057" s="4">
        <v>28590</v>
      </c>
      <c r="E14057" s="5" t="s">
        <v>37</v>
      </c>
      <c r="F14057" t="s">
        <v>20</v>
      </c>
      <c r="G14057" t="s">
        <v>1831</v>
      </c>
      <c r="H14057" t="s">
        <v>1831</v>
      </c>
      <c r="I14057">
        <v>1346900933</v>
      </c>
      <c r="J14057" t="s">
        <v>21</v>
      </c>
      <c r="K14057" t="s">
        <v>22</v>
      </c>
      <c r="L14057" s="5">
        <v>45445</v>
      </c>
      <c r="M14057" s="5">
        <v>45445</v>
      </c>
      <c r="N14057">
        <v>12</v>
      </c>
      <c r="O14057" t="s">
        <v>23</v>
      </c>
      <c r="P14057" t="s">
        <v>24</v>
      </c>
      <c r="Q14057">
        <v>1</v>
      </c>
      <c r="R14057">
        <v>36</v>
      </c>
      <c r="S14057">
        <v>2</v>
      </c>
      <c r="T14057">
        <v>1346900933</v>
      </c>
      <c r="U14057">
        <v>956000944</v>
      </c>
      <c r="V14057" s="12">
        <v>616854</v>
      </c>
      <c r="W14057">
        <v>1224</v>
      </c>
      <c r="X14057" t="s">
        <v>1831</v>
      </c>
      <c r="Y14057" t="s">
        <v>1739</v>
      </c>
      <c r="Z14057">
        <v>1346900933</v>
      </c>
      <c r="AA14057" t="s">
        <v>1832</v>
      </c>
      <c r="AB14057" t="s">
        <v>1739</v>
      </c>
      <c r="AC14057">
        <v>1346900933</v>
      </c>
    </row>
    <row r="14058" spans="1:29" x14ac:dyDescent="0.35">
      <c r="A14058" s="6" t="s">
        <v>606</v>
      </c>
      <c r="B14058" t="s">
        <v>607</v>
      </c>
      <c r="C14058" t="s">
        <v>608</v>
      </c>
      <c r="D14058" s="4">
        <v>28590</v>
      </c>
      <c r="E14058" s="5" t="s">
        <v>37</v>
      </c>
      <c r="F14058" t="s">
        <v>20</v>
      </c>
      <c r="G14058" t="s">
        <v>1831</v>
      </c>
      <c r="H14058" t="s">
        <v>1831</v>
      </c>
      <c r="I14058">
        <v>1346900933</v>
      </c>
      <c r="J14058" t="s">
        <v>21</v>
      </c>
      <c r="K14058" t="s">
        <v>22</v>
      </c>
      <c r="L14058" s="5">
        <v>45446</v>
      </c>
      <c r="M14058" s="5">
        <v>45446</v>
      </c>
      <c r="N14058">
        <v>12</v>
      </c>
      <c r="O14058" t="s">
        <v>23</v>
      </c>
      <c r="P14058" t="s">
        <v>24</v>
      </c>
      <c r="Q14058">
        <v>1</v>
      </c>
      <c r="R14058">
        <v>36</v>
      </c>
      <c r="S14058">
        <v>2</v>
      </c>
      <c r="T14058">
        <v>1346900933</v>
      </c>
      <c r="U14058">
        <v>956000944</v>
      </c>
      <c r="V14058" s="12">
        <v>616854</v>
      </c>
      <c r="W14058">
        <v>1224</v>
      </c>
      <c r="X14058" t="s">
        <v>1831</v>
      </c>
      <c r="Y14058" t="s">
        <v>1739</v>
      </c>
      <c r="Z14058">
        <v>1346900933</v>
      </c>
      <c r="AA14058" t="s">
        <v>1832</v>
      </c>
      <c r="AB14058" t="s">
        <v>1739</v>
      </c>
      <c r="AC14058">
        <v>1346900933</v>
      </c>
    </row>
    <row r="14059" spans="1:29" x14ac:dyDescent="0.35">
      <c r="A14059" t="s">
        <v>721</v>
      </c>
      <c r="B14059" t="s">
        <v>722</v>
      </c>
      <c r="C14059" t="s">
        <v>723</v>
      </c>
      <c r="D14059" s="4" t="s">
        <v>724</v>
      </c>
      <c r="E14059" t="s">
        <v>710</v>
      </c>
      <c r="F14059" t="s">
        <v>20</v>
      </c>
      <c r="G14059" t="s">
        <v>1831</v>
      </c>
      <c r="H14059" t="s">
        <v>1831</v>
      </c>
      <c r="I14059">
        <v>1346900933</v>
      </c>
      <c r="J14059" t="s">
        <v>21</v>
      </c>
      <c r="K14059" t="s">
        <v>22</v>
      </c>
      <c r="L14059" s="5">
        <v>45412</v>
      </c>
      <c r="M14059" s="5">
        <v>45412</v>
      </c>
      <c r="N14059">
        <v>12</v>
      </c>
      <c r="O14059" t="s">
        <v>23</v>
      </c>
      <c r="P14059" t="s">
        <v>24</v>
      </c>
      <c r="Q14059">
        <v>1</v>
      </c>
      <c r="R14059">
        <v>36</v>
      </c>
      <c r="S14059">
        <v>2</v>
      </c>
      <c r="T14059">
        <v>1346900933</v>
      </c>
      <c r="U14059">
        <v>956000944</v>
      </c>
      <c r="V14059" s="12">
        <v>453959</v>
      </c>
      <c r="W14059">
        <v>1260</v>
      </c>
      <c r="X14059" t="s">
        <v>1831</v>
      </c>
      <c r="Y14059" t="s">
        <v>1739</v>
      </c>
      <c r="Z14059">
        <v>1346900933</v>
      </c>
      <c r="AA14059" t="s">
        <v>1832</v>
      </c>
      <c r="AB14059" t="s">
        <v>1739</v>
      </c>
      <c r="AC14059">
        <v>1346900933</v>
      </c>
    </row>
    <row r="14060" spans="1:29" x14ac:dyDescent="0.35">
      <c r="A14060" t="s">
        <v>721</v>
      </c>
      <c r="B14060" t="s">
        <v>722</v>
      </c>
      <c r="C14060" t="s">
        <v>723</v>
      </c>
      <c r="D14060" s="4" t="s">
        <v>724</v>
      </c>
      <c r="E14060" t="s">
        <v>710</v>
      </c>
      <c r="F14060" t="s">
        <v>20</v>
      </c>
      <c r="G14060" t="s">
        <v>1831</v>
      </c>
      <c r="H14060" t="s">
        <v>1831</v>
      </c>
      <c r="I14060">
        <v>1346900933</v>
      </c>
      <c r="J14060" t="s">
        <v>21</v>
      </c>
      <c r="K14060" t="s">
        <v>22</v>
      </c>
      <c r="L14060" s="5">
        <v>45413</v>
      </c>
      <c r="M14060" s="5">
        <v>45413</v>
      </c>
      <c r="N14060">
        <v>12</v>
      </c>
      <c r="O14060" t="s">
        <v>23</v>
      </c>
      <c r="P14060" t="s">
        <v>24</v>
      </c>
      <c r="Q14060">
        <v>1</v>
      </c>
      <c r="R14060">
        <v>36</v>
      </c>
      <c r="S14060">
        <v>2</v>
      </c>
      <c r="T14060">
        <v>1346900933</v>
      </c>
      <c r="U14060">
        <v>956000944</v>
      </c>
      <c r="V14060" s="12">
        <v>453959</v>
      </c>
      <c r="W14060">
        <v>1260</v>
      </c>
      <c r="X14060" t="s">
        <v>1831</v>
      </c>
      <c r="Y14060" t="s">
        <v>1739</v>
      </c>
      <c r="Z14060">
        <v>1346900933</v>
      </c>
      <c r="AA14060" t="s">
        <v>1832</v>
      </c>
      <c r="AB14060" t="s">
        <v>1739</v>
      </c>
      <c r="AC14060">
        <v>1346900933</v>
      </c>
    </row>
    <row r="14061" spans="1:29" x14ac:dyDescent="0.35">
      <c r="A14061" t="s">
        <v>721</v>
      </c>
      <c r="B14061" t="s">
        <v>722</v>
      </c>
      <c r="C14061" t="s">
        <v>723</v>
      </c>
      <c r="D14061" s="4" t="s">
        <v>724</v>
      </c>
      <c r="E14061" t="s">
        <v>710</v>
      </c>
      <c r="F14061" t="s">
        <v>20</v>
      </c>
      <c r="G14061" t="s">
        <v>1831</v>
      </c>
      <c r="H14061" t="s">
        <v>1831</v>
      </c>
      <c r="I14061">
        <v>1346900933</v>
      </c>
      <c r="J14061" t="s">
        <v>21</v>
      </c>
      <c r="K14061" t="s">
        <v>22</v>
      </c>
      <c r="L14061" s="5">
        <v>45414</v>
      </c>
      <c r="M14061" s="5">
        <v>45414</v>
      </c>
      <c r="N14061">
        <v>12</v>
      </c>
      <c r="O14061" t="s">
        <v>23</v>
      </c>
      <c r="P14061" t="s">
        <v>24</v>
      </c>
      <c r="Q14061">
        <v>1</v>
      </c>
      <c r="R14061">
        <v>36</v>
      </c>
      <c r="S14061">
        <v>2</v>
      </c>
      <c r="T14061">
        <v>1346900933</v>
      </c>
      <c r="U14061">
        <v>956000944</v>
      </c>
      <c r="V14061" s="12">
        <v>453959</v>
      </c>
      <c r="W14061">
        <v>1260</v>
      </c>
      <c r="X14061" t="s">
        <v>1831</v>
      </c>
      <c r="Y14061" t="s">
        <v>1739</v>
      </c>
      <c r="Z14061">
        <v>1346900933</v>
      </c>
      <c r="AA14061" t="s">
        <v>1832</v>
      </c>
      <c r="AB14061" t="s">
        <v>1739</v>
      </c>
      <c r="AC14061">
        <v>1346900933</v>
      </c>
    </row>
    <row r="14062" spans="1:29" x14ac:dyDescent="0.35">
      <c r="A14062" t="s">
        <v>721</v>
      </c>
      <c r="B14062" t="s">
        <v>722</v>
      </c>
      <c r="C14062" t="s">
        <v>723</v>
      </c>
      <c r="D14062" s="4" t="s">
        <v>724</v>
      </c>
      <c r="E14062" t="s">
        <v>710</v>
      </c>
      <c r="F14062" t="s">
        <v>20</v>
      </c>
      <c r="G14062" t="s">
        <v>1831</v>
      </c>
      <c r="H14062" t="s">
        <v>1831</v>
      </c>
      <c r="I14062">
        <v>1346900933</v>
      </c>
      <c r="J14062" t="s">
        <v>21</v>
      </c>
      <c r="K14062" t="s">
        <v>22</v>
      </c>
      <c r="L14062" s="5">
        <v>45415</v>
      </c>
      <c r="M14062" s="5">
        <v>45415</v>
      </c>
      <c r="N14062">
        <v>12</v>
      </c>
      <c r="O14062" t="s">
        <v>23</v>
      </c>
      <c r="P14062" t="s">
        <v>24</v>
      </c>
      <c r="Q14062">
        <v>1</v>
      </c>
      <c r="R14062">
        <v>36</v>
      </c>
      <c r="S14062">
        <v>2</v>
      </c>
      <c r="T14062">
        <v>1346900933</v>
      </c>
      <c r="U14062">
        <v>956000944</v>
      </c>
      <c r="V14062" s="12">
        <v>453959</v>
      </c>
      <c r="W14062">
        <v>1260</v>
      </c>
      <c r="X14062" t="s">
        <v>1831</v>
      </c>
      <c r="Y14062" t="s">
        <v>1739</v>
      </c>
      <c r="Z14062">
        <v>1346900933</v>
      </c>
      <c r="AA14062" t="s">
        <v>1832</v>
      </c>
      <c r="AB14062" t="s">
        <v>1739</v>
      </c>
      <c r="AC14062">
        <v>1346900933</v>
      </c>
    </row>
    <row r="14063" spans="1:29" x14ac:dyDescent="0.35">
      <c r="A14063" t="s">
        <v>721</v>
      </c>
      <c r="B14063" t="s">
        <v>722</v>
      </c>
      <c r="C14063" t="s">
        <v>723</v>
      </c>
      <c r="D14063" s="4" t="s">
        <v>724</v>
      </c>
      <c r="E14063" t="s">
        <v>710</v>
      </c>
      <c r="F14063" t="s">
        <v>20</v>
      </c>
      <c r="G14063" t="s">
        <v>1831</v>
      </c>
      <c r="H14063" t="s">
        <v>1831</v>
      </c>
      <c r="I14063">
        <v>1346900933</v>
      </c>
      <c r="J14063" t="s">
        <v>21</v>
      </c>
      <c r="K14063" t="s">
        <v>22</v>
      </c>
      <c r="L14063" s="5">
        <v>45416</v>
      </c>
      <c r="M14063" s="5">
        <v>45416</v>
      </c>
      <c r="N14063">
        <v>12</v>
      </c>
      <c r="O14063" t="s">
        <v>23</v>
      </c>
      <c r="P14063" t="s">
        <v>24</v>
      </c>
      <c r="Q14063">
        <v>1</v>
      </c>
      <c r="R14063">
        <v>36</v>
      </c>
      <c r="S14063">
        <v>2</v>
      </c>
      <c r="T14063">
        <v>1346900933</v>
      </c>
      <c r="U14063">
        <v>956000944</v>
      </c>
      <c r="V14063" s="12">
        <v>453959</v>
      </c>
      <c r="W14063">
        <v>1260</v>
      </c>
      <c r="X14063" t="s">
        <v>1831</v>
      </c>
      <c r="Y14063" t="s">
        <v>1739</v>
      </c>
      <c r="Z14063">
        <v>1346900933</v>
      </c>
      <c r="AA14063" t="s">
        <v>1832</v>
      </c>
      <c r="AB14063" t="s">
        <v>1739</v>
      </c>
      <c r="AC14063">
        <v>1346900933</v>
      </c>
    </row>
    <row r="14064" spans="1:29" x14ac:dyDescent="0.35">
      <c r="A14064" t="s">
        <v>721</v>
      </c>
      <c r="B14064" t="s">
        <v>722</v>
      </c>
      <c r="C14064" t="s">
        <v>723</v>
      </c>
      <c r="D14064" s="4" t="s">
        <v>724</v>
      </c>
      <c r="E14064" t="s">
        <v>710</v>
      </c>
      <c r="F14064" t="s">
        <v>20</v>
      </c>
      <c r="G14064" t="s">
        <v>1831</v>
      </c>
      <c r="H14064" t="s">
        <v>1831</v>
      </c>
      <c r="I14064">
        <v>1346900933</v>
      </c>
      <c r="J14064" t="s">
        <v>21</v>
      </c>
      <c r="K14064" t="s">
        <v>22</v>
      </c>
      <c r="L14064" s="5">
        <v>45417</v>
      </c>
      <c r="M14064" s="5">
        <v>45417</v>
      </c>
      <c r="N14064">
        <v>12</v>
      </c>
      <c r="O14064" t="s">
        <v>23</v>
      </c>
      <c r="P14064" t="s">
        <v>24</v>
      </c>
      <c r="Q14064">
        <v>1</v>
      </c>
      <c r="R14064">
        <v>36</v>
      </c>
      <c r="S14064">
        <v>2</v>
      </c>
      <c r="T14064">
        <v>1346900933</v>
      </c>
      <c r="U14064">
        <v>956000944</v>
      </c>
      <c r="V14064" s="12">
        <v>453959</v>
      </c>
      <c r="W14064">
        <v>1260</v>
      </c>
      <c r="X14064" t="s">
        <v>1831</v>
      </c>
      <c r="Y14064" t="s">
        <v>1739</v>
      </c>
      <c r="Z14064">
        <v>1346900933</v>
      </c>
      <c r="AA14064" t="s">
        <v>1832</v>
      </c>
      <c r="AB14064" t="s">
        <v>1739</v>
      </c>
      <c r="AC14064">
        <v>1346900933</v>
      </c>
    </row>
    <row r="14065" spans="1:29" x14ac:dyDescent="0.35">
      <c r="A14065" t="s">
        <v>721</v>
      </c>
      <c r="B14065" t="s">
        <v>722</v>
      </c>
      <c r="C14065" t="s">
        <v>723</v>
      </c>
      <c r="D14065" s="4" t="s">
        <v>724</v>
      </c>
      <c r="E14065" t="s">
        <v>710</v>
      </c>
      <c r="F14065" t="s">
        <v>20</v>
      </c>
      <c r="G14065" t="s">
        <v>1831</v>
      </c>
      <c r="H14065" t="s">
        <v>1831</v>
      </c>
      <c r="I14065">
        <v>1346900933</v>
      </c>
      <c r="J14065" t="s">
        <v>21</v>
      </c>
      <c r="K14065" t="s">
        <v>22</v>
      </c>
      <c r="L14065" s="5">
        <v>45418</v>
      </c>
      <c r="M14065" s="5">
        <v>45418</v>
      </c>
      <c r="N14065">
        <v>12</v>
      </c>
      <c r="O14065" t="s">
        <v>23</v>
      </c>
      <c r="P14065" t="s">
        <v>24</v>
      </c>
      <c r="Q14065">
        <v>1</v>
      </c>
      <c r="R14065">
        <v>36</v>
      </c>
      <c r="S14065">
        <v>2</v>
      </c>
      <c r="T14065">
        <v>1346900933</v>
      </c>
      <c r="U14065">
        <v>956000944</v>
      </c>
      <c r="V14065" s="12">
        <v>453959</v>
      </c>
      <c r="W14065">
        <v>1260</v>
      </c>
      <c r="X14065" t="s">
        <v>1831</v>
      </c>
      <c r="Y14065" t="s">
        <v>1739</v>
      </c>
      <c r="Z14065">
        <v>1346900933</v>
      </c>
      <c r="AA14065" t="s">
        <v>1832</v>
      </c>
      <c r="AB14065" t="s">
        <v>1739</v>
      </c>
      <c r="AC14065">
        <v>1346900933</v>
      </c>
    </row>
    <row r="14066" spans="1:29" x14ac:dyDescent="0.35">
      <c r="A14066" t="s">
        <v>721</v>
      </c>
      <c r="B14066" t="s">
        <v>722</v>
      </c>
      <c r="C14066" t="s">
        <v>723</v>
      </c>
      <c r="D14066" s="4" t="s">
        <v>724</v>
      </c>
      <c r="E14066" t="s">
        <v>710</v>
      </c>
      <c r="F14066" t="s">
        <v>20</v>
      </c>
      <c r="G14066" t="s">
        <v>1831</v>
      </c>
      <c r="H14066" t="s">
        <v>1831</v>
      </c>
      <c r="I14066">
        <v>1346900933</v>
      </c>
      <c r="J14066" t="s">
        <v>21</v>
      </c>
      <c r="K14066" t="s">
        <v>22</v>
      </c>
      <c r="L14066" s="5">
        <v>45419</v>
      </c>
      <c r="M14066" s="5">
        <v>45419</v>
      </c>
      <c r="N14066">
        <v>12</v>
      </c>
      <c r="O14066" t="s">
        <v>23</v>
      </c>
      <c r="P14066" t="s">
        <v>24</v>
      </c>
      <c r="Q14066">
        <v>1</v>
      </c>
      <c r="R14066">
        <v>36</v>
      </c>
      <c r="S14066">
        <v>2</v>
      </c>
      <c r="T14066">
        <v>1346900933</v>
      </c>
      <c r="U14066">
        <v>956000944</v>
      </c>
      <c r="V14066" s="12">
        <v>453959</v>
      </c>
      <c r="W14066">
        <v>1260</v>
      </c>
      <c r="X14066" t="s">
        <v>1831</v>
      </c>
      <c r="Y14066" t="s">
        <v>1739</v>
      </c>
      <c r="Z14066">
        <v>1346900933</v>
      </c>
      <c r="AA14066" t="s">
        <v>1832</v>
      </c>
      <c r="AB14066" t="s">
        <v>1739</v>
      </c>
      <c r="AC14066">
        <v>1346900933</v>
      </c>
    </row>
    <row r="14067" spans="1:29" x14ac:dyDescent="0.35">
      <c r="A14067" t="s">
        <v>721</v>
      </c>
      <c r="B14067" t="s">
        <v>722</v>
      </c>
      <c r="C14067" t="s">
        <v>723</v>
      </c>
      <c r="D14067" s="4" t="s">
        <v>724</v>
      </c>
      <c r="E14067" t="s">
        <v>710</v>
      </c>
      <c r="F14067" t="s">
        <v>20</v>
      </c>
      <c r="G14067" t="s">
        <v>1831</v>
      </c>
      <c r="H14067" t="s">
        <v>1831</v>
      </c>
      <c r="I14067">
        <v>1346900933</v>
      </c>
      <c r="J14067" t="s">
        <v>21</v>
      </c>
      <c r="K14067" t="s">
        <v>22</v>
      </c>
      <c r="L14067" s="5">
        <v>45420</v>
      </c>
      <c r="M14067" s="5">
        <v>45420</v>
      </c>
      <c r="N14067">
        <v>12</v>
      </c>
      <c r="O14067" t="s">
        <v>23</v>
      </c>
      <c r="P14067" t="s">
        <v>24</v>
      </c>
      <c r="Q14067">
        <v>1</v>
      </c>
      <c r="R14067">
        <v>36</v>
      </c>
      <c r="S14067">
        <v>2</v>
      </c>
      <c r="T14067">
        <v>1346900933</v>
      </c>
      <c r="U14067">
        <v>956000944</v>
      </c>
      <c r="V14067" s="12">
        <v>453959</v>
      </c>
      <c r="W14067">
        <v>1260</v>
      </c>
      <c r="X14067" t="s">
        <v>1831</v>
      </c>
      <c r="Y14067" t="s">
        <v>1739</v>
      </c>
      <c r="Z14067">
        <v>1346900933</v>
      </c>
      <c r="AA14067" t="s">
        <v>1832</v>
      </c>
      <c r="AB14067" t="s">
        <v>1739</v>
      </c>
      <c r="AC14067">
        <v>1346900933</v>
      </c>
    </row>
    <row r="14068" spans="1:29" x14ac:dyDescent="0.35">
      <c r="A14068" t="s">
        <v>721</v>
      </c>
      <c r="B14068" t="s">
        <v>722</v>
      </c>
      <c r="C14068" t="s">
        <v>723</v>
      </c>
      <c r="D14068" s="4" t="s">
        <v>724</v>
      </c>
      <c r="E14068" t="s">
        <v>710</v>
      </c>
      <c r="F14068" t="s">
        <v>20</v>
      </c>
      <c r="G14068" t="s">
        <v>1831</v>
      </c>
      <c r="H14068" t="s">
        <v>1831</v>
      </c>
      <c r="I14068">
        <v>1346900933</v>
      </c>
      <c r="J14068" t="s">
        <v>21</v>
      </c>
      <c r="K14068" t="s">
        <v>22</v>
      </c>
      <c r="L14068" s="5">
        <v>45421</v>
      </c>
      <c r="M14068" s="5">
        <v>45421</v>
      </c>
      <c r="N14068">
        <v>12</v>
      </c>
      <c r="O14068" t="s">
        <v>23</v>
      </c>
      <c r="P14068" t="s">
        <v>24</v>
      </c>
      <c r="Q14068">
        <v>1</v>
      </c>
      <c r="R14068">
        <v>36</v>
      </c>
      <c r="S14068">
        <v>2</v>
      </c>
      <c r="T14068">
        <v>1346900933</v>
      </c>
      <c r="U14068">
        <v>956000944</v>
      </c>
      <c r="V14068" s="12">
        <v>453959</v>
      </c>
      <c r="W14068">
        <v>1260</v>
      </c>
      <c r="X14068" t="s">
        <v>1831</v>
      </c>
      <c r="Y14068" t="s">
        <v>1739</v>
      </c>
      <c r="Z14068">
        <v>1346900933</v>
      </c>
      <c r="AA14068" t="s">
        <v>1832</v>
      </c>
      <c r="AB14068" t="s">
        <v>1739</v>
      </c>
      <c r="AC14068">
        <v>1346900933</v>
      </c>
    </row>
    <row r="14069" spans="1:29" x14ac:dyDescent="0.35">
      <c r="A14069" t="s">
        <v>721</v>
      </c>
      <c r="B14069" t="s">
        <v>722</v>
      </c>
      <c r="C14069" t="s">
        <v>723</v>
      </c>
      <c r="D14069" s="4" t="s">
        <v>724</v>
      </c>
      <c r="E14069" t="s">
        <v>710</v>
      </c>
      <c r="F14069" t="s">
        <v>20</v>
      </c>
      <c r="G14069" t="s">
        <v>1831</v>
      </c>
      <c r="H14069" t="s">
        <v>1831</v>
      </c>
      <c r="I14069">
        <v>1346900933</v>
      </c>
      <c r="J14069" t="s">
        <v>21</v>
      </c>
      <c r="K14069" t="s">
        <v>22</v>
      </c>
      <c r="L14069" s="5">
        <v>45422</v>
      </c>
      <c r="M14069" s="5">
        <v>45422</v>
      </c>
      <c r="N14069">
        <v>12</v>
      </c>
      <c r="O14069" t="s">
        <v>23</v>
      </c>
      <c r="P14069" t="s">
        <v>24</v>
      </c>
      <c r="Q14069">
        <v>1</v>
      </c>
      <c r="R14069">
        <v>36</v>
      </c>
      <c r="S14069">
        <v>2</v>
      </c>
      <c r="T14069">
        <v>1346900933</v>
      </c>
      <c r="U14069">
        <v>956000944</v>
      </c>
      <c r="V14069" s="12">
        <v>453959</v>
      </c>
      <c r="W14069">
        <v>1260</v>
      </c>
      <c r="X14069" t="s">
        <v>1831</v>
      </c>
      <c r="Y14069" t="s">
        <v>1739</v>
      </c>
      <c r="Z14069">
        <v>1346900933</v>
      </c>
      <c r="AA14069" t="s">
        <v>1832</v>
      </c>
      <c r="AB14069" t="s">
        <v>1739</v>
      </c>
      <c r="AC14069">
        <v>1346900933</v>
      </c>
    </row>
    <row r="14070" spans="1:29" x14ac:dyDescent="0.35">
      <c r="A14070" t="s">
        <v>721</v>
      </c>
      <c r="B14070" t="s">
        <v>722</v>
      </c>
      <c r="C14070" t="s">
        <v>723</v>
      </c>
      <c r="D14070" s="4" t="s">
        <v>724</v>
      </c>
      <c r="E14070" t="s">
        <v>710</v>
      </c>
      <c r="F14070" t="s">
        <v>20</v>
      </c>
      <c r="G14070" t="s">
        <v>1831</v>
      </c>
      <c r="H14070" t="s">
        <v>1831</v>
      </c>
      <c r="I14070">
        <v>1346900933</v>
      </c>
      <c r="J14070" t="s">
        <v>21</v>
      </c>
      <c r="K14070" t="s">
        <v>22</v>
      </c>
      <c r="L14070" s="5">
        <v>45423</v>
      </c>
      <c r="M14070" s="5">
        <v>45423</v>
      </c>
      <c r="N14070">
        <v>12</v>
      </c>
      <c r="O14070" t="s">
        <v>23</v>
      </c>
      <c r="P14070" t="s">
        <v>24</v>
      </c>
      <c r="Q14070">
        <v>1</v>
      </c>
      <c r="R14070">
        <v>36</v>
      </c>
      <c r="S14070">
        <v>2</v>
      </c>
      <c r="T14070">
        <v>1346900933</v>
      </c>
      <c r="U14070">
        <v>956000944</v>
      </c>
      <c r="V14070" s="12">
        <v>453959</v>
      </c>
      <c r="W14070">
        <v>1260</v>
      </c>
      <c r="X14070" t="s">
        <v>1831</v>
      </c>
      <c r="Y14070" t="s">
        <v>1739</v>
      </c>
      <c r="Z14070">
        <v>1346900933</v>
      </c>
      <c r="AA14070" t="s">
        <v>1832</v>
      </c>
      <c r="AB14070" t="s">
        <v>1739</v>
      </c>
      <c r="AC14070">
        <v>1346900933</v>
      </c>
    </row>
    <row r="14071" spans="1:29" x14ac:dyDescent="0.35">
      <c r="A14071" t="s">
        <v>721</v>
      </c>
      <c r="B14071" t="s">
        <v>722</v>
      </c>
      <c r="C14071" t="s">
        <v>723</v>
      </c>
      <c r="D14071" s="4" t="s">
        <v>724</v>
      </c>
      <c r="E14071" t="s">
        <v>710</v>
      </c>
      <c r="F14071" t="s">
        <v>20</v>
      </c>
      <c r="G14071" t="s">
        <v>1831</v>
      </c>
      <c r="H14071" t="s">
        <v>1831</v>
      </c>
      <c r="I14071">
        <v>1346900933</v>
      </c>
      <c r="J14071" t="s">
        <v>21</v>
      </c>
      <c r="K14071" t="s">
        <v>22</v>
      </c>
      <c r="L14071" s="5">
        <v>45424</v>
      </c>
      <c r="M14071" s="5">
        <v>45424</v>
      </c>
      <c r="N14071">
        <v>12</v>
      </c>
      <c r="O14071" t="s">
        <v>23</v>
      </c>
      <c r="P14071" t="s">
        <v>24</v>
      </c>
      <c r="Q14071">
        <v>1</v>
      </c>
      <c r="R14071">
        <v>36</v>
      </c>
      <c r="S14071">
        <v>2</v>
      </c>
      <c r="T14071">
        <v>1346900933</v>
      </c>
      <c r="U14071">
        <v>956000944</v>
      </c>
      <c r="V14071" s="12">
        <v>453959</v>
      </c>
      <c r="W14071">
        <v>1260</v>
      </c>
      <c r="X14071" t="s">
        <v>1831</v>
      </c>
      <c r="Y14071" t="s">
        <v>1739</v>
      </c>
      <c r="Z14071">
        <v>1346900933</v>
      </c>
      <c r="AA14071" t="s">
        <v>1832</v>
      </c>
      <c r="AB14071" t="s">
        <v>1739</v>
      </c>
      <c r="AC14071">
        <v>1346900933</v>
      </c>
    </row>
    <row r="14072" spans="1:29" x14ac:dyDescent="0.35">
      <c r="A14072" t="s">
        <v>721</v>
      </c>
      <c r="B14072" t="s">
        <v>722</v>
      </c>
      <c r="C14072" t="s">
        <v>723</v>
      </c>
      <c r="D14072" s="4" t="s">
        <v>724</v>
      </c>
      <c r="E14072" t="s">
        <v>710</v>
      </c>
      <c r="F14072" t="s">
        <v>20</v>
      </c>
      <c r="G14072" t="s">
        <v>1831</v>
      </c>
      <c r="H14072" t="s">
        <v>1831</v>
      </c>
      <c r="I14072">
        <v>1346900933</v>
      </c>
      <c r="J14072" t="s">
        <v>21</v>
      </c>
      <c r="K14072" t="s">
        <v>22</v>
      </c>
      <c r="L14072" s="5">
        <v>45425</v>
      </c>
      <c r="M14072" s="5">
        <v>45425</v>
      </c>
      <c r="N14072">
        <v>12</v>
      </c>
      <c r="O14072" t="s">
        <v>23</v>
      </c>
      <c r="P14072" t="s">
        <v>24</v>
      </c>
      <c r="Q14072">
        <v>1</v>
      </c>
      <c r="R14072">
        <v>36</v>
      </c>
      <c r="S14072">
        <v>2</v>
      </c>
      <c r="T14072">
        <v>1346900933</v>
      </c>
      <c r="U14072">
        <v>956000944</v>
      </c>
      <c r="V14072" s="12">
        <v>453959</v>
      </c>
      <c r="W14072">
        <v>1260</v>
      </c>
      <c r="X14072" t="s">
        <v>1831</v>
      </c>
      <c r="Y14072" t="s">
        <v>1739</v>
      </c>
      <c r="Z14072">
        <v>1346900933</v>
      </c>
      <c r="AA14072" t="s">
        <v>1832</v>
      </c>
      <c r="AB14072" t="s">
        <v>1739</v>
      </c>
      <c r="AC14072">
        <v>1346900933</v>
      </c>
    </row>
    <row r="14073" spans="1:29" x14ac:dyDescent="0.35">
      <c r="A14073" t="s">
        <v>721</v>
      </c>
      <c r="B14073" t="s">
        <v>722</v>
      </c>
      <c r="C14073" t="s">
        <v>723</v>
      </c>
      <c r="D14073" s="4" t="s">
        <v>724</v>
      </c>
      <c r="E14073" t="s">
        <v>710</v>
      </c>
      <c r="F14073" t="s">
        <v>20</v>
      </c>
      <c r="G14073" t="s">
        <v>1831</v>
      </c>
      <c r="H14073" t="s">
        <v>1831</v>
      </c>
      <c r="I14073">
        <v>1346900933</v>
      </c>
      <c r="J14073" t="s">
        <v>21</v>
      </c>
      <c r="K14073" t="s">
        <v>22</v>
      </c>
      <c r="L14073" s="5">
        <v>45426</v>
      </c>
      <c r="M14073" s="5">
        <v>45426</v>
      </c>
      <c r="N14073">
        <v>12</v>
      </c>
      <c r="O14073" t="s">
        <v>23</v>
      </c>
      <c r="P14073" t="s">
        <v>24</v>
      </c>
      <c r="Q14073">
        <v>1</v>
      </c>
      <c r="R14073">
        <v>36</v>
      </c>
      <c r="S14073">
        <v>2</v>
      </c>
      <c r="T14073">
        <v>1346900933</v>
      </c>
      <c r="U14073">
        <v>956000944</v>
      </c>
      <c r="V14073" s="12">
        <v>453959</v>
      </c>
      <c r="W14073">
        <v>1260</v>
      </c>
      <c r="X14073" t="s">
        <v>1831</v>
      </c>
      <c r="Y14073" t="s">
        <v>1739</v>
      </c>
      <c r="Z14073">
        <v>1346900933</v>
      </c>
      <c r="AA14073" t="s">
        <v>1832</v>
      </c>
      <c r="AB14073" t="s">
        <v>1739</v>
      </c>
      <c r="AC14073">
        <v>1346900933</v>
      </c>
    </row>
    <row r="14074" spans="1:29" x14ac:dyDescent="0.35">
      <c r="A14074" t="s">
        <v>721</v>
      </c>
      <c r="B14074" t="s">
        <v>722</v>
      </c>
      <c r="C14074" t="s">
        <v>723</v>
      </c>
      <c r="D14074" s="4" t="s">
        <v>724</v>
      </c>
      <c r="E14074" t="s">
        <v>710</v>
      </c>
      <c r="F14074" t="s">
        <v>20</v>
      </c>
      <c r="G14074" t="s">
        <v>1831</v>
      </c>
      <c r="H14074" t="s">
        <v>1831</v>
      </c>
      <c r="I14074">
        <v>1346900933</v>
      </c>
      <c r="J14074" t="s">
        <v>21</v>
      </c>
      <c r="K14074" t="s">
        <v>22</v>
      </c>
      <c r="L14074" s="5">
        <v>45427</v>
      </c>
      <c r="M14074" s="5">
        <v>45427</v>
      </c>
      <c r="N14074">
        <v>12</v>
      </c>
      <c r="O14074" t="s">
        <v>23</v>
      </c>
      <c r="P14074" t="s">
        <v>24</v>
      </c>
      <c r="Q14074">
        <v>1</v>
      </c>
      <c r="R14074">
        <v>36</v>
      </c>
      <c r="S14074">
        <v>2</v>
      </c>
      <c r="T14074">
        <v>1346900933</v>
      </c>
      <c r="U14074">
        <v>956000944</v>
      </c>
      <c r="V14074" s="12">
        <v>453959</v>
      </c>
      <c r="W14074">
        <v>1260</v>
      </c>
      <c r="X14074" t="s">
        <v>1831</v>
      </c>
      <c r="Y14074" t="s">
        <v>1739</v>
      </c>
      <c r="Z14074">
        <v>1346900933</v>
      </c>
      <c r="AA14074" t="s">
        <v>1832</v>
      </c>
      <c r="AB14074" t="s">
        <v>1739</v>
      </c>
      <c r="AC14074">
        <v>1346900933</v>
      </c>
    </row>
    <row r="14075" spans="1:29" x14ac:dyDescent="0.35">
      <c r="A14075" t="s">
        <v>721</v>
      </c>
      <c r="B14075" t="s">
        <v>722</v>
      </c>
      <c r="C14075" t="s">
        <v>723</v>
      </c>
      <c r="D14075" s="4" t="s">
        <v>724</v>
      </c>
      <c r="E14075" t="s">
        <v>710</v>
      </c>
      <c r="F14075" t="s">
        <v>20</v>
      </c>
      <c r="G14075" t="s">
        <v>1831</v>
      </c>
      <c r="H14075" t="s">
        <v>1831</v>
      </c>
      <c r="I14075">
        <v>1346900933</v>
      </c>
      <c r="J14075" t="s">
        <v>21</v>
      </c>
      <c r="K14075" t="s">
        <v>22</v>
      </c>
      <c r="L14075" s="5">
        <v>45428</v>
      </c>
      <c r="M14075" s="5">
        <v>45428</v>
      </c>
      <c r="N14075">
        <v>12</v>
      </c>
      <c r="O14075" t="s">
        <v>23</v>
      </c>
      <c r="P14075" t="s">
        <v>24</v>
      </c>
      <c r="Q14075">
        <v>1</v>
      </c>
      <c r="R14075">
        <v>36</v>
      </c>
      <c r="S14075">
        <v>2</v>
      </c>
      <c r="T14075">
        <v>1346900933</v>
      </c>
      <c r="U14075">
        <v>956000944</v>
      </c>
      <c r="V14075" s="12">
        <v>453959</v>
      </c>
      <c r="W14075">
        <v>1260</v>
      </c>
      <c r="X14075" t="s">
        <v>1831</v>
      </c>
      <c r="Y14075" t="s">
        <v>1739</v>
      </c>
      <c r="Z14075">
        <v>1346900933</v>
      </c>
      <c r="AA14075" t="s">
        <v>1832</v>
      </c>
      <c r="AB14075" t="s">
        <v>1739</v>
      </c>
      <c r="AC14075">
        <v>1346900933</v>
      </c>
    </row>
    <row r="14076" spans="1:29" x14ac:dyDescent="0.35">
      <c r="A14076" t="s">
        <v>721</v>
      </c>
      <c r="B14076" t="s">
        <v>722</v>
      </c>
      <c r="C14076" t="s">
        <v>723</v>
      </c>
      <c r="D14076" s="4" t="s">
        <v>724</v>
      </c>
      <c r="E14076" t="s">
        <v>710</v>
      </c>
      <c r="F14076" t="s">
        <v>20</v>
      </c>
      <c r="G14076" t="s">
        <v>1831</v>
      </c>
      <c r="H14076" t="s">
        <v>1831</v>
      </c>
      <c r="I14076">
        <v>1346900933</v>
      </c>
      <c r="J14076" t="s">
        <v>21</v>
      </c>
      <c r="K14076" t="s">
        <v>22</v>
      </c>
      <c r="L14076" s="5">
        <v>45429</v>
      </c>
      <c r="M14076" s="5">
        <v>45429</v>
      </c>
      <c r="N14076">
        <v>12</v>
      </c>
      <c r="O14076" t="s">
        <v>23</v>
      </c>
      <c r="P14076" t="s">
        <v>24</v>
      </c>
      <c r="Q14076">
        <v>1</v>
      </c>
      <c r="R14076">
        <v>36</v>
      </c>
      <c r="S14076">
        <v>2</v>
      </c>
      <c r="T14076">
        <v>1346900933</v>
      </c>
      <c r="U14076">
        <v>956000944</v>
      </c>
      <c r="V14076" s="12">
        <v>453959</v>
      </c>
      <c r="W14076">
        <v>1260</v>
      </c>
      <c r="X14076" t="s">
        <v>1831</v>
      </c>
      <c r="Y14076" t="s">
        <v>1739</v>
      </c>
      <c r="Z14076">
        <v>1346900933</v>
      </c>
      <c r="AA14076" t="s">
        <v>1832</v>
      </c>
      <c r="AB14076" t="s">
        <v>1739</v>
      </c>
      <c r="AC14076">
        <v>1346900933</v>
      </c>
    </row>
    <row r="14077" spans="1:29" x14ac:dyDescent="0.35">
      <c r="A14077" t="s">
        <v>721</v>
      </c>
      <c r="B14077" t="s">
        <v>722</v>
      </c>
      <c r="C14077" t="s">
        <v>723</v>
      </c>
      <c r="D14077" s="4" t="s">
        <v>724</v>
      </c>
      <c r="E14077" t="s">
        <v>710</v>
      </c>
      <c r="F14077" t="s">
        <v>20</v>
      </c>
      <c r="G14077" t="s">
        <v>1831</v>
      </c>
      <c r="H14077" t="s">
        <v>1831</v>
      </c>
      <c r="I14077">
        <v>1346900933</v>
      </c>
      <c r="J14077" t="s">
        <v>21</v>
      </c>
      <c r="K14077" t="s">
        <v>22</v>
      </c>
      <c r="L14077" s="5">
        <v>45430</v>
      </c>
      <c r="M14077" s="5">
        <v>45430</v>
      </c>
      <c r="N14077">
        <v>12</v>
      </c>
      <c r="O14077" t="s">
        <v>23</v>
      </c>
      <c r="P14077" t="s">
        <v>24</v>
      </c>
      <c r="Q14077">
        <v>1</v>
      </c>
      <c r="R14077">
        <v>36</v>
      </c>
      <c r="S14077">
        <v>2</v>
      </c>
      <c r="T14077">
        <v>1346900933</v>
      </c>
      <c r="U14077">
        <v>956000944</v>
      </c>
      <c r="V14077" s="12">
        <v>453959</v>
      </c>
      <c r="W14077">
        <v>1260</v>
      </c>
      <c r="X14077" t="s">
        <v>1831</v>
      </c>
      <c r="Y14077" t="s">
        <v>1739</v>
      </c>
      <c r="Z14077">
        <v>1346900933</v>
      </c>
      <c r="AA14077" t="s">
        <v>1832</v>
      </c>
      <c r="AB14077" t="s">
        <v>1739</v>
      </c>
      <c r="AC14077">
        <v>1346900933</v>
      </c>
    </row>
    <row r="14078" spans="1:29" x14ac:dyDescent="0.35">
      <c r="A14078" t="s">
        <v>721</v>
      </c>
      <c r="B14078" t="s">
        <v>722</v>
      </c>
      <c r="C14078" t="s">
        <v>723</v>
      </c>
      <c r="D14078" s="4" t="s">
        <v>724</v>
      </c>
      <c r="E14078" t="s">
        <v>710</v>
      </c>
      <c r="F14078" t="s">
        <v>20</v>
      </c>
      <c r="G14078" t="s">
        <v>1831</v>
      </c>
      <c r="H14078" t="s">
        <v>1831</v>
      </c>
      <c r="I14078">
        <v>1346900933</v>
      </c>
      <c r="J14078" t="s">
        <v>21</v>
      </c>
      <c r="K14078" t="s">
        <v>22</v>
      </c>
      <c r="L14078" s="5">
        <v>45431</v>
      </c>
      <c r="M14078" s="5">
        <v>45431</v>
      </c>
      <c r="N14078">
        <v>12</v>
      </c>
      <c r="O14078" t="s">
        <v>23</v>
      </c>
      <c r="P14078" t="s">
        <v>24</v>
      </c>
      <c r="Q14078">
        <v>1</v>
      </c>
      <c r="R14078">
        <v>36</v>
      </c>
      <c r="S14078">
        <v>2</v>
      </c>
      <c r="T14078">
        <v>1346900933</v>
      </c>
      <c r="U14078">
        <v>956000944</v>
      </c>
      <c r="V14078" s="12">
        <v>453959</v>
      </c>
      <c r="W14078">
        <v>1260</v>
      </c>
      <c r="X14078" t="s">
        <v>1831</v>
      </c>
      <c r="Y14078" t="s">
        <v>1739</v>
      </c>
      <c r="Z14078">
        <v>1346900933</v>
      </c>
      <c r="AA14078" t="s">
        <v>1832</v>
      </c>
      <c r="AB14078" t="s">
        <v>1739</v>
      </c>
      <c r="AC14078">
        <v>1346900933</v>
      </c>
    </row>
    <row r="14079" spans="1:29" x14ac:dyDescent="0.35">
      <c r="A14079" t="s">
        <v>721</v>
      </c>
      <c r="B14079" t="s">
        <v>722</v>
      </c>
      <c r="C14079" t="s">
        <v>723</v>
      </c>
      <c r="D14079" s="4" t="s">
        <v>724</v>
      </c>
      <c r="E14079" t="s">
        <v>710</v>
      </c>
      <c r="F14079" t="s">
        <v>20</v>
      </c>
      <c r="G14079" t="s">
        <v>1831</v>
      </c>
      <c r="H14079" t="s">
        <v>1831</v>
      </c>
      <c r="I14079">
        <v>1346900933</v>
      </c>
      <c r="J14079" t="s">
        <v>21</v>
      </c>
      <c r="K14079" t="s">
        <v>22</v>
      </c>
      <c r="L14079" s="5">
        <v>45432</v>
      </c>
      <c r="M14079" s="5">
        <v>45432</v>
      </c>
      <c r="N14079">
        <v>12</v>
      </c>
      <c r="O14079" t="s">
        <v>23</v>
      </c>
      <c r="P14079" t="s">
        <v>24</v>
      </c>
      <c r="Q14079">
        <v>1</v>
      </c>
      <c r="R14079">
        <v>36</v>
      </c>
      <c r="S14079">
        <v>2</v>
      </c>
      <c r="T14079">
        <v>1346900933</v>
      </c>
      <c r="U14079">
        <v>956000944</v>
      </c>
      <c r="V14079" s="12">
        <v>453959</v>
      </c>
      <c r="W14079">
        <v>1260</v>
      </c>
      <c r="X14079" t="s">
        <v>1831</v>
      </c>
      <c r="Y14079" t="s">
        <v>1739</v>
      </c>
      <c r="Z14079">
        <v>1346900933</v>
      </c>
      <c r="AA14079" t="s">
        <v>1832</v>
      </c>
      <c r="AB14079" t="s">
        <v>1739</v>
      </c>
      <c r="AC14079">
        <v>1346900933</v>
      </c>
    </row>
    <row r="14080" spans="1:29" x14ac:dyDescent="0.35">
      <c r="A14080" t="s">
        <v>721</v>
      </c>
      <c r="B14080" t="s">
        <v>722</v>
      </c>
      <c r="C14080" t="s">
        <v>723</v>
      </c>
      <c r="D14080" s="4" t="s">
        <v>724</v>
      </c>
      <c r="E14080" t="s">
        <v>710</v>
      </c>
      <c r="F14080" t="s">
        <v>20</v>
      </c>
      <c r="G14080" t="s">
        <v>1831</v>
      </c>
      <c r="H14080" t="s">
        <v>1831</v>
      </c>
      <c r="I14080">
        <v>1346900933</v>
      </c>
      <c r="J14080" t="s">
        <v>21</v>
      </c>
      <c r="K14080" t="s">
        <v>22</v>
      </c>
      <c r="L14080" s="5">
        <v>45433</v>
      </c>
      <c r="M14080" s="5">
        <v>45433</v>
      </c>
      <c r="N14080">
        <v>12</v>
      </c>
      <c r="O14080" t="s">
        <v>23</v>
      </c>
      <c r="P14080" t="s">
        <v>24</v>
      </c>
      <c r="Q14080">
        <v>1</v>
      </c>
      <c r="R14080">
        <v>36</v>
      </c>
      <c r="S14080">
        <v>2</v>
      </c>
      <c r="T14080">
        <v>1346900933</v>
      </c>
      <c r="U14080">
        <v>956000944</v>
      </c>
      <c r="V14080" s="12">
        <v>453959</v>
      </c>
      <c r="W14080">
        <v>1260</v>
      </c>
      <c r="X14080" t="s">
        <v>1831</v>
      </c>
      <c r="Y14080" t="s">
        <v>1739</v>
      </c>
      <c r="Z14080">
        <v>1346900933</v>
      </c>
      <c r="AA14080" t="s">
        <v>1832</v>
      </c>
      <c r="AB14080" t="s">
        <v>1739</v>
      </c>
      <c r="AC14080">
        <v>1346900933</v>
      </c>
    </row>
    <row r="14081" spans="1:29" x14ac:dyDescent="0.35">
      <c r="A14081" t="s">
        <v>721</v>
      </c>
      <c r="B14081" t="s">
        <v>722</v>
      </c>
      <c r="C14081" t="s">
        <v>723</v>
      </c>
      <c r="D14081" s="4" t="s">
        <v>724</v>
      </c>
      <c r="E14081" t="s">
        <v>710</v>
      </c>
      <c r="F14081" t="s">
        <v>20</v>
      </c>
      <c r="G14081" t="s">
        <v>1831</v>
      </c>
      <c r="H14081" t="s">
        <v>1831</v>
      </c>
      <c r="I14081">
        <v>1346900933</v>
      </c>
      <c r="J14081" t="s">
        <v>21</v>
      </c>
      <c r="K14081" t="s">
        <v>22</v>
      </c>
      <c r="L14081" s="5">
        <v>45434</v>
      </c>
      <c r="M14081" s="5">
        <v>45434</v>
      </c>
      <c r="N14081">
        <v>12</v>
      </c>
      <c r="O14081" t="s">
        <v>23</v>
      </c>
      <c r="P14081" t="s">
        <v>24</v>
      </c>
      <c r="Q14081">
        <v>1</v>
      </c>
      <c r="R14081">
        <v>36</v>
      </c>
      <c r="S14081">
        <v>2</v>
      </c>
      <c r="T14081">
        <v>1346900933</v>
      </c>
      <c r="U14081">
        <v>956000944</v>
      </c>
      <c r="V14081" s="12">
        <v>453959</v>
      </c>
      <c r="W14081">
        <v>1260</v>
      </c>
      <c r="X14081" t="s">
        <v>1831</v>
      </c>
      <c r="Y14081" t="s">
        <v>1739</v>
      </c>
      <c r="Z14081">
        <v>1346900933</v>
      </c>
      <c r="AA14081" t="s">
        <v>1832</v>
      </c>
      <c r="AB14081" t="s">
        <v>1739</v>
      </c>
      <c r="AC14081">
        <v>1346900933</v>
      </c>
    </row>
    <row r="14082" spans="1:29" x14ac:dyDescent="0.35">
      <c r="A14082" t="s">
        <v>721</v>
      </c>
      <c r="B14082" t="s">
        <v>722</v>
      </c>
      <c r="C14082" t="s">
        <v>723</v>
      </c>
      <c r="D14082" s="4" t="s">
        <v>724</v>
      </c>
      <c r="E14082" t="s">
        <v>710</v>
      </c>
      <c r="F14082" t="s">
        <v>20</v>
      </c>
      <c r="G14082" t="s">
        <v>1831</v>
      </c>
      <c r="H14082" t="s">
        <v>1831</v>
      </c>
      <c r="I14082">
        <v>1346900933</v>
      </c>
      <c r="J14082" t="s">
        <v>21</v>
      </c>
      <c r="K14082" t="s">
        <v>22</v>
      </c>
      <c r="L14082" s="5">
        <v>45435</v>
      </c>
      <c r="M14082" s="5">
        <v>45435</v>
      </c>
      <c r="N14082">
        <v>12</v>
      </c>
      <c r="O14082" t="s">
        <v>23</v>
      </c>
      <c r="P14082" t="s">
        <v>24</v>
      </c>
      <c r="Q14082">
        <v>1</v>
      </c>
      <c r="R14082">
        <v>36</v>
      </c>
      <c r="S14082">
        <v>2</v>
      </c>
      <c r="T14082">
        <v>1346900933</v>
      </c>
      <c r="U14082">
        <v>956000944</v>
      </c>
      <c r="V14082" s="12">
        <v>453959</v>
      </c>
      <c r="W14082">
        <v>1260</v>
      </c>
      <c r="X14082" t="s">
        <v>1831</v>
      </c>
      <c r="Y14082" t="s">
        <v>1739</v>
      </c>
      <c r="Z14082">
        <v>1346900933</v>
      </c>
      <c r="AA14082" t="s">
        <v>1832</v>
      </c>
      <c r="AB14082" t="s">
        <v>1739</v>
      </c>
      <c r="AC14082">
        <v>1346900933</v>
      </c>
    </row>
    <row r="14083" spans="1:29" x14ac:dyDescent="0.35">
      <c r="A14083" t="s">
        <v>721</v>
      </c>
      <c r="B14083" t="s">
        <v>722</v>
      </c>
      <c r="C14083" t="s">
        <v>723</v>
      </c>
      <c r="D14083" s="4" t="s">
        <v>724</v>
      </c>
      <c r="E14083" t="s">
        <v>710</v>
      </c>
      <c r="F14083" t="s">
        <v>20</v>
      </c>
      <c r="G14083" t="s">
        <v>1831</v>
      </c>
      <c r="H14083" t="s">
        <v>1831</v>
      </c>
      <c r="I14083">
        <v>1346900933</v>
      </c>
      <c r="J14083" t="s">
        <v>21</v>
      </c>
      <c r="K14083" t="s">
        <v>22</v>
      </c>
      <c r="L14083" s="5">
        <v>45436</v>
      </c>
      <c r="M14083" s="5">
        <v>45436</v>
      </c>
      <c r="N14083">
        <v>12</v>
      </c>
      <c r="O14083" t="s">
        <v>23</v>
      </c>
      <c r="P14083" t="s">
        <v>24</v>
      </c>
      <c r="Q14083">
        <v>1</v>
      </c>
      <c r="R14083">
        <v>36</v>
      </c>
      <c r="S14083">
        <v>2</v>
      </c>
      <c r="T14083">
        <v>1346900933</v>
      </c>
      <c r="U14083">
        <v>956000944</v>
      </c>
      <c r="V14083" s="12">
        <v>453959</v>
      </c>
      <c r="W14083">
        <v>1260</v>
      </c>
      <c r="X14083" t="s">
        <v>1831</v>
      </c>
      <c r="Y14083" t="s">
        <v>1739</v>
      </c>
      <c r="Z14083">
        <v>1346900933</v>
      </c>
      <c r="AA14083" t="s">
        <v>1832</v>
      </c>
      <c r="AB14083" t="s">
        <v>1739</v>
      </c>
      <c r="AC14083">
        <v>1346900933</v>
      </c>
    </row>
    <row r="14084" spans="1:29" x14ac:dyDescent="0.35">
      <c r="A14084" t="s">
        <v>721</v>
      </c>
      <c r="B14084" t="s">
        <v>722</v>
      </c>
      <c r="C14084" t="s">
        <v>723</v>
      </c>
      <c r="D14084" s="4" t="s">
        <v>724</v>
      </c>
      <c r="E14084" t="s">
        <v>710</v>
      </c>
      <c r="F14084" t="s">
        <v>20</v>
      </c>
      <c r="G14084" t="s">
        <v>1831</v>
      </c>
      <c r="H14084" t="s">
        <v>1831</v>
      </c>
      <c r="I14084">
        <v>1346900933</v>
      </c>
      <c r="J14084" t="s">
        <v>21</v>
      </c>
      <c r="K14084" t="s">
        <v>22</v>
      </c>
      <c r="L14084" s="5">
        <v>45437</v>
      </c>
      <c r="M14084" s="5">
        <v>45437</v>
      </c>
      <c r="N14084">
        <v>12</v>
      </c>
      <c r="O14084" t="s">
        <v>23</v>
      </c>
      <c r="P14084" t="s">
        <v>24</v>
      </c>
      <c r="Q14084">
        <v>1</v>
      </c>
      <c r="R14084">
        <v>36</v>
      </c>
      <c r="S14084">
        <v>2</v>
      </c>
      <c r="T14084">
        <v>1346900933</v>
      </c>
      <c r="U14084">
        <v>956000944</v>
      </c>
      <c r="V14084" s="12">
        <v>453959</v>
      </c>
      <c r="W14084">
        <v>1260</v>
      </c>
      <c r="X14084" t="s">
        <v>1831</v>
      </c>
      <c r="Y14084" t="s">
        <v>1739</v>
      </c>
      <c r="Z14084">
        <v>1346900933</v>
      </c>
      <c r="AA14084" t="s">
        <v>1832</v>
      </c>
      <c r="AB14084" t="s">
        <v>1739</v>
      </c>
      <c r="AC14084">
        <v>1346900933</v>
      </c>
    </row>
    <row r="14085" spans="1:29" x14ac:dyDescent="0.35">
      <c r="A14085" t="s">
        <v>721</v>
      </c>
      <c r="B14085" t="s">
        <v>722</v>
      </c>
      <c r="C14085" t="s">
        <v>723</v>
      </c>
      <c r="D14085" s="4" t="s">
        <v>724</v>
      </c>
      <c r="E14085" t="s">
        <v>710</v>
      </c>
      <c r="F14085" t="s">
        <v>20</v>
      </c>
      <c r="G14085" t="s">
        <v>1831</v>
      </c>
      <c r="H14085" t="s">
        <v>1831</v>
      </c>
      <c r="I14085">
        <v>1346900933</v>
      </c>
      <c r="J14085" t="s">
        <v>21</v>
      </c>
      <c r="K14085" t="s">
        <v>22</v>
      </c>
      <c r="L14085" s="5">
        <v>45438</v>
      </c>
      <c r="M14085" s="5">
        <v>45438</v>
      </c>
      <c r="N14085">
        <v>12</v>
      </c>
      <c r="O14085" t="s">
        <v>23</v>
      </c>
      <c r="P14085" t="s">
        <v>24</v>
      </c>
      <c r="Q14085">
        <v>1</v>
      </c>
      <c r="R14085">
        <v>36</v>
      </c>
      <c r="S14085">
        <v>2</v>
      </c>
      <c r="T14085">
        <v>1346900933</v>
      </c>
      <c r="U14085">
        <v>956000944</v>
      </c>
      <c r="V14085" s="12">
        <v>453959</v>
      </c>
      <c r="W14085">
        <v>1260</v>
      </c>
      <c r="X14085" t="s">
        <v>1831</v>
      </c>
      <c r="Y14085" t="s">
        <v>1739</v>
      </c>
      <c r="Z14085">
        <v>1346900933</v>
      </c>
      <c r="AA14085" t="s">
        <v>1832</v>
      </c>
      <c r="AB14085" t="s">
        <v>1739</v>
      </c>
      <c r="AC14085">
        <v>1346900933</v>
      </c>
    </row>
    <row r="14086" spans="1:29" x14ac:dyDescent="0.35">
      <c r="A14086" t="s">
        <v>721</v>
      </c>
      <c r="B14086" t="s">
        <v>722</v>
      </c>
      <c r="C14086" t="s">
        <v>723</v>
      </c>
      <c r="D14086" s="4" t="s">
        <v>724</v>
      </c>
      <c r="E14086" t="s">
        <v>710</v>
      </c>
      <c r="F14086" t="s">
        <v>20</v>
      </c>
      <c r="G14086" t="s">
        <v>1831</v>
      </c>
      <c r="H14086" t="s">
        <v>1831</v>
      </c>
      <c r="I14086">
        <v>1346900933</v>
      </c>
      <c r="J14086" t="s">
        <v>21</v>
      </c>
      <c r="K14086" t="s">
        <v>22</v>
      </c>
      <c r="L14086" s="5">
        <v>45439</v>
      </c>
      <c r="M14086" s="5">
        <v>45439</v>
      </c>
      <c r="N14086">
        <v>12</v>
      </c>
      <c r="O14086" t="s">
        <v>23</v>
      </c>
      <c r="P14086" t="s">
        <v>24</v>
      </c>
      <c r="Q14086">
        <v>1</v>
      </c>
      <c r="R14086">
        <v>36</v>
      </c>
      <c r="S14086">
        <v>2</v>
      </c>
      <c r="T14086">
        <v>1346900933</v>
      </c>
      <c r="U14086">
        <v>956000944</v>
      </c>
      <c r="V14086" s="12">
        <v>453959</v>
      </c>
      <c r="W14086">
        <v>1260</v>
      </c>
      <c r="X14086" t="s">
        <v>1831</v>
      </c>
      <c r="Y14086" t="s">
        <v>1739</v>
      </c>
      <c r="Z14086">
        <v>1346900933</v>
      </c>
      <c r="AA14086" t="s">
        <v>1832</v>
      </c>
      <c r="AB14086" t="s">
        <v>1739</v>
      </c>
      <c r="AC14086">
        <v>1346900933</v>
      </c>
    </row>
    <row r="14087" spans="1:29" x14ac:dyDescent="0.35">
      <c r="A14087" t="s">
        <v>721</v>
      </c>
      <c r="B14087" t="s">
        <v>722</v>
      </c>
      <c r="C14087" t="s">
        <v>723</v>
      </c>
      <c r="D14087" s="4" t="s">
        <v>724</v>
      </c>
      <c r="E14087" t="s">
        <v>710</v>
      </c>
      <c r="F14087" t="s">
        <v>20</v>
      </c>
      <c r="G14087" t="s">
        <v>1831</v>
      </c>
      <c r="H14087" t="s">
        <v>1831</v>
      </c>
      <c r="I14087">
        <v>1346900933</v>
      </c>
      <c r="J14087" t="s">
        <v>21</v>
      </c>
      <c r="K14087" t="s">
        <v>22</v>
      </c>
      <c r="L14087" s="5">
        <v>45440</v>
      </c>
      <c r="M14087" s="5">
        <v>45440</v>
      </c>
      <c r="N14087">
        <v>12</v>
      </c>
      <c r="O14087" t="s">
        <v>23</v>
      </c>
      <c r="P14087" t="s">
        <v>24</v>
      </c>
      <c r="Q14087">
        <v>1</v>
      </c>
      <c r="R14087">
        <v>36</v>
      </c>
      <c r="S14087">
        <v>2</v>
      </c>
      <c r="T14087">
        <v>1346900933</v>
      </c>
      <c r="U14087">
        <v>956000944</v>
      </c>
      <c r="V14087" s="12">
        <v>453959</v>
      </c>
      <c r="W14087">
        <v>1260</v>
      </c>
      <c r="X14087" t="s">
        <v>1831</v>
      </c>
      <c r="Y14087" t="s">
        <v>1739</v>
      </c>
      <c r="Z14087">
        <v>1346900933</v>
      </c>
      <c r="AA14087" t="s">
        <v>1832</v>
      </c>
      <c r="AB14087" t="s">
        <v>1739</v>
      </c>
      <c r="AC14087">
        <v>1346900933</v>
      </c>
    </row>
    <row r="14088" spans="1:29" x14ac:dyDescent="0.35">
      <c r="A14088" t="s">
        <v>721</v>
      </c>
      <c r="B14088" t="s">
        <v>722</v>
      </c>
      <c r="C14088" t="s">
        <v>723</v>
      </c>
      <c r="D14088" s="4" t="s">
        <v>724</v>
      </c>
      <c r="E14088" t="s">
        <v>710</v>
      </c>
      <c r="F14088" t="s">
        <v>20</v>
      </c>
      <c r="G14088" t="s">
        <v>1831</v>
      </c>
      <c r="H14088" t="s">
        <v>1831</v>
      </c>
      <c r="I14088">
        <v>1346900933</v>
      </c>
      <c r="J14088" t="s">
        <v>21</v>
      </c>
      <c r="K14088" t="s">
        <v>22</v>
      </c>
      <c r="L14088" s="5">
        <v>45441</v>
      </c>
      <c r="M14088" s="5">
        <v>45441</v>
      </c>
      <c r="N14088">
        <v>12</v>
      </c>
      <c r="O14088" t="s">
        <v>23</v>
      </c>
      <c r="P14088" t="s">
        <v>24</v>
      </c>
      <c r="Q14088">
        <v>1</v>
      </c>
      <c r="R14088">
        <v>36</v>
      </c>
      <c r="S14088">
        <v>2</v>
      </c>
      <c r="T14088">
        <v>1346900933</v>
      </c>
      <c r="U14088">
        <v>956000944</v>
      </c>
      <c r="V14088" s="12">
        <v>453959</v>
      </c>
      <c r="W14088">
        <v>1260</v>
      </c>
      <c r="X14088" t="s">
        <v>1831</v>
      </c>
      <c r="Y14088" t="s">
        <v>1739</v>
      </c>
      <c r="Z14088">
        <v>1346900933</v>
      </c>
      <c r="AA14088" t="s">
        <v>1832</v>
      </c>
      <c r="AB14088" t="s">
        <v>1739</v>
      </c>
      <c r="AC14088">
        <v>1346900933</v>
      </c>
    </row>
    <row r="14089" spans="1:29" x14ac:dyDescent="0.35">
      <c r="A14089" t="s">
        <v>721</v>
      </c>
      <c r="B14089" t="s">
        <v>722</v>
      </c>
      <c r="C14089" t="s">
        <v>723</v>
      </c>
      <c r="D14089" s="4" t="s">
        <v>724</v>
      </c>
      <c r="E14089" t="s">
        <v>710</v>
      </c>
      <c r="F14089" t="s">
        <v>20</v>
      </c>
      <c r="G14089" t="s">
        <v>1831</v>
      </c>
      <c r="H14089" t="s">
        <v>1831</v>
      </c>
      <c r="I14089">
        <v>1346900933</v>
      </c>
      <c r="J14089" t="s">
        <v>21</v>
      </c>
      <c r="K14089" t="s">
        <v>22</v>
      </c>
      <c r="L14089" s="5">
        <v>45442</v>
      </c>
      <c r="M14089" s="5">
        <v>45442</v>
      </c>
      <c r="N14089">
        <v>12</v>
      </c>
      <c r="O14089" t="s">
        <v>23</v>
      </c>
      <c r="P14089" t="s">
        <v>24</v>
      </c>
      <c r="Q14089">
        <v>1</v>
      </c>
      <c r="R14089">
        <v>36</v>
      </c>
      <c r="S14089">
        <v>2</v>
      </c>
      <c r="T14089">
        <v>1346900933</v>
      </c>
      <c r="U14089">
        <v>956000944</v>
      </c>
      <c r="V14089" s="12">
        <v>453959</v>
      </c>
      <c r="W14089">
        <v>1260</v>
      </c>
      <c r="X14089" t="s">
        <v>1831</v>
      </c>
      <c r="Y14089" t="s">
        <v>1739</v>
      </c>
      <c r="Z14089">
        <v>1346900933</v>
      </c>
      <c r="AA14089" t="s">
        <v>1832</v>
      </c>
      <c r="AB14089" t="s">
        <v>1739</v>
      </c>
      <c r="AC14089">
        <v>1346900933</v>
      </c>
    </row>
    <row r="14090" spans="1:29" x14ac:dyDescent="0.35">
      <c r="A14090" t="s">
        <v>721</v>
      </c>
      <c r="B14090" t="s">
        <v>722</v>
      </c>
      <c r="C14090" t="s">
        <v>723</v>
      </c>
      <c r="D14090" s="4" t="s">
        <v>724</v>
      </c>
      <c r="E14090" t="s">
        <v>710</v>
      </c>
      <c r="F14090" t="s">
        <v>20</v>
      </c>
      <c r="G14090" t="s">
        <v>1831</v>
      </c>
      <c r="H14090" t="s">
        <v>1831</v>
      </c>
      <c r="I14090">
        <v>1346900933</v>
      </c>
      <c r="J14090" t="s">
        <v>21</v>
      </c>
      <c r="K14090" t="s">
        <v>22</v>
      </c>
      <c r="L14090" s="5">
        <v>45443</v>
      </c>
      <c r="M14090" s="5">
        <v>45443</v>
      </c>
      <c r="N14090">
        <v>12</v>
      </c>
      <c r="O14090" t="s">
        <v>23</v>
      </c>
      <c r="P14090" t="s">
        <v>24</v>
      </c>
      <c r="Q14090">
        <v>1</v>
      </c>
      <c r="R14090">
        <v>36</v>
      </c>
      <c r="S14090">
        <v>2</v>
      </c>
      <c r="T14090">
        <v>1346900933</v>
      </c>
      <c r="U14090">
        <v>956000944</v>
      </c>
      <c r="V14090" s="12">
        <v>453959</v>
      </c>
      <c r="W14090">
        <v>1260</v>
      </c>
      <c r="X14090" t="s">
        <v>1831</v>
      </c>
      <c r="Y14090" t="s">
        <v>1739</v>
      </c>
      <c r="Z14090">
        <v>1346900933</v>
      </c>
      <c r="AA14090" t="s">
        <v>1832</v>
      </c>
      <c r="AB14090" t="s">
        <v>1739</v>
      </c>
      <c r="AC14090">
        <v>1346900933</v>
      </c>
    </row>
    <row r="14091" spans="1:29" x14ac:dyDescent="0.35">
      <c r="A14091" t="s">
        <v>721</v>
      </c>
      <c r="B14091" t="s">
        <v>722</v>
      </c>
      <c r="C14091" t="s">
        <v>723</v>
      </c>
      <c r="D14091" s="4" t="s">
        <v>724</v>
      </c>
      <c r="E14091" t="s">
        <v>710</v>
      </c>
      <c r="F14091" t="s">
        <v>20</v>
      </c>
      <c r="G14091" t="s">
        <v>1831</v>
      </c>
      <c r="H14091" t="s">
        <v>1831</v>
      </c>
      <c r="I14091">
        <v>1346900933</v>
      </c>
      <c r="J14091" t="s">
        <v>21</v>
      </c>
      <c r="K14091" t="s">
        <v>22</v>
      </c>
      <c r="L14091" s="5">
        <v>45444</v>
      </c>
      <c r="M14091" s="5">
        <v>45444</v>
      </c>
      <c r="N14091">
        <v>12</v>
      </c>
      <c r="O14091" t="s">
        <v>23</v>
      </c>
      <c r="P14091" t="s">
        <v>24</v>
      </c>
      <c r="Q14091">
        <v>1</v>
      </c>
      <c r="R14091">
        <v>36</v>
      </c>
      <c r="S14091">
        <v>2</v>
      </c>
      <c r="T14091">
        <v>1346900933</v>
      </c>
      <c r="U14091">
        <v>956000944</v>
      </c>
      <c r="V14091" s="12">
        <v>453959</v>
      </c>
      <c r="W14091">
        <v>1260</v>
      </c>
      <c r="X14091" t="s">
        <v>1831</v>
      </c>
      <c r="Y14091" t="s">
        <v>1739</v>
      </c>
      <c r="Z14091">
        <v>1346900933</v>
      </c>
      <c r="AA14091" t="s">
        <v>1832</v>
      </c>
      <c r="AB14091" t="s">
        <v>1739</v>
      </c>
      <c r="AC14091">
        <v>1346900933</v>
      </c>
    </row>
    <row r="14092" spans="1:29" x14ac:dyDescent="0.35">
      <c r="A14092" t="s">
        <v>721</v>
      </c>
      <c r="B14092" t="s">
        <v>722</v>
      </c>
      <c r="C14092" t="s">
        <v>723</v>
      </c>
      <c r="D14092" s="4" t="s">
        <v>724</v>
      </c>
      <c r="E14092" t="s">
        <v>710</v>
      </c>
      <c r="F14092" t="s">
        <v>20</v>
      </c>
      <c r="G14092" t="s">
        <v>1831</v>
      </c>
      <c r="H14092" t="s">
        <v>1831</v>
      </c>
      <c r="I14092">
        <v>1346900933</v>
      </c>
      <c r="J14092" t="s">
        <v>21</v>
      </c>
      <c r="K14092" t="s">
        <v>22</v>
      </c>
      <c r="L14092" s="5">
        <v>45445</v>
      </c>
      <c r="M14092" s="5">
        <v>45445</v>
      </c>
      <c r="N14092">
        <v>12</v>
      </c>
      <c r="O14092" t="s">
        <v>23</v>
      </c>
      <c r="P14092" t="s">
        <v>24</v>
      </c>
      <c r="Q14092">
        <v>1</v>
      </c>
      <c r="R14092">
        <v>36</v>
      </c>
      <c r="S14092">
        <v>2</v>
      </c>
      <c r="T14092">
        <v>1346900933</v>
      </c>
      <c r="U14092">
        <v>956000944</v>
      </c>
      <c r="V14092" s="12">
        <v>453959</v>
      </c>
      <c r="W14092">
        <v>1260</v>
      </c>
      <c r="X14092" t="s">
        <v>1831</v>
      </c>
      <c r="Y14092" t="s">
        <v>1739</v>
      </c>
      <c r="Z14092">
        <v>1346900933</v>
      </c>
      <c r="AA14092" t="s">
        <v>1832</v>
      </c>
      <c r="AB14092" t="s">
        <v>1739</v>
      </c>
      <c r="AC14092">
        <v>1346900933</v>
      </c>
    </row>
    <row r="14093" spans="1:29" x14ac:dyDescent="0.35">
      <c r="A14093" t="s">
        <v>721</v>
      </c>
      <c r="B14093" t="s">
        <v>722</v>
      </c>
      <c r="C14093" t="s">
        <v>723</v>
      </c>
      <c r="D14093" s="4" t="s">
        <v>724</v>
      </c>
      <c r="E14093" t="s">
        <v>710</v>
      </c>
      <c r="F14093" t="s">
        <v>20</v>
      </c>
      <c r="G14093" t="s">
        <v>1831</v>
      </c>
      <c r="H14093" t="s">
        <v>1831</v>
      </c>
      <c r="I14093">
        <v>1346900933</v>
      </c>
      <c r="J14093" t="s">
        <v>21</v>
      </c>
      <c r="K14093" t="s">
        <v>22</v>
      </c>
      <c r="L14093" s="5">
        <v>45446</v>
      </c>
      <c r="M14093" s="5">
        <v>45446</v>
      </c>
      <c r="N14093">
        <v>12</v>
      </c>
      <c r="O14093" t="s">
        <v>23</v>
      </c>
      <c r="P14093" t="s">
        <v>24</v>
      </c>
      <c r="Q14093">
        <v>1</v>
      </c>
      <c r="R14093">
        <v>36</v>
      </c>
      <c r="S14093">
        <v>2</v>
      </c>
      <c r="T14093">
        <v>1346900933</v>
      </c>
      <c r="U14093">
        <v>956000944</v>
      </c>
      <c r="V14093" s="12">
        <v>453959</v>
      </c>
      <c r="W14093">
        <v>1260</v>
      </c>
      <c r="X14093" t="s">
        <v>1831</v>
      </c>
      <c r="Y14093" t="s">
        <v>1739</v>
      </c>
      <c r="Z14093">
        <v>1346900933</v>
      </c>
      <c r="AA14093" t="s">
        <v>1832</v>
      </c>
      <c r="AB14093" t="s">
        <v>1739</v>
      </c>
      <c r="AC14093">
        <v>1346900933</v>
      </c>
    </row>
    <row r="14094" spans="1:29" x14ac:dyDescent="0.35">
      <c r="A14094" s="6" t="s">
        <v>432</v>
      </c>
      <c r="B14094" t="s">
        <v>56</v>
      </c>
      <c r="C14094" t="s">
        <v>433</v>
      </c>
      <c r="D14094" s="4">
        <v>10832</v>
      </c>
      <c r="E14094" s="5" t="s">
        <v>37</v>
      </c>
      <c r="F14094" t="s">
        <v>20</v>
      </c>
      <c r="G14094" t="s">
        <v>1831</v>
      </c>
      <c r="H14094" t="s">
        <v>1831</v>
      </c>
      <c r="I14094">
        <v>1346900933</v>
      </c>
      <c r="J14094" t="s">
        <v>21</v>
      </c>
      <c r="K14094" t="s">
        <v>22</v>
      </c>
      <c r="L14094" s="5">
        <v>45413</v>
      </c>
      <c r="M14094" s="5">
        <v>45413</v>
      </c>
      <c r="N14094">
        <v>12</v>
      </c>
      <c r="O14094" t="s">
        <v>23</v>
      </c>
      <c r="P14094" t="s">
        <v>24</v>
      </c>
      <c r="Q14094">
        <v>1</v>
      </c>
      <c r="R14094">
        <v>36</v>
      </c>
      <c r="S14094">
        <v>2</v>
      </c>
      <c r="T14094">
        <v>1346900933</v>
      </c>
      <c r="U14094">
        <v>956000944</v>
      </c>
      <c r="V14094" s="12">
        <v>907505</v>
      </c>
      <c r="W14094">
        <v>2232</v>
      </c>
      <c r="X14094" t="s">
        <v>1831</v>
      </c>
      <c r="Y14094" t="s">
        <v>1739</v>
      </c>
      <c r="Z14094">
        <v>1346900933</v>
      </c>
      <c r="AA14094" t="s">
        <v>1832</v>
      </c>
      <c r="AB14094" t="s">
        <v>1739</v>
      </c>
      <c r="AC14094">
        <v>1346900933</v>
      </c>
    </row>
    <row r="14095" spans="1:29" x14ac:dyDescent="0.35">
      <c r="A14095" s="6" t="s">
        <v>432</v>
      </c>
      <c r="B14095" t="s">
        <v>56</v>
      </c>
      <c r="C14095" t="s">
        <v>433</v>
      </c>
      <c r="D14095" s="4">
        <v>10832</v>
      </c>
      <c r="E14095" s="5" t="s">
        <v>37</v>
      </c>
      <c r="F14095" t="s">
        <v>20</v>
      </c>
      <c r="G14095" t="s">
        <v>1831</v>
      </c>
      <c r="H14095" t="s">
        <v>1831</v>
      </c>
      <c r="I14095">
        <v>1346900933</v>
      </c>
      <c r="J14095" t="s">
        <v>21</v>
      </c>
      <c r="K14095" t="s">
        <v>22</v>
      </c>
      <c r="L14095" s="5">
        <v>45414</v>
      </c>
      <c r="M14095" s="5">
        <v>45414</v>
      </c>
      <c r="N14095">
        <v>12</v>
      </c>
      <c r="O14095" t="s">
        <v>23</v>
      </c>
      <c r="P14095" t="s">
        <v>24</v>
      </c>
      <c r="Q14095">
        <v>1</v>
      </c>
      <c r="R14095">
        <v>36</v>
      </c>
      <c r="S14095">
        <v>2</v>
      </c>
      <c r="T14095">
        <v>1346900933</v>
      </c>
      <c r="U14095">
        <v>956000944</v>
      </c>
      <c r="V14095" s="12">
        <v>907505</v>
      </c>
      <c r="W14095">
        <v>2232</v>
      </c>
      <c r="X14095" t="s">
        <v>1831</v>
      </c>
      <c r="Y14095" t="s">
        <v>1739</v>
      </c>
      <c r="Z14095">
        <v>1346900933</v>
      </c>
      <c r="AA14095" t="s">
        <v>1832</v>
      </c>
      <c r="AB14095" t="s">
        <v>1739</v>
      </c>
      <c r="AC14095">
        <v>1346900933</v>
      </c>
    </row>
    <row r="14096" spans="1:29" x14ac:dyDescent="0.35">
      <c r="A14096" s="6" t="s">
        <v>432</v>
      </c>
      <c r="B14096" t="s">
        <v>56</v>
      </c>
      <c r="C14096" t="s">
        <v>433</v>
      </c>
      <c r="D14096" s="4">
        <v>10832</v>
      </c>
      <c r="E14096" s="5" t="s">
        <v>37</v>
      </c>
      <c r="F14096" t="s">
        <v>20</v>
      </c>
      <c r="G14096" t="s">
        <v>1831</v>
      </c>
      <c r="H14096" t="s">
        <v>1831</v>
      </c>
      <c r="I14096">
        <v>1346900933</v>
      </c>
      <c r="J14096" t="s">
        <v>21</v>
      </c>
      <c r="K14096" t="s">
        <v>22</v>
      </c>
      <c r="L14096" s="5">
        <v>45415</v>
      </c>
      <c r="M14096" s="5">
        <v>45415</v>
      </c>
      <c r="N14096">
        <v>12</v>
      </c>
      <c r="O14096" t="s">
        <v>23</v>
      </c>
      <c r="P14096" t="s">
        <v>24</v>
      </c>
      <c r="Q14096">
        <v>1</v>
      </c>
      <c r="R14096">
        <v>36</v>
      </c>
      <c r="S14096">
        <v>2</v>
      </c>
      <c r="T14096">
        <v>1346900933</v>
      </c>
      <c r="U14096">
        <v>956000944</v>
      </c>
      <c r="V14096" s="12">
        <v>907505</v>
      </c>
      <c r="W14096">
        <v>2232</v>
      </c>
      <c r="X14096" t="s">
        <v>1831</v>
      </c>
      <c r="Y14096" t="s">
        <v>1739</v>
      </c>
      <c r="Z14096">
        <v>1346900933</v>
      </c>
      <c r="AA14096" t="s">
        <v>1832</v>
      </c>
      <c r="AB14096" t="s">
        <v>1739</v>
      </c>
      <c r="AC14096">
        <v>1346900933</v>
      </c>
    </row>
    <row r="14097" spans="1:29" x14ac:dyDescent="0.35">
      <c r="A14097" s="6" t="s">
        <v>432</v>
      </c>
      <c r="B14097" t="s">
        <v>56</v>
      </c>
      <c r="C14097" t="s">
        <v>433</v>
      </c>
      <c r="D14097" s="4">
        <v>10832</v>
      </c>
      <c r="E14097" s="5" t="s">
        <v>37</v>
      </c>
      <c r="F14097" t="s">
        <v>20</v>
      </c>
      <c r="G14097" t="s">
        <v>1831</v>
      </c>
      <c r="H14097" t="s">
        <v>1831</v>
      </c>
      <c r="I14097">
        <v>1346900933</v>
      </c>
      <c r="J14097" t="s">
        <v>21</v>
      </c>
      <c r="K14097" t="s">
        <v>22</v>
      </c>
      <c r="L14097" s="5">
        <v>45416</v>
      </c>
      <c r="M14097" s="5">
        <v>45416</v>
      </c>
      <c r="N14097">
        <v>12</v>
      </c>
      <c r="O14097" t="s">
        <v>23</v>
      </c>
      <c r="P14097" t="s">
        <v>24</v>
      </c>
      <c r="Q14097">
        <v>1</v>
      </c>
      <c r="R14097">
        <v>36</v>
      </c>
      <c r="S14097">
        <v>2</v>
      </c>
      <c r="T14097">
        <v>1346900933</v>
      </c>
      <c r="U14097">
        <v>956000944</v>
      </c>
      <c r="V14097" s="12">
        <v>907505</v>
      </c>
      <c r="W14097">
        <v>2232</v>
      </c>
      <c r="X14097" t="s">
        <v>1831</v>
      </c>
      <c r="Y14097" t="s">
        <v>1739</v>
      </c>
      <c r="Z14097">
        <v>1346900933</v>
      </c>
      <c r="AA14097" t="s">
        <v>1832</v>
      </c>
      <c r="AB14097" t="s">
        <v>1739</v>
      </c>
      <c r="AC14097">
        <v>1346900933</v>
      </c>
    </row>
    <row r="14098" spans="1:29" x14ac:dyDescent="0.35">
      <c r="A14098" s="6" t="s">
        <v>432</v>
      </c>
      <c r="B14098" t="s">
        <v>56</v>
      </c>
      <c r="C14098" t="s">
        <v>433</v>
      </c>
      <c r="D14098" s="4">
        <v>10832</v>
      </c>
      <c r="E14098" s="5" t="s">
        <v>37</v>
      </c>
      <c r="F14098" t="s">
        <v>20</v>
      </c>
      <c r="G14098" t="s">
        <v>1831</v>
      </c>
      <c r="H14098" t="s">
        <v>1831</v>
      </c>
      <c r="I14098">
        <v>1346900933</v>
      </c>
      <c r="J14098" t="s">
        <v>21</v>
      </c>
      <c r="K14098" t="s">
        <v>22</v>
      </c>
      <c r="L14098" s="5">
        <v>45417</v>
      </c>
      <c r="M14098" s="5">
        <v>45417</v>
      </c>
      <c r="N14098">
        <v>12</v>
      </c>
      <c r="O14098" t="s">
        <v>23</v>
      </c>
      <c r="P14098" t="s">
        <v>24</v>
      </c>
      <c r="Q14098">
        <v>1</v>
      </c>
      <c r="R14098">
        <v>36</v>
      </c>
      <c r="S14098">
        <v>2</v>
      </c>
      <c r="T14098">
        <v>1346900933</v>
      </c>
      <c r="U14098">
        <v>956000944</v>
      </c>
      <c r="V14098" s="12">
        <v>907505</v>
      </c>
      <c r="W14098">
        <v>2232</v>
      </c>
      <c r="X14098" t="s">
        <v>1831</v>
      </c>
      <c r="Y14098" t="s">
        <v>1739</v>
      </c>
      <c r="Z14098">
        <v>1346900933</v>
      </c>
      <c r="AA14098" t="s">
        <v>1832</v>
      </c>
      <c r="AB14098" t="s">
        <v>1739</v>
      </c>
      <c r="AC14098">
        <v>1346900933</v>
      </c>
    </row>
    <row r="14099" spans="1:29" x14ac:dyDescent="0.35">
      <c r="A14099" s="6" t="s">
        <v>432</v>
      </c>
      <c r="B14099" t="s">
        <v>56</v>
      </c>
      <c r="C14099" t="s">
        <v>433</v>
      </c>
      <c r="D14099" s="4">
        <v>10832</v>
      </c>
      <c r="E14099" s="5" t="s">
        <v>37</v>
      </c>
      <c r="F14099" t="s">
        <v>20</v>
      </c>
      <c r="G14099" t="s">
        <v>1831</v>
      </c>
      <c r="H14099" t="s">
        <v>1831</v>
      </c>
      <c r="I14099">
        <v>1346900933</v>
      </c>
      <c r="J14099" t="s">
        <v>21</v>
      </c>
      <c r="K14099" t="s">
        <v>22</v>
      </c>
      <c r="L14099" s="5">
        <v>45418</v>
      </c>
      <c r="M14099" s="5">
        <v>45418</v>
      </c>
      <c r="N14099">
        <v>12</v>
      </c>
      <c r="O14099" t="s">
        <v>23</v>
      </c>
      <c r="P14099" t="s">
        <v>24</v>
      </c>
      <c r="Q14099">
        <v>1</v>
      </c>
      <c r="R14099">
        <v>36</v>
      </c>
      <c r="S14099">
        <v>2</v>
      </c>
      <c r="T14099">
        <v>1346900933</v>
      </c>
      <c r="U14099">
        <v>956000944</v>
      </c>
      <c r="V14099" s="12">
        <v>907505</v>
      </c>
      <c r="W14099">
        <v>2232</v>
      </c>
      <c r="X14099" t="s">
        <v>1831</v>
      </c>
      <c r="Y14099" t="s">
        <v>1739</v>
      </c>
      <c r="Z14099">
        <v>1346900933</v>
      </c>
      <c r="AA14099" t="s">
        <v>1832</v>
      </c>
      <c r="AB14099" t="s">
        <v>1739</v>
      </c>
      <c r="AC14099">
        <v>1346900933</v>
      </c>
    </row>
    <row r="14100" spans="1:29" x14ac:dyDescent="0.35">
      <c r="A14100" s="6" t="s">
        <v>432</v>
      </c>
      <c r="B14100" t="s">
        <v>56</v>
      </c>
      <c r="C14100" t="s">
        <v>433</v>
      </c>
      <c r="D14100" s="4">
        <v>10832</v>
      </c>
      <c r="E14100" s="5" t="s">
        <v>37</v>
      </c>
      <c r="F14100" t="s">
        <v>20</v>
      </c>
      <c r="G14100" t="s">
        <v>1831</v>
      </c>
      <c r="H14100" t="s">
        <v>1831</v>
      </c>
      <c r="I14100">
        <v>1346900933</v>
      </c>
      <c r="J14100" t="s">
        <v>21</v>
      </c>
      <c r="K14100" t="s">
        <v>22</v>
      </c>
      <c r="L14100" s="5">
        <v>45419</v>
      </c>
      <c r="M14100" s="5">
        <v>45419</v>
      </c>
      <c r="N14100">
        <v>12</v>
      </c>
      <c r="O14100" t="s">
        <v>23</v>
      </c>
      <c r="P14100" t="s">
        <v>24</v>
      </c>
      <c r="Q14100">
        <v>1</v>
      </c>
      <c r="R14100">
        <v>36</v>
      </c>
      <c r="S14100">
        <v>2</v>
      </c>
      <c r="T14100">
        <v>1346900933</v>
      </c>
      <c r="U14100">
        <v>956000944</v>
      </c>
      <c r="V14100" s="12">
        <v>907505</v>
      </c>
      <c r="W14100">
        <v>2232</v>
      </c>
      <c r="X14100" t="s">
        <v>1831</v>
      </c>
      <c r="Y14100" t="s">
        <v>1739</v>
      </c>
      <c r="Z14100">
        <v>1346900933</v>
      </c>
      <c r="AA14100" t="s">
        <v>1832</v>
      </c>
      <c r="AB14100" t="s">
        <v>1739</v>
      </c>
      <c r="AC14100">
        <v>1346900933</v>
      </c>
    </row>
    <row r="14101" spans="1:29" x14ac:dyDescent="0.35">
      <c r="A14101" s="6" t="s">
        <v>432</v>
      </c>
      <c r="B14101" t="s">
        <v>56</v>
      </c>
      <c r="C14101" t="s">
        <v>433</v>
      </c>
      <c r="D14101" s="4">
        <v>10832</v>
      </c>
      <c r="E14101" s="5" t="s">
        <v>37</v>
      </c>
      <c r="F14101" t="s">
        <v>20</v>
      </c>
      <c r="G14101" t="s">
        <v>1831</v>
      </c>
      <c r="H14101" t="s">
        <v>1831</v>
      </c>
      <c r="I14101">
        <v>1346900933</v>
      </c>
      <c r="J14101" t="s">
        <v>21</v>
      </c>
      <c r="K14101" t="s">
        <v>22</v>
      </c>
      <c r="L14101" s="5">
        <v>45420</v>
      </c>
      <c r="M14101" s="5">
        <v>45420</v>
      </c>
      <c r="N14101">
        <v>12</v>
      </c>
      <c r="O14101" t="s">
        <v>23</v>
      </c>
      <c r="P14101" t="s">
        <v>24</v>
      </c>
      <c r="Q14101">
        <v>1</v>
      </c>
      <c r="R14101">
        <v>36</v>
      </c>
      <c r="S14101">
        <v>2</v>
      </c>
      <c r="T14101">
        <v>1346900933</v>
      </c>
      <c r="U14101">
        <v>956000944</v>
      </c>
      <c r="V14101" s="12">
        <v>907505</v>
      </c>
      <c r="W14101">
        <v>2232</v>
      </c>
      <c r="X14101" t="s">
        <v>1831</v>
      </c>
      <c r="Y14101" t="s">
        <v>1739</v>
      </c>
      <c r="Z14101">
        <v>1346900933</v>
      </c>
      <c r="AA14101" t="s">
        <v>1832</v>
      </c>
      <c r="AB14101" t="s">
        <v>1739</v>
      </c>
      <c r="AC14101">
        <v>1346900933</v>
      </c>
    </row>
    <row r="14102" spans="1:29" x14ac:dyDescent="0.35">
      <c r="A14102" s="6" t="s">
        <v>432</v>
      </c>
      <c r="B14102" t="s">
        <v>56</v>
      </c>
      <c r="C14102" t="s">
        <v>433</v>
      </c>
      <c r="D14102" s="4">
        <v>10832</v>
      </c>
      <c r="E14102" s="5" t="s">
        <v>37</v>
      </c>
      <c r="F14102" t="s">
        <v>20</v>
      </c>
      <c r="G14102" t="s">
        <v>1831</v>
      </c>
      <c r="H14102" t="s">
        <v>1831</v>
      </c>
      <c r="I14102">
        <v>1346900933</v>
      </c>
      <c r="J14102" t="s">
        <v>21</v>
      </c>
      <c r="K14102" t="s">
        <v>22</v>
      </c>
      <c r="L14102" s="5">
        <v>45421</v>
      </c>
      <c r="M14102" s="5">
        <v>45421</v>
      </c>
      <c r="N14102">
        <v>12</v>
      </c>
      <c r="O14102" t="s">
        <v>23</v>
      </c>
      <c r="P14102" t="s">
        <v>24</v>
      </c>
      <c r="Q14102">
        <v>1</v>
      </c>
      <c r="R14102">
        <v>36</v>
      </c>
      <c r="S14102">
        <v>2</v>
      </c>
      <c r="T14102">
        <v>1346900933</v>
      </c>
      <c r="U14102">
        <v>956000944</v>
      </c>
      <c r="V14102" s="12">
        <v>907505</v>
      </c>
      <c r="W14102">
        <v>2232</v>
      </c>
      <c r="X14102" t="s">
        <v>1831</v>
      </c>
      <c r="Y14102" t="s">
        <v>1739</v>
      </c>
      <c r="Z14102">
        <v>1346900933</v>
      </c>
      <c r="AA14102" t="s">
        <v>1832</v>
      </c>
      <c r="AB14102" t="s">
        <v>1739</v>
      </c>
      <c r="AC14102">
        <v>1346900933</v>
      </c>
    </row>
    <row r="14103" spans="1:29" x14ac:dyDescent="0.35">
      <c r="A14103" s="6" t="s">
        <v>432</v>
      </c>
      <c r="B14103" t="s">
        <v>56</v>
      </c>
      <c r="C14103" t="s">
        <v>433</v>
      </c>
      <c r="D14103" s="4">
        <v>10832</v>
      </c>
      <c r="E14103" s="5" t="s">
        <v>37</v>
      </c>
      <c r="F14103" t="s">
        <v>20</v>
      </c>
      <c r="G14103" t="s">
        <v>1831</v>
      </c>
      <c r="H14103" t="s">
        <v>1831</v>
      </c>
      <c r="I14103">
        <v>1346900933</v>
      </c>
      <c r="J14103" t="s">
        <v>21</v>
      </c>
      <c r="K14103" t="s">
        <v>22</v>
      </c>
      <c r="L14103" s="5">
        <v>45422</v>
      </c>
      <c r="M14103" s="5">
        <v>45422</v>
      </c>
      <c r="N14103">
        <v>12</v>
      </c>
      <c r="O14103" t="s">
        <v>23</v>
      </c>
      <c r="P14103" t="s">
        <v>24</v>
      </c>
      <c r="Q14103">
        <v>1</v>
      </c>
      <c r="R14103">
        <v>36</v>
      </c>
      <c r="S14103">
        <v>2</v>
      </c>
      <c r="T14103">
        <v>1346900933</v>
      </c>
      <c r="U14103">
        <v>956000944</v>
      </c>
      <c r="V14103" s="12">
        <v>907505</v>
      </c>
      <c r="W14103">
        <v>2232</v>
      </c>
      <c r="X14103" t="s">
        <v>1831</v>
      </c>
      <c r="Y14103" t="s">
        <v>1739</v>
      </c>
      <c r="Z14103">
        <v>1346900933</v>
      </c>
      <c r="AA14103" t="s">
        <v>1832</v>
      </c>
      <c r="AB14103" t="s">
        <v>1739</v>
      </c>
      <c r="AC14103">
        <v>1346900933</v>
      </c>
    </row>
    <row r="14104" spans="1:29" x14ac:dyDescent="0.35">
      <c r="A14104" s="6" t="s">
        <v>432</v>
      </c>
      <c r="B14104" t="s">
        <v>56</v>
      </c>
      <c r="C14104" t="s">
        <v>433</v>
      </c>
      <c r="D14104" s="4">
        <v>10832</v>
      </c>
      <c r="E14104" s="5" t="s">
        <v>37</v>
      </c>
      <c r="F14104" t="s">
        <v>20</v>
      </c>
      <c r="G14104" t="s">
        <v>1831</v>
      </c>
      <c r="H14104" t="s">
        <v>1831</v>
      </c>
      <c r="I14104">
        <v>1346900933</v>
      </c>
      <c r="J14104" t="s">
        <v>21</v>
      </c>
      <c r="K14104" t="s">
        <v>22</v>
      </c>
      <c r="L14104" s="5">
        <v>45423</v>
      </c>
      <c r="M14104" s="5">
        <v>45423</v>
      </c>
      <c r="N14104">
        <v>12</v>
      </c>
      <c r="O14104" t="s">
        <v>23</v>
      </c>
      <c r="P14104" t="s">
        <v>24</v>
      </c>
      <c r="Q14104">
        <v>1</v>
      </c>
      <c r="R14104">
        <v>36</v>
      </c>
      <c r="S14104">
        <v>2</v>
      </c>
      <c r="T14104">
        <v>1346900933</v>
      </c>
      <c r="U14104">
        <v>956000944</v>
      </c>
      <c r="V14104" s="12">
        <v>907505</v>
      </c>
      <c r="W14104">
        <v>2232</v>
      </c>
      <c r="X14104" t="s">
        <v>1831</v>
      </c>
      <c r="Y14104" t="s">
        <v>1739</v>
      </c>
      <c r="Z14104">
        <v>1346900933</v>
      </c>
      <c r="AA14104" t="s">
        <v>1832</v>
      </c>
      <c r="AB14104" t="s">
        <v>1739</v>
      </c>
      <c r="AC14104">
        <v>1346900933</v>
      </c>
    </row>
    <row r="14105" spans="1:29" x14ac:dyDescent="0.35">
      <c r="A14105" s="6" t="s">
        <v>432</v>
      </c>
      <c r="B14105" t="s">
        <v>56</v>
      </c>
      <c r="C14105" t="s">
        <v>433</v>
      </c>
      <c r="D14105" s="4">
        <v>10832</v>
      </c>
      <c r="E14105" s="5" t="s">
        <v>37</v>
      </c>
      <c r="F14105" t="s">
        <v>20</v>
      </c>
      <c r="G14105" t="s">
        <v>1831</v>
      </c>
      <c r="H14105" t="s">
        <v>1831</v>
      </c>
      <c r="I14105">
        <v>1346900933</v>
      </c>
      <c r="J14105" t="s">
        <v>21</v>
      </c>
      <c r="K14105" t="s">
        <v>22</v>
      </c>
      <c r="L14105" s="5">
        <v>45424</v>
      </c>
      <c r="M14105" s="5">
        <v>45424</v>
      </c>
      <c r="N14105">
        <v>12</v>
      </c>
      <c r="O14105" t="s">
        <v>23</v>
      </c>
      <c r="P14105" t="s">
        <v>24</v>
      </c>
      <c r="Q14105">
        <v>1</v>
      </c>
      <c r="R14105">
        <v>36</v>
      </c>
      <c r="S14105">
        <v>2</v>
      </c>
      <c r="T14105">
        <v>1346900933</v>
      </c>
      <c r="U14105">
        <v>956000944</v>
      </c>
      <c r="V14105" s="12">
        <v>907505</v>
      </c>
      <c r="W14105">
        <v>2232</v>
      </c>
      <c r="X14105" t="s">
        <v>1831</v>
      </c>
      <c r="Y14105" t="s">
        <v>1739</v>
      </c>
      <c r="Z14105">
        <v>1346900933</v>
      </c>
      <c r="AA14105" t="s">
        <v>1832</v>
      </c>
      <c r="AB14105" t="s">
        <v>1739</v>
      </c>
      <c r="AC14105">
        <v>1346900933</v>
      </c>
    </row>
    <row r="14106" spans="1:29" x14ac:dyDescent="0.35">
      <c r="A14106" s="6" t="s">
        <v>432</v>
      </c>
      <c r="B14106" t="s">
        <v>56</v>
      </c>
      <c r="C14106" t="s">
        <v>433</v>
      </c>
      <c r="D14106" s="4">
        <v>10832</v>
      </c>
      <c r="E14106" s="5" t="s">
        <v>37</v>
      </c>
      <c r="F14106" t="s">
        <v>20</v>
      </c>
      <c r="G14106" t="s">
        <v>1831</v>
      </c>
      <c r="H14106" t="s">
        <v>1831</v>
      </c>
      <c r="I14106">
        <v>1346900933</v>
      </c>
      <c r="J14106" t="s">
        <v>21</v>
      </c>
      <c r="K14106" t="s">
        <v>22</v>
      </c>
      <c r="L14106" s="5">
        <v>45425</v>
      </c>
      <c r="M14106" s="5">
        <v>45425</v>
      </c>
      <c r="N14106">
        <v>12</v>
      </c>
      <c r="O14106" t="s">
        <v>23</v>
      </c>
      <c r="P14106" t="s">
        <v>24</v>
      </c>
      <c r="Q14106">
        <v>1</v>
      </c>
      <c r="R14106">
        <v>36</v>
      </c>
      <c r="S14106">
        <v>2</v>
      </c>
      <c r="T14106">
        <v>1346900933</v>
      </c>
      <c r="U14106">
        <v>956000944</v>
      </c>
      <c r="V14106" s="12">
        <v>907505</v>
      </c>
      <c r="W14106">
        <v>2232</v>
      </c>
      <c r="X14106" t="s">
        <v>1831</v>
      </c>
      <c r="Y14106" t="s">
        <v>1739</v>
      </c>
      <c r="Z14106">
        <v>1346900933</v>
      </c>
      <c r="AA14106" t="s">
        <v>1832</v>
      </c>
      <c r="AB14106" t="s">
        <v>1739</v>
      </c>
      <c r="AC14106">
        <v>1346900933</v>
      </c>
    </row>
    <row r="14107" spans="1:29" x14ac:dyDescent="0.35">
      <c r="A14107" s="6" t="s">
        <v>432</v>
      </c>
      <c r="B14107" t="s">
        <v>56</v>
      </c>
      <c r="C14107" t="s">
        <v>433</v>
      </c>
      <c r="D14107" s="4">
        <v>10832</v>
      </c>
      <c r="E14107" s="5" t="s">
        <v>37</v>
      </c>
      <c r="F14107" t="s">
        <v>20</v>
      </c>
      <c r="G14107" t="s">
        <v>1831</v>
      </c>
      <c r="H14107" t="s">
        <v>1831</v>
      </c>
      <c r="I14107">
        <v>1346900933</v>
      </c>
      <c r="J14107" t="s">
        <v>21</v>
      </c>
      <c r="K14107" t="s">
        <v>22</v>
      </c>
      <c r="L14107" s="5">
        <v>45426</v>
      </c>
      <c r="M14107" s="5">
        <v>45426</v>
      </c>
      <c r="N14107">
        <v>12</v>
      </c>
      <c r="O14107" t="s">
        <v>23</v>
      </c>
      <c r="P14107" t="s">
        <v>24</v>
      </c>
      <c r="Q14107">
        <v>1</v>
      </c>
      <c r="R14107">
        <v>36</v>
      </c>
      <c r="S14107">
        <v>2</v>
      </c>
      <c r="T14107">
        <v>1346900933</v>
      </c>
      <c r="U14107">
        <v>956000944</v>
      </c>
      <c r="V14107" s="12">
        <v>907505</v>
      </c>
      <c r="W14107">
        <v>2232</v>
      </c>
      <c r="X14107" t="s">
        <v>1831</v>
      </c>
      <c r="Y14107" t="s">
        <v>1739</v>
      </c>
      <c r="Z14107">
        <v>1346900933</v>
      </c>
      <c r="AA14107" t="s">
        <v>1832</v>
      </c>
      <c r="AB14107" t="s">
        <v>1739</v>
      </c>
      <c r="AC14107">
        <v>1346900933</v>
      </c>
    </row>
    <row r="14108" spans="1:29" x14ac:dyDescent="0.35">
      <c r="A14108" s="6" t="s">
        <v>432</v>
      </c>
      <c r="B14108" t="s">
        <v>56</v>
      </c>
      <c r="C14108" t="s">
        <v>433</v>
      </c>
      <c r="D14108" s="4">
        <v>10832</v>
      </c>
      <c r="E14108" s="5" t="s">
        <v>37</v>
      </c>
      <c r="F14108" t="s">
        <v>20</v>
      </c>
      <c r="G14108" t="s">
        <v>1831</v>
      </c>
      <c r="H14108" t="s">
        <v>1831</v>
      </c>
      <c r="I14108">
        <v>1346900933</v>
      </c>
      <c r="J14108" t="s">
        <v>21</v>
      </c>
      <c r="K14108" t="s">
        <v>22</v>
      </c>
      <c r="L14108" s="5">
        <v>45427</v>
      </c>
      <c r="M14108" s="5">
        <v>45427</v>
      </c>
      <c r="N14108">
        <v>12</v>
      </c>
      <c r="O14108" t="s">
        <v>23</v>
      </c>
      <c r="P14108" t="s">
        <v>24</v>
      </c>
      <c r="Q14108">
        <v>1</v>
      </c>
      <c r="R14108">
        <v>36</v>
      </c>
      <c r="S14108">
        <v>2</v>
      </c>
      <c r="T14108">
        <v>1346900933</v>
      </c>
      <c r="U14108">
        <v>956000944</v>
      </c>
      <c r="V14108" s="12">
        <v>907505</v>
      </c>
      <c r="W14108">
        <v>2232</v>
      </c>
      <c r="X14108" t="s">
        <v>1831</v>
      </c>
      <c r="Y14108" t="s">
        <v>1739</v>
      </c>
      <c r="Z14108">
        <v>1346900933</v>
      </c>
      <c r="AA14108" t="s">
        <v>1832</v>
      </c>
      <c r="AB14108" t="s">
        <v>1739</v>
      </c>
      <c r="AC14108">
        <v>1346900933</v>
      </c>
    </row>
    <row r="14109" spans="1:29" x14ac:dyDescent="0.35">
      <c r="A14109" s="6" t="s">
        <v>432</v>
      </c>
      <c r="B14109" t="s">
        <v>56</v>
      </c>
      <c r="C14109" t="s">
        <v>433</v>
      </c>
      <c r="D14109" s="4">
        <v>10832</v>
      </c>
      <c r="E14109" s="5" t="s">
        <v>37</v>
      </c>
      <c r="F14109" t="s">
        <v>20</v>
      </c>
      <c r="G14109" t="s">
        <v>1831</v>
      </c>
      <c r="H14109" t="s">
        <v>1831</v>
      </c>
      <c r="I14109">
        <v>1346900933</v>
      </c>
      <c r="J14109" t="s">
        <v>21</v>
      </c>
      <c r="K14109" t="s">
        <v>22</v>
      </c>
      <c r="L14109" s="5">
        <v>45428</v>
      </c>
      <c r="M14109" s="5">
        <v>45428</v>
      </c>
      <c r="N14109">
        <v>12</v>
      </c>
      <c r="O14109" t="s">
        <v>23</v>
      </c>
      <c r="P14109" t="s">
        <v>24</v>
      </c>
      <c r="Q14109">
        <v>1</v>
      </c>
      <c r="R14109">
        <v>36</v>
      </c>
      <c r="S14109">
        <v>2</v>
      </c>
      <c r="T14109">
        <v>1346900933</v>
      </c>
      <c r="U14109">
        <v>956000944</v>
      </c>
      <c r="V14109" s="12">
        <v>907505</v>
      </c>
      <c r="W14109">
        <v>2232</v>
      </c>
      <c r="X14109" t="s">
        <v>1831</v>
      </c>
      <c r="Y14109" t="s">
        <v>1739</v>
      </c>
      <c r="Z14109">
        <v>1346900933</v>
      </c>
      <c r="AA14109" t="s">
        <v>1832</v>
      </c>
      <c r="AB14109" t="s">
        <v>1739</v>
      </c>
      <c r="AC14109">
        <v>1346900933</v>
      </c>
    </row>
    <row r="14110" spans="1:29" x14ac:dyDescent="0.35">
      <c r="A14110" s="6" t="s">
        <v>432</v>
      </c>
      <c r="B14110" t="s">
        <v>56</v>
      </c>
      <c r="C14110" t="s">
        <v>433</v>
      </c>
      <c r="D14110" s="4">
        <v>10832</v>
      </c>
      <c r="E14110" s="5" t="s">
        <v>37</v>
      </c>
      <c r="F14110" t="s">
        <v>20</v>
      </c>
      <c r="G14110" t="s">
        <v>1831</v>
      </c>
      <c r="H14110" t="s">
        <v>1831</v>
      </c>
      <c r="I14110">
        <v>1346900933</v>
      </c>
      <c r="J14110" t="s">
        <v>21</v>
      </c>
      <c r="K14110" t="s">
        <v>22</v>
      </c>
      <c r="L14110" s="5">
        <v>45429</v>
      </c>
      <c r="M14110" s="5">
        <v>45429</v>
      </c>
      <c r="N14110">
        <v>12</v>
      </c>
      <c r="O14110" t="s">
        <v>23</v>
      </c>
      <c r="P14110" t="s">
        <v>24</v>
      </c>
      <c r="Q14110">
        <v>1</v>
      </c>
      <c r="R14110">
        <v>36</v>
      </c>
      <c r="S14110">
        <v>2</v>
      </c>
      <c r="T14110">
        <v>1346900933</v>
      </c>
      <c r="U14110">
        <v>956000944</v>
      </c>
      <c r="V14110" s="12">
        <v>907505</v>
      </c>
      <c r="W14110">
        <v>2232</v>
      </c>
      <c r="X14110" t="s">
        <v>1831</v>
      </c>
      <c r="Y14110" t="s">
        <v>1739</v>
      </c>
      <c r="Z14110">
        <v>1346900933</v>
      </c>
      <c r="AA14110" t="s">
        <v>1832</v>
      </c>
      <c r="AB14110" t="s">
        <v>1739</v>
      </c>
      <c r="AC14110">
        <v>1346900933</v>
      </c>
    </row>
    <row r="14111" spans="1:29" x14ac:dyDescent="0.35">
      <c r="A14111" s="6" t="s">
        <v>432</v>
      </c>
      <c r="B14111" t="s">
        <v>56</v>
      </c>
      <c r="C14111" t="s">
        <v>433</v>
      </c>
      <c r="D14111" s="4">
        <v>10832</v>
      </c>
      <c r="E14111" s="5" t="s">
        <v>37</v>
      </c>
      <c r="F14111" t="s">
        <v>20</v>
      </c>
      <c r="G14111" t="s">
        <v>1831</v>
      </c>
      <c r="H14111" t="s">
        <v>1831</v>
      </c>
      <c r="I14111">
        <v>1346900933</v>
      </c>
      <c r="J14111" t="s">
        <v>21</v>
      </c>
      <c r="K14111" t="s">
        <v>22</v>
      </c>
      <c r="L14111" s="5">
        <v>45430</v>
      </c>
      <c r="M14111" s="5">
        <v>45430</v>
      </c>
      <c r="N14111">
        <v>12</v>
      </c>
      <c r="O14111" t="s">
        <v>23</v>
      </c>
      <c r="P14111" t="s">
        <v>24</v>
      </c>
      <c r="Q14111">
        <v>1</v>
      </c>
      <c r="R14111">
        <v>36</v>
      </c>
      <c r="S14111">
        <v>2</v>
      </c>
      <c r="T14111">
        <v>1346900933</v>
      </c>
      <c r="U14111">
        <v>956000944</v>
      </c>
      <c r="V14111" s="12">
        <v>907505</v>
      </c>
      <c r="W14111">
        <v>2232</v>
      </c>
      <c r="X14111" t="s">
        <v>1831</v>
      </c>
      <c r="Y14111" t="s">
        <v>1739</v>
      </c>
      <c r="Z14111">
        <v>1346900933</v>
      </c>
      <c r="AA14111" t="s">
        <v>1832</v>
      </c>
      <c r="AB14111" t="s">
        <v>1739</v>
      </c>
      <c r="AC14111">
        <v>1346900933</v>
      </c>
    </row>
    <row r="14112" spans="1:29" x14ac:dyDescent="0.35">
      <c r="A14112" s="6" t="s">
        <v>432</v>
      </c>
      <c r="B14112" t="s">
        <v>56</v>
      </c>
      <c r="C14112" t="s">
        <v>433</v>
      </c>
      <c r="D14112" s="4">
        <v>10832</v>
      </c>
      <c r="E14112" s="5" t="s">
        <v>37</v>
      </c>
      <c r="F14112" t="s">
        <v>20</v>
      </c>
      <c r="G14112" t="s">
        <v>1831</v>
      </c>
      <c r="H14112" t="s">
        <v>1831</v>
      </c>
      <c r="I14112">
        <v>1346900933</v>
      </c>
      <c r="J14112" t="s">
        <v>21</v>
      </c>
      <c r="K14112" t="s">
        <v>22</v>
      </c>
      <c r="L14112" s="5">
        <v>45431</v>
      </c>
      <c r="M14112" s="5">
        <v>45431</v>
      </c>
      <c r="N14112">
        <v>12</v>
      </c>
      <c r="O14112" t="s">
        <v>23</v>
      </c>
      <c r="P14112" t="s">
        <v>24</v>
      </c>
      <c r="Q14112">
        <v>1</v>
      </c>
      <c r="R14112">
        <v>36</v>
      </c>
      <c r="S14112">
        <v>2</v>
      </c>
      <c r="T14112">
        <v>1346900933</v>
      </c>
      <c r="U14112">
        <v>956000944</v>
      </c>
      <c r="V14112" s="12">
        <v>907505</v>
      </c>
      <c r="W14112">
        <v>2232</v>
      </c>
      <c r="X14112" t="s">
        <v>1831</v>
      </c>
      <c r="Y14112" t="s">
        <v>1739</v>
      </c>
      <c r="Z14112">
        <v>1346900933</v>
      </c>
      <c r="AA14112" t="s">
        <v>1832</v>
      </c>
      <c r="AB14112" t="s">
        <v>1739</v>
      </c>
      <c r="AC14112">
        <v>1346900933</v>
      </c>
    </row>
    <row r="14113" spans="1:29" x14ac:dyDescent="0.35">
      <c r="A14113" s="6" t="s">
        <v>432</v>
      </c>
      <c r="B14113" t="s">
        <v>56</v>
      </c>
      <c r="C14113" t="s">
        <v>433</v>
      </c>
      <c r="D14113" s="4">
        <v>10832</v>
      </c>
      <c r="E14113" s="5" t="s">
        <v>37</v>
      </c>
      <c r="F14113" t="s">
        <v>20</v>
      </c>
      <c r="G14113" t="s">
        <v>1831</v>
      </c>
      <c r="H14113" t="s">
        <v>1831</v>
      </c>
      <c r="I14113">
        <v>1346900933</v>
      </c>
      <c r="J14113" t="s">
        <v>21</v>
      </c>
      <c r="K14113" t="s">
        <v>22</v>
      </c>
      <c r="L14113" s="5">
        <v>45432</v>
      </c>
      <c r="M14113" s="5">
        <v>45432</v>
      </c>
      <c r="N14113">
        <v>12</v>
      </c>
      <c r="O14113" t="s">
        <v>23</v>
      </c>
      <c r="P14113" t="s">
        <v>24</v>
      </c>
      <c r="Q14113">
        <v>1</v>
      </c>
      <c r="R14113">
        <v>36</v>
      </c>
      <c r="S14113">
        <v>2</v>
      </c>
      <c r="T14113">
        <v>1346900933</v>
      </c>
      <c r="U14113">
        <v>956000944</v>
      </c>
      <c r="V14113" s="12">
        <v>907505</v>
      </c>
      <c r="W14113">
        <v>2232</v>
      </c>
      <c r="X14113" t="s">
        <v>1831</v>
      </c>
      <c r="Y14113" t="s">
        <v>1739</v>
      </c>
      <c r="Z14113">
        <v>1346900933</v>
      </c>
      <c r="AA14113" t="s">
        <v>1832</v>
      </c>
      <c r="AB14113" t="s">
        <v>1739</v>
      </c>
      <c r="AC14113">
        <v>1346900933</v>
      </c>
    </row>
    <row r="14114" spans="1:29" x14ac:dyDescent="0.35">
      <c r="A14114" s="6" t="s">
        <v>432</v>
      </c>
      <c r="B14114" t="s">
        <v>56</v>
      </c>
      <c r="C14114" t="s">
        <v>433</v>
      </c>
      <c r="D14114" s="4">
        <v>10832</v>
      </c>
      <c r="E14114" s="5" t="s">
        <v>37</v>
      </c>
      <c r="F14114" t="s">
        <v>20</v>
      </c>
      <c r="G14114" t="s">
        <v>1831</v>
      </c>
      <c r="H14114" t="s">
        <v>1831</v>
      </c>
      <c r="I14114">
        <v>1346900933</v>
      </c>
      <c r="J14114" t="s">
        <v>21</v>
      </c>
      <c r="K14114" t="s">
        <v>22</v>
      </c>
      <c r="L14114" s="5">
        <v>45433</v>
      </c>
      <c r="M14114" s="5">
        <v>45433</v>
      </c>
      <c r="N14114">
        <v>12</v>
      </c>
      <c r="O14114" t="s">
        <v>23</v>
      </c>
      <c r="P14114" t="s">
        <v>24</v>
      </c>
      <c r="Q14114">
        <v>1</v>
      </c>
      <c r="R14114">
        <v>36</v>
      </c>
      <c r="S14114">
        <v>2</v>
      </c>
      <c r="T14114">
        <v>1346900933</v>
      </c>
      <c r="U14114">
        <v>956000944</v>
      </c>
      <c r="V14114" s="12">
        <v>907505</v>
      </c>
      <c r="W14114">
        <v>2232</v>
      </c>
      <c r="X14114" t="s">
        <v>1831</v>
      </c>
      <c r="Y14114" t="s">
        <v>1739</v>
      </c>
      <c r="Z14114">
        <v>1346900933</v>
      </c>
      <c r="AA14114" t="s">
        <v>1832</v>
      </c>
      <c r="AB14114" t="s">
        <v>1739</v>
      </c>
      <c r="AC14114">
        <v>1346900933</v>
      </c>
    </row>
    <row r="14115" spans="1:29" x14ac:dyDescent="0.35">
      <c r="A14115" s="6" t="s">
        <v>432</v>
      </c>
      <c r="B14115" t="s">
        <v>56</v>
      </c>
      <c r="C14115" t="s">
        <v>433</v>
      </c>
      <c r="D14115" s="4">
        <v>10832</v>
      </c>
      <c r="E14115" s="5" t="s">
        <v>37</v>
      </c>
      <c r="F14115" t="s">
        <v>20</v>
      </c>
      <c r="G14115" t="s">
        <v>1831</v>
      </c>
      <c r="H14115" t="s">
        <v>1831</v>
      </c>
      <c r="I14115">
        <v>1346900933</v>
      </c>
      <c r="J14115" t="s">
        <v>21</v>
      </c>
      <c r="K14115" t="s">
        <v>22</v>
      </c>
      <c r="L14115" s="5">
        <v>45434</v>
      </c>
      <c r="M14115" s="5">
        <v>45434</v>
      </c>
      <c r="N14115">
        <v>12</v>
      </c>
      <c r="O14115" t="s">
        <v>23</v>
      </c>
      <c r="P14115" t="s">
        <v>24</v>
      </c>
      <c r="Q14115">
        <v>1</v>
      </c>
      <c r="R14115">
        <v>36</v>
      </c>
      <c r="S14115">
        <v>2</v>
      </c>
      <c r="T14115">
        <v>1346900933</v>
      </c>
      <c r="U14115">
        <v>956000944</v>
      </c>
      <c r="V14115" s="12">
        <v>907505</v>
      </c>
      <c r="W14115">
        <v>2232</v>
      </c>
      <c r="X14115" t="s">
        <v>1831</v>
      </c>
      <c r="Y14115" t="s">
        <v>1739</v>
      </c>
      <c r="Z14115">
        <v>1346900933</v>
      </c>
      <c r="AA14115" t="s">
        <v>1832</v>
      </c>
      <c r="AB14115" t="s">
        <v>1739</v>
      </c>
      <c r="AC14115">
        <v>1346900933</v>
      </c>
    </row>
    <row r="14116" spans="1:29" x14ac:dyDescent="0.35">
      <c r="A14116" s="6" t="s">
        <v>432</v>
      </c>
      <c r="B14116" t="s">
        <v>56</v>
      </c>
      <c r="C14116" t="s">
        <v>433</v>
      </c>
      <c r="D14116" s="4">
        <v>10832</v>
      </c>
      <c r="E14116" s="5" t="s">
        <v>37</v>
      </c>
      <c r="F14116" t="s">
        <v>20</v>
      </c>
      <c r="G14116" t="s">
        <v>1831</v>
      </c>
      <c r="H14116" t="s">
        <v>1831</v>
      </c>
      <c r="I14116">
        <v>1346900933</v>
      </c>
      <c r="J14116" t="s">
        <v>21</v>
      </c>
      <c r="K14116" t="s">
        <v>22</v>
      </c>
      <c r="L14116" s="5">
        <v>45435</v>
      </c>
      <c r="M14116" s="5">
        <v>45435</v>
      </c>
      <c r="N14116">
        <v>12</v>
      </c>
      <c r="O14116" t="s">
        <v>23</v>
      </c>
      <c r="P14116" t="s">
        <v>24</v>
      </c>
      <c r="Q14116">
        <v>1</v>
      </c>
      <c r="R14116">
        <v>36</v>
      </c>
      <c r="S14116">
        <v>2</v>
      </c>
      <c r="T14116">
        <v>1346900933</v>
      </c>
      <c r="U14116">
        <v>956000944</v>
      </c>
      <c r="V14116" s="12">
        <v>907505</v>
      </c>
      <c r="W14116">
        <v>2232</v>
      </c>
      <c r="X14116" t="s">
        <v>1831</v>
      </c>
      <c r="Y14116" t="s">
        <v>1739</v>
      </c>
      <c r="Z14116">
        <v>1346900933</v>
      </c>
      <c r="AA14116" t="s">
        <v>1832</v>
      </c>
      <c r="AB14116" t="s">
        <v>1739</v>
      </c>
      <c r="AC14116">
        <v>1346900933</v>
      </c>
    </row>
    <row r="14117" spans="1:29" x14ac:dyDescent="0.35">
      <c r="A14117" s="6" t="s">
        <v>432</v>
      </c>
      <c r="B14117" t="s">
        <v>56</v>
      </c>
      <c r="C14117" t="s">
        <v>433</v>
      </c>
      <c r="D14117" s="4">
        <v>10832</v>
      </c>
      <c r="E14117" s="5" t="s">
        <v>37</v>
      </c>
      <c r="F14117" t="s">
        <v>20</v>
      </c>
      <c r="G14117" t="s">
        <v>1831</v>
      </c>
      <c r="H14117" t="s">
        <v>1831</v>
      </c>
      <c r="I14117">
        <v>1346900933</v>
      </c>
      <c r="J14117" t="s">
        <v>21</v>
      </c>
      <c r="K14117" t="s">
        <v>22</v>
      </c>
      <c r="L14117" s="5">
        <v>45436</v>
      </c>
      <c r="M14117" s="5">
        <v>45436</v>
      </c>
      <c r="N14117">
        <v>12</v>
      </c>
      <c r="O14117" t="s">
        <v>23</v>
      </c>
      <c r="P14117" t="s">
        <v>24</v>
      </c>
      <c r="Q14117">
        <v>1</v>
      </c>
      <c r="R14117">
        <v>36</v>
      </c>
      <c r="S14117">
        <v>2</v>
      </c>
      <c r="T14117">
        <v>1346900933</v>
      </c>
      <c r="U14117">
        <v>956000944</v>
      </c>
      <c r="V14117" s="12">
        <v>907505</v>
      </c>
      <c r="W14117">
        <v>2232</v>
      </c>
      <c r="X14117" t="s">
        <v>1831</v>
      </c>
      <c r="Y14117" t="s">
        <v>1739</v>
      </c>
      <c r="Z14117">
        <v>1346900933</v>
      </c>
      <c r="AA14117" t="s">
        <v>1832</v>
      </c>
      <c r="AB14117" t="s">
        <v>1739</v>
      </c>
      <c r="AC14117">
        <v>1346900933</v>
      </c>
    </row>
    <row r="14118" spans="1:29" x14ac:dyDescent="0.35">
      <c r="A14118" s="6" t="s">
        <v>432</v>
      </c>
      <c r="B14118" t="s">
        <v>56</v>
      </c>
      <c r="C14118" t="s">
        <v>433</v>
      </c>
      <c r="D14118" s="4">
        <v>10832</v>
      </c>
      <c r="E14118" s="5" t="s">
        <v>37</v>
      </c>
      <c r="F14118" t="s">
        <v>20</v>
      </c>
      <c r="G14118" t="s">
        <v>1831</v>
      </c>
      <c r="H14118" t="s">
        <v>1831</v>
      </c>
      <c r="I14118">
        <v>1346900933</v>
      </c>
      <c r="J14118" t="s">
        <v>21</v>
      </c>
      <c r="K14118" t="s">
        <v>22</v>
      </c>
      <c r="L14118" s="5">
        <v>45437</v>
      </c>
      <c r="M14118" s="5">
        <v>45437</v>
      </c>
      <c r="N14118">
        <v>12</v>
      </c>
      <c r="O14118" t="s">
        <v>23</v>
      </c>
      <c r="P14118" t="s">
        <v>24</v>
      </c>
      <c r="Q14118">
        <v>1</v>
      </c>
      <c r="R14118">
        <v>36</v>
      </c>
      <c r="S14118">
        <v>2</v>
      </c>
      <c r="T14118">
        <v>1346900933</v>
      </c>
      <c r="U14118">
        <v>956000944</v>
      </c>
      <c r="V14118" s="12">
        <v>907505</v>
      </c>
      <c r="W14118">
        <v>2232</v>
      </c>
      <c r="X14118" t="s">
        <v>1831</v>
      </c>
      <c r="Y14118" t="s">
        <v>1739</v>
      </c>
      <c r="Z14118">
        <v>1346900933</v>
      </c>
      <c r="AA14118" t="s">
        <v>1832</v>
      </c>
      <c r="AB14118" t="s">
        <v>1739</v>
      </c>
      <c r="AC14118">
        <v>1346900933</v>
      </c>
    </row>
    <row r="14119" spans="1:29" x14ac:dyDescent="0.35">
      <c r="A14119" s="6" t="s">
        <v>432</v>
      </c>
      <c r="B14119" t="s">
        <v>56</v>
      </c>
      <c r="C14119" t="s">
        <v>433</v>
      </c>
      <c r="D14119" s="4">
        <v>10832</v>
      </c>
      <c r="E14119" s="5" t="s">
        <v>37</v>
      </c>
      <c r="F14119" t="s">
        <v>20</v>
      </c>
      <c r="G14119" t="s">
        <v>1831</v>
      </c>
      <c r="H14119" t="s">
        <v>1831</v>
      </c>
      <c r="I14119">
        <v>1346900933</v>
      </c>
      <c r="J14119" t="s">
        <v>21</v>
      </c>
      <c r="K14119" t="s">
        <v>22</v>
      </c>
      <c r="L14119" s="5">
        <v>45438</v>
      </c>
      <c r="M14119" s="5">
        <v>45438</v>
      </c>
      <c r="N14119">
        <v>12</v>
      </c>
      <c r="O14119" t="s">
        <v>23</v>
      </c>
      <c r="P14119" t="s">
        <v>24</v>
      </c>
      <c r="Q14119">
        <v>1</v>
      </c>
      <c r="R14119">
        <v>36</v>
      </c>
      <c r="S14119">
        <v>2</v>
      </c>
      <c r="T14119">
        <v>1346900933</v>
      </c>
      <c r="U14119">
        <v>956000944</v>
      </c>
      <c r="V14119" s="12">
        <v>907505</v>
      </c>
      <c r="W14119">
        <v>2232</v>
      </c>
      <c r="X14119" t="s">
        <v>1831</v>
      </c>
      <c r="Y14119" t="s">
        <v>1739</v>
      </c>
      <c r="Z14119">
        <v>1346900933</v>
      </c>
      <c r="AA14119" t="s">
        <v>1832</v>
      </c>
      <c r="AB14119" t="s">
        <v>1739</v>
      </c>
      <c r="AC14119">
        <v>1346900933</v>
      </c>
    </row>
    <row r="14120" spans="1:29" x14ac:dyDescent="0.35">
      <c r="A14120" s="6" t="s">
        <v>432</v>
      </c>
      <c r="B14120" t="s">
        <v>56</v>
      </c>
      <c r="C14120" t="s">
        <v>433</v>
      </c>
      <c r="D14120" s="4">
        <v>10832</v>
      </c>
      <c r="E14120" s="5" t="s">
        <v>37</v>
      </c>
      <c r="F14120" t="s">
        <v>20</v>
      </c>
      <c r="G14120" t="s">
        <v>1831</v>
      </c>
      <c r="H14120" t="s">
        <v>1831</v>
      </c>
      <c r="I14120">
        <v>1346900933</v>
      </c>
      <c r="J14120" t="s">
        <v>21</v>
      </c>
      <c r="K14120" t="s">
        <v>22</v>
      </c>
      <c r="L14120" s="5">
        <v>45439</v>
      </c>
      <c r="M14120" s="5">
        <v>45439</v>
      </c>
      <c r="N14120">
        <v>12</v>
      </c>
      <c r="O14120" t="s">
        <v>23</v>
      </c>
      <c r="P14120" t="s">
        <v>24</v>
      </c>
      <c r="Q14120">
        <v>1</v>
      </c>
      <c r="R14120">
        <v>36</v>
      </c>
      <c r="S14120">
        <v>2</v>
      </c>
      <c r="T14120">
        <v>1346900933</v>
      </c>
      <c r="U14120">
        <v>956000944</v>
      </c>
      <c r="V14120" s="12">
        <v>907505</v>
      </c>
      <c r="W14120">
        <v>2232</v>
      </c>
      <c r="X14120" t="s">
        <v>1831</v>
      </c>
      <c r="Y14120" t="s">
        <v>1739</v>
      </c>
      <c r="Z14120">
        <v>1346900933</v>
      </c>
      <c r="AA14120" t="s">
        <v>1832</v>
      </c>
      <c r="AB14120" t="s">
        <v>1739</v>
      </c>
      <c r="AC14120">
        <v>1346900933</v>
      </c>
    </row>
    <row r="14121" spans="1:29" x14ac:dyDescent="0.35">
      <c r="A14121" s="6" t="s">
        <v>432</v>
      </c>
      <c r="B14121" t="s">
        <v>56</v>
      </c>
      <c r="C14121" t="s">
        <v>433</v>
      </c>
      <c r="D14121" s="4">
        <v>10832</v>
      </c>
      <c r="E14121" s="5" t="s">
        <v>37</v>
      </c>
      <c r="F14121" t="s">
        <v>20</v>
      </c>
      <c r="G14121" t="s">
        <v>1831</v>
      </c>
      <c r="H14121" t="s">
        <v>1831</v>
      </c>
      <c r="I14121">
        <v>1346900933</v>
      </c>
      <c r="J14121" t="s">
        <v>21</v>
      </c>
      <c r="K14121" t="s">
        <v>22</v>
      </c>
      <c r="L14121" s="5">
        <v>45440</v>
      </c>
      <c r="M14121" s="5">
        <v>45440</v>
      </c>
      <c r="N14121">
        <v>12</v>
      </c>
      <c r="O14121" t="s">
        <v>23</v>
      </c>
      <c r="P14121" t="s">
        <v>24</v>
      </c>
      <c r="Q14121">
        <v>1</v>
      </c>
      <c r="R14121">
        <v>36</v>
      </c>
      <c r="S14121">
        <v>2</v>
      </c>
      <c r="T14121">
        <v>1346900933</v>
      </c>
      <c r="U14121">
        <v>956000944</v>
      </c>
      <c r="V14121" s="12">
        <v>907505</v>
      </c>
      <c r="W14121">
        <v>2232</v>
      </c>
      <c r="X14121" t="s">
        <v>1831</v>
      </c>
      <c r="Y14121" t="s">
        <v>1739</v>
      </c>
      <c r="Z14121">
        <v>1346900933</v>
      </c>
      <c r="AA14121" t="s">
        <v>1832</v>
      </c>
      <c r="AB14121" t="s">
        <v>1739</v>
      </c>
      <c r="AC14121">
        <v>1346900933</v>
      </c>
    </row>
    <row r="14122" spans="1:29" x14ac:dyDescent="0.35">
      <c r="A14122" s="6" t="s">
        <v>432</v>
      </c>
      <c r="B14122" t="s">
        <v>56</v>
      </c>
      <c r="C14122" t="s">
        <v>433</v>
      </c>
      <c r="D14122" s="4">
        <v>10832</v>
      </c>
      <c r="E14122" s="5" t="s">
        <v>37</v>
      </c>
      <c r="F14122" t="s">
        <v>20</v>
      </c>
      <c r="G14122" t="s">
        <v>1831</v>
      </c>
      <c r="H14122" t="s">
        <v>1831</v>
      </c>
      <c r="I14122">
        <v>1346900933</v>
      </c>
      <c r="J14122" t="s">
        <v>21</v>
      </c>
      <c r="K14122" t="s">
        <v>22</v>
      </c>
      <c r="L14122" s="5">
        <v>45441</v>
      </c>
      <c r="M14122" s="5">
        <v>45441</v>
      </c>
      <c r="N14122">
        <v>12</v>
      </c>
      <c r="O14122" t="s">
        <v>23</v>
      </c>
      <c r="P14122" t="s">
        <v>24</v>
      </c>
      <c r="Q14122">
        <v>1</v>
      </c>
      <c r="R14122">
        <v>36</v>
      </c>
      <c r="S14122">
        <v>2</v>
      </c>
      <c r="T14122">
        <v>1346900933</v>
      </c>
      <c r="U14122">
        <v>956000944</v>
      </c>
      <c r="V14122" s="12">
        <v>907505</v>
      </c>
      <c r="W14122">
        <v>2232</v>
      </c>
      <c r="X14122" t="s">
        <v>1831</v>
      </c>
      <c r="Y14122" t="s">
        <v>1739</v>
      </c>
      <c r="Z14122">
        <v>1346900933</v>
      </c>
      <c r="AA14122" t="s">
        <v>1832</v>
      </c>
      <c r="AB14122" t="s">
        <v>1739</v>
      </c>
      <c r="AC14122">
        <v>1346900933</v>
      </c>
    </row>
    <row r="14123" spans="1:29" x14ac:dyDescent="0.35">
      <c r="A14123" s="6" t="s">
        <v>432</v>
      </c>
      <c r="B14123" t="s">
        <v>56</v>
      </c>
      <c r="C14123" t="s">
        <v>433</v>
      </c>
      <c r="D14123" s="4">
        <v>10832</v>
      </c>
      <c r="E14123" s="5" t="s">
        <v>37</v>
      </c>
      <c r="F14123" t="s">
        <v>20</v>
      </c>
      <c r="G14123" t="s">
        <v>1831</v>
      </c>
      <c r="H14123" t="s">
        <v>1831</v>
      </c>
      <c r="I14123">
        <v>1346900933</v>
      </c>
      <c r="J14123" t="s">
        <v>21</v>
      </c>
      <c r="K14123" t="s">
        <v>22</v>
      </c>
      <c r="L14123" s="5">
        <v>45442</v>
      </c>
      <c r="M14123" s="5">
        <v>45442</v>
      </c>
      <c r="N14123">
        <v>12</v>
      </c>
      <c r="O14123" t="s">
        <v>23</v>
      </c>
      <c r="P14123" t="s">
        <v>24</v>
      </c>
      <c r="Q14123">
        <v>1</v>
      </c>
      <c r="R14123">
        <v>36</v>
      </c>
      <c r="S14123">
        <v>2</v>
      </c>
      <c r="T14123">
        <v>1346900933</v>
      </c>
      <c r="U14123">
        <v>956000944</v>
      </c>
      <c r="V14123" s="12">
        <v>907505</v>
      </c>
      <c r="W14123">
        <v>2232</v>
      </c>
      <c r="X14123" t="s">
        <v>1831</v>
      </c>
      <c r="Y14123" t="s">
        <v>1739</v>
      </c>
      <c r="Z14123">
        <v>1346900933</v>
      </c>
      <c r="AA14123" t="s">
        <v>1832</v>
      </c>
      <c r="AB14123" t="s">
        <v>1739</v>
      </c>
      <c r="AC14123">
        <v>1346900933</v>
      </c>
    </row>
    <row r="14124" spans="1:29" x14ac:dyDescent="0.35">
      <c r="A14124" s="6" t="s">
        <v>432</v>
      </c>
      <c r="B14124" t="s">
        <v>56</v>
      </c>
      <c r="C14124" t="s">
        <v>433</v>
      </c>
      <c r="D14124" s="4">
        <v>10832</v>
      </c>
      <c r="E14124" s="5" t="s">
        <v>37</v>
      </c>
      <c r="F14124" t="s">
        <v>20</v>
      </c>
      <c r="G14124" t="s">
        <v>1831</v>
      </c>
      <c r="H14124" t="s">
        <v>1831</v>
      </c>
      <c r="I14124">
        <v>1346900933</v>
      </c>
      <c r="J14124" t="s">
        <v>21</v>
      </c>
      <c r="K14124" t="s">
        <v>22</v>
      </c>
      <c r="L14124" s="5">
        <v>45443</v>
      </c>
      <c r="M14124" s="5">
        <v>45443</v>
      </c>
      <c r="N14124">
        <v>12</v>
      </c>
      <c r="O14124" t="s">
        <v>23</v>
      </c>
      <c r="P14124" t="s">
        <v>24</v>
      </c>
      <c r="Q14124">
        <v>1</v>
      </c>
      <c r="R14124">
        <v>36</v>
      </c>
      <c r="S14124">
        <v>2</v>
      </c>
      <c r="T14124">
        <v>1346900933</v>
      </c>
      <c r="U14124">
        <v>956000944</v>
      </c>
      <c r="V14124" s="12">
        <v>907505</v>
      </c>
      <c r="W14124">
        <v>2232</v>
      </c>
      <c r="X14124" t="s">
        <v>1831</v>
      </c>
      <c r="Y14124" t="s">
        <v>1739</v>
      </c>
      <c r="Z14124">
        <v>1346900933</v>
      </c>
      <c r="AA14124" t="s">
        <v>1832</v>
      </c>
      <c r="AB14124" t="s">
        <v>1739</v>
      </c>
      <c r="AC14124">
        <v>1346900933</v>
      </c>
    </row>
    <row r="14125" spans="1:29" x14ac:dyDescent="0.35">
      <c r="A14125" s="6" t="s">
        <v>432</v>
      </c>
      <c r="B14125" t="s">
        <v>56</v>
      </c>
      <c r="C14125" t="s">
        <v>433</v>
      </c>
      <c r="D14125" s="4">
        <v>10832</v>
      </c>
      <c r="E14125" s="5" t="s">
        <v>37</v>
      </c>
      <c r="F14125" t="s">
        <v>20</v>
      </c>
      <c r="G14125" t="s">
        <v>1831</v>
      </c>
      <c r="H14125" t="s">
        <v>1831</v>
      </c>
      <c r="I14125">
        <v>1346900933</v>
      </c>
      <c r="J14125" t="s">
        <v>21</v>
      </c>
      <c r="K14125" t="s">
        <v>22</v>
      </c>
      <c r="L14125" s="5">
        <v>45444</v>
      </c>
      <c r="M14125" s="5">
        <v>45444</v>
      </c>
      <c r="N14125">
        <v>12</v>
      </c>
      <c r="O14125" t="s">
        <v>23</v>
      </c>
      <c r="P14125" t="s">
        <v>24</v>
      </c>
      <c r="Q14125">
        <v>1</v>
      </c>
      <c r="R14125">
        <v>36</v>
      </c>
      <c r="S14125">
        <v>2</v>
      </c>
      <c r="T14125">
        <v>1346900933</v>
      </c>
      <c r="U14125">
        <v>956000944</v>
      </c>
      <c r="V14125" s="12">
        <v>907505</v>
      </c>
      <c r="W14125">
        <v>2232</v>
      </c>
      <c r="X14125" t="s">
        <v>1831</v>
      </c>
      <c r="Y14125" t="s">
        <v>1739</v>
      </c>
      <c r="Z14125">
        <v>1346900933</v>
      </c>
      <c r="AA14125" t="s">
        <v>1832</v>
      </c>
      <c r="AB14125" t="s">
        <v>1739</v>
      </c>
      <c r="AC14125">
        <v>1346900933</v>
      </c>
    </row>
    <row r="14126" spans="1:29" x14ac:dyDescent="0.35">
      <c r="A14126" s="6" t="s">
        <v>432</v>
      </c>
      <c r="B14126" t="s">
        <v>56</v>
      </c>
      <c r="C14126" t="s">
        <v>433</v>
      </c>
      <c r="D14126" s="4">
        <v>10832</v>
      </c>
      <c r="E14126" s="5" t="s">
        <v>37</v>
      </c>
      <c r="F14126" t="s">
        <v>20</v>
      </c>
      <c r="G14126" t="s">
        <v>1831</v>
      </c>
      <c r="H14126" t="s">
        <v>1831</v>
      </c>
      <c r="I14126">
        <v>1346900933</v>
      </c>
      <c r="J14126" t="s">
        <v>21</v>
      </c>
      <c r="K14126" t="s">
        <v>22</v>
      </c>
      <c r="L14126" s="5">
        <v>45445</v>
      </c>
      <c r="M14126" s="5">
        <v>45445</v>
      </c>
      <c r="N14126">
        <v>12</v>
      </c>
      <c r="O14126" t="s">
        <v>23</v>
      </c>
      <c r="P14126" t="s">
        <v>24</v>
      </c>
      <c r="Q14126">
        <v>1</v>
      </c>
      <c r="R14126">
        <v>36</v>
      </c>
      <c r="S14126">
        <v>2</v>
      </c>
      <c r="T14126">
        <v>1346900933</v>
      </c>
      <c r="U14126">
        <v>956000944</v>
      </c>
      <c r="V14126" s="12">
        <v>907505</v>
      </c>
      <c r="W14126">
        <v>2232</v>
      </c>
      <c r="X14126" t="s">
        <v>1831</v>
      </c>
      <c r="Y14126" t="s">
        <v>1739</v>
      </c>
      <c r="Z14126">
        <v>1346900933</v>
      </c>
      <c r="AA14126" t="s">
        <v>1832</v>
      </c>
      <c r="AB14126" t="s">
        <v>1739</v>
      </c>
      <c r="AC14126">
        <v>1346900933</v>
      </c>
    </row>
    <row r="14127" spans="1:29" x14ac:dyDescent="0.35">
      <c r="A14127" s="6" t="s">
        <v>432</v>
      </c>
      <c r="B14127" t="s">
        <v>56</v>
      </c>
      <c r="C14127" t="s">
        <v>433</v>
      </c>
      <c r="D14127" s="4">
        <v>10832</v>
      </c>
      <c r="E14127" s="5" t="s">
        <v>37</v>
      </c>
      <c r="F14127" t="s">
        <v>20</v>
      </c>
      <c r="G14127" t="s">
        <v>1831</v>
      </c>
      <c r="H14127" t="s">
        <v>1831</v>
      </c>
      <c r="I14127">
        <v>1346900933</v>
      </c>
      <c r="J14127" t="s">
        <v>21</v>
      </c>
      <c r="K14127" t="s">
        <v>22</v>
      </c>
      <c r="L14127" s="5">
        <v>45446</v>
      </c>
      <c r="M14127" s="5">
        <v>45446</v>
      </c>
      <c r="N14127">
        <v>12</v>
      </c>
      <c r="O14127" t="s">
        <v>23</v>
      </c>
      <c r="P14127" t="s">
        <v>24</v>
      </c>
      <c r="Q14127">
        <v>1</v>
      </c>
      <c r="R14127">
        <v>36</v>
      </c>
      <c r="S14127">
        <v>2</v>
      </c>
      <c r="T14127">
        <v>1346900933</v>
      </c>
      <c r="U14127">
        <v>956000944</v>
      </c>
      <c r="V14127" s="12">
        <v>907505</v>
      </c>
      <c r="W14127">
        <v>2232</v>
      </c>
      <c r="X14127" t="s">
        <v>1831</v>
      </c>
      <c r="Y14127" t="s">
        <v>1739</v>
      </c>
      <c r="Z14127">
        <v>1346900933</v>
      </c>
      <c r="AA14127" t="s">
        <v>1832</v>
      </c>
      <c r="AB14127" t="s">
        <v>1739</v>
      </c>
      <c r="AC14127">
        <v>1346900933</v>
      </c>
    </row>
    <row r="14128" spans="1:29" x14ac:dyDescent="0.35">
      <c r="A14128" t="s">
        <v>432</v>
      </c>
      <c r="B14128" t="s">
        <v>56</v>
      </c>
      <c r="C14128" t="s">
        <v>433</v>
      </c>
      <c r="D14128" s="4" t="s">
        <v>1583</v>
      </c>
      <c r="E14128" t="s">
        <v>37</v>
      </c>
      <c r="F14128" t="s">
        <v>20</v>
      </c>
      <c r="G14128" t="s">
        <v>1831</v>
      </c>
      <c r="H14128" t="s">
        <v>1831</v>
      </c>
      <c r="I14128">
        <v>1346900933</v>
      </c>
      <c r="J14128" t="s">
        <v>21</v>
      </c>
      <c r="K14128" t="s">
        <v>22</v>
      </c>
      <c r="L14128" s="5">
        <v>45416</v>
      </c>
      <c r="M14128" s="5">
        <v>45416</v>
      </c>
      <c r="N14128">
        <v>12</v>
      </c>
      <c r="O14128" t="s">
        <v>23</v>
      </c>
      <c r="P14128" t="s">
        <v>24</v>
      </c>
      <c r="Q14128">
        <v>1</v>
      </c>
      <c r="R14128">
        <v>36</v>
      </c>
      <c r="S14128">
        <v>2</v>
      </c>
      <c r="T14128">
        <v>1346900933</v>
      </c>
      <c r="U14128">
        <v>956000944</v>
      </c>
      <c r="V14128" s="12" t="s">
        <v>1766</v>
      </c>
      <c r="W14128">
        <v>2232</v>
      </c>
      <c r="X14128" t="s">
        <v>1831</v>
      </c>
      <c r="Y14128" t="s">
        <v>1739</v>
      </c>
      <c r="Z14128">
        <v>1346900933</v>
      </c>
      <c r="AA14128" t="s">
        <v>1832</v>
      </c>
      <c r="AB14128" t="s">
        <v>1739</v>
      </c>
      <c r="AC14128">
        <v>1346900933</v>
      </c>
    </row>
    <row r="14129" spans="1:29" x14ac:dyDescent="0.35">
      <c r="A14129" t="s">
        <v>432</v>
      </c>
      <c r="B14129" t="s">
        <v>56</v>
      </c>
      <c r="C14129" t="s">
        <v>433</v>
      </c>
      <c r="D14129" s="4" t="s">
        <v>1583</v>
      </c>
      <c r="E14129" t="s">
        <v>37</v>
      </c>
      <c r="F14129" t="s">
        <v>20</v>
      </c>
      <c r="G14129" t="s">
        <v>1831</v>
      </c>
      <c r="H14129" t="s">
        <v>1831</v>
      </c>
      <c r="I14129">
        <v>1346900933</v>
      </c>
      <c r="J14129" t="s">
        <v>21</v>
      </c>
      <c r="K14129" t="s">
        <v>22</v>
      </c>
      <c r="L14129" s="5">
        <v>45417</v>
      </c>
      <c r="M14129" s="5">
        <v>45417</v>
      </c>
      <c r="N14129">
        <v>12</v>
      </c>
      <c r="O14129" t="s">
        <v>23</v>
      </c>
      <c r="P14129" t="s">
        <v>24</v>
      </c>
      <c r="Q14129">
        <v>1</v>
      </c>
      <c r="R14129">
        <v>36</v>
      </c>
      <c r="S14129">
        <v>2</v>
      </c>
      <c r="T14129">
        <v>1346900933</v>
      </c>
      <c r="U14129">
        <v>956000944</v>
      </c>
      <c r="V14129" s="12" t="s">
        <v>1766</v>
      </c>
      <c r="W14129">
        <v>2232</v>
      </c>
      <c r="X14129" t="s">
        <v>1831</v>
      </c>
      <c r="Y14129" t="s">
        <v>1739</v>
      </c>
      <c r="Z14129">
        <v>1346900933</v>
      </c>
      <c r="AA14129" t="s">
        <v>1832</v>
      </c>
      <c r="AB14129" t="s">
        <v>1739</v>
      </c>
      <c r="AC14129">
        <v>1346900933</v>
      </c>
    </row>
    <row r="14130" spans="1:29" x14ac:dyDescent="0.35">
      <c r="A14130" t="s">
        <v>432</v>
      </c>
      <c r="B14130" t="s">
        <v>56</v>
      </c>
      <c r="C14130" t="s">
        <v>433</v>
      </c>
      <c r="D14130" s="4" t="s">
        <v>1583</v>
      </c>
      <c r="E14130" t="s">
        <v>37</v>
      </c>
      <c r="F14130" t="s">
        <v>20</v>
      </c>
      <c r="G14130" t="s">
        <v>1831</v>
      </c>
      <c r="H14130" t="s">
        <v>1831</v>
      </c>
      <c r="I14130">
        <v>1346900933</v>
      </c>
      <c r="J14130" t="s">
        <v>21</v>
      </c>
      <c r="K14130" t="s">
        <v>22</v>
      </c>
      <c r="L14130" s="5">
        <v>45418</v>
      </c>
      <c r="M14130" s="5">
        <v>45418</v>
      </c>
      <c r="N14130">
        <v>12</v>
      </c>
      <c r="O14130" t="s">
        <v>23</v>
      </c>
      <c r="P14130" t="s">
        <v>24</v>
      </c>
      <c r="Q14130">
        <v>1</v>
      </c>
      <c r="R14130">
        <v>36</v>
      </c>
      <c r="S14130">
        <v>2</v>
      </c>
      <c r="T14130">
        <v>1346900933</v>
      </c>
      <c r="U14130">
        <v>956000944</v>
      </c>
      <c r="V14130" s="12" t="s">
        <v>1766</v>
      </c>
      <c r="W14130">
        <v>2232</v>
      </c>
      <c r="X14130" t="s">
        <v>1831</v>
      </c>
      <c r="Y14130" t="s">
        <v>1739</v>
      </c>
      <c r="Z14130">
        <v>1346900933</v>
      </c>
      <c r="AA14130" t="s">
        <v>1832</v>
      </c>
      <c r="AB14130" t="s">
        <v>1739</v>
      </c>
      <c r="AC14130">
        <v>1346900933</v>
      </c>
    </row>
    <row r="14131" spans="1:29" x14ac:dyDescent="0.35">
      <c r="A14131" t="s">
        <v>432</v>
      </c>
      <c r="B14131" t="s">
        <v>56</v>
      </c>
      <c r="C14131" t="s">
        <v>433</v>
      </c>
      <c r="D14131" s="4" t="s">
        <v>1583</v>
      </c>
      <c r="E14131" t="s">
        <v>37</v>
      </c>
      <c r="F14131" t="s">
        <v>20</v>
      </c>
      <c r="G14131" t="s">
        <v>1831</v>
      </c>
      <c r="H14131" t="s">
        <v>1831</v>
      </c>
      <c r="I14131">
        <v>1346900933</v>
      </c>
      <c r="J14131" t="s">
        <v>21</v>
      </c>
      <c r="K14131" t="s">
        <v>22</v>
      </c>
      <c r="L14131" s="5">
        <v>45419</v>
      </c>
      <c r="M14131" s="5">
        <v>45419</v>
      </c>
      <c r="N14131">
        <v>12</v>
      </c>
      <c r="O14131" t="s">
        <v>23</v>
      </c>
      <c r="P14131" t="s">
        <v>24</v>
      </c>
      <c r="Q14131">
        <v>1</v>
      </c>
      <c r="R14131">
        <v>36</v>
      </c>
      <c r="S14131">
        <v>2</v>
      </c>
      <c r="T14131">
        <v>1346900933</v>
      </c>
      <c r="U14131">
        <v>956000944</v>
      </c>
      <c r="V14131" s="12" t="s">
        <v>1766</v>
      </c>
      <c r="W14131">
        <v>2232</v>
      </c>
      <c r="X14131" t="s">
        <v>1831</v>
      </c>
      <c r="Y14131" t="s">
        <v>1739</v>
      </c>
      <c r="Z14131">
        <v>1346900933</v>
      </c>
      <c r="AA14131" t="s">
        <v>1832</v>
      </c>
      <c r="AB14131" t="s">
        <v>1739</v>
      </c>
      <c r="AC14131">
        <v>1346900933</v>
      </c>
    </row>
    <row r="14132" spans="1:29" x14ac:dyDescent="0.35">
      <c r="A14132" t="s">
        <v>432</v>
      </c>
      <c r="B14132" t="s">
        <v>56</v>
      </c>
      <c r="C14132" t="s">
        <v>433</v>
      </c>
      <c r="D14132" s="4" t="s">
        <v>1583</v>
      </c>
      <c r="E14132" t="s">
        <v>37</v>
      </c>
      <c r="F14132" t="s">
        <v>20</v>
      </c>
      <c r="G14132" t="s">
        <v>1831</v>
      </c>
      <c r="H14132" t="s">
        <v>1831</v>
      </c>
      <c r="I14132">
        <v>1346900933</v>
      </c>
      <c r="J14132" t="s">
        <v>21</v>
      </c>
      <c r="K14132" t="s">
        <v>22</v>
      </c>
      <c r="L14132" s="5">
        <v>45420</v>
      </c>
      <c r="M14132" s="5">
        <v>45420</v>
      </c>
      <c r="N14132">
        <v>12</v>
      </c>
      <c r="O14132" t="s">
        <v>23</v>
      </c>
      <c r="P14132" t="s">
        <v>24</v>
      </c>
      <c r="Q14132">
        <v>1</v>
      </c>
      <c r="R14132">
        <v>36</v>
      </c>
      <c r="S14132">
        <v>2</v>
      </c>
      <c r="T14132">
        <v>1346900933</v>
      </c>
      <c r="U14132">
        <v>956000944</v>
      </c>
      <c r="V14132" s="12" t="s">
        <v>1766</v>
      </c>
      <c r="W14132">
        <v>2232</v>
      </c>
      <c r="X14132" t="s">
        <v>1831</v>
      </c>
      <c r="Y14132" t="s">
        <v>1739</v>
      </c>
      <c r="Z14132">
        <v>1346900933</v>
      </c>
      <c r="AA14132" t="s">
        <v>1832</v>
      </c>
      <c r="AB14132" t="s">
        <v>1739</v>
      </c>
      <c r="AC14132">
        <v>1346900933</v>
      </c>
    </row>
    <row r="14133" spans="1:29" x14ac:dyDescent="0.35">
      <c r="A14133" t="s">
        <v>432</v>
      </c>
      <c r="B14133" t="s">
        <v>56</v>
      </c>
      <c r="C14133" t="s">
        <v>433</v>
      </c>
      <c r="D14133" s="4" t="s">
        <v>1583</v>
      </c>
      <c r="E14133" t="s">
        <v>37</v>
      </c>
      <c r="F14133" t="s">
        <v>20</v>
      </c>
      <c r="G14133" t="s">
        <v>1831</v>
      </c>
      <c r="H14133" t="s">
        <v>1831</v>
      </c>
      <c r="I14133">
        <v>1346900933</v>
      </c>
      <c r="J14133" t="s">
        <v>21</v>
      </c>
      <c r="K14133" t="s">
        <v>22</v>
      </c>
      <c r="L14133" s="5">
        <v>45421</v>
      </c>
      <c r="M14133" s="5">
        <v>45421</v>
      </c>
      <c r="N14133">
        <v>12</v>
      </c>
      <c r="O14133" t="s">
        <v>23</v>
      </c>
      <c r="P14133" t="s">
        <v>24</v>
      </c>
      <c r="Q14133">
        <v>1</v>
      </c>
      <c r="R14133">
        <v>36</v>
      </c>
      <c r="S14133">
        <v>2</v>
      </c>
      <c r="T14133">
        <v>1346900933</v>
      </c>
      <c r="U14133">
        <v>956000944</v>
      </c>
      <c r="V14133" s="12" t="s">
        <v>1766</v>
      </c>
      <c r="W14133">
        <v>2232</v>
      </c>
      <c r="X14133" t="s">
        <v>1831</v>
      </c>
      <c r="Y14133" t="s">
        <v>1739</v>
      </c>
      <c r="Z14133">
        <v>1346900933</v>
      </c>
      <c r="AA14133" t="s">
        <v>1832</v>
      </c>
      <c r="AB14133" t="s">
        <v>1739</v>
      </c>
      <c r="AC14133">
        <v>1346900933</v>
      </c>
    </row>
    <row r="14134" spans="1:29" x14ac:dyDescent="0.35">
      <c r="A14134" t="s">
        <v>432</v>
      </c>
      <c r="B14134" t="s">
        <v>56</v>
      </c>
      <c r="C14134" t="s">
        <v>433</v>
      </c>
      <c r="D14134" s="4" t="s">
        <v>1583</v>
      </c>
      <c r="E14134" t="s">
        <v>37</v>
      </c>
      <c r="F14134" t="s">
        <v>20</v>
      </c>
      <c r="G14134" t="s">
        <v>1831</v>
      </c>
      <c r="H14134" t="s">
        <v>1831</v>
      </c>
      <c r="I14134">
        <v>1346900933</v>
      </c>
      <c r="J14134" t="s">
        <v>21</v>
      </c>
      <c r="K14134" t="s">
        <v>22</v>
      </c>
      <c r="L14134" s="5">
        <v>45422</v>
      </c>
      <c r="M14134" s="5">
        <v>45422</v>
      </c>
      <c r="N14134">
        <v>12</v>
      </c>
      <c r="O14134" t="s">
        <v>23</v>
      </c>
      <c r="P14134" t="s">
        <v>24</v>
      </c>
      <c r="Q14134">
        <v>1</v>
      </c>
      <c r="R14134">
        <v>36</v>
      </c>
      <c r="S14134">
        <v>2</v>
      </c>
      <c r="T14134">
        <v>1346900933</v>
      </c>
      <c r="U14134">
        <v>956000944</v>
      </c>
      <c r="V14134" s="12" t="s">
        <v>1766</v>
      </c>
      <c r="W14134">
        <v>2232</v>
      </c>
      <c r="X14134" t="s">
        <v>1831</v>
      </c>
      <c r="Y14134" t="s">
        <v>1739</v>
      </c>
      <c r="Z14134">
        <v>1346900933</v>
      </c>
      <c r="AA14134" t="s">
        <v>1832</v>
      </c>
      <c r="AB14134" t="s">
        <v>1739</v>
      </c>
      <c r="AC14134">
        <v>1346900933</v>
      </c>
    </row>
    <row r="14135" spans="1:29" x14ac:dyDescent="0.35">
      <c r="A14135" t="s">
        <v>432</v>
      </c>
      <c r="B14135" t="s">
        <v>56</v>
      </c>
      <c r="C14135" t="s">
        <v>433</v>
      </c>
      <c r="D14135" s="4" t="s">
        <v>1583</v>
      </c>
      <c r="E14135" t="s">
        <v>37</v>
      </c>
      <c r="F14135" t="s">
        <v>20</v>
      </c>
      <c r="G14135" t="s">
        <v>1831</v>
      </c>
      <c r="H14135" t="s">
        <v>1831</v>
      </c>
      <c r="I14135">
        <v>1346900933</v>
      </c>
      <c r="J14135" t="s">
        <v>21</v>
      </c>
      <c r="K14135" t="s">
        <v>22</v>
      </c>
      <c r="L14135" s="5">
        <v>45423</v>
      </c>
      <c r="M14135" s="5">
        <v>45423</v>
      </c>
      <c r="N14135">
        <v>12</v>
      </c>
      <c r="O14135" t="s">
        <v>23</v>
      </c>
      <c r="P14135" t="s">
        <v>24</v>
      </c>
      <c r="Q14135">
        <v>1</v>
      </c>
      <c r="R14135">
        <v>36</v>
      </c>
      <c r="S14135">
        <v>2</v>
      </c>
      <c r="T14135">
        <v>1346900933</v>
      </c>
      <c r="U14135">
        <v>956000944</v>
      </c>
      <c r="V14135" s="12" t="s">
        <v>1766</v>
      </c>
      <c r="W14135">
        <v>2232</v>
      </c>
      <c r="X14135" t="s">
        <v>1831</v>
      </c>
      <c r="Y14135" t="s">
        <v>1739</v>
      </c>
      <c r="Z14135">
        <v>1346900933</v>
      </c>
      <c r="AA14135" t="s">
        <v>1832</v>
      </c>
      <c r="AB14135" t="s">
        <v>1739</v>
      </c>
      <c r="AC14135">
        <v>1346900933</v>
      </c>
    </row>
    <row r="14136" spans="1:29" x14ac:dyDescent="0.35">
      <c r="A14136" t="s">
        <v>432</v>
      </c>
      <c r="B14136" t="s">
        <v>56</v>
      </c>
      <c r="C14136" t="s">
        <v>433</v>
      </c>
      <c r="D14136" s="4" t="s">
        <v>1583</v>
      </c>
      <c r="E14136" t="s">
        <v>37</v>
      </c>
      <c r="F14136" t="s">
        <v>20</v>
      </c>
      <c r="G14136" t="s">
        <v>1831</v>
      </c>
      <c r="H14136" t="s">
        <v>1831</v>
      </c>
      <c r="I14136">
        <v>1346900933</v>
      </c>
      <c r="J14136" t="s">
        <v>21</v>
      </c>
      <c r="K14136" t="s">
        <v>22</v>
      </c>
      <c r="L14136" s="5">
        <v>45424</v>
      </c>
      <c r="M14136" s="5">
        <v>45424</v>
      </c>
      <c r="N14136">
        <v>12</v>
      </c>
      <c r="O14136" t="s">
        <v>23</v>
      </c>
      <c r="P14136" t="s">
        <v>24</v>
      </c>
      <c r="Q14136">
        <v>1</v>
      </c>
      <c r="R14136">
        <v>36</v>
      </c>
      <c r="S14136">
        <v>2</v>
      </c>
      <c r="T14136">
        <v>1346900933</v>
      </c>
      <c r="U14136">
        <v>956000944</v>
      </c>
      <c r="V14136" s="12" t="s">
        <v>1766</v>
      </c>
      <c r="W14136">
        <v>2232</v>
      </c>
      <c r="X14136" t="s">
        <v>1831</v>
      </c>
      <c r="Y14136" t="s">
        <v>1739</v>
      </c>
      <c r="Z14136">
        <v>1346900933</v>
      </c>
      <c r="AA14136" t="s">
        <v>1832</v>
      </c>
      <c r="AB14136" t="s">
        <v>1739</v>
      </c>
      <c r="AC14136">
        <v>1346900933</v>
      </c>
    </row>
    <row r="14137" spans="1:29" x14ac:dyDescent="0.35">
      <c r="A14137" t="s">
        <v>432</v>
      </c>
      <c r="B14137" t="s">
        <v>56</v>
      </c>
      <c r="C14137" t="s">
        <v>433</v>
      </c>
      <c r="D14137" s="4" t="s">
        <v>1583</v>
      </c>
      <c r="E14137" t="s">
        <v>37</v>
      </c>
      <c r="F14137" t="s">
        <v>20</v>
      </c>
      <c r="G14137" t="s">
        <v>1831</v>
      </c>
      <c r="H14137" t="s">
        <v>1831</v>
      </c>
      <c r="I14137">
        <v>1346900933</v>
      </c>
      <c r="J14137" t="s">
        <v>21</v>
      </c>
      <c r="K14137" t="s">
        <v>22</v>
      </c>
      <c r="L14137" s="5">
        <v>45425</v>
      </c>
      <c r="M14137" s="5">
        <v>45425</v>
      </c>
      <c r="N14137">
        <v>12</v>
      </c>
      <c r="O14137" t="s">
        <v>23</v>
      </c>
      <c r="P14137" t="s">
        <v>24</v>
      </c>
      <c r="Q14137">
        <v>1</v>
      </c>
      <c r="R14137">
        <v>36</v>
      </c>
      <c r="S14137">
        <v>2</v>
      </c>
      <c r="T14137">
        <v>1346900933</v>
      </c>
      <c r="U14137">
        <v>956000944</v>
      </c>
      <c r="V14137" s="12" t="s">
        <v>1766</v>
      </c>
      <c r="W14137">
        <v>2232</v>
      </c>
      <c r="X14137" t="s">
        <v>1831</v>
      </c>
      <c r="Y14137" t="s">
        <v>1739</v>
      </c>
      <c r="Z14137">
        <v>1346900933</v>
      </c>
      <c r="AA14137" t="s">
        <v>1832</v>
      </c>
      <c r="AB14137" t="s">
        <v>1739</v>
      </c>
      <c r="AC14137">
        <v>1346900933</v>
      </c>
    </row>
    <row r="14138" spans="1:29" x14ac:dyDescent="0.35">
      <c r="A14138" t="s">
        <v>432</v>
      </c>
      <c r="B14138" t="s">
        <v>56</v>
      </c>
      <c r="C14138" t="s">
        <v>433</v>
      </c>
      <c r="D14138" s="4" t="s">
        <v>1583</v>
      </c>
      <c r="E14138" t="s">
        <v>37</v>
      </c>
      <c r="F14138" t="s">
        <v>20</v>
      </c>
      <c r="G14138" t="s">
        <v>1831</v>
      </c>
      <c r="H14138" t="s">
        <v>1831</v>
      </c>
      <c r="I14138">
        <v>1346900933</v>
      </c>
      <c r="J14138" t="s">
        <v>21</v>
      </c>
      <c r="K14138" t="s">
        <v>22</v>
      </c>
      <c r="L14138" s="5">
        <v>45426</v>
      </c>
      <c r="M14138" s="5">
        <v>45426</v>
      </c>
      <c r="N14138">
        <v>12</v>
      </c>
      <c r="O14138" t="s">
        <v>23</v>
      </c>
      <c r="P14138" t="s">
        <v>24</v>
      </c>
      <c r="Q14138">
        <v>1</v>
      </c>
      <c r="R14138">
        <v>36</v>
      </c>
      <c r="S14138">
        <v>2</v>
      </c>
      <c r="T14138">
        <v>1346900933</v>
      </c>
      <c r="U14138">
        <v>956000944</v>
      </c>
      <c r="V14138" s="12" t="s">
        <v>1766</v>
      </c>
      <c r="W14138">
        <v>2232</v>
      </c>
      <c r="X14138" t="s">
        <v>1831</v>
      </c>
      <c r="Y14138" t="s">
        <v>1739</v>
      </c>
      <c r="Z14138">
        <v>1346900933</v>
      </c>
      <c r="AA14138" t="s">
        <v>1832</v>
      </c>
      <c r="AB14138" t="s">
        <v>1739</v>
      </c>
      <c r="AC14138">
        <v>1346900933</v>
      </c>
    </row>
    <row r="14139" spans="1:29" x14ac:dyDescent="0.35">
      <c r="A14139" t="s">
        <v>432</v>
      </c>
      <c r="B14139" t="s">
        <v>56</v>
      </c>
      <c r="C14139" t="s">
        <v>433</v>
      </c>
      <c r="D14139" s="4" t="s">
        <v>1583</v>
      </c>
      <c r="E14139" t="s">
        <v>37</v>
      </c>
      <c r="F14139" t="s">
        <v>20</v>
      </c>
      <c r="G14139" t="s">
        <v>1831</v>
      </c>
      <c r="H14139" t="s">
        <v>1831</v>
      </c>
      <c r="I14139">
        <v>1346900933</v>
      </c>
      <c r="J14139" t="s">
        <v>21</v>
      </c>
      <c r="K14139" t="s">
        <v>22</v>
      </c>
      <c r="L14139" s="5">
        <v>45427</v>
      </c>
      <c r="M14139" s="5">
        <v>45427</v>
      </c>
      <c r="N14139">
        <v>12</v>
      </c>
      <c r="O14139" t="s">
        <v>23</v>
      </c>
      <c r="P14139" t="s">
        <v>24</v>
      </c>
      <c r="Q14139">
        <v>1</v>
      </c>
      <c r="R14139">
        <v>36</v>
      </c>
      <c r="S14139">
        <v>2</v>
      </c>
      <c r="T14139">
        <v>1346900933</v>
      </c>
      <c r="U14139">
        <v>956000944</v>
      </c>
      <c r="V14139" s="12" t="s">
        <v>1766</v>
      </c>
      <c r="W14139">
        <v>2232</v>
      </c>
      <c r="X14139" t="s">
        <v>1831</v>
      </c>
      <c r="Y14139" t="s">
        <v>1739</v>
      </c>
      <c r="Z14139">
        <v>1346900933</v>
      </c>
      <c r="AA14139" t="s">
        <v>1832</v>
      </c>
      <c r="AB14139" t="s">
        <v>1739</v>
      </c>
      <c r="AC14139">
        <v>1346900933</v>
      </c>
    </row>
    <row r="14140" spans="1:29" x14ac:dyDescent="0.35">
      <c r="A14140" t="s">
        <v>432</v>
      </c>
      <c r="B14140" t="s">
        <v>56</v>
      </c>
      <c r="C14140" t="s">
        <v>433</v>
      </c>
      <c r="D14140" s="4" t="s">
        <v>1583</v>
      </c>
      <c r="E14140" t="s">
        <v>37</v>
      </c>
      <c r="F14140" t="s">
        <v>20</v>
      </c>
      <c r="G14140" t="s">
        <v>1831</v>
      </c>
      <c r="H14140" t="s">
        <v>1831</v>
      </c>
      <c r="I14140">
        <v>1346900933</v>
      </c>
      <c r="J14140" t="s">
        <v>21</v>
      </c>
      <c r="K14140" t="s">
        <v>22</v>
      </c>
      <c r="L14140" s="5">
        <v>45428</v>
      </c>
      <c r="M14140" s="5">
        <v>45428</v>
      </c>
      <c r="N14140">
        <v>12</v>
      </c>
      <c r="O14140" t="s">
        <v>23</v>
      </c>
      <c r="P14140" t="s">
        <v>24</v>
      </c>
      <c r="Q14140">
        <v>1</v>
      </c>
      <c r="R14140">
        <v>36</v>
      </c>
      <c r="S14140">
        <v>2</v>
      </c>
      <c r="T14140">
        <v>1346900933</v>
      </c>
      <c r="U14140">
        <v>956000944</v>
      </c>
      <c r="V14140" s="12" t="s">
        <v>1766</v>
      </c>
      <c r="W14140">
        <v>2232</v>
      </c>
      <c r="X14140" t="s">
        <v>1831</v>
      </c>
      <c r="Y14140" t="s">
        <v>1739</v>
      </c>
      <c r="Z14140">
        <v>1346900933</v>
      </c>
      <c r="AA14140" t="s">
        <v>1832</v>
      </c>
      <c r="AB14140" t="s">
        <v>1739</v>
      </c>
      <c r="AC14140">
        <v>1346900933</v>
      </c>
    </row>
    <row r="14141" spans="1:29" x14ac:dyDescent="0.35">
      <c r="A14141" t="s">
        <v>432</v>
      </c>
      <c r="B14141" t="s">
        <v>56</v>
      </c>
      <c r="C14141" t="s">
        <v>433</v>
      </c>
      <c r="D14141" s="4" t="s">
        <v>1583</v>
      </c>
      <c r="E14141" t="s">
        <v>37</v>
      </c>
      <c r="F14141" t="s">
        <v>20</v>
      </c>
      <c r="G14141" t="s">
        <v>1831</v>
      </c>
      <c r="H14141" t="s">
        <v>1831</v>
      </c>
      <c r="I14141">
        <v>1346900933</v>
      </c>
      <c r="J14141" t="s">
        <v>21</v>
      </c>
      <c r="K14141" t="s">
        <v>22</v>
      </c>
      <c r="L14141" s="5">
        <v>45429</v>
      </c>
      <c r="M14141" s="5">
        <v>45429</v>
      </c>
      <c r="N14141">
        <v>12</v>
      </c>
      <c r="O14141" t="s">
        <v>23</v>
      </c>
      <c r="P14141" t="s">
        <v>24</v>
      </c>
      <c r="Q14141">
        <v>1</v>
      </c>
      <c r="R14141">
        <v>36</v>
      </c>
      <c r="S14141">
        <v>2</v>
      </c>
      <c r="T14141">
        <v>1346900933</v>
      </c>
      <c r="U14141">
        <v>956000944</v>
      </c>
      <c r="V14141" s="12" t="s">
        <v>1766</v>
      </c>
      <c r="W14141">
        <v>2232</v>
      </c>
      <c r="X14141" t="s">
        <v>1831</v>
      </c>
      <c r="Y14141" t="s">
        <v>1739</v>
      </c>
      <c r="Z14141">
        <v>1346900933</v>
      </c>
      <c r="AA14141" t="s">
        <v>1832</v>
      </c>
      <c r="AB14141" t="s">
        <v>1739</v>
      </c>
      <c r="AC14141">
        <v>1346900933</v>
      </c>
    </row>
    <row r="14142" spans="1:29" x14ac:dyDescent="0.35">
      <c r="A14142" t="s">
        <v>432</v>
      </c>
      <c r="B14142" t="s">
        <v>56</v>
      </c>
      <c r="C14142" t="s">
        <v>433</v>
      </c>
      <c r="D14142" s="4" t="s">
        <v>1583</v>
      </c>
      <c r="E14142" t="s">
        <v>37</v>
      </c>
      <c r="F14142" t="s">
        <v>20</v>
      </c>
      <c r="G14142" t="s">
        <v>1831</v>
      </c>
      <c r="H14142" t="s">
        <v>1831</v>
      </c>
      <c r="I14142">
        <v>1346900933</v>
      </c>
      <c r="J14142" t="s">
        <v>21</v>
      </c>
      <c r="K14142" t="s">
        <v>22</v>
      </c>
      <c r="L14142" s="5">
        <v>45430</v>
      </c>
      <c r="M14142" s="5">
        <v>45430</v>
      </c>
      <c r="N14142">
        <v>12</v>
      </c>
      <c r="O14142" t="s">
        <v>23</v>
      </c>
      <c r="P14142" t="s">
        <v>24</v>
      </c>
      <c r="Q14142">
        <v>1</v>
      </c>
      <c r="R14142">
        <v>36</v>
      </c>
      <c r="S14142">
        <v>2</v>
      </c>
      <c r="T14142">
        <v>1346900933</v>
      </c>
      <c r="U14142">
        <v>956000944</v>
      </c>
      <c r="V14142" s="12" t="s">
        <v>1766</v>
      </c>
      <c r="W14142">
        <v>2232</v>
      </c>
      <c r="X14142" t="s">
        <v>1831</v>
      </c>
      <c r="Y14142" t="s">
        <v>1739</v>
      </c>
      <c r="Z14142">
        <v>1346900933</v>
      </c>
      <c r="AA14142" t="s">
        <v>1832</v>
      </c>
      <c r="AB14142" t="s">
        <v>1739</v>
      </c>
      <c r="AC14142">
        <v>1346900933</v>
      </c>
    </row>
    <row r="14143" spans="1:29" x14ac:dyDescent="0.35">
      <c r="A14143" t="s">
        <v>432</v>
      </c>
      <c r="B14143" t="s">
        <v>56</v>
      </c>
      <c r="C14143" t="s">
        <v>433</v>
      </c>
      <c r="D14143" s="4" t="s">
        <v>1583</v>
      </c>
      <c r="E14143" t="s">
        <v>37</v>
      </c>
      <c r="F14143" t="s">
        <v>20</v>
      </c>
      <c r="G14143" t="s">
        <v>1831</v>
      </c>
      <c r="H14143" t="s">
        <v>1831</v>
      </c>
      <c r="I14143">
        <v>1346900933</v>
      </c>
      <c r="J14143" t="s">
        <v>21</v>
      </c>
      <c r="K14143" t="s">
        <v>22</v>
      </c>
      <c r="L14143" s="5">
        <v>45431</v>
      </c>
      <c r="M14143" s="5">
        <v>45431</v>
      </c>
      <c r="N14143">
        <v>12</v>
      </c>
      <c r="O14143" t="s">
        <v>23</v>
      </c>
      <c r="P14143" t="s">
        <v>24</v>
      </c>
      <c r="Q14143">
        <v>1</v>
      </c>
      <c r="R14143">
        <v>36</v>
      </c>
      <c r="S14143">
        <v>2</v>
      </c>
      <c r="T14143">
        <v>1346900933</v>
      </c>
      <c r="U14143">
        <v>956000944</v>
      </c>
      <c r="V14143" s="12" t="s">
        <v>1766</v>
      </c>
      <c r="W14143">
        <v>2232</v>
      </c>
      <c r="X14143" t="s">
        <v>1831</v>
      </c>
      <c r="Y14143" t="s">
        <v>1739</v>
      </c>
      <c r="Z14143">
        <v>1346900933</v>
      </c>
      <c r="AA14143" t="s">
        <v>1832</v>
      </c>
      <c r="AB14143" t="s">
        <v>1739</v>
      </c>
      <c r="AC14143">
        <v>1346900933</v>
      </c>
    </row>
    <row r="14144" spans="1:29" x14ac:dyDescent="0.35">
      <c r="A14144" t="s">
        <v>432</v>
      </c>
      <c r="B14144" t="s">
        <v>56</v>
      </c>
      <c r="C14144" t="s">
        <v>433</v>
      </c>
      <c r="D14144" s="4" t="s">
        <v>1583</v>
      </c>
      <c r="E14144" t="s">
        <v>37</v>
      </c>
      <c r="F14144" t="s">
        <v>20</v>
      </c>
      <c r="G14144" t="s">
        <v>1831</v>
      </c>
      <c r="H14144" t="s">
        <v>1831</v>
      </c>
      <c r="I14144">
        <v>1346900933</v>
      </c>
      <c r="J14144" t="s">
        <v>21</v>
      </c>
      <c r="K14144" t="s">
        <v>22</v>
      </c>
      <c r="L14144" s="5">
        <v>45432</v>
      </c>
      <c r="M14144" s="5">
        <v>45432</v>
      </c>
      <c r="N14144">
        <v>12</v>
      </c>
      <c r="O14144" t="s">
        <v>23</v>
      </c>
      <c r="P14144" t="s">
        <v>24</v>
      </c>
      <c r="Q14144">
        <v>1</v>
      </c>
      <c r="R14144">
        <v>36</v>
      </c>
      <c r="S14144">
        <v>2</v>
      </c>
      <c r="T14144">
        <v>1346900933</v>
      </c>
      <c r="U14144">
        <v>956000944</v>
      </c>
      <c r="V14144" s="12" t="s">
        <v>1766</v>
      </c>
      <c r="W14144">
        <v>2232</v>
      </c>
      <c r="X14144" t="s">
        <v>1831</v>
      </c>
      <c r="Y14144" t="s">
        <v>1739</v>
      </c>
      <c r="Z14144">
        <v>1346900933</v>
      </c>
      <c r="AA14144" t="s">
        <v>1832</v>
      </c>
      <c r="AB14144" t="s">
        <v>1739</v>
      </c>
      <c r="AC14144">
        <v>1346900933</v>
      </c>
    </row>
    <row r="14145" spans="1:29" x14ac:dyDescent="0.35">
      <c r="A14145" t="s">
        <v>432</v>
      </c>
      <c r="B14145" t="s">
        <v>56</v>
      </c>
      <c r="C14145" t="s">
        <v>433</v>
      </c>
      <c r="D14145" s="4" t="s">
        <v>1583</v>
      </c>
      <c r="E14145" t="s">
        <v>37</v>
      </c>
      <c r="F14145" t="s">
        <v>20</v>
      </c>
      <c r="G14145" t="s">
        <v>1831</v>
      </c>
      <c r="H14145" t="s">
        <v>1831</v>
      </c>
      <c r="I14145">
        <v>1346900933</v>
      </c>
      <c r="J14145" t="s">
        <v>21</v>
      </c>
      <c r="K14145" t="s">
        <v>22</v>
      </c>
      <c r="L14145" s="5">
        <v>45433</v>
      </c>
      <c r="M14145" s="5">
        <v>45433</v>
      </c>
      <c r="N14145">
        <v>12</v>
      </c>
      <c r="O14145" t="s">
        <v>23</v>
      </c>
      <c r="P14145" t="s">
        <v>24</v>
      </c>
      <c r="Q14145">
        <v>1</v>
      </c>
      <c r="R14145">
        <v>36</v>
      </c>
      <c r="S14145">
        <v>2</v>
      </c>
      <c r="T14145">
        <v>1346900933</v>
      </c>
      <c r="U14145">
        <v>956000944</v>
      </c>
      <c r="V14145" s="12" t="s">
        <v>1766</v>
      </c>
      <c r="W14145">
        <v>2232</v>
      </c>
      <c r="X14145" t="s">
        <v>1831</v>
      </c>
      <c r="Y14145" t="s">
        <v>1739</v>
      </c>
      <c r="Z14145">
        <v>1346900933</v>
      </c>
      <c r="AA14145" t="s">
        <v>1832</v>
      </c>
      <c r="AB14145" t="s">
        <v>1739</v>
      </c>
      <c r="AC14145">
        <v>1346900933</v>
      </c>
    </row>
    <row r="14146" spans="1:29" x14ac:dyDescent="0.35">
      <c r="A14146" t="s">
        <v>432</v>
      </c>
      <c r="B14146" t="s">
        <v>56</v>
      </c>
      <c r="C14146" t="s">
        <v>433</v>
      </c>
      <c r="D14146" s="4" t="s">
        <v>1583</v>
      </c>
      <c r="E14146" t="s">
        <v>37</v>
      </c>
      <c r="F14146" t="s">
        <v>20</v>
      </c>
      <c r="G14146" t="s">
        <v>1831</v>
      </c>
      <c r="H14146" t="s">
        <v>1831</v>
      </c>
      <c r="I14146">
        <v>1346900933</v>
      </c>
      <c r="J14146" t="s">
        <v>21</v>
      </c>
      <c r="K14146" t="s">
        <v>22</v>
      </c>
      <c r="L14146" s="5">
        <v>45434</v>
      </c>
      <c r="M14146" s="5">
        <v>45434</v>
      </c>
      <c r="N14146">
        <v>12</v>
      </c>
      <c r="O14146" t="s">
        <v>23</v>
      </c>
      <c r="P14146" t="s">
        <v>24</v>
      </c>
      <c r="Q14146">
        <v>1</v>
      </c>
      <c r="R14146">
        <v>36</v>
      </c>
      <c r="S14146">
        <v>2</v>
      </c>
      <c r="T14146">
        <v>1346900933</v>
      </c>
      <c r="U14146">
        <v>956000944</v>
      </c>
      <c r="V14146" s="12" t="s">
        <v>1766</v>
      </c>
      <c r="W14146">
        <v>2232</v>
      </c>
      <c r="X14146" t="s">
        <v>1831</v>
      </c>
      <c r="Y14146" t="s">
        <v>1739</v>
      </c>
      <c r="Z14146">
        <v>1346900933</v>
      </c>
      <c r="AA14146" t="s">
        <v>1832</v>
      </c>
      <c r="AB14146" t="s">
        <v>1739</v>
      </c>
      <c r="AC14146">
        <v>1346900933</v>
      </c>
    </row>
    <row r="14147" spans="1:29" x14ac:dyDescent="0.35">
      <c r="A14147" t="s">
        <v>432</v>
      </c>
      <c r="B14147" t="s">
        <v>56</v>
      </c>
      <c r="C14147" t="s">
        <v>433</v>
      </c>
      <c r="D14147" s="4" t="s">
        <v>1583</v>
      </c>
      <c r="E14147" t="s">
        <v>37</v>
      </c>
      <c r="F14147" t="s">
        <v>20</v>
      </c>
      <c r="G14147" t="s">
        <v>1831</v>
      </c>
      <c r="H14147" t="s">
        <v>1831</v>
      </c>
      <c r="I14147">
        <v>1346900933</v>
      </c>
      <c r="J14147" t="s">
        <v>21</v>
      </c>
      <c r="K14147" t="s">
        <v>22</v>
      </c>
      <c r="L14147" s="5">
        <v>45435</v>
      </c>
      <c r="M14147" s="5">
        <v>45435</v>
      </c>
      <c r="N14147">
        <v>12</v>
      </c>
      <c r="O14147" t="s">
        <v>23</v>
      </c>
      <c r="P14147" t="s">
        <v>24</v>
      </c>
      <c r="Q14147">
        <v>1</v>
      </c>
      <c r="R14147">
        <v>36</v>
      </c>
      <c r="S14147">
        <v>2</v>
      </c>
      <c r="T14147">
        <v>1346900933</v>
      </c>
      <c r="U14147">
        <v>956000944</v>
      </c>
      <c r="V14147" s="12" t="s">
        <v>1766</v>
      </c>
      <c r="W14147">
        <v>2232</v>
      </c>
      <c r="X14147" t="s">
        <v>1831</v>
      </c>
      <c r="Y14147" t="s">
        <v>1739</v>
      </c>
      <c r="Z14147">
        <v>1346900933</v>
      </c>
      <c r="AA14147" t="s">
        <v>1832</v>
      </c>
      <c r="AB14147" t="s">
        <v>1739</v>
      </c>
      <c r="AC14147">
        <v>1346900933</v>
      </c>
    </row>
    <row r="14148" spans="1:29" x14ac:dyDescent="0.35">
      <c r="A14148" t="s">
        <v>432</v>
      </c>
      <c r="B14148" t="s">
        <v>56</v>
      </c>
      <c r="C14148" t="s">
        <v>433</v>
      </c>
      <c r="D14148" s="4" t="s">
        <v>1583</v>
      </c>
      <c r="E14148" t="s">
        <v>37</v>
      </c>
      <c r="F14148" t="s">
        <v>20</v>
      </c>
      <c r="G14148" t="s">
        <v>1831</v>
      </c>
      <c r="H14148" t="s">
        <v>1831</v>
      </c>
      <c r="I14148">
        <v>1346900933</v>
      </c>
      <c r="J14148" t="s">
        <v>21</v>
      </c>
      <c r="K14148" t="s">
        <v>22</v>
      </c>
      <c r="L14148" s="5">
        <v>45436</v>
      </c>
      <c r="M14148" s="5">
        <v>45436</v>
      </c>
      <c r="N14148">
        <v>12</v>
      </c>
      <c r="O14148" t="s">
        <v>23</v>
      </c>
      <c r="P14148" t="s">
        <v>24</v>
      </c>
      <c r="Q14148">
        <v>1</v>
      </c>
      <c r="R14148">
        <v>36</v>
      </c>
      <c r="S14148">
        <v>2</v>
      </c>
      <c r="T14148">
        <v>1346900933</v>
      </c>
      <c r="U14148">
        <v>956000944</v>
      </c>
      <c r="V14148" s="12" t="s">
        <v>1766</v>
      </c>
      <c r="W14148">
        <v>2232</v>
      </c>
      <c r="X14148" t="s">
        <v>1831</v>
      </c>
      <c r="Y14148" t="s">
        <v>1739</v>
      </c>
      <c r="Z14148">
        <v>1346900933</v>
      </c>
      <c r="AA14148" t="s">
        <v>1832</v>
      </c>
      <c r="AB14148" t="s">
        <v>1739</v>
      </c>
      <c r="AC14148">
        <v>1346900933</v>
      </c>
    </row>
    <row r="14149" spans="1:29" x14ac:dyDescent="0.35">
      <c r="A14149" t="s">
        <v>432</v>
      </c>
      <c r="B14149" t="s">
        <v>56</v>
      </c>
      <c r="C14149" t="s">
        <v>433</v>
      </c>
      <c r="D14149" s="4" t="s">
        <v>1583</v>
      </c>
      <c r="E14149" t="s">
        <v>37</v>
      </c>
      <c r="F14149" t="s">
        <v>20</v>
      </c>
      <c r="G14149" t="s">
        <v>1831</v>
      </c>
      <c r="H14149" t="s">
        <v>1831</v>
      </c>
      <c r="I14149">
        <v>1346900933</v>
      </c>
      <c r="J14149" t="s">
        <v>21</v>
      </c>
      <c r="K14149" t="s">
        <v>22</v>
      </c>
      <c r="L14149" s="5">
        <v>45437</v>
      </c>
      <c r="M14149" s="5">
        <v>45437</v>
      </c>
      <c r="N14149">
        <v>12</v>
      </c>
      <c r="O14149" t="s">
        <v>23</v>
      </c>
      <c r="P14149" t="s">
        <v>24</v>
      </c>
      <c r="Q14149">
        <v>1</v>
      </c>
      <c r="R14149">
        <v>36</v>
      </c>
      <c r="S14149">
        <v>2</v>
      </c>
      <c r="T14149">
        <v>1346900933</v>
      </c>
      <c r="U14149">
        <v>956000944</v>
      </c>
      <c r="V14149" s="12" t="s">
        <v>1766</v>
      </c>
      <c r="W14149">
        <v>2232</v>
      </c>
      <c r="X14149" t="s">
        <v>1831</v>
      </c>
      <c r="Y14149" t="s">
        <v>1739</v>
      </c>
      <c r="Z14149">
        <v>1346900933</v>
      </c>
      <c r="AA14149" t="s">
        <v>1832</v>
      </c>
      <c r="AB14149" t="s">
        <v>1739</v>
      </c>
      <c r="AC14149">
        <v>1346900933</v>
      </c>
    </row>
    <row r="14150" spans="1:29" x14ac:dyDescent="0.35">
      <c r="A14150" t="s">
        <v>432</v>
      </c>
      <c r="B14150" t="s">
        <v>56</v>
      </c>
      <c r="C14150" t="s">
        <v>433</v>
      </c>
      <c r="D14150" s="4" t="s">
        <v>1583</v>
      </c>
      <c r="E14150" t="s">
        <v>37</v>
      </c>
      <c r="F14150" t="s">
        <v>20</v>
      </c>
      <c r="G14150" t="s">
        <v>1831</v>
      </c>
      <c r="H14150" t="s">
        <v>1831</v>
      </c>
      <c r="I14150">
        <v>1346900933</v>
      </c>
      <c r="J14150" t="s">
        <v>21</v>
      </c>
      <c r="K14150" t="s">
        <v>22</v>
      </c>
      <c r="L14150" s="5">
        <v>45438</v>
      </c>
      <c r="M14150" s="5">
        <v>45438</v>
      </c>
      <c r="N14150">
        <v>12</v>
      </c>
      <c r="O14150" t="s">
        <v>23</v>
      </c>
      <c r="P14150" t="s">
        <v>24</v>
      </c>
      <c r="Q14150">
        <v>1</v>
      </c>
      <c r="R14150">
        <v>36</v>
      </c>
      <c r="S14150">
        <v>2</v>
      </c>
      <c r="T14150">
        <v>1346900933</v>
      </c>
      <c r="U14150">
        <v>956000944</v>
      </c>
      <c r="V14150" s="12" t="s">
        <v>1766</v>
      </c>
      <c r="W14150">
        <v>2232</v>
      </c>
      <c r="X14150" t="s">
        <v>1831</v>
      </c>
      <c r="Y14150" t="s">
        <v>1739</v>
      </c>
      <c r="Z14150">
        <v>1346900933</v>
      </c>
      <c r="AA14150" t="s">
        <v>1832</v>
      </c>
      <c r="AB14150" t="s">
        <v>1739</v>
      </c>
      <c r="AC14150">
        <v>1346900933</v>
      </c>
    </row>
    <row r="14151" spans="1:29" x14ac:dyDescent="0.35">
      <c r="A14151" t="s">
        <v>432</v>
      </c>
      <c r="B14151" t="s">
        <v>56</v>
      </c>
      <c r="C14151" t="s">
        <v>433</v>
      </c>
      <c r="D14151" s="4" t="s">
        <v>1583</v>
      </c>
      <c r="E14151" t="s">
        <v>37</v>
      </c>
      <c r="F14151" t="s">
        <v>20</v>
      </c>
      <c r="G14151" t="s">
        <v>1831</v>
      </c>
      <c r="H14151" t="s">
        <v>1831</v>
      </c>
      <c r="I14151">
        <v>1346900933</v>
      </c>
      <c r="J14151" t="s">
        <v>21</v>
      </c>
      <c r="K14151" t="s">
        <v>22</v>
      </c>
      <c r="L14151" s="5">
        <v>45439</v>
      </c>
      <c r="M14151" s="5">
        <v>45439</v>
      </c>
      <c r="N14151">
        <v>12</v>
      </c>
      <c r="O14151" t="s">
        <v>23</v>
      </c>
      <c r="P14151" t="s">
        <v>24</v>
      </c>
      <c r="Q14151">
        <v>1</v>
      </c>
      <c r="R14151">
        <v>36</v>
      </c>
      <c r="S14151">
        <v>2</v>
      </c>
      <c r="T14151">
        <v>1346900933</v>
      </c>
      <c r="U14151">
        <v>956000944</v>
      </c>
      <c r="V14151" s="12" t="s">
        <v>1766</v>
      </c>
      <c r="W14151">
        <v>2232</v>
      </c>
      <c r="X14151" t="s">
        <v>1831</v>
      </c>
      <c r="Y14151" t="s">
        <v>1739</v>
      </c>
      <c r="Z14151">
        <v>1346900933</v>
      </c>
      <c r="AA14151" t="s">
        <v>1832</v>
      </c>
      <c r="AB14151" t="s">
        <v>1739</v>
      </c>
      <c r="AC14151">
        <v>1346900933</v>
      </c>
    </row>
    <row r="14152" spans="1:29" x14ac:dyDescent="0.35">
      <c r="A14152" t="s">
        <v>432</v>
      </c>
      <c r="B14152" t="s">
        <v>56</v>
      </c>
      <c r="C14152" t="s">
        <v>433</v>
      </c>
      <c r="D14152" s="4" t="s">
        <v>1583</v>
      </c>
      <c r="E14152" t="s">
        <v>37</v>
      </c>
      <c r="F14152" t="s">
        <v>20</v>
      </c>
      <c r="G14152" t="s">
        <v>1831</v>
      </c>
      <c r="H14152" t="s">
        <v>1831</v>
      </c>
      <c r="I14152">
        <v>1346900933</v>
      </c>
      <c r="J14152" t="s">
        <v>21</v>
      </c>
      <c r="K14152" t="s">
        <v>22</v>
      </c>
      <c r="L14152" s="5">
        <v>45440</v>
      </c>
      <c r="M14152" s="5">
        <v>45440</v>
      </c>
      <c r="N14152">
        <v>12</v>
      </c>
      <c r="O14152" t="s">
        <v>23</v>
      </c>
      <c r="P14152" t="s">
        <v>24</v>
      </c>
      <c r="Q14152">
        <v>1</v>
      </c>
      <c r="R14152">
        <v>36</v>
      </c>
      <c r="S14152">
        <v>2</v>
      </c>
      <c r="T14152">
        <v>1346900933</v>
      </c>
      <c r="U14152">
        <v>956000944</v>
      </c>
      <c r="V14152" s="12" t="s">
        <v>1766</v>
      </c>
      <c r="W14152">
        <v>2232</v>
      </c>
      <c r="X14152" t="s">
        <v>1831</v>
      </c>
      <c r="Y14152" t="s">
        <v>1739</v>
      </c>
      <c r="Z14152">
        <v>1346900933</v>
      </c>
      <c r="AA14152" t="s">
        <v>1832</v>
      </c>
      <c r="AB14152" t="s">
        <v>1739</v>
      </c>
      <c r="AC14152">
        <v>1346900933</v>
      </c>
    </row>
    <row r="14153" spans="1:29" x14ac:dyDescent="0.35">
      <c r="A14153" t="s">
        <v>432</v>
      </c>
      <c r="B14153" t="s">
        <v>56</v>
      </c>
      <c r="C14153" t="s">
        <v>433</v>
      </c>
      <c r="D14153" s="4" t="s">
        <v>1583</v>
      </c>
      <c r="E14153" t="s">
        <v>37</v>
      </c>
      <c r="F14153" t="s">
        <v>20</v>
      </c>
      <c r="G14153" t="s">
        <v>1831</v>
      </c>
      <c r="H14153" t="s">
        <v>1831</v>
      </c>
      <c r="I14153">
        <v>1346900933</v>
      </c>
      <c r="J14153" t="s">
        <v>21</v>
      </c>
      <c r="K14153" t="s">
        <v>22</v>
      </c>
      <c r="L14153" s="5">
        <v>45441</v>
      </c>
      <c r="M14153" s="5">
        <v>45441</v>
      </c>
      <c r="N14153">
        <v>12</v>
      </c>
      <c r="O14153" t="s">
        <v>23</v>
      </c>
      <c r="P14153" t="s">
        <v>24</v>
      </c>
      <c r="Q14153">
        <v>1</v>
      </c>
      <c r="R14153">
        <v>36</v>
      </c>
      <c r="S14153">
        <v>2</v>
      </c>
      <c r="T14153">
        <v>1346900933</v>
      </c>
      <c r="U14153">
        <v>956000944</v>
      </c>
      <c r="V14153" s="12" t="s">
        <v>1766</v>
      </c>
      <c r="W14153">
        <v>2232</v>
      </c>
      <c r="X14153" t="s">
        <v>1831</v>
      </c>
      <c r="Y14153" t="s">
        <v>1739</v>
      </c>
      <c r="Z14153">
        <v>1346900933</v>
      </c>
      <c r="AA14153" t="s">
        <v>1832</v>
      </c>
      <c r="AB14153" t="s">
        <v>1739</v>
      </c>
      <c r="AC14153">
        <v>1346900933</v>
      </c>
    </row>
    <row r="14154" spans="1:29" x14ac:dyDescent="0.35">
      <c r="A14154" t="s">
        <v>432</v>
      </c>
      <c r="B14154" t="s">
        <v>56</v>
      </c>
      <c r="C14154" t="s">
        <v>433</v>
      </c>
      <c r="D14154" s="4" t="s">
        <v>1583</v>
      </c>
      <c r="E14154" t="s">
        <v>37</v>
      </c>
      <c r="F14154" t="s">
        <v>20</v>
      </c>
      <c r="G14154" t="s">
        <v>1831</v>
      </c>
      <c r="H14154" t="s">
        <v>1831</v>
      </c>
      <c r="I14154">
        <v>1346900933</v>
      </c>
      <c r="J14154" t="s">
        <v>21</v>
      </c>
      <c r="K14154" t="s">
        <v>22</v>
      </c>
      <c r="L14154" s="5">
        <v>45442</v>
      </c>
      <c r="M14154" s="5">
        <v>45442</v>
      </c>
      <c r="N14154">
        <v>12</v>
      </c>
      <c r="O14154" t="s">
        <v>23</v>
      </c>
      <c r="P14154" t="s">
        <v>24</v>
      </c>
      <c r="Q14154">
        <v>1</v>
      </c>
      <c r="R14154">
        <v>36</v>
      </c>
      <c r="S14154">
        <v>2</v>
      </c>
      <c r="T14154">
        <v>1346900933</v>
      </c>
      <c r="U14154">
        <v>956000944</v>
      </c>
      <c r="V14154" s="12" t="s">
        <v>1766</v>
      </c>
      <c r="W14154">
        <v>2232</v>
      </c>
      <c r="X14154" t="s">
        <v>1831</v>
      </c>
      <c r="Y14154" t="s">
        <v>1739</v>
      </c>
      <c r="Z14154">
        <v>1346900933</v>
      </c>
      <c r="AA14154" t="s">
        <v>1832</v>
      </c>
      <c r="AB14154" t="s">
        <v>1739</v>
      </c>
      <c r="AC14154">
        <v>1346900933</v>
      </c>
    </row>
    <row r="14155" spans="1:29" x14ac:dyDescent="0.35">
      <c r="A14155" t="s">
        <v>432</v>
      </c>
      <c r="B14155" t="s">
        <v>56</v>
      </c>
      <c r="C14155" t="s">
        <v>433</v>
      </c>
      <c r="D14155" s="4" t="s">
        <v>1583</v>
      </c>
      <c r="E14155" t="s">
        <v>37</v>
      </c>
      <c r="F14155" t="s">
        <v>20</v>
      </c>
      <c r="G14155" t="s">
        <v>1831</v>
      </c>
      <c r="H14155" t="s">
        <v>1831</v>
      </c>
      <c r="I14155">
        <v>1346900933</v>
      </c>
      <c r="J14155" t="s">
        <v>21</v>
      </c>
      <c r="K14155" t="s">
        <v>22</v>
      </c>
      <c r="L14155" s="5">
        <v>45443</v>
      </c>
      <c r="M14155" s="5">
        <v>45443</v>
      </c>
      <c r="N14155">
        <v>12</v>
      </c>
      <c r="O14155" t="s">
        <v>23</v>
      </c>
      <c r="P14155" t="s">
        <v>24</v>
      </c>
      <c r="Q14155">
        <v>1</v>
      </c>
      <c r="R14155">
        <v>36</v>
      </c>
      <c r="S14155">
        <v>2</v>
      </c>
      <c r="T14155">
        <v>1346900933</v>
      </c>
      <c r="U14155">
        <v>956000944</v>
      </c>
      <c r="V14155" s="12" t="s">
        <v>1766</v>
      </c>
      <c r="W14155">
        <v>2232</v>
      </c>
      <c r="X14155" t="s">
        <v>1831</v>
      </c>
      <c r="Y14155" t="s">
        <v>1739</v>
      </c>
      <c r="Z14155">
        <v>1346900933</v>
      </c>
      <c r="AA14155" t="s">
        <v>1832</v>
      </c>
      <c r="AB14155" t="s">
        <v>1739</v>
      </c>
      <c r="AC14155">
        <v>1346900933</v>
      </c>
    </row>
    <row r="14156" spans="1:29" x14ac:dyDescent="0.35">
      <c r="A14156" s="6" t="s">
        <v>300</v>
      </c>
      <c r="B14156" t="s">
        <v>34</v>
      </c>
      <c r="C14156" t="s">
        <v>299</v>
      </c>
      <c r="D14156" s="4">
        <v>38160</v>
      </c>
      <c r="E14156" s="5" t="s">
        <v>37</v>
      </c>
      <c r="F14156" t="s">
        <v>20</v>
      </c>
      <c r="G14156" t="s">
        <v>1831</v>
      </c>
      <c r="H14156" t="s">
        <v>1831</v>
      </c>
      <c r="I14156">
        <v>1346900933</v>
      </c>
      <c r="J14156" t="s">
        <v>21</v>
      </c>
      <c r="K14156" t="s">
        <v>22</v>
      </c>
      <c r="L14156" s="5">
        <v>45413</v>
      </c>
      <c r="M14156" s="5">
        <v>45413</v>
      </c>
      <c r="N14156">
        <v>12</v>
      </c>
      <c r="O14156" t="s">
        <v>23</v>
      </c>
      <c r="P14156" t="s">
        <v>24</v>
      </c>
      <c r="Q14156">
        <v>1</v>
      </c>
      <c r="R14156">
        <v>36</v>
      </c>
      <c r="S14156">
        <v>2</v>
      </c>
      <c r="T14156">
        <v>1346900933</v>
      </c>
      <c r="U14156">
        <v>956000944</v>
      </c>
      <c r="V14156" s="12">
        <v>721244</v>
      </c>
      <c r="W14156">
        <v>1224</v>
      </c>
      <c r="X14156" t="s">
        <v>1831</v>
      </c>
      <c r="Y14156" t="s">
        <v>1739</v>
      </c>
      <c r="Z14156">
        <v>1346900933</v>
      </c>
      <c r="AA14156" t="s">
        <v>1832</v>
      </c>
      <c r="AB14156" t="s">
        <v>1739</v>
      </c>
      <c r="AC14156">
        <v>1346900933</v>
      </c>
    </row>
    <row r="14157" spans="1:29" x14ac:dyDescent="0.35">
      <c r="A14157" s="6" t="s">
        <v>300</v>
      </c>
      <c r="B14157" t="s">
        <v>34</v>
      </c>
      <c r="C14157" t="s">
        <v>299</v>
      </c>
      <c r="D14157" s="4">
        <v>38160</v>
      </c>
      <c r="E14157" s="5" t="s">
        <v>37</v>
      </c>
      <c r="F14157" t="s">
        <v>20</v>
      </c>
      <c r="G14157" t="s">
        <v>1831</v>
      </c>
      <c r="H14157" t="s">
        <v>1831</v>
      </c>
      <c r="I14157">
        <v>1346900933</v>
      </c>
      <c r="J14157" t="s">
        <v>21</v>
      </c>
      <c r="K14157" t="s">
        <v>22</v>
      </c>
      <c r="L14157" s="5">
        <v>45414</v>
      </c>
      <c r="M14157" s="5">
        <v>45414</v>
      </c>
      <c r="N14157">
        <v>12</v>
      </c>
      <c r="O14157" t="s">
        <v>23</v>
      </c>
      <c r="P14157" t="s">
        <v>24</v>
      </c>
      <c r="Q14157">
        <v>1</v>
      </c>
      <c r="R14157">
        <v>36</v>
      </c>
      <c r="S14157">
        <v>2</v>
      </c>
      <c r="T14157">
        <v>1346900933</v>
      </c>
      <c r="U14157">
        <v>956000944</v>
      </c>
      <c r="V14157" s="12">
        <v>721244</v>
      </c>
      <c r="W14157">
        <v>1224</v>
      </c>
      <c r="X14157" t="s">
        <v>1831</v>
      </c>
      <c r="Y14157" t="s">
        <v>1739</v>
      </c>
      <c r="Z14157">
        <v>1346900933</v>
      </c>
      <c r="AA14157" t="s">
        <v>1832</v>
      </c>
      <c r="AB14157" t="s">
        <v>1739</v>
      </c>
      <c r="AC14157">
        <v>1346900933</v>
      </c>
    </row>
    <row r="14158" spans="1:29" x14ac:dyDescent="0.35">
      <c r="A14158" s="6" t="s">
        <v>300</v>
      </c>
      <c r="B14158" t="s">
        <v>34</v>
      </c>
      <c r="C14158" t="s">
        <v>299</v>
      </c>
      <c r="D14158" s="4">
        <v>38160</v>
      </c>
      <c r="E14158" s="5" t="s">
        <v>37</v>
      </c>
      <c r="F14158" t="s">
        <v>20</v>
      </c>
      <c r="G14158" t="s">
        <v>1831</v>
      </c>
      <c r="H14158" t="s">
        <v>1831</v>
      </c>
      <c r="I14158">
        <v>1346900933</v>
      </c>
      <c r="J14158" t="s">
        <v>21</v>
      </c>
      <c r="K14158" t="s">
        <v>22</v>
      </c>
      <c r="L14158" s="5">
        <v>45415</v>
      </c>
      <c r="M14158" s="5">
        <v>45415</v>
      </c>
      <c r="N14158">
        <v>12</v>
      </c>
      <c r="O14158" t="s">
        <v>23</v>
      </c>
      <c r="P14158" t="s">
        <v>24</v>
      </c>
      <c r="Q14158">
        <v>1</v>
      </c>
      <c r="R14158">
        <v>36</v>
      </c>
      <c r="S14158">
        <v>2</v>
      </c>
      <c r="T14158">
        <v>1346900933</v>
      </c>
      <c r="U14158">
        <v>956000944</v>
      </c>
      <c r="V14158" s="12">
        <v>721244</v>
      </c>
      <c r="W14158">
        <v>1224</v>
      </c>
      <c r="X14158" t="s">
        <v>1831</v>
      </c>
      <c r="Y14158" t="s">
        <v>1739</v>
      </c>
      <c r="Z14158">
        <v>1346900933</v>
      </c>
      <c r="AA14158" t="s">
        <v>1832</v>
      </c>
      <c r="AB14158" t="s">
        <v>1739</v>
      </c>
      <c r="AC14158">
        <v>1346900933</v>
      </c>
    </row>
    <row r="14159" spans="1:29" x14ac:dyDescent="0.35">
      <c r="A14159" s="6" t="s">
        <v>300</v>
      </c>
      <c r="B14159" t="s">
        <v>34</v>
      </c>
      <c r="C14159" t="s">
        <v>299</v>
      </c>
      <c r="D14159" s="4">
        <v>38160</v>
      </c>
      <c r="E14159" s="5" t="s">
        <v>37</v>
      </c>
      <c r="F14159" t="s">
        <v>20</v>
      </c>
      <c r="G14159" t="s">
        <v>1831</v>
      </c>
      <c r="H14159" t="s">
        <v>1831</v>
      </c>
      <c r="I14159">
        <v>1346900933</v>
      </c>
      <c r="J14159" t="s">
        <v>21</v>
      </c>
      <c r="K14159" t="s">
        <v>22</v>
      </c>
      <c r="L14159" s="5">
        <v>45416</v>
      </c>
      <c r="M14159" s="5">
        <v>45416</v>
      </c>
      <c r="N14159">
        <v>12</v>
      </c>
      <c r="O14159" t="s">
        <v>23</v>
      </c>
      <c r="P14159" t="s">
        <v>24</v>
      </c>
      <c r="Q14159">
        <v>1</v>
      </c>
      <c r="R14159">
        <v>36</v>
      </c>
      <c r="S14159">
        <v>2</v>
      </c>
      <c r="T14159">
        <v>1346900933</v>
      </c>
      <c r="U14159">
        <v>956000944</v>
      </c>
      <c r="V14159" s="12">
        <v>721244</v>
      </c>
      <c r="W14159">
        <v>1224</v>
      </c>
      <c r="X14159" t="s">
        <v>1831</v>
      </c>
      <c r="Y14159" t="s">
        <v>1739</v>
      </c>
      <c r="Z14159">
        <v>1346900933</v>
      </c>
      <c r="AA14159" t="s">
        <v>1832</v>
      </c>
      <c r="AB14159" t="s">
        <v>1739</v>
      </c>
      <c r="AC14159">
        <v>1346900933</v>
      </c>
    </row>
    <row r="14160" spans="1:29" x14ac:dyDescent="0.35">
      <c r="A14160" s="6" t="s">
        <v>300</v>
      </c>
      <c r="B14160" t="s">
        <v>34</v>
      </c>
      <c r="C14160" t="s">
        <v>299</v>
      </c>
      <c r="D14160" s="4">
        <v>38160</v>
      </c>
      <c r="E14160" s="5" t="s">
        <v>37</v>
      </c>
      <c r="F14160" t="s">
        <v>20</v>
      </c>
      <c r="G14160" t="s">
        <v>1831</v>
      </c>
      <c r="H14160" t="s">
        <v>1831</v>
      </c>
      <c r="I14160">
        <v>1346900933</v>
      </c>
      <c r="J14160" t="s">
        <v>21</v>
      </c>
      <c r="K14160" t="s">
        <v>22</v>
      </c>
      <c r="L14160" s="5">
        <v>45417</v>
      </c>
      <c r="M14160" s="5">
        <v>45417</v>
      </c>
      <c r="N14160">
        <v>12</v>
      </c>
      <c r="O14160" t="s">
        <v>23</v>
      </c>
      <c r="P14160" t="s">
        <v>24</v>
      </c>
      <c r="Q14160">
        <v>1</v>
      </c>
      <c r="R14160">
        <v>36</v>
      </c>
      <c r="S14160">
        <v>2</v>
      </c>
      <c r="T14160">
        <v>1346900933</v>
      </c>
      <c r="U14160">
        <v>956000944</v>
      </c>
      <c r="V14160" s="12">
        <v>721244</v>
      </c>
      <c r="W14160">
        <v>1224</v>
      </c>
      <c r="X14160" t="s">
        <v>1831</v>
      </c>
      <c r="Y14160" t="s">
        <v>1739</v>
      </c>
      <c r="Z14160">
        <v>1346900933</v>
      </c>
      <c r="AA14160" t="s">
        <v>1832</v>
      </c>
      <c r="AB14160" t="s">
        <v>1739</v>
      </c>
      <c r="AC14160">
        <v>1346900933</v>
      </c>
    </row>
    <row r="14161" spans="1:29" x14ac:dyDescent="0.35">
      <c r="A14161" s="6" t="s">
        <v>300</v>
      </c>
      <c r="B14161" t="s">
        <v>34</v>
      </c>
      <c r="C14161" t="s">
        <v>299</v>
      </c>
      <c r="D14161" s="4">
        <v>38160</v>
      </c>
      <c r="E14161" s="5" t="s">
        <v>37</v>
      </c>
      <c r="F14161" t="s">
        <v>20</v>
      </c>
      <c r="G14161" t="s">
        <v>1831</v>
      </c>
      <c r="H14161" t="s">
        <v>1831</v>
      </c>
      <c r="I14161">
        <v>1346900933</v>
      </c>
      <c r="J14161" t="s">
        <v>21</v>
      </c>
      <c r="K14161" t="s">
        <v>22</v>
      </c>
      <c r="L14161" s="5">
        <v>45418</v>
      </c>
      <c r="M14161" s="5">
        <v>45418</v>
      </c>
      <c r="N14161">
        <v>12</v>
      </c>
      <c r="O14161" t="s">
        <v>23</v>
      </c>
      <c r="P14161" t="s">
        <v>24</v>
      </c>
      <c r="Q14161">
        <v>1</v>
      </c>
      <c r="R14161">
        <v>36</v>
      </c>
      <c r="S14161">
        <v>2</v>
      </c>
      <c r="T14161">
        <v>1346900933</v>
      </c>
      <c r="U14161">
        <v>956000944</v>
      </c>
      <c r="V14161" s="12">
        <v>721244</v>
      </c>
      <c r="W14161">
        <v>1224</v>
      </c>
      <c r="X14161" t="s">
        <v>1831</v>
      </c>
      <c r="Y14161" t="s">
        <v>1739</v>
      </c>
      <c r="Z14161">
        <v>1346900933</v>
      </c>
      <c r="AA14161" t="s">
        <v>1832</v>
      </c>
      <c r="AB14161" t="s">
        <v>1739</v>
      </c>
      <c r="AC14161">
        <v>1346900933</v>
      </c>
    </row>
    <row r="14162" spans="1:29" x14ac:dyDescent="0.35">
      <c r="A14162" s="6" t="s">
        <v>300</v>
      </c>
      <c r="B14162" t="s">
        <v>34</v>
      </c>
      <c r="C14162" t="s">
        <v>299</v>
      </c>
      <c r="D14162" s="4">
        <v>38160</v>
      </c>
      <c r="E14162" s="5" t="s">
        <v>37</v>
      </c>
      <c r="F14162" t="s">
        <v>20</v>
      </c>
      <c r="G14162" t="s">
        <v>1831</v>
      </c>
      <c r="H14162" t="s">
        <v>1831</v>
      </c>
      <c r="I14162">
        <v>1346900933</v>
      </c>
      <c r="J14162" t="s">
        <v>21</v>
      </c>
      <c r="K14162" t="s">
        <v>22</v>
      </c>
      <c r="L14162" s="5">
        <v>45419</v>
      </c>
      <c r="M14162" s="5">
        <v>45419</v>
      </c>
      <c r="N14162">
        <v>12</v>
      </c>
      <c r="O14162" t="s">
        <v>23</v>
      </c>
      <c r="P14162" t="s">
        <v>24</v>
      </c>
      <c r="Q14162">
        <v>1</v>
      </c>
      <c r="R14162">
        <v>36</v>
      </c>
      <c r="S14162">
        <v>2</v>
      </c>
      <c r="T14162">
        <v>1346900933</v>
      </c>
      <c r="U14162">
        <v>956000944</v>
      </c>
      <c r="V14162" s="12">
        <v>721244</v>
      </c>
      <c r="W14162">
        <v>1224</v>
      </c>
      <c r="X14162" t="s">
        <v>1831</v>
      </c>
      <c r="Y14162" t="s">
        <v>1739</v>
      </c>
      <c r="Z14162">
        <v>1346900933</v>
      </c>
      <c r="AA14162" t="s">
        <v>1832</v>
      </c>
      <c r="AB14162" t="s">
        <v>1739</v>
      </c>
      <c r="AC14162">
        <v>1346900933</v>
      </c>
    </row>
    <row r="14163" spans="1:29" x14ac:dyDescent="0.35">
      <c r="A14163" s="6" t="s">
        <v>300</v>
      </c>
      <c r="B14163" t="s">
        <v>34</v>
      </c>
      <c r="C14163" t="s">
        <v>299</v>
      </c>
      <c r="D14163" s="4">
        <v>38160</v>
      </c>
      <c r="E14163" s="5" t="s">
        <v>37</v>
      </c>
      <c r="F14163" t="s">
        <v>20</v>
      </c>
      <c r="G14163" t="s">
        <v>1831</v>
      </c>
      <c r="H14163" t="s">
        <v>1831</v>
      </c>
      <c r="I14163">
        <v>1346900933</v>
      </c>
      <c r="J14163" t="s">
        <v>21</v>
      </c>
      <c r="K14163" t="s">
        <v>22</v>
      </c>
      <c r="L14163" s="5">
        <v>45420</v>
      </c>
      <c r="M14163" s="5">
        <v>45420</v>
      </c>
      <c r="N14163">
        <v>12</v>
      </c>
      <c r="O14163" t="s">
        <v>23</v>
      </c>
      <c r="P14163" t="s">
        <v>24</v>
      </c>
      <c r="Q14163">
        <v>1</v>
      </c>
      <c r="R14163">
        <v>36</v>
      </c>
      <c r="S14163">
        <v>2</v>
      </c>
      <c r="T14163">
        <v>1346900933</v>
      </c>
      <c r="U14163">
        <v>956000944</v>
      </c>
      <c r="V14163" s="12">
        <v>721244</v>
      </c>
      <c r="W14163">
        <v>1224</v>
      </c>
      <c r="X14163" t="s">
        <v>1831</v>
      </c>
      <c r="Y14163" t="s">
        <v>1739</v>
      </c>
      <c r="Z14163">
        <v>1346900933</v>
      </c>
      <c r="AA14163" t="s">
        <v>1832</v>
      </c>
      <c r="AB14163" t="s">
        <v>1739</v>
      </c>
      <c r="AC14163">
        <v>1346900933</v>
      </c>
    </row>
    <row r="14164" spans="1:29" x14ac:dyDescent="0.35">
      <c r="A14164" s="6" t="s">
        <v>300</v>
      </c>
      <c r="B14164" t="s">
        <v>34</v>
      </c>
      <c r="C14164" t="s">
        <v>299</v>
      </c>
      <c r="D14164" s="4">
        <v>38160</v>
      </c>
      <c r="E14164" s="5" t="s">
        <v>37</v>
      </c>
      <c r="F14164" t="s">
        <v>20</v>
      </c>
      <c r="G14164" t="s">
        <v>1831</v>
      </c>
      <c r="H14164" t="s">
        <v>1831</v>
      </c>
      <c r="I14164">
        <v>1346900933</v>
      </c>
      <c r="J14164" t="s">
        <v>21</v>
      </c>
      <c r="K14164" t="s">
        <v>22</v>
      </c>
      <c r="L14164" s="5">
        <v>45421</v>
      </c>
      <c r="M14164" s="5">
        <v>45421</v>
      </c>
      <c r="N14164">
        <v>12</v>
      </c>
      <c r="O14164" t="s">
        <v>23</v>
      </c>
      <c r="P14164" t="s">
        <v>24</v>
      </c>
      <c r="Q14164">
        <v>1</v>
      </c>
      <c r="R14164">
        <v>36</v>
      </c>
      <c r="S14164">
        <v>2</v>
      </c>
      <c r="T14164">
        <v>1346900933</v>
      </c>
      <c r="U14164">
        <v>956000944</v>
      </c>
      <c r="V14164" s="12">
        <v>721244</v>
      </c>
      <c r="W14164">
        <v>1224</v>
      </c>
      <c r="X14164" t="s">
        <v>1831</v>
      </c>
      <c r="Y14164" t="s">
        <v>1739</v>
      </c>
      <c r="Z14164">
        <v>1346900933</v>
      </c>
      <c r="AA14164" t="s">
        <v>1832</v>
      </c>
      <c r="AB14164" t="s">
        <v>1739</v>
      </c>
      <c r="AC14164">
        <v>1346900933</v>
      </c>
    </row>
    <row r="14165" spans="1:29" x14ac:dyDescent="0.35">
      <c r="A14165" s="6" t="s">
        <v>300</v>
      </c>
      <c r="B14165" t="s">
        <v>34</v>
      </c>
      <c r="C14165" t="s">
        <v>299</v>
      </c>
      <c r="D14165" s="4">
        <v>38160</v>
      </c>
      <c r="E14165" s="5" t="s">
        <v>37</v>
      </c>
      <c r="F14165" t="s">
        <v>20</v>
      </c>
      <c r="G14165" t="s">
        <v>1831</v>
      </c>
      <c r="H14165" t="s">
        <v>1831</v>
      </c>
      <c r="I14165">
        <v>1346900933</v>
      </c>
      <c r="J14165" t="s">
        <v>21</v>
      </c>
      <c r="K14165" t="s">
        <v>22</v>
      </c>
      <c r="L14165" s="5">
        <v>45422</v>
      </c>
      <c r="M14165" s="5">
        <v>45422</v>
      </c>
      <c r="N14165">
        <v>12</v>
      </c>
      <c r="O14165" t="s">
        <v>23</v>
      </c>
      <c r="P14165" t="s">
        <v>24</v>
      </c>
      <c r="Q14165">
        <v>1</v>
      </c>
      <c r="R14165">
        <v>36</v>
      </c>
      <c r="S14165">
        <v>2</v>
      </c>
      <c r="T14165">
        <v>1346900933</v>
      </c>
      <c r="U14165">
        <v>956000944</v>
      </c>
      <c r="V14165" s="12">
        <v>721244</v>
      </c>
      <c r="W14165">
        <v>1224</v>
      </c>
      <c r="X14165" t="s">
        <v>1831</v>
      </c>
      <c r="Y14165" t="s">
        <v>1739</v>
      </c>
      <c r="Z14165">
        <v>1346900933</v>
      </c>
      <c r="AA14165" t="s">
        <v>1832</v>
      </c>
      <c r="AB14165" t="s">
        <v>1739</v>
      </c>
      <c r="AC14165">
        <v>1346900933</v>
      </c>
    </row>
    <row r="14166" spans="1:29" x14ac:dyDescent="0.35">
      <c r="A14166" s="6" t="s">
        <v>300</v>
      </c>
      <c r="B14166" t="s">
        <v>34</v>
      </c>
      <c r="C14166" t="s">
        <v>299</v>
      </c>
      <c r="D14166" s="4">
        <v>38160</v>
      </c>
      <c r="E14166" s="5" t="s">
        <v>37</v>
      </c>
      <c r="F14166" t="s">
        <v>20</v>
      </c>
      <c r="G14166" t="s">
        <v>1831</v>
      </c>
      <c r="H14166" t="s">
        <v>1831</v>
      </c>
      <c r="I14166">
        <v>1346900933</v>
      </c>
      <c r="J14166" t="s">
        <v>21</v>
      </c>
      <c r="K14166" t="s">
        <v>22</v>
      </c>
      <c r="L14166" s="5">
        <v>45423</v>
      </c>
      <c r="M14166" s="5">
        <v>45423</v>
      </c>
      <c r="N14166">
        <v>12</v>
      </c>
      <c r="O14166" t="s">
        <v>23</v>
      </c>
      <c r="P14166" t="s">
        <v>24</v>
      </c>
      <c r="Q14166">
        <v>1</v>
      </c>
      <c r="R14166">
        <v>36</v>
      </c>
      <c r="S14166">
        <v>2</v>
      </c>
      <c r="T14166">
        <v>1346900933</v>
      </c>
      <c r="U14166">
        <v>956000944</v>
      </c>
      <c r="V14166" s="12">
        <v>721244</v>
      </c>
      <c r="W14166">
        <v>1224</v>
      </c>
      <c r="X14166" t="s">
        <v>1831</v>
      </c>
      <c r="Y14166" t="s">
        <v>1739</v>
      </c>
      <c r="Z14166">
        <v>1346900933</v>
      </c>
      <c r="AA14166" t="s">
        <v>1832</v>
      </c>
      <c r="AB14166" t="s">
        <v>1739</v>
      </c>
      <c r="AC14166">
        <v>1346900933</v>
      </c>
    </row>
    <row r="14167" spans="1:29" x14ac:dyDescent="0.35">
      <c r="A14167" s="6" t="s">
        <v>300</v>
      </c>
      <c r="B14167" t="s">
        <v>34</v>
      </c>
      <c r="C14167" t="s">
        <v>299</v>
      </c>
      <c r="D14167" s="4">
        <v>38160</v>
      </c>
      <c r="E14167" s="5" t="s">
        <v>37</v>
      </c>
      <c r="F14167" t="s">
        <v>20</v>
      </c>
      <c r="G14167" t="s">
        <v>1831</v>
      </c>
      <c r="H14167" t="s">
        <v>1831</v>
      </c>
      <c r="I14167">
        <v>1346900933</v>
      </c>
      <c r="J14167" t="s">
        <v>21</v>
      </c>
      <c r="K14167" t="s">
        <v>22</v>
      </c>
      <c r="L14167" s="5">
        <v>45424</v>
      </c>
      <c r="M14167" s="5">
        <v>45424</v>
      </c>
      <c r="N14167">
        <v>12</v>
      </c>
      <c r="O14167" t="s">
        <v>23</v>
      </c>
      <c r="P14167" t="s">
        <v>24</v>
      </c>
      <c r="Q14167">
        <v>1</v>
      </c>
      <c r="R14167">
        <v>36</v>
      </c>
      <c r="S14167">
        <v>2</v>
      </c>
      <c r="T14167">
        <v>1346900933</v>
      </c>
      <c r="U14167">
        <v>956000944</v>
      </c>
      <c r="V14167" s="12">
        <v>721244</v>
      </c>
      <c r="W14167">
        <v>1224</v>
      </c>
      <c r="X14167" t="s">
        <v>1831</v>
      </c>
      <c r="Y14167" t="s">
        <v>1739</v>
      </c>
      <c r="Z14167">
        <v>1346900933</v>
      </c>
      <c r="AA14167" t="s">
        <v>1832</v>
      </c>
      <c r="AB14167" t="s">
        <v>1739</v>
      </c>
      <c r="AC14167">
        <v>1346900933</v>
      </c>
    </row>
    <row r="14168" spans="1:29" x14ac:dyDescent="0.35">
      <c r="A14168" s="6" t="s">
        <v>300</v>
      </c>
      <c r="B14168" t="s">
        <v>34</v>
      </c>
      <c r="C14168" t="s">
        <v>299</v>
      </c>
      <c r="D14168" s="4">
        <v>38160</v>
      </c>
      <c r="E14168" s="5" t="s">
        <v>37</v>
      </c>
      <c r="F14168" t="s">
        <v>20</v>
      </c>
      <c r="G14168" t="s">
        <v>1831</v>
      </c>
      <c r="H14168" t="s">
        <v>1831</v>
      </c>
      <c r="I14168">
        <v>1346900933</v>
      </c>
      <c r="J14168" t="s">
        <v>21</v>
      </c>
      <c r="K14168" t="s">
        <v>22</v>
      </c>
      <c r="L14168" s="5">
        <v>45425</v>
      </c>
      <c r="M14168" s="5">
        <v>45425</v>
      </c>
      <c r="N14168">
        <v>12</v>
      </c>
      <c r="O14168" t="s">
        <v>23</v>
      </c>
      <c r="P14168" t="s">
        <v>24</v>
      </c>
      <c r="Q14168">
        <v>1</v>
      </c>
      <c r="R14168">
        <v>36</v>
      </c>
      <c r="S14168">
        <v>2</v>
      </c>
      <c r="T14168">
        <v>1346900933</v>
      </c>
      <c r="U14168">
        <v>956000944</v>
      </c>
      <c r="V14168" s="12">
        <v>721244</v>
      </c>
      <c r="W14168">
        <v>1224</v>
      </c>
      <c r="X14168" t="s">
        <v>1831</v>
      </c>
      <c r="Y14168" t="s">
        <v>1739</v>
      </c>
      <c r="Z14168">
        <v>1346900933</v>
      </c>
      <c r="AA14168" t="s">
        <v>1832</v>
      </c>
      <c r="AB14168" t="s">
        <v>1739</v>
      </c>
      <c r="AC14168">
        <v>1346900933</v>
      </c>
    </row>
    <row r="14169" spans="1:29" x14ac:dyDescent="0.35">
      <c r="A14169" s="6" t="s">
        <v>300</v>
      </c>
      <c r="B14169" t="s">
        <v>34</v>
      </c>
      <c r="C14169" t="s">
        <v>299</v>
      </c>
      <c r="D14169" s="4">
        <v>38160</v>
      </c>
      <c r="E14169" s="5" t="s">
        <v>37</v>
      </c>
      <c r="F14169" t="s">
        <v>20</v>
      </c>
      <c r="G14169" t="s">
        <v>1831</v>
      </c>
      <c r="H14169" t="s">
        <v>1831</v>
      </c>
      <c r="I14169">
        <v>1346900933</v>
      </c>
      <c r="J14169" t="s">
        <v>21</v>
      </c>
      <c r="K14169" t="s">
        <v>22</v>
      </c>
      <c r="L14169" s="5">
        <v>45426</v>
      </c>
      <c r="M14169" s="5">
        <v>45426</v>
      </c>
      <c r="N14169">
        <v>12</v>
      </c>
      <c r="O14169" t="s">
        <v>23</v>
      </c>
      <c r="P14169" t="s">
        <v>24</v>
      </c>
      <c r="Q14169">
        <v>1</v>
      </c>
      <c r="R14169">
        <v>36</v>
      </c>
      <c r="S14169">
        <v>2</v>
      </c>
      <c r="T14169">
        <v>1346900933</v>
      </c>
      <c r="U14169">
        <v>956000944</v>
      </c>
      <c r="V14169" s="12">
        <v>721244</v>
      </c>
      <c r="W14169">
        <v>1224</v>
      </c>
      <c r="X14169" t="s">
        <v>1831</v>
      </c>
      <c r="Y14169" t="s">
        <v>1739</v>
      </c>
      <c r="Z14169">
        <v>1346900933</v>
      </c>
      <c r="AA14169" t="s">
        <v>1832</v>
      </c>
      <c r="AB14169" t="s">
        <v>1739</v>
      </c>
      <c r="AC14169">
        <v>1346900933</v>
      </c>
    </row>
    <row r="14170" spans="1:29" x14ac:dyDescent="0.35">
      <c r="A14170" s="6" t="s">
        <v>300</v>
      </c>
      <c r="B14170" t="s">
        <v>34</v>
      </c>
      <c r="C14170" t="s">
        <v>299</v>
      </c>
      <c r="D14170" s="4">
        <v>38160</v>
      </c>
      <c r="E14170" s="5" t="s">
        <v>37</v>
      </c>
      <c r="F14170" t="s">
        <v>20</v>
      </c>
      <c r="G14170" t="s">
        <v>1831</v>
      </c>
      <c r="H14170" t="s">
        <v>1831</v>
      </c>
      <c r="I14170">
        <v>1346900933</v>
      </c>
      <c r="J14170" t="s">
        <v>21</v>
      </c>
      <c r="K14170" t="s">
        <v>22</v>
      </c>
      <c r="L14170" s="5">
        <v>45427</v>
      </c>
      <c r="M14170" s="5">
        <v>45427</v>
      </c>
      <c r="N14170">
        <v>12</v>
      </c>
      <c r="O14170" t="s">
        <v>23</v>
      </c>
      <c r="P14170" t="s">
        <v>24</v>
      </c>
      <c r="Q14170">
        <v>1</v>
      </c>
      <c r="R14170">
        <v>36</v>
      </c>
      <c r="S14170">
        <v>2</v>
      </c>
      <c r="T14170">
        <v>1346900933</v>
      </c>
      <c r="U14170">
        <v>956000944</v>
      </c>
      <c r="V14170" s="12">
        <v>721244</v>
      </c>
      <c r="W14170">
        <v>1224</v>
      </c>
      <c r="X14170" t="s">
        <v>1831</v>
      </c>
      <c r="Y14170" t="s">
        <v>1739</v>
      </c>
      <c r="Z14170">
        <v>1346900933</v>
      </c>
      <c r="AA14170" t="s">
        <v>1832</v>
      </c>
      <c r="AB14170" t="s">
        <v>1739</v>
      </c>
      <c r="AC14170">
        <v>1346900933</v>
      </c>
    </row>
    <row r="14171" spans="1:29" x14ac:dyDescent="0.35">
      <c r="A14171" s="6" t="s">
        <v>300</v>
      </c>
      <c r="B14171" t="s">
        <v>34</v>
      </c>
      <c r="C14171" t="s">
        <v>299</v>
      </c>
      <c r="D14171" s="4">
        <v>38160</v>
      </c>
      <c r="E14171" s="5" t="s">
        <v>37</v>
      </c>
      <c r="F14171" t="s">
        <v>20</v>
      </c>
      <c r="G14171" t="s">
        <v>1831</v>
      </c>
      <c r="H14171" t="s">
        <v>1831</v>
      </c>
      <c r="I14171">
        <v>1346900933</v>
      </c>
      <c r="J14171" t="s">
        <v>21</v>
      </c>
      <c r="K14171" t="s">
        <v>22</v>
      </c>
      <c r="L14171" s="5">
        <v>45428</v>
      </c>
      <c r="M14171" s="5">
        <v>45428</v>
      </c>
      <c r="N14171">
        <v>12</v>
      </c>
      <c r="O14171" t="s">
        <v>23</v>
      </c>
      <c r="P14171" t="s">
        <v>24</v>
      </c>
      <c r="Q14171">
        <v>1</v>
      </c>
      <c r="R14171">
        <v>36</v>
      </c>
      <c r="S14171">
        <v>2</v>
      </c>
      <c r="T14171">
        <v>1346900933</v>
      </c>
      <c r="U14171">
        <v>956000944</v>
      </c>
      <c r="V14171" s="12">
        <v>721244</v>
      </c>
      <c r="W14171">
        <v>1224</v>
      </c>
      <c r="X14171" t="s">
        <v>1831</v>
      </c>
      <c r="Y14171" t="s">
        <v>1739</v>
      </c>
      <c r="Z14171">
        <v>1346900933</v>
      </c>
      <c r="AA14171" t="s">
        <v>1832</v>
      </c>
      <c r="AB14171" t="s">
        <v>1739</v>
      </c>
      <c r="AC14171">
        <v>1346900933</v>
      </c>
    </row>
    <row r="14172" spans="1:29" x14ac:dyDescent="0.35">
      <c r="A14172" s="6" t="s">
        <v>300</v>
      </c>
      <c r="B14172" t="s">
        <v>34</v>
      </c>
      <c r="C14172" t="s">
        <v>299</v>
      </c>
      <c r="D14172" s="4">
        <v>38160</v>
      </c>
      <c r="E14172" s="5" t="s">
        <v>37</v>
      </c>
      <c r="F14172" t="s">
        <v>20</v>
      </c>
      <c r="G14172" t="s">
        <v>1831</v>
      </c>
      <c r="H14172" t="s">
        <v>1831</v>
      </c>
      <c r="I14172">
        <v>1346900933</v>
      </c>
      <c r="J14172" t="s">
        <v>21</v>
      </c>
      <c r="K14172" t="s">
        <v>22</v>
      </c>
      <c r="L14172" s="5">
        <v>45429</v>
      </c>
      <c r="M14172" s="5">
        <v>45429</v>
      </c>
      <c r="N14172">
        <v>12</v>
      </c>
      <c r="O14172" t="s">
        <v>23</v>
      </c>
      <c r="P14172" t="s">
        <v>24</v>
      </c>
      <c r="Q14172">
        <v>1</v>
      </c>
      <c r="R14172">
        <v>36</v>
      </c>
      <c r="S14172">
        <v>2</v>
      </c>
      <c r="T14172">
        <v>1346900933</v>
      </c>
      <c r="U14172">
        <v>956000944</v>
      </c>
      <c r="V14172" s="12">
        <v>721244</v>
      </c>
      <c r="W14172">
        <v>1224</v>
      </c>
      <c r="X14172" t="s">
        <v>1831</v>
      </c>
      <c r="Y14172" t="s">
        <v>1739</v>
      </c>
      <c r="Z14172">
        <v>1346900933</v>
      </c>
      <c r="AA14172" t="s">
        <v>1832</v>
      </c>
      <c r="AB14172" t="s">
        <v>1739</v>
      </c>
      <c r="AC14172">
        <v>1346900933</v>
      </c>
    </row>
    <row r="14173" spans="1:29" x14ac:dyDescent="0.35">
      <c r="A14173" s="6" t="s">
        <v>300</v>
      </c>
      <c r="B14173" t="s">
        <v>34</v>
      </c>
      <c r="C14173" t="s">
        <v>299</v>
      </c>
      <c r="D14173" s="4">
        <v>38160</v>
      </c>
      <c r="E14173" s="5" t="s">
        <v>37</v>
      </c>
      <c r="F14173" t="s">
        <v>20</v>
      </c>
      <c r="G14173" t="s">
        <v>1831</v>
      </c>
      <c r="H14173" t="s">
        <v>1831</v>
      </c>
      <c r="I14173">
        <v>1346900933</v>
      </c>
      <c r="J14173" t="s">
        <v>21</v>
      </c>
      <c r="K14173" t="s">
        <v>22</v>
      </c>
      <c r="L14173" s="5">
        <v>45430</v>
      </c>
      <c r="M14173" s="5">
        <v>45430</v>
      </c>
      <c r="N14173">
        <v>12</v>
      </c>
      <c r="O14173" t="s">
        <v>23</v>
      </c>
      <c r="P14173" t="s">
        <v>24</v>
      </c>
      <c r="Q14173">
        <v>1</v>
      </c>
      <c r="R14173">
        <v>36</v>
      </c>
      <c r="S14173">
        <v>2</v>
      </c>
      <c r="T14173">
        <v>1346900933</v>
      </c>
      <c r="U14173">
        <v>956000944</v>
      </c>
      <c r="V14173" s="12">
        <v>721244</v>
      </c>
      <c r="W14173">
        <v>1224</v>
      </c>
      <c r="X14173" t="s">
        <v>1831</v>
      </c>
      <c r="Y14173" t="s">
        <v>1739</v>
      </c>
      <c r="Z14173">
        <v>1346900933</v>
      </c>
      <c r="AA14173" t="s">
        <v>1832</v>
      </c>
      <c r="AB14173" t="s">
        <v>1739</v>
      </c>
      <c r="AC14173">
        <v>1346900933</v>
      </c>
    </row>
    <row r="14174" spans="1:29" x14ac:dyDescent="0.35">
      <c r="A14174" s="6" t="s">
        <v>300</v>
      </c>
      <c r="B14174" t="s">
        <v>34</v>
      </c>
      <c r="C14174" t="s">
        <v>299</v>
      </c>
      <c r="D14174" s="4">
        <v>38160</v>
      </c>
      <c r="E14174" s="5" t="s">
        <v>37</v>
      </c>
      <c r="F14174" t="s">
        <v>20</v>
      </c>
      <c r="G14174" t="s">
        <v>1831</v>
      </c>
      <c r="H14174" t="s">
        <v>1831</v>
      </c>
      <c r="I14174">
        <v>1346900933</v>
      </c>
      <c r="J14174" t="s">
        <v>21</v>
      </c>
      <c r="K14174" t="s">
        <v>22</v>
      </c>
      <c r="L14174" s="5">
        <v>45431</v>
      </c>
      <c r="M14174" s="5">
        <v>45431</v>
      </c>
      <c r="N14174">
        <v>12</v>
      </c>
      <c r="O14174" t="s">
        <v>23</v>
      </c>
      <c r="P14174" t="s">
        <v>24</v>
      </c>
      <c r="Q14174">
        <v>1</v>
      </c>
      <c r="R14174">
        <v>36</v>
      </c>
      <c r="S14174">
        <v>2</v>
      </c>
      <c r="T14174">
        <v>1346900933</v>
      </c>
      <c r="U14174">
        <v>956000944</v>
      </c>
      <c r="V14174" s="12">
        <v>721244</v>
      </c>
      <c r="W14174">
        <v>1224</v>
      </c>
      <c r="X14174" t="s">
        <v>1831</v>
      </c>
      <c r="Y14174" t="s">
        <v>1739</v>
      </c>
      <c r="Z14174">
        <v>1346900933</v>
      </c>
      <c r="AA14174" t="s">
        <v>1832</v>
      </c>
      <c r="AB14174" t="s">
        <v>1739</v>
      </c>
      <c r="AC14174">
        <v>1346900933</v>
      </c>
    </row>
    <row r="14175" spans="1:29" x14ac:dyDescent="0.35">
      <c r="A14175" s="6" t="s">
        <v>300</v>
      </c>
      <c r="B14175" t="s">
        <v>34</v>
      </c>
      <c r="C14175" t="s">
        <v>299</v>
      </c>
      <c r="D14175" s="4">
        <v>38160</v>
      </c>
      <c r="E14175" s="5" t="s">
        <v>37</v>
      </c>
      <c r="F14175" t="s">
        <v>20</v>
      </c>
      <c r="G14175" t="s">
        <v>1831</v>
      </c>
      <c r="H14175" t="s">
        <v>1831</v>
      </c>
      <c r="I14175">
        <v>1346900933</v>
      </c>
      <c r="J14175" t="s">
        <v>21</v>
      </c>
      <c r="K14175" t="s">
        <v>22</v>
      </c>
      <c r="L14175" s="5">
        <v>45432</v>
      </c>
      <c r="M14175" s="5">
        <v>45432</v>
      </c>
      <c r="N14175">
        <v>12</v>
      </c>
      <c r="O14175" t="s">
        <v>23</v>
      </c>
      <c r="P14175" t="s">
        <v>24</v>
      </c>
      <c r="Q14175">
        <v>1</v>
      </c>
      <c r="R14175">
        <v>36</v>
      </c>
      <c r="S14175">
        <v>2</v>
      </c>
      <c r="T14175">
        <v>1346900933</v>
      </c>
      <c r="U14175">
        <v>956000944</v>
      </c>
      <c r="V14175" s="12">
        <v>721244</v>
      </c>
      <c r="W14175">
        <v>1224</v>
      </c>
      <c r="X14175" t="s">
        <v>1831</v>
      </c>
      <c r="Y14175" t="s">
        <v>1739</v>
      </c>
      <c r="Z14175">
        <v>1346900933</v>
      </c>
      <c r="AA14175" t="s">
        <v>1832</v>
      </c>
      <c r="AB14175" t="s">
        <v>1739</v>
      </c>
      <c r="AC14175">
        <v>1346900933</v>
      </c>
    </row>
    <row r="14176" spans="1:29" x14ac:dyDescent="0.35">
      <c r="A14176" s="6" t="s">
        <v>300</v>
      </c>
      <c r="B14176" t="s">
        <v>34</v>
      </c>
      <c r="C14176" t="s">
        <v>299</v>
      </c>
      <c r="D14176" s="4">
        <v>38160</v>
      </c>
      <c r="E14176" s="5" t="s">
        <v>37</v>
      </c>
      <c r="F14176" t="s">
        <v>20</v>
      </c>
      <c r="G14176" t="s">
        <v>1831</v>
      </c>
      <c r="H14176" t="s">
        <v>1831</v>
      </c>
      <c r="I14176">
        <v>1346900933</v>
      </c>
      <c r="J14176" t="s">
        <v>21</v>
      </c>
      <c r="K14176" t="s">
        <v>22</v>
      </c>
      <c r="L14176" s="5">
        <v>45433</v>
      </c>
      <c r="M14176" s="5">
        <v>45433</v>
      </c>
      <c r="N14176">
        <v>12</v>
      </c>
      <c r="O14176" t="s">
        <v>23</v>
      </c>
      <c r="P14176" t="s">
        <v>24</v>
      </c>
      <c r="Q14176">
        <v>1</v>
      </c>
      <c r="R14176">
        <v>36</v>
      </c>
      <c r="S14176">
        <v>2</v>
      </c>
      <c r="T14176">
        <v>1346900933</v>
      </c>
      <c r="U14176">
        <v>956000944</v>
      </c>
      <c r="V14176" s="12">
        <v>721244</v>
      </c>
      <c r="W14176">
        <v>1224</v>
      </c>
      <c r="X14176" t="s">
        <v>1831</v>
      </c>
      <c r="Y14176" t="s">
        <v>1739</v>
      </c>
      <c r="Z14176">
        <v>1346900933</v>
      </c>
      <c r="AA14176" t="s">
        <v>1832</v>
      </c>
      <c r="AB14176" t="s">
        <v>1739</v>
      </c>
      <c r="AC14176">
        <v>1346900933</v>
      </c>
    </row>
    <row r="14177" spans="1:29" x14ac:dyDescent="0.35">
      <c r="A14177" s="6" t="s">
        <v>300</v>
      </c>
      <c r="B14177" t="s">
        <v>34</v>
      </c>
      <c r="C14177" t="s">
        <v>299</v>
      </c>
      <c r="D14177" s="4">
        <v>38160</v>
      </c>
      <c r="E14177" s="5" t="s">
        <v>37</v>
      </c>
      <c r="F14177" t="s">
        <v>20</v>
      </c>
      <c r="G14177" t="s">
        <v>1831</v>
      </c>
      <c r="H14177" t="s">
        <v>1831</v>
      </c>
      <c r="I14177">
        <v>1346900933</v>
      </c>
      <c r="J14177" t="s">
        <v>21</v>
      </c>
      <c r="K14177" t="s">
        <v>22</v>
      </c>
      <c r="L14177" s="5">
        <v>45434</v>
      </c>
      <c r="M14177" s="5">
        <v>45434</v>
      </c>
      <c r="N14177">
        <v>12</v>
      </c>
      <c r="O14177" t="s">
        <v>23</v>
      </c>
      <c r="P14177" t="s">
        <v>24</v>
      </c>
      <c r="Q14177">
        <v>1</v>
      </c>
      <c r="R14177">
        <v>36</v>
      </c>
      <c r="S14177">
        <v>2</v>
      </c>
      <c r="T14177">
        <v>1346900933</v>
      </c>
      <c r="U14177">
        <v>956000944</v>
      </c>
      <c r="V14177" s="12">
        <v>721244</v>
      </c>
      <c r="W14177">
        <v>1224</v>
      </c>
      <c r="X14177" t="s">
        <v>1831</v>
      </c>
      <c r="Y14177" t="s">
        <v>1739</v>
      </c>
      <c r="Z14177">
        <v>1346900933</v>
      </c>
      <c r="AA14177" t="s">
        <v>1832</v>
      </c>
      <c r="AB14177" t="s">
        <v>1739</v>
      </c>
      <c r="AC14177">
        <v>1346900933</v>
      </c>
    </row>
    <row r="14178" spans="1:29" x14ac:dyDescent="0.35">
      <c r="A14178" s="6" t="s">
        <v>300</v>
      </c>
      <c r="B14178" t="s">
        <v>34</v>
      </c>
      <c r="C14178" t="s">
        <v>299</v>
      </c>
      <c r="D14178" s="4">
        <v>38160</v>
      </c>
      <c r="E14178" s="5" t="s">
        <v>37</v>
      </c>
      <c r="F14178" t="s">
        <v>20</v>
      </c>
      <c r="G14178" t="s">
        <v>1831</v>
      </c>
      <c r="H14178" t="s">
        <v>1831</v>
      </c>
      <c r="I14178">
        <v>1346900933</v>
      </c>
      <c r="J14178" t="s">
        <v>21</v>
      </c>
      <c r="K14178" t="s">
        <v>22</v>
      </c>
      <c r="L14178" s="5">
        <v>45435</v>
      </c>
      <c r="M14178" s="5">
        <v>45435</v>
      </c>
      <c r="N14178">
        <v>12</v>
      </c>
      <c r="O14178" t="s">
        <v>23</v>
      </c>
      <c r="P14178" t="s">
        <v>24</v>
      </c>
      <c r="Q14178">
        <v>1</v>
      </c>
      <c r="R14178">
        <v>36</v>
      </c>
      <c r="S14178">
        <v>2</v>
      </c>
      <c r="T14178">
        <v>1346900933</v>
      </c>
      <c r="U14178">
        <v>956000944</v>
      </c>
      <c r="V14178" s="12">
        <v>721244</v>
      </c>
      <c r="W14178">
        <v>1224</v>
      </c>
      <c r="X14178" t="s">
        <v>1831</v>
      </c>
      <c r="Y14178" t="s">
        <v>1739</v>
      </c>
      <c r="Z14178">
        <v>1346900933</v>
      </c>
      <c r="AA14178" t="s">
        <v>1832</v>
      </c>
      <c r="AB14178" t="s">
        <v>1739</v>
      </c>
      <c r="AC14178">
        <v>1346900933</v>
      </c>
    </row>
    <row r="14179" spans="1:29" x14ac:dyDescent="0.35">
      <c r="A14179" s="6" t="s">
        <v>300</v>
      </c>
      <c r="B14179" t="s">
        <v>34</v>
      </c>
      <c r="C14179" t="s">
        <v>299</v>
      </c>
      <c r="D14179" s="4">
        <v>38160</v>
      </c>
      <c r="E14179" s="5" t="s">
        <v>37</v>
      </c>
      <c r="F14179" t="s">
        <v>20</v>
      </c>
      <c r="G14179" t="s">
        <v>1831</v>
      </c>
      <c r="H14179" t="s">
        <v>1831</v>
      </c>
      <c r="I14179">
        <v>1346900933</v>
      </c>
      <c r="J14179" t="s">
        <v>21</v>
      </c>
      <c r="K14179" t="s">
        <v>22</v>
      </c>
      <c r="L14179" s="5">
        <v>45436</v>
      </c>
      <c r="M14179" s="5">
        <v>45436</v>
      </c>
      <c r="N14179">
        <v>12</v>
      </c>
      <c r="O14179" t="s">
        <v>23</v>
      </c>
      <c r="P14179" t="s">
        <v>24</v>
      </c>
      <c r="Q14179">
        <v>1</v>
      </c>
      <c r="R14179">
        <v>36</v>
      </c>
      <c r="S14179">
        <v>2</v>
      </c>
      <c r="T14179">
        <v>1346900933</v>
      </c>
      <c r="U14179">
        <v>956000944</v>
      </c>
      <c r="V14179" s="12">
        <v>721244</v>
      </c>
      <c r="W14179">
        <v>1224</v>
      </c>
      <c r="X14179" t="s">
        <v>1831</v>
      </c>
      <c r="Y14179" t="s">
        <v>1739</v>
      </c>
      <c r="Z14179">
        <v>1346900933</v>
      </c>
      <c r="AA14179" t="s">
        <v>1832</v>
      </c>
      <c r="AB14179" t="s">
        <v>1739</v>
      </c>
      <c r="AC14179">
        <v>1346900933</v>
      </c>
    </row>
    <row r="14180" spans="1:29" x14ac:dyDescent="0.35">
      <c r="A14180" s="6" t="s">
        <v>300</v>
      </c>
      <c r="B14180" t="s">
        <v>34</v>
      </c>
      <c r="C14180" t="s">
        <v>299</v>
      </c>
      <c r="D14180" s="4">
        <v>38160</v>
      </c>
      <c r="E14180" s="5" t="s">
        <v>37</v>
      </c>
      <c r="F14180" t="s">
        <v>20</v>
      </c>
      <c r="G14180" t="s">
        <v>1831</v>
      </c>
      <c r="H14180" t="s">
        <v>1831</v>
      </c>
      <c r="I14180">
        <v>1346900933</v>
      </c>
      <c r="J14180" t="s">
        <v>21</v>
      </c>
      <c r="K14180" t="s">
        <v>22</v>
      </c>
      <c r="L14180" s="5">
        <v>45437</v>
      </c>
      <c r="M14180" s="5">
        <v>45437</v>
      </c>
      <c r="N14180">
        <v>12</v>
      </c>
      <c r="O14180" t="s">
        <v>23</v>
      </c>
      <c r="P14180" t="s">
        <v>24</v>
      </c>
      <c r="Q14180">
        <v>1</v>
      </c>
      <c r="R14180">
        <v>36</v>
      </c>
      <c r="S14180">
        <v>2</v>
      </c>
      <c r="T14180">
        <v>1346900933</v>
      </c>
      <c r="U14180">
        <v>956000944</v>
      </c>
      <c r="V14180" s="12">
        <v>721244</v>
      </c>
      <c r="W14180">
        <v>1224</v>
      </c>
      <c r="X14180" t="s">
        <v>1831</v>
      </c>
      <c r="Y14180" t="s">
        <v>1739</v>
      </c>
      <c r="Z14180">
        <v>1346900933</v>
      </c>
      <c r="AA14180" t="s">
        <v>1832</v>
      </c>
      <c r="AB14180" t="s">
        <v>1739</v>
      </c>
      <c r="AC14180">
        <v>1346900933</v>
      </c>
    </row>
    <row r="14181" spans="1:29" x14ac:dyDescent="0.35">
      <c r="A14181" s="6" t="s">
        <v>300</v>
      </c>
      <c r="B14181" t="s">
        <v>34</v>
      </c>
      <c r="C14181" t="s">
        <v>299</v>
      </c>
      <c r="D14181" s="4">
        <v>38160</v>
      </c>
      <c r="E14181" s="5" t="s">
        <v>37</v>
      </c>
      <c r="F14181" t="s">
        <v>20</v>
      </c>
      <c r="G14181" t="s">
        <v>1831</v>
      </c>
      <c r="H14181" t="s">
        <v>1831</v>
      </c>
      <c r="I14181">
        <v>1346900933</v>
      </c>
      <c r="J14181" t="s">
        <v>21</v>
      </c>
      <c r="K14181" t="s">
        <v>22</v>
      </c>
      <c r="L14181" s="5">
        <v>45438</v>
      </c>
      <c r="M14181" s="5">
        <v>45438</v>
      </c>
      <c r="N14181">
        <v>12</v>
      </c>
      <c r="O14181" t="s">
        <v>23</v>
      </c>
      <c r="P14181" t="s">
        <v>24</v>
      </c>
      <c r="Q14181">
        <v>1</v>
      </c>
      <c r="R14181">
        <v>36</v>
      </c>
      <c r="S14181">
        <v>2</v>
      </c>
      <c r="T14181">
        <v>1346900933</v>
      </c>
      <c r="U14181">
        <v>956000944</v>
      </c>
      <c r="V14181" s="12">
        <v>721244</v>
      </c>
      <c r="W14181">
        <v>1224</v>
      </c>
      <c r="X14181" t="s">
        <v>1831</v>
      </c>
      <c r="Y14181" t="s">
        <v>1739</v>
      </c>
      <c r="Z14181">
        <v>1346900933</v>
      </c>
      <c r="AA14181" t="s">
        <v>1832</v>
      </c>
      <c r="AB14181" t="s">
        <v>1739</v>
      </c>
      <c r="AC14181">
        <v>1346900933</v>
      </c>
    </row>
    <row r="14182" spans="1:29" x14ac:dyDescent="0.35">
      <c r="A14182" s="6" t="s">
        <v>300</v>
      </c>
      <c r="B14182" t="s">
        <v>34</v>
      </c>
      <c r="C14182" t="s">
        <v>299</v>
      </c>
      <c r="D14182" s="4">
        <v>38160</v>
      </c>
      <c r="E14182" s="5" t="s">
        <v>37</v>
      </c>
      <c r="F14182" t="s">
        <v>20</v>
      </c>
      <c r="G14182" t="s">
        <v>1831</v>
      </c>
      <c r="H14182" t="s">
        <v>1831</v>
      </c>
      <c r="I14182">
        <v>1346900933</v>
      </c>
      <c r="J14182" t="s">
        <v>21</v>
      </c>
      <c r="K14182" t="s">
        <v>22</v>
      </c>
      <c r="L14182" s="5">
        <v>45439</v>
      </c>
      <c r="M14182" s="5">
        <v>45439</v>
      </c>
      <c r="N14182">
        <v>12</v>
      </c>
      <c r="O14182" t="s">
        <v>23</v>
      </c>
      <c r="P14182" t="s">
        <v>24</v>
      </c>
      <c r="Q14182">
        <v>1</v>
      </c>
      <c r="R14182">
        <v>36</v>
      </c>
      <c r="S14182">
        <v>2</v>
      </c>
      <c r="T14182">
        <v>1346900933</v>
      </c>
      <c r="U14182">
        <v>956000944</v>
      </c>
      <c r="V14182" s="12">
        <v>721244</v>
      </c>
      <c r="W14182">
        <v>1224</v>
      </c>
      <c r="X14182" t="s">
        <v>1831</v>
      </c>
      <c r="Y14182" t="s">
        <v>1739</v>
      </c>
      <c r="Z14182">
        <v>1346900933</v>
      </c>
      <c r="AA14182" t="s">
        <v>1832</v>
      </c>
      <c r="AB14182" t="s">
        <v>1739</v>
      </c>
      <c r="AC14182">
        <v>1346900933</v>
      </c>
    </row>
    <row r="14183" spans="1:29" x14ac:dyDescent="0.35">
      <c r="A14183" s="6" t="s">
        <v>300</v>
      </c>
      <c r="B14183" t="s">
        <v>34</v>
      </c>
      <c r="C14183" t="s">
        <v>299</v>
      </c>
      <c r="D14183" s="4">
        <v>38160</v>
      </c>
      <c r="E14183" s="5" t="s">
        <v>37</v>
      </c>
      <c r="F14183" t="s">
        <v>20</v>
      </c>
      <c r="G14183" t="s">
        <v>1831</v>
      </c>
      <c r="H14183" t="s">
        <v>1831</v>
      </c>
      <c r="I14183">
        <v>1346900933</v>
      </c>
      <c r="J14183" t="s">
        <v>21</v>
      </c>
      <c r="K14183" t="s">
        <v>22</v>
      </c>
      <c r="L14183" s="5">
        <v>45440</v>
      </c>
      <c r="M14183" s="5">
        <v>45440</v>
      </c>
      <c r="N14183">
        <v>12</v>
      </c>
      <c r="O14183" t="s">
        <v>23</v>
      </c>
      <c r="P14183" t="s">
        <v>24</v>
      </c>
      <c r="Q14183">
        <v>1</v>
      </c>
      <c r="R14183">
        <v>36</v>
      </c>
      <c r="S14183">
        <v>2</v>
      </c>
      <c r="T14183">
        <v>1346900933</v>
      </c>
      <c r="U14183">
        <v>956000944</v>
      </c>
      <c r="V14183" s="12">
        <v>721244</v>
      </c>
      <c r="W14183">
        <v>1224</v>
      </c>
      <c r="X14183" t="s">
        <v>1831</v>
      </c>
      <c r="Y14183" t="s">
        <v>1739</v>
      </c>
      <c r="Z14183">
        <v>1346900933</v>
      </c>
      <c r="AA14183" t="s">
        <v>1832</v>
      </c>
      <c r="AB14183" t="s">
        <v>1739</v>
      </c>
      <c r="AC14183">
        <v>1346900933</v>
      </c>
    </row>
    <row r="14184" spans="1:29" x14ac:dyDescent="0.35">
      <c r="A14184" s="6" t="s">
        <v>300</v>
      </c>
      <c r="B14184" t="s">
        <v>34</v>
      </c>
      <c r="C14184" t="s">
        <v>299</v>
      </c>
      <c r="D14184" s="4">
        <v>38160</v>
      </c>
      <c r="E14184" s="5" t="s">
        <v>37</v>
      </c>
      <c r="F14184" t="s">
        <v>20</v>
      </c>
      <c r="G14184" t="s">
        <v>1831</v>
      </c>
      <c r="H14184" t="s">
        <v>1831</v>
      </c>
      <c r="I14184">
        <v>1346900933</v>
      </c>
      <c r="J14184" t="s">
        <v>21</v>
      </c>
      <c r="K14184" t="s">
        <v>22</v>
      </c>
      <c r="L14184" s="5">
        <v>45441</v>
      </c>
      <c r="M14184" s="5">
        <v>45441</v>
      </c>
      <c r="N14184">
        <v>12</v>
      </c>
      <c r="O14184" t="s">
        <v>23</v>
      </c>
      <c r="P14184" t="s">
        <v>24</v>
      </c>
      <c r="Q14184">
        <v>1</v>
      </c>
      <c r="R14184">
        <v>36</v>
      </c>
      <c r="S14184">
        <v>2</v>
      </c>
      <c r="T14184">
        <v>1346900933</v>
      </c>
      <c r="U14184">
        <v>956000944</v>
      </c>
      <c r="V14184" s="12">
        <v>721244</v>
      </c>
      <c r="W14184">
        <v>1224</v>
      </c>
      <c r="X14184" t="s">
        <v>1831</v>
      </c>
      <c r="Y14184" t="s">
        <v>1739</v>
      </c>
      <c r="Z14184">
        <v>1346900933</v>
      </c>
      <c r="AA14184" t="s">
        <v>1832</v>
      </c>
      <c r="AB14184" t="s">
        <v>1739</v>
      </c>
      <c r="AC14184">
        <v>1346900933</v>
      </c>
    </row>
    <row r="14185" spans="1:29" x14ac:dyDescent="0.35">
      <c r="A14185" s="6" t="s">
        <v>300</v>
      </c>
      <c r="B14185" t="s">
        <v>34</v>
      </c>
      <c r="C14185" t="s">
        <v>299</v>
      </c>
      <c r="D14185" s="4">
        <v>38160</v>
      </c>
      <c r="E14185" s="5" t="s">
        <v>37</v>
      </c>
      <c r="F14185" t="s">
        <v>20</v>
      </c>
      <c r="G14185" t="s">
        <v>1831</v>
      </c>
      <c r="H14185" t="s">
        <v>1831</v>
      </c>
      <c r="I14185">
        <v>1346900933</v>
      </c>
      <c r="J14185" t="s">
        <v>21</v>
      </c>
      <c r="K14185" t="s">
        <v>22</v>
      </c>
      <c r="L14185" s="5">
        <v>45442</v>
      </c>
      <c r="M14185" s="5">
        <v>45442</v>
      </c>
      <c r="N14185">
        <v>12</v>
      </c>
      <c r="O14185" t="s">
        <v>23</v>
      </c>
      <c r="P14185" t="s">
        <v>24</v>
      </c>
      <c r="Q14185">
        <v>1</v>
      </c>
      <c r="R14185">
        <v>36</v>
      </c>
      <c r="S14185">
        <v>2</v>
      </c>
      <c r="T14185">
        <v>1346900933</v>
      </c>
      <c r="U14185">
        <v>956000944</v>
      </c>
      <c r="V14185" s="12">
        <v>721244</v>
      </c>
      <c r="W14185">
        <v>1224</v>
      </c>
      <c r="X14185" t="s">
        <v>1831</v>
      </c>
      <c r="Y14185" t="s">
        <v>1739</v>
      </c>
      <c r="Z14185">
        <v>1346900933</v>
      </c>
      <c r="AA14185" t="s">
        <v>1832</v>
      </c>
      <c r="AB14185" t="s">
        <v>1739</v>
      </c>
      <c r="AC14185">
        <v>1346900933</v>
      </c>
    </row>
    <row r="14186" spans="1:29" x14ac:dyDescent="0.35">
      <c r="A14186" s="6" t="s">
        <v>300</v>
      </c>
      <c r="B14186" t="s">
        <v>34</v>
      </c>
      <c r="C14186" t="s">
        <v>299</v>
      </c>
      <c r="D14186" s="4">
        <v>38160</v>
      </c>
      <c r="E14186" s="5" t="s">
        <v>37</v>
      </c>
      <c r="F14186" t="s">
        <v>20</v>
      </c>
      <c r="G14186" t="s">
        <v>1831</v>
      </c>
      <c r="H14186" t="s">
        <v>1831</v>
      </c>
      <c r="I14186">
        <v>1346900933</v>
      </c>
      <c r="J14186" t="s">
        <v>21</v>
      </c>
      <c r="K14186" t="s">
        <v>22</v>
      </c>
      <c r="L14186" s="5">
        <v>45443</v>
      </c>
      <c r="M14186" s="5">
        <v>45443</v>
      </c>
      <c r="N14186">
        <v>12</v>
      </c>
      <c r="O14186" t="s">
        <v>23</v>
      </c>
      <c r="P14186" t="s">
        <v>24</v>
      </c>
      <c r="Q14186">
        <v>1</v>
      </c>
      <c r="R14186">
        <v>36</v>
      </c>
      <c r="S14186">
        <v>2</v>
      </c>
      <c r="T14186">
        <v>1346900933</v>
      </c>
      <c r="U14186">
        <v>956000944</v>
      </c>
      <c r="V14186" s="12">
        <v>721244</v>
      </c>
      <c r="W14186">
        <v>1224</v>
      </c>
      <c r="X14186" t="s">
        <v>1831</v>
      </c>
      <c r="Y14186" t="s">
        <v>1739</v>
      </c>
      <c r="Z14186">
        <v>1346900933</v>
      </c>
      <c r="AA14186" t="s">
        <v>1832</v>
      </c>
      <c r="AB14186" t="s">
        <v>1739</v>
      </c>
      <c r="AC14186">
        <v>1346900933</v>
      </c>
    </row>
    <row r="14187" spans="1:29" x14ac:dyDescent="0.35">
      <c r="A14187" s="6" t="s">
        <v>300</v>
      </c>
      <c r="B14187" t="s">
        <v>34</v>
      </c>
      <c r="C14187" t="s">
        <v>299</v>
      </c>
      <c r="D14187" s="4">
        <v>38160</v>
      </c>
      <c r="E14187" s="5" t="s">
        <v>37</v>
      </c>
      <c r="F14187" t="s">
        <v>20</v>
      </c>
      <c r="G14187" t="s">
        <v>1831</v>
      </c>
      <c r="H14187" t="s">
        <v>1831</v>
      </c>
      <c r="I14187">
        <v>1346900933</v>
      </c>
      <c r="J14187" t="s">
        <v>21</v>
      </c>
      <c r="K14187" t="s">
        <v>22</v>
      </c>
      <c r="L14187" s="5">
        <v>45444</v>
      </c>
      <c r="M14187" s="5">
        <v>45444</v>
      </c>
      <c r="N14187">
        <v>12</v>
      </c>
      <c r="O14187" t="s">
        <v>23</v>
      </c>
      <c r="P14187" t="s">
        <v>24</v>
      </c>
      <c r="Q14187">
        <v>1</v>
      </c>
      <c r="R14187">
        <v>36</v>
      </c>
      <c r="S14187">
        <v>2</v>
      </c>
      <c r="T14187">
        <v>1346900933</v>
      </c>
      <c r="U14187">
        <v>956000944</v>
      </c>
      <c r="V14187" s="12">
        <v>721244</v>
      </c>
      <c r="W14187">
        <v>1224</v>
      </c>
      <c r="X14187" t="s">
        <v>1831</v>
      </c>
      <c r="Y14187" t="s">
        <v>1739</v>
      </c>
      <c r="Z14187">
        <v>1346900933</v>
      </c>
      <c r="AA14187" t="s">
        <v>1832</v>
      </c>
      <c r="AB14187" t="s">
        <v>1739</v>
      </c>
      <c r="AC14187">
        <v>1346900933</v>
      </c>
    </row>
    <row r="14188" spans="1:29" x14ac:dyDescent="0.35">
      <c r="A14188" s="6" t="s">
        <v>300</v>
      </c>
      <c r="B14188" t="s">
        <v>34</v>
      </c>
      <c r="C14188" t="s">
        <v>299</v>
      </c>
      <c r="D14188" s="4">
        <v>38160</v>
      </c>
      <c r="E14188" s="5" t="s">
        <v>37</v>
      </c>
      <c r="F14188" t="s">
        <v>20</v>
      </c>
      <c r="G14188" t="s">
        <v>1831</v>
      </c>
      <c r="H14188" t="s">
        <v>1831</v>
      </c>
      <c r="I14188">
        <v>1346900933</v>
      </c>
      <c r="J14188" t="s">
        <v>21</v>
      </c>
      <c r="K14188" t="s">
        <v>22</v>
      </c>
      <c r="L14188" s="5">
        <v>45445</v>
      </c>
      <c r="M14188" s="5">
        <v>45445</v>
      </c>
      <c r="N14188">
        <v>12</v>
      </c>
      <c r="O14188" t="s">
        <v>23</v>
      </c>
      <c r="P14188" t="s">
        <v>24</v>
      </c>
      <c r="Q14188">
        <v>1</v>
      </c>
      <c r="R14188">
        <v>36</v>
      </c>
      <c r="S14188">
        <v>2</v>
      </c>
      <c r="T14188">
        <v>1346900933</v>
      </c>
      <c r="U14188">
        <v>956000944</v>
      </c>
      <c r="V14188" s="12">
        <v>721244</v>
      </c>
      <c r="W14188">
        <v>1224</v>
      </c>
      <c r="X14188" t="s">
        <v>1831</v>
      </c>
      <c r="Y14188" t="s">
        <v>1739</v>
      </c>
      <c r="Z14188">
        <v>1346900933</v>
      </c>
      <c r="AA14188" t="s">
        <v>1832</v>
      </c>
      <c r="AB14188" t="s">
        <v>1739</v>
      </c>
      <c r="AC14188">
        <v>1346900933</v>
      </c>
    </row>
    <row r="14189" spans="1:29" x14ac:dyDescent="0.35">
      <c r="A14189" s="6" t="s">
        <v>300</v>
      </c>
      <c r="B14189" t="s">
        <v>34</v>
      </c>
      <c r="C14189" t="s">
        <v>299</v>
      </c>
      <c r="D14189" s="4">
        <v>38160</v>
      </c>
      <c r="E14189" s="5" t="s">
        <v>37</v>
      </c>
      <c r="F14189" t="s">
        <v>20</v>
      </c>
      <c r="G14189" t="s">
        <v>1831</v>
      </c>
      <c r="H14189" t="s">
        <v>1831</v>
      </c>
      <c r="I14189">
        <v>1346900933</v>
      </c>
      <c r="J14189" t="s">
        <v>21</v>
      </c>
      <c r="K14189" t="s">
        <v>22</v>
      </c>
      <c r="L14189" s="5">
        <v>45446</v>
      </c>
      <c r="M14189" s="5">
        <v>45446</v>
      </c>
      <c r="N14189">
        <v>12</v>
      </c>
      <c r="O14189" t="s">
        <v>23</v>
      </c>
      <c r="P14189" t="s">
        <v>24</v>
      </c>
      <c r="Q14189">
        <v>1</v>
      </c>
      <c r="R14189">
        <v>36</v>
      </c>
      <c r="S14189">
        <v>2</v>
      </c>
      <c r="T14189">
        <v>1346900933</v>
      </c>
      <c r="U14189">
        <v>956000944</v>
      </c>
      <c r="V14189" s="12">
        <v>721244</v>
      </c>
      <c r="W14189">
        <v>1224</v>
      </c>
      <c r="X14189" t="s">
        <v>1831</v>
      </c>
      <c r="Y14189" t="s">
        <v>1739</v>
      </c>
      <c r="Z14189">
        <v>1346900933</v>
      </c>
      <c r="AA14189" t="s">
        <v>1832</v>
      </c>
      <c r="AB14189" t="s">
        <v>1739</v>
      </c>
      <c r="AC14189">
        <v>1346900933</v>
      </c>
    </row>
    <row r="14190" spans="1:29" x14ac:dyDescent="0.35">
      <c r="A14190" t="s">
        <v>1213</v>
      </c>
      <c r="B14190" t="s">
        <v>1214</v>
      </c>
      <c r="C14190" t="s">
        <v>1215</v>
      </c>
      <c r="D14190" s="4" t="s">
        <v>1216</v>
      </c>
      <c r="E14190" t="s">
        <v>703</v>
      </c>
      <c r="F14190" t="s">
        <v>20</v>
      </c>
      <c r="G14190" t="s">
        <v>1831</v>
      </c>
      <c r="H14190" t="s">
        <v>1831</v>
      </c>
      <c r="I14190">
        <v>1346900933</v>
      </c>
      <c r="J14190" t="s">
        <v>21</v>
      </c>
      <c r="K14190" t="s">
        <v>22</v>
      </c>
      <c r="L14190" s="5">
        <v>45412</v>
      </c>
      <c r="M14190" s="5">
        <v>45412</v>
      </c>
      <c r="N14190">
        <v>12</v>
      </c>
      <c r="O14190" t="s">
        <v>23</v>
      </c>
      <c r="P14190" t="s">
        <v>24</v>
      </c>
      <c r="Q14190">
        <v>1</v>
      </c>
      <c r="R14190">
        <v>36</v>
      </c>
      <c r="S14190">
        <v>2</v>
      </c>
      <c r="T14190">
        <v>1346900933</v>
      </c>
      <c r="U14190">
        <v>956000944</v>
      </c>
      <c r="V14190" s="12">
        <v>890565</v>
      </c>
      <c r="W14190">
        <v>1260</v>
      </c>
      <c r="X14190" t="s">
        <v>1831</v>
      </c>
      <c r="Y14190" t="s">
        <v>1739</v>
      </c>
      <c r="Z14190">
        <v>1346900933</v>
      </c>
      <c r="AA14190" t="s">
        <v>1832</v>
      </c>
      <c r="AB14190" t="s">
        <v>1739</v>
      </c>
      <c r="AC14190">
        <v>1346900933</v>
      </c>
    </row>
    <row r="14191" spans="1:29" x14ac:dyDescent="0.35">
      <c r="A14191" t="s">
        <v>1213</v>
      </c>
      <c r="B14191" t="s">
        <v>1214</v>
      </c>
      <c r="C14191" t="s">
        <v>1215</v>
      </c>
      <c r="D14191" s="4" t="s">
        <v>1216</v>
      </c>
      <c r="E14191" t="s">
        <v>703</v>
      </c>
      <c r="F14191" t="s">
        <v>20</v>
      </c>
      <c r="G14191" t="s">
        <v>1831</v>
      </c>
      <c r="H14191" t="s">
        <v>1831</v>
      </c>
      <c r="I14191">
        <v>1346900933</v>
      </c>
      <c r="J14191" t="s">
        <v>21</v>
      </c>
      <c r="K14191" t="s">
        <v>22</v>
      </c>
      <c r="L14191" s="5">
        <v>45413</v>
      </c>
      <c r="M14191" s="5">
        <v>45413</v>
      </c>
      <c r="N14191">
        <v>12</v>
      </c>
      <c r="O14191" t="s">
        <v>23</v>
      </c>
      <c r="P14191" t="s">
        <v>24</v>
      </c>
      <c r="Q14191">
        <v>1</v>
      </c>
      <c r="R14191">
        <v>36</v>
      </c>
      <c r="S14191">
        <v>2</v>
      </c>
      <c r="T14191">
        <v>1346900933</v>
      </c>
      <c r="U14191">
        <v>956000944</v>
      </c>
      <c r="V14191" s="12">
        <v>890565</v>
      </c>
      <c r="W14191">
        <v>1260</v>
      </c>
      <c r="X14191" t="s">
        <v>1831</v>
      </c>
      <c r="Y14191" t="s">
        <v>1739</v>
      </c>
      <c r="Z14191">
        <v>1346900933</v>
      </c>
      <c r="AA14191" t="s">
        <v>1832</v>
      </c>
      <c r="AB14191" t="s">
        <v>1739</v>
      </c>
      <c r="AC14191">
        <v>1346900933</v>
      </c>
    </row>
    <row r="14192" spans="1:29" x14ac:dyDescent="0.35">
      <c r="A14192" t="s">
        <v>1213</v>
      </c>
      <c r="B14192" t="s">
        <v>1214</v>
      </c>
      <c r="C14192" t="s">
        <v>1215</v>
      </c>
      <c r="D14192" s="4" t="s">
        <v>1216</v>
      </c>
      <c r="E14192" t="s">
        <v>703</v>
      </c>
      <c r="F14192" t="s">
        <v>20</v>
      </c>
      <c r="G14192" t="s">
        <v>1831</v>
      </c>
      <c r="H14192" t="s">
        <v>1831</v>
      </c>
      <c r="I14192">
        <v>1346900933</v>
      </c>
      <c r="J14192" t="s">
        <v>21</v>
      </c>
      <c r="K14192" t="s">
        <v>22</v>
      </c>
      <c r="L14192" s="5">
        <v>45414</v>
      </c>
      <c r="M14192" s="5">
        <v>45414</v>
      </c>
      <c r="N14192">
        <v>12</v>
      </c>
      <c r="O14192" t="s">
        <v>23</v>
      </c>
      <c r="P14192" t="s">
        <v>24</v>
      </c>
      <c r="Q14192">
        <v>1</v>
      </c>
      <c r="R14192">
        <v>36</v>
      </c>
      <c r="S14192">
        <v>2</v>
      </c>
      <c r="T14192">
        <v>1346900933</v>
      </c>
      <c r="U14192">
        <v>956000944</v>
      </c>
      <c r="V14192" s="12">
        <v>890565</v>
      </c>
      <c r="W14192">
        <v>1260</v>
      </c>
      <c r="X14192" t="s">
        <v>1831</v>
      </c>
      <c r="Y14192" t="s">
        <v>1739</v>
      </c>
      <c r="Z14192">
        <v>1346900933</v>
      </c>
      <c r="AA14192" t="s">
        <v>1832</v>
      </c>
      <c r="AB14192" t="s">
        <v>1739</v>
      </c>
      <c r="AC14192">
        <v>1346900933</v>
      </c>
    </row>
    <row r="14193" spans="1:29" x14ac:dyDescent="0.35">
      <c r="A14193" t="s">
        <v>1213</v>
      </c>
      <c r="B14193" t="s">
        <v>1214</v>
      </c>
      <c r="C14193" t="s">
        <v>1215</v>
      </c>
      <c r="D14193" s="4" t="s">
        <v>1216</v>
      </c>
      <c r="E14193" t="s">
        <v>703</v>
      </c>
      <c r="F14193" t="s">
        <v>20</v>
      </c>
      <c r="G14193" t="s">
        <v>1831</v>
      </c>
      <c r="H14193" t="s">
        <v>1831</v>
      </c>
      <c r="I14193">
        <v>1346900933</v>
      </c>
      <c r="J14193" t="s">
        <v>21</v>
      </c>
      <c r="K14193" t="s">
        <v>22</v>
      </c>
      <c r="L14193" s="5">
        <v>45415</v>
      </c>
      <c r="M14193" s="5">
        <v>45415</v>
      </c>
      <c r="N14193">
        <v>12</v>
      </c>
      <c r="O14193" t="s">
        <v>23</v>
      </c>
      <c r="P14193" t="s">
        <v>24</v>
      </c>
      <c r="Q14193">
        <v>1</v>
      </c>
      <c r="R14193">
        <v>36</v>
      </c>
      <c r="S14193">
        <v>2</v>
      </c>
      <c r="T14193">
        <v>1346900933</v>
      </c>
      <c r="U14193">
        <v>956000944</v>
      </c>
      <c r="V14193" s="12">
        <v>890565</v>
      </c>
      <c r="W14193">
        <v>1260</v>
      </c>
      <c r="X14193" t="s">
        <v>1831</v>
      </c>
      <c r="Y14193" t="s">
        <v>1739</v>
      </c>
      <c r="Z14193">
        <v>1346900933</v>
      </c>
      <c r="AA14193" t="s">
        <v>1832</v>
      </c>
      <c r="AB14193" t="s">
        <v>1739</v>
      </c>
      <c r="AC14193">
        <v>1346900933</v>
      </c>
    </row>
    <row r="14194" spans="1:29" x14ac:dyDescent="0.35">
      <c r="A14194" t="s">
        <v>1213</v>
      </c>
      <c r="B14194" t="s">
        <v>1214</v>
      </c>
      <c r="C14194" t="s">
        <v>1215</v>
      </c>
      <c r="D14194" s="4" t="s">
        <v>1216</v>
      </c>
      <c r="E14194" t="s">
        <v>703</v>
      </c>
      <c r="F14194" t="s">
        <v>20</v>
      </c>
      <c r="G14194" t="s">
        <v>1831</v>
      </c>
      <c r="H14194" t="s">
        <v>1831</v>
      </c>
      <c r="I14194">
        <v>1346900933</v>
      </c>
      <c r="J14194" t="s">
        <v>21</v>
      </c>
      <c r="K14194" t="s">
        <v>22</v>
      </c>
      <c r="L14194" s="5">
        <v>45416</v>
      </c>
      <c r="M14194" s="5">
        <v>45416</v>
      </c>
      <c r="N14194">
        <v>12</v>
      </c>
      <c r="O14194" t="s">
        <v>23</v>
      </c>
      <c r="P14194" t="s">
        <v>24</v>
      </c>
      <c r="Q14194">
        <v>1</v>
      </c>
      <c r="R14194">
        <v>36</v>
      </c>
      <c r="S14194">
        <v>2</v>
      </c>
      <c r="T14194">
        <v>1346900933</v>
      </c>
      <c r="U14194">
        <v>956000944</v>
      </c>
      <c r="V14194" s="12">
        <v>890565</v>
      </c>
      <c r="W14194">
        <v>1260</v>
      </c>
      <c r="X14194" t="s">
        <v>1831</v>
      </c>
      <c r="Y14194" t="s">
        <v>1739</v>
      </c>
      <c r="Z14194">
        <v>1346900933</v>
      </c>
      <c r="AA14194" t="s">
        <v>1832</v>
      </c>
      <c r="AB14194" t="s">
        <v>1739</v>
      </c>
      <c r="AC14194">
        <v>1346900933</v>
      </c>
    </row>
    <row r="14195" spans="1:29" x14ac:dyDescent="0.35">
      <c r="A14195" t="s">
        <v>1213</v>
      </c>
      <c r="B14195" t="s">
        <v>1214</v>
      </c>
      <c r="C14195" t="s">
        <v>1215</v>
      </c>
      <c r="D14195" s="4" t="s">
        <v>1216</v>
      </c>
      <c r="E14195" t="s">
        <v>703</v>
      </c>
      <c r="F14195" t="s">
        <v>20</v>
      </c>
      <c r="G14195" t="s">
        <v>1831</v>
      </c>
      <c r="H14195" t="s">
        <v>1831</v>
      </c>
      <c r="I14195">
        <v>1346900933</v>
      </c>
      <c r="J14195" t="s">
        <v>21</v>
      </c>
      <c r="K14195" t="s">
        <v>22</v>
      </c>
      <c r="L14195" s="5">
        <v>45417</v>
      </c>
      <c r="M14195" s="5">
        <v>45417</v>
      </c>
      <c r="N14195">
        <v>12</v>
      </c>
      <c r="O14195" t="s">
        <v>23</v>
      </c>
      <c r="P14195" t="s">
        <v>24</v>
      </c>
      <c r="Q14195">
        <v>1</v>
      </c>
      <c r="R14195">
        <v>36</v>
      </c>
      <c r="S14195">
        <v>2</v>
      </c>
      <c r="T14195">
        <v>1346900933</v>
      </c>
      <c r="U14195">
        <v>956000944</v>
      </c>
      <c r="V14195" s="12">
        <v>890565</v>
      </c>
      <c r="W14195">
        <v>1260</v>
      </c>
      <c r="X14195" t="s">
        <v>1831</v>
      </c>
      <c r="Y14195" t="s">
        <v>1739</v>
      </c>
      <c r="Z14195">
        <v>1346900933</v>
      </c>
      <c r="AA14195" t="s">
        <v>1832</v>
      </c>
      <c r="AB14195" t="s">
        <v>1739</v>
      </c>
      <c r="AC14195">
        <v>1346900933</v>
      </c>
    </row>
    <row r="14196" spans="1:29" x14ac:dyDescent="0.35">
      <c r="A14196" t="s">
        <v>1213</v>
      </c>
      <c r="B14196" t="s">
        <v>1214</v>
      </c>
      <c r="C14196" t="s">
        <v>1215</v>
      </c>
      <c r="D14196" s="4" t="s">
        <v>1216</v>
      </c>
      <c r="E14196" t="s">
        <v>703</v>
      </c>
      <c r="F14196" t="s">
        <v>20</v>
      </c>
      <c r="G14196" t="s">
        <v>1831</v>
      </c>
      <c r="H14196" t="s">
        <v>1831</v>
      </c>
      <c r="I14196">
        <v>1346900933</v>
      </c>
      <c r="J14196" t="s">
        <v>21</v>
      </c>
      <c r="K14196" t="s">
        <v>22</v>
      </c>
      <c r="L14196" s="5">
        <v>45418</v>
      </c>
      <c r="M14196" s="5">
        <v>45418</v>
      </c>
      <c r="N14196">
        <v>12</v>
      </c>
      <c r="O14196" t="s">
        <v>23</v>
      </c>
      <c r="P14196" t="s">
        <v>24</v>
      </c>
      <c r="Q14196">
        <v>1</v>
      </c>
      <c r="R14196">
        <v>36</v>
      </c>
      <c r="S14196">
        <v>2</v>
      </c>
      <c r="T14196">
        <v>1346900933</v>
      </c>
      <c r="U14196">
        <v>956000944</v>
      </c>
      <c r="V14196" s="12">
        <v>890565</v>
      </c>
      <c r="W14196">
        <v>1260</v>
      </c>
      <c r="X14196" t="s">
        <v>1831</v>
      </c>
      <c r="Y14196" t="s">
        <v>1739</v>
      </c>
      <c r="Z14196">
        <v>1346900933</v>
      </c>
      <c r="AA14196" t="s">
        <v>1832</v>
      </c>
      <c r="AB14196" t="s">
        <v>1739</v>
      </c>
      <c r="AC14196">
        <v>1346900933</v>
      </c>
    </row>
    <row r="14197" spans="1:29" x14ac:dyDescent="0.35">
      <c r="A14197" t="s">
        <v>1213</v>
      </c>
      <c r="B14197" t="s">
        <v>1214</v>
      </c>
      <c r="C14197" t="s">
        <v>1215</v>
      </c>
      <c r="D14197" s="4" t="s">
        <v>1216</v>
      </c>
      <c r="E14197" t="s">
        <v>703</v>
      </c>
      <c r="F14197" t="s">
        <v>20</v>
      </c>
      <c r="G14197" t="s">
        <v>1831</v>
      </c>
      <c r="H14197" t="s">
        <v>1831</v>
      </c>
      <c r="I14197">
        <v>1346900933</v>
      </c>
      <c r="J14197" t="s">
        <v>21</v>
      </c>
      <c r="K14197" t="s">
        <v>22</v>
      </c>
      <c r="L14197" s="5">
        <v>45419</v>
      </c>
      <c r="M14197" s="5">
        <v>45419</v>
      </c>
      <c r="N14197">
        <v>12</v>
      </c>
      <c r="O14197" t="s">
        <v>23</v>
      </c>
      <c r="P14197" t="s">
        <v>24</v>
      </c>
      <c r="Q14197">
        <v>1</v>
      </c>
      <c r="R14197">
        <v>36</v>
      </c>
      <c r="S14197">
        <v>2</v>
      </c>
      <c r="T14197">
        <v>1346900933</v>
      </c>
      <c r="U14197">
        <v>956000944</v>
      </c>
      <c r="V14197" s="12">
        <v>890565</v>
      </c>
      <c r="W14197">
        <v>1260</v>
      </c>
      <c r="X14197" t="s">
        <v>1831</v>
      </c>
      <c r="Y14197" t="s">
        <v>1739</v>
      </c>
      <c r="Z14197">
        <v>1346900933</v>
      </c>
      <c r="AA14197" t="s">
        <v>1832</v>
      </c>
      <c r="AB14197" t="s">
        <v>1739</v>
      </c>
      <c r="AC14197">
        <v>1346900933</v>
      </c>
    </row>
    <row r="14198" spans="1:29" x14ac:dyDescent="0.35">
      <c r="A14198" t="s">
        <v>1213</v>
      </c>
      <c r="B14198" t="s">
        <v>1214</v>
      </c>
      <c r="C14198" t="s">
        <v>1215</v>
      </c>
      <c r="D14198" s="4" t="s">
        <v>1216</v>
      </c>
      <c r="E14198" t="s">
        <v>703</v>
      </c>
      <c r="F14198" t="s">
        <v>20</v>
      </c>
      <c r="G14198" t="s">
        <v>1831</v>
      </c>
      <c r="H14198" t="s">
        <v>1831</v>
      </c>
      <c r="I14198">
        <v>1346900933</v>
      </c>
      <c r="J14198" t="s">
        <v>21</v>
      </c>
      <c r="K14198" t="s">
        <v>22</v>
      </c>
      <c r="L14198" s="5">
        <v>45420</v>
      </c>
      <c r="M14198" s="5">
        <v>45420</v>
      </c>
      <c r="N14198">
        <v>12</v>
      </c>
      <c r="O14198" t="s">
        <v>23</v>
      </c>
      <c r="P14198" t="s">
        <v>24</v>
      </c>
      <c r="Q14198">
        <v>1</v>
      </c>
      <c r="R14198">
        <v>36</v>
      </c>
      <c r="S14198">
        <v>2</v>
      </c>
      <c r="T14198">
        <v>1346900933</v>
      </c>
      <c r="U14198">
        <v>956000944</v>
      </c>
      <c r="V14198" s="12">
        <v>890565</v>
      </c>
      <c r="W14198">
        <v>1260</v>
      </c>
      <c r="X14198" t="s">
        <v>1831</v>
      </c>
      <c r="Y14198" t="s">
        <v>1739</v>
      </c>
      <c r="Z14198">
        <v>1346900933</v>
      </c>
      <c r="AA14198" t="s">
        <v>1832</v>
      </c>
      <c r="AB14198" t="s">
        <v>1739</v>
      </c>
      <c r="AC14198">
        <v>1346900933</v>
      </c>
    </row>
    <row r="14199" spans="1:29" x14ac:dyDescent="0.35">
      <c r="A14199" t="s">
        <v>1213</v>
      </c>
      <c r="B14199" t="s">
        <v>1214</v>
      </c>
      <c r="C14199" t="s">
        <v>1215</v>
      </c>
      <c r="D14199" s="4" t="s">
        <v>1216</v>
      </c>
      <c r="E14199" t="s">
        <v>703</v>
      </c>
      <c r="F14199" t="s">
        <v>20</v>
      </c>
      <c r="G14199" t="s">
        <v>1831</v>
      </c>
      <c r="H14199" t="s">
        <v>1831</v>
      </c>
      <c r="I14199">
        <v>1346900933</v>
      </c>
      <c r="J14199" t="s">
        <v>21</v>
      </c>
      <c r="K14199" t="s">
        <v>22</v>
      </c>
      <c r="L14199" s="5">
        <v>45421</v>
      </c>
      <c r="M14199" s="5">
        <v>45421</v>
      </c>
      <c r="N14199">
        <v>12</v>
      </c>
      <c r="O14199" t="s">
        <v>23</v>
      </c>
      <c r="P14199" t="s">
        <v>24</v>
      </c>
      <c r="Q14199">
        <v>1</v>
      </c>
      <c r="R14199">
        <v>36</v>
      </c>
      <c r="S14199">
        <v>2</v>
      </c>
      <c r="T14199">
        <v>1346900933</v>
      </c>
      <c r="U14199">
        <v>956000944</v>
      </c>
      <c r="V14199" s="12">
        <v>890565</v>
      </c>
      <c r="W14199">
        <v>1260</v>
      </c>
      <c r="X14199" t="s">
        <v>1831</v>
      </c>
      <c r="Y14199" t="s">
        <v>1739</v>
      </c>
      <c r="Z14199">
        <v>1346900933</v>
      </c>
      <c r="AA14199" t="s">
        <v>1832</v>
      </c>
      <c r="AB14199" t="s">
        <v>1739</v>
      </c>
      <c r="AC14199">
        <v>1346900933</v>
      </c>
    </row>
    <row r="14200" spans="1:29" x14ac:dyDescent="0.35">
      <c r="A14200" t="s">
        <v>1213</v>
      </c>
      <c r="B14200" t="s">
        <v>1214</v>
      </c>
      <c r="C14200" t="s">
        <v>1215</v>
      </c>
      <c r="D14200" s="4" t="s">
        <v>1216</v>
      </c>
      <c r="E14200" t="s">
        <v>703</v>
      </c>
      <c r="F14200" t="s">
        <v>20</v>
      </c>
      <c r="G14200" t="s">
        <v>1831</v>
      </c>
      <c r="H14200" t="s">
        <v>1831</v>
      </c>
      <c r="I14200">
        <v>1346900933</v>
      </c>
      <c r="J14200" t="s">
        <v>21</v>
      </c>
      <c r="K14200" t="s">
        <v>22</v>
      </c>
      <c r="L14200" s="5">
        <v>45422</v>
      </c>
      <c r="M14200" s="5">
        <v>45422</v>
      </c>
      <c r="N14200">
        <v>12</v>
      </c>
      <c r="O14200" t="s">
        <v>23</v>
      </c>
      <c r="P14200" t="s">
        <v>24</v>
      </c>
      <c r="Q14200">
        <v>1</v>
      </c>
      <c r="R14200">
        <v>36</v>
      </c>
      <c r="S14200">
        <v>2</v>
      </c>
      <c r="T14200">
        <v>1346900933</v>
      </c>
      <c r="U14200">
        <v>956000944</v>
      </c>
      <c r="V14200" s="12">
        <v>890565</v>
      </c>
      <c r="W14200">
        <v>1260</v>
      </c>
      <c r="X14200" t="s">
        <v>1831</v>
      </c>
      <c r="Y14200" t="s">
        <v>1739</v>
      </c>
      <c r="Z14200">
        <v>1346900933</v>
      </c>
      <c r="AA14200" t="s">
        <v>1832</v>
      </c>
      <c r="AB14200" t="s">
        <v>1739</v>
      </c>
      <c r="AC14200">
        <v>1346900933</v>
      </c>
    </row>
    <row r="14201" spans="1:29" x14ac:dyDescent="0.35">
      <c r="A14201" t="s">
        <v>1213</v>
      </c>
      <c r="B14201" t="s">
        <v>1214</v>
      </c>
      <c r="C14201" t="s">
        <v>1215</v>
      </c>
      <c r="D14201" s="4" t="s">
        <v>1216</v>
      </c>
      <c r="E14201" t="s">
        <v>703</v>
      </c>
      <c r="F14201" t="s">
        <v>20</v>
      </c>
      <c r="G14201" t="s">
        <v>1831</v>
      </c>
      <c r="H14201" t="s">
        <v>1831</v>
      </c>
      <c r="I14201">
        <v>1346900933</v>
      </c>
      <c r="J14201" t="s">
        <v>21</v>
      </c>
      <c r="K14201" t="s">
        <v>22</v>
      </c>
      <c r="L14201" s="5">
        <v>45423</v>
      </c>
      <c r="M14201" s="5">
        <v>45423</v>
      </c>
      <c r="N14201">
        <v>12</v>
      </c>
      <c r="O14201" t="s">
        <v>23</v>
      </c>
      <c r="P14201" t="s">
        <v>24</v>
      </c>
      <c r="Q14201">
        <v>1</v>
      </c>
      <c r="R14201">
        <v>36</v>
      </c>
      <c r="S14201">
        <v>2</v>
      </c>
      <c r="T14201">
        <v>1346900933</v>
      </c>
      <c r="U14201">
        <v>956000944</v>
      </c>
      <c r="V14201" s="12">
        <v>890565</v>
      </c>
      <c r="W14201">
        <v>1260</v>
      </c>
      <c r="X14201" t="s">
        <v>1831</v>
      </c>
      <c r="Y14201" t="s">
        <v>1739</v>
      </c>
      <c r="Z14201">
        <v>1346900933</v>
      </c>
      <c r="AA14201" t="s">
        <v>1832</v>
      </c>
      <c r="AB14201" t="s">
        <v>1739</v>
      </c>
      <c r="AC14201">
        <v>1346900933</v>
      </c>
    </row>
    <row r="14202" spans="1:29" x14ac:dyDescent="0.35">
      <c r="A14202" t="s">
        <v>1213</v>
      </c>
      <c r="B14202" t="s">
        <v>1214</v>
      </c>
      <c r="C14202" t="s">
        <v>1215</v>
      </c>
      <c r="D14202" s="4" t="s">
        <v>1216</v>
      </c>
      <c r="E14202" t="s">
        <v>703</v>
      </c>
      <c r="F14202" t="s">
        <v>20</v>
      </c>
      <c r="G14202" t="s">
        <v>1831</v>
      </c>
      <c r="H14202" t="s">
        <v>1831</v>
      </c>
      <c r="I14202">
        <v>1346900933</v>
      </c>
      <c r="J14202" t="s">
        <v>21</v>
      </c>
      <c r="K14202" t="s">
        <v>22</v>
      </c>
      <c r="L14202" s="5">
        <v>45424</v>
      </c>
      <c r="M14202" s="5">
        <v>45424</v>
      </c>
      <c r="N14202">
        <v>12</v>
      </c>
      <c r="O14202" t="s">
        <v>23</v>
      </c>
      <c r="P14202" t="s">
        <v>24</v>
      </c>
      <c r="Q14202">
        <v>1</v>
      </c>
      <c r="R14202">
        <v>36</v>
      </c>
      <c r="S14202">
        <v>2</v>
      </c>
      <c r="T14202">
        <v>1346900933</v>
      </c>
      <c r="U14202">
        <v>956000944</v>
      </c>
      <c r="V14202" s="12">
        <v>890565</v>
      </c>
      <c r="W14202">
        <v>1260</v>
      </c>
      <c r="X14202" t="s">
        <v>1831</v>
      </c>
      <c r="Y14202" t="s">
        <v>1739</v>
      </c>
      <c r="Z14202">
        <v>1346900933</v>
      </c>
      <c r="AA14202" t="s">
        <v>1832</v>
      </c>
      <c r="AB14202" t="s">
        <v>1739</v>
      </c>
      <c r="AC14202">
        <v>1346900933</v>
      </c>
    </row>
    <row r="14203" spans="1:29" x14ac:dyDescent="0.35">
      <c r="A14203" t="s">
        <v>1213</v>
      </c>
      <c r="B14203" t="s">
        <v>1214</v>
      </c>
      <c r="C14203" t="s">
        <v>1215</v>
      </c>
      <c r="D14203" s="4" t="s">
        <v>1216</v>
      </c>
      <c r="E14203" t="s">
        <v>703</v>
      </c>
      <c r="F14203" t="s">
        <v>20</v>
      </c>
      <c r="G14203" t="s">
        <v>1831</v>
      </c>
      <c r="H14203" t="s">
        <v>1831</v>
      </c>
      <c r="I14203">
        <v>1346900933</v>
      </c>
      <c r="J14203" t="s">
        <v>21</v>
      </c>
      <c r="K14203" t="s">
        <v>22</v>
      </c>
      <c r="L14203" s="5">
        <v>45425</v>
      </c>
      <c r="M14203" s="5">
        <v>45425</v>
      </c>
      <c r="N14203">
        <v>12</v>
      </c>
      <c r="O14203" t="s">
        <v>23</v>
      </c>
      <c r="P14203" t="s">
        <v>24</v>
      </c>
      <c r="Q14203">
        <v>1</v>
      </c>
      <c r="R14203">
        <v>36</v>
      </c>
      <c r="S14203">
        <v>2</v>
      </c>
      <c r="T14203">
        <v>1346900933</v>
      </c>
      <c r="U14203">
        <v>956000944</v>
      </c>
      <c r="V14203" s="12">
        <v>890565</v>
      </c>
      <c r="W14203">
        <v>1260</v>
      </c>
      <c r="X14203" t="s">
        <v>1831</v>
      </c>
      <c r="Y14203" t="s">
        <v>1739</v>
      </c>
      <c r="Z14203">
        <v>1346900933</v>
      </c>
      <c r="AA14203" t="s">
        <v>1832</v>
      </c>
      <c r="AB14203" t="s">
        <v>1739</v>
      </c>
      <c r="AC14203">
        <v>1346900933</v>
      </c>
    </row>
    <row r="14204" spans="1:29" x14ac:dyDescent="0.35">
      <c r="A14204" t="s">
        <v>1213</v>
      </c>
      <c r="B14204" t="s">
        <v>1214</v>
      </c>
      <c r="C14204" t="s">
        <v>1215</v>
      </c>
      <c r="D14204" s="4" t="s">
        <v>1216</v>
      </c>
      <c r="E14204" t="s">
        <v>703</v>
      </c>
      <c r="F14204" t="s">
        <v>20</v>
      </c>
      <c r="G14204" t="s">
        <v>1831</v>
      </c>
      <c r="H14204" t="s">
        <v>1831</v>
      </c>
      <c r="I14204">
        <v>1346900933</v>
      </c>
      <c r="J14204" t="s">
        <v>21</v>
      </c>
      <c r="K14204" t="s">
        <v>22</v>
      </c>
      <c r="L14204" s="5">
        <v>45426</v>
      </c>
      <c r="M14204" s="5">
        <v>45426</v>
      </c>
      <c r="N14204">
        <v>12</v>
      </c>
      <c r="O14204" t="s">
        <v>23</v>
      </c>
      <c r="P14204" t="s">
        <v>24</v>
      </c>
      <c r="Q14204">
        <v>1</v>
      </c>
      <c r="R14204">
        <v>36</v>
      </c>
      <c r="S14204">
        <v>2</v>
      </c>
      <c r="T14204">
        <v>1346900933</v>
      </c>
      <c r="U14204">
        <v>956000944</v>
      </c>
      <c r="V14204" s="12">
        <v>890565</v>
      </c>
      <c r="W14204">
        <v>1260</v>
      </c>
      <c r="X14204" t="s">
        <v>1831</v>
      </c>
      <c r="Y14204" t="s">
        <v>1739</v>
      </c>
      <c r="Z14204">
        <v>1346900933</v>
      </c>
      <c r="AA14204" t="s">
        <v>1832</v>
      </c>
      <c r="AB14204" t="s">
        <v>1739</v>
      </c>
      <c r="AC14204">
        <v>1346900933</v>
      </c>
    </row>
    <row r="14205" spans="1:29" x14ac:dyDescent="0.35">
      <c r="A14205" t="s">
        <v>1213</v>
      </c>
      <c r="B14205" t="s">
        <v>1214</v>
      </c>
      <c r="C14205" t="s">
        <v>1215</v>
      </c>
      <c r="D14205" s="4" t="s">
        <v>1216</v>
      </c>
      <c r="E14205" t="s">
        <v>703</v>
      </c>
      <c r="F14205" t="s">
        <v>20</v>
      </c>
      <c r="G14205" t="s">
        <v>1831</v>
      </c>
      <c r="H14205" t="s">
        <v>1831</v>
      </c>
      <c r="I14205">
        <v>1346900933</v>
      </c>
      <c r="J14205" t="s">
        <v>21</v>
      </c>
      <c r="K14205" t="s">
        <v>22</v>
      </c>
      <c r="L14205" s="5">
        <v>45427</v>
      </c>
      <c r="M14205" s="5">
        <v>45427</v>
      </c>
      <c r="N14205">
        <v>12</v>
      </c>
      <c r="O14205" t="s">
        <v>23</v>
      </c>
      <c r="P14205" t="s">
        <v>24</v>
      </c>
      <c r="Q14205">
        <v>1</v>
      </c>
      <c r="R14205">
        <v>36</v>
      </c>
      <c r="S14205">
        <v>2</v>
      </c>
      <c r="T14205">
        <v>1346900933</v>
      </c>
      <c r="U14205">
        <v>956000944</v>
      </c>
      <c r="V14205" s="12">
        <v>890565</v>
      </c>
      <c r="W14205">
        <v>1260</v>
      </c>
      <c r="X14205" t="s">
        <v>1831</v>
      </c>
      <c r="Y14205" t="s">
        <v>1739</v>
      </c>
      <c r="Z14205">
        <v>1346900933</v>
      </c>
      <c r="AA14205" t="s">
        <v>1832</v>
      </c>
      <c r="AB14205" t="s">
        <v>1739</v>
      </c>
      <c r="AC14205">
        <v>1346900933</v>
      </c>
    </row>
    <row r="14206" spans="1:29" x14ac:dyDescent="0.35">
      <c r="A14206" t="s">
        <v>1213</v>
      </c>
      <c r="B14206" t="s">
        <v>1214</v>
      </c>
      <c r="C14206" t="s">
        <v>1215</v>
      </c>
      <c r="D14206" s="4" t="s">
        <v>1216</v>
      </c>
      <c r="E14206" t="s">
        <v>703</v>
      </c>
      <c r="F14206" t="s">
        <v>20</v>
      </c>
      <c r="G14206" t="s">
        <v>1831</v>
      </c>
      <c r="H14206" t="s">
        <v>1831</v>
      </c>
      <c r="I14206">
        <v>1346900933</v>
      </c>
      <c r="J14206" t="s">
        <v>21</v>
      </c>
      <c r="K14206" t="s">
        <v>22</v>
      </c>
      <c r="L14206" s="5">
        <v>45428</v>
      </c>
      <c r="M14206" s="5">
        <v>45428</v>
      </c>
      <c r="N14206">
        <v>12</v>
      </c>
      <c r="O14206" t="s">
        <v>23</v>
      </c>
      <c r="P14206" t="s">
        <v>24</v>
      </c>
      <c r="Q14206">
        <v>1</v>
      </c>
      <c r="R14206">
        <v>36</v>
      </c>
      <c r="S14206">
        <v>2</v>
      </c>
      <c r="T14206">
        <v>1346900933</v>
      </c>
      <c r="U14206">
        <v>956000944</v>
      </c>
      <c r="V14206" s="12">
        <v>890565</v>
      </c>
      <c r="W14206">
        <v>1260</v>
      </c>
      <c r="X14206" t="s">
        <v>1831</v>
      </c>
      <c r="Y14206" t="s">
        <v>1739</v>
      </c>
      <c r="Z14206">
        <v>1346900933</v>
      </c>
      <c r="AA14206" t="s">
        <v>1832</v>
      </c>
      <c r="AB14206" t="s">
        <v>1739</v>
      </c>
      <c r="AC14206">
        <v>1346900933</v>
      </c>
    </row>
    <row r="14207" spans="1:29" x14ac:dyDescent="0.35">
      <c r="A14207" t="s">
        <v>1213</v>
      </c>
      <c r="B14207" t="s">
        <v>1214</v>
      </c>
      <c r="C14207" t="s">
        <v>1215</v>
      </c>
      <c r="D14207" s="4" t="s">
        <v>1216</v>
      </c>
      <c r="E14207" t="s">
        <v>703</v>
      </c>
      <c r="F14207" t="s">
        <v>20</v>
      </c>
      <c r="G14207" t="s">
        <v>1831</v>
      </c>
      <c r="H14207" t="s">
        <v>1831</v>
      </c>
      <c r="I14207">
        <v>1346900933</v>
      </c>
      <c r="J14207" t="s">
        <v>21</v>
      </c>
      <c r="K14207" t="s">
        <v>22</v>
      </c>
      <c r="L14207" s="5">
        <v>45429</v>
      </c>
      <c r="M14207" s="5">
        <v>45429</v>
      </c>
      <c r="N14207">
        <v>12</v>
      </c>
      <c r="O14207" t="s">
        <v>23</v>
      </c>
      <c r="P14207" t="s">
        <v>24</v>
      </c>
      <c r="Q14207">
        <v>1</v>
      </c>
      <c r="R14207">
        <v>36</v>
      </c>
      <c r="S14207">
        <v>2</v>
      </c>
      <c r="T14207">
        <v>1346900933</v>
      </c>
      <c r="U14207">
        <v>956000944</v>
      </c>
      <c r="V14207" s="12">
        <v>890565</v>
      </c>
      <c r="W14207">
        <v>1260</v>
      </c>
      <c r="X14207" t="s">
        <v>1831</v>
      </c>
      <c r="Y14207" t="s">
        <v>1739</v>
      </c>
      <c r="Z14207">
        <v>1346900933</v>
      </c>
      <c r="AA14207" t="s">
        <v>1832</v>
      </c>
      <c r="AB14207" t="s">
        <v>1739</v>
      </c>
      <c r="AC14207">
        <v>1346900933</v>
      </c>
    </row>
    <row r="14208" spans="1:29" x14ac:dyDescent="0.35">
      <c r="A14208" t="s">
        <v>1213</v>
      </c>
      <c r="B14208" t="s">
        <v>1214</v>
      </c>
      <c r="C14208" t="s">
        <v>1215</v>
      </c>
      <c r="D14208" s="4" t="s">
        <v>1216</v>
      </c>
      <c r="E14208" t="s">
        <v>703</v>
      </c>
      <c r="F14208" t="s">
        <v>20</v>
      </c>
      <c r="G14208" t="s">
        <v>1831</v>
      </c>
      <c r="H14208" t="s">
        <v>1831</v>
      </c>
      <c r="I14208">
        <v>1346900933</v>
      </c>
      <c r="J14208" t="s">
        <v>21</v>
      </c>
      <c r="K14208" t="s">
        <v>22</v>
      </c>
      <c r="L14208" s="5">
        <v>45430</v>
      </c>
      <c r="M14208" s="5">
        <v>45430</v>
      </c>
      <c r="N14208">
        <v>12</v>
      </c>
      <c r="O14208" t="s">
        <v>23</v>
      </c>
      <c r="P14208" t="s">
        <v>24</v>
      </c>
      <c r="Q14208">
        <v>1</v>
      </c>
      <c r="R14208">
        <v>36</v>
      </c>
      <c r="S14208">
        <v>2</v>
      </c>
      <c r="T14208">
        <v>1346900933</v>
      </c>
      <c r="U14208">
        <v>956000944</v>
      </c>
      <c r="V14208" s="12">
        <v>890565</v>
      </c>
      <c r="W14208">
        <v>1260</v>
      </c>
      <c r="X14208" t="s">
        <v>1831</v>
      </c>
      <c r="Y14208" t="s">
        <v>1739</v>
      </c>
      <c r="Z14208">
        <v>1346900933</v>
      </c>
      <c r="AA14208" t="s">
        <v>1832</v>
      </c>
      <c r="AB14208" t="s">
        <v>1739</v>
      </c>
      <c r="AC14208">
        <v>1346900933</v>
      </c>
    </row>
    <row r="14209" spans="1:29" x14ac:dyDescent="0.35">
      <c r="A14209" t="s">
        <v>1213</v>
      </c>
      <c r="B14209" t="s">
        <v>1214</v>
      </c>
      <c r="C14209" t="s">
        <v>1215</v>
      </c>
      <c r="D14209" s="4" t="s">
        <v>1216</v>
      </c>
      <c r="E14209" t="s">
        <v>703</v>
      </c>
      <c r="F14209" t="s">
        <v>20</v>
      </c>
      <c r="G14209" t="s">
        <v>1831</v>
      </c>
      <c r="H14209" t="s">
        <v>1831</v>
      </c>
      <c r="I14209">
        <v>1346900933</v>
      </c>
      <c r="J14209" t="s">
        <v>21</v>
      </c>
      <c r="K14209" t="s">
        <v>22</v>
      </c>
      <c r="L14209" s="5">
        <v>45431</v>
      </c>
      <c r="M14209" s="5">
        <v>45431</v>
      </c>
      <c r="N14209">
        <v>12</v>
      </c>
      <c r="O14209" t="s">
        <v>23</v>
      </c>
      <c r="P14209" t="s">
        <v>24</v>
      </c>
      <c r="Q14209">
        <v>1</v>
      </c>
      <c r="R14209">
        <v>36</v>
      </c>
      <c r="S14209">
        <v>2</v>
      </c>
      <c r="T14209">
        <v>1346900933</v>
      </c>
      <c r="U14209">
        <v>956000944</v>
      </c>
      <c r="V14209" s="12">
        <v>890565</v>
      </c>
      <c r="W14209">
        <v>1260</v>
      </c>
      <c r="X14209" t="s">
        <v>1831</v>
      </c>
      <c r="Y14209" t="s">
        <v>1739</v>
      </c>
      <c r="Z14209">
        <v>1346900933</v>
      </c>
      <c r="AA14209" t="s">
        <v>1832</v>
      </c>
      <c r="AB14209" t="s">
        <v>1739</v>
      </c>
      <c r="AC14209">
        <v>1346900933</v>
      </c>
    </row>
    <row r="14210" spans="1:29" x14ac:dyDescent="0.35">
      <c r="A14210" t="s">
        <v>1213</v>
      </c>
      <c r="B14210" t="s">
        <v>1214</v>
      </c>
      <c r="C14210" t="s">
        <v>1215</v>
      </c>
      <c r="D14210" s="4" t="s">
        <v>1216</v>
      </c>
      <c r="E14210" t="s">
        <v>703</v>
      </c>
      <c r="F14210" t="s">
        <v>20</v>
      </c>
      <c r="G14210" t="s">
        <v>1831</v>
      </c>
      <c r="H14210" t="s">
        <v>1831</v>
      </c>
      <c r="I14210">
        <v>1346900933</v>
      </c>
      <c r="J14210" t="s">
        <v>21</v>
      </c>
      <c r="K14210" t="s">
        <v>22</v>
      </c>
      <c r="L14210" s="5">
        <v>45432</v>
      </c>
      <c r="M14210" s="5">
        <v>45432</v>
      </c>
      <c r="N14210">
        <v>12</v>
      </c>
      <c r="O14210" t="s">
        <v>23</v>
      </c>
      <c r="P14210" t="s">
        <v>24</v>
      </c>
      <c r="Q14210">
        <v>1</v>
      </c>
      <c r="R14210">
        <v>36</v>
      </c>
      <c r="S14210">
        <v>2</v>
      </c>
      <c r="T14210">
        <v>1346900933</v>
      </c>
      <c r="U14210">
        <v>956000944</v>
      </c>
      <c r="V14210" s="12">
        <v>890565</v>
      </c>
      <c r="W14210">
        <v>1260</v>
      </c>
      <c r="X14210" t="s">
        <v>1831</v>
      </c>
      <c r="Y14210" t="s">
        <v>1739</v>
      </c>
      <c r="Z14210">
        <v>1346900933</v>
      </c>
      <c r="AA14210" t="s">
        <v>1832</v>
      </c>
      <c r="AB14210" t="s">
        <v>1739</v>
      </c>
      <c r="AC14210">
        <v>1346900933</v>
      </c>
    </row>
    <row r="14211" spans="1:29" x14ac:dyDescent="0.35">
      <c r="A14211" t="s">
        <v>1213</v>
      </c>
      <c r="B14211" t="s">
        <v>1214</v>
      </c>
      <c r="C14211" t="s">
        <v>1215</v>
      </c>
      <c r="D14211" s="4" t="s">
        <v>1216</v>
      </c>
      <c r="E14211" t="s">
        <v>703</v>
      </c>
      <c r="F14211" t="s">
        <v>20</v>
      </c>
      <c r="G14211" t="s">
        <v>1831</v>
      </c>
      <c r="H14211" t="s">
        <v>1831</v>
      </c>
      <c r="I14211">
        <v>1346900933</v>
      </c>
      <c r="J14211" t="s">
        <v>21</v>
      </c>
      <c r="K14211" t="s">
        <v>22</v>
      </c>
      <c r="L14211" s="5">
        <v>45433</v>
      </c>
      <c r="M14211" s="5">
        <v>45433</v>
      </c>
      <c r="N14211">
        <v>12</v>
      </c>
      <c r="O14211" t="s">
        <v>23</v>
      </c>
      <c r="P14211" t="s">
        <v>24</v>
      </c>
      <c r="Q14211">
        <v>1</v>
      </c>
      <c r="R14211">
        <v>36</v>
      </c>
      <c r="S14211">
        <v>2</v>
      </c>
      <c r="T14211">
        <v>1346900933</v>
      </c>
      <c r="U14211">
        <v>956000944</v>
      </c>
      <c r="V14211" s="12">
        <v>890565</v>
      </c>
      <c r="W14211">
        <v>1260</v>
      </c>
      <c r="X14211" t="s">
        <v>1831</v>
      </c>
      <c r="Y14211" t="s">
        <v>1739</v>
      </c>
      <c r="Z14211">
        <v>1346900933</v>
      </c>
      <c r="AA14211" t="s">
        <v>1832</v>
      </c>
      <c r="AB14211" t="s">
        <v>1739</v>
      </c>
      <c r="AC14211">
        <v>1346900933</v>
      </c>
    </row>
    <row r="14212" spans="1:29" x14ac:dyDescent="0.35">
      <c r="A14212" t="s">
        <v>1213</v>
      </c>
      <c r="B14212" t="s">
        <v>1214</v>
      </c>
      <c r="C14212" t="s">
        <v>1215</v>
      </c>
      <c r="D14212" s="4" t="s">
        <v>1216</v>
      </c>
      <c r="E14212" t="s">
        <v>703</v>
      </c>
      <c r="F14212" t="s">
        <v>20</v>
      </c>
      <c r="G14212" t="s">
        <v>1831</v>
      </c>
      <c r="H14212" t="s">
        <v>1831</v>
      </c>
      <c r="I14212">
        <v>1346900933</v>
      </c>
      <c r="J14212" t="s">
        <v>21</v>
      </c>
      <c r="K14212" t="s">
        <v>22</v>
      </c>
      <c r="L14212" s="5">
        <v>45434</v>
      </c>
      <c r="M14212" s="5">
        <v>45434</v>
      </c>
      <c r="N14212">
        <v>12</v>
      </c>
      <c r="O14212" t="s">
        <v>23</v>
      </c>
      <c r="P14212" t="s">
        <v>24</v>
      </c>
      <c r="Q14212">
        <v>1</v>
      </c>
      <c r="R14212">
        <v>36</v>
      </c>
      <c r="S14212">
        <v>2</v>
      </c>
      <c r="T14212">
        <v>1346900933</v>
      </c>
      <c r="U14212">
        <v>956000944</v>
      </c>
      <c r="V14212" s="12">
        <v>890565</v>
      </c>
      <c r="W14212">
        <v>1260</v>
      </c>
      <c r="X14212" t="s">
        <v>1831</v>
      </c>
      <c r="Y14212" t="s">
        <v>1739</v>
      </c>
      <c r="Z14212">
        <v>1346900933</v>
      </c>
      <c r="AA14212" t="s">
        <v>1832</v>
      </c>
      <c r="AB14212" t="s">
        <v>1739</v>
      </c>
      <c r="AC14212">
        <v>1346900933</v>
      </c>
    </row>
    <row r="14213" spans="1:29" x14ac:dyDescent="0.35">
      <c r="A14213" t="s">
        <v>1213</v>
      </c>
      <c r="B14213" t="s">
        <v>1214</v>
      </c>
      <c r="C14213" t="s">
        <v>1215</v>
      </c>
      <c r="D14213" s="4" t="s">
        <v>1216</v>
      </c>
      <c r="E14213" t="s">
        <v>703</v>
      </c>
      <c r="F14213" t="s">
        <v>20</v>
      </c>
      <c r="G14213" t="s">
        <v>1831</v>
      </c>
      <c r="H14213" t="s">
        <v>1831</v>
      </c>
      <c r="I14213">
        <v>1346900933</v>
      </c>
      <c r="J14213" t="s">
        <v>21</v>
      </c>
      <c r="K14213" t="s">
        <v>22</v>
      </c>
      <c r="L14213" s="5">
        <v>45435</v>
      </c>
      <c r="M14213" s="5">
        <v>45435</v>
      </c>
      <c r="N14213">
        <v>12</v>
      </c>
      <c r="O14213" t="s">
        <v>23</v>
      </c>
      <c r="P14213" t="s">
        <v>24</v>
      </c>
      <c r="Q14213">
        <v>1</v>
      </c>
      <c r="R14213">
        <v>36</v>
      </c>
      <c r="S14213">
        <v>2</v>
      </c>
      <c r="T14213">
        <v>1346900933</v>
      </c>
      <c r="U14213">
        <v>956000944</v>
      </c>
      <c r="V14213" s="12">
        <v>890565</v>
      </c>
      <c r="W14213">
        <v>1260</v>
      </c>
      <c r="X14213" t="s">
        <v>1831</v>
      </c>
      <c r="Y14213" t="s">
        <v>1739</v>
      </c>
      <c r="Z14213">
        <v>1346900933</v>
      </c>
      <c r="AA14213" t="s">
        <v>1832</v>
      </c>
      <c r="AB14213" t="s">
        <v>1739</v>
      </c>
      <c r="AC14213">
        <v>1346900933</v>
      </c>
    </row>
    <row r="14214" spans="1:29" x14ac:dyDescent="0.35">
      <c r="A14214" t="s">
        <v>1213</v>
      </c>
      <c r="B14214" t="s">
        <v>1214</v>
      </c>
      <c r="C14214" t="s">
        <v>1215</v>
      </c>
      <c r="D14214" s="4" t="s">
        <v>1216</v>
      </c>
      <c r="E14214" t="s">
        <v>703</v>
      </c>
      <c r="F14214" t="s">
        <v>20</v>
      </c>
      <c r="G14214" t="s">
        <v>1831</v>
      </c>
      <c r="H14214" t="s">
        <v>1831</v>
      </c>
      <c r="I14214">
        <v>1346900933</v>
      </c>
      <c r="J14214" t="s">
        <v>21</v>
      </c>
      <c r="K14214" t="s">
        <v>22</v>
      </c>
      <c r="L14214" s="5">
        <v>45436</v>
      </c>
      <c r="M14214" s="5">
        <v>45436</v>
      </c>
      <c r="N14214">
        <v>12</v>
      </c>
      <c r="O14214" t="s">
        <v>23</v>
      </c>
      <c r="P14214" t="s">
        <v>24</v>
      </c>
      <c r="Q14214">
        <v>1</v>
      </c>
      <c r="R14214">
        <v>36</v>
      </c>
      <c r="S14214">
        <v>2</v>
      </c>
      <c r="T14214">
        <v>1346900933</v>
      </c>
      <c r="U14214">
        <v>956000944</v>
      </c>
      <c r="V14214" s="12">
        <v>890565</v>
      </c>
      <c r="W14214">
        <v>1260</v>
      </c>
      <c r="X14214" t="s">
        <v>1831</v>
      </c>
      <c r="Y14214" t="s">
        <v>1739</v>
      </c>
      <c r="Z14214">
        <v>1346900933</v>
      </c>
      <c r="AA14214" t="s">
        <v>1832</v>
      </c>
      <c r="AB14214" t="s">
        <v>1739</v>
      </c>
      <c r="AC14214">
        <v>1346900933</v>
      </c>
    </row>
    <row r="14215" spans="1:29" x14ac:dyDescent="0.35">
      <c r="A14215" t="s">
        <v>1213</v>
      </c>
      <c r="B14215" t="s">
        <v>1214</v>
      </c>
      <c r="C14215" t="s">
        <v>1215</v>
      </c>
      <c r="D14215" s="4" t="s">
        <v>1216</v>
      </c>
      <c r="E14215" t="s">
        <v>703</v>
      </c>
      <c r="F14215" t="s">
        <v>20</v>
      </c>
      <c r="G14215" t="s">
        <v>1831</v>
      </c>
      <c r="H14215" t="s">
        <v>1831</v>
      </c>
      <c r="I14215">
        <v>1346900933</v>
      </c>
      <c r="J14215" t="s">
        <v>21</v>
      </c>
      <c r="K14215" t="s">
        <v>22</v>
      </c>
      <c r="L14215" s="5">
        <v>45437</v>
      </c>
      <c r="M14215" s="5">
        <v>45437</v>
      </c>
      <c r="N14215">
        <v>12</v>
      </c>
      <c r="O14215" t="s">
        <v>23</v>
      </c>
      <c r="P14215" t="s">
        <v>24</v>
      </c>
      <c r="Q14215">
        <v>1</v>
      </c>
      <c r="R14215">
        <v>36</v>
      </c>
      <c r="S14215">
        <v>2</v>
      </c>
      <c r="T14215">
        <v>1346900933</v>
      </c>
      <c r="U14215">
        <v>956000944</v>
      </c>
      <c r="V14215" s="12">
        <v>890565</v>
      </c>
      <c r="W14215">
        <v>1260</v>
      </c>
      <c r="X14215" t="s">
        <v>1831</v>
      </c>
      <c r="Y14215" t="s">
        <v>1739</v>
      </c>
      <c r="Z14215">
        <v>1346900933</v>
      </c>
      <c r="AA14215" t="s">
        <v>1832</v>
      </c>
      <c r="AB14215" t="s">
        <v>1739</v>
      </c>
      <c r="AC14215">
        <v>1346900933</v>
      </c>
    </row>
    <row r="14216" spans="1:29" x14ac:dyDescent="0.35">
      <c r="A14216" t="s">
        <v>1213</v>
      </c>
      <c r="B14216" t="s">
        <v>1214</v>
      </c>
      <c r="C14216" t="s">
        <v>1215</v>
      </c>
      <c r="D14216" s="4" t="s">
        <v>1216</v>
      </c>
      <c r="E14216" t="s">
        <v>703</v>
      </c>
      <c r="F14216" t="s">
        <v>20</v>
      </c>
      <c r="G14216" t="s">
        <v>1831</v>
      </c>
      <c r="H14216" t="s">
        <v>1831</v>
      </c>
      <c r="I14216">
        <v>1346900933</v>
      </c>
      <c r="J14216" t="s">
        <v>21</v>
      </c>
      <c r="K14216" t="s">
        <v>22</v>
      </c>
      <c r="L14216" s="5">
        <v>45438</v>
      </c>
      <c r="M14216" s="5">
        <v>45438</v>
      </c>
      <c r="N14216">
        <v>12</v>
      </c>
      <c r="O14216" t="s">
        <v>23</v>
      </c>
      <c r="P14216" t="s">
        <v>24</v>
      </c>
      <c r="Q14216">
        <v>1</v>
      </c>
      <c r="R14216">
        <v>36</v>
      </c>
      <c r="S14216">
        <v>2</v>
      </c>
      <c r="T14216">
        <v>1346900933</v>
      </c>
      <c r="U14216">
        <v>956000944</v>
      </c>
      <c r="V14216" s="12">
        <v>890565</v>
      </c>
      <c r="W14216">
        <v>1260</v>
      </c>
      <c r="X14216" t="s">
        <v>1831</v>
      </c>
      <c r="Y14216" t="s">
        <v>1739</v>
      </c>
      <c r="Z14216">
        <v>1346900933</v>
      </c>
      <c r="AA14216" t="s">
        <v>1832</v>
      </c>
      <c r="AB14216" t="s">
        <v>1739</v>
      </c>
      <c r="AC14216">
        <v>1346900933</v>
      </c>
    </row>
    <row r="14217" spans="1:29" x14ac:dyDescent="0.35">
      <c r="A14217" t="s">
        <v>1213</v>
      </c>
      <c r="B14217" t="s">
        <v>1214</v>
      </c>
      <c r="C14217" t="s">
        <v>1215</v>
      </c>
      <c r="D14217" s="4" t="s">
        <v>1216</v>
      </c>
      <c r="E14217" t="s">
        <v>703</v>
      </c>
      <c r="F14217" t="s">
        <v>20</v>
      </c>
      <c r="G14217" t="s">
        <v>1831</v>
      </c>
      <c r="H14217" t="s">
        <v>1831</v>
      </c>
      <c r="I14217">
        <v>1346900933</v>
      </c>
      <c r="J14217" t="s">
        <v>21</v>
      </c>
      <c r="K14217" t="s">
        <v>22</v>
      </c>
      <c r="L14217" s="5">
        <v>45439</v>
      </c>
      <c r="M14217" s="5">
        <v>45439</v>
      </c>
      <c r="N14217">
        <v>12</v>
      </c>
      <c r="O14217" t="s">
        <v>23</v>
      </c>
      <c r="P14217" t="s">
        <v>24</v>
      </c>
      <c r="Q14217">
        <v>1</v>
      </c>
      <c r="R14217">
        <v>36</v>
      </c>
      <c r="S14217">
        <v>2</v>
      </c>
      <c r="T14217">
        <v>1346900933</v>
      </c>
      <c r="U14217">
        <v>956000944</v>
      </c>
      <c r="V14217" s="12">
        <v>890565</v>
      </c>
      <c r="W14217">
        <v>1260</v>
      </c>
      <c r="X14217" t="s">
        <v>1831</v>
      </c>
      <c r="Y14217" t="s">
        <v>1739</v>
      </c>
      <c r="Z14217">
        <v>1346900933</v>
      </c>
      <c r="AA14217" t="s">
        <v>1832</v>
      </c>
      <c r="AB14217" t="s">
        <v>1739</v>
      </c>
      <c r="AC14217">
        <v>1346900933</v>
      </c>
    </row>
    <row r="14218" spans="1:29" x14ac:dyDescent="0.35">
      <c r="A14218" t="s">
        <v>1213</v>
      </c>
      <c r="B14218" t="s">
        <v>1214</v>
      </c>
      <c r="C14218" t="s">
        <v>1215</v>
      </c>
      <c r="D14218" s="4" t="s">
        <v>1216</v>
      </c>
      <c r="E14218" t="s">
        <v>703</v>
      </c>
      <c r="F14218" t="s">
        <v>20</v>
      </c>
      <c r="G14218" t="s">
        <v>1831</v>
      </c>
      <c r="H14218" t="s">
        <v>1831</v>
      </c>
      <c r="I14218">
        <v>1346900933</v>
      </c>
      <c r="J14218" t="s">
        <v>21</v>
      </c>
      <c r="K14218" t="s">
        <v>22</v>
      </c>
      <c r="L14218" s="5">
        <v>45440</v>
      </c>
      <c r="M14218" s="5">
        <v>45440</v>
      </c>
      <c r="N14218">
        <v>12</v>
      </c>
      <c r="O14218" t="s">
        <v>23</v>
      </c>
      <c r="P14218" t="s">
        <v>24</v>
      </c>
      <c r="Q14218">
        <v>1</v>
      </c>
      <c r="R14218">
        <v>36</v>
      </c>
      <c r="S14218">
        <v>2</v>
      </c>
      <c r="T14218">
        <v>1346900933</v>
      </c>
      <c r="U14218">
        <v>956000944</v>
      </c>
      <c r="V14218" s="12">
        <v>890565</v>
      </c>
      <c r="W14218">
        <v>1260</v>
      </c>
      <c r="X14218" t="s">
        <v>1831</v>
      </c>
      <c r="Y14218" t="s">
        <v>1739</v>
      </c>
      <c r="Z14218">
        <v>1346900933</v>
      </c>
      <c r="AA14218" t="s">
        <v>1832</v>
      </c>
      <c r="AB14218" t="s">
        <v>1739</v>
      </c>
      <c r="AC14218">
        <v>1346900933</v>
      </c>
    </row>
    <row r="14219" spans="1:29" x14ac:dyDescent="0.35">
      <c r="A14219" t="s">
        <v>1213</v>
      </c>
      <c r="B14219" t="s">
        <v>1214</v>
      </c>
      <c r="C14219" t="s">
        <v>1215</v>
      </c>
      <c r="D14219" s="4" t="s">
        <v>1216</v>
      </c>
      <c r="E14219" t="s">
        <v>703</v>
      </c>
      <c r="F14219" t="s">
        <v>20</v>
      </c>
      <c r="G14219" t="s">
        <v>1831</v>
      </c>
      <c r="H14219" t="s">
        <v>1831</v>
      </c>
      <c r="I14219">
        <v>1346900933</v>
      </c>
      <c r="J14219" t="s">
        <v>21</v>
      </c>
      <c r="K14219" t="s">
        <v>22</v>
      </c>
      <c r="L14219" s="5">
        <v>45441</v>
      </c>
      <c r="M14219" s="5">
        <v>45441</v>
      </c>
      <c r="N14219">
        <v>12</v>
      </c>
      <c r="O14219" t="s">
        <v>23</v>
      </c>
      <c r="P14219" t="s">
        <v>24</v>
      </c>
      <c r="Q14219">
        <v>1</v>
      </c>
      <c r="R14219">
        <v>36</v>
      </c>
      <c r="S14219">
        <v>2</v>
      </c>
      <c r="T14219">
        <v>1346900933</v>
      </c>
      <c r="U14219">
        <v>956000944</v>
      </c>
      <c r="V14219" s="12">
        <v>890565</v>
      </c>
      <c r="W14219">
        <v>1260</v>
      </c>
      <c r="X14219" t="s">
        <v>1831</v>
      </c>
      <c r="Y14219" t="s">
        <v>1739</v>
      </c>
      <c r="Z14219">
        <v>1346900933</v>
      </c>
      <c r="AA14219" t="s">
        <v>1832</v>
      </c>
      <c r="AB14219" t="s">
        <v>1739</v>
      </c>
      <c r="AC14219">
        <v>1346900933</v>
      </c>
    </row>
    <row r="14220" spans="1:29" x14ac:dyDescent="0.35">
      <c r="A14220" t="s">
        <v>1213</v>
      </c>
      <c r="B14220" t="s">
        <v>1214</v>
      </c>
      <c r="C14220" t="s">
        <v>1215</v>
      </c>
      <c r="D14220" s="4" t="s">
        <v>1216</v>
      </c>
      <c r="E14220" t="s">
        <v>703</v>
      </c>
      <c r="F14220" t="s">
        <v>20</v>
      </c>
      <c r="G14220" t="s">
        <v>1831</v>
      </c>
      <c r="H14220" t="s">
        <v>1831</v>
      </c>
      <c r="I14220">
        <v>1346900933</v>
      </c>
      <c r="J14220" t="s">
        <v>21</v>
      </c>
      <c r="K14220" t="s">
        <v>22</v>
      </c>
      <c r="L14220" s="5">
        <v>45442</v>
      </c>
      <c r="M14220" s="5">
        <v>45442</v>
      </c>
      <c r="N14220">
        <v>12</v>
      </c>
      <c r="O14220" t="s">
        <v>23</v>
      </c>
      <c r="P14220" t="s">
        <v>24</v>
      </c>
      <c r="Q14220">
        <v>1</v>
      </c>
      <c r="R14220">
        <v>36</v>
      </c>
      <c r="S14220">
        <v>2</v>
      </c>
      <c r="T14220">
        <v>1346900933</v>
      </c>
      <c r="U14220">
        <v>956000944</v>
      </c>
      <c r="V14220" s="12">
        <v>890565</v>
      </c>
      <c r="W14220">
        <v>1260</v>
      </c>
      <c r="X14220" t="s">
        <v>1831</v>
      </c>
      <c r="Y14220" t="s">
        <v>1739</v>
      </c>
      <c r="Z14220">
        <v>1346900933</v>
      </c>
      <c r="AA14220" t="s">
        <v>1832</v>
      </c>
      <c r="AB14220" t="s">
        <v>1739</v>
      </c>
      <c r="AC14220">
        <v>1346900933</v>
      </c>
    </row>
    <row r="14221" spans="1:29" x14ac:dyDescent="0.35">
      <c r="A14221" t="s">
        <v>1213</v>
      </c>
      <c r="B14221" t="s">
        <v>1214</v>
      </c>
      <c r="C14221" t="s">
        <v>1215</v>
      </c>
      <c r="D14221" s="4" t="s">
        <v>1216</v>
      </c>
      <c r="E14221" t="s">
        <v>703</v>
      </c>
      <c r="F14221" t="s">
        <v>20</v>
      </c>
      <c r="G14221" t="s">
        <v>1831</v>
      </c>
      <c r="H14221" t="s">
        <v>1831</v>
      </c>
      <c r="I14221">
        <v>1346900933</v>
      </c>
      <c r="J14221" t="s">
        <v>21</v>
      </c>
      <c r="K14221" t="s">
        <v>22</v>
      </c>
      <c r="L14221" s="5">
        <v>45443</v>
      </c>
      <c r="M14221" s="5">
        <v>45443</v>
      </c>
      <c r="N14221">
        <v>12</v>
      </c>
      <c r="O14221" t="s">
        <v>23</v>
      </c>
      <c r="P14221" t="s">
        <v>24</v>
      </c>
      <c r="Q14221">
        <v>1</v>
      </c>
      <c r="R14221">
        <v>36</v>
      </c>
      <c r="S14221">
        <v>2</v>
      </c>
      <c r="T14221">
        <v>1346900933</v>
      </c>
      <c r="U14221">
        <v>956000944</v>
      </c>
      <c r="V14221" s="12">
        <v>890565</v>
      </c>
      <c r="W14221">
        <v>1260</v>
      </c>
      <c r="X14221" t="s">
        <v>1831</v>
      </c>
      <c r="Y14221" t="s">
        <v>1739</v>
      </c>
      <c r="Z14221">
        <v>1346900933</v>
      </c>
      <c r="AA14221" t="s">
        <v>1832</v>
      </c>
      <c r="AB14221" t="s">
        <v>1739</v>
      </c>
      <c r="AC14221">
        <v>1346900933</v>
      </c>
    </row>
    <row r="14222" spans="1:29" x14ac:dyDescent="0.35">
      <c r="A14222" t="s">
        <v>1213</v>
      </c>
      <c r="B14222" t="s">
        <v>1214</v>
      </c>
      <c r="C14222" t="s">
        <v>1215</v>
      </c>
      <c r="D14222" s="4" t="s">
        <v>1216</v>
      </c>
      <c r="E14222" t="s">
        <v>703</v>
      </c>
      <c r="F14222" t="s">
        <v>20</v>
      </c>
      <c r="G14222" t="s">
        <v>1831</v>
      </c>
      <c r="H14222" t="s">
        <v>1831</v>
      </c>
      <c r="I14222">
        <v>1346900933</v>
      </c>
      <c r="J14222" t="s">
        <v>21</v>
      </c>
      <c r="K14222" t="s">
        <v>22</v>
      </c>
      <c r="L14222" s="5">
        <v>45444</v>
      </c>
      <c r="M14222" s="5">
        <v>45444</v>
      </c>
      <c r="N14222">
        <v>12</v>
      </c>
      <c r="O14222" t="s">
        <v>23</v>
      </c>
      <c r="P14222" t="s">
        <v>24</v>
      </c>
      <c r="Q14222">
        <v>1</v>
      </c>
      <c r="R14222">
        <v>36</v>
      </c>
      <c r="S14222">
        <v>2</v>
      </c>
      <c r="T14222">
        <v>1346900933</v>
      </c>
      <c r="U14222">
        <v>956000944</v>
      </c>
      <c r="V14222" s="12">
        <v>890565</v>
      </c>
      <c r="W14222">
        <v>1260</v>
      </c>
      <c r="X14222" t="s">
        <v>1831</v>
      </c>
      <c r="Y14222" t="s">
        <v>1739</v>
      </c>
      <c r="Z14222">
        <v>1346900933</v>
      </c>
      <c r="AA14222" t="s">
        <v>1832</v>
      </c>
      <c r="AB14222" t="s">
        <v>1739</v>
      </c>
      <c r="AC14222">
        <v>1346900933</v>
      </c>
    </row>
    <row r="14223" spans="1:29" x14ac:dyDescent="0.35">
      <c r="A14223" t="s">
        <v>1213</v>
      </c>
      <c r="B14223" t="s">
        <v>1214</v>
      </c>
      <c r="C14223" t="s">
        <v>1215</v>
      </c>
      <c r="D14223" s="4" t="s">
        <v>1216</v>
      </c>
      <c r="E14223" t="s">
        <v>703</v>
      </c>
      <c r="F14223" t="s">
        <v>20</v>
      </c>
      <c r="G14223" t="s">
        <v>1831</v>
      </c>
      <c r="H14223" t="s">
        <v>1831</v>
      </c>
      <c r="I14223">
        <v>1346900933</v>
      </c>
      <c r="J14223" t="s">
        <v>21</v>
      </c>
      <c r="K14223" t="s">
        <v>22</v>
      </c>
      <c r="L14223" s="5">
        <v>45445</v>
      </c>
      <c r="M14223" s="5">
        <v>45445</v>
      </c>
      <c r="N14223">
        <v>12</v>
      </c>
      <c r="O14223" t="s">
        <v>23</v>
      </c>
      <c r="P14223" t="s">
        <v>24</v>
      </c>
      <c r="Q14223">
        <v>1</v>
      </c>
      <c r="R14223">
        <v>36</v>
      </c>
      <c r="S14223">
        <v>2</v>
      </c>
      <c r="T14223">
        <v>1346900933</v>
      </c>
      <c r="U14223">
        <v>956000944</v>
      </c>
      <c r="V14223" s="12">
        <v>890565</v>
      </c>
      <c r="W14223">
        <v>1260</v>
      </c>
      <c r="X14223" t="s">
        <v>1831</v>
      </c>
      <c r="Y14223" t="s">
        <v>1739</v>
      </c>
      <c r="Z14223">
        <v>1346900933</v>
      </c>
      <c r="AA14223" t="s">
        <v>1832</v>
      </c>
      <c r="AB14223" t="s">
        <v>1739</v>
      </c>
      <c r="AC14223">
        <v>1346900933</v>
      </c>
    </row>
    <row r="14224" spans="1:29" x14ac:dyDescent="0.35">
      <c r="A14224" t="s">
        <v>1213</v>
      </c>
      <c r="B14224" t="s">
        <v>1214</v>
      </c>
      <c r="C14224" t="s">
        <v>1215</v>
      </c>
      <c r="D14224" s="4" t="s">
        <v>1216</v>
      </c>
      <c r="E14224" t="s">
        <v>703</v>
      </c>
      <c r="F14224" t="s">
        <v>20</v>
      </c>
      <c r="G14224" t="s">
        <v>1831</v>
      </c>
      <c r="H14224" t="s">
        <v>1831</v>
      </c>
      <c r="I14224">
        <v>1346900933</v>
      </c>
      <c r="J14224" t="s">
        <v>21</v>
      </c>
      <c r="K14224" t="s">
        <v>22</v>
      </c>
      <c r="L14224" s="5">
        <v>45446</v>
      </c>
      <c r="M14224" s="5">
        <v>45446</v>
      </c>
      <c r="N14224">
        <v>12</v>
      </c>
      <c r="O14224" t="s">
        <v>23</v>
      </c>
      <c r="P14224" t="s">
        <v>24</v>
      </c>
      <c r="Q14224">
        <v>1</v>
      </c>
      <c r="R14224">
        <v>36</v>
      </c>
      <c r="S14224">
        <v>2</v>
      </c>
      <c r="T14224">
        <v>1346900933</v>
      </c>
      <c r="U14224">
        <v>956000944</v>
      </c>
      <c r="V14224" s="12">
        <v>890565</v>
      </c>
      <c r="W14224">
        <v>1260</v>
      </c>
      <c r="X14224" t="s">
        <v>1831</v>
      </c>
      <c r="Y14224" t="s">
        <v>1739</v>
      </c>
      <c r="Z14224">
        <v>1346900933</v>
      </c>
      <c r="AA14224" t="s">
        <v>1832</v>
      </c>
      <c r="AB14224" t="s">
        <v>1739</v>
      </c>
      <c r="AC14224">
        <v>1346900933</v>
      </c>
    </row>
    <row r="14225" spans="1:29" x14ac:dyDescent="0.35">
      <c r="A14225" t="s">
        <v>161</v>
      </c>
      <c r="B14225" t="s">
        <v>162</v>
      </c>
      <c r="C14225" t="s">
        <v>163</v>
      </c>
      <c r="D14225" s="4" t="s">
        <v>164</v>
      </c>
      <c r="E14225" t="s">
        <v>19</v>
      </c>
      <c r="F14225" t="s">
        <v>20</v>
      </c>
      <c r="G14225" t="s">
        <v>1831</v>
      </c>
      <c r="H14225" t="s">
        <v>1831</v>
      </c>
      <c r="I14225">
        <v>1346900933</v>
      </c>
      <c r="J14225" t="s">
        <v>21</v>
      </c>
      <c r="K14225" t="s">
        <v>22</v>
      </c>
      <c r="L14225" s="5">
        <v>45413</v>
      </c>
      <c r="M14225" s="5">
        <v>45413</v>
      </c>
      <c r="N14225">
        <v>12</v>
      </c>
      <c r="O14225" t="s">
        <v>23</v>
      </c>
      <c r="P14225" t="s">
        <v>24</v>
      </c>
      <c r="Q14225">
        <v>1</v>
      </c>
      <c r="R14225">
        <v>36</v>
      </c>
      <c r="S14225">
        <v>2</v>
      </c>
      <c r="T14225">
        <v>1346900933</v>
      </c>
      <c r="U14225">
        <v>956000944</v>
      </c>
      <c r="V14225" s="12">
        <v>1667544</v>
      </c>
      <c r="W14225">
        <v>1224</v>
      </c>
      <c r="X14225" t="s">
        <v>1831</v>
      </c>
      <c r="Y14225" t="s">
        <v>1739</v>
      </c>
      <c r="Z14225">
        <v>1346900933</v>
      </c>
      <c r="AA14225" t="s">
        <v>1832</v>
      </c>
      <c r="AB14225" t="s">
        <v>1739</v>
      </c>
      <c r="AC14225">
        <v>1346900933</v>
      </c>
    </row>
    <row r="14226" spans="1:29" x14ac:dyDescent="0.35">
      <c r="A14226" t="s">
        <v>161</v>
      </c>
      <c r="B14226" t="s">
        <v>162</v>
      </c>
      <c r="C14226" t="s">
        <v>163</v>
      </c>
      <c r="D14226" s="4" t="s">
        <v>164</v>
      </c>
      <c r="E14226" t="s">
        <v>19</v>
      </c>
      <c r="F14226" t="s">
        <v>20</v>
      </c>
      <c r="G14226" t="s">
        <v>1831</v>
      </c>
      <c r="H14226" t="s">
        <v>1831</v>
      </c>
      <c r="I14226">
        <v>1346900933</v>
      </c>
      <c r="J14226" t="s">
        <v>21</v>
      </c>
      <c r="K14226" t="s">
        <v>22</v>
      </c>
      <c r="L14226" s="5">
        <v>45414</v>
      </c>
      <c r="M14226" s="5">
        <v>45414</v>
      </c>
      <c r="N14226">
        <v>12</v>
      </c>
      <c r="O14226" t="s">
        <v>23</v>
      </c>
      <c r="P14226" t="s">
        <v>24</v>
      </c>
      <c r="Q14226">
        <v>1</v>
      </c>
      <c r="R14226">
        <v>36</v>
      </c>
      <c r="S14226">
        <v>2</v>
      </c>
      <c r="T14226">
        <v>1346900933</v>
      </c>
      <c r="U14226">
        <v>956000944</v>
      </c>
      <c r="V14226" s="12">
        <v>1667544</v>
      </c>
      <c r="W14226">
        <v>1224</v>
      </c>
      <c r="X14226" t="s">
        <v>1831</v>
      </c>
      <c r="Y14226" t="s">
        <v>1739</v>
      </c>
      <c r="Z14226">
        <v>1346900933</v>
      </c>
      <c r="AA14226" t="s">
        <v>1832</v>
      </c>
      <c r="AB14226" t="s">
        <v>1739</v>
      </c>
      <c r="AC14226">
        <v>1346900933</v>
      </c>
    </row>
    <row r="14227" spans="1:29" x14ac:dyDescent="0.35">
      <c r="A14227" t="s">
        <v>161</v>
      </c>
      <c r="B14227" t="s">
        <v>162</v>
      </c>
      <c r="C14227" t="s">
        <v>163</v>
      </c>
      <c r="D14227" s="4" t="s">
        <v>164</v>
      </c>
      <c r="E14227" t="s">
        <v>19</v>
      </c>
      <c r="F14227" t="s">
        <v>20</v>
      </c>
      <c r="G14227" t="s">
        <v>1831</v>
      </c>
      <c r="H14227" t="s">
        <v>1831</v>
      </c>
      <c r="I14227">
        <v>1346900933</v>
      </c>
      <c r="J14227" t="s">
        <v>21</v>
      </c>
      <c r="K14227" t="s">
        <v>22</v>
      </c>
      <c r="L14227" s="5">
        <v>45415</v>
      </c>
      <c r="M14227" s="5">
        <v>45415</v>
      </c>
      <c r="N14227">
        <v>12</v>
      </c>
      <c r="O14227" t="s">
        <v>23</v>
      </c>
      <c r="P14227" t="s">
        <v>24</v>
      </c>
      <c r="Q14227">
        <v>1</v>
      </c>
      <c r="R14227">
        <v>36</v>
      </c>
      <c r="S14227">
        <v>2</v>
      </c>
      <c r="T14227">
        <v>1346900933</v>
      </c>
      <c r="U14227">
        <v>956000944</v>
      </c>
      <c r="V14227" s="12">
        <v>1667544</v>
      </c>
      <c r="W14227">
        <v>1224</v>
      </c>
      <c r="X14227" t="s">
        <v>1831</v>
      </c>
      <c r="Y14227" t="s">
        <v>1739</v>
      </c>
      <c r="Z14227">
        <v>1346900933</v>
      </c>
      <c r="AA14227" t="s">
        <v>1832</v>
      </c>
      <c r="AB14227" t="s">
        <v>1739</v>
      </c>
      <c r="AC14227">
        <v>1346900933</v>
      </c>
    </row>
    <row r="14228" spans="1:29" x14ac:dyDescent="0.35">
      <c r="A14228" t="s">
        <v>161</v>
      </c>
      <c r="B14228" t="s">
        <v>162</v>
      </c>
      <c r="C14228" t="s">
        <v>163</v>
      </c>
      <c r="D14228" s="4" t="s">
        <v>164</v>
      </c>
      <c r="E14228" t="s">
        <v>19</v>
      </c>
      <c r="F14228" t="s">
        <v>20</v>
      </c>
      <c r="G14228" t="s">
        <v>1831</v>
      </c>
      <c r="H14228" t="s">
        <v>1831</v>
      </c>
      <c r="I14228">
        <v>1346900933</v>
      </c>
      <c r="J14228" t="s">
        <v>21</v>
      </c>
      <c r="K14228" t="s">
        <v>22</v>
      </c>
      <c r="L14228" s="5">
        <v>45416</v>
      </c>
      <c r="M14228" s="5">
        <v>45416</v>
      </c>
      <c r="N14228">
        <v>12</v>
      </c>
      <c r="O14228" t="s">
        <v>23</v>
      </c>
      <c r="P14228" t="s">
        <v>24</v>
      </c>
      <c r="Q14228">
        <v>1</v>
      </c>
      <c r="R14228">
        <v>36</v>
      </c>
      <c r="S14228">
        <v>2</v>
      </c>
      <c r="T14228">
        <v>1346900933</v>
      </c>
      <c r="U14228">
        <v>956000944</v>
      </c>
      <c r="V14228" s="12">
        <v>1667544</v>
      </c>
      <c r="W14228">
        <v>1224</v>
      </c>
      <c r="X14228" t="s">
        <v>1831</v>
      </c>
      <c r="Y14228" t="s">
        <v>1739</v>
      </c>
      <c r="Z14228">
        <v>1346900933</v>
      </c>
      <c r="AA14228" t="s">
        <v>1832</v>
      </c>
      <c r="AB14228" t="s">
        <v>1739</v>
      </c>
      <c r="AC14228">
        <v>1346900933</v>
      </c>
    </row>
    <row r="14229" spans="1:29" x14ac:dyDescent="0.35">
      <c r="A14229" t="s">
        <v>161</v>
      </c>
      <c r="B14229" t="s">
        <v>162</v>
      </c>
      <c r="C14229" t="s">
        <v>163</v>
      </c>
      <c r="D14229" s="4" t="s">
        <v>164</v>
      </c>
      <c r="E14229" t="s">
        <v>19</v>
      </c>
      <c r="F14229" t="s">
        <v>20</v>
      </c>
      <c r="G14229" t="s">
        <v>1831</v>
      </c>
      <c r="H14229" t="s">
        <v>1831</v>
      </c>
      <c r="I14229">
        <v>1346900933</v>
      </c>
      <c r="J14229" t="s">
        <v>21</v>
      </c>
      <c r="K14229" t="s">
        <v>22</v>
      </c>
      <c r="L14229" s="5">
        <v>45417</v>
      </c>
      <c r="M14229" s="5">
        <v>45417</v>
      </c>
      <c r="N14229">
        <v>12</v>
      </c>
      <c r="O14229" t="s">
        <v>23</v>
      </c>
      <c r="P14229" t="s">
        <v>24</v>
      </c>
      <c r="Q14229">
        <v>1</v>
      </c>
      <c r="R14229">
        <v>36</v>
      </c>
      <c r="S14229">
        <v>2</v>
      </c>
      <c r="T14229">
        <v>1346900933</v>
      </c>
      <c r="U14229">
        <v>956000944</v>
      </c>
      <c r="V14229" s="12">
        <v>1667544</v>
      </c>
      <c r="W14229">
        <v>1224</v>
      </c>
      <c r="X14229" t="s">
        <v>1831</v>
      </c>
      <c r="Y14229" t="s">
        <v>1739</v>
      </c>
      <c r="Z14229">
        <v>1346900933</v>
      </c>
      <c r="AA14229" t="s">
        <v>1832</v>
      </c>
      <c r="AB14229" t="s">
        <v>1739</v>
      </c>
      <c r="AC14229">
        <v>1346900933</v>
      </c>
    </row>
    <row r="14230" spans="1:29" x14ac:dyDescent="0.35">
      <c r="A14230" t="s">
        <v>161</v>
      </c>
      <c r="B14230" t="s">
        <v>162</v>
      </c>
      <c r="C14230" t="s">
        <v>163</v>
      </c>
      <c r="D14230" s="4" t="s">
        <v>164</v>
      </c>
      <c r="E14230" t="s">
        <v>19</v>
      </c>
      <c r="F14230" t="s">
        <v>20</v>
      </c>
      <c r="G14230" t="s">
        <v>1831</v>
      </c>
      <c r="H14230" t="s">
        <v>1831</v>
      </c>
      <c r="I14230">
        <v>1346900933</v>
      </c>
      <c r="J14230" t="s">
        <v>21</v>
      </c>
      <c r="K14230" t="s">
        <v>22</v>
      </c>
      <c r="L14230" s="5">
        <v>45418</v>
      </c>
      <c r="M14230" s="5">
        <v>45418</v>
      </c>
      <c r="N14230">
        <v>12</v>
      </c>
      <c r="O14230" t="s">
        <v>23</v>
      </c>
      <c r="P14230" t="s">
        <v>24</v>
      </c>
      <c r="Q14230">
        <v>1</v>
      </c>
      <c r="R14230">
        <v>36</v>
      </c>
      <c r="S14230">
        <v>2</v>
      </c>
      <c r="T14230">
        <v>1346900933</v>
      </c>
      <c r="U14230">
        <v>956000944</v>
      </c>
      <c r="V14230" s="12">
        <v>1667544</v>
      </c>
      <c r="W14230">
        <v>1224</v>
      </c>
      <c r="X14230" t="s">
        <v>1831</v>
      </c>
      <c r="Y14230" t="s">
        <v>1739</v>
      </c>
      <c r="Z14230">
        <v>1346900933</v>
      </c>
      <c r="AA14230" t="s">
        <v>1832</v>
      </c>
      <c r="AB14230" t="s">
        <v>1739</v>
      </c>
      <c r="AC14230">
        <v>1346900933</v>
      </c>
    </row>
    <row r="14231" spans="1:29" x14ac:dyDescent="0.35">
      <c r="A14231" t="s">
        <v>161</v>
      </c>
      <c r="B14231" t="s">
        <v>162</v>
      </c>
      <c r="C14231" t="s">
        <v>163</v>
      </c>
      <c r="D14231" s="4" t="s">
        <v>164</v>
      </c>
      <c r="E14231" t="s">
        <v>19</v>
      </c>
      <c r="F14231" t="s">
        <v>20</v>
      </c>
      <c r="G14231" t="s">
        <v>1831</v>
      </c>
      <c r="H14231" t="s">
        <v>1831</v>
      </c>
      <c r="I14231">
        <v>1346900933</v>
      </c>
      <c r="J14231" t="s">
        <v>21</v>
      </c>
      <c r="K14231" t="s">
        <v>22</v>
      </c>
      <c r="L14231" s="5">
        <v>45419</v>
      </c>
      <c r="M14231" s="5">
        <v>45419</v>
      </c>
      <c r="N14231">
        <v>12</v>
      </c>
      <c r="O14231" t="s">
        <v>23</v>
      </c>
      <c r="P14231" t="s">
        <v>24</v>
      </c>
      <c r="Q14231">
        <v>1</v>
      </c>
      <c r="R14231">
        <v>36</v>
      </c>
      <c r="S14231">
        <v>2</v>
      </c>
      <c r="T14231">
        <v>1346900933</v>
      </c>
      <c r="U14231">
        <v>956000944</v>
      </c>
      <c r="V14231" s="12">
        <v>1667544</v>
      </c>
      <c r="W14231">
        <v>1224</v>
      </c>
      <c r="X14231" t="s">
        <v>1831</v>
      </c>
      <c r="Y14231" t="s">
        <v>1739</v>
      </c>
      <c r="Z14231">
        <v>1346900933</v>
      </c>
      <c r="AA14231" t="s">
        <v>1832</v>
      </c>
      <c r="AB14231" t="s">
        <v>1739</v>
      </c>
      <c r="AC14231">
        <v>1346900933</v>
      </c>
    </row>
    <row r="14232" spans="1:29" x14ac:dyDescent="0.35">
      <c r="A14232" t="s">
        <v>161</v>
      </c>
      <c r="B14232" t="s">
        <v>162</v>
      </c>
      <c r="C14232" t="s">
        <v>163</v>
      </c>
      <c r="D14232" s="4" t="s">
        <v>164</v>
      </c>
      <c r="E14232" t="s">
        <v>19</v>
      </c>
      <c r="F14232" t="s">
        <v>20</v>
      </c>
      <c r="G14232" t="s">
        <v>1831</v>
      </c>
      <c r="H14232" t="s">
        <v>1831</v>
      </c>
      <c r="I14232">
        <v>1346900933</v>
      </c>
      <c r="J14232" t="s">
        <v>21</v>
      </c>
      <c r="K14232" t="s">
        <v>22</v>
      </c>
      <c r="L14232" s="5">
        <v>45420</v>
      </c>
      <c r="M14232" s="5">
        <v>45420</v>
      </c>
      <c r="N14232">
        <v>12</v>
      </c>
      <c r="O14232" t="s">
        <v>23</v>
      </c>
      <c r="P14232" t="s">
        <v>24</v>
      </c>
      <c r="Q14232">
        <v>1</v>
      </c>
      <c r="R14232">
        <v>36</v>
      </c>
      <c r="S14232">
        <v>2</v>
      </c>
      <c r="T14232">
        <v>1346900933</v>
      </c>
      <c r="U14232">
        <v>956000944</v>
      </c>
      <c r="V14232" s="12">
        <v>1667544</v>
      </c>
      <c r="W14232">
        <v>1224</v>
      </c>
      <c r="X14232" t="s">
        <v>1831</v>
      </c>
      <c r="Y14232" t="s">
        <v>1739</v>
      </c>
      <c r="Z14232">
        <v>1346900933</v>
      </c>
      <c r="AA14232" t="s">
        <v>1832</v>
      </c>
      <c r="AB14232" t="s">
        <v>1739</v>
      </c>
      <c r="AC14232">
        <v>1346900933</v>
      </c>
    </row>
    <row r="14233" spans="1:29" x14ac:dyDescent="0.35">
      <c r="A14233" t="s">
        <v>161</v>
      </c>
      <c r="B14233" t="s">
        <v>162</v>
      </c>
      <c r="C14233" t="s">
        <v>163</v>
      </c>
      <c r="D14233" s="4" t="s">
        <v>164</v>
      </c>
      <c r="E14233" t="s">
        <v>19</v>
      </c>
      <c r="F14233" t="s">
        <v>20</v>
      </c>
      <c r="G14233" t="s">
        <v>1831</v>
      </c>
      <c r="H14233" t="s">
        <v>1831</v>
      </c>
      <c r="I14233">
        <v>1346900933</v>
      </c>
      <c r="J14233" t="s">
        <v>21</v>
      </c>
      <c r="K14233" t="s">
        <v>22</v>
      </c>
      <c r="L14233" s="5">
        <v>45421</v>
      </c>
      <c r="M14233" s="5">
        <v>45421</v>
      </c>
      <c r="N14233">
        <v>12</v>
      </c>
      <c r="O14233" t="s">
        <v>23</v>
      </c>
      <c r="P14233" t="s">
        <v>24</v>
      </c>
      <c r="Q14233">
        <v>1</v>
      </c>
      <c r="R14233">
        <v>36</v>
      </c>
      <c r="S14233">
        <v>2</v>
      </c>
      <c r="T14233">
        <v>1346900933</v>
      </c>
      <c r="U14233">
        <v>956000944</v>
      </c>
      <c r="V14233" s="12">
        <v>1667544</v>
      </c>
      <c r="W14233">
        <v>1224</v>
      </c>
      <c r="X14233" t="s">
        <v>1831</v>
      </c>
      <c r="Y14233" t="s">
        <v>1739</v>
      </c>
      <c r="Z14233">
        <v>1346900933</v>
      </c>
      <c r="AA14233" t="s">
        <v>1832</v>
      </c>
      <c r="AB14233" t="s">
        <v>1739</v>
      </c>
      <c r="AC14233">
        <v>1346900933</v>
      </c>
    </row>
    <row r="14234" spans="1:29" x14ac:dyDescent="0.35">
      <c r="A14234" t="s">
        <v>161</v>
      </c>
      <c r="B14234" t="s">
        <v>162</v>
      </c>
      <c r="C14234" t="s">
        <v>163</v>
      </c>
      <c r="D14234" s="4" t="s">
        <v>164</v>
      </c>
      <c r="E14234" t="s">
        <v>19</v>
      </c>
      <c r="F14234" t="s">
        <v>20</v>
      </c>
      <c r="G14234" t="s">
        <v>1831</v>
      </c>
      <c r="H14234" t="s">
        <v>1831</v>
      </c>
      <c r="I14234">
        <v>1346900933</v>
      </c>
      <c r="J14234" t="s">
        <v>21</v>
      </c>
      <c r="K14234" t="s">
        <v>22</v>
      </c>
      <c r="L14234" s="5">
        <v>45422</v>
      </c>
      <c r="M14234" s="5">
        <v>45422</v>
      </c>
      <c r="N14234">
        <v>12</v>
      </c>
      <c r="O14234" t="s">
        <v>23</v>
      </c>
      <c r="P14234" t="s">
        <v>24</v>
      </c>
      <c r="Q14234">
        <v>1</v>
      </c>
      <c r="R14234">
        <v>36</v>
      </c>
      <c r="S14234">
        <v>2</v>
      </c>
      <c r="T14234">
        <v>1346900933</v>
      </c>
      <c r="U14234">
        <v>956000944</v>
      </c>
      <c r="V14234" s="12">
        <v>1667544</v>
      </c>
      <c r="W14234">
        <v>1224</v>
      </c>
      <c r="X14234" t="s">
        <v>1831</v>
      </c>
      <c r="Y14234" t="s">
        <v>1739</v>
      </c>
      <c r="Z14234">
        <v>1346900933</v>
      </c>
      <c r="AA14234" t="s">
        <v>1832</v>
      </c>
      <c r="AB14234" t="s">
        <v>1739</v>
      </c>
      <c r="AC14234">
        <v>1346900933</v>
      </c>
    </row>
    <row r="14235" spans="1:29" x14ac:dyDescent="0.35">
      <c r="A14235" t="s">
        <v>161</v>
      </c>
      <c r="B14235" t="s">
        <v>162</v>
      </c>
      <c r="C14235" t="s">
        <v>163</v>
      </c>
      <c r="D14235" s="4" t="s">
        <v>164</v>
      </c>
      <c r="E14235" t="s">
        <v>19</v>
      </c>
      <c r="F14235" t="s">
        <v>20</v>
      </c>
      <c r="G14235" t="s">
        <v>1831</v>
      </c>
      <c r="H14235" t="s">
        <v>1831</v>
      </c>
      <c r="I14235">
        <v>1346900933</v>
      </c>
      <c r="J14235" t="s">
        <v>21</v>
      </c>
      <c r="K14235" t="s">
        <v>22</v>
      </c>
      <c r="L14235" s="5">
        <v>45423</v>
      </c>
      <c r="M14235" s="5">
        <v>45423</v>
      </c>
      <c r="N14235">
        <v>12</v>
      </c>
      <c r="O14235" t="s">
        <v>23</v>
      </c>
      <c r="P14235" t="s">
        <v>24</v>
      </c>
      <c r="Q14235">
        <v>1</v>
      </c>
      <c r="R14235">
        <v>36</v>
      </c>
      <c r="S14235">
        <v>2</v>
      </c>
      <c r="T14235">
        <v>1346900933</v>
      </c>
      <c r="U14235">
        <v>956000944</v>
      </c>
      <c r="V14235" s="12">
        <v>1667544</v>
      </c>
      <c r="W14235">
        <v>1224</v>
      </c>
      <c r="X14235" t="s">
        <v>1831</v>
      </c>
      <c r="Y14235" t="s">
        <v>1739</v>
      </c>
      <c r="Z14235">
        <v>1346900933</v>
      </c>
      <c r="AA14235" t="s">
        <v>1832</v>
      </c>
      <c r="AB14235" t="s">
        <v>1739</v>
      </c>
      <c r="AC14235">
        <v>1346900933</v>
      </c>
    </row>
    <row r="14236" spans="1:29" x14ac:dyDescent="0.35">
      <c r="A14236" t="s">
        <v>161</v>
      </c>
      <c r="B14236" t="s">
        <v>162</v>
      </c>
      <c r="C14236" t="s">
        <v>163</v>
      </c>
      <c r="D14236" s="4" t="s">
        <v>164</v>
      </c>
      <c r="E14236" t="s">
        <v>19</v>
      </c>
      <c r="F14236" t="s">
        <v>20</v>
      </c>
      <c r="G14236" t="s">
        <v>1831</v>
      </c>
      <c r="H14236" t="s">
        <v>1831</v>
      </c>
      <c r="I14236">
        <v>1346900933</v>
      </c>
      <c r="J14236" t="s">
        <v>21</v>
      </c>
      <c r="K14236" t="s">
        <v>22</v>
      </c>
      <c r="L14236" s="5">
        <v>45424</v>
      </c>
      <c r="M14236" s="5">
        <v>45424</v>
      </c>
      <c r="N14236">
        <v>12</v>
      </c>
      <c r="O14236" t="s">
        <v>23</v>
      </c>
      <c r="P14236" t="s">
        <v>24</v>
      </c>
      <c r="Q14236">
        <v>1</v>
      </c>
      <c r="R14236">
        <v>36</v>
      </c>
      <c r="S14236">
        <v>2</v>
      </c>
      <c r="T14236">
        <v>1346900933</v>
      </c>
      <c r="U14236">
        <v>956000944</v>
      </c>
      <c r="V14236" s="12">
        <v>1667544</v>
      </c>
      <c r="W14236">
        <v>1224</v>
      </c>
      <c r="X14236" t="s">
        <v>1831</v>
      </c>
      <c r="Y14236" t="s">
        <v>1739</v>
      </c>
      <c r="Z14236">
        <v>1346900933</v>
      </c>
      <c r="AA14236" t="s">
        <v>1832</v>
      </c>
      <c r="AB14236" t="s">
        <v>1739</v>
      </c>
      <c r="AC14236">
        <v>1346900933</v>
      </c>
    </row>
    <row r="14237" spans="1:29" x14ac:dyDescent="0.35">
      <c r="A14237" t="s">
        <v>161</v>
      </c>
      <c r="B14237" t="s">
        <v>162</v>
      </c>
      <c r="C14237" t="s">
        <v>163</v>
      </c>
      <c r="D14237" s="4" t="s">
        <v>164</v>
      </c>
      <c r="E14237" t="s">
        <v>19</v>
      </c>
      <c r="F14237" t="s">
        <v>20</v>
      </c>
      <c r="G14237" t="s">
        <v>1831</v>
      </c>
      <c r="H14237" t="s">
        <v>1831</v>
      </c>
      <c r="I14237">
        <v>1346900933</v>
      </c>
      <c r="J14237" t="s">
        <v>21</v>
      </c>
      <c r="K14237" t="s">
        <v>22</v>
      </c>
      <c r="L14237" s="5">
        <v>45425</v>
      </c>
      <c r="M14237" s="5">
        <v>45425</v>
      </c>
      <c r="N14237">
        <v>12</v>
      </c>
      <c r="O14237" t="s">
        <v>23</v>
      </c>
      <c r="P14237" t="s">
        <v>24</v>
      </c>
      <c r="Q14237">
        <v>1</v>
      </c>
      <c r="R14237">
        <v>36</v>
      </c>
      <c r="S14237">
        <v>2</v>
      </c>
      <c r="T14237">
        <v>1346900933</v>
      </c>
      <c r="U14237">
        <v>956000944</v>
      </c>
      <c r="V14237" s="12">
        <v>1667544</v>
      </c>
      <c r="W14237">
        <v>1224</v>
      </c>
      <c r="X14237" t="s">
        <v>1831</v>
      </c>
      <c r="Y14237" t="s">
        <v>1739</v>
      </c>
      <c r="Z14237">
        <v>1346900933</v>
      </c>
      <c r="AA14237" t="s">
        <v>1832</v>
      </c>
      <c r="AB14237" t="s">
        <v>1739</v>
      </c>
      <c r="AC14237">
        <v>1346900933</v>
      </c>
    </row>
    <row r="14238" spans="1:29" x14ac:dyDescent="0.35">
      <c r="A14238" t="s">
        <v>161</v>
      </c>
      <c r="B14238" t="s">
        <v>162</v>
      </c>
      <c r="C14238" t="s">
        <v>163</v>
      </c>
      <c r="D14238" s="4" t="s">
        <v>164</v>
      </c>
      <c r="E14238" t="s">
        <v>19</v>
      </c>
      <c r="F14238" t="s">
        <v>20</v>
      </c>
      <c r="G14238" t="s">
        <v>1831</v>
      </c>
      <c r="H14238" t="s">
        <v>1831</v>
      </c>
      <c r="I14238">
        <v>1346900933</v>
      </c>
      <c r="J14238" t="s">
        <v>21</v>
      </c>
      <c r="K14238" t="s">
        <v>22</v>
      </c>
      <c r="L14238" s="5">
        <v>45426</v>
      </c>
      <c r="M14238" s="5">
        <v>45426</v>
      </c>
      <c r="N14238">
        <v>12</v>
      </c>
      <c r="O14238" t="s">
        <v>23</v>
      </c>
      <c r="P14238" t="s">
        <v>24</v>
      </c>
      <c r="Q14238">
        <v>1</v>
      </c>
      <c r="R14238">
        <v>36</v>
      </c>
      <c r="S14238">
        <v>2</v>
      </c>
      <c r="T14238">
        <v>1346900933</v>
      </c>
      <c r="U14238">
        <v>956000944</v>
      </c>
      <c r="V14238" s="12">
        <v>1667544</v>
      </c>
      <c r="W14238">
        <v>1224</v>
      </c>
      <c r="X14238" t="s">
        <v>1831</v>
      </c>
      <c r="Y14238" t="s">
        <v>1739</v>
      </c>
      <c r="Z14238">
        <v>1346900933</v>
      </c>
      <c r="AA14238" t="s">
        <v>1832</v>
      </c>
      <c r="AB14238" t="s">
        <v>1739</v>
      </c>
      <c r="AC14238">
        <v>1346900933</v>
      </c>
    </row>
    <row r="14239" spans="1:29" x14ac:dyDescent="0.35">
      <c r="A14239" t="s">
        <v>161</v>
      </c>
      <c r="B14239" t="s">
        <v>162</v>
      </c>
      <c r="C14239" t="s">
        <v>163</v>
      </c>
      <c r="D14239" s="4" t="s">
        <v>164</v>
      </c>
      <c r="E14239" t="s">
        <v>19</v>
      </c>
      <c r="F14239" t="s">
        <v>20</v>
      </c>
      <c r="G14239" t="s">
        <v>1831</v>
      </c>
      <c r="H14239" t="s">
        <v>1831</v>
      </c>
      <c r="I14239">
        <v>1346900933</v>
      </c>
      <c r="J14239" t="s">
        <v>21</v>
      </c>
      <c r="K14239" t="s">
        <v>22</v>
      </c>
      <c r="L14239" s="5">
        <v>45427</v>
      </c>
      <c r="M14239" s="5">
        <v>45427</v>
      </c>
      <c r="N14239">
        <v>12</v>
      </c>
      <c r="O14239" t="s">
        <v>23</v>
      </c>
      <c r="P14239" t="s">
        <v>24</v>
      </c>
      <c r="Q14239">
        <v>1</v>
      </c>
      <c r="R14239">
        <v>36</v>
      </c>
      <c r="S14239">
        <v>2</v>
      </c>
      <c r="T14239">
        <v>1346900933</v>
      </c>
      <c r="U14239">
        <v>956000944</v>
      </c>
      <c r="V14239" s="12">
        <v>1667544</v>
      </c>
      <c r="W14239">
        <v>1224</v>
      </c>
      <c r="X14239" t="s">
        <v>1831</v>
      </c>
      <c r="Y14239" t="s">
        <v>1739</v>
      </c>
      <c r="Z14239">
        <v>1346900933</v>
      </c>
      <c r="AA14239" t="s">
        <v>1832</v>
      </c>
      <c r="AB14239" t="s">
        <v>1739</v>
      </c>
      <c r="AC14239">
        <v>1346900933</v>
      </c>
    </row>
    <row r="14240" spans="1:29" x14ac:dyDescent="0.35">
      <c r="A14240" t="s">
        <v>161</v>
      </c>
      <c r="B14240" t="s">
        <v>162</v>
      </c>
      <c r="C14240" t="s">
        <v>163</v>
      </c>
      <c r="D14240" s="4" t="s">
        <v>164</v>
      </c>
      <c r="E14240" t="s">
        <v>19</v>
      </c>
      <c r="F14240" t="s">
        <v>20</v>
      </c>
      <c r="G14240" t="s">
        <v>1831</v>
      </c>
      <c r="H14240" t="s">
        <v>1831</v>
      </c>
      <c r="I14240">
        <v>1346900933</v>
      </c>
      <c r="J14240" t="s">
        <v>21</v>
      </c>
      <c r="K14240" t="s">
        <v>22</v>
      </c>
      <c r="L14240" s="5">
        <v>45428</v>
      </c>
      <c r="M14240" s="5">
        <v>45428</v>
      </c>
      <c r="N14240">
        <v>12</v>
      </c>
      <c r="O14240" t="s">
        <v>23</v>
      </c>
      <c r="P14240" t="s">
        <v>24</v>
      </c>
      <c r="Q14240">
        <v>1</v>
      </c>
      <c r="R14240">
        <v>36</v>
      </c>
      <c r="S14240">
        <v>2</v>
      </c>
      <c r="T14240">
        <v>1346900933</v>
      </c>
      <c r="U14240">
        <v>956000944</v>
      </c>
      <c r="V14240" s="12">
        <v>1667544</v>
      </c>
      <c r="W14240">
        <v>1224</v>
      </c>
      <c r="X14240" t="s">
        <v>1831</v>
      </c>
      <c r="Y14240" t="s">
        <v>1739</v>
      </c>
      <c r="Z14240">
        <v>1346900933</v>
      </c>
      <c r="AA14240" t="s">
        <v>1832</v>
      </c>
      <c r="AB14240" t="s">
        <v>1739</v>
      </c>
      <c r="AC14240">
        <v>1346900933</v>
      </c>
    </row>
    <row r="14241" spans="1:29" x14ac:dyDescent="0.35">
      <c r="A14241" t="s">
        <v>161</v>
      </c>
      <c r="B14241" t="s">
        <v>162</v>
      </c>
      <c r="C14241" t="s">
        <v>163</v>
      </c>
      <c r="D14241" s="4" t="s">
        <v>164</v>
      </c>
      <c r="E14241" t="s">
        <v>19</v>
      </c>
      <c r="F14241" t="s">
        <v>20</v>
      </c>
      <c r="G14241" t="s">
        <v>1831</v>
      </c>
      <c r="H14241" t="s">
        <v>1831</v>
      </c>
      <c r="I14241">
        <v>1346900933</v>
      </c>
      <c r="J14241" t="s">
        <v>21</v>
      </c>
      <c r="K14241" t="s">
        <v>22</v>
      </c>
      <c r="L14241" s="5">
        <v>45429</v>
      </c>
      <c r="M14241" s="5">
        <v>45429</v>
      </c>
      <c r="N14241">
        <v>12</v>
      </c>
      <c r="O14241" t="s">
        <v>23</v>
      </c>
      <c r="P14241" t="s">
        <v>24</v>
      </c>
      <c r="Q14241">
        <v>1</v>
      </c>
      <c r="R14241">
        <v>36</v>
      </c>
      <c r="S14241">
        <v>2</v>
      </c>
      <c r="T14241">
        <v>1346900933</v>
      </c>
      <c r="U14241">
        <v>956000944</v>
      </c>
      <c r="V14241" s="12">
        <v>1667544</v>
      </c>
      <c r="W14241">
        <v>1224</v>
      </c>
      <c r="X14241" t="s">
        <v>1831</v>
      </c>
      <c r="Y14241" t="s">
        <v>1739</v>
      </c>
      <c r="Z14241">
        <v>1346900933</v>
      </c>
      <c r="AA14241" t="s">
        <v>1832</v>
      </c>
      <c r="AB14241" t="s">
        <v>1739</v>
      </c>
      <c r="AC14241">
        <v>1346900933</v>
      </c>
    </row>
    <row r="14242" spans="1:29" x14ac:dyDescent="0.35">
      <c r="A14242" t="s">
        <v>161</v>
      </c>
      <c r="B14242" t="s">
        <v>162</v>
      </c>
      <c r="C14242" t="s">
        <v>163</v>
      </c>
      <c r="D14242" s="4" t="s">
        <v>164</v>
      </c>
      <c r="E14242" t="s">
        <v>19</v>
      </c>
      <c r="F14242" t="s">
        <v>20</v>
      </c>
      <c r="G14242" t="s">
        <v>1831</v>
      </c>
      <c r="H14242" t="s">
        <v>1831</v>
      </c>
      <c r="I14242">
        <v>1346900933</v>
      </c>
      <c r="J14242" t="s">
        <v>21</v>
      </c>
      <c r="K14242" t="s">
        <v>22</v>
      </c>
      <c r="L14242" s="5">
        <v>45430</v>
      </c>
      <c r="M14242" s="5">
        <v>45430</v>
      </c>
      <c r="N14242">
        <v>12</v>
      </c>
      <c r="O14242" t="s">
        <v>23</v>
      </c>
      <c r="P14242" t="s">
        <v>24</v>
      </c>
      <c r="Q14242">
        <v>1</v>
      </c>
      <c r="R14242">
        <v>36</v>
      </c>
      <c r="S14242">
        <v>2</v>
      </c>
      <c r="T14242">
        <v>1346900933</v>
      </c>
      <c r="U14242">
        <v>956000944</v>
      </c>
      <c r="V14242" s="12">
        <v>1667544</v>
      </c>
      <c r="W14242">
        <v>1224</v>
      </c>
      <c r="X14242" t="s">
        <v>1831</v>
      </c>
      <c r="Y14242" t="s">
        <v>1739</v>
      </c>
      <c r="Z14242">
        <v>1346900933</v>
      </c>
      <c r="AA14242" t="s">
        <v>1832</v>
      </c>
      <c r="AB14242" t="s">
        <v>1739</v>
      </c>
      <c r="AC14242">
        <v>1346900933</v>
      </c>
    </row>
    <row r="14243" spans="1:29" x14ac:dyDescent="0.35">
      <c r="A14243" t="s">
        <v>161</v>
      </c>
      <c r="B14243" t="s">
        <v>162</v>
      </c>
      <c r="C14243" t="s">
        <v>163</v>
      </c>
      <c r="D14243" s="4" t="s">
        <v>164</v>
      </c>
      <c r="E14243" t="s">
        <v>19</v>
      </c>
      <c r="F14243" t="s">
        <v>20</v>
      </c>
      <c r="G14243" t="s">
        <v>1831</v>
      </c>
      <c r="H14243" t="s">
        <v>1831</v>
      </c>
      <c r="I14243">
        <v>1346900933</v>
      </c>
      <c r="J14243" t="s">
        <v>21</v>
      </c>
      <c r="K14243" t="s">
        <v>22</v>
      </c>
      <c r="L14243" s="5">
        <v>45431</v>
      </c>
      <c r="M14243" s="5">
        <v>45431</v>
      </c>
      <c r="N14243">
        <v>12</v>
      </c>
      <c r="O14243" t="s">
        <v>23</v>
      </c>
      <c r="P14243" t="s">
        <v>24</v>
      </c>
      <c r="Q14243">
        <v>1</v>
      </c>
      <c r="R14243">
        <v>36</v>
      </c>
      <c r="S14243">
        <v>2</v>
      </c>
      <c r="T14243">
        <v>1346900933</v>
      </c>
      <c r="U14243">
        <v>956000944</v>
      </c>
      <c r="V14243" s="12">
        <v>1667544</v>
      </c>
      <c r="W14243">
        <v>1224</v>
      </c>
      <c r="X14243" t="s">
        <v>1831</v>
      </c>
      <c r="Y14243" t="s">
        <v>1739</v>
      </c>
      <c r="Z14243">
        <v>1346900933</v>
      </c>
      <c r="AA14243" t="s">
        <v>1832</v>
      </c>
      <c r="AB14243" t="s">
        <v>1739</v>
      </c>
      <c r="AC14243">
        <v>1346900933</v>
      </c>
    </row>
    <row r="14244" spans="1:29" x14ac:dyDescent="0.35">
      <c r="A14244" t="s">
        <v>161</v>
      </c>
      <c r="B14244" t="s">
        <v>162</v>
      </c>
      <c r="C14244" t="s">
        <v>163</v>
      </c>
      <c r="D14244" s="4" t="s">
        <v>164</v>
      </c>
      <c r="E14244" t="s">
        <v>19</v>
      </c>
      <c r="F14244" t="s">
        <v>20</v>
      </c>
      <c r="G14244" t="s">
        <v>1831</v>
      </c>
      <c r="H14244" t="s">
        <v>1831</v>
      </c>
      <c r="I14244">
        <v>1346900933</v>
      </c>
      <c r="J14244" t="s">
        <v>21</v>
      </c>
      <c r="K14244" t="s">
        <v>22</v>
      </c>
      <c r="L14244" s="5">
        <v>45432</v>
      </c>
      <c r="M14244" s="5">
        <v>45432</v>
      </c>
      <c r="N14244">
        <v>12</v>
      </c>
      <c r="O14244" t="s">
        <v>23</v>
      </c>
      <c r="P14244" t="s">
        <v>24</v>
      </c>
      <c r="Q14244">
        <v>1</v>
      </c>
      <c r="R14244">
        <v>36</v>
      </c>
      <c r="S14244">
        <v>2</v>
      </c>
      <c r="T14244">
        <v>1346900933</v>
      </c>
      <c r="U14244">
        <v>956000944</v>
      </c>
      <c r="V14244" s="12">
        <v>1667544</v>
      </c>
      <c r="W14244">
        <v>1224</v>
      </c>
      <c r="X14244" t="s">
        <v>1831</v>
      </c>
      <c r="Y14244" t="s">
        <v>1739</v>
      </c>
      <c r="Z14244">
        <v>1346900933</v>
      </c>
      <c r="AA14244" t="s">
        <v>1832</v>
      </c>
      <c r="AB14244" t="s">
        <v>1739</v>
      </c>
      <c r="AC14244">
        <v>1346900933</v>
      </c>
    </row>
    <row r="14245" spans="1:29" x14ac:dyDescent="0.35">
      <c r="A14245" t="s">
        <v>161</v>
      </c>
      <c r="B14245" t="s">
        <v>162</v>
      </c>
      <c r="C14245" t="s">
        <v>163</v>
      </c>
      <c r="D14245" s="4" t="s">
        <v>164</v>
      </c>
      <c r="E14245" t="s">
        <v>19</v>
      </c>
      <c r="F14245" t="s">
        <v>20</v>
      </c>
      <c r="G14245" t="s">
        <v>1831</v>
      </c>
      <c r="H14245" t="s">
        <v>1831</v>
      </c>
      <c r="I14245">
        <v>1346900933</v>
      </c>
      <c r="J14245" t="s">
        <v>21</v>
      </c>
      <c r="K14245" t="s">
        <v>22</v>
      </c>
      <c r="L14245" s="5">
        <v>45433</v>
      </c>
      <c r="M14245" s="5">
        <v>45433</v>
      </c>
      <c r="N14245">
        <v>12</v>
      </c>
      <c r="O14245" t="s">
        <v>23</v>
      </c>
      <c r="P14245" t="s">
        <v>24</v>
      </c>
      <c r="Q14245">
        <v>1</v>
      </c>
      <c r="R14245">
        <v>36</v>
      </c>
      <c r="S14245">
        <v>2</v>
      </c>
      <c r="T14245">
        <v>1346900933</v>
      </c>
      <c r="U14245">
        <v>956000944</v>
      </c>
      <c r="V14245" s="12">
        <v>1667544</v>
      </c>
      <c r="W14245">
        <v>1224</v>
      </c>
      <c r="X14245" t="s">
        <v>1831</v>
      </c>
      <c r="Y14245" t="s">
        <v>1739</v>
      </c>
      <c r="Z14245">
        <v>1346900933</v>
      </c>
      <c r="AA14245" t="s">
        <v>1832</v>
      </c>
      <c r="AB14245" t="s">
        <v>1739</v>
      </c>
      <c r="AC14245">
        <v>1346900933</v>
      </c>
    </row>
    <row r="14246" spans="1:29" x14ac:dyDescent="0.35">
      <c r="A14246" t="s">
        <v>161</v>
      </c>
      <c r="B14246" t="s">
        <v>162</v>
      </c>
      <c r="C14246" t="s">
        <v>163</v>
      </c>
      <c r="D14246" s="4" t="s">
        <v>164</v>
      </c>
      <c r="E14246" t="s">
        <v>19</v>
      </c>
      <c r="F14246" t="s">
        <v>20</v>
      </c>
      <c r="G14246" t="s">
        <v>1831</v>
      </c>
      <c r="H14246" t="s">
        <v>1831</v>
      </c>
      <c r="I14246">
        <v>1346900933</v>
      </c>
      <c r="J14246" t="s">
        <v>21</v>
      </c>
      <c r="K14246" t="s">
        <v>22</v>
      </c>
      <c r="L14246" s="5">
        <v>45434</v>
      </c>
      <c r="M14246" s="5">
        <v>45434</v>
      </c>
      <c r="N14246">
        <v>12</v>
      </c>
      <c r="O14246" t="s">
        <v>23</v>
      </c>
      <c r="P14246" t="s">
        <v>24</v>
      </c>
      <c r="Q14246">
        <v>1</v>
      </c>
      <c r="R14246">
        <v>36</v>
      </c>
      <c r="S14246">
        <v>2</v>
      </c>
      <c r="T14246">
        <v>1346900933</v>
      </c>
      <c r="U14246">
        <v>956000944</v>
      </c>
      <c r="V14246" s="12">
        <v>1667544</v>
      </c>
      <c r="W14246">
        <v>1224</v>
      </c>
      <c r="X14246" t="s">
        <v>1831</v>
      </c>
      <c r="Y14246" t="s">
        <v>1739</v>
      </c>
      <c r="Z14246">
        <v>1346900933</v>
      </c>
      <c r="AA14246" t="s">
        <v>1832</v>
      </c>
      <c r="AB14246" t="s">
        <v>1739</v>
      </c>
      <c r="AC14246">
        <v>1346900933</v>
      </c>
    </row>
    <row r="14247" spans="1:29" x14ac:dyDescent="0.35">
      <c r="A14247" t="s">
        <v>161</v>
      </c>
      <c r="B14247" t="s">
        <v>162</v>
      </c>
      <c r="C14247" t="s">
        <v>163</v>
      </c>
      <c r="D14247" s="4" t="s">
        <v>164</v>
      </c>
      <c r="E14247" t="s">
        <v>19</v>
      </c>
      <c r="F14247" t="s">
        <v>20</v>
      </c>
      <c r="G14247" t="s">
        <v>1831</v>
      </c>
      <c r="H14247" t="s">
        <v>1831</v>
      </c>
      <c r="I14247">
        <v>1346900933</v>
      </c>
      <c r="J14247" t="s">
        <v>21</v>
      </c>
      <c r="K14247" t="s">
        <v>22</v>
      </c>
      <c r="L14247" s="5">
        <v>45435</v>
      </c>
      <c r="M14247" s="5">
        <v>45435</v>
      </c>
      <c r="N14247">
        <v>12</v>
      </c>
      <c r="O14247" t="s">
        <v>23</v>
      </c>
      <c r="P14247" t="s">
        <v>24</v>
      </c>
      <c r="Q14247">
        <v>1</v>
      </c>
      <c r="R14247">
        <v>36</v>
      </c>
      <c r="S14247">
        <v>2</v>
      </c>
      <c r="T14247">
        <v>1346900933</v>
      </c>
      <c r="U14247">
        <v>956000944</v>
      </c>
      <c r="V14247" s="12">
        <v>1667544</v>
      </c>
      <c r="W14247">
        <v>1224</v>
      </c>
      <c r="X14247" t="s">
        <v>1831</v>
      </c>
      <c r="Y14247" t="s">
        <v>1739</v>
      </c>
      <c r="Z14247">
        <v>1346900933</v>
      </c>
      <c r="AA14247" t="s">
        <v>1832</v>
      </c>
      <c r="AB14247" t="s">
        <v>1739</v>
      </c>
      <c r="AC14247">
        <v>1346900933</v>
      </c>
    </row>
    <row r="14248" spans="1:29" x14ac:dyDescent="0.35">
      <c r="A14248" t="s">
        <v>161</v>
      </c>
      <c r="B14248" t="s">
        <v>162</v>
      </c>
      <c r="C14248" t="s">
        <v>163</v>
      </c>
      <c r="D14248" s="4" t="s">
        <v>164</v>
      </c>
      <c r="E14248" t="s">
        <v>19</v>
      </c>
      <c r="F14248" t="s">
        <v>20</v>
      </c>
      <c r="G14248" t="s">
        <v>1831</v>
      </c>
      <c r="H14248" t="s">
        <v>1831</v>
      </c>
      <c r="I14248">
        <v>1346900933</v>
      </c>
      <c r="J14248" t="s">
        <v>21</v>
      </c>
      <c r="K14248" t="s">
        <v>22</v>
      </c>
      <c r="L14248" s="5">
        <v>45436</v>
      </c>
      <c r="M14248" s="5">
        <v>45436</v>
      </c>
      <c r="N14248">
        <v>12</v>
      </c>
      <c r="O14248" t="s">
        <v>23</v>
      </c>
      <c r="P14248" t="s">
        <v>24</v>
      </c>
      <c r="Q14248">
        <v>1</v>
      </c>
      <c r="R14248">
        <v>36</v>
      </c>
      <c r="S14248">
        <v>2</v>
      </c>
      <c r="T14248">
        <v>1346900933</v>
      </c>
      <c r="U14248">
        <v>956000944</v>
      </c>
      <c r="V14248" s="12">
        <v>1667544</v>
      </c>
      <c r="W14248">
        <v>1224</v>
      </c>
      <c r="X14248" t="s">
        <v>1831</v>
      </c>
      <c r="Y14248" t="s">
        <v>1739</v>
      </c>
      <c r="Z14248">
        <v>1346900933</v>
      </c>
      <c r="AA14248" t="s">
        <v>1832</v>
      </c>
      <c r="AB14248" t="s">
        <v>1739</v>
      </c>
      <c r="AC14248">
        <v>1346900933</v>
      </c>
    </row>
    <row r="14249" spans="1:29" x14ac:dyDescent="0.35">
      <c r="A14249" t="s">
        <v>161</v>
      </c>
      <c r="B14249" t="s">
        <v>162</v>
      </c>
      <c r="C14249" t="s">
        <v>163</v>
      </c>
      <c r="D14249" s="4" t="s">
        <v>164</v>
      </c>
      <c r="E14249" t="s">
        <v>19</v>
      </c>
      <c r="F14249" t="s">
        <v>20</v>
      </c>
      <c r="G14249" t="s">
        <v>1831</v>
      </c>
      <c r="H14249" t="s">
        <v>1831</v>
      </c>
      <c r="I14249">
        <v>1346900933</v>
      </c>
      <c r="J14249" t="s">
        <v>21</v>
      </c>
      <c r="K14249" t="s">
        <v>22</v>
      </c>
      <c r="L14249" s="5">
        <v>45437</v>
      </c>
      <c r="M14249" s="5">
        <v>45437</v>
      </c>
      <c r="N14249">
        <v>12</v>
      </c>
      <c r="O14249" t="s">
        <v>23</v>
      </c>
      <c r="P14249" t="s">
        <v>24</v>
      </c>
      <c r="Q14249">
        <v>1</v>
      </c>
      <c r="R14249">
        <v>36</v>
      </c>
      <c r="S14249">
        <v>2</v>
      </c>
      <c r="T14249">
        <v>1346900933</v>
      </c>
      <c r="U14249">
        <v>956000944</v>
      </c>
      <c r="V14249" s="12">
        <v>1667544</v>
      </c>
      <c r="W14249">
        <v>1224</v>
      </c>
      <c r="X14249" t="s">
        <v>1831</v>
      </c>
      <c r="Y14249" t="s">
        <v>1739</v>
      </c>
      <c r="Z14249">
        <v>1346900933</v>
      </c>
      <c r="AA14249" t="s">
        <v>1832</v>
      </c>
      <c r="AB14249" t="s">
        <v>1739</v>
      </c>
      <c r="AC14249">
        <v>1346900933</v>
      </c>
    </row>
    <row r="14250" spans="1:29" x14ac:dyDescent="0.35">
      <c r="A14250" t="s">
        <v>161</v>
      </c>
      <c r="B14250" t="s">
        <v>162</v>
      </c>
      <c r="C14250" t="s">
        <v>163</v>
      </c>
      <c r="D14250" s="4" t="s">
        <v>164</v>
      </c>
      <c r="E14250" t="s">
        <v>19</v>
      </c>
      <c r="F14250" t="s">
        <v>20</v>
      </c>
      <c r="G14250" t="s">
        <v>1831</v>
      </c>
      <c r="H14250" t="s">
        <v>1831</v>
      </c>
      <c r="I14250">
        <v>1346900933</v>
      </c>
      <c r="J14250" t="s">
        <v>21</v>
      </c>
      <c r="K14250" t="s">
        <v>22</v>
      </c>
      <c r="L14250" s="5">
        <v>45438</v>
      </c>
      <c r="M14250" s="5">
        <v>45438</v>
      </c>
      <c r="N14250">
        <v>12</v>
      </c>
      <c r="O14250" t="s">
        <v>23</v>
      </c>
      <c r="P14250" t="s">
        <v>24</v>
      </c>
      <c r="Q14250">
        <v>1</v>
      </c>
      <c r="R14250">
        <v>36</v>
      </c>
      <c r="S14250">
        <v>2</v>
      </c>
      <c r="T14250">
        <v>1346900933</v>
      </c>
      <c r="U14250">
        <v>956000944</v>
      </c>
      <c r="V14250" s="12">
        <v>1667544</v>
      </c>
      <c r="W14250">
        <v>1224</v>
      </c>
      <c r="X14250" t="s">
        <v>1831</v>
      </c>
      <c r="Y14250" t="s">
        <v>1739</v>
      </c>
      <c r="Z14250">
        <v>1346900933</v>
      </c>
      <c r="AA14250" t="s">
        <v>1832</v>
      </c>
      <c r="AB14250" t="s">
        <v>1739</v>
      </c>
      <c r="AC14250">
        <v>1346900933</v>
      </c>
    </row>
    <row r="14251" spans="1:29" x14ac:dyDescent="0.35">
      <c r="A14251" t="s">
        <v>161</v>
      </c>
      <c r="B14251" t="s">
        <v>162</v>
      </c>
      <c r="C14251" t="s">
        <v>163</v>
      </c>
      <c r="D14251" s="4" t="s">
        <v>164</v>
      </c>
      <c r="E14251" t="s">
        <v>19</v>
      </c>
      <c r="F14251" t="s">
        <v>20</v>
      </c>
      <c r="G14251" t="s">
        <v>1831</v>
      </c>
      <c r="H14251" t="s">
        <v>1831</v>
      </c>
      <c r="I14251">
        <v>1346900933</v>
      </c>
      <c r="J14251" t="s">
        <v>21</v>
      </c>
      <c r="K14251" t="s">
        <v>22</v>
      </c>
      <c r="L14251" s="5">
        <v>45439</v>
      </c>
      <c r="M14251" s="5">
        <v>45439</v>
      </c>
      <c r="N14251">
        <v>12</v>
      </c>
      <c r="O14251" t="s">
        <v>23</v>
      </c>
      <c r="P14251" t="s">
        <v>24</v>
      </c>
      <c r="Q14251">
        <v>1</v>
      </c>
      <c r="R14251">
        <v>36</v>
      </c>
      <c r="S14251">
        <v>2</v>
      </c>
      <c r="T14251">
        <v>1346900933</v>
      </c>
      <c r="U14251">
        <v>956000944</v>
      </c>
      <c r="V14251" s="12">
        <v>1667544</v>
      </c>
      <c r="W14251">
        <v>1224</v>
      </c>
      <c r="X14251" t="s">
        <v>1831</v>
      </c>
      <c r="Y14251" t="s">
        <v>1739</v>
      </c>
      <c r="Z14251">
        <v>1346900933</v>
      </c>
      <c r="AA14251" t="s">
        <v>1832</v>
      </c>
      <c r="AB14251" t="s">
        <v>1739</v>
      </c>
      <c r="AC14251">
        <v>1346900933</v>
      </c>
    </row>
    <row r="14252" spans="1:29" x14ac:dyDescent="0.35">
      <c r="A14252" t="s">
        <v>161</v>
      </c>
      <c r="B14252" t="s">
        <v>162</v>
      </c>
      <c r="C14252" t="s">
        <v>163</v>
      </c>
      <c r="D14252" s="4" t="s">
        <v>164</v>
      </c>
      <c r="E14252" t="s">
        <v>19</v>
      </c>
      <c r="F14252" t="s">
        <v>20</v>
      </c>
      <c r="G14252" t="s">
        <v>1831</v>
      </c>
      <c r="H14252" t="s">
        <v>1831</v>
      </c>
      <c r="I14252">
        <v>1346900933</v>
      </c>
      <c r="J14252" t="s">
        <v>21</v>
      </c>
      <c r="K14252" t="s">
        <v>22</v>
      </c>
      <c r="L14252" s="5">
        <v>45440</v>
      </c>
      <c r="M14252" s="5">
        <v>45440</v>
      </c>
      <c r="N14252">
        <v>12</v>
      </c>
      <c r="O14252" t="s">
        <v>23</v>
      </c>
      <c r="P14252" t="s">
        <v>24</v>
      </c>
      <c r="Q14252">
        <v>1</v>
      </c>
      <c r="R14252">
        <v>36</v>
      </c>
      <c r="S14252">
        <v>2</v>
      </c>
      <c r="T14252">
        <v>1346900933</v>
      </c>
      <c r="U14252">
        <v>956000944</v>
      </c>
      <c r="V14252" s="12">
        <v>1667544</v>
      </c>
      <c r="W14252">
        <v>1224</v>
      </c>
      <c r="X14252" t="s">
        <v>1831</v>
      </c>
      <c r="Y14252" t="s">
        <v>1739</v>
      </c>
      <c r="Z14252">
        <v>1346900933</v>
      </c>
      <c r="AA14252" t="s">
        <v>1832</v>
      </c>
      <c r="AB14252" t="s">
        <v>1739</v>
      </c>
      <c r="AC14252">
        <v>1346900933</v>
      </c>
    </row>
    <row r="14253" spans="1:29" x14ac:dyDescent="0.35">
      <c r="A14253" t="s">
        <v>161</v>
      </c>
      <c r="B14253" t="s">
        <v>162</v>
      </c>
      <c r="C14253" t="s">
        <v>163</v>
      </c>
      <c r="D14253" s="4" t="s">
        <v>164</v>
      </c>
      <c r="E14253" t="s">
        <v>19</v>
      </c>
      <c r="F14253" t="s">
        <v>20</v>
      </c>
      <c r="G14253" t="s">
        <v>1831</v>
      </c>
      <c r="H14253" t="s">
        <v>1831</v>
      </c>
      <c r="I14253">
        <v>1346900933</v>
      </c>
      <c r="J14253" t="s">
        <v>21</v>
      </c>
      <c r="K14253" t="s">
        <v>22</v>
      </c>
      <c r="L14253" s="5">
        <v>45441</v>
      </c>
      <c r="M14253" s="5">
        <v>45441</v>
      </c>
      <c r="N14253">
        <v>12</v>
      </c>
      <c r="O14253" t="s">
        <v>23</v>
      </c>
      <c r="P14253" t="s">
        <v>24</v>
      </c>
      <c r="Q14253">
        <v>1</v>
      </c>
      <c r="R14253">
        <v>36</v>
      </c>
      <c r="S14253">
        <v>2</v>
      </c>
      <c r="T14253">
        <v>1346900933</v>
      </c>
      <c r="U14253">
        <v>956000944</v>
      </c>
      <c r="V14253" s="12">
        <v>1667544</v>
      </c>
      <c r="W14253">
        <v>1224</v>
      </c>
      <c r="X14253" t="s">
        <v>1831</v>
      </c>
      <c r="Y14253" t="s">
        <v>1739</v>
      </c>
      <c r="Z14253">
        <v>1346900933</v>
      </c>
      <c r="AA14253" t="s">
        <v>1832</v>
      </c>
      <c r="AB14253" t="s">
        <v>1739</v>
      </c>
      <c r="AC14253">
        <v>1346900933</v>
      </c>
    </row>
    <row r="14254" spans="1:29" x14ac:dyDescent="0.35">
      <c r="A14254" t="s">
        <v>161</v>
      </c>
      <c r="B14254" t="s">
        <v>162</v>
      </c>
      <c r="C14254" t="s">
        <v>163</v>
      </c>
      <c r="D14254" s="4" t="s">
        <v>164</v>
      </c>
      <c r="E14254" t="s">
        <v>19</v>
      </c>
      <c r="F14254" t="s">
        <v>20</v>
      </c>
      <c r="G14254" t="s">
        <v>1831</v>
      </c>
      <c r="H14254" t="s">
        <v>1831</v>
      </c>
      <c r="I14254">
        <v>1346900933</v>
      </c>
      <c r="J14254" t="s">
        <v>21</v>
      </c>
      <c r="K14254" t="s">
        <v>22</v>
      </c>
      <c r="L14254" s="5">
        <v>45442</v>
      </c>
      <c r="M14254" s="5">
        <v>45442</v>
      </c>
      <c r="N14254">
        <v>12</v>
      </c>
      <c r="O14254" t="s">
        <v>23</v>
      </c>
      <c r="P14254" t="s">
        <v>24</v>
      </c>
      <c r="Q14254">
        <v>1</v>
      </c>
      <c r="R14254">
        <v>36</v>
      </c>
      <c r="S14254">
        <v>2</v>
      </c>
      <c r="T14254">
        <v>1346900933</v>
      </c>
      <c r="U14254">
        <v>956000944</v>
      </c>
      <c r="V14254" s="12">
        <v>1667544</v>
      </c>
      <c r="W14254">
        <v>1224</v>
      </c>
      <c r="X14254" t="s">
        <v>1831</v>
      </c>
      <c r="Y14254" t="s">
        <v>1739</v>
      </c>
      <c r="Z14254">
        <v>1346900933</v>
      </c>
      <c r="AA14254" t="s">
        <v>1832</v>
      </c>
      <c r="AB14254" t="s">
        <v>1739</v>
      </c>
      <c r="AC14254">
        <v>1346900933</v>
      </c>
    </row>
    <row r="14255" spans="1:29" x14ac:dyDescent="0.35">
      <c r="A14255" t="s">
        <v>161</v>
      </c>
      <c r="B14255" t="s">
        <v>162</v>
      </c>
      <c r="C14255" t="s">
        <v>163</v>
      </c>
      <c r="D14255" s="4" t="s">
        <v>164</v>
      </c>
      <c r="E14255" t="s">
        <v>19</v>
      </c>
      <c r="F14255" t="s">
        <v>20</v>
      </c>
      <c r="G14255" t="s">
        <v>1831</v>
      </c>
      <c r="H14255" t="s">
        <v>1831</v>
      </c>
      <c r="I14255">
        <v>1346900933</v>
      </c>
      <c r="J14255" t="s">
        <v>21</v>
      </c>
      <c r="K14255" t="s">
        <v>22</v>
      </c>
      <c r="L14255" s="5">
        <v>45443</v>
      </c>
      <c r="M14255" s="5">
        <v>45443</v>
      </c>
      <c r="N14255">
        <v>12</v>
      </c>
      <c r="O14255" t="s">
        <v>23</v>
      </c>
      <c r="P14255" t="s">
        <v>24</v>
      </c>
      <c r="Q14255">
        <v>1</v>
      </c>
      <c r="R14255">
        <v>36</v>
      </c>
      <c r="S14255">
        <v>2</v>
      </c>
      <c r="T14255">
        <v>1346900933</v>
      </c>
      <c r="U14255">
        <v>956000944</v>
      </c>
      <c r="V14255" s="12">
        <v>1667544</v>
      </c>
      <c r="W14255">
        <v>1224</v>
      </c>
      <c r="X14255" t="s">
        <v>1831</v>
      </c>
      <c r="Y14255" t="s">
        <v>1739</v>
      </c>
      <c r="Z14255">
        <v>1346900933</v>
      </c>
      <c r="AA14255" t="s">
        <v>1832</v>
      </c>
      <c r="AB14255" t="s">
        <v>1739</v>
      </c>
      <c r="AC14255">
        <v>1346900933</v>
      </c>
    </row>
    <row r="14256" spans="1:29" x14ac:dyDescent="0.35">
      <c r="A14256" t="s">
        <v>161</v>
      </c>
      <c r="B14256" t="s">
        <v>162</v>
      </c>
      <c r="C14256" t="s">
        <v>163</v>
      </c>
      <c r="D14256" s="4" t="s">
        <v>164</v>
      </c>
      <c r="E14256" t="s">
        <v>19</v>
      </c>
      <c r="F14256" t="s">
        <v>20</v>
      </c>
      <c r="G14256" t="s">
        <v>1831</v>
      </c>
      <c r="H14256" t="s">
        <v>1831</v>
      </c>
      <c r="I14256">
        <v>1346900933</v>
      </c>
      <c r="J14256" t="s">
        <v>21</v>
      </c>
      <c r="K14256" t="s">
        <v>22</v>
      </c>
      <c r="L14256" s="5">
        <v>45444</v>
      </c>
      <c r="M14256" s="5">
        <v>45444</v>
      </c>
      <c r="N14256">
        <v>12</v>
      </c>
      <c r="O14256" t="s">
        <v>23</v>
      </c>
      <c r="P14256" t="s">
        <v>24</v>
      </c>
      <c r="Q14256">
        <v>1</v>
      </c>
      <c r="R14256">
        <v>36</v>
      </c>
      <c r="S14256">
        <v>2</v>
      </c>
      <c r="T14256">
        <v>1346900933</v>
      </c>
      <c r="U14256">
        <v>956000944</v>
      </c>
      <c r="V14256" s="12">
        <v>1667544</v>
      </c>
      <c r="W14256">
        <v>1224</v>
      </c>
      <c r="X14256" t="s">
        <v>1831</v>
      </c>
      <c r="Y14256" t="s">
        <v>1739</v>
      </c>
      <c r="Z14256">
        <v>1346900933</v>
      </c>
      <c r="AA14256" t="s">
        <v>1832</v>
      </c>
      <c r="AB14256" t="s">
        <v>1739</v>
      </c>
      <c r="AC14256">
        <v>1346900933</v>
      </c>
    </row>
    <row r="14257" spans="1:29" x14ac:dyDescent="0.35">
      <c r="A14257" t="s">
        <v>161</v>
      </c>
      <c r="B14257" t="s">
        <v>162</v>
      </c>
      <c r="C14257" t="s">
        <v>163</v>
      </c>
      <c r="D14257" s="4" t="s">
        <v>164</v>
      </c>
      <c r="E14257" t="s">
        <v>19</v>
      </c>
      <c r="F14257" t="s">
        <v>20</v>
      </c>
      <c r="G14257" t="s">
        <v>1831</v>
      </c>
      <c r="H14257" t="s">
        <v>1831</v>
      </c>
      <c r="I14257">
        <v>1346900933</v>
      </c>
      <c r="J14257" t="s">
        <v>21</v>
      </c>
      <c r="K14257" t="s">
        <v>22</v>
      </c>
      <c r="L14257" s="5">
        <v>45445</v>
      </c>
      <c r="M14257" s="5">
        <v>45445</v>
      </c>
      <c r="N14257">
        <v>12</v>
      </c>
      <c r="O14257" t="s">
        <v>23</v>
      </c>
      <c r="P14257" t="s">
        <v>24</v>
      </c>
      <c r="Q14257">
        <v>1</v>
      </c>
      <c r="R14257">
        <v>36</v>
      </c>
      <c r="S14257">
        <v>2</v>
      </c>
      <c r="T14257">
        <v>1346900933</v>
      </c>
      <c r="U14257">
        <v>956000944</v>
      </c>
      <c r="V14257" s="12">
        <v>1667544</v>
      </c>
      <c r="W14257">
        <v>1224</v>
      </c>
      <c r="X14257" t="s">
        <v>1831</v>
      </c>
      <c r="Y14257" t="s">
        <v>1739</v>
      </c>
      <c r="Z14257">
        <v>1346900933</v>
      </c>
      <c r="AA14257" t="s">
        <v>1832</v>
      </c>
      <c r="AB14257" t="s">
        <v>1739</v>
      </c>
      <c r="AC14257">
        <v>1346900933</v>
      </c>
    </row>
    <row r="14258" spans="1:29" x14ac:dyDescent="0.35">
      <c r="A14258" t="s">
        <v>161</v>
      </c>
      <c r="B14258" t="s">
        <v>162</v>
      </c>
      <c r="C14258" t="s">
        <v>163</v>
      </c>
      <c r="D14258" s="4" t="s">
        <v>164</v>
      </c>
      <c r="E14258" t="s">
        <v>19</v>
      </c>
      <c r="F14258" t="s">
        <v>20</v>
      </c>
      <c r="G14258" t="s">
        <v>1831</v>
      </c>
      <c r="H14258" t="s">
        <v>1831</v>
      </c>
      <c r="I14258">
        <v>1346900933</v>
      </c>
      <c r="J14258" t="s">
        <v>21</v>
      </c>
      <c r="K14258" t="s">
        <v>22</v>
      </c>
      <c r="L14258" s="5">
        <v>45446</v>
      </c>
      <c r="M14258" s="5">
        <v>45446</v>
      </c>
      <c r="N14258">
        <v>12</v>
      </c>
      <c r="O14258" t="s">
        <v>23</v>
      </c>
      <c r="P14258" t="s">
        <v>24</v>
      </c>
      <c r="Q14258">
        <v>1</v>
      </c>
      <c r="R14258">
        <v>36</v>
      </c>
      <c r="S14258">
        <v>2</v>
      </c>
      <c r="T14258">
        <v>1346900933</v>
      </c>
      <c r="U14258">
        <v>956000944</v>
      </c>
      <c r="V14258" s="12">
        <v>1667544</v>
      </c>
      <c r="W14258">
        <v>1224</v>
      </c>
      <c r="X14258" t="s">
        <v>1831</v>
      </c>
      <c r="Y14258" t="s">
        <v>1739</v>
      </c>
      <c r="Z14258">
        <v>1346900933</v>
      </c>
      <c r="AA14258" t="s">
        <v>1832</v>
      </c>
      <c r="AB14258" t="s">
        <v>1739</v>
      </c>
      <c r="AC14258">
        <v>1346900933</v>
      </c>
    </row>
    <row r="14259" spans="1:29" x14ac:dyDescent="0.35">
      <c r="A14259" t="s">
        <v>1210</v>
      </c>
      <c r="B14259" t="s">
        <v>1211</v>
      </c>
      <c r="C14259" t="s">
        <v>544</v>
      </c>
      <c r="D14259" s="4" t="s">
        <v>1212</v>
      </c>
      <c r="E14259" t="s">
        <v>710</v>
      </c>
      <c r="F14259" t="s">
        <v>20</v>
      </c>
      <c r="G14259" t="s">
        <v>1831</v>
      </c>
      <c r="H14259" t="s">
        <v>1831</v>
      </c>
      <c r="I14259">
        <v>1346900933</v>
      </c>
      <c r="J14259" t="s">
        <v>21</v>
      </c>
      <c r="K14259" t="s">
        <v>22</v>
      </c>
      <c r="L14259" s="5">
        <v>45412</v>
      </c>
      <c r="M14259" s="5">
        <v>45412</v>
      </c>
      <c r="N14259">
        <v>12</v>
      </c>
      <c r="O14259" t="s">
        <v>23</v>
      </c>
      <c r="P14259" t="s">
        <v>24</v>
      </c>
      <c r="Q14259">
        <v>1</v>
      </c>
      <c r="R14259">
        <v>36</v>
      </c>
      <c r="S14259">
        <v>2</v>
      </c>
      <c r="T14259">
        <v>1346900933</v>
      </c>
      <c r="U14259">
        <v>956000944</v>
      </c>
      <c r="V14259" s="12">
        <v>553932</v>
      </c>
      <c r="W14259">
        <v>756</v>
      </c>
      <c r="X14259" t="s">
        <v>1831</v>
      </c>
      <c r="Y14259" t="s">
        <v>1739</v>
      </c>
      <c r="Z14259">
        <v>1346900933</v>
      </c>
      <c r="AA14259" t="s">
        <v>1832</v>
      </c>
      <c r="AB14259" t="s">
        <v>1739</v>
      </c>
      <c r="AC14259">
        <v>1346900933</v>
      </c>
    </row>
    <row r="14260" spans="1:29" x14ac:dyDescent="0.35">
      <c r="A14260" t="s">
        <v>1210</v>
      </c>
      <c r="B14260" t="s">
        <v>1211</v>
      </c>
      <c r="C14260" t="s">
        <v>544</v>
      </c>
      <c r="D14260" s="4" t="s">
        <v>1212</v>
      </c>
      <c r="E14260" t="s">
        <v>710</v>
      </c>
      <c r="F14260" t="s">
        <v>20</v>
      </c>
      <c r="G14260" t="s">
        <v>1831</v>
      </c>
      <c r="H14260" t="s">
        <v>1831</v>
      </c>
      <c r="I14260">
        <v>1346900933</v>
      </c>
      <c r="J14260" t="s">
        <v>21</v>
      </c>
      <c r="K14260" t="s">
        <v>22</v>
      </c>
      <c r="L14260" s="5">
        <v>45413</v>
      </c>
      <c r="M14260" s="5">
        <v>45413</v>
      </c>
      <c r="N14260">
        <v>12</v>
      </c>
      <c r="O14260" t="s">
        <v>23</v>
      </c>
      <c r="P14260" t="s">
        <v>24</v>
      </c>
      <c r="Q14260">
        <v>1</v>
      </c>
      <c r="R14260">
        <v>36</v>
      </c>
      <c r="S14260">
        <v>2</v>
      </c>
      <c r="T14260">
        <v>1346900933</v>
      </c>
      <c r="U14260">
        <v>956000944</v>
      </c>
      <c r="V14260" s="12">
        <v>553932</v>
      </c>
      <c r="W14260">
        <v>756</v>
      </c>
      <c r="X14260" t="s">
        <v>1831</v>
      </c>
      <c r="Y14260" t="s">
        <v>1739</v>
      </c>
      <c r="Z14260">
        <v>1346900933</v>
      </c>
      <c r="AA14260" t="s">
        <v>1832</v>
      </c>
      <c r="AB14260" t="s">
        <v>1739</v>
      </c>
      <c r="AC14260">
        <v>1346900933</v>
      </c>
    </row>
    <row r="14261" spans="1:29" x14ac:dyDescent="0.35">
      <c r="A14261" t="s">
        <v>1210</v>
      </c>
      <c r="B14261" t="s">
        <v>1211</v>
      </c>
      <c r="C14261" t="s">
        <v>544</v>
      </c>
      <c r="D14261" s="4" t="s">
        <v>1212</v>
      </c>
      <c r="E14261" t="s">
        <v>710</v>
      </c>
      <c r="F14261" t="s">
        <v>20</v>
      </c>
      <c r="G14261" t="s">
        <v>1831</v>
      </c>
      <c r="H14261" t="s">
        <v>1831</v>
      </c>
      <c r="I14261">
        <v>1346900933</v>
      </c>
      <c r="J14261" t="s">
        <v>21</v>
      </c>
      <c r="K14261" t="s">
        <v>22</v>
      </c>
      <c r="L14261" s="5">
        <v>45414</v>
      </c>
      <c r="M14261" s="5">
        <v>45414</v>
      </c>
      <c r="N14261">
        <v>12</v>
      </c>
      <c r="O14261" t="s">
        <v>23</v>
      </c>
      <c r="P14261" t="s">
        <v>24</v>
      </c>
      <c r="Q14261">
        <v>1</v>
      </c>
      <c r="R14261">
        <v>36</v>
      </c>
      <c r="S14261">
        <v>2</v>
      </c>
      <c r="T14261">
        <v>1346900933</v>
      </c>
      <c r="U14261">
        <v>956000944</v>
      </c>
      <c r="V14261" s="12">
        <v>553932</v>
      </c>
      <c r="W14261">
        <v>756</v>
      </c>
      <c r="X14261" t="s">
        <v>1831</v>
      </c>
      <c r="Y14261" t="s">
        <v>1739</v>
      </c>
      <c r="Z14261">
        <v>1346900933</v>
      </c>
      <c r="AA14261" t="s">
        <v>1832</v>
      </c>
      <c r="AB14261" t="s">
        <v>1739</v>
      </c>
      <c r="AC14261">
        <v>1346900933</v>
      </c>
    </row>
    <row r="14262" spans="1:29" x14ac:dyDescent="0.35">
      <c r="A14262" t="s">
        <v>1210</v>
      </c>
      <c r="B14262" t="s">
        <v>1211</v>
      </c>
      <c r="C14262" t="s">
        <v>544</v>
      </c>
      <c r="D14262" s="4" t="s">
        <v>1212</v>
      </c>
      <c r="E14262" t="s">
        <v>710</v>
      </c>
      <c r="F14262" t="s">
        <v>20</v>
      </c>
      <c r="G14262" t="s">
        <v>1831</v>
      </c>
      <c r="H14262" t="s">
        <v>1831</v>
      </c>
      <c r="I14262">
        <v>1346900933</v>
      </c>
      <c r="J14262" t="s">
        <v>21</v>
      </c>
      <c r="K14262" t="s">
        <v>22</v>
      </c>
      <c r="L14262" s="5">
        <v>45415</v>
      </c>
      <c r="M14262" s="5">
        <v>45415</v>
      </c>
      <c r="N14262">
        <v>12</v>
      </c>
      <c r="O14262" t="s">
        <v>23</v>
      </c>
      <c r="P14262" t="s">
        <v>24</v>
      </c>
      <c r="Q14262">
        <v>1</v>
      </c>
      <c r="R14262">
        <v>36</v>
      </c>
      <c r="S14262">
        <v>2</v>
      </c>
      <c r="T14262">
        <v>1346900933</v>
      </c>
      <c r="U14262">
        <v>956000944</v>
      </c>
      <c r="V14262" s="12">
        <v>553932</v>
      </c>
      <c r="W14262">
        <v>756</v>
      </c>
      <c r="X14262" t="s">
        <v>1831</v>
      </c>
      <c r="Y14262" t="s">
        <v>1739</v>
      </c>
      <c r="Z14262">
        <v>1346900933</v>
      </c>
      <c r="AA14262" t="s">
        <v>1832</v>
      </c>
      <c r="AB14262" t="s">
        <v>1739</v>
      </c>
      <c r="AC14262">
        <v>1346900933</v>
      </c>
    </row>
    <row r="14263" spans="1:29" x14ac:dyDescent="0.35">
      <c r="A14263" t="s">
        <v>1210</v>
      </c>
      <c r="B14263" t="s">
        <v>1211</v>
      </c>
      <c r="C14263" t="s">
        <v>544</v>
      </c>
      <c r="D14263" s="4" t="s">
        <v>1212</v>
      </c>
      <c r="E14263" t="s">
        <v>710</v>
      </c>
      <c r="F14263" t="s">
        <v>20</v>
      </c>
      <c r="G14263" t="s">
        <v>1831</v>
      </c>
      <c r="H14263" t="s">
        <v>1831</v>
      </c>
      <c r="I14263">
        <v>1346900933</v>
      </c>
      <c r="J14263" t="s">
        <v>21</v>
      </c>
      <c r="K14263" t="s">
        <v>22</v>
      </c>
      <c r="L14263" s="5">
        <v>45416</v>
      </c>
      <c r="M14263" s="5">
        <v>45416</v>
      </c>
      <c r="N14263">
        <v>12</v>
      </c>
      <c r="O14263" t="s">
        <v>23</v>
      </c>
      <c r="P14263" t="s">
        <v>24</v>
      </c>
      <c r="Q14263">
        <v>1</v>
      </c>
      <c r="R14263">
        <v>36</v>
      </c>
      <c r="S14263">
        <v>2</v>
      </c>
      <c r="T14263">
        <v>1346900933</v>
      </c>
      <c r="U14263">
        <v>956000944</v>
      </c>
      <c r="V14263" s="12">
        <v>553932</v>
      </c>
      <c r="W14263">
        <v>756</v>
      </c>
      <c r="X14263" t="s">
        <v>1831</v>
      </c>
      <c r="Y14263" t="s">
        <v>1739</v>
      </c>
      <c r="Z14263">
        <v>1346900933</v>
      </c>
      <c r="AA14263" t="s">
        <v>1832</v>
      </c>
      <c r="AB14263" t="s">
        <v>1739</v>
      </c>
      <c r="AC14263">
        <v>1346900933</v>
      </c>
    </row>
    <row r="14264" spans="1:29" x14ac:dyDescent="0.35">
      <c r="A14264" t="s">
        <v>1210</v>
      </c>
      <c r="B14264" t="s">
        <v>1211</v>
      </c>
      <c r="C14264" t="s">
        <v>544</v>
      </c>
      <c r="D14264" s="4" t="s">
        <v>1212</v>
      </c>
      <c r="E14264" t="s">
        <v>710</v>
      </c>
      <c r="F14264" t="s">
        <v>20</v>
      </c>
      <c r="G14264" t="s">
        <v>1831</v>
      </c>
      <c r="H14264" t="s">
        <v>1831</v>
      </c>
      <c r="I14264">
        <v>1346900933</v>
      </c>
      <c r="J14264" t="s">
        <v>21</v>
      </c>
      <c r="K14264" t="s">
        <v>22</v>
      </c>
      <c r="L14264" s="5">
        <v>45417</v>
      </c>
      <c r="M14264" s="5">
        <v>45417</v>
      </c>
      <c r="N14264">
        <v>12</v>
      </c>
      <c r="O14264" t="s">
        <v>23</v>
      </c>
      <c r="P14264" t="s">
        <v>24</v>
      </c>
      <c r="Q14264">
        <v>1</v>
      </c>
      <c r="R14264">
        <v>36</v>
      </c>
      <c r="S14264">
        <v>2</v>
      </c>
      <c r="T14264">
        <v>1346900933</v>
      </c>
      <c r="U14264">
        <v>956000944</v>
      </c>
      <c r="V14264" s="12">
        <v>553932</v>
      </c>
      <c r="W14264">
        <v>756</v>
      </c>
      <c r="X14264" t="s">
        <v>1831</v>
      </c>
      <c r="Y14264" t="s">
        <v>1739</v>
      </c>
      <c r="Z14264">
        <v>1346900933</v>
      </c>
      <c r="AA14264" t="s">
        <v>1832</v>
      </c>
      <c r="AB14264" t="s">
        <v>1739</v>
      </c>
      <c r="AC14264">
        <v>1346900933</v>
      </c>
    </row>
    <row r="14265" spans="1:29" x14ac:dyDescent="0.35">
      <c r="A14265" t="s">
        <v>1210</v>
      </c>
      <c r="B14265" t="s">
        <v>1211</v>
      </c>
      <c r="C14265" t="s">
        <v>544</v>
      </c>
      <c r="D14265" s="4" t="s">
        <v>1212</v>
      </c>
      <c r="E14265" t="s">
        <v>710</v>
      </c>
      <c r="F14265" t="s">
        <v>20</v>
      </c>
      <c r="G14265" t="s">
        <v>1831</v>
      </c>
      <c r="H14265" t="s">
        <v>1831</v>
      </c>
      <c r="I14265">
        <v>1346900933</v>
      </c>
      <c r="J14265" t="s">
        <v>21</v>
      </c>
      <c r="K14265" t="s">
        <v>22</v>
      </c>
      <c r="L14265" s="5">
        <v>45418</v>
      </c>
      <c r="M14265" s="5">
        <v>45418</v>
      </c>
      <c r="N14265">
        <v>12</v>
      </c>
      <c r="O14265" t="s">
        <v>23</v>
      </c>
      <c r="P14265" t="s">
        <v>24</v>
      </c>
      <c r="Q14265">
        <v>1</v>
      </c>
      <c r="R14265">
        <v>36</v>
      </c>
      <c r="S14265">
        <v>2</v>
      </c>
      <c r="T14265">
        <v>1346900933</v>
      </c>
      <c r="U14265">
        <v>956000944</v>
      </c>
      <c r="V14265" s="12">
        <v>553932</v>
      </c>
      <c r="W14265">
        <v>756</v>
      </c>
      <c r="X14265" t="s">
        <v>1831</v>
      </c>
      <c r="Y14265" t="s">
        <v>1739</v>
      </c>
      <c r="Z14265">
        <v>1346900933</v>
      </c>
      <c r="AA14265" t="s">
        <v>1832</v>
      </c>
      <c r="AB14265" t="s">
        <v>1739</v>
      </c>
      <c r="AC14265">
        <v>1346900933</v>
      </c>
    </row>
    <row r="14266" spans="1:29" x14ac:dyDescent="0.35">
      <c r="A14266" t="s">
        <v>1210</v>
      </c>
      <c r="B14266" t="s">
        <v>1211</v>
      </c>
      <c r="C14266" t="s">
        <v>544</v>
      </c>
      <c r="D14266" s="4" t="s">
        <v>1212</v>
      </c>
      <c r="E14266" t="s">
        <v>710</v>
      </c>
      <c r="F14266" t="s">
        <v>20</v>
      </c>
      <c r="G14266" t="s">
        <v>1831</v>
      </c>
      <c r="H14266" t="s">
        <v>1831</v>
      </c>
      <c r="I14266">
        <v>1346900933</v>
      </c>
      <c r="J14266" t="s">
        <v>21</v>
      </c>
      <c r="K14266" t="s">
        <v>22</v>
      </c>
      <c r="L14266" s="5">
        <v>45419</v>
      </c>
      <c r="M14266" s="5">
        <v>45419</v>
      </c>
      <c r="N14266">
        <v>12</v>
      </c>
      <c r="O14266" t="s">
        <v>23</v>
      </c>
      <c r="P14266" t="s">
        <v>24</v>
      </c>
      <c r="Q14266">
        <v>1</v>
      </c>
      <c r="R14266">
        <v>36</v>
      </c>
      <c r="S14266">
        <v>2</v>
      </c>
      <c r="T14266">
        <v>1346900933</v>
      </c>
      <c r="U14266">
        <v>956000944</v>
      </c>
      <c r="V14266" s="12">
        <v>553932</v>
      </c>
      <c r="W14266">
        <v>756</v>
      </c>
      <c r="X14266" t="s">
        <v>1831</v>
      </c>
      <c r="Y14266" t="s">
        <v>1739</v>
      </c>
      <c r="Z14266">
        <v>1346900933</v>
      </c>
      <c r="AA14266" t="s">
        <v>1832</v>
      </c>
      <c r="AB14266" t="s">
        <v>1739</v>
      </c>
      <c r="AC14266">
        <v>1346900933</v>
      </c>
    </row>
    <row r="14267" spans="1:29" x14ac:dyDescent="0.35">
      <c r="A14267" t="s">
        <v>1210</v>
      </c>
      <c r="B14267" t="s">
        <v>1211</v>
      </c>
      <c r="C14267" t="s">
        <v>544</v>
      </c>
      <c r="D14267" s="4" t="s">
        <v>1212</v>
      </c>
      <c r="E14267" t="s">
        <v>710</v>
      </c>
      <c r="F14267" t="s">
        <v>20</v>
      </c>
      <c r="G14267" t="s">
        <v>1831</v>
      </c>
      <c r="H14267" t="s">
        <v>1831</v>
      </c>
      <c r="I14267">
        <v>1346900933</v>
      </c>
      <c r="J14267" t="s">
        <v>21</v>
      </c>
      <c r="K14267" t="s">
        <v>22</v>
      </c>
      <c r="L14267" s="5">
        <v>45420</v>
      </c>
      <c r="M14267" s="5">
        <v>45420</v>
      </c>
      <c r="N14267">
        <v>12</v>
      </c>
      <c r="O14267" t="s">
        <v>23</v>
      </c>
      <c r="P14267" t="s">
        <v>24</v>
      </c>
      <c r="Q14267">
        <v>1</v>
      </c>
      <c r="R14267">
        <v>36</v>
      </c>
      <c r="S14267">
        <v>2</v>
      </c>
      <c r="T14267">
        <v>1346900933</v>
      </c>
      <c r="U14267">
        <v>956000944</v>
      </c>
      <c r="V14267" s="12">
        <v>553932</v>
      </c>
      <c r="W14267">
        <v>756</v>
      </c>
      <c r="X14267" t="s">
        <v>1831</v>
      </c>
      <c r="Y14267" t="s">
        <v>1739</v>
      </c>
      <c r="Z14267">
        <v>1346900933</v>
      </c>
      <c r="AA14267" t="s">
        <v>1832</v>
      </c>
      <c r="AB14267" t="s">
        <v>1739</v>
      </c>
      <c r="AC14267">
        <v>1346900933</v>
      </c>
    </row>
    <row r="14268" spans="1:29" x14ac:dyDescent="0.35">
      <c r="A14268" t="s">
        <v>1210</v>
      </c>
      <c r="B14268" t="s">
        <v>1211</v>
      </c>
      <c r="C14268" t="s">
        <v>544</v>
      </c>
      <c r="D14268" s="4" t="s">
        <v>1212</v>
      </c>
      <c r="E14268" t="s">
        <v>710</v>
      </c>
      <c r="F14268" t="s">
        <v>20</v>
      </c>
      <c r="G14268" t="s">
        <v>1831</v>
      </c>
      <c r="H14268" t="s">
        <v>1831</v>
      </c>
      <c r="I14268">
        <v>1346900933</v>
      </c>
      <c r="J14268" t="s">
        <v>21</v>
      </c>
      <c r="K14268" t="s">
        <v>22</v>
      </c>
      <c r="L14268" s="5">
        <v>45421</v>
      </c>
      <c r="M14268" s="5">
        <v>45421</v>
      </c>
      <c r="N14268">
        <v>12</v>
      </c>
      <c r="O14268" t="s">
        <v>23</v>
      </c>
      <c r="P14268" t="s">
        <v>24</v>
      </c>
      <c r="Q14268">
        <v>1</v>
      </c>
      <c r="R14268">
        <v>36</v>
      </c>
      <c r="S14268">
        <v>2</v>
      </c>
      <c r="T14268">
        <v>1346900933</v>
      </c>
      <c r="U14268">
        <v>956000944</v>
      </c>
      <c r="V14268" s="12">
        <v>553932</v>
      </c>
      <c r="W14268">
        <v>756</v>
      </c>
      <c r="X14268" t="s">
        <v>1831</v>
      </c>
      <c r="Y14268" t="s">
        <v>1739</v>
      </c>
      <c r="Z14268">
        <v>1346900933</v>
      </c>
      <c r="AA14268" t="s">
        <v>1832</v>
      </c>
      <c r="AB14268" t="s">
        <v>1739</v>
      </c>
      <c r="AC14268">
        <v>1346900933</v>
      </c>
    </row>
    <row r="14269" spans="1:29" x14ac:dyDescent="0.35">
      <c r="A14269" t="s">
        <v>1210</v>
      </c>
      <c r="B14269" t="s">
        <v>1211</v>
      </c>
      <c r="C14269" t="s">
        <v>544</v>
      </c>
      <c r="D14269" s="4" t="s">
        <v>1212</v>
      </c>
      <c r="E14269" t="s">
        <v>710</v>
      </c>
      <c r="F14269" t="s">
        <v>20</v>
      </c>
      <c r="G14269" t="s">
        <v>1831</v>
      </c>
      <c r="H14269" t="s">
        <v>1831</v>
      </c>
      <c r="I14269">
        <v>1346900933</v>
      </c>
      <c r="J14269" t="s">
        <v>21</v>
      </c>
      <c r="K14269" t="s">
        <v>22</v>
      </c>
      <c r="L14269" s="5">
        <v>45422</v>
      </c>
      <c r="M14269" s="5">
        <v>45422</v>
      </c>
      <c r="N14269">
        <v>12</v>
      </c>
      <c r="O14269" t="s">
        <v>23</v>
      </c>
      <c r="P14269" t="s">
        <v>24</v>
      </c>
      <c r="Q14269">
        <v>1</v>
      </c>
      <c r="R14269">
        <v>36</v>
      </c>
      <c r="S14269">
        <v>2</v>
      </c>
      <c r="T14269">
        <v>1346900933</v>
      </c>
      <c r="U14269">
        <v>956000944</v>
      </c>
      <c r="V14269" s="12">
        <v>553932</v>
      </c>
      <c r="W14269">
        <v>756</v>
      </c>
      <c r="X14269" t="s">
        <v>1831</v>
      </c>
      <c r="Y14269" t="s">
        <v>1739</v>
      </c>
      <c r="Z14269">
        <v>1346900933</v>
      </c>
      <c r="AA14269" t="s">
        <v>1832</v>
      </c>
      <c r="AB14269" t="s">
        <v>1739</v>
      </c>
      <c r="AC14269">
        <v>1346900933</v>
      </c>
    </row>
    <row r="14270" spans="1:29" x14ac:dyDescent="0.35">
      <c r="A14270" t="s">
        <v>1210</v>
      </c>
      <c r="B14270" t="s">
        <v>1211</v>
      </c>
      <c r="C14270" t="s">
        <v>544</v>
      </c>
      <c r="D14270" s="4" t="s">
        <v>1212</v>
      </c>
      <c r="E14270" t="s">
        <v>710</v>
      </c>
      <c r="F14270" t="s">
        <v>20</v>
      </c>
      <c r="G14270" t="s">
        <v>1831</v>
      </c>
      <c r="H14270" t="s">
        <v>1831</v>
      </c>
      <c r="I14270">
        <v>1346900933</v>
      </c>
      <c r="J14270" t="s">
        <v>21</v>
      </c>
      <c r="K14270" t="s">
        <v>22</v>
      </c>
      <c r="L14270" s="5">
        <v>45423</v>
      </c>
      <c r="M14270" s="5">
        <v>45423</v>
      </c>
      <c r="N14270">
        <v>12</v>
      </c>
      <c r="O14270" t="s">
        <v>23</v>
      </c>
      <c r="P14270" t="s">
        <v>24</v>
      </c>
      <c r="Q14270">
        <v>1</v>
      </c>
      <c r="R14270">
        <v>36</v>
      </c>
      <c r="S14270">
        <v>2</v>
      </c>
      <c r="T14270">
        <v>1346900933</v>
      </c>
      <c r="U14270">
        <v>956000944</v>
      </c>
      <c r="V14270" s="12">
        <v>553932</v>
      </c>
      <c r="W14270">
        <v>756</v>
      </c>
      <c r="X14270" t="s">
        <v>1831</v>
      </c>
      <c r="Y14270" t="s">
        <v>1739</v>
      </c>
      <c r="Z14270">
        <v>1346900933</v>
      </c>
      <c r="AA14270" t="s">
        <v>1832</v>
      </c>
      <c r="AB14270" t="s">
        <v>1739</v>
      </c>
      <c r="AC14270">
        <v>1346900933</v>
      </c>
    </row>
    <row r="14271" spans="1:29" x14ac:dyDescent="0.35">
      <c r="A14271" t="s">
        <v>1210</v>
      </c>
      <c r="B14271" t="s">
        <v>1211</v>
      </c>
      <c r="C14271" t="s">
        <v>544</v>
      </c>
      <c r="D14271" s="4" t="s">
        <v>1212</v>
      </c>
      <c r="E14271" t="s">
        <v>710</v>
      </c>
      <c r="F14271" t="s">
        <v>20</v>
      </c>
      <c r="G14271" t="s">
        <v>1831</v>
      </c>
      <c r="H14271" t="s">
        <v>1831</v>
      </c>
      <c r="I14271">
        <v>1346900933</v>
      </c>
      <c r="J14271" t="s">
        <v>21</v>
      </c>
      <c r="K14271" t="s">
        <v>22</v>
      </c>
      <c r="L14271" s="5">
        <v>45424</v>
      </c>
      <c r="M14271" s="5">
        <v>45424</v>
      </c>
      <c r="N14271">
        <v>12</v>
      </c>
      <c r="O14271" t="s">
        <v>23</v>
      </c>
      <c r="P14271" t="s">
        <v>24</v>
      </c>
      <c r="Q14271">
        <v>1</v>
      </c>
      <c r="R14271">
        <v>36</v>
      </c>
      <c r="S14271">
        <v>2</v>
      </c>
      <c r="T14271">
        <v>1346900933</v>
      </c>
      <c r="U14271">
        <v>956000944</v>
      </c>
      <c r="V14271" s="12">
        <v>553932</v>
      </c>
      <c r="W14271">
        <v>756</v>
      </c>
      <c r="X14271" t="s">
        <v>1831</v>
      </c>
      <c r="Y14271" t="s">
        <v>1739</v>
      </c>
      <c r="Z14271">
        <v>1346900933</v>
      </c>
      <c r="AA14271" t="s">
        <v>1832</v>
      </c>
      <c r="AB14271" t="s">
        <v>1739</v>
      </c>
      <c r="AC14271">
        <v>1346900933</v>
      </c>
    </row>
    <row r="14272" spans="1:29" x14ac:dyDescent="0.35">
      <c r="A14272" t="s">
        <v>1210</v>
      </c>
      <c r="B14272" t="s">
        <v>1211</v>
      </c>
      <c r="C14272" t="s">
        <v>544</v>
      </c>
      <c r="D14272" s="4" t="s">
        <v>1212</v>
      </c>
      <c r="E14272" t="s">
        <v>710</v>
      </c>
      <c r="F14272" t="s">
        <v>20</v>
      </c>
      <c r="G14272" t="s">
        <v>1831</v>
      </c>
      <c r="H14272" t="s">
        <v>1831</v>
      </c>
      <c r="I14272">
        <v>1346900933</v>
      </c>
      <c r="J14272" t="s">
        <v>21</v>
      </c>
      <c r="K14272" t="s">
        <v>22</v>
      </c>
      <c r="L14272" s="5">
        <v>45425</v>
      </c>
      <c r="M14272" s="5">
        <v>45425</v>
      </c>
      <c r="N14272">
        <v>12</v>
      </c>
      <c r="O14272" t="s">
        <v>23</v>
      </c>
      <c r="P14272" t="s">
        <v>24</v>
      </c>
      <c r="Q14272">
        <v>1</v>
      </c>
      <c r="R14272">
        <v>36</v>
      </c>
      <c r="S14272">
        <v>2</v>
      </c>
      <c r="T14272">
        <v>1346900933</v>
      </c>
      <c r="U14272">
        <v>956000944</v>
      </c>
      <c r="V14272" s="12">
        <v>553932</v>
      </c>
      <c r="W14272">
        <v>756</v>
      </c>
      <c r="X14272" t="s">
        <v>1831</v>
      </c>
      <c r="Y14272" t="s">
        <v>1739</v>
      </c>
      <c r="Z14272">
        <v>1346900933</v>
      </c>
      <c r="AA14272" t="s">
        <v>1832</v>
      </c>
      <c r="AB14272" t="s">
        <v>1739</v>
      </c>
      <c r="AC14272">
        <v>1346900933</v>
      </c>
    </row>
    <row r="14273" spans="1:29" x14ac:dyDescent="0.35">
      <c r="A14273" t="s">
        <v>1210</v>
      </c>
      <c r="B14273" t="s">
        <v>1211</v>
      </c>
      <c r="C14273" t="s">
        <v>544</v>
      </c>
      <c r="D14273" s="4" t="s">
        <v>1212</v>
      </c>
      <c r="E14273" t="s">
        <v>710</v>
      </c>
      <c r="F14273" t="s">
        <v>20</v>
      </c>
      <c r="G14273" t="s">
        <v>1831</v>
      </c>
      <c r="H14273" t="s">
        <v>1831</v>
      </c>
      <c r="I14273">
        <v>1346900933</v>
      </c>
      <c r="J14273" t="s">
        <v>21</v>
      </c>
      <c r="K14273" t="s">
        <v>22</v>
      </c>
      <c r="L14273" s="5">
        <v>45426</v>
      </c>
      <c r="M14273" s="5">
        <v>45426</v>
      </c>
      <c r="N14273">
        <v>12</v>
      </c>
      <c r="O14273" t="s">
        <v>23</v>
      </c>
      <c r="P14273" t="s">
        <v>24</v>
      </c>
      <c r="Q14273">
        <v>1</v>
      </c>
      <c r="R14273">
        <v>36</v>
      </c>
      <c r="S14273">
        <v>2</v>
      </c>
      <c r="T14273">
        <v>1346900933</v>
      </c>
      <c r="U14273">
        <v>956000944</v>
      </c>
      <c r="V14273" s="12">
        <v>553932</v>
      </c>
      <c r="W14273">
        <v>756</v>
      </c>
      <c r="X14273" t="s">
        <v>1831</v>
      </c>
      <c r="Y14273" t="s">
        <v>1739</v>
      </c>
      <c r="Z14273">
        <v>1346900933</v>
      </c>
      <c r="AA14273" t="s">
        <v>1832</v>
      </c>
      <c r="AB14273" t="s">
        <v>1739</v>
      </c>
      <c r="AC14273">
        <v>1346900933</v>
      </c>
    </row>
    <row r="14274" spans="1:29" x14ac:dyDescent="0.35">
      <c r="A14274" t="s">
        <v>1210</v>
      </c>
      <c r="B14274" t="s">
        <v>1211</v>
      </c>
      <c r="C14274" t="s">
        <v>544</v>
      </c>
      <c r="D14274" s="4" t="s">
        <v>1212</v>
      </c>
      <c r="E14274" t="s">
        <v>710</v>
      </c>
      <c r="F14274" t="s">
        <v>20</v>
      </c>
      <c r="G14274" t="s">
        <v>1831</v>
      </c>
      <c r="H14274" t="s">
        <v>1831</v>
      </c>
      <c r="I14274">
        <v>1346900933</v>
      </c>
      <c r="J14274" t="s">
        <v>21</v>
      </c>
      <c r="K14274" t="s">
        <v>22</v>
      </c>
      <c r="L14274" s="5">
        <v>45427</v>
      </c>
      <c r="M14274" s="5">
        <v>45427</v>
      </c>
      <c r="N14274">
        <v>12</v>
      </c>
      <c r="O14274" t="s">
        <v>23</v>
      </c>
      <c r="P14274" t="s">
        <v>24</v>
      </c>
      <c r="Q14274">
        <v>1</v>
      </c>
      <c r="R14274">
        <v>36</v>
      </c>
      <c r="S14274">
        <v>2</v>
      </c>
      <c r="T14274">
        <v>1346900933</v>
      </c>
      <c r="U14274">
        <v>956000944</v>
      </c>
      <c r="V14274" s="12">
        <v>553932</v>
      </c>
      <c r="W14274">
        <v>756</v>
      </c>
      <c r="X14274" t="s">
        <v>1831</v>
      </c>
      <c r="Y14274" t="s">
        <v>1739</v>
      </c>
      <c r="Z14274">
        <v>1346900933</v>
      </c>
      <c r="AA14274" t="s">
        <v>1832</v>
      </c>
      <c r="AB14274" t="s">
        <v>1739</v>
      </c>
      <c r="AC14274">
        <v>1346900933</v>
      </c>
    </row>
    <row r="14275" spans="1:29" x14ac:dyDescent="0.35">
      <c r="A14275" t="s">
        <v>1210</v>
      </c>
      <c r="B14275" t="s">
        <v>1211</v>
      </c>
      <c r="C14275" t="s">
        <v>544</v>
      </c>
      <c r="D14275" s="4" t="s">
        <v>1212</v>
      </c>
      <c r="E14275" t="s">
        <v>710</v>
      </c>
      <c r="F14275" t="s">
        <v>20</v>
      </c>
      <c r="G14275" t="s">
        <v>1831</v>
      </c>
      <c r="H14275" t="s">
        <v>1831</v>
      </c>
      <c r="I14275">
        <v>1346900933</v>
      </c>
      <c r="J14275" t="s">
        <v>21</v>
      </c>
      <c r="K14275" t="s">
        <v>22</v>
      </c>
      <c r="L14275" s="5">
        <v>45428</v>
      </c>
      <c r="M14275" s="5">
        <v>45428</v>
      </c>
      <c r="N14275">
        <v>12</v>
      </c>
      <c r="O14275" t="s">
        <v>23</v>
      </c>
      <c r="P14275" t="s">
        <v>24</v>
      </c>
      <c r="Q14275">
        <v>1</v>
      </c>
      <c r="R14275">
        <v>36</v>
      </c>
      <c r="S14275">
        <v>2</v>
      </c>
      <c r="T14275">
        <v>1346900933</v>
      </c>
      <c r="U14275">
        <v>956000944</v>
      </c>
      <c r="V14275" s="12">
        <v>553932</v>
      </c>
      <c r="W14275">
        <v>756</v>
      </c>
      <c r="X14275" t="s">
        <v>1831</v>
      </c>
      <c r="Y14275" t="s">
        <v>1739</v>
      </c>
      <c r="Z14275">
        <v>1346900933</v>
      </c>
      <c r="AA14275" t="s">
        <v>1832</v>
      </c>
      <c r="AB14275" t="s">
        <v>1739</v>
      </c>
      <c r="AC14275">
        <v>1346900933</v>
      </c>
    </row>
    <row r="14276" spans="1:29" x14ac:dyDescent="0.35">
      <c r="A14276" t="s">
        <v>1210</v>
      </c>
      <c r="B14276" t="s">
        <v>1211</v>
      </c>
      <c r="C14276" t="s">
        <v>544</v>
      </c>
      <c r="D14276" s="4" t="s">
        <v>1212</v>
      </c>
      <c r="E14276" t="s">
        <v>710</v>
      </c>
      <c r="F14276" t="s">
        <v>20</v>
      </c>
      <c r="G14276" t="s">
        <v>1831</v>
      </c>
      <c r="H14276" t="s">
        <v>1831</v>
      </c>
      <c r="I14276">
        <v>1346900933</v>
      </c>
      <c r="J14276" t="s">
        <v>21</v>
      </c>
      <c r="K14276" t="s">
        <v>22</v>
      </c>
      <c r="L14276" s="5">
        <v>45429</v>
      </c>
      <c r="M14276" s="5">
        <v>45429</v>
      </c>
      <c r="N14276">
        <v>12</v>
      </c>
      <c r="O14276" t="s">
        <v>23</v>
      </c>
      <c r="P14276" t="s">
        <v>24</v>
      </c>
      <c r="Q14276">
        <v>1</v>
      </c>
      <c r="R14276">
        <v>36</v>
      </c>
      <c r="S14276">
        <v>2</v>
      </c>
      <c r="T14276">
        <v>1346900933</v>
      </c>
      <c r="U14276">
        <v>956000944</v>
      </c>
      <c r="V14276" s="12">
        <v>553932</v>
      </c>
      <c r="W14276">
        <v>756</v>
      </c>
      <c r="X14276" t="s">
        <v>1831</v>
      </c>
      <c r="Y14276" t="s">
        <v>1739</v>
      </c>
      <c r="Z14276">
        <v>1346900933</v>
      </c>
      <c r="AA14276" t="s">
        <v>1832</v>
      </c>
      <c r="AB14276" t="s">
        <v>1739</v>
      </c>
      <c r="AC14276">
        <v>1346900933</v>
      </c>
    </row>
    <row r="14277" spans="1:29" x14ac:dyDescent="0.35">
      <c r="A14277" t="s">
        <v>1210</v>
      </c>
      <c r="B14277" t="s">
        <v>1211</v>
      </c>
      <c r="C14277" t="s">
        <v>544</v>
      </c>
      <c r="D14277" s="4" t="s">
        <v>1212</v>
      </c>
      <c r="E14277" t="s">
        <v>710</v>
      </c>
      <c r="F14277" t="s">
        <v>20</v>
      </c>
      <c r="G14277" t="s">
        <v>1831</v>
      </c>
      <c r="H14277" t="s">
        <v>1831</v>
      </c>
      <c r="I14277">
        <v>1346900933</v>
      </c>
      <c r="J14277" t="s">
        <v>21</v>
      </c>
      <c r="K14277" t="s">
        <v>22</v>
      </c>
      <c r="L14277" s="5">
        <v>45430</v>
      </c>
      <c r="M14277" s="5">
        <v>45430</v>
      </c>
      <c r="N14277">
        <v>12</v>
      </c>
      <c r="O14277" t="s">
        <v>23</v>
      </c>
      <c r="P14277" t="s">
        <v>24</v>
      </c>
      <c r="Q14277">
        <v>1</v>
      </c>
      <c r="R14277">
        <v>36</v>
      </c>
      <c r="S14277">
        <v>2</v>
      </c>
      <c r="T14277">
        <v>1346900933</v>
      </c>
      <c r="U14277">
        <v>956000944</v>
      </c>
      <c r="V14277" s="12">
        <v>553932</v>
      </c>
      <c r="W14277">
        <v>756</v>
      </c>
      <c r="X14277" t="s">
        <v>1831</v>
      </c>
      <c r="Y14277" t="s">
        <v>1739</v>
      </c>
      <c r="Z14277">
        <v>1346900933</v>
      </c>
      <c r="AA14277" t="s">
        <v>1832</v>
      </c>
      <c r="AB14277" t="s">
        <v>1739</v>
      </c>
      <c r="AC14277">
        <v>1346900933</v>
      </c>
    </row>
    <row r="14278" spans="1:29" x14ac:dyDescent="0.35">
      <c r="A14278" t="s">
        <v>1210</v>
      </c>
      <c r="B14278" t="s">
        <v>1211</v>
      </c>
      <c r="C14278" t="s">
        <v>544</v>
      </c>
      <c r="D14278" s="4" t="s">
        <v>1212</v>
      </c>
      <c r="E14278" t="s">
        <v>710</v>
      </c>
      <c r="F14278" t="s">
        <v>20</v>
      </c>
      <c r="G14278" t="s">
        <v>1831</v>
      </c>
      <c r="H14278" t="s">
        <v>1831</v>
      </c>
      <c r="I14278">
        <v>1346900933</v>
      </c>
      <c r="J14278" t="s">
        <v>21</v>
      </c>
      <c r="K14278" t="s">
        <v>22</v>
      </c>
      <c r="L14278" s="5">
        <v>45431</v>
      </c>
      <c r="M14278" s="5">
        <v>45431</v>
      </c>
      <c r="N14278">
        <v>12</v>
      </c>
      <c r="O14278" t="s">
        <v>23</v>
      </c>
      <c r="P14278" t="s">
        <v>24</v>
      </c>
      <c r="Q14278">
        <v>1</v>
      </c>
      <c r="R14278">
        <v>36</v>
      </c>
      <c r="S14278">
        <v>2</v>
      </c>
      <c r="T14278">
        <v>1346900933</v>
      </c>
      <c r="U14278">
        <v>956000944</v>
      </c>
      <c r="V14278" s="12">
        <v>553932</v>
      </c>
      <c r="W14278">
        <v>756</v>
      </c>
      <c r="X14278" t="s">
        <v>1831</v>
      </c>
      <c r="Y14278" t="s">
        <v>1739</v>
      </c>
      <c r="Z14278">
        <v>1346900933</v>
      </c>
      <c r="AA14278" t="s">
        <v>1832</v>
      </c>
      <c r="AB14278" t="s">
        <v>1739</v>
      </c>
      <c r="AC14278">
        <v>1346900933</v>
      </c>
    </row>
    <row r="14279" spans="1:29" x14ac:dyDescent="0.35">
      <c r="A14279" t="s">
        <v>1210</v>
      </c>
      <c r="B14279" t="s">
        <v>1211</v>
      </c>
      <c r="C14279" t="s">
        <v>544</v>
      </c>
      <c r="D14279" s="4" t="s">
        <v>1212</v>
      </c>
      <c r="E14279" t="s">
        <v>710</v>
      </c>
      <c r="F14279" t="s">
        <v>20</v>
      </c>
      <c r="G14279" t="s">
        <v>1831</v>
      </c>
      <c r="H14279" t="s">
        <v>1831</v>
      </c>
      <c r="I14279">
        <v>1346900933</v>
      </c>
      <c r="J14279" t="s">
        <v>21</v>
      </c>
      <c r="K14279" t="s">
        <v>22</v>
      </c>
      <c r="L14279" s="5">
        <v>45432</v>
      </c>
      <c r="M14279" s="5">
        <v>45432</v>
      </c>
      <c r="N14279">
        <v>12</v>
      </c>
      <c r="O14279" t="s">
        <v>23</v>
      </c>
      <c r="P14279" t="s">
        <v>24</v>
      </c>
      <c r="Q14279">
        <v>1</v>
      </c>
      <c r="R14279">
        <v>36</v>
      </c>
      <c r="S14279">
        <v>2</v>
      </c>
      <c r="T14279">
        <v>1346900933</v>
      </c>
      <c r="U14279">
        <v>956000944</v>
      </c>
      <c r="V14279" s="12">
        <v>553932</v>
      </c>
      <c r="W14279">
        <v>756</v>
      </c>
      <c r="X14279" t="s">
        <v>1831</v>
      </c>
      <c r="Y14279" t="s">
        <v>1739</v>
      </c>
      <c r="Z14279">
        <v>1346900933</v>
      </c>
      <c r="AA14279" t="s">
        <v>1832</v>
      </c>
      <c r="AB14279" t="s">
        <v>1739</v>
      </c>
      <c r="AC14279">
        <v>1346900933</v>
      </c>
    </row>
    <row r="14280" spans="1:29" x14ac:dyDescent="0.35">
      <c r="A14280" s="6" t="s">
        <v>105</v>
      </c>
      <c r="B14280" t="s">
        <v>106</v>
      </c>
      <c r="C14280" t="s">
        <v>107</v>
      </c>
      <c r="D14280" s="4">
        <v>29616</v>
      </c>
      <c r="E14280" s="5" t="s">
        <v>19</v>
      </c>
      <c r="F14280" t="s">
        <v>20</v>
      </c>
      <c r="G14280" t="s">
        <v>1831</v>
      </c>
      <c r="H14280" t="s">
        <v>1831</v>
      </c>
      <c r="I14280">
        <v>1346900933</v>
      </c>
      <c r="J14280" t="s">
        <v>21</v>
      </c>
      <c r="K14280" t="s">
        <v>22</v>
      </c>
      <c r="L14280" s="5">
        <v>45413</v>
      </c>
      <c r="M14280" s="5">
        <v>45413</v>
      </c>
      <c r="N14280">
        <v>12</v>
      </c>
      <c r="O14280" t="s">
        <v>23</v>
      </c>
      <c r="P14280" t="s">
        <v>24</v>
      </c>
      <c r="Q14280">
        <v>1</v>
      </c>
      <c r="R14280">
        <v>36</v>
      </c>
      <c r="S14280">
        <v>2</v>
      </c>
      <c r="T14280">
        <v>1346900933</v>
      </c>
      <c r="U14280">
        <v>956000944</v>
      </c>
      <c r="V14280" s="12">
        <v>1824747</v>
      </c>
      <c r="W14280">
        <v>1224</v>
      </c>
      <c r="X14280" t="s">
        <v>1831</v>
      </c>
      <c r="Y14280" t="s">
        <v>1739</v>
      </c>
      <c r="Z14280">
        <v>1346900933</v>
      </c>
      <c r="AA14280" t="s">
        <v>1832</v>
      </c>
      <c r="AB14280" t="s">
        <v>1739</v>
      </c>
      <c r="AC14280">
        <v>1346900933</v>
      </c>
    </row>
    <row r="14281" spans="1:29" x14ac:dyDescent="0.35">
      <c r="A14281" s="6" t="s">
        <v>105</v>
      </c>
      <c r="B14281" t="s">
        <v>106</v>
      </c>
      <c r="C14281" t="s">
        <v>107</v>
      </c>
      <c r="D14281" s="4">
        <v>29616</v>
      </c>
      <c r="E14281" s="5" t="s">
        <v>19</v>
      </c>
      <c r="F14281" t="s">
        <v>20</v>
      </c>
      <c r="G14281" t="s">
        <v>1831</v>
      </c>
      <c r="H14281" t="s">
        <v>1831</v>
      </c>
      <c r="I14281">
        <v>1346900933</v>
      </c>
      <c r="J14281" t="s">
        <v>21</v>
      </c>
      <c r="K14281" t="s">
        <v>22</v>
      </c>
      <c r="L14281" s="5">
        <v>45414</v>
      </c>
      <c r="M14281" s="5">
        <v>45414</v>
      </c>
      <c r="N14281">
        <v>12</v>
      </c>
      <c r="O14281" t="s">
        <v>23</v>
      </c>
      <c r="P14281" t="s">
        <v>24</v>
      </c>
      <c r="Q14281">
        <v>1</v>
      </c>
      <c r="R14281">
        <v>36</v>
      </c>
      <c r="S14281">
        <v>2</v>
      </c>
      <c r="T14281">
        <v>1346900933</v>
      </c>
      <c r="U14281">
        <v>956000944</v>
      </c>
      <c r="V14281" s="12">
        <v>1824747</v>
      </c>
      <c r="W14281">
        <v>1224</v>
      </c>
      <c r="X14281" t="s">
        <v>1831</v>
      </c>
      <c r="Y14281" t="s">
        <v>1739</v>
      </c>
      <c r="Z14281">
        <v>1346900933</v>
      </c>
      <c r="AA14281" t="s">
        <v>1832</v>
      </c>
      <c r="AB14281" t="s">
        <v>1739</v>
      </c>
      <c r="AC14281">
        <v>1346900933</v>
      </c>
    </row>
    <row r="14282" spans="1:29" x14ac:dyDescent="0.35">
      <c r="A14282" s="6" t="s">
        <v>105</v>
      </c>
      <c r="B14282" t="s">
        <v>106</v>
      </c>
      <c r="C14282" t="s">
        <v>107</v>
      </c>
      <c r="D14282" s="4">
        <v>29616</v>
      </c>
      <c r="E14282" s="5" t="s">
        <v>19</v>
      </c>
      <c r="F14282" t="s">
        <v>20</v>
      </c>
      <c r="G14282" t="s">
        <v>1831</v>
      </c>
      <c r="H14282" t="s">
        <v>1831</v>
      </c>
      <c r="I14282">
        <v>1346900933</v>
      </c>
      <c r="J14282" t="s">
        <v>21</v>
      </c>
      <c r="K14282" t="s">
        <v>22</v>
      </c>
      <c r="L14282" s="5">
        <v>45415</v>
      </c>
      <c r="M14282" s="5">
        <v>45415</v>
      </c>
      <c r="N14282">
        <v>12</v>
      </c>
      <c r="O14282" t="s">
        <v>23</v>
      </c>
      <c r="P14282" t="s">
        <v>24</v>
      </c>
      <c r="Q14282">
        <v>1</v>
      </c>
      <c r="R14282">
        <v>36</v>
      </c>
      <c r="S14282">
        <v>2</v>
      </c>
      <c r="T14282">
        <v>1346900933</v>
      </c>
      <c r="U14282">
        <v>956000944</v>
      </c>
      <c r="V14282" s="12">
        <v>1824747</v>
      </c>
      <c r="W14282">
        <v>1224</v>
      </c>
      <c r="X14282" t="s">
        <v>1831</v>
      </c>
      <c r="Y14282" t="s">
        <v>1739</v>
      </c>
      <c r="Z14282">
        <v>1346900933</v>
      </c>
      <c r="AA14282" t="s">
        <v>1832</v>
      </c>
      <c r="AB14282" t="s">
        <v>1739</v>
      </c>
      <c r="AC14282">
        <v>1346900933</v>
      </c>
    </row>
    <row r="14283" spans="1:29" x14ac:dyDescent="0.35">
      <c r="A14283" s="6" t="s">
        <v>105</v>
      </c>
      <c r="B14283" t="s">
        <v>106</v>
      </c>
      <c r="C14283" t="s">
        <v>107</v>
      </c>
      <c r="D14283" s="4">
        <v>29616</v>
      </c>
      <c r="E14283" s="5" t="s">
        <v>19</v>
      </c>
      <c r="F14283" t="s">
        <v>20</v>
      </c>
      <c r="G14283" t="s">
        <v>1831</v>
      </c>
      <c r="H14283" t="s">
        <v>1831</v>
      </c>
      <c r="I14283">
        <v>1346900933</v>
      </c>
      <c r="J14283" t="s">
        <v>21</v>
      </c>
      <c r="K14283" t="s">
        <v>22</v>
      </c>
      <c r="L14283" s="5">
        <v>45416</v>
      </c>
      <c r="M14283" s="5">
        <v>45416</v>
      </c>
      <c r="N14283">
        <v>12</v>
      </c>
      <c r="O14283" t="s">
        <v>23</v>
      </c>
      <c r="P14283" t="s">
        <v>24</v>
      </c>
      <c r="Q14283">
        <v>1</v>
      </c>
      <c r="R14283">
        <v>36</v>
      </c>
      <c r="S14283">
        <v>2</v>
      </c>
      <c r="T14283">
        <v>1346900933</v>
      </c>
      <c r="U14283">
        <v>956000944</v>
      </c>
      <c r="V14283" s="12">
        <v>1824747</v>
      </c>
      <c r="W14283">
        <v>1224</v>
      </c>
      <c r="X14283" t="s">
        <v>1831</v>
      </c>
      <c r="Y14283" t="s">
        <v>1739</v>
      </c>
      <c r="Z14283">
        <v>1346900933</v>
      </c>
      <c r="AA14283" t="s">
        <v>1832</v>
      </c>
      <c r="AB14283" t="s">
        <v>1739</v>
      </c>
      <c r="AC14283">
        <v>1346900933</v>
      </c>
    </row>
    <row r="14284" spans="1:29" x14ac:dyDescent="0.35">
      <c r="A14284" s="6" t="s">
        <v>105</v>
      </c>
      <c r="B14284" t="s">
        <v>106</v>
      </c>
      <c r="C14284" t="s">
        <v>107</v>
      </c>
      <c r="D14284" s="4">
        <v>29616</v>
      </c>
      <c r="E14284" s="5" t="s">
        <v>19</v>
      </c>
      <c r="F14284" t="s">
        <v>20</v>
      </c>
      <c r="G14284" t="s">
        <v>1831</v>
      </c>
      <c r="H14284" t="s">
        <v>1831</v>
      </c>
      <c r="I14284">
        <v>1346900933</v>
      </c>
      <c r="J14284" t="s">
        <v>21</v>
      </c>
      <c r="K14284" t="s">
        <v>22</v>
      </c>
      <c r="L14284" s="5">
        <v>45417</v>
      </c>
      <c r="M14284" s="5">
        <v>45417</v>
      </c>
      <c r="N14284">
        <v>12</v>
      </c>
      <c r="O14284" t="s">
        <v>23</v>
      </c>
      <c r="P14284" t="s">
        <v>24</v>
      </c>
      <c r="Q14284">
        <v>1</v>
      </c>
      <c r="R14284">
        <v>36</v>
      </c>
      <c r="S14284">
        <v>2</v>
      </c>
      <c r="T14284">
        <v>1346900933</v>
      </c>
      <c r="U14284">
        <v>956000944</v>
      </c>
      <c r="V14284" s="12">
        <v>1824747</v>
      </c>
      <c r="W14284">
        <v>1224</v>
      </c>
      <c r="X14284" t="s">
        <v>1831</v>
      </c>
      <c r="Y14284" t="s">
        <v>1739</v>
      </c>
      <c r="Z14284">
        <v>1346900933</v>
      </c>
      <c r="AA14284" t="s">
        <v>1832</v>
      </c>
      <c r="AB14284" t="s">
        <v>1739</v>
      </c>
      <c r="AC14284">
        <v>1346900933</v>
      </c>
    </row>
    <row r="14285" spans="1:29" x14ac:dyDescent="0.35">
      <c r="A14285" s="6" t="s">
        <v>105</v>
      </c>
      <c r="B14285" t="s">
        <v>106</v>
      </c>
      <c r="C14285" t="s">
        <v>107</v>
      </c>
      <c r="D14285" s="4">
        <v>29616</v>
      </c>
      <c r="E14285" s="5" t="s">
        <v>19</v>
      </c>
      <c r="F14285" t="s">
        <v>20</v>
      </c>
      <c r="G14285" t="s">
        <v>1831</v>
      </c>
      <c r="H14285" t="s">
        <v>1831</v>
      </c>
      <c r="I14285">
        <v>1346900933</v>
      </c>
      <c r="J14285" t="s">
        <v>21</v>
      </c>
      <c r="K14285" t="s">
        <v>22</v>
      </c>
      <c r="L14285" s="5">
        <v>45418</v>
      </c>
      <c r="M14285" s="5">
        <v>45418</v>
      </c>
      <c r="N14285">
        <v>12</v>
      </c>
      <c r="O14285" t="s">
        <v>23</v>
      </c>
      <c r="P14285" t="s">
        <v>24</v>
      </c>
      <c r="Q14285">
        <v>1</v>
      </c>
      <c r="R14285">
        <v>36</v>
      </c>
      <c r="S14285">
        <v>2</v>
      </c>
      <c r="T14285">
        <v>1346900933</v>
      </c>
      <c r="U14285">
        <v>956000944</v>
      </c>
      <c r="V14285" s="12">
        <v>1824747</v>
      </c>
      <c r="W14285">
        <v>1224</v>
      </c>
      <c r="X14285" t="s">
        <v>1831</v>
      </c>
      <c r="Y14285" t="s">
        <v>1739</v>
      </c>
      <c r="Z14285">
        <v>1346900933</v>
      </c>
      <c r="AA14285" t="s">
        <v>1832</v>
      </c>
      <c r="AB14285" t="s">
        <v>1739</v>
      </c>
      <c r="AC14285">
        <v>1346900933</v>
      </c>
    </row>
    <row r="14286" spans="1:29" x14ac:dyDescent="0.35">
      <c r="A14286" s="6" t="s">
        <v>105</v>
      </c>
      <c r="B14286" t="s">
        <v>106</v>
      </c>
      <c r="C14286" t="s">
        <v>107</v>
      </c>
      <c r="D14286" s="4">
        <v>29616</v>
      </c>
      <c r="E14286" s="5" t="s">
        <v>19</v>
      </c>
      <c r="F14286" t="s">
        <v>20</v>
      </c>
      <c r="G14286" t="s">
        <v>1831</v>
      </c>
      <c r="H14286" t="s">
        <v>1831</v>
      </c>
      <c r="I14286">
        <v>1346900933</v>
      </c>
      <c r="J14286" t="s">
        <v>21</v>
      </c>
      <c r="K14286" t="s">
        <v>22</v>
      </c>
      <c r="L14286" s="5">
        <v>45419</v>
      </c>
      <c r="M14286" s="5">
        <v>45419</v>
      </c>
      <c r="N14286">
        <v>12</v>
      </c>
      <c r="O14286" t="s">
        <v>23</v>
      </c>
      <c r="P14286" t="s">
        <v>24</v>
      </c>
      <c r="Q14286">
        <v>1</v>
      </c>
      <c r="R14286">
        <v>36</v>
      </c>
      <c r="S14286">
        <v>2</v>
      </c>
      <c r="T14286">
        <v>1346900933</v>
      </c>
      <c r="U14286">
        <v>956000944</v>
      </c>
      <c r="V14286" s="12">
        <v>1824747</v>
      </c>
      <c r="W14286">
        <v>1224</v>
      </c>
      <c r="X14286" t="s">
        <v>1831</v>
      </c>
      <c r="Y14286" t="s">
        <v>1739</v>
      </c>
      <c r="Z14286">
        <v>1346900933</v>
      </c>
      <c r="AA14286" t="s">
        <v>1832</v>
      </c>
      <c r="AB14286" t="s">
        <v>1739</v>
      </c>
      <c r="AC14286">
        <v>1346900933</v>
      </c>
    </row>
    <row r="14287" spans="1:29" x14ac:dyDescent="0.35">
      <c r="A14287" s="6" t="s">
        <v>105</v>
      </c>
      <c r="B14287" t="s">
        <v>106</v>
      </c>
      <c r="C14287" t="s">
        <v>107</v>
      </c>
      <c r="D14287" s="4">
        <v>29616</v>
      </c>
      <c r="E14287" s="5" t="s">
        <v>19</v>
      </c>
      <c r="F14287" t="s">
        <v>20</v>
      </c>
      <c r="G14287" t="s">
        <v>1831</v>
      </c>
      <c r="H14287" t="s">
        <v>1831</v>
      </c>
      <c r="I14287">
        <v>1346900933</v>
      </c>
      <c r="J14287" t="s">
        <v>21</v>
      </c>
      <c r="K14287" t="s">
        <v>22</v>
      </c>
      <c r="L14287" s="5">
        <v>45420</v>
      </c>
      <c r="M14287" s="5">
        <v>45420</v>
      </c>
      <c r="N14287">
        <v>12</v>
      </c>
      <c r="O14287" t="s">
        <v>23</v>
      </c>
      <c r="P14287" t="s">
        <v>24</v>
      </c>
      <c r="Q14287">
        <v>1</v>
      </c>
      <c r="R14287">
        <v>36</v>
      </c>
      <c r="S14287">
        <v>2</v>
      </c>
      <c r="T14287">
        <v>1346900933</v>
      </c>
      <c r="U14287">
        <v>956000944</v>
      </c>
      <c r="V14287" s="12">
        <v>1824747</v>
      </c>
      <c r="W14287">
        <v>1224</v>
      </c>
      <c r="X14287" t="s">
        <v>1831</v>
      </c>
      <c r="Y14287" t="s">
        <v>1739</v>
      </c>
      <c r="Z14287">
        <v>1346900933</v>
      </c>
      <c r="AA14287" t="s">
        <v>1832</v>
      </c>
      <c r="AB14287" t="s">
        <v>1739</v>
      </c>
      <c r="AC14287">
        <v>1346900933</v>
      </c>
    </row>
    <row r="14288" spans="1:29" x14ac:dyDescent="0.35">
      <c r="A14288" s="6" t="s">
        <v>105</v>
      </c>
      <c r="B14288" t="s">
        <v>106</v>
      </c>
      <c r="C14288" t="s">
        <v>107</v>
      </c>
      <c r="D14288" s="4">
        <v>29616</v>
      </c>
      <c r="E14288" s="5" t="s">
        <v>19</v>
      </c>
      <c r="F14288" t="s">
        <v>20</v>
      </c>
      <c r="G14288" t="s">
        <v>1831</v>
      </c>
      <c r="H14288" t="s">
        <v>1831</v>
      </c>
      <c r="I14288">
        <v>1346900933</v>
      </c>
      <c r="J14288" t="s">
        <v>21</v>
      </c>
      <c r="K14288" t="s">
        <v>22</v>
      </c>
      <c r="L14288" s="5">
        <v>45421</v>
      </c>
      <c r="M14288" s="5">
        <v>45421</v>
      </c>
      <c r="N14288">
        <v>12</v>
      </c>
      <c r="O14288" t="s">
        <v>23</v>
      </c>
      <c r="P14288" t="s">
        <v>24</v>
      </c>
      <c r="Q14288">
        <v>1</v>
      </c>
      <c r="R14288">
        <v>36</v>
      </c>
      <c r="S14288">
        <v>2</v>
      </c>
      <c r="T14288">
        <v>1346900933</v>
      </c>
      <c r="U14288">
        <v>956000944</v>
      </c>
      <c r="V14288" s="12">
        <v>1824747</v>
      </c>
      <c r="W14288">
        <v>1224</v>
      </c>
      <c r="X14288" t="s">
        <v>1831</v>
      </c>
      <c r="Y14288" t="s">
        <v>1739</v>
      </c>
      <c r="Z14288">
        <v>1346900933</v>
      </c>
      <c r="AA14288" t="s">
        <v>1832</v>
      </c>
      <c r="AB14288" t="s">
        <v>1739</v>
      </c>
      <c r="AC14288">
        <v>1346900933</v>
      </c>
    </row>
    <row r="14289" spans="1:29" x14ac:dyDescent="0.35">
      <c r="A14289" s="6" t="s">
        <v>105</v>
      </c>
      <c r="B14289" t="s">
        <v>106</v>
      </c>
      <c r="C14289" t="s">
        <v>107</v>
      </c>
      <c r="D14289" s="4">
        <v>29616</v>
      </c>
      <c r="E14289" s="5" t="s">
        <v>19</v>
      </c>
      <c r="F14289" t="s">
        <v>20</v>
      </c>
      <c r="G14289" t="s">
        <v>1831</v>
      </c>
      <c r="H14289" t="s">
        <v>1831</v>
      </c>
      <c r="I14289">
        <v>1346900933</v>
      </c>
      <c r="J14289" t="s">
        <v>21</v>
      </c>
      <c r="K14289" t="s">
        <v>22</v>
      </c>
      <c r="L14289" s="5">
        <v>45422</v>
      </c>
      <c r="M14289" s="5">
        <v>45422</v>
      </c>
      <c r="N14289">
        <v>12</v>
      </c>
      <c r="O14289" t="s">
        <v>23</v>
      </c>
      <c r="P14289" t="s">
        <v>24</v>
      </c>
      <c r="Q14289">
        <v>1</v>
      </c>
      <c r="R14289">
        <v>36</v>
      </c>
      <c r="S14289">
        <v>2</v>
      </c>
      <c r="T14289">
        <v>1346900933</v>
      </c>
      <c r="U14289">
        <v>956000944</v>
      </c>
      <c r="V14289" s="12">
        <v>1824747</v>
      </c>
      <c r="W14289">
        <v>1224</v>
      </c>
      <c r="X14289" t="s">
        <v>1831</v>
      </c>
      <c r="Y14289" t="s">
        <v>1739</v>
      </c>
      <c r="Z14289">
        <v>1346900933</v>
      </c>
      <c r="AA14289" t="s">
        <v>1832</v>
      </c>
      <c r="AB14289" t="s">
        <v>1739</v>
      </c>
      <c r="AC14289">
        <v>1346900933</v>
      </c>
    </row>
    <row r="14290" spans="1:29" x14ac:dyDescent="0.35">
      <c r="A14290" s="6" t="s">
        <v>105</v>
      </c>
      <c r="B14290" t="s">
        <v>106</v>
      </c>
      <c r="C14290" t="s">
        <v>107</v>
      </c>
      <c r="D14290" s="4">
        <v>29616</v>
      </c>
      <c r="E14290" s="5" t="s">
        <v>19</v>
      </c>
      <c r="F14290" t="s">
        <v>20</v>
      </c>
      <c r="G14290" t="s">
        <v>1831</v>
      </c>
      <c r="H14290" t="s">
        <v>1831</v>
      </c>
      <c r="I14290">
        <v>1346900933</v>
      </c>
      <c r="J14290" t="s">
        <v>21</v>
      </c>
      <c r="K14290" t="s">
        <v>22</v>
      </c>
      <c r="L14290" s="5">
        <v>45423</v>
      </c>
      <c r="M14290" s="5">
        <v>45423</v>
      </c>
      <c r="N14290">
        <v>12</v>
      </c>
      <c r="O14290" t="s">
        <v>23</v>
      </c>
      <c r="P14290" t="s">
        <v>24</v>
      </c>
      <c r="Q14290">
        <v>1</v>
      </c>
      <c r="R14290">
        <v>36</v>
      </c>
      <c r="S14290">
        <v>2</v>
      </c>
      <c r="T14290">
        <v>1346900933</v>
      </c>
      <c r="U14290">
        <v>956000944</v>
      </c>
      <c r="V14290" s="12">
        <v>1824747</v>
      </c>
      <c r="W14290">
        <v>1224</v>
      </c>
      <c r="X14290" t="s">
        <v>1831</v>
      </c>
      <c r="Y14290" t="s">
        <v>1739</v>
      </c>
      <c r="Z14290">
        <v>1346900933</v>
      </c>
      <c r="AA14290" t="s">
        <v>1832</v>
      </c>
      <c r="AB14290" t="s">
        <v>1739</v>
      </c>
      <c r="AC14290">
        <v>1346900933</v>
      </c>
    </row>
    <row r="14291" spans="1:29" x14ac:dyDescent="0.35">
      <c r="A14291" s="6" t="s">
        <v>105</v>
      </c>
      <c r="B14291" t="s">
        <v>106</v>
      </c>
      <c r="C14291" t="s">
        <v>107</v>
      </c>
      <c r="D14291" s="4">
        <v>29616</v>
      </c>
      <c r="E14291" s="5" t="s">
        <v>19</v>
      </c>
      <c r="F14291" t="s">
        <v>20</v>
      </c>
      <c r="G14291" t="s">
        <v>1831</v>
      </c>
      <c r="H14291" t="s">
        <v>1831</v>
      </c>
      <c r="I14291">
        <v>1346900933</v>
      </c>
      <c r="J14291" t="s">
        <v>21</v>
      </c>
      <c r="K14291" t="s">
        <v>22</v>
      </c>
      <c r="L14291" s="5">
        <v>45424</v>
      </c>
      <c r="M14291" s="5">
        <v>45424</v>
      </c>
      <c r="N14291">
        <v>12</v>
      </c>
      <c r="O14291" t="s">
        <v>23</v>
      </c>
      <c r="P14291" t="s">
        <v>24</v>
      </c>
      <c r="Q14291">
        <v>1</v>
      </c>
      <c r="R14291">
        <v>36</v>
      </c>
      <c r="S14291">
        <v>2</v>
      </c>
      <c r="T14291">
        <v>1346900933</v>
      </c>
      <c r="U14291">
        <v>956000944</v>
      </c>
      <c r="V14291" s="12">
        <v>1824747</v>
      </c>
      <c r="W14291">
        <v>1224</v>
      </c>
      <c r="X14291" t="s">
        <v>1831</v>
      </c>
      <c r="Y14291" t="s">
        <v>1739</v>
      </c>
      <c r="Z14291">
        <v>1346900933</v>
      </c>
      <c r="AA14291" t="s">
        <v>1832</v>
      </c>
      <c r="AB14291" t="s">
        <v>1739</v>
      </c>
      <c r="AC14291">
        <v>1346900933</v>
      </c>
    </row>
    <row r="14292" spans="1:29" x14ac:dyDescent="0.35">
      <c r="A14292" s="6" t="s">
        <v>105</v>
      </c>
      <c r="B14292" t="s">
        <v>106</v>
      </c>
      <c r="C14292" t="s">
        <v>107</v>
      </c>
      <c r="D14292" s="4">
        <v>29616</v>
      </c>
      <c r="E14292" s="5" t="s">
        <v>19</v>
      </c>
      <c r="F14292" t="s">
        <v>20</v>
      </c>
      <c r="G14292" t="s">
        <v>1831</v>
      </c>
      <c r="H14292" t="s">
        <v>1831</v>
      </c>
      <c r="I14292">
        <v>1346900933</v>
      </c>
      <c r="J14292" t="s">
        <v>21</v>
      </c>
      <c r="K14292" t="s">
        <v>22</v>
      </c>
      <c r="L14292" s="5">
        <v>45425</v>
      </c>
      <c r="M14292" s="5">
        <v>45425</v>
      </c>
      <c r="N14292">
        <v>12</v>
      </c>
      <c r="O14292" t="s">
        <v>23</v>
      </c>
      <c r="P14292" t="s">
        <v>24</v>
      </c>
      <c r="Q14292">
        <v>1</v>
      </c>
      <c r="R14292">
        <v>36</v>
      </c>
      <c r="S14292">
        <v>2</v>
      </c>
      <c r="T14292">
        <v>1346900933</v>
      </c>
      <c r="U14292">
        <v>956000944</v>
      </c>
      <c r="V14292" s="12">
        <v>1824747</v>
      </c>
      <c r="W14292">
        <v>1224</v>
      </c>
      <c r="X14292" t="s">
        <v>1831</v>
      </c>
      <c r="Y14292" t="s">
        <v>1739</v>
      </c>
      <c r="Z14292">
        <v>1346900933</v>
      </c>
      <c r="AA14292" t="s">
        <v>1832</v>
      </c>
      <c r="AB14292" t="s">
        <v>1739</v>
      </c>
      <c r="AC14292">
        <v>1346900933</v>
      </c>
    </row>
    <row r="14293" spans="1:29" x14ac:dyDescent="0.35">
      <c r="A14293" s="6" t="s">
        <v>105</v>
      </c>
      <c r="B14293" t="s">
        <v>106</v>
      </c>
      <c r="C14293" t="s">
        <v>107</v>
      </c>
      <c r="D14293" s="4">
        <v>29616</v>
      </c>
      <c r="E14293" s="5" t="s">
        <v>19</v>
      </c>
      <c r="F14293" t="s">
        <v>20</v>
      </c>
      <c r="G14293" t="s">
        <v>1831</v>
      </c>
      <c r="H14293" t="s">
        <v>1831</v>
      </c>
      <c r="I14293">
        <v>1346900933</v>
      </c>
      <c r="J14293" t="s">
        <v>21</v>
      </c>
      <c r="K14293" t="s">
        <v>22</v>
      </c>
      <c r="L14293" s="5">
        <v>45426</v>
      </c>
      <c r="M14293" s="5">
        <v>45426</v>
      </c>
      <c r="N14293">
        <v>12</v>
      </c>
      <c r="O14293" t="s">
        <v>23</v>
      </c>
      <c r="P14293" t="s">
        <v>24</v>
      </c>
      <c r="Q14293">
        <v>1</v>
      </c>
      <c r="R14293">
        <v>36</v>
      </c>
      <c r="S14293">
        <v>2</v>
      </c>
      <c r="T14293">
        <v>1346900933</v>
      </c>
      <c r="U14293">
        <v>956000944</v>
      </c>
      <c r="V14293" s="12">
        <v>1824747</v>
      </c>
      <c r="W14293">
        <v>1224</v>
      </c>
      <c r="X14293" t="s">
        <v>1831</v>
      </c>
      <c r="Y14293" t="s">
        <v>1739</v>
      </c>
      <c r="Z14293">
        <v>1346900933</v>
      </c>
      <c r="AA14293" t="s">
        <v>1832</v>
      </c>
      <c r="AB14293" t="s">
        <v>1739</v>
      </c>
      <c r="AC14293">
        <v>1346900933</v>
      </c>
    </row>
    <row r="14294" spans="1:29" x14ac:dyDescent="0.35">
      <c r="A14294" s="6" t="s">
        <v>105</v>
      </c>
      <c r="B14294" t="s">
        <v>106</v>
      </c>
      <c r="C14294" t="s">
        <v>107</v>
      </c>
      <c r="D14294" s="4">
        <v>29616</v>
      </c>
      <c r="E14294" s="5" t="s">
        <v>19</v>
      </c>
      <c r="F14294" t="s">
        <v>20</v>
      </c>
      <c r="G14294" t="s">
        <v>1831</v>
      </c>
      <c r="H14294" t="s">
        <v>1831</v>
      </c>
      <c r="I14294">
        <v>1346900933</v>
      </c>
      <c r="J14294" t="s">
        <v>21</v>
      </c>
      <c r="K14294" t="s">
        <v>22</v>
      </c>
      <c r="L14294" s="5">
        <v>45427</v>
      </c>
      <c r="M14294" s="5">
        <v>45427</v>
      </c>
      <c r="N14294">
        <v>12</v>
      </c>
      <c r="O14294" t="s">
        <v>23</v>
      </c>
      <c r="P14294" t="s">
        <v>24</v>
      </c>
      <c r="Q14294">
        <v>1</v>
      </c>
      <c r="R14294">
        <v>36</v>
      </c>
      <c r="S14294">
        <v>2</v>
      </c>
      <c r="T14294">
        <v>1346900933</v>
      </c>
      <c r="U14294">
        <v>956000944</v>
      </c>
      <c r="V14294" s="12">
        <v>1824747</v>
      </c>
      <c r="W14294">
        <v>1224</v>
      </c>
      <c r="X14294" t="s">
        <v>1831</v>
      </c>
      <c r="Y14294" t="s">
        <v>1739</v>
      </c>
      <c r="Z14294">
        <v>1346900933</v>
      </c>
      <c r="AA14294" t="s">
        <v>1832</v>
      </c>
      <c r="AB14294" t="s">
        <v>1739</v>
      </c>
      <c r="AC14294">
        <v>1346900933</v>
      </c>
    </row>
    <row r="14295" spans="1:29" x14ac:dyDescent="0.35">
      <c r="A14295" s="6" t="s">
        <v>105</v>
      </c>
      <c r="B14295" t="s">
        <v>106</v>
      </c>
      <c r="C14295" t="s">
        <v>107</v>
      </c>
      <c r="D14295" s="4">
        <v>29616</v>
      </c>
      <c r="E14295" s="5" t="s">
        <v>19</v>
      </c>
      <c r="F14295" t="s">
        <v>20</v>
      </c>
      <c r="G14295" t="s">
        <v>1831</v>
      </c>
      <c r="H14295" t="s">
        <v>1831</v>
      </c>
      <c r="I14295">
        <v>1346900933</v>
      </c>
      <c r="J14295" t="s">
        <v>21</v>
      </c>
      <c r="K14295" t="s">
        <v>22</v>
      </c>
      <c r="L14295" s="5">
        <v>45428</v>
      </c>
      <c r="M14295" s="5">
        <v>45428</v>
      </c>
      <c r="N14295">
        <v>12</v>
      </c>
      <c r="O14295" t="s">
        <v>23</v>
      </c>
      <c r="P14295" t="s">
        <v>24</v>
      </c>
      <c r="Q14295">
        <v>1</v>
      </c>
      <c r="R14295">
        <v>36</v>
      </c>
      <c r="S14295">
        <v>2</v>
      </c>
      <c r="T14295">
        <v>1346900933</v>
      </c>
      <c r="U14295">
        <v>956000944</v>
      </c>
      <c r="V14295" s="12">
        <v>1824747</v>
      </c>
      <c r="W14295">
        <v>1224</v>
      </c>
      <c r="X14295" t="s">
        <v>1831</v>
      </c>
      <c r="Y14295" t="s">
        <v>1739</v>
      </c>
      <c r="Z14295">
        <v>1346900933</v>
      </c>
      <c r="AA14295" t="s">
        <v>1832</v>
      </c>
      <c r="AB14295" t="s">
        <v>1739</v>
      </c>
      <c r="AC14295">
        <v>1346900933</v>
      </c>
    </row>
    <row r="14296" spans="1:29" x14ac:dyDescent="0.35">
      <c r="A14296" s="6" t="s">
        <v>105</v>
      </c>
      <c r="B14296" t="s">
        <v>106</v>
      </c>
      <c r="C14296" t="s">
        <v>107</v>
      </c>
      <c r="D14296" s="4">
        <v>29616</v>
      </c>
      <c r="E14296" s="5" t="s">
        <v>19</v>
      </c>
      <c r="F14296" t="s">
        <v>20</v>
      </c>
      <c r="G14296" t="s">
        <v>1831</v>
      </c>
      <c r="H14296" t="s">
        <v>1831</v>
      </c>
      <c r="I14296">
        <v>1346900933</v>
      </c>
      <c r="J14296" t="s">
        <v>21</v>
      </c>
      <c r="K14296" t="s">
        <v>22</v>
      </c>
      <c r="L14296" s="5">
        <v>45429</v>
      </c>
      <c r="M14296" s="5">
        <v>45429</v>
      </c>
      <c r="N14296">
        <v>12</v>
      </c>
      <c r="O14296" t="s">
        <v>23</v>
      </c>
      <c r="P14296" t="s">
        <v>24</v>
      </c>
      <c r="Q14296">
        <v>1</v>
      </c>
      <c r="R14296">
        <v>36</v>
      </c>
      <c r="S14296">
        <v>2</v>
      </c>
      <c r="T14296">
        <v>1346900933</v>
      </c>
      <c r="U14296">
        <v>956000944</v>
      </c>
      <c r="V14296" s="12">
        <v>1824747</v>
      </c>
      <c r="W14296">
        <v>1224</v>
      </c>
      <c r="X14296" t="s">
        <v>1831</v>
      </c>
      <c r="Y14296" t="s">
        <v>1739</v>
      </c>
      <c r="Z14296">
        <v>1346900933</v>
      </c>
      <c r="AA14296" t="s">
        <v>1832</v>
      </c>
      <c r="AB14296" t="s">
        <v>1739</v>
      </c>
      <c r="AC14296">
        <v>1346900933</v>
      </c>
    </row>
    <row r="14297" spans="1:29" x14ac:dyDescent="0.35">
      <c r="A14297" s="6" t="s">
        <v>105</v>
      </c>
      <c r="B14297" t="s">
        <v>106</v>
      </c>
      <c r="C14297" t="s">
        <v>107</v>
      </c>
      <c r="D14297" s="4">
        <v>29616</v>
      </c>
      <c r="E14297" s="5" t="s">
        <v>19</v>
      </c>
      <c r="F14297" t="s">
        <v>20</v>
      </c>
      <c r="G14297" t="s">
        <v>1831</v>
      </c>
      <c r="H14297" t="s">
        <v>1831</v>
      </c>
      <c r="I14297">
        <v>1346900933</v>
      </c>
      <c r="J14297" t="s">
        <v>21</v>
      </c>
      <c r="K14297" t="s">
        <v>22</v>
      </c>
      <c r="L14297" s="5">
        <v>45430</v>
      </c>
      <c r="M14297" s="5">
        <v>45430</v>
      </c>
      <c r="N14297">
        <v>12</v>
      </c>
      <c r="O14297" t="s">
        <v>23</v>
      </c>
      <c r="P14297" t="s">
        <v>24</v>
      </c>
      <c r="Q14297">
        <v>1</v>
      </c>
      <c r="R14297">
        <v>36</v>
      </c>
      <c r="S14297">
        <v>2</v>
      </c>
      <c r="T14297">
        <v>1346900933</v>
      </c>
      <c r="U14297">
        <v>956000944</v>
      </c>
      <c r="V14297" s="12">
        <v>1824747</v>
      </c>
      <c r="W14297">
        <v>1224</v>
      </c>
      <c r="X14297" t="s">
        <v>1831</v>
      </c>
      <c r="Y14297" t="s">
        <v>1739</v>
      </c>
      <c r="Z14297">
        <v>1346900933</v>
      </c>
      <c r="AA14297" t="s">
        <v>1832</v>
      </c>
      <c r="AB14297" t="s">
        <v>1739</v>
      </c>
      <c r="AC14297">
        <v>1346900933</v>
      </c>
    </row>
    <row r="14298" spans="1:29" x14ac:dyDescent="0.35">
      <c r="A14298" s="6" t="s">
        <v>105</v>
      </c>
      <c r="B14298" t="s">
        <v>106</v>
      </c>
      <c r="C14298" t="s">
        <v>107</v>
      </c>
      <c r="D14298" s="4">
        <v>29616</v>
      </c>
      <c r="E14298" s="5" t="s">
        <v>19</v>
      </c>
      <c r="F14298" t="s">
        <v>20</v>
      </c>
      <c r="G14298" t="s">
        <v>1831</v>
      </c>
      <c r="H14298" t="s">
        <v>1831</v>
      </c>
      <c r="I14298">
        <v>1346900933</v>
      </c>
      <c r="J14298" t="s">
        <v>21</v>
      </c>
      <c r="K14298" t="s">
        <v>22</v>
      </c>
      <c r="L14298" s="5">
        <v>45431</v>
      </c>
      <c r="M14298" s="5">
        <v>45431</v>
      </c>
      <c r="N14298">
        <v>12</v>
      </c>
      <c r="O14298" t="s">
        <v>23</v>
      </c>
      <c r="P14298" t="s">
        <v>24</v>
      </c>
      <c r="Q14298">
        <v>1</v>
      </c>
      <c r="R14298">
        <v>36</v>
      </c>
      <c r="S14298">
        <v>2</v>
      </c>
      <c r="T14298">
        <v>1346900933</v>
      </c>
      <c r="U14298">
        <v>956000944</v>
      </c>
      <c r="V14298" s="12">
        <v>1824747</v>
      </c>
      <c r="W14298">
        <v>1224</v>
      </c>
      <c r="X14298" t="s">
        <v>1831</v>
      </c>
      <c r="Y14298" t="s">
        <v>1739</v>
      </c>
      <c r="Z14298">
        <v>1346900933</v>
      </c>
      <c r="AA14298" t="s">
        <v>1832</v>
      </c>
      <c r="AB14298" t="s">
        <v>1739</v>
      </c>
      <c r="AC14298">
        <v>1346900933</v>
      </c>
    </row>
    <row r="14299" spans="1:29" x14ac:dyDescent="0.35">
      <c r="A14299" s="6" t="s">
        <v>105</v>
      </c>
      <c r="B14299" t="s">
        <v>106</v>
      </c>
      <c r="C14299" t="s">
        <v>107</v>
      </c>
      <c r="D14299" s="4">
        <v>29616</v>
      </c>
      <c r="E14299" s="5" t="s">
        <v>19</v>
      </c>
      <c r="F14299" t="s">
        <v>20</v>
      </c>
      <c r="G14299" t="s">
        <v>1831</v>
      </c>
      <c r="H14299" t="s">
        <v>1831</v>
      </c>
      <c r="I14299">
        <v>1346900933</v>
      </c>
      <c r="J14299" t="s">
        <v>21</v>
      </c>
      <c r="K14299" t="s">
        <v>22</v>
      </c>
      <c r="L14299" s="5">
        <v>45432</v>
      </c>
      <c r="M14299" s="5">
        <v>45432</v>
      </c>
      <c r="N14299">
        <v>12</v>
      </c>
      <c r="O14299" t="s">
        <v>23</v>
      </c>
      <c r="P14299" t="s">
        <v>24</v>
      </c>
      <c r="Q14299">
        <v>1</v>
      </c>
      <c r="R14299">
        <v>36</v>
      </c>
      <c r="S14299">
        <v>2</v>
      </c>
      <c r="T14299">
        <v>1346900933</v>
      </c>
      <c r="U14299">
        <v>956000944</v>
      </c>
      <c r="V14299" s="12">
        <v>1824747</v>
      </c>
      <c r="W14299">
        <v>1224</v>
      </c>
      <c r="X14299" t="s">
        <v>1831</v>
      </c>
      <c r="Y14299" t="s">
        <v>1739</v>
      </c>
      <c r="Z14299">
        <v>1346900933</v>
      </c>
      <c r="AA14299" t="s">
        <v>1832</v>
      </c>
      <c r="AB14299" t="s">
        <v>1739</v>
      </c>
      <c r="AC14299">
        <v>1346900933</v>
      </c>
    </row>
    <row r="14300" spans="1:29" x14ac:dyDescent="0.35">
      <c r="A14300" s="6" t="s">
        <v>105</v>
      </c>
      <c r="B14300" t="s">
        <v>106</v>
      </c>
      <c r="C14300" t="s">
        <v>107</v>
      </c>
      <c r="D14300" s="4">
        <v>29616</v>
      </c>
      <c r="E14300" s="5" t="s">
        <v>19</v>
      </c>
      <c r="F14300" t="s">
        <v>20</v>
      </c>
      <c r="G14300" t="s">
        <v>1831</v>
      </c>
      <c r="H14300" t="s">
        <v>1831</v>
      </c>
      <c r="I14300">
        <v>1346900933</v>
      </c>
      <c r="J14300" t="s">
        <v>21</v>
      </c>
      <c r="K14300" t="s">
        <v>22</v>
      </c>
      <c r="L14300" s="5">
        <v>45433</v>
      </c>
      <c r="M14300" s="5">
        <v>45433</v>
      </c>
      <c r="N14300">
        <v>12</v>
      </c>
      <c r="O14300" t="s">
        <v>23</v>
      </c>
      <c r="P14300" t="s">
        <v>24</v>
      </c>
      <c r="Q14300">
        <v>1</v>
      </c>
      <c r="R14300">
        <v>36</v>
      </c>
      <c r="S14300">
        <v>2</v>
      </c>
      <c r="T14300">
        <v>1346900933</v>
      </c>
      <c r="U14300">
        <v>956000944</v>
      </c>
      <c r="V14300" s="12">
        <v>1824747</v>
      </c>
      <c r="W14300">
        <v>1224</v>
      </c>
      <c r="X14300" t="s">
        <v>1831</v>
      </c>
      <c r="Y14300" t="s">
        <v>1739</v>
      </c>
      <c r="Z14300">
        <v>1346900933</v>
      </c>
      <c r="AA14300" t="s">
        <v>1832</v>
      </c>
      <c r="AB14300" t="s">
        <v>1739</v>
      </c>
      <c r="AC14300">
        <v>1346900933</v>
      </c>
    </row>
    <row r="14301" spans="1:29" x14ac:dyDescent="0.35">
      <c r="A14301" s="6" t="s">
        <v>105</v>
      </c>
      <c r="B14301" t="s">
        <v>106</v>
      </c>
      <c r="C14301" t="s">
        <v>107</v>
      </c>
      <c r="D14301" s="4">
        <v>29616</v>
      </c>
      <c r="E14301" s="5" t="s">
        <v>19</v>
      </c>
      <c r="F14301" t="s">
        <v>20</v>
      </c>
      <c r="G14301" t="s">
        <v>1831</v>
      </c>
      <c r="H14301" t="s">
        <v>1831</v>
      </c>
      <c r="I14301">
        <v>1346900933</v>
      </c>
      <c r="J14301" t="s">
        <v>21</v>
      </c>
      <c r="K14301" t="s">
        <v>22</v>
      </c>
      <c r="L14301" s="5">
        <v>45434</v>
      </c>
      <c r="M14301" s="5">
        <v>45434</v>
      </c>
      <c r="N14301">
        <v>12</v>
      </c>
      <c r="O14301" t="s">
        <v>23</v>
      </c>
      <c r="P14301" t="s">
        <v>24</v>
      </c>
      <c r="Q14301">
        <v>1</v>
      </c>
      <c r="R14301">
        <v>36</v>
      </c>
      <c r="S14301">
        <v>2</v>
      </c>
      <c r="T14301">
        <v>1346900933</v>
      </c>
      <c r="U14301">
        <v>956000944</v>
      </c>
      <c r="V14301" s="12">
        <v>1824747</v>
      </c>
      <c r="W14301">
        <v>1224</v>
      </c>
      <c r="X14301" t="s">
        <v>1831</v>
      </c>
      <c r="Y14301" t="s">
        <v>1739</v>
      </c>
      <c r="Z14301">
        <v>1346900933</v>
      </c>
      <c r="AA14301" t="s">
        <v>1832</v>
      </c>
      <c r="AB14301" t="s">
        <v>1739</v>
      </c>
      <c r="AC14301">
        <v>1346900933</v>
      </c>
    </row>
    <row r="14302" spans="1:29" x14ac:dyDescent="0.35">
      <c r="A14302" s="6" t="s">
        <v>105</v>
      </c>
      <c r="B14302" t="s">
        <v>106</v>
      </c>
      <c r="C14302" t="s">
        <v>107</v>
      </c>
      <c r="D14302" s="4">
        <v>29616</v>
      </c>
      <c r="E14302" s="5" t="s">
        <v>19</v>
      </c>
      <c r="F14302" t="s">
        <v>20</v>
      </c>
      <c r="G14302" t="s">
        <v>1831</v>
      </c>
      <c r="H14302" t="s">
        <v>1831</v>
      </c>
      <c r="I14302">
        <v>1346900933</v>
      </c>
      <c r="J14302" t="s">
        <v>21</v>
      </c>
      <c r="K14302" t="s">
        <v>22</v>
      </c>
      <c r="L14302" s="5">
        <v>45435</v>
      </c>
      <c r="M14302" s="5">
        <v>45435</v>
      </c>
      <c r="N14302">
        <v>12</v>
      </c>
      <c r="O14302" t="s">
        <v>23</v>
      </c>
      <c r="P14302" t="s">
        <v>24</v>
      </c>
      <c r="Q14302">
        <v>1</v>
      </c>
      <c r="R14302">
        <v>36</v>
      </c>
      <c r="S14302">
        <v>2</v>
      </c>
      <c r="T14302">
        <v>1346900933</v>
      </c>
      <c r="U14302">
        <v>956000944</v>
      </c>
      <c r="V14302" s="12">
        <v>1824747</v>
      </c>
      <c r="W14302">
        <v>1224</v>
      </c>
      <c r="X14302" t="s">
        <v>1831</v>
      </c>
      <c r="Y14302" t="s">
        <v>1739</v>
      </c>
      <c r="Z14302">
        <v>1346900933</v>
      </c>
      <c r="AA14302" t="s">
        <v>1832</v>
      </c>
      <c r="AB14302" t="s">
        <v>1739</v>
      </c>
      <c r="AC14302">
        <v>1346900933</v>
      </c>
    </row>
    <row r="14303" spans="1:29" x14ac:dyDescent="0.35">
      <c r="A14303" s="6" t="s">
        <v>105</v>
      </c>
      <c r="B14303" t="s">
        <v>106</v>
      </c>
      <c r="C14303" t="s">
        <v>107</v>
      </c>
      <c r="D14303" s="4">
        <v>29616</v>
      </c>
      <c r="E14303" s="5" t="s">
        <v>19</v>
      </c>
      <c r="F14303" t="s">
        <v>20</v>
      </c>
      <c r="G14303" t="s">
        <v>1831</v>
      </c>
      <c r="H14303" t="s">
        <v>1831</v>
      </c>
      <c r="I14303">
        <v>1346900933</v>
      </c>
      <c r="J14303" t="s">
        <v>21</v>
      </c>
      <c r="K14303" t="s">
        <v>22</v>
      </c>
      <c r="L14303" s="5">
        <v>45436</v>
      </c>
      <c r="M14303" s="5">
        <v>45436</v>
      </c>
      <c r="N14303">
        <v>12</v>
      </c>
      <c r="O14303" t="s">
        <v>23</v>
      </c>
      <c r="P14303" t="s">
        <v>24</v>
      </c>
      <c r="Q14303">
        <v>1</v>
      </c>
      <c r="R14303">
        <v>36</v>
      </c>
      <c r="S14303">
        <v>2</v>
      </c>
      <c r="T14303">
        <v>1346900933</v>
      </c>
      <c r="U14303">
        <v>956000944</v>
      </c>
      <c r="V14303" s="12">
        <v>1824747</v>
      </c>
      <c r="W14303">
        <v>1224</v>
      </c>
      <c r="X14303" t="s">
        <v>1831</v>
      </c>
      <c r="Y14303" t="s">
        <v>1739</v>
      </c>
      <c r="Z14303">
        <v>1346900933</v>
      </c>
      <c r="AA14303" t="s">
        <v>1832</v>
      </c>
      <c r="AB14303" t="s">
        <v>1739</v>
      </c>
      <c r="AC14303">
        <v>1346900933</v>
      </c>
    </row>
    <row r="14304" spans="1:29" x14ac:dyDescent="0.35">
      <c r="A14304" s="6" t="s">
        <v>105</v>
      </c>
      <c r="B14304" t="s">
        <v>106</v>
      </c>
      <c r="C14304" t="s">
        <v>107</v>
      </c>
      <c r="D14304" s="4">
        <v>29616</v>
      </c>
      <c r="E14304" s="5" t="s">
        <v>19</v>
      </c>
      <c r="F14304" t="s">
        <v>20</v>
      </c>
      <c r="G14304" t="s">
        <v>1831</v>
      </c>
      <c r="H14304" t="s">
        <v>1831</v>
      </c>
      <c r="I14304">
        <v>1346900933</v>
      </c>
      <c r="J14304" t="s">
        <v>21</v>
      </c>
      <c r="K14304" t="s">
        <v>22</v>
      </c>
      <c r="L14304" s="5">
        <v>45437</v>
      </c>
      <c r="M14304" s="5">
        <v>45437</v>
      </c>
      <c r="N14304">
        <v>12</v>
      </c>
      <c r="O14304" t="s">
        <v>23</v>
      </c>
      <c r="P14304" t="s">
        <v>24</v>
      </c>
      <c r="Q14304">
        <v>1</v>
      </c>
      <c r="R14304">
        <v>36</v>
      </c>
      <c r="S14304">
        <v>2</v>
      </c>
      <c r="T14304">
        <v>1346900933</v>
      </c>
      <c r="U14304">
        <v>956000944</v>
      </c>
      <c r="V14304" s="12">
        <v>1824747</v>
      </c>
      <c r="W14304">
        <v>1224</v>
      </c>
      <c r="X14304" t="s">
        <v>1831</v>
      </c>
      <c r="Y14304" t="s">
        <v>1739</v>
      </c>
      <c r="Z14304">
        <v>1346900933</v>
      </c>
      <c r="AA14304" t="s">
        <v>1832</v>
      </c>
      <c r="AB14304" t="s">
        <v>1739</v>
      </c>
      <c r="AC14304">
        <v>1346900933</v>
      </c>
    </row>
    <row r="14305" spans="1:29" x14ac:dyDescent="0.35">
      <c r="A14305" s="6" t="s">
        <v>105</v>
      </c>
      <c r="B14305" t="s">
        <v>106</v>
      </c>
      <c r="C14305" t="s">
        <v>107</v>
      </c>
      <c r="D14305" s="4">
        <v>29616</v>
      </c>
      <c r="E14305" s="5" t="s">
        <v>19</v>
      </c>
      <c r="F14305" t="s">
        <v>20</v>
      </c>
      <c r="G14305" t="s">
        <v>1831</v>
      </c>
      <c r="H14305" t="s">
        <v>1831</v>
      </c>
      <c r="I14305">
        <v>1346900933</v>
      </c>
      <c r="J14305" t="s">
        <v>21</v>
      </c>
      <c r="K14305" t="s">
        <v>22</v>
      </c>
      <c r="L14305" s="5">
        <v>45438</v>
      </c>
      <c r="M14305" s="5">
        <v>45438</v>
      </c>
      <c r="N14305">
        <v>12</v>
      </c>
      <c r="O14305" t="s">
        <v>23</v>
      </c>
      <c r="P14305" t="s">
        <v>24</v>
      </c>
      <c r="Q14305">
        <v>1</v>
      </c>
      <c r="R14305">
        <v>36</v>
      </c>
      <c r="S14305">
        <v>2</v>
      </c>
      <c r="T14305">
        <v>1346900933</v>
      </c>
      <c r="U14305">
        <v>956000944</v>
      </c>
      <c r="V14305" s="12">
        <v>1824747</v>
      </c>
      <c r="W14305">
        <v>1224</v>
      </c>
      <c r="X14305" t="s">
        <v>1831</v>
      </c>
      <c r="Y14305" t="s">
        <v>1739</v>
      </c>
      <c r="Z14305">
        <v>1346900933</v>
      </c>
      <c r="AA14305" t="s">
        <v>1832</v>
      </c>
      <c r="AB14305" t="s">
        <v>1739</v>
      </c>
      <c r="AC14305">
        <v>1346900933</v>
      </c>
    </row>
    <row r="14306" spans="1:29" x14ac:dyDescent="0.35">
      <c r="A14306" s="6" t="s">
        <v>105</v>
      </c>
      <c r="B14306" t="s">
        <v>106</v>
      </c>
      <c r="C14306" t="s">
        <v>107</v>
      </c>
      <c r="D14306" s="4">
        <v>29616</v>
      </c>
      <c r="E14306" s="5" t="s">
        <v>19</v>
      </c>
      <c r="F14306" t="s">
        <v>20</v>
      </c>
      <c r="G14306" t="s">
        <v>1831</v>
      </c>
      <c r="H14306" t="s">
        <v>1831</v>
      </c>
      <c r="I14306">
        <v>1346900933</v>
      </c>
      <c r="J14306" t="s">
        <v>21</v>
      </c>
      <c r="K14306" t="s">
        <v>22</v>
      </c>
      <c r="L14306" s="5">
        <v>45439</v>
      </c>
      <c r="M14306" s="5">
        <v>45439</v>
      </c>
      <c r="N14306">
        <v>12</v>
      </c>
      <c r="O14306" t="s">
        <v>23</v>
      </c>
      <c r="P14306" t="s">
        <v>24</v>
      </c>
      <c r="Q14306">
        <v>1</v>
      </c>
      <c r="R14306">
        <v>36</v>
      </c>
      <c r="S14306">
        <v>2</v>
      </c>
      <c r="T14306">
        <v>1346900933</v>
      </c>
      <c r="U14306">
        <v>956000944</v>
      </c>
      <c r="V14306" s="12">
        <v>1824747</v>
      </c>
      <c r="W14306">
        <v>1224</v>
      </c>
      <c r="X14306" t="s">
        <v>1831</v>
      </c>
      <c r="Y14306" t="s">
        <v>1739</v>
      </c>
      <c r="Z14306">
        <v>1346900933</v>
      </c>
      <c r="AA14306" t="s">
        <v>1832</v>
      </c>
      <c r="AB14306" t="s">
        <v>1739</v>
      </c>
      <c r="AC14306">
        <v>1346900933</v>
      </c>
    </row>
    <row r="14307" spans="1:29" x14ac:dyDescent="0.35">
      <c r="A14307" s="6" t="s">
        <v>105</v>
      </c>
      <c r="B14307" t="s">
        <v>106</v>
      </c>
      <c r="C14307" t="s">
        <v>107</v>
      </c>
      <c r="D14307" s="4">
        <v>29616</v>
      </c>
      <c r="E14307" s="5" t="s">
        <v>19</v>
      </c>
      <c r="F14307" t="s">
        <v>20</v>
      </c>
      <c r="G14307" t="s">
        <v>1831</v>
      </c>
      <c r="H14307" t="s">
        <v>1831</v>
      </c>
      <c r="I14307">
        <v>1346900933</v>
      </c>
      <c r="J14307" t="s">
        <v>21</v>
      </c>
      <c r="K14307" t="s">
        <v>22</v>
      </c>
      <c r="L14307" s="5">
        <v>45440</v>
      </c>
      <c r="M14307" s="5">
        <v>45440</v>
      </c>
      <c r="N14307">
        <v>12</v>
      </c>
      <c r="O14307" t="s">
        <v>23</v>
      </c>
      <c r="P14307" t="s">
        <v>24</v>
      </c>
      <c r="Q14307">
        <v>1</v>
      </c>
      <c r="R14307">
        <v>36</v>
      </c>
      <c r="S14307">
        <v>2</v>
      </c>
      <c r="T14307">
        <v>1346900933</v>
      </c>
      <c r="U14307">
        <v>956000944</v>
      </c>
      <c r="V14307" s="12">
        <v>1824747</v>
      </c>
      <c r="W14307">
        <v>1224</v>
      </c>
      <c r="X14307" t="s">
        <v>1831</v>
      </c>
      <c r="Y14307" t="s">
        <v>1739</v>
      </c>
      <c r="Z14307">
        <v>1346900933</v>
      </c>
      <c r="AA14307" t="s">
        <v>1832</v>
      </c>
      <c r="AB14307" t="s">
        <v>1739</v>
      </c>
      <c r="AC14307">
        <v>1346900933</v>
      </c>
    </row>
    <row r="14308" spans="1:29" x14ac:dyDescent="0.35">
      <c r="A14308" s="6" t="s">
        <v>105</v>
      </c>
      <c r="B14308" t="s">
        <v>106</v>
      </c>
      <c r="C14308" t="s">
        <v>107</v>
      </c>
      <c r="D14308" s="4">
        <v>29616</v>
      </c>
      <c r="E14308" s="5" t="s">
        <v>19</v>
      </c>
      <c r="F14308" t="s">
        <v>20</v>
      </c>
      <c r="G14308" t="s">
        <v>1831</v>
      </c>
      <c r="H14308" t="s">
        <v>1831</v>
      </c>
      <c r="I14308">
        <v>1346900933</v>
      </c>
      <c r="J14308" t="s">
        <v>21</v>
      </c>
      <c r="K14308" t="s">
        <v>22</v>
      </c>
      <c r="L14308" s="5">
        <v>45441</v>
      </c>
      <c r="M14308" s="5">
        <v>45441</v>
      </c>
      <c r="N14308">
        <v>12</v>
      </c>
      <c r="O14308" t="s">
        <v>23</v>
      </c>
      <c r="P14308" t="s">
        <v>24</v>
      </c>
      <c r="Q14308">
        <v>1</v>
      </c>
      <c r="R14308">
        <v>36</v>
      </c>
      <c r="S14308">
        <v>2</v>
      </c>
      <c r="T14308">
        <v>1346900933</v>
      </c>
      <c r="U14308">
        <v>956000944</v>
      </c>
      <c r="V14308" s="12">
        <v>1824747</v>
      </c>
      <c r="W14308">
        <v>1224</v>
      </c>
      <c r="X14308" t="s">
        <v>1831</v>
      </c>
      <c r="Y14308" t="s">
        <v>1739</v>
      </c>
      <c r="Z14308">
        <v>1346900933</v>
      </c>
      <c r="AA14308" t="s">
        <v>1832</v>
      </c>
      <c r="AB14308" t="s">
        <v>1739</v>
      </c>
      <c r="AC14308">
        <v>1346900933</v>
      </c>
    </row>
    <row r="14309" spans="1:29" x14ac:dyDescent="0.35">
      <c r="A14309" s="6" t="s">
        <v>105</v>
      </c>
      <c r="B14309" t="s">
        <v>106</v>
      </c>
      <c r="C14309" t="s">
        <v>107</v>
      </c>
      <c r="D14309" s="4">
        <v>29616</v>
      </c>
      <c r="E14309" s="5" t="s">
        <v>19</v>
      </c>
      <c r="F14309" t="s">
        <v>20</v>
      </c>
      <c r="G14309" t="s">
        <v>1831</v>
      </c>
      <c r="H14309" t="s">
        <v>1831</v>
      </c>
      <c r="I14309">
        <v>1346900933</v>
      </c>
      <c r="J14309" t="s">
        <v>21</v>
      </c>
      <c r="K14309" t="s">
        <v>22</v>
      </c>
      <c r="L14309" s="5">
        <v>45442</v>
      </c>
      <c r="M14309" s="5">
        <v>45442</v>
      </c>
      <c r="N14309">
        <v>12</v>
      </c>
      <c r="O14309" t="s">
        <v>23</v>
      </c>
      <c r="P14309" t="s">
        <v>24</v>
      </c>
      <c r="Q14309">
        <v>1</v>
      </c>
      <c r="R14309">
        <v>36</v>
      </c>
      <c r="S14309">
        <v>2</v>
      </c>
      <c r="T14309">
        <v>1346900933</v>
      </c>
      <c r="U14309">
        <v>956000944</v>
      </c>
      <c r="V14309" s="12">
        <v>1824747</v>
      </c>
      <c r="W14309">
        <v>1224</v>
      </c>
      <c r="X14309" t="s">
        <v>1831</v>
      </c>
      <c r="Y14309" t="s">
        <v>1739</v>
      </c>
      <c r="Z14309">
        <v>1346900933</v>
      </c>
      <c r="AA14309" t="s">
        <v>1832</v>
      </c>
      <c r="AB14309" t="s">
        <v>1739</v>
      </c>
      <c r="AC14309">
        <v>1346900933</v>
      </c>
    </row>
    <row r="14310" spans="1:29" x14ac:dyDescent="0.35">
      <c r="A14310" s="6" t="s">
        <v>105</v>
      </c>
      <c r="B14310" t="s">
        <v>106</v>
      </c>
      <c r="C14310" t="s">
        <v>107</v>
      </c>
      <c r="D14310" s="4">
        <v>29616</v>
      </c>
      <c r="E14310" s="5" t="s">
        <v>19</v>
      </c>
      <c r="F14310" t="s">
        <v>20</v>
      </c>
      <c r="G14310" t="s">
        <v>1831</v>
      </c>
      <c r="H14310" t="s">
        <v>1831</v>
      </c>
      <c r="I14310">
        <v>1346900933</v>
      </c>
      <c r="J14310" t="s">
        <v>21</v>
      </c>
      <c r="K14310" t="s">
        <v>22</v>
      </c>
      <c r="L14310" s="5">
        <v>45443</v>
      </c>
      <c r="M14310" s="5">
        <v>45443</v>
      </c>
      <c r="N14310">
        <v>12</v>
      </c>
      <c r="O14310" t="s">
        <v>23</v>
      </c>
      <c r="P14310" t="s">
        <v>24</v>
      </c>
      <c r="Q14310">
        <v>1</v>
      </c>
      <c r="R14310">
        <v>36</v>
      </c>
      <c r="S14310">
        <v>2</v>
      </c>
      <c r="T14310">
        <v>1346900933</v>
      </c>
      <c r="U14310">
        <v>956000944</v>
      </c>
      <c r="V14310" s="12">
        <v>1824747</v>
      </c>
      <c r="W14310">
        <v>1224</v>
      </c>
      <c r="X14310" t="s">
        <v>1831</v>
      </c>
      <c r="Y14310" t="s">
        <v>1739</v>
      </c>
      <c r="Z14310">
        <v>1346900933</v>
      </c>
      <c r="AA14310" t="s">
        <v>1832</v>
      </c>
      <c r="AB14310" t="s">
        <v>1739</v>
      </c>
      <c r="AC14310">
        <v>1346900933</v>
      </c>
    </row>
    <row r="14311" spans="1:29" x14ac:dyDescent="0.35">
      <c r="A14311" s="6" t="s">
        <v>105</v>
      </c>
      <c r="B14311" t="s">
        <v>106</v>
      </c>
      <c r="C14311" t="s">
        <v>107</v>
      </c>
      <c r="D14311" s="4">
        <v>29616</v>
      </c>
      <c r="E14311" s="5" t="s">
        <v>19</v>
      </c>
      <c r="F14311" t="s">
        <v>20</v>
      </c>
      <c r="G14311" t="s">
        <v>1831</v>
      </c>
      <c r="H14311" t="s">
        <v>1831</v>
      </c>
      <c r="I14311">
        <v>1346900933</v>
      </c>
      <c r="J14311" t="s">
        <v>21</v>
      </c>
      <c r="K14311" t="s">
        <v>22</v>
      </c>
      <c r="L14311" s="5">
        <v>45444</v>
      </c>
      <c r="M14311" s="5">
        <v>45444</v>
      </c>
      <c r="N14311">
        <v>12</v>
      </c>
      <c r="O14311" t="s">
        <v>23</v>
      </c>
      <c r="P14311" t="s">
        <v>24</v>
      </c>
      <c r="Q14311">
        <v>1</v>
      </c>
      <c r="R14311">
        <v>36</v>
      </c>
      <c r="S14311">
        <v>2</v>
      </c>
      <c r="T14311">
        <v>1346900933</v>
      </c>
      <c r="U14311">
        <v>956000944</v>
      </c>
      <c r="V14311" s="12">
        <v>1824747</v>
      </c>
      <c r="W14311">
        <v>1224</v>
      </c>
      <c r="X14311" t="s">
        <v>1831</v>
      </c>
      <c r="Y14311" t="s">
        <v>1739</v>
      </c>
      <c r="Z14311">
        <v>1346900933</v>
      </c>
      <c r="AA14311" t="s">
        <v>1832</v>
      </c>
      <c r="AB14311" t="s">
        <v>1739</v>
      </c>
      <c r="AC14311">
        <v>1346900933</v>
      </c>
    </row>
    <row r="14312" spans="1:29" x14ac:dyDescent="0.35">
      <c r="A14312" s="6" t="s">
        <v>105</v>
      </c>
      <c r="B14312" t="s">
        <v>106</v>
      </c>
      <c r="C14312" t="s">
        <v>107</v>
      </c>
      <c r="D14312" s="4">
        <v>29616</v>
      </c>
      <c r="E14312" s="5" t="s">
        <v>19</v>
      </c>
      <c r="F14312" t="s">
        <v>20</v>
      </c>
      <c r="G14312" t="s">
        <v>1831</v>
      </c>
      <c r="H14312" t="s">
        <v>1831</v>
      </c>
      <c r="I14312">
        <v>1346900933</v>
      </c>
      <c r="J14312" t="s">
        <v>21</v>
      </c>
      <c r="K14312" t="s">
        <v>22</v>
      </c>
      <c r="L14312" s="5">
        <v>45445</v>
      </c>
      <c r="M14312" s="5">
        <v>45445</v>
      </c>
      <c r="N14312">
        <v>12</v>
      </c>
      <c r="O14312" t="s">
        <v>23</v>
      </c>
      <c r="P14312" t="s">
        <v>24</v>
      </c>
      <c r="Q14312">
        <v>1</v>
      </c>
      <c r="R14312">
        <v>36</v>
      </c>
      <c r="S14312">
        <v>2</v>
      </c>
      <c r="T14312">
        <v>1346900933</v>
      </c>
      <c r="U14312">
        <v>956000944</v>
      </c>
      <c r="V14312" s="12">
        <v>1824747</v>
      </c>
      <c r="W14312">
        <v>1224</v>
      </c>
      <c r="X14312" t="s">
        <v>1831</v>
      </c>
      <c r="Y14312" t="s">
        <v>1739</v>
      </c>
      <c r="Z14312">
        <v>1346900933</v>
      </c>
      <c r="AA14312" t="s">
        <v>1832</v>
      </c>
      <c r="AB14312" t="s">
        <v>1739</v>
      </c>
      <c r="AC14312">
        <v>1346900933</v>
      </c>
    </row>
    <row r="14313" spans="1:29" x14ac:dyDescent="0.35">
      <c r="A14313" s="6" t="s">
        <v>105</v>
      </c>
      <c r="B14313" t="s">
        <v>106</v>
      </c>
      <c r="C14313" t="s">
        <v>107</v>
      </c>
      <c r="D14313" s="4">
        <v>29616</v>
      </c>
      <c r="E14313" s="5" t="s">
        <v>19</v>
      </c>
      <c r="F14313" t="s">
        <v>20</v>
      </c>
      <c r="G14313" t="s">
        <v>1831</v>
      </c>
      <c r="H14313" t="s">
        <v>1831</v>
      </c>
      <c r="I14313">
        <v>1346900933</v>
      </c>
      <c r="J14313" t="s">
        <v>21</v>
      </c>
      <c r="K14313" t="s">
        <v>22</v>
      </c>
      <c r="L14313" s="5">
        <v>45446</v>
      </c>
      <c r="M14313" s="5">
        <v>45446</v>
      </c>
      <c r="N14313">
        <v>12</v>
      </c>
      <c r="O14313" t="s">
        <v>23</v>
      </c>
      <c r="P14313" t="s">
        <v>24</v>
      </c>
      <c r="Q14313">
        <v>1</v>
      </c>
      <c r="R14313">
        <v>36</v>
      </c>
      <c r="S14313">
        <v>2</v>
      </c>
      <c r="T14313">
        <v>1346900933</v>
      </c>
      <c r="U14313">
        <v>956000944</v>
      </c>
      <c r="V14313" s="12">
        <v>1824747</v>
      </c>
      <c r="W14313">
        <v>1224</v>
      </c>
      <c r="X14313" t="s">
        <v>1831</v>
      </c>
      <c r="Y14313" t="s">
        <v>1739</v>
      </c>
      <c r="Z14313">
        <v>1346900933</v>
      </c>
      <c r="AA14313" t="s">
        <v>1832</v>
      </c>
      <c r="AB14313" t="s">
        <v>1739</v>
      </c>
      <c r="AC14313">
        <v>1346900933</v>
      </c>
    </row>
    <row r="14314" spans="1:29" x14ac:dyDescent="0.35">
      <c r="A14314" t="s">
        <v>553</v>
      </c>
      <c r="B14314" t="s">
        <v>554</v>
      </c>
      <c r="C14314" t="s">
        <v>555</v>
      </c>
      <c r="D14314" s="4">
        <v>23841</v>
      </c>
      <c r="E14314" t="s">
        <v>37</v>
      </c>
      <c r="F14314" t="s">
        <v>20</v>
      </c>
      <c r="G14314" t="s">
        <v>1831</v>
      </c>
      <c r="H14314" t="s">
        <v>1831</v>
      </c>
      <c r="I14314">
        <v>1346900933</v>
      </c>
      <c r="J14314" t="s">
        <v>21</v>
      </c>
      <c r="K14314" t="s">
        <v>22</v>
      </c>
      <c r="L14314" s="5">
        <v>45419</v>
      </c>
      <c r="M14314" s="5">
        <v>45419</v>
      </c>
      <c r="N14314">
        <v>12</v>
      </c>
      <c r="O14314" t="s">
        <v>23</v>
      </c>
      <c r="P14314" t="s">
        <v>24</v>
      </c>
      <c r="Q14314">
        <v>1</v>
      </c>
      <c r="R14314">
        <v>36</v>
      </c>
      <c r="S14314">
        <v>2</v>
      </c>
      <c r="T14314">
        <v>1346900933</v>
      </c>
      <c r="U14314">
        <v>956000944</v>
      </c>
      <c r="V14314" s="12">
        <v>378324</v>
      </c>
      <c r="W14314">
        <v>1008</v>
      </c>
      <c r="X14314" t="s">
        <v>1831</v>
      </c>
      <c r="Y14314" t="s">
        <v>1739</v>
      </c>
      <c r="Z14314">
        <v>1346900933</v>
      </c>
      <c r="AA14314" t="s">
        <v>1832</v>
      </c>
      <c r="AB14314" t="s">
        <v>1739</v>
      </c>
      <c r="AC14314">
        <v>1346900933</v>
      </c>
    </row>
    <row r="14315" spans="1:29" x14ac:dyDescent="0.35">
      <c r="A14315" t="s">
        <v>553</v>
      </c>
      <c r="B14315" t="s">
        <v>554</v>
      </c>
      <c r="C14315" t="s">
        <v>555</v>
      </c>
      <c r="D14315" s="4">
        <v>23841</v>
      </c>
      <c r="E14315" t="s">
        <v>37</v>
      </c>
      <c r="F14315" t="s">
        <v>20</v>
      </c>
      <c r="G14315" t="s">
        <v>1831</v>
      </c>
      <c r="H14315" t="s">
        <v>1831</v>
      </c>
      <c r="I14315">
        <v>1346900933</v>
      </c>
      <c r="J14315" t="s">
        <v>21</v>
      </c>
      <c r="K14315" t="s">
        <v>22</v>
      </c>
      <c r="L14315" s="5">
        <v>45420</v>
      </c>
      <c r="M14315" s="5">
        <v>45420</v>
      </c>
      <c r="N14315">
        <v>12</v>
      </c>
      <c r="O14315" t="s">
        <v>23</v>
      </c>
      <c r="P14315" t="s">
        <v>24</v>
      </c>
      <c r="Q14315">
        <v>1</v>
      </c>
      <c r="R14315">
        <v>36</v>
      </c>
      <c r="S14315">
        <v>2</v>
      </c>
      <c r="T14315">
        <v>1346900933</v>
      </c>
      <c r="U14315">
        <v>956000944</v>
      </c>
      <c r="V14315" s="12">
        <v>378324</v>
      </c>
      <c r="W14315">
        <v>1008</v>
      </c>
      <c r="X14315" t="s">
        <v>1831</v>
      </c>
      <c r="Y14315" t="s">
        <v>1739</v>
      </c>
      <c r="Z14315">
        <v>1346900933</v>
      </c>
      <c r="AA14315" t="s">
        <v>1832</v>
      </c>
      <c r="AB14315" t="s">
        <v>1739</v>
      </c>
      <c r="AC14315">
        <v>1346900933</v>
      </c>
    </row>
    <row r="14316" spans="1:29" x14ac:dyDescent="0.35">
      <c r="A14316" t="s">
        <v>553</v>
      </c>
      <c r="B14316" t="s">
        <v>554</v>
      </c>
      <c r="C14316" t="s">
        <v>555</v>
      </c>
      <c r="D14316" s="4">
        <v>23841</v>
      </c>
      <c r="E14316" t="s">
        <v>37</v>
      </c>
      <c r="F14316" t="s">
        <v>20</v>
      </c>
      <c r="G14316" t="s">
        <v>1831</v>
      </c>
      <c r="H14316" t="s">
        <v>1831</v>
      </c>
      <c r="I14316">
        <v>1346900933</v>
      </c>
      <c r="J14316" t="s">
        <v>21</v>
      </c>
      <c r="K14316" t="s">
        <v>22</v>
      </c>
      <c r="L14316" s="5">
        <v>45421</v>
      </c>
      <c r="M14316" s="5">
        <v>45421</v>
      </c>
      <c r="N14316">
        <v>12</v>
      </c>
      <c r="O14316" t="s">
        <v>23</v>
      </c>
      <c r="P14316" t="s">
        <v>24</v>
      </c>
      <c r="Q14316">
        <v>1</v>
      </c>
      <c r="R14316">
        <v>36</v>
      </c>
      <c r="S14316">
        <v>2</v>
      </c>
      <c r="T14316">
        <v>1346900933</v>
      </c>
      <c r="U14316">
        <v>956000944</v>
      </c>
      <c r="V14316" s="12">
        <v>378324</v>
      </c>
      <c r="W14316">
        <v>1008</v>
      </c>
      <c r="X14316" t="s">
        <v>1831</v>
      </c>
      <c r="Y14316" t="s">
        <v>1739</v>
      </c>
      <c r="Z14316">
        <v>1346900933</v>
      </c>
      <c r="AA14316" t="s">
        <v>1832</v>
      </c>
      <c r="AB14316" t="s">
        <v>1739</v>
      </c>
      <c r="AC14316">
        <v>1346900933</v>
      </c>
    </row>
    <row r="14317" spans="1:29" x14ac:dyDescent="0.35">
      <c r="A14317" t="s">
        <v>553</v>
      </c>
      <c r="B14317" t="s">
        <v>554</v>
      </c>
      <c r="C14317" t="s">
        <v>555</v>
      </c>
      <c r="D14317" s="4">
        <v>23841</v>
      </c>
      <c r="E14317" t="s">
        <v>37</v>
      </c>
      <c r="F14317" t="s">
        <v>20</v>
      </c>
      <c r="G14317" t="s">
        <v>1831</v>
      </c>
      <c r="H14317" t="s">
        <v>1831</v>
      </c>
      <c r="I14317">
        <v>1346900933</v>
      </c>
      <c r="J14317" t="s">
        <v>21</v>
      </c>
      <c r="K14317" t="s">
        <v>22</v>
      </c>
      <c r="L14317" s="5">
        <v>45422</v>
      </c>
      <c r="M14317" s="5">
        <v>45422</v>
      </c>
      <c r="N14317">
        <v>12</v>
      </c>
      <c r="O14317" t="s">
        <v>23</v>
      </c>
      <c r="P14317" t="s">
        <v>24</v>
      </c>
      <c r="Q14317">
        <v>1</v>
      </c>
      <c r="R14317">
        <v>36</v>
      </c>
      <c r="S14317">
        <v>2</v>
      </c>
      <c r="T14317">
        <v>1346900933</v>
      </c>
      <c r="U14317">
        <v>956000944</v>
      </c>
      <c r="V14317" s="12">
        <v>378324</v>
      </c>
      <c r="W14317">
        <v>1008</v>
      </c>
      <c r="X14317" t="s">
        <v>1831</v>
      </c>
      <c r="Y14317" t="s">
        <v>1739</v>
      </c>
      <c r="Z14317">
        <v>1346900933</v>
      </c>
      <c r="AA14317" t="s">
        <v>1832</v>
      </c>
      <c r="AB14317" t="s">
        <v>1739</v>
      </c>
      <c r="AC14317">
        <v>1346900933</v>
      </c>
    </row>
    <row r="14318" spans="1:29" x14ac:dyDescent="0.35">
      <c r="A14318" t="s">
        <v>553</v>
      </c>
      <c r="B14318" t="s">
        <v>554</v>
      </c>
      <c r="C14318" t="s">
        <v>555</v>
      </c>
      <c r="D14318" s="4">
        <v>23841</v>
      </c>
      <c r="E14318" t="s">
        <v>37</v>
      </c>
      <c r="F14318" t="s">
        <v>20</v>
      </c>
      <c r="G14318" t="s">
        <v>1831</v>
      </c>
      <c r="H14318" t="s">
        <v>1831</v>
      </c>
      <c r="I14318">
        <v>1346900933</v>
      </c>
      <c r="J14318" t="s">
        <v>21</v>
      </c>
      <c r="K14318" t="s">
        <v>22</v>
      </c>
      <c r="L14318" s="5">
        <v>45423</v>
      </c>
      <c r="M14318" s="5">
        <v>45423</v>
      </c>
      <c r="N14318">
        <v>12</v>
      </c>
      <c r="O14318" t="s">
        <v>23</v>
      </c>
      <c r="P14318" t="s">
        <v>24</v>
      </c>
      <c r="Q14318">
        <v>1</v>
      </c>
      <c r="R14318">
        <v>36</v>
      </c>
      <c r="S14318">
        <v>2</v>
      </c>
      <c r="T14318">
        <v>1346900933</v>
      </c>
      <c r="U14318">
        <v>956000944</v>
      </c>
      <c r="V14318" s="12">
        <v>378324</v>
      </c>
      <c r="W14318">
        <v>1008</v>
      </c>
      <c r="X14318" t="s">
        <v>1831</v>
      </c>
      <c r="Y14318" t="s">
        <v>1739</v>
      </c>
      <c r="Z14318">
        <v>1346900933</v>
      </c>
      <c r="AA14318" t="s">
        <v>1832</v>
      </c>
      <c r="AB14318" t="s">
        <v>1739</v>
      </c>
      <c r="AC14318">
        <v>1346900933</v>
      </c>
    </row>
    <row r="14319" spans="1:29" x14ac:dyDescent="0.35">
      <c r="A14319" t="s">
        <v>553</v>
      </c>
      <c r="B14319" t="s">
        <v>554</v>
      </c>
      <c r="C14319" t="s">
        <v>555</v>
      </c>
      <c r="D14319" s="4">
        <v>23841</v>
      </c>
      <c r="E14319" t="s">
        <v>37</v>
      </c>
      <c r="F14319" t="s">
        <v>20</v>
      </c>
      <c r="G14319" t="s">
        <v>1831</v>
      </c>
      <c r="H14319" t="s">
        <v>1831</v>
      </c>
      <c r="I14319">
        <v>1346900933</v>
      </c>
      <c r="J14319" t="s">
        <v>21</v>
      </c>
      <c r="K14319" t="s">
        <v>22</v>
      </c>
      <c r="L14319" s="5">
        <v>45424</v>
      </c>
      <c r="M14319" s="5">
        <v>45424</v>
      </c>
      <c r="N14319">
        <v>12</v>
      </c>
      <c r="O14319" t="s">
        <v>23</v>
      </c>
      <c r="P14319" t="s">
        <v>24</v>
      </c>
      <c r="Q14319">
        <v>1</v>
      </c>
      <c r="R14319">
        <v>36</v>
      </c>
      <c r="S14319">
        <v>2</v>
      </c>
      <c r="T14319">
        <v>1346900933</v>
      </c>
      <c r="U14319">
        <v>956000944</v>
      </c>
      <c r="V14319" s="12">
        <v>378324</v>
      </c>
      <c r="W14319">
        <v>1008</v>
      </c>
      <c r="X14319" t="s">
        <v>1831</v>
      </c>
      <c r="Y14319" t="s">
        <v>1739</v>
      </c>
      <c r="Z14319">
        <v>1346900933</v>
      </c>
      <c r="AA14319" t="s">
        <v>1832</v>
      </c>
      <c r="AB14319" t="s">
        <v>1739</v>
      </c>
      <c r="AC14319">
        <v>1346900933</v>
      </c>
    </row>
    <row r="14320" spans="1:29" x14ac:dyDescent="0.35">
      <c r="A14320" t="s">
        <v>553</v>
      </c>
      <c r="B14320" t="s">
        <v>554</v>
      </c>
      <c r="C14320" t="s">
        <v>555</v>
      </c>
      <c r="D14320" s="4">
        <v>23841</v>
      </c>
      <c r="E14320" t="s">
        <v>37</v>
      </c>
      <c r="F14320" t="s">
        <v>20</v>
      </c>
      <c r="G14320" t="s">
        <v>1831</v>
      </c>
      <c r="H14320" t="s">
        <v>1831</v>
      </c>
      <c r="I14320">
        <v>1346900933</v>
      </c>
      <c r="J14320" t="s">
        <v>21</v>
      </c>
      <c r="K14320" t="s">
        <v>22</v>
      </c>
      <c r="L14320" s="5">
        <v>45425</v>
      </c>
      <c r="M14320" s="5">
        <v>45425</v>
      </c>
      <c r="N14320">
        <v>12</v>
      </c>
      <c r="O14320" t="s">
        <v>23</v>
      </c>
      <c r="P14320" t="s">
        <v>24</v>
      </c>
      <c r="Q14320">
        <v>1</v>
      </c>
      <c r="R14320">
        <v>36</v>
      </c>
      <c r="S14320">
        <v>2</v>
      </c>
      <c r="T14320">
        <v>1346900933</v>
      </c>
      <c r="U14320">
        <v>956000944</v>
      </c>
      <c r="V14320" s="12">
        <v>378324</v>
      </c>
      <c r="W14320">
        <v>1008</v>
      </c>
      <c r="X14320" t="s">
        <v>1831</v>
      </c>
      <c r="Y14320" t="s">
        <v>1739</v>
      </c>
      <c r="Z14320">
        <v>1346900933</v>
      </c>
      <c r="AA14320" t="s">
        <v>1832</v>
      </c>
      <c r="AB14320" t="s">
        <v>1739</v>
      </c>
      <c r="AC14320">
        <v>1346900933</v>
      </c>
    </row>
    <row r="14321" spans="1:29" x14ac:dyDescent="0.35">
      <c r="A14321" t="s">
        <v>553</v>
      </c>
      <c r="B14321" t="s">
        <v>554</v>
      </c>
      <c r="C14321" t="s">
        <v>555</v>
      </c>
      <c r="D14321" s="4">
        <v>23841</v>
      </c>
      <c r="E14321" t="s">
        <v>37</v>
      </c>
      <c r="F14321" t="s">
        <v>20</v>
      </c>
      <c r="G14321" t="s">
        <v>1831</v>
      </c>
      <c r="H14321" t="s">
        <v>1831</v>
      </c>
      <c r="I14321">
        <v>1346900933</v>
      </c>
      <c r="J14321" t="s">
        <v>21</v>
      </c>
      <c r="K14321" t="s">
        <v>22</v>
      </c>
      <c r="L14321" s="5">
        <v>45426</v>
      </c>
      <c r="M14321" s="5">
        <v>45426</v>
      </c>
      <c r="N14321">
        <v>12</v>
      </c>
      <c r="O14321" t="s">
        <v>23</v>
      </c>
      <c r="P14321" t="s">
        <v>24</v>
      </c>
      <c r="Q14321">
        <v>1</v>
      </c>
      <c r="R14321">
        <v>36</v>
      </c>
      <c r="S14321">
        <v>2</v>
      </c>
      <c r="T14321">
        <v>1346900933</v>
      </c>
      <c r="U14321">
        <v>956000944</v>
      </c>
      <c r="V14321" s="12">
        <v>378324</v>
      </c>
      <c r="W14321">
        <v>1008</v>
      </c>
      <c r="X14321" t="s">
        <v>1831</v>
      </c>
      <c r="Y14321" t="s">
        <v>1739</v>
      </c>
      <c r="Z14321">
        <v>1346900933</v>
      </c>
      <c r="AA14321" t="s">
        <v>1832</v>
      </c>
      <c r="AB14321" t="s">
        <v>1739</v>
      </c>
      <c r="AC14321">
        <v>1346900933</v>
      </c>
    </row>
    <row r="14322" spans="1:29" x14ac:dyDescent="0.35">
      <c r="A14322" s="6" t="s">
        <v>553</v>
      </c>
      <c r="B14322" t="s">
        <v>554</v>
      </c>
      <c r="C14322" t="s">
        <v>555</v>
      </c>
      <c r="D14322" s="4">
        <v>23841</v>
      </c>
      <c r="E14322" s="5" t="s">
        <v>37</v>
      </c>
      <c r="F14322" t="s">
        <v>20</v>
      </c>
      <c r="G14322" t="s">
        <v>1831</v>
      </c>
      <c r="H14322" t="s">
        <v>1831</v>
      </c>
      <c r="I14322">
        <v>1346900933</v>
      </c>
      <c r="J14322" t="s">
        <v>21</v>
      </c>
      <c r="K14322" t="s">
        <v>22</v>
      </c>
      <c r="L14322" s="5">
        <v>45427</v>
      </c>
      <c r="M14322" s="5">
        <v>45427</v>
      </c>
      <c r="N14322">
        <v>12</v>
      </c>
      <c r="O14322" t="s">
        <v>23</v>
      </c>
      <c r="P14322" t="s">
        <v>24</v>
      </c>
      <c r="Q14322">
        <v>1</v>
      </c>
      <c r="R14322">
        <v>36</v>
      </c>
      <c r="S14322">
        <v>2</v>
      </c>
      <c r="T14322">
        <v>1346900933</v>
      </c>
      <c r="U14322">
        <v>956000944</v>
      </c>
      <c r="V14322" s="12">
        <v>378324</v>
      </c>
      <c r="W14322">
        <v>1008</v>
      </c>
      <c r="X14322" t="s">
        <v>1831</v>
      </c>
      <c r="Y14322" t="s">
        <v>1739</v>
      </c>
      <c r="Z14322">
        <v>1346900933</v>
      </c>
      <c r="AA14322" t="s">
        <v>1832</v>
      </c>
      <c r="AB14322" t="s">
        <v>1739</v>
      </c>
      <c r="AC14322">
        <v>1346900933</v>
      </c>
    </row>
    <row r="14323" spans="1:29" x14ac:dyDescent="0.35">
      <c r="A14323" s="6" t="s">
        <v>553</v>
      </c>
      <c r="B14323" t="s">
        <v>554</v>
      </c>
      <c r="C14323" t="s">
        <v>555</v>
      </c>
      <c r="D14323" s="4">
        <v>23841</v>
      </c>
      <c r="E14323" s="5" t="s">
        <v>37</v>
      </c>
      <c r="F14323" t="s">
        <v>20</v>
      </c>
      <c r="G14323" t="s">
        <v>1831</v>
      </c>
      <c r="H14323" t="s">
        <v>1831</v>
      </c>
      <c r="I14323">
        <v>1346900933</v>
      </c>
      <c r="J14323" t="s">
        <v>21</v>
      </c>
      <c r="K14323" t="s">
        <v>22</v>
      </c>
      <c r="L14323" s="5">
        <v>45428</v>
      </c>
      <c r="M14323" s="5">
        <v>45428</v>
      </c>
      <c r="N14323">
        <v>12</v>
      </c>
      <c r="O14323" t="s">
        <v>23</v>
      </c>
      <c r="P14323" t="s">
        <v>24</v>
      </c>
      <c r="Q14323">
        <v>1</v>
      </c>
      <c r="R14323">
        <v>36</v>
      </c>
      <c r="S14323">
        <v>2</v>
      </c>
      <c r="T14323">
        <v>1346900933</v>
      </c>
      <c r="U14323">
        <v>956000944</v>
      </c>
      <c r="V14323" s="12">
        <v>378324</v>
      </c>
      <c r="W14323">
        <v>1008</v>
      </c>
      <c r="X14323" t="s">
        <v>1831</v>
      </c>
      <c r="Y14323" t="s">
        <v>1739</v>
      </c>
      <c r="Z14323">
        <v>1346900933</v>
      </c>
      <c r="AA14323" t="s">
        <v>1832</v>
      </c>
      <c r="AB14323" t="s">
        <v>1739</v>
      </c>
      <c r="AC14323">
        <v>1346900933</v>
      </c>
    </row>
    <row r="14324" spans="1:29" x14ac:dyDescent="0.35">
      <c r="A14324" s="6" t="s">
        <v>553</v>
      </c>
      <c r="B14324" t="s">
        <v>554</v>
      </c>
      <c r="C14324" t="s">
        <v>555</v>
      </c>
      <c r="D14324" s="4">
        <v>23841</v>
      </c>
      <c r="E14324" s="5" t="s">
        <v>37</v>
      </c>
      <c r="F14324" t="s">
        <v>20</v>
      </c>
      <c r="G14324" t="s">
        <v>1831</v>
      </c>
      <c r="H14324" t="s">
        <v>1831</v>
      </c>
      <c r="I14324">
        <v>1346900933</v>
      </c>
      <c r="J14324" t="s">
        <v>21</v>
      </c>
      <c r="K14324" t="s">
        <v>22</v>
      </c>
      <c r="L14324" s="5">
        <v>45429</v>
      </c>
      <c r="M14324" s="5">
        <v>45429</v>
      </c>
      <c r="N14324">
        <v>12</v>
      </c>
      <c r="O14324" t="s">
        <v>23</v>
      </c>
      <c r="P14324" t="s">
        <v>24</v>
      </c>
      <c r="Q14324">
        <v>1</v>
      </c>
      <c r="R14324">
        <v>36</v>
      </c>
      <c r="S14324">
        <v>2</v>
      </c>
      <c r="T14324">
        <v>1346900933</v>
      </c>
      <c r="U14324">
        <v>956000944</v>
      </c>
      <c r="V14324" s="12">
        <v>378324</v>
      </c>
      <c r="W14324">
        <v>1008</v>
      </c>
      <c r="X14324" t="s">
        <v>1831</v>
      </c>
      <c r="Y14324" t="s">
        <v>1739</v>
      </c>
      <c r="Z14324">
        <v>1346900933</v>
      </c>
      <c r="AA14324" t="s">
        <v>1832</v>
      </c>
      <c r="AB14324" t="s">
        <v>1739</v>
      </c>
      <c r="AC14324">
        <v>1346900933</v>
      </c>
    </row>
    <row r="14325" spans="1:29" x14ac:dyDescent="0.35">
      <c r="A14325" s="6" t="s">
        <v>553</v>
      </c>
      <c r="B14325" t="s">
        <v>554</v>
      </c>
      <c r="C14325" t="s">
        <v>555</v>
      </c>
      <c r="D14325" s="4">
        <v>23841</v>
      </c>
      <c r="E14325" s="5" t="s">
        <v>37</v>
      </c>
      <c r="F14325" t="s">
        <v>20</v>
      </c>
      <c r="G14325" t="s">
        <v>1831</v>
      </c>
      <c r="H14325" t="s">
        <v>1831</v>
      </c>
      <c r="I14325">
        <v>1346900933</v>
      </c>
      <c r="J14325" t="s">
        <v>21</v>
      </c>
      <c r="K14325" t="s">
        <v>22</v>
      </c>
      <c r="L14325" s="5">
        <v>45430</v>
      </c>
      <c r="M14325" s="5">
        <v>45430</v>
      </c>
      <c r="N14325">
        <v>12</v>
      </c>
      <c r="O14325" t="s">
        <v>23</v>
      </c>
      <c r="P14325" t="s">
        <v>24</v>
      </c>
      <c r="Q14325">
        <v>1</v>
      </c>
      <c r="R14325">
        <v>36</v>
      </c>
      <c r="S14325">
        <v>2</v>
      </c>
      <c r="T14325">
        <v>1346900933</v>
      </c>
      <c r="U14325">
        <v>956000944</v>
      </c>
      <c r="V14325" s="12">
        <v>378324</v>
      </c>
      <c r="W14325">
        <v>1008</v>
      </c>
      <c r="X14325" t="s">
        <v>1831</v>
      </c>
      <c r="Y14325" t="s">
        <v>1739</v>
      </c>
      <c r="Z14325">
        <v>1346900933</v>
      </c>
      <c r="AA14325" t="s">
        <v>1832</v>
      </c>
      <c r="AB14325" t="s">
        <v>1739</v>
      </c>
      <c r="AC14325">
        <v>1346900933</v>
      </c>
    </row>
    <row r="14326" spans="1:29" x14ac:dyDescent="0.35">
      <c r="A14326" s="6" t="s">
        <v>553</v>
      </c>
      <c r="B14326" t="s">
        <v>554</v>
      </c>
      <c r="C14326" t="s">
        <v>555</v>
      </c>
      <c r="D14326" s="4">
        <v>23841</v>
      </c>
      <c r="E14326" s="5" t="s">
        <v>37</v>
      </c>
      <c r="F14326" t="s">
        <v>20</v>
      </c>
      <c r="G14326" t="s">
        <v>1831</v>
      </c>
      <c r="H14326" t="s">
        <v>1831</v>
      </c>
      <c r="I14326">
        <v>1346900933</v>
      </c>
      <c r="J14326" t="s">
        <v>21</v>
      </c>
      <c r="K14326" t="s">
        <v>22</v>
      </c>
      <c r="L14326" s="5">
        <v>45431</v>
      </c>
      <c r="M14326" s="5">
        <v>45431</v>
      </c>
      <c r="N14326">
        <v>12</v>
      </c>
      <c r="O14326" t="s">
        <v>23</v>
      </c>
      <c r="P14326" t="s">
        <v>24</v>
      </c>
      <c r="Q14326">
        <v>1</v>
      </c>
      <c r="R14326">
        <v>36</v>
      </c>
      <c r="S14326">
        <v>2</v>
      </c>
      <c r="T14326">
        <v>1346900933</v>
      </c>
      <c r="U14326">
        <v>956000944</v>
      </c>
      <c r="V14326" s="12">
        <v>378324</v>
      </c>
      <c r="W14326">
        <v>1008</v>
      </c>
      <c r="X14326" t="s">
        <v>1831</v>
      </c>
      <c r="Y14326" t="s">
        <v>1739</v>
      </c>
      <c r="Z14326">
        <v>1346900933</v>
      </c>
      <c r="AA14326" t="s">
        <v>1832</v>
      </c>
      <c r="AB14326" t="s">
        <v>1739</v>
      </c>
      <c r="AC14326">
        <v>1346900933</v>
      </c>
    </row>
    <row r="14327" spans="1:29" x14ac:dyDescent="0.35">
      <c r="A14327" s="6" t="s">
        <v>553</v>
      </c>
      <c r="B14327" t="s">
        <v>554</v>
      </c>
      <c r="C14327" t="s">
        <v>555</v>
      </c>
      <c r="D14327" s="4">
        <v>23841</v>
      </c>
      <c r="E14327" s="5" t="s">
        <v>37</v>
      </c>
      <c r="F14327" t="s">
        <v>20</v>
      </c>
      <c r="G14327" t="s">
        <v>1831</v>
      </c>
      <c r="H14327" t="s">
        <v>1831</v>
      </c>
      <c r="I14327">
        <v>1346900933</v>
      </c>
      <c r="J14327" t="s">
        <v>21</v>
      </c>
      <c r="K14327" t="s">
        <v>22</v>
      </c>
      <c r="L14327" s="5">
        <v>45432</v>
      </c>
      <c r="M14327" s="5">
        <v>45432</v>
      </c>
      <c r="N14327">
        <v>12</v>
      </c>
      <c r="O14327" t="s">
        <v>23</v>
      </c>
      <c r="P14327" t="s">
        <v>24</v>
      </c>
      <c r="Q14327">
        <v>1</v>
      </c>
      <c r="R14327">
        <v>36</v>
      </c>
      <c r="S14327">
        <v>2</v>
      </c>
      <c r="T14327">
        <v>1346900933</v>
      </c>
      <c r="U14327">
        <v>956000944</v>
      </c>
      <c r="V14327" s="12">
        <v>378324</v>
      </c>
      <c r="W14327">
        <v>1008</v>
      </c>
      <c r="X14327" t="s">
        <v>1831</v>
      </c>
      <c r="Y14327" t="s">
        <v>1739</v>
      </c>
      <c r="Z14327">
        <v>1346900933</v>
      </c>
      <c r="AA14327" t="s">
        <v>1832</v>
      </c>
      <c r="AB14327" t="s">
        <v>1739</v>
      </c>
      <c r="AC14327">
        <v>1346900933</v>
      </c>
    </row>
    <row r="14328" spans="1:29" x14ac:dyDescent="0.35">
      <c r="A14328" s="6" t="s">
        <v>553</v>
      </c>
      <c r="B14328" t="s">
        <v>554</v>
      </c>
      <c r="C14328" t="s">
        <v>555</v>
      </c>
      <c r="D14328" s="4">
        <v>23841</v>
      </c>
      <c r="E14328" s="5" t="s">
        <v>37</v>
      </c>
      <c r="F14328" t="s">
        <v>20</v>
      </c>
      <c r="G14328" t="s">
        <v>1831</v>
      </c>
      <c r="H14328" t="s">
        <v>1831</v>
      </c>
      <c r="I14328">
        <v>1346900933</v>
      </c>
      <c r="J14328" t="s">
        <v>21</v>
      </c>
      <c r="K14328" t="s">
        <v>22</v>
      </c>
      <c r="L14328" s="5">
        <v>45433</v>
      </c>
      <c r="M14328" s="5">
        <v>45433</v>
      </c>
      <c r="N14328">
        <v>12</v>
      </c>
      <c r="O14328" t="s">
        <v>23</v>
      </c>
      <c r="P14328" t="s">
        <v>24</v>
      </c>
      <c r="Q14328">
        <v>1</v>
      </c>
      <c r="R14328">
        <v>36</v>
      </c>
      <c r="S14328">
        <v>2</v>
      </c>
      <c r="T14328">
        <v>1346900933</v>
      </c>
      <c r="U14328">
        <v>956000944</v>
      </c>
      <c r="V14328" s="12">
        <v>378324</v>
      </c>
      <c r="W14328">
        <v>1008</v>
      </c>
      <c r="X14328" t="s">
        <v>1831</v>
      </c>
      <c r="Y14328" t="s">
        <v>1739</v>
      </c>
      <c r="Z14328">
        <v>1346900933</v>
      </c>
      <c r="AA14328" t="s">
        <v>1832</v>
      </c>
      <c r="AB14328" t="s">
        <v>1739</v>
      </c>
      <c r="AC14328">
        <v>1346900933</v>
      </c>
    </row>
    <row r="14329" spans="1:29" x14ac:dyDescent="0.35">
      <c r="A14329" s="6" t="s">
        <v>553</v>
      </c>
      <c r="B14329" t="s">
        <v>554</v>
      </c>
      <c r="C14329" t="s">
        <v>555</v>
      </c>
      <c r="D14329" s="4">
        <v>23841</v>
      </c>
      <c r="E14329" s="5" t="s">
        <v>37</v>
      </c>
      <c r="F14329" t="s">
        <v>20</v>
      </c>
      <c r="G14329" t="s">
        <v>1831</v>
      </c>
      <c r="H14329" t="s">
        <v>1831</v>
      </c>
      <c r="I14329">
        <v>1346900933</v>
      </c>
      <c r="J14329" t="s">
        <v>21</v>
      </c>
      <c r="K14329" t="s">
        <v>22</v>
      </c>
      <c r="L14329" s="5">
        <v>45434</v>
      </c>
      <c r="M14329" s="5">
        <v>45434</v>
      </c>
      <c r="N14329">
        <v>12</v>
      </c>
      <c r="O14329" t="s">
        <v>23</v>
      </c>
      <c r="P14329" t="s">
        <v>24</v>
      </c>
      <c r="Q14329">
        <v>1</v>
      </c>
      <c r="R14329">
        <v>36</v>
      </c>
      <c r="S14329">
        <v>2</v>
      </c>
      <c r="T14329">
        <v>1346900933</v>
      </c>
      <c r="U14329">
        <v>956000944</v>
      </c>
      <c r="V14329" s="12">
        <v>378324</v>
      </c>
      <c r="W14329">
        <v>1008</v>
      </c>
      <c r="X14329" t="s">
        <v>1831</v>
      </c>
      <c r="Y14329" t="s">
        <v>1739</v>
      </c>
      <c r="Z14329">
        <v>1346900933</v>
      </c>
      <c r="AA14329" t="s">
        <v>1832</v>
      </c>
      <c r="AB14329" t="s">
        <v>1739</v>
      </c>
      <c r="AC14329">
        <v>1346900933</v>
      </c>
    </row>
    <row r="14330" spans="1:29" x14ac:dyDescent="0.35">
      <c r="A14330" s="6" t="s">
        <v>553</v>
      </c>
      <c r="B14330" t="s">
        <v>554</v>
      </c>
      <c r="C14330" t="s">
        <v>555</v>
      </c>
      <c r="D14330" s="4">
        <v>23841</v>
      </c>
      <c r="E14330" s="5" t="s">
        <v>37</v>
      </c>
      <c r="F14330" t="s">
        <v>20</v>
      </c>
      <c r="G14330" t="s">
        <v>1831</v>
      </c>
      <c r="H14330" t="s">
        <v>1831</v>
      </c>
      <c r="I14330">
        <v>1346900933</v>
      </c>
      <c r="J14330" t="s">
        <v>21</v>
      </c>
      <c r="K14330" t="s">
        <v>22</v>
      </c>
      <c r="L14330" s="5">
        <v>45435</v>
      </c>
      <c r="M14330" s="5">
        <v>45435</v>
      </c>
      <c r="N14330">
        <v>12</v>
      </c>
      <c r="O14330" t="s">
        <v>23</v>
      </c>
      <c r="P14330" t="s">
        <v>24</v>
      </c>
      <c r="Q14330">
        <v>1</v>
      </c>
      <c r="R14330">
        <v>36</v>
      </c>
      <c r="S14330">
        <v>2</v>
      </c>
      <c r="T14330">
        <v>1346900933</v>
      </c>
      <c r="U14330">
        <v>956000944</v>
      </c>
      <c r="V14330" s="12">
        <v>378324</v>
      </c>
      <c r="W14330">
        <v>1008</v>
      </c>
      <c r="X14330" t="s">
        <v>1831</v>
      </c>
      <c r="Y14330" t="s">
        <v>1739</v>
      </c>
      <c r="Z14330">
        <v>1346900933</v>
      </c>
      <c r="AA14330" t="s">
        <v>1832</v>
      </c>
      <c r="AB14330" t="s">
        <v>1739</v>
      </c>
      <c r="AC14330">
        <v>1346900933</v>
      </c>
    </row>
    <row r="14331" spans="1:29" x14ac:dyDescent="0.35">
      <c r="A14331" s="6" t="s">
        <v>553</v>
      </c>
      <c r="B14331" t="s">
        <v>554</v>
      </c>
      <c r="C14331" t="s">
        <v>555</v>
      </c>
      <c r="D14331" s="4">
        <v>23841</v>
      </c>
      <c r="E14331" s="5" t="s">
        <v>37</v>
      </c>
      <c r="F14331" t="s">
        <v>20</v>
      </c>
      <c r="G14331" t="s">
        <v>1831</v>
      </c>
      <c r="H14331" t="s">
        <v>1831</v>
      </c>
      <c r="I14331">
        <v>1346900933</v>
      </c>
      <c r="J14331" t="s">
        <v>21</v>
      </c>
      <c r="K14331" t="s">
        <v>22</v>
      </c>
      <c r="L14331" s="5">
        <v>45436</v>
      </c>
      <c r="M14331" s="5">
        <v>45436</v>
      </c>
      <c r="N14331">
        <v>12</v>
      </c>
      <c r="O14331" t="s">
        <v>23</v>
      </c>
      <c r="P14331" t="s">
        <v>24</v>
      </c>
      <c r="Q14331">
        <v>1</v>
      </c>
      <c r="R14331">
        <v>36</v>
      </c>
      <c r="S14331">
        <v>2</v>
      </c>
      <c r="T14331">
        <v>1346900933</v>
      </c>
      <c r="U14331">
        <v>956000944</v>
      </c>
      <c r="V14331" s="12">
        <v>378324</v>
      </c>
      <c r="W14331">
        <v>1008</v>
      </c>
      <c r="X14331" t="s">
        <v>1831</v>
      </c>
      <c r="Y14331" t="s">
        <v>1739</v>
      </c>
      <c r="Z14331">
        <v>1346900933</v>
      </c>
      <c r="AA14331" t="s">
        <v>1832</v>
      </c>
      <c r="AB14331" t="s">
        <v>1739</v>
      </c>
      <c r="AC14331">
        <v>1346900933</v>
      </c>
    </row>
    <row r="14332" spans="1:29" x14ac:dyDescent="0.35">
      <c r="A14332" s="6" t="s">
        <v>553</v>
      </c>
      <c r="B14332" t="s">
        <v>554</v>
      </c>
      <c r="C14332" t="s">
        <v>555</v>
      </c>
      <c r="D14332" s="4">
        <v>23841</v>
      </c>
      <c r="E14332" s="5" t="s">
        <v>37</v>
      </c>
      <c r="F14332" t="s">
        <v>20</v>
      </c>
      <c r="G14332" t="s">
        <v>1831</v>
      </c>
      <c r="H14332" t="s">
        <v>1831</v>
      </c>
      <c r="I14332">
        <v>1346900933</v>
      </c>
      <c r="J14332" t="s">
        <v>21</v>
      </c>
      <c r="K14332" t="s">
        <v>22</v>
      </c>
      <c r="L14332" s="5">
        <v>45437</v>
      </c>
      <c r="M14332" s="5">
        <v>45437</v>
      </c>
      <c r="N14332">
        <v>12</v>
      </c>
      <c r="O14332" t="s">
        <v>23</v>
      </c>
      <c r="P14332" t="s">
        <v>24</v>
      </c>
      <c r="Q14332">
        <v>1</v>
      </c>
      <c r="R14332">
        <v>36</v>
      </c>
      <c r="S14332">
        <v>2</v>
      </c>
      <c r="T14332">
        <v>1346900933</v>
      </c>
      <c r="U14332">
        <v>956000944</v>
      </c>
      <c r="V14332" s="12">
        <v>378324</v>
      </c>
      <c r="W14332">
        <v>1008</v>
      </c>
      <c r="X14332" t="s">
        <v>1831</v>
      </c>
      <c r="Y14332" t="s">
        <v>1739</v>
      </c>
      <c r="Z14332">
        <v>1346900933</v>
      </c>
      <c r="AA14332" t="s">
        <v>1832</v>
      </c>
      <c r="AB14332" t="s">
        <v>1739</v>
      </c>
      <c r="AC14332">
        <v>1346900933</v>
      </c>
    </row>
    <row r="14333" spans="1:29" x14ac:dyDescent="0.35">
      <c r="A14333" s="6" t="s">
        <v>553</v>
      </c>
      <c r="B14333" t="s">
        <v>554</v>
      </c>
      <c r="C14333" t="s">
        <v>555</v>
      </c>
      <c r="D14333" s="4">
        <v>23841</v>
      </c>
      <c r="E14333" s="5" t="s">
        <v>37</v>
      </c>
      <c r="F14333" t="s">
        <v>20</v>
      </c>
      <c r="G14333" t="s">
        <v>1831</v>
      </c>
      <c r="H14333" t="s">
        <v>1831</v>
      </c>
      <c r="I14333">
        <v>1346900933</v>
      </c>
      <c r="J14333" t="s">
        <v>21</v>
      </c>
      <c r="K14333" t="s">
        <v>22</v>
      </c>
      <c r="L14333" s="5">
        <v>45438</v>
      </c>
      <c r="M14333" s="5">
        <v>45438</v>
      </c>
      <c r="N14333">
        <v>12</v>
      </c>
      <c r="O14333" t="s">
        <v>23</v>
      </c>
      <c r="P14333" t="s">
        <v>24</v>
      </c>
      <c r="Q14333">
        <v>1</v>
      </c>
      <c r="R14333">
        <v>36</v>
      </c>
      <c r="S14333">
        <v>2</v>
      </c>
      <c r="T14333">
        <v>1346900933</v>
      </c>
      <c r="U14333">
        <v>956000944</v>
      </c>
      <c r="V14333" s="12">
        <v>378324</v>
      </c>
      <c r="W14333">
        <v>1008</v>
      </c>
      <c r="X14333" t="s">
        <v>1831</v>
      </c>
      <c r="Y14333" t="s">
        <v>1739</v>
      </c>
      <c r="Z14333">
        <v>1346900933</v>
      </c>
      <c r="AA14333" t="s">
        <v>1832</v>
      </c>
      <c r="AB14333" t="s">
        <v>1739</v>
      </c>
      <c r="AC14333">
        <v>1346900933</v>
      </c>
    </row>
    <row r="14334" spans="1:29" x14ac:dyDescent="0.35">
      <c r="A14334" s="6" t="s">
        <v>553</v>
      </c>
      <c r="B14334" t="s">
        <v>554</v>
      </c>
      <c r="C14334" t="s">
        <v>555</v>
      </c>
      <c r="D14334" s="4">
        <v>23841</v>
      </c>
      <c r="E14334" s="5" t="s">
        <v>37</v>
      </c>
      <c r="F14334" t="s">
        <v>20</v>
      </c>
      <c r="G14334" t="s">
        <v>1831</v>
      </c>
      <c r="H14334" t="s">
        <v>1831</v>
      </c>
      <c r="I14334">
        <v>1346900933</v>
      </c>
      <c r="J14334" t="s">
        <v>21</v>
      </c>
      <c r="K14334" t="s">
        <v>22</v>
      </c>
      <c r="L14334" s="5">
        <v>45439</v>
      </c>
      <c r="M14334" s="5">
        <v>45439</v>
      </c>
      <c r="N14334">
        <v>12</v>
      </c>
      <c r="O14334" t="s">
        <v>23</v>
      </c>
      <c r="P14334" t="s">
        <v>24</v>
      </c>
      <c r="Q14334">
        <v>1</v>
      </c>
      <c r="R14334">
        <v>36</v>
      </c>
      <c r="S14334">
        <v>2</v>
      </c>
      <c r="T14334">
        <v>1346900933</v>
      </c>
      <c r="U14334">
        <v>956000944</v>
      </c>
      <c r="V14334" s="12">
        <v>378324</v>
      </c>
      <c r="W14334">
        <v>1008</v>
      </c>
      <c r="X14334" t="s">
        <v>1831</v>
      </c>
      <c r="Y14334" t="s">
        <v>1739</v>
      </c>
      <c r="Z14334">
        <v>1346900933</v>
      </c>
      <c r="AA14334" t="s">
        <v>1832</v>
      </c>
      <c r="AB14334" t="s">
        <v>1739</v>
      </c>
      <c r="AC14334">
        <v>1346900933</v>
      </c>
    </row>
    <row r="14335" spans="1:29" x14ac:dyDescent="0.35">
      <c r="A14335" s="6" t="s">
        <v>553</v>
      </c>
      <c r="B14335" t="s">
        <v>554</v>
      </c>
      <c r="C14335" t="s">
        <v>555</v>
      </c>
      <c r="D14335" s="4">
        <v>23841</v>
      </c>
      <c r="E14335" s="5" t="s">
        <v>37</v>
      </c>
      <c r="F14335" t="s">
        <v>20</v>
      </c>
      <c r="G14335" t="s">
        <v>1831</v>
      </c>
      <c r="H14335" t="s">
        <v>1831</v>
      </c>
      <c r="I14335">
        <v>1346900933</v>
      </c>
      <c r="J14335" t="s">
        <v>21</v>
      </c>
      <c r="K14335" t="s">
        <v>22</v>
      </c>
      <c r="L14335" s="5">
        <v>45440</v>
      </c>
      <c r="M14335" s="5">
        <v>45440</v>
      </c>
      <c r="N14335">
        <v>12</v>
      </c>
      <c r="O14335" t="s">
        <v>23</v>
      </c>
      <c r="P14335" t="s">
        <v>24</v>
      </c>
      <c r="Q14335">
        <v>1</v>
      </c>
      <c r="R14335">
        <v>36</v>
      </c>
      <c r="S14335">
        <v>2</v>
      </c>
      <c r="T14335">
        <v>1346900933</v>
      </c>
      <c r="U14335">
        <v>956000944</v>
      </c>
      <c r="V14335" s="12">
        <v>378324</v>
      </c>
      <c r="W14335">
        <v>1008</v>
      </c>
      <c r="X14335" t="s">
        <v>1831</v>
      </c>
      <c r="Y14335" t="s">
        <v>1739</v>
      </c>
      <c r="Z14335">
        <v>1346900933</v>
      </c>
      <c r="AA14335" t="s">
        <v>1832</v>
      </c>
      <c r="AB14335" t="s">
        <v>1739</v>
      </c>
      <c r="AC14335">
        <v>1346900933</v>
      </c>
    </row>
    <row r="14336" spans="1:29" x14ac:dyDescent="0.35">
      <c r="A14336" s="6" t="s">
        <v>553</v>
      </c>
      <c r="B14336" t="s">
        <v>554</v>
      </c>
      <c r="C14336" t="s">
        <v>555</v>
      </c>
      <c r="D14336" s="4">
        <v>23841</v>
      </c>
      <c r="E14336" s="5" t="s">
        <v>37</v>
      </c>
      <c r="F14336" t="s">
        <v>20</v>
      </c>
      <c r="G14336" t="s">
        <v>1831</v>
      </c>
      <c r="H14336" t="s">
        <v>1831</v>
      </c>
      <c r="I14336">
        <v>1346900933</v>
      </c>
      <c r="J14336" t="s">
        <v>21</v>
      </c>
      <c r="K14336" t="s">
        <v>22</v>
      </c>
      <c r="L14336" s="5">
        <v>45441</v>
      </c>
      <c r="M14336" s="5">
        <v>45441</v>
      </c>
      <c r="N14336">
        <v>12</v>
      </c>
      <c r="O14336" t="s">
        <v>23</v>
      </c>
      <c r="P14336" t="s">
        <v>24</v>
      </c>
      <c r="Q14336">
        <v>1</v>
      </c>
      <c r="R14336">
        <v>36</v>
      </c>
      <c r="S14336">
        <v>2</v>
      </c>
      <c r="T14336">
        <v>1346900933</v>
      </c>
      <c r="U14336">
        <v>956000944</v>
      </c>
      <c r="V14336" s="12">
        <v>378324</v>
      </c>
      <c r="W14336">
        <v>1008</v>
      </c>
      <c r="X14336" t="s">
        <v>1831</v>
      </c>
      <c r="Y14336" t="s">
        <v>1739</v>
      </c>
      <c r="Z14336">
        <v>1346900933</v>
      </c>
      <c r="AA14336" t="s">
        <v>1832</v>
      </c>
      <c r="AB14336" t="s">
        <v>1739</v>
      </c>
      <c r="AC14336">
        <v>1346900933</v>
      </c>
    </row>
    <row r="14337" spans="1:29" x14ac:dyDescent="0.35">
      <c r="A14337" s="6" t="s">
        <v>553</v>
      </c>
      <c r="B14337" t="s">
        <v>554</v>
      </c>
      <c r="C14337" t="s">
        <v>555</v>
      </c>
      <c r="D14337" s="4">
        <v>23841</v>
      </c>
      <c r="E14337" s="5" t="s">
        <v>37</v>
      </c>
      <c r="F14337" t="s">
        <v>20</v>
      </c>
      <c r="G14337" t="s">
        <v>1831</v>
      </c>
      <c r="H14337" t="s">
        <v>1831</v>
      </c>
      <c r="I14337">
        <v>1346900933</v>
      </c>
      <c r="J14337" t="s">
        <v>21</v>
      </c>
      <c r="K14337" t="s">
        <v>22</v>
      </c>
      <c r="L14337" s="5">
        <v>45442</v>
      </c>
      <c r="M14337" s="5">
        <v>45442</v>
      </c>
      <c r="N14337">
        <v>12</v>
      </c>
      <c r="O14337" t="s">
        <v>23</v>
      </c>
      <c r="P14337" t="s">
        <v>24</v>
      </c>
      <c r="Q14337">
        <v>1</v>
      </c>
      <c r="R14337">
        <v>36</v>
      </c>
      <c r="S14337">
        <v>2</v>
      </c>
      <c r="T14337">
        <v>1346900933</v>
      </c>
      <c r="U14337">
        <v>956000944</v>
      </c>
      <c r="V14337" s="12">
        <v>378324</v>
      </c>
      <c r="W14337">
        <v>1008</v>
      </c>
      <c r="X14337" t="s">
        <v>1831</v>
      </c>
      <c r="Y14337" t="s">
        <v>1739</v>
      </c>
      <c r="Z14337">
        <v>1346900933</v>
      </c>
      <c r="AA14337" t="s">
        <v>1832</v>
      </c>
      <c r="AB14337" t="s">
        <v>1739</v>
      </c>
      <c r="AC14337">
        <v>1346900933</v>
      </c>
    </row>
    <row r="14338" spans="1:29" x14ac:dyDescent="0.35">
      <c r="A14338" s="6" t="s">
        <v>553</v>
      </c>
      <c r="B14338" t="s">
        <v>554</v>
      </c>
      <c r="C14338" t="s">
        <v>555</v>
      </c>
      <c r="D14338" s="4">
        <v>23841</v>
      </c>
      <c r="E14338" s="5" t="s">
        <v>37</v>
      </c>
      <c r="F14338" t="s">
        <v>20</v>
      </c>
      <c r="G14338" t="s">
        <v>1831</v>
      </c>
      <c r="H14338" t="s">
        <v>1831</v>
      </c>
      <c r="I14338">
        <v>1346900933</v>
      </c>
      <c r="J14338" t="s">
        <v>21</v>
      </c>
      <c r="K14338" t="s">
        <v>22</v>
      </c>
      <c r="L14338" s="5">
        <v>45443</v>
      </c>
      <c r="M14338" s="5">
        <v>45443</v>
      </c>
      <c r="N14338">
        <v>12</v>
      </c>
      <c r="O14338" t="s">
        <v>23</v>
      </c>
      <c r="P14338" t="s">
        <v>24</v>
      </c>
      <c r="Q14338">
        <v>1</v>
      </c>
      <c r="R14338">
        <v>36</v>
      </c>
      <c r="S14338">
        <v>2</v>
      </c>
      <c r="T14338">
        <v>1346900933</v>
      </c>
      <c r="U14338">
        <v>956000944</v>
      </c>
      <c r="V14338" s="12">
        <v>378324</v>
      </c>
      <c r="W14338">
        <v>1008</v>
      </c>
      <c r="X14338" t="s">
        <v>1831</v>
      </c>
      <c r="Y14338" t="s">
        <v>1739</v>
      </c>
      <c r="Z14338">
        <v>1346900933</v>
      </c>
      <c r="AA14338" t="s">
        <v>1832</v>
      </c>
      <c r="AB14338" t="s">
        <v>1739</v>
      </c>
      <c r="AC14338">
        <v>1346900933</v>
      </c>
    </row>
    <row r="14339" spans="1:29" x14ac:dyDescent="0.35">
      <c r="A14339" s="6" t="s">
        <v>553</v>
      </c>
      <c r="B14339" t="s">
        <v>554</v>
      </c>
      <c r="C14339" t="s">
        <v>555</v>
      </c>
      <c r="D14339" s="4">
        <v>23841</v>
      </c>
      <c r="E14339" s="5" t="s">
        <v>37</v>
      </c>
      <c r="F14339" t="s">
        <v>20</v>
      </c>
      <c r="G14339" t="s">
        <v>1831</v>
      </c>
      <c r="H14339" t="s">
        <v>1831</v>
      </c>
      <c r="I14339">
        <v>1346900933</v>
      </c>
      <c r="J14339" t="s">
        <v>21</v>
      </c>
      <c r="K14339" t="s">
        <v>22</v>
      </c>
      <c r="L14339" s="5">
        <v>45444</v>
      </c>
      <c r="M14339" s="5">
        <v>45444</v>
      </c>
      <c r="N14339">
        <v>12</v>
      </c>
      <c r="O14339" t="s">
        <v>23</v>
      </c>
      <c r="P14339" t="s">
        <v>24</v>
      </c>
      <c r="Q14339">
        <v>1</v>
      </c>
      <c r="R14339">
        <v>36</v>
      </c>
      <c r="S14339">
        <v>2</v>
      </c>
      <c r="T14339">
        <v>1346900933</v>
      </c>
      <c r="U14339">
        <v>956000944</v>
      </c>
      <c r="V14339" s="12">
        <v>378324</v>
      </c>
      <c r="W14339">
        <v>1008</v>
      </c>
      <c r="X14339" t="s">
        <v>1831</v>
      </c>
      <c r="Y14339" t="s">
        <v>1739</v>
      </c>
      <c r="Z14339">
        <v>1346900933</v>
      </c>
      <c r="AA14339" t="s">
        <v>1832</v>
      </c>
      <c r="AB14339" t="s">
        <v>1739</v>
      </c>
      <c r="AC14339">
        <v>1346900933</v>
      </c>
    </row>
    <row r="14340" spans="1:29" x14ac:dyDescent="0.35">
      <c r="A14340" s="6" t="s">
        <v>553</v>
      </c>
      <c r="B14340" t="s">
        <v>554</v>
      </c>
      <c r="C14340" t="s">
        <v>555</v>
      </c>
      <c r="D14340" s="4">
        <v>23841</v>
      </c>
      <c r="E14340" s="5" t="s">
        <v>37</v>
      </c>
      <c r="F14340" t="s">
        <v>20</v>
      </c>
      <c r="G14340" t="s">
        <v>1831</v>
      </c>
      <c r="H14340" t="s">
        <v>1831</v>
      </c>
      <c r="I14340">
        <v>1346900933</v>
      </c>
      <c r="J14340" t="s">
        <v>21</v>
      </c>
      <c r="K14340" t="s">
        <v>22</v>
      </c>
      <c r="L14340" s="5">
        <v>45445</v>
      </c>
      <c r="M14340" s="5">
        <v>45445</v>
      </c>
      <c r="N14340">
        <v>12</v>
      </c>
      <c r="O14340" t="s">
        <v>23</v>
      </c>
      <c r="P14340" t="s">
        <v>24</v>
      </c>
      <c r="Q14340">
        <v>1</v>
      </c>
      <c r="R14340">
        <v>36</v>
      </c>
      <c r="S14340">
        <v>2</v>
      </c>
      <c r="T14340">
        <v>1346900933</v>
      </c>
      <c r="U14340">
        <v>956000944</v>
      </c>
      <c r="V14340" s="12">
        <v>378324</v>
      </c>
      <c r="W14340">
        <v>1008</v>
      </c>
      <c r="X14340" t="s">
        <v>1831</v>
      </c>
      <c r="Y14340" t="s">
        <v>1739</v>
      </c>
      <c r="Z14340">
        <v>1346900933</v>
      </c>
      <c r="AA14340" t="s">
        <v>1832</v>
      </c>
      <c r="AB14340" t="s">
        <v>1739</v>
      </c>
      <c r="AC14340">
        <v>1346900933</v>
      </c>
    </row>
    <row r="14341" spans="1:29" x14ac:dyDescent="0.35">
      <c r="A14341" s="6" t="s">
        <v>553</v>
      </c>
      <c r="B14341" t="s">
        <v>554</v>
      </c>
      <c r="C14341" t="s">
        <v>555</v>
      </c>
      <c r="D14341" s="4">
        <v>23841</v>
      </c>
      <c r="E14341" s="5" t="s">
        <v>37</v>
      </c>
      <c r="F14341" t="s">
        <v>20</v>
      </c>
      <c r="G14341" t="s">
        <v>1831</v>
      </c>
      <c r="H14341" t="s">
        <v>1831</v>
      </c>
      <c r="I14341">
        <v>1346900933</v>
      </c>
      <c r="J14341" t="s">
        <v>21</v>
      </c>
      <c r="K14341" t="s">
        <v>22</v>
      </c>
      <c r="L14341" s="5">
        <v>45446</v>
      </c>
      <c r="M14341" s="5">
        <v>45446</v>
      </c>
      <c r="N14341">
        <v>12</v>
      </c>
      <c r="O14341" t="s">
        <v>23</v>
      </c>
      <c r="P14341" t="s">
        <v>24</v>
      </c>
      <c r="Q14341">
        <v>1</v>
      </c>
      <c r="R14341">
        <v>36</v>
      </c>
      <c r="S14341">
        <v>2</v>
      </c>
      <c r="T14341">
        <v>1346900933</v>
      </c>
      <c r="U14341">
        <v>956000944</v>
      </c>
      <c r="V14341" s="12">
        <v>378324</v>
      </c>
      <c r="W14341">
        <v>1008</v>
      </c>
      <c r="X14341" t="s">
        <v>1831</v>
      </c>
      <c r="Y14341" t="s">
        <v>1739</v>
      </c>
      <c r="Z14341">
        <v>1346900933</v>
      </c>
      <c r="AA14341" t="s">
        <v>1832</v>
      </c>
      <c r="AB14341" t="s">
        <v>1739</v>
      </c>
      <c r="AC14341">
        <v>1346900933</v>
      </c>
    </row>
    <row r="14342" spans="1:29" x14ac:dyDescent="0.35">
      <c r="A14342" t="s">
        <v>1537</v>
      </c>
      <c r="B14342" t="s">
        <v>1301</v>
      </c>
      <c r="C14342" t="s">
        <v>1538</v>
      </c>
      <c r="D14342" s="4" t="s">
        <v>1539</v>
      </c>
      <c r="E14342" t="s">
        <v>710</v>
      </c>
      <c r="F14342" t="s">
        <v>20</v>
      </c>
      <c r="G14342" t="s">
        <v>1831</v>
      </c>
      <c r="H14342" t="s">
        <v>1831</v>
      </c>
      <c r="I14342">
        <v>1346900933</v>
      </c>
      <c r="J14342" t="s">
        <v>21</v>
      </c>
      <c r="K14342" t="s">
        <v>22</v>
      </c>
      <c r="L14342" s="5">
        <v>45430</v>
      </c>
      <c r="M14342" s="5">
        <v>45430</v>
      </c>
      <c r="N14342">
        <v>12</v>
      </c>
      <c r="O14342" t="s">
        <v>23</v>
      </c>
      <c r="P14342" t="s">
        <v>24</v>
      </c>
      <c r="Q14342">
        <v>1</v>
      </c>
      <c r="R14342">
        <v>36</v>
      </c>
      <c r="S14342">
        <v>2</v>
      </c>
      <c r="T14342">
        <v>1346900933</v>
      </c>
      <c r="U14342">
        <v>956000944</v>
      </c>
      <c r="V14342" s="12" t="s">
        <v>1759</v>
      </c>
      <c r="W14342">
        <v>504</v>
      </c>
      <c r="X14342" t="s">
        <v>1831</v>
      </c>
      <c r="Y14342" t="s">
        <v>1739</v>
      </c>
      <c r="Z14342">
        <v>1346900933</v>
      </c>
      <c r="AA14342" t="s">
        <v>1832</v>
      </c>
      <c r="AB14342" t="s">
        <v>1739</v>
      </c>
      <c r="AC14342">
        <v>1346900933</v>
      </c>
    </row>
    <row r="14343" spans="1:29" x14ac:dyDescent="0.35">
      <c r="A14343" t="s">
        <v>1537</v>
      </c>
      <c r="B14343" t="s">
        <v>1301</v>
      </c>
      <c r="C14343" t="s">
        <v>1538</v>
      </c>
      <c r="D14343" s="4" t="s">
        <v>1539</v>
      </c>
      <c r="E14343" t="s">
        <v>710</v>
      </c>
      <c r="F14343" t="s">
        <v>20</v>
      </c>
      <c r="G14343" t="s">
        <v>1831</v>
      </c>
      <c r="H14343" t="s">
        <v>1831</v>
      </c>
      <c r="I14343">
        <v>1346900933</v>
      </c>
      <c r="J14343" t="s">
        <v>21</v>
      </c>
      <c r="K14343" t="s">
        <v>22</v>
      </c>
      <c r="L14343" s="5">
        <v>45431</v>
      </c>
      <c r="M14343" s="5">
        <v>45431</v>
      </c>
      <c r="N14343">
        <v>12</v>
      </c>
      <c r="O14343" t="s">
        <v>23</v>
      </c>
      <c r="P14343" t="s">
        <v>24</v>
      </c>
      <c r="Q14343">
        <v>1</v>
      </c>
      <c r="R14343">
        <v>36</v>
      </c>
      <c r="S14343">
        <v>2</v>
      </c>
      <c r="T14343">
        <v>1346900933</v>
      </c>
      <c r="U14343">
        <v>956000944</v>
      </c>
      <c r="V14343" s="12" t="s">
        <v>1759</v>
      </c>
      <c r="W14343">
        <v>504</v>
      </c>
      <c r="X14343" t="s">
        <v>1831</v>
      </c>
      <c r="Y14343" t="s">
        <v>1739</v>
      </c>
      <c r="Z14343">
        <v>1346900933</v>
      </c>
      <c r="AA14343" t="s">
        <v>1832</v>
      </c>
      <c r="AB14343" t="s">
        <v>1739</v>
      </c>
      <c r="AC14343">
        <v>1346900933</v>
      </c>
    </row>
    <row r="14344" spans="1:29" x14ac:dyDescent="0.35">
      <c r="A14344" t="s">
        <v>1537</v>
      </c>
      <c r="B14344" t="s">
        <v>1301</v>
      </c>
      <c r="C14344" t="s">
        <v>1538</v>
      </c>
      <c r="D14344" s="4" t="s">
        <v>1539</v>
      </c>
      <c r="E14344" t="s">
        <v>710</v>
      </c>
      <c r="F14344" t="s">
        <v>20</v>
      </c>
      <c r="G14344" t="s">
        <v>1831</v>
      </c>
      <c r="H14344" t="s">
        <v>1831</v>
      </c>
      <c r="I14344">
        <v>1346900933</v>
      </c>
      <c r="J14344" t="s">
        <v>21</v>
      </c>
      <c r="K14344" t="s">
        <v>22</v>
      </c>
      <c r="L14344" s="5">
        <v>45432</v>
      </c>
      <c r="M14344" s="5">
        <v>45432</v>
      </c>
      <c r="N14344">
        <v>12</v>
      </c>
      <c r="O14344" t="s">
        <v>23</v>
      </c>
      <c r="P14344" t="s">
        <v>24</v>
      </c>
      <c r="Q14344">
        <v>1</v>
      </c>
      <c r="R14344">
        <v>36</v>
      </c>
      <c r="S14344">
        <v>2</v>
      </c>
      <c r="T14344">
        <v>1346900933</v>
      </c>
      <c r="U14344">
        <v>956000944</v>
      </c>
      <c r="V14344" s="12" t="s">
        <v>1759</v>
      </c>
      <c r="W14344">
        <v>504</v>
      </c>
      <c r="X14344" t="s">
        <v>1831</v>
      </c>
      <c r="Y14344" t="s">
        <v>1739</v>
      </c>
      <c r="Z14344">
        <v>1346900933</v>
      </c>
      <c r="AA14344" t="s">
        <v>1832</v>
      </c>
      <c r="AB14344" t="s">
        <v>1739</v>
      </c>
      <c r="AC14344">
        <v>1346900933</v>
      </c>
    </row>
    <row r="14345" spans="1:29" x14ac:dyDescent="0.35">
      <c r="A14345" t="s">
        <v>1537</v>
      </c>
      <c r="B14345" t="s">
        <v>1301</v>
      </c>
      <c r="C14345" t="s">
        <v>1538</v>
      </c>
      <c r="D14345" s="4" t="s">
        <v>1539</v>
      </c>
      <c r="E14345" t="s">
        <v>710</v>
      </c>
      <c r="F14345" t="s">
        <v>20</v>
      </c>
      <c r="G14345" t="s">
        <v>1831</v>
      </c>
      <c r="H14345" t="s">
        <v>1831</v>
      </c>
      <c r="I14345">
        <v>1346900933</v>
      </c>
      <c r="J14345" t="s">
        <v>21</v>
      </c>
      <c r="K14345" t="s">
        <v>22</v>
      </c>
      <c r="L14345" s="5">
        <v>45433</v>
      </c>
      <c r="M14345" s="5">
        <v>45433</v>
      </c>
      <c r="N14345">
        <v>12</v>
      </c>
      <c r="O14345" t="s">
        <v>23</v>
      </c>
      <c r="P14345" t="s">
        <v>24</v>
      </c>
      <c r="Q14345">
        <v>1</v>
      </c>
      <c r="R14345">
        <v>36</v>
      </c>
      <c r="S14345">
        <v>2</v>
      </c>
      <c r="T14345">
        <v>1346900933</v>
      </c>
      <c r="U14345">
        <v>956000944</v>
      </c>
      <c r="V14345" s="12" t="s">
        <v>1759</v>
      </c>
      <c r="W14345">
        <v>504</v>
      </c>
      <c r="X14345" t="s">
        <v>1831</v>
      </c>
      <c r="Y14345" t="s">
        <v>1739</v>
      </c>
      <c r="Z14345">
        <v>1346900933</v>
      </c>
      <c r="AA14345" t="s">
        <v>1832</v>
      </c>
      <c r="AB14345" t="s">
        <v>1739</v>
      </c>
      <c r="AC14345">
        <v>1346900933</v>
      </c>
    </row>
    <row r="14346" spans="1:29" x14ac:dyDescent="0.35">
      <c r="A14346" t="s">
        <v>1537</v>
      </c>
      <c r="B14346" t="s">
        <v>1301</v>
      </c>
      <c r="C14346" t="s">
        <v>1538</v>
      </c>
      <c r="D14346" s="4" t="s">
        <v>1539</v>
      </c>
      <c r="E14346" t="s">
        <v>710</v>
      </c>
      <c r="F14346" t="s">
        <v>20</v>
      </c>
      <c r="G14346" t="s">
        <v>1831</v>
      </c>
      <c r="H14346" t="s">
        <v>1831</v>
      </c>
      <c r="I14346">
        <v>1346900933</v>
      </c>
      <c r="J14346" t="s">
        <v>21</v>
      </c>
      <c r="K14346" t="s">
        <v>22</v>
      </c>
      <c r="L14346" s="5">
        <v>45434</v>
      </c>
      <c r="M14346" s="5">
        <v>45434</v>
      </c>
      <c r="N14346">
        <v>12</v>
      </c>
      <c r="O14346" t="s">
        <v>23</v>
      </c>
      <c r="P14346" t="s">
        <v>24</v>
      </c>
      <c r="Q14346">
        <v>1</v>
      </c>
      <c r="R14346">
        <v>36</v>
      </c>
      <c r="S14346">
        <v>2</v>
      </c>
      <c r="T14346">
        <v>1346900933</v>
      </c>
      <c r="U14346">
        <v>956000944</v>
      </c>
      <c r="V14346" s="12" t="s">
        <v>1759</v>
      </c>
      <c r="W14346">
        <v>504</v>
      </c>
      <c r="X14346" t="s">
        <v>1831</v>
      </c>
      <c r="Y14346" t="s">
        <v>1739</v>
      </c>
      <c r="Z14346">
        <v>1346900933</v>
      </c>
      <c r="AA14346" t="s">
        <v>1832</v>
      </c>
      <c r="AB14346" t="s">
        <v>1739</v>
      </c>
      <c r="AC14346">
        <v>1346900933</v>
      </c>
    </row>
    <row r="14347" spans="1:29" x14ac:dyDescent="0.35">
      <c r="A14347" t="s">
        <v>1537</v>
      </c>
      <c r="B14347" t="s">
        <v>1301</v>
      </c>
      <c r="C14347" t="s">
        <v>1538</v>
      </c>
      <c r="D14347" s="4" t="s">
        <v>1539</v>
      </c>
      <c r="E14347" t="s">
        <v>710</v>
      </c>
      <c r="F14347" t="s">
        <v>20</v>
      </c>
      <c r="G14347" t="s">
        <v>1831</v>
      </c>
      <c r="H14347" t="s">
        <v>1831</v>
      </c>
      <c r="I14347">
        <v>1346900933</v>
      </c>
      <c r="J14347" t="s">
        <v>21</v>
      </c>
      <c r="K14347" t="s">
        <v>22</v>
      </c>
      <c r="L14347" s="5">
        <v>45435</v>
      </c>
      <c r="M14347" s="5">
        <v>45435</v>
      </c>
      <c r="N14347">
        <v>12</v>
      </c>
      <c r="O14347" t="s">
        <v>23</v>
      </c>
      <c r="P14347" t="s">
        <v>24</v>
      </c>
      <c r="Q14347">
        <v>1</v>
      </c>
      <c r="R14347">
        <v>36</v>
      </c>
      <c r="S14347">
        <v>2</v>
      </c>
      <c r="T14347">
        <v>1346900933</v>
      </c>
      <c r="U14347">
        <v>956000944</v>
      </c>
      <c r="V14347" s="12" t="s">
        <v>1759</v>
      </c>
      <c r="W14347">
        <v>504</v>
      </c>
      <c r="X14347" t="s">
        <v>1831</v>
      </c>
      <c r="Y14347" t="s">
        <v>1739</v>
      </c>
      <c r="Z14347">
        <v>1346900933</v>
      </c>
      <c r="AA14347" t="s">
        <v>1832</v>
      </c>
      <c r="AB14347" t="s">
        <v>1739</v>
      </c>
      <c r="AC14347">
        <v>1346900933</v>
      </c>
    </row>
    <row r="14348" spans="1:29" x14ac:dyDescent="0.35">
      <c r="A14348" t="s">
        <v>1537</v>
      </c>
      <c r="B14348" t="s">
        <v>1301</v>
      </c>
      <c r="C14348" t="s">
        <v>1538</v>
      </c>
      <c r="D14348" s="4" t="s">
        <v>1539</v>
      </c>
      <c r="E14348" t="s">
        <v>710</v>
      </c>
      <c r="F14348" t="s">
        <v>20</v>
      </c>
      <c r="G14348" t="s">
        <v>1831</v>
      </c>
      <c r="H14348" t="s">
        <v>1831</v>
      </c>
      <c r="I14348">
        <v>1346900933</v>
      </c>
      <c r="J14348" t="s">
        <v>21</v>
      </c>
      <c r="K14348" t="s">
        <v>22</v>
      </c>
      <c r="L14348" s="5">
        <v>45436</v>
      </c>
      <c r="M14348" s="5">
        <v>45436</v>
      </c>
      <c r="N14348">
        <v>12</v>
      </c>
      <c r="O14348" t="s">
        <v>23</v>
      </c>
      <c r="P14348" t="s">
        <v>24</v>
      </c>
      <c r="Q14348">
        <v>1</v>
      </c>
      <c r="R14348">
        <v>36</v>
      </c>
      <c r="S14348">
        <v>2</v>
      </c>
      <c r="T14348">
        <v>1346900933</v>
      </c>
      <c r="U14348">
        <v>956000944</v>
      </c>
      <c r="V14348" s="12" t="s">
        <v>1759</v>
      </c>
      <c r="W14348">
        <v>504</v>
      </c>
      <c r="X14348" t="s">
        <v>1831</v>
      </c>
      <c r="Y14348" t="s">
        <v>1739</v>
      </c>
      <c r="Z14348">
        <v>1346900933</v>
      </c>
      <c r="AA14348" t="s">
        <v>1832</v>
      </c>
      <c r="AB14348" t="s">
        <v>1739</v>
      </c>
      <c r="AC14348">
        <v>1346900933</v>
      </c>
    </row>
    <row r="14349" spans="1:29" x14ac:dyDescent="0.35">
      <c r="A14349" t="s">
        <v>1537</v>
      </c>
      <c r="B14349" t="s">
        <v>1301</v>
      </c>
      <c r="C14349" t="s">
        <v>1538</v>
      </c>
      <c r="D14349" s="4" t="s">
        <v>1539</v>
      </c>
      <c r="E14349" t="s">
        <v>710</v>
      </c>
      <c r="F14349" t="s">
        <v>20</v>
      </c>
      <c r="G14349" t="s">
        <v>1831</v>
      </c>
      <c r="H14349" t="s">
        <v>1831</v>
      </c>
      <c r="I14349">
        <v>1346900933</v>
      </c>
      <c r="J14349" t="s">
        <v>21</v>
      </c>
      <c r="K14349" t="s">
        <v>22</v>
      </c>
      <c r="L14349" s="5">
        <v>45437</v>
      </c>
      <c r="M14349" s="5">
        <v>45437</v>
      </c>
      <c r="N14349">
        <v>12</v>
      </c>
      <c r="O14349" t="s">
        <v>23</v>
      </c>
      <c r="P14349" t="s">
        <v>24</v>
      </c>
      <c r="Q14349">
        <v>1</v>
      </c>
      <c r="R14349">
        <v>36</v>
      </c>
      <c r="S14349">
        <v>2</v>
      </c>
      <c r="T14349">
        <v>1346900933</v>
      </c>
      <c r="U14349">
        <v>956000944</v>
      </c>
      <c r="V14349" s="12" t="s">
        <v>1759</v>
      </c>
      <c r="W14349">
        <v>504</v>
      </c>
      <c r="X14349" t="s">
        <v>1831</v>
      </c>
      <c r="Y14349" t="s">
        <v>1739</v>
      </c>
      <c r="Z14349">
        <v>1346900933</v>
      </c>
      <c r="AA14349" t="s">
        <v>1832</v>
      </c>
      <c r="AB14349" t="s">
        <v>1739</v>
      </c>
      <c r="AC14349">
        <v>1346900933</v>
      </c>
    </row>
    <row r="14350" spans="1:29" x14ac:dyDescent="0.35">
      <c r="A14350" t="s">
        <v>1537</v>
      </c>
      <c r="B14350" t="s">
        <v>1301</v>
      </c>
      <c r="C14350" t="s">
        <v>1538</v>
      </c>
      <c r="D14350" s="4" t="s">
        <v>1539</v>
      </c>
      <c r="E14350" t="s">
        <v>710</v>
      </c>
      <c r="F14350" t="s">
        <v>20</v>
      </c>
      <c r="G14350" t="s">
        <v>1831</v>
      </c>
      <c r="H14350" t="s">
        <v>1831</v>
      </c>
      <c r="I14350">
        <v>1346900933</v>
      </c>
      <c r="J14350" t="s">
        <v>21</v>
      </c>
      <c r="K14350" t="s">
        <v>22</v>
      </c>
      <c r="L14350" s="5">
        <v>45438</v>
      </c>
      <c r="M14350" s="5">
        <v>45438</v>
      </c>
      <c r="N14350">
        <v>12</v>
      </c>
      <c r="O14350" t="s">
        <v>23</v>
      </c>
      <c r="P14350" t="s">
        <v>24</v>
      </c>
      <c r="Q14350">
        <v>1</v>
      </c>
      <c r="R14350">
        <v>36</v>
      </c>
      <c r="S14350">
        <v>2</v>
      </c>
      <c r="T14350">
        <v>1346900933</v>
      </c>
      <c r="U14350">
        <v>956000944</v>
      </c>
      <c r="V14350" s="12" t="s">
        <v>1759</v>
      </c>
      <c r="W14350">
        <v>504</v>
      </c>
      <c r="X14350" t="s">
        <v>1831</v>
      </c>
      <c r="Y14350" t="s">
        <v>1739</v>
      </c>
      <c r="Z14350">
        <v>1346900933</v>
      </c>
      <c r="AA14350" t="s">
        <v>1832</v>
      </c>
      <c r="AB14350" t="s">
        <v>1739</v>
      </c>
      <c r="AC14350">
        <v>1346900933</v>
      </c>
    </row>
    <row r="14351" spans="1:29" x14ac:dyDescent="0.35">
      <c r="A14351" t="s">
        <v>1537</v>
      </c>
      <c r="B14351" t="s">
        <v>1301</v>
      </c>
      <c r="C14351" t="s">
        <v>1538</v>
      </c>
      <c r="D14351" s="4" t="s">
        <v>1539</v>
      </c>
      <c r="E14351" t="s">
        <v>710</v>
      </c>
      <c r="F14351" t="s">
        <v>20</v>
      </c>
      <c r="G14351" t="s">
        <v>1831</v>
      </c>
      <c r="H14351" t="s">
        <v>1831</v>
      </c>
      <c r="I14351">
        <v>1346900933</v>
      </c>
      <c r="J14351" t="s">
        <v>21</v>
      </c>
      <c r="K14351" t="s">
        <v>22</v>
      </c>
      <c r="L14351" s="5">
        <v>45439</v>
      </c>
      <c r="M14351" s="5">
        <v>45439</v>
      </c>
      <c r="N14351">
        <v>12</v>
      </c>
      <c r="O14351" t="s">
        <v>23</v>
      </c>
      <c r="P14351" t="s">
        <v>24</v>
      </c>
      <c r="Q14351">
        <v>1</v>
      </c>
      <c r="R14351">
        <v>36</v>
      </c>
      <c r="S14351">
        <v>2</v>
      </c>
      <c r="T14351">
        <v>1346900933</v>
      </c>
      <c r="U14351">
        <v>956000944</v>
      </c>
      <c r="V14351" s="12" t="s">
        <v>1759</v>
      </c>
      <c r="W14351">
        <v>504</v>
      </c>
      <c r="X14351" t="s">
        <v>1831</v>
      </c>
      <c r="Y14351" t="s">
        <v>1739</v>
      </c>
      <c r="Z14351">
        <v>1346900933</v>
      </c>
      <c r="AA14351" t="s">
        <v>1832</v>
      </c>
      <c r="AB14351" t="s">
        <v>1739</v>
      </c>
      <c r="AC14351">
        <v>1346900933</v>
      </c>
    </row>
    <row r="14352" spans="1:29" x14ac:dyDescent="0.35">
      <c r="A14352" t="s">
        <v>1537</v>
      </c>
      <c r="B14352" t="s">
        <v>1301</v>
      </c>
      <c r="C14352" t="s">
        <v>1538</v>
      </c>
      <c r="D14352" s="4" t="s">
        <v>1539</v>
      </c>
      <c r="E14352" t="s">
        <v>710</v>
      </c>
      <c r="F14352" t="s">
        <v>20</v>
      </c>
      <c r="G14352" t="s">
        <v>1831</v>
      </c>
      <c r="H14352" t="s">
        <v>1831</v>
      </c>
      <c r="I14352">
        <v>1346900933</v>
      </c>
      <c r="J14352" t="s">
        <v>21</v>
      </c>
      <c r="K14352" t="s">
        <v>22</v>
      </c>
      <c r="L14352" s="5">
        <v>45440</v>
      </c>
      <c r="M14352" s="5">
        <v>45440</v>
      </c>
      <c r="N14352">
        <v>12</v>
      </c>
      <c r="O14352" t="s">
        <v>23</v>
      </c>
      <c r="P14352" t="s">
        <v>24</v>
      </c>
      <c r="Q14352">
        <v>1</v>
      </c>
      <c r="R14352">
        <v>36</v>
      </c>
      <c r="S14352">
        <v>2</v>
      </c>
      <c r="T14352">
        <v>1346900933</v>
      </c>
      <c r="U14352">
        <v>956000944</v>
      </c>
      <c r="V14352" s="12" t="s">
        <v>1759</v>
      </c>
      <c r="W14352">
        <v>504</v>
      </c>
      <c r="X14352" t="s">
        <v>1831</v>
      </c>
      <c r="Y14352" t="s">
        <v>1739</v>
      </c>
      <c r="Z14352">
        <v>1346900933</v>
      </c>
      <c r="AA14352" t="s">
        <v>1832</v>
      </c>
      <c r="AB14352" t="s">
        <v>1739</v>
      </c>
      <c r="AC14352">
        <v>1346900933</v>
      </c>
    </row>
    <row r="14353" spans="1:29" x14ac:dyDescent="0.35">
      <c r="A14353" t="s">
        <v>1537</v>
      </c>
      <c r="B14353" t="s">
        <v>1301</v>
      </c>
      <c r="C14353" t="s">
        <v>1538</v>
      </c>
      <c r="D14353" s="4" t="s">
        <v>1539</v>
      </c>
      <c r="E14353" t="s">
        <v>710</v>
      </c>
      <c r="F14353" t="s">
        <v>20</v>
      </c>
      <c r="G14353" t="s">
        <v>1831</v>
      </c>
      <c r="H14353" t="s">
        <v>1831</v>
      </c>
      <c r="I14353">
        <v>1346900933</v>
      </c>
      <c r="J14353" t="s">
        <v>21</v>
      </c>
      <c r="K14353" t="s">
        <v>22</v>
      </c>
      <c r="L14353" s="5">
        <v>45441</v>
      </c>
      <c r="M14353" s="5">
        <v>45441</v>
      </c>
      <c r="N14353">
        <v>12</v>
      </c>
      <c r="O14353" t="s">
        <v>23</v>
      </c>
      <c r="P14353" t="s">
        <v>24</v>
      </c>
      <c r="Q14353">
        <v>1</v>
      </c>
      <c r="R14353">
        <v>36</v>
      </c>
      <c r="S14353">
        <v>2</v>
      </c>
      <c r="T14353">
        <v>1346900933</v>
      </c>
      <c r="U14353">
        <v>956000944</v>
      </c>
      <c r="V14353" s="12" t="s">
        <v>1759</v>
      </c>
      <c r="W14353">
        <v>504</v>
      </c>
      <c r="X14353" t="s">
        <v>1831</v>
      </c>
      <c r="Y14353" t="s">
        <v>1739</v>
      </c>
      <c r="Z14353">
        <v>1346900933</v>
      </c>
      <c r="AA14353" t="s">
        <v>1832</v>
      </c>
      <c r="AB14353" t="s">
        <v>1739</v>
      </c>
      <c r="AC14353">
        <v>1346900933</v>
      </c>
    </row>
    <row r="14354" spans="1:29" x14ac:dyDescent="0.35">
      <c r="A14354" t="s">
        <v>1537</v>
      </c>
      <c r="B14354" t="s">
        <v>1301</v>
      </c>
      <c r="C14354" t="s">
        <v>1538</v>
      </c>
      <c r="D14354" s="4" t="s">
        <v>1539</v>
      </c>
      <c r="E14354" t="s">
        <v>710</v>
      </c>
      <c r="F14354" t="s">
        <v>20</v>
      </c>
      <c r="G14354" t="s">
        <v>1831</v>
      </c>
      <c r="H14354" t="s">
        <v>1831</v>
      </c>
      <c r="I14354">
        <v>1346900933</v>
      </c>
      <c r="J14354" t="s">
        <v>21</v>
      </c>
      <c r="K14354" t="s">
        <v>22</v>
      </c>
      <c r="L14354" s="5">
        <v>45442</v>
      </c>
      <c r="M14354" s="5">
        <v>45442</v>
      </c>
      <c r="N14354">
        <v>12</v>
      </c>
      <c r="O14354" t="s">
        <v>23</v>
      </c>
      <c r="P14354" t="s">
        <v>24</v>
      </c>
      <c r="Q14354">
        <v>1</v>
      </c>
      <c r="R14354">
        <v>36</v>
      </c>
      <c r="S14354">
        <v>2</v>
      </c>
      <c r="T14354">
        <v>1346900933</v>
      </c>
      <c r="U14354">
        <v>956000944</v>
      </c>
      <c r="V14354" s="12" t="s">
        <v>1759</v>
      </c>
      <c r="W14354">
        <v>504</v>
      </c>
      <c r="X14354" t="s">
        <v>1831</v>
      </c>
      <c r="Y14354" t="s">
        <v>1739</v>
      </c>
      <c r="Z14354">
        <v>1346900933</v>
      </c>
      <c r="AA14354" t="s">
        <v>1832</v>
      </c>
      <c r="AB14354" t="s">
        <v>1739</v>
      </c>
      <c r="AC14354">
        <v>1346900933</v>
      </c>
    </row>
    <row r="14355" spans="1:29" x14ac:dyDescent="0.35">
      <c r="A14355" t="s">
        <v>1537</v>
      </c>
      <c r="B14355" t="s">
        <v>1301</v>
      </c>
      <c r="C14355" t="s">
        <v>1538</v>
      </c>
      <c r="D14355" s="4" t="s">
        <v>1539</v>
      </c>
      <c r="E14355" t="s">
        <v>710</v>
      </c>
      <c r="F14355" t="s">
        <v>20</v>
      </c>
      <c r="G14355" t="s">
        <v>1831</v>
      </c>
      <c r="H14355" t="s">
        <v>1831</v>
      </c>
      <c r="I14355">
        <v>1346900933</v>
      </c>
      <c r="J14355" t="s">
        <v>21</v>
      </c>
      <c r="K14355" t="s">
        <v>22</v>
      </c>
      <c r="L14355" s="5">
        <v>45443</v>
      </c>
      <c r="M14355" s="5">
        <v>45443</v>
      </c>
      <c r="N14355">
        <v>12</v>
      </c>
      <c r="O14355" t="s">
        <v>23</v>
      </c>
      <c r="P14355" t="s">
        <v>24</v>
      </c>
      <c r="Q14355">
        <v>1</v>
      </c>
      <c r="R14355">
        <v>36</v>
      </c>
      <c r="S14355">
        <v>2</v>
      </c>
      <c r="T14355">
        <v>1346900933</v>
      </c>
      <c r="U14355">
        <v>956000944</v>
      </c>
      <c r="V14355" s="12" t="s">
        <v>1759</v>
      </c>
      <c r="W14355">
        <v>504</v>
      </c>
      <c r="X14355" t="s">
        <v>1831</v>
      </c>
      <c r="Y14355" t="s">
        <v>1739</v>
      </c>
      <c r="Z14355">
        <v>1346900933</v>
      </c>
      <c r="AA14355" t="s">
        <v>1832</v>
      </c>
      <c r="AB14355" t="s">
        <v>1739</v>
      </c>
      <c r="AC14355">
        <v>1346900933</v>
      </c>
    </row>
    <row r="14356" spans="1:29" x14ac:dyDescent="0.35">
      <c r="A14356" s="6" t="s">
        <v>195</v>
      </c>
      <c r="B14356" t="s">
        <v>196</v>
      </c>
      <c r="C14356" t="s">
        <v>197</v>
      </c>
      <c r="D14356" s="4">
        <v>32457</v>
      </c>
      <c r="E14356" s="5" t="s">
        <v>37</v>
      </c>
      <c r="F14356" t="s">
        <v>20</v>
      </c>
      <c r="G14356" t="s">
        <v>1831</v>
      </c>
      <c r="H14356" t="s">
        <v>1831</v>
      </c>
      <c r="I14356">
        <v>1346900933</v>
      </c>
      <c r="J14356" t="s">
        <v>21</v>
      </c>
      <c r="K14356" t="s">
        <v>22</v>
      </c>
      <c r="L14356" s="5">
        <v>45413</v>
      </c>
      <c r="M14356" s="5">
        <v>45413</v>
      </c>
      <c r="N14356">
        <v>12</v>
      </c>
      <c r="O14356" t="s">
        <v>23</v>
      </c>
      <c r="P14356" t="s">
        <v>24</v>
      </c>
      <c r="Q14356">
        <v>1</v>
      </c>
      <c r="R14356">
        <v>36</v>
      </c>
      <c r="S14356">
        <v>2</v>
      </c>
      <c r="T14356">
        <v>1346900933</v>
      </c>
      <c r="U14356">
        <v>956000944</v>
      </c>
      <c r="V14356" s="12">
        <v>1668526</v>
      </c>
      <c r="W14356">
        <v>1224</v>
      </c>
      <c r="X14356" t="s">
        <v>1831</v>
      </c>
      <c r="Y14356" t="s">
        <v>1739</v>
      </c>
      <c r="Z14356">
        <v>1346900933</v>
      </c>
      <c r="AA14356" t="s">
        <v>1832</v>
      </c>
      <c r="AB14356" t="s">
        <v>1739</v>
      </c>
      <c r="AC14356">
        <v>1346900933</v>
      </c>
    </row>
    <row r="14357" spans="1:29" x14ac:dyDescent="0.35">
      <c r="A14357" s="6" t="s">
        <v>195</v>
      </c>
      <c r="B14357" t="s">
        <v>196</v>
      </c>
      <c r="C14357" t="s">
        <v>197</v>
      </c>
      <c r="D14357" s="4">
        <v>32457</v>
      </c>
      <c r="E14357" s="5" t="s">
        <v>37</v>
      </c>
      <c r="F14357" t="s">
        <v>20</v>
      </c>
      <c r="G14357" t="s">
        <v>1831</v>
      </c>
      <c r="H14357" t="s">
        <v>1831</v>
      </c>
      <c r="I14357">
        <v>1346900933</v>
      </c>
      <c r="J14357" t="s">
        <v>21</v>
      </c>
      <c r="K14357" t="s">
        <v>22</v>
      </c>
      <c r="L14357" s="5">
        <v>45414</v>
      </c>
      <c r="M14357" s="5">
        <v>45414</v>
      </c>
      <c r="N14357">
        <v>12</v>
      </c>
      <c r="O14357" t="s">
        <v>23</v>
      </c>
      <c r="P14357" t="s">
        <v>24</v>
      </c>
      <c r="Q14357">
        <v>1</v>
      </c>
      <c r="R14357">
        <v>36</v>
      </c>
      <c r="S14357">
        <v>2</v>
      </c>
      <c r="T14357">
        <v>1346900933</v>
      </c>
      <c r="U14357">
        <v>956000944</v>
      </c>
      <c r="V14357" s="12">
        <v>1668526</v>
      </c>
      <c r="W14357">
        <v>1224</v>
      </c>
      <c r="X14357" t="s">
        <v>1831</v>
      </c>
      <c r="Y14357" t="s">
        <v>1739</v>
      </c>
      <c r="Z14357">
        <v>1346900933</v>
      </c>
      <c r="AA14357" t="s">
        <v>1832</v>
      </c>
      <c r="AB14357" t="s">
        <v>1739</v>
      </c>
      <c r="AC14357">
        <v>1346900933</v>
      </c>
    </row>
    <row r="14358" spans="1:29" x14ac:dyDescent="0.35">
      <c r="A14358" s="6" t="s">
        <v>195</v>
      </c>
      <c r="B14358" t="s">
        <v>196</v>
      </c>
      <c r="C14358" t="s">
        <v>197</v>
      </c>
      <c r="D14358" s="4">
        <v>32457</v>
      </c>
      <c r="E14358" s="5" t="s">
        <v>37</v>
      </c>
      <c r="F14358" t="s">
        <v>20</v>
      </c>
      <c r="G14358" t="s">
        <v>1831</v>
      </c>
      <c r="H14358" t="s">
        <v>1831</v>
      </c>
      <c r="I14358">
        <v>1346900933</v>
      </c>
      <c r="J14358" t="s">
        <v>21</v>
      </c>
      <c r="K14358" t="s">
        <v>22</v>
      </c>
      <c r="L14358" s="5">
        <v>45415</v>
      </c>
      <c r="M14358" s="5">
        <v>45415</v>
      </c>
      <c r="N14358">
        <v>12</v>
      </c>
      <c r="O14358" t="s">
        <v>23</v>
      </c>
      <c r="P14358" t="s">
        <v>24</v>
      </c>
      <c r="Q14358">
        <v>1</v>
      </c>
      <c r="R14358">
        <v>36</v>
      </c>
      <c r="S14358">
        <v>2</v>
      </c>
      <c r="T14358">
        <v>1346900933</v>
      </c>
      <c r="U14358">
        <v>956000944</v>
      </c>
      <c r="V14358" s="12">
        <v>1668526</v>
      </c>
      <c r="W14358">
        <v>1224</v>
      </c>
      <c r="X14358" t="s">
        <v>1831</v>
      </c>
      <c r="Y14358" t="s">
        <v>1739</v>
      </c>
      <c r="Z14358">
        <v>1346900933</v>
      </c>
      <c r="AA14358" t="s">
        <v>1832</v>
      </c>
      <c r="AB14358" t="s">
        <v>1739</v>
      </c>
      <c r="AC14358">
        <v>1346900933</v>
      </c>
    </row>
    <row r="14359" spans="1:29" x14ac:dyDescent="0.35">
      <c r="A14359" s="6" t="s">
        <v>195</v>
      </c>
      <c r="B14359" t="s">
        <v>196</v>
      </c>
      <c r="C14359" t="s">
        <v>197</v>
      </c>
      <c r="D14359" s="4">
        <v>32457</v>
      </c>
      <c r="E14359" s="5" t="s">
        <v>37</v>
      </c>
      <c r="F14359" t="s">
        <v>20</v>
      </c>
      <c r="G14359" t="s">
        <v>1831</v>
      </c>
      <c r="H14359" t="s">
        <v>1831</v>
      </c>
      <c r="I14359">
        <v>1346900933</v>
      </c>
      <c r="J14359" t="s">
        <v>21</v>
      </c>
      <c r="K14359" t="s">
        <v>22</v>
      </c>
      <c r="L14359" s="5">
        <v>45416</v>
      </c>
      <c r="M14359" s="5">
        <v>45416</v>
      </c>
      <c r="N14359">
        <v>12</v>
      </c>
      <c r="O14359" t="s">
        <v>23</v>
      </c>
      <c r="P14359" t="s">
        <v>24</v>
      </c>
      <c r="Q14359">
        <v>1</v>
      </c>
      <c r="R14359">
        <v>36</v>
      </c>
      <c r="S14359">
        <v>2</v>
      </c>
      <c r="T14359">
        <v>1346900933</v>
      </c>
      <c r="U14359">
        <v>956000944</v>
      </c>
      <c r="V14359" s="12">
        <v>1668526</v>
      </c>
      <c r="W14359">
        <v>1224</v>
      </c>
      <c r="X14359" t="s">
        <v>1831</v>
      </c>
      <c r="Y14359" t="s">
        <v>1739</v>
      </c>
      <c r="Z14359">
        <v>1346900933</v>
      </c>
      <c r="AA14359" t="s">
        <v>1832</v>
      </c>
      <c r="AB14359" t="s">
        <v>1739</v>
      </c>
      <c r="AC14359">
        <v>1346900933</v>
      </c>
    </row>
    <row r="14360" spans="1:29" x14ac:dyDescent="0.35">
      <c r="A14360" s="6" t="s">
        <v>195</v>
      </c>
      <c r="B14360" t="s">
        <v>196</v>
      </c>
      <c r="C14360" t="s">
        <v>197</v>
      </c>
      <c r="D14360" s="4">
        <v>32457</v>
      </c>
      <c r="E14360" s="5" t="s">
        <v>37</v>
      </c>
      <c r="F14360" t="s">
        <v>20</v>
      </c>
      <c r="G14360" t="s">
        <v>1831</v>
      </c>
      <c r="H14360" t="s">
        <v>1831</v>
      </c>
      <c r="I14360">
        <v>1346900933</v>
      </c>
      <c r="J14360" t="s">
        <v>21</v>
      </c>
      <c r="K14360" t="s">
        <v>22</v>
      </c>
      <c r="L14360" s="5">
        <v>45417</v>
      </c>
      <c r="M14360" s="5">
        <v>45417</v>
      </c>
      <c r="N14360">
        <v>12</v>
      </c>
      <c r="O14360" t="s">
        <v>23</v>
      </c>
      <c r="P14360" t="s">
        <v>24</v>
      </c>
      <c r="Q14360">
        <v>1</v>
      </c>
      <c r="R14360">
        <v>36</v>
      </c>
      <c r="S14360">
        <v>2</v>
      </c>
      <c r="T14360">
        <v>1346900933</v>
      </c>
      <c r="U14360">
        <v>956000944</v>
      </c>
      <c r="V14360" s="12">
        <v>1668526</v>
      </c>
      <c r="W14360">
        <v>1224</v>
      </c>
      <c r="X14360" t="s">
        <v>1831</v>
      </c>
      <c r="Y14360" t="s">
        <v>1739</v>
      </c>
      <c r="Z14360">
        <v>1346900933</v>
      </c>
      <c r="AA14360" t="s">
        <v>1832</v>
      </c>
      <c r="AB14360" t="s">
        <v>1739</v>
      </c>
      <c r="AC14360">
        <v>1346900933</v>
      </c>
    </row>
    <row r="14361" spans="1:29" x14ac:dyDescent="0.35">
      <c r="A14361" s="6" t="s">
        <v>195</v>
      </c>
      <c r="B14361" t="s">
        <v>196</v>
      </c>
      <c r="C14361" t="s">
        <v>197</v>
      </c>
      <c r="D14361" s="4">
        <v>32457</v>
      </c>
      <c r="E14361" s="5" t="s">
        <v>37</v>
      </c>
      <c r="F14361" t="s">
        <v>20</v>
      </c>
      <c r="G14361" t="s">
        <v>1831</v>
      </c>
      <c r="H14361" t="s">
        <v>1831</v>
      </c>
      <c r="I14361">
        <v>1346900933</v>
      </c>
      <c r="J14361" t="s">
        <v>21</v>
      </c>
      <c r="K14361" t="s">
        <v>22</v>
      </c>
      <c r="L14361" s="5">
        <v>45418</v>
      </c>
      <c r="M14361" s="5">
        <v>45418</v>
      </c>
      <c r="N14361">
        <v>12</v>
      </c>
      <c r="O14361" t="s">
        <v>23</v>
      </c>
      <c r="P14361" t="s">
        <v>24</v>
      </c>
      <c r="Q14361">
        <v>1</v>
      </c>
      <c r="R14361">
        <v>36</v>
      </c>
      <c r="S14361">
        <v>2</v>
      </c>
      <c r="T14361">
        <v>1346900933</v>
      </c>
      <c r="U14361">
        <v>956000944</v>
      </c>
      <c r="V14361" s="12">
        <v>1668526</v>
      </c>
      <c r="W14361">
        <v>1224</v>
      </c>
      <c r="X14361" t="s">
        <v>1831</v>
      </c>
      <c r="Y14361" t="s">
        <v>1739</v>
      </c>
      <c r="Z14361">
        <v>1346900933</v>
      </c>
      <c r="AA14361" t="s">
        <v>1832</v>
      </c>
      <c r="AB14361" t="s">
        <v>1739</v>
      </c>
      <c r="AC14361">
        <v>1346900933</v>
      </c>
    </row>
    <row r="14362" spans="1:29" x14ac:dyDescent="0.35">
      <c r="A14362" s="6" t="s">
        <v>195</v>
      </c>
      <c r="B14362" t="s">
        <v>196</v>
      </c>
      <c r="C14362" t="s">
        <v>197</v>
      </c>
      <c r="D14362" s="4">
        <v>32457</v>
      </c>
      <c r="E14362" s="5" t="s">
        <v>37</v>
      </c>
      <c r="F14362" t="s">
        <v>20</v>
      </c>
      <c r="G14362" t="s">
        <v>1831</v>
      </c>
      <c r="H14362" t="s">
        <v>1831</v>
      </c>
      <c r="I14362">
        <v>1346900933</v>
      </c>
      <c r="J14362" t="s">
        <v>21</v>
      </c>
      <c r="K14362" t="s">
        <v>22</v>
      </c>
      <c r="L14362" s="5">
        <v>45419</v>
      </c>
      <c r="M14362" s="5">
        <v>45419</v>
      </c>
      <c r="N14362">
        <v>12</v>
      </c>
      <c r="O14362" t="s">
        <v>23</v>
      </c>
      <c r="P14362" t="s">
        <v>24</v>
      </c>
      <c r="Q14362">
        <v>1</v>
      </c>
      <c r="R14362">
        <v>36</v>
      </c>
      <c r="S14362">
        <v>2</v>
      </c>
      <c r="T14362">
        <v>1346900933</v>
      </c>
      <c r="U14362">
        <v>956000944</v>
      </c>
      <c r="V14362" s="12">
        <v>1668526</v>
      </c>
      <c r="W14362">
        <v>1224</v>
      </c>
      <c r="X14362" t="s">
        <v>1831</v>
      </c>
      <c r="Y14362" t="s">
        <v>1739</v>
      </c>
      <c r="Z14362">
        <v>1346900933</v>
      </c>
      <c r="AA14362" t="s">
        <v>1832</v>
      </c>
      <c r="AB14362" t="s">
        <v>1739</v>
      </c>
      <c r="AC14362">
        <v>1346900933</v>
      </c>
    </row>
    <row r="14363" spans="1:29" x14ac:dyDescent="0.35">
      <c r="A14363" s="6" t="s">
        <v>195</v>
      </c>
      <c r="B14363" t="s">
        <v>196</v>
      </c>
      <c r="C14363" t="s">
        <v>197</v>
      </c>
      <c r="D14363" s="4">
        <v>32457</v>
      </c>
      <c r="E14363" s="5" t="s">
        <v>37</v>
      </c>
      <c r="F14363" t="s">
        <v>20</v>
      </c>
      <c r="G14363" t="s">
        <v>1831</v>
      </c>
      <c r="H14363" t="s">
        <v>1831</v>
      </c>
      <c r="I14363">
        <v>1346900933</v>
      </c>
      <c r="J14363" t="s">
        <v>21</v>
      </c>
      <c r="K14363" t="s">
        <v>22</v>
      </c>
      <c r="L14363" s="5">
        <v>45420</v>
      </c>
      <c r="M14363" s="5">
        <v>45420</v>
      </c>
      <c r="N14363">
        <v>12</v>
      </c>
      <c r="O14363" t="s">
        <v>23</v>
      </c>
      <c r="P14363" t="s">
        <v>24</v>
      </c>
      <c r="Q14363">
        <v>1</v>
      </c>
      <c r="R14363">
        <v>36</v>
      </c>
      <c r="S14363">
        <v>2</v>
      </c>
      <c r="T14363">
        <v>1346900933</v>
      </c>
      <c r="U14363">
        <v>956000944</v>
      </c>
      <c r="V14363" s="12">
        <v>1668526</v>
      </c>
      <c r="W14363">
        <v>1224</v>
      </c>
      <c r="X14363" t="s">
        <v>1831</v>
      </c>
      <c r="Y14363" t="s">
        <v>1739</v>
      </c>
      <c r="Z14363">
        <v>1346900933</v>
      </c>
      <c r="AA14363" t="s">
        <v>1832</v>
      </c>
      <c r="AB14363" t="s">
        <v>1739</v>
      </c>
      <c r="AC14363">
        <v>1346900933</v>
      </c>
    </row>
    <row r="14364" spans="1:29" x14ac:dyDescent="0.35">
      <c r="A14364" s="6" t="s">
        <v>195</v>
      </c>
      <c r="B14364" t="s">
        <v>196</v>
      </c>
      <c r="C14364" t="s">
        <v>197</v>
      </c>
      <c r="D14364" s="4">
        <v>32457</v>
      </c>
      <c r="E14364" s="5" t="s">
        <v>37</v>
      </c>
      <c r="F14364" t="s">
        <v>20</v>
      </c>
      <c r="G14364" t="s">
        <v>1831</v>
      </c>
      <c r="H14364" t="s">
        <v>1831</v>
      </c>
      <c r="I14364">
        <v>1346900933</v>
      </c>
      <c r="J14364" t="s">
        <v>21</v>
      </c>
      <c r="K14364" t="s">
        <v>22</v>
      </c>
      <c r="L14364" s="5">
        <v>45421</v>
      </c>
      <c r="M14364" s="5">
        <v>45421</v>
      </c>
      <c r="N14364">
        <v>12</v>
      </c>
      <c r="O14364" t="s">
        <v>23</v>
      </c>
      <c r="P14364" t="s">
        <v>24</v>
      </c>
      <c r="Q14364">
        <v>1</v>
      </c>
      <c r="R14364">
        <v>36</v>
      </c>
      <c r="S14364">
        <v>2</v>
      </c>
      <c r="T14364">
        <v>1346900933</v>
      </c>
      <c r="U14364">
        <v>956000944</v>
      </c>
      <c r="V14364" s="12">
        <v>1668526</v>
      </c>
      <c r="W14364">
        <v>1224</v>
      </c>
      <c r="X14364" t="s">
        <v>1831</v>
      </c>
      <c r="Y14364" t="s">
        <v>1739</v>
      </c>
      <c r="Z14364">
        <v>1346900933</v>
      </c>
      <c r="AA14364" t="s">
        <v>1832</v>
      </c>
      <c r="AB14364" t="s">
        <v>1739</v>
      </c>
      <c r="AC14364">
        <v>1346900933</v>
      </c>
    </row>
    <row r="14365" spans="1:29" x14ac:dyDescent="0.35">
      <c r="A14365" s="6" t="s">
        <v>195</v>
      </c>
      <c r="B14365" t="s">
        <v>196</v>
      </c>
      <c r="C14365" t="s">
        <v>197</v>
      </c>
      <c r="D14365" s="4">
        <v>32457</v>
      </c>
      <c r="E14365" s="5" t="s">
        <v>37</v>
      </c>
      <c r="F14365" t="s">
        <v>20</v>
      </c>
      <c r="G14365" t="s">
        <v>1831</v>
      </c>
      <c r="H14365" t="s">
        <v>1831</v>
      </c>
      <c r="I14365">
        <v>1346900933</v>
      </c>
      <c r="J14365" t="s">
        <v>21</v>
      </c>
      <c r="K14365" t="s">
        <v>22</v>
      </c>
      <c r="L14365" s="5">
        <v>45422</v>
      </c>
      <c r="M14365" s="5">
        <v>45422</v>
      </c>
      <c r="N14365">
        <v>12</v>
      </c>
      <c r="O14365" t="s">
        <v>23</v>
      </c>
      <c r="P14365" t="s">
        <v>24</v>
      </c>
      <c r="Q14365">
        <v>1</v>
      </c>
      <c r="R14365">
        <v>36</v>
      </c>
      <c r="S14365">
        <v>2</v>
      </c>
      <c r="T14365">
        <v>1346900933</v>
      </c>
      <c r="U14365">
        <v>956000944</v>
      </c>
      <c r="V14365" s="12">
        <v>1668526</v>
      </c>
      <c r="W14365">
        <v>1224</v>
      </c>
      <c r="X14365" t="s">
        <v>1831</v>
      </c>
      <c r="Y14365" t="s">
        <v>1739</v>
      </c>
      <c r="Z14365">
        <v>1346900933</v>
      </c>
      <c r="AA14365" t="s">
        <v>1832</v>
      </c>
      <c r="AB14365" t="s">
        <v>1739</v>
      </c>
      <c r="AC14365">
        <v>1346900933</v>
      </c>
    </row>
    <row r="14366" spans="1:29" x14ac:dyDescent="0.35">
      <c r="A14366" s="6" t="s">
        <v>195</v>
      </c>
      <c r="B14366" t="s">
        <v>196</v>
      </c>
      <c r="C14366" t="s">
        <v>197</v>
      </c>
      <c r="D14366" s="4">
        <v>32457</v>
      </c>
      <c r="E14366" s="5" t="s">
        <v>37</v>
      </c>
      <c r="F14366" t="s">
        <v>20</v>
      </c>
      <c r="G14366" t="s">
        <v>1831</v>
      </c>
      <c r="H14366" t="s">
        <v>1831</v>
      </c>
      <c r="I14366">
        <v>1346900933</v>
      </c>
      <c r="J14366" t="s">
        <v>21</v>
      </c>
      <c r="K14366" t="s">
        <v>22</v>
      </c>
      <c r="L14366" s="5">
        <v>45423</v>
      </c>
      <c r="M14366" s="5">
        <v>45423</v>
      </c>
      <c r="N14366">
        <v>12</v>
      </c>
      <c r="O14366" t="s">
        <v>23</v>
      </c>
      <c r="P14366" t="s">
        <v>24</v>
      </c>
      <c r="Q14366">
        <v>1</v>
      </c>
      <c r="R14366">
        <v>36</v>
      </c>
      <c r="S14366">
        <v>2</v>
      </c>
      <c r="T14366">
        <v>1346900933</v>
      </c>
      <c r="U14366">
        <v>956000944</v>
      </c>
      <c r="V14366" s="12">
        <v>1668526</v>
      </c>
      <c r="W14366">
        <v>1224</v>
      </c>
      <c r="X14366" t="s">
        <v>1831</v>
      </c>
      <c r="Y14366" t="s">
        <v>1739</v>
      </c>
      <c r="Z14366">
        <v>1346900933</v>
      </c>
      <c r="AA14366" t="s">
        <v>1832</v>
      </c>
      <c r="AB14366" t="s">
        <v>1739</v>
      </c>
      <c r="AC14366">
        <v>1346900933</v>
      </c>
    </row>
    <row r="14367" spans="1:29" x14ac:dyDescent="0.35">
      <c r="A14367" s="6" t="s">
        <v>195</v>
      </c>
      <c r="B14367" t="s">
        <v>196</v>
      </c>
      <c r="C14367" t="s">
        <v>197</v>
      </c>
      <c r="D14367" s="4">
        <v>32457</v>
      </c>
      <c r="E14367" s="5" t="s">
        <v>37</v>
      </c>
      <c r="F14367" t="s">
        <v>20</v>
      </c>
      <c r="G14367" t="s">
        <v>1831</v>
      </c>
      <c r="H14367" t="s">
        <v>1831</v>
      </c>
      <c r="I14367">
        <v>1346900933</v>
      </c>
      <c r="J14367" t="s">
        <v>21</v>
      </c>
      <c r="K14367" t="s">
        <v>22</v>
      </c>
      <c r="L14367" s="5">
        <v>45424</v>
      </c>
      <c r="M14367" s="5">
        <v>45424</v>
      </c>
      <c r="N14367">
        <v>12</v>
      </c>
      <c r="O14367" t="s">
        <v>23</v>
      </c>
      <c r="P14367" t="s">
        <v>24</v>
      </c>
      <c r="Q14367">
        <v>1</v>
      </c>
      <c r="R14367">
        <v>36</v>
      </c>
      <c r="S14367">
        <v>2</v>
      </c>
      <c r="T14367">
        <v>1346900933</v>
      </c>
      <c r="U14367">
        <v>956000944</v>
      </c>
      <c r="V14367" s="12">
        <v>1668526</v>
      </c>
      <c r="W14367">
        <v>1224</v>
      </c>
      <c r="X14367" t="s">
        <v>1831</v>
      </c>
      <c r="Y14367" t="s">
        <v>1739</v>
      </c>
      <c r="Z14367">
        <v>1346900933</v>
      </c>
      <c r="AA14367" t="s">
        <v>1832</v>
      </c>
      <c r="AB14367" t="s">
        <v>1739</v>
      </c>
      <c r="AC14367">
        <v>1346900933</v>
      </c>
    </row>
    <row r="14368" spans="1:29" x14ac:dyDescent="0.35">
      <c r="A14368" s="6" t="s">
        <v>195</v>
      </c>
      <c r="B14368" t="s">
        <v>196</v>
      </c>
      <c r="C14368" t="s">
        <v>197</v>
      </c>
      <c r="D14368" s="4">
        <v>32457</v>
      </c>
      <c r="E14368" s="5" t="s">
        <v>37</v>
      </c>
      <c r="F14368" t="s">
        <v>20</v>
      </c>
      <c r="G14368" t="s">
        <v>1831</v>
      </c>
      <c r="H14368" t="s">
        <v>1831</v>
      </c>
      <c r="I14368">
        <v>1346900933</v>
      </c>
      <c r="J14368" t="s">
        <v>21</v>
      </c>
      <c r="K14368" t="s">
        <v>22</v>
      </c>
      <c r="L14368" s="5">
        <v>45425</v>
      </c>
      <c r="M14368" s="5">
        <v>45425</v>
      </c>
      <c r="N14368">
        <v>12</v>
      </c>
      <c r="O14368" t="s">
        <v>23</v>
      </c>
      <c r="P14368" t="s">
        <v>24</v>
      </c>
      <c r="Q14368">
        <v>1</v>
      </c>
      <c r="R14368">
        <v>36</v>
      </c>
      <c r="S14368">
        <v>2</v>
      </c>
      <c r="T14368">
        <v>1346900933</v>
      </c>
      <c r="U14368">
        <v>956000944</v>
      </c>
      <c r="V14368" s="12">
        <v>1668526</v>
      </c>
      <c r="W14368">
        <v>1224</v>
      </c>
      <c r="X14368" t="s">
        <v>1831</v>
      </c>
      <c r="Y14368" t="s">
        <v>1739</v>
      </c>
      <c r="Z14368">
        <v>1346900933</v>
      </c>
      <c r="AA14368" t="s">
        <v>1832</v>
      </c>
      <c r="AB14368" t="s">
        <v>1739</v>
      </c>
      <c r="AC14368">
        <v>1346900933</v>
      </c>
    </row>
    <row r="14369" spans="1:29" x14ac:dyDescent="0.35">
      <c r="A14369" s="6" t="s">
        <v>195</v>
      </c>
      <c r="B14369" t="s">
        <v>196</v>
      </c>
      <c r="C14369" t="s">
        <v>197</v>
      </c>
      <c r="D14369" s="4">
        <v>32457</v>
      </c>
      <c r="E14369" s="5" t="s">
        <v>37</v>
      </c>
      <c r="F14369" t="s">
        <v>20</v>
      </c>
      <c r="G14369" t="s">
        <v>1831</v>
      </c>
      <c r="H14369" t="s">
        <v>1831</v>
      </c>
      <c r="I14369">
        <v>1346900933</v>
      </c>
      <c r="J14369" t="s">
        <v>21</v>
      </c>
      <c r="K14369" t="s">
        <v>22</v>
      </c>
      <c r="L14369" s="5">
        <v>45426</v>
      </c>
      <c r="M14369" s="5">
        <v>45426</v>
      </c>
      <c r="N14369">
        <v>12</v>
      </c>
      <c r="O14369" t="s">
        <v>23</v>
      </c>
      <c r="P14369" t="s">
        <v>24</v>
      </c>
      <c r="Q14369">
        <v>1</v>
      </c>
      <c r="R14369">
        <v>36</v>
      </c>
      <c r="S14369">
        <v>2</v>
      </c>
      <c r="T14369">
        <v>1346900933</v>
      </c>
      <c r="U14369">
        <v>956000944</v>
      </c>
      <c r="V14369" s="12">
        <v>1668526</v>
      </c>
      <c r="W14369">
        <v>1224</v>
      </c>
      <c r="X14369" t="s">
        <v>1831</v>
      </c>
      <c r="Y14369" t="s">
        <v>1739</v>
      </c>
      <c r="Z14369">
        <v>1346900933</v>
      </c>
      <c r="AA14369" t="s">
        <v>1832</v>
      </c>
      <c r="AB14369" t="s">
        <v>1739</v>
      </c>
      <c r="AC14369">
        <v>1346900933</v>
      </c>
    </row>
    <row r="14370" spans="1:29" x14ac:dyDescent="0.35">
      <c r="A14370" s="6" t="s">
        <v>195</v>
      </c>
      <c r="B14370" t="s">
        <v>196</v>
      </c>
      <c r="C14370" t="s">
        <v>197</v>
      </c>
      <c r="D14370" s="4">
        <v>32457</v>
      </c>
      <c r="E14370" s="5" t="s">
        <v>37</v>
      </c>
      <c r="F14370" t="s">
        <v>20</v>
      </c>
      <c r="G14370" t="s">
        <v>1831</v>
      </c>
      <c r="H14370" t="s">
        <v>1831</v>
      </c>
      <c r="I14370">
        <v>1346900933</v>
      </c>
      <c r="J14370" t="s">
        <v>21</v>
      </c>
      <c r="K14370" t="s">
        <v>22</v>
      </c>
      <c r="L14370" s="5">
        <v>45427</v>
      </c>
      <c r="M14370" s="5">
        <v>45427</v>
      </c>
      <c r="N14370">
        <v>12</v>
      </c>
      <c r="O14370" t="s">
        <v>23</v>
      </c>
      <c r="P14370" t="s">
        <v>24</v>
      </c>
      <c r="Q14370">
        <v>1</v>
      </c>
      <c r="R14370">
        <v>36</v>
      </c>
      <c r="S14370">
        <v>2</v>
      </c>
      <c r="T14370">
        <v>1346900933</v>
      </c>
      <c r="U14370">
        <v>956000944</v>
      </c>
      <c r="V14370" s="12">
        <v>1668526</v>
      </c>
      <c r="W14370">
        <v>1224</v>
      </c>
      <c r="X14370" t="s">
        <v>1831</v>
      </c>
      <c r="Y14370" t="s">
        <v>1739</v>
      </c>
      <c r="Z14370">
        <v>1346900933</v>
      </c>
      <c r="AA14370" t="s">
        <v>1832</v>
      </c>
      <c r="AB14370" t="s">
        <v>1739</v>
      </c>
      <c r="AC14370">
        <v>1346900933</v>
      </c>
    </row>
    <row r="14371" spans="1:29" x14ac:dyDescent="0.35">
      <c r="A14371" s="6" t="s">
        <v>195</v>
      </c>
      <c r="B14371" t="s">
        <v>196</v>
      </c>
      <c r="C14371" t="s">
        <v>197</v>
      </c>
      <c r="D14371" s="4">
        <v>32457</v>
      </c>
      <c r="E14371" s="5" t="s">
        <v>37</v>
      </c>
      <c r="F14371" t="s">
        <v>20</v>
      </c>
      <c r="G14371" t="s">
        <v>1831</v>
      </c>
      <c r="H14371" t="s">
        <v>1831</v>
      </c>
      <c r="I14371">
        <v>1346900933</v>
      </c>
      <c r="J14371" t="s">
        <v>21</v>
      </c>
      <c r="K14371" t="s">
        <v>22</v>
      </c>
      <c r="L14371" s="5">
        <v>45428</v>
      </c>
      <c r="M14371" s="5">
        <v>45428</v>
      </c>
      <c r="N14371">
        <v>12</v>
      </c>
      <c r="O14371" t="s">
        <v>23</v>
      </c>
      <c r="P14371" t="s">
        <v>24</v>
      </c>
      <c r="Q14371">
        <v>1</v>
      </c>
      <c r="R14371">
        <v>36</v>
      </c>
      <c r="S14371">
        <v>2</v>
      </c>
      <c r="T14371">
        <v>1346900933</v>
      </c>
      <c r="U14371">
        <v>956000944</v>
      </c>
      <c r="V14371" s="12">
        <v>1668526</v>
      </c>
      <c r="W14371">
        <v>1224</v>
      </c>
      <c r="X14371" t="s">
        <v>1831</v>
      </c>
      <c r="Y14371" t="s">
        <v>1739</v>
      </c>
      <c r="Z14371">
        <v>1346900933</v>
      </c>
      <c r="AA14371" t="s">
        <v>1832</v>
      </c>
      <c r="AB14371" t="s">
        <v>1739</v>
      </c>
      <c r="AC14371">
        <v>1346900933</v>
      </c>
    </row>
    <row r="14372" spans="1:29" x14ac:dyDescent="0.35">
      <c r="A14372" s="6" t="s">
        <v>195</v>
      </c>
      <c r="B14372" t="s">
        <v>196</v>
      </c>
      <c r="C14372" t="s">
        <v>197</v>
      </c>
      <c r="D14372" s="4">
        <v>32457</v>
      </c>
      <c r="E14372" s="5" t="s">
        <v>37</v>
      </c>
      <c r="F14372" t="s">
        <v>20</v>
      </c>
      <c r="G14372" t="s">
        <v>1831</v>
      </c>
      <c r="H14372" t="s">
        <v>1831</v>
      </c>
      <c r="I14372">
        <v>1346900933</v>
      </c>
      <c r="J14372" t="s">
        <v>21</v>
      </c>
      <c r="K14372" t="s">
        <v>22</v>
      </c>
      <c r="L14372" s="5">
        <v>45429</v>
      </c>
      <c r="M14372" s="5">
        <v>45429</v>
      </c>
      <c r="N14372">
        <v>12</v>
      </c>
      <c r="O14372" t="s">
        <v>23</v>
      </c>
      <c r="P14372" t="s">
        <v>24</v>
      </c>
      <c r="Q14372">
        <v>1</v>
      </c>
      <c r="R14372">
        <v>36</v>
      </c>
      <c r="S14372">
        <v>2</v>
      </c>
      <c r="T14372">
        <v>1346900933</v>
      </c>
      <c r="U14372">
        <v>956000944</v>
      </c>
      <c r="V14372" s="12">
        <v>1668526</v>
      </c>
      <c r="W14372">
        <v>1224</v>
      </c>
      <c r="X14372" t="s">
        <v>1831</v>
      </c>
      <c r="Y14372" t="s">
        <v>1739</v>
      </c>
      <c r="Z14372">
        <v>1346900933</v>
      </c>
      <c r="AA14372" t="s">
        <v>1832</v>
      </c>
      <c r="AB14372" t="s">
        <v>1739</v>
      </c>
      <c r="AC14372">
        <v>1346900933</v>
      </c>
    </row>
    <row r="14373" spans="1:29" x14ac:dyDescent="0.35">
      <c r="A14373" s="6" t="s">
        <v>195</v>
      </c>
      <c r="B14373" t="s">
        <v>196</v>
      </c>
      <c r="C14373" t="s">
        <v>197</v>
      </c>
      <c r="D14373" s="4">
        <v>32457</v>
      </c>
      <c r="E14373" s="5" t="s">
        <v>37</v>
      </c>
      <c r="F14373" t="s">
        <v>20</v>
      </c>
      <c r="G14373" t="s">
        <v>1831</v>
      </c>
      <c r="H14373" t="s">
        <v>1831</v>
      </c>
      <c r="I14373">
        <v>1346900933</v>
      </c>
      <c r="J14373" t="s">
        <v>21</v>
      </c>
      <c r="K14373" t="s">
        <v>22</v>
      </c>
      <c r="L14373" s="5">
        <v>45430</v>
      </c>
      <c r="M14373" s="5">
        <v>45430</v>
      </c>
      <c r="N14373">
        <v>12</v>
      </c>
      <c r="O14373" t="s">
        <v>23</v>
      </c>
      <c r="P14373" t="s">
        <v>24</v>
      </c>
      <c r="Q14373">
        <v>1</v>
      </c>
      <c r="R14373">
        <v>36</v>
      </c>
      <c r="S14373">
        <v>2</v>
      </c>
      <c r="T14373">
        <v>1346900933</v>
      </c>
      <c r="U14373">
        <v>956000944</v>
      </c>
      <c r="V14373" s="12">
        <v>1668526</v>
      </c>
      <c r="W14373">
        <v>1224</v>
      </c>
      <c r="X14373" t="s">
        <v>1831</v>
      </c>
      <c r="Y14373" t="s">
        <v>1739</v>
      </c>
      <c r="Z14373">
        <v>1346900933</v>
      </c>
      <c r="AA14373" t="s">
        <v>1832</v>
      </c>
      <c r="AB14373" t="s">
        <v>1739</v>
      </c>
      <c r="AC14373">
        <v>1346900933</v>
      </c>
    </row>
    <row r="14374" spans="1:29" x14ac:dyDescent="0.35">
      <c r="A14374" s="6" t="s">
        <v>195</v>
      </c>
      <c r="B14374" t="s">
        <v>196</v>
      </c>
      <c r="C14374" t="s">
        <v>197</v>
      </c>
      <c r="D14374" s="4">
        <v>32457</v>
      </c>
      <c r="E14374" s="5" t="s">
        <v>37</v>
      </c>
      <c r="F14374" t="s">
        <v>20</v>
      </c>
      <c r="G14374" t="s">
        <v>1831</v>
      </c>
      <c r="H14374" t="s">
        <v>1831</v>
      </c>
      <c r="I14374">
        <v>1346900933</v>
      </c>
      <c r="J14374" t="s">
        <v>21</v>
      </c>
      <c r="K14374" t="s">
        <v>22</v>
      </c>
      <c r="L14374" s="5">
        <v>45431</v>
      </c>
      <c r="M14374" s="5">
        <v>45431</v>
      </c>
      <c r="N14374">
        <v>12</v>
      </c>
      <c r="O14374" t="s">
        <v>23</v>
      </c>
      <c r="P14374" t="s">
        <v>24</v>
      </c>
      <c r="Q14374">
        <v>1</v>
      </c>
      <c r="R14374">
        <v>36</v>
      </c>
      <c r="S14374">
        <v>2</v>
      </c>
      <c r="T14374">
        <v>1346900933</v>
      </c>
      <c r="U14374">
        <v>956000944</v>
      </c>
      <c r="V14374" s="12">
        <v>1668526</v>
      </c>
      <c r="W14374">
        <v>1224</v>
      </c>
      <c r="X14374" t="s">
        <v>1831</v>
      </c>
      <c r="Y14374" t="s">
        <v>1739</v>
      </c>
      <c r="Z14374">
        <v>1346900933</v>
      </c>
      <c r="AA14374" t="s">
        <v>1832</v>
      </c>
      <c r="AB14374" t="s">
        <v>1739</v>
      </c>
      <c r="AC14374">
        <v>1346900933</v>
      </c>
    </row>
    <row r="14375" spans="1:29" x14ac:dyDescent="0.35">
      <c r="A14375" s="6" t="s">
        <v>195</v>
      </c>
      <c r="B14375" t="s">
        <v>196</v>
      </c>
      <c r="C14375" t="s">
        <v>197</v>
      </c>
      <c r="D14375" s="4">
        <v>32457</v>
      </c>
      <c r="E14375" s="5" t="s">
        <v>37</v>
      </c>
      <c r="F14375" t="s">
        <v>20</v>
      </c>
      <c r="G14375" t="s">
        <v>1831</v>
      </c>
      <c r="H14375" t="s">
        <v>1831</v>
      </c>
      <c r="I14375">
        <v>1346900933</v>
      </c>
      <c r="J14375" t="s">
        <v>21</v>
      </c>
      <c r="K14375" t="s">
        <v>22</v>
      </c>
      <c r="L14375" s="5">
        <v>45432</v>
      </c>
      <c r="M14375" s="5">
        <v>45432</v>
      </c>
      <c r="N14375">
        <v>12</v>
      </c>
      <c r="O14375" t="s">
        <v>23</v>
      </c>
      <c r="P14375" t="s">
        <v>24</v>
      </c>
      <c r="Q14375">
        <v>1</v>
      </c>
      <c r="R14375">
        <v>36</v>
      </c>
      <c r="S14375">
        <v>2</v>
      </c>
      <c r="T14375">
        <v>1346900933</v>
      </c>
      <c r="U14375">
        <v>956000944</v>
      </c>
      <c r="V14375" s="12">
        <v>1668526</v>
      </c>
      <c r="W14375">
        <v>1224</v>
      </c>
      <c r="X14375" t="s">
        <v>1831</v>
      </c>
      <c r="Y14375" t="s">
        <v>1739</v>
      </c>
      <c r="Z14375">
        <v>1346900933</v>
      </c>
      <c r="AA14375" t="s">
        <v>1832</v>
      </c>
      <c r="AB14375" t="s">
        <v>1739</v>
      </c>
      <c r="AC14375">
        <v>1346900933</v>
      </c>
    </row>
    <row r="14376" spans="1:29" x14ac:dyDescent="0.35">
      <c r="A14376" s="6" t="s">
        <v>195</v>
      </c>
      <c r="B14376" t="s">
        <v>196</v>
      </c>
      <c r="C14376" t="s">
        <v>197</v>
      </c>
      <c r="D14376" s="4">
        <v>32457</v>
      </c>
      <c r="E14376" s="5" t="s">
        <v>37</v>
      </c>
      <c r="F14376" t="s">
        <v>20</v>
      </c>
      <c r="G14376" t="s">
        <v>1831</v>
      </c>
      <c r="H14376" t="s">
        <v>1831</v>
      </c>
      <c r="I14376">
        <v>1346900933</v>
      </c>
      <c r="J14376" t="s">
        <v>21</v>
      </c>
      <c r="K14376" t="s">
        <v>22</v>
      </c>
      <c r="L14376" s="5">
        <v>45433</v>
      </c>
      <c r="M14376" s="5">
        <v>45433</v>
      </c>
      <c r="N14376">
        <v>12</v>
      </c>
      <c r="O14376" t="s">
        <v>23</v>
      </c>
      <c r="P14376" t="s">
        <v>24</v>
      </c>
      <c r="Q14376">
        <v>1</v>
      </c>
      <c r="R14376">
        <v>36</v>
      </c>
      <c r="S14376">
        <v>2</v>
      </c>
      <c r="T14376">
        <v>1346900933</v>
      </c>
      <c r="U14376">
        <v>956000944</v>
      </c>
      <c r="V14376" s="12">
        <v>1668526</v>
      </c>
      <c r="W14376">
        <v>1224</v>
      </c>
      <c r="X14376" t="s">
        <v>1831</v>
      </c>
      <c r="Y14376" t="s">
        <v>1739</v>
      </c>
      <c r="Z14376">
        <v>1346900933</v>
      </c>
      <c r="AA14376" t="s">
        <v>1832</v>
      </c>
      <c r="AB14376" t="s">
        <v>1739</v>
      </c>
      <c r="AC14376">
        <v>1346900933</v>
      </c>
    </row>
    <row r="14377" spans="1:29" x14ac:dyDescent="0.35">
      <c r="A14377" s="6" t="s">
        <v>195</v>
      </c>
      <c r="B14377" t="s">
        <v>196</v>
      </c>
      <c r="C14377" t="s">
        <v>197</v>
      </c>
      <c r="D14377" s="4">
        <v>32457</v>
      </c>
      <c r="E14377" s="5" t="s">
        <v>37</v>
      </c>
      <c r="F14377" t="s">
        <v>20</v>
      </c>
      <c r="G14377" t="s">
        <v>1831</v>
      </c>
      <c r="H14377" t="s">
        <v>1831</v>
      </c>
      <c r="I14377">
        <v>1346900933</v>
      </c>
      <c r="J14377" t="s">
        <v>21</v>
      </c>
      <c r="K14377" t="s">
        <v>22</v>
      </c>
      <c r="L14377" s="5">
        <v>45434</v>
      </c>
      <c r="M14377" s="5">
        <v>45434</v>
      </c>
      <c r="N14377">
        <v>12</v>
      </c>
      <c r="O14377" t="s">
        <v>23</v>
      </c>
      <c r="P14377" t="s">
        <v>24</v>
      </c>
      <c r="Q14377">
        <v>1</v>
      </c>
      <c r="R14377">
        <v>36</v>
      </c>
      <c r="S14377">
        <v>2</v>
      </c>
      <c r="T14377">
        <v>1346900933</v>
      </c>
      <c r="U14377">
        <v>956000944</v>
      </c>
      <c r="V14377" s="12">
        <v>1668526</v>
      </c>
      <c r="W14377">
        <v>1224</v>
      </c>
      <c r="X14377" t="s">
        <v>1831</v>
      </c>
      <c r="Y14377" t="s">
        <v>1739</v>
      </c>
      <c r="Z14377">
        <v>1346900933</v>
      </c>
      <c r="AA14377" t="s">
        <v>1832</v>
      </c>
      <c r="AB14377" t="s">
        <v>1739</v>
      </c>
      <c r="AC14377">
        <v>1346900933</v>
      </c>
    </row>
    <row r="14378" spans="1:29" x14ac:dyDescent="0.35">
      <c r="A14378" s="6" t="s">
        <v>195</v>
      </c>
      <c r="B14378" t="s">
        <v>196</v>
      </c>
      <c r="C14378" t="s">
        <v>197</v>
      </c>
      <c r="D14378" s="4">
        <v>32457</v>
      </c>
      <c r="E14378" s="5" t="s">
        <v>37</v>
      </c>
      <c r="F14378" t="s">
        <v>20</v>
      </c>
      <c r="G14378" t="s">
        <v>1831</v>
      </c>
      <c r="H14378" t="s">
        <v>1831</v>
      </c>
      <c r="I14378">
        <v>1346900933</v>
      </c>
      <c r="J14378" t="s">
        <v>21</v>
      </c>
      <c r="K14378" t="s">
        <v>22</v>
      </c>
      <c r="L14378" s="5">
        <v>45435</v>
      </c>
      <c r="M14378" s="5">
        <v>45435</v>
      </c>
      <c r="N14378">
        <v>12</v>
      </c>
      <c r="O14378" t="s">
        <v>23</v>
      </c>
      <c r="P14378" t="s">
        <v>24</v>
      </c>
      <c r="Q14378">
        <v>1</v>
      </c>
      <c r="R14378">
        <v>36</v>
      </c>
      <c r="S14378">
        <v>2</v>
      </c>
      <c r="T14378">
        <v>1346900933</v>
      </c>
      <c r="U14378">
        <v>956000944</v>
      </c>
      <c r="V14378" s="12">
        <v>1668526</v>
      </c>
      <c r="W14378">
        <v>1224</v>
      </c>
      <c r="X14378" t="s">
        <v>1831</v>
      </c>
      <c r="Y14378" t="s">
        <v>1739</v>
      </c>
      <c r="Z14378">
        <v>1346900933</v>
      </c>
      <c r="AA14378" t="s">
        <v>1832</v>
      </c>
      <c r="AB14378" t="s">
        <v>1739</v>
      </c>
      <c r="AC14378">
        <v>1346900933</v>
      </c>
    </row>
    <row r="14379" spans="1:29" x14ac:dyDescent="0.35">
      <c r="A14379" s="6" t="s">
        <v>195</v>
      </c>
      <c r="B14379" t="s">
        <v>196</v>
      </c>
      <c r="C14379" t="s">
        <v>197</v>
      </c>
      <c r="D14379" s="4">
        <v>32457</v>
      </c>
      <c r="E14379" s="5" t="s">
        <v>37</v>
      </c>
      <c r="F14379" t="s">
        <v>20</v>
      </c>
      <c r="G14379" t="s">
        <v>1831</v>
      </c>
      <c r="H14379" t="s">
        <v>1831</v>
      </c>
      <c r="I14379">
        <v>1346900933</v>
      </c>
      <c r="J14379" t="s">
        <v>21</v>
      </c>
      <c r="K14379" t="s">
        <v>22</v>
      </c>
      <c r="L14379" s="5">
        <v>45436</v>
      </c>
      <c r="M14379" s="5">
        <v>45436</v>
      </c>
      <c r="N14379">
        <v>12</v>
      </c>
      <c r="O14379" t="s">
        <v>23</v>
      </c>
      <c r="P14379" t="s">
        <v>24</v>
      </c>
      <c r="Q14379">
        <v>1</v>
      </c>
      <c r="R14379">
        <v>36</v>
      </c>
      <c r="S14379">
        <v>2</v>
      </c>
      <c r="T14379">
        <v>1346900933</v>
      </c>
      <c r="U14379">
        <v>956000944</v>
      </c>
      <c r="V14379" s="12">
        <v>1668526</v>
      </c>
      <c r="W14379">
        <v>1224</v>
      </c>
      <c r="X14379" t="s">
        <v>1831</v>
      </c>
      <c r="Y14379" t="s">
        <v>1739</v>
      </c>
      <c r="Z14379">
        <v>1346900933</v>
      </c>
      <c r="AA14379" t="s">
        <v>1832</v>
      </c>
      <c r="AB14379" t="s">
        <v>1739</v>
      </c>
      <c r="AC14379">
        <v>1346900933</v>
      </c>
    </row>
    <row r="14380" spans="1:29" x14ac:dyDescent="0.35">
      <c r="A14380" s="6" t="s">
        <v>195</v>
      </c>
      <c r="B14380" t="s">
        <v>196</v>
      </c>
      <c r="C14380" t="s">
        <v>197</v>
      </c>
      <c r="D14380" s="4">
        <v>32457</v>
      </c>
      <c r="E14380" s="5" t="s">
        <v>37</v>
      </c>
      <c r="F14380" t="s">
        <v>20</v>
      </c>
      <c r="G14380" t="s">
        <v>1831</v>
      </c>
      <c r="H14380" t="s">
        <v>1831</v>
      </c>
      <c r="I14380">
        <v>1346900933</v>
      </c>
      <c r="J14380" t="s">
        <v>21</v>
      </c>
      <c r="K14380" t="s">
        <v>22</v>
      </c>
      <c r="L14380" s="5">
        <v>45437</v>
      </c>
      <c r="M14380" s="5">
        <v>45437</v>
      </c>
      <c r="N14380">
        <v>12</v>
      </c>
      <c r="O14380" t="s">
        <v>23</v>
      </c>
      <c r="P14380" t="s">
        <v>24</v>
      </c>
      <c r="Q14380">
        <v>1</v>
      </c>
      <c r="R14380">
        <v>36</v>
      </c>
      <c r="S14380">
        <v>2</v>
      </c>
      <c r="T14380">
        <v>1346900933</v>
      </c>
      <c r="U14380">
        <v>956000944</v>
      </c>
      <c r="V14380" s="12">
        <v>1668526</v>
      </c>
      <c r="W14380">
        <v>1224</v>
      </c>
      <c r="X14380" t="s">
        <v>1831</v>
      </c>
      <c r="Y14380" t="s">
        <v>1739</v>
      </c>
      <c r="Z14380">
        <v>1346900933</v>
      </c>
      <c r="AA14380" t="s">
        <v>1832</v>
      </c>
      <c r="AB14380" t="s">
        <v>1739</v>
      </c>
      <c r="AC14380">
        <v>1346900933</v>
      </c>
    </row>
    <row r="14381" spans="1:29" x14ac:dyDescent="0.35">
      <c r="A14381" s="6" t="s">
        <v>195</v>
      </c>
      <c r="B14381" t="s">
        <v>196</v>
      </c>
      <c r="C14381" t="s">
        <v>197</v>
      </c>
      <c r="D14381" s="4">
        <v>32457</v>
      </c>
      <c r="E14381" s="5" t="s">
        <v>37</v>
      </c>
      <c r="F14381" t="s">
        <v>20</v>
      </c>
      <c r="G14381" t="s">
        <v>1831</v>
      </c>
      <c r="H14381" t="s">
        <v>1831</v>
      </c>
      <c r="I14381">
        <v>1346900933</v>
      </c>
      <c r="J14381" t="s">
        <v>21</v>
      </c>
      <c r="K14381" t="s">
        <v>22</v>
      </c>
      <c r="L14381" s="5">
        <v>45438</v>
      </c>
      <c r="M14381" s="5">
        <v>45438</v>
      </c>
      <c r="N14381">
        <v>12</v>
      </c>
      <c r="O14381" t="s">
        <v>23</v>
      </c>
      <c r="P14381" t="s">
        <v>24</v>
      </c>
      <c r="Q14381">
        <v>1</v>
      </c>
      <c r="R14381">
        <v>36</v>
      </c>
      <c r="S14381">
        <v>2</v>
      </c>
      <c r="T14381">
        <v>1346900933</v>
      </c>
      <c r="U14381">
        <v>956000944</v>
      </c>
      <c r="V14381" s="12">
        <v>1668526</v>
      </c>
      <c r="W14381">
        <v>1224</v>
      </c>
      <c r="X14381" t="s">
        <v>1831</v>
      </c>
      <c r="Y14381" t="s">
        <v>1739</v>
      </c>
      <c r="Z14381">
        <v>1346900933</v>
      </c>
      <c r="AA14381" t="s">
        <v>1832</v>
      </c>
      <c r="AB14381" t="s">
        <v>1739</v>
      </c>
      <c r="AC14381">
        <v>1346900933</v>
      </c>
    </row>
    <row r="14382" spans="1:29" x14ac:dyDescent="0.35">
      <c r="A14382" s="6" t="s">
        <v>195</v>
      </c>
      <c r="B14382" t="s">
        <v>196</v>
      </c>
      <c r="C14382" t="s">
        <v>197</v>
      </c>
      <c r="D14382" s="4">
        <v>32457</v>
      </c>
      <c r="E14382" s="5" t="s">
        <v>37</v>
      </c>
      <c r="F14382" t="s">
        <v>20</v>
      </c>
      <c r="G14382" t="s">
        <v>1831</v>
      </c>
      <c r="H14382" t="s">
        <v>1831</v>
      </c>
      <c r="I14382">
        <v>1346900933</v>
      </c>
      <c r="J14382" t="s">
        <v>21</v>
      </c>
      <c r="K14382" t="s">
        <v>22</v>
      </c>
      <c r="L14382" s="5">
        <v>45439</v>
      </c>
      <c r="M14382" s="5">
        <v>45439</v>
      </c>
      <c r="N14382">
        <v>12</v>
      </c>
      <c r="O14382" t="s">
        <v>23</v>
      </c>
      <c r="P14382" t="s">
        <v>24</v>
      </c>
      <c r="Q14382">
        <v>1</v>
      </c>
      <c r="R14382">
        <v>36</v>
      </c>
      <c r="S14382">
        <v>2</v>
      </c>
      <c r="T14382">
        <v>1346900933</v>
      </c>
      <c r="U14382">
        <v>956000944</v>
      </c>
      <c r="V14382" s="12">
        <v>1668526</v>
      </c>
      <c r="W14382">
        <v>1224</v>
      </c>
      <c r="X14382" t="s">
        <v>1831</v>
      </c>
      <c r="Y14382" t="s">
        <v>1739</v>
      </c>
      <c r="Z14382">
        <v>1346900933</v>
      </c>
      <c r="AA14382" t="s">
        <v>1832</v>
      </c>
      <c r="AB14382" t="s">
        <v>1739</v>
      </c>
      <c r="AC14382">
        <v>1346900933</v>
      </c>
    </row>
    <row r="14383" spans="1:29" x14ac:dyDescent="0.35">
      <c r="A14383" s="6" t="s">
        <v>195</v>
      </c>
      <c r="B14383" t="s">
        <v>196</v>
      </c>
      <c r="C14383" t="s">
        <v>197</v>
      </c>
      <c r="D14383" s="4">
        <v>32457</v>
      </c>
      <c r="E14383" s="5" t="s">
        <v>37</v>
      </c>
      <c r="F14383" t="s">
        <v>20</v>
      </c>
      <c r="G14383" t="s">
        <v>1831</v>
      </c>
      <c r="H14383" t="s">
        <v>1831</v>
      </c>
      <c r="I14383">
        <v>1346900933</v>
      </c>
      <c r="J14383" t="s">
        <v>21</v>
      </c>
      <c r="K14383" t="s">
        <v>22</v>
      </c>
      <c r="L14383" s="5">
        <v>45440</v>
      </c>
      <c r="M14383" s="5">
        <v>45440</v>
      </c>
      <c r="N14383">
        <v>12</v>
      </c>
      <c r="O14383" t="s">
        <v>23</v>
      </c>
      <c r="P14383" t="s">
        <v>24</v>
      </c>
      <c r="Q14383">
        <v>1</v>
      </c>
      <c r="R14383">
        <v>36</v>
      </c>
      <c r="S14383">
        <v>2</v>
      </c>
      <c r="T14383">
        <v>1346900933</v>
      </c>
      <c r="U14383">
        <v>956000944</v>
      </c>
      <c r="V14383" s="12">
        <v>1668526</v>
      </c>
      <c r="W14383">
        <v>1224</v>
      </c>
      <c r="X14383" t="s">
        <v>1831</v>
      </c>
      <c r="Y14383" t="s">
        <v>1739</v>
      </c>
      <c r="Z14383">
        <v>1346900933</v>
      </c>
      <c r="AA14383" t="s">
        <v>1832</v>
      </c>
      <c r="AB14383" t="s">
        <v>1739</v>
      </c>
      <c r="AC14383">
        <v>1346900933</v>
      </c>
    </row>
    <row r="14384" spans="1:29" x14ac:dyDescent="0.35">
      <c r="A14384" s="6" t="s">
        <v>195</v>
      </c>
      <c r="B14384" t="s">
        <v>196</v>
      </c>
      <c r="C14384" t="s">
        <v>197</v>
      </c>
      <c r="D14384" s="4">
        <v>32457</v>
      </c>
      <c r="E14384" s="5" t="s">
        <v>37</v>
      </c>
      <c r="F14384" t="s">
        <v>20</v>
      </c>
      <c r="G14384" t="s">
        <v>1831</v>
      </c>
      <c r="H14384" t="s">
        <v>1831</v>
      </c>
      <c r="I14384">
        <v>1346900933</v>
      </c>
      <c r="J14384" t="s">
        <v>21</v>
      </c>
      <c r="K14384" t="s">
        <v>22</v>
      </c>
      <c r="L14384" s="5">
        <v>45441</v>
      </c>
      <c r="M14384" s="5">
        <v>45441</v>
      </c>
      <c r="N14384">
        <v>12</v>
      </c>
      <c r="O14384" t="s">
        <v>23</v>
      </c>
      <c r="P14384" t="s">
        <v>24</v>
      </c>
      <c r="Q14384">
        <v>1</v>
      </c>
      <c r="R14384">
        <v>36</v>
      </c>
      <c r="S14384">
        <v>2</v>
      </c>
      <c r="T14384">
        <v>1346900933</v>
      </c>
      <c r="U14384">
        <v>956000944</v>
      </c>
      <c r="V14384" s="12">
        <v>1668526</v>
      </c>
      <c r="W14384">
        <v>1224</v>
      </c>
      <c r="X14384" t="s">
        <v>1831</v>
      </c>
      <c r="Y14384" t="s">
        <v>1739</v>
      </c>
      <c r="Z14384">
        <v>1346900933</v>
      </c>
      <c r="AA14384" t="s">
        <v>1832</v>
      </c>
      <c r="AB14384" t="s">
        <v>1739</v>
      </c>
      <c r="AC14384">
        <v>1346900933</v>
      </c>
    </row>
    <row r="14385" spans="1:29" x14ac:dyDescent="0.35">
      <c r="A14385" s="6" t="s">
        <v>195</v>
      </c>
      <c r="B14385" t="s">
        <v>196</v>
      </c>
      <c r="C14385" t="s">
        <v>197</v>
      </c>
      <c r="D14385" s="4">
        <v>32457</v>
      </c>
      <c r="E14385" s="5" t="s">
        <v>37</v>
      </c>
      <c r="F14385" t="s">
        <v>20</v>
      </c>
      <c r="G14385" t="s">
        <v>1831</v>
      </c>
      <c r="H14385" t="s">
        <v>1831</v>
      </c>
      <c r="I14385">
        <v>1346900933</v>
      </c>
      <c r="J14385" t="s">
        <v>21</v>
      </c>
      <c r="K14385" t="s">
        <v>22</v>
      </c>
      <c r="L14385" s="5">
        <v>45442</v>
      </c>
      <c r="M14385" s="5">
        <v>45442</v>
      </c>
      <c r="N14385">
        <v>12</v>
      </c>
      <c r="O14385" t="s">
        <v>23</v>
      </c>
      <c r="P14385" t="s">
        <v>24</v>
      </c>
      <c r="Q14385">
        <v>1</v>
      </c>
      <c r="R14385">
        <v>36</v>
      </c>
      <c r="S14385">
        <v>2</v>
      </c>
      <c r="T14385">
        <v>1346900933</v>
      </c>
      <c r="U14385">
        <v>956000944</v>
      </c>
      <c r="V14385" s="12">
        <v>1668526</v>
      </c>
      <c r="W14385">
        <v>1224</v>
      </c>
      <c r="X14385" t="s">
        <v>1831</v>
      </c>
      <c r="Y14385" t="s">
        <v>1739</v>
      </c>
      <c r="Z14385">
        <v>1346900933</v>
      </c>
      <c r="AA14385" t="s">
        <v>1832</v>
      </c>
      <c r="AB14385" t="s">
        <v>1739</v>
      </c>
      <c r="AC14385">
        <v>1346900933</v>
      </c>
    </row>
    <row r="14386" spans="1:29" x14ac:dyDescent="0.35">
      <c r="A14386" s="6" t="s">
        <v>195</v>
      </c>
      <c r="B14386" t="s">
        <v>196</v>
      </c>
      <c r="C14386" t="s">
        <v>197</v>
      </c>
      <c r="D14386" s="4">
        <v>32457</v>
      </c>
      <c r="E14386" s="5" t="s">
        <v>37</v>
      </c>
      <c r="F14386" t="s">
        <v>20</v>
      </c>
      <c r="G14386" t="s">
        <v>1831</v>
      </c>
      <c r="H14386" t="s">
        <v>1831</v>
      </c>
      <c r="I14386">
        <v>1346900933</v>
      </c>
      <c r="J14386" t="s">
        <v>21</v>
      </c>
      <c r="K14386" t="s">
        <v>22</v>
      </c>
      <c r="L14386" s="5">
        <v>45443</v>
      </c>
      <c r="M14386" s="5">
        <v>45443</v>
      </c>
      <c r="N14386">
        <v>12</v>
      </c>
      <c r="O14386" t="s">
        <v>23</v>
      </c>
      <c r="P14386" t="s">
        <v>24</v>
      </c>
      <c r="Q14386">
        <v>1</v>
      </c>
      <c r="R14386">
        <v>36</v>
      </c>
      <c r="S14386">
        <v>2</v>
      </c>
      <c r="T14386">
        <v>1346900933</v>
      </c>
      <c r="U14386">
        <v>956000944</v>
      </c>
      <c r="V14386" s="12">
        <v>1668526</v>
      </c>
      <c r="W14386">
        <v>1224</v>
      </c>
      <c r="X14386" t="s">
        <v>1831</v>
      </c>
      <c r="Y14386" t="s">
        <v>1739</v>
      </c>
      <c r="Z14386">
        <v>1346900933</v>
      </c>
      <c r="AA14386" t="s">
        <v>1832</v>
      </c>
      <c r="AB14386" t="s">
        <v>1739</v>
      </c>
      <c r="AC14386">
        <v>1346900933</v>
      </c>
    </row>
    <row r="14387" spans="1:29" x14ac:dyDescent="0.35">
      <c r="A14387" s="6" t="s">
        <v>195</v>
      </c>
      <c r="B14387" t="s">
        <v>196</v>
      </c>
      <c r="C14387" t="s">
        <v>197</v>
      </c>
      <c r="D14387" s="4">
        <v>32457</v>
      </c>
      <c r="E14387" s="5" t="s">
        <v>37</v>
      </c>
      <c r="F14387" t="s">
        <v>20</v>
      </c>
      <c r="G14387" t="s">
        <v>1831</v>
      </c>
      <c r="H14387" t="s">
        <v>1831</v>
      </c>
      <c r="I14387">
        <v>1346900933</v>
      </c>
      <c r="J14387" t="s">
        <v>21</v>
      </c>
      <c r="K14387" t="s">
        <v>22</v>
      </c>
      <c r="L14387" s="5">
        <v>45444</v>
      </c>
      <c r="M14387" s="5">
        <v>45444</v>
      </c>
      <c r="N14387">
        <v>12</v>
      </c>
      <c r="O14387" t="s">
        <v>23</v>
      </c>
      <c r="P14387" t="s">
        <v>24</v>
      </c>
      <c r="Q14387">
        <v>1</v>
      </c>
      <c r="R14387">
        <v>36</v>
      </c>
      <c r="S14387">
        <v>2</v>
      </c>
      <c r="T14387">
        <v>1346900933</v>
      </c>
      <c r="U14387">
        <v>956000944</v>
      </c>
      <c r="V14387" s="12">
        <v>1668526</v>
      </c>
      <c r="W14387">
        <v>1224</v>
      </c>
      <c r="X14387" t="s">
        <v>1831</v>
      </c>
      <c r="Y14387" t="s">
        <v>1739</v>
      </c>
      <c r="Z14387">
        <v>1346900933</v>
      </c>
      <c r="AA14387" t="s">
        <v>1832</v>
      </c>
      <c r="AB14387" t="s">
        <v>1739</v>
      </c>
      <c r="AC14387">
        <v>1346900933</v>
      </c>
    </row>
    <row r="14388" spans="1:29" x14ac:dyDescent="0.35">
      <c r="A14388" s="6" t="s">
        <v>195</v>
      </c>
      <c r="B14388" t="s">
        <v>196</v>
      </c>
      <c r="C14388" t="s">
        <v>197</v>
      </c>
      <c r="D14388" s="4">
        <v>32457</v>
      </c>
      <c r="E14388" s="5" t="s">
        <v>37</v>
      </c>
      <c r="F14388" t="s">
        <v>20</v>
      </c>
      <c r="G14388" t="s">
        <v>1831</v>
      </c>
      <c r="H14388" t="s">
        <v>1831</v>
      </c>
      <c r="I14388">
        <v>1346900933</v>
      </c>
      <c r="J14388" t="s">
        <v>21</v>
      </c>
      <c r="K14388" t="s">
        <v>22</v>
      </c>
      <c r="L14388" s="5">
        <v>45445</v>
      </c>
      <c r="M14388" s="5">
        <v>45445</v>
      </c>
      <c r="N14388">
        <v>12</v>
      </c>
      <c r="O14388" t="s">
        <v>23</v>
      </c>
      <c r="P14388" t="s">
        <v>24</v>
      </c>
      <c r="Q14388">
        <v>1</v>
      </c>
      <c r="R14388">
        <v>36</v>
      </c>
      <c r="S14388">
        <v>2</v>
      </c>
      <c r="T14388">
        <v>1346900933</v>
      </c>
      <c r="U14388">
        <v>956000944</v>
      </c>
      <c r="V14388" s="12">
        <v>1668526</v>
      </c>
      <c r="W14388">
        <v>1224</v>
      </c>
      <c r="X14388" t="s">
        <v>1831</v>
      </c>
      <c r="Y14388" t="s">
        <v>1739</v>
      </c>
      <c r="Z14388">
        <v>1346900933</v>
      </c>
      <c r="AA14388" t="s">
        <v>1832</v>
      </c>
      <c r="AB14388" t="s">
        <v>1739</v>
      </c>
      <c r="AC14388">
        <v>1346900933</v>
      </c>
    </row>
    <row r="14389" spans="1:29" x14ac:dyDescent="0.35">
      <c r="A14389" s="6" t="s">
        <v>195</v>
      </c>
      <c r="B14389" t="s">
        <v>196</v>
      </c>
      <c r="C14389" t="s">
        <v>197</v>
      </c>
      <c r="D14389" s="4">
        <v>32457</v>
      </c>
      <c r="E14389" s="5" t="s">
        <v>37</v>
      </c>
      <c r="F14389" t="s">
        <v>20</v>
      </c>
      <c r="G14389" t="s">
        <v>1831</v>
      </c>
      <c r="H14389" t="s">
        <v>1831</v>
      </c>
      <c r="I14389">
        <v>1346900933</v>
      </c>
      <c r="J14389" t="s">
        <v>21</v>
      </c>
      <c r="K14389" t="s">
        <v>22</v>
      </c>
      <c r="L14389" s="5">
        <v>45446</v>
      </c>
      <c r="M14389" s="5">
        <v>45446</v>
      </c>
      <c r="N14389">
        <v>12</v>
      </c>
      <c r="O14389" t="s">
        <v>23</v>
      </c>
      <c r="P14389" t="s">
        <v>24</v>
      </c>
      <c r="Q14389">
        <v>1</v>
      </c>
      <c r="R14389">
        <v>36</v>
      </c>
      <c r="S14389">
        <v>2</v>
      </c>
      <c r="T14389">
        <v>1346900933</v>
      </c>
      <c r="U14389">
        <v>956000944</v>
      </c>
      <c r="V14389" s="12">
        <v>1668526</v>
      </c>
      <c r="W14389">
        <v>1224</v>
      </c>
      <c r="X14389" t="s">
        <v>1831</v>
      </c>
      <c r="Y14389" t="s">
        <v>1739</v>
      </c>
      <c r="Z14389">
        <v>1346900933</v>
      </c>
      <c r="AA14389" t="s">
        <v>1832</v>
      </c>
      <c r="AB14389" t="s">
        <v>1739</v>
      </c>
      <c r="AC14389">
        <v>1346900933</v>
      </c>
    </row>
    <row r="14390" spans="1:29" x14ac:dyDescent="0.35">
      <c r="A14390" t="s">
        <v>1512</v>
      </c>
      <c r="B14390" t="s">
        <v>1513</v>
      </c>
      <c r="C14390" t="s">
        <v>1514</v>
      </c>
      <c r="D14390" s="4">
        <v>20916</v>
      </c>
      <c r="E14390" t="s">
        <v>37</v>
      </c>
      <c r="F14390" t="s">
        <v>20</v>
      </c>
      <c r="G14390" t="s">
        <v>1831</v>
      </c>
      <c r="H14390" t="s">
        <v>1831</v>
      </c>
      <c r="I14390">
        <v>1346900933</v>
      </c>
      <c r="J14390" t="s">
        <v>21</v>
      </c>
      <c r="K14390" t="s">
        <v>22</v>
      </c>
      <c r="L14390" s="5">
        <v>45416</v>
      </c>
      <c r="M14390" s="5">
        <v>45416</v>
      </c>
      <c r="N14390">
        <v>12</v>
      </c>
      <c r="O14390" t="s">
        <v>23</v>
      </c>
      <c r="P14390" t="s">
        <v>24</v>
      </c>
      <c r="Q14390">
        <v>1</v>
      </c>
      <c r="R14390">
        <v>36</v>
      </c>
      <c r="S14390">
        <v>2</v>
      </c>
      <c r="T14390">
        <v>1346900933</v>
      </c>
      <c r="U14390">
        <v>956000944</v>
      </c>
      <c r="V14390" s="12">
        <v>484173</v>
      </c>
      <c r="W14390">
        <v>864</v>
      </c>
      <c r="X14390" t="s">
        <v>1831</v>
      </c>
      <c r="Y14390" t="s">
        <v>1739</v>
      </c>
      <c r="Z14390">
        <v>1346900933</v>
      </c>
      <c r="AA14390" t="s">
        <v>1832</v>
      </c>
      <c r="AB14390" t="s">
        <v>1739</v>
      </c>
      <c r="AC14390">
        <v>1346900933</v>
      </c>
    </row>
    <row r="14391" spans="1:29" x14ac:dyDescent="0.35">
      <c r="A14391" t="s">
        <v>1512</v>
      </c>
      <c r="B14391" t="s">
        <v>1513</v>
      </c>
      <c r="C14391" t="s">
        <v>1514</v>
      </c>
      <c r="D14391" s="4">
        <v>20916</v>
      </c>
      <c r="E14391" t="s">
        <v>37</v>
      </c>
      <c r="F14391" t="s">
        <v>20</v>
      </c>
      <c r="G14391" t="s">
        <v>1831</v>
      </c>
      <c r="H14391" t="s">
        <v>1831</v>
      </c>
      <c r="I14391">
        <v>1346900933</v>
      </c>
      <c r="J14391" t="s">
        <v>21</v>
      </c>
      <c r="K14391" t="s">
        <v>22</v>
      </c>
      <c r="L14391" s="5">
        <v>45417</v>
      </c>
      <c r="M14391" s="5">
        <v>45417</v>
      </c>
      <c r="N14391">
        <v>12</v>
      </c>
      <c r="O14391" t="s">
        <v>23</v>
      </c>
      <c r="P14391" t="s">
        <v>24</v>
      </c>
      <c r="Q14391">
        <v>1</v>
      </c>
      <c r="R14391">
        <v>36</v>
      </c>
      <c r="S14391">
        <v>2</v>
      </c>
      <c r="T14391">
        <v>1346900933</v>
      </c>
      <c r="U14391">
        <v>956000944</v>
      </c>
      <c r="V14391" s="12">
        <v>484173</v>
      </c>
      <c r="W14391">
        <v>864</v>
      </c>
      <c r="X14391" t="s">
        <v>1831</v>
      </c>
      <c r="Y14391" t="s">
        <v>1739</v>
      </c>
      <c r="Z14391">
        <v>1346900933</v>
      </c>
      <c r="AA14391" t="s">
        <v>1832</v>
      </c>
      <c r="AB14391" t="s">
        <v>1739</v>
      </c>
      <c r="AC14391">
        <v>1346900933</v>
      </c>
    </row>
    <row r="14392" spans="1:29" x14ac:dyDescent="0.35">
      <c r="A14392" t="s">
        <v>1512</v>
      </c>
      <c r="B14392" t="s">
        <v>1513</v>
      </c>
      <c r="C14392" t="s">
        <v>1514</v>
      </c>
      <c r="D14392" s="4">
        <v>20916</v>
      </c>
      <c r="E14392" t="s">
        <v>37</v>
      </c>
      <c r="F14392" t="s">
        <v>20</v>
      </c>
      <c r="G14392" t="s">
        <v>1831</v>
      </c>
      <c r="H14392" t="s">
        <v>1831</v>
      </c>
      <c r="I14392">
        <v>1346900933</v>
      </c>
      <c r="J14392" t="s">
        <v>21</v>
      </c>
      <c r="K14392" t="s">
        <v>22</v>
      </c>
      <c r="L14392" s="5">
        <v>45418</v>
      </c>
      <c r="M14392" s="5">
        <v>45418</v>
      </c>
      <c r="N14392">
        <v>12</v>
      </c>
      <c r="O14392" t="s">
        <v>23</v>
      </c>
      <c r="P14392" t="s">
        <v>24</v>
      </c>
      <c r="Q14392">
        <v>1</v>
      </c>
      <c r="R14392">
        <v>36</v>
      </c>
      <c r="S14392">
        <v>2</v>
      </c>
      <c r="T14392">
        <v>1346900933</v>
      </c>
      <c r="U14392">
        <v>956000944</v>
      </c>
      <c r="V14392" s="12">
        <v>484173</v>
      </c>
      <c r="W14392">
        <v>864</v>
      </c>
      <c r="X14392" t="s">
        <v>1831</v>
      </c>
      <c r="Y14392" t="s">
        <v>1739</v>
      </c>
      <c r="Z14392">
        <v>1346900933</v>
      </c>
      <c r="AA14392" t="s">
        <v>1832</v>
      </c>
      <c r="AB14392" t="s">
        <v>1739</v>
      </c>
      <c r="AC14392">
        <v>1346900933</v>
      </c>
    </row>
    <row r="14393" spans="1:29" x14ac:dyDescent="0.35">
      <c r="A14393" t="s">
        <v>1512</v>
      </c>
      <c r="B14393" t="s">
        <v>1513</v>
      </c>
      <c r="C14393" t="s">
        <v>1514</v>
      </c>
      <c r="D14393" s="4">
        <v>20916</v>
      </c>
      <c r="E14393" t="s">
        <v>37</v>
      </c>
      <c r="F14393" t="s">
        <v>20</v>
      </c>
      <c r="G14393" t="s">
        <v>1831</v>
      </c>
      <c r="H14393" t="s">
        <v>1831</v>
      </c>
      <c r="I14393">
        <v>1346900933</v>
      </c>
      <c r="J14393" t="s">
        <v>21</v>
      </c>
      <c r="K14393" t="s">
        <v>22</v>
      </c>
      <c r="L14393" s="5">
        <v>45419</v>
      </c>
      <c r="M14393" s="5">
        <v>45419</v>
      </c>
      <c r="N14393">
        <v>12</v>
      </c>
      <c r="O14393" t="s">
        <v>23</v>
      </c>
      <c r="P14393" t="s">
        <v>24</v>
      </c>
      <c r="Q14393">
        <v>1</v>
      </c>
      <c r="R14393">
        <v>36</v>
      </c>
      <c r="S14393">
        <v>2</v>
      </c>
      <c r="T14393">
        <v>1346900933</v>
      </c>
      <c r="U14393">
        <v>956000944</v>
      </c>
      <c r="V14393" s="12">
        <v>484173</v>
      </c>
      <c r="W14393">
        <v>864</v>
      </c>
      <c r="X14393" t="s">
        <v>1831</v>
      </c>
      <c r="Y14393" t="s">
        <v>1739</v>
      </c>
      <c r="Z14393">
        <v>1346900933</v>
      </c>
      <c r="AA14393" t="s">
        <v>1832</v>
      </c>
      <c r="AB14393" t="s">
        <v>1739</v>
      </c>
      <c r="AC14393">
        <v>1346900933</v>
      </c>
    </row>
    <row r="14394" spans="1:29" x14ac:dyDescent="0.35">
      <c r="A14394" t="s">
        <v>1512</v>
      </c>
      <c r="B14394" t="s">
        <v>1513</v>
      </c>
      <c r="C14394" t="s">
        <v>1514</v>
      </c>
      <c r="D14394" s="4">
        <v>20916</v>
      </c>
      <c r="E14394" t="s">
        <v>37</v>
      </c>
      <c r="F14394" t="s">
        <v>20</v>
      </c>
      <c r="G14394" t="s">
        <v>1831</v>
      </c>
      <c r="H14394" t="s">
        <v>1831</v>
      </c>
      <c r="I14394">
        <v>1346900933</v>
      </c>
      <c r="J14394" t="s">
        <v>21</v>
      </c>
      <c r="K14394" t="s">
        <v>22</v>
      </c>
      <c r="L14394" s="5">
        <v>45420</v>
      </c>
      <c r="M14394" s="5">
        <v>45420</v>
      </c>
      <c r="N14394">
        <v>12</v>
      </c>
      <c r="O14394" t="s">
        <v>23</v>
      </c>
      <c r="P14394" t="s">
        <v>24</v>
      </c>
      <c r="Q14394">
        <v>1</v>
      </c>
      <c r="R14394">
        <v>36</v>
      </c>
      <c r="S14394">
        <v>2</v>
      </c>
      <c r="T14394">
        <v>1346900933</v>
      </c>
      <c r="U14394">
        <v>956000944</v>
      </c>
      <c r="V14394" s="12">
        <v>484173</v>
      </c>
      <c r="W14394">
        <v>864</v>
      </c>
      <c r="X14394" t="s">
        <v>1831</v>
      </c>
      <c r="Y14394" t="s">
        <v>1739</v>
      </c>
      <c r="Z14394">
        <v>1346900933</v>
      </c>
      <c r="AA14394" t="s">
        <v>1832</v>
      </c>
      <c r="AB14394" t="s">
        <v>1739</v>
      </c>
      <c r="AC14394">
        <v>1346900933</v>
      </c>
    </row>
    <row r="14395" spans="1:29" x14ac:dyDescent="0.35">
      <c r="A14395" t="s">
        <v>1512</v>
      </c>
      <c r="B14395" t="s">
        <v>1513</v>
      </c>
      <c r="C14395" t="s">
        <v>1514</v>
      </c>
      <c r="D14395" s="4">
        <v>20916</v>
      </c>
      <c r="E14395" t="s">
        <v>37</v>
      </c>
      <c r="F14395" t="s">
        <v>20</v>
      </c>
      <c r="G14395" t="s">
        <v>1831</v>
      </c>
      <c r="H14395" t="s">
        <v>1831</v>
      </c>
      <c r="I14395">
        <v>1346900933</v>
      </c>
      <c r="J14395" t="s">
        <v>21</v>
      </c>
      <c r="K14395" t="s">
        <v>22</v>
      </c>
      <c r="L14395" s="5">
        <v>45421</v>
      </c>
      <c r="M14395" s="5">
        <v>45421</v>
      </c>
      <c r="N14395">
        <v>12</v>
      </c>
      <c r="O14395" t="s">
        <v>23</v>
      </c>
      <c r="P14395" t="s">
        <v>24</v>
      </c>
      <c r="Q14395">
        <v>1</v>
      </c>
      <c r="R14395">
        <v>36</v>
      </c>
      <c r="S14395">
        <v>2</v>
      </c>
      <c r="T14395">
        <v>1346900933</v>
      </c>
      <c r="U14395">
        <v>956000944</v>
      </c>
      <c r="V14395" s="12">
        <v>484173</v>
      </c>
      <c r="W14395">
        <v>864</v>
      </c>
      <c r="X14395" t="s">
        <v>1831</v>
      </c>
      <c r="Y14395" t="s">
        <v>1739</v>
      </c>
      <c r="Z14395">
        <v>1346900933</v>
      </c>
      <c r="AA14395" t="s">
        <v>1832</v>
      </c>
      <c r="AB14395" t="s">
        <v>1739</v>
      </c>
      <c r="AC14395">
        <v>1346900933</v>
      </c>
    </row>
    <row r="14396" spans="1:29" x14ac:dyDescent="0.35">
      <c r="A14396" t="s">
        <v>1512</v>
      </c>
      <c r="B14396" t="s">
        <v>1513</v>
      </c>
      <c r="C14396" t="s">
        <v>1514</v>
      </c>
      <c r="D14396" s="4">
        <v>20916</v>
      </c>
      <c r="E14396" t="s">
        <v>37</v>
      </c>
      <c r="F14396" t="s">
        <v>20</v>
      </c>
      <c r="G14396" t="s">
        <v>1831</v>
      </c>
      <c r="H14396" t="s">
        <v>1831</v>
      </c>
      <c r="I14396">
        <v>1346900933</v>
      </c>
      <c r="J14396" t="s">
        <v>21</v>
      </c>
      <c r="K14396" t="s">
        <v>22</v>
      </c>
      <c r="L14396" s="5">
        <v>45422</v>
      </c>
      <c r="M14396" s="5">
        <v>45422</v>
      </c>
      <c r="N14396">
        <v>12</v>
      </c>
      <c r="O14396" t="s">
        <v>23</v>
      </c>
      <c r="P14396" t="s">
        <v>24</v>
      </c>
      <c r="Q14396">
        <v>1</v>
      </c>
      <c r="R14396">
        <v>36</v>
      </c>
      <c r="S14396">
        <v>2</v>
      </c>
      <c r="T14396">
        <v>1346900933</v>
      </c>
      <c r="U14396">
        <v>956000944</v>
      </c>
      <c r="V14396" s="12">
        <v>484173</v>
      </c>
      <c r="W14396">
        <v>864</v>
      </c>
      <c r="X14396" t="s">
        <v>1831</v>
      </c>
      <c r="Y14396" t="s">
        <v>1739</v>
      </c>
      <c r="Z14396">
        <v>1346900933</v>
      </c>
      <c r="AA14396" t="s">
        <v>1832</v>
      </c>
      <c r="AB14396" t="s">
        <v>1739</v>
      </c>
      <c r="AC14396">
        <v>1346900933</v>
      </c>
    </row>
    <row r="14397" spans="1:29" x14ac:dyDescent="0.35">
      <c r="A14397" t="s">
        <v>1512</v>
      </c>
      <c r="B14397" t="s">
        <v>1513</v>
      </c>
      <c r="C14397" t="s">
        <v>1514</v>
      </c>
      <c r="D14397" s="4">
        <v>20916</v>
      </c>
      <c r="E14397" t="s">
        <v>37</v>
      </c>
      <c r="F14397" t="s">
        <v>20</v>
      </c>
      <c r="G14397" t="s">
        <v>1831</v>
      </c>
      <c r="H14397" t="s">
        <v>1831</v>
      </c>
      <c r="I14397">
        <v>1346900933</v>
      </c>
      <c r="J14397" t="s">
        <v>21</v>
      </c>
      <c r="K14397" t="s">
        <v>22</v>
      </c>
      <c r="L14397" s="5">
        <v>45423</v>
      </c>
      <c r="M14397" s="5">
        <v>45423</v>
      </c>
      <c r="N14397">
        <v>12</v>
      </c>
      <c r="O14397" t="s">
        <v>23</v>
      </c>
      <c r="P14397" t="s">
        <v>24</v>
      </c>
      <c r="Q14397">
        <v>1</v>
      </c>
      <c r="R14397">
        <v>36</v>
      </c>
      <c r="S14397">
        <v>2</v>
      </c>
      <c r="T14397">
        <v>1346900933</v>
      </c>
      <c r="U14397">
        <v>956000944</v>
      </c>
      <c r="V14397" s="12">
        <v>484173</v>
      </c>
      <c r="W14397">
        <v>864</v>
      </c>
      <c r="X14397" t="s">
        <v>1831</v>
      </c>
      <c r="Y14397" t="s">
        <v>1739</v>
      </c>
      <c r="Z14397">
        <v>1346900933</v>
      </c>
      <c r="AA14397" t="s">
        <v>1832</v>
      </c>
      <c r="AB14397" t="s">
        <v>1739</v>
      </c>
      <c r="AC14397">
        <v>1346900933</v>
      </c>
    </row>
    <row r="14398" spans="1:29" x14ac:dyDescent="0.35">
      <c r="A14398" t="s">
        <v>1512</v>
      </c>
      <c r="B14398" t="s">
        <v>1513</v>
      </c>
      <c r="C14398" t="s">
        <v>1514</v>
      </c>
      <c r="D14398" s="4">
        <v>20916</v>
      </c>
      <c r="E14398" t="s">
        <v>37</v>
      </c>
      <c r="F14398" t="s">
        <v>20</v>
      </c>
      <c r="G14398" t="s">
        <v>1831</v>
      </c>
      <c r="H14398" t="s">
        <v>1831</v>
      </c>
      <c r="I14398">
        <v>1346900933</v>
      </c>
      <c r="J14398" t="s">
        <v>21</v>
      </c>
      <c r="K14398" t="s">
        <v>22</v>
      </c>
      <c r="L14398" s="5">
        <v>45424</v>
      </c>
      <c r="M14398" s="5">
        <v>45424</v>
      </c>
      <c r="N14398">
        <v>12</v>
      </c>
      <c r="O14398" t="s">
        <v>23</v>
      </c>
      <c r="P14398" t="s">
        <v>24</v>
      </c>
      <c r="Q14398">
        <v>1</v>
      </c>
      <c r="R14398">
        <v>36</v>
      </c>
      <c r="S14398">
        <v>2</v>
      </c>
      <c r="T14398">
        <v>1346900933</v>
      </c>
      <c r="U14398">
        <v>956000944</v>
      </c>
      <c r="V14398" s="12">
        <v>484173</v>
      </c>
      <c r="W14398">
        <v>864</v>
      </c>
      <c r="X14398" t="s">
        <v>1831</v>
      </c>
      <c r="Y14398" t="s">
        <v>1739</v>
      </c>
      <c r="Z14398">
        <v>1346900933</v>
      </c>
      <c r="AA14398" t="s">
        <v>1832</v>
      </c>
      <c r="AB14398" t="s">
        <v>1739</v>
      </c>
      <c r="AC14398">
        <v>1346900933</v>
      </c>
    </row>
    <row r="14399" spans="1:29" x14ac:dyDescent="0.35">
      <c r="A14399" t="s">
        <v>1512</v>
      </c>
      <c r="B14399" t="s">
        <v>1513</v>
      </c>
      <c r="C14399" t="s">
        <v>1514</v>
      </c>
      <c r="D14399" s="4">
        <v>20916</v>
      </c>
      <c r="E14399" t="s">
        <v>37</v>
      </c>
      <c r="F14399" t="s">
        <v>20</v>
      </c>
      <c r="G14399" t="s">
        <v>1831</v>
      </c>
      <c r="H14399" t="s">
        <v>1831</v>
      </c>
      <c r="I14399">
        <v>1346900933</v>
      </c>
      <c r="J14399" t="s">
        <v>21</v>
      </c>
      <c r="K14399" t="s">
        <v>22</v>
      </c>
      <c r="L14399" s="5">
        <v>45425</v>
      </c>
      <c r="M14399" s="5">
        <v>45425</v>
      </c>
      <c r="N14399">
        <v>12</v>
      </c>
      <c r="O14399" t="s">
        <v>23</v>
      </c>
      <c r="P14399" t="s">
        <v>24</v>
      </c>
      <c r="Q14399">
        <v>1</v>
      </c>
      <c r="R14399">
        <v>36</v>
      </c>
      <c r="S14399">
        <v>2</v>
      </c>
      <c r="T14399">
        <v>1346900933</v>
      </c>
      <c r="U14399">
        <v>956000944</v>
      </c>
      <c r="V14399" s="12">
        <v>484173</v>
      </c>
      <c r="W14399">
        <v>864</v>
      </c>
      <c r="X14399" t="s">
        <v>1831</v>
      </c>
      <c r="Y14399" t="s">
        <v>1739</v>
      </c>
      <c r="Z14399">
        <v>1346900933</v>
      </c>
      <c r="AA14399" t="s">
        <v>1832</v>
      </c>
      <c r="AB14399" t="s">
        <v>1739</v>
      </c>
      <c r="AC14399">
        <v>1346900933</v>
      </c>
    </row>
    <row r="14400" spans="1:29" x14ac:dyDescent="0.35">
      <c r="A14400" t="s">
        <v>1512</v>
      </c>
      <c r="B14400" t="s">
        <v>1513</v>
      </c>
      <c r="C14400" t="s">
        <v>1514</v>
      </c>
      <c r="D14400" s="4">
        <v>20916</v>
      </c>
      <c r="E14400" t="s">
        <v>37</v>
      </c>
      <c r="F14400" t="s">
        <v>20</v>
      </c>
      <c r="G14400" t="s">
        <v>1831</v>
      </c>
      <c r="H14400" t="s">
        <v>1831</v>
      </c>
      <c r="I14400">
        <v>1346900933</v>
      </c>
      <c r="J14400" t="s">
        <v>21</v>
      </c>
      <c r="K14400" t="s">
        <v>22</v>
      </c>
      <c r="L14400" s="5">
        <v>45426</v>
      </c>
      <c r="M14400" s="5">
        <v>45426</v>
      </c>
      <c r="N14400">
        <v>12</v>
      </c>
      <c r="O14400" t="s">
        <v>23</v>
      </c>
      <c r="P14400" t="s">
        <v>24</v>
      </c>
      <c r="Q14400">
        <v>1</v>
      </c>
      <c r="R14400">
        <v>36</v>
      </c>
      <c r="S14400">
        <v>2</v>
      </c>
      <c r="T14400">
        <v>1346900933</v>
      </c>
      <c r="U14400">
        <v>956000944</v>
      </c>
      <c r="V14400" s="12">
        <v>484173</v>
      </c>
      <c r="W14400">
        <v>864</v>
      </c>
      <c r="X14400" t="s">
        <v>1831</v>
      </c>
      <c r="Y14400" t="s">
        <v>1739</v>
      </c>
      <c r="Z14400">
        <v>1346900933</v>
      </c>
      <c r="AA14400" t="s">
        <v>1832</v>
      </c>
      <c r="AB14400" t="s">
        <v>1739</v>
      </c>
      <c r="AC14400">
        <v>1346900933</v>
      </c>
    </row>
    <row r="14401" spans="1:29" x14ac:dyDescent="0.35">
      <c r="A14401" t="s">
        <v>1512</v>
      </c>
      <c r="B14401" t="s">
        <v>1513</v>
      </c>
      <c r="C14401" t="s">
        <v>1514</v>
      </c>
      <c r="D14401" s="4">
        <v>20916</v>
      </c>
      <c r="E14401" t="s">
        <v>37</v>
      </c>
      <c r="F14401" t="s">
        <v>20</v>
      </c>
      <c r="G14401" t="s">
        <v>1831</v>
      </c>
      <c r="H14401" t="s">
        <v>1831</v>
      </c>
      <c r="I14401">
        <v>1346900933</v>
      </c>
      <c r="J14401" t="s">
        <v>21</v>
      </c>
      <c r="K14401" t="s">
        <v>22</v>
      </c>
      <c r="L14401" s="5">
        <v>45427</v>
      </c>
      <c r="M14401" s="5">
        <v>45427</v>
      </c>
      <c r="N14401">
        <v>12</v>
      </c>
      <c r="O14401" t="s">
        <v>23</v>
      </c>
      <c r="P14401" t="s">
        <v>24</v>
      </c>
      <c r="Q14401">
        <v>1</v>
      </c>
      <c r="R14401">
        <v>36</v>
      </c>
      <c r="S14401">
        <v>2</v>
      </c>
      <c r="T14401">
        <v>1346900933</v>
      </c>
      <c r="U14401">
        <v>956000944</v>
      </c>
      <c r="V14401" s="12">
        <v>484173</v>
      </c>
      <c r="W14401">
        <v>864</v>
      </c>
      <c r="X14401" t="s">
        <v>1831</v>
      </c>
      <c r="Y14401" t="s">
        <v>1739</v>
      </c>
      <c r="Z14401">
        <v>1346900933</v>
      </c>
      <c r="AA14401" t="s">
        <v>1832</v>
      </c>
      <c r="AB14401" t="s">
        <v>1739</v>
      </c>
      <c r="AC14401">
        <v>1346900933</v>
      </c>
    </row>
    <row r="14402" spans="1:29" x14ac:dyDescent="0.35">
      <c r="A14402" t="s">
        <v>1512</v>
      </c>
      <c r="B14402" t="s">
        <v>1513</v>
      </c>
      <c r="C14402" t="s">
        <v>1514</v>
      </c>
      <c r="D14402" s="4">
        <v>20916</v>
      </c>
      <c r="E14402" t="s">
        <v>37</v>
      </c>
      <c r="F14402" t="s">
        <v>20</v>
      </c>
      <c r="G14402" t="s">
        <v>1831</v>
      </c>
      <c r="H14402" t="s">
        <v>1831</v>
      </c>
      <c r="I14402">
        <v>1346900933</v>
      </c>
      <c r="J14402" t="s">
        <v>21</v>
      </c>
      <c r="K14402" t="s">
        <v>22</v>
      </c>
      <c r="L14402" s="5">
        <v>45428</v>
      </c>
      <c r="M14402" s="5">
        <v>45428</v>
      </c>
      <c r="N14402">
        <v>12</v>
      </c>
      <c r="O14402" t="s">
        <v>23</v>
      </c>
      <c r="P14402" t="s">
        <v>24</v>
      </c>
      <c r="Q14402">
        <v>1</v>
      </c>
      <c r="R14402">
        <v>36</v>
      </c>
      <c r="S14402">
        <v>2</v>
      </c>
      <c r="T14402">
        <v>1346900933</v>
      </c>
      <c r="U14402">
        <v>956000944</v>
      </c>
      <c r="V14402" s="12">
        <v>484173</v>
      </c>
      <c r="W14402">
        <v>864</v>
      </c>
      <c r="X14402" t="s">
        <v>1831</v>
      </c>
      <c r="Y14402" t="s">
        <v>1739</v>
      </c>
      <c r="Z14402">
        <v>1346900933</v>
      </c>
      <c r="AA14402" t="s">
        <v>1832</v>
      </c>
      <c r="AB14402" t="s">
        <v>1739</v>
      </c>
      <c r="AC14402">
        <v>1346900933</v>
      </c>
    </row>
    <row r="14403" spans="1:29" x14ac:dyDescent="0.35">
      <c r="A14403" t="s">
        <v>1512</v>
      </c>
      <c r="B14403" t="s">
        <v>1513</v>
      </c>
      <c r="C14403" t="s">
        <v>1514</v>
      </c>
      <c r="D14403" s="4">
        <v>20916</v>
      </c>
      <c r="E14403" t="s">
        <v>37</v>
      </c>
      <c r="F14403" t="s">
        <v>20</v>
      </c>
      <c r="G14403" t="s">
        <v>1831</v>
      </c>
      <c r="H14403" t="s">
        <v>1831</v>
      </c>
      <c r="I14403">
        <v>1346900933</v>
      </c>
      <c r="J14403" t="s">
        <v>21</v>
      </c>
      <c r="K14403" t="s">
        <v>22</v>
      </c>
      <c r="L14403" s="5">
        <v>45429</v>
      </c>
      <c r="M14403" s="5">
        <v>45429</v>
      </c>
      <c r="N14403">
        <v>12</v>
      </c>
      <c r="O14403" t="s">
        <v>23</v>
      </c>
      <c r="P14403" t="s">
        <v>24</v>
      </c>
      <c r="Q14403">
        <v>1</v>
      </c>
      <c r="R14403">
        <v>36</v>
      </c>
      <c r="S14403">
        <v>2</v>
      </c>
      <c r="T14403">
        <v>1346900933</v>
      </c>
      <c r="U14403">
        <v>956000944</v>
      </c>
      <c r="V14403" s="12">
        <v>484173</v>
      </c>
      <c r="W14403">
        <v>864</v>
      </c>
      <c r="X14403" t="s">
        <v>1831</v>
      </c>
      <c r="Y14403" t="s">
        <v>1739</v>
      </c>
      <c r="Z14403">
        <v>1346900933</v>
      </c>
      <c r="AA14403" t="s">
        <v>1832</v>
      </c>
      <c r="AB14403" t="s">
        <v>1739</v>
      </c>
      <c r="AC14403">
        <v>1346900933</v>
      </c>
    </row>
    <row r="14404" spans="1:29" x14ac:dyDescent="0.35">
      <c r="A14404" t="s">
        <v>1512</v>
      </c>
      <c r="B14404" t="s">
        <v>1513</v>
      </c>
      <c r="C14404" t="s">
        <v>1514</v>
      </c>
      <c r="D14404" s="4">
        <v>20916</v>
      </c>
      <c r="E14404" t="s">
        <v>37</v>
      </c>
      <c r="F14404" t="s">
        <v>20</v>
      </c>
      <c r="G14404" t="s">
        <v>1831</v>
      </c>
      <c r="H14404" t="s">
        <v>1831</v>
      </c>
      <c r="I14404">
        <v>1346900933</v>
      </c>
      <c r="J14404" t="s">
        <v>21</v>
      </c>
      <c r="K14404" t="s">
        <v>22</v>
      </c>
      <c r="L14404" s="5">
        <v>45430</v>
      </c>
      <c r="M14404" s="5">
        <v>45430</v>
      </c>
      <c r="N14404">
        <v>12</v>
      </c>
      <c r="O14404" t="s">
        <v>23</v>
      </c>
      <c r="P14404" t="s">
        <v>24</v>
      </c>
      <c r="Q14404">
        <v>1</v>
      </c>
      <c r="R14404">
        <v>36</v>
      </c>
      <c r="S14404">
        <v>2</v>
      </c>
      <c r="T14404">
        <v>1346900933</v>
      </c>
      <c r="U14404">
        <v>956000944</v>
      </c>
      <c r="V14404" s="12">
        <v>484173</v>
      </c>
      <c r="W14404">
        <v>864</v>
      </c>
      <c r="X14404" t="s">
        <v>1831</v>
      </c>
      <c r="Y14404" t="s">
        <v>1739</v>
      </c>
      <c r="Z14404">
        <v>1346900933</v>
      </c>
      <c r="AA14404" t="s">
        <v>1832</v>
      </c>
      <c r="AB14404" t="s">
        <v>1739</v>
      </c>
      <c r="AC14404">
        <v>1346900933</v>
      </c>
    </row>
    <row r="14405" spans="1:29" x14ac:dyDescent="0.35">
      <c r="A14405" t="s">
        <v>1512</v>
      </c>
      <c r="B14405" t="s">
        <v>1513</v>
      </c>
      <c r="C14405" t="s">
        <v>1514</v>
      </c>
      <c r="D14405" s="4">
        <v>20916</v>
      </c>
      <c r="E14405" t="s">
        <v>37</v>
      </c>
      <c r="F14405" t="s">
        <v>20</v>
      </c>
      <c r="G14405" t="s">
        <v>1831</v>
      </c>
      <c r="H14405" t="s">
        <v>1831</v>
      </c>
      <c r="I14405">
        <v>1346900933</v>
      </c>
      <c r="J14405" t="s">
        <v>21</v>
      </c>
      <c r="K14405" t="s">
        <v>22</v>
      </c>
      <c r="L14405" s="5">
        <v>45431</v>
      </c>
      <c r="M14405" s="5">
        <v>45431</v>
      </c>
      <c r="N14405">
        <v>12</v>
      </c>
      <c r="O14405" t="s">
        <v>23</v>
      </c>
      <c r="P14405" t="s">
        <v>24</v>
      </c>
      <c r="Q14405">
        <v>1</v>
      </c>
      <c r="R14405">
        <v>36</v>
      </c>
      <c r="S14405">
        <v>2</v>
      </c>
      <c r="T14405">
        <v>1346900933</v>
      </c>
      <c r="U14405">
        <v>956000944</v>
      </c>
      <c r="V14405" s="12">
        <v>484173</v>
      </c>
      <c r="W14405">
        <v>864</v>
      </c>
      <c r="X14405" t="s">
        <v>1831</v>
      </c>
      <c r="Y14405" t="s">
        <v>1739</v>
      </c>
      <c r="Z14405">
        <v>1346900933</v>
      </c>
      <c r="AA14405" t="s">
        <v>1832</v>
      </c>
      <c r="AB14405" t="s">
        <v>1739</v>
      </c>
      <c r="AC14405">
        <v>1346900933</v>
      </c>
    </row>
    <row r="14406" spans="1:29" x14ac:dyDescent="0.35">
      <c r="A14406" t="s">
        <v>1512</v>
      </c>
      <c r="B14406" t="s">
        <v>1513</v>
      </c>
      <c r="C14406" t="s">
        <v>1514</v>
      </c>
      <c r="D14406" s="4">
        <v>20916</v>
      </c>
      <c r="E14406" t="s">
        <v>37</v>
      </c>
      <c r="F14406" t="s">
        <v>20</v>
      </c>
      <c r="G14406" t="s">
        <v>1831</v>
      </c>
      <c r="H14406" t="s">
        <v>1831</v>
      </c>
      <c r="I14406">
        <v>1346900933</v>
      </c>
      <c r="J14406" t="s">
        <v>21</v>
      </c>
      <c r="K14406" t="s">
        <v>22</v>
      </c>
      <c r="L14406" s="5">
        <v>45432</v>
      </c>
      <c r="M14406" s="5">
        <v>45432</v>
      </c>
      <c r="N14406">
        <v>12</v>
      </c>
      <c r="O14406" t="s">
        <v>23</v>
      </c>
      <c r="P14406" t="s">
        <v>24</v>
      </c>
      <c r="Q14406">
        <v>1</v>
      </c>
      <c r="R14406">
        <v>36</v>
      </c>
      <c r="S14406">
        <v>2</v>
      </c>
      <c r="T14406">
        <v>1346900933</v>
      </c>
      <c r="U14406">
        <v>956000944</v>
      </c>
      <c r="V14406" s="12">
        <v>484173</v>
      </c>
      <c r="W14406">
        <v>864</v>
      </c>
      <c r="X14406" t="s">
        <v>1831</v>
      </c>
      <c r="Y14406" t="s">
        <v>1739</v>
      </c>
      <c r="Z14406">
        <v>1346900933</v>
      </c>
      <c r="AA14406" t="s">
        <v>1832</v>
      </c>
      <c r="AB14406" t="s">
        <v>1739</v>
      </c>
      <c r="AC14406">
        <v>1346900933</v>
      </c>
    </row>
    <row r="14407" spans="1:29" x14ac:dyDescent="0.35">
      <c r="A14407" t="s">
        <v>1512</v>
      </c>
      <c r="B14407" t="s">
        <v>1513</v>
      </c>
      <c r="C14407" t="s">
        <v>1514</v>
      </c>
      <c r="D14407" s="4">
        <v>20916</v>
      </c>
      <c r="E14407" t="s">
        <v>37</v>
      </c>
      <c r="F14407" t="s">
        <v>20</v>
      </c>
      <c r="G14407" t="s">
        <v>1831</v>
      </c>
      <c r="H14407" t="s">
        <v>1831</v>
      </c>
      <c r="I14407">
        <v>1346900933</v>
      </c>
      <c r="J14407" t="s">
        <v>21</v>
      </c>
      <c r="K14407" t="s">
        <v>22</v>
      </c>
      <c r="L14407" s="5">
        <v>45433</v>
      </c>
      <c r="M14407" s="5">
        <v>45433</v>
      </c>
      <c r="N14407">
        <v>12</v>
      </c>
      <c r="O14407" t="s">
        <v>23</v>
      </c>
      <c r="P14407" t="s">
        <v>24</v>
      </c>
      <c r="Q14407">
        <v>1</v>
      </c>
      <c r="R14407">
        <v>36</v>
      </c>
      <c r="S14407">
        <v>2</v>
      </c>
      <c r="T14407">
        <v>1346900933</v>
      </c>
      <c r="U14407">
        <v>956000944</v>
      </c>
      <c r="V14407" s="12">
        <v>484173</v>
      </c>
      <c r="W14407">
        <v>864</v>
      </c>
      <c r="X14407" t="s">
        <v>1831</v>
      </c>
      <c r="Y14407" t="s">
        <v>1739</v>
      </c>
      <c r="Z14407">
        <v>1346900933</v>
      </c>
      <c r="AA14407" t="s">
        <v>1832</v>
      </c>
      <c r="AB14407" t="s">
        <v>1739</v>
      </c>
      <c r="AC14407">
        <v>1346900933</v>
      </c>
    </row>
    <row r="14408" spans="1:29" x14ac:dyDescent="0.35">
      <c r="A14408" t="s">
        <v>1512</v>
      </c>
      <c r="B14408" t="s">
        <v>1513</v>
      </c>
      <c r="C14408" t="s">
        <v>1514</v>
      </c>
      <c r="D14408" s="4">
        <v>20916</v>
      </c>
      <c r="E14408" t="s">
        <v>37</v>
      </c>
      <c r="F14408" t="s">
        <v>20</v>
      </c>
      <c r="G14408" t="s">
        <v>1831</v>
      </c>
      <c r="H14408" t="s">
        <v>1831</v>
      </c>
      <c r="I14408">
        <v>1346900933</v>
      </c>
      <c r="J14408" t="s">
        <v>21</v>
      </c>
      <c r="K14408" t="s">
        <v>22</v>
      </c>
      <c r="L14408" s="5">
        <v>45434</v>
      </c>
      <c r="M14408" s="5">
        <v>45434</v>
      </c>
      <c r="N14408">
        <v>12</v>
      </c>
      <c r="O14408" t="s">
        <v>23</v>
      </c>
      <c r="P14408" t="s">
        <v>24</v>
      </c>
      <c r="Q14408">
        <v>1</v>
      </c>
      <c r="R14408">
        <v>36</v>
      </c>
      <c r="S14408">
        <v>2</v>
      </c>
      <c r="T14408">
        <v>1346900933</v>
      </c>
      <c r="U14408">
        <v>956000944</v>
      </c>
      <c r="V14408" s="12">
        <v>484173</v>
      </c>
      <c r="W14408">
        <v>864</v>
      </c>
      <c r="X14408" t="s">
        <v>1831</v>
      </c>
      <c r="Y14408" t="s">
        <v>1739</v>
      </c>
      <c r="Z14408">
        <v>1346900933</v>
      </c>
      <c r="AA14408" t="s">
        <v>1832</v>
      </c>
      <c r="AB14408" t="s">
        <v>1739</v>
      </c>
      <c r="AC14408">
        <v>1346900933</v>
      </c>
    </row>
    <row r="14409" spans="1:29" x14ac:dyDescent="0.35">
      <c r="A14409" t="s">
        <v>1512</v>
      </c>
      <c r="B14409" t="s">
        <v>1513</v>
      </c>
      <c r="C14409" t="s">
        <v>1514</v>
      </c>
      <c r="D14409" s="4">
        <v>20916</v>
      </c>
      <c r="E14409" t="s">
        <v>37</v>
      </c>
      <c r="F14409" t="s">
        <v>20</v>
      </c>
      <c r="G14409" t="s">
        <v>1831</v>
      </c>
      <c r="H14409" t="s">
        <v>1831</v>
      </c>
      <c r="I14409">
        <v>1346900933</v>
      </c>
      <c r="J14409" t="s">
        <v>21</v>
      </c>
      <c r="K14409" t="s">
        <v>22</v>
      </c>
      <c r="L14409" s="5">
        <v>45435</v>
      </c>
      <c r="M14409" s="5">
        <v>45435</v>
      </c>
      <c r="N14409">
        <v>12</v>
      </c>
      <c r="O14409" t="s">
        <v>23</v>
      </c>
      <c r="P14409" t="s">
        <v>24</v>
      </c>
      <c r="Q14409">
        <v>1</v>
      </c>
      <c r="R14409">
        <v>36</v>
      </c>
      <c r="S14409">
        <v>2</v>
      </c>
      <c r="T14409">
        <v>1346900933</v>
      </c>
      <c r="U14409">
        <v>956000944</v>
      </c>
      <c r="V14409" s="12">
        <v>484173</v>
      </c>
      <c r="W14409">
        <v>864</v>
      </c>
      <c r="X14409" t="s">
        <v>1831</v>
      </c>
      <c r="Y14409" t="s">
        <v>1739</v>
      </c>
      <c r="Z14409">
        <v>1346900933</v>
      </c>
      <c r="AA14409" t="s">
        <v>1832</v>
      </c>
      <c r="AB14409" t="s">
        <v>1739</v>
      </c>
      <c r="AC14409">
        <v>1346900933</v>
      </c>
    </row>
    <row r="14410" spans="1:29" x14ac:dyDescent="0.35">
      <c r="A14410" t="s">
        <v>1512</v>
      </c>
      <c r="B14410" t="s">
        <v>1513</v>
      </c>
      <c r="C14410" t="s">
        <v>1514</v>
      </c>
      <c r="D14410" s="4">
        <v>20916</v>
      </c>
      <c r="E14410" t="s">
        <v>37</v>
      </c>
      <c r="F14410" t="s">
        <v>20</v>
      </c>
      <c r="G14410" t="s">
        <v>1831</v>
      </c>
      <c r="H14410" t="s">
        <v>1831</v>
      </c>
      <c r="I14410">
        <v>1346900933</v>
      </c>
      <c r="J14410" t="s">
        <v>21</v>
      </c>
      <c r="K14410" t="s">
        <v>22</v>
      </c>
      <c r="L14410" s="5">
        <v>45436</v>
      </c>
      <c r="M14410" s="5">
        <v>45436</v>
      </c>
      <c r="N14410">
        <v>12</v>
      </c>
      <c r="O14410" t="s">
        <v>23</v>
      </c>
      <c r="P14410" t="s">
        <v>24</v>
      </c>
      <c r="Q14410">
        <v>1</v>
      </c>
      <c r="R14410">
        <v>36</v>
      </c>
      <c r="S14410">
        <v>2</v>
      </c>
      <c r="T14410">
        <v>1346900933</v>
      </c>
      <c r="U14410">
        <v>956000944</v>
      </c>
      <c r="V14410" s="12">
        <v>484173</v>
      </c>
      <c r="W14410">
        <v>864</v>
      </c>
      <c r="X14410" t="s">
        <v>1831</v>
      </c>
      <c r="Y14410" t="s">
        <v>1739</v>
      </c>
      <c r="Z14410">
        <v>1346900933</v>
      </c>
      <c r="AA14410" t="s">
        <v>1832</v>
      </c>
      <c r="AB14410" t="s">
        <v>1739</v>
      </c>
      <c r="AC14410">
        <v>1346900933</v>
      </c>
    </row>
    <row r="14411" spans="1:29" x14ac:dyDescent="0.35">
      <c r="A14411" t="s">
        <v>1512</v>
      </c>
      <c r="B14411" t="s">
        <v>1513</v>
      </c>
      <c r="C14411" t="s">
        <v>1514</v>
      </c>
      <c r="D14411" s="4">
        <v>20916</v>
      </c>
      <c r="E14411" t="s">
        <v>37</v>
      </c>
      <c r="F14411" t="s">
        <v>20</v>
      </c>
      <c r="G14411" t="s">
        <v>1831</v>
      </c>
      <c r="H14411" t="s">
        <v>1831</v>
      </c>
      <c r="I14411">
        <v>1346900933</v>
      </c>
      <c r="J14411" t="s">
        <v>21</v>
      </c>
      <c r="K14411" t="s">
        <v>22</v>
      </c>
      <c r="L14411" s="5">
        <v>45437</v>
      </c>
      <c r="M14411" s="5">
        <v>45437</v>
      </c>
      <c r="N14411">
        <v>12</v>
      </c>
      <c r="O14411" t="s">
        <v>23</v>
      </c>
      <c r="P14411" t="s">
        <v>24</v>
      </c>
      <c r="Q14411">
        <v>1</v>
      </c>
      <c r="R14411">
        <v>36</v>
      </c>
      <c r="S14411">
        <v>2</v>
      </c>
      <c r="T14411">
        <v>1346900933</v>
      </c>
      <c r="U14411">
        <v>956000944</v>
      </c>
      <c r="V14411" s="12">
        <v>484173</v>
      </c>
      <c r="W14411">
        <v>864</v>
      </c>
      <c r="X14411" t="s">
        <v>1831</v>
      </c>
      <c r="Y14411" t="s">
        <v>1739</v>
      </c>
      <c r="Z14411">
        <v>1346900933</v>
      </c>
      <c r="AA14411" t="s">
        <v>1832</v>
      </c>
      <c r="AB14411" t="s">
        <v>1739</v>
      </c>
      <c r="AC14411">
        <v>1346900933</v>
      </c>
    </row>
    <row r="14412" spans="1:29" x14ac:dyDescent="0.35">
      <c r="A14412" t="s">
        <v>1512</v>
      </c>
      <c r="B14412" t="s">
        <v>1513</v>
      </c>
      <c r="C14412" t="s">
        <v>1514</v>
      </c>
      <c r="D14412" s="4">
        <v>20916</v>
      </c>
      <c r="E14412" t="s">
        <v>37</v>
      </c>
      <c r="F14412" t="s">
        <v>20</v>
      </c>
      <c r="G14412" t="s">
        <v>1831</v>
      </c>
      <c r="H14412" t="s">
        <v>1831</v>
      </c>
      <c r="I14412">
        <v>1346900933</v>
      </c>
      <c r="J14412" t="s">
        <v>21</v>
      </c>
      <c r="K14412" t="s">
        <v>22</v>
      </c>
      <c r="L14412" s="5">
        <v>45438</v>
      </c>
      <c r="M14412" s="5">
        <v>45438</v>
      </c>
      <c r="N14412">
        <v>12</v>
      </c>
      <c r="O14412" t="s">
        <v>23</v>
      </c>
      <c r="P14412" t="s">
        <v>24</v>
      </c>
      <c r="Q14412">
        <v>1</v>
      </c>
      <c r="R14412">
        <v>36</v>
      </c>
      <c r="S14412">
        <v>2</v>
      </c>
      <c r="T14412">
        <v>1346900933</v>
      </c>
      <c r="U14412">
        <v>956000944</v>
      </c>
      <c r="V14412" s="12">
        <v>484173</v>
      </c>
      <c r="W14412">
        <v>864</v>
      </c>
      <c r="X14412" t="s">
        <v>1831</v>
      </c>
      <c r="Y14412" t="s">
        <v>1739</v>
      </c>
      <c r="Z14412">
        <v>1346900933</v>
      </c>
      <c r="AA14412" t="s">
        <v>1832</v>
      </c>
      <c r="AB14412" t="s">
        <v>1739</v>
      </c>
      <c r="AC14412">
        <v>1346900933</v>
      </c>
    </row>
    <row r="14413" spans="1:29" x14ac:dyDescent="0.35">
      <c r="A14413" t="s">
        <v>1512</v>
      </c>
      <c r="B14413" t="s">
        <v>1513</v>
      </c>
      <c r="C14413" t="s">
        <v>1514</v>
      </c>
      <c r="D14413" s="4">
        <v>20916</v>
      </c>
      <c r="E14413" t="s">
        <v>37</v>
      </c>
      <c r="F14413" t="s">
        <v>20</v>
      </c>
      <c r="G14413" t="s">
        <v>1831</v>
      </c>
      <c r="H14413" t="s">
        <v>1831</v>
      </c>
      <c r="I14413">
        <v>1346900933</v>
      </c>
      <c r="J14413" t="s">
        <v>21</v>
      </c>
      <c r="K14413" t="s">
        <v>22</v>
      </c>
      <c r="L14413" s="5">
        <v>45439</v>
      </c>
      <c r="M14413" s="5">
        <v>45439</v>
      </c>
      <c r="N14413">
        <v>12</v>
      </c>
      <c r="O14413" t="s">
        <v>23</v>
      </c>
      <c r="P14413" t="s">
        <v>24</v>
      </c>
      <c r="Q14413">
        <v>1</v>
      </c>
      <c r="R14413">
        <v>36</v>
      </c>
      <c r="S14413">
        <v>2</v>
      </c>
      <c r="T14413">
        <v>1346900933</v>
      </c>
      <c r="U14413">
        <v>956000944</v>
      </c>
      <c r="V14413" s="12">
        <v>484173</v>
      </c>
      <c r="W14413">
        <v>864</v>
      </c>
      <c r="X14413" t="s">
        <v>1831</v>
      </c>
      <c r="Y14413" t="s">
        <v>1739</v>
      </c>
      <c r="Z14413">
        <v>1346900933</v>
      </c>
      <c r="AA14413" t="s">
        <v>1832</v>
      </c>
      <c r="AB14413" t="s">
        <v>1739</v>
      </c>
      <c r="AC14413">
        <v>1346900933</v>
      </c>
    </row>
    <row r="14414" spans="1:29" x14ac:dyDescent="0.35">
      <c r="A14414" t="s">
        <v>1624</v>
      </c>
      <c r="B14414" t="s">
        <v>722</v>
      </c>
      <c r="C14414" t="s">
        <v>1625</v>
      </c>
      <c r="D14414" s="4">
        <v>19244</v>
      </c>
      <c r="E14414" t="s">
        <v>710</v>
      </c>
      <c r="F14414" t="s">
        <v>20</v>
      </c>
      <c r="G14414" t="s">
        <v>1831</v>
      </c>
      <c r="H14414" t="s">
        <v>1831</v>
      </c>
      <c r="I14414">
        <v>1346900933</v>
      </c>
      <c r="J14414" t="s">
        <v>21</v>
      </c>
      <c r="K14414" t="s">
        <v>22</v>
      </c>
      <c r="L14414" s="5">
        <v>45416</v>
      </c>
      <c r="M14414" s="5">
        <v>45416</v>
      </c>
      <c r="N14414">
        <v>12</v>
      </c>
      <c r="O14414" t="s">
        <v>23</v>
      </c>
      <c r="P14414" t="s">
        <v>24</v>
      </c>
      <c r="Q14414">
        <v>1</v>
      </c>
      <c r="R14414">
        <v>36</v>
      </c>
      <c r="S14414">
        <v>2</v>
      </c>
      <c r="T14414">
        <v>1346900933</v>
      </c>
      <c r="U14414">
        <v>956000944</v>
      </c>
      <c r="V14414" s="12">
        <v>423899</v>
      </c>
      <c r="W14414">
        <v>1008</v>
      </c>
      <c r="X14414" t="s">
        <v>1831</v>
      </c>
      <c r="Y14414" t="s">
        <v>1739</v>
      </c>
      <c r="Z14414">
        <v>1346900933</v>
      </c>
      <c r="AA14414" t="s">
        <v>1832</v>
      </c>
      <c r="AB14414" t="s">
        <v>1739</v>
      </c>
      <c r="AC14414">
        <v>1346900933</v>
      </c>
    </row>
    <row r="14415" spans="1:29" x14ac:dyDescent="0.35">
      <c r="A14415" t="s">
        <v>1624</v>
      </c>
      <c r="B14415" t="s">
        <v>722</v>
      </c>
      <c r="C14415" t="s">
        <v>1625</v>
      </c>
      <c r="D14415" s="4">
        <v>19244</v>
      </c>
      <c r="E14415" t="s">
        <v>710</v>
      </c>
      <c r="F14415" t="s">
        <v>20</v>
      </c>
      <c r="G14415" t="s">
        <v>1831</v>
      </c>
      <c r="H14415" t="s">
        <v>1831</v>
      </c>
      <c r="I14415">
        <v>1346900933</v>
      </c>
      <c r="J14415" t="s">
        <v>21</v>
      </c>
      <c r="K14415" t="s">
        <v>22</v>
      </c>
      <c r="L14415" s="5">
        <v>45417</v>
      </c>
      <c r="M14415" s="5">
        <v>45417</v>
      </c>
      <c r="N14415">
        <v>12</v>
      </c>
      <c r="O14415" t="s">
        <v>23</v>
      </c>
      <c r="P14415" t="s">
        <v>24</v>
      </c>
      <c r="Q14415">
        <v>1</v>
      </c>
      <c r="R14415">
        <v>36</v>
      </c>
      <c r="S14415">
        <v>2</v>
      </c>
      <c r="T14415">
        <v>1346900933</v>
      </c>
      <c r="U14415">
        <v>956000944</v>
      </c>
      <c r="V14415" s="12">
        <v>423899</v>
      </c>
      <c r="W14415">
        <v>1008</v>
      </c>
      <c r="X14415" t="s">
        <v>1831</v>
      </c>
      <c r="Y14415" t="s">
        <v>1739</v>
      </c>
      <c r="Z14415">
        <v>1346900933</v>
      </c>
      <c r="AA14415" t="s">
        <v>1832</v>
      </c>
      <c r="AB14415" t="s">
        <v>1739</v>
      </c>
      <c r="AC14415">
        <v>1346900933</v>
      </c>
    </row>
    <row r="14416" spans="1:29" x14ac:dyDescent="0.35">
      <c r="A14416" t="s">
        <v>1624</v>
      </c>
      <c r="B14416" t="s">
        <v>722</v>
      </c>
      <c r="C14416" t="s">
        <v>1625</v>
      </c>
      <c r="D14416" s="4">
        <v>19244</v>
      </c>
      <c r="E14416" t="s">
        <v>710</v>
      </c>
      <c r="F14416" t="s">
        <v>20</v>
      </c>
      <c r="G14416" t="s">
        <v>1831</v>
      </c>
      <c r="H14416" t="s">
        <v>1831</v>
      </c>
      <c r="I14416">
        <v>1346900933</v>
      </c>
      <c r="J14416" t="s">
        <v>21</v>
      </c>
      <c r="K14416" t="s">
        <v>22</v>
      </c>
      <c r="L14416" s="5">
        <v>45418</v>
      </c>
      <c r="M14416" s="5">
        <v>45418</v>
      </c>
      <c r="N14416">
        <v>12</v>
      </c>
      <c r="O14416" t="s">
        <v>23</v>
      </c>
      <c r="P14416" t="s">
        <v>24</v>
      </c>
      <c r="Q14416">
        <v>1</v>
      </c>
      <c r="R14416">
        <v>36</v>
      </c>
      <c r="S14416">
        <v>2</v>
      </c>
      <c r="T14416">
        <v>1346900933</v>
      </c>
      <c r="U14416">
        <v>956000944</v>
      </c>
      <c r="V14416" s="12">
        <v>423899</v>
      </c>
      <c r="W14416">
        <v>1008</v>
      </c>
      <c r="X14416" t="s">
        <v>1831</v>
      </c>
      <c r="Y14416" t="s">
        <v>1739</v>
      </c>
      <c r="Z14416">
        <v>1346900933</v>
      </c>
      <c r="AA14416" t="s">
        <v>1832</v>
      </c>
      <c r="AB14416" t="s">
        <v>1739</v>
      </c>
      <c r="AC14416">
        <v>1346900933</v>
      </c>
    </row>
    <row r="14417" spans="1:29" x14ac:dyDescent="0.35">
      <c r="A14417" t="s">
        <v>1624</v>
      </c>
      <c r="B14417" t="s">
        <v>722</v>
      </c>
      <c r="C14417" t="s">
        <v>1625</v>
      </c>
      <c r="D14417" s="4">
        <v>19244</v>
      </c>
      <c r="E14417" t="s">
        <v>710</v>
      </c>
      <c r="F14417" t="s">
        <v>20</v>
      </c>
      <c r="G14417" t="s">
        <v>1831</v>
      </c>
      <c r="H14417" t="s">
        <v>1831</v>
      </c>
      <c r="I14417">
        <v>1346900933</v>
      </c>
      <c r="J14417" t="s">
        <v>21</v>
      </c>
      <c r="K14417" t="s">
        <v>22</v>
      </c>
      <c r="L14417" s="5">
        <v>45419</v>
      </c>
      <c r="M14417" s="5">
        <v>45419</v>
      </c>
      <c r="N14417">
        <v>12</v>
      </c>
      <c r="O14417" t="s">
        <v>23</v>
      </c>
      <c r="P14417" t="s">
        <v>24</v>
      </c>
      <c r="Q14417">
        <v>1</v>
      </c>
      <c r="R14417">
        <v>36</v>
      </c>
      <c r="S14417">
        <v>2</v>
      </c>
      <c r="T14417">
        <v>1346900933</v>
      </c>
      <c r="U14417">
        <v>956000944</v>
      </c>
      <c r="V14417" s="12">
        <v>423899</v>
      </c>
      <c r="W14417">
        <v>1008</v>
      </c>
      <c r="X14417" t="s">
        <v>1831</v>
      </c>
      <c r="Y14417" t="s">
        <v>1739</v>
      </c>
      <c r="Z14417">
        <v>1346900933</v>
      </c>
      <c r="AA14417" t="s">
        <v>1832</v>
      </c>
      <c r="AB14417" t="s">
        <v>1739</v>
      </c>
      <c r="AC14417">
        <v>1346900933</v>
      </c>
    </row>
    <row r="14418" spans="1:29" x14ac:dyDescent="0.35">
      <c r="A14418" t="s">
        <v>1624</v>
      </c>
      <c r="B14418" t="s">
        <v>722</v>
      </c>
      <c r="C14418" t="s">
        <v>1625</v>
      </c>
      <c r="D14418" s="4">
        <v>19244</v>
      </c>
      <c r="E14418" t="s">
        <v>710</v>
      </c>
      <c r="F14418" t="s">
        <v>20</v>
      </c>
      <c r="G14418" t="s">
        <v>1831</v>
      </c>
      <c r="H14418" t="s">
        <v>1831</v>
      </c>
      <c r="I14418">
        <v>1346900933</v>
      </c>
      <c r="J14418" t="s">
        <v>21</v>
      </c>
      <c r="K14418" t="s">
        <v>22</v>
      </c>
      <c r="L14418" s="5">
        <v>45420</v>
      </c>
      <c r="M14418" s="5">
        <v>45420</v>
      </c>
      <c r="N14418">
        <v>12</v>
      </c>
      <c r="O14418" t="s">
        <v>23</v>
      </c>
      <c r="P14418" t="s">
        <v>24</v>
      </c>
      <c r="Q14418">
        <v>1</v>
      </c>
      <c r="R14418">
        <v>36</v>
      </c>
      <c r="S14418">
        <v>2</v>
      </c>
      <c r="T14418">
        <v>1346900933</v>
      </c>
      <c r="U14418">
        <v>956000944</v>
      </c>
      <c r="V14418" s="12">
        <v>423899</v>
      </c>
      <c r="W14418">
        <v>1008</v>
      </c>
      <c r="X14418" t="s">
        <v>1831</v>
      </c>
      <c r="Y14418" t="s">
        <v>1739</v>
      </c>
      <c r="Z14418">
        <v>1346900933</v>
      </c>
      <c r="AA14418" t="s">
        <v>1832</v>
      </c>
      <c r="AB14418" t="s">
        <v>1739</v>
      </c>
      <c r="AC14418">
        <v>1346900933</v>
      </c>
    </row>
    <row r="14419" spans="1:29" x14ac:dyDescent="0.35">
      <c r="A14419" t="s">
        <v>1624</v>
      </c>
      <c r="B14419" t="s">
        <v>722</v>
      </c>
      <c r="C14419" t="s">
        <v>1625</v>
      </c>
      <c r="D14419" s="4">
        <v>19244</v>
      </c>
      <c r="E14419" t="s">
        <v>710</v>
      </c>
      <c r="F14419" t="s">
        <v>20</v>
      </c>
      <c r="G14419" t="s">
        <v>1831</v>
      </c>
      <c r="H14419" t="s">
        <v>1831</v>
      </c>
      <c r="I14419">
        <v>1346900933</v>
      </c>
      <c r="J14419" t="s">
        <v>21</v>
      </c>
      <c r="K14419" t="s">
        <v>22</v>
      </c>
      <c r="L14419" s="5">
        <v>45421</v>
      </c>
      <c r="M14419" s="5">
        <v>45421</v>
      </c>
      <c r="N14419">
        <v>12</v>
      </c>
      <c r="O14419" t="s">
        <v>23</v>
      </c>
      <c r="P14419" t="s">
        <v>24</v>
      </c>
      <c r="Q14419">
        <v>1</v>
      </c>
      <c r="R14419">
        <v>36</v>
      </c>
      <c r="S14419">
        <v>2</v>
      </c>
      <c r="T14419">
        <v>1346900933</v>
      </c>
      <c r="U14419">
        <v>956000944</v>
      </c>
      <c r="V14419" s="12">
        <v>423899</v>
      </c>
      <c r="W14419">
        <v>1008</v>
      </c>
      <c r="X14419" t="s">
        <v>1831</v>
      </c>
      <c r="Y14419" t="s">
        <v>1739</v>
      </c>
      <c r="Z14419">
        <v>1346900933</v>
      </c>
      <c r="AA14419" t="s">
        <v>1832</v>
      </c>
      <c r="AB14419" t="s">
        <v>1739</v>
      </c>
      <c r="AC14419">
        <v>1346900933</v>
      </c>
    </row>
    <row r="14420" spans="1:29" x14ac:dyDescent="0.35">
      <c r="A14420" t="s">
        <v>1624</v>
      </c>
      <c r="B14420" t="s">
        <v>722</v>
      </c>
      <c r="C14420" t="s">
        <v>1625</v>
      </c>
      <c r="D14420" s="4">
        <v>19244</v>
      </c>
      <c r="E14420" t="s">
        <v>710</v>
      </c>
      <c r="F14420" t="s">
        <v>20</v>
      </c>
      <c r="G14420" t="s">
        <v>1831</v>
      </c>
      <c r="H14420" t="s">
        <v>1831</v>
      </c>
      <c r="I14420">
        <v>1346900933</v>
      </c>
      <c r="J14420" t="s">
        <v>21</v>
      </c>
      <c r="K14420" t="s">
        <v>22</v>
      </c>
      <c r="L14420" s="5">
        <v>45422</v>
      </c>
      <c r="M14420" s="5">
        <v>45422</v>
      </c>
      <c r="N14420">
        <v>12</v>
      </c>
      <c r="O14420" t="s">
        <v>23</v>
      </c>
      <c r="P14420" t="s">
        <v>24</v>
      </c>
      <c r="Q14420">
        <v>1</v>
      </c>
      <c r="R14420">
        <v>36</v>
      </c>
      <c r="S14420">
        <v>2</v>
      </c>
      <c r="T14420">
        <v>1346900933</v>
      </c>
      <c r="U14420">
        <v>956000944</v>
      </c>
      <c r="V14420" s="12">
        <v>423899</v>
      </c>
      <c r="W14420">
        <v>1008</v>
      </c>
      <c r="X14420" t="s">
        <v>1831</v>
      </c>
      <c r="Y14420" t="s">
        <v>1739</v>
      </c>
      <c r="Z14420">
        <v>1346900933</v>
      </c>
      <c r="AA14420" t="s">
        <v>1832</v>
      </c>
      <c r="AB14420" t="s">
        <v>1739</v>
      </c>
      <c r="AC14420">
        <v>1346900933</v>
      </c>
    </row>
    <row r="14421" spans="1:29" x14ac:dyDescent="0.35">
      <c r="A14421" t="s">
        <v>1624</v>
      </c>
      <c r="B14421" t="s">
        <v>722</v>
      </c>
      <c r="C14421" t="s">
        <v>1625</v>
      </c>
      <c r="D14421" s="4">
        <v>19244</v>
      </c>
      <c r="E14421" t="s">
        <v>710</v>
      </c>
      <c r="F14421" t="s">
        <v>20</v>
      </c>
      <c r="G14421" t="s">
        <v>1831</v>
      </c>
      <c r="H14421" t="s">
        <v>1831</v>
      </c>
      <c r="I14421">
        <v>1346900933</v>
      </c>
      <c r="J14421" t="s">
        <v>21</v>
      </c>
      <c r="K14421" t="s">
        <v>22</v>
      </c>
      <c r="L14421" s="5">
        <v>45423</v>
      </c>
      <c r="M14421" s="5">
        <v>45423</v>
      </c>
      <c r="N14421">
        <v>12</v>
      </c>
      <c r="O14421" t="s">
        <v>23</v>
      </c>
      <c r="P14421" t="s">
        <v>24</v>
      </c>
      <c r="Q14421">
        <v>1</v>
      </c>
      <c r="R14421">
        <v>36</v>
      </c>
      <c r="S14421">
        <v>2</v>
      </c>
      <c r="T14421">
        <v>1346900933</v>
      </c>
      <c r="U14421">
        <v>956000944</v>
      </c>
      <c r="V14421" s="12">
        <v>423899</v>
      </c>
      <c r="W14421">
        <v>1008</v>
      </c>
      <c r="X14421" t="s">
        <v>1831</v>
      </c>
      <c r="Y14421" t="s">
        <v>1739</v>
      </c>
      <c r="Z14421">
        <v>1346900933</v>
      </c>
      <c r="AA14421" t="s">
        <v>1832</v>
      </c>
      <c r="AB14421" t="s">
        <v>1739</v>
      </c>
      <c r="AC14421">
        <v>1346900933</v>
      </c>
    </row>
    <row r="14422" spans="1:29" x14ac:dyDescent="0.35">
      <c r="A14422" t="s">
        <v>1624</v>
      </c>
      <c r="B14422" t="s">
        <v>722</v>
      </c>
      <c r="C14422" t="s">
        <v>1625</v>
      </c>
      <c r="D14422" s="4">
        <v>19244</v>
      </c>
      <c r="E14422" t="s">
        <v>710</v>
      </c>
      <c r="F14422" t="s">
        <v>20</v>
      </c>
      <c r="G14422" t="s">
        <v>1831</v>
      </c>
      <c r="H14422" t="s">
        <v>1831</v>
      </c>
      <c r="I14422">
        <v>1346900933</v>
      </c>
      <c r="J14422" t="s">
        <v>21</v>
      </c>
      <c r="K14422" t="s">
        <v>22</v>
      </c>
      <c r="L14422" s="5">
        <v>45424</v>
      </c>
      <c r="M14422" s="5">
        <v>45424</v>
      </c>
      <c r="N14422">
        <v>12</v>
      </c>
      <c r="O14422" t="s">
        <v>23</v>
      </c>
      <c r="P14422" t="s">
        <v>24</v>
      </c>
      <c r="Q14422">
        <v>1</v>
      </c>
      <c r="R14422">
        <v>36</v>
      </c>
      <c r="S14422">
        <v>2</v>
      </c>
      <c r="T14422">
        <v>1346900933</v>
      </c>
      <c r="U14422">
        <v>956000944</v>
      </c>
      <c r="V14422" s="12">
        <v>423899</v>
      </c>
      <c r="W14422">
        <v>1008</v>
      </c>
      <c r="X14422" t="s">
        <v>1831</v>
      </c>
      <c r="Y14422" t="s">
        <v>1739</v>
      </c>
      <c r="Z14422">
        <v>1346900933</v>
      </c>
      <c r="AA14422" t="s">
        <v>1832</v>
      </c>
      <c r="AB14422" t="s">
        <v>1739</v>
      </c>
      <c r="AC14422">
        <v>1346900933</v>
      </c>
    </row>
    <row r="14423" spans="1:29" x14ac:dyDescent="0.35">
      <c r="A14423" t="s">
        <v>1624</v>
      </c>
      <c r="B14423" t="s">
        <v>722</v>
      </c>
      <c r="C14423" t="s">
        <v>1625</v>
      </c>
      <c r="D14423" s="4">
        <v>19244</v>
      </c>
      <c r="E14423" t="s">
        <v>710</v>
      </c>
      <c r="F14423" t="s">
        <v>20</v>
      </c>
      <c r="G14423" t="s">
        <v>1831</v>
      </c>
      <c r="H14423" t="s">
        <v>1831</v>
      </c>
      <c r="I14423">
        <v>1346900933</v>
      </c>
      <c r="J14423" t="s">
        <v>21</v>
      </c>
      <c r="K14423" t="s">
        <v>22</v>
      </c>
      <c r="L14423" s="5">
        <v>45425</v>
      </c>
      <c r="M14423" s="5">
        <v>45425</v>
      </c>
      <c r="N14423">
        <v>12</v>
      </c>
      <c r="O14423" t="s">
        <v>23</v>
      </c>
      <c r="P14423" t="s">
        <v>24</v>
      </c>
      <c r="Q14423">
        <v>1</v>
      </c>
      <c r="R14423">
        <v>36</v>
      </c>
      <c r="S14423">
        <v>2</v>
      </c>
      <c r="T14423">
        <v>1346900933</v>
      </c>
      <c r="U14423">
        <v>956000944</v>
      </c>
      <c r="V14423" s="12">
        <v>423899</v>
      </c>
      <c r="W14423">
        <v>1008</v>
      </c>
      <c r="X14423" t="s">
        <v>1831</v>
      </c>
      <c r="Y14423" t="s">
        <v>1739</v>
      </c>
      <c r="Z14423">
        <v>1346900933</v>
      </c>
      <c r="AA14423" t="s">
        <v>1832</v>
      </c>
      <c r="AB14423" t="s">
        <v>1739</v>
      </c>
      <c r="AC14423">
        <v>1346900933</v>
      </c>
    </row>
    <row r="14424" spans="1:29" x14ac:dyDescent="0.35">
      <c r="A14424" t="s">
        <v>1624</v>
      </c>
      <c r="B14424" t="s">
        <v>722</v>
      </c>
      <c r="C14424" t="s">
        <v>1625</v>
      </c>
      <c r="D14424" s="4">
        <v>19244</v>
      </c>
      <c r="E14424" t="s">
        <v>710</v>
      </c>
      <c r="F14424" t="s">
        <v>20</v>
      </c>
      <c r="G14424" t="s">
        <v>1831</v>
      </c>
      <c r="H14424" t="s">
        <v>1831</v>
      </c>
      <c r="I14424">
        <v>1346900933</v>
      </c>
      <c r="J14424" t="s">
        <v>21</v>
      </c>
      <c r="K14424" t="s">
        <v>22</v>
      </c>
      <c r="L14424" s="5">
        <v>45426</v>
      </c>
      <c r="M14424" s="5">
        <v>45426</v>
      </c>
      <c r="N14424">
        <v>12</v>
      </c>
      <c r="O14424" t="s">
        <v>23</v>
      </c>
      <c r="P14424" t="s">
        <v>24</v>
      </c>
      <c r="Q14424">
        <v>1</v>
      </c>
      <c r="R14424">
        <v>36</v>
      </c>
      <c r="S14424">
        <v>2</v>
      </c>
      <c r="T14424">
        <v>1346900933</v>
      </c>
      <c r="U14424">
        <v>956000944</v>
      </c>
      <c r="V14424" s="12">
        <v>423899</v>
      </c>
      <c r="W14424">
        <v>1008</v>
      </c>
      <c r="X14424" t="s">
        <v>1831</v>
      </c>
      <c r="Y14424" t="s">
        <v>1739</v>
      </c>
      <c r="Z14424">
        <v>1346900933</v>
      </c>
      <c r="AA14424" t="s">
        <v>1832</v>
      </c>
      <c r="AB14424" t="s">
        <v>1739</v>
      </c>
      <c r="AC14424">
        <v>1346900933</v>
      </c>
    </row>
    <row r="14425" spans="1:29" x14ac:dyDescent="0.35">
      <c r="A14425" t="s">
        <v>1624</v>
      </c>
      <c r="B14425" t="s">
        <v>722</v>
      </c>
      <c r="C14425" t="s">
        <v>1625</v>
      </c>
      <c r="D14425" s="4">
        <v>19244</v>
      </c>
      <c r="E14425" t="s">
        <v>710</v>
      </c>
      <c r="F14425" t="s">
        <v>20</v>
      </c>
      <c r="G14425" t="s">
        <v>1831</v>
      </c>
      <c r="H14425" t="s">
        <v>1831</v>
      </c>
      <c r="I14425">
        <v>1346900933</v>
      </c>
      <c r="J14425" t="s">
        <v>21</v>
      </c>
      <c r="K14425" t="s">
        <v>22</v>
      </c>
      <c r="L14425" s="5">
        <v>45427</v>
      </c>
      <c r="M14425" s="5">
        <v>45427</v>
      </c>
      <c r="N14425">
        <v>12</v>
      </c>
      <c r="O14425" t="s">
        <v>23</v>
      </c>
      <c r="P14425" t="s">
        <v>24</v>
      </c>
      <c r="Q14425">
        <v>1</v>
      </c>
      <c r="R14425">
        <v>36</v>
      </c>
      <c r="S14425">
        <v>2</v>
      </c>
      <c r="T14425">
        <v>1346900933</v>
      </c>
      <c r="U14425">
        <v>956000944</v>
      </c>
      <c r="V14425" s="12">
        <v>423899</v>
      </c>
      <c r="W14425">
        <v>1008</v>
      </c>
      <c r="X14425" t="s">
        <v>1831</v>
      </c>
      <c r="Y14425" t="s">
        <v>1739</v>
      </c>
      <c r="Z14425">
        <v>1346900933</v>
      </c>
      <c r="AA14425" t="s">
        <v>1832</v>
      </c>
      <c r="AB14425" t="s">
        <v>1739</v>
      </c>
      <c r="AC14425">
        <v>1346900933</v>
      </c>
    </row>
    <row r="14426" spans="1:29" x14ac:dyDescent="0.35">
      <c r="A14426" t="s">
        <v>1624</v>
      </c>
      <c r="B14426" t="s">
        <v>722</v>
      </c>
      <c r="C14426" t="s">
        <v>1625</v>
      </c>
      <c r="D14426" s="4">
        <v>19244</v>
      </c>
      <c r="E14426" t="s">
        <v>710</v>
      </c>
      <c r="F14426" t="s">
        <v>20</v>
      </c>
      <c r="G14426" t="s">
        <v>1831</v>
      </c>
      <c r="H14426" t="s">
        <v>1831</v>
      </c>
      <c r="I14426">
        <v>1346900933</v>
      </c>
      <c r="J14426" t="s">
        <v>21</v>
      </c>
      <c r="K14426" t="s">
        <v>22</v>
      </c>
      <c r="L14426" s="5">
        <v>45428</v>
      </c>
      <c r="M14426" s="5">
        <v>45428</v>
      </c>
      <c r="N14426">
        <v>12</v>
      </c>
      <c r="O14426" t="s">
        <v>23</v>
      </c>
      <c r="P14426" t="s">
        <v>24</v>
      </c>
      <c r="Q14426">
        <v>1</v>
      </c>
      <c r="R14426">
        <v>36</v>
      </c>
      <c r="S14426">
        <v>2</v>
      </c>
      <c r="T14426">
        <v>1346900933</v>
      </c>
      <c r="U14426">
        <v>956000944</v>
      </c>
      <c r="V14426" s="12">
        <v>423899</v>
      </c>
      <c r="W14426">
        <v>1008</v>
      </c>
      <c r="X14426" t="s">
        <v>1831</v>
      </c>
      <c r="Y14426" t="s">
        <v>1739</v>
      </c>
      <c r="Z14426">
        <v>1346900933</v>
      </c>
      <c r="AA14426" t="s">
        <v>1832</v>
      </c>
      <c r="AB14426" t="s">
        <v>1739</v>
      </c>
      <c r="AC14426">
        <v>1346900933</v>
      </c>
    </row>
    <row r="14427" spans="1:29" x14ac:dyDescent="0.35">
      <c r="A14427" t="s">
        <v>1624</v>
      </c>
      <c r="B14427" t="s">
        <v>722</v>
      </c>
      <c r="C14427" t="s">
        <v>1625</v>
      </c>
      <c r="D14427" s="4">
        <v>19244</v>
      </c>
      <c r="E14427" t="s">
        <v>710</v>
      </c>
      <c r="F14427" t="s">
        <v>20</v>
      </c>
      <c r="G14427" t="s">
        <v>1831</v>
      </c>
      <c r="H14427" t="s">
        <v>1831</v>
      </c>
      <c r="I14427">
        <v>1346900933</v>
      </c>
      <c r="J14427" t="s">
        <v>21</v>
      </c>
      <c r="K14427" t="s">
        <v>22</v>
      </c>
      <c r="L14427" s="5">
        <v>45429</v>
      </c>
      <c r="M14427" s="5">
        <v>45429</v>
      </c>
      <c r="N14427">
        <v>12</v>
      </c>
      <c r="O14427" t="s">
        <v>23</v>
      </c>
      <c r="P14427" t="s">
        <v>24</v>
      </c>
      <c r="Q14427">
        <v>1</v>
      </c>
      <c r="R14427">
        <v>36</v>
      </c>
      <c r="S14427">
        <v>2</v>
      </c>
      <c r="T14427">
        <v>1346900933</v>
      </c>
      <c r="U14427">
        <v>956000944</v>
      </c>
      <c r="V14427" s="12">
        <v>423899</v>
      </c>
      <c r="W14427">
        <v>1008</v>
      </c>
      <c r="X14427" t="s">
        <v>1831</v>
      </c>
      <c r="Y14427" t="s">
        <v>1739</v>
      </c>
      <c r="Z14427">
        <v>1346900933</v>
      </c>
      <c r="AA14427" t="s">
        <v>1832</v>
      </c>
      <c r="AB14427" t="s">
        <v>1739</v>
      </c>
      <c r="AC14427">
        <v>1346900933</v>
      </c>
    </row>
    <row r="14428" spans="1:29" x14ac:dyDescent="0.35">
      <c r="A14428" t="s">
        <v>1624</v>
      </c>
      <c r="B14428" t="s">
        <v>722</v>
      </c>
      <c r="C14428" t="s">
        <v>1625</v>
      </c>
      <c r="D14428" s="4">
        <v>19244</v>
      </c>
      <c r="E14428" t="s">
        <v>710</v>
      </c>
      <c r="F14428" t="s">
        <v>20</v>
      </c>
      <c r="G14428" t="s">
        <v>1831</v>
      </c>
      <c r="H14428" t="s">
        <v>1831</v>
      </c>
      <c r="I14428">
        <v>1346900933</v>
      </c>
      <c r="J14428" t="s">
        <v>21</v>
      </c>
      <c r="K14428" t="s">
        <v>22</v>
      </c>
      <c r="L14428" s="5">
        <v>45430</v>
      </c>
      <c r="M14428" s="5">
        <v>45430</v>
      </c>
      <c r="N14428">
        <v>12</v>
      </c>
      <c r="O14428" t="s">
        <v>23</v>
      </c>
      <c r="P14428" t="s">
        <v>24</v>
      </c>
      <c r="Q14428">
        <v>1</v>
      </c>
      <c r="R14428">
        <v>36</v>
      </c>
      <c r="S14428">
        <v>2</v>
      </c>
      <c r="T14428">
        <v>1346900933</v>
      </c>
      <c r="U14428">
        <v>956000944</v>
      </c>
      <c r="V14428" s="12">
        <v>423899</v>
      </c>
      <c r="W14428">
        <v>1008</v>
      </c>
      <c r="X14428" t="s">
        <v>1831</v>
      </c>
      <c r="Y14428" t="s">
        <v>1739</v>
      </c>
      <c r="Z14428">
        <v>1346900933</v>
      </c>
      <c r="AA14428" t="s">
        <v>1832</v>
      </c>
      <c r="AB14428" t="s">
        <v>1739</v>
      </c>
      <c r="AC14428">
        <v>1346900933</v>
      </c>
    </row>
    <row r="14429" spans="1:29" x14ac:dyDescent="0.35">
      <c r="A14429" t="s">
        <v>1624</v>
      </c>
      <c r="B14429" t="s">
        <v>722</v>
      </c>
      <c r="C14429" t="s">
        <v>1625</v>
      </c>
      <c r="D14429" s="4">
        <v>19244</v>
      </c>
      <c r="E14429" t="s">
        <v>710</v>
      </c>
      <c r="F14429" t="s">
        <v>20</v>
      </c>
      <c r="G14429" t="s">
        <v>1831</v>
      </c>
      <c r="H14429" t="s">
        <v>1831</v>
      </c>
      <c r="I14429">
        <v>1346900933</v>
      </c>
      <c r="J14429" t="s">
        <v>21</v>
      </c>
      <c r="K14429" t="s">
        <v>22</v>
      </c>
      <c r="L14429" s="5">
        <v>45431</v>
      </c>
      <c r="M14429" s="5">
        <v>45431</v>
      </c>
      <c r="N14429">
        <v>12</v>
      </c>
      <c r="O14429" t="s">
        <v>23</v>
      </c>
      <c r="P14429" t="s">
        <v>24</v>
      </c>
      <c r="Q14429">
        <v>1</v>
      </c>
      <c r="R14429">
        <v>36</v>
      </c>
      <c r="S14429">
        <v>2</v>
      </c>
      <c r="T14429">
        <v>1346900933</v>
      </c>
      <c r="U14429">
        <v>956000944</v>
      </c>
      <c r="V14429" s="12">
        <v>423899</v>
      </c>
      <c r="W14429">
        <v>1008</v>
      </c>
      <c r="X14429" t="s">
        <v>1831</v>
      </c>
      <c r="Y14429" t="s">
        <v>1739</v>
      </c>
      <c r="Z14429">
        <v>1346900933</v>
      </c>
      <c r="AA14429" t="s">
        <v>1832</v>
      </c>
      <c r="AB14429" t="s">
        <v>1739</v>
      </c>
      <c r="AC14429">
        <v>1346900933</v>
      </c>
    </row>
    <row r="14430" spans="1:29" x14ac:dyDescent="0.35">
      <c r="A14430" t="s">
        <v>1624</v>
      </c>
      <c r="B14430" t="s">
        <v>722</v>
      </c>
      <c r="C14430" t="s">
        <v>1625</v>
      </c>
      <c r="D14430" s="4">
        <v>19244</v>
      </c>
      <c r="E14430" t="s">
        <v>710</v>
      </c>
      <c r="F14430" t="s">
        <v>20</v>
      </c>
      <c r="G14430" t="s">
        <v>1831</v>
      </c>
      <c r="H14430" t="s">
        <v>1831</v>
      </c>
      <c r="I14430">
        <v>1346900933</v>
      </c>
      <c r="J14430" t="s">
        <v>21</v>
      </c>
      <c r="K14430" t="s">
        <v>22</v>
      </c>
      <c r="L14430" s="5">
        <v>45432</v>
      </c>
      <c r="M14430" s="5">
        <v>45432</v>
      </c>
      <c r="N14430">
        <v>12</v>
      </c>
      <c r="O14430" t="s">
        <v>23</v>
      </c>
      <c r="P14430" t="s">
        <v>24</v>
      </c>
      <c r="Q14430">
        <v>1</v>
      </c>
      <c r="R14430">
        <v>36</v>
      </c>
      <c r="S14430">
        <v>2</v>
      </c>
      <c r="T14430">
        <v>1346900933</v>
      </c>
      <c r="U14430">
        <v>956000944</v>
      </c>
      <c r="V14430" s="12">
        <v>423899</v>
      </c>
      <c r="W14430">
        <v>1008</v>
      </c>
      <c r="X14430" t="s">
        <v>1831</v>
      </c>
      <c r="Y14430" t="s">
        <v>1739</v>
      </c>
      <c r="Z14430">
        <v>1346900933</v>
      </c>
      <c r="AA14430" t="s">
        <v>1832</v>
      </c>
      <c r="AB14430" t="s">
        <v>1739</v>
      </c>
      <c r="AC14430">
        <v>1346900933</v>
      </c>
    </row>
    <row r="14431" spans="1:29" x14ac:dyDescent="0.35">
      <c r="A14431" t="s">
        <v>1624</v>
      </c>
      <c r="B14431" t="s">
        <v>722</v>
      </c>
      <c r="C14431" t="s">
        <v>1625</v>
      </c>
      <c r="D14431" s="4">
        <v>19244</v>
      </c>
      <c r="E14431" t="s">
        <v>710</v>
      </c>
      <c r="F14431" t="s">
        <v>20</v>
      </c>
      <c r="G14431" t="s">
        <v>1831</v>
      </c>
      <c r="H14431" t="s">
        <v>1831</v>
      </c>
      <c r="I14431">
        <v>1346900933</v>
      </c>
      <c r="J14431" t="s">
        <v>21</v>
      </c>
      <c r="K14431" t="s">
        <v>22</v>
      </c>
      <c r="L14431" s="5">
        <v>45433</v>
      </c>
      <c r="M14431" s="5">
        <v>45433</v>
      </c>
      <c r="N14431">
        <v>12</v>
      </c>
      <c r="O14431" t="s">
        <v>23</v>
      </c>
      <c r="P14431" t="s">
        <v>24</v>
      </c>
      <c r="Q14431">
        <v>1</v>
      </c>
      <c r="R14431">
        <v>36</v>
      </c>
      <c r="S14431">
        <v>2</v>
      </c>
      <c r="T14431">
        <v>1346900933</v>
      </c>
      <c r="U14431">
        <v>956000944</v>
      </c>
      <c r="V14431" s="12">
        <v>423899</v>
      </c>
      <c r="W14431">
        <v>1008</v>
      </c>
      <c r="X14431" t="s">
        <v>1831</v>
      </c>
      <c r="Y14431" t="s">
        <v>1739</v>
      </c>
      <c r="Z14431">
        <v>1346900933</v>
      </c>
      <c r="AA14431" t="s">
        <v>1832</v>
      </c>
      <c r="AB14431" t="s">
        <v>1739</v>
      </c>
      <c r="AC14431">
        <v>1346900933</v>
      </c>
    </row>
    <row r="14432" spans="1:29" x14ac:dyDescent="0.35">
      <c r="A14432" t="s">
        <v>1624</v>
      </c>
      <c r="B14432" t="s">
        <v>722</v>
      </c>
      <c r="C14432" t="s">
        <v>1625</v>
      </c>
      <c r="D14432" s="4">
        <v>19244</v>
      </c>
      <c r="E14432" t="s">
        <v>710</v>
      </c>
      <c r="F14432" t="s">
        <v>20</v>
      </c>
      <c r="G14432" t="s">
        <v>1831</v>
      </c>
      <c r="H14432" t="s">
        <v>1831</v>
      </c>
      <c r="I14432">
        <v>1346900933</v>
      </c>
      <c r="J14432" t="s">
        <v>21</v>
      </c>
      <c r="K14432" t="s">
        <v>22</v>
      </c>
      <c r="L14432" s="5">
        <v>45434</v>
      </c>
      <c r="M14432" s="5">
        <v>45434</v>
      </c>
      <c r="N14432">
        <v>12</v>
      </c>
      <c r="O14432" t="s">
        <v>23</v>
      </c>
      <c r="P14432" t="s">
        <v>24</v>
      </c>
      <c r="Q14432">
        <v>1</v>
      </c>
      <c r="R14432">
        <v>36</v>
      </c>
      <c r="S14432">
        <v>2</v>
      </c>
      <c r="T14432">
        <v>1346900933</v>
      </c>
      <c r="U14432">
        <v>956000944</v>
      </c>
      <c r="V14432" s="12">
        <v>423899</v>
      </c>
      <c r="W14432">
        <v>1008</v>
      </c>
      <c r="X14432" t="s">
        <v>1831</v>
      </c>
      <c r="Y14432" t="s">
        <v>1739</v>
      </c>
      <c r="Z14432">
        <v>1346900933</v>
      </c>
      <c r="AA14432" t="s">
        <v>1832</v>
      </c>
      <c r="AB14432" t="s">
        <v>1739</v>
      </c>
      <c r="AC14432">
        <v>1346900933</v>
      </c>
    </row>
    <row r="14433" spans="1:29" x14ac:dyDescent="0.35">
      <c r="A14433" t="s">
        <v>1624</v>
      </c>
      <c r="B14433" t="s">
        <v>722</v>
      </c>
      <c r="C14433" t="s">
        <v>1625</v>
      </c>
      <c r="D14433" s="4">
        <v>19244</v>
      </c>
      <c r="E14433" t="s">
        <v>710</v>
      </c>
      <c r="F14433" t="s">
        <v>20</v>
      </c>
      <c r="G14433" t="s">
        <v>1831</v>
      </c>
      <c r="H14433" t="s">
        <v>1831</v>
      </c>
      <c r="I14433">
        <v>1346900933</v>
      </c>
      <c r="J14433" t="s">
        <v>21</v>
      </c>
      <c r="K14433" t="s">
        <v>22</v>
      </c>
      <c r="L14433" s="5">
        <v>45435</v>
      </c>
      <c r="M14433" s="5">
        <v>45435</v>
      </c>
      <c r="N14433">
        <v>12</v>
      </c>
      <c r="O14433" t="s">
        <v>23</v>
      </c>
      <c r="P14433" t="s">
        <v>24</v>
      </c>
      <c r="Q14433">
        <v>1</v>
      </c>
      <c r="R14433">
        <v>36</v>
      </c>
      <c r="S14433">
        <v>2</v>
      </c>
      <c r="T14433">
        <v>1346900933</v>
      </c>
      <c r="U14433">
        <v>956000944</v>
      </c>
      <c r="V14433" s="12">
        <v>423899</v>
      </c>
      <c r="W14433">
        <v>1008</v>
      </c>
      <c r="X14433" t="s">
        <v>1831</v>
      </c>
      <c r="Y14433" t="s">
        <v>1739</v>
      </c>
      <c r="Z14433">
        <v>1346900933</v>
      </c>
      <c r="AA14433" t="s">
        <v>1832</v>
      </c>
      <c r="AB14433" t="s">
        <v>1739</v>
      </c>
      <c r="AC14433">
        <v>1346900933</v>
      </c>
    </row>
    <row r="14434" spans="1:29" x14ac:dyDescent="0.35">
      <c r="A14434" t="s">
        <v>1624</v>
      </c>
      <c r="B14434" t="s">
        <v>722</v>
      </c>
      <c r="C14434" t="s">
        <v>1625</v>
      </c>
      <c r="D14434" s="4">
        <v>19244</v>
      </c>
      <c r="E14434" t="s">
        <v>710</v>
      </c>
      <c r="F14434" t="s">
        <v>20</v>
      </c>
      <c r="G14434" t="s">
        <v>1831</v>
      </c>
      <c r="H14434" t="s">
        <v>1831</v>
      </c>
      <c r="I14434">
        <v>1346900933</v>
      </c>
      <c r="J14434" t="s">
        <v>21</v>
      </c>
      <c r="K14434" t="s">
        <v>22</v>
      </c>
      <c r="L14434" s="5">
        <v>45436</v>
      </c>
      <c r="M14434" s="5">
        <v>45436</v>
      </c>
      <c r="N14434">
        <v>12</v>
      </c>
      <c r="O14434" t="s">
        <v>23</v>
      </c>
      <c r="P14434" t="s">
        <v>24</v>
      </c>
      <c r="Q14434">
        <v>1</v>
      </c>
      <c r="R14434">
        <v>36</v>
      </c>
      <c r="S14434">
        <v>2</v>
      </c>
      <c r="T14434">
        <v>1346900933</v>
      </c>
      <c r="U14434">
        <v>956000944</v>
      </c>
      <c r="V14434" s="12">
        <v>423899</v>
      </c>
      <c r="W14434">
        <v>1008</v>
      </c>
      <c r="X14434" t="s">
        <v>1831</v>
      </c>
      <c r="Y14434" t="s">
        <v>1739</v>
      </c>
      <c r="Z14434">
        <v>1346900933</v>
      </c>
      <c r="AA14434" t="s">
        <v>1832</v>
      </c>
      <c r="AB14434" t="s">
        <v>1739</v>
      </c>
      <c r="AC14434">
        <v>1346900933</v>
      </c>
    </row>
    <row r="14435" spans="1:29" x14ac:dyDescent="0.35">
      <c r="A14435" t="s">
        <v>1624</v>
      </c>
      <c r="B14435" t="s">
        <v>722</v>
      </c>
      <c r="C14435" t="s">
        <v>1625</v>
      </c>
      <c r="D14435" s="4">
        <v>19244</v>
      </c>
      <c r="E14435" t="s">
        <v>710</v>
      </c>
      <c r="F14435" t="s">
        <v>20</v>
      </c>
      <c r="G14435" t="s">
        <v>1831</v>
      </c>
      <c r="H14435" t="s">
        <v>1831</v>
      </c>
      <c r="I14435">
        <v>1346900933</v>
      </c>
      <c r="J14435" t="s">
        <v>21</v>
      </c>
      <c r="K14435" t="s">
        <v>22</v>
      </c>
      <c r="L14435" s="5">
        <v>45437</v>
      </c>
      <c r="M14435" s="5">
        <v>45437</v>
      </c>
      <c r="N14435">
        <v>12</v>
      </c>
      <c r="O14435" t="s">
        <v>23</v>
      </c>
      <c r="P14435" t="s">
        <v>24</v>
      </c>
      <c r="Q14435">
        <v>1</v>
      </c>
      <c r="R14435">
        <v>36</v>
      </c>
      <c r="S14435">
        <v>2</v>
      </c>
      <c r="T14435">
        <v>1346900933</v>
      </c>
      <c r="U14435">
        <v>956000944</v>
      </c>
      <c r="V14435" s="12">
        <v>423899</v>
      </c>
      <c r="W14435">
        <v>1008</v>
      </c>
      <c r="X14435" t="s">
        <v>1831</v>
      </c>
      <c r="Y14435" t="s">
        <v>1739</v>
      </c>
      <c r="Z14435">
        <v>1346900933</v>
      </c>
      <c r="AA14435" t="s">
        <v>1832</v>
      </c>
      <c r="AB14435" t="s">
        <v>1739</v>
      </c>
      <c r="AC14435">
        <v>1346900933</v>
      </c>
    </row>
    <row r="14436" spans="1:29" x14ac:dyDescent="0.35">
      <c r="A14436" t="s">
        <v>1624</v>
      </c>
      <c r="B14436" t="s">
        <v>722</v>
      </c>
      <c r="C14436" t="s">
        <v>1625</v>
      </c>
      <c r="D14436" s="4">
        <v>19244</v>
      </c>
      <c r="E14436" t="s">
        <v>710</v>
      </c>
      <c r="F14436" t="s">
        <v>20</v>
      </c>
      <c r="G14436" t="s">
        <v>1831</v>
      </c>
      <c r="H14436" t="s">
        <v>1831</v>
      </c>
      <c r="I14436">
        <v>1346900933</v>
      </c>
      <c r="J14436" t="s">
        <v>21</v>
      </c>
      <c r="K14436" t="s">
        <v>22</v>
      </c>
      <c r="L14436" s="5">
        <v>45438</v>
      </c>
      <c r="M14436" s="5">
        <v>45438</v>
      </c>
      <c r="N14436">
        <v>12</v>
      </c>
      <c r="O14436" t="s">
        <v>23</v>
      </c>
      <c r="P14436" t="s">
        <v>24</v>
      </c>
      <c r="Q14436">
        <v>1</v>
      </c>
      <c r="R14436">
        <v>36</v>
      </c>
      <c r="S14436">
        <v>2</v>
      </c>
      <c r="T14436">
        <v>1346900933</v>
      </c>
      <c r="U14436">
        <v>956000944</v>
      </c>
      <c r="V14436" s="12">
        <v>423899</v>
      </c>
      <c r="W14436">
        <v>1008</v>
      </c>
      <c r="X14436" t="s">
        <v>1831</v>
      </c>
      <c r="Y14436" t="s">
        <v>1739</v>
      </c>
      <c r="Z14436">
        <v>1346900933</v>
      </c>
      <c r="AA14436" t="s">
        <v>1832</v>
      </c>
      <c r="AB14436" t="s">
        <v>1739</v>
      </c>
      <c r="AC14436">
        <v>1346900933</v>
      </c>
    </row>
    <row r="14437" spans="1:29" x14ac:dyDescent="0.35">
      <c r="A14437" t="s">
        <v>1624</v>
      </c>
      <c r="B14437" t="s">
        <v>722</v>
      </c>
      <c r="C14437" t="s">
        <v>1625</v>
      </c>
      <c r="D14437" s="4">
        <v>19244</v>
      </c>
      <c r="E14437" t="s">
        <v>710</v>
      </c>
      <c r="F14437" t="s">
        <v>20</v>
      </c>
      <c r="G14437" t="s">
        <v>1831</v>
      </c>
      <c r="H14437" t="s">
        <v>1831</v>
      </c>
      <c r="I14437">
        <v>1346900933</v>
      </c>
      <c r="J14437" t="s">
        <v>21</v>
      </c>
      <c r="K14437" t="s">
        <v>22</v>
      </c>
      <c r="L14437" s="5">
        <v>45439</v>
      </c>
      <c r="M14437" s="5">
        <v>45439</v>
      </c>
      <c r="N14437">
        <v>12</v>
      </c>
      <c r="O14437" t="s">
        <v>23</v>
      </c>
      <c r="P14437" t="s">
        <v>24</v>
      </c>
      <c r="Q14437">
        <v>1</v>
      </c>
      <c r="R14437">
        <v>36</v>
      </c>
      <c r="S14437">
        <v>2</v>
      </c>
      <c r="T14437">
        <v>1346900933</v>
      </c>
      <c r="U14437">
        <v>956000944</v>
      </c>
      <c r="V14437" s="12">
        <v>423899</v>
      </c>
      <c r="W14437">
        <v>1008</v>
      </c>
      <c r="X14437" t="s">
        <v>1831</v>
      </c>
      <c r="Y14437" t="s">
        <v>1739</v>
      </c>
      <c r="Z14437">
        <v>1346900933</v>
      </c>
      <c r="AA14437" t="s">
        <v>1832</v>
      </c>
      <c r="AB14437" t="s">
        <v>1739</v>
      </c>
      <c r="AC14437">
        <v>1346900933</v>
      </c>
    </row>
    <row r="14438" spans="1:29" x14ac:dyDescent="0.35">
      <c r="A14438" t="s">
        <v>1624</v>
      </c>
      <c r="B14438" t="s">
        <v>722</v>
      </c>
      <c r="C14438" t="s">
        <v>1625</v>
      </c>
      <c r="D14438" s="4">
        <v>19244</v>
      </c>
      <c r="E14438" t="s">
        <v>710</v>
      </c>
      <c r="F14438" t="s">
        <v>20</v>
      </c>
      <c r="G14438" t="s">
        <v>1831</v>
      </c>
      <c r="H14438" t="s">
        <v>1831</v>
      </c>
      <c r="I14438">
        <v>1346900933</v>
      </c>
      <c r="J14438" t="s">
        <v>21</v>
      </c>
      <c r="K14438" t="s">
        <v>22</v>
      </c>
      <c r="L14438" s="5">
        <v>45440</v>
      </c>
      <c r="M14438" s="5">
        <v>45440</v>
      </c>
      <c r="N14438">
        <v>12</v>
      </c>
      <c r="O14438" t="s">
        <v>23</v>
      </c>
      <c r="P14438" t="s">
        <v>24</v>
      </c>
      <c r="Q14438">
        <v>1</v>
      </c>
      <c r="R14438">
        <v>36</v>
      </c>
      <c r="S14438">
        <v>2</v>
      </c>
      <c r="T14438">
        <v>1346900933</v>
      </c>
      <c r="U14438">
        <v>956000944</v>
      </c>
      <c r="V14438" s="12">
        <v>423899</v>
      </c>
      <c r="W14438">
        <v>1008</v>
      </c>
      <c r="X14438" t="s">
        <v>1831</v>
      </c>
      <c r="Y14438" t="s">
        <v>1739</v>
      </c>
      <c r="Z14438">
        <v>1346900933</v>
      </c>
      <c r="AA14438" t="s">
        <v>1832</v>
      </c>
      <c r="AB14438" t="s">
        <v>1739</v>
      </c>
      <c r="AC14438">
        <v>1346900933</v>
      </c>
    </row>
    <row r="14439" spans="1:29" x14ac:dyDescent="0.35">
      <c r="A14439" t="s">
        <v>1624</v>
      </c>
      <c r="B14439" t="s">
        <v>722</v>
      </c>
      <c r="C14439" t="s">
        <v>1625</v>
      </c>
      <c r="D14439" s="4">
        <v>19244</v>
      </c>
      <c r="E14439" t="s">
        <v>710</v>
      </c>
      <c r="F14439" t="s">
        <v>20</v>
      </c>
      <c r="G14439" t="s">
        <v>1831</v>
      </c>
      <c r="H14439" t="s">
        <v>1831</v>
      </c>
      <c r="I14439">
        <v>1346900933</v>
      </c>
      <c r="J14439" t="s">
        <v>21</v>
      </c>
      <c r="K14439" t="s">
        <v>22</v>
      </c>
      <c r="L14439" s="5">
        <v>45441</v>
      </c>
      <c r="M14439" s="5">
        <v>45441</v>
      </c>
      <c r="N14439">
        <v>12</v>
      </c>
      <c r="O14439" t="s">
        <v>23</v>
      </c>
      <c r="P14439" t="s">
        <v>24</v>
      </c>
      <c r="Q14439">
        <v>1</v>
      </c>
      <c r="R14439">
        <v>36</v>
      </c>
      <c r="S14439">
        <v>2</v>
      </c>
      <c r="T14439">
        <v>1346900933</v>
      </c>
      <c r="U14439">
        <v>956000944</v>
      </c>
      <c r="V14439" s="12">
        <v>423899</v>
      </c>
      <c r="W14439">
        <v>1008</v>
      </c>
      <c r="X14439" t="s">
        <v>1831</v>
      </c>
      <c r="Y14439" t="s">
        <v>1739</v>
      </c>
      <c r="Z14439">
        <v>1346900933</v>
      </c>
      <c r="AA14439" t="s">
        <v>1832</v>
      </c>
      <c r="AB14439" t="s">
        <v>1739</v>
      </c>
      <c r="AC14439">
        <v>1346900933</v>
      </c>
    </row>
    <row r="14440" spans="1:29" x14ac:dyDescent="0.35">
      <c r="A14440" t="s">
        <v>1624</v>
      </c>
      <c r="B14440" t="s">
        <v>722</v>
      </c>
      <c r="C14440" t="s">
        <v>1625</v>
      </c>
      <c r="D14440" s="4">
        <v>19244</v>
      </c>
      <c r="E14440" t="s">
        <v>710</v>
      </c>
      <c r="F14440" t="s">
        <v>20</v>
      </c>
      <c r="G14440" t="s">
        <v>1831</v>
      </c>
      <c r="H14440" t="s">
        <v>1831</v>
      </c>
      <c r="I14440">
        <v>1346900933</v>
      </c>
      <c r="J14440" t="s">
        <v>21</v>
      </c>
      <c r="K14440" t="s">
        <v>22</v>
      </c>
      <c r="L14440" s="5">
        <v>45442</v>
      </c>
      <c r="M14440" s="5">
        <v>45442</v>
      </c>
      <c r="N14440">
        <v>12</v>
      </c>
      <c r="O14440" t="s">
        <v>23</v>
      </c>
      <c r="P14440" t="s">
        <v>24</v>
      </c>
      <c r="Q14440">
        <v>1</v>
      </c>
      <c r="R14440">
        <v>36</v>
      </c>
      <c r="S14440">
        <v>2</v>
      </c>
      <c r="T14440">
        <v>1346900933</v>
      </c>
      <c r="U14440">
        <v>956000944</v>
      </c>
      <c r="V14440" s="12">
        <v>423899</v>
      </c>
      <c r="W14440">
        <v>1008</v>
      </c>
      <c r="X14440" t="s">
        <v>1831</v>
      </c>
      <c r="Y14440" t="s">
        <v>1739</v>
      </c>
      <c r="Z14440">
        <v>1346900933</v>
      </c>
      <c r="AA14440" t="s">
        <v>1832</v>
      </c>
      <c r="AB14440" t="s">
        <v>1739</v>
      </c>
      <c r="AC14440">
        <v>1346900933</v>
      </c>
    </row>
    <row r="14441" spans="1:29" x14ac:dyDescent="0.35">
      <c r="A14441" t="s">
        <v>1624</v>
      </c>
      <c r="B14441" t="s">
        <v>722</v>
      </c>
      <c r="C14441" t="s">
        <v>1625</v>
      </c>
      <c r="D14441" s="4">
        <v>19244</v>
      </c>
      <c r="E14441" t="s">
        <v>710</v>
      </c>
      <c r="F14441" t="s">
        <v>20</v>
      </c>
      <c r="G14441" t="s">
        <v>1831</v>
      </c>
      <c r="H14441" t="s">
        <v>1831</v>
      </c>
      <c r="I14441">
        <v>1346900933</v>
      </c>
      <c r="J14441" t="s">
        <v>21</v>
      </c>
      <c r="K14441" t="s">
        <v>22</v>
      </c>
      <c r="L14441" s="5">
        <v>45443</v>
      </c>
      <c r="M14441" s="5">
        <v>45443</v>
      </c>
      <c r="N14441">
        <v>12</v>
      </c>
      <c r="O14441" t="s">
        <v>23</v>
      </c>
      <c r="P14441" t="s">
        <v>24</v>
      </c>
      <c r="Q14441">
        <v>1</v>
      </c>
      <c r="R14441">
        <v>36</v>
      </c>
      <c r="S14441">
        <v>2</v>
      </c>
      <c r="T14441">
        <v>1346900933</v>
      </c>
      <c r="U14441">
        <v>956000944</v>
      </c>
      <c r="V14441" s="12">
        <v>423899</v>
      </c>
      <c r="W14441">
        <v>1008</v>
      </c>
      <c r="X14441" t="s">
        <v>1831</v>
      </c>
      <c r="Y14441" t="s">
        <v>1739</v>
      </c>
      <c r="Z14441">
        <v>1346900933</v>
      </c>
      <c r="AA14441" t="s">
        <v>1832</v>
      </c>
      <c r="AB14441" t="s">
        <v>1739</v>
      </c>
      <c r="AC14441">
        <v>1346900933</v>
      </c>
    </row>
    <row r="14442" spans="1:29" x14ac:dyDescent="0.35">
      <c r="A14442" s="6" t="s">
        <v>87</v>
      </c>
      <c r="B14442" t="s">
        <v>88</v>
      </c>
      <c r="C14442" t="s">
        <v>89</v>
      </c>
      <c r="D14442" s="4">
        <v>22676</v>
      </c>
      <c r="E14442" s="5" t="s">
        <v>37</v>
      </c>
      <c r="F14442" t="s">
        <v>20</v>
      </c>
      <c r="G14442" t="s">
        <v>1831</v>
      </c>
      <c r="H14442" t="s">
        <v>1831</v>
      </c>
      <c r="I14442">
        <v>1346900933</v>
      </c>
      <c r="J14442" t="s">
        <v>21</v>
      </c>
      <c r="K14442" t="s">
        <v>22</v>
      </c>
      <c r="L14442" s="5">
        <v>45413</v>
      </c>
      <c r="M14442" s="5">
        <v>45413</v>
      </c>
      <c r="N14442">
        <v>12</v>
      </c>
      <c r="O14442" t="s">
        <v>23</v>
      </c>
      <c r="P14442" t="s">
        <v>24</v>
      </c>
      <c r="Q14442">
        <v>1</v>
      </c>
      <c r="R14442">
        <v>36</v>
      </c>
      <c r="S14442">
        <v>2</v>
      </c>
      <c r="T14442">
        <v>1346900933</v>
      </c>
      <c r="U14442">
        <v>956000944</v>
      </c>
      <c r="V14442" s="12">
        <v>449370</v>
      </c>
      <c r="W14442">
        <v>1224</v>
      </c>
      <c r="X14442" t="s">
        <v>1831</v>
      </c>
      <c r="Y14442" t="s">
        <v>1739</v>
      </c>
      <c r="Z14442">
        <v>1346900933</v>
      </c>
      <c r="AA14442" t="s">
        <v>1832</v>
      </c>
      <c r="AB14442" t="s">
        <v>1739</v>
      </c>
      <c r="AC14442">
        <v>1346900933</v>
      </c>
    </row>
    <row r="14443" spans="1:29" x14ac:dyDescent="0.35">
      <c r="A14443" s="6" t="s">
        <v>87</v>
      </c>
      <c r="B14443" t="s">
        <v>88</v>
      </c>
      <c r="C14443" t="s">
        <v>89</v>
      </c>
      <c r="D14443" s="4">
        <v>22676</v>
      </c>
      <c r="E14443" s="5" t="s">
        <v>37</v>
      </c>
      <c r="F14443" t="s">
        <v>20</v>
      </c>
      <c r="G14443" t="s">
        <v>1831</v>
      </c>
      <c r="H14443" t="s">
        <v>1831</v>
      </c>
      <c r="I14443">
        <v>1346900933</v>
      </c>
      <c r="J14443" t="s">
        <v>21</v>
      </c>
      <c r="K14443" t="s">
        <v>22</v>
      </c>
      <c r="L14443" s="5">
        <v>45414</v>
      </c>
      <c r="M14443" s="5">
        <v>45414</v>
      </c>
      <c r="N14443">
        <v>12</v>
      </c>
      <c r="O14443" t="s">
        <v>23</v>
      </c>
      <c r="P14443" t="s">
        <v>24</v>
      </c>
      <c r="Q14443">
        <v>1</v>
      </c>
      <c r="R14443">
        <v>36</v>
      </c>
      <c r="S14443">
        <v>2</v>
      </c>
      <c r="T14443">
        <v>1346900933</v>
      </c>
      <c r="U14443">
        <v>956000944</v>
      </c>
      <c r="V14443" s="12">
        <v>449370</v>
      </c>
      <c r="W14443">
        <v>1224</v>
      </c>
      <c r="X14443" t="s">
        <v>1831</v>
      </c>
      <c r="Y14443" t="s">
        <v>1739</v>
      </c>
      <c r="Z14443">
        <v>1346900933</v>
      </c>
      <c r="AA14443" t="s">
        <v>1832</v>
      </c>
      <c r="AB14443" t="s">
        <v>1739</v>
      </c>
      <c r="AC14443">
        <v>1346900933</v>
      </c>
    </row>
    <row r="14444" spans="1:29" x14ac:dyDescent="0.35">
      <c r="A14444" s="6" t="s">
        <v>87</v>
      </c>
      <c r="B14444" t="s">
        <v>88</v>
      </c>
      <c r="C14444" t="s">
        <v>89</v>
      </c>
      <c r="D14444" s="4">
        <v>22676</v>
      </c>
      <c r="E14444" s="5" t="s">
        <v>37</v>
      </c>
      <c r="F14444" t="s">
        <v>20</v>
      </c>
      <c r="G14444" t="s">
        <v>1831</v>
      </c>
      <c r="H14444" t="s">
        <v>1831</v>
      </c>
      <c r="I14444">
        <v>1346900933</v>
      </c>
      <c r="J14444" t="s">
        <v>21</v>
      </c>
      <c r="K14444" t="s">
        <v>22</v>
      </c>
      <c r="L14444" s="5">
        <v>45415</v>
      </c>
      <c r="M14444" s="5">
        <v>45415</v>
      </c>
      <c r="N14444">
        <v>12</v>
      </c>
      <c r="O14444" t="s">
        <v>23</v>
      </c>
      <c r="P14444" t="s">
        <v>24</v>
      </c>
      <c r="Q14444">
        <v>1</v>
      </c>
      <c r="R14444">
        <v>36</v>
      </c>
      <c r="S14444">
        <v>2</v>
      </c>
      <c r="T14444">
        <v>1346900933</v>
      </c>
      <c r="U14444">
        <v>956000944</v>
      </c>
      <c r="V14444" s="12">
        <v>449370</v>
      </c>
      <c r="W14444">
        <v>1224</v>
      </c>
      <c r="X14444" t="s">
        <v>1831</v>
      </c>
      <c r="Y14444" t="s">
        <v>1739</v>
      </c>
      <c r="Z14444">
        <v>1346900933</v>
      </c>
      <c r="AA14444" t="s">
        <v>1832</v>
      </c>
      <c r="AB14444" t="s">
        <v>1739</v>
      </c>
      <c r="AC14444">
        <v>1346900933</v>
      </c>
    </row>
    <row r="14445" spans="1:29" x14ac:dyDescent="0.35">
      <c r="A14445" s="6" t="s">
        <v>87</v>
      </c>
      <c r="B14445" t="s">
        <v>88</v>
      </c>
      <c r="C14445" t="s">
        <v>89</v>
      </c>
      <c r="D14445" s="4">
        <v>22676</v>
      </c>
      <c r="E14445" s="5" t="s">
        <v>37</v>
      </c>
      <c r="F14445" t="s">
        <v>20</v>
      </c>
      <c r="G14445" t="s">
        <v>1831</v>
      </c>
      <c r="H14445" t="s">
        <v>1831</v>
      </c>
      <c r="I14445">
        <v>1346900933</v>
      </c>
      <c r="J14445" t="s">
        <v>21</v>
      </c>
      <c r="K14445" t="s">
        <v>22</v>
      </c>
      <c r="L14445" s="5">
        <v>45416</v>
      </c>
      <c r="M14445" s="5">
        <v>45416</v>
      </c>
      <c r="N14445">
        <v>12</v>
      </c>
      <c r="O14445" t="s">
        <v>23</v>
      </c>
      <c r="P14445" t="s">
        <v>24</v>
      </c>
      <c r="Q14445">
        <v>1</v>
      </c>
      <c r="R14445">
        <v>36</v>
      </c>
      <c r="S14445">
        <v>2</v>
      </c>
      <c r="T14445">
        <v>1346900933</v>
      </c>
      <c r="U14445">
        <v>956000944</v>
      </c>
      <c r="V14445" s="12">
        <v>449370</v>
      </c>
      <c r="W14445">
        <v>1224</v>
      </c>
      <c r="X14445" t="s">
        <v>1831</v>
      </c>
      <c r="Y14445" t="s">
        <v>1739</v>
      </c>
      <c r="Z14445">
        <v>1346900933</v>
      </c>
      <c r="AA14445" t="s">
        <v>1832</v>
      </c>
      <c r="AB14445" t="s">
        <v>1739</v>
      </c>
      <c r="AC14445">
        <v>1346900933</v>
      </c>
    </row>
    <row r="14446" spans="1:29" x14ac:dyDescent="0.35">
      <c r="A14446" s="6" t="s">
        <v>87</v>
      </c>
      <c r="B14446" t="s">
        <v>88</v>
      </c>
      <c r="C14446" t="s">
        <v>89</v>
      </c>
      <c r="D14446" s="4">
        <v>22676</v>
      </c>
      <c r="E14446" s="5" t="s">
        <v>37</v>
      </c>
      <c r="F14446" t="s">
        <v>20</v>
      </c>
      <c r="G14446" t="s">
        <v>1831</v>
      </c>
      <c r="H14446" t="s">
        <v>1831</v>
      </c>
      <c r="I14446">
        <v>1346900933</v>
      </c>
      <c r="J14446" t="s">
        <v>21</v>
      </c>
      <c r="K14446" t="s">
        <v>22</v>
      </c>
      <c r="L14446" s="5">
        <v>45417</v>
      </c>
      <c r="M14446" s="5">
        <v>45417</v>
      </c>
      <c r="N14446">
        <v>12</v>
      </c>
      <c r="O14446" t="s">
        <v>23</v>
      </c>
      <c r="P14446" t="s">
        <v>24</v>
      </c>
      <c r="Q14446">
        <v>1</v>
      </c>
      <c r="R14446">
        <v>36</v>
      </c>
      <c r="S14446">
        <v>2</v>
      </c>
      <c r="T14446">
        <v>1346900933</v>
      </c>
      <c r="U14446">
        <v>956000944</v>
      </c>
      <c r="V14446" s="12">
        <v>449370</v>
      </c>
      <c r="W14446">
        <v>1224</v>
      </c>
      <c r="X14446" t="s">
        <v>1831</v>
      </c>
      <c r="Y14446" t="s">
        <v>1739</v>
      </c>
      <c r="Z14446">
        <v>1346900933</v>
      </c>
      <c r="AA14446" t="s">
        <v>1832</v>
      </c>
      <c r="AB14446" t="s">
        <v>1739</v>
      </c>
      <c r="AC14446">
        <v>1346900933</v>
      </c>
    </row>
    <row r="14447" spans="1:29" x14ac:dyDescent="0.35">
      <c r="A14447" s="6" t="s">
        <v>87</v>
      </c>
      <c r="B14447" t="s">
        <v>88</v>
      </c>
      <c r="C14447" t="s">
        <v>89</v>
      </c>
      <c r="D14447" s="4">
        <v>22676</v>
      </c>
      <c r="E14447" s="5" t="s">
        <v>37</v>
      </c>
      <c r="F14447" t="s">
        <v>20</v>
      </c>
      <c r="G14447" t="s">
        <v>1831</v>
      </c>
      <c r="H14447" t="s">
        <v>1831</v>
      </c>
      <c r="I14447">
        <v>1346900933</v>
      </c>
      <c r="J14447" t="s">
        <v>21</v>
      </c>
      <c r="K14447" t="s">
        <v>22</v>
      </c>
      <c r="L14447" s="5">
        <v>45418</v>
      </c>
      <c r="M14447" s="5">
        <v>45418</v>
      </c>
      <c r="N14447">
        <v>12</v>
      </c>
      <c r="O14447" t="s">
        <v>23</v>
      </c>
      <c r="P14447" t="s">
        <v>24</v>
      </c>
      <c r="Q14447">
        <v>1</v>
      </c>
      <c r="R14447">
        <v>36</v>
      </c>
      <c r="S14447">
        <v>2</v>
      </c>
      <c r="T14447">
        <v>1346900933</v>
      </c>
      <c r="U14447">
        <v>956000944</v>
      </c>
      <c r="V14447" s="12">
        <v>449370</v>
      </c>
      <c r="W14447">
        <v>1224</v>
      </c>
      <c r="X14447" t="s">
        <v>1831</v>
      </c>
      <c r="Y14447" t="s">
        <v>1739</v>
      </c>
      <c r="Z14447">
        <v>1346900933</v>
      </c>
      <c r="AA14447" t="s">
        <v>1832</v>
      </c>
      <c r="AB14447" t="s">
        <v>1739</v>
      </c>
      <c r="AC14447">
        <v>1346900933</v>
      </c>
    </row>
    <row r="14448" spans="1:29" x14ac:dyDescent="0.35">
      <c r="A14448" s="6" t="s">
        <v>87</v>
      </c>
      <c r="B14448" t="s">
        <v>88</v>
      </c>
      <c r="C14448" t="s">
        <v>89</v>
      </c>
      <c r="D14448" s="4">
        <v>22676</v>
      </c>
      <c r="E14448" s="5" t="s">
        <v>37</v>
      </c>
      <c r="F14448" t="s">
        <v>20</v>
      </c>
      <c r="G14448" t="s">
        <v>1831</v>
      </c>
      <c r="H14448" t="s">
        <v>1831</v>
      </c>
      <c r="I14448">
        <v>1346900933</v>
      </c>
      <c r="J14448" t="s">
        <v>21</v>
      </c>
      <c r="K14448" t="s">
        <v>22</v>
      </c>
      <c r="L14448" s="5">
        <v>45419</v>
      </c>
      <c r="M14448" s="5">
        <v>45419</v>
      </c>
      <c r="N14448">
        <v>12</v>
      </c>
      <c r="O14448" t="s">
        <v>23</v>
      </c>
      <c r="P14448" t="s">
        <v>24</v>
      </c>
      <c r="Q14448">
        <v>1</v>
      </c>
      <c r="R14448">
        <v>36</v>
      </c>
      <c r="S14448">
        <v>2</v>
      </c>
      <c r="T14448">
        <v>1346900933</v>
      </c>
      <c r="U14448">
        <v>956000944</v>
      </c>
      <c r="V14448" s="12">
        <v>449370</v>
      </c>
      <c r="W14448">
        <v>1224</v>
      </c>
      <c r="X14448" t="s">
        <v>1831</v>
      </c>
      <c r="Y14448" t="s">
        <v>1739</v>
      </c>
      <c r="Z14448">
        <v>1346900933</v>
      </c>
      <c r="AA14448" t="s">
        <v>1832</v>
      </c>
      <c r="AB14448" t="s">
        <v>1739</v>
      </c>
      <c r="AC14448">
        <v>1346900933</v>
      </c>
    </row>
    <row r="14449" spans="1:29" x14ac:dyDescent="0.35">
      <c r="A14449" s="6" t="s">
        <v>87</v>
      </c>
      <c r="B14449" t="s">
        <v>88</v>
      </c>
      <c r="C14449" t="s">
        <v>89</v>
      </c>
      <c r="D14449" s="4">
        <v>22676</v>
      </c>
      <c r="E14449" s="5" t="s">
        <v>37</v>
      </c>
      <c r="F14449" t="s">
        <v>20</v>
      </c>
      <c r="G14449" t="s">
        <v>1831</v>
      </c>
      <c r="H14449" t="s">
        <v>1831</v>
      </c>
      <c r="I14449">
        <v>1346900933</v>
      </c>
      <c r="J14449" t="s">
        <v>21</v>
      </c>
      <c r="K14449" t="s">
        <v>22</v>
      </c>
      <c r="L14449" s="5">
        <v>45420</v>
      </c>
      <c r="M14449" s="5">
        <v>45420</v>
      </c>
      <c r="N14449">
        <v>12</v>
      </c>
      <c r="O14449" t="s">
        <v>23</v>
      </c>
      <c r="P14449" t="s">
        <v>24</v>
      </c>
      <c r="Q14449">
        <v>1</v>
      </c>
      <c r="R14449">
        <v>36</v>
      </c>
      <c r="S14449">
        <v>2</v>
      </c>
      <c r="T14449">
        <v>1346900933</v>
      </c>
      <c r="U14449">
        <v>956000944</v>
      </c>
      <c r="V14449" s="12">
        <v>449370</v>
      </c>
      <c r="W14449">
        <v>1224</v>
      </c>
      <c r="X14449" t="s">
        <v>1831</v>
      </c>
      <c r="Y14449" t="s">
        <v>1739</v>
      </c>
      <c r="Z14449">
        <v>1346900933</v>
      </c>
      <c r="AA14449" t="s">
        <v>1832</v>
      </c>
      <c r="AB14449" t="s">
        <v>1739</v>
      </c>
      <c r="AC14449">
        <v>1346900933</v>
      </c>
    </row>
    <row r="14450" spans="1:29" x14ac:dyDescent="0.35">
      <c r="A14450" s="6" t="s">
        <v>87</v>
      </c>
      <c r="B14450" t="s">
        <v>88</v>
      </c>
      <c r="C14450" t="s">
        <v>89</v>
      </c>
      <c r="D14450" s="4">
        <v>22676</v>
      </c>
      <c r="E14450" s="5" t="s">
        <v>37</v>
      </c>
      <c r="F14450" t="s">
        <v>20</v>
      </c>
      <c r="G14450" t="s">
        <v>1831</v>
      </c>
      <c r="H14450" t="s">
        <v>1831</v>
      </c>
      <c r="I14450">
        <v>1346900933</v>
      </c>
      <c r="J14450" t="s">
        <v>21</v>
      </c>
      <c r="K14450" t="s">
        <v>22</v>
      </c>
      <c r="L14450" s="5">
        <v>45421</v>
      </c>
      <c r="M14450" s="5">
        <v>45421</v>
      </c>
      <c r="N14450">
        <v>12</v>
      </c>
      <c r="O14450" t="s">
        <v>23</v>
      </c>
      <c r="P14450" t="s">
        <v>24</v>
      </c>
      <c r="Q14450">
        <v>1</v>
      </c>
      <c r="R14450">
        <v>36</v>
      </c>
      <c r="S14450">
        <v>2</v>
      </c>
      <c r="T14450">
        <v>1346900933</v>
      </c>
      <c r="U14450">
        <v>956000944</v>
      </c>
      <c r="V14450" s="12">
        <v>449370</v>
      </c>
      <c r="W14450">
        <v>1224</v>
      </c>
      <c r="X14450" t="s">
        <v>1831</v>
      </c>
      <c r="Y14450" t="s">
        <v>1739</v>
      </c>
      <c r="Z14450">
        <v>1346900933</v>
      </c>
      <c r="AA14450" t="s">
        <v>1832</v>
      </c>
      <c r="AB14450" t="s">
        <v>1739</v>
      </c>
      <c r="AC14450">
        <v>1346900933</v>
      </c>
    </row>
    <row r="14451" spans="1:29" x14ac:dyDescent="0.35">
      <c r="A14451" s="6" t="s">
        <v>87</v>
      </c>
      <c r="B14451" t="s">
        <v>88</v>
      </c>
      <c r="C14451" t="s">
        <v>89</v>
      </c>
      <c r="D14451" s="4">
        <v>22676</v>
      </c>
      <c r="E14451" s="5" t="s">
        <v>37</v>
      </c>
      <c r="F14451" t="s">
        <v>20</v>
      </c>
      <c r="G14451" t="s">
        <v>1831</v>
      </c>
      <c r="H14451" t="s">
        <v>1831</v>
      </c>
      <c r="I14451">
        <v>1346900933</v>
      </c>
      <c r="J14451" t="s">
        <v>21</v>
      </c>
      <c r="K14451" t="s">
        <v>22</v>
      </c>
      <c r="L14451" s="5">
        <v>45422</v>
      </c>
      <c r="M14451" s="5">
        <v>45422</v>
      </c>
      <c r="N14451">
        <v>12</v>
      </c>
      <c r="O14451" t="s">
        <v>23</v>
      </c>
      <c r="P14451" t="s">
        <v>24</v>
      </c>
      <c r="Q14451">
        <v>1</v>
      </c>
      <c r="R14451">
        <v>36</v>
      </c>
      <c r="S14451">
        <v>2</v>
      </c>
      <c r="T14451">
        <v>1346900933</v>
      </c>
      <c r="U14451">
        <v>956000944</v>
      </c>
      <c r="V14451" s="12">
        <v>449370</v>
      </c>
      <c r="W14451">
        <v>1224</v>
      </c>
      <c r="X14451" t="s">
        <v>1831</v>
      </c>
      <c r="Y14451" t="s">
        <v>1739</v>
      </c>
      <c r="Z14451">
        <v>1346900933</v>
      </c>
      <c r="AA14451" t="s">
        <v>1832</v>
      </c>
      <c r="AB14451" t="s">
        <v>1739</v>
      </c>
      <c r="AC14451">
        <v>1346900933</v>
      </c>
    </row>
    <row r="14452" spans="1:29" x14ac:dyDescent="0.35">
      <c r="A14452" s="6" t="s">
        <v>87</v>
      </c>
      <c r="B14452" t="s">
        <v>88</v>
      </c>
      <c r="C14452" t="s">
        <v>89</v>
      </c>
      <c r="D14452" s="4">
        <v>22676</v>
      </c>
      <c r="E14452" s="5" t="s">
        <v>37</v>
      </c>
      <c r="F14452" t="s">
        <v>20</v>
      </c>
      <c r="G14452" t="s">
        <v>1831</v>
      </c>
      <c r="H14452" t="s">
        <v>1831</v>
      </c>
      <c r="I14452">
        <v>1346900933</v>
      </c>
      <c r="J14452" t="s">
        <v>21</v>
      </c>
      <c r="K14452" t="s">
        <v>22</v>
      </c>
      <c r="L14452" s="5">
        <v>45423</v>
      </c>
      <c r="M14452" s="5">
        <v>45423</v>
      </c>
      <c r="N14452">
        <v>12</v>
      </c>
      <c r="O14452" t="s">
        <v>23</v>
      </c>
      <c r="P14452" t="s">
        <v>24</v>
      </c>
      <c r="Q14452">
        <v>1</v>
      </c>
      <c r="R14452">
        <v>36</v>
      </c>
      <c r="S14452">
        <v>2</v>
      </c>
      <c r="T14452">
        <v>1346900933</v>
      </c>
      <c r="U14452">
        <v>956000944</v>
      </c>
      <c r="V14452" s="12">
        <v>449370</v>
      </c>
      <c r="W14452">
        <v>1224</v>
      </c>
      <c r="X14452" t="s">
        <v>1831</v>
      </c>
      <c r="Y14452" t="s">
        <v>1739</v>
      </c>
      <c r="Z14452">
        <v>1346900933</v>
      </c>
      <c r="AA14452" t="s">
        <v>1832</v>
      </c>
      <c r="AB14452" t="s">
        <v>1739</v>
      </c>
      <c r="AC14452">
        <v>1346900933</v>
      </c>
    </row>
    <row r="14453" spans="1:29" x14ac:dyDescent="0.35">
      <c r="A14453" s="6" t="s">
        <v>87</v>
      </c>
      <c r="B14453" t="s">
        <v>88</v>
      </c>
      <c r="C14453" t="s">
        <v>89</v>
      </c>
      <c r="D14453" s="4">
        <v>22676</v>
      </c>
      <c r="E14453" s="5" t="s">
        <v>37</v>
      </c>
      <c r="F14453" t="s">
        <v>20</v>
      </c>
      <c r="G14453" t="s">
        <v>1831</v>
      </c>
      <c r="H14453" t="s">
        <v>1831</v>
      </c>
      <c r="I14453">
        <v>1346900933</v>
      </c>
      <c r="J14453" t="s">
        <v>21</v>
      </c>
      <c r="K14453" t="s">
        <v>22</v>
      </c>
      <c r="L14453" s="5">
        <v>45424</v>
      </c>
      <c r="M14453" s="5">
        <v>45424</v>
      </c>
      <c r="N14453">
        <v>12</v>
      </c>
      <c r="O14453" t="s">
        <v>23</v>
      </c>
      <c r="P14453" t="s">
        <v>24</v>
      </c>
      <c r="Q14453">
        <v>1</v>
      </c>
      <c r="R14453">
        <v>36</v>
      </c>
      <c r="S14453">
        <v>2</v>
      </c>
      <c r="T14453">
        <v>1346900933</v>
      </c>
      <c r="U14453">
        <v>956000944</v>
      </c>
      <c r="V14453" s="12">
        <v>449370</v>
      </c>
      <c r="W14453">
        <v>1224</v>
      </c>
      <c r="X14453" t="s">
        <v>1831</v>
      </c>
      <c r="Y14453" t="s">
        <v>1739</v>
      </c>
      <c r="Z14453">
        <v>1346900933</v>
      </c>
      <c r="AA14453" t="s">
        <v>1832</v>
      </c>
      <c r="AB14453" t="s">
        <v>1739</v>
      </c>
      <c r="AC14453">
        <v>1346900933</v>
      </c>
    </row>
    <row r="14454" spans="1:29" x14ac:dyDescent="0.35">
      <c r="A14454" s="6" t="s">
        <v>87</v>
      </c>
      <c r="B14454" t="s">
        <v>88</v>
      </c>
      <c r="C14454" t="s">
        <v>89</v>
      </c>
      <c r="D14454" s="4">
        <v>22676</v>
      </c>
      <c r="E14454" s="5" t="s">
        <v>37</v>
      </c>
      <c r="F14454" t="s">
        <v>20</v>
      </c>
      <c r="G14454" t="s">
        <v>1831</v>
      </c>
      <c r="H14454" t="s">
        <v>1831</v>
      </c>
      <c r="I14454">
        <v>1346900933</v>
      </c>
      <c r="J14454" t="s">
        <v>21</v>
      </c>
      <c r="K14454" t="s">
        <v>22</v>
      </c>
      <c r="L14454" s="5">
        <v>45425</v>
      </c>
      <c r="M14454" s="5">
        <v>45425</v>
      </c>
      <c r="N14454">
        <v>12</v>
      </c>
      <c r="O14454" t="s">
        <v>23</v>
      </c>
      <c r="P14454" t="s">
        <v>24</v>
      </c>
      <c r="Q14454">
        <v>1</v>
      </c>
      <c r="R14454">
        <v>36</v>
      </c>
      <c r="S14454">
        <v>2</v>
      </c>
      <c r="T14454">
        <v>1346900933</v>
      </c>
      <c r="U14454">
        <v>956000944</v>
      </c>
      <c r="V14454" s="12">
        <v>449370</v>
      </c>
      <c r="W14454">
        <v>1224</v>
      </c>
      <c r="X14454" t="s">
        <v>1831</v>
      </c>
      <c r="Y14454" t="s">
        <v>1739</v>
      </c>
      <c r="Z14454">
        <v>1346900933</v>
      </c>
      <c r="AA14454" t="s">
        <v>1832</v>
      </c>
      <c r="AB14454" t="s">
        <v>1739</v>
      </c>
      <c r="AC14454">
        <v>1346900933</v>
      </c>
    </row>
    <row r="14455" spans="1:29" x14ac:dyDescent="0.35">
      <c r="A14455" s="6" t="s">
        <v>87</v>
      </c>
      <c r="B14455" t="s">
        <v>88</v>
      </c>
      <c r="C14455" t="s">
        <v>89</v>
      </c>
      <c r="D14455" s="4">
        <v>22676</v>
      </c>
      <c r="E14455" s="5" t="s">
        <v>37</v>
      </c>
      <c r="F14455" t="s">
        <v>20</v>
      </c>
      <c r="G14455" t="s">
        <v>1831</v>
      </c>
      <c r="H14455" t="s">
        <v>1831</v>
      </c>
      <c r="I14455">
        <v>1346900933</v>
      </c>
      <c r="J14455" t="s">
        <v>21</v>
      </c>
      <c r="K14455" t="s">
        <v>22</v>
      </c>
      <c r="L14455" s="5">
        <v>45426</v>
      </c>
      <c r="M14455" s="5">
        <v>45426</v>
      </c>
      <c r="N14455">
        <v>12</v>
      </c>
      <c r="O14455" t="s">
        <v>23</v>
      </c>
      <c r="P14455" t="s">
        <v>24</v>
      </c>
      <c r="Q14455">
        <v>1</v>
      </c>
      <c r="R14455">
        <v>36</v>
      </c>
      <c r="S14455">
        <v>2</v>
      </c>
      <c r="T14455">
        <v>1346900933</v>
      </c>
      <c r="U14455">
        <v>956000944</v>
      </c>
      <c r="V14455" s="12">
        <v>449370</v>
      </c>
      <c r="W14455">
        <v>1224</v>
      </c>
      <c r="X14455" t="s">
        <v>1831</v>
      </c>
      <c r="Y14455" t="s">
        <v>1739</v>
      </c>
      <c r="Z14455">
        <v>1346900933</v>
      </c>
      <c r="AA14455" t="s">
        <v>1832</v>
      </c>
      <c r="AB14455" t="s">
        <v>1739</v>
      </c>
      <c r="AC14455">
        <v>1346900933</v>
      </c>
    </row>
    <row r="14456" spans="1:29" x14ac:dyDescent="0.35">
      <c r="A14456" s="6" t="s">
        <v>87</v>
      </c>
      <c r="B14456" t="s">
        <v>88</v>
      </c>
      <c r="C14456" t="s">
        <v>89</v>
      </c>
      <c r="D14456" s="4">
        <v>22676</v>
      </c>
      <c r="E14456" s="5" t="s">
        <v>37</v>
      </c>
      <c r="F14456" t="s">
        <v>20</v>
      </c>
      <c r="G14456" t="s">
        <v>1831</v>
      </c>
      <c r="H14456" t="s">
        <v>1831</v>
      </c>
      <c r="I14456">
        <v>1346900933</v>
      </c>
      <c r="J14456" t="s">
        <v>21</v>
      </c>
      <c r="K14456" t="s">
        <v>22</v>
      </c>
      <c r="L14456" s="5">
        <v>45427</v>
      </c>
      <c r="M14456" s="5">
        <v>45427</v>
      </c>
      <c r="N14456">
        <v>12</v>
      </c>
      <c r="O14456" t="s">
        <v>23</v>
      </c>
      <c r="P14456" t="s">
        <v>24</v>
      </c>
      <c r="Q14456">
        <v>1</v>
      </c>
      <c r="R14456">
        <v>36</v>
      </c>
      <c r="S14456">
        <v>2</v>
      </c>
      <c r="T14456">
        <v>1346900933</v>
      </c>
      <c r="U14456">
        <v>956000944</v>
      </c>
      <c r="V14456" s="12">
        <v>449370</v>
      </c>
      <c r="W14456">
        <v>1224</v>
      </c>
      <c r="X14456" t="s">
        <v>1831</v>
      </c>
      <c r="Y14456" t="s">
        <v>1739</v>
      </c>
      <c r="Z14456">
        <v>1346900933</v>
      </c>
      <c r="AA14456" t="s">
        <v>1832</v>
      </c>
      <c r="AB14456" t="s">
        <v>1739</v>
      </c>
      <c r="AC14456">
        <v>1346900933</v>
      </c>
    </row>
    <row r="14457" spans="1:29" x14ac:dyDescent="0.35">
      <c r="A14457" s="6" t="s">
        <v>87</v>
      </c>
      <c r="B14457" t="s">
        <v>88</v>
      </c>
      <c r="C14457" t="s">
        <v>89</v>
      </c>
      <c r="D14457" s="4">
        <v>22676</v>
      </c>
      <c r="E14457" s="5" t="s">
        <v>37</v>
      </c>
      <c r="F14457" t="s">
        <v>20</v>
      </c>
      <c r="G14457" t="s">
        <v>1831</v>
      </c>
      <c r="H14457" t="s">
        <v>1831</v>
      </c>
      <c r="I14457">
        <v>1346900933</v>
      </c>
      <c r="J14457" t="s">
        <v>21</v>
      </c>
      <c r="K14457" t="s">
        <v>22</v>
      </c>
      <c r="L14457" s="5">
        <v>45428</v>
      </c>
      <c r="M14457" s="5">
        <v>45428</v>
      </c>
      <c r="N14457">
        <v>12</v>
      </c>
      <c r="O14457" t="s">
        <v>23</v>
      </c>
      <c r="P14457" t="s">
        <v>24</v>
      </c>
      <c r="Q14457">
        <v>1</v>
      </c>
      <c r="R14457">
        <v>36</v>
      </c>
      <c r="S14457">
        <v>2</v>
      </c>
      <c r="T14457">
        <v>1346900933</v>
      </c>
      <c r="U14457">
        <v>956000944</v>
      </c>
      <c r="V14457" s="12">
        <v>449370</v>
      </c>
      <c r="W14457">
        <v>1224</v>
      </c>
      <c r="X14457" t="s">
        <v>1831</v>
      </c>
      <c r="Y14457" t="s">
        <v>1739</v>
      </c>
      <c r="Z14457">
        <v>1346900933</v>
      </c>
      <c r="AA14457" t="s">
        <v>1832</v>
      </c>
      <c r="AB14457" t="s">
        <v>1739</v>
      </c>
      <c r="AC14457">
        <v>1346900933</v>
      </c>
    </row>
    <row r="14458" spans="1:29" x14ac:dyDescent="0.35">
      <c r="A14458" s="6" t="s">
        <v>87</v>
      </c>
      <c r="B14458" t="s">
        <v>88</v>
      </c>
      <c r="C14458" t="s">
        <v>89</v>
      </c>
      <c r="D14458" s="4">
        <v>22676</v>
      </c>
      <c r="E14458" s="5" t="s">
        <v>37</v>
      </c>
      <c r="F14458" t="s">
        <v>20</v>
      </c>
      <c r="G14458" t="s">
        <v>1831</v>
      </c>
      <c r="H14458" t="s">
        <v>1831</v>
      </c>
      <c r="I14458">
        <v>1346900933</v>
      </c>
      <c r="J14458" t="s">
        <v>21</v>
      </c>
      <c r="K14458" t="s">
        <v>22</v>
      </c>
      <c r="L14458" s="5">
        <v>45429</v>
      </c>
      <c r="M14458" s="5">
        <v>45429</v>
      </c>
      <c r="N14458">
        <v>12</v>
      </c>
      <c r="O14458" t="s">
        <v>23</v>
      </c>
      <c r="P14458" t="s">
        <v>24</v>
      </c>
      <c r="Q14458">
        <v>1</v>
      </c>
      <c r="R14458">
        <v>36</v>
      </c>
      <c r="S14458">
        <v>2</v>
      </c>
      <c r="T14458">
        <v>1346900933</v>
      </c>
      <c r="U14458">
        <v>956000944</v>
      </c>
      <c r="V14458" s="12">
        <v>449370</v>
      </c>
      <c r="W14458">
        <v>1224</v>
      </c>
      <c r="X14458" t="s">
        <v>1831</v>
      </c>
      <c r="Y14458" t="s">
        <v>1739</v>
      </c>
      <c r="Z14458">
        <v>1346900933</v>
      </c>
      <c r="AA14458" t="s">
        <v>1832</v>
      </c>
      <c r="AB14458" t="s">
        <v>1739</v>
      </c>
      <c r="AC14458">
        <v>1346900933</v>
      </c>
    </row>
    <row r="14459" spans="1:29" x14ac:dyDescent="0.35">
      <c r="A14459" s="6" t="s">
        <v>87</v>
      </c>
      <c r="B14459" t="s">
        <v>88</v>
      </c>
      <c r="C14459" t="s">
        <v>89</v>
      </c>
      <c r="D14459" s="4">
        <v>22676</v>
      </c>
      <c r="E14459" s="5" t="s">
        <v>37</v>
      </c>
      <c r="F14459" t="s">
        <v>20</v>
      </c>
      <c r="G14459" t="s">
        <v>1831</v>
      </c>
      <c r="H14459" t="s">
        <v>1831</v>
      </c>
      <c r="I14459">
        <v>1346900933</v>
      </c>
      <c r="J14459" t="s">
        <v>21</v>
      </c>
      <c r="K14459" t="s">
        <v>22</v>
      </c>
      <c r="L14459" s="5">
        <v>45430</v>
      </c>
      <c r="M14459" s="5">
        <v>45430</v>
      </c>
      <c r="N14459">
        <v>12</v>
      </c>
      <c r="O14459" t="s">
        <v>23</v>
      </c>
      <c r="P14459" t="s">
        <v>24</v>
      </c>
      <c r="Q14459">
        <v>1</v>
      </c>
      <c r="R14459">
        <v>36</v>
      </c>
      <c r="S14459">
        <v>2</v>
      </c>
      <c r="T14459">
        <v>1346900933</v>
      </c>
      <c r="U14459">
        <v>956000944</v>
      </c>
      <c r="V14459" s="12">
        <v>449370</v>
      </c>
      <c r="W14459">
        <v>1224</v>
      </c>
      <c r="X14459" t="s">
        <v>1831</v>
      </c>
      <c r="Y14459" t="s">
        <v>1739</v>
      </c>
      <c r="Z14459">
        <v>1346900933</v>
      </c>
      <c r="AA14459" t="s">
        <v>1832</v>
      </c>
      <c r="AB14459" t="s">
        <v>1739</v>
      </c>
      <c r="AC14459">
        <v>1346900933</v>
      </c>
    </row>
    <row r="14460" spans="1:29" x14ac:dyDescent="0.35">
      <c r="A14460" s="6" t="s">
        <v>87</v>
      </c>
      <c r="B14460" t="s">
        <v>88</v>
      </c>
      <c r="C14460" t="s">
        <v>89</v>
      </c>
      <c r="D14460" s="4">
        <v>22676</v>
      </c>
      <c r="E14460" s="5" t="s">
        <v>37</v>
      </c>
      <c r="F14460" t="s">
        <v>20</v>
      </c>
      <c r="G14460" t="s">
        <v>1831</v>
      </c>
      <c r="H14460" t="s">
        <v>1831</v>
      </c>
      <c r="I14460">
        <v>1346900933</v>
      </c>
      <c r="J14460" t="s">
        <v>21</v>
      </c>
      <c r="K14460" t="s">
        <v>22</v>
      </c>
      <c r="L14460" s="5">
        <v>45431</v>
      </c>
      <c r="M14460" s="5">
        <v>45431</v>
      </c>
      <c r="N14460">
        <v>12</v>
      </c>
      <c r="O14460" t="s">
        <v>23</v>
      </c>
      <c r="P14460" t="s">
        <v>24</v>
      </c>
      <c r="Q14460">
        <v>1</v>
      </c>
      <c r="R14460">
        <v>36</v>
      </c>
      <c r="S14460">
        <v>2</v>
      </c>
      <c r="T14460">
        <v>1346900933</v>
      </c>
      <c r="U14460">
        <v>956000944</v>
      </c>
      <c r="V14460" s="12">
        <v>449370</v>
      </c>
      <c r="W14460">
        <v>1224</v>
      </c>
      <c r="X14460" t="s">
        <v>1831</v>
      </c>
      <c r="Y14460" t="s">
        <v>1739</v>
      </c>
      <c r="Z14460">
        <v>1346900933</v>
      </c>
      <c r="AA14460" t="s">
        <v>1832</v>
      </c>
      <c r="AB14460" t="s">
        <v>1739</v>
      </c>
      <c r="AC14460">
        <v>1346900933</v>
      </c>
    </row>
    <row r="14461" spans="1:29" x14ac:dyDescent="0.35">
      <c r="A14461" s="6" t="s">
        <v>87</v>
      </c>
      <c r="B14461" t="s">
        <v>88</v>
      </c>
      <c r="C14461" t="s">
        <v>89</v>
      </c>
      <c r="D14461" s="4">
        <v>22676</v>
      </c>
      <c r="E14461" s="5" t="s">
        <v>37</v>
      </c>
      <c r="F14461" t="s">
        <v>20</v>
      </c>
      <c r="G14461" t="s">
        <v>1831</v>
      </c>
      <c r="H14461" t="s">
        <v>1831</v>
      </c>
      <c r="I14461">
        <v>1346900933</v>
      </c>
      <c r="J14461" t="s">
        <v>21</v>
      </c>
      <c r="K14461" t="s">
        <v>22</v>
      </c>
      <c r="L14461" s="5">
        <v>45432</v>
      </c>
      <c r="M14461" s="5">
        <v>45432</v>
      </c>
      <c r="N14461">
        <v>12</v>
      </c>
      <c r="O14461" t="s">
        <v>23</v>
      </c>
      <c r="P14461" t="s">
        <v>24</v>
      </c>
      <c r="Q14461">
        <v>1</v>
      </c>
      <c r="R14461">
        <v>36</v>
      </c>
      <c r="S14461">
        <v>2</v>
      </c>
      <c r="T14461">
        <v>1346900933</v>
      </c>
      <c r="U14461">
        <v>956000944</v>
      </c>
      <c r="V14461" s="12">
        <v>449370</v>
      </c>
      <c r="W14461">
        <v>1224</v>
      </c>
      <c r="X14461" t="s">
        <v>1831</v>
      </c>
      <c r="Y14461" t="s">
        <v>1739</v>
      </c>
      <c r="Z14461">
        <v>1346900933</v>
      </c>
      <c r="AA14461" t="s">
        <v>1832</v>
      </c>
      <c r="AB14461" t="s">
        <v>1739</v>
      </c>
      <c r="AC14461">
        <v>1346900933</v>
      </c>
    </row>
    <row r="14462" spans="1:29" x14ac:dyDescent="0.35">
      <c r="A14462" s="6" t="s">
        <v>87</v>
      </c>
      <c r="B14462" t="s">
        <v>88</v>
      </c>
      <c r="C14462" t="s">
        <v>89</v>
      </c>
      <c r="D14462" s="4">
        <v>22676</v>
      </c>
      <c r="E14462" s="5" t="s">
        <v>37</v>
      </c>
      <c r="F14462" t="s">
        <v>20</v>
      </c>
      <c r="G14462" t="s">
        <v>1831</v>
      </c>
      <c r="H14462" t="s">
        <v>1831</v>
      </c>
      <c r="I14462">
        <v>1346900933</v>
      </c>
      <c r="J14462" t="s">
        <v>21</v>
      </c>
      <c r="K14462" t="s">
        <v>22</v>
      </c>
      <c r="L14462" s="5">
        <v>45433</v>
      </c>
      <c r="M14462" s="5">
        <v>45433</v>
      </c>
      <c r="N14462">
        <v>12</v>
      </c>
      <c r="O14462" t="s">
        <v>23</v>
      </c>
      <c r="P14462" t="s">
        <v>24</v>
      </c>
      <c r="Q14462">
        <v>1</v>
      </c>
      <c r="R14462">
        <v>36</v>
      </c>
      <c r="S14462">
        <v>2</v>
      </c>
      <c r="T14462">
        <v>1346900933</v>
      </c>
      <c r="U14462">
        <v>956000944</v>
      </c>
      <c r="V14462" s="12">
        <v>449370</v>
      </c>
      <c r="W14462">
        <v>1224</v>
      </c>
      <c r="X14462" t="s">
        <v>1831</v>
      </c>
      <c r="Y14462" t="s">
        <v>1739</v>
      </c>
      <c r="Z14462">
        <v>1346900933</v>
      </c>
      <c r="AA14462" t="s">
        <v>1832</v>
      </c>
      <c r="AB14462" t="s">
        <v>1739</v>
      </c>
      <c r="AC14462">
        <v>1346900933</v>
      </c>
    </row>
    <row r="14463" spans="1:29" x14ac:dyDescent="0.35">
      <c r="A14463" s="6" t="s">
        <v>87</v>
      </c>
      <c r="B14463" t="s">
        <v>88</v>
      </c>
      <c r="C14463" t="s">
        <v>89</v>
      </c>
      <c r="D14463" s="4">
        <v>22676</v>
      </c>
      <c r="E14463" s="5" t="s">
        <v>37</v>
      </c>
      <c r="F14463" t="s">
        <v>20</v>
      </c>
      <c r="G14463" t="s">
        <v>1831</v>
      </c>
      <c r="H14463" t="s">
        <v>1831</v>
      </c>
      <c r="I14463">
        <v>1346900933</v>
      </c>
      <c r="J14463" t="s">
        <v>21</v>
      </c>
      <c r="K14463" t="s">
        <v>22</v>
      </c>
      <c r="L14463" s="5">
        <v>45434</v>
      </c>
      <c r="M14463" s="5">
        <v>45434</v>
      </c>
      <c r="N14463">
        <v>12</v>
      </c>
      <c r="O14463" t="s">
        <v>23</v>
      </c>
      <c r="P14463" t="s">
        <v>24</v>
      </c>
      <c r="Q14463">
        <v>1</v>
      </c>
      <c r="R14463">
        <v>36</v>
      </c>
      <c r="S14463">
        <v>2</v>
      </c>
      <c r="T14463">
        <v>1346900933</v>
      </c>
      <c r="U14463">
        <v>956000944</v>
      </c>
      <c r="V14463" s="12">
        <v>449370</v>
      </c>
      <c r="W14463">
        <v>1224</v>
      </c>
      <c r="X14463" t="s">
        <v>1831</v>
      </c>
      <c r="Y14463" t="s">
        <v>1739</v>
      </c>
      <c r="Z14463">
        <v>1346900933</v>
      </c>
      <c r="AA14463" t="s">
        <v>1832</v>
      </c>
      <c r="AB14463" t="s">
        <v>1739</v>
      </c>
      <c r="AC14463">
        <v>1346900933</v>
      </c>
    </row>
    <row r="14464" spans="1:29" x14ac:dyDescent="0.35">
      <c r="A14464" s="6" t="s">
        <v>87</v>
      </c>
      <c r="B14464" t="s">
        <v>88</v>
      </c>
      <c r="C14464" t="s">
        <v>89</v>
      </c>
      <c r="D14464" s="4">
        <v>22676</v>
      </c>
      <c r="E14464" s="5" t="s">
        <v>37</v>
      </c>
      <c r="F14464" t="s">
        <v>20</v>
      </c>
      <c r="G14464" t="s">
        <v>1831</v>
      </c>
      <c r="H14464" t="s">
        <v>1831</v>
      </c>
      <c r="I14464">
        <v>1346900933</v>
      </c>
      <c r="J14464" t="s">
        <v>21</v>
      </c>
      <c r="K14464" t="s">
        <v>22</v>
      </c>
      <c r="L14464" s="5">
        <v>45435</v>
      </c>
      <c r="M14464" s="5">
        <v>45435</v>
      </c>
      <c r="N14464">
        <v>12</v>
      </c>
      <c r="O14464" t="s">
        <v>23</v>
      </c>
      <c r="P14464" t="s">
        <v>24</v>
      </c>
      <c r="Q14464">
        <v>1</v>
      </c>
      <c r="R14464">
        <v>36</v>
      </c>
      <c r="S14464">
        <v>2</v>
      </c>
      <c r="T14464">
        <v>1346900933</v>
      </c>
      <c r="U14464">
        <v>956000944</v>
      </c>
      <c r="V14464" s="12">
        <v>449370</v>
      </c>
      <c r="W14464">
        <v>1224</v>
      </c>
      <c r="X14464" t="s">
        <v>1831</v>
      </c>
      <c r="Y14464" t="s">
        <v>1739</v>
      </c>
      <c r="Z14464">
        <v>1346900933</v>
      </c>
      <c r="AA14464" t="s">
        <v>1832</v>
      </c>
      <c r="AB14464" t="s">
        <v>1739</v>
      </c>
      <c r="AC14464">
        <v>1346900933</v>
      </c>
    </row>
    <row r="14465" spans="1:29" x14ac:dyDescent="0.35">
      <c r="A14465" s="6" t="s">
        <v>87</v>
      </c>
      <c r="B14465" t="s">
        <v>88</v>
      </c>
      <c r="C14465" t="s">
        <v>89</v>
      </c>
      <c r="D14465" s="4">
        <v>22676</v>
      </c>
      <c r="E14465" s="5" t="s">
        <v>37</v>
      </c>
      <c r="F14465" t="s">
        <v>20</v>
      </c>
      <c r="G14465" t="s">
        <v>1831</v>
      </c>
      <c r="H14465" t="s">
        <v>1831</v>
      </c>
      <c r="I14465">
        <v>1346900933</v>
      </c>
      <c r="J14465" t="s">
        <v>21</v>
      </c>
      <c r="K14465" t="s">
        <v>22</v>
      </c>
      <c r="L14465" s="5">
        <v>45436</v>
      </c>
      <c r="M14465" s="5">
        <v>45436</v>
      </c>
      <c r="N14465">
        <v>12</v>
      </c>
      <c r="O14465" t="s">
        <v>23</v>
      </c>
      <c r="P14465" t="s">
        <v>24</v>
      </c>
      <c r="Q14465">
        <v>1</v>
      </c>
      <c r="R14465">
        <v>36</v>
      </c>
      <c r="S14465">
        <v>2</v>
      </c>
      <c r="T14465">
        <v>1346900933</v>
      </c>
      <c r="U14465">
        <v>956000944</v>
      </c>
      <c r="V14465" s="12">
        <v>449370</v>
      </c>
      <c r="W14465">
        <v>1224</v>
      </c>
      <c r="X14465" t="s">
        <v>1831</v>
      </c>
      <c r="Y14465" t="s">
        <v>1739</v>
      </c>
      <c r="Z14465">
        <v>1346900933</v>
      </c>
      <c r="AA14465" t="s">
        <v>1832</v>
      </c>
      <c r="AB14465" t="s">
        <v>1739</v>
      </c>
      <c r="AC14465">
        <v>1346900933</v>
      </c>
    </row>
    <row r="14466" spans="1:29" x14ac:dyDescent="0.35">
      <c r="A14466" s="6" t="s">
        <v>87</v>
      </c>
      <c r="B14466" t="s">
        <v>88</v>
      </c>
      <c r="C14466" t="s">
        <v>89</v>
      </c>
      <c r="D14466" s="4">
        <v>22676</v>
      </c>
      <c r="E14466" s="5" t="s">
        <v>37</v>
      </c>
      <c r="F14466" t="s">
        <v>20</v>
      </c>
      <c r="G14466" t="s">
        <v>1831</v>
      </c>
      <c r="H14466" t="s">
        <v>1831</v>
      </c>
      <c r="I14466">
        <v>1346900933</v>
      </c>
      <c r="J14466" t="s">
        <v>21</v>
      </c>
      <c r="K14466" t="s">
        <v>22</v>
      </c>
      <c r="L14466" s="5">
        <v>45437</v>
      </c>
      <c r="M14466" s="5">
        <v>45437</v>
      </c>
      <c r="N14466">
        <v>12</v>
      </c>
      <c r="O14466" t="s">
        <v>23</v>
      </c>
      <c r="P14466" t="s">
        <v>24</v>
      </c>
      <c r="Q14466">
        <v>1</v>
      </c>
      <c r="R14466">
        <v>36</v>
      </c>
      <c r="S14466">
        <v>2</v>
      </c>
      <c r="T14466">
        <v>1346900933</v>
      </c>
      <c r="U14466">
        <v>956000944</v>
      </c>
      <c r="V14466" s="12">
        <v>449370</v>
      </c>
      <c r="W14466">
        <v>1224</v>
      </c>
      <c r="X14466" t="s">
        <v>1831</v>
      </c>
      <c r="Y14466" t="s">
        <v>1739</v>
      </c>
      <c r="Z14466">
        <v>1346900933</v>
      </c>
      <c r="AA14466" t="s">
        <v>1832</v>
      </c>
      <c r="AB14466" t="s">
        <v>1739</v>
      </c>
      <c r="AC14466">
        <v>1346900933</v>
      </c>
    </row>
    <row r="14467" spans="1:29" x14ac:dyDescent="0.35">
      <c r="A14467" s="6" t="s">
        <v>87</v>
      </c>
      <c r="B14467" t="s">
        <v>88</v>
      </c>
      <c r="C14467" t="s">
        <v>89</v>
      </c>
      <c r="D14467" s="4">
        <v>22676</v>
      </c>
      <c r="E14467" s="5" t="s">
        <v>37</v>
      </c>
      <c r="F14467" t="s">
        <v>20</v>
      </c>
      <c r="G14467" t="s">
        <v>1831</v>
      </c>
      <c r="H14467" t="s">
        <v>1831</v>
      </c>
      <c r="I14467">
        <v>1346900933</v>
      </c>
      <c r="J14467" t="s">
        <v>21</v>
      </c>
      <c r="K14467" t="s">
        <v>22</v>
      </c>
      <c r="L14467" s="5">
        <v>45438</v>
      </c>
      <c r="M14467" s="5">
        <v>45438</v>
      </c>
      <c r="N14467">
        <v>12</v>
      </c>
      <c r="O14467" t="s">
        <v>23</v>
      </c>
      <c r="P14467" t="s">
        <v>24</v>
      </c>
      <c r="Q14467">
        <v>1</v>
      </c>
      <c r="R14467">
        <v>36</v>
      </c>
      <c r="S14467">
        <v>2</v>
      </c>
      <c r="T14467">
        <v>1346900933</v>
      </c>
      <c r="U14467">
        <v>956000944</v>
      </c>
      <c r="V14467" s="12">
        <v>449370</v>
      </c>
      <c r="W14467">
        <v>1224</v>
      </c>
      <c r="X14467" t="s">
        <v>1831</v>
      </c>
      <c r="Y14467" t="s">
        <v>1739</v>
      </c>
      <c r="Z14467">
        <v>1346900933</v>
      </c>
      <c r="AA14467" t="s">
        <v>1832</v>
      </c>
      <c r="AB14467" t="s">
        <v>1739</v>
      </c>
      <c r="AC14467">
        <v>1346900933</v>
      </c>
    </row>
    <row r="14468" spans="1:29" x14ac:dyDescent="0.35">
      <c r="A14468" s="6" t="s">
        <v>87</v>
      </c>
      <c r="B14468" t="s">
        <v>88</v>
      </c>
      <c r="C14468" t="s">
        <v>89</v>
      </c>
      <c r="D14468" s="4">
        <v>22676</v>
      </c>
      <c r="E14468" s="5" t="s">
        <v>37</v>
      </c>
      <c r="F14468" t="s">
        <v>20</v>
      </c>
      <c r="G14468" t="s">
        <v>1831</v>
      </c>
      <c r="H14468" t="s">
        <v>1831</v>
      </c>
      <c r="I14468">
        <v>1346900933</v>
      </c>
      <c r="J14468" t="s">
        <v>21</v>
      </c>
      <c r="K14468" t="s">
        <v>22</v>
      </c>
      <c r="L14468" s="5">
        <v>45439</v>
      </c>
      <c r="M14468" s="5">
        <v>45439</v>
      </c>
      <c r="N14468">
        <v>12</v>
      </c>
      <c r="O14468" t="s">
        <v>23</v>
      </c>
      <c r="P14468" t="s">
        <v>24</v>
      </c>
      <c r="Q14468">
        <v>1</v>
      </c>
      <c r="R14468">
        <v>36</v>
      </c>
      <c r="S14468">
        <v>2</v>
      </c>
      <c r="T14468">
        <v>1346900933</v>
      </c>
      <c r="U14468">
        <v>956000944</v>
      </c>
      <c r="V14468" s="12">
        <v>449370</v>
      </c>
      <c r="W14468">
        <v>1224</v>
      </c>
      <c r="X14468" t="s">
        <v>1831</v>
      </c>
      <c r="Y14468" t="s">
        <v>1739</v>
      </c>
      <c r="Z14468">
        <v>1346900933</v>
      </c>
      <c r="AA14468" t="s">
        <v>1832</v>
      </c>
      <c r="AB14468" t="s">
        <v>1739</v>
      </c>
      <c r="AC14468">
        <v>1346900933</v>
      </c>
    </row>
    <row r="14469" spans="1:29" x14ac:dyDescent="0.35">
      <c r="A14469" s="6" t="s">
        <v>87</v>
      </c>
      <c r="B14469" t="s">
        <v>88</v>
      </c>
      <c r="C14469" t="s">
        <v>89</v>
      </c>
      <c r="D14469" s="4">
        <v>22676</v>
      </c>
      <c r="E14469" s="5" t="s">
        <v>37</v>
      </c>
      <c r="F14469" t="s">
        <v>20</v>
      </c>
      <c r="G14469" t="s">
        <v>1831</v>
      </c>
      <c r="H14469" t="s">
        <v>1831</v>
      </c>
      <c r="I14469">
        <v>1346900933</v>
      </c>
      <c r="J14469" t="s">
        <v>21</v>
      </c>
      <c r="K14469" t="s">
        <v>22</v>
      </c>
      <c r="L14469" s="5">
        <v>45440</v>
      </c>
      <c r="M14469" s="5">
        <v>45440</v>
      </c>
      <c r="N14469">
        <v>12</v>
      </c>
      <c r="O14469" t="s">
        <v>23</v>
      </c>
      <c r="P14469" t="s">
        <v>24</v>
      </c>
      <c r="Q14469">
        <v>1</v>
      </c>
      <c r="R14469">
        <v>36</v>
      </c>
      <c r="S14469">
        <v>2</v>
      </c>
      <c r="T14469">
        <v>1346900933</v>
      </c>
      <c r="U14469">
        <v>956000944</v>
      </c>
      <c r="V14469" s="12">
        <v>449370</v>
      </c>
      <c r="W14469">
        <v>1224</v>
      </c>
      <c r="X14469" t="s">
        <v>1831</v>
      </c>
      <c r="Y14469" t="s">
        <v>1739</v>
      </c>
      <c r="Z14469">
        <v>1346900933</v>
      </c>
      <c r="AA14469" t="s">
        <v>1832</v>
      </c>
      <c r="AB14469" t="s">
        <v>1739</v>
      </c>
      <c r="AC14469">
        <v>1346900933</v>
      </c>
    </row>
    <row r="14470" spans="1:29" x14ac:dyDescent="0.35">
      <c r="A14470" s="6" t="s">
        <v>87</v>
      </c>
      <c r="B14470" t="s">
        <v>88</v>
      </c>
      <c r="C14470" t="s">
        <v>89</v>
      </c>
      <c r="D14470" s="4">
        <v>22676</v>
      </c>
      <c r="E14470" s="5" t="s">
        <v>37</v>
      </c>
      <c r="F14470" t="s">
        <v>20</v>
      </c>
      <c r="G14470" t="s">
        <v>1831</v>
      </c>
      <c r="H14470" t="s">
        <v>1831</v>
      </c>
      <c r="I14470">
        <v>1346900933</v>
      </c>
      <c r="J14470" t="s">
        <v>21</v>
      </c>
      <c r="K14470" t="s">
        <v>22</v>
      </c>
      <c r="L14470" s="5">
        <v>45441</v>
      </c>
      <c r="M14470" s="5">
        <v>45441</v>
      </c>
      <c r="N14470">
        <v>12</v>
      </c>
      <c r="O14470" t="s">
        <v>23</v>
      </c>
      <c r="P14470" t="s">
        <v>24</v>
      </c>
      <c r="Q14470">
        <v>1</v>
      </c>
      <c r="R14470">
        <v>36</v>
      </c>
      <c r="S14470">
        <v>2</v>
      </c>
      <c r="T14470">
        <v>1346900933</v>
      </c>
      <c r="U14470">
        <v>956000944</v>
      </c>
      <c r="V14470" s="12">
        <v>449370</v>
      </c>
      <c r="W14470">
        <v>1224</v>
      </c>
      <c r="X14470" t="s">
        <v>1831</v>
      </c>
      <c r="Y14470" t="s">
        <v>1739</v>
      </c>
      <c r="Z14470">
        <v>1346900933</v>
      </c>
      <c r="AA14470" t="s">
        <v>1832</v>
      </c>
      <c r="AB14470" t="s">
        <v>1739</v>
      </c>
      <c r="AC14470">
        <v>1346900933</v>
      </c>
    </row>
    <row r="14471" spans="1:29" x14ac:dyDescent="0.35">
      <c r="A14471" s="6" t="s">
        <v>87</v>
      </c>
      <c r="B14471" t="s">
        <v>88</v>
      </c>
      <c r="C14471" t="s">
        <v>89</v>
      </c>
      <c r="D14471" s="4">
        <v>22676</v>
      </c>
      <c r="E14471" s="5" t="s">
        <v>37</v>
      </c>
      <c r="F14471" t="s">
        <v>20</v>
      </c>
      <c r="G14471" t="s">
        <v>1831</v>
      </c>
      <c r="H14471" t="s">
        <v>1831</v>
      </c>
      <c r="I14471">
        <v>1346900933</v>
      </c>
      <c r="J14471" t="s">
        <v>21</v>
      </c>
      <c r="K14471" t="s">
        <v>22</v>
      </c>
      <c r="L14471" s="5">
        <v>45442</v>
      </c>
      <c r="M14471" s="5">
        <v>45442</v>
      </c>
      <c r="N14471">
        <v>12</v>
      </c>
      <c r="O14471" t="s">
        <v>23</v>
      </c>
      <c r="P14471" t="s">
        <v>24</v>
      </c>
      <c r="Q14471">
        <v>1</v>
      </c>
      <c r="R14471">
        <v>36</v>
      </c>
      <c r="S14471">
        <v>2</v>
      </c>
      <c r="T14471">
        <v>1346900933</v>
      </c>
      <c r="U14471">
        <v>956000944</v>
      </c>
      <c r="V14471" s="12">
        <v>449370</v>
      </c>
      <c r="W14471">
        <v>1224</v>
      </c>
      <c r="X14471" t="s">
        <v>1831</v>
      </c>
      <c r="Y14471" t="s">
        <v>1739</v>
      </c>
      <c r="Z14471">
        <v>1346900933</v>
      </c>
      <c r="AA14471" t="s">
        <v>1832</v>
      </c>
      <c r="AB14471" t="s">
        <v>1739</v>
      </c>
      <c r="AC14471">
        <v>1346900933</v>
      </c>
    </row>
    <row r="14472" spans="1:29" x14ac:dyDescent="0.35">
      <c r="A14472" s="6" t="s">
        <v>87</v>
      </c>
      <c r="B14472" t="s">
        <v>88</v>
      </c>
      <c r="C14472" t="s">
        <v>89</v>
      </c>
      <c r="D14472" s="4">
        <v>22676</v>
      </c>
      <c r="E14472" s="5" t="s">
        <v>37</v>
      </c>
      <c r="F14472" t="s">
        <v>20</v>
      </c>
      <c r="G14472" t="s">
        <v>1831</v>
      </c>
      <c r="H14472" t="s">
        <v>1831</v>
      </c>
      <c r="I14472">
        <v>1346900933</v>
      </c>
      <c r="J14472" t="s">
        <v>21</v>
      </c>
      <c r="K14472" t="s">
        <v>22</v>
      </c>
      <c r="L14472" s="5">
        <v>45443</v>
      </c>
      <c r="M14472" s="5">
        <v>45443</v>
      </c>
      <c r="N14472">
        <v>12</v>
      </c>
      <c r="O14472" t="s">
        <v>23</v>
      </c>
      <c r="P14472" t="s">
        <v>24</v>
      </c>
      <c r="Q14472">
        <v>1</v>
      </c>
      <c r="R14472">
        <v>36</v>
      </c>
      <c r="S14472">
        <v>2</v>
      </c>
      <c r="T14472">
        <v>1346900933</v>
      </c>
      <c r="U14472">
        <v>956000944</v>
      </c>
      <c r="V14472" s="12">
        <v>449370</v>
      </c>
      <c r="W14472">
        <v>1224</v>
      </c>
      <c r="X14472" t="s">
        <v>1831</v>
      </c>
      <c r="Y14472" t="s">
        <v>1739</v>
      </c>
      <c r="Z14472">
        <v>1346900933</v>
      </c>
      <c r="AA14472" t="s">
        <v>1832</v>
      </c>
      <c r="AB14472" t="s">
        <v>1739</v>
      </c>
      <c r="AC14472">
        <v>1346900933</v>
      </c>
    </row>
    <row r="14473" spans="1:29" x14ac:dyDescent="0.35">
      <c r="A14473" s="6" t="s">
        <v>87</v>
      </c>
      <c r="B14473" t="s">
        <v>88</v>
      </c>
      <c r="C14473" t="s">
        <v>89</v>
      </c>
      <c r="D14473" s="4">
        <v>22676</v>
      </c>
      <c r="E14473" s="5" t="s">
        <v>37</v>
      </c>
      <c r="F14473" t="s">
        <v>20</v>
      </c>
      <c r="G14473" t="s">
        <v>1831</v>
      </c>
      <c r="H14473" t="s">
        <v>1831</v>
      </c>
      <c r="I14473">
        <v>1346900933</v>
      </c>
      <c r="J14473" t="s">
        <v>21</v>
      </c>
      <c r="K14473" t="s">
        <v>22</v>
      </c>
      <c r="L14473" s="5">
        <v>45444</v>
      </c>
      <c r="M14473" s="5">
        <v>45444</v>
      </c>
      <c r="N14473">
        <v>12</v>
      </c>
      <c r="O14473" t="s">
        <v>23</v>
      </c>
      <c r="P14473" t="s">
        <v>24</v>
      </c>
      <c r="Q14473">
        <v>1</v>
      </c>
      <c r="R14473">
        <v>36</v>
      </c>
      <c r="S14473">
        <v>2</v>
      </c>
      <c r="T14473">
        <v>1346900933</v>
      </c>
      <c r="U14473">
        <v>956000944</v>
      </c>
      <c r="V14473" s="12">
        <v>449370</v>
      </c>
      <c r="W14473">
        <v>1224</v>
      </c>
      <c r="X14473" t="s">
        <v>1831</v>
      </c>
      <c r="Y14473" t="s">
        <v>1739</v>
      </c>
      <c r="Z14473">
        <v>1346900933</v>
      </c>
      <c r="AA14473" t="s">
        <v>1832</v>
      </c>
      <c r="AB14473" t="s">
        <v>1739</v>
      </c>
      <c r="AC14473">
        <v>1346900933</v>
      </c>
    </row>
    <row r="14474" spans="1:29" x14ac:dyDescent="0.35">
      <c r="A14474" s="6" t="s">
        <v>87</v>
      </c>
      <c r="B14474" t="s">
        <v>88</v>
      </c>
      <c r="C14474" t="s">
        <v>89</v>
      </c>
      <c r="D14474" s="4">
        <v>22676</v>
      </c>
      <c r="E14474" s="5" t="s">
        <v>37</v>
      </c>
      <c r="F14474" t="s">
        <v>20</v>
      </c>
      <c r="G14474" t="s">
        <v>1831</v>
      </c>
      <c r="H14474" t="s">
        <v>1831</v>
      </c>
      <c r="I14474">
        <v>1346900933</v>
      </c>
      <c r="J14474" t="s">
        <v>21</v>
      </c>
      <c r="K14474" t="s">
        <v>22</v>
      </c>
      <c r="L14474" s="5">
        <v>45445</v>
      </c>
      <c r="M14474" s="5">
        <v>45445</v>
      </c>
      <c r="N14474">
        <v>12</v>
      </c>
      <c r="O14474" t="s">
        <v>23</v>
      </c>
      <c r="P14474" t="s">
        <v>24</v>
      </c>
      <c r="Q14474">
        <v>1</v>
      </c>
      <c r="R14474">
        <v>36</v>
      </c>
      <c r="S14474">
        <v>2</v>
      </c>
      <c r="T14474">
        <v>1346900933</v>
      </c>
      <c r="U14474">
        <v>956000944</v>
      </c>
      <c r="V14474" s="12">
        <v>449370</v>
      </c>
      <c r="W14474">
        <v>1224</v>
      </c>
      <c r="X14474" t="s">
        <v>1831</v>
      </c>
      <c r="Y14474" t="s">
        <v>1739</v>
      </c>
      <c r="Z14474">
        <v>1346900933</v>
      </c>
      <c r="AA14474" t="s">
        <v>1832</v>
      </c>
      <c r="AB14474" t="s">
        <v>1739</v>
      </c>
      <c r="AC14474">
        <v>1346900933</v>
      </c>
    </row>
    <row r="14475" spans="1:29" x14ac:dyDescent="0.35">
      <c r="A14475" s="6" t="s">
        <v>87</v>
      </c>
      <c r="B14475" t="s">
        <v>88</v>
      </c>
      <c r="C14475" t="s">
        <v>89</v>
      </c>
      <c r="D14475" s="4">
        <v>22676</v>
      </c>
      <c r="E14475" s="5" t="s">
        <v>37</v>
      </c>
      <c r="F14475" t="s">
        <v>20</v>
      </c>
      <c r="G14475" t="s">
        <v>1831</v>
      </c>
      <c r="H14475" t="s">
        <v>1831</v>
      </c>
      <c r="I14475">
        <v>1346900933</v>
      </c>
      <c r="J14475" t="s">
        <v>21</v>
      </c>
      <c r="K14475" t="s">
        <v>22</v>
      </c>
      <c r="L14475" s="5">
        <v>45446</v>
      </c>
      <c r="M14475" s="5">
        <v>45446</v>
      </c>
      <c r="N14475">
        <v>12</v>
      </c>
      <c r="O14475" t="s">
        <v>23</v>
      </c>
      <c r="P14475" t="s">
        <v>24</v>
      </c>
      <c r="Q14475">
        <v>1</v>
      </c>
      <c r="R14475">
        <v>36</v>
      </c>
      <c r="S14475">
        <v>2</v>
      </c>
      <c r="T14475">
        <v>1346900933</v>
      </c>
      <c r="U14475">
        <v>956000944</v>
      </c>
      <c r="V14475" s="12">
        <v>449370</v>
      </c>
      <c r="W14475">
        <v>1224</v>
      </c>
      <c r="X14475" t="s">
        <v>1831</v>
      </c>
      <c r="Y14475" t="s">
        <v>1739</v>
      </c>
      <c r="Z14475">
        <v>1346900933</v>
      </c>
      <c r="AA14475" t="s">
        <v>1832</v>
      </c>
      <c r="AB14475" t="s">
        <v>1739</v>
      </c>
      <c r="AC14475">
        <v>1346900933</v>
      </c>
    </row>
    <row r="14476" spans="1:29" x14ac:dyDescent="0.35">
      <c r="A14476" s="6" t="s">
        <v>628</v>
      </c>
      <c r="B14476" t="s">
        <v>629</v>
      </c>
      <c r="C14476" t="s">
        <v>630</v>
      </c>
      <c r="D14476" s="4">
        <v>22802</v>
      </c>
      <c r="E14476" s="5" t="s">
        <v>19</v>
      </c>
      <c r="F14476" t="s">
        <v>20</v>
      </c>
      <c r="G14476" t="s">
        <v>1831</v>
      </c>
      <c r="H14476" t="s">
        <v>1831</v>
      </c>
      <c r="I14476">
        <v>1346900933</v>
      </c>
      <c r="J14476" t="s">
        <v>21</v>
      </c>
      <c r="K14476" t="s">
        <v>22</v>
      </c>
      <c r="L14476" s="5">
        <v>45413</v>
      </c>
      <c r="M14476" s="5">
        <v>45413</v>
      </c>
      <c r="N14476">
        <v>12</v>
      </c>
      <c r="O14476" t="s">
        <v>23</v>
      </c>
      <c r="P14476" t="s">
        <v>24</v>
      </c>
      <c r="Q14476">
        <v>1</v>
      </c>
      <c r="R14476">
        <v>36</v>
      </c>
      <c r="S14476">
        <v>2</v>
      </c>
      <c r="T14476">
        <v>1346900933</v>
      </c>
      <c r="U14476">
        <v>956000944</v>
      </c>
      <c r="V14476" s="12">
        <v>188304</v>
      </c>
      <c r="W14476">
        <v>1224</v>
      </c>
      <c r="X14476" t="s">
        <v>1831</v>
      </c>
      <c r="Y14476" t="s">
        <v>1739</v>
      </c>
      <c r="Z14476">
        <v>1346900933</v>
      </c>
      <c r="AA14476" t="s">
        <v>1832</v>
      </c>
      <c r="AB14476" t="s">
        <v>1739</v>
      </c>
      <c r="AC14476">
        <v>1346900933</v>
      </c>
    </row>
    <row r="14477" spans="1:29" x14ac:dyDescent="0.35">
      <c r="A14477" s="6" t="s">
        <v>628</v>
      </c>
      <c r="B14477" t="s">
        <v>629</v>
      </c>
      <c r="C14477" t="s">
        <v>630</v>
      </c>
      <c r="D14477" s="4">
        <v>22802</v>
      </c>
      <c r="E14477" s="5" t="s">
        <v>19</v>
      </c>
      <c r="F14477" t="s">
        <v>20</v>
      </c>
      <c r="G14477" t="s">
        <v>1831</v>
      </c>
      <c r="H14477" t="s">
        <v>1831</v>
      </c>
      <c r="I14477">
        <v>1346900933</v>
      </c>
      <c r="J14477" t="s">
        <v>21</v>
      </c>
      <c r="K14477" t="s">
        <v>22</v>
      </c>
      <c r="L14477" s="5">
        <v>45414</v>
      </c>
      <c r="M14477" s="5">
        <v>45414</v>
      </c>
      <c r="N14477">
        <v>12</v>
      </c>
      <c r="O14477" t="s">
        <v>23</v>
      </c>
      <c r="P14477" t="s">
        <v>24</v>
      </c>
      <c r="Q14477">
        <v>1</v>
      </c>
      <c r="R14477">
        <v>36</v>
      </c>
      <c r="S14477">
        <v>2</v>
      </c>
      <c r="T14477">
        <v>1346900933</v>
      </c>
      <c r="U14477">
        <v>956000944</v>
      </c>
      <c r="V14477" s="12">
        <v>188304</v>
      </c>
      <c r="W14477">
        <v>1224</v>
      </c>
      <c r="X14477" t="s">
        <v>1831</v>
      </c>
      <c r="Y14477" t="s">
        <v>1739</v>
      </c>
      <c r="Z14477">
        <v>1346900933</v>
      </c>
      <c r="AA14477" t="s">
        <v>1832</v>
      </c>
      <c r="AB14477" t="s">
        <v>1739</v>
      </c>
      <c r="AC14477">
        <v>1346900933</v>
      </c>
    </row>
    <row r="14478" spans="1:29" x14ac:dyDescent="0.35">
      <c r="A14478" s="6" t="s">
        <v>628</v>
      </c>
      <c r="B14478" t="s">
        <v>629</v>
      </c>
      <c r="C14478" t="s">
        <v>630</v>
      </c>
      <c r="D14478" s="4">
        <v>22802</v>
      </c>
      <c r="E14478" s="5" t="s">
        <v>19</v>
      </c>
      <c r="F14478" t="s">
        <v>20</v>
      </c>
      <c r="G14478" t="s">
        <v>1831</v>
      </c>
      <c r="H14478" t="s">
        <v>1831</v>
      </c>
      <c r="I14478">
        <v>1346900933</v>
      </c>
      <c r="J14478" t="s">
        <v>21</v>
      </c>
      <c r="K14478" t="s">
        <v>22</v>
      </c>
      <c r="L14478" s="5">
        <v>45415</v>
      </c>
      <c r="M14478" s="5">
        <v>45415</v>
      </c>
      <c r="N14478">
        <v>12</v>
      </c>
      <c r="O14478" t="s">
        <v>23</v>
      </c>
      <c r="P14478" t="s">
        <v>24</v>
      </c>
      <c r="Q14478">
        <v>1</v>
      </c>
      <c r="R14478">
        <v>36</v>
      </c>
      <c r="S14478">
        <v>2</v>
      </c>
      <c r="T14478">
        <v>1346900933</v>
      </c>
      <c r="U14478">
        <v>956000944</v>
      </c>
      <c r="V14478" s="12">
        <v>188304</v>
      </c>
      <c r="W14478">
        <v>1224</v>
      </c>
      <c r="X14478" t="s">
        <v>1831</v>
      </c>
      <c r="Y14478" t="s">
        <v>1739</v>
      </c>
      <c r="Z14478">
        <v>1346900933</v>
      </c>
      <c r="AA14478" t="s">
        <v>1832</v>
      </c>
      <c r="AB14478" t="s">
        <v>1739</v>
      </c>
      <c r="AC14478">
        <v>1346900933</v>
      </c>
    </row>
    <row r="14479" spans="1:29" x14ac:dyDescent="0.35">
      <c r="A14479" s="6" t="s">
        <v>628</v>
      </c>
      <c r="B14479" t="s">
        <v>629</v>
      </c>
      <c r="C14479" t="s">
        <v>630</v>
      </c>
      <c r="D14479" s="4">
        <v>22802</v>
      </c>
      <c r="E14479" s="5" t="s">
        <v>19</v>
      </c>
      <c r="F14479" t="s">
        <v>20</v>
      </c>
      <c r="G14479" t="s">
        <v>1831</v>
      </c>
      <c r="H14479" t="s">
        <v>1831</v>
      </c>
      <c r="I14479">
        <v>1346900933</v>
      </c>
      <c r="J14479" t="s">
        <v>21</v>
      </c>
      <c r="K14479" t="s">
        <v>22</v>
      </c>
      <c r="L14479" s="5">
        <v>45416</v>
      </c>
      <c r="M14479" s="5">
        <v>45416</v>
      </c>
      <c r="N14479">
        <v>12</v>
      </c>
      <c r="O14479" t="s">
        <v>23</v>
      </c>
      <c r="P14479" t="s">
        <v>24</v>
      </c>
      <c r="Q14479">
        <v>1</v>
      </c>
      <c r="R14479">
        <v>36</v>
      </c>
      <c r="S14479">
        <v>2</v>
      </c>
      <c r="T14479">
        <v>1346900933</v>
      </c>
      <c r="U14479">
        <v>956000944</v>
      </c>
      <c r="V14479" s="12">
        <v>188304</v>
      </c>
      <c r="W14479">
        <v>1224</v>
      </c>
      <c r="X14479" t="s">
        <v>1831</v>
      </c>
      <c r="Y14479" t="s">
        <v>1739</v>
      </c>
      <c r="Z14479">
        <v>1346900933</v>
      </c>
      <c r="AA14479" t="s">
        <v>1832</v>
      </c>
      <c r="AB14479" t="s">
        <v>1739</v>
      </c>
      <c r="AC14479">
        <v>1346900933</v>
      </c>
    </row>
    <row r="14480" spans="1:29" x14ac:dyDescent="0.35">
      <c r="A14480" s="6" t="s">
        <v>628</v>
      </c>
      <c r="B14480" t="s">
        <v>629</v>
      </c>
      <c r="C14480" t="s">
        <v>630</v>
      </c>
      <c r="D14480" s="4">
        <v>22802</v>
      </c>
      <c r="E14480" s="5" t="s">
        <v>19</v>
      </c>
      <c r="F14480" t="s">
        <v>20</v>
      </c>
      <c r="G14480" t="s">
        <v>1831</v>
      </c>
      <c r="H14480" t="s">
        <v>1831</v>
      </c>
      <c r="I14480">
        <v>1346900933</v>
      </c>
      <c r="J14480" t="s">
        <v>21</v>
      </c>
      <c r="K14480" t="s">
        <v>22</v>
      </c>
      <c r="L14480" s="5">
        <v>45417</v>
      </c>
      <c r="M14480" s="5">
        <v>45417</v>
      </c>
      <c r="N14480">
        <v>12</v>
      </c>
      <c r="O14480" t="s">
        <v>23</v>
      </c>
      <c r="P14480" t="s">
        <v>24</v>
      </c>
      <c r="Q14480">
        <v>1</v>
      </c>
      <c r="R14480">
        <v>36</v>
      </c>
      <c r="S14480">
        <v>2</v>
      </c>
      <c r="T14480">
        <v>1346900933</v>
      </c>
      <c r="U14480">
        <v>956000944</v>
      </c>
      <c r="V14480" s="12">
        <v>188304</v>
      </c>
      <c r="W14480">
        <v>1224</v>
      </c>
      <c r="X14480" t="s">
        <v>1831</v>
      </c>
      <c r="Y14480" t="s">
        <v>1739</v>
      </c>
      <c r="Z14480">
        <v>1346900933</v>
      </c>
      <c r="AA14480" t="s">
        <v>1832</v>
      </c>
      <c r="AB14480" t="s">
        <v>1739</v>
      </c>
      <c r="AC14480">
        <v>1346900933</v>
      </c>
    </row>
    <row r="14481" spans="1:29" x14ac:dyDescent="0.35">
      <c r="A14481" s="6" t="s">
        <v>628</v>
      </c>
      <c r="B14481" t="s">
        <v>629</v>
      </c>
      <c r="C14481" t="s">
        <v>630</v>
      </c>
      <c r="D14481" s="4">
        <v>22802</v>
      </c>
      <c r="E14481" s="5" t="s">
        <v>19</v>
      </c>
      <c r="F14481" t="s">
        <v>20</v>
      </c>
      <c r="G14481" t="s">
        <v>1831</v>
      </c>
      <c r="H14481" t="s">
        <v>1831</v>
      </c>
      <c r="I14481">
        <v>1346900933</v>
      </c>
      <c r="J14481" t="s">
        <v>21</v>
      </c>
      <c r="K14481" t="s">
        <v>22</v>
      </c>
      <c r="L14481" s="5">
        <v>45418</v>
      </c>
      <c r="M14481" s="5">
        <v>45418</v>
      </c>
      <c r="N14481">
        <v>12</v>
      </c>
      <c r="O14481" t="s">
        <v>23</v>
      </c>
      <c r="P14481" t="s">
        <v>24</v>
      </c>
      <c r="Q14481">
        <v>1</v>
      </c>
      <c r="R14481">
        <v>36</v>
      </c>
      <c r="S14481">
        <v>2</v>
      </c>
      <c r="T14481">
        <v>1346900933</v>
      </c>
      <c r="U14481">
        <v>956000944</v>
      </c>
      <c r="V14481" s="12">
        <v>188304</v>
      </c>
      <c r="W14481">
        <v>1224</v>
      </c>
      <c r="X14481" t="s">
        <v>1831</v>
      </c>
      <c r="Y14481" t="s">
        <v>1739</v>
      </c>
      <c r="Z14481">
        <v>1346900933</v>
      </c>
      <c r="AA14481" t="s">
        <v>1832</v>
      </c>
      <c r="AB14481" t="s">
        <v>1739</v>
      </c>
      <c r="AC14481">
        <v>1346900933</v>
      </c>
    </row>
    <row r="14482" spans="1:29" x14ac:dyDescent="0.35">
      <c r="A14482" s="6" t="s">
        <v>628</v>
      </c>
      <c r="B14482" t="s">
        <v>629</v>
      </c>
      <c r="C14482" t="s">
        <v>630</v>
      </c>
      <c r="D14482" s="4">
        <v>22802</v>
      </c>
      <c r="E14482" s="5" t="s">
        <v>19</v>
      </c>
      <c r="F14482" t="s">
        <v>20</v>
      </c>
      <c r="G14482" t="s">
        <v>1831</v>
      </c>
      <c r="H14482" t="s">
        <v>1831</v>
      </c>
      <c r="I14482">
        <v>1346900933</v>
      </c>
      <c r="J14482" t="s">
        <v>21</v>
      </c>
      <c r="K14482" t="s">
        <v>22</v>
      </c>
      <c r="L14482" s="5">
        <v>45419</v>
      </c>
      <c r="M14482" s="5">
        <v>45419</v>
      </c>
      <c r="N14482">
        <v>12</v>
      </c>
      <c r="O14482" t="s">
        <v>23</v>
      </c>
      <c r="P14482" t="s">
        <v>24</v>
      </c>
      <c r="Q14482">
        <v>1</v>
      </c>
      <c r="R14482">
        <v>36</v>
      </c>
      <c r="S14482">
        <v>2</v>
      </c>
      <c r="T14482">
        <v>1346900933</v>
      </c>
      <c r="U14482">
        <v>956000944</v>
      </c>
      <c r="V14482" s="12">
        <v>188304</v>
      </c>
      <c r="W14482">
        <v>1224</v>
      </c>
      <c r="X14482" t="s">
        <v>1831</v>
      </c>
      <c r="Y14482" t="s">
        <v>1739</v>
      </c>
      <c r="Z14482">
        <v>1346900933</v>
      </c>
      <c r="AA14482" t="s">
        <v>1832</v>
      </c>
      <c r="AB14482" t="s">
        <v>1739</v>
      </c>
      <c r="AC14482">
        <v>1346900933</v>
      </c>
    </row>
    <row r="14483" spans="1:29" x14ac:dyDescent="0.35">
      <c r="A14483" s="6" t="s">
        <v>628</v>
      </c>
      <c r="B14483" t="s">
        <v>629</v>
      </c>
      <c r="C14483" t="s">
        <v>630</v>
      </c>
      <c r="D14483" s="4">
        <v>22802</v>
      </c>
      <c r="E14483" s="5" t="s">
        <v>19</v>
      </c>
      <c r="F14483" t="s">
        <v>20</v>
      </c>
      <c r="G14483" t="s">
        <v>1831</v>
      </c>
      <c r="H14483" t="s">
        <v>1831</v>
      </c>
      <c r="I14483">
        <v>1346900933</v>
      </c>
      <c r="J14483" t="s">
        <v>21</v>
      </c>
      <c r="K14483" t="s">
        <v>22</v>
      </c>
      <c r="L14483" s="5">
        <v>45420</v>
      </c>
      <c r="M14483" s="5">
        <v>45420</v>
      </c>
      <c r="N14483">
        <v>12</v>
      </c>
      <c r="O14483" t="s">
        <v>23</v>
      </c>
      <c r="P14483" t="s">
        <v>24</v>
      </c>
      <c r="Q14483">
        <v>1</v>
      </c>
      <c r="R14483">
        <v>36</v>
      </c>
      <c r="S14483">
        <v>2</v>
      </c>
      <c r="T14483">
        <v>1346900933</v>
      </c>
      <c r="U14483">
        <v>956000944</v>
      </c>
      <c r="V14483" s="12">
        <v>188304</v>
      </c>
      <c r="W14483">
        <v>1224</v>
      </c>
      <c r="X14483" t="s">
        <v>1831</v>
      </c>
      <c r="Y14483" t="s">
        <v>1739</v>
      </c>
      <c r="Z14483">
        <v>1346900933</v>
      </c>
      <c r="AA14483" t="s">
        <v>1832</v>
      </c>
      <c r="AB14483" t="s">
        <v>1739</v>
      </c>
      <c r="AC14483">
        <v>1346900933</v>
      </c>
    </row>
    <row r="14484" spans="1:29" x14ac:dyDescent="0.35">
      <c r="A14484" s="6" t="s">
        <v>628</v>
      </c>
      <c r="B14484" t="s">
        <v>629</v>
      </c>
      <c r="C14484" t="s">
        <v>630</v>
      </c>
      <c r="D14484" s="4">
        <v>22802</v>
      </c>
      <c r="E14484" s="5" t="s">
        <v>19</v>
      </c>
      <c r="F14484" t="s">
        <v>20</v>
      </c>
      <c r="G14484" t="s">
        <v>1831</v>
      </c>
      <c r="H14484" t="s">
        <v>1831</v>
      </c>
      <c r="I14484">
        <v>1346900933</v>
      </c>
      <c r="J14484" t="s">
        <v>21</v>
      </c>
      <c r="K14484" t="s">
        <v>22</v>
      </c>
      <c r="L14484" s="5">
        <v>45421</v>
      </c>
      <c r="M14484" s="5">
        <v>45421</v>
      </c>
      <c r="N14484">
        <v>12</v>
      </c>
      <c r="O14484" t="s">
        <v>23</v>
      </c>
      <c r="P14484" t="s">
        <v>24</v>
      </c>
      <c r="Q14484">
        <v>1</v>
      </c>
      <c r="R14484">
        <v>36</v>
      </c>
      <c r="S14484">
        <v>2</v>
      </c>
      <c r="T14484">
        <v>1346900933</v>
      </c>
      <c r="U14484">
        <v>956000944</v>
      </c>
      <c r="V14484" s="12">
        <v>188304</v>
      </c>
      <c r="W14484">
        <v>1224</v>
      </c>
      <c r="X14484" t="s">
        <v>1831</v>
      </c>
      <c r="Y14484" t="s">
        <v>1739</v>
      </c>
      <c r="Z14484">
        <v>1346900933</v>
      </c>
      <c r="AA14484" t="s">
        <v>1832</v>
      </c>
      <c r="AB14484" t="s">
        <v>1739</v>
      </c>
      <c r="AC14484">
        <v>1346900933</v>
      </c>
    </row>
    <row r="14485" spans="1:29" x14ac:dyDescent="0.35">
      <c r="A14485" s="6" t="s">
        <v>628</v>
      </c>
      <c r="B14485" t="s">
        <v>629</v>
      </c>
      <c r="C14485" t="s">
        <v>630</v>
      </c>
      <c r="D14485" s="4">
        <v>22802</v>
      </c>
      <c r="E14485" s="5" t="s">
        <v>19</v>
      </c>
      <c r="F14485" t="s">
        <v>20</v>
      </c>
      <c r="G14485" t="s">
        <v>1831</v>
      </c>
      <c r="H14485" t="s">
        <v>1831</v>
      </c>
      <c r="I14485">
        <v>1346900933</v>
      </c>
      <c r="J14485" t="s">
        <v>21</v>
      </c>
      <c r="K14485" t="s">
        <v>22</v>
      </c>
      <c r="L14485" s="5">
        <v>45422</v>
      </c>
      <c r="M14485" s="5">
        <v>45422</v>
      </c>
      <c r="N14485">
        <v>12</v>
      </c>
      <c r="O14485" t="s">
        <v>23</v>
      </c>
      <c r="P14485" t="s">
        <v>24</v>
      </c>
      <c r="Q14485">
        <v>1</v>
      </c>
      <c r="R14485">
        <v>36</v>
      </c>
      <c r="S14485">
        <v>2</v>
      </c>
      <c r="T14485">
        <v>1346900933</v>
      </c>
      <c r="U14485">
        <v>956000944</v>
      </c>
      <c r="V14485" s="12">
        <v>188304</v>
      </c>
      <c r="W14485">
        <v>1224</v>
      </c>
      <c r="X14485" t="s">
        <v>1831</v>
      </c>
      <c r="Y14485" t="s">
        <v>1739</v>
      </c>
      <c r="Z14485">
        <v>1346900933</v>
      </c>
      <c r="AA14485" t="s">
        <v>1832</v>
      </c>
      <c r="AB14485" t="s">
        <v>1739</v>
      </c>
      <c r="AC14485">
        <v>1346900933</v>
      </c>
    </row>
    <row r="14486" spans="1:29" x14ac:dyDescent="0.35">
      <c r="A14486" s="6" t="s">
        <v>628</v>
      </c>
      <c r="B14486" t="s">
        <v>629</v>
      </c>
      <c r="C14486" t="s">
        <v>630</v>
      </c>
      <c r="D14486" s="4">
        <v>22802</v>
      </c>
      <c r="E14486" s="5" t="s">
        <v>19</v>
      </c>
      <c r="F14486" t="s">
        <v>20</v>
      </c>
      <c r="G14486" t="s">
        <v>1831</v>
      </c>
      <c r="H14486" t="s">
        <v>1831</v>
      </c>
      <c r="I14486">
        <v>1346900933</v>
      </c>
      <c r="J14486" t="s">
        <v>21</v>
      </c>
      <c r="K14486" t="s">
        <v>22</v>
      </c>
      <c r="L14486" s="5">
        <v>45423</v>
      </c>
      <c r="M14486" s="5">
        <v>45423</v>
      </c>
      <c r="N14486">
        <v>12</v>
      </c>
      <c r="O14486" t="s">
        <v>23</v>
      </c>
      <c r="P14486" t="s">
        <v>24</v>
      </c>
      <c r="Q14486">
        <v>1</v>
      </c>
      <c r="R14486">
        <v>36</v>
      </c>
      <c r="S14486">
        <v>2</v>
      </c>
      <c r="T14486">
        <v>1346900933</v>
      </c>
      <c r="U14486">
        <v>956000944</v>
      </c>
      <c r="V14486" s="12">
        <v>188304</v>
      </c>
      <c r="W14486">
        <v>1224</v>
      </c>
      <c r="X14486" t="s">
        <v>1831</v>
      </c>
      <c r="Y14486" t="s">
        <v>1739</v>
      </c>
      <c r="Z14486">
        <v>1346900933</v>
      </c>
      <c r="AA14486" t="s">
        <v>1832</v>
      </c>
      <c r="AB14486" t="s">
        <v>1739</v>
      </c>
      <c r="AC14486">
        <v>1346900933</v>
      </c>
    </row>
    <row r="14487" spans="1:29" x14ac:dyDescent="0.35">
      <c r="A14487" s="6" t="s">
        <v>628</v>
      </c>
      <c r="B14487" t="s">
        <v>629</v>
      </c>
      <c r="C14487" t="s">
        <v>630</v>
      </c>
      <c r="D14487" s="4">
        <v>22802</v>
      </c>
      <c r="E14487" s="5" t="s">
        <v>19</v>
      </c>
      <c r="F14487" t="s">
        <v>20</v>
      </c>
      <c r="G14487" t="s">
        <v>1831</v>
      </c>
      <c r="H14487" t="s">
        <v>1831</v>
      </c>
      <c r="I14487">
        <v>1346900933</v>
      </c>
      <c r="J14487" t="s">
        <v>21</v>
      </c>
      <c r="K14487" t="s">
        <v>22</v>
      </c>
      <c r="L14487" s="5">
        <v>45424</v>
      </c>
      <c r="M14487" s="5">
        <v>45424</v>
      </c>
      <c r="N14487">
        <v>12</v>
      </c>
      <c r="O14487" t="s">
        <v>23</v>
      </c>
      <c r="P14487" t="s">
        <v>24</v>
      </c>
      <c r="Q14487">
        <v>1</v>
      </c>
      <c r="R14487">
        <v>36</v>
      </c>
      <c r="S14487">
        <v>2</v>
      </c>
      <c r="T14487">
        <v>1346900933</v>
      </c>
      <c r="U14487">
        <v>956000944</v>
      </c>
      <c r="V14487" s="12">
        <v>188304</v>
      </c>
      <c r="W14487">
        <v>1224</v>
      </c>
      <c r="X14487" t="s">
        <v>1831</v>
      </c>
      <c r="Y14487" t="s">
        <v>1739</v>
      </c>
      <c r="Z14487">
        <v>1346900933</v>
      </c>
      <c r="AA14487" t="s">
        <v>1832</v>
      </c>
      <c r="AB14487" t="s">
        <v>1739</v>
      </c>
      <c r="AC14487">
        <v>1346900933</v>
      </c>
    </row>
    <row r="14488" spans="1:29" x14ac:dyDescent="0.35">
      <c r="A14488" s="6" t="s">
        <v>628</v>
      </c>
      <c r="B14488" t="s">
        <v>629</v>
      </c>
      <c r="C14488" t="s">
        <v>630</v>
      </c>
      <c r="D14488" s="4">
        <v>22802</v>
      </c>
      <c r="E14488" s="5" t="s">
        <v>19</v>
      </c>
      <c r="F14488" t="s">
        <v>20</v>
      </c>
      <c r="G14488" t="s">
        <v>1831</v>
      </c>
      <c r="H14488" t="s">
        <v>1831</v>
      </c>
      <c r="I14488">
        <v>1346900933</v>
      </c>
      <c r="J14488" t="s">
        <v>21</v>
      </c>
      <c r="K14488" t="s">
        <v>22</v>
      </c>
      <c r="L14488" s="5">
        <v>45425</v>
      </c>
      <c r="M14488" s="5">
        <v>45425</v>
      </c>
      <c r="N14488">
        <v>12</v>
      </c>
      <c r="O14488" t="s">
        <v>23</v>
      </c>
      <c r="P14488" t="s">
        <v>24</v>
      </c>
      <c r="Q14488">
        <v>1</v>
      </c>
      <c r="R14488">
        <v>36</v>
      </c>
      <c r="S14488">
        <v>2</v>
      </c>
      <c r="T14488">
        <v>1346900933</v>
      </c>
      <c r="U14488">
        <v>956000944</v>
      </c>
      <c r="V14488" s="12">
        <v>188304</v>
      </c>
      <c r="W14488">
        <v>1224</v>
      </c>
      <c r="X14488" t="s">
        <v>1831</v>
      </c>
      <c r="Y14488" t="s">
        <v>1739</v>
      </c>
      <c r="Z14488">
        <v>1346900933</v>
      </c>
      <c r="AA14488" t="s">
        <v>1832</v>
      </c>
      <c r="AB14488" t="s">
        <v>1739</v>
      </c>
      <c r="AC14488">
        <v>1346900933</v>
      </c>
    </row>
    <row r="14489" spans="1:29" x14ac:dyDescent="0.35">
      <c r="A14489" s="6" t="s">
        <v>628</v>
      </c>
      <c r="B14489" t="s">
        <v>629</v>
      </c>
      <c r="C14489" t="s">
        <v>630</v>
      </c>
      <c r="D14489" s="4">
        <v>22802</v>
      </c>
      <c r="E14489" s="5" t="s">
        <v>19</v>
      </c>
      <c r="F14489" t="s">
        <v>20</v>
      </c>
      <c r="G14489" t="s">
        <v>1831</v>
      </c>
      <c r="H14489" t="s">
        <v>1831</v>
      </c>
      <c r="I14489">
        <v>1346900933</v>
      </c>
      <c r="J14489" t="s">
        <v>21</v>
      </c>
      <c r="K14489" t="s">
        <v>22</v>
      </c>
      <c r="L14489" s="5">
        <v>45426</v>
      </c>
      <c r="M14489" s="5">
        <v>45426</v>
      </c>
      <c r="N14489">
        <v>12</v>
      </c>
      <c r="O14489" t="s">
        <v>23</v>
      </c>
      <c r="P14489" t="s">
        <v>24</v>
      </c>
      <c r="Q14489">
        <v>1</v>
      </c>
      <c r="R14489">
        <v>36</v>
      </c>
      <c r="S14489">
        <v>2</v>
      </c>
      <c r="T14489">
        <v>1346900933</v>
      </c>
      <c r="U14489">
        <v>956000944</v>
      </c>
      <c r="V14489" s="12">
        <v>188304</v>
      </c>
      <c r="W14489">
        <v>1224</v>
      </c>
      <c r="X14489" t="s">
        <v>1831</v>
      </c>
      <c r="Y14489" t="s">
        <v>1739</v>
      </c>
      <c r="Z14489">
        <v>1346900933</v>
      </c>
      <c r="AA14489" t="s">
        <v>1832</v>
      </c>
      <c r="AB14489" t="s">
        <v>1739</v>
      </c>
      <c r="AC14489">
        <v>1346900933</v>
      </c>
    </row>
    <row r="14490" spans="1:29" x14ac:dyDescent="0.35">
      <c r="A14490" s="6" t="s">
        <v>628</v>
      </c>
      <c r="B14490" t="s">
        <v>629</v>
      </c>
      <c r="C14490" t="s">
        <v>630</v>
      </c>
      <c r="D14490" s="4">
        <v>22802</v>
      </c>
      <c r="E14490" s="5" t="s">
        <v>19</v>
      </c>
      <c r="F14490" t="s">
        <v>20</v>
      </c>
      <c r="G14490" t="s">
        <v>1831</v>
      </c>
      <c r="H14490" t="s">
        <v>1831</v>
      </c>
      <c r="I14490">
        <v>1346900933</v>
      </c>
      <c r="J14490" t="s">
        <v>21</v>
      </c>
      <c r="K14490" t="s">
        <v>22</v>
      </c>
      <c r="L14490" s="5">
        <v>45427</v>
      </c>
      <c r="M14490" s="5">
        <v>45427</v>
      </c>
      <c r="N14490">
        <v>12</v>
      </c>
      <c r="O14490" t="s">
        <v>23</v>
      </c>
      <c r="P14490" t="s">
        <v>24</v>
      </c>
      <c r="Q14490">
        <v>1</v>
      </c>
      <c r="R14490">
        <v>36</v>
      </c>
      <c r="S14490">
        <v>2</v>
      </c>
      <c r="T14490">
        <v>1346900933</v>
      </c>
      <c r="U14490">
        <v>956000944</v>
      </c>
      <c r="V14490" s="12">
        <v>188304</v>
      </c>
      <c r="W14490">
        <v>1224</v>
      </c>
      <c r="X14490" t="s">
        <v>1831</v>
      </c>
      <c r="Y14490" t="s">
        <v>1739</v>
      </c>
      <c r="Z14490">
        <v>1346900933</v>
      </c>
      <c r="AA14490" t="s">
        <v>1832</v>
      </c>
      <c r="AB14490" t="s">
        <v>1739</v>
      </c>
      <c r="AC14490">
        <v>1346900933</v>
      </c>
    </row>
    <row r="14491" spans="1:29" x14ac:dyDescent="0.35">
      <c r="A14491" s="6" t="s">
        <v>628</v>
      </c>
      <c r="B14491" t="s">
        <v>629</v>
      </c>
      <c r="C14491" t="s">
        <v>630</v>
      </c>
      <c r="D14491" s="4">
        <v>22802</v>
      </c>
      <c r="E14491" s="5" t="s">
        <v>19</v>
      </c>
      <c r="F14491" t="s">
        <v>20</v>
      </c>
      <c r="G14491" t="s">
        <v>1831</v>
      </c>
      <c r="H14491" t="s">
        <v>1831</v>
      </c>
      <c r="I14491">
        <v>1346900933</v>
      </c>
      <c r="J14491" t="s">
        <v>21</v>
      </c>
      <c r="K14491" t="s">
        <v>22</v>
      </c>
      <c r="L14491" s="5">
        <v>45428</v>
      </c>
      <c r="M14491" s="5">
        <v>45428</v>
      </c>
      <c r="N14491">
        <v>12</v>
      </c>
      <c r="O14491" t="s">
        <v>23</v>
      </c>
      <c r="P14491" t="s">
        <v>24</v>
      </c>
      <c r="Q14491">
        <v>1</v>
      </c>
      <c r="R14491">
        <v>36</v>
      </c>
      <c r="S14491">
        <v>2</v>
      </c>
      <c r="T14491">
        <v>1346900933</v>
      </c>
      <c r="U14491">
        <v>956000944</v>
      </c>
      <c r="V14491" s="12">
        <v>188304</v>
      </c>
      <c r="W14491">
        <v>1224</v>
      </c>
      <c r="X14491" t="s">
        <v>1831</v>
      </c>
      <c r="Y14491" t="s">
        <v>1739</v>
      </c>
      <c r="Z14491">
        <v>1346900933</v>
      </c>
      <c r="AA14491" t="s">
        <v>1832</v>
      </c>
      <c r="AB14491" t="s">
        <v>1739</v>
      </c>
      <c r="AC14491">
        <v>1346900933</v>
      </c>
    </row>
    <row r="14492" spans="1:29" x14ac:dyDescent="0.35">
      <c r="A14492" s="6" t="s">
        <v>628</v>
      </c>
      <c r="B14492" t="s">
        <v>629</v>
      </c>
      <c r="C14492" t="s">
        <v>630</v>
      </c>
      <c r="D14492" s="4">
        <v>22802</v>
      </c>
      <c r="E14492" s="5" t="s">
        <v>19</v>
      </c>
      <c r="F14492" t="s">
        <v>20</v>
      </c>
      <c r="G14492" t="s">
        <v>1831</v>
      </c>
      <c r="H14492" t="s">
        <v>1831</v>
      </c>
      <c r="I14492">
        <v>1346900933</v>
      </c>
      <c r="J14492" t="s">
        <v>21</v>
      </c>
      <c r="K14492" t="s">
        <v>22</v>
      </c>
      <c r="L14492" s="5">
        <v>45429</v>
      </c>
      <c r="M14492" s="5">
        <v>45429</v>
      </c>
      <c r="N14492">
        <v>12</v>
      </c>
      <c r="O14492" t="s">
        <v>23</v>
      </c>
      <c r="P14492" t="s">
        <v>24</v>
      </c>
      <c r="Q14492">
        <v>1</v>
      </c>
      <c r="R14492">
        <v>36</v>
      </c>
      <c r="S14492">
        <v>2</v>
      </c>
      <c r="T14492">
        <v>1346900933</v>
      </c>
      <c r="U14492">
        <v>956000944</v>
      </c>
      <c r="V14492" s="12">
        <v>188304</v>
      </c>
      <c r="W14492">
        <v>1224</v>
      </c>
      <c r="X14492" t="s">
        <v>1831</v>
      </c>
      <c r="Y14492" t="s">
        <v>1739</v>
      </c>
      <c r="Z14492">
        <v>1346900933</v>
      </c>
      <c r="AA14492" t="s">
        <v>1832</v>
      </c>
      <c r="AB14492" t="s">
        <v>1739</v>
      </c>
      <c r="AC14492">
        <v>1346900933</v>
      </c>
    </row>
    <row r="14493" spans="1:29" x14ac:dyDescent="0.35">
      <c r="A14493" s="6" t="s">
        <v>628</v>
      </c>
      <c r="B14493" t="s">
        <v>629</v>
      </c>
      <c r="C14493" t="s">
        <v>630</v>
      </c>
      <c r="D14493" s="4">
        <v>22802</v>
      </c>
      <c r="E14493" s="5" t="s">
        <v>19</v>
      </c>
      <c r="F14493" t="s">
        <v>20</v>
      </c>
      <c r="G14493" t="s">
        <v>1831</v>
      </c>
      <c r="H14493" t="s">
        <v>1831</v>
      </c>
      <c r="I14493">
        <v>1346900933</v>
      </c>
      <c r="J14493" t="s">
        <v>21</v>
      </c>
      <c r="K14493" t="s">
        <v>22</v>
      </c>
      <c r="L14493" s="5">
        <v>45430</v>
      </c>
      <c r="M14493" s="5">
        <v>45430</v>
      </c>
      <c r="N14493">
        <v>12</v>
      </c>
      <c r="O14493" t="s">
        <v>23</v>
      </c>
      <c r="P14493" t="s">
        <v>24</v>
      </c>
      <c r="Q14493">
        <v>1</v>
      </c>
      <c r="R14493">
        <v>36</v>
      </c>
      <c r="S14493">
        <v>2</v>
      </c>
      <c r="T14493">
        <v>1346900933</v>
      </c>
      <c r="U14493">
        <v>956000944</v>
      </c>
      <c r="V14493" s="12">
        <v>188304</v>
      </c>
      <c r="W14493">
        <v>1224</v>
      </c>
      <c r="X14493" t="s">
        <v>1831</v>
      </c>
      <c r="Y14493" t="s">
        <v>1739</v>
      </c>
      <c r="Z14493">
        <v>1346900933</v>
      </c>
      <c r="AA14493" t="s">
        <v>1832</v>
      </c>
      <c r="AB14493" t="s">
        <v>1739</v>
      </c>
      <c r="AC14493">
        <v>1346900933</v>
      </c>
    </row>
    <row r="14494" spans="1:29" x14ac:dyDescent="0.35">
      <c r="A14494" s="6" t="s">
        <v>628</v>
      </c>
      <c r="B14494" t="s">
        <v>629</v>
      </c>
      <c r="C14494" t="s">
        <v>630</v>
      </c>
      <c r="D14494" s="4">
        <v>22802</v>
      </c>
      <c r="E14494" s="5" t="s">
        <v>19</v>
      </c>
      <c r="F14494" t="s">
        <v>20</v>
      </c>
      <c r="G14494" t="s">
        <v>1831</v>
      </c>
      <c r="H14494" t="s">
        <v>1831</v>
      </c>
      <c r="I14494">
        <v>1346900933</v>
      </c>
      <c r="J14494" t="s">
        <v>21</v>
      </c>
      <c r="K14494" t="s">
        <v>22</v>
      </c>
      <c r="L14494" s="5">
        <v>45431</v>
      </c>
      <c r="M14494" s="5">
        <v>45431</v>
      </c>
      <c r="N14494">
        <v>12</v>
      </c>
      <c r="O14494" t="s">
        <v>23</v>
      </c>
      <c r="P14494" t="s">
        <v>24</v>
      </c>
      <c r="Q14494">
        <v>1</v>
      </c>
      <c r="R14494">
        <v>36</v>
      </c>
      <c r="S14494">
        <v>2</v>
      </c>
      <c r="T14494">
        <v>1346900933</v>
      </c>
      <c r="U14494">
        <v>956000944</v>
      </c>
      <c r="V14494" s="12">
        <v>188304</v>
      </c>
      <c r="W14494">
        <v>1224</v>
      </c>
      <c r="X14494" t="s">
        <v>1831</v>
      </c>
      <c r="Y14494" t="s">
        <v>1739</v>
      </c>
      <c r="Z14494">
        <v>1346900933</v>
      </c>
      <c r="AA14494" t="s">
        <v>1832</v>
      </c>
      <c r="AB14494" t="s">
        <v>1739</v>
      </c>
      <c r="AC14494">
        <v>1346900933</v>
      </c>
    </row>
    <row r="14495" spans="1:29" x14ac:dyDescent="0.35">
      <c r="A14495" s="6" t="s">
        <v>628</v>
      </c>
      <c r="B14495" t="s">
        <v>629</v>
      </c>
      <c r="C14495" t="s">
        <v>630</v>
      </c>
      <c r="D14495" s="4">
        <v>22802</v>
      </c>
      <c r="E14495" s="5" t="s">
        <v>19</v>
      </c>
      <c r="F14495" t="s">
        <v>20</v>
      </c>
      <c r="G14495" t="s">
        <v>1831</v>
      </c>
      <c r="H14495" t="s">
        <v>1831</v>
      </c>
      <c r="I14495">
        <v>1346900933</v>
      </c>
      <c r="J14495" t="s">
        <v>21</v>
      </c>
      <c r="K14495" t="s">
        <v>22</v>
      </c>
      <c r="L14495" s="5">
        <v>45432</v>
      </c>
      <c r="M14495" s="5">
        <v>45432</v>
      </c>
      <c r="N14495">
        <v>12</v>
      </c>
      <c r="O14495" t="s">
        <v>23</v>
      </c>
      <c r="P14495" t="s">
        <v>24</v>
      </c>
      <c r="Q14495">
        <v>1</v>
      </c>
      <c r="R14495">
        <v>36</v>
      </c>
      <c r="S14495">
        <v>2</v>
      </c>
      <c r="T14495">
        <v>1346900933</v>
      </c>
      <c r="U14495">
        <v>956000944</v>
      </c>
      <c r="V14495" s="12">
        <v>188304</v>
      </c>
      <c r="W14495">
        <v>1224</v>
      </c>
      <c r="X14495" t="s">
        <v>1831</v>
      </c>
      <c r="Y14495" t="s">
        <v>1739</v>
      </c>
      <c r="Z14495">
        <v>1346900933</v>
      </c>
      <c r="AA14495" t="s">
        <v>1832</v>
      </c>
      <c r="AB14495" t="s">
        <v>1739</v>
      </c>
      <c r="AC14495">
        <v>1346900933</v>
      </c>
    </row>
    <row r="14496" spans="1:29" x14ac:dyDescent="0.35">
      <c r="A14496" s="6" t="s">
        <v>628</v>
      </c>
      <c r="B14496" t="s">
        <v>629</v>
      </c>
      <c r="C14496" t="s">
        <v>630</v>
      </c>
      <c r="D14496" s="4">
        <v>22802</v>
      </c>
      <c r="E14496" s="5" t="s">
        <v>19</v>
      </c>
      <c r="F14496" t="s">
        <v>20</v>
      </c>
      <c r="G14496" t="s">
        <v>1831</v>
      </c>
      <c r="H14496" t="s">
        <v>1831</v>
      </c>
      <c r="I14496">
        <v>1346900933</v>
      </c>
      <c r="J14496" t="s">
        <v>21</v>
      </c>
      <c r="K14496" t="s">
        <v>22</v>
      </c>
      <c r="L14496" s="5">
        <v>45433</v>
      </c>
      <c r="M14496" s="5">
        <v>45433</v>
      </c>
      <c r="N14496">
        <v>12</v>
      </c>
      <c r="O14496" t="s">
        <v>23</v>
      </c>
      <c r="P14496" t="s">
        <v>24</v>
      </c>
      <c r="Q14496">
        <v>1</v>
      </c>
      <c r="R14496">
        <v>36</v>
      </c>
      <c r="S14496">
        <v>2</v>
      </c>
      <c r="T14496">
        <v>1346900933</v>
      </c>
      <c r="U14496">
        <v>956000944</v>
      </c>
      <c r="V14496" s="12">
        <v>188304</v>
      </c>
      <c r="W14496">
        <v>1224</v>
      </c>
      <c r="X14496" t="s">
        <v>1831</v>
      </c>
      <c r="Y14496" t="s">
        <v>1739</v>
      </c>
      <c r="Z14496">
        <v>1346900933</v>
      </c>
      <c r="AA14496" t="s">
        <v>1832</v>
      </c>
      <c r="AB14496" t="s">
        <v>1739</v>
      </c>
      <c r="AC14496">
        <v>1346900933</v>
      </c>
    </row>
    <row r="14497" spans="1:29" x14ac:dyDescent="0.35">
      <c r="A14497" s="6" t="s">
        <v>628</v>
      </c>
      <c r="B14497" t="s">
        <v>629</v>
      </c>
      <c r="C14497" t="s">
        <v>630</v>
      </c>
      <c r="D14497" s="4">
        <v>22802</v>
      </c>
      <c r="E14497" s="5" t="s">
        <v>19</v>
      </c>
      <c r="F14497" t="s">
        <v>20</v>
      </c>
      <c r="G14497" t="s">
        <v>1831</v>
      </c>
      <c r="H14497" t="s">
        <v>1831</v>
      </c>
      <c r="I14497">
        <v>1346900933</v>
      </c>
      <c r="J14497" t="s">
        <v>21</v>
      </c>
      <c r="K14497" t="s">
        <v>22</v>
      </c>
      <c r="L14497" s="5">
        <v>45434</v>
      </c>
      <c r="M14497" s="5">
        <v>45434</v>
      </c>
      <c r="N14497">
        <v>12</v>
      </c>
      <c r="O14497" t="s">
        <v>23</v>
      </c>
      <c r="P14497" t="s">
        <v>24</v>
      </c>
      <c r="Q14497">
        <v>1</v>
      </c>
      <c r="R14497">
        <v>36</v>
      </c>
      <c r="S14497">
        <v>2</v>
      </c>
      <c r="T14497">
        <v>1346900933</v>
      </c>
      <c r="U14497">
        <v>956000944</v>
      </c>
      <c r="V14497" s="12">
        <v>188304</v>
      </c>
      <c r="W14497">
        <v>1224</v>
      </c>
      <c r="X14497" t="s">
        <v>1831</v>
      </c>
      <c r="Y14497" t="s">
        <v>1739</v>
      </c>
      <c r="Z14497">
        <v>1346900933</v>
      </c>
      <c r="AA14497" t="s">
        <v>1832</v>
      </c>
      <c r="AB14497" t="s">
        <v>1739</v>
      </c>
      <c r="AC14497">
        <v>1346900933</v>
      </c>
    </row>
    <row r="14498" spans="1:29" x14ac:dyDescent="0.35">
      <c r="A14498" s="6" t="s">
        <v>628</v>
      </c>
      <c r="B14498" t="s">
        <v>629</v>
      </c>
      <c r="C14498" t="s">
        <v>630</v>
      </c>
      <c r="D14498" s="4">
        <v>22802</v>
      </c>
      <c r="E14498" s="5" t="s">
        <v>19</v>
      </c>
      <c r="F14498" t="s">
        <v>20</v>
      </c>
      <c r="G14498" t="s">
        <v>1831</v>
      </c>
      <c r="H14498" t="s">
        <v>1831</v>
      </c>
      <c r="I14498">
        <v>1346900933</v>
      </c>
      <c r="J14498" t="s">
        <v>21</v>
      </c>
      <c r="K14498" t="s">
        <v>22</v>
      </c>
      <c r="L14498" s="5">
        <v>45435</v>
      </c>
      <c r="M14498" s="5">
        <v>45435</v>
      </c>
      <c r="N14498">
        <v>12</v>
      </c>
      <c r="O14498" t="s">
        <v>23</v>
      </c>
      <c r="P14498" t="s">
        <v>24</v>
      </c>
      <c r="Q14498">
        <v>1</v>
      </c>
      <c r="R14498">
        <v>36</v>
      </c>
      <c r="S14498">
        <v>2</v>
      </c>
      <c r="T14498">
        <v>1346900933</v>
      </c>
      <c r="U14498">
        <v>956000944</v>
      </c>
      <c r="V14498" s="12">
        <v>188304</v>
      </c>
      <c r="W14498">
        <v>1224</v>
      </c>
      <c r="X14498" t="s">
        <v>1831</v>
      </c>
      <c r="Y14498" t="s">
        <v>1739</v>
      </c>
      <c r="Z14498">
        <v>1346900933</v>
      </c>
      <c r="AA14498" t="s">
        <v>1832</v>
      </c>
      <c r="AB14498" t="s">
        <v>1739</v>
      </c>
      <c r="AC14498">
        <v>1346900933</v>
      </c>
    </row>
    <row r="14499" spans="1:29" x14ac:dyDescent="0.35">
      <c r="A14499" s="6" t="s">
        <v>628</v>
      </c>
      <c r="B14499" t="s">
        <v>629</v>
      </c>
      <c r="C14499" t="s">
        <v>630</v>
      </c>
      <c r="D14499" s="4">
        <v>22802</v>
      </c>
      <c r="E14499" s="5" t="s">
        <v>19</v>
      </c>
      <c r="F14499" t="s">
        <v>20</v>
      </c>
      <c r="G14499" t="s">
        <v>1831</v>
      </c>
      <c r="H14499" t="s">
        <v>1831</v>
      </c>
      <c r="I14499">
        <v>1346900933</v>
      </c>
      <c r="J14499" t="s">
        <v>21</v>
      </c>
      <c r="K14499" t="s">
        <v>22</v>
      </c>
      <c r="L14499" s="5">
        <v>45436</v>
      </c>
      <c r="M14499" s="5">
        <v>45436</v>
      </c>
      <c r="N14499">
        <v>12</v>
      </c>
      <c r="O14499" t="s">
        <v>23</v>
      </c>
      <c r="P14499" t="s">
        <v>24</v>
      </c>
      <c r="Q14499">
        <v>1</v>
      </c>
      <c r="R14499">
        <v>36</v>
      </c>
      <c r="S14499">
        <v>2</v>
      </c>
      <c r="T14499">
        <v>1346900933</v>
      </c>
      <c r="U14499">
        <v>956000944</v>
      </c>
      <c r="V14499" s="12">
        <v>188304</v>
      </c>
      <c r="W14499">
        <v>1224</v>
      </c>
      <c r="X14499" t="s">
        <v>1831</v>
      </c>
      <c r="Y14499" t="s">
        <v>1739</v>
      </c>
      <c r="Z14499">
        <v>1346900933</v>
      </c>
      <c r="AA14499" t="s">
        <v>1832</v>
      </c>
      <c r="AB14499" t="s">
        <v>1739</v>
      </c>
      <c r="AC14499">
        <v>1346900933</v>
      </c>
    </row>
    <row r="14500" spans="1:29" x14ac:dyDescent="0.35">
      <c r="A14500" s="6" t="s">
        <v>628</v>
      </c>
      <c r="B14500" t="s">
        <v>629</v>
      </c>
      <c r="C14500" t="s">
        <v>630</v>
      </c>
      <c r="D14500" s="4">
        <v>22802</v>
      </c>
      <c r="E14500" s="5" t="s">
        <v>19</v>
      </c>
      <c r="F14500" t="s">
        <v>20</v>
      </c>
      <c r="G14500" t="s">
        <v>1831</v>
      </c>
      <c r="H14500" t="s">
        <v>1831</v>
      </c>
      <c r="I14500">
        <v>1346900933</v>
      </c>
      <c r="J14500" t="s">
        <v>21</v>
      </c>
      <c r="K14500" t="s">
        <v>22</v>
      </c>
      <c r="L14500" s="5">
        <v>45437</v>
      </c>
      <c r="M14500" s="5">
        <v>45437</v>
      </c>
      <c r="N14500">
        <v>12</v>
      </c>
      <c r="O14500" t="s">
        <v>23</v>
      </c>
      <c r="P14500" t="s">
        <v>24</v>
      </c>
      <c r="Q14500">
        <v>1</v>
      </c>
      <c r="R14500">
        <v>36</v>
      </c>
      <c r="S14500">
        <v>2</v>
      </c>
      <c r="T14500">
        <v>1346900933</v>
      </c>
      <c r="U14500">
        <v>956000944</v>
      </c>
      <c r="V14500" s="12">
        <v>188304</v>
      </c>
      <c r="W14500">
        <v>1224</v>
      </c>
      <c r="X14500" t="s">
        <v>1831</v>
      </c>
      <c r="Y14500" t="s">
        <v>1739</v>
      </c>
      <c r="Z14500">
        <v>1346900933</v>
      </c>
      <c r="AA14500" t="s">
        <v>1832</v>
      </c>
      <c r="AB14500" t="s">
        <v>1739</v>
      </c>
      <c r="AC14500">
        <v>1346900933</v>
      </c>
    </row>
    <row r="14501" spans="1:29" x14ac:dyDescent="0.35">
      <c r="A14501" s="6" t="s">
        <v>628</v>
      </c>
      <c r="B14501" t="s">
        <v>629</v>
      </c>
      <c r="C14501" t="s">
        <v>630</v>
      </c>
      <c r="D14501" s="4">
        <v>22802</v>
      </c>
      <c r="E14501" s="5" t="s">
        <v>19</v>
      </c>
      <c r="F14501" t="s">
        <v>20</v>
      </c>
      <c r="G14501" t="s">
        <v>1831</v>
      </c>
      <c r="H14501" t="s">
        <v>1831</v>
      </c>
      <c r="I14501">
        <v>1346900933</v>
      </c>
      <c r="J14501" t="s">
        <v>21</v>
      </c>
      <c r="K14501" t="s">
        <v>22</v>
      </c>
      <c r="L14501" s="5">
        <v>45438</v>
      </c>
      <c r="M14501" s="5">
        <v>45438</v>
      </c>
      <c r="N14501">
        <v>12</v>
      </c>
      <c r="O14501" t="s">
        <v>23</v>
      </c>
      <c r="P14501" t="s">
        <v>24</v>
      </c>
      <c r="Q14501">
        <v>1</v>
      </c>
      <c r="R14501">
        <v>36</v>
      </c>
      <c r="S14501">
        <v>2</v>
      </c>
      <c r="T14501">
        <v>1346900933</v>
      </c>
      <c r="U14501">
        <v>956000944</v>
      </c>
      <c r="V14501" s="12">
        <v>188304</v>
      </c>
      <c r="W14501">
        <v>1224</v>
      </c>
      <c r="X14501" t="s">
        <v>1831</v>
      </c>
      <c r="Y14501" t="s">
        <v>1739</v>
      </c>
      <c r="Z14501">
        <v>1346900933</v>
      </c>
      <c r="AA14501" t="s">
        <v>1832</v>
      </c>
      <c r="AB14501" t="s">
        <v>1739</v>
      </c>
      <c r="AC14501">
        <v>1346900933</v>
      </c>
    </row>
    <row r="14502" spans="1:29" x14ac:dyDescent="0.35">
      <c r="A14502" s="6" t="s">
        <v>628</v>
      </c>
      <c r="B14502" t="s">
        <v>629</v>
      </c>
      <c r="C14502" t="s">
        <v>630</v>
      </c>
      <c r="D14502" s="4">
        <v>22802</v>
      </c>
      <c r="E14502" s="5" t="s">
        <v>19</v>
      </c>
      <c r="F14502" t="s">
        <v>20</v>
      </c>
      <c r="G14502" t="s">
        <v>1831</v>
      </c>
      <c r="H14502" t="s">
        <v>1831</v>
      </c>
      <c r="I14502">
        <v>1346900933</v>
      </c>
      <c r="J14502" t="s">
        <v>21</v>
      </c>
      <c r="K14502" t="s">
        <v>22</v>
      </c>
      <c r="L14502" s="5">
        <v>45439</v>
      </c>
      <c r="M14502" s="5">
        <v>45439</v>
      </c>
      <c r="N14502">
        <v>12</v>
      </c>
      <c r="O14502" t="s">
        <v>23</v>
      </c>
      <c r="P14502" t="s">
        <v>24</v>
      </c>
      <c r="Q14502">
        <v>1</v>
      </c>
      <c r="R14502">
        <v>36</v>
      </c>
      <c r="S14502">
        <v>2</v>
      </c>
      <c r="T14502">
        <v>1346900933</v>
      </c>
      <c r="U14502">
        <v>956000944</v>
      </c>
      <c r="V14502" s="12">
        <v>188304</v>
      </c>
      <c r="W14502">
        <v>1224</v>
      </c>
      <c r="X14502" t="s">
        <v>1831</v>
      </c>
      <c r="Y14502" t="s">
        <v>1739</v>
      </c>
      <c r="Z14502">
        <v>1346900933</v>
      </c>
      <c r="AA14502" t="s">
        <v>1832</v>
      </c>
      <c r="AB14502" t="s">
        <v>1739</v>
      </c>
      <c r="AC14502">
        <v>1346900933</v>
      </c>
    </row>
    <row r="14503" spans="1:29" x14ac:dyDescent="0.35">
      <c r="A14503" s="6" t="s">
        <v>628</v>
      </c>
      <c r="B14503" t="s">
        <v>629</v>
      </c>
      <c r="C14503" t="s">
        <v>630</v>
      </c>
      <c r="D14503" s="4">
        <v>22802</v>
      </c>
      <c r="E14503" s="5" t="s">
        <v>19</v>
      </c>
      <c r="F14503" t="s">
        <v>20</v>
      </c>
      <c r="G14503" t="s">
        <v>1831</v>
      </c>
      <c r="H14503" t="s">
        <v>1831</v>
      </c>
      <c r="I14503">
        <v>1346900933</v>
      </c>
      <c r="J14503" t="s">
        <v>21</v>
      </c>
      <c r="K14503" t="s">
        <v>22</v>
      </c>
      <c r="L14503" s="5">
        <v>45440</v>
      </c>
      <c r="M14503" s="5">
        <v>45440</v>
      </c>
      <c r="N14503">
        <v>12</v>
      </c>
      <c r="O14503" t="s">
        <v>23</v>
      </c>
      <c r="P14503" t="s">
        <v>24</v>
      </c>
      <c r="Q14503">
        <v>1</v>
      </c>
      <c r="R14503">
        <v>36</v>
      </c>
      <c r="S14503">
        <v>2</v>
      </c>
      <c r="T14503">
        <v>1346900933</v>
      </c>
      <c r="U14503">
        <v>956000944</v>
      </c>
      <c r="V14503" s="12">
        <v>188304</v>
      </c>
      <c r="W14503">
        <v>1224</v>
      </c>
      <c r="X14503" t="s">
        <v>1831</v>
      </c>
      <c r="Y14503" t="s">
        <v>1739</v>
      </c>
      <c r="Z14503">
        <v>1346900933</v>
      </c>
      <c r="AA14503" t="s">
        <v>1832</v>
      </c>
      <c r="AB14503" t="s">
        <v>1739</v>
      </c>
      <c r="AC14503">
        <v>1346900933</v>
      </c>
    </row>
    <row r="14504" spans="1:29" x14ac:dyDescent="0.35">
      <c r="A14504" s="6" t="s">
        <v>628</v>
      </c>
      <c r="B14504" t="s">
        <v>629</v>
      </c>
      <c r="C14504" t="s">
        <v>630</v>
      </c>
      <c r="D14504" s="4">
        <v>22802</v>
      </c>
      <c r="E14504" s="5" t="s">
        <v>19</v>
      </c>
      <c r="F14504" t="s">
        <v>20</v>
      </c>
      <c r="G14504" t="s">
        <v>1831</v>
      </c>
      <c r="H14504" t="s">
        <v>1831</v>
      </c>
      <c r="I14504">
        <v>1346900933</v>
      </c>
      <c r="J14504" t="s">
        <v>21</v>
      </c>
      <c r="K14504" t="s">
        <v>22</v>
      </c>
      <c r="L14504" s="5">
        <v>45441</v>
      </c>
      <c r="M14504" s="5">
        <v>45441</v>
      </c>
      <c r="N14504">
        <v>12</v>
      </c>
      <c r="O14504" t="s">
        <v>23</v>
      </c>
      <c r="P14504" t="s">
        <v>24</v>
      </c>
      <c r="Q14504">
        <v>1</v>
      </c>
      <c r="R14504">
        <v>36</v>
      </c>
      <c r="S14504">
        <v>2</v>
      </c>
      <c r="T14504">
        <v>1346900933</v>
      </c>
      <c r="U14504">
        <v>956000944</v>
      </c>
      <c r="V14504" s="12">
        <v>188304</v>
      </c>
      <c r="W14504">
        <v>1224</v>
      </c>
      <c r="X14504" t="s">
        <v>1831</v>
      </c>
      <c r="Y14504" t="s">
        <v>1739</v>
      </c>
      <c r="Z14504">
        <v>1346900933</v>
      </c>
      <c r="AA14504" t="s">
        <v>1832</v>
      </c>
      <c r="AB14504" t="s">
        <v>1739</v>
      </c>
      <c r="AC14504">
        <v>1346900933</v>
      </c>
    </row>
    <row r="14505" spans="1:29" x14ac:dyDescent="0.35">
      <c r="A14505" s="6" t="s">
        <v>628</v>
      </c>
      <c r="B14505" t="s">
        <v>629</v>
      </c>
      <c r="C14505" t="s">
        <v>630</v>
      </c>
      <c r="D14505" s="4">
        <v>22802</v>
      </c>
      <c r="E14505" s="5" t="s">
        <v>19</v>
      </c>
      <c r="F14505" t="s">
        <v>20</v>
      </c>
      <c r="G14505" t="s">
        <v>1831</v>
      </c>
      <c r="H14505" t="s">
        <v>1831</v>
      </c>
      <c r="I14505">
        <v>1346900933</v>
      </c>
      <c r="J14505" t="s">
        <v>21</v>
      </c>
      <c r="K14505" t="s">
        <v>22</v>
      </c>
      <c r="L14505" s="5">
        <v>45442</v>
      </c>
      <c r="M14505" s="5">
        <v>45442</v>
      </c>
      <c r="N14505">
        <v>12</v>
      </c>
      <c r="O14505" t="s">
        <v>23</v>
      </c>
      <c r="P14505" t="s">
        <v>24</v>
      </c>
      <c r="Q14505">
        <v>1</v>
      </c>
      <c r="R14505">
        <v>36</v>
      </c>
      <c r="S14505">
        <v>2</v>
      </c>
      <c r="T14505">
        <v>1346900933</v>
      </c>
      <c r="U14505">
        <v>956000944</v>
      </c>
      <c r="V14505" s="12">
        <v>188304</v>
      </c>
      <c r="W14505">
        <v>1224</v>
      </c>
      <c r="X14505" t="s">
        <v>1831</v>
      </c>
      <c r="Y14505" t="s">
        <v>1739</v>
      </c>
      <c r="Z14505">
        <v>1346900933</v>
      </c>
      <c r="AA14505" t="s">
        <v>1832</v>
      </c>
      <c r="AB14505" t="s">
        <v>1739</v>
      </c>
      <c r="AC14505">
        <v>1346900933</v>
      </c>
    </row>
    <row r="14506" spans="1:29" x14ac:dyDescent="0.35">
      <c r="A14506" s="6" t="s">
        <v>628</v>
      </c>
      <c r="B14506" t="s">
        <v>629</v>
      </c>
      <c r="C14506" t="s">
        <v>630</v>
      </c>
      <c r="D14506" s="4">
        <v>22802</v>
      </c>
      <c r="E14506" s="5" t="s">
        <v>19</v>
      </c>
      <c r="F14506" t="s">
        <v>20</v>
      </c>
      <c r="G14506" t="s">
        <v>1831</v>
      </c>
      <c r="H14506" t="s">
        <v>1831</v>
      </c>
      <c r="I14506">
        <v>1346900933</v>
      </c>
      <c r="J14506" t="s">
        <v>21</v>
      </c>
      <c r="K14506" t="s">
        <v>22</v>
      </c>
      <c r="L14506" s="5">
        <v>45443</v>
      </c>
      <c r="M14506" s="5">
        <v>45443</v>
      </c>
      <c r="N14506">
        <v>12</v>
      </c>
      <c r="O14506" t="s">
        <v>23</v>
      </c>
      <c r="P14506" t="s">
        <v>24</v>
      </c>
      <c r="Q14506">
        <v>1</v>
      </c>
      <c r="R14506">
        <v>36</v>
      </c>
      <c r="S14506">
        <v>2</v>
      </c>
      <c r="T14506">
        <v>1346900933</v>
      </c>
      <c r="U14506">
        <v>956000944</v>
      </c>
      <c r="V14506" s="12">
        <v>188304</v>
      </c>
      <c r="W14506">
        <v>1224</v>
      </c>
      <c r="X14506" t="s">
        <v>1831</v>
      </c>
      <c r="Y14506" t="s">
        <v>1739</v>
      </c>
      <c r="Z14506">
        <v>1346900933</v>
      </c>
      <c r="AA14506" t="s">
        <v>1832</v>
      </c>
      <c r="AB14506" t="s">
        <v>1739</v>
      </c>
      <c r="AC14506">
        <v>1346900933</v>
      </c>
    </row>
    <row r="14507" spans="1:29" x14ac:dyDescent="0.35">
      <c r="A14507" s="6" t="s">
        <v>628</v>
      </c>
      <c r="B14507" t="s">
        <v>629</v>
      </c>
      <c r="C14507" t="s">
        <v>630</v>
      </c>
      <c r="D14507" s="4">
        <v>22802</v>
      </c>
      <c r="E14507" s="5" t="s">
        <v>19</v>
      </c>
      <c r="F14507" t="s">
        <v>20</v>
      </c>
      <c r="G14507" t="s">
        <v>1831</v>
      </c>
      <c r="H14507" t="s">
        <v>1831</v>
      </c>
      <c r="I14507">
        <v>1346900933</v>
      </c>
      <c r="J14507" t="s">
        <v>21</v>
      </c>
      <c r="K14507" t="s">
        <v>22</v>
      </c>
      <c r="L14507" s="5">
        <v>45444</v>
      </c>
      <c r="M14507" s="5">
        <v>45444</v>
      </c>
      <c r="N14507">
        <v>12</v>
      </c>
      <c r="O14507" t="s">
        <v>23</v>
      </c>
      <c r="P14507" t="s">
        <v>24</v>
      </c>
      <c r="Q14507">
        <v>1</v>
      </c>
      <c r="R14507">
        <v>36</v>
      </c>
      <c r="S14507">
        <v>2</v>
      </c>
      <c r="T14507">
        <v>1346900933</v>
      </c>
      <c r="U14507">
        <v>956000944</v>
      </c>
      <c r="V14507" s="12">
        <v>188304</v>
      </c>
      <c r="W14507">
        <v>1224</v>
      </c>
      <c r="X14507" t="s">
        <v>1831</v>
      </c>
      <c r="Y14507" t="s">
        <v>1739</v>
      </c>
      <c r="Z14507">
        <v>1346900933</v>
      </c>
      <c r="AA14507" t="s">
        <v>1832</v>
      </c>
      <c r="AB14507" t="s">
        <v>1739</v>
      </c>
      <c r="AC14507">
        <v>1346900933</v>
      </c>
    </row>
    <row r="14508" spans="1:29" x14ac:dyDescent="0.35">
      <c r="A14508" s="6" t="s">
        <v>628</v>
      </c>
      <c r="B14508" t="s">
        <v>629</v>
      </c>
      <c r="C14508" t="s">
        <v>630</v>
      </c>
      <c r="D14508" s="4">
        <v>22802</v>
      </c>
      <c r="E14508" s="5" t="s">
        <v>19</v>
      </c>
      <c r="F14508" t="s">
        <v>20</v>
      </c>
      <c r="G14508" t="s">
        <v>1831</v>
      </c>
      <c r="H14508" t="s">
        <v>1831</v>
      </c>
      <c r="I14508">
        <v>1346900933</v>
      </c>
      <c r="J14508" t="s">
        <v>21</v>
      </c>
      <c r="K14508" t="s">
        <v>22</v>
      </c>
      <c r="L14508" s="5">
        <v>45445</v>
      </c>
      <c r="M14508" s="5">
        <v>45445</v>
      </c>
      <c r="N14508">
        <v>12</v>
      </c>
      <c r="O14508" t="s">
        <v>23</v>
      </c>
      <c r="P14508" t="s">
        <v>24</v>
      </c>
      <c r="Q14508">
        <v>1</v>
      </c>
      <c r="R14508">
        <v>36</v>
      </c>
      <c r="S14508">
        <v>2</v>
      </c>
      <c r="T14508">
        <v>1346900933</v>
      </c>
      <c r="U14508">
        <v>956000944</v>
      </c>
      <c r="V14508" s="12">
        <v>188304</v>
      </c>
      <c r="W14508">
        <v>1224</v>
      </c>
      <c r="X14508" t="s">
        <v>1831</v>
      </c>
      <c r="Y14508" t="s">
        <v>1739</v>
      </c>
      <c r="Z14508">
        <v>1346900933</v>
      </c>
      <c r="AA14508" t="s">
        <v>1832</v>
      </c>
      <c r="AB14508" t="s">
        <v>1739</v>
      </c>
      <c r="AC14508">
        <v>1346900933</v>
      </c>
    </row>
    <row r="14509" spans="1:29" x14ac:dyDescent="0.35">
      <c r="A14509" s="6" t="s">
        <v>628</v>
      </c>
      <c r="B14509" t="s">
        <v>629</v>
      </c>
      <c r="C14509" t="s">
        <v>630</v>
      </c>
      <c r="D14509" s="4">
        <v>22802</v>
      </c>
      <c r="E14509" s="5" t="s">
        <v>19</v>
      </c>
      <c r="F14509" t="s">
        <v>20</v>
      </c>
      <c r="G14509" t="s">
        <v>1831</v>
      </c>
      <c r="H14509" t="s">
        <v>1831</v>
      </c>
      <c r="I14509">
        <v>1346900933</v>
      </c>
      <c r="J14509" t="s">
        <v>21</v>
      </c>
      <c r="K14509" t="s">
        <v>22</v>
      </c>
      <c r="L14509" s="5">
        <v>45446</v>
      </c>
      <c r="M14509" s="5">
        <v>45446</v>
      </c>
      <c r="N14509">
        <v>12</v>
      </c>
      <c r="O14509" t="s">
        <v>23</v>
      </c>
      <c r="P14509" t="s">
        <v>24</v>
      </c>
      <c r="Q14509">
        <v>1</v>
      </c>
      <c r="R14509">
        <v>36</v>
      </c>
      <c r="S14509">
        <v>2</v>
      </c>
      <c r="T14509">
        <v>1346900933</v>
      </c>
      <c r="U14509">
        <v>956000944</v>
      </c>
      <c r="V14509" s="12">
        <v>188304</v>
      </c>
      <c r="W14509">
        <v>1224</v>
      </c>
      <c r="X14509" t="s">
        <v>1831</v>
      </c>
      <c r="Y14509" t="s">
        <v>1739</v>
      </c>
      <c r="Z14509">
        <v>1346900933</v>
      </c>
      <c r="AA14509" t="s">
        <v>1832</v>
      </c>
      <c r="AB14509" t="s">
        <v>1739</v>
      </c>
      <c r="AC14509">
        <v>1346900933</v>
      </c>
    </row>
    <row r="14510" spans="1:29" x14ac:dyDescent="0.35">
      <c r="A14510" s="6" t="s">
        <v>69</v>
      </c>
      <c r="B14510" t="s">
        <v>70</v>
      </c>
      <c r="C14510" t="s">
        <v>71</v>
      </c>
      <c r="D14510" s="4">
        <v>22460</v>
      </c>
      <c r="E14510" s="5" t="s">
        <v>37</v>
      </c>
      <c r="F14510" t="s">
        <v>20</v>
      </c>
      <c r="G14510" t="s">
        <v>1831</v>
      </c>
      <c r="H14510" t="s">
        <v>1831</v>
      </c>
      <c r="I14510">
        <v>1346900933</v>
      </c>
      <c r="J14510" t="s">
        <v>21</v>
      </c>
      <c r="K14510" t="s">
        <v>22</v>
      </c>
      <c r="L14510" s="5">
        <v>45413</v>
      </c>
      <c r="M14510" s="5">
        <v>45413</v>
      </c>
      <c r="N14510">
        <v>12</v>
      </c>
      <c r="O14510" t="s">
        <v>23</v>
      </c>
      <c r="P14510" t="s">
        <v>24</v>
      </c>
      <c r="Q14510">
        <v>1</v>
      </c>
      <c r="R14510">
        <v>36</v>
      </c>
      <c r="S14510">
        <v>2</v>
      </c>
      <c r="T14510">
        <v>1346900933</v>
      </c>
      <c r="U14510">
        <v>956000944</v>
      </c>
      <c r="V14510" s="12">
        <v>604893</v>
      </c>
      <c r="W14510">
        <v>864</v>
      </c>
      <c r="X14510" t="s">
        <v>1831</v>
      </c>
      <c r="Y14510" t="s">
        <v>1739</v>
      </c>
      <c r="Z14510">
        <v>1346900933</v>
      </c>
      <c r="AA14510" t="s">
        <v>1832</v>
      </c>
      <c r="AB14510" t="s">
        <v>1739</v>
      </c>
      <c r="AC14510">
        <v>1346900933</v>
      </c>
    </row>
    <row r="14511" spans="1:29" x14ac:dyDescent="0.35">
      <c r="A14511" s="6" t="s">
        <v>69</v>
      </c>
      <c r="B14511" t="s">
        <v>70</v>
      </c>
      <c r="C14511" t="s">
        <v>71</v>
      </c>
      <c r="D14511" s="4">
        <v>22460</v>
      </c>
      <c r="E14511" s="5" t="s">
        <v>37</v>
      </c>
      <c r="F14511" t="s">
        <v>20</v>
      </c>
      <c r="G14511" t="s">
        <v>1831</v>
      </c>
      <c r="H14511" t="s">
        <v>1831</v>
      </c>
      <c r="I14511">
        <v>1346900933</v>
      </c>
      <c r="J14511" t="s">
        <v>21</v>
      </c>
      <c r="K14511" t="s">
        <v>22</v>
      </c>
      <c r="L14511" s="5">
        <v>45416</v>
      </c>
      <c r="M14511" s="5">
        <v>45416</v>
      </c>
      <c r="N14511">
        <v>12</v>
      </c>
      <c r="O14511" t="s">
        <v>23</v>
      </c>
      <c r="P14511" t="s">
        <v>24</v>
      </c>
      <c r="Q14511">
        <v>1</v>
      </c>
      <c r="R14511">
        <v>36</v>
      </c>
      <c r="S14511">
        <v>2</v>
      </c>
      <c r="T14511">
        <v>1346900933</v>
      </c>
      <c r="U14511">
        <v>956000944</v>
      </c>
      <c r="V14511" s="12">
        <v>604893</v>
      </c>
      <c r="W14511">
        <v>864</v>
      </c>
      <c r="X14511" t="s">
        <v>1831</v>
      </c>
      <c r="Y14511" t="s">
        <v>1739</v>
      </c>
      <c r="Z14511">
        <v>1346900933</v>
      </c>
      <c r="AA14511" t="s">
        <v>1832</v>
      </c>
      <c r="AB14511" t="s">
        <v>1739</v>
      </c>
      <c r="AC14511">
        <v>1346900933</v>
      </c>
    </row>
    <row r="14512" spans="1:29" x14ac:dyDescent="0.35">
      <c r="A14512" s="6" t="s">
        <v>69</v>
      </c>
      <c r="B14512" t="s">
        <v>70</v>
      </c>
      <c r="C14512" t="s">
        <v>71</v>
      </c>
      <c r="D14512" s="4">
        <v>22460</v>
      </c>
      <c r="E14512" s="5" t="s">
        <v>37</v>
      </c>
      <c r="F14512" t="s">
        <v>20</v>
      </c>
      <c r="G14512" t="s">
        <v>1831</v>
      </c>
      <c r="H14512" t="s">
        <v>1831</v>
      </c>
      <c r="I14512">
        <v>1346900933</v>
      </c>
      <c r="J14512" t="s">
        <v>21</v>
      </c>
      <c r="K14512" t="s">
        <v>22</v>
      </c>
      <c r="L14512" s="5">
        <v>45417</v>
      </c>
      <c r="M14512" s="5">
        <v>45417</v>
      </c>
      <c r="N14512">
        <v>12</v>
      </c>
      <c r="O14512" t="s">
        <v>23</v>
      </c>
      <c r="P14512" t="s">
        <v>24</v>
      </c>
      <c r="Q14512">
        <v>1</v>
      </c>
      <c r="R14512">
        <v>36</v>
      </c>
      <c r="S14512">
        <v>2</v>
      </c>
      <c r="T14512">
        <v>1346900933</v>
      </c>
      <c r="U14512">
        <v>956000944</v>
      </c>
      <c r="V14512" s="12">
        <v>604893</v>
      </c>
      <c r="W14512">
        <v>864</v>
      </c>
      <c r="X14512" t="s">
        <v>1831</v>
      </c>
      <c r="Y14512" t="s">
        <v>1739</v>
      </c>
      <c r="Z14512">
        <v>1346900933</v>
      </c>
      <c r="AA14512" t="s">
        <v>1832</v>
      </c>
      <c r="AB14512" t="s">
        <v>1739</v>
      </c>
      <c r="AC14512">
        <v>1346900933</v>
      </c>
    </row>
    <row r="14513" spans="1:29" x14ac:dyDescent="0.35">
      <c r="A14513" s="6" t="s">
        <v>69</v>
      </c>
      <c r="B14513" t="s">
        <v>70</v>
      </c>
      <c r="C14513" t="s">
        <v>71</v>
      </c>
      <c r="D14513" s="4">
        <v>22460</v>
      </c>
      <c r="E14513" s="5" t="s">
        <v>37</v>
      </c>
      <c r="F14513" t="s">
        <v>20</v>
      </c>
      <c r="G14513" t="s">
        <v>1831</v>
      </c>
      <c r="H14513" t="s">
        <v>1831</v>
      </c>
      <c r="I14513">
        <v>1346900933</v>
      </c>
      <c r="J14513" t="s">
        <v>21</v>
      </c>
      <c r="K14513" t="s">
        <v>22</v>
      </c>
      <c r="L14513" s="5">
        <v>45418</v>
      </c>
      <c r="M14513" s="5">
        <v>45418</v>
      </c>
      <c r="N14513">
        <v>12</v>
      </c>
      <c r="O14513" t="s">
        <v>23</v>
      </c>
      <c r="P14513" t="s">
        <v>24</v>
      </c>
      <c r="Q14513">
        <v>1</v>
      </c>
      <c r="R14513">
        <v>36</v>
      </c>
      <c r="S14513">
        <v>2</v>
      </c>
      <c r="T14513">
        <v>1346900933</v>
      </c>
      <c r="U14513">
        <v>956000944</v>
      </c>
      <c r="V14513" s="12">
        <v>604893</v>
      </c>
      <c r="W14513">
        <v>864</v>
      </c>
      <c r="X14513" t="s">
        <v>1831</v>
      </c>
      <c r="Y14513" t="s">
        <v>1739</v>
      </c>
      <c r="Z14513">
        <v>1346900933</v>
      </c>
      <c r="AA14513" t="s">
        <v>1832</v>
      </c>
      <c r="AB14513" t="s">
        <v>1739</v>
      </c>
      <c r="AC14513">
        <v>1346900933</v>
      </c>
    </row>
    <row r="14514" spans="1:29" x14ac:dyDescent="0.35">
      <c r="A14514" s="6" t="s">
        <v>69</v>
      </c>
      <c r="B14514" t="s">
        <v>70</v>
      </c>
      <c r="C14514" t="s">
        <v>71</v>
      </c>
      <c r="D14514" s="4">
        <v>22460</v>
      </c>
      <c r="E14514" s="5" t="s">
        <v>37</v>
      </c>
      <c r="F14514" t="s">
        <v>20</v>
      </c>
      <c r="G14514" t="s">
        <v>1831</v>
      </c>
      <c r="H14514" t="s">
        <v>1831</v>
      </c>
      <c r="I14514">
        <v>1346900933</v>
      </c>
      <c r="J14514" t="s">
        <v>21</v>
      </c>
      <c r="K14514" t="s">
        <v>22</v>
      </c>
      <c r="L14514" s="5">
        <v>45419</v>
      </c>
      <c r="M14514" s="5">
        <v>45419</v>
      </c>
      <c r="N14514">
        <v>12</v>
      </c>
      <c r="O14514" t="s">
        <v>23</v>
      </c>
      <c r="P14514" t="s">
        <v>24</v>
      </c>
      <c r="Q14514">
        <v>1</v>
      </c>
      <c r="R14514">
        <v>36</v>
      </c>
      <c r="S14514">
        <v>2</v>
      </c>
      <c r="T14514">
        <v>1346900933</v>
      </c>
      <c r="U14514">
        <v>956000944</v>
      </c>
      <c r="V14514" s="12">
        <v>604893</v>
      </c>
      <c r="W14514">
        <v>864</v>
      </c>
      <c r="X14514" t="s">
        <v>1831</v>
      </c>
      <c r="Y14514" t="s">
        <v>1739</v>
      </c>
      <c r="Z14514">
        <v>1346900933</v>
      </c>
      <c r="AA14514" t="s">
        <v>1832</v>
      </c>
      <c r="AB14514" t="s">
        <v>1739</v>
      </c>
      <c r="AC14514">
        <v>1346900933</v>
      </c>
    </row>
    <row r="14515" spans="1:29" x14ac:dyDescent="0.35">
      <c r="A14515" s="6" t="s">
        <v>69</v>
      </c>
      <c r="B14515" t="s">
        <v>70</v>
      </c>
      <c r="C14515" t="s">
        <v>71</v>
      </c>
      <c r="D14515" s="4">
        <v>22460</v>
      </c>
      <c r="E14515" s="5" t="s">
        <v>37</v>
      </c>
      <c r="F14515" t="s">
        <v>20</v>
      </c>
      <c r="G14515" t="s">
        <v>1831</v>
      </c>
      <c r="H14515" t="s">
        <v>1831</v>
      </c>
      <c r="I14515">
        <v>1346900933</v>
      </c>
      <c r="J14515" t="s">
        <v>21</v>
      </c>
      <c r="K14515" t="s">
        <v>22</v>
      </c>
      <c r="L14515" s="5">
        <v>45420</v>
      </c>
      <c r="M14515" s="5">
        <v>45420</v>
      </c>
      <c r="N14515">
        <v>12</v>
      </c>
      <c r="O14515" t="s">
        <v>23</v>
      </c>
      <c r="P14515" t="s">
        <v>24</v>
      </c>
      <c r="Q14515">
        <v>1</v>
      </c>
      <c r="R14515">
        <v>36</v>
      </c>
      <c r="S14515">
        <v>2</v>
      </c>
      <c r="T14515">
        <v>1346900933</v>
      </c>
      <c r="U14515">
        <v>956000944</v>
      </c>
      <c r="V14515" s="12">
        <v>604893</v>
      </c>
      <c r="W14515">
        <v>864</v>
      </c>
      <c r="X14515" t="s">
        <v>1831</v>
      </c>
      <c r="Y14515" t="s">
        <v>1739</v>
      </c>
      <c r="Z14515">
        <v>1346900933</v>
      </c>
      <c r="AA14515" t="s">
        <v>1832</v>
      </c>
      <c r="AB14515" t="s">
        <v>1739</v>
      </c>
      <c r="AC14515">
        <v>1346900933</v>
      </c>
    </row>
    <row r="14516" spans="1:29" x14ac:dyDescent="0.35">
      <c r="A14516" s="6" t="s">
        <v>69</v>
      </c>
      <c r="B14516" t="s">
        <v>70</v>
      </c>
      <c r="C14516" t="s">
        <v>71</v>
      </c>
      <c r="D14516" s="4">
        <v>22460</v>
      </c>
      <c r="E14516" s="5" t="s">
        <v>37</v>
      </c>
      <c r="F14516" t="s">
        <v>20</v>
      </c>
      <c r="G14516" t="s">
        <v>1831</v>
      </c>
      <c r="H14516" t="s">
        <v>1831</v>
      </c>
      <c r="I14516">
        <v>1346900933</v>
      </c>
      <c r="J14516" t="s">
        <v>21</v>
      </c>
      <c r="K14516" t="s">
        <v>22</v>
      </c>
      <c r="L14516" s="5">
        <v>45423</v>
      </c>
      <c r="M14516" s="5">
        <v>45423</v>
      </c>
      <c r="N14516">
        <v>12</v>
      </c>
      <c r="O14516" t="s">
        <v>23</v>
      </c>
      <c r="P14516" t="s">
        <v>24</v>
      </c>
      <c r="Q14516">
        <v>1</v>
      </c>
      <c r="R14516">
        <v>36</v>
      </c>
      <c r="S14516">
        <v>2</v>
      </c>
      <c r="T14516">
        <v>1346900933</v>
      </c>
      <c r="U14516">
        <v>956000944</v>
      </c>
      <c r="V14516" s="12">
        <v>604893</v>
      </c>
      <c r="W14516">
        <v>864</v>
      </c>
      <c r="X14516" t="s">
        <v>1831</v>
      </c>
      <c r="Y14516" t="s">
        <v>1739</v>
      </c>
      <c r="Z14516">
        <v>1346900933</v>
      </c>
      <c r="AA14516" t="s">
        <v>1832</v>
      </c>
      <c r="AB14516" t="s">
        <v>1739</v>
      </c>
      <c r="AC14516">
        <v>1346900933</v>
      </c>
    </row>
    <row r="14517" spans="1:29" x14ac:dyDescent="0.35">
      <c r="A14517" s="6" t="s">
        <v>69</v>
      </c>
      <c r="B14517" t="s">
        <v>70</v>
      </c>
      <c r="C14517" t="s">
        <v>71</v>
      </c>
      <c r="D14517" s="4">
        <v>22460</v>
      </c>
      <c r="E14517" s="5" t="s">
        <v>37</v>
      </c>
      <c r="F14517" t="s">
        <v>20</v>
      </c>
      <c r="G14517" t="s">
        <v>1831</v>
      </c>
      <c r="H14517" t="s">
        <v>1831</v>
      </c>
      <c r="I14517">
        <v>1346900933</v>
      </c>
      <c r="J14517" t="s">
        <v>21</v>
      </c>
      <c r="K14517" t="s">
        <v>22</v>
      </c>
      <c r="L14517" s="5">
        <v>45424</v>
      </c>
      <c r="M14517" s="5">
        <v>45424</v>
      </c>
      <c r="N14517">
        <v>12</v>
      </c>
      <c r="O14517" t="s">
        <v>23</v>
      </c>
      <c r="P14517" t="s">
        <v>24</v>
      </c>
      <c r="Q14517">
        <v>1</v>
      </c>
      <c r="R14517">
        <v>36</v>
      </c>
      <c r="S14517">
        <v>2</v>
      </c>
      <c r="T14517">
        <v>1346900933</v>
      </c>
      <c r="U14517">
        <v>956000944</v>
      </c>
      <c r="V14517" s="12">
        <v>604893</v>
      </c>
      <c r="W14517">
        <v>864</v>
      </c>
      <c r="X14517" t="s">
        <v>1831</v>
      </c>
      <c r="Y14517" t="s">
        <v>1739</v>
      </c>
      <c r="Z14517">
        <v>1346900933</v>
      </c>
      <c r="AA14517" t="s">
        <v>1832</v>
      </c>
      <c r="AB14517" t="s">
        <v>1739</v>
      </c>
      <c r="AC14517">
        <v>1346900933</v>
      </c>
    </row>
    <row r="14518" spans="1:29" x14ac:dyDescent="0.35">
      <c r="A14518" s="6" t="s">
        <v>69</v>
      </c>
      <c r="B14518" t="s">
        <v>70</v>
      </c>
      <c r="C14518" t="s">
        <v>71</v>
      </c>
      <c r="D14518" s="4">
        <v>22460</v>
      </c>
      <c r="E14518" s="5" t="s">
        <v>37</v>
      </c>
      <c r="F14518" t="s">
        <v>20</v>
      </c>
      <c r="G14518" t="s">
        <v>1831</v>
      </c>
      <c r="H14518" t="s">
        <v>1831</v>
      </c>
      <c r="I14518">
        <v>1346900933</v>
      </c>
      <c r="J14518" t="s">
        <v>21</v>
      </c>
      <c r="K14518" t="s">
        <v>22</v>
      </c>
      <c r="L14518" s="5">
        <v>45425</v>
      </c>
      <c r="M14518" s="5">
        <v>45425</v>
      </c>
      <c r="N14518">
        <v>12</v>
      </c>
      <c r="O14518" t="s">
        <v>23</v>
      </c>
      <c r="P14518" t="s">
        <v>24</v>
      </c>
      <c r="Q14518">
        <v>1</v>
      </c>
      <c r="R14518">
        <v>36</v>
      </c>
      <c r="S14518">
        <v>2</v>
      </c>
      <c r="T14518">
        <v>1346900933</v>
      </c>
      <c r="U14518">
        <v>956000944</v>
      </c>
      <c r="V14518" s="12">
        <v>604893</v>
      </c>
      <c r="W14518">
        <v>864</v>
      </c>
      <c r="X14518" t="s">
        <v>1831</v>
      </c>
      <c r="Y14518" t="s">
        <v>1739</v>
      </c>
      <c r="Z14518">
        <v>1346900933</v>
      </c>
      <c r="AA14518" t="s">
        <v>1832</v>
      </c>
      <c r="AB14518" t="s">
        <v>1739</v>
      </c>
      <c r="AC14518">
        <v>1346900933</v>
      </c>
    </row>
    <row r="14519" spans="1:29" x14ac:dyDescent="0.35">
      <c r="A14519" s="6" t="s">
        <v>69</v>
      </c>
      <c r="B14519" t="s">
        <v>70</v>
      </c>
      <c r="C14519" t="s">
        <v>71</v>
      </c>
      <c r="D14519" s="4">
        <v>22460</v>
      </c>
      <c r="E14519" s="5" t="s">
        <v>37</v>
      </c>
      <c r="F14519" t="s">
        <v>20</v>
      </c>
      <c r="G14519" t="s">
        <v>1831</v>
      </c>
      <c r="H14519" t="s">
        <v>1831</v>
      </c>
      <c r="I14519">
        <v>1346900933</v>
      </c>
      <c r="J14519" t="s">
        <v>21</v>
      </c>
      <c r="K14519" t="s">
        <v>22</v>
      </c>
      <c r="L14519" s="5">
        <v>45426</v>
      </c>
      <c r="M14519" s="5">
        <v>45426</v>
      </c>
      <c r="N14519">
        <v>12</v>
      </c>
      <c r="O14519" t="s">
        <v>23</v>
      </c>
      <c r="P14519" t="s">
        <v>24</v>
      </c>
      <c r="Q14519">
        <v>1</v>
      </c>
      <c r="R14519">
        <v>36</v>
      </c>
      <c r="S14519">
        <v>2</v>
      </c>
      <c r="T14519">
        <v>1346900933</v>
      </c>
      <c r="U14519">
        <v>956000944</v>
      </c>
      <c r="V14519" s="12">
        <v>604893</v>
      </c>
      <c r="W14519">
        <v>864</v>
      </c>
      <c r="X14519" t="s">
        <v>1831</v>
      </c>
      <c r="Y14519" t="s">
        <v>1739</v>
      </c>
      <c r="Z14519">
        <v>1346900933</v>
      </c>
      <c r="AA14519" t="s">
        <v>1832</v>
      </c>
      <c r="AB14519" t="s">
        <v>1739</v>
      </c>
      <c r="AC14519">
        <v>1346900933</v>
      </c>
    </row>
    <row r="14520" spans="1:29" x14ac:dyDescent="0.35">
      <c r="A14520" s="6" t="s">
        <v>69</v>
      </c>
      <c r="B14520" t="s">
        <v>70</v>
      </c>
      <c r="C14520" t="s">
        <v>71</v>
      </c>
      <c r="D14520" s="4">
        <v>22460</v>
      </c>
      <c r="E14520" s="5" t="s">
        <v>37</v>
      </c>
      <c r="F14520" t="s">
        <v>20</v>
      </c>
      <c r="G14520" t="s">
        <v>1831</v>
      </c>
      <c r="H14520" t="s">
        <v>1831</v>
      </c>
      <c r="I14520">
        <v>1346900933</v>
      </c>
      <c r="J14520" t="s">
        <v>21</v>
      </c>
      <c r="K14520" t="s">
        <v>22</v>
      </c>
      <c r="L14520" s="5">
        <v>45427</v>
      </c>
      <c r="M14520" s="5">
        <v>45427</v>
      </c>
      <c r="N14520">
        <v>12</v>
      </c>
      <c r="O14520" t="s">
        <v>23</v>
      </c>
      <c r="P14520" t="s">
        <v>24</v>
      </c>
      <c r="Q14520">
        <v>1</v>
      </c>
      <c r="R14520">
        <v>36</v>
      </c>
      <c r="S14520">
        <v>2</v>
      </c>
      <c r="T14520">
        <v>1346900933</v>
      </c>
      <c r="U14520">
        <v>956000944</v>
      </c>
      <c r="V14520" s="12">
        <v>604893</v>
      </c>
      <c r="W14520">
        <v>864</v>
      </c>
      <c r="X14520" t="s">
        <v>1831</v>
      </c>
      <c r="Y14520" t="s">
        <v>1739</v>
      </c>
      <c r="Z14520">
        <v>1346900933</v>
      </c>
      <c r="AA14520" t="s">
        <v>1832</v>
      </c>
      <c r="AB14520" t="s">
        <v>1739</v>
      </c>
      <c r="AC14520">
        <v>1346900933</v>
      </c>
    </row>
    <row r="14521" spans="1:29" x14ac:dyDescent="0.35">
      <c r="A14521" s="6" t="s">
        <v>69</v>
      </c>
      <c r="B14521" t="s">
        <v>70</v>
      </c>
      <c r="C14521" t="s">
        <v>71</v>
      </c>
      <c r="D14521" s="4">
        <v>22460</v>
      </c>
      <c r="E14521" s="5" t="s">
        <v>37</v>
      </c>
      <c r="F14521" t="s">
        <v>20</v>
      </c>
      <c r="G14521" t="s">
        <v>1831</v>
      </c>
      <c r="H14521" t="s">
        <v>1831</v>
      </c>
      <c r="I14521">
        <v>1346900933</v>
      </c>
      <c r="J14521" t="s">
        <v>21</v>
      </c>
      <c r="K14521" t="s">
        <v>22</v>
      </c>
      <c r="L14521" s="5">
        <v>45430</v>
      </c>
      <c r="M14521" s="5">
        <v>45430</v>
      </c>
      <c r="N14521">
        <v>12</v>
      </c>
      <c r="O14521" t="s">
        <v>23</v>
      </c>
      <c r="P14521" t="s">
        <v>24</v>
      </c>
      <c r="Q14521">
        <v>1</v>
      </c>
      <c r="R14521">
        <v>36</v>
      </c>
      <c r="S14521">
        <v>2</v>
      </c>
      <c r="T14521">
        <v>1346900933</v>
      </c>
      <c r="U14521">
        <v>956000944</v>
      </c>
      <c r="V14521" s="12">
        <v>604893</v>
      </c>
      <c r="W14521">
        <v>864</v>
      </c>
      <c r="X14521" t="s">
        <v>1831</v>
      </c>
      <c r="Y14521" t="s">
        <v>1739</v>
      </c>
      <c r="Z14521">
        <v>1346900933</v>
      </c>
      <c r="AA14521" t="s">
        <v>1832</v>
      </c>
      <c r="AB14521" t="s">
        <v>1739</v>
      </c>
      <c r="AC14521">
        <v>1346900933</v>
      </c>
    </row>
    <row r="14522" spans="1:29" x14ac:dyDescent="0.35">
      <c r="A14522" s="6" t="s">
        <v>69</v>
      </c>
      <c r="B14522" t="s">
        <v>70</v>
      </c>
      <c r="C14522" t="s">
        <v>71</v>
      </c>
      <c r="D14522" s="4">
        <v>22460</v>
      </c>
      <c r="E14522" s="5" t="s">
        <v>37</v>
      </c>
      <c r="F14522" t="s">
        <v>20</v>
      </c>
      <c r="G14522" t="s">
        <v>1831</v>
      </c>
      <c r="H14522" t="s">
        <v>1831</v>
      </c>
      <c r="I14522">
        <v>1346900933</v>
      </c>
      <c r="J14522" t="s">
        <v>21</v>
      </c>
      <c r="K14522" t="s">
        <v>22</v>
      </c>
      <c r="L14522" s="5">
        <v>45431</v>
      </c>
      <c r="M14522" s="5">
        <v>45431</v>
      </c>
      <c r="N14522">
        <v>12</v>
      </c>
      <c r="O14522" t="s">
        <v>23</v>
      </c>
      <c r="P14522" t="s">
        <v>24</v>
      </c>
      <c r="Q14522">
        <v>1</v>
      </c>
      <c r="R14522">
        <v>36</v>
      </c>
      <c r="S14522">
        <v>2</v>
      </c>
      <c r="T14522">
        <v>1346900933</v>
      </c>
      <c r="U14522">
        <v>956000944</v>
      </c>
      <c r="V14522" s="12">
        <v>604893</v>
      </c>
      <c r="W14522">
        <v>864</v>
      </c>
      <c r="X14522" t="s">
        <v>1831</v>
      </c>
      <c r="Y14522" t="s">
        <v>1739</v>
      </c>
      <c r="Z14522">
        <v>1346900933</v>
      </c>
      <c r="AA14522" t="s">
        <v>1832</v>
      </c>
      <c r="AB14522" t="s">
        <v>1739</v>
      </c>
      <c r="AC14522">
        <v>1346900933</v>
      </c>
    </row>
    <row r="14523" spans="1:29" x14ac:dyDescent="0.35">
      <c r="A14523" s="6" t="s">
        <v>69</v>
      </c>
      <c r="B14523" t="s">
        <v>70</v>
      </c>
      <c r="C14523" t="s">
        <v>71</v>
      </c>
      <c r="D14523" s="4">
        <v>22460</v>
      </c>
      <c r="E14523" s="5" t="s">
        <v>37</v>
      </c>
      <c r="F14523" t="s">
        <v>20</v>
      </c>
      <c r="G14523" t="s">
        <v>1831</v>
      </c>
      <c r="H14523" t="s">
        <v>1831</v>
      </c>
      <c r="I14523">
        <v>1346900933</v>
      </c>
      <c r="J14523" t="s">
        <v>21</v>
      </c>
      <c r="K14523" t="s">
        <v>22</v>
      </c>
      <c r="L14523" s="5">
        <v>45432</v>
      </c>
      <c r="M14523" s="5">
        <v>45432</v>
      </c>
      <c r="N14523">
        <v>12</v>
      </c>
      <c r="O14523" t="s">
        <v>23</v>
      </c>
      <c r="P14523" t="s">
        <v>24</v>
      </c>
      <c r="Q14523">
        <v>1</v>
      </c>
      <c r="R14523">
        <v>36</v>
      </c>
      <c r="S14523">
        <v>2</v>
      </c>
      <c r="T14523">
        <v>1346900933</v>
      </c>
      <c r="U14523">
        <v>956000944</v>
      </c>
      <c r="V14523" s="12">
        <v>604893</v>
      </c>
      <c r="W14523">
        <v>864</v>
      </c>
      <c r="X14523" t="s">
        <v>1831</v>
      </c>
      <c r="Y14523" t="s">
        <v>1739</v>
      </c>
      <c r="Z14523">
        <v>1346900933</v>
      </c>
      <c r="AA14523" t="s">
        <v>1832</v>
      </c>
      <c r="AB14523" t="s">
        <v>1739</v>
      </c>
      <c r="AC14523">
        <v>1346900933</v>
      </c>
    </row>
    <row r="14524" spans="1:29" x14ac:dyDescent="0.35">
      <c r="A14524" s="6" t="s">
        <v>69</v>
      </c>
      <c r="B14524" t="s">
        <v>70</v>
      </c>
      <c r="C14524" t="s">
        <v>71</v>
      </c>
      <c r="D14524" s="4">
        <v>22460</v>
      </c>
      <c r="E14524" s="5" t="s">
        <v>37</v>
      </c>
      <c r="F14524" t="s">
        <v>20</v>
      </c>
      <c r="G14524" t="s">
        <v>1831</v>
      </c>
      <c r="H14524" t="s">
        <v>1831</v>
      </c>
      <c r="I14524">
        <v>1346900933</v>
      </c>
      <c r="J14524" t="s">
        <v>21</v>
      </c>
      <c r="K14524" t="s">
        <v>22</v>
      </c>
      <c r="L14524" s="5">
        <v>45433</v>
      </c>
      <c r="M14524" s="5">
        <v>45433</v>
      </c>
      <c r="N14524">
        <v>12</v>
      </c>
      <c r="O14524" t="s">
        <v>23</v>
      </c>
      <c r="P14524" t="s">
        <v>24</v>
      </c>
      <c r="Q14524">
        <v>1</v>
      </c>
      <c r="R14524">
        <v>36</v>
      </c>
      <c r="S14524">
        <v>2</v>
      </c>
      <c r="T14524">
        <v>1346900933</v>
      </c>
      <c r="U14524">
        <v>956000944</v>
      </c>
      <c r="V14524" s="12">
        <v>604893</v>
      </c>
      <c r="W14524">
        <v>864</v>
      </c>
      <c r="X14524" t="s">
        <v>1831</v>
      </c>
      <c r="Y14524" t="s">
        <v>1739</v>
      </c>
      <c r="Z14524">
        <v>1346900933</v>
      </c>
      <c r="AA14524" t="s">
        <v>1832</v>
      </c>
      <c r="AB14524" t="s">
        <v>1739</v>
      </c>
      <c r="AC14524">
        <v>1346900933</v>
      </c>
    </row>
    <row r="14525" spans="1:29" x14ac:dyDescent="0.35">
      <c r="A14525" s="6" t="s">
        <v>69</v>
      </c>
      <c r="B14525" t="s">
        <v>70</v>
      </c>
      <c r="C14525" t="s">
        <v>71</v>
      </c>
      <c r="D14525" s="4">
        <v>22460</v>
      </c>
      <c r="E14525" s="5" t="s">
        <v>37</v>
      </c>
      <c r="F14525" t="s">
        <v>20</v>
      </c>
      <c r="G14525" t="s">
        <v>1831</v>
      </c>
      <c r="H14525" t="s">
        <v>1831</v>
      </c>
      <c r="I14525">
        <v>1346900933</v>
      </c>
      <c r="J14525" t="s">
        <v>21</v>
      </c>
      <c r="K14525" t="s">
        <v>22</v>
      </c>
      <c r="L14525" s="5">
        <v>45434</v>
      </c>
      <c r="M14525" s="5">
        <v>45434</v>
      </c>
      <c r="N14525">
        <v>12</v>
      </c>
      <c r="O14525" t="s">
        <v>23</v>
      </c>
      <c r="P14525" t="s">
        <v>24</v>
      </c>
      <c r="Q14525">
        <v>1</v>
      </c>
      <c r="R14525">
        <v>36</v>
      </c>
      <c r="S14525">
        <v>2</v>
      </c>
      <c r="T14525">
        <v>1346900933</v>
      </c>
      <c r="U14525">
        <v>956000944</v>
      </c>
      <c r="V14525" s="12">
        <v>604893</v>
      </c>
      <c r="W14525">
        <v>864</v>
      </c>
      <c r="X14525" t="s">
        <v>1831</v>
      </c>
      <c r="Y14525" t="s">
        <v>1739</v>
      </c>
      <c r="Z14525">
        <v>1346900933</v>
      </c>
      <c r="AA14525" t="s">
        <v>1832</v>
      </c>
      <c r="AB14525" t="s">
        <v>1739</v>
      </c>
      <c r="AC14525">
        <v>1346900933</v>
      </c>
    </row>
    <row r="14526" spans="1:29" x14ac:dyDescent="0.35">
      <c r="A14526" s="6" t="s">
        <v>69</v>
      </c>
      <c r="B14526" t="s">
        <v>70</v>
      </c>
      <c r="C14526" t="s">
        <v>71</v>
      </c>
      <c r="D14526" s="4">
        <v>22460</v>
      </c>
      <c r="E14526" s="5" t="s">
        <v>37</v>
      </c>
      <c r="F14526" t="s">
        <v>20</v>
      </c>
      <c r="G14526" t="s">
        <v>1831</v>
      </c>
      <c r="H14526" t="s">
        <v>1831</v>
      </c>
      <c r="I14526">
        <v>1346900933</v>
      </c>
      <c r="J14526" t="s">
        <v>21</v>
      </c>
      <c r="K14526" t="s">
        <v>22</v>
      </c>
      <c r="L14526" s="5">
        <v>45437</v>
      </c>
      <c r="M14526" s="5">
        <v>45437</v>
      </c>
      <c r="N14526">
        <v>12</v>
      </c>
      <c r="O14526" t="s">
        <v>23</v>
      </c>
      <c r="P14526" t="s">
        <v>24</v>
      </c>
      <c r="Q14526">
        <v>1</v>
      </c>
      <c r="R14526">
        <v>36</v>
      </c>
      <c r="S14526">
        <v>2</v>
      </c>
      <c r="T14526">
        <v>1346900933</v>
      </c>
      <c r="U14526">
        <v>956000944</v>
      </c>
      <c r="V14526" s="12">
        <v>604893</v>
      </c>
      <c r="W14526">
        <v>864</v>
      </c>
      <c r="X14526" t="s">
        <v>1831</v>
      </c>
      <c r="Y14526" t="s">
        <v>1739</v>
      </c>
      <c r="Z14526">
        <v>1346900933</v>
      </c>
      <c r="AA14526" t="s">
        <v>1832</v>
      </c>
      <c r="AB14526" t="s">
        <v>1739</v>
      </c>
      <c r="AC14526">
        <v>1346900933</v>
      </c>
    </row>
    <row r="14527" spans="1:29" x14ac:dyDescent="0.35">
      <c r="A14527" s="6" t="s">
        <v>69</v>
      </c>
      <c r="B14527" t="s">
        <v>70</v>
      </c>
      <c r="C14527" t="s">
        <v>71</v>
      </c>
      <c r="D14527" s="4">
        <v>22460</v>
      </c>
      <c r="E14527" s="5" t="s">
        <v>37</v>
      </c>
      <c r="F14527" t="s">
        <v>20</v>
      </c>
      <c r="G14527" t="s">
        <v>1831</v>
      </c>
      <c r="H14527" t="s">
        <v>1831</v>
      </c>
      <c r="I14527">
        <v>1346900933</v>
      </c>
      <c r="J14527" t="s">
        <v>21</v>
      </c>
      <c r="K14527" t="s">
        <v>22</v>
      </c>
      <c r="L14527" s="5">
        <v>45438</v>
      </c>
      <c r="M14527" s="5">
        <v>45438</v>
      </c>
      <c r="N14527">
        <v>12</v>
      </c>
      <c r="O14527" t="s">
        <v>23</v>
      </c>
      <c r="P14527" t="s">
        <v>24</v>
      </c>
      <c r="Q14527">
        <v>1</v>
      </c>
      <c r="R14527">
        <v>36</v>
      </c>
      <c r="S14527">
        <v>2</v>
      </c>
      <c r="T14527">
        <v>1346900933</v>
      </c>
      <c r="U14527">
        <v>956000944</v>
      </c>
      <c r="V14527" s="12">
        <v>604893</v>
      </c>
      <c r="W14527">
        <v>864</v>
      </c>
      <c r="X14527" t="s">
        <v>1831</v>
      </c>
      <c r="Y14527" t="s">
        <v>1739</v>
      </c>
      <c r="Z14527">
        <v>1346900933</v>
      </c>
      <c r="AA14527" t="s">
        <v>1832</v>
      </c>
      <c r="AB14527" t="s">
        <v>1739</v>
      </c>
      <c r="AC14527">
        <v>1346900933</v>
      </c>
    </row>
    <row r="14528" spans="1:29" x14ac:dyDescent="0.35">
      <c r="A14528" s="6" t="s">
        <v>69</v>
      </c>
      <c r="B14528" t="s">
        <v>70</v>
      </c>
      <c r="C14528" t="s">
        <v>71</v>
      </c>
      <c r="D14528" s="4">
        <v>22460</v>
      </c>
      <c r="E14528" s="5" t="s">
        <v>37</v>
      </c>
      <c r="F14528" t="s">
        <v>20</v>
      </c>
      <c r="G14528" t="s">
        <v>1831</v>
      </c>
      <c r="H14528" t="s">
        <v>1831</v>
      </c>
      <c r="I14528">
        <v>1346900933</v>
      </c>
      <c r="J14528" t="s">
        <v>21</v>
      </c>
      <c r="K14528" t="s">
        <v>22</v>
      </c>
      <c r="L14528" s="5">
        <v>45439</v>
      </c>
      <c r="M14528" s="5">
        <v>45439</v>
      </c>
      <c r="N14528">
        <v>12</v>
      </c>
      <c r="O14528" t="s">
        <v>23</v>
      </c>
      <c r="P14528" t="s">
        <v>24</v>
      </c>
      <c r="Q14528">
        <v>1</v>
      </c>
      <c r="R14528">
        <v>36</v>
      </c>
      <c r="S14528">
        <v>2</v>
      </c>
      <c r="T14528">
        <v>1346900933</v>
      </c>
      <c r="U14528">
        <v>956000944</v>
      </c>
      <c r="V14528" s="12">
        <v>604893</v>
      </c>
      <c r="W14528">
        <v>864</v>
      </c>
      <c r="X14528" t="s">
        <v>1831</v>
      </c>
      <c r="Y14528" t="s">
        <v>1739</v>
      </c>
      <c r="Z14528">
        <v>1346900933</v>
      </c>
      <c r="AA14528" t="s">
        <v>1832</v>
      </c>
      <c r="AB14528" t="s">
        <v>1739</v>
      </c>
      <c r="AC14528">
        <v>1346900933</v>
      </c>
    </row>
    <row r="14529" spans="1:29" x14ac:dyDescent="0.35">
      <c r="A14529" s="6" t="s">
        <v>69</v>
      </c>
      <c r="B14529" t="s">
        <v>70</v>
      </c>
      <c r="C14529" t="s">
        <v>71</v>
      </c>
      <c r="D14529" s="4">
        <v>22460</v>
      </c>
      <c r="E14529" s="5" t="s">
        <v>37</v>
      </c>
      <c r="F14529" t="s">
        <v>20</v>
      </c>
      <c r="G14529" t="s">
        <v>1831</v>
      </c>
      <c r="H14529" t="s">
        <v>1831</v>
      </c>
      <c r="I14529">
        <v>1346900933</v>
      </c>
      <c r="J14529" t="s">
        <v>21</v>
      </c>
      <c r="K14529" t="s">
        <v>22</v>
      </c>
      <c r="L14529" s="5">
        <v>45440</v>
      </c>
      <c r="M14529" s="5">
        <v>45440</v>
      </c>
      <c r="N14529">
        <v>12</v>
      </c>
      <c r="O14529" t="s">
        <v>23</v>
      </c>
      <c r="P14529" t="s">
        <v>24</v>
      </c>
      <c r="Q14529">
        <v>1</v>
      </c>
      <c r="R14529">
        <v>36</v>
      </c>
      <c r="S14529">
        <v>2</v>
      </c>
      <c r="T14529">
        <v>1346900933</v>
      </c>
      <c r="U14529">
        <v>956000944</v>
      </c>
      <c r="V14529" s="12">
        <v>604893</v>
      </c>
      <c r="W14529">
        <v>864</v>
      </c>
      <c r="X14529" t="s">
        <v>1831</v>
      </c>
      <c r="Y14529" t="s">
        <v>1739</v>
      </c>
      <c r="Z14529">
        <v>1346900933</v>
      </c>
      <c r="AA14529" t="s">
        <v>1832</v>
      </c>
      <c r="AB14529" t="s">
        <v>1739</v>
      </c>
      <c r="AC14529">
        <v>1346900933</v>
      </c>
    </row>
    <row r="14530" spans="1:29" x14ac:dyDescent="0.35">
      <c r="A14530" s="6" t="s">
        <v>69</v>
      </c>
      <c r="B14530" t="s">
        <v>70</v>
      </c>
      <c r="C14530" t="s">
        <v>71</v>
      </c>
      <c r="D14530" s="4">
        <v>22460</v>
      </c>
      <c r="E14530" s="5" t="s">
        <v>37</v>
      </c>
      <c r="F14530" t="s">
        <v>20</v>
      </c>
      <c r="G14530" t="s">
        <v>1831</v>
      </c>
      <c r="H14530" t="s">
        <v>1831</v>
      </c>
      <c r="I14530">
        <v>1346900933</v>
      </c>
      <c r="J14530" t="s">
        <v>21</v>
      </c>
      <c r="K14530" t="s">
        <v>22</v>
      </c>
      <c r="L14530" s="5">
        <v>45441</v>
      </c>
      <c r="M14530" s="5">
        <v>45441</v>
      </c>
      <c r="N14530">
        <v>12</v>
      </c>
      <c r="O14530" t="s">
        <v>23</v>
      </c>
      <c r="P14530" t="s">
        <v>24</v>
      </c>
      <c r="Q14530">
        <v>1</v>
      </c>
      <c r="R14530">
        <v>36</v>
      </c>
      <c r="S14530">
        <v>2</v>
      </c>
      <c r="T14530">
        <v>1346900933</v>
      </c>
      <c r="U14530">
        <v>956000944</v>
      </c>
      <c r="V14530" s="12">
        <v>604893</v>
      </c>
      <c r="W14530">
        <v>864</v>
      </c>
      <c r="X14530" t="s">
        <v>1831</v>
      </c>
      <c r="Y14530" t="s">
        <v>1739</v>
      </c>
      <c r="Z14530">
        <v>1346900933</v>
      </c>
      <c r="AA14530" t="s">
        <v>1832</v>
      </c>
      <c r="AB14530" t="s">
        <v>1739</v>
      </c>
      <c r="AC14530">
        <v>1346900933</v>
      </c>
    </row>
    <row r="14531" spans="1:29" x14ac:dyDescent="0.35">
      <c r="A14531" s="6" t="s">
        <v>69</v>
      </c>
      <c r="B14531" t="s">
        <v>70</v>
      </c>
      <c r="C14531" t="s">
        <v>71</v>
      </c>
      <c r="D14531" s="4">
        <v>22460</v>
      </c>
      <c r="E14531" s="5" t="s">
        <v>37</v>
      </c>
      <c r="F14531" t="s">
        <v>20</v>
      </c>
      <c r="G14531" t="s">
        <v>1831</v>
      </c>
      <c r="H14531" t="s">
        <v>1831</v>
      </c>
      <c r="I14531">
        <v>1346900933</v>
      </c>
      <c r="J14531" t="s">
        <v>21</v>
      </c>
      <c r="K14531" t="s">
        <v>22</v>
      </c>
      <c r="L14531" s="5">
        <v>45444</v>
      </c>
      <c r="M14531" s="5">
        <v>45444</v>
      </c>
      <c r="N14531">
        <v>12</v>
      </c>
      <c r="O14531" t="s">
        <v>23</v>
      </c>
      <c r="P14531" t="s">
        <v>24</v>
      </c>
      <c r="Q14531">
        <v>1</v>
      </c>
      <c r="R14531">
        <v>36</v>
      </c>
      <c r="S14531">
        <v>2</v>
      </c>
      <c r="T14531">
        <v>1346900933</v>
      </c>
      <c r="U14531">
        <v>956000944</v>
      </c>
      <c r="V14531" s="12">
        <v>604893</v>
      </c>
      <c r="W14531">
        <v>864</v>
      </c>
      <c r="X14531" t="s">
        <v>1831</v>
      </c>
      <c r="Y14531" t="s">
        <v>1739</v>
      </c>
      <c r="Z14531">
        <v>1346900933</v>
      </c>
      <c r="AA14531" t="s">
        <v>1832</v>
      </c>
      <c r="AB14531" t="s">
        <v>1739</v>
      </c>
      <c r="AC14531">
        <v>1346900933</v>
      </c>
    </row>
    <row r="14532" spans="1:29" x14ac:dyDescent="0.35">
      <c r="A14532" s="6" t="s">
        <v>69</v>
      </c>
      <c r="B14532" t="s">
        <v>70</v>
      </c>
      <c r="C14532" t="s">
        <v>71</v>
      </c>
      <c r="D14532" s="4">
        <v>22460</v>
      </c>
      <c r="E14532" s="5" t="s">
        <v>37</v>
      </c>
      <c r="F14532" t="s">
        <v>20</v>
      </c>
      <c r="G14532" t="s">
        <v>1831</v>
      </c>
      <c r="H14532" t="s">
        <v>1831</v>
      </c>
      <c r="I14532">
        <v>1346900933</v>
      </c>
      <c r="J14532" t="s">
        <v>21</v>
      </c>
      <c r="K14532" t="s">
        <v>22</v>
      </c>
      <c r="L14532" s="5">
        <v>45445</v>
      </c>
      <c r="M14532" s="5">
        <v>45445</v>
      </c>
      <c r="N14532">
        <v>12</v>
      </c>
      <c r="O14532" t="s">
        <v>23</v>
      </c>
      <c r="P14532" t="s">
        <v>24</v>
      </c>
      <c r="Q14532">
        <v>1</v>
      </c>
      <c r="R14532">
        <v>36</v>
      </c>
      <c r="S14532">
        <v>2</v>
      </c>
      <c r="T14532">
        <v>1346900933</v>
      </c>
      <c r="U14532">
        <v>956000944</v>
      </c>
      <c r="V14532" s="12">
        <v>604893</v>
      </c>
      <c r="W14532">
        <v>864</v>
      </c>
      <c r="X14532" t="s">
        <v>1831</v>
      </c>
      <c r="Y14532" t="s">
        <v>1739</v>
      </c>
      <c r="Z14532">
        <v>1346900933</v>
      </c>
      <c r="AA14532" t="s">
        <v>1832</v>
      </c>
      <c r="AB14532" t="s">
        <v>1739</v>
      </c>
      <c r="AC14532">
        <v>1346900933</v>
      </c>
    </row>
    <row r="14533" spans="1:29" x14ac:dyDescent="0.35">
      <c r="A14533" s="6" t="s">
        <v>69</v>
      </c>
      <c r="B14533" t="s">
        <v>70</v>
      </c>
      <c r="C14533" t="s">
        <v>71</v>
      </c>
      <c r="D14533" s="4">
        <v>22460</v>
      </c>
      <c r="E14533" s="5" t="s">
        <v>37</v>
      </c>
      <c r="F14533" t="s">
        <v>20</v>
      </c>
      <c r="G14533" t="s">
        <v>1831</v>
      </c>
      <c r="H14533" t="s">
        <v>1831</v>
      </c>
      <c r="I14533">
        <v>1346900933</v>
      </c>
      <c r="J14533" t="s">
        <v>21</v>
      </c>
      <c r="K14533" t="s">
        <v>22</v>
      </c>
      <c r="L14533" s="5">
        <v>45446</v>
      </c>
      <c r="M14533" s="5">
        <v>45446</v>
      </c>
      <c r="N14533">
        <v>12</v>
      </c>
      <c r="O14533" t="s">
        <v>23</v>
      </c>
      <c r="P14533" t="s">
        <v>24</v>
      </c>
      <c r="Q14533">
        <v>1</v>
      </c>
      <c r="R14533">
        <v>36</v>
      </c>
      <c r="S14533">
        <v>2</v>
      </c>
      <c r="T14533">
        <v>1346900933</v>
      </c>
      <c r="U14533">
        <v>956000944</v>
      </c>
      <c r="V14533" s="12">
        <v>604893</v>
      </c>
      <c r="W14533">
        <v>864</v>
      </c>
      <c r="X14533" t="s">
        <v>1831</v>
      </c>
      <c r="Y14533" t="s">
        <v>1739</v>
      </c>
      <c r="Z14533">
        <v>1346900933</v>
      </c>
      <c r="AA14533" t="s">
        <v>1832</v>
      </c>
      <c r="AB14533" t="s">
        <v>1739</v>
      </c>
      <c r="AC14533">
        <v>1346900933</v>
      </c>
    </row>
    <row r="14534" spans="1:29" x14ac:dyDescent="0.35">
      <c r="A14534" s="6" t="s">
        <v>375</v>
      </c>
      <c r="B14534" t="s">
        <v>42</v>
      </c>
      <c r="C14534" t="s">
        <v>376</v>
      </c>
      <c r="D14534" s="4">
        <v>18707</v>
      </c>
      <c r="E14534" s="5" t="s">
        <v>19</v>
      </c>
      <c r="F14534" t="s">
        <v>20</v>
      </c>
      <c r="G14534" t="s">
        <v>1831</v>
      </c>
      <c r="H14534" t="s">
        <v>1831</v>
      </c>
      <c r="I14534">
        <v>1346900933</v>
      </c>
      <c r="J14534" t="s">
        <v>21</v>
      </c>
      <c r="K14534" t="s">
        <v>22</v>
      </c>
      <c r="L14534" s="5">
        <v>45413</v>
      </c>
      <c r="M14534" s="5">
        <v>45413</v>
      </c>
      <c r="N14534">
        <v>12</v>
      </c>
      <c r="O14534" t="s">
        <v>23</v>
      </c>
      <c r="P14534" t="s">
        <v>24</v>
      </c>
      <c r="Q14534">
        <v>1</v>
      </c>
      <c r="R14534">
        <v>36</v>
      </c>
      <c r="S14534">
        <v>2</v>
      </c>
      <c r="T14534">
        <v>1346900933</v>
      </c>
      <c r="U14534">
        <v>956000944</v>
      </c>
      <c r="V14534" s="12">
        <v>1855118</v>
      </c>
      <c r="W14534">
        <v>36</v>
      </c>
      <c r="X14534" t="s">
        <v>1831</v>
      </c>
      <c r="Y14534" t="s">
        <v>1739</v>
      </c>
      <c r="Z14534">
        <v>1346900933</v>
      </c>
      <c r="AA14534" t="s">
        <v>1832</v>
      </c>
      <c r="AB14534" t="s">
        <v>1739</v>
      </c>
      <c r="AC14534">
        <v>1346900933</v>
      </c>
    </row>
    <row r="14535" spans="1:29" x14ac:dyDescent="0.35">
      <c r="A14535" t="s">
        <v>170</v>
      </c>
      <c r="B14535" t="s">
        <v>171</v>
      </c>
      <c r="C14535" t="s">
        <v>172</v>
      </c>
      <c r="D14535" s="4">
        <v>31525</v>
      </c>
      <c r="E14535" t="s">
        <v>19</v>
      </c>
      <c r="F14535" t="s">
        <v>20</v>
      </c>
      <c r="G14535" t="s">
        <v>1831</v>
      </c>
      <c r="H14535" t="s">
        <v>1831</v>
      </c>
      <c r="I14535">
        <v>1346900933</v>
      </c>
      <c r="J14535" t="s">
        <v>21</v>
      </c>
      <c r="K14535" t="s">
        <v>22</v>
      </c>
      <c r="L14535" s="5">
        <v>45413</v>
      </c>
      <c r="M14535" s="5">
        <v>45413</v>
      </c>
      <c r="N14535">
        <v>12</v>
      </c>
      <c r="O14535" t="s">
        <v>23</v>
      </c>
      <c r="P14535" t="s">
        <v>24</v>
      </c>
      <c r="Q14535">
        <v>1</v>
      </c>
      <c r="R14535">
        <v>36</v>
      </c>
      <c r="S14535">
        <v>2</v>
      </c>
      <c r="T14535">
        <v>1346900933</v>
      </c>
      <c r="U14535">
        <v>956000944</v>
      </c>
      <c r="V14535" s="12">
        <v>1632659</v>
      </c>
      <c r="W14535">
        <v>1224</v>
      </c>
      <c r="X14535" t="s">
        <v>1831</v>
      </c>
      <c r="Y14535" t="s">
        <v>1739</v>
      </c>
      <c r="Z14535">
        <v>1346900933</v>
      </c>
      <c r="AA14535" t="s">
        <v>1832</v>
      </c>
      <c r="AB14535" t="s">
        <v>1739</v>
      </c>
      <c r="AC14535">
        <v>1346900933</v>
      </c>
    </row>
    <row r="14536" spans="1:29" x14ac:dyDescent="0.35">
      <c r="A14536" t="s">
        <v>170</v>
      </c>
      <c r="B14536" t="s">
        <v>171</v>
      </c>
      <c r="C14536" t="s">
        <v>172</v>
      </c>
      <c r="D14536" s="4">
        <v>31525</v>
      </c>
      <c r="E14536" t="s">
        <v>19</v>
      </c>
      <c r="F14536" t="s">
        <v>20</v>
      </c>
      <c r="G14536" t="s">
        <v>1831</v>
      </c>
      <c r="H14536" t="s">
        <v>1831</v>
      </c>
      <c r="I14536">
        <v>1346900933</v>
      </c>
      <c r="J14536" t="s">
        <v>21</v>
      </c>
      <c r="K14536" t="s">
        <v>22</v>
      </c>
      <c r="L14536" s="5">
        <v>45414</v>
      </c>
      <c r="M14536" s="5">
        <v>45414</v>
      </c>
      <c r="N14536">
        <v>12</v>
      </c>
      <c r="O14536" t="s">
        <v>23</v>
      </c>
      <c r="P14536" t="s">
        <v>24</v>
      </c>
      <c r="Q14536">
        <v>1</v>
      </c>
      <c r="R14536">
        <v>36</v>
      </c>
      <c r="S14536">
        <v>2</v>
      </c>
      <c r="T14536">
        <v>1346900933</v>
      </c>
      <c r="U14536">
        <v>956000944</v>
      </c>
      <c r="V14536" s="12">
        <v>1632659</v>
      </c>
      <c r="W14536">
        <v>1224</v>
      </c>
      <c r="X14536" t="s">
        <v>1831</v>
      </c>
      <c r="Y14536" t="s">
        <v>1739</v>
      </c>
      <c r="Z14536">
        <v>1346900933</v>
      </c>
      <c r="AA14536" t="s">
        <v>1832</v>
      </c>
      <c r="AB14536" t="s">
        <v>1739</v>
      </c>
      <c r="AC14536">
        <v>1346900933</v>
      </c>
    </row>
    <row r="14537" spans="1:29" x14ac:dyDescent="0.35">
      <c r="A14537" t="s">
        <v>170</v>
      </c>
      <c r="B14537" t="s">
        <v>171</v>
      </c>
      <c r="C14537" t="s">
        <v>172</v>
      </c>
      <c r="D14537" s="4">
        <v>31525</v>
      </c>
      <c r="E14537" t="s">
        <v>19</v>
      </c>
      <c r="F14537" t="s">
        <v>20</v>
      </c>
      <c r="G14537" t="s">
        <v>1831</v>
      </c>
      <c r="H14537" t="s">
        <v>1831</v>
      </c>
      <c r="I14537">
        <v>1346900933</v>
      </c>
      <c r="J14537" t="s">
        <v>21</v>
      </c>
      <c r="K14537" t="s">
        <v>22</v>
      </c>
      <c r="L14537" s="5">
        <v>45415</v>
      </c>
      <c r="M14537" s="5">
        <v>45415</v>
      </c>
      <c r="N14537">
        <v>12</v>
      </c>
      <c r="O14537" t="s">
        <v>23</v>
      </c>
      <c r="P14537" t="s">
        <v>24</v>
      </c>
      <c r="Q14537">
        <v>1</v>
      </c>
      <c r="R14537">
        <v>36</v>
      </c>
      <c r="S14537">
        <v>2</v>
      </c>
      <c r="T14537">
        <v>1346900933</v>
      </c>
      <c r="U14537">
        <v>956000944</v>
      </c>
      <c r="V14537" s="12">
        <v>1632659</v>
      </c>
      <c r="W14537">
        <v>1224</v>
      </c>
      <c r="X14537" t="s">
        <v>1831</v>
      </c>
      <c r="Y14537" t="s">
        <v>1739</v>
      </c>
      <c r="Z14537">
        <v>1346900933</v>
      </c>
      <c r="AA14537" t="s">
        <v>1832</v>
      </c>
      <c r="AB14537" t="s">
        <v>1739</v>
      </c>
      <c r="AC14537">
        <v>1346900933</v>
      </c>
    </row>
    <row r="14538" spans="1:29" x14ac:dyDescent="0.35">
      <c r="A14538" t="s">
        <v>170</v>
      </c>
      <c r="B14538" t="s">
        <v>171</v>
      </c>
      <c r="C14538" t="s">
        <v>172</v>
      </c>
      <c r="D14538" s="4">
        <v>31525</v>
      </c>
      <c r="E14538" t="s">
        <v>19</v>
      </c>
      <c r="F14538" t="s">
        <v>20</v>
      </c>
      <c r="G14538" t="s">
        <v>1831</v>
      </c>
      <c r="H14538" t="s">
        <v>1831</v>
      </c>
      <c r="I14538">
        <v>1346900933</v>
      </c>
      <c r="J14538" t="s">
        <v>21</v>
      </c>
      <c r="K14538" t="s">
        <v>22</v>
      </c>
      <c r="L14538" s="5">
        <v>45416</v>
      </c>
      <c r="M14538" s="5">
        <v>45416</v>
      </c>
      <c r="N14538">
        <v>12</v>
      </c>
      <c r="O14538" t="s">
        <v>23</v>
      </c>
      <c r="P14538" t="s">
        <v>24</v>
      </c>
      <c r="Q14538">
        <v>1</v>
      </c>
      <c r="R14538">
        <v>36</v>
      </c>
      <c r="S14538">
        <v>2</v>
      </c>
      <c r="T14538">
        <v>1346900933</v>
      </c>
      <c r="U14538">
        <v>956000944</v>
      </c>
      <c r="V14538" s="12">
        <v>1632659</v>
      </c>
      <c r="W14538">
        <v>1224</v>
      </c>
      <c r="X14538" t="s">
        <v>1831</v>
      </c>
      <c r="Y14538" t="s">
        <v>1739</v>
      </c>
      <c r="Z14538">
        <v>1346900933</v>
      </c>
      <c r="AA14538" t="s">
        <v>1832</v>
      </c>
      <c r="AB14538" t="s">
        <v>1739</v>
      </c>
      <c r="AC14538">
        <v>1346900933</v>
      </c>
    </row>
    <row r="14539" spans="1:29" x14ac:dyDescent="0.35">
      <c r="A14539" t="s">
        <v>170</v>
      </c>
      <c r="B14539" t="s">
        <v>171</v>
      </c>
      <c r="C14539" t="s">
        <v>172</v>
      </c>
      <c r="D14539" s="4">
        <v>31525</v>
      </c>
      <c r="E14539" t="s">
        <v>19</v>
      </c>
      <c r="F14539" t="s">
        <v>20</v>
      </c>
      <c r="G14539" t="s">
        <v>1831</v>
      </c>
      <c r="H14539" t="s">
        <v>1831</v>
      </c>
      <c r="I14539">
        <v>1346900933</v>
      </c>
      <c r="J14539" t="s">
        <v>21</v>
      </c>
      <c r="K14539" t="s">
        <v>22</v>
      </c>
      <c r="L14539" s="5">
        <v>45417</v>
      </c>
      <c r="M14539" s="5">
        <v>45417</v>
      </c>
      <c r="N14539">
        <v>12</v>
      </c>
      <c r="O14539" t="s">
        <v>23</v>
      </c>
      <c r="P14539" t="s">
        <v>24</v>
      </c>
      <c r="Q14539">
        <v>1</v>
      </c>
      <c r="R14539">
        <v>36</v>
      </c>
      <c r="S14539">
        <v>2</v>
      </c>
      <c r="T14539">
        <v>1346900933</v>
      </c>
      <c r="U14539">
        <v>956000944</v>
      </c>
      <c r="V14539" s="12">
        <v>1632659</v>
      </c>
      <c r="W14539">
        <v>1224</v>
      </c>
      <c r="X14539" t="s">
        <v>1831</v>
      </c>
      <c r="Y14539" t="s">
        <v>1739</v>
      </c>
      <c r="Z14539">
        <v>1346900933</v>
      </c>
      <c r="AA14539" t="s">
        <v>1832</v>
      </c>
      <c r="AB14539" t="s">
        <v>1739</v>
      </c>
      <c r="AC14539">
        <v>1346900933</v>
      </c>
    </row>
    <row r="14540" spans="1:29" x14ac:dyDescent="0.35">
      <c r="A14540" t="s">
        <v>170</v>
      </c>
      <c r="B14540" t="s">
        <v>171</v>
      </c>
      <c r="C14540" t="s">
        <v>172</v>
      </c>
      <c r="D14540" s="4">
        <v>31525</v>
      </c>
      <c r="E14540" t="s">
        <v>19</v>
      </c>
      <c r="F14540" t="s">
        <v>20</v>
      </c>
      <c r="G14540" t="s">
        <v>1831</v>
      </c>
      <c r="H14540" t="s">
        <v>1831</v>
      </c>
      <c r="I14540">
        <v>1346900933</v>
      </c>
      <c r="J14540" t="s">
        <v>21</v>
      </c>
      <c r="K14540" t="s">
        <v>22</v>
      </c>
      <c r="L14540" s="5">
        <v>45418</v>
      </c>
      <c r="M14540" s="5">
        <v>45418</v>
      </c>
      <c r="N14540">
        <v>12</v>
      </c>
      <c r="O14540" t="s">
        <v>23</v>
      </c>
      <c r="P14540" t="s">
        <v>24</v>
      </c>
      <c r="Q14540">
        <v>1</v>
      </c>
      <c r="R14540">
        <v>36</v>
      </c>
      <c r="S14540">
        <v>2</v>
      </c>
      <c r="T14540">
        <v>1346900933</v>
      </c>
      <c r="U14540">
        <v>956000944</v>
      </c>
      <c r="V14540" s="12">
        <v>1632659</v>
      </c>
      <c r="W14540">
        <v>1224</v>
      </c>
      <c r="X14540" t="s">
        <v>1831</v>
      </c>
      <c r="Y14540" t="s">
        <v>1739</v>
      </c>
      <c r="Z14540">
        <v>1346900933</v>
      </c>
      <c r="AA14540" t="s">
        <v>1832</v>
      </c>
      <c r="AB14540" t="s">
        <v>1739</v>
      </c>
      <c r="AC14540">
        <v>1346900933</v>
      </c>
    </row>
    <row r="14541" spans="1:29" x14ac:dyDescent="0.35">
      <c r="A14541" t="s">
        <v>170</v>
      </c>
      <c r="B14541" t="s">
        <v>171</v>
      </c>
      <c r="C14541" t="s">
        <v>172</v>
      </c>
      <c r="D14541" s="4">
        <v>31525</v>
      </c>
      <c r="E14541" t="s">
        <v>19</v>
      </c>
      <c r="F14541" t="s">
        <v>20</v>
      </c>
      <c r="G14541" t="s">
        <v>1831</v>
      </c>
      <c r="H14541" t="s">
        <v>1831</v>
      </c>
      <c r="I14541">
        <v>1346900933</v>
      </c>
      <c r="J14541" t="s">
        <v>21</v>
      </c>
      <c r="K14541" t="s">
        <v>22</v>
      </c>
      <c r="L14541" s="5">
        <v>45419</v>
      </c>
      <c r="M14541" s="5">
        <v>45419</v>
      </c>
      <c r="N14541">
        <v>12</v>
      </c>
      <c r="O14541" t="s">
        <v>23</v>
      </c>
      <c r="P14541" t="s">
        <v>24</v>
      </c>
      <c r="Q14541">
        <v>1</v>
      </c>
      <c r="R14541">
        <v>36</v>
      </c>
      <c r="S14541">
        <v>2</v>
      </c>
      <c r="T14541">
        <v>1346900933</v>
      </c>
      <c r="U14541">
        <v>956000944</v>
      </c>
      <c r="V14541" s="12">
        <v>1632659</v>
      </c>
      <c r="W14541">
        <v>1224</v>
      </c>
      <c r="X14541" t="s">
        <v>1831</v>
      </c>
      <c r="Y14541" t="s">
        <v>1739</v>
      </c>
      <c r="Z14541">
        <v>1346900933</v>
      </c>
      <c r="AA14541" t="s">
        <v>1832</v>
      </c>
      <c r="AB14541" t="s">
        <v>1739</v>
      </c>
      <c r="AC14541">
        <v>1346900933</v>
      </c>
    </row>
    <row r="14542" spans="1:29" x14ac:dyDescent="0.35">
      <c r="A14542" t="s">
        <v>170</v>
      </c>
      <c r="B14542" t="s">
        <v>171</v>
      </c>
      <c r="C14542" t="s">
        <v>172</v>
      </c>
      <c r="D14542" s="4">
        <v>31525</v>
      </c>
      <c r="E14542" t="s">
        <v>19</v>
      </c>
      <c r="F14542" t="s">
        <v>20</v>
      </c>
      <c r="G14542" t="s">
        <v>1831</v>
      </c>
      <c r="H14542" t="s">
        <v>1831</v>
      </c>
      <c r="I14542">
        <v>1346900933</v>
      </c>
      <c r="J14542" t="s">
        <v>21</v>
      </c>
      <c r="K14542" t="s">
        <v>22</v>
      </c>
      <c r="L14542" s="5">
        <v>45420</v>
      </c>
      <c r="M14542" s="5">
        <v>45420</v>
      </c>
      <c r="N14542">
        <v>12</v>
      </c>
      <c r="O14542" t="s">
        <v>23</v>
      </c>
      <c r="P14542" t="s">
        <v>24</v>
      </c>
      <c r="Q14542">
        <v>1</v>
      </c>
      <c r="R14542">
        <v>36</v>
      </c>
      <c r="S14542">
        <v>2</v>
      </c>
      <c r="T14542">
        <v>1346900933</v>
      </c>
      <c r="U14542">
        <v>956000944</v>
      </c>
      <c r="V14542" s="12">
        <v>1632659</v>
      </c>
      <c r="W14542">
        <v>1224</v>
      </c>
      <c r="X14542" t="s">
        <v>1831</v>
      </c>
      <c r="Y14542" t="s">
        <v>1739</v>
      </c>
      <c r="Z14542">
        <v>1346900933</v>
      </c>
      <c r="AA14542" t="s">
        <v>1832</v>
      </c>
      <c r="AB14542" t="s">
        <v>1739</v>
      </c>
      <c r="AC14542">
        <v>1346900933</v>
      </c>
    </row>
    <row r="14543" spans="1:29" x14ac:dyDescent="0.35">
      <c r="A14543" t="s">
        <v>170</v>
      </c>
      <c r="B14543" t="s">
        <v>171</v>
      </c>
      <c r="C14543" t="s">
        <v>172</v>
      </c>
      <c r="D14543" s="4">
        <v>31525</v>
      </c>
      <c r="E14543" t="s">
        <v>19</v>
      </c>
      <c r="F14543" t="s">
        <v>20</v>
      </c>
      <c r="G14543" t="s">
        <v>1831</v>
      </c>
      <c r="H14543" t="s">
        <v>1831</v>
      </c>
      <c r="I14543">
        <v>1346900933</v>
      </c>
      <c r="J14543" t="s">
        <v>21</v>
      </c>
      <c r="K14543" t="s">
        <v>22</v>
      </c>
      <c r="L14543" s="5">
        <v>45421</v>
      </c>
      <c r="M14543" s="5">
        <v>45421</v>
      </c>
      <c r="N14543">
        <v>12</v>
      </c>
      <c r="O14543" t="s">
        <v>23</v>
      </c>
      <c r="P14543" t="s">
        <v>24</v>
      </c>
      <c r="Q14543">
        <v>1</v>
      </c>
      <c r="R14543">
        <v>36</v>
      </c>
      <c r="S14543">
        <v>2</v>
      </c>
      <c r="T14543">
        <v>1346900933</v>
      </c>
      <c r="U14543">
        <v>956000944</v>
      </c>
      <c r="V14543" s="12">
        <v>1632659</v>
      </c>
      <c r="W14543">
        <v>1224</v>
      </c>
      <c r="X14543" t="s">
        <v>1831</v>
      </c>
      <c r="Y14543" t="s">
        <v>1739</v>
      </c>
      <c r="Z14543">
        <v>1346900933</v>
      </c>
      <c r="AA14543" t="s">
        <v>1832</v>
      </c>
      <c r="AB14543" t="s">
        <v>1739</v>
      </c>
      <c r="AC14543">
        <v>1346900933</v>
      </c>
    </row>
    <row r="14544" spans="1:29" x14ac:dyDescent="0.35">
      <c r="A14544" s="6" t="s">
        <v>170</v>
      </c>
      <c r="B14544" t="s">
        <v>171</v>
      </c>
      <c r="C14544" t="s">
        <v>172</v>
      </c>
      <c r="D14544" s="4">
        <v>31525</v>
      </c>
      <c r="E14544" s="5" t="s">
        <v>19</v>
      </c>
      <c r="F14544" t="s">
        <v>20</v>
      </c>
      <c r="G14544" t="s">
        <v>1831</v>
      </c>
      <c r="H14544" t="s">
        <v>1831</v>
      </c>
      <c r="I14544">
        <v>1346900933</v>
      </c>
      <c r="J14544" t="s">
        <v>21</v>
      </c>
      <c r="K14544" t="s">
        <v>22</v>
      </c>
      <c r="L14544" s="5">
        <v>45422</v>
      </c>
      <c r="M14544" s="5">
        <v>45422</v>
      </c>
      <c r="N14544">
        <v>12</v>
      </c>
      <c r="O14544" t="s">
        <v>23</v>
      </c>
      <c r="P14544" t="s">
        <v>24</v>
      </c>
      <c r="Q14544">
        <v>1</v>
      </c>
      <c r="R14544">
        <v>36</v>
      </c>
      <c r="S14544">
        <v>2</v>
      </c>
      <c r="T14544">
        <v>1346900933</v>
      </c>
      <c r="U14544">
        <v>956000944</v>
      </c>
      <c r="V14544" s="12">
        <v>1632659</v>
      </c>
      <c r="W14544">
        <v>1224</v>
      </c>
      <c r="X14544" t="s">
        <v>1831</v>
      </c>
      <c r="Y14544" t="s">
        <v>1739</v>
      </c>
      <c r="Z14544">
        <v>1346900933</v>
      </c>
      <c r="AA14544" t="s">
        <v>1832</v>
      </c>
      <c r="AB14544" t="s">
        <v>1739</v>
      </c>
      <c r="AC14544">
        <v>1346900933</v>
      </c>
    </row>
    <row r="14545" spans="1:29" x14ac:dyDescent="0.35">
      <c r="A14545" s="6" t="s">
        <v>170</v>
      </c>
      <c r="B14545" t="s">
        <v>171</v>
      </c>
      <c r="C14545" t="s">
        <v>172</v>
      </c>
      <c r="D14545" s="4">
        <v>31525</v>
      </c>
      <c r="E14545" s="5" t="s">
        <v>19</v>
      </c>
      <c r="F14545" t="s">
        <v>20</v>
      </c>
      <c r="G14545" t="s">
        <v>1831</v>
      </c>
      <c r="H14545" t="s">
        <v>1831</v>
      </c>
      <c r="I14545">
        <v>1346900933</v>
      </c>
      <c r="J14545" t="s">
        <v>21</v>
      </c>
      <c r="K14545" t="s">
        <v>22</v>
      </c>
      <c r="L14545" s="5">
        <v>45423</v>
      </c>
      <c r="M14545" s="5">
        <v>45423</v>
      </c>
      <c r="N14545">
        <v>12</v>
      </c>
      <c r="O14545" t="s">
        <v>23</v>
      </c>
      <c r="P14545" t="s">
        <v>24</v>
      </c>
      <c r="Q14545">
        <v>1</v>
      </c>
      <c r="R14545">
        <v>36</v>
      </c>
      <c r="S14545">
        <v>2</v>
      </c>
      <c r="T14545">
        <v>1346900933</v>
      </c>
      <c r="U14545">
        <v>956000944</v>
      </c>
      <c r="V14545" s="12">
        <v>1632659</v>
      </c>
      <c r="W14545">
        <v>1224</v>
      </c>
      <c r="X14545" t="s">
        <v>1831</v>
      </c>
      <c r="Y14545" t="s">
        <v>1739</v>
      </c>
      <c r="Z14545">
        <v>1346900933</v>
      </c>
      <c r="AA14545" t="s">
        <v>1832</v>
      </c>
      <c r="AB14545" t="s">
        <v>1739</v>
      </c>
      <c r="AC14545">
        <v>1346900933</v>
      </c>
    </row>
    <row r="14546" spans="1:29" x14ac:dyDescent="0.35">
      <c r="A14546" s="6" t="s">
        <v>170</v>
      </c>
      <c r="B14546" t="s">
        <v>171</v>
      </c>
      <c r="C14546" t="s">
        <v>172</v>
      </c>
      <c r="D14546" s="4">
        <v>31525</v>
      </c>
      <c r="E14546" s="5" t="s">
        <v>19</v>
      </c>
      <c r="F14546" t="s">
        <v>20</v>
      </c>
      <c r="G14546" t="s">
        <v>1831</v>
      </c>
      <c r="H14546" t="s">
        <v>1831</v>
      </c>
      <c r="I14546">
        <v>1346900933</v>
      </c>
      <c r="J14546" t="s">
        <v>21</v>
      </c>
      <c r="K14546" t="s">
        <v>22</v>
      </c>
      <c r="L14546" s="5">
        <v>45424</v>
      </c>
      <c r="M14546" s="5">
        <v>45424</v>
      </c>
      <c r="N14546">
        <v>12</v>
      </c>
      <c r="O14546" t="s">
        <v>23</v>
      </c>
      <c r="P14546" t="s">
        <v>24</v>
      </c>
      <c r="Q14546">
        <v>1</v>
      </c>
      <c r="R14546">
        <v>36</v>
      </c>
      <c r="S14546">
        <v>2</v>
      </c>
      <c r="T14546">
        <v>1346900933</v>
      </c>
      <c r="U14546">
        <v>956000944</v>
      </c>
      <c r="V14546" s="12">
        <v>1632659</v>
      </c>
      <c r="W14546">
        <v>1224</v>
      </c>
      <c r="X14546" t="s">
        <v>1831</v>
      </c>
      <c r="Y14546" t="s">
        <v>1739</v>
      </c>
      <c r="Z14546">
        <v>1346900933</v>
      </c>
      <c r="AA14546" t="s">
        <v>1832</v>
      </c>
      <c r="AB14546" t="s">
        <v>1739</v>
      </c>
      <c r="AC14546">
        <v>1346900933</v>
      </c>
    </row>
    <row r="14547" spans="1:29" x14ac:dyDescent="0.35">
      <c r="A14547" s="6" t="s">
        <v>170</v>
      </c>
      <c r="B14547" t="s">
        <v>171</v>
      </c>
      <c r="C14547" t="s">
        <v>172</v>
      </c>
      <c r="D14547" s="4">
        <v>31525</v>
      </c>
      <c r="E14547" s="5" t="s">
        <v>19</v>
      </c>
      <c r="F14547" t="s">
        <v>20</v>
      </c>
      <c r="G14547" t="s">
        <v>1831</v>
      </c>
      <c r="H14547" t="s">
        <v>1831</v>
      </c>
      <c r="I14547">
        <v>1346900933</v>
      </c>
      <c r="J14547" t="s">
        <v>21</v>
      </c>
      <c r="K14547" t="s">
        <v>22</v>
      </c>
      <c r="L14547" s="5">
        <v>45425</v>
      </c>
      <c r="M14547" s="5">
        <v>45425</v>
      </c>
      <c r="N14547">
        <v>12</v>
      </c>
      <c r="O14547" t="s">
        <v>23</v>
      </c>
      <c r="P14547" t="s">
        <v>24</v>
      </c>
      <c r="Q14547">
        <v>1</v>
      </c>
      <c r="R14547">
        <v>36</v>
      </c>
      <c r="S14547">
        <v>2</v>
      </c>
      <c r="T14547">
        <v>1346900933</v>
      </c>
      <c r="U14547">
        <v>956000944</v>
      </c>
      <c r="V14547" s="12">
        <v>1632659</v>
      </c>
      <c r="W14547">
        <v>1224</v>
      </c>
      <c r="X14547" t="s">
        <v>1831</v>
      </c>
      <c r="Y14547" t="s">
        <v>1739</v>
      </c>
      <c r="Z14547">
        <v>1346900933</v>
      </c>
      <c r="AA14547" t="s">
        <v>1832</v>
      </c>
      <c r="AB14547" t="s">
        <v>1739</v>
      </c>
      <c r="AC14547">
        <v>1346900933</v>
      </c>
    </row>
    <row r="14548" spans="1:29" x14ac:dyDescent="0.35">
      <c r="A14548" s="6" t="s">
        <v>170</v>
      </c>
      <c r="B14548" t="s">
        <v>171</v>
      </c>
      <c r="C14548" t="s">
        <v>172</v>
      </c>
      <c r="D14548" s="4">
        <v>31525</v>
      </c>
      <c r="E14548" s="5" t="s">
        <v>19</v>
      </c>
      <c r="F14548" t="s">
        <v>20</v>
      </c>
      <c r="G14548" t="s">
        <v>1831</v>
      </c>
      <c r="H14548" t="s">
        <v>1831</v>
      </c>
      <c r="I14548">
        <v>1346900933</v>
      </c>
      <c r="J14548" t="s">
        <v>21</v>
      </c>
      <c r="K14548" t="s">
        <v>22</v>
      </c>
      <c r="L14548" s="5">
        <v>45426</v>
      </c>
      <c r="M14548" s="5">
        <v>45426</v>
      </c>
      <c r="N14548">
        <v>12</v>
      </c>
      <c r="O14548" t="s">
        <v>23</v>
      </c>
      <c r="P14548" t="s">
        <v>24</v>
      </c>
      <c r="Q14548">
        <v>1</v>
      </c>
      <c r="R14548">
        <v>36</v>
      </c>
      <c r="S14548">
        <v>2</v>
      </c>
      <c r="T14548">
        <v>1346900933</v>
      </c>
      <c r="U14548">
        <v>956000944</v>
      </c>
      <c r="V14548" s="12">
        <v>1632659</v>
      </c>
      <c r="W14548">
        <v>1224</v>
      </c>
      <c r="X14548" t="s">
        <v>1831</v>
      </c>
      <c r="Y14548" t="s">
        <v>1739</v>
      </c>
      <c r="Z14548">
        <v>1346900933</v>
      </c>
      <c r="AA14548" t="s">
        <v>1832</v>
      </c>
      <c r="AB14548" t="s">
        <v>1739</v>
      </c>
      <c r="AC14548">
        <v>1346900933</v>
      </c>
    </row>
    <row r="14549" spans="1:29" x14ac:dyDescent="0.35">
      <c r="A14549" s="6" t="s">
        <v>170</v>
      </c>
      <c r="B14549" t="s">
        <v>171</v>
      </c>
      <c r="C14549" t="s">
        <v>172</v>
      </c>
      <c r="D14549" s="4">
        <v>31525</v>
      </c>
      <c r="E14549" s="5" t="s">
        <v>19</v>
      </c>
      <c r="F14549" t="s">
        <v>20</v>
      </c>
      <c r="G14549" t="s">
        <v>1831</v>
      </c>
      <c r="H14549" t="s">
        <v>1831</v>
      </c>
      <c r="I14549">
        <v>1346900933</v>
      </c>
      <c r="J14549" t="s">
        <v>21</v>
      </c>
      <c r="K14549" t="s">
        <v>22</v>
      </c>
      <c r="L14549" s="5">
        <v>45427</v>
      </c>
      <c r="M14549" s="5">
        <v>45427</v>
      </c>
      <c r="N14549">
        <v>12</v>
      </c>
      <c r="O14549" t="s">
        <v>23</v>
      </c>
      <c r="P14549" t="s">
        <v>24</v>
      </c>
      <c r="Q14549">
        <v>1</v>
      </c>
      <c r="R14549">
        <v>36</v>
      </c>
      <c r="S14549">
        <v>2</v>
      </c>
      <c r="T14549">
        <v>1346900933</v>
      </c>
      <c r="U14549">
        <v>956000944</v>
      </c>
      <c r="V14549" s="12">
        <v>1632659</v>
      </c>
      <c r="W14549">
        <v>1224</v>
      </c>
      <c r="X14549" t="s">
        <v>1831</v>
      </c>
      <c r="Y14549" t="s">
        <v>1739</v>
      </c>
      <c r="Z14549">
        <v>1346900933</v>
      </c>
      <c r="AA14549" t="s">
        <v>1832</v>
      </c>
      <c r="AB14549" t="s">
        <v>1739</v>
      </c>
      <c r="AC14549">
        <v>1346900933</v>
      </c>
    </row>
    <row r="14550" spans="1:29" x14ac:dyDescent="0.35">
      <c r="A14550" s="6" t="s">
        <v>170</v>
      </c>
      <c r="B14550" t="s">
        <v>171</v>
      </c>
      <c r="C14550" t="s">
        <v>172</v>
      </c>
      <c r="D14550" s="4">
        <v>31525</v>
      </c>
      <c r="E14550" s="5" t="s">
        <v>19</v>
      </c>
      <c r="F14550" t="s">
        <v>20</v>
      </c>
      <c r="G14550" t="s">
        <v>1831</v>
      </c>
      <c r="H14550" t="s">
        <v>1831</v>
      </c>
      <c r="I14550">
        <v>1346900933</v>
      </c>
      <c r="J14550" t="s">
        <v>21</v>
      </c>
      <c r="K14550" t="s">
        <v>22</v>
      </c>
      <c r="L14550" s="5">
        <v>45428</v>
      </c>
      <c r="M14550" s="5">
        <v>45428</v>
      </c>
      <c r="N14550">
        <v>12</v>
      </c>
      <c r="O14550" t="s">
        <v>23</v>
      </c>
      <c r="P14550" t="s">
        <v>24</v>
      </c>
      <c r="Q14550">
        <v>1</v>
      </c>
      <c r="R14550">
        <v>36</v>
      </c>
      <c r="S14550">
        <v>2</v>
      </c>
      <c r="T14550">
        <v>1346900933</v>
      </c>
      <c r="U14550">
        <v>956000944</v>
      </c>
      <c r="V14550" s="12">
        <v>1632659</v>
      </c>
      <c r="W14550">
        <v>1224</v>
      </c>
      <c r="X14550" t="s">
        <v>1831</v>
      </c>
      <c r="Y14550" t="s">
        <v>1739</v>
      </c>
      <c r="Z14550">
        <v>1346900933</v>
      </c>
      <c r="AA14550" t="s">
        <v>1832</v>
      </c>
      <c r="AB14550" t="s">
        <v>1739</v>
      </c>
      <c r="AC14550">
        <v>1346900933</v>
      </c>
    </row>
    <row r="14551" spans="1:29" x14ac:dyDescent="0.35">
      <c r="A14551" s="6" t="s">
        <v>170</v>
      </c>
      <c r="B14551" t="s">
        <v>171</v>
      </c>
      <c r="C14551" t="s">
        <v>172</v>
      </c>
      <c r="D14551" s="4">
        <v>31525</v>
      </c>
      <c r="E14551" s="5" t="s">
        <v>19</v>
      </c>
      <c r="F14551" t="s">
        <v>20</v>
      </c>
      <c r="G14551" t="s">
        <v>1831</v>
      </c>
      <c r="H14551" t="s">
        <v>1831</v>
      </c>
      <c r="I14551">
        <v>1346900933</v>
      </c>
      <c r="J14551" t="s">
        <v>21</v>
      </c>
      <c r="K14551" t="s">
        <v>22</v>
      </c>
      <c r="L14551" s="5">
        <v>45429</v>
      </c>
      <c r="M14551" s="5">
        <v>45429</v>
      </c>
      <c r="N14551">
        <v>12</v>
      </c>
      <c r="O14551" t="s">
        <v>23</v>
      </c>
      <c r="P14551" t="s">
        <v>24</v>
      </c>
      <c r="Q14551">
        <v>1</v>
      </c>
      <c r="R14551">
        <v>36</v>
      </c>
      <c r="S14551">
        <v>2</v>
      </c>
      <c r="T14551">
        <v>1346900933</v>
      </c>
      <c r="U14551">
        <v>956000944</v>
      </c>
      <c r="V14551" s="12">
        <v>1632659</v>
      </c>
      <c r="W14551">
        <v>1224</v>
      </c>
      <c r="X14551" t="s">
        <v>1831</v>
      </c>
      <c r="Y14551" t="s">
        <v>1739</v>
      </c>
      <c r="Z14551">
        <v>1346900933</v>
      </c>
      <c r="AA14551" t="s">
        <v>1832</v>
      </c>
      <c r="AB14551" t="s">
        <v>1739</v>
      </c>
      <c r="AC14551">
        <v>1346900933</v>
      </c>
    </row>
    <row r="14552" spans="1:29" x14ac:dyDescent="0.35">
      <c r="A14552" s="6" t="s">
        <v>170</v>
      </c>
      <c r="B14552" t="s">
        <v>171</v>
      </c>
      <c r="C14552" t="s">
        <v>172</v>
      </c>
      <c r="D14552" s="4">
        <v>31525</v>
      </c>
      <c r="E14552" s="5" t="s">
        <v>19</v>
      </c>
      <c r="F14552" t="s">
        <v>20</v>
      </c>
      <c r="G14552" t="s">
        <v>1831</v>
      </c>
      <c r="H14552" t="s">
        <v>1831</v>
      </c>
      <c r="I14552">
        <v>1346900933</v>
      </c>
      <c r="J14552" t="s">
        <v>21</v>
      </c>
      <c r="K14552" t="s">
        <v>22</v>
      </c>
      <c r="L14552" s="5">
        <v>45430</v>
      </c>
      <c r="M14552" s="5">
        <v>45430</v>
      </c>
      <c r="N14552">
        <v>12</v>
      </c>
      <c r="O14552" t="s">
        <v>23</v>
      </c>
      <c r="P14552" t="s">
        <v>24</v>
      </c>
      <c r="Q14552">
        <v>1</v>
      </c>
      <c r="R14552">
        <v>36</v>
      </c>
      <c r="S14552">
        <v>2</v>
      </c>
      <c r="T14552">
        <v>1346900933</v>
      </c>
      <c r="U14552">
        <v>956000944</v>
      </c>
      <c r="V14552" s="12">
        <v>1632659</v>
      </c>
      <c r="W14552">
        <v>1224</v>
      </c>
      <c r="X14552" t="s">
        <v>1831</v>
      </c>
      <c r="Y14552" t="s">
        <v>1739</v>
      </c>
      <c r="Z14552">
        <v>1346900933</v>
      </c>
      <c r="AA14552" t="s">
        <v>1832</v>
      </c>
      <c r="AB14552" t="s">
        <v>1739</v>
      </c>
      <c r="AC14552">
        <v>1346900933</v>
      </c>
    </row>
    <row r="14553" spans="1:29" x14ac:dyDescent="0.35">
      <c r="A14553" s="6" t="s">
        <v>170</v>
      </c>
      <c r="B14553" t="s">
        <v>171</v>
      </c>
      <c r="C14553" t="s">
        <v>172</v>
      </c>
      <c r="D14553" s="4">
        <v>31525</v>
      </c>
      <c r="E14553" s="5" t="s">
        <v>19</v>
      </c>
      <c r="F14553" t="s">
        <v>20</v>
      </c>
      <c r="G14553" t="s">
        <v>1831</v>
      </c>
      <c r="H14553" t="s">
        <v>1831</v>
      </c>
      <c r="I14553">
        <v>1346900933</v>
      </c>
      <c r="J14553" t="s">
        <v>21</v>
      </c>
      <c r="K14553" t="s">
        <v>22</v>
      </c>
      <c r="L14553" s="5">
        <v>45431</v>
      </c>
      <c r="M14553" s="5">
        <v>45431</v>
      </c>
      <c r="N14553">
        <v>12</v>
      </c>
      <c r="O14553" t="s">
        <v>23</v>
      </c>
      <c r="P14553" t="s">
        <v>24</v>
      </c>
      <c r="Q14553">
        <v>1</v>
      </c>
      <c r="R14553">
        <v>36</v>
      </c>
      <c r="S14553">
        <v>2</v>
      </c>
      <c r="T14553">
        <v>1346900933</v>
      </c>
      <c r="U14553">
        <v>956000944</v>
      </c>
      <c r="V14553" s="12">
        <v>1632659</v>
      </c>
      <c r="W14553">
        <v>1224</v>
      </c>
      <c r="X14553" t="s">
        <v>1831</v>
      </c>
      <c r="Y14553" t="s">
        <v>1739</v>
      </c>
      <c r="Z14553">
        <v>1346900933</v>
      </c>
      <c r="AA14553" t="s">
        <v>1832</v>
      </c>
      <c r="AB14553" t="s">
        <v>1739</v>
      </c>
      <c r="AC14553">
        <v>1346900933</v>
      </c>
    </row>
    <row r="14554" spans="1:29" x14ac:dyDescent="0.35">
      <c r="A14554" s="6" t="s">
        <v>170</v>
      </c>
      <c r="B14554" t="s">
        <v>171</v>
      </c>
      <c r="C14554" t="s">
        <v>172</v>
      </c>
      <c r="D14554" s="4">
        <v>31525</v>
      </c>
      <c r="E14554" s="5" t="s">
        <v>19</v>
      </c>
      <c r="F14554" t="s">
        <v>20</v>
      </c>
      <c r="G14554" t="s">
        <v>1831</v>
      </c>
      <c r="H14554" t="s">
        <v>1831</v>
      </c>
      <c r="I14554">
        <v>1346900933</v>
      </c>
      <c r="J14554" t="s">
        <v>21</v>
      </c>
      <c r="K14554" t="s">
        <v>22</v>
      </c>
      <c r="L14554" s="5">
        <v>45432</v>
      </c>
      <c r="M14554" s="5">
        <v>45432</v>
      </c>
      <c r="N14554">
        <v>12</v>
      </c>
      <c r="O14554" t="s">
        <v>23</v>
      </c>
      <c r="P14554" t="s">
        <v>24</v>
      </c>
      <c r="Q14554">
        <v>1</v>
      </c>
      <c r="R14554">
        <v>36</v>
      </c>
      <c r="S14554">
        <v>2</v>
      </c>
      <c r="T14554">
        <v>1346900933</v>
      </c>
      <c r="U14554">
        <v>956000944</v>
      </c>
      <c r="V14554" s="12">
        <v>1632659</v>
      </c>
      <c r="W14554">
        <v>1224</v>
      </c>
      <c r="X14554" t="s">
        <v>1831</v>
      </c>
      <c r="Y14554" t="s">
        <v>1739</v>
      </c>
      <c r="Z14554">
        <v>1346900933</v>
      </c>
      <c r="AA14554" t="s">
        <v>1832</v>
      </c>
      <c r="AB14554" t="s">
        <v>1739</v>
      </c>
      <c r="AC14554">
        <v>1346900933</v>
      </c>
    </row>
    <row r="14555" spans="1:29" x14ac:dyDescent="0.35">
      <c r="A14555" s="6" t="s">
        <v>170</v>
      </c>
      <c r="B14555" t="s">
        <v>171</v>
      </c>
      <c r="C14555" t="s">
        <v>172</v>
      </c>
      <c r="D14555" s="4">
        <v>31525</v>
      </c>
      <c r="E14555" s="5" t="s">
        <v>19</v>
      </c>
      <c r="F14555" t="s">
        <v>20</v>
      </c>
      <c r="G14555" t="s">
        <v>1831</v>
      </c>
      <c r="H14555" t="s">
        <v>1831</v>
      </c>
      <c r="I14555">
        <v>1346900933</v>
      </c>
      <c r="J14555" t="s">
        <v>21</v>
      </c>
      <c r="K14555" t="s">
        <v>22</v>
      </c>
      <c r="L14555" s="5">
        <v>45433</v>
      </c>
      <c r="M14555" s="5">
        <v>45433</v>
      </c>
      <c r="N14555">
        <v>12</v>
      </c>
      <c r="O14555" t="s">
        <v>23</v>
      </c>
      <c r="P14555" t="s">
        <v>24</v>
      </c>
      <c r="Q14555">
        <v>1</v>
      </c>
      <c r="R14555">
        <v>36</v>
      </c>
      <c r="S14555">
        <v>2</v>
      </c>
      <c r="T14555">
        <v>1346900933</v>
      </c>
      <c r="U14555">
        <v>956000944</v>
      </c>
      <c r="V14555" s="12">
        <v>1632659</v>
      </c>
      <c r="W14555">
        <v>1224</v>
      </c>
      <c r="X14555" t="s">
        <v>1831</v>
      </c>
      <c r="Y14555" t="s">
        <v>1739</v>
      </c>
      <c r="Z14555">
        <v>1346900933</v>
      </c>
      <c r="AA14555" t="s">
        <v>1832</v>
      </c>
      <c r="AB14555" t="s">
        <v>1739</v>
      </c>
      <c r="AC14555">
        <v>1346900933</v>
      </c>
    </row>
    <row r="14556" spans="1:29" x14ac:dyDescent="0.35">
      <c r="A14556" s="6" t="s">
        <v>170</v>
      </c>
      <c r="B14556" t="s">
        <v>171</v>
      </c>
      <c r="C14556" t="s">
        <v>172</v>
      </c>
      <c r="D14556" s="4">
        <v>31525</v>
      </c>
      <c r="E14556" s="5" t="s">
        <v>19</v>
      </c>
      <c r="F14556" t="s">
        <v>20</v>
      </c>
      <c r="G14556" t="s">
        <v>1831</v>
      </c>
      <c r="H14556" t="s">
        <v>1831</v>
      </c>
      <c r="I14556">
        <v>1346900933</v>
      </c>
      <c r="J14556" t="s">
        <v>21</v>
      </c>
      <c r="K14556" t="s">
        <v>22</v>
      </c>
      <c r="L14556" s="5">
        <v>45434</v>
      </c>
      <c r="M14556" s="5">
        <v>45434</v>
      </c>
      <c r="N14556">
        <v>12</v>
      </c>
      <c r="O14556" t="s">
        <v>23</v>
      </c>
      <c r="P14556" t="s">
        <v>24</v>
      </c>
      <c r="Q14556">
        <v>1</v>
      </c>
      <c r="R14556">
        <v>36</v>
      </c>
      <c r="S14556">
        <v>2</v>
      </c>
      <c r="T14556">
        <v>1346900933</v>
      </c>
      <c r="U14556">
        <v>956000944</v>
      </c>
      <c r="V14556" s="12">
        <v>1632659</v>
      </c>
      <c r="W14556">
        <v>1224</v>
      </c>
      <c r="X14556" t="s">
        <v>1831</v>
      </c>
      <c r="Y14556" t="s">
        <v>1739</v>
      </c>
      <c r="Z14556">
        <v>1346900933</v>
      </c>
      <c r="AA14556" t="s">
        <v>1832</v>
      </c>
      <c r="AB14556" t="s">
        <v>1739</v>
      </c>
      <c r="AC14556">
        <v>1346900933</v>
      </c>
    </row>
    <row r="14557" spans="1:29" x14ac:dyDescent="0.35">
      <c r="A14557" s="6" t="s">
        <v>170</v>
      </c>
      <c r="B14557" t="s">
        <v>171</v>
      </c>
      <c r="C14557" t="s">
        <v>172</v>
      </c>
      <c r="D14557" s="4">
        <v>31525</v>
      </c>
      <c r="E14557" s="5" t="s">
        <v>19</v>
      </c>
      <c r="F14557" t="s">
        <v>20</v>
      </c>
      <c r="G14557" t="s">
        <v>1831</v>
      </c>
      <c r="H14557" t="s">
        <v>1831</v>
      </c>
      <c r="I14557">
        <v>1346900933</v>
      </c>
      <c r="J14557" t="s">
        <v>21</v>
      </c>
      <c r="K14557" t="s">
        <v>22</v>
      </c>
      <c r="L14557" s="5">
        <v>45435</v>
      </c>
      <c r="M14557" s="5">
        <v>45435</v>
      </c>
      <c r="N14557">
        <v>12</v>
      </c>
      <c r="O14557" t="s">
        <v>23</v>
      </c>
      <c r="P14557" t="s">
        <v>24</v>
      </c>
      <c r="Q14557">
        <v>1</v>
      </c>
      <c r="R14557">
        <v>36</v>
      </c>
      <c r="S14557">
        <v>2</v>
      </c>
      <c r="T14557">
        <v>1346900933</v>
      </c>
      <c r="U14557">
        <v>956000944</v>
      </c>
      <c r="V14557" s="12">
        <v>1632659</v>
      </c>
      <c r="W14557">
        <v>1224</v>
      </c>
      <c r="X14557" t="s">
        <v>1831</v>
      </c>
      <c r="Y14557" t="s">
        <v>1739</v>
      </c>
      <c r="Z14557">
        <v>1346900933</v>
      </c>
      <c r="AA14557" t="s">
        <v>1832</v>
      </c>
      <c r="AB14557" t="s">
        <v>1739</v>
      </c>
      <c r="AC14557">
        <v>1346900933</v>
      </c>
    </row>
    <row r="14558" spans="1:29" x14ac:dyDescent="0.35">
      <c r="A14558" s="6" t="s">
        <v>170</v>
      </c>
      <c r="B14558" t="s">
        <v>171</v>
      </c>
      <c r="C14558" t="s">
        <v>172</v>
      </c>
      <c r="D14558" s="4">
        <v>31525</v>
      </c>
      <c r="E14558" s="5" t="s">
        <v>19</v>
      </c>
      <c r="F14558" t="s">
        <v>20</v>
      </c>
      <c r="G14558" t="s">
        <v>1831</v>
      </c>
      <c r="H14558" t="s">
        <v>1831</v>
      </c>
      <c r="I14558">
        <v>1346900933</v>
      </c>
      <c r="J14558" t="s">
        <v>21</v>
      </c>
      <c r="K14558" t="s">
        <v>22</v>
      </c>
      <c r="L14558" s="5">
        <v>45436</v>
      </c>
      <c r="M14558" s="5">
        <v>45436</v>
      </c>
      <c r="N14558">
        <v>12</v>
      </c>
      <c r="O14558" t="s">
        <v>23</v>
      </c>
      <c r="P14558" t="s">
        <v>24</v>
      </c>
      <c r="Q14558">
        <v>1</v>
      </c>
      <c r="R14558">
        <v>36</v>
      </c>
      <c r="S14558">
        <v>2</v>
      </c>
      <c r="T14558">
        <v>1346900933</v>
      </c>
      <c r="U14558">
        <v>956000944</v>
      </c>
      <c r="V14558" s="12">
        <v>1632659</v>
      </c>
      <c r="W14558">
        <v>1224</v>
      </c>
      <c r="X14558" t="s">
        <v>1831</v>
      </c>
      <c r="Y14558" t="s">
        <v>1739</v>
      </c>
      <c r="Z14558">
        <v>1346900933</v>
      </c>
      <c r="AA14558" t="s">
        <v>1832</v>
      </c>
      <c r="AB14558" t="s">
        <v>1739</v>
      </c>
      <c r="AC14558">
        <v>1346900933</v>
      </c>
    </row>
    <row r="14559" spans="1:29" x14ac:dyDescent="0.35">
      <c r="A14559" s="6" t="s">
        <v>170</v>
      </c>
      <c r="B14559" t="s">
        <v>171</v>
      </c>
      <c r="C14559" t="s">
        <v>172</v>
      </c>
      <c r="D14559" s="4">
        <v>31525</v>
      </c>
      <c r="E14559" s="5" t="s">
        <v>19</v>
      </c>
      <c r="F14559" t="s">
        <v>20</v>
      </c>
      <c r="G14559" t="s">
        <v>1831</v>
      </c>
      <c r="H14559" t="s">
        <v>1831</v>
      </c>
      <c r="I14559">
        <v>1346900933</v>
      </c>
      <c r="J14559" t="s">
        <v>21</v>
      </c>
      <c r="K14559" t="s">
        <v>22</v>
      </c>
      <c r="L14559" s="5">
        <v>45437</v>
      </c>
      <c r="M14559" s="5">
        <v>45437</v>
      </c>
      <c r="N14559">
        <v>12</v>
      </c>
      <c r="O14559" t="s">
        <v>23</v>
      </c>
      <c r="P14559" t="s">
        <v>24</v>
      </c>
      <c r="Q14559">
        <v>1</v>
      </c>
      <c r="R14559">
        <v>36</v>
      </c>
      <c r="S14559">
        <v>2</v>
      </c>
      <c r="T14559">
        <v>1346900933</v>
      </c>
      <c r="U14559">
        <v>956000944</v>
      </c>
      <c r="V14559" s="12">
        <v>1632659</v>
      </c>
      <c r="W14559">
        <v>1224</v>
      </c>
      <c r="X14559" t="s">
        <v>1831</v>
      </c>
      <c r="Y14559" t="s">
        <v>1739</v>
      </c>
      <c r="Z14559">
        <v>1346900933</v>
      </c>
      <c r="AA14559" t="s">
        <v>1832</v>
      </c>
      <c r="AB14559" t="s">
        <v>1739</v>
      </c>
      <c r="AC14559">
        <v>1346900933</v>
      </c>
    </row>
    <row r="14560" spans="1:29" x14ac:dyDescent="0.35">
      <c r="A14560" s="6" t="s">
        <v>170</v>
      </c>
      <c r="B14560" t="s">
        <v>171</v>
      </c>
      <c r="C14560" t="s">
        <v>172</v>
      </c>
      <c r="D14560" s="4">
        <v>31525</v>
      </c>
      <c r="E14560" s="5" t="s">
        <v>19</v>
      </c>
      <c r="F14560" t="s">
        <v>20</v>
      </c>
      <c r="G14560" t="s">
        <v>1831</v>
      </c>
      <c r="H14560" t="s">
        <v>1831</v>
      </c>
      <c r="I14560">
        <v>1346900933</v>
      </c>
      <c r="J14560" t="s">
        <v>21</v>
      </c>
      <c r="K14560" t="s">
        <v>22</v>
      </c>
      <c r="L14560" s="5">
        <v>45438</v>
      </c>
      <c r="M14560" s="5">
        <v>45438</v>
      </c>
      <c r="N14560">
        <v>12</v>
      </c>
      <c r="O14560" t="s">
        <v>23</v>
      </c>
      <c r="P14560" t="s">
        <v>24</v>
      </c>
      <c r="Q14560">
        <v>1</v>
      </c>
      <c r="R14560">
        <v>36</v>
      </c>
      <c r="S14560">
        <v>2</v>
      </c>
      <c r="T14560">
        <v>1346900933</v>
      </c>
      <c r="U14560">
        <v>956000944</v>
      </c>
      <c r="V14560" s="12">
        <v>1632659</v>
      </c>
      <c r="W14560">
        <v>1224</v>
      </c>
      <c r="X14560" t="s">
        <v>1831</v>
      </c>
      <c r="Y14560" t="s">
        <v>1739</v>
      </c>
      <c r="Z14560">
        <v>1346900933</v>
      </c>
      <c r="AA14560" t="s">
        <v>1832</v>
      </c>
      <c r="AB14560" t="s">
        <v>1739</v>
      </c>
      <c r="AC14560">
        <v>1346900933</v>
      </c>
    </row>
    <row r="14561" spans="1:29" x14ac:dyDescent="0.35">
      <c r="A14561" s="6" t="s">
        <v>170</v>
      </c>
      <c r="B14561" t="s">
        <v>171</v>
      </c>
      <c r="C14561" t="s">
        <v>172</v>
      </c>
      <c r="D14561" s="4">
        <v>31525</v>
      </c>
      <c r="E14561" s="5" t="s">
        <v>19</v>
      </c>
      <c r="F14561" t="s">
        <v>20</v>
      </c>
      <c r="G14561" t="s">
        <v>1831</v>
      </c>
      <c r="H14561" t="s">
        <v>1831</v>
      </c>
      <c r="I14561">
        <v>1346900933</v>
      </c>
      <c r="J14561" t="s">
        <v>21</v>
      </c>
      <c r="K14561" t="s">
        <v>22</v>
      </c>
      <c r="L14561" s="5">
        <v>45439</v>
      </c>
      <c r="M14561" s="5">
        <v>45439</v>
      </c>
      <c r="N14561">
        <v>12</v>
      </c>
      <c r="O14561" t="s">
        <v>23</v>
      </c>
      <c r="P14561" t="s">
        <v>24</v>
      </c>
      <c r="Q14561">
        <v>1</v>
      </c>
      <c r="R14561">
        <v>36</v>
      </c>
      <c r="S14561">
        <v>2</v>
      </c>
      <c r="T14561">
        <v>1346900933</v>
      </c>
      <c r="U14561">
        <v>956000944</v>
      </c>
      <c r="V14561" s="12">
        <v>1632659</v>
      </c>
      <c r="W14561">
        <v>1224</v>
      </c>
      <c r="X14561" t="s">
        <v>1831</v>
      </c>
      <c r="Y14561" t="s">
        <v>1739</v>
      </c>
      <c r="Z14561">
        <v>1346900933</v>
      </c>
      <c r="AA14561" t="s">
        <v>1832</v>
      </c>
      <c r="AB14561" t="s">
        <v>1739</v>
      </c>
      <c r="AC14561">
        <v>1346900933</v>
      </c>
    </row>
    <row r="14562" spans="1:29" x14ac:dyDescent="0.35">
      <c r="A14562" s="6" t="s">
        <v>170</v>
      </c>
      <c r="B14562" t="s">
        <v>171</v>
      </c>
      <c r="C14562" t="s">
        <v>172</v>
      </c>
      <c r="D14562" s="4">
        <v>31525</v>
      </c>
      <c r="E14562" s="5" t="s">
        <v>19</v>
      </c>
      <c r="F14562" t="s">
        <v>20</v>
      </c>
      <c r="G14562" t="s">
        <v>1831</v>
      </c>
      <c r="H14562" t="s">
        <v>1831</v>
      </c>
      <c r="I14562">
        <v>1346900933</v>
      </c>
      <c r="J14562" t="s">
        <v>21</v>
      </c>
      <c r="K14562" t="s">
        <v>22</v>
      </c>
      <c r="L14562" s="5">
        <v>45440</v>
      </c>
      <c r="M14562" s="5">
        <v>45440</v>
      </c>
      <c r="N14562">
        <v>12</v>
      </c>
      <c r="O14562" t="s">
        <v>23</v>
      </c>
      <c r="P14562" t="s">
        <v>24</v>
      </c>
      <c r="Q14562">
        <v>1</v>
      </c>
      <c r="R14562">
        <v>36</v>
      </c>
      <c r="S14562">
        <v>2</v>
      </c>
      <c r="T14562">
        <v>1346900933</v>
      </c>
      <c r="U14562">
        <v>956000944</v>
      </c>
      <c r="V14562" s="12">
        <v>1632659</v>
      </c>
      <c r="W14562">
        <v>1224</v>
      </c>
      <c r="X14562" t="s">
        <v>1831</v>
      </c>
      <c r="Y14562" t="s">
        <v>1739</v>
      </c>
      <c r="Z14562">
        <v>1346900933</v>
      </c>
      <c r="AA14562" t="s">
        <v>1832</v>
      </c>
      <c r="AB14562" t="s">
        <v>1739</v>
      </c>
      <c r="AC14562">
        <v>1346900933</v>
      </c>
    </row>
    <row r="14563" spans="1:29" x14ac:dyDescent="0.35">
      <c r="A14563" s="6" t="s">
        <v>170</v>
      </c>
      <c r="B14563" t="s">
        <v>171</v>
      </c>
      <c r="C14563" t="s">
        <v>172</v>
      </c>
      <c r="D14563" s="4">
        <v>31525</v>
      </c>
      <c r="E14563" s="5" t="s">
        <v>19</v>
      </c>
      <c r="F14563" t="s">
        <v>20</v>
      </c>
      <c r="G14563" t="s">
        <v>1831</v>
      </c>
      <c r="H14563" t="s">
        <v>1831</v>
      </c>
      <c r="I14563">
        <v>1346900933</v>
      </c>
      <c r="J14563" t="s">
        <v>21</v>
      </c>
      <c r="K14563" t="s">
        <v>22</v>
      </c>
      <c r="L14563" s="5">
        <v>45441</v>
      </c>
      <c r="M14563" s="5">
        <v>45441</v>
      </c>
      <c r="N14563">
        <v>12</v>
      </c>
      <c r="O14563" t="s">
        <v>23</v>
      </c>
      <c r="P14563" t="s">
        <v>24</v>
      </c>
      <c r="Q14563">
        <v>1</v>
      </c>
      <c r="R14563">
        <v>36</v>
      </c>
      <c r="S14563">
        <v>2</v>
      </c>
      <c r="T14563">
        <v>1346900933</v>
      </c>
      <c r="U14563">
        <v>956000944</v>
      </c>
      <c r="V14563" s="12">
        <v>1632659</v>
      </c>
      <c r="W14563">
        <v>1224</v>
      </c>
      <c r="X14563" t="s">
        <v>1831</v>
      </c>
      <c r="Y14563" t="s">
        <v>1739</v>
      </c>
      <c r="Z14563">
        <v>1346900933</v>
      </c>
      <c r="AA14563" t="s">
        <v>1832</v>
      </c>
      <c r="AB14563" t="s">
        <v>1739</v>
      </c>
      <c r="AC14563">
        <v>1346900933</v>
      </c>
    </row>
    <row r="14564" spans="1:29" x14ac:dyDescent="0.35">
      <c r="A14564" s="6" t="s">
        <v>170</v>
      </c>
      <c r="B14564" t="s">
        <v>171</v>
      </c>
      <c r="C14564" t="s">
        <v>172</v>
      </c>
      <c r="D14564" s="4">
        <v>31525</v>
      </c>
      <c r="E14564" s="5" t="s">
        <v>19</v>
      </c>
      <c r="F14564" t="s">
        <v>20</v>
      </c>
      <c r="G14564" t="s">
        <v>1831</v>
      </c>
      <c r="H14564" t="s">
        <v>1831</v>
      </c>
      <c r="I14564">
        <v>1346900933</v>
      </c>
      <c r="J14564" t="s">
        <v>21</v>
      </c>
      <c r="K14564" t="s">
        <v>22</v>
      </c>
      <c r="L14564" s="5">
        <v>45442</v>
      </c>
      <c r="M14564" s="5">
        <v>45442</v>
      </c>
      <c r="N14564">
        <v>12</v>
      </c>
      <c r="O14564" t="s">
        <v>23</v>
      </c>
      <c r="P14564" t="s">
        <v>24</v>
      </c>
      <c r="Q14564">
        <v>1</v>
      </c>
      <c r="R14564">
        <v>36</v>
      </c>
      <c r="S14564">
        <v>2</v>
      </c>
      <c r="T14564">
        <v>1346900933</v>
      </c>
      <c r="U14564">
        <v>956000944</v>
      </c>
      <c r="V14564" s="12">
        <v>1632659</v>
      </c>
      <c r="W14564">
        <v>1224</v>
      </c>
      <c r="X14564" t="s">
        <v>1831</v>
      </c>
      <c r="Y14564" t="s">
        <v>1739</v>
      </c>
      <c r="Z14564">
        <v>1346900933</v>
      </c>
      <c r="AA14564" t="s">
        <v>1832</v>
      </c>
      <c r="AB14564" t="s">
        <v>1739</v>
      </c>
      <c r="AC14564">
        <v>1346900933</v>
      </c>
    </row>
    <row r="14565" spans="1:29" x14ac:dyDescent="0.35">
      <c r="A14565" s="6" t="s">
        <v>170</v>
      </c>
      <c r="B14565" t="s">
        <v>171</v>
      </c>
      <c r="C14565" t="s">
        <v>172</v>
      </c>
      <c r="D14565" s="4">
        <v>31525</v>
      </c>
      <c r="E14565" s="5" t="s">
        <v>19</v>
      </c>
      <c r="F14565" t="s">
        <v>20</v>
      </c>
      <c r="G14565" t="s">
        <v>1831</v>
      </c>
      <c r="H14565" t="s">
        <v>1831</v>
      </c>
      <c r="I14565">
        <v>1346900933</v>
      </c>
      <c r="J14565" t="s">
        <v>21</v>
      </c>
      <c r="K14565" t="s">
        <v>22</v>
      </c>
      <c r="L14565" s="5">
        <v>45443</v>
      </c>
      <c r="M14565" s="5">
        <v>45443</v>
      </c>
      <c r="N14565">
        <v>12</v>
      </c>
      <c r="O14565" t="s">
        <v>23</v>
      </c>
      <c r="P14565" t="s">
        <v>24</v>
      </c>
      <c r="Q14565">
        <v>1</v>
      </c>
      <c r="R14565">
        <v>36</v>
      </c>
      <c r="S14565">
        <v>2</v>
      </c>
      <c r="T14565">
        <v>1346900933</v>
      </c>
      <c r="U14565">
        <v>956000944</v>
      </c>
      <c r="V14565" s="12">
        <v>1632659</v>
      </c>
      <c r="W14565">
        <v>1224</v>
      </c>
      <c r="X14565" t="s">
        <v>1831</v>
      </c>
      <c r="Y14565" t="s">
        <v>1739</v>
      </c>
      <c r="Z14565">
        <v>1346900933</v>
      </c>
      <c r="AA14565" t="s">
        <v>1832</v>
      </c>
      <c r="AB14565" t="s">
        <v>1739</v>
      </c>
      <c r="AC14565">
        <v>1346900933</v>
      </c>
    </row>
    <row r="14566" spans="1:29" x14ac:dyDescent="0.35">
      <c r="A14566" s="6" t="s">
        <v>170</v>
      </c>
      <c r="B14566" t="s">
        <v>171</v>
      </c>
      <c r="C14566" t="s">
        <v>172</v>
      </c>
      <c r="D14566" s="4">
        <v>31525</v>
      </c>
      <c r="E14566" s="5" t="s">
        <v>19</v>
      </c>
      <c r="F14566" t="s">
        <v>20</v>
      </c>
      <c r="G14566" t="s">
        <v>1831</v>
      </c>
      <c r="H14566" t="s">
        <v>1831</v>
      </c>
      <c r="I14566">
        <v>1346900933</v>
      </c>
      <c r="J14566" t="s">
        <v>21</v>
      </c>
      <c r="K14566" t="s">
        <v>22</v>
      </c>
      <c r="L14566" s="5">
        <v>45444</v>
      </c>
      <c r="M14566" s="5">
        <v>45444</v>
      </c>
      <c r="N14566">
        <v>12</v>
      </c>
      <c r="O14566" t="s">
        <v>23</v>
      </c>
      <c r="P14566" t="s">
        <v>24</v>
      </c>
      <c r="Q14566">
        <v>1</v>
      </c>
      <c r="R14566">
        <v>36</v>
      </c>
      <c r="S14566">
        <v>2</v>
      </c>
      <c r="T14566">
        <v>1346900933</v>
      </c>
      <c r="U14566">
        <v>956000944</v>
      </c>
      <c r="V14566" s="12">
        <v>1632659</v>
      </c>
      <c r="W14566">
        <v>1224</v>
      </c>
      <c r="X14566" t="s">
        <v>1831</v>
      </c>
      <c r="Y14566" t="s">
        <v>1739</v>
      </c>
      <c r="Z14566">
        <v>1346900933</v>
      </c>
      <c r="AA14566" t="s">
        <v>1832</v>
      </c>
      <c r="AB14566" t="s">
        <v>1739</v>
      </c>
      <c r="AC14566">
        <v>1346900933</v>
      </c>
    </row>
    <row r="14567" spans="1:29" x14ac:dyDescent="0.35">
      <c r="A14567" s="6" t="s">
        <v>170</v>
      </c>
      <c r="B14567" t="s">
        <v>171</v>
      </c>
      <c r="C14567" t="s">
        <v>172</v>
      </c>
      <c r="D14567" s="4">
        <v>31525</v>
      </c>
      <c r="E14567" s="5" t="s">
        <v>19</v>
      </c>
      <c r="F14567" t="s">
        <v>20</v>
      </c>
      <c r="G14567" t="s">
        <v>1831</v>
      </c>
      <c r="H14567" t="s">
        <v>1831</v>
      </c>
      <c r="I14567">
        <v>1346900933</v>
      </c>
      <c r="J14567" t="s">
        <v>21</v>
      </c>
      <c r="K14567" t="s">
        <v>22</v>
      </c>
      <c r="L14567" s="5">
        <v>45445</v>
      </c>
      <c r="M14567" s="5">
        <v>45445</v>
      </c>
      <c r="N14567">
        <v>12</v>
      </c>
      <c r="O14567" t="s">
        <v>23</v>
      </c>
      <c r="P14567" t="s">
        <v>24</v>
      </c>
      <c r="Q14567">
        <v>1</v>
      </c>
      <c r="R14567">
        <v>36</v>
      </c>
      <c r="S14567">
        <v>2</v>
      </c>
      <c r="T14567">
        <v>1346900933</v>
      </c>
      <c r="U14567">
        <v>956000944</v>
      </c>
      <c r="V14567" s="12">
        <v>1632659</v>
      </c>
      <c r="W14567">
        <v>1224</v>
      </c>
      <c r="X14567" t="s">
        <v>1831</v>
      </c>
      <c r="Y14567" t="s">
        <v>1739</v>
      </c>
      <c r="Z14567">
        <v>1346900933</v>
      </c>
      <c r="AA14567" t="s">
        <v>1832</v>
      </c>
      <c r="AB14567" t="s">
        <v>1739</v>
      </c>
      <c r="AC14567">
        <v>1346900933</v>
      </c>
    </row>
    <row r="14568" spans="1:29" x14ac:dyDescent="0.35">
      <c r="A14568" s="6" t="s">
        <v>170</v>
      </c>
      <c r="B14568" t="s">
        <v>171</v>
      </c>
      <c r="C14568" t="s">
        <v>172</v>
      </c>
      <c r="D14568" s="4">
        <v>31525</v>
      </c>
      <c r="E14568" s="5" t="s">
        <v>19</v>
      </c>
      <c r="F14568" t="s">
        <v>20</v>
      </c>
      <c r="G14568" t="s">
        <v>1831</v>
      </c>
      <c r="H14568" t="s">
        <v>1831</v>
      </c>
      <c r="I14568">
        <v>1346900933</v>
      </c>
      <c r="J14568" t="s">
        <v>21</v>
      </c>
      <c r="K14568" t="s">
        <v>22</v>
      </c>
      <c r="L14568" s="5">
        <v>45446</v>
      </c>
      <c r="M14568" s="5">
        <v>45446</v>
      </c>
      <c r="N14568">
        <v>12</v>
      </c>
      <c r="O14568" t="s">
        <v>23</v>
      </c>
      <c r="P14568" t="s">
        <v>24</v>
      </c>
      <c r="Q14568">
        <v>1</v>
      </c>
      <c r="R14568">
        <v>36</v>
      </c>
      <c r="S14568">
        <v>2</v>
      </c>
      <c r="T14568">
        <v>1346900933</v>
      </c>
      <c r="U14568">
        <v>956000944</v>
      </c>
      <c r="V14568" s="12">
        <v>1632659</v>
      </c>
      <c r="W14568">
        <v>1224</v>
      </c>
      <c r="X14568" t="s">
        <v>1831</v>
      </c>
      <c r="Y14568" t="s">
        <v>1739</v>
      </c>
      <c r="Z14568">
        <v>1346900933</v>
      </c>
      <c r="AA14568" t="s">
        <v>1832</v>
      </c>
      <c r="AB14568" t="s">
        <v>1739</v>
      </c>
      <c r="AC14568">
        <v>1346900933</v>
      </c>
    </row>
    <row r="14569" spans="1:29" x14ac:dyDescent="0.35">
      <c r="A14569" t="s">
        <v>623</v>
      </c>
      <c r="B14569" t="s">
        <v>56</v>
      </c>
      <c r="C14569" t="s">
        <v>622</v>
      </c>
      <c r="D14569" s="4">
        <v>35888</v>
      </c>
      <c r="E14569" t="s">
        <v>37</v>
      </c>
      <c r="F14569" t="s">
        <v>20</v>
      </c>
      <c r="G14569" t="s">
        <v>1831</v>
      </c>
      <c r="H14569" t="s">
        <v>1831</v>
      </c>
      <c r="I14569">
        <v>1346900933</v>
      </c>
      <c r="J14569" t="s">
        <v>21</v>
      </c>
      <c r="K14569" t="s">
        <v>22</v>
      </c>
      <c r="L14569" s="5">
        <v>45413</v>
      </c>
      <c r="M14569" s="5">
        <v>45413</v>
      </c>
      <c r="N14569">
        <v>12</v>
      </c>
      <c r="O14569" t="s">
        <v>23</v>
      </c>
      <c r="P14569" t="s">
        <v>24</v>
      </c>
      <c r="Q14569">
        <v>1</v>
      </c>
      <c r="R14569">
        <v>36</v>
      </c>
      <c r="S14569">
        <v>2</v>
      </c>
      <c r="T14569">
        <v>1346900933</v>
      </c>
      <c r="U14569">
        <v>956000944</v>
      </c>
      <c r="V14569" s="12">
        <v>718970</v>
      </c>
      <c r="W14569">
        <v>468</v>
      </c>
      <c r="X14569" t="s">
        <v>1831</v>
      </c>
      <c r="Y14569" t="s">
        <v>1739</v>
      </c>
      <c r="Z14569">
        <v>1346900933</v>
      </c>
      <c r="AA14569" t="s">
        <v>1832</v>
      </c>
      <c r="AB14569" t="s">
        <v>1739</v>
      </c>
      <c r="AC14569">
        <v>1346900933</v>
      </c>
    </row>
    <row r="14570" spans="1:29" x14ac:dyDescent="0.35">
      <c r="A14570" t="s">
        <v>623</v>
      </c>
      <c r="B14570" t="s">
        <v>56</v>
      </c>
      <c r="C14570" t="s">
        <v>622</v>
      </c>
      <c r="D14570" s="4">
        <v>35888</v>
      </c>
      <c r="E14570" t="s">
        <v>37</v>
      </c>
      <c r="F14570" t="s">
        <v>20</v>
      </c>
      <c r="G14570" t="s">
        <v>1831</v>
      </c>
      <c r="H14570" t="s">
        <v>1831</v>
      </c>
      <c r="I14570">
        <v>1346900933</v>
      </c>
      <c r="J14570" t="s">
        <v>21</v>
      </c>
      <c r="K14570" t="s">
        <v>22</v>
      </c>
      <c r="L14570" s="5">
        <v>45414</v>
      </c>
      <c r="M14570" s="5">
        <v>45414</v>
      </c>
      <c r="N14570">
        <v>12</v>
      </c>
      <c r="O14570" t="s">
        <v>23</v>
      </c>
      <c r="P14570" t="s">
        <v>24</v>
      </c>
      <c r="Q14570">
        <v>1</v>
      </c>
      <c r="R14570">
        <v>36</v>
      </c>
      <c r="S14570">
        <v>2</v>
      </c>
      <c r="T14570">
        <v>1346900933</v>
      </c>
      <c r="U14570">
        <v>956000944</v>
      </c>
      <c r="V14570" s="12">
        <v>718970</v>
      </c>
      <c r="W14570">
        <v>468</v>
      </c>
      <c r="X14570" t="s">
        <v>1831</v>
      </c>
      <c r="Y14570" t="s">
        <v>1739</v>
      </c>
      <c r="Z14570">
        <v>1346900933</v>
      </c>
      <c r="AA14570" t="s">
        <v>1832</v>
      </c>
      <c r="AB14570" t="s">
        <v>1739</v>
      </c>
      <c r="AC14570">
        <v>1346900933</v>
      </c>
    </row>
    <row r="14571" spans="1:29" x14ac:dyDescent="0.35">
      <c r="A14571" t="s">
        <v>623</v>
      </c>
      <c r="B14571" t="s">
        <v>56</v>
      </c>
      <c r="C14571" t="s">
        <v>622</v>
      </c>
      <c r="D14571" s="4">
        <v>35888</v>
      </c>
      <c r="E14571" t="s">
        <v>37</v>
      </c>
      <c r="F14571" t="s">
        <v>20</v>
      </c>
      <c r="G14571" t="s">
        <v>1831</v>
      </c>
      <c r="H14571" t="s">
        <v>1831</v>
      </c>
      <c r="I14571">
        <v>1346900933</v>
      </c>
      <c r="J14571" t="s">
        <v>21</v>
      </c>
      <c r="K14571" t="s">
        <v>22</v>
      </c>
      <c r="L14571" s="5">
        <v>45415</v>
      </c>
      <c r="M14571" s="5">
        <v>45415</v>
      </c>
      <c r="N14571">
        <v>12</v>
      </c>
      <c r="O14571" t="s">
        <v>23</v>
      </c>
      <c r="P14571" t="s">
        <v>24</v>
      </c>
      <c r="Q14571">
        <v>1</v>
      </c>
      <c r="R14571">
        <v>36</v>
      </c>
      <c r="S14571">
        <v>2</v>
      </c>
      <c r="T14571">
        <v>1346900933</v>
      </c>
      <c r="U14571">
        <v>956000944</v>
      </c>
      <c r="V14571" s="12">
        <v>718970</v>
      </c>
      <c r="W14571">
        <v>468</v>
      </c>
      <c r="X14571" t="s">
        <v>1831</v>
      </c>
      <c r="Y14571" t="s">
        <v>1739</v>
      </c>
      <c r="Z14571">
        <v>1346900933</v>
      </c>
      <c r="AA14571" t="s">
        <v>1832</v>
      </c>
      <c r="AB14571" t="s">
        <v>1739</v>
      </c>
      <c r="AC14571">
        <v>1346900933</v>
      </c>
    </row>
    <row r="14572" spans="1:29" x14ac:dyDescent="0.35">
      <c r="A14572" s="6" t="s">
        <v>623</v>
      </c>
      <c r="B14572" t="s">
        <v>56</v>
      </c>
      <c r="C14572" t="s">
        <v>622</v>
      </c>
      <c r="D14572" s="4">
        <v>35888</v>
      </c>
      <c r="E14572" s="5" t="s">
        <v>37</v>
      </c>
      <c r="F14572" t="s">
        <v>20</v>
      </c>
      <c r="G14572" t="s">
        <v>1831</v>
      </c>
      <c r="H14572" t="s">
        <v>1831</v>
      </c>
      <c r="I14572">
        <v>1346900933</v>
      </c>
      <c r="J14572" t="s">
        <v>21</v>
      </c>
      <c r="K14572" t="s">
        <v>22</v>
      </c>
      <c r="L14572" s="5">
        <v>45416</v>
      </c>
      <c r="M14572" s="5">
        <v>45416</v>
      </c>
      <c r="N14572">
        <v>12</v>
      </c>
      <c r="O14572" t="s">
        <v>23</v>
      </c>
      <c r="P14572" t="s">
        <v>24</v>
      </c>
      <c r="Q14572">
        <v>1</v>
      </c>
      <c r="R14572">
        <v>36</v>
      </c>
      <c r="S14572">
        <v>2</v>
      </c>
      <c r="T14572">
        <v>1346900933</v>
      </c>
      <c r="U14572">
        <v>956000944</v>
      </c>
      <c r="V14572" s="12">
        <v>718970</v>
      </c>
      <c r="W14572">
        <v>468</v>
      </c>
      <c r="X14572" t="s">
        <v>1831</v>
      </c>
      <c r="Y14572" t="s">
        <v>1739</v>
      </c>
      <c r="Z14572">
        <v>1346900933</v>
      </c>
      <c r="AA14572" t="s">
        <v>1832</v>
      </c>
      <c r="AB14572" t="s">
        <v>1739</v>
      </c>
      <c r="AC14572">
        <v>1346900933</v>
      </c>
    </row>
    <row r="14573" spans="1:29" x14ac:dyDescent="0.35">
      <c r="A14573" s="6" t="s">
        <v>623</v>
      </c>
      <c r="B14573" t="s">
        <v>56</v>
      </c>
      <c r="C14573" t="s">
        <v>622</v>
      </c>
      <c r="D14573" s="4">
        <v>35888</v>
      </c>
      <c r="E14573" s="5" t="s">
        <v>37</v>
      </c>
      <c r="F14573" t="s">
        <v>20</v>
      </c>
      <c r="G14573" t="s">
        <v>1831</v>
      </c>
      <c r="H14573" t="s">
        <v>1831</v>
      </c>
      <c r="I14573">
        <v>1346900933</v>
      </c>
      <c r="J14573" t="s">
        <v>21</v>
      </c>
      <c r="K14573" t="s">
        <v>22</v>
      </c>
      <c r="L14573" s="5">
        <v>45417</v>
      </c>
      <c r="M14573" s="5">
        <v>45417</v>
      </c>
      <c r="N14573">
        <v>12</v>
      </c>
      <c r="O14573" t="s">
        <v>23</v>
      </c>
      <c r="P14573" t="s">
        <v>24</v>
      </c>
      <c r="Q14573">
        <v>1</v>
      </c>
      <c r="R14573">
        <v>36</v>
      </c>
      <c r="S14573">
        <v>2</v>
      </c>
      <c r="T14573">
        <v>1346900933</v>
      </c>
      <c r="U14573">
        <v>956000944</v>
      </c>
      <c r="V14573" s="12">
        <v>718970</v>
      </c>
      <c r="W14573">
        <v>468</v>
      </c>
      <c r="X14573" t="s">
        <v>1831</v>
      </c>
      <c r="Y14573" t="s">
        <v>1739</v>
      </c>
      <c r="Z14573">
        <v>1346900933</v>
      </c>
      <c r="AA14573" t="s">
        <v>1832</v>
      </c>
      <c r="AB14573" t="s">
        <v>1739</v>
      </c>
      <c r="AC14573">
        <v>1346900933</v>
      </c>
    </row>
    <row r="14574" spans="1:29" x14ac:dyDescent="0.35">
      <c r="A14574" s="6" t="s">
        <v>623</v>
      </c>
      <c r="B14574" t="s">
        <v>56</v>
      </c>
      <c r="C14574" t="s">
        <v>622</v>
      </c>
      <c r="D14574" s="4">
        <v>35888</v>
      </c>
      <c r="E14574" s="5" t="s">
        <v>37</v>
      </c>
      <c r="F14574" t="s">
        <v>20</v>
      </c>
      <c r="G14574" t="s">
        <v>1831</v>
      </c>
      <c r="H14574" t="s">
        <v>1831</v>
      </c>
      <c r="I14574">
        <v>1346900933</v>
      </c>
      <c r="J14574" t="s">
        <v>21</v>
      </c>
      <c r="K14574" t="s">
        <v>22</v>
      </c>
      <c r="L14574" s="5">
        <v>45418</v>
      </c>
      <c r="M14574" s="5">
        <v>45418</v>
      </c>
      <c r="N14574">
        <v>12</v>
      </c>
      <c r="O14574" t="s">
        <v>23</v>
      </c>
      <c r="P14574" t="s">
        <v>24</v>
      </c>
      <c r="Q14574">
        <v>1</v>
      </c>
      <c r="R14574">
        <v>36</v>
      </c>
      <c r="S14574">
        <v>2</v>
      </c>
      <c r="T14574">
        <v>1346900933</v>
      </c>
      <c r="U14574">
        <v>956000944</v>
      </c>
      <c r="V14574" s="12">
        <v>718970</v>
      </c>
      <c r="W14574">
        <v>468</v>
      </c>
      <c r="X14574" t="s">
        <v>1831</v>
      </c>
      <c r="Y14574" t="s">
        <v>1739</v>
      </c>
      <c r="Z14574">
        <v>1346900933</v>
      </c>
      <c r="AA14574" t="s">
        <v>1832</v>
      </c>
      <c r="AB14574" t="s">
        <v>1739</v>
      </c>
      <c r="AC14574">
        <v>1346900933</v>
      </c>
    </row>
    <row r="14575" spans="1:29" x14ac:dyDescent="0.35">
      <c r="A14575" s="6" t="s">
        <v>623</v>
      </c>
      <c r="B14575" t="s">
        <v>56</v>
      </c>
      <c r="C14575" t="s">
        <v>622</v>
      </c>
      <c r="D14575" s="4">
        <v>35888</v>
      </c>
      <c r="E14575" s="5" t="s">
        <v>37</v>
      </c>
      <c r="F14575" t="s">
        <v>20</v>
      </c>
      <c r="G14575" t="s">
        <v>1831</v>
      </c>
      <c r="H14575" t="s">
        <v>1831</v>
      </c>
      <c r="I14575">
        <v>1346900933</v>
      </c>
      <c r="J14575" t="s">
        <v>21</v>
      </c>
      <c r="K14575" t="s">
        <v>22</v>
      </c>
      <c r="L14575" s="5">
        <v>45419</v>
      </c>
      <c r="M14575" s="5">
        <v>45419</v>
      </c>
      <c r="N14575">
        <v>12</v>
      </c>
      <c r="O14575" t="s">
        <v>23</v>
      </c>
      <c r="P14575" t="s">
        <v>24</v>
      </c>
      <c r="Q14575">
        <v>1</v>
      </c>
      <c r="R14575">
        <v>36</v>
      </c>
      <c r="S14575">
        <v>2</v>
      </c>
      <c r="T14575">
        <v>1346900933</v>
      </c>
      <c r="U14575">
        <v>956000944</v>
      </c>
      <c r="V14575" s="12">
        <v>718970</v>
      </c>
      <c r="W14575">
        <v>468</v>
      </c>
      <c r="X14575" t="s">
        <v>1831</v>
      </c>
      <c r="Y14575" t="s">
        <v>1739</v>
      </c>
      <c r="Z14575">
        <v>1346900933</v>
      </c>
      <c r="AA14575" t="s">
        <v>1832</v>
      </c>
      <c r="AB14575" t="s">
        <v>1739</v>
      </c>
      <c r="AC14575">
        <v>1346900933</v>
      </c>
    </row>
    <row r="14576" spans="1:29" x14ac:dyDescent="0.35">
      <c r="A14576" s="6" t="s">
        <v>623</v>
      </c>
      <c r="B14576" t="s">
        <v>56</v>
      </c>
      <c r="C14576" t="s">
        <v>622</v>
      </c>
      <c r="D14576" s="4">
        <v>35888</v>
      </c>
      <c r="E14576" s="5" t="s">
        <v>37</v>
      </c>
      <c r="F14576" t="s">
        <v>20</v>
      </c>
      <c r="G14576" t="s">
        <v>1831</v>
      </c>
      <c r="H14576" t="s">
        <v>1831</v>
      </c>
      <c r="I14576">
        <v>1346900933</v>
      </c>
      <c r="J14576" t="s">
        <v>21</v>
      </c>
      <c r="K14576" t="s">
        <v>22</v>
      </c>
      <c r="L14576" s="5">
        <v>45420</v>
      </c>
      <c r="M14576" s="5">
        <v>45420</v>
      </c>
      <c r="N14576">
        <v>12</v>
      </c>
      <c r="O14576" t="s">
        <v>23</v>
      </c>
      <c r="P14576" t="s">
        <v>24</v>
      </c>
      <c r="Q14576">
        <v>1</v>
      </c>
      <c r="R14576">
        <v>36</v>
      </c>
      <c r="S14576">
        <v>2</v>
      </c>
      <c r="T14576">
        <v>1346900933</v>
      </c>
      <c r="U14576">
        <v>956000944</v>
      </c>
      <c r="V14576" s="12">
        <v>718970</v>
      </c>
      <c r="W14576">
        <v>468</v>
      </c>
      <c r="X14576" t="s">
        <v>1831</v>
      </c>
      <c r="Y14576" t="s">
        <v>1739</v>
      </c>
      <c r="Z14576">
        <v>1346900933</v>
      </c>
      <c r="AA14576" t="s">
        <v>1832</v>
      </c>
      <c r="AB14576" t="s">
        <v>1739</v>
      </c>
      <c r="AC14576">
        <v>1346900933</v>
      </c>
    </row>
    <row r="14577" spans="1:29" x14ac:dyDescent="0.35">
      <c r="A14577" s="6" t="s">
        <v>623</v>
      </c>
      <c r="B14577" t="s">
        <v>56</v>
      </c>
      <c r="C14577" t="s">
        <v>622</v>
      </c>
      <c r="D14577" s="4">
        <v>35888</v>
      </c>
      <c r="E14577" s="5" t="s">
        <v>37</v>
      </c>
      <c r="F14577" t="s">
        <v>20</v>
      </c>
      <c r="G14577" t="s">
        <v>1831</v>
      </c>
      <c r="H14577" t="s">
        <v>1831</v>
      </c>
      <c r="I14577">
        <v>1346900933</v>
      </c>
      <c r="J14577" t="s">
        <v>21</v>
      </c>
      <c r="K14577" t="s">
        <v>22</v>
      </c>
      <c r="L14577" s="5">
        <v>45421</v>
      </c>
      <c r="M14577" s="5">
        <v>45421</v>
      </c>
      <c r="N14577">
        <v>12</v>
      </c>
      <c r="O14577" t="s">
        <v>23</v>
      </c>
      <c r="P14577" t="s">
        <v>24</v>
      </c>
      <c r="Q14577">
        <v>1</v>
      </c>
      <c r="R14577">
        <v>36</v>
      </c>
      <c r="S14577">
        <v>2</v>
      </c>
      <c r="T14577">
        <v>1346900933</v>
      </c>
      <c r="U14577">
        <v>956000944</v>
      </c>
      <c r="V14577" s="12">
        <v>718970</v>
      </c>
      <c r="W14577">
        <v>468</v>
      </c>
      <c r="X14577" t="s">
        <v>1831</v>
      </c>
      <c r="Y14577" t="s">
        <v>1739</v>
      </c>
      <c r="Z14577">
        <v>1346900933</v>
      </c>
      <c r="AA14577" t="s">
        <v>1832</v>
      </c>
      <c r="AB14577" t="s">
        <v>1739</v>
      </c>
      <c r="AC14577">
        <v>1346900933</v>
      </c>
    </row>
    <row r="14578" spans="1:29" x14ac:dyDescent="0.35">
      <c r="A14578" s="6" t="s">
        <v>623</v>
      </c>
      <c r="B14578" t="s">
        <v>56</v>
      </c>
      <c r="C14578" t="s">
        <v>622</v>
      </c>
      <c r="D14578" s="4">
        <v>35888</v>
      </c>
      <c r="E14578" s="5" t="s">
        <v>37</v>
      </c>
      <c r="F14578" t="s">
        <v>20</v>
      </c>
      <c r="G14578" t="s">
        <v>1831</v>
      </c>
      <c r="H14578" t="s">
        <v>1831</v>
      </c>
      <c r="I14578">
        <v>1346900933</v>
      </c>
      <c r="J14578" t="s">
        <v>21</v>
      </c>
      <c r="K14578" t="s">
        <v>22</v>
      </c>
      <c r="L14578" s="5">
        <v>45422</v>
      </c>
      <c r="M14578" s="5">
        <v>45422</v>
      </c>
      <c r="N14578">
        <v>12</v>
      </c>
      <c r="O14578" t="s">
        <v>23</v>
      </c>
      <c r="P14578" t="s">
        <v>24</v>
      </c>
      <c r="Q14578">
        <v>1</v>
      </c>
      <c r="R14578">
        <v>36</v>
      </c>
      <c r="S14578">
        <v>2</v>
      </c>
      <c r="T14578">
        <v>1346900933</v>
      </c>
      <c r="U14578">
        <v>956000944</v>
      </c>
      <c r="V14578" s="12">
        <v>718970</v>
      </c>
      <c r="W14578">
        <v>468</v>
      </c>
      <c r="X14578" t="s">
        <v>1831</v>
      </c>
      <c r="Y14578" t="s">
        <v>1739</v>
      </c>
      <c r="Z14578">
        <v>1346900933</v>
      </c>
      <c r="AA14578" t="s">
        <v>1832</v>
      </c>
      <c r="AB14578" t="s">
        <v>1739</v>
      </c>
      <c r="AC14578">
        <v>1346900933</v>
      </c>
    </row>
    <row r="14579" spans="1:29" x14ac:dyDescent="0.35">
      <c r="A14579" s="6" t="s">
        <v>623</v>
      </c>
      <c r="B14579" t="s">
        <v>56</v>
      </c>
      <c r="C14579" t="s">
        <v>622</v>
      </c>
      <c r="D14579" s="4">
        <v>35888</v>
      </c>
      <c r="E14579" s="5" t="s">
        <v>37</v>
      </c>
      <c r="F14579" t="s">
        <v>20</v>
      </c>
      <c r="G14579" t="s">
        <v>1831</v>
      </c>
      <c r="H14579" t="s">
        <v>1831</v>
      </c>
      <c r="I14579">
        <v>1346900933</v>
      </c>
      <c r="J14579" t="s">
        <v>21</v>
      </c>
      <c r="K14579" t="s">
        <v>22</v>
      </c>
      <c r="L14579" s="5">
        <v>45423</v>
      </c>
      <c r="M14579" s="5">
        <v>45423</v>
      </c>
      <c r="N14579">
        <v>12</v>
      </c>
      <c r="O14579" t="s">
        <v>23</v>
      </c>
      <c r="P14579" t="s">
        <v>24</v>
      </c>
      <c r="Q14579">
        <v>1</v>
      </c>
      <c r="R14579">
        <v>36</v>
      </c>
      <c r="S14579">
        <v>2</v>
      </c>
      <c r="T14579">
        <v>1346900933</v>
      </c>
      <c r="U14579">
        <v>956000944</v>
      </c>
      <c r="V14579" s="12">
        <v>718970</v>
      </c>
      <c r="W14579">
        <v>468</v>
      </c>
      <c r="X14579" t="s">
        <v>1831</v>
      </c>
      <c r="Y14579" t="s">
        <v>1739</v>
      </c>
      <c r="Z14579">
        <v>1346900933</v>
      </c>
      <c r="AA14579" t="s">
        <v>1832</v>
      </c>
      <c r="AB14579" t="s">
        <v>1739</v>
      </c>
      <c r="AC14579">
        <v>1346900933</v>
      </c>
    </row>
    <row r="14580" spans="1:29" x14ac:dyDescent="0.35">
      <c r="A14580" s="6" t="s">
        <v>623</v>
      </c>
      <c r="B14580" t="s">
        <v>56</v>
      </c>
      <c r="C14580" t="s">
        <v>622</v>
      </c>
      <c r="D14580" s="4">
        <v>35888</v>
      </c>
      <c r="E14580" s="5" t="s">
        <v>37</v>
      </c>
      <c r="F14580" t="s">
        <v>20</v>
      </c>
      <c r="G14580" t="s">
        <v>1831</v>
      </c>
      <c r="H14580" t="s">
        <v>1831</v>
      </c>
      <c r="I14580">
        <v>1346900933</v>
      </c>
      <c r="J14580" t="s">
        <v>21</v>
      </c>
      <c r="K14580" t="s">
        <v>22</v>
      </c>
      <c r="L14580" s="5">
        <v>45424</v>
      </c>
      <c r="M14580" s="5">
        <v>45424</v>
      </c>
      <c r="N14580">
        <v>12</v>
      </c>
      <c r="O14580" t="s">
        <v>23</v>
      </c>
      <c r="P14580" t="s">
        <v>24</v>
      </c>
      <c r="Q14580">
        <v>1</v>
      </c>
      <c r="R14580">
        <v>36</v>
      </c>
      <c r="S14580">
        <v>2</v>
      </c>
      <c r="T14580">
        <v>1346900933</v>
      </c>
      <c r="U14580">
        <v>956000944</v>
      </c>
      <c r="V14580" s="12">
        <v>718970</v>
      </c>
      <c r="W14580">
        <v>468</v>
      </c>
      <c r="X14580" t="s">
        <v>1831</v>
      </c>
      <c r="Y14580" t="s">
        <v>1739</v>
      </c>
      <c r="Z14580">
        <v>1346900933</v>
      </c>
      <c r="AA14580" t="s">
        <v>1832</v>
      </c>
      <c r="AB14580" t="s">
        <v>1739</v>
      </c>
      <c r="AC14580">
        <v>1346900933</v>
      </c>
    </row>
    <row r="14581" spans="1:29" x14ac:dyDescent="0.35">
      <c r="A14581" s="6" t="s">
        <v>623</v>
      </c>
      <c r="B14581" t="s">
        <v>56</v>
      </c>
      <c r="C14581" t="s">
        <v>622</v>
      </c>
      <c r="D14581" s="4">
        <v>35888</v>
      </c>
      <c r="E14581" s="5" t="s">
        <v>37</v>
      </c>
      <c r="F14581" t="s">
        <v>20</v>
      </c>
      <c r="G14581" t="s">
        <v>1831</v>
      </c>
      <c r="H14581" t="s">
        <v>1831</v>
      </c>
      <c r="I14581">
        <v>1346900933</v>
      </c>
      <c r="J14581" t="s">
        <v>21</v>
      </c>
      <c r="K14581" t="s">
        <v>22</v>
      </c>
      <c r="L14581" s="5">
        <v>45425</v>
      </c>
      <c r="M14581" s="5">
        <v>45425</v>
      </c>
      <c r="N14581">
        <v>12</v>
      </c>
      <c r="O14581" t="s">
        <v>23</v>
      </c>
      <c r="P14581" t="s">
        <v>24</v>
      </c>
      <c r="Q14581">
        <v>1</v>
      </c>
      <c r="R14581">
        <v>36</v>
      </c>
      <c r="S14581">
        <v>2</v>
      </c>
      <c r="T14581">
        <v>1346900933</v>
      </c>
      <c r="U14581">
        <v>956000944</v>
      </c>
      <c r="V14581" s="12">
        <v>718970</v>
      </c>
      <c r="W14581">
        <v>468</v>
      </c>
      <c r="X14581" t="s">
        <v>1831</v>
      </c>
      <c r="Y14581" t="s">
        <v>1739</v>
      </c>
      <c r="Z14581">
        <v>1346900933</v>
      </c>
      <c r="AA14581" t="s">
        <v>1832</v>
      </c>
      <c r="AB14581" t="s">
        <v>1739</v>
      </c>
      <c r="AC14581">
        <v>1346900933</v>
      </c>
    </row>
    <row r="14582" spans="1:29" x14ac:dyDescent="0.35">
      <c r="A14582" t="s">
        <v>1602</v>
      </c>
      <c r="B14582" t="s">
        <v>1603</v>
      </c>
      <c r="C14582" t="s">
        <v>468</v>
      </c>
      <c r="D14582" s="4" t="s">
        <v>1604</v>
      </c>
      <c r="E14582" t="s">
        <v>710</v>
      </c>
      <c r="F14582" t="s">
        <v>20</v>
      </c>
      <c r="G14582" t="s">
        <v>1831</v>
      </c>
      <c r="H14582" t="s">
        <v>1831</v>
      </c>
      <c r="I14582">
        <v>1346900933</v>
      </c>
      <c r="J14582" t="s">
        <v>21</v>
      </c>
      <c r="K14582" t="s">
        <v>22</v>
      </c>
      <c r="L14582" s="5">
        <v>45416</v>
      </c>
      <c r="M14582" s="5">
        <v>45416</v>
      </c>
      <c r="N14582">
        <v>12</v>
      </c>
      <c r="O14582" t="s">
        <v>23</v>
      </c>
      <c r="P14582" t="s">
        <v>24</v>
      </c>
      <c r="Q14582">
        <v>1</v>
      </c>
      <c r="R14582">
        <v>36</v>
      </c>
      <c r="S14582">
        <v>2</v>
      </c>
      <c r="T14582">
        <v>1346900933</v>
      </c>
      <c r="U14582">
        <v>956000944</v>
      </c>
      <c r="V14582" s="12" t="s">
        <v>1771</v>
      </c>
      <c r="W14582">
        <v>1008</v>
      </c>
      <c r="X14582" t="s">
        <v>1831</v>
      </c>
      <c r="Y14582" t="s">
        <v>1739</v>
      </c>
      <c r="Z14582">
        <v>1346900933</v>
      </c>
      <c r="AA14582" t="s">
        <v>1832</v>
      </c>
      <c r="AB14582" t="s">
        <v>1739</v>
      </c>
      <c r="AC14582">
        <v>1346900933</v>
      </c>
    </row>
    <row r="14583" spans="1:29" x14ac:dyDescent="0.35">
      <c r="A14583" t="s">
        <v>1602</v>
      </c>
      <c r="B14583" t="s">
        <v>1603</v>
      </c>
      <c r="C14583" t="s">
        <v>468</v>
      </c>
      <c r="D14583" s="4" t="s">
        <v>1604</v>
      </c>
      <c r="E14583" t="s">
        <v>710</v>
      </c>
      <c r="F14583" t="s">
        <v>20</v>
      </c>
      <c r="G14583" t="s">
        <v>1831</v>
      </c>
      <c r="H14583" t="s">
        <v>1831</v>
      </c>
      <c r="I14583">
        <v>1346900933</v>
      </c>
      <c r="J14583" t="s">
        <v>21</v>
      </c>
      <c r="K14583" t="s">
        <v>22</v>
      </c>
      <c r="L14583" s="5">
        <v>45417</v>
      </c>
      <c r="M14583" s="5">
        <v>45417</v>
      </c>
      <c r="N14583">
        <v>12</v>
      </c>
      <c r="O14583" t="s">
        <v>23</v>
      </c>
      <c r="P14583" t="s">
        <v>24</v>
      </c>
      <c r="Q14583">
        <v>1</v>
      </c>
      <c r="R14583">
        <v>36</v>
      </c>
      <c r="S14583">
        <v>2</v>
      </c>
      <c r="T14583">
        <v>1346900933</v>
      </c>
      <c r="U14583">
        <v>956000944</v>
      </c>
      <c r="V14583" s="12" t="s">
        <v>1771</v>
      </c>
      <c r="W14583">
        <v>1008</v>
      </c>
      <c r="X14583" t="s">
        <v>1831</v>
      </c>
      <c r="Y14583" t="s">
        <v>1739</v>
      </c>
      <c r="Z14583">
        <v>1346900933</v>
      </c>
      <c r="AA14583" t="s">
        <v>1832</v>
      </c>
      <c r="AB14583" t="s">
        <v>1739</v>
      </c>
      <c r="AC14583">
        <v>1346900933</v>
      </c>
    </row>
    <row r="14584" spans="1:29" x14ac:dyDescent="0.35">
      <c r="A14584" t="s">
        <v>1602</v>
      </c>
      <c r="B14584" t="s">
        <v>1603</v>
      </c>
      <c r="C14584" t="s">
        <v>468</v>
      </c>
      <c r="D14584" s="4" t="s">
        <v>1604</v>
      </c>
      <c r="E14584" t="s">
        <v>710</v>
      </c>
      <c r="F14584" t="s">
        <v>20</v>
      </c>
      <c r="G14584" t="s">
        <v>1831</v>
      </c>
      <c r="H14584" t="s">
        <v>1831</v>
      </c>
      <c r="I14584">
        <v>1346900933</v>
      </c>
      <c r="J14584" t="s">
        <v>21</v>
      </c>
      <c r="K14584" t="s">
        <v>22</v>
      </c>
      <c r="L14584" s="5">
        <v>45418</v>
      </c>
      <c r="M14584" s="5">
        <v>45418</v>
      </c>
      <c r="N14584">
        <v>12</v>
      </c>
      <c r="O14584" t="s">
        <v>23</v>
      </c>
      <c r="P14584" t="s">
        <v>24</v>
      </c>
      <c r="Q14584">
        <v>1</v>
      </c>
      <c r="R14584">
        <v>36</v>
      </c>
      <c r="S14584">
        <v>2</v>
      </c>
      <c r="T14584">
        <v>1346900933</v>
      </c>
      <c r="U14584">
        <v>956000944</v>
      </c>
      <c r="V14584" s="12" t="s">
        <v>1771</v>
      </c>
      <c r="W14584">
        <v>1008</v>
      </c>
      <c r="X14584" t="s">
        <v>1831</v>
      </c>
      <c r="Y14584" t="s">
        <v>1739</v>
      </c>
      <c r="Z14584">
        <v>1346900933</v>
      </c>
      <c r="AA14584" t="s">
        <v>1832</v>
      </c>
      <c r="AB14584" t="s">
        <v>1739</v>
      </c>
      <c r="AC14584">
        <v>1346900933</v>
      </c>
    </row>
    <row r="14585" spans="1:29" x14ac:dyDescent="0.35">
      <c r="A14585" t="s">
        <v>1602</v>
      </c>
      <c r="B14585" t="s">
        <v>1603</v>
      </c>
      <c r="C14585" t="s">
        <v>468</v>
      </c>
      <c r="D14585" s="4" t="s">
        <v>1604</v>
      </c>
      <c r="E14585" t="s">
        <v>710</v>
      </c>
      <c r="F14585" t="s">
        <v>20</v>
      </c>
      <c r="G14585" t="s">
        <v>1831</v>
      </c>
      <c r="H14585" t="s">
        <v>1831</v>
      </c>
      <c r="I14585">
        <v>1346900933</v>
      </c>
      <c r="J14585" t="s">
        <v>21</v>
      </c>
      <c r="K14585" t="s">
        <v>22</v>
      </c>
      <c r="L14585" s="5">
        <v>45419</v>
      </c>
      <c r="M14585" s="5">
        <v>45419</v>
      </c>
      <c r="N14585">
        <v>12</v>
      </c>
      <c r="O14585" t="s">
        <v>23</v>
      </c>
      <c r="P14585" t="s">
        <v>24</v>
      </c>
      <c r="Q14585">
        <v>1</v>
      </c>
      <c r="R14585">
        <v>36</v>
      </c>
      <c r="S14585">
        <v>2</v>
      </c>
      <c r="T14585">
        <v>1346900933</v>
      </c>
      <c r="U14585">
        <v>956000944</v>
      </c>
      <c r="V14585" s="12" t="s">
        <v>1771</v>
      </c>
      <c r="W14585">
        <v>1008</v>
      </c>
      <c r="X14585" t="s">
        <v>1831</v>
      </c>
      <c r="Y14585" t="s">
        <v>1739</v>
      </c>
      <c r="Z14585">
        <v>1346900933</v>
      </c>
      <c r="AA14585" t="s">
        <v>1832</v>
      </c>
      <c r="AB14585" t="s">
        <v>1739</v>
      </c>
      <c r="AC14585">
        <v>1346900933</v>
      </c>
    </row>
    <row r="14586" spans="1:29" x14ac:dyDescent="0.35">
      <c r="A14586" t="s">
        <v>1602</v>
      </c>
      <c r="B14586" t="s">
        <v>1603</v>
      </c>
      <c r="C14586" t="s">
        <v>468</v>
      </c>
      <c r="D14586" s="4" t="s">
        <v>1604</v>
      </c>
      <c r="E14586" t="s">
        <v>710</v>
      </c>
      <c r="F14586" t="s">
        <v>20</v>
      </c>
      <c r="G14586" t="s">
        <v>1831</v>
      </c>
      <c r="H14586" t="s">
        <v>1831</v>
      </c>
      <c r="I14586">
        <v>1346900933</v>
      </c>
      <c r="J14586" t="s">
        <v>21</v>
      </c>
      <c r="K14586" t="s">
        <v>22</v>
      </c>
      <c r="L14586" s="5">
        <v>45420</v>
      </c>
      <c r="M14586" s="5">
        <v>45420</v>
      </c>
      <c r="N14586">
        <v>12</v>
      </c>
      <c r="O14586" t="s">
        <v>23</v>
      </c>
      <c r="P14586" t="s">
        <v>24</v>
      </c>
      <c r="Q14586">
        <v>1</v>
      </c>
      <c r="R14586">
        <v>36</v>
      </c>
      <c r="S14586">
        <v>2</v>
      </c>
      <c r="T14586">
        <v>1346900933</v>
      </c>
      <c r="U14586">
        <v>956000944</v>
      </c>
      <c r="V14586" s="12" t="s">
        <v>1771</v>
      </c>
      <c r="W14586">
        <v>1008</v>
      </c>
      <c r="X14586" t="s">
        <v>1831</v>
      </c>
      <c r="Y14586" t="s">
        <v>1739</v>
      </c>
      <c r="Z14586">
        <v>1346900933</v>
      </c>
      <c r="AA14586" t="s">
        <v>1832</v>
      </c>
      <c r="AB14586" t="s">
        <v>1739</v>
      </c>
      <c r="AC14586">
        <v>1346900933</v>
      </c>
    </row>
    <row r="14587" spans="1:29" x14ac:dyDescent="0.35">
      <c r="A14587" t="s">
        <v>1602</v>
      </c>
      <c r="B14587" t="s">
        <v>1603</v>
      </c>
      <c r="C14587" t="s">
        <v>468</v>
      </c>
      <c r="D14587" s="4" t="s">
        <v>1604</v>
      </c>
      <c r="E14587" t="s">
        <v>710</v>
      </c>
      <c r="F14587" t="s">
        <v>20</v>
      </c>
      <c r="G14587" t="s">
        <v>1831</v>
      </c>
      <c r="H14587" t="s">
        <v>1831</v>
      </c>
      <c r="I14587">
        <v>1346900933</v>
      </c>
      <c r="J14587" t="s">
        <v>21</v>
      </c>
      <c r="K14587" t="s">
        <v>22</v>
      </c>
      <c r="L14587" s="5">
        <v>45421</v>
      </c>
      <c r="M14587" s="5">
        <v>45421</v>
      </c>
      <c r="N14587">
        <v>12</v>
      </c>
      <c r="O14587" t="s">
        <v>23</v>
      </c>
      <c r="P14587" t="s">
        <v>24</v>
      </c>
      <c r="Q14587">
        <v>1</v>
      </c>
      <c r="R14587">
        <v>36</v>
      </c>
      <c r="S14587">
        <v>2</v>
      </c>
      <c r="T14587">
        <v>1346900933</v>
      </c>
      <c r="U14587">
        <v>956000944</v>
      </c>
      <c r="V14587" s="12" t="s">
        <v>1771</v>
      </c>
      <c r="W14587">
        <v>1008</v>
      </c>
      <c r="X14587" t="s">
        <v>1831</v>
      </c>
      <c r="Y14587" t="s">
        <v>1739</v>
      </c>
      <c r="Z14587">
        <v>1346900933</v>
      </c>
      <c r="AA14587" t="s">
        <v>1832</v>
      </c>
      <c r="AB14587" t="s">
        <v>1739</v>
      </c>
      <c r="AC14587">
        <v>1346900933</v>
      </c>
    </row>
    <row r="14588" spans="1:29" x14ac:dyDescent="0.35">
      <c r="A14588" t="s">
        <v>1602</v>
      </c>
      <c r="B14588" t="s">
        <v>1603</v>
      </c>
      <c r="C14588" t="s">
        <v>468</v>
      </c>
      <c r="D14588" s="4" t="s">
        <v>1604</v>
      </c>
      <c r="E14588" t="s">
        <v>710</v>
      </c>
      <c r="F14588" t="s">
        <v>20</v>
      </c>
      <c r="G14588" t="s">
        <v>1831</v>
      </c>
      <c r="H14588" t="s">
        <v>1831</v>
      </c>
      <c r="I14588">
        <v>1346900933</v>
      </c>
      <c r="J14588" t="s">
        <v>21</v>
      </c>
      <c r="K14588" t="s">
        <v>22</v>
      </c>
      <c r="L14588" s="5">
        <v>45422</v>
      </c>
      <c r="M14588" s="5">
        <v>45422</v>
      </c>
      <c r="N14588">
        <v>12</v>
      </c>
      <c r="O14588" t="s">
        <v>23</v>
      </c>
      <c r="P14588" t="s">
        <v>24</v>
      </c>
      <c r="Q14588">
        <v>1</v>
      </c>
      <c r="R14588">
        <v>36</v>
      </c>
      <c r="S14588">
        <v>2</v>
      </c>
      <c r="T14588">
        <v>1346900933</v>
      </c>
      <c r="U14588">
        <v>956000944</v>
      </c>
      <c r="V14588" s="12" t="s">
        <v>1771</v>
      </c>
      <c r="W14588">
        <v>1008</v>
      </c>
      <c r="X14588" t="s">
        <v>1831</v>
      </c>
      <c r="Y14588" t="s">
        <v>1739</v>
      </c>
      <c r="Z14588">
        <v>1346900933</v>
      </c>
      <c r="AA14588" t="s">
        <v>1832</v>
      </c>
      <c r="AB14588" t="s">
        <v>1739</v>
      </c>
      <c r="AC14588">
        <v>1346900933</v>
      </c>
    </row>
    <row r="14589" spans="1:29" x14ac:dyDescent="0.35">
      <c r="A14589" t="s">
        <v>1602</v>
      </c>
      <c r="B14589" t="s">
        <v>1603</v>
      </c>
      <c r="C14589" t="s">
        <v>468</v>
      </c>
      <c r="D14589" s="4" t="s">
        <v>1604</v>
      </c>
      <c r="E14589" t="s">
        <v>710</v>
      </c>
      <c r="F14589" t="s">
        <v>20</v>
      </c>
      <c r="G14589" t="s">
        <v>1831</v>
      </c>
      <c r="H14589" t="s">
        <v>1831</v>
      </c>
      <c r="I14589">
        <v>1346900933</v>
      </c>
      <c r="J14589" t="s">
        <v>21</v>
      </c>
      <c r="K14589" t="s">
        <v>22</v>
      </c>
      <c r="L14589" s="5">
        <v>45423</v>
      </c>
      <c r="M14589" s="5">
        <v>45423</v>
      </c>
      <c r="N14589">
        <v>12</v>
      </c>
      <c r="O14589" t="s">
        <v>23</v>
      </c>
      <c r="P14589" t="s">
        <v>24</v>
      </c>
      <c r="Q14589">
        <v>1</v>
      </c>
      <c r="R14589">
        <v>36</v>
      </c>
      <c r="S14589">
        <v>2</v>
      </c>
      <c r="T14589">
        <v>1346900933</v>
      </c>
      <c r="U14589">
        <v>956000944</v>
      </c>
      <c r="V14589" s="12" t="s">
        <v>1771</v>
      </c>
      <c r="W14589">
        <v>1008</v>
      </c>
      <c r="X14589" t="s">
        <v>1831</v>
      </c>
      <c r="Y14589" t="s">
        <v>1739</v>
      </c>
      <c r="Z14589">
        <v>1346900933</v>
      </c>
      <c r="AA14589" t="s">
        <v>1832</v>
      </c>
      <c r="AB14589" t="s">
        <v>1739</v>
      </c>
      <c r="AC14589">
        <v>1346900933</v>
      </c>
    </row>
    <row r="14590" spans="1:29" x14ac:dyDescent="0.35">
      <c r="A14590" t="s">
        <v>1602</v>
      </c>
      <c r="B14590" t="s">
        <v>1603</v>
      </c>
      <c r="C14590" t="s">
        <v>468</v>
      </c>
      <c r="D14590" s="4" t="s">
        <v>1604</v>
      </c>
      <c r="E14590" t="s">
        <v>710</v>
      </c>
      <c r="F14590" t="s">
        <v>20</v>
      </c>
      <c r="G14590" t="s">
        <v>1831</v>
      </c>
      <c r="H14590" t="s">
        <v>1831</v>
      </c>
      <c r="I14590">
        <v>1346900933</v>
      </c>
      <c r="J14590" t="s">
        <v>21</v>
      </c>
      <c r="K14590" t="s">
        <v>22</v>
      </c>
      <c r="L14590" s="5">
        <v>45424</v>
      </c>
      <c r="M14590" s="5">
        <v>45424</v>
      </c>
      <c r="N14590">
        <v>12</v>
      </c>
      <c r="O14590" t="s">
        <v>23</v>
      </c>
      <c r="P14590" t="s">
        <v>24</v>
      </c>
      <c r="Q14590">
        <v>1</v>
      </c>
      <c r="R14590">
        <v>36</v>
      </c>
      <c r="S14590">
        <v>2</v>
      </c>
      <c r="T14590">
        <v>1346900933</v>
      </c>
      <c r="U14590">
        <v>956000944</v>
      </c>
      <c r="V14590" s="12" t="s">
        <v>1771</v>
      </c>
      <c r="W14590">
        <v>1008</v>
      </c>
      <c r="X14590" t="s">
        <v>1831</v>
      </c>
      <c r="Y14590" t="s">
        <v>1739</v>
      </c>
      <c r="Z14590">
        <v>1346900933</v>
      </c>
      <c r="AA14590" t="s">
        <v>1832</v>
      </c>
      <c r="AB14590" t="s">
        <v>1739</v>
      </c>
      <c r="AC14590">
        <v>1346900933</v>
      </c>
    </row>
    <row r="14591" spans="1:29" x14ac:dyDescent="0.35">
      <c r="A14591" t="s">
        <v>1602</v>
      </c>
      <c r="B14591" t="s">
        <v>1603</v>
      </c>
      <c r="C14591" t="s">
        <v>468</v>
      </c>
      <c r="D14591" s="4" t="s">
        <v>1604</v>
      </c>
      <c r="E14591" t="s">
        <v>710</v>
      </c>
      <c r="F14591" t="s">
        <v>20</v>
      </c>
      <c r="G14591" t="s">
        <v>1831</v>
      </c>
      <c r="H14591" t="s">
        <v>1831</v>
      </c>
      <c r="I14591">
        <v>1346900933</v>
      </c>
      <c r="J14591" t="s">
        <v>21</v>
      </c>
      <c r="K14591" t="s">
        <v>22</v>
      </c>
      <c r="L14591" s="5">
        <v>45425</v>
      </c>
      <c r="M14591" s="5">
        <v>45425</v>
      </c>
      <c r="N14591">
        <v>12</v>
      </c>
      <c r="O14591" t="s">
        <v>23</v>
      </c>
      <c r="P14591" t="s">
        <v>24</v>
      </c>
      <c r="Q14591">
        <v>1</v>
      </c>
      <c r="R14591">
        <v>36</v>
      </c>
      <c r="S14591">
        <v>2</v>
      </c>
      <c r="T14591">
        <v>1346900933</v>
      </c>
      <c r="U14591">
        <v>956000944</v>
      </c>
      <c r="V14591" s="12" t="s">
        <v>1771</v>
      </c>
      <c r="W14591">
        <v>1008</v>
      </c>
      <c r="X14591" t="s">
        <v>1831</v>
      </c>
      <c r="Y14591" t="s">
        <v>1739</v>
      </c>
      <c r="Z14591">
        <v>1346900933</v>
      </c>
      <c r="AA14591" t="s">
        <v>1832</v>
      </c>
      <c r="AB14591" t="s">
        <v>1739</v>
      </c>
      <c r="AC14591">
        <v>1346900933</v>
      </c>
    </row>
    <row r="14592" spans="1:29" x14ac:dyDescent="0.35">
      <c r="A14592" t="s">
        <v>1602</v>
      </c>
      <c r="B14592" t="s">
        <v>1603</v>
      </c>
      <c r="C14592" t="s">
        <v>468</v>
      </c>
      <c r="D14592" s="4" t="s">
        <v>1604</v>
      </c>
      <c r="E14592" t="s">
        <v>710</v>
      </c>
      <c r="F14592" t="s">
        <v>20</v>
      </c>
      <c r="G14592" t="s">
        <v>1831</v>
      </c>
      <c r="H14592" t="s">
        <v>1831</v>
      </c>
      <c r="I14592">
        <v>1346900933</v>
      </c>
      <c r="J14592" t="s">
        <v>21</v>
      </c>
      <c r="K14592" t="s">
        <v>22</v>
      </c>
      <c r="L14592" s="5">
        <v>45426</v>
      </c>
      <c r="M14592" s="5">
        <v>45426</v>
      </c>
      <c r="N14592">
        <v>12</v>
      </c>
      <c r="O14592" t="s">
        <v>23</v>
      </c>
      <c r="P14592" t="s">
        <v>24</v>
      </c>
      <c r="Q14592">
        <v>1</v>
      </c>
      <c r="R14592">
        <v>36</v>
      </c>
      <c r="S14592">
        <v>2</v>
      </c>
      <c r="T14592">
        <v>1346900933</v>
      </c>
      <c r="U14592">
        <v>956000944</v>
      </c>
      <c r="V14592" s="12" t="s">
        <v>1771</v>
      </c>
      <c r="W14592">
        <v>1008</v>
      </c>
      <c r="X14592" t="s">
        <v>1831</v>
      </c>
      <c r="Y14592" t="s">
        <v>1739</v>
      </c>
      <c r="Z14592">
        <v>1346900933</v>
      </c>
      <c r="AA14592" t="s">
        <v>1832</v>
      </c>
      <c r="AB14592" t="s">
        <v>1739</v>
      </c>
      <c r="AC14592">
        <v>1346900933</v>
      </c>
    </row>
    <row r="14593" spans="1:29" x14ac:dyDescent="0.35">
      <c r="A14593" t="s">
        <v>1602</v>
      </c>
      <c r="B14593" t="s">
        <v>1603</v>
      </c>
      <c r="C14593" t="s">
        <v>468</v>
      </c>
      <c r="D14593" s="4" t="s">
        <v>1604</v>
      </c>
      <c r="E14593" t="s">
        <v>710</v>
      </c>
      <c r="F14593" t="s">
        <v>20</v>
      </c>
      <c r="G14593" t="s">
        <v>1831</v>
      </c>
      <c r="H14593" t="s">
        <v>1831</v>
      </c>
      <c r="I14593">
        <v>1346900933</v>
      </c>
      <c r="J14593" t="s">
        <v>21</v>
      </c>
      <c r="K14593" t="s">
        <v>22</v>
      </c>
      <c r="L14593" s="5">
        <v>45427</v>
      </c>
      <c r="M14593" s="5">
        <v>45427</v>
      </c>
      <c r="N14593">
        <v>12</v>
      </c>
      <c r="O14593" t="s">
        <v>23</v>
      </c>
      <c r="P14593" t="s">
        <v>24</v>
      </c>
      <c r="Q14593">
        <v>1</v>
      </c>
      <c r="R14593">
        <v>36</v>
      </c>
      <c r="S14593">
        <v>2</v>
      </c>
      <c r="T14593">
        <v>1346900933</v>
      </c>
      <c r="U14593">
        <v>956000944</v>
      </c>
      <c r="V14593" s="12" t="s">
        <v>1771</v>
      </c>
      <c r="W14593">
        <v>1008</v>
      </c>
      <c r="X14593" t="s">
        <v>1831</v>
      </c>
      <c r="Y14593" t="s">
        <v>1739</v>
      </c>
      <c r="Z14593">
        <v>1346900933</v>
      </c>
      <c r="AA14593" t="s">
        <v>1832</v>
      </c>
      <c r="AB14593" t="s">
        <v>1739</v>
      </c>
      <c r="AC14593">
        <v>1346900933</v>
      </c>
    </row>
    <row r="14594" spans="1:29" x14ac:dyDescent="0.35">
      <c r="A14594" t="s">
        <v>1602</v>
      </c>
      <c r="B14594" t="s">
        <v>1603</v>
      </c>
      <c r="C14594" t="s">
        <v>468</v>
      </c>
      <c r="D14594" s="4" t="s">
        <v>1604</v>
      </c>
      <c r="E14594" t="s">
        <v>710</v>
      </c>
      <c r="F14594" t="s">
        <v>20</v>
      </c>
      <c r="G14594" t="s">
        <v>1831</v>
      </c>
      <c r="H14594" t="s">
        <v>1831</v>
      </c>
      <c r="I14594">
        <v>1346900933</v>
      </c>
      <c r="J14594" t="s">
        <v>21</v>
      </c>
      <c r="K14594" t="s">
        <v>22</v>
      </c>
      <c r="L14594" s="5">
        <v>45428</v>
      </c>
      <c r="M14594" s="5">
        <v>45428</v>
      </c>
      <c r="N14594">
        <v>12</v>
      </c>
      <c r="O14594" t="s">
        <v>23</v>
      </c>
      <c r="P14594" t="s">
        <v>24</v>
      </c>
      <c r="Q14594">
        <v>1</v>
      </c>
      <c r="R14594">
        <v>36</v>
      </c>
      <c r="S14594">
        <v>2</v>
      </c>
      <c r="T14594">
        <v>1346900933</v>
      </c>
      <c r="U14594">
        <v>956000944</v>
      </c>
      <c r="V14594" s="12" t="s">
        <v>1771</v>
      </c>
      <c r="W14594">
        <v>1008</v>
      </c>
      <c r="X14594" t="s">
        <v>1831</v>
      </c>
      <c r="Y14594" t="s">
        <v>1739</v>
      </c>
      <c r="Z14594">
        <v>1346900933</v>
      </c>
      <c r="AA14594" t="s">
        <v>1832</v>
      </c>
      <c r="AB14594" t="s">
        <v>1739</v>
      </c>
      <c r="AC14594">
        <v>1346900933</v>
      </c>
    </row>
    <row r="14595" spans="1:29" x14ac:dyDescent="0.35">
      <c r="A14595" t="s">
        <v>1602</v>
      </c>
      <c r="B14595" t="s">
        <v>1603</v>
      </c>
      <c r="C14595" t="s">
        <v>468</v>
      </c>
      <c r="D14595" s="4" t="s">
        <v>1604</v>
      </c>
      <c r="E14595" t="s">
        <v>710</v>
      </c>
      <c r="F14595" t="s">
        <v>20</v>
      </c>
      <c r="G14595" t="s">
        <v>1831</v>
      </c>
      <c r="H14595" t="s">
        <v>1831</v>
      </c>
      <c r="I14595">
        <v>1346900933</v>
      </c>
      <c r="J14595" t="s">
        <v>21</v>
      </c>
      <c r="K14595" t="s">
        <v>22</v>
      </c>
      <c r="L14595" s="5">
        <v>45429</v>
      </c>
      <c r="M14595" s="5">
        <v>45429</v>
      </c>
      <c r="N14595">
        <v>12</v>
      </c>
      <c r="O14595" t="s">
        <v>23</v>
      </c>
      <c r="P14595" t="s">
        <v>24</v>
      </c>
      <c r="Q14595">
        <v>1</v>
      </c>
      <c r="R14595">
        <v>36</v>
      </c>
      <c r="S14595">
        <v>2</v>
      </c>
      <c r="T14595">
        <v>1346900933</v>
      </c>
      <c r="U14595">
        <v>956000944</v>
      </c>
      <c r="V14595" s="12" t="s">
        <v>1771</v>
      </c>
      <c r="W14595">
        <v>1008</v>
      </c>
      <c r="X14595" t="s">
        <v>1831</v>
      </c>
      <c r="Y14595" t="s">
        <v>1739</v>
      </c>
      <c r="Z14595">
        <v>1346900933</v>
      </c>
      <c r="AA14595" t="s">
        <v>1832</v>
      </c>
      <c r="AB14595" t="s">
        <v>1739</v>
      </c>
      <c r="AC14595">
        <v>1346900933</v>
      </c>
    </row>
    <row r="14596" spans="1:29" x14ac:dyDescent="0.35">
      <c r="A14596" t="s">
        <v>1602</v>
      </c>
      <c r="B14596" t="s">
        <v>1603</v>
      </c>
      <c r="C14596" t="s">
        <v>468</v>
      </c>
      <c r="D14596" s="4" t="s">
        <v>1604</v>
      </c>
      <c r="E14596" t="s">
        <v>710</v>
      </c>
      <c r="F14596" t="s">
        <v>20</v>
      </c>
      <c r="G14596" t="s">
        <v>1831</v>
      </c>
      <c r="H14596" t="s">
        <v>1831</v>
      </c>
      <c r="I14596">
        <v>1346900933</v>
      </c>
      <c r="J14596" t="s">
        <v>21</v>
      </c>
      <c r="K14596" t="s">
        <v>22</v>
      </c>
      <c r="L14596" s="5">
        <v>45430</v>
      </c>
      <c r="M14596" s="5">
        <v>45430</v>
      </c>
      <c r="N14596">
        <v>12</v>
      </c>
      <c r="O14596" t="s">
        <v>23</v>
      </c>
      <c r="P14596" t="s">
        <v>24</v>
      </c>
      <c r="Q14596">
        <v>1</v>
      </c>
      <c r="R14596">
        <v>36</v>
      </c>
      <c r="S14596">
        <v>2</v>
      </c>
      <c r="T14596">
        <v>1346900933</v>
      </c>
      <c r="U14596">
        <v>956000944</v>
      </c>
      <c r="V14596" s="12" t="s">
        <v>1771</v>
      </c>
      <c r="W14596">
        <v>1008</v>
      </c>
      <c r="X14596" t="s">
        <v>1831</v>
      </c>
      <c r="Y14596" t="s">
        <v>1739</v>
      </c>
      <c r="Z14596">
        <v>1346900933</v>
      </c>
      <c r="AA14596" t="s">
        <v>1832</v>
      </c>
      <c r="AB14596" t="s">
        <v>1739</v>
      </c>
      <c r="AC14596">
        <v>1346900933</v>
      </c>
    </row>
    <row r="14597" spans="1:29" x14ac:dyDescent="0.35">
      <c r="A14597" t="s">
        <v>1602</v>
      </c>
      <c r="B14597" t="s">
        <v>1603</v>
      </c>
      <c r="C14597" t="s">
        <v>468</v>
      </c>
      <c r="D14597" s="4" t="s">
        <v>1604</v>
      </c>
      <c r="E14597" t="s">
        <v>710</v>
      </c>
      <c r="F14597" t="s">
        <v>20</v>
      </c>
      <c r="G14597" t="s">
        <v>1831</v>
      </c>
      <c r="H14597" t="s">
        <v>1831</v>
      </c>
      <c r="I14597">
        <v>1346900933</v>
      </c>
      <c r="J14597" t="s">
        <v>21</v>
      </c>
      <c r="K14597" t="s">
        <v>22</v>
      </c>
      <c r="L14597" s="5">
        <v>45431</v>
      </c>
      <c r="M14597" s="5">
        <v>45431</v>
      </c>
      <c r="N14597">
        <v>12</v>
      </c>
      <c r="O14597" t="s">
        <v>23</v>
      </c>
      <c r="P14597" t="s">
        <v>24</v>
      </c>
      <c r="Q14597">
        <v>1</v>
      </c>
      <c r="R14597">
        <v>36</v>
      </c>
      <c r="S14597">
        <v>2</v>
      </c>
      <c r="T14597">
        <v>1346900933</v>
      </c>
      <c r="U14597">
        <v>956000944</v>
      </c>
      <c r="V14597" s="12" t="s">
        <v>1771</v>
      </c>
      <c r="W14597">
        <v>1008</v>
      </c>
      <c r="X14597" t="s">
        <v>1831</v>
      </c>
      <c r="Y14597" t="s">
        <v>1739</v>
      </c>
      <c r="Z14597">
        <v>1346900933</v>
      </c>
      <c r="AA14597" t="s">
        <v>1832</v>
      </c>
      <c r="AB14597" t="s">
        <v>1739</v>
      </c>
      <c r="AC14597">
        <v>1346900933</v>
      </c>
    </row>
    <row r="14598" spans="1:29" x14ac:dyDescent="0.35">
      <c r="A14598" t="s">
        <v>1602</v>
      </c>
      <c r="B14598" t="s">
        <v>1603</v>
      </c>
      <c r="C14598" t="s">
        <v>468</v>
      </c>
      <c r="D14598" s="4" t="s">
        <v>1604</v>
      </c>
      <c r="E14598" t="s">
        <v>710</v>
      </c>
      <c r="F14598" t="s">
        <v>20</v>
      </c>
      <c r="G14598" t="s">
        <v>1831</v>
      </c>
      <c r="H14598" t="s">
        <v>1831</v>
      </c>
      <c r="I14598">
        <v>1346900933</v>
      </c>
      <c r="J14598" t="s">
        <v>21</v>
      </c>
      <c r="K14598" t="s">
        <v>22</v>
      </c>
      <c r="L14598" s="5">
        <v>45432</v>
      </c>
      <c r="M14598" s="5">
        <v>45432</v>
      </c>
      <c r="N14598">
        <v>12</v>
      </c>
      <c r="O14598" t="s">
        <v>23</v>
      </c>
      <c r="P14598" t="s">
        <v>24</v>
      </c>
      <c r="Q14598">
        <v>1</v>
      </c>
      <c r="R14598">
        <v>36</v>
      </c>
      <c r="S14598">
        <v>2</v>
      </c>
      <c r="T14598">
        <v>1346900933</v>
      </c>
      <c r="U14598">
        <v>956000944</v>
      </c>
      <c r="V14598" s="12" t="s">
        <v>1771</v>
      </c>
      <c r="W14598">
        <v>1008</v>
      </c>
      <c r="X14598" t="s">
        <v>1831</v>
      </c>
      <c r="Y14598" t="s">
        <v>1739</v>
      </c>
      <c r="Z14598">
        <v>1346900933</v>
      </c>
      <c r="AA14598" t="s">
        <v>1832</v>
      </c>
      <c r="AB14598" t="s">
        <v>1739</v>
      </c>
      <c r="AC14598">
        <v>1346900933</v>
      </c>
    </row>
    <row r="14599" spans="1:29" x14ac:dyDescent="0.35">
      <c r="A14599" t="s">
        <v>1602</v>
      </c>
      <c r="B14599" t="s">
        <v>1603</v>
      </c>
      <c r="C14599" t="s">
        <v>468</v>
      </c>
      <c r="D14599" s="4" t="s">
        <v>1604</v>
      </c>
      <c r="E14599" t="s">
        <v>710</v>
      </c>
      <c r="F14599" t="s">
        <v>20</v>
      </c>
      <c r="G14599" t="s">
        <v>1831</v>
      </c>
      <c r="H14599" t="s">
        <v>1831</v>
      </c>
      <c r="I14599">
        <v>1346900933</v>
      </c>
      <c r="J14599" t="s">
        <v>21</v>
      </c>
      <c r="K14599" t="s">
        <v>22</v>
      </c>
      <c r="L14599" s="5">
        <v>45433</v>
      </c>
      <c r="M14599" s="5">
        <v>45433</v>
      </c>
      <c r="N14599">
        <v>12</v>
      </c>
      <c r="O14599" t="s">
        <v>23</v>
      </c>
      <c r="P14599" t="s">
        <v>24</v>
      </c>
      <c r="Q14599">
        <v>1</v>
      </c>
      <c r="R14599">
        <v>36</v>
      </c>
      <c r="S14599">
        <v>2</v>
      </c>
      <c r="T14599">
        <v>1346900933</v>
      </c>
      <c r="U14599">
        <v>956000944</v>
      </c>
      <c r="V14599" s="12" t="s">
        <v>1771</v>
      </c>
      <c r="W14599">
        <v>1008</v>
      </c>
      <c r="X14599" t="s">
        <v>1831</v>
      </c>
      <c r="Y14599" t="s">
        <v>1739</v>
      </c>
      <c r="Z14599">
        <v>1346900933</v>
      </c>
      <c r="AA14599" t="s">
        <v>1832</v>
      </c>
      <c r="AB14599" t="s">
        <v>1739</v>
      </c>
      <c r="AC14599">
        <v>1346900933</v>
      </c>
    </row>
    <row r="14600" spans="1:29" x14ac:dyDescent="0.35">
      <c r="A14600" t="s">
        <v>1602</v>
      </c>
      <c r="B14600" t="s">
        <v>1603</v>
      </c>
      <c r="C14600" t="s">
        <v>468</v>
      </c>
      <c r="D14600" s="4" t="s">
        <v>1604</v>
      </c>
      <c r="E14600" t="s">
        <v>710</v>
      </c>
      <c r="F14600" t="s">
        <v>20</v>
      </c>
      <c r="G14600" t="s">
        <v>1831</v>
      </c>
      <c r="H14600" t="s">
        <v>1831</v>
      </c>
      <c r="I14600">
        <v>1346900933</v>
      </c>
      <c r="J14600" t="s">
        <v>21</v>
      </c>
      <c r="K14600" t="s">
        <v>22</v>
      </c>
      <c r="L14600" s="5">
        <v>45434</v>
      </c>
      <c r="M14600" s="5">
        <v>45434</v>
      </c>
      <c r="N14600">
        <v>12</v>
      </c>
      <c r="O14600" t="s">
        <v>23</v>
      </c>
      <c r="P14600" t="s">
        <v>24</v>
      </c>
      <c r="Q14600">
        <v>1</v>
      </c>
      <c r="R14600">
        <v>36</v>
      </c>
      <c r="S14600">
        <v>2</v>
      </c>
      <c r="T14600">
        <v>1346900933</v>
      </c>
      <c r="U14600">
        <v>956000944</v>
      </c>
      <c r="V14600" s="12" t="s">
        <v>1771</v>
      </c>
      <c r="W14600">
        <v>1008</v>
      </c>
      <c r="X14600" t="s">
        <v>1831</v>
      </c>
      <c r="Y14600" t="s">
        <v>1739</v>
      </c>
      <c r="Z14600">
        <v>1346900933</v>
      </c>
      <c r="AA14600" t="s">
        <v>1832</v>
      </c>
      <c r="AB14600" t="s">
        <v>1739</v>
      </c>
      <c r="AC14600">
        <v>1346900933</v>
      </c>
    </row>
    <row r="14601" spans="1:29" x14ac:dyDescent="0.35">
      <c r="A14601" t="s">
        <v>1602</v>
      </c>
      <c r="B14601" t="s">
        <v>1603</v>
      </c>
      <c r="C14601" t="s">
        <v>468</v>
      </c>
      <c r="D14601" s="4" t="s">
        <v>1604</v>
      </c>
      <c r="E14601" t="s">
        <v>710</v>
      </c>
      <c r="F14601" t="s">
        <v>20</v>
      </c>
      <c r="G14601" t="s">
        <v>1831</v>
      </c>
      <c r="H14601" t="s">
        <v>1831</v>
      </c>
      <c r="I14601">
        <v>1346900933</v>
      </c>
      <c r="J14601" t="s">
        <v>21</v>
      </c>
      <c r="K14601" t="s">
        <v>22</v>
      </c>
      <c r="L14601" s="5">
        <v>45435</v>
      </c>
      <c r="M14601" s="5">
        <v>45435</v>
      </c>
      <c r="N14601">
        <v>12</v>
      </c>
      <c r="O14601" t="s">
        <v>23</v>
      </c>
      <c r="P14601" t="s">
        <v>24</v>
      </c>
      <c r="Q14601">
        <v>1</v>
      </c>
      <c r="R14601">
        <v>36</v>
      </c>
      <c r="S14601">
        <v>2</v>
      </c>
      <c r="T14601">
        <v>1346900933</v>
      </c>
      <c r="U14601">
        <v>956000944</v>
      </c>
      <c r="V14601" s="12" t="s">
        <v>1771</v>
      </c>
      <c r="W14601">
        <v>1008</v>
      </c>
      <c r="X14601" t="s">
        <v>1831</v>
      </c>
      <c r="Y14601" t="s">
        <v>1739</v>
      </c>
      <c r="Z14601">
        <v>1346900933</v>
      </c>
      <c r="AA14601" t="s">
        <v>1832</v>
      </c>
      <c r="AB14601" t="s">
        <v>1739</v>
      </c>
      <c r="AC14601">
        <v>1346900933</v>
      </c>
    </row>
    <row r="14602" spans="1:29" x14ac:dyDescent="0.35">
      <c r="A14602" t="s">
        <v>1602</v>
      </c>
      <c r="B14602" t="s">
        <v>1603</v>
      </c>
      <c r="C14602" t="s">
        <v>468</v>
      </c>
      <c r="D14602" s="4" t="s">
        <v>1604</v>
      </c>
      <c r="E14602" t="s">
        <v>710</v>
      </c>
      <c r="F14602" t="s">
        <v>20</v>
      </c>
      <c r="G14602" t="s">
        <v>1831</v>
      </c>
      <c r="H14602" t="s">
        <v>1831</v>
      </c>
      <c r="I14602">
        <v>1346900933</v>
      </c>
      <c r="J14602" t="s">
        <v>21</v>
      </c>
      <c r="K14602" t="s">
        <v>22</v>
      </c>
      <c r="L14602" s="5">
        <v>45436</v>
      </c>
      <c r="M14602" s="5">
        <v>45436</v>
      </c>
      <c r="N14602">
        <v>12</v>
      </c>
      <c r="O14602" t="s">
        <v>23</v>
      </c>
      <c r="P14602" t="s">
        <v>24</v>
      </c>
      <c r="Q14602">
        <v>1</v>
      </c>
      <c r="R14602">
        <v>36</v>
      </c>
      <c r="S14602">
        <v>2</v>
      </c>
      <c r="T14602">
        <v>1346900933</v>
      </c>
      <c r="U14602">
        <v>956000944</v>
      </c>
      <c r="V14602" s="12" t="s">
        <v>1771</v>
      </c>
      <c r="W14602">
        <v>1008</v>
      </c>
      <c r="X14602" t="s">
        <v>1831</v>
      </c>
      <c r="Y14602" t="s">
        <v>1739</v>
      </c>
      <c r="Z14602">
        <v>1346900933</v>
      </c>
      <c r="AA14602" t="s">
        <v>1832</v>
      </c>
      <c r="AB14602" t="s">
        <v>1739</v>
      </c>
      <c r="AC14602">
        <v>1346900933</v>
      </c>
    </row>
    <row r="14603" spans="1:29" x14ac:dyDescent="0.35">
      <c r="A14603" t="s">
        <v>1602</v>
      </c>
      <c r="B14603" t="s">
        <v>1603</v>
      </c>
      <c r="C14603" t="s">
        <v>468</v>
      </c>
      <c r="D14603" s="4" t="s">
        <v>1604</v>
      </c>
      <c r="E14603" t="s">
        <v>710</v>
      </c>
      <c r="F14603" t="s">
        <v>20</v>
      </c>
      <c r="G14603" t="s">
        <v>1831</v>
      </c>
      <c r="H14603" t="s">
        <v>1831</v>
      </c>
      <c r="I14603">
        <v>1346900933</v>
      </c>
      <c r="J14603" t="s">
        <v>21</v>
      </c>
      <c r="K14603" t="s">
        <v>22</v>
      </c>
      <c r="L14603" s="5">
        <v>45437</v>
      </c>
      <c r="M14603" s="5">
        <v>45437</v>
      </c>
      <c r="N14603">
        <v>12</v>
      </c>
      <c r="O14603" t="s">
        <v>23</v>
      </c>
      <c r="P14603" t="s">
        <v>24</v>
      </c>
      <c r="Q14603">
        <v>1</v>
      </c>
      <c r="R14603">
        <v>36</v>
      </c>
      <c r="S14603">
        <v>2</v>
      </c>
      <c r="T14603">
        <v>1346900933</v>
      </c>
      <c r="U14603">
        <v>956000944</v>
      </c>
      <c r="V14603" s="12" t="s">
        <v>1771</v>
      </c>
      <c r="W14603">
        <v>1008</v>
      </c>
      <c r="X14603" t="s">
        <v>1831</v>
      </c>
      <c r="Y14603" t="s">
        <v>1739</v>
      </c>
      <c r="Z14603">
        <v>1346900933</v>
      </c>
      <c r="AA14603" t="s">
        <v>1832</v>
      </c>
      <c r="AB14603" t="s">
        <v>1739</v>
      </c>
      <c r="AC14603">
        <v>1346900933</v>
      </c>
    </row>
    <row r="14604" spans="1:29" x14ac:dyDescent="0.35">
      <c r="A14604" t="s">
        <v>1602</v>
      </c>
      <c r="B14604" t="s">
        <v>1603</v>
      </c>
      <c r="C14604" t="s">
        <v>468</v>
      </c>
      <c r="D14604" s="4" t="s">
        <v>1604</v>
      </c>
      <c r="E14604" t="s">
        <v>710</v>
      </c>
      <c r="F14604" t="s">
        <v>20</v>
      </c>
      <c r="G14604" t="s">
        <v>1831</v>
      </c>
      <c r="H14604" t="s">
        <v>1831</v>
      </c>
      <c r="I14604">
        <v>1346900933</v>
      </c>
      <c r="J14604" t="s">
        <v>21</v>
      </c>
      <c r="K14604" t="s">
        <v>22</v>
      </c>
      <c r="L14604" s="5">
        <v>45438</v>
      </c>
      <c r="M14604" s="5">
        <v>45438</v>
      </c>
      <c r="N14604">
        <v>12</v>
      </c>
      <c r="O14604" t="s">
        <v>23</v>
      </c>
      <c r="P14604" t="s">
        <v>24</v>
      </c>
      <c r="Q14604">
        <v>1</v>
      </c>
      <c r="R14604">
        <v>36</v>
      </c>
      <c r="S14604">
        <v>2</v>
      </c>
      <c r="T14604">
        <v>1346900933</v>
      </c>
      <c r="U14604">
        <v>956000944</v>
      </c>
      <c r="V14604" s="12" t="s">
        <v>1771</v>
      </c>
      <c r="W14604">
        <v>1008</v>
      </c>
      <c r="X14604" t="s">
        <v>1831</v>
      </c>
      <c r="Y14604" t="s">
        <v>1739</v>
      </c>
      <c r="Z14604">
        <v>1346900933</v>
      </c>
      <c r="AA14604" t="s">
        <v>1832</v>
      </c>
      <c r="AB14604" t="s">
        <v>1739</v>
      </c>
      <c r="AC14604">
        <v>1346900933</v>
      </c>
    </row>
    <row r="14605" spans="1:29" x14ac:dyDescent="0.35">
      <c r="A14605" t="s">
        <v>1602</v>
      </c>
      <c r="B14605" t="s">
        <v>1603</v>
      </c>
      <c r="C14605" t="s">
        <v>468</v>
      </c>
      <c r="D14605" s="4" t="s">
        <v>1604</v>
      </c>
      <c r="E14605" t="s">
        <v>710</v>
      </c>
      <c r="F14605" t="s">
        <v>20</v>
      </c>
      <c r="G14605" t="s">
        <v>1831</v>
      </c>
      <c r="H14605" t="s">
        <v>1831</v>
      </c>
      <c r="I14605">
        <v>1346900933</v>
      </c>
      <c r="J14605" t="s">
        <v>21</v>
      </c>
      <c r="K14605" t="s">
        <v>22</v>
      </c>
      <c r="L14605" s="5">
        <v>45439</v>
      </c>
      <c r="M14605" s="5">
        <v>45439</v>
      </c>
      <c r="N14605">
        <v>12</v>
      </c>
      <c r="O14605" t="s">
        <v>23</v>
      </c>
      <c r="P14605" t="s">
        <v>24</v>
      </c>
      <c r="Q14605">
        <v>1</v>
      </c>
      <c r="R14605">
        <v>36</v>
      </c>
      <c r="S14605">
        <v>2</v>
      </c>
      <c r="T14605">
        <v>1346900933</v>
      </c>
      <c r="U14605">
        <v>956000944</v>
      </c>
      <c r="V14605" s="12" t="s">
        <v>1771</v>
      </c>
      <c r="W14605">
        <v>1008</v>
      </c>
      <c r="X14605" t="s">
        <v>1831</v>
      </c>
      <c r="Y14605" t="s">
        <v>1739</v>
      </c>
      <c r="Z14605">
        <v>1346900933</v>
      </c>
      <c r="AA14605" t="s">
        <v>1832</v>
      </c>
      <c r="AB14605" t="s">
        <v>1739</v>
      </c>
      <c r="AC14605">
        <v>1346900933</v>
      </c>
    </row>
    <row r="14606" spans="1:29" x14ac:dyDescent="0.35">
      <c r="A14606" t="s">
        <v>1602</v>
      </c>
      <c r="B14606" t="s">
        <v>1603</v>
      </c>
      <c r="C14606" t="s">
        <v>468</v>
      </c>
      <c r="D14606" s="4" t="s">
        <v>1604</v>
      </c>
      <c r="E14606" t="s">
        <v>710</v>
      </c>
      <c r="F14606" t="s">
        <v>20</v>
      </c>
      <c r="G14606" t="s">
        <v>1831</v>
      </c>
      <c r="H14606" t="s">
        <v>1831</v>
      </c>
      <c r="I14606">
        <v>1346900933</v>
      </c>
      <c r="J14606" t="s">
        <v>21</v>
      </c>
      <c r="K14606" t="s">
        <v>22</v>
      </c>
      <c r="L14606" s="5">
        <v>45440</v>
      </c>
      <c r="M14606" s="5">
        <v>45440</v>
      </c>
      <c r="N14606">
        <v>12</v>
      </c>
      <c r="O14606" t="s">
        <v>23</v>
      </c>
      <c r="P14606" t="s">
        <v>24</v>
      </c>
      <c r="Q14606">
        <v>1</v>
      </c>
      <c r="R14606">
        <v>36</v>
      </c>
      <c r="S14606">
        <v>2</v>
      </c>
      <c r="T14606">
        <v>1346900933</v>
      </c>
      <c r="U14606">
        <v>956000944</v>
      </c>
      <c r="V14606" s="12" t="s">
        <v>1771</v>
      </c>
      <c r="W14606">
        <v>1008</v>
      </c>
      <c r="X14606" t="s">
        <v>1831</v>
      </c>
      <c r="Y14606" t="s">
        <v>1739</v>
      </c>
      <c r="Z14606">
        <v>1346900933</v>
      </c>
      <c r="AA14606" t="s">
        <v>1832</v>
      </c>
      <c r="AB14606" t="s">
        <v>1739</v>
      </c>
      <c r="AC14606">
        <v>1346900933</v>
      </c>
    </row>
    <row r="14607" spans="1:29" x14ac:dyDescent="0.35">
      <c r="A14607" t="s">
        <v>1602</v>
      </c>
      <c r="B14607" t="s">
        <v>1603</v>
      </c>
      <c r="C14607" t="s">
        <v>468</v>
      </c>
      <c r="D14607" s="4" t="s">
        <v>1604</v>
      </c>
      <c r="E14607" t="s">
        <v>710</v>
      </c>
      <c r="F14607" t="s">
        <v>20</v>
      </c>
      <c r="G14607" t="s">
        <v>1831</v>
      </c>
      <c r="H14607" t="s">
        <v>1831</v>
      </c>
      <c r="I14607">
        <v>1346900933</v>
      </c>
      <c r="J14607" t="s">
        <v>21</v>
      </c>
      <c r="K14607" t="s">
        <v>22</v>
      </c>
      <c r="L14607" s="5">
        <v>45441</v>
      </c>
      <c r="M14607" s="5">
        <v>45441</v>
      </c>
      <c r="N14607">
        <v>12</v>
      </c>
      <c r="O14607" t="s">
        <v>23</v>
      </c>
      <c r="P14607" t="s">
        <v>24</v>
      </c>
      <c r="Q14607">
        <v>1</v>
      </c>
      <c r="R14607">
        <v>36</v>
      </c>
      <c r="S14607">
        <v>2</v>
      </c>
      <c r="T14607">
        <v>1346900933</v>
      </c>
      <c r="U14607">
        <v>956000944</v>
      </c>
      <c r="V14607" s="12" t="s">
        <v>1771</v>
      </c>
      <c r="W14607">
        <v>1008</v>
      </c>
      <c r="X14607" t="s">
        <v>1831</v>
      </c>
      <c r="Y14607" t="s">
        <v>1739</v>
      </c>
      <c r="Z14607">
        <v>1346900933</v>
      </c>
      <c r="AA14607" t="s">
        <v>1832</v>
      </c>
      <c r="AB14607" t="s">
        <v>1739</v>
      </c>
      <c r="AC14607">
        <v>1346900933</v>
      </c>
    </row>
    <row r="14608" spans="1:29" x14ac:dyDescent="0.35">
      <c r="A14608" t="s">
        <v>1602</v>
      </c>
      <c r="B14608" t="s">
        <v>1603</v>
      </c>
      <c r="C14608" t="s">
        <v>468</v>
      </c>
      <c r="D14608" s="4" t="s">
        <v>1604</v>
      </c>
      <c r="E14608" t="s">
        <v>710</v>
      </c>
      <c r="F14608" t="s">
        <v>20</v>
      </c>
      <c r="G14608" t="s">
        <v>1831</v>
      </c>
      <c r="H14608" t="s">
        <v>1831</v>
      </c>
      <c r="I14608">
        <v>1346900933</v>
      </c>
      <c r="J14608" t="s">
        <v>21</v>
      </c>
      <c r="K14608" t="s">
        <v>22</v>
      </c>
      <c r="L14608" s="5">
        <v>45442</v>
      </c>
      <c r="M14608" s="5">
        <v>45442</v>
      </c>
      <c r="N14608">
        <v>12</v>
      </c>
      <c r="O14608" t="s">
        <v>23</v>
      </c>
      <c r="P14608" t="s">
        <v>24</v>
      </c>
      <c r="Q14608">
        <v>1</v>
      </c>
      <c r="R14608">
        <v>36</v>
      </c>
      <c r="S14608">
        <v>2</v>
      </c>
      <c r="T14608">
        <v>1346900933</v>
      </c>
      <c r="U14608">
        <v>956000944</v>
      </c>
      <c r="V14608" s="12" t="s">
        <v>1771</v>
      </c>
      <c r="W14608">
        <v>1008</v>
      </c>
      <c r="X14608" t="s">
        <v>1831</v>
      </c>
      <c r="Y14608" t="s">
        <v>1739</v>
      </c>
      <c r="Z14608">
        <v>1346900933</v>
      </c>
      <c r="AA14608" t="s">
        <v>1832</v>
      </c>
      <c r="AB14608" t="s">
        <v>1739</v>
      </c>
      <c r="AC14608">
        <v>1346900933</v>
      </c>
    </row>
    <row r="14609" spans="1:29" x14ac:dyDescent="0.35">
      <c r="A14609" t="s">
        <v>1602</v>
      </c>
      <c r="B14609" t="s">
        <v>1603</v>
      </c>
      <c r="C14609" t="s">
        <v>468</v>
      </c>
      <c r="D14609" s="4" t="s">
        <v>1604</v>
      </c>
      <c r="E14609" t="s">
        <v>710</v>
      </c>
      <c r="F14609" t="s">
        <v>20</v>
      </c>
      <c r="G14609" t="s">
        <v>1831</v>
      </c>
      <c r="H14609" t="s">
        <v>1831</v>
      </c>
      <c r="I14609">
        <v>1346900933</v>
      </c>
      <c r="J14609" t="s">
        <v>21</v>
      </c>
      <c r="K14609" t="s">
        <v>22</v>
      </c>
      <c r="L14609" s="5">
        <v>45443</v>
      </c>
      <c r="M14609" s="5">
        <v>45443</v>
      </c>
      <c r="N14609">
        <v>12</v>
      </c>
      <c r="O14609" t="s">
        <v>23</v>
      </c>
      <c r="P14609" t="s">
        <v>24</v>
      </c>
      <c r="Q14609">
        <v>1</v>
      </c>
      <c r="R14609">
        <v>36</v>
      </c>
      <c r="S14609">
        <v>2</v>
      </c>
      <c r="T14609">
        <v>1346900933</v>
      </c>
      <c r="U14609">
        <v>956000944</v>
      </c>
      <c r="V14609" s="12" t="s">
        <v>1771</v>
      </c>
      <c r="W14609">
        <v>1008</v>
      </c>
      <c r="X14609" t="s">
        <v>1831</v>
      </c>
      <c r="Y14609" t="s">
        <v>1739</v>
      </c>
      <c r="Z14609">
        <v>1346900933</v>
      </c>
      <c r="AA14609" t="s">
        <v>1832</v>
      </c>
      <c r="AB14609" t="s">
        <v>1739</v>
      </c>
      <c r="AC14609">
        <v>1346900933</v>
      </c>
    </row>
    <row r="14610" spans="1:29" x14ac:dyDescent="0.35">
      <c r="A14610" s="6" t="s">
        <v>471</v>
      </c>
      <c r="B14610" t="s">
        <v>402</v>
      </c>
      <c r="C14610" t="s">
        <v>472</v>
      </c>
      <c r="D14610" s="4">
        <v>27754</v>
      </c>
      <c r="E14610" s="5" t="s">
        <v>19</v>
      </c>
      <c r="F14610" t="s">
        <v>20</v>
      </c>
      <c r="G14610" t="s">
        <v>1831</v>
      </c>
      <c r="H14610" t="s">
        <v>1831</v>
      </c>
      <c r="I14610">
        <v>1346900933</v>
      </c>
      <c r="J14610" t="s">
        <v>21</v>
      </c>
      <c r="K14610" t="s">
        <v>22</v>
      </c>
      <c r="L14610" s="5">
        <v>45413</v>
      </c>
      <c r="M14610" s="5">
        <v>45413</v>
      </c>
      <c r="N14610">
        <v>12</v>
      </c>
      <c r="O14610" t="s">
        <v>23</v>
      </c>
      <c r="P14610" t="s">
        <v>24</v>
      </c>
      <c r="Q14610">
        <v>1</v>
      </c>
      <c r="R14610">
        <v>36</v>
      </c>
      <c r="S14610">
        <v>2</v>
      </c>
      <c r="T14610">
        <v>1346900933</v>
      </c>
      <c r="U14610">
        <v>956000944</v>
      </c>
      <c r="V14610" s="12">
        <v>842737</v>
      </c>
      <c r="W14610">
        <v>1224</v>
      </c>
      <c r="X14610" t="s">
        <v>1831</v>
      </c>
      <c r="Y14610" t="s">
        <v>1739</v>
      </c>
      <c r="Z14610">
        <v>1346900933</v>
      </c>
      <c r="AA14610" t="s">
        <v>1832</v>
      </c>
      <c r="AB14610" t="s">
        <v>1739</v>
      </c>
      <c r="AC14610">
        <v>1346900933</v>
      </c>
    </row>
    <row r="14611" spans="1:29" x14ac:dyDescent="0.35">
      <c r="A14611" s="6" t="s">
        <v>471</v>
      </c>
      <c r="B14611" t="s">
        <v>402</v>
      </c>
      <c r="C14611" t="s">
        <v>472</v>
      </c>
      <c r="D14611" s="4">
        <v>27754</v>
      </c>
      <c r="E14611" s="5" t="s">
        <v>19</v>
      </c>
      <c r="F14611" t="s">
        <v>20</v>
      </c>
      <c r="G14611" t="s">
        <v>1831</v>
      </c>
      <c r="H14611" t="s">
        <v>1831</v>
      </c>
      <c r="I14611">
        <v>1346900933</v>
      </c>
      <c r="J14611" t="s">
        <v>21</v>
      </c>
      <c r="K14611" t="s">
        <v>22</v>
      </c>
      <c r="L14611" s="5">
        <v>45414</v>
      </c>
      <c r="M14611" s="5">
        <v>45414</v>
      </c>
      <c r="N14611">
        <v>12</v>
      </c>
      <c r="O14611" t="s">
        <v>23</v>
      </c>
      <c r="P14611" t="s">
        <v>24</v>
      </c>
      <c r="Q14611">
        <v>1</v>
      </c>
      <c r="R14611">
        <v>36</v>
      </c>
      <c r="S14611">
        <v>2</v>
      </c>
      <c r="T14611">
        <v>1346900933</v>
      </c>
      <c r="U14611">
        <v>956000944</v>
      </c>
      <c r="V14611" s="12">
        <v>842737</v>
      </c>
      <c r="W14611">
        <v>1224</v>
      </c>
      <c r="X14611" t="s">
        <v>1831</v>
      </c>
      <c r="Y14611" t="s">
        <v>1739</v>
      </c>
      <c r="Z14611">
        <v>1346900933</v>
      </c>
      <c r="AA14611" t="s">
        <v>1832</v>
      </c>
      <c r="AB14611" t="s">
        <v>1739</v>
      </c>
      <c r="AC14611">
        <v>1346900933</v>
      </c>
    </row>
    <row r="14612" spans="1:29" x14ac:dyDescent="0.35">
      <c r="A14612" s="6" t="s">
        <v>471</v>
      </c>
      <c r="B14612" t="s">
        <v>402</v>
      </c>
      <c r="C14612" t="s">
        <v>472</v>
      </c>
      <c r="D14612" s="4">
        <v>27754</v>
      </c>
      <c r="E14612" s="5" t="s">
        <v>19</v>
      </c>
      <c r="F14612" t="s">
        <v>20</v>
      </c>
      <c r="G14612" t="s">
        <v>1831</v>
      </c>
      <c r="H14612" t="s">
        <v>1831</v>
      </c>
      <c r="I14612">
        <v>1346900933</v>
      </c>
      <c r="J14612" t="s">
        <v>21</v>
      </c>
      <c r="K14612" t="s">
        <v>22</v>
      </c>
      <c r="L14612" s="5">
        <v>45415</v>
      </c>
      <c r="M14612" s="5">
        <v>45415</v>
      </c>
      <c r="N14612">
        <v>12</v>
      </c>
      <c r="O14612" t="s">
        <v>23</v>
      </c>
      <c r="P14612" t="s">
        <v>24</v>
      </c>
      <c r="Q14612">
        <v>1</v>
      </c>
      <c r="R14612">
        <v>36</v>
      </c>
      <c r="S14612">
        <v>2</v>
      </c>
      <c r="T14612">
        <v>1346900933</v>
      </c>
      <c r="U14612">
        <v>956000944</v>
      </c>
      <c r="V14612" s="12">
        <v>842737</v>
      </c>
      <c r="W14612">
        <v>1224</v>
      </c>
      <c r="X14612" t="s">
        <v>1831</v>
      </c>
      <c r="Y14612" t="s">
        <v>1739</v>
      </c>
      <c r="Z14612">
        <v>1346900933</v>
      </c>
      <c r="AA14612" t="s">
        <v>1832</v>
      </c>
      <c r="AB14612" t="s">
        <v>1739</v>
      </c>
      <c r="AC14612">
        <v>1346900933</v>
      </c>
    </row>
    <row r="14613" spans="1:29" x14ac:dyDescent="0.35">
      <c r="A14613" s="6" t="s">
        <v>471</v>
      </c>
      <c r="B14613" t="s">
        <v>402</v>
      </c>
      <c r="C14613" t="s">
        <v>472</v>
      </c>
      <c r="D14613" s="4">
        <v>27754</v>
      </c>
      <c r="E14613" s="5" t="s">
        <v>19</v>
      </c>
      <c r="F14613" t="s">
        <v>20</v>
      </c>
      <c r="G14613" t="s">
        <v>1831</v>
      </c>
      <c r="H14613" t="s">
        <v>1831</v>
      </c>
      <c r="I14613">
        <v>1346900933</v>
      </c>
      <c r="J14613" t="s">
        <v>21</v>
      </c>
      <c r="K14613" t="s">
        <v>22</v>
      </c>
      <c r="L14613" s="5">
        <v>45416</v>
      </c>
      <c r="M14613" s="5">
        <v>45416</v>
      </c>
      <c r="N14613">
        <v>12</v>
      </c>
      <c r="O14613" t="s">
        <v>23</v>
      </c>
      <c r="P14613" t="s">
        <v>24</v>
      </c>
      <c r="Q14613">
        <v>1</v>
      </c>
      <c r="R14613">
        <v>36</v>
      </c>
      <c r="S14613">
        <v>2</v>
      </c>
      <c r="T14613">
        <v>1346900933</v>
      </c>
      <c r="U14613">
        <v>956000944</v>
      </c>
      <c r="V14613" s="12">
        <v>842737</v>
      </c>
      <c r="W14613">
        <v>1224</v>
      </c>
      <c r="X14613" t="s">
        <v>1831</v>
      </c>
      <c r="Y14613" t="s">
        <v>1739</v>
      </c>
      <c r="Z14613">
        <v>1346900933</v>
      </c>
      <c r="AA14613" t="s">
        <v>1832</v>
      </c>
      <c r="AB14613" t="s">
        <v>1739</v>
      </c>
      <c r="AC14613">
        <v>1346900933</v>
      </c>
    </row>
    <row r="14614" spans="1:29" x14ac:dyDescent="0.35">
      <c r="A14614" s="6" t="s">
        <v>471</v>
      </c>
      <c r="B14614" t="s">
        <v>402</v>
      </c>
      <c r="C14614" t="s">
        <v>472</v>
      </c>
      <c r="D14614" s="4">
        <v>27754</v>
      </c>
      <c r="E14614" s="5" t="s">
        <v>19</v>
      </c>
      <c r="F14614" t="s">
        <v>20</v>
      </c>
      <c r="G14614" t="s">
        <v>1831</v>
      </c>
      <c r="H14614" t="s">
        <v>1831</v>
      </c>
      <c r="I14614">
        <v>1346900933</v>
      </c>
      <c r="J14614" t="s">
        <v>21</v>
      </c>
      <c r="K14614" t="s">
        <v>22</v>
      </c>
      <c r="L14614" s="5">
        <v>45417</v>
      </c>
      <c r="M14614" s="5">
        <v>45417</v>
      </c>
      <c r="N14614">
        <v>12</v>
      </c>
      <c r="O14614" t="s">
        <v>23</v>
      </c>
      <c r="P14614" t="s">
        <v>24</v>
      </c>
      <c r="Q14614">
        <v>1</v>
      </c>
      <c r="R14614">
        <v>36</v>
      </c>
      <c r="S14614">
        <v>2</v>
      </c>
      <c r="T14614">
        <v>1346900933</v>
      </c>
      <c r="U14614">
        <v>956000944</v>
      </c>
      <c r="V14614" s="12">
        <v>842737</v>
      </c>
      <c r="W14614">
        <v>1224</v>
      </c>
      <c r="X14614" t="s">
        <v>1831</v>
      </c>
      <c r="Y14614" t="s">
        <v>1739</v>
      </c>
      <c r="Z14614">
        <v>1346900933</v>
      </c>
      <c r="AA14614" t="s">
        <v>1832</v>
      </c>
      <c r="AB14614" t="s">
        <v>1739</v>
      </c>
      <c r="AC14614">
        <v>1346900933</v>
      </c>
    </row>
    <row r="14615" spans="1:29" x14ac:dyDescent="0.35">
      <c r="A14615" s="6" t="s">
        <v>471</v>
      </c>
      <c r="B14615" t="s">
        <v>402</v>
      </c>
      <c r="C14615" t="s">
        <v>472</v>
      </c>
      <c r="D14615" s="4">
        <v>27754</v>
      </c>
      <c r="E14615" s="5" t="s">
        <v>19</v>
      </c>
      <c r="F14615" t="s">
        <v>20</v>
      </c>
      <c r="G14615" t="s">
        <v>1831</v>
      </c>
      <c r="H14615" t="s">
        <v>1831</v>
      </c>
      <c r="I14615">
        <v>1346900933</v>
      </c>
      <c r="J14615" t="s">
        <v>21</v>
      </c>
      <c r="K14615" t="s">
        <v>22</v>
      </c>
      <c r="L14615" s="5">
        <v>45418</v>
      </c>
      <c r="M14615" s="5">
        <v>45418</v>
      </c>
      <c r="N14615">
        <v>12</v>
      </c>
      <c r="O14615" t="s">
        <v>23</v>
      </c>
      <c r="P14615" t="s">
        <v>24</v>
      </c>
      <c r="Q14615">
        <v>1</v>
      </c>
      <c r="R14615">
        <v>36</v>
      </c>
      <c r="S14615">
        <v>2</v>
      </c>
      <c r="T14615">
        <v>1346900933</v>
      </c>
      <c r="U14615">
        <v>956000944</v>
      </c>
      <c r="V14615" s="12">
        <v>842737</v>
      </c>
      <c r="W14615">
        <v>1224</v>
      </c>
      <c r="X14615" t="s">
        <v>1831</v>
      </c>
      <c r="Y14615" t="s">
        <v>1739</v>
      </c>
      <c r="Z14615">
        <v>1346900933</v>
      </c>
      <c r="AA14615" t="s">
        <v>1832</v>
      </c>
      <c r="AB14615" t="s">
        <v>1739</v>
      </c>
      <c r="AC14615">
        <v>1346900933</v>
      </c>
    </row>
    <row r="14616" spans="1:29" x14ac:dyDescent="0.35">
      <c r="A14616" s="6" t="s">
        <v>471</v>
      </c>
      <c r="B14616" t="s">
        <v>402</v>
      </c>
      <c r="C14616" t="s">
        <v>472</v>
      </c>
      <c r="D14616" s="4">
        <v>27754</v>
      </c>
      <c r="E14616" s="5" t="s">
        <v>19</v>
      </c>
      <c r="F14616" t="s">
        <v>20</v>
      </c>
      <c r="G14616" t="s">
        <v>1831</v>
      </c>
      <c r="H14616" t="s">
        <v>1831</v>
      </c>
      <c r="I14616">
        <v>1346900933</v>
      </c>
      <c r="J14616" t="s">
        <v>21</v>
      </c>
      <c r="K14616" t="s">
        <v>22</v>
      </c>
      <c r="L14616" s="5">
        <v>45419</v>
      </c>
      <c r="M14616" s="5">
        <v>45419</v>
      </c>
      <c r="N14616">
        <v>12</v>
      </c>
      <c r="O14616" t="s">
        <v>23</v>
      </c>
      <c r="P14616" t="s">
        <v>24</v>
      </c>
      <c r="Q14616">
        <v>1</v>
      </c>
      <c r="R14616">
        <v>36</v>
      </c>
      <c r="S14616">
        <v>2</v>
      </c>
      <c r="T14616">
        <v>1346900933</v>
      </c>
      <c r="U14616">
        <v>956000944</v>
      </c>
      <c r="V14616" s="12">
        <v>842737</v>
      </c>
      <c r="W14616">
        <v>1224</v>
      </c>
      <c r="X14616" t="s">
        <v>1831</v>
      </c>
      <c r="Y14616" t="s">
        <v>1739</v>
      </c>
      <c r="Z14616">
        <v>1346900933</v>
      </c>
      <c r="AA14616" t="s">
        <v>1832</v>
      </c>
      <c r="AB14616" t="s">
        <v>1739</v>
      </c>
      <c r="AC14616">
        <v>1346900933</v>
      </c>
    </row>
    <row r="14617" spans="1:29" x14ac:dyDescent="0.35">
      <c r="A14617" s="6" t="s">
        <v>471</v>
      </c>
      <c r="B14617" t="s">
        <v>402</v>
      </c>
      <c r="C14617" t="s">
        <v>472</v>
      </c>
      <c r="D14617" s="4">
        <v>27754</v>
      </c>
      <c r="E14617" s="5" t="s">
        <v>19</v>
      </c>
      <c r="F14617" t="s">
        <v>20</v>
      </c>
      <c r="G14617" t="s">
        <v>1831</v>
      </c>
      <c r="H14617" t="s">
        <v>1831</v>
      </c>
      <c r="I14617">
        <v>1346900933</v>
      </c>
      <c r="J14617" t="s">
        <v>21</v>
      </c>
      <c r="K14617" t="s">
        <v>22</v>
      </c>
      <c r="L14617" s="5">
        <v>45420</v>
      </c>
      <c r="M14617" s="5">
        <v>45420</v>
      </c>
      <c r="N14617">
        <v>12</v>
      </c>
      <c r="O14617" t="s">
        <v>23</v>
      </c>
      <c r="P14617" t="s">
        <v>24</v>
      </c>
      <c r="Q14617">
        <v>1</v>
      </c>
      <c r="R14617">
        <v>36</v>
      </c>
      <c r="S14617">
        <v>2</v>
      </c>
      <c r="T14617">
        <v>1346900933</v>
      </c>
      <c r="U14617">
        <v>956000944</v>
      </c>
      <c r="V14617" s="12">
        <v>842737</v>
      </c>
      <c r="W14617">
        <v>1224</v>
      </c>
      <c r="X14617" t="s">
        <v>1831</v>
      </c>
      <c r="Y14617" t="s">
        <v>1739</v>
      </c>
      <c r="Z14617">
        <v>1346900933</v>
      </c>
      <c r="AA14617" t="s">
        <v>1832</v>
      </c>
      <c r="AB14617" t="s">
        <v>1739</v>
      </c>
      <c r="AC14617">
        <v>1346900933</v>
      </c>
    </row>
    <row r="14618" spans="1:29" x14ac:dyDescent="0.35">
      <c r="A14618" s="6" t="s">
        <v>471</v>
      </c>
      <c r="B14618" t="s">
        <v>402</v>
      </c>
      <c r="C14618" t="s">
        <v>472</v>
      </c>
      <c r="D14618" s="4">
        <v>27754</v>
      </c>
      <c r="E14618" s="5" t="s">
        <v>19</v>
      </c>
      <c r="F14618" t="s">
        <v>20</v>
      </c>
      <c r="G14618" t="s">
        <v>1831</v>
      </c>
      <c r="H14618" t="s">
        <v>1831</v>
      </c>
      <c r="I14618">
        <v>1346900933</v>
      </c>
      <c r="J14618" t="s">
        <v>21</v>
      </c>
      <c r="K14618" t="s">
        <v>22</v>
      </c>
      <c r="L14618" s="5">
        <v>45421</v>
      </c>
      <c r="M14618" s="5">
        <v>45421</v>
      </c>
      <c r="N14618">
        <v>12</v>
      </c>
      <c r="O14618" t="s">
        <v>23</v>
      </c>
      <c r="P14618" t="s">
        <v>24</v>
      </c>
      <c r="Q14618">
        <v>1</v>
      </c>
      <c r="R14618">
        <v>36</v>
      </c>
      <c r="S14618">
        <v>2</v>
      </c>
      <c r="T14618">
        <v>1346900933</v>
      </c>
      <c r="U14618">
        <v>956000944</v>
      </c>
      <c r="V14618" s="12">
        <v>842737</v>
      </c>
      <c r="W14618">
        <v>1224</v>
      </c>
      <c r="X14618" t="s">
        <v>1831</v>
      </c>
      <c r="Y14618" t="s">
        <v>1739</v>
      </c>
      <c r="Z14618">
        <v>1346900933</v>
      </c>
      <c r="AA14618" t="s">
        <v>1832</v>
      </c>
      <c r="AB14618" t="s">
        <v>1739</v>
      </c>
      <c r="AC14618">
        <v>1346900933</v>
      </c>
    </row>
    <row r="14619" spans="1:29" x14ac:dyDescent="0.35">
      <c r="A14619" s="6" t="s">
        <v>471</v>
      </c>
      <c r="B14619" t="s">
        <v>402</v>
      </c>
      <c r="C14619" t="s">
        <v>472</v>
      </c>
      <c r="D14619" s="4">
        <v>27754</v>
      </c>
      <c r="E14619" s="5" t="s">
        <v>19</v>
      </c>
      <c r="F14619" t="s">
        <v>20</v>
      </c>
      <c r="G14619" t="s">
        <v>1831</v>
      </c>
      <c r="H14619" t="s">
        <v>1831</v>
      </c>
      <c r="I14619">
        <v>1346900933</v>
      </c>
      <c r="J14619" t="s">
        <v>21</v>
      </c>
      <c r="K14619" t="s">
        <v>22</v>
      </c>
      <c r="L14619" s="5">
        <v>45422</v>
      </c>
      <c r="M14619" s="5">
        <v>45422</v>
      </c>
      <c r="N14619">
        <v>12</v>
      </c>
      <c r="O14619" t="s">
        <v>23</v>
      </c>
      <c r="P14619" t="s">
        <v>24</v>
      </c>
      <c r="Q14619">
        <v>1</v>
      </c>
      <c r="R14619">
        <v>36</v>
      </c>
      <c r="S14619">
        <v>2</v>
      </c>
      <c r="T14619">
        <v>1346900933</v>
      </c>
      <c r="U14619">
        <v>956000944</v>
      </c>
      <c r="V14619" s="12">
        <v>842737</v>
      </c>
      <c r="W14619">
        <v>1224</v>
      </c>
      <c r="X14619" t="s">
        <v>1831</v>
      </c>
      <c r="Y14619" t="s">
        <v>1739</v>
      </c>
      <c r="Z14619">
        <v>1346900933</v>
      </c>
      <c r="AA14619" t="s">
        <v>1832</v>
      </c>
      <c r="AB14619" t="s">
        <v>1739</v>
      </c>
      <c r="AC14619">
        <v>1346900933</v>
      </c>
    </row>
    <row r="14620" spans="1:29" x14ac:dyDescent="0.35">
      <c r="A14620" s="6" t="s">
        <v>471</v>
      </c>
      <c r="B14620" t="s">
        <v>402</v>
      </c>
      <c r="C14620" t="s">
        <v>472</v>
      </c>
      <c r="D14620" s="4">
        <v>27754</v>
      </c>
      <c r="E14620" s="5" t="s">
        <v>19</v>
      </c>
      <c r="F14620" t="s">
        <v>20</v>
      </c>
      <c r="G14620" t="s">
        <v>1831</v>
      </c>
      <c r="H14620" t="s">
        <v>1831</v>
      </c>
      <c r="I14620">
        <v>1346900933</v>
      </c>
      <c r="J14620" t="s">
        <v>21</v>
      </c>
      <c r="K14620" t="s">
        <v>22</v>
      </c>
      <c r="L14620" s="5">
        <v>45423</v>
      </c>
      <c r="M14620" s="5">
        <v>45423</v>
      </c>
      <c r="N14620">
        <v>12</v>
      </c>
      <c r="O14620" t="s">
        <v>23</v>
      </c>
      <c r="P14620" t="s">
        <v>24</v>
      </c>
      <c r="Q14620">
        <v>1</v>
      </c>
      <c r="R14620">
        <v>36</v>
      </c>
      <c r="S14620">
        <v>2</v>
      </c>
      <c r="T14620">
        <v>1346900933</v>
      </c>
      <c r="U14620">
        <v>956000944</v>
      </c>
      <c r="V14620" s="12">
        <v>842737</v>
      </c>
      <c r="W14620">
        <v>1224</v>
      </c>
      <c r="X14620" t="s">
        <v>1831</v>
      </c>
      <c r="Y14620" t="s">
        <v>1739</v>
      </c>
      <c r="Z14620">
        <v>1346900933</v>
      </c>
      <c r="AA14620" t="s">
        <v>1832</v>
      </c>
      <c r="AB14620" t="s">
        <v>1739</v>
      </c>
      <c r="AC14620">
        <v>1346900933</v>
      </c>
    </row>
    <row r="14621" spans="1:29" x14ac:dyDescent="0.35">
      <c r="A14621" s="6" t="s">
        <v>471</v>
      </c>
      <c r="B14621" t="s">
        <v>402</v>
      </c>
      <c r="C14621" t="s">
        <v>472</v>
      </c>
      <c r="D14621" s="4">
        <v>27754</v>
      </c>
      <c r="E14621" s="5" t="s">
        <v>19</v>
      </c>
      <c r="F14621" t="s">
        <v>20</v>
      </c>
      <c r="G14621" t="s">
        <v>1831</v>
      </c>
      <c r="H14621" t="s">
        <v>1831</v>
      </c>
      <c r="I14621">
        <v>1346900933</v>
      </c>
      <c r="J14621" t="s">
        <v>21</v>
      </c>
      <c r="K14621" t="s">
        <v>22</v>
      </c>
      <c r="L14621" s="5">
        <v>45424</v>
      </c>
      <c r="M14621" s="5">
        <v>45424</v>
      </c>
      <c r="N14621">
        <v>12</v>
      </c>
      <c r="O14621" t="s">
        <v>23</v>
      </c>
      <c r="P14621" t="s">
        <v>24</v>
      </c>
      <c r="Q14621">
        <v>1</v>
      </c>
      <c r="R14621">
        <v>36</v>
      </c>
      <c r="S14621">
        <v>2</v>
      </c>
      <c r="T14621">
        <v>1346900933</v>
      </c>
      <c r="U14621">
        <v>956000944</v>
      </c>
      <c r="V14621" s="12">
        <v>842737</v>
      </c>
      <c r="W14621">
        <v>1224</v>
      </c>
      <c r="X14621" t="s">
        <v>1831</v>
      </c>
      <c r="Y14621" t="s">
        <v>1739</v>
      </c>
      <c r="Z14621">
        <v>1346900933</v>
      </c>
      <c r="AA14621" t="s">
        <v>1832</v>
      </c>
      <c r="AB14621" t="s">
        <v>1739</v>
      </c>
      <c r="AC14621">
        <v>1346900933</v>
      </c>
    </row>
    <row r="14622" spans="1:29" x14ac:dyDescent="0.35">
      <c r="A14622" s="6" t="s">
        <v>471</v>
      </c>
      <c r="B14622" t="s">
        <v>402</v>
      </c>
      <c r="C14622" t="s">
        <v>472</v>
      </c>
      <c r="D14622" s="4">
        <v>27754</v>
      </c>
      <c r="E14622" s="5" t="s">
        <v>19</v>
      </c>
      <c r="F14622" t="s">
        <v>20</v>
      </c>
      <c r="G14622" t="s">
        <v>1831</v>
      </c>
      <c r="H14622" t="s">
        <v>1831</v>
      </c>
      <c r="I14622">
        <v>1346900933</v>
      </c>
      <c r="J14622" t="s">
        <v>21</v>
      </c>
      <c r="K14622" t="s">
        <v>22</v>
      </c>
      <c r="L14622" s="5">
        <v>45425</v>
      </c>
      <c r="M14622" s="5">
        <v>45425</v>
      </c>
      <c r="N14622">
        <v>12</v>
      </c>
      <c r="O14622" t="s">
        <v>23</v>
      </c>
      <c r="P14622" t="s">
        <v>24</v>
      </c>
      <c r="Q14622">
        <v>1</v>
      </c>
      <c r="R14622">
        <v>36</v>
      </c>
      <c r="S14622">
        <v>2</v>
      </c>
      <c r="T14622">
        <v>1346900933</v>
      </c>
      <c r="U14622">
        <v>956000944</v>
      </c>
      <c r="V14622" s="12">
        <v>842737</v>
      </c>
      <c r="W14622">
        <v>1224</v>
      </c>
      <c r="X14622" t="s">
        <v>1831</v>
      </c>
      <c r="Y14622" t="s">
        <v>1739</v>
      </c>
      <c r="Z14622">
        <v>1346900933</v>
      </c>
      <c r="AA14622" t="s">
        <v>1832</v>
      </c>
      <c r="AB14622" t="s">
        <v>1739</v>
      </c>
      <c r="AC14622">
        <v>1346900933</v>
      </c>
    </row>
    <row r="14623" spans="1:29" x14ac:dyDescent="0.35">
      <c r="A14623" s="6" t="s">
        <v>471</v>
      </c>
      <c r="B14623" t="s">
        <v>402</v>
      </c>
      <c r="C14623" t="s">
        <v>472</v>
      </c>
      <c r="D14623" s="4">
        <v>27754</v>
      </c>
      <c r="E14623" s="5" t="s">
        <v>19</v>
      </c>
      <c r="F14623" t="s">
        <v>20</v>
      </c>
      <c r="G14623" t="s">
        <v>1831</v>
      </c>
      <c r="H14623" t="s">
        <v>1831</v>
      </c>
      <c r="I14623">
        <v>1346900933</v>
      </c>
      <c r="J14623" t="s">
        <v>21</v>
      </c>
      <c r="K14623" t="s">
        <v>22</v>
      </c>
      <c r="L14623" s="5">
        <v>45426</v>
      </c>
      <c r="M14623" s="5">
        <v>45426</v>
      </c>
      <c r="N14623">
        <v>12</v>
      </c>
      <c r="O14623" t="s">
        <v>23</v>
      </c>
      <c r="P14623" t="s">
        <v>24</v>
      </c>
      <c r="Q14623">
        <v>1</v>
      </c>
      <c r="R14623">
        <v>36</v>
      </c>
      <c r="S14623">
        <v>2</v>
      </c>
      <c r="T14623">
        <v>1346900933</v>
      </c>
      <c r="U14623">
        <v>956000944</v>
      </c>
      <c r="V14623" s="12">
        <v>842737</v>
      </c>
      <c r="W14623">
        <v>1224</v>
      </c>
      <c r="X14623" t="s">
        <v>1831</v>
      </c>
      <c r="Y14623" t="s">
        <v>1739</v>
      </c>
      <c r="Z14623">
        <v>1346900933</v>
      </c>
      <c r="AA14623" t="s">
        <v>1832</v>
      </c>
      <c r="AB14623" t="s">
        <v>1739</v>
      </c>
      <c r="AC14623">
        <v>1346900933</v>
      </c>
    </row>
    <row r="14624" spans="1:29" x14ac:dyDescent="0.35">
      <c r="A14624" s="6" t="s">
        <v>471</v>
      </c>
      <c r="B14624" t="s">
        <v>402</v>
      </c>
      <c r="C14624" t="s">
        <v>472</v>
      </c>
      <c r="D14624" s="4">
        <v>27754</v>
      </c>
      <c r="E14624" s="5" t="s">
        <v>19</v>
      </c>
      <c r="F14624" t="s">
        <v>20</v>
      </c>
      <c r="G14624" t="s">
        <v>1831</v>
      </c>
      <c r="H14624" t="s">
        <v>1831</v>
      </c>
      <c r="I14624">
        <v>1346900933</v>
      </c>
      <c r="J14624" t="s">
        <v>21</v>
      </c>
      <c r="K14624" t="s">
        <v>22</v>
      </c>
      <c r="L14624" s="5">
        <v>45427</v>
      </c>
      <c r="M14624" s="5">
        <v>45427</v>
      </c>
      <c r="N14624">
        <v>12</v>
      </c>
      <c r="O14624" t="s">
        <v>23</v>
      </c>
      <c r="P14624" t="s">
        <v>24</v>
      </c>
      <c r="Q14624">
        <v>1</v>
      </c>
      <c r="R14624">
        <v>36</v>
      </c>
      <c r="S14624">
        <v>2</v>
      </c>
      <c r="T14624">
        <v>1346900933</v>
      </c>
      <c r="U14624">
        <v>956000944</v>
      </c>
      <c r="V14624" s="12">
        <v>842737</v>
      </c>
      <c r="W14624">
        <v>1224</v>
      </c>
      <c r="X14624" t="s">
        <v>1831</v>
      </c>
      <c r="Y14624" t="s">
        <v>1739</v>
      </c>
      <c r="Z14624">
        <v>1346900933</v>
      </c>
      <c r="AA14624" t="s">
        <v>1832</v>
      </c>
      <c r="AB14624" t="s">
        <v>1739</v>
      </c>
      <c r="AC14624">
        <v>1346900933</v>
      </c>
    </row>
    <row r="14625" spans="1:29" x14ac:dyDescent="0.35">
      <c r="A14625" s="6" t="s">
        <v>471</v>
      </c>
      <c r="B14625" t="s">
        <v>402</v>
      </c>
      <c r="C14625" t="s">
        <v>472</v>
      </c>
      <c r="D14625" s="4">
        <v>27754</v>
      </c>
      <c r="E14625" s="5" t="s">
        <v>19</v>
      </c>
      <c r="F14625" t="s">
        <v>20</v>
      </c>
      <c r="G14625" t="s">
        <v>1831</v>
      </c>
      <c r="H14625" t="s">
        <v>1831</v>
      </c>
      <c r="I14625">
        <v>1346900933</v>
      </c>
      <c r="J14625" t="s">
        <v>21</v>
      </c>
      <c r="K14625" t="s">
        <v>22</v>
      </c>
      <c r="L14625" s="5">
        <v>45428</v>
      </c>
      <c r="M14625" s="5">
        <v>45428</v>
      </c>
      <c r="N14625">
        <v>12</v>
      </c>
      <c r="O14625" t="s">
        <v>23</v>
      </c>
      <c r="P14625" t="s">
        <v>24</v>
      </c>
      <c r="Q14625">
        <v>1</v>
      </c>
      <c r="R14625">
        <v>36</v>
      </c>
      <c r="S14625">
        <v>2</v>
      </c>
      <c r="T14625">
        <v>1346900933</v>
      </c>
      <c r="U14625">
        <v>956000944</v>
      </c>
      <c r="V14625" s="12">
        <v>842737</v>
      </c>
      <c r="W14625">
        <v>1224</v>
      </c>
      <c r="X14625" t="s">
        <v>1831</v>
      </c>
      <c r="Y14625" t="s">
        <v>1739</v>
      </c>
      <c r="Z14625">
        <v>1346900933</v>
      </c>
      <c r="AA14625" t="s">
        <v>1832</v>
      </c>
      <c r="AB14625" t="s">
        <v>1739</v>
      </c>
      <c r="AC14625">
        <v>1346900933</v>
      </c>
    </row>
    <row r="14626" spans="1:29" x14ac:dyDescent="0.35">
      <c r="A14626" s="6" t="s">
        <v>471</v>
      </c>
      <c r="B14626" t="s">
        <v>402</v>
      </c>
      <c r="C14626" t="s">
        <v>472</v>
      </c>
      <c r="D14626" s="4">
        <v>27754</v>
      </c>
      <c r="E14626" s="5" t="s">
        <v>19</v>
      </c>
      <c r="F14626" t="s">
        <v>20</v>
      </c>
      <c r="G14626" t="s">
        <v>1831</v>
      </c>
      <c r="H14626" t="s">
        <v>1831</v>
      </c>
      <c r="I14626">
        <v>1346900933</v>
      </c>
      <c r="J14626" t="s">
        <v>21</v>
      </c>
      <c r="K14626" t="s">
        <v>22</v>
      </c>
      <c r="L14626" s="5">
        <v>45429</v>
      </c>
      <c r="M14626" s="5">
        <v>45429</v>
      </c>
      <c r="N14626">
        <v>12</v>
      </c>
      <c r="O14626" t="s">
        <v>23</v>
      </c>
      <c r="P14626" t="s">
        <v>24</v>
      </c>
      <c r="Q14626">
        <v>1</v>
      </c>
      <c r="R14626">
        <v>36</v>
      </c>
      <c r="S14626">
        <v>2</v>
      </c>
      <c r="T14626">
        <v>1346900933</v>
      </c>
      <c r="U14626">
        <v>956000944</v>
      </c>
      <c r="V14626" s="12">
        <v>842737</v>
      </c>
      <c r="W14626">
        <v>1224</v>
      </c>
      <c r="X14626" t="s">
        <v>1831</v>
      </c>
      <c r="Y14626" t="s">
        <v>1739</v>
      </c>
      <c r="Z14626">
        <v>1346900933</v>
      </c>
      <c r="AA14626" t="s">
        <v>1832</v>
      </c>
      <c r="AB14626" t="s">
        <v>1739</v>
      </c>
      <c r="AC14626">
        <v>1346900933</v>
      </c>
    </row>
    <row r="14627" spans="1:29" x14ac:dyDescent="0.35">
      <c r="A14627" s="6" t="s">
        <v>471</v>
      </c>
      <c r="B14627" t="s">
        <v>402</v>
      </c>
      <c r="C14627" t="s">
        <v>472</v>
      </c>
      <c r="D14627" s="4">
        <v>27754</v>
      </c>
      <c r="E14627" s="5" t="s">
        <v>19</v>
      </c>
      <c r="F14627" t="s">
        <v>20</v>
      </c>
      <c r="G14627" t="s">
        <v>1831</v>
      </c>
      <c r="H14627" t="s">
        <v>1831</v>
      </c>
      <c r="I14627">
        <v>1346900933</v>
      </c>
      <c r="J14627" t="s">
        <v>21</v>
      </c>
      <c r="K14627" t="s">
        <v>22</v>
      </c>
      <c r="L14627" s="5">
        <v>45430</v>
      </c>
      <c r="M14627" s="5">
        <v>45430</v>
      </c>
      <c r="N14627">
        <v>12</v>
      </c>
      <c r="O14627" t="s">
        <v>23</v>
      </c>
      <c r="P14627" t="s">
        <v>24</v>
      </c>
      <c r="Q14627">
        <v>1</v>
      </c>
      <c r="R14627">
        <v>36</v>
      </c>
      <c r="S14627">
        <v>2</v>
      </c>
      <c r="T14627">
        <v>1346900933</v>
      </c>
      <c r="U14627">
        <v>956000944</v>
      </c>
      <c r="V14627" s="12">
        <v>842737</v>
      </c>
      <c r="W14627">
        <v>1224</v>
      </c>
      <c r="X14627" t="s">
        <v>1831</v>
      </c>
      <c r="Y14627" t="s">
        <v>1739</v>
      </c>
      <c r="Z14627">
        <v>1346900933</v>
      </c>
      <c r="AA14627" t="s">
        <v>1832</v>
      </c>
      <c r="AB14627" t="s">
        <v>1739</v>
      </c>
      <c r="AC14627">
        <v>1346900933</v>
      </c>
    </row>
    <row r="14628" spans="1:29" x14ac:dyDescent="0.35">
      <c r="A14628" s="6" t="s">
        <v>471</v>
      </c>
      <c r="B14628" t="s">
        <v>402</v>
      </c>
      <c r="C14628" t="s">
        <v>472</v>
      </c>
      <c r="D14628" s="4">
        <v>27754</v>
      </c>
      <c r="E14628" s="5" t="s">
        <v>19</v>
      </c>
      <c r="F14628" t="s">
        <v>20</v>
      </c>
      <c r="G14628" t="s">
        <v>1831</v>
      </c>
      <c r="H14628" t="s">
        <v>1831</v>
      </c>
      <c r="I14628">
        <v>1346900933</v>
      </c>
      <c r="J14628" t="s">
        <v>21</v>
      </c>
      <c r="K14628" t="s">
        <v>22</v>
      </c>
      <c r="L14628" s="5">
        <v>45431</v>
      </c>
      <c r="M14628" s="5">
        <v>45431</v>
      </c>
      <c r="N14628">
        <v>12</v>
      </c>
      <c r="O14628" t="s">
        <v>23</v>
      </c>
      <c r="P14628" t="s">
        <v>24</v>
      </c>
      <c r="Q14628">
        <v>1</v>
      </c>
      <c r="R14628">
        <v>36</v>
      </c>
      <c r="S14628">
        <v>2</v>
      </c>
      <c r="T14628">
        <v>1346900933</v>
      </c>
      <c r="U14628">
        <v>956000944</v>
      </c>
      <c r="V14628" s="12">
        <v>842737</v>
      </c>
      <c r="W14628">
        <v>1224</v>
      </c>
      <c r="X14628" t="s">
        <v>1831</v>
      </c>
      <c r="Y14628" t="s">
        <v>1739</v>
      </c>
      <c r="Z14628">
        <v>1346900933</v>
      </c>
      <c r="AA14628" t="s">
        <v>1832</v>
      </c>
      <c r="AB14628" t="s">
        <v>1739</v>
      </c>
      <c r="AC14628">
        <v>1346900933</v>
      </c>
    </row>
    <row r="14629" spans="1:29" x14ac:dyDescent="0.35">
      <c r="A14629" s="6" t="s">
        <v>471</v>
      </c>
      <c r="B14629" t="s">
        <v>402</v>
      </c>
      <c r="C14629" t="s">
        <v>472</v>
      </c>
      <c r="D14629" s="4">
        <v>27754</v>
      </c>
      <c r="E14629" s="5" t="s">
        <v>19</v>
      </c>
      <c r="F14629" t="s">
        <v>20</v>
      </c>
      <c r="G14629" t="s">
        <v>1831</v>
      </c>
      <c r="H14629" t="s">
        <v>1831</v>
      </c>
      <c r="I14629">
        <v>1346900933</v>
      </c>
      <c r="J14629" t="s">
        <v>21</v>
      </c>
      <c r="K14629" t="s">
        <v>22</v>
      </c>
      <c r="L14629" s="5">
        <v>45432</v>
      </c>
      <c r="M14629" s="5">
        <v>45432</v>
      </c>
      <c r="N14629">
        <v>12</v>
      </c>
      <c r="O14629" t="s">
        <v>23</v>
      </c>
      <c r="P14629" t="s">
        <v>24</v>
      </c>
      <c r="Q14629">
        <v>1</v>
      </c>
      <c r="R14629">
        <v>36</v>
      </c>
      <c r="S14629">
        <v>2</v>
      </c>
      <c r="T14629">
        <v>1346900933</v>
      </c>
      <c r="U14629">
        <v>956000944</v>
      </c>
      <c r="V14629" s="12">
        <v>842737</v>
      </c>
      <c r="W14629">
        <v>1224</v>
      </c>
      <c r="X14629" t="s">
        <v>1831</v>
      </c>
      <c r="Y14629" t="s">
        <v>1739</v>
      </c>
      <c r="Z14629">
        <v>1346900933</v>
      </c>
      <c r="AA14629" t="s">
        <v>1832</v>
      </c>
      <c r="AB14629" t="s">
        <v>1739</v>
      </c>
      <c r="AC14629">
        <v>1346900933</v>
      </c>
    </row>
    <row r="14630" spans="1:29" x14ac:dyDescent="0.35">
      <c r="A14630" s="6" t="s">
        <v>471</v>
      </c>
      <c r="B14630" t="s">
        <v>402</v>
      </c>
      <c r="C14630" t="s">
        <v>472</v>
      </c>
      <c r="D14630" s="4">
        <v>27754</v>
      </c>
      <c r="E14630" s="5" t="s">
        <v>19</v>
      </c>
      <c r="F14630" t="s">
        <v>20</v>
      </c>
      <c r="G14630" t="s">
        <v>1831</v>
      </c>
      <c r="H14630" t="s">
        <v>1831</v>
      </c>
      <c r="I14630">
        <v>1346900933</v>
      </c>
      <c r="J14630" t="s">
        <v>21</v>
      </c>
      <c r="K14630" t="s">
        <v>22</v>
      </c>
      <c r="L14630" s="5">
        <v>45433</v>
      </c>
      <c r="M14630" s="5">
        <v>45433</v>
      </c>
      <c r="N14630">
        <v>12</v>
      </c>
      <c r="O14630" t="s">
        <v>23</v>
      </c>
      <c r="P14630" t="s">
        <v>24</v>
      </c>
      <c r="Q14630">
        <v>1</v>
      </c>
      <c r="R14630">
        <v>36</v>
      </c>
      <c r="S14630">
        <v>2</v>
      </c>
      <c r="T14630">
        <v>1346900933</v>
      </c>
      <c r="U14630">
        <v>956000944</v>
      </c>
      <c r="V14630" s="12">
        <v>842737</v>
      </c>
      <c r="W14630">
        <v>1224</v>
      </c>
      <c r="X14630" t="s">
        <v>1831</v>
      </c>
      <c r="Y14630" t="s">
        <v>1739</v>
      </c>
      <c r="Z14630">
        <v>1346900933</v>
      </c>
      <c r="AA14630" t="s">
        <v>1832</v>
      </c>
      <c r="AB14630" t="s">
        <v>1739</v>
      </c>
      <c r="AC14630">
        <v>1346900933</v>
      </c>
    </row>
    <row r="14631" spans="1:29" x14ac:dyDescent="0.35">
      <c r="A14631" s="6" t="s">
        <v>471</v>
      </c>
      <c r="B14631" t="s">
        <v>402</v>
      </c>
      <c r="C14631" t="s">
        <v>472</v>
      </c>
      <c r="D14631" s="4">
        <v>27754</v>
      </c>
      <c r="E14631" s="5" t="s">
        <v>19</v>
      </c>
      <c r="F14631" t="s">
        <v>20</v>
      </c>
      <c r="G14631" t="s">
        <v>1831</v>
      </c>
      <c r="H14631" t="s">
        <v>1831</v>
      </c>
      <c r="I14631">
        <v>1346900933</v>
      </c>
      <c r="J14631" t="s">
        <v>21</v>
      </c>
      <c r="K14631" t="s">
        <v>22</v>
      </c>
      <c r="L14631" s="5">
        <v>45434</v>
      </c>
      <c r="M14631" s="5">
        <v>45434</v>
      </c>
      <c r="N14631">
        <v>12</v>
      </c>
      <c r="O14631" t="s">
        <v>23</v>
      </c>
      <c r="P14631" t="s">
        <v>24</v>
      </c>
      <c r="Q14631">
        <v>1</v>
      </c>
      <c r="R14631">
        <v>36</v>
      </c>
      <c r="S14631">
        <v>2</v>
      </c>
      <c r="T14631">
        <v>1346900933</v>
      </c>
      <c r="U14631">
        <v>956000944</v>
      </c>
      <c r="V14631" s="12">
        <v>842737</v>
      </c>
      <c r="W14631">
        <v>1224</v>
      </c>
      <c r="X14631" t="s">
        <v>1831</v>
      </c>
      <c r="Y14631" t="s">
        <v>1739</v>
      </c>
      <c r="Z14631">
        <v>1346900933</v>
      </c>
      <c r="AA14631" t="s">
        <v>1832</v>
      </c>
      <c r="AB14631" t="s">
        <v>1739</v>
      </c>
      <c r="AC14631">
        <v>1346900933</v>
      </c>
    </row>
    <row r="14632" spans="1:29" x14ac:dyDescent="0.35">
      <c r="A14632" s="6" t="s">
        <v>471</v>
      </c>
      <c r="B14632" t="s">
        <v>402</v>
      </c>
      <c r="C14632" t="s">
        <v>472</v>
      </c>
      <c r="D14632" s="4">
        <v>27754</v>
      </c>
      <c r="E14632" s="5" t="s">
        <v>19</v>
      </c>
      <c r="F14632" t="s">
        <v>20</v>
      </c>
      <c r="G14632" t="s">
        <v>1831</v>
      </c>
      <c r="H14632" t="s">
        <v>1831</v>
      </c>
      <c r="I14632">
        <v>1346900933</v>
      </c>
      <c r="J14632" t="s">
        <v>21</v>
      </c>
      <c r="K14632" t="s">
        <v>22</v>
      </c>
      <c r="L14632" s="5">
        <v>45435</v>
      </c>
      <c r="M14632" s="5">
        <v>45435</v>
      </c>
      <c r="N14632">
        <v>12</v>
      </c>
      <c r="O14632" t="s">
        <v>23</v>
      </c>
      <c r="P14632" t="s">
        <v>24</v>
      </c>
      <c r="Q14632">
        <v>1</v>
      </c>
      <c r="R14632">
        <v>36</v>
      </c>
      <c r="S14632">
        <v>2</v>
      </c>
      <c r="T14632">
        <v>1346900933</v>
      </c>
      <c r="U14632">
        <v>956000944</v>
      </c>
      <c r="V14632" s="12">
        <v>842737</v>
      </c>
      <c r="W14632">
        <v>1224</v>
      </c>
      <c r="X14632" t="s">
        <v>1831</v>
      </c>
      <c r="Y14632" t="s">
        <v>1739</v>
      </c>
      <c r="Z14632">
        <v>1346900933</v>
      </c>
      <c r="AA14632" t="s">
        <v>1832</v>
      </c>
      <c r="AB14632" t="s">
        <v>1739</v>
      </c>
      <c r="AC14632">
        <v>1346900933</v>
      </c>
    </row>
    <row r="14633" spans="1:29" x14ac:dyDescent="0.35">
      <c r="A14633" s="6" t="s">
        <v>471</v>
      </c>
      <c r="B14633" t="s">
        <v>402</v>
      </c>
      <c r="C14633" t="s">
        <v>472</v>
      </c>
      <c r="D14633" s="4">
        <v>27754</v>
      </c>
      <c r="E14633" s="5" t="s">
        <v>19</v>
      </c>
      <c r="F14633" t="s">
        <v>20</v>
      </c>
      <c r="G14633" t="s">
        <v>1831</v>
      </c>
      <c r="H14633" t="s">
        <v>1831</v>
      </c>
      <c r="I14633">
        <v>1346900933</v>
      </c>
      <c r="J14633" t="s">
        <v>21</v>
      </c>
      <c r="K14633" t="s">
        <v>22</v>
      </c>
      <c r="L14633" s="5">
        <v>45436</v>
      </c>
      <c r="M14633" s="5">
        <v>45436</v>
      </c>
      <c r="N14633">
        <v>12</v>
      </c>
      <c r="O14633" t="s">
        <v>23</v>
      </c>
      <c r="P14633" t="s">
        <v>24</v>
      </c>
      <c r="Q14633">
        <v>1</v>
      </c>
      <c r="R14633">
        <v>36</v>
      </c>
      <c r="S14633">
        <v>2</v>
      </c>
      <c r="T14633">
        <v>1346900933</v>
      </c>
      <c r="U14633">
        <v>956000944</v>
      </c>
      <c r="V14633" s="12">
        <v>842737</v>
      </c>
      <c r="W14633">
        <v>1224</v>
      </c>
      <c r="X14633" t="s">
        <v>1831</v>
      </c>
      <c r="Y14633" t="s">
        <v>1739</v>
      </c>
      <c r="Z14633">
        <v>1346900933</v>
      </c>
      <c r="AA14633" t="s">
        <v>1832</v>
      </c>
      <c r="AB14633" t="s">
        <v>1739</v>
      </c>
      <c r="AC14633">
        <v>1346900933</v>
      </c>
    </row>
    <row r="14634" spans="1:29" x14ac:dyDescent="0.35">
      <c r="A14634" s="6" t="s">
        <v>471</v>
      </c>
      <c r="B14634" t="s">
        <v>402</v>
      </c>
      <c r="C14634" t="s">
        <v>472</v>
      </c>
      <c r="D14634" s="4">
        <v>27754</v>
      </c>
      <c r="E14634" s="5" t="s">
        <v>19</v>
      </c>
      <c r="F14634" t="s">
        <v>20</v>
      </c>
      <c r="G14634" t="s">
        <v>1831</v>
      </c>
      <c r="H14634" t="s">
        <v>1831</v>
      </c>
      <c r="I14634">
        <v>1346900933</v>
      </c>
      <c r="J14634" t="s">
        <v>21</v>
      </c>
      <c r="K14634" t="s">
        <v>22</v>
      </c>
      <c r="L14634" s="5">
        <v>45437</v>
      </c>
      <c r="M14634" s="5">
        <v>45437</v>
      </c>
      <c r="N14634">
        <v>12</v>
      </c>
      <c r="O14634" t="s">
        <v>23</v>
      </c>
      <c r="P14634" t="s">
        <v>24</v>
      </c>
      <c r="Q14634">
        <v>1</v>
      </c>
      <c r="R14634">
        <v>36</v>
      </c>
      <c r="S14634">
        <v>2</v>
      </c>
      <c r="T14634">
        <v>1346900933</v>
      </c>
      <c r="U14634">
        <v>956000944</v>
      </c>
      <c r="V14634" s="12">
        <v>842737</v>
      </c>
      <c r="W14634">
        <v>1224</v>
      </c>
      <c r="X14634" t="s">
        <v>1831</v>
      </c>
      <c r="Y14634" t="s">
        <v>1739</v>
      </c>
      <c r="Z14634">
        <v>1346900933</v>
      </c>
      <c r="AA14634" t="s">
        <v>1832</v>
      </c>
      <c r="AB14634" t="s">
        <v>1739</v>
      </c>
      <c r="AC14634">
        <v>1346900933</v>
      </c>
    </row>
    <row r="14635" spans="1:29" x14ac:dyDescent="0.35">
      <c r="A14635" s="6" t="s">
        <v>471</v>
      </c>
      <c r="B14635" t="s">
        <v>402</v>
      </c>
      <c r="C14635" t="s">
        <v>472</v>
      </c>
      <c r="D14635" s="4">
        <v>27754</v>
      </c>
      <c r="E14635" s="5" t="s">
        <v>19</v>
      </c>
      <c r="F14635" t="s">
        <v>20</v>
      </c>
      <c r="G14635" t="s">
        <v>1831</v>
      </c>
      <c r="H14635" t="s">
        <v>1831</v>
      </c>
      <c r="I14635">
        <v>1346900933</v>
      </c>
      <c r="J14635" t="s">
        <v>21</v>
      </c>
      <c r="K14635" t="s">
        <v>22</v>
      </c>
      <c r="L14635" s="5">
        <v>45438</v>
      </c>
      <c r="M14635" s="5">
        <v>45438</v>
      </c>
      <c r="N14635">
        <v>12</v>
      </c>
      <c r="O14635" t="s">
        <v>23</v>
      </c>
      <c r="P14635" t="s">
        <v>24</v>
      </c>
      <c r="Q14635">
        <v>1</v>
      </c>
      <c r="R14635">
        <v>36</v>
      </c>
      <c r="S14635">
        <v>2</v>
      </c>
      <c r="T14635">
        <v>1346900933</v>
      </c>
      <c r="U14635">
        <v>956000944</v>
      </c>
      <c r="V14635" s="12">
        <v>842737</v>
      </c>
      <c r="W14635">
        <v>1224</v>
      </c>
      <c r="X14635" t="s">
        <v>1831</v>
      </c>
      <c r="Y14635" t="s">
        <v>1739</v>
      </c>
      <c r="Z14635">
        <v>1346900933</v>
      </c>
      <c r="AA14635" t="s">
        <v>1832</v>
      </c>
      <c r="AB14635" t="s">
        <v>1739</v>
      </c>
      <c r="AC14635">
        <v>1346900933</v>
      </c>
    </row>
    <row r="14636" spans="1:29" x14ac:dyDescent="0.35">
      <c r="A14636" s="6" t="s">
        <v>471</v>
      </c>
      <c r="B14636" t="s">
        <v>402</v>
      </c>
      <c r="C14636" t="s">
        <v>472</v>
      </c>
      <c r="D14636" s="4">
        <v>27754</v>
      </c>
      <c r="E14636" s="5" t="s">
        <v>19</v>
      </c>
      <c r="F14636" t="s">
        <v>20</v>
      </c>
      <c r="G14636" t="s">
        <v>1831</v>
      </c>
      <c r="H14636" t="s">
        <v>1831</v>
      </c>
      <c r="I14636">
        <v>1346900933</v>
      </c>
      <c r="J14636" t="s">
        <v>21</v>
      </c>
      <c r="K14636" t="s">
        <v>22</v>
      </c>
      <c r="L14636" s="5">
        <v>45439</v>
      </c>
      <c r="M14636" s="5">
        <v>45439</v>
      </c>
      <c r="N14636">
        <v>12</v>
      </c>
      <c r="O14636" t="s">
        <v>23</v>
      </c>
      <c r="P14636" t="s">
        <v>24</v>
      </c>
      <c r="Q14636">
        <v>1</v>
      </c>
      <c r="R14636">
        <v>36</v>
      </c>
      <c r="S14636">
        <v>2</v>
      </c>
      <c r="T14636">
        <v>1346900933</v>
      </c>
      <c r="U14636">
        <v>956000944</v>
      </c>
      <c r="V14636" s="12">
        <v>842737</v>
      </c>
      <c r="W14636">
        <v>1224</v>
      </c>
      <c r="X14636" t="s">
        <v>1831</v>
      </c>
      <c r="Y14636" t="s">
        <v>1739</v>
      </c>
      <c r="Z14636">
        <v>1346900933</v>
      </c>
      <c r="AA14636" t="s">
        <v>1832</v>
      </c>
      <c r="AB14636" t="s">
        <v>1739</v>
      </c>
      <c r="AC14636">
        <v>1346900933</v>
      </c>
    </row>
    <row r="14637" spans="1:29" x14ac:dyDescent="0.35">
      <c r="A14637" s="6" t="s">
        <v>471</v>
      </c>
      <c r="B14637" t="s">
        <v>402</v>
      </c>
      <c r="C14637" t="s">
        <v>472</v>
      </c>
      <c r="D14637" s="4">
        <v>27754</v>
      </c>
      <c r="E14637" s="5" t="s">
        <v>19</v>
      </c>
      <c r="F14637" t="s">
        <v>20</v>
      </c>
      <c r="G14637" t="s">
        <v>1831</v>
      </c>
      <c r="H14637" t="s">
        <v>1831</v>
      </c>
      <c r="I14637">
        <v>1346900933</v>
      </c>
      <c r="J14637" t="s">
        <v>21</v>
      </c>
      <c r="K14637" t="s">
        <v>22</v>
      </c>
      <c r="L14637" s="5">
        <v>45440</v>
      </c>
      <c r="M14637" s="5">
        <v>45440</v>
      </c>
      <c r="N14637">
        <v>12</v>
      </c>
      <c r="O14637" t="s">
        <v>23</v>
      </c>
      <c r="P14637" t="s">
        <v>24</v>
      </c>
      <c r="Q14637">
        <v>1</v>
      </c>
      <c r="R14637">
        <v>36</v>
      </c>
      <c r="S14637">
        <v>2</v>
      </c>
      <c r="T14637">
        <v>1346900933</v>
      </c>
      <c r="U14637">
        <v>956000944</v>
      </c>
      <c r="V14637" s="12">
        <v>842737</v>
      </c>
      <c r="W14637">
        <v>1224</v>
      </c>
      <c r="X14637" t="s">
        <v>1831</v>
      </c>
      <c r="Y14637" t="s">
        <v>1739</v>
      </c>
      <c r="Z14637">
        <v>1346900933</v>
      </c>
      <c r="AA14637" t="s">
        <v>1832</v>
      </c>
      <c r="AB14637" t="s">
        <v>1739</v>
      </c>
      <c r="AC14637">
        <v>1346900933</v>
      </c>
    </row>
    <row r="14638" spans="1:29" x14ac:dyDescent="0.35">
      <c r="A14638" s="6" t="s">
        <v>471</v>
      </c>
      <c r="B14638" t="s">
        <v>402</v>
      </c>
      <c r="C14638" t="s">
        <v>472</v>
      </c>
      <c r="D14638" s="4">
        <v>27754</v>
      </c>
      <c r="E14638" s="5" t="s">
        <v>19</v>
      </c>
      <c r="F14638" t="s">
        <v>20</v>
      </c>
      <c r="G14638" t="s">
        <v>1831</v>
      </c>
      <c r="H14638" t="s">
        <v>1831</v>
      </c>
      <c r="I14638">
        <v>1346900933</v>
      </c>
      <c r="J14638" t="s">
        <v>21</v>
      </c>
      <c r="K14638" t="s">
        <v>22</v>
      </c>
      <c r="L14638" s="5">
        <v>45441</v>
      </c>
      <c r="M14638" s="5">
        <v>45441</v>
      </c>
      <c r="N14638">
        <v>12</v>
      </c>
      <c r="O14638" t="s">
        <v>23</v>
      </c>
      <c r="P14638" t="s">
        <v>24</v>
      </c>
      <c r="Q14638">
        <v>1</v>
      </c>
      <c r="R14638">
        <v>36</v>
      </c>
      <c r="S14638">
        <v>2</v>
      </c>
      <c r="T14638">
        <v>1346900933</v>
      </c>
      <c r="U14638">
        <v>956000944</v>
      </c>
      <c r="V14638" s="12">
        <v>842737</v>
      </c>
      <c r="W14638">
        <v>1224</v>
      </c>
      <c r="X14638" t="s">
        <v>1831</v>
      </c>
      <c r="Y14638" t="s">
        <v>1739</v>
      </c>
      <c r="Z14638">
        <v>1346900933</v>
      </c>
      <c r="AA14638" t="s">
        <v>1832</v>
      </c>
      <c r="AB14638" t="s">
        <v>1739</v>
      </c>
      <c r="AC14638">
        <v>1346900933</v>
      </c>
    </row>
    <row r="14639" spans="1:29" x14ac:dyDescent="0.35">
      <c r="A14639" s="6" t="s">
        <v>471</v>
      </c>
      <c r="B14639" t="s">
        <v>402</v>
      </c>
      <c r="C14639" t="s">
        <v>472</v>
      </c>
      <c r="D14639" s="4">
        <v>27754</v>
      </c>
      <c r="E14639" s="5" t="s">
        <v>19</v>
      </c>
      <c r="F14639" t="s">
        <v>20</v>
      </c>
      <c r="G14639" t="s">
        <v>1831</v>
      </c>
      <c r="H14639" t="s">
        <v>1831</v>
      </c>
      <c r="I14639">
        <v>1346900933</v>
      </c>
      <c r="J14639" t="s">
        <v>21</v>
      </c>
      <c r="K14639" t="s">
        <v>22</v>
      </c>
      <c r="L14639" s="5">
        <v>45442</v>
      </c>
      <c r="M14639" s="5">
        <v>45442</v>
      </c>
      <c r="N14639">
        <v>12</v>
      </c>
      <c r="O14639" t="s">
        <v>23</v>
      </c>
      <c r="P14639" t="s">
        <v>24</v>
      </c>
      <c r="Q14639">
        <v>1</v>
      </c>
      <c r="R14639">
        <v>36</v>
      </c>
      <c r="S14639">
        <v>2</v>
      </c>
      <c r="T14639">
        <v>1346900933</v>
      </c>
      <c r="U14639">
        <v>956000944</v>
      </c>
      <c r="V14639" s="12">
        <v>842737</v>
      </c>
      <c r="W14639">
        <v>1224</v>
      </c>
      <c r="X14639" t="s">
        <v>1831</v>
      </c>
      <c r="Y14639" t="s">
        <v>1739</v>
      </c>
      <c r="Z14639">
        <v>1346900933</v>
      </c>
      <c r="AA14639" t="s">
        <v>1832</v>
      </c>
      <c r="AB14639" t="s">
        <v>1739</v>
      </c>
      <c r="AC14639">
        <v>1346900933</v>
      </c>
    </row>
    <row r="14640" spans="1:29" x14ac:dyDescent="0.35">
      <c r="A14640" s="6" t="s">
        <v>471</v>
      </c>
      <c r="B14640" t="s">
        <v>402</v>
      </c>
      <c r="C14640" t="s">
        <v>472</v>
      </c>
      <c r="D14640" s="4">
        <v>27754</v>
      </c>
      <c r="E14640" s="5" t="s">
        <v>19</v>
      </c>
      <c r="F14640" t="s">
        <v>20</v>
      </c>
      <c r="G14640" t="s">
        <v>1831</v>
      </c>
      <c r="H14640" t="s">
        <v>1831</v>
      </c>
      <c r="I14640">
        <v>1346900933</v>
      </c>
      <c r="J14640" t="s">
        <v>21</v>
      </c>
      <c r="K14640" t="s">
        <v>22</v>
      </c>
      <c r="L14640" s="5">
        <v>45443</v>
      </c>
      <c r="M14640" s="5">
        <v>45443</v>
      </c>
      <c r="N14640">
        <v>12</v>
      </c>
      <c r="O14640" t="s">
        <v>23</v>
      </c>
      <c r="P14640" t="s">
        <v>24</v>
      </c>
      <c r="Q14640">
        <v>1</v>
      </c>
      <c r="R14640">
        <v>36</v>
      </c>
      <c r="S14640">
        <v>2</v>
      </c>
      <c r="T14640">
        <v>1346900933</v>
      </c>
      <c r="U14640">
        <v>956000944</v>
      </c>
      <c r="V14640" s="12">
        <v>842737</v>
      </c>
      <c r="W14640">
        <v>1224</v>
      </c>
      <c r="X14640" t="s">
        <v>1831</v>
      </c>
      <c r="Y14640" t="s">
        <v>1739</v>
      </c>
      <c r="Z14640">
        <v>1346900933</v>
      </c>
      <c r="AA14640" t="s">
        <v>1832</v>
      </c>
      <c r="AB14640" t="s">
        <v>1739</v>
      </c>
      <c r="AC14640">
        <v>1346900933</v>
      </c>
    </row>
    <row r="14641" spans="1:29" x14ac:dyDescent="0.35">
      <c r="A14641" s="6" t="s">
        <v>471</v>
      </c>
      <c r="B14641" t="s">
        <v>402</v>
      </c>
      <c r="C14641" t="s">
        <v>472</v>
      </c>
      <c r="D14641" s="4">
        <v>27754</v>
      </c>
      <c r="E14641" s="5" t="s">
        <v>19</v>
      </c>
      <c r="F14641" t="s">
        <v>20</v>
      </c>
      <c r="G14641" t="s">
        <v>1831</v>
      </c>
      <c r="H14641" t="s">
        <v>1831</v>
      </c>
      <c r="I14641">
        <v>1346900933</v>
      </c>
      <c r="J14641" t="s">
        <v>21</v>
      </c>
      <c r="K14641" t="s">
        <v>22</v>
      </c>
      <c r="L14641" s="5">
        <v>45444</v>
      </c>
      <c r="M14641" s="5">
        <v>45444</v>
      </c>
      <c r="N14641">
        <v>12</v>
      </c>
      <c r="O14641" t="s">
        <v>23</v>
      </c>
      <c r="P14641" t="s">
        <v>24</v>
      </c>
      <c r="Q14641">
        <v>1</v>
      </c>
      <c r="R14641">
        <v>36</v>
      </c>
      <c r="S14641">
        <v>2</v>
      </c>
      <c r="T14641">
        <v>1346900933</v>
      </c>
      <c r="U14641">
        <v>956000944</v>
      </c>
      <c r="V14641" s="12">
        <v>842737</v>
      </c>
      <c r="W14641">
        <v>1224</v>
      </c>
      <c r="X14641" t="s">
        <v>1831</v>
      </c>
      <c r="Y14641" t="s">
        <v>1739</v>
      </c>
      <c r="Z14641">
        <v>1346900933</v>
      </c>
      <c r="AA14641" t="s">
        <v>1832</v>
      </c>
      <c r="AB14641" t="s">
        <v>1739</v>
      </c>
      <c r="AC14641">
        <v>1346900933</v>
      </c>
    </row>
    <row r="14642" spans="1:29" x14ac:dyDescent="0.35">
      <c r="A14642" s="6" t="s">
        <v>471</v>
      </c>
      <c r="B14642" t="s">
        <v>402</v>
      </c>
      <c r="C14642" t="s">
        <v>472</v>
      </c>
      <c r="D14642" s="4">
        <v>27754</v>
      </c>
      <c r="E14642" s="5" t="s">
        <v>19</v>
      </c>
      <c r="F14642" t="s">
        <v>20</v>
      </c>
      <c r="G14642" t="s">
        <v>1831</v>
      </c>
      <c r="H14642" t="s">
        <v>1831</v>
      </c>
      <c r="I14642">
        <v>1346900933</v>
      </c>
      <c r="J14642" t="s">
        <v>21</v>
      </c>
      <c r="K14642" t="s">
        <v>22</v>
      </c>
      <c r="L14642" s="5">
        <v>45445</v>
      </c>
      <c r="M14642" s="5">
        <v>45445</v>
      </c>
      <c r="N14642">
        <v>12</v>
      </c>
      <c r="O14642" t="s">
        <v>23</v>
      </c>
      <c r="P14642" t="s">
        <v>24</v>
      </c>
      <c r="Q14642">
        <v>1</v>
      </c>
      <c r="R14642">
        <v>36</v>
      </c>
      <c r="S14642">
        <v>2</v>
      </c>
      <c r="T14642">
        <v>1346900933</v>
      </c>
      <c r="U14642">
        <v>956000944</v>
      </c>
      <c r="V14642" s="12">
        <v>842737</v>
      </c>
      <c r="W14642">
        <v>1224</v>
      </c>
      <c r="X14642" t="s">
        <v>1831</v>
      </c>
      <c r="Y14642" t="s">
        <v>1739</v>
      </c>
      <c r="Z14642">
        <v>1346900933</v>
      </c>
      <c r="AA14642" t="s">
        <v>1832</v>
      </c>
      <c r="AB14642" t="s">
        <v>1739</v>
      </c>
      <c r="AC14642">
        <v>1346900933</v>
      </c>
    </row>
    <row r="14643" spans="1:29" x14ac:dyDescent="0.35">
      <c r="A14643" s="6" t="s">
        <v>471</v>
      </c>
      <c r="B14643" t="s">
        <v>402</v>
      </c>
      <c r="C14643" t="s">
        <v>472</v>
      </c>
      <c r="D14643" s="4">
        <v>27754</v>
      </c>
      <c r="E14643" s="5" t="s">
        <v>19</v>
      </c>
      <c r="F14643" t="s">
        <v>20</v>
      </c>
      <c r="G14643" t="s">
        <v>1831</v>
      </c>
      <c r="H14643" t="s">
        <v>1831</v>
      </c>
      <c r="I14643">
        <v>1346900933</v>
      </c>
      <c r="J14643" t="s">
        <v>21</v>
      </c>
      <c r="K14643" t="s">
        <v>22</v>
      </c>
      <c r="L14643" s="5">
        <v>45446</v>
      </c>
      <c r="M14643" s="5">
        <v>45446</v>
      </c>
      <c r="N14643">
        <v>12</v>
      </c>
      <c r="O14643" t="s">
        <v>23</v>
      </c>
      <c r="P14643" t="s">
        <v>24</v>
      </c>
      <c r="Q14643">
        <v>1</v>
      </c>
      <c r="R14643">
        <v>36</v>
      </c>
      <c r="S14643">
        <v>2</v>
      </c>
      <c r="T14643">
        <v>1346900933</v>
      </c>
      <c r="U14643">
        <v>956000944</v>
      </c>
      <c r="V14643" s="12">
        <v>842737</v>
      </c>
      <c r="W14643">
        <v>1224</v>
      </c>
      <c r="X14643" t="s">
        <v>1831</v>
      </c>
      <c r="Y14643" t="s">
        <v>1739</v>
      </c>
      <c r="Z14643">
        <v>1346900933</v>
      </c>
      <c r="AA14643" t="s">
        <v>1832</v>
      </c>
      <c r="AB14643" t="s">
        <v>1739</v>
      </c>
      <c r="AC14643">
        <v>1346900933</v>
      </c>
    </row>
    <row r="14644" spans="1:29" x14ac:dyDescent="0.35">
      <c r="A14644" s="6" t="s">
        <v>447</v>
      </c>
      <c r="B14644" t="s">
        <v>448</v>
      </c>
      <c r="C14644" t="s">
        <v>449</v>
      </c>
      <c r="D14644" s="4">
        <v>30563</v>
      </c>
      <c r="E14644" s="5" t="s">
        <v>19</v>
      </c>
      <c r="F14644" t="s">
        <v>20</v>
      </c>
      <c r="G14644" t="s">
        <v>1831</v>
      </c>
      <c r="H14644" t="s">
        <v>1831</v>
      </c>
      <c r="I14644">
        <v>1346900933</v>
      </c>
      <c r="J14644" t="s">
        <v>21</v>
      </c>
      <c r="K14644" t="s">
        <v>22</v>
      </c>
      <c r="L14644" s="5">
        <v>45413</v>
      </c>
      <c r="M14644" s="5">
        <v>45413</v>
      </c>
      <c r="N14644">
        <v>12</v>
      </c>
      <c r="O14644" t="s">
        <v>23</v>
      </c>
      <c r="P14644" t="s">
        <v>24</v>
      </c>
      <c r="Q14644">
        <v>1</v>
      </c>
      <c r="R14644">
        <v>36</v>
      </c>
      <c r="S14644">
        <v>2</v>
      </c>
      <c r="T14644">
        <v>1346900933</v>
      </c>
      <c r="U14644">
        <v>956000944</v>
      </c>
      <c r="V14644" s="12">
        <v>1863144</v>
      </c>
      <c r="W14644">
        <v>1224</v>
      </c>
      <c r="X14644" t="s">
        <v>1831</v>
      </c>
      <c r="Y14644" t="s">
        <v>1739</v>
      </c>
      <c r="Z14644">
        <v>1346900933</v>
      </c>
      <c r="AA14644" t="s">
        <v>1832</v>
      </c>
      <c r="AB14644" t="s">
        <v>1739</v>
      </c>
      <c r="AC14644">
        <v>1346900933</v>
      </c>
    </row>
    <row r="14645" spans="1:29" x14ac:dyDescent="0.35">
      <c r="A14645" s="6" t="s">
        <v>447</v>
      </c>
      <c r="B14645" t="s">
        <v>448</v>
      </c>
      <c r="C14645" t="s">
        <v>449</v>
      </c>
      <c r="D14645" s="4">
        <v>30563</v>
      </c>
      <c r="E14645" s="5" t="s">
        <v>19</v>
      </c>
      <c r="F14645" t="s">
        <v>20</v>
      </c>
      <c r="G14645" t="s">
        <v>1831</v>
      </c>
      <c r="H14645" t="s">
        <v>1831</v>
      </c>
      <c r="I14645">
        <v>1346900933</v>
      </c>
      <c r="J14645" t="s">
        <v>21</v>
      </c>
      <c r="K14645" t="s">
        <v>22</v>
      </c>
      <c r="L14645" s="5">
        <v>45414</v>
      </c>
      <c r="M14645" s="5">
        <v>45414</v>
      </c>
      <c r="N14645">
        <v>12</v>
      </c>
      <c r="O14645" t="s">
        <v>23</v>
      </c>
      <c r="P14645" t="s">
        <v>24</v>
      </c>
      <c r="Q14645">
        <v>1</v>
      </c>
      <c r="R14645">
        <v>36</v>
      </c>
      <c r="S14645">
        <v>2</v>
      </c>
      <c r="T14645">
        <v>1346900933</v>
      </c>
      <c r="U14645">
        <v>956000944</v>
      </c>
      <c r="V14645" s="12">
        <v>1863144</v>
      </c>
      <c r="W14645">
        <v>1224</v>
      </c>
      <c r="X14645" t="s">
        <v>1831</v>
      </c>
      <c r="Y14645" t="s">
        <v>1739</v>
      </c>
      <c r="Z14645">
        <v>1346900933</v>
      </c>
      <c r="AA14645" t="s">
        <v>1832</v>
      </c>
      <c r="AB14645" t="s">
        <v>1739</v>
      </c>
      <c r="AC14645">
        <v>1346900933</v>
      </c>
    </row>
    <row r="14646" spans="1:29" x14ac:dyDescent="0.35">
      <c r="A14646" s="6" t="s">
        <v>447</v>
      </c>
      <c r="B14646" t="s">
        <v>448</v>
      </c>
      <c r="C14646" t="s">
        <v>449</v>
      </c>
      <c r="D14646" s="4">
        <v>30563</v>
      </c>
      <c r="E14646" s="5" t="s">
        <v>19</v>
      </c>
      <c r="F14646" t="s">
        <v>20</v>
      </c>
      <c r="G14646" t="s">
        <v>1831</v>
      </c>
      <c r="H14646" t="s">
        <v>1831</v>
      </c>
      <c r="I14646">
        <v>1346900933</v>
      </c>
      <c r="J14646" t="s">
        <v>21</v>
      </c>
      <c r="K14646" t="s">
        <v>22</v>
      </c>
      <c r="L14646" s="5">
        <v>45415</v>
      </c>
      <c r="M14646" s="5">
        <v>45415</v>
      </c>
      <c r="N14646">
        <v>12</v>
      </c>
      <c r="O14646" t="s">
        <v>23</v>
      </c>
      <c r="P14646" t="s">
        <v>24</v>
      </c>
      <c r="Q14646">
        <v>1</v>
      </c>
      <c r="R14646">
        <v>36</v>
      </c>
      <c r="S14646">
        <v>2</v>
      </c>
      <c r="T14646">
        <v>1346900933</v>
      </c>
      <c r="U14646">
        <v>956000944</v>
      </c>
      <c r="V14646" s="12">
        <v>1863144</v>
      </c>
      <c r="W14646">
        <v>1224</v>
      </c>
      <c r="X14646" t="s">
        <v>1831</v>
      </c>
      <c r="Y14646" t="s">
        <v>1739</v>
      </c>
      <c r="Z14646">
        <v>1346900933</v>
      </c>
      <c r="AA14646" t="s">
        <v>1832</v>
      </c>
      <c r="AB14646" t="s">
        <v>1739</v>
      </c>
      <c r="AC14646">
        <v>1346900933</v>
      </c>
    </row>
    <row r="14647" spans="1:29" x14ac:dyDescent="0.35">
      <c r="A14647" s="6" t="s">
        <v>447</v>
      </c>
      <c r="B14647" t="s">
        <v>448</v>
      </c>
      <c r="C14647" t="s">
        <v>449</v>
      </c>
      <c r="D14647" s="4">
        <v>30563</v>
      </c>
      <c r="E14647" s="5" t="s">
        <v>19</v>
      </c>
      <c r="F14647" t="s">
        <v>20</v>
      </c>
      <c r="G14647" t="s">
        <v>1831</v>
      </c>
      <c r="H14647" t="s">
        <v>1831</v>
      </c>
      <c r="I14647">
        <v>1346900933</v>
      </c>
      <c r="J14647" t="s">
        <v>21</v>
      </c>
      <c r="K14647" t="s">
        <v>22</v>
      </c>
      <c r="L14647" s="5">
        <v>45416</v>
      </c>
      <c r="M14647" s="5">
        <v>45416</v>
      </c>
      <c r="N14647">
        <v>12</v>
      </c>
      <c r="O14647" t="s">
        <v>23</v>
      </c>
      <c r="P14647" t="s">
        <v>24</v>
      </c>
      <c r="Q14647">
        <v>1</v>
      </c>
      <c r="R14647">
        <v>36</v>
      </c>
      <c r="S14647">
        <v>2</v>
      </c>
      <c r="T14647">
        <v>1346900933</v>
      </c>
      <c r="U14647">
        <v>956000944</v>
      </c>
      <c r="V14647" s="12">
        <v>1863144</v>
      </c>
      <c r="W14647">
        <v>1224</v>
      </c>
      <c r="X14647" t="s">
        <v>1831</v>
      </c>
      <c r="Y14647" t="s">
        <v>1739</v>
      </c>
      <c r="Z14647">
        <v>1346900933</v>
      </c>
      <c r="AA14647" t="s">
        <v>1832</v>
      </c>
      <c r="AB14647" t="s">
        <v>1739</v>
      </c>
      <c r="AC14647">
        <v>1346900933</v>
      </c>
    </row>
    <row r="14648" spans="1:29" x14ac:dyDescent="0.35">
      <c r="A14648" s="6" t="s">
        <v>447</v>
      </c>
      <c r="B14648" t="s">
        <v>448</v>
      </c>
      <c r="C14648" t="s">
        <v>449</v>
      </c>
      <c r="D14648" s="4">
        <v>30563</v>
      </c>
      <c r="E14648" s="5" t="s">
        <v>19</v>
      </c>
      <c r="F14648" t="s">
        <v>20</v>
      </c>
      <c r="G14648" t="s">
        <v>1831</v>
      </c>
      <c r="H14648" t="s">
        <v>1831</v>
      </c>
      <c r="I14648">
        <v>1346900933</v>
      </c>
      <c r="J14648" t="s">
        <v>21</v>
      </c>
      <c r="K14648" t="s">
        <v>22</v>
      </c>
      <c r="L14648" s="5">
        <v>45417</v>
      </c>
      <c r="M14648" s="5">
        <v>45417</v>
      </c>
      <c r="N14648">
        <v>12</v>
      </c>
      <c r="O14648" t="s">
        <v>23</v>
      </c>
      <c r="P14648" t="s">
        <v>24</v>
      </c>
      <c r="Q14648">
        <v>1</v>
      </c>
      <c r="R14648">
        <v>36</v>
      </c>
      <c r="S14648">
        <v>2</v>
      </c>
      <c r="T14648">
        <v>1346900933</v>
      </c>
      <c r="U14648">
        <v>956000944</v>
      </c>
      <c r="V14648" s="12">
        <v>1863144</v>
      </c>
      <c r="W14648">
        <v>1224</v>
      </c>
      <c r="X14648" t="s">
        <v>1831</v>
      </c>
      <c r="Y14648" t="s">
        <v>1739</v>
      </c>
      <c r="Z14648">
        <v>1346900933</v>
      </c>
      <c r="AA14648" t="s">
        <v>1832</v>
      </c>
      <c r="AB14648" t="s">
        <v>1739</v>
      </c>
      <c r="AC14648">
        <v>1346900933</v>
      </c>
    </row>
    <row r="14649" spans="1:29" x14ac:dyDescent="0.35">
      <c r="A14649" s="6" t="s">
        <v>447</v>
      </c>
      <c r="B14649" t="s">
        <v>448</v>
      </c>
      <c r="C14649" t="s">
        <v>449</v>
      </c>
      <c r="D14649" s="4">
        <v>30563</v>
      </c>
      <c r="E14649" s="5" t="s">
        <v>19</v>
      </c>
      <c r="F14649" t="s">
        <v>20</v>
      </c>
      <c r="G14649" t="s">
        <v>1831</v>
      </c>
      <c r="H14649" t="s">
        <v>1831</v>
      </c>
      <c r="I14649">
        <v>1346900933</v>
      </c>
      <c r="J14649" t="s">
        <v>21</v>
      </c>
      <c r="K14649" t="s">
        <v>22</v>
      </c>
      <c r="L14649" s="5">
        <v>45418</v>
      </c>
      <c r="M14649" s="5">
        <v>45418</v>
      </c>
      <c r="N14649">
        <v>12</v>
      </c>
      <c r="O14649" t="s">
        <v>23</v>
      </c>
      <c r="P14649" t="s">
        <v>24</v>
      </c>
      <c r="Q14649">
        <v>1</v>
      </c>
      <c r="R14649">
        <v>36</v>
      </c>
      <c r="S14649">
        <v>2</v>
      </c>
      <c r="T14649">
        <v>1346900933</v>
      </c>
      <c r="U14649">
        <v>956000944</v>
      </c>
      <c r="V14649" s="12">
        <v>1863144</v>
      </c>
      <c r="W14649">
        <v>1224</v>
      </c>
      <c r="X14649" t="s">
        <v>1831</v>
      </c>
      <c r="Y14649" t="s">
        <v>1739</v>
      </c>
      <c r="Z14649">
        <v>1346900933</v>
      </c>
      <c r="AA14649" t="s">
        <v>1832</v>
      </c>
      <c r="AB14649" t="s">
        <v>1739</v>
      </c>
      <c r="AC14649">
        <v>1346900933</v>
      </c>
    </row>
    <row r="14650" spans="1:29" x14ac:dyDescent="0.35">
      <c r="A14650" s="6" t="s">
        <v>447</v>
      </c>
      <c r="B14650" t="s">
        <v>448</v>
      </c>
      <c r="C14650" t="s">
        <v>449</v>
      </c>
      <c r="D14650" s="4">
        <v>30563</v>
      </c>
      <c r="E14650" s="5" t="s">
        <v>19</v>
      </c>
      <c r="F14650" t="s">
        <v>20</v>
      </c>
      <c r="G14650" t="s">
        <v>1831</v>
      </c>
      <c r="H14650" t="s">
        <v>1831</v>
      </c>
      <c r="I14650">
        <v>1346900933</v>
      </c>
      <c r="J14650" t="s">
        <v>21</v>
      </c>
      <c r="K14650" t="s">
        <v>22</v>
      </c>
      <c r="L14650" s="5">
        <v>45419</v>
      </c>
      <c r="M14650" s="5">
        <v>45419</v>
      </c>
      <c r="N14650">
        <v>12</v>
      </c>
      <c r="O14650" t="s">
        <v>23</v>
      </c>
      <c r="P14650" t="s">
        <v>24</v>
      </c>
      <c r="Q14650">
        <v>1</v>
      </c>
      <c r="R14650">
        <v>36</v>
      </c>
      <c r="S14650">
        <v>2</v>
      </c>
      <c r="T14650">
        <v>1346900933</v>
      </c>
      <c r="U14650">
        <v>956000944</v>
      </c>
      <c r="V14650" s="12">
        <v>1863144</v>
      </c>
      <c r="W14650">
        <v>1224</v>
      </c>
      <c r="X14650" t="s">
        <v>1831</v>
      </c>
      <c r="Y14650" t="s">
        <v>1739</v>
      </c>
      <c r="Z14650">
        <v>1346900933</v>
      </c>
      <c r="AA14650" t="s">
        <v>1832</v>
      </c>
      <c r="AB14650" t="s">
        <v>1739</v>
      </c>
      <c r="AC14650">
        <v>1346900933</v>
      </c>
    </row>
    <row r="14651" spans="1:29" x14ac:dyDescent="0.35">
      <c r="A14651" s="6" t="s">
        <v>447</v>
      </c>
      <c r="B14651" t="s">
        <v>448</v>
      </c>
      <c r="C14651" t="s">
        <v>449</v>
      </c>
      <c r="D14651" s="4">
        <v>30563</v>
      </c>
      <c r="E14651" s="5" t="s">
        <v>19</v>
      </c>
      <c r="F14651" t="s">
        <v>20</v>
      </c>
      <c r="G14651" t="s">
        <v>1831</v>
      </c>
      <c r="H14651" t="s">
        <v>1831</v>
      </c>
      <c r="I14651">
        <v>1346900933</v>
      </c>
      <c r="J14651" t="s">
        <v>21</v>
      </c>
      <c r="K14651" t="s">
        <v>22</v>
      </c>
      <c r="L14651" s="5">
        <v>45420</v>
      </c>
      <c r="M14651" s="5">
        <v>45420</v>
      </c>
      <c r="N14651">
        <v>12</v>
      </c>
      <c r="O14651" t="s">
        <v>23</v>
      </c>
      <c r="P14651" t="s">
        <v>24</v>
      </c>
      <c r="Q14651">
        <v>1</v>
      </c>
      <c r="R14651">
        <v>36</v>
      </c>
      <c r="S14651">
        <v>2</v>
      </c>
      <c r="T14651">
        <v>1346900933</v>
      </c>
      <c r="U14651">
        <v>956000944</v>
      </c>
      <c r="V14651" s="12">
        <v>1863144</v>
      </c>
      <c r="W14651">
        <v>1224</v>
      </c>
      <c r="X14651" t="s">
        <v>1831</v>
      </c>
      <c r="Y14651" t="s">
        <v>1739</v>
      </c>
      <c r="Z14651">
        <v>1346900933</v>
      </c>
      <c r="AA14651" t="s">
        <v>1832</v>
      </c>
      <c r="AB14651" t="s">
        <v>1739</v>
      </c>
      <c r="AC14651">
        <v>1346900933</v>
      </c>
    </row>
    <row r="14652" spans="1:29" x14ac:dyDescent="0.35">
      <c r="A14652" s="6" t="s">
        <v>447</v>
      </c>
      <c r="B14652" t="s">
        <v>448</v>
      </c>
      <c r="C14652" t="s">
        <v>449</v>
      </c>
      <c r="D14652" s="4">
        <v>30563</v>
      </c>
      <c r="E14652" s="5" t="s">
        <v>19</v>
      </c>
      <c r="F14652" t="s">
        <v>20</v>
      </c>
      <c r="G14652" t="s">
        <v>1831</v>
      </c>
      <c r="H14652" t="s">
        <v>1831</v>
      </c>
      <c r="I14652">
        <v>1346900933</v>
      </c>
      <c r="J14652" t="s">
        <v>21</v>
      </c>
      <c r="K14652" t="s">
        <v>22</v>
      </c>
      <c r="L14652" s="5">
        <v>45421</v>
      </c>
      <c r="M14652" s="5">
        <v>45421</v>
      </c>
      <c r="N14652">
        <v>12</v>
      </c>
      <c r="O14652" t="s">
        <v>23</v>
      </c>
      <c r="P14652" t="s">
        <v>24</v>
      </c>
      <c r="Q14652">
        <v>1</v>
      </c>
      <c r="R14652">
        <v>36</v>
      </c>
      <c r="S14652">
        <v>2</v>
      </c>
      <c r="T14652">
        <v>1346900933</v>
      </c>
      <c r="U14652">
        <v>956000944</v>
      </c>
      <c r="V14652" s="12">
        <v>1863144</v>
      </c>
      <c r="W14652">
        <v>1224</v>
      </c>
      <c r="X14652" t="s">
        <v>1831</v>
      </c>
      <c r="Y14652" t="s">
        <v>1739</v>
      </c>
      <c r="Z14652">
        <v>1346900933</v>
      </c>
      <c r="AA14652" t="s">
        <v>1832</v>
      </c>
      <c r="AB14652" t="s">
        <v>1739</v>
      </c>
      <c r="AC14652">
        <v>1346900933</v>
      </c>
    </row>
    <row r="14653" spans="1:29" x14ac:dyDescent="0.35">
      <c r="A14653" s="6" t="s">
        <v>447</v>
      </c>
      <c r="B14653" t="s">
        <v>448</v>
      </c>
      <c r="C14653" t="s">
        <v>449</v>
      </c>
      <c r="D14653" s="4">
        <v>30563</v>
      </c>
      <c r="E14653" s="5" t="s">
        <v>19</v>
      </c>
      <c r="F14653" t="s">
        <v>20</v>
      </c>
      <c r="G14653" t="s">
        <v>1831</v>
      </c>
      <c r="H14653" t="s">
        <v>1831</v>
      </c>
      <c r="I14653">
        <v>1346900933</v>
      </c>
      <c r="J14653" t="s">
        <v>21</v>
      </c>
      <c r="K14653" t="s">
        <v>22</v>
      </c>
      <c r="L14653" s="5">
        <v>45422</v>
      </c>
      <c r="M14653" s="5">
        <v>45422</v>
      </c>
      <c r="N14653">
        <v>12</v>
      </c>
      <c r="O14653" t="s">
        <v>23</v>
      </c>
      <c r="P14653" t="s">
        <v>24</v>
      </c>
      <c r="Q14653">
        <v>1</v>
      </c>
      <c r="R14653">
        <v>36</v>
      </c>
      <c r="S14653">
        <v>2</v>
      </c>
      <c r="T14653">
        <v>1346900933</v>
      </c>
      <c r="U14653">
        <v>956000944</v>
      </c>
      <c r="V14653" s="12">
        <v>1863144</v>
      </c>
      <c r="W14653">
        <v>1224</v>
      </c>
      <c r="X14653" t="s">
        <v>1831</v>
      </c>
      <c r="Y14653" t="s">
        <v>1739</v>
      </c>
      <c r="Z14653">
        <v>1346900933</v>
      </c>
      <c r="AA14653" t="s">
        <v>1832</v>
      </c>
      <c r="AB14653" t="s">
        <v>1739</v>
      </c>
      <c r="AC14653">
        <v>1346900933</v>
      </c>
    </row>
    <row r="14654" spans="1:29" x14ac:dyDescent="0.35">
      <c r="A14654" s="6" t="s">
        <v>447</v>
      </c>
      <c r="B14654" t="s">
        <v>448</v>
      </c>
      <c r="C14654" t="s">
        <v>449</v>
      </c>
      <c r="D14654" s="4">
        <v>30563</v>
      </c>
      <c r="E14654" s="5" t="s">
        <v>19</v>
      </c>
      <c r="F14654" t="s">
        <v>20</v>
      </c>
      <c r="G14654" t="s">
        <v>1831</v>
      </c>
      <c r="H14654" t="s">
        <v>1831</v>
      </c>
      <c r="I14654">
        <v>1346900933</v>
      </c>
      <c r="J14654" t="s">
        <v>21</v>
      </c>
      <c r="K14654" t="s">
        <v>22</v>
      </c>
      <c r="L14654" s="5">
        <v>45423</v>
      </c>
      <c r="M14654" s="5">
        <v>45423</v>
      </c>
      <c r="N14654">
        <v>12</v>
      </c>
      <c r="O14654" t="s">
        <v>23</v>
      </c>
      <c r="P14654" t="s">
        <v>24</v>
      </c>
      <c r="Q14654">
        <v>1</v>
      </c>
      <c r="R14654">
        <v>36</v>
      </c>
      <c r="S14654">
        <v>2</v>
      </c>
      <c r="T14654">
        <v>1346900933</v>
      </c>
      <c r="U14654">
        <v>956000944</v>
      </c>
      <c r="V14654" s="12">
        <v>1863144</v>
      </c>
      <c r="W14654">
        <v>1224</v>
      </c>
      <c r="X14654" t="s">
        <v>1831</v>
      </c>
      <c r="Y14654" t="s">
        <v>1739</v>
      </c>
      <c r="Z14654">
        <v>1346900933</v>
      </c>
      <c r="AA14654" t="s">
        <v>1832</v>
      </c>
      <c r="AB14654" t="s">
        <v>1739</v>
      </c>
      <c r="AC14654">
        <v>1346900933</v>
      </c>
    </row>
    <row r="14655" spans="1:29" x14ac:dyDescent="0.35">
      <c r="A14655" s="6" t="s">
        <v>447</v>
      </c>
      <c r="B14655" t="s">
        <v>448</v>
      </c>
      <c r="C14655" t="s">
        <v>449</v>
      </c>
      <c r="D14655" s="4">
        <v>30563</v>
      </c>
      <c r="E14655" s="5" t="s">
        <v>19</v>
      </c>
      <c r="F14655" t="s">
        <v>20</v>
      </c>
      <c r="G14655" t="s">
        <v>1831</v>
      </c>
      <c r="H14655" t="s">
        <v>1831</v>
      </c>
      <c r="I14655">
        <v>1346900933</v>
      </c>
      <c r="J14655" t="s">
        <v>21</v>
      </c>
      <c r="K14655" t="s">
        <v>22</v>
      </c>
      <c r="L14655" s="5">
        <v>45424</v>
      </c>
      <c r="M14655" s="5">
        <v>45424</v>
      </c>
      <c r="N14655">
        <v>12</v>
      </c>
      <c r="O14655" t="s">
        <v>23</v>
      </c>
      <c r="P14655" t="s">
        <v>24</v>
      </c>
      <c r="Q14655">
        <v>1</v>
      </c>
      <c r="R14655">
        <v>36</v>
      </c>
      <c r="S14655">
        <v>2</v>
      </c>
      <c r="T14655">
        <v>1346900933</v>
      </c>
      <c r="U14655">
        <v>956000944</v>
      </c>
      <c r="V14655" s="12">
        <v>1863144</v>
      </c>
      <c r="W14655">
        <v>1224</v>
      </c>
      <c r="X14655" t="s">
        <v>1831</v>
      </c>
      <c r="Y14655" t="s">
        <v>1739</v>
      </c>
      <c r="Z14655">
        <v>1346900933</v>
      </c>
      <c r="AA14655" t="s">
        <v>1832</v>
      </c>
      <c r="AB14655" t="s">
        <v>1739</v>
      </c>
      <c r="AC14655">
        <v>1346900933</v>
      </c>
    </row>
    <row r="14656" spans="1:29" x14ac:dyDescent="0.35">
      <c r="A14656" s="6" t="s">
        <v>447</v>
      </c>
      <c r="B14656" t="s">
        <v>448</v>
      </c>
      <c r="C14656" t="s">
        <v>449</v>
      </c>
      <c r="D14656" s="4">
        <v>30563</v>
      </c>
      <c r="E14656" s="5" t="s">
        <v>19</v>
      </c>
      <c r="F14656" t="s">
        <v>20</v>
      </c>
      <c r="G14656" t="s">
        <v>1831</v>
      </c>
      <c r="H14656" t="s">
        <v>1831</v>
      </c>
      <c r="I14656">
        <v>1346900933</v>
      </c>
      <c r="J14656" t="s">
        <v>21</v>
      </c>
      <c r="K14656" t="s">
        <v>22</v>
      </c>
      <c r="L14656" s="5">
        <v>45425</v>
      </c>
      <c r="M14656" s="5">
        <v>45425</v>
      </c>
      <c r="N14656">
        <v>12</v>
      </c>
      <c r="O14656" t="s">
        <v>23</v>
      </c>
      <c r="P14656" t="s">
        <v>24</v>
      </c>
      <c r="Q14656">
        <v>1</v>
      </c>
      <c r="R14656">
        <v>36</v>
      </c>
      <c r="S14656">
        <v>2</v>
      </c>
      <c r="T14656">
        <v>1346900933</v>
      </c>
      <c r="U14656">
        <v>956000944</v>
      </c>
      <c r="V14656" s="12">
        <v>1863144</v>
      </c>
      <c r="W14656">
        <v>1224</v>
      </c>
      <c r="X14656" t="s">
        <v>1831</v>
      </c>
      <c r="Y14656" t="s">
        <v>1739</v>
      </c>
      <c r="Z14656">
        <v>1346900933</v>
      </c>
      <c r="AA14656" t="s">
        <v>1832</v>
      </c>
      <c r="AB14656" t="s">
        <v>1739</v>
      </c>
      <c r="AC14656">
        <v>1346900933</v>
      </c>
    </row>
    <row r="14657" spans="1:29" x14ac:dyDescent="0.35">
      <c r="A14657" s="6" t="s">
        <v>447</v>
      </c>
      <c r="B14657" t="s">
        <v>448</v>
      </c>
      <c r="C14657" t="s">
        <v>449</v>
      </c>
      <c r="D14657" s="4">
        <v>30563</v>
      </c>
      <c r="E14657" s="5" t="s">
        <v>19</v>
      </c>
      <c r="F14657" t="s">
        <v>20</v>
      </c>
      <c r="G14657" t="s">
        <v>1831</v>
      </c>
      <c r="H14657" t="s">
        <v>1831</v>
      </c>
      <c r="I14657">
        <v>1346900933</v>
      </c>
      <c r="J14657" t="s">
        <v>21</v>
      </c>
      <c r="K14657" t="s">
        <v>22</v>
      </c>
      <c r="L14657" s="5">
        <v>45426</v>
      </c>
      <c r="M14657" s="5">
        <v>45426</v>
      </c>
      <c r="N14657">
        <v>12</v>
      </c>
      <c r="O14657" t="s">
        <v>23</v>
      </c>
      <c r="P14657" t="s">
        <v>24</v>
      </c>
      <c r="Q14657">
        <v>1</v>
      </c>
      <c r="R14657">
        <v>36</v>
      </c>
      <c r="S14657">
        <v>2</v>
      </c>
      <c r="T14657">
        <v>1346900933</v>
      </c>
      <c r="U14657">
        <v>956000944</v>
      </c>
      <c r="V14657" s="12">
        <v>1863144</v>
      </c>
      <c r="W14657">
        <v>1224</v>
      </c>
      <c r="X14657" t="s">
        <v>1831</v>
      </c>
      <c r="Y14657" t="s">
        <v>1739</v>
      </c>
      <c r="Z14657">
        <v>1346900933</v>
      </c>
      <c r="AA14657" t="s">
        <v>1832</v>
      </c>
      <c r="AB14657" t="s">
        <v>1739</v>
      </c>
      <c r="AC14657">
        <v>1346900933</v>
      </c>
    </row>
    <row r="14658" spans="1:29" x14ac:dyDescent="0.35">
      <c r="A14658" s="6" t="s">
        <v>447</v>
      </c>
      <c r="B14658" t="s">
        <v>448</v>
      </c>
      <c r="C14658" t="s">
        <v>449</v>
      </c>
      <c r="D14658" s="4">
        <v>30563</v>
      </c>
      <c r="E14658" s="5" t="s">
        <v>19</v>
      </c>
      <c r="F14658" t="s">
        <v>20</v>
      </c>
      <c r="G14658" t="s">
        <v>1831</v>
      </c>
      <c r="H14658" t="s">
        <v>1831</v>
      </c>
      <c r="I14658">
        <v>1346900933</v>
      </c>
      <c r="J14658" t="s">
        <v>21</v>
      </c>
      <c r="K14658" t="s">
        <v>22</v>
      </c>
      <c r="L14658" s="5">
        <v>45427</v>
      </c>
      <c r="M14658" s="5">
        <v>45427</v>
      </c>
      <c r="N14658">
        <v>12</v>
      </c>
      <c r="O14658" t="s">
        <v>23</v>
      </c>
      <c r="P14658" t="s">
        <v>24</v>
      </c>
      <c r="Q14658">
        <v>1</v>
      </c>
      <c r="R14658">
        <v>36</v>
      </c>
      <c r="S14658">
        <v>2</v>
      </c>
      <c r="T14658">
        <v>1346900933</v>
      </c>
      <c r="U14658">
        <v>956000944</v>
      </c>
      <c r="V14658" s="12">
        <v>1863144</v>
      </c>
      <c r="W14658">
        <v>1224</v>
      </c>
      <c r="X14658" t="s">
        <v>1831</v>
      </c>
      <c r="Y14658" t="s">
        <v>1739</v>
      </c>
      <c r="Z14658">
        <v>1346900933</v>
      </c>
      <c r="AA14658" t="s">
        <v>1832</v>
      </c>
      <c r="AB14658" t="s">
        <v>1739</v>
      </c>
      <c r="AC14658">
        <v>1346900933</v>
      </c>
    </row>
    <row r="14659" spans="1:29" x14ac:dyDescent="0.35">
      <c r="A14659" s="6" t="s">
        <v>447</v>
      </c>
      <c r="B14659" t="s">
        <v>448</v>
      </c>
      <c r="C14659" t="s">
        <v>449</v>
      </c>
      <c r="D14659" s="4">
        <v>30563</v>
      </c>
      <c r="E14659" s="5" t="s">
        <v>19</v>
      </c>
      <c r="F14659" t="s">
        <v>20</v>
      </c>
      <c r="G14659" t="s">
        <v>1831</v>
      </c>
      <c r="H14659" t="s">
        <v>1831</v>
      </c>
      <c r="I14659">
        <v>1346900933</v>
      </c>
      <c r="J14659" t="s">
        <v>21</v>
      </c>
      <c r="K14659" t="s">
        <v>22</v>
      </c>
      <c r="L14659" s="5">
        <v>45428</v>
      </c>
      <c r="M14659" s="5">
        <v>45428</v>
      </c>
      <c r="N14659">
        <v>12</v>
      </c>
      <c r="O14659" t="s">
        <v>23</v>
      </c>
      <c r="P14659" t="s">
        <v>24</v>
      </c>
      <c r="Q14659">
        <v>1</v>
      </c>
      <c r="R14659">
        <v>36</v>
      </c>
      <c r="S14659">
        <v>2</v>
      </c>
      <c r="T14659">
        <v>1346900933</v>
      </c>
      <c r="U14659">
        <v>956000944</v>
      </c>
      <c r="V14659" s="12">
        <v>1863144</v>
      </c>
      <c r="W14659">
        <v>1224</v>
      </c>
      <c r="X14659" t="s">
        <v>1831</v>
      </c>
      <c r="Y14659" t="s">
        <v>1739</v>
      </c>
      <c r="Z14659">
        <v>1346900933</v>
      </c>
      <c r="AA14659" t="s">
        <v>1832</v>
      </c>
      <c r="AB14659" t="s">
        <v>1739</v>
      </c>
      <c r="AC14659">
        <v>1346900933</v>
      </c>
    </row>
    <row r="14660" spans="1:29" x14ac:dyDescent="0.35">
      <c r="A14660" s="6" t="s">
        <v>447</v>
      </c>
      <c r="B14660" t="s">
        <v>448</v>
      </c>
      <c r="C14660" t="s">
        <v>449</v>
      </c>
      <c r="D14660" s="4">
        <v>30563</v>
      </c>
      <c r="E14660" s="5" t="s">
        <v>19</v>
      </c>
      <c r="F14660" t="s">
        <v>20</v>
      </c>
      <c r="G14660" t="s">
        <v>1831</v>
      </c>
      <c r="H14660" t="s">
        <v>1831</v>
      </c>
      <c r="I14660">
        <v>1346900933</v>
      </c>
      <c r="J14660" t="s">
        <v>21</v>
      </c>
      <c r="K14660" t="s">
        <v>22</v>
      </c>
      <c r="L14660" s="5">
        <v>45429</v>
      </c>
      <c r="M14660" s="5">
        <v>45429</v>
      </c>
      <c r="N14660">
        <v>12</v>
      </c>
      <c r="O14660" t="s">
        <v>23</v>
      </c>
      <c r="P14660" t="s">
        <v>24</v>
      </c>
      <c r="Q14660">
        <v>1</v>
      </c>
      <c r="R14660">
        <v>36</v>
      </c>
      <c r="S14660">
        <v>2</v>
      </c>
      <c r="T14660">
        <v>1346900933</v>
      </c>
      <c r="U14660">
        <v>956000944</v>
      </c>
      <c r="V14660" s="12">
        <v>1863144</v>
      </c>
      <c r="W14660">
        <v>1224</v>
      </c>
      <c r="X14660" t="s">
        <v>1831</v>
      </c>
      <c r="Y14660" t="s">
        <v>1739</v>
      </c>
      <c r="Z14660">
        <v>1346900933</v>
      </c>
      <c r="AA14660" t="s">
        <v>1832</v>
      </c>
      <c r="AB14660" t="s">
        <v>1739</v>
      </c>
      <c r="AC14660">
        <v>1346900933</v>
      </c>
    </row>
    <row r="14661" spans="1:29" x14ac:dyDescent="0.35">
      <c r="A14661" s="6" t="s">
        <v>447</v>
      </c>
      <c r="B14661" t="s">
        <v>448</v>
      </c>
      <c r="C14661" t="s">
        <v>449</v>
      </c>
      <c r="D14661" s="4">
        <v>30563</v>
      </c>
      <c r="E14661" s="5" t="s">
        <v>19</v>
      </c>
      <c r="F14661" t="s">
        <v>20</v>
      </c>
      <c r="G14661" t="s">
        <v>1831</v>
      </c>
      <c r="H14661" t="s">
        <v>1831</v>
      </c>
      <c r="I14661">
        <v>1346900933</v>
      </c>
      <c r="J14661" t="s">
        <v>21</v>
      </c>
      <c r="K14661" t="s">
        <v>22</v>
      </c>
      <c r="L14661" s="5">
        <v>45430</v>
      </c>
      <c r="M14661" s="5">
        <v>45430</v>
      </c>
      <c r="N14661">
        <v>12</v>
      </c>
      <c r="O14661" t="s">
        <v>23</v>
      </c>
      <c r="P14661" t="s">
        <v>24</v>
      </c>
      <c r="Q14661">
        <v>1</v>
      </c>
      <c r="R14661">
        <v>36</v>
      </c>
      <c r="S14661">
        <v>2</v>
      </c>
      <c r="T14661">
        <v>1346900933</v>
      </c>
      <c r="U14661">
        <v>956000944</v>
      </c>
      <c r="V14661" s="12">
        <v>1863144</v>
      </c>
      <c r="W14661">
        <v>1224</v>
      </c>
      <c r="X14661" t="s">
        <v>1831</v>
      </c>
      <c r="Y14661" t="s">
        <v>1739</v>
      </c>
      <c r="Z14661">
        <v>1346900933</v>
      </c>
      <c r="AA14661" t="s">
        <v>1832</v>
      </c>
      <c r="AB14661" t="s">
        <v>1739</v>
      </c>
      <c r="AC14661">
        <v>1346900933</v>
      </c>
    </row>
    <row r="14662" spans="1:29" x14ac:dyDescent="0.35">
      <c r="A14662" s="6" t="s">
        <v>447</v>
      </c>
      <c r="B14662" t="s">
        <v>448</v>
      </c>
      <c r="C14662" t="s">
        <v>449</v>
      </c>
      <c r="D14662" s="4">
        <v>30563</v>
      </c>
      <c r="E14662" s="5" t="s">
        <v>19</v>
      </c>
      <c r="F14662" t="s">
        <v>20</v>
      </c>
      <c r="G14662" t="s">
        <v>1831</v>
      </c>
      <c r="H14662" t="s">
        <v>1831</v>
      </c>
      <c r="I14662">
        <v>1346900933</v>
      </c>
      <c r="J14662" t="s">
        <v>21</v>
      </c>
      <c r="K14662" t="s">
        <v>22</v>
      </c>
      <c r="L14662" s="5">
        <v>45431</v>
      </c>
      <c r="M14662" s="5">
        <v>45431</v>
      </c>
      <c r="N14662">
        <v>12</v>
      </c>
      <c r="O14662" t="s">
        <v>23</v>
      </c>
      <c r="P14662" t="s">
        <v>24</v>
      </c>
      <c r="Q14662">
        <v>1</v>
      </c>
      <c r="R14662">
        <v>36</v>
      </c>
      <c r="S14662">
        <v>2</v>
      </c>
      <c r="T14662">
        <v>1346900933</v>
      </c>
      <c r="U14662">
        <v>956000944</v>
      </c>
      <c r="V14662" s="12">
        <v>1863144</v>
      </c>
      <c r="W14662">
        <v>1224</v>
      </c>
      <c r="X14662" t="s">
        <v>1831</v>
      </c>
      <c r="Y14662" t="s">
        <v>1739</v>
      </c>
      <c r="Z14662">
        <v>1346900933</v>
      </c>
      <c r="AA14662" t="s">
        <v>1832</v>
      </c>
      <c r="AB14662" t="s">
        <v>1739</v>
      </c>
      <c r="AC14662">
        <v>1346900933</v>
      </c>
    </row>
    <row r="14663" spans="1:29" x14ac:dyDescent="0.35">
      <c r="A14663" s="6" t="s">
        <v>447</v>
      </c>
      <c r="B14663" t="s">
        <v>448</v>
      </c>
      <c r="C14663" t="s">
        <v>449</v>
      </c>
      <c r="D14663" s="4">
        <v>30563</v>
      </c>
      <c r="E14663" s="5" t="s">
        <v>19</v>
      </c>
      <c r="F14663" t="s">
        <v>20</v>
      </c>
      <c r="G14663" t="s">
        <v>1831</v>
      </c>
      <c r="H14663" t="s">
        <v>1831</v>
      </c>
      <c r="I14663">
        <v>1346900933</v>
      </c>
      <c r="J14663" t="s">
        <v>21</v>
      </c>
      <c r="K14663" t="s">
        <v>22</v>
      </c>
      <c r="L14663" s="5">
        <v>45432</v>
      </c>
      <c r="M14663" s="5">
        <v>45432</v>
      </c>
      <c r="N14663">
        <v>12</v>
      </c>
      <c r="O14663" t="s">
        <v>23</v>
      </c>
      <c r="P14663" t="s">
        <v>24</v>
      </c>
      <c r="Q14663">
        <v>1</v>
      </c>
      <c r="R14663">
        <v>36</v>
      </c>
      <c r="S14663">
        <v>2</v>
      </c>
      <c r="T14663">
        <v>1346900933</v>
      </c>
      <c r="U14663">
        <v>956000944</v>
      </c>
      <c r="V14663" s="12">
        <v>1863144</v>
      </c>
      <c r="W14663">
        <v>1224</v>
      </c>
      <c r="X14663" t="s">
        <v>1831</v>
      </c>
      <c r="Y14663" t="s">
        <v>1739</v>
      </c>
      <c r="Z14663">
        <v>1346900933</v>
      </c>
      <c r="AA14663" t="s">
        <v>1832</v>
      </c>
      <c r="AB14663" t="s">
        <v>1739</v>
      </c>
      <c r="AC14663">
        <v>1346900933</v>
      </c>
    </row>
    <row r="14664" spans="1:29" x14ac:dyDescent="0.35">
      <c r="A14664" s="6" t="s">
        <v>447</v>
      </c>
      <c r="B14664" t="s">
        <v>448</v>
      </c>
      <c r="C14664" t="s">
        <v>449</v>
      </c>
      <c r="D14664" s="4">
        <v>30563</v>
      </c>
      <c r="E14664" s="5" t="s">
        <v>19</v>
      </c>
      <c r="F14664" t="s">
        <v>20</v>
      </c>
      <c r="G14664" t="s">
        <v>1831</v>
      </c>
      <c r="H14664" t="s">
        <v>1831</v>
      </c>
      <c r="I14664">
        <v>1346900933</v>
      </c>
      <c r="J14664" t="s">
        <v>21</v>
      </c>
      <c r="K14664" t="s">
        <v>22</v>
      </c>
      <c r="L14664" s="5">
        <v>45433</v>
      </c>
      <c r="M14664" s="5">
        <v>45433</v>
      </c>
      <c r="N14664">
        <v>12</v>
      </c>
      <c r="O14664" t="s">
        <v>23</v>
      </c>
      <c r="P14664" t="s">
        <v>24</v>
      </c>
      <c r="Q14664">
        <v>1</v>
      </c>
      <c r="R14664">
        <v>36</v>
      </c>
      <c r="S14664">
        <v>2</v>
      </c>
      <c r="T14664">
        <v>1346900933</v>
      </c>
      <c r="U14664">
        <v>956000944</v>
      </c>
      <c r="V14664" s="12">
        <v>1863144</v>
      </c>
      <c r="W14664">
        <v>1224</v>
      </c>
      <c r="X14664" t="s">
        <v>1831</v>
      </c>
      <c r="Y14664" t="s">
        <v>1739</v>
      </c>
      <c r="Z14664">
        <v>1346900933</v>
      </c>
      <c r="AA14664" t="s">
        <v>1832</v>
      </c>
      <c r="AB14664" t="s">
        <v>1739</v>
      </c>
      <c r="AC14664">
        <v>1346900933</v>
      </c>
    </row>
    <row r="14665" spans="1:29" x14ac:dyDescent="0.35">
      <c r="A14665" s="6" t="s">
        <v>447</v>
      </c>
      <c r="B14665" t="s">
        <v>448</v>
      </c>
      <c r="C14665" t="s">
        <v>449</v>
      </c>
      <c r="D14665" s="4">
        <v>30563</v>
      </c>
      <c r="E14665" s="5" t="s">
        <v>19</v>
      </c>
      <c r="F14665" t="s">
        <v>20</v>
      </c>
      <c r="G14665" t="s">
        <v>1831</v>
      </c>
      <c r="H14665" t="s">
        <v>1831</v>
      </c>
      <c r="I14665">
        <v>1346900933</v>
      </c>
      <c r="J14665" t="s">
        <v>21</v>
      </c>
      <c r="K14665" t="s">
        <v>22</v>
      </c>
      <c r="L14665" s="5">
        <v>45434</v>
      </c>
      <c r="M14665" s="5">
        <v>45434</v>
      </c>
      <c r="N14665">
        <v>12</v>
      </c>
      <c r="O14665" t="s">
        <v>23</v>
      </c>
      <c r="P14665" t="s">
        <v>24</v>
      </c>
      <c r="Q14665">
        <v>1</v>
      </c>
      <c r="R14665">
        <v>36</v>
      </c>
      <c r="S14665">
        <v>2</v>
      </c>
      <c r="T14665">
        <v>1346900933</v>
      </c>
      <c r="U14665">
        <v>956000944</v>
      </c>
      <c r="V14665" s="12">
        <v>1863144</v>
      </c>
      <c r="W14665">
        <v>1224</v>
      </c>
      <c r="X14665" t="s">
        <v>1831</v>
      </c>
      <c r="Y14665" t="s">
        <v>1739</v>
      </c>
      <c r="Z14665">
        <v>1346900933</v>
      </c>
      <c r="AA14665" t="s">
        <v>1832</v>
      </c>
      <c r="AB14665" t="s">
        <v>1739</v>
      </c>
      <c r="AC14665">
        <v>1346900933</v>
      </c>
    </row>
    <row r="14666" spans="1:29" x14ac:dyDescent="0.35">
      <c r="A14666" s="6" t="s">
        <v>447</v>
      </c>
      <c r="B14666" t="s">
        <v>448</v>
      </c>
      <c r="C14666" t="s">
        <v>449</v>
      </c>
      <c r="D14666" s="4">
        <v>30563</v>
      </c>
      <c r="E14666" s="5" t="s">
        <v>19</v>
      </c>
      <c r="F14666" t="s">
        <v>20</v>
      </c>
      <c r="G14666" t="s">
        <v>1831</v>
      </c>
      <c r="H14666" t="s">
        <v>1831</v>
      </c>
      <c r="I14666">
        <v>1346900933</v>
      </c>
      <c r="J14666" t="s">
        <v>21</v>
      </c>
      <c r="K14666" t="s">
        <v>22</v>
      </c>
      <c r="L14666" s="5">
        <v>45435</v>
      </c>
      <c r="M14666" s="5">
        <v>45435</v>
      </c>
      <c r="N14666">
        <v>12</v>
      </c>
      <c r="O14666" t="s">
        <v>23</v>
      </c>
      <c r="P14666" t="s">
        <v>24</v>
      </c>
      <c r="Q14666">
        <v>1</v>
      </c>
      <c r="R14666">
        <v>36</v>
      </c>
      <c r="S14666">
        <v>2</v>
      </c>
      <c r="T14666">
        <v>1346900933</v>
      </c>
      <c r="U14666">
        <v>956000944</v>
      </c>
      <c r="V14666" s="12">
        <v>1863144</v>
      </c>
      <c r="W14666">
        <v>1224</v>
      </c>
      <c r="X14666" t="s">
        <v>1831</v>
      </c>
      <c r="Y14666" t="s">
        <v>1739</v>
      </c>
      <c r="Z14666">
        <v>1346900933</v>
      </c>
      <c r="AA14666" t="s">
        <v>1832</v>
      </c>
      <c r="AB14666" t="s">
        <v>1739</v>
      </c>
      <c r="AC14666">
        <v>1346900933</v>
      </c>
    </row>
    <row r="14667" spans="1:29" x14ac:dyDescent="0.35">
      <c r="A14667" s="6" t="s">
        <v>447</v>
      </c>
      <c r="B14667" t="s">
        <v>448</v>
      </c>
      <c r="C14667" t="s">
        <v>449</v>
      </c>
      <c r="D14667" s="4">
        <v>30563</v>
      </c>
      <c r="E14667" s="5" t="s">
        <v>19</v>
      </c>
      <c r="F14667" t="s">
        <v>20</v>
      </c>
      <c r="G14667" t="s">
        <v>1831</v>
      </c>
      <c r="H14667" t="s">
        <v>1831</v>
      </c>
      <c r="I14667">
        <v>1346900933</v>
      </c>
      <c r="J14667" t="s">
        <v>21</v>
      </c>
      <c r="K14667" t="s">
        <v>22</v>
      </c>
      <c r="L14667" s="5">
        <v>45436</v>
      </c>
      <c r="M14667" s="5">
        <v>45436</v>
      </c>
      <c r="N14667">
        <v>12</v>
      </c>
      <c r="O14667" t="s">
        <v>23</v>
      </c>
      <c r="P14667" t="s">
        <v>24</v>
      </c>
      <c r="Q14667">
        <v>1</v>
      </c>
      <c r="R14667">
        <v>36</v>
      </c>
      <c r="S14667">
        <v>2</v>
      </c>
      <c r="T14667">
        <v>1346900933</v>
      </c>
      <c r="U14667">
        <v>956000944</v>
      </c>
      <c r="V14667" s="12">
        <v>1863144</v>
      </c>
      <c r="W14667">
        <v>1224</v>
      </c>
      <c r="X14667" t="s">
        <v>1831</v>
      </c>
      <c r="Y14667" t="s">
        <v>1739</v>
      </c>
      <c r="Z14667">
        <v>1346900933</v>
      </c>
      <c r="AA14667" t="s">
        <v>1832</v>
      </c>
      <c r="AB14667" t="s">
        <v>1739</v>
      </c>
      <c r="AC14667">
        <v>1346900933</v>
      </c>
    </row>
    <row r="14668" spans="1:29" x14ac:dyDescent="0.35">
      <c r="A14668" s="6" t="s">
        <v>447</v>
      </c>
      <c r="B14668" t="s">
        <v>448</v>
      </c>
      <c r="C14668" t="s">
        <v>449</v>
      </c>
      <c r="D14668" s="4">
        <v>30563</v>
      </c>
      <c r="E14668" s="5" t="s">
        <v>19</v>
      </c>
      <c r="F14668" t="s">
        <v>20</v>
      </c>
      <c r="G14668" t="s">
        <v>1831</v>
      </c>
      <c r="H14668" t="s">
        <v>1831</v>
      </c>
      <c r="I14668">
        <v>1346900933</v>
      </c>
      <c r="J14668" t="s">
        <v>21</v>
      </c>
      <c r="K14668" t="s">
        <v>22</v>
      </c>
      <c r="L14668" s="5">
        <v>45437</v>
      </c>
      <c r="M14668" s="5">
        <v>45437</v>
      </c>
      <c r="N14668">
        <v>12</v>
      </c>
      <c r="O14668" t="s">
        <v>23</v>
      </c>
      <c r="P14668" t="s">
        <v>24</v>
      </c>
      <c r="Q14668">
        <v>1</v>
      </c>
      <c r="R14668">
        <v>36</v>
      </c>
      <c r="S14668">
        <v>2</v>
      </c>
      <c r="T14668">
        <v>1346900933</v>
      </c>
      <c r="U14668">
        <v>956000944</v>
      </c>
      <c r="V14668" s="12">
        <v>1863144</v>
      </c>
      <c r="W14668">
        <v>1224</v>
      </c>
      <c r="X14668" t="s">
        <v>1831</v>
      </c>
      <c r="Y14668" t="s">
        <v>1739</v>
      </c>
      <c r="Z14668">
        <v>1346900933</v>
      </c>
      <c r="AA14668" t="s">
        <v>1832</v>
      </c>
      <c r="AB14668" t="s">
        <v>1739</v>
      </c>
      <c r="AC14668">
        <v>1346900933</v>
      </c>
    </row>
    <row r="14669" spans="1:29" x14ac:dyDescent="0.35">
      <c r="A14669" t="s">
        <v>447</v>
      </c>
      <c r="B14669" t="s">
        <v>448</v>
      </c>
      <c r="C14669" t="s">
        <v>449</v>
      </c>
      <c r="D14669" s="4">
        <v>30563</v>
      </c>
      <c r="E14669" t="s">
        <v>19</v>
      </c>
      <c r="F14669" t="s">
        <v>20</v>
      </c>
      <c r="G14669" t="s">
        <v>1831</v>
      </c>
      <c r="H14669" t="s">
        <v>1831</v>
      </c>
      <c r="I14669">
        <v>1346900933</v>
      </c>
      <c r="J14669" t="s">
        <v>21</v>
      </c>
      <c r="K14669" t="s">
        <v>22</v>
      </c>
      <c r="L14669" s="5">
        <v>45438</v>
      </c>
      <c r="M14669" s="5">
        <v>45438</v>
      </c>
      <c r="N14669">
        <v>12</v>
      </c>
      <c r="O14669" t="s">
        <v>23</v>
      </c>
      <c r="P14669" t="s">
        <v>24</v>
      </c>
      <c r="Q14669">
        <v>1</v>
      </c>
      <c r="R14669">
        <v>36</v>
      </c>
      <c r="S14669">
        <v>2</v>
      </c>
      <c r="T14669">
        <v>1346900933</v>
      </c>
      <c r="U14669">
        <v>956000944</v>
      </c>
      <c r="V14669" s="12">
        <v>1863144</v>
      </c>
      <c r="W14669">
        <v>1224</v>
      </c>
      <c r="X14669" t="s">
        <v>1831</v>
      </c>
      <c r="Y14669" t="s">
        <v>1739</v>
      </c>
      <c r="Z14669">
        <v>1346900933</v>
      </c>
      <c r="AA14669" t="s">
        <v>1832</v>
      </c>
      <c r="AB14669" t="s">
        <v>1739</v>
      </c>
      <c r="AC14669">
        <v>1346900933</v>
      </c>
    </row>
    <row r="14670" spans="1:29" x14ac:dyDescent="0.35">
      <c r="A14670" t="s">
        <v>447</v>
      </c>
      <c r="B14670" t="s">
        <v>448</v>
      </c>
      <c r="C14670" t="s">
        <v>449</v>
      </c>
      <c r="D14670" s="4">
        <v>30563</v>
      </c>
      <c r="E14670" t="s">
        <v>19</v>
      </c>
      <c r="F14670" t="s">
        <v>20</v>
      </c>
      <c r="G14670" t="s">
        <v>1831</v>
      </c>
      <c r="H14670" t="s">
        <v>1831</v>
      </c>
      <c r="I14670">
        <v>1346900933</v>
      </c>
      <c r="J14670" t="s">
        <v>21</v>
      </c>
      <c r="K14670" t="s">
        <v>22</v>
      </c>
      <c r="L14670" s="5">
        <v>45439</v>
      </c>
      <c r="M14670" s="5">
        <v>45439</v>
      </c>
      <c r="N14670">
        <v>12</v>
      </c>
      <c r="O14670" t="s">
        <v>23</v>
      </c>
      <c r="P14670" t="s">
        <v>24</v>
      </c>
      <c r="Q14670">
        <v>1</v>
      </c>
      <c r="R14670">
        <v>36</v>
      </c>
      <c r="S14670">
        <v>2</v>
      </c>
      <c r="T14670">
        <v>1346900933</v>
      </c>
      <c r="U14670">
        <v>956000944</v>
      </c>
      <c r="V14670" s="12">
        <v>1863144</v>
      </c>
      <c r="W14670">
        <v>1224</v>
      </c>
      <c r="X14670" t="s">
        <v>1831</v>
      </c>
      <c r="Y14670" t="s">
        <v>1739</v>
      </c>
      <c r="Z14670">
        <v>1346900933</v>
      </c>
      <c r="AA14670" t="s">
        <v>1832</v>
      </c>
      <c r="AB14670" t="s">
        <v>1739</v>
      </c>
      <c r="AC14670">
        <v>1346900933</v>
      </c>
    </row>
    <row r="14671" spans="1:29" x14ac:dyDescent="0.35">
      <c r="A14671" t="s">
        <v>447</v>
      </c>
      <c r="B14671" t="s">
        <v>448</v>
      </c>
      <c r="C14671" t="s">
        <v>449</v>
      </c>
      <c r="D14671" s="4">
        <v>30563</v>
      </c>
      <c r="E14671" t="s">
        <v>19</v>
      </c>
      <c r="F14671" t="s">
        <v>20</v>
      </c>
      <c r="G14671" t="s">
        <v>1831</v>
      </c>
      <c r="H14671" t="s">
        <v>1831</v>
      </c>
      <c r="I14671">
        <v>1346900933</v>
      </c>
      <c r="J14671" t="s">
        <v>21</v>
      </c>
      <c r="K14671" t="s">
        <v>22</v>
      </c>
      <c r="L14671" s="5">
        <v>45440</v>
      </c>
      <c r="M14671" s="5">
        <v>45440</v>
      </c>
      <c r="N14671">
        <v>12</v>
      </c>
      <c r="O14671" t="s">
        <v>23</v>
      </c>
      <c r="P14671" t="s">
        <v>24</v>
      </c>
      <c r="Q14671">
        <v>1</v>
      </c>
      <c r="R14671">
        <v>36</v>
      </c>
      <c r="S14671">
        <v>2</v>
      </c>
      <c r="T14671">
        <v>1346900933</v>
      </c>
      <c r="U14671">
        <v>956000944</v>
      </c>
      <c r="V14671" s="12">
        <v>1863144</v>
      </c>
      <c r="W14671">
        <v>1224</v>
      </c>
      <c r="X14671" t="s">
        <v>1831</v>
      </c>
      <c r="Y14671" t="s">
        <v>1739</v>
      </c>
      <c r="Z14671">
        <v>1346900933</v>
      </c>
      <c r="AA14671" t="s">
        <v>1832</v>
      </c>
      <c r="AB14671" t="s">
        <v>1739</v>
      </c>
      <c r="AC14671">
        <v>1346900933</v>
      </c>
    </row>
    <row r="14672" spans="1:29" x14ac:dyDescent="0.35">
      <c r="A14672" t="s">
        <v>447</v>
      </c>
      <c r="B14672" t="s">
        <v>448</v>
      </c>
      <c r="C14672" t="s">
        <v>449</v>
      </c>
      <c r="D14672" s="4">
        <v>30563</v>
      </c>
      <c r="E14672" t="s">
        <v>19</v>
      </c>
      <c r="F14672" t="s">
        <v>20</v>
      </c>
      <c r="G14672" t="s">
        <v>1831</v>
      </c>
      <c r="H14672" t="s">
        <v>1831</v>
      </c>
      <c r="I14672">
        <v>1346900933</v>
      </c>
      <c r="J14672" t="s">
        <v>21</v>
      </c>
      <c r="K14672" t="s">
        <v>22</v>
      </c>
      <c r="L14672" s="5">
        <v>45441</v>
      </c>
      <c r="M14672" s="5">
        <v>45441</v>
      </c>
      <c r="N14672">
        <v>12</v>
      </c>
      <c r="O14672" t="s">
        <v>23</v>
      </c>
      <c r="P14672" t="s">
        <v>24</v>
      </c>
      <c r="Q14672">
        <v>1</v>
      </c>
      <c r="R14672">
        <v>36</v>
      </c>
      <c r="S14672">
        <v>2</v>
      </c>
      <c r="T14672">
        <v>1346900933</v>
      </c>
      <c r="U14672">
        <v>956000944</v>
      </c>
      <c r="V14672" s="12">
        <v>1863144</v>
      </c>
      <c r="W14672">
        <v>1224</v>
      </c>
      <c r="X14672" t="s">
        <v>1831</v>
      </c>
      <c r="Y14672" t="s">
        <v>1739</v>
      </c>
      <c r="Z14672">
        <v>1346900933</v>
      </c>
      <c r="AA14672" t="s">
        <v>1832</v>
      </c>
      <c r="AB14672" t="s">
        <v>1739</v>
      </c>
      <c r="AC14672">
        <v>1346900933</v>
      </c>
    </row>
    <row r="14673" spans="1:29" x14ac:dyDescent="0.35">
      <c r="A14673" t="s">
        <v>447</v>
      </c>
      <c r="B14673" t="s">
        <v>448</v>
      </c>
      <c r="C14673" t="s">
        <v>449</v>
      </c>
      <c r="D14673" s="4">
        <v>30563</v>
      </c>
      <c r="E14673" t="s">
        <v>19</v>
      </c>
      <c r="F14673" t="s">
        <v>20</v>
      </c>
      <c r="G14673" t="s">
        <v>1831</v>
      </c>
      <c r="H14673" t="s">
        <v>1831</v>
      </c>
      <c r="I14673">
        <v>1346900933</v>
      </c>
      <c r="J14673" t="s">
        <v>21</v>
      </c>
      <c r="K14673" t="s">
        <v>22</v>
      </c>
      <c r="L14673" s="5">
        <v>45442</v>
      </c>
      <c r="M14673" s="5">
        <v>45442</v>
      </c>
      <c r="N14673">
        <v>12</v>
      </c>
      <c r="O14673" t="s">
        <v>23</v>
      </c>
      <c r="P14673" t="s">
        <v>24</v>
      </c>
      <c r="Q14673">
        <v>1</v>
      </c>
      <c r="R14673">
        <v>36</v>
      </c>
      <c r="S14673">
        <v>2</v>
      </c>
      <c r="T14673">
        <v>1346900933</v>
      </c>
      <c r="U14673">
        <v>956000944</v>
      </c>
      <c r="V14673" s="12">
        <v>1863144</v>
      </c>
      <c r="W14673">
        <v>1224</v>
      </c>
      <c r="X14673" t="s">
        <v>1831</v>
      </c>
      <c r="Y14673" t="s">
        <v>1739</v>
      </c>
      <c r="Z14673">
        <v>1346900933</v>
      </c>
      <c r="AA14673" t="s">
        <v>1832</v>
      </c>
      <c r="AB14673" t="s">
        <v>1739</v>
      </c>
      <c r="AC14673">
        <v>1346900933</v>
      </c>
    </row>
    <row r="14674" spans="1:29" x14ac:dyDescent="0.35">
      <c r="A14674" t="s">
        <v>447</v>
      </c>
      <c r="B14674" t="s">
        <v>448</v>
      </c>
      <c r="C14674" t="s">
        <v>449</v>
      </c>
      <c r="D14674" s="4">
        <v>30563</v>
      </c>
      <c r="E14674" t="s">
        <v>19</v>
      </c>
      <c r="F14674" t="s">
        <v>20</v>
      </c>
      <c r="G14674" t="s">
        <v>1831</v>
      </c>
      <c r="H14674" t="s">
        <v>1831</v>
      </c>
      <c r="I14674">
        <v>1346900933</v>
      </c>
      <c r="J14674" t="s">
        <v>21</v>
      </c>
      <c r="K14674" t="s">
        <v>22</v>
      </c>
      <c r="L14674" s="5">
        <v>45443</v>
      </c>
      <c r="M14674" s="5">
        <v>45443</v>
      </c>
      <c r="N14674">
        <v>12</v>
      </c>
      <c r="O14674" t="s">
        <v>23</v>
      </c>
      <c r="P14674" t="s">
        <v>24</v>
      </c>
      <c r="Q14674">
        <v>1</v>
      </c>
      <c r="R14674">
        <v>36</v>
      </c>
      <c r="S14674">
        <v>2</v>
      </c>
      <c r="T14674">
        <v>1346900933</v>
      </c>
      <c r="U14674">
        <v>956000944</v>
      </c>
      <c r="V14674" s="12">
        <v>1863144</v>
      </c>
      <c r="W14674">
        <v>1224</v>
      </c>
      <c r="X14674" t="s">
        <v>1831</v>
      </c>
      <c r="Y14674" t="s">
        <v>1739</v>
      </c>
      <c r="Z14674">
        <v>1346900933</v>
      </c>
      <c r="AA14674" t="s">
        <v>1832</v>
      </c>
      <c r="AB14674" t="s">
        <v>1739</v>
      </c>
      <c r="AC14674">
        <v>1346900933</v>
      </c>
    </row>
    <row r="14675" spans="1:29" x14ac:dyDescent="0.35">
      <c r="A14675" t="s">
        <v>447</v>
      </c>
      <c r="B14675" t="s">
        <v>448</v>
      </c>
      <c r="C14675" t="s">
        <v>449</v>
      </c>
      <c r="D14675" s="4">
        <v>30563</v>
      </c>
      <c r="E14675" t="s">
        <v>19</v>
      </c>
      <c r="F14675" t="s">
        <v>20</v>
      </c>
      <c r="G14675" t="s">
        <v>1831</v>
      </c>
      <c r="H14675" t="s">
        <v>1831</v>
      </c>
      <c r="I14675">
        <v>1346900933</v>
      </c>
      <c r="J14675" t="s">
        <v>21</v>
      </c>
      <c r="K14675" t="s">
        <v>22</v>
      </c>
      <c r="L14675" s="5">
        <v>45444</v>
      </c>
      <c r="M14675" s="5">
        <v>45444</v>
      </c>
      <c r="N14675">
        <v>12</v>
      </c>
      <c r="O14675" t="s">
        <v>23</v>
      </c>
      <c r="P14675" t="s">
        <v>24</v>
      </c>
      <c r="Q14675">
        <v>1</v>
      </c>
      <c r="R14675">
        <v>36</v>
      </c>
      <c r="S14675">
        <v>2</v>
      </c>
      <c r="T14675">
        <v>1346900933</v>
      </c>
      <c r="U14675">
        <v>956000944</v>
      </c>
      <c r="V14675" s="12">
        <v>1863144</v>
      </c>
      <c r="W14675">
        <v>1224</v>
      </c>
      <c r="X14675" t="s">
        <v>1831</v>
      </c>
      <c r="Y14675" t="s">
        <v>1739</v>
      </c>
      <c r="Z14675">
        <v>1346900933</v>
      </c>
      <c r="AA14675" t="s">
        <v>1832</v>
      </c>
      <c r="AB14675" t="s">
        <v>1739</v>
      </c>
      <c r="AC14675">
        <v>1346900933</v>
      </c>
    </row>
    <row r="14676" spans="1:29" x14ac:dyDescent="0.35">
      <c r="A14676" t="s">
        <v>447</v>
      </c>
      <c r="B14676" t="s">
        <v>448</v>
      </c>
      <c r="C14676" t="s">
        <v>449</v>
      </c>
      <c r="D14676" s="4">
        <v>30563</v>
      </c>
      <c r="E14676" t="s">
        <v>19</v>
      </c>
      <c r="F14676" t="s">
        <v>20</v>
      </c>
      <c r="G14676" t="s">
        <v>1831</v>
      </c>
      <c r="H14676" t="s">
        <v>1831</v>
      </c>
      <c r="I14676">
        <v>1346900933</v>
      </c>
      <c r="J14676" t="s">
        <v>21</v>
      </c>
      <c r="K14676" t="s">
        <v>22</v>
      </c>
      <c r="L14676" s="5">
        <v>45445</v>
      </c>
      <c r="M14676" s="5">
        <v>45445</v>
      </c>
      <c r="N14676">
        <v>12</v>
      </c>
      <c r="O14676" t="s">
        <v>23</v>
      </c>
      <c r="P14676" t="s">
        <v>24</v>
      </c>
      <c r="Q14676">
        <v>1</v>
      </c>
      <c r="R14676">
        <v>36</v>
      </c>
      <c r="S14676">
        <v>2</v>
      </c>
      <c r="T14676">
        <v>1346900933</v>
      </c>
      <c r="U14676">
        <v>956000944</v>
      </c>
      <c r="V14676" s="12">
        <v>1863144</v>
      </c>
      <c r="W14676">
        <v>1224</v>
      </c>
      <c r="X14676" t="s">
        <v>1831</v>
      </c>
      <c r="Y14676" t="s">
        <v>1739</v>
      </c>
      <c r="Z14676">
        <v>1346900933</v>
      </c>
      <c r="AA14676" t="s">
        <v>1832</v>
      </c>
      <c r="AB14676" t="s">
        <v>1739</v>
      </c>
      <c r="AC14676">
        <v>1346900933</v>
      </c>
    </row>
    <row r="14677" spans="1:29" x14ac:dyDescent="0.35">
      <c r="A14677" t="s">
        <v>447</v>
      </c>
      <c r="B14677" t="s">
        <v>448</v>
      </c>
      <c r="C14677" t="s">
        <v>449</v>
      </c>
      <c r="D14677" s="4">
        <v>30563</v>
      </c>
      <c r="E14677" t="s">
        <v>19</v>
      </c>
      <c r="F14677" t="s">
        <v>20</v>
      </c>
      <c r="G14677" t="s">
        <v>1831</v>
      </c>
      <c r="H14677" t="s">
        <v>1831</v>
      </c>
      <c r="I14677">
        <v>1346900933</v>
      </c>
      <c r="J14677" t="s">
        <v>21</v>
      </c>
      <c r="K14677" t="s">
        <v>22</v>
      </c>
      <c r="L14677" s="5">
        <v>45446</v>
      </c>
      <c r="M14677" s="5">
        <v>45446</v>
      </c>
      <c r="N14677">
        <v>12</v>
      </c>
      <c r="O14677" t="s">
        <v>23</v>
      </c>
      <c r="P14677" t="s">
        <v>24</v>
      </c>
      <c r="Q14677">
        <v>1</v>
      </c>
      <c r="R14677">
        <v>36</v>
      </c>
      <c r="S14677">
        <v>2</v>
      </c>
      <c r="T14677">
        <v>1346900933</v>
      </c>
      <c r="U14677">
        <v>956000944</v>
      </c>
      <c r="V14677" s="12">
        <v>1863144</v>
      </c>
      <c r="W14677">
        <v>1224</v>
      </c>
      <c r="X14677" t="s">
        <v>1831</v>
      </c>
      <c r="Y14677" t="s">
        <v>1739</v>
      </c>
      <c r="Z14677">
        <v>1346900933</v>
      </c>
      <c r="AA14677" t="s">
        <v>1832</v>
      </c>
      <c r="AB14677" t="s">
        <v>1739</v>
      </c>
      <c r="AC14677">
        <v>1346900933</v>
      </c>
    </row>
    <row r="14678" spans="1:29" x14ac:dyDescent="0.35">
      <c r="A14678" t="s">
        <v>1394</v>
      </c>
      <c r="B14678" t="s">
        <v>562</v>
      </c>
      <c r="C14678" t="s">
        <v>1395</v>
      </c>
      <c r="D14678" s="4">
        <v>36931</v>
      </c>
      <c r="E14678" t="s">
        <v>710</v>
      </c>
      <c r="F14678" t="s">
        <v>20</v>
      </c>
      <c r="G14678" t="s">
        <v>1831</v>
      </c>
      <c r="H14678" t="s">
        <v>1831</v>
      </c>
      <c r="I14678">
        <v>1346900933</v>
      </c>
      <c r="J14678" t="s">
        <v>21</v>
      </c>
      <c r="K14678" t="s">
        <v>22</v>
      </c>
      <c r="L14678" s="5">
        <v>45416</v>
      </c>
      <c r="M14678" s="5">
        <v>45416</v>
      </c>
      <c r="N14678">
        <v>12</v>
      </c>
      <c r="O14678" t="s">
        <v>23</v>
      </c>
      <c r="P14678" t="s">
        <v>24</v>
      </c>
      <c r="Q14678">
        <v>1</v>
      </c>
      <c r="R14678">
        <v>36</v>
      </c>
      <c r="S14678">
        <v>2</v>
      </c>
      <c r="T14678">
        <v>1346900933</v>
      </c>
      <c r="U14678">
        <v>956000944</v>
      </c>
      <c r="V14678" s="12">
        <v>664806</v>
      </c>
      <c r="W14678">
        <v>1008</v>
      </c>
      <c r="X14678" t="s">
        <v>1831</v>
      </c>
      <c r="Y14678" t="s">
        <v>1739</v>
      </c>
      <c r="Z14678">
        <v>1346900933</v>
      </c>
      <c r="AA14678" t="s">
        <v>1832</v>
      </c>
      <c r="AB14678" t="s">
        <v>1739</v>
      </c>
      <c r="AC14678">
        <v>1346900933</v>
      </c>
    </row>
    <row r="14679" spans="1:29" x14ac:dyDescent="0.35">
      <c r="A14679" t="s">
        <v>1394</v>
      </c>
      <c r="B14679" t="s">
        <v>562</v>
      </c>
      <c r="C14679" t="s">
        <v>1395</v>
      </c>
      <c r="D14679" s="4">
        <v>36931</v>
      </c>
      <c r="E14679" t="s">
        <v>710</v>
      </c>
      <c r="F14679" t="s">
        <v>20</v>
      </c>
      <c r="G14679" t="s">
        <v>1831</v>
      </c>
      <c r="H14679" t="s">
        <v>1831</v>
      </c>
      <c r="I14679">
        <v>1346900933</v>
      </c>
      <c r="J14679" t="s">
        <v>21</v>
      </c>
      <c r="K14679" t="s">
        <v>22</v>
      </c>
      <c r="L14679" s="5">
        <v>45417</v>
      </c>
      <c r="M14679" s="5">
        <v>45417</v>
      </c>
      <c r="N14679">
        <v>12</v>
      </c>
      <c r="O14679" t="s">
        <v>23</v>
      </c>
      <c r="P14679" t="s">
        <v>24</v>
      </c>
      <c r="Q14679">
        <v>1</v>
      </c>
      <c r="R14679">
        <v>36</v>
      </c>
      <c r="S14679">
        <v>2</v>
      </c>
      <c r="T14679">
        <v>1346900933</v>
      </c>
      <c r="U14679">
        <v>956000944</v>
      </c>
      <c r="V14679" s="12">
        <v>664806</v>
      </c>
      <c r="W14679">
        <v>1008</v>
      </c>
      <c r="X14679" t="s">
        <v>1831</v>
      </c>
      <c r="Y14679" t="s">
        <v>1739</v>
      </c>
      <c r="Z14679">
        <v>1346900933</v>
      </c>
      <c r="AA14679" t="s">
        <v>1832</v>
      </c>
      <c r="AB14679" t="s">
        <v>1739</v>
      </c>
      <c r="AC14679">
        <v>1346900933</v>
      </c>
    </row>
    <row r="14680" spans="1:29" x14ac:dyDescent="0.35">
      <c r="A14680" t="s">
        <v>1394</v>
      </c>
      <c r="B14680" t="s">
        <v>562</v>
      </c>
      <c r="C14680" t="s">
        <v>1395</v>
      </c>
      <c r="D14680" s="4">
        <v>36931</v>
      </c>
      <c r="E14680" t="s">
        <v>710</v>
      </c>
      <c r="F14680" t="s">
        <v>20</v>
      </c>
      <c r="G14680" t="s">
        <v>1831</v>
      </c>
      <c r="H14680" t="s">
        <v>1831</v>
      </c>
      <c r="I14680">
        <v>1346900933</v>
      </c>
      <c r="J14680" t="s">
        <v>21</v>
      </c>
      <c r="K14680" t="s">
        <v>22</v>
      </c>
      <c r="L14680" s="5">
        <v>45418</v>
      </c>
      <c r="M14680" s="5">
        <v>45418</v>
      </c>
      <c r="N14680">
        <v>12</v>
      </c>
      <c r="O14680" t="s">
        <v>23</v>
      </c>
      <c r="P14680" t="s">
        <v>24</v>
      </c>
      <c r="Q14680">
        <v>1</v>
      </c>
      <c r="R14680">
        <v>36</v>
      </c>
      <c r="S14680">
        <v>2</v>
      </c>
      <c r="T14680">
        <v>1346900933</v>
      </c>
      <c r="U14680">
        <v>956000944</v>
      </c>
      <c r="V14680" s="12">
        <v>664806</v>
      </c>
      <c r="W14680">
        <v>1008</v>
      </c>
      <c r="X14680" t="s">
        <v>1831</v>
      </c>
      <c r="Y14680" t="s">
        <v>1739</v>
      </c>
      <c r="Z14680">
        <v>1346900933</v>
      </c>
      <c r="AA14680" t="s">
        <v>1832</v>
      </c>
      <c r="AB14680" t="s">
        <v>1739</v>
      </c>
      <c r="AC14680">
        <v>1346900933</v>
      </c>
    </row>
    <row r="14681" spans="1:29" x14ac:dyDescent="0.35">
      <c r="A14681" t="s">
        <v>1394</v>
      </c>
      <c r="B14681" t="s">
        <v>562</v>
      </c>
      <c r="C14681" t="s">
        <v>1395</v>
      </c>
      <c r="D14681" s="4">
        <v>36931</v>
      </c>
      <c r="E14681" t="s">
        <v>710</v>
      </c>
      <c r="F14681" t="s">
        <v>20</v>
      </c>
      <c r="G14681" t="s">
        <v>1831</v>
      </c>
      <c r="H14681" t="s">
        <v>1831</v>
      </c>
      <c r="I14681">
        <v>1346900933</v>
      </c>
      <c r="J14681" t="s">
        <v>21</v>
      </c>
      <c r="K14681" t="s">
        <v>22</v>
      </c>
      <c r="L14681" s="5">
        <v>45419</v>
      </c>
      <c r="M14681" s="5">
        <v>45419</v>
      </c>
      <c r="N14681">
        <v>12</v>
      </c>
      <c r="O14681" t="s">
        <v>23</v>
      </c>
      <c r="P14681" t="s">
        <v>24</v>
      </c>
      <c r="Q14681">
        <v>1</v>
      </c>
      <c r="R14681">
        <v>36</v>
      </c>
      <c r="S14681">
        <v>2</v>
      </c>
      <c r="T14681">
        <v>1346900933</v>
      </c>
      <c r="U14681">
        <v>956000944</v>
      </c>
      <c r="V14681" s="12">
        <v>664806</v>
      </c>
      <c r="W14681">
        <v>1008</v>
      </c>
      <c r="X14681" t="s">
        <v>1831</v>
      </c>
      <c r="Y14681" t="s">
        <v>1739</v>
      </c>
      <c r="Z14681">
        <v>1346900933</v>
      </c>
      <c r="AA14681" t="s">
        <v>1832</v>
      </c>
      <c r="AB14681" t="s">
        <v>1739</v>
      </c>
      <c r="AC14681">
        <v>1346900933</v>
      </c>
    </row>
    <row r="14682" spans="1:29" x14ac:dyDescent="0.35">
      <c r="A14682" t="s">
        <v>1394</v>
      </c>
      <c r="B14682" t="s">
        <v>562</v>
      </c>
      <c r="C14682" t="s">
        <v>1395</v>
      </c>
      <c r="D14682" s="4">
        <v>36931</v>
      </c>
      <c r="E14682" t="s">
        <v>710</v>
      </c>
      <c r="F14682" t="s">
        <v>20</v>
      </c>
      <c r="G14682" t="s">
        <v>1831</v>
      </c>
      <c r="H14682" t="s">
        <v>1831</v>
      </c>
      <c r="I14682">
        <v>1346900933</v>
      </c>
      <c r="J14682" t="s">
        <v>21</v>
      </c>
      <c r="K14682" t="s">
        <v>22</v>
      </c>
      <c r="L14682" s="5">
        <v>45420</v>
      </c>
      <c r="M14682" s="5">
        <v>45420</v>
      </c>
      <c r="N14682">
        <v>12</v>
      </c>
      <c r="O14682" t="s">
        <v>23</v>
      </c>
      <c r="P14682" t="s">
        <v>24</v>
      </c>
      <c r="Q14682">
        <v>1</v>
      </c>
      <c r="R14682">
        <v>36</v>
      </c>
      <c r="S14682">
        <v>2</v>
      </c>
      <c r="T14682">
        <v>1346900933</v>
      </c>
      <c r="U14682">
        <v>956000944</v>
      </c>
      <c r="V14682" s="12">
        <v>664806</v>
      </c>
      <c r="W14682">
        <v>1008</v>
      </c>
      <c r="X14682" t="s">
        <v>1831</v>
      </c>
      <c r="Y14682" t="s">
        <v>1739</v>
      </c>
      <c r="Z14682">
        <v>1346900933</v>
      </c>
      <c r="AA14682" t="s">
        <v>1832</v>
      </c>
      <c r="AB14682" t="s">
        <v>1739</v>
      </c>
      <c r="AC14682">
        <v>1346900933</v>
      </c>
    </row>
    <row r="14683" spans="1:29" x14ac:dyDescent="0.35">
      <c r="A14683" t="s">
        <v>1394</v>
      </c>
      <c r="B14683" t="s">
        <v>562</v>
      </c>
      <c r="C14683" t="s">
        <v>1395</v>
      </c>
      <c r="D14683" s="4">
        <v>36931</v>
      </c>
      <c r="E14683" t="s">
        <v>710</v>
      </c>
      <c r="F14683" t="s">
        <v>20</v>
      </c>
      <c r="G14683" t="s">
        <v>1831</v>
      </c>
      <c r="H14683" t="s">
        <v>1831</v>
      </c>
      <c r="I14683">
        <v>1346900933</v>
      </c>
      <c r="J14683" t="s">
        <v>21</v>
      </c>
      <c r="K14683" t="s">
        <v>22</v>
      </c>
      <c r="L14683" s="5">
        <v>45421</v>
      </c>
      <c r="M14683" s="5">
        <v>45421</v>
      </c>
      <c r="N14683">
        <v>12</v>
      </c>
      <c r="O14683" t="s">
        <v>23</v>
      </c>
      <c r="P14683" t="s">
        <v>24</v>
      </c>
      <c r="Q14683">
        <v>1</v>
      </c>
      <c r="R14683">
        <v>36</v>
      </c>
      <c r="S14683">
        <v>2</v>
      </c>
      <c r="T14683">
        <v>1346900933</v>
      </c>
      <c r="U14683">
        <v>956000944</v>
      </c>
      <c r="V14683" s="12">
        <v>664806</v>
      </c>
      <c r="W14683">
        <v>1008</v>
      </c>
      <c r="X14683" t="s">
        <v>1831</v>
      </c>
      <c r="Y14683" t="s">
        <v>1739</v>
      </c>
      <c r="Z14683">
        <v>1346900933</v>
      </c>
      <c r="AA14683" t="s">
        <v>1832</v>
      </c>
      <c r="AB14683" t="s">
        <v>1739</v>
      </c>
      <c r="AC14683">
        <v>1346900933</v>
      </c>
    </row>
    <row r="14684" spans="1:29" x14ac:dyDescent="0.35">
      <c r="A14684" t="s">
        <v>1394</v>
      </c>
      <c r="B14684" t="s">
        <v>562</v>
      </c>
      <c r="C14684" t="s">
        <v>1395</v>
      </c>
      <c r="D14684" s="4">
        <v>36931</v>
      </c>
      <c r="E14684" t="s">
        <v>710</v>
      </c>
      <c r="F14684" t="s">
        <v>20</v>
      </c>
      <c r="G14684" t="s">
        <v>1831</v>
      </c>
      <c r="H14684" t="s">
        <v>1831</v>
      </c>
      <c r="I14684">
        <v>1346900933</v>
      </c>
      <c r="J14684" t="s">
        <v>21</v>
      </c>
      <c r="K14684" t="s">
        <v>22</v>
      </c>
      <c r="L14684" s="5">
        <v>45422</v>
      </c>
      <c r="M14684" s="5">
        <v>45422</v>
      </c>
      <c r="N14684">
        <v>12</v>
      </c>
      <c r="O14684" t="s">
        <v>23</v>
      </c>
      <c r="P14684" t="s">
        <v>24</v>
      </c>
      <c r="Q14684">
        <v>1</v>
      </c>
      <c r="R14684">
        <v>36</v>
      </c>
      <c r="S14684">
        <v>2</v>
      </c>
      <c r="T14684">
        <v>1346900933</v>
      </c>
      <c r="U14684">
        <v>956000944</v>
      </c>
      <c r="V14684" s="12">
        <v>664806</v>
      </c>
      <c r="W14684">
        <v>1008</v>
      </c>
      <c r="X14684" t="s">
        <v>1831</v>
      </c>
      <c r="Y14684" t="s">
        <v>1739</v>
      </c>
      <c r="Z14684">
        <v>1346900933</v>
      </c>
      <c r="AA14684" t="s">
        <v>1832</v>
      </c>
      <c r="AB14684" t="s">
        <v>1739</v>
      </c>
      <c r="AC14684">
        <v>1346900933</v>
      </c>
    </row>
    <row r="14685" spans="1:29" x14ac:dyDescent="0.35">
      <c r="A14685" t="s">
        <v>1394</v>
      </c>
      <c r="B14685" t="s">
        <v>562</v>
      </c>
      <c r="C14685" t="s">
        <v>1395</v>
      </c>
      <c r="D14685" s="4">
        <v>36931</v>
      </c>
      <c r="E14685" t="s">
        <v>710</v>
      </c>
      <c r="F14685" t="s">
        <v>20</v>
      </c>
      <c r="G14685" t="s">
        <v>1831</v>
      </c>
      <c r="H14685" t="s">
        <v>1831</v>
      </c>
      <c r="I14685">
        <v>1346900933</v>
      </c>
      <c r="J14685" t="s">
        <v>21</v>
      </c>
      <c r="K14685" t="s">
        <v>22</v>
      </c>
      <c r="L14685" s="5">
        <v>45423</v>
      </c>
      <c r="M14685" s="5">
        <v>45423</v>
      </c>
      <c r="N14685">
        <v>12</v>
      </c>
      <c r="O14685" t="s">
        <v>23</v>
      </c>
      <c r="P14685" t="s">
        <v>24</v>
      </c>
      <c r="Q14685">
        <v>1</v>
      </c>
      <c r="R14685">
        <v>36</v>
      </c>
      <c r="S14685">
        <v>2</v>
      </c>
      <c r="T14685">
        <v>1346900933</v>
      </c>
      <c r="U14685">
        <v>956000944</v>
      </c>
      <c r="V14685" s="12">
        <v>664806</v>
      </c>
      <c r="W14685">
        <v>1008</v>
      </c>
      <c r="X14685" t="s">
        <v>1831</v>
      </c>
      <c r="Y14685" t="s">
        <v>1739</v>
      </c>
      <c r="Z14685">
        <v>1346900933</v>
      </c>
      <c r="AA14685" t="s">
        <v>1832</v>
      </c>
      <c r="AB14685" t="s">
        <v>1739</v>
      </c>
      <c r="AC14685">
        <v>1346900933</v>
      </c>
    </row>
    <row r="14686" spans="1:29" x14ac:dyDescent="0.35">
      <c r="A14686" t="s">
        <v>1394</v>
      </c>
      <c r="B14686" t="s">
        <v>562</v>
      </c>
      <c r="C14686" t="s">
        <v>1395</v>
      </c>
      <c r="D14686" s="4">
        <v>36931</v>
      </c>
      <c r="E14686" t="s">
        <v>710</v>
      </c>
      <c r="F14686" t="s">
        <v>20</v>
      </c>
      <c r="G14686" t="s">
        <v>1831</v>
      </c>
      <c r="H14686" t="s">
        <v>1831</v>
      </c>
      <c r="I14686">
        <v>1346900933</v>
      </c>
      <c r="J14686" t="s">
        <v>21</v>
      </c>
      <c r="K14686" t="s">
        <v>22</v>
      </c>
      <c r="L14686" s="5">
        <v>45424</v>
      </c>
      <c r="M14686" s="5">
        <v>45424</v>
      </c>
      <c r="N14686">
        <v>12</v>
      </c>
      <c r="O14686" t="s">
        <v>23</v>
      </c>
      <c r="P14686" t="s">
        <v>24</v>
      </c>
      <c r="Q14686">
        <v>1</v>
      </c>
      <c r="R14686">
        <v>36</v>
      </c>
      <c r="S14686">
        <v>2</v>
      </c>
      <c r="T14686">
        <v>1346900933</v>
      </c>
      <c r="U14686">
        <v>956000944</v>
      </c>
      <c r="V14686" s="12">
        <v>664806</v>
      </c>
      <c r="W14686">
        <v>1008</v>
      </c>
      <c r="X14686" t="s">
        <v>1831</v>
      </c>
      <c r="Y14686" t="s">
        <v>1739</v>
      </c>
      <c r="Z14686">
        <v>1346900933</v>
      </c>
      <c r="AA14686" t="s">
        <v>1832</v>
      </c>
      <c r="AB14686" t="s">
        <v>1739</v>
      </c>
      <c r="AC14686">
        <v>1346900933</v>
      </c>
    </row>
    <row r="14687" spans="1:29" x14ac:dyDescent="0.35">
      <c r="A14687" t="s">
        <v>1394</v>
      </c>
      <c r="B14687" t="s">
        <v>562</v>
      </c>
      <c r="C14687" t="s">
        <v>1395</v>
      </c>
      <c r="D14687" s="4">
        <v>36931</v>
      </c>
      <c r="E14687" t="s">
        <v>710</v>
      </c>
      <c r="F14687" t="s">
        <v>20</v>
      </c>
      <c r="G14687" t="s">
        <v>1831</v>
      </c>
      <c r="H14687" t="s">
        <v>1831</v>
      </c>
      <c r="I14687">
        <v>1346900933</v>
      </c>
      <c r="J14687" t="s">
        <v>21</v>
      </c>
      <c r="K14687" t="s">
        <v>22</v>
      </c>
      <c r="L14687" s="5">
        <v>45425</v>
      </c>
      <c r="M14687" s="5">
        <v>45425</v>
      </c>
      <c r="N14687">
        <v>12</v>
      </c>
      <c r="O14687" t="s">
        <v>23</v>
      </c>
      <c r="P14687" t="s">
        <v>24</v>
      </c>
      <c r="Q14687">
        <v>1</v>
      </c>
      <c r="R14687">
        <v>36</v>
      </c>
      <c r="S14687">
        <v>2</v>
      </c>
      <c r="T14687">
        <v>1346900933</v>
      </c>
      <c r="U14687">
        <v>956000944</v>
      </c>
      <c r="V14687" s="12">
        <v>664806</v>
      </c>
      <c r="W14687">
        <v>1008</v>
      </c>
      <c r="X14687" t="s">
        <v>1831</v>
      </c>
      <c r="Y14687" t="s">
        <v>1739</v>
      </c>
      <c r="Z14687">
        <v>1346900933</v>
      </c>
      <c r="AA14687" t="s">
        <v>1832</v>
      </c>
      <c r="AB14687" t="s">
        <v>1739</v>
      </c>
      <c r="AC14687">
        <v>1346900933</v>
      </c>
    </row>
    <row r="14688" spans="1:29" x14ac:dyDescent="0.35">
      <c r="A14688" t="s">
        <v>1394</v>
      </c>
      <c r="B14688" t="s">
        <v>562</v>
      </c>
      <c r="C14688" t="s">
        <v>1395</v>
      </c>
      <c r="D14688" s="4">
        <v>36931</v>
      </c>
      <c r="E14688" t="s">
        <v>710</v>
      </c>
      <c r="F14688" t="s">
        <v>20</v>
      </c>
      <c r="G14688" t="s">
        <v>1831</v>
      </c>
      <c r="H14688" t="s">
        <v>1831</v>
      </c>
      <c r="I14688">
        <v>1346900933</v>
      </c>
      <c r="J14688" t="s">
        <v>21</v>
      </c>
      <c r="K14688" t="s">
        <v>22</v>
      </c>
      <c r="L14688" s="5">
        <v>45426</v>
      </c>
      <c r="M14688" s="5">
        <v>45426</v>
      </c>
      <c r="N14688">
        <v>12</v>
      </c>
      <c r="O14688" t="s">
        <v>23</v>
      </c>
      <c r="P14688" t="s">
        <v>24</v>
      </c>
      <c r="Q14688">
        <v>1</v>
      </c>
      <c r="R14688">
        <v>36</v>
      </c>
      <c r="S14688">
        <v>2</v>
      </c>
      <c r="T14688">
        <v>1346900933</v>
      </c>
      <c r="U14688">
        <v>956000944</v>
      </c>
      <c r="V14688" s="12">
        <v>664806</v>
      </c>
      <c r="W14688">
        <v>1008</v>
      </c>
      <c r="X14688" t="s">
        <v>1831</v>
      </c>
      <c r="Y14688" t="s">
        <v>1739</v>
      </c>
      <c r="Z14688">
        <v>1346900933</v>
      </c>
      <c r="AA14688" t="s">
        <v>1832</v>
      </c>
      <c r="AB14688" t="s">
        <v>1739</v>
      </c>
      <c r="AC14688">
        <v>1346900933</v>
      </c>
    </row>
    <row r="14689" spans="1:29" x14ac:dyDescent="0.35">
      <c r="A14689" t="s">
        <v>1394</v>
      </c>
      <c r="B14689" t="s">
        <v>562</v>
      </c>
      <c r="C14689" t="s">
        <v>1395</v>
      </c>
      <c r="D14689" s="4">
        <v>36931</v>
      </c>
      <c r="E14689" t="s">
        <v>710</v>
      </c>
      <c r="F14689" t="s">
        <v>20</v>
      </c>
      <c r="G14689" t="s">
        <v>1831</v>
      </c>
      <c r="H14689" t="s">
        <v>1831</v>
      </c>
      <c r="I14689">
        <v>1346900933</v>
      </c>
      <c r="J14689" t="s">
        <v>21</v>
      </c>
      <c r="K14689" t="s">
        <v>22</v>
      </c>
      <c r="L14689" s="5">
        <v>45427</v>
      </c>
      <c r="M14689" s="5">
        <v>45427</v>
      </c>
      <c r="N14689">
        <v>12</v>
      </c>
      <c r="O14689" t="s">
        <v>23</v>
      </c>
      <c r="P14689" t="s">
        <v>24</v>
      </c>
      <c r="Q14689">
        <v>1</v>
      </c>
      <c r="R14689">
        <v>36</v>
      </c>
      <c r="S14689">
        <v>2</v>
      </c>
      <c r="T14689">
        <v>1346900933</v>
      </c>
      <c r="U14689">
        <v>956000944</v>
      </c>
      <c r="V14689" s="12">
        <v>664806</v>
      </c>
      <c r="W14689">
        <v>1008</v>
      </c>
      <c r="X14689" t="s">
        <v>1831</v>
      </c>
      <c r="Y14689" t="s">
        <v>1739</v>
      </c>
      <c r="Z14689">
        <v>1346900933</v>
      </c>
      <c r="AA14689" t="s">
        <v>1832</v>
      </c>
      <c r="AB14689" t="s">
        <v>1739</v>
      </c>
      <c r="AC14689">
        <v>1346900933</v>
      </c>
    </row>
    <row r="14690" spans="1:29" x14ac:dyDescent="0.35">
      <c r="A14690" t="s">
        <v>1394</v>
      </c>
      <c r="B14690" t="s">
        <v>562</v>
      </c>
      <c r="C14690" t="s">
        <v>1395</v>
      </c>
      <c r="D14690" s="4">
        <v>36931</v>
      </c>
      <c r="E14690" t="s">
        <v>710</v>
      </c>
      <c r="F14690" t="s">
        <v>20</v>
      </c>
      <c r="G14690" t="s">
        <v>1831</v>
      </c>
      <c r="H14690" t="s">
        <v>1831</v>
      </c>
      <c r="I14690">
        <v>1346900933</v>
      </c>
      <c r="J14690" t="s">
        <v>21</v>
      </c>
      <c r="K14690" t="s">
        <v>22</v>
      </c>
      <c r="L14690" s="5">
        <v>45428</v>
      </c>
      <c r="M14690" s="5">
        <v>45428</v>
      </c>
      <c r="N14690">
        <v>12</v>
      </c>
      <c r="O14690" t="s">
        <v>23</v>
      </c>
      <c r="P14690" t="s">
        <v>24</v>
      </c>
      <c r="Q14690">
        <v>1</v>
      </c>
      <c r="R14690">
        <v>36</v>
      </c>
      <c r="S14690">
        <v>2</v>
      </c>
      <c r="T14690">
        <v>1346900933</v>
      </c>
      <c r="U14690">
        <v>956000944</v>
      </c>
      <c r="V14690" s="12">
        <v>664806</v>
      </c>
      <c r="W14690">
        <v>1008</v>
      </c>
      <c r="X14690" t="s">
        <v>1831</v>
      </c>
      <c r="Y14690" t="s">
        <v>1739</v>
      </c>
      <c r="Z14690">
        <v>1346900933</v>
      </c>
      <c r="AA14690" t="s">
        <v>1832</v>
      </c>
      <c r="AB14690" t="s">
        <v>1739</v>
      </c>
      <c r="AC14690">
        <v>1346900933</v>
      </c>
    </row>
    <row r="14691" spans="1:29" x14ac:dyDescent="0.35">
      <c r="A14691" t="s">
        <v>1394</v>
      </c>
      <c r="B14691" t="s">
        <v>562</v>
      </c>
      <c r="C14691" t="s">
        <v>1395</v>
      </c>
      <c r="D14691" s="4">
        <v>36931</v>
      </c>
      <c r="E14691" t="s">
        <v>710</v>
      </c>
      <c r="F14691" t="s">
        <v>20</v>
      </c>
      <c r="G14691" t="s">
        <v>1831</v>
      </c>
      <c r="H14691" t="s">
        <v>1831</v>
      </c>
      <c r="I14691">
        <v>1346900933</v>
      </c>
      <c r="J14691" t="s">
        <v>21</v>
      </c>
      <c r="K14691" t="s">
        <v>22</v>
      </c>
      <c r="L14691" s="5">
        <v>45429</v>
      </c>
      <c r="M14691" s="5">
        <v>45429</v>
      </c>
      <c r="N14691">
        <v>12</v>
      </c>
      <c r="O14691" t="s">
        <v>23</v>
      </c>
      <c r="P14691" t="s">
        <v>24</v>
      </c>
      <c r="Q14691">
        <v>1</v>
      </c>
      <c r="R14691">
        <v>36</v>
      </c>
      <c r="S14691">
        <v>2</v>
      </c>
      <c r="T14691">
        <v>1346900933</v>
      </c>
      <c r="U14691">
        <v>956000944</v>
      </c>
      <c r="V14691" s="12">
        <v>664806</v>
      </c>
      <c r="W14691">
        <v>1008</v>
      </c>
      <c r="X14691" t="s">
        <v>1831</v>
      </c>
      <c r="Y14691" t="s">
        <v>1739</v>
      </c>
      <c r="Z14691">
        <v>1346900933</v>
      </c>
      <c r="AA14691" t="s">
        <v>1832</v>
      </c>
      <c r="AB14691" t="s">
        <v>1739</v>
      </c>
      <c r="AC14691">
        <v>1346900933</v>
      </c>
    </row>
    <row r="14692" spans="1:29" x14ac:dyDescent="0.35">
      <c r="A14692" t="s">
        <v>1394</v>
      </c>
      <c r="B14692" t="s">
        <v>562</v>
      </c>
      <c r="C14692" t="s">
        <v>1395</v>
      </c>
      <c r="D14692" s="4">
        <v>36931</v>
      </c>
      <c r="E14692" t="s">
        <v>710</v>
      </c>
      <c r="F14692" t="s">
        <v>20</v>
      </c>
      <c r="G14692" t="s">
        <v>1831</v>
      </c>
      <c r="H14692" t="s">
        <v>1831</v>
      </c>
      <c r="I14692">
        <v>1346900933</v>
      </c>
      <c r="J14692" t="s">
        <v>21</v>
      </c>
      <c r="K14692" t="s">
        <v>22</v>
      </c>
      <c r="L14692" s="5">
        <v>45430</v>
      </c>
      <c r="M14692" s="5">
        <v>45430</v>
      </c>
      <c r="N14692">
        <v>12</v>
      </c>
      <c r="O14692" t="s">
        <v>23</v>
      </c>
      <c r="P14692" t="s">
        <v>24</v>
      </c>
      <c r="Q14692">
        <v>1</v>
      </c>
      <c r="R14692">
        <v>36</v>
      </c>
      <c r="S14692">
        <v>2</v>
      </c>
      <c r="T14692">
        <v>1346900933</v>
      </c>
      <c r="U14692">
        <v>956000944</v>
      </c>
      <c r="V14692" s="12">
        <v>664806</v>
      </c>
      <c r="W14692">
        <v>1008</v>
      </c>
      <c r="X14692" t="s">
        <v>1831</v>
      </c>
      <c r="Y14692" t="s">
        <v>1739</v>
      </c>
      <c r="Z14692">
        <v>1346900933</v>
      </c>
      <c r="AA14692" t="s">
        <v>1832</v>
      </c>
      <c r="AB14692" t="s">
        <v>1739</v>
      </c>
      <c r="AC14692">
        <v>1346900933</v>
      </c>
    </row>
    <row r="14693" spans="1:29" x14ac:dyDescent="0.35">
      <c r="A14693" t="s">
        <v>1394</v>
      </c>
      <c r="B14693" t="s">
        <v>562</v>
      </c>
      <c r="C14693" t="s">
        <v>1395</v>
      </c>
      <c r="D14693" s="4">
        <v>36931</v>
      </c>
      <c r="E14693" t="s">
        <v>710</v>
      </c>
      <c r="F14693" t="s">
        <v>20</v>
      </c>
      <c r="G14693" t="s">
        <v>1831</v>
      </c>
      <c r="H14693" t="s">
        <v>1831</v>
      </c>
      <c r="I14693">
        <v>1346900933</v>
      </c>
      <c r="J14693" t="s">
        <v>21</v>
      </c>
      <c r="K14693" t="s">
        <v>22</v>
      </c>
      <c r="L14693" s="5">
        <v>45431</v>
      </c>
      <c r="M14693" s="5">
        <v>45431</v>
      </c>
      <c r="N14693">
        <v>12</v>
      </c>
      <c r="O14693" t="s">
        <v>23</v>
      </c>
      <c r="P14693" t="s">
        <v>24</v>
      </c>
      <c r="Q14693">
        <v>1</v>
      </c>
      <c r="R14693">
        <v>36</v>
      </c>
      <c r="S14693">
        <v>2</v>
      </c>
      <c r="T14693">
        <v>1346900933</v>
      </c>
      <c r="U14693">
        <v>956000944</v>
      </c>
      <c r="V14693" s="12">
        <v>664806</v>
      </c>
      <c r="W14693">
        <v>1008</v>
      </c>
      <c r="X14693" t="s">
        <v>1831</v>
      </c>
      <c r="Y14693" t="s">
        <v>1739</v>
      </c>
      <c r="Z14693">
        <v>1346900933</v>
      </c>
      <c r="AA14693" t="s">
        <v>1832</v>
      </c>
      <c r="AB14693" t="s">
        <v>1739</v>
      </c>
      <c r="AC14693">
        <v>1346900933</v>
      </c>
    </row>
    <row r="14694" spans="1:29" x14ac:dyDescent="0.35">
      <c r="A14694" t="s">
        <v>1394</v>
      </c>
      <c r="B14694" t="s">
        <v>562</v>
      </c>
      <c r="C14694" t="s">
        <v>1395</v>
      </c>
      <c r="D14694" s="4">
        <v>36931</v>
      </c>
      <c r="E14694" t="s">
        <v>710</v>
      </c>
      <c r="F14694" t="s">
        <v>20</v>
      </c>
      <c r="G14694" t="s">
        <v>1831</v>
      </c>
      <c r="H14694" t="s">
        <v>1831</v>
      </c>
      <c r="I14694">
        <v>1346900933</v>
      </c>
      <c r="J14694" t="s">
        <v>21</v>
      </c>
      <c r="K14694" t="s">
        <v>22</v>
      </c>
      <c r="L14694" s="5">
        <v>45432</v>
      </c>
      <c r="M14694" s="5">
        <v>45432</v>
      </c>
      <c r="N14694">
        <v>12</v>
      </c>
      <c r="O14694" t="s">
        <v>23</v>
      </c>
      <c r="P14694" t="s">
        <v>24</v>
      </c>
      <c r="Q14694">
        <v>1</v>
      </c>
      <c r="R14694">
        <v>36</v>
      </c>
      <c r="S14694">
        <v>2</v>
      </c>
      <c r="T14694">
        <v>1346900933</v>
      </c>
      <c r="U14694">
        <v>956000944</v>
      </c>
      <c r="V14694" s="12">
        <v>664806</v>
      </c>
      <c r="W14694">
        <v>1008</v>
      </c>
      <c r="X14694" t="s">
        <v>1831</v>
      </c>
      <c r="Y14694" t="s">
        <v>1739</v>
      </c>
      <c r="Z14694">
        <v>1346900933</v>
      </c>
      <c r="AA14694" t="s">
        <v>1832</v>
      </c>
      <c r="AB14694" t="s">
        <v>1739</v>
      </c>
      <c r="AC14694">
        <v>1346900933</v>
      </c>
    </row>
    <row r="14695" spans="1:29" x14ac:dyDescent="0.35">
      <c r="A14695" t="s">
        <v>1394</v>
      </c>
      <c r="B14695" t="s">
        <v>562</v>
      </c>
      <c r="C14695" t="s">
        <v>1395</v>
      </c>
      <c r="D14695" s="4">
        <v>36931</v>
      </c>
      <c r="E14695" t="s">
        <v>710</v>
      </c>
      <c r="F14695" t="s">
        <v>20</v>
      </c>
      <c r="G14695" t="s">
        <v>1831</v>
      </c>
      <c r="H14695" t="s">
        <v>1831</v>
      </c>
      <c r="I14695">
        <v>1346900933</v>
      </c>
      <c r="J14695" t="s">
        <v>21</v>
      </c>
      <c r="K14695" t="s">
        <v>22</v>
      </c>
      <c r="L14695" s="5">
        <v>45433</v>
      </c>
      <c r="M14695" s="5">
        <v>45433</v>
      </c>
      <c r="N14695">
        <v>12</v>
      </c>
      <c r="O14695" t="s">
        <v>23</v>
      </c>
      <c r="P14695" t="s">
        <v>24</v>
      </c>
      <c r="Q14695">
        <v>1</v>
      </c>
      <c r="R14695">
        <v>36</v>
      </c>
      <c r="S14695">
        <v>2</v>
      </c>
      <c r="T14695">
        <v>1346900933</v>
      </c>
      <c r="U14695">
        <v>956000944</v>
      </c>
      <c r="V14695" s="12">
        <v>664806</v>
      </c>
      <c r="W14695">
        <v>1008</v>
      </c>
      <c r="X14695" t="s">
        <v>1831</v>
      </c>
      <c r="Y14695" t="s">
        <v>1739</v>
      </c>
      <c r="Z14695">
        <v>1346900933</v>
      </c>
      <c r="AA14695" t="s">
        <v>1832</v>
      </c>
      <c r="AB14695" t="s">
        <v>1739</v>
      </c>
      <c r="AC14695">
        <v>1346900933</v>
      </c>
    </row>
    <row r="14696" spans="1:29" x14ac:dyDescent="0.35">
      <c r="A14696" t="s">
        <v>1394</v>
      </c>
      <c r="B14696" t="s">
        <v>562</v>
      </c>
      <c r="C14696" t="s">
        <v>1395</v>
      </c>
      <c r="D14696" s="4">
        <v>36931</v>
      </c>
      <c r="E14696" t="s">
        <v>710</v>
      </c>
      <c r="F14696" t="s">
        <v>20</v>
      </c>
      <c r="G14696" t="s">
        <v>1831</v>
      </c>
      <c r="H14696" t="s">
        <v>1831</v>
      </c>
      <c r="I14696">
        <v>1346900933</v>
      </c>
      <c r="J14696" t="s">
        <v>21</v>
      </c>
      <c r="K14696" t="s">
        <v>22</v>
      </c>
      <c r="L14696" s="5">
        <v>45434</v>
      </c>
      <c r="M14696" s="5">
        <v>45434</v>
      </c>
      <c r="N14696">
        <v>12</v>
      </c>
      <c r="O14696" t="s">
        <v>23</v>
      </c>
      <c r="P14696" t="s">
        <v>24</v>
      </c>
      <c r="Q14696">
        <v>1</v>
      </c>
      <c r="R14696">
        <v>36</v>
      </c>
      <c r="S14696">
        <v>2</v>
      </c>
      <c r="T14696">
        <v>1346900933</v>
      </c>
      <c r="U14696">
        <v>956000944</v>
      </c>
      <c r="V14696" s="12">
        <v>664806</v>
      </c>
      <c r="W14696">
        <v>1008</v>
      </c>
      <c r="X14696" t="s">
        <v>1831</v>
      </c>
      <c r="Y14696" t="s">
        <v>1739</v>
      </c>
      <c r="Z14696">
        <v>1346900933</v>
      </c>
      <c r="AA14696" t="s">
        <v>1832</v>
      </c>
      <c r="AB14696" t="s">
        <v>1739</v>
      </c>
      <c r="AC14696">
        <v>1346900933</v>
      </c>
    </row>
    <row r="14697" spans="1:29" x14ac:dyDescent="0.35">
      <c r="A14697" t="s">
        <v>1394</v>
      </c>
      <c r="B14697" t="s">
        <v>562</v>
      </c>
      <c r="C14697" t="s">
        <v>1395</v>
      </c>
      <c r="D14697" s="4">
        <v>36931</v>
      </c>
      <c r="E14697" t="s">
        <v>710</v>
      </c>
      <c r="F14697" t="s">
        <v>20</v>
      </c>
      <c r="G14697" t="s">
        <v>1831</v>
      </c>
      <c r="H14697" t="s">
        <v>1831</v>
      </c>
      <c r="I14697">
        <v>1346900933</v>
      </c>
      <c r="J14697" t="s">
        <v>21</v>
      </c>
      <c r="K14697" t="s">
        <v>22</v>
      </c>
      <c r="L14697" s="5">
        <v>45435</v>
      </c>
      <c r="M14697" s="5">
        <v>45435</v>
      </c>
      <c r="N14697">
        <v>12</v>
      </c>
      <c r="O14697" t="s">
        <v>23</v>
      </c>
      <c r="P14697" t="s">
        <v>24</v>
      </c>
      <c r="Q14697">
        <v>1</v>
      </c>
      <c r="R14697">
        <v>36</v>
      </c>
      <c r="S14697">
        <v>2</v>
      </c>
      <c r="T14697">
        <v>1346900933</v>
      </c>
      <c r="U14697">
        <v>956000944</v>
      </c>
      <c r="V14697" s="12">
        <v>664806</v>
      </c>
      <c r="W14697">
        <v>1008</v>
      </c>
      <c r="X14697" t="s">
        <v>1831</v>
      </c>
      <c r="Y14697" t="s">
        <v>1739</v>
      </c>
      <c r="Z14697">
        <v>1346900933</v>
      </c>
      <c r="AA14697" t="s">
        <v>1832</v>
      </c>
      <c r="AB14697" t="s">
        <v>1739</v>
      </c>
      <c r="AC14697">
        <v>1346900933</v>
      </c>
    </row>
    <row r="14698" spans="1:29" x14ac:dyDescent="0.35">
      <c r="A14698" t="s">
        <v>1394</v>
      </c>
      <c r="B14698" t="s">
        <v>562</v>
      </c>
      <c r="C14698" t="s">
        <v>1395</v>
      </c>
      <c r="D14698" s="4">
        <v>36931</v>
      </c>
      <c r="E14698" t="s">
        <v>710</v>
      </c>
      <c r="F14698" t="s">
        <v>20</v>
      </c>
      <c r="G14698" t="s">
        <v>1831</v>
      </c>
      <c r="H14698" t="s">
        <v>1831</v>
      </c>
      <c r="I14698">
        <v>1346900933</v>
      </c>
      <c r="J14698" t="s">
        <v>21</v>
      </c>
      <c r="K14698" t="s">
        <v>22</v>
      </c>
      <c r="L14698" s="5">
        <v>45436</v>
      </c>
      <c r="M14698" s="5">
        <v>45436</v>
      </c>
      <c r="N14698">
        <v>12</v>
      </c>
      <c r="O14698" t="s">
        <v>23</v>
      </c>
      <c r="P14698" t="s">
        <v>24</v>
      </c>
      <c r="Q14698">
        <v>1</v>
      </c>
      <c r="R14698">
        <v>36</v>
      </c>
      <c r="S14698">
        <v>2</v>
      </c>
      <c r="T14698">
        <v>1346900933</v>
      </c>
      <c r="U14698">
        <v>956000944</v>
      </c>
      <c r="V14698" s="12">
        <v>664806</v>
      </c>
      <c r="W14698">
        <v>1008</v>
      </c>
      <c r="X14698" t="s">
        <v>1831</v>
      </c>
      <c r="Y14698" t="s">
        <v>1739</v>
      </c>
      <c r="Z14698">
        <v>1346900933</v>
      </c>
      <c r="AA14698" t="s">
        <v>1832</v>
      </c>
      <c r="AB14698" t="s">
        <v>1739</v>
      </c>
      <c r="AC14698">
        <v>1346900933</v>
      </c>
    </row>
    <row r="14699" spans="1:29" x14ac:dyDescent="0.35">
      <c r="A14699" t="s">
        <v>1394</v>
      </c>
      <c r="B14699" t="s">
        <v>562</v>
      </c>
      <c r="C14699" t="s">
        <v>1395</v>
      </c>
      <c r="D14699" s="4">
        <v>36931</v>
      </c>
      <c r="E14699" t="s">
        <v>710</v>
      </c>
      <c r="F14699" t="s">
        <v>20</v>
      </c>
      <c r="G14699" t="s">
        <v>1831</v>
      </c>
      <c r="H14699" t="s">
        <v>1831</v>
      </c>
      <c r="I14699">
        <v>1346900933</v>
      </c>
      <c r="J14699" t="s">
        <v>21</v>
      </c>
      <c r="K14699" t="s">
        <v>22</v>
      </c>
      <c r="L14699" s="5">
        <v>45437</v>
      </c>
      <c r="M14699" s="5">
        <v>45437</v>
      </c>
      <c r="N14699">
        <v>12</v>
      </c>
      <c r="O14699" t="s">
        <v>23</v>
      </c>
      <c r="P14699" t="s">
        <v>24</v>
      </c>
      <c r="Q14699">
        <v>1</v>
      </c>
      <c r="R14699">
        <v>36</v>
      </c>
      <c r="S14699">
        <v>2</v>
      </c>
      <c r="T14699">
        <v>1346900933</v>
      </c>
      <c r="U14699">
        <v>956000944</v>
      </c>
      <c r="V14699" s="12">
        <v>664806</v>
      </c>
      <c r="W14699">
        <v>1008</v>
      </c>
      <c r="X14699" t="s">
        <v>1831</v>
      </c>
      <c r="Y14699" t="s">
        <v>1739</v>
      </c>
      <c r="Z14699">
        <v>1346900933</v>
      </c>
      <c r="AA14699" t="s">
        <v>1832</v>
      </c>
      <c r="AB14699" t="s">
        <v>1739</v>
      </c>
      <c r="AC14699">
        <v>1346900933</v>
      </c>
    </row>
    <row r="14700" spans="1:29" x14ac:dyDescent="0.35">
      <c r="A14700" t="s">
        <v>1394</v>
      </c>
      <c r="B14700" t="s">
        <v>562</v>
      </c>
      <c r="C14700" t="s">
        <v>1395</v>
      </c>
      <c r="D14700" s="4">
        <v>36931</v>
      </c>
      <c r="E14700" t="s">
        <v>710</v>
      </c>
      <c r="F14700" t="s">
        <v>20</v>
      </c>
      <c r="G14700" t="s">
        <v>1831</v>
      </c>
      <c r="H14700" t="s">
        <v>1831</v>
      </c>
      <c r="I14700">
        <v>1346900933</v>
      </c>
      <c r="J14700" t="s">
        <v>21</v>
      </c>
      <c r="K14700" t="s">
        <v>22</v>
      </c>
      <c r="L14700" s="5">
        <v>45438</v>
      </c>
      <c r="M14700" s="5">
        <v>45438</v>
      </c>
      <c r="N14700">
        <v>12</v>
      </c>
      <c r="O14700" t="s">
        <v>23</v>
      </c>
      <c r="P14700" t="s">
        <v>24</v>
      </c>
      <c r="Q14700">
        <v>1</v>
      </c>
      <c r="R14700">
        <v>36</v>
      </c>
      <c r="S14700">
        <v>2</v>
      </c>
      <c r="T14700">
        <v>1346900933</v>
      </c>
      <c r="U14700">
        <v>956000944</v>
      </c>
      <c r="V14700" s="12">
        <v>664806</v>
      </c>
      <c r="W14700">
        <v>1008</v>
      </c>
      <c r="X14700" t="s">
        <v>1831</v>
      </c>
      <c r="Y14700" t="s">
        <v>1739</v>
      </c>
      <c r="Z14700">
        <v>1346900933</v>
      </c>
      <c r="AA14700" t="s">
        <v>1832</v>
      </c>
      <c r="AB14700" t="s">
        <v>1739</v>
      </c>
      <c r="AC14700">
        <v>1346900933</v>
      </c>
    </row>
    <row r="14701" spans="1:29" x14ac:dyDescent="0.35">
      <c r="A14701" t="s">
        <v>1394</v>
      </c>
      <c r="B14701" t="s">
        <v>562</v>
      </c>
      <c r="C14701" t="s">
        <v>1395</v>
      </c>
      <c r="D14701" s="4">
        <v>36931</v>
      </c>
      <c r="E14701" t="s">
        <v>710</v>
      </c>
      <c r="F14701" t="s">
        <v>20</v>
      </c>
      <c r="G14701" t="s">
        <v>1831</v>
      </c>
      <c r="H14701" t="s">
        <v>1831</v>
      </c>
      <c r="I14701">
        <v>1346900933</v>
      </c>
      <c r="J14701" t="s">
        <v>21</v>
      </c>
      <c r="K14701" t="s">
        <v>22</v>
      </c>
      <c r="L14701" s="5">
        <v>45439</v>
      </c>
      <c r="M14701" s="5">
        <v>45439</v>
      </c>
      <c r="N14701">
        <v>12</v>
      </c>
      <c r="O14701" t="s">
        <v>23</v>
      </c>
      <c r="P14701" t="s">
        <v>24</v>
      </c>
      <c r="Q14701">
        <v>1</v>
      </c>
      <c r="R14701">
        <v>36</v>
      </c>
      <c r="S14701">
        <v>2</v>
      </c>
      <c r="T14701">
        <v>1346900933</v>
      </c>
      <c r="U14701">
        <v>956000944</v>
      </c>
      <c r="V14701" s="12">
        <v>664806</v>
      </c>
      <c r="W14701">
        <v>1008</v>
      </c>
      <c r="X14701" t="s">
        <v>1831</v>
      </c>
      <c r="Y14701" t="s">
        <v>1739</v>
      </c>
      <c r="Z14701">
        <v>1346900933</v>
      </c>
      <c r="AA14701" t="s">
        <v>1832</v>
      </c>
      <c r="AB14701" t="s">
        <v>1739</v>
      </c>
      <c r="AC14701">
        <v>1346900933</v>
      </c>
    </row>
    <row r="14702" spans="1:29" x14ac:dyDescent="0.35">
      <c r="A14702" t="s">
        <v>1394</v>
      </c>
      <c r="B14702" t="s">
        <v>562</v>
      </c>
      <c r="C14702" t="s">
        <v>1395</v>
      </c>
      <c r="D14702" s="4">
        <v>36931</v>
      </c>
      <c r="E14702" t="s">
        <v>710</v>
      </c>
      <c r="F14702" t="s">
        <v>20</v>
      </c>
      <c r="G14702" t="s">
        <v>1831</v>
      </c>
      <c r="H14702" t="s">
        <v>1831</v>
      </c>
      <c r="I14702">
        <v>1346900933</v>
      </c>
      <c r="J14702" t="s">
        <v>21</v>
      </c>
      <c r="K14702" t="s">
        <v>22</v>
      </c>
      <c r="L14702" s="5">
        <v>45440</v>
      </c>
      <c r="M14702" s="5">
        <v>45440</v>
      </c>
      <c r="N14702">
        <v>12</v>
      </c>
      <c r="O14702" t="s">
        <v>23</v>
      </c>
      <c r="P14702" t="s">
        <v>24</v>
      </c>
      <c r="Q14702">
        <v>1</v>
      </c>
      <c r="R14702">
        <v>36</v>
      </c>
      <c r="S14702">
        <v>2</v>
      </c>
      <c r="T14702">
        <v>1346900933</v>
      </c>
      <c r="U14702">
        <v>956000944</v>
      </c>
      <c r="V14702" s="12">
        <v>664806</v>
      </c>
      <c r="W14702">
        <v>1008</v>
      </c>
      <c r="X14702" t="s">
        <v>1831</v>
      </c>
      <c r="Y14702" t="s">
        <v>1739</v>
      </c>
      <c r="Z14702">
        <v>1346900933</v>
      </c>
      <c r="AA14702" t="s">
        <v>1832</v>
      </c>
      <c r="AB14702" t="s">
        <v>1739</v>
      </c>
      <c r="AC14702">
        <v>1346900933</v>
      </c>
    </row>
    <row r="14703" spans="1:29" x14ac:dyDescent="0.35">
      <c r="A14703" t="s">
        <v>1394</v>
      </c>
      <c r="B14703" t="s">
        <v>562</v>
      </c>
      <c r="C14703" t="s">
        <v>1395</v>
      </c>
      <c r="D14703" s="4">
        <v>36931</v>
      </c>
      <c r="E14703" t="s">
        <v>710</v>
      </c>
      <c r="F14703" t="s">
        <v>20</v>
      </c>
      <c r="G14703" t="s">
        <v>1831</v>
      </c>
      <c r="H14703" t="s">
        <v>1831</v>
      </c>
      <c r="I14703">
        <v>1346900933</v>
      </c>
      <c r="J14703" t="s">
        <v>21</v>
      </c>
      <c r="K14703" t="s">
        <v>22</v>
      </c>
      <c r="L14703" s="5">
        <v>45441</v>
      </c>
      <c r="M14703" s="5">
        <v>45441</v>
      </c>
      <c r="N14703">
        <v>12</v>
      </c>
      <c r="O14703" t="s">
        <v>23</v>
      </c>
      <c r="P14703" t="s">
        <v>24</v>
      </c>
      <c r="Q14703">
        <v>1</v>
      </c>
      <c r="R14703">
        <v>36</v>
      </c>
      <c r="S14703">
        <v>2</v>
      </c>
      <c r="T14703">
        <v>1346900933</v>
      </c>
      <c r="U14703">
        <v>956000944</v>
      </c>
      <c r="V14703" s="12">
        <v>664806</v>
      </c>
      <c r="W14703">
        <v>1008</v>
      </c>
      <c r="X14703" t="s">
        <v>1831</v>
      </c>
      <c r="Y14703" t="s">
        <v>1739</v>
      </c>
      <c r="Z14703">
        <v>1346900933</v>
      </c>
      <c r="AA14703" t="s">
        <v>1832</v>
      </c>
      <c r="AB14703" t="s">
        <v>1739</v>
      </c>
      <c r="AC14703">
        <v>1346900933</v>
      </c>
    </row>
    <row r="14704" spans="1:29" x14ac:dyDescent="0.35">
      <c r="A14704" t="s">
        <v>1394</v>
      </c>
      <c r="B14704" t="s">
        <v>562</v>
      </c>
      <c r="C14704" t="s">
        <v>1395</v>
      </c>
      <c r="D14704" s="4">
        <v>36931</v>
      </c>
      <c r="E14704" t="s">
        <v>710</v>
      </c>
      <c r="F14704" t="s">
        <v>20</v>
      </c>
      <c r="G14704" t="s">
        <v>1831</v>
      </c>
      <c r="H14704" t="s">
        <v>1831</v>
      </c>
      <c r="I14704">
        <v>1346900933</v>
      </c>
      <c r="J14704" t="s">
        <v>21</v>
      </c>
      <c r="K14704" t="s">
        <v>22</v>
      </c>
      <c r="L14704" s="5">
        <v>45442</v>
      </c>
      <c r="M14704" s="5">
        <v>45442</v>
      </c>
      <c r="N14704">
        <v>12</v>
      </c>
      <c r="O14704" t="s">
        <v>23</v>
      </c>
      <c r="P14704" t="s">
        <v>24</v>
      </c>
      <c r="Q14704">
        <v>1</v>
      </c>
      <c r="R14704">
        <v>36</v>
      </c>
      <c r="S14704">
        <v>2</v>
      </c>
      <c r="T14704">
        <v>1346900933</v>
      </c>
      <c r="U14704">
        <v>956000944</v>
      </c>
      <c r="V14704" s="12">
        <v>664806</v>
      </c>
      <c r="W14704">
        <v>1008</v>
      </c>
      <c r="X14704" t="s">
        <v>1831</v>
      </c>
      <c r="Y14704" t="s">
        <v>1739</v>
      </c>
      <c r="Z14704">
        <v>1346900933</v>
      </c>
      <c r="AA14704" t="s">
        <v>1832</v>
      </c>
      <c r="AB14704" t="s">
        <v>1739</v>
      </c>
      <c r="AC14704">
        <v>1346900933</v>
      </c>
    </row>
    <row r="14705" spans="1:29" x14ac:dyDescent="0.35">
      <c r="A14705" t="s">
        <v>1394</v>
      </c>
      <c r="B14705" t="s">
        <v>562</v>
      </c>
      <c r="C14705" t="s">
        <v>1395</v>
      </c>
      <c r="D14705" s="4">
        <v>36931</v>
      </c>
      <c r="E14705" t="s">
        <v>710</v>
      </c>
      <c r="F14705" t="s">
        <v>20</v>
      </c>
      <c r="G14705" t="s">
        <v>1831</v>
      </c>
      <c r="H14705" t="s">
        <v>1831</v>
      </c>
      <c r="I14705">
        <v>1346900933</v>
      </c>
      <c r="J14705" t="s">
        <v>21</v>
      </c>
      <c r="K14705" t="s">
        <v>22</v>
      </c>
      <c r="L14705" s="5">
        <v>45443</v>
      </c>
      <c r="M14705" s="5">
        <v>45443</v>
      </c>
      <c r="N14705">
        <v>12</v>
      </c>
      <c r="O14705" t="s">
        <v>23</v>
      </c>
      <c r="P14705" t="s">
        <v>24</v>
      </c>
      <c r="Q14705">
        <v>1</v>
      </c>
      <c r="R14705">
        <v>36</v>
      </c>
      <c r="S14705">
        <v>2</v>
      </c>
      <c r="T14705">
        <v>1346900933</v>
      </c>
      <c r="U14705">
        <v>956000944</v>
      </c>
      <c r="V14705" s="12">
        <v>664806</v>
      </c>
      <c r="W14705">
        <v>1008</v>
      </c>
      <c r="X14705" t="s">
        <v>1831</v>
      </c>
      <c r="Y14705" t="s">
        <v>1739</v>
      </c>
      <c r="Z14705">
        <v>1346900933</v>
      </c>
      <c r="AA14705" t="s">
        <v>1832</v>
      </c>
      <c r="AB14705" t="s">
        <v>1739</v>
      </c>
      <c r="AC14705">
        <v>1346900933</v>
      </c>
    </row>
    <row r="14706" spans="1:29" x14ac:dyDescent="0.35">
      <c r="A14706" t="s">
        <v>1307</v>
      </c>
      <c r="B14706" t="s">
        <v>1308</v>
      </c>
      <c r="C14706" t="s">
        <v>1309</v>
      </c>
      <c r="D14706" s="4" t="s">
        <v>1310</v>
      </c>
      <c r="E14706" t="s">
        <v>710</v>
      </c>
      <c r="F14706" t="s">
        <v>20</v>
      </c>
      <c r="G14706" t="s">
        <v>1831</v>
      </c>
      <c r="H14706" t="s">
        <v>1831</v>
      </c>
      <c r="I14706">
        <v>1346900933</v>
      </c>
      <c r="J14706" t="s">
        <v>21</v>
      </c>
      <c r="K14706" t="s">
        <v>22</v>
      </c>
      <c r="L14706" s="5">
        <v>45412</v>
      </c>
      <c r="M14706" s="5">
        <v>45412</v>
      </c>
      <c r="N14706">
        <v>12</v>
      </c>
      <c r="O14706" t="s">
        <v>23</v>
      </c>
      <c r="P14706" t="s">
        <v>24</v>
      </c>
      <c r="Q14706">
        <v>1</v>
      </c>
      <c r="R14706">
        <v>36</v>
      </c>
      <c r="S14706">
        <v>2</v>
      </c>
      <c r="T14706">
        <v>1346900933</v>
      </c>
      <c r="U14706">
        <v>956000944</v>
      </c>
      <c r="V14706" s="12">
        <v>944737</v>
      </c>
      <c r="W14706">
        <v>1260</v>
      </c>
      <c r="X14706" t="s">
        <v>1831</v>
      </c>
      <c r="Y14706" t="s">
        <v>1739</v>
      </c>
      <c r="Z14706">
        <v>1346900933</v>
      </c>
      <c r="AA14706" t="s">
        <v>1832</v>
      </c>
      <c r="AB14706" t="s">
        <v>1739</v>
      </c>
      <c r="AC14706">
        <v>1346900933</v>
      </c>
    </row>
    <row r="14707" spans="1:29" x14ac:dyDescent="0.35">
      <c r="A14707" t="s">
        <v>1307</v>
      </c>
      <c r="B14707" t="s">
        <v>1308</v>
      </c>
      <c r="C14707" t="s">
        <v>1309</v>
      </c>
      <c r="D14707" s="4" t="s">
        <v>1310</v>
      </c>
      <c r="E14707" t="s">
        <v>710</v>
      </c>
      <c r="F14707" t="s">
        <v>20</v>
      </c>
      <c r="G14707" t="s">
        <v>1831</v>
      </c>
      <c r="H14707" t="s">
        <v>1831</v>
      </c>
      <c r="I14707">
        <v>1346900933</v>
      </c>
      <c r="J14707" t="s">
        <v>21</v>
      </c>
      <c r="K14707" t="s">
        <v>22</v>
      </c>
      <c r="L14707" s="5">
        <v>45413</v>
      </c>
      <c r="M14707" s="5">
        <v>45413</v>
      </c>
      <c r="N14707">
        <v>12</v>
      </c>
      <c r="O14707" t="s">
        <v>23</v>
      </c>
      <c r="P14707" t="s">
        <v>24</v>
      </c>
      <c r="Q14707">
        <v>1</v>
      </c>
      <c r="R14707">
        <v>36</v>
      </c>
      <c r="S14707">
        <v>2</v>
      </c>
      <c r="T14707">
        <v>1346900933</v>
      </c>
      <c r="U14707">
        <v>956000944</v>
      </c>
      <c r="V14707" s="12">
        <v>944737</v>
      </c>
      <c r="W14707">
        <v>1260</v>
      </c>
      <c r="X14707" t="s">
        <v>1831</v>
      </c>
      <c r="Y14707" t="s">
        <v>1739</v>
      </c>
      <c r="Z14707">
        <v>1346900933</v>
      </c>
      <c r="AA14707" t="s">
        <v>1832</v>
      </c>
      <c r="AB14707" t="s">
        <v>1739</v>
      </c>
      <c r="AC14707">
        <v>1346900933</v>
      </c>
    </row>
    <row r="14708" spans="1:29" x14ac:dyDescent="0.35">
      <c r="A14708" t="s">
        <v>1307</v>
      </c>
      <c r="B14708" t="s">
        <v>1308</v>
      </c>
      <c r="C14708" t="s">
        <v>1309</v>
      </c>
      <c r="D14708" s="4" t="s">
        <v>1310</v>
      </c>
      <c r="E14708" t="s">
        <v>710</v>
      </c>
      <c r="F14708" t="s">
        <v>20</v>
      </c>
      <c r="G14708" t="s">
        <v>1831</v>
      </c>
      <c r="H14708" t="s">
        <v>1831</v>
      </c>
      <c r="I14708">
        <v>1346900933</v>
      </c>
      <c r="J14708" t="s">
        <v>21</v>
      </c>
      <c r="K14708" t="s">
        <v>22</v>
      </c>
      <c r="L14708" s="5">
        <v>45414</v>
      </c>
      <c r="M14708" s="5">
        <v>45414</v>
      </c>
      <c r="N14708">
        <v>12</v>
      </c>
      <c r="O14708" t="s">
        <v>23</v>
      </c>
      <c r="P14708" t="s">
        <v>24</v>
      </c>
      <c r="Q14708">
        <v>1</v>
      </c>
      <c r="R14708">
        <v>36</v>
      </c>
      <c r="S14708">
        <v>2</v>
      </c>
      <c r="T14708">
        <v>1346900933</v>
      </c>
      <c r="U14708">
        <v>956000944</v>
      </c>
      <c r="V14708" s="12">
        <v>944737</v>
      </c>
      <c r="W14708">
        <v>1260</v>
      </c>
      <c r="X14708" t="s">
        <v>1831</v>
      </c>
      <c r="Y14708" t="s">
        <v>1739</v>
      </c>
      <c r="Z14708">
        <v>1346900933</v>
      </c>
      <c r="AA14708" t="s">
        <v>1832</v>
      </c>
      <c r="AB14708" t="s">
        <v>1739</v>
      </c>
      <c r="AC14708">
        <v>1346900933</v>
      </c>
    </row>
    <row r="14709" spans="1:29" x14ac:dyDescent="0.35">
      <c r="A14709" t="s">
        <v>1307</v>
      </c>
      <c r="B14709" t="s">
        <v>1308</v>
      </c>
      <c r="C14709" t="s">
        <v>1309</v>
      </c>
      <c r="D14709" s="4" t="s">
        <v>1310</v>
      </c>
      <c r="E14709" t="s">
        <v>710</v>
      </c>
      <c r="F14709" t="s">
        <v>20</v>
      </c>
      <c r="G14709" t="s">
        <v>1831</v>
      </c>
      <c r="H14709" t="s">
        <v>1831</v>
      </c>
      <c r="I14709">
        <v>1346900933</v>
      </c>
      <c r="J14709" t="s">
        <v>21</v>
      </c>
      <c r="K14709" t="s">
        <v>22</v>
      </c>
      <c r="L14709" s="5">
        <v>45415</v>
      </c>
      <c r="M14709" s="5">
        <v>45415</v>
      </c>
      <c r="N14709">
        <v>12</v>
      </c>
      <c r="O14709" t="s">
        <v>23</v>
      </c>
      <c r="P14709" t="s">
        <v>24</v>
      </c>
      <c r="Q14709">
        <v>1</v>
      </c>
      <c r="R14709">
        <v>36</v>
      </c>
      <c r="S14709">
        <v>2</v>
      </c>
      <c r="T14709">
        <v>1346900933</v>
      </c>
      <c r="U14709">
        <v>956000944</v>
      </c>
      <c r="V14709" s="12">
        <v>944737</v>
      </c>
      <c r="W14709">
        <v>1260</v>
      </c>
      <c r="X14709" t="s">
        <v>1831</v>
      </c>
      <c r="Y14709" t="s">
        <v>1739</v>
      </c>
      <c r="Z14709">
        <v>1346900933</v>
      </c>
      <c r="AA14709" t="s">
        <v>1832</v>
      </c>
      <c r="AB14709" t="s">
        <v>1739</v>
      </c>
      <c r="AC14709">
        <v>1346900933</v>
      </c>
    </row>
    <row r="14710" spans="1:29" x14ac:dyDescent="0.35">
      <c r="A14710" t="s">
        <v>1307</v>
      </c>
      <c r="B14710" t="s">
        <v>1308</v>
      </c>
      <c r="C14710" t="s">
        <v>1309</v>
      </c>
      <c r="D14710" s="4" t="s">
        <v>1310</v>
      </c>
      <c r="E14710" t="s">
        <v>710</v>
      </c>
      <c r="F14710" t="s">
        <v>20</v>
      </c>
      <c r="G14710" t="s">
        <v>1831</v>
      </c>
      <c r="H14710" t="s">
        <v>1831</v>
      </c>
      <c r="I14710">
        <v>1346900933</v>
      </c>
      <c r="J14710" t="s">
        <v>21</v>
      </c>
      <c r="K14710" t="s">
        <v>22</v>
      </c>
      <c r="L14710" s="5">
        <v>45416</v>
      </c>
      <c r="M14710" s="5">
        <v>45416</v>
      </c>
      <c r="N14710">
        <v>12</v>
      </c>
      <c r="O14710" t="s">
        <v>23</v>
      </c>
      <c r="P14710" t="s">
        <v>24</v>
      </c>
      <c r="Q14710">
        <v>1</v>
      </c>
      <c r="R14710">
        <v>36</v>
      </c>
      <c r="S14710">
        <v>2</v>
      </c>
      <c r="T14710">
        <v>1346900933</v>
      </c>
      <c r="U14710">
        <v>956000944</v>
      </c>
      <c r="V14710" s="12">
        <v>944737</v>
      </c>
      <c r="W14710">
        <v>1260</v>
      </c>
      <c r="X14710" t="s">
        <v>1831</v>
      </c>
      <c r="Y14710" t="s">
        <v>1739</v>
      </c>
      <c r="Z14710">
        <v>1346900933</v>
      </c>
      <c r="AA14710" t="s">
        <v>1832</v>
      </c>
      <c r="AB14710" t="s">
        <v>1739</v>
      </c>
      <c r="AC14710">
        <v>1346900933</v>
      </c>
    </row>
    <row r="14711" spans="1:29" x14ac:dyDescent="0.35">
      <c r="A14711" t="s">
        <v>1307</v>
      </c>
      <c r="B14711" t="s">
        <v>1308</v>
      </c>
      <c r="C14711" t="s">
        <v>1309</v>
      </c>
      <c r="D14711" s="4" t="s">
        <v>1310</v>
      </c>
      <c r="E14711" t="s">
        <v>710</v>
      </c>
      <c r="F14711" t="s">
        <v>20</v>
      </c>
      <c r="G14711" t="s">
        <v>1831</v>
      </c>
      <c r="H14711" t="s">
        <v>1831</v>
      </c>
      <c r="I14711">
        <v>1346900933</v>
      </c>
      <c r="J14711" t="s">
        <v>21</v>
      </c>
      <c r="K14711" t="s">
        <v>22</v>
      </c>
      <c r="L14711" s="5">
        <v>45417</v>
      </c>
      <c r="M14711" s="5">
        <v>45417</v>
      </c>
      <c r="N14711">
        <v>12</v>
      </c>
      <c r="O14711" t="s">
        <v>23</v>
      </c>
      <c r="P14711" t="s">
        <v>24</v>
      </c>
      <c r="Q14711">
        <v>1</v>
      </c>
      <c r="R14711">
        <v>36</v>
      </c>
      <c r="S14711">
        <v>2</v>
      </c>
      <c r="T14711">
        <v>1346900933</v>
      </c>
      <c r="U14711">
        <v>956000944</v>
      </c>
      <c r="V14711" s="12">
        <v>944737</v>
      </c>
      <c r="W14711">
        <v>1260</v>
      </c>
      <c r="X14711" t="s">
        <v>1831</v>
      </c>
      <c r="Y14711" t="s">
        <v>1739</v>
      </c>
      <c r="Z14711">
        <v>1346900933</v>
      </c>
      <c r="AA14711" t="s">
        <v>1832</v>
      </c>
      <c r="AB14711" t="s">
        <v>1739</v>
      </c>
      <c r="AC14711">
        <v>1346900933</v>
      </c>
    </row>
    <row r="14712" spans="1:29" x14ac:dyDescent="0.35">
      <c r="A14712" t="s">
        <v>1307</v>
      </c>
      <c r="B14712" t="s">
        <v>1308</v>
      </c>
      <c r="C14712" t="s">
        <v>1309</v>
      </c>
      <c r="D14712" s="4" t="s">
        <v>1310</v>
      </c>
      <c r="E14712" t="s">
        <v>710</v>
      </c>
      <c r="F14712" t="s">
        <v>20</v>
      </c>
      <c r="G14712" t="s">
        <v>1831</v>
      </c>
      <c r="H14712" t="s">
        <v>1831</v>
      </c>
      <c r="I14712">
        <v>1346900933</v>
      </c>
      <c r="J14712" t="s">
        <v>21</v>
      </c>
      <c r="K14712" t="s">
        <v>22</v>
      </c>
      <c r="L14712" s="5">
        <v>45418</v>
      </c>
      <c r="M14712" s="5">
        <v>45418</v>
      </c>
      <c r="N14712">
        <v>12</v>
      </c>
      <c r="O14712" t="s">
        <v>23</v>
      </c>
      <c r="P14712" t="s">
        <v>24</v>
      </c>
      <c r="Q14712">
        <v>1</v>
      </c>
      <c r="R14712">
        <v>36</v>
      </c>
      <c r="S14712">
        <v>2</v>
      </c>
      <c r="T14712">
        <v>1346900933</v>
      </c>
      <c r="U14712">
        <v>956000944</v>
      </c>
      <c r="V14712" s="12">
        <v>944737</v>
      </c>
      <c r="W14712">
        <v>1260</v>
      </c>
      <c r="X14712" t="s">
        <v>1831</v>
      </c>
      <c r="Y14712" t="s">
        <v>1739</v>
      </c>
      <c r="Z14712">
        <v>1346900933</v>
      </c>
      <c r="AA14712" t="s">
        <v>1832</v>
      </c>
      <c r="AB14712" t="s">
        <v>1739</v>
      </c>
      <c r="AC14712">
        <v>1346900933</v>
      </c>
    </row>
    <row r="14713" spans="1:29" x14ac:dyDescent="0.35">
      <c r="A14713" t="s">
        <v>1307</v>
      </c>
      <c r="B14713" t="s">
        <v>1308</v>
      </c>
      <c r="C14713" t="s">
        <v>1309</v>
      </c>
      <c r="D14713" s="4" t="s">
        <v>1310</v>
      </c>
      <c r="E14713" t="s">
        <v>710</v>
      </c>
      <c r="F14713" t="s">
        <v>20</v>
      </c>
      <c r="G14713" t="s">
        <v>1831</v>
      </c>
      <c r="H14713" t="s">
        <v>1831</v>
      </c>
      <c r="I14713">
        <v>1346900933</v>
      </c>
      <c r="J14713" t="s">
        <v>21</v>
      </c>
      <c r="K14713" t="s">
        <v>22</v>
      </c>
      <c r="L14713" s="5">
        <v>45419</v>
      </c>
      <c r="M14713" s="5">
        <v>45419</v>
      </c>
      <c r="N14713">
        <v>12</v>
      </c>
      <c r="O14713" t="s">
        <v>23</v>
      </c>
      <c r="P14713" t="s">
        <v>24</v>
      </c>
      <c r="Q14713">
        <v>1</v>
      </c>
      <c r="R14713">
        <v>36</v>
      </c>
      <c r="S14713">
        <v>2</v>
      </c>
      <c r="T14713">
        <v>1346900933</v>
      </c>
      <c r="U14713">
        <v>956000944</v>
      </c>
      <c r="V14713" s="12">
        <v>944737</v>
      </c>
      <c r="W14713">
        <v>1260</v>
      </c>
      <c r="X14713" t="s">
        <v>1831</v>
      </c>
      <c r="Y14713" t="s">
        <v>1739</v>
      </c>
      <c r="Z14713">
        <v>1346900933</v>
      </c>
      <c r="AA14713" t="s">
        <v>1832</v>
      </c>
      <c r="AB14713" t="s">
        <v>1739</v>
      </c>
      <c r="AC14713">
        <v>1346900933</v>
      </c>
    </row>
    <row r="14714" spans="1:29" x14ac:dyDescent="0.35">
      <c r="A14714" t="s">
        <v>1307</v>
      </c>
      <c r="B14714" t="s">
        <v>1308</v>
      </c>
      <c r="C14714" t="s">
        <v>1309</v>
      </c>
      <c r="D14714" s="4" t="s">
        <v>1310</v>
      </c>
      <c r="E14714" t="s">
        <v>710</v>
      </c>
      <c r="F14714" t="s">
        <v>20</v>
      </c>
      <c r="G14714" t="s">
        <v>1831</v>
      </c>
      <c r="H14714" t="s">
        <v>1831</v>
      </c>
      <c r="I14714">
        <v>1346900933</v>
      </c>
      <c r="J14714" t="s">
        <v>21</v>
      </c>
      <c r="K14714" t="s">
        <v>22</v>
      </c>
      <c r="L14714" s="5">
        <v>45420</v>
      </c>
      <c r="M14714" s="5">
        <v>45420</v>
      </c>
      <c r="N14714">
        <v>12</v>
      </c>
      <c r="O14714" t="s">
        <v>23</v>
      </c>
      <c r="P14714" t="s">
        <v>24</v>
      </c>
      <c r="Q14714">
        <v>1</v>
      </c>
      <c r="R14714">
        <v>36</v>
      </c>
      <c r="S14714">
        <v>2</v>
      </c>
      <c r="T14714">
        <v>1346900933</v>
      </c>
      <c r="U14714">
        <v>956000944</v>
      </c>
      <c r="V14714" s="12">
        <v>944737</v>
      </c>
      <c r="W14714">
        <v>1260</v>
      </c>
      <c r="X14714" t="s">
        <v>1831</v>
      </c>
      <c r="Y14714" t="s">
        <v>1739</v>
      </c>
      <c r="Z14714">
        <v>1346900933</v>
      </c>
      <c r="AA14714" t="s">
        <v>1832</v>
      </c>
      <c r="AB14714" t="s">
        <v>1739</v>
      </c>
      <c r="AC14714">
        <v>1346900933</v>
      </c>
    </row>
    <row r="14715" spans="1:29" x14ac:dyDescent="0.35">
      <c r="A14715" t="s">
        <v>1307</v>
      </c>
      <c r="B14715" t="s">
        <v>1308</v>
      </c>
      <c r="C14715" t="s">
        <v>1309</v>
      </c>
      <c r="D14715" s="4" t="s">
        <v>1310</v>
      </c>
      <c r="E14715" t="s">
        <v>710</v>
      </c>
      <c r="F14715" t="s">
        <v>20</v>
      </c>
      <c r="G14715" t="s">
        <v>1831</v>
      </c>
      <c r="H14715" t="s">
        <v>1831</v>
      </c>
      <c r="I14715">
        <v>1346900933</v>
      </c>
      <c r="J14715" t="s">
        <v>21</v>
      </c>
      <c r="K14715" t="s">
        <v>22</v>
      </c>
      <c r="L14715" s="5">
        <v>45421</v>
      </c>
      <c r="M14715" s="5">
        <v>45421</v>
      </c>
      <c r="N14715">
        <v>12</v>
      </c>
      <c r="O14715" t="s">
        <v>23</v>
      </c>
      <c r="P14715" t="s">
        <v>24</v>
      </c>
      <c r="Q14715">
        <v>1</v>
      </c>
      <c r="R14715">
        <v>36</v>
      </c>
      <c r="S14715">
        <v>2</v>
      </c>
      <c r="T14715">
        <v>1346900933</v>
      </c>
      <c r="U14715">
        <v>956000944</v>
      </c>
      <c r="V14715" s="12">
        <v>944737</v>
      </c>
      <c r="W14715">
        <v>1260</v>
      </c>
      <c r="X14715" t="s">
        <v>1831</v>
      </c>
      <c r="Y14715" t="s">
        <v>1739</v>
      </c>
      <c r="Z14715">
        <v>1346900933</v>
      </c>
      <c r="AA14715" t="s">
        <v>1832</v>
      </c>
      <c r="AB14715" t="s">
        <v>1739</v>
      </c>
      <c r="AC14715">
        <v>1346900933</v>
      </c>
    </row>
    <row r="14716" spans="1:29" x14ac:dyDescent="0.35">
      <c r="A14716" t="s">
        <v>1307</v>
      </c>
      <c r="B14716" t="s">
        <v>1308</v>
      </c>
      <c r="C14716" t="s">
        <v>1309</v>
      </c>
      <c r="D14716" s="4" t="s">
        <v>1310</v>
      </c>
      <c r="E14716" t="s">
        <v>710</v>
      </c>
      <c r="F14716" t="s">
        <v>20</v>
      </c>
      <c r="G14716" t="s">
        <v>1831</v>
      </c>
      <c r="H14716" t="s">
        <v>1831</v>
      </c>
      <c r="I14716">
        <v>1346900933</v>
      </c>
      <c r="J14716" t="s">
        <v>21</v>
      </c>
      <c r="K14716" t="s">
        <v>22</v>
      </c>
      <c r="L14716" s="5">
        <v>45422</v>
      </c>
      <c r="M14716" s="5">
        <v>45422</v>
      </c>
      <c r="N14716">
        <v>12</v>
      </c>
      <c r="O14716" t="s">
        <v>23</v>
      </c>
      <c r="P14716" t="s">
        <v>24</v>
      </c>
      <c r="Q14716">
        <v>1</v>
      </c>
      <c r="R14716">
        <v>36</v>
      </c>
      <c r="S14716">
        <v>2</v>
      </c>
      <c r="T14716">
        <v>1346900933</v>
      </c>
      <c r="U14716">
        <v>956000944</v>
      </c>
      <c r="V14716" s="12">
        <v>944737</v>
      </c>
      <c r="W14716">
        <v>1260</v>
      </c>
      <c r="X14716" t="s">
        <v>1831</v>
      </c>
      <c r="Y14716" t="s">
        <v>1739</v>
      </c>
      <c r="Z14716">
        <v>1346900933</v>
      </c>
      <c r="AA14716" t="s">
        <v>1832</v>
      </c>
      <c r="AB14716" t="s">
        <v>1739</v>
      </c>
      <c r="AC14716">
        <v>1346900933</v>
      </c>
    </row>
    <row r="14717" spans="1:29" x14ac:dyDescent="0.35">
      <c r="A14717" t="s">
        <v>1307</v>
      </c>
      <c r="B14717" t="s">
        <v>1308</v>
      </c>
      <c r="C14717" t="s">
        <v>1309</v>
      </c>
      <c r="D14717" s="4" t="s">
        <v>1310</v>
      </c>
      <c r="E14717" t="s">
        <v>710</v>
      </c>
      <c r="F14717" t="s">
        <v>20</v>
      </c>
      <c r="G14717" t="s">
        <v>1831</v>
      </c>
      <c r="H14717" t="s">
        <v>1831</v>
      </c>
      <c r="I14717">
        <v>1346900933</v>
      </c>
      <c r="J14717" t="s">
        <v>21</v>
      </c>
      <c r="K14717" t="s">
        <v>22</v>
      </c>
      <c r="L14717" s="5">
        <v>45423</v>
      </c>
      <c r="M14717" s="5">
        <v>45423</v>
      </c>
      <c r="N14717">
        <v>12</v>
      </c>
      <c r="O14717" t="s">
        <v>23</v>
      </c>
      <c r="P14717" t="s">
        <v>24</v>
      </c>
      <c r="Q14717">
        <v>1</v>
      </c>
      <c r="R14717">
        <v>36</v>
      </c>
      <c r="S14717">
        <v>2</v>
      </c>
      <c r="T14717">
        <v>1346900933</v>
      </c>
      <c r="U14717">
        <v>956000944</v>
      </c>
      <c r="V14717" s="12">
        <v>944737</v>
      </c>
      <c r="W14717">
        <v>1260</v>
      </c>
      <c r="X14717" t="s">
        <v>1831</v>
      </c>
      <c r="Y14717" t="s">
        <v>1739</v>
      </c>
      <c r="Z14717">
        <v>1346900933</v>
      </c>
      <c r="AA14717" t="s">
        <v>1832</v>
      </c>
      <c r="AB14717" t="s">
        <v>1739</v>
      </c>
      <c r="AC14717">
        <v>1346900933</v>
      </c>
    </row>
    <row r="14718" spans="1:29" x14ac:dyDescent="0.35">
      <c r="A14718" t="s">
        <v>1307</v>
      </c>
      <c r="B14718" t="s">
        <v>1308</v>
      </c>
      <c r="C14718" t="s">
        <v>1309</v>
      </c>
      <c r="D14718" s="4" t="s">
        <v>1310</v>
      </c>
      <c r="E14718" t="s">
        <v>710</v>
      </c>
      <c r="F14718" t="s">
        <v>20</v>
      </c>
      <c r="G14718" t="s">
        <v>1831</v>
      </c>
      <c r="H14718" t="s">
        <v>1831</v>
      </c>
      <c r="I14718">
        <v>1346900933</v>
      </c>
      <c r="J14718" t="s">
        <v>21</v>
      </c>
      <c r="K14718" t="s">
        <v>22</v>
      </c>
      <c r="L14718" s="5">
        <v>45424</v>
      </c>
      <c r="M14718" s="5">
        <v>45424</v>
      </c>
      <c r="N14718">
        <v>12</v>
      </c>
      <c r="O14718" t="s">
        <v>23</v>
      </c>
      <c r="P14718" t="s">
        <v>24</v>
      </c>
      <c r="Q14718">
        <v>1</v>
      </c>
      <c r="R14718">
        <v>36</v>
      </c>
      <c r="S14718">
        <v>2</v>
      </c>
      <c r="T14718">
        <v>1346900933</v>
      </c>
      <c r="U14718">
        <v>956000944</v>
      </c>
      <c r="V14718" s="12">
        <v>944737</v>
      </c>
      <c r="W14718">
        <v>1260</v>
      </c>
      <c r="X14718" t="s">
        <v>1831</v>
      </c>
      <c r="Y14718" t="s">
        <v>1739</v>
      </c>
      <c r="Z14718">
        <v>1346900933</v>
      </c>
      <c r="AA14718" t="s">
        <v>1832</v>
      </c>
      <c r="AB14718" t="s">
        <v>1739</v>
      </c>
      <c r="AC14718">
        <v>1346900933</v>
      </c>
    </row>
    <row r="14719" spans="1:29" x14ac:dyDescent="0.35">
      <c r="A14719" t="s">
        <v>1307</v>
      </c>
      <c r="B14719" t="s">
        <v>1308</v>
      </c>
      <c r="C14719" t="s">
        <v>1309</v>
      </c>
      <c r="D14719" s="4" t="s">
        <v>1310</v>
      </c>
      <c r="E14719" t="s">
        <v>710</v>
      </c>
      <c r="F14719" t="s">
        <v>20</v>
      </c>
      <c r="G14719" t="s">
        <v>1831</v>
      </c>
      <c r="H14719" t="s">
        <v>1831</v>
      </c>
      <c r="I14719">
        <v>1346900933</v>
      </c>
      <c r="J14719" t="s">
        <v>21</v>
      </c>
      <c r="K14719" t="s">
        <v>22</v>
      </c>
      <c r="L14719" s="5">
        <v>45425</v>
      </c>
      <c r="M14719" s="5">
        <v>45425</v>
      </c>
      <c r="N14719">
        <v>12</v>
      </c>
      <c r="O14719" t="s">
        <v>23</v>
      </c>
      <c r="P14719" t="s">
        <v>24</v>
      </c>
      <c r="Q14719">
        <v>1</v>
      </c>
      <c r="R14719">
        <v>36</v>
      </c>
      <c r="S14719">
        <v>2</v>
      </c>
      <c r="T14719">
        <v>1346900933</v>
      </c>
      <c r="U14719">
        <v>956000944</v>
      </c>
      <c r="V14719" s="12">
        <v>944737</v>
      </c>
      <c r="W14719">
        <v>1260</v>
      </c>
      <c r="X14719" t="s">
        <v>1831</v>
      </c>
      <c r="Y14719" t="s">
        <v>1739</v>
      </c>
      <c r="Z14719">
        <v>1346900933</v>
      </c>
      <c r="AA14719" t="s">
        <v>1832</v>
      </c>
      <c r="AB14719" t="s">
        <v>1739</v>
      </c>
      <c r="AC14719">
        <v>1346900933</v>
      </c>
    </row>
    <row r="14720" spans="1:29" x14ac:dyDescent="0.35">
      <c r="A14720" t="s">
        <v>1307</v>
      </c>
      <c r="B14720" t="s">
        <v>1308</v>
      </c>
      <c r="C14720" t="s">
        <v>1309</v>
      </c>
      <c r="D14720" s="4" t="s">
        <v>1310</v>
      </c>
      <c r="E14720" t="s">
        <v>710</v>
      </c>
      <c r="F14720" t="s">
        <v>20</v>
      </c>
      <c r="G14720" t="s">
        <v>1831</v>
      </c>
      <c r="H14720" t="s">
        <v>1831</v>
      </c>
      <c r="I14720">
        <v>1346900933</v>
      </c>
      <c r="J14720" t="s">
        <v>21</v>
      </c>
      <c r="K14720" t="s">
        <v>22</v>
      </c>
      <c r="L14720" s="5">
        <v>45426</v>
      </c>
      <c r="M14720" s="5">
        <v>45426</v>
      </c>
      <c r="N14720">
        <v>12</v>
      </c>
      <c r="O14720" t="s">
        <v>23</v>
      </c>
      <c r="P14720" t="s">
        <v>24</v>
      </c>
      <c r="Q14720">
        <v>1</v>
      </c>
      <c r="R14720">
        <v>36</v>
      </c>
      <c r="S14720">
        <v>2</v>
      </c>
      <c r="T14720">
        <v>1346900933</v>
      </c>
      <c r="U14720">
        <v>956000944</v>
      </c>
      <c r="V14720" s="12">
        <v>944737</v>
      </c>
      <c r="W14720">
        <v>1260</v>
      </c>
      <c r="X14720" t="s">
        <v>1831</v>
      </c>
      <c r="Y14720" t="s">
        <v>1739</v>
      </c>
      <c r="Z14720">
        <v>1346900933</v>
      </c>
      <c r="AA14720" t="s">
        <v>1832</v>
      </c>
      <c r="AB14720" t="s">
        <v>1739</v>
      </c>
      <c r="AC14720">
        <v>1346900933</v>
      </c>
    </row>
    <row r="14721" spans="1:29" x14ac:dyDescent="0.35">
      <c r="A14721" t="s">
        <v>1307</v>
      </c>
      <c r="B14721" t="s">
        <v>1308</v>
      </c>
      <c r="C14721" t="s">
        <v>1309</v>
      </c>
      <c r="D14721" s="4" t="s">
        <v>1310</v>
      </c>
      <c r="E14721" t="s">
        <v>710</v>
      </c>
      <c r="F14721" t="s">
        <v>20</v>
      </c>
      <c r="G14721" t="s">
        <v>1831</v>
      </c>
      <c r="H14721" t="s">
        <v>1831</v>
      </c>
      <c r="I14721">
        <v>1346900933</v>
      </c>
      <c r="J14721" t="s">
        <v>21</v>
      </c>
      <c r="K14721" t="s">
        <v>22</v>
      </c>
      <c r="L14721" s="5">
        <v>45427</v>
      </c>
      <c r="M14721" s="5">
        <v>45427</v>
      </c>
      <c r="N14721">
        <v>12</v>
      </c>
      <c r="O14721" t="s">
        <v>23</v>
      </c>
      <c r="P14721" t="s">
        <v>24</v>
      </c>
      <c r="Q14721">
        <v>1</v>
      </c>
      <c r="R14721">
        <v>36</v>
      </c>
      <c r="S14721">
        <v>2</v>
      </c>
      <c r="T14721">
        <v>1346900933</v>
      </c>
      <c r="U14721">
        <v>956000944</v>
      </c>
      <c r="V14721" s="12">
        <v>944737</v>
      </c>
      <c r="W14721">
        <v>1260</v>
      </c>
      <c r="X14721" t="s">
        <v>1831</v>
      </c>
      <c r="Y14721" t="s">
        <v>1739</v>
      </c>
      <c r="Z14721">
        <v>1346900933</v>
      </c>
      <c r="AA14721" t="s">
        <v>1832</v>
      </c>
      <c r="AB14721" t="s">
        <v>1739</v>
      </c>
      <c r="AC14721">
        <v>1346900933</v>
      </c>
    </row>
    <row r="14722" spans="1:29" x14ac:dyDescent="0.35">
      <c r="A14722" t="s">
        <v>1307</v>
      </c>
      <c r="B14722" t="s">
        <v>1308</v>
      </c>
      <c r="C14722" t="s">
        <v>1309</v>
      </c>
      <c r="D14722" s="4" t="s">
        <v>1310</v>
      </c>
      <c r="E14722" t="s">
        <v>710</v>
      </c>
      <c r="F14722" t="s">
        <v>20</v>
      </c>
      <c r="G14722" t="s">
        <v>1831</v>
      </c>
      <c r="H14722" t="s">
        <v>1831</v>
      </c>
      <c r="I14722">
        <v>1346900933</v>
      </c>
      <c r="J14722" t="s">
        <v>21</v>
      </c>
      <c r="K14722" t="s">
        <v>22</v>
      </c>
      <c r="L14722" s="5">
        <v>45428</v>
      </c>
      <c r="M14722" s="5">
        <v>45428</v>
      </c>
      <c r="N14722">
        <v>12</v>
      </c>
      <c r="O14722" t="s">
        <v>23</v>
      </c>
      <c r="P14722" t="s">
        <v>24</v>
      </c>
      <c r="Q14722">
        <v>1</v>
      </c>
      <c r="R14722">
        <v>36</v>
      </c>
      <c r="S14722">
        <v>2</v>
      </c>
      <c r="T14722">
        <v>1346900933</v>
      </c>
      <c r="U14722">
        <v>956000944</v>
      </c>
      <c r="V14722" s="12">
        <v>944737</v>
      </c>
      <c r="W14722">
        <v>1260</v>
      </c>
      <c r="X14722" t="s">
        <v>1831</v>
      </c>
      <c r="Y14722" t="s">
        <v>1739</v>
      </c>
      <c r="Z14722">
        <v>1346900933</v>
      </c>
      <c r="AA14722" t="s">
        <v>1832</v>
      </c>
      <c r="AB14722" t="s">
        <v>1739</v>
      </c>
      <c r="AC14722">
        <v>1346900933</v>
      </c>
    </row>
    <row r="14723" spans="1:29" x14ac:dyDescent="0.35">
      <c r="A14723" t="s">
        <v>1307</v>
      </c>
      <c r="B14723" t="s">
        <v>1308</v>
      </c>
      <c r="C14723" t="s">
        <v>1309</v>
      </c>
      <c r="D14723" s="4" t="s">
        <v>1310</v>
      </c>
      <c r="E14723" t="s">
        <v>710</v>
      </c>
      <c r="F14723" t="s">
        <v>20</v>
      </c>
      <c r="G14723" t="s">
        <v>1831</v>
      </c>
      <c r="H14723" t="s">
        <v>1831</v>
      </c>
      <c r="I14723">
        <v>1346900933</v>
      </c>
      <c r="J14723" t="s">
        <v>21</v>
      </c>
      <c r="K14723" t="s">
        <v>22</v>
      </c>
      <c r="L14723" s="5">
        <v>45429</v>
      </c>
      <c r="M14723" s="5">
        <v>45429</v>
      </c>
      <c r="N14723">
        <v>12</v>
      </c>
      <c r="O14723" t="s">
        <v>23</v>
      </c>
      <c r="P14723" t="s">
        <v>24</v>
      </c>
      <c r="Q14723">
        <v>1</v>
      </c>
      <c r="R14723">
        <v>36</v>
      </c>
      <c r="S14723">
        <v>2</v>
      </c>
      <c r="T14723">
        <v>1346900933</v>
      </c>
      <c r="U14723">
        <v>956000944</v>
      </c>
      <c r="V14723" s="12">
        <v>944737</v>
      </c>
      <c r="W14723">
        <v>1260</v>
      </c>
      <c r="X14723" t="s">
        <v>1831</v>
      </c>
      <c r="Y14723" t="s">
        <v>1739</v>
      </c>
      <c r="Z14723">
        <v>1346900933</v>
      </c>
      <c r="AA14723" t="s">
        <v>1832</v>
      </c>
      <c r="AB14723" t="s">
        <v>1739</v>
      </c>
      <c r="AC14723">
        <v>1346900933</v>
      </c>
    </row>
    <row r="14724" spans="1:29" x14ac:dyDescent="0.35">
      <c r="A14724" t="s">
        <v>1307</v>
      </c>
      <c r="B14724" t="s">
        <v>1308</v>
      </c>
      <c r="C14724" t="s">
        <v>1309</v>
      </c>
      <c r="D14724" s="4" t="s">
        <v>1310</v>
      </c>
      <c r="E14724" t="s">
        <v>710</v>
      </c>
      <c r="F14724" t="s">
        <v>20</v>
      </c>
      <c r="G14724" t="s">
        <v>1831</v>
      </c>
      <c r="H14724" t="s">
        <v>1831</v>
      </c>
      <c r="I14724">
        <v>1346900933</v>
      </c>
      <c r="J14724" t="s">
        <v>21</v>
      </c>
      <c r="K14724" t="s">
        <v>22</v>
      </c>
      <c r="L14724" s="5">
        <v>45430</v>
      </c>
      <c r="M14724" s="5">
        <v>45430</v>
      </c>
      <c r="N14724">
        <v>12</v>
      </c>
      <c r="O14724" t="s">
        <v>23</v>
      </c>
      <c r="P14724" t="s">
        <v>24</v>
      </c>
      <c r="Q14724">
        <v>1</v>
      </c>
      <c r="R14724">
        <v>36</v>
      </c>
      <c r="S14724">
        <v>2</v>
      </c>
      <c r="T14724">
        <v>1346900933</v>
      </c>
      <c r="U14724">
        <v>956000944</v>
      </c>
      <c r="V14724" s="12">
        <v>944737</v>
      </c>
      <c r="W14724">
        <v>1260</v>
      </c>
      <c r="X14724" t="s">
        <v>1831</v>
      </c>
      <c r="Y14724" t="s">
        <v>1739</v>
      </c>
      <c r="Z14724">
        <v>1346900933</v>
      </c>
      <c r="AA14724" t="s">
        <v>1832</v>
      </c>
      <c r="AB14724" t="s">
        <v>1739</v>
      </c>
      <c r="AC14724">
        <v>1346900933</v>
      </c>
    </row>
    <row r="14725" spans="1:29" x14ac:dyDescent="0.35">
      <c r="A14725" t="s">
        <v>1307</v>
      </c>
      <c r="B14725" t="s">
        <v>1308</v>
      </c>
      <c r="C14725" t="s">
        <v>1309</v>
      </c>
      <c r="D14725" s="4" t="s">
        <v>1310</v>
      </c>
      <c r="E14725" t="s">
        <v>710</v>
      </c>
      <c r="F14725" t="s">
        <v>20</v>
      </c>
      <c r="G14725" t="s">
        <v>1831</v>
      </c>
      <c r="H14725" t="s">
        <v>1831</v>
      </c>
      <c r="I14725">
        <v>1346900933</v>
      </c>
      <c r="J14725" t="s">
        <v>21</v>
      </c>
      <c r="K14725" t="s">
        <v>22</v>
      </c>
      <c r="L14725" s="5">
        <v>45431</v>
      </c>
      <c r="M14725" s="5">
        <v>45431</v>
      </c>
      <c r="N14725">
        <v>12</v>
      </c>
      <c r="O14725" t="s">
        <v>23</v>
      </c>
      <c r="P14725" t="s">
        <v>24</v>
      </c>
      <c r="Q14725">
        <v>1</v>
      </c>
      <c r="R14725">
        <v>36</v>
      </c>
      <c r="S14725">
        <v>2</v>
      </c>
      <c r="T14725">
        <v>1346900933</v>
      </c>
      <c r="U14725">
        <v>956000944</v>
      </c>
      <c r="V14725" s="12">
        <v>944737</v>
      </c>
      <c r="W14725">
        <v>1260</v>
      </c>
      <c r="X14725" t="s">
        <v>1831</v>
      </c>
      <c r="Y14725" t="s">
        <v>1739</v>
      </c>
      <c r="Z14725">
        <v>1346900933</v>
      </c>
      <c r="AA14725" t="s">
        <v>1832</v>
      </c>
      <c r="AB14725" t="s">
        <v>1739</v>
      </c>
      <c r="AC14725">
        <v>1346900933</v>
      </c>
    </row>
    <row r="14726" spans="1:29" x14ac:dyDescent="0.35">
      <c r="A14726" t="s">
        <v>1307</v>
      </c>
      <c r="B14726" t="s">
        <v>1308</v>
      </c>
      <c r="C14726" t="s">
        <v>1309</v>
      </c>
      <c r="D14726" s="4" t="s">
        <v>1310</v>
      </c>
      <c r="E14726" t="s">
        <v>710</v>
      </c>
      <c r="F14726" t="s">
        <v>20</v>
      </c>
      <c r="G14726" t="s">
        <v>1831</v>
      </c>
      <c r="H14726" t="s">
        <v>1831</v>
      </c>
      <c r="I14726">
        <v>1346900933</v>
      </c>
      <c r="J14726" t="s">
        <v>21</v>
      </c>
      <c r="K14726" t="s">
        <v>22</v>
      </c>
      <c r="L14726" s="5">
        <v>45432</v>
      </c>
      <c r="M14726" s="5">
        <v>45432</v>
      </c>
      <c r="N14726">
        <v>12</v>
      </c>
      <c r="O14726" t="s">
        <v>23</v>
      </c>
      <c r="P14726" t="s">
        <v>24</v>
      </c>
      <c r="Q14726">
        <v>1</v>
      </c>
      <c r="R14726">
        <v>36</v>
      </c>
      <c r="S14726">
        <v>2</v>
      </c>
      <c r="T14726">
        <v>1346900933</v>
      </c>
      <c r="U14726">
        <v>956000944</v>
      </c>
      <c r="V14726" s="12">
        <v>944737</v>
      </c>
      <c r="W14726">
        <v>1260</v>
      </c>
      <c r="X14726" t="s">
        <v>1831</v>
      </c>
      <c r="Y14726" t="s">
        <v>1739</v>
      </c>
      <c r="Z14726">
        <v>1346900933</v>
      </c>
      <c r="AA14726" t="s">
        <v>1832</v>
      </c>
      <c r="AB14726" t="s">
        <v>1739</v>
      </c>
      <c r="AC14726">
        <v>1346900933</v>
      </c>
    </row>
    <row r="14727" spans="1:29" x14ac:dyDescent="0.35">
      <c r="A14727" t="s">
        <v>1307</v>
      </c>
      <c r="B14727" t="s">
        <v>1308</v>
      </c>
      <c r="C14727" t="s">
        <v>1309</v>
      </c>
      <c r="D14727" s="4" t="s">
        <v>1310</v>
      </c>
      <c r="E14727" t="s">
        <v>710</v>
      </c>
      <c r="F14727" t="s">
        <v>20</v>
      </c>
      <c r="G14727" t="s">
        <v>1831</v>
      </c>
      <c r="H14727" t="s">
        <v>1831</v>
      </c>
      <c r="I14727">
        <v>1346900933</v>
      </c>
      <c r="J14727" t="s">
        <v>21</v>
      </c>
      <c r="K14727" t="s">
        <v>22</v>
      </c>
      <c r="L14727" s="5">
        <v>45433</v>
      </c>
      <c r="M14727" s="5">
        <v>45433</v>
      </c>
      <c r="N14727">
        <v>12</v>
      </c>
      <c r="O14727" t="s">
        <v>23</v>
      </c>
      <c r="P14727" t="s">
        <v>24</v>
      </c>
      <c r="Q14727">
        <v>1</v>
      </c>
      <c r="R14727">
        <v>36</v>
      </c>
      <c r="S14727">
        <v>2</v>
      </c>
      <c r="T14727">
        <v>1346900933</v>
      </c>
      <c r="U14727">
        <v>956000944</v>
      </c>
      <c r="V14727" s="12">
        <v>944737</v>
      </c>
      <c r="W14727">
        <v>1260</v>
      </c>
      <c r="X14727" t="s">
        <v>1831</v>
      </c>
      <c r="Y14727" t="s">
        <v>1739</v>
      </c>
      <c r="Z14727">
        <v>1346900933</v>
      </c>
      <c r="AA14727" t="s">
        <v>1832</v>
      </c>
      <c r="AB14727" t="s">
        <v>1739</v>
      </c>
      <c r="AC14727">
        <v>1346900933</v>
      </c>
    </row>
    <row r="14728" spans="1:29" x14ac:dyDescent="0.35">
      <c r="A14728" t="s">
        <v>1307</v>
      </c>
      <c r="B14728" t="s">
        <v>1308</v>
      </c>
      <c r="C14728" t="s">
        <v>1309</v>
      </c>
      <c r="D14728" s="4" t="s">
        <v>1310</v>
      </c>
      <c r="E14728" t="s">
        <v>710</v>
      </c>
      <c r="F14728" t="s">
        <v>20</v>
      </c>
      <c r="G14728" t="s">
        <v>1831</v>
      </c>
      <c r="H14728" t="s">
        <v>1831</v>
      </c>
      <c r="I14728">
        <v>1346900933</v>
      </c>
      <c r="J14728" t="s">
        <v>21</v>
      </c>
      <c r="K14728" t="s">
        <v>22</v>
      </c>
      <c r="L14728" s="5">
        <v>45434</v>
      </c>
      <c r="M14728" s="5">
        <v>45434</v>
      </c>
      <c r="N14728">
        <v>12</v>
      </c>
      <c r="O14728" t="s">
        <v>23</v>
      </c>
      <c r="P14728" t="s">
        <v>24</v>
      </c>
      <c r="Q14728">
        <v>1</v>
      </c>
      <c r="R14728">
        <v>36</v>
      </c>
      <c r="S14728">
        <v>2</v>
      </c>
      <c r="T14728">
        <v>1346900933</v>
      </c>
      <c r="U14728">
        <v>956000944</v>
      </c>
      <c r="V14728" s="12">
        <v>944737</v>
      </c>
      <c r="W14728">
        <v>1260</v>
      </c>
      <c r="X14728" t="s">
        <v>1831</v>
      </c>
      <c r="Y14728" t="s">
        <v>1739</v>
      </c>
      <c r="Z14728">
        <v>1346900933</v>
      </c>
      <c r="AA14728" t="s">
        <v>1832</v>
      </c>
      <c r="AB14728" t="s">
        <v>1739</v>
      </c>
      <c r="AC14728">
        <v>1346900933</v>
      </c>
    </row>
    <row r="14729" spans="1:29" x14ac:dyDescent="0.35">
      <c r="A14729" t="s">
        <v>1307</v>
      </c>
      <c r="B14729" t="s">
        <v>1308</v>
      </c>
      <c r="C14729" t="s">
        <v>1309</v>
      </c>
      <c r="D14729" s="4" t="s">
        <v>1310</v>
      </c>
      <c r="E14729" t="s">
        <v>710</v>
      </c>
      <c r="F14729" t="s">
        <v>20</v>
      </c>
      <c r="G14729" t="s">
        <v>1831</v>
      </c>
      <c r="H14729" t="s">
        <v>1831</v>
      </c>
      <c r="I14729">
        <v>1346900933</v>
      </c>
      <c r="J14729" t="s">
        <v>21</v>
      </c>
      <c r="K14729" t="s">
        <v>22</v>
      </c>
      <c r="L14729" s="5">
        <v>45435</v>
      </c>
      <c r="M14729" s="5">
        <v>45435</v>
      </c>
      <c r="N14729">
        <v>12</v>
      </c>
      <c r="O14729" t="s">
        <v>23</v>
      </c>
      <c r="P14729" t="s">
        <v>24</v>
      </c>
      <c r="Q14729">
        <v>1</v>
      </c>
      <c r="R14729">
        <v>36</v>
      </c>
      <c r="S14729">
        <v>2</v>
      </c>
      <c r="T14729">
        <v>1346900933</v>
      </c>
      <c r="U14729">
        <v>956000944</v>
      </c>
      <c r="V14729" s="12">
        <v>944737</v>
      </c>
      <c r="W14729">
        <v>1260</v>
      </c>
      <c r="X14729" t="s">
        <v>1831</v>
      </c>
      <c r="Y14729" t="s">
        <v>1739</v>
      </c>
      <c r="Z14729">
        <v>1346900933</v>
      </c>
      <c r="AA14729" t="s">
        <v>1832</v>
      </c>
      <c r="AB14729" t="s">
        <v>1739</v>
      </c>
      <c r="AC14729">
        <v>1346900933</v>
      </c>
    </row>
    <row r="14730" spans="1:29" x14ac:dyDescent="0.35">
      <c r="A14730" t="s">
        <v>1307</v>
      </c>
      <c r="B14730" t="s">
        <v>1308</v>
      </c>
      <c r="C14730" t="s">
        <v>1309</v>
      </c>
      <c r="D14730" s="4" t="s">
        <v>1310</v>
      </c>
      <c r="E14730" t="s">
        <v>710</v>
      </c>
      <c r="F14730" t="s">
        <v>20</v>
      </c>
      <c r="G14730" t="s">
        <v>1831</v>
      </c>
      <c r="H14730" t="s">
        <v>1831</v>
      </c>
      <c r="I14730">
        <v>1346900933</v>
      </c>
      <c r="J14730" t="s">
        <v>21</v>
      </c>
      <c r="K14730" t="s">
        <v>22</v>
      </c>
      <c r="L14730" s="5">
        <v>45436</v>
      </c>
      <c r="M14730" s="5">
        <v>45436</v>
      </c>
      <c r="N14730">
        <v>12</v>
      </c>
      <c r="O14730" t="s">
        <v>23</v>
      </c>
      <c r="P14730" t="s">
        <v>24</v>
      </c>
      <c r="Q14730">
        <v>1</v>
      </c>
      <c r="R14730">
        <v>36</v>
      </c>
      <c r="S14730">
        <v>2</v>
      </c>
      <c r="T14730">
        <v>1346900933</v>
      </c>
      <c r="U14730">
        <v>956000944</v>
      </c>
      <c r="V14730" s="12">
        <v>944737</v>
      </c>
      <c r="W14730">
        <v>1260</v>
      </c>
      <c r="X14730" t="s">
        <v>1831</v>
      </c>
      <c r="Y14730" t="s">
        <v>1739</v>
      </c>
      <c r="Z14730">
        <v>1346900933</v>
      </c>
      <c r="AA14730" t="s">
        <v>1832</v>
      </c>
      <c r="AB14730" t="s">
        <v>1739</v>
      </c>
      <c r="AC14730">
        <v>1346900933</v>
      </c>
    </row>
    <row r="14731" spans="1:29" x14ac:dyDescent="0.35">
      <c r="A14731" t="s">
        <v>1307</v>
      </c>
      <c r="B14731" t="s">
        <v>1308</v>
      </c>
      <c r="C14731" t="s">
        <v>1309</v>
      </c>
      <c r="D14731" s="4" t="s">
        <v>1310</v>
      </c>
      <c r="E14731" t="s">
        <v>710</v>
      </c>
      <c r="F14731" t="s">
        <v>20</v>
      </c>
      <c r="G14731" t="s">
        <v>1831</v>
      </c>
      <c r="H14731" t="s">
        <v>1831</v>
      </c>
      <c r="I14731">
        <v>1346900933</v>
      </c>
      <c r="J14731" t="s">
        <v>21</v>
      </c>
      <c r="K14731" t="s">
        <v>22</v>
      </c>
      <c r="L14731" s="5">
        <v>45437</v>
      </c>
      <c r="M14731" s="5">
        <v>45437</v>
      </c>
      <c r="N14731">
        <v>12</v>
      </c>
      <c r="O14731" t="s">
        <v>23</v>
      </c>
      <c r="P14731" t="s">
        <v>24</v>
      </c>
      <c r="Q14731">
        <v>1</v>
      </c>
      <c r="R14731">
        <v>36</v>
      </c>
      <c r="S14731">
        <v>2</v>
      </c>
      <c r="T14731">
        <v>1346900933</v>
      </c>
      <c r="U14731">
        <v>956000944</v>
      </c>
      <c r="V14731" s="12">
        <v>944737</v>
      </c>
      <c r="W14731">
        <v>1260</v>
      </c>
      <c r="X14731" t="s">
        <v>1831</v>
      </c>
      <c r="Y14731" t="s">
        <v>1739</v>
      </c>
      <c r="Z14731">
        <v>1346900933</v>
      </c>
      <c r="AA14731" t="s">
        <v>1832</v>
      </c>
      <c r="AB14731" t="s">
        <v>1739</v>
      </c>
      <c r="AC14731">
        <v>1346900933</v>
      </c>
    </row>
    <row r="14732" spans="1:29" x14ac:dyDescent="0.35">
      <c r="A14732" t="s">
        <v>1307</v>
      </c>
      <c r="B14732" t="s">
        <v>1308</v>
      </c>
      <c r="C14732" t="s">
        <v>1309</v>
      </c>
      <c r="D14732" s="4" t="s">
        <v>1310</v>
      </c>
      <c r="E14732" t="s">
        <v>710</v>
      </c>
      <c r="F14732" t="s">
        <v>20</v>
      </c>
      <c r="G14732" t="s">
        <v>1831</v>
      </c>
      <c r="H14732" t="s">
        <v>1831</v>
      </c>
      <c r="I14732">
        <v>1346900933</v>
      </c>
      <c r="J14732" t="s">
        <v>21</v>
      </c>
      <c r="K14732" t="s">
        <v>22</v>
      </c>
      <c r="L14732" s="5">
        <v>45438</v>
      </c>
      <c r="M14732" s="5">
        <v>45438</v>
      </c>
      <c r="N14732">
        <v>12</v>
      </c>
      <c r="O14732" t="s">
        <v>23</v>
      </c>
      <c r="P14732" t="s">
        <v>24</v>
      </c>
      <c r="Q14732">
        <v>1</v>
      </c>
      <c r="R14732">
        <v>36</v>
      </c>
      <c r="S14732">
        <v>2</v>
      </c>
      <c r="T14732">
        <v>1346900933</v>
      </c>
      <c r="U14732">
        <v>956000944</v>
      </c>
      <c r="V14732" s="12">
        <v>944737</v>
      </c>
      <c r="W14732">
        <v>1260</v>
      </c>
      <c r="X14732" t="s">
        <v>1831</v>
      </c>
      <c r="Y14732" t="s">
        <v>1739</v>
      </c>
      <c r="Z14732">
        <v>1346900933</v>
      </c>
      <c r="AA14732" t="s">
        <v>1832</v>
      </c>
      <c r="AB14732" t="s">
        <v>1739</v>
      </c>
      <c r="AC14732">
        <v>1346900933</v>
      </c>
    </row>
    <row r="14733" spans="1:29" x14ac:dyDescent="0.35">
      <c r="A14733" t="s">
        <v>1307</v>
      </c>
      <c r="B14733" t="s">
        <v>1308</v>
      </c>
      <c r="C14733" t="s">
        <v>1309</v>
      </c>
      <c r="D14733" s="4" t="s">
        <v>1310</v>
      </c>
      <c r="E14733" t="s">
        <v>710</v>
      </c>
      <c r="F14733" t="s">
        <v>20</v>
      </c>
      <c r="G14733" t="s">
        <v>1831</v>
      </c>
      <c r="H14733" t="s">
        <v>1831</v>
      </c>
      <c r="I14733">
        <v>1346900933</v>
      </c>
      <c r="J14733" t="s">
        <v>21</v>
      </c>
      <c r="K14733" t="s">
        <v>22</v>
      </c>
      <c r="L14733" s="5">
        <v>45439</v>
      </c>
      <c r="M14733" s="5">
        <v>45439</v>
      </c>
      <c r="N14733">
        <v>12</v>
      </c>
      <c r="O14733" t="s">
        <v>23</v>
      </c>
      <c r="P14733" t="s">
        <v>24</v>
      </c>
      <c r="Q14733">
        <v>1</v>
      </c>
      <c r="R14733">
        <v>36</v>
      </c>
      <c r="S14733">
        <v>2</v>
      </c>
      <c r="T14733">
        <v>1346900933</v>
      </c>
      <c r="U14733">
        <v>956000944</v>
      </c>
      <c r="V14733" s="12">
        <v>944737</v>
      </c>
      <c r="W14733">
        <v>1260</v>
      </c>
      <c r="X14733" t="s">
        <v>1831</v>
      </c>
      <c r="Y14733" t="s">
        <v>1739</v>
      </c>
      <c r="Z14733">
        <v>1346900933</v>
      </c>
      <c r="AA14733" t="s">
        <v>1832</v>
      </c>
      <c r="AB14733" t="s">
        <v>1739</v>
      </c>
      <c r="AC14733">
        <v>1346900933</v>
      </c>
    </row>
    <row r="14734" spans="1:29" x14ac:dyDescent="0.35">
      <c r="A14734" t="s">
        <v>1307</v>
      </c>
      <c r="B14734" t="s">
        <v>1308</v>
      </c>
      <c r="C14734" t="s">
        <v>1309</v>
      </c>
      <c r="D14734" s="4" t="s">
        <v>1310</v>
      </c>
      <c r="E14734" t="s">
        <v>710</v>
      </c>
      <c r="F14734" t="s">
        <v>20</v>
      </c>
      <c r="G14734" t="s">
        <v>1831</v>
      </c>
      <c r="H14734" t="s">
        <v>1831</v>
      </c>
      <c r="I14734">
        <v>1346900933</v>
      </c>
      <c r="J14734" t="s">
        <v>21</v>
      </c>
      <c r="K14734" t="s">
        <v>22</v>
      </c>
      <c r="L14734" s="5">
        <v>45440</v>
      </c>
      <c r="M14734" s="5">
        <v>45440</v>
      </c>
      <c r="N14734">
        <v>12</v>
      </c>
      <c r="O14734" t="s">
        <v>23</v>
      </c>
      <c r="P14734" t="s">
        <v>24</v>
      </c>
      <c r="Q14734">
        <v>1</v>
      </c>
      <c r="R14734">
        <v>36</v>
      </c>
      <c r="S14734">
        <v>2</v>
      </c>
      <c r="T14734">
        <v>1346900933</v>
      </c>
      <c r="U14734">
        <v>956000944</v>
      </c>
      <c r="V14734" s="12">
        <v>944737</v>
      </c>
      <c r="W14734">
        <v>1260</v>
      </c>
      <c r="X14734" t="s">
        <v>1831</v>
      </c>
      <c r="Y14734" t="s">
        <v>1739</v>
      </c>
      <c r="Z14734">
        <v>1346900933</v>
      </c>
      <c r="AA14734" t="s">
        <v>1832</v>
      </c>
      <c r="AB14734" t="s">
        <v>1739</v>
      </c>
      <c r="AC14734">
        <v>1346900933</v>
      </c>
    </row>
    <row r="14735" spans="1:29" x14ac:dyDescent="0.35">
      <c r="A14735" t="s">
        <v>1307</v>
      </c>
      <c r="B14735" t="s">
        <v>1308</v>
      </c>
      <c r="C14735" t="s">
        <v>1309</v>
      </c>
      <c r="D14735" s="4" t="s">
        <v>1310</v>
      </c>
      <c r="E14735" t="s">
        <v>710</v>
      </c>
      <c r="F14735" t="s">
        <v>20</v>
      </c>
      <c r="G14735" t="s">
        <v>1831</v>
      </c>
      <c r="H14735" t="s">
        <v>1831</v>
      </c>
      <c r="I14735">
        <v>1346900933</v>
      </c>
      <c r="J14735" t="s">
        <v>21</v>
      </c>
      <c r="K14735" t="s">
        <v>22</v>
      </c>
      <c r="L14735" s="5">
        <v>45441</v>
      </c>
      <c r="M14735" s="5">
        <v>45441</v>
      </c>
      <c r="N14735">
        <v>12</v>
      </c>
      <c r="O14735" t="s">
        <v>23</v>
      </c>
      <c r="P14735" t="s">
        <v>24</v>
      </c>
      <c r="Q14735">
        <v>1</v>
      </c>
      <c r="R14735">
        <v>36</v>
      </c>
      <c r="S14735">
        <v>2</v>
      </c>
      <c r="T14735">
        <v>1346900933</v>
      </c>
      <c r="U14735">
        <v>956000944</v>
      </c>
      <c r="V14735" s="12">
        <v>944737</v>
      </c>
      <c r="W14735">
        <v>1260</v>
      </c>
      <c r="X14735" t="s">
        <v>1831</v>
      </c>
      <c r="Y14735" t="s">
        <v>1739</v>
      </c>
      <c r="Z14735">
        <v>1346900933</v>
      </c>
      <c r="AA14735" t="s">
        <v>1832</v>
      </c>
      <c r="AB14735" t="s">
        <v>1739</v>
      </c>
      <c r="AC14735">
        <v>1346900933</v>
      </c>
    </row>
    <row r="14736" spans="1:29" x14ac:dyDescent="0.35">
      <c r="A14736" t="s">
        <v>1307</v>
      </c>
      <c r="B14736" t="s">
        <v>1308</v>
      </c>
      <c r="C14736" t="s">
        <v>1309</v>
      </c>
      <c r="D14736" s="4" t="s">
        <v>1310</v>
      </c>
      <c r="E14736" t="s">
        <v>710</v>
      </c>
      <c r="F14736" t="s">
        <v>20</v>
      </c>
      <c r="G14736" t="s">
        <v>1831</v>
      </c>
      <c r="H14736" t="s">
        <v>1831</v>
      </c>
      <c r="I14736">
        <v>1346900933</v>
      </c>
      <c r="J14736" t="s">
        <v>21</v>
      </c>
      <c r="K14736" t="s">
        <v>22</v>
      </c>
      <c r="L14736" s="5">
        <v>45442</v>
      </c>
      <c r="M14736" s="5">
        <v>45442</v>
      </c>
      <c r="N14736">
        <v>12</v>
      </c>
      <c r="O14736" t="s">
        <v>23</v>
      </c>
      <c r="P14736" t="s">
        <v>24</v>
      </c>
      <c r="Q14736">
        <v>1</v>
      </c>
      <c r="R14736">
        <v>36</v>
      </c>
      <c r="S14736">
        <v>2</v>
      </c>
      <c r="T14736">
        <v>1346900933</v>
      </c>
      <c r="U14736">
        <v>956000944</v>
      </c>
      <c r="V14736" s="12">
        <v>944737</v>
      </c>
      <c r="W14736">
        <v>1260</v>
      </c>
      <c r="X14736" t="s">
        <v>1831</v>
      </c>
      <c r="Y14736" t="s">
        <v>1739</v>
      </c>
      <c r="Z14736">
        <v>1346900933</v>
      </c>
      <c r="AA14736" t="s">
        <v>1832</v>
      </c>
      <c r="AB14736" t="s">
        <v>1739</v>
      </c>
      <c r="AC14736">
        <v>1346900933</v>
      </c>
    </row>
    <row r="14737" spans="1:29" x14ac:dyDescent="0.35">
      <c r="A14737" t="s">
        <v>1307</v>
      </c>
      <c r="B14737" t="s">
        <v>1308</v>
      </c>
      <c r="C14737" t="s">
        <v>1309</v>
      </c>
      <c r="D14737" s="4" t="s">
        <v>1310</v>
      </c>
      <c r="E14737" t="s">
        <v>710</v>
      </c>
      <c r="F14737" t="s">
        <v>20</v>
      </c>
      <c r="G14737" t="s">
        <v>1831</v>
      </c>
      <c r="H14737" t="s">
        <v>1831</v>
      </c>
      <c r="I14737">
        <v>1346900933</v>
      </c>
      <c r="J14737" t="s">
        <v>21</v>
      </c>
      <c r="K14737" t="s">
        <v>22</v>
      </c>
      <c r="L14737" s="5">
        <v>45443</v>
      </c>
      <c r="M14737" s="5">
        <v>45443</v>
      </c>
      <c r="N14737">
        <v>12</v>
      </c>
      <c r="O14737" t="s">
        <v>23</v>
      </c>
      <c r="P14737" t="s">
        <v>24</v>
      </c>
      <c r="Q14737">
        <v>1</v>
      </c>
      <c r="R14737">
        <v>36</v>
      </c>
      <c r="S14737">
        <v>2</v>
      </c>
      <c r="T14737">
        <v>1346900933</v>
      </c>
      <c r="U14737">
        <v>956000944</v>
      </c>
      <c r="V14737" s="12">
        <v>944737</v>
      </c>
      <c r="W14737">
        <v>1260</v>
      </c>
      <c r="X14737" t="s">
        <v>1831</v>
      </c>
      <c r="Y14737" t="s">
        <v>1739</v>
      </c>
      <c r="Z14737">
        <v>1346900933</v>
      </c>
      <c r="AA14737" t="s">
        <v>1832</v>
      </c>
      <c r="AB14737" t="s">
        <v>1739</v>
      </c>
      <c r="AC14737">
        <v>1346900933</v>
      </c>
    </row>
    <row r="14738" spans="1:29" x14ac:dyDescent="0.35">
      <c r="A14738" t="s">
        <v>1307</v>
      </c>
      <c r="B14738" t="s">
        <v>1308</v>
      </c>
      <c r="C14738" t="s">
        <v>1309</v>
      </c>
      <c r="D14738" s="4" t="s">
        <v>1310</v>
      </c>
      <c r="E14738" t="s">
        <v>710</v>
      </c>
      <c r="F14738" t="s">
        <v>20</v>
      </c>
      <c r="G14738" t="s">
        <v>1831</v>
      </c>
      <c r="H14738" t="s">
        <v>1831</v>
      </c>
      <c r="I14738">
        <v>1346900933</v>
      </c>
      <c r="J14738" t="s">
        <v>21</v>
      </c>
      <c r="K14738" t="s">
        <v>22</v>
      </c>
      <c r="L14738" s="5">
        <v>45444</v>
      </c>
      <c r="M14738" s="5">
        <v>45444</v>
      </c>
      <c r="N14738">
        <v>12</v>
      </c>
      <c r="O14738" t="s">
        <v>23</v>
      </c>
      <c r="P14738" t="s">
        <v>24</v>
      </c>
      <c r="Q14738">
        <v>1</v>
      </c>
      <c r="R14738">
        <v>36</v>
      </c>
      <c r="S14738">
        <v>2</v>
      </c>
      <c r="T14738">
        <v>1346900933</v>
      </c>
      <c r="U14738">
        <v>956000944</v>
      </c>
      <c r="V14738" s="12">
        <v>944737</v>
      </c>
      <c r="W14738">
        <v>1260</v>
      </c>
      <c r="X14738" t="s">
        <v>1831</v>
      </c>
      <c r="Y14738" t="s">
        <v>1739</v>
      </c>
      <c r="Z14738">
        <v>1346900933</v>
      </c>
      <c r="AA14738" t="s">
        <v>1832</v>
      </c>
      <c r="AB14738" t="s">
        <v>1739</v>
      </c>
      <c r="AC14738">
        <v>1346900933</v>
      </c>
    </row>
    <row r="14739" spans="1:29" x14ac:dyDescent="0.35">
      <c r="A14739" t="s">
        <v>1307</v>
      </c>
      <c r="B14739" t="s">
        <v>1308</v>
      </c>
      <c r="C14739" t="s">
        <v>1309</v>
      </c>
      <c r="D14739" s="4" t="s">
        <v>1310</v>
      </c>
      <c r="E14739" t="s">
        <v>710</v>
      </c>
      <c r="F14739" t="s">
        <v>20</v>
      </c>
      <c r="G14739" t="s">
        <v>1831</v>
      </c>
      <c r="H14739" t="s">
        <v>1831</v>
      </c>
      <c r="I14739">
        <v>1346900933</v>
      </c>
      <c r="J14739" t="s">
        <v>21</v>
      </c>
      <c r="K14739" t="s">
        <v>22</v>
      </c>
      <c r="L14739" s="5">
        <v>45445</v>
      </c>
      <c r="M14739" s="5">
        <v>45445</v>
      </c>
      <c r="N14739">
        <v>12</v>
      </c>
      <c r="O14739" t="s">
        <v>23</v>
      </c>
      <c r="P14739" t="s">
        <v>24</v>
      </c>
      <c r="Q14739">
        <v>1</v>
      </c>
      <c r="R14739">
        <v>36</v>
      </c>
      <c r="S14739">
        <v>2</v>
      </c>
      <c r="T14739">
        <v>1346900933</v>
      </c>
      <c r="U14739">
        <v>956000944</v>
      </c>
      <c r="V14739" s="12">
        <v>944737</v>
      </c>
      <c r="W14739">
        <v>1260</v>
      </c>
      <c r="X14739" t="s">
        <v>1831</v>
      </c>
      <c r="Y14739" t="s">
        <v>1739</v>
      </c>
      <c r="Z14739">
        <v>1346900933</v>
      </c>
      <c r="AA14739" t="s">
        <v>1832</v>
      </c>
      <c r="AB14739" t="s">
        <v>1739</v>
      </c>
      <c r="AC14739">
        <v>1346900933</v>
      </c>
    </row>
    <row r="14740" spans="1:29" x14ac:dyDescent="0.35">
      <c r="A14740" t="s">
        <v>1307</v>
      </c>
      <c r="B14740" t="s">
        <v>1308</v>
      </c>
      <c r="C14740" t="s">
        <v>1309</v>
      </c>
      <c r="D14740" s="4" t="s">
        <v>1310</v>
      </c>
      <c r="E14740" t="s">
        <v>710</v>
      </c>
      <c r="F14740" t="s">
        <v>20</v>
      </c>
      <c r="G14740" t="s">
        <v>1831</v>
      </c>
      <c r="H14740" t="s">
        <v>1831</v>
      </c>
      <c r="I14740">
        <v>1346900933</v>
      </c>
      <c r="J14740" t="s">
        <v>21</v>
      </c>
      <c r="K14740" t="s">
        <v>22</v>
      </c>
      <c r="L14740" s="5">
        <v>45446</v>
      </c>
      <c r="M14740" s="5">
        <v>45446</v>
      </c>
      <c r="N14740">
        <v>12</v>
      </c>
      <c r="O14740" t="s">
        <v>23</v>
      </c>
      <c r="P14740" t="s">
        <v>24</v>
      </c>
      <c r="Q14740">
        <v>1</v>
      </c>
      <c r="R14740">
        <v>36</v>
      </c>
      <c r="S14740">
        <v>2</v>
      </c>
      <c r="T14740">
        <v>1346900933</v>
      </c>
      <c r="U14740">
        <v>956000944</v>
      </c>
      <c r="V14740" s="12">
        <v>944737</v>
      </c>
      <c r="W14740">
        <v>1260</v>
      </c>
      <c r="X14740" t="s">
        <v>1831</v>
      </c>
      <c r="Y14740" t="s">
        <v>1739</v>
      </c>
      <c r="Z14740">
        <v>1346900933</v>
      </c>
      <c r="AA14740" t="s">
        <v>1832</v>
      </c>
      <c r="AB14740" t="s">
        <v>1739</v>
      </c>
      <c r="AC14740">
        <v>1346900933</v>
      </c>
    </row>
    <row r="14741" spans="1:29" x14ac:dyDescent="0.35">
      <c r="A14741" s="6" t="s">
        <v>327</v>
      </c>
      <c r="B14741" t="s">
        <v>328</v>
      </c>
      <c r="C14741" t="s">
        <v>329</v>
      </c>
      <c r="D14741" s="4">
        <v>25139</v>
      </c>
      <c r="E14741" s="5" t="s">
        <v>19</v>
      </c>
      <c r="F14741" t="s">
        <v>20</v>
      </c>
      <c r="G14741" t="s">
        <v>1831</v>
      </c>
      <c r="H14741" t="s">
        <v>1831</v>
      </c>
      <c r="I14741">
        <v>1346900933</v>
      </c>
      <c r="J14741" t="s">
        <v>21</v>
      </c>
      <c r="K14741" t="s">
        <v>22</v>
      </c>
      <c r="L14741" s="5">
        <v>45413</v>
      </c>
      <c r="M14741" s="5">
        <v>45413</v>
      </c>
      <c r="N14741">
        <v>12</v>
      </c>
      <c r="O14741" t="s">
        <v>23</v>
      </c>
      <c r="P14741" t="s">
        <v>24</v>
      </c>
      <c r="Q14741">
        <v>1</v>
      </c>
      <c r="R14741">
        <v>36</v>
      </c>
      <c r="S14741">
        <v>2</v>
      </c>
      <c r="T14741">
        <v>1346900933</v>
      </c>
      <c r="U14741">
        <v>956000944</v>
      </c>
      <c r="V14741" s="12">
        <v>654055</v>
      </c>
      <c r="W14741">
        <v>216</v>
      </c>
      <c r="X14741" t="s">
        <v>1831</v>
      </c>
      <c r="Y14741" t="s">
        <v>1739</v>
      </c>
      <c r="Z14741">
        <v>1346900933</v>
      </c>
      <c r="AA14741" t="s">
        <v>1832</v>
      </c>
      <c r="AB14741" t="s">
        <v>1739</v>
      </c>
      <c r="AC14741">
        <v>1346900933</v>
      </c>
    </row>
    <row r="14742" spans="1:29" x14ac:dyDescent="0.35">
      <c r="A14742" s="6" t="s">
        <v>327</v>
      </c>
      <c r="B14742" t="s">
        <v>328</v>
      </c>
      <c r="C14742" t="s">
        <v>329</v>
      </c>
      <c r="D14742" s="4">
        <v>25139</v>
      </c>
      <c r="E14742" s="5" t="s">
        <v>19</v>
      </c>
      <c r="F14742" t="s">
        <v>20</v>
      </c>
      <c r="G14742" t="s">
        <v>1831</v>
      </c>
      <c r="H14742" t="s">
        <v>1831</v>
      </c>
      <c r="I14742">
        <v>1346900933</v>
      </c>
      <c r="J14742" t="s">
        <v>21</v>
      </c>
      <c r="K14742" t="s">
        <v>22</v>
      </c>
      <c r="L14742" s="5">
        <v>45414</v>
      </c>
      <c r="M14742" s="5">
        <v>45414</v>
      </c>
      <c r="N14742">
        <v>12</v>
      </c>
      <c r="O14742" t="s">
        <v>23</v>
      </c>
      <c r="P14742" t="s">
        <v>24</v>
      </c>
      <c r="Q14742">
        <v>1</v>
      </c>
      <c r="R14742">
        <v>36</v>
      </c>
      <c r="S14742">
        <v>2</v>
      </c>
      <c r="T14742">
        <v>1346900933</v>
      </c>
      <c r="U14742">
        <v>956000944</v>
      </c>
      <c r="V14742" s="12">
        <v>654055</v>
      </c>
      <c r="W14742">
        <v>216</v>
      </c>
      <c r="X14742" t="s">
        <v>1831</v>
      </c>
      <c r="Y14742" t="s">
        <v>1739</v>
      </c>
      <c r="Z14742">
        <v>1346900933</v>
      </c>
      <c r="AA14742" t="s">
        <v>1832</v>
      </c>
      <c r="AB14742" t="s">
        <v>1739</v>
      </c>
      <c r="AC14742">
        <v>1346900933</v>
      </c>
    </row>
    <row r="14743" spans="1:29" x14ac:dyDescent="0.35">
      <c r="A14743" s="6" t="s">
        <v>327</v>
      </c>
      <c r="B14743" t="s">
        <v>328</v>
      </c>
      <c r="C14743" t="s">
        <v>329</v>
      </c>
      <c r="D14743" s="4">
        <v>25139</v>
      </c>
      <c r="E14743" s="5" t="s">
        <v>19</v>
      </c>
      <c r="F14743" t="s">
        <v>20</v>
      </c>
      <c r="G14743" t="s">
        <v>1831</v>
      </c>
      <c r="H14743" t="s">
        <v>1831</v>
      </c>
      <c r="I14743">
        <v>1346900933</v>
      </c>
      <c r="J14743" t="s">
        <v>21</v>
      </c>
      <c r="K14743" t="s">
        <v>22</v>
      </c>
      <c r="L14743" s="5">
        <v>45415</v>
      </c>
      <c r="M14743" s="5">
        <v>45415</v>
      </c>
      <c r="N14743">
        <v>12</v>
      </c>
      <c r="O14743" t="s">
        <v>23</v>
      </c>
      <c r="P14743" t="s">
        <v>24</v>
      </c>
      <c r="Q14743">
        <v>1</v>
      </c>
      <c r="R14743">
        <v>36</v>
      </c>
      <c r="S14743">
        <v>2</v>
      </c>
      <c r="T14743">
        <v>1346900933</v>
      </c>
      <c r="U14743">
        <v>956000944</v>
      </c>
      <c r="V14743" s="12">
        <v>654055</v>
      </c>
      <c r="W14743">
        <v>216</v>
      </c>
      <c r="X14743" t="s">
        <v>1831</v>
      </c>
      <c r="Y14743" t="s">
        <v>1739</v>
      </c>
      <c r="Z14743">
        <v>1346900933</v>
      </c>
      <c r="AA14743" t="s">
        <v>1832</v>
      </c>
      <c r="AB14743" t="s">
        <v>1739</v>
      </c>
      <c r="AC14743">
        <v>1346900933</v>
      </c>
    </row>
    <row r="14744" spans="1:29" x14ac:dyDescent="0.35">
      <c r="A14744" s="6" t="s">
        <v>327</v>
      </c>
      <c r="B14744" t="s">
        <v>328</v>
      </c>
      <c r="C14744" t="s">
        <v>329</v>
      </c>
      <c r="D14744" s="4">
        <v>25139</v>
      </c>
      <c r="E14744" s="5" t="s">
        <v>19</v>
      </c>
      <c r="F14744" t="s">
        <v>20</v>
      </c>
      <c r="G14744" t="s">
        <v>1831</v>
      </c>
      <c r="H14744" t="s">
        <v>1831</v>
      </c>
      <c r="I14744">
        <v>1346900933</v>
      </c>
      <c r="J14744" t="s">
        <v>21</v>
      </c>
      <c r="K14744" t="s">
        <v>22</v>
      </c>
      <c r="L14744" s="5">
        <v>45416</v>
      </c>
      <c r="M14744" s="5">
        <v>45416</v>
      </c>
      <c r="N14744">
        <v>12</v>
      </c>
      <c r="O14744" t="s">
        <v>23</v>
      </c>
      <c r="P14744" t="s">
        <v>24</v>
      </c>
      <c r="Q14744">
        <v>1</v>
      </c>
      <c r="R14744">
        <v>36</v>
      </c>
      <c r="S14744">
        <v>2</v>
      </c>
      <c r="T14744">
        <v>1346900933</v>
      </c>
      <c r="U14744">
        <v>956000944</v>
      </c>
      <c r="V14744" s="12">
        <v>654055</v>
      </c>
      <c r="W14744">
        <v>216</v>
      </c>
      <c r="X14744" t="s">
        <v>1831</v>
      </c>
      <c r="Y14744" t="s">
        <v>1739</v>
      </c>
      <c r="Z14744">
        <v>1346900933</v>
      </c>
      <c r="AA14744" t="s">
        <v>1832</v>
      </c>
      <c r="AB14744" t="s">
        <v>1739</v>
      </c>
      <c r="AC14744">
        <v>1346900933</v>
      </c>
    </row>
    <row r="14745" spans="1:29" x14ac:dyDescent="0.35">
      <c r="A14745" s="6" t="s">
        <v>327</v>
      </c>
      <c r="B14745" t="s">
        <v>328</v>
      </c>
      <c r="C14745" t="s">
        <v>329</v>
      </c>
      <c r="D14745" s="4">
        <v>25139</v>
      </c>
      <c r="E14745" s="5" t="s">
        <v>19</v>
      </c>
      <c r="F14745" t="s">
        <v>20</v>
      </c>
      <c r="G14745" t="s">
        <v>1831</v>
      </c>
      <c r="H14745" t="s">
        <v>1831</v>
      </c>
      <c r="I14745">
        <v>1346900933</v>
      </c>
      <c r="J14745" t="s">
        <v>21</v>
      </c>
      <c r="K14745" t="s">
        <v>22</v>
      </c>
      <c r="L14745" s="5">
        <v>45417</v>
      </c>
      <c r="M14745" s="5">
        <v>45417</v>
      </c>
      <c r="N14745">
        <v>12</v>
      </c>
      <c r="O14745" t="s">
        <v>23</v>
      </c>
      <c r="P14745" t="s">
        <v>24</v>
      </c>
      <c r="Q14745">
        <v>1</v>
      </c>
      <c r="R14745">
        <v>36</v>
      </c>
      <c r="S14745">
        <v>2</v>
      </c>
      <c r="T14745">
        <v>1346900933</v>
      </c>
      <c r="U14745">
        <v>956000944</v>
      </c>
      <c r="V14745" s="12">
        <v>654055</v>
      </c>
      <c r="W14745">
        <v>216</v>
      </c>
      <c r="X14745" t="s">
        <v>1831</v>
      </c>
      <c r="Y14745" t="s">
        <v>1739</v>
      </c>
      <c r="Z14745">
        <v>1346900933</v>
      </c>
      <c r="AA14745" t="s">
        <v>1832</v>
      </c>
      <c r="AB14745" t="s">
        <v>1739</v>
      </c>
      <c r="AC14745">
        <v>1346900933</v>
      </c>
    </row>
    <row r="14746" spans="1:29" x14ac:dyDescent="0.35">
      <c r="A14746" s="6" t="s">
        <v>327</v>
      </c>
      <c r="B14746" t="s">
        <v>328</v>
      </c>
      <c r="C14746" t="s">
        <v>329</v>
      </c>
      <c r="D14746" s="4">
        <v>25139</v>
      </c>
      <c r="E14746" s="5" t="s">
        <v>19</v>
      </c>
      <c r="F14746" t="s">
        <v>20</v>
      </c>
      <c r="G14746" t="s">
        <v>1831</v>
      </c>
      <c r="H14746" t="s">
        <v>1831</v>
      </c>
      <c r="I14746">
        <v>1346900933</v>
      </c>
      <c r="J14746" t="s">
        <v>21</v>
      </c>
      <c r="K14746" t="s">
        <v>22</v>
      </c>
      <c r="L14746" s="5">
        <v>45418</v>
      </c>
      <c r="M14746" s="5">
        <v>45418</v>
      </c>
      <c r="N14746">
        <v>12</v>
      </c>
      <c r="O14746" t="s">
        <v>23</v>
      </c>
      <c r="P14746" t="s">
        <v>24</v>
      </c>
      <c r="Q14746">
        <v>1</v>
      </c>
      <c r="R14746">
        <v>36</v>
      </c>
      <c r="S14746">
        <v>2</v>
      </c>
      <c r="T14746">
        <v>1346900933</v>
      </c>
      <c r="U14746">
        <v>956000944</v>
      </c>
      <c r="V14746" s="12">
        <v>654055</v>
      </c>
      <c r="W14746">
        <v>216</v>
      </c>
      <c r="X14746" t="s">
        <v>1831</v>
      </c>
      <c r="Y14746" t="s">
        <v>1739</v>
      </c>
      <c r="Z14746">
        <v>1346900933</v>
      </c>
      <c r="AA14746" t="s">
        <v>1832</v>
      </c>
      <c r="AB14746" t="s">
        <v>1739</v>
      </c>
      <c r="AC14746">
        <v>1346900933</v>
      </c>
    </row>
    <row r="14747" spans="1:29" x14ac:dyDescent="0.35">
      <c r="A14747" t="s">
        <v>1690</v>
      </c>
      <c r="B14747" t="s">
        <v>1691</v>
      </c>
      <c r="C14747" t="s">
        <v>632</v>
      </c>
      <c r="D14747" s="4">
        <v>41905</v>
      </c>
      <c r="E14747" t="s">
        <v>37</v>
      </c>
      <c r="F14747" t="s">
        <v>20</v>
      </c>
      <c r="G14747" t="s">
        <v>1831</v>
      </c>
      <c r="H14747" t="s">
        <v>1831</v>
      </c>
      <c r="I14747">
        <v>1346900933</v>
      </c>
      <c r="J14747" t="s">
        <v>21</v>
      </c>
      <c r="K14747" t="s">
        <v>22</v>
      </c>
      <c r="L14747" s="5">
        <v>45416</v>
      </c>
      <c r="M14747" s="5">
        <v>45416</v>
      </c>
      <c r="N14747">
        <v>12</v>
      </c>
      <c r="O14747" t="s">
        <v>23</v>
      </c>
      <c r="P14747" t="s">
        <v>24</v>
      </c>
      <c r="Q14747">
        <v>1</v>
      </c>
      <c r="R14747">
        <v>36</v>
      </c>
      <c r="S14747">
        <v>2</v>
      </c>
      <c r="T14747">
        <v>1346900933</v>
      </c>
      <c r="U14747">
        <v>956000944</v>
      </c>
      <c r="V14747" s="12">
        <v>1641560</v>
      </c>
      <c r="W14747">
        <v>1008</v>
      </c>
      <c r="X14747" t="s">
        <v>1831</v>
      </c>
      <c r="Y14747" t="s">
        <v>1739</v>
      </c>
      <c r="Z14747">
        <v>1346900933</v>
      </c>
      <c r="AA14747" t="s">
        <v>1832</v>
      </c>
      <c r="AB14747" t="s">
        <v>1739</v>
      </c>
      <c r="AC14747">
        <v>1346900933</v>
      </c>
    </row>
    <row r="14748" spans="1:29" x14ac:dyDescent="0.35">
      <c r="A14748" t="s">
        <v>1690</v>
      </c>
      <c r="B14748" t="s">
        <v>1691</v>
      </c>
      <c r="C14748" t="s">
        <v>632</v>
      </c>
      <c r="D14748" s="4">
        <v>41905</v>
      </c>
      <c r="E14748" t="s">
        <v>37</v>
      </c>
      <c r="F14748" t="s">
        <v>20</v>
      </c>
      <c r="G14748" t="s">
        <v>1831</v>
      </c>
      <c r="H14748" t="s">
        <v>1831</v>
      </c>
      <c r="I14748">
        <v>1346900933</v>
      </c>
      <c r="J14748" t="s">
        <v>21</v>
      </c>
      <c r="K14748" t="s">
        <v>22</v>
      </c>
      <c r="L14748" s="5">
        <v>45417</v>
      </c>
      <c r="M14748" s="5">
        <v>45417</v>
      </c>
      <c r="N14748">
        <v>12</v>
      </c>
      <c r="O14748" t="s">
        <v>23</v>
      </c>
      <c r="P14748" t="s">
        <v>24</v>
      </c>
      <c r="Q14748">
        <v>1</v>
      </c>
      <c r="R14748">
        <v>36</v>
      </c>
      <c r="S14748">
        <v>2</v>
      </c>
      <c r="T14748">
        <v>1346900933</v>
      </c>
      <c r="U14748">
        <v>956000944</v>
      </c>
      <c r="V14748" s="12">
        <v>1641560</v>
      </c>
      <c r="W14748">
        <v>1008</v>
      </c>
      <c r="X14748" t="s">
        <v>1831</v>
      </c>
      <c r="Y14748" t="s">
        <v>1739</v>
      </c>
      <c r="Z14748">
        <v>1346900933</v>
      </c>
      <c r="AA14748" t="s">
        <v>1832</v>
      </c>
      <c r="AB14748" t="s">
        <v>1739</v>
      </c>
      <c r="AC14748">
        <v>1346900933</v>
      </c>
    </row>
    <row r="14749" spans="1:29" x14ac:dyDescent="0.35">
      <c r="A14749" t="s">
        <v>1690</v>
      </c>
      <c r="B14749" t="s">
        <v>1691</v>
      </c>
      <c r="C14749" t="s">
        <v>632</v>
      </c>
      <c r="D14749" s="4">
        <v>41905</v>
      </c>
      <c r="E14749" t="s">
        <v>37</v>
      </c>
      <c r="F14749" t="s">
        <v>20</v>
      </c>
      <c r="G14749" t="s">
        <v>1831</v>
      </c>
      <c r="H14749" t="s">
        <v>1831</v>
      </c>
      <c r="I14749">
        <v>1346900933</v>
      </c>
      <c r="J14749" t="s">
        <v>21</v>
      </c>
      <c r="K14749" t="s">
        <v>22</v>
      </c>
      <c r="L14749" s="5">
        <v>45418</v>
      </c>
      <c r="M14749" s="5">
        <v>45418</v>
      </c>
      <c r="N14749">
        <v>12</v>
      </c>
      <c r="O14749" t="s">
        <v>23</v>
      </c>
      <c r="P14749" t="s">
        <v>24</v>
      </c>
      <c r="Q14749">
        <v>1</v>
      </c>
      <c r="R14749">
        <v>36</v>
      </c>
      <c r="S14749">
        <v>2</v>
      </c>
      <c r="T14749">
        <v>1346900933</v>
      </c>
      <c r="U14749">
        <v>956000944</v>
      </c>
      <c r="V14749" s="12">
        <v>1641560</v>
      </c>
      <c r="W14749">
        <v>1008</v>
      </c>
      <c r="X14749" t="s">
        <v>1831</v>
      </c>
      <c r="Y14749" t="s">
        <v>1739</v>
      </c>
      <c r="Z14749">
        <v>1346900933</v>
      </c>
      <c r="AA14749" t="s">
        <v>1832</v>
      </c>
      <c r="AB14749" t="s">
        <v>1739</v>
      </c>
      <c r="AC14749">
        <v>1346900933</v>
      </c>
    </row>
    <row r="14750" spans="1:29" x14ac:dyDescent="0.35">
      <c r="A14750" t="s">
        <v>1690</v>
      </c>
      <c r="B14750" t="s">
        <v>1691</v>
      </c>
      <c r="C14750" t="s">
        <v>632</v>
      </c>
      <c r="D14750" s="4">
        <v>41905</v>
      </c>
      <c r="E14750" t="s">
        <v>37</v>
      </c>
      <c r="F14750" t="s">
        <v>20</v>
      </c>
      <c r="G14750" t="s">
        <v>1831</v>
      </c>
      <c r="H14750" t="s">
        <v>1831</v>
      </c>
      <c r="I14750">
        <v>1346900933</v>
      </c>
      <c r="J14750" t="s">
        <v>21</v>
      </c>
      <c r="K14750" t="s">
        <v>22</v>
      </c>
      <c r="L14750" s="5">
        <v>45419</v>
      </c>
      <c r="M14750" s="5">
        <v>45419</v>
      </c>
      <c r="N14750">
        <v>12</v>
      </c>
      <c r="O14750" t="s">
        <v>23</v>
      </c>
      <c r="P14750" t="s">
        <v>24</v>
      </c>
      <c r="Q14750">
        <v>1</v>
      </c>
      <c r="R14750">
        <v>36</v>
      </c>
      <c r="S14750">
        <v>2</v>
      </c>
      <c r="T14750">
        <v>1346900933</v>
      </c>
      <c r="U14750">
        <v>956000944</v>
      </c>
      <c r="V14750" s="12">
        <v>1641560</v>
      </c>
      <c r="W14750">
        <v>1008</v>
      </c>
      <c r="X14750" t="s">
        <v>1831</v>
      </c>
      <c r="Y14750" t="s">
        <v>1739</v>
      </c>
      <c r="Z14750">
        <v>1346900933</v>
      </c>
      <c r="AA14750" t="s">
        <v>1832</v>
      </c>
      <c r="AB14750" t="s">
        <v>1739</v>
      </c>
      <c r="AC14750">
        <v>1346900933</v>
      </c>
    </row>
    <row r="14751" spans="1:29" x14ac:dyDescent="0.35">
      <c r="A14751" t="s">
        <v>1690</v>
      </c>
      <c r="B14751" t="s">
        <v>1691</v>
      </c>
      <c r="C14751" t="s">
        <v>632</v>
      </c>
      <c r="D14751" s="4">
        <v>41905</v>
      </c>
      <c r="E14751" t="s">
        <v>37</v>
      </c>
      <c r="F14751" t="s">
        <v>20</v>
      </c>
      <c r="G14751" t="s">
        <v>1831</v>
      </c>
      <c r="H14751" t="s">
        <v>1831</v>
      </c>
      <c r="I14751">
        <v>1346900933</v>
      </c>
      <c r="J14751" t="s">
        <v>21</v>
      </c>
      <c r="K14751" t="s">
        <v>22</v>
      </c>
      <c r="L14751" s="5">
        <v>45420</v>
      </c>
      <c r="M14751" s="5">
        <v>45420</v>
      </c>
      <c r="N14751">
        <v>12</v>
      </c>
      <c r="O14751" t="s">
        <v>23</v>
      </c>
      <c r="P14751" t="s">
        <v>24</v>
      </c>
      <c r="Q14751">
        <v>1</v>
      </c>
      <c r="R14751">
        <v>36</v>
      </c>
      <c r="S14751">
        <v>2</v>
      </c>
      <c r="T14751">
        <v>1346900933</v>
      </c>
      <c r="U14751">
        <v>956000944</v>
      </c>
      <c r="V14751" s="12">
        <v>1641560</v>
      </c>
      <c r="W14751">
        <v>1008</v>
      </c>
      <c r="X14751" t="s">
        <v>1831</v>
      </c>
      <c r="Y14751" t="s">
        <v>1739</v>
      </c>
      <c r="Z14751">
        <v>1346900933</v>
      </c>
      <c r="AA14751" t="s">
        <v>1832</v>
      </c>
      <c r="AB14751" t="s">
        <v>1739</v>
      </c>
      <c r="AC14751">
        <v>1346900933</v>
      </c>
    </row>
    <row r="14752" spans="1:29" x14ac:dyDescent="0.35">
      <c r="A14752" t="s">
        <v>1690</v>
      </c>
      <c r="B14752" t="s">
        <v>1691</v>
      </c>
      <c r="C14752" t="s">
        <v>632</v>
      </c>
      <c r="D14752" s="4">
        <v>41905</v>
      </c>
      <c r="E14752" t="s">
        <v>37</v>
      </c>
      <c r="F14752" t="s">
        <v>20</v>
      </c>
      <c r="G14752" t="s">
        <v>1831</v>
      </c>
      <c r="H14752" t="s">
        <v>1831</v>
      </c>
      <c r="I14752">
        <v>1346900933</v>
      </c>
      <c r="J14752" t="s">
        <v>21</v>
      </c>
      <c r="K14752" t="s">
        <v>22</v>
      </c>
      <c r="L14752" s="5">
        <v>45421</v>
      </c>
      <c r="M14752" s="5">
        <v>45421</v>
      </c>
      <c r="N14752">
        <v>12</v>
      </c>
      <c r="O14752" t="s">
        <v>23</v>
      </c>
      <c r="P14752" t="s">
        <v>24</v>
      </c>
      <c r="Q14752">
        <v>1</v>
      </c>
      <c r="R14752">
        <v>36</v>
      </c>
      <c r="S14752">
        <v>2</v>
      </c>
      <c r="T14752">
        <v>1346900933</v>
      </c>
      <c r="U14752">
        <v>956000944</v>
      </c>
      <c r="V14752" s="12">
        <v>1641560</v>
      </c>
      <c r="W14752">
        <v>1008</v>
      </c>
      <c r="X14752" t="s">
        <v>1831</v>
      </c>
      <c r="Y14752" t="s">
        <v>1739</v>
      </c>
      <c r="Z14752">
        <v>1346900933</v>
      </c>
      <c r="AA14752" t="s">
        <v>1832</v>
      </c>
      <c r="AB14752" t="s">
        <v>1739</v>
      </c>
      <c r="AC14752">
        <v>1346900933</v>
      </c>
    </row>
    <row r="14753" spans="1:29" x14ac:dyDescent="0.35">
      <c r="A14753" t="s">
        <v>1690</v>
      </c>
      <c r="B14753" t="s">
        <v>1691</v>
      </c>
      <c r="C14753" t="s">
        <v>632</v>
      </c>
      <c r="D14753" s="4">
        <v>41905</v>
      </c>
      <c r="E14753" t="s">
        <v>37</v>
      </c>
      <c r="F14753" t="s">
        <v>20</v>
      </c>
      <c r="G14753" t="s">
        <v>1831</v>
      </c>
      <c r="H14753" t="s">
        <v>1831</v>
      </c>
      <c r="I14753">
        <v>1346900933</v>
      </c>
      <c r="J14753" t="s">
        <v>21</v>
      </c>
      <c r="K14753" t="s">
        <v>22</v>
      </c>
      <c r="L14753" s="5">
        <v>45422</v>
      </c>
      <c r="M14753" s="5">
        <v>45422</v>
      </c>
      <c r="N14753">
        <v>12</v>
      </c>
      <c r="O14753" t="s">
        <v>23</v>
      </c>
      <c r="P14753" t="s">
        <v>24</v>
      </c>
      <c r="Q14753">
        <v>1</v>
      </c>
      <c r="R14753">
        <v>36</v>
      </c>
      <c r="S14753">
        <v>2</v>
      </c>
      <c r="T14753">
        <v>1346900933</v>
      </c>
      <c r="U14753">
        <v>956000944</v>
      </c>
      <c r="V14753" s="12">
        <v>1641560</v>
      </c>
      <c r="W14753">
        <v>1008</v>
      </c>
      <c r="X14753" t="s">
        <v>1831</v>
      </c>
      <c r="Y14753" t="s">
        <v>1739</v>
      </c>
      <c r="Z14753">
        <v>1346900933</v>
      </c>
      <c r="AA14753" t="s">
        <v>1832</v>
      </c>
      <c r="AB14753" t="s">
        <v>1739</v>
      </c>
      <c r="AC14753">
        <v>1346900933</v>
      </c>
    </row>
    <row r="14754" spans="1:29" x14ac:dyDescent="0.35">
      <c r="A14754" t="s">
        <v>1690</v>
      </c>
      <c r="B14754" t="s">
        <v>1691</v>
      </c>
      <c r="C14754" t="s">
        <v>632</v>
      </c>
      <c r="D14754" s="4">
        <v>41905</v>
      </c>
      <c r="E14754" t="s">
        <v>37</v>
      </c>
      <c r="F14754" t="s">
        <v>20</v>
      </c>
      <c r="G14754" t="s">
        <v>1831</v>
      </c>
      <c r="H14754" t="s">
        <v>1831</v>
      </c>
      <c r="I14754">
        <v>1346900933</v>
      </c>
      <c r="J14754" t="s">
        <v>21</v>
      </c>
      <c r="K14754" t="s">
        <v>22</v>
      </c>
      <c r="L14754" s="5">
        <v>45423</v>
      </c>
      <c r="M14754" s="5">
        <v>45423</v>
      </c>
      <c r="N14754">
        <v>12</v>
      </c>
      <c r="O14754" t="s">
        <v>23</v>
      </c>
      <c r="P14754" t="s">
        <v>24</v>
      </c>
      <c r="Q14754">
        <v>1</v>
      </c>
      <c r="R14754">
        <v>36</v>
      </c>
      <c r="S14754">
        <v>2</v>
      </c>
      <c r="T14754">
        <v>1346900933</v>
      </c>
      <c r="U14754">
        <v>956000944</v>
      </c>
      <c r="V14754" s="12">
        <v>1641560</v>
      </c>
      <c r="W14754">
        <v>1008</v>
      </c>
      <c r="X14754" t="s">
        <v>1831</v>
      </c>
      <c r="Y14754" t="s">
        <v>1739</v>
      </c>
      <c r="Z14754">
        <v>1346900933</v>
      </c>
      <c r="AA14754" t="s">
        <v>1832</v>
      </c>
      <c r="AB14754" t="s">
        <v>1739</v>
      </c>
      <c r="AC14754">
        <v>1346900933</v>
      </c>
    </row>
    <row r="14755" spans="1:29" x14ac:dyDescent="0.35">
      <c r="A14755" t="s">
        <v>1690</v>
      </c>
      <c r="B14755" t="s">
        <v>1691</v>
      </c>
      <c r="C14755" t="s">
        <v>632</v>
      </c>
      <c r="D14755" s="4">
        <v>41905</v>
      </c>
      <c r="E14755" t="s">
        <v>37</v>
      </c>
      <c r="F14755" t="s">
        <v>20</v>
      </c>
      <c r="G14755" t="s">
        <v>1831</v>
      </c>
      <c r="H14755" t="s">
        <v>1831</v>
      </c>
      <c r="I14755">
        <v>1346900933</v>
      </c>
      <c r="J14755" t="s">
        <v>21</v>
      </c>
      <c r="K14755" t="s">
        <v>22</v>
      </c>
      <c r="L14755" s="5">
        <v>45424</v>
      </c>
      <c r="M14755" s="5">
        <v>45424</v>
      </c>
      <c r="N14755">
        <v>12</v>
      </c>
      <c r="O14755" t="s">
        <v>23</v>
      </c>
      <c r="P14755" t="s">
        <v>24</v>
      </c>
      <c r="Q14755">
        <v>1</v>
      </c>
      <c r="R14755">
        <v>36</v>
      </c>
      <c r="S14755">
        <v>2</v>
      </c>
      <c r="T14755">
        <v>1346900933</v>
      </c>
      <c r="U14755">
        <v>956000944</v>
      </c>
      <c r="V14755" s="12">
        <v>1641560</v>
      </c>
      <c r="W14755">
        <v>1008</v>
      </c>
      <c r="X14755" t="s">
        <v>1831</v>
      </c>
      <c r="Y14755" t="s">
        <v>1739</v>
      </c>
      <c r="Z14755">
        <v>1346900933</v>
      </c>
      <c r="AA14755" t="s">
        <v>1832</v>
      </c>
      <c r="AB14755" t="s">
        <v>1739</v>
      </c>
      <c r="AC14755">
        <v>1346900933</v>
      </c>
    </row>
    <row r="14756" spans="1:29" x14ac:dyDescent="0.35">
      <c r="A14756" t="s">
        <v>1690</v>
      </c>
      <c r="B14756" t="s">
        <v>1691</v>
      </c>
      <c r="C14756" t="s">
        <v>632</v>
      </c>
      <c r="D14756" s="4">
        <v>41905</v>
      </c>
      <c r="E14756" t="s">
        <v>37</v>
      </c>
      <c r="F14756" t="s">
        <v>20</v>
      </c>
      <c r="G14756" t="s">
        <v>1831</v>
      </c>
      <c r="H14756" t="s">
        <v>1831</v>
      </c>
      <c r="I14756">
        <v>1346900933</v>
      </c>
      <c r="J14756" t="s">
        <v>21</v>
      </c>
      <c r="K14756" t="s">
        <v>22</v>
      </c>
      <c r="L14756" s="5">
        <v>45425</v>
      </c>
      <c r="M14756" s="5">
        <v>45425</v>
      </c>
      <c r="N14756">
        <v>12</v>
      </c>
      <c r="O14756" t="s">
        <v>23</v>
      </c>
      <c r="P14756" t="s">
        <v>24</v>
      </c>
      <c r="Q14756">
        <v>1</v>
      </c>
      <c r="R14756">
        <v>36</v>
      </c>
      <c r="S14756">
        <v>2</v>
      </c>
      <c r="T14756">
        <v>1346900933</v>
      </c>
      <c r="U14756">
        <v>956000944</v>
      </c>
      <c r="V14756" s="12">
        <v>1641560</v>
      </c>
      <c r="W14756">
        <v>1008</v>
      </c>
      <c r="X14756" t="s">
        <v>1831</v>
      </c>
      <c r="Y14756" t="s">
        <v>1739</v>
      </c>
      <c r="Z14756">
        <v>1346900933</v>
      </c>
      <c r="AA14756" t="s">
        <v>1832</v>
      </c>
      <c r="AB14756" t="s">
        <v>1739</v>
      </c>
      <c r="AC14756">
        <v>1346900933</v>
      </c>
    </row>
    <row r="14757" spans="1:29" x14ac:dyDescent="0.35">
      <c r="A14757" t="s">
        <v>1690</v>
      </c>
      <c r="B14757" t="s">
        <v>1691</v>
      </c>
      <c r="C14757" t="s">
        <v>632</v>
      </c>
      <c r="D14757" s="4">
        <v>41905</v>
      </c>
      <c r="E14757" t="s">
        <v>37</v>
      </c>
      <c r="F14757" t="s">
        <v>20</v>
      </c>
      <c r="G14757" t="s">
        <v>1831</v>
      </c>
      <c r="H14757" t="s">
        <v>1831</v>
      </c>
      <c r="I14757">
        <v>1346900933</v>
      </c>
      <c r="J14757" t="s">
        <v>21</v>
      </c>
      <c r="K14757" t="s">
        <v>22</v>
      </c>
      <c r="L14757" s="5">
        <v>45426</v>
      </c>
      <c r="M14757" s="5">
        <v>45426</v>
      </c>
      <c r="N14757">
        <v>12</v>
      </c>
      <c r="O14757" t="s">
        <v>23</v>
      </c>
      <c r="P14757" t="s">
        <v>24</v>
      </c>
      <c r="Q14757">
        <v>1</v>
      </c>
      <c r="R14757">
        <v>36</v>
      </c>
      <c r="S14757">
        <v>2</v>
      </c>
      <c r="T14757">
        <v>1346900933</v>
      </c>
      <c r="U14757">
        <v>956000944</v>
      </c>
      <c r="V14757" s="12">
        <v>1641560</v>
      </c>
      <c r="W14757">
        <v>1008</v>
      </c>
      <c r="X14757" t="s">
        <v>1831</v>
      </c>
      <c r="Y14757" t="s">
        <v>1739</v>
      </c>
      <c r="Z14757">
        <v>1346900933</v>
      </c>
      <c r="AA14757" t="s">
        <v>1832</v>
      </c>
      <c r="AB14757" t="s">
        <v>1739</v>
      </c>
      <c r="AC14757">
        <v>1346900933</v>
      </c>
    </row>
    <row r="14758" spans="1:29" x14ac:dyDescent="0.35">
      <c r="A14758" t="s">
        <v>1690</v>
      </c>
      <c r="B14758" t="s">
        <v>1691</v>
      </c>
      <c r="C14758" t="s">
        <v>632</v>
      </c>
      <c r="D14758" s="4">
        <v>41905</v>
      </c>
      <c r="E14758" t="s">
        <v>37</v>
      </c>
      <c r="F14758" t="s">
        <v>20</v>
      </c>
      <c r="G14758" t="s">
        <v>1831</v>
      </c>
      <c r="H14758" t="s">
        <v>1831</v>
      </c>
      <c r="I14758">
        <v>1346900933</v>
      </c>
      <c r="J14758" t="s">
        <v>21</v>
      </c>
      <c r="K14758" t="s">
        <v>22</v>
      </c>
      <c r="L14758" s="5">
        <v>45427</v>
      </c>
      <c r="M14758" s="5">
        <v>45427</v>
      </c>
      <c r="N14758">
        <v>12</v>
      </c>
      <c r="O14758" t="s">
        <v>23</v>
      </c>
      <c r="P14758" t="s">
        <v>24</v>
      </c>
      <c r="Q14758">
        <v>1</v>
      </c>
      <c r="R14758">
        <v>36</v>
      </c>
      <c r="S14758">
        <v>2</v>
      </c>
      <c r="T14758">
        <v>1346900933</v>
      </c>
      <c r="U14758">
        <v>956000944</v>
      </c>
      <c r="V14758" s="12">
        <v>1641560</v>
      </c>
      <c r="W14758">
        <v>1008</v>
      </c>
      <c r="X14758" t="s">
        <v>1831</v>
      </c>
      <c r="Y14758" t="s">
        <v>1739</v>
      </c>
      <c r="Z14758">
        <v>1346900933</v>
      </c>
      <c r="AA14758" t="s">
        <v>1832</v>
      </c>
      <c r="AB14758" t="s">
        <v>1739</v>
      </c>
      <c r="AC14758">
        <v>1346900933</v>
      </c>
    </row>
    <row r="14759" spans="1:29" x14ac:dyDescent="0.35">
      <c r="A14759" t="s">
        <v>1690</v>
      </c>
      <c r="B14759" t="s">
        <v>1691</v>
      </c>
      <c r="C14759" t="s">
        <v>632</v>
      </c>
      <c r="D14759" s="4">
        <v>41905</v>
      </c>
      <c r="E14759" t="s">
        <v>37</v>
      </c>
      <c r="F14759" t="s">
        <v>20</v>
      </c>
      <c r="G14759" t="s">
        <v>1831</v>
      </c>
      <c r="H14759" t="s">
        <v>1831</v>
      </c>
      <c r="I14759">
        <v>1346900933</v>
      </c>
      <c r="J14759" t="s">
        <v>21</v>
      </c>
      <c r="K14759" t="s">
        <v>22</v>
      </c>
      <c r="L14759" s="5">
        <v>45428</v>
      </c>
      <c r="M14759" s="5">
        <v>45428</v>
      </c>
      <c r="N14759">
        <v>12</v>
      </c>
      <c r="O14759" t="s">
        <v>23</v>
      </c>
      <c r="P14759" t="s">
        <v>24</v>
      </c>
      <c r="Q14759">
        <v>1</v>
      </c>
      <c r="R14759">
        <v>36</v>
      </c>
      <c r="S14759">
        <v>2</v>
      </c>
      <c r="T14759">
        <v>1346900933</v>
      </c>
      <c r="U14759">
        <v>956000944</v>
      </c>
      <c r="V14759" s="12">
        <v>1641560</v>
      </c>
      <c r="W14759">
        <v>1008</v>
      </c>
      <c r="X14759" t="s">
        <v>1831</v>
      </c>
      <c r="Y14759" t="s">
        <v>1739</v>
      </c>
      <c r="Z14759">
        <v>1346900933</v>
      </c>
      <c r="AA14759" t="s">
        <v>1832</v>
      </c>
      <c r="AB14759" t="s">
        <v>1739</v>
      </c>
      <c r="AC14759">
        <v>1346900933</v>
      </c>
    </row>
    <row r="14760" spans="1:29" x14ac:dyDescent="0.35">
      <c r="A14760" t="s">
        <v>1690</v>
      </c>
      <c r="B14760" t="s">
        <v>1691</v>
      </c>
      <c r="C14760" t="s">
        <v>632</v>
      </c>
      <c r="D14760" s="4">
        <v>41905</v>
      </c>
      <c r="E14760" t="s">
        <v>37</v>
      </c>
      <c r="F14760" t="s">
        <v>20</v>
      </c>
      <c r="G14760" t="s">
        <v>1831</v>
      </c>
      <c r="H14760" t="s">
        <v>1831</v>
      </c>
      <c r="I14760">
        <v>1346900933</v>
      </c>
      <c r="J14760" t="s">
        <v>21</v>
      </c>
      <c r="K14760" t="s">
        <v>22</v>
      </c>
      <c r="L14760" s="5">
        <v>45429</v>
      </c>
      <c r="M14760" s="5">
        <v>45429</v>
      </c>
      <c r="N14760">
        <v>12</v>
      </c>
      <c r="O14760" t="s">
        <v>23</v>
      </c>
      <c r="P14760" t="s">
        <v>24</v>
      </c>
      <c r="Q14760">
        <v>1</v>
      </c>
      <c r="R14760">
        <v>36</v>
      </c>
      <c r="S14760">
        <v>2</v>
      </c>
      <c r="T14760">
        <v>1346900933</v>
      </c>
      <c r="U14760">
        <v>956000944</v>
      </c>
      <c r="V14760" s="12">
        <v>1641560</v>
      </c>
      <c r="W14760">
        <v>1008</v>
      </c>
      <c r="X14760" t="s">
        <v>1831</v>
      </c>
      <c r="Y14760" t="s">
        <v>1739</v>
      </c>
      <c r="Z14760">
        <v>1346900933</v>
      </c>
      <c r="AA14760" t="s">
        <v>1832</v>
      </c>
      <c r="AB14760" t="s">
        <v>1739</v>
      </c>
      <c r="AC14760">
        <v>1346900933</v>
      </c>
    </row>
    <row r="14761" spans="1:29" x14ac:dyDescent="0.35">
      <c r="A14761" t="s">
        <v>1690</v>
      </c>
      <c r="B14761" t="s">
        <v>1691</v>
      </c>
      <c r="C14761" t="s">
        <v>632</v>
      </c>
      <c r="D14761" s="4">
        <v>41905</v>
      </c>
      <c r="E14761" t="s">
        <v>37</v>
      </c>
      <c r="F14761" t="s">
        <v>20</v>
      </c>
      <c r="G14761" t="s">
        <v>1831</v>
      </c>
      <c r="H14761" t="s">
        <v>1831</v>
      </c>
      <c r="I14761">
        <v>1346900933</v>
      </c>
      <c r="J14761" t="s">
        <v>21</v>
      </c>
      <c r="K14761" t="s">
        <v>22</v>
      </c>
      <c r="L14761" s="5">
        <v>45430</v>
      </c>
      <c r="M14761" s="5">
        <v>45430</v>
      </c>
      <c r="N14761">
        <v>12</v>
      </c>
      <c r="O14761" t="s">
        <v>23</v>
      </c>
      <c r="P14761" t="s">
        <v>24</v>
      </c>
      <c r="Q14761">
        <v>1</v>
      </c>
      <c r="R14761">
        <v>36</v>
      </c>
      <c r="S14761">
        <v>2</v>
      </c>
      <c r="T14761">
        <v>1346900933</v>
      </c>
      <c r="U14761">
        <v>956000944</v>
      </c>
      <c r="V14761" s="12">
        <v>1641560</v>
      </c>
      <c r="W14761">
        <v>1008</v>
      </c>
      <c r="X14761" t="s">
        <v>1831</v>
      </c>
      <c r="Y14761" t="s">
        <v>1739</v>
      </c>
      <c r="Z14761">
        <v>1346900933</v>
      </c>
      <c r="AA14761" t="s">
        <v>1832</v>
      </c>
      <c r="AB14761" t="s">
        <v>1739</v>
      </c>
      <c r="AC14761">
        <v>1346900933</v>
      </c>
    </row>
    <row r="14762" spans="1:29" x14ac:dyDescent="0.35">
      <c r="A14762" t="s">
        <v>1690</v>
      </c>
      <c r="B14762" t="s">
        <v>1691</v>
      </c>
      <c r="C14762" t="s">
        <v>632</v>
      </c>
      <c r="D14762" s="4">
        <v>41905</v>
      </c>
      <c r="E14762" t="s">
        <v>37</v>
      </c>
      <c r="F14762" t="s">
        <v>20</v>
      </c>
      <c r="G14762" t="s">
        <v>1831</v>
      </c>
      <c r="H14762" t="s">
        <v>1831</v>
      </c>
      <c r="I14762">
        <v>1346900933</v>
      </c>
      <c r="J14762" t="s">
        <v>21</v>
      </c>
      <c r="K14762" t="s">
        <v>22</v>
      </c>
      <c r="L14762" s="5">
        <v>45431</v>
      </c>
      <c r="M14762" s="5">
        <v>45431</v>
      </c>
      <c r="N14762">
        <v>12</v>
      </c>
      <c r="O14762" t="s">
        <v>23</v>
      </c>
      <c r="P14762" t="s">
        <v>24</v>
      </c>
      <c r="Q14762">
        <v>1</v>
      </c>
      <c r="R14762">
        <v>36</v>
      </c>
      <c r="S14762">
        <v>2</v>
      </c>
      <c r="T14762">
        <v>1346900933</v>
      </c>
      <c r="U14762">
        <v>956000944</v>
      </c>
      <c r="V14762" s="12">
        <v>1641560</v>
      </c>
      <c r="W14762">
        <v>1008</v>
      </c>
      <c r="X14762" t="s">
        <v>1831</v>
      </c>
      <c r="Y14762" t="s">
        <v>1739</v>
      </c>
      <c r="Z14762">
        <v>1346900933</v>
      </c>
      <c r="AA14762" t="s">
        <v>1832</v>
      </c>
      <c r="AB14762" t="s">
        <v>1739</v>
      </c>
      <c r="AC14762">
        <v>1346900933</v>
      </c>
    </row>
    <row r="14763" spans="1:29" x14ac:dyDescent="0.35">
      <c r="A14763" t="s">
        <v>1690</v>
      </c>
      <c r="B14763" t="s">
        <v>1691</v>
      </c>
      <c r="C14763" t="s">
        <v>632</v>
      </c>
      <c r="D14763" s="4">
        <v>41905</v>
      </c>
      <c r="E14763" t="s">
        <v>37</v>
      </c>
      <c r="F14763" t="s">
        <v>20</v>
      </c>
      <c r="G14763" t="s">
        <v>1831</v>
      </c>
      <c r="H14763" t="s">
        <v>1831</v>
      </c>
      <c r="I14763">
        <v>1346900933</v>
      </c>
      <c r="J14763" t="s">
        <v>21</v>
      </c>
      <c r="K14763" t="s">
        <v>22</v>
      </c>
      <c r="L14763" s="5">
        <v>45432</v>
      </c>
      <c r="M14763" s="5">
        <v>45432</v>
      </c>
      <c r="N14763">
        <v>12</v>
      </c>
      <c r="O14763" t="s">
        <v>23</v>
      </c>
      <c r="P14763" t="s">
        <v>24</v>
      </c>
      <c r="Q14763">
        <v>1</v>
      </c>
      <c r="R14763">
        <v>36</v>
      </c>
      <c r="S14763">
        <v>2</v>
      </c>
      <c r="T14763">
        <v>1346900933</v>
      </c>
      <c r="U14763">
        <v>956000944</v>
      </c>
      <c r="V14763" s="12">
        <v>1641560</v>
      </c>
      <c r="W14763">
        <v>1008</v>
      </c>
      <c r="X14763" t="s">
        <v>1831</v>
      </c>
      <c r="Y14763" t="s">
        <v>1739</v>
      </c>
      <c r="Z14763">
        <v>1346900933</v>
      </c>
      <c r="AA14763" t="s">
        <v>1832</v>
      </c>
      <c r="AB14763" t="s">
        <v>1739</v>
      </c>
      <c r="AC14763">
        <v>1346900933</v>
      </c>
    </row>
    <row r="14764" spans="1:29" x14ac:dyDescent="0.35">
      <c r="A14764" t="s">
        <v>1690</v>
      </c>
      <c r="B14764" t="s">
        <v>1691</v>
      </c>
      <c r="C14764" t="s">
        <v>632</v>
      </c>
      <c r="D14764" s="4">
        <v>41905</v>
      </c>
      <c r="E14764" t="s">
        <v>37</v>
      </c>
      <c r="F14764" t="s">
        <v>20</v>
      </c>
      <c r="G14764" t="s">
        <v>1831</v>
      </c>
      <c r="H14764" t="s">
        <v>1831</v>
      </c>
      <c r="I14764">
        <v>1346900933</v>
      </c>
      <c r="J14764" t="s">
        <v>21</v>
      </c>
      <c r="K14764" t="s">
        <v>22</v>
      </c>
      <c r="L14764" s="5">
        <v>45433</v>
      </c>
      <c r="M14764" s="5">
        <v>45433</v>
      </c>
      <c r="N14764">
        <v>12</v>
      </c>
      <c r="O14764" t="s">
        <v>23</v>
      </c>
      <c r="P14764" t="s">
        <v>24</v>
      </c>
      <c r="Q14764">
        <v>1</v>
      </c>
      <c r="R14764">
        <v>36</v>
      </c>
      <c r="S14764">
        <v>2</v>
      </c>
      <c r="T14764">
        <v>1346900933</v>
      </c>
      <c r="U14764">
        <v>956000944</v>
      </c>
      <c r="V14764" s="12">
        <v>1641560</v>
      </c>
      <c r="W14764">
        <v>1008</v>
      </c>
      <c r="X14764" t="s">
        <v>1831</v>
      </c>
      <c r="Y14764" t="s">
        <v>1739</v>
      </c>
      <c r="Z14764">
        <v>1346900933</v>
      </c>
      <c r="AA14764" t="s">
        <v>1832</v>
      </c>
      <c r="AB14764" t="s">
        <v>1739</v>
      </c>
      <c r="AC14764">
        <v>1346900933</v>
      </c>
    </row>
    <row r="14765" spans="1:29" x14ac:dyDescent="0.35">
      <c r="A14765" t="s">
        <v>1690</v>
      </c>
      <c r="B14765" t="s">
        <v>1691</v>
      </c>
      <c r="C14765" t="s">
        <v>632</v>
      </c>
      <c r="D14765" s="4">
        <v>41905</v>
      </c>
      <c r="E14765" t="s">
        <v>37</v>
      </c>
      <c r="F14765" t="s">
        <v>20</v>
      </c>
      <c r="G14765" t="s">
        <v>1831</v>
      </c>
      <c r="H14765" t="s">
        <v>1831</v>
      </c>
      <c r="I14765">
        <v>1346900933</v>
      </c>
      <c r="J14765" t="s">
        <v>21</v>
      </c>
      <c r="K14765" t="s">
        <v>22</v>
      </c>
      <c r="L14765" s="5">
        <v>45434</v>
      </c>
      <c r="M14765" s="5">
        <v>45434</v>
      </c>
      <c r="N14765">
        <v>12</v>
      </c>
      <c r="O14765" t="s">
        <v>23</v>
      </c>
      <c r="P14765" t="s">
        <v>24</v>
      </c>
      <c r="Q14765">
        <v>1</v>
      </c>
      <c r="R14765">
        <v>36</v>
      </c>
      <c r="S14765">
        <v>2</v>
      </c>
      <c r="T14765">
        <v>1346900933</v>
      </c>
      <c r="U14765">
        <v>956000944</v>
      </c>
      <c r="V14765" s="12">
        <v>1641560</v>
      </c>
      <c r="W14765">
        <v>1008</v>
      </c>
      <c r="X14765" t="s">
        <v>1831</v>
      </c>
      <c r="Y14765" t="s">
        <v>1739</v>
      </c>
      <c r="Z14765">
        <v>1346900933</v>
      </c>
      <c r="AA14765" t="s">
        <v>1832</v>
      </c>
      <c r="AB14765" t="s">
        <v>1739</v>
      </c>
      <c r="AC14765">
        <v>1346900933</v>
      </c>
    </row>
    <row r="14766" spans="1:29" x14ac:dyDescent="0.35">
      <c r="A14766" t="s">
        <v>1690</v>
      </c>
      <c r="B14766" t="s">
        <v>1691</v>
      </c>
      <c r="C14766" t="s">
        <v>632</v>
      </c>
      <c r="D14766" s="4">
        <v>41905</v>
      </c>
      <c r="E14766" t="s">
        <v>37</v>
      </c>
      <c r="F14766" t="s">
        <v>20</v>
      </c>
      <c r="G14766" t="s">
        <v>1831</v>
      </c>
      <c r="H14766" t="s">
        <v>1831</v>
      </c>
      <c r="I14766">
        <v>1346900933</v>
      </c>
      <c r="J14766" t="s">
        <v>21</v>
      </c>
      <c r="K14766" t="s">
        <v>22</v>
      </c>
      <c r="L14766" s="5">
        <v>45435</v>
      </c>
      <c r="M14766" s="5">
        <v>45435</v>
      </c>
      <c r="N14766">
        <v>12</v>
      </c>
      <c r="O14766" t="s">
        <v>23</v>
      </c>
      <c r="P14766" t="s">
        <v>24</v>
      </c>
      <c r="Q14766">
        <v>1</v>
      </c>
      <c r="R14766">
        <v>36</v>
      </c>
      <c r="S14766">
        <v>2</v>
      </c>
      <c r="T14766">
        <v>1346900933</v>
      </c>
      <c r="U14766">
        <v>956000944</v>
      </c>
      <c r="V14766" s="12">
        <v>1641560</v>
      </c>
      <c r="W14766">
        <v>1008</v>
      </c>
      <c r="X14766" t="s">
        <v>1831</v>
      </c>
      <c r="Y14766" t="s">
        <v>1739</v>
      </c>
      <c r="Z14766">
        <v>1346900933</v>
      </c>
      <c r="AA14766" t="s">
        <v>1832</v>
      </c>
      <c r="AB14766" t="s">
        <v>1739</v>
      </c>
      <c r="AC14766">
        <v>1346900933</v>
      </c>
    </row>
    <row r="14767" spans="1:29" x14ac:dyDescent="0.35">
      <c r="A14767" t="s">
        <v>1690</v>
      </c>
      <c r="B14767" t="s">
        <v>1691</v>
      </c>
      <c r="C14767" t="s">
        <v>632</v>
      </c>
      <c r="D14767" s="4">
        <v>41905</v>
      </c>
      <c r="E14767" t="s">
        <v>37</v>
      </c>
      <c r="F14767" t="s">
        <v>20</v>
      </c>
      <c r="G14767" t="s">
        <v>1831</v>
      </c>
      <c r="H14767" t="s">
        <v>1831</v>
      </c>
      <c r="I14767">
        <v>1346900933</v>
      </c>
      <c r="J14767" t="s">
        <v>21</v>
      </c>
      <c r="K14767" t="s">
        <v>22</v>
      </c>
      <c r="L14767" s="5">
        <v>45436</v>
      </c>
      <c r="M14767" s="5">
        <v>45436</v>
      </c>
      <c r="N14767">
        <v>12</v>
      </c>
      <c r="O14767" t="s">
        <v>23</v>
      </c>
      <c r="P14767" t="s">
        <v>24</v>
      </c>
      <c r="Q14767">
        <v>1</v>
      </c>
      <c r="R14767">
        <v>36</v>
      </c>
      <c r="S14767">
        <v>2</v>
      </c>
      <c r="T14767">
        <v>1346900933</v>
      </c>
      <c r="U14767">
        <v>956000944</v>
      </c>
      <c r="V14767" s="12">
        <v>1641560</v>
      </c>
      <c r="W14767">
        <v>1008</v>
      </c>
      <c r="X14767" t="s">
        <v>1831</v>
      </c>
      <c r="Y14767" t="s">
        <v>1739</v>
      </c>
      <c r="Z14767">
        <v>1346900933</v>
      </c>
      <c r="AA14767" t="s">
        <v>1832</v>
      </c>
      <c r="AB14767" t="s">
        <v>1739</v>
      </c>
      <c r="AC14767">
        <v>1346900933</v>
      </c>
    </row>
    <row r="14768" spans="1:29" x14ac:dyDescent="0.35">
      <c r="A14768" t="s">
        <v>1690</v>
      </c>
      <c r="B14768" t="s">
        <v>1691</v>
      </c>
      <c r="C14768" t="s">
        <v>632</v>
      </c>
      <c r="D14768" s="4">
        <v>41905</v>
      </c>
      <c r="E14768" t="s">
        <v>37</v>
      </c>
      <c r="F14768" t="s">
        <v>20</v>
      </c>
      <c r="G14768" t="s">
        <v>1831</v>
      </c>
      <c r="H14768" t="s">
        <v>1831</v>
      </c>
      <c r="I14768">
        <v>1346900933</v>
      </c>
      <c r="J14768" t="s">
        <v>21</v>
      </c>
      <c r="K14768" t="s">
        <v>22</v>
      </c>
      <c r="L14768" s="5">
        <v>45437</v>
      </c>
      <c r="M14768" s="5">
        <v>45437</v>
      </c>
      <c r="N14768">
        <v>12</v>
      </c>
      <c r="O14768" t="s">
        <v>23</v>
      </c>
      <c r="P14768" t="s">
        <v>24</v>
      </c>
      <c r="Q14768">
        <v>1</v>
      </c>
      <c r="R14768">
        <v>36</v>
      </c>
      <c r="S14768">
        <v>2</v>
      </c>
      <c r="T14768">
        <v>1346900933</v>
      </c>
      <c r="U14768">
        <v>956000944</v>
      </c>
      <c r="V14768" s="12">
        <v>1641560</v>
      </c>
      <c r="W14768">
        <v>1008</v>
      </c>
      <c r="X14768" t="s">
        <v>1831</v>
      </c>
      <c r="Y14768" t="s">
        <v>1739</v>
      </c>
      <c r="Z14768">
        <v>1346900933</v>
      </c>
      <c r="AA14768" t="s">
        <v>1832</v>
      </c>
      <c r="AB14768" t="s">
        <v>1739</v>
      </c>
      <c r="AC14768">
        <v>1346900933</v>
      </c>
    </row>
    <row r="14769" spans="1:29" x14ac:dyDescent="0.35">
      <c r="A14769" t="s">
        <v>1690</v>
      </c>
      <c r="B14769" t="s">
        <v>1691</v>
      </c>
      <c r="C14769" t="s">
        <v>632</v>
      </c>
      <c r="D14769" s="4">
        <v>41905</v>
      </c>
      <c r="E14769" t="s">
        <v>37</v>
      </c>
      <c r="F14769" t="s">
        <v>20</v>
      </c>
      <c r="G14769" t="s">
        <v>1831</v>
      </c>
      <c r="H14769" t="s">
        <v>1831</v>
      </c>
      <c r="I14769">
        <v>1346900933</v>
      </c>
      <c r="J14769" t="s">
        <v>21</v>
      </c>
      <c r="K14769" t="s">
        <v>22</v>
      </c>
      <c r="L14769" s="5">
        <v>45438</v>
      </c>
      <c r="M14769" s="5">
        <v>45438</v>
      </c>
      <c r="N14769">
        <v>12</v>
      </c>
      <c r="O14769" t="s">
        <v>23</v>
      </c>
      <c r="P14769" t="s">
        <v>24</v>
      </c>
      <c r="Q14769">
        <v>1</v>
      </c>
      <c r="R14769">
        <v>36</v>
      </c>
      <c r="S14769">
        <v>2</v>
      </c>
      <c r="T14769">
        <v>1346900933</v>
      </c>
      <c r="U14769">
        <v>956000944</v>
      </c>
      <c r="V14769" s="12">
        <v>1641560</v>
      </c>
      <c r="W14769">
        <v>1008</v>
      </c>
      <c r="X14769" t="s">
        <v>1831</v>
      </c>
      <c r="Y14769" t="s">
        <v>1739</v>
      </c>
      <c r="Z14769">
        <v>1346900933</v>
      </c>
      <c r="AA14769" t="s">
        <v>1832</v>
      </c>
      <c r="AB14769" t="s">
        <v>1739</v>
      </c>
      <c r="AC14769">
        <v>1346900933</v>
      </c>
    </row>
    <row r="14770" spans="1:29" x14ac:dyDescent="0.35">
      <c r="A14770" t="s">
        <v>1690</v>
      </c>
      <c r="B14770" t="s">
        <v>1691</v>
      </c>
      <c r="C14770" t="s">
        <v>632</v>
      </c>
      <c r="D14770" s="4">
        <v>41905</v>
      </c>
      <c r="E14770" t="s">
        <v>37</v>
      </c>
      <c r="F14770" t="s">
        <v>20</v>
      </c>
      <c r="G14770" t="s">
        <v>1831</v>
      </c>
      <c r="H14770" t="s">
        <v>1831</v>
      </c>
      <c r="I14770">
        <v>1346900933</v>
      </c>
      <c r="J14770" t="s">
        <v>21</v>
      </c>
      <c r="K14770" t="s">
        <v>22</v>
      </c>
      <c r="L14770" s="5">
        <v>45439</v>
      </c>
      <c r="M14770" s="5">
        <v>45439</v>
      </c>
      <c r="N14770">
        <v>12</v>
      </c>
      <c r="O14770" t="s">
        <v>23</v>
      </c>
      <c r="P14770" t="s">
        <v>24</v>
      </c>
      <c r="Q14770">
        <v>1</v>
      </c>
      <c r="R14770">
        <v>36</v>
      </c>
      <c r="S14770">
        <v>2</v>
      </c>
      <c r="T14770">
        <v>1346900933</v>
      </c>
      <c r="U14770">
        <v>956000944</v>
      </c>
      <c r="V14770" s="12">
        <v>1641560</v>
      </c>
      <c r="W14770">
        <v>1008</v>
      </c>
      <c r="X14770" t="s">
        <v>1831</v>
      </c>
      <c r="Y14770" t="s">
        <v>1739</v>
      </c>
      <c r="Z14770">
        <v>1346900933</v>
      </c>
      <c r="AA14770" t="s">
        <v>1832</v>
      </c>
      <c r="AB14770" t="s">
        <v>1739</v>
      </c>
      <c r="AC14770">
        <v>1346900933</v>
      </c>
    </row>
    <row r="14771" spans="1:29" x14ac:dyDescent="0.35">
      <c r="A14771" t="s">
        <v>1690</v>
      </c>
      <c r="B14771" t="s">
        <v>1691</v>
      </c>
      <c r="C14771" t="s">
        <v>632</v>
      </c>
      <c r="D14771" s="4">
        <v>41905</v>
      </c>
      <c r="E14771" t="s">
        <v>37</v>
      </c>
      <c r="F14771" t="s">
        <v>20</v>
      </c>
      <c r="G14771" t="s">
        <v>1831</v>
      </c>
      <c r="H14771" t="s">
        <v>1831</v>
      </c>
      <c r="I14771">
        <v>1346900933</v>
      </c>
      <c r="J14771" t="s">
        <v>21</v>
      </c>
      <c r="K14771" t="s">
        <v>22</v>
      </c>
      <c r="L14771" s="5">
        <v>45440</v>
      </c>
      <c r="M14771" s="5">
        <v>45440</v>
      </c>
      <c r="N14771">
        <v>12</v>
      </c>
      <c r="O14771" t="s">
        <v>23</v>
      </c>
      <c r="P14771" t="s">
        <v>24</v>
      </c>
      <c r="Q14771">
        <v>1</v>
      </c>
      <c r="R14771">
        <v>36</v>
      </c>
      <c r="S14771">
        <v>2</v>
      </c>
      <c r="T14771">
        <v>1346900933</v>
      </c>
      <c r="U14771">
        <v>956000944</v>
      </c>
      <c r="V14771" s="12">
        <v>1641560</v>
      </c>
      <c r="W14771">
        <v>1008</v>
      </c>
      <c r="X14771" t="s">
        <v>1831</v>
      </c>
      <c r="Y14771" t="s">
        <v>1739</v>
      </c>
      <c r="Z14771">
        <v>1346900933</v>
      </c>
      <c r="AA14771" t="s">
        <v>1832</v>
      </c>
      <c r="AB14771" t="s">
        <v>1739</v>
      </c>
      <c r="AC14771">
        <v>1346900933</v>
      </c>
    </row>
    <row r="14772" spans="1:29" x14ac:dyDescent="0.35">
      <c r="A14772" t="s">
        <v>1690</v>
      </c>
      <c r="B14772" t="s">
        <v>1691</v>
      </c>
      <c r="C14772" t="s">
        <v>632</v>
      </c>
      <c r="D14772" s="4">
        <v>41905</v>
      </c>
      <c r="E14772" t="s">
        <v>37</v>
      </c>
      <c r="F14772" t="s">
        <v>20</v>
      </c>
      <c r="G14772" t="s">
        <v>1831</v>
      </c>
      <c r="H14772" t="s">
        <v>1831</v>
      </c>
      <c r="I14772">
        <v>1346900933</v>
      </c>
      <c r="J14772" t="s">
        <v>21</v>
      </c>
      <c r="K14772" t="s">
        <v>22</v>
      </c>
      <c r="L14772" s="5">
        <v>45441</v>
      </c>
      <c r="M14772" s="5">
        <v>45441</v>
      </c>
      <c r="N14772">
        <v>12</v>
      </c>
      <c r="O14772" t="s">
        <v>23</v>
      </c>
      <c r="P14772" t="s">
        <v>24</v>
      </c>
      <c r="Q14772">
        <v>1</v>
      </c>
      <c r="R14772">
        <v>36</v>
      </c>
      <c r="S14772">
        <v>2</v>
      </c>
      <c r="T14772">
        <v>1346900933</v>
      </c>
      <c r="U14772">
        <v>956000944</v>
      </c>
      <c r="V14772" s="12">
        <v>1641560</v>
      </c>
      <c r="W14772">
        <v>1008</v>
      </c>
      <c r="X14772" t="s">
        <v>1831</v>
      </c>
      <c r="Y14772" t="s">
        <v>1739</v>
      </c>
      <c r="Z14772">
        <v>1346900933</v>
      </c>
      <c r="AA14772" t="s">
        <v>1832</v>
      </c>
      <c r="AB14772" t="s">
        <v>1739</v>
      </c>
      <c r="AC14772">
        <v>1346900933</v>
      </c>
    </row>
    <row r="14773" spans="1:29" x14ac:dyDescent="0.35">
      <c r="A14773" t="s">
        <v>1690</v>
      </c>
      <c r="B14773" t="s">
        <v>1691</v>
      </c>
      <c r="C14773" t="s">
        <v>632</v>
      </c>
      <c r="D14773" s="4">
        <v>41905</v>
      </c>
      <c r="E14773" t="s">
        <v>37</v>
      </c>
      <c r="F14773" t="s">
        <v>20</v>
      </c>
      <c r="G14773" t="s">
        <v>1831</v>
      </c>
      <c r="H14773" t="s">
        <v>1831</v>
      </c>
      <c r="I14773">
        <v>1346900933</v>
      </c>
      <c r="J14773" t="s">
        <v>21</v>
      </c>
      <c r="K14773" t="s">
        <v>22</v>
      </c>
      <c r="L14773" s="5">
        <v>45442</v>
      </c>
      <c r="M14773" s="5">
        <v>45442</v>
      </c>
      <c r="N14773">
        <v>12</v>
      </c>
      <c r="O14773" t="s">
        <v>23</v>
      </c>
      <c r="P14773" t="s">
        <v>24</v>
      </c>
      <c r="Q14773">
        <v>1</v>
      </c>
      <c r="R14773">
        <v>36</v>
      </c>
      <c r="S14773">
        <v>2</v>
      </c>
      <c r="T14773">
        <v>1346900933</v>
      </c>
      <c r="U14773">
        <v>956000944</v>
      </c>
      <c r="V14773" s="12">
        <v>1641560</v>
      </c>
      <c r="W14773">
        <v>1008</v>
      </c>
      <c r="X14773" t="s">
        <v>1831</v>
      </c>
      <c r="Y14773" t="s">
        <v>1739</v>
      </c>
      <c r="Z14773">
        <v>1346900933</v>
      </c>
      <c r="AA14773" t="s">
        <v>1832</v>
      </c>
      <c r="AB14773" t="s">
        <v>1739</v>
      </c>
      <c r="AC14773">
        <v>1346900933</v>
      </c>
    </row>
    <row r="14774" spans="1:29" x14ac:dyDescent="0.35">
      <c r="A14774" t="s">
        <v>1690</v>
      </c>
      <c r="B14774" t="s">
        <v>1691</v>
      </c>
      <c r="C14774" t="s">
        <v>632</v>
      </c>
      <c r="D14774" s="4">
        <v>41905</v>
      </c>
      <c r="E14774" t="s">
        <v>37</v>
      </c>
      <c r="F14774" t="s">
        <v>20</v>
      </c>
      <c r="G14774" t="s">
        <v>1831</v>
      </c>
      <c r="H14774" t="s">
        <v>1831</v>
      </c>
      <c r="I14774">
        <v>1346900933</v>
      </c>
      <c r="J14774" t="s">
        <v>21</v>
      </c>
      <c r="K14774" t="s">
        <v>22</v>
      </c>
      <c r="L14774" s="5">
        <v>45443</v>
      </c>
      <c r="M14774" s="5">
        <v>45443</v>
      </c>
      <c r="N14774">
        <v>12</v>
      </c>
      <c r="O14774" t="s">
        <v>23</v>
      </c>
      <c r="P14774" t="s">
        <v>24</v>
      </c>
      <c r="Q14774">
        <v>1</v>
      </c>
      <c r="R14774">
        <v>36</v>
      </c>
      <c r="S14774">
        <v>2</v>
      </c>
      <c r="T14774">
        <v>1346900933</v>
      </c>
      <c r="U14774">
        <v>956000944</v>
      </c>
      <c r="V14774" s="12">
        <v>1641560</v>
      </c>
      <c r="W14774">
        <v>1008</v>
      </c>
      <c r="X14774" t="s">
        <v>1831</v>
      </c>
      <c r="Y14774" t="s">
        <v>1739</v>
      </c>
      <c r="Z14774">
        <v>1346900933</v>
      </c>
      <c r="AA14774" t="s">
        <v>1832</v>
      </c>
      <c r="AB14774" t="s">
        <v>1739</v>
      </c>
      <c r="AC14774">
        <v>1346900933</v>
      </c>
    </row>
    <row r="14775" spans="1:29" x14ac:dyDescent="0.35">
      <c r="A14775" t="s">
        <v>1600</v>
      </c>
      <c r="B14775" t="s">
        <v>321</v>
      </c>
      <c r="C14775" t="s">
        <v>1601</v>
      </c>
      <c r="D14775" s="4">
        <v>27163</v>
      </c>
      <c r="E14775" t="s">
        <v>37</v>
      </c>
      <c r="F14775" t="s">
        <v>20</v>
      </c>
      <c r="G14775" t="s">
        <v>1831</v>
      </c>
      <c r="H14775" t="s">
        <v>1831</v>
      </c>
      <c r="I14775">
        <v>1346900933</v>
      </c>
      <c r="J14775" t="s">
        <v>21</v>
      </c>
      <c r="K14775" t="s">
        <v>22</v>
      </c>
      <c r="L14775" s="5">
        <v>45430</v>
      </c>
      <c r="M14775" s="5">
        <v>45430</v>
      </c>
      <c r="N14775">
        <v>12</v>
      </c>
      <c r="O14775" t="s">
        <v>23</v>
      </c>
      <c r="P14775" t="s">
        <v>24</v>
      </c>
      <c r="Q14775">
        <v>1</v>
      </c>
      <c r="R14775">
        <v>36</v>
      </c>
      <c r="S14775">
        <v>2</v>
      </c>
      <c r="T14775">
        <v>1346900933</v>
      </c>
      <c r="U14775">
        <v>956000944</v>
      </c>
      <c r="V14775" s="12">
        <v>1520068</v>
      </c>
      <c r="W14775">
        <v>504</v>
      </c>
      <c r="X14775" t="s">
        <v>1831</v>
      </c>
      <c r="Y14775" t="s">
        <v>1739</v>
      </c>
      <c r="Z14775">
        <v>1346900933</v>
      </c>
      <c r="AA14775" t="s">
        <v>1832</v>
      </c>
      <c r="AB14775" t="s">
        <v>1739</v>
      </c>
      <c r="AC14775">
        <v>1346900933</v>
      </c>
    </row>
    <row r="14776" spans="1:29" x14ac:dyDescent="0.35">
      <c r="A14776" t="s">
        <v>1600</v>
      </c>
      <c r="B14776" t="s">
        <v>321</v>
      </c>
      <c r="C14776" t="s">
        <v>1601</v>
      </c>
      <c r="D14776" s="4">
        <v>27163</v>
      </c>
      <c r="E14776" t="s">
        <v>37</v>
      </c>
      <c r="F14776" t="s">
        <v>20</v>
      </c>
      <c r="G14776" t="s">
        <v>1831</v>
      </c>
      <c r="H14776" t="s">
        <v>1831</v>
      </c>
      <c r="I14776">
        <v>1346900933</v>
      </c>
      <c r="J14776" t="s">
        <v>21</v>
      </c>
      <c r="K14776" t="s">
        <v>22</v>
      </c>
      <c r="L14776" s="5">
        <v>45431</v>
      </c>
      <c r="M14776" s="5">
        <v>45431</v>
      </c>
      <c r="N14776">
        <v>12</v>
      </c>
      <c r="O14776" t="s">
        <v>23</v>
      </c>
      <c r="P14776" t="s">
        <v>24</v>
      </c>
      <c r="Q14776">
        <v>1</v>
      </c>
      <c r="R14776">
        <v>36</v>
      </c>
      <c r="S14776">
        <v>2</v>
      </c>
      <c r="T14776">
        <v>1346900933</v>
      </c>
      <c r="U14776">
        <v>956000944</v>
      </c>
      <c r="V14776" s="12">
        <v>1520068</v>
      </c>
      <c r="W14776">
        <v>504</v>
      </c>
      <c r="X14776" t="s">
        <v>1831</v>
      </c>
      <c r="Y14776" t="s">
        <v>1739</v>
      </c>
      <c r="Z14776">
        <v>1346900933</v>
      </c>
      <c r="AA14776" t="s">
        <v>1832</v>
      </c>
      <c r="AB14776" t="s">
        <v>1739</v>
      </c>
      <c r="AC14776">
        <v>1346900933</v>
      </c>
    </row>
    <row r="14777" spans="1:29" x14ac:dyDescent="0.35">
      <c r="A14777" t="s">
        <v>1600</v>
      </c>
      <c r="B14777" t="s">
        <v>321</v>
      </c>
      <c r="C14777" t="s">
        <v>1601</v>
      </c>
      <c r="D14777" s="4">
        <v>27163</v>
      </c>
      <c r="E14777" t="s">
        <v>37</v>
      </c>
      <c r="F14777" t="s">
        <v>20</v>
      </c>
      <c r="G14777" t="s">
        <v>1831</v>
      </c>
      <c r="H14777" t="s">
        <v>1831</v>
      </c>
      <c r="I14777">
        <v>1346900933</v>
      </c>
      <c r="J14777" t="s">
        <v>21</v>
      </c>
      <c r="K14777" t="s">
        <v>22</v>
      </c>
      <c r="L14777" s="5">
        <v>45432</v>
      </c>
      <c r="M14777" s="5">
        <v>45432</v>
      </c>
      <c r="N14777">
        <v>12</v>
      </c>
      <c r="O14777" t="s">
        <v>23</v>
      </c>
      <c r="P14777" t="s">
        <v>24</v>
      </c>
      <c r="Q14777">
        <v>1</v>
      </c>
      <c r="R14777">
        <v>36</v>
      </c>
      <c r="S14777">
        <v>2</v>
      </c>
      <c r="T14777">
        <v>1346900933</v>
      </c>
      <c r="U14777">
        <v>956000944</v>
      </c>
      <c r="V14777" s="12">
        <v>1520068</v>
      </c>
      <c r="W14777">
        <v>504</v>
      </c>
      <c r="X14777" t="s">
        <v>1831</v>
      </c>
      <c r="Y14777" t="s">
        <v>1739</v>
      </c>
      <c r="Z14777">
        <v>1346900933</v>
      </c>
      <c r="AA14777" t="s">
        <v>1832</v>
      </c>
      <c r="AB14777" t="s">
        <v>1739</v>
      </c>
      <c r="AC14777">
        <v>1346900933</v>
      </c>
    </row>
    <row r="14778" spans="1:29" x14ac:dyDescent="0.35">
      <c r="A14778" t="s">
        <v>1600</v>
      </c>
      <c r="B14778" t="s">
        <v>321</v>
      </c>
      <c r="C14778" t="s">
        <v>1601</v>
      </c>
      <c r="D14778" s="4">
        <v>27163</v>
      </c>
      <c r="E14778" t="s">
        <v>37</v>
      </c>
      <c r="F14778" t="s">
        <v>20</v>
      </c>
      <c r="G14778" t="s">
        <v>1831</v>
      </c>
      <c r="H14778" t="s">
        <v>1831</v>
      </c>
      <c r="I14778">
        <v>1346900933</v>
      </c>
      <c r="J14778" t="s">
        <v>21</v>
      </c>
      <c r="K14778" t="s">
        <v>22</v>
      </c>
      <c r="L14778" s="5">
        <v>45433</v>
      </c>
      <c r="M14778" s="5">
        <v>45433</v>
      </c>
      <c r="N14778">
        <v>12</v>
      </c>
      <c r="O14778" t="s">
        <v>23</v>
      </c>
      <c r="P14778" t="s">
        <v>24</v>
      </c>
      <c r="Q14778">
        <v>1</v>
      </c>
      <c r="R14778">
        <v>36</v>
      </c>
      <c r="S14778">
        <v>2</v>
      </c>
      <c r="T14778">
        <v>1346900933</v>
      </c>
      <c r="U14778">
        <v>956000944</v>
      </c>
      <c r="V14778" s="12">
        <v>1520068</v>
      </c>
      <c r="W14778">
        <v>504</v>
      </c>
      <c r="X14778" t="s">
        <v>1831</v>
      </c>
      <c r="Y14778" t="s">
        <v>1739</v>
      </c>
      <c r="Z14778">
        <v>1346900933</v>
      </c>
      <c r="AA14778" t="s">
        <v>1832</v>
      </c>
      <c r="AB14778" t="s">
        <v>1739</v>
      </c>
      <c r="AC14778">
        <v>1346900933</v>
      </c>
    </row>
    <row r="14779" spans="1:29" x14ac:dyDescent="0.35">
      <c r="A14779" t="s">
        <v>1600</v>
      </c>
      <c r="B14779" t="s">
        <v>321</v>
      </c>
      <c r="C14779" t="s">
        <v>1601</v>
      </c>
      <c r="D14779" s="4">
        <v>27163</v>
      </c>
      <c r="E14779" t="s">
        <v>37</v>
      </c>
      <c r="F14779" t="s">
        <v>20</v>
      </c>
      <c r="G14779" t="s">
        <v>1831</v>
      </c>
      <c r="H14779" t="s">
        <v>1831</v>
      </c>
      <c r="I14779">
        <v>1346900933</v>
      </c>
      <c r="J14779" t="s">
        <v>21</v>
      </c>
      <c r="K14779" t="s">
        <v>22</v>
      </c>
      <c r="L14779" s="5">
        <v>45434</v>
      </c>
      <c r="M14779" s="5">
        <v>45434</v>
      </c>
      <c r="N14779">
        <v>12</v>
      </c>
      <c r="O14779" t="s">
        <v>23</v>
      </c>
      <c r="P14779" t="s">
        <v>24</v>
      </c>
      <c r="Q14779">
        <v>1</v>
      </c>
      <c r="R14779">
        <v>36</v>
      </c>
      <c r="S14779">
        <v>2</v>
      </c>
      <c r="T14779">
        <v>1346900933</v>
      </c>
      <c r="U14779">
        <v>956000944</v>
      </c>
      <c r="V14779" s="12">
        <v>1520068</v>
      </c>
      <c r="W14779">
        <v>504</v>
      </c>
      <c r="X14779" t="s">
        <v>1831</v>
      </c>
      <c r="Y14779" t="s">
        <v>1739</v>
      </c>
      <c r="Z14779">
        <v>1346900933</v>
      </c>
      <c r="AA14779" t="s">
        <v>1832</v>
      </c>
      <c r="AB14779" t="s">
        <v>1739</v>
      </c>
      <c r="AC14779">
        <v>1346900933</v>
      </c>
    </row>
    <row r="14780" spans="1:29" x14ac:dyDescent="0.35">
      <c r="A14780" t="s">
        <v>1600</v>
      </c>
      <c r="B14780" t="s">
        <v>321</v>
      </c>
      <c r="C14780" t="s">
        <v>1601</v>
      </c>
      <c r="D14780" s="4">
        <v>27163</v>
      </c>
      <c r="E14780" t="s">
        <v>37</v>
      </c>
      <c r="F14780" t="s">
        <v>20</v>
      </c>
      <c r="G14780" t="s">
        <v>1831</v>
      </c>
      <c r="H14780" t="s">
        <v>1831</v>
      </c>
      <c r="I14780">
        <v>1346900933</v>
      </c>
      <c r="J14780" t="s">
        <v>21</v>
      </c>
      <c r="K14780" t="s">
        <v>22</v>
      </c>
      <c r="L14780" s="5">
        <v>45435</v>
      </c>
      <c r="M14780" s="5">
        <v>45435</v>
      </c>
      <c r="N14780">
        <v>12</v>
      </c>
      <c r="O14780" t="s">
        <v>23</v>
      </c>
      <c r="P14780" t="s">
        <v>24</v>
      </c>
      <c r="Q14780">
        <v>1</v>
      </c>
      <c r="R14780">
        <v>36</v>
      </c>
      <c r="S14780">
        <v>2</v>
      </c>
      <c r="T14780">
        <v>1346900933</v>
      </c>
      <c r="U14780">
        <v>956000944</v>
      </c>
      <c r="V14780" s="12">
        <v>1520068</v>
      </c>
      <c r="W14780">
        <v>504</v>
      </c>
      <c r="X14780" t="s">
        <v>1831</v>
      </c>
      <c r="Y14780" t="s">
        <v>1739</v>
      </c>
      <c r="Z14780">
        <v>1346900933</v>
      </c>
      <c r="AA14780" t="s">
        <v>1832</v>
      </c>
      <c r="AB14780" t="s">
        <v>1739</v>
      </c>
      <c r="AC14780">
        <v>1346900933</v>
      </c>
    </row>
    <row r="14781" spans="1:29" x14ac:dyDescent="0.35">
      <c r="A14781" t="s">
        <v>1600</v>
      </c>
      <c r="B14781" t="s">
        <v>321</v>
      </c>
      <c r="C14781" t="s">
        <v>1601</v>
      </c>
      <c r="D14781" s="4">
        <v>27163</v>
      </c>
      <c r="E14781" t="s">
        <v>37</v>
      </c>
      <c r="F14781" t="s">
        <v>20</v>
      </c>
      <c r="G14781" t="s">
        <v>1831</v>
      </c>
      <c r="H14781" t="s">
        <v>1831</v>
      </c>
      <c r="I14781">
        <v>1346900933</v>
      </c>
      <c r="J14781" t="s">
        <v>21</v>
      </c>
      <c r="K14781" t="s">
        <v>22</v>
      </c>
      <c r="L14781" s="5">
        <v>45436</v>
      </c>
      <c r="M14781" s="5">
        <v>45436</v>
      </c>
      <c r="N14781">
        <v>12</v>
      </c>
      <c r="O14781" t="s">
        <v>23</v>
      </c>
      <c r="P14781" t="s">
        <v>24</v>
      </c>
      <c r="Q14781">
        <v>1</v>
      </c>
      <c r="R14781">
        <v>36</v>
      </c>
      <c r="S14781">
        <v>2</v>
      </c>
      <c r="T14781">
        <v>1346900933</v>
      </c>
      <c r="U14781">
        <v>956000944</v>
      </c>
      <c r="V14781" s="12">
        <v>1520068</v>
      </c>
      <c r="W14781">
        <v>504</v>
      </c>
      <c r="X14781" t="s">
        <v>1831</v>
      </c>
      <c r="Y14781" t="s">
        <v>1739</v>
      </c>
      <c r="Z14781">
        <v>1346900933</v>
      </c>
      <c r="AA14781" t="s">
        <v>1832</v>
      </c>
      <c r="AB14781" t="s">
        <v>1739</v>
      </c>
      <c r="AC14781">
        <v>1346900933</v>
      </c>
    </row>
    <row r="14782" spans="1:29" x14ac:dyDescent="0.35">
      <c r="A14782" t="s">
        <v>1600</v>
      </c>
      <c r="B14782" t="s">
        <v>321</v>
      </c>
      <c r="C14782" t="s">
        <v>1601</v>
      </c>
      <c r="D14782" s="4">
        <v>27163</v>
      </c>
      <c r="E14782" t="s">
        <v>37</v>
      </c>
      <c r="F14782" t="s">
        <v>20</v>
      </c>
      <c r="G14782" t="s">
        <v>1831</v>
      </c>
      <c r="H14782" t="s">
        <v>1831</v>
      </c>
      <c r="I14782">
        <v>1346900933</v>
      </c>
      <c r="J14782" t="s">
        <v>21</v>
      </c>
      <c r="K14782" t="s">
        <v>22</v>
      </c>
      <c r="L14782" s="5">
        <v>45437</v>
      </c>
      <c r="M14782" s="5">
        <v>45437</v>
      </c>
      <c r="N14782">
        <v>12</v>
      </c>
      <c r="O14782" t="s">
        <v>23</v>
      </c>
      <c r="P14782" t="s">
        <v>24</v>
      </c>
      <c r="Q14782">
        <v>1</v>
      </c>
      <c r="R14782">
        <v>36</v>
      </c>
      <c r="S14782">
        <v>2</v>
      </c>
      <c r="T14782">
        <v>1346900933</v>
      </c>
      <c r="U14782">
        <v>956000944</v>
      </c>
      <c r="V14782" s="12">
        <v>1520068</v>
      </c>
      <c r="W14782">
        <v>504</v>
      </c>
      <c r="X14782" t="s">
        <v>1831</v>
      </c>
      <c r="Y14782" t="s">
        <v>1739</v>
      </c>
      <c r="Z14782">
        <v>1346900933</v>
      </c>
      <c r="AA14782" t="s">
        <v>1832</v>
      </c>
      <c r="AB14782" t="s">
        <v>1739</v>
      </c>
      <c r="AC14782">
        <v>1346900933</v>
      </c>
    </row>
    <row r="14783" spans="1:29" x14ac:dyDescent="0.35">
      <c r="A14783" t="s">
        <v>1600</v>
      </c>
      <c r="B14783" t="s">
        <v>321</v>
      </c>
      <c r="C14783" t="s">
        <v>1601</v>
      </c>
      <c r="D14783" s="4">
        <v>27163</v>
      </c>
      <c r="E14783" t="s">
        <v>37</v>
      </c>
      <c r="F14783" t="s">
        <v>20</v>
      </c>
      <c r="G14783" t="s">
        <v>1831</v>
      </c>
      <c r="H14783" t="s">
        <v>1831</v>
      </c>
      <c r="I14783">
        <v>1346900933</v>
      </c>
      <c r="J14783" t="s">
        <v>21</v>
      </c>
      <c r="K14783" t="s">
        <v>22</v>
      </c>
      <c r="L14783" s="5">
        <v>45438</v>
      </c>
      <c r="M14783" s="5">
        <v>45438</v>
      </c>
      <c r="N14783">
        <v>12</v>
      </c>
      <c r="O14783" t="s">
        <v>23</v>
      </c>
      <c r="P14783" t="s">
        <v>24</v>
      </c>
      <c r="Q14783">
        <v>1</v>
      </c>
      <c r="R14783">
        <v>36</v>
      </c>
      <c r="S14783">
        <v>2</v>
      </c>
      <c r="T14783">
        <v>1346900933</v>
      </c>
      <c r="U14783">
        <v>956000944</v>
      </c>
      <c r="V14783" s="12">
        <v>1520068</v>
      </c>
      <c r="W14783">
        <v>504</v>
      </c>
      <c r="X14783" t="s">
        <v>1831</v>
      </c>
      <c r="Y14783" t="s">
        <v>1739</v>
      </c>
      <c r="Z14783">
        <v>1346900933</v>
      </c>
      <c r="AA14783" t="s">
        <v>1832</v>
      </c>
      <c r="AB14783" t="s">
        <v>1739</v>
      </c>
      <c r="AC14783">
        <v>1346900933</v>
      </c>
    </row>
    <row r="14784" spans="1:29" x14ac:dyDescent="0.35">
      <c r="A14784" t="s">
        <v>1600</v>
      </c>
      <c r="B14784" t="s">
        <v>321</v>
      </c>
      <c r="C14784" t="s">
        <v>1601</v>
      </c>
      <c r="D14784" s="4">
        <v>27163</v>
      </c>
      <c r="E14784" t="s">
        <v>37</v>
      </c>
      <c r="F14784" t="s">
        <v>20</v>
      </c>
      <c r="G14784" t="s">
        <v>1831</v>
      </c>
      <c r="H14784" t="s">
        <v>1831</v>
      </c>
      <c r="I14784">
        <v>1346900933</v>
      </c>
      <c r="J14784" t="s">
        <v>21</v>
      </c>
      <c r="K14784" t="s">
        <v>22</v>
      </c>
      <c r="L14784" s="5">
        <v>45439</v>
      </c>
      <c r="M14784" s="5">
        <v>45439</v>
      </c>
      <c r="N14784">
        <v>12</v>
      </c>
      <c r="O14784" t="s">
        <v>23</v>
      </c>
      <c r="P14784" t="s">
        <v>24</v>
      </c>
      <c r="Q14784">
        <v>1</v>
      </c>
      <c r="R14784">
        <v>36</v>
      </c>
      <c r="S14784">
        <v>2</v>
      </c>
      <c r="T14784">
        <v>1346900933</v>
      </c>
      <c r="U14784">
        <v>956000944</v>
      </c>
      <c r="V14784" s="12">
        <v>1520068</v>
      </c>
      <c r="W14784">
        <v>504</v>
      </c>
      <c r="X14784" t="s">
        <v>1831</v>
      </c>
      <c r="Y14784" t="s">
        <v>1739</v>
      </c>
      <c r="Z14784">
        <v>1346900933</v>
      </c>
      <c r="AA14784" t="s">
        <v>1832</v>
      </c>
      <c r="AB14784" t="s">
        <v>1739</v>
      </c>
      <c r="AC14784">
        <v>1346900933</v>
      </c>
    </row>
    <row r="14785" spans="1:29" x14ac:dyDescent="0.35">
      <c r="A14785" t="s">
        <v>1600</v>
      </c>
      <c r="B14785" t="s">
        <v>321</v>
      </c>
      <c r="C14785" t="s">
        <v>1601</v>
      </c>
      <c r="D14785" s="4">
        <v>27163</v>
      </c>
      <c r="E14785" t="s">
        <v>37</v>
      </c>
      <c r="F14785" t="s">
        <v>20</v>
      </c>
      <c r="G14785" t="s">
        <v>1831</v>
      </c>
      <c r="H14785" t="s">
        <v>1831</v>
      </c>
      <c r="I14785">
        <v>1346900933</v>
      </c>
      <c r="J14785" t="s">
        <v>21</v>
      </c>
      <c r="K14785" t="s">
        <v>22</v>
      </c>
      <c r="L14785" s="5">
        <v>45440</v>
      </c>
      <c r="M14785" s="5">
        <v>45440</v>
      </c>
      <c r="N14785">
        <v>12</v>
      </c>
      <c r="O14785" t="s">
        <v>23</v>
      </c>
      <c r="P14785" t="s">
        <v>24</v>
      </c>
      <c r="Q14785">
        <v>1</v>
      </c>
      <c r="R14785">
        <v>36</v>
      </c>
      <c r="S14785">
        <v>2</v>
      </c>
      <c r="T14785">
        <v>1346900933</v>
      </c>
      <c r="U14785">
        <v>956000944</v>
      </c>
      <c r="V14785" s="12">
        <v>1520068</v>
      </c>
      <c r="W14785">
        <v>504</v>
      </c>
      <c r="X14785" t="s">
        <v>1831</v>
      </c>
      <c r="Y14785" t="s">
        <v>1739</v>
      </c>
      <c r="Z14785">
        <v>1346900933</v>
      </c>
      <c r="AA14785" t="s">
        <v>1832</v>
      </c>
      <c r="AB14785" t="s">
        <v>1739</v>
      </c>
      <c r="AC14785">
        <v>1346900933</v>
      </c>
    </row>
    <row r="14786" spans="1:29" x14ac:dyDescent="0.35">
      <c r="A14786" t="s">
        <v>1600</v>
      </c>
      <c r="B14786" t="s">
        <v>321</v>
      </c>
      <c r="C14786" t="s">
        <v>1601</v>
      </c>
      <c r="D14786" s="4">
        <v>27163</v>
      </c>
      <c r="E14786" t="s">
        <v>37</v>
      </c>
      <c r="F14786" t="s">
        <v>20</v>
      </c>
      <c r="G14786" t="s">
        <v>1831</v>
      </c>
      <c r="H14786" t="s">
        <v>1831</v>
      </c>
      <c r="I14786">
        <v>1346900933</v>
      </c>
      <c r="J14786" t="s">
        <v>21</v>
      </c>
      <c r="K14786" t="s">
        <v>22</v>
      </c>
      <c r="L14786" s="5">
        <v>45441</v>
      </c>
      <c r="M14786" s="5">
        <v>45441</v>
      </c>
      <c r="N14786">
        <v>12</v>
      </c>
      <c r="O14786" t="s">
        <v>23</v>
      </c>
      <c r="P14786" t="s">
        <v>24</v>
      </c>
      <c r="Q14786">
        <v>1</v>
      </c>
      <c r="R14786">
        <v>36</v>
      </c>
      <c r="S14786">
        <v>2</v>
      </c>
      <c r="T14786">
        <v>1346900933</v>
      </c>
      <c r="U14786">
        <v>956000944</v>
      </c>
      <c r="V14786" s="12">
        <v>1520068</v>
      </c>
      <c r="W14786">
        <v>504</v>
      </c>
      <c r="X14786" t="s">
        <v>1831</v>
      </c>
      <c r="Y14786" t="s">
        <v>1739</v>
      </c>
      <c r="Z14786">
        <v>1346900933</v>
      </c>
      <c r="AA14786" t="s">
        <v>1832</v>
      </c>
      <c r="AB14786" t="s">
        <v>1739</v>
      </c>
      <c r="AC14786">
        <v>1346900933</v>
      </c>
    </row>
    <row r="14787" spans="1:29" x14ac:dyDescent="0.35">
      <c r="A14787" t="s">
        <v>1600</v>
      </c>
      <c r="B14787" t="s">
        <v>321</v>
      </c>
      <c r="C14787" t="s">
        <v>1601</v>
      </c>
      <c r="D14787" s="4">
        <v>27163</v>
      </c>
      <c r="E14787" t="s">
        <v>37</v>
      </c>
      <c r="F14787" t="s">
        <v>20</v>
      </c>
      <c r="G14787" t="s">
        <v>1831</v>
      </c>
      <c r="H14787" t="s">
        <v>1831</v>
      </c>
      <c r="I14787">
        <v>1346900933</v>
      </c>
      <c r="J14787" t="s">
        <v>21</v>
      </c>
      <c r="K14787" t="s">
        <v>22</v>
      </c>
      <c r="L14787" s="5">
        <v>45442</v>
      </c>
      <c r="M14787" s="5">
        <v>45442</v>
      </c>
      <c r="N14787">
        <v>12</v>
      </c>
      <c r="O14787" t="s">
        <v>23</v>
      </c>
      <c r="P14787" t="s">
        <v>24</v>
      </c>
      <c r="Q14787">
        <v>1</v>
      </c>
      <c r="R14787">
        <v>36</v>
      </c>
      <c r="S14787">
        <v>2</v>
      </c>
      <c r="T14787">
        <v>1346900933</v>
      </c>
      <c r="U14787">
        <v>956000944</v>
      </c>
      <c r="V14787" s="12">
        <v>1520068</v>
      </c>
      <c r="W14787">
        <v>504</v>
      </c>
      <c r="X14787" t="s">
        <v>1831</v>
      </c>
      <c r="Y14787" t="s">
        <v>1739</v>
      </c>
      <c r="Z14787">
        <v>1346900933</v>
      </c>
      <c r="AA14787" t="s">
        <v>1832</v>
      </c>
      <c r="AB14787" t="s">
        <v>1739</v>
      </c>
      <c r="AC14787">
        <v>1346900933</v>
      </c>
    </row>
    <row r="14788" spans="1:29" x14ac:dyDescent="0.35">
      <c r="A14788" t="s">
        <v>1600</v>
      </c>
      <c r="B14788" t="s">
        <v>321</v>
      </c>
      <c r="C14788" t="s">
        <v>1601</v>
      </c>
      <c r="D14788" s="4">
        <v>27163</v>
      </c>
      <c r="E14788" t="s">
        <v>37</v>
      </c>
      <c r="F14788" t="s">
        <v>20</v>
      </c>
      <c r="G14788" t="s">
        <v>1831</v>
      </c>
      <c r="H14788" t="s">
        <v>1831</v>
      </c>
      <c r="I14788">
        <v>1346900933</v>
      </c>
      <c r="J14788" t="s">
        <v>21</v>
      </c>
      <c r="K14788" t="s">
        <v>22</v>
      </c>
      <c r="L14788" s="5">
        <v>45443</v>
      </c>
      <c r="M14788" s="5">
        <v>45443</v>
      </c>
      <c r="N14788">
        <v>12</v>
      </c>
      <c r="O14788" t="s">
        <v>23</v>
      </c>
      <c r="P14788" t="s">
        <v>24</v>
      </c>
      <c r="Q14788">
        <v>1</v>
      </c>
      <c r="R14788">
        <v>36</v>
      </c>
      <c r="S14788">
        <v>2</v>
      </c>
      <c r="T14788">
        <v>1346900933</v>
      </c>
      <c r="U14788">
        <v>956000944</v>
      </c>
      <c r="V14788" s="12">
        <v>1520068</v>
      </c>
      <c r="W14788">
        <v>504</v>
      </c>
      <c r="X14788" t="s">
        <v>1831</v>
      </c>
      <c r="Y14788" t="s">
        <v>1739</v>
      </c>
      <c r="Z14788">
        <v>1346900933</v>
      </c>
      <c r="AA14788" t="s">
        <v>1832</v>
      </c>
      <c r="AB14788" t="s">
        <v>1739</v>
      </c>
      <c r="AC14788">
        <v>1346900933</v>
      </c>
    </row>
    <row r="14789" spans="1:29" x14ac:dyDescent="0.35">
      <c r="A14789" t="s">
        <v>662</v>
      </c>
      <c r="B14789" t="s">
        <v>1811</v>
      </c>
      <c r="C14789" t="s">
        <v>663</v>
      </c>
      <c r="D14789" s="4">
        <v>33356</v>
      </c>
      <c r="E14789" t="s">
        <v>37</v>
      </c>
      <c r="F14789" t="s">
        <v>20</v>
      </c>
      <c r="G14789" t="s">
        <v>1831</v>
      </c>
      <c r="H14789" t="s">
        <v>1831</v>
      </c>
      <c r="I14789">
        <v>1346900933</v>
      </c>
      <c r="J14789" t="s">
        <v>21</v>
      </c>
      <c r="K14789" t="s">
        <v>22</v>
      </c>
      <c r="L14789" s="5">
        <v>45413</v>
      </c>
      <c r="M14789" s="5">
        <v>45413</v>
      </c>
      <c r="N14789">
        <v>12</v>
      </c>
      <c r="O14789" t="s">
        <v>23</v>
      </c>
      <c r="P14789" t="s">
        <v>24</v>
      </c>
      <c r="Q14789">
        <v>1</v>
      </c>
      <c r="R14789">
        <v>36</v>
      </c>
      <c r="S14789">
        <v>2</v>
      </c>
      <c r="T14789">
        <v>1346900933</v>
      </c>
      <c r="U14789">
        <v>956000944</v>
      </c>
      <c r="V14789" s="12">
        <v>1866404</v>
      </c>
      <c r="W14789">
        <v>1224</v>
      </c>
      <c r="X14789" t="s">
        <v>1831</v>
      </c>
      <c r="Y14789" t="s">
        <v>1739</v>
      </c>
      <c r="Z14789">
        <v>1346900933</v>
      </c>
      <c r="AA14789" t="s">
        <v>1832</v>
      </c>
      <c r="AB14789" t="s">
        <v>1739</v>
      </c>
      <c r="AC14789">
        <v>1346900933</v>
      </c>
    </row>
    <row r="14790" spans="1:29" x14ac:dyDescent="0.35">
      <c r="A14790" t="s">
        <v>662</v>
      </c>
      <c r="B14790" t="s">
        <v>1811</v>
      </c>
      <c r="C14790" t="s">
        <v>663</v>
      </c>
      <c r="D14790" s="4">
        <v>33356</v>
      </c>
      <c r="E14790" t="s">
        <v>37</v>
      </c>
      <c r="F14790" t="s">
        <v>20</v>
      </c>
      <c r="G14790" t="s">
        <v>1831</v>
      </c>
      <c r="H14790" t="s">
        <v>1831</v>
      </c>
      <c r="I14790">
        <v>1346900933</v>
      </c>
      <c r="J14790" t="s">
        <v>21</v>
      </c>
      <c r="K14790" t="s">
        <v>22</v>
      </c>
      <c r="L14790" s="5">
        <v>45414</v>
      </c>
      <c r="M14790" s="5">
        <v>45414</v>
      </c>
      <c r="N14790">
        <v>12</v>
      </c>
      <c r="O14790" t="s">
        <v>23</v>
      </c>
      <c r="P14790" t="s">
        <v>24</v>
      </c>
      <c r="Q14790">
        <v>1</v>
      </c>
      <c r="R14790">
        <v>36</v>
      </c>
      <c r="S14790">
        <v>2</v>
      </c>
      <c r="T14790">
        <v>1346900933</v>
      </c>
      <c r="U14790">
        <v>956000944</v>
      </c>
      <c r="V14790" s="12">
        <v>1866404</v>
      </c>
      <c r="W14790">
        <v>1224</v>
      </c>
      <c r="X14790" t="s">
        <v>1831</v>
      </c>
      <c r="Y14790" t="s">
        <v>1739</v>
      </c>
      <c r="Z14790">
        <v>1346900933</v>
      </c>
      <c r="AA14790" t="s">
        <v>1832</v>
      </c>
      <c r="AB14790" t="s">
        <v>1739</v>
      </c>
      <c r="AC14790">
        <v>1346900933</v>
      </c>
    </row>
    <row r="14791" spans="1:29" x14ac:dyDescent="0.35">
      <c r="A14791" t="s">
        <v>662</v>
      </c>
      <c r="B14791" t="s">
        <v>1811</v>
      </c>
      <c r="C14791" t="s">
        <v>663</v>
      </c>
      <c r="D14791" s="4">
        <v>33356</v>
      </c>
      <c r="E14791" t="s">
        <v>37</v>
      </c>
      <c r="F14791" t="s">
        <v>20</v>
      </c>
      <c r="G14791" t="s">
        <v>1831</v>
      </c>
      <c r="H14791" t="s">
        <v>1831</v>
      </c>
      <c r="I14791">
        <v>1346900933</v>
      </c>
      <c r="J14791" t="s">
        <v>21</v>
      </c>
      <c r="K14791" t="s">
        <v>22</v>
      </c>
      <c r="L14791" s="5">
        <v>45415</v>
      </c>
      <c r="M14791" s="5">
        <v>45415</v>
      </c>
      <c r="N14791">
        <v>12</v>
      </c>
      <c r="O14791" t="s">
        <v>23</v>
      </c>
      <c r="P14791" t="s">
        <v>24</v>
      </c>
      <c r="Q14791">
        <v>1</v>
      </c>
      <c r="R14791">
        <v>36</v>
      </c>
      <c r="S14791">
        <v>2</v>
      </c>
      <c r="T14791">
        <v>1346900933</v>
      </c>
      <c r="U14791">
        <v>956000944</v>
      </c>
      <c r="V14791" s="12">
        <v>1866404</v>
      </c>
      <c r="W14791">
        <v>1224</v>
      </c>
      <c r="X14791" t="s">
        <v>1831</v>
      </c>
      <c r="Y14791" t="s">
        <v>1739</v>
      </c>
      <c r="Z14791">
        <v>1346900933</v>
      </c>
      <c r="AA14791" t="s">
        <v>1832</v>
      </c>
      <c r="AB14791" t="s">
        <v>1739</v>
      </c>
      <c r="AC14791">
        <v>1346900933</v>
      </c>
    </row>
    <row r="14792" spans="1:29" x14ac:dyDescent="0.35">
      <c r="A14792" t="s">
        <v>662</v>
      </c>
      <c r="B14792" t="s">
        <v>1811</v>
      </c>
      <c r="C14792" t="s">
        <v>663</v>
      </c>
      <c r="D14792" s="4">
        <v>33356</v>
      </c>
      <c r="E14792" t="s">
        <v>37</v>
      </c>
      <c r="F14792" t="s">
        <v>20</v>
      </c>
      <c r="G14792" t="s">
        <v>1831</v>
      </c>
      <c r="H14792" t="s">
        <v>1831</v>
      </c>
      <c r="I14792">
        <v>1346900933</v>
      </c>
      <c r="J14792" t="s">
        <v>21</v>
      </c>
      <c r="K14792" t="s">
        <v>22</v>
      </c>
      <c r="L14792" s="5">
        <v>45416</v>
      </c>
      <c r="M14792" s="5">
        <v>45416</v>
      </c>
      <c r="N14792">
        <v>12</v>
      </c>
      <c r="O14792" t="s">
        <v>23</v>
      </c>
      <c r="P14792" t="s">
        <v>24</v>
      </c>
      <c r="Q14792">
        <v>1</v>
      </c>
      <c r="R14792">
        <v>36</v>
      </c>
      <c r="S14792">
        <v>2</v>
      </c>
      <c r="T14792">
        <v>1346900933</v>
      </c>
      <c r="U14792">
        <v>956000944</v>
      </c>
      <c r="V14792" s="12">
        <v>1866404</v>
      </c>
      <c r="W14792">
        <v>1224</v>
      </c>
      <c r="X14792" t="s">
        <v>1831</v>
      </c>
      <c r="Y14792" t="s">
        <v>1739</v>
      </c>
      <c r="Z14792">
        <v>1346900933</v>
      </c>
      <c r="AA14792" t="s">
        <v>1832</v>
      </c>
      <c r="AB14792" t="s">
        <v>1739</v>
      </c>
      <c r="AC14792">
        <v>1346900933</v>
      </c>
    </row>
    <row r="14793" spans="1:29" x14ac:dyDescent="0.35">
      <c r="A14793" t="s">
        <v>662</v>
      </c>
      <c r="B14793" t="s">
        <v>1811</v>
      </c>
      <c r="C14793" t="s">
        <v>663</v>
      </c>
      <c r="D14793" s="4">
        <v>33356</v>
      </c>
      <c r="E14793" t="s">
        <v>37</v>
      </c>
      <c r="F14793" t="s">
        <v>20</v>
      </c>
      <c r="G14793" t="s">
        <v>1831</v>
      </c>
      <c r="H14793" t="s">
        <v>1831</v>
      </c>
      <c r="I14793">
        <v>1346900933</v>
      </c>
      <c r="J14793" t="s">
        <v>21</v>
      </c>
      <c r="K14793" t="s">
        <v>22</v>
      </c>
      <c r="L14793" s="5">
        <v>45417</v>
      </c>
      <c r="M14793" s="5">
        <v>45417</v>
      </c>
      <c r="N14793">
        <v>12</v>
      </c>
      <c r="O14793" t="s">
        <v>23</v>
      </c>
      <c r="P14793" t="s">
        <v>24</v>
      </c>
      <c r="Q14793">
        <v>1</v>
      </c>
      <c r="R14793">
        <v>36</v>
      </c>
      <c r="S14793">
        <v>2</v>
      </c>
      <c r="T14793">
        <v>1346900933</v>
      </c>
      <c r="U14793">
        <v>956000944</v>
      </c>
      <c r="V14793" s="12">
        <v>1866404</v>
      </c>
      <c r="W14793">
        <v>1224</v>
      </c>
      <c r="X14793" t="s">
        <v>1831</v>
      </c>
      <c r="Y14793" t="s">
        <v>1739</v>
      </c>
      <c r="Z14793">
        <v>1346900933</v>
      </c>
      <c r="AA14793" t="s">
        <v>1832</v>
      </c>
      <c r="AB14793" t="s">
        <v>1739</v>
      </c>
      <c r="AC14793">
        <v>1346900933</v>
      </c>
    </row>
    <row r="14794" spans="1:29" x14ac:dyDescent="0.35">
      <c r="A14794" t="s">
        <v>662</v>
      </c>
      <c r="B14794" t="s">
        <v>1811</v>
      </c>
      <c r="C14794" t="s">
        <v>663</v>
      </c>
      <c r="D14794" s="4">
        <v>33356</v>
      </c>
      <c r="E14794" t="s">
        <v>37</v>
      </c>
      <c r="F14794" t="s">
        <v>20</v>
      </c>
      <c r="G14794" t="s">
        <v>1831</v>
      </c>
      <c r="H14794" t="s">
        <v>1831</v>
      </c>
      <c r="I14794">
        <v>1346900933</v>
      </c>
      <c r="J14794" t="s">
        <v>21</v>
      </c>
      <c r="K14794" t="s">
        <v>22</v>
      </c>
      <c r="L14794" s="5">
        <v>45418</v>
      </c>
      <c r="M14794" s="5">
        <v>45418</v>
      </c>
      <c r="N14794">
        <v>12</v>
      </c>
      <c r="O14794" t="s">
        <v>23</v>
      </c>
      <c r="P14794" t="s">
        <v>24</v>
      </c>
      <c r="Q14794">
        <v>1</v>
      </c>
      <c r="R14794">
        <v>36</v>
      </c>
      <c r="S14794">
        <v>2</v>
      </c>
      <c r="T14794">
        <v>1346900933</v>
      </c>
      <c r="U14794">
        <v>956000944</v>
      </c>
      <c r="V14794" s="12">
        <v>1866404</v>
      </c>
      <c r="W14794">
        <v>1224</v>
      </c>
      <c r="X14794" t="s">
        <v>1831</v>
      </c>
      <c r="Y14794" t="s">
        <v>1739</v>
      </c>
      <c r="Z14794">
        <v>1346900933</v>
      </c>
      <c r="AA14794" t="s">
        <v>1832</v>
      </c>
      <c r="AB14794" t="s">
        <v>1739</v>
      </c>
      <c r="AC14794">
        <v>1346900933</v>
      </c>
    </row>
    <row r="14795" spans="1:29" x14ac:dyDescent="0.35">
      <c r="A14795" t="s">
        <v>662</v>
      </c>
      <c r="B14795" t="s">
        <v>1811</v>
      </c>
      <c r="C14795" t="s">
        <v>663</v>
      </c>
      <c r="D14795" s="4">
        <v>33356</v>
      </c>
      <c r="E14795" t="s">
        <v>37</v>
      </c>
      <c r="F14795" t="s">
        <v>20</v>
      </c>
      <c r="G14795" t="s">
        <v>1831</v>
      </c>
      <c r="H14795" t="s">
        <v>1831</v>
      </c>
      <c r="I14795">
        <v>1346900933</v>
      </c>
      <c r="J14795" t="s">
        <v>21</v>
      </c>
      <c r="K14795" t="s">
        <v>22</v>
      </c>
      <c r="L14795" s="5">
        <v>45419</v>
      </c>
      <c r="M14795" s="5">
        <v>45419</v>
      </c>
      <c r="N14795">
        <v>12</v>
      </c>
      <c r="O14795" t="s">
        <v>23</v>
      </c>
      <c r="P14795" t="s">
        <v>24</v>
      </c>
      <c r="Q14795">
        <v>1</v>
      </c>
      <c r="R14795">
        <v>36</v>
      </c>
      <c r="S14795">
        <v>2</v>
      </c>
      <c r="T14795">
        <v>1346900933</v>
      </c>
      <c r="U14795">
        <v>956000944</v>
      </c>
      <c r="V14795" s="12">
        <v>1866404</v>
      </c>
      <c r="W14795">
        <v>1224</v>
      </c>
      <c r="X14795" t="s">
        <v>1831</v>
      </c>
      <c r="Y14795" t="s">
        <v>1739</v>
      </c>
      <c r="Z14795">
        <v>1346900933</v>
      </c>
      <c r="AA14795" t="s">
        <v>1832</v>
      </c>
      <c r="AB14795" t="s">
        <v>1739</v>
      </c>
      <c r="AC14795">
        <v>1346900933</v>
      </c>
    </row>
    <row r="14796" spans="1:29" x14ac:dyDescent="0.35">
      <c r="A14796" t="s">
        <v>662</v>
      </c>
      <c r="B14796" t="s">
        <v>1811</v>
      </c>
      <c r="C14796" t="s">
        <v>663</v>
      </c>
      <c r="D14796" s="4">
        <v>33356</v>
      </c>
      <c r="E14796" t="s">
        <v>37</v>
      </c>
      <c r="F14796" t="s">
        <v>20</v>
      </c>
      <c r="G14796" t="s">
        <v>1831</v>
      </c>
      <c r="H14796" t="s">
        <v>1831</v>
      </c>
      <c r="I14796">
        <v>1346900933</v>
      </c>
      <c r="J14796" t="s">
        <v>21</v>
      </c>
      <c r="K14796" t="s">
        <v>22</v>
      </c>
      <c r="L14796" s="5">
        <v>45420</v>
      </c>
      <c r="M14796" s="5">
        <v>45420</v>
      </c>
      <c r="N14796">
        <v>12</v>
      </c>
      <c r="O14796" t="s">
        <v>23</v>
      </c>
      <c r="P14796" t="s">
        <v>24</v>
      </c>
      <c r="Q14796">
        <v>1</v>
      </c>
      <c r="R14796">
        <v>36</v>
      </c>
      <c r="S14796">
        <v>2</v>
      </c>
      <c r="T14796">
        <v>1346900933</v>
      </c>
      <c r="U14796">
        <v>956000944</v>
      </c>
      <c r="V14796" s="12">
        <v>1866404</v>
      </c>
      <c r="W14796">
        <v>1224</v>
      </c>
      <c r="X14796" t="s">
        <v>1831</v>
      </c>
      <c r="Y14796" t="s">
        <v>1739</v>
      </c>
      <c r="Z14796">
        <v>1346900933</v>
      </c>
      <c r="AA14796" t="s">
        <v>1832</v>
      </c>
      <c r="AB14796" t="s">
        <v>1739</v>
      </c>
      <c r="AC14796">
        <v>1346900933</v>
      </c>
    </row>
    <row r="14797" spans="1:29" x14ac:dyDescent="0.35">
      <c r="A14797" t="s">
        <v>662</v>
      </c>
      <c r="B14797" t="s">
        <v>1811</v>
      </c>
      <c r="C14797" t="s">
        <v>663</v>
      </c>
      <c r="D14797" s="4">
        <v>33356</v>
      </c>
      <c r="E14797" t="s">
        <v>37</v>
      </c>
      <c r="F14797" t="s">
        <v>20</v>
      </c>
      <c r="G14797" t="s">
        <v>1831</v>
      </c>
      <c r="H14797" t="s">
        <v>1831</v>
      </c>
      <c r="I14797">
        <v>1346900933</v>
      </c>
      <c r="J14797" t="s">
        <v>21</v>
      </c>
      <c r="K14797" t="s">
        <v>22</v>
      </c>
      <c r="L14797" s="5">
        <v>45421</v>
      </c>
      <c r="M14797" s="5">
        <v>45421</v>
      </c>
      <c r="N14797">
        <v>12</v>
      </c>
      <c r="O14797" t="s">
        <v>23</v>
      </c>
      <c r="P14797" t="s">
        <v>24</v>
      </c>
      <c r="Q14797">
        <v>1</v>
      </c>
      <c r="R14797">
        <v>36</v>
      </c>
      <c r="S14797">
        <v>2</v>
      </c>
      <c r="T14797">
        <v>1346900933</v>
      </c>
      <c r="U14797">
        <v>956000944</v>
      </c>
      <c r="V14797" s="12">
        <v>1866404</v>
      </c>
      <c r="W14797">
        <v>1224</v>
      </c>
      <c r="X14797" t="s">
        <v>1831</v>
      </c>
      <c r="Y14797" t="s">
        <v>1739</v>
      </c>
      <c r="Z14797">
        <v>1346900933</v>
      </c>
      <c r="AA14797" t="s">
        <v>1832</v>
      </c>
      <c r="AB14797" t="s">
        <v>1739</v>
      </c>
      <c r="AC14797">
        <v>1346900933</v>
      </c>
    </row>
    <row r="14798" spans="1:29" x14ac:dyDescent="0.35">
      <c r="A14798" t="s">
        <v>662</v>
      </c>
      <c r="B14798" t="s">
        <v>1811</v>
      </c>
      <c r="C14798" t="s">
        <v>663</v>
      </c>
      <c r="D14798" s="4">
        <v>33356</v>
      </c>
      <c r="E14798" t="s">
        <v>37</v>
      </c>
      <c r="F14798" t="s">
        <v>20</v>
      </c>
      <c r="G14798" t="s">
        <v>1831</v>
      </c>
      <c r="H14798" t="s">
        <v>1831</v>
      </c>
      <c r="I14798">
        <v>1346900933</v>
      </c>
      <c r="J14798" t="s">
        <v>21</v>
      </c>
      <c r="K14798" t="s">
        <v>22</v>
      </c>
      <c r="L14798" s="5">
        <v>45422</v>
      </c>
      <c r="M14798" s="5">
        <v>45422</v>
      </c>
      <c r="N14798">
        <v>12</v>
      </c>
      <c r="O14798" t="s">
        <v>23</v>
      </c>
      <c r="P14798" t="s">
        <v>24</v>
      </c>
      <c r="Q14798">
        <v>1</v>
      </c>
      <c r="R14798">
        <v>36</v>
      </c>
      <c r="S14798">
        <v>2</v>
      </c>
      <c r="T14798">
        <v>1346900933</v>
      </c>
      <c r="U14798">
        <v>956000944</v>
      </c>
      <c r="V14798" s="12">
        <v>1866404</v>
      </c>
      <c r="W14798">
        <v>1224</v>
      </c>
      <c r="X14798" t="s">
        <v>1831</v>
      </c>
      <c r="Y14798" t="s">
        <v>1739</v>
      </c>
      <c r="Z14798">
        <v>1346900933</v>
      </c>
      <c r="AA14798" t="s">
        <v>1832</v>
      </c>
      <c r="AB14798" t="s">
        <v>1739</v>
      </c>
      <c r="AC14798">
        <v>1346900933</v>
      </c>
    </row>
    <row r="14799" spans="1:29" x14ac:dyDescent="0.35">
      <c r="A14799" t="s">
        <v>662</v>
      </c>
      <c r="B14799" t="s">
        <v>1811</v>
      </c>
      <c r="C14799" t="s">
        <v>663</v>
      </c>
      <c r="D14799" s="4">
        <v>33356</v>
      </c>
      <c r="E14799" t="s">
        <v>37</v>
      </c>
      <c r="F14799" t="s">
        <v>20</v>
      </c>
      <c r="G14799" t="s">
        <v>1831</v>
      </c>
      <c r="H14799" t="s">
        <v>1831</v>
      </c>
      <c r="I14799">
        <v>1346900933</v>
      </c>
      <c r="J14799" t="s">
        <v>21</v>
      </c>
      <c r="K14799" t="s">
        <v>22</v>
      </c>
      <c r="L14799" s="5">
        <v>45423</v>
      </c>
      <c r="M14799" s="5">
        <v>45423</v>
      </c>
      <c r="N14799">
        <v>12</v>
      </c>
      <c r="O14799" t="s">
        <v>23</v>
      </c>
      <c r="P14799" t="s">
        <v>24</v>
      </c>
      <c r="Q14799">
        <v>1</v>
      </c>
      <c r="R14799">
        <v>36</v>
      </c>
      <c r="S14799">
        <v>2</v>
      </c>
      <c r="T14799">
        <v>1346900933</v>
      </c>
      <c r="U14799">
        <v>956000944</v>
      </c>
      <c r="V14799" s="12">
        <v>1866404</v>
      </c>
      <c r="W14799">
        <v>1224</v>
      </c>
      <c r="X14799" t="s">
        <v>1831</v>
      </c>
      <c r="Y14799" t="s">
        <v>1739</v>
      </c>
      <c r="Z14799">
        <v>1346900933</v>
      </c>
      <c r="AA14799" t="s">
        <v>1832</v>
      </c>
      <c r="AB14799" t="s">
        <v>1739</v>
      </c>
      <c r="AC14799">
        <v>1346900933</v>
      </c>
    </row>
    <row r="14800" spans="1:29" x14ac:dyDescent="0.35">
      <c r="A14800" t="s">
        <v>662</v>
      </c>
      <c r="B14800" t="s">
        <v>1811</v>
      </c>
      <c r="C14800" t="s">
        <v>663</v>
      </c>
      <c r="D14800" s="4">
        <v>33356</v>
      </c>
      <c r="E14800" t="s">
        <v>37</v>
      </c>
      <c r="F14800" t="s">
        <v>20</v>
      </c>
      <c r="G14800" t="s">
        <v>1831</v>
      </c>
      <c r="H14800" t="s">
        <v>1831</v>
      </c>
      <c r="I14800">
        <v>1346900933</v>
      </c>
      <c r="J14800" t="s">
        <v>21</v>
      </c>
      <c r="K14800" t="s">
        <v>22</v>
      </c>
      <c r="L14800" s="5">
        <v>45424</v>
      </c>
      <c r="M14800" s="5">
        <v>45424</v>
      </c>
      <c r="N14800">
        <v>12</v>
      </c>
      <c r="O14800" t="s">
        <v>23</v>
      </c>
      <c r="P14800" t="s">
        <v>24</v>
      </c>
      <c r="Q14800">
        <v>1</v>
      </c>
      <c r="R14800">
        <v>36</v>
      </c>
      <c r="S14800">
        <v>2</v>
      </c>
      <c r="T14800">
        <v>1346900933</v>
      </c>
      <c r="U14800">
        <v>956000944</v>
      </c>
      <c r="V14800" s="12">
        <v>1866404</v>
      </c>
      <c r="W14800">
        <v>1224</v>
      </c>
      <c r="X14800" t="s">
        <v>1831</v>
      </c>
      <c r="Y14800" t="s">
        <v>1739</v>
      </c>
      <c r="Z14800">
        <v>1346900933</v>
      </c>
      <c r="AA14800" t="s">
        <v>1832</v>
      </c>
      <c r="AB14800" t="s">
        <v>1739</v>
      </c>
      <c r="AC14800">
        <v>1346900933</v>
      </c>
    </row>
    <row r="14801" spans="1:29" x14ac:dyDescent="0.35">
      <c r="A14801" t="s">
        <v>662</v>
      </c>
      <c r="B14801" t="s">
        <v>1811</v>
      </c>
      <c r="C14801" t="s">
        <v>663</v>
      </c>
      <c r="D14801" s="4">
        <v>33356</v>
      </c>
      <c r="E14801" t="s">
        <v>37</v>
      </c>
      <c r="F14801" t="s">
        <v>20</v>
      </c>
      <c r="G14801" t="s">
        <v>1831</v>
      </c>
      <c r="H14801" t="s">
        <v>1831</v>
      </c>
      <c r="I14801">
        <v>1346900933</v>
      </c>
      <c r="J14801" t="s">
        <v>21</v>
      </c>
      <c r="K14801" t="s">
        <v>22</v>
      </c>
      <c r="L14801" s="5">
        <v>45425</v>
      </c>
      <c r="M14801" s="5">
        <v>45425</v>
      </c>
      <c r="N14801">
        <v>12</v>
      </c>
      <c r="O14801" t="s">
        <v>23</v>
      </c>
      <c r="P14801" t="s">
        <v>24</v>
      </c>
      <c r="Q14801">
        <v>1</v>
      </c>
      <c r="R14801">
        <v>36</v>
      </c>
      <c r="S14801">
        <v>2</v>
      </c>
      <c r="T14801">
        <v>1346900933</v>
      </c>
      <c r="U14801">
        <v>956000944</v>
      </c>
      <c r="V14801" s="12">
        <v>1866404</v>
      </c>
      <c r="W14801">
        <v>1224</v>
      </c>
      <c r="X14801" t="s">
        <v>1831</v>
      </c>
      <c r="Y14801" t="s">
        <v>1739</v>
      </c>
      <c r="Z14801">
        <v>1346900933</v>
      </c>
      <c r="AA14801" t="s">
        <v>1832</v>
      </c>
      <c r="AB14801" t="s">
        <v>1739</v>
      </c>
      <c r="AC14801">
        <v>1346900933</v>
      </c>
    </row>
    <row r="14802" spans="1:29" x14ac:dyDescent="0.35">
      <c r="A14802" t="s">
        <v>662</v>
      </c>
      <c r="B14802" t="s">
        <v>1811</v>
      </c>
      <c r="C14802" t="s">
        <v>663</v>
      </c>
      <c r="D14802" s="4">
        <v>33356</v>
      </c>
      <c r="E14802" t="s">
        <v>37</v>
      </c>
      <c r="F14802" t="s">
        <v>20</v>
      </c>
      <c r="G14802" t="s">
        <v>1831</v>
      </c>
      <c r="H14802" t="s">
        <v>1831</v>
      </c>
      <c r="I14802">
        <v>1346900933</v>
      </c>
      <c r="J14802" t="s">
        <v>21</v>
      </c>
      <c r="K14802" t="s">
        <v>22</v>
      </c>
      <c r="L14802" s="5">
        <v>45426</v>
      </c>
      <c r="M14802" s="5">
        <v>45426</v>
      </c>
      <c r="N14802">
        <v>12</v>
      </c>
      <c r="O14802" t="s">
        <v>23</v>
      </c>
      <c r="P14802" t="s">
        <v>24</v>
      </c>
      <c r="Q14802">
        <v>1</v>
      </c>
      <c r="R14802">
        <v>36</v>
      </c>
      <c r="S14802">
        <v>2</v>
      </c>
      <c r="T14802">
        <v>1346900933</v>
      </c>
      <c r="U14802">
        <v>956000944</v>
      </c>
      <c r="V14802" s="12">
        <v>1866404</v>
      </c>
      <c r="W14802">
        <v>1224</v>
      </c>
      <c r="X14802" t="s">
        <v>1831</v>
      </c>
      <c r="Y14802" t="s">
        <v>1739</v>
      </c>
      <c r="Z14802">
        <v>1346900933</v>
      </c>
      <c r="AA14802" t="s">
        <v>1832</v>
      </c>
      <c r="AB14802" t="s">
        <v>1739</v>
      </c>
      <c r="AC14802">
        <v>1346900933</v>
      </c>
    </row>
    <row r="14803" spans="1:29" x14ac:dyDescent="0.35">
      <c r="A14803" t="s">
        <v>662</v>
      </c>
      <c r="B14803" t="s">
        <v>1811</v>
      </c>
      <c r="C14803" t="s">
        <v>663</v>
      </c>
      <c r="D14803" s="4">
        <v>33356</v>
      </c>
      <c r="E14803" t="s">
        <v>37</v>
      </c>
      <c r="F14803" t="s">
        <v>20</v>
      </c>
      <c r="G14803" t="s">
        <v>1831</v>
      </c>
      <c r="H14803" t="s">
        <v>1831</v>
      </c>
      <c r="I14803">
        <v>1346900933</v>
      </c>
      <c r="J14803" t="s">
        <v>21</v>
      </c>
      <c r="K14803" t="s">
        <v>22</v>
      </c>
      <c r="L14803" s="5">
        <v>45427</v>
      </c>
      <c r="M14803" s="5">
        <v>45427</v>
      </c>
      <c r="N14803">
        <v>12</v>
      </c>
      <c r="O14803" t="s">
        <v>23</v>
      </c>
      <c r="P14803" t="s">
        <v>24</v>
      </c>
      <c r="Q14803">
        <v>1</v>
      </c>
      <c r="R14803">
        <v>36</v>
      </c>
      <c r="S14803">
        <v>2</v>
      </c>
      <c r="T14803">
        <v>1346900933</v>
      </c>
      <c r="U14803">
        <v>956000944</v>
      </c>
      <c r="V14803" s="12">
        <v>1866404</v>
      </c>
      <c r="W14803">
        <v>1224</v>
      </c>
      <c r="X14803" t="s">
        <v>1831</v>
      </c>
      <c r="Y14803" t="s">
        <v>1739</v>
      </c>
      <c r="Z14803">
        <v>1346900933</v>
      </c>
      <c r="AA14803" t="s">
        <v>1832</v>
      </c>
      <c r="AB14803" t="s">
        <v>1739</v>
      </c>
      <c r="AC14803">
        <v>1346900933</v>
      </c>
    </row>
    <row r="14804" spans="1:29" x14ac:dyDescent="0.35">
      <c r="A14804" t="s">
        <v>662</v>
      </c>
      <c r="B14804" t="s">
        <v>1811</v>
      </c>
      <c r="C14804" t="s">
        <v>663</v>
      </c>
      <c r="D14804" s="4">
        <v>33356</v>
      </c>
      <c r="E14804" t="s">
        <v>37</v>
      </c>
      <c r="F14804" t="s">
        <v>20</v>
      </c>
      <c r="G14804" t="s">
        <v>1831</v>
      </c>
      <c r="H14804" t="s">
        <v>1831</v>
      </c>
      <c r="I14804">
        <v>1346900933</v>
      </c>
      <c r="J14804" t="s">
        <v>21</v>
      </c>
      <c r="K14804" t="s">
        <v>22</v>
      </c>
      <c r="L14804" s="5">
        <v>45428</v>
      </c>
      <c r="M14804" s="5">
        <v>45428</v>
      </c>
      <c r="N14804">
        <v>12</v>
      </c>
      <c r="O14804" t="s">
        <v>23</v>
      </c>
      <c r="P14804" t="s">
        <v>24</v>
      </c>
      <c r="Q14804">
        <v>1</v>
      </c>
      <c r="R14804">
        <v>36</v>
      </c>
      <c r="S14804">
        <v>2</v>
      </c>
      <c r="T14804">
        <v>1346900933</v>
      </c>
      <c r="U14804">
        <v>956000944</v>
      </c>
      <c r="V14804" s="12">
        <v>1866404</v>
      </c>
      <c r="W14804">
        <v>1224</v>
      </c>
      <c r="X14804" t="s">
        <v>1831</v>
      </c>
      <c r="Y14804" t="s">
        <v>1739</v>
      </c>
      <c r="Z14804">
        <v>1346900933</v>
      </c>
      <c r="AA14804" t="s">
        <v>1832</v>
      </c>
      <c r="AB14804" t="s">
        <v>1739</v>
      </c>
      <c r="AC14804">
        <v>1346900933</v>
      </c>
    </row>
    <row r="14805" spans="1:29" x14ac:dyDescent="0.35">
      <c r="A14805" t="s">
        <v>662</v>
      </c>
      <c r="B14805" t="s">
        <v>1811</v>
      </c>
      <c r="C14805" t="s">
        <v>663</v>
      </c>
      <c r="D14805" s="4">
        <v>33356</v>
      </c>
      <c r="E14805" t="s">
        <v>37</v>
      </c>
      <c r="F14805" t="s">
        <v>20</v>
      </c>
      <c r="G14805" t="s">
        <v>1831</v>
      </c>
      <c r="H14805" t="s">
        <v>1831</v>
      </c>
      <c r="I14805">
        <v>1346900933</v>
      </c>
      <c r="J14805" t="s">
        <v>21</v>
      </c>
      <c r="K14805" t="s">
        <v>22</v>
      </c>
      <c r="L14805" s="5">
        <v>45429</v>
      </c>
      <c r="M14805" s="5">
        <v>45429</v>
      </c>
      <c r="N14805">
        <v>12</v>
      </c>
      <c r="O14805" t="s">
        <v>23</v>
      </c>
      <c r="P14805" t="s">
        <v>24</v>
      </c>
      <c r="Q14805">
        <v>1</v>
      </c>
      <c r="R14805">
        <v>36</v>
      </c>
      <c r="S14805">
        <v>2</v>
      </c>
      <c r="T14805">
        <v>1346900933</v>
      </c>
      <c r="U14805">
        <v>956000944</v>
      </c>
      <c r="V14805" s="12">
        <v>1866404</v>
      </c>
      <c r="W14805">
        <v>1224</v>
      </c>
      <c r="X14805" t="s">
        <v>1831</v>
      </c>
      <c r="Y14805" t="s">
        <v>1739</v>
      </c>
      <c r="Z14805">
        <v>1346900933</v>
      </c>
      <c r="AA14805" t="s">
        <v>1832</v>
      </c>
      <c r="AB14805" t="s">
        <v>1739</v>
      </c>
      <c r="AC14805">
        <v>1346900933</v>
      </c>
    </row>
    <row r="14806" spans="1:29" x14ac:dyDescent="0.35">
      <c r="A14806" t="s">
        <v>662</v>
      </c>
      <c r="B14806" t="s">
        <v>1811</v>
      </c>
      <c r="C14806" t="s">
        <v>663</v>
      </c>
      <c r="D14806" s="4">
        <v>33356</v>
      </c>
      <c r="E14806" t="s">
        <v>37</v>
      </c>
      <c r="F14806" t="s">
        <v>20</v>
      </c>
      <c r="G14806" t="s">
        <v>1831</v>
      </c>
      <c r="H14806" t="s">
        <v>1831</v>
      </c>
      <c r="I14806">
        <v>1346900933</v>
      </c>
      <c r="J14806" t="s">
        <v>21</v>
      </c>
      <c r="K14806" t="s">
        <v>22</v>
      </c>
      <c r="L14806" s="5">
        <v>45430</v>
      </c>
      <c r="M14806" s="5">
        <v>45430</v>
      </c>
      <c r="N14806">
        <v>12</v>
      </c>
      <c r="O14806" t="s">
        <v>23</v>
      </c>
      <c r="P14806" t="s">
        <v>24</v>
      </c>
      <c r="Q14806">
        <v>1</v>
      </c>
      <c r="R14806">
        <v>36</v>
      </c>
      <c r="S14806">
        <v>2</v>
      </c>
      <c r="T14806">
        <v>1346900933</v>
      </c>
      <c r="U14806">
        <v>956000944</v>
      </c>
      <c r="V14806" s="12">
        <v>1866404</v>
      </c>
      <c r="W14806">
        <v>1224</v>
      </c>
      <c r="X14806" t="s">
        <v>1831</v>
      </c>
      <c r="Y14806" t="s">
        <v>1739</v>
      </c>
      <c r="Z14806">
        <v>1346900933</v>
      </c>
      <c r="AA14806" t="s">
        <v>1832</v>
      </c>
      <c r="AB14806" t="s">
        <v>1739</v>
      </c>
      <c r="AC14806">
        <v>1346900933</v>
      </c>
    </row>
    <row r="14807" spans="1:29" x14ac:dyDescent="0.35">
      <c r="A14807" t="s">
        <v>662</v>
      </c>
      <c r="B14807" t="s">
        <v>1811</v>
      </c>
      <c r="C14807" t="s">
        <v>663</v>
      </c>
      <c r="D14807" s="4">
        <v>33356</v>
      </c>
      <c r="E14807" t="s">
        <v>37</v>
      </c>
      <c r="F14807" t="s">
        <v>20</v>
      </c>
      <c r="G14807" t="s">
        <v>1831</v>
      </c>
      <c r="H14807" t="s">
        <v>1831</v>
      </c>
      <c r="I14807">
        <v>1346900933</v>
      </c>
      <c r="J14807" t="s">
        <v>21</v>
      </c>
      <c r="K14807" t="s">
        <v>22</v>
      </c>
      <c r="L14807" s="5">
        <v>45431</v>
      </c>
      <c r="M14807" s="5">
        <v>45431</v>
      </c>
      <c r="N14807">
        <v>12</v>
      </c>
      <c r="O14807" t="s">
        <v>23</v>
      </c>
      <c r="P14807" t="s">
        <v>24</v>
      </c>
      <c r="Q14807">
        <v>1</v>
      </c>
      <c r="R14807">
        <v>36</v>
      </c>
      <c r="S14807">
        <v>2</v>
      </c>
      <c r="T14807">
        <v>1346900933</v>
      </c>
      <c r="U14807">
        <v>956000944</v>
      </c>
      <c r="V14807" s="12">
        <v>1866404</v>
      </c>
      <c r="W14807">
        <v>1224</v>
      </c>
      <c r="X14807" t="s">
        <v>1831</v>
      </c>
      <c r="Y14807" t="s">
        <v>1739</v>
      </c>
      <c r="Z14807">
        <v>1346900933</v>
      </c>
      <c r="AA14807" t="s">
        <v>1832</v>
      </c>
      <c r="AB14807" t="s">
        <v>1739</v>
      </c>
      <c r="AC14807">
        <v>1346900933</v>
      </c>
    </row>
    <row r="14808" spans="1:29" x14ac:dyDescent="0.35">
      <c r="A14808" t="s">
        <v>662</v>
      </c>
      <c r="B14808" t="s">
        <v>1811</v>
      </c>
      <c r="C14808" t="s">
        <v>663</v>
      </c>
      <c r="D14808" s="4">
        <v>33356</v>
      </c>
      <c r="E14808" t="s">
        <v>37</v>
      </c>
      <c r="F14808" t="s">
        <v>20</v>
      </c>
      <c r="G14808" t="s">
        <v>1831</v>
      </c>
      <c r="H14808" t="s">
        <v>1831</v>
      </c>
      <c r="I14808">
        <v>1346900933</v>
      </c>
      <c r="J14808" t="s">
        <v>21</v>
      </c>
      <c r="K14808" t="s">
        <v>22</v>
      </c>
      <c r="L14808" s="5">
        <v>45432</v>
      </c>
      <c r="M14808" s="5">
        <v>45432</v>
      </c>
      <c r="N14808">
        <v>12</v>
      </c>
      <c r="O14808" t="s">
        <v>23</v>
      </c>
      <c r="P14808" t="s">
        <v>24</v>
      </c>
      <c r="Q14808">
        <v>1</v>
      </c>
      <c r="R14808">
        <v>36</v>
      </c>
      <c r="S14808">
        <v>2</v>
      </c>
      <c r="T14808">
        <v>1346900933</v>
      </c>
      <c r="U14808">
        <v>956000944</v>
      </c>
      <c r="V14808" s="12">
        <v>1866404</v>
      </c>
      <c r="W14808">
        <v>1224</v>
      </c>
      <c r="X14808" t="s">
        <v>1831</v>
      </c>
      <c r="Y14808" t="s">
        <v>1739</v>
      </c>
      <c r="Z14808">
        <v>1346900933</v>
      </c>
      <c r="AA14808" t="s">
        <v>1832</v>
      </c>
      <c r="AB14808" t="s">
        <v>1739</v>
      </c>
      <c r="AC14808">
        <v>1346900933</v>
      </c>
    </row>
    <row r="14809" spans="1:29" x14ac:dyDescent="0.35">
      <c r="A14809" t="s">
        <v>662</v>
      </c>
      <c r="B14809" t="s">
        <v>1811</v>
      </c>
      <c r="C14809" t="s">
        <v>663</v>
      </c>
      <c r="D14809" s="4">
        <v>33356</v>
      </c>
      <c r="E14809" t="s">
        <v>37</v>
      </c>
      <c r="F14809" t="s">
        <v>20</v>
      </c>
      <c r="G14809" t="s">
        <v>1831</v>
      </c>
      <c r="H14809" t="s">
        <v>1831</v>
      </c>
      <c r="I14809">
        <v>1346900933</v>
      </c>
      <c r="J14809" t="s">
        <v>21</v>
      </c>
      <c r="K14809" t="s">
        <v>22</v>
      </c>
      <c r="L14809" s="5">
        <v>45433</v>
      </c>
      <c r="M14809" s="5">
        <v>45433</v>
      </c>
      <c r="N14809">
        <v>12</v>
      </c>
      <c r="O14809" t="s">
        <v>23</v>
      </c>
      <c r="P14809" t="s">
        <v>24</v>
      </c>
      <c r="Q14809">
        <v>1</v>
      </c>
      <c r="R14809">
        <v>36</v>
      </c>
      <c r="S14809">
        <v>2</v>
      </c>
      <c r="T14809">
        <v>1346900933</v>
      </c>
      <c r="U14809">
        <v>956000944</v>
      </c>
      <c r="V14809" s="12">
        <v>1866404</v>
      </c>
      <c r="W14809">
        <v>1224</v>
      </c>
      <c r="X14809" t="s">
        <v>1831</v>
      </c>
      <c r="Y14809" t="s">
        <v>1739</v>
      </c>
      <c r="Z14809">
        <v>1346900933</v>
      </c>
      <c r="AA14809" t="s">
        <v>1832</v>
      </c>
      <c r="AB14809" t="s">
        <v>1739</v>
      </c>
      <c r="AC14809">
        <v>1346900933</v>
      </c>
    </row>
    <row r="14810" spans="1:29" x14ac:dyDescent="0.35">
      <c r="A14810" t="s">
        <v>662</v>
      </c>
      <c r="B14810" t="s">
        <v>1811</v>
      </c>
      <c r="C14810" t="s">
        <v>663</v>
      </c>
      <c r="D14810" s="4">
        <v>33356</v>
      </c>
      <c r="E14810" t="s">
        <v>37</v>
      </c>
      <c r="F14810" t="s">
        <v>20</v>
      </c>
      <c r="G14810" t="s">
        <v>1831</v>
      </c>
      <c r="H14810" t="s">
        <v>1831</v>
      </c>
      <c r="I14810">
        <v>1346900933</v>
      </c>
      <c r="J14810" t="s">
        <v>21</v>
      </c>
      <c r="K14810" t="s">
        <v>22</v>
      </c>
      <c r="L14810" s="5">
        <v>45434</v>
      </c>
      <c r="M14810" s="5">
        <v>45434</v>
      </c>
      <c r="N14810">
        <v>12</v>
      </c>
      <c r="O14810" t="s">
        <v>23</v>
      </c>
      <c r="P14810" t="s">
        <v>24</v>
      </c>
      <c r="Q14810">
        <v>1</v>
      </c>
      <c r="R14810">
        <v>36</v>
      </c>
      <c r="S14810">
        <v>2</v>
      </c>
      <c r="T14810">
        <v>1346900933</v>
      </c>
      <c r="U14810">
        <v>956000944</v>
      </c>
      <c r="V14810" s="12">
        <v>1866404</v>
      </c>
      <c r="W14810">
        <v>1224</v>
      </c>
      <c r="X14810" t="s">
        <v>1831</v>
      </c>
      <c r="Y14810" t="s">
        <v>1739</v>
      </c>
      <c r="Z14810">
        <v>1346900933</v>
      </c>
      <c r="AA14810" t="s">
        <v>1832</v>
      </c>
      <c r="AB14810" t="s">
        <v>1739</v>
      </c>
      <c r="AC14810">
        <v>1346900933</v>
      </c>
    </row>
    <row r="14811" spans="1:29" x14ac:dyDescent="0.35">
      <c r="A14811" t="s">
        <v>662</v>
      </c>
      <c r="B14811" t="s">
        <v>1811</v>
      </c>
      <c r="C14811" t="s">
        <v>663</v>
      </c>
      <c r="D14811" s="4">
        <v>33356</v>
      </c>
      <c r="E14811" t="s">
        <v>37</v>
      </c>
      <c r="F14811" t="s">
        <v>20</v>
      </c>
      <c r="G14811" t="s">
        <v>1831</v>
      </c>
      <c r="H14811" t="s">
        <v>1831</v>
      </c>
      <c r="I14811">
        <v>1346900933</v>
      </c>
      <c r="J14811" t="s">
        <v>21</v>
      </c>
      <c r="K14811" t="s">
        <v>22</v>
      </c>
      <c r="L14811" s="5">
        <v>45435</v>
      </c>
      <c r="M14811" s="5">
        <v>45435</v>
      </c>
      <c r="N14811">
        <v>12</v>
      </c>
      <c r="O14811" t="s">
        <v>23</v>
      </c>
      <c r="P14811" t="s">
        <v>24</v>
      </c>
      <c r="Q14811">
        <v>1</v>
      </c>
      <c r="R14811">
        <v>36</v>
      </c>
      <c r="S14811">
        <v>2</v>
      </c>
      <c r="T14811">
        <v>1346900933</v>
      </c>
      <c r="U14811">
        <v>956000944</v>
      </c>
      <c r="V14811" s="12">
        <v>1866404</v>
      </c>
      <c r="W14811">
        <v>1224</v>
      </c>
      <c r="X14811" t="s">
        <v>1831</v>
      </c>
      <c r="Y14811" t="s">
        <v>1739</v>
      </c>
      <c r="Z14811">
        <v>1346900933</v>
      </c>
      <c r="AA14811" t="s">
        <v>1832</v>
      </c>
      <c r="AB14811" t="s">
        <v>1739</v>
      </c>
      <c r="AC14811">
        <v>1346900933</v>
      </c>
    </row>
    <row r="14812" spans="1:29" x14ac:dyDescent="0.35">
      <c r="A14812" t="s">
        <v>662</v>
      </c>
      <c r="B14812" t="s">
        <v>1811</v>
      </c>
      <c r="C14812" t="s">
        <v>663</v>
      </c>
      <c r="D14812" s="4">
        <v>33356</v>
      </c>
      <c r="E14812" t="s">
        <v>37</v>
      </c>
      <c r="F14812" t="s">
        <v>20</v>
      </c>
      <c r="G14812" t="s">
        <v>1831</v>
      </c>
      <c r="H14812" t="s">
        <v>1831</v>
      </c>
      <c r="I14812">
        <v>1346900933</v>
      </c>
      <c r="J14812" t="s">
        <v>21</v>
      </c>
      <c r="K14812" t="s">
        <v>22</v>
      </c>
      <c r="L14812" s="5">
        <v>45436</v>
      </c>
      <c r="M14812" s="5">
        <v>45436</v>
      </c>
      <c r="N14812">
        <v>12</v>
      </c>
      <c r="O14812" t="s">
        <v>23</v>
      </c>
      <c r="P14812" t="s">
        <v>24</v>
      </c>
      <c r="Q14812">
        <v>1</v>
      </c>
      <c r="R14812">
        <v>36</v>
      </c>
      <c r="S14812">
        <v>2</v>
      </c>
      <c r="T14812">
        <v>1346900933</v>
      </c>
      <c r="U14812">
        <v>956000944</v>
      </c>
      <c r="V14812" s="12">
        <v>1866404</v>
      </c>
      <c r="W14812">
        <v>1224</v>
      </c>
      <c r="X14812" t="s">
        <v>1831</v>
      </c>
      <c r="Y14812" t="s">
        <v>1739</v>
      </c>
      <c r="Z14812">
        <v>1346900933</v>
      </c>
      <c r="AA14812" t="s">
        <v>1832</v>
      </c>
      <c r="AB14812" t="s">
        <v>1739</v>
      </c>
      <c r="AC14812">
        <v>1346900933</v>
      </c>
    </row>
    <row r="14813" spans="1:29" x14ac:dyDescent="0.35">
      <c r="A14813" t="s">
        <v>662</v>
      </c>
      <c r="B14813" t="s">
        <v>1811</v>
      </c>
      <c r="C14813" t="s">
        <v>663</v>
      </c>
      <c r="D14813" s="4">
        <v>33356</v>
      </c>
      <c r="E14813" t="s">
        <v>37</v>
      </c>
      <c r="F14813" t="s">
        <v>20</v>
      </c>
      <c r="G14813" t="s">
        <v>1831</v>
      </c>
      <c r="H14813" t="s">
        <v>1831</v>
      </c>
      <c r="I14813">
        <v>1346900933</v>
      </c>
      <c r="J14813" t="s">
        <v>21</v>
      </c>
      <c r="K14813" t="s">
        <v>22</v>
      </c>
      <c r="L14813" s="5">
        <v>45437</v>
      </c>
      <c r="M14813" s="5">
        <v>45437</v>
      </c>
      <c r="N14813">
        <v>12</v>
      </c>
      <c r="O14813" t="s">
        <v>23</v>
      </c>
      <c r="P14813" t="s">
        <v>24</v>
      </c>
      <c r="Q14813">
        <v>1</v>
      </c>
      <c r="R14813">
        <v>36</v>
      </c>
      <c r="S14813">
        <v>2</v>
      </c>
      <c r="T14813">
        <v>1346900933</v>
      </c>
      <c r="U14813">
        <v>956000944</v>
      </c>
      <c r="V14813" s="12">
        <v>1866404</v>
      </c>
      <c r="W14813">
        <v>1224</v>
      </c>
      <c r="X14813" t="s">
        <v>1831</v>
      </c>
      <c r="Y14813" t="s">
        <v>1739</v>
      </c>
      <c r="Z14813">
        <v>1346900933</v>
      </c>
      <c r="AA14813" t="s">
        <v>1832</v>
      </c>
      <c r="AB14813" t="s">
        <v>1739</v>
      </c>
      <c r="AC14813">
        <v>1346900933</v>
      </c>
    </row>
    <row r="14814" spans="1:29" x14ac:dyDescent="0.35">
      <c r="A14814" t="s">
        <v>662</v>
      </c>
      <c r="B14814" t="s">
        <v>1811</v>
      </c>
      <c r="C14814" t="s">
        <v>663</v>
      </c>
      <c r="D14814" s="4">
        <v>33356</v>
      </c>
      <c r="E14814" t="s">
        <v>37</v>
      </c>
      <c r="F14814" t="s">
        <v>20</v>
      </c>
      <c r="G14814" t="s">
        <v>1831</v>
      </c>
      <c r="H14814" t="s">
        <v>1831</v>
      </c>
      <c r="I14814">
        <v>1346900933</v>
      </c>
      <c r="J14814" t="s">
        <v>21</v>
      </c>
      <c r="K14814" t="s">
        <v>22</v>
      </c>
      <c r="L14814" s="5">
        <v>45438</v>
      </c>
      <c r="M14814" s="5">
        <v>45438</v>
      </c>
      <c r="N14814">
        <v>12</v>
      </c>
      <c r="O14814" t="s">
        <v>23</v>
      </c>
      <c r="P14814" t="s">
        <v>24</v>
      </c>
      <c r="Q14814">
        <v>1</v>
      </c>
      <c r="R14814">
        <v>36</v>
      </c>
      <c r="S14814">
        <v>2</v>
      </c>
      <c r="T14814">
        <v>1346900933</v>
      </c>
      <c r="U14814">
        <v>956000944</v>
      </c>
      <c r="V14814" s="12">
        <v>1866404</v>
      </c>
      <c r="W14814">
        <v>1224</v>
      </c>
      <c r="X14814" t="s">
        <v>1831</v>
      </c>
      <c r="Y14814" t="s">
        <v>1739</v>
      </c>
      <c r="Z14814">
        <v>1346900933</v>
      </c>
      <c r="AA14814" t="s">
        <v>1832</v>
      </c>
      <c r="AB14814" t="s">
        <v>1739</v>
      </c>
      <c r="AC14814">
        <v>1346900933</v>
      </c>
    </row>
    <row r="14815" spans="1:29" x14ac:dyDescent="0.35">
      <c r="A14815" t="s">
        <v>662</v>
      </c>
      <c r="B14815" t="s">
        <v>1811</v>
      </c>
      <c r="C14815" t="s">
        <v>663</v>
      </c>
      <c r="D14815" s="4">
        <v>33356</v>
      </c>
      <c r="E14815" t="s">
        <v>37</v>
      </c>
      <c r="F14815" t="s">
        <v>20</v>
      </c>
      <c r="G14815" t="s">
        <v>1831</v>
      </c>
      <c r="H14815" t="s">
        <v>1831</v>
      </c>
      <c r="I14815">
        <v>1346900933</v>
      </c>
      <c r="J14815" t="s">
        <v>21</v>
      </c>
      <c r="K14815" t="s">
        <v>22</v>
      </c>
      <c r="L14815" s="5">
        <v>45439</v>
      </c>
      <c r="M14815" s="5">
        <v>45439</v>
      </c>
      <c r="N14815">
        <v>12</v>
      </c>
      <c r="O14815" t="s">
        <v>23</v>
      </c>
      <c r="P14815" t="s">
        <v>24</v>
      </c>
      <c r="Q14815">
        <v>1</v>
      </c>
      <c r="R14815">
        <v>36</v>
      </c>
      <c r="S14815">
        <v>2</v>
      </c>
      <c r="T14815">
        <v>1346900933</v>
      </c>
      <c r="U14815">
        <v>956000944</v>
      </c>
      <c r="V14815" s="12">
        <v>1866404</v>
      </c>
      <c r="W14815">
        <v>1224</v>
      </c>
      <c r="X14815" t="s">
        <v>1831</v>
      </c>
      <c r="Y14815" t="s">
        <v>1739</v>
      </c>
      <c r="Z14815">
        <v>1346900933</v>
      </c>
      <c r="AA14815" t="s">
        <v>1832</v>
      </c>
      <c r="AB14815" t="s">
        <v>1739</v>
      </c>
      <c r="AC14815">
        <v>1346900933</v>
      </c>
    </row>
    <row r="14816" spans="1:29" x14ac:dyDescent="0.35">
      <c r="A14816" t="s">
        <v>662</v>
      </c>
      <c r="B14816" t="s">
        <v>1811</v>
      </c>
      <c r="C14816" t="s">
        <v>663</v>
      </c>
      <c r="D14816" s="4">
        <v>33356</v>
      </c>
      <c r="E14816" t="s">
        <v>37</v>
      </c>
      <c r="F14816" t="s">
        <v>20</v>
      </c>
      <c r="G14816" t="s">
        <v>1831</v>
      </c>
      <c r="H14816" t="s">
        <v>1831</v>
      </c>
      <c r="I14816">
        <v>1346900933</v>
      </c>
      <c r="J14816" t="s">
        <v>21</v>
      </c>
      <c r="K14816" t="s">
        <v>22</v>
      </c>
      <c r="L14816" s="5">
        <v>45440</v>
      </c>
      <c r="M14816" s="5">
        <v>45440</v>
      </c>
      <c r="N14816">
        <v>12</v>
      </c>
      <c r="O14816" t="s">
        <v>23</v>
      </c>
      <c r="P14816" t="s">
        <v>24</v>
      </c>
      <c r="Q14816">
        <v>1</v>
      </c>
      <c r="R14816">
        <v>36</v>
      </c>
      <c r="S14816">
        <v>2</v>
      </c>
      <c r="T14816">
        <v>1346900933</v>
      </c>
      <c r="U14816">
        <v>956000944</v>
      </c>
      <c r="V14816" s="12">
        <v>1866404</v>
      </c>
      <c r="W14816">
        <v>1224</v>
      </c>
      <c r="X14816" t="s">
        <v>1831</v>
      </c>
      <c r="Y14816" t="s">
        <v>1739</v>
      </c>
      <c r="Z14816">
        <v>1346900933</v>
      </c>
      <c r="AA14816" t="s">
        <v>1832</v>
      </c>
      <c r="AB14816" t="s">
        <v>1739</v>
      </c>
      <c r="AC14816">
        <v>1346900933</v>
      </c>
    </row>
    <row r="14817" spans="1:29" x14ac:dyDescent="0.35">
      <c r="A14817" t="s">
        <v>662</v>
      </c>
      <c r="B14817" t="s">
        <v>1811</v>
      </c>
      <c r="C14817" t="s">
        <v>663</v>
      </c>
      <c r="D14817" s="4">
        <v>33356</v>
      </c>
      <c r="E14817" t="s">
        <v>37</v>
      </c>
      <c r="F14817" t="s">
        <v>20</v>
      </c>
      <c r="G14817" t="s">
        <v>1831</v>
      </c>
      <c r="H14817" t="s">
        <v>1831</v>
      </c>
      <c r="I14817">
        <v>1346900933</v>
      </c>
      <c r="J14817" t="s">
        <v>21</v>
      </c>
      <c r="K14817" t="s">
        <v>22</v>
      </c>
      <c r="L14817" s="5">
        <v>45441</v>
      </c>
      <c r="M14817" s="5">
        <v>45441</v>
      </c>
      <c r="N14817">
        <v>12</v>
      </c>
      <c r="O14817" t="s">
        <v>23</v>
      </c>
      <c r="P14817" t="s">
        <v>24</v>
      </c>
      <c r="Q14817">
        <v>1</v>
      </c>
      <c r="R14817">
        <v>36</v>
      </c>
      <c r="S14817">
        <v>2</v>
      </c>
      <c r="T14817">
        <v>1346900933</v>
      </c>
      <c r="U14817">
        <v>956000944</v>
      </c>
      <c r="V14817" s="12">
        <v>1866404</v>
      </c>
      <c r="W14817">
        <v>1224</v>
      </c>
      <c r="X14817" t="s">
        <v>1831</v>
      </c>
      <c r="Y14817" t="s">
        <v>1739</v>
      </c>
      <c r="Z14817">
        <v>1346900933</v>
      </c>
      <c r="AA14817" t="s">
        <v>1832</v>
      </c>
      <c r="AB14817" t="s">
        <v>1739</v>
      </c>
      <c r="AC14817">
        <v>1346900933</v>
      </c>
    </row>
    <row r="14818" spans="1:29" x14ac:dyDescent="0.35">
      <c r="A14818" t="s">
        <v>662</v>
      </c>
      <c r="B14818" t="s">
        <v>1811</v>
      </c>
      <c r="C14818" t="s">
        <v>663</v>
      </c>
      <c r="D14818" s="4">
        <v>33356</v>
      </c>
      <c r="E14818" t="s">
        <v>37</v>
      </c>
      <c r="F14818" t="s">
        <v>20</v>
      </c>
      <c r="G14818" t="s">
        <v>1831</v>
      </c>
      <c r="H14818" t="s">
        <v>1831</v>
      </c>
      <c r="I14818">
        <v>1346900933</v>
      </c>
      <c r="J14818" t="s">
        <v>21</v>
      </c>
      <c r="K14818" t="s">
        <v>22</v>
      </c>
      <c r="L14818" s="5">
        <v>45442</v>
      </c>
      <c r="M14818" s="5">
        <v>45442</v>
      </c>
      <c r="N14818">
        <v>12</v>
      </c>
      <c r="O14818" t="s">
        <v>23</v>
      </c>
      <c r="P14818" t="s">
        <v>24</v>
      </c>
      <c r="Q14818">
        <v>1</v>
      </c>
      <c r="R14818">
        <v>36</v>
      </c>
      <c r="S14818">
        <v>2</v>
      </c>
      <c r="T14818">
        <v>1346900933</v>
      </c>
      <c r="U14818">
        <v>956000944</v>
      </c>
      <c r="V14818" s="12">
        <v>1866404</v>
      </c>
      <c r="W14818">
        <v>1224</v>
      </c>
      <c r="X14818" t="s">
        <v>1831</v>
      </c>
      <c r="Y14818" t="s">
        <v>1739</v>
      </c>
      <c r="Z14818">
        <v>1346900933</v>
      </c>
      <c r="AA14818" t="s">
        <v>1832</v>
      </c>
      <c r="AB14818" t="s">
        <v>1739</v>
      </c>
      <c r="AC14818">
        <v>1346900933</v>
      </c>
    </row>
    <row r="14819" spans="1:29" x14ac:dyDescent="0.35">
      <c r="A14819" t="s">
        <v>662</v>
      </c>
      <c r="B14819" t="s">
        <v>1811</v>
      </c>
      <c r="C14819" t="s">
        <v>663</v>
      </c>
      <c r="D14819" s="4">
        <v>33356</v>
      </c>
      <c r="E14819" t="s">
        <v>37</v>
      </c>
      <c r="F14819" t="s">
        <v>20</v>
      </c>
      <c r="G14819" t="s">
        <v>1831</v>
      </c>
      <c r="H14819" t="s">
        <v>1831</v>
      </c>
      <c r="I14819">
        <v>1346900933</v>
      </c>
      <c r="J14819" t="s">
        <v>21</v>
      </c>
      <c r="K14819" t="s">
        <v>22</v>
      </c>
      <c r="L14819" s="5">
        <v>45443</v>
      </c>
      <c r="M14819" s="5">
        <v>45443</v>
      </c>
      <c r="N14819">
        <v>12</v>
      </c>
      <c r="O14819" t="s">
        <v>23</v>
      </c>
      <c r="P14819" t="s">
        <v>24</v>
      </c>
      <c r="Q14819">
        <v>1</v>
      </c>
      <c r="R14819">
        <v>36</v>
      </c>
      <c r="S14819">
        <v>2</v>
      </c>
      <c r="T14819">
        <v>1346900933</v>
      </c>
      <c r="U14819">
        <v>956000944</v>
      </c>
      <c r="V14819" s="12">
        <v>1866404</v>
      </c>
      <c r="W14819">
        <v>1224</v>
      </c>
      <c r="X14819" t="s">
        <v>1831</v>
      </c>
      <c r="Y14819" t="s">
        <v>1739</v>
      </c>
      <c r="Z14819">
        <v>1346900933</v>
      </c>
      <c r="AA14819" t="s">
        <v>1832</v>
      </c>
      <c r="AB14819" t="s">
        <v>1739</v>
      </c>
      <c r="AC14819">
        <v>1346900933</v>
      </c>
    </row>
    <row r="14820" spans="1:29" x14ac:dyDescent="0.35">
      <c r="A14820" t="s">
        <v>662</v>
      </c>
      <c r="B14820" t="s">
        <v>1811</v>
      </c>
      <c r="C14820" t="s">
        <v>663</v>
      </c>
      <c r="D14820" s="4">
        <v>33356</v>
      </c>
      <c r="E14820" t="s">
        <v>37</v>
      </c>
      <c r="F14820" t="s">
        <v>20</v>
      </c>
      <c r="G14820" t="s">
        <v>1831</v>
      </c>
      <c r="H14820" t="s">
        <v>1831</v>
      </c>
      <c r="I14820">
        <v>1346900933</v>
      </c>
      <c r="J14820" t="s">
        <v>21</v>
      </c>
      <c r="K14820" t="s">
        <v>22</v>
      </c>
      <c r="L14820" s="5">
        <v>45444</v>
      </c>
      <c r="M14820" s="5">
        <v>45444</v>
      </c>
      <c r="N14820">
        <v>12</v>
      </c>
      <c r="O14820" t="s">
        <v>23</v>
      </c>
      <c r="P14820" t="s">
        <v>24</v>
      </c>
      <c r="Q14820">
        <v>1</v>
      </c>
      <c r="R14820">
        <v>36</v>
      </c>
      <c r="S14820">
        <v>2</v>
      </c>
      <c r="T14820">
        <v>1346900933</v>
      </c>
      <c r="U14820">
        <v>956000944</v>
      </c>
      <c r="V14820" s="12">
        <v>1866404</v>
      </c>
      <c r="W14820">
        <v>1224</v>
      </c>
      <c r="X14820" t="s">
        <v>1831</v>
      </c>
      <c r="Y14820" t="s">
        <v>1739</v>
      </c>
      <c r="Z14820">
        <v>1346900933</v>
      </c>
      <c r="AA14820" t="s">
        <v>1832</v>
      </c>
      <c r="AB14820" t="s">
        <v>1739</v>
      </c>
      <c r="AC14820">
        <v>1346900933</v>
      </c>
    </row>
    <row r="14821" spans="1:29" x14ac:dyDescent="0.35">
      <c r="A14821" t="s">
        <v>662</v>
      </c>
      <c r="B14821" t="s">
        <v>1811</v>
      </c>
      <c r="C14821" t="s">
        <v>663</v>
      </c>
      <c r="D14821" s="4">
        <v>33356</v>
      </c>
      <c r="E14821" t="s">
        <v>37</v>
      </c>
      <c r="F14821" t="s">
        <v>20</v>
      </c>
      <c r="G14821" t="s">
        <v>1831</v>
      </c>
      <c r="H14821" t="s">
        <v>1831</v>
      </c>
      <c r="I14821">
        <v>1346900933</v>
      </c>
      <c r="J14821" t="s">
        <v>21</v>
      </c>
      <c r="K14821" t="s">
        <v>22</v>
      </c>
      <c r="L14821" s="5">
        <v>45445</v>
      </c>
      <c r="M14821" s="5">
        <v>45445</v>
      </c>
      <c r="N14821">
        <v>12</v>
      </c>
      <c r="O14821" t="s">
        <v>23</v>
      </c>
      <c r="P14821" t="s">
        <v>24</v>
      </c>
      <c r="Q14821">
        <v>1</v>
      </c>
      <c r="R14821">
        <v>36</v>
      </c>
      <c r="S14821">
        <v>2</v>
      </c>
      <c r="T14821">
        <v>1346900933</v>
      </c>
      <c r="U14821">
        <v>956000944</v>
      </c>
      <c r="V14821" s="12">
        <v>1866404</v>
      </c>
      <c r="W14821">
        <v>1224</v>
      </c>
      <c r="X14821" t="s">
        <v>1831</v>
      </c>
      <c r="Y14821" t="s">
        <v>1739</v>
      </c>
      <c r="Z14821">
        <v>1346900933</v>
      </c>
      <c r="AA14821" t="s">
        <v>1832</v>
      </c>
      <c r="AB14821" t="s">
        <v>1739</v>
      </c>
      <c r="AC14821">
        <v>1346900933</v>
      </c>
    </row>
    <row r="14822" spans="1:29" x14ac:dyDescent="0.35">
      <c r="A14822" t="s">
        <v>662</v>
      </c>
      <c r="B14822" t="s">
        <v>1811</v>
      </c>
      <c r="C14822" t="s">
        <v>663</v>
      </c>
      <c r="D14822" s="4">
        <v>33356</v>
      </c>
      <c r="E14822" t="s">
        <v>37</v>
      </c>
      <c r="F14822" t="s">
        <v>20</v>
      </c>
      <c r="G14822" t="s">
        <v>1831</v>
      </c>
      <c r="H14822" t="s">
        <v>1831</v>
      </c>
      <c r="I14822">
        <v>1346900933</v>
      </c>
      <c r="J14822" t="s">
        <v>21</v>
      </c>
      <c r="K14822" t="s">
        <v>22</v>
      </c>
      <c r="L14822" s="5">
        <v>45446</v>
      </c>
      <c r="M14822" s="5">
        <v>45446</v>
      </c>
      <c r="N14822">
        <v>12</v>
      </c>
      <c r="O14822" t="s">
        <v>23</v>
      </c>
      <c r="P14822" t="s">
        <v>24</v>
      </c>
      <c r="Q14822">
        <v>1</v>
      </c>
      <c r="R14822">
        <v>36</v>
      </c>
      <c r="S14822">
        <v>2</v>
      </c>
      <c r="T14822">
        <v>1346900933</v>
      </c>
      <c r="U14822">
        <v>956000944</v>
      </c>
      <c r="V14822" s="12">
        <v>1866404</v>
      </c>
      <c r="W14822">
        <v>1224</v>
      </c>
      <c r="X14822" t="s">
        <v>1831</v>
      </c>
      <c r="Y14822" t="s">
        <v>1739</v>
      </c>
      <c r="Z14822">
        <v>1346900933</v>
      </c>
      <c r="AA14822" t="s">
        <v>1832</v>
      </c>
      <c r="AB14822" t="s">
        <v>1739</v>
      </c>
      <c r="AC14822">
        <v>1346900933</v>
      </c>
    </row>
    <row r="14823" spans="1:29" x14ac:dyDescent="0.35">
      <c r="A14823" s="6" t="s">
        <v>176</v>
      </c>
      <c r="B14823" t="s">
        <v>177</v>
      </c>
      <c r="C14823" t="s">
        <v>178</v>
      </c>
      <c r="D14823" s="4">
        <v>24145</v>
      </c>
      <c r="E14823" s="5" t="s">
        <v>19</v>
      </c>
      <c r="F14823" t="s">
        <v>20</v>
      </c>
      <c r="G14823" t="s">
        <v>1831</v>
      </c>
      <c r="H14823" t="s">
        <v>1831</v>
      </c>
      <c r="I14823">
        <v>1346900933</v>
      </c>
      <c r="J14823" t="s">
        <v>21</v>
      </c>
      <c r="K14823" t="s">
        <v>22</v>
      </c>
      <c r="L14823" s="5">
        <v>45413</v>
      </c>
      <c r="M14823" s="5">
        <v>45413</v>
      </c>
      <c r="N14823">
        <v>12</v>
      </c>
      <c r="O14823" t="s">
        <v>23</v>
      </c>
      <c r="P14823" t="s">
        <v>24</v>
      </c>
      <c r="Q14823">
        <v>1</v>
      </c>
      <c r="R14823">
        <v>36</v>
      </c>
      <c r="S14823">
        <v>2</v>
      </c>
      <c r="T14823">
        <v>1346900933</v>
      </c>
      <c r="U14823">
        <v>956000944</v>
      </c>
      <c r="V14823" s="12">
        <v>1795098</v>
      </c>
      <c r="W14823">
        <v>1152</v>
      </c>
      <c r="X14823" t="s">
        <v>1831</v>
      </c>
      <c r="Y14823" t="s">
        <v>1739</v>
      </c>
      <c r="Z14823">
        <v>1346900933</v>
      </c>
      <c r="AA14823" t="s">
        <v>1832</v>
      </c>
      <c r="AB14823" t="s">
        <v>1739</v>
      </c>
      <c r="AC14823">
        <v>1346900933</v>
      </c>
    </row>
    <row r="14824" spans="1:29" x14ac:dyDescent="0.35">
      <c r="A14824" s="6" t="s">
        <v>176</v>
      </c>
      <c r="B14824" t="s">
        <v>177</v>
      </c>
      <c r="C14824" t="s">
        <v>178</v>
      </c>
      <c r="D14824" s="4">
        <v>24145</v>
      </c>
      <c r="E14824" s="5" t="s">
        <v>19</v>
      </c>
      <c r="F14824" t="s">
        <v>20</v>
      </c>
      <c r="G14824" t="s">
        <v>1831</v>
      </c>
      <c r="H14824" t="s">
        <v>1831</v>
      </c>
      <c r="I14824">
        <v>1346900933</v>
      </c>
      <c r="J14824" t="s">
        <v>21</v>
      </c>
      <c r="K14824" t="s">
        <v>22</v>
      </c>
      <c r="L14824" s="5">
        <v>45414</v>
      </c>
      <c r="M14824" s="5">
        <v>45414</v>
      </c>
      <c r="N14824">
        <v>12</v>
      </c>
      <c r="O14824" t="s">
        <v>23</v>
      </c>
      <c r="P14824" t="s">
        <v>24</v>
      </c>
      <c r="Q14824">
        <v>1</v>
      </c>
      <c r="R14824">
        <v>36</v>
      </c>
      <c r="S14824">
        <v>2</v>
      </c>
      <c r="T14824">
        <v>1346900933</v>
      </c>
      <c r="U14824">
        <v>956000944</v>
      </c>
      <c r="V14824" s="12">
        <v>1795098</v>
      </c>
      <c r="W14824">
        <v>1152</v>
      </c>
      <c r="X14824" t="s">
        <v>1831</v>
      </c>
      <c r="Y14824" t="s">
        <v>1739</v>
      </c>
      <c r="Z14824">
        <v>1346900933</v>
      </c>
      <c r="AA14824" t="s">
        <v>1832</v>
      </c>
      <c r="AB14824" t="s">
        <v>1739</v>
      </c>
      <c r="AC14824">
        <v>1346900933</v>
      </c>
    </row>
    <row r="14825" spans="1:29" x14ac:dyDescent="0.35">
      <c r="A14825" s="6" t="s">
        <v>176</v>
      </c>
      <c r="B14825" t="s">
        <v>177</v>
      </c>
      <c r="C14825" t="s">
        <v>178</v>
      </c>
      <c r="D14825" s="4">
        <v>24145</v>
      </c>
      <c r="E14825" s="5" t="s">
        <v>19</v>
      </c>
      <c r="F14825" t="s">
        <v>20</v>
      </c>
      <c r="G14825" t="s">
        <v>1831</v>
      </c>
      <c r="H14825" t="s">
        <v>1831</v>
      </c>
      <c r="I14825">
        <v>1346900933</v>
      </c>
      <c r="J14825" t="s">
        <v>21</v>
      </c>
      <c r="K14825" t="s">
        <v>22</v>
      </c>
      <c r="L14825" s="5">
        <v>45415</v>
      </c>
      <c r="M14825" s="5">
        <v>45415</v>
      </c>
      <c r="N14825">
        <v>12</v>
      </c>
      <c r="O14825" t="s">
        <v>23</v>
      </c>
      <c r="P14825" t="s">
        <v>24</v>
      </c>
      <c r="Q14825">
        <v>1</v>
      </c>
      <c r="R14825">
        <v>36</v>
      </c>
      <c r="S14825">
        <v>2</v>
      </c>
      <c r="T14825">
        <v>1346900933</v>
      </c>
      <c r="U14825">
        <v>956000944</v>
      </c>
      <c r="V14825" s="12">
        <v>1795098</v>
      </c>
      <c r="W14825">
        <v>1152</v>
      </c>
      <c r="X14825" t="s">
        <v>1831</v>
      </c>
      <c r="Y14825" t="s">
        <v>1739</v>
      </c>
      <c r="Z14825">
        <v>1346900933</v>
      </c>
      <c r="AA14825" t="s">
        <v>1832</v>
      </c>
      <c r="AB14825" t="s">
        <v>1739</v>
      </c>
      <c r="AC14825">
        <v>1346900933</v>
      </c>
    </row>
    <row r="14826" spans="1:29" x14ac:dyDescent="0.35">
      <c r="A14826" s="6" t="s">
        <v>176</v>
      </c>
      <c r="B14826" t="s">
        <v>177</v>
      </c>
      <c r="C14826" t="s">
        <v>178</v>
      </c>
      <c r="D14826" s="4">
        <v>24145</v>
      </c>
      <c r="E14826" s="5" t="s">
        <v>19</v>
      </c>
      <c r="F14826" t="s">
        <v>20</v>
      </c>
      <c r="G14826" t="s">
        <v>1831</v>
      </c>
      <c r="H14826" t="s">
        <v>1831</v>
      </c>
      <c r="I14826">
        <v>1346900933</v>
      </c>
      <c r="J14826" t="s">
        <v>21</v>
      </c>
      <c r="K14826" t="s">
        <v>22</v>
      </c>
      <c r="L14826" s="5">
        <v>45416</v>
      </c>
      <c r="M14826" s="5">
        <v>45416</v>
      </c>
      <c r="N14826">
        <v>12</v>
      </c>
      <c r="O14826" t="s">
        <v>23</v>
      </c>
      <c r="P14826" t="s">
        <v>24</v>
      </c>
      <c r="Q14826">
        <v>1</v>
      </c>
      <c r="R14826">
        <v>36</v>
      </c>
      <c r="S14826">
        <v>2</v>
      </c>
      <c r="T14826">
        <v>1346900933</v>
      </c>
      <c r="U14826">
        <v>956000944</v>
      </c>
      <c r="V14826" s="12">
        <v>1795098</v>
      </c>
      <c r="W14826">
        <v>1152</v>
      </c>
      <c r="X14826" t="s">
        <v>1831</v>
      </c>
      <c r="Y14826" t="s">
        <v>1739</v>
      </c>
      <c r="Z14826">
        <v>1346900933</v>
      </c>
      <c r="AA14826" t="s">
        <v>1832</v>
      </c>
      <c r="AB14826" t="s">
        <v>1739</v>
      </c>
      <c r="AC14826">
        <v>1346900933</v>
      </c>
    </row>
    <row r="14827" spans="1:29" x14ac:dyDescent="0.35">
      <c r="A14827" s="6" t="s">
        <v>176</v>
      </c>
      <c r="B14827" t="s">
        <v>177</v>
      </c>
      <c r="C14827" t="s">
        <v>178</v>
      </c>
      <c r="D14827" s="4">
        <v>24145</v>
      </c>
      <c r="E14827" s="5" t="s">
        <v>19</v>
      </c>
      <c r="F14827" t="s">
        <v>20</v>
      </c>
      <c r="G14827" t="s">
        <v>1831</v>
      </c>
      <c r="H14827" t="s">
        <v>1831</v>
      </c>
      <c r="I14827">
        <v>1346900933</v>
      </c>
      <c r="J14827" t="s">
        <v>21</v>
      </c>
      <c r="K14827" t="s">
        <v>22</v>
      </c>
      <c r="L14827" s="5">
        <v>45417</v>
      </c>
      <c r="M14827" s="5">
        <v>45417</v>
      </c>
      <c r="N14827">
        <v>12</v>
      </c>
      <c r="O14827" t="s">
        <v>23</v>
      </c>
      <c r="P14827" t="s">
        <v>24</v>
      </c>
      <c r="Q14827">
        <v>1</v>
      </c>
      <c r="R14827">
        <v>36</v>
      </c>
      <c r="S14827">
        <v>2</v>
      </c>
      <c r="T14827">
        <v>1346900933</v>
      </c>
      <c r="U14827">
        <v>956000944</v>
      </c>
      <c r="V14827" s="12">
        <v>1795098</v>
      </c>
      <c r="W14827">
        <v>1152</v>
      </c>
      <c r="X14827" t="s">
        <v>1831</v>
      </c>
      <c r="Y14827" t="s">
        <v>1739</v>
      </c>
      <c r="Z14827">
        <v>1346900933</v>
      </c>
      <c r="AA14827" t="s">
        <v>1832</v>
      </c>
      <c r="AB14827" t="s">
        <v>1739</v>
      </c>
      <c r="AC14827">
        <v>1346900933</v>
      </c>
    </row>
    <row r="14828" spans="1:29" x14ac:dyDescent="0.35">
      <c r="A14828" s="6" t="s">
        <v>176</v>
      </c>
      <c r="B14828" t="s">
        <v>177</v>
      </c>
      <c r="C14828" t="s">
        <v>178</v>
      </c>
      <c r="D14828" s="4">
        <v>24145</v>
      </c>
      <c r="E14828" s="5" t="s">
        <v>19</v>
      </c>
      <c r="F14828" t="s">
        <v>20</v>
      </c>
      <c r="G14828" t="s">
        <v>1831</v>
      </c>
      <c r="H14828" t="s">
        <v>1831</v>
      </c>
      <c r="I14828">
        <v>1346900933</v>
      </c>
      <c r="J14828" t="s">
        <v>21</v>
      </c>
      <c r="K14828" t="s">
        <v>22</v>
      </c>
      <c r="L14828" s="5">
        <v>45418</v>
      </c>
      <c r="M14828" s="5">
        <v>45418</v>
      </c>
      <c r="N14828">
        <v>12</v>
      </c>
      <c r="O14828" t="s">
        <v>23</v>
      </c>
      <c r="P14828" t="s">
        <v>24</v>
      </c>
      <c r="Q14828">
        <v>1</v>
      </c>
      <c r="R14828">
        <v>36</v>
      </c>
      <c r="S14828">
        <v>2</v>
      </c>
      <c r="T14828">
        <v>1346900933</v>
      </c>
      <c r="U14828">
        <v>956000944</v>
      </c>
      <c r="V14828" s="12">
        <v>1795098</v>
      </c>
      <c r="W14828">
        <v>1152</v>
      </c>
      <c r="X14828" t="s">
        <v>1831</v>
      </c>
      <c r="Y14828" t="s">
        <v>1739</v>
      </c>
      <c r="Z14828">
        <v>1346900933</v>
      </c>
      <c r="AA14828" t="s">
        <v>1832</v>
      </c>
      <c r="AB14828" t="s">
        <v>1739</v>
      </c>
      <c r="AC14828">
        <v>1346900933</v>
      </c>
    </row>
    <row r="14829" spans="1:29" x14ac:dyDescent="0.35">
      <c r="A14829" s="6" t="s">
        <v>176</v>
      </c>
      <c r="B14829" t="s">
        <v>177</v>
      </c>
      <c r="C14829" t="s">
        <v>178</v>
      </c>
      <c r="D14829" s="4">
        <v>24145</v>
      </c>
      <c r="E14829" s="5" t="s">
        <v>19</v>
      </c>
      <c r="F14829" t="s">
        <v>20</v>
      </c>
      <c r="G14829" t="s">
        <v>1831</v>
      </c>
      <c r="H14829" t="s">
        <v>1831</v>
      </c>
      <c r="I14829">
        <v>1346900933</v>
      </c>
      <c r="J14829" t="s">
        <v>21</v>
      </c>
      <c r="K14829" t="s">
        <v>22</v>
      </c>
      <c r="L14829" s="5">
        <v>45419</v>
      </c>
      <c r="M14829" s="5">
        <v>45419</v>
      </c>
      <c r="N14829">
        <v>12</v>
      </c>
      <c r="O14829" t="s">
        <v>23</v>
      </c>
      <c r="P14829" t="s">
        <v>24</v>
      </c>
      <c r="Q14829">
        <v>1</v>
      </c>
      <c r="R14829">
        <v>36</v>
      </c>
      <c r="S14829">
        <v>2</v>
      </c>
      <c r="T14829">
        <v>1346900933</v>
      </c>
      <c r="U14829">
        <v>956000944</v>
      </c>
      <c r="V14829" s="12">
        <v>1795098</v>
      </c>
      <c r="W14829">
        <v>1152</v>
      </c>
      <c r="X14829" t="s">
        <v>1831</v>
      </c>
      <c r="Y14829" t="s">
        <v>1739</v>
      </c>
      <c r="Z14829">
        <v>1346900933</v>
      </c>
      <c r="AA14829" t="s">
        <v>1832</v>
      </c>
      <c r="AB14829" t="s">
        <v>1739</v>
      </c>
      <c r="AC14829">
        <v>1346900933</v>
      </c>
    </row>
    <row r="14830" spans="1:29" x14ac:dyDescent="0.35">
      <c r="A14830" s="6" t="s">
        <v>176</v>
      </c>
      <c r="B14830" t="s">
        <v>177</v>
      </c>
      <c r="C14830" t="s">
        <v>178</v>
      </c>
      <c r="D14830" s="4">
        <v>24145</v>
      </c>
      <c r="E14830" s="5" t="s">
        <v>19</v>
      </c>
      <c r="F14830" t="s">
        <v>20</v>
      </c>
      <c r="G14830" t="s">
        <v>1831</v>
      </c>
      <c r="H14830" t="s">
        <v>1831</v>
      </c>
      <c r="I14830">
        <v>1346900933</v>
      </c>
      <c r="J14830" t="s">
        <v>21</v>
      </c>
      <c r="K14830" t="s">
        <v>22</v>
      </c>
      <c r="L14830" s="5">
        <v>45420</v>
      </c>
      <c r="M14830" s="5">
        <v>45420</v>
      </c>
      <c r="N14830">
        <v>12</v>
      </c>
      <c r="O14830" t="s">
        <v>23</v>
      </c>
      <c r="P14830" t="s">
        <v>24</v>
      </c>
      <c r="Q14830">
        <v>1</v>
      </c>
      <c r="R14830">
        <v>36</v>
      </c>
      <c r="S14830">
        <v>2</v>
      </c>
      <c r="T14830">
        <v>1346900933</v>
      </c>
      <c r="U14830">
        <v>956000944</v>
      </c>
      <c r="V14830" s="12">
        <v>1795098</v>
      </c>
      <c r="W14830">
        <v>1152</v>
      </c>
      <c r="X14830" t="s">
        <v>1831</v>
      </c>
      <c r="Y14830" t="s">
        <v>1739</v>
      </c>
      <c r="Z14830">
        <v>1346900933</v>
      </c>
      <c r="AA14830" t="s">
        <v>1832</v>
      </c>
      <c r="AB14830" t="s">
        <v>1739</v>
      </c>
      <c r="AC14830">
        <v>1346900933</v>
      </c>
    </row>
    <row r="14831" spans="1:29" x14ac:dyDescent="0.35">
      <c r="A14831" s="6" t="s">
        <v>176</v>
      </c>
      <c r="B14831" t="s">
        <v>177</v>
      </c>
      <c r="C14831" t="s">
        <v>178</v>
      </c>
      <c r="D14831" s="4">
        <v>24145</v>
      </c>
      <c r="E14831" s="5" t="s">
        <v>19</v>
      </c>
      <c r="F14831" t="s">
        <v>20</v>
      </c>
      <c r="G14831" t="s">
        <v>1831</v>
      </c>
      <c r="H14831" t="s">
        <v>1831</v>
      </c>
      <c r="I14831">
        <v>1346900933</v>
      </c>
      <c r="J14831" t="s">
        <v>21</v>
      </c>
      <c r="K14831" t="s">
        <v>22</v>
      </c>
      <c r="L14831" s="5">
        <v>45421</v>
      </c>
      <c r="M14831" s="5">
        <v>45421</v>
      </c>
      <c r="N14831">
        <v>12</v>
      </c>
      <c r="O14831" t="s">
        <v>23</v>
      </c>
      <c r="P14831" t="s">
        <v>24</v>
      </c>
      <c r="Q14831">
        <v>1</v>
      </c>
      <c r="R14831">
        <v>36</v>
      </c>
      <c r="S14831">
        <v>2</v>
      </c>
      <c r="T14831">
        <v>1346900933</v>
      </c>
      <c r="U14831">
        <v>956000944</v>
      </c>
      <c r="V14831" s="12">
        <v>1795098</v>
      </c>
      <c r="W14831">
        <v>1152</v>
      </c>
      <c r="X14831" t="s">
        <v>1831</v>
      </c>
      <c r="Y14831" t="s">
        <v>1739</v>
      </c>
      <c r="Z14831">
        <v>1346900933</v>
      </c>
      <c r="AA14831" t="s">
        <v>1832</v>
      </c>
      <c r="AB14831" t="s">
        <v>1739</v>
      </c>
      <c r="AC14831">
        <v>1346900933</v>
      </c>
    </row>
    <row r="14832" spans="1:29" x14ac:dyDescent="0.35">
      <c r="A14832" s="6" t="s">
        <v>176</v>
      </c>
      <c r="B14832" t="s">
        <v>177</v>
      </c>
      <c r="C14832" t="s">
        <v>178</v>
      </c>
      <c r="D14832" s="4">
        <v>24145</v>
      </c>
      <c r="E14832" s="5" t="s">
        <v>19</v>
      </c>
      <c r="F14832" t="s">
        <v>20</v>
      </c>
      <c r="G14832" t="s">
        <v>1831</v>
      </c>
      <c r="H14832" t="s">
        <v>1831</v>
      </c>
      <c r="I14832">
        <v>1346900933</v>
      </c>
      <c r="J14832" t="s">
        <v>21</v>
      </c>
      <c r="K14832" t="s">
        <v>22</v>
      </c>
      <c r="L14832" s="5">
        <v>45422</v>
      </c>
      <c r="M14832" s="5">
        <v>45422</v>
      </c>
      <c r="N14832">
        <v>12</v>
      </c>
      <c r="O14832" t="s">
        <v>23</v>
      </c>
      <c r="P14832" t="s">
        <v>24</v>
      </c>
      <c r="Q14832">
        <v>1</v>
      </c>
      <c r="R14832">
        <v>36</v>
      </c>
      <c r="S14832">
        <v>2</v>
      </c>
      <c r="T14832">
        <v>1346900933</v>
      </c>
      <c r="U14832">
        <v>956000944</v>
      </c>
      <c r="V14832" s="12">
        <v>1795098</v>
      </c>
      <c r="W14832">
        <v>1152</v>
      </c>
      <c r="X14832" t="s">
        <v>1831</v>
      </c>
      <c r="Y14832" t="s">
        <v>1739</v>
      </c>
      <c r="Z14832">
        <v>1346900933</v>
      </c>
      <c r="AA14832" t="s">
        <v>1832</v>
      </c>
      <c r="AB14832" t="s">
        <v>1739</v>
      </c>
      <c r="AC14832">
        <v>1346900933</v>
      </c>
    </row>
    <row r="14833" spans="1:29" x14ac:dyDescent="0.35">
      <c r="A14833" s="6" t="s">
        <v>176</v>
      </c>
      <c r="B14833" t="s">
        <v>177</v>
      </c>
      <c r="C14833" t="s">
        <v>178</v>
      </c>
      <c r="D14833" s="4">
        <v>24145</v>
      </c>
      <c r="E14833" s="5" t="s">
        <v>19</v>
      </c>
      <c r="F14833" t="s">
        <v>20</v>
      </c>
      <c r="G14833" t="s">
        <v>1831</v>
      </c>
      <c r="H14833" t="s">
        <v>1831</v>
      </c>
      <c r="I14833">
        <v>1346900933</v>
      </c>
      <c r="J14833" t="s">
        <v>21</v>
      </c>
      <c r="K14833" t="s">
        <v>22</v>
      </c>
      <c r="L14833" s="5">
        <v>45423</v>
      </c>
      <c r="M14833" s="5">
        <v>45423</v>
      </c>
      <c r="N14833">
        <v>12</v>
      </c>
      <c r="O14833" t="s">
        <v>23</v>
      </c>
      <c r="P14833" t="s">
        <v>24</v>
      </c>
      <c r="Q14833">
        <v>1</v>
      </c>
      <c r="R14833">
        <v>36</v>
      </c>
      <c r="S14833">
        <v>2</v>
      </c>
      <c r="T14833">
        <v>1346900933</v>
      </c>
      <c r="U14833">
        <v>956000944</v>
      </c>
      <c r="V14833" s="12">
        <v>1795098</v>
      </c>
      <c r="W14833">
        <v>1152</v>
      </c>
      <c r="X14833" t="s">
        <v>1831</v>
      </c>
      <c r="Y14833" t="s">
        <v>1739</v>
      </c>
      <c r="Z14833">
        <v>1346900933</v>
      </c>
      <c r="AA14833" t="s">
        <v>1832</v>
      </c>
      <c r="AB14833" t="s">
        <v>1739</v>
      </c>
      <c r="AC14833">
        <v>1346900933</v>
      </c>
    </row>
    <row r="14834" spans="1:29" x14ac:dyDescent="0.35">
      <c r="A14834" s="6" t="s">
        <v>176</v>
      </c>
      <c r="B14834" t="s">
        <v>177</v>
      </c>
      <c r="C14834" t="s">
        <v>178</v>
      </c>
      <c r="D14834" s="4">
        <v>24145</v>
      </c>
      <c r="E14834" s="5" t="s">
        <v>19</v>
      </c>
      <c r="F14834" t="s">
        <v>20</v>
      </c>
      <c r="G14834" t="s">
        <v>1831</v>
      </c>
      <c r="H14834" t="s">
        <v>1831</v>
      </c>
      <c r="I14834">
        <v>1346900933</v>
      </c>
      <c r="J14834" t="s">
        <v>21</v>
      </c>
      <c r="K14834" t="s">
        <v>22</v>
      </c>
      <c r="L14834" s="5">
        <v>45424</v>
      </c>
      <c r="M14834" s="5">
        <v>45424</v>
      </c>
      <c r="N14834">
        <v>12</v>
      </c>
      <c r="O14834" t="s">
        <v>23</v>
      </c>
      <c r="P14834" t="s">
        <v>24</v>
      </c>
      <c r="Q14834">
        <v>1</v>
      </c>
      <c r="R14834">
        <v>36</v>
      </c>
      <c r="S14834">
        <v>2</v>
      </c>
      <c r="T14834">
        <v>1346900933</v>
      </c>
      <c r="U14834">
        <v>956000944</v>
      </c>
      <c r="V14834" s="12">
        <v>1795098</v>
      </c>
      <c r="W14834">
        <v>1152</v>
      </c>
      <c r="X14834" t="s">
        <v>1831</v>
      </c>
      <c r="Y14834" t="s">
        <v>1739</v>
      </c>
      <c r="Z14834">
        <v>1346900933</v>
      </c>
      <c r="AA14834" t="s">
        <v>1832</v>
      </c>
      <c r="AB14834" t="s">
        <v>1739</v>
      </c>
      <c r="AC14834">
        <v>1346900933</v>
      </c>
    </row>
    <row r="14835" spans="1:29" x14ac:dyDescent="0.35">
      <c r="A14835" s="6" t="s">
        <v>176</v>
      </c>
      <c r="B14835" t="s">
        <v>177</v>
      </c>
      <c r="C14835" t="s">
        <v>178</v>
      </c>
      <c r="D14835" s="4">
        <v>24145</v>
      </c>
      <c r="E14835" s="5" t="s">
        <v>19</v>
      </c>
      <c r="F14835" t="s">
        <v>20</v>
      </c>
      <c r="G14835" t="s">
        <v>1831</v>
      </c>
      <c r="H14835" t="s">
        <v>1831</v>
      </c>
      <c r="I14835">
        <v>1346900933</v>
      </c>
      <c r="J14835" t="s">
        <v>21</v>
      </c>
      <c r="K14835" t="s">
        <v>22</v>
      </c>
      <c r="L14835" s="5">
        <v>45425</v>
      </c>
      <c r="M14835" s="5">
        <v>45425</v>
      </c>
      <c r="N14835">
        <v>12</v>
      </c>
      <c r="O14835" t="s">
        <v>23</v>
      </c>
      <c r="P14835" t="s">
        <v>24</v>
      </c>
      <c r="Q14835">
        <v>1</v>
      </c>
      <c r="R14835">
        <v>36</v>
      </c>
      <c r="S14835">
        <v>2</v>
      </c>
      <c r="T14835">
        <v>1346900933</v>
      </c>
      <c r="U14835">
        <v>956000944</v>
      </c>
      <c r="V14835" s="12">
        <v>1795098</v>
      </c>
      <c r="W14835">
        <v>1152</v>
      </c>
      <c r="X14835" t="s">
        <v>1831</v>
      </c>
      <c r="Y14835" t="s">
        <v>1739</v>
      </c>
      <c r="Z14835">
        <v>1346900933</v>
      </c>
      <c r="AA14835" t="s">
        <v>1832</v>
      </c>
      <c r="AB14835" t="s">
        <v>1739</v>
      </c>
      <c r="AC14835">
        <v>1346900933</v>
      </c>
    </row>
    <row r="14836" spans="1:29" x14ac:dyDescent="0.35">
      <c r="A14836" s="6" t="s">
        <v>176</v>
      </c>
      <c r="B14836" t="s">
        <v>177</v>
      </c>
      <c r="C14836" t="s">
        <v>178</v>
      </c>
      <c r="D14836" s="4">
        <v>24145</v>
      </c>
      <c r="E14836" s="5" t="s">
        <v>19</v>
      </c>
      <c r="F14836" t="s">
        <v>20</v>
      </c>
      <c r="G14836" t="s">
        <v>1831</v>
      </c>
      <c r="H14836" t="s">
        <v>1831</v>
      </c>
      <c r="I14836">
        <v>1346900933</v>
      </c>
      <c r="J14836" t="s">
        <v>21</v>
      </c>
      <c r="K14836" t="s">
        <v>22</v>
      </c>
      <c r="L14836" s="5">
        <v>45426</v>
      </c>
      <c r="M14836" s="5">
        <v>45426</v>
      </c>
      <c r="N14836">
        <v>12</v>
      </c>
      <c r="O14836" t="s">
        <v>23</v>
      </c>
      <c r="P14836" t="s">
        <v>24</v>
      </c>
      <c r="Q14836">
        <v>1</v>
      </c>
      <c r="R14836">
        <v>36</v>
      </c>
      <c r="S14836">
        <v>2</v>
      </c>
      <c r="T14836">
        <v>1346900933</v>
      </c>
      <c r="U14836">
        <v>956000944</v>
      </c>
      <c r="V14836" s="12">
        <v>1795098</v>
      </c>
      <c r="W14836">
        <v>1152</v>
      </c>
      <c r="X14836" t="s">
        <v>1831</v>
      </c>
      <c r="Y14836" t="s">
        <v>1739</v>
      </c>
      <c r="Z14836">
        <v>1346900933</v>
      </c>
      <c r="AA14836" t="s">
        <v>1832</v>
      </c>
      <c r="AB14836" t="s">
        <v>1739</v>
      </c>
      <c r="AC14836">
        <v>1346900933</v>
      </c>
    </row>
    <row r="14837" spans="1:29" x14ac:dyDescent="0.35">
      <c r="A14837" s="6" t="s">
        <v>176</v>
      </c>
      <c r="B14837" t="s">
        <v>177</v>
      </c>
      <c r="C14837" t="s">
        <v>178</v>
      </c>
      <c r="D14837" s="4">
        <v>24145</v>
      </c>
      <c r="E14837" s="5" t="s">
        <v>19</v>
      </c>
      <c r="F14837" t="s">
        <v>20</v>
      </c>
      <c r="G14837" t="s">
        <v>1831</v>
      </c>
      <c r="H14837" t="s">
        <v>1831</v>
      </c>
      <c r="I14837">
        <v>1346900933</v>
      </c>
      <c r="J14837" t="s">
        <v>21</v>
      </c>
      <c r="K14837" t="s">
        <v>22</v>
      </c>
      <c r="L14837" s="5">
        <v>45427</v>
      </c>
      <c r="M14837" s="5">
        <v>45427</v>
      </c>
      <c r="N14837">
        <v>12</v>
      </c>
      <c r="O14837" t="s">
        <v>23</v>
      </c>
      <c r="P14837" t="s">
        <v>24</v>
      </c>
      <c r="Q14837">
        <v>1</v>
      </c>
      <c r="R14837">
        <v>36</v>
      </c>
      <c r="S14837">
        <v>2</v>
      </c>
      <c r="T14837">
        <v>1346900933</v>
      </c>
      <c r="U14837">
        <v>956000944</v>
      </c>
      <c r="V14837" s="12">
        <v>1795098</v>
      </c>
      <c r="W14837">
        <v>1152</v>
      </c>
      <c r="X14837" t="s">
        <v>1831</v>
      </c>
      <c r="Y14837" t="s">
        <v>1739</v>
      </c>
      <c r="Z14837">
        <v>1346900933</v>
      </c>
      <c r="AA14837" t="s">
        <v>1832</v>
      </c>
      <c r="AB14837" t="s">
        <v>1739</v>
      </c>
      <c r="AC14837">
        <v>1346900933</v>
      </c>
    </row>
    <row r="14838" spans="1:29" x14ac:dyDescent="0.35">
      <c r="A14838" s="6" t="s">
        <v>176</v>
      </c>
      <c r="B14838" t="s">
        <v>177</v>
      </c>
      <c r="C14838" t="s">
        <v>178</v>
      </c>
      <c r="D14838" s="4">
        <v>24145</v>
      </c>
      <c r="E14838" s="5" t="s">
        <v>19</v>
      </c>
      <c r="F14838" t="s">
        <v>20</v>
      </c>
      <c r="G14838" t="s">
        <v>1831</v>
      </c>
      <c r="H14838" t="s">
        <v>1831</v>
      </c>
      <c r="I14838">
        <v>1346900933</v>
      </c>
      <c r="J14838" t="s">
        <v>21</v>
      </c>
      <c r="K14838" t="s">
        <v>22</v>
      </c>
      <c r="L14838" s="5">
        <v>45428</v>
      </c>
      <c r="M14838" s="5">
        <v>45428</v>
      </c>
      <c r="N14838">
        <v>12</v>
      </c>
      <c r="O14838" t="s">
        <v>23</v>
      </c>
      <c r="P14838" t="s">
        <v>24</v>
      </c>
      <c r="Q14838">
        <v>1</v>
      </c>
      <c r="R14838">
        <v>36</v>
      </c>
      <c r="S14838">
        <v>2</v>
      </c>
      <c r="T14838">
        <v>1346900933</v>
      </c>
      <c r="U14838">
        <v>956000944</v>
      </c>
      <c r="V14838" s="12">
        <v>1795098</v>
      </c>
      <c r="W14838">
        <v>1152</v>
      </c>
      <c r="X14838" t="s">
        <v>1831</v>
      </c>
      <c r="Y14838" t="s">
        <v>1739</v>
      </c>
      <c r="Z14838">
        <v>1346900933</v>
      </c>
      <c r="AA14838" t="s">
        <v>1832</v>
      </c>
      <c r="AB14838" t="s">
        <v>1739</v>
      </c>
      <c r="AC14838">
        <v>1346900933</v>
      </c>
    </row>
    <row r="14839" spans="1:29" x14ac:dyDescent="0.35">
      <c r="A14839" s="6" t="s">
        <v>176</v>
      </c>
      <c r="B14839" t="s">
        <v>177</v>
      </c>
      <c r="C14839" t="s">
        <v>178</v>
      </c>
      <c r="D14839" s="4">
        <v>24145</v>
      </c>
      <c r="E14839" s="5" t="s">
        <v>19</v>
      </c>
      <c r="F14839" t="s">
        <v>20</v>
      </c>
      <c r="G14839" t="s">
        <v>1831</v>
      </c>
      <c r="H14839" t="s">
        <v>1831</v>
      </c>
      <c r="I14839">
        <v>1346900933</v>
      </c>
      <c r="J14839" t="s">
        <v>21</v>
      </c>
      <c r="K14839" t="s">
        <v>22</v>
      </c>
      <c r="L14839" s="5">
        <v>45429</v>
      </c>
      <c r="M14839" s="5">
        <v>45429</v>
      </c>
      <c r="N14839">
        <v>12</v>
      </c>
      <c r="O14839" t="s">
        <v>23</v>
      </c>
      <c r="P14839" t="s">
        <v>24</v>
      </c>
      <c r="Q14839">
        <v>1</v>
      </c>
      <c r="R14839">
        <v>36</v>
      </c>
      <c r="S14839">
        <v>2</v>
      </c>
      <c r="T14839">
        <v>1346900933</v>
      </c>
      <c r="U14839">
        <v>956000944</v>
      </c>
      <c r="V14839" s="12">
        <v>1795098</v>
      </c>
      <c r="W14839">
        <v>1152</v>
      </c>
      <c r="X14839" t="s">
        <v>1831</v>
      </c>
      <c r="Y14839" t="s">
        <v>1739</v>
      </c>
      <c r="Z14839">
        <v>1346900933</v>
      </c>
      <c r="AA14839" t="s">
        <v>1832</v>
      </c>
      <c r="AB14839" t="s">
        <v>1739</v>
      </c>
      <c r="AC14839">
        <v>1346900933</v>
      </c>
    </row>
    <row r="14840" spans="1:29" x14ac:dyDescent="0.35">
      <c r="A14840" s="6" t="s">
        <v>176</v>
      </c>
      <c r="B14840" t="s">
        <v>177</v>
      </c>
      <c r="C14840" t="s">
        <v>178</v>
      </c>
      <c r="D14840" s="4">
        <v>24145</v>
      </c>
      <c r="E14840" s="5" t="s">
        <v>19</v>
      </c>
      <c r="F14840" t="s">
        <v>20</v>
      </c>
      <c r="G14840" t="s">
        <v>1831</v>
      </c>
      <c r="H14840" t="s">
        <v>1831</v>
      </c>
      <c r="I14840">
        <v>1346900933</v>
      </c>
      <c r="J14840" t="s">
        <v>21</v>
      </c>
      <c r="K14840" t="s">
        <v>22</v>
      </c>
      <c r="L14840" s="5">
        <v>45430</v>
      </c>
      <c r="M14840" s="5">
        <v>45430</v>
      </c>
      <c r="N14840">
        <v>12</v>
      </c>
      <c r="O14840" t="s">
        <v>23</v>
      </c>
      <c r="P14840" t="s">
        <v>24</v>
      </c>
      <c r="Q14840">
        <v>1</v>
      </c>
      <c r="R14840">
        <v>36</v>
      </c>
      <c r="S14840">
        <v>2</v>
      </c>
      <c r="T14840">
        <v>1346900933</v>
      </c>
      <c r="U14840">
        <v>956000944</v>
      </c>
      <c r="V14840" s="12">
        <v>1795098</v>
      </c>
      <c r="W14840">
        <v>1152</v>
      </c>
      <c r="X14840" t="s">
        <v>1831</v>
      </c>
      <c r="Y14840" t="s">
        <v>1739</v>
      </c>
      <c r="Z14840">
        <v>1346900933</v>
      </c>
      <c r="AA14840" t="s">
        <v>1832</v>
      </c>
      <c r="AB14840" t="s">
        <v>1739</v>
      </c>
      <c r="AC14840">
        <v>1346900933</v>
      </c>
    </row>
    <row r="14841" spans="1:29" x14ac:dyDescent="0.35">
      <c r="A14841" s="6" t="s">
        <v>176</v>
      </c>
      <c r="B14841" t="s">
        <v>177</v>
      </c>
      <c r="C14841" t="s">
        <v>178</v>
      </c>
      <c r="D14841" s="4">
        <v>24145</v>
      </c>
      <c r="E14841" s="5" t="s">
        <v>19</v>
      </c>
      <c r="F14841" t="s">
        <v>20</v>
      </c>
      <c r="G14841" t="s">
        <v>1831</v>
      </c>
      <c r="H14841" t="s">
        <v>1831</v>
      </c>
      <c r="I14841">
        <v>1346900933</v>
      </c>
      <c r="J14841" t="s">
        <v>21</v>
      </c>
      <c r="K14841" t="s">
        <v>22</v>
      </c>
      <c r="L14841" s="5">
        <v>45431</v>
      </c>
      <c r="M14841" s="5">
        <v>45431</v>
      </c>
      <c r="N14841">
        <v>12</v>
      </c>
      <c r="O14841" t="s">
        <v>23</v>
      </c>
      <c r="P14841" t="s">
        <v>24</v>
      </c>
      <c r="Q14841">
        <v>1</v>
      </c>
      <c r="R14841">
        <v>36</v>
      </c>
      <c r="S14841">
        <v>2</v>
      </c>
      <c r="T14841">
        <v>1346900933</v>
      </c>
      <c r="U14841">
        <v>956000944</v>
      </c>
      <c r="V14841" s="12">
        <v>1795098</v>
      </c>
      <c r="W14841">
        <v>1152</v>
      </c>
      <c r="X14841" t="s">
        <v>1831</v>
      </c>
      <c r="Y14841" t="s">
        <v>1739</v>
      </c>
      <c r="Z14841">
        <v>1346900933</v>
      </c>
      <c r="AA14841" t="s">
        <v>1832</v>
      </c>
      <c r="AB14841" t="s">
        <v>1739</v>
      </c>
      <c r="AC14841">
        <v>1346900933</v>
      </c>
    </row>
    <row r="14842" spans="1:29" x14ac:dyDescent="0.35">
      <c r="A14842" s="6" t="s">
        <v>176</v>
      </c>
      <c r="B14842" t="s">
        <v>177</v>
      </c>
      <c r="C14842" t="s">
        <v>178</v>
      </c>
      <c r="D14842" s="4">
        <v>24145</v>
      </c>
      <c r="E14842" s="5" t="s">
        <v>19</v>
      </c>
      <c r="F14842" t="s">
        <v>20</v>
      </c>
      <c r="G14842" t="s">
        <v>1831</v>
      </c>
      <c r="H14842" t="s">
        <v>1831</v>
      </c>
      <c r="I14842">
        <v>1346900933</v>
      </c>
      <c r="J14842" t="s">
        <v>21</v>
      </c>
      <c r="K14842" t="s">
        <v>22</v>
      </c>
      <c r="L14842" s="5">
        <v>45432</v>
      </c>
      <c r="M14842" s="5">
        <v>45432</v>
      </c>
      <c r="N14842">
        <v>12</v>
      </c>
      <c r="O14842" t="s">
        <v>23</v>
      </c>
      <c r="P14842" t="s">
        <v>24</v>
      </c>
      <c r="Q14842">
        <v>1</v>
      </c>
      <c r="R14842">
        <v>36</v>
      </c>
      <c r="S14842">
        <v>2</v>
      </c>
      <c r="T14842">
        <v>1346900933</v>
      </c>
      <c r="U14842">
        <v>956000944</v>
      </c>
      <c r="V14842" s="12">
        <v>1795098</v>
      </c>
      <c r="W14842">
        <v>1152</v>
      </c>
      <c r="X14842" t="s">
        <v>1831</v>
      </c>
      <c r="Y14842" t="s">
        <v>1739</v>
      </c>
      <c r="Z14842">
        <v>1346900933</v>
      </c>
      <c r="AA14842" t="s">
        <v>1832</v>
      </c>
      <c r="AB14842" t="s">
        <v>1739</v>
      </c>
      <c r="AC14842">
        <v>1346900933</v>
      </c>
    </row>
    <row r="14843" spans="1:29" x14ac:dyDescent="0.35">
      <c r="A14843" s="6" t="s">
        <v>176</v>
      </c>
      <c r="B14843" t="s">
        <v>177</v>
      </c>
      <c r="C14843" t="s">
        <v>178</v>
      </c>
      <c r="D14843" s="4">
        <v>24145</v>
      </c>
      <c r="E14843" s="5" t="s">
        <v>19</v>
      </c>
      <c r="F14843" t="s">
        <v>20</v>
      </c>
      <c r="G14843" t="s">
        <v>1831</v>
      </c>
      <c r="H14843" t="s">
        <v>1831</v>
      </c>
      <c r="I14843">
        <v>1346900933</v>
      </c>
      <c r="J14843" t="s">
        <v>21</v>
      </c>
      <c r="K14843" t="s">
        <v>22</v>
      </c>
      <c r="L14843" s="5">
        <v>45433</v>
      </c>
      <c r="M14843" s="5">
        <v>45433</v>
      </c>
      <c r="N14843">
        <v>12</v>
      </c>
      <c r="O14843" t="s">
        <v>23</v>
      </c>
      <c r="P14843" t="s">
        <v>24</v>
      </c>
      <c r="Q14843">
        <v>1</v>
      </c>
      <c r="R14843">
        <v>36</v>
      </c>
      <c r="S14843">
        <v>2</v>
      </c>
      <c r="T14843">
        <v>1346900933</v>
      </c>
      <c r="U14843">
        <v>956000944</v>
      </c>
      <c r="V14843" s="12">
        <v>1795098</v>
      </c>
      <c r="W14843">
        <v>1152</v>
      </c>
      <c r="X14843" t="s">
        <v>1831</v>
      </c>
      <c r="Y14843" t="s">
        <v>1739</v>
      </c>
      <c r="Z14843">
        <v>1346900933</v>
      </c>
      <c r="AA14843" t="s">
        <v>1832</v>
      </c>
      <c r="AB14843" t="s">
        <v>1739</v>
      </c>
      <c r="AC14843">
        <v>1346900933</v>
      </c>
    </row>
    <row r="14844" spans="1:29" x14ac:dyDescent="0.35">
      <c r="A14844" s="6" t="s">
        <v>176</v>
      </c>
      <c r="B14844" t="s">
        <v>177</v>
      </c>
      <c r="C14844" t="s">
        <v>178</v>
      </c>
      <c r="D14844" s="4">
        <v>24145</v>
      </c>
      <c r="E14844" s="5" t="s">
        <v>19</v>
      </c>
      <c r="F14844" t="s">
        <v>20</v>
      </c>
      <c r="G14844" t="s">
        <v>1831</v>
      </c>
      <c r="H14844" t="s">
        <v>1831</v>
      </c>
      <c r="I14844">
        <v>1346900933</v>
      </c>
      <c r="J14844" t="s">
        <v>21</v>
      </c>
      <c r="K14844" t="s">
        <v>22</v>
      </c>
      <c r="L14844" s="5">
        <v>45434</v>
      </c>
      <c r="M14844" s="5">
        <v>45434</v>
      </c>
      <c r="N14844">
        <v>12</v>
      </c>
      <c r="O14844" t="s">
        <v>23</v>
      </c>
      <c r="P14844" t="s">
        <v>24</v>
      </c>
      <c r="Q14844">
        <v>1</v>
      </c>
      <c r="R14844">
        <v>36</v>
      </c>
      <c r="S14844">
        <v>2</v>
      </c>
      <c r="T14844">
        <v>1346900933</v>
      </c>
      <c r="U14844">
        <v>956000944</v>
      </c>
      <c r="V14844" s="12">
        <v>1795098</v>
      </c>
      <c r="W14844">
        <v>1152</v>
      </c>
      <c r="X14844" t="s">
        <v>1831</v>
      </c>
      <c r="Y14844" t="s">
        <v>1739</v>
      </c>
      <c r="Z14844">
        <v>1346900933</v>
      </c>
      <c r="AA14844" t="s">
        <v>1832</v>
      </c>
      <c r="AB14844" t="s">
        <v>1739</v>
      </c>
      <c r="AC14844">
        <v>1346900933</v>
      </c>
    </row>
    <row r="14845" spans="1:29" x14ac:dyDescent="0.35">
      <c r="A14845" s="6" t="s">
        <v>176</v>
      </c>
      <c r="B14845" t="s">
        <v>177</v>
      </c>
      <c r="C14845" t="s">
        <v>178</v>
      </c>
      <c r="D14845" s="4">
        <v>24145</v>
      </c>
      <c r="E14845" s="5" t="s">
        <v>19</v>
      </c>
      <c r="F14845" t="s">
        <v>20</v>
      </c>
      <c r="G14845" t="s">
        <v>1831</v>
      </c>
      <c r="H14845" t="s">
        <v>1831</v>
      </c>
      <c r="I14845">
        <v>1346900933</v>
      </c>
      <c r="J14845" t="s">
        <v>21</v>
      </c>
      <c r="K14845" t="s">
        <v>22</v>
      </c>
      <c r="L14845" s="5">
        <v>45435</v>
      </c>
      <c r="M14845" s="5">
        <v>45435</v>
      </c>
      <c r="N14845">
        <v>12</v>
      </c>
      <c r="O14845" t="s">
        <v>23</v>
      </c>
      <c r="P14845" t="s">
        <v>24</v>
      </c>
      <c r="Q14845">
        <v>1</v>
      </c>
      <c r="R14845">
        <v>36</v>
      </c>
      <c r="S14845">
        <v>2</v>
      </c>
      <c r="T14845">
        <v>1346900933</v>
      </c>
      <c r="U14845">
        <v>956000944</v>
      </c>
      <c r="V14845" s="12">
        <v>1795098</v>
      </c>
      <c r="W14845">
        <v>1152</v>
      </c>
      <c r="X14845" t="s">
        <v>1831</v>
      </c>
      <c r="Y14845" t="s">
        <v>1739</v>
      </c>
      <c r="Z14845">
        <v>1346900933</v>
      </c>
      <c r="AA14845" t="s">
        <v>1832</v>
      </c>
      <c r="AB14845" t="s">
        <v>1739</v>
      </c>
      <c r="AC14845">
        <v>1346900933</v>
      </c>
    </row>
    <row r="14846" spans="1:29" x14ac:dyDescent="0.35">
      <c r="A14846" s="6" t="s">
        <v>176</v>
      </c>
      <c r="B14846" t="s">
        <v>177</v>
      </c>
      <c r="C14846" t="s">
        <v>178</v>
      </c>
      <c r="D14846" s="4">
        <v>24145</v>
      </c>
      <c r="E14846" s="5" t="s">
        <v>19</v>
      </c>
      <c r="F14846" t="s">
        <v>20</v>
      </c>
      <c r="G14846" t="s">
        <v>1831</v>
      </c>
      <c r="H14846" t="s">
        <v>1831</v>
      </c>
      <c r="I14846">
        <v>1346900933</v>
      </c>
      <c r="J14846" t="s">
        <v>21</v>
      </c>
      <c r="K14846" t="s">
        <v>22</v>
      </c>
      <c r="L14846" s="5">
        <v>45436</v>
      </c>
      <c r="M14846" s="5">
        <v>45436</v>
      </c>
      <c r="N14846">
        <v>12</v>
      </c>
      <c r="O14846" t="s">
        <v>23</v>
      </c>
      <c r="P14846" t="s">
        <v>24</v>
      </c>
      <c r="Q14846">
        <v>1</v>
      </c>
      <c r="R14846">
        <v>36</v>
      </c>
      <c r="S14846">
        <v>2</v>
      </c>
      <c r="T14846">
        <v>1346900933</v>
      </c>
      <c r="U14846">
        <v>956000944</v>
      </c>
      <c r="V14846" s="12">
        <v>1795098</v>
      </c>
      <c r="W14846">
        <v>1152</v>
      </c>
      <c r="X14846" t="s">
        <v>1831</v>
      </c>
      <c r="Y14846" t="s">
        <v>1739</v>
      </c>
      <c r="Z14846">
        <v>1346900933</v>
      </c>
      <c r="AA14846" t="s">
        <v>1832</v>
      </c>
      <c r="AB14846" t="s">
        <v>1739</v>
      </c>
      <c r="AC14846">
        <v>1346900933</v>
      </c>
    </row>
    <row r="14847" spans="1:29" x14ac:dyDescent="0.35">
      <c r="A14847" s="6" t="s">
        <v>176</v>
      </c>
      <c r="B14847" t="s">
        <v>177</v>
      </c>
      <c r="C14847" t="s">
        <v>178</v>
      </c>
      <c r="D14847" s="4">
        <v>24145</v>
      </c>
      <c r="E14847" s="5" t="s">
        <v>19</v>
      </c>
      <c r="F14847" t="s">
        <v>20</v>
      </c>
      <c r="G14847" t="s">
        <v>1831</v>
      </c>
      <c r="H14847" t="s">
        <v>1831</v>
      </c>
      <c r="I14847">
        <v>1346900933</v>
      </c>
      <c r="J14847" t="s">
        <v>21</v>
      </c>
      <c r="K14847" t="s">
        <v>22</v>
      </c>
      <c r="L14847" s="5">
        <v>45437</v>
      </c>
      <c r="M14847" s="5">
        <v>45437</v>
      </c>
      <c r="N14847">
        <v>12</v>
      </c>
      <c r="O14847" t="s">
        <v>23</v>
      </c>
      <c r="P14847" t="s">
        <v>24</v>
      </c>
      <c r="Q14847">
        <v>1</v>
      </c>
      <c r="R14847">
        <v>36</v>
      </c>
      <c r="S14847">
        <v>2</v>
      </c>
      <c r="T14847">
        <v>1346900933</v>
      </c>
      <c r="U14847">
        <v>956000944</v>
      </c>
      <c r="V14847" s="12">
        <v>1795098</v>
      </c>
      <c r="W14847">
        <v>1152</v>
      </c>
      <c r="X14847" t="s">
        <v>1831</v>
      </c>
      <c r="Y14847" t="s">
        <v>1739</v>
      </c>
      <c r="Z14847">
        <v>1346900933</v>
      </c>
      <c r="AA14847" t="s">
        <v>1832</v>
      </c>
      <c r="AB14847" t="s">
        <v>1739</v>
      </c>
      <c r="AC14847">
        <v>1346900933</v>
      </c>
    </row>
    <row r="14848" spans="1:29" x14ac:dyDescent="0.35">
      <c r="A14848" s="6" t="s">
        <v>176</v>
      </c>
      <c r="B14848" t="s">
        <v>177</v>
      </c>
      <c r="C14848" t="s">
        <v>178</v>
      </c>
      <c r="D14848" s="4">
        <v>24145</v>
      </c>
      <c r="E14848" s="5" t="s">
        <v>19</v>
      </c>
      <c r="F14848" t="s">
        <v>20</v>
      </c>
      <c r="G14848" t="s">
        <v>1831</v>
      </c>
      <c r="H14848" t="s">
        <v>1831</v>
      </c>
      <c r="I14848">
        <v>1346900933</v>
      </c>
      <c r="J14848" t="s">
        <v>21</v>
      </c>
      <c r="K14848" t="s">
        <v>22</v>
      </c>
      <c r="L14848" s="5">
        <v>45438</v>
      </c>
      <c r="M14848" s="5">
        <v>45438</v>
      </c>
      <c r="N14848">
        <v>12</v>
      </c>
      <c r="O14848" t="s">
        <v>23</v>
      </c>
      <c r="P14848" t="s">
        <v>24</v>
      </c>
      <c r="Q14848">
        <v>1</v>
      </c>
      <c r="R14848">
        <v>36</v>
      </c>
      <c r="S14848">
        <v>2</v>
      </c>
      <c r="T14848">
        <v>1346900933</v>
      </c>
      <c r="U14848">
        <v>956000944</v>
      </c>
      <c r="V14848" s="12">
        <v>1795098</v>
      </c>
      <c r="W14848">
        <v>1152</v>
      </c>
      <c r="X14848" t="s">
        <v>1831</v>
      </c>
      <c r="Y14848" t="s">
        <v>1739</v>
      </c>
      <c r="Z14848">
        <v>1346900933</v>
      </c>
      <c r="AA14848" t="s">
        <v>1832</v>
      </c>
      <c r="AB14848" t="s">
        <v>1739</v>
      </c>
      <c r="AC14848">
        <v>1346900933</v>
      </c>
    </row>
    <row r="14849" spans="1:29" x14ac:dyDescent="0.35">
      <c r="A14849" s="6" t="s">
        <v>176</v>
      </c>
      <c r="B14849" t="s">
        <v>177</v>
      </c>
      <c r="C14849" t="s">
        <v>178</v>
      </c>
      <c r="D14849" s="4">
        <v>24145</v>
      </c>
      <c r="E14849" s="5" t="s">
        <v>19</v>
      </c>
      <c r="F14849" t="s">
        <v>20</v>
      </c>
      <c r="G14849" t="s">
        <v>1831</v>
      </c>
      <c r="H14849" t="s">
        <v>1831</v>
      </c>
      <c r="I14849">
        <v>1346900933</v>
      </c>
      <c r="J14849" t="s">
        <v>21</v>
      </c>
      <c r="K14849" t="s">
        <v>22</v>
      </c>
      <c r="L14849" s="5">
        <v>45439</v>
      </c>
      <c r="M14849" s="5">
        <v>45439</v>
      </c>
      <c r="N14849">
        <v>12</v>
      </c>
      <c r="O14849" t="s">
        <v>23</v>
      </c>
      <c r="P14849" t="s">
        <v>24</v>
      </c>
      <c r="Q14849">
        <v>1</v>
      </c>
      <c r="R14849">
        <v>36</v>
      </c>
      <c r="S14849">
        <v>2</v>
      </c>
      <c r="T14849">
        <v>1346900933</v>
      </c>
      <c r="U14849">
        <v>956000944</v>
      </c>
      <c r="V14849" s="12">
        <v>1795098</v>
      </c>
      <c r="W14849">
        <v>1152</v>
      </c>
      <c r="X14849" t="s">
        <v>1831</v>
      </c>
      <c r="Y14849" t="s">
        <v>1739</v>
      </c>
      <c r="Z14849">
        <v>1346900933</v>
      </c>
      <c r="AA14849" t="s">
        <v>1832</v>
      </c>
      <c r="AB14849" t="s">
        <v>1739</v>
      </c>
      <c r="AC14849">
        <v>1346900933</v>
      </c>
    </row>
    <row r="14850" spans="1:29" x14ac:dyDescent="0.35">
      <c r="A14850" s="6" t="s">
        <v>176</v>
      </c>
      <c r="B14850" t="s">
        <v>177</v>
      </c>
      <c r="C14850" t="s">
        <v>178</v>
      </c>
      <c r="D14850" s="4">
        <v>24145</v>
      </c>
      <c r="E14850" s="5" t="s">
        <v>19</v>
      </c>
      <c r="F14850" t="s">
        <v>20</v>
      </c>
      <c r="G14850" t="s">
        <v>1831</v>
      </c>
      <c r="H14850" t="s">
        <v>1831</v>
      </c>
      <c r="I14850">
        <v>1346900933</v>
      </c>
      <c r="J14850" t="s">
        <v>21</v>
      </c>
      <c r="K14850" t="s">
        <v>22</v>
      </c>
      <c r="L14850" s="5">
        <v>45442</v>
      </c>
      <c r="M14850" s="5">
        <v>45442</v>
      </c>
      <c r="N14850">
        <v>12</v>
      </c>
      <c r="O14850" t="s">
        <v>23</v>
      </c>
      <c r="P14850" t="s">
        <v>24</v>
      </c>
      <c r="Q14850">
        <v>1</v>
      </c>
      <c r="R14850">
        <v>36</v>
      </c>
      <c r="S14850">
        <v>2</v>
      </c>
      <c r="T14850">
        <v>1346900933</v>
      </c>
      <c r="U14850">
        <v>956000944</v>
      </c>
      <c r="V14850" s="12">
        <v>1795098</v>
      </c>
      <c r="W14850">
        <v>1152</v>
      </c>
      <c r="X14850" t="s">
        <v>1831</v>
      </c>
      <c r="Y14850" t="s">
        <v>1739</v>
      </c>
      <c r="Z14850">
        <v>1346900933</v>
      </c>
      <c r="AA14850" t="s">
        <v>1832</v>
      </c>
      <c r="AB14850" t="s">
        <v>1739</v>
      </c>
      <c r="AC14850">
        <v>1346900933</v>
      </c>
    </row>
    <row r="14851" spans="1:29" x14ac:dyDescent="0.35">
      <c r="A14851" s="6" t="s">
        <v>176</v>
      </c>
      <c r="B14851" t="s">
        <v>177</v>
      </c>
      <c r="C14851" t="s">
        <v>178</v>
      </c>
      <c r="D14851" s="4">
        <v>24145</v>
      </c>
      <c r="E14851" s="5" t="s">
        <v>19</v>
      </c>
      <c r="F14851" t="s">
        <v>20</v>
      </c>
      <c r="G14851" t="s">
        <v>1831</v>
      </c>
      <c r="H14851" t="s">
        <v>1831</v>
      </c>
      <c r="I14851">
        <v>1346900933</v>
      </c>
      <c r="J14851" t="s">
        <v>21</v>
      </c>
      <c r="K14851" t="s">
        <v>22</v>
      </c>
      <c r="L14851" s="5">
        <v>45443</v>
      </c>
      <c r="M14851" s="5">
        <v>45443</v>
      </c>
      <c r="N14851">
        <v>12</v>
      </c>
      <c r="O14851" t="s">
        <v>23</v>
      </c>
      <c r="P14851" t="s">
        <v>24</v>
      </c>
      <c r="Q14851">
        <v>1</v>
      </c>
      <c r="R14851">
        <v>36</v>
      </c>
      <c r="S14851">
        <v>2</v>
      </c>
      <c r="T14851">
        <v>1346900933</v>
      </c>
      <c r="U14851">
        <v>956000944</v>
      </c>
      <c r="V14851" s="12">
        <v>1795098</v>
      </c>
      <c r="W14851">
        <v>1152</v>
      </c>
      <c r="X14851" t="s">
        <v>1831</v>
      </c>
      <c r="Y14851" t="s">
        <v>1739</v>
      </c>
      <c r="Z14851">
        <v>1346900933</v>
      </c>
      <c r="AA14851" t="s">
        <v>1832</v>
      </c>
      <c r="AB14851" t="s">
        <v>1739</v>
      </c>
      <c r="AC14851">
        <v>1346900933</v>
      </c>
    </row>
    <row r="14852" spans="1:29" x14ac:dyDescent="0.35">
      <c r="A14852" s="6" t="s">
        <v>176</v>
      </c>
      <c r="B14852" t="s">
        <v>177</v>
      </c>
      <c r="C14852" t="s">
        <v>178</v>
      </c>
      <c r="D14852" s="4">
        <v>24145</v>
      </c>
      <c r="E14852" s="5" t="s">
        <v>19</v>
      </c>
      <c r="F14852" t="s">
        <v>20</v>
      </c>
      <c r="G14852" t="s">
        <v>1831</v>
      </c>
      <c r="H14852" t="s">
        <v>1831</v>
      </c>
      <c r="I14852">
        <v>1346900933</v>
      </c>
      <c r="J14852" t="s">
        <v>21</v>
      </c>
      <c r="K14852" t="s">
        <v>22</v>
      </c>
      <c r="L14852" s="5">
        <v>45444</v>
      </c>
      <c r="M14852" s="5">
        <v>45444</v>
      </c>
      <c r="N14852">
        <v>12</v>
      </c>
      <c r="O14852" t="s">
        <v>23</v>
      </c>
      <c r="P14852" t="s">
        <v>24</v>
      </c>
      <c r="Q14852">
        <v>1</v>
      </c>
      <c r="R14852">
        <v>36</v>
      </c>
      <c r="S14852">
        <v>2</v>
      </c>
      <c r="T14852">
        <v>1346900933</v>
      </c>
      <c r="U14852">
        <v>956000944</v>
      </c>
      <c r="V14852" s="12">
        <v>1795098</v>
      </c>
      <c r="W14852">
        <v>1152</v>
      </c>
      <c r="X14852" t="s">
        <v>1831</v>
      </c>
      <c r="Y14852" t="s">
        <v>1739</v>
      </c>
      <c r="Z14852">
        <v>1346900933</v>
      </c>
      <c r="AA14852" t="s">
        <v>1832</v>
      </c>
      <c r="AB14852" t="s">
        <v>1739</v>
      </c>
      <c r="AC14852">
        <v>1346900933</v>
      </c>
    </row>
    <row r="14853" spans="1:29" x14ac:dyDescent="0.35">
      <c r="A14853" s="6" t="s">
        <v>176</v>
      </c>
      <c r="B14853" t="s">
        <v>177</v>
      </c>
      <c r="C14853" t="s">
        <v>178</v>
      </c>
      <c r="D14853" s="4">
        <v>24145</v>
      </c>
      <c r="E14853" s="5" t="s">
        <v>19</v>
      </c>
      <c r="F14853" t="s">
        <v>20</v>
      </c>
      <c r="G14853" t="s">
        <v>1831</v>
      </c>
      <c r="H14853" t="s">
        <v>1831</v>
      </c>
      <c r="I14853">
        <v>1346900933</v>
      </c>
      <c r="J14853" t="s">
        <v>21</v>
      </c>
      <c r="K14853" t="s">
        <v>22</v>
      </c>
      <c r="L14853" s="5">
        <v>45445</v>
      </c>
      <c r="M14853" s="5">
        <v>45445</v>
      </c>
      <c r="N14853">
        <v>12</v>
      </c>
      <c r="O14853" t="s">
        <v>23</v>
      </c>
      <c r="P14853" t="s">
        <v>24</v>
      </c>
      <c r="Q14853">
        <v>1</v>
      </c>
      <c r="R14853">
        <v>36</v>
      </c>
      <c r="S14853">
        <v>2</v>
      </c>
      <c r="T14853">
        <v>1346900933</v>
      </c>
      <c r="U14853">
        <v>956000944</v>
      </c>
      <c r="V14853" s="12">
        <v>1795098</v>
      </c>
      <c r="W14853">
        <v>1152</v>
      </c>
      <c r="X14853" t="s">
        <v>1831</v>
      </c>
      <c r="Y14853" t="s">
        <v>1739</v>
      </c>
      <c r="Z14853">
        <v>1346900933</v>
      </c>
      <c r="AA14853" t="s">
        <v>1832</v>
      </c>
      <c r="AB14853" t="s">
        <v>1739</v>
      </c>
      <c r="AC14853">
        <v>1346900933</v>
      </c>
    </row>
    <row r="14854" spans="1:29" x14ac:dyDescent="0.35">
      <c r="A14854" s="6" t="s">
        <v>176</v>
      </c>
      <c r="B14854" t="s">
        <v>177</v>
      </c>
      <c r="C14854" t="s">
        <v>178</v>
      </c>
      <c r="D14854" s="4">
        <v>24145</v>
      </c>
      <c r="E14854" s="5" t="s">
        <v>19</v>
      </c>
      <c r="F14854" t="s">
        <v>20</v>
      </c>
      <c r="G14854" t="s">
        <v>1831</v>
      </c>
      <c r="H14854" t="s">
        <v>1831</v>
      </c>
      <c r="I14854">
        <v>1346900933</v>
      </c>
      <c r="J14854" t="s">
        <v>21</v>
      </c>
      <c r="K14854" t="s">
        <v>22</v>
      </c>
      <c r="L14854" s="5">
        <v>45446</v>
      </c>
      <c r="M14854" s="5">
        <v>45446</v>
      </c>
      <c r="N14854">
        <v>12</v>
      </c>
      <c r="O14854" t="s">
        <v>23</v>
      </c>
      <c r="P14854" t="s">
        <v>24</v>
      </c>
      <c r="Q14854">
        <v>1</v>
      </c>
      <c r="R14854">
        <v>36</v>
      </c>
      <c r="S14854">
        <v>2</v>
      </c>
      <c r="T14854">
        <v>1346900933</v>
      </c>
      <c r="U14854">
        <v>956000944</v>
      </c>
      <c r="V14854" s="12">
        <v>1795098</v>
      </c>
      <c r="W14854">
        <v>1152</v>
      </c>
      <c r="X14854" t="s">
        <v>1831</v>
      </c>
      <c r="Y14854" t="s">
        <v>1739</v>
      </c>
      <c r="Z14854">
        <v>1346900933</v>
      </c>
      <c r="AA14854" t="s">
        <v>1832</v>
      </c>
      <c r="AB14854" t="s">
        <v>1739</v>
      </c>
      <c r="AC14854">
        <v>1346900933</v>
      </c>
    </row>
    <row r="14855" spans="1:29" x14ac:dyDescent="0.35">
      <c r="A14855" t="s">
        <v>1250</v>
      </c>
      <c r="B14855" t="s">
        <v>1251</v>
      </c>
      <c r="C14855" t="s">
        <v>1252</v>
      </c>
      <c r="D14855" s="4" t="s">
        <v>1253</v>
      </c>
      <c r="E14855" t="s">
        <v>710</v>
      </c>
      <c r="F14855" t="s">
        <v>20</v>
      </c>
      <c r="G14855" t="s">
        <v>1831</v>
      </c>
      <c r="H14855" t="s">
        <v>1831</v>
      </c>
      <c r="I14855">
        <v>1346900933</v>
      </c>
      <c r="J14855" t="s">
        <v>21</v>
      </c>
      <c r="K14855" t="s">
        <v>22</v>
      </c>
      <c r="L14855" s="5">
        <v>45412</v>
      </c>
      <c r="M14855" s="5">
        <v>45412</v>
      </c>
      <c r="N14855">
        <v>12</v>
      </c>
      <c r="O14855" t="s">
        <v>23</v>
      </c>
      <c r="P14855" t="s">
        <v>24</v>
      </c>
      <c r="Q14855">
        <v>1</v>
      </c>
      <c r="R14855">
        <v>36</v>
      </c>
      <c r="S14855">
        <v>2</v>
      </c>
      <c r="T14855">
        <v>1346900933</v>
      </c>
      <c r="U14855">
        <v>956000944</v>
      </c>
      <c r="V14855" s="12">
        <v>1608258</v>
      </c>
      <c r="W14855">
        <v>1260</v>
      </c>
      <c r="X14855" t="s">
        <v>1831</v>
      </c>
      <c r="Y14855" t="s">
        <v>1739</v>
      </c>
      <c r="Z14855">
        <v>1346900933</v>
      </c>
      <c r="AA14855" t="s">
        <v>1832</v>
      </c>
      <c r="AB14855" t="s">
        <v>1739</v>
      </c>
      <c r="AC14855">
        <v>1346900933</v>
      </c>
    </row>
    <row r="14856" spans="1:29" x14ac:dyDescent="0.35">
      <c r="A14856" t="s">
        <v>1250</v>
      </c>
      <c r="B14856" t="s">
        <v>1251</v>
      </c>
      <c r="C14856" t="s">
        <v>1252</v>
      </c>
      <c r="D14856" s="4" t="s">
        <v>1253</v>
      </c>
      <c r="E14856" t="s">
        <v>710</v>
      </c>
      <c r="F14856" t="s">
        <v>20</v>
      </c>
      <c r="G14856" t="s">
        <v>1831</v>
      </c>
      <c r="H14856" t="s">
        <v>1831</v>
      </c>
      <c r="I14856">
        <v>1346900933</v>
      </c>
      <c r="J14856" t="s">
        <v>21</v>
      </c>
      <c r="K14856" t="s">
        <v>22</v>
      </c>
      <c r="L14856" s="5">
        <v>45413</v>
      </c>
      <c r="M14856" s="5">
        <v>45413</v>
      </c>
      <c r="N14856">
        <v>12</v>
      </c>
      <c r="O14856" t="s">
        <v>23</v>
      </c>
      <c r="P14856" t="s">
        <v>24</v>
      </c>
      <c r="Q14856">
        <v>1</v>
      </c>
      <c r="R14856">
        <v>36</v>
      </c>
      <c r="S14856">
        <v>2</v>
      </c>
      <c r="T14856">
        <v>1346900933</v>
      </c>
      <c r="U14856">
        <v>956000944</v>
      </c>
      <c r="V14856" s="12">
        <v>1608258</v>
      </c>
      <c r="W14856">
        <v>1260</v>
      </c>
      <c r="X14856" t="s">
        <v>1831</v>
      </c>
      <c r="Y14856" t="s">
        <v>1739</v>
      </c>
      <c r="Z14856">
        <v>1346900933</v>
      </c>
      <c r="AA14856" t="s">
        <v>1832</v>
      </c>
      <c r="AB14856" t="s">
        <v>1739</v>
      </c>
      <c r="AC14856">
        <v>1346900933</v>
      </c>
    </row>
    <row r="14857" spans="1:29" x14ac:dyDescent="0.35">
      <c r="A14857" t="s">
        <v>1250</v>
      </c>
      <c r="B14857" t="s">
        <v>1251</v>
      </c>
      <c r="C14857" t="s">
        <v>1252</v>
      </c>
      <c r="D14857" s="4" t="s">
        <v>1253</v>
      </c>
      <c r="E14857" t="s">
        <v>710</v>
      </c>
      <c r="F14857" t="s">
        <v>20</v>
      </c>
      <c r="G14857" t="s">
        <v>1831</v>
      </c>
      <c r="H14857" t="s">
        <v>1831</v>
      </c>
      <c r="I14857">
        <v>1346900933</v>
      </c>
      <c r="J14857" t="s">
        <v>21</v>
      </c>
      <c r="K14857" t="s">
        <v>22</v>
      </c>
      <c r="L14857" s="5">
        <v>45414</v>
      </c>
      <c r="M14857" s="5">
        <v>45414</v>
      </c>
      <c r="N14857">
        <v>12</v>
      </c>
      <c r="O14857" t="s">
        <v>23</v>
      </c>
      <c r="P14857" t="s">
        <v>24</v>
      </c>
      <c r="Q14857">
        <v>1</v>
      </c>
      <c r="R14857">
        <v>36</v>
      </c>
      <c r="S14857">
        <v>2</v>
      </c>
      <c r="T14857">
        <v>1346900933</v>
      </c>
      <c r="U14857">
        <v>956000944</v>
      </c>
      <c r="V14857" s="12">
        <v>1608258</v>
      </c>
      <c r="W14857">
        <v>1260</v>
      </c>
      <c r="X14857" t="s">
        <v>1831</v>
      </c>
      <c r="Y14857" t="s">
        <v>1739</v>
      </c>
      <c r="Z14857">
        <v>1346900933</v>
      </c>
      <c r="AA14857" t="s">
        <v>1832</v>
      </c>
      <c r="AB14857" t="s">
        <v>1739</v>
      </c>
      <c r="AC14857">
        <v>1346900933</v>
      </c>
    </row>
    <row r="14858" spans="1:29" x14ac:dyDescent="0.35">
      <c r="A14858" t="s">
        <v>1250</v>
      </c>
      <c r="B14858" t="s">
        <v>1251</v>
      </c>
      <c r="C14858" t="s">
        <v>1252</v>
      </c>
      <c r="D14858" s="4" t="s">
        <v>1253</v>
      </c>
      <c r="E14858" t="s">
        <v>710</v>
      </c>
      <c r="F14858" t="s">
        <v>20</v>
      </c>
      <c r="G14858" t="s">
        <v>1831</v>
      </c>
      <c r="H14858" t="s">
        <v>1831</v>
      </c>
      <c r="I14858">
        <v>1346900933</v>
      </c>
      <c r="J14858" t="s">
        <v>21</v>
      </c>
      <c r="K14858" t="s">
        <v>22</v>
      </c>
      <c r="L14858" s="5">
        <v>45415</v>
      </c>
      <c r="M14858" s="5">
        <v>45415</v>
      </c>
      <c r="N14858">
        <v>12</v>
      </c>
      <c r="O14858" t="s">
        <v>23</v>
      </c>
      <c r="P14858" t="s">
        <v>24</v>
      </c>
      <c r="Q14858">
        <v>1</v>
      </c>
      <c r="R14858">
        <v>36</v>
      </c>
      <c r="S14858">
        <v>2</v>
      </c>
      <c r="T14858">
        <v>1346900933</v>
      </c>
      <c r="U14858">
        <v>956000944</v>
      </c>
      <c r="V14858" s="12">
        <v>1608258</v>
      </c>
      <c r="W14858">
        <v>1260</v>
      </c>
      <c r="X14858" t="s">
        <v>1831</v>
      </c>
      <c r="Y14858" t="s">
        <v>1739</v>
      </c>
      <c r="Z14858">
        <v>1346900933</v>
      </c>
      <c r="AA14858" t="s">
        <v>1832</v>
      </c>
      <c r="AB14858" t="s">
        <v>1739</v>
      </c>
      <c r="AC14858">
        <v>1346900933</v>
      </c>
    </row>
    <row r="14859" spans="1:29" x14ac:dyDescent="0.35">
      <c r="A14859" t="s">
        <v>1250</v>
      </c>
      <c r="B14859" t="s">
        <v>1251</v>
      </c>
      <c r="C14859" t="s">
        <v>1252</v>
      </c>
      <c r="D14859" s="4" t="s">
        <v>1253</v>
      </c>
      <c r="E14859" t="s">
        <v>710</v>
      </c>
      <c r="F14859" t="s">
        <v>20</v>
      </c>
      <c r="G14859" t="s">
        <v>1831</v>
      </c>
      <c r="H14859" t="s">
        <v>1831</v>
      </c>
      <c r="I14859">
        <v>1346900933</v>
      </c>
      <c r="J14859" t="s">
        <v>21</v>
      </c>
      <c r="K14859" t="s">
        <v>22</v>
      </c>
      <c r="L14859" s="5">
        <v>45416</v>
      </c>
      <c r="M14859" s="5">
        <v>45416</v>
      </c>
      <c r="N14859">
        <v>12</v>
      </c>
      <c r="O14859" t="s">
        <v>23</v>
      </c>
      <c r="P14859" t="s">
        <v>24</v>
      </c>
      <c r="Q14859">
        <v>1</v>
      </c>
      <c r="R14859">
        <v>36</v>
      </c>
      <c r="S14859">
        <v>2</v>
      </c>
      <c r="T14859">
        <v>1346900933</v>
      </c>
      <c r="U14859">
        <v>956000944</v>
      </c>
      <c r="V14859" s="12">
        <v>1608258</v>
      </c>
      <c r="W14859">
        <v>1260</v>
      </c>
      <c r="X14859" t="s">
        <v>1831</v>
      </c>
      <c r="Y14859" t="s">
        <v>1739</v>
      </c>
      <c r="Z14859">
        <v>1346900933</v>
      </c>
      <c r="AA14859" t="s">
        <v>1832</v>
      </c>
      <c r="AB14859" t="s">
        <v>1739</v>
      </c>
      <c r="AC14859">
        <v>1346900933</v>
      </c>
    </row>
    <row r="14860" spans="1:29" x14ac:dyDescent="0.35">
      <c r="A14860" t="s">
        <v>1250</v>
      </c>
      <c r="B14860" t="s">
        <v>1251</v>
      </c>
      <c r="C14860" t="s">
        <v>1252</v>
      </c>
      <c r="D14860" s="4" t="s">
        <v>1253</v>
      </c>
      <c r="E14860" t="s">
        <v>710</v>
      </c>
      <c r="F14860" t="s">
        <v>20</v>
      </c>
      <c r="G14860" t="s">
        <v>1831</v>
      </c>
      <c r="H14860" t="s">
        <v>1831</v>
      </c>
      <c r="I14860">
        <v>1346900933</v>
      </c>
      <c r="J14860" t="s">
        <v>21</v>
      </c>
      <c r="K14860" t="s">
        <v>22</v>
      </c>
      <c r="L14860" s="5">
        <v>45417</v>
      </c>
      <c r="M14860" s="5">
        <v>45417</v>
      </c>
      <c r="N14860">
        <v>12</v>
      </c>
      <c r="O14860" t="s">
        <v>23</v>
      </c>
      <c r="P14860" t="s">
        <v>24</v>
      </c>
      <c r="Q14860">
        <v>1</v>
      </c>
      <c r="R14860">
        <v>36</v>
      </c>
      <c r="S14860">
        <v>2</v>
      </c>
      <c r="T14860">
        <v>1346900933</v>
      </c>
      <c r="U14860">
        <v>956000944</v>
      </c>
      <c r="V14860" s="12">
        <v>1608258</v>
      </c>
      <c r="W14860">
        <v>1260</v>
      </c>
      <c r="X14860" t="s">
        <v>1831</v>
      </c>
      <c r="Y14860" t="s">
        <v>1739</v>
      </c>
      <c r="Z14860">
        <v>1346900933</v>
      </c>
      <c r="AA14860" t="s">
        <v>1832</v>
      </c>
      <c r="AB14860" t="s">
        <v>1739</v>
      </c>
      <c r="AC14860">
        <v>1346900933</v>
      </c>
    </row>
    <row r="14861" spans="1:29" x14ac:dyDescent="0.35">
      <c r="A14861" t="s">
        <v>1250</v>
      </c>
      <c r="B14861" t="s">
        <v>1251</v>
      </c>
      <c r="C14861" t="s">
        <v>1252</v>
      </c>
      <c r="D14861" s="4" t="s">
        <v>1253</v>
      </c>
      <c r="E14861" t="s">
        <v>710</v>
      </c>
      <c r="F14861" t="s">
        <v>20</v>
      </c>
      <c r="G14861" t="s">
        <v>1831</v>
      </c>
      <c r="H14861" t="s">
        <v>1831</v>
      </c>
      <c r="I14861">
        <v>1346900933</v>
      </c>
      <c r="J14861" t="s">
        <v>21</v>
      </c>
      <c r="K14861" t="s">
        <v>22</v>
      </c>
      <c r="L14861" s="5">
        <v>45418</v>
      </c>
      <c r="M14861" s="5">
        <v>45418</v>
      </c>
      <c r="N14861">
        <v>12</v>
      </c>
      <c r="O14861" t="s">
        <v>23</v>
      </c>
      <c r="P14861" t="s">
        <v>24</v>
      </c>
      <c r="Q14861">
        <v>1</v>
      </c>
      <c r="R14861">
        <v>36</v>
      </c>
      <c r="S14861">
        <v>2</v>
      </c>
      <c r="T14861">
        <v>1346900933</v>
      </c>
      <c r="U14861">
        <v>956000944</v>
      </c>
      <c r="V14861" s="12">
        <v>1608258</v>
      </c>
      <c r="W14861">
        <v>1260</v>
      </c>
      <c r="X14861" t="s">
        <v>1831</v>
      </c>
      <c r="Y14861" t="s">
        <v>1739</v>
      </c>
      <c r="Z14861">
        <v>1346900933</v>
      </c>
      <c r="AA14861" t="s">
        <v>1832</v>
      </c>
      <c r="AB14861" t="s">
        <v>1739</v>
      </c>
      <c r="AC14861">
        <v>1346900933</v>
      </c>
    </row>
    <row r="14862" spans="1:29" x14ac:dyDescent="0.35">
      <c r="A14862" t="s">
        <v>1250</v>
      </c>
      <c r="B14862" t="s">
        <v>1251</v>
      </c>
      <c r="C14862" t="s">
        <v>1252</v>
      </c>
      <c r="D14862" s="4" t="s">
        <v>1253</v>
      </c>
      <c r="E14862" t="s">
        <v>710</v>
      </c>
      <c r="F14862" t="s">
        <v>20</v>
      </c>
      <c r="G14862" t="s">
        <v>1831</v>
      </c>
      <c r="H14862" t="s">
        <v>1831</v>
      </c>
      <c r="I14862">
        <v>1346900933</v>
      </c>
      <c r="J14862" t="s">
        <v>21</v>
      </c>
      <c r="K14862" t="s">
        <v>22</v>
      </c>
      <c r="L14862" s="5">
        <v>45419</v>
      </c>
      <c r="M14862" s="5">
        <v>45419</v>
      </c>
      <c r="N14862">
        <v>12</v>
      </c>
      <c r="O14862" t="s">
        <v>23</v>
      </c>
      <c r="P14862" t="s">
        <v>24</v>
      </c>
      <c r="Q14862">
        <v>1</v>
      </c>
      <c r="R14862">
        <v>36</v>
      </c>
      <c r="S14862">
        <v>2</v>
      </c>
      <c r="T14862">
        <v>1346900933</v>
      </c>
      <c r="U14862">
        <v>956000944</v>
      </c>
      <c r="V14862" s="12">
        <v>1608258</v>
      </c>
      <c r="W14862">
        <v>1260</v>
      </c>
      <c r="X14862" t="s">
        <v>1831</v>
      </c>
      <c r="Y14862" t="s">
        <v>1739</v>
      </c>
      <c r="Z14862">
        <v>1346900933</v>
      </c>
      <c r="AA14862" t="s">
        <v>1832</v>
      </c>
      <c r="AB14862" t="s">
        <v>1739</v>
      </c>
      <c r="AC14862">
        <v>1346900933</v>
      </c>
    </row>
    <row r="14863" spans="1:29" x14ac:dyDescent="0.35">
      <c r="A14863" t="s">
        <v>1250</v>
      </c>
      <c r="B14863" t="s">
        <v>1251</v>
      </c>
      <c r="C14863" t="s">
        <v>1252</v>
      </c>
      <c r="D14863" s="4" t="s">
        <v>1253</v>
      </c>
      <c r="E14863" t="s">
        <v>710</v>
      </c>
      <c r="F14863" t="s">
        <v>20</v>
      </c>
      <c r="G14863" t="s">
        <v>1831</v>
      </c>
      <c r="H14863" t="s">
        <v>1831</v>
      </c>
      <c r="I14863">
        <v>1346900933</v>
      </c>
      <c r="J14863" t="s">
        <v>21</v>
      </c>
      <c r="K14863" t="s">
        <v>22</v>
      </c>
      <c r="L14863" s="5">
        <v>45420</v>
      </c>
      <c r="M14863" s="5">
        <v>45420</v>
      </c>
      <c r="N14863">
        <v>12</v>
      </c>
      <c r="O14863" t="s">
        <v>23</v>
      </c>
      <c r="P14863" t="s">
        <v>24</v>
      </c>
      <c r="Q14863">
        <v>1</v>
      </c>
      <c r="R14863">
        <v>36</v>
      </c>
      <c r="S14863">
        <v>2</v>
      </c>
      <c r="T14863">
        <v>1346900933</v>
      </c>
      <c r="U14863">
        <v>956000944</v>
      </c>
      <c r="V14863" s="12">
        <v>1608258</v>
      </c>
      <c r="W14863">
        <v>1260</v>
      </c>
      <c r="X14863" t="s">
        <v>1831</v>
      </c>
      <c r="Y14863" t="s">
        <v>1739</v>
      </c>
      <c r="Z14863">
        <v>1346900933</v>
      </c>
      <c r="AA14863" t="s">
        <v>1832</v>
      </c>
      <c r="AB14863" t="s">
        <v>1739</v>
      </c>
      <c r="AC14863">
        <v>1346900933</v>
      </c>
    </row>
    <row r="14864" spans="1:29" x14ac:dyDescent="0.35">
      <c r="A14864" t="s">
        <v>1250</v>
      </c>
      <c r="B14864" t="s">
        <v>1251</v>
      </c>
      <c r="C14864" t="s">
        <v>1252</v>
      </c>
      <c r="D14864" s="4" t="s">
        <v>1253</v>
      </c>
      <c r="E14864" t="s">
        <v>710</v>
      </c>
      <c r="F14864" t="s">
        <v>20</v>
      </c>
      <c r="G14864" t="s">
        <v>1831</v>
      </c>
      <c r="H14864" t="s">
        <v>1831</v>
      </c>
      <c r="I14864">
        <v>1346900933</v>
      </c>
      <c r="J14864" t="s">
        <v>21</v>
      </c>
      <c r="K14864" t="s">
        <v>22</v>
      </c>
      <c r="L14864" s="5">
        <v>45421</v>
      </c>
      <c r="M14864" s="5">
        <v>45421</v>
      </c>
      <c r="N14864">
        <v>12</v>
      </c>
      <c r="O14864" t="s">
        <v>23</v>
      </c>
      <c r="P14864" t="s">
        <v>24</v>
      </c>
      <c r="Q14864">
        <v>1</v>
      </c>
      <c r="R14864">
        <v>36</v>
      </c>
      <c r="S14864">
        <v>2</v>
      </c>
      <c r="T14864">
        <v>1346900933</v>
      </c>
      <c r="U14864">
        <v>956000944</v>
      </c>
      <c r="V14864" s="12">
        <v>1608258</v>
      </c>
      <c r="W14864">
        <v>1260</v>
      </c>
      <c r="X14864" t="s">
        <v>1831</v>
      </c>
      <c r="Y14864" t="s">
        <v>1739</v>
      </c>
      <c r="Z14864">
        <v>1346900933</v>
      </c>
      <c r="AA14864" t="s">
        <v>1832</v>
      </c>
      <c r="AB14864" t="s">
        <v>1739</v>
      </c>
      <c r="AC14864">
        <v>1346900933</v>
      </c>
    </row>
    <row r="14865" spans="1:29" x14ac:dyDescent="0.35">
      <c r="A14865" t="s">
        <v>1250</v>
      </c>
      <c r="B14865" t="s">
        <v>1251</v>
      </c>
      <c r="C14865" t="s">
        <v>1252</v>
      </c>
      <c r="D14865" s="4" t="s">
        <v>1253</v>
      </c>
      <c r="E14865" t="s">
        <v>710</v>
      </c>
      <c r="F14865" t="s">
        <v>20</v>
      </c>
      <c r="G14865" t="s">
        <v>1831</v>
      </c>
      <c r="H14865" t="s">
        <v>1831</v>
      </c>
      <c r="I14865">
        <v>1346900933</v>
      </c>
      <c r="J14865" t="s">
        <v>21</v>
      </c>
      <c r="K14865" t="s">
        <v>22</v>
      </c>
      <c r="L14865" s="5">
        <v>45422</v>
      </c>
      <c r="M14865" s="5">
        <v>45422</v>
      </c>
      <c r="N14865">
        <v>12</v>
      </c>
      <c r="O14865" t="s">
        <v>23</v>
      </c>
      <c r="P14865" t="s">
        <v>24</v>
      </c>
      <c r="Q14865">
        <v>1</v>
      </c>
      <c r="R14865">
        <v>36</v>
      </c>
      <c r="S14865">
        <v>2</v>
      </c>
      <c r="T14865">
        <v>1346900933</v>
      </c>
      <c r="U14865">
        <v>956000944</v>
      </c>
      <c r="V14865" s="12">
        <v>1608258</v>
      </c>
      <c r="W14865">
        <v>1260</v>
      </c>
      <c r="X14865" t="s">
        <v>1831</v>
      </c>
      <c r="Y14865" t="s">
        <v>1739</v>
      </c>
      <c r="Z14865">
        <v>1346900933</v>
      </c>
      <c r="AA14865" t="s">
        <v>1832</v>
      </c>
      <c r="AB14865" t="s">
        <v>1739</v>
      </c>
      <c r="AC14865">
        <v>1346900933</v>
      </c>
    </row>
    <row r="14866" spans="1:29" x14ac:dyDescent="0.35">
      <c r="A14866" t="s">
        <v>1250</v>
      </c>
      <c r="B14866" t="s">
        <v>1251</v>
      </c>
      <c r="C14866" t="s">
        <v>1252</v>
      </c>
      <c r="D14866" s="4" t="s">
        <v>1253</v>
      </c>
      <c r="E14866" t="s">
        <v>710</v>
      </c>
      <c r="F14866" t="s">
        <v>20</v>
      </c>
      <c r="G14866" t="s">
        <v>1831</v>
      </c>
      <c r="H14866" t="s">
        <v>1831</v>
      </c>
      <c r="I14866">
        <v>1346900933</v>
      </c>
      <c r="J14866" t="s">
        <v>21</v>
      </c>
      <c r="K14866" t="s">
        <v>22</v>
      </c>
      <c r="L14866" s="5">
        <v>45423</v>
      </c>
      <c r="M14866" s="5">
        <v>45423</v>
      </c>
      <c r="N14866">
        <v>12</v>
      </c>
      <c r="O14866" t="s">
        <v>23</v>
      </c>
      <c r="P14866" t="s">
        <v>24</v>
      </c>
      <c r="Q14866">
        <v>1</v>
      </c>
      <c r="R14866">
        <v>36</v>
      </c>
      <c r="S14866">
        <v>2</v>
      </c>
      <c r="T14866">
        <v>1346900933</v>
      </c>
      <c r="U14866">
        <v>956000944</v>
      </c>
      <c r="V14866" s="12">
        <v>1608258</v>
      </c>
      <c r="W14866">
        <v>1260</v>
      </c>
      <c r="X14866" t="s">
        <v>1831</v>
      </c>
      <c r="Y14866" t="s">
        <v>1739</v>
      </c>
      <c r="Z14866">
        <v>1346900933</v>
      </c>
      <c r="AA14866" t="s">
        <v>1832</v>
      </c>
      <c r="AB14866" t="s">
        <v>1739</v>
      </c>
      <c r="AC14866">
        <v>1346900933</v>
      </c>
    </row>
    <row r="14867" spans="1:29" x14ac:dyDescent="0.35">
      <c r="A14867" t="s">
        <v>1250</v>
      </c>
      <c r="B14867" t="s">
        <v>1251</v>
      </c>
      <c r="C14867" t="s">
        <v>1252</v>
      </c>
      <c r="D14867" s="4" t="s">
        <v>1253</v>
      </c>
      <c r="E14867" t="s">
        <v>710</v>
      </c>
      <c r="F14867" t="s">
        <v>20</v>
      </c>
      <c r="G14867" t="s">
        <v>1831</v>
      </c>
      <c r="H14867" t="s">
        <v>1831</v>
      </c>
      <c r="I14867">
        <v>1346900933</v>
      </c>
      <c r="J14867" t="s">
        <v>21</v>
      </c>
      <c r="K14867" t="s">
        <v>22</v>
      </c>
      <c r="L14867" s="5">
        <v>45424</v>
      </c>
      <c r="M14867" s="5">
        <v>45424</v>
      </c>
      <c r="N14867">
        <v>12</v>
      </c>
      <c r="O14867" t="s">
        <v>23</v>
      </c>
      <c r="P14867" t="s">
        <v>24</v>
      </c>
      <c r="Q14867">
        <v>1</v>
      </c>
      <c r="R14867">
        <v>36</v>
      </c>
      <c r="S14867">
        <v>2</v>
      </c>
      <c r="T14867">
        <v>1346900933</v>
      </c>
      <c r="U14867">
        <v>956000944</v>
      </c>
      <c r="V14867" s="12">
        <v>1608258</v>
      </c>
      <c r="W14867">
        <v>1260</v>
      </c>
      <c r="X14867" t="s">
        <v>1831</v>
      </c>
      <c r="Y14867" t="s">
        <v>1739</v>
      </c>
      <c r="Z14867">
        <v>1346900933</v>
      </c>
      <c r="AA14867" t="s">
        <v>1832</v>
      </c>
      <c r="AB14867" t="s">
        <v>1739</v>
      </c>
      <c r="AC14867">
        <v>1346900933</v>
      </c>
    </row>
    <row r="14868" spans="1:29" x14ac:dyDescent="0.35">
      <c r="A14868" t="s">
        <v>1250</v>
      </c>
      <c r="B14868" t="s">
        <v>1251</v>
      </c>
      <c r="C14868" t="s">
        <v>1252</v>
      </c>
      <c r="D14868" s="4" t="s">
        <v>1253</v>
      </c>
      <c r="E14868" t="s">
        <v>710</v>
      </c>
      <c r="F14868" t="s">
        <v>20</v>
      </c>
      <c r="G14868" t="s">
        <v>1831</v>
      </c>
      <c r="H14868" t="s">
        <v>1831</v>
      </c>
      <c r="I14868">
        <v>1346900933</v>
      </c>
      <c r="J14868" t="s">
        <v>21</v>
      </c>
      <c r="K14868" t="s">
        <v>22</v>
      </c>
      <c r="L14868" s="5">
        <v>45425</v>
      </c>
      <c r="M14868" s="5">
        <v>45425</v>
      </c>
      <c r="N14868">
        <v>12</v>
      </c>
      <c r="O14868" t="s">
        <v>23</v>
      </c>
      <c r="P14868" t="s">
        <v>24</v>
      </c>
      <c r="Q14868">
        <v>1</v>
      </c>
      <c r="R14868">
        <v>36</v>
      </c>
      <c r="S14868">
        <v>2</v>
      </c>
      <c r="T14868">
        <v>1346900933</v>
      </c>
      <c r="U14868">
        <v>956000944</v>
      </c>
      <c r="V14868" s="12">
        <v>1608258</v>
      </c>
      <c r="W14868">
        <v>1260</v>
      </c>
      <c r="X14868" t="s">
        <v>1831</v>
      </c>
      <c r="Y14868" t="s">
        <v>1739</v>
      </c>
      <c r="Z14868">
        <v>1346900933</v>
      </c>
      <c r="AA14868" t="s">
        <v>1832</v>
      </c>
      <c r="AB14868" t="s">
        <v>1739</v>
      </c>
      <c r="AC14868">
        <v>1346900933</v>
      </c>
    </row>
    <row r="14869" spans="1:29" x14ac:dyDescent="0.35">
      <c r="A14869" t="s">
        <v>1250</v>
      </c>
      <c r="B14869" t="s">
        <v>1251</v>
      </c>
      <c r="C14869" t="s">
        <v>1252</v>
      </c>
      <c r="D14869" s="4" t="s">
        <v>1253</v>
      </c>
      <c r="E14869" t="s">
        <v>710</v>
      </c>
      <c r="F14869" t="s">
        <v>20</v>
      </c>
      <c r="G14869" t="s">
        <v>1831</v>
      </c>
      <c r="H14869" t="s">
        <v>1831</v>
      </c>
      <c r="I14869">
        <v>1346900933</v>
      </c>
      <c r="J14869" t="s">
        <v>21</v>
      </c>
      <c r="K14869" t="s">
        <v>22</v>
      </c>
      <c r="L14869" s="5">
        <v>45426</v>
      </c>
      <c r="M14869" s="5">
        <v>45426</v>
      </c>
      <c r="N14869">
        <v>12</v>
      </c>
      <c r="O14869" t="s">
        <v>23</v>
      </c>
      <c r="P14869" t="s">
        <v>24</v>
      </c>
      <c r="Q14869">
        <v>1</v>
      </c>
      <c r="R14869">
        <v>36</v>
      </c>
      <c r="S14869">
        <v>2</v>
      </c>
      <c r="T14869">
        <v>1346900933</v>
      </c>
      <c r="U14869">
        <v>956000944</v>
      </c>
      <c r="V14869" s="12">
        <v>1608258</v>
      </c>
      <c r="W14869">
        <v>1260</v>
      </c>
      <c r="X14869" t="s">
        <v>1831</v>
      </c>
      <c r="Y14869" t="s">
        <v>1739</v>
      </c>
      <c r="Z14869">
        <v>1346900933</v>
      </c>
      <c r="AA14869" t="s">
        <v>1832</v>
      </c>
      <c r="AB14869" t="s">
        <v>1739</v>
      </c>
      <c r="AC14869">
        <v>1346900933</v>
      </c>
    </row>
    <row r="14870" spans="1:29" x14ac:dyDescent="0.35">
      <c r="A14870" t="s">
        <v>1250</v>
      </c>
      <c r="B14870" t="s">
        <v>1251</v>
      </c>
      <c r="C14870" t="s">
        <v>1252</v>
      </c>
      <c r="D14870" s="4" t="s">
        <v>1253</v>
      </c>
      <c r="E14870" t="s">
        <v>710</v>
      </c>
      <c r="F14870" t="s">
        <v>20</v>
      </c>
      <c r="G14870" t="s">
        <v>1831</v>
      </c>
      <c r="H14870" t="s">
        <v>1831</v>
      </c>
      <c r="I14870">
        <v>1346900933</v>
      </c>
      <c r="J14870" t="s">
        <v>21</v>
      </c>
      <c r="K14870" t="s">
        <v>22</v>
      </c>
      <c r="L14870" s="5">
        <v>45427</v>
      </c>
      <c r="M14870" s="5">
        <v>45427</v>
      </c>
      <c r="N14870">
        <v>12</v>
      </c>
      <c r="O14870" t="s">
        <v>23</v>
      </c>
      <c r="P14870" t="s">
        <v>24</v>
      </c>
      <c r="Q14870">
        <v>1</v>
      </c>
      <c r="R14870">
        <v>36</v>
      </c>
      <c r="S14870">
        <v>2</v>
      </c>
      <c r="T14870">
        <v>1346900933</v>
      </c>
      <c r="U14870">
        <v>956000944</v>
      </c>
      <c r="V14870" s="12">
        <v>1608258</v>
      </c>
      <c r="W14870">
        <v>1260</v>
      </c>
      <c r="X14870" t="s">
        <v>1831</v>
      </c>
      <c r="Y14870" t="s">
        <v>1739</v>
      </c>
      <c r="Z14870">
        <v>1346900933</v>
      </c>
      <c r="AA14870" t="s">
        <v>1832</v>
      </c>
      <c r="AB14870" t="s">
        <v>1739</v>
      </c>
      <c r="AC14870">
        <v>1346900933</v>
      </c>
    </row>
    <row r="14871" spans="1:29" x14ac:dyDescent="0.35">
      <c r="A14871" t="s">
        <v>1250</v>
      </c>
      <c r="B14871" t="s">
        <v>1251</v>
      </c>
      <c r="C14871" t="s">
        <v>1252</v>
      </c>
      <c r="D14871" s="4" t="s">
        <v>1253</v>
      </c>
      <c r="E14871" t="s">
        <v>710</v>
      </c>
      <c r="F14871" t="s">
        <v>20</v>
      </c>
      <c r="G14871" t="s">
        <v>1831</v>
      </c>
      <c r="H14871" t="s">
        <v>1831</v>
      </c>
      <c r="I14871">
        <v>1346900933</v>
      </c>
      <c r="J14871" t="s">
        <v>21</v>
      </c>
      <c r="K14871" t="s">
        <v>22</v>
      </c>
      <c r="L14871" s="5">
        <v>45428</v>
      </c>
      <c r="M14871" s="5">
        <v>45428</v>
      </c>
      <c r="N14871">
        <v>12</v>
      </c>
      <c r="O14871" t="s">
        <v>23</v>
      </c>
      <c r="P14871" t="s">
        <v>24</v>
      </c>
      <c r="Q14871">
        <v>1</v>
      </c>
      <c r="R14871">
        <v>36</v>
      </c>
      <c r="S14871">
        <v>2</v>
      </c>
      <c r="T14871">
        <v>1346900933</v>
      </c>
      <c r="U14871">
        <v>956000944</v>
      </c>
      <c r="V14871" s="12">
        <v>1608258</v>
      </c>
      <c r="W14871">
        <v>1260</v>
      </c>
      <c r="X14871" t="s">
        <v>1831</v>
      </c>
      <c r="Y14871" t="s">
        <v>1739</v>
      </c>
      <c r="Z14871">
        <v>1346900933</v>
      </c>
      <c r="AA14871" t="s">
        <v>1832</v>
      </c>
      <c r="AB14871" t="s">
        <v>1739</v>
      </c>
      <c r="AC14871">
        <v>1346900933</v>
      </c>
    </row>
    <row r="14872" spans="1:29" x14ac:dyDescent="0.35">
      <c r="A14872" t="s">
        <v>1250</v>
      </c>
      <c r="B14872" t="s">
        <v>1251</v>
      </c>
      <c r="C14872" t="s">
        <v>1252</v>
      </c>
      <c r="D14872" s="4" t="s">
        <v>1253</v>
      </c>
      <c r="E14872" t="s">
        <v>710</v>
      </c>
      <c r="F14872" t="s">
        <v>20</v>
      </c>
      <c r="G14872" t="s">
        <v>1831</v>
      </c>
      <c r="H14872" t="s">
        <v>1831</v>
      </c>
      <c r="I14872">
        <v>1346900933</v>
      </c>
      <c r="J14872" t="s">
        <v>21</v>
      </c>
      <c r="K14872" t="s">
        <v>22</v>
      </c>
      <c r="L14872" s="5">
        <v>45429</v>
      </c>
      <c r="M14872" s="5">
        <v>45429</v>
      </c>
      <c r="N14872">
        <v>12</v>
      </c>
      <c r="O14872" t="s">
        <v>23</v>
      </c>
      <c r="P14872" t="s">
        <v>24</v>
      </c>
      <c r="Q14872">
        <v>1</v>
      </c>
      <c r="R14872">
        <v>36</v>
      </c>
      <c r="S14872">
        <v>2</v>
      </c>
      <c r="T14872">
        <v>1346900933</v>
      </c>
      <c r="U14872">
        <v>956000944</v>
      </c>
      <c r="V14872" s="12">
        <v>1608258</v>
      </c>
      <c r="W14872">
        <v>1260</v>
      </c>
      <c r="X14872" t="s">
        <v>1831</v>
      </c>
      <c r="Y14872" t="s">
        <v>1739</v>
      </c>
      <c r="Z14872">
        <v>1346900933</v>
      </c>
      <c r="AA14872" t="s">
        <v>1832</v>
      </c>
      <c r="AB14872" t="s">
        <v>1739</v>
      </c>
      <c r="AC14872">
        <v>1346900933</v>
      </c>
    </row>
    <row r="14873" spans="1:29" x14ac:dyDescent="0.35">
      <c r="A14873" t="s">
        <v>1250</v>
      </c>
      <c r="B14873" t="s">
        <v>1251</v>
      </c>
      <c r="C14873" t="s">
        <v>1252</v>
      </c>
      <c r="D14873" s="4" t="s">
        <v>1253</v>
      </c>
      <c r="E14873" t="s">
        <v>710</v>
      </c>
      <c r="F14873" t="s">
        <v>20</v>
      </c>
      <c r="G14873" t="s">
        <v>1831</v>
      </c>
      <c r="H14873" t="s">
        <v>1831</v>
      </c>
      <c r="I14873">
        <v>1346900933</v>
      </c>
      <c r="J14873" t="s">
        <v>21</v>
      </c>
      <c r="K14873" t="s">
        <v>22</v>
      </c>
      <c r="L14873" s="5">
        <v>45430</v>
      </c>
      <c r="M14873" s="5">
        <v>45430</v>
      </c>
      <c r="N14873">
        <v>12</v>
      </c>
      <c r="O14873" t="s">
        <v>23</v>
      </c>
      <c r="P14873" t="s">
        <v>24</v>
      </c>
      <c r="Q14873">
        <v>1</v>
      </c>
      <c r="R14873">
        <v>36</v>
      </c>
      <c r="S14873">
        <v>2</v>
      </c>
      <c r="T14873">
        <v>1346900933</v>
      </c>
      <c r="U14873">
        <v>956000944</v>
      </c>
      <c r="V14873" s="12">
        <v>1608258</v>
      </c>
      <c r="W14873">
        <v>1260</v>
      </c>
      <c r="X14873" t="s">
        <v>1831</v>
      </c>
      <c r="Y14873" t="s">
        <v>1739</v>
      </c>
      <c r="Z14873">
        <v>1346900933</v>
      </c>
      <c r="AA14873" t="s">
        <v>1832</v>
      </c>
      <c r="AB14873" t="s">
        <v>1739</v>
      </c>
      <c r="AC14873">
        <v>1346900933</v>
      </c>
    </row>
    <row r="14874" spans="1:29" x14ac:dyDescent="0.35">
      <c r="A14874" t="s">
        <v>1250</v>
      </c>
      <c r="B14874" t="s">
        <v>1251</v>
      </c>
      <c r="C14874" t="s">
        <v>1252</v>
      </c>
      <c r="D14874" s="4" t="s">
        <v>1253</v>
      </c>
      <c r="E14874" t="s">
        <v>710</v>
      </c>
      <c r="F14874" t="s">
        <v>20</v>
      </c>
      <c r="G14874" t="s">
        <v>1831</v>
      </c>
      <c r="H14874" t="s">
        <v>1831</v>
      </c>
      <c r="I14874">
        <v>1346900933</v>
      </c>
      <c r="J14874" t="s">
        <v>21</v>
      </c>
      <c r="K14874" t="s">
        <v>22</v>
      </c>
      <c r="L14874" s="5">
        <v>45431</v>
      </c>
      <c r="M14874" s="5">
        <v>45431</v>
      </c>
      <c r="N14874">
        <v>12</v>
      </c>
      <c r="O14874" t="s">
        <v>23</v>
      </c>
      <c r="P14874" t="s">
        <v>24</v>
      </c>
      <c r="Q14874">
        <v>1</v>
      </c>
      <c r="R14874">
        <v>36</v>
      </c>
      <c r="S14874">
        <v>2</v>
      </c>
      <c r="T14874">
        <v>1346900933</v>
      </c>
      <c r="U14874">
        <v>956000944</v>
      </c>
      <c r="V14874" s="12">
        <v>1608258</v>
      </c>
      <c r="W14874">
        <v>1260</v>
      </c>
      <c r="X14874" t="s">
        <v>1831</v>
      </c>
      <c r="Y14874" t="s">
        <v>1739</v>
      </c>
      <c r="Z14874">
        <v>1346900933</v>
      </c>
      <c r="AA14874" t="s">
        <v>1832</v>
      </c>
      <c r="AB14874" t="s">
        <v>1739</v>
      </c>
      <c r="AC14874">
        <v>1346900933</v>
      </c>
    </row>
    <row r="14875" spans="1:29" x14ac:dyDescent="0.35">
      <c r="A14875" t="s">
        <v>1250</v>
      </c>
      <c r="B14875" t="s">
        <v>1251</v>
      </c>
      <c r="C14875" t="s">
        <v>1252</v>
      </c>
      <c r="D14875" s="4" t="s">
        <v>1253</v>
      </c>
      <c r="E14875" t="s">
        <v>710</v>
      </c>
      <c r="F14875" t="s">
        <v>20</v>
      </c>
      <c r="G14875" t="s">
        <v>1831</v>
      </c>
      <c r="H14875" t="s">
        <v>1831</v>
      </c>
      <c r="I14875">
        <v>1346900933</v>
      </c>
      <c r="J14875" t="s">
        <v>21</v>
      </c>
      <c r="K14875" t="s">
        <v>22</v>
      </c>
      <c r="L14875" s="5">
        <v>45432</v>
      </c>
      <c r="M14875" s="5">
        <v>45432</v>
      </c>
      <c r="N14875">
        <v>12</v>
      </c>
      <c r="O14875" t="s">
        <v>23</v>
      </c>
      <c r="P14875" t="s">
        <v>24</v>
      </c>
      <c r="Q14875">
        <v>1</v>
      </c>
      <c r="R14875">
        <v>36</v>
      </c>
      <c r="S14875">
        <v>2</v>
      </c>
      <c r="T14875">
        <v>1346900933</v>
      </c>
      <c r="U14875">
        <v>956000944</v>
      </c>
      <c r="V14875" s="12">
        <v>1608258</v>
      </c>
      <c r="W14875">
        <v>1260</v>
      </c>
      <c r="X14875" t="s">
        <v>1831</v>
      </c>
      <c r="Y14875" t="s">
        <v>1739</v>
      </c>
      <c r="Z14875">
        <v>1346900933</v>
      </c>
      <c r="AA14875" t="s">
        <v>1832</v>
      </c>
      <c r="AB14875" t="s">
        <v>1739</v>
      </c>
      <c r="AC14875">
        <v>1346900933</v>
      </c>
    </row>
    <row r="14876" spans="1:29" x14ac:dyDescent="0.35">
      <c r="A14876" t="s">
        <v>1250</v>
      </c>
      <c r="B14876" t="s">
        <v>1251</v>
      </c>
      <c r="C14876" t="s">
        <v>1252</v>
      </c>
      <c r="D14876" s="4" t="s">
        <v>1253</v>
      </c>
      <c r="E14876" t="s">
        <v>710</v>
      </c>
      <c r="F14876" t="s">
        <v>20</v>
      </c>
      <c r="G14876" t="s">
        <v>1831</v>
      </c>
      <c r="H14876" t="s">
        <v>1831</v>
      </c>
      <c r="I14876">
        <v>1346900933</v>
      </c>
      <c r="J14876" t="s">
        <v>21</v>
      </c>
      <c r="K14876" t="s">
        <v>22</v>
      </c>
      <c r="L14876" s="5">
        <v>45433</v>
      </c>
      <c r="M14876" s="5">
        <v>45433</v>
      </c>
      <c r="N14876">
        <v>12</v>
      </c>
      <c r="O14876" t="s">
        <v>23</v>
      </c>
      <c r="P14876" t="s">
        <v>24</v>
      </c>
      <c r="Q14876">
        <v>1</v>
      </c>
      <c r="R14876">
        <v>36</v>
      </c>
      <c r="S14876">
        <v>2</v>
      </c>
      <c r="T14876">
        <v>1346900933</v>
      </c>
      <c r="U14876">
        <v>956000944</v>
      </c>
      <c r="V14876" s="12">
        <v>1608258</v>
      </c>
      <c r="W14876">
        <v>1260</v>
      </c>
      <c r="X14876" t="s">
        <v>1831</v>
      </c>
      <c r="Y14876" t="s">
        <v>1739</v>
      </c>
      <c r="Z14876">
        <v>1346900933</v>
      </c>
      <c r="AA14876" t="s">
        <v>1832</v>
      </c>
      <c r="AB14876" t="s">
        <v>1739</v>
      </c>
      <c r="AC14876">
        <v>1346900933</v>
      </c>
    </row>
    <row r="14877" spans="1:29" x14ac:dyDescent="0.35">
      <c r="A14877" t="s">
        <v>1250</v>
      </c>
      <c r="B14877" t="s">
        <v>1251</v>
      </c>
      <c r="C14877" t="s">
        <v>1252</v>
      </c>
      <c r="D14877" s="4" t="s">
        <v>1253</v>
      </c>
      <c r="E14877" t="s">
        <v>710</v>
      </c>
      <c r="F14877" t="s">
        <v>20</v>
      </c>
      <c r="G14877" t="s">
        <v>1831</v>
      </c>
      <c r="H14877" t="s">
        <v>1831</v>
      </c>
      <c r="I14877">
        <v>1346900933</v>
      </c>
      <c r="J14877" t="s">
        <v>21</v>
      </c>
      <c r="K14877" t="s">
        <v>22</v>
      </c>
      <c r="L14877" s="5">
        <v>45434</v>
      </c>
      <c r="M14877" s="5">
        <v>45434</v>
      </c>
      <c r="N14877">
        <v>12</v>
      </c>
      <c r="O14877" t="s">
        <v>23</v>
      </c>
      <c r="P14877" t="s">
        <v>24</v>
      </c>
      <c r="Q14877">
        <v>1</v>
      </c>
      <c r="R14877">
        <v>36</v>
      </c>
      <c r="S14877">
        <v>2</v>
      </c>
      <c r="T14877">
        <v>1346900933</v>
      </c>
      <c r="U14877">
        <v>956000944</v>
      </c>
      <c r="V14877" s="12">
        <v>1608258</v>
      </c>
      <c r="W14877">
        <v>1260</v>
      </c>
      <c r="X14877" t="s">
        <v>1831</v>
      </c>
      <c r="Y14877" t="s">
        <v>1739</v>
      </c>
      <c r="Z14877">
        <v>1346900933</v>
      </c>
      <c r="AA14877" t="s">
        <v>1832</v>
      </c>
      <c r="AB14877" t="s">
        <v>1739</v>
      </c>
      <c r="AC14877">
        <v>1346900933</v>
      </c>
    </row>
    <row r="14878" spans="1:29" x14ac:dyDescent="0.35">
      <c r="A14878" t="s">
        <v>1250</v>
      </c>
      <c r="B14878" t="s">
        <v>1251</v>
      </c>
      <c r="C14878" t="s">
        <v>1252</v>
      </c>
      <c r="D14878" s="4" t="s">
        <v>1253</v>
      </c>
      <c r="E14878" t="s">
        <v>710</v>
      </c>
      <c r="F14878" t="s">
        <v>20</v>
      </c>
      <c r="G14878" t="s">
        <v>1831</v>
      </c>
      <c r="H14878" t="s">
        <v>1831</v>
      </c>
      <c r="I14878">
        <v>1346900933</v>
      </c>
      <c r="J14878" t="s">
        <v>21</v>
      </c>
      <c r="K14878" t="s">
        <v>22</v>
      </c>
      <c r="L14878" s="5">
        <v>45435</v>
      </c>
      <c r="M14878" s="5">
        <v>45435</v>
      </c>
      <c r="N14878">
        <v>12</v>
      </c>
      <c r="O14878" t="s">
        <v>23</v>
      </c>
      <c r="P14878" t="s">
        <v>24</v>
      </c>
      <c r="Q14878">
        <v>1</v>
      </c>
      <c r="R14878">
        <v>36</v>
      </c>
      <c r="S14878">
        <v>2</v>
      </c>
      <c r="T14878">
        <v>1346900933</v>
      </c>
      <c r="U14878">
        <v>956000944</v>
      </c>
      <c r="V14878" s="12">
        <v>1608258</v>
      </c>
      <c r="W14878">
        <v>1260</v>
      </c>
      <c r="X14878" t="s">
        <v>1831</v>
      </c>
      <c r="Y14878" t="s">
        <v>1739</v>
      </c>
      <c r="Z14878">
        <v>1346900933</v>
      </c>
      <c r="AA14878" t="s">
        <v>1832</v>
      </c>
      <c r="AB14878" t="s">
        <v>1739</v>
      </c>
      <c r="AC14878">
        <v>1346900933</v>
      </c>
    </row>
    <row r="14879" spans="1:29" x14ac:dyDescent="0.35">
      <c r="A14879" t="s">
        <v>1250</v>
      </c>
      <c r="B14879" t="s">
        <v>1251</v>
      </c>
      <c r="C14879" t="s">
        <v>1252</v>
      </c>
      <c r="D14879" s="4" t="s">
        <v>1253</v>
      </c>
      <c r="E14879" t="s">
        <v>710</v>
      </c>
      <c r="F14879" t="s">
        <v>20</v>
      </c>
      <c r="G14879" t="s">
        <v>1831</v>
      </c>
      <c r="H14879" t="s">
        <v>1831</v>
      </c>
      <c r="I14879">
        <v>1346900933</v>
      </c>
      <c r="J14879" t="s">
        <v>21</v>
      </c>
      <c r="K14879" t="s">
        <v>22</v>
      </c>
      <c r="L14879" s="5">
        <v>45436</v>
      </c>
      <c r="M14879" s="5">
        <v>45436</v>
      </c>
      <c r="N14879">
        <v>12</v>
      </c>
      <c r="O14879" t="s">
        <v>23</v>
      </c>
      <c r="P14879" t="s">
        <v>24</v>
      </c>
      <c r="Q14879">
        <v>1</v>
      </c>
      <c r="R14879">
        <v>36</v>
      </c>
      <c r="S14879">
        <v>2</v>
      </c>
      <c r="T14879">
        <v>1346900933</v>
      </c>
      <c r="U14879">
        <v>956000944</v>
      </c>
      <c r="V14879" s="12">
        <v>1608258</v>
      </c>
      <c r="W14879">
        <v>1260</v>
      </c>
      <c r="X14879" t="s">
        <v>1831</v>
      </c>
      <c r="Y14879" t="s">
        <v>1739</v>
      </c>
      <c r="Z14879">
        <v>1346900933</v>
      </c>
      <c r="AA14879" t="s">
        <v>1832</v>
      </c>
      <c r="AB14879" t="s">
        <v>1739</v>
      </c>
      <c r="AC14879">
        <v>1346900933</v>
      </c>
    </row>
    <row r="14880" spans="1:29" x14ac:dyDescent="0.35">
      <c r="A14880" t="s">
        <v>1250</v>
      </c>
      <c r="B14880" t="s">
        <v>1251</v>
      </c>
      <c r="C14880" t="s">
        <v>1252</v>
      </c>
      <c r="D14880" s="4" t="s">
        <v>1253</v>
      </c>
      <c r="E14880" t="s">
        <v>710</v>
      </c>
      <c r="F14880" t="s">
        <v>20</v>
      </c>
      <c r="G14880" t="s">
        <v>1831</v>
      </c>
      <c r="H14880" t="s">
        <v>1831</v>
      </c>
      <c r="I14880">
        <v>1346900933</v>
      </c>
      <c r="J14880" t="s">
        <v>21</v>
      </c>
      <c r="K14880" t="s">
        <v>22</v>
      </c>
      <c r="L14880" s="5">
        <v>45437</v>
      </c>
      <c r="M14880" s="5">
        <v>45437</v>
      </c>
      <c r="N14880">
        <v>12</v>
      </c>
      <c r="O14880" t="s">
        <v>23</v>
      </c>
      <c r="P14880" t="s">
        <v>24</v>
      </c>
      <c r="Q14880">
        <v>1</v>
      </c>
      <c r="R14880">
        <v>36</v>
      </c>
      <c r="S14880">
        <v>2</v>
      </c>
      <c r="T14880">
        <v>1346900933</v>
      </c>
      <c r="U14880">
        <v>956000944</v>
      </c>
      <c r="V14880" s="12">
        <v>1608258</v>
      </c>
      <c r="W14880">
        <v>1260</v>
      </c>
      <c r="X14880" t="s">
        <v>1831</v>
      </c>
      <c r="Y14880" t="s">
        <v>1739</v>
      </c>
      <c r="Z14880">
        <v>1346900933</v>
      </c>
      <c r="AA14880" t="s">
        <v>1832</v>
      </c>
      <c r="AB14880" t="s">
        <v>1739</v>
      </c>
      <c r="AC14880">
        <v>1346900933</v>
      </c>
    </row>
    <row r="14881" spans="1:29" x14ac:dyDescent="0.35">
      <c r="A14881" t="s">
        <v>1250</v>
      </c>
      <c r="B14881" t="s">
        <v>1251</v>
      </c>
      <c r="C14881" t="s">
        <v>1252</v>
      </c>
      <c r="D14881" s="4" t="s">
        <v>1253</v>
      </c>
      <c r="E14881" t="s">
        <v>710</v>
      </c>
      <c r="F14881" t="s">
        <v>20</v>
      </c>
      <c r="G14881" t="s">
        <v>1831</v>
      </c>
      <c r="H14881" t="s">
        <v>1831</v>
      </c>
      <c r="I14881">
        <v>1346900933</v>
      </c>
      <c r="J14881" t="s">
        <v>21</v>
      </c>
      <c r="K14881" t="s">
        <v>22</v>
      </c>
      <c r="L14881" s="5">
        <v>45438</v>
      </c>
      <c r="M14881" s="5">
        <v>45438</v>
      </c>
      <c r="N14881">
        <v>12</v>
      </c>
      <c r="O14881" t="s">
        <v>23</v>
      </c>
      <c r="P14881" t="s">
        <v>24</v>
      </c>
      <c r="Q14881">
        <v>1</v>
      </c>
      <c r="R14881">
        <v>36</v>
      </c>
      <c r="S14881">
        <v>2</v>
      </c>
      <c r="T14881">
        <v>1346900933</v>
      </c>
      <c r="U14881">
        <v>956000944</v>
      </c>
      <c r="V14881" s="12">
        <v>1608258</v>
      </c>
      <c r="W14881">
        <v>1260</v>
      </c>
      <c r="X14881" t="s">
        <v>1831</v>
      </c>
      <c r="Y14881" t="s">
        <v>1739</v>
      </c>
      <c r="Z14881">
        <v>1346900933</v>
      </c>
      <c r="AA14881" t="s">
        <v>1832</v>
      </c>
      <c r="AB14881" t="s">
        <v>1739</v>
      </c>
      <c r="AC14881">
        <v>1346900933</v>
      </c>
    </row>
    <row r="14882" spans="1:29" x14ac:dyDescent="0.35">
      <c r="A14882" t="s">
        <v>1250</v>
      </c>
      <c r="B14882" t="s">
        <v>1251</v>
      </c>
      <c r="C14882" t="s">
        <v>1252</v>
      </c>
      <c r="D14882" s="4" t="s">
        <v>1253</v>
      </c>
      <c r="E14882" t="s">
        <v>710</v>
      </c>
      <c r="F14882" t="s">
        <v>20</v>
      </c>
      <c r="G14882" t="s">
        <v>1831</v>
      </c>
      <c r="H14882" t="s">
        <v>1831</v>
      </c>
      <c r="I14882">
        <v>1346900933</v>
      </c>
      <c r="J14882" t="s">
        <v>21</v>
      </c>
      <c r="K14882" t="s">
        <v>22</v>
      </c>
      <c r="L14882" s="5">
        <v>45439</v>
      </c>
      <c r="M14882" s="5">
        <v>45439</v>
      </c>
      <c r="N14882">
        <v>12</v>
      </c>
      <c r="O14882" t="s">
        <v>23</v>
      </c>
      <c r="P14882" t="s">
        <v>24</v>
      </c>
      <c r="Q14882">
        <v>1</v>
      </c>
      <c r="R14882">
        <v>36</v>
      </c>
      <c r="S14882">
        <v>2</v>
      </c>
      <c r="T14882">
        <v>1346900933</v>
      </c>
      <c r="U14882">
        <v>956000944</v>
      </c>
      <c r="V14882" s="12">
        <v>1608258</v>
      </c>
      <c r="W14882">
        <v>1260</v>
      </c>
      <c r="X14882" t="s">
        <v>1831</v>
      </c>
      <c r="Y14882" t="s">
        <v>1739</v>
      </c>
      <c r="Z14882">
        <v>1346900933</v>
      </c>
      <c r="AA14882" t="s">
        <v>1832</v>
      </c>
      <c r="AB14882" t="s">
        <v>1739</v>
      </c>
      <c r="AC14882">
        <v>1346900933</v>
      </c>
    </row>
    <row r="14883" spans="1:29" x14ac:dyDescent="0.35">
      <c r="A14883" t="s">
        <v>1250</v>
      </c>
      <c r="B14883" t="s">
        <v>1251</v>
      </c>
      <c r="C14883" t="s">
        <v>1252</v>
      </c>
      <c r="D14883" s="4" t="s">
        <v>1253</v>
      </c>
      <c r="E14883" t="s">
        <v>710</v>
      </c>
      <c r="F14883" t="s">
        <v>20</v>
      </c>
      <c r="G14883" t="s">
        <v>1831</v>
      </c>
      <c r="H14883" t="s">
        <v>1831</v>
      </c>
      <c r="I14883">
        <v>1346900933</v>
      </c>
      <c r="J14883" t="s">
        <v>21</v>
      </c>
      <c r="K14883" t="s">
        <v>22</v>
      </c>
      <c r="L14883" s="5">
        <v>45440</v>
      </c>
      <c r="M14883" s="5">
        <v>45440</v>
      </c>
      <c r="N14883">
        <v>12</v>
      </c>
      <c r="O14883" t="s">
        <v>23</v>
      </c>
      <c r="P14883" t="s">
        <v>24</v>
      </c>
      <c r="Q14883">
        <v>1</v>
      </c>
      <c r="R14883">
        <v>36</v>
      </c>
      <c r="S14883">
        <v>2</v>
      </c>
      <c r="T14883">
        <v>1346900933</v>
      </c>
      <c r="U14883">
        <v>956000944</v>
      </c>
      <c r="V14883" s="12">
        <v>1608258</v>
      </c>
      <c r="W14883">
        <v>1260</v>
      </c>
      <c r="X14883" t="s">
        <v>1831</v>
      </c>
      <c r="Y14883" t="s">
        <v>1739</v>
      </c>
      <c r="Z14883">
        <v>1346900933</v>
      </c>
      <c r="AA14883" t="s">
        <v>1832</v>
      </c>
      <c r="AB14883" t="s">
        <v>1739</v>
      </c>
      <c r="AC14883">
        <v>1346900933</v>
      </c>
    </row>
    <row r="14884" spans="1:29" x14ac:dyDescent="0.35">
      <c r="A14884" t="s">
        <v>1250</v>
      </c>
      <c r="B14884" t="s">
        <v>1251</v>
      </c>
      <c r="C14884" t="s">
        <v>1252</v>
      </c>
      <c r="D14884" s="4" t="s">
        <v>1253</v>
      </c>
      <c r="E14884" t="s">
        <v>710</v>
      </c>
      <c r="F14884" t="s">
        <v>20</v>
      </c>
      <c r="G14884" t="s">
        <v>1831</v>
      </c>
      <c r="H14884" t="s">
        <v>1831</v>
      </c>
      <c r="I14884">
        <v>1346900933</v>
      </c>
      <c r="J14884" t="s">
        <v>21</v>
      </c>
      <c r="K14884" t="s">
        <v>22</v>
      </c>
      <c r="L14884" s="5">
        <v>45441</v>
      </c>
      <c r="M14884" s="5">
        <v>45441</v>
      </c>
      <c r="N14884">
        <v>12</v>
      </c>
      <c r="O14884" t="s">
        <v>23</v>
      </c>
      <c r="P14884" t="s">
        <v>24</v>
      </c>
      <c r="Q14884">
        <v>1</v>
      </c>
      <c r="R14884">
        <v>36</v>
      </c>
      <c r="S14884">
        <v>2</v>
      </c>
      <c r="T14884">
        <v>1346900933</v>
      </c>
      <c r="U14884">
        <v>956000944</v>
      </c>
      <c r="V14884" s="12">
        <v>1608258</v>
      </c>
      <c r="W14884">
        <v>1260</v>
      </c>
      <c r="X14884" t="s">
        <v>1831</v>
      </c>
      <c r="Y14884" t="s">
        <v>1739</v>
      </c>
      <c r="Z14884">
        <v>1346900933</v>
      </c>
      <c r="AA14884" t="s">
        <v>1832</v>
      </c>
      <c r="AB14884" t="s">
        <v>1739</v>
      </c>
      <c r="AC14884">
        <v>1346900933</v>
      </c>
    </row>
    <row r="14885" spans="1:29" x14ac:dyDescent="0.35">
      <c r="A14885" t="s">
        <v>1250</v>
      </c>
      <c r="B14885" t="s">
        <v>1251</v>
      </c>
      <c r="C14885" t="s">
        <v>1252</v>
      </c>
      <c r="D14885" s="4" t="s">
        <v>1253</v>
      </c>
      <c r="E14885" t="s">
        <v>710</v>
      </c>
      <c r="F14885" t="s">
        <v>20</v>
      </c>
      <c r="G14885" t="s">
        <v>1831</v>
      </c>
      <c r="H14885" t="s">
        <v>1831</v>
      </c>
      <c r="I14885">
        <v>1346900933</v>
      </c>
      <c r="J14885" t="s">
        <v>21</v>
      </c>
      <c r="K14885" t="s">
        <v>22</v>
      </c>
      <c r="L14885" s="5">
        <v>45442</v>
      </c>
      <c r="M14885" s="5">
        <v>45442</v>
      </c>
      <c r="N14885">
        <v>12</v>
      </c>
      <c r="O14885" t="s">
        <v>23</v>
      </c>
      <c r="P14885" t="s">
        <v>24</v>
      </c>
      <c r="Q14885">
        <v>1</v>
      </c>
      <c r="R14885">
        <v>36</v>
      </c>
      <c r="S14885">
        <v>2</v>
      </c>
      <c r="T14885">
        <v>1346900933</v>
      </c>
      <c r="U14885">
        <v>956000944</v>
      </c>
      <c r="V14885" s="12">
        <v>1608258</v>
      </c>
      <c r="W14885">
        <v>1260</v>
      </c>
      <c r="X14885" t="s">
        <v>1831</v>
      </c>
      <c r="Y14885" t="s">
        <v>1739</v>
      </c>
      <c r="Z14885">
        <v>1346900933</v>
      </c>
      <c r="AA14885" t="s">
        <v>1832</v>
      </c>
      <c r="AB14885" t="s">
        <v>1739</v>
      </c>
      <c r="AC14885">
        <v>1346900933</v>
      </c>
    </row>
    <row r="14886" spans="1:29" x14ac:dyDescent="0.35">
      <c r="A14886" t="s">
        <v>1250</v>
      </c>
      <c r="B14886" t="s">
        <v>1251</v>
      </c>
      <c r="C14886" t="s">
        <v>1252</v>
      </c>
      <c r="D14886" s="4" t="s">
        <v>1253</v>
      </c>
      <c r="E14886" t="s">
        <v>710</v>
      </c>
      <c r="F14886" t="s">
        <v>20</v>
      </c>
      <c r="G14886" t="s">
        <v>1831</v>
      </c>
      <c r="H14886" t="s">
        <v>1831</v>
      </c>
      <c r="I14886">
        <v>1346900933</v>
      </c>
      <c r="J14886" t="s">
        <v>21</v>
      </c>
      <c r="K14886" t="s">
        <v>22</v>
      </c>
      <c r="L14886" s="5">
        <v>45443</v>
      </c>
      <c r="M14886" s="5">
        <v>45443</v>
      </c>
      <c r="N14886">
        <v>12</v>
      </c>
      <c r="O14886" t="s">
        <v>23</v>
      </c>
      <c r="P14886" t="s">
        <v>24</v>
      </c>
      <c r="Q14886">
        <v>1</v>
      </c>
      <c r="R14886">
        <v>36</v>
      </c>
      <c r="S14886">
        <v>2</v>
      </c>
      <c r="T14886">
        <v>1346900933</v>
      </c>
      <c r="U14886">
        <v>956000944</v>
      </c>
      <c r="V14886" s="12">
        <v>1608258</v>
      </c>
      <c r="W14886">
        <v>1260</v>
      </c>
      <c r="X14886" t="s">
        <v>1831</v>
      </c>
      <c r="Y14886" t="s">
        <v>1739</v>
      </c>
      <c r="Z14886">
        <v>1346900933</v>
      </c>
      <c r="AA14886" t="s">
        <v>1832</v>
      </c>
      <c r="AB14886" t="s">
        <v>1739</v>
      </c>
      <c r="AC14886">
        <v>1346900933</v>
      </c>
    </row>
    <row r="14887" spans="1:29" x14ac:dyDescent="0.35">
      <c r="A14887" t="s">
        <v>1250</v>
      </c>
      <c r="B14887" t="s">
        <v>1251</v>
      </c>
      <c r="C14887" t="s">
        <v>1252</v>
      </c>
      <c r="D14887" s="4" t="s">
        <v>1253</v>
      </c>
      <c r="E14887" t="s">
        <v>710</v>
      </c>
      <c r="F14887" t="s">
        <v>20</v>
      </c>
      <c r="G14887" t="s">
        <v>1831</v>
      </c>
      <c r="H14887" t="s">
        <v>1831</v>
      </c>
      <c r="I14887">
        <v>1346900933</v>
      </c>
      <c r="J14887" t="s">
        <v>21</v>
      </c>
      <c r="K14887" t="s">
        <v>22</v>
      </c>
      <c r="L14887" s="5">
        <v>45444</v>
      </c>
      <c r="M14887" s="5">
        <v>45444</v>
      </c>
      <c r="N14887">
        <v>12</v>
      </c>
      <c r="O14887" t="s">
        <v>23</v>
      </c>
      <c r="P14887" t="s">
        <v>24</v>
      </c>
      <c r="Q14887">
        <v>1</v>
      </c>
      <c r="R14887">
        <v>36</v>
      </c>
      <c r="S14887">
        <v>2</v>
      </c>
      <c r="T14887">
        <v>1346900933</v>
      </c>
      <c r="U14887">
        <v>956000944</v>
      </c>
      <c r="V14887" s="12">
        <v>1608258</v>
      </c>
      <c r="W14887">
        <v>1260</v>
      </c>
      <c r="X14887" t="s">
        <v>1831</v>
      </c>
      <c r="Y14887" t="s">
        <v>1739</v>
      </c>
      <c r="Z14887">
        <v>1346900933</v>
      </c>
      <c r="AA14887" t="s">
        <v>1832</v>
      </c>
      <c r="AB14887" t="s">
        <v>1739</v>
      </c>
      <c r="AC14887">
        <v>1346900933</v>
      </c>
    </row>
    <row r="14888" spans="1:29" x14ac:dyDescent="0.35">
      <c r="A14888" t="s">
        <v>1250</v>
      </c>
      <c r="B14888" t="s">
        <v>1251</v>
      </c>
      <c r="C14888" t="s">
        <v>1252</v>
      </c>
      <c r="D14888" s="4" t="s">
        <v>1253</v>
      </c>
      <c r="E14888" t="s">
        <v>710</v>
      </c>
      <c r="F14888" t="s">
        <v>20</v>
      </c>
      <c r="G14888" t="s">
        <v>1831</v>
      </c>
      <c r="H14888" t="s">
        <v>1831</v>
      </c>
      <c r="I14888">
        <v>1346900933</v>
      </c>
      <c r="J14888" t="s">
        <v>21</v>
      </c>
      <c r="K14888" t="s">
        <v>22</v>
      </c>
      <c r="L14888" s="5">
        <v>45445</v>
      </c>
      <c r="M14888" s="5">
        <v>45445</v>
      </c>
      <c r="N14888">
        <v>12</v>
      </c>
      <c r="O14888" t="s">
        <v>23</v>
      </c>
      <c r="P14888" t="s">
        <v>24</v>
      </c>
      <c r="Q14888">
        <v>1</v>
      </c>
      <c r="R14888">
        <v>36</v>
      </c>
      <c r="S14888">
        <v>2</v>
      </c>
      <c r="T14888">
        <v>1346900933</v>
      </c>
      <c r="U14888">
        <v>956000944</v>
      </c>
      <c r="V14888" s="12">
        <v>1608258</v>
      </c>
      <c r="W14888">
        <v>1260</v>
      </c>
      <c r="X14888" t="s">
        <v>1831</v>
      </c>
      <c r="Y14888" t="s">
        <v>1739</v>
      </c>
      <c r="Z14888">
        <v>1346900933</v>
      </c>
      <c r="AA14888" t="s">
        <v>1832</v>
      </c>
      <c r="AB14888" t="s">
        <v>1739</v>
      </c>
      <c r="AC14888">
        <v>1346900933</v>
      </c>
    </row>
    <row r="14889" spans="1:29" x14ac:dyDescent="0.35">
      <c r="A14889" t="s">
        <v>1250</v>
      </c>
      <c r="B14889" t="s">
        <v>1251</v>
      </c>
      <c r="C14889" t="s">
        <v>1252</v>
      </c>
      <c r="D14889" s="4" t="s">
        <v>1253</v>
      </c>
      <c r="E14889" t="s">
        <v>710</v>
      </c>
      <c r="F14889" t="s">
        <v>20</v>
      </c>
      <c r="G14889" t="s">
        <v>1831</v>
      </c>
      <c r="H14889" t="s">
        <v>1831</v>
      </c>
      <c r="I14889">
        <v>1346900933</v>
      </c>
      <c r="J14889" t="s">
        <v>21</v>
      </c>
      <c r="K14889" t="s">
        <v>22</v>
      </c>
      <c r="L14889" s="5">
        <v>45446</v>
      </c>
      <c r="M14889" s="5">
        <v>45446</v>
      </c>
      <c r="N14889">
        <v>12</v>
      </c>
      <c r="O14889" t="s">
        <v>23</v>
      </c>
      <c r="P14889" t="s">
        <v>24</v>
      </c>
      <c r="Q14889">
        <v>1</v>
      </c>
      <c r="R14889">
        <v>36</v>
      </c>
      <c r="S14889">
        <v>2</v>
      </c>
      <c r="T14889">
        <v>1346900933</v>
      </c>
      <c r="U14889">
        <v>956000944</v>
      </c>
      <c r="V14889" s="12">
        <v>1608258</v>
      </c>
      <c r="W14889">
        <v>1260</v>
      </c>
      <c r="X14889" t="s">
        <v>1831</v>
      </c>
      <c r="Y14889" t="s">
        <v>1739</v>
      </c>
      <c r="Z14889">
        <v>1346900933</v>
      </c>
      <c r="AA14889" t="s">
        <v>1832</v>
      </c>
      <c r="AB14889" t="s">
        <v>1739</v>
      </c>
      <c r="AC14889">
        <v>1346900933</v>
      </c>
    </row>
    <row r="14890" spans="1:29" x14ac:dyDescent="0.35">
      <c r="A14890" t="s">
        <v>1203</v>
      </c>
      <c r="B14890" t="s">
        <v>1204</v>
      </c>
      <c r="C14890" t="s">
        <v>1205</v>
      </c>
      <c r="D14890" s="4" t="s">
        <v>1206</v>
      </c>
      <c r="E14890" t="s">
        <v>710</v>
      </c>
      <c r="F14890" t="s">
        <v>20</v>
      </c>
      <c r="G14890" t="s">
        <v>1831</v>
      </c>
      <c r="H14890" t="s">
        <v>1831</v>
      </c>
      <c r="I14890">
        <v>1346900933</v>
      </c>
      <c r="J14890" t="s">
        <v>21</v>
      </c>
      <c r="K14890" t="s">
        <v>22</v>
      </c>
      <c r="L14890" s="5">
        <v>45412</v>
      </c>
      <c r="M14890" s="5">
        <v>45412</v>
      </c>
      <c r="N14890">
        <v>12</v>
      </c>
      <c r="O14890" t="s">
        <v>23</v>
      </c>
      <c r="P14890" t="s">
        <v>24</v>
      </c>
      <c r="Q14890">
        <v>1</v>
      </c>
      <c r="R14890">
        <v>36</v>
      </c>
      <c r="S14890">
        <v>2</v>
      </c>
      <c r="T14890">
        <v>1346900933</v>
      </c>
      <c r="U14890">
        <v>956000944</v>
      </c>
      <c r="V14890" s="12">
        <v>201808</v>
      </c>
      <c r="W14890">
        <v>1260</v>
      </c>
      <c r="X14890" t="s">
        <v>1831</v>
      </c>
      <c r="Y14890" t="s">
        <v>1739</v>
      </c>
      <c r="Z14890">
        <v>1346900933</v>
      </c>
      <c r="AA14890" t="s">
        <v>1832</v>
      </c>
      <c r="AB14890" t="s">
        <v>1739</v>
      </c>
      <c r="AC14890">
        <v>1346900933</v>
      </c>
    </row>
    <row r="14891" spans="1:29" x14ac:dyDescent="0.35">
      <c r="A14891" t="s">
        <v>1203</v>
      </c>
      <c r="B14891" t="s">
        <v>1204</v>
      </c>
      <c r="C14891" t="s">
        <v>1205</v>
      </c>
      <c r="D14891" s="4" t="s">
        <v>1206</v>
      </c>
      <c r="E14891" t="s">
        <v>710</v>
      </c>
      <c r="F14891" t="s">
        <v>20</v>
      </c>
      <c r="G14891" t="s">
        <v>1831</v>
      </c>
      <c r="H14891" t="s">
        <v>1831</v>
      </c>
      <c r="I14891">
        <v>1346900933</v>
      </c>
      <c r="J14891" t="s">
        <v>21</v>
      </c>
      <c r="K14891" t="s">
        <v>22</v>
      </c>
      <c r="L14891" s="5">
        <v>45413</v>
      </c>
      <c r="M14891" s="5">
        <v>45413</v>
      </c>
      <c r="N14891">
        <v>12</v>
      </c>
      <c r="O14891" t="s">
        <v>23</v>
      </c>
      <c r="P14891" t="s">
        <v>24</v>
      </c>
      <c r="Q14891">
        <v>1</v>
      </c>
      <c r="R14891">
        <v>36</v>
      </c>
      <c r="S14891">
        <v>2</v>
      </c>
      <c r="T14891">
        <v>1346900933</v>
      </c>
      <c r="U14891">
        <v>956000944</v>
      </c>
      <c r="V14891" s="12">
        <v>201808</v>
      </c>
      <c r="W14891">
        <v>1260</v>
      </c>
      <c r="X14891" t="s">
        <v>1831</v>
      </c>
      <c r="Y14891" t="s">
        <v>1739</v>
      </c>
      <c r="Z14891">
        <v>1346900933</v>
      </c>
      <c r="AA14891" t="s">
        <v>1832</v>
      </c>
      <c r="AB14891" t="s">
        <v>1739</v>
      </c>
      <c r="AC14891">
        <v>1346900933</v>
      </c>
    </row>
    <row r="14892" spans="1:29" x14ac:dyDescent="0.35">
      <c r="A14892" t="s">
        <v>1203</v>
      </c>
      <c r="B14892" t="s">
        <v>1204</v>
      </c>
      <c r="C14892" t="s">
        <v>1205</v>
      </c>
      <c r="D14892" s="4" t="s">
        <v>1206</v>
      </c>
      <c r="E14892" t="s">
        <v>710</v>
      </c>
      <c r="F14892" t="s">
        <v>20</v>
      </c>
      <c r="G14892" t="s">
        <v>1831</v>
      </c>
      <c r="H14892" t="s">
        <v>1831</v>
      </c>
      <c r="I14892">
        <v>1346900933</v>
      </c>
      <c r="J14892" t="s">
        <v>21</v>
      </c>
      <c r="K14892" t="s">
        <v>22</v>
      </c>
      <c r="L14892" s="5">
        <v>45414</v>
      </c>
      <c r="M14892" s="5">
        <v>45414</v>
      </c>
      <c r="N14892">
        <v>12</v>
      </c>
      <c r="O14892" t="s">
        <v>23</v>
      </c>
      <c r="P14892" t="s">
        <v>24</v>
      </c>
      <c r="Q14892">
        <v>1</v>
      </c>
      <c r="R14892">
        <v>36</v>
      </c>
      <c r="S14892">
        <v>2</v>
      </c>
      <c r="T14892">
        <v>1346900933</v>
      </c>
      <c r="U14892">
        <v>956000944</v>
      </c>
      <c r="V14892" s="12">
        <v>201808</v>
      </c>
      <c r="W14892">
        <v>1260</v>
      </c>
      <c r="X14892" t="s">
        <v>1831</v>
      </c>
      <c r="Y14892" t="s">
        <v>1739</v>
      </c>
      <c r="Z14892">
        <v>1346900933</v>
      </c>
      <c r="AA14892" t="s">
        <v>1832</v>
      </c>
      <c r="AB14892" t="s">
        <v>1739</v>
      </c>
      <c r="AC14892">
        <v>1346900933</v>
      </c>
    </row>
    <row r="14893" spans="1:29" x14ac:dyDescent="0.35">
      <c r="A14893" t="s">
        <v>1203</v>
      </c>
      <c r="B14893" t="s">
        <v>1204</v>
      </c>
      <c r="C14893" t="s">
        <v>1205</v>
      </c>
      <c r="D14893" s="4" t="s">
        <v>1206</v>
      </c>
      <c r="E14893" t="s">
        <v>710</v>
      </c>
      <c r="F14893" t="s">
        <v>20</v>
      </c>
      <c r="G14893" t="s">
        <v>1831</v>
      </c>
      <c r="H14893" t="s">
        <v>1831</v>
      </c>
      <c r="I14893">
        <v>1346900933</v>
      </c>
      <c r="J14893" t="s">
        <v>21</v>
      </c>
      <c r="K14893" t="s">
        <v>22</v>
      </c>
      <c r="L14893" s="5">
        <v>45415</v>
      </c>
      <c r="M14893" s="5">
        <v>45415</v>
      </c>
      <c r="N14893">
        <v>12</v>
      </c>
      <c r="O14893" t="s">
        <v>23</v>
      </c>
      <c r="P14893" t="s">
        <v>24</v>
      </c>
      <c r="Q14893">
        <v>1</v>
      </c>
      <c r="R14893">
        <v>36</v>
      </c>
      <c r="S14893">
        <v>2</v>
      </c>
      <c r="T14893">
        <v>1346900933</v>
      </c>
      <c r="U14893">
        <v>956000944</v>
      </c>
      <c r="V14893" s="12">
        <v>201808</v>
      </c>
      <c r="W14893">
        <v>1260</v>
      </c>
      <c r="X14893" t="s">
        <v>1831</v>
      </c>
      <c r="Y14893" t="s">
        <v>1739</v>
      </c>
      <c r="Z14893">
        <v>1346900933</v>
      </c>
      <c r="AA14893" t="s">
        <v>1832</v>
      </c>
      <c r="AB14893" t="s">
        <v>1739</v>
      </c>
      <c r="AC14893">
        <v>1346900933</v>
      </c>
    </row>
    <row r="14894" spans="1:29" x14ac:dyDescent="0.35">
      <c r="A14894" t="s">
        <v>1203</v>
      </c>
      <c r="B14894" t="s">
        <v>1204</v>
      </c>
      <c r="C14894" t="s">
        <v>1205</v>
      </c>
      <c r="D14894" s="4" t="s">
        <v>1206</v>
      </c>
      <c r="E14894" t="s">
        <v>710</v>
      </c>
      <c r="F14894" t="s">
        <v>20</v>
      </c>
      <c r="G14894" t="s">
        <v>1831</v>
      </c>
      <c r="H14894" t="s">
        <v>1831</v>
      </c>
      <c r="I14894">
        <v>1346900933</v>
      </c>
      <c r="J14894" t="s">
        <v>21</v>
      </c>
      <c r="K14894" t="s">
        <v>22</v>
      </c>
      <c r="L14894" s="5">
        <v>45416</v>
      </c>
      <c r="M14894" s="5">
        <v>45416</v>
      </c>
      <c r="N14894">
        <v>12</v>
      </c>
      <c r="O14894" t="s">
        <v>23</v>
      </c>
      <c r="P14894" t="s">
        <v>24</v>
      </c>
      <c r="Q14894">
        <v>1</v>
      </c>
      <c r="R14894">
        <v>36</v>
      </c>
      <c r="S14894">
        <v>2</v>
      </c>
      <c r="T14894">
        <v>1346900933</v>
      </c>
      <c r="U14894">
        <v>956000944</v>
      </c>
      <c r="V14894" s="12">
        <v>201808</v>
      </c>
      <c r="W14894">
        <v>1260</v>
      </c>
      <c r="X14894" t="s">
        <v>1831</v>
      </c>
      <c r="Y14894" t="s">
        <v>1739</v>
      </c>
      <c r="Z14894">
        <v>1346900933</v>
      </c>
      <c r="AA14894" t="s">
        <v>1832</v>
      </c>
      <c r="AB14894" t="s">
        <v>1739</v>
      </c>
      <c r="AC14894">
        <v>1346900933</v>
      </c>
    </row>
    <row r="14895" spans="1:29" x14ac:dyDescent="0.35">
      <c r="A14895" t="s">
        <v>1203</v>
      </c>
      <c r="B14895" t="s">
        <v>1204</v>
      </c>
      <c r="C14895" t="s">
        <v>1205</v>
      </c>
      <c r="D14895" s="4" t="s">
        <v>1206</v>
      </c>
      <c r="E14895" t="s">
        <v>710</v>
      </c>
      <c r="F14895" t="s">
        <v>20</v>
      </c>
      <c r="G14895" t="s">
        <v>1831</v>
      </c>
      <c r="H14895" t="s">
        <v>1831</v>
      </c>
      <c r="I14895">
        <v>1346900933</v>
      </c>
      <c r="J14895" t="s">
        <v>21</v>
      </c>
      <c r="K14895" t="s">
        <v>22</v>
      </c>
      <c r="L14895" s="5">
        <v>45417</v>
      </c>
      <c r="M14895" s="5">
        <v>45417</v>
      </c>
      <c r="N14895">
        <v>12</v>
      </c>
      <c r="O14895" t="s">
        <v>23</v>
      </c>
      <c r="P14895" t="s">
        <v>24</v>
      </c>
      <c r="Q14895">
        <v>1</v>
      </c>
      <c r="R14895">
        <v>36</v>
      </c>
      <c r="S14895">
        <v>2</v>
      </c>
      <c r="T14895">
        <v>1346900933</v>
      </c>
      <c r="U14895">
        <v>956000944</v>
      </c>
      <c r="V14895" s="12">
        <v>201808</v>
      </c>
      <c r="W14895">
        <v>1260</v>
      </c>
      <c r="X14895" t="s">
        <v>1831</v>
      </c>
      <c r="Y14895" t="s">
        <v>1739</v>
      </c>
      <c r="Z14895">
        <v>1346900933</v>
      </c>
      <c r="AA14895" t="s">
        <v>1832</v>
      </c>
      <c r="AB14895" t="s">
        <v>1739</v>
      </c>
      <c r="AC14895">
        <v>1346900933</v>
      </c>
    </row>
    <row r="14896" spans="1:29" x14ac:dyDescent="0.35">
      <c r="A14896" t="s">
        <v>1203</v>
      </c>
      <c r="B14896" t="s">
        <v>1204</v>
      </c>
      <c r="C14896" t="s">
        <v>1205</v>
      </c>
      <c r="D14896" s="4" t="s">
        <v>1206</v>
      </c>
      <c r="E14896" t="s">
        <v>710</v>
      </c>
      <c r="F14896" t="s">
        <v>20</v>
      </c>
      <c r="G14896" t="s">
        <v>1831</v>
      </c>
      <c r="H14896" t="s">
        <v>1831</v>
      </c>
      <c r="I14896">
        <v>1346900933</v>
      </c>
      <c r="J14896" t="s">
        <v>21</v>
      </c>
      <c r="K14896" t="s">
        <v>22</v>
      </c>
      <c r="L14896" s="5">
        <v>45418</v>
      </c>
      <c r="M14896" s="5">
        <v>45418</v>
      </c>
      <c r="N14896">
        <v>12</v>
      </c>
      <c r="O14896" t="s">
        <v>23</v>
      </c>
      <c r="P14896" t="s">
        <v>24</v>
      </c>
      <c r="Q14896">
        <v>1</v>
      </c>
      <c r="R14896">
        <v>36</v>
      </c>
      <c r="S14896">
        <v>2</v>
      </c>
      <c r="T14896">
        <v>1346900933</v>
      </c>
      <c r="U14896">
        <v>956000944</v>
      </c>
      <c r="V14896" s="12">
        <v>201808</v>
      </c>
      <c r="W14896">
        <v>1260</v>
      </c>
      <c r="X14896" t="s">
        <v>1831</v>
      </c>
      <c r="Y14896" t="s">
        <v>1739</v>
      </c>
      <c r="Z14896">
        <v>1346900933</v>
      </c>
      <c r="AA14896" t="s">
        <v>1832</v>
      </c>
      <c r="AB14896" t="s">
        <v>1739</v>
      </c>
      <c r="AC14896">
        <v>1346900933</v>
      </c>
    </row>
    <row r="14897" spans="1:29" x14ac:dyDescent="0.35">
      <c r="A14897" t="s">
        <v>1203</v>
      </c>
      <c r="B14897" t="s">
        <v>1204</v>
      </c>
      <c r="C14897" t="s">
        <v>1205</v>
      </c>
      <c r="D14897" s="4" t="s">
        <v>1206</v>
      </c>
      <c r="E14897" t="s">
        <v>710</v>
      </c>
      <c r="F14897" t="s">
        <v>20</v>
      </c>
      <c r="G14897" t="s">
        <v>1831</v>
      </c>
      <c r="H14897" t="s">
        <v>1831</v>
      </c>
      <c r="I14897">
        <v>1346900933</v>
      </c>
      <c r="J14897" t="s">
        <v>21</v>
      </c>
      <c r="K14897" t="s">
        <v>22</v>
      </c>
      <c r="L14897" s="5">
        <v>45419</v>
      </c>
      <c r="M14897" s="5">
        <v>45419</v>
      </c>
      <c r="N14897">
        <v>12</v>
      </c>
      <c r="O14897" t="s">
        <v>23</v>
      </c>
      <c r="P14897" t="s">
        <v>24</v>
      </c>
      <c r="Q14897">
        <v>1</v>
      </c>
      <c r="R14897">
        <v>36</v>
      </c>
      <c r="S14897">
        <v>2</v>
      </c>
      <c r="T14897">
        <v>1346900933</v>
      </c>
      <c r="U14897">
        <v>956000944</v>
      </c>
      <c r="V14897" s="12">
        <v>201808</v>
      </c>
      <c r="W14897">
        <v>1260</v>
      </c>
      <c r="X14897" t="s">
        <v>1831</v>
      </c>
      <c r="Y14897" t="s">
        <v>1739</v>
      </c>
      <c r="Z14897">
        <v>1346900933</v>
      </c>
      <c r="AA14897" t="s">
        <v>1832</v>
      </c>
      <c r="AB14897" t="s">
        <v>1739</v>
      </c>
      <c r="AC14897">
        <v>1346900933</v>
      </c>
    </row>
    <row r="14898" spans="1:29" x14ac:dyDescent="0.35">
      <c r="A14898" t="s">
        <v>1203</v>
      </c>
      <c r="B14898" t="s">
        <v>1204</v>
      </c>
      <c r="C14898" t="s">
        <v>1205</v>
      </c>
      <c r="D14898" s="4" t="s">
        <v>1206</v>
      </c>
      <c r="E14898" t="s">
        <v>710</v>
      </c>
      <c r="F14898" t="s">
        <v>20</v>
      </c>
      <c r="G14898" t="s">
        <v>1831</v>
      </c>
      <c r="H14898" t="s">
        <v>1831</v>
      </c>
      <c r="I14898">
        <v>1346900933</v>
      </c>
      <c r="J14898" t="s">
        <v>21</v>
      </c>
      <c r="K14898" t="s">
        <v>22</v>
      </c>
      <c r="L14898" s="5">
        <v>45420</v>
      </c>
      <c r="M14898" s="5">
        <v>45420</v>
      </c>
      <c r="N14898">
        <v>12</v>
      </c>
      <c r="O14898" t="s">
        <v>23</v>
      </c>
      <c r="P14898" t="s">
        <v>24</v>
      </c>
      <c r="Q14898">
        <v>1</v>
      </c>
      <c r="R14898">
        <v>36</v>
      </c>
      <c r="S14898">
        <v>2</v>
      </c>
      <c r="T14898">
        <v>1346900933</v>
      </c>
      <c r="U14898">
        <v>956000944</v>
      </c>
      <c r="V14898" s="12">
        <v>201808</v>
      </c>
      <c r="W14898">
        <v>1260</v>
      </c>
      <c r="X14898" t="s">
        <v>1831</v>
      </c>
      <c r="Y14898" t="s">
        <v>1739</v>
      </c>
      <c r="Z14898">
        <v>1346900933</v>
      </c>
      <c r="AA14898" t="s">
        <v>1832</v>
      </c>
      <c r="AB14898" t="s">
        <v>1739</v>
      </c>
      <c r="AC14898">
        <v>1346900933</v>
      </c>
    </row>
    <row r="14899" spans="1:29" x14ac:dyDescent="0.35">
      <c r="A14899" t="s">
        <v>1203</v>
      </c>
      <c r="B14899" t="s">
        <v>1204</v>
      </c>
      <c r="C14899" t="s">
        <v>1205</v>
      </c>
      <c r="D14899" s="4" t="s">
        <v>1206</v>
      </c>
      <c r="E14899" t="s">
        <v>710</v>
      </c>
      <c r="F14899" t="s">
        <v>20</v>
      </c>
      <c r="G14899" t="s">
        <v>1831</v>
      </c>
      <c r="H14899" t="s">
        <v>1831</v>
      </c>
      <c r="I14899">
        <v>1346900933</v>
      </c>
      <c r="J14899" t="s">
        <v>21</v>
      </c>
      <c r="K14899" t="s">
        <v>22</v>
      </c>
      <c r="L14899" s="5">
        <v>45421</v>
      </c>
      <c r="M14899" s="5">
        <v>45421</v>
      </c>
      <c r="N14899">
        <v>12</v>
      </c>
      <c r="O14899" t="s">
        <v>23</v>
      </c>
      <c r="P14899" t="s">
        <v>24</v>
      </c>
      <c r="Q14899">
        <v>1</v>
      </c>
      <c r="R14899">
        <v>36</v>
      </c>
      <c r="S14899">
        <v>2</v>
      </c>
      <c r="T14899">
        <v>1346900933</v>
      </c>
      <c r="U14899">
        <v>956000944</v>
      </c>
      <c r="V14899" s="12">
        <v>201808</v>
      </c>
      <c r="W14899">
        <v>1260</v>
      </c>
      <c r="X14899" t="s">
        <v>1831</v>
      </c>
      <c r="Y14899" t="s">
        <v>1739</v>
      </c>
      <c r="Z14899">
        <v>1346900933</v>
      </c>
      <c r="AA14899" t="s">
        <v>1832</v>
      </c>
      <c r="AB14899" t="s">
        <v>1739</v>
      </c>
      <c r="AC14899">
        <v>1346900933</v>
      </c>
    </row>
    <row r="14900" spans="1:29" x14ac:dyDescent="0.35">
      <c r="A14900" t="s">
        <v>1203</v>
      </c>
      <c r="B14900" t="s">
        <v>1204</v>
      </c>
      <c r="C14900" t="s">
        <v>1205</v>
      </c>
      <c r="D14900" s="4" t="s">
        <v>1206</v>
      </c>
      <c r="E14900" t="s">
        <v>710</v>
      </c>
      <c r="F14900" t="s">
        <v>20</v>
      </c>
      <c r="G14900" t="s">
        <v>1831</v>
      </c>
      <c r="H14900" t="s">
        <v>1831</v>
      </c>
      <c r="I14900">
        <v>1346900933</v>
      </c>
      <c r="J14900" t="s">
        <v>21</v>
      </c>
      <c r="K14900" t="s">
        <v>22</v>
      </c>
      <c r="L14900" s="5">
        <v>45422</v>
      </c>
      <c r="M14900" s="5">
        <v>45422</v>
      </c>
      <c r="N14900">
        <v>12</v>
      </c>
      <c r="O14900" t="s">
        <v>23</v>
      </c>
      <c r="P14900" t="s">
        <v>24</v>
      </c>
      <c r="Q14900">
        <v>1</v>
      </c>
      <c r="R14900">
        <v>36</v>
      </c>
      <c r="S14900">
        <v>2</v>
      </c>
      <c r="T14900">
        <v>1346900933</v>
      </c>
      <c r="U14900">
        <v>956000944</v>
      </c>
      <c r="V14900" s="12">
        <v>201808</v>
      </c>
      <c r="W14900">
        <v>1260</v>
      </c>
      <c r="X14900" t="s">
        <v>1831</v>
      </c>
      <c r="Y14900" t="s">
        <v>1739</v>
      </c>
      <c r="Z14900">
        <v>1346900933</v>
      </c>
      <c r="AA14900" t="s">
        <v>1832</v>
      </c>
      <c r="AB14900" t="s">
        <v>1739</v>
      </c>
      <c r="AC14900">
        <v>1346900933</v>
      </c>
    </row>
    <row r="14901" spans="1:29" x14ac:dyDescent="0.35">
      <c r="A14901" t="s">
        <v>1203</v>
      </c>
      <c r="B14901" t="s">
        <v>1204</v>
      </c>
      <c r="C14901" t="s">
        <v>1205</v>
      </c>
      <c r="D14901" s="4" t="s">
        <v>1206</v>
      </c>
      <c r="E14901" t="s">
        <v>710</v>
      </c>
      <c r="F14901" t="s">
        <v>20</v>
      </c>
      <c r="G14901" t="s">
        <v>1831</v>
      </c>
      <c r="H14901" t="s">
        <v>1831</v>
      </c>
      <c r="I14901">
        <v>1346900933</v>
      </c>
      <c r="J14901" t="s">
        <v>21</v>
      </c>
      <c r="K14901" t="s">
        <v>22</v>
      </c>
      <c r="L14901" s="5">
        <v>45423</v>
      </c>
      <c r="M14901" s="5">
        <v>45423</v>
      </c>
      <c r="N14901">
        <v>12</v>
      </c>
      <c r="O14901" t="s">
        <v>23</v>
      </c>
      <c r="P14901" t="s">
        <v>24</v>
      </c>
      <c r="Q14901">
        <v>1</v>
      </c>
      <c r="R14901">
        <v>36</v>
      </c>
      <c r="S14901">
        <v>2</v>
      </c>
      <c r="T14901">
        <v>1346900933</v>
      </c>
      <c r="U14901">
        <v>956000944</v>
      </c>
      <c r="V14901" s="12">
        <v>201808</v>
      </c>
      <c r="W14901">
        <v>1260</v>
      </c>
      <c r="X14901" t="s">
        <v>1831</v>
      </c>
      <c r="Y14901" t="s">
        <v>1739</v>
      </c>
      <c r="Z14901">
        <v>1346900933</v>
      </c>
      <c r="AA14901" t="s">
        <v>1832</v>
      </c>
      <c r="AB14901" t="s">
        <v>1739</v>
      </c>
      <c r="AC14901">
        <v>1346900933</v>
      </c>
    </row>
    <row r="14902" spans="1:29" x14ac:dyDescent="0.35">
      <c r="A14902" t="s">
        <v>1203</v>
      </c>
      <c r="B14902" t="s">
        <v>1204</v>
      </c>
      <c r="C14902" t="s">
        <v>1205</v>
      </c>
      <c r="D14902" s="4" t="s">
        <v>1206</v>
      </c>
      <c r="E14902" t="s">
        <v>710</v>
      </c>
      <c r="F14902" t="s">
        <v>20</v>
      </c>
      <c r="G14902" t="s">
        <v>1831</v>
      </c>
      <c r="H14902" t="s">
        <v>1831</v>
      </c>
      <c r="I14902">
        <v>1346900933</v>
      </c>
      <c r="J14902" t="s">
        <v>21</v>
      </c>
      <c r="K14902" t="s">
        <v>22</v>
      </c>
      <c r="L14902" s="5">
        <v>45424</v>
      </c>
      <c r="M14902" s="5">
        <v>45424</v>
      </c>
      <c r="N14902">
        <v>12</v>
      </c>
      <c r="O14902" t="s">
        <v>23</v>
      </c>
      <c r="P14902" t="s">
        <v>24</v>
      </c>
      <c r="Q14902">
        <v>1</v>
      </c>
      <c r="R14902">
        <v>36</v>
      </c>
      <c r="S14902">
        <v>2</v>
      </c>
      <c r="T14902">
        <v>1346900933</v>
      </c>
      <c r="U14902">
        <v>956000944</v>
      </c>
      <c r="V14902" s="12">
        <v>201808</v>
      </c>
      <c r="W14902">
        <v>1260</v>
      </c>
      <c r="X14902" t="s">
        <v>1831</v>
      </c>
      <c r="Y14902" t="s">
        <v>1739</v>
      </c>
      <c r="Z14902">
        <v>1346900933</v>
      </c>
      <c r="AA14902" t="s">
        <v>1832</v>
      </c>
      <c r="AB14902" t="s">
        <v>1739</v>
      </c>
      <c r="AC14902">
        <v>1346900933</v>
      </c>
    </row>
    <row r="14903" spans="1:29" x14ac:dyDescent="0.35">
      <c r="A14903" t="s">
        <v>1203</v>
      </c>
      <c r="B14903" t="s">
        <v>1204</v>
      </c>
      <c r="C14903" t="s">
        <v>1205</v>
      </c>
      <c r="D14903" s="4" t="s">
        <v>1206</v>
      </c>
      <c r="E14903" t="s">
        <v>710</v>
      </c>
      <c r="F14903" t="s">
        <v>20</v>
      </c>
      <c r="G14903" t="s">
        <v>1831</v>
      </c>
      <c r="H14903" t="s">
        <v>1831</v>
      </c>
      <c r="I14903">
        <v>1346900933</v>
      </c>
      <c r="J14903" t="s">
        <v>21</v>
      </c>
      <c r="K14903" t="s">
        <v>22</v>
      </c>
      <c r="L14903" s="5">
        <v>45425</v>
      </c>
      <c r="M14903" s="5">
        <v>45425</v>
      </c>
      <c r="N14903">
        <v>12</v>
      </c>
      <c r="O14903" t="s">
        <v>23</v>
      </c>
      <c r="P14903" t="s">
        <v>24</v>
      </c>
      <c r="Q14903">
        <v>1</v>
      </c>
      <c r="R14903">
        <v>36</v>
      </c>
      <c r="S14903">
        <v>2</v>
      </c>
      <c r="T14903">
        <v>1346900933</v>
      </c>
      <c r="U14903">
        <v>956000944</v>
      </c>
      <c r="V14903" s="12">
        <v>201808</v>
      </c>
      <c r="W14903">
        <v>1260</v>
      </c>
      <c r="X14903" t="s">
        <v>1831</v>
      </c>
      <c r="Y14903" t="s">
        <v>1739</v>
      </c>
      <c r="Z14903">
        <v>1346900933</v>
      </c>
      <c r="AA14903" t="s">
        <v>1832</v>
      </c>
      <c r="AB14903" t="s">
        <v>1739</v>
      </c>
      <c r="AC14903">
        <v>1346900933</v>
      </c>
    </row>
    <row r="14904" spans="1:29" x14ac:dyDescent="0.35">
      <c r="A14904" t="s">
        <v>1203</v>
      </c>
      <c r="B14904" t="s">
        <v>1204</v>
      </c>
      <c r="C14904" t="s">
        <v>1205</v>
      </c>
      <c r="D14904" s="4" t="s">
        <v>1206</v>
      </c>
      <c r="E14904" t="s">
        <v>710</v>
      </c>
      <c r="F14904" t="s">
        <v>20</v>
      </c>
      <c r="G14904" t="s">
        <v>1831</v>
      </c>
      <c r="H14904" t="s">
        <v>1831</v>
      </c>
      <c r="I14904">
        <v>1346900933</v>
      </c>
      <c r="J14904" t="s">
        <v>21</v>
      </c>
      <c r="K14904" t="s">
        <v>22</v>
      </c>
      <c r="L14904" s="5">
        <v>45426</v>
      </c>
      <c r="M14904" s="5">
        <v>45426</v>
      </c>
      <c r="N14904">
        <v>12</v>
      </c>
      <c r="O14904" t="s">
        <v>23</v>
      </c>
      <c r="P14904" t="s">
        <v>24</v>
      </c>
      <c r="Q14904">
        <v>1</v>
      </c>
      <c r="R14904">
        <v>36</v>
      </c>
      <c r="S14904">
        <v>2</v>
      </c>
      <c r="T14904">
        <v>1346900933</v>
      </c>
      <c r="U14904">
        <v>956000944</v>
      </c>
      <c r="V14904" s="12">
        <v>201808</v>
      </c>
      <c r="W14904">
        <v>1260</v>
      </c>
      <c r="X14904" t="s">
        <v>1831</v>
      </c>
      <c r="Y14904" t="s">
        <v>1739</v>
      </c>
      <c r="Z14904">
        <v>1346900933</v>
      </c>
      <c r="AA14904" t="s">
        <v>1832</v>
      </c>
      <c r="AB14904" t="s">
        <v>1739</v>
      </c>
      <c r="AC14904">
        <v>1346900933</v>
      </c>
    </row>
    <row r="14905" spans="1:29" x14ac:dyDescent="0.35">
      <c r="A14905" t="s">
        <v>1203</v>
      </c>
      <c r="B14905" t="s">
        <v>1204</v>
      </c>
      <c r="C14905" t="s">
        <v>1205</v>
      </c>
      <c r="D14905" s="4" t="s">
        <v>1206</v>
      </c>
      <c r="E14905" t="s">
        <v>710</v>
      </c>
      <c r="F14905" t="s">
        <v>20</v>
      </c>
      <c r="G14905" t="s">
        <v>1831</v>
      </c>
      <c r="H14905" t="s">
        <v>1831</v>
      </c>
      <c r="I14905">
        <v>1346900933</v>
      </c>
      <c r="J14905" t="s">
        <v>21</v>
      </c>
      <c r="K14905" t="s">
        <v>22</v>
      </c>
      <c r="L14905" s="5">
        <v>45427</v>
      </c>
      <c r="M14905" s="5">
        <v>45427</v>
      </c>
      <c r="N14905">
        <v>12</v>
      </c>
      <c r="O14905" t="s">
        <v>23</v>
      </c>
      <c r="P14905" t="s">
        <v>24</v>
      </c>
      <c r="Q14905">
        <v>1</v>
      </c>
      <c r="R14905">
        <v>36</v>
      </c>
      <c r="S14905">
        <v>2</v>
      </c>
      <c r="T14905">
        <v>1346900933</v>
      </c>
      <c r="U14905">
        <v>956000944</v>
      </c>
      <c r="V14905" s="12">
        <v>201808</v>
      </c>
      <c r="W14905">
        <v>1260</v>
      </c>
      <c r="X14905" t="s">
        <v>1831</v>
      </c>
      <c r="Y14905" t="s">
        <v>1739</v>
      </c>
      <c r="Z14905">
        <v>1346900933</v>
      </c>
      <c r="AA14905" t="s">
        <v>1832</v>
      </c>
      <c r="AB14905" t="s">
        <v>1739</v>
      </c>
      <c r="AC14905">
        <v>1346900933</v>
      </c>
    </row>
    <row r="14906" spans="1:29" x14ac:dyDescent="0.35">
      <c r="A14906" t="s">
        <v>1203</v>
      </c>
      <c r="B14906" t="s">
        <v>1204</v>
      </c>
      <c r="C14906" t="s">
        <v>1205</v>
      </c>
      <c r="D14906" s="4" t="s">
        <v>1206</v>
      </c>
      <c r="E14906" t="s">
        <v>710</v>
      </c>
      <c r="F14906" t="s">
        <v>20</v>
      </c>
      <c r="G14906" t="s">
        <v>1831</v>
      </c>
      <c r="H14906" t="s">
        <v>1831</v>
      </c>
      <c r="I14906">
        <v>1346900933</v>
      </c>
      <c r="J14906" t="s">
        <v>21</v>
      </c>
      <c r="K14906" t="s">
        <v>22</v>
      </c>
      <c r="L14906" s="5">
        <v>45428</v>
      </c>
      <c r="M14906" s="5">
        <v>45428</v>
      </c>
      <c r="N14906">
        <v>12</v>
      </c>
      <c r="O14906" t="s">
        <v>23</v>
      </c>
      <c r="P14906" t="s">
        <v>24</v>
      </c>
      <c r="Q14906">
        <v>1</v>
      </c>
      <c r="R14906">
        <v>36</v>
      </c>
      <c r="S14906">
        <v>2</v>
      </c>
      <c r="T14906">
        <v>1346900933</v>
      </c>
      <c r="U14906">
        <v>956000944</v>
      </c>
      <c r="V14906" s="12">
        <v>201808</v>
      </c>
      <c r="W14906">
        <v>1260</v>
      </c>
      <c r="X14906" t="s">
        <v>1831</v>
      </c>
      <c r="Y14906" t="s">
        <v>1739</v>
      </c>
      <c r="Z14906">
        <v>1346900933</v>
      </c>
      <c r="AA14906" t="s">
        <v>1832</v>
      </c>
      <c r="AB14906" t="s">
        <v>1739</v>
      </c>
      <c r="AC14906">
        <v>1346900933</v>
      </c>
    </row>
    <row r="14907" spans="1:29" x14ac:dyDescent="0.35">
      <c r="A14907" t="s">
        <v>1203</v>
      </c>
      <c r="B14907" t="s">
        <v>1204</v>
      </c>
      <c r="C14907" t="s">
        <v>1205</v>
      </c>
      <c r="D14907" s="4" t="s">
        <v>1206</v>
      </c>
      <c r="E14907" t="s">
        <v>710</v>
      </c>
      <c r="F14907" t="s">
        <v>20</v>
      </c>
      <c r="G14907" t="s">
        <v>1831</v>
      </c>
      <c r="H14907" t="s">
        <v>1831</v>
      </c>
      <c r="I14907">
        <v>1346900933</v>
      </c>
      <c r="J14907" t="s">
        <v>21</v>
      </c>
      <c r="K14907" t="s">
        <v>22</v>
      </c>
      <c r="L14907" s="5">
        <v>45429</v>
      </c>
      <c r="M14907" s="5">
        <v>45429</v>
      </c>
      <c r="N14907">
        <v>12</v>
      </c>
      <c r="O14907" t="s">
        <v>23</v>
      </c>
      <c r="P14907" t="s">
        <v>24</v>
      </c>
      <c r="Q14907">
        <v>1</v>
      </c>
      <c r="R14907">
        <v>36</v>
      </c>
      <c r="S14907">
        <v>2</v>
      </c>
      <c r="T14907">
        <v>1346900933</v>
      </c>
      <c r="U14907">
        <v>956000944</v>
      </c>
      <c r="V14907" s="12">
        <v>201808</v>
      </c>
      <c r="W14907">
        <v>1260</v>
      </c>
      <c r="X14907" t="s">
        <v>1831</v>
      </c>
      <c r="Y14907" t="s">
        <v>1739</v>
      </c>
      <c r="Z14907">
        <v>1346900933</v>
      </c>
      <c r="AA14907" t="s">
        <v>1832</v>
      </c>
      <c r="AB14907" t="s">
        <v>1739</v>
      </c>
      <c r="AC14907">
        <v>1346900933</v>
      </c>
    </row>
    <row r="14908" spans="1:29" x14ac:dyDescent="0.35">
      <c r="A14908" t="s">
        <v>1203</v>
      </c>
      <c r="B14908" t="s">
        <v>1204</v>
      </c>
      <c r="C14908" t="s">
        <v>1205</v>
      </c>
      <c r="D14908" s="4" t="s">
        <v>1206</v>
      </c>
      <c r="E14908" t="s">
        <v>710</v>
      </c>
      <c r="F14908" t="s">
        <v>20</v>
      </c>
      <c r="G14908" t="s">
        <v>1831</v>
      </c>
      <c r="H14908" t="s">
        <v>1831</v>
      </c>
      <c r="I14908">
        <v>1346900933</v>
      </c>
      <c r="J14908" t="s">
        <v>21</v>
      </c>
      <c r="K14908" t="s">
        <v>22</v>
      </c>
      <c r="L14908" s="5">
        <v>45430</v>
      </c>
      <c r="M14908" s="5">
        <v>45430</v>
      </c>
      <c r="N14908">
        <v>12</v>
      </c>
      <c r="O14908" t="s">
        <v>23</v>
      </c>
      <c r="P14908" t="s">
        <v>24</v>
      </c>
      <c r="Q14908">
        <v>1</v>
      </c>
      <c r="R14908">
        <v>36</v>
      </c>
      <c r="S14908">
        <v>2</v>
      </c>
      <c r="T14908">
        <v>1346900933</v>
      </c>
      <c r="U14908">
        <v>956000944</v>
      </c>
      <c r="V14908" s="12">
        <v>201808</v>
      </c>
      <c r="W14908">
        <v>1260</v>
      </c>
      <c r="X14908" t="s">
        <v>1831</v>
      </c>
      <c r="Y14908" t="s">
        <v>1739</v>
      </c>
      <c r="Z14908">
        <v>1346900933</v>
      </c>
      <c r="AA14908" t="s">
        <v>1832</v>
      </c>
      <c r="AB14908" t="s">
        <v>1739</v>
      </c>
      <c r="AC14908">
        <v>1346900933</v>
      </c>
    </row>
    <row r="14909" spans="1:29" x14ac:dyDescent="0.35">
      <c r="A14909" t="s">
        <v>1203</v>
      </c>
      <c r="B14909" t="s">
        <v>1204</v>
      </c>
      <c r="C14909" t="s">
        <v>1205</v>
      </c>
      <c r="D14909" s="4" t="s">
        <v>1206</v>
      </c>
      <c r="E14909" t="s">
        <v>710</v>
      </c>
      <c r="F14909" t="s">
        <v>20</v>
      </c>
      <c r="G14909" t="s">
        <v>1831</v>
      </c>
      <c r="H14909" t="s">
        <v>1831</v>
      </c>
      <c r="I14909">
        <v>1346900933</v>
      </c>
      <c r="J14909" t="s">
        <v>21</v>
      </c>
      <c r="K14909" t="s">
        <v>22</v>
      </c>
      <c r="L14909" s="5">
        <v>45431</v>
      </c>
      <c r="M14909" s="5">
        <v>45431</v>
      </c>
      <c r="N14909">
        <v>12</v>
      </c>
      <c r="O14909" t="s">
        <v>23</v>
      </c>
      <c r="P14909" t="s">
        <v>24</v>
      </c>
      <c r="Q14909">
        <v>1</v>
      </c>
      <c r="R14909">
        <v>36</v>
      </c>
      <c r="S14909">
        <v>2</v>
      </c>
      <c r="T14909">
        <v>1346900933</v>
      </c>
      <c r="U14909">
        <v>956000944</v>
      </c>
      <c r="V14909" s="12">
        <v>201808</v>
      </c>
      <c r="W14909">
        <v>1260</v>
      </c>
      <c r="X14909" t="s">
        <v>1831</v>
      </c>
      <c r="Y14909" t="s">
        <v>1739</v>
      </c>
      <c r="Z14909">
        <v>1346900933</v>
      </c>
      <c r="AA14909" t="s">
        <v>1832</v>
      </c>
      <c r="AB14909" t="s">
        <v>1739</v>
      </c>
      <c r="AC14909">
        <v>1346900933</v>
      </c>
    </row>
    <row r="14910" spans="1:29" x14ac:dyDescent="0.35">
      <c r="A14910" t="s">
        <v>1203</v>
      </c>
      <c r="B14910" t="s">
        <v>1204</v>
      </c>
      <c r="C14910" t="s">
        <v>1205</v>
      </c>
      <c r="D14910" s="4" t="s">
        <v>1206</v>
      </c>
      <c r="E14910" t="s">
        <v>710</v>
      </c>
      <c r="F14910" t="s">
        <v>20</v>
      </c>
      <c r="G14910" t="s">
        <v>1831</v>
      </c>
      <c r="H14910" t="s">
        <v>1831</v>
      </c>
      <c r="I14910">
        <v>1346900933</v>
      </c>
      <c r="J14910" t="s">
        <v>21</v>
      </c>
      <c r="K14910" t="s">
        <v>22</v>
      </c>
      <c r="L14910" s="5">
        <v>45432</v>
      </c>
      <c r="M14910" s="5">
        <v>45432</v>
      </c>
      <c r="N14910">
        <v>12</v>
      </c>
      <c r="O14910" t="s">
        <v>23</v>
      </c>
      <c r="P14910" t="s">
        <v>24</v>
      </c>
      <c r="Q14910">
        <v>1</v>
      </c>
      <c r="R14910">
        <v>36</v>
      </c>
      <c r="S14910">
        <v>2</v>
      </c>
      <c r="T14910">
        <v>1346900933</v>
      </c>
      <c r="U14910">
        <v>956000944</v>
      </c>
      <c r="V14910" s="12">
        <v>201808</v>
      </c>
      <c r="W14910">
        <v>1260</v>
      </c>
      <c r="X14910" t="s">
        <v>1831</v>
      </c>
      <c r="Y14910" t="s">
        <v>1739</v>
      </c>
      <c r="Z14910">
        <v>1346900933</v>
      </c>
      <c r="AA14910" t="s">
        <v>1832</v>
      </c>
      <c r="AB14910" t="s">
        <v>1739</v>
      </c>
      <c r="AC14910">
        <v>1346900933</v>
      </c>
    </row>
    <row r="14911" spans="1:29" x14ac:dyDescent="0.35">
      <c r="A14911" t="s">
        <v>1203</v>
      </c>
      <c r="B14911" t="s">
        <v>1204</v>
      </c>
      <c r="C14911" t="s">
        <v>1205</v>
      </c>
      <c r="D14911" s="4" t="s">
        <v>1206</v>
      </c>
      <c r="E14911" t="s">
        <v>710</v>
      </c>
      <c r="F14911" t="s">
        <v>20</v>
      </c>
      <c r="G14911" t="s">
        <v>1831</v>
      </c>
      <c r="H14911" t="s">
        <v>1831</v>
      </c>
      <c r="I14911">
        <v>1346900933</v>
      </c>
      <c r="J14911" t="s">
        <v>21</v>
      </c>
      <c r="K14911" t="s">
        <v>22</v>
      </c>
      <c r="L14911" s="5">
        <v>45433</v>
      </c>
      <c r="M14911" s="5">
        <v>45433</v>
      </c>
      <c r="N14911">
        <v>12</v>
      </c>
      <c r="O14911" t="s">
        <v>23</v>
      </c>
      <c r="P14911" t="s">
        <v>24</v>
      </c>
      <c r="Q14911">
        <v>1</v>
      </c>
      <c r="R14911">
        <v>36</v>
      </c>
      <c r="S14911">
        <v>2</v>
      </c>
      <c r="T14911">
        <v>1346900933</v>
      </c>
      <c r="U14911">
        <v>956000944</v>
      </c>
      <c r="V14911" s="12">
        <v>201808</v>
      </c>
      <c r="W14911">
        <v>1260</v>
      </c>
      <c r="X14911" t="s">
        <v>1831</v>
      </c>
      <c r="Y14911" t="s">
        <v>1739</v>
      </c>
      <c r="Z14911">
        <v>1346900933</v>
      </c>
      <c r="AA14911" t="s">
        <v>1832</v>
      </c>
      <c r="AB14911" t="s">
        <v>1739</v>
      </c>
      <c r="AC14911">
        <v>1346900933</v>
      </c>
    </row>
    <row r="14912" spans="1:29" x14ac:dyDescent="0.35">
      <c r="A14912" t="s">
        <v>1203</v>
      </c>
      <c r="B14912" t="s">
        <v>1204</v>
      </c>
      <c r="C14912" t="s">
        <v>1205</v>
      </c>
      <c r="D14912" s="4" t="s">
        <v>1206</v>
      </c>
      <c r="E14912" t="s">
        <v>710</v>
      </c>
      <c r="F14912" t="s">
        <v>20</v>
      </c>
      <c r="G14912" t="s">
        <v>1831</v>
      </c>
      <c r="H14912" t="s">
        <v>1831</v>
      </c>
      <c r="I14912">
        <v>1346900933</v>
      </c>
      <c r="J14912" t="s">
        <v>21</v>
      </c>
      <c r="K14912" t="s">
        <v>22</v>
      </c>
      <c r="L14912" s="5">
        <v>45434</v>
      </c>
      <c r="M14912" s="5">
        <v>45434</v>
      </c>
      <c r="N14912">
        <v>12</v>
      </c>
      <c r="O14912" t="s">
        <v>23</v>
      </c>
      <c r="P14912" t="s">
        <v>24</v>
      </c>
      <c r="Q14912">
        <v>1</v>
      </c>
      <c r="R14912">
        <v>36</v>
      </c>
      <c r="S14912">
        <v>2</v>
      </c>
      <c r="T14912">
        <v>1346900933</v>
      </c>
      <c r="U14912">
        <v>956000944</v>
      </c>
      <c r="V14912" s="12">
        <v>201808</v>
      </c>
      <c r="W14912">
        <v>1260</v>
      </c>
      <c r="X14912" t="s">
        <v>1831</v>
      </c>
      <c r="Y14912" t="s">
        <v>1739</v>
      </c>
      <c r="Z14912">
        <v>1346900933</v>
      </c>
      <c r="AA14912" t="s">
        <v>1832</v>
      </c>
      <c r="AB14912" t="s">
        <v>1739</v>
      </c>
      <c r="AC14912">
        <v>1346900933</v>
      </c>
    </row>
    <row r="14913" spans="1:29" x14ac:dyDescent="0.35">
      <c r="A14913" t="s">
        <v>1203</v>
      </c>
      <c r="B14913" t="s">
        <v>1204</v>
      </c>
      <c r="C14913" t="s">
        <v>1205</v>
      </c>
      <c r="D14913" s="4" t="s">
        <v>1206</v>
      </c>
      <c r="E14913" t="s">
        <v>710</v>
      </c>
      <c r="F14913" t="s">
        <v>20</v>
      </c>
      <c r="G14913" t="s">
        <v>1831</v>
      </c>
      <c r="H14913" t="s">
        <v>1831</v>
      </c>
      <c r="I14913">
        <v>1346900933</v>
      </c>
      <c r="J14913" t="s">
        <v>21</v>
      </c>
      <c r="K14913" t="s">
        <v>22</v>
      </c>
      <c r="L14913" s="5">
        <v>45435</v>
      </c>
      <c r="M14913" s="5">
        <v>45435</v>
      </c>
      <c r="N14913">
        <v>12</v>
      </c>
      <c r="O14913" t="s">
        <v>23</v>
      </c>
      <c r="P14913" t="s">
        <v>24</v>
      </c>
      <c r="Q14913">
        <v>1</v>
      </c>
      <c r="R14913">
        <v>36</v>
      </c>
      <c r="S14913">
        <v>2</v>
      </c>
      <c r="T14913">
        <v>1346900933</v>
      </c>
      <c r="U14913">
        <v>956000944</v>
      </c>
      <c r="V14913" s="12">
        <v>201808</v>
      </c>
      <c r="W14913">
        <v>1260</v>
      </c>
      <c r="X14913" t="s">
        <v>1831</v>
      </c>
      <c r="Y14913" t="s">
        <v>1739</v>
      </c>
      <c r="Z14913">
        <v>1346900933</v>
      </c>
      <c r="AA14913" t="s">
        <v>1832</v>
      </c>
      <c r="AB14913" t="s">
        <v>1739</v>
      </c>
      <c r="AC14913">
        <v>1346900933</v>
      </c>
    </row>
    <row r="14914" spans="1:29" x14ac:dyDescent="0.35">
      <c r="A14914" t="s">
        <v>1203</v>
      </c>
      <c r="B14914" t="s">
        <v>1204</v>
      </c>
      <c r="C14914" t="s">
        <v>1205</v>
      </c>
      <c r="D14914" s="4" t="s">
        <v>1206</v>
      </c>
      <c r="E14914" t="s">
        <v>710</v>
      </c>
      <c r="F14914" t="s">
        <v>20</v>
      </c>
      <c r="G14914" t="s">
        <v>1831</v>
      </c>
      <c r="H14914" t="s">
        <v>1831</v>
      </c>
      <c r="I14914">
        <v>1346900933</v>
      </c>
      <c r="J14914" t="s">
        <v>21</v>
      </c>
      <c r="K14914" t="s">
        <v>22</v>
      </c>
      <c r="L14914" s="5">
        <v>45436</v>
      </c>
      <c r="M14914" s="5">
        <v>45436</v>
      </c>
      <c r="N14914">
        <v>12</v>
      </c>
      <c r="O14914" t="s">
        <v>23</v>
      </c>
      <c r="P14914" t="s">
        <v>24</v>
      </c>
      <c r="Q14914">
        <v>1</v>
      </c>
      <c r="R14914">
        <v>36</v>
      </c>
      <c r="S14914">
        <v>2</v>
      </c>
      <c r="T14914">
        <v>1346900933</v>
      </c>
      <c r="U14914">
        <v>956000944</v>
      </c>
      <c r="V14914" s="12">
        <v>201808</v>
      </c>
      <c r="W14914">
        <v>1260</v>
      </c>
      <c r="X14914" t="s">
        <v>1831</v>
      </c>
      <c r="Y14914" t="s">
        <v>1739</v>
      </c>
      <c r="Z14914">
        <v>1346900933</v>
      </c>
      <c r="AA14914" t="s">
        <v>1832</v>
      </c>
      <c r="AB14914" t="s">
        <v>1739</v>
      </c>
      <c r="AC14914">
        <v>1346900933</v>
      </c>
    </row>
    <row r="14915" spans="1:29" x14ac:dyDescent="0.35">
      <c r="A14915" t="s">
        <v>1203</v>
      </c>
      <c r="B14915" t="s">
        <v>1204</v>
      </c>
      <c r="C14915" t="s">
        <v>1205</v>
      </c>
      <c r="D14915" s="4" t="s">
        <v>1206</v>
      </c>
      <c r="E14915" t="s">
        <v>710</v>
      </c>
      <c r="F14915" t="s">
        <v>20</v>
      </c>
      <c r="G14915" t="s">
        <v>1831</v>
      </c>
      <c r="H14915" t="s">
        <v>1831</v>
      </c>
      <c r="I14915">
        <v>1346900933</v>
      </c>
      <c r="J14915" t="s">
        <v>21</v>
      </c>
      <c r="K14915" t="s">
        <v>22</v>
      </c>
      <c r="L14915" s="5">
        <v>45437</v>
      </c>
      <c r="M14915" s="5">
        <v>45437</v>
      </c>
      <c r="N14915">
        <v>12</v>
      </c>
      <c r="O14915" t="s">
        <v>23</v>
      </c>
      <c r="P14915" t="s">
        <v>24</v>
      </c>
      <c r="Q14915">
        <v>1</v>
      </c>
      <c r="R14915">
        <v>36</v>
      </c>
      <c r="S14915">
        <v>2</v>
      </c>
      <c r="T14915">
        <v>1346900933</v>
      </c>
      <c r="U14915">
        <v>956000944</v>
      </c>
      <c r="V14915" s="12">
        <v>201808</v>
      </c>
      <c r="W14915">
        <v>1260</v>
      </c>
      <c r="X14915" t="s">
        <v>1831</v>
      </c>
      <c r="Y14915" t="s">
        <v>1739</v>
      </c>
      <c r="Z14915">
        <v>1346900933</v>
      </c>
      <c r="AA14915" t="s">
        <v>1832</v>
      </c>
      <c r="AB14915" t="s">
        <v>1739</v>
      </c>
      <c r="AC14915">
        <v>1346900933</v>
      </c>
    </row>
    <row r="14916" spans="1:29" x14ac:dyDescent="0.35">
      <c r="A14916" t="s">
        <v>1203</v>
      </c>
      <c r="B14916" t="s">
        <v>1204</v>
      </c>
      <c r="C14916" t="s">
        <v>1205</v>
      </c>
      <c r="D14916" s="4" t="s">
        <v>1206</v>
      </c>
      <c r="E14916" t="s">
        <v>710</v>
      </c>
      <c r="F14916" t="s">
        <v>20</v>
      </c>
      <c r="G14916" t="s">
        <v>1831</v>
      </c>
      <c r="H14916" t="s">
        <v>1831</v>
      </c>
      <c r="I14916">
        <v>1346900933</v>
      </c>
      <c r="J14916" t="s">
        <v>21</v>
      </c>
      <c r="K14916" t="s">
        <v>22</v>
      </c>
      <c r="L14916" s="5">
        <v>45438</v>
      </c>
      <c r="M14916" s="5">
        <v>45438</v>
      </c>
      <c r="N14916">
        <v>12</v>
      </c>
      <c r="O14916" t="s">
        <v>23</v>
      </c>
      <c r="P14916" t="s">
        <v>24</v>
      </c>
      <c r="Q14916">
        <v>1</v>
      </c>
      <c r="R14916">
        <v>36</v>
      </c>
      <c r="S14916">
        <v>2</v>
      </c>
      <c r="T14916">
        <v>1346900933</v>
      </c>
      <c r="U14916">
        <v>956000944</v>
      </c>
      <c r="V14916" s="12">
        <v>201808</v>
      </c>
      <c r="W14916">
        <v>1260</v>
      </c>
      <c r="X14916" t="s">
        <v>1831</v>
      </c>
      <c r="Y14916" t="s">
        <v>1739</v>
      </c>
      <c r="Z14916">
        <v>1346900933</v>
      </c>
      <c r="AA14916" t="s">
        <v>1832</v>
      </c>
      <c r="AB14916" t="s">
        <v>1739</v>
      </c>
      <c r="AC14916">
        <v>1346900933</v>
      </c>
    </row>
    <row r="14917" spans="1:29" x14ac:dyDescent="0.35">
      <c r="A14917" t="s">
        <v>1203</v>
      </c>
      <c r="B14917" t="s">
        <v>1204</v>
      </c>
      <c r="C14917" t="s">
        <v>1205</v>
      </c>
      <c r="D14917" s="4" t="s">
        <v>1206</v>
      </c>
      <c r="E14917" t="s">
        <v>710</v>
      </c>
      <c r="F14917" t="s">
        <v>20</v>
      </c>
      <c r="G14917" t="s">
        <v>1831</v>
      </c>
      <c r="H14917" t="s">
        <v>1831</v>
      </c>
      <c r="I14917">
        <v>1346900933</v>
      </c>
      <c r="J14917" t="s">
        <v>21</v>
      </c>
      <c r="K14917" t="s">
        <v>22</v>
      </c>
      <c r="L14917" s="5">
        <v>45439</v>
      </c>
      <c r="M14917" s="5">
        <v>45439</v>
      </c>
      <c r="N14917">
        <v>12</v>
      </c>
      <c r="O14917" t="s">
        <v>23</v>
      </c>
      <c r="P14917" t="s">
        <v>24</v>
      </c>
      <c r="Q14917">
        <v>1</v>
      </c>
      <c r="R14917">
        <v>36</v>
      </c>
      <c r="S14917">
        <v>2</v>
      </c>
      <c r="T14917">
        <v>1346900933</v>
      </c>
      <c r="U14917">
        <v>956000944</v>
      </c>
      <c r="V14917" s="12">
        <v>201808</v>
      </c>
      <c r="W14917">
        <v>1260</v>
      </c>
      <c r="X14917" t="s">
        <v>1831</v>
      </c>
      <c r="Y14917" t="s">
        <v>1739</v>
      </c>
      <c r="Z14917">
        <v>1346900933</v>
      </c>
      <c r="AA14917" t="s">
        <v>1832</v>
      </c>
      <c r="AB14917" t="s">
        <v>1739</v>
      </c>
      <c r="AC14917">
        <v>1346900933</v>
      </c>
    </row>
    <row r="14918" spans="1:29" x14ac:dyDescent="0.35">
      <c r="A14918" t="s">
        <v>1203</v>
      </c>
      <c r="B14918" t="s">
        <v>1204</v>
      </c>
      <c r="C14918" t="s">
        <v>1205</v>
      </c>
      <c r="D14918" s="4" t="s">
        <v>1206</v>
      </c>
      <c r="E14918" t="s">
        <v>710</v>
      </c>
      <c r="F14918" t="s">
        <v>20</v>
      </c>
      <c r="G14918" t="s">
        <v>1831</v>
      </c>
      <c r="H14918" t="s">
        <v>1831</v>
      </c>
      <c r="I14918">
        <v>1346900933</v>
      </c>
      <c r="J14918" t="s">
        <v>21</v>
      </c>
      <c r="K14918" t="s">
        <v>22</v>
      </c>
      <c r="L14918" s="5">
        <v>45440</v>
      </c>
      <c r="M14918" s="5">
        <v>45440</v>
      </c>
      <c r="N14918">
        <v>12</v>
      </c>
      <c r="O14918" t="s">
        <v>23</v>
      </c>
      <c r="P14918" t="s">
        <v>24</v>
      </c>
      <c r="Q14918">
        <v>1</v>
      </c>
      <c r="R14918">
        <v>36</v>
      </c>
      <c r="S14918">
        <v>2</v>
      </c>
      <c r="T14918">
        <v>1346900933</v>
      </c>
      <c r="U14918">
        <v>956000944</v>
      </c>
      <c r="V14918" s="12">
        <v>201808</v>
      </c>
      <c r="W14918">
        <v>1260</v>
      </c>
      <c r="X14918" t="s">
        <v>1831</v>
      </c>
      <c r="Y14918" t="s">
        <v>1739</v>
      </c>
      <c r="Z14918">
        <v>1346900933</v>
      </c>
      <c r="AA14918" t="s">
        <v>1832</v>
      </c>
      <c r="AB14918" t="s">
        <v>1739</v>
      </c>
      <c r="AC14918">
        <v>1346900933</v>
      </c>
    </row>
    <row r="14919" spans="1:29" x14ac:dyDescent="0.35">
      <c r="A14919" t="s">
        <v>1203</v>
      </c>
      <c r="B14919" t="s">
        <v>1204</v>
      </c>
      <c r="C14919" t="s">
        <v>1205</v>
      </c>
      <c r="D14919" s="4" t="s">
        <v>1206</v>
      </c>
      <c r="E14919" t="s">
        <v>710</v>
      </c>
      <c r="F14919" t="s">
        <v>20</v>
      </c>
      <c r="G14919" t="s">
        <v>1831</v>
      </c>
      <c r="H14919" t="s">
        <v>1831</v>
      </c>
      <c r="I14919">
        <v>1346900933</v>
      </c>
      <c r="J14919" t="s">
        <v>21</v>
      </c>
      <c r="K14919" t="s">
        <v>22</v>
      </c>
      <c r="L14919" s="5">
        <v>45441</v>
      </c>
      <c r="M14919" s="5">
        <v>45441</v>
      </c>
      <c r="N14919">
        <v>12</v>
      </c>
      <c r="O14919" t="s">
        <v>23</v>
      </c>
      <c r="P14919" t="s">
        <v>24</v>
      </c>
      <c r="Q14919">
        <v>1</v>
      </c>
      <c r="R14919">
        <v>36</v>
      </c>
      <c r="S14919">
        <v>2</v>
      </c>
      <c r="T14919">
        <v>1346900933</v>
      </c>
      <c r="U14919">
        <v>956000944</v>
      </c>
      <c r="V14919" s="12">
        <v>201808</v>
      </c>
      <c r="W14919">
        <v>1260</v>
      </c>
      <c r="X14919" t="s">
        <v>1831</v>
      </c>
      <c r="Y14919" t="s">
        <v>1739</v>
      </c>
      <c r="Z14919">
        <v>1346900933</v>
      </c>
      <c r="AA14919" t="s">
        <v>1832</v>
      </c>
      <c r="AB14919" t="s">
        <v>1739</v>
      </c>
      <c r="AC14919">
        <v>1346900933</v>
      </c>
    </row>
    <row r="14920" spans="1:29" x14ac:dyDescent="0.35">
      <c r="A14920" t="s">
        <v>1203</v>
      </c>
      <c r="B14920" t="s">
        <v>1204</v>
      </c>
      <c r="C14920" t="s">
        <v>1205</v>
      </c>
      <c r="D14920" s="4" t="s">
        <v>1206</v>
      </c>
      <c r="E14920" t="s">
        <v>710</v>
      </c>
      <c r="F14920" t="s">
        <v>20</v>
      </c>
      <c r="G14920" t="s">
        <v>1831</v>
      </c>
      <c r="H14920" t="s">
        <v>1831</v>
      </c>
      <c r="I14920">
        <v>1346900933</v>
      </c>
      <c r="J14920" t="s">
        <v>21</v>
      </c>
      <c r="K14920" t="s">
        <v>22</v>
      </c>
      <c r="L14920" s="5">
        <v>45442</v>
      </c>
      <c r="M14920" s="5">
        <v>45442</v>
      </c>
      <c r="N14920">
        <v>12</v>
      </c>
      <c r="O14920" t="s">
        <v>23</v>
      </c>
      <c r="P14920" t="s">
        <v>24</v>
      </c>
      <c r="Q14920">
        <v>1</v>
      </c>
      <c r="R14920">
        <v>36</v>
      </c>
      <c r="S14920">
        <v>2</v>
      </c>
      <c r="T14920">
        <v>1346900933</v>
      </c>
      <c r="U14920">
        <v>956000944</v>
      </c>
      <c r="V14920" s="12">
        <v>201808</v>
      </c>
      <c r="W14920">
        <v>1260</v>
      </c>
      <c r="X14920" t="s">
        <v>1831</v>
      </c>
      <c r="Y14920" t="s">
        <v>1739</v>
      </c>
      <c r="Z14920">
        <v>1346900933</v>
      </c>
      <c r="AA14920" t="s">
        <v>1832</v>
      </c>
      <c r="AB14920" t="s">
        <v>1739</v>
      </c>
      <c r="AC14920">
        <v>1346900933</v>
      </c>
    </row>
    <row r="14921" spans="1:29" x14ac:dyDescent="0.35">
      <c r="A14921" t="s">
        <v>1203</v>
      </c>
      <c r="B14921" t="s">
        <v>1204</v>
      </c>
      <c r="C14921" t="s">
        <v>1205</v>
      </c>
      <c r="D14921" s="4" t="s">
        <v>1206</v>
      </c>
      <c r="E14921" t="s">
        <v>710</v>
      </c>
      <c r="F14921" t="s">
        <v>20</v>
      </c>
      <c r="G14921" t="s">
        <v>1831</v>
      </c>
      <c r="H14921" t="s">
        <v>1831</v>
      </c>
      <c r="I14921">
        <v>1346900933</v>
      </c>
      <c r="J14921" t="s">
        <v>21</v>
      </c>
      <c r="K14921" t="s">
        <v>22</v>
      </c>
      <c r="L14921" s="5">
        <v>45443</v>
      </c>
      <c r="M14921" s="5">
        <v>45443</v>
      </c>
      <c r="N14921">
        <v>12</v>
      </c>
      <c r="O14921" t="s">
        <v>23</v>
      </c>
      <c r="P14921" t="s">
        <v>24</v>
      </c>
      <c r="Q14921">
        <v>1</v>
      </c>
      <c r="R14921">
        <v>36</v>
      </c>
      <c r="S14921">
        <v>2</v>
      </c>
      <c r="T14921">
        <v>1346900933</v>
      </c>
      <c r="U14921">
        <v>956000944</v>
      </c>
      <c r="V14921" s="12">
        <v>201808</v>
      </c>
      <c r="W14921">
        <v>1260</v>
      </c>
      <c r="X14921" t="s">
        <v>1831</v>
      </c>
      <c r="Y14921" t="s">
        <v>1739</v>
      </c>
      <c r="Z14921">
        <v>1346900933</v>
      </c>
      <c r="AA14921" t="s">
        <v>1832</v>
      </c>
      <c r="AB14921" t="s">
        <v>1739</v>
      </c>
      <c r="AC14921">
        <v>1346900933</v>
      </c>
    </row>
    <row r="14922" spans="1:29" x14ac:dyDescent="0.35">
      <c r="A14922" t="s">
        <v>1203</v>
      </c>
      <c r="B14922" t="s">
        <v>1204</v>
      </c>
      <c r="C14922" t="s">
        <v>1205</v>
      </c>
      <c r="D14922" s="4" t="s">
        <v>1206</v>
      </c>
      <c r="E14922" t="s">
        <v>710</v>
      </c>
      <c r="F14922" t="s">
        <v>20</v>
      </c>
      <c r="G14922" t="s">
        <v>1831</v>
      </c>
      <c r="H14922" t="s">
        <v>1831</v>
      </c>
      <c r="I14922">
        <v>1346900933</v>
      </c>
      <c r="J14922" t="s">
        <v>21</v>
      </c>
      <c r="K14922" t="s">
        <v>22</v>
      </c>
      <c r="L14922" s="5">
        <v>45444</v>
      </c>
      <c r="M14922" s="5">
        <v>45444</v>
      </c>
      <c r="N14922">
        <v>12</v>
      </c>
      <c r="O14922" t="s">
        <v>23</v>
      </c>
      <c r="P14922" t="s">
        <v>24</v>
      </c>
      <c r="Q14922">
        <v>1</v>
      </c>
      <c r="R14922">
        <v>36</v>
      </c>
      <c r="S14922">
        <v>2</v>
      </c>
      <c r="T14922">
        <v>1346900933</v>
      </c>
      <c r="U14922">
        <v>956000944</v>
      </c>
      <c r="V14922" s="12">
        <v>201808</v>
      </c>
      <c r="W14922">
        <v>1260</v>
      </c>
      <c r="X14922" t="s">
        <v>1831</v>
      </c>
      <c r="Y14922" t="s">
        <v>1739</v>
      </c>
      <c r="Z14922">
        <v>1346900933</v>
      </c>
      <c r="AA14922" t="s">
        <v>1832</v>
      </c>
      <c r="AB14922" t="s">
        <v>1739</v>
      </c>
      <c r="AC14922">
        <v>1346900933</v>
      </c>
    </row>
    <row r="14923" spans="1:29" x14ac:dyDescent="0.35">
      <c r="A14923" t="s">
        <v>1203</v>
      </c>
      <c r="B14923" t="s">
        <v>1204</v>
      </c>
      <c r="C14923" t="s">
        <v>1205</v>
      </c>
      <c r="D14923" s="4" t="s">
        <v>1206</v>
      </c>
      <c r="E14923" t="s">
        <v>710</v>
      </c>
      <c r="F14923" t="s">
        <v>20</v>
      </c>
      <c r="G14923" t="s">
        <v>1831</v>
      </c>
      <c r="H14923" t="s">
        <v>1831</v>
      </c>
      <c r="I14923">
        <v>1346900933</v>
      </c>
      <c r="J14923" t="s">
        <v>21</v>
      </c>
      <c r="K14923" t="s">
        <v>22</v>
      </c>
      <c r="L14923" s="5">
        <v>45445</v>
      </c>
      <c r="M14923" s="5">
        <v>45445</v>
      </c>
      <c r="N14923">
        <v>12</v>
      </c>
      <c r="O14923" t="s">
        <v>23</v>
      </c>
      <c r="P14923" t="s">
        <v>24</v>
      </c>
      <c r="Q14923">
        <v>1</v>
      </c>
      <c r="R14923">
        <v>36</v>
      </c>
      <c r="S14923">
        <v>2</v>
      </c>
      <c r="T14923">
        <v>1346900933</v>
      </c>
      <c r="U14923">
        <v>956000944</v>
      </c>
      <c r="V14923" s="12">
        <v>201808</v>
      </c>
      <c r="W14923">
        <v>1260</v>
      </c>
      <c r="X14923" t="s">
        <v>1831</v>
      </c>
      <c r="Y14923" t="s">
        <v>1739</v>
      </c>
      <c r="Z14923">
        <v>1346900933</v>
      </c>
      <c r="AA14923" t="s">
        <v>1832</v>
      </c>
      <c r="AB14923" t="s">
        <v>1739</v>
      </c>
      <c r="AC14923">
        <v>1346900933</v>
      </c>
    </row>
    <row r="14924" spans="1:29" x14ac:dyDescent="0.35">
      <c r="A14924" t="s">
        <v>1203</v>
      </c>
      <c r="B14924" t="s">
        <v>1204</v>
      </c>
      <c r="C14924" t="s">
        <v>1205</v>
      </c>
      <c r="D14924" s="4" t="s">
        <v>1206</v>
      </c>
      <c r="E14924" t="s">
        <v>710</v>
      </c>
      <c r="F14924" t="s">
        <v>20</v>
      </c>
      <c r="G14924" t="s">
        <v>1831</v>
      </c>
      <c r="H14924" t="s">
        <v>1831</v>
      </c>
      <c r="I14924">
        <v>1346900933</v>
      </c>
      <c r="J14924" t="s">
        <v>21</v>
      </c>
      <c r="K14924" t="s">
        <v>22</v>
      </c>
      <c r="L14924" s="5">
        <v>45446</v>
      </c>
      <c r="M14924" s="5">
        <v>45446</v>
      </c>
      <c r="N14924">
        <v>12</v>
      </c>
      <c r="O14924" t="s">
        <v>23</v>
      </c>
      <c r="P14924" t="s">
        <v>24</v>
      </c>
      <c r="Q14924">
        <v>1</v>
      </c>
      <c r="R14924">
        <v>36</v>
      </c>
      <c r="S14924">
        <v>2</v>
      </c>
      <c r="T14924">
        <v>1346900933</v>
      </c>
      <c r="U14924">
        <v>956000944</v>
      </c>
      <c r="V14924" s="12">
        <v>201808</v>
      </c>
      <c r="W14924">
        <v>1260</v>
      </c>
      <c r="X14924" t="s">
        <v>1831</v>
      </c>
      <c r="Y14924" t="s">
        <v>1739</v>
      </c>
      <c r="Z14924">
        <v>1346900933</v>
      </c>
      <c r="AA14924" t="s">
        <v>1832</v>
      </c>
      <c r="AB14924" t="s">
        <v>1739</v>
      </c>
      <c r="AC14924">
        <v>1346900933</v>
      </c>
    </row>
    <row r="14925" spans="1:29" x14ac:dyDescent="0.35">
      <c r="A14925" t="s">
        <v>1300</v>
      </c>
      <c r="B14925" t="s">
        <v>1301</v>
      </c>
      <c r="C14925" t="s">
        <v>1302</v>
      </c>
      <c r="D14925" s="4" t="s">
        <v>1303</v>
      </c>
      <c r="E14925" t="s">
        <v>710</v>
      </c>
      <c r="F14925" t="s">
        <v>20</v>
      </c>
      <c r="G14925" t="s">
        <v>1831</v>
      </c>
      <c r="H14925" t="s">
        <v>1831</v>
      </c>
      <c r="I14925">
        <v>1346900933</v>
      </c>
      <c r="J14925" t="s">
        <v>21</v>
      </c>
      <c r="K14925" t="s">
        <v>22</v>
      </c>
      <c r="L14925" s="5">
        <v>45412</v>
      </c>
      <c r="M14925" s="5">
        <v>45412</v>
      </c>
      <c r="N14925">
        <v>12</v>
      </c>
      <c r="O14925" t="s">
        <v>23</v>
      </c>
      <c r="P14925" t="s">
        <v>24</v>
      </c>
      <c r="Q14925">
        <v>1</v>
      </c>
      <c r="R14925">
        <v>36</v>
      </c>
      <c r="S14925">
        <v>2</v>
      </c>
      <c r="T14925">
        <v>1346900933</v>
      </c>
      <c r="U14925">
        <v>956000944</v>
      </c>
      <c r="V14925" s="12">
        <v>1732883</v>
      </c>
      <c r="W14925">
        <v>1224</v>
      </c>
      <c r="X14925" t="s">
        <v>1831</v>
      </c>
      <c r="Y14925" t="s">
        <v>1739</v>
      </c>
      <c r="Z14925">
        <v>1346900933</v>
      </c>
      <c r="AA14925" t="s">
        <v>1832</v>
      </c>
      <c r="AB14925" t="s">
        <v>1739</v>
      </c>
      <c r="AC14925">
        <v>1346900933</v>
      </c>
    </row>
    <row r="14926" spans="1:29" x14ac:dyDescent="0.35">
      <c r="A14926" t="s">
        <v>1300</v>
      </c>
      <c r="B14926" t="s">
        <v>1301</v>
      </c>
      <c r="C14926" t="s">
        <v>1302</v>
      </c>
      <c r="D14926" s="4" t="s">
        <v>1303</v>
      </c>
      <c r="E14926" t="s">
        <v>710</v>
      </c>
      <c r="F14926" t="s">
        <v>20</v>
      </c>
      <c r="G14926" t="s">
        <v>1831</v>
      </c>
      <c r="H14926" t="s">
        <v>1831</v>
      </c>
      <c r="I14926">
        <v>1346900933</v>
      </c>
      <c r="J14926" t="s">
        <v>21</v>
      </c>
      <c r="K14926" t="s">
        <v>22</v>
      </c>
      <c r="L14926" s="5">
        <v>45413</v>
      </c>
      <c r="M14926" s="5">
        <v>45413</v>
      </c>
      <c r="N14926">
        <v>12</v>
      </c>
      <c r="O14926" t="s">
        <v>23</v>
      </c>
      <c r="P14926" t="s">
        <v>24</v>
      </c>
      <c r="Q14926">
        <v>1</v>
      </c>
      <c r="R14926">
        <v>36</v>
      </c>
      <c r="S14926">
        <v>2</v>
      </c>
      <c r="T14926">
        <v>1346900933</v>
      </c>
      <c r="U14926">
        <v>956000944</v>
      </c>
      <c r="V14926" s="12">
        <v>1732883</v>
      </c>
      <c r="W14926">
        <v>1224</v>
      </c>
      <c r="X14926" t="s">
        <v>1831</v>
      </c>
      <c r="Y14926" t="s">
        <v>1739</v>
      </c>
      <c r="Z14926">
        <v>1346900933</v>
      </c>
      <c r="AA14926" t="s">
        <v>1832</v>
      </c>
      <c r="AB14926" t="s">
        <v>1739</v>
      </c>
      <c r="AC14926">
        <v>1346900933</v>
      </c>
    </row>
    <row r="14927" spans="1:29" x14ac:dyDescent="0.35">
      <c r="A14927" t="s">
        <v>1300</v>
      </c>
      <c r="B14927" t="s">
        <v>1301</v>
      </c>
      <c r="C14927" t="s">
        <v>1302</v>
      </c>
      <c r="D14927" s="4" t="s">
        <v>1303</v>
      </c>
      <c r="E14927" t="s">
        <v>710</v>
      </c>
      <c r="F14927" t="s">
        <v>20</v>
      </c>
      <c r="G14927" t="s">
        <v>1831</v>
      </c>
      <c r="H14927" t="s">
        <v>1831</v>
      </c>
      <c r="I14927">
        <v>1346900933</v>
      </c>
      <c r="J14927" t="s">
        <v>21</v>
      </c>
      <c r="K14927" t="s">
        <v>22</v>
      </c>
      <c r="L14927" s="5">
        <v>45414</v>
      </c>
      <c r="M14927" s="5">
        <v>45414</v>
      </c>
      <c r="N14927">
        <v>12</v>
      </c>
      <c r="O14927" t="s">
        <v>23</v>
      </c>
      <c r="P14927" t="s">
        <v>24</v>
      </c>
      <c r="Q14927">
        <v>1</v>
      </c>
      <c r="R14927">
        <v>36</v>
      </c>
      <c r="S14927">
        <v>2</v>
      </c>
      <c r="T14927">
        <v>1346900933</v>
      </c>
      <c r="U14927">
        <v>956000944</v>
      </c>
      <c r="V14927" s="12">
        <v>1732883</v>
      </c>
      <c r="W14927">
        <v>1224</v>
      </c>
      <c r="X14927" t="s">
        <v>1831</v>
      </c>
      <c r="Y14927" t="s">
        <v>1739</v>
      </c>
      <c r="Z14927">
        <v>1346900933</v>
      </c>
      <c r="AA14927" t="s">
        <v>1832</v>
      </c>
      <c r="AB14927" t="s">
        <v>1739</v>
      </c>
      <c r="AC14927">
        <v>1346900933</v>
      </c>
    </row>
    <row r="14928" spans="1:29" x14ac:dyDescent="0.35">
      <c r="A14928" t="s">
        <v>1300</v>
      </c>
      <c r="B14928" t="s">
        <v>1301</v>
      </c>
      <c r="C14928" t="s">
        <v>1302</v>
      </c>
      <c r="D14928" s="4" t="s">
        <v>1303</v>
      </c>
      <c r="E14928" t="s">
        <v>710</v>
      </c>
      <c r="F14928" t="s">
        <v>20</v>
      </c>
      <c r="G14928" t="s">
        <v>1831</v>
      </c>
      <c r="H14928" t="s">
        <v>1831</v>
      </c>
      <c r="I14928">
        <v>1346900933</v>
      </c>
      <c r="J14928" t="s">
        <v>21</v>
      </c>
      <c r="K14928" t="s">
        <v>22</v>
      </c>
      <c r="L14928" s="5">
        <v>45415</v>
      </c>
      <c r="M14928" s="5">
        <v>45415</v>
      </c>
      <c r="N14928">
        <v>12</v>
      </c>
      <c r="O14928" t="s">
        <v>23</v>
      </c>
      <c r="P14928" t="s">
        <v>24</v>
      </c>
      <c r="Q14928">
        <v>1</v>
      </c>
      <c r="R14928">
        <v>36</v>
      </c>
      <c r="S14928">
        <v>2</v>
      </c>
      <c r="T14928">
        <v>1346900933</v>
      </c>
      <c r="U14928">
        <v>956000944</v>
      </c>
      <c r="V14928" s="12">
        <v>1732883</v>
      </c>
      <c r="W14928">
        <v>1224</v>
      </c>
      <c r="X14928" t="s">
        <v>1831</v>
      </c>
      <c r="Y14928" t="s">
        <v>1739</v>
      </c>
      <c r="Z14928">
        <v>1346900933</v>
      </c>
      <c r="AA14928" t="s">
        <v>1832</v>
      </c>
      <c r="AB14928" t="s">
        <v>1739</v>
      </c>
      <c r="AC14928">
        <v>1346900933</v>
      </c>
    </row>
    <row r="14929" spans="1:29" x14ac:dyDescent="0.35">
      <c r="A14929" t="s">
        <v>1300</v>
      </c>
      <c r="B14929" t="s">
        <v>1301</v>
      </c>
      <c r="C14929" t="s">
        <v>1302</v>
      </c>
      <c r="D14929" s="4" t="s">
        <v>1303</v>
      </c>
      <c r="E14929" t="s">
        <v>710</v>
      </c>
      <c r="F14929" t="s">
        <v>20</v>
      </c>
      <c r="G14929" t="s">
        <v>1831</v>
      </c>
      <c r="H14929" t="s">
        <v>1831</v>
      </c>
      <c r="I14929">
        <v>1346900933</v>
      </c>
      <c r="J14929" t="s">
        <v>21</v>
      </c>
      <c r="K14929" t="s">
        <v>22</v>
      </c>
      <c r="L14929" s="5">
        <v>45416</v>
      </c>
      <c r="M14929" s="5">
        <v>45416</v>
      </c>
      <c r="N14929">
        <v>12</v>
      </c>
      <c r="O14929" t="s">
        <v>23</v>
      </c>
      <c r="P14929" t="s">
        <v>24</v>
      </c>
      <c r="Q14929">
        <v>1</v>
      </c>
      <c r="R14929">
        <v>36</v>
      </c>
      <c r="S14929">
        <v>2</v>
      </c>
      <c r="T14929">
        <v>1346900933</v>
      </c>
      <c r="U14929">
        <v>956000944</v>
      </c>
      <c r="V14929" s="12">
        <v>1732883</v>
      </c>
      <c r="W14929">
        <v>1224</v>
      </c>
      <c r="X14929" t="s">
        <v>1831</v>
      </c>
      <c r="Y14929" t="s">
        <v>1739</v>
      </c>
      <c r="Z14929">
        <v>1346900933</v>
      </c>
      <c r="AA14929" t="s">
        <v>1832</v>
      </c>
      <c r="AB14929" t="s">
        <v>1739</v>
      </c>
      <c r="AC14929">
        <v>1346900933</v>
      </c>
    </row>
    <row r="14930" spans="1:29" x14ac:dyDescent="0.35">
      <c r="A14930" t="s">
        <v>1300</v>
      </c>
      <c r="B14930" t="s">
        <v>1301</v>
      </c>
      <c r="C14930" t="s">
        <v>1302</v>
      </c>
      <c r="D14930" s="4" t="s">
        <v>1303</v>
      </c>
      <c r="E14930" t="s">
        <v>710</v>
      </c>
      <c r="F14930" t="s">
        <v>20</v>
      </c>
      <c r="G14930" t="s">
        <v>1831</v>
      </c>
      <c r="H14930" t="s">
        <v>1831</v>
      </c>
      <c r="I14930">
        <v>1346900933</v>
      </c>
      <c r="J14930" t="s">
        <v>21</v>
      </c>
      <c r="K14930" t="s">
        <v>22</v>
      </c>
      <c r="L14930" s="5">
        <v>45417</v>
      </c>
      <c r="M14930" s="5">
        <v>45417</v>
      </c>
      <c r="N14930">
        <v>12</v>
      </c>
      <c r="O14930" t="s">
        <v>23</v>
      </c>
      <c r="P14930" t="s">
        <v>24</v>
      </c>
      <c r="Q14930">
        <v>1</v>
      </c>
      <c r="R14930">
        <v>36</v>
      </c>
      <c r="S14930">
        <v>2</v>
      </c>
      <c r="T14930">
        <v>1346900933</v>
      </c>
      <c r="U14930">
        <v>956000944</v>
      </c>
      <c r="V14930" s="12">
        <v>1732883</v>
      </c>
      <c r="W14930">
        <v>1224</v>
      </c>
      <c r="X14930" t="s">
        <v>1831</v>
      </c>
      <c r="Y14930" t="s">
        <v>1739</v>
      </c>
      <c r="Z14930">
        <v>1346900933</v>
      </c>
      <c r="AA14930" t="s">
        <v>1832</v>
      </c>
      <c r="AB14930" t="s">
        <v>1739</v>
      </c>
      <c r="AC14930">
        <v>1346900933</v>
      </c>
    </row>
    <row r="14931" spans="1:29" x14ac:dyDescent="0.35">
      <c r="A14931" t="s">
        <v>1300</v>
      </c>
      <c r="B14931" t="s">
        <v>1301</v>
      </c>
      <c r="C14931" t="s">
        <v>1302</v>
      </c>
      <c r="D14931" s="4" t="s">
        <v>1303</v>
      </c>
      <c r="E14931" t="s">
        <v>710</v>
      </c>
      <c r="F14931" t="s">
        <v>20</v>
      </c>
      <c r="G14931" t="s">
        <v>1831</v>
      </c>
      <c r="H14931" t="s">
        <v>1831</v>
      </c>
      <c r="I14931">
        <v>1346900933</v>
      </c>
      <c r="J14931" t="s">
        <v>21</v>
      </c>
      <c r="K14931" t="s">
        <v>22</v>
      </c>
      <c r="L14931" s="5">
        <v>45418</v>
      </c>
      <c r="M14931" s="5">
        <v>45418</v>
      </c>
      <c r="N14931">
        <v>12</v>
      </c>
      <c r="O14931" t="s">
        <v>23</v>
      </c>
      <c r="P14931" t="s">
        <v>24</v>
      </c>
      <c r="Q14931">
        <v>1</v>
      </c>
      <c r="R14931">
        <v>36</v>
      </c>
      <c r="S14931">
        <v>2</v>
      </c>
      <c r="T14931">
        <v>1346900933</v>
      </c>
      <c r="U14931">
        <v>956000944</v>
      </c>
      <c r="V14931" s="12">
        <v>1732883</v>
      </c>
      <c r="W14931">
        <v>1224</v>
      </c>
      <c r="X14931" t="s">
        <v>1831</v>
      </c>
      <c r="Y14931" t="s">
        <v>1739</v>
      </c>
      <c r="Z14931">
        <v>1346900933</v>
      </c>
      <c r="AA14931" t="s">
        <v>1832</v>
      </c>
      <c r="AB14931" t="s">
        <v>1739</v>
      </c>
      <c r="AC14931">
        <v>1346900933</v>
      </c>
    </row>
    <row r="14932" spans="1:29" x14ac:dyDescent="0.35">
      <c r="A14932" t="s">
        <v>1300</v>
      </c>
      <c r="B14932" t="s">
        <v>1301</v>
      </c>
      <c r="C14932" t="s">
        <v>1302</v>
      </c>
      <c r="D14932" s="4" t="s">
        <v>1303</v>
      </c>
      <c r="E14932" t="s">
        <v>710</v>
      </c>
      <c r="F14932" t="s">
        <v>20</v>
      </c>
      <c r="G14932" t="s">
        <v>1831</v>
      </c>
      <c r="H14932" t="s">
        <v>1831</v>
      </c>
      <c r="I14932">
        <v>1346900933</v>
      </c>
      <c r="J14932" t="s">
        <v>21</v>
      </c>
      <c r="K14932" t="s">
        <v>22</v>
      </c>
      <c r="L14932" s="5">
        <v>45419</v>
      </c>
      <c r="M14932" s="5">
        <v>45419</v>
      </c>
      <c r="N14932">
        <v>12</v>
      </c>
      <c r="O14932" t="s">
        <v>23</v>
      </c>
      <c r="P14932" t="s">
        <v>24</v>
      </c>
      <c r="Q14932">
        <v>1</v>
      </c>
      <c r="R14932">
        <v>36</v>
      </c>
      <c r="S14932">
        <v>2</v>
      </c>
      <c r="T14932">
        <v>1346900933</v>
      </c>
      <c r="U14932">
        <v>956000944</v>
      </c>
      <c r="V14932" s="12">
        <v>1732883</v>
      </c>
      <c r="W14932">
        <v>1224</v>
      </c>
      <c r="X14932" t="s">
        <v>1831</v>
      </c>
      <c r="Y14932" t="s">
        <v>1739</v>
      </c>
      <c r="Z14932">
        <v>1346900933</v>
      </c>
      <c r="AA14932" t="s">
        <v>1832</v>
      </c>
      <c r="AB14932" t="s">
        <v>1739</v>
      </c>
      <c r="AC14932">
        <v>1346900933</v>
      </c>
    </row>
    <row r="14933" spans="1:29" x14ac:dyDescent="0.35">
      <c r="A14933" t="s">
        <v>1300</v>
      </c>
      <c r="B14933" t="s">
        <v>1301</v>
      </c>
      <c r="C14933" t="s">
        <v>1302</v>
      </c>
      <c r="D14933" s="4" t="s">
        <v>1303</v>
      </c>
      <c r="E14933" t="s">
        <v>710</v>
      </c>
      <c r="F14933" t="s">
        <v>20</v>
      </c>
      <c r="G14933" t="s">
        <v>1831</v>
      </c>
      <c r="H14933" t="s">
        <v>1831</v>
      </c>
      <c r="I14933">
        <v>1346900933</v>
      </c>
      <c r="J14933" t="s">
        <v>21</v>
      </c>
      <c r="K14933" t="s">
        <v>22</v>
      </c>
      <c r="L14933" s="5">
        <v>45420</v>
      </c>
      <c r="M14933" s="5">
        <v>45420</v>
      </c>
      <c r="N14933">
        <v>12</v>
      </c>
      <c r="O14933" t="s">
        <v>23</v>
      </c>
      <c r="P14933" t="s">
        <v>24</v>
      </c>
      <c r="Q14933">
        <v>1</v>
      </c>
      <c r="R14933">
        <v>36</v>
      </c>
      <c r="S14933">
        <v>2</v>
      </c>
      <c r="T14933">
        <v>1346900933</v>
      </c>
      <c r="U14933">
        <v>956000944</v>
      </c>
      <c r="V14933" s="12">
        <v>1732883</v>
      </c>
      <c r="W14933">
        <v>1224</v>
      </c>
      <c r="X14933" t="s">
        <v>1831</v>
      </c>
      <c r="Y14933" t="s">
        <v>1739</v>
      </c>
      <c r="Z14933">
        <v>1346900933</v>
      </c>
      <c r="AA14933" t="s">
        <v>1832</v>
      </c>
      <c r="AB14933" t="s">
        <v>1739</v>
      </c>
      <c r="AC14933">
        <v>1346900933</v>
      </c>
    </row>
    <row r="14934" spans="1:29" x14ac:dyDescent="0.35">
      <c r="A14934" t="s">
        <v>1300</v>
      </c>
      <c r="B14934" t="s">
        <v>1301</v>
      </c>
      <c r="C14934" t="s">
        <v>1302</v>
      </c>
      <c r="D14934" s="4" t="s">
        <v>1303</v>
      </c>
      <c r="E14934" t="s">
        <v>710</v>
      </c>
      <c r="F14934" t="s">
        <v>20</v>
      </c>
      <c r="G14934" t="s">
        <v>1831</v>
      </c>
      <c r="H14934" t="s">
        <v>1831</v>
      </c>
      <c r="I14934">
        <v>1346900933</v>
      </c>
      <c r="J14934" t="s">
        <v>21</v>
      </c>
      <c r="K14934" t="s">
        <v>22</v>
      </c>
      <c r="L14934" s="5">
        <v>45421</v>
      </c>
      <c r="M14934" s="5">
        <v>45421</v>
      </c>
      <c r="N14934">
        <v>12</v>
      </c>
      <c r="O14934" t="s">
        <v>23</v>
      </c>
      <c r="P14934" t="s">
        <v>24</v>
      </c>
      <c r="Q14934">
        <v>1</v>
      </c>
      <c r="R14934">
        <v>36</v>
      </c>
      <c r="S14934">
        <v>2</v>
      </c>
      <c r="T14934">
        <v>1346900933</v>
      </c>
      <c r="U14934">
        <v>956000944</v>
      </c>
      <c r="V14934" s="12">
        <v>1732883</v>
      </c>
      <c r="W14934">
        <v>1224</v>
      </c>
      <c r="X14934" t="s">
        <v>1831</v>
      </c>
      <c r="Y14934" t="s">
        <v>1739</v>
      </c>
      <c r="Z14934">
        <v>1346900933</v>
      </c>
      <c r="AA14934" t="s">
        <v>1832</v>
      </c>
      <c r="AB14934" t="s">
        <v>1739</v>
      </c>
      <c r="AC14934">
        <v>1346900933</v>
      </c>
    </row>
    <row r="14935" spans="1:29" x14ac:dyDescent="0.35">
      <c r="A14935" t="s">
        <v>1300</v>
      </c>
      <c r="B14935" t="s">
        <v>1301</v>
      </c>
      <c r="C14935" t="s">
        <v>1302</v>
      </c>
      <c r="D14935" s="4" t="s">
        <v>1303</v>
      </c>
      <c r="E14935" t="s">
        <v>710</v>
      </c>
      <c r="F14935" t="s">
        <v>20</v>
      </c>
      <c r="G14935" t="s">
        <v>1831</v>
      </c>
      <c r="H14935" t="s">
        <v>1831</v>
      </c>
      <c r="I14935">
        <v>1346900933</v>
      </c>
      <c r="J14935" t="s">
        <v>21</v>
      </c>
      <c r="K14935" t="s">
        <v>22</v>
      </c>
      <c r="L14935" s="5">
        <v>45422</v>
      </c>
      <c r="M14935" s="5">
        <v>45422</v>
      </c>
      <c r="N14935">
        <v>12</v>
      </c>
      <c r="O14935" t="s">
        <v>23</v>
      </c>
      <c r="P14935" t="s">
        <v>24</v>
      </c>
      <c r="Q14935">
        <v>1</v>
      </c>
      <c r="R14935">
        <v>36</v>
      </c>
      <c r="S14935">
        <v>2</v>
      </c>
      <c r="T14935">
        <v>1346900933</v>
      </c>
      <c r="U14935">
        <v>956000944</v>
      </c>
      <c r="V14935" s="12">
        <v>1732883</v>
      </c>
      <c r="W14935">
        <v>1224</v>
      </c>
      <c r="X14935" t="s">
        <v>1831</v>
      </c>
      <c r="Y14935" t="s">
        <v>1739</v>
      </c>
      <c r="Z14935">
        <v>1346900933</v>
      </c>
      <c r="AA14935" t="s">
        <v>1832</v>
      </c>
      <c r="AB14935" t="s">
        <v>1739</v>
      </c>
      <c r="AC14935">
        <v>1346900933</v>
      </c>
    </row>
    <row r="14936" spans="1:29" x14ac:dyDescent="0.35">
      <c r="A14936" t="s">
        <v>1300</v>
      </c>
      <c r="B14936" t="s">
        <v>1301</v>
      </c>
      <c r="C14936" t="s">
        <v>1302</v>
      </c>
      <c r="D14936" s="4" t="s">
        <v>1303</v>
      </c>
      <c r="E14936" t="s">
        <v>710</v>
      </c>
      <c r="F14936" t="s">
        <v>20</v>
      </c>
      <c r="G14936" t="s">
        <v>1831</v>
      </c>
      <c r="H14936" t="s">
        <v>1831</v>
      </c>
      <c r="I14936">
        <v>1346900933</v>
      </c>
      <c r="J14936" t="s">
        <v>21</v>
      </c>
      <c r="K14936" t="s">
        <v>22</v>
      </c>
      <c r="L14936" s="5">
        <v>45423</v>
      </c>
      <c r="M14936" s="5">
        <v>45423</v>
      </c>
      <c r="N14936">
        <v>12</v>
      </c>
      <c r="O14936" t="s">
        <v>23</v>
      </c>
      <c r="P14936" t="s">
        <v>24</v>
      </c>
      <c r="Q14936">
        <v>1</v>
      </c>
      <c r="R14936">
        <v>36</v>
      </c>
      <c r="S14936">
        <v>2</v>
      </c>
      <c r="T14936">
        <v>1346900933</v>
      </c>
      <c r="U14936">
        <v>956000944</v>
      </c>
      <c r="V14936" s="12">
        <v>1732883</v>
      </c>
      <c r="W14936">
        <v>1224</v>
      </c>
      <c r="X14936" t="s">
        <v>1831</v>
      </c>
      <c r="Y14936" t="s">
        <v>1739</v>
      </c>
      <c r="Z14936">
        <v>1346900933</v>
      </c>
      <c r="AA14936" t="s">
        <v>1832</v>
      </c>
      <c r="AB14936" t="s">
        <v>1739</v>
      </c>
      <c r="AC14936">
        <v>1346900933</v>
      </c>
    </row>
    <row r="14937" spans="1:29" x14ac:dyDescent="0.35">
      <c r="A14937" t="s">
        <v>1300</v>
      </c>
      <c r="B14937" t="s">
        <v>1301</v>
      </c>
      <c r="C14937" t="s">
        <v>1302</v>
      </c>
      <c r="D14937" s="4" t="s">
        <v>1303</v>
      </c>
      <c r="E14937" t="s">
        <v>710</v>
      </c>
      <c r="F14937" t="s">
        <v>20</v>
      </c>
      <c r="G14937" t="s">
        <v>1831</v>
      </c>
      <c r="H14937" t="s">
        <v>1831</v>
      </c>
      <c r="I14937">
        <v>1346900933</v>
      </c>
      <c r="J14937" t="s">
        <v>21</v>
      </c>
      <c r="K14937" t="s">
        <v>22</v>
      </c>
      <c r="L14937" s="5">
        <v>45424</v>
      </c>
      <c r="M14937" s="5">
        <v>45424</v>
      </c>
      <c r="N14937">
        <v>12</v>
      </c>
      <c r="O14937" t="s">
        <v>23</v>
      </c>
      <c r="P14937" t="s">
        <v>24</v>
      </c>
      <c r="Q14937">
        <v>1</v>
      </c>
      <c r="R14937">
        <v>36</v>
      </c>
      <c r="S14937">
        <v>2</v>
      </c>
      <c r="T14937">
        <v>1346900933</v>
      </c>
      <c r="U14937">
        <v>956000944</v>
      </c>
      <c r="V14937" s="12">
        <v>1732883</v>
      </c>
      <c r="W14937">
        <v>1224</v>
      </c>
      <c r="X14937" t="s">
        <v>1831</v>
      </c>
      <c r="Y14937" t="s">
        <v>1739</v>
      </c>
      <c r="Z14937">
        <v>1346900933</v>
      </c>
      <c r="AA14937" t="s">
        <v>1832</v>
      </c>
      <c r="AB14937" t="s">
        <v>1739</v>
      </c>
      <c r="AC14937">
        <v>1346900933</v>
      </c>
    </row>
    <row r="14938" spans="1:29" x14ac:dyDescent="0.35">
      <c r="A14938" t="s">
        <v>1300</v>
      </c>
      <c r="B14938" t="s">
        <v>1301</v>
      </c>
      <c r="C14938" t="s">
        <v>1302</v>
      </c>
      <c r="D14938" s="4" t="s">
        <v>1303</v>
      </c>
      <c r="E14938" t="s">
        <v>710</v>
      </c>
      <c r="F14938" t="s">
        <v>20</v>
      </c>
      <c r="G14938" t="s">
        <v>1831</v>
      </c>
      <c r="H14938" t="s">
        <v>1831</v>
      </c>
      <c r="I14938">
        <v>1346900933</v>
      </c>
      <c r="J14938" t="s">
        <v>21</v>
      </c>
      <c r="K14938" t="s">
        <v>22</v>
      </c>
      <c r="L14938" s="5">
        <v>45425</v>
      </c>
      <c r="M14938" s="5">
        <v>45425</v>
      </c>
      <c r="N14938">
        <v>12</v>
      </c>
      <c r="O14938" t="s">
        <v>23</v>
      </c>
      <c r="P14938" t="s">
        <v>24</v>
      </c>
      <c r="Q14938">
        <v>1</v>
      </c>
      <c r="R14938">
        <v>36</v>
      </c>
      <c r="S14938">
        <v>2</v>
      </c>
      <c r="T14938">
        <v>1346900933</v>
      </c>
      <c r="U14938">
        <v>956000944</v>
      </c>
      <c r="V14938" s="12">
        <v>1732883</v>
      </c>
      <c r="W14938">
        <v>1224</v>
      </c>
      <c r="X14938" t="s">
        <v>1831</v>
      </c>
      <c r="Y14938" t="s">
        <v>1739</v>
      </c>
      <c r="Z14938">
        <v>1346900933</v>
      </c>
      <c r="AA14938" t="s">
        <v>1832</v>
      </c>
      <c r="AB14938" t="s">
        <v>1739</v>
      </c>
      <c r="AC14938">
        <v>1346900933</v>
      </c>
    </row>
    <row r="14939" spans="1:29" x14ac:dyDescent="0.35">
      <c r="A14939" t="s">
        <v>1300</v>
      </c>
      <c r="B14939" t="s">
        <v>1301</v>
      </c>
      <c r="C14939" t="s">
        <v>1302</v>
      </c>
      <c r="D14939" s="4" t="s">
        <v>1303</v>
      </c>
      <c r="E14939" t="s">
        <v>710</v>
      </c>
      <c r="F14939" t="s">
        <v>20</v>
      </c>
      <c r="G14939" t="s">
        <v>1831</v>
      </c>
      <c r="H14939" t="s">
        <v>1831</v>
      </c>
      <c r="I14939">
        <v>1346900933</v>
      </c>
      <c r="J14939" t="s">
        <v>21</v>
      </c>
      <c r="K14939" t="s">
        <v>22</v>
      </c>
      <c r="L14939" s="5">
        <v>45426</v>
      </c>
      <c r="M14939" s="5">
        <v>45426</v>
      </c>
      <c r="N14939">
        <v>12</v>
      </c>
      <c r="O14939" t="s">
        <v>23</v>
      </c>
      <c r="P14939" t="s">
        <v>24</v>
      </c>
      <c r="Q14939">
        <v>1</v>
      </c>
      <c r="R14939">
        <v>36</v>
      </c>
      <c r="S14939">
        <v>2</v>
      </c>
      <c r="T14939">
        <v>1346900933</v>
      </c>
      <c r="U14939">
        <v>956000944</v>
      </c>
      <c r="V14939" s="12">
        <v>1732883</v>
      </c>
      <c r="W14939">
        <v>1224</v>
      </c>
      <c r="X14939" t="s">
        <v>1831</v>
      </c>
      <c r="Y14939" t="s">
        <v>1739</v>
      </c>
      <c r="Z14939">
        <v>1346900933</v>
      </c>
      <c r="AA14939" t="s">
        <v>1832</v>
      </c>
      <c r="AB14939" t="s">
        <v>1739</v>
      </c>
      <c r="AC14939">
        <v>1346900933</v>
      </c>
    </row>
    <row r="14940" spans="1:29" x14ac:dyDescent="0.35">
      <c r="A14940" t="s">
        <v>1300</v>
      </c>
      <c r="B14940" t="s">
        <v>1301</v>
      </c>
      <c r="C14940" t="s">
        <v>1302</v>
      </c>
      <c r="D14940" s="4" t="s">
        <v>1303</v>
      </c>
      <c r="E14940" t="s">
        <v>710</v>
      </c>
      <c r="F14940" t="s">
        <v>20</v>
      </c>
      <c r="G14940" t="s">
        <v>1831</v>
      </c>
      <c r="H14940" t="s">
        <v>1831</v>
      </c>
      <c r="I14940">
        <v>1346900933</v>
      </c>
      <c r="J14940" t="s">
        <v>21</v>
      </c>
      <c r="K14940" t="s">
        <v>22</v>
      </c>
      <c r="L14940" s="5">
        <v>45427</v>
      </c>
      <c r="M14940" s="5">
        <v>45427</v>
      </c>
      <c r="N14940">
        <v>12</v>
      </c>
      <c r="O14940" t="s">
        <v>23</v>
      </c>
      <c r="P14940" t="s">
        <v>24</v>
      </c>
      <c r="Q14940">
        <v>1</v>
      </c>
      <c r="R14940">
        <v>36</v>
      </c>
      <c r="S14940">
        <v>2</v>
      </c>
      <c r="T14940">
        <v>1346900933</v>
      </c>
      <c r="U14940">
        <v>956000944</v>
      </c>
      <c r="V14940" s="12">
        <v>1732883</v>
      </c>
      <c r="W14940">
        <v>1224</v>
      </c>
      <c r="X14940" t="s">
        <v>1831</v>
      </c>
      <c r="Y14940" t="s">
        <v>1739</v>
      </c>
      <c r="Z14940">
        <v>1346900933</v>
      </c>
      <c r="AA14940" t="s">
        <v>1832</v>
      </c>
      <c r="AB14940" t="s">
        <v>1739</v>
      </c>
      <c r="AC14940">
        <v>1346900933</v>
      </c>
    </row>
    <row r="14941" spans="1:29" x14ac:dyDescent="0.35">
      <c r="A14941" t="s">
        <v>1300</v>
      </c>
      <c r="B14941" t="s">
        <v>1301</v>
      </c>
      <c r="C14941" t="s">
        <v>1302</v>
      </c>
      <c r="D14941" s="4" t="s">
        <v>1303</v>
      </c>
      <c r="E14941" t="s">
        <v>710</v>
      </c>
      <c r="F14941" t="s">
        <v>20</v>
      </c>
      <c r="G14941" t="s">
        <v>1831</v>
      </c>
      <c r="H14941" t="s">
        <v>1831</v>
      </c>
      <c r="I14941">
        <v>1346900933</v>
      </c>
      <c r="J14941" t="s">
        <v>21</v>
      </c>
      <c r="K14941" t="s">
        <v>22</v>
      </c>
      <c r="L14941" s="5">
        <v>45428</v>
      </c>
      <c r="M14941" s="5">
        <v>45428</v>
      </c>
      <c r="N14941">
        <v>12</v>
      </c>
      <c r="O14941" t="s">
        <v>23</v>
      </c>
      <c r="P14941" t="s">
        <v>24</v>
      </c>
      <c r="Q14941">
        <v>1</v>
      </c>
      <c r="R14941">
        <v>36</v>
      </c>
      <c r="S14941">
        <v>2</v>
      </c>
      <c r="T14941">
        <v>1346900933</v>
      </c>
      <c r="U14941">
        <v>956000944</v>
      </c>
      <c r="V14941" s="12">
        <v>1732883</v>
      </c>
      <c r="W14941">
        <v>1224</v>
      </c>
      <c r="X14941" t="s">
        <v>1831</v>
      </c>
      <c r="Y14941" t="s">
        <v>1739</v>
      </c>
      <c r="Z14941">
        <v>1346900933</v>
      </c>
      <c r="AA14941" t="s">
        <v>1832</v>
      </c>
      <c r="AB14941" t="s">
        <v>1739</v>
      </c>
      <c r="AC14941">
        <v>1346900933</v>
      </c>
    </row>
    <row r="14942" spans="1:29" x14ac:dyDescent="0.35">
      <c r="A14942" t="s">
        <v>1300</v>
      </c>
      <c r="B14942" t="s">
        <v>1301</v>
      </c>
      <c r="C14942" t="s">
        <v>1302</v>
      </c>
      <c r="D14942" s="4" t="s">
        <v>1303</v>
      </c>
      <c r="E14942" t="s">
        <v>710</v>
      </c>
      <c r="F14942" t="s">
        <v>20</v>
      </c>
      <c r="G14942" t="s">
        <v>1831</v>
      </c>
      <c r="H14942" t="s">
        <v>1831</v>
      </c>
      <c r="I14942">
        <v>1346900933</v>
      </c>
      <c r="J14942" t="s">
        <v>21</v>
      </c>
      <c r="K14942" t="s">
        <v>22</v>
      </c>
      <c r="L14942" s="5">
        <v>45429</v>
      </c>
      <c r="M14942" s="5">
        <v>45429</v>
      </c>
      <c r="N14942">
        <v>12</v>
      </c>
      <c r="O14942" t="s">
        <v>23</v>
      </c>
      <c r="P14942" t="s">
        <v>24</v>
      </c>
      <c r="Q14942">
        <v>1</v>
      </c>
      <c r="R14942">
        <v>36</v>
      </c>
      <c r="S14942">
        <v>2</v>
      </c>
      <c r="T14942">
        <v>1346900933</v>
      </c>
      <c r="U14942">
        <v>956000944</v>
      </c>
      <c r="V14942" s="12">
        <v>1732883</v>
      </c>
      <c r="W14942">
        <v>1224</v>
      </c>
      <c r="X14942" t="s">
        <v>1831</v>
      </c>
      <c r="Y14942" t="s">
        <v>1739</v>
      </c>
      <c r="Z14942">
        <v>1346900933</v>
      </c>
      <c r="AA14942" t="s">
        <v>1832</v>
      </c>
      <c r="AB14942" t="s">
        <v>1739</v>
      </c>
      <c r="AC14942">
        <v>1346900933</v>
      </c>
    </row>
    <row r="14943" spans="1:29" x14ac:dyDescent="0.35">
      <c r="A14943" t="s">
        <v>1300</v>
      </c>
      <c r="B14943" t="s">
        <v>1301</v>
      </c>
      <c r="C14943" t="s">
        <v>1302</v>
      </c>
      <c r="D14943" s="4" t="s">
        <v>1303</v>
      </c>
      <c r="E14943" t="s">
        <v>710</v>
      </c>
      <c r="F14943" t="s">
        <v>20</v>
      </c>
      <c r="G14943" t="s">
        <v>1831</v>
      </c>
      <c r="H14943" t="s">
        <v>1831</v>
      </c>
      <c r="I14943">
        <v>1346900933</v>
      </c>
      <c r="J14943" t="s">
        <v>21</v>
      </c>
      <c r="K14943" t="s">
        <v>22</v>
      </c>
      <c r="L14943" s="5">
        <v>45430</v>
      </c>
      <c r="M14943" s="5">
        <v>45430</v>
      </c>
      <c r="N14943">
        <v>12</v>
      </c>
      <c r="O14943" t="s">
        <v>23</v>
      </c>
      <c r="P14943" t="s">
        <v>24</v>
      </c>
      <c r="Q14943">
        <v>1</v>
      </c>
      <c r="R14943">
        <v>36</v>
      </c>
      <c r="S14943">
        <v>2</v>
      </c>
      <c r="T14943">
        <v>1346900933</v>
      </c>
      <c r="U14943">
        <v>956000944</v>
      </c>
      <c r="V14943" s="12">
        <v>1732883</v>
      </c>
      <c r="W14943">
        <v>1224</v>
      </c>
      <c r="X14943" t="s">
        <v>1831</v>
      </c>
      <c r="Y14943" t="s">
        <v>1739</v>
      </c>
      <c r="Z14943">
        <v>1346900933</v>
      </c>
      <c r="AA14943" t="s">
        <v>1832</v>
      </c>
      <c r="AB14943" t="s">
        <v>1739</v>
      </c>
      <c r="AC14943">
        <v>1346900933</v>
      </c>
    </row>
    <row r="14944" spans="1:29" x14ac:dyDescent="0.35">
      <c r="A14944" t="s">
        <v>1300</v>
      </c>
      <c r="B14944" t="s">
        <v>1301</v>
      </c>
      <c r="C14944" t="s">
        <v>1302</v>
      </c>
      <c r="D14944" s="4" t="s">
        <v>1303</v>
      </c>
      <c r="E14944" t="s">
        <v>710</v>
      </c>
      <c r="F14944" t="s">
        <v>20</v>
      </c>
      <c r="G14944" t="s">
        <v>1831</v>
      </c>
      <c r="H14944" t="s">
        <v>1831</v>
      </c>
      <c r="I14944">
        <v>1346900933</v>
      </c>
      <c r="J14944" t="s">
        <v>21</v>
      </c>
      <c r="K14944" t="s">
        <v>22</v>
      </c>
      <c r="L14944" s="5">
        <v>45431</v>
      </c>
      <c r="M14944" s="5">
        <v>45431</v>
      </c>
      <c r="N14944">
        <v>12</v>
      </c>
      <c r="O14944" t="s">
        <v>23</v>
      </c>
      <c r="P14944" t="s">
        <v>24</v>
      </c>
      <c r="Q14944">
        <v>1</v>
      </c>
      <c r="R14944">
        <v>36</v>
      </c>
      <c r="S14944">
        <v>2</v>
      </c>
      <c r="T14944">
        <v>1346900933</v>
      </c>
      <c r="U14944">
        <v>956000944</v>
      </c>
      <c r="V14944" s="12">
        <v>1732883</v>
      </c>
      <c r="W14944">
        <v>1224</v>
      </c>
      <c r="X14944" t="s">
        <v>1831</v>
      </c>
      <c r="Y14944" t="s">
        <v>1739</v>
      </c>
      <c r="Z14944">
        <v>1346900933</v>
      </c>
      <c r="AA14944" t="s">
        <v>1832</v>
      </c>
      <c r="AB14944" t="s">
        <v>1739</v>
      </c>
      <c r="AC14944">
        <v>1346900933</v>
      </c>
    </row>
    <row r="14945" spans="1:29" x14ac:dyDescent="0.35">
      <c r="A14945" t="s">
        <v>1300</v>
      </c>
      <c r="B14945" t="s">
        <v>1301</v>
      </c>
      <c r="C14945" t="s">
        <v>1302</v>
      </c>
      <c r="D14945" s="4" t="s">
        <v>1303</v>
      </c>
      <c r="E14945" t="s">
        <v>710</v>
      </c>
      <c r="F14945" t="s">
        <v>20</v>
      </c>
      <c r="G14945" t="s">
        <v>1831</v>
      </c>
      <c r="H14945" t="s">
        <v>1831</v>
      </c>
      <c r="I14945">
        <v>1346900933</v>
      </c>
      <c r="J14945" t="s">
        <v>21</v>
      </c>
      <c r="K14945" t="s">
        <v>22</v>
      </c>
      <c r="L14945" s="5">
        <v>45432</v>
      </c>
      <c r="M14945" s="5">
        <v>45432</v>
      </c>
      <c r="N14945">
        <v>12</v>
      </c>
      <c r="O14945" t="s">
        <v>23</v>
      </c>
      <c r="P14945" t="s">
        <v>24</v>
      </c>
      <c r="Q14945">
        <v>1</v>
      </c>
      <c r="R14945">
        <v>36</v>
      </c>
      <c r="S14945">
        <v>2</v>
      </c>
      <c r="T14945">
        <v>1346900933</v>
      </c>
      <c r="U14945">
        <v>956000944</v>
      </c>
      <c r="V14945" s="12">
        <v>1732883</v>
      </c>
      <c r="W14945">
        <v>1224</v>
      </c>
      <c r="X14945" t="s">
        <v>1831</v>
      </c>
      <c r="Y14945" t="s">
        <v>1739</v>
      </c>
      <c r="Z14945">
        <v>1346900933</v>
      </c>
      <c r="AA14945" t="s">
        <v>1832</v>
      </c>
      <c r="AB14945" t="s">
        <v>1739</v>
      </c>
      <c r="AC14945">
        <v>1346900933</v>
      </c>
    </row>
    <row r="14946" spans="1:29" x14ac:dyDescent="0.35">
      <c r="A14946" t="s">
        <v>1300</v>
      </c>
      <c r="B14946" t="s">
        <v>1301</v>
      </c>
      <c r="C14946" t="s">
        <v>1302</v>
      </c>
      <c r="D14946" s="4" t="s">
        <v>1303</v>
      </c>
      <c r="E14946" t="s">
        <v>710</v>
      </c>
      <c r="F14946" t="s">
        <v>20</v>
      </c>
      <c r="G14946" t="s">
        <v>1831</v>
      </c>
      <c r="H14946" t="s">
        <v>1831</v>
      </c>
      <c r="I14946">
        <v>1346900933</v>
      </c>
      <c r="J14946" t="s">
        <v>21</v>
      </c>
      <c r="K14946" t="s">
        <v>22</v>
      </c>
      <c r="L14946" s="5">
        <v>45433</v>
      </c>
      <c r="M14946" s="5">
        <v>45433</v>
      </c>
      <c r="N14946">
        <v>12</v>
      </c>
      <c r="O14946" t="s">
        <v>23</v>
      </c>
      <c r="P14946" t="s">
        <v>24</v>
      </c>
      <c r="Q14946">
        <v>1</v>
      </c>
      <c r="R14946">
        <v>36</v>
      </c>
      <c r="S14946">
        <v>2</v>
      </c>
      <c r="T14946">
        <v>1346900933</v>
      </c>
      <c r="U14946">
        <v>956000944</v>
      </c>
      <c r="V14946" s="12">
        <v>1732883</v>
      </c>
      <c r="W14946">
        <v>1224</v>
      </c>
      <c r="X14946" t="s">
        <v>1831</v>
      </c>
      <c r="Y14946" t="s">
        <v>1739</v>
      </c>
      <c r="Z14946">
        <v>1346900933</v>
      </c>
      <c r="AA14946" t="s">
        <v>1832</v>
      </c>
      <c r="AB14946" t="s">
        <v>1739</v>
      </c>
      <c r="AC14946">
        <v>1346900933</v>
      </c>
    </row>
    <row r="14947" spans="1:29" x14ac:dyDescent="0.35">
      <c r="A14947" t="s">
        <v>1300</v>
      </c>
      <c r="B14947" t="s">
        <v>1301</v>
      </c>
      <c r="C14947" t="s">
        <v>1302</v>
      </c>
      <c r="D14947" s="4" t="s">
        <v>1303</v>
      </c>
      <c r="E14947" t="s">
        <v>710</v>
      </c>
      <c r="F14947" t="s">
        <v>20</v>
      </c>
      <c r="G14947" t="s">
        <v>1831</v>
      </c>
      <c r="H14947" t="s">
        <v>1831</v>
      </c>
      <c r="I14947">
        <v>1346900933</v>
      </c>
      <c r="J14947" t="s">
        <v>21</v>
      </c>
      <c r="K14947" t="s">
        <v>22</v>
      </c>
      <c r="L14947" s="5">
        <v>45434</v>
      </c>
      <c r="M14947" s="5">
        <v>45434</v>
      </c>
      <c r="N14947">
        <v>12</v>
      </c>
      <c r="O14947" t="s">
        <v>23</v>
      </c>
      <c r="P14947" t="s">
        <v>24</v>
      </c>
      <c r="Q14947">
        <v>1</v>
      </c>
      <c r="R14947">
        <v>36</v>
      </c>
      <c r="S14947">
        <v>2</v>
      </c>
      <c r="T14947">
        <v>1346900933</v>
      </c>
      <c r="U14947">
        <v>956000944</v>
      </c>
      <c r="V14947" s="12">
        <v>1732883</v>
      </c>
      <c r="W14947">
        <v>1224</v>
      </c>
      <c r="X14947" t="s">
        <v>1831</v>
      </c>
      <c r="Y14947" t="s">
        <v>1739</v>
      </c>
      <c r="Z14947">
        <v>1346900933</v>
      </c>
      <c r="AA14947" t="s">
        <v>1832</v>
      </c>
      <c r="AB14947" t="s">
        <v>1739</v>
      </c>
      <c r="AC14947">
        <v>1346900933</v>
      </c>
    </row>
    <row r="14948" spans="1:29" x14ac:dyDescent="0.35">
      <c r="A14948" t="s">
        <v>1300</v>
      </c>
      <c r="B14948" t="s">
        <v>1301</v>
      </c>
      <c r="C14948" t="s">
        <v>1302</v>
      </c>
      <c r="D14948" s="4" t="s">
        <v>1303</v>
      </c>
      <c r="E14948" t="s">
        <v>710</v>
      </c>
      <c r="F14948" t="s">
        <v>20</v>
      </c>
      <c r="G14948" t="s">
        <v>1831</v>
      </c>
      <c r="H14948" t="s">
        <v>1831</v>
      </c>
      <c r="I14948">
        <v>1346900933</v>
      </c>
      <c r="J14948" t="s">
        <v>21</v>
      </c>
      <c r="K14948" t="s">
        <v>22</v>
      </c>
      <c r="L14948" s="5">
        <v>45435</v>
      </c>
      <c r="M14948" s="5">
        <v>45435</v>
      </c>
      <c r="N14948">
        <v>12</v>
      </c>
      <c r="O14948" t="s">
        <v>23</v>
      </c>
      <c r="P14948" t="s">
        <v>24</v>
      </c>
      <c r="Q14948">
        <v>1</v>
      </c>
      <c r="R14948">
        <v>36</v>
      </c>
      <c r="S14948">
        <v>2</v>
      </c>
      <c r="T14948">
        <v>1346900933</v>
      </c>
      <c r="U14948">
        <v>956000944</v>
      </c>
      <c r="V14948" s="12">
        <v>1732883</v>
      </c>
      <c r="W14948">
        <v>1224</v>
      </c>
      <c r="X14948" t="s">
        <v>1831</v>
      </c>
      <c r="Y14948" t="s">
        <v>1739</v>
      </c>
      <c r="Z14948">
        <v>1346900933</v>
      </c>
      <c r="AA14948" t="s">
        <v>1832</v>
      </c>
      <c r="AB14948" t="s">
        <v>1739</v>
      </c>
      <c r="AC14948">
        <v>1346900933</v>
      </c>
    </row>
    <row r="14949" spans="1:29" x14ac:dyDescent="0.35">
      <c r="A14949" t="s">
        <v>1300</v>
      </c>
      <c r="B14949" t="s">
        <v>1301</v>
      </c>
      <c r="C14949" t="s">
        <v>1302</v>
      </c>
      <c r="D14949" s="4" t="s">
        <v>1303</v>
      </c>
      <c r="E14949" t="s">
        <v>710</v>
      </c>
      <c r="F14949" t="s">
        <v>20</v>
      </c>
      <c r="G14949" t="s">
        <v>1831</v>
      </c>
      <c r="H14949" t="s">
        <v>1831</v>
      </c>
      <c r="I14949">
        <v>1346900933</v>
      </c>
      <c r="J14949" t="s">
        <v>21</v>
      </c>
      <c r="K14949" t="s">
        <v>22</v>
      </c>
      <c r="L14949" s="5">
        <v>45436</v>
      </c>
      <c r="M14949" s="5">
        <v>45436</v>
      </c>
      <c r="N14949">
        <v>12</v>
      </c>
      <c r="O14949" t="s">
        <v>23</v>
      </c>
      <c r="P14949" t="s">
        <v>24</v>
      </c>
      <c r="Q14949">
        <v>1</v>
      </c>
      <c r="R14949">
        <v>36</v>
      </c>
      <c r="S14949">
        <v>2</v>
      </c>
      <c r="T14949">
        <v>1346900933</v>
      </c>
      <c r="U14949">
        <v>956000944</v>
      </c>
      <c r="V14949" s="12">
        <v>1732883</v>
      </c>
      <c r="W14949">
        <v>1224</v>
      </c>
      <c r="X14949" t="s">
        <v>1831</v>
      </c>
      <c r="Y14949" t="s">
        <v>1739</v>
      </c>
      <c r="Z14949">
        <v>1346900933</v>
      </c>
      <c r="AA14949" t="s">
        <v>1832</v>
      </c>
      <c r="AB14949" t="s">
        <v>1739</v>
      </c>
      <c r="AC14949">
        <v>1346900933</v>
      </c>
    </row>
    <row r="14950" spans="1:29" x14ac:dyDescent="0.35">
      <c r="A14950" t="s">
        <v>1300</v>
      </c>
      <c r="B14950" t="s">
        <v>1301</v>
      </c>
      <c r="C14950" t="s">
        <v>1302</v>
      </c>
      <c r="D14950" s="4" t="s">
        <v>1303</v>
      </c>
      <c r="E14950" t="s">
        <v>710</v>
      </c>
      <c r="F14950" t="s">
        <v>20</v>
      </c>
      <c r="G14950" t="s">
        <v>1831</v>
      </c>
      <c r="H14950" t="s">
        <v>1831</v>
      </c>
      <c r="I14950">
        <v>1346900933</v>
      </c>
      <c r="J14950" t="s">
        <v>21</v>
      </c>
      <c r="K14950" t="s">
        <v>22</v>
      </c>
      <c r="L14950" s="5">
        <v>45437</v>
      </c>
      <c r="M14950" s="5">
        <v>45437</v>
      </c>
      <c r="N14950">
        <v>12</v>
      </c>
      <c r="O14950" t="s">
        <v>23</v>
      </c>
      <c r="P14950" t="s">
        <v>24</v>
      </c>
      <c r="Q14950">
        <v>1</v>
      </c>
      <c r="R14950">
        <v>36</v>
      </c>
      <c r="S14950">
        <v>2</v>
      </c>
      <c r="T14950">
        <v>1346900933</v>
      </c>
      <c r="U14950">
        <v>956000944</v>
      </c>
      <c r="V14950" s="12">
        <v>1732883</v>
      </c>
      <c r="W14950">
        <v>1224</v>
      </c>
      <c r="X14950" t="s">
        <v>1831</v>
      </c>
      <c r="Y14950" t="s">
        <v>1739</v>
      </c>
      <c r="Z14950">
        <v>1346900933</v>
      </c>
      <c r="AA14950" t="s">
        <v>1832</v>
      </c>
      <c r="AB14950" t="s">
        <v>1739</v>
      </c>
      <c r="AC14950">
        <v>1346900933</v>
      </c>
    </row>
    <row r="14951" spans="1:29" x14ac:dyDescent="0.35">
      <c r="A14951" t="s">
        <v>1300</v>
      </c>
      <c r="B14951" t="s">
        <v>1301</v>
      </c>
      <c r="C14951" t="s">
        <v>1302</v>
      </c>
      <c r="D14951" s="4" t="s">
        <v>1303</v>
      </c>
      <c r="E14951" t="s">
        <v>710</v>
      </c>
      <c r="F14951" t="s">
        <v>20</v>
      </c>
      <c r="G14951" t="s">
        <v>1831</v>
      </c>
      <c r="H14951" t="s">
        <v>1831</v>
      </c>
      <c r="I14951">
        <v>1346900933</v>
      </c>
      <c r="J14951" t="s">
        <v>21</v>
      </c>
      <c r="K14951" t="s">
        <v>22</v>
      </c>
      <c r="L14951" s="5">
        <v>45438</v>
      </c>
      <c r="M14951" s="5">
        <v>45438</v>
      </c>
      <c r="N14951">
        <v>12</v>
      </c>
      <c r="O14951" t="s">
        <v>23</v>
      </c>
      <c r="P14951" t="s">
        <v>24</v>
      </c>
      <c r="Q14951">
        <v>1</v>
      </c>
      <c r="R14951">
        <v>36</v>
      </c>
      <c r="S14951">
        <v>2</v>
      </c>
      <c r="T14951">
        <v>1346900933</v>
      </c>
      <c r="U14951">
        <v>956000944</v>
      </c>
      <c r="V14951" s="12">
        <v>1732883</v>
      </c>
      <c r="W14951">
        <v>1224</v>
      </c>
      <c r="X14951" t="s">
        <v>1831</v>
      </c>
      <c r="Y14951" t="s">
        <v>1739</v>
      </c>
      <c r="Z14951">
        <v>1346900933</v>
      </c>
      <c r="AA14951" t="s">
        <v>1832</v>
      </c>
      <c r="AB14951" t="s">
        <v>1739</v>
      </c>
      <c r="AC14951">
        <v>1346900933</v>
      </c>
    </row>
    <row r="14952" spans="1:29" x14ac:dyDescent="0.35">
      <c r="A14952" t="s">
        <v>1300</v>
      </c>
      <c r="B14952" t="s">
        <v>1301</v>
      </c>
      <c r="C14952" t="s">
        <v>1302</v>
      </c>
      <c r="D14952" s="4" t="s">
        <v>1303</v>
      </c>
      <c r="E14952" t="s">
        <v>710</v>
      </c>
      <c r="F14952" t="s">
        <v>20</v>
      </c>
      <c r="G14952" t="s">
        <v>1831</v>
      </c>
      <c r="H14952" t="s">
        <v>1831</v>
      </c>
      <c r="I14952">
        <v>1346900933</v>
      </c>
      <c r="J14952" t="s">
        <v>21</v>
      </c>
      <c r="K14952" t="s">
        <v>22</v>
      </c>
      <c r="L14952" s="5">
        <v>45439</v>
      </c>
      <c r="M14952" s="5">
        <v>45439</v>
      </c>
      <c r="N14952">
        <v>12</v>
      </c>
      <c r="O14952" t="s">
        <v>23</v>
      </c>
      <c r="P14952" t="s">
        <v>24</v>
      </c>
      <c r="Q14952">
        <v>1</v>
      </c>
      <c r="R14952">
        <v>36</v>
      </c>
      <c r="S14952">
        <v>2</v>
      </c>
      <c r="T14952">
        <v>1346900933</v>
      </c>
      <c r="U14952">
        <v>956000944</v>
      </c>
      <c r="V14952" s="12">
        <v>1732883</v>
      </c>
      <c r="W14952">
        <v>1224</v>
      </c>
      <c r="X14952" t="s">
        <v>1831</v>
      </c>
      <c r="Y14952" t="s">
        <v>1739</v>
      </c>
      <c r="Z14952">
        <v>1346900933</v>
      </c>
      <c r="AA14952" t="s">
        <v>1832</v>
      </c>
      <c r="AB14952" t="s">
        <v>1739</v>
      </c>
      <c r="AC14952">
        <v>1346900933</v>
      </c>
    </row>
    <row r="14953" spans="1:29" x14ac:dyDescent="0.35">
      <c r="A14953" t="s">
        <v>1300</v>
      </c>
      <c r="B14953" t="s">
        <v>1301</v>
      </c>
      <c r="C14953" t="s">
        <v>1302</v>
      </c>
      <c r="D14953" s="4" t="s">
        <v>1303</v>
      </c>
      <c r="E14953" t="s">
        <v>710</v>
      </c>
      <c r="F14953" t="s">
        <v>20</v>
      </c>
      <c r="G14953" t="s">
        <v>1831</v>
      </c>
      <c r="H14953" t="s">
        <v>1831</v>
      </c>
      <c r="I14953">
        <v>1346900933</v>
      </c>
      <c r="J14953" t="s">
        <v>21</v>
      </c>
      <c r="K14953" t="s">
        <v>22</v>
      </c>
      <c r="L14953" s="5">
        <v>45440</v>
      </c>
      <c r="M14953" s="5">
        <v>45440</v>
      </c>
      <c r="N14953">
        <v>12</v>
      </c>
      <c r="O14953" t="s">
        <v>23</v>
      </c>
      <c r="P14953" t="s">
        <v>24</v>
      </c>
      <c r="Q14953">
        <v>1</v>
      </c>
      <c r="R14953">
        <v>36</v>
      </c>
      <c r="S14953">
        <v>2</v>
      </c>
      <c r="T14953">
        <v>1346900933</v>
      </c>
      <c r="U14953">
        <v>956000944</v>
      </c>
      <c r="V14953" s="12">
        <v>1732883</v>
      </c>
      <c r="W14953">
        <v>1224</v>
      </c>
      <c r="X14953" t="s">
        <v>1831</v>
      </c>
      <c r="Y14953" t="s">
        <v>1739</v>
      </c>
      <c r="Z14953">
        <v>1346900933</v>
      </c>
      <c r="AA14953" t="s">
        <v>1832</v>
      </c>
      <c r="AB14953" t="s">
        <v>1739</v>
      </c>
      <c r="AC14953">
        <v>1346900933</v>
      </c>
    </row>
    <row r="14954" spans="1:29" x14ac:dyDescent="0.35">
      <c r="A14954" t="s">
        <v>1300</v>
      </c>
      <c r="B14954" t="s">
        <v>1301</v>
      </c>
      <c r="C14954" t="s">
        <v>1302</v>
      </c>
      <c r="D14954" s="4" t="s">
        <v>1303</v>
      </c>
      <c r="E14954" t="s">
        <v>710</v>
      </c>
      <c r="F14954" t="s">
        <v>20</v>
      </c>
      <c r="G14954" t="s">
        <v>1831</v>
      </c>
      <c r="H14954" t="s">
        <v>1831</v>
      </c>
      <c r="I14954">
        <v>1346900933</v>
      </c>
      <c r="J14954" t="s">
        <v>21</v>
      </c>
      <c r="K14954" t="s">
        <v>22</v>
      </c>
      <c r="L14954" s="5">
        <v>45441</v>
      </c>
      <c r="M14954" s="5">
        <v>45441</v>
      </c>
      <c r="N14954">
        <v>12</v>
      </c>
      <c r="O14954" t="s">
        <v>23</v>
      </c>
      <c r="P14954" t="s">
        <v>24</v>
      </c>
      <c r="Q14954">
        <v>1</v>
      </c>
      <c r="R14954">
        <v>36</v>
      </c>
      <c r="S14954">
        <v>2</v>
      </c>
      <c r="T14954">
        <v>1346900933</v>
      </c>
      <c r="U14954">
        <v>956000944</v>
      </c>
      <c r="V14954" s="12">
        <v>1732883</v>
      </c>
      <c r="W14954">
        <v>1224</v>
      </c>
      <c r="X14954" t="s">
        <v>1831</v>
      </c>
      <c r="Y14954" t="s">
        <v>1739</v>
      </c>
      <c r="Z14954">
        <v>1346900933</v>
      </c>
      <c r="AA14954" t="s">
        <v>1832</v>
      </c>
      <c r="AB14954" t="s">
        <v>1739</v>
      </c>
      <c r="AC14954">
        <v>1346900933</v>
      </c>
    </row>
    <row r="14955" spans="1:29" x14ac:dyDescent="0.35">
      <c r="A14955" t="s">
        <v>1300</v>
      </c>
      <c r="B14955" t="s">
        <v>1301</v>
      </c>
      <c r="C14955" t="s">
        <v>1302</v>
      </c>
      <c r="D14955" s="4" t="s">
        <v>1303</v>
      </c>
      <c r="E14955" t="s">
        <v>710</v>
      </c>
      <c r="F14955" t="s">
        <v>20</v>
      </c>
      <c r="G14955" t="s">
        <v>1831</v>
      </c>
      <c r="H14955" t="s">
        <v>1831</v>
      </c>
      <c r="I14955">
        <v>1346900933</v>
      </c>
      <c r="J14955" t="s">
        <v>21</v>
      </c>
      <c r="K14955" t="s">
        <v>22</v>
      </c>
      <c r="L14955" s="5">
        <v>45442</v>
      </c>
      <c r="M14955" s="5">
        <v>45442</v>
      </c>
      <c r="N14955">
        <v>12</v>
      </c>
      <c r="O14955" t="s">
        <v>23</v>
      </c>
      <c r="P14955" t="s">
        <v>24</v>
      </c>
      <c r="Q14955">
        <v>1</v>
      </c>
      <c r="R14955">
        <v>36</v>
      </c>
      <c r="S14955">
        <v>2</v>
      </c>
      <c r="T14955">
        <v>1346900933</v>
      </c>
      <c r="U14955">
        <v>956000944</v>
      </c>
      <c r="V14955" s="12">
        <v>1732883</v>
      </c>
      <c r="W14955">
        <v>1224</v>
      </c>
      <c r="X14955" t="s">
        <v>1831</v>
      </c>
      <c r="Y14955" t="s">
        <v>1739</v>
      </c>
      <c r="Z14955">
        <v>1346900933</v>
      </c>
      <c r="AA14955" t="s">
        <v>1832</v>
      </c>
      <c r="AB14955" t="s">
        <v>1739</v>
      </c>
      <c r="AC14955">
        <v>1346900933</v>
      </c>
    </row>
    <row r="14956" spans="1:29" x14ac:dyDescent="0.35">
      <c r="A14956" t="s">
        <v>1300</v>
      </c>
      <c r="B14956" t="s">
        <v>1301</v>
      </c>
      <c r="C14956" t="s">
        <v>1302</v>
      </c>
      <c r="D14956" s="4" t="s">
        <v>1303</v>
      </c>
      <c r="E14956" t="s">
        <v>710</v>
      </c>
      <c r="F14956" t="s">
        <v>20</v>
      </c>
      <c r="G14956" t="s">
        <v>1831</v>
      </c>
      <c r="H14956" t="s">
        <v>1831</v>
      </c>
      <c r="I14956">
        <v>1346900933</v>
      </c>
      <c r="J14956" t="s">
        <v>21</v>
      </c>
      <c r="K14956" t="s">
        <v>22</v>
      </c>
      <c r="L14956" s="5">
        <v>45443</v>
      </c>
      <c r="M14956" s="5">
        <v>45443</v>
      </c>
      <c r="N14956">
        <v>12</v>
      </c>
      <c r="O14956" t="s">
        <v>23</v>
      </c>
      <c r="P14956" t="s">
        <v>24</v>
      </c>
      <c r="Q14956">
        <v>1</v>
      </c>
      <c r="R14956">
        <v>36</v>
      </c>
      <c r="S14956">
        <v>2</v>
      </c>
      <c r="T14956">
        <v>1346900933</v>
      </c>
      <c r="U14956">
        <v>956000944</v>
      </c>
      <c r="V14956" s="12">
        <v>1732883</v>
      </c>
      <c r="W14956">
        <v>1224</v>
      </c>
      <c r="X14956" t="s">
        <v>1831</v>
      </c>
      <c r="Y14956" t="s">
        <v>1739</v>
      </c>
      <c r="Z14956">
        <v>1346900933</v>
      </c>
      <c r="AA14956" t="s">
        <v>1832</v>
      </c>
      <c r="AB14956" t="s">
        <v>1739</v>
      </c>
      <c r="AC14956">
        <v>1346900933</v>
      </c>
    </row>
    <row r="14957" spans="1:29" x14ac:dyDescent="0.35">
      <c r="A14957" t="s">
        <v>1300</v>
      </c>
      <c r="B14957" t="s">
        <v>1301</v>
      </c>
      <c r="C14957" t="s">
        <v>1302</v>
      </c>
      <c r="D14957" s="4" t="s">
        <v>1303</v>
      </c>
      <c r="E14957" t="s">
        <v>710</v>
      </c>
      <c r="F14957" t="s">
        <v>20</v>
      </c>
      <c r="G14957" t="s">
        <v>1831</v>
      </c>
      <c r="H14957" t="s">
        <v>1831</v>
      </c>
      <c r="I14957">
        <v>1346900933</v>
      </c>
      <c r="J14957" t="s">
        <v>21</v>
      </c>
      <c r="K14957" t="s">
        <v>22</v>
      </c>
      <c r="L14957" s="5">
        <v>45444</v>
      </c>
      <c r="M14957" s="5">
        <v>45444</v>
      </c>
      <c r="N14957">
        <v>12</v>
      </c>
      <c r="O14957" t="s">
        <v>23</v>
      </c>
      <c r="P14957" t="s">
        <v>24</v>
      </c>
      <c r="Q14957">
        <v>1</v>
      </c>
      <c r="R14957">
        <v>36</v>
      </c>
      <c r="S14957">
        <v>2</v>
      </c>
      <c r="T14957">
        <v>1346900933</v>
      </c>
      <c r="U14957">
        <v>956000944</v>
      </c>
      <c r="V14957" s="12">
        <v>1732883</v>
      </c>
      <c r="W14957">
        <v>1224</v>
      </c>
      <c r="X14957" t="s">
        <v>1831</v>
      </c>
      <c r="Y14957" t="s">
        <v>1739</v>
      </c>
      <c r="Z14957">
        <v>1346900933</v>
      </c>
      <c r="AA14957" t="s">
        <v>1832</v>
      </c>
      <c r="AB14957" t="s">
        <v>1739</v>
      </c>
      <c r="AC14957">
        <v>1346900933</v>
      </c>
    </row>
    <row r="14958" spans="1:29" x14ac:dyDescent="0.35">
      <c r="A14958" t="s">
        <v>1300</v>
      </c>
      <c r="B14958" t="s">
        <v>1301</v>
      </c>
      <c r="C14958" t="s">
        <v>1302</v>
      </c>
      <c r="D14958" s="4" t="s">
        <v>1303</v>
      </c>
      <c r="E14958" t="s">
        <v>710</v>
      </c>
      <c r="F14958" t="s">
        <v>20</v>
      </c>
      <c r="G14958" t="s">
        <v>1831</v>
      </c>
      <c r="H14958" t="s">
        <v>1831</v>
      </c>
      <c r="I14958">
        <v>1346900933</v>
      </c>
      <c r="J14958" t="s">
        <v>21</v>
      </c>
      <c r="K14958" t="s">
        <v>22</v>
      </c>
      <c r="L14958" s="5">
        <v>45445</v>
      </c>
      <c r="M14958" s="5">
        <v>45445</v>
      </c>
      <c r="N14958">
        <v>12</v>
      </c>
      <c r="O14958" t="s">
        <v>23</v>
      </c>
      <c r="P14958" t="s">
        <v>24</v>
      </c>
      <c r="Q14958">
        <v>1</v>
      </c>
      <c r="R14958">
        <v>36</v>
      </c>
      <c r="S14958">
        <v>2</v>
      </c>
      <c r="T14958">
        <v>1346900933</v>
      </c>
      <c r="U14958">
        <v>956000944</v>
      </c>
      <c r="V14958" s="12">
        <v>1732883</v>
      </c>
      <c r="W14958">
        <v>1224</v>
      </c>
      <c r="X14958" t="s">
        <v>1831</v>
      </c>
      <c r="Y14958" t="s">
        <v>1739</v>
      </c>
      <c r="Z14958">
        <v>1346900933</v>
      </c>
      <c r="AA14958" t="s">
        <v>1832</v>
      </c>
      <c r="AB14958" t="s">
        <v>1739</v>
      </c>
      <c r="AC14958">
        <v>1346900933</v>
      </c>
    </row>
    <row r="14959" spans="1:29" x14ac:dyDescent="0.35">
      <c r="A14959" t="s">
        <v>1449</v>
      </c>
      <c r="B14959" t="s">
        <v>916</v>
      </c>
      <c r="C14959" t="s">
        <v>1450</v>
      </c>
      <c r="D14959" s="4" t="s">
        <v>1451</v>
      </c>
      <c r="E14959" t="s">
        <v>710</v>
      </c>
      <c r="F14959" t="s">
        <v>20</v>
      </c>
      <c r="G14959" t="s">
        <v>1831</v>
      </c>
      <c r="H14959" t="s">
        <v>1831</v>
      </c>
      <c r="I14959">
        <v>1346900933</v>
      </c>
      <c r="J14959" t="s">
        <v>21</v>
      </c>
      <c r="K14959" t="s">
        <v>22</v>
      </c>
      <c r="L14959" s="5">
        <v>45416</v>
      </c>
      <c r="M14959" s="5">
        <v>45416</v>
      </c>
      <c r="N14959">
        <v>12</v>
      </c>
      <c r="O14959" t="s">
        <v>23</v>
      </c>
      <c r="P14959" t="s">
        <v>24</v>
      </c>
      <c r="Q14959">
        <v>1</v>
      </c>
      <c r="R14959">
        <v>36</v>
      </c>
      <c r="S14959">
        <v>2</v>
      </c>
      <c r="T14959">
        <v>1346900933</v>
      </c>
      <c r="U14959">
        <v>956000944</v>
      </c>
      <c r="V14959" s="12" t="s">
        <v>1749</v>
      </c>
      <c r="W14959">
        <v>1008</v>
      </c>
      <c r="X14959" t="s">
        <v>1831</v>
      </c>
      <c r="Y14959" t="s">
        <v>1739</v>
      </c>
      <c r="Z14959">
        <v>1346900933</v>
      </c>
      <c r="AA14959" t="s">
        <v>1832</v>
      </c>
      <c r="AB14959" t="s">
        <v>1739</v>
      </c>
      <c r="AC14959">
        <v>1346900933</v>
      </c>
    </row>
    <row r="14960" spans="1:29" x14ac:dyDescent="0.35">
      <c r="A14960" t="s">
        <v>1449</v>
      </c>
      <c r="B14960" t="s">
        <v>916</v>
      </c>
      <c r="C14960" t="s">
        <v>1450</v>
      </c>
      <c r="D14960" s="4" t="s">
        <v>1451</v>
      </c>
      <c r="E14960" t="s">
        <v>710</v>
      </c>
      <c r="F14960" t="s">
        <v>20</v>
      </c>
      <c r="G14960" t="s">
        <v>1831</v>
      </c>
      <c r="H14960" t="s">
        <v>1831</v>
      </c>
      <c r="I14960">
        <v>1346900933</v>
      </c>
      <c r="J14960" t="s">
        <v>21</v>
      </c>
      <c r="K14960" t="s">
        <v>22</v>
      </c>
      <c r="L14960" s="5">
        <v>45417</v>
      </c>
      <c r="M14960" s="5">
        <v>45417</v>
      </c>
      <c r="N14960">
        <v>12</v>
      </c>
      <c r="O14960" t="s">
        <v>23</v>
      </c>
      <c r="P14960" t="s">
        <v>24</v>
      </c>
      <c r="Q14960">
        <v>1</v>
      </c>
      <c r="R14960">
        <v>36</v>
      </c>
      <c r="S14960">
        <v>2</v>
      </c>
      <c r="T14960">
        <v>1346900933</v>
      </c>
      <c r="U14960">
        <v>956000944</v>
      </c>
      <c r="V14960" s="12" t="s">
        <v>1749</v>
      </c>
      <c r="W14960">
        <v>1008</v>
      </c>
      <c r="X14960" t="s">
        <v>1831</v>
      </c>
      <c r="Y14960" t="s">
        <v>1739</v>
      </c>
      <c r="Z14960">
        <v>1346900933</v>
      </c>
      <c r="AA14960" t="s">
        <v>1832</v>
      </c>
      <c r="AB14960" t="s">
        <v>1739</v>
      </c>
      <c r="AC14960">
        <v>1346900933</v>
      </c>
    </row>
    <row r="14961" spans="1:29" x14ac:dyDescent="0.35">
      <c r="A14961" t="s">
        <v>1449</v>
      </c>
      <c r="B14961" t="s">
        <v>916</v>
      </c>
      <c r="C14961" t="s">
        <v>1450</v>
      </c>
      <c r="D14961" s="4" t="s">
        <v>1451</v>
      </c>
      <c r="E14961" t="s">
        <v>710</v>
      </c>
      <c r="F14961" t="s">
        <v>20</v>
      </c>
      <c r="G14961" t="s">
        <v>1831</v>
      </c>
      <c r="H14961" t="s">
        <v>1831</v>
      </c>
      <c r="I14961">
        <v>1346900933</v>
      </c>
      <c r="J14961" t="s">
        <v>21</v>
      </c>
      <c r="K14961" t="s">
        <v>22</v>
      </c>
      <c r="L14961" s="5">
        <v>45418</v>
      </c>
      <c r="M14961" s="5">
        <v>45418</v>
      </c>
      <c r="N14961">
        <v>12</v>
      </c>
      <c r="O14961" t="s">
        <v>23</v>
      </c>
      <c r="P14961" t="s">
        <v>24</v>
      </c>
      <c r="Q14961">
        <v>1</v>
      </c>
      <c r="R14961">
        <v>36</v>
      </c>
      <c r="S14961">
        <v>2</v>
      </c>
      <c r="T14961">
        <v>1346900933</v>
      </c>
      <c r="U14961">
        <v>956000944</v>
      </c>
      <c r="V14961" s="12" t="s">
        <v>1749</v>
      </c>
      <c r="W14961">
        <v>1008</v>
      </c>
      <c r="X14961" t="s">
        <v>1831</v>
      </c>
      <c r="Y14961" t="s">
        <v>1739</v>
      </c>
      <c r="Z14961">
        <v>1346900933</v>
      </c>
      <c r="AA14961" t="s">
        <v>1832</v>
      </c>
      <c r="AB14961" t="s">
        <v>1739</v>
      </c>
      <c r="AC14961">
        <v>1346900933</v>
      </c>
    </row>
    <row r="14962" spans="1:29" x14ac:dyDescent="0.35">
      <c r="A14962" t="s">
        <v>1449</v>
      </c>
      <c r="B14962" t="s">
        <v>916</v>
      </c>
      <c r="C14962" t="s">
        <v>1450</v>
      </c>
      <c r="D14962" s="4" t="s">
        <v>1451</v>
      </c>
      <c r="E14962" t="s">
        <v>710</v>
      </c>
      <c r="F14962" t="s">
        <v>20</v>
      </c>
      <c r="G14962" t="s">
        <v>1831</v>
      </c>
      <c r="H14962" t="s">
        <v>1831</v>
      </c>
      <c r="I14962">
        <v>1346900933</v>
      </c>
      <c r="J14962" t="s">
        <v>21</v>
      </c>
      <c r="K14962" t="s">
        <v>22</v>
      </c>
      <c r="L14962" s="5">
        <v>45419</v>
      </c>
      <c r="M14962" s="5">
        <v>45419</v>
      </c>
      <c r="N14962">
        <v>12</v>
      </c>
      <c r="O14962" t="s">
        <v>23</v>
      </c>
      <c r="P14962" t="s">
        <v>24</v>
      </c>
      <c r="Q14962">
        <v>1</v>
      </c>
      <c r="R14962">
        <v>36</v>
      </c>
      <c r="S14962">
        <v>2</v>
      </c>
      <c r="T14962">
        <v>1346900933</v>
      </c>
      <c r="U14962">
        <v>956000944</v>
      </c>
      <c r="V14962" s="12" t="s">
        <v>1749</v>
      </c>
      <c r="W14962">
        <v>1008</v>
      </c>
      <c r="X14962" t="s">
        <v>1831</v>
      </c>
      <c r="Y14962" t="s">
        <v>1739</v>
      </c>
      <c r="Z14962">
        <v>1346900933</v>
      </c>
      <c r="AA14962" t="s">
        <v>1832</v>
      </c>
      <c r="AB14962" t="s">
        <v>1739</v>
      </c>
      <c r="AC14962">
        <v>1346900933</v>
      </c>
    </row>
    <row r="14963" spans="1:29" x14ac:dyDescent="0.35">
      <c r="A14963" t="s">
        <v>1449</v>
      </c>
      <c r="B14963" t="s">
        <v>916</v>
      </c>
      <c r="C14963" t="s">
        <v>1450</v>
      </c>
      <c r="D14963" s="4" t="s">
        <v>1451</v>
      </c>
      <c r="E14963" t="s">
        <v>710</v>
      </c>
      <c r="F14963" t="s">
        <v>20</v>
      </c>
      <c r="G14963" t="s">
        <v>1831</v>
      </c>
      <c r="H14963" t="s">
        <v>1831</v>
      </c>
      <c r="I14963">
        <v>1346900933</v>
      </c>
      <c r="J14963" t="s">
        <v>21</v>
      </c>
      <c r="K14963" t="s">
        <v>22</v>
      </c>
      <c r="L14963" s="5">
        <v>45420</v>
      </c>
      <c r="M14963" s="5">
        <v>45420</v>
      </c>
      <c r="N14963">
        <v>12</v>
      </c>
      <c r="O14963" t="s">
        <v>23</v>
      </c>
      <c r="P14963" t="s">
        <v>24</v>
      </c>
      <c r="Q14963">
        <v>1</v>
      </c>
      <c r="R14963">
        <v>36</v>
      </c>
      <c r="S14963">
        <v>2</v>
      </c>
      <c r="T14963">
        <v>1346900933</v>
      </c>
      <c r="U14963">
        <v>956000944</v>
      </c>
      <c r="V14963" s="12" t="s">
        <v>1749</v>
      </c>
      <c r="W14963">
        <v>1008</v>
      </c>
      <c r="X14963" t="s">
        <v>1831</v>
      </c>
      <c r="Y14963" t="s">
        <v>1739</v>
      </c>
      <c r="Z14963">
        <v>1346900933</v>
      </c>
      <c r="AA14963" t="s">
        <v>1832</v>
      </c>
      <c r="AB14963" t="s">
        <v>1739</v>
      </c>
      <c r="AC14963">
        <v>1346900933</v>
      </c>
    </row>
    <row r="14964" spans="1:29" x14ac:dyDescent="0.35">
      <c r="A14964" t="s">
        <v>1449</v>
      </c>
      <c r="B14964" t="s">
        <v>916</v>
      </c>
      <c r="C14964" t="s">
        <v>1450</v>
      </c>
      <c r="D14964" s="4" t="s">
        <v>1451</v>
      </c>
      <c r="E14964" t="s">
        <v>710</v>
      </c>
      <c r="F14964" t="s">
        <v>20</v>
      </c>
      <c r="G14964" t="s">
        <v>1831</v>
      </c>
      <c r="H14964" t="s">
        <v>1831</v>
      </c>
      <c r="I14964">
        <v>1346900933</v>
      </c>
      <c r="J14964" t="s">
        <v>21</v>
      </c>
      <c r="K14964" t="s">
        <v>22</v>
      </c>
      <c r="L14964" s="5">
        <v>45421</v>
      </c>
      <c r="M14964" s="5">
        <v>45421</v>
      </c>
      <c r="N14964">
        <v>12</v>
      </c>
      <c r="O14964" t="s">
        <v>23</v>
      </c>
      <c r="P14964" t="s">
        <v>24</v>
      </c>
      <c r="Q14964">
        <v>1</v>
      </c>
      <c r="R14964">
        <v>36</v>
      </c>
      <c r="S14964">
        <v>2</v>
      </c>
      <c r="T14964">
        <v>1346900933</v>
      </c>
      <c r="U14964">
        <v>956000944</v>
      </c>
      <c r="V14964" s="12" t="s">
        <v>1749</v>
      </c>
      <c r="W14964">
        <v>1008</v>
      </c>
      <c r="X14964" t="s">
        <v>1831</v>
      </c>
      <c r="Y14964" t="s">
        <v>1739</v>
      </c>
      <c r="Z14964">
        <v>1346900933</v>
      </c>
      <c r="AA14964" t="s">
        <v>1832</v>
      </c>
      <c r="AB14964" t="s">
        <v>1739</v>
      </c>
      <c r="AC14964">
        <v>1346900933</v>
      </c>
    </row>
    <row r="14965" spans="1:29" x14ac:dyDescent="0.35">
      <c r="A14965" t="s">
        <v>1449</v>
      </c>
      <c r="B14965" t="s">
        <v>916</v>
      </c>
      <c r="C14965" t="s">
        <v>1450</v>
      </c>
      <c r="D14965" s="4" t="s">
        <v>1451</v>
      </c>
      <c r="E14965" t="s">
        <v>710</v>
      </c>
      <c r="F14965" t="s">
        <v>20</v>
      </c>
      <c r="G14965" t="s">
        <v>1831</v>
      </c>
      <c r="H14965" t="s">
        <v>1831</v>
      </c>
      <c r="I14965">
        <v>1346900933</v>
      </c>
      <c r="J14965" t="s">
        <v>21</v>
      </c>
      <c r="K14965" t="s">
        <v>22</v>
      </c>
      <c r="L14965" s="5">
        <v>45422</v>
      </c>
      <c r="M14965" s="5">
        <v>45422</v>
      </c>
      <c r="N14965">
        <v>12</v>
      </c>
      <c r="O14965" t="s">
        <v>23</v>
      </c>
      <c r="P14965" t="s">
        <v>24</v>
      </c>
      <c r="Q14965">
        <v>1</v>
      </c>
      <c r="R14965">
        <v>36</v>
      </c>
      <c r="S14965">
        <v>2</v>
      </c>
      <c r="T14965">
        <v>1346900933</v>
      </c>
      <c r="U14965">
        <v>956000944</v>
      </c>
      <c r="V14965" s="12" t="s">
        <v>1749</v>
      </c>
      <c r="W14965">
        <v>1008</v>
      </c>
      <c r="X14965" t="s">
        <v>1831</v>
      </c>
      <c r="Y14965" t="s">
        <v>1739</v>
      </c>
      <c r="Z14965">
        <v>1346900933</v>
      </c>
      <c r="AA14965" t="s">
        <v>1832</v>
      </c>
      <c r="AB14965" t="s">
        <v>1739</v>
      </c>
      <c r="AC14965">
        <v>1346900933</v>
      </c>
    </row>
    <row r="14966" spans="1:29" x14ac:dyDescent="0.35">
      <c r="A14966" t="s">
        <v>1449</v>
      </c>
      <c r="B14966" t="s">
        <v>916</v>
      </c>
      <c r="C14966" t="s">
        <v>1450</v>
      </c>
      <c r="D14966" s="4" t="s">
        <v>1451</v>
      </c>
      <c r="E14966" t="s">
        <v>710</v>
      </c>
      <c r="F14966" t="s">
        <v>20</v>
      </c>
      <c r="G14966" t="s">
        <v>1831</v>
      </c>
      <c r="H14966" t="s">
        <v>1831</v>
      </c>
      <c r="I14966">
        <v>1346900933</v>
      </c>
      <c r="J14966" t="s">
        <v>21</v>
      </c>
      <c r="K14966" t="s">
        <v>22</v>
      </c>
      <c r="L14966" s="5">
        <v>45423</v>
      </c>
      <c r="M14966" s="5">
        <v>45423</v>
      </c>
      <c r="N14966">
        <v>12</v>
      </c>
      <c r="O14966" t="s">
        <v>23</v>
      </c>
      <c r="P14966" t="s">
        <v>24</v>
      </c>
      <c r="Q14966">
        <v>1</v>
      </c>
      <c r="R14966">
        <v>36</v>
      </c>
      <c r="S14966">
        <v>2</v>
      </c>
      <c r="T14966">
        <v>1346900933</v>
      </c>
      <c r="U14966">
        <v>956000944</v>
      </c>
      <c r="V14966" s="12" t="s">
        <v>1749</v>
      </c>
      <c r="W14966">
        <v>1008</v>
      </c>
      <c r="X14966" t="s">
        <v>1831</v>
      </c>
      <c r="Y14966" t="s">
        <v>1739</v>
      </c>
      <c r="Z14966">
        <v>1346900933</v>
      </c>
      <c r="AA14966" t="s">
        <v>1832</v>
      </c>
      <c r="AB14966" t="s">
        <v>1739</v>
      </c>
      <c r="AC14966">
        <v>1346900933</v>
      </c>
    </row>
    <row r="14967" spans="1:29" x14ac:dyDescent="0.35">
      <c r="A14967" t="s">
        <v>1449</v>
      </c>
      <c r="B14967" t="s">
        <v>916</v>
      </c>
      <c r="C14967" t="s">
        <v>1450</v>
      </c>
      <c r="D14967" s="4" t="s">
        <v>1451</v>
      </c>
      <c r="E14967" t="s">
        <v>710</v>
      </c>
      <c r="F14967" t="s">
        <v>20</v>
      </c>
      <c r="G14967" t="s">
        <v>1831</v>
      </c>
      <c r="H14967" t="s">
        <v>1831</v>
      </c>
      <c r="I14967">
        <v>1346900933</v>
      </c>
      <c r="J14967" t="s">
        <v>21</v>
      </c>
      <c r="K14967" t="s">
        <v>22</v>
      </c>
      <c r="L14967" s="5">
        <v>45424</v>
      </c>
      <c r="M14967" s="5">
        <v>45424</v>
      </c>
      <c r="N14967">
        <v>12</v>
      </c>
      <c r="O14967" t="s">
        <v>23</v>
      </c>
      <c r="P14967" t="s">
        <v>24</v>
      </c>
      <c r="Q14967">
        <v>1</v>
      </c>
      <c r="R14967">
        <v>36</v>
      </c>
      <c r="S14967">
        <v>2</v>
      </c>
      <c r="T14967">
        <v>1346900933</v>
      </c>
      <c r="U14967">
        <v>956000944</v>
      </c>
      <c r="V14967" s="12" t="s">
        <v>1749</v>
      </c>
      <c r="W14967">
        <v>1008</v>
      </c>
      <c r="X14967" t="s">
        <v>1831</v>
      </c>
      <c r="Y14967" t="s">
        <v>1739</v>
      </c>
      <c r="Z14967">
        <v>1346900933</v>
      </c>
      <c r="AA14967" t="s">
        <v>1832</v>
      </c>
      <c r="AB14967" t="s">
        <v>1739</v>
      </c>
      <c r="AC14967">
        <v>1346900933</v>
      </c>
    </row>
    <row r="14968" spans="1:29" x14ac:dyDescent="0.35">
      <c r="A14968" t="s">
        <v>1449</v>
      </c>
      <c r="B14968" t="s">
        <v>916</v>
      </c>
      <c r="C14968" t="s">
        <v>1450</v>
      </c>
      <c r="D14968" s="4" t="s">
        <v>1451</v>
      </c>
      <c r="E14968" t="s">
        <v>710</v>
      </c>
      <c r="F14968" t="s">
        <v>20</v>
      </c>
      <c r="G14968" t="s">
        <v>1831</v>
      </c>
      <c r="H14968" t="s">
        <v>1831</v>
      </c>
      <c r="I14968">
        <v>1346900933</v>
      </c>
      <c r="J14968" t="s">
        <v>21</v>
      </c>
      <c r="K14968" t="s">
        <v>22</v>
      </c>
      <c r="L14968" s="5">
        <v>45425</v>
      </c>
      <c r="M14968" s="5">
        <v>45425</v>
      </c>
      <c r="N14968">
        <v>12</v>
      </c>
      <c r="O14968" t="s">
        <v>23</v>
      </c>
      <c r="P14968" t="s">
        <v>24</v>
      </c>
      <c r="Q14968">
        <v>1</v>
      </c>
      <c r="R14968">
        <v>36</v>
      </c>
      <c r="S14968">
        <v>2</v>
      </c>
      <c r="T14968">
        <v>1346900933</v>
      </c>
      <c r="U14968">
        <v>956000944</v>
      </c>
      <c r="V14968" s="12" t="s">
        <v>1749</v>
      </c>
      <c r="W14968">
        <v>1008</v>
      </c>
      <c r="X14968" t="s">
        <v>1831</v>
      </c>
      <c r="Y14968" t="s">
        <v>1739</v>
      </c>
      <c r="Z14968">
        <v>1346900933</v>
      </c>
      <c r="AA14968" t="s">
        <v>1832</v>
      </c>
      <c r="AB14968" t="s">
        <v>1739</v>
      </c>
      <c r="AC14968">
        <v>1346900933</v>
      </c>
    </row>
    <row r="14969" spans="1:29" x14ac:dyDescent="0.35">
      <c r="A14969" t="s">
        <v>1449</v>
      </c>
      <c r="B14969" t="s">
        <v>916</v>
      </c>
      <c r="C14969" t="s">
        <v>1450</v>
      </c>
      <c r="D14969" s="4" t="s">
        <v>1451</v>
      </c>
      <c r="E14969" t="s">
        <v>710</v>
      </c>
      <c r="F14969" t="s">
        <v>20</v>
      </c>
      <c r="G14969" t="s">
        <v>1831</v>
      </c>
      <c r="H14969" t="s">
        <v>1831</v>
      </c>
      <c r="I14969">
        <v>1346900933</v>
      </c>
      <c r="J14969" t="s">
        <v>21</v>
      </c>
      <c r="K14969" t="s">
        <v>22</v>
      </c>
      <c r="L14969" s="5">
        <v>45426</v>
      </c>
      <c r="M14969" s="5">
        <v>45426</v>
      </c>
      <c r="N14969">
        <v>12</v>
      </c>
      <c r="O14969" t="s">
        <v>23</v>
      </c>
      <c r="P14969" t="s">
        <v>24</v>
      </c>
      <c r="Q14969">
        <v>1</v>
      </c>
      <c r="R14969">
        <v>36</v>
      </c>
      <c r="S14969">
        <v>2</v>
      </c>
      <c r="T14969">
        <v>1346900933</v>
      </c>
      <c r="U14969">
        <v>956000944</v>
      </c>
      <c r="V14969" s="12" t="s">
        <v>1749</v>
      </c>
      <c r="W14969">
        <v>1008</v>
      </c>
      <c r="X14969" t="s">
        <v>1831</v>
      </c>
      <c r="Y14969" t="s">
        <v>1739</v>
      </c>
      <c r="Z14969">
        <v>1346900933</v>
      </c>
      <c r="AA14969" t="s">
        <v>1832</v>
      </c>
      <c r="AB14969" t="s">
        <v>1739</v>
      </c>
      <c r="AC14969">
        <v>1346900933</v>
      </c>
    </row>
    <row r="14970" spans="1:29" x14ac:dyDescent="0.35">
      <c r="A14970" t="s">
        <v>1449</v>
      </c>
      <c r="B14970" t="s">
        <v>916</v>
      </c>
      <c r="C14970" t="s">
        <v>1450</v>
      </c>
      <c r="D14970" s="4" t="s">
        <v>1451</v>
      </c>
      <c r="E14970" t="s">
        <v>710</v>
      </c>
      <c r="F14970" t="s">
        <v>20</v>
      </c>
      <c r="G14970" t="s">
        <v>1831</v>
      </c>
      <c r="H14970" t="s">
        <v>1831</v>
      </c>
      <c r="I14970">
        <v>1346900933</v>
      </c>
      <c r="J14970" t="s">
        <v>21</v>
      </c>
      <c r="K14970" t="s">
        <v>22</v>
      </c>
      <c r="L14970" s="5">
        <v>45427</v>
      </c>
      <c r="M14970" s="5">
        <v>45427</v>
      </c>
      <c r="N14970">
        <v>12</v>
      </c>
      <c r="O14970" t="s">
        <v>23</v>
      </c>
      <c r="P14970" t="s">
        <v>24</v>
      </c>
      <c r="Q14970">
        <v>1</v>
      </c>
      <c r="R14970">
        <v>36</v>
      </c>
      <c r="S14970">
        <v>2</v>
      </c>
      <c r="T14970">
        <v>1346900933</v>
      </c>
      <c r="U14970">
        <v>956000944</v>
      </c>
      <c r="V14970" s="12" t="s">
        <v>1749</v>
      </c>
      <c r="W14970">
        <v>1008</v>
      </c>
      <c r="X14970" t="s">
        <v>1831</v>
      </c>
      <c r="Y14970" t="s">
        <v>1739</v>
      </c>
      <c r="Z14970">
        <v>1346900933</v>
      </c>
      <c r="AA14970" t="s">
        <v>1832</v>
      </c>
      <c r="AB14970" t="s">
        <v>1739</v>
      </c>
      <c r="AC14970">
        <v>1346900933</v>
      </c>
    </row>
    <row r="14971" spans="1:29" x14ac:dyDescent="0.35">
      <c r="A14971" t="s">
        <v>1449</v>
      </c>
      <c r="B14971" t="s">
        <v>916</v>
      </c>
      <c r="C14971" t="s">
        <v>1450</v>
      </c>
      <c r="D14971" s="4" t="s">
        <v>1451</v>
      </c>
      <c r="E14971" t="s">
        <v>710</v>
      </c>
      <c r="F14971" t="s">
        <v>20</v>
      </c>
      <c r="G14971" t="s">
        <v>1831</v>
      </c>
      <c r="H14971" t="s">
        <v>1831</v>
      </c>
      <c r="I14971">
        <v>1346900933</v>
      </c>
      <c r="J14971" t="s">
        <v>21</v>
      </c>
      <c r="K14971" t="s">
        <v>22</v>
      </c>
      <c r="L14971" s="5">
        <v>45428</v>
      </c>
      <c r="M14971" s="5">
        <v>45428</v>
      </c>
      <c r="N14971">
        <v>12</v>
      </c>
      <c r="O14971" t="s">
        <v>23</v>
      </c>
      <c r="P14971" t="s">
        <v>24</v>
      </c>
      <c r="Q14971">
        <v>1</v>
      </c>
      <c r="R14971">
        <v>36</v>
      </c>
      <c r="S14971">
        <v>2</v>
      </c>
      <c r="T14971">
        <v>1346900933</v>
      </c>
      <c r="U14971">
        <v>956000944</v>
      </c>
      <c r="V14971" s="12" t="s">
        <v>1749</v>
      </c>
      <c r="W14971">
        <v>1008</v>
      </c>
      <c r="X14971" t="s">
        <v>1831</v>
      </c>
      <c r="Y14971" t="s">
        <v>1739</v>
      </c>
      <c r="Z14971">
        <v>1346900933</v>
      </c>
      <c r="AA14971" t="s">
        <v>1832</v>
      </c>
      <c r="AB14971" t="s">
        <v>1739</v>
      </c>
      <c r="AC14971">
        <v>1346900933</v>
      </c>
    </row>
    <row r="14972" spans="1:29" x14ac:dyDescent="0.35">
      <c r="A14972" t="s">
        <v>1449</v>
      </c>
      <c r="B14972" t="s">
        <v>916</v>
      </c>
      <c r="C14972" t="s">
        <v>1450</v>
      </c>
      <c r="D14972" s="4" t="s">
        <v>1451</v>
      </c>
      <c r="E14972" t="s">
        <v>710</v>
      </c>
      <c r="F14972" t="s">
        <v>20</v>
      </c>
      <c r="G14972" t="s">
        <v>1831</v>
      </c>
      <c r="H14972" t="s">
        <v>1831</v>
      </c>
      <c r="I14972">
        <v>1346900933</v>
      </c>
      <c r="J14972" t="s">
        <v>21</v>
      </c>
      <c r="K14972" t="s">
        <v>22</v>
      </c>
      <c r="L14972" s="5">
        <v>45429</v>
      </c>
      <c r="M14972" s="5">
        <v>45429</v>
      </c>
      <c r="N14972">
        <v>12</v>
      </c>
      <c r="O14972" t="s">
        <v>23</v>
      </c>
      <c r="P14972" t="s">
        <v>24</v>
      </c>
      <c r="Q14972">
        <v>1</v>
      </c>
      <c r="R14972">
        <v>36</v>
      </c>
      <c r="S14972">
        <v>2</v>
      </c>
      <c r="T14972">
        <v>1346900933</v>
      </c>
      <c r="U14972">
        <v>956000944</v>
      </c>
      <c r="V14972" s="12" t="s">
        <v>1749</v>
      </c>
      <c r="W14972">
        <v>1008</v>
      </c>
      <c r="X14972" t="s">
        <v>1831</v>
      </c>
      <c r="Y14972" t="s">
        <v>1739</v>
      </c>
      <c r="Z14972">
        <v>1346900933</v>
      </c>
      <c r="AA14972" t="s">
        <v>1832</v>
      </c>
      <c r="AB14972" t="s">
        <v>1739</v>
      </c>
      <c r="AC14972">
        <v>1346900933</v>
      </c>
    </row>
    <row r="14973" spans="1:29" x14ac:dyDescent="0.35">
      <c r="A14973" t="s">
        <v>1449</v>
      </c>
      <c r="B14973" t="s">
        <v>916</v>
      </c>
      <c r="C14973" t="s">
        <v>1450</v>
      </c>
      <c r="D14973" s="4" t="s">
        <v>1451</v>
      </c>
      <c r="E14973" t="s">
        <v>710</v>
      </c>
      <c r="F14973" t="s">
        <v>20</v>
      </c>
      <c r="G14973" t="s">
        <v>1831</v>
      </c>
      <c r="H14973" t="s">
        <v>1831</v>
      </c>
      <c r="I14973">
        <v>1346900933</v>
      </c>
      <c r="J14973" t="s">
        <v>21</v>
      </c>
      <c r="K14973" t="s">
        <v>22</v>
      </c>
      <c r="L14973" s="5">
        <v>45430</v>
      </c>
      <c r="M14973" s="5">
        <v>45430</v>
      </c>
      <c r="N14973">
        <v>12</v>
      </c>
      <c r="O14973" t="s">
        <v>23</v>
      </c>
      <c r="P14973" t="s">
        <v>24</v>
      </c>
      <c r="Q14973">
        <v>1</v>
      </c>
      <c r="R14973">
        <v>36</v>
      </c>
      <c r="S14973">
        <v>2</v>
      </c>
      <c r="T14973">
        <v>1346900933</v>
      </c>
      <c r="U14973">
        <v>956000944</v>
      </c>
      <c r="V14973" s="12" t="s">
        <v>1749</v>
      </c>
      <c r="W14973">
        <v>1008</v>
      </c>
      <c r="X14973" t="s">
        <v>1831</v>
      </c>
      <c r="Y14973" t="s">
        <v>1739</v>
      </c>
      <c r="Z14973">
        <v>1346900933</v>
      </c>
      <c r="AA14973" t="s">
        <v>1832</v>
      </c>
      <c r="AB14973" t="s">
        <v>1739</v>
      </c>
      <c r="AC14973">
        <v>1346900933</v>
      </c>
    </row>
    <row r="14974" spans="1:29" x14ac:dyDescent="0.35">
      <c r="A14974" t="s">
        <v>1449</v>
      </c>
      <c r="B14974" t="s">
        <v>916</v>
      </c>
      <c r="C14974" t="s">
        <v>1450</v>
      </c>
      <c r="D14974" s="4" t="s">
        <v>1451</v>
      </c>
      <c r="E14974" t="s">
        <v>710</v>
      </c>
      <c r="F14974" t="s">
        <v>20</v>
      </c>
      <c r="G14974" t="s">
        <v>1831</v>
      </c>
      <c r="H14974" t="s">
        <v>1831</v>
      </c>
      <c r="I14974">
        <v>1346900933</v>
      </c>
      <c r="J14974" t="s">
        <v>21</v>
      </c>
      <c r="K14974" t="s">
        <v>22</v>
      </c>
      <c r="L14974" s="5">
        <v>45431</v>
      </c>
      <c r="M14974" s="5">
        <v>45431</v>
      </c>
      <c r="N14974">
        <v>12</v>
      </c>
      <c r="O14974" t="s">
        <v>23</v>
      </c>
      <c r="P14974" t="s">
        <v>24</v>
      </c>
      <c r="Q14974">
        <v>1</v>
      </c>
      <c r="R14974">
        <v>36</v>
      </c>
      <c r="S14974">
        <v>2</v>
      </c>
      <c r="T14974">
        <v>1346900933</v>
      </c>
      <c r="U14974">
        <v>956000944</v>
      </c>
      <c r="V14974" s="12" t="s">
        <v>1749</v>
      </c>
      <c r="W14974">
        <v>1008</v>
      </c>
      <c r="X14974" t="s">
        <v>1831</v>
      </c>
      <c r="Y14974" t="s">
        <v>1739</v>
      </c>
      <c r="Z14974">
        <v>1346900933</v>
      </c>
      <c r="AA14974" t="s">
        <v>1832</v>
      </c>
      <c r="AB14974" t="s">
        <v>1739</v>
      </c>
      <c r="AC14974">
        <v>1346900933</v>
      </c>
    </row>
    <row r="14975" spans="1:29" x14ac:dyDescent="0.35">
      <c r="A14975" t="s">
        <v>1449</v>
      </c>
      <c r="B14975" t="s">
        <v>916</v>
      </c>
      <c r="C14975" t="s">
        <v>1450</v>
      </c>
      <c r="D14975" s="4" t="s">
        <v>1451</v>
      </c>
      <c r="E14975" t="s">
        <v>710</v>
      </c>
      <c r="F14975" t="s">
        <v>20</v>
      </c>
      <c r="G14975" t="s">
        <v>1831</v>
      </c>
      <c r="H14975" t="s">
        <v>1831</v>
      </c>
      <c r="I14975">
        <v>1346900933</v>
      </c>
      <c r="J14975" t="s">
        <v>21</v>
      </c>
      <c r="K14975" t="s">
        <v>22</v>
      </c>
      <c r="L14975" s="5">
        <v>45432</v>
      </c>
      <c r="M14975" s="5">
        <v>45432</v>
      </c>
      <c r="N14975">
        <v>12</v>
      </c>
      <c r="O14975" t="s">
        <v>23</v>
      </c>
      <c r="P14975" t="s">
        <v>24</v>
      </c>
      <c r="Q14975">
        <v>1</v>
      </c>
      <c r="R14975">
        <v>36</v>
      </c>
      <c r="S14975">
        <v>2</v>
      </c>
      <c r="T14975">
        <v>1346900933</v>
      </c>
      <c r="U14975">
        <v>956000944</v>
      </c>
      <c r="V14975" s="12" t="s">
        <v>1749</v>
      </c>
      <c r="W14975">
        <v>1008</v>
      </c>
      <c r="X14975" t="s">
        <v>1831</v>
      </c>
      <c r="Y14975" t="s">
        <v>1739</v>
      </c>
      <c r="Z14975">
        <v>1346900933</v>
      </c>
      <c r="AA14975" t="s">
        <v>1832</v>
      </c>
      <c r="AB14975" t="s">
        <v>1739</v>
      </c>
      <c r="AC14975">
        <v>1346900933</v>
      </c>
    </row>
    <row r="14976" spans="1:29" x14ac:dyDescent="0.35">
      <c r="A14976" t="s">
        <v>1449</v>
      </c>
      <c r="B14976" t="s">
        <v>916</v>
      </c>
      <c r="C14976" t="s">
        <v>1450</v>
      </c>
      <c r="D14976" s="4" t="s">
        <v>1451</v>
      </c>
      <c r="E14976" t="s">
        <v>710</v>
      </c>
      <c r="F14976" t="s">
        <v>20</v>
      </c>
      <c r="G14976" t="s">
        <v>1831</v>
      </c>
      <c r="H14976" t="s">
        <v>1831</v>
      </c>
      <c r="I14976">
        <v>1346900933</v>
      </c>
      <c r="J14976" t="s">
        <v>21</v>
      </c>
      <c r="K14976" t="s">
        <v>22</v>
      </c>
      <c r="L14976" s="5">
        <v>45433</v>
      </c>
      <c r="M14976" s="5">
        <v>45433</v>
      </c>
      <c r="N14976">
        <v>12</v>
      </c>
      <c r="O14976" t="s">
        <v>23</v>
      </c>
      <c r="P14976" t="s">
        <v>24</v>
      </c>
      <c r="Q14976">
        <v>1</v>
      </c>
      <c r="R14976">
        <v>36</v>
      </c>
      <c r="S14976">
        <v>2</v>
      </c>
      <c r="T14976">
        <v>1346900933</v>
      </c>
      <c r="U14976">
        <v>956000944</v>
      </c>
      <c r="V14976" s="12" t="s">
        <v>1749</v>
      </c>
      <c r="W14976">
        <v>1008</v>
      </c>
      <c r="X14976" t="s">
        <v>1831</v>
      </c>
      <c r="Y14976" t="s">
        <v>1739</v>
      </c>
      <c r="Z14976">
        <v>1346900933</v>
      </c>
      <c r="AA14976" t="s">
        <v>1832</v>
      </c>
      <c r="AB14976" t="s">
        <v>1739</v>
      </c>
      <c r="AC14976">
        <v>1346900933</v>
      </c>
    </row>
    <row r="14977" spans="1:29" x14ac:dyDescent="0.35">
      <c r="A14977" t="s">
        <v>1449</v>
      </c>
      <c r="B14977" t="s">
        <v>916</v>
      </c>
      <c r="C14977" t="s">
        <v>1450</v>
      </c>
      <c r="D14977" s="4" t="s">
        <v>1451</v>
      </c>
      <c r="E14977" t="s">
        <v>710</v>
      </c>
      <c r="F14977" t="s">
        <v>20</v>
      </c>
      <c r="G14977" t="s">
        <v>1831</v>
      </c>
      <c r="H14977" t="s">
        <v>1831</v>
      </c>
      <c r="I14977">
        <v>1346900933</v>
      </c>
      <c r="J14977" t="s">
        <v>21</v>
      </c>
      <c r="K14977" t="s">
        <v>22</v>
      </c>
      <c r="L14977" s="5">
        <v>45434</v>
      </c>
      <c r="M14977" s="5">
        <v>45434</v>
      </c>
      <c r="N14977">
        <v>12</v>
      </c>
      <c r="O14977" t="s">
        <v>23</v>
      </c>
      <c r="P14977" t="s">
        <v>24</v>
      </c>
      <c r="Q14977">
        <v>1</v>
      </c>
      <c r="R14977">
        <v>36</v>
      </c>
      <c r="S14977">
        <v>2</v>
      </c>
      <c r="T14977">
        <v>1346900933</v>
      </c>
      <c r="U14977">
        <v>956000944</v>
      </c>
      <c r="V14977" s="12" t="s">
        <v>1749</v>
      </c>
      <c r="W14977">
        <v>1008</v>
      </c>
      <c r="X14977" t="s">
        <v>1831</v>
      </c>
      <c r="Y14977" t="s">
        <v>1739</v>
      </c>
      <c r="Z14977">
        <v>1346900933</v>
      </c>
      <c r="AA14977" t="s">
        <v>1832</v>
      </c>
      <c r="AB14977" t="s">
        <v>1739</v>
      </c>
      <c r="AC14977">
        <v>1346900933</v>
      </c>
    </row>
    <row r="14978" spans="1:29" x14ac:dyDescent="0.35">
      <c r="A14978" t="s">
        <v>1449</v>
      </c>
      <c r="B14978" t="s">
        <v>916</v>
      </c>
      <c r="C14978" t="s">
        <v>1450</v>
      </c>
      <c r="D14978" s="4" t="s">
        <v>1451</v>
      </c>
      <c r="E14978" t="s">
        <v>710</v>
      </c>
      <c r="F14978" t="s">
        <v>20</v>
      </c>
      <c r="G14978" t="s">
        <v>1831</v>
      </c>
      <c r="H14978" t="s">
        <v>1831</v>
      </c>
      <c r="I14978">
        <v>1346900933</v>
      </c>
      <c r="J14978" t="s">
        <v>21</v>
      </c>
      <c r="K14978" t="s">
        <v>22</v>
      </c>
      <c r="L14978" s="5">
        <v>45435</v>
      </c>
      <c r="M14978" s="5">
        <v>45435</v>
      </c>
      <c r="N14978">
        <v>12</v>
      </c>
      <c r="O14978" t="s">
        <v>23</v>
      </c>
      <c r="P14978" t="s">
        <v>24</v>
      </c>
      <c r="Q14978">
        <v>1</v>
      </c>
      <c r="R14978">
        <v>36</v>
      </c>
      <c r="S14978">
        <v>2</v>
      </c>
      <c r="T14978">
        <v>1346900933</v>
      </c>
      <c r="U14978">
        <v>956000944</v>
      </c>
      <c r="V14978" s="12" t="s">
        <v>1749</v>
      </c>
      <c r="W14978">
        <v>1008</v>
      </c>
      <c r="X14978" t="s">
        <v>1831</v>
      </c>
      <c r="Y14978" t="s">
        <v>1739</v>
      </c>
      <c r="Z14978">
        <v>1346900933</v>
      </c>
      <c r="AA14978" t="s">
        <v>1832</v>
      </c>
      <c r="AB14978" t="s">
        <v>1739</v>
      </c>
      <c r="AC14978">
        <v>1346900933</v>
      </c>
    </row>
    <row r="14979" spans="1:29" x14ac:dyDescent="0.35">
      <c r="A14979" t="s">
        <v>1449</v>
      </c>
      <c r="B14979" t="s">
        <v>916</v>
      </c>
      <c r="C14979" t="s">
        <v>1450</v>
      </c>
      <c r="D14979" s="4" t="s">
        <v>1451</v>
      </c>
      <c r="E14979" t="s">
        <v>710</v>
      </c>
      <c r="F14979" t="s">
        <v>20</v>
      </c>
      <c r="G14979" t="s">
        <v>1831</v>
      </c>
      <c r="H14979" t="s">
        <v>1831</v>
      </c>
      <c r="I14979">
        <v>1346900933</v>
      </c>
      <c r="J14979" t="s">
        <v>21</v>
      </c>
      <c r="K14979" t="s">
        <v>22</v>
      </c>
      <c r="L14979" s="5">
        <v>45436</v>
      </c>
      <c r="M14979" s="5">
        <v>45436</v>
      </c>
      <c r="N14979">
        <v>12</v>
      </c>
      <c r="O14979" t="s">
        <v>23</v>
      </c>
      <c r="P14979" t="s">
        <v>24</v>
      </c>
      <c r="Q14979">
        <v>1</v>
      </c>
      <c r="R14979">
        <v>36</v>
      </c>
      <c r="S14979">
        <v>2</v>
      </c>
      <c r="T14979">
        <v>1346900933</v>
      </c>
      <c r="U14979">
        <v>956000944</v>
      </c>
      <c r="V14979" s="12" t="s">
        <v>1749</v>
      </c>
      <c r="W14979">
        <v>1008</v>
      </c>
      <c r="X14979" t="s">
        <v>1831</v>
      </c>
      <c r="Y14979" t="s">
        <v>1739</v>
      </c>
      <c r="Z14979">
        <v>1346900933</v>
      </c>
      <c r="AA14979" t="s">
        <v>1832</v>
      </c>
      <c r="AB14979" t="s">
        <v>1739</v>
      </c>
      <c r="AC14979">
        <v>1346900933</v>
      </c>
    </row>
    <row r="14980" spans="1:29" x14ac:dyDescent="0.35">
      <c r="A14980" t="s">
        <v>1449</v>
      </c>
      <c r="B14980" t="s">
        <v>916</v>
      </c>
      <c r="C14980" t="s">
        <v>1450</v>
      </c>
      <c r="D14980" s="4" t="s">
        <v>1451</v>
      </c>
      <c r="E14980" t="s">
        <v>710</v>
      </c>
      <c r="F14980" t="s">
        <v>20</v>
      </c>
      <c r="G14980" t="s">
        <v>1831</v>
      </c>
      <c r="H14980" t="s">
        <v>1831</v>
      </c>
      <c r="I14980">
        <v>1346900933</v>
      </c>
      <c r="J14980" t="s">
        <v>21</v>
      </c>
      <c r="K14980" t="s">
        <v>22</v>
      </c>
      <c r="L14980" s="5">
        <v>45437</v>
      </c>
      <c r="M14980" s="5">
        <v>45437</v>
      </c>
      <c r="N14980">
        <v>12</v>
      </c>
      <c r="O14980" t="s">
        <v>23</v>
      </c>
      <c r="P14980" t="s">
        <v>24</v>
      </c>
      <c r="Q14980">
        <v>1</v>
      </c>
      <c r="R14980">
        <v>36</v>
      </c>
      <c r="S14980">
        <v>2</v>
      </c>
      <c r="T14980">
        <v>1346900933</v>
      </c>
      <c r="U14980">
        <v>956000944</v>
      </c>
      <c r="V14980" s="12" t="s">
        <v>1749</v>
      </c>
      <c r="W14980">
        <v>1008</v>
      </c>
      <c r="X14980" t="s">
        <v>1831</v>
      </c>
      <c r="Y14980" t="s">
        <v>1739</v>
      </c>
      <c r="Z14980">
        <v>1346900933</v>
      </c>
      <c r="AA14980" t="s">
        <v>1832</v>
      </c>
      <c r="AB14980" t="s">
        <v>1739</v>
      </c>
      <c r="AC14980">
        <v>1346900933</v>
      </c>
    </row>
    <row r="14981" spans="1:29" x14ac:dyDescent="0.35">
      <c r="A14981" t="s">
        <v>1449</v>
      </c>
      <c r="B14981" t="s">
        <v>916</v>
      </c>
      <c r="C14981" t="s">
        <v>1450</v>
      </c>
      <c r="D14981" s="4" t="s">
        <v>1451</v>
      </c>
      <c r="E14981" t="s">
        <v>710</v>
      </c>
      <c r="F14981" t="s">
        <v>20</v>
      </c>
      <c r="G14981" t="s">
        <v>1831</v>
      </c>
      <c r="H14981" t="s">
        <v>1831</v>
      </c>
      <c r="I14981">
        <v>1346900933</v>
      </c>
      <c r="J14981" t="s">
        <v>21</v>
      </c>
      <c r="K14981" t="s">
        <v>22</v>
      </c>
      <c r="L14981" s="5">
        <v>45438</v>
      </c>
      <c r="M14981" s="5">
        <v>45438</v>
      </c>
      <c r="N14981">
        <v>12</v>
      </c>
      <c r="O14981" t="s">
        <v>23</v>
      </c>
      <c r="P14981" t="s">
        <v>24</v>
      </c>
      <c r="Q14981">
        <v>1</v>
      </c>
      <c r="R14981">
        <v>36</v>
      </c>
      <c r="S14981">
        <v>2</v>
      </c>
      <c r="T14981">
        <v>1346900933</v>
      </c>
      <c r="U14981">
        <v>956000944</v>
      </c>
      <c r="V14981" s="12" t="s">
        <v>1749</v>
      </c>
      <c r="W14981">
        <v>1008</v>
      </c>
      <c r="X14981" t="s">
        <v>1831</v>
      </c>
      <c r="Y14981" t="s">
        <v>1739</v>
      </c>
      <c r="Z14981">
        <v>1346900933</v>
      </c>
      <c r="AA14981" t="s">
        <v>1832</v>
      </c>
      <c r="AB14981" t="s">
        <v>1739</v>
      </c>
      <c r="AC14981">
        <v>1346900933</v>
      </c>
    </row>
    <row r="14982" spans="1:29" x14ac:dyDescent="0.35">
      <c r="A14982" t="s">
        <v>1449</v>
      </c>
      <c r="B14982" t="s">
        <v>916</v>
      </c>
      <c r="C14982" t="s">
        <v>1450</v>
      </c>
      <c r="D14982" s="4" t="s">
        <v>1451</v>
      </c>
      <c r="E14982" t="s">
        <v>710</v>
      </c>
      <c r="F14982" t="s">
        <v>20</v>
      </c>
      <c r="G14982" t="s">
        <v>1831</v>
      </c>
      <c r="H14982" t="s">
        <v>1831</v>
      </c>
      <c r="I14982">
        <v>1346900933</v>
      </c>
      <c r="J14982" t="s">
        <v>21</v>
      </c>
      <c r="K14982" t="s">
        <v>22</v>
      </c>
      <c r="L14982" s="5">
        <v>45439</v>
      </c>
      <c r="M14982" s="5">
        <v>45439</v>
      </c>
      <c r="N14982">
        <v>12</v>
      </c>
      <c r="O14982" t="s">
        <v>23</v>
      </c>
      <c r="P14982" t="s">
        <v>24</v>
      </c>
      <c r="Q14982">
        <v>1</v>
      </c>
      <c r="R14982">
        <v>36</v>
      </c>
      <c r="S14982">
        <v>2</v>
      </c>
      <c r="T14982">
        <v>1346900933</v>
      </c>
      <c r="U14982">
        <v>956000944</v>
      </c>
      <c r="V14982" s="12" t="s">
        <v>1749</v>
      </c>
      <c r="W14982">
        <v>1008</v>
      </c>
      <c r="X14982" t="s">
        <v>1831</v>
      </c>
      <c r="Y14982" t="s">
        <v>1739</v>
      </c>
      <c r="Z14982">
        <v>1346900933</v>
      </c>
      <c r="AA14982" t="s">
        <v>1832</v>
      </c>
      <c r="AB14982" t="s">
        <v>1739</v>
      </c>
      <c r="AC14982">
        <v>1346900933</v>
      </c>
    </row>
    <row r="14983" spans="1:29" x14ac:dyDescent="0.35">
      <c r="A14983" t="s">
        <v>1449</v>
      </c>
      <c r="B14983" t="s">
        <v>916</v>
      </c>
      <c r="C14983" t="s">
        <v>1450</v>
      </c>
      <c r="D14983" s="4" t="s">
        <v>1451</v>
      </c>
      <c r="E14983" t="s">
        <v>710</v>
      </c>
      <c r="F14983" t="s">
        <v>20</v>
      </c>
      <c r="G14983" t="s">
        <v>1831</v>
      </c>
      <c r="H14983" t="s">
        <v>1831</v>
      </c>
      <c r="I14983">
        <v>1346900933</v>
      </c>
      <c r="J14983" t="s">
        <v>21</v>
      </c>
      <c r="K14983" t="s">
        <v>22</v>
      </c>
      <c r="L14983" s="5">
        <v>45440</v>
      </c>
      <c r="M14983" s="5">
        <v>45440</v>
      </c>
      <c r="N14983">
        <v>12</v>
      </c>
      <c r="O14983" t="s">
        <v>23</v>
      </c>
      <c r="P14983" t="s">
        <v>24</v>
      </c>
      <c r="Q14983">
        <v>1</v>
      </c>
      <c r="R14983">
        <v>36</v>
      </c>
      <c r="S14983">
        <v>2</v>
      </c>
      <c r="T14983">
        <v>1346900933</v>
      </c>
      <c r="U14983">
        <v>956000944</v>
      </c>
      <c r="V14983" s="12" t="s">
        <v>1749</v>
      </c>
      <c r="W14983">
        <v>1008</v>
      </c>
      <c r="X14983" t="s">
        <v>1831</v>
      </c>
      <c r="Y14983" t="s">
        <v>1739</v>
      </c>
      <c r="Z14983">
        <v>1346900933</v>
      </c>
      <c r="AA14983" t="s">
        <v>1832</v>
      </c>
      <c r="AB14983" t="s">
        <v>1739</v>
      </c>
      <c r="AC14983">
        <v>1346900933</v>
      </c>
    </row>
    <row r="14984" spans="1:29" x14ac:dyDescent="0.35">
      <c r="A14984" t="s">
        <v>1449</v>
      </c>
      <c r="B14984" t="s">
        <v>916</v>
      </c>
      <c r="C14984" t="s">
        <v>1450</v>
      </c>
      <c r="D14984" s="4" t="s">
        <v>1451</v>
      </c>
      <c r="E14984" t="s">
        <v>710</v>
      </c>
      <c r="F14984" t="s">
        <v>20</v>
      </c>
      <c r="G14984" t="s">
        <v>1831</v>
      </c>
      <c r="H14984" t="s">
        <v>1831</v>
      </c>
      <c r="I14984">
        <v>1346900933</v>
      </c>
      <c r="J14984" t="s">
        <v>21</v>
      </c>
      <c r="K14984" t="s">
        <v>22</v>
      </c>
      <c r="L14984" s="5">
        <v>45441</v>
      </c>
      <c r="M14984" s="5">
        <v>45441</v>
      </c>
      <c r="N14984">
        <v>12</v>
      </c>
      <c r="O14984" t="s">
        <v>23</v>
      </c>
      <c r="P14984" t="s">
        <v>24</v>
      </c>
      <c r="Q14984">
        <v>1</v>
      </c>
      <c r="R14984">
        <v>36</v>
      </c>
      <c r="S14984">
        <v>2</v>
      </c>
      <c r="T14984">
        <v>1346900933</v>
      </c>
      <c r="U14984">
        <v>956000944</v>
      </c>
      <c r="V14984" s="12" t="s">
        <v>1749</v>
      </c>
      <c r="W14984">
        <v>1008</v>
      </c>
      <c r="X14984" t="s">
        <v>1831</v>
      </c>
      <c r="Y14984" t="s">
        <v>1739</v>
      </c>
      <c r="Z14984">
        <v>1346900933</v>
      </c>
      <c r="AA14984" t="s">
        <v>1832</v>
      </c>
      <c r="AB14984" t="s">
        <v>1739</v>
      </c>
      <c r="AC14984">
        <v>1346900933</v>
      </c>
    </row>
    <row r="14985" spans="1:29" x14ac:dyDescent="0.35">
      <c r="A14985" t="s">
        <v>1449</v>
      </c>
      <c r="B14985" t="s">
        <v>916</v>
      </c>
      <c r="C14985" t="s">
        <v>1450</v>
      </c>
      <c r="D14985" s="4" t="s">
        <v>1451</v>
      </c>
      <c r="E14985" t="s">
        <v>710</v>
      </c>
      <c r="F14985" t="s">
        <v>20</v>
      </c>
      <c r="G14985" t="s">
        <v>1831</v>
      </c>
      <c r="H14985" t="s">
        <v>1831</v>
      </c>
      <c r="I14985">
        <v>1346900933</v>
      </c>
      <c r="J14985" t="s">
        <v>21</v>
      </c>
      <c r="K14985" t="s">
        <v>22</v>
      </c>
      <c r="L14985" s="5">
        <v>45442</v>
      </c>
      <c r="M14985" s="5">
        <v>45442</v>
      </c>
      <c r="N14985">
        <v>12</v>
      </c>
      <c r="O14985" t="s">
        <v>23</v>
      </c>
      <c r="P14985" t="s">
        <v>24</v>
      </c>
      <c r="Q14985">
        <v>1</v>
      </c>
      <c r="R14985">
        <v>36</v>
      </c>
      <c r="S14985">
        <v>2</v>
      </c>
      <c r="T14985">
        <v>1346900933</v>
      </c>
      <c r="U14985">
        <v>956000944</v>
      </c>
      <c r="V14985" s="12" t="s">
        <v>1749</v>
      </c>
      <c r="W14985">
        <v>1008</v>
      </c>
      <c r="X14985" t="s">
        <v>1831</v>
      </c>
      <c r="Y14985" t="s">
        <v>1739</v>
      </c>
      <c r="Z14985">
        <v>1346900933</v>
      </c>
      <c r="AA14985" t="s">
        <v>1832</v>
      </c>
      <c r="AB14985" t="s">
        <v>1739</v>
      </c>
      <c r="AC14985">
        <v>1346900933</v>
      </c>
    </row>
    <row r="14986" spans="1:29" x14ac:dyDescent="0.35">
      <c r="A14986" t="s">
        <v>1449</v>
      </c>
      <c r="B14986" t="s">
        <v>916</v>
      </c>
      <c r="C14986" t="s">
        <v>1450</v>
      </c>
      <c r="D14986" s="4" t="s">
        <v>1451</v>
      </c>
      <c r="E14986" t="s">
        <v>710</v>
      </c>
      <c r="F14986" t="s">
        <v>20</v>
      </c>
      <c r="G14986" t="s">
        <v>1831</v>
      </c>
      <c r="H14986" t="s">
        <v>1831</v>
      </c>
      <c r="I14986">
        <v>1346900933</v>
      </c>
      <c r="J14986" t="s">
        <v>21</v>
      </c>
      <c r="K14986" t="s">
        <v>22</v>
      </c>
      <c r="L14986" s="5">
        <v>45443</v>
      </c>
      <c r="M14986" s="5">
        <v>45443</v>
      </c>
      <c r="N14986">
        <v>12</v>
      </c>
      <c r="O14986" t="s">
        <v>23</v>
      </c>
      <c r="P14986" t="s">
        <v>24</v>
      </c>
      <c r="Q14986">
        <v>1</v>
      </c>
      <c r="R14986">
        <v>36</v>
      </c>
      <c r="S14986">
        <v>2</v>
      </c>
      <c r="T14986">
        <v>1346900933</v>
      </c>
      <c r="U14986">
        <v>956000944</v>
      </c>
      <c r="V14986" s="12" t="s">
        <v>1749</v>
      </c>
      <c r="W14986">
        <v>1008</v>
      </c>
      <c r="X14986" t="s">
        <v>1831</v>
      </c>
      <c r="Y14986" t="s">
        <v>1739</v>
      </c>
      <c r="Z14986">
        <v>1346900933</v>
      </c>
      <c r="AA14986" t="s">
        <v>1832</v>
      </c>
      <c r="AB14986" t="s">
        <v>1739</v>
      </c>
      <c r="AC14986">
        <v>1346900933</v>
      </c>
    </row>
    <row r="14987" spans="1:29" x14ac:dyDescent="0.35">
      <c r="A14987" t="s">
        <v>1228</v>
      </c>
      <c r="B14987" t="s">
        <v>1229</v>
      </c>
      <c r="C14987" t="s">
        <v>1230</v>
      </c>
      <c r="D14987" s="4" t="s">
        <v>1231</v>
      </c>
      <c r="E14987" t="s">
        <v>703</v>
      </c>
      <c r="F14987" t="s">
        <v>20</v>
      </c>
      <c r="G14987" t="s">
        <v>1831</v>
      </c>
      <c r="H14987" t="s">
        <v>1831</v>
      </c>
      <c r="I14987">
        <v>1346900933</v>
      </c>
      <c r="J14987" t="s">
        <v>21</v>
      </c>
      <c r="K14987" t="s">
        <v>22</v>
      </c>
      <c r="L14987" s="5">
        <v>45412</v>
      </c>
      <c r="M14987" s="5">
        <v>45412</v>
      </c>
      <c r="N14987">
        <v>12</v>
      </c>
      <c r="O14987" t="s">
        <v>23</v>
      </c>
      <c r="P14987" t="s">
        <v>24</v>
      </c>
      <c r="Q14987">
        <v>1</v>
      </c>
      <c r="R14987">
        <v>36</v>
      </c>
      <c r="S14987">
        <v>2</v>
      </c>
      <c r="T14987">
        <v>1346900933</v>
      </c>
      <c r="U14987">
        <v>956000944</v>
      </c>
      <c r="V14987" s="12">
        <v>1814905</v>
      </c>
      <c r="W14987">
        <v>1080</v>
      </c>
      <c r="X14987" t="s">
        <v>1831</v>
      </c>
      <c r="Y14987" t="s">
        <v>1739</v>
      </c>
      <c r="Z14987">
        <v>1346900933</v>
      </c>
      <c r="AA14987" t="s">
        <v>1832</v>
      </c>
      <c r="AB14987" t="s">
        <v>1739</v>
      </c>
      <c r="AC14987">
        <v>1346900933</v>
      </c>
    </row>
    <row r="14988" spans="1:29" x14ac:dyDescent="0.35">
      <c r="A14988" t="s">
        <v>1228</v>
      </c>
      <c r="B14988" t="s">
        <v>1229</v>
      </c>
      <c r="C14988" t="s">
        <v>1230</v>
      </c>
      <c r="D14988" s="4" t="s">
        <v>1231</v>
      </c>
      <c r="E14988" t="s">
        <v>703</v>
      </c>
      <c r="F14988" t="s">
        <v>20</v>
      </c>
      <c r="G14988" t="s">
        <v>1831</v>
      </c>
      <c r="H14988" t="s">
        <v>1831</v>
      </c>
      <c r="I14988">
        <v>1346900933</v>
      </c>
      <c r="J14988" t="s">
        <v>21</v>
      </c>
      <c r="K14988" t="s">
        <v>22</v>
      </c>
      <c r="L14988" s="5">
        <v>45413</v>
      </c>
      <c r="M14988" s="5">
        <v>45413</v>
      </c>
      <c r="N14988">
        <v>12</v>
      </c>
      <c r="O14988" t="s">
        <v>23</v>
      </c>
      <c r="P14988" t="s">
        <v>24</v>
      </c>
      <c r="Q14988">
        <v>1</v>
      </c>
      <c r="R14988">
        <v>36</v>
      </c>
      <c r="S14988">
        <v>2</v>
      </c>
      <c r="T14988">
        <v>1346900933</v>
      </c>
      <c r="U14988">
        <v>956000944</v>
      </c>
      <c r="V14988" s="12">
        <v>1814905</v>
      </c>
      <c r="W14988">
        <v>1080</v>
      </c>
      <c r="X14988" t="s">
        <v>1831</v>
      </c>
      <c r="Y14988" t="s">
        <v>1739</v>
      </c>
      <c r="Z14988">
        <v>1346900933</v>
      </c>
      <c r="AA14988" t="s">
        <v>1832</v>
      </c>
      <c r="AB14988" t="s">
        <v>1739</v>
      </c>
      <c r="AC14988">
        <v>1346900933</v>
      </c>
    </row>
    <row r="14989" spans="1:29" x14ac:dyDescent="0.35">
      <c r="A14989" t="s">
        <v>1228</v>
      </c>
      <c r="B14989" t="s">
        <v>1229</v>
      </c>
      <c r="C14989" t="s">
        <v>1230</v>
      </c>
      <c r="D14989" s="4" t="s">
        <v>1231</v>
      </c>
      <c r="E14989" t="s">
        <v>703</v>
      </c>
      <c r="F14989" t="s">
        <v>20</v>
      </c>
      <c r="G14989" t="s">
        <v>1831</v>
      </c>
      <c r="H14989" t="s">
        <v>1831</v>
      </c>
      <c r="I14989">
        <v>1346900933</v>
      </c>
      <c r="J14989" t="s">
        <v>21</v>
      </c>
      <c r="K14989" t="s">
        <v>22</v>
      </c>
      <c r="L14989" s="5">
        <v>45414</v>
      </c>
      <c r="M14989" s="5">
        <v>45414</v>
      </c>
      <c r="N14989">
        <v>12</v>
      </c>
      <c r="O14989" t="s">
        <v>23</v>
      </c>
      <c r="P14989" t="s">
        <v>24</v>
      </c>
      <c r="Q14989">
        <v>1</v>
      </c>
      <c r="R14989">
        <v>36</v>
      </c>
      <c r="S14989">
        <v>2</v>
      </c>
      <c r="T14989">
        <v>1346900933</v>
      </c>
      <c r="U14989">
        <v>956000944</v>
      </c>
      <c r="V14989" s="12">
        <v>1814905</v>
      </c>
      <c r="W14989">
        <v>1080</v>
      </c>
      <c r="X14989" t="s">
        <v>1831</v>
      </c>
      <c r="Y14989" t="s">
        <v>1739</v>
      </c>
      <c r="Z14989">
        <v>1346900933</v>
      </c>
      <c r="AA14989" t="s">
        <v>1832</v>
      </c>
      <c r="AB14989" t="s">
        <v>1739</v>
      </c>
      <c r="AC14989">
        <v>1346900933</v>
      </c>
    </row>
    <row r="14990" spans="1:29" x14ac:dyDescent="0.35">
      <c r="A14990" t="s">
        <v>1228</v>
      </c>
      <c r="B14990" t="s">
        <v>1229</v>
      </c>
      <c r="C14990" t="s">
        <v>1230</v>
      </c>
      <c r="D14990" s="4" t="s">
        <v>1231</v>
      </c>
      <c r="E14990" t="s">
        <v>703</v>
      </c>
      <c r="F14990" t="s">
        <v>20</v>
      </c>
      <c r="G14990" t="s">
        <v>1831</v>
      </c>
      <c r="H14990" t="s">
        <v>1831</v>
      </c>
      <c r="I14990">
        <v>1346900933</v>
      </c>
      <c r="J14990" t="s">
        <v>21</v>
      </c>
      <c r="K14990" t="s">
        <v>22</v>
      </c>
      <c r="L14990" s="5">
        <v>45415</v>
      </c>
      <c r="M14990" s="5">
        <v>45415</v>
      </c>
      <c r="N14990">
        <v>12</v>
      </c>
      <c r="O14990" t="s">
        <v>23</v>
      </c>
      <c r="P14990" t="s">
        <v>24</v>
      </c>
      <c r="Q14990">
        <v>1</v>
      </c>
      <c r="R14990">
        <v>36</v>
      </c>
      <c r="S14990">
        <v>2</v>
      </c>
      <c r="T14990">
        <v>1346900933</v>
      </c>
      <c r="U14990">
        <v>956000944</v>
      </c>
      <c r="V14990" s="12">
        <v>1814905</v>
      </c>
      <c r="W14990">
        <v>1080</v>
      </c>
      <c r="X14990" t="s">
        <v>1831</v>
      </c>
      <c r="Y14990" t="s">
        <v>1739</v>
      </c>
      <c r="Z14990">
        <v>1346900933</v>
      </c>
      <c r="AA14990" t="s">
        <v>1832</v>
      </c>
      <c r="AB14990" t="s">
        <v>1739</v>
      </c>
      <c r="AC14990">
        <v>1346900933</v>
      </c>
    </row>
    <row r="14991" spans="1:29" x14ac:dyDescent="0.35">
      <c r="A14991" t="s">
        <v>1228</v>
      </c>
      <c r="B14991" t="s">
        <v>1229</v>
      </c>
      <c r="C14991" t="s">
        <v>1230</v>
      </c>
      <c r="D14991" s="4" t="s">
        <v>1231</v>
      </c>
      <c r="E14991" t="s">
        <v>703</v>
      </c>
      <c r="F14991" t="s">
        <v>20</v>
      </c>
      <c r="G14991" t="s">
        <v>1831</v>
      </c>
      <c r="H14991" t="s">
        <v>1831</v>
      </c>
      <c r="I14991">
        <v>1346900933</v>
      </c>
      <c r="J14991" t="s">
        <v>21</v>
      </c>
      <c r="K14991" t="s">
        <v>22</v>
      </c>
      <c r="L14991" s="5">
        <v>45416</v>
      </c>
      <c r="M14991" s="5">
        <v>45416</v>
      </c>
      <c r="N14991">
        <v>12</v>
      </c>
      <c r="O14991" t="s">
        <v>23</v>
      </c>
      <c r="P14991" t="s">
        <v>24</v>
      </c>
      <c r="Q14991">
        <v>1</v>
      </c>
      <c r="R14991">
        <v>36</v>
      </c>
      <c r="S14991">
        <v>2</v>
      </c>
      <c r="T14991">
        <v>1346900933</v>
      </c>
      <c r="U14991">
        <v>956000944</v>
      </c>
      <c r="V14991" s="12">
        <v>1814905</v>
      </c>
      <c r="W14991">
        <v>1080</v>
      </c>
      <c r="X14991" t="s">
        <v>1831</v>
      </c>
      <c r="Y14991" t="s">
        <v>1739</v>
      </c>
      <c r="Z14991">
        <v>1346900933</v>
      </c>
      <c r="AA14991" t="s">
        <v>1832</v>
      </c>
      <c r="AB14991" t="s">
        <v>1739</v>
      </c>
      <c r="AC14991">
        <v>1346900933</v>
      </c>
    </row>
    <row r="14992" spans="1:29" x14ac:dyDescent="0.35">
      <c r="A14992" t="s">
        <v>1228</v>
      </c>
      <c r="B14992" t="s">
        <v>1229</v>
      </c>
      <c r="C14992" t="s">
        <v>1230</v>
      </c>
      <c r="D14992" s="4" t="s">
        <v>1231</v>
      </c>
      <c r="E14992" t="s">
        <v>703</v>
      </c>
      <c r="F14992" t="s">
        <v>20</v>
      </c>
      <c r="G14992" t="s">
        <v>1831</v>
      </c>
      <c r="H14992" t="s">
        <v>1831</v>
      </c>
      <c r="I14992">
        <v>1346900933</v>
      </c>
      <c r="J14992" t="s">
        <v>21</v>
      </c>
      <c r="K14992" t="s">
        <v>22</v>
      </c>
      <c r="L14992" s="5">
        <v>45417</v>
      </c>
      <c r="M14992" s="5">
        <v>45417</v>
      </c>
      <c r="N14992">
        <v>12</v>
      </c>
      <c r="O14992" t="s">
        <v>23</v>
      </c>
      <c r="P14992" t="s">
        <v>24</v>
      </c>
      <c r="Q14992">
        <v>1</v>
      </c>
      <c r="R14992">
        <v>36</v>
      </c>
      <c r="S14992">
        <v>2</v>
      </c>
      <c r="T14992">
        <v>1346900933</v>
      </c>
      <c r="U14992">
        <v>956000944</v>
      </c>
      <c r="V14992" s="12">
        <v>1814905</v>
      </c>
      <c r="W14992">
        <v>1080</v>
      </c>
      <c r="X14992" t="s">
        <v>1831</v>
      </c>
      <c r="Y14992" t="s">
        <v>1739</v>
      </c>
      <c r="Z14992">
        <v>1346900933</v>
      </c>
      <c r="AA14992" t="s">
        <v>1832</v>
      </c>
      <c r="AB14992" t="s">
        <v>1739</v>
      </c>
      <c r="AC14992">
        <v>1346900933</v>
      </c>
    </row>
    <row r="14993" spans="1:29" x14ac:dyDescent="0.35">
      <c r="A14993" t="s">
        <v>1228</v>
      </c>
      <c r="B14993" t="s">
        <v>1229</v>
      </c>
      <c r="C14993" t="s">
        <v>1230</v>
      </c>
      <c r="D14993" s="4" t="s">
        <v>1231</v>
      </c>
      <c r="E14993" t="s">
        <v>703</v>
      </c>
      <c r="F14993" t="s">
        <v>20</v>
      </c>
      <c r="G14993" t="s">
        <v>1831</v>
      </c>
      <c r="H14993" t="s">
        <v>1831</v>
      </c>
      <c r="I14993">
        <v>1346900933</v>
      </c>
      <c r="J14993" t="s">
        <v>21</v>
      </c>
      <c r="K14993" t="s">
        <v>22</v>
      </c>
      <c r="L14993" s="5">
        <v>45418</v>
      </c>
      <c r="M14993" s="5">
        <v>45418</v>
      </c>
      <c r="N14993">
        <v>12</v>
      </c>
      <c r="O14993" t="s">
        <v>23</v>
      </c>
      <c r="P14993" t="s">
        <v>24</v>
      </c>
      <c r="Q14993">
        <v>1</v>
      </c>
      <c r="R14993">
        <v>36</v>
      </c>
      <c r="S14993">
        <v>2</v>
      </c>
      <c r="T14993">
        <v>1346900933</v>
      </c>
      <c r="U14993">
        <v>956000944</v>
      </c>
      <c r="V14993" s="12">
        <v>1814905</v>
      </c>
      <c r="W14993">
        <v>1080</v>
      </c>
      <c r="X14993" t="s">
        <v>1831</v>
      </c>
      <c r="Y14993" t="s">
        <v>1739</v>
      </c>
      <c r="Z14993">
        <v>1346900933</v>
      </c>
      <c r="AA14993" t="s">
        <v>1832</v>
      </c>
      <c r="AB14993" t="s">
        <v>1739</v>
      </c>
      <c r="AC14993">
        <v>1346900933</v>
      </c>
    </row>
    <row r="14994" spans="1:29" x14ac:dyDescent="0.35">
      <c r="A14994" t="s">
        <v>1228</v>
      </c>
      <c r="B14994" t="s">
        <v>1229</v>
      </c>
      <c r="C14994" t="s">
        <v>1230</v>
      </c>
      <c r="D14994" s="4" t="s">
        <v>1231</v>
      </c>
      <c r="E14994" t="s">
        <v>703</v>
      </c>
      <c r="F14994" t="s">
        <v>20</v>
      </c>
      <c r="G14994" t="s">
        <v>1831</v>
      </c>
      <c r="H14994" t="s">
        <v>1831</v>
      </c>
      <c r="I14994">
        <v>1346900933</v>
      </c>
      <c r="J14994" t="s">
        <v>21</v>
      </c>
      <c r="K14994" t="s">
        <v>22</v>
      </c>
      <c r="L14994" s="5">
        <v>45419</v>
      </c>
      <c r="M14994" s="5">
        <v>45419</v>
      </c>
      <c r="N14994">
        <v>12</v>
      </c>
      <c r="O14994" t="s">
        <v>23</v>
      </c>
      <c r="P14994" t="s">
        <v>24</v>
      </c>
      <c r="Q14994">
        <v>1</v>
      </c>
      <c r="R14994">
        <v>36</v>
      </c>
      <c r="S14994">
        <v>2</v>
      </c>
      <c r="T14994">
        <v>1346900933</v>
      </c>
      <c r="U14994">
        <v>956000944</v>
      </c>
      <c r="V14994" s="12">
        <v>1814905</v>
      </c>
      <c r="W14994">
        <v>1080</v>
      </c>
      <c r="X14994" t="s">
        <v>1831</v>
      </c>
      <c r="Y14994" t="s">
        <v>1739</v>
      </c>
      <c r="Z14994">
        <v>1346900933</v>
      </c>
      <c r="AA14994" t="s">
        <v>1832</v>
      </c>
      <c r="AB14994" t="s">
        <v>1739</v>
      </c>
      <c r="AC14994">
        <v>1346900933</v>
      </c>
    </row>
    <row r="14995" spans="1:29" x14ac:dyDescent="0.35">
      <c r="A14995" t="s">
        <v>1228</v>
      </c>
      <c r="B14995" t="s">
        <v>1229</v>
      </c>
      <c r="C14995" t="s">
        <v>1230</v>
      </c>
      <c r="D14995" s="4" t="s">
        <v>1231</v>
      </c>
      <c r="E14995" t="s">
        <v>703</v>
      </c>
      <c r="F14995" t="s">
        <v>20</v>
      </c>
      <c r="G14995" t="s">
        <v>1831</v>
      </c>
      <c r="H14995" t="s">
        <v>1831</v>
      </c>
      <c r="I14995">
        <v>1346900933</v>
      </c>
      <c r="J14995" t="s">
        <v>21</v>
      </c>
      <c r="K14995" t="s">
        <v>22</v>
      </c>
      <c r="L14995" s="5">
        <v>45420</v>
      </c>
      <c r="M14995" s="5">
        <v>45420</v>
      </c>
      <c r="N14995">
        <v>12</v>
      </c>
      <c r="O14995" t="s">
        <v>23</v>
      </c>
      <c r="P14995" t="s">
        <v>24</v>
      </c>
      <c r="Q14995">
        <v>1</v>
      </c>
      <c r="R14995">
        <v>36</v>
      </c>
      <c r="S14995">
        <v>2</v>
      </c>
      <c r="T14995">
        <v>1346900933</v>
      </c>
      <c r="U14995">
        <v>956000944</v>
      </c>
      <c r="V14995" s="12">
        <v>1814905</v>
      </c>
      <c r="W14995">
        <v>1080</v>
      </c>
      <c r="X14995" t="s">
        <v>1831</v>
      </c>
      <c r="Y14995" t="s">
        <v>1739</v>
      </c>
      <c r="Z14995">
        <v>1346900933</v>
      </c>
      <c r="AA14995" t="s">
        <v>1832</v>
      </c>
      <c r="AB14995" t="s">
        <v>1739</v>
      </c>
      <c r="AC14995">
        <v>1346900933</v>
      </c>
    </row>
    <row r="14996" spans="1:29" x14ac:dyDescent="0.35">
      <c r="A14996" t="s">
        <v>1228</v>
      </c>
      <c r="B14996" t="s">
        <v>1229</v>
      </c>
      <c r="C14996" t="s">
        <v>1230</v>
      </c>
      <c r="D14996" s="4" t="s">
        <v>1231</v>
      </c>
      <c r="E14996" t="s">
        <v>703</v>
      </c>
      <c r="F14996" t="s">
        <v>20</v>
      </c>
      <c r="G14996" t="s">
        <v>1831</v>
      </c>
      <c r="H14996" t="s">
        <v>1831</v>
      </c>
      <c r="I14996">
        <v>1346900933</v>
      </c>
      <c r="J14996" t="s">
        <v>21</v>
      </c>
      <c r="K14996" t="s">
        <v>22</v>
      </c>
      <c r="L14996" s="5">
        <v>45421</v>
      </c>
      <c r="M14996" s="5">
        <v>45421</v>
      </c>
      <c r="N14996">
        <v>12</v>
      </c>
      <c r="O14996" t="s">
        <v>23</v>
      </c>
      <c r="P14996" t="s">
        <v>24</v>
      </c>
      <c r="Q14996">
        <v>1</v>
      </c>
      <c r="R14996">
        <v>36</v>
      </c>
      <c r="S14996">
        <v>2</v>
      </c>
      <c r="T14996">
        <v>1346900933</v>
      </c>
      <c r="U14996">
        <v>956000944</v>
      </c>
      <c r="V14996" s="12">
        <v>1814905</v>
      </c>
      <c r="W14996">
        <v>1080</v>
      </c>
      <c r="X14996" t="s">
        <v>1831</v>
      </c>
      <c r="Y14996" t="s">
        <v>1739</v>
      </c>
      <c r="Z14996">
        <v>1346900933</v>
      </c>
      <c r="AA14996" t="s">
        <v>1832</v>
      </c>
      <c r="AB14996" t="s">
        <v>1739</v>
      </c>
      <c r="AC14996">
        <v>1346900933</v>
      </c>
    </row>
    <row r="14997" spans="1:29" x14ac:dyDescent="0.35">
      <c r="A14997" t="s">
        <v>1228</v>
      </c>
      <c r="B14997" t="s">
        <v>1229</v>
      </c>
      <c r="C14997" t="s">
        <v>1230</v>
      </c>
      <c r="D14997" s="4" t="s">
        <v>1231</v>
      </c>
      <c r="E14997" t="s">
        <v>703</v>
      </c>
      <c r="F14997" t="s">
        <v>20</v>
      </c>
      <c r="G14997" t="s">
        <v>1831</v>
      </c>
      <c r="H14997" t="s">
        <v>1831</v>
      </c>
      <c r="I14997">
        <v>1346900933</v>
      </c>
      <c r="J14997" t="s">
        <v>21</v>
      </c>
      <c r="K14997" t="s">
        <v>22</v>
      </c>
      <c r="L14997" s="5">
        <v>45422</v>
      </c>
      <c r="M14997" s="5">
        <v>45422</v>
      </c>
      <c r="N14997">
        <v>12</v>
      </c>
      <c r="O14997" t="s">
        <v>23</v>
      </c>
      <c r="P14997" t="s">
        <v>24</v>
      </c>
      <c r="Q14997">
        <v>1</v>
      </c>
      <c r="R14997">
        <v>36</v>
      </c>
      <c r="S14997">
        <v>2</v>
      </c>
      <c r="T14997">
        <v>1346900933</v>
      </c>
      <c r="U14997">
        <v>956000944</v>
      </c>
      <c r="V14997" s="12">
        <v>1814905</v>
      </c>
      <c r="W14997">
        <v>1080</v>
      </c>
      <c r="X14997" t="s">
        <v>1831</v>
      </c>
      <c r="Y14997" t="s">
        <v>1739</v>
      </c>
      <c r="Z14997">
        <v>1346900933</v>
      </c>
      <c r="AA14997" t="s">
        <v>1832</v>
      </c>
      <c r="AB14997" t="s">
        <v>1739</v>
      </c>
      <c r="AC14997">
        <v>1346900933</v>
      </c>
    </row>
    <row r="14998" spans="1:29" x14ac:dyDescent="0.35">
      <c r="A14998" t="s">
        <v>1228</v>
      </c>
      <c r="B14998" t="s">
        <v>1229</v>
      </c>
      <c r="C14998" t="s">
        <v>1230</v>
      </c>
      <c r="D14998" s="4" t="s">
        <v>1231</v>
      </c>
      <c r="E14998" t="s">
        <v>703</v>
      </c>
      <c r="F14998" t="s">
        <v>20</v>
      </c>
      <c r="G14998" t="s">
        <v>1831</v>
      </c>
      <c r="H14998" t="s">
        <v>1831</v>
      </c>
      <c r="I14998">
        <v>1346900933</v>
      </c>
      <c r="J14998" t="s">
        <v>21</v>
      </c>
      <c r="K14998" t="s">
        <v>22</v>
      </c>
      <c r="L14998" s="5">
        <v>45423</v>
      </c>
      <c r="M14998" s="5">
        <v>45423</v>
      </c>
      <c r="N14998">
        <v>12</v>
      </c>
      <c r="O14998" t="s">
        <v>23</v>
      </c>
      <c r="P14998" t="s">
        <v>24</v>
      </c>
      <c r="Q14998">
        <v>1</v>
      </c>
      <c r="R14998">
        <v>36</v>
      </c>
      <c r="S14998">
        <v>2</v>
      </c>
      <c r="T14998">
        <v>1346900933</v>
      </c>
      <c r="U14998">
        <v>956000944</v>
      </c>
      <c r="V14998" s="12">
        <v>1814905</v>
      </c>
      <c r="W14998">
        <v>1080</v>
      </c>
      <c r="X14998" t="s">
        <v>1831</v>
      </c>
      <c r="Y14998" t="s">
        <v>1739</v>
      </c>
      <c r="Z14998">
        <v>1346900933</v>
      </c>
      <c r="AA14998" t="s">
        <v>1832</v>
      </c>
      <c r="AB14998" t="s">
        <v>1739</v>
      </c>
      <c r="AC14998">
        <v>1346900933</v>
      </c>
    </row>
    <row r="14999" spans="1:29" x14ac:dyDescent="0.35">
      <c r="A14999" t="s">
        <v>1228</v>
      </c>
      <c r="B14999" t="s">
        <v>1229</v>
      </c>
      <c r="C14999" t="s">
        <v>1230</v>
      </c>
      <c r="D14999" s="4" t="s">
        <v>1231</v>
      </c>
      <c r="E14999" t="s">
        <v>703</v>
      </c>
      <c r="F14999" t="s">
        <v>20</v>
      </c>
      <c r="G14999" t="s">
        <v>1831</v>
      </c>
      <c r="H14999" t="s">
        <v>1831</v>
      </c>
      <c r="I14999">
        <v>1346900933</v>
      </c>
      <c r="J14999" t="s">
        <v>21</v>
      </c>
      <c r="K14999" t="s">
        <v>22</v>
      </c>
      <c r="L14999" s="5">
        <v>45424</v>
      </c>
      <c r="M14999" s="5">
        <v>45424</v>
      </c>
      <c r="N14999">
        <v>12</v>
      </c>
      <c r="O14999" t="s">
        <v>23</v>
      </c>
      <c r="P14999" t="s">
        <v>24</v>
      </c>
      <c r="Q14999">
        <v>1</v>
      </c>
      <c r="R14999">
        <v>36</v>
      </c>
      <c r="S14999">
        <v>2</v>
      </c>
      <c r="T14999">
        <v>1346900933</v>
      </c>
      <c r="U14999">
        <v>956000944</v>
      </c>
      <c r="V14999" s="12">
        <v>1814905</v>
      </c>
      <c r="W14999">
        <v>1080</v>
      </c>
      <c r="X14999" t="s">
        <v>1831</v>
      </c>
      <c r="Y14999" t="s">
        <v>1739</v>
      </c>
      <c r="Z14999">
        <v>1346900933</v>
      </c>
      <c r="AA14999" t="s">
        <v>1832</v>
      </c>
      <c r="AB14999" t="s">
        <v>1739</v>
      </c>
      <c r="AC14999">
        <v>1346900933</v>
      </c>
    </row>
    <row r="15000" spans="1:29" x14ac:dyDescent="0.35">
      <c r="A15000" t="s">
        <v>1228</v>
      </c>
      <c r="B15000" t="s">
        <v>1229</v>
      </c>
      <c r="C15000" t="s">
        <v>1230</v>
      </c>
      <c r="D15000" s="4" t="s">
        <v>1231</v>
      </c>
      <c r="E15000" t="s">
        <v>703</v>
      </c>
      <c r="F15000" t="s">
        <v>20</v>
      </c>
      <c r="G15000" t="s">
        <v>1831</v>
      </c>
      <c r="H15000" t="s">
        <v>1831</v>
      </c>
      <c r="I15000">
        <v>1346900933</v>
      </c>
      <c r="J15000" t="s">
        <v>21</v>
      </c>
      <c r="K15000" t="s">
        <v>22</v>
      </c>
      <c r="L15000" s="5">
        <v>45425</v>
      </c>
      <c r="M15000" s="5">
        <v>45425</v>
      </c>
      <c r="N15000">
        <v>12</v>
      </c>
      <c r="O15000" t="s">
        <v>23</v>
      </c>
      <c r="P15000" t="s">
        <v>24</v>
      </c>
      <c r="Q15000">
        <v>1</v>
      </c>
      <c r="R15000">
        <v>36</v>
      </c>
      <c r="S15000">
        <v>2</v>
      </c>
      <c r="T15000">
        <v>1346900933</v>
      </c>
      <c r="U15000">
        <v>956000944</v>
      </c>
      <c r="V15000" s="12">
        <v>1814905</v>
      </c>
      <c r="W15000">
        <v>1080</v>
      </c>
      <c r="X15000" t="s">
        <v>1831</v>
      </c>
      <c r="Y15000" t="s">
        <v>1739</v>
      </c>
      <c r="Z15000">
        <v>1346900933</v>
      </c>
      <c r="AA15000" t="s">
        <v>1832</v>
      </c>
      <c r="AB15000" t="s">
        <v>1739</v>
      </c>
      <c r="AC15000">
        <v>1346900933</v>
      </c>
    </row>
    <row r="15001" spans="1:29" x14ac:dyDescent="0.35">
      <c r="A15001" t="s">
        <v>1228</v>
      </c>
      <c r="B15001" t="s">
        <v>1229</v>
      </c>
      <c r="C15001" t="s">
        <v>1230</v>
      </c>
      <c r="D15001" s="4" t="s">
        <v>1231</v>
      </c>
      <c r="E15001" t="s">
        <v>703</v>
      </c>
      <c r="F15001" t="s">
        <v>20</v>
      </c>
      <c r="G15001" t="s">
        <v>1831</v>
      </c>
      <c r="H15001" t="s">
        <v>1831</v>
      </c>
      <c r="I15001">
        <v>1346900933</v>
      </c>
      <c r="J15001" t="s">
        <v>21</v>
      </c>
      <c r="K15001" t="s">
        <v>22</v>
      </c>
      <c r="L15001" s="5">
        <v>45426</v>
      </c>
      <c r="M15001" s="5">
        <v>45426</v>
      </c>
      <c r="N15001">
        <v>12</v>
      </c>
      <c r="O15001" t="s">
        <v>23</v>
      </c>
      <c r="P15001" t="s">
        <v>24</v>
      </c>
      <c r="Q15001">
        <v>1</v>
      </c>
      <c r="R15001">
        <v>36</v>
      </c>
      <c r="S15001">
        <v>2</v>
      </c>
      <c r="T15001">
        <v>1346900933</v>
      </c>
      <c r="U15001">
        <v>956000944</v>
      </c>
      <c r="V15001" s="12">
        <v>1814905</v>
      </c>
      <c r="W15001">
        <v>1080</v>
      </c>
      <c r="X15001" t="s">
        <v>1831</v>
      </c>
      <c r="Y15001" t="s">
        <v>1739</v>
      </c>
      <c r="Z15001">
        <v>1346900933</v>
      </c>
      <c r="AA15001" t="s">
        <v>1832</v>
      </c>
      <c r="AB15001" t="s">
        <v>1739</v>
      </c>
      <c r="AC15001">
        <v>1346900933</v>
      </c>
    </row>
    <row r="15002" spans="1:29" x14ac:dyDescent="0.35">
      <c r="A15002" t="s">
        <v>1228</v>
      </c>
      <c r="B15002" t="s">
        <v>1229</v>
      </c>
      <c r="C15002" t="s">
        <v>1230</v>
      </c>
      <c r="D15002" s="4" t="s">
        <v>1231</v>
      </c>
      <c r="E15002" t="s">
        <v>703</v>
      </c>
      <c r="F15002" t="s">
        <v>20</v>
      </c>
      <c r="G15002" t="s">
        <v>1831</v>
      </c>
      <c r="H15002" t="s">
        <v>1831</v>
      </c>
      <c r="I15002">
        <v>1346900933</v>
      </c>
      <c r="J15002" t="s">
        <v>21</v>
      </c>
      <c r="K15002" t="s">
        <v>22</v>
      </c>
      <c r="L15002" s="5">
        <v>45427</v>
      </c>
      <c r="M15002" s="5">
        <v>45427</v>
      </c>
      <c r="N15002">
        <v>12</v>
      </c>
      <c r="O15002" t="s">
        <v>23</v>
      </c>
      <c r="P15002" t="s">
        <v>24</v>
      </c>
      <c r="Q15002">
        <v>1</v>
      </c>
      <c r="R15002">
        <v>36</v>
      </c>
      <c r="S15002">
        <v>2</v>
      </c>
      <c r="T15002">
        <v>1346900933</v>
      </c>
      <c r="U15002">
        <v>956000944</v>
      </c>
      <c r="V15002" s="12">
        <v>1814905</v>
      </c>
      <c r="W15002">
        <v>1080</v>
      </c>
      <c r="X15002" t="s">
        <v>1831</v>
      </c>
      <c r="Y15002" t="s">
        <v>1739</v>
      </c>
      <c r="Z15002">
        <v>1346900933</v>
      </c>
      <c r="AA15002" t="s">
        <v>1832</v>
      </c>
      <c r="AB15002" t="s">
        <v>1739</v>
      </c>
      <c r="AC15002">
        <v>1346900933</v>
      </c>
    </row>
    <row r="15003" spans="1:29" x14ac:dyDescent="0.35">
      <c r="A15003" t="s">
        <v>1228</v>
      </c>
      <c r="B15003" t="s">
        <v>1229</v>
      </c>
      <c r="C15003" t="s">
        <v>1230</v>
      </c>
      <c r="D15003" s="4" t="s">
        <v>1231</v>
      </c>
      <c r="E15003" t="s">
        <v>703</v>
      </c>
      <c r="F15003" t="s">
        <v>20</v>
      </c>
      <c r="G15003" t="s">
        <v>1831</v>
      </c>
      <c r="H15003" t="s">
        <v>1831</v>
      </c>
      <c r="I15003">
        <v>1346900933</v>
      </c>
      <c r="J15003" t="s">
        <v>21</v>
      </c>
      <c r="K15003" t="s">
        <v>22</v>
      </c>
      <c r="L15003" s="5">
        <v>45428</v>
      </c>
      <c r="M15003" s="5">
        <v>45428</v>
      </c>
      <c r="N15003">
        <v>12</v>
      </c>
      <c r="O15003" t="s">
        <v>23</v>
      </c>
      <c r="P15003" t="s">
        <v>24</v>
      </c>
      <c r="Q15003">
        <v>1</v>
      </c>
      <c r="R15003">
        <v>36</v>
      </c>
      <c r="S15003">
        <v>2</v>
      </c>
      <c r="T15003">
        <v>1346900933</v>
      </c>
      <c r="U15003">
        <v>956000944</v>
      </c>
      <c r="V15003" s="12">
        <v>1814905</v>
      </c>
      <c r="W15003">
        <v>1080</v>
      </c>
      <c r="X15003" t="s">
        <v>1831</v>
      </c>
      <c r="Y15003" t="s">
        <v>1739</v>
      </c>
      <c r="Z15003">
        <v>1346900933</v>
      </c>
      <c r="AA15003" t="s">
        <v>1832</v>
      </c>
      <c r="AB15003" t="s">
        <v>1739</v>
      </c>
      <c r="AC15003">
        <v>1346900933</v>
      </c>
    </row>
    <row r="15004" spans="1:29" x14ac:dyDescent="0.35">
      <c r="A15004" t="s">
        <v>1228</v>
      </c>
      <c r="B15004" t="s">
        <v>1229</v>
      </c>
      <c r="C15004" t="s">
        <v>1230</v>
      </c>
      <c r="D15004" s="4" t="s">
        <v>1231</v>
      </c>
      <c r="E15004" t="s">
        <v>703</v>
      </c>
      <c r="F15004" t="s">
        <v>20</v>
      </c>
      <c r="G15004" t="s">
        <v>1831</v>
      </c>
      <c r="H15004" t="s">
        <v>1831</v>
      </c>
      <c r="I15004">
        <v>1346900933</v>
      </c>
      <c r="J15004" t="s">
        <v>21</v>
      </c>
      <c r="K15004" t="s">
        <v>22</v>
      </c>
      <c r="L15004" s="5">
        <v>45429</v>
      </c>
      <c r="M15004" s="5">
        <v>45429</v>
      </c>
      <c r="N15004">
        <v>12</v>
      </c>
      <c r="O15004" t="s">
        <v>23</v>
      </c>
      <c r="P15004" t="s">
        <v>24</v>
      </c>
      <c r="Q15004">
        <v>1</v>
      </c>
      <c r="R15004">
        <v>36</v>
      </c>
      <c r="S15004">
        <v>2</v>
      </c>
      <c r="T15004">
        <v>1346900933</v>
      </c>
      <c r="U15004">
        <v>956000944</v>
      </c>
      <c r="V15004" s="12">
        <v>1814905</v>
      </c>
      <c r="W15004">
        <v>1080</v>
      </c>
      <c r="X15004" t="s">
        <v>1831</v>
      </c>
      <c r="Y15004" t="s">
        <v>1739</v>
      </c>
      <c r="Z15004">
        <v>1346900933</v>
      </c>
      <c r="AA15004" t="s">
        <v>1832</v>
      </c>
      <c r="AB15004" t="s">
        <v>1739</v>
      </c>
      <c r="AC15004">
        <v>1346900933</v>
      </c>
    </row>
    <row r="15005" spans="1:29" x14ac:dyDescent="0.35">
      <c r="A15005" t="s">
        <v>1228</v>
      </c>
      <c r="B15005" t="s">
        <v>1229</v>
      </c>
      <c r="C15005" t="s">
        <v>1230</v>
      </c>
      <c r="D15005" s="4" t="s">
        <v>1231</v>
      </c>
      <c r="E15005" t="s">
        <v>703</v>
      </c>
      <c r="F15005" t="s">
        <v>20</v>
      </c>
      <c r="G15005" t="s">
        <v>1831</v>
      </c>
      <c r="H15005" t="s">
        <v>1831</v>
      </c>
      <c r="I15005">
        <v>1346900933</v>
      </c>
      <c r="J15005" t="s">
        <v>21</v>
      </c>
      <c r="K15005" t="s">
        <v>22</v>
      </c>
      <c r="L15005" s="5">
        <v>45430</v>
      </c>
      <c r="M15005" s="5">
        <v>45430</v>
      </c>
      <c r="N15005">
        <v>12</v>
      </c>
      <c r="O15005" t="s">
        <v>23</v>
      </c>
      <c r="P15005" t="s">
        <v>24</v>
      </c>
      <c r="Q15005">
        <v>1</v>
      </c>
      <c r="R15005">
        <v>36</v>
      </c>
      <c r="S15005">
        <v>2</v>
      </c>
      <c r="T15005">
        <v>1346900933</v>
      </c>
      <c r="U15005">
        <v>956000944</v>
      </c>
      <c r="V15005" s="12">
        <v>1814905</v>
      </c>
      <c r="W15005">
        <v>1080</v>
      </c>
      <c r="X15005" t="s">
        <v>1831</v>
      </c>
      <c r="Y15005" t="s">
        <v>1739</v>
      </c>
      <c r="Z15005">
        <v>1346900933</v>
      </c>
      <c r="AA15005" t="s">
        <v>1832</v>
      </c>
      <c r="AB15005" t="s">
        <v>1739</v>
      </c>
      <c r="AC15005">
        <v>1346900933</v>
      </c>
    </row>
    <row r="15006" spans="1:29" x14ac:dyDescent="0.35">
      <c r="A15006" t="s">
        <v>1228</v>
      </c>
      <c r="B15006" t="s">
        <v>1229</v>
      </c>
      <c r="C15006" t="s">
        <v>1230</v>
      </c>
      <c r="D15006" s="4" t="s">
        <v>1231</v>
      </c>
      <c r="E15006" t="s">
        <v>703</v>
      </c>
      <c r="F15006" t="s">
        <v>20</v>
      </c>
      <c r="G15006" t="s">
        <v>1831</v>
      </c>
      <c r="H15006" t="s">
        <v>1831</v>
      </c>
      <c r="I15006">
        <v>1346900933</v>
      </c>
      <c r="J15006" t="s">
        <v>21</v>
      </c>
      <c r="K15006" t="s">
        <v>22</v>
      </c>
      <c r="L15006" s="5">
        <v>45431</v>
      </c>
      <c r="M15006" s="5">
        <v>45431</v>
      </c>
      <c r="N15006">
        <v>12</v>
      </c>
      <c r="O15006" t="s">
        <v>23</v>
      </c>
      <c r="P15006" t="s">
        <v>24</v>
      </c>
      <c r="Q15006">
        <v>1</v>
      </c>
      <c r="R15006">
        <v>36</v>
      </c>
      <c r="S15006">
        <v>2</v>
      </c>
      <c r="T15006">
        <v>1346900933</v>
      </c>
      <c r="U15006">
        <v>956000944</v>
      </c>
      <c r="V15006" s="12">
        <v>1814905</v>
      </c>
      <c r="W15006">
        <v>1080</v>
      </c>
      <c r="X15006" t="s">
        <v>1831</v>
      </c>
      <c r="Y15006" t="s">
        <v>1739</v>
      </c>
      <c r="Z15006">
        <v>1346900933</v>
      </c>
      <c r="AA15006" t="s">
        <v>1832</v>
      </c>
      <c r="AB15006" t="s">
        <v>1739</v>
      </c>
      <c r="AC15006">
        <v>1346900933</v>
      </c>
    </row>
    <row r="15007" spans="1:29" x14ac:dyDescent="0.35">
      <c r="A15007" t="s">
        <v>1228</v>
      </c>
      <c r="B15007" t="s">
        <v>1229</v>
      </c>
      <c r="C15007" t="s">
        <v>1230</v>
      </c>
      <c r="D15007" s="4" t="s">
        <v>1231</v>
      </c>
      <c r="E15007" t="s">
        <v>703</v>
      </c>
      <c r="F15007" t="s">
        <v>20</v>
      </c>
      <c r="G15007" t="s">
        <v>1831</v>
      </c>
      <c r="H15007" t="s">
        <v>1831</v>
      </c>
      <c r="I15007">
        <v>1346900933</v>
      </c>
      <c r="J15007" t="s">
        <v>21</v>
      </c>
      <c r="K15007" t="s">
        <v>22</v>
      </c>
      <c r="L15007" s="5">
        <v>45432</v>
      </c>
      <c r="M15007" s="5">
        <v>45432</v>
      </c>
      <c r="N15007">
        <v>12</v>
      </c>
      <c r="O15007" t="s">
        <v>23</v>
      </c>
      <c r="P15007" t="s">
        <v>24</v>
      </c>
      <c r="Q15007">
        <v>1</v>
      </c>
      <c r="R15007">
        <v>36</v>
      </c>
      <c r="S15007">
        <v>2</v>
      </c>
      <c r="T15007">
        <v>1346900933</v>
      </c>
      <c r="U15007">
        <v>956000944</v>
      </c>
      <c r="V15007" s="12">
        <v>1814905</v>
      </c>
      <c r="W15007">
        <v>1080</v>
      </c>
      <c r="X15007" t="s">
        <v>1831</v>
      </c>
      <c r="Y15007" t="s">
        <v>1739</v>
      </c>
      <c r="Z15007">
        <v>1346900933</v>
      </c>
      <c r="AA15007" t="s">
        <v>1832</v>
      </c>
      <c r="AB15007" t="s">
        <v>1739</v>
      </c>
      <c r="AC15007">
        <v>1346900933</v>
      </c>
    </row>
    <row r="15008" spans="1:29" x14ac:dyDescent="0.35">
      <c r="A15008" t="s">
        <v>1228</v>
      </c>
      <c r="B15008" t="s">
        <v>1229</v>
      </c>
      <c r="C15008" t="s">
        <v>1230</v>
      </c>
      <c r="D15008" s="4" t="s">
        <v>1231</v>
      </c>
      <c r="E15008" t="s">
        <v>703</v>
      </c>
      <c r="F15008" t="s">
        <v>20</v>
      </c>
      <c r="G15008" t="s">
        <v>1831</v>
      </c>
      <c r="H15008" t="s">
        <v>1831</v>
      </c>
      <c r="I15008">
        <v>1346900933</v>
      </c>
      <c r="J15008" t="s">
        <v>21</v>
      </c>
      <c r="K15008" t="s">
        <v>22</v>
      </c>
      <c r="L15008" s="5">
        <v>45433</v>
      </c>
      <c r="M15008" s="5">
        <v>45433</v>
      </c>
      <c r="N15008">
        <v>12</v>
      </c>
      <c r="O15008" t="s">
        <v>23</v>
      </c>
      <c r="P15008" t="s">
        <v>24</v>
      </c>
      <c r="Q15008">
        <v>1</v>
      </c>
      <c r="R15008">
        <v>36</v>
      </c>
      <c r="S15008">
        <v>2</v>
      </c>
      <c r="T15008">
        <v>1346900933</v>
      </c>
      <c r="U15008">
        <v>956000944</v>
      </c>
      <c r="V15008" s="12">
        <v>1814905</v>
      </c>
      <c r="W15008">
        <v>1080</v>
      </c>
      <c r="X15008" t="s">
        <v>1831</v>
      </c>
      <c r="Y15008" t="s">
        <v>1739</v>
      </c>
      <c r="Z15008">
        <v>1346900933</v>
      </c>
      <c r="AA15008" t="s">
        <v>1832</v>
      </c>
      <c r="AB15008" t="s">
        <v>1739</v>
      </c>
      <c r="AC15008">
        <v>1346900933</v>
      </c>
    </row>
    <row r="15009" spans="1:29" x14ac:dyDescent="0.35">
      <c r="A15009" t="s">
        <v>1228</v>
      </c>
      <c r="B15009" t="s">
        <v>1229</v>
      </c>
      <c r="C15009" t="s">
        <v>1230</v>
      </c>
      <c r="D15009" s="4" t="s">
        <v>1231</v>
      </c>
      <c r="E15009" t="s">
        <v>703</v>
      </c>
      <c r="F15009" t="s">
        <v>20</v>
      </c>
      <c r="G15009" t="s">
        <v>1831</v>
      </c>
      <c r="H15009" t="s">
        <v>1831</v>
      </c>
      <c r="I15009">
        <v>1346900933</v>
      </c>
      <c r="J15009" t="s">
        <v>21</v>
      </c>
      <c r="K15009" t="s">
        <v>22</v>
      </c>
      <c r="L15009" s="5">
        <v>45434</v>
      </c>
      <c r="M15009" s="5">
        <v>45434</v>
      </c>
      <c r="N15009">
        <v>12</v>
      </c>
      <c r="O15009" t="s">
        <v>23</v>
      </c>
      <c r="P15009" t="s">
        <v>24</v>
      </c>
      <c r="Q15009">
        <v>1</v>
      </c>
      <c r="R15009">
        <v>36</v>
      </c>
      <c r="S15009">
        <v>2</v>
      </c>
      <c r="T15009">
        <v>1346900933</v>
      </c>
      <c r="U15009">
        <v>956000944</v>
      </c>
      <c r="V15009" s="12">
        <v>1814905</v>
      </c>
      <c r="W15009">
        <v>1080</v>
      </c>
      <c r="X15009" t="s">
        <v>1831</v>
      </c>
      <c r="Y15009" t="s">
        <v>1739</v>
      </c>
      <c r="Z15009">
        <v>1346900933</v>
      </c>
      <c r="AA15009" t="s">
        <v>1832</v>
      </c>
      <c r="AB15009" t="s">
        <v>1739</v>
      </c>
      <c r="AC15009">
        <v>1346900933</v>
      </c>
    </row>
    <row r="15010" spans="1:29" x14ac:dyDescent="0.35">
      <c r="A15010" t="s">
        <v>1228</v>
      </c>
      <c r="B15010" t="s">
        <v>1229</v>
      </c>
      <c r="C15010" t="s">
        <v>1230</v>
      </c>
      <c r="D15010" s="4" t="s">
        <v>1231</v>
      </c>
      <c r="E15010" t="s">
        <v>703</v>
      </c>
      <c r="F15010" t="s">
        <v>20</v>
      </c>
      <c r="G15010" t="s">
        <v>1831</v>
      </c>
      <c r="H15010" t="s">
        <v>1831</v>
      </c>
      <c r="I15010">
        <v>1346900933</v>
      </c>
      <c r="J15010" t="s">
        <v>21</v>
      </c>
      <c r="K15010" t="s">
        <v>22</v>
      </c>
      <c r="L15010" s="5">
        <v>45435</v>
      </c>
      <c r="M15010" s="5">
        <v>45435</v>
      </c>
      <c r="N15010">
        <v>12</v>
      </c>
      <c r="O15010" t="s">
        <v>23</v>
      </c>
      <c r="P15010" t="s">
        <v>24</v>
      </c>
      <c r="Q15010">
        <v>1</v>
      </c>
      <c r="R15010">
        <v>36</v>
      </c>
      <c r="S15010">
        <v>2</v>
      </c>
      <c r="T15010">
        <v>1346900933</v>
      </c>
      <c r="U15010">
        <v>956000944</v>
      </c>
      <c r="V15010" s="12">
        <v>1814905</v>
      </c>
      <c r="W15010">
        <v>1080</v>
      </c>
      <c r="X15010" t="s">
        <v>1831</v>
      </c>
      <c r="Y15010" t="s">
        <v>1739</v>
      </c>
      <c r="Z15010">
        <v>1346900933</v>
      </c>
      <c r="AA15010" t="s">
        <v>1832</v>
      </c>
      <c r="AB15010" t="s">
        <v>1739</v>
      </c>
      <c r="AC15010">
        <v>1346900933</v>
      </c>
    </row>
    <row r="15011" spans="1:29" x14ac:dyDescent="0.35">
      <c r="A15011" t="s">
        <v>1228</v>
      </c>
      <c r="B15011" t="s">
        <v>1229</v>
      </c>
      <c r="C15011" t="s">
        <v>1230</v>
      </c>
      <c r="D15011" s="4" t="s">
        <v>1231</v>
      </c>
      <c r="E15011" t="s">
        <v>703</v>
      </c>
      <c r="F15011" t="s">
        <v>20</v>
      </c>
      <c r="G15011" t="s">
        <v>1831</v>
      </c>
      <c r="H15011" t="s">
        <v>1831</v>
      </c>
      <c r="I15011">
        <v>1346900933</v>
      </c>
      <c r="J15011" t="s">
        <v>21</v>
      </c>
      <c r="K15011" t="s">
        <v>22</v>
      </c>
      <c r="L15011" s="5">
        <v>45436</v>
      </c>
      <c r="M15011" s="5">
        <v>45436</v>
      </c>
      <c r="N15011">
        <v>12</v>
      </c>
      <c r="O15011" t="s">
        <v>23</v>
      </c>
      <c r="P15011" t="s">
        <v>24</v>
      </c>
      <c r="Q15011">
        <v>1</v>
      </c>
      <c r="R15011">
        <v>36</v>
      </c>
      <c r="S15011">
        <v>2</v>
      </c>
      <c r="T15011">
        <v>1346900933</v>
      </c>
      <c r="U15011">
        <v>956000944</v>
      </c>
      <c r="V15011" s="12">
        <v>1814905</v>
      </c>
      <c r="W15011">
        <v>1080</v>
      </c>
      <c r="X15011" t="s">
        <v>1831</v>
      </c>
      <c r="Y15011" t="s">
        <v>1739</v>
      </c>
      <c r="Z15011">
        <v>1346900933</v>
      </c>
      <c r="AA15011" t="s">
        <v>1832</v>
      </c>
      <c r="AB15011" t="s">
        <v>1739</v>
      </c>
      <c r="AC15011">
        <v>1346900933</v>
      </c>
    </row>
    <row r="15012" spans="1:29" x14ac:dyDescent="0.35">
      <c r="A15012" t="s">
        <v>1228</v>
      </c>
      <c r="B15012" t="s">
        <v>1229</v>
      </c>
      <c r="C15012" t="s">
        <v>1230</v>
      </c>
      <c r="D15012" s="4" t="s">
        <v>1231</v>
      </c>
      <c r="E15012" t="s">
        <v>703</v>
      </c>
      <c r="F15012" t="s">
        <v>20</v>
      </c>
      <c r="G15012" t="s">
        <v>1831</v>
      </c>
      <c r="H15012" t="s">
        <v>1831</v>
      </c>
      <c r="I15012">
        <v>1346900933</v>
      </c>
      <c r="J15012" t="s">
        <v>21</v>
      </c>
      <c r="K15012" t="s">
        <v>22</v>
      </c>
      <c r="L15012" s="5">
        <v>45437</v>
      </c>
      <c r="M15012" s="5">
        <v>45437</v>
      </c>
      <c r="N15012">
        <v>12</v>
      </c>
      <c r="O15012" t="s">
        <v>23</v>
      </c>
      <c r="P15012" t="s">
        <v>24</v>
      </c>
      <c r="Q15012">
        <v>1</v>
      </c>
      <c r="R15012">
        <v>36</v>
      </c>
      <c r="S15012">
        <v>2</v>
      </c>
      <c r="T15012">
        <v>1346900933</v>
      </c>
      <c r="U15012">
        <v>956000944</v>
      </c>
      <c r="V15012" s="12">
        <v>1814905</v>
      </c>
      <c r="W15012">
        <v>1080</v>
      </c>
      <c r="X15012" t="s">
        <v>1831</v>
      </c>
      <c r="Y15012" t="s">
        <v>1739</v>
      </c>
      <c r="Z15012">
        <v>1346900933</v>
      </c>
      <c r="AA15012" t="s">
        <v>1832</v>
      </c>
      <c r="AB15012" t="s">
        <v>1739</v>
      </c>
      <c r="AC15012">
        <v>1346900933</v>
      </c>
    </row>
    <row r="15013" spans="1:29" x14ac:dyDescent="0.35">
      <c r="A15013" t="s">
        <v>1228</v>
      </c>
      <c r="B15013" t="s">
        <v>1229</v>
      </c>
      <c r="C15013" t="s">
        <v>1230</v>
      </c>
      <c r="D15013" s="4" t="s">
        <v>1231</v>
      </c>
      <c r="E15013" t="s">
        <v>703</v>
      </c>
      <c r="F15013" t="s">
        <v>20</v>
      </c>
      <c r="G15013" t="s">
        <v>1831</v>
      </c>
      <c r="H15013" t="s">
        <v>1831</v>
      </c>
      <c r="I15013">
        <v>1346900933</v>
      </c>
      <c r="J15013" t="s">
        <v>21</v>
      </c>
      <c r="K15013" t="s">
        <v>22</v>
      </c>
      <c r="L15013" s="5">
        <v>45438</v>
      </c>
      <c r="M15013" s="5">
        <v>45438</v>
      </c>
      <c r="N15013">
        <v>12</v>
      </c>
      <c r="O15013" t="s">
        <v>23</v>
      </c>
      <c r="P15013" t="s">
        <v>24</v>
      </c>
      <c r="Q15013">
        <v>1</v>
      </c>
      <c r="R15013">
        <v>36</v>
      </c>
      <c r="S15013">
        <v>2</v>
      </c>
      <c r="T15013">
        <v>1346900933</v>
      </c>
      <c r="U15013">
        <v>956000944</v>
      </c>
      <c r="V15013" s="12">
        <v>1814905</v>
      </c>
      <c r="W15013">
        <v>1080</v>
      </c>
      <c r="X15013" t="s">
        <v>1831</v>
      </c>
      <c r="Y15013" t="s">
        <v>1739</v>
      </c>
      <c r="Z15013">
        <v>1346900933</v>
      </c>
      <c r="AA15013" t="s">
        <v>1832</v>
      </c>
      <c r="AB15013" t="s">
        <v>1739</v>
      </c>
      <c r="AC15013">
        <v>1346900933</v>
      </c>
    </row>
    <row r="15014" spans="1:29" x14ac:dyDescent="0.35">
      <c r="A15014" t="s">
        <v>1228</v>
      </c>
      <c r="B15014" t="s">
        <v>1229</v>
      </c>
      <c r="C15014" t="s">
        <v>1230</v>
      </c>
      <c r="D15014" s="4" t="s">
        <v>1231</v>
      </c>
      <c r="E15014" t="s">
        <v>703</v>
      </c>
      <c r="F15014" t="s">
        <v>20</v>
      </c>
      <c r="G15014" t="s">
        <v>1831</v>
      </c>
      <c r="H15014" t="s">
        <v>1831</v>
      </c>
      <c r="I15014">
        <v>1346900933</v>
      </c>
      <c r="J15014" t="s">
        <v>21</v>
      </c>
      <c r="K15014" t="s">
        <v>22</v>
      </c>
      <c r="L15014" s="5">
        <v>45439</v>
      </c>
      <c r="M15014" s="5">
        <v>45439</v>
      </c>
      <c r="N15014">
        <v>12</v>
      </c>
      <c r="O15014" t="s">
        <v>23</v>
      </c>
      <c r="P15014" t="s">
        <v>24</v>
      </c>
      <c r="Q15014">
        <v>1</v>
      </c>
      <c r="R15014">
        <v>36</v>
      </c>
      <c r="S15014">
        <v>2</v>
      </c>
      <c r="T15014">
        <v>1346900933</v>
      </c>
      <c r="U15014">
        <v>956000944</v>
      </c>
      <c r="V15014" s="12">
        <v>1814905</v>
      </c>
      <c r="W15014">
        <v>1080</v>
      </c>
      <c r="X15014" t="s">
        <v>1831</v>
      </c>
      <c r="Y15014" t="s">
        <v>1739</v>
      </c>
      <c r="Z15014">
        <v>1346900933</v>
      </c>
      <c r="AA15014" t="s">
        <v>1832</v>
      </c>
      <c r="AB15014" t="s">
        <v>1739</v>
      </c>
      <c r="AC15014">
        <v>1346900933</v>
      </c>
    </row>
    <row r="15015" spans="1:29" x14ac:dyDescent="0.35">
      <c r="A15015" t="s">
        <v>1228</v>
      </c>
      <c r="B15015" t="s">
        <v>1229</v>
      </c>
      <c r="C15015" t="s">
        <v>1230</v>
      </c>
      <c r="D15015" s="4" t="s">
        <v>1231</v>
      </c>
      <c r="E15015" t="s">
        <v>703</v>
      </c>
      <c r="F15015" t="s">
        <v>20</v>
      </c>
      <c r="G15015" t="s">
        <v>1831</v>
      </c>
      <c r="H15015" t="s">
        <v>1831</v>
      </c>
      <c r="I15015">
        <v>1346900933</v>
      </c>
      <c r="J15015" t="s">
        <v>21</v>
      </c>
      <c r="K15015" t="s">
        <v>22</v>
      </c>
      <c r="L15015" s="5">
        <v>45440</v>
      </c>
      <c r="M15015" s="5">
        <v>45440</v>
      </c>
      <c r="N15015">
        <v>12</v>
      </c>
      <c r="O15015" t="s">
        <v>23</v>
      </c>
      <c r="P15015" t="s">
        <v>24</v>
      </c>
      <c r="Q15015">
        <v>1</v>
      </c>
      <c r="R15015">
        <v>36</v>
      </c>
      <c r="S15015">
        <v>2</v>
      </c>
      <c r="T15015">
        <v>1346900933</v>
      </c>
      <c r="U15015">
        <v>956000944</v>
      </c>
      <c r="V15015" s="12">
        <v>1814905</v>
      </c>
      <c r="W15015">
        <v>1080</v>
      </c>
      <c r="X15015" t="s">
        <v>1831</v>
      </c>
      <c r="Y15015" t="s">
        <v>1739</v>
      </c>
      <c r="Z15015">
        <v>1346900933</v>
      </c>
      <c r="AA15015" t="s">
        <v>1832</v>
      </c>
      <c r="AB15015" t="s">
        <v>1739</v>
      </c>
      <c r="AC15015">
        <v>1346900933</v>
      </c>
    </row>
    <row r="15016" spans="1:29" x14ac:dyDescent="0.35">
      <c r="A15016" t="s">
        <v>1228</v>
      </c>
      <c r="B15016" t="s">
        <v>1229</v>
      </c>
      <c r="C15016" t="s">
        <v>1230</v>
      </c>
      <c r="D15016" s="4" t="s">
        <v>1231</v>
      </c>
      <c r="E15016" t="s">
        <v>703</v>
      </c>
      <c r="F15016" t="s">
        <v>20</v>
      </c>
      <c r="G15016" t="s">
        <v>1831</v>
      </c>
      <c r="H15016" t="s">
        <v>1831</v>
      </c>
      <c r="I15016">
        <v>1346900933</v>
      </c>
      <c r="J15016" t="s">
        <v>21</v>
      </c>
      <c r="K15016" t="s">
        <v>22</v>
      </c>
      <c r="L15016" s="5">
        <v>45441</v>
      </c>
      <c r="M15016" s="5">
        <v>45441</v>
      </c>
      <c r="N15016">
        <v>12</v>
      </c>
      <c r="O15016" t="s">
        <v>23</v>
      </c>
      <c r="P15016" t="s">
        <v>24</v>
      </c>
      <c r="Q15016">
        <v>1</v>
      </c>
      <c r="R15016">
        <v>36</v>
      </c>
      <c r="S15016">
        <v>2</v>
      </c>
      <c r="T15016">
        <v>1346900933</v>
      </c>
      <c r="U15016">
        <v>956000944</v>
      </c>
      <c r="V15016" s="12">
        <v>1814905</v>
      </c>
      <c r="W15016">
        <v>1080</v>
      </c>
      <c r="X15016" t="s">
        <v>1831</v>
      </c>
      <c r="Y15016" t="s">
        <v>1739</v>
      </c>
      <c r="Z15016">
        <v>1346900933</v>
      </c>
      <c r="AA15016" t="s">
        <v>1832</v>
      </c>
      <c r="AB15016" t="s">
        <v>1739</v>
      </c>
      <c r="AC15016">
        <v>1346900933</v>
      </c>
    </row>
    <row r="15017" spans="1:29" x14ac:dyDescent="0.35">
      <c r="A15017" s="6" t="s">
        <v>187</v>
      </c>
      <c r="B15017" t="s">
        <v>188</v>
      </c>
      <c r="C15017" t="s">
        <v>189</v>
      </c>
      <c r="D15017" s="4">
        <v>29859</v>
      </c>
      <c r="E15017" s="5" t="s">
        <v>19</v>
      </c>
      <c r="F15017" t="s">
        <v>20</v>
      </c>
      <c r="G15017" t="s">
        <v>1831</v>
      </c>
      <c r="H15017" t="s">
        <v>1831</v>
      </c>
      <c r="I15017">
        <v>1346900933</v>
      </c>
      <c r="J15017" t="s">
        <v>21</v>
      </c>
      <c r="K15017" t="s">
        <v>22</v>
      </c>
      <c r="L15017" s="5">
        <v>45413</v>
      </c>
      <c r="M15017" s="5">
        <v>45413</v>
      </c>
      <c r="N15017">
        <v>12</v>
      </c>
      <c r="O15017" t="s">
        <v>23</v>
      </c>
      <c r="P15017" t="s">
        <v>24</v>
      </c>
      <c r="Q15017">
        <v>1</v>
      </c>
      <c r="R15017">
        <v>36</v>
      </c>
      <c r="S15017">
        <v>2</v>
      </c>
      <c r="T15017">
        <v>1346900933</v>
      </c>
      <c r="U15017">
        <v>956000944</v>
      </c>
      <c r="V15017" s="12">
        <v>1866582</v>
      </c>
      <c r="W15017">
        <v>1224</v>
      </c>
      <c r="X15017" t="s">
        <v>1831</v>
      </c>
      <c r="Y15017" t="s">
        <v>1739</v>
      </c>
      <c r="Z15017">
        <v>1346900933</v>
      </c>
      <c r="AA15017" t="s">
        <v>1832</v>
      </c>
      <c r="AB15017" t="s">
        <v>1739</v>
      </c>
      <c r="AC15017">
        <v>1346900933</v>
      </c>
    </row>
    <row r="15018" spans="1:29" x14ac:dyDescent="0.35">
      <c r="A15018" s="6" t="s">
        <v>187</v>
      </c>
      <c r="B15018" t="s">
        <v>188</v>
      </c>
      <c r="C15018" t="s">
        <v>189</v>
      </c>
      <c r="D15018" s="4">
        <v>29859</v>
      </c>
      <c r="E15018" s="5" t="s">
        <v>19</v>
      </c>
      <c r="F15018" t="s">
        <v>20</v>
      </c>
      <c r="G15018" t="s">
        <v>1831</v>
      </c>
      <c r="H15018" t="s">
        <v>1831</v>
      </c>
      <c r="I15018">
        <v>1346900933</v>
      </c>
      <c r="J15018" t="s">
        <v>21</v>
      </c>
      <c r="K15018" t="s">
        <v>22</v>
      </c>
      <c r="L15018" s="5">
        <v>45414</v>
      </c>
      <c r="M15018" s="5">
        <v>45414</v>
      </c>
      <c r="N15018">
        <v>12</v>
      </c>
      <c r="O15018" t="s">
        <v>23</v>
      </c>
      <c r="P15018" t="s">
        <v>24</v>
      </c>
      <c r="Q15018">
        <v>1</v>
      </c>
      <c r="R15018">
        <v>36</v>
      </c>
      <c r="S15018">
        <v>2</v>
      </c>
      <c r="T15018">
        <v>1346900933</v>
      </c>
      <c r="U15018">
        <v>956000944</v>
      </c>
      <c r="V15018" s="12">
        <v>1866582</v>
      </c>
      <c r="W15018">
        <v>1224</v>
      </c>
      <c r="X15018" t="s">
        <v>1831</v>
      </c>
      <c r="Y15018" t="s">
        <v>1739</v>
      </c>
      <c r="Z15018">
        <v>1346900933</v>
      </c>
      <c r="AA15018" t="s">
        <v>1832</v>
      </c>
      <c r="AB15018" t="s">
        <v>1739</v>
      </c>
      <c r="AC15018">
        <v>1346900933</v>
      </c>
    </row>
    <row r="15019" spans="1:29" x14ac:dyDescent="0.35">
      <c r="A15019" s="6" t="s">
        <v>187</v>
      </c>
      <c r="B15019" t="s">
        <v>188</v>
      </c>
      <c r="C15019" t="s">
        <v>189</v>
      </c>
      <c r="D15019" s="4">
        <v>29859</v>
      </c>
      <c r="E15019" s="5" t="s">
        <v>19</v>
      </c>
      <c r="F15019" t="s">
        <v>20</v>
      </c>
      <c r="G15019" t="s">
        <v>1831</v>
      </c>
      <c r="H15019" t="s">
        <v>1831</v>
      </c>
      <c r="I15019">
        <v>1346900933</v>
      </c>
      <c r="J15019" t="s">
        <v>21</v>
      </c>
      <c r="K15019" t="s">
        <v>22</v>
      </c>
      <c r="L15019" s="5">
        <v>45415</v>
      </c>
      <c r="M15019" s="5">
        <v>45415</v>
      </c>
      <c r="N15019">
        <v>12</v>
      </c>
      <c r="O15019" t="s">
        <v>23</v>
      </c>
      <c r="P15019" t="s">
        <v>24</v>
      </c>
      <c r="Q15019">
        <v>1</v>
      </c>
      <c r="R15019">
        <v>36</v>
      </c>
      <c r="S15019">
        <v>2</v>
      </c>
      <c r="T15019">
        <v>1346900933</v>
      </c>
      <c r="U15019">
        <v>956000944</v>
      </c>
      <c r="V15019" s="12">
        <v>1866582</v>
      </c>
      <c r="W15019">
        <v>1224</v>
      </c>
      <c r="X15019" t="s">
        <v>1831</v>
      </c>
      <c r="Y15019" t="s">
        <v>1739</v>
      </c>
      <c r="Z15019">
        <v>1346900933</v>
      </c>
      <c r="AA15019" t="s">
        <v>1832</v>
      </c>
      <c r="AB15019" t="s">
        <v>1739</v>
      </c>
      <c r="AC15019">
        <v>1346900933</v>
      </c>
    </row>
    <row r="15020" spans="1:29" x14ac:dyDescent="0.35">
      <c r="A15020" s="6" t="s">
        <v>187</v>
      </c>
      <c r="B15020" t="s">
        <v>188</v>
      </c>
      <c r="C15020" t="s">
        <v>189</v>
      </c>
      <c r="D15020" s="4">
        <v>29859</v>
      </c>
      <c r="E15020" s="5" t="s">
        <v>19</v>
      </c>
      <c r="F15020" t="s">
        <v>20</v>
      </c>
      <c r="G15020" t="s">
        <v>1831</v>
      </c>
      <c r="H15020" t="s">
        <v>1831</v>
      </c>
      <c r="I15020">
        <v>1346900933</v>
      </c>
      <c r="J15020" t="s">
        <v>21</v>
      </c>
      <c r="K15020" t="s">
        <v>22</v>
      </c>
      <c r="L15020" s="5">
        <v>45416</v>
      </c>
      <c r="M15020" s="5">
        <v>45416</v>
      </c>
      <c r="N15020">
        <v>12</v>
      </c>
      <c r="O15020" t="s">
        <v>23</v>
      </c>
      <c r="P15020" t="s">
        <v>24</v>
      </c>
      <c r="Q15020">
        <v>1</v>
      </c>
      <c r="R15020">
        <v>36</v>
      </c>
      <c r="S15020">
        <v>2</v>
      </c>
      <c r="T15020">
        <v>1346900933</v>
      </c>
      <c r="U15020">
        <v>956000944</v>
      </c>
      <c r="V15020" s="12">
        <v>1866582</v>
      </c>
      <c r="W15020">
        <v>1224</v>
      </c>
      <c r="X15020" t="s">
        <v>1831</v>
      </c>
      <c r="Y15020" t="s">
        <v>1739</v>
      </c>
      <c r="Z15020">
        <v>1346900933</v>
      </c>
      <c r="AA15020" t="s">
        <v>1832</v>
      </c>
      <c r="AB15020" t="s">
        <v>1739</v>
      </c>
      <c r="AC15020">
        <v>1346900933</v>
      </c>
    </row>
    <row r="15021" spans="1:29" x14ac:dyDescent="0.35">
      <c r="A15021" s="6" t="s">
        <v>187</v>
      </c>
      <c r="B15021" t="s">
        <v>188</v>
      </c>
      <c r="C15021" t="s">
        <v>189</v>
      </c>
      <c r="D15021" s="4">
        <v>29859</v>
      </c>
      <c r="E15021" s="5" t="s">
        <v>19</v>
      </c>
      <c r="F15021" t="s">
        <v>20</v>
      </c>
      <c r="G15021" t="s">
        <v>1831</v>
      </c>
      <c r="H15021" t="s">
        <v>1831</v>
      </c>
      <c r="I15021">
        <v>1346900933</v>
      </c>
      <c r="J15021" t="s">
        <v>21</v>
      </c>
      <c r="K15021" t="s">
        <v>22</v>
      </c>
      <c r="L15021" s="5">
        <v>45417</v>
      </c>
      <c r="M15021" s="5">
        <v>45417</v>
      </c>
      <c r="N15021">
        <v>12</v>
      </c>
      <c r="O15021" t="s">
        <v>23</v>
      </c>
      <c r="P15021" t="s">
        <v>24</v>
      </c>
      <c r="Q15021">
        <v>1</v>
      </c>
      <c r="R15021">
        <v>36</v>
      </c>
      <c r="S15021">
        <v>2</v>
      </c>
      <c r="T15021">
        <v>1346900933</v>
      </c>
      <c r="U15021">
        <v>956000944</v>
      </c>
      <c r="V15021" s="12">
        <v>1866582</v>
      </c>
      <c r="W15021">
        <v>1224</v>
      </c>
      <c r="X15021" t="s">
        <v>1831</v>
      </c>
      <c r="Y15021" t="s">
        <v>1739</v>
      </c>
      <c r="Z15021">
        <v>1346900933</v>
      </c>
      <c r="AA15021" t="s">
        <v>1832</v>
      </c>
      <c r="AB15021" t="s">
        <v>1739</v>
      </c>
      <c r="AC15021">
        <v>1346900933</v>
      </c>
    </row>
    <row r="15022" spans="1:29" x14ac:dyDescent="0.35">
      <c r="A15022" s="6" t="s">
        <v>187</v>
      </c>
      <c r="B15022" t="s">
        <v>188</v>
      </c>
      <c r="C15022" t="s">
        <v>189</v>
      </c>
      <c r="D15022" s="4">
        <v>29859</v>
      </c>
      <c r="E15022" s="5" t="s">
        <v>19</v>
      </c>
      <c r="F15022" t="s">
        <v>20</v>
      </c>
      <c r="G15022" t="s">
        <v>1831</v>
      </c>
      <c r="H15022" t="s">
        <v>1831</v>
      </c>
      <c r="I15022">
        <v>1346900933</v>
      </c>
      <c r="J15022" t="s">
        <v>21</v>
      </c>
      <c r="K15022" t="s">
        <v>22</v>
      </c>
      <c r="L15022" s="5">
        <v>45418</v>
      </c>
      <c r="M15022" s="5">
        <v>45418</v>
      </c>
      <c r="N15022">
        <v>12</v>
      </c>
      <c r="O15022" t="s">
        <v>23</v>
      </c>
      <c r="P15022" t="s">
        <v>24</v>
      </c>
      <c r="Q15022">
        <v>1</v>
      </c>
      <c r="R15022">
        <v>36</v>
      </c>
      <c r="S15022">
        <v>2</v>
      </c>
      <c r="T15022">
        <v>1346900933</v>
      </c>
      <c r="U15022">
        <v>956000944</v>
      </c>
      <c r="V15022" s="12">
        <v>1866582</v>
      </c>
      <c r="W15022">
        <v>1224</v>
      </c>
      <c r="X15022" t="s">
        <v>1831</v>
      </c>
      <c r="Y15022" t="s">
        <v>1739</v>
      </c>
      <c r="Z15022">
        <v>1346900933</v>
      </c>
      <c r="AA15022" t="s">
        <v>1832</v>
      </c>
      <c r="AB15022" t="s">
        <v>1739</v>
      </c>
      <c r="AC15022">
        <v>1346900933</v>
      </c>
    </row>
    <row r="15023" spans="1:29" x14ac:dyDescent="0.35">
      <c r="A15023" s="6" t="s">
        <v>187</v>
      </c>
      <c r="B15023" t="s">
        <v>188</v>
      </c>
      <c r="C15023" t="s">
        <v>189</v>
      </c>
      <c r="D15023" s="4">
        <v>29859</v>
      </c>
      <c r="E15023" s="5" t="s">
        <v>19</v>
      </c>
      <c r="F15023" t="s">
        <v>20</v>
      </c>
      <c r="G15023" t="s">
        <v>1831</v>
      </c>
      <c r="H15023" t="s">
        <v>1831</v>
      </c>
      <c r="I15023">
        <v>1346900933</v>
      </c>
      <c r="J15023" t="s">
        <v>21</v>
      </c>
      <c r="K15023" t="s">
        <v>22</v>
      </c>
      <c r="L15023" s="5">
        <v>45419</v>
      </c>
      <c r="M15023" s="5">
        <v>45419</v>
      </c>
      <c r="N15023">
        <v>12</v>
      </c>
      <c r="O15023" t="s">
        <v>23</v>
      </c>
      <c r="P15023" t="s">
        <v>24</v>
      </c>
      <c r="Q15023">
        <v>1</v>
      </c>
      <c r="R15023">
        <v>36</v>
      </c>
      <c r="S15023">
        <v>2</v>
      </c>
      <c r="T15023">
        <v>1346900933</v>
      </c>
      <c r="U15023">
        <v>956000944</v>
      </c>
      <c r="V15023" s="12">
        <v>1866582</v>
      </c>
      <c r="W15023">
        <v>1224</v>
      </c>
      <c r="X15023" t="s">
        <v>1831</v>
      </c>
      <c r="Y15023" t="s">
        <v>1739</v>
      </c>
      <c r="Z15023">
        <v>1346900933</v>
      </c>
      <c r="AA15023" t="s">
        <v>1832</v>
      </c>
      <c r="AB15023" t="s">
        <v>1739</v>
      </c>
      <c r="AC15023">
        <v>1346900933</v>
      </c>
    </row>
    <row r="15024" spans="1:29" x14ac:dyDescent="0.35">
      <c r="A15024" s="6" t="s">
        <v>187</v>
      </c>
      <c r="B15024" t="s">
        <v>188</v>
      </c>
      <c r="C15024" t="s">
        <v>189</v>
      </c>
      <c r="D15024" s="4">
        <v>29859</v>
      </c>
      <c r="E15024" s="5" t="s">
        <v>19</v>
      </c>
      <c r="F15024" t="s">
        <v>20</v>
      </c>
      <c r="G15024" t="s">
        <v>1831</v>
      </c>
      <c r="H15024" t="s">
        <v>1831</v>
      </c>
      <c r="I15024">
        <v>1346900933</v>
      </c>
      <c r="J15024" t="s">
        <v>21</v>
      </c>
      <c r="K15024" t="s">
        <v>22</v>
      </c>
      <c r="L15024" s="5">
        <v>45420</v>
      </c>
      <c r="M15024" s="5">
        <v>45420</v>
      </c>
      <c r="N15024">
        <v>12</v>
      </c>
      <c r="O15024" t="s">
        <v>23</v>
      </c>
      <c r="P15024" t="s">
        <v>24</v>
      </c>
      <c r="Q15024">
        <v>1</v>
      </c>
      <c r="R15024">
        <v>36</v>
      </c>
      <c r="S15024">
        <v>2</v>
      </c>
      <c r="T15024">
        <v>1346900933</v>
      </c>
      <c r="U15024">
        <v>956000944</v>
      </c>
      <c r="V15024" s="12">
        <v>1866582</v>
      </c>
      <c r="W15024">
        <v>1224</v>
      </c>
      <c r="X15024" t="s">
        <v>1831</v>
      </c>
      <c r="Y15024" t="s">
        <v>1739</v>
      </c>
      <c r="Z15024">
        <v>1346900933</v>
      </c>
      <c r="AA15024" t="s">
        <v>1832</v>
      </c>
      <c r="AB15024" t="s">
        <v>1739</v>
      </c>
      <c r="AC15024">
        <v>1346900933</v>
      </c>
    </row>
    <row r="15025" spans="1:29" x14ac:dyDescent="0.35">
      <c r="A15025" s="6" t="s">
        <v>187</v>
      </c>
      <c r="B15025" t="s">
        <v>188</v>
      </c>
      <c r="C15025" t="s">
        <v>189</v>
      </c>
      <c r="D15025" s="4">
        <v>29859</v>
      </c>
      <c r="E15025" s="5" t="s">
        <v>19</v>
      </c>
      <c r="F15025" t="s">
        <v>20</v>
      </c>
      <c r="G15025" t="s">
        <v>1831</v>
      </c>
      <c r="H15025" t="s">
        <v>1831</v>
      </c>
      <c r="I15025">
        <v>1346900933</v>
      </c>
      <c r="J15025" t="s">
        <v>21</v>
      </c>
      <c r="K15025" t="s">
        <v>22</v>
      </c>
      <c r="L15025" s="5">
        <v>45421</v>
      </c>
      <c r="M15025" s="5">
        <v>45421</v>
      </c>
      <c r="N15025">
        <v>12</v>
      </c>
      <c r="O15025" t="s">
        <v>23</v>
      </c>
      <c r="P15025" t="s">
        <v>24</v>
      </c>
      <c r="Q15025">
        <v>1</v>
      </c>
      <c r="R15025">
        <v>36</v>
      </c>
      <c r="S15025">
        <v>2</v>
      </c>
      <c r="T15025">
        <v>1346900933</v>
      </c>
      <c r="U15025">
        <v>956000944</v>
      </c>
      <c r="V15025" s="12">
        <v>1866582</v>
      </c>
      <c r="W15025">
        <v>1224</v>
      </c>
      <c r="X15025" t="s">
        <v>1831</v>
      </c>
      <c r="Y15025" t="s">
        <v>1739</v>
      </c>
      <c r="Z15025">
        <v>1346900933</v>
      </c>
      <c r="AA15025" t="s">
        <v>1832</v>
      </c>
      <c r="AB15025" t="s">
        <v>1739</v>
      </c>
      <c r="AC15025">
        <v>1346900933</v>
      </c>
    </row>
    <row r="15026" spans="1:29" x14ac:dyDescent="0.35">
      <c r="A15026" s="6" t="s">
        <v>187</v>
      </c>
      <c r="B15026" t="s">
        <v>188</v>
      </c>
      <c r="C15026" t="s">
        <v>189</v>
      </c>
      <c r="D15026" s="4">
        <v>29859</v>
      </c>
      <c r="E15026" s="5" t="s">
        <v>19</v>
      </c>
      <c r="F15026" t="s">
        <v>20</v>
      </c>
      <c r="G15026" t="s">
        <v>1831</v>
      </c>
      <c r="H15026" t="s">
        <v>1831</v>
      </c>
      <c r="I15026">
        <v>1346900933</v>
      </c>
      <c r="J15026" t="s">
        <v>21</v>
      </c>
      <c r="K15026" t="s">
        <v>22</v>
      </c>
      <c r="L15026" s="5">
        <v>45422</v>
      </c>
      <c r="M15026" s="5">
        <v>45422</v>
      </c>
      <c r="N15026">
        <v>12</v>
      </c>
      <c r="O15026" t="s">
        <v>23</v>
      </c>
      <c r="P15026" t="s">
        <v>24</v>
      </c>
      <c r="Q15026">
        <v>1</v>
      </c>
      <c r="R15026">
        <v>36</v>
      </c>
      <c r="S15026">
        <v>2</v>
      </c>
      <c r="T15026">
        <v>1346900933</v>
      </c>
      <c r="U15026">
        <v>956000944</v>
      </c>
      <c r="V15026" s="12">
        <v>1866582</v>
      </c>
      <c r="W15026">
        <v>1224</v>
      </c>
      <c r="X15026" t="s">
        <v>1831</v>
      </c>
      <c r="Y15026" t="s">
        <v>1739</v>
      </c>
      <c r="Z15026">
        <v>1346900933</v>
      </c>
      <c r="AA15026" t="s">
        <v>1832</v>
      </c>
      <c r="AB15026" t="s">
        <v>1739</v>
      </c>
      <c r="AC15026">
        <v>1346900933</v>
      </c>
    </row>
    <row r="15027" spans="1:29" x14ac:dyDescent="0.35">
      <c r="A15027" s="6" t="s">
        <v>187</v>
      </c>
      <c r="B15027" t="s">
        <v>188</v>
      </c>
      <c r="C15027" t="s">
        <v>189</v>
      </c>
      <c r="D15027" s="4">
        <v>29859</v>
      </c>
      <c r="E15027" s="5" t="s">
        <v>19</v>
      </c>
      <c r="F15027" t="s">
        <v>20</v>
      </c>
      <c r="G15027" t="s">
        <v>1831</v>
      </c>
      <c r="H15027" t="s">
        <v>1831</v>
      </c>
      <c r="I15027">
        <v>1346900933</v>
      </c>
      <c r="J15027" t="s">
        <v>21</v>
      </c>
      <c r="K15027" t="s">
        <v>22</v>
      </c>
      <c r="L15027" s="5">
        <v>45423</v>
      </c>
      <c r="M15027" s="5">
        <v>45423</v>
      </c>
      <c r="N15027">
        <v>12</v>
      </c>
      <c r="O15027" t="s">
        <v>23</v>
      </c>
      <c r="P15027" t="s">
        <v>24</v>
      </c>
      <c r="Q15027">
        <v>1</v>
      </c>
      <c r="R15027">
        <v>36</v>
      </c>
      <c r="S15027">
        <v>2</v>
      </c>
      <c r="T15027">
        <v>1346900933</v>
      </c>
      <c r="U15027">
        <v>956000944</v>
      </c>
      <c r="V15027" s="12">
        <v>1866582</v>
      </c>
      <c r="W15027">
        <v>1224</v>
      </c>
      <c r="X15027" t="s">
        <v>1831</v>
      </c>
      <c r="Y15027" t="s">
        <v>1739</v>
      </c>
      <c r="Z15027">
        <v>1346900933</v>
      </c>
      <c r="AA15027" t="s">
        <v>1832</v>
      </c>
      <c r="AB15027" t="s">
        <v>1739</v>
      </c>
      <c r="AC15027">
        <v>1346900933</v>
      </c>
    </row>
    <row r="15028" spans="1:29" x14ac:dyDescent="0.35">
      <c r="A15028" s="6" t="s">
        <v>187</v>
      </c>
      <c r="B15028" t="s">
        <v>188</v>
      </c>
      <c r="C15028" t="s">
        <v>189</v>
      </c>
      <c r="D15028" s="4">
        <v>29859</v>
      </c>
      <c r="E15028" s="5" t="s">
        <v>19</v>
      </c>
      <c r="F15028" t="s">
        <v>20</v>
      </c>
      <c r="G15028" t="s">
        <v>1831</v>
      </c>
      <c r="H15028" t="s">
        <v>1831</v>
      </c>
      <c r="I15028">
        <v>1346900933</v>
      </c>
      <c r="J15028" t="s">
        <v>21</v>
      </c>
      <c r="K15028" t="s">
        <v>22</v>
      </c>
      <c r="L15028" s="5">
        <v>45424</v>
      </c>
      <c r="M15028" s="5">
        <v>45424</v>
      </c>
      <c r="N15028">
        <v>12</v>
      </c>
      <c r="O15028" t="s">
        <v>23</v>
      </c>
      <c r="P15028" t="s">
        <v>24</v>
      </c>
      <c r="Q15028">
        <v>1</v>
      </c>
      <c r="R15028">
        <v>36</v>
      </c>
      <c r="S15028">
        <v>2</v>
      </c>
      <c r="T15028">
        <v>1346900933</v>
      </c>
      <c r="U15028">
        <v>956000944</v>
      </c>
      <c r="V15028" s="12">
        <v>1866582</v>
      </c>
      <c r="W15028">
        <v>1224</v>
      </c>
      <c r="X15028" t="s">
        <v>1831</v>
      </c>
      <c r="Y15028" t="s">
        <v>1739</v>
      </c>
      <c r="Z15028">
        <v>1346900933</v>
      </c>
      <c r="AA15028" t="s">
        <v>1832</v>
      </c>
      <c r="AB15028" t="s">
        <v>1739</v>
      </c>
      <c r="AC15028">
        <v>1346900933</v>
      </c>
    </row>
    <row r="15029" spans="1:29" x14ac:dyDescent="0.35">
      <c r="A15029" s="6" t="s">
        <v>187</v>
      </c>
      <c r="B15029" t="s">
        <v>188</v>
      </c>
      <c r="C15029" t="s">
        <v>189</v>
      </c>
      <c r="D15029" s="4">
        <v>29859</v>
      </c>
      <c r="E15029" s="5" t="s">
        <v>19</v>
      </c>
      <c r="F15029" t="s">
        <v>20</v>
      </c>
      <c r="G15029" t="s">
        <v>1831</v>
      </c>
      <c r="H15029" t="s">
        <v>1831</v>
      </c>
      <c r="I15029">
        <v>1346900933</v>
      </c>
      <c r="J15029" t="s">
        <v>21</v>
      </c>
      <c r="K15029" t="s">
        <v>22</v>
      </c>
      <c r="L15029" s="5">
        <v>45425</v>
      </c>
      <c r="M15029" s="5">
        <v>45425</v>
      </c>
      <c r="N15029">
        <v>12</v>
      </c>
      <c r="O15029" t="s">
        <v>23</v>
      </c>
      <c r="P15029" t="s">
        <v>24</v>
      </c>
      <c r="Q15029">
        <v>1</v>
      </c>
      <c r="R15029">
        <v>36</v>
      </c>
      <c r="S15029">
        <v>2</v>
      </c>
      <c r="T15029">
        <v>1346900933</v>
      </c>
      <c r="U15029">
        <v>956000944</v>
      </c>
      <c r="V15029" s="12">
        <v>1866582</v>
      </c>
      <c r="W15029">
        <v>1224</v>
      </c>
      <c r="X15029" t="s">
        <v>1831</v>
      </c>
      <c r="Y15029" t="s">
        <v>1739</v>
      </c>
      <c r="Z15029">
        <v>1346900933</v>
      </c>
      <c r="AA15029" t="s">
        <v>1832</v>
      </c>
      <c r="AB15029" t="s">
        <v>1739</v>
      </c>
      <c r="AC15029">
        <v>1346900933</v>
      </c>
    </row>
    <row r="15030" spans="1:29" x14ac:dyDescent="0.35">
      <c r="A15030" s="6" t="s">
        <v>187</v>
      </c>
      <c r="B15030" t="s">
        <v>188</v>
      </c>
      <c r="C15030" t="s">
        <v>189</v>
      </c>
      <c r="D15030" s="4">
        <v>29859</v>
      </c>
      <c r="E15030" s="5" t="s">
        <v>19</v>
      </c>
      <c r="F15030" t="s">
        <v>20</v>
      </c>
      <c r="G15030" t="s">
        <v>1831</v>
      </c>
      <c r="H15030" t="s">
        <v>1831</v>
      </c>
      <c r="I15030">
        <v>1346900933</v>
      </c>
      <c r="J15030" t="s">
        <v>21</v>
      </c>
      <c r="K15030" t="s">
        <v>22</v>
      </c>
      <c r="L15030" s="5">
        <v>45426</v>
      </c>
      <c r="M15030" s="5">
        <v>45426</v>
      </c>
      <c r="N15030">
        <v>12</v>
      </c>
      <c r="O15030" t="s">
        <v>23</v>
      </c>
      <c r="P15030" t="s">
        <v>24</v>
      </c>
      <c r="Q15030">
        <v>1</v>
      </c>
      <c r="R15030">
        <v>36</v>
      </c>
      <c r="S15030">
        <v>2</v>
      </c>
      <c r="T15030">
        <v>1346900933</v>
      </c>
      <c r="U15030">
        <v>956000944</v>
      </c>
      <c r="V15030" s="12">
        <v>1866582</v>
      </c>
      <c r="W15030">
        <v>1224</v>
      </c>
      <c r="X15030" t="s">
        <v>1831</v>
      </c>
      <c r="Y15030" t="s">
        <v>1739</v>
      </c>
      <c r="Z15030">
        <v>1346900933</v>
      </c>
      <c r="AA15030" t="s">
        <v>1832</v>
      </c>
      <c r="AB15030" t="s">
        <v>1739</v>
      </c>
      <c r="AC15030">
        <v>1346900933</v>
      </c>
    </row>
    <row r="15031" spans="1:29" x14ac:dyDescent="0.35">
      <c r="A15031" s="6" t="s">
        <v>187</v>
      </c>
      <c r="B15031" t="s">
        <v>188</v>
      </c>
      <c r="C15031" t="s">
        <v>189</v>
      </c>
      <c r="D15031" s="4">
        <v>29859</v>
      </c>
      <c r="E15031" s="5" t="s">
        <v>19</v>
      </c>
      <c r="F15031" t="s">
        <v>20</v>
      </c>
      <c r="G15031" t="s">
        <v>1831</v>
      </c>
      <c r="H15031" t="s">
        <v>1831</v>
      </c>
      <c r="I15031">
        <v>1346900933</v>
      </c>
      <c r="J15031" t="s">
        <v>21</v>
      </c>
      <c r="K15031" t="s">
        <v>22</v>
      </c>
      <c r="L15031" s="5">
        <v>45427</v>
      </c>
      <c r="M15031" s="5">
        <v>45427</v>
      </c>
      <c r="N15031">
        <v>12</v>
      </c>
      <c r="O15031" t="s">
        <v>23</v>
      </c>
      <c r="P15031" t="s">
        <v>24</v>
      </c>
      <c r="Q15031">
        <v>1</v>
      </c>
      <c r="R15031">
        <v>36</v>
      </c>
      <c r="S15031">
        <v>2</v>
      </c>
      <c r="T15031">
        <v>1346900933</v>
      </c>
      <c r="U15031">
        <v>956000944</v>
      </c>
      <c r="V15031" s="12">
        <v>1866582</v>
      </c>
      <c r="W15031">
        <v>1224</v>
      </c>
      <c r="X15031" t="s">
        <v>1831</v>
      </c>
      <c r="Y15031" t="s">
        <v>1739</v>
      </c>
      <c r="Z15031">
        <v>1346900933</v>
      </c>
      <c r="AA15031" t="s">
        <v>1832</v>
      </c>
      <c r="AB15031" t="s">
        <v>1739</v>
      </c>
      <c r="AC15031">
        <v>1346900933</v>
      </c>
    </row>
    <row r="15032" spans="1:29" x14ac:dyDescent="0.35">
      <c r="A15032" s="6" t="s">
        <v>187</v>
      </c>
      <c r="B15032" t="s">
        <v>188</v>
      </c>
      <c r="C15032" t="s">
        <v>189</v>
      </c>
      <c r="D15032" s="4">
        <v>29859</v>
      </c>
      <c r="E15032" s="5" t="s">
        <v>19</v>
      </c>
      <c r="F15032" t="s">
        <v>20</v>
      </c>
      <c r="G15032" t="s">
        <v>1831</v>
      </c>
      <c r="H15032" t="s">
        <v>1831</v>
      </c>
      <c r="I15032">
        <v>1346900933</v>
      </c>
      <c r="J15032" t="s">
        <v>21</v>
      </c>
      <c r="K15032" t="s">
        <v>22</v>
      </c>
      <c r="L15032" s="5">
        <v>45428</v>
      </c>
      <c r="M15032" s="5">
        <v>45428</v>
      </c>
      <c r="N15032">
        <v>12</v>
      </c>
      <c r="O15032" t="s">
        <v>23</v>
      </c>
      <c r="P15032" t="s">
        <v>24</v>
      </c>
      <c r="Q15032">
        <v>1</v>
      </c>
      <c r="R15032">
        <v>36</v>
      </c>
      <c r="S15032">
        <v>2</v>
      </c>
      <c r="T15032">
        <v>1346900933</v>
      </c>
      <c r="U15032">
        <v>956000944</v>
      </c>
      <c r="V15032" s="12">
        <v>1866582</v>
      </c>
      <c r="W15032">
        <v>1224</v>
      </c>
      <c r="X15032" t="s">
        <v>1831</v>
      </c>
      <c r="Y15032" t="s">
        <v>1739</v>
      </c>
      <c r="Z15032">
        <v>1346900933</v>
      </c>
      <c r="AA15032" t="s">
        <v>1832</v>
      </c>
      <c r="AB15032" t="s">
        <v>1739</v>
      </c>
      <c r="AC15032">
        <v>1346900933</v>
      </c>
    </row>
    <row r="15033" spans="1:29" x14ac:dyDescent="0.35">
      <c r="A15033" s="6" t="s">
        <v>187</v>
      </c>
      <c r="B15033" t="s">
        <v>188</v>
      </c>
      <c r="C15033" t="s">
        <v>189</v>
      </c>
      <c r="D15033" s="4">
        <v>29859</v>
      </c>
      <c r="E15033" s="5" t="s">
        <v>19</v>
      </c>
      <c r="F15033" t="s">
        <v>20</v>
      </c>
      <c r="G15033" t="s">
        <v>1831</v>
      </c>
      <c r="H15033" t="s">
        <v>1831</v>
      </c>
      <c r="I15033">
        <v>1346900933</v>
      </c>
      <c r="J15033" t="s">
        <v>21</v>
      </c>
      <c r="K15033" t="s">
        <v>22</v>
      </c>
      <c r="L15033" s="5">
        <v>45429</v>
      </c>
      <c r="M15033" s="5">
        <v>45429</v>
      </c>
      <c r="N15033">
        <v>12</v>
      </c>
      <c r="O15033" t="s">
        <v>23</v>
      </c>
      <c r="P15033" t="s">
        <v>24</v>
      </c>
      <c r="Q15033">
        <v>1</v>
      </c>
      <c r="R15033">
        <v>36</v>
      </c>
      <c r="S15033">
        <v>2</v>
      </c>
      <c r="T15033">
        <v>1346900933</v>
      </c>
      <c r="U15033">
        <v>956000944</v>
      </c>
      <c r="V15033" s="12">
        <v>1866582</v>
      </c>
      <c r="W15033">
        <v>1224</v>
      </c>
      <c r="X15033" t="s">
        <v>1831</v>
      </c>
      <c r="Y15033" t="s">
        <v>1739</v>
      </c>
      <c r="Z15033">
        <v>1346900933</v>
      </c>
      <c r="AA15033" t="s">
        <v>1832</v>
      </c>
      <c r="AB15033" t="s">
        <v>1739</v>
      </c>
      <c r="AC15033">
        <v>1346900933</v>
      </c>
    </row>
    <row r="15034" spans="1:29" x14ac:dyDescent="0.35">
      <c r="A15034" s="6" t="s">
        <v>187</v>
      </c>
      <c r="B15034" t="s">
        <v>188</v>
      </c>
      <c r="C15034" t="s">
        <v>189</v>
      </c>
      <c r="D15034" s="4">
        <v>29859</v>
      </c>
      <c r="E15034" s="5" t="s">
        <v>19</v>
      </c>
      <c r="F15034" t="s">
        <v>20</v>
      </c>
      <c r="G15034" t="s">
        <v>1831</v>
      </c>
      <c r="H15034" t="s">
        <v>1831</v>
      </c>
      <c r="I15034">
        <v>1346900933</v>
      </c>
      <c r="J15034" t="s">
        <v>21</v>
      </c>
      <c r="K15034" t="s">
        <v>22</v>
      </c>
      <c r="L15034" s="5">
        <v>45430</v>
      </c>
      <c r="M15034" s="5">
        <v>45430</v>
      </c>
      <c r="N15034">
        <v>12</v>
      </c>
      <c r="O15034" t="s">
        <v>23</v>
      </c>
      <c r="P15034" t="s">
        <v>24</v>
      </c>
      <c r="Q15034">
        <v>1</v>
      </c>
      <c r="R15034">
        <v>36</v>
      </c>
      <c r="S15034">
        <v>2</v>
      </c>
      <c r="T15034">
        <v>1346900933</v>
      </c>
      <c r="U15034">
        <v>956000944</v>
      </c>
      <c r="V15034" s="12">
        <v>1866582</v>
      </c>
      <c r="W15034">
        <v>1224</v>
      </c>
      <c r="X15034" t="s">
        <v>1831</v>
      </c>
      <c r="Y15034" t="s">
        <v>1739</v>
      </c>
      <c r="Z15034">
        <v>1346900933</v>
      </c>
      <c r="AA15034" t="s">
        <v>1832</v>
      </c>
      <c r="AB15034" t="s">
        <v>1739</v>
      </c>
      <c r="AC15034">
        <v>1346900933</v>
      </c>
    </row>
    <row r="15035" spans="1:29" x14ac:dyDescent="0.35">
      <c r="A15035" s="6" t="s">
        <v>187</v>
      </c>
      <c r="B15035" t="s">
        <v>188</v>
      </c>
      <c r="C15035" t="s">
        <v>189</v>
      </c>
      <c r="D15035" s="4">
        <v>29859</v>
      </c>
      <c r="E15035" s="5" t="s">
        <v>19</v>
      </c>
      <c r="F15035" t="s">
        <v>20</v>
      </c>
      <c r="G15035" t="s">
        <v>1831</v>
      </c>
      <c r="H15035" t="s">
        <v>1831</v>
      </c>
      <c r="I15035">
        <v>1346900933</v>
      </c>
      <c r="J15035" t="s">
        <v>21</v>
      </c>
      <c r="K15035" t="s">
        <v>22</v>
      </c>
      <c r="L15035" s="5">
        <v>45431</v>
      </c>
      <c r="M15035" s="5">
        <v>45431</v>
      </c>
      <c r="N15035">
        <v>12</v>
      </c>
      <c r="O15035" t="s">
        <v>23</v>
      </c>
      <c r="P15035" t="s">
        <v>24</v>
      </c>
      <c r="Q15035">
        <v>1</v>
      </c>
      <c r="R15035">
        <v>36</v>
      </c>
      <c r="S15035">
        <v>2</v>
      </c>
      <c r="T15035">
        <v>1346900933</v>
      </c>
      <c r="U15035">
        <v>956000944</v>
      </c>
      <c r="V15035" s="12">
        <v>1866582</v>
      </c>
      <c r="W15035">
        <v>1224</v>
      </c>
      <c r="X15035" t="s">
        <v>1831</v>
      </c>
      <c r="Y15035" t="s">
        <v>1739</v>
      </c>
      <c r="Z15035">
        <v>1346900933</v>
      </c>
      <c r="AA15035" t="s">
        <v>1832</v>
      </c>
      <c r="AB15035" t="s">
        <v>1739</v>
      </c>
      <c r="AC15035">
        <v>1346900933</v>
      </c>
    </row>
    <row r="15036" spans="1:29" x14ac:dyDescent="0.35">
      <c r="A15036" s="6" t="s">
        <v>187</v>
      </c>
      <c r="B15036" t="s">
        <v>188</v>
      </c>
      <c r="C15036" t="s">
        <v>189</v>
      </c>
      <c r="D15036" s="4">
        <v>29859</v>
      </c>
      <c r="E15036" s="5" t="s">
        <v>19</v>
      </c>
      <c r="F15036" t="s">
        <v>20</v>
      </c>
      <c r="G15036" t="s">
        <v>1831</v>
      </c>
      <c r="H15036" t="s">
        <v>1831</v>
      </c>
      <c r="I15036">
        <v>1346900933</v>
      </c>
      <c r="J15036" t="s">
        <v>21</v>
      </c>
      <c r="K15036" t="s">
        <v>22</v>
      </c>
      <c r="L15036" s="5">
        <v>45432</v>
      </c>
      <c r="M15036" s="5">
        <v>45432</v>
      </c>
      <c r="N15036">
        <v>12</v>
      </c>
      <c r="O15036" t="s">
        <v>23</v>
      </c>
      <c r="P15036" t="s">
        <v>24</v>
      </c>
      <c r="Q15036">
        <v>1</v>
      </c>
      <c r="R15036">
        <v>36</v>
      </c>
      <c r="S15036">
        <v>2</v>
      </c>
      <c r="T15036">
        <v>1346900933</v>
      </c>
      <c r="U15036">
        <v>956000944</v>
      </c>
      <c r="V15036" s="12">
        <v>1866582</v>
      </c>
      <c r="W15036">
        <v>1224</v>
      </c>
      <c r="X15036" t="s">
        <v>1831</v>
      </c>
      <c r="Y15036" t="s">
        <v>1739</v>
      </c>
      <c r="Z15036">
        <v>1346900933</v>
      </c>
      <c r="AA15036" t="s">
        <v>1832</v>
      </c>
      <c r="AB15036" t="s">
        <v>1739</v>
      </c>
      <c r="AC15036">
        <v>1346900933</v>
      </c>
    </row>
    <row r="15037" spans="1:29" x14ac:dyDescent="0.35">
      <c r="A15037" s="6" t="s">
        <v>187</v>
      </c>
      <c r="B15037" t="s">
        <v>188</v>
      </c>
      <c r="C15037" t="s">
        <v>189</v>
      </c>
      <c r="D15037" s="4">
        <v>29859</v>
      </c>
      <c r="E15037" s="5" t="s">
        <v>19</v>
      </c>
      <c r="F15037" t="s">
        <v>20</v>
      </c>
      <c r="G15037" t="s">
        <v>1831</v>
      </c>
      <c r="H15037" t="s">
        <v>1831</v>
      </c>
      <c r="I15037">
        <v>1346900933</v>
      </c>
      <c r="J15037" t="s">
        <v>21</v>
      </c>
      <c r="K15037" t="s">
        <v>22</v>
      </c>
      <c r="L15037" s="5">
        <v>45433</v>
      </c>
      <c r="M15037" s="5">
        <v>45433</v>
      </c>
      <c r="N15037">
        <v>12</v>
      </c>
      <c r="O15037" t="s">
        <v>23</v>
      </c>
      <c r="P15037" t="s">
        <v>24</v>
      </c>
      <c r="Q15037">
        <v>1</v>
      </c>
      <c r="R15037">
        <v>36</v>
      </c>
      <c r="S15037">
        <v>2</v>
      </c>
      <c r="T15037">
        <v>1346900933</v>
      </c>
      <c r="U15037">
        <v>956000944</v>
      </c>
      <c r="V15037" s="12">
        <v>1866582</v>
      </c>
      <c r="W15037">
        <v>1224</v>
      </c>
      <c r="X15037" t="s">
        <v>1831</v>
      </c>
      <c r="Y15037" t="s">
        <v>1739</v>
      </c>
      <c r="Z15037">
        <v>1346900933</v>
      </c>
      <c r="AA15037" t="s">
        <v>1832</v>
      </c>
      <c r="AB15037" t="s">
        <v>1739</v>
      </c>
      <c r="AC15037">
        <v>1346900933</v>
      </c>
    </row>
    <row r="15038" spans="1:29" x14ac:dyDescent="0.35">
      <c r="A15038" s="6" t="s">
        <v>187</v>
      </c>
      <c r="B15038" t="s">
        <v>188</v>
      </c>
      <c r="C15038" t="s">
        <v>189</v>
      </c>
      <c r="D15038" s="4">
        <v>29859</v>
      </c>
      <c r="E15038" s="5" t="s">
        <v>19</v>
      </c>
      <c r="F15038" t="s">
        <v>20</v>
      </c>
      <c r="G15038" t="s">
        <v>1831</v>
      </c>
      <c r="H15038" t="s">
        <v>1831</v>
      </c>
      <c r="I15038">
        <v>1346900933</v>
      </c>
      <c r="J15038" t="s">
        <v>21</v>
      </c>
      <c r="K15038" t="s">
        <v>22</v>
      </c>
      <c r="L15038" s="5">
        <v>45434</v>
      </c>
      <c r="M15038" s="5">
        <v>45434</v>
      </c>
      <c r="N15038">
        <v>12</v>
      </c>
      <c r="O15038" t="s">
        <v>23</v>
      </c>
      <c r="P15038" t="s">
        <v>24</v>
      </c>
      <c r="Q15038">
        <v>1</v>
      </c>
      <c r="R15038">
        <v>36</v>
      </c>
      <c r="S15038">
        <v>2</v>
      </c>
      <c r="T15038">
        <v>1346900933</v>
      </c>
      <c r="U15038">
        <v>956000944</v>
      </c>
      <c r="V15038" s="12">
        <v>1866582</v>
      </c>
      <c r="W15038">
        <v>1224</v>
      </c>
      <c r="X15038" t="s">
        <v>1831</v>
      </c>
      <c r="Y15038" t="s">
        <v>1739</v>
      </c>
      <c r="Z15038">
        <v>1346900933</v>
      </c>
      <c r="AA15038" t="s">
        <v>1832</v>
      </c>
      <c r="AB15038" t="s">
        <v>1739</v>
      </c>
      <c r="AC15038">
        <v>1346900933</v>
      </c>
    </row>
    <row r="15039" spans="1:29" x14ac:dyDescent="0.35">
      <c r="A15039" s="6" t="s">
        <v>187</v>
      </c>
      <c r="B15039" t="s">
        <v>188</v>
      </c>
      <c r="C15039" t="s">
        <v>189</v>
      </c>
      <c r="D15039" s="4">
        <v>29859</v>
      </c>
      <c r="E15039" s="5" t="s">
        <v>19</v>
      </c>
      <c r="F15039" t="s">
        <v>20</v>
      </c>
      <c r="G15039" t="s">
        <v>1831</v>
      </c>
      <c r="H15039" t="s">
        <v>1831</v>
      </c>
      <c r="I15039">
        <v>1346900933</v>
      </c>
      <c r="J15039" t="s">
        <v>21</v>
      </c>
      <c r="K15039" t="s">
        <v>22</v>
      </c>
      <c r="L15039" s="5">
        <v>45435</v>
      </c>
      <c r="M15039" s="5">
        <v>45435</v>
      </c>
      <c r="N15039">
        <v>12</v>
      </c>
      <c r="O15039" t="s">
        <v>23</v>
      </c>
      <c r="P15039" t="s">
        <v>24</v>
      </c>
      <c r="Q15039">
        <v>1</v>
      </c>
      <c r="R15039">
        <v>36</v>
      </c>
      <c r="S15039">
        <v>2</v>
      </c>
      <c r="T15039">
        <v>1346900933</v>
      </c>
      <c r="U15039">
        <v>956000944</v>
      </c>
      <c r="V15039" s="12">
        <v>1866582</v>
      </c>
      <c r="W15039">
        <v>1224</v>
      </c>
      <c r="X15039" t="s">
        <v>1831</v>
      </c>
      <c r="Y15039" t="s">
        <v>1739</v>
      </c>
      <c r="Z15039">
        <v>1346900933</v>
      </c>
      <c r="AA15039" t="s">
        <v>1832</v>
      </c>
      <c r="AB15039" t="s">
        <v>1739</v>
      </c>
      <c r="AC15039">
        <v>1346900933</v>
      </c>
    </row>
    <row r="15040" spans="1:29" x14ac:dyDescent="0.35">
      <c r="A15040" s="6" t="s">
        <v>187</v>
      </c>
      <c r="B15040" t="s">
        <v>188</v>
      </c>
      <c r="C15040" t="s">
        <v>189</v>
      </c>
      <c r="D15040" s="4">
        <v>29859</v>
      </c>
      <c r="E15040" s="5" t="s">
        <v>19</v>
      </c>
      <c r="F15040" t="s">
        <v>20</v>
      </c>
      <c r="G15040" t="s">
        <v>1831</v>
      </c>
      <c r="H15040" t="s">
        <v>1831</v>
      </c>
      <c r="I15040">
        <v>1346900933</v>
      </c>
      <c r="J15040" t="s">
        <v>21</v>
      </c>
      <c r="K15040" t="s">
        <v>22</v>
      </c>
      <c r="L15040" s="5">
        <v>45436</v>
      </c>
      <c r="M15040" s="5">
        <v>45436</v>
      </c>
      <c r="N15040">
        <v>12</v>
      </c>
      <c r="O15040" t="s">
        <v>23</v>
      </c>
      <c r="P15040" t="s">
        <v>24</v>
      </c>
      <c r="Q15040">
        <v>1</v>
      </c>
      <c r="R15040">
        <v>36</v>
      </c>
      <c r="S15040">
        <v>2</v>
      </c>
      <c r="T15040">
        <v>1346900933</v>
      </c>
      <c r="U15040">
        <v>956000944</v>
      </c>
      <c r="V15040" s="12">
        <v>1866582</v>
      </c>
      <c r="W15040">
        <v>1224</v>
      </c>
      <c r="X15040" t="s">
        <v>1831</v>
      </c>
      <c r="Y15040" t="s">
        <v>1739</v>
      </c>
      <c r="Z15040">
        <v>1346900933</v>
      </c>
      <c r="AA15040" t="s">
        <v>1832</v>
      </c>
      <c r="AB15040" t="s">
        <v>1739</v>
      </c>
      <c r="AC15040">
        <v>1346900933</v>
      </c>
    </row>
    <row r="15041" spans="1:29" x14ac:dyDescent="0.35">
      <c r="A15041" s="6" t="s">
        <v>187</v>
      </c>
      <c r="B15041" t="s">
        <v>188</v>
      </c>
      <c r="C15041" t="s">
        <v>189</v>
      </c>
      <c r="D15041" s="4">
        <v>29859</v>
      </c>
      <c r="E15041" s="5" t="s">
        <v>19</v>
      </c>
      <c r="F15041" t="s">
        <v>20</v>
      </c>
      <c r="G15041" t="s">
        <v>1831</v>
      </c>
      <c r="H15041" t="s">
        <v>1831</v>
      </c>
      <c r="I15041">
        <v>1346900933</v>
      </c>
      <c r="J15041" t="s">
        <v>21</v>
      </c>
      <c r="K15041" t="s">
        <v>22</v>
      </c>
      <c r="L15041" s="5">
        <v>45437</v>
      </c>
      <c r="M15041" s="5">
        <v>45437</v>
      </c>
      <c r="N15041">
        <v>12</v>
      </c>
      <c r="O15041" t="s">
        <v>23</v>
      </c>
      <c r="P15041" t="s">
        <v>24</v>
      </c>
      <c r="Q15041">
        <v>1</v>
      </c>
      <c r="R15041">
        <v>36</v>
      </c>
      <c r="S15041">
        <v>2</v>
      </c>
      <c r="T15041">
        <v>1346900933</v>
      </c>
      <c r="U15041">
        <v>956000944</v>
      </c>
      <c r="V15041" s="12">
        <v>1866582</v>
      </c>
      <c r="W15041">
        <v>1224</v>
      </c>
      <c r="X15041" t="s">
        <v>1831</v>
      </c>
      <c r="Y15041" t="s">
        <v>1739</v>
      </c>
      <c r="Z15041">
        <v>1346900933</v>
      </c>
      <c r="AA15041" t="s">
        <v>1832</v>
      </c>
      <c r="AB15041" t="s">
        <v>1739</v>
      </c>
      <c r="AC15041">
        <v>1346900933</v>
      </c>
    </row>
    <row r="15042" spans="1:29" x14ac:dyDescent="0.35">
      <c r="A15042" s="6" t="s">
        <v>187</v>
      </c>
      <c r="B15042" t="s">
        <v>188</v>
      </c>
      <c r="C15042" t="s">
        <v>189</v>
      </c>
      <c r="D15042" s="4">
        <v>29859</v>
      </c>
      <c r="E15042" s="5" t="s">
        <v>19</v>
      </c>
      <c r="F15042" t="s">
        <v>20</v>
      </c>
      <c r="G15042" t="s">
        <v>1831</v>
      </c>
      <c r="H15042" t="s">
        <v>1831</v>
      </c>
      <c r="I15042">
        <v>1346900933</v>
      </c>
      <c r="J15042" t="s">
        <v>21</v>
      </c>
      <c r="K15042" t="s">
        <v>22</v>
      </c>
      <c r="L15042" s="5">
        <v>45438</v>
      </c>
      <c r="M15042" s="5">
        <v>45438</v>
      </c>
      <c r="N15042">
        <v>12</v>
      </c>
      <c r="O15042" t="s">
        <v>23</v>
      </c>
      <c r="P15042" t="s">
        <v>24</v>
      </c>
      <c r="Q15042">
        <v>1</v>
      </c>
      <c r="R15042">
        <v>36</v>
      </c>
      <c r="S15042">
        <v>2</v>
      </c>
      <c r="T15042">
        <v>1346900933</v>
      </c>
      <c r="U15042">
        <v>956000944</v>
      </c>
      <c r="V15042" s="12">
        <v>1866582</v>
      </c>
      <c r="W15042">
        <v>1224</v>
      </c>
      <c r="X15042" t="s">
        <v>1831</v>
      </c>
      <c r="Y15042" t="s">
        <v>1739</v>
      </c>
      <c r="Z15042">
        <v>1346900933</v>
      </c>
      <c r="AA15042" t="s">
        <v>1832</v>
      </c>
      <c r="AB15042" t="s">
        <v>1739</v>
      </c>
      <c r="AC15042">
        <v>1346900933</v>
      </c>
    </row>
    <row r="15043" spans="1:29" x14ac:dyDescent="0.35">
      <c r="A15043" s="6" t="s">
        <v>187</v>
      </c>
      <c r="B15043" t="s">
        <v>188</v>
      </c>
      <c r="C15043" t="s">
        <v>189</v>
      </c>
      <c r="D15043" s="4">
        <v>29859</v>
      </c>
      <c r="E15043" s="5" t="s">
        <v>19</v>
      </c>
      <c r="F15043" t="s">
        <v>20</v>
      </c>
      <c r="G15043" t="s">
        <v>1831</v>
      </c>
      <c r="H15043" t="s">
        <v>1831</v>
      </c>
      <c r="I15043">
        <v>1346900933</v>
      </c>
      <c r="J15043" t="s">
        <v>21</v>
      </c>
      <c r="K15043" t="s">
        <v>22</v>
      </c>
      <c r="L15043" s="5">
        <v>45439</v>
      </c>
      <c r="M15043" s="5">
        <v>45439</v>
      </c>
      <c r="N15043">
        <v>12</v>
      </c>
      <c r="O15043" t="s">
        <v>23</v>
      </c>
      <c r="P15043" t="s">
        <v>24</v>
      </c>
      <c r="Q15043">
        <v>1</v>
      </c>
      <c r="R15043">
        <v>36</v>
      </c>
      <c r="S15043">
        <v>2</v>
      </c>
      <c r="T15043">
        <v>1346900933</v>
      </c>
      <c r="U15043">
        <v>956000944</v>
      </c>
      <c r="V15043" s="12">
        <v>1866582</v>
      </c>
      <c r="W15043">
        <v>1224</v>
      </c>
      <c r="X15043" t="s">
        <v>1831</v>
      </c>
      <c r="Y15043" t="s">
        <v>1739</v>
      </c>
      <c r="Z15043">
        <v>1346900933</v>
      </c>
      <c r="AA15043" t="s">
        <v>1832</v>
      </c>
      <c r="AB15043" t="s">
        <v>1739</v>
      </c>
      <c r="AC15043">
        <v>1346900933</v>
      </c>
    </row>
    <row r="15044" spans="1:29" x14ac:dyDescent="0.35">
      <c r="A15044" s="6" t="s">
        <v>187</v>
      </c>
      <c r="B15044" t="s">
        <v>188</v>
      </c>
      <c r="C15044" t="s">
        <v>189</v>
      </c>
      <c r="D15044" s="4">
        <v>29859</v>
      </c>
      <c r="E15044" s="5" t="s">
        <v>19</v>
      </c>
      <c r="F15044" t="s">
        <v>20</v>
      </c>
      <c r="G15044" t="s">
        <v>1831</v>
      </c>
      <c r="H15044" t="s">
        <v>1831</v>
      </c>
      <c r="I15044">
        <v>1346900933</v>
      </c>
      <c r="J15044" t="s">
        <v>21</v>
      </c>
      <c r="K15044" t="s">
        <v>22</v>
      </c>
      <c r="L15044" s="5">
        <v>45440</v>
      </c>
      <c r="M15044" s="5">
        <v>45440</v>
      </c>
      <c r="N15044">
        <v>12</v>
      </c>
      <c r="O15044" t="s">
        <v>23</v>
      </c>
      <c r="P15044" t="s">
        <v>24</v>
      </c>
      <c r="Q15044">
        <v>1</v>
      </c>
      <c r="R15044">
        <v>36</v>
      </c>
      <c r="S15044">
        <v>2</v>
      </c>
      <c r="T15044">
        <v>1346900933</v>
      </c>
      <c r="U15044">
        <v>956000944</v>
      </c>
      <c r="V15044" s="12">
        <v>1866582</v>
      </c>
      <c r="W15044">
        <v>1224</v>
      </c>
      <c r="X15044" t="s">
        <v>1831</v>
      </c>
      <c r="Y15044" t="s">
        <v>1739</v>
      </c>
      <c r="Z15044">
        <v>1346900933</v>
      </c>
      <c r="AA15044" t="s">
        <v>1832</v>
      </c>
      <c r="AB15044" t="s">
        <v>1739</v>
      </c>
      <c r="AC15044">
        <v>1346900933</v>
      </c>
    </row>
    <row r="15045" spans="1:29" x14ac:dyDescent="0.35">
      <c r="A15045" s="6" t="s">
        <v>187</v>
      </c>
      <c r="B15045" t="s">
        <v>188</v>
      </c>
      <c r="C15045" t="s">
        <v>189</v>
      </c>
      <c r="D15045" s="4">
        <v>29859</v>
      </c>
      <c r="E15045" s="5" t="s">
        <v>19</v>
      </c>
      <c r="F15045" t="s">
        <v>20</v>
      </c>
      <c r="G15045" t="s">
        <v>1831</v>
      </c>
      <c r="H15045" t="s">
        <v>1831</v>
      </c>
      <c r="I15045">
        <v>1346900933</v>
      </c>
      <c r="J15045" t="s">
        <v>21</v>
      </c>
      <c r="K15045" t="s">
        <v>22</v>
      </c>
      <c r="L15045" s="5">
        <v>45441</v>
      </c>
      <c r="M15045" s="5">
        <v>45441</v>
      </c>
      <c r="N15045">
        <v>12</v>
      </c>
      <c r="O15045" t="s">
        <v>23</v>
      </c>
      <c r="P15045" t="s">
        <v>24</v>
      </c>
      <c r="Q15045">
        <v>1</v>
      </c>
      <c r="R15045">
        <v>36</v>
      </c>
      <c r="S15045">
        <v>2</v>
      </c>
      <c r="T15045">
        <v>1346900933</v>
      </c>
      <c r="U15045">
        <v>956000944</v>
      </c>
      <c r="V15045" s="12">
        <v>1866582</v>
      </c>
      <c r="W15045">
        <v>1224</v>
      </c>
      <c r="X15045" t="s">
        <v>1831</v>
      </c>
      <c r="Y15045" t="s">
        <v>1739</v>
      </c>
      <c r="Z15045">
        <v>1346900933</v>
      </c>
      <c r="AA15045" t="s">
        <v>1832</v>
      </c>
      <c r="AB15045" t="s">
        <v>1739</v>
      </c>
      <c r="AC15045">
        <v>1346900933</v>
      </c>
    </row>
    <row r="15046" spans="1:29" x14ac:dyDescent="0.35">
      <c r="A15046" s="6" t="s">
        <v>187</v>
      </c>
      <c r="B15046" t="s">
        <v>188</v>
      </c>
      <c r="C15046" t="s">
        <v>189</v>
      </c>
      <c r="D15046" s="4">
        <v>29859</v>
      </c>
      <c r="E15046" s="5" t="s">
        <v>19</v>
      </c>
      <c r="F15046" t="s">
        <v>20</v>
      </c>
      <c r="G15046" t="s">
        <v>1831</v>
      </c>
      <c r="H15046" t="s">
        <v>1831</v>
      </c>
      <c r="I15046">
        <v>1346900933</v>
      </c>
      <c r="J15046" t="s">
        <v>21</v>
      </c>
      <c r="K15046" t="s">
        <v>22</v>
      </c>
      <c r="L15046" s="5">
        <v>45442</v>
      </c>
      <c r="M15046" s="5">
        <v>45442</v>
      </c>
      <c r="N15046">
        <v>12</v>
      </c>
      <c r="O15046" t="s">
        <v>23</v>
      </c>
      <c r="P15046" t="s">
        <v>24</v>
      </c>
      <c r="Q15046">
        <v>1</v>
      </c>
      <c r="R15046">
        <v>36</v>
      </c>
      <c r="S15046">
        <v>2</v>
      </c>
      <c r="T15046">
        <v>1346900933</v>
      </c>
      <c r="U15046">
        <v>956000944</v>
      </c>
      <c r="V15046" s="12">
        <v>1866582</v>
      </c>
      <c r="W15046">
        <v>1224</v>
      </c>
      <c r="X15046" t="s">
        <v>1831</v>
      </c>
      <c r="Y15046" t="s">
        <v>1739</v>
      </c>
      <c r="Z15046">
        <v>1346900933</v>
      </c>
      <c r="AA15046" t="s">
        <v>1832</v>
      </c>
      <c r="AB15046" t="s">
        <v>1739</v>
      </c>
      <c r="AC15046">
        <v>1346900933</v>
      </c>
    </row>
    <row r="15047" spans="1:29" x14ac:dyDescent="0.35">
      <c r="A15047" s="6" t="s">
        <v>187</v>
      </c>
      <c r="B15047" t="s">
        <v>188</v>
      </c>
      <c r="C15047" t="s">
        <v>189</v>
      </c>
      <c r="D15047" s="4">
        <v>29859</v>
      </c>
      <c r="E15047" s="5" t="s">
        <v>19</v>
      </c>
      <c r="F15047" t="s">
        <v>20</v>
      </c>
      <c r="G15047" t="s">
        <v>1831</v>
      </c>
      <c r="H15047" t="s">
        <v>1831</v>
      </c>
      <c r="I15047">
        <v>1346900933</v>
      </c>
      <c r="J15047" t="s">
        <v>21</v>
      </c>
      <c r="K15047" t="s">
        <v>22</v>
      </c>
      <c r="L15047" s="5">
        <v>45443</v>
      </c>
      <c r="M15047" s="5">
        <v>45443</v>
      </c>
      <c r="N15047">
        <v>12</v>
      </c>
      <c r="O15047" t="s">
        <v>23</v>
      </c>
      <c r="P15047" t="s">
        <v>24</v>
      </c>
      <c r="Q15047">
        <v>1</v>
      </c>
      <c r="R15047">
        <v>36</v>
      </c>
      <c r="S15047">
        <v>2</v>
      </c>
      <c r="T15047">
        <v>1346900933</v>
      </c>
      <c r="U15047">
        <v>956000944</v>
      </c>
      <c r="V15047" s="12">
        <v>1866582</v>
      </c>
      <c r="W15047">
        <v>1224</v>
      </c>
      <c r="X15047" t="s">
        <v>1831</v>
      </c>
      <c r="Y15047" t="s">
        <v>1739</v>
      </c>
      <c r="Z15047">
        <v>1346900933</v>
      </c>
      <c r="AA15047" t="s">
        <v>1832</v>
      </c>
      <c r="AB15047" t="s">
        <v>1739</v>
      </c>
      <c r="AC15047">
        <v>1346900933</v>
      </c>
    </row>
    <row r="15048" spans="1:29" x14ac:dyDescent="0.35">
      <c r="A15048" s="6" t="s">
        <v>187</v>
      </c>
      <c r="B15048" t="s">
        <v>188</v>
      </c>
      <c r="C15048" t="s">
        <v>189</v>
      </c>
      <c r="D15048" s="4">
        <v>29859</v>
      </c>
      <c r="E15048" s="5" t="s">
        <v>19</v>
      </c>
      <c r="F15048" t="s">
        <v>20</v>
      </c>
      <c r="G15048" t="s">
        <v>1831</v>
      </c>
      <c r="H15048" t="s">
        <v>1831</v>
      </c>
      <c r="I15048">
        <v>1346900933</v>
      </c>
      <c r="J15048" t="s">
        <v>21</v>
      </c>
      <c r="K15048" t="s">
        <v>22</v>
      </c>
      <c r="L15048" s="5">
        <v>45444</v>
      </c>
      <c r="M15048" s="5">
        <v>45444</v>
      </c>
      <c r="N15048">
        <v>12</v>
      </c>
      <c r="O15048" t="s">
        <v>23</v>
      </c>
      <c r="P15048" t="s">
        <v>24</v>
      </c>
      <c r="Q15048">
        <v>1</v>
      </c>
      <c r="R15048">
        <v>36</v>
      </c>
      <c r="S15048">
        <v>2</v>
      </c>
      <c r="T15048">
        <v>1346900933</v>
      </c>
      <c r="U15048">
        <v>956000944</v>
      </c>
      <c r="V15048" s="12">
        <v>1866582</v>
      </c>
      <c r="W15048">
        <v>1224</v>
      </c>
      <c r="X15048" t="s">
        <v>1831</v>
      </c>
      <c r="Y15048" t="s">
        <v>1739</v>
      </c>
      <c r="Z15048">
        <v>1346900933</v>
      </c>
      <c r="AA15048" t="s">
        <v>1832</v>
      </c>
      <c r="AB15048" t="s">
        <v>1739</v>
      </c>
      <c r="AC15048">
        <v>1346900933</v>
      </c>
    </row>
    <row r="15049" spans="1:29" x14ac:dyDescent="0.35">
      <c r="A15049" s="6" t="s">
        <v>187</v>
      </c>
      <c r="B15049" t="s">
        <v>188</v>
      </c>
      <c r="C15049" t="s">
        <v>189</v>
      </c>
      <c r="D15049" s="4">
        <v>29859</v>
      </c>
      <c r="E15049" s="5" t="s">
        <v>19</v>
      </c>
      <c r="F15049" t="s">
        <v>20</v>
      </c>
      <c r="G15049" t="s">
        <v>1831</v>
      </c>
      <c r="H15049" t="s">
        <v>1831</v>
      </c>
      <c r="I15049">
        <v>1346900933</v>
      </c>
      <c r="J15049" t="s">
        <v>21</v>
      </c>
      <c r="K15049" t="s">
        <v>22</v>
      </c>
      <c r="L15049" s="5">
        <v>45445</v>
      </c>
      <c r="M15049" s="5">
        <v>45445</v>
      </c>
      <c r="N15049">
        <v>12</v>
      </c>
      <c r="O15049" t="s">
        <v>23</v>
      </c>
      <c r="P15049" t="s">
        <v>24</v>
      </c>
      <c r="Q15049">
        <v>1</v>
      </c>
      <c r="R15049">
        <v>36</v>
      </c>
      <c r="S15049">
        <v>2</v>
      </c>
      <c r="T15049">
        <v>1346900933</v>
      </c>
      <c r="U15049">
        <v>956000944</v>
      </c>
      <c r="V15049" s="12">
        <v>1866582</v>
      </c>
      <c r="W15049">
        <v>1224</v>
      </c>
      <c r="X15049" t="s">
        <v>1831</v>
      </c>
      <c r="Y15049" t="s">
        <v>1739</v>
      </c>
      <c r="Z15049">
        <v>1346900933</v>
      </c>
      <c r="AA15049" t="s">
        <v>1832</v>
      </c>
      <c r="AB15049" t="s">
        <v>1739</v>
      </c>
      <c r="AC15049">
        <v>1346900933</v>
      </c>
    </row>
    <row r="15050" spans="1:29" x14ac:dyDescent="0.35">
      <c r="A15050" s="6" t="s">
        <v>187</v>
      </c>
      <c r="B15050" t="s">
        <v>188</v>
      </c>
      <c r="C15050" t="s">
        <v>189</v>
      </c>
      <c r="D15050" s="4">
        <v>29859</v>
      </c>
      <c r="E15050" s="5" t="s">
        <v>19</v>
      </c>
      <c r="F15050" t="s">
        <v>20</v>
      </c>
      <c r="G15050" t="s">
        <v>1831</v>
      </c>
      <c r="H15050" t="s">
        <v>1831</v>
      </c>
      <c r="I15050">
        <v>1346900933</v>
      </c>
      <c r="J15050" t="s">
        <v>21</v>
      </c>
      <c r="K15050" t="s">
        <v>22</v>
      </c>
      <c r="L15050" s="5">
        <v>45446</v>
      </c>
      <c r="M15050" s="5">
        <v>45446</v>
      </c>
      <c r="N15050">
        <v>12</v>
      </c>
      <c r="O15050" t="s">
        <v>23</v>
      </c>
      <c r="P15050" t="s">
        <v>24</v>
      </c>
      <c r="Q15050">
        <v>1</v>
      </c>
      <c r="R15050">
        <v>36</v>
      </c>
      <c r="S15050">
        <v>2</v>
      </c>
      <c r="T15050">
        <v>1346900933</v>
      </c>
      <c r="U15050">
        <v>956000944</v>
      </c>
      <c r="V15050" s="12">
        <v>1866582</v>
      </c>
      <c r="W15050">
        <v>1224</v>
      </c>
      <c r="X15050" t="s">
        <v>1831</v>
      </c>
      <c r="Y15050" t="s">
        <v>1739</v>
      </c>
      <c r="Z15050">
        <v>1346900933</v>
      </c>
      <c r="AA15050" t="s">
        <v>1832</v>
      </c>
      <c r="AB15050" t="s">
        <v>1739</v>
      </c>
      <c r="AC15050">
        <v>1346900933</v>
      </c>
    </row>
    <row r="15051" spans="1:29" x14ac:dyDescent="0.35">
      <c r="A15051" t="s">
        <v>815</v>
      </c>
      <c r="B15051" t="s">
        <v>816</v>
      </c>
      <c r="C15051" t="s">
        <v>817</v>
      </c>
      <c r="D15051" s="4" t="s">
        <v>818</v>
      </c>
      <c r="E15051" t="s">
        <v>710</v>
      </c>
      <c r="F15051" t="s">
        <v>20</v>
      </c>
      <c r="G15051" t="s">
        <v>1831</v>
      </c>
      <c r="H15051" t="s">
        <v>1831</v>
      </c>
      <c r="I15051">
        <v>1346900933</v>
      </c>
      <c r="J15051" t="s">
        <v>21</v>
      </c>
      <c r="K15051" t="s">
        <v>22</v>
      </c>
      <c r="L15051" s="5">
        <v>45412</v>
      </c>
      <c r="M15051" s="5">
        <v>45412</v>
      </c>
      <c r="N15051">
        <v>12</v>
      </c>
      <c r="O15051" t="s">
        <v>23</v>
      </c>
      <c r="P15051" t="s">
        <v>24</v>
      </c>
      <c r="Q15051">
        <v>1</v>
      </c>
      <c r="R15051">
        <v>36</v>
      </c>
      <c r="S15051">
        <v>2</v>
      </c>
      <c r="T15051">
        <v>1346900933</v>
      </c>
      <c r="U15051">
        <v>956000944</v>
      </c>
      <c r="V15051" s="12">
        <v>975277</v>
      </c>
      <c r="W15051">
        <v>1188</v>
      </c>
      <c r="X15051" t="s">
        <v>1831</v>
      </c>
      <c r="Y15051" t="s">
        <v>1739</v>
      </c>
      <c r="Z15051">
        <v>1346900933</v>
      </c>
      <c r="AA15051" t="s">
        <v>1832</v>
      </c>
      <c r="AB15051" t="s">
        <v>1739</v>
      </c>
      <c r="AC15051">
        <v>1346900933</v>
      </c>
    </row>
    <row r="15052" spans="1:29" x14ac:dyDescent="0.35">
      <c r="A15052" t="s">
        <v>815</v>
      </c>
      <c r="B15052" t="s">
        <v>816</v>
      </c>
      <c r="C15052" t="s">
        <v>817</v>
      </c>
      <c r="D15052" s="4" t="s">
        <v>818</v>
      </c>
      <c r="E15052" t="s">
        <v>710</v>
      </c>
      <c r="F15052" t="s">
        <v>20</v>
      </c>
      <c r="G15052" t="s">
        <v>1831</v>
      </c>
      <c r="H15052" t="s">
        <v>1831</v>
      </c>
      <c r="I15052">
        <v>1346900933</v>
      </c>
      <c r="J15052" t="s">
        <v>21</v>
      </c>
      <c r="K15052" t="s">
        <v>22</v>
      </c>
      <c r="L15052" s="5">
        <v>45413</v>
      </c>
      <c r="M15052" s="5">
        <v>45413</v>
      </c>
      <c r="N15052">
        <v>12</v>
      </c>
      <c r="O15052" t="s">
        <v>23</v>
      </c>
      <c r="P15052" t="s">
        <v>24</v>
      </c>
      <c r="Q15052">
        <v>1</v>
      </c>
      <c r="R15052">
        <v>36</v>
      </c>
      <c r="S15052">
        <v>2</v>
      </c>
      <c r="T15052">
        <v>1346900933</v>
      </c>
      <c r="U15052">
        <v>956000944</v>
      </c>
      <c r="V15052" s="12">
        <v>975277</v>
      </c>
      <c r="W15052">
        <v>1188</v>
      </c>
      <c r="X15052" t="s">
        <v>1831</v>
      </c>
      <c r="Y15052" t="s">
        <v>1739</v>
      </c>
      <c r="Z15052">
        <v>1346900933</v>
      </c>
      <c r="AA15052" t="s">
        <v>1832</v>
      </c>
      <c r="AB15052" t="s">
        <v>1739</v>
      </c>
      <c r="AC15052">
        <v>1346900933</v>
      </c>
    </row>
    <row r="15053" spans="1:29" x14ac:dyDescent="0.35">
      <c r="A15053" t="s">
        <v>815</v>
      </c>
      <c r="B15053" t="s">
        <v>816</v>
      </c>
      <c r="C15053" t="s">
        <v>817</v>
      </c>
      <c r="D15053" s="4" t="s">
        <v>818</v>
      </c>
      <c r="E15053" t="s">
        <v>710</v>
      </c>
      <c r="F15053" t="s">
        <v>20</v>
      </c>
      <c r="G15053" t="s">
        <v>1831</v>
      </c>
      <c r="H15053" t="s">
        <v>1831</v>
      </c>
      <c r="I15053">
        <v>1346900933</v>
      </c>
      <c r="J15053" t="s">
        <v>21</v>
      </c>
      <c r="K15053" t="s">
        <v>22</v>
      </c>
      <c r="L15053" s="5">
        <v>45414</v>
      </c>
      <c r="M15053" s="5">
        <v>45414</v>
      </c>
      <c r="N15053">
        <v>12</v>
      </c>
      <c r="O15053" t="s">
        <v>23</v>
      </c>
      <c r="P15053" t="s">
        <v>24</v>
      </c>
      <c r="Q15053">
        <v>1</v>
      </c>
      <c r="R15053">
        <v>36</v>
      </c>
      <c r="S15053">
        <v>2</v>
      </c>
      <c r="T15053">
        <v>1346900933</v>
      </c>
      <c r="U15053">
        <v>956000944</v>
      </c>
      <c r="V15053" s="12">
        <v>975277</v>
      </c>
      <c r="W15053">
        <v>1188</v>
      </c>
      <c r="X15053" t="s">
        <v>1831</v>
      </c>
      <c r="Y15053" t="s">
        <v>1739</v>
      </c>
      <c r="Z15053">
        <v>1346900933</v>
      </c>
      <c r="AA15053" t="s">
        <v>1832</v>
      </c>
      <c r="AB15053" t="s">
        <v>1739</v>
      </c>
      <c r="AC15053">
        <v>1346900933</v>
      </c>
    </row>
    <row r="15054" spans="1:29" x14ac:dyDescent="0.35">
      <c r="A15054" t="s">
        <v>815</v>
      </c>
      <c r="B15054" t="s">
        <v>816</v>
      </c>
      <c r="C15054" t="s">
        <v>817</v>
      </c>
      <c r="D15054" s="4" t="s">
        <v>818</v>
      </c>
      <c r="E15054" t="s">
        <v>710</v>
      </c>
      <c r="F15054" t="s">
        <v>20</v>
      </c>
      <c r="G15054" t="s">
        <v>1831</v>
      </c>
      <c r="H15054" t="s">
        <v>1831</v>
      </c>
      <c r="I15054">
        <v>1346900933</v>
      </c>
      <c r="J15054" t="s">
        <v>21</v>
      </c>
      <c r="K15054" t="s">
        <v>22</v>
      </c>
      <c r="L15054" s="5">
        <v>45415</v>
      </c>
      <c r="M15054" s="5">
        <v>45415</v>
      </c>
      <c r="N15054">
        <v>12</v>
      </c>
      <c r="O15054" t="s">
        <v>23</v>
      </c>
      <c r="P15054" t="s">
        <v>24</v>
      </c>
      <c r="Q15054">
        <v>1</v>
      </c>
      <c r="R15054">
        <v>36</v>
      </c>
      <c r="S15054">
        <v>2</v>
      </c>
      <c r="T15054">
        <v>1346900933</v>
      </c>
      <c r="U15054">
        <v>956000944</v>
      </c>
      <c r="V15054" s="12">
        <v>975277</v>
      </c>
      <c r="W15054">
        <v>1188</v>
      </c>
      <c r="X15054" t="s">
        <v>1831</v>
      </c>
      <c r="Y15054" t="s">
        <v>1739</v>
      </c>
      <c r="Z15054">
        <v>1346900933</v>
      </c>
      <c r="AA15054" t="s">
        <v>1832</v>
      </c>
      <c r="AB15054" t="s">
        <v>1739</v>
      </c>
      <c r="AC15054">
        <v>1346900933</v>
      </c>
    </row>
    <row r="15055" spans="1:29" x14ac:dyDescent="0.35">
      <c r="A15055" t="s">
        <v>815</v>
      </c>
      <c r="B15055" t="s">
        <v>816</v>
      </c>
      <c r="C15055" t="s">
        <v>817</v>
      </c>
      <c r="D15055" s="4" t="s">
        <v>818</v>
      </c>
      <c r="E15055" t="s">
        <v>710</v>
      </c>
      <c r="F15055" t="s">
        <v>20</v>
      </c>
      <c r="G15055" t="s">
        <v>1831</v>
      </c>
      <c r="H15055" t="s">
        <v>1831</v>
      </c>
      <c r="I15055">
        <v>1346900933</v>
      </c>
      <c r="J15055" t="s">
        <v>21</v>
      </c>
      <c r="K15055" t="s">
        <v>22</v>
      </c>
      <c r="L15055" s="5">
        <v>45416</v>
      </c>
      <c r="M15055" s="5">
        <v>45416</v>
      </c>
      <c r="N15055">
        <v>12</v>
      </c>
      <c r="O15055" t="s">
        <v>23</v>
      </c>
      <c r="P15055" t="s">
        <v>24</v>
      </c>
      <c r="Q15055">
        <v>1</v>
      </c>
      <c r="R15055">
        <v>36</v>
      </c>
      <c r="S15055">
        <v>2</v>
      </c>
      <c r="T15055">
        <v>1346900933</v>
      </c>
      <c r="U15055">
        <v>956000944</v>
      </c>
      <c r="V15055" s="12">
        <v>975277</v>
      </c>
      <c r="W15055">
        <v>1188</v>
      </c>
      <c r="X15055" t="s">
        <v>1831</v>
      </c>
      <c r="Y15055" t="s">
        <v>1739</v>
      </c>
      <c r="Z15055">
        <v>1346900933</v>
      </c>
      <c r="AA15055" t="s">
        <v>1832</v>
      </c>
      <c r="AB15055" t="s">
        <v>1739</v>
      </c>
      <c r="AC15055">
        <v>1346900933</v>
      </c>
    </row>
    <row r="15056" spans="1:29" x14ac:dyDescent="0.35">
      <c r="A15056" t="s">
        <v>815</v>
      </c>
      <c r="B15056" t="s">
        <v>816</v>
      </c>
      <c r="C15056" t="s">
        <v>817</v>
      </c>
      <c r="D15056" s="4" t="s">
        <v>818</v>
      </c>
      <c r="E15056" t="s">
        <v>710</v>
      </c>
      <c r="F15056" t="s">
        <v>20</v>
      </c>
      <c r="G15056" t="s">
        <v>1831</v>
      </c>
      <c r="H15056" t="s">
        <v>1831</v>
      </c>
      <c r="I15056">
        <v>1346900933</v>
      </c>
      <c r="J15056" t="s">
        <v>21</v>
      </c>
      <c r="K15056" t="s">
        <v>22</v>
      </c>
      <c r="L15056" s="5">
        <v>45417</v>
      </c>
      <c r="M15056" s="5">
        <v>45417</v>
      </c>
      <c r="N15056">
        <v>12</v>
      </c>
      <c r="O15056" t="s">
        <v>23</v>
      </c>
      <c r="P15056" t="s">
        <v>24</v>
      </c>
      <c r="Q15056">
        <v>1</v>
      </c>
      <c r="R15056">
        <v>36</v>
      </c>
      <c r="S15056">
        <v>2</v>
      </c>
      <c r="T15056">
        <v>1346900933</v>
      </c>
      <c r="U15056">
        <v>956000944</v>
      </c>
      <c r="V15056" s="12">
        <v>975277</v>
      </c>
      <c r="W15056">
        <v>1188</v>
      </c>
      <c r="X15056" t="s">
        <v>1831</v>
      </c>
      <c r="Y15056" t="s">
        <v>1739</v>
      </c>
      <c r="Z15056">
        <v>1346900933</v>
      </c>
      <c r="AA15056" t="s">
        <v>1832</v>
      </c>
      <c r="AB15056" t="s">
        <v>1739</v>
      </c>
      <c r="AC15056">
        <v>1346900933</v>
      </c>
    </row>
    <row r="15057" spans="1:29" x14ac:dyDescent="0.35">
      <c r="A15057" t="s">
        <v>815</v>
      </c>
      <c r="B15057" t="s">
        <v>816</v>
      </c>
      <c r="C15057" t="s">
        <v>817</v>
      </c>
      <c r="D15057" s="4" t="s">
        <v>818</v>
      </c>
      <c r="E15057" t="s">
        <v>710</v>
      </c>
      <c r="F15057" t="s">
        <v>20</v>
      </c>
      <c r="G15057" t="s">
        <v>1831</v>
      </c>
      <c r="H15057" t="s">
        <v>1831</v>
      </c>
      <c r="I15057">
        <v>1346900933</v>
      </c>
      <c r="J15057" t="s">
        <v>21</v>
      </c>
      <c r="K15057" t="s">
        <v>22</v>
      </c>
      <c r="L15057" s="5">
        <v>45418</v>
      </c>
      <c r="M15057" s="5">
        <v>45418</v>
      </c>
      <c r="N15057">
        <v>12</v>
      </c>
      <c r="O15057" t="s">
        <v>23</v>
      </c>
      <c r="P15057" t="s">
        <v>24</v>
      </c>
      <c r="Q15057">
        <v>1</v>
      </c>
      <c r="R15057">
        <v>36</v>
      </c>
      <c r="S15057">
        <v>2</v>
      </c>
      <c r="T15057">
        <v>1346900933</v>
      </c>
      <c r="U15057">
        <v>956000944</v>
      </c>
      <c r="V15057" s="12">
        <v>975277</v>
      </c>
      <c r="W15057">
        <v>1188</v>
      </c>
      <c r="X15057" t="s">
        <v>1831</v>
      </c>
      <c r="Y15057" t="s">
        <v>1739</v>
      </c>
      <c r="Z15057">
        <v>1346900933</v>
      </c>
      <c r="AA15057" t="s">
        <v>1832</v>
      </c>
      <c r="AB15057" t="s">
        <v>1739</v>
      </c>
      <c r="AC15057">
        <v>1346900933</v>
      </c>
    </row>
    <row r="15058" spans="1:29" x14ac:dyDescent="0.35">
      <c r="A15058" t="s">
        <v>815</v>
      </c>
      <c r="B15058" t="s">
        <v>816</v>
      </c>
      <c r="C15058" t="s">
        <v>817</v>
      </c>
      <c r="D15058" s="4" t="s">
        <v>818</v>
      </c>
      <c r="E15058" t="s">
        <v>710</v>
      </c>
      <c r="F15058" t="s">
        <v>20</v>
      </c>
      <c r="G15058" t="s">
        <v>1831</v>
      </c>
      <c r="H15058" t="s">
        <v>1831</v>
      </c>
      <c r="I15058">
        <v>1346900933</v>
      </c>
      <c r="J15058" t="s">
        <v>21</v>
      </c>
      <c r="K15058" t="s">
        <v>22</v>
      </c>
      <c r="L15058" s="5">
        <v>45419</v>
      </c>
      <c r="M15058" s="5">
        <v>45419</v>
      </c>
      <c r="N15058">
        <v>12</v>
      </c>
      <c r="O15058" t="s">
        <v>23</v>
      </c>
      <c r="P15058" t="s">
        <v>24</v>
      </c>
      <c r="Q15058">
        <v>1</v>
      </c>
      <c r="R15058">
        <v>36</v>
      </c>
      <c r="S15058">
        <v>2</v>
      </c>
      <c r="T15058">
        <v>1346900933</v>
      </c>
      <c r="U15058">
        <v>956000944</v>
      </c>
      <c r="V15058" s="12">
        <v>975277</v>
      </c>
      <c r="W15058">
        <v>1188</v>
      </c>
      <c r="X15058" t="s">
        <v>1831</v>
      </c>
      <c r="Y15058" t="s">
        <v>1739</v>
      </c>
      <c r="Z15058">
        <v>1346900933</v>
      </c>
      <c r="AA15058" t="s">
        <v>1832</v>
      </c>
      <c r="AB15058" t="s">
        <v>1739</v>
      </c>
      <c r="AC15058">
        <v>1346900933</v>
      </c>
    </row>
    <row r="15059" spans="1:29" x14ac:dyDescent="0.35">
      <c r="A15059" t="s">
        <v>815</v>
      </c>
      <c r="B15059" t="s">
        <v>816</v>
      </c>
      <c r="C15059" t="s">
        <v>817</v>
      </c>
      <c r="D15059" s="4" t="s">
        <v>818</v>
      </c>
      <c r="E15059" t="s">
        <v>710</v>
      </c>
      <c r="F15059" t="s">
        <v>20</v>
      </c>
      <c r="G15059" t="s">
        <v>1831</v>
      </c>
      <c r="H15059" t="s">
        <v>1831</v>
      </c>
      <c r="I15059">
        <v>1346900933</v>
      </c>
      <c r="J15059" t="s">
        <v>21</v>
      </c>
      <c r="K15059" t="s">
        <v>22</v>
      </c>
      <c r="L15059" s="5">
        <v>45420</v>
      </c>
      <c r="M15059" s="5">
        <v>45420</v>
      </c>
      <c r="N15059">
        <v>12</v>
      </c>
      <c r="O15059" t="s">
        <v>23</v>
      </c>
      <c r="P15059" t="s">
        <v>24</v>
      </c>
      <c r="Q15059">
        <v>1</v>
      </c>
      <c r="R15059">
        <v>36</v>
      </c>
      <c r="S15059">
        <v>2</v>
      </c>
      <c r="T15059">
        <v>1346900933</v>
      </c>
      <c r="U15059">
        <v>956000944</v>
      </c>
      <c r="V15059" s="12">
        <v>975277</v>
      </c>
      <c r="W15059">
        <v>1188</v>
      </c>
      <c r="X15059" t="s">
        <v>1831</v>
      </c>
      <c r="Y15059" t="s">
        <v>1739</v>
      </c>
      <c r="Z15059">
        <v>1346900933</v>
      </c>
      <c r="AA15059" t="s">
        <v>1832</v>
      </c>
      <c r="AB15059" t="s">
        <v>1739</v>
      </c>
      <c r="AC15059">
        <v>1346900933</v>
      </c>
    </row>
    <row r="15060" spans="1:29" x14ac:dyDescent="0.35">
      <c r="A15060" t="s">
        <v>815</v>
      </c>
      <c r="B15060" t="s">
        <v>816</v>
      </c>
      <c r="C15060" t="s">
        <v>817</v>
      </c>
      <c r="D15060" s="4" t="s">
        <v>818</v>
      </c>
      <c r="E15060" t="s">
        <v>710</v>
      </c>
      <c r="F15060" t="s">
        <v>20</v>
      </c>
      <c r="G15060" t="s">
        <v>1831</v>
      </c>
      <c r="H15060" t="s">
        <v>1831</v>
      </c>
      <c r="I15060">
        <v>1346900933</v>
      </c>
      <c r="J15060" t="s">
        <v>21</v>
      </c>
      <c r="K15060" t="s">
        <v>22</v>
      </c>
      <c r="L15060" s="5">
        <v>45421</v>
      </c>
      <c r="M15060" s="5">
        <v>45421</v>
      </c>
      <c r="N15060">
        <v>12</v>
      </c>
      <c r="O15060" t="s">
        <v>23</v>
      </c>
      <c r="P15060" t="s">
        <v>24</v>
      </c>
      <c r="Q15060">
        <v>1</v>
      </c>
      <c r="R15060">
        <v>36</v>
      </c>
      <c r="S15060">
        <v>2</v>
      </c>
      <c r="T15060">
        <v>1346900933</v>
      </c>
      <c r="U15060">
        <v>956000944</v>
      </c>
      <c r="V15060" s="12">
        <v>975277</v>
      </c>
      <c r="W15060">
        <v>1188</v>
      </c>
      <c r="X15060" t="s">
        <v>1831</v>
      </c>
      <c r="Y15060" t="s">
        <v>1739</v>
      </c>
      <c r="Z15060">
        <v>1346900933</v>
      </c>
      <c r="AA15060" t="s">
        <v>1832</v>
      </c>
      <c r="AB15060" t="s">
        <v>1739</v>
      </c>
      <c r="AC15060">
        <v>1346900933</v>
      </c>
    </row>
    <row r="15061" spans="1:29" x14ac:dyDescent="0.35">
      <c r="A15061" t="s">
        <v>815</v>
      </c>
      <c r="B15061" t="s">
        <v>816</v>
      </c>
      <c r="C15061" t="s">
        <v>817</v>
      </c>
      <c r="D15061" s="4" t="s">
        <v>818</v>
      </c>
      <c r="E15061" t="s">
        <v>710</v>
      </c>
      <c r="F15061" t="s">
        <v>20</v>
      </c>
      <c r="G15061" t="s">
        <v>1831</v>
      </c>
      <c r="H15061" t="s">
        <v>1831</v>
      </c>
      <c r="I15061">
        <v>1346900933</v>
      </c>
      <c r="J15061" t="s">
        <v>21</v>
      </c>
      <c r="K15061" t="s">
        <v>22</v>
      </c>
      <c r="L15061" s="5">
        <v>45422</v>
      </c>
      <c r="M15061" s="5">
        <v>45422</v>
      </c>
      <c r="N15061">
        <v>12</v>
      </c>
      <c r="O15061" t="s">
        <v>23</v>
      </c>
      <c r="P15061" t="s">
        <v>24</v>
      </c>
      <c r="Q15061">
        <v>1</v>
      </c>
      <c r="R15061">
        <v>36</v>
      </c>
      <c r="S15061">
        <v>2</v>
      </c>
      <c r="T15061">
        <v>1346900933</v>
      </c>
      <c r="U15061">
        <v>956000944</v>
      </c>
      <c r="V15061" s="12">
        <v>975277</v>
      </c>
      <c r="W15061">
        <v>1188</v>
      </c>
      <c r="X15061" t="s">
        <v>1831</v>
      </c>
      <c r="Y15061" t="s">
        <v>1739</v>
      </c>
      <c r="Z15061">
        <v>1346900933</v>
      </c>
      <c r="AA15061" t="s">
        <v>1832</v>
      </c>
      <c r="AB15061" t="s">
        <v>1739</v>
      </c>
      <c r="AC15061">
        <v>1346900933</v>
      </c>
    </row>
    <row r="15062" spans="1:29" x14ac:dyDescent="0.35">
      <c r="A15062" t="s">
        <v>815</v>
      </c>
      <c r="B15062" t="s">
        <v>816</v>
      </c>
      <c r="C15062" t="s">
        <v>817</v>
      </c>
      <c r="D15062" s="4" t="s">
        <v>818</v>
      </c>
      <c r="E15062" t="s">
        <v>710</v>
      </c>
      <c r="F15062" t="s">
        <v>20</v>
      </c>
      <c r="G15062" t="s">
        <v>1831</v>
      </c>
      <c r="H15062" t="s">
        <v>1831</v>
      </c>
      <c r="I15062">
        <v>1346900933</v>
      </c>
      <c r="J15062" t="s">
        <v>21</v>
      </c>
      <c r="K15062" t="s">
        <v>22</v>
      </c>
      <c r="L15062" s="5">
        <v>45423</v>
      </c>
      <c r="M15062" s="5">
        <v>45423</v>
      </c>
      <c r="N15062">
        <v>12</v>
      </c>
      <c r="O15062" t="s">
        <v>23</v>
      </c>
      <c r="P15062" t="s">
        <v>24</v>
      </c>
      <c r="Q15062">
        <v>1</v>
      </c>
      <c r="R15062">
        <v>36</v>
      </c>
      <c r="S15062">
        <v>2</v>
      </c>
      <c r="T15062">
        <v>1346900933</v>
      </c>
      <c r="U15062">
        <v>956000944</v>
      </c>
      <c r="V15062" s="12">
        <v>975277</v>
      </c>
      <c r="W15062">
        <v>1188</v>
      </c>
      <c r="X15062" t="s">
        <v>1831</v>
      </c>
      <c r="Y15062" t="s">
        <v>1739</v>
      </c>
      <c r="Z15062">
        <v>1346900933</v>
      </c>
      <c r="AA15062" t="s">
        <v>1832</v>
      </c>
      <c r="AB15062" t="s">
        <v>1739</v>
      </c>
      <c r="AC15062">
        <v>1346900933</v>
      </c>
    </row>
    <row r="15063" spans="1:29" x14ac:dyDescent="0.35">
      <c r="A15063" t="s">
        <v>815</v>
      </c>
      <c r="B15063" t="s">
        <v>816</v>
      </c>
      <c r="C15063" t="s">
        <v>817</v>
      </c>
      <c r="D15063" s="4" t="s">
        <v>818</v>
      </c>
      <c r="E15063" t="s">
        <v>710</v>
      </c>
      <c r="F15063" t="s">
        <v>20</v>
      </c>
      <c r="G15063" t="s">
        <v>1831</v>
      </c>
      <c r="H15063" t="s">
        <v>1831</v>
      </c>
      <c r="I15063">
        <v>1346900933</v>
      </c>
      <c r="J15063" t="s">
        <v>21</v>
      </c>
      <c r="K15063" t="s">
        <v>22</v>
      </c>
      <c r="L15063" s="5">
        <v>45424</v>
      </c>
      <c r="M15063" s="5">
        <v>45424</v>
      </c>
      <c r="N15063">
        <v>12</v>
      </c>
      <c r="O15063" t="s">
        <v>23</v>
      </c>
      <c r="P15063" t="s">
        <v>24</v>
      </c>
      <c r="Q15063">
        <v>1</v>
      </c>
      <c r="R15063">
        <v>36</v>
      </c>
      <c r="S15063">
        <v>2</v>
      </c>
      <c r="T15063">
        <v>1346900933</v>
      </c>
      <c r="U15063">
        <v>956000944</v>
      </c>
      <c r="V15063" s="12">
        <v>975277</v>
      </c>
      <c r="W15063">
        <v>1188</v>
      </c>
      <c r="X15063" t="s">
        <v>1831</v>
      </c>
      <c r="Y15063" t="s">
        <v>1739</v>
      </c>
      <c r="Z15063">
        <v>1346900933</v>
      </c>
      <c r="AA15063" t="s">
        <v>1832</v>
      </c>
      <c r="AB15063" t="s">
        <v>1739</v>
      </c>
      <c r="AC15063">
        <v>1346900933</v>
      </c>
    </row>
    <row r="15064" spans="1:29" x14ac:dyDescent="0.35">
      <c r="A15064" t="s">
        <v>815</v>
      </c>
      <c r="B15064" t="s">
        <v>816</v>
      </c>
      <c r="C15064" t="s">
        <v>817</v>
      </c>
      <c r="D15064" s="4" t="s">
        <v>818</v>
      </c>
      <c r="E15064" t="s">
        <v>710</v>
      </c>
      <c r="F15064" t="s">
        <v>20</v>
      </c>
      <c r="G15064" t="s">
        <v>1831</v>
      </c>
      <c r="H15064" t="s">
        <v>1831</v>
      </c>
      <c r="I15064">
        <v>1346900933</v>
      </c>
      <c r="J15064" t="s">
        <v>21</v>
      </c>
      <c r="K15064" t="s">
        <v>22</v>
      </c>
      <c r="L15064" s="5">
        <v>45425</v>
      </c>
      <c r="M15064" s="5">
        <v>45425</v>
      </c>
      <c r="N15064">
        <v>12</v>
      </c>
      <c r="O15064" t="s">
        <v>23</v>
      </c>
      <c r="P15064" t="s">
        <v>24</v>
      </c>
      <c r="Q15064">
        <v>1</v>
      </c>
      <c r="R15064">
        <v>36</v>
      </c>
      <c r="S15064">
        <v>2</v>
      </c>
      <c r="T15064">
        <v>1346900933</v>
      </c>
      <c r="U15064">
        <v>956000944</v>
      </c>
      <c r="V15064" s="12">
        <v>975277</v>
      </c>
      <c r="W15064">
        <v>1188</v>
      </c>
      <c r="X15064" t="s">
        <v>1831</v>
      </c>
      <c r="Y15064" t="s">
        <v>1739</v>
      </c>
      <c r="Z15064">
        <v>1346900933</v>
      </c>
      <c r="AA15064" t="s">
        <v>1832</v>
      </c>
      <c r="AB15064" t="s">
        <v>1739</v>
      </c>
      <c r="AC15064">
        <v>1346900933</v>
      </c>
    </row>
    <row r="15065" spans="1:29" x14ac:dyDescent="0.35">
      <c r="A15065" t="s">
        <v>815</v>
      </c>
      <c r="B15065" t="s">
        <v>816</v>
      </c>
      <c r="C15065" t="s">
        <v>817</v>
      </c>
      <c r="D15065" s="4" t="s">
        <v>818</v>
      </c>
      <c r="E15065" t="s">
        <v>710</v>
      </c>
      <c r="F15065" t="s">
        <v>20</v>
      </c>
      <c r="G15065" t="s">
        <v>1831</v>
      </c>
      <c r="H15065" t="s">
        <v>1831</v>
      </c>
      <c r="I15065">
        <v>1346900933</v>
      </c>
      <c r="J15065" t="s">
        <v>21</v>
      </c>
      <c r="K15065" t="s">
        <v>22</v>
      </c>
      <c r="L15065" s="5">
        <v>45426</v>
      </c>
      <c r="M15065" s="5">
        <v>45426</v>
      </c>
      <c r="N15065">
        <v>12</v>
      </c>
      <c r="O15065" t="s">
        <v>23</v>
      </c>
      <c r="P15065" t="s">
        <v>24</v>
      </c>
      <c r="Q15065">
        <v>1</v>
      </c>
      <c r="R15065">
        <v>36</v>
      </c>
      <c r="S15065">
        <v>2</v>
      </c>
      <c r="T15065">
        <v>1346900933</v>
      </c>
      <c r="U15065">
        <v>956000944</v>
      </c>
      <c r="V15065" s="12">
        <v>975277</v>
      </c>
      <c r="W15065">
        <v>1188</v>
      </c>
      <c r="X15065" t="s">
        <v>1831</v>
      </c>
      <c r="Y15065" t="s">
        <v>1739</v>
      </c>
      <c r="Z15065">
        <v>1346900933</v>
      </c>
      <c r="AA15065" t="s">
        <v>1832</v>
      </c>
      <c r="AB15065" t="s">
        <v>1739</v>
      </c>
      <c r="AC15065">
        <v>1346900933</v>
      </c>
    </row>
    <row r="15066" spans="1:29" x14ac:dyDescent="0.35">
      <c r="A15066" t="s">
        <v>815</v>
      </c>
      <c r="B15066" t="s">
        <v>816</v>
      </c>
      <c r="C15066" t="s">
        <v>817</v>
      </c>
      <c r="D15066" s="4" t="s">
        <v>818</v>
      </c>
      <c r="E15066" t="s">
        <v>710</v>
      </c>
      <c r="F15066" t="s">
        <v>20</v>
      </c>
      <c r="G15066" t="s">
        <v>1831</v>
      </c>
      <c r="H15066" t="s">
        <v>1831</v>
      </c>
      <c r="I15066">
        <v>1346900933</v>
      </c>
      <c r="J15066" t="s">
        <v>21</v>
      </c>
      <c r="K15066" t="s">
        <v>22</v>
      </c>
      <c r="L15066" s="5">
        <v>45427</v>
      </c>
      <c r="M15066" s="5">
        <v>45427</v>
      </c>
      <c r="N15066">
        <v>12</v>
      </c>
      <c r="O15066" t="s">
        <v>23</v>
      </c>
      <c r="P15066" t="s">
        <v>24</v>
      </c>
      <c r="Q15066">
        <v>1</v>
      </c>
      <c r="R15066">
        <v>36</v>
      </c>
      <c r="S15066">
        <v>2</v>
      </c>
      <c r="T15066">
        <v>1346900933</v>
      </c>
      <c r="U15066">
        <v>956000944</v>
      </c>
      <c r="V15066" s="12">
        <v>975277</v>
      </c>
      <c r="W15066">
        <v>1188</v>
      </c>
      <c r="X15066" t="s">
        <v>1831</v>
      </c>
      <c r="Y15066" t="s">
        <v>1739</v>
      </c>
      <c r="Z15066">
        <v>1346900933</v>
      </c>
      <c r="AA15066" t="s">
        <v>1832</v>
      </c>
      <c r="AB15066" t="s">
        <v>1739</v>
      </c>
      <c r="AC15066">
        <v>1346900933</v>
      </c>
    </row>
    <row r="15067" spans="1:29" x14ac:dyDescent="0.35">
      <c r="A15067" t="s">
        <v>815</v>
      </c>
      <c r="B15067" t="s">
        <v>816</v>
      </c>
      <c r="C15067" t="s">
        <v>817</v>
      </c>
      <c r="D15067" s="4" t="s">
        <v>818</v>
      </c>
      <c r="E15067" t="s">
        <v>710</v>
      </c>
      <c r="F15067" t="s">
        <v>20</v>
      </c>
      <c r="G15067" t="s">
        <v>1831</v>
      </c>
      <c r="H15067" t="s">
        <v>1831</v>
      </c>
      <c r="I15067">
        <v>1346900933</v>
      </c>
      <c r="J15067" t="s">
        <v>21</v>
      </c>
      <c r="K15067" t="s">
        <v>22</v>
      </c>
      <c r="L15067" s="5">
        <v>45428</v>
      </c>
      <c r="M15067" s="5">
        <v>45428</v>
      </c>
      <c r="N15067">
        <v>12</v>
      </c>
      <c r="O15067" t="s">
        <v>23</v>
      </c>
      <c r="P15067" t="s">
        <v>24</v>
      </c>
      <c r="Q15067">
        <v>1</v>
      </c>
      <c r="R15067">
        <v>36</v>
      </c>
      <c r="S15067">
        <v>2</v>
      </c>
      <c r="T15067">
        <v>1346900933</v>
      </c>
      <c r="U15067">
        <v>956000944</v>
      </c>
      <c r="V15067" s="12">
        <v>975277</v>
      </c>
      <c r="W15067">
        <v>1188</v>
      </c>
      <c r="X15067" t="s">
        <v>1831</v>
      </c>
      <c r="Y15067" t="s">
        <v>1739</v>
      </c>
      <c r="Z15067">
        <v>1346900933</v>
      </c>
      <c r="AA15067" t="s">
        <v>1832</v>
      </c>
      <c r="AB15067" t="s">
        <v>1739</v>
      </c>
      <c r="AC15067">
        <v>1346900933</v>
      </c>
    </row>
    <row r="15068" spans="1:29" x14ac:dyDescent="0.35">
      <c r="A15068" t="s">
        <v>815</v>
      </c>
      <c r="B15068" t="s">
        <v>816</v>
      </c>
      <c r="C15068" t="s">
        <v>817</v>
      </c>
      <c r="D15068" s="4" t="s">
        <v>818</v>
      </c>
      <c r="E15068" t="s">
        <v>710</v>
      </c>
      <c r="F15068" t="s">
        <v>20</v>
      </c>
      <c r="G15068" t="s">
        <v>1831</v>
      </c>
      <c r="H15068" t="s">
        <v>1831</v>
      </c>
      <c r="I15068">
        <v>1346900933</v>
      </c>
      <c r="J15068" t="s">
        <v>21</v>
      </c>
      <c r="K15068" t="s">
        <v>22</v>
      </c>
      <c r="L15068" s="5">
        <v>45429</v>
      </c>
      <c r="M15068" s="5">
        <v>45429</v>
      </c>
      <c r="N15068">
        <v>12</v>
      </c>
      <c r="O15068" t="s">
        <v>23</v>
      </c>
      <c r="P15068" t="s">
        <v>24</v>
      </c>
      <c r="Q15068">
        <v>1</v>
      </c>
      <c r="R15068">
        <v>18</v>
      </c>
      <c r="S15068">
        <v>1</v>
      </c>
      <c r="T15068">
        <v>1346900933</v>
      </c>
      <c r="U15068">
        <v>956000944</v>
      </c>
      <c r="V15068" s="12">
        <v>975277</v>
      </c>
      <c r="W15068">
        <v>1188</v>
      </c>
      <c r="X15068" t="s">
        <v>1831</v>
      </c>
      <c r="Y15068" t="s">
        <v>1739</v>
      </c>
      <c r="Z15068">
        <v>1346900933</v>
      </c>
      <c r="AA15068" t="s">
        <v>1832</v>
      </c>
      <c r="AB15068" t="s">
        <v>1739</v>
      </c>
      <c r="AC15068">
        <v>1346900933</v>
      </c>
    </row>
    <row r="15069" spans="1:29" x14ac:dyDescent="0.35">
      <c r="A15069" t="s">
        <v>815</v>
      </c>
      <c r="B15069" t="s">
        <v>816</v>
      </c>
      <c r="C15069" t="s">
        <v>817</v>
      </c>
      <c r="D15069" s="4" t="s">
        <v>818</v>
      </c>
      <c r="E15069" t="s">
        <v>710</v>
      </c>
      <c r="F15069" t="s">
        <v>20</v>
      </c>
      <c r="G15069" t="s">
        <v>1831</v>
      </c>
      <c r="H15069" t="s">
        <v>1831</v>
      </c>
      <c r="I15069">
        <v>1346900933</v>
      </c>
      <c r="J15069" t="s">
        <v>21</v>
      </c>
      <c r="K15069" t="s">
        <v>22</v>
      </c>
      <c r="L15069" s="5">
        <v>45430</v>
      </c>
      <c r="M15069" s="5">
        <v>45430</v>
      </c>
      <c r="N15069">
        <v>12</v>
      </c>
      <c r="O15069" t="s">
        <v>23</v>
      </c>
      <c r="P15069" t="s">
        <v>24</v>
      </c>
      <c r="Q15069">
        <v>1</v>
      </c>
      <c r="R15069">
        <v>36</v>
      </c>
      <c r="S15069">
        <v>2</v>
      </c>
      <c r="T15069">
        <v>1346900933</v>
      </c>
      <c r="U15069">
        <v>956000944</v>
      </c>
      <c r="V15069" s="12">
        <v>975277</v>
      </c>
      <c r="W15069">
        <v>1188</v>
      </c>
      <c r="X15069" t="s">
        <v>1831</v>
      </c>
      <c r="Y15069" t="s">
        <v>1739</v>
      </c>
      <c r="Z15069">
        <v>1346900933</v>
      </c>
      <c r="AA15069" t="s">
        <v>1832</v>
      </c>
      <c r="AB15069" t="s">
        <v>1739</v>
      </c>
      <c r="AC15069">
        <v>1346900933</v>
      </c>
    </row>
    <row r="15070" spans="1:29" x14ac:dyDescent="0.35">
      <c r="A15070" t="s">
        <v>815</v>
      </c>
      <c r="B15070" t="s">
        <v>816</v>
      </c>
      <c r="C15070" t="s">
        <v>817</v>
      </c>
      <c r="D15070" s="4" t="s">
        <v>818</v>
      </c>
      <c r="E15070" t="s">
        <v>710</v>
      </c>
      <c r="F15070" t="s">
        <v>20</v>
      </c>
      <c r="G15070" t="s">
        <v>1831</v>
      </c>
      <c r="H15070" t="s">
        <v>1831</v>
      </c>
      <c r="I15070">
        <v>1346900933</v>
      </c>
      <c r="J15070" t="s">
        <v>21</v>
      </c>
      <c r="K15070" t="s">
        <v>22</v>
      </c>
      <c r="L15070" s="5">
        <v>45431</v>
      </c>
      <c r="M15070" s="5">
        <v>45431</v>
      </c>
      <c r="N15070">
        <v>12</v>
      </c>
      <c r="O15070" t="s">
        <v>23</v>
      </c>
      <c r="P15070" t="s">
        <v>24</v>
      </c>
      <c r="Q15070">
        <v>1</v>
      </c>
      <c r="R15070">
        <v>18</v>
      </c>
      <c r="S15070">
        <v>1</v>
      </c>
      <c r="T15070">
        <v>1346900933</v>
      </c>
      <c r="U15070">
        <v>956000944</v>
      </c>
      <c r="V15070" s="12">
        <v>975277</v>
      </c>
      <c r="W15070">
        <v>1188</v>
      </c>
      <c r="X15070" t="s">
        <v>1831</v>
      </c>
      <c r="Y15070" t="s">
        <v>1739</v>
      </c>
      <c r="Z15070">
        <v>1346900933</v>
      </c>
      <c r="AA15070" t="s">
        <v>1832</v>
      </c>
      <c r="AB15070" t="s">
        <v>1739</v>
      </c>
      <c r="AC15070">
        <v>1346900933</v>
      </c>
    </row>
    <row r="15071" spans="1:29" x14ac:dyDescent="0.35">
      <c r="A15071" t="s">
        <v>815</v>
      </c>
      <c r="B15071" t="s">
        <v>816</v>
      </c>
      <c r="C15071" t="s">
        <v>817</v>
      </c>
      <c r="D15071" s="4" t="s">
        <v>818</v>
      </c>
      <c r="E15071" t="s">
        <v>710</v>
      </c>
      <c r="F15071" t="s">
        <v>20</v>
      </c>
      <c r="G15071" t="s">
        <v>1831</v>
      </c>
      <c r="H15071" t="s">
        <v>1831</v>
      </c>
      <c r="I15071">
        <v>1346900933</v>
      </c>
      <c r="J15071" t="s">
        <v>21</v>
      </c>
      <c r="K15071" t="s">
        <v>22</v>
      </c>
      <c r="L15071" s="5">
        <v>45433</v>
      </c>
      <c r="M15071" s="5">
        <v>45433</v>
      </c>
      <c r="N15071">
        <v>12</v>
      </c>
      <c r="O15071" t="s">
        <v>23</v>
      </c>
      <c r="P15071" t="s">
        <v>24</v>
      </c>
      <c r="Q15071">
        <v>1</v>
      </c>
      <c r="R15071">
        <v>36</v>
      </c>
      <c r="S15071">
        <v>2</v>
      </c>
      <c r="T15071">
        <v>1346900933</v>
      </c>
      <c r="U15071">
        <v>956000944</v>
      </c>
      <c r="V15071" s="12">
        <v>975277</v>
      </c>
      <c r="W15071">
        <v>1188</v>
      </c>
      <c r="X15071" t="s">
        <v>1831</v>
      </c>
      <c r="Y15071" t="s">
        <v>1739</v>
      </c>
      <c r="Z15071">
        <v>1346900933</v>
      </c>
      <c r="AA15071" t="s">
        <v>1832</v>
      </c>
      <c r="AB15071" t="s">
        <v>1739</v>
      </c>
      <c r="AC15071">
        <v>1346900933</v>
      </c>
    </row>
    <row r="15072" spans="1:29" x14ac:dyDescent="0.35">
      <c r="A15072" t="s">
        <v>815</v>
      </c>
      <c r="B15072" t="s">
        <v>816</v>
      </c>
      <c r="C15072" t="s">
        <v>817</v>
      </c>
      <c r="D15072" s="4" t="s">
        <v>818</v>
      </c>
      <c r="E15072" t="s">
        <v>710</v>
      </c>
      <c r="F15072" t="s">
        <v>20</v>
      </c>
      <c r="G15072" t="s">
        <v>1831</v>
      </c>
      <c r="H15072" t="s">
        <v>1831</v>
      </c>
      <c r="I15072">
        <v>1346900933</v>
      </c>
      <c r="J15072" t="s">
        <v>21</v>
      </c>
      <c r="K15072" t="s">
        <v>22</v>
      </c>
      <c r="L15072" s="5">
        <v>45434</v>
      </c>
      <c r="M15072" s="5">
        <v>45434</v>
      </c>
      <c r="N15072">
        <v>12</v>
      </c>
      <c r="O15072" t="s">
        <v>23</v>
      </c>
      <c r="P15072" t="s">
        <v>24</v>
      </c>
      <c r="Q15072">
        <v>1</v>
      </c>
      <c r="R15072">
        <v>36</v>
      </c>
      <c r="S15072">
        <v>2</v>
      </c>
      <c r="T15072">
        <v>1346900933</v>
      </c>
      <c r="U15072">
        <v>956000944</v>
      </c>
      <c r="V15072" s="12">
        <v>975277</v>
      </c>
      <c r="W15072">
        <v>1188</v>
      </c>
      <c r="X15072" t="s">
        <v>1831</v>
      </c>
      <c r="Y15072" t="s">
        <v>1739</v>
      </c>
      <c r="Z15072">
        <v>1346900933</v>
      </c>
      <c r="AA15072" t="s">
        <v>1832</v>
      </c>
      <c r="AB15072" t="s">
        <v>1739</v>
      </c>
      <c r="AC15072">
        <v>1346900933</v>
      </c>
    </row>
    <row r="15073" spans="1:29" x14ac:dyDescent="0.35">
      <c r="A15073" t="s">
        <v>815</v>
      </c>
      <c r="B15073" t="s">
        <v>816</v>
      </c>
      <c r="C15073" t="s">
        <v>817</v>
      </c>
      <c r="D15073" s="4" t="s">
        <v>818</v>
      </c>
      <c r="E15073" t="s">
        <v>710</v>
      </c>
      <c r="F15073" t="s">
        <v>20</v>
      </c>
      <c r="G15073" t="s">
        <v>1831</v>
      </c>
      <c r="H15073" t="s">
        <v>1831</v>
      </c>
      <c r="I15073">
        <v>1346900933</v>
      </c>
      <c r="J15073" t="s">
        <v>21</v>
      </c>
      <c r="K15073" t="s">
        <v>22</v>
      </c>
      <c r="L15073" s="5">
        <v>45435</v>
      </c>
      <c r="M15073" s="5">
        <v>45435</v>
      </c>
      <c r="N15073">
        <v>12</v>
      </c>
      <c r="O15073" t="s">
        <v>23</v>
      </c>
      <c r="P15073" t="s">
        <v>24</v>
      </c>
      <c r="Q15073">
        <v>1</v>
      </c>
      <c r="R15073">
        <v>36</v>
      </c>
      <c r="S15073">
        <v>2</v>
      </c>
      <c r="T15073">
        <v>1346900933</v>
      </c>
      <c r="U15073">
        <v>956000944</v>
      </c>
      <c r="V15073" s="12">
        <v>975277</v>
      </c>
      <c r="W15073">
        <v>1188</v>
      </c>
      <c r="X15073" t="s">
        <v>1831</v>
      </c>
      <c r="Y15073" t="s">
        <v>1739</v>
      </c>
      <c r="Z15073">
        <v>1346900933</v>
      </c>
      <c r="AA15073" t="s">
        <v>1832</v>
      </c>
      <c r="AB15073" t="s">
        <v>1739</v>
      </c>
      <c r="AC15073">
        <v>1346900933</v>
      </c>
    </row>
    <row r="15074" spans="1:29" x14ac:dyDescent="0.35">
      <c r="A15074" t="s">
        <v>815</v>
      </c>
      <c r="B15074" t="s">
        <v>816</v>
      </c>
      <c r="C15074" t="s">
        <v>817</v>
      </c>
      <c r="D15074" s="4" t="s">
        <v>818</v>
      </c>
      <c r="E15074" t="s">
        <v>710</v>
      </c>
      <c r="F15074" t="s">
        <v>20</v>
      </c>
      <c r="G15074" t="s">
        <v>1831</v>
      </c>
      <c r="H15074" t="s">
        <v>1831</v>
      </c>
      <c r="I15074">
        <v>1346900933</v>
      </c>
      <c r="J15074" t="s">
        <v>21</v>
      </c>
      <c r="K15074" t="s">
        <v>22</v>
      </c>
      <c r="L15074" s="5">
        <v>45436</v>
      </c>
      <c r="M15074" s="5">
        <v>45436</v>
      </c>
      <c r="N15074">
        <v>12</v>
      </c>
      <c r="O15074" t="s">
        <v>23</v>
      </c>
      <c r="P15074" t="s">
        <v>24</v>
      </c>
      <c r="Q15074">
        <v>1</v>
      </c>
      <c r="R15074">
        <v>36</v>
      </c>
      <c r="S15074">
        <v>2</v>
      </c>
      <c r="T15074">
        <v>1346900933</v>
      </c>
      <c r="U15074">
        <v>956000944</v>
      </c>
      <c r="V15074" s="12">
        <v>975277</v>
      </c>
      <c r="W15074">
        <v>1188</v>
      </c>
      <c r="X15074" t="s">
        <v>1831</v>
      </c>
      <c r="Y15074" t="s">
        <v>1739</v>
      </c>
      <c r="Z15074">
        <v>1346900933</v>
      </c>
      <c r="AA15074" t="s">
        <v>1832</v>
      </c>
      <c r="AB15074" t="s">
        <v>1739</v>
      </c>
      <c r="AC15074">
        <v>1346900933</v>
      </c>
    </row>
    <row r="15075" spans="1:29" x14ac:dyDescent="0.35">
      <c r="A15075" t="s">
        <v>815</v>
      </c>
      <c r="B15075" t="s">
        <v>816</v>
      </c>
      <c r="C15075" t="s">
        <v>817</v>
      </c>
      <c r="D15075" s="4" t="s">
        <v>818</v>
      </c>
      <c r="E15075" t="s">
        <v>710</v>
      </c>
      <c r="F15075" t="s">
        <v>20</v>
      </c>
      <c r="G15075" t="s">
        <v>1831</v>
      </c>
      <c r="H15075" t="s">
        <v>1831</v>
      </c>
      <c r="I15075">
        <v>1346900933</v>
      </c>
      <c r="J15075" t="s">
        <v>21</v>
      </c>
      <c r="K15075" t="s">
        <v>22</v>
      </c>
      <c r="L15075" s="5">
        <v>45437</v>
      </c>
      <c r="M15075" s="5">
        <v>45437</v>
      </c>
      <c r="N15075">
        <v>12</v>
      </c>
      <c r="O15075" t="s">
        <v>23</v>
      </c>
      <c r="P15075" t="s">
        <v>24</v>
      </c>
      <c r="Q15075">
        <v>1</v>
      </c>
      <c r="R15075">
        <v>36</v>
      </c>
      <c r="S15075">
        <v>2</v>
      </c>
      <c r="T15075">
        <v>1346900933</v>
      </c>
      <c r="U15075">
        <v>956000944</v>
      </c>
      <c r="V15075" s="12">
        <v>975277</v>
      </c>
      <c r="W15075">
        <v>1188</v>
      </c>
      <c r="X15075" t="s">
        <v>1831</v>
      </c>
      <c r="Y15075" t="s">
        <v>1739</v>
      </c>
      <c r="Z15075">
        <v>1346900933</v>
      </c>
      <c r="AA15075" t="s">
        <v>1832</v>
      </c>
      <c r="AB15075" t="s">
        <v>1739</v>
      </c>
      <c r="AC15075">
        <v>1346900933</v>
      </c>
    </row>
    <row r="15076" spans="1:29" x14ac:dyDescent="0.35">
      <c r="A15076" t="s">
        <v>815</v>
      </c>
      <c r="B15076" t="s">
        <v>816</v>
      </c>
      <c r="C15076" t="s">
        <v>817</v>
      </c>
      <c r="D15076" s="4" t="s">
        <v>818</v>
      </c>
      <c r="E15076" t="s">
        <v>710</v>
      </c>
      <c r="F15076" t="s">
        <v>20</v>
      </c>
      <c r="G15076" t="s">
        <v>1831</v>
      </c>
      <c r="H15076" t="s">
        <v>1831</v>
      </c>
      <c r="I15076">
        <v>1346900933</v>
      </c>
      <c r="J15076" t="s">
        <v>21</v>
      </c>
      <c r="K15076" t="s">
        <v>22</v>
      </c>
      <c r="L15076" s="5">
        <v>45438</v>
      </c>
      <c r="M15076" s="5">
        <v>45438</v>
      </c>
      <c r="N15076">
        <v>12</v>
      </c>
      <c r="O15076" t="s">
        <v>23</v>
      </c>
      <c r="P15076" t="s">
        <v>24</v>
      </c>
      <c r="Q15076">
        <v>1</v>
      </c>
      <c r="R15076">
        <v>36</v>
      </c>
      <c r="S15076">
        <v>2</v>
      </c>
      <c r="T15076">
        <v>1346900933</v>
      </c>
      <c r="U15076">
        <v>956000944</v>
      </c>
      <c r="V15076" s="12">
        <v>975277</v>
      </c>
      <c r="W15076">
        <v>1188</v>
      </c>
      <c r="X15076" t="s">
        <v>1831</v>
      </c>
      <c r="Y15076" t="s">
        <v>1739</v>
      </c>
      <c r="Z15076">
        <v>1346900933</v>
      </c>
      <c r="AA15076" t="s">
        <v>1832</v>
      </c>
      <c r="AB15076" t="s">
        <v>1739</v>
      </c>
      <c r="AC15076">
        <v>1346900933</v>
      </c>
    </row>
    <row r="15077" spans="1:29" x14ac:dyDescent="0.35">
      <c r="A15077" t="s">
        <v>815</v>
      </c>
      <c r="B15077" t="s">
        <v>816</v>
      </c>
      <c r="C15077" t="s">
        <v>817</v>
      </c>
      <c r="D15077" s="4" t="s">
        <v>818</v>
      </c>
      <c r="E15077" t="s">
        <v>710</v>
      </c>
      <c r="F15077" t="s">
        <v>20</v>
      </c>
      <c r="G15077" t="s">
        <v>1831</v>
      </c>
      <c r="H15077" t="s">
        <v>1831</v>
      </c>
      <c r="I15077">
        <v>1346900933</v>
      </c>
      <c r="J15077" t="s">
        <v>21</v>
      </c>
      <c r="K15077" t="s">
        <v>22</v>
      </c>
      <c r="L15077" s="5">
        <v>45439</v>
      </c>
      <c r="M15077" s="5">
        <v>45439</v>
      </c>
      <c r="N15077">
        <v>12</v>
      </c>
      <c r="O15077" t="s">
        <v>23</v>
      </c>
      <c r="P15077" t="s">
        <v>24</v>
      </c>
      <c r="Q15077">
        <v>1</v>
      </c>
      <c r="R15077">
        <v>36</v>
      </c>
      <c r="S15077">
        <v>2</v>
      </c>
      <c r="T15077">
        <v>1346900933</v>
      </c>
      <c r="U15077">
        <v>956000944</v>
      </c>
      <c r="V15077" s="12">
        <v>975277</v>
      </c>
      <c r="W15077">
        <v>1188</v>
      </c>
      <c r="X15077" t="s">
        <v>1831</v>
      </c>
      <c r="Y15077" t="s">
        <v>1739</v>
      </c>
      <c r="Z15077">
        <v>1346900933</v>
      </c>
      <c r="AA15077" t="s">
        <v>1832</v>
      </c>
      <c r="AB15077" t="s">
        <v>1739</v>
      </c>
      <c r="AC15077">
        <v>1346900933</v>
      </c>
    </row>
    <row r="15078" spans="1:29" x14ac:dyDescent="0.35">
      <c r="A15078" t="s">
        <v>815</v>
      </c>
      <c r="B15078" t="s">
        <v>816</v>
      </c>
      <c r="C15078" t="s">
        <v>817</v>
      </c>
      <c r="D15078" s="4" t="s">
        <v>818</v>
      </c>
      <c r="E15078" t="s">
        <v>710</v>
      </c>
      <c r="F15078" t="s">
        <v>20</v>
      </c>
      <c r="G15078" t="s">
        <v>1831</v>
      </c>
      <c r="H15078" t="s">
        <v>1831</v>
      </c>
      <c r="I15078">
        <v>1346900933</v>
      </c>
      <c r="J15078" t="s">
        <v>21</v>
      </c>
      <c r="K15078" t="s">
        <v>22</v>
      </c>
      <c r="L15078" s="5">
        <v>45440</v>
      </c>
      <c r="M15078" s="5">
        <v>45440</v>
      </c>
      <c r="N15078">
        <v>12</v>
      </c>
      <c r="O15078" t="s">
        <v>23</v>
      </c>
      <c r="P15078" t="s">
        <v>24</v>
      </c>
      <c r="Q15078">
        <v>1</v>
      </c>
      <c r="R15078">
        <v>36</v>
      </c>
      <c r="S15078">
        <v>2</v>
      </c>
      <c r="T15078">
        <v>1346900933</v>
      </c>
      <c r="U15078">
        <v>956000944</v>
      </c>
      <c r="V15078" s="12">
        <v>975277</v>
      </c>
      <c r="W15078">
        <v>1188</v>
      </c>
      <c r="X15078" t="s">
        <v>1831</v>
      </c>
      <c r="Y15078" t="s">
        <v>1739</v>
      </c>
      <c r="Z15078">
        <v>1346900933</v>
      </c>
      <c r="AA15078" t="s">
        <v>1832</v>
      </c>
      <c r="AB15078" t="s">
        <v>1739</v>
      </c>
      <c r="AC15078">
        <v>1346900933</v>
      </c>
    </row>
    <row r="15079" spans="1:29" x14ac:dyDescent="0.35">
      <c r="A15079" t="s">
        <v>815</v>
      </c>
      <c r="B15079" t="s">
        <v>816</v>
      </c>
      <c r="C15079" t="s">
        <v>817</v>
      </c>
      <c r="D15079" s="4" t="s">
        <v>818</v>
      </c>
      <c r="E15079" t="s">
        <v>710</v>
      </c>
      <c r="F15079" t="s">
        <v>20</v>
      </c>
      <c r="G15079" t="s">
        <v>1831</v>
      </c>
      <c r="H15079" t="s">
        <v>1831</v>
      </c>
      <c r="I15079">
        <v>1346900933</v>
      </c>
      <c r="J15079" t="s">
        <v>21</v>
      </c>
      <c r="K15079" t="s">
        <v>22</v>
      </c>
      <c r="L15079" s="5">
        <v>45441</v>
      </c>
      <c r="M15079" s="5">
        <v>45441</v>
      </c>
      <c r="N15079">
        <v>12</v>
      </c>
      <c r="O15079" t="s">
        <v>23</v>
      </c>
      <c r="P15079" t="s">
        <v>24</v>
      </c>
      <c r="Q15079">
        <v>1</v>
      </c>
      <c r="R15079">
        <v>36</v>
      </c>
      <c r="S15079">
        <v>2</v>
      </c>
      <c r="T15079">
        <v>1346900933</v>
      </c>
      <c r="U15079">
        <v>956000944</v>
      </c>
      <c r="V15079" s="12">
        <v>975277</v>
      </c>
      <c r="W15079">
        <v>1188</v>
      </c>
      <c r="X15079" t="s">
        <v>1831</v>
      </c>
      <c r="Y15079" t="s">
        <v>1739</v>
      </c>
      <c r="Z15079">
        <v>1346900933</v>
      </c>
      <c r="AA15079" t="s">
        <v>1832</v>
      </c>
      <c r="AB15079" t="s">
        <v>1739</v>
      </c>
      <c r="AC15079">
        <v>1346900933</v>
      </c>
    </row>
    <row r="15080" spans="1:29" x14ac:dyDescent="0.35">
      <c r="A15080" t="s">
        <v>815</v>
      </c>
      <c r="B15080" t="s">
        <v>816</v>
      </c>
      <c r="C15080" t="s">
        <v>817</v>
      </c>
      <c r="D15080" s="4" t="s">
        <v>818</v>
      </c>
      <c r="E15080" t="s">
        <v>710</v>
      </c>
      <c r="F15080" t="s">
        <v>20</v>
      </c>
      <c r="G15080" t="s">
        <v>1831</v>
      </c>
      <c r="H15080" t="s">
        <v>1831</v>
      </c>
      <c r="I15080">
        <v>1346900933</v>
      </c>
      <c r="J15080" t="s">
        <v>21</v>
      </c>
      <c r="K15080" t="s">
        <v>22</v>
      </c>
      <c r="L15080" s="5">
        <v>45442</v>
      </c>
      <c r="M15080" s="5">
        <v>45442</v>
      </c>
      <c r="N15080">
        <v>12</v>
      </c>
      <c r="O15080" t="s">
        <v>23</v>
      </c>
      <c r="P15080" t="s">
        <v>24</v>
      </c>
      <c r="Q15080">
        <v>1</v>
      </c>
      <c r="R15080">
        <v>36</v>
      </c>
      <c r="S15080">
        <v>2</v>
      </c>
      <c r="T15080">
        <v>1346900933</v>
      </c>
      <c r="U15080">
        <v>956000944</v>
      </c>
      <c r="V15080" s="12">
        <v>975277</v>
      </c>
      <c r="W15080">
        <v>1188</v>
      </c>
      <c r="X15080" t="s">
        <v>1831</v>
      </c>
      <c r="Y15080" t="s">
        <v>1739</v>
      </c>
      <c r="Z15080">
        <v>1346900933</v>
      </c>
      <c r="AA15080" t="s">
        <v>1832</v>
      </c>
      <c r="AB15080" t="s">
        <v>1739</v>
      </c>
      <c r="AC15080">
        <v>1346900933</v>
      </c>
    </row>
    <row r="15081" spans="1:29" x14ac:dyDescent="0.35">
      <c r="A15081" t="s">
        <v>815</v>
      </c>
      <c r="B15081" t="s">
        <v>816</v>
      </c>
      <c r="C15081" t="s">
        <v>817</v>
      </c>
      <c r="D15081" s="4" t="s">
        <v>818</v>
      </c>
      <c r="E15081" t="s">
        <v>710</v>
      </c>
      <c r="F15081" t="s">
        <v>20</v>
      </c>
      <c r="G15081" t="s">
        <v>1831</v>
      </c>
      <c r="H15081" t="s">
        <v>1831</v>
      </c>
      <c r="I15081">
        <v>1346900933</v>
      </c>
      <c r="J15081" t="s">
        <v>21</v>
      </c>
      <c r="K15081" t="s">
        <v>22</v>
      </c>
      <c r="L15081" s="5">
        <v>45443</v>
      </c>
      <c r="M15081" s="5">
        <v>45443</v>
      </c>
      <c r="N15081">
        <v>12</v>
      </c>
      <c r="O15081" t="s">
        <v>23</v>
      </c>
      <c r="P15081" t="s">
        <v>24</v>
      </c>
      <c r="Q15081">
        <v>1</v>
      </c>
      <c r="R15081">
        <v>36</v>
      </c>
      <c r="S15081">
        <v>2</v>
      </c>
      <c r="T15081">
        <v>1346900933</v>
      </c>
      <c r="U15081">
        <v>956000944</v>
      </c>
      <c r="V15081" s="12">
        <v>975277</v>
      </c>
      <c r="W15081">
        <v>1188</v>
      </c>
      <c r="X15081" t="s">
        <v>1831</v>
      </c>
      <c r="Y15081" t="s">
        <v>1739</v>
      </c>
      <c r="Z15081">
        <v>1346900933</v>
      </c>
      <c r="AA15081" t="s">
        <v>1832</v>
      </c>
      <c r="AB15081" t="s">
        <v>1739</v>
      </c>
      <c r="AC15081">
        <v>1346900933</v>
      </c>
    </row>
    <row r="15082" spans="1:29" x14ac:dyDescent="0.35">
      <c r="A15082" t="s">
        <v>815</v>
      </c>
      <c r="B15082" t="s">
        <v>816</v>
      </c>
      <c r="C15082" t="s">
        <v>817</v>
      </c>
      <c r="D15082" s="4" t="s">
        <v>818</v>
      </c>
      <c r="E15082" t="s">
        <v>710</v>
      </c>
      <c r="F15082" t="s">
        <v>20</v>
      </c>
      <c r="G15082" t="s">
        <v>1831</v>
      </c>
      <c r="H15082" t="s">
        <v>1831</v>
      </c>
      <c r="I15082">
        <v>1346900933</v>
      </c>
      <c r="J15082" t="s">
        <v>21</v>
      </c>
      <c r="K15082" t="s">
        <v>22</v>
      </c>
      <c r="L15082" s="5">
        <v>45444</v>
      </c>
      <c r="M15082" s="5">
        <v>45444</v>
      </c>
      <c r="N15082">
        <v>12</v>
      </c>
      <c r="O15082" t="s">
        <v>23</v>
      </c>
      <c r="P15082" t="s">
        <v>24</v>
      </c>
      <c r="Q15082">
        <v>1</v>
      </c>
      <c r="R15082">
        <v>36</v>
      </c>
      <c r="S15082">
        <v>2</v>
      </c>
      <c r="T15082">
        <v>1346900933</v>
      </c>
      <c r="U15082">
        <v>956000944</v>
      </c>
      <c r="V15082" s="12">
        <v>975277</v>
      </c>
      <c r="W15082">
        <v>1188</v>
      </c>
      <c r="X15082" t="s">
        <v>1831</v>
      </c>
      <c r="Y15082" t="s">
        <v>1739</v>
      </c>
      <c r="Z15082">
        <v>1346900933</v>
      </c>
      <c r="AA15082" t="s">
        <v>1832</v>
      </c>
      <c r="AB15082" t="s">
        <v>1739</v>
      </c>
      <c r="AC15082">
        <v>1346900933</v>
      </c>
    </row>
    <row r="15083" spans="1:29" x14ac:dyDescent="0.35">
      <c r="A15083" t="s">
        <v>815</v>
      </c>
      <c r="B15083" t="s">
        <v>816</v>
      </c>
      <c r="C15083" t="s">
        <v>817</v>
      </c>
      <c r="D15083" s="4" t="s">
        <v>818</v>
      </c>
      <c r="E15083" t="s">
        <v>710</v>
      </c>
      <c r="F15083" t="s">
        <v>20</v>
      </c>
      <c r="G15083" t="s">
        <v>1831</v>
      </c>
      <c r="H15083" t="s">
        <v>1831</v>
      </c>
      <c r="I15083">
        <v>1346900933</v>
      </c>
      <c r="J15083" t="s">
        <v>21</v>
      </c>
      <c r="K15083" t="s">
        <v>22</v>
      </c>
      <c r="L15083" s="5">
        <v>45445</v>
      </c>
      <c r="M15083" s="5">
        <v>45445</v>
      </c>
      <c r="N15083">
        <v>12</v>
      </c>
      <c r="O15083" t="s">
        <v>23</v>
      </c>
      <c r="P15083" t="s">
        <v>24</v>
      </c>
      <c r="Q15083">
        <v>1</v>
      </c>
      <c r="R15083">
        <v>36</v>
      </c>
      <c r="S15083">
        <v>2</v>
      </c>
      <c r="T15083">
        <v>1346900933</v>
      </c>
      <c r="U15083">
        <v>956000944</v>
      </c>
      <c r="V15083" s="12">
        <v>975277</v>
      </c>
      <c r="W15083">
        <v>1188</v>
      </c>
      <c r="X15083" t="s">
        <v>1831</v>
      </c>
      <c r="Y15083" t="s">
        <v>1739</v>
      </c>
      <c r="Z15083">
        <v>1346900933</v>
      </c>
      <c r="AA15083" t="s">
        <v>1832</v>
      </c>
      <c r="AB15083" t="s">
        <v>1739</v>
      </c>
      <c r="AC15083">
        <v>1346900933</v>
      </c>
    </row>
    <row r="15084" spans="1:29" x14ac:dyDescent="0.35">
      <c r="A15084" t="s">
        <v>815</v>
      </c>
      <c r="B15084" t="s">
        <v>816</v>
      </c>
      <c r="C15084" t="s">
        <v>817</v>
      </c>
      <c r="D15084" s="4" t="s">
        <v>818</v>
      </c>
      <c r="E15084" t="s">
        <v>710</v>
      </c>
      <c r="F15084" t="s">
        <v>20</v>
      </c>
      <c r="G15084" t="s">
        <v>1831</v>
      </c>
      <c r="H15084" t="s">
        <v>1831</v>
      </c>
      <c r="I15084">
        <v>1346900933</v>
      </c>
      <c r="J15084" t="s">
        <v>21</v>
      </c>
      <c r="K15084" t="s">
        <v>22</v>
      </c>
      <c r="L15084" s="5">
        <v>45446</v>
      </c>
      <c r="M15084" s="5">
        <v>45446</v>
      </c>
      <c r="N15084">
        <v>12</v>
      </c>
      <c r="O15084" t="s">
        <v>23</v>
      </c>
      <c r="P15084" t="s">
        <v>24</v>
      </c>
      <c r="Q15084">
        <v>1</v>
      </c>
      <c r="R15084">
        <v>36</v>
      </c>
      <c r="S15084">
        <v>2</v>
      </c>
      <c r="T15084">
        <v>1346900933</v>
      </c>
      <c r="U15084">
        <v>956000944</v>
      </c>
      <c r="V15084" s="12">
        <v>975277</v>
      </c>
      <c r="W15084">
        <v>1188</v>
      </c>
      <c r="X15084" t="s">
        <v>1831</v>
      </c>
      <c r="Y15084" t="s">
        <v>1739</v>
      </c>
      <c r="Z15084">
        <v>1346900933</v>
      </c>
      <c r="AA15084" t="s">
        <v>1832</v>
      </c>
      <c r="AB15084" t="s">
        <v>1739</v>
      </c>
      <c r="AC15084">
        <v>1346900933</v>
      </c>
    </row>
    <row r="15085" spans="1:29" x14ac:dyDescent="0.35">
      <c r="A15085" s="6" t="s">
        <v>595</v>
      </c>
      <c r="B15085" t="s">
        <v>596</v>
      </c>
      <c r="C15085" t="s">
        <v>597</v>
      </c>
      <c r="D15085" s="4">
        <v>32694</v>
      </c>
      <c r="E15085" s="5" t="s">
        <v>19</v>
      </c>
      <c r="F15085" t="s">
        <v>20</v>
      </c>
      <c r="G15085" t="s">
        <v>1831</v>
      </c>
      <c r="H15085" t="s">
        <v>1831</v>
      </c>
      <c r="I15085">
        <v>1346900933</v>
      </c>
      <c r="J15085" t="s">
        <v>21</v>
      </c>
      <c r="K15085" t="s">
        <v>22</v>
      </c>
      <c r="L15085" s="5">
        <v>45413</v>
      </c>
      <c r="M15085" s="5">
        <v>45413</v>
      </c>
      <c r="N15085">
        <v>12</v>
      </c>
      <c r="O15085" t="s">
        <v>23</v>
      </c>
      <c r="P15085" t="s">
        <v>24</v>
      </c>
      <c r="Q15085">
        <v>1</v>
      </c>
      <c r="R15085">
        <v>36</v>
      </c>
      <c r="S15085">
        <v>2</v>
      </c>
      <c r="T15085">
        <v>1346900933</v>
      </c>
      <c r="U15085">
        <v>956000944</v>
      </c>
      <c r="V15085" s="12">
        <v>1625390</v>
      </c>
      <c r="W15085">
        <v>1224</v>
      </c>
      <c r="X15085" t="s">
        <v>1831</v>
      </c>
      <c r="Y15085" t="s">
        <v>1739</v>
      </c>
      <c r="Z15085">
        <v>1346900933</v>
      </c>
      <c r="AA15085" t="s">
        <v>1832</v>
      </c>
      <c r="AB15085" t="s">
        <v>1739</v>
      </c>
      <c r="AC15085">
        <v>1346900933</v>
      </c>
    </row>
    <row r="15086" spans="1:29" x14ac:dyDescent="0.35">
      <c r="A15086" s="6" t="s">
        <v>595</v>
      </c>
      <c r="B15086" t="s">
        <v>596</v>
      </c>
      <c r="C15086" t="s">
        <v>597</v>
      </c>
      <c r="D15086" s="4">
        <v>32694</v>
      </c>
      <c r="E15086" s="5" t="s">
        <v>19</v>
      </c>
      <c r="F15086" t="s">
        <v>20</v>
      </c>
      <c r="G15086" t="s">
        <v>1831</v>
      </c>
      <c r="H15086" t="s">
        <v>1831</v>
      </c>
      <c r="I15086">
        <v>1346900933</v>
      </c>
      <c r="J15086" t="s">
        <v>21</v>
      </c>
      <c r="K15086" t="s">
        <v>22</v>
      </c>
      <c r="L15086" s="5">
        <v>45414</v>
      </c>
      <c r="M15086" s="5">
        <v>45414</v>
      </c>
      <c r="N15086">
        <v>12</v>
      </c>
      <c r="O15086" t="s">
        <v>23</v>
      </c>
      <c r="P15086" t="s">
        <v>24</v>
      </c>
      <c r="Q15086">
        <v>1</v>
      </c>
      <c r="R15086">
        <v>36</v>
      </c>
      <c r="S15086">
        <v>2</v>
      </c>
      <c r="T15086">
        <v>1346900933</v>
      </c>
      <c r="U15086">
        <v>956000944</v>
      </c>
      <c r="V15086" s="12">
        <v>1625390</v>
      </c>
      <c r="W15086">
        <v>1224</v>
      </c>
      <c r="X15086" t="s">
        <v>1831</v>
      </c>
      <c r="Y15086" t="s">
        <v>1739</v>
      </c>
      <c r="Z15086">
        <v>1346900933</v>
      </c>
      <c r="AA15086" t="s">
        <v>1832</v>
      </c>
      <c r="AB15086" t="s">
        <v>1739</v>
      </c>
      <c r="AC15086">
        <v>1346900933</v>
      </c>
    </row>
    <row r="15087" spans="1:29" x14ac:dyDescent="0.35">
      <c r="A15087" s="6" t="s">
        <v>595</v>
      </c>
      <c r="B15087" t="s">
        <v>596</v>
      </c>
      <c r="C15087" t="s">
        <v>597</v>
      </c>
      <c r="D15087" s="4">
        <v>32694</v>
      </c>
      <c r="E15087" s="5" t="s">
        <v>19</v>
      </c>
      <c r="F15087" t="s">
        <v>20</v>
      </c>
      <c r="G15087" t="s">
        <v>1831</v>
      </c>
      <c r="H15087" t="s">
        <v>1831</v>
      </c>
      <c r="I15087">
        <v>1346900933</v>
      </c>
      <c r="J15087" t="s">
        <v>21</v>
      </c>
      <c r="K15087" t="s">
        <v>22</v>
      </c>
      <c r="L15087" s="5">
        <v>45415</v>
      </c>
      <c r="M15087" s="5">
        <v>45415</v>
      </c>
      <c r="N15087">
        <v>12</v>
      </c>
      <c r="O15087" t="s">
        <v>23</v>
      </c>
      <c r="P15087" t="s">
        <v>24</v>
      </c>
      <c r="Q15087">
        <v>1</v>
      </c>
      <c r="R15087">
        <v>36</v>
      </c>
      <c r="S15087">
        <v>2</v>
      </c>
      <c r="T15087">
        <v>1346900933</v>
      </c>
      <c r="U15087">
        <v>956000944</v>
      </c>
      <c r="V15087" s="12">
        <v>1625390</v>
      </c>
      <c r="W15087">
        <v>1224</v>
      </c>
      <c r="X15087" t="s">
        <v>1831</v>
      </c>
      <c r="Y15087" t="s">
        <v>1739</v>
      </c>
      <c r="Z15087">
        <v>1346900933</v>
      </c>
      <c r="AA15087" t="s">
        <v>1832</v>
      </c>
      <c r="AB15087" t="s">
        <v>1739</v>
      </c>
      <c r="AC15087">
        <v>1346900933</v>
      </c>
    </row>
    <row r="15088" spans="1:29" x14ac:dyDescent="0.35">
      <c r="A15088" s="6" t="s">
        <v>595</v>
      </c>
      <c r="B15088" t="s">
        <v>596</v>
      </c>
      <c r="C15088" t="s">
        <v>597</v>
      </c>
      <c r="D15088" s="4">
        <v>32694</v>
      </c>
      <c r="E15088" s="5" t="s">
        <v>19</v>
      </c>
      <c r="F15088" t="s">
        <v>20</v>
      </c>
      <c r="G15088" t="s">
        <v>1831</v>
      </c>
      <c r="H15088" t="s">
        <v>1831</v>
      </c>
      <c r="I15088">
        <v>1346900933</v>
      </c>
      <c r="J15088" t="s">
        <v>21</v>
      </c>
      <c r="K15088" t="s">
        <v>22</v>
      </c>
      <c r="L15088" s="5">
        <v>45416</v>
      </c>
      <c r="M15088" s="5">
        <v>45416</v>
      </c>
      <c r="N15088">
        <v>12</v>
      </c>
      <c r="O15088" t="s">
        <v>23</v>
      </c>
      <c r="P15088" t="s">
        <v>24</v>
      </c>
      <c r="Q15088">
        <v>1</v>
      </c>
      <c r="R15088">
        <v>36</v>
      </c>
      <c r="S15088">
        <v>2</v>
      </c>
      <c r="T15088">
        <v>1346900933</v>
      </c>
      <c r="U15088">
        <v>956000944</v>
      </c>
      <c r="V15088" s="12">
        <v>1625390</v>
      </c>
      <c r="W15088">
        <v>1224</v>
      </c>
      <c r="X15088" t="s">
        <v>1831</v>
      </c>
      <c r="Y15088" t="s">
        <v>1739</v>
      </c>
      <c r="Z15088">
        <v>1346900933</v>
      </c>
      <c r="AA15088" t="s">
        <v>1832</v>
      </c>
      <c r="AB15088" t="s">
        <v>1739</v>
      </c>
      <c r="AC15088">
        <v>1346900933</v>
      </c>
    </row>
    <row r="15089" spans="1:29" x14ac:dyDescent="0.35">
      <c r="A15089" s="6" t="s">
        <v>595</v>
      </c>
      <c r="B15089" t="s">
        <v>596</v>
      </c>
      <c r="C15089" t="s">
        <v>597</v>
      </c>
      <c r="D15089" s="4">
        <v>32694</v>
      </c>
      <c r="E15089" s="5" t="s">
        <v>19</v>
      </c>
      <c r="F15089" t="s">
        <v>20</v>
      </c>
      <c r="G15089" t="s">
        <v>1831</v>
      </c>
      <c r="H15089" t="s">
        <v>1831</v>
      </c>
      <c r="I15089">
        <v>1346900933</v>
      </c>
      <c r="J15089" t="s">
        <v>21</v>
      </c>
      <c r="K15089" t="s">
        <v>22</v>
      </c>
      <c r="L15089" s="5">
        <v>45417</v>
      </c>
      <c r="M15089" s="5">
        <v>45417</v>
      </c>
      <c r="N15089">
        <v>12</v>
      </c>
      <c r="O15089" t="s">
        <v>23</v>
      </c>
      <c r="P15089" t="s">
        <v>24</v>
      </c>
      <c r="Q15089">
        <v>1</v>
      </c>
      <c r="R15089">
        <v>36</v>
      </c>
      <c r="S15089">
        <v>2</v>
      </c>
      <c r="T15089">
        <v>1346900933</v>
      </c>
      <c r="U15089">
        <v>956000944</v>
      </c>
      <c r="V15089" s="12">
        <v>1625390</v>
      </c>
      <c r="W15089">
        <v>1224</v>
      </c>
      <c r="X15089" t="s">
        <v>1831</v>
      </c>
      <c r="Y15089" t="s">
        <v>1739</v>
      </c>
      <c r="Z15089">
        <v>1346900933</v>
      </c>
      <c r="AA15089" t="s">
        <v>1832</v>
      </c>
      <c r="AB15089" t="s">
        <v>1739</v>
      </c>
      <c r="AC15089">
        <v>1346900933</v>
      </c>
    </row>
    <row r="15090" spans="1:29" x14ac:dyDescent="0.35">
      <c r="A15090" s="6" t="s">
        <v>595</v>
      </c>
      <c r="B15090" t="s">
        <v>596</v>
      </c>
      <c r="C15090" t="s">
        <v>597</v>
      </c>
      <c r="D15090" s="4">
        <v>32694</v>
      </c>
      <c r="E15090" s="5" t="s">
        <v>19</v>
      </c>
      <c r="F15090" t="s">
        <v>20</v>
      </c>
      <c r="G15090" t="s">
        <v>1831</v>
      </c>
      <c r="H15090" t="s">
        <v>1831</v>
      </c>
      <c r="I15090">
        <v>1346900933</v>
      </c>
      <c r="J15090" t="s">
        <v>21</v>
      </c>
      <c r="K15090" t="s">
        <v>22</v>
      </c>
      <c r="L15090" s="5">
        <v>45418</v>
      </c>
      <c r="M15090" s="5">
        <v>45418</v>
      </c>
      <c r="N15090">
        <v>12</v>
      </c>
      <c r="O15090" t="s">
        <v>23</v>
      </c>
      <c r="P15090" t="s">
        <v>24</v>
      </c>
      <c r="Q15090">
        <v>1</v>
      </c>
      <c r="R15090">
        <v>36</v>
      </c>
      <c r="S15090">
        <v>2</v>
      </c>
      <c r="T15090">
        <v>1346900933</v>
      </c>
      <c r="U15090">
        <v>956000944</v>
      </c>
      <c r="V15090" s="12">
        <v>1625390</v>
      </c>
      <c r="W15090">
        <v>1224</v>
      </c>
      <c r="X15090" t="s">
        <v>1831</v>
      </c>
      <c r="Y15090" t="s">
        <v>1739</v>
      </c>
      <c r="Z15090">
        <v>1346900933</v>
      </c>
      <c r="AA15090" t="s">
        <v>1832</v>
      </c>
      <c r="AB15090" t="s">
        <v>1739</v>
      </c>
      <c r="AC15090">
        <v>1346900933</v>
      </c>
    </row>
    <row r="15091" spans="1:29" x14ac:dyDescent="0.35">
      <c r="A15091" s="6" t="s">
        <v>595</v>
      </c>
      <c r="B15091" t="s">
        <v>596</v>
      </c>
      <c r="C15091" t="s">
        <v>597</v>
      </c>
      <c r="D15091" s="4">
        <v>32694</v>
      </c>
      <c r="E15091" s="5" t="s">
        <v>19</v>
      </c>
      <c r="F15091" t="s">
        <v>20</v>
      </c>
      <c r="G15091" t="s">
        <v>1831</v>
      </c>
      <c r="H15091" t="s">
        <v>1831</v>
      </c>
      <c r="I15091">
        <v>1346900933</v>
      </c>
      <c r="J15091" t="s">
        <v>21</v>
      </c>
      <c r="K15091" t="s">
        <v>22</v>
      </c>
      <c r="L15091" s="5">
        <v>45419</v>
      </c>
      <c r="M15091" s="5">
        <v>45419</v>
      </c>
      <c r="N15091">
        <v>12</v>
      </c>
      <c r="O15091" t="s">
        <v>23</v>
      </c>
      <c r="P15091" t="s">
        <v>24</v>
      </c>
      <c r="Q15091">
        <v>1</v>
      </c>
      <c r="R15091">
        <v>36</v>
      </c>
      <c r="S15091">
        <v>2</v>
      </c>
      <c r="T15091">
        <v>1346900933</v>
      </c>
      <c r="U15091">
        <v>956000944</v>
      </c>
      <c r="V15091" s="12">
        <v>1625390</v>
      </c>
      <c r="W15091">
        <v>1224</v>
      </c>
      <c r="X15091" t="s">
        <v>1831</v>
      </c>
      <c r="Y15091" t="s">
        <v>1739</v>
      </c>
      <c r="Z15091">
        <v>1346900933</v>
      </c>
      <c r="AA15091" t="s">
        <v>1832</v>
      </c>
      <c r="AB15091" t="s">
        <v>1739</v>
      </c>
      <c r="AC15091">
        <v>1346900933</v>
      </c>
    </row>
    <row r="15092" spans="1:29" x14ac:dyDescent="0.35">
      <c r="A15092" s="6" t="s">
        <v>595</v>
      </c>
      <c r="B15092" t="s">
        <v>596</v>
      </c>
      <c r="C15092" t="s">
        <v>597</v>
      </c>
      <c r="D15092" s="4">
        <v>32694</v>
      </c>
      <c r="E15092" s="5" t="s">
        <v>19</v>
      </c>
      <c r="F15092" t="s">
        <v>20</v>
      </c>
      <c r="G15092" t="s">
        <v>1831</v>
      </c>
      <c r="H15092" t="s">
        <v>1831</v>
      </c>
      <c r="I15092">
        <v>1346900933</v>
      </c>
      <c r="J15092" t="s">
        <v>21</v>
      </c>
      <c r="K15092" t="s">
        <v>22</v>
      </c>
      <c r="L15092" s="5">
        <v>45420</v>
      </c>
      <c r="M15092" s="5">
        <v>45420</v>
      </c>
      <c r="N15092">
        <v>12</v>
      </c>
      <c r="O15092" t="s">
        <v>23</v>
      </c>
      <c r="P15092" t="s">
        <v>24</v>
      </c>
      <c r="Q15092">
        <v>1</v>
      </c>
      <c r="R15092">
        <v>36</v>
      </c>
      <c r="S15092">
        <v>2</v>
      </c>
      <c r="T15092">
        <v>1346900933</v>
      </c>
      <c r="U15092">
        <v>956000944</v>
      </c>
      <c r="V15092" s="12">
        <v>1625390</v>
      </c>
      <c r="W15092">
        <v>1224</v>
      </c>
      <c r="X15092" t="s">
        <v>1831</v>
      </c>
      <c r="Y15092" t="s">
        <v>1739</v>
      </c>
      <c r="Z15092">
        <v>1346900933</v>
      </c>
      <c r="AA15092" t="s">
        <v>1832</v>
      </c>
      <c r="AB15092" t="s">
        <v>1739</v>
      </c>
      <c r="AC15092">
        <v>1346900933</v>
      </c>
    </row>
    <row r="15093" spans="1:29" x14ac:dyDescent="0.35">
      <c r="A15093" s="6" t="s">
        <v>595</v>
      </c>
      <c r="B15093" t="s">
        <v>596</v>
      </c>
      <c r="C15093" t="s">
        <v>597</v>
      </c>
      <c r="D15093" s="4">
        <v>32694</v>
      </c>
      <c r="E15093" s="5" t="s">
        <v>19</v>
      </c>
      <c r="F15093" t="s">
        <v>20</v>
      </c>
      <c r="G15093" t="s">
        <v>1831</v>
      </c>
      <c r="H15093" t="s">
        <v>1831</v>
      </c>
      <c r="I15093">
        <v>1346900933</v>
      </c>
      <c r="J15093" t="s">
        <v>21</v>
      </c>
      <c r="K15093" t="s">
        <v>22</v>
      </c>
      <c r="L15093" s="5">
        <v>45421</v>
      </c>
      <c r="M15093" s="5">
        <v>45421</v>
      </c>
      <c r="N15093">
        <v>12</v>
      </c>
      <c r="O15093" t="s">
        <v>23</v>
      </c>
      <c r="P15093" t="s">
        <v>24</v>
      </c>
      <c r="Q15093">
        <v>1</v>
      </c>
      <c r="R15093">
        <v>36</v>
      </c>
      <c r="S15093">
        <v>2</v>
      </c>
      <c r="T15093">
        <v>1346900933</v>
      </c>
      <c r="U15093">
        <v>956000944</v>
      </c>
      <c r="V15093" s="12">
        <v>1625390</v>
      </c>
      <c r="W15093">
        <v>1224</v>
      </c>
      <c r="X15093" t="s">
        <v>1831</v>
      </c>
      <c r="Y15093" t="s">
        <v>1739</v>
      </c>
      <c r="Z15093">
        <v>1346900933</v>
      </c>
      <c r="AA15093" t="s">
        <v>1832</v>
      </c>
      <c r="AB15093" t="s">
        <v>1739</v>
      </c>
      <c r="AC15093">
        <v>1346900933</v>
      </c>
    </row>
    <row r="15094" spans="1:29" x14ac:dyDescent="0.35">
      <c r="A15094" s="6" t="s">
        <v>595</v>
      </c>
      <c r="B15094" t="s">
        <v>596</v>
      </c>
      <c r="C15094" t="s">
        <v>597</v>
      </c>
      <c r="D15094" s="4">
        <v>32694</v>
      </c>
      <c r="E15094" s="5" t="s">
        <v>19</v>
      </c>
      <c r="F15094" t="s">
        <v>20</v>
      </c>
      <c r="G15094" t="s">
        <v>1831</v>
      </c>
      <c r="H15094" t="s">
        <v>1831</v>
      </c>
      <c r="I15094">
        <v>1346900933</v>
      </c>
      <c r="J15094" t="s">
        <v>21</v>
      </c>
      <c r="K15094" t="s">
        <v>22</v>
      </c>
      <c r="L15094" s="5">
        <v>45422</v>
      </c>
      <c r="M15094" s="5">
        <v>45422</v>
      </c>
      <c r="N15094">
        <v>12</v>
      </c>
      <c r="O15094" t="s">
        <v>23</v>
      </c>
      <c r="P15094" t="s">
        <v>24</v>
      </c>
      <c r="Q15094">
        <v>1</v>
      </c>
      <c r="R15094">
        <v>36</v>
      </c>
      <c r="S15094">
        <v>2</v>
      </c>
      <c r="T15094">
        <v>1346900933</v>
      </c>
      <c r="U15094">
        <v>956000944</v>
      </c>
      <c r="V15094" s="12">
        <v>1625390</v>
      </c>
      <c r="W15094">
        <v>1224</v>
      </c>
      <c r="X15094" t="s">
        <v>1831</v>
      </c>
      <c r="Y15094" t="s">
        <v>1739</v>
      </c>
      <c r="Z15094">
        <v>1346900933</v>
      </c>
      <c r="AA15094" t="s">
        <v>1832</v>
      </c>
      <c r="AB15094" t="s">
        <v>1739</v>
      </c>
      <c r="AC15094">
        <v>1346900933</v>
      </c>
    </row>
    <row r="15095" spans="1:29" x14ac:dyDescent="0.35">
      <c r="A15095" s="6" t="s">
        <v>595</v>
      </c>
      <c r="B15095" t="s">
        <v>596</v>
      </c>
      <c r="C15095" t="s">
        <v>597</v>
      </c>
      <c r="D15095" s="4">
        <v>32694</v>
      </c>
      <c r="E15095" s="5" t="s">
        <v>19</v>
      </c>
      <c r="F15095" t="s">
        <v>20</v>
      </c>
      <c r="G15095" t="s">
        <v>1831</v>
      </c>
      <c r="H15095" t="s">
        <v>1831</v>
      </c>
      <c r="I15095">
        <v>1346900933</v>
      </c>
      <c r="J15095" t="s">
        <v>21</v>
      </c>
      <c r="K15095" t="s">
        <v>22</v>
      </c>
      <c r="L15095" s="5">
        <v>45423</v>
      </c>
      <c r="M15095" s="5">
        <v>45423</v>
      </c>
      <c r="N15095">
        <v>12</v>
      </c>
      <c r="O15095" t="s">
        <v>23</v>
      </c>
      <c r="P15095" t="s">
        <v>24</v>
      </c>
      <c r="Q15095">
        <v>1</v>
      </c>
      <c r="R15095">
        <v>36</v>
      </c>
      <c r="S15095">
        <v>2</v>
      </c>
      <c r="T15095">
        <v>1346900933</v>
      </c>
      <c r="U15095">
        <v>956000944</v>
      </c>
      <c r="V15095" s="12">
        <v>1625390</v>
      </c>
      <c r="W15095">
        <v>1224</v>
      </c>
      <c r="X15095" t="s">
        <v>1831</v>
      </c>
      <c r="Y15095" t="s">
        <v>1739</v>
      </c>
      <c r="Z15095">
        <v>1346900933</v>
      </c>
      <c r="AA15095" t="s">
        <v>1832</v>
      </c>
      <c r="AB15095" t="s">
        <v>1739</v>
      </c>
      <c r="AC15095">
        <v>1346900933</v>
      </c>
    </row>
    <row r="15096" spans="1:29" x14ac:dyDescent="0.35">
      <c r="A15096" s="6" t="s">
        <v>595</v>
      </c>
      <c r="B15096" t="s">
        <v>596</v>
      </c>
      <c r="C15096" t="s">
        <v>597</v>
      </c>
      <c r="D15096" s="4">
        <v>32694</v>
      </c>
      <c r="E15096" s="5" t="s">
        <v>19</v>
      </c>
      <c r="F15096" t="s">
        <v>20</v>
      </c>
      <c r="G15096" t="s">
        <v>1831</v>
      </c>
      <c r="H15096" t="s">
        <v>1831</v>
      </c>
      <c r="I15096">
        <v>1346900933</v>
      </c>
      <c r="J15096" t="s">
        <v>21</v>
      </c>
      <c r="K15096" t="s">
        <v>22</v>
      </c>
      <c r="L15096" s="5">
        <v>45424</v>
      </c>
      <c r="M15096" s="5">
        <v>45424</v>
      </c>
      <c r="N15096">
        <v>12</v>
      </c>
      <c r="O15096" t="s">
        <v>23</v>
      </c>
      <c r="P15096" t="s">
        <v>24</v>
      </c>
      <c r="Q15096">
        <v>1</v>
      </c>
      <c r="R15096">
        <v>36</v>
      </c>
      <c r="S15096">
        <v>2</v>
      </c>
      <c r="T15096">
        <v>1346900933</v>
      </c>
      <c r="U15096">
        <v>956000944</v>
      </c>
      <c r="V15096" s="12">
        <v>1625390</v>
      </c>
      <c r="W15096">
        <v>1224</v>
      </c>
      <c r="X15096" t="s">
        <v>1831</v>
      </c>
      <c r="Y15096" t="s">
        <v>1739</v>
      </c>
      <c r="Z15096">
        <v>1346900933</v>
      </c>
      <c r="AA15096" t="s">
        <v>1832</v>
      </c>
      <c r="AB15096" t="s">
        <v>1739</v>
      </c>
      <c r="AC15096">
        <v>1346900933</v>
      </c>
    </row>
    <row r="15097" spans="1:29" x14ac:dyDescent="0.35">
      <c r="A15097" s="6" t="s">
        <v>595</v>
      </c>
      <c r="B15097" t="s">
        <v>596</v>
      </c>
      <c r="C15097" t="s">
        <v>597</v>
      </c>
      <c r="D15097" s="4">
        <v>32694</v>
      </c>
      <c r="E15097" s="5" t="s">
        <v>19</v>
      </c>
      <c r="F15097" t="s">
        <v>20</v>
      </c>
      <c r="G15097" t="s">
        <v>1831</v>
      </c>
      <c r="H15097" t="s">
        <v>1831</v>
      </c>
      <c r="I15097">
        <v>1346900933</v>
      </c>
      <c r="J15097" t="s">
        <v>21</v>
      </c>
      <c r="K15097" t="s">
        <v>22</v>
      </c>
      <c r="L15097" s="5">
        <v>45425</v>
      </c>
      <c r="M15097" s="5">
        <v>45425</v>
      </c>
      <c r="N15097">
        <v>12</v>
      </c>
      <c r="O15097" t="s">
        <v>23</v>
      </c>
      <c r="P15097" t="s">
        <v>24</v>
      </c>
      <c r="Q15097">
        <v>1</v>
      </c>
      <c r="R15097">
        <v>36</v>
      </c>
      <c r="S15097">
        <v>2</v>
      </c>
      <c r="T15097">
        <v>1346900933</v>
      </c>
      <c r="U15097">
        <v>956000944</v>
      </c>
      <c r="V15097" s="12">
        <v>1625390</v>
      </c>
      <c r="W15097">
        <v>1224</v>
      </c>
      <c r="X15097" t="s">
        <v>1831</v>
      </c>
      <c r="Y15097" t="s">
        <v>1739</v>
      </c>
      <c r="Z15097">
        <v>1346900933</v>
      </c>
      <c r="AA15097" t="s">
        <v>1832</v>
      </c>
      <c r="AB15097" t="s">
        <v>1739</v>
      </c>
      <c r="AC15097">
        <v>1346900933</v>
      </c>
    </row>
    <row r="15098" spans="1:29" x14ac:dyDescent="0.35">
      <c r="A15098" s="6" t="s">
        <v>595</v>
      </c>
      <c r="B15098" t="s">
        <v>596</v>
      </c>
      <c r="C15098" t="s">
        <v>597</v>
      </c>
      <c r="D15098" s="4">
        <v>32694</v>
      </c>
      <c r="E15098" s="5" t="s">
        <v>19</v>
      </c>
      <c r="F15098" t="s">
        <v>20</v>
      </c>
      <c r="G15098" t="s">
        <v>1831</v>
      </c>
      <c r="H15098" t="s">
        <v>1831</v>
      </c>
      <c r="I15098">
        <v>1346900933</v>
      </c>
      <c r="J15098" t="s">
        <v>21</v>
      </c>
      <c r="K15098" t="s">
        <v>22</v>
      </c>
      <c r="L15098" s="5">
        <v>45426</v>
      </c>
      <c r="M15098" s="5">
        <v>45426</v>
      </c>
      <c r="N15098">
        <v>12</v>
      </c>
      <c r="O15098" t="s">
        <v>23</v>
      </c>
      <c r="P15098" t="s">
        <v>24</v>
      </c>
      <c r="Q15098">
        <v>1</v>
      </c>
      <c r="R15098">
        <v>36</v>
      </c>
      <c r="S15098">
        <v>2</v>
      </c>
      <c r="T15098">
        <v>1346900933</v>
      </c>
      <c r="U15098">
        <v>956000944</v>
      </c>
      <c r="V15098" s="12">
        <v>1625390</v>
      </c>
      <c r="W15098">
        <v>1224</v>
      </c>
      <c r="X15098" t="s">
        <v>1831</v>
      </c>
      <c r="Y15098" t="s">
        <v>1739</v>
      </c>
      <c r="Z15098">
        <v>1346900933</v>
      </c>
      <c r="AA15098" t="s">
        <v>1832</v>
      </c>
      <c r="AB15098" t="s">
        <v>1739</v>
      </c>
      <c r="AC15098">
        <v>1346900933</v>
      </c>
    </row>
    <row r="15099" spans="1:29" x14ac:dyDescent="0.35">
      <c r="A15099" s="6" t="s">
        <v>595</v>
      </c>
      <c r="B15099" t="s">
        <v>596</v>
      </c>
      <c r="C15099" t="s">
        <v>597</v>
      </c>
      <c r="D15099" s="4">
        <v>32694</v>
      </c>
      <c r="E15099" s="5" t="s">
        <v>19</v>
      </c>
      <c r="F15099" t="s">
        <v>20</v>
      </c>
      <c r="G15099" t="s">
        <v>1831</v>
      </c>
      <c r="H15099" t="s">
        <v>1831</v>
      </c>
      <c r="I15099">
        <v>1346900933</v>
      </c>
      <c r="J15099" t="s">
        <v>21</v>
      </c>
      <c r="K15099" t="s">
        <v>22</v>
      </c>
      <c r="L15099" s="5">
        <v>45427</v>
      </c>
      <c r="M15099" s="5">
        <v>45427</v>
      </c>
      <c r="N15099">
        <v>12</v>
      </c>
      <c r="O15099" t="s">
        <v>23</v>
      </c>
      <c r="P15099" t="s">
        <v>24</v>
      </c>
      <c r="Q15099">
        <v>1</v>
      </c>
      <c r="R15099">
        <v>36</v>
      </c>
      <c r="S15099">
        <v>2</v>
      </c>
      <c r="T15099">
        <v>1346900933</v>
      </c>
      <c r="U15099">
        <v>956000944</v>
      </c>
      <c r="V15099" s="12">
        <v>1625390</v>
      </c>
      <c r="W15099">
        <v>1224</v>
      </c>
      <c r="X15099" t="s">
        <v>1831</v>
      </c>
      <c r="Y15099" t="s">
        <v>1739</v>
      </c>
      <c r="Z15099">
        <v>1346900933</v>
      </c>
      <c r="AA15099" t="s">
        <v>1832</v>
      </c>
      <c r="AB15099" t="s">
        <v>1739</v>
      </c>
      <c r="AC15099">
        <v>1346900933</v>
      </c>
    </row>
    <row r="15100" spans="1:29" x14ac:dyDescent="0.35">
      <c r="A15100" s="6" t="s">
        <v>595</v>
      </c>
      <c r="B15100" t="s">
        <v>596</v>
      </c>
      <c r="C15100" t="s">
        <v>597</v>
      </c>
      <c r="D15100" s="4">
        <v>32694</v>
      </c>
      <c r="E15100" s="5" t="s">
        <v>19</v>
      </c>
      <c r="F15100" t="s">
        <v>20</v>
      </c>
      <c r="G15100" t="s">
        <v>1831</v>
      </c>
      <c r="H15100" t="s">
        <v>1831</v>
      </c>
      <c r="I15100">
        <v>1346900933</v>
      </c>
      <c r="J15100" t="s">
        <v>21</v>
      </c>
      <c r="K15100" t="s">
        <v>22</v>
      </c>
      <c r="L15100" s="5">
        <v>45428</v>
      </c>
      <c r="M15100" s="5">
        <v>45428</v>
      </c>
      <c r="N15100">
        <v>12</v>
      </c>
      <c r="O15100" t="s">
        <v>23</v>
      </c>
      <c r="P15100" t="s">
        <v>24</v>
      </c>
      <c r="Q15100">
        <v>1</v>
      </c>
      <c r="R15100">
        <v>36</v>
      </c>
      <c r="S15100">
        <v>2</v>
      </c>
      <c r="T15100">
        <v>1346900933</v>
      </c>
      <c r="U15100">
        <v>956000944</v>
      </c>
      <c r="V15100" s="12">
        <v>1625390</v>
      </c>
      <c r="W15100">
        <v>1224</v>
      </c>
      <c r="X15100" t="s">
        <v>1831</v>
      </c>
      <c r="Y15100" t="s">
        <v>1739</v>
      </c>
      <c r="Z15100">
        <v>1346900933</v>
      </c>
      <c r="AA15100" t="s">
        <v>1832</v>
      </c>
      <c r="AB15100" t="s">
        <v>1739</v>
      </c>
      <c r="AC15100">
        <v>1346900933</v>
      </c>
    </row>
    <row r="15101" spans="1:29" x14ac:dyDescent="0.35">
      <c r="A15101" s="6" t="s">
        <v>595</v>
      </c>
      <c r="B15101" t="s">
        <v>596</v>
      </c>
      <c r="C15101" t="s">
        <v>597</v>
      </c>
      <c r="D15101" s="4">
        <v>32694</v>
      </c>
      <c r="E15101" s="5" t="s">
        <v>19</v>
      </c>
      <c r="F15101" t="s">
        <v>20</v>
      </c>
      <c r="G15101" t="s">
        <v>1831</v>
      </c>
      <c r="H15101" t="s">
        <v>1831</v>
      </c>
      <c r="I15101">
        <v>1346900933</v>
      </c>
      <c r="J15101" t="s">
        <v>21</v>
      </c>
      <c r="K15101" t="s">
        <v>22</v>
      </c>
      <c r="L15101" s="5">
        <v>45429</v>
      </c>
      <c r="M15101" s="5">
        <v>45429</v>
      </c>
      <c r="N15101">
        <v>12</v>
      </c>
      <c r="O15101" t="s">
        <v>23</v>
      </c>
      <c r="P15101" t="s">
        <v>24</v>
      </c>
      <c r="Q15101">
        <v>1</v>
      </c>
      <c r="R15101">
        <v>36</v>
      </c>
      <c r="S15101">
        <v>2</v>
      </c>
      <c r="T15101">
        <v>1346900933</v>
      </c>
      <c r="U15101">
        <v>956000944</v>
      </c>
      <c r="V15101" s="12">
        <v>1625390</v>
      </c>
      <c r="W15101">
        <v>1224</v>
      </c>
      <c r="X15101" t="s">
        <v>1831</v>
      </c>
      <c r="Y15101" t="s">
        <v>1739</v>
      </c>
      <c r="Z15101">
        <v>1346900933</v>
      </c>
      <c r="AA15101" t="s">
        <v>1832</v>
      </c>
      <c r="AB15101" t="s">
        <v>1739</v>
      </c>
      <c r="AC15101">
        <v>1346900933</v>
      </c>
    </row>
    <row r="15102" spans="1:29" x14ac:dyDescent="0.35">
      <c r="A15102" s="6" t="s">
        <v>595</v>
      </c>
      <c r="B15102" t="s">
        <v>596</v>
      </c>
      <c r="C15102" t="s">
        <v>597</v>
      </c>
      <c r="D15102" s="4">
        <v>32694</v>
      </c>
      <c r="E15102" s="5" t="s">
        <v>19</v>
      </c>
      <c r="F15102" t="s">
        <v>20</v>
      </c>
      <c r="G15102" t="s">
        <v>1831</v>
      </c>
      <c r="H15102" t="s">
        <v>1831</v>
      </c>
      <c r="I15102">
        <v>1346900933</v>
      </c>
      <c r="J15102" t="s">
        <v>21</v>
      </c>
      <c r="K15102" t="s">
        <v>22</v>
      </c>
      <c r="L15102" s="5">
        <v>45430</v>
      </c>
      <c r="M15102" s="5">
        <v>45430</v>
      </c>
      <c r="N15102">
        <v>12</v>
      </c>
      <c r="O15102" t="s">
        <v>23</v>
      </c>
      <c r="P15102" t="s">
        <v>24</v>
      </c>
      <c r="Q15102">
        <v>1</v>
      </c>
      <c r="R15102">
        <v>36</v>
      </c>
      <c r="S15102">
        <v>2</v>
      </c>
      <c r="T15102">
        <v>1346900933</v>
      </c>
      <c r="U15102">
        <v>956000944</v>
      </c>
      <c r="V15102" s="12">
        <v>1625390</v>
      </c>
      <c r="W15102">
        <v>1224</v>
      </c>
      <c r="X15102" t="s">
        <v>1831</v>
      </c>
      <c r="Y15102" t="s">
        <v>1739</v>
      </c>
      <c r="Z15102">
        <v>1346900933</v>
      </c>
      <c r="AA15102" t="s">
        <v>1832</v>
      </c>
      <c r="AB15102" t="s">
        <v>1739</v>
      </c>
      <c r="AC15102">
        <v>1346900933</v>
      </c>
    </row>
    <row r="15103" spans="1:29" x14ac:dyDescent="0.35">
      <c r="A15103" s="6" t="s">
        <v>595</v>
      </c>
      <c r="B15103" t="s">
        <v>596</v>
      </c>
      <c r="C15103" t="s">
        <v>597</v>
      </c>
      <c r="D15103" s="4">
        <v>32694</v>
      </c>
      <c r="E15103" s="5" t="s">
        <v>19</v>
      </c>
      <c r="F15103" t="s">
        <v>20</v>
      </c>
      <c r="G15103" t="s">
        <v>1831</v>
      </c>
      <c r="H15103" t="s">
        <v>1831</v>
      </c>
      <c r="I15103">
        <v>1346900933</v>
      </c>
      <c r="J15103" t="s">
        <v>21</v>
      </c>
      <c r="K15103" t="s">
        <v>22</v>
      </c>
      <c r="L15103" s="5">
        <v>45431</v>
      </c>
      <c r="M15103" s="5">
        <v>45431</v>
      </c>
      <c r="N15103">
        <v>12</v>
      </c>
      <c r="O15103" t="s">
        <v>23</v>
      </c>
      <c r="P15103" t="s">
        <v>24</v>
      </c>
      <c r="Q15103">
        <v>1</v>
      </c>
      <c r="R15103">
        <v>36</v>
      </c>
      <c r="S15103">
        <v>2</v>
      </c>
      <c r="T15103">
        <v>1346900933</v>
      </c>
      <c r="U15103">
        <v>956000944</v>
      </c>
      <c r="V15103" s="12">
        <v>1625390</v>
      </c>
      <c r="W15103">
        <v>1224</v>
      </c>
      <c r="X15103" t="s">
        <v>1831</v>
      </c>
      <c r="Y15103" t="s">
        <v>1739</v>
      </c>
      <c r="Z15103">
        <v>1346900933</v>
      </c>
      <c r="AA15103" t="s">
        <v>1832</v>
      </c>
      <c r="AB15103" t="s">
        <v>1739</v>
      </c>
      <c r="AC15103">
        <v>1346900933</v>
      </c>
    </row>
    <row r="15104" spans="1:29" x14ac:dyDescent="0.35">
      <c r="A15104" s="6" t="s">
        <v>595</v>
      </c>
      <c r="B15104" t="s">
        <v>596</v>
      </c>
      <c r="C15104" t="s">
        <v>597</v>
      </c>
      <c r="D15104" s="4">
        <v>32694</v>
      </c>
      <c r="E15104" s="5" t="s">
        <v>19</v>
      </c>
      <c r="F15104" t="s">
        <v>20</v>
      </c>
      <c r="G15104" t="s">
        <v>1831</v>
      </c>
      <c r="H15104" t="s">
        <v>1831</v>
      </c>
      <c r="I15104">
        <v>1346900933</v>
      </c>
      <c r="J15104" t="s">
        <v>21</v>
      </c>
      <c r="K15104" t="s">
        <v>22</v>
      </c>
      <c r="L15104" s="5">
        <v>45432</v>
      </c>
      <c r="M15104" s="5">
        <v>45432</v>
      </c>
      <c r="N15104">
        <v>12</v>
      </c>
      <c r="O15104" t="s">
        <v>23</v>
      </c>
      <c r="P15104" t="s">
        <v>24</v>
      </c>
      <c r="Q15104">
        <v>1</v>
      </c>
      <c r="R15104">
        <v>36</v>
      </c>
      <c r="S15104">
        <v>2</v>
      </c>
      <c r="T15104">
        <v>1346900933</v>
      </c>
      <c r="U15104">
        <v>956000944</v>
      </c>
      <c r="V15104" s="12">
        <v>1625390</v>
      </c>
      <c r="W15104">
        <v>1224</v>
      </c>
      <c r="X15104" t="s">
        <v>1831</v>
      </c>
      <c r="Y15104" t="s">
        <v>1739</v>
      </c>
      <c r="Z15104">
        <v>1346900933</v>
      </c>
      <c r="AA15104" t="s">
        <v>1832</v>
      </c>
      <c r="AB15104" t="s">
        <v>1739</v>
      </c>
      <c r="AC15104">
        <v>1346900933</v>
      </c>
    </row>
    <row r="15105" spans="1:29" x14ac:dyDescent="0.35">
      <c r="A15105" s="6" t="s">
        <v>595</v>
      </c>
      <c r="B15105" t="s">
        <v>596</v>
      </c>
      <c r="C15105" t="s">
        <v>597</v>
      </c>
      <c r="D15105" s="4">
        <v>32694</v>
      </c>
      <c r="E15105" s="5" t="s">
        <v>19</v>
      </c>
      <c r="F15105" t="s">
        <v>20</v>
      </c>
      <c r="G15105" t="s">
        <v>1831</v>
      </c>
      <c r="H15105" t="s">
        <v>1831</v>
      </c>
      <c r="I15105">
        <v>1346900933</v>
      </c>
      <c r="J15105" t="s">
        <v>21</v>
      </c>
      <c r="K15105" t="s">
        <v>22</v>
      </c>
      <c r="L15105" s="5">
        <v>45433</v>
      </c>
      <c r="M15105" s="5">
        <v>45433</v>
      </c>
      <c r="N15105">
        <v>12</v>
      </c>
      <c r="O15105" t="s">
        <v>23</v>
      </c>
      <c r="P15105" t="s">
        <v>24</v>
      </c>
      <c r="Q15105">
        <v>1</v>
      </c>
      <c r="R15105">
        <v>36</v>
      </c>
      <c r="S15105">
        <v>2</v>
      </c>
      <c r="T15105">
        <v>1346900933</v>
      </c>
      <c r="U15105">
        <v>956000944</v>
      </c>
      <c r="V15105" s="12">
        <v>1625390</v>
      </c>
      <c r="W15105">
        <v>1224</v>
      </c>
      <c r="X15105" t="s">
        <v>1831</v>
      </c>
      <c r="Y15105" t="s">
        <v>1739</v>
      </c>
      <c r="Z15105">
        <v>1346900933</v>
      </c>
      <c r="AA15105" t="s">
        <v>1832</v>
      </c>
      <c r="AB15105" t="s">
        <v>1739</v>
      </c>
      <c r="AC15105">
        <v>1346900933</v>
      </c>
    </row>
    <row r="15106" spans="1:29" x14ac:dyDescent="0.35">
      <c r="A15106" s="6" t="s">
        <v>595</v>
      </c>
      <c r="B15106" t="s">
        <v>596</v>
      </c>
      <c r="C15106" t="s">
        <v>597</v>
      </c>
      <c r="D15106" s="4">
        <v>32694</v>
      </c>
      <c r="E15106" s="5" t="s">
        <v>19</v>
      </c>
      <c r="F15106" t="s">
        <v>20</v>
      </c>
      <c r="G15106" t="s">
        <v>1831</v>
      </c>
      <c r="H15106" t="s">
        <v>1831</v>
      </c>
      <c r="I15106">
        <v>1346900933</v>
      </c>
      <c r="J15106" t="s">
        <v>21</v>
      </c>
      <c r="K15106" t="s">
        <v>22</v>
      </c>
      <c r="L15106" s="5">
        <v>45434</v>
      </c>
      <c r="M15106" s="5">
        <v>45434</v>
      </c>
      <c r="N15106">
        <v>12</v>
      </c>
      <c r="O15106" t="s">
        <v>23</v>
      </c>
      <c r="P15106" t="s">
        <v>24</v>
      </c>
      <c r="Q15106">
        <v>1</v>
      </c>
      <c r="R15106">
        <v>36</v>
      </c>
      <c r="S15106">
        <v>2</v>
      </c>
      <c r="T15106">
        <v>1346900933</v>
      </c>
      <c r="U15106">
        <v>956000944</v>
      </c>
      <c r="V15106" s="12">
        <v>1625390</v>
      </c>
      <c r="W15106">
        <v>1224</v>
      </c>
      <c r="X15106" t="s">
        <v>1831</v>
      </c>
      <c r="Y15106" t="s">
        <v>1739</v>
      </c>
      <c r="Z15106">
        <v>1346900933</v>
      </c>
      <c r="AA15106" t="s">
        <v>1832</v>
      </c>
      <c r="AB15106" t="s">
        <v>1739</v>
      </c>
      <c r="AC15106">
        <v>1346900933</v>
      </c>
    </row>
    <row r="15107" spans="1:29" x14ac:dyDescent="0.35">
      <c r="A15107" s="6" t="s">
        <v>595</v>
      </c>
      <c r="B15107" t="s">
        <v>596</v>
      </c>
      <c r="C15107" t="s">
        <v>597</v>
      </c>
      <c r="D15107" s="4">
        <v>32694</v>
      </c>
      <c r="E15107" s="5" t="s">
        <v>19</v>
      </c>
      <c r="F15107" t="s">
        <v>20</v>
      </c>
      <c r="G15107" t="s">
        <v>1831</v>
      </c>
      <c r="H15107" t="s">
        <v>1831</v>
      </c>
      <c r="I15107">
        <v>1346900933</v>
      </c>
      <c r="J15107" t="s">
        <v>21</v>
      </c>
      <c r="K15107" t="s">
        <v>22</v>
      </c>
      <c r="L15107" s="5">
        <v>45435</v>
      </c>
      <c r="M15107" s="5">
        <v>45435</v>
      </c>
      <c r="N15107">
        <v>12</v>
      </c>
      <c r="O15107" t="s">
        <v>23</v>
      </c>
      <c r="P15107" t="s">
        <v>24</v>
      </c>
      <c r="Q15107">
        <v>1</v>
      </c>
      <c r="R15107">
        <v>36</v>
      </c>
      <c r="S15107">
        <v>2</v>
      </c>
      <c r="T15107">
        <v>1346900933</v>
      </c>
      <c r="U15107">
        <v>956000944</v>
      </c>
      <c r="V15107" s="12">
        <v>1625390</v>
      </c>
      <c r="W15107">
        <v>1224</v>
      </c>
      <c r="X15107" t="s">
        <v>1831</v>
      </c>
      <c r="Y15107" t="s">
        <v>1739</v>
      </c>
      <c r="Z15107">
        <v>1346900933</v>
      </c>
      <c r="AA15107" t="s">
        <v>1832</v>
      </c>
      <c r="AB15107" t="s">
        <v>1739</v>
      </c>
      <c r="AC15107">
        <v>1346900933</v>
      </c>
    </row>
    <row r="15108" spans="1:29" x14ac:dyDescent="0.35">
      <c r="A15108" s="6" t="s">
        <v>595</v>
      </c>
      <c r="B15108" t="s">
        <v>596</v>
      </c>
      <c r="C15108" t="s">
        <v>597</v>
      </c>
      <c r="D15108" s="4">
        <v>32694</v>
      </c>
      <c r="E15108" s="5" t="s">
        <v>19</v>
      </c>
      <c r="F15108" t="s">
        <v>20</v>
      </c>
      <c r="G15108" t="s">
        <v>1831</v>
      </c>
      <c r="H15108" t="s">
        <v>1831</v>
      </c>
      <c r="I15108">
        <v>1346900933</v>
      </c>
      <c r="J15108" t="s">
        <v>21</v>
      </c>
      <c r="K15108" t="s">
        <v>22</v>
      </c>
      <c r="L15108" s="5">
        <v>45436</v>
      </c>
      <c r="M15108" s="5">
        <v>45436</v>
      </c>
      <c r="N15108">
        <v>12</v>
      </c>
      <c r="O15108" t="s">
        <v>23</v>
      </c>
      <c r="P15108" t="s">
        <v>24</v>
      </c>
      <c r="Q15108">
        <v>1</v>
      </c>
      <c r="R15108">
        <v>36</v>
      </c>
      <c r="S15108">
        <v>2</v>
      </c>
      <c r="T15108">
        <v>1346900933</v>
      </c>
      <c r="U15108">
        <v>956000944</v>
      </c>
      <c r="V15108" s="12">
        <v>1625390</v>
      </c>
      <c r="W15108">
        <v>1224</v>
      </c>
      <c r="X15108" t="s">
        <v>1831</v>
      </c>
      <c r="Y15108" t="s">
        <v>1739</v>
      </c>
      <c r="Z15108">
        <v>1346900933</v>
      </c>
      <c r="AA15108" t="s">
        <v>1832</v>
      </c>
      <c r="AB15108" t="s">
        <v>1739</v>
      </c>
      <c r="AC15108">
        <v>1346900933</v>
      </c>
    </row>
    <row r="15109" spans="1:29" x14ac:dyDescent="0.35">
      <c r="A15109" s="6" t="s">
        <v>595</v>
      </c>
      <c r="B15109" t="s">
        <v>596</v>
      </c>
      <c r="C15109" t="s">
        <v>597</v>
      </c>
      <c r="D15109" s="4">
        <v>32694</v>
      </c>
      <c r="E15109" s="5" t="s">
        <v>19</v>
      </c>
      <c r="F15109" t="s">
        <v>20</v>
      </c>
      <c r="G15109" t="s">
        <v>1831</v>
      </c>
      <c r="H15109" t="s">
        <v>1831</v>
      </c>
      <c r="I15109">
        <v>1346900933</v>
      </c>
      <c r="J15109" t="s">
        <v>21</v>
      </c>
      <c r="K15109" t="s">
        <v>22</v>
      </c>
      <c r="L15109" s="5">
        <v>45437</v>
      </c>
      <c r="M15109" s="5">
        <v>45437</v>
      </c>
      <c r="N15109">
        <v>12</v>
      </c>
      <c r="O15109" t="s">
        <v>23</v>
      </c>
      <c r="P15109" t="s">
        <v>24</v>
      </c>
      <c r="Q15109">
        <v>1</v>
      </c>
      <c r="R15109">
        <v>36</v>
      </c>
      <c r="S15109">
        <v>2</v>
      </c>
      <c r="T15109">
        <v>1346900933</v>
      </c>
      <c r="U15109">
        <v>956000944</v>
      </c>
      <c r="V15109" s="12">
        <v>1625390</v>
      </c>
      <c r="W15109">
        <v>1224</v>
      </c>
      <c r="X15109" t="s">
        <v>1831</v>
      </c>
      <c r="Y15109" t="s">
        <v>1739</v>
      </c>
      <c r="Z15109">
        <v>1346900933</v>
      </c>
      <c r="AA15109" t="s">
        <v>1832</v>
      </c>
      <c r="AB15109" t="s">
        <v>1739</v>
      </c>
      <c r="AC15109">
        <v>1346900933</v>
      </c>
    </row>
    <row r="15110" spans="1:29" x14ac:dyDescent="0.35">
      <c r="A15110" s="6" t="s">
        <v>595</v>
      </c>
      <c r="B15110" t="s">
        <v>596</v>
      </c>
      <c r="C15110" t="s">
        <v>597</v>
      </c>
      <c r="D15110" s="4">
        <v>32694</v>
      </c>
      <c r="E15110" s="5" t="s">
        <v>19</v>
      </c>
      <c r="F15110" t="s">
        <v>20</v>
      </c>
      <c r="G15110" t="s">
        <v>1831</v>
      </c>
      <c r="H15110" t="s">
        <v>1831</v>
      </c>
      <c r="I15110">
        <v>1346900933</v>
      </c>
      <c r="J15110" t="s">
        <v>21</v>
      </c>
      <c r="K15110" t="s">
        <v>22</v>
      </c>
      <c r="L15110" s="5">
        <v>45438</v>
      </c>
      <c r="M15110" s="5">
        <v>45438</v>
      </c>
      <c r="N15110">
        <v>12</v>
      </c>
      <c r="O15110" t="s">
        <v>23</v>
      </c>
      <c r="P15110" t="s">
        <v>24</v>
      </c>
      <c r="Q15110">
        <v>1</v>
      </c>
      <c r="R15110">
        <v>36</v>
      </c>
      <c r="S15110">
        <v>2</v>
      </c>
      <c r="T15110">
        <v>1346900933</v>
      </c>
      <c r="U15110">
        <v>956000944</v>
      </c>
      <c r="V15110" s="12">
        <v>1625390</v>
      </c>
      <c r="W15110">
        <v>1224</v>
      </c>
      <c r="X15110" t="s">
        <v>1831</v>
      </c>
      <c r="Y15110" t="s">
        <v>1739</v>
      </c>
      <c r="Z15110">
        <v>1346900933</v>
      </c>
      <c r="AA15110" t="s">
        <v>1832</v>
      </c>
      <c r="AB15110" t="s">
        <v>1739</v>
      </c>
      <c r="AC15110">
        <v>1346900933</v>
      </c>
    </row>
    <row r="15111" spans="1:29" x14ac:dyDescent="0.35">
      <c r="A15111" s="6" t="s">
        <v>595</v>
      </c>
      <c r="B15111" t="s">
        <v>596</v>
      </c>
      <c r="C15111" t="s">
        <v>597</v>
      </c>
      <c r="D15111" s="4">
        <v>32694</v>
      </c>
      <c r="E15111" s="5" t="s">
        <v>19</v>
      </c>
      <c r="F15111" t="s">
        <v>20</v>
      </c>
      <c r="G15111" t="s">
        <v>1831</v>
      </c>
      <c r="H15111" t="s">
        <v>1831</v>
      </c>
      <c r="I15111">
        <v>1346900933</v>
      </c>
      <c r="J15111" t="s">
        <v>21</v>
      </c>
      <c r="K15111" t="s">
        <v>22</v>
      </c>
      <c r="L15111" s="5">
        <v>45439</v>
      </c>
      <c r="M15111" s="5">
        <v>45439</v>
      </c>
      <c r="N15111">
        <v>12</v>
      </c>
      <c r="O15111" t="s">
        <v>23</v>
      </c>
      <c r="P15111" t="s">
        <v>24</v>
      </c>
      <c r="Q15111">
        <v>1</v>
      </c>
      <c r="R15111">
        <v>36</v>
      </c>
      <c r="S15111">
        <v>2</v>
      </c>
      <c r="T15111">
        <v>1346900933</v>
      </c>
      <c r="U15111">
        <v>956000944</v>
      </c>
      <c r="V15111" s="12">
        <v>1625390</v>
      </c>
      <c r="W15111">
        <v>1224</v>
      </c>
      <c r="X15111" t="s">
        <v>1831</v>
      </c>
      <c r="Y15111" t="s">
        <v>1739</v>
      </c>
      <c r="Z15111">
        <v>1346900933</v>
      </c>
      <c r="AA15111" t="s">
        <v>1832</v>
      </c>
      <c r="AB15111" t="s">
        <v>1739</v>
      </c>
      <c r="AC15111">
        <v>1346900933</v>
      </c>
    </row>
    <row r="15112" spans="1:29" x14ac:dyDescent="0.35">
      <c r="A15112" s="6" t="s">
        <v>595</v>
      </c>
      <c r="B15112" t="s">
        <v>596</v>
      </c>
      <c r="C15112" t="s">
        <v>597</v>
      </c>
      <c r="D15112" s="4">
        <v>32694</v>
      </c>
      <c r="E15112" s="5" t="s">
        <v>19</v>
      </c>
      <c r="F15112" t="s">
        <v>20</v>
      </c>
      <c r="G15112" t="s">
        <v>1831</v>
      </c>
      <c r="H15112" t="s">
        <v>1831</v>
      </c>
      <c r="I15112">
        <v>1346900933</v>
      </c>
      <c r="J15112" t="s">
        <v>21</v>
      </c>
      <c r="K15112" t="s">
        <v>22</v>
      </c>
      <c r="L15112" s="5">
        <v>45440</v>
      </c>
      <c r="M15112" s="5">
        <v>45440</v>
      </c>
      <c r="N15112">
        <v>12</v>
      </c>
      <c r="O15112" t="s">
        <v>23</v>
      </c>
      <c r="P15112" t="s">
        <v>24</v>
      </c>
      <c r="Q15112">
        <v>1</v>
      </c>
      <c r="R15112">
        <v>36</v>
      </c>
      <c r="S15112">
        <v>2</v>
      </c>
      <c r="T15112">
        <v>1346900933</v>
      </c>
      <c r="U15112">
        <v>956000944</v>
      </c>
      <c r="V15112" s="12">
        <v>1625390</v>
      </c>
      <c r="W15112">
        <v>1224</v>
      </c>
      <c r="X15112" t="s">
        <v>1831</v>
      </c>
      <c r="Y15112" t="s">
        <v>1739</v>
      </c>
      <c r="Z15112">
        <v>1346900933</v>
      </c>
      <c r="AA15112" t="s">
        <v>1832</v>
      </c>
      <c r="AB15112" t="s">
        <v>1739</v>
      </c>
      <c r="AC15112">
        <v>1346900933</v>
      </c>
    </row>
    <row r="15113" spans="1:29" x14ac:dyDescent="0.35">
      <c r="A15113" s="6" t="s">
        <v>595</v>
      </c>
      <c r="B15113" t="s">
        <v>596</v>
      </c>
      <c r="C15113" t="s">
        <v>597</v>
      </c>
      <c r="D15113" s="4">
        <v>32694</v>
      </c>
      <c r="E15113" s="5" t="s">
        <v>19</v>
      </c>
      <c r="F15113" t="s">
        <v>20</v>
      </c>
      <c r="G15113" t="s">
        <v>1831</v>
      </c>
      <c r="H15113" t="s">
        <v>1831</v>
      </c>
      <c r="I15113">
        <v>1346900933</v>
      </c>
      <c r="J15113" t="s">
        <v>21</v>
      </c>
      <c r="K15113" t="s">
        <v>22</v>
      </c>
      <c r="L15113" s="5">
        <v>45441</v>
      </c>
      <c r="M15113" s="5">
        <v>45441</v>
      </c>
      <c r="N15113">
        <v>12</v>
      </c>
      <c r="O15113" t="s">
        <v>23</v>
      </c>
      <c r="P15113" t="s">
        <v>24</v>
      </c>
      <c r="Q15113">
        <v>1</v>
      </c>
      <c r="R15113">
        <v>36</v>
      </c>
      <c r="S15113">
        <v>2</v>
      </c>
      <c r="T15113">
        <v>1346900933</v>
      </c>
      <c r="U15113">
        <v>956000944</v>
      </c>
      <c r="V15113" s="12">
        <v>1625390</v>
      </c>
      <c r="W15113">
        <v>1224</v>
      </c>
      <c r="X15113" t="s">
        <v>1831</v>
      </c>
      <c r="Y15113" t="s">
        <v>1739</v>
      </c>
      <c r="Z15113">
        <v>1346900933</v>
      </c>
      <c r="AA15113" t="s">
        <v>1832</v>
      </c>
      <c r="AB15113" t="s">
        <v>1739</v>
      </c>
      <c r="AC15113">
        <v>1346900933</v>
      </c>
    </row>
    <row r="15114" spans="1:29" x14ac:dyDescent="0.35">
      <c r="A15114" s="6" t="s">
        <v>595</v>
      </c>
      <c r="B15114" t="s">
        <v>596</v>
      </c>
      <c r="C15114" t="s">
        <v>597</v>
      </c>
      <c r="D15114" s="4">
        <v>32694</v>
      </c>
      <c r="E15114" s="5" t="s">
        <v>19</v>
      </c>
      <c r="F15114" t="s">
        <v>20</v>
      </c>
      <c r="G15114" t="s">
        <v>1831</v>
      </c>
      <c r="H15114" t="s">
        <v>1831</v>
      </c>
      <c r="I15114">
        <v>1346900933</v>
      </c>
      <c r="J15114" t="s">
        <v>21</v>
      </c>
      <c r="K15114" t="s">
        <v>22</v>
      </c>
      <c r="L15114" s="5">
        <v>45442</v>
      </c>
      <c r="M15114" s="5">
        <v>45442</v>
      </c>
      <c r="N15114">
        <v>12</v>
      </c>
      <c r="O15114" t="s">
        <v>23</v>
      </c>
      <c r="P15114" t="s">
        <v>24</v>
      </c>
      <c r="Q15114">
        <v>1</v>
      </c>
      <c r="R15114">
        <v>36</v>
      </c>
      <c r="S15114">
        <v>2</v>
      </c>
      <c r="T15114">
        <v>1346900933</v>
      </c>
      <c r="U15114">
        <v>956000944</v>
      </c>
      <c r="V15114" s="12">
        <v>1625390</v>
      </c>
      <c r="W15114">
        <v>1224</v>
      </c>
      <c r="X15114" t="s">
        <v>1831</v>
      </c>
      <c r="Y15114" t="s">
        <v>1739</v>
      </c>
      <c r="Z15114">
        <v>1346900933</v>
      </c>
      <c r="AA15114" t="s">
        <v>1832</v>
      </c>
      <c r="AB15114" t="s">
        <v>1739</v>
      </c>
      <c r="AC15114">
        <v>1346900933</v>
      </c>
    </row>
    <row r="15115" spans="1:29" x14ac:dyDescent="0.35">
      <c r="A15115" s="6" t="s">
        <v>595</v>
      </c>
      <c r="B15115" t="s">
        <v>596</v>
      </c>
      <c r="C15115" t="s">
        <v>597</v>
      </c>
      <c r="D15115" s="4">
        <v>32694</v>
      </c>
      <c r="E15115" s="5" t="s">
        <v>19</v>
      </c>
      <c r="F15115" t="s">
        <v>20</v>
      </c>
      <c r="G15115" t="s">
        <v>1831</v>
      </c>
      <c r="H15115" t="s">
        <v>1831</v>
      </c>
      <c r="I15115">
        <v>1346900933</v>
      </c>
      <c r="J15115" t="s">
        <v>21</v>
      </c>
      <c r="K15115" t="s">
        <v>22</v>
      </c>
      <c r="L15115" s="5">
        <v>45443</v>
      </c>
      <c r="M15115" s="5">
        <v>45443</v>
      </c>
      <c r="N15115">
        <v>12</v>
      </c>
      <c r="O15115" t="s">
        <v>23</v>
      </c>
      <c r="P15115" t="s">
        <v>24</v>
      </c>
      <c r="Q15115">
        <v>1</v>
      </c>
      <c r="R15115">
        <v>36</v>
      </c>
      <c r="S15115">
        <v>2</v>
      </c>
      <c r="T15115">
        <v>1346900933</v>
      </c>
      <c r="U15115">
        <v>956000944</v>
      </c>
      <c r="V15115" s="12">
        <v>1625390</v>
      </c>
      <c r="W15115">
        <v>1224</v>
      </c>
      <c r="X15115" t="s">
        <v>1831</v>
      </c>
      <c r="Y15115" t="s">
        <v>1739</v>
      </c>
      <c r="Z15115">
        <v>1346900933</v>
      </c>
      <c r="AA15115" t="s">
        <v>1832</v>
      </c>
      <c r="AB15115" t="s">
        <v>1739</v>
      </c>
      <c r="AC15115">
        <v>1346900933</v>
      </c>
    </row>
    <row r="15116" spans="1:29" x14ac:dyDescent="0.35">
      <c r="A15116" s="6" t="s">
        <v>595</v>
      </c>
      <c r="B15116" t="s">
        <v>596</v>
      </c>
      <c r="C15116" t="s">
        <v>597</v>
      </c>
      <c r="D15116" s="4">
        <v>32694</v>
      </c>
      <c r="E15116" s="5" t="s">
        <v>19</v>
      </c>
      <c r="F15116" t="s">
        <v>20</v>
      </c>
      <c r="G15116" t="s">
        <v>1831</v>
      </c>
      <c r="H15116" t="s">
        <v>1831</v>
      </c>
      <c r="I15116">
        <v>1346900933</v>
      </c>
      <c r="J15116" t="s">
        <v>21</v>
      </c>
      <c r="K15116" t="s">
        <v>22</v>
      </c>
      <c r="L15116" s="5">
        <v>45444</v>
      </c>
      <c r="M15116" s="5">
        <v>45444</v>
      </c>
      <c r="N15116">
        <v>12</v>
      </c>
      <c r="O15116" t="s">
        <v>23</v>
      </c>
      <c r="P15116" t="s">
        <v>24</v>
      </c>
      <c r="Q15116">
        <v>1</v>
      </c>
      <c r="R15116">
        <v>36</v>
      </c>
      <c r="S15116">
        <v>2</v>
      </c>
      <c r="T15116">
        <v>1346900933</v>
      </c>
      <c r="U15116">
        <v>956000944</v>
      </c>
      <c r="V15116" s="12">
        <v>1625390</v>
      </c>
      <c r="W15116">
        <v>1224</v>
      </c>
      <c r="X15116" t="s">
        <v>1831</v>
      </c>
      <c r="Y15116" t="s">
        <v>1739</v>
      </c>
      <c r="Z15116">
        <v>1346900933</v>
      </c>
      <c r="AA15116" t="s">
        <v>1832</v>
      </c>
      <c r="AB15116" t="s">
        <v>1739</v>
      </c>
      <c r="AC15116">
        <v>1346900933</v>
      </c>
    </row>
    <row r="15117" spans="1:29" x14ac:dyDescent="0.35">
      <c r="A15117" s="6" t="s">
        <v>595</v>
      </c>
      <c r="B15117" t="s">
        <v>596</v>
      </c>
      <c r="C15117" t="s">
        <v>597</v>
      </c>
      <c r="D15117" s="4">
        <v>32694</v>
      </c>
      <c r="E15117" s="5" t="s">
        <v>19</v>
      </c>
      <c r="F15117" t="s">
        <v>20</v>
      </c>
      <c r="G15117" t="s">
        <v>1831</v>
      </c>
      <c r="H15117" t="s">
        <v>1831</v>
      </c>
      <c r="I15117">
        <v>1346900933</v>
      </c>
      <c r="J15117" t="s">
        <v>21</v>
      </c>
      <c r="K15117" t="s">
        <v>22</v>
      </c>
      <c r="L15117" s="5">
        <v>45445</v>
      </c>
      <c r="M15117" s="5">
        <v>45445</v>
      </c>
      <c r="N15117">
        <v>12</v>
      </c>
      <c r="O15117" t="s">
        <v>23</v>
      </c>
      <c r="P15117" t="s">
        <v>24</v>
      </c>
      <c r="Q15117">
        <v>1</v>
      </c>
      <c r="R15117">
        <v>36</v>
      </c>
      <c r="S15117">
        <v>2</v>
      </c>
      <c r="T15117">
        <v>1346900933</v>
      </c>
      <c r="U15117">
        <v>956000944</v>
      </c>
      <c r="V15117" s="12">
        <v>1625390</v>
      </c>
      <c r="W15117">
        <v>1224</v>
      </c>
      <c r="X15117" t="s">
        <v>1831</v>
      </c>
      <c r="Y15117" t="s">
        <v>1739</v>
      </c>
      <c r="Z15117">
        <v>1346900933</v>
      </c>
      <c r="AA15117" t="s">
        <v>1832</v>
      </c>
      <c r="AB15117" t="s">
        <v>1739</v>
      </c>
      <c r="AC15117">
        <v>1346900933</v>
      </c>
    </row>
    <row r="15118" spans="1:29" x14ac:dyDescent="0.35">
      <c r="A15118" s="6" t="s">
        <v>595</v>
      </c>
      <c r="B15118" t="s">
        <v>596</v>
      </c>
      <c r="C15118" t="s">
        <v>597</v>
      </c>
      <c r="D15118" s="4">
        <v>32694</v>
      </c>
      <c r="E15118" s="5" t="s">
        <v>19</v>
      </c>
      <c r="F15118" t="s">
        <v>20</v>
      </c>
      <c r="G15118" t="s">
        <v>1831</v>
      </c>
      <c r="H15118" t="s">
        <v>1831</v>
      </c>
      <c r="I15118">
        <v>1346900933</v>
      </c>
      <c r="J15118" t="s">
        <v>21</v>
      </c>
      <c r="K15118" t="s">
        <v>22</v>
      </c>
      <c r="L15118" s="5">
        <v>45446</v>
      </c>
      <c r="M15118" s="5">
        <v>45446</v>
      </c>
      <c r="N15118">
        <v>12</v>
      </c>
      <c r="O15118" t="s">
        <v>23</v>
      </c>
      <c r="P15118" t="s">
        <v>24</v>
      </c>
      <c r="Q15118">
        <v>1</v>
      </c>
      <c r="R15118">
        <v>36</v>
      </c>
      <c r="S15118">
        <v>2</v>
      </c>
      <c r="T15118">
        <v>1346900933</v>
      </c>
      <c r="U15118">
        <v>956000944</v>
      </c>
      <c r="V15118" s="12">
        <v>1625390</v>
      </c>
      <c r="W15118">
        <v>1224</v>
      </c>
      <c r="X15118" t="s">
        <v>1831</v>
      </c>
      <c r="Y15118" t="s">
        <v>1739</v>
      </c>
      <c r="Z15118">
        <v>1346900933</v>
      </c>
      <c r="AA15118" t="s">
        <v>1832</v>
      </c>
      <c r="AB15118" t="s">
        <v>1739</v>
      </c>
      <c r="AC15118">
        <v>1346900933</v>
      </c>
    </row>
    <row r="15119" spans="1:29" x14ac:dyDescent="0.35">
      <c r="A15119" t="s">
        <v>642</v>
      </c>
      <c r="B15119" t="s">
        <v>643</v>
      </c>
      <c r="C15119" t="s">
        <v>644</v>
      </c>
      <c r="D15119" s="4">
        <v>33339</v>
      </c>
      <c r="E15119" t="s">
        <v>19</v>
      </c>
      <c r="F15119" t="s">
        <v>20</v>
      </c>
      <c r="G15119" t="s">
        <v>1831</v>
      </c>
      <c r="H15119" t="s">
        <v>1831</v>
      </c>
      <c r="I15119">
        <v>1346900933</v>
      </c>
      <c r="J15119" t="s">
        <v>21</v>
      </c>
      <c r="K15119" t="s">
        <v>22</v>
      </c>
      <c r="L15119" s="5">
        <v>45413</v>
      </c>
      <c r="M15119" s="5">
        <v>45413</v>
      </c>
      <c r="N15119">
        <v>12</v>
      </c>
      <c r="O15119" t="s">
        <v>23</v>
      </c>
      <c r="P15119" t="s">
        <v>24</v>
      </c>
      <c r="Q15119">
        <v>1</v>
      </c>
      <c r="R15119">
        <v>36</v>
      </c>
      <c r="S15119">
        <v>2</v>
      </c>
      <c r="T15119">
        <v>1346900933</v>
      </c>
      <c r="U15119">
        <v>956000944</v>
      </c>
      <c r="V15119" s="12">
        <v>485299</v>
      </c>
      <c r="W15119">
        <v>1224</v>
      </c>
      <c r="X15119" t="s">
        <v>1831</v>
      </c>
      <c r="Y15119" t="s">
        <v>1739</v>
      </c>
      <c r="Z15119">
        <v>1346900933</v>
      </c>
      <c r="AA15119" t="s">
        <v>1832</v>
      </c>
      <c r="AB15119" t="s">
        <v>1739</v>
      </c>
      <c r="AC15119">
        <v>1346900933</v>
      </c>
    </row>
    <row r="15120" spans="1:29" x14ac:dyDescent="0.35">
      <c r="A15120" t="s">
        <v>642</v>
      </c>
      <c r="B15120" t="s">
        <v>643</v>
      </c>
      <c r="C15120" t="s">
        <v>644</v>
      </c>
      <c r="D15120" s="4">
        <v>33339</v>
      </c>
      <c r="E15120" t="s">
        <v>19</v>
      </c>
      <c r="F15120" t="s">
        <v>20</v>
      </c>
      <c r="G15120" t="s">
        <v>1831</v>
      </c>
      <c r="H15120" t="s">
        <v>1831</v>
      </c>
      <c r="I15120">
        <v>1346900933</v>
      </c>
      <c r="J15120" t="s">
        <v>21</v>
      </c>
      <c r="K15120" t="s">
        <v>22</v>
      </c>
      <c r="L15120" s="5">
        <v>45414</v>
      </c>
      <c r="M15120" s="5">
        <v>45414</v>
      </c>
      <c r="N15120">
        <v>12</v>
      </c>
      <c r="O15120" t="s">
        <v>23</v>
      </c>
      <c r="P15120" t="s">
        <v>24</v>
      </c>
      <c r="Q15120">
        <v>1</v>
      </c>
      <c r="R15120">
        <v>36</v>
      </c>
      <c r="S15120">
        <v>2</v>
      </c>
      <c r="T15120">
        <v>1346900933</v>
      </c>
      <c r="U15120">
        <v>956000944</v>
      </c>
      <c r="V15120" s="12">
        <v>485299</v>
      </c>
      <c r="W15120">
        <v>1224</v>
      </c>
      <c r="X15120" t="s">
        <v>1831</v>
      </c>
      <c r="Y15120" t="s">
        <v>1739</v>
      </c>
      <c r="Z15120">
        <v>1346900933</v>
      </c>
      <c r="AA15120" t="s">
        <v>1832</v>
      </c>
      <c r="AB15120" t="s">
        <v>1739</v>
      </c>
      <c r="AC15120">
        <v>1346900933</v>
      </c>
    </row>
    <row r="15121" spans="1:29" x14ac:dyDescent="0.35">
      <c r="A15121" t="s">
        <v>642</v>
      </c>
      <c r="B15121" t="s">
        <v>643</v>
      </c>
      <c r="C15121" t="s">
        <v>644</v>
      </c>
      <c r="D15121" s="4">
        <v>33339</v>
      </c>
      <c r="E15121" t="s">
        <v>19</v>
      </c>
      <c r="F15121" t="s">
        <v>20</v>
      </c>
      <c r="G15121" t="s">
        <v>1831</v>
      </c>
      <c r="H15121" t="s">
        <v>1831</v>
      </c>
      <c r="I15121">
        <v>1346900933</v>
      </c>
      <c r="J15121" t="s">
        <v>21</v>
      </c>
      <c r="K15121" t="s">
        <v>22</v>
      </c>
      <c r="L15121" s="5">
        <v>45415</v>
      </c>
      <c r="M15121" s="5">
        <v>45415</v>
      </c>
      <c r="N15121">
        <v>12</v>
      </c>
      <c r="O15121" t="s">
        <v>23</v>
      </c>
      <c r="P15121" t="s">
        <v>24</v>
      </c>
      <c r="Q15121">
        <v>1</v>
      </c>
      <c r="R15121">
        <v>36</v>
      </c>
      <c r="S15121">
        <v>2</v>
      </c>
      <c r="T15121">
        <v>1346900933</v>
      </c>
      <c r="U15121">
        <v>956000944</v>
      </c>
      <c r="V15121" s="12">
        <v>485299</v>
      </c>
      <c r="W15121">
        <v>1224</v>
      </c>
      <c r="X15121" t="s">
        <v>1831</v>
      </c>
      <c r="Y15121" t="s">
        <v>1739</v>
      </c>
      <c r="Z15121">
        <v>1346900933</v>
      </c>
      <c r="AA15121" t="s">
        <v>1832</v>
      </c>
      <c r="AB15121" t="s">
        <v>1739</v>
      </c>
      <c r="AC15121">
        <v>1346900933</v>
      </c>
    </row>
    <row r="15122" spans="1:29" x14ac:dyDescent="0.35">
      <c r="A15122" t="s">
        <v>642</v>
      </c>
      <c r="B15122" t="s">
        <v>643</v>
      </c>
      <c r="C15122" t="s">
        <v>644</v>
      </c>
      <c r="D15122" s="4">
        <v>33339</v>
      </c>
      <c r="E15122" t="s">
        <v>19</v>
      </c>
      <c r="F15122" t="s">
        <v>20</v>
      </c>
      <c r="G15122" t="s">
        <v>1831</v>
      </c>
      <c r="H15122" t="s">
        <v>1831</v>
      </c>
      <c r="I15122">
        <v>1346900933</v>
      </c>
      <c r="J15122" t="s">
        <v>21</v>
      </c>
      <c r="K15122" t="s">
        <v>22</v>
      </c>
      <c r="L15122" s="5">
        <v>45416</v>
      </c>
      <c r="M15122" s="5">
        <v>45416</v>
      </c>
      <c r="N15122">
        <v>12</v>
      </c>
      <c r="O15122" t="s">
        <v>23</v>
      </c>
      <c r="P15122" t="s">
        <v>24</v>
      </c>
      <c r="Q15122">
        <v>1</v>
      </c>
      <c r="R15122">
        <v>36</v>
      </c>
      <c r="S15122">
        <v>2</v>
      </c>
      <c r="T15122">
        <v>1346900933</v>
      </c>
      <c r="U15122">
        <v>956000944</v>
      </c>
      <c r="V15122" s="12">
        <v>485299</v>
      </c>
      <c r="W15122">
        <v>1224</v>
      </c>
      <c r="X15122" t="s">
        <v>1831</v>
      </c>
      <c r="Y15122" t="s">
        <v>1739</v>
      </c>
      <c r="Z15122">
        <v>1346900933</v>
      </c>
      <c r="AA15122" t="s">
        <v>1832</v>
      </c>
      <c r="AB15122" t="s">
        <v>1739</v>
      </c>
      <c r="AC15122">
        <v>1346900933</v>
      </c>
    </row>
    <row r="15123" spans="1:29" x14ac:dyDescent="0.35">
      <c r="A15123" t="s">
        <v>642</v>
      </c>
      <c r="B15123" t="s">
        <v>643</v>
      </c>
      <c r="C15123" t="s">
        <v>644</v>
      </c>
      <c r="D15123" s="4">
        <v>33339</v>
      </c>
      <c r="E15123" t="s">
        <v>19</v>
      </c>
      <c r="F15123" t="s">
        <v>20</v>
      </c>
      <c r="G15123" t="s">
        <v>1831</v>
      </c>
      <c r="H15123" t="s">
        <v>1831</v>
      </c>
      <c r="I15123">
        <v>1346900933</v>
      </c>
      <c r="J15123" t="s">
        <v>21</v>
      </c>
      <c r="K15123" t="s">
        <v>22</v>
      </c>
      <c r="L15123" s="5">
        <v>45417</v>
      </c>
      <c r="M15123" s="5">
        <v>45417</v>
      </c>
      <c r="N15123">
        <v>12</v>
      </c>
      <c r="O15123" t="s">
        <v>23</v>
      </c>
      <c r="P15123" t="s">
        <v>24</v>
      </c>
      <c r="Q15123">
        <v>1</v>
      </c>
      <c r="R15123">
        <v>36</v>
      </c>
      <c r="S15123">
        <v>2</v>
      </c>
      <c r="T15123">
        <v>1346900933</v>
      </c>
      <c r="U15123">
        <v>956000944</v>
      </c>
      <c r="V15123" s="12">
        <v>485299</v>
      </c>
      <c r="W15123">
        <v>1224</v>
      </c>
      <c r="X15123" t="s">
        <v>1831</v>
      </c>
      <c r="Y15123" t="s">
        <v>1739</v>
      </c>
      <c r="Z15123">
        <v>1346900933</v>
      </c>
      <c r="AA15123" t="s">
        <v>1832</v>
      </c>
      <c r="AB15123" t="s">
        <v>1739</v>
      </c>
      <c r="AC15123">
        <v>1346900933</v>
      </c>
    </row>
    <row r="15124" spans="1:29" x14ac:dyDescent="0.35">
      <c r="A15124" t="s">
        <v>642</v>
      </c>
      <c r="B15124" t="s">
        <v>643</v>
      </c>
      <c r="C15124" t="s">
        <v>644</v>
      </c>
      <c r="D15124" s="4">
        <v>33339</v>
      </c>
      <c r="E15124" t="s">
        <v>19</v>
      </c>
      <c r="F15124" t="s">
        <v>20</v>
      </c>
      <c r="G15124" t="s">
        <v>1831</v>
      </c>
      <c r="H15124" t="s">
        <v>1831</v>
      </c>
      <c r="I15124">
        <v>1346900933</v>
      </c>
      <c r="J15124" t="s">
        <v>21</v>
      </c>
      <c r="K15124" t="s">
        <v>22</v>
      </c>
      <c r="L15124" s="5">
        <v>45418</v>
      </c>
      <c r="M15124" s="5">
        <v>45418</v>
      </c>
      <c r="N15124">
        <v>12</v>
      </c>
      <c r="O15124" t="s">
        <v>23</v>
      </c>
      <c r="P15124" t="s">
        <v>24</v>
      </c>
      <c r="Q15124">
        <v>1</v>
      </c>
      <c r="R15124">
        <v>36</v>
      </c>
      <c r="S15124">
        <v>2</v>
      </c>
      <c r="T15124">
        <v>1346900933</v>
      </c>
      <c r="U15124">
        <v>956000944</v>
      </c>
      <c r="V15124" s="12">
        <v>485299</v>
      </c>
      <c r="W15124">
        <v>1224</v>
      </c>
      <c r="X15124" t="s">
        <v>1831</v>
      </c>
      <c r="Y15124" t="s">
        <v>1739</v>
      </c>
      <c r="Z15124">
        <v>1346900933</v>
      </c>
      <c r="AA15124" t="s">
        <v>1832</v>
      </c>
      <c r="AB15124" t="s">
        <v>1739</v>
      </c>
      <c r="AC15124">
        <v>1346900933</v>
      </c>
    </row>
    <row r="15125" spans="1:29" x14ac:dyDescent="0.35">
      <c r="A15125" t="s">
        <v>642</v>
      </c>
      <c r="B15125" t="s">
        <v>643</v>
      </c>
      <c r="C15125" t="s">
        <v>644</v>
      </c>
      <c r="D15125" s="4">
        <v>33339</v>
      </c>
      <c r="E15125" t="s">
        <v>19</v>
      </c>
      <c r="F15125" t="s">
        <v>20</v>
      </c>
      <c r="G15125" t="s">
        <v>1831</v>
      </c>
      <c r="H15125" t="s">
        <v>1831</v>
      </c>
      <c r="I15125">
        <v>1346900933</v>
      </c>
      <c r="J15125" t="s">
        <v>21</v>
      </c>
      <c r="K15125" t="s">
        <v>22</v>
      </c>
      <c r="L15125" s="5">
        <v>45419</v>
      </c>
      <c r="M15125" s="5">
        <v>45419</v>
      </c>
      <c r="N15125">
        <v>12</v>
      </c>
      <c r="O15125" t="s">
        <v>23</v>
      </c>
      <c r="P15125" t="s">
        <v>24</v>
      </c>
      <c r="Q15125">
        <v>1</v>
      </c>
      <c r="R15125">
        <v>36</v>
      </c>
      <c r="S15125">
        <v>2</v>
      </c>
      <c r="T15125">
        <v>1346900933</v>
      </c>
      <c r="U15125">
        <v>956000944</v>
      </c>
      <c r="V15125" s="12">
        <v>485299</v>
      </c>
      <c r="W15125">
        <v>1224</v>
      </c>
      <c r="X15125" t="s">
        <v>1831</v>
      </c>
      <c r="Y15125" t="s">
        <v>1739</v>
      </c>
      <c r="Z15125">
        <v>1346900933</v>
      </c>
      <c r="AA15125" t="s">
        <v>1832</v>
      </c>
      <c r="AB15125" t="s">
        <v>1739</v>
      </c>
      <c r="AC15125">
        <v>1346900933</v>
      </c>
    </row>
    <row r="15126" spans="1:29" x14ac:dyDescent="0.35">
      <c r="A15126" t="s">
        <v>642</v>
      </c>
      <c r="B15126" t="s">
        <v>643</v>
      </c>
      <c r="C15126" t="s">
        <v>644</v>
      </c>
      <c r="D15126" s="4">
        <v>33339</v>
      </c>
      <c r="E15126" t="s">
        <v>19</v>
      </c>
      <c r="F15126" t="s">
        <v>20</v>
      </c>
      <c r="G15126" t="s">
        <v>1831</v>
      </c>
      <c r="H15126" t="s">
        <v>1831</v>
      </c>
      <c r="I15126">
        <v>1346900933</v>
      </c>
      <c r="J15126" t="s">
        <v>21</v>
      </c>
      <c r="K15126" t="s">
        <v>22</v>
      </c>
      <c r="L15126" s="5">
        <v>45420</v>
      </c>
      <c r="M15126" s="5">
        <v>45420</v>
      </c>
      <c r="N15126">
        <v>12</v>
      </c>
      <c r="O15126" t="s">
        <v>23</v>
      </c>
      <c r="P15126" t="s">
        <v>24</v>
      </c>
      <c r="Q15126">
        <v>1</v>
      </c>
      <c r="R15126">
        <v>36</v>
      </c>
      <c r="S15126">
        <v>2</v>
      </c>
      <c r="T15126">
        <v>1346900933</v>
      </c>
      <c r="U15126">
        <v>956000944</v>
      </c>
      <c r="V15126" s="12">
        <v>485299</v>
      </c>
      <c r="W15126">
        <v>1224</v>
      </c>
      <c r="X15126" t="s">
        <v>1831</v>
      </c>
      <c r="Y15126" t="s">
        <v>1739</v>
      </c>
      <c r="Z15126">
        <v>1346900933</v>
      </c>
      <c r="AA15126" t="s">
        <v>1832</v>
      </c>
      <c r="AB15126" t="s">
        <v>1739</v>
      </c>
      <c r="AC15126">
        <v>1346900933</v>
      </c>
    </row>
    <row r="15127" spans="1:29" x14ac:dyDescent="0.35">
      <c r="A15127" t="s">
        <v>642</v>
      </c>
      <c r="B15127" t="s">
        <v>643</v>
      </c>
      <c r="C15127" t="s">
        <v>644</v>
      </c>
      <c r="D15127" s="4">
        <v>33339</v>
      </c>
      <c r="E15127" t="s">
        <v>19</v>
      </c>
      <c r="F15127" t="s">
        <v>20</v>
      </c>
      <c r="G15127" t="s">
        <v>1831</v>
      </c>
      <c r="H15127" t="s">
        <v>1831</v>
      </c>
      <c r="I15127">
        <v>1346900933</v>
      </c>
      <c r="J15127" t="s">
        <v>21</v>
      </c>
      <c r="K15127" t="s">
        <v>22</v>
      </c>
      <c r="L15127" s="5">
        <v>45421</v>
      </c>
      <c r="M15127" s="5">
        <v>45421</v>
      </c>
      <c r="N15127">
        <v>12</v>
      </c>
      <c r="O15127" t="s">
        <v>23</v>
      </c>
      <c r="P15127" t="s">
        <v>24</v>
      </c>
      <c r="Q15127">
        <v>1</v>
      </c>
      <c r="R15127">
        <v>36</v>
      </c>
      <c r="S15127">
        <v>2</v>
      </c>
      <c r="T15127">
        <v>1346900933</v>
      </c>
      <c r="U15127">
        <v>956000944</v>
      </c>
      <c r="V15127" s="12">
        <v>485299</v>
      </c>
      <c r="W15127">
        <v>1224</v>
      </c>
      <c r="X15127" t="s">
        <v>1831</v>
      </c>
      <c r="Y15127" t="s">
        <v>1739</v>
      </c>
      <c r="Z15127">
        <v>1346900933</v>
      </c>
      <c r="AA15127" t="s">
        <v>1832</v>
      </c>
      <c r="AB15127" t="s">
        <v>1739</v>
      </c>
      <c r="AC15127">
        <v>1346900933</v>
      </c>
    </row>
    <row r="15128" spans="1:29" x14ac:dyDescent="0.35">
      <c r="A15128" t="s">
        <v>642</v>
      </c>
      <c r="B15128" t="s">
        <v>643</v>
      </c>
      <c r="C15128" t="s">
        <v>644</v>
      </c>
      <c r="D15128" s="4">
        <v>33339</v>
      </c>
      <c r="E15128" t="s">
        <v>19</v>
      </c>
      <c r="F15128" t="s">
        <v>20</v>
      </c>
      <c r="G15128" t="s">
        <v>1831</v>
      </c>
      <c r="H15128" t="s">
        <v>1831</v>
      </c>
      <c r="I15128">
        <v>1346900933</v>
      </c>
      <c r="J15128" t="s">
        <v>21</v>
      </c>
      <c r="K15128" t="s">
        <v>22</v>
      </c>
      <c r="L15128" s="5">
        <v>45422</v>
      </c>
      <c r="M15128" s="5">
        <v>45422</v>
      </c>
      <c r="N15128">
        <v>12</v>
      </c>
      <c r="O15128" t="s">
        <v>23</v>
      </c>
      <c r="P15128" t="s">
        <v>24</v>
      </c>
      <c r="Q15128">
        <v>1</v>
      </c>
      <c r="R15128">
        <v>36</v>
      </c>
      <c r="S15128">
        <v>2</v>
      </c>
      <c r="T15128">
        <v>1346900933</v>
      </c>
      <c r="U15128">
        <v>956000944</v>
      </c>
      <c r="V15128" s="12">
        <v>485299</v>
      </c>
      <c r="W15128">
        <v>1224</v>
      </c>
      <c r="X15128" t="s">
        <v>1831</v>
      </c>
      <c r="Y15128" t="s">
        <v>1739</v>
      </c>
      <c r="Z15128">
        <v>1346900933</v>
      </c>
      <c r="AA15128" t="s">
        <v>1832</v>
      </c>
      <c r="AB15128" t="s">
        <v>1739</v>
      </c>
      <c r="AC15128">
        <v>1346900933</v>
      </c>
    </row>
    <row r="15129" spans="1:29" x14ac:dyDescent="0.35">
      <c r="A15129" t="s">
        <v>642</v>
      </c>
      <c r="B15129" t="s">
        <v>643</v>
      </c>
      <c r="C15129" t="s">
        <v>644</v>
      </c>
      <c r="D15129" s="4">
        <v>33339</v>
      </c>
      <c r="E15129" t="s">
        <v>19</v>
      </c>
      <c r="F15129" t="s">
        <v>20</v>
      </c>
      <c r="G15129" t="s">
        <v>1831</v>
      </c>
      <c r="H15129" t="s">
        <v>1831</v>
      </c>
      <c r="I15129">
        <v>1346900933</v>
      </c>
      <c r="J15129" t="s">
        <v>21</v>
      </c>
      <c r="K15129" t="s">
        <v>22</v>
      </c>
      <c r="L15129" s="5">
        <v>45423</v>
      </c>
      <c r="M15129" s="5">
        <v>45423</v>
      </c>
      <c r="N15129">
        <v>12</v>
      </c>
      <c r="O15129" t="s">
        <v>23</v>
      </c>
      <c r="P15129" t="s">
        <v>24</v>
      </c>
      <c r="Q15129">
        <v>1</v>
      </c>
      <c r="R15129">
        <v>36</v>
      </c>
      <c r="S15129">
        <v>2</v>
      </c>
      <c r="T15129">
        <v>1346900933</v>
      </c>
      <c r="U15129">
        <v>956000944</v>
      </c>
      <c r="V15129" s="12">
        <v>485299</v>
      </c>
      <c r="W15129">
        <v>1224</v>
      </c>
      <c r="X15129" t="s">
        <v>1831</v>
      </c>
      <c r="Y15129" t="s">
        <v>1739</v>
      </c>
      <c r="Z15129">
        <v>1346900933</v>
      </c>
      <c r="AA15129" t="s">
        <v>1832</v>
      </c>
      <c r="AB15129" t="s">
        <v>1739</v>
      </c>
      <c r="AC15129">
        <v>1346900933</v>
      </c>
    </row>
    <row r="15130" spans="1:29" x14ac:dyDescent="0.35">
      <c r="A15130" t="s">
        <v>642</v>
      </c>
      <c r="B15130" t="s">
        <v>643</v>
      </c>
      <c r="C15130" t="s">
        <v>644</v>
      </c>
      <c r="D15130" s="4">
        <v>33339</v>
      </c>
      <c r="E15130" t="s">
        <v>19</v>
      </c>
      <c r="F15130" t="s">
        <v>20</v>
      </c>
      <c r="G15130" t="s">
        <v>1831</v>
      </c>
      <c r="H15130" t="s">
        <v>1831</v>
      </c>
      <c r="I15130">
        <v>1346900933</v>
      </c>
      <c r="J15130" t="s">
        <v>21</v>
      </c>
      <c r="K15130" t="s">
        <v>22</v>
      </c>
      <c r="L15130" s="5">
        <v>45424</v>
      </c>
      <c r="M15130" s="5">
        <v>45424</v>
      </c>
      <c r="N15130">
        <v>12</v>
      </c>
      <c r="O15130" t="s">
        <v>23</v>
      </c>
      <c r="P15130" t="s">
        <v>24</v>
      </c>
      <c r="Q15130">
        <v>1</v>
      </c>
      <c r="R15130">
        <v>36</v>
      </c>
      <c r="S15130">
        <v>2</v>
      </c>
      <c r="T15130">
        <v>1346900933</v>
      </c>
      <c r="U15130">
        <v>956000944</v>
      </c>
      <c r="V15130" s="12">
        <v>485299</v>
      </c>
      <c r="W15130">
        <v>1224</v>
      </c>
      <c r="X15130" t="s">
        <v>1831</v>
      </c>
      <c r="Y15130" t="s">
        <v>1739</v>
      </c>
      <c r="Z15130">
        <v>1346900933</v>
      </c>
      <c r="AA15130" t="s">
        <v>1832</v>
      </c>
      <c r="AB15130" t="s">
        <v>1739</v>
      </c>
      <c r="AC15130">
        <v>1346900933</v>
      </c>
    </row>
    <row r="15131" spans="1:29" x14ac:dyDescent="0.35">
      <c r="A15131" t="s">
        <v>642</v>
      </c>
      <c r="B15131" t="s">
        <v>643</v>
      </c>
      <c r="C15131" t="s">
        <v>644</v>
      </c>
      <c r="D15131" s="4">
        <v>33339</v>
      </c>
      <c r="E15131" t="s">
        <v>19</v>
      </c>
      <c r="F15131" t="s">
        <v>20</v>
      </c>
      <c r="G15131" t="s">
        <v>1831</v>
      </c>
      <c r="H15131" t="s">
        <v>1831</v>
      </c>
      <c r="I15131">
        <v>1346900933</v>
      </c>
      <c r="J15131" t="s">
        <v>21</v>
      </c>
      <c r="K15131" t="s">
        <v>22</v>
      </c>
      <c r="L15131" s="5">
        <v>45425</v>
      </c>
      <c r="M15131" s="5">
        <v>45425</v>
      </c>
      <c r="N15131">
        <v>12</v>
      </c>
      <c r="O15131" t="s">
        <v>23</v>
      </c>
      <c r="P15131" t="s">
        <v>24</v>
      </c>
      <c r="Q15131">
        <v>1</v>
      </c>
      <c r="R15131">
        <v>36</v>
      </c>
      <c r="S15131">
        <v>2</v>
      </c>
      <c r="T15131">
        <v>1346900933</v>
      </c>
      <c r="U15131">
        <v>956000944</v>
      </c>
      <c r="V15131" s="12">
        <v>485299</v>
      </c>
      <c r="W15131">
        <v>1224</v>
      </c>
      <c r="X15131" t="s">
        <v>1831</v>
      </c>
      <c r="Y15131" t="s">
        <v>1739</v>
      </c>
      <c r="Z15131">
        <v>1346900933</v>
      </c>
      <c r="AA15131" t="s">
        <v>1832</v>
      </c>
      <c r="AB15131" t="s">
        <v>1739</v>
      </c>
      <c r="AC15131">
        <v>1346900933</v>
      </c>
    </row>
    <row r="15132" spans="1:29" x14ac:dyDescent="0.35">
      <c r="A15132" t="s">
        <v>642</v>
      </c>
      <c r="B15132" t="s">
        <v>643</v>
      </c>
      <c r="C15132" t="s">
        <v>644</v>
      </c>
      <c r="D15132" s="4">
        <v>33339</v>
      </c>
      <c r="E15132" t="s">
        <v>19</v>
      </c>
      <c r="F15132" t="s">
        <v>20</v>
      </c>
      <c r="G15132" t="s">
        <v>1831</v>
      </c>
      <c r="H15132" t="s">
        <v>1831</v>
      </c>
      <c r="I15132">
        <v>1346900933</v>
      </c>
      <c r="J15132" t="s">
        <v>21</v>
      </c>
      <c r="K15132" t="s">
        <v>22</v>
      </c>
      <c r="L15132" s="5">
        <v>45426</v>
      </c>
      <c r="M15132" s="5">
        <v>45426</v>
      </c>
      <c r="N15132">
        <v>12</v>
      </c>
      <c r="O15132" t="s">
        <v>23</v>
      </c>
      <c r="P15132" t="s">
        <v>24</v>
      </c>
      <c r="Q15132">
        <v>1</v>
      </c>
      <c r="R15132">
        <v>36</v>
      </c>
      <c r="S15132">
        <v>2</v>
      </c>
      <c r="T15132">
        <v>1346900933</v>
      </c>
      <c r="U15132">
        <v>956000944</v>
      </c>
      <c r="V15132" s="12">
        <v>485299</v>
      </c>
      <c r="W15132">
        <v>1224</v>
      </c>
      <c r="X15132" t="s">
        <v>1831</v>
      </c>
      <c r="Y15132" t="s">
        <v>1739</v>
      </c>
      <c r="Z15132">
        <v>1346900933</v>
      </c>
      <c r="AA15132" t="s">
        <v>1832</v>
      </c>
      <c r="AB15132" t="s">
        <v>1739</v>
      </c>
      <c r="AC15132">
        <v>1346900933</v>
      </c>
    </row>
    <row r="15133" spans="1:29" x14ac:dyDescent="0.35">
      <c r="A15133" t="s">
        <v>642</v>
      </c>
      <c r="B15133" t="s">
        <v>643</v>
      </c>
      <c r="C15133" t="s">
        <v>644</v>
      </c>
      <c r="D15133" s="4">
        <v>33339</v>
      </c>
      <c r="E15133" t="s">
        <v>19</v>
      </c>
      <c r="F15133" t="s">
        <v>20</v>
      </c>
      <c r="G15133" t="s">
        <v>1831</v>
      </c>
      <c r="H15133" t="s">
        <v>1831</v>
      </c>
      <c r="I15133">
        <v>1346900933</v>
      </c>
      <c r="J15133" t="s">
        <v>21</v>
      </c>
      <c r="K15133" t="s">
        <v>22</v>
      </c>
      <c r="L15133" s="5">
        <v>45427</v>
      </c>
      <c r="M15133" s="5">
        <v>45427</v>
      </c>
      <c r="N15133">
        <v>12</v>
      </c>
      <c r="O15133" t="s">
        <v>23</v>
      </c>
      <c r="P15133" t="s">
        <v>24</v>
      </c>
      <c r="Q15133">
        <v>1</v>
      </c>
      <c r="R15133">
        <v>36</v>
      </c>
      <c r="S15133">
        <v>2</v>
      </c>
      <c r="T15133">
        <v>1346900933</v>
      </c>
      <c r="U15133">
        <v>956000944</v>
      </c>
      <c r="V15133" s="12">
        <v>485299</v>
      </c>
      <c r="W15133">
        <v>1224</v>
      </c>
      <c r="X15133" t="s">
        <v>1831</v>
      </c>
      <c r="Y15133" t="s">
        <v>1739</v>
      </c>
      <c r="Z15133">
        <v>1346900933</v>
      </c>
      <c r="AA15133" t="s">
        <v>1832</v>
      </c>
      <c r="AB15133" t="s">
        <v>1739</v>
      </c>
      <c r="AC15133">
        <v>1346900933</v>
      </c>
    </row>
    <row r="15134" spans="1:29" x14ac:dyDescent="0.35">
      <c r="A15134" t="s">
        <v>642</v>
      </c>
      <c r="B15134" t="s">
        <v>643</v>
      </c>
      <c r="C15134" t="s">
        <v>644</v>
      </c>
      <c r="D15134" s="4">
        <v>33339</v>
      </c>
      <c r="E15134" t="s">
        <v>19</v>
      </c>
      <c r="F15134" t="s">
        <v>20</v>
      </c>
      <c r="G15134" t="s">
        <v>1831</v>
      </c>
      <c r="H15134" t="s">
        <v>1831</v>
      </c>
      <c r="I15134">
        <v>1346900933</v>
      </c>
      <c r="J15134" t="s">
        <v>21</v>
      </c>
      <c r="K15134" t="s">
        <v>22</v>
      </c>
      <c r="L15134" s="5">
        <v>45428</v>
      </c>
      <c r="M15134" s="5">
        <v>45428</v>
      </c>
      <c r="N15134">
        <v>12</v>
      </c>
      <c r="O15134" t="s">
        <v>23</v>
      </c>
      <c r="P15134" t="s">
        <v>24</v>
      </c>
      <c r="Q15134">
        <v>1</v>
      </c>
      <c r="R15134">
        <v>36</v>
      </c>
      <c r="S15134">
        <v>2</v>
      </c>
      <c r="T15134">
        <v>1346900933</v>
      </c>
      <c r="U15134">
        <v>956000944</v>
      </c>
      <c r="V15134" s="12">
        <v>485299</v>
      </c>
      <c r="W15134">
        <v>1224</v>
      </c>
      <c r="X15134" t="s">
        <v>1831</v>
      </c>
      <c r="Y15134" t="s">
        <v>1739</v>
      </c>
      <c r="Z15134">
        <v>1346900933</v>
      </c>
      <c r="AA15134" t="s">
        <v>1832</v>
      </c>
      <c r="AB15134" t="s">
        <v>1739</v>
      </c>
      <c r="AC15134">
        <v>1346900933</v>
      </c>
    </row>
    <row r="15135" spans="1:29" x14ac:dyDescent="0.35">
      <c r="A15135" t="s">
        <v>642</v>
      </c>
      <c r="B15135" t="s">
        <v>643</v>
      </c>
      <c r="C15135" t="s">
        <v>644</v>
      </c>
      <c r="D15135" s="4">
        <v>33339</v>
      </c>
      <c r="E15135" t="s">
        <v>19</v>
      </c>
      <c r="F15135" t="s">
        <v>20</v>
      </c>
      <c r="G15135" t="s">
        <v>1831</v>
      </c>
      <c r="H15135" t="s">
        <v>1831</v>
      </c>
      <c r="I15135">
        <v>1346900933</v>
      </c>
      <c r="J15135" t="s">
        <v>21</v>
      </c>
      <c r="K15135" t="s">
        <v>22</v>
      </c>
      <c r="L15135" s="5">
        <v>45429</v>
      </c>
      <c r="M15135" s="5">
        <v>45429</v>
      </c>
      <c r="N15135">
        <v>12</v>
      </c>
      <c r="O15135" t="s">
        <v>23</v>
      </c>
      <c r="P15135" t="s">
        <v>24</v>
      </c>
      <c r="Q15135">
        <v>1</v>
      </c>
      <c r="R15135">
        <v>36</v>
      </c>
      <c r="S15135">
        <v>2</v>
      </c>
      <c r="T15135">
        <v>1346900933</v>
      </c>
      <c r="U15135">
        <v>956000944</v>
      </c>
      <c r="V15135" s="12">
        <v>485299</v>
      </c>
      <c r="W15135">
        <v>1224</v>
      </c>
      <c r="X15135" t="s">
        <v>1831</v>
      </c>
      <c r="Y15135" t="s">
        <v>1739</v>
      </c>
      <c r="Z15135">
        <v>1346900933</v>
      </c>
      <c r="AA15135" t="s">
        <v>1832</v>
      </c>
      <c r="AB15135" t="s">
        <v>1739</v>
      </c>
      <c r="AC15135">
        <v>1346900933</v>
      </c>
    </row>
    <row r="15136" spans="1:29" x14ac:dyDescent="0.35">
      <c r="A15136" t="s">
        <v>642</v>
      </c>
      <c r="B15136" t="s">
        <v>643</v>
      </c>
      <c r="C15136" t="s">
        <v>644</v>
      </c>
      <c r="D15136" s="4">
        <v>33339</v>
      </c>
      <c r="E15136" t="s">
        <v>19</v>
      </c>
      <c r="F15136" t="s">
        <v>20</v>
      </c>
      <c r="G15136" t="s">
        <v>1831</v>
      </c>
      <c r="H15136" t="s">
        <v>1831</v>
      </c>
      <c r="I15136">
        <v>1346900933</v>
      </c>
      <c r="J15136" t="s">
        <v>21</v>
      </c>
      <c r="K15136" t="s">
        <v>22</v>
      </c>
      <c r="L15136" s="5">
        <v>45430</v>
      </c>
      <c r="M15136" s="5">
        <v>45430</v>
      </c>
      <c r="N15136">
        <v>12</v>
      </c>
      <c r="O15136" t="s">
        <v>23</v>
      </c>
      <c r="P15136" t="s">
        <v>24</v>
      </c>
      <c r="Q15136">
        <v>1</v>
      </c>
      <c r="R15136">
        <v>36</v>
      </c>
      <c r="S15136">
        <v>2</v>
      </c>
      <c r="T15136">
        <v>1346900933</v>
      </c>
      <c r="U15136">
        <v>956000944</v>
      </c>
      <c r="V15136" s="12">
        <v>485299</v>
      </c>
      <c r="W15136">
        <v>1224</v>
      </c>
      <c r="X15136" t="s">
        <v>1831</v>
      </c>
      <c r="Y15136" t="s">
        <v>1739</v>
      </c>
      <c r="Z15136">
        <v>1346900933</v>
      </c>
      <c r="AA15136" t="s">
        <v>1832</v>
      </c>
      <c r="AB15136" t="s">
        <v>1739</v>
      </c>
      <c r="AC15136">
        <v>1346900933</v>
      </c>
    </row>
    <row r="15137" spans="1:29" x14ac:dyDescent="0.35">
      <c r="A15137" t="s">
        <v>642</v>
      </c>
      <c r="B15137" t="s">
        <v>643</v>
      </c>
      <c r="C15137" t="s">
        <v>644</v>
      </c>
      <c r="D15137" s="4">
        <v>33339</v>
      </c>
      <c r="E15137" t="s">
        <v>19</v>
      </c>
      <c r="F15137" t="s">
        <v>20</v>
      </c>
      <c r="G15137" t="s">
        <v>1831</v>
      </c>
      <c r="H15137" t="s">
        <v>1831</v>
      </c>
      <c r="I15137">
        <v>1346900933</v>
      </c>
      <c r="J15137" t="s">
        <v>21</v>
      </c>
      <c r="K15137" t="s">
        <v>22</v>
      </c>
      <c r="L15137" s="5">
        <v>45431</v>
      </c>
      <c r="M15137" s="5">
        <v>45431</v>
      </c>
      <c r="N15137">
        <v>12</v>
      </c>
      <c r="O15137" t="s">
        <v>23</v>
      </c>
      <c r="P15137" t="s">
        <v>24</v>
      </c>
      <c r="Q15137">
        <v>1</v>
      </c>
      <c r="R15137">
        <v>36</v>
      </c>
      <c r="S15137">
        <v>2</v>
      </c>
      <c r="T15137">
        <v>1346900933</v>
      </c>
      <c r="U15137">
        <v>956000944</v>
      </c>
      <c r="V15137" s="12">
        <v>485299</v>
      </c>
      <c r="W15137">
        <v>1224</v>
      </c>
      <c r="X15137" t="s">
        <v>1831</v>
      </c>
      <c r="Y15137" t="s">
        <v>1739</v>
      </c>
      <c r="Z15137">
        <v>1346900933</v>
      </c>
      <c r="AA15137" t="s">
        <v>1832</v>
      </c>
      <c r="AB15137" t="s">
        <v>1739</v>
      </c>
      <c r="AC15137">
        <v>1346900933</v>
      </c>
    </row>
    <row r="15138" spans="1:29" x14ac:dyDescent="0.35">
      <c r="A15138" t="s">
        <v>642</v>
      </c>
      <c r="B15138" t="s">
        <v>643</v>
      </c>
      <c r="C15138" t="s">
        <v>644</v>
      </c>
      <c r="D15138" s="4">
        <v>33339</v>
      </c>
      <c r="E15138" t="s">
        <v>19</v>
      </c>
      <c r="F15138" t="s">
        <v>20</v>
      </c>
      <c r="G15138" t="s">
        <v>1831</v>
      </c>
      <c r="H15138" t="s">
        <v>1831</v>
      </c>
      <c r="I15138">
        <v>1346900933</v>
      </c>
      <c r="J15138" t="s">
        <v>21</v>
      </c>
      <c r="K15138" t="s">
        <v>22</v>
      </c>
      <c r="L15138" s="5">
        <v>45432</v>
      </c>
      <c r="M15138" s="5">
        <v>45432</v>
      </c>
      <c r="N15138">
        <v>12</v>
      </c>
      <c r="O15138" t="s">
        <v>23</v>
      </c>
      <c r="P15138" t="s">
        <v>24</v>
      </c>
      <c r="Q15138">
        <v>1</v>
      </c>
      <c r="R15138">
        <v>36</v>
      </c>
      <c r="S15138">
        <v>2</v>
      </c>
      <c r="T15138">
        <v>1346900933</v>
      </c>
      <c r="U15138">
        <v>956000944</v>
      </c>
      <c r="V15138" s="12">
        <v>485299</v>
      </c>
      <c r="W15138">
        <v>1224</v>
      </c>
      <c r="X15138" t="s">
        <v>1831</v>
      </c>
      <c r="Y15138" t="s">
        <v>1739</v>
      </c>
      <c r="Z15138">
        <v>1346900933</v>
      </c>
      <c r="AA15138" t="s">
        <v>1832</v>
      </c>
      <c r="AB15138" t="s">
        <v>1739</v>
      </c>
      <c r="AC15138">
        <v>1346900933</v>
      </c>
    </row>
    <row r="15139" spans="1:29" x14ac:dyDescent="0.35">
      <c r="A15139" t="s">
        <v>642</v>
      </c>
      <c r="B15139" t="s">
        <v>643</v>
      </c>
      <c r="C15139" t="s">
        <v>644</v>
      </c>
      <c r="D15139" s="4">
        <v>33339</v>
      </c>
      <c r="E15139" t="s">
        <v>19</v>
      </c>
      <c r="F15139" t="s">
        <v>20</v>
      </c>
      <c r="G15139" t="s">
        <v>1831</v>
      </c>
      <c r="H15139" t="s">
        <v>1831</v>
      </c>
      <c r="I15139">
        <v>1346900933</v>
      </c>
      <c r="J15139" t="s">
        <v>21</v>
      </c>
      <c r="K15139" t="s">
        <v>22</v>
      </c>
      <c r="L15139" s="5">
        <v>45433</v>
      </c>
      <c r="M15139" s="5">
        <v>45433</v>
      </c>
      <c r="N15139">
        <v>12</v>
      </c>
      <c r="O15139" t="s">
        <v>23</v>
      </c>
      <c r="P15139" t="s">
        <v>24</v>
      </c>
      <c r="Q15139">
        <v>1</v>
      </c>
      <c r="R15139">
        <v>36</v>
      </c>
      <c r="S15139">
        <v>2</v>
      </c>
      <c r="T15139">
        <v>1346900933</v>
      </c>
      <c r="U15139">
        <v>956000944</v>
      </c>
      <c r="V15139" s="12">
        <v>485299</v>
      </c>
      <c r="W15139">
        <v>1224</v>
      </c>
      <c r="X15139" t="s">
        <v>1831</v>
      </c>
      <c r="Y15139" t="s">
        <v>1739</v>
      </c>
      <c r="Z15139">
        <v>1346900933</v>
      </c>
      <c r="AA15139" t="s">
        <v>1832</v>
      </c>
      <c r="AB15139" t="s">
        <v>1739</v>
      </c>
      <c r="AC15139">
        <v>1346900933</v>
      </c>
    </row>
    <row r="15140" spans="1:29" x14ac:dyDescent="0.35">
      <c r="A15140" t="s">
        <v>642</v>
      </c>
      <c r="B15140" t="s">
        <v>643</v>
      </c>
      <c r="C15140" t="s">
        <v>644</v>
      </c>
      <c r="D15140" s="4">
        <v>33339</v>
      </c>
      <c r="E15140" t="s">
        <v>19</v>
      </c>
      <c r="F15140" t="s">
        <v>20</v>
      </c>
      <c r="G15140" t="s">
        <v>1831</v>
      </c>
      <c r="H15140" t="s">
        <v>1831</v>
      </c>
      <c r="I15140">
        <v>1346900933</v>
      </c>
      <c r="J15140" t="s">
        <v>21</v>
      </c>
      <c r="K15140" t="s">
        <v>22</v>
      </c>
      <c r="L15140" s="5">
        <v>45434</v>
      </c>
      <c r="M15140" s="5">
        <v>45434</v>
      </c>
      <c r="N15140">
        <v>12</v>
      </c>
      <c r="O15140" t="s">
        <v>23</v>
      </c>
      <c r="P15140" t="s">
        <v>24</v>
      </c>
      <c r="Q15140">
        <v>1</v>
      </c>
      <c r="R15140">
        <v>36</v>
      </c>
      <c r="S15140">
        <v>2</v>
      </c>
      <c r="T15140">
        <v>1346900933</v>
      </c>
      <c r="U15140">
        <v>956000944</v>
      </c>
      <c r="V15140" s="12">
        <v>485299</v>
      </c>
      <c r="W15140">
        <v>1224</v>
      </c>
      <c r="X15140" t="s">
        <v>1831</v>
      </c>
      <c r="Y15140" t="s">
        <v>1739</v>
      </c>
      <c r="Z15140">
        <v>1346900933</v>
      </c>
      <c r="AA15140" t="s">
        <v>1832</v>
      </c>
      <c r="AB15140" t="s">
        <v>1739</v>
      </c>
      <c r="AC15140">
        <v>1346900933</v>
      </c>
    </row>
    <row r="15141" spans="1:29" x14ac:dyDescent="0.35">
      <c r="A15141" t="s">
        <v>642</v>
      </c>
      <c r="B15141" t="s">
        <v>643</v>
      </c>
      <c r="C15141" t="s">
        <v>644</v>
      </c>
      <c r="D15141" s="4">
        <v>33339</v>
      </c>
      <c r="E15141" t="s">
        <v>19</v>
      </c>
      <c r="F15141" t="s">
        <v>20</v>
      </c>
      <c r="G15141" t="s">
        <v>1831</v>
      </c>
      <c r="H15141" t="s">
        <v>1831</v>
      </c>
      <c r="I15141">
        <v>1346900933</v>
      </c>
      <c r="J15141" t="s">
        <v>21</v>
      </c>
      <c r="K15141" t="s">
        <v>22</v>
      </c>
      <c r="L15141" s="5">
        <v>45435</v>
      </c>
      <c r="M15141" s="5">
        <v>45435</v>
      </c>
      <c r="N15141">
        <v>12</v>
      </c>
      <c r="O15141" t="s">
        <v>23</v>
      </c>
      <c r="P15141" t="s">
        <v>24</v>
      </c>
      <c r="Q15141">
        <v>1</v>
      </c>
      <c r="R15141">
        <v>36</v>
      </c>
      <c r="S15141">
        <v>2</v>
      </c>
      <c r="T15141">
        <v>1346900933</v>
      </c>
      <c r="U15141">
        <v>956000944</v>
      </c>
      <c r="V15141" s="12">
        <v>485299</v>
      </c>
      <c r="W15141">
        <v>1224</v>
      </c>
      <c r="X15141" t="s">
        <v>1831</v>
      </c>
      <c r="Y15141" t="s">
        <v>1739</v>
      </c>
      <c r="Z15141">
        <v>1346900933</v>
      </c>
      <c r="AA15141" t="s">
        <v>1832</v>
      </c>
      <c r="AB15141" t="s">
        <v>1739</v>
      </c>
      <c r="AC15141">
        <v>1346900933</v>
      </c>
    </row>
    <row r="15142" spans="1:29" x14ac:dyDescent="0.35">
      <c r="A15142" t="s">
        <v>642</v>
      </c>
      <c r="B15142" t="s">
        <v>643</v>
      </c>
      <c r="C15142" t="s">
        <v>644</v>
      </c>
      <c r="D15142" s="4">
        <v>33339</v>
      </c>
      <c r="E15142" t="s">
        <v>19</v>
      </c>
      <c r="F15142" t="s">
        <v>20</v>
      </c>
      <c r="G15142" t="s">
        <v>1831</v>
      </c>
      <c r="H15142" t="s">
        <v>1831</v>
      </c>
      <c r="I15142">
        <v>1346900933</v>
      </c>
      <c r="J15142" t="s">
        <v>21</v>
      </c>
      <c r="K15142" t="s">
        <v>22</v>
      </c>
      <c r="L15142" s="5">
        <v>45436</v>
      </c>
      <c r="M15142" s="5">
        <v>45436</v>
      </c>
      <c r="N15142">
        <v>12</v>
      </c>
      <c r="O15142" t="s">
        <v>23</v>
      </c>
      <c r="P15142" t="s">
        <v>24</v>
      </c>
      <c r="Q15142">
        <v>1</v>
      </c>
      <c r="R15142">
        <v>36</v>
      </c>
      <c r="S15142">
        <v>2</v>
      </c>
      <c r="T15142">
        <v>1346900933</v>
      </c>
      <c r="U15142">
        <v>956000944</v>
      </c>
      <c r="V15142" s="12">
        <v>485299</v>
      </c>
      <c r="W15142">
        <v>1224</v>
      </c>
      <c r="X15142" t="s">
        <v>1831</v>
      </c>
      <c r="Y15142" t="s">
        <v>1739</v>
      </c>
      <c r="Z15142">
        <v>1346900933</v>
      </c>
      <c r="AA15142" t="s">
        <v>1832</v>
      </c>
      <c r="AB15142" t="s">
        <v>1739</v>
      </c>
      <c r="AC15142">
        <v>1346900933</v>
      </c>
    </row>
    <row r="15143" spans="1:29" x14ac:dyDescent="0.35">
      <c r="A15143" t="s">
        <v>642</v>
      </c>
      <c r="B15143" t="s">
        <v>643</v>
      </c>
      <c r="C15143" t="s">
        <v>644</v>
      </c>
      <c r="D15143" s="4">
        <v>33339</v>
      </c>
      <c r="E15143" t="s">
        <v>19</v>
      </c>
      <c r="F15143" t="s">
        <v>20</v>
      </c>
      <c r="G15143" t="s">
        <v>1831</v>
      </c>
      <c r="H15143" t="s">
        <v>1831</v>
      </c>
      <c r="I15143">
        <v>1346900933</v>
      </c>
      <c r="J15143" t="s">
        <v>21</v>
      </c>
      <c r="K15143" t="s">
        <v>22</v>
      </c>
      <c r="L15143" s="5">
        <v>45437</v>
      </c>
      <c r="M15143" s="5">
        <v>45437</v>
      </c>
      <c r="N15143">
        <v>12</v>
      </c>
      <c r="O15143" t="s">
        <v>23</v>
      </c>
      <c r="P15143" t="s">
        <v>24</v>
      </c>
      <c r="Q15143">
        <v>1</v>
      </c>
      <c r="R15143">
        <v>36</v>
      </c>
      <c r="S15143">
        <v>2</v>
      </c>
      <c r="T15143">
        <v>1346900933</v>
      </c>
      <c r="U15143">
        <v>956000944</v>
      </c>
      <c r="V15143" s="12">
        <v>485299</v>
      </c>
      <c r="W15143">
        <v>1224</v>
      </c>
      <c r="X15143" t="s">
        <v>1831</v>
      </c>
      <c r="Y15143" t="s">
        <v>1739</v>
      </c>
      <c r="Z15143">
        <v>1346900933</v>
      </c>
      <c r="AA15143" t="s">
        <v>1832</v>
      </c>
      <c r="AB15143" t="s">
        <v>1739</v>
      </c>
      <c r="AC15143">
        <v>1346900933</v>
      </c>
    </row>
    <row r="15144" spans="1:29" x14ac:dyDescent="0.35">
      <c r="A15144" t="s">
        <v>642</v>
      </c>
      <c r="B15144" t="s">
        <v>643</v>
      </c>
      <c r="C15144" t="s">
        <v>644</v>
      </c>
      <c r="D15144" s="4">
        <v>33339</v>
      </c>
      <c r="E15144" t="s">
        <v>19</v>
      </c>
      <c r="F15144" t="s">
        <v>20</v>
      </c>
      <c r="G15144" t="s">
        <v>1831</v>
      </c>
      <c r="H15144" t="s">
        <v>1831</v>
      </c>
      <c r="I15144">
        <v>1346900933</v>
      </c>
      <c r="J15144" t="s">
        <v>21</v>
      </c>
      <c r="K15144" t="s">
        <v>22</v>
      </c>
      <c r="L15144" s="5">
        <v>45438</v>
      </c>
      <c r="M15144" s="5">
        <v>45438</v>
      </c>
      <c r="N15144">
        <v>12</v>
      </c>
      <c r="O15144" t="s">
        <v>23</v>
      </c>
      <c r="P15144" t="s">
        <v>24</v>
      </c>
      <c r="Q15144">
        <v>1</v>
      </c>
      <c r="R15144">
        <v>36</v>
      </c>
      <c r="S15144">
        <v>2</v>
      </c>
      <c r="T15144">
        <v>1346900933</v>
      </c>
      <c r="U15144">
        <v>956000944</v>
      </c>
      <c r="V15144" s="12">
        <v>485299</v>
      </c>
      <c r="W15144">
        <v>1224</v>
      </c>
      <c r="X15144" t="s">
        <v>1831</v>
      </c>
      <c r="Y15144" t="s">
        <v>1739</v>
      </c>
      <c r="Z15144">
        <v>1346900933</v>
      </c>
      <c r="AA15144" t="s">
        <v>1832</v>
      </c>
      <c r="AB15144" t="s">
        <v>1739</v>
      </c>
      <c r="AC15144">
        <v>1346900933</v>
      </c>
    </row>
    <row r="15145" spans="1:29" x14ac:dyDescent="0.35">
      <c r="A15145" t="s">
        <v>642</v>
      </c>
      <c r="B15145" t="s">
        <v>643</v>
      </c>
      <c r="C15145" t="s">
        <v>644</v>
      </c>
      <c r="D15145" s="4">
        <v>33339</v>
      </c>
      <c r="E15145" t="s">
        <v>19</v>
      </c>
      <c r="F15145" t="s">
        <v>20</v>
      </c>
      <c r="G15145" t="s">
        <v>1831</v>
      </c>
      <c r="H15145" t="s">
        <v>1831</v>
      </c>
      <c r="I15145">
        <v>1346900933</v>
      </c>
      <c r="J15145" t="s">
        <v>21</v>
      </c>
      <c r="K15145" t="s">
        <v>22</v>
      </c>
      <c r="L15145" s="5">
        <v>45439</v>
      </c>
      <c r="M15145" s="5">
        <v>45439</v>
      </c>
      <c r="N15145">
        <v>12</v>
      </c>
      <c r="O15145" t="s">
        <v>23</v>
      </c>
      <c r="P15145" t="s">
        <v>24</v>
      </c>
      <c r="Q15145">
        <v>1</v>
      </c>
      <c r="R15145">
        <v>36</v>
      </c>
      <c r="S15145">
        <v>2</v>
      </c>
      <c r="T15145">
        <v>1346900933</v>
      </c>
      <c r="U15145">
        <v>956000944</v>
      </c>
      <c r="V15145" s="12">
        <v>485299</v>
      </c>
      <c r="W15145">
        <v>1224</v>
      </c>
      <c r="X15145" t="s">
        <v>1831</v>
      </c>
      <c r="Y15145" t="s">
        <v>1739</v>
      </c>
      <c r="Z15145">
        <v>1346900933</v>
      </c>
      <c r="AA15145" t="s">
        <v>1832</v>
      </c>
      <c r="AB15145" t="s">
        <v>1739</v>
      </c>
      <c r="AC15145">
        <v>1346900933</v>
      </c>
    </row>
    <row r="15146" spans="1:29" x14ac:dyDescent="0.35">
      <c r="A15146" t="s">
        <v>642</v>
      </c>
      <c r="B15146" t="s">
        <v>643</v>
      </c>
      <c r="C15146" t="s">
        <v>644</v>
      </c>
      <c r="D15146" s="4">
        <v>33339</v>
      </c>
      <c r="E15146" t="s">
        <v>19</v>
      </c>
      <c r="F15146" t="s">
        <v>20</v>
      </c>
      <c r="G15146" t="s">
        <v>1831</v>
      </c>
      <c r="H15146" t="s">
        <v>1831</v>
      </c>
      <c r="I15146">
        <v>1346900933</v>
      </c>
      <c r="J15146" t="s">
        <v>21</v>
      </c>
      <c r="K15146" t="s">
        <v>22</v>
      </c>
      <c r="L15146" s="5">
        <v>45440</v>
      </c>
      <c r="M15146" s="5">
        <v>45440</v>
      </c>
      <c r="N15146">
        <v>12</v>
      </c>
      <c r="O15146" t="s">
        <v>23</v>
      </c>
      <c r="P15146" t="s">
        <v>24</v>
      </c>
      <c r="Q15146">
        <v>1</v>
      </c>
      <c r="R15146">
        <v>36</v>
      </c>
      <c r="S15146">
        <v>2</v>
      </c>
      <c r="T15146">
        <v>1346900933</v>
      </c>
      <c r="U15146">
        <v>956000944</v>
      </c>
      <c r="V15146" s="12">
        <v>485299</v>
      </c>
      <c r="W15146">
        <v>1224</v>
      </c>
      <c r="X15146" t="s">
        <v>1831</v>
      </c>
      <c r="Y15146" t="s">
        <v>1739</v>
      </c>
      <c r="Z15146">
        <v>1346900933</v>
      </c>
      <c r="AA15146" t="s">
        <v>1832</v>
      </c>
      <c r="AB15146" t="s">
        <v>1739</v>
      </c>
      <c r="AC15146">
        <v>1346900933</v>
      </c>
    </row>
    <row r="15147" spans="1:29" x14ac:dyDescent="0.35">
      <c r="A15147" t="s">
        <v>642</v>
      </c>
      <c r="B15147" t="s">
        <v>643</v>
      </c>
      <c r="C15147" t="s">
        <v>644</v>
      </c>
      <c r="D15147" s="4">
        <v>33339</v>
      </c>
      <c r="E15147" t="s">
        <v>19</v>
      </c>
      <c r="F15147" t="s">
        <v>20</v>
      </c>
      <c r="G15147" t="s">
        <v>1831</v>
      </c>
      <c r="H15147" t="s">
        <v>1831</v>
      </c>
      <c r="I15147">
        <v>1346900933</v>
      </c>
      <c r="J15147" t="s">
        <v>21</v>
      </c>
      <c r="K15147" t="s">
        <v>22</v>
      </c>
      <c r="L15147" s="5">
        <v>45441</v>
      </c>
      <c r="M15147" s="5">
        <v>45441</v>
      </c>
      <c r="N15147">
        <v>12</v>
      </c>
      <c r="O15147" t="s">
        <v>23</v>
      </c>
      <c r="P15147" t="s">
        <v>24</v>
      </c>
      <c r="Q15147">
        <v>1</v>
      </c>
      <c r="R15147">
        <v>36</v>
      </c>
      <c r="S15147">
        <v>2</v>
      </c>
      <c r="T15147">
        <v>1346900933</v>
      </c>
      <c r="U15147">
        <v>956000944</v>
      </c>
      <c r="V15147" s="12">
        <v>485299</v>
      </c>
      <c r="W15147">
        <v>1224</v>
      </c>
      <c r="X15147" t="s">
        <v>1831</v>
      </c>
      <c r="Y15147" t="s">
        <v>1739</v>
      </c>
      <c r="Z15147">
        <v>1346900933</v>
      </c>
      <c r="AA15147" t="s">
        <v>1832</v>
      </c>
      <c r="AB15147" t="s">
        <v>1739</v>
      </c>
      <c r="AC15147">
        <v>1346900933</v>
      </c>
    </row>
    <row r="15148" spans="1:29" x14ac:dyDescent="0.35">
      <c r="A15148" t="s">
        <v>642</v>
      </c>
      <c r="B15148" t="s">
        <v>643</v>
      </c>
      <c r="C15148" t="s">
        <v>644</v>
      </c>
      <c r="D15148" s="4">
        <v>33339</v>
      </c>
      <c r="E15148" t="s">
        <v>19</v>
      </c>
      <c r="F15148" t="s">
        <v>20</v>
      </c>
      <c r="G15148" t="s">
        <v>1831</v>
      </c>
      <c r="H15148" t="s">
        <v>1831</v>
      </c>
      <c r="I15148">
        <v>1346900933</v>
      </c>
      <c r="J15148" t="s">
        <v>21</v>
      </c>
      <c r="K15148" t="s">
        <v>22</v>
      </c>
      <c r="L15148" s="5">
        <v>45442</v>
      </c>
      <c r="M15148" s="5">
        <v>45442</v>
      </c>
      <c r="N15148">
        <v>12</v>
      </c>
      <c r="O15148" t="s">
        <v>23</v>
      </c>
      <c r="P15148" t="s">
        <v>24</v>
      </c>
      <c r="Q15148">
        <v>1</v>
      </c>
      <c r="R15148">
        <v>36</v>
      </c>
      <c r="S15148">
        <v>2</v>
      </c>
      <c r="T15148">
        <v>1346900933</v>
      </c>
      <c r="U15148">
        <v>956000944</v>
      </c>
      <c r="V15148" s="12">
        <v>485299</v>
      </c>
      <c r="W15148">
        <v>1224</v>
      </c>
      <c r="X15148" t="s">
        <v>1831</v>
      </c>
      <c r="Y15148" t="s">
        <v>1739</v>
      </c>
      <c r="Z15148">
        <v>1346900933</v>
      </c>
      <c r="AA15148" t="s">
        <v>1832</v>
      </c>
      <c r="AB15148" t="s">
        <v>1739</v>
      </c>
      <c r="AC15148">
        <v>1346900933</v>
      </c>
    </row>
    <row r="15149" spans="1:29" x14ac:dyDescent="0.35">
      <c r="A15149" t="s">
        <v>642</v>
      </c>
      <c r="B15149" t="s">
        <v>643</v>
      </c>
      <c r="C15149" t="s">
        <v>644</v>
      </c>
      <c r="D15149" s="4">
        <v>33339</v>
      </c>
      <c r="E15149" t="s">
        <v>19</v>
      </c>
      <c r="F15149" t="s">
        <v>20</v>
      </c>
      <c r="G15149" t="s">
        <v>1831</v>
      </c>
      <c r="H15149" t="s">
        <v>1831</v>
      </c>
      <c r="I15149">
        <v>1346900933</v>
      </c>
      <c r="J15149" t="s">
        <v>21</v>
      </c>
      <c r="K15149" t="s">
        <v>22</v>
      </c>
      <c r="L15149" s="5">
        <v>45443</v>
      </c>
      <c r="M15149" s="5">
        <v>45443</v>
      </c>
      <c r="N15149">
        <v>12</v>
      </c>
      <c r="O15149" t="s">
        <v>23</v>
      </c>
      <c r="P15149" t="s">
        <v>24</v>
      </c>
      <c r="Q15149">
        <v>1</v>
      </c>
      <c r="R15149">
        <v>36</v>
      </c>
      <c r="S15149">
        <v>2</v>
      </c>
      <c r="T15149">
        <v>1346900933</v>
      </c>
      <c r="U15149">
        <v>956000944</v>
      </c>
      <c r="V15149" s="12">
        <v>485299</v>
      </c>
      <c r="W15149">
        <v>1224</v>
      </c>
      <c r="X15149" t="s">
        <v>1831</v>
      </c>
      <c r="Y15149" t="s">
        <v>1739</v>
      </c>
      <c r="Z15149">
        <v>1346900933</v>
      </c>
      <c r="AA15149" t="s">
        <v>1832</v>
      </c>
      <c r="AB15149" t="s">
        <v>1739</v>
      </c>
      <c r="AC15149">
        <v>1346900933</v>
      </c>
    </row>
    <row r="15150" spans="1:29" x14ac:dyDescent="0.35">
      <c r="A15150" t="s">
        <v>642</v>
      </c>
      <c r="B15150" t="s">
        <v>643</v>
      </c>
      <c r="C15150" t="s">
        <v>644</v>
      </c>
      <c r="D15150" s="4">
        <v>33339</v>
      </c>
      <c r="E15150" t="s">
        <v>19</v>
      </c>
      <c r="F15150" t="s">
        <v>20</v>
      </c>
      <c r="G15150" t="s">
        <v>1831</v>
      </c>
      <c r="H15150" t="s">
        <v>1831</v>
      </c>
      <c r="I15150">
        <v>1346900933</v>
      </c>
      <c r="J15150" t="s">
        <v>21</v>
      </c>
      <c r="K15150" t="s">
        <v>22</v>
      </c>
      <c r="L15150" s="5">
        <v>45444</v>
      </c>
      <c r="M15150" s="5">
        <v>45444</v>
      </c>
      <c r="N15150">
        <v>12</v>
      </c>
      <c r="O15150" t="s">
        <v>23</v>
      </c>
      <c r="P15150" t="s">
        <v>24</v>
      </c>
      <c r="Q15150">
        <v>1</v>
      </c>
      <c r="R15150">
        <v>36</v>
      </c>
      <c r="S15150">
        <v>2</v>
      </c>
      <c r="T15150">
        <v>1346900933</v>
      </c>
      <c r="U15150">
        <v>956000944</v>
      </c>
      <c r="V15150" s="12">
        <v>485299</v>
      </c>
      <c r="W15150">
        <v>1224</v>
      </c>
      <c r="X15150" t="s">
        <v>1831</v>
      </c>
      <c r="Y15150" t="s">
        <v>1739</v>
      </c>
      <c r="Z15150">
        <v>1346900933</v>
      </c>
      <c r="AA15150" t="s">
        <v>1832</v>
      </c>
      <c r="AB15150" t="s">
        <v>1739</v>
      </c>
      <c r="AC15150">
        <v>1346900933</v>
      </c>
    </row>
    <row r="15151" spans="1:29" x14ac:dyDescent="0.35">
      <c r="A15151" t="s">
        <v>642</v>
      </c>
      <c r="B15151" t="s">
        <v>643</v>
      </c>
      <c r="C15151" t="s">
        <v>644</v>
      </c>
      <c r="D15151" s="4">
        <v>33339</v>
      </c>
      <c r="E15151" t="s">
        <v>19</v>
      </c>
      <c r="F15151" t="s">
        <v>20</v>
      </c>
      <c r="G15151" t="s">
        <v>1831</v>
      </c>
      <c r="H15151" t="s">
        <v>1831</v>
      </c>
      <c r="I15151">
        <v>1346900933</v>
      </c>
      <c r="J15151" t="s">
        <v>21</v>
      </c>
      <c r="K15151" t="s">
        <v>22</v>
      </c>
      <c r="L15151" s="5">
        <v>45445</v>
      </c>
      <c r="M15151" s="5">
        <v>45445</v>
      </c>
      <c r="N15151">
        <v>12</v>
      </c>
      <c r="O15151" t="s">
        <v>23</v>
      </c>
      <c r="P15151" t="s">
        <v>24</v>
      </c>
      <c r="Q15151">
        <v>1</v>
      </c>
      <c r="R15151">
        <v>36</v>
      </c>
      <c r="S15151">
        <v>2</v>
      </c>
      <c r="T15151">
        <v>1346900933</v>
      </c>
      <c r="U15151">
        <v>956000944</v>
      </c>
      <c r="V15151" s="12">
        <v>485299</v>
      </c>
      <c r="W15151">
        <v>1224</v>
      </c>
      <c r="X15151" t="s">
        <v>1831</v>
      </c>
      <c r="Y15151" t="s">
        <v>1739</v>
      </c>
      <c r="Z15151">
        <v>1346900933</v>
      </c>
      <c r="AA15151" t="s">
        <v>1832</v>
      </c>
      <c r="AB15151" t="s">
        <v>1739</v>
      </c>
      <c r="AC15151">
        <v>1346900933</v>
      </c>
    </row>
    <row r="15152" spans="1:29" x14ac:dyDescent="0.35">
      <c r="A15152" t="s">
        <v>642</v>
      </c>
      <c r="B15152" t="s">
        <v>643</v>
      </c>
      <c r="C15152" t="s">
        <v>644</v>
      </c>
      <c r="D15152" s="4">
        <v>33339</v>
      </c>
      <c r="E15152" t="s">
        <v>19</v>
      </c>
      <c r="F15152" t="s">
        <v>20</v>
      </c>
      <c r="G15152" t="s">
        <v>1831</v>
      </c>
      <c r="H15152" t="s">
        <v>1831</v>
      </c>
      <c r="I15152">
        <v>1346900933</v>
      </c>
      <c r="J15152" t="s">
        <v>21</v>
      </c>
      <c r="K15152" t="s">
        <v>22</v>
      </c>
      <c r="L15152" s="5">
        <v>45446</v>
      </c>
      <c r="M15152" s="5">
        <v>45446</v>
      </c>
      <c r="N15152">
        <v>12</v>
      </c>
      <c r="O15152" t="s">
        <v>23</v>
      </c>
      <c r="P15152" t="s">
        <v>24</v>
      </c>
      <c r="Q15152">
        <v>1</v>
      </c>
      <c r="R15152">
        <v>36</v>
      </c>
      <c r="S15152">
        <v>2</v>
      </c>
      <c r="T15152">
        <v>1346900933</v>
      </c>
      <c r="U15152">
        <v>956000944</v>
      </c>
      <c r="V15152" s="12">
        <v>485299</v>
      </c>
      <c r="W15152">
        <v>1224</v>
      </c>
      <c r="X15152" t="s">
        <v>1831</v>
      </c>
      <c r="Y15152" t="s">
        <v>1739</v>
      </c>
      <c r="Z15152">
        <v>1346900933</v>
      </c>
      <c r="AA15152" t="s">
        <v>1832</v>
      </c>
      <c r="AB15152" t="s">
        <v>1739</v>
      </c>
      <c r="AC15152">
        <v>1346900933</v>
      </c>
    </row>
    <row r="15153" spans="1:29" x14ac:dyDescent="0.35">
      <c r="A15153" t="s">
        <v>1716</v>
      </c>
      <c r="B15153" t="s">
        <v>1046</v>
      </c>
      <c r="C15153" t="s">
        <v>1373</v>
      </c>
      <c r="D15153" s="4" t="s">
        <v>1717</v>
      </c>
      <c r="E15153" t="s">
        <v>19</v>
      </c>
      <c r="F15153" t="s">
        <v>20</v>
      </c>
      <c r="G15153" t="s">
        <v>1831</v>
      </c>
      <c r="H15153" t="s">
        <v>1831</v>
      </c>
      <c r="I15153">
        <v>1346900933</v>
      </c>
      <c r="J15153" t="s">
        <v>21</v>
      </c>
      <c r="K15153" t="s">
        <v>22</v>
      </c>
      <c r="L15153" s="5">
        <v>45416</v>
      </c>
      <c r="M15153" s="5">
        <v>45416</v>
      </c>
      <c r="N15153">
        <v>12</v>
      </c>
      <c r="O15153" t="s">
        <v>23</v>
      </c>
      <c r="P15153" t="s">
        <v>24</v>
      </c>
      <c r="Q15153">
        <v>1</v>
      </c>
      <c r="R15153">
        <v>36</v>
      </c>
      <c r="S15153">
        <v>2</v>
      </c>
      <c r="T15153">
        <v>1346900933</v>
      </c>
      <c r="U15153">
        <v>956000944</v>
      </c>
      <c r="V15153" s="12" t="s">
        <v>1786</v>
      </c>
      <c r="W15153">
        <v>1008</v>
      </c>
      <c r="X15153" t="s">
        <v>1831</v>
      </c>
      <c r="Y15153" t="s">
        <v>1739</v>
      </c>
      <c r="Z15153">
        <v>1346900933</v>
      </c>
      <c r="AA15153" t="s">
        <v>1832</v>
      </c>
      <c r="AB15153" t="s">
        <v>1739</v>
      </c>
      <c r="AC15153">
        <v>1346900933</v>
      </c>
    </row>
    <row r="15154" spans="1:29" x14ac:dyDescent="0.35">
      <c r="A15154" t="s">
        <v>1716</v>
      </c>
      <c r="B15154" t="s">
        <v>1046</v>
      </c>
      <c r="C15154" t="s">
        <v>1373</v>
      </c>
      <c r="D15154" s="4" t="s">
        <v>1717</v>
      </c>
      <c r="E15154" t="s">
        <v>19</v>
      </c>
      <c r="F15154" t="s">
        <v>20</v>
      </c>
      <c r="G15154" t="s">
        <v>1831</v>
      </c>
      <c r="H15154" t="s">
        <v>1831</v>
      </c>
      <c r="I15154">
        <v>1346900933</v>
      </c>
      <c r="J15154" t="s">
        <v>21</v>
      </c>
      <c r="K15154" t="s">
        <v>22</v>
      </c>
      <c r="L15154" s="5">
        <v>45417</v>
      </c>
      <c r="M15154" s="5">
        <v>45417</v>
      </c>
      <c r="N15154">
        <v>12</v>
      </c>
      <c r="O15154" t="s">
        <v>23</v>
      </c>
      <c r="P15154" t="s">
        <v>24</v>
      </c>
      <c r="Q15154">
        <v>1</v>
      </c>
      <c r="R15154">
        <v>36</v>
      </c>
      <c r="S15154">
        <v>2</v>
      </c>
      <c r="T15154">
        <v>1346900933</v>
      </c>
      <c r="U15154">
        <v>956000944</v>
      </c>
      <c r="V15154" s="12" t="s">
        <v>1786</v>
      </c>
      <c r="W15154">
        <v>1008</v>
      </c>
      <c r="X15154" t="s">
        <v>1831</v>
      </c>
      <c r="Y15154" t="s">
        <v>1739</v>
      </c>
      <c r="Z15154">
        <v>1346900933</v>
      </c>
      <c r="AA15154" t="s">
        <v>1832</v>
      </c>
      <c r="AB15154" t="s">
        <v>1739</v>
      </c>
      <c r="AC15154">
        <v>1346900933</v>
      </c>
    </row>
    <row r="15155" spans="1:29" x14ac:dyDescent="0.35">
      <c r="A15155" t="s">
        <v>1716</v>
      </c>
      <c r="B15155" t="s">
        <v>1046</v>
      </c>
      <c r="C15155" t="s">
        <v>1373</v>
      </c>
      <c r="D15155" s="4" t="s">
        <v>1717</v>
      </c>
      <c r="E15155" t="s">
        <v>19</v>
      </c>
      <c r="F15155" t="s">
        <v>20</v>
      </c>
      <c r="G15155" t="s">
        <v>1831</v>
      </c>
      <c r="H15155" t="s">
        <v>1831</v>
      </c>
      <c r="I15155">
        <v>1346900933</v>
      </c>
      <c r="J15155" t="s">
        <v>21</v>
      </c>
      <c r="K15155" t="s">
        <v>22</v>
      </c>
      <c r="L15155" s="5">
        <v>45418</v>
      </c>
      <c r="M15155" s="5">
        <v>45418</v>
      </c>
      <c r="N15155">
        <v>12</v>
      </c>
      <c r="O15155" t="s">
        <v>23</v>
      </c>
      <c r="P15155" t="s">
        <v>24</v>
      </c>
      <c r="Q15155">
        <v>1</v>
      </c>
      <c r="R15155">
        <v>36</v>
      </c>
      <c r="S15155">
        <v>2</v>
      </c>
      <c r="T15155">
        <v>1346900933</v>
      </c>
      <c r="U15155">
        <v>956000944</v>
      </c>
      <c r="V15155" s="12" t="s">
        <v>1786</v>
      </c>
      <c r="W15155">
        <v>1008</v>
      </c>
      <c r="X15155" t="s">
        <v>1831</v>
      </c>
      <c r="Y15155" t="s">
        <v>1739</v>
      </c>
      <c r="Z15155">
        <v>1346900933</v>
      </c>
      <c r="AA15155" t="s">
        <v>1832</v>
      </c>
      <c r="AB15155" t="s">
        <v>1739</v>
      </c>
      <c r="AC15155">
        <v>1346900933</v>
      </c>
    </row>
    <row r="15156" spans="1:29" x14ac:dyDescent="0.35">
      <c r="A15156" t="s">
        <v>1716</v>
      </c>
      <c r="B15156" t="s">
        <v>1046</v>
      </c>
      <c r="C15156" t="s">
        <v>1373</v>
      </c>
      <c r="D15156" s="4" t="s">
        <v>1717</v>
      </c>
      <c r="E15156" t="s">
        <v>19</v>
      </c>
      <c r="F15156" t="s">
        <v>20</v>
      </c>
      <c r="G15156" t="s">
        <v>1831</v>
      </c>
      <c r="H15156" t="s">
        <v>1831</v>
      </c>
      <c r="I15156">
        <v>1346900933</v>
      </c>
      <c r="J15156" t="s">
        <v>21</v>
      </c>
      <c r="K15156" t="s">
        <v>22</v>
      </c>
      <c r="L15156" s="5">
        <v>45419</v>
      </c>
      <c r="M15156" s="5">
        <v>45419</v>
      </c>
      <c r="N15156">
        <v>12</v>
      </c>
      <c r="O15156" t="s">
        <v>23</v>
      </c>
      <c r="P15156" t="s">
        <v>24</v>
      </c>
      <c r="Q15156">
        <v>1</v>
      </c>
      <c r="R15156">
        <v>36</v>
      </c>
      <c r="S15156">
        <v>2</v>
      </c>
      <c r="T15156">
        <v>1346900933</v>
      </c>
      <c r="U15156">
        <v>956000944</v>
      </c>
      <c r="V15156" s="12" t="s">
        <v>1786</v>
      </c>
      <c r="W15156">
        <v>1008</v>
      </c>
      <c r="X15156" t="s">
        <v>1831</v>
      </c>
      <c r="Y15156" t="s">
        <v>1739</v>
      </c>
      <c r="Z15156">
        <v>1346900933</v>
      </c>
      <c r="AA15156" t="s">
        <v>1832</v>
      </c>
      <c r="AB15156" t="s">
        <v>1739</v>
      </c>
      <c r="AC15156">
        <v>1346900933</v>
      </c>
    </row>
    <row r="15157" spans="1:29" x14ac:dyDescent="0.35">
      <c r="A15157" t="s">
        <v>1716</v>
      </c>
      <c r="B15157" t="s">
        <v>1046</v>
      </c>
      <c r="C15157" t="s">
        <v>1373</v>
      </c>
      <c r="D15157" s="4" t="s">
        <v>1717</v>
      </c>
      <c r="E15157" t="s">
        <v>19</v>
      </c>
      <c r="F15157" t="s">
        <v>20</v>
      </c>
      <c r="G15157" t="s">
        <v>1831</v>
      </c>
      <c r="H15157" t="s">
        <v>1831</v>
      </c>
      <c r="I15157">
        <v>1346900933</v>
      </c>
      <c r="J15157" t="s">
        <v>21</v>
      </c>
      <c r="K15157" t="s">
        <v>22</v>
      </c>
      <c r="L15157" s="5">
        <v>45420</v>
      </c>
      <c r="M15157" s="5">
        <v>45420</v>
      </c>
      <c r="N15157">
        <v>12</v>
      </c>
      <c r="O15157" t="s">
        <v>23</v>
      </c>
      <c r="P15157" t="s">
        <v>24</v>
      </c>
      <c r="Q15157">
        <v>1</v>
      </c>
      <c r="R15157">
        <v>36</v>
      </c>
      <c r="S15157">
        <v>2</v>
      </c>
      <c r="T15157">
        <v>1346900933</v>
      </c>
      <c r="U15157">
        <v>956000944</v>
      </c>
      <c r="V15157" s="12" t="s">
        <v>1786</v>
      </c>
      <c r="W15157">
        <v>1008</v>
      </c>
      <c r="X15157" t="s">
        <v>1831</v>
      </c>
      <c r="Y15157" t="s">
        <v>1739</v>
      </c>
      <c r="Z15157">
        <v>1346900933</v>
      </c>
      <c r="AA15157" t="s">
        <v>1832</v>
      </c>
      <c r="AB15157" t="s">
        <v>1739</v>
      </c>
      <c r="AC15157">
        <v>1346900933</v>
      </c>
    </row>
    <row r="15158" spans="1:29" x14ac:dyDescent="0.35">
      <c r="A15158" t="s">
        <v>1716</v>
      </c>
      <c r="B15158" t="s">
        <v>1046</v>
      </c>
      <c r="C15158" t="s">
        <v>1373</v>
      </c>
      <c r="D15158" s="4" t="s">
        <v>1717</v>
      </c>
      <c r="E15158" t="s">
        <v>19</v>
      </c>
      <c r="F15158" t="s">
        <v>20</v>
      </c>
      <c r="G15158" t="s">
        <v>1831</v>
      </c>
      <c r="H15158" t="s">
        <v>1831</v>
      </c>
      <c r="I15158">
        <v>1346900933</v>
      </c>
      <c r="J15158" t="s">
        <v>21</v>
      </c>
      <c r="K15158" t="s">
        <v>22</v>
      </c>
      <c r="L15158" s="5">
        <v>45421</v>
      </c>
      <c r="M15158" s="5">
        <v>45421</v>
      </c>
      <c r="N15158">
        <v>12</v>
      </c>
      <c r="O15158" t="s">
        <v>23</v>
      </c>
      <c r="P15158" t="s">
        <v>24</v>
      </c>
      <c r="Q15158">
        <v>1</v>
      </c>
      <c r="R15158">
        <v>36</v>
      </c>
      <c r="S15158">
        <v>2</v>
      </c>
      <c r="T15158">
        <v>1346900933</v>
      </c>
      <c r="U15158">
        <v>956000944</v>
      </c>
      <c r="V15158" s="12" t="s">
        <v>1786</v>
      </c>
      <c r="W15158">
        <v>1008</v>
      </c>
      <c r="X15158" t="s">
        <v>1831</v>
      </c>
      <c r="Y15158" t="s">
        <v>1739</v>
      </c>
      <c r="Z15158">
        <v>1346900933</v>
      </c>
      <c r="AA15158" t="s">
        <v>1832</v>
      </c>
      <c r="AB15158" t="s">
        <v>1739</v>
      </c>
      <c r="AC15158">
        <v>1346900933</v>
      </c>
    </row>
    <row r="15159" spans="1:29" x14ac:dyDescent="0.35">
      <c r="A15159" t="s">
        <v>1716</v>
      </c>
      <c r="B15159" t="s">
        <v>1046</v>
      </c>
      <c r="C15159" t="s">
        <v>1373</v>
      </c>
      <c r="D15159" s="4" t="s">
        <v>1717</v>
      </c>
      <c r="E15159" t="s">
        <v>19</v>
      </c>
      <c r="F15159" t="s">
        <v>20</v>
      </c>
      <c r="G15159" t="s">
        <v>1831</v>
      </c>
      <c r="H15159" t="s">
        <v>1831</v>
      </c>
      <c r="I15159">
        <v>1346900933</v>
      </c>
      <c r="J15159" t="s">
        <v>21</v>
      </c>
      <c r="K15159" t="s">
        <v>22</v>
      </c>
      <c r="L15159" s="5">
        <v>45422</v>
      </c>
      <c r="M15159" s="5">
        <v>45422</v>
      </c>
      <c r="N15159">
        <v>12</v>
      </c>
      <c r="O15159" t="s">
        <v>23</v>
      </c>
      <c r="P15159" t="s">
        <v>24</v>
      </c>
      <c r="Q15159">
        <v>1</v>
      </c>
      <c r="R15159">
        <v>36</v>
      </c>
      <c r="S15159">
        <v>2</v>
      </c>
      <c r="T15159">
        <v>1346900933</v>
      </c>
      <c r="U15159">
        <v>956000944</v>
      </c>
      <c r="V15159" s="12" t="s">
        <v>1786</v>
      </c>
      <c r="W15159">
        <v>1008</v>
      </c>
      <c r="X15159" t="s">
        <v>1831</v>
      </c>
      <c r="Y15159" t="s">
        <v>1739</v>
      </c>
      <c r="Z15159">
        <v>1346900933</v>
      </c>
      <c r="AA15159" t="s">
        <v>1832</v>
      </c>
      <c r="AB15159" t="s">
        <v>1739</v>
      </c>
      <c r="AC15159">
        <v>1346900933</v>
      </c>
    </row>
    <row r="15160" spans="1:29" x14ac:dyDescent="0.35">
      <c r="A15160" t="s">
        <v>1716</v>
      </c>
      <c r="B15160" t="s">
        <v>1046</v>
      </c>
      <c r="C15160" t="s">
        <v>1373</v>
      </c>
      <c r="D15160" s="4" t="s">
        <v>1717</v>
      </c>
      <c r="E15160" t="s">
        <v>19</v>
      </c>
      <c r="F15160" t="s">
        <v>20</v>
      </c>
      <c r="G15160" t="s">
        <v>1831</v>
      </c>
      <c r="H15160" t="s">
        <v>1831</v>
      </c>
      <c r="I15160">
        <v>1346900933</v>
      </c>
      <c r="J15160" t="s">
        <v>21</v>
      </c>
      <c r="K15160" t="s">
        <v>22</v>
      </c>
      <c r="L15160" s="5">
        <v>45423</v>
      </c>
      <c r="M15160" s="5">
        <v>45423</v>
      </c>
      <c r="N15160">
        <v>12</v>
      </c>
      <c r="O15160" t="s">
        <v>23</v>
      </c>
      <c r="P15160" t="s">
        <v>24</v>
      </c>
      <c r="Q15160">
        <v>1</v>
      </c>
      <c r="R15160">
        <v>36</v>
      </c>
      <c r="S15160">
        <v>2</v>
      </c>
      <c r="T15160">
        <v>1346900933</v>
      </c>
      <c r="U15160">
        <v>956000944</v>
      </c>
      <c r="V15160" s="12" t="s">
        <v>1786</v>
      </c>
      <c r="W15160">
        <v>1008</v>
      </c>
      <c r="X15160" t="s">
        <v>1831</v>
      </c>
      <c r="Y15160" t="s">
        <v>1739</v>
      </c>
      <c r="Z15160">
        <v>1346900933</v>
      </c>
      <c r="AA15160" t="s">
        <v>1832</v>
      </c>
      <c r="AB15160" t="s">
        <v>1739</v>
      </c>
      <c r="AC15160">
        <v>1346900933</v>
      </c>
    </row>
    <row r="15161" spans="1:29" x14ac:dyDescent="0.35">
      <c r="A15161" t="s">
        <v>1716</v>
      </c>
      <c r="B15161" t="s">
        <v>1046</v>
      </c>
      <c r="C15161" t="s">
        <v>1373</v>
      </c>
      <c r="D15161" s="4" t="s">
        <v>1717</v>
      </c>
      <c r="E15161" t="s">
        <v>19</v>
      </c>
      <c r="F15161" t="s">
        <v>20</v>
      </c>
      <c r="G15161" t="s">
        <v>1831</v>
      </c>
      <c r="H15161" t="s">
        <v>1831</v>
      </c>
      <c r="I15161">
        <v>1346900933</v>
      </c>
      <c r="J15161" t="s">
        <v>21</v>
      </c>
      <c r="K15161" t="s">
        <v>22</v>
      </c>
      <c r="L15161" s="5">
        <v>45424</v>
      </c>
      <c r="M15161" s="5">
        <v>45424</v>
      </c>
      <c r="N15161">
        <v>12</v>
      </c>
      <c r="O15161" t="s">
        <v>23</v>
      </c>
      <c r="P15161" t="s">
        <v>24</v>
      </c>
      <c r="Q15161">
        <v>1</v>
      </c>
      <c r="R15161">
        <v>36</v>
      </c>
      <c r="S15161">
        <v>2</v>
      </c>
      <c r="T15161">
        <v>1346900933</v>
      </c>
      <c r="U15161">
        <v>956000944</v>
      </c>
      <c r="V15161" s="12" t="s">
        <v>1786</v>
      </c>
      <c r="W15161">
        <v>1008</v>
      </c>
      <c r="X15161" t="s">
        <v>1831</v>
      </c>
      <c r="Y15161" t="s">
        <v>1739</v>
      </c>
      <c r="Z15161">
        <v>1346900933</v>
      </c>
      <c r="AA15161" t="s">
        <v>1832</v>
      </c>
      <c r="AB15161" t="s">
        <v>1739</v>
      </c>
      <c r="AC15161">
        <v>1346900933</v>
      </c>
    </row>
    <row r="15162" spans="1:29" x14ac:dyDescent="0.35">
      <c r="A15162" t="s">
        <v>1716</v>
      </c>
      <c r="B15162" t="s">
        <v>1046</v>
      </c>
      <c r="C15162" t="s">
        <v>1373</v>
      </c>
      <c r="D15162" s="4" t="s">
        <v>1717</v>
      </c>
      <c r="E15162" t="s">
        <v>19</v>
      </c>
      <c r="F15162" t="s">
        <v>20</v>
      </c>
      <c r="G15162" t="s">
        <v>1831</v>
      </c>
      <c r="H15162" t="s">
        <v>1831</v>
      </c>
      <c r="I15162">
        <v>1346900933</v>
      </c>
      <c r="J15162" t="s">
        <v>21</v>
      </c>
      <c r="K15162" t="s">
        <v>22</v>
      </c>
      <c r="L15162" s="5">
        <v>45425</v>
      </c>
      <c r="M15162" s="5">
        <v>45425</v>
      </c>
      <c r="N15162">
        <v>12</v>
      </c>
      <c r="O15162" t="s">
        <v>23</v>
      </c>
      <c r="P15162" t="s">
        <v>24</v>
      </c>
      <c r="Q15162">
        <v>1</v>
      </c>
      <c r="R15162">
        <v>36</v>
      </c>
      <c r="S15162">
        <v>2</v>
      </c>
      <c r="T15162">
        <v>1346900933</v>
      </c>
      <c r="U15162">
        <v>956000944</v>
      </c>
      <c r="V15162" s="12" t="s">
        <v>1786</v>
      </c>
      <c r="W15162">
        <v>1008</v>
      </c>
      <c r="X15162" t="s">
        <v>1831</v>
      </c>
      <c r="Y15162" t="s">
        <v>1739</v>
      </c>
      <c r="Z15162">
        <v>1346900933</v>
      </c>
      <c r="AA15162" t="s">
        <v>1832</v>
      </c>
      <c r="AB15162" t="s">
        <v>1739</v>
      </c>
      <c r="AC15162">
        <v>1346900933</v>
      </c>
    </row>
    <row r="15163" spans="1:29" x14ac:dyDescent="0.35">
      <c r="A15163" t="s">
        <v>1716</v>
      </c>
      <c r="B15163" t="s">
        <v>1046</v>
      </c>
      <c r="C15163" t="s">
        <v>1373</v>
      </c>
      <c r="D15163" s="4" t="s">
        <v>1717</v>
      </c>
      <c r="E15163" t="s">
        <v>19</v>
      </c>
      <c r="F15163" t="s">
        <v>20</v>
      </c>
      <c r="G15163" t="s">
        <v>1831</v>
      </c>
      <c r="H15163" t="s">
        <v>1831</v>
      </c>
      <c r="I15163">
        <v>1346900933</v>
      </c>
      <c r="J15163" t="s">
        <v>21</v>
      </c>
      <c r="K15163" t="s">
        <v>22</v>
      </c>
      <c r="L15163" s="5">
        <v>45426</v>
      </c>
      <c r="M15163" s="5">
        <v>45426</v>
      </c>
      <c r="N15163">
        <v>12</v>
      </c>
      <c r="O15163" t="s">
        <v>23</v>
      </c>
      <c r="P15163" t="s">
        <v>24</v>
      </c>
      <c r="Q15163">
        <v>1</v>
      </c>
      <c r="R15163">
        <v>36</v>
      </c>
      <c r="S15163">
        <v>2</v>
      </c>
      <c r="T15163">
        <v>1346900933</v>
      </c>
      <c r="U15163">
        <v>956000944</v>
      </c>
      <c r="V15163" s="12" t="s">
        <v>1786</v>
      </c>
      <c r="W15163">
        <v>1008</v>
      </c>
      <c r="X15163" t="s">
        <v>1831</v>
      </c>
      <c r="Y15163" t="s">
        <v>1739</v>
      </c>
      <c r="Z15163">
        <v>1346900933</v>
      </c>
      <c r="AA15163" t="s">
        <v>1832</v>
      </c>
      <c r="AB15163" t="s">
        <v>1739</v>
      </c>
      <c r="AC15163">
        <v>1346900933</v>
      </c>
    </row>
    <row r="15164" spans="1:29" x14ac:dyDescent="0.35">
      <c r="A15164" t="s">
        <v>1716</v>
      </c>
      <c r="B15164" t="s">
        <v>1046</v>
      </c>
      <c r="C15164" t="s">
        <v>1373</v>
      </c>
      <c r="D15164" s="4" t="s">
        <v>1717</v>
      </c>
      <c r="E15164" t="s">
        <v>19</v>
      </c>
      <c r="F15164" t="s">
        <v>20</v>
      </c>
      <c r="G15164" t="s">
        <v>1831</v>
      </c>
      <c r="H15164" t="s">
        <v>1831</v>
      </c>
      <c r="I15164">
        <v>1346900933</v>
      </c>
      <c r="J15164" t="s">
        <v>21</v>
      </c>
      <c r="K15164" t="s">
        <v>22</v>
      </c>
      <c r="L15164" s="5">
        <v>45427</v>
      </c>
      <c r="M15164" s="5">
        <v>45427</v>
      </c>
      <c r="N15164">
        <v>12</v>
      </c>
      <c r="O15164" t="s">
        <v>23</v>
      </c>
      <c r="P15164" t="s">
        <v>24</v>
      </c>
      <c r="Q15164">
        <v>1</v>
      </c>
      <c r="R15164">
        <v>36</v>
      </c>
      <c r="S15164">
        <v>2</v>
      </c>
      <c r="T15164">
        <v>1346900933</v>
      </c>
      <c r="U15164">
        <v>956000944</v>
      </c>
      <c r="V15164" s="12" t="s">
        <v>1786</v>
      </c>
      <c r="W15164">
        <v>1008</v>
      </c>
      <c r="X15164" t="s">
        <v>1831</v>
      </c>
      <c r="Y15164" t="s">
        <v>1739</v>
      </c>
      <c r="Z15164">
        <v>1346900933</v>
      </c>
      <c r="AA15164" t="s">
        <v>1832</v>
      </c>
      <c r="AB15164" t="s">
        <v>1739</v>
      </c>
      <c r="AC15164">
        <v>1346900933</v>
      </c>
    </row>
    <row r="15165" spans="1:29" x14ac:dyDescent="0.35">
      <c r="A15165" t="s">
        <v>1716</v>
      </c>
      <c r="B15165" t="s">
        <v>1046</v>
      </c>
      <c r="C15165" t="s">
        <v>1373</v>
      </c>
      <c r="D15165" s="4" t="s">
        <v>1717</v>
      </c>
      <c r="E15165" t="s">
        <v>19</v>
      </c>
      <c r="F15165" t="s">
        <v>20</v>
      </c>
      <c r="G15165" t="s">
        <v>1831</v>
      </c>
      <c r="H15165" t="s">
        <v>1831</v>
      </c>
      <c r="I15165">
        <v>1346900933</v>
      </c>
      <c r="J15165" t="s">
        <v>21</v>
      </c>
      <c r="K15165" t="s">
        <v>22</v>
      </c>
      <c r="L15165" s="5">
        <v>45428</v>
      </c>
      <c r="M15165" s="5">
        <v>45428</v>
      </c>
      <c r="N15165">
        <v>12</v>
      </c>
      <c r="O15165" t="s">
        <v>23</v>
      </c>
      <c r="P15165" t="s">
        <v>24</v>
      </c>
      <c r="Q15165">
        <v>1</v>
      </c>
      <c r="R15165">
        <v>36</v>
      </c>
      <c r="S15165">
        <v>2</v>
      </c>
      <c r="T15165">
        <v>1346900933</v>
      </c>
      <c r="U15165">
        <v>956000944</v>
      </c>
      <c r="V15165" s="12" t="s">
        <v>1786</v>
      </c>
      <c r="W15165">
        <v>1008</v>
      </c>
      <c r="X15165" t="s">
        <v>1831</v>
      </c>
      <c r="Y15165" t="s">
        <v>1739</v>
      </c>
      <c r="Z15165">
        <v>1346900933</v>
      </c>
      <c r="AA15165" t="s">
        <v>1832</v>
      </c>
      <c r="AB15165" t="s">
        <v>1739</v>
      </c>
      <c r="AC15165">
        <v>1346900933</v>
      </c>
    </row>
    <row r="15166" spans="1:29" x14ac:dyDescent="0.35">
      <c r="A15166" t="s">
        <v>1716</v>
      </c>
      <c r="B15166" t="s">
        <v>1046</v>
      </c>
      <c r="C15166" t="s">
        <v>1373</v>
      </c>
      <c r="D15166" s="4" t="s">
        <v>1717</v>
      </c>
      <c r="E15166" t="s">
        <v>19</v>
      </c>
      <c r="F15166" t="s">
        <v>20</v>
      </c>
      <c r="G15166" t="s">
        <v>1831</v>
      </c>
      <c r="H15166" t="s">
        <v>1831</v>
      </c>
      <c r="I15166">
        <v>1346900933</v>
      </c>
      <c r="J15166" t="s">
        <v>21</v>
      </c>
      <c r="K15166" t="s">
        <v>22</v>
      </c>
      <c r="L15166" s="5">
        <v>45429</v>
      </c>
      <c r="M15166" s="5">
        <v>45429</v>
      </c>
      <c r="N15166">
        <v>12</v>
      </c>
      <c r="O15166" t="s">
        <v>23</v>
      </c>
      <c r="P15166" t="s">
        <v>24</v>
      </c>
      <c r="Q15166">
        <v>1</v>
      </c>
      <c r="R15166">
        <v>36</v>
      </c>
      <c r="S15166">
        <v>2</v>
      </c>
      <c r="T15166">
        <v>1346900933</v>
      </c>
      <c r="U15166">
        <v>956000944</v>
      </c>
      <c r="V15166" s="12" t="s">
        <v>1786</v>
      </c>
      <c r="W15166">
        <v>1008</v>
      </c>
      <c r="X15166" t="s">
        <v>1831</v>
      </c>
      <c r="Y15166" t="s">
        <v>1739</v>
      </c>
      <c r="Z15166">
        <v>1346900933</v>
      </c>
      <c r="AA15166" t="s">
        <v>1832</v>
      </c>
      <c r="AB15166" t="s">
        <v>1739</v>
      </c>
      <c r="AC15166">
        <v>1346900933</v>
      </c>
    </row>
    <row r="15167" spans="1:29" x14ac:dyDescent="0.35">
      <c r="A15167" t="s">
        <v>1716</v>
      </c>
      <c r="B15167" t="s">
        <v>1046</v>
      </c>
      <c r="C15167" t="s">
        <v>1373</v>
      </c>
      <c r="D15167" s="4" t="s">
        <v>1717</v>
      </c>
      <c r="E15167" t="s">
        <v>19</v>
      </c>
      <c r="F15167" t="s">
        <v>20</v>
      </c>
      <c r="G15167" t="s">
        <v>1831</v>
      </c>
      <c r="H15167" t="s">
        <v>1831</v>
      </c>
      <c r="I15167">
        <v>1346900933</v>
      </c>
      <c r="J15167" t="s">
        <v>21</v>
      </c>
      <c r="K15167" t="s">
        <v>22</v>
      </c>
      <c r="L15167" s="5">
        <v>45430</v>
      </c>
      <c r="M15167" s="5">
        <v>45430</v>
      </c>
      <c r="N15167">
        <v>12</v>
      </c>
      <c r="O15167" t="s">
        <v>23</v>
      </c>
      <c r="P15167" t="s">
        <v>24</v>
      </c>
      <c r="Q15167">
        <v>1</v>
      </c>
      <c r="R15167">
        <v>36</v>
      </c>
      <c r="S15167">
        <v>2</v>
      </c>
      <c r="T15167">
        <v>1346900933</v>
      </c>
      <c r="U15167">
        <v>956000944</v>
      </c>
      <c r="V15167" s="12" t="s">
        <v>1786</v>
      </c>
      <c r="W15167">
        <v>1008</v>
      </c>
      <c r="X15167" t="s">
        <v>1831</v>
      </c>
      <c r="Y15167" t="s">
        <v>1739</v>
      </c>
      <c r="Z15167">
        <v>1346900933</v>
      </c>
      <c r="AA15167" t="s">
        <v>1832</v>
      </c>
      <c r="AB15167" t="s">
        <v>1739</v>
      </c>
      <c r="AC15167">
        <v>1346900933</v>
      </c>
    </row>
    <row r="15168" spans="1:29" x14ac:dyDescent="0.35">
      <c r="A15168" t="s">
        <v>1716</v>
      </c>
      <c r="B15168" t="s">
        <v>1046</v>
      </c>
      <c r="C15168" t="s">
        <v>1373</v>
      </c>
      <c r="D15168" s="4" t="s">
        <v>1717</v>
      </c>
      <c r="E15168" t="s">
        <v>19</v>
      </c>
      <c r="F15168" t="s">
        <v>20</v>
      </c>
      <c r="G15168" t="s">
        <v>1831</v>
      </c>
      <c r="H15168" t="s">
        <v>1831</v>
      </c>
      <c r="I15168">
        <v>1346900933</v>
      </c>
      <c r="J15168" t="s">
        <v>21</v>
      </c>
      <c r="K15168" t="s">
        <v>22</v>
      </c>
      <c r="L15168" s="5">
        <v>45431</v>
      </c>
      <c r="M15168" s="5">
        <v>45431</v>
      </c>
      <c r="N15168">
        <v>12</v>
      </c>
      <c r="O15168" t="s">
        <v>23</v>
      </c>
      <c r="P15168" t="s">
        <v>24</v>
      </c>
      <c r="Q15168">
        <v>1</v>
      </c>
      <c r="R15168">
        <v>36</v>
      </c>
      <c r="S15168">
        <v>2</v>
      </c>
      <c r="T15168">
        <v>1346900933</v>
      </c>
      <c r="U15168">
        <v>956000944</v>
      </c>
      <c r="V15168" s="12" t="s">
        <v>1786</v>
      </c>
      <c r="W15168">
        <v>1008</v>
      </c>
      <c r="X15168" t="s">
        <v>1831</v>
      </c>
      <c r="Y15168" t="s">
        <v>1739</v>
      </c>
      <c r="Z15168">
        <v>1346900933</v>
      </c>
      <c r="AA15168" t="s">
        <v>1832</v>
      </c>
      <c r="AB15168" t="s">
        <v>1739</v>
      </c>
      <c r="AC15168">
        <v>1346900933</v>
      </c>
    </row>
    <row r="15169" spans="1:29" x14ac:dyDescent="0.35">
      <c r="A15169" t="s">
        <v>1716</v>
      </c>
      <c r="B15169" t="s">
        <v>1046</v>
      </c>
      <c r="C15169" t="s">
        <v>1373</v>
      </c>
      <c r="D15169" s="4" t="s">
        <v>1717</v>
      </c>
      <c r="E15169" t="s">
        <v>19</v>
      </c>
      <c r="F15169" t="s">
        <v>20</v>
      </c>
      <c r="G15169" t="s">
        <v>1831</v>
      </c>
      <c r="H15169" t="s">
        <v>1831</v>
      </c>
      <c r="I15169">
        <v>1346900933</v>
      </c>
      <c r="J15169" t="s">
        <v>21</v>
      </c>
      <c r="K15169" t="s">
        <v>22</v>
      </c>
      <c r="L15169" s="5">
        <v>45432</v>
      </c>
      <c r="M15169" s="5">
        <v>45432</v>
      </c>
      <c r="N15169">
        <v>12</v>
      </c>
      <c r="O15169" t="s">
        <v>23</v>
      </c>
      <c r="P15169" t="s">
        <v>24</v>
      </c>
      <c r="Q15169">
        <v>1</v>
      </c>
      <c r="R15169">
        <v>36</v>
      </c>
      <c r="S15169">
        <v>2</v>
      </c>
      <c r="T15169">
        <v>1346900933</v>
      </c>
      <c r="U15169">
        <v>956000944</v>
      </c>
      <c r="V15169" s="12" t="s">
        <v>1786</v>
      </c>
      <c r="W15169">
        <v>1008</v>
      </c>
      <c r="X15169" t="s">
        <v>1831</v>
      </c>
      <c r="Y15169" t="s">
        <v>1739</v>
      </c>
      <c r="Z15169">
        <v>1346900933</v>
      </c>
      <c r="AA15169" t="s">
        <v>1832</v>
      </c>
      <c r="AB15169" t="s">
        <v>1739</v>
      </c>
      <c r="AC15169">
        <v>1346900933</v>
      </c>
    </row>
    <row r="15170" spans="1:29" x14ac:dyDescent="0.35">
      <c r="A15170" t="s">
        <v>1716</v>
      </c>
      <c r="B15170" t="s">
        <v>1046</v>
      </c>
      <c r="C15170" t="s">
        <v>1373</v>
      </c>
      <c r="D15170" s="4" t="s">
        <v>1717</v>
      </c>
      <c r="E15170" t="s">
        <v>19</v>
      </c>
      <c r="F15170" t="s">
        <v>20</v>
      </c>
      <c r="G15170" t="s">
        <v>1831</v>
      </c>
      <c r="H15170" t="s">
        <v>1831</v>
      </c>
      <c r="I15170">
        <v>1346900933</v>
      </c>
      <c r="J15170" t="s">
        <v>21</v>
      </c>
      <c r="K15170" t="s">
        <v>22</v>
      </c>
      <c r="L15170" s="5">
        <v>45433</v>
      </c>
      <c r="M15170" s="5">
        <v>45433</v>
      </c>
      <c r="N15170">
        <v>12</v>
      </c>
      <c r="O15170" t="s">
        <v>23</v>
      </c>
      <c r="P15170" t="s">
        <v>24</v>
      </c>
      <c r="Q15170">
        <v>1</v>
      </c>
      <c r="R15170">
        <v>36</v>
      </c>
      <c r="S15170">
        <v>2</v>
      </c>
      <c r="T15170">
        <v>1346900933</v>
      </c>
      <c r="U15170">
        <v>956000944</v>
      </c>
      <c r="V15170" s="12" t="s">
        <v>1786</v>
      </c>
      <c r="W15170">
        <v>1008</v>
      </c>
      <c r="X15170" t="s">
        <v>1831</v>
      </c>
      <c r="Y15170" t="s">
        <v>1739</v>
      </c>
      <c r="Z15170">
        <v>1346900933</v>
      </c>
      <c r="AA15170" t="s">
        <v>1832</v>
      </c>
      <c r="AB15170" t="s">
        <v>1739</v>
      </c>
      <c r="AC15170">
        <v>1346900933</v>
      </c>
    </row>
    <row r="15171" spans="1:29" x14ac:dyDescent="0.35">
      <c r="A15171" t="s">
        <v>1716</v>
      </c>
      <c r="B15171" t="s">
        <v>1046</v>
      </c>
      <c r="C15171" t="s">
        <v>1373</v>
      </c>
      <c r="D15171" s="4" t="s">
        <v>1717</v>
      </c>
      <c r="E15171" t="s">
        <v>19</v>
      </c>
      <c r="F15171" t="s">
        <v>20</v>
      </c>
      <c r="G15171" t="s">
        <v>1831</v>
      </c>
      <c r="H15171" t="s">
        <v>1831</v>
      </c>
      <c r="I15171">
        <v>1346900933</v>
      </c>
      <c r="J15171" t="s">
        <v>21</v>
      </c>
      <c r="K15171" t="s">
        <v>22</v>
      </c>
      <c r="L15171" s="5">
        <v>45434</v>
      </c>
      <c r="M15171" s="5">
        <v>45434</v>
      </c>
      <c r="N15171">
        <v>12</v>
      </c>
      <c r="O15171" t="s">
        <v>23</v>
      </c>
      <c r="P15171" t="s">
        <v>24</v>
      </c>
      <c r="Q15171">
        <v>1</v>
      </c>
      <c r="R15171">
        <v>36</v>
      </c>
      <c r="S15171">
        <v>2</v>
      </c>
      <c r="T15171">
        <v>1346900933</v>
      </c>
      <c r="U15171">
        <v>956000944</v>
      </c>
      <c r="V15171" s="12" t="s">
        <v>1786</v>
      </c>
      <c r="W15171">
        <v>1008</v>
      </c>
      <c r="X15171" t="s">
        <v>1831</v>
      </c>
      <c r="Y15171" t="s">
        <v>1739</v>
      </c>
      <c r="Z15171">
        <v>1346900933</v>
      </c>
      <c r="AA15171" t="s">
        <v>1832</v>
      </c>
      <c r="AB15171" t="s">
        <v>1739</v>
      </c>
      <c r="AC15171">
        <v>1346900933</v>
      </c>
    </row>
    <row r="15172" spans="1:29" x14ac:dyDescent="0.35">
      <c r="A15172" t="s">
        <v>1716</v>
      </c>
      <c r="B15172" t="s">
        <v>1046</v>
      </c>
      <c r="C15172" t="s">
        <v>1373</v>
      </c>
      <c r="D15172" s="4" t="s">
        <v>1717</v>
      </c>
      <c r="E15172" t="s">
        <v>19</v>
      </c>
      <c r="F15172" t="s">
        <v>20</v>
      </c>
      <c r="G15172" t="s">
        <v>1831</v>
      </c>
      <c r="H15172" t="s">
        <v>1831</v>
      </c>
      <c r="I15172">
        <v>1346900933</v>
      </c>
      <c r="J15172" t="s">
        <v>21</v>
      </c>
      <c r="K15172" t="s">
        <v>22</v>
      </c>
      <c r="L15172" s="5">
        <v>45435</v>
      </c>
      <c r="M15172" s="5">
        <v>45435</v>
      </c>
      <c r="N15172">
        <v>12</v>
      </c>
      <c r="O15172" t="s">
        <v>23</v>
      </c>
      <c r="P15172" t="s">
        <v>24</v>
      </c>
      <c r="Q15172">
        <v>1</v>
      </c>
      <c r="R15172">
        <v>36</v>
      </c>
      <c r="S15172">
        <v>2</v>
      </c>
      <c r="T15172">
        <v>1346900933</v>
      </c>
      <c r="U15172">
        <v>956000944</v>
      </c>
      <c r="V15172" s="12" t="s">
        <v>1786</v>
      </c>
      <c r="W15172">
        <v>1008</v>
      </c>
      <c r="X15172" t="s">
        <v>1831</v>
      </c>
      <c r="Y15172" t="s">
        <v>1739</v>
      </c>
      <c r="Z15172">
        <v>1346900933</v>
      </c>
      <c r="AA15172" t="s">
        <v>1832</v>
      </c>
      <c r="AB15172" t="s">
        <v>1739</v>
      </c>
      <c r="AC15172">
        <v>1346900933</v>
      </c>
    </row>
    <row r="15173" spans="1:29" x14ac:dyDescent="0.35">
      <c r="A15173" t="s">
        <v>1716</v>
      </c>
      <c r="B15173" t="s">
        <v>1046</v>
      </c>
      <c r="C15173" t="s">
        <v>1373</v>
      </c>
      <c r="D15173" s="4" t="s">
        <v>1717</v>
      </c>
      <c r="E15173" t="s">
        <v>19</v>
      </c>
      <c r="F15173" t="s">
        <v>20</v>
      </c>
      <c r="G15173" t="s">
        <v>1831</v>
      </c>
      <c r="H15173" t="s">
        <v>1831</v>
      </c>
      <c r="I15173">
        <v>1346900933</v>
      </c>
      <c r="J15173" t="s">
        <v>21</v>
      </c>
      <c r="K15173" t="s">
        <v>22</v>
      </c>
      <c r="L15173" s="5">
        <v>45436</v>
      </c>
      <c r="M15173" s="5">
        <v>45436</v>
      </c>
      <c r="N15173">
        <v>12</v>
      </c>
      <c r="O15173" t="s">
        <v>23</v>
      </c>
      <c r="P15173" t="s">
        <v>24</v>
      </c>
      <c r="Q15173">
        <v>1</v>
      </c>
      <c r="R15173">
        <v>36</v>
      </c>
      <c r="S15173">
        <v>2</v>
      </c>
      <c r="T15173">
        <v>1346900933</v>
      </c>
      <c r="U15173">
        <v>956000944</v>
      </c>
      <c r="V15173" s="12" t="s">
        <v>1786</v>
      </c>
      <c r="W15173">
        <v>1008</v>
      </c>
      <c r="X15173" t="s">
        <v>1831</v>
      </c>
      <c r="Y15173" t="s">
        <v>1739</v>
      </c>
      <c r="Z15173">
        <v>1346900933</v>
      </c>
      <c r="AA15173" t="s">
        <v>1832</v>
      </c>
      <c r="AB15173" t="s">
        <v>1739</v>
      </c>
      <c r="AC15173">
        <v>1346900933</v>
      </c>
    </row>
    <row r="15174" spans="1:29" x14ac:dyDescent="0.35">
      <c r="A15174" t="s">
        <v>1716</v>
      </c>
      <c r="B15174" t="s">
        <v>1046</v>
      </c>
      <c r="C15174" t="s">
        <v>1373</v>
      </c>
      <c r="D15174" s="4" t="s">
        <v>1717</v>
      </c>
      <c r="E15174" t="s">
        <v>19</v>
      </c>
      <c r="F15174" t="s">
        <v>20</v>
      </c>
      <c r="G15174" t="s">
        <v>1831</v>
      </c>
      <c r="H15174" t="s">
        <v>1831</v>
      </c>
      <c r="I15174">
        <v>1346900933</v>
      </c>
      <c r="J15174" t="s">
        <v>21</v>
      </c>
      <c r="K15174" t="s">
        <v>22</v>
      </c>
      <c r="L15174" s="5">
        <v>45437</v>
      </c>
      <c r="M15174" s="5">
        <v>45437</v>
      </c>
      <c r="N15174">
        <v>12</v>
      </c>
      <c r="O15174" t="s">
        <v>23</v>
      </c>
      <c r="P15174" t="s">
        <v>24</v>
      </c>
      <c r="Q15174">
        <v>1</v>
      </c>
      <c r="R15174">
        <v>36</v>
      </c>
      <c r="S15174">
        <v>2</v>
      </c>
      <c r="T15174">
        <v>1346900933</v>
      </c>
      <c r="U15174">
        <v>956000944</v>
      </c>
      <c r="V15174" s="12" t="s">
        <v>1786</v>
      </c>
      <c r="W15174">
        <v>1008</v>
      </c>
      <c r="X15174" t="s">
        <v>1831</v>
      </c>
      <c r="Y15174" t="s">
        <v>1739</v>
      </c>
      <c r="Z15174">
        <v>1346900933</v>
      </c>
      <c r="AA15174" t="s">
        <v>1832</v>
      </c>
      <c r="AB15174" t="s">
        <v>1739</v>
      </c>
      <c r="AC15174">
        <v>1346900933</v>
      </c>
    </row>
    <row r="15175" spans="1:29" x14ac:dyDescent="0.35">
      <c r="A15175" t="s">
        <v>1716</v>
      </c>
      <c r="B15175" t="s">
        <v>1046</v>
      </c>
      <c r="C15175" t="s">
        <v>1373</v>
      </c>
      <c r="D15175" s="4" t="s">
        <v>1717</v>
      </c>
      <c r="E15175" t="s">
        <v>19</v>
      </c>
      <c r="F15175" t="s">
        <v>20</v>
      </c>
      <c r="G15175" t="s">
        <v>1831</v>
      </c>
      <c r="H15175" t="s">
        <v>1831</v>
      </c>
      <c r="I15175">
        <v>1346900933</v>
      </c>
      <c r="J15175" t="s">
        <v>21</v>
      </c>
      <c r="K15175" t="s">
        <v>22</v>
      </c>
      <c r="L15175" s="5">
        <v>45438</v>
      </c>
      <c r="M15175" s="5">
        <v>45438</v>
      </c>
      <c r="N15175">
        <v>12</v>
      </c>
      <c r="O15175" t="s">
        <v>23</v>
      </c>
      <c r="P15175" t="s">
        <v>24</v>
      </c>
      <c r="Q15175">
        <v>1</v>
      </c>
      <c r="R15175">
        <v>36</v>
      </c>
      <c r="S15175">
        <v>2</v>
      </c>
      <c r="T15175">
        <v>1346900933</v>
      </c>
      <c r="U15175">
        <v>956000944</v>
      </c>
      <c r="V15175" s="12" t="s">
        <v>1786</v>
      </c>
      <c r="W15175">
        <v>1008</v>
      </c>
      <c r="X15175" t="s">
        <v>1831</v>
      </c>
      <c r="Y15175" t="s">
        <v>1739</v>
      </c>
      <c r="Z15175">
        <v>1346900933</v>
      </c>
      <c r="AA15175" t="s">
        <v>1832</v>
      </c>
      <c r="AB15175" t="s">
        <v>1739</v>
      </c>
      <c r="AC15175">
        <v>1346900933</v>
      </c>
    </row>
    <row r="15176" spans="1:29" x14ac:dyDescent="0.35">
      <c r="A15176" t="s">
        <v>1716</v>
      </c>
      <c r="B15176" t="s">
        <v>1046</v>
      </c>
      <c r="C15176" t="s">
        <v>1373</v>
      </c>
      <c r="D15176" s="4" t="s">
        <v>1717</v>
      </c>
      <c r="E15176" t="s">
        <v>19</v>
      </c>
      <c r="F15176" t="s">
        <v>20</v>
      </c>
      <c r="G15176" t="s">
        <v>1831</v>
      </c>
      <c r="H15176" t="s">
        <v>1831</v>
      </c>
      <c r="I15176">
        <v>1346900933</v>
      </c>
      <c r="J15176" t="s">
        <v>21</v>
      </c>
      <c r="K15176" t="s">
        <v>22</v>
      </c>
      <c r="L15176" s="5">
        <v>45439</v>
      </c>
      <c r="M15176" s="5">
        <v>45439</v>
      </c>
      <c r="N15176">
        <v>12</v>
      </c>
      <c r="O15176" t="s">
        <v>23</v>
      </c>
      <c r="P15176" t="s">
        <v>24</v>
      </c>
      <c r="Q15176">
        <v>1</v>
      </c>
      <c r="R15176">
        <v>36</v>
      </c>
      <c r="S15176">
        <v>2</v>
      </c>
      <c r="T15176">
        <v>1346900933</v>
      </c>
      <c r="U15176">
        <v>956000944</v>
      </c>
      <c r="V15176" s="12" t="s">
        <v>1786</v>
      </c>
      <c r="W15176">
        <v>1008</v>
      </c>
      <c r="X15176" t="s">
        <v>1831</v>
      </c>
      <c r="Y15176" t="s">
        <v>1739</v>
      </c>
      <c r="Z15176">
        <v>1346900933</v>
      </c>
      <c r="AA15176" t="s">
        <v>1832</v>
      </c>
      <c r="AB15176" t="s">
        <v>1739</v>
      </c>
      <c r="AC15176">
        <v>1346900933</v>
      </c>
    </row>
    <row r="15177" spans="1:29" x14ac:dyDescent="0.35">
      <c r="A15177" t="s">
        <v>1716</v>
      </c>
      <c r="B15177" t="s">
        <v>1046</v>
      </c>
      <c r="C15177" t="s">
        <v>1373</v>
      </c>
      <c r="D15177" s="4" t="s">
        <v>1717</v>
      </c>
      <c r="E15177" t="s">
        <v>19</v>
      </c>
      <c r="F15177" t="s">
        <v>20</v>
      </c>
      <c r="G15177" t="s">
        <v>1831</v>
      </c>
      <c r="H15177" t="s">
        <v>1831</v>
      </c>
      <c r="I15177">
        <v>1346900933</v>
      </c>
      <c r="J15177" t="s">
        <v>21</v>
      </c>
      <c r="K15177" t="s">
        <v>22</v>
      </c>
      <c r="L15177" s="5">
        <v>45440</v>
      </c>
      <c r="M15177" s="5">
        <v>45440</v>
      </c>
      <c r="N15177">
        <v>12</v>
      </c>
      <c r="O15177" t="s">
        <v>23</v>
      </c>
      <c r="P15177" t="s">
        <v>24</v>
      </c>
      <c r="Q15177">
        <v>1</v>
      </c>
      <c r="R15177">
        <v>36</v>
      </c>
      <c r="S15177">
        <v>2</v>
      </c>
      <c r="T15177">
        <v>1346900933</v>
      </c>
      <c r="U15177">
        <v>956000944</v>
      </c>
      <c r="V15177" s="12" t="s">
        <v>1786</v>
      </c>
      <c r="W15177">
        <v>1008</v>
      </c>
      <c r="X15177" t="s">
        <v>1831</v>
      </c>
      <c r="Y15177" t="s">
        <v>1739</v>
      </c>
      <c r="Z15177">
        <v>1346900933</v>
      </c>
      <c r="AA15177" t="s">
        <v>1832</v>
      </c>
      <c r="AB15177" t="s">
        <v>1739</v>
      </c>
      <c r="AC15177">
        <v>1346900933</v>
      </c>
    </row>
    <row r="15178" spans="1:29" x14ac:dyDescent="0.35">
      <c r="A15178" t="s">
        <v>1716</v>
      </c>
      <c r="B15178" t="s">
        <v>1046</v>
      </c>
      <c r="C15178" t="s">
        <v>1373</v>
      </c>
      <c r="D15178" s="4" t="s">
        <v>1717</v>
      </c>
      <c r="E15178" t="s">
        <v>19</v>
      </c>
      <c r="F15178" t="s">
        <v>20</v>
      </c>
      <c r="G15178" t="s">
        <v>1831</v>
      </c>
      <c r="H15178" t="s">
        <v>1831</v>
      </c>
      <c r="I15178">
        <v>1346900933</v>
      </c>
      <c r="J15178" t="s">
        <v>21</v>
      </c>
      <c r="K15178" t="s">
        <v>22</v>
      </c>
      <c r="L15178" s="5">
        <v>45441</v>
      </c>
      <c r="M15178" s="5">
        <v>45441</v>
      </c>
      <c r="N15178">
        <v>12</v>
      </c>
      <c r="O15178" t="s">
        <v>23</v>
      </c>
      <c r="P15178" t="s">
        <v>24</v>
      </c>
      <c r="Q15178">
        <v>1</v>
      </c>
      <c r="R15178">
        <v>36</v>
      </c>
      <c r="S15178">
        <v>2</v>
      </c>
      <c r="T15178">
        <v>1346900933</v>
      </c>
      <c r="U15178">
        <v>956000944</v>
      </c>
      <c r="V15178" s="12" t="s">
        <v>1786</v>
      </c>
      <c r="W15178">
        <v>1008</v>
      </c>
      <c r="X15178" t="s">
        <v>1831</v>
      </c>
      <c r="Y15178" t="s">
        <v>1739</v>
      </c>
      <c r="Z15178">
        <v>1346900933</v>
      </c>
      <c r="AA15178" t="s">
        <v>1832</v>
      </c>
      <c r="AB15178" t="s">
        <v>1739</v>
      </c>
      <c r="AC15178">
        <v>1346900933</v>
      </c>
    </row>
    <row r="15179" spans="1:29" x14ac:dyDescent="0.35">
      <c r="A15179" t="s">
        <v>1716</v>
      </c>
      <c r="B15179" t="s">
        <v>1046</v>
      </c>
      <c r="C15179" t="s">
        <v>1373</v>
      </c>
      <c r="D15179" s="4" t="s">
        <v>1717</v>
      </c>
      <c r="E15179" t="s">
        <v>19</v>
      </c>
      <c r="F15179" t="s">
        <v>20</v>
      </c>
      <c r="G15179" t="s">
        <v>1831</v>
      </c>
      <c r="H15179" t="s">
        <v>1831</v>
      </c>
      <c r="I15179">
        <v>1346900933</v>
      </c>
      <c r="J15179" t="s">
        <v>21</v>
      </c>
      <c r="K15179" t="s">
        <v>22</v>
      </c>
      <c r="L15179" s="5">
        <v>45442</v>
      </c>
      <c r="M15179" s="5">
        <v>45442</v>
      </c>
      <c r="N15179">
        <v>12</v>
      </c>
      <c r="O15179" t="s">
        <v>23</v>
      </c>
      <c r="P15179" t="s">
        <v>24</v>
      </c>
      <c r="Q15179">
        <v>1</v>
      </c>
      <c r="R15179">
        <v>36</v>
      </c>
      <c r="S15179">
        <v>2</v>
      </c>
      <c r="T15179">
        <v>1346900933</v>
      </c>
      <c r="U15179">
        <v>956000944</v>
      </c>
      <c r="V15179" s="12" t="s">
        <v>1786</v>
      </c>
      <c r="W15179">
        <v>1008</v>
      </c>
      <c r="X15179" t="s">
        <v>1831</v>
      </c>
      <c r="Y15179" t="s">
        <v>1739</v>
      </c>
      <c r="Z15179">
        <v>1346900933</v>
      </c>
      <c r="AA15179" t="s">
        <v>1832</v>
      </c>
      <c r="AB15179" t="s">
        <v>1739</v>
      </c>
      <c r="AC15179">
        <v>1346900933</v>
      </c>
    </row>
    <row r="15180" spans="1:29" x14ac:dyDescent="0.35">
      <c r="A15180" t="s">
        <v>1716</v>
      </c>
      <c r="B15180" t="s">
        <v>1046</v>
      </c>
      <c r="C15180" t="s">
        <v>1373</v>
      </c>
      <c r="D15180" s="4" t="s">
        <v>1717</v>
      </c>
      <c r="E15180" t="s">
        <v>19</v>
      </c>
      <c r="F15180" t="s">
        <v>20</v>
      </c>
      <c r="G15180" t="s">
        <v>1831</v>
      </c>
      <c r="H15180" t="s">
        <v>1831</v>
      </c>
      <c r="I15180">
        <v>1346900933</v>
      </c>
      <c r="J15180" t="s">
        <v>21</v>
      </c>
      <c r="K15180" t="s">
        <v>22</v>
      </c>
      <c r="L15180" s="5">
        <v>45443</v>
      </c>
      <c r="M15180" s="5">
        <v>45443</v>
      </c>
      <c r="N15180">
        <v>12</v>
      </c>
      <c r="O15180" t="s">
        <v>23</v>
      </c>
      <c r="P15180" t="s">
        <v>24</v>
      </c>
      <c r="Q15180">
        <v>1</v>
      </c>
      <c r="R15180">
        <v>36</v>
      </c>
      <c r="S15180">
        <v>2</v>
      </c>
      <c r="T15180">
        <v>1346900933</v>
      </c>
      <c r="U15180">
        <v>956000944</v>
      </c>
      <c r="V15180" s="12" t="s">
        <v>1786</v>
      </c>
      <c r="W15180">
        <v>1008</v>
      </c>
      <c r="X15180" t="s">
        <v>1831</v>
      </c>
      <c r="Y15180" t="s">
        <v>1739</v>
      </c>
      <c r="Z15180">
        <v>1346900933</v>
      </c>
      <c r="AA15180" t="s">
        <v>1832</v>
      </c>
      <c r="AB15180" t="s">
        <v>1739</v>
      </c>
      <c r="AC15180">
        <v>1346900933</v>
      </c>
    </row>
    <row r="15181" spans="1:29" x14ac:dyDescent="0.35">
      <c r="A15181" s="6" t="s">
        <v>384</v>
      </c>
      <c r="B15181" t="s">
        <v>148</v>
      </c>
      <c r="C15181" t="s">
        <v>379</v>
      </c>
      <c r="D15181" s="4">
        <v>26973</v>
      </c>
      <c r="E15181" s="5" t="s">
        <v>37</v>
      </c>
      <c r="F15181" t="s">
        <v>20</v>
      </c>
      <c r="G15181" t="s">
        <v>1831</v>
      </c>
      <c r="H15181" t="s">
        <v>1831</v>
      </c>
      <c r="I15181">
        <v>1346900933</v>
      </c>
      <c r="J15181" t="s">
        <v>21</v>
      </c>
      <c r="K15181" t="s">
        <v>22</v>
      </c>
      <c r="L15181" s="5">
        <v>45413</v>
      </c>
      <c r="M15181" s="5">
        <v>45413</v>
      </c>
      <c r="N15181">
        <v>12</v>
      </c>
      <c r="O15181" t="s">
        <v>23</v>
      </c>
      <c r="P15181" t="s">
        <v>24</v>
      </c>
      <c r="Q15181">
        <v>1</v>
      </c>
      <c r="R15181">
        <v>36</v>
      </c>
      <c r="S15181">
        <v>2</v>
      </c>
      <c r="T15181">
        <v>1346900933</v>
      </c>
      <c r="U15181">
        <v>956000944</v>
      </c>
      <c r="V15181" s="12">
        <v>742461</v>
      </c>
      <c r="W15181">
        <v>1224</v>
      </c>
      <c r="X15181" t="s">
        <v>1831</v>
      </c>
      <c r="Y15181" t="s">
        <v>1739</v>
      </c>
      <c r="Z15181">
        <v>1346900933</v>
      </c>
      <c r="AA15181" t="s">
        <v>1832</v>
      </c>
      <c r="AB15181" t="s">
        <v>1739</v>
      </c>
      <c r="AC15181">
        <v>1346900933</v>
      </c>
    </row>
    <row r="15182" spans="1:29" x14ac:dyDescent="0.35">
      <c r="A15182" s="6" t="s">
        <v>384</v>
      </c>
      <c r="B15182" t="s">
        <v>148</v>
      </c>
      <c r="C15182" t="s">
        <v>379</v>
      </c>
      <c r="D15182" s="4">
        <v>26973</v>
      </c>
      <c r="E15182" s="5" t="s">
        <v>37</v>
      </c>
      <c r="F15182" t="s">
        <v>20</v>
      </c>
      <c r="G15182" t="s">
        <v>1831</v>
      </c>
      <c r="H15182" t="s">
        <v>1831</v>
      </c>
      <c r="I15182">
        <v>1346900933</v>
      </c>
      <c r="J15182" t="s">
        <v>21</v>
      </c>
      <c r="K15182" t="s">
        <v>22</v>
      </c>
      <c r="L15182" s="5">
        <v>45414</v>
      </c>
      <c r="M15182" s="5">
        <v>45414</v>
      </c>
      <c r="N15182">
        <v>12</v>
      </c>
      <c r="O15182" t="s">
        <v>23</v>
      </c>
      <c r="P15182" t="s">
        <v>24</v>
      </c>
      <c r="Q15182">
        <v>1</v>
      </c>
      <c r="R15182">
        <v>36</v>
      </c>
      <c r="S15182">
        <v>2</v>
      </c>
      <c r="T15182">
        <v>1346900933</v>
      </c>
      <c r="U15182">
        <v>956000944</v>
      </c>
      <c r="V15182" s="12">
        <v>742461</v>
      </c>
      <c r="W15182">
        <v>1224</v>
      </c>
      <c r="X15182" t="s">
        <v>1831</v>
      </c>
      <c r="Y15182" t="s">
        <v>1739</v>
      </c>
      <c r="Z15182">
        <v>1346900933</v>
      </c>
      <c r="AA15182" t="s">
        <v>1832</v>
      </c>
      <c r="AB15182" t="s">
        <v>1739</v>
      </c>
      <c r="AC15182">
        <v>1346900933</v>
      </c>
    </row>
    <row r="15183" spans="1:29" x14ac:dyDescent="0.35">
      <c r="A15183" s="6" t="s">
        <v>384</v>
      </c>
      <c r="B15183" t="s">
        <v>148</v>
      </c>
      <c r="C15183" t="s">
        <v>379</v>
      </c>
      <c r="D15183" s="4">
        <v>26973</v>
      </c>
      <c r="E15183" s="5" t="s">
        <v>37</v>
      </c>
      <c r="F15183" t="s">
        <v>20</v>
      </c>
      <c r="G15183" t="s">
        <v>1831</v>
      </c>
      <c r="H15183" t="s">
        <v>1831</v>
      </c>
      <c r="I15183">
        <v>1346900933</v>
      </c>
      <c r="J15183" t="s">
        <v>21</v>
      </c>
      <c r="K15183" t="s">
        <v>22</v>
      </c>
      <c r="L15183" s="5">
        <v>45415</v>
      </c>
      <c r="M15183" s="5">
        <v>45415</v>
      </c>
      <c r="N15183">
        <v>12</v>
      </c>
      <c r="O15183" t="s">
        <v>23</v>
      </c>
      <c r="P15183" t="s">
        <v>24</v>
      </c>
      <c r="Q15183">
        <v>1</v>
      </c>
      <c r="R15183">
        <v>36</v>
      </c>
      <c r="S15183">
        <v>2</v>
      </c>
      <c r="T15183">
        <v>1346900933</v>
      </c>
      <c r="U15183">
        <v>956000944</v>
      </c>
      <c r="V15183" s="12">
        <v>742461</v>
      </c>
      <c r="W15183">
        <v>1224</v>
      </c>
      <c r="X15183" t="s">
        <v>1831</v>
      </c>
      <c r="Y15183" t="s">
        <v>1739</v>
      </c>
      <c r="Z15183">
        <v>1346900933</v>
      </c>
      <c r="AA15183" t="s">
        <v>1832</v>
      </c>
      <c r="AB15183" t="s">
        <v>1739</v>
      </c>
      <c r="AC15183">
        <v>1346900933</v>
      </c>
    </row>
    <row r="15184" spans="1:29" x14ac:dyDescent="0.35">
      <c r="A15184" s="6" t="s">
        <v>384</v>
      </c>
      <c r="B15184" t="s">
        <v>148</v>
      </c>
      <c r="C15184" t="s">
        <v>379</v>
      </c>
      <c r="D15184" s="4">
        <v>26973</v>
      </c>
      <c r="E15184" s="5" t="s">
        <v>37</v>
      </c>
      <c r="F15184" t="s">
        <v>20</v>
      </c>
      <c r="G15184" t="s">
        <v>1831</v>
      </c>
      <c r="H15184" t="s">
        <v>1831</v>
      </c>
      <c r="I15184">
        <v>1346900933</v>
      </c>
      <c r="J15184" t="s">
        <v>21</v>
      </c>
      <c r="K15184" t="s">
        <v>22</v>
      </c>
      <c r="L15184" s="5">
        <v>45416</v>
      </c>
      <c r="M15184" s="5">
        <v>45416</v>
      </c>
      <c r="N15184">
        <v>12</v>
      </c>
      <c r="O15184" t="s">
        <v>23</v>
      </c>
      <c r="P15184" t="s">
        <v>24</v>
      </c>
      <c r="Q15184">
        <v>1</v>
      </c>
      <c r="R15184">
        <v>36</v>
      </c>
      <c r="S15184">
        <v>2</v>
      </c>
      <c r="T15184">
        <v>1346900933</v>
      </c>
      <c r="U15184">
        <v>956000944</v>
      </c>
      <c r="V15184" s="12">
        <v>742461</v>
      </c>
      <c r="W15184">
        <v>1224</v>
      </c>
      <c r="X15184" t="s">
        <v>1831</v>
      </c>
      <c r="Y15184" t="s">
        <v>1739</v>
      </c>
      <c r="Z15184">
        <v>1346900933</v>
      </c>
      <c r="AA15184" t="s">
        <v>1832</v>
      </c>
      <c r="AB15184" t="s">
        <v>1739</v>
      </c>
      <c r="AC15184">
        <v>1346900933</v>
      </c>
    </row>
    <row r="15185" spans="1:29" x14ac:dyDescent="0.35">
      <c r="A15185" s="6" t="s">
        <v>384</v>
      </c>
      <c r="B15185" t="s">
        <v>148</v>
      </c>
      <c r="C15185" t="s">
        <v>379</v>
      </c>
      <c r="D15185" s="4">
        <v>26973</v>
      </c>
      <c r="E15185" s="5" t="s">
        <v>37</v>
      </c>
      <c r="F15185" t="s">
        <v>20</v>
      </c>
      <c r="G15185" t="s">
        <v>1831</v>
      </c>
      <c r="H15185" t="s">
        <v>1831</v>
      </c>
      <c r="I15185">
        <v>1346900933</v>
      </c>
      <c r="J15185" t="s">
        <v>21</v>
      </c>
      <c r="K15185" t="s">
        <v>22</v>
      </c>
      <c r="L15185" s="5">
        <v>45417</v>
      </c>
      <c r="M15185" s="5">
        <v>45417</v>
      </c>
      <c r="N15185">
        <v>12</v>
      </c>
      <c r="O15185" t="s">
        <v>23</v>
      </c>
      <c r="P15185" t="s">
        <v>24</v>
      </c>
      <c r="Q15185">
        <v>1</v>
      </c>
      <c r="R15185">
        <v>36</v>
      </c>
      <c r="S15185">
        <v>2</v>
      </c>
      <c r="T15185">
        <v>1346900933</v>
      </c>
      <c r="U15185">
        <v>956000944</v>
      </c>
      <c r="V15185" s="12">
        <v>742461</v>
      </c>
      <c r="W15185">
        <v>1224</v>
      </c>
      <c r="X15185" t="s">
        <v>1831</v>
      </c>
      <c r="Y15185" t="s">
        <v>1739</v>
      </c>
      <c r="Z15185">
        <v>1346900933</v>
      </c>
      <c r="AA15185" t="s">
        <v>1832</v>
      </c>
      <c r="AB15185" t="s">
        <v>1739</v>
      </c>
      <c r="AC15185">
        <v>1346900933</v>
      </c>
    </row>
    <row r="15186" spans="1:29" x14ac:dyDescent="0.35">
      <c r="A15186" s="6" t="s">
        <v>384</v>
      </c>
      <c r="B15186" t="s">
        <v>148</v>
      </c>
      <c r="C15186" t="s">
        <v>379</v>
      </c>
      <c r="D15186" s="4">
        <v>26973</v>
      </c>
      <c r="E15186" s="5" t="s">
        <v>37</v>
      </c>
      <c r="F15186" t="s">
        <v>20</v>
      </c>
      <c r="G15186" t="s">
        <v>1831</v>
      </c>
      <c r="H15186" t="s">
        <v>1831</v>
      </c>
      <c r="I15186">
        <v>1346900933</v>
      </c>
      <c r="J15186" t="s">
        <v>21</v>
      </c>
      <c r="K15186" t="s">
        <v>22</v>
      </c>
      <c r="L15186" s="5">
        <v>45418</v>
      </c>
      <c r="M15186" s="5">
        <v>45418</v>
      </c>
      <c r="N15186">
        <v>12</v>
      </c>
      <c r="O15186" t="s">
        <v>23</v>
      </c>
      <c r="P15186" t="s">
        <v>24</v>
      </c>
      <c r="Q15186">
        <v>1</v>
      </c>
      <c r="R15186">
        <v>36</v>
      </c>
      <c r="S15186">
        <v>2</v>
      </c>
      <c r="T15186">
        <v>1346900933</v>
      </c>
      <c r="U15186">
        <v>956000944</v>
      </c>
      <c r="V15186" s="12">
        <v>742461</v>
      </c>
      <c r="W15186">
        <v>1224</v>
      </c>
      <c r="X15186" t="s">
        <v>1831</v>
      </c>
      <c r="Y15186" t="s">
        <v>1739</v>
      </c>
      <c r="Z15186">
        <v>1346900933</v>
      </c>
      <c r="AA15186" t="s">
        <v>1832</v>
      </c>
      <c r="AB15186" t="s">
        <v>1739</v>
      </c>
      <c r="AC15186">
        <v>1346900933</v>
      </c>
    </row>
    <row r="15187" spans="1:29" x14ac:dyDescent="0.35">
      <c r="A15187" s="6" t="s">
        <v>384</v>
      </c>
      <c r="B15187" t="s">
        <v>148</v>
      </c>
      <c r="C15187" t="s">
        <v>379</v>
      </c>
      <c r="D15187" s="4">
        <v>26973</v>
      </c>
      <c r="E15187" s="5" t="s">
        <v>37</v>
      </c>
      <c r="F15187" t="s">
        <v>20</v>
      </c>
      <c r="G15187" t="s">
        <v>1831</v>
      </c>
      <c r="H15187" t="s">
        <v>1831</v>
      </c>
      <c r="I15187">
        <v>1346900933</v>
      </c>
      <c r="J15187" t="s">
        <v>21</v>
      </c>
      <c r="K15187" t="s">
        <v>22</v>
      </c>
      <c r="L15187" s="5">
        <v>45419</v>
      </c>
      <c r="M15187" s="5">
        <v>45419</v>
      </c>
      <c r="N15187">
        <v>12</v>
      </c>
      <c r="O15187" t="s">
        <v>23</v>
      </c>
      <c r="P15187" t="s">
        <v>24</v>
      </c>
      <c r="Q15187">
        <v>1</v>
      </c>
      <c r="R15187">
        <v>36</v>
      </c>
      <c r="S15187">
        <v>2</v>
      </c>
      <c r="T15187">
        <v>1346900933</v>
      </c>
      <c r="U15187">
        <v>956000944</v>
      </c>
      <c r="V15187" s="12">
        <v>742461</v>
      </c>
      <c r="W15187">
        <v>1224</v>
      </c>
      <c r="X15187" t="s">
        <v>1831</v>
      </c>
      <c r="Y15187" t="s">
        <v>1739</v>
      </c>
      <c r="Z15187">
        <v>1346900933</v>
      </c>
      <c r="AA15187" t="s">
        <v>1832</v>
      </c>
      <c r="AB15187" t="s">
        <v>1739</v>
      </c>
      <c r="AC15187">
        <v>1346900933</v>
      </c>
    </row>
    <row r="15188" spans="1:29" x14ac:dyDescent="0.35">
      <c r="A15188" s="6" t="s">
        <v>384</v>
      </c>
      <c r="B15188" t="s">
        <v>148</v>
      </c>
      <c r="C15188" t="s">
        <v>379</v>
      </c>
      <c r="D15188" s="4">
        <v>26973</v>
      </c>
      <c r="E15188" s="5" t="s">
        <v>37</v>
      </c>
      <c r="F15188" t="s">
        <v>20</v>
      </c>
      <c r="G15188" t="s">
        <v>1831</v>
      </c>
      <c r="H15188" t="s">
        <v>1831</v>
      </c>
      <c r="I15188">
        <v>1346900933</v>
      </c>
      <c r="J15188" t="s">
        <v>21</v>
      </c>
      <c r="K15188" t="s">
        <v>22</v>
      </c>
      <c r="L15188" s="5">
        <v>45420</v>
      </c>
      <c r="M15188" s="5">
        <v>45420</v>
      </c>
      <c r="N15188">
        <v>12</v>
      </c>
      <c r="O15188" t="s">
        <v>23</v>
      </c>
      <c r="P15188" t="s">
        <v>24</v>
      </c>
      <c r="Q15188">
        <v>1</v>
      </c>
      <c r="R15188">
        <v>36</v>
      </c>
      <c r="S15188">
        <v>2</v>
      </c>
      <c r="T15188">
        <v>1346900933</v>
      </c>
      <c r="U15188">
        <v>956000944</v>
      </c>
      <c r="V15188" s="12">
        <v>742461</v>
      </c>
      <c r="W15188">
        <v>1224</v>
      </c>
      <c r="X15188" t="s">
        <v>1831</v>
      </c>
      <c r="Y15188" t="s">
        <v>1739</v>
      </c>
      <c r="Z15188">
        <v>1346900933</v>
      </c>
      <c r="AA15188" t="s">
        <v>1832</v>
      </c>
      <c r="AB15188" t="s">
        <v>1739</v>
      </c>
      <c r="AC15188">
        <v>1346900933</v>
      </c>
    </row>
    <row r="15189" spans="1:29" x14ac:dyDescent="0.35">
      <c r="A15189" s="6" t="s">
        <v>384</v>
      </c>
      <c r="B15189" t="s">
        <v>148</v>
      </c>
      <c r="C15189" t="s">
        <v>379</v>
      </c>
      <c r="D15189" s="4">
        <v>26973</v>
      </c>
      <c r="E15189" s="5" t="s">
        <v>37</v>
      </c>
      <c r="F15189" t="s">
        <v>20</v>
      </c>
      <c r="G15189" t="s">
        <v>1831</v>
      </c>
      <c r="H15189" t="s">
        <v>1831</v>
      </c>
      <c r="I15189">
        <v>1346900933</v>
      </c>
      <c r="J15189" t="s">
        <v>21</v>
      </c>
      <c r="K15189" t="s">
        <v>22</v>
      </c>
      <c r="L15189" s="5">
        <v>45421</v>
      </c>
      <c r="M15189" s="5">
        <v>45421</v>
      </c>
      <c r="N15189">
        <v>12</v>
      </c>
      <c r="O15189" t="s">
        <v>23</v>
      </c>
      <c r="P15189" t="s">
        <v>24</v>
      </c>
      <c r="Q15189">
        <v>1</v>
      </c>
      <c r="R15189">
        <v>36</v>
      </c>
      <c r="S15189">
        <v>2</v>
      </c>
      <c r="T15189">
        <v>1346900933</v>
      </c>
      <c r="U15189">
        <v>956000944</v>
      </c>
      <c r="V15189" s="12">
        <v>742461</v>
      </c>
      <c r="W15189">
        <v>1224</v>
      </c>
      <c r="X15189" t="s">
        <v>1831</v>
      </c>
      <c r="Y15189" t="s">
        <v>1739</v>
      </c>
      <c r="Z15189">
        <v>1346900933</v>
      </c>
      <c r="AA15189" t="s">
        <v>1832</v>
      </c>
      <c r="AB15189" t="s">
        <v>1739</v>
      </c>
      <c r="AC15189">
        <v>1346900933</v>
      </c>
    </row>
    <row r="15190" spans="1:29" x14ac:dyDescent="0.35">
      <c r="A15190" s="6" t="s">
        <v>384</v>
      </c>
      <c r="B15190" t="s">
        <v>148</v>
      </c>
      <c r="C15190" t="s">
        <v>379</v>
      </c>
      <c r="D15190" s="4">
        <v>26973</v>
      </c>
      <c r="E15190" s="5" t="s">
        <v>37</v>
      </c>
      <c r="F15190" t="s">
        <v>20</v>
      </c>
      <c r="G15190" t="s">
        <v>1831</v>
      </c>
      <c r="H15190" t="s">
        <v>1831</v>
      </c>
      <c r="I15190">
        <v>1346900933</v>
      </c>
      <c r="J15190" t="s">
        <v>21</v>
      </c>
      <c r="K15190" t="s">
        <v>22</v>
      </c>
      <c r="L15190" s="5">
        <v>45422</v>
      </c>
      <c r="M15190" s="5">
        <v>45422</v>
      </c>
      <c r="N15190">
        <v>12</v>
      </c>
      <c r="O15190" t="s">
        <v>23</v>
      </c>
      <c r="P15190" t="s">
        <v>24</v>
      </c>
      <c r="Q15190">
        <v>1</v>
      </c>
      <c r="R15190">
        <v>36</v>
      </c>
      <c r="S15190">
        <v>2</v>
      </c>
      <c r="T15190">
        <v>1346900933</v>
      </c>
      <c r="U15190">
        <v>956000944</v>
      </c>
      <c r="V15190" s="12">
        <v>742461</v>
      </c>
      <c r="W15190">
        <v>1224</v>
      </c>
      <c r="X15190" t="s">
        <v>1831</v>
      </c>
      <c r="Y15190" t="s">
        <v>1739</v>
      </c>
      <c r="Z15190">
        <v>1346900933</v>
      </c>
      <c r="AA15190" t="s">
        <v>1832</v>
      </c>
      <c r="AB15190" t="s">
        <v>1739</v>
      </c>
      <c r="AC15190">
        <v>1346900933</v>
      </c>
    </row>
    <row r="15191" spans="1:29" x14ac:dyDescent="0.35">
      <c r="A15191" s="6" t="s">
        <v>384</v>
      </c>
      <c r="B15191" t="s">
        <v>148</v>
      </c>
      <c r="C15191" t="s">
        <v>379</v>
      </c>
      <c r="D15191" s="4">
        <v>26973</v>
      </c>
      <c r="E15191" s="5" t="s">
        <v>37</v>
      </c>
      <c r="F15191" t="s">
        <v>20</v>
      </c>
      <c r="G15191" t="s">
        <v>1831</v>
      </c>
      <c r="H15191" t="s">
        <v>1831</v>
      </c>
      <c r="I15191">
        <v>1346900933</v>
      </c>
      <c r="J15191" t="s">
        <v>21</v>
      </c>
      <c r="K15191" t="s">
        <v>22</v>
      </c>
      <c r="L15191" s="5">
        <v>45423</v>
      </c>
      <c r="M15191" s="5">
        <v>45423</v>
      </c>
      <c r="N15191">
        <v>12</v>
      </c>
      <c r="O15191" t="s">
        <v>23</v>
      </c>
      <c r="P15191" t="s">
        <v>24</v>
      </c>
      <c r="Q15191">
        <v>1</v>
      </c>
      <c r="R15191">
        <v>36</v>
      </c>
      <c r="S15191">
        <v>2</v>
      </c>
      <c r="T15191">
        <v>1346900933</v>
      </c>
      <c r="U15191">
        <v>956000944</v>
      </c>
      <c r="V15191" s="12">
        <v>742461</v>
      </c>
      <c r="W15191">
        <v>1224</v>
      </c>
      <c r="X15191" t="s">
        <v>1831</v>
      </c>
      <c r="Y15191" t="s">
        <v>1739</v>
      </c>
      <c r="Z15191">
        <v>1346900933</v>
      </c>
      <c r="AA15191" t="s">
        <v>1832</v>
      </c>
      <c r="AB15191" t="s">
        <v>1739</v>
      </c>
      <c r="AC15191">
        <v>1346900933</v>
      </c>
    </row>
    <row r="15192" spans="1:29" x14ac:dyDescent="0.35">
      <c r="A15192" s="6" t="s">
        <v>384</v>
      </c>
      <c r="B15192" t="s">
        <v>148</v>
      </c>
      <c r="C15192" t="s">
        <v>379</v>
      </c>
      <c r="D15192" s="4">
        <v>26973</v>
      </c>
      <c r="E15192" s="5" t="s">
        <v>37</v>
      </c>
      <c r="F15192" t="s">
        <v>20</v>
      </c>
      <c r="G15192" t="s">
        <v>1831</v>
      </c>
      <c r="H15192" t="s">
        <v>1831</v>
      </c>
      <c r="I15192">
        <v>1346900933</v>
      </c>
      <c r="J15192" t="s">
        <v>21</v>
      </c>
      <c r="K15192" t="s">
        <v>22</v>
      </c>
      <c r="L15192" s="5">
        <v>45424</v>
      </c>
      <c r="M15192" s="5">
        <v>45424</v>
      </c>
      <c r="N15192">
        <v>12</v>
      </c>
      <c r="O15192" t="s">
        <v>23</v>
      </c>
      <c r="P15192" t="s">
        <v>24</v>
      </c>
      <c r="Q15192">
        <v>1</v>
      </c>
      <c r="R15192">
        <v>36</v>
      </c>
      <c r="S15192">
        <v>2</v>
      </c>
      <c r="T15192">
        <v>1346900933</v>
      </c>
      <c r="U15192">
        <v>956000944</v>
      </c>
      <c r="V15192" s="12">
        <v>742461</v>
      </c>
      <c r="W15192">
        <v>1224</v>
      </c>
      <c r="X15192" t="s">
        <v>1831</v>
      </c>
      <c r="Y15192" t="s">
        <v>1739</v>
      </c>
      <c r="Z15192">
        <v>1346900933</v>
      </c>
      <c r="AA15192" t="s">
        <v>1832</v>
      </c>
      <c r="AB15192" t="s">
        <v>1739</v>
      </c>
      <c r="AC15192">
        <v>1346900933</v>
      </c>
    </row>
    <row r="15193" spans="1:29" x14ac:dyDescent="0.35">
      <c r="A15193" s="6" t="s">
        <v>384</v>
      </c>
      <c r="B15193" t="s">
        <v>148</v>
      </c>
      <c r="C15193" t="s">
        <v>379</v>
      </c>
      <c r="D15193" s="4">
        <v>26973</v>
      </c>
      <c r="E15193" s="5" t="s">
        <v>37</v>
      </c>
      <c r="F15193" t="s">
        <v>20</v>
      </c>
      <c r="G15193" t="s">
        <v>1831</v>
      </c>
      <c r="H15193" t="s">
        <v>1831</v>
      </c>
      <c r="I15193">
        <v>1346900933</v>
      </c>
      <c r="J15193" t="s">
        <v>21</v>
      </c>
      <c r="K15193" t="s">
        <v>22</v>
      </c>
      <c r="L15193" s="5">
        <v>45425</v>
      </c>
      <c r="M15193" s="5">
        <v>45425</v>
      </c>
      <c r="N15193">
        <v>12</v>
      </c>
      <c r="O15193" t="s">
        <v>23</v>
      </c>
      <c r="P15193" t="s">
        <v>24</v>
      </c>
      <c r="Q15193">
        <v>1</v>
      </c>
      <c r="R15193">
        <v>36</v>
      </c>
      <c r="S15193">
        <v>2</v>
      </c>
      <c r="T15193">
        <v>1346900933</v>
      </c>
      <c r="U15193">
        <v>956000944</v>
      </c>
      <c r="V15193" s="12">
        <v>742461</v>
      </c>
      <c r="W15193">
        <v>1224</v>
      </c>
      <c r="X15193" t="s">
        <v>1831</v>
      </c>
      <c r="Y15193" t="s">
        <v>1739</v>
      </c>
      <c r="Z15193">
        <v>1346900933</v>
      </c>
      <c r="AA15193" t="s">
        <v>1832</v>
      </c>
      <c r="AB15193" t="s">
        <v>1739</v>
      </c>
      <c r="AC15193">
        <v>1346900933</v>
      </c>
    </row>
    <row r="15194" spans="1:29" x14ac:dyDescent="0.35">
      <c r="A15194" s="6" t="s">
        <v>384</v>
      </c>
      <c r="B15194" t="s">
        <v>148</v>
      </c>
      <c r="C15194" t="s">
        <v>379</v>
      </c>
      <c r="D15194" s="4">
        <v>26973</v>
      </c>
      <c r="E15194" s="5" t="s">
        <v>37</v>
      </c>
      <c r="F15194" t="s">
        <v>20</v>
      </c>
      <c r="G15194" t="s">
        <v>1831</v>
      </c>
      <c r="H15194" t="s">
        <v>1831</v>
      </c>
      <c r="I15194">
        <v>1346900933</v>
      </c>
      <c r="J15194" t="s">
        <v>21</v>
      </c>
      <c r="K15194" t="s">
        <v>22</v>
      </c>
      <c r="L15194" s="5">
        <v>45426</v>
      </c>
      <c r="M15194" s="5">
        <v>45426</v>
      </c>
      <c r="N15194">
        <v>12</v>
      </c>
      <c r="O15194" t="s">
        <v>23</v>
      </c>
      <c r="P15194" t="s">
        <v>24</v>
      </c>
      <c r="Q15194">
        <v>1</v>
      </c>
      <c r="R15194">
        <v>36</v>
      </c>
      <c r="S15194">
        <v>2</v>
      </c>
      <c r="T15194">
        <v>1346900933</v>
      </c>
      <c r="U15194">
        <v>956000944</v>
      </c>
      <c r="V15194" s="12">
        <v>742461</v>
      </c>
      <c r="W15194">
        <v>1224</v>
      </c>
      <c r="X15194" t="s">
        <v>1831</v>
      </c>
      <c r="Y15194" t="s">
        <v>1739</v>
      </c>
      <c r="Z15194">
        <v>1346900933</v>
      </c>
      <c r="AA15194" t="s">
        <v>1832</v>
      </c>
      <c r="AB15194" t="s">
        <v>1739</v>
      </c>
      <c r="AC15194">
        <v>1346900933</v>
      </c>
    </row>
    <row r="15195" spans="1:29" x14ac:dyDescent="0.35">
      <c r="A15195" s="6" t="s">
        <v>384</v>
      </c>
      <c r="B15195" t="s">
        <v>148</v>
      </c>
      <c r="C15195" t="s">
        <v>379</v>
      </c>
      <c r="D15195" s="4">
        <v>26973</v>
      </c>
      <c r="E15195" s="5" t="s">
        <v>37</v>
      </c>
      <c r="F15195" t="s">
        <v>20</v>
      </c>
      <c r="G15195" t="s">
        <v>1831</v>
      </c>
      <c r="H15195" t="s">
        <v>1831</v>
      </c>
      <c r="I15195">
        <v>1346900933</v>
      </c>
      <c r="J15195" t="s">
        <v>21</v>
      </c>
      <c r="K15195" t="s">
        <v>22</v>
      </c>
      <c r="L15195" s="5">
        <v>45427</v>
      </c>
      <c r="M15195" s="5">
        <v>45427</v>
      </c>
      <c r="N15195">
        <v>12</v>
      </c>
      <c r="O15195" t="s">
        <v>23</v>
      </c>
      <c r="P15195" t="s">
        <v>24</v>
      </c>
      <c r="Q15195">
        <v>1</v>
      </c>
      <c r="R15195">
        <v>36</v>
      </c>
      <c r="S15195">
        <v>2</v>
      </c>
      <c r="T15195">
        <v>1346900933</v>
      </c>
      <c r="U15195">
        <v>956000944</v>
      </c>
      <c r="V15195" s="12">
        <v>742461</v>
      </c>
      <c r="W15195">
        <v>1224</v>
      </c>
      <c r="X15195" t="s">
        <v>1831</v>
      </c>
      <c r="Y15195" t="s">
        <v>1739</v>
      </c>
      <c r="Z15195">
        <v>1346900933</v>
      </c>
      <c r="AA15195" t="s">
        <v>1832</v>
      </c>
      <c r="AB15195" t="s">
        <v>1739</v>
      </c>
      <c r="AC15195">
        <v>1346900933</v>
      </c>
    </row>
    <row r="15196" spans="1:29" x14ac:dyDescent="0.35">
      <c r="A15196" s="6" t="s">
        <v>384</v>
      </c>
      <c r="B15196" t="s">
        <v>148</v>
      </c>
      <c r="C15196" t="s">
        <v>379</v>
      </c>
      <c r="D15196" s="4">
        <v>26973</v>
      </c>
      <c r="E15196" s="5" t="s">
        <v>37</v>
      </c>
      <c r="F15196" t="s">
        <v>20</v>
      </c>
      <c r="G15196" t="s">
        <v>1831</v>
      </c>
      <c r="H15196" t="s">
        <v>1831</v>
      </c>
      <c r="I15196">
        <v>1346900933</v>
      </c>
      <c r="J15196" t="s">
        <v>21</v>
      </c>
      <c r="K15196" t="s">
        <v>22</v>
      </c>
      <c r="L15196" s="5">
        <v>45428</v>
      </c>
      <c r="M15196" s="5">
        <v>45428</v>
      </c>
      <c r="N15196">
        <v>12</v>
      </c>
      <c r="O15196" t="s">
        <v>23</v>
      </c>
      <c r="P15196" t="s">
        <v>24</v>
      </c>
      <c r="Q15196">
        <v>1</v>
      </c>
      <c r="R15196">
        <v>36</v>
      </c>
      <c r="S15196">
        <v>2</v>
      </c>
      <c r="T15196">
        <v>1346900933</v>
      </c>
      <c r="U15196">
        <v>956000944</v>
      </c>
      <c r="V15196" s="12">
        <v>742461</v>
      </c>
      <c r="W15196">
        <v>1224</v>
      </c>
      <c r="X15196" t="s">
        <v>1831</v>
      </c>
      <c r="Y15196" t="s">
        <v>1739</v>
      </c>
      <c r="Z15196">
        <v>1346900933</v>
      </c>
      <c r="AA15196" t="s">
        <v>1832</v>
      </c>
      <c r="AB15196" t="s">
        <v>1739</v>
      </c>
      <c r="AC15196">
        <v>1346900933</v>
      </c>
    </row>
    <row r="15197" spans="1:29" x14ac:dyDescent="0.35">
      <c r="A15197" s="6" t="s">
        <v>384</v>
      </c>
      <c r="B15197" t="s">
        <v>148</v>
      </c>
      <c r="C15197" t="s">
        <v>379</v>
      </c>
      <c r="D15197" s="4">
        <v>26973</v>
      </c>
      <c r="E15197" s="5" t="s">
        <v>37</v>
      </c>
      <c r="F15197" t="s">
        <v>20</v>
      </c>
      <c r="G15197" t="s">
        <v>1831</v>
      </c>
      <c r="H15197" t="s">
        <v>1831</v>
      </c>
      <c r="I15197">
        <v>1346900933</v>
      </c>
      <c r="J15197" t="s">
        <v>21</v>
      </c>
      <c r="K15197" t="s">
        <v>22</v>
      </c>
      <c r="L15197" s="5">
        <v>45429</v>
      </c>
      <c r="M15197" s="5">
        <v>45429</v>
      </c>
      <c r="N15197">
        <v>12</v>
      </c>
      <c r="O15197" t="s">
        <v>23</v>
      </c>
      <c r="P15197" t="s">
        <v>24</v>
      </c>
      <c r="Q15197">
        <v>1</v>
      </c>
      <c r="R15197">
        <v>36</v>
      </c>
      <c r="S15197">
        <v>2</v>
      </c>
      <c r="T15197">
        <v>1346900933</v>
      </c>
      <c r="U15197">
        <v>956000944</v>
      </c>
      <c r="V15197" s="12">
        <v>742461</v>
      </c>
      <c r="W15197">
        <v>1224</v>
      </c>
      <c r="X15197" t="s">
        <v>1831</v>
      </c>
      <c r="Y15197" t="s">
        <v>1739</v>
      </c>
      <c r="Z15197">
        <v>1346900933</v>
      </c>
      <c r="AA15197" t="s">
        <v>1832</v>
      </c>
      <c r="AB15197" t="s">
        <v>1739</v>
      </c>
      <c r="AC15197">
        <v>1346900933</v>
      </c>
    </row>
    <row r="15198" spans="1:29" x14ac:dyDescent="0.35">
      <c r="A15198" s="6" t="s">
        <v>384</v>
      </c>
      <c r="B15198" t="s">
        <v>148</v>
      </c>
      <c r="C15198" t="s">
        <v>379</v>
      </c>
      <c r="D15198" s="4">
        <v>26973</v>
      </c>
      <c r="E15198" s="5" t="s">
        <v>37</v>
      </c>
      <c r="F15198" t="s">
        <v>20</v>
      </c>
      <c r="G15198" t="s">
        <v>1831</v>
      </c>
      <c r="H15198" t="s">
        <v>1831</v>
      </c>
      <c r="I15198">
        <v>1346900933</v>
      </c>
      <c r="J15198" t="s">
        <v>21</v>
      </c>
      <c r="K15198" t="s">
        <v>22</v>
      </c>
      <c r="L15198" s="5">
        <v>45430</v>
      </c>
      <c r="M15198" s="5">
        <v>45430</v>
      </c>
      <c r="N15198">
        <v>12</v>
      </c>
      <c r="O15198" t="s">
        <v>23</v>
      </c>
      <c r="P15198" t="s">
        <v>24</v>
      </c>
      <c r="Q15198">
        <v>1</v>
      </c>
      <c r="R15198">
        <v>36</v>
      </c>
      <c r="S15198">
        <v>2</v>
      </c>
      <c r="T15198">
        <v>1346900933</v>
      </c>
      <c r="U15198">
        <v>956000944</v>
      </c>
      <c r="V15198" s="12">
        <v>742461</v>
      </c>
      <c r="W15198">
        <v>1224</v>
      </c>
      <c r="X15198" t="s">
        <v>1831</v>
      </c>
      <c r="Y15198" t="s">
        <v>1739</v>
      </c>
      <c r="Z15198">
        <v>1346900933</v>
      </c>
      <c r="AA15198" t="s">
        <v>1832</v>
      </c>
      <c r="AB15198" t="s">
        <v>1739</v>
      </c>
      <c r="AC15198">
        <v>1346900933</v>
      </c>
    </row>
    <row r="15199" spans="1:29" x14ac:dyDescent="0.35">
      <c r="A15199" s="6" t="s">
        <v>384</v>
      </c>
      <c r="B15199" t="s">
        <v>148</v>
      </c>
      <c r="C15199" t="s">
        <v>379</v>
      </c>
      <c r="D15199" s="4">
        <v>26973</v>
      </c>
      <c r="E15199" s="5" t="s">
        <v>37</v>
      </c>
      <c r="F15199" t="s">
        <v>20</v>
      </c>
      <c r="G15199" t="s">
        <v>1831</v>
      </c>
      <c r="H15199" t="s">
        <v>1831</v>
      </c>
      <c r="I15199">
        <v>1346900933</v>
      </c>
      <c r="J15199" t="s">
        <v>21</v>
      </c>
      <c r="K15199" t="s">
        <v>22</v>
      </c>
      <c r="L15199" s="5">
        <v>45431</v>
      </c>
      <c r="M15199" s="5">
        <v>45431</v>
      </c>
      <c r="N15199">
        <v>12</v>
      </c>
      <c r="O15199" t="s">
        <v>23</v>
      </c>
      <c r="P15199" t="s">
        <v>24</v>
      </c>
      <c r="Q15199">
        <v>1</v>
      </c>
      <c r="R15199">
        <v>36</v>
      </c>
      <c r="S15199">
        <v>2</v>
      </c>
      <c r="T15199">
        <v>1346900933</v>
      </c>
      <c r="U15199">
        <v>956000944</v>
      </c>
      <c r="V15199" s="12">
        <v>742461</v>
      </c>
      <c r="W15199">
        <v>1224</v>
      </c>
      <c r="X15199" t="s">
        <v>1831</v>
      </c>
      <c r="Y15199" t="s">
        <v>1739</v>
      </c>
      <c r="Z15199">
        <v>1346900933</v>
      </c>
      <c r="AA15199" t="s">
        <v>1832</v>
      </c>
      <c r="AB15199" t="s">
        <v>1739</v>
      </c>
      <c r="AC15199">
        <v>1346900933</v>
      </c>
    </row>
    <row r="15200" spans="1:29" x14ac:dyDescent="0.35">
      <c r="A15200" s="6" t="s">
        <v>384</v>
      </c>
      <c r="B15200" t="s">
        <v>148</v>
      </c>
      <c r="C15200" t="s">
        <v>379</v>
      </c>
      <c r="D15200" s="4">
        <v>26973</v>
      </c>
      <c r="E15200" s="5" t="s">
        <v>37</v>
      </c>
      <c r="F15200" t="s">
        <v>20</v>
      </c>
      <c r="G15200" t="s">
        <v>1831</v>
      </c>
      <c r="H15200" t="s">
        <v>1831</v>
      </c>
      <c r="I15200">
        <v>1346900933</v>
      </c>
      <c r="J15200" t="s">
        <v>21</v>
      </c>
      <c r="K15200" t="s">
        <v>22</v>
      </c>
      <c r="L15200" s="5">
        <v>45432</v>
      </c>
      <c r="M15200" s="5">
        <v>45432</v>
      </c>
      <c r="N15200">
        <v>12</v>
      </c>
      <c r="O15200" t="s">
        <v>23</v>
      </c>
      <c r="P15200" t="s">
        <v>24</v>
      </c>
      <c r="Q15200">
        <v>1</v>
      </c>
      <c r="R15200">
        <v>36</v>
      </c>
      <c r="S15200">
        <v>2</v>
      </c>
      <c r="T15200">
        <v>1346900933</v>
      </c>
      <c r="U15200">
        <v>956000944</v>
      </c>
      <c r="V15200" s="12">
        <v>742461</v>
      </c>
      <c r="W15200">
        <v>1224</v>
      </c>
      <c r="X15200" t="s">
        <v>1831</v>
      </c>
      <c r="Y15200" t="s">
        <v>1739</v>
      </c>
      <c r="Z15200">
        <v>1346900933</v>
      </c>
      <c r="AA15200" t="s">
        <v>1832</v>
      </c>
      <c r="AB15200" t="s">
        <v>1739</v>
      </c>
      <c r="AC15200">
        <v>1346900933</v>
      </c>
    </row>
    <row r="15201" spans="1:29" x14ac:dyDescent="0.35">
      <c r="A15201" s="6" t="s">
        <v>384</v>
      </c>
      <c r="B15201" t="s">
        <v>148</v>
      </c>
      <c r="C15201" t="s">
        <v>379</v>
      </c>
      <c r="D15201" s="4">
        <v>26973</v>
      </c>
      <c r="E15201" s="5" t="s">
        <v>37</v>
      </c>
      <c r="F15201" t="s">
        <v>20</v>
      </c>
      <c r="G15201" t="s">
        <v>1831</v>
      </c>
      <c r="H15201" t="s">
        <v>1831</v>
      </c>
      <c r="I15201">
        <v>1346900933</v>
      </c>
      <c r="J15201" t="s">
        <v>21</v>
      </c>
      <c r="K15201" t="s">
        <v>22</v>
      </c>
      <c r="L15201" s="5">
        <v>45433</v>
      </c>
      <c r="M15201" s="5">
        <v>45433</v>
      </c>
      <c r="N15201">
        <v>12</v>
      </c>
      <c r="O15201" t="s">
        <v>23</v>
      </c>
      <c r="P15201" t="s">
        <v>24</v>
      </c>
      <c r="Q15201">
        <v>1</v>
      </c>
      <c r="R15201">
        <v>36</v>
      </c>
      <c r="S15201">
        <v>2</v>
      </c>
      <c r="T15201">
        <v>1346900933</v>
      </c>
      <c r="U15201">
        <v>956000944</v>
      </c>
      <c r="V15201" s="12">
        <v>742461</v>
      </c>
      <c r="W15201">
        <v>1224</v>
      </c>
      <c r="X15201" t="s">
        <v>1831</v>
      </c>
      <c r="Y15201" t="s">
        <v>1739</v>
      </c>
      <c r="Z15201">
        <v>1346900933</v>
      </c>
      <c r="AA15201" t="s">
        <v>1832</v>
      </c>
      <c r="AB15201" t="s">
        <v>1739</v>
      </c>
      <c r="AC15201">
        <v>1346900933</v>
      </c>
    </row>
    <row r="15202" spans="1:29" x14ac:dyDescent="0.35">
      <c r="A15202" s="6" t="s">
        <v>384</v>
      </c>
      <c r="B15202" t="s">
        <v>148</v>
      </c>
      <c r="C15202" t="s">
        <v>379</v>
      </c>
      <c r="D15202" s="4">
        <v>26973</v>
      </c>
      <c r="E15202" s="5" t="s">
        <v>37</v>
      </c>
      <c r="F15202" t="s">
        <v>20</v>
      </c>
      <c r="G15202" t="s">
        <v>1831</v>
      </c>
      <c r="H15202" t="s">
        <v>1831</v>
      </c>
      <c r="I15202">
        <v>1346900933</v>
      </c>
      <c r="J15202" t="s">
        <v>21</v>
      </c>
      <c r="K15202" t="s">
        <v>22</v>
      </c>
      <c r="L15202" s="5">
        <v>45434</v>
      </c>
      <c r="M15202" s="5">
        <v>45434</v>
      </c>
      <c r="N15202">
        <v>12</v>
      </c>
      <c r="O15202" t="s">
        <v>23</v>
      </c>
      <c r="P15202" t="s">
        <v>24</v>
      </c>
      <c r="Q15202">
        <v>1</v>
      </c>
      <c r="R15202">
        <v>36</v>
      </c>
      <c r="S15202">
        <v>2</v>
      </c>
      <c r="T15202">
        <v>1346900933</v>
      </c>
      <c r="U15202">
        <v>956000944</v>
      </c>
      <c r="V15202" s="12">
        <v>742461</v>
      </c>
      <c r="W15202">
        <v>1224</v>
      </c>
      <c r="X15202" t="s">
        <v>1831</v>
      </c>
      <c r="Y15202" t="s">
        <v>1739</v>
      </c>
      <c r="Z15202">
        <v>1346900933</v>
      </c>
      <c r="AA15202" t="s">
        <v>1832</v>
      </c>
      <c r="AB15202" t="s">
        <v>1739</v>
      </c>
      <c r="AC15202">
        <v>1346900933</v>
      </c>
    </row>
    <row r="15203" spans="1:29" x14ac:dyDescent="0.35">
      <c r="A15203" s="6" t="s">
        <v>384</v>
      </c>
      <c r="B15203" t="s">
        <v>148</v>
      </c>
      <c r="C15203" t="s">
        <v>379</v>
      </c>
      <c r="D15203" s="4">
        <v>26973</v>
      </c>
      <c r="E15203" s="5" t="s">
        <v>37</v>
      </c>
      <c r="F15203" t="s">
        <v>20</v>
      </c>
      <c r="G15203" t="s">
        <v>1831</v>
      </c>
      <c r="H15203" t="s">
        <v>1831</v>
      </c>
      <c r="I15203">
        <v>1346900933</v>
      </c>
      <c r="J15203" t="s">
        <v>21</v>
      </c>
      <c r="K15203" t="s">
        <v>22</v>
      </c>
      <c r="L15203" s="5">
        <v>45435</v>
      </c>
      <c r="M15203" s="5">
        <v>45435</v>
      </c>
      <c r="N15203">
        <v>12</v>
      </c>
      <c r="O15203" t="s">
        <v>23</v>
      </c>
      <c r="P15203" t="s">
        <v>24</v>
      </c>
      <c r="Q15203">
        <v>1</v>
      </c>
      <c r="R15203">
        <v>36</v>
      </c>
      <c r="S15203">
        <v>2</v>
      </c>
      <c r="T15203">
        <v>1346900933</v>
      </c>
      <c r="U15203">
        <v>956000944</v>
      </c>
      <c r="V15203" s="12">
        <v>742461</v>
      </c>
      <c r="W15203">
        <v>1224</v>
      </c>
      <c r="X15203" t="s">
        <v>1831</v>
      </c>
      <c r="Y15203" t="s">
        <v>1739</v>
      </c>
      <c r="Z15203">
        <v>1346900933</v>
      </c>
      <c r="AA15203" t="s">
        <v>1832</v>
      </c>
      <c r="AB15203" t="s">
        <v>1739</v>
      </c>
      <c r="AC15203">
        <v>1346900933</v>
      </c>
    </row>
    <row r="15204" spans="1:29" x14ac:dyDescent="0.35">
      <c r="A15204" s="6" t="s">
        <v>384</v>
      </c>
      <c r="B15204" t="s">
        <v>148</v>
      </c>
      <c r="C15204" t="s">
        <v>379</v>
      </c>
      <c r="D15204" s="4">
        <v>26973</v>
      </c>
      <c r="E15204" s="5" t="s">
        <v>37</v>
      </c>
      <c r="F15204" t="s">
        <v>20</v>
      </c>
      <c r="G15204" t="s">
        <v>1831</v>
      </c>
      <c r="H15204" t="s">
        <v>1831</v>
      </c>
      <c r="I15204">
        <v>1346900933</v>
      </c>
      <c r="J15204" t="s">
        <v>21</v>
      </c>
      <c r="K15204" t="s">
        <v>22</v>
      </c>
      <c r="L15204" s="5">
        <v>45436</v>
      </c>
      <c r="M15204" s="5">
        <v>45436</v>
      </c>
      <c r="N15204">
        <v>12</v>
      </c>
      <c r="O15204" t="s">
        <v>23</v>
      </c>
      <c r="P15204" t="s">
        <v>24</v>
      </c>
      <c r="Q15204">
        <v>1</v>
      </c>
      <c r="R15204">
        <v>36</v>
      </c>
      <c r="S15204">
        <v>2</v>
      </c>
      <c r="T15204">
        <v>1346900933</v>
      </c>
      <c r="U15204">
        <v>956000944</v>
      </c>
      <c r="V15204" s="12">
        <v>742461</v>
      </c>
      <c r="W15204">
        <v>1224</v>
      </c>
      <c r="X15204" t="s">
        <v>1831</v>
      </c>
      <c r="Y15204" t="s">
        <v>1739</v>
      </c>
      <c r="Z15204">
        <v>1346900933</v>
      </c>
      <c r="AA15204" t="s">
        <v>1832</v>
      </c>
      <c r="AB15204" t="s">
        <v>1739</v>
      </c>
      <c r="AC15204">
        <v>1346900933</v>
      </c>
    </row>
    <row r="15205" spans="1:29" x14ac:dyDescent="0.35">
      <c r="A15205" s="6" t="s">
        <v>384</v>
      </c>
      <c r="B15205" t="s">
        <v>148</v>
      </c>
      <c r="C15205" t="s">
        <v>379</v>
      </c>
      <c r="D15205" s="4">
        <v>26973</v>
      </c>
      <c r="E15205" s="5" t="s">
        <v>37</v>
      </c>
      <c r="F15205" t="s">
        <v>20</v>
      </c>
      <c r="G15205" t="s">
        <v>1831</v>
      </c>
      <c r="H15205" t="s">
        <v>1831</v>
      </c>
      <c r="I15205">
        <v>1346900933</v>
      </c>
      <c r="J15205" t="s">
        <v>21</v>
      </c>
      <c r="K15205" t="s">
        <v>22</v>
      </c>
      <c r="L15205" s="5">
        <v>45437</v>
      </c>
      <c r="M15205" s="5">
        <v>45437</v>
      </c>
      <c r="N15205">
        <v>12</v>
      </c>
      <c r="O15205" t="s">
        <v>23</v>
      </c>
      <c r="P15205" t="s">
        <v>24</v>
      </c>
      <c r="Q15205">
        <v>1</v>
      </c>
      <c r="R15205">
        <v>36</v>
      </c>
      <c r="S15205">
        <v>2</v>
      </c>
      <c r="T15205">
        <v>1346900933</v>
      </c>
      <c r="U15205">
        <v>956000944</v>
      </c>
      <c r="V15205" s="12">
        <v>742461</v>
      </c>
      <c r="W15205">
        <v>1224</v>
      </c>
      <c r="X15205" t="s">
        <v>1831</v>
      </c>
      <c r="Y15205" t="s">
        <v>1739</v>
      </c>
      <c r="Z15205">
        <v>1346900933</v>
      </c>
      <c r="AA15205" t="s">
        <v>1832</v>
      </c>
      <c r="AB15205" t="s">
        <v>1739</v>
      </c>
      <c r="AC15205">
        <v>1346900933</v>
      </c>
    </row>
    <row r="15206" spans="1:29" x14ac:dyDescent="0.35">
      <c r="A15206" s="6" t="s">
        <v>384</v>
      </c>
      <c r="B15206" t="s">
        <v>148</v>
      </c>
      <c r="C15206" t="s">
        <v>379</v>
      </c>
      <c r="D15206" s="4">
        <v>26973</v>
      </c>
      <c r="E15206" s="5" t="s">
        <v>37</v>
      </c>
      <c r="F15206" t="s">
        <v>20</v>
      </c>
      <c r="G15206" t="s">
        <v>1831</v>
      </c>
      <c r="H15206" t="s">
        <v>1831</v>
      </c>
      <c r="I15206">
        <v>1346900933</v>
      </c>
      <c r="J15206" t="s">
        <v>21</v>
      </c>
      <c r="K15206" t="s">
        <v>22</v>
      </c>
      <c r="L15206" s="5">
        <v>45438</v>
      </c>
      <c r="M15206" s="5">
        <v>45438</v>
      </c>
      <c r="N15206">
        <v>12</v>
      </c>
      <c r="O15206" t="s">
        <v>23</v>
      </c>
      <c r="P15206" t="s">
        <v>24</v>
      </c>
      <c r="Q15206">
        <v>1</v>
      </c>
      <c r="R15206">
        <v>36</v>
      </c>
      <c r="S15206">
        <v>2</v>
      </c>
      <c r="T15206">
        <v>1346900933</v>
      </c>
      <c r="U15206">
        <v>956000944</v>
      </c>
      <c r="V15206" s="12">
        <v>742461</v>
      </c>
      <c r="W15206">
        <v>1224</v>
      </c>
      <c r="X15206" t="s">
        <v>1831</v>
      </c>
      <c r="Y15206" t="s">
        <v>1739</v>
      </c>
      <c r="Z15206">
        <v>1346900933</v>
      </c>
      <c r="AA15206" t="s">
        <v>1832</v>
      </c>
      <c r="AB15206" t="s">
        <v>1739</v>
      </c>
      <c r="AC15206">
        <v>1346900933</v>
      </c>
    </row>
    <row r="15207" spans="1:29" x14ac:dyDescent="0.35">
      <c r="A15207" s="6" t="s">
        <v>384</v>
      </c>
      <c r="B15207" t="s">
        <v>148</v>
      </c>
      <c r="C15207" t="s">
        <v>379</v>
      </c>
      <c r="D15207" s="4">
        <v>26973</v>
      </c>
      <c r="E15207" s="5" t="s">
        <v>37</v>
      </c>
      <c r="F15207" t="s">
        <v>20</v>
      </c>
      <c r="G15207" t="s">
        <v>1831</v>
      </c>
      <c r="H15207" t="s">
        <v>1831</v>
      </c>
      <c r="I15207">
        <v>1346900933</v>
      </c>
      <c r="J15207" t="s">
        <v>21</v>
      </c>
      <c r="K15207" t="s">
        <v>22</v>
      </c>
      <c r="L15207" s="5">
        <v>45439</v>
      </c>
      <c r="M15207" s="5">
        <v>45439</v>
      </c>
      <c r="N15207">
        <v>12</v>
      </c>
      <c r="O15207" t="s">
        <v>23</v>
      </c>
      <c r="P15207" t="s">
        <v>24</v>
      </c>
      <c r="Q15207">
        <v>1</v>
      </c>
      <c r="R15207">
        <v>36</v>
      </c>
      <c r="S15207">
        <v>2</v>
      </c>
      <c r="T15207">
        <v>1346900933</v>
      </c>
      <c r="U15207">
        <v>956000944</v>
      </c>
      <c r="V15207" s="12">
        <v>742461</v>
      </c>
      <c r="W15207">
        <v>1224</v>
      </c>
      <c r="X15207" t="s">
        <v>1831</v>
      </c>
      <c r="Y15207" t="s">
        <v>1739</v>
      </c>
      <c r="Z15207">
        <v>1346900933</v>
      </c>
      <c r="AA15207" t="s">
        <v>1832</v>
      </c>
      <c r="AB15207" t="s">
        <v>1739</v>
      </c>
      <c r="AC15207">
        <v>1346900933</v>
      </c>
    </row>
    <row r="15208" spans="1:29" x14ac:dyDescent="0.35">
      <c r="A15208" s="6" t="s">
        <v>384</v>
      </c>
      <c r="B15208" t="s">
        <v>148</v>
      </c>
      <c r="C15208" t="s">
        <v>379</v>
      </c>
      <c r="D15208" s="4">
        <v>26973</v>
      </c>
      <c r="E15208" s="5" t="s">
        <v>37</v>
      </c>
      <c r="F15208" t="s">
        <v>20</v>
      </c>
      <c r="G15208" t="s">
        <v>1831</v>
      </c>
      <c r="H15208" t="s">
        <v>1831</v>
      </c>
      <c r="I15208">
        <v>1346900933</v>
      </c>
      <c r="J15208" t="s">
        <v>21</v>
      </c>
      <c r="K15208" t="s">
        <v>22</v>
      </c>
      <c r="L15208" s="5">
        <v>45440</v>
      </c>
      <c r="M15208" s="5">
        <v>45440</v>
      </c>
      <c r="N15208">
        <v>12</v>
      </c>
      <c r="O15208" t="s">
        <v>23</v>
      </c>
      <c r="P15208" t="s">
        <v>24</v>
      </c>
      <c r="Q15208">
        <v>1</v>
      </c>
      <c r="R15208">
        <v>36</v>
      </c>
      <c r="S15208">
        <v>2</v>
      </c>
      <c r="T15208">
        <v>1346900933</v>
      </c>
      <c r="U15208">
        <v>956000944</v>
      </c>
      <c r="V15208" s="12">
        <v>742461</v>
      </c>
      <c r="W15208">
        <v>1224</v>
      </c>
      <c r="X15208" t="s">
        <v>1831</v>
      </c>
      <c r="Y15208" t="s">
        <v>1739</v>
      </c>
      <c r="Z15208">
        <v>1346900933</v>
      </c>
      <c r="AA15208" t="s">
        <v>1832</v>
      </c>
      <c r="AB15208" t="s">
        <v>1739</v>
      </c>
      <c r="AC15208">
        <v>1346900933</v>
      </c>
    </row>
    <row r="15209" spans="1:29" x14ac:dyDescent="0.35">
      <c r="A15209" s="6" t="s">
        <v>384</v>
      </c>
      <c r="B15209" t="s">
        <v>148</v>
      </c>
      <c r="C15209" t="s">
        <v>379</v>
      </c>
      <c r="D15209" s="4">
        <v>26973</v>
      </c>
      <c r="E15209" s="5" t="s">
        <v>37</v>
      </c>
      <c r="F15209" t="s">
        <v>20</v>
      </c>
      <c r="G15209" t="s">
        <v>1831</v>
      </c>
      <c r="H15209" t="s">
        <v>1831</v>
      </c>
      <c r="I15209">
        <v>1346900933</v>
      </c>
      <c r="J15209" t="s">
        <v>21</v>
      </c>
      <c r="K15209" t="s">
        <v>22</v>
      </c>
      <c r="L15209" s="5">
        <v>45441</v>
      </c>
      <c r="M15209" s="5">
        <v>45441</v>
      </c>
      <c r="N15209">
        <v>12</v>
      </c>
      <c r="O15209" t="s">
        <v>23</v>
      </c>
      <c r="P15209" t="s">
        <v>24</v>
      </c>
      <c r="Q15209">
        <v>1</v>
      </c>
      <c r="R15209">
        <v>36</v>
      </c>
      <c r="S15209">
        <v>2</v>
      </c>
      <c r="T15209">
        <v>1346900933</v>
      </c>
      <c r="U15209">
        <v>956000944</v>
      </c>
      <c r="V15209" s="12">
        <v>742461</v>
      </c>
      <c r="W15209">
        <v>1224</v>
      </c>
      <c r="X15209" t="s">
        <v>1831</v>
      </c>
      <c r="Y15209" t="s">
        <v>1739</v>
      </c>
      <c r="Z15209">
        <v>1346900933</v>
      </c>
      <c r="AA15209" t="s">
        <v>1832</v>
      </c>
      <c r="AB15209" t="s">
        <v>1739</v>
      </c>
      <c r="AC15209">
        <v>1346900933</v>
      </c>
    </row>
    <row r="15210" spans="1:29" x14ac:dyDescent="0.35">
      <c r="A15210" s="6" t="s">
        <v>384</v>
      </c>
      <c r="B15210" t="s">
        <v>148</v>
      </c>
      <c r="C15210" t="s">
        <v>379</v>
      </c>
      <c r="D15210" s="4">
        <v>26973</v>
      </c>
      <c r="E15210" s="5" t="s">
        <v>37</v>
      </c>
      <c r="F15210" t="s">
        <v>20</v>
      </c>
      <c r="G15210" t="s">
        <v>1831</v>
      </c>
      <c r="H15210" t="s">
        <v>1831</v>
      </c>
      <c r="I15210">
        <v>1346900933</v>
      </c>
      <c r="J15210" t="s">
        <v>21</v>
      </c>
      <c r="K15210" t="s">
        <v>22</v>
      </c>
      <c r="L15210" s="5">
        <v>45442</v>
      </c>
      <c r="M15210" s="5">
        <v>45442</v>
      </c>
      <c r="N15210">
        <v>12</v>
      </c>
      <c r="O15210" t="s">
        <v>23</v>
      </c>
      <c r="P15210" t="s">
        <v>24</v>
      </c>
      <c r="Q15210">
        <v>1</v>
      </c>
      <c r="R15210">
        <v>36</v>
      </c>
      <c r="S15210">
        <v>2</v>
      </c>
      <c r="T15210">
        <v>1346900933</v>
      </c>
      <c r="U15210">
        <v>956000944</v>
      </c>
      <c r="V15210" s="12">
        <v>742461</v>
      </c>
      <c r="W15210">
        <v>1224</v>
      </c>
      <c r="X15210" t="s">
        <v>1831</v>
      </c>
      <c r="Y15210" t="s">
        <v>1739</v>
      </c>
      <c r="Z15210">
        <v>1346900933</v>
      </c>
      <c r="AA15210" t="s">
        <v>1832</v>
      </c>
      <c r="AB15210" t="s">
        <v>1739</v>
      </c>
      <c r="AC15210">
        <v>1346900933</v>
      </c>
    </row>
    <row r="15211" spans="1:29" x14ac:dyDescent="0.35">
      <c r="A15211" s="6" t="s">
        <v>384</v>
      </c>
      <c r="B15211" t="s">
        <v>148</v>
      </c>
      <c r="C15211" t="s">
        <v>379</v>
      </c>
      <c r="D15211" s="4">
        <v>26973</v>
      </c>
      <c r="E15211" s="5" t="s">
        <v>37</v>
      </c>
      <c r="F15211" t="s">
        <v>20</v>
      </c>
      <c r="G15211" t="s">
        <v>1831</v>
      </c>
      <c r="H15211" t="s">
        <v>1831</v>
      </c>
      <c r="I15211">
        <v>1346900933</v>
      </c>
      <c r="J15211" t="s">
        <v>21</v>
      </c>
      <c r="K15211" t="s">
        <v>22</v>
      </c>
      <c r="L15211" s="5">
        <v>45443</v>
      </c>
      <c r="M15211" s="5">
        <v>45443</v>
      </c>
      <c r="N15211">
        <v>12</v>
      </c>
      <c r="O15211" t="s">
        <v>23</v>
      </c>
      <c r="P15211" t="s">
        <v>24</v>
      </c>
      <c r="Q15211">
        <v>1</v>
      </c>
      <c r="R15211">
        <v>36</v>
      </c>
      <c r="S15211">
        <v>2</v>
      </c>
      <c r="T15211">
        <v>1346900933</v>
      </c>
      <c r="U15211">
        <v>956000944</v>
      </c>
      <c r="V15211" s="12">
        <v>742461</v>
      </c>
      <c r="W15211">
        <v>1224</v>
      </c>
      <c r="X15211" t="s">
        <v>1831</v>
      </c>
      <c r="Y15211" t="s">
        <v>1739</v>
      </c>
      <c r="Z15211">
        <v>1346900933</v>
      </c>
      <c r="AA15211" t="s">
        <v>1832</v>
      </c>
      <c r="AB15211" t="s">
        <v>1739</v>
      </c>
      <c r="AC15211">
        <v>1346900933</v>
      </c>
    </row>
    <row r="15212" spans="1:29" x14ac:dyDescent="0.35">
      <c r="A15212" s="6" t="s">
        <v>384</v>
      </c>
      <c r="B15212" t="s">
        <v>148</v>
      </c>
      <c r="C15212" t="s">
        <v>379</v>
      </c>
      <c r="D15212" s="4">
        <v>26973</v>
      </c>
      <c r="E15212" s="5" t="s">
        <v>37</v>
      </c>
      <c r="F15212" t="s">
        <v>20</v>
      </c>
      <c r="G15212" t="s">
        <v>1831</v>
      </c>
      <c r="H15212" t="s">
        <v>1831</v>
      </c>
      <c r="I15212">
        <v>1346900933</v>
      </c>
      <c r="J15212" t="s">
        <v>21</v>
      </c>
      <c r="K15212" t="s">
        <v>22</v>
      </c>
      <c r="L15212" s="5">
        <v>45444</v>
      </c>
      <c r="M15212" s="5">
        <v>45444</v>
      </c>
      <c r="N15212">
        <v>12</v>
      </c>
      <c r="O15212" t="s">
        <v>23</v>
      </c>
      <c r="P15212" t="s">
        <v>24</v>
      </c>
      <c r="Q15212">
        <v>1</v>
      </c>
      <c r="R15212">
        <v>36</v>
      </c>
      <c r="S15212">
        <v>2</v>
      </c>
      <c r="T15212">
        <v>1346900933</v>
      </c>
      <c r="U15212">
        <v>956000944</v>
      </c>
      <c r="V15212" s="12">
        <v>742461</v>
      </c>
      <c r="W15212">
        <v>1224</v>
      </c>
      <c r="X15212" t="s">
        <v>1831</v>
      </c>
      <c r="Y15212" t="s">
        <v>1739</v>
      </c>
      <c r="Z15212">
        <v>1346900933</v>
      </c>
      <c r="AA15212" t="s">
        <v>1832</v>
      </c>
      <c r="AB15212" t="s">
        <v>1739</v>
      </c>
      <c r="AC15212">
        <v>1346900933</v>
      </c>
    </row>
    <row r="15213" spans="1:29" x14ac:dyDescent="0.35">
      <c r="A15213" s="6" t="s">
        <v>384</v>
      </c>
      <c r="B15213" t="s">
        <v>148</v>
      </c>
      <c r="C15213" t="s">
        <v>379</v>
      </c>
      <c r="D15213" s="4">
        <v>26973</v>
      </c>
      <c r="E15213" s="5" t="s">
        <v>37</v>
      </c>
      <c r="F15213" t="s">
        <v>20</v>
      </c>
      <c r="G15213" t="s">
        <v>1831</v>
      </c>
      <c r="H15213" t="s">
        <v>1831</v>
      </c>
      <c r="I15213">
        <v>1346900933</v>
      </c>
      <c r="J15213" t="s">
        <v>21</v>
      </c>
      <c r="K15213" t="s">
        <v>22</v>
      </c>
      <c r="L15213" s="5">
        <v>45445</v>
      </c>
      <c r="M15213" s="5">
        <v>45445</v>
      </c>
      <c r="N15213">
        <v>12</v>
      </c>
      <c r="O15213" t="s">
        <v>23</v>
      </c>
      <c r="P15213" t="s">
        <v>24</v>
      </c>
      <c r="Q15213">
        <v>1</v>
      </c>
      <c r="R15213">
        <v>36</v>
      </c>
      <c r="S15213">
        <v>2</v>
      </c>
      <c r="T15213">
        <v>1346900933</v>
      </c>
      <c r="U15213">
        <v>956000944</v>
      </c>
      <c r="V15213" s="12">
        <v>742461</v>
      </c>
      <c r="W15213">
        <v>1224</v>
      </c>
      <c r="X15213" t="s">
        <v>1831</v>
      </c>
      <c r="Y15213" t="s">
        <v>1739</v>
      </c>
      <c r="Z15213">
        <v>1346900933</v>
      </c>
      <c r="AA15213" t="s">
        <v>1832</v>
      </c>
      <c r="AB15213" t="s">
        <v>1739</v>
      </c>
      <c r="AC15213">
        <v>1346900933</v>
      </c>
    </row>
    <row r="15214" spans="1:29" x14ac:dyDescent="0.35">
      <c r="A15214" s="6" t="s">
        <v>384</v>
      </c>
      <c r="B15214" t="s">
        <v>148</v>
      </c>
      <c r="C15214" t="s">
        <v>379</v>
      </c>
      <c r="D15214" s="4">
        <v>26973</v>
      </c>
      <c r="E15214" s="5" t="s">
        <v>37</v>
      </c>
      <c r="F15214" t="s">
        <v>20</v>
      </c>
      <c r="G15214" t="s">
        <v>1831</v>
      </c>
      <c r="H15214" t="s">
        <v>1831</v>
      </c>
      <c r="I15214">
        <v>1346900933</v>
      </c>
      <c r="J15214" t="s">
        <v>21</v>
      </c>
      <c r="K15214" t="s">
        <v>22</v>
      </c>
      <c r="L15214" s="5">
        <v>45446</v>
      </c>
      <c r="M15214" s="5">
        <v>45446</v>
      </c>
      <c r="N15214">
        <v>12</v>
      </c>
      <c r="O15214" t="s">
        <v>23</v>
      </c>
      <c r="P15214" t="s">
        <v>24</v>
      </c>
      <c r="Q15214">
        <v>1</v>
      </c>
      <c r="R15214">
        <v>36</v>
      </c>
      <c r="S15214">
        <v>2</v>
      </c>
      <c r="T15214">
        <v>1346900933</v>
      </c>
      <c r="U15214">
        <v>956000944</v>
      </c>
      <c r="V15214" s="12">
        <v>742461</v>
      </c>
      <c r="W15214">
        <v>1224</v>
      </c>
      <c r="X15214" t="s">
        <v>1831</v>
      </c>
      <c r="Y15214" t="s">
        <v>1739</v>
      </c>
      <c r="Z15214">
        <v>1346900933</v>
      </c>
      <c r="AA15214" t="s">
        <v>1832</v>
      </c>
      <c r="AB15214" t="s">
        <v>1739</v>
      </c>
      <c r="AC15214">
        <v>1346900933</v>
      </c>
    </row>
    <row r="15215" spans="1:29" x14ac:dyDescent="0.35">
      <c r="A15215" t="s">
        <v>979</v>
      </c>
      <c r="B15215" t="s">
        <v>980</v>
      </c>
      <c r="C15215" t="s">
        <v>981</v>
      </c>
      <c r="D15215" s="4" t="s">
        <v>982</v>
      </c>
      <c r="E15215" t="s">
        <v>703</v>
      </c>
      <c r="F15215" t="s">
        <v>20</v>
      </c>
      <c r="G15215" t="s">
        <v>1831</v>
      </c>
      <c r="H15215" t="s">
        <v>1831</v>
      </c>
      <c r="I15215">
        <v>1346900933</v>
      </c>
      <c r="J15215" t="s">
        <v>21</v>
      </c>
      <c r="K15215" t="s">
        <v>22</v>
      </c>
      <c r="L15215" s="5">
        <v>45412</v>
      </c>
      <c r="M15215" s="5">
        <v>45412</v>
      </c>
      <c r="N15215">
        <v>12</v>
      </c>
      <c r="O15215" t="s">
        <v>23</v>
      </c>
      <c r="P15215" t="s">
        <v>24</v>
      </c>
      <c r="Q15215">
        <v>1</v>
      </c>
      <c r="R15215">
        <v>36</v>
      </c>
      <c r="S15215">
        <v>2</v>
      </c>
      <c r="T15215">
        <v>1346900933</v>
      </c>
      <c r="U15215">
        <v>956000944</v>
      </c>
      <c r="V15215" s="12">
        <v>1808685</v>
      </c>
      <c r="W15215">
        <v>1260</v>
      </c>
      <c r="X15215" t="s">
        <v>1831</v>
      </c>
      <c r="Y15215" t="s">
        <v>1739</v>
      </c>
      <c r="Z15215">
        <v>1346900933</v>
      </c>
      <c r="AA15215" t="s">
        <v>1832</v>
      </c>
      <c r="AB15215" t="s">
        <v>1739</v>
      </c>
      <c r="AC15215">
        <v>1346900933</v>
      </c>
    </row>
    <row r="15216" spans="1:29" x14ac:dyDescent="0.35">
      <c r="A15216" t="s">
        <v>979</v>
      </c>
      <c r="B15216" t="s">
        <v>980</v>
      </c>
      <c r="C15216" t="s">
        <v>981</v>
      </c>
      <c r="D15216" s="4" t="s">
        <v>982</v>
      </c>
      <c r="E15216" t="s">
        <v>703</v>
      </c>
      <c r="F15216" t="s">
        <v>20</v>
      </c>
      <c r="G15216" t="s">
        <v>1831</v>
      </c>
      <c r="H15216" t="s">
        <v>1831</v>
      </c>
      <c r="I15216">
        <v>1346900933</v>
      </c>
      <c r="J15216" t="s">
        <v>21</v>
      </c>
      <c r="K15216" t="s">
        <v>22</v>
      </c>
      <c r="L15216" s="5">
        <v>45413</v>
      </c>
      <c r="M15216" s="5">
        <v>45413</v>
      </c>
      <c r="N15216">
        <v>12</v>
      </c>
      <c r="O15216" t="s">
        <v>23</v>
      </c>
      <c r="P15216" t="s">
        <v>24</v>
      </c>
      <c r="Q15216">
        <v>1</v>
      </c>
      <c r="R15216">
        <v>36</v>
      </c>
      <c r="S15216">
        <v>2</v>
      </c>
      <c r="T15216">
        <v>1346900933</v>
      </c>
      <c r="U15216">
        <v>956000944</v>
      </c>
      <c r="V15216" s="12">
        <v>1808685</v>
      </c>
      <c r="W15216">
        <v>1260</v>
      </c>
      <c r="X15216" t="s">
        <v>1831</v>
      </c>
      <c r="Y15216" t="s">
        <v>1739</v>
      </c>
      <c r="Z15216">
        <v>1346900933</v>
      </c>
      <c r="AA15216" t="s">
        <v>1832</v>
      </c>
      <c r="AB15216" t="s">
        <v>1739</v>
      </c>
      <c r="AC15216">
        <v>1346900933</v>
      </c>
    </row>
    <row r="15217" spans="1:29" x14ac:dyDescent="0.35">
      <c r="A15217" t="s">
        <v>979</v>
      </c>
      <c r="B15217" t="s">
        <v>980</v>
      </c>
      <c r="C15217" t="s">
        <v>981</v>
      </c>
      <c r="D15217" s="4" t="s">
        <v>982</v>
      </c>
      <c r="E15217" t="s">
        <v>703</v>
      </c>
      <c r="F15217" t="s">
        <v>20</v>
      </c>
      <c r="G15217" t="s">
        <v>1831</v>
      </c>
      <c r="H15217" t="s">
        <v>1831</v>
      </c>
      <c r="I15217">
        <v>1346900933</v>
      </c>
      <c r="J15217" t="s">
        <v>21</v>
      </c>
      <c r="K15217" t="s">
        <v>22</v>
      </c>
      <c r="L15217" s="5">
        <v>45414</v>
      </c>
      <c r="M15217" s="5">
        <v>45414</v>
      </c>
      <c r="N15217">
        <v>12</v>
      </c>
      <c r="O15217" t="s">
        <v>23</v>
      </c>
      <c r="P15217" t="s">
        <v>24</v>
      </c>
      <c r="Q15217">
        <v>1</v>
      </c>
      <c r="R15217">
        <v>36</v>
      </c>
      <c r="S15217">
        <v>2</v>
      </c>
      <c r="T15217">
        <v>1346900933</v>
      </c>
      <c r="U15217">
        <v>956000944</v>
      </c>
      <c r="V15217" s="12">
        <v>1808685</v>
      </c>
      <c r="W15217">
        <v>1260</v>
      </c>
      <c r="X15217" t="s">
        <v>1831</v>
      </c>
      <c r="Y15217" t="s">
        <v>1739</v>
      </c>
      <c r="Z15217">
        <v>1346900933</v>
      </c>
      <c r="AA15217" t="s">
        <v>1832</v>
      </c>
      <c r="AB15217" t="s">
        <v>1739</v>
      </c>
      <c r="AC15217">
        <v>1346900933</v>
      </c>
    </row>
    <row r="15218" spans="1:29" x14ac:dyDescent="0.35">
      <c r="A15218" t="s">
        <v>979</v>
      </c>
      <c r="B15218" t="s">
        <v>980</v>
      </c>
      <c r="C15218" t="s">
        <v>981</v>
      </c>
      <c r="D15218" s="4" t="s">
        <v>982</v>
      </c>
      <c r="E15218" t="s">
        <v>703</v>
      </c>
      <c r="F15218" t="s">
        <v>20</v>
      </c>
      <c r="G15218" t="s">
        <v>1831</v>
      </c>
      <c r="H15218" t="s">
        <v>1831</v>
      </c>
      <c r="I15218">
        <v>1346900933</v>
      </c>
      <c r="J15218" t="s">
        <v>21</v>
      </c>
      <c r="K15218" t="s">
        <v>22</v>
      </c>
      <c r="L15218" s="5">
        <v>45415</v>
      </c>
      <c r="M15218" s="5">
        <v>45415</v>
      </c>
      <c r="N15218">
        <v>12</v>
      </c>
      <c r="O15218" t="s">
        <v>23</v>
      </c>
      <c r="P15218" t="s">
        <v>24</v>
      </c>
      <c r="Q15218">
        <v>1</v>
      </c>
      <c r="R15218">
        <v>36</v>
      </c>
      <c r="S15218">
        <v>2</v>
      </c>
      <c r="T15218">
        <v>1346900933</v>
      </c>
      <c r="U15218">
        <v>956000944</v>
      </c>
      <c r="V15218" s="12">
        <v>1808685</v>
      </c>
      <c r="W15218">
        <v>1260</v>
      </c>
      <c r="X15218" t="s">
        <v>1831</v>
      </c>
      <c r="Y15218" t="s">
        <v>1739</v>
      </c>
      <c r="Z15218">
        <v>1346900933</v>
      </c>
      <c r="AA15218" t="s">
        <v>1832</v>
      </c>
      <c r="AB15218" t="s">
        <v>1739</v>
      </c>
      <c r="AC15218">
        <v>1346900933</v>
      </c>
    </row>
    <row r="15219" spans="1:29" x14ac:dyDescent="0.35">
      <c r="A15219" t="s">
        <v>979</v>
      </c>
      <c r="B15219" t="s">
        <v>980</v>
      </c>
      <c r="C15219" t="s">
        <v>981</v>
      </c>
      <c r="D15219" s="4" t="s">
        <v>982</v>
      </c>
      <c r="E15219" t="s">
        <v>703</v>
      </c>
      <c r="F15219" t="s">
        <v>20</v>
      </c>
      <c r="G15219" t="s">
        <v>1831</v>
      </c>
      <c r="H15219" t="s">
        <v>1831</v>
      </c>
      <c r="I15219">
        <v>1346900933</v>
      </c>
      <c r="J15219" t="s">
        <v>21</v>
      </c>
      <c r="K15219" t="s">
        <v>22</v>
      </c>
      <c r="L15219" s="5">
        <v>45416</v>
      </c>
      <c r="M15219" s="5">
        <v>45416</v>
      </c>
      <c r="N15219">
        <v>12</v>
      </c>
      <c r="O15219" t="s">
        <v>23</v>
      </c>
      <c r="P15219" t="s">
        <v>24</v>
      </c>
      <c r="Q15219">
        <v>1</v>
      </c>
      <c r="R15219">
        <v>36</v>
      </c>
      <c r="S15219">
        <v>2</v>
      </c>
      <c r="T15219">
        <v>1346900933</v>
      </c>
      <c r="U15219">
        <v>956000944</v>
      </c>
      <c r="V15219" s="12">
        <v>1808685</v>
      </c>
      <c r="W15219">
        <v>1260</v>
      </c>
      <c r="X15219" t="s">
        <v>1831</v>
      </c>
      <c r="Y15219" t="s">
        <v>1739</v>
      </c>
      <c r="Z15219">
        <v>1346900933</v>
      </c>
      <c r="AA15219" t="s">
        <v>1832</v>
      </c>
      <c r="AB15219" t="s">
        <v>1739</v>
      </c>
      <c r="AC15219">
        <v>1346900933</v>
      </c>
    </row>
    <row r="15220" spans="1:29" x14ac:dyDescent="0.35">
      <c r="A15220" t="s">
        <v>979</v>
      </c>
      <c r="B15220" t="s">
        <v>980</v>
      </c>
      <c r="C15220" t="s">
        <v>981</v>
      </c>
      <c r="D15220" s="4" t="s">
        <v>982</v>
      </c>
      <c r="E15220" t="s">
        <v>703</v>
      </c>
      <c r="F15220" t="s">
        <v>20</v>
      </c>
      <c r="G15220" t="s">
        <v>1831</v>
      </c>
      <c r="H15220" t="s">
        <v>1831</v>
      </c>
      <c r="I15220">
        <v>1346900933</v>
      </c>
      <c r="J15220" t="s">
        <v>21</v>
      </c>
      <c r="K15220" t="s">
        <v>22</v>
      </c>
      <c r="L15220" s="5">
        <v>45417</v>
      </c>
      <c r="M15220" s="5">
        <v>45417</v>
      </c>
      <c r="N15220">
        <v>12</v>
      </c>
      <c r="O15220" t="s">
        <v>23</v>
      </c>
      <c r="P15220" t="s">
        <v>24</v>
      </c>
      <c r="Q15220">
        <v>1</v>
      </c>
      <c r="R15220">
        <v>36</v>
      </c>
      <c r="S15220">
        <v>2</v>
      </c>
      <c r="T15220">
        <v>1346900933</v>
      </c>
      <c r="U15220">
        <v>956000944</v>
      </c>
      <c r="V15220" s="12">
        <v>1808685</v>
      </c>
      <c r="W15220">
        <v>1260</v>
      </c>
      <c r="X15220" t="s">
        <v>1831</v>
      </c>
      <c r="Y15220" t="s">
        <v>1739</v>
      </c>
      <c r="Z15220">
        <v>1346900933</v>
      </c>
      <c r="AA15220" t="s">
        <v>1832</v>
      </c>
      <c r="AB15220" t="s">
        <v>1739</v>
      </c>
      <c r="AC15220">
        <v>1346900933</v>
      </c>
    </row>
    <row r="15221" spans="1:29" x14ac:dyDescent="0.35">
      <c r="A15221" t="s">
        <v>979</v>
      </c>
      <c r="B15221" t="s">
        <v>980</v>
      </c>
      <c r="C15221" t="s">
        <v>981</v>
      </c>
      <c r="D15221" s="4" t="s">
        <v>982</v>
      </c>
      <c r="E15221" t="s">
        <v>703</v>
      </c>
      <c r="F15221" t="s">
        <v>20</v>
      </c>
      <c r="G15221" t="s">
        <v>1831</v>
      </c>
      <c r="H15221" t="s">
        <v>1831</v>
      </c>
      <c r="I15221">
        <v>1346900933</v>
      </c>
      <c r="J15221" t="s">
        <v>21</v>
      </c>
      <c r="K15221" t="s">
        <v>22</v>
      </c>
      <c r="L15221" s="5">
        <v>45418</v>
      </c>
      <c r="M15221" s="5">
        <v>45418</v>
      </c>
      <c r="N15221">
        <v>12</v>
      </c>
      <c r="O15221" t="s">
        <v>23</v>
      </c>
      <c r="P15221" t="s">
        <v>24</v>
      </c>
      <c r="Q15221">
        <v>1</v>
      </c>
      <c r="R15221">
        <v>36</v>
      </c>
      <c r="S15221">
        <v>2</v>
      </c>
      <c r="T15221">
        <v>1346900933</v>
      </c>
      <c r="U15221">
        <v>956000944</v>
      </c>
      <c r="V15221" s="12">
        <v>1808685</v>
      </c>
      <c r="W15221">
        <v>1260</v>
      </c>
      <c r="X15221" t="s">
        <v>1831</v>
      </c>
      <c r="Y15221" t="s">
        <v>1739</v>
      </c>
      <c r="Z15221">
        <v>1346900933</v>
      </c>
      <c r="AA15221" t="s">
        <v>1832</v>
      </c>
      <c r="AB15221" t="s">
        <v>1739</v>
      </c>
      <c r="AC15221">
        <v>1346900933</v>
      </c>
    </row>
    <row r="15222" spans="1:29" x14ac:dyDescent="0.35">
      <c r="A15222" t="s">
        <v>979</v>
      </c>
      <c r="B15222" t="s">
        <v>980</v>
      </c>
      <c r="C15222" t="s">
        <v>981</v>
      </c>
      <c r="D15222" s="4" t="s">
        <v>982</v>
      </c>
      <c r="E15222" t="s">
        <v>703</v>
      </c>
      <c r="F15222" t="s">
        <v>20</v>
      </c>
      <c r="G15222" t="s">
        <v>1831</v>
      </c>
      <c r="H15222" t="s">
        <v>1831</v>
      </c>
      <c r="I15222">
        <v>1346900933</v>
      </c>
      <c r="J15222" t="s">
        <v>21</v>
      </c>
      <c r="K15222" t="s">
        <v>22</v>
      </c>
      <c r="L15222" s="5">
        <v>45419</v>
      </c>
      <c r="M15222" s="5">
        <v>45419</v>
      </c>
      <c r="N15222">
        <v>12</v>
      </c>
      <c r="O15222" t="s">
        <v>23</v>
      </c>
      <c r="P15222" t="s">
        <v>24</v>
      </c>
      <c r="Q15222">
        <v>1</v>
      </c>
      <c r="R15222">
        <v>36</v>
      </c>
      <c r="S15222">
        <v>2</v>
      </c>
      <c r="T15222">
        <v>1346900933</v>
      </c>
      <c r="U15222">
        <v>956000944</v>
      </c>
      <c r="V15222" s="12">
        <v>1808685</v>
      </c>
      <c r="W15222">
        <v>1260</v>
      </c>
      <c r="X15222" t="s">
        <v>1831</v>
      </c>
      <c r="Y15222" t="s">
        <v>1739</v>
      </c>
      <c r="Z15222">
        <v>1346900933</v>
      </c>
      <c r="AA15222" t="s">
        <v>1832</v>
      </c>
      <c r="AB15222" t="s">
        <v>1739</v>
      </c>
      <c r="AC15222">
        <v>1346900933</v>
      </c>
    </row>
    <row r="15223" spans="1:29" x14ac:dyDescent="0.35">
      <c r="A15223" t="s">
        <v>979</v>
      </c>
      <c r="B15223" t="s">
        <v>980</v>
      </c>
      <c r="C15223" t="s">
        <v>981</v>
      </c>
      <c r="D15223" s="4" t="s">
        <v>982</v>
      </c>
      <c r="E15223" t="s">
        <v>703</v>
      </c>
      <c r="F15223" t="s">
        <v>20</v>
      </c>
      <c r="G15223" t="s">
        <v>1831</v>
      </c>
      <c r="H15223" t="s">
        <v>1831</v>
      </c>
      <c r="I15223">
        <v>1346900933</v>
      </c>
      <c r="J15223" t="s">
        <v>21</v>
      </c>
      <c r="K15223" t="s">
        <v>22</v>
      </c>
      <c r="L15223" s="5">
        <v>45420</v>
      </c>
      <c r="M15223" s="5">
        <v>45420</v>
      </c>
      <c r="N15223">
        <v>12</v>
      </c>
      <c r="O15223" t="s">
        <v>23</v>
      </c>
      <c r="P15223" t="s">
        <v>24</v>
      </c>
      <c r="Q15223">
        <v>1</v>
      </c>
      <c r="R15223">
        <v>36</v>
      </c>
      <c r="S15223">
        <v>2</v>
      </c>
      <c r="T15223">
        <v>1346900933</v>
      </c>
      <c r="U15223">
        <v>956000944</v>
      </c>
      <c r="V15223" s="12">
        <v>1808685</v>
      </c>
      <c r="W15223">
        <v>1260</v>
      </c>
      <c r="X15223" t="s">
        <v>1831</v>
      </c>
      <c r="Y15223" t="s">
        <v>1739</v>
      </c>
      <c r="Z15223">
        <v>1346900933</v>
      </c>
      <c r="AA15223" t="s">
        <v>1832</v>
      </c>
      <c r="AB15223" t="s">
        <v>1739</v>
      </c>
      <c r="AC15223">
        <v>1346900933</v>
      </c>
    </row>
    <row r="15224" spans="1:29" x14ac:dyDescent="0.35">
      <c r="A15224" t="s">
        <v>979</v>
      </c>
      <c r="B15224" t="s">
        <v>980</v>
      </c>
      <c r="C15224" t="s">
        <v>981</v>
      </c>
      <c r="D15224" s="4" t="s">
        <v>982</v>
      </c>
      <c r="E15224" t="s">
        <v>703</v>
      </c>
      <c r="F15224" t="s">
        <v>20</v>
      </c>
      <c r="G15224" t="s">
        <v>1831</v>
      </c>
      <c r="H15224" t="s">
        <v>1831</v>
      </c>
      <c r="I15224">
        <v>1346900933</v>
      </c>
      <c r="J15224" t="s">
        <v>21</v>
      </c>
      <c r="K15224" t="s">
        <v>22</v>
      </c>
      <c r="L15224" s="5">
        <v>45421</v>
      </c>
      <c r="M15224" s="5">
        <v>45421</v>
      </c>
      <c r="N15224">
        <v>12</v>
      </c>
      <c r="O15224" t="s">
        <v>23</v>
      </c>
      <c r="P15224" t="s">
        <v>24</v>
      </c>
      <c r="Q15224">
        <v>1</v>
      </c>
      <c r="R15224">
        <v>36</v>
      </c>
      <c r="S15224">
        <v>2</v>
      </c>
      <c r="T15224">
        <v>1346900933</v>
      </c>
      <c r="U15224">
        <v>956000944</v>
      </c>
      <c r="V15224" s="12">
        <v>1808685</v>
      </c>
      <c r="W15224">
        <v>1260</v>
      </c>
      <c r="X15224" t="s">
        <v>1831</v>
      </c>
      <c r="Y15224" t="s">
        <v>1739</v>
      </c>
      <c r="Z15224">
        <v>1346900933</v>
      </c>
      <c r="AA15224" t="s">
        <v>1832</v>
      </c>
      <c r="AB15224" t="s">
        <v>1739</v>
      </c>
      <c r="AC15224">
        <v>1346900933</v>
      </c>
    </row>
    <row r="15225" spans="1:29" x14ac:dyDescent="0.35">
      <c r="A15225" t="s">
        <v>979</v>
      </c>
      <c r="B15225" t="s">
        <v>980</v>
      </c>
      <c r="C15225" t="s">
        <v>981</v>
      </c>
      <c r="D15225" s="4" t="s">
        <v>982</v>
      </c>
      <c r="E15225" t="s">
        <v>703</v>
      </c>
      <c r="F15225" t="s">
        <v>20</v>
      </c>
      <c r="G15225" t="s">
        <v>1831</v>
      </c>
      <c r="H15225" t="s">
        <v>1831</v>
      </c>
      <c r="I15225">
        <v>1346900933</v>
      </c>
      <c r="J15225" t="s">
        <v>21</v>
      </c>
      <c r="K15225" t="s">
        <v>22</v>
      </c>
      <c r="L15225" s="5">
        <v>45422</v>
      </c>
      <c r="M15225" s="5">
        <v>45422</v>
      </c>
      <c r="N15225">
        <v>12</v>
      </c>
      <c r="O15225" t="s">
        <v>23</v>
      </c>
      <c r="P15225" t="s">
        <v>24</v>
      </c>
      <c r="Q15225">
        <v>1</v>
      </c>
      <c r="R15225">
        <v>36</v>
      </c>
      <c r="S15225">
        <v>2</v>
      </c>
      <c r="T15225">
        <v>1346900933</v>
      </c>
      <c r="U15225">
        <v>956000944</v>
      </c>
      <c r="V15225" s="12">
        <v>1808685</v>
      </c>
      <c r="W15225">
        <v>1260</v>
      </c>
      <c r="X15225" t="s">
        <v>1831</v>
      </c>
      <c r="Y15225" t="s">
        <v>1739</v>
      </c>
      <c r="Z15225">
        <v>1346900933</v>
      </c>
      <c r="AA15225" t="s">
        <v>1832</v>
      </c>
      <c r="AB15225" t="s">
        <v>1739</v>
      </c>
      <c r="AC15225">
        <v>1346900933</v>
      </c>
    </row>
    <row r="15226" spans="1:29" x14ac:dyDescent="0.35">
      <c r="A15226" t="s">
        <v>979</v>
      </c>
      <c r="B15226" t="s">
        <v>980</v>
      </c>
      <c r="C15226" t="s">
        <v>981</v>
      </c>
      <c r="D15226" s="4" t="s">
        <v>982</v>
      </c>
      <c r="E15226" t="s">
        <v>703</v>
      </c>
      <c r="F15226" t="s">
        <v>20</v>
      </c>
      <c r="G15226" t="s">
        <v>1831</v>
      </c>
      <c r="H15226" t="s">
        <v>1831</v>
      </c>
      <c r="I15226">
        <v>1346900933</v>
      </c>
      <c r="J15226" t="s">
        <v>21</v>
      </c>
      <c r="K15226" t="s">
        <v>22</v>
      </c>
      <c r="L15226" s="5">
        <v>45423</v>
      </c>
      <c r="M15226" s="5">
        <v>45423</v>
      </c>
      <c r="N15226">
        <v>12</v>
      </c>
      <c r="O15226" t="s">
        <v>23</v>
      </c>
      <c r="P15226" t="s">
        <v>24</v>
      </c>
      <c r="Q15226">
        <v>1</v>
      </c>
      <c r="R15226">
        <v>36</v>
      </c>
      <c r="S15226">
        <v>2</v>
      </c>
      <c r="T15226">
        <v>1346900933</v>
      </c>
      <c r="U15226">
        <v>956000944</v>
      </c>
      <c r="V15226" s="12">
        <v>1808685</v>
      </c>
      <c r="W15226">
        <v>1260</v>
      </c>
      <c r="X15226" t="s">
        <v>1831</v>
      </c>
      <c r="Y15226" t="s">
        <v>1739</v>
      </c>
      <c r="Z15226">
        <v>1346900933</v>
      </c>
      <c r="AA15226" t="s">
        <v>1832</v>
      </c>
      <c r="AB15226" t="s">
        <v>1739</v>
      </c>
      <c r="AC15226">
        <v>1346900933</v>
      </c>
    </row>
    <row r="15227" spans="1:29" x14ac:dyDescent="0.35">
      <c r="A15227" t="s">
        <v>979</v>
      </c>
      <c r="B15227" t="s">
        <v>980</v>
      </c>
      <c r="C15227" t="s">
        <v>981</v>
      </c>
      <c r="D15227" s="4" t="s">
        <v>982</v>
      </c>
      <c r="E15227" t="s">
        <v>703</v>
      </c>
      <c r="F15227" t="s">
        <v>20</v>
      </c>
      <c r="G15227" t="s">
        <v>1831</v>
      </c>
      <c r="H15227" t="s">
        <v>1831</v>
      </c>
      <c r="I15227">
        <v>1346900933</v>
      </c>
      <c r="J15227" t="s">
        <v>21</v>
      </c>
      <c r="K15227" t="s">
        <v>22</v>
      </c>
      <c r="L15227" s="5">
        <v>45424</v>
      </c>
      <c r="M15227" s="5">
        <v>45424</v>
      </c>
      <c r="N15227">
        <v>12</v>
      </c>
      <c r="O15227" t="s">
        <v>23</v>
      </c>
      <c r="P15227" t="s">
        <v>24</v>
      </c>
      <c r="Q15227">
        <v>1</v>
      </c>
      <c r="R15227">
        <v>36</v>
      </c>
      <c r="S15227">
        <v>2</v>
      </c>
      <c r="T15227">
        <v>1346900933</v>
      </c>
      <c r="U15227">
        <v>956000944</v>
      </c>
      <c r="V15227" s="12">
        <v>1808685</v>
      </c>
      <c r="W15227">
        <v>1260</v>
      </c>
      <c r="X15227" t="s">
        <v>1831</v>
      </c>
      <c r="Y15227" t="s">
        <v>1739</v>
      </c>
      <c r="Z15227">
        <v>1346900933</v>
      </c>
      <c r="AA15227" t="s">
        <v>1832</v>
      </c>
      <c r="AB15227" t="s">
        <v>1739</v>
      </c>
      <c r="AC15227">
        <v>1346900933</v>
      </c>
    </row>
    <row r="15228" spans="1:29" x14ac:dyDescent="0.35">
      <c r="A15228" t="s">
        <v>979</v>
      </c>
      <c r="B15228" t="s">
        <v>980</v>
      </c>
      <c r="C15228" t="s">
        <v>981</v>
      </c>
      <c r="D15228" s="4" t="s">
        <v>982</v>
      </c>
      <c r="E15228" t="s">
        <v>703</v>
      </c>
      <c r="F15228" t="s">
        <v>20</v>
      </c>
      <c r="G15228" t="s">
        <v>1831</v>
      </c>
      <c r="H15228" t="s">
        <v>1831</v>
      </c>
      <c r="I15228">
        <v>1346900933</v>
      </c>
      <c r="J15228" t="s">
        <v>21</v>
      </c>
      <c r="K15228" t="s">
        <v>22</v>
      </c>
      <c r="L15228" s="5">
        <v>45425</v>
      </c>
      <c r="M15228" s="5">
        <v>45425</v>
      </c>
      <c r="N15228">
        <v>12</v>
      </c>
      <c r="O15228" t="s">
        <v>23</v>
      </c>
      <c r="P15228" t="s">
        <v>24</v>
      </c>
      <c r="Q15228">
        <v>1</v>
      </c>
      <c r="R15228">
        <v>36</v>
      </c>
      <c r="S15228">
        <v>2</v>
      </c>
      <c r="T15228">
        <v>1346900933</v>
      </c>
      <c r="U15228">
        <v>956000944</v>
      </c>
      <c r="V15228" s="12">
        <v>1808685</v>
      </c>
      <c r="W15228">
        <v>1260</v>
      </c>
      <c r="X15228" t="s">
        <v>1831</v>
      </c>
      <c r="Y15228" t="s">
        <v>1739</v>
      </c>
      <c r="Z15228">
        <v>1346900933</v>
      </c>
      <c r="AA15228" t="s">
        <v>1832</v>
      </c>
      <c r="AB15228" t="s">
        <v>1739</v>
      </c>
      <c r="AC15228">
        <v>1346900933</v>
      </c>
    </row>
    <row r="15229" spans="1:29" x14ac:dyDescent="0.35">
      <c r="A15229" t="s">
        <v>979</v>
      </c>
      <c r="B15229" t="s">
        <v>980</v>
      </c>
      <c r="C15229" t="s">
        <v>981</v>
      </c>
      <c r="D15229" s="4" t="s">
        <v>982</v>
      </c>
      <c r="E15229" t="s">
        <v>703</v>
      </c>
      <c r="F15229" t="s">
        <v>20</v>
      </c>
      <c r="G15229" t="s">
        <v>1831</v>
      </c>
      <c r="H15229" t="s">
        <v>1831</v>
      </c>
      <c r="I15229">
        <v>1346900933</v>
      </c>
      <c r="J15229" t="s">
        <v>21</v>
      </c>
      <c r="K15229" t="s">
        <v>22</v>
      </c>
      <c r="L15229" s="5">
        <v>45426</v>
      </c>
      <c r="M15229" s="5">
        <v>45426</v>
      </c>
      <c r="N15229">
        <v>12</v>
      </c>
      <c r="O15229" t="s">
        <v>23</v>
      </c>
      <c r="P15229" t="s">
        <v>24</v>
      </c>
      <c r="Q15229">
        <v>1</v>
      </c>
      <c r="R15229">
        <v>36</v>
      </c>
      <c r="S15229">
        <v>2</v>
      </c>
      <c r="T15229">
        <v>1346900933</v>
      </c>
      <c r="U15229">
        <v>956000944</v>
      </c>
      <c r="V15229" s="12">
        <v>1808685</v>
      </c>
      <c r="W15229">
        <v>1260</v>
      </c>
      <c r="X15229" t="s">
        <v>1831</v>
      </c>
      <c r="Y15229" t="s">
        <v>1739</v>
      </c>
      <c r="Z15229">
        <v>1346900933</v>
      </c>
      <c r="AA15229" t="s">
        <v>1832</v>
      </c>
      <c r="AB15229" t="s">
        <v>1739</v>
      </c>
      <c r="AC15229">
        <v>1346900933</v>
      </c>
    </row>
    <row r="15230" spans="1:29" x14ac:dyDescent="0.35">
      <c r="A15230" t="s">
        <v>979</v>
      </c>
      <c r="B15230" t="s">
        <v>980</v>
      </c>
      <c r="C15230" t="s">
        <v>981</v>
      </c>
      <c r="D15230" s="4" t="s">
        <v>982</v>
      </c>
      <c r="E15230" t="s">
        <v>703</v>
      </c>
      <c r="F15230" t="s">
        <v>20</v>
      </c>
      <c r="G15230" t="s">
        <v>1831</v>
      </c>
      <c r="H15230" t="s">
        <v>1831</v>
      </c>
      <c r="I15230">
        <v>1346900933</v>
      </c>
      <c r="J15230" t="s">
        <v>21</v>
      </c>
      <c r="K15230" t="s">
        <v>22</v>
      </c>
      <c r="L15230" s="5">
        <v>45427</v>
      </c>
      <c r="M15230" s="5">
        <v>45427</v>
      </c>
      <c r="N15230">
        <v>12</v>
      </c>
      <c r="O15230" t="s">
        <v>23</v>
      </c>
      <c r="P15230" t="s">
        <v>24</v>
      </c>
      <c r="Q15230">
        <v>1</v>
      </c>
      <c r="R15230">
        <v>36</v>
      </c>
      <c r="S15230">
        <v>2</v>
      </c>
      <c r="T15230">
        <v>1346900933</v>
      </c>
      <c r="U15230">
        <v>956000944</v>
      </c>
      <c r="V15230" s="12">
        <v>1808685</v>
      </c>
      <c r="W15230">
        <v>1260</v>
      </c>
      <c r="X15230" t="s">
        <v>1831</v>
      </c>
      <c r="Y15230" t="s">
        <v>1739</v>
      </c>
      <c r="Z15230">
        <v>1346900933</v>
      </c>
      <c r="AA15230" t="s">
        <v>1832</v>
      </c>
      <c r="AB15230" t="s">
        <v>1739</v>
      </c>
      <c r="AC15230">
        <v>1346900933</v>
      </c>
    </row>
    <row r="15231" spans="1:29" x14ac:dyDescent="0.35">
      <c r="A15231" t="s">
        <v>979</v>
      </c>
      <c r="B15231" t="s">
        <v>980</v>
      </c>
      <c r="C15231" t="s">
        <v>981</v>
      </c>
      <c r="D15231" s="4" t="s">
        <v>982</v>
      </c>
      <c r="E15231" t="s">
        <v>703</v>
      </c>
      <c r="F15231" t="s">
        <v>20</v>
      </c>
      <c r="G15231" t="s">
        <v>1831</v>
      </c>
      <c r="H15231" t="s">
        <v>1831</v>
      </c>
      <c r="I15231">
        <v>1346900933</v>
      </c>
      <c r="J15231" t="s">
        <v>21</v>
      </c>
      <c r="K15231" t="s">
        <v>22</v>
      </c>
      <c r="L15231" s="5">
        <v>45428</v>
      </c>
      <c r="M15231" s="5">
        <v>45428</v>
      </c>
      <c r="N15231">
        <v>12</v>
      </c>
      <c r="O15231" t="s">
        <v>23</v>
      </c>
      <c r="P15231" t="s">
        <v>24</v>
      </c>
      <c r="Q15231">
        <v>1</v>
      </c>
      <c r="R15231">
        <v>36</v>
      </c>
      <c r="S15231">
        <v>2</v>
      </c>
      <c r="T15231">
        <v>1346900933</v>
      </c>
      <c r="U15231">
        <v>956000944</v>
      </c>
      <c r="V15231" s="12">
        <v>1808685</v>
      </c>
      <c r="W15231">
        <v>1260</v>
      </c>
      <c r="X15231" t="s">
        <v>1831</v>
      </c>
      <c r="Y15231" t="s">
        <v>1739</v>
      </c>
      <c r="Z15231">
        <v>1346900933</v>
      </c>
      <c r="AA15231" t="s">
        <v>1832</v>
      </c>
      <c r="AB15231" t="s">
        <v>1739</v>
      </c>
      <c r="AC15231">
        <v>1346900933</v>
      </c>
    </row>
    <row r="15232" spans="1:29" x14ac:dyDescent="0.35">
      <c r="A15232" t="s">
        <v>979</v>
      </c>
      <c r="B15232" t="s">
        <v>980</v>
      </c>
      <c r="C15232" t="s">
        <v>981</v>
      </c>
      <c r="D15232" s="4" t="s">
        <v>982</v>
      </c>
      <c r="E15232" t="s">
        <v>703</v>
      </c>
      <c r="F15232" t="s">
        <v>20</v>
      </c>
      <c r="G15232" t="s">
        <v>1831</v>
      </c>
      <c r="H15232" t="s">
        <v>1831</v>
      </c>
      <c r="I15232">
        <v>1346900933</v>
      </c>
      <c r="J15232" t="s">
        <v>21</v>
      </c>
      <c r="K15232" t="s">
        <v>22</v>
      </c>
      <c r="L15232" s="5">
        <v>45429</v>
      </c>
      <c r="M15232" s="5">
        <v>45429</v>
      </c>
      <c r="N15232">
        <v>12</v>
      </c>
      <c r="O15232" t="s">
        <v>23</v>
      </c>
      <c r="P15232" t="s">
        <v>24</v>
      </c>
      <c r="Q15232">
        <v>1</v>
      </c>
      <c r="R15232">
        <v>36</v>
      </c>
      <c r="S15232">
        <v>2</v>
      </c>
      <c r="T15232">
        <v>1346900933</v>
      </c>
      <c r="U15232">
        <v>956000944</v>
      </c>
      <c r="V15232" s="12">
        <v>1808685</v>
      </c>
      <c r="W15232">
        <v>1260</v>
      </c>
      <c r="X15232" t="s">
        <v>1831</v>
      </c>
      <c r="Y15232" t="s">
        <v>1739</v>
      </c>
      <c r="Z15232">
        <v>1346900933</v>
      </c>
      <c r="AA15232" t="s">
        <v>1832</v>
      </c>
      <c r="AB15232" t="s">
        <v>1739</v>
      </c>
      <c r="AC15232">
        <v>1346900933</v>
      </c>
    </row>
    <row r="15233" spans="1:29" x14ac:dyDescent="0.35">
      <c r="A15233" t="s">
        <v>979</v>
      </c>
      <c r="B15233" t="s">
        <v>980</v>
      </c>
      <c r="C15233" t="s">
        <v>981</v>
      </c>
      <c r="D15233" s="4" t="s">
        <v>982</v>
      </c>
      <c r="E15233" t="s">
        <v>703</v>
      </c>
      <c r="F15233" t="s">
        <v>20</v>
      </c>
      <c r="G15233" t="s">
        <v>1831</v>
      </c>
      <c r="H15233" t="s">
        <v>1831</v>
      </c>
      <c r="I15233">
        <v>1346900933</v>
      </c>
      <c r="J15233" t="s">
        <v>21</v>
      </c>
      <c r="K15233" t="s">
        <v>22</v>
      </c>
      <c r="L15233" s="5">
        <v>45430</v>
      </c>
      <c r="M15233" s="5">
        <v>45430</v>
      </c>
      <c r="N15233">
        <v>12</v>
      </c>
      <c r="O15233" t="s">
        <v>23</v>
      </c>
      <c r="P15233" t="s">
        <v>24</v>
      </c>
      <c r="Q15233">
        <v>1</v>
      </c>
      <c r="R15233">
        <v>36</v>
      </c>
      <c r="S15233">
        <v>2</v>
      </c>
      <c r="T15233">
        <v>1346900933</v>
      </c>
      <c r="U15233">
        <v>956000944</v>
      </c>
      <c r="V15233" s="12">
        <v>1808685</v>
      </c>
      <c r="W15233">
        <v>1260</v>
      </c>
      <c r="X15233" t="s">
        <v>1831</v>
      </c>
      <c r="Y15233" t="s">
        <v>1739</v>
      </c>
      <c r="Z15233">
        <v>1346900933</v>
      </c>
      <c r="AA15233" t="s">
        <v>1832</v>
      </c>
      <c r="AB15233" t="s">
        <v>1739</v>
      </c>
      <c r="AC15233">
        <v>1346900933</v>
      </c>
    </row>
    <row r="15234" spans="1:29" x14ac:dyDescent="0.35">
      <c r="A15234" t="s">
        <v>979</v>
      </c>
      <c r="B15234" t="s">
        <v>980</v>
      </c>
      <c r="C15234" t="s">
        <v>981</v>
      </c>
      <c r="D15234" s="4" t="s">
        <v>982</v>
      </c>
      <c r="E15234" t="s">
        <v>703</v>
      </c>
      <c r="F15234" t="s">
        <v>20</v>
      </c>
      <c r="G15234" t="s">
        <v>1831</v>
      </c>
      <c r="H15234" t="s">
        <v>1831</v>
      </c>
      <c r="I15234">
        <v>1346900933</v>
      </c>
      <c r="J15234" t="s">
        <v>21</v>
      </c>
      <c r="K15234" t="s">
        <v>22</v>
      </c>
      <c r="L15234" s="5">
        <v>45431</v>
      </c>
      <c r="M15234" s="5">
        <v>45431</v>
      </c>
      <c r="N15234">
        <v>12</v>
      </c>
      <c r="O15234" t="s">
        <v>23</v>
      </c>
      <c r="P15234" t="s">
        <v>24</v>
      </c>
      <c r="Q15234">
        <v>1</v>
      </c>
      <c r="R15234">
        <v>36</v>
      </c>
      <c r="S15234">
        <v>2</v>
      </c>
      <c r="T15234">
        <v>1346900933</v>
      </c>
      <c r="U15234">
        <v>956000944</v>
      </c>
      <c r="V15234" s="12">
        <v>1808685</v>
      </c>
      <c r="W15234">
        <v>1260</v>
      </c>
      <c r="X15234" t="s">
        <v>1831</v>
      </c>
      <c r="Y15234" t="s">
        <v>1739</v>
      </c>
      <c r="Z15234">
        <v>1346900933</v>
      </c>
      <c r="AA15234" t="s">
        <v>1832</v>
      </c>
      <c r="AB15234" t="s">
        <v>1739</v>
      </c>
      <c r="AC15234">
        <v>1346900933</v>
      </c>
    </row>
    <row r="15235" spans="1:29" x14ac:dyDescent="0.35">
      <c r="A15235" t="s">
        <v>979</v>
      </c>
      <c r="B15235" t="s">
        <v>980</v>
      </c>
      <c r="C15235" t="s">
        <v>981</v>
      </c>
      <c r="D15235" s="4" t="s">
        <v>982</v>
      </c>
      <c r="E15235" t="s">
        <v>703</v>
      </c>
      <c r="F15235" t="s">
        <v>20</v>
      </c>
      <c r="G15235" t="s">
        <v>1831</v>
      </c>
      <c r="H15235" t="s">
        <v>1831</v>
      </c>
      <c r="I15235">
        <v>1346900933</v>
      </c>
      <c r="J15235" t="s">
        <v>21</v>
      </c>
      <c r="K15235" t="s">
        <v>22</v>
      </c>
      <c r="L15235" s="5">
        <v>45432</v>
      </c>
      <c r="M15235" s="5">
        <v>45432</v>
      </c>
      <c r="N15235">
        <v>12</v>
      </c>
      <c r="O15235" t="s">
        <v>23</v>
      </c>
      <c r="P15235" t="s">
        <v>24</v>
      </c>
      <c r="Q15235">
        <v>1</v>
      </c>
      <c r="R15235">
        <v>36</v>
      </c>
      <c r="S15235">
        <v>2</v>
      </c>
      <c r="T15235">
        <v>1346900933</v>
      </c>
      <c r="U15235">
        <v>956000944</v>
      </c>
      <c r="V15235" s="12">
        <v>1808685</v>
      </c>
      <c r="W15235">
        <v>1260</v>
      </c>
      <c r="X15235" t="s">
        <v>1831</v>
      </c>
      <c r="Y15235" t="s">
        <v>1739</v>
      </c>
      <c r="Z15235">
        <v>1346900933</v>
      </c>
      <c r="AA15235" t="s">
        <v>1832</v>
      </c>
      <c r="AB15235" t="s">
        <v>1739</v>
      </c>
      <c r="AC15235">
        <v>1346900933</v>
      </c>
    </row>
    <row r="15236" spans="1:29" x14ac:dyDescent="0.35">
      <c r="A15236" t="s">
        <v>979</v>
      </c>
      <c r="B15236" t="s">
        <v>980</v>
      </c>
      <c r="C15236" t="s">
        <v>981</v>
      </c>
      <c r="D15236" s="4" t="s">
        <v>982</v>
      </c>
      <c r="E15236" t="s">
        <v>703</v>
      </c>
      <c r="F15236" t="s">
        <v>20</v>
      </c>
      <c r="G15236" t="s">
        <v>1831</v>
      </c>
      <c r="H15236" t="s">
        <v>1831</v>
      </c>
      <c r="I15236">
        <v>1346900933</v>
      </c>
      <c r="J15236" t="s">
        <v>21</v>
      </c>
      <c r="K15236" t="s">
        <v>22</v>
      </c>
      <c r="L15236" s="5">
        <v>45433</v>
      </c>
      <c r="M15236" s="5">
        <v>45433</v>
      </c>
      <c r="N15236">
        <v>12</v>
      </c>
      <c r="O15236" t="s">
        <v>23</v>
      </c>
      <c r="P15236" t="s">
        <v>24</v>
      </c>
      <c r="Q15236">
        <v>1</v>
      </c>
      <c r="R15236">
        <v>36</v>
      </c>
      <c r="S15236">
        <v>2</v>
      </c>
      <c r="T15236">
        <v>1346900933</v>
      </c>
      <c r="U15236">
        <v>956000944</v>
      </c>
      <c r="V15236" s="12">
        <v>1808685</v>
      </c>
      <c r="W15236">
        <v>1260</v>
      </c>
      <c r="X15236" t="s">
        <v>1831</v>
      </c>
      <c r="Y15236" t="s">
        <v>1739</v>
      </c>
      <c r="Z15236">
        <v>1346900933</v>
      </c>
      <c r="AA15236" t="s">
        <v>1832</v>
      </c>
      <c r="AB15236" t="s">
        <v>1739</v>
      </c>
      <c r="AC15236">
        <v>1346900933</v>
      </c>
    </row>
    <row r="15237" spans="1:29" x14ac:dyDescent="0.35">
      <c r="A15237" t="s">
        <v>979</v>
      </c>
      <c r="B15237" t="s">
        <v>980</v>
      </c>
      <c r="C15237" t="s">
        <v>981</v>
      </c>
      <c r="D15237" s="4" t="s">
        <v>982</v>
      </c>
      <c r="E15237" t="s">
        <v>703</v>
      </c>
      <c r="F15237" t="s">
        <v>20</v>
      </c>
      <c r="G15237" t="s">
        <v>1831</v>
      </c>
      <c r="H15237" t="s">
        <v>1831</v>
      </c>
      <c r="I15237">
        <v>1346900933</v>
      </c>
      <c r="J15237" t="s">
        <v>21</v>
      </c>
      <c r="K15237" t="s">
        <v>22</v>
      </c>
      <c r="L15237" s="5">
        <v>45434</v>
      </c>
      <c r="M15237" s="5">
        <v>45434</v>
      </c>
      <c r="N15237">
        <v>12</v>
      </c>
      <c r="O15237" t="s">
        <v>23</v>
      </c>
      <c r="P15237" t="s">
        <v>24</v>
      </c>
      <c r="Q15237">
        <v>1</v>
      </c>
      <c r="R15237">
        <v>36</v>
      </c>
      <c r="S15237">
        <v>2</v>
      </c>
      <c r="T15237">
        <v>1346900933</v>
      </c>
      <c r="U15237">
        <v>956000944</v>
      </c>
      <c r="V15237" s="12">
        <v>1808685</v>
      </c>
      <c r="W15237">
        <v>1260</v>
      </c>
      <c r="X15237" t="s">
        <v>1831</v>
      </c>
      <c r="Y15237" t="s">
        <v>1739</v>
      </c>
      <c r="Z15237">
        <v>1346900933</v>
      </c>
      <c r="AA15237" t="s">
        <v>1832</v>
      </c>
      <c r="AB15237" t="s">
        <v>1739</v>
      </c>
      <c r="AC15237">
        <v>1346900933</v>
      </c>
    </row>
    <row r="15238" spans="1:29" x14ac:dyDescent="0.35">
      <c r="A15238" t="s">
        <v>979</v>
      </c>
      <c r="B15238" t="s">
        <v>980</v>
      </c>
      <c r="C15238" t="s">
        <v>981</v>
      </c>
      <c r="D15238" s="4" t="s">
        <v>982</v>
      </c>
      <c r="E15238" t="s">
        <v>703</v>
      </c>
      <c r="F15238" t="s">
        <v>20</v>
      </c>
      <c r="G15238" t="s">
        <v>1831</v>
      </c>
      <c r="H15238" t="s">
        <v>1831</v>
      </c>
      <c r="I15238">
        <v>1346900933</v>
      </c>
      <c r="J15238" t="s">
        <v>21</v>
      </c>
      <c r="K15238" t="s">
        <v>22</v>
      </c>
      <c r="L15238" s="5">
        <v>45435</v>
      </c>
      <c r="M15238" s="5">
        <v>45435</v>
      </c>
      <c r="N15238">
        <v>12</v>
      </c>
      <c r="O15238" t="s">
        <v>23</v>
      </c>
      <c r="P15238" t="s">
        <v>24</v>
      </c>
      <c r="Q15238">
        <v>1</v>
      </c>
      <c r="R15238">
        <v>36</v>
      </c>
      <c r="S15238">
        <v>2</v>
      </c>
      <c r="T15238">
        <v>1346900933</v>
      </c>
      <c r="U15238">
        <v>956000944</v>
      </c>
      <c r="V15238" s="12">
        <v>1808685</v>
      </c>
      <c r="W15238">
        <v>1260</v>
      </c>
      <c r="X15238" t="s">
        <v>1831</v>
      </c>
      <c r="Y15238" t="s">
        <v>1739</v>
      </c>
      <c r="Z15238">
        <v>1346900933</v>
      </c>
      <c r="AA15238" t="s">
        <v>1832</v>
      </c>
      <c r="AB15238" t="s">
        <v>1739</v>
      </c>
      <c r="AC15238">
        <v>1346900933</v>
      </c>
    </row>
    <row r="15239" spans="1:29" x14ac:dyDescent="0.35">
      <c r="A15239" t="s">
        <v>979</v>
      </c>
      <c r="B15239" t="s">
        <v>980</v>
      </c>
      <c r="C15239" t="s">
        <v>981</v>
      </c>
      <c r="D15239" s="4" t="s">
        <v>982</v>
      </c>
      <c r="E15239" t="s">
        <v>703</v>
      </c>
      <c r="F15239" t="s">
        <v>20</v>
      </c>
      <c r="G15239" t="s">
        <v>1831</v>
      </c>
      <c r="H15239" t="s">
        <v>1831</v>
      </c>
      <c r="I15239">
        <v>1346900933</v>
      </c>
      <c r="J15239" t="s">
        <v>21</v>
      </c>
      <c r="K15239" t="s">
        <v>22</v>
      </c>
      <c r="L15239" s="5">
        <v>45436</v>
      </c>
      <c r="M15239" s="5">
        <v>45436</v>
      </c>
      <c r="N15239">
        <v>12</v>
      </c>
      <c r="O15239" t="s">
        <v>23</v>
      </c>
      <c r="P15239" t="s">
        <v>24</v>
      </c>
      <c r="Q15239">
        <v>1</v>
      </c>
      <c r="R15239">
        <v>36</v>
      </c>
      <c r="S15239">
        <v>2</v>
      </c>
      <c r="T15239">
        <v>1346900933</v>
      </c>
      <c r="U15239">
        <v>956000944</v>
      </c>
      <c r="V15239" s="12">
        <v>1808685</v>
      </c>
      <c r="W15239">
        <v>1260</v>
      </c>
      <c r="X15239" t="s">
        <v>1831</v>
      </c>
      <c r="Y15239" t="s">
        <v>1739</v>
      </c>
      <c r="Z15239">
        <v>1346900933</v>
      </c>
      <c r="AA15239" t="s">
        <v>1832</v>
      </c>
      <c r="AB15239" t="s">
        <v>1739</v>
      </c>
      <c r="AC15239">
        <v>1346900933</v>
      </c>
    </row>
    <row r="15240" spans="1:29" x14ac:dyDescent="0.35">
      <c r="A15240" t="s">
        <v>979</v>
      </c>
      <c r="B15240" t="s">
        <v>980</v>
      </c>
      <c r="C15240" t="s">
        <v>981</v>
      </c>
      <c r="D15240" s="4" t="s">
        <v>982</v>
      </c>
      <c r="E15240" t="s">
        <v>703</v>
      </c>
      <c r="F15240" t="s">
        <v>20</v>
      </c>
      <c r="G15240" t="s">
        <v>1831</v>
      </c>
      <c r="H15240" t="s">
        <v>1831</v>
      </c>
      <c r="I15240">
        <v>1346900933</v>
      </c>
      <c r="J15240" t="s">
        <v>21</v>
      </c>
      <c r="K15240" t="s">
        <v>22</v>
      </c>
      <c r="L15240" s="5">
        <v>45437</v>
      </c>
      <c r="M15240" s="5">
        <v>45437</v>
      </c>
      <c r="N15240">
        <v>12</v>
      </c>
      <c r="O15240" t="s">
        <v>23</v>
      </c>
      <c r="P15240" t="s">
        <v>24</v>
      </c>
      <c r="Q15240">
        <v>1</v>
      </c>
      <c r="R15240">
        <v>36</v>
      </c>
      <c r="S15240">
        <v>2</v>
      </c>
      <c r="T15240">
        <v>1346900933</v>
      </c>
      <c r="U15240">
        <v>956000944</v>
      </c>
      <c r="V15240" s="12">
        <v>1808685</v>
      </c>
      <c r="W15240">
        <v>1260</v>
      </c>
      <c r="X15240" t="s">
        <v>1831</v>
      </c>
      <c r="Y15240" t="s">
        <v>1739</v>
      </c>
      <c r="Z15240">
        <v>1346900933</v>
      </c>
      <c r="AA15240" t="s">
        <v>1832</v>
      </c>
      <c r="AB15240" t="s">
        <v>1739</v>
      </c>
      <c r="AC15240">
        <v>1346900933</v>
      </c>
    </row>
    <row r="15241" spans="1:29" x14ac:dyDescent="0.35">
      <c r="A15241" t="s">
        <v>979</v>
      </c>
      <c r="B15241" t="s">
        <v>980</v>
      </c>
      <c r="C15241" t="s">
        <v>981</v>
      </c>
      <c r="D15241" s="4" t="s">
        <v>982</v>
      </c>
      <c r="E15241" t="s">
        <v>703</v>
      </c>
      <c r="F15241" t="s">
        <v>20</v>
      </c>
      <c r="G15241" t="s">
        <v>1831</v>
      </c>
      <c r="H15241" t="s">
        <v>1831</v>
      </c>
      <c r="I15241">
        <v>1346900933</v>
      </c>
      <c r="J15241" t="s">
        <v>21</v>
      </c>
      <c r="K15241" t="s">
        <v>22</v>
      </c>
      <c r="L15241" s="5">
        <v>45438</v>
      </c>
      <c r="M15241" s="5">
        <v>45438</v>
      </c>
      <c r="N15241">
        <v>12</v>
      </c>
      <c r="O15241" t="s">
        <v>23</v>
      </c>
      <c r="P15241" t="s">
        <v>24</v>
      </c>
      <c r="Q15241">
        <v>1</v>
      </c>
      <c r="R15241">
        <v>36</v>
      </c>
      <c r="S15241">
        <v>2</v>
      </c>
      <c r="T15241">
        <v>1346900933</v>
      </c>
      <c r="U15241">
        <v>956000944</v>
      </c>
      <c r="V15241" s="12">
        <v>1808685</v>
      </c>
      <c r="W15241">
        <v>1260</v>
      </c>
      <c r="X15241" t="s">
        <v>1831</v>
      </c>
      <c r="Y15241" t="s">
        <v>1739</v>
      </c>
      <c r="Z15241">
        <v>1346900933</v>
      </c>
      <c r="AA15241" t="s">
        <v>1832</v>
      </c>
      <c r="AB15241" t="s">
        <v>1739</v>
      </c>
      <c r="AC15241">
        <v>1346900933</v>
      </c>
    </row>
    <row r="15242" spans="1:29" x14ac:dyDescent="0.35">
      <c r="A15242" t="s">
        <v>979</v>
      </c>
      <c r="B15242" t="s">
        <v>980</v>
      </c>
      <c r="C15242" t="s">
        <v>981</v>
      </c>
      <c r="D15242" s="4" t="s">
        <v>982</v>
      </c>
      <c r="E15242" t="s">
        <v>703</v>
      </c>
      <c r="F15242" t="s">
        <v>20</v>
      </c>
      <c r="G15242" t="s">
        <v>1831</v>
      </c>
      <c r="H15242" t="s">
        <v>1831</v>
      </c>
      <c r="I15242">
        <v>1346900933</v>
      </c>
      <c r="J15242" t="s">
        <v>21</v>
      </c>
      <c r="K15242" t="s">
        <v>22</v>
      </c>
      <c r="L15242" s="5">
        <v>45439</v>
      </c>
      <c r="M15242" s="5">
        <v>45439</v>
      </c>
      <c r="N15242">
        <v>12</v>
      </c>
      <c r="O15242" t="s">
        <v>23</v>
      </c>
      <c r="P15242" t="s">
        <v>24</v>
      </c>
      <c r="Q15242">
        <v>1</v>
      </c>
      <c r="R15242">
        <v>36</v>
      </c>
      <c r="S15242">
        <v>2</v>
      </c>
      <c r="T15242">
        <v>1346900933</v>
      </c>
      <c r="U15242">
        <v>956000944</v>
      </c>
      <c r="V15242" s="12">
        <v>1808685</v>
      </c>
      <c r="W15242">
        <v>1260</v>
      </c>
      <c r="X15242" t="s">
        <v>1831</v>
      </c>
      <c r="Y15242" t="s">
        <v>1739</v>
      </c>
      <c r="Z15242">
        <v>1346900933</v>
      </c>
      <c r="AA15242" t="s">
        <v>1832</v>
      </c>
      <c r="AB15242" t="s">
        <v>1739</v>
      </c>
      <c r="AC15242">
        <v>1346900933</v>
      </c>
    </row>
    <row r="15243" spans="1:29" x14ac:dyDescent="0.35">
      <c r="A15243" t="s">
        <v>979</v>
      </c>
      <c r="B15243" t="s">
        <v>980</v>
      </c>
      <c r="C15243" t="s">
        <v>981</v>
      </c>
      <c r="D15243" s="4" t="s">
        <v>982</v>
      </c>
      <c r="E15243" t="s">
        <v>703</v>
      </c>
      <c r="F15243" t="s">
        <v>20</v>
      </c>
      <c r="G15243" t="s">
        <v>1831</v>
      </c>
      <c r="H15243" t="s">
        <v>1831</v>
      </c>
      <c r="I15243">
        <v>1346900933</v>
      </c>
      <c r="J15243" t="s">
        <v>21</v>
      </c>
      <c r="K15243" t="s">
        <v>22</v>
      </c>
      <c r="L15243" s="5">
        <v>45440</v>
      </c>
      <c r="M15243" s="5">
        <v>45440</v>
      </c>
      <c r="N15243">
        <v>12</v>
      </c>
      <c r="O15243" t="s">
        <v>23</v>
      </c>
      <c r="P15243" t="s">
        <v>24</v>
      </c>
      <c r="Q15243">
        <v>1</v>
      </c>
      <c r="R15243">
        <v>36</v>
      </c>
      <c r="S15243">
        <v>2</v>
      </c>
      <c r="T15243">
        <v>1346900933</v>
      </c>
      <c r="U15243">
        <v>956000944</v>
      </c>
      <c r="V15243" s="12">
        <v>1808685</v>
      </c>
      <c r="W15243">
        <v>1260</v>
      </c>
      <c r="X15243" t="s">
        <v>1831</v>
      </c>
      <c r="Y15243" t="s">
        <v>1739</v>
      </c>
      <c r="Z15243">
        <v>1346900933</v>
      </c>
      <c r="AA15243" t="s">
        <v>1832</v>
      </c>
      <c r="AB15243" t="s">
        <v>1739</v>
      </c>
      <c r="AC15243">
        <v>1346900933</v>
      </c>
    </row>
    <row r="15244" spans="1:29" x14ac:dyDescent="0.35">
      <c r="A15244" t="s">
        <v>979</v>
      </c>
      <c r="B15244" t="s">
        <v>980</v>
      </c>
      <c r="C15244" t="s">
        <v>981</v>
      </c>
      <c r="D15244" s="4" t="s">
        <v>982</v>
      </c>
      <c r="E15244" t="s">
        <v>703</v>
      </c>
      <c r="F15244" t="s">
        <v>20</v>
      </c>
      <c r="G15244" t="s">
        <v>1831</v>
      </c>
      <c r="H15244" t="s">
        <v>1831</v>
      </c>
      <c r="I15244">
        <v>1346900933</v>
      </c>
      <c r="J15244" t="s">
        <v>21</v>
      </c>
      <c r="K15244" t="s">
        <v>22</v>
      </c>
      <c r="L15244" s="5">
        <v>45441</v>
      </c>
      <c r="M15244" s="5">
        <v>45441</v>
      </c>
      <c r="N15244">
        <v>12</v>
      </c>
      <c r="O15244" t="s">
        <v>23</v>
      </c>
      <c r="P15244" t="s">
        <v>24</v>
      </c>
      <c r="Q15244">
        <v>1</v>
      </c>
      <c r="R15244">
        <v>36</v>
      </c>
      <c r="S15244">
        <v>2</v>
      </c>
      <c r="T15244">
        <v>1346900933</v>
      </c>
      <c r="U15244">
        <v>956000944</v>
      </c>
      <c r="V15244" s="12">
        <v>1808685</v>
      </c>
      <c r="W15244">
        <v>1260</v>
      </c>
      <c r="X15244" t="s">
        <v>1831</v>
      </c>
      <c r="Y15244" t="s">
        <v>1739</v>
      </c>
      <c r="Z15244">
        <v>1346900933</v>
      </c>
      <c r="AA15244" t="s">
        <v>1832</v>
      </c>
      <c r="AB15244" t="s">
        <v>1739</v>
      </c>
      <c r="AC15244">
        <v>1346900933</v>
      </c>
    </row>
    <row r="15245" spans="1:29" x14ac:dyDescent="0.35">
      <c r="A15245" t="s">
        <v>979</v>
      </c>
      <c r="B15245" t="s">
        <v>980</v>
      </c>
      <c r="C15245" t="s">
        <v>981</v>
      </c>
      <c r="D15245" s="4" t="s">
        <v>982</v>
      </c>
      <c r="E15245" t="s">
        <v>703</v>
      </c>
      <c r="F15245" t="s">
        <v>20</v>
      </c>
      <c r="G15245" t="s">
        <v>1831</v>
      </c>
      <c r="H15245" t="s">
        <v>1831</v>
      </c>
      <c r="I15245">
        <v>1346900933</v>
      </c>
      <c r="J15245" t="s">
        <v>21</v>
      </c>
      <c r="K15245" t="s">
        <v>22</v>
      </c>
      <c r="L15245" s="5">
        <v>45442</v>
      </c>
      <c r="M15245" s="5">
        <v>45442</v>
      </c>
      <c r="N15245">
        <v>12</v>
      </c>
      <c r="O15245" t="s">
        <v>23</v>
      </c>
      <c r="P15245" t="s">
        <v>24</v>
      </c>
      <c r="Q15245">
        <v>1</v>
      </c>
      <c r="R15245">
        <v>36</v>
      </c>
      <c r="S15245">
        <v>2</v>
      </c>
      <c r="T15245">
        <v>1346900933</v>
      </c>
      <c r="U15245">
        <v>956000944</v>
      </c>
      <c r="V15245" s="12">
        <v>1808685</v>
      </c>
      <c r="W15245">
        <v>1260</v>
      </c>
      <c r="X15245" t="s">
        <v>1831</v>
      </c>
      <c r="Y15245" t="s">
        <v>1739</v>
      </c>
      <c r="Z15245">
        <v>1346900933</v>
      </c>
      <c r="AA15245" t="s">
        <v>1832</v>
      </c>
      <c r="AB15245" t="s">
        <v>1739</v>
      </c>
      <c r="AC15245">
        <v>1346900933</v>
      </c>
    </row>
    <row r="15246" spans="1:29" x14ac:dyDescent="0.35">
      <c r="A15246" t="s">
        <v>979</v>
      </c>
      <c r="B15246" t="s">
        <v>980</v>
      </c>
      <c r="C15246" t="s">
        <v>981</v>
      </c>
      <c r="D15246" s="4" t="s">
        <v>982</v>
      </c>
      <c r="E15246" t="s">
        <v>703</v>
      </c>
      <c r="F15246" t="s">
        <v>20</v>
      </c>
      <c r="G15246" t="s">
        <v>1831</v>
      </c>
      <c r="H15246" t="s">
        <v>1831</v>
      </c>
      <c r="I15246">
        <v>1346900933</v>
      </c>
      <c r="J15246" t="s">
        <v>21</v>
      </c>
      <c r="K15246" t="s">
        <v>22</v>
      </c>
      <c r="L15246" s="5">
        <v>45443</v>
      </c>
      <c r="M15246" s="5">
        <v>45443</v>
      </c>
      <c r="N15246">
        <v>12</v>
      </c>
      <c r="O15246" t="s">
        <v>23</v>
      </c>
      <c r="P15246" t="s">
        <v>24</v>
      </c>
      <c r="Q15246">
        <v>1</v>
      </c>
      <c r="R15246">
        <v>36</v>
      </c>
      <c r="S15246">
        <v>2</v>
      </c>
      <c r="T15246">
        <v>1346900933</v>
      </c>
      <c r="U15246">
        <v>956000944</v>
      </c>
      <c r="V15246" s="12">
        <v>1808685</v>
      </c>
      <c r="W15246">
        <v>1260</v>
      </c>
      <c r="X15246" t="s">
        <v>1831</v>
      </c>
      <c r="Y15246" t="s">
        <v>1739</v>
      </c>
      <c r="Z15246">
        <v>1346900933</v>
      </c>
      <c r="AA15246" t="s">
        <v>1832</v>
      </c>
      <c r="AB15246" t="s">
        <v>1739</v>
      </c>
      <c r="AC15246">
        <v>1346900933</v>
      </c>
    </row>
    <row r="15247" spans="1:29" x14ac:dyDescent="0.35">
      <c r="A15247" t="s">
        <v>979</v>
      </c>
      <c r="B15247" t="s">
        <v>980</v>
      </c>
      <c r="C15247" t="s">
        <v>981</v>
      </c>
      <c r="D15247" s="4" t="s">
        <v>982</v>
      </c>
      <c r="E15247" t="s">
        <v>703</v>
      </c>
      <c r="F15247" t="s">
        <v>20</v>
      </c>
      <c r="G15247" t="s">
        <v>1831</v>
      </c>
      <c r="H15247" t="s">
        <v>1831</v>
      </c>
      <c r="I15247">
        <v>1346900933</v>
      </c>
      <c r="J15247" t="s">
        <v>21</v>
      </c>
      <c r="K15247" t="s">
        <v>22</v>
      </c>
      <c r="L15247" s="5">
        <v>45444</v>
      </c>
      <c r="M15247" s="5">
        <v>45444</v>
      </c>
      <c r="N15247">
        <v>12</v>
      </c>
      <c r="O15247" t="s">
        <v>23</v>
      </c>
      <c r="P15247" t="s">
        <v>24</v>
      </c>
      <c r="Q15247">
        <v>1</v>
      </c>
      <c r="R15247">
        <v>36</v>
      </c>
      <c r="S15247">
        <v>2</v>
      </c>
      <c r="T15247">
        <v>1346900933</v>
      </c>
      <c r="U15247">
        <v>956000944</v>
      </c>
      <c r="V15247" s="12">
        <v>1808685</v>
      </c>
      <c r="W15247">
        <v>1260</v>
      </c>
      <c r="X15247" t="s">
        <v>1831</v>
      </c>
      <c r="Y15247" t="s">
        <v>1739</v>
      </c>
      <c r="Z15247">
        <v>1346900933</v>
      </c>
      <c r="AA15247" t="s">
        <v>1832</v>
      </c>
      <c r="AB15247" t="s">
        <v>1739</v>
      </c>
      <c r="AC15247">
        <v>1346900933</v>
      </c>
    </row>
    <row r="15248" spans="1:29" x14ac:dyDescent="0.35">
      <c r="A15248" t="s">
        <v>979</v>
      </c>
      <c r="B15248" t="s">
        <v>980</v>
      </c>
      <c r="C15248" t="s">
        <v>981</v>
      </c>
      <c r="D15248" s="4" t="s">
        <v>982</v>
      </c>
      <c r="E15248" t="s">
        <v>703</v>
      </c>
      <c r="F15248" t="s">
        <v>20</v>
      </c>
      <c r="G15248" t="s">
        <v>1831</v>
      </c>
      <c r="H15248" t="s">
        <v>1831</v>
      </c>
      <c r="I15248">
        <v>1346900933</v>
      </c>
      <c r="J15248" t="s">
        <v>21</v>
      </c>
      <c r="K15248" t="s">
        <v>22</v>
      </c>
      <c r="L15248" s="5">
        <v>45445</v>
      </c>
      <c r="M15248" s="5">
        <v>45445</v>
      </c>
      <c r="N15248">
        <v>12</v>
      </c>
      <c r="O15248" t="s">
        <v>23</v>
      </c>
      <c r="P15248" t="s">
        <v>24</v>
      </c>
      <c r="Q15248">
        <v>1</v>
      </c>
      <c r="R15248">
        <v>36</v>
      </c>
      <c r="S15248">
        <v>2</v>
      </c>
      <c r="T15248">
        <v>1346900933</v>
      </c>
      <c r="U15248">
        <v>956000944</v>
      </c>
      <c r="V15248" s="12">
        <v>1808685</v>
      </c>
      <c r="W15248">
        <v>1260</v>
      </c>
      <c r="X15248" t="s">
        <v>1831</v>
      </c>
      <c r="Y15248" t="s">
        <v>1739</v>
      </c>
      <c r="Z15248">
        <v>1346900933</v>
      </c>
      <c r="AA15248" t="s">
        <v>1832</v>
      </c>
      <c r="AB15248" t="s">
        <v>1739</v>
      </c>
      <c r="AC15248">
        <v>1346900933</v>
      </c>
    </row>
    <row r="15249" spans="1:29" x14ac:dyDescent="0.35">
      <c r="A15249" t="s">
        <v>979</v>
      </c>
      <c r="B15249" t="s">
        <v>980</v>
      </c>
      <c r="C15249" t="s">
        <v>981</v>
      </c>
      <c r="D15249" s="4" t="s">
        <v>982</v>
      </c>
      <c r="E15249" t="s">
        <v>703</v>
      </c>
      <c r="F15249" t="s">
        <v>20</v>
      </c>
      <c r="G15249" t="s">
        <v>1831</v>
      </c>
      <c r="H15249" t="s">
        <v>1831</v>
      </c>
      <c r="I15249">
        <v>1346900933</v>
      </c>
      <c r="J15249" t="s">
        <v>21</v>
      </c>
      <c r="K15249" t="s">
        <v>22</v>
      </c>
      <c r="L15249" s="5">
        <v>45446</v>
      </c>
      <c r="M15249" s="5">
        <v>45446</v>
      </c>
      <c r="N15249">
        <v>12</v>
      </c>
      <c r="O15249" t="s">
        <v>23</v>
      </c>
      <c r="P15249" t="s">
        <v>24</v>
      </c>
      <c r="Q15249">
        <v>1</v>
      </c>
      <c r="R15249">
        <v>36</v>
      </c>
      <c r="S15249">
        <v>2</v>
      </c>
      <c r="T15249">
        <v>1346900933</v>
      </c>
      <c r="U15249">
        <v>956000944</v>
      </c>
      <c r="V15249" s="12">
        <v>1808685</v>
      </c>
      <c r="W15249">
        <v>1260</v>
      </c>
      <c r="X15249" t="s">
        <v>1831</v>
      </c>
      <c r="Y15249" t="s">
        <v>1739</v>
      </c>
      <c r="Z15249">
        <v>1346900933</v>
      </c>
      <c r="AA15249" t="s">
        <v>1832</v>
      </c>
      <c r="AB15249" t="s">
        <v>1739</v>
      </c>
      <c r="AC15249">
        <v>1346900933</v>
      </c>
    </row>
    <row r="15250" spans="1:29" x14ac:dyDescent="0.35">
      <c r="A15250" t="s">
        <v>1676</v>
      </c>
      <c r="B15250" t="s">
        <v>1677</v>
      </c>
      <c r="C15250" t="s">
        <v>1678</v>
      </c>
      <c r="D15250" s="4" t="s">
        <v>1679</v>
      </c>
      <c r="E15250" t="s">
        <v>37</v>
      </c>
      <c r="F15250" t="s">
        <v>20</v>
      </c>
      <c r="G15250" t="s">
        <v>1831</v>
      </c>
      <c r="H15250" t="s">
        <v>1831</v>
      </c>
      <c r="I15250">
        <v>1346900933</v>
      </c>
      <c r="J15250" t="s">
        <v>21</v>
      </c>
      <c r="K15250" t="s">
        <v>22</v>
      </c>
      <c r="L15250" s="5">
        <v>45416</v>
      </c>
      <c r="M15250" s="5">
        <v>45416</v>
      </c>
      <c r="N15250">
        <v>12</v>
      </c>
      <c r="O15250" t="s">
        <v>23</v>
      </c>
      <c r="P15250" t="s">
        <v>24</v>
      </c>
      <c r="Q15250">
        <v>1</v>
      </c>
      <c r="R15250">
        <v>36</v>
      </c>
      <c r="S15250">
        <v>2</v>
      </c>
      <c r="T15250">
        <v>1346900933</v>
      </c>
      <c r="U15250">
        <v>956000944</v>
      </c>
      <c r="V15250" s="12">
        <v>1776761</v>
      </c>
      <c r="W15250">
        <v>1008</v>
      </c>
      <c r="X15250" t="s">
        <v>1831</v>
      </c>
      <c r="Y15250" t="s">
        <v>1739</v>
      </c>
      <c r="Z15250">
        <v>1346900933</v>
      </c>
      <c r="AA15250" t="s">
        <v>1832</v>
      </c>
      <c r="AB15250" t="s">
        <v>1739</v>
      </c>
      <c r="AC15250">
        <v>1346900933</v>
      </c>
    </row>
    <row r="15251" spans="1:29" x14ac:dyDescent="0.35">
      <c r="A15251" t="s">
        <v>1676</v>
      </c>
      <c r="B15251" t="s">
        <v>1677</v>
      </c>
      <c r="C15251" t="s">
        <v>1678</v>
      </c>
      <c r="D15251" s="4" t="s">
        <v>1679</v>
      </c>
      <c r="E15251" t="s">
        <v>37</v>
      </c>
      <c r="F15251" t="s">
        <v>20</v>
      </c>
      <c r="G15251" t="s">
        <v>1831</v>
      </c>
      <c r="H15251" t="s">
        <v>1831</v>
      </c>
      <c r="I15251">
        <v>1346900933</v>
      </c>
      <c r="J15251" t="s">
        <v>21</v>
      </c>
      <c r="K15251" t="s">
        <v>22</v>
      </c>
      <c r="L15251" s="5">
        <v>45417</v>
      </c>
      <c r="M15251" s="5">
        <v>45417</v>
      </c>
      <c r="N15251">
        <v>12</v>
      </c>
      <c r="O15251" t="s">
        <v>23</v>
      </c>
      <c r="P15251" t="s">
        <v>24</v>
      </c>
      <c r="Q15251">
        <v>1</v>
      </c>
      <c r="R15251">
        <v>36</v>
      </c>
      <c r="S15251">
        <v>2</v>
      </c>
      <c r="T15251">
        <v>1346900933</v>
      </c>
      <c r="U15251">
        <v>956000944</v>
      </c>
      <c r="V15251" s="12">
        <v>1776761</v>
      </c>
      <c r="W15251">
        <v>1008</v>
      </c>
      <c r="X15251" t="s">
        <v>1831</v>
      </c>
      <c r="Y15251" t="s">
        <v>1739</v>
      </c>
      <c r="Z15251">
        <v>1346900933</v>
      </c>
      <c r="AA15251" t="s">
        <v>1832</v>
      </c>
      <c r="AB15251" t="s">
        <v>1739</v>
      </c>
      <c r="AC15251">
        <v>1346900933</v>
      </c>
    </row>
    <row r="15252" spans="1:29" x14ac:dyDescent="0.35">
      <c r="A15252" t="s">
        <v>1676</v>
      </c>
      <c r="B15252" t="s">
        <v>1677</v>
      </c>
      <c r="C15252" t="s">
        <v>1678</v>
      </c>
      <c r="D15252" s="4" t="s">
        <v>1679</v>
      </c>
      <c r="E15252" t="s">
        <v>37</v>
      </c>
      <c r="F15252" t="s">
        <v>20</v>
      </c>
      <c r="G15252" t="s">
        <v>1831</v>
      </c>
      <c r="H15252" t="s">
        <v>1831</v>
      </c>
      <c r="I15252">
        <v>1346900933</v>
      </c>
      <c r="J15252" t="s">
        <v>21</v>
      </c>
      <c r="K15252" t="s">
        <v>22</v>
      </c>
      <c r="L15252" s="5">
        <v>45418</v>
      </c>
      <c r="M15252" s="5">
        <v>45418</v>
      </c>
      <c r="N15252">
        <v>12</v>
      </c>
      <c r="O15252" t="s">
        <v>23</v>
      </c>
      <c r="P15252" t="s">
        <v>24</v>
      </c>
      <c r="Q15252">
        <v>1</v>
      </c>
      <c r="R15252">
        <v>36</v>
      </c>
      <c r="S15252">
        <v>2</v>
      </c>
      <c r="T15252">
        <v>1346900933</v>
      </c>
      <c r="U15252">
        <v>956000944</v>
      </c>
      <c r="V15252" s="12">
        <v>1776761</v>
      </c>
      <c r="W15252">
        <v>1008</v>
      </c>
      <c r="X15252" t="s">
        <v>1831</v>
      </c>
      <c r="Y15252" t="s">
        <v>1739</v>
      </c>
      <c r="Z15252">
        <v>1346900933</v>
      </c>
      <c r="AA15252" t="s">
        <v>1832</v>
      </c>
      <c r="AB15252" t="s">
        <v>1739</v>
      </c>
      <c r="AC15252">
        <v>1346900933</v>
      </c>
    </row>
    <row r="15253" spans="1:29" x14ac:dyDescent="0.35">
      <c r="A15253" t="s">
        <v>1676</v>
      </c>
      <c r="B15253" t="s">
        <v>1677</v>
      </c>
      <c r="C15253" t="s">
        <v>1678</v>
      </c>
      <c r="D15253" s="4" t="s">
        <v>1679</v>
      </c>
      <c r="E15253" t="s">
        <v>37</v>
      </c>
      <c r="F15253" t="s">
        <v>20</v>
      </c>
      <c r="G15253" t="s">
        <v>1831</v>
      </c>
      <c r="H15253" t="s">
        <v>1831</v>
      </c>
      <c r="I15253">
        <v>1346900933</v>
      </c>
      <c r="J15253" t="s">
        <v>21</v>
      </c>
      <c r="K15253" t="s">
        <v>22</v>
      </c>
      <c r="L15253" s="5">
        <v>45419</v>
      </c>
      <c r="M15253" s="5">
        <v>45419</v>
      </c>
      <c r="N15253">
        <v>12</v>
      </c>
      <c r="O15253" t="s">
        <v>23</v>
      </c>
      <c r="P15253" t="s">
        <v>24</v>
      </c>
      <c r="Q15253">
        <v>1</v>
      </c>
      <c r="R15253">
        <v>36</v>
      </c>
      <c r="S15253">
        <v>2</v>
      </c>
      <c r="T15253">
        <v>1346900933</v>
      </c>
      <c r="U15253">
        <v>956000944</v>
      </c>
      <c r="V15253" s="12">
        <v>1776761</v>
      </c>
      <c r="W15253">
        <v>1008</v>
      </c>
      <c r="X15253" t="s">
        <v>1831</v>
      </c>
      <c r="Y15253" t="s">
        <v>1739</v>
      </c>
      <c r="Z15253">
        <v>1346900933</v>
      </c>
      <c r="AA15253" t="s">
        <v>1832</v>
      </c>
      <c r="AB15253" t="s">
        <v>1739</v>
      </c>
      <c r="AC15253">
        <v>1346900933</v>
      </c>
    </row>
    <row r="15254" spans="1:29" x14ac:dyDescent="0.35">
      <c r="A15254" t="s">
        <v>1676</v>
      </c>
      <c r="B15254" t="s">
        <v>1677</v>
      </c>
      <c r="C15254" t="s">
        <v>1678</v>
      </c>
      <c r="D15254" s="4" t="s">
        <v>1679</v>
      </c>
      <c r="E15254" t="s">
        <v>37</v>
      </c>
      <c r="F15254" t="s">
        <v>20</v>
      </c>
      <c r="G15254" t="s">
        <v>1831</v>
      </c>
      <c r="H15254" t="s">
        <v>1831</v>
      </c>
      <c r="I15254">
        <v>1346900933</v>
      </c>
      <c r="J15254" t="s">
        <v>21</v>
      </c>
      <c r="K15254" t="s">
        <v>22</v>
      </c>
      <c r="L15254" s="5">
        <v>45420</v>
      </c>
      <c r="M15254" s="5">
        <v>45420</v>
      </c>
      <c r="N15254">
        <v>12</v>
      </c>
      <c r="O15254" t="s">
        <v>23</v>
      </c>
      <c r="P15254" t="s">
        <v>24</v>
      </c>
      <c r="Q15254">
        <v>1</v>
      </c>
      <c r="R15254">
        <v>36</v>
      </c>
      <c r="S15254">
        <v>2</v>
      </c>
      <c r="T15254">
        <v>1346900933</v>
      </c>
      <c r="U15254">
        <v>956000944</v>
      </c>
      <c r="V15254" s="12">
        <v>1776761</v>
      </c>
      <c r="W15254">
        <v>1008</v>
      </c>
      <c r="X15254" t="s">
        <v>1831</v>
      </c>
      <c r="Y15254" t="s">
        <v>1739</v>
      </c>
      <c r="Z15254">
        <v>1346900933</v>
      </c>
      <c r="AA15254" t="s">
        <v>1832</v>
      </c>
      <c r="AB15254" t="s">
        <v>1739</v>
      </c>
      <c r="AC15254">
        <v>1346900933</v>
      </c>
    </row>
    <row r="15255" spans="1:29" x14ac:dyDescent="0.35">
      <c r="A15255" t="s">
        <v>1676</v>
      </c>
      <c r="B15255" t="s">
        <v>1677</v>
      </c>
      <c r="C15255" t="s">
        <v>1678</v>
      </c>
      <c r="D15255" s="4" t="s">
        <v>1679</v>
      </c>
      <c r="E15255" t="s">
        <v>37</v>
      </c>
      <c r="F15255" t="s">
        <v>20</v>
      </c>
      <c r="G15255" t="s">
        <v>1831</v>
      </c>
      <c r="H15255" t="s">
        <v>1831</v>
      </c>
      <c r="I15255">
        <v>1346900933</v>
      </c>
      <c r="J15255" t="s">
        <v>21</v>
      </c>
      <c r="K15255" t="s">
        <v>22</v>
      </c>
      <c r="L15255" s="5">
        <v>45421</v>
      </c>
      <c r="M15255" s="5">
        <v>45421</v>
      </c>
      <c r="N15255">
        <v>12</v>
      </c>
      <c r="O15255" t="s">
        <v>23</v>
      </c>
      <c r="P15255" t="s">
        <v>24</v>
      </c>
      <c r="Q15255">
        <v>1</v>
      </c>
      <c r="R15255">
        <v>36</v>
      </c>
      <c r="S15255">
        <v>2</v>
      </c>
      <c r="T15255">
        <v>1346900933</v>
      </c>
      <c r="U15255">
        <v>956000944</v>
      </c>
      <c r="V15255" s="12">
        <v>1776761</v>
      </c>
      <c r="W15255">
        <v>1008</v>
      </c>
      <c r="X15255" t="s">
        <v>1831</v>
      </c>
      <c r="Y15255" t="s">
        <v>1739</v>
      </c>
      <c r="Z15255">
        <v>1346900933</v>
      </c>
      <c r="AA15255" t="s">
        <v>1832</v>
      </c>
      <c r="AB15255" t="s">
        <v>1739</v>
      </c>
      <c r="AC15255">
        <v>1346900933</v>
      </c>
    </row>
    <row r="15256" spans="1:29" x14ac:dyDescent="0.35">
      <c r="A15256" t="s">
        <v>1676</v>
      </c>
      <c r="B15256" t="s">
        <v>1677</v>
      </c>
      <c r="C15256" t="s">
        <v>1678</v>
      </c>
      <c r="D15256" s="4" t="s">
        <v>1679</v>
      </c>
      <c r="E15256" t="s">
        <v>37</v>
      </c>
      <c r="F15256" t="s">
        <v>20</v>
      </c>
      <c r="G15256" t="s">
        <v>1831</v>
      </c>
      <c r="H15256" t="s">
        <v>1831</v>
      </c>
      <c r="I15256">
        <v>1346900933</v>
      </c>
      <c r="J15256" t="s">
        <v>21</v>
      </c>
      <c r="K15256" t="s">
        <v>22</v>
      </c>
      <c r="L15256" s="5">
        <v>45422</v>
      </c>
      <c r="M15256" s="5">
        <v>45422</v>
      </c>
      <c r="N15256">
        <v>12</v>
      </c>
      <c r="O15256" t="s">
        <v>23</v>
      </c>
      <c r="P15256" t="s">
        <v>24</v>
      </c>
      <c r="Q15256">
        <v>1</v>
      </c>
      <c r="R15256">
        <v>36</v>
      </c>
      <c r="S15256">
        <v>2</v>
      </c>
      <c r="T15256">
        <v>1346900933</v>
      </c>
      <c r="U15256">
        <v>956000944</v>
      </c>
      <c r="V15256" s="12">
        <v>1776761</v>
      </c>
      <c r="W15256">
        <v>1008</v>
      </c>
      <c r="X15256" t="s">
        <v>1831</v>
      </c>
      <c r="Y15256" t="s">
        <v>1739</v>
      </c>
      <c r="Z15256">
        <v>1346900933</v>
      </c>
      <c r="AA15256" t="s">
        <v>1832</v>
      </c>
      <c r="AB15256" t="s">
        <v>1739</v>
      </c>
      <c r="AC15256">
        <v>1346900933</v>
      </c>
    </row>
    <row r="15257" spans="1:29" x14ac:dyDescent="0.35">
      <c r="A15257" t="s">
        <v>1676</v>
      </c>
      <c r="B15257" t="s">
        <v>1677</v>
      </c>
      <c r="C15257" t="s">
        <v>1678</v>
      </c>
      <c r="D15257" s="4" t="s">
        <v>1679</v>
      </c>
      <c r="E15257" t="s">
        <v>37</v>
      </c>
      <c r="F15257" t="s">
        <v>20</v>
      </c>
      <c r="G15257" t="s">
        <v>1831</v>
      </c>
      <c r="H15257" t="s">
        <v>1831</v>
      </c>
      <c r="I15257">
        <v>1346900933</v>
      </c>
      <c r="J15257" t="s">
        <v>21</v>
      </c>
      <c r="K15257" t="s">
        <v>22</v>
      </c>
      <c r="L15257" s="5">
        <v>45423</v>
      </c>
      <c r="M15257" s="5">
        <v>45423</v>
      </c>
      <c r="N15257">
        <v>12</v>
      </c>
      <c r="O15257" t="s">
        <v>23</v>
      </c>
      <c r="P15257" t="s">
        <v>24</v>
      </c>
      <c r="Q15257">
        <v>1</v>
      </c>
      <c r="R15257">
        <v>36</v>
      </c>
      <c r="S15257">
        <v>2</v>
      </c>
      <c r="T15257">
        <v>1346900933</v>
      </c>
      <c r="U15257">
        <v>956000944</v>
      </c>
      <c r="V15257" s="12">
        <v>1776761</v>
      </c>
      <c r="W15257">
        <v>1008</v>
      </c>
      <c r="X15257" t="s">
        <v>1831</v>
      </c>
      <c r="Y15257" t="s">
        <v>1739</v>
      </c>
      <c r="Z15257">
        <v>1346900933</v>
      </c>
      <c r="AA15257" t="s">
        <v>1832</v>
      </c>
      <c r="AB15257" t="s">
        <v>1739</v>
      </c>
      <c r="AC15257">
        <v>1346900933</v>
      </c>
    </row>
    <row r="15258" spans="1:29" x14ac:dyDescent="0.35">
      <c r="A15258" t="s">
        <v>1676</v>
      </c>
      <c r="B15258" t="s">
        <v>1677</v>
      </c>
      <c r="C15258" t="s">
        <v>1678</v>
      </c>
      <c r="D15258" s="4" t="s">
        <v>1679</v>
      </c>
      <c r="E15258" t="s">
        <v>37</v>
      </c>
      <c r="F15258" t="s">
        <v>20</v>
      </c>
      <c r="G15258" t="s">
        <v>1831</v>
      </c>
      <c r="H15258" t="s">
        <v>1831</v>
      </c>
      <c r="I15258">
        <v>1346900933</v>
      </c>
      <c r="J15258" t="s">
        <v>21</v>
      </c>
      <c r="K15258" t="s">
        <v>22</v>
      </c>
      <c r="L15258" s="5">
        <v>45424</v>
      </c>
      <c r="M15258" s="5">
        <v>45424</v>
      </c>
      <c r="N15258">
        <v>12</v>
      </c>
      <c r="O15258" t="s">
        <v>23</v>
      </c>
      <c r="P15258" t="s">
        <v>24</v>
      </c>
      <c r="Q15258">
        <v>1</v>
      </c>
      <c r="R15258">
        <v>36</v>
      </c>
      <c r="S15258">
        <v>2</v>
      </c>
      <c r="T15258">
        <v>1346900933</v>
      </c>
      <c r="U15258">
        <v>956000944</v>
      </c>
      <c r="V15258" s="12">
        <v>1776761</v>
      </c>
      <c r="W15258">
        <v>1008</v>
      </c>
      <c r="X15258" t="s">
        <v>1831</v>
      </c>
      <c r="Y15258" t="s">
        <v>1739</v>
      </c>
      <c r="Z15258">
        <v>1346900933</v>
      </c>
      <c r="AA15258" t="s">
        <v>1832</v>
      </c>
      <c r="AB15258" t="s">
        <v>1739</v>
      </c>
      <c r="AC15258">
        <v>1346900933</v>
      </c>
    </row>
    <row r="15259" spans="1:29" x14ac:dyDescent="0.35">
      <c r="A15259" t="s">
        <v>1676</v>
      </c>
      <c r="B15259" t="s">
        <v>1677</v>
      </c>
      <c r="C15259" t="s">
        <v>1678</v>
      </c>
      <c r="D15259" s="4" t="s">
        <v>1679</v>
      </c>
      <c r="E15259" t="s">
        <v>37</v>
      </c>
      <c r="F15259" t="s">
        <v>20</v>
      </c>
      <c r="G15259" t="s">
        <v>1831</v>
      </c>
      <c r="H15259" t="s">
        <v>1831</v>
      </c>
      <c r="I15259">
        <v>1346900933</v>
      </c>
      <c r="J15259" t="s">
        <v>21</v>
      </c>
      <c r="K15259" t="s">
        <v>22</v>
      </c>
      <c r="L15259" s="5">
        <v>45425</v>
      </c>
      <c r="M15259" s="5">
        <v>45425</v>
      </c>
      <c r="N15259">
        <v>12</v>
      </c>
      <c r="O15259" t="s">
        <v>23</v>
      </c>
      <c r="P15259" t="s">
        <v>24</v>
      </c>
      <c r="Q15259">
        <v>1</v>
      </c>
      <c r="R15259">
        <v>36</v>
      </c>
      <c r="S15259">
        <v>2</v>
      </c>
      <c r="T15259">
        <v>1346900933</v>
      </c>
      <c r="U15259">
        <v>956000944</v>
      </c>
      <c r="V15259" s="12">
        <v>1776761</v>
      </c>
      <c r="W15259">
        <v>1008</v>
      </c>
      <c r="X15259" t="s">
        <v>1831</v>
      </c>
      <c r="Y15259" t="s">
        <v>1739</v>
      </c>
      <c r="Z15259">
        <v>1346900933</v>
      </c>
      <c r="AA15259" t="s">
        <v>1832</v>
      </c>
      <c r="AB15259" t="s">
        <v>1739</v>
      </c>
      <c r="AC15259">
        <v>1346900933</v>
      </c>
    </row>
    <row r="15260" spans="1:29" x14ac:dyDescent="0.35">
      <c r="A15260" t="s">
        <v>1676</v>
      </c>
      <c r="B15260" t="s">
        <v>1677</v>
      </c>
      <c r="C15260" t="s">
        <v>1678</v>
      </c>
      <c r="D15260" s="4" t="s">
        <v>1679</v>
      </c>
      <c r="E15260" t="s">
        <v>37</v>
      </c>
      <c r="F15260" t="s">
        <v>20</v>
      </c>
      <c r="G15260" t="s">
        <v>1831</v>
      </c>
      <c r="H15260" t="s">
        <v>1831</v>
      </c>
      <c r="I15260">
        <v>1346900933</v>
      </c>
      <c r="J15260" t="s">
        <v>21</v>
      </c>
      <c r="K15260" t="s">
        <v>22</v>
      </c>
      <c r="L15260" s="5">
        <v>45426</v>
      </c>
      <c r="M15260" s="5">
        <v>45426</v>
      </c>
      <c r="N15260">
        <v>12</v>
      </c>
      <c r="O15260" t="s">
        <v>23</v>
      </c>
      <c r="P15260" t="s">
        <v>24</v>
      </c>
      <c r="Q15260">
        <v>1</v>
      </c>
      <c r="R15260">
        <v>36</v>
      </c>
      <c r="S15260">
        <v>2</v>
      </c>
      <c r="T15260">
        <v>1346900933</v>
      </c>
      <c r="U15260">
        <v>956000944</v>
      </c>
      <c r="V15260" s="12">
        <v>1776761</v>
      </c>
      <c r="W15260">
        <v>1008</v>
      </c>
      <c r="X15260" t="s">
        <v>1831</v>
      </c>
      <c r="Y15260" t="s">
        <v>1739</v>
      </c>
      <c r="Z15260">
        <v>1346900933</v>
      </c>
      <c r="AA15260" t="s">
        <v>1832</v>
      </c>
      <c r="AB15260" t="s">
        <v>1739</v>
      </c>
      <c r="AC15260">
        <v>1346900933</v>
      </c>
    </row>
    <row r="15261" spans="1:29" x14ac:dyDescent="0.35">
      <c r="A15261" t="s">
        <v>1676</v>
      </c>
      <c r="B15261" t="s">
        <v>1677</v>
      </c>
      <c r="C15261" t="s">
        <v>1678</v>
      </c>
      <c r="D15261" s="4" t="s">
        <v>1679</v>
      </c>
      <c r="E15261" t="s">
        <v>37</v>
      </c>
      <c r="F15261" t="s">
        <v>20</v>
      </c>
      <c r="G15261" t="s">
        <v>1831</v>
      </c>
      <c r="H15261" t="s">
        <v>1831</v>
      </c>
      <c r="I15261">
        <v>1346900933</v>
      </c>
      <c r="J15261" t="s">
        <v>21</v>
      </c>
      <c r="K15261" t="s">
        <v>22</v>
      </c>
      <c r="L15261" s="5">
        <v>45427</v>
      </c>
      <c r="M15261" s="5">
        <v>45427</v>
      </c>
      <c r="N15261">
        <v>12</v>
      </c>
      <c r="O15261" t="s">
        <v>23</v>
      </c>
      <c r="P15261" t="s">
        <v>24</v>
      </c>
      <c r="Q15261">
        <v>1</v>
      </c>
      <c r="R15261">
        <v>36</v>
      </c>
      <c r="S15261">
        <v>2</v>
      </c>
      <c r="T15261">
        <v>1346900933</v>
      </c>
      <c r="U15261">
        <v>956000944</v>
      </c>
      <c r="V15261" s="12">
        <v>1776761</v>
      </c>
      <c r="W15261">
        <v>1008</v>
      </c>
      <c r="X15261" t="s">
        <v>1831</v>
      </c>
      <c r="Y15261" t="s">
        <v>1739</v>
      </c>
      <c r="Z15261">
        <v>1346900933</v>
      </c>
      <c r="AA15261" t="s">
        <v>1832</v>
      </c>
      <c r="AB15261" t="s">
        <v>1739</v>
      </c>
      <c r="AC15261">
        <v>1346900933</v>
      </c>
    </row>
    <row r="15262" spans="1:29" x14ac:dyDescent="0.35">
      <c r="A15262" t="s">
        <v>1676</v>
      </c>
      <c r="B15262" t="s">
        <v>1677</v>
      </c>
      <c r="C15262" t="s">
        <v>1678</v>
      </c>
      <c r="D15262" s="4" t="s">
        <v>1679</v>
      </c>
      <c r="E15262" t="s">
        <v>37</v>
      </c>
      <c r="F15262" t="s">
        <v>20</v>
      </c>
      <c r="G15262" t="s">
        <v>1831</v>
      </c>
      <c r="H15262" t="s">
        <v>1831</v>
      </c>
      <c r="I15262">
        <v>1346900933</v>
      </c>
      <c r="J15262" t="s">
        <v>21</v>
      </c>
      <c r="K15262" t="s">
        <v>22</v>
      </c>
      <c r="L15262" s="5">
        <v>45428</v>
      </c>
      <c r="M15262" s="5">
        <v>45428</v>
      </c>
      <c r="N15262">
        <v>12</v>
      </c>
      <c r="O15262" t="s">
        <v>23</v>
      </c>
      <c r="P15262" t="s">
        <v>24</v>
      </c>
      <c r="Q15262">
        <v>1</v>
      </c>
      <c r="R15262">
        <v>36</v>
      </c>
      <c r="S15262">
        <v>2</v>
      </c>
      <c r="T15262">
        <v>1346900933</v>
      </c>
      <c r="U15262">
        <v>956000944</v>
      </c>
      <c r="V15262" s="12">
        <v>1776761</v>
      </c>
      <c r="W15262">
        <v>1008</v>
      </c>
      <c r="X15262" t="s">
        <v>1831</v>
      </c>
      <c r="Y15262" t="s">
        <v>1739</v>
      </c>
      <c r="Z15262">
        <v>1346900933</v>
      </c>
      <c r="AA15262" t="s">
        <v>1832</v>
      </c>
      <c r="AB15262" t="s">
        <v>1739</v>
      </c>
      <c r="AC15262">
        <v>1346900933</v>
      </c>
    </row>
    <row r="15263" spans="1:29" x14ac:dyDescent="0.35">
      <c r="A15263" t="s">
        <v>1676</v>
      </c>
      <c r="B15263" t="s">
        <v>1677</v>
      </c>
      <c r="C15263" t="s">
        <v>1678</v>
      </c>
      <c r="D15263" s="4" t="s">
        <v>1679</v>
      </c>
      <c r="E15263" t="s">
        <v>37</v>
      </c>
      <c r="F15263" t="s">
        <v>20</v>
      </c>
      <c r="G15263" t="s">
        <v>1831</v>
      </c>
      <c r="H15263" t="s">
        <v>1831</v>
      </c>
      <c r="I15263">
        <v>1346900933</v>
      </c>
      <c r="J15263" t="s">
        <v>21</v>
      </c>
      <c r="K15263" t="s">
        <v>22</v>
      </c>
      <c r="L15263" s="5">
        <v>45429</v>
      </c>
      <c r="M15263" s="5">
        <v>45429</v>
      </c>
      <c r="N15263">
        <v>12</v>
      </c>
      <c r="O15263" t="s">
        <v>23</v>
      </c>
      <c r="P15263" t="s">
        <v>24</v>
      </c>
      <c r="Q15263">
        <v>1</v>
      </c>
      <c r="R15263">
        <v>36</v>
      </c>
      <c r="S15263">
        <v>2</v>
      </c>
      <c r="T15263">
        <v>1346900933</v>
      </c>
      <c r="U15263">
        <v>956000944</v>
      </c>
      <c r="V15263" s="12">
        <v>1776761</v>
      </c>
      <c r="W15263">
        <v>1008</v>
      </c>
      <c r="X15263" t="s">
        <v>1831</v>
      </c>
      <c r="Y15263" t="s">
        <v>1739</v>
      </c>
      <c r="Z15263">
        <v>1346900933</v>
      </c>
      <c r="AA15263" t="s">
        <v>1832</v>
      </c>
      <c r="AB15263" t="s">
        <v>1739</v>
      </c>
      <c r="AC15263">
        <v>1346900933</v>
      </c>
    </row>
    <row r="15264" spans="1:29" x14ac:dyDescent="0.35">
      <c r="A15264" t="s">
        <v>1676</v>
      </c>
      <c r="B15264" t="s">
        <v>1677</v>
      </c>
      <c r="C15264" t="s">
        <v>1678</v>
      </c>
      <c r="D15264" s="4" t="s">
        <v>1679</v>
      </c>
      <c r="E15264" t="s">
        <v>37</v>
      </c>
      <c r="F15264" t="s">
        <v>20</v>
      </c>
      <c r="G15264" t="s">
        <v>1831</v>
      </c>
      <c r="H15264" t="s">
        <v>1831</v>
      </c>
      <c r="I15264">
        <v>1346900933</v>
      </c>
      <c r="J15264" t="s">
        <v>21</v>
      </c>
      <c r="K15264" t="s">
        <v>22</v>
      </c>
      <c r="L15264" s="5">
        <v>45430</v>
      </c>
      <c r="M15264" s="5">
        <v>45430</v>
      </c>
      <c r="N15264">
        <v>12</v>
      </c>
      <c r="O15264" t="s">
        <v>23</v>
      </c>
      <c r="P15264" t="s">
        <v>24</v>
      </c>
      <c r="Q15264">
        <v>1</v>
      </c>
      <c r="R15264">
        <v>36</v>
      </c>
      <c r="S15264">
        <v>2</v>
      </c>
      <c r="T15264">
        <v>1346900933</v>
      </c>
      <c r="U15264">
        <v>956000944</v>
      </c>
      <c r="V15264" s="12">
        <v>1776761</v>
      </c>
      <c r="W15264">
        <v>1008</v>
      </c>
      <c r="X15264" t="s">
        <v>1831</v>
      </c>
      <c r="Y15264" t="s">
        <v>1739</v>
      </c>
      <c r="Z15264">
        <v>1346900933</v>
      </c>
      <c r="AA15264" t="s">
        <v>1832</v>
      </c>
      <c r="AB15264" t="s">
        <v>1739</v>
      </c>
      <c r="AC15264">
        <v>1346900933</v>
      </c>
    </row>
    <row r="15265" spans="1:29" x14ac:dyDescent="0.35">
      <c r="A15265" t="s">
        <v>1676</v>
      </c>
      <c r="B15265" t="s">
        <v>1677</v>
      </c>
      <c r="C15265" t="s">
        <v>1678</v>
      </c>
      <c r="D15265" s="4" t="s">
        <v>1679</v>
      </c>
      <c r="E15265" t="s">
        <v>37</v>
      </c>
      <c r="F15265" t="s">
        <v>20</v>
      </c>
      <c r="G15265" t="s">
        <v>1831</v>
      </c>
      <c r="H15265" t="s">
        <v>1831</v>
      </c>
      <c r="I15265">
        <v>1346900933</v>
      </c>
      <c r="J15265" t="s">
        <v>21</v>
      </c>
      <c r="K15265" t="s">
        <v>22</v>
      </c>
      <c r="L15265" s="5">
        <v>45431</v>
      </c>
      <c r="M15265" s="5">
        <v>45431</v>
      </c>
      <c r="N15265">
        <v>12</v>
      </c>
      <c r="O15265" t="s">
        <v>23</v>
      </c>
      <c r="P15265" t="s">
        <v>24</v>
      </c>
      <c r="Q15265">
        <v>1</v>
      </c>
      <c r="R15265">
        <v>36</v>
      </c>
      <c r="S15265">
        <v>2</v>
      </c>
      <c r="T15265">
        <v>1346900933</v>
      </c>
      <c r="U15265">
        <v>956000944</v>
      </c>
      <c r="V15265" s="12">
        <v>1776761</v>
      </c>
      <c r="W15265">
        <v>1008</v>
      </c>
      <c r="X15265" t="s">
        <v>1831</v>
      </c>
      <c r="Y15265" t="s">
        <v>1739</v>
      </c>
      <c r="Z15265">
        <v>1346900933</v>
      </c>
      <c r="AA15265" t="s">
        <v>1832</v>
      </c>
      <c r="AB15265" t="s">
        <v>1739</v>
      </c>
      <c r="AC15265">
        <v>1346900933</v>
      </c>
    </row>
    <row r="15266" spans="1:29" x14ac:dyDescent="0.35">
      <c r="A15266" t="s">
        <v>1676</v>
      </c>
      <c r="B15266" t="s">
        <v>1677</v>
      </c>
      <c r="C15266" t="s">
        <v>1678</v>
      </c>
      <c r="D15266" s="4" t="s">
        <v>1679</v>
      </c>
      <c r="E15266" t="s">
        <v>37</v>
      </c>
      <c r="F15266" t="s">
        <v>20</v>
      </c>
      <c r="G15266" t="s">
        <v>1831</v>
      </c>
      <c r="H15266" t="s">
        <v>1831</v>
      </c>
      <c r="I15266">
        <v>1346900933</v>
      </c>
      <c r="J15266" t="s">
        <v>21</v>
      </c>
      <c r="K15266" t="s">
        <v>22</v>
      </c>
      <c r="L15266" s="5">
        <v>45432</v>
      </c>
      <c r="M15266" s="5">
        <v>45432</v>
      </c>
      <c r="N15266">
        <v>12</v>
      </c>
      <c r="O15266" t="s">
        <v>23</v>
      </c>
      <c r="P15266" t="s">
        <v>24</v>
      </c>
      <c r="Q15266">
        <v>1</v>
      </c>
      <c r="R15266">
        <v>36</v>
      </c>
      <c r="S15266">
        <v>2</v>
      </c>
      <c r="T15266">
        <v>1346900933</v>
      </c>
      <c r="U15266">
        <v>956000944</v>
      </c>
      <c r="V15266" s="12">
        <v>1776761</v>
      </c>
      <c r="W15266">
        <v>1008</v>
      </c>
      <c r="X15266" t="s">
        <v>1831</v>
      </c>
      <c r="Y15266" t="s">
        <v>1739</v>
      </c>
      <c r="Z15266">
        <v>1346900933</v>
      </c>
      <c r="AA15266" t="s">
        <v>1832</v>
      </c>
      <c r="AB15266" t="s">
        <v>1739</v>
      </c>
      <c r="AC15266">
        <v>1346900933</v>
      </c>
    </row>
    <row r="15267" spans="1:29" x14ac:dyDescent="0.35">
      <c r="A15267" t="s">
        <v>1676</v>
      </c>
      <c r="B15267" t="s">
        <v>1677</v>
      </c>
      <c r="C15267" t="s">
        <v>1678</v>
      </c>
      <c r="D15267" s="4" t="s">
        <v>1679</v>
      </c>
      <c r="E15267" t="s">
        <v>37</v>
      </c>
      <c r="F15267" t="s">
        <v>20</v>
      </c>
      <c r="G15267" t="s">
        <v>1831</v>
      </c>
      <c r="H15267" t="s">
        <v>1831</v>
      </c>
      <c r="I15267">
        <v>1346900933</v>
      </c>
      <c r="J15267" t="s">
        <v>21</v>
      </c>
      <c r="K15267" t="s">
        <v>22</v>
      </c>
      <c r="L15267" s="5">
        <v>45433</v>
      </c>
      <c r="M15267" s="5">
        <v>45433</v>
      </c>
      <c r="N15267">
        <v>12</v>
      </c>
      <c r="O15267" t="s">
        <v>23</v>
      </c>
      <c r="P15267" t="s">
        <v>24</v>
      </c>
      <c r="Q15267">
        <v>1</v>
      </c>
      <c r="R15267">
        <v>36</v>
      </c>
      <c r="S15267">
        <v>2</v>
      </c>
      <c r="T15267">
        <v>1346900933</v>
      </c>
      <c r="U15267">
        <v>956000944</v>
      </c>
      <c r="V15267" s="12">
        <v>1776761</v>
      </c>
      <c r="W15267">
        <v>1008</v>
      </c>
      <c r="X15267" t="s">
        <v>1831</v>
      </c>
      <c r="Y15267" t="s">
        <v>1739</v>
      </c>
      <c r="Z15267">
        <v>1346900933</v>
      </c>
      <c r="AA15267" t="s">
        <v>1832</v>
      </c>
      <c r="AB15267" t="s">
        <v>1739</v>
      </c>
      <c r="AC15267">
        <v>1346900933</v>
      </c>
    </row>
    <row r="15268" spans="1:29" x14ac:dyDescent="0.35">
      <c r="A15268" t="s">
        <v>1676</v>
      </c>
      <c r="B15268" t="s">
        <v>1677</v>
      </c>
      <c r="C15268" t="s">
        <v>1678</v>
      </c>
      <c r="D15268" s="4" t="s">
        <v>1679</v>
      </c>
      <c r="E15268" t="s">
        <v>37</v>
      </c>
      <c r="F15268" t="s">
        <v>20</v>
      </c>
      <c r="G15268" t="s">
        <v>1831</v>
      </c>
      <c r="H15268" t="s">
        <v>1831</v>
      </c>
      <c r="I15268">
        <v>1346900933</v>
      </c>
      <c r="J15268" t="s">
        <v>21</v>
      </c>
      <c r="K15268" t="s">
        <v>22</v>
      </c>
      <c r="L15268" s="5">
        <v>45434</v>
      </c>
      <c r="M15268" s="5">
        <v>45434</v>
      </c>
      <c r="N15268">
        <v>12</v>
      </c>
      <c r="O15268" t="s">
        <v>23</v>
      </c>
      <c r="P15268" t="s">
        <v>24</v>
      </c>
      <c r="Q15268">
        <v>1</v>
      </c>
      <c r="R15268">
        <v>36</v>
      </c>
      <c r="S15268">
        <v>2</v>
      </c>
      <c r="T15268">
        <v>1346900933</v>
      </c>
      <c r="U15268">
        <v>956000944</v>
      </c>
      <c r="V15268" s="12">
        <v>1776761</v>
      </c>
      <c r="W15268">
        <v>1008</v>
      </c>
      <c r="X15268" t="s">
        <v>1831</v>
      </c>
      <c r="Y15268" t="s">
        <v>1739</v>
      </c>
      <c r="Z15268">
        <v>1346900933</v>
      </c>
      <c r="AA15268" t="s">
        <v>1832</v>
      </c>
      <c r="AB15268" t="s">
        <v>1739</v>
      </c>
      <c r="AC15268">
        <v>1346900933</v>
      </c>
    </row>
    <row r="15269" spans="1:29" x14ac:dyDescent="0.35">
      <c r="A15269" t="s">
        <v>1676</v>
      </c>
      <c r="B15269" t="s">
        <v>1677</v>
      </c>
      <c r="C15269" t="s">
        <v>1678</v>
      </c>
      <c r="D15269" s="4" t="s">
        <v>1679</v>
      </c>
      <c r="E15269" t="s">
        <v>37</v>
      </c>
      <c r="F15269" t="s">
        <v>20</v>
      </c>
      <c r="G15269" t="s">
        <v>1831</v>
      </c>
      <c r="H15269" t="s">
        <v>1831</v>
      </c>
      <c r="I15269">
        <v>1346900933</v>
      </c>
      <c r="J15269" t="s">
        <v>21</v>
      </c>
      <c r="K15269" t="s">
        <v>22</v>
      </c>
      <c r="L15269" s="5">
        <v>45435</v>
      </c>
      <c r="M15269" s="5">
        <v>45435</v>
      </c>
      <c r="N15269">
        <v>12</v>
      </c>
      <c r="O15269" t="s">
        <v>23</v>
      </c>
      <c r="P15269" t="s">
        <v>24</v>
      </c>
      <c r="Q15269">
        <v>1</v>
      </c>
      <c r="R15269">
        <v>36</v>
      </c>
      <c r="S15269">
        <v>2</v>
      </c>
      <c r="T15269">
        <v>1346900933</v>
      </c>
      <c r="U15269">
        <v>956000944</v>
      </c>
      <c r="V15269" s="12">
        <v>1776761</v>
      </c>
      <c r="W15269">
        <v>1008</v>
      </c>
      <c r="X15269" t="s">
        <v>1831</v>
      </c>
      <c r="Y15269" t="s">
        <v>1739</v>
      </c>
      <c r="Z15269">
        <v>1346900933</v>
      </c>
      <c r="AA15269" t="s">
        <v>1832</v>
      </c>
      <c r="AB15269" t="s">
        <v>1739</v>
      </c>
      <c r="AC15269">
        <v>1346900933</v>
      </c>
    </row>
    <row r="15270" spans="1:29" x14ac:dyDescent="0.35">
      <c r="A15270" t="s">
        <v>1676</v>
      </c>
      <c r="B15270" t="s">
        <v>1677</v>
      </c>
      <c r="C15270" t="s">
        <v>1678</v>
      </c>
      <c r="D15270" s="4" t="s">
        <v>1679</v>
      </c>
      <c r="E15270" t="s">
        <v>37</v>
      </c>
      <c r="F15270" t="s">
        <v>20</v>
      </c>
      <c r="G15270" t="s">
        <v>1831</v>
      </c>
      <c r="H15270" t="s">
        <v>1831</v>
      </c>
      <c r="I15270">
        <v>1346900933</v>
      </c>
      <c r="J15270" t="s">
        <v>21</v>
      </c>
      <c r="K15270" t="s">
        <v>22</v>
      </c>
      <c r="L15270" s="5">
        <v>45436</v>
      </c>
      <c r="M15270" s="5">
        <v>45436</v>
      </c>
      <c r="N15270">
        <v>12</v>
      </c>
      <c r="O15270" t="s">
        <v>23</v>
      </c>
      <c r="P15270" t="s">
        <v>24</v>
      </c>
      <c r="Q15270">
        <v>1</v>
      </c>
      <c r="R15270">
        <v>36</v>
      </c>
      <c r="S15270">
        <v>2</v>
      </c>
      <c r="T15270">
        <v>1346900933</v>
      </c>
      <c r="U15270">
        <v>956000944</v>
      </c>
      <c r="V15270" s="12">
        <v>1776761</v>
      </c>
      <c r="W15270">
        <v>1008</v>
      </c>
      <c r="X15270" t="s">
        <v>1831</v>
      </c>
      <c r="Y15270" t="s">
        <v>1739</v>
      </c>
      <c r="Z15270">
        <v>1346900933</v>
      </c>
      <c r="AA15270" t="s">
        <v>1832</v>
      </c>
      <c r="AB15270" t="s">
        <v>1739</v>
      </c>
      <c r="AC15270">
        <v>1346900933</v>
      </c>
    </row>
    <row r="15271" spans="1:29" x14ac:dyDescent="0.35">
      <c r="A15271" t="s">
        <v>1676</v>
      </c>
      <c r="B15271" t="s">
        <v>1677</v>
      </c>
      <c r="C15271" t="s">
        <v>1678</v>
      </c>
      <c r="D15271" s="4" t="s">
        <v>1679</v>
      </c>
      <c r="E15271" t="s">
        <v>37</v>
      </c>
      <c r="F15271" t="s">
        <v>20</v>
      </c>
      <c r="G15271" t="s">
        <v>1831</v>
      </c>
      <c r="H15271" t="s">
        <v>1831</v>
      </c>
      <c r="I15271">
        <v>1346900933</v>
      </c>
      <c r="J15271" t="s">
        <v>21</v>
      </c>
      <c r="K15271" t="s">
        <v>22</v>
      </c>
      <c r="L15271" s="5">
        <v>45437</v>
      </c>
      <c r="M15271" s="5">
        <v>45437</v>
      </c>
      <c r="N15271">
        <v>12</v>
      </c>
      <c r="O15271" t="s">
        <v>23</v>
      </c>
      <c r="P15271" t="s">
        <v>24</v>
      </c>
      <c r="Q15271">
        <v>1</v>
      </c>
      <c r="R15271">
        <v>36</v>
      </c>
      <c r="S15271">
        <v>2</v>
      </c>
      <c r="T15271">
        <v>1346900933</v>
      </c>
      <c r="U15271">
        <v>956000944</v>
      </c>
      <c r="V15271" s="12">
        <v>1776761</v>
      </c>
      <c r="W15271">
        <v>1008</v>
      </c>
      <c r="X15271" t="s">
        <v>1831</v>
      </c>
      <c r="Y15271" t="s">
        <v>1739</v>
      </c>
      <c r="Z15271">
        <v>1346900933</v>
      </c>
      <c r="AA15271" t="s">
        <v>1832</v>
      </c>
      <c r="AB15271" t="s">
        <v>1739</v>
      </c>
      <c r="AC15271">
        <v>1346900933</v>
      </c>
    </row>
    <row r="15272" spans="1:29" x14ac:dyDescent="0.35">
      <c r="A15272" t="s">
        <v>1676</v>
      </c>
      <c r="B15272" t="s">
        <v>1677</v>
      </c>
      <c r="C15272" t="s">
        <v>1678</v>
      </c>
      <c r="D15272" s="4" t="s">
        <v>1679</v>
      </c>
      <c r="E15272" t="s">
        <v>37</v>
      </c>
      <c r="F15272" t="s">
        <v>20</v>
      </c>
      <c r="G15272" t="s">
        <v>1831</v>
      </c>
      <c r="H15272" t="s">
        <v>1831</v>
      </c>
      <c r="I15272">
        <v>1346900933</v>
      </c>
      <c r="J15272" t="s">
        <v>21</v>
      </c>
      <c r="K15272" t="s">
        <v>22</v>
      </c>
      <c r="L15272" s="5">
        <v>45438</v>
      </c>
      <c r="M15272" s="5">
        <v>45438</v>
      </c>
      <c r="N15272">
        <v>12</v>
      </c>
      <c r="O15272" t="s">
        <v>23</v>
      </c>
      <c r="P15272" t="s">
        <v>24</v>
      </c>
      <c r="Q15272">
        <v>1</v>
      </c>
      <c r="R15272">
        <v>36</v>
      </c>
      <c r="S15272">
        <v>2</v>
      </c>
      <c r="T15272">
        <v>1346900933</v>
      </c>
      <c r="U15272">
        <v>956000944</v>
      </c>
      <c r="V15272" s="12">
        <v>1776761</v>
      </c>
      <c r="W15272">
        <v>1008</v>
      </c>
      <c r="X15272" t="s">
        <v>1831</v>
      </c>
      <c r="Y15272" t="s">
        <v>1739</v>
      </c>
      <c r="Z15272">
        <v>1346900933</v>
      </c>
      <c r="AA15272" t="s">
        <v>1832</v>
      </c>
      <c r="AB15272" t="s">
        <v>1739</v>
      </c>
      <c r="AC15272">
        <v>1346900933</v>
      </c>
    </row>
    <row r="15273" spans="1:29" x14ac:dyDescent="0.35">
      <c r="A15273" t="s">
        <v>1676</v>
      </c>
      <c r="B15273" t="s">
        <v>1677</v>
      </c>
      <c r="C15273" t="s">
        <v>1678</v>
      </c>
      <c r="D15273" s="4" t="s">
        <v>1679</v>
      </c>
      <c r="E15273" t="s">
        <v>37</v>
      </c>
      <c r="F15273" t="s">
        <v>20</v>
      </c>
      <c r="G15273" t="s">
        <v>1831</v>
      </c>
      <c r="H15273" t="s">
        <v>1831</v>
      </c>
      <c r="I15273">
        <v>1346900933</v>
      </c>
      <c r="J15273" t="s">
        <v>21</v>
      </c>
      <c r="K15273" t="s">
        <v>22</v>
      </c>
      <c r="L15273" s="5">
        <v>45439</v>
      </c>
      <c r="M15273" s="5">
        <v>45439</v>
      </c>
      <c r="N15273">
        <v>12</v>
      </c>
      <c r="O15273" t="s">
        <v>23</v>
      </c>
      <c r="P15273" t="s">
        <v>24</v>
      </c>
      <c r="Q15273">
        <v>1</v>
      </c>
      <c r="R15273">
        <v>36</v>
      </c>
      <c r="S15273">
        <v>2</v>
      </c>
      <c r="T15273">
        <v>1346900933</v>
      </c>
      <c r="U15273">
        <v>956000944</v>
      </c>
      <c r="V15273" s="12">
        <v>1776761</v>
      </c>
      <c r="W15273">
        <v>1008</v>
      </c>
      <c r="X15273" t="s">
        <v>1831</v>
      </c>
      <c r="Y15273" t="s">
        <v>1739</v>
      </c>
      <c r="Z15273">
        <v>1346900933</v>
      </c>
      <c r="AA15273" t="s">
        <v>1832</v>
      </c>
      <c r="AB15273" t="s">
        <v>1739</v>
      </c>
      <c r="AC15273">
        <v>1346900933</v>
      </c>
    </row>
    <row r="15274" spans="1:29" x14ac:dyDescent="0.35">
      <c r="A15274" t="s">
        <v>1676</v>
      </c>
      <c r="B15274" t="s">
        <v>1677</v>
      </c>
      <c r="C15274" t="s">
        <v>1678</v>
      </c>
      <c r="D15274" s="4" t="s">
        <v>1679</v>
      </c>
      <c r="E15274" t="s">
        <v>37</v>
      </c>
      <c r="F15274" t="s">
        <v>20</v>
      </c>
      <c r="G15274" t="s">
        <v>1831</v>
      </c>
      <c r="H15274" t="s">
        <v>1831</v>
      </c>
      <c r="I15274">
        <v>1346900933</v>
      </c>
      <c r="J15274" t="s">
        <v>21</v>
      </c>
      <c r="K15274" t="s">
        <v>22</v>
      </c>
      <c r="L15274" s="5">
        <v>45440</v>
      </c>
      <c r="M15274" s="5">
        <v>45440</v>
      </c>
      <c r="N15274">
        <v>12</v>
      </c>
      <c r="O15274" t="s">
        <v>23</v>
      </c>
      <c r="P15274" t="s">
        <v>24</v>
      </c>
      <c r="Q15274">
        <v>1</v>
      </c>
      <c r="R15274">
        <v>36</v>
      </c>
      <c r="S15274">
        <v>2</v>
      </c>
      <c r="T15274">
        <v>1346900933</v>
      </c>
      <c r="U15274">
        <v>956000944</v>
      </c>
      <c r="V15274" s="12">
        <v>1776761</v>
      </c>
      <c r="W15274">
        <v>1008</v>
      </c>
      <c r="X15274" t="s">
        <v>1831</v>
      </c>
      <c r="Y15274" t="s">
        <v>1739</v>
      </c>
      <c r="Z15274">
        <v>1346900933</v>
      </c>
      <c r="AA15274" t="s">
        <v>1832</v>
      </c>
      <c r="AB15274" t="s">
        <v>1739</v>
      </c>
      <c r="AC15274">
        <v>1346900933</v>
      </c>
    </row>
    <row r="15275" spans="1:29" x14ac:dyDescent="0.35">
      <c r="A15275" t="s">
        <v>1676</v>
      </c>
      <c r="B15275" t="s">
        <v>1677</v>
      </c>
      <c r="C15275" t="s">
        <v>1678</v>
      </c>
      <c r="D15275" s="4" t="s">
        <v>1679</v>
      </c>
      <c r="E15275" t="s">
        <v>37</v>
      </c>
      <c r="F15275" t="s">
        <v>20</v>
      </c>
      <c r="G15275" t="s">
        <v>1831</v>
      </c>
      <c r="H15275" t="s">
        <v>1831</v>
      </c>
      <c r="I15275">
        <v>1346900933</v>
      </c>
      <c r="J15275" t="s">
        <v>21</v>
      </c>
      <c r="K15275" t="s">
        <v>22</v>
      </c>
      <c r="L15275" s="5">
        <v>45441</v>
      </c>
      <c r="M15275" s="5">
        <v>45441</v>
      </c>
      <c r="N15275">
        <v>12</v>
      </c>
      <c r="O15275" t="s">
        <v>23</v>
      </c>
      <c r="P15275" t="s">
        <v>24</v>
      </c>
      <c r="Q15275">
        <v>1</v>
      </c>
      <c r="R15275">
        <v>36</v>
      </c>
      <c r="S15275">
        <v>2</v>
      </c>
      <c r="T15275">
        <v>1346900933</v>
      </c>
      <c r="U15275">
        <v>956000944</v>
      </c>
      <c r="V15275" s="12">
        <v>1776761</v>
      </c>
      <c r="W15275">
        <v>1008</v>
      </c>
      <c r="X15275" t="s">
        <v>1831</v>
      </c>
      <c r="Y15275" t="s">
        <v>1739</v>
      </c>
      <c r="Z15275">
        <v>1346900933</v>
      </c>
      <c r="AA15275" t="s">
        <v>1832</v>
      </c>
      <c r="AB15275" t="s">
        <v>1739</v>
      </c>
      <c r="AC15275">
        <v>1346900933</v>
      </c>
    </row>
    <row r="15276" spans="1:29" x14ac:dyDescent="0.35">
      <c r="A15276" t="s">
        <v>1676</v>
      </c>
      <c r="B15276" t="s">
        <v>1677</v>
      </c>
      <c r="C15276" t="s">
        <v>1678</v>
      </c>
      <c r="D15276" s="4" t="s">
        <v>1679</v>
      </c>
      <c r="E15276" t="s">
        <v>37</v>
      </c>
      <c r="F15276" t="s">
        <v>20</v>
      </c>
      <c r="G15276" t="s">
        <v>1831</v>
      </c>
      <c r="H15276" t="s">
        <v>1831</v>
      </c>
      <c r="I15276">
        <v>1346900933</v>
      </c>
      <c r="J15276" t="s">
        <v>21</v>
      </c>
      <c r="K15276" t="s">
        <v>22</v>
      </c>
      <c r="L15276" s="5">
        <v>45442</v>
      </c>
      <c r="M15276" s="5">
        <v>45442</v>
      </c>
      <c r="N15276">
        <v>12</v>
      </c>
      <c r="O15276" t="s">
        <v>23</v>
      </c>
      <c r="P15276" t="s">
        <v>24</v>
      </c>
      <c r="Q15276">
        <v>1</v>
      </c>
      <c r="R15276">
        <v>36</v>
      </c>
      <c r="S15276">
        <v>2</v>
      </c>
      <c r="T15276">
        <v>1346900933</v>
      </c>
      <c r="U15276">
        <v>956000944</v>
      </c>
      <c r="V15276" s="12">
        <v>1776761</v>
      </c>
      <c r="W15276">
        <v>1008</v>
      </c>
      <c r="X15276" t="s">
        <v>1831</v>
      </c>
      <c r="Y15276" t="s">
        <v>1739</v>
      </c>
      <c r="Z15276">
        <v>1346900933</v>
      </c>
      <c r="AA15276" t="s">
        <v>1832</v>
      </c>
      <c r="AB15276" t="s">
        <v>1739</v>
      </c>
      <c r="AC15276">
        <v>1346900933</v>
      </c>
    </row>
    <row r="15277" spans="1:29" x14ac:dyDescent="0.35">
      <c r="A15277" t="s">
        <v>1676</v>
      </c>
      <c r="B15277" t="s">
        <v>1677</v>
      </c>
      <c r="C15277" t="s">
        <v>1678</v>
      </c>
      <c r="D15277" s="4" t="s">
        <v>1679</v>
      </c>
      <c r="E15277" t="s">
        <v>37</v>
      </c>
      <c r="F15277" t="s">
        <v>20</v>
      </c>
      <c r="G15277" t="s">
        <v>1831</v>
      </c>
      <c r="H15277" t="s">
        <v>1831</v>
      </c>
      <c r="I15277">
        <v>1346900933</v>
      </c>
      <c r="J15277" t="s">
        <v>21</v>
      </c>
      <c r="K15277" t="s">
        <v>22</v>
      </c>
      <c r="L15277" s="5">
        <v>45443</v>
      </c>
      <c r="M15277" s="5">
        <v>45443</v>
      </c>
      <c r="N15277">
        <v>12</v>
      </c>
      <c r="O15277" t="s">
        <v>23</v>
      </c>
      <c r="P15277" t="s">
        <v>24</v>
      </c>
      <c r="Q15277">
        <v>1</v>
      </c>
      <c r="R15277">
        <v>36</v>
      </c>
      <c r="S15277">
        <v>2</v>
      </c>
      <c r="T15277">
        <v>1346900933</v>
      </c>
      <c r="U15277">
        <v>956000944</v>
      </c>
      <c r="V15277" s="12">
        <v>1776761</v>
      </c>
      <c r="W15277">
        <v>1008</v>
      </c>
      <c r="X15277" t="s">
        <v>1831</v>
      </c>
      <c r="Y15277" t="s">
        <v>1739</v>
      </c>
      <c r="Z15277">
        <v>1346900933</v>
      </c>
      <c r="AA15277" t="s">
        <v>1832</v>
      </c>
      <c r="AB15277" t="s">
        <v>1739</v>
      </c>
      <c r="AC15277">
        <v>1346900933</v>
      </c>
    </row>
    <row r="15278" spans="1:29" x14ac:dyDescent="0.35">
      <c r="A15278" t="s">
        <v>450</v>
      </c>
      <c r="B15278" t="s">
        <v>313</v>
      </c>
      <c r="C15278" t="s">
        <v>451</v>
      </c>
      <c r="D15278" s="4">
        <v>15877</v>
      </c>
      <c r="E15278" t="s">
        <v>19</v>
      </c>
      <c r="F15278" t="s">
        <v>20</v>
      </c>
      <c r="G15278" t="s">
        <v>1831</v>
      </c>
      <c r="H15278" t="s">
        <v>1831</v>
      </c>
      <c r="I15278">
        <v>1346900933</v>
      </c>
      <c r="J15278" t="s">
        <v>21</v>
      </c>
      <c r="K15278" t="s">
        <v>22</v>
      </c>
      <c r="L15278" s="5">
        <v>45413</v>
      </c>
      <c r="M15278" s="5">
        <v>45413</v>
      </c>
      <c r="N15278">
        <v>12</v>
      </c>
      <c r="O15278" t="s">
        <v>23</v>
      </c>
      <c r="P15278" t="s">
        <v>24</v>
      </c>
      <c r="Q15278">
        <v>1</v>
      </c>
      <c r="R15278">
        <v>36</v>
      </c>
      <c r="S15278">
        <v>2</v>
      </c>
      <c r="T15278">
        <v>1346900933</v>
      </c>
      <c r="U15278">
        <v>956000944</v>
      </c>
      <c r="V15278" s="12">
        <v>138033</v>
      </c>
      <c r="W15278">
        <v>1224</v>
      </c>
      <c r="X15278" t="s">
        <v>1831</v>
      </c>
      <c r="Y15278" t="s">
        <v>1739</v>
      </c>
      <c r="Z15278">
        <v>1346900933</v>
      </c>
      <c r="AA15278" t="s">
        <v>1832</v>
      </c>
      <c r="AB15278" t="s">
        <v>1739</v>
      </c>
      <c r="AC15278">
        <v>1346900933</v>
      </c>
    </row>
    <row r="15279" spans="1:29" x14ac:dyDescent="0.35">
      <c r="A15279" t="s">
        <v>450</v>
      </c>
      <c r="B15279" t="s">
        <v>313</v>
      </c>
      <c r="C15279" t="s">
        <v>451</v>
      </c>
      <c r="D15279" s="4">
        <v>15877</v>
      </c>
      <c r="E15279" t="s">
        <v>19</v>
      </c>
      <c r="F15279" t="s">
        <v>20</v>
      </c>
      <c r="G15279" t="s">
        <v>1831</v>
      </c>
      <c r="H15279" t="s">
        <v>1831</v>
      </c>
      <c r="I15279">
        <v>1346900933</v>
      </c>
      <c r="J15279" t="s">
        <v>21</v>
      </c>
      <c r="K15279" t="s">
        <v>22</v>
      </c>
      <c r="L15279" s="5">
        <v>45414</v>
      </c>
      <c r="M15279" s="5">
        <v>45414</v>
      </c>
      <c r="N15279">
        <v>12</v>
      </c>
      <c r="O15279" t="s">
        <v>23</v>
      </c>
      <c r="P15279" t="s">
        <v>24</v>
      </c>
      <c r="Q15279">
        <v>1</v>
      </c>
      <c r="R15279">
        <v>36</v>
      </c>
      <c r="S15279">
        <v>2</v>
      </c>
      <c r="T15279">
        <v>1346900933</v>
      </c>
      <c r="U15279">
        <v>956000944</v>
      </c>
      <c r="V15279" s="12">
        <v>138033</v>
      </c>
      <c r="W15279">
        <v>1224</v>
      </c>
      <c r="X15279" t="s">
        <v>1831</v>
      </c>
      <c r="Y15279" t="s">
        <v>1739</v>
      </c>
      <c r="Z15279">
        <v>1346900933</v>
      </c>
      <c r="AA15279" t="s">
        <v>1832</v>
      </c>
      <c r="AB15279" t="s">
        <v>1739</v>
      </c>
      <c r="AC15279">
        <v>1346900933</v>
      </c>
    </row>
    <row r="15280" spans="1:29" x14ac:dyDescent="0.35">
      <c r="A15280" t="s">
        <v>450</v>
      </c>
      <c r="B15280" t="s">
        <v>313</v>
      </c>
      <c r="C15280" t="s">
        <v>451</v>
      </c>
      <c r="D15280" s="4">
        <v>15877</v>
      </c>
      <c r="E15280" t="s">
        <v>19</v>
      </c>
      <c r="F15280" t="s">
        <v>20</v>
      </c>
      <c r="G15280" t="s">
        <v>1831</v>
      </c>
      <c r="H15280" t="s">
        <v>1831</v>
      </c>
      <c r="I15280">
        <v>1346900933</v>
      </c>
      <c r="J15280" t="s">
        <v>21</v>
      </c>
      <c r="K15280" t="s">
        <v>22</v>
      </c>
      <c r="L15280" s="5">
        <v>45415</v>
      </c>
      <c r="M15280" s="5">
        <v>45415</v>
      </c>
      <c r="N15280">
        <v>12</v>
      </c>
      <c r="O15280" t="s">
        <v>23</v>
      </c>
      <c r="P15280" t="s">
        <v>24</v>
      </c>
      <c r="Q15280">
        <v>1</v>
      </c>
      <c r="R15280">
        <v>36</v>
      </c>
      <c r="S15280">
        <v>2</v>
      </c>
      <c r="T15280">
        <v>1346900933</v>
      </c>
      <c r="U15280">
        <v>956000944</v>
      </c>
      <c r="V15280" s="12">
        <v>138033</v>
      </c>
      <c r="W15280">
        <v>1224</v>
      </c>
      <c r="X15280" t="s">
        <v>1831</v>
      </c>
      <c r="Y15280" t="s">
        <v>1739</v>
      </c>
      <c r="Z15280">
        <v>1346900933</v>
      </c>
      <c r="AA15280" t="s">
        <v>1832</v>
      </c>
      <c r="AB15280" t="s">
        <v>1739</v>
      </c>
      <c r="AC15280">
        <v>1346900933</v>
      </c>
    </row>
    <row r="15281" spans="1:29" x14ac:dyDescent="0.35">
      <c r="A15281" t="s">
        <v>450</v>
      </c>
      <c r="B15281" t="s">
        <v>313</v>
      </c>
      <c r="C15281" t="s">
        <v>451</v>
      </c>
      <c r="D15281" s="4">
        <v>15877</v>
      </c>
      <c r="E15281" t="s">
        <v>19</v>
      </c>
      <c r="F15281" t="s">
        <v>20</v>
      </c>
      <c r="G15281" t="s">
        <v>1831</v>
      </c>
      <c r="H15281" t="s">
        <v>1831</v>
      </c>
      <c r="I15281">
        <v>1346900933</v>
      </c>
      <c r="J15281" t="s">
        <v>21</v>
      </c>
      <c r="K15281" t="s">
        <v>22</v>
      </c>
      <c r="L15281" s="5">
        <v>45416</v>
      </c>
      <c r="M15281" s="5">
        <v>45416</v>
      </c>
      <c r="N15281">
        <v>12</v>
      </c>
      <c r="O15281" t="s">
        <v>23</v>
      </c>
      <c r="P15281" t="s">
        <v>24</v>
      </c>
      <c r="Q15281">
        <v>1</v>
      </c>
      <c r="R15281">
        <v>36</v>
      </c>
      <c r="S15281">
        <v>2</v>
      </c>
      <c r="T15281">
        <v>1346900933</v>
      </c>
      <c r="U15281">
        <v>956000944</v>
      </c>
      <c r="V15281" s="12">
        <v>138033</v>
      </c>
      <c r="W15281">
        <v>1224</v>
      </c>
      <c r="X15281" t="s">
        <v>1831</v>
      </c>
      <c r="Y15281" t="s">
        <v>1739</v>
      </c>
      <c r="Z15281">
        <v>1346900933</v>
      </c>
      <c r="AA15281" t="s">
        <v>1832</v>
      </c>
      <c r="AB15281" t="s">
        <v>1739</v>
      </c>
      <c r="AC15281">
        <v>1346900933</v>
      </c>
    </row>
    <row r="15282" spans="1:29" x14ac:dyDescent="0.35">
      <c r="A15282" t="s">
        <v>450</v>
      </c>
      <c r="B15282" t="s">
        <v>313</v>
      </c>
      <c r="C15282" t="s">
        <v>451</v>
      </c>
      <c r="D15282" s="4">
        <v>15877</v>
      </c>
      <c r="E15282" t="s">
        <v>19</v>
      </c>
      <c r="F15282" t="s">
        <v>20</v>
      </c>
      <c r="G15282" t="s">
        <v>1831</v>
      </c>
      <c r="H15282" t="s">
        <v>1831</v>
      </c>
      <c r="I15282">
        <v>1346900933</v>
      </c>
      <c r="J15282" t="s">
        <v>21</v>
      </c>
      <c r="K15282" t="s">
        <v>22</v>
      </c>
      <c r="L15282" s="5">
        <v>45417</v>
      </c>
      <c r="M15282" s="5">
        <v>45417</v>
      </c>
      <c r="N15282">
        <v>12</v>
      </c>
      <c r="O15282" t="s">
        <v>23</v>
      </c>
      <c r="P15282" t="s">
        <v>24</v>
      </c>
      <c r="Q15282">
        <v>1</v>
      </c>
      <c r="R15282">
        <v>36</v>
      </c>
      <c r="S15282">
        <v>2</v>
      </c>
      <c r="T15282">
        <v>1346900933</v>
      </c>
      <c r="U15282">
        <v>956000944</v>
      </c>
      <c r="V15282" s="12">
        <v>138033</v>
      </c>
      <c r="W15282">
        <v>1224</v>
      </c>
      <c r="X15282" t="s">
        <v>1831</v>
      </c>
      <c r="Y15282" t="s">
        <v>1739</v>
      </c>
      <c r="Z15282">
        <v>1346900933</v>
      </c>
      <c r="AA15282" t="s">
        <v>1832</v>
      </c>
      <c r="AB15282" t="s">
        <v>1739</v>
      </c>
      <c r="AC15282">
        <v>1346900933</v>
      </c>
    </row>
    <row r="15283" spans="1:29" x14ac:dyDescent="0.35">
      <c r="A15283" t="s">
        <v>450</v>
      </c>
      <c r="B15283" t="s">
        <v>313</v>
      </c>
      <c r="C15283" t="s">
        <v>451</v>
      </c>
      <c r="D15283" s="4">
        <v>15877</v>
      </c>
      <c r="E15283" t="s">
        <v>19</v>
      </c>
      <c r="F15283" t="s">
        <v>20</v>
      </c>
      <c r="G15283" t="s">
        <v>1831</v>
      </c>
      <c r="H15283" t="s">
        <v>1831</v>
      </c>
      <c r="I15283">
        <v>1346900933</v>
      </c>
      <c r="J15283" t="s">
        <v>21</v>
      </c>
      <c r="K15283" t="s">
        <v>22</v>
      </c>
      <c r="L15283" s="5">
        <v>45418</v>
      </c>
      <c r="M15283" s="5">
        <v>45418</v>
      </c>
      <c r="N15283">
        <v>12</v>
      </c>
      <c r="O15283" t="s">
        <v>23</v>
      </c>
      <c r="P15283" t="s">
        <v>24</v>
      </c>
      <c r="Q15283">
        <v>1</v>
      </c>
      <c r="R15283">
        <v>36</v>
      </c>
      <c r="S15283">
        <v>2</v>
      </c>
      <c r="T15283">
        <v>1346900933</v>
      </c>
      <c r="U15283">
        <v>956000944</v>
      </c>
      <c r="V15283" s="12">
        <v>138033</v>
      </c>
      <c r="W15283">
        <v>1224</v>
      </c>
      <c r="X15283" t="s">
        <v>1831</v>
      </c>
      <c r="Y15283" t="s">
        <v>1739</v>
      </c>
      <c r="Z15283">
        <v>1346900933</v>
      </c>
      <c r="AA15283" t="s">
        <v>1832</v>
      </c>
      <c r="AB15283" t="s">
        <v>1739</v>
      </c>
      <c r="AC15283">
        <v>1346900933</v>
      </c>
    </row>
    <row r="15284" spans="1:29" x14ac:dyDescent="0.35">
      <c r="A15284" t="s">
        <v>450</v>
      </c>
      <c r="B15284" t="s">
        <v>313</v>
      </c>
      <c r="C15284" t="s">
        <v>451</v>
      </c>
      <c r="D15284" s="4">
        <v>15877</v>
      </c>
      <c r="E15284" t="s">
        <v>19</v>
      </c>
      <c r="F15284" t="s">
        <v>20</v>
      </c>
      <c r="G15284" t="s">
        <v>1831</v>
      </c>
      <c r="H15284" t="s">
        <v>1831</v>
      </c>
      <c r="I15284">
        <v>1346900933</v>
      </c>
      <c r="J15284" t="s">
        <v>21</v>
      </c>
      <c r="K15284" t="s">
        <v>22</v>
      </c>
      <c r="L15284" s="5">
        <v>45419</v>
      </c>
      <c r="M15284" s="5">
        <v>45419</v>
      </c>
      <c r="N15284">
        <v>12</v>
      </c>
      <c r="O15284" t="s">
        <v>23</v>
      </c>
      <c r="P15284" t="s">
        <v>24</v>
      </c>
      <c r="Q15284">
        <v>1</v>
      </c>
      <c r="R15284">
        <v>36</v>
      </c>
      <c r="S15284">
        <v>2</v>
      </c>
      <c r="T15284">
        <v>1346900933</v>
      </c>
      <c r="U15284">
        <v>956000944</v>
      </c>
      <c r="V15284" s="12">
        <v>138033</v>
      </c>
      <c r="W15284">
        <v>1224</v>
      </c>
      <c r="X15284" t="s">
        <v>1831</v>
      </c>
      <c r="Y15284" t="s">
        <v>1739</v>
      </c>
      <c r="Z15284">
        <v>1346900933</v>
      </c>
      <c r="AA15284" t="s">
        <v>1832</v>
      </c>
      <c r="AB15284" t="s">
        <v>1739</v>
      </c>
      <c r="AC15284">
        <v>1346900933</v>
      </c>
    </row>
    <row r="15285" spans="1:29" x14ac:dyDescent="0.35">
      <c r="A15285" t="s">
        <v>450</v>
      </c>
      <c r="B15285" t="s">
        <v>313</v>
      </c>
      <c r="C15285" t="s">
        <v>451</v>
      </c>
      <c r="D15285" s="4">
        <v>15877</v>
      </c>
      <c r="E15285" t="s">
        <v>19</v>
      </c>
      <c r="F15285" t="s">
        <v>20</v>
      </c>
      <c r="G15285" t="s">
        <v>1831</v>
      </c>
      <c r="H15285" t="s">
        <v>1831</v>
      </c>
      <c r="I15285">
        <v>1346900933</v>
      </c>
      <c r="J15285" t="s">
        <v>21</v>
      </c>
      <c r="K15285" t="s">
        <v>22</v>
      </c>
      <c r="L15285" s="5">
        <v>45420</v>
      </c>
      <c r="M15285" s="5">
        <v>45420</v>
      </c>
      <c r="N15285">
        <v>12</v>
      </c>
      <c r="O15285" t="s">
        <v>23</v>
      </c>
      <c r="P15285" t="s">
        <v>24</v>
      </c>
      <c r="Q15285">
        <v>1</v>
      </c>
      <c r="R15285">
        <v>36</v>
      </c>
      <c r="S15285">
        <v>2</v>
      </c>
      <c r="T15285">
        <v>1346900933</v>
      </c>
      <c r="U15285">
        <v>956000944</v>
      </c>
      <c r="V15285" s="12">
        <v>138033</v>
      </c>
      <c r="W15285">
        <v>1224</v>
      </c>
      <c r="X15285" t="s">
        <v>1831</v>
      </c>
      <c r="Y15285" t="s">
        <v>1739</v>
      </c>
      <c r="Z15285">
        <v>1346900933</v>
      </c>
      <c r="AA15285" t="s">
        <v>1832</v>
      </c>
      <c r="AB15285" t="s">
        <v>1739</v>
      </c>
      <c r="AC15285">
        <v>1346900933</v>
      </c>
    </row>
    <row r="15286" spans="1:29" x14ac:dyDescent="0.35">
      <c r="A15286" t="s">
        <v>450</v>
      </c>
      <c r="B15286" t="s">
        <v>313</v>
      </c>
      <c r="C15286" t="s">
        <v>451</v>
      </c>
      <c r="D15286" s="4">
        <v>15877</v>
      </c>
      <c r="E15286" t="s">
        <v>19</v>
      </c>
      <c r="F15286" t="s">
        <v>20</v>
      </c>
      <c r="G15286" t="s">
        <v>1831</v>
      </c>
      <c r="H15286" t="s">
        <v>1831</v>
      </c>
      <c r="I15286">
        <v>1346900933</v>
      </c>
      <c r="J15286" t="s">
        <v>21</v>
      </c>
      <c r="K15286" t="s">
        <v>22</v>
      </c>
      <c r="L15286" s="5">
        <v>45421</v>
      </c>
      <c r="M15286" s="5">
        <v>45421</v>
      </c>
      <c r="N15286">
        <v>12</v>
      </c>
      <c r="O15286" t="s">
        <v>23</v>
      </c>
      <c r="P15286" t="s">
        <v>24</v>
      </c>
      <c r="Q15286">
        <v>1</v>
      </c>
      <c r="R15286">
        <v>36</v>
      </c>
      <c r="S15286">
        <v>2</v>
      </c>
      <c r="T15286">
        <v>1346900933</v>
      </c>
      <c r="U15286">
        <v>956000944</v>
      </c>
      <c r="V15286" s="12">
        <v>138033</v>
      </c>
      <c r="W15286">
        <v>1224</v>
      </c>
      <c r="X15286" t="s">
        <v>1831</v>
      </c>
      <c r="Y15286" t="s">
        <v>1739</v>
      </c>
      <c r="Z15286">
        <v>1346900933</v>
      </c>
      <c r="AA15286" t="s">
        <v>1832</v>
      </c>
      <c r="AB15286" t="s">
        <v>1739</v>
      </c>
      <c r="AC15286">
        <v>1346900933</v>
      </c>
    </row>
    <row r="15287" spans="1:29" x14ac:dyDescent="0.35">
      <c r="A15287" t="s">
        <v>450</v>
      </c>
      <c r="B15287" t="s">
        <v>313</v>
      </c>
      <c r="C15287" t="s">
        <v>451</v>
      </c>
      <c r="D15287" s="4">
        <v>15877</v>
      </c>
      <c r="E15287" t="s">
        <v>19</v>
      </c>
      <c r="F15287" t="s">
        <v>20</v>
      </c>
      <c r="G15287" t="s">
        <v>1831</v>
      </c>
      <c r="H15287" t="s">
        <v>1831</v>
      </c>
      <c r="I15287">
        <v>1346900933</v>
      </c>
      <c r="J15287" t="s">
        <v>21</v>
      </c>
      <c r="K15287" t="s">
        <v>22</v>
      </c>
      <c r="L15287" s="5">
        <v>45422</v>
      </c>
      <c r="M15287" s="5">
        <v>45422</v>
      </c>
      <c r="N15287">
        <v>12</v>
      </c>
      <c r="O15287" t="s">
        <v>23</v>
      </c>
      <c r="P15287" t="s">
        <v>24</v>
      </c>
      <c r="Q15287">
        <v>1</v>
      </c>
      <c r="R15287">
        <v>36</v>
      </c>
      <c r="S15287">
        <v>2</v>
      </c>
      <c r="T15287">
        <v>1346900933</v>
      </c>
      <c r="U15287">
        <v>956000944</v>
      </c>
      <c r="V15287" s="12">
        <v>138033</v>
      </c>
      <c r="W15287">
        <v>1224</v>
      </c>
      <c r="X15287" t="s">
        <v>1831</v>
      </c>
      <c r="Y15287" t="s">
        <v>1739</v>
      </c>
      <c r="Z15287">
        <v>1346900933</v>
      </c>
      <c r="AA15287" t="s">
        <v>1832</v>
      </c>
      <c r="AB15287" t="s">
        <v>1739</v>
      </c>
      <c r="AC15287">
        <v>1346900933</v>
      </c>
    </row>
    <row r="15288" spans="1:29" x14ac:dyDescent="0.35">
      <c r="A15288" t="s">
        <v>450</v>
      </c>
      <c r="B15288" t="s">
        <v>313</v>
      </c>
      <c r="C15288" t="s">
        <v>451</v>
      </c>
      <c r="D15288" s="4">
        <v>15877</v>
      </c>
      <c r="E15288" t="s">
        <v>19</v>
      </c>
      <c r="F15288" t="s">
        <v>20</v>
      </c>
      <c r="G15288" t="s">
        <v>1831</v>
      </c>
      <c r="H15288" t="s">
        <v>1831</v>
      </c>
      <c r="I15288">
        <v>1346900933</v>
      </c>
      <c r="J15288" t="s">
        <v>21</v>
      </c>
      <c r="K15288" t="s">
        <v>22</v>
      </c>
      <c r="L15288" s="5">
        <v>45423</v>
      </c>
      <c r="M15288" s="5">
        <v>45423</v>
      </c>
      <c r="N15288">
        <v>12</v>
      </c>
      <c r="O15288" t="s">
        <v>23</v>
      </c>
      <c r="P15288" t="s">
        <v>24</v>
      </c>
      <c r="Q15288">
        <v>1</v>
      </c>
      <c r="R15288">
        <v>36</v>
      </c>
      <c r="S15288">
        <v>2</v>
      </c>
      <c r="T15288">
        <v>1346900933</v>
      </c>
      <c r="U15288">
        <v>956000944</v>
      </c>
      <c r="V15288" s="12">
        <v>138033</v>
      </c>
      <c r="W15288">
        <v>1224</v>
      </c>
      <c r="X15288" t="s">
        <v>1831</v>
      </c>
      <c r="Y15288" t="s">
        <v>1739</v>
      </c>
      <c r="Z15288">
        <v>1346900933</v>
      </c>
      <c r="AA15288" t="s">
        <v>1832</v>
      </c>
      <c r="AB15288" t="s">
        <v>1739</v>
      </c>
      <c r="AC15288">
        <v>1346900933</v>
      </c>
    </row>
    <row r="15289" spans="1:29" x14ac:dyDescent="0.35">
      <c r="A15289" t="s">
        <v>450</v>
      </c>
      <c r="B15289" t="s">
        <v>313</v>
      </c>
      <c r="C15289" t="s">
        <v>451</v>
      </c>
      <c r="D15289" s="4">
        <v>15877</v>
      </c>
      <c r="E15289" t="s">
        <v>19</v>
      </c>
      <c r="F15289" t="s">
        <v>20</v>
      </c>
      <c r="G15289" t="s">
        <v>1831</v>
      </c>
      <c r="H15289" t="s">
        <v>1831</v>
      </c>
      <c r="I15289">
        <v>1346900933</v>
      </c>
      <c r="J15289" t="s">
        <v>21</v>
      </c>
      <c r="K15289" t="s">
        <v>22</v>
      </c>
      <c r="L15289" s="5">
        <v>45424</v>
      </c>
      <c r="M15289" s="5">
        <v>45424</v>
      </c>
      <c r="N15289">
        <v>12</v>
      </c>
      <c r="O15289" t="s">
        <v>23</v>
      </c>
      <c r="P15289" t="s">
        <v>24</v>
      </c>
      <c r="Q15289">
        <v>1</v>
      </c>
      <c r="R15289">
        <v>36</v>
      </c>
      <c r="S15289">
        <v>2</v>
      </c>
      <c r="T15289">
        <v>1346900933</v>
      </c>
      <c r="U15289">
        <v>956000944</v>
      </c>
      <c r="V15289" s="12">
        <v>138033</v>
      </c>
      <c r="W15289">
        <v>1224</v>
      </c>
      <c r="X15289" t="s">
        <v>1831</v>
      </c>
      <c r="Y15289" t="s">
        <v>1739</v>
      </c>
      <c r="Z15289">
        <v>1346900933</v>
      </c>
      <c r="AA15289" t="s">
        <v>1832</v>
      </c>
      <c r="AB15289" t="s">
        <v>1739</v>
      </c>
      <c r="AC15289">
        <v>1346900933</v>
      </c>
    </row>
    <row r="15290" spans="1:29" x14ac:dyDescent="0.35">
      <c r="A15290" t="s">
        <v>450</v>
      </c>
      <c r="B15290" t="s">
        <v>313</v>
      </c>
      <c r="C15290" t="s">
        <v>451</v>
      </c>
      <c r="D15290" s="4">
        <v>15877</v>
      </c>
      <c r="E15290" t="s">
        <v>19</v>
      </c>
      <c r="F15290" t="s">
        <v>20</v>
      </c>
      <c r="G15290" t="s">
        <v>1831</v>
      </c>
      <c r="H15290" t="s">
        <v>1831</v>
      </c>
      <c r="I15290">
        <v>1346900933</v>
      </c>
      <c r="J15290" t="s">
        <v>21</v>
      </c>
      <c r="K15290" t="s">
        <v>22</v>
      </c>
      <c r="L15290" s="5">
        <v>45425</v>
      </c>
      <c r="M15290" s="5">
        <v>45425</v>
      </c>
      <c r="N15290">
        <v>12</v>
      </c>
      <c r="O15290" t="s">
        <v>23</v>
      </c>
      <c r="P15290" t="s">
        <v>24</v>
      </c>
      <c r="Q15290">
        <v>1</v>
      </c>
      <c r="R15290">
        <v>36</v>
      </c>
      <c r="S15290">
        <v>2</v>
      </c>
      <c r="T15290">
        <v>1346900933</v>
      </c>
      <c r="U15290">
        <v>956000944</v>
      </c>
      <c r="V15290" s="12">
        <v>138033</v>
      </c>
      <c r="W15290">
        <v>1224</v>
      </c>
      <c r="X15290" t="s">
        <v>1831</v>
      </c>
      <c r="Y15290" t="s">
        <v>1739</v>
      </c>
      <c r="Z15290">
        <v>1346900933</v>
      </c>
      <c r="AA15290" t="s">
        <v>1832</v>
      </c>
      <c r="AB15290" t="s">
        <v>1739</v>
      </c>
      <c r="AC15290">
        <v>1346900933</v>
      </c>
    </row>
    <row r="15291" spans="1:29" x14ac:dyDescent="0.35">
      <c r="A15291" t="s">
        <v>450</v>
      </c>
      <c r="B15291" t="s">
        <v>313</v>
      </c>
      <c r="C15291" t="s">
        <v>451</v>
      </c>
      <c r="D15291" s="4">
        <v>15877</v>
      </c>
      <c r="E15291" t="s">
        <v>19</v>
      </c>
      <c r="F15291" t="s">
        <v>20</v>
      </c>
      <c r="G15291" t="s">
        <v>1831</v>
      </c>
      <c r="H15291" t="s">
        <v>1831</v>
      </c>
      <c r="I15291">
        <v>1346900933</v>
      </c>
      <c r="J15291" t="s">
        <v>21</v>
      </c>
      <c r="K15291" t="s">
        <v>22</v>
      </c>
      <c r="L15291" s="5">
        <v>45426</v>
      </c>
      <c r="M15291" s="5">
        <v>45426</v>
      </c>
      <c r="N15291">
        <v>12</v>
      </c>
      <c r="O15291" t="s">
        <v>23</v>
      </c>
      <c r="P15291" t="s">
        <v>24</v>
      </c>
      <c r="Q15291">
        <v>1</v>
      </c>
      <c r="R15291">
        <v>36</v>
      </c>
      <c r="S15291">
        <v>2</v>
      </c>
      <c r="T15291">
        <v>1346900933</v>
      </c>
      <c r="U15291">
        <v>956000944</v>
      </c>
      <c r="V15291" s="12">
        <v>138033</v>
      </c>
      <c r="W15291">
        <v>1224</v>
      </c>
      <c r="X15291" t="s">
        <v>1831</v>
      </c>
      <c r="Y15291" t="s">
        <v>1739</v>
      </c>
      <c r="Z15291">
        <v>1346900933</v>
      </c>
      <c r="AA15291" t="s">
        <v>1832</v>
      </c>
      <c r="AB15291" t="s">
        <v>1739</v>
      </c>
      <c r="AC15291">
        <v>1346900933</v>
      </c>
    </row>
    <row r="15292" spans="1:29" x14ac:dyDescent="0.35">
      <c r="A15292" t="s">
        <v>450</v>
      </c>
      <c r="B15292" t="s">
        <v>313</v>
      </c>
      <c r="C15292" t="s">
        <v>451</v>
      </c>
      <c r="D15292" s="4">
        <v>15877</v>
      </c>
      <c r="E15292" t="s">
        <v>19</v>
      </c>
      <c r="F15292" t="s">
        <v>20</v>
      </c>
      <c r="G15292" t="s">
        <v>1831</v>
      </c>
      <c r="H15292" t="s">
        <v>1831</v>
      </c>
      <c r="I15292">
        <v>1346900933</v>
      </c>
      <c r="J15292" t="s">
        <v>21</v>
      </c>
      <c r="K15292" t="s">
        <v>22</v>
      </c>
      <c r="L15292" s="5">
        <v>45427</v>
      </c>
      <c r="M15292" s="5">
        <v>45427</v>
      </c>
      <c r="N15292">
        <v>12</v>
      </c>
      <c r="O15292" t="s">
        <v>23</v>
      </c>
      <c r="P15292" t="s">
        <v>24</v>
      </c>
      <c r="Q15292">
        <v>1</v>
      </c>
      <c r="R15292">
        <v>36</v>
      </c>
      <c r="S15292">
        <v>2</v>
      </c>
      <c r="T15292">
        <v>1346900933</v>
      </c>
      <c r="U15292">
        <v>956000944</v>
      </c>
      <c r="V15292" s="12">
        <v>138033</v>
      </c>
      <c r="W15292">
        <v>1224</v>
      </c>
      <c r="X15292" t="s">
        <v>1831</v>
      </c>
      <c r="Y15292" t="s">
        <v>1739</v>
      </c>
      <c r="Z15292">
        <v>1346900933</v>
      </c>
      <c r="AA15292" t="s">
        <v>1832</v>
      </c>
      <c r="AB15292" t="s">
        <v>1739</v>
      </c>
      <c r="AC15292">
        <v>1346900933</v>
      </c>
    </row>
    <row r="15293" spans="1:29" x14ac:dyDescent="0.35">
      <c r="A15293" t="s">
        <v>450</v>
      </c>
      <c r="B15293" t="s">
        <v>313</v>
      </c>
      <c r="C15293" t="s">
        <v>451</v>
      </c>
      <c r="D15293" s="4">
        <v>15877</v>
      </c>
      <c r="E15293" t="s">
        <v>19</v>
      </c>
      <c r="F15293" t="s">
        <v>20</v>
      </c>
      <c r="G15293" t="s">
        <v>1831</v>
      </c>
      <c r="H15293" t="s">
        <v>1831</v>
      </c>
      <c r="I15293">
        <v>1346900933</v>
      </c>
      <c r="J15293" t="s">
        <v>21</v>
      </c>
      <c r="K15293" t="s">
        <v>22</v>
      </c>
      <c r="L15293" s="5">
        <v>45428</v>
      </c>
      <c r="M15293" s="5">
        <v>45428</v>
      </c>
      <c r="N15293">
        <v>12</v>
      </c>
      <c r="O15293" t="s">
        <v>23</v>
      </c>
      <c r="P15293" t="s">
        <v>24</v>
      </c>
      <c r="Q15293">
        <v>1</v>
      </c>
      <c r="R15293">
        <v>36</v>
      </c>
      <c r="S15293">
        <v>2</v>
      </c>
      <c r="T15293">
        <v>1346900933</v>
      </c>
      <c r="U15293">
        <v>956000944</v>
      </c>
      <c r="V15293" s="12">
        <v>138033</v>
      </c>
      <c r="W15293">
        <v>1224</v>
      </c>
      <c r="X15293" t="s">
        <v>1831</v>
      </c>
      <c r="Y15293" t="s">
        <v>1739</v>
      </c>
      <c r="Z15293">
        <v>1346900933</v>
      </c>
      <c r="AA15293" t="s">
        <v>1832</v>
      </c>
      <c r="AB15293" t="s">
        <v>1739</v>
      </c>
      <c r="AC15293">
        <v>1346900933</v>
      </c>
    </row>
    <row r="15294" spans="1:29" x14ac:dyDescent="0.35">
      <c r="A15294" t="s">
        <v>450</v>
      </c>
      <c r="B15294" t="s">
        <v>313</v>
      </c>
      <c r="C15294" t="s">
        <v>451</v>
      </c>
      <c r="D15294" s="4">
        <v>15877</v>
      </c>
      <c r="E15294" t="s">
        <v>19</v>
      </c>
      <c r="F15294" t="s">
        <v>20</v>
      </c>
      <c r="G15294" t="s">
        <v>1831</v>
      </c>
      <c r="H15294" t="s">
        <v>1831</v>
      </c>
      <c r="I15294">
        <v>1346900933</v>
      </c>
      <c r="J15294" t="s">
        <v>21</v>
      </c>
      <c r="K15294" t="s">
        <v>22</v>
      </c>
      <c r="L15294" s="5">
        <v>45429</v>
      </c>
      <c r="M15294" s="5">
        <v>45429</v>
      </c>
      <c r="N15294">
        <v>12</v>
      </c>
      <c r="O15294" t="s">
        <v>23</v>
      </c>
      <c r="P15294" t="s">
        <v>24</v>
      </c>
      <c r="Q15294">
        <v>1</v>
      </c>
      <c r="R15294">
        <v>36</v>
      </c>
      <c r="S15294">
        <v>2</v>
      </c>
      <c r="T15294">
        <v>1346900933</v>
      </c>
      <c r="U15294">
        <v>956000944</v>
      </c>
      <c r="V15294" s="12">
        <v>138033</v>
      </c>
      <c r="W15294">
        <v>1224</v>
      </c>
      <c r="X15294" t="s">
        <v>1831</v>
      </c>
      <c r="Y15294" t="s">
        <v>1739</v>
      </c>
      <c r="Z15294">
        <v>1346900933</v>
      </c>
      <c r="AA15294" t="s">
        <v>1832</v>
      </c>
      <c r="AB15294" t="s">
        <v>1739</v>
      </c>
      <c r="AC15294">
        <v>1346900933</v>
      </c>
    </row>
    <row r="15295" spans="1:29" x14ac:dyDescent="0.35">
      <c r="A15295" t="s">
        <v>450</v>
      </c>
      <c r="B15295" t="s">
        <v>313</v>
      </c>
      <c r="C15295" t="s">
        <v>451</v>
      </c>
      <c r="D15295" s="4">
        <v>15877</v>
      </c>
      <c r="E15295" t="s">
        <v>19</v>
      </c>
      <c r="F15295" t="s">
        <v>20</v>
      </c>
      <c r="G15295" t="s">
        <v>1831</v>
      </c>
      <c r="H15295" t="s">
        <v>1831</v>
      </c>
      <c r="I15295">
        <v>1346900933</v>
      </c>
      <c r="J15295" t="s">
        <v>21</v>
      </c>
      <c r="K15295" t="s">
        <v>22</v>
      </c>
      <c r="L15295" s="5">
        <v>45430</v>
      </c>
      <c r="M15295" s="5">
        <v>45430</v>
      </c>
      <c r="N15295">
        <v>12</v>
      </c>
      <c r="O15295" t="s">
        <v>23</v>
      </c>
      <c r="P15295" t="s">
        <v>24</v>
      </c>
      <c r="Q15295">
        <v>1</v>
      </c>
      <c r="R15295">
        <v>36</v>
      </c>
      <c r="S15295">
        <v>2</v>
      </c>
      <c r="T15295">
        <v>1346900933</v>
      </c>
      <c r="U15295">
        <v>956000944</v>
      </c>
      <c r="V15295" s="12">
        <v>138033</v>
      </c>
      <c r="W15295">
        <v>1224</v>
      </c>
      <c r="X15295" t="s">
        <v>1831</v>
      </c>
      <c r="Y15295" t="s">
        <v>1739</v>
      </c>
      <c r="Z15295">
        <v>1346900933</v>
      </c>
      <c r="AA15295" t="s">
        <v>1832</v>
      </c>
      <c r="AB15295" t="s">
        <v>1739</v>
      </c>
      <c r="AC15295">
        <v>1346900933</v>
      </c>
    </row>
    <row r="15296" spans="1:29" x14ac:dyDescent="0.35">
      <c r="A15296" t="s">
        <v>450</v>
      </c>
      <c r="B15296" t="s">
        <v>313</v>
      </c>
      <c r="C15296" t="s">
        <v>451</v>
      </c>
      <c r="D15296" s="4">
        <v>15877</v>
      </c>
      <c r="E15296" t="s">
        <v>19</v>
      </c>
      <c r="F15296" t="s">
        <v>20</v>
      </c>
      <c r="G15296" t="s">
        <v>1831</v>
      </c>
      <c r="H15296" t="s">
        <v>1831</v>
      </c>
      <c r="I15296">
        <v>1346900933</v>
      </c>
      <c r="J15296" t="s">
        <v>21</v>
      </c>
      <c r="K15296" t="s">
        <v>22</v>
      </c>
      <c r="L15296" s="5">
        <v>45431</v>
      </c>
      <c r="M15296" s="5">
        <v>45431</v>
      </c>
      <c r="N15296">
        <v>12</v>
      </c>
      <c r="O15296" t="s">
        <v>23</v>
      </c>
      <c r="P15296" t="s">
        <v>24</v>
      </c>
      <c r="Q15296">
        <v>1</v>
      </c>
      <c r="R15296">
        <v>36</v>
      </c>
      <c r="S15296">
        <v>2</v>
      </c>
      <c r="T15296">
        <v>1346900933</v>
      </c>
      <c r="U15296">
        <v>956000944</v>
      </c>
      <c r="V15296" s="12">
        <v>138033</v>
      </c>
      <c r="W15296">
        <v>1224</v>
      </c>
      <c r="X15296" t="s">
        <v>1831</v>
      </c>
      <c r="Y15296" t="s">
        <v>1739</v>
      </c>
      <c r="Z15296">
        <v>1346900933</v>
      </c>
      <c r="AA15296" t="s">
        <v>1832</v>
      </c>
      <c r="AB15296" t="s">
        <v>1739</v>
      </c>
      <c r="AC15296">
        <v>1346900933</v>
      </c>
    </row>
    <row r="15297" spans="1:29" x14ac:dyDescent="0.35">
      <c r="A15297" t="s">
        <v>450</v>
      </c>
      <c r="B15297" t="s">
        <v>313</v>
      </c>
      <c r="C15297" t="s">
        <v>451</v>
      </c>
      <c r="D15297" s="4">
        <v>15877</v>
      </c>
      <c r="E15297" t="s">
        <v>19</v>
      </c>
      <c r="F15297" t="s">
        <v>20</v>
      </c>
      <c r="G15297" t="s">
        <v>1831</v>
      </c>
      <c r="H15297" t="s">
        <v>1831</v>
      </c>
      <c r="I15297">
        <v>1346900933</v>
      </c>
      <c r="J15297" t="s">
        <v>21</v>
      </c>
      <c r="K15297" t="s">
        <v>22</v>
      </c>
      <c r="L15297" s="5">
        <v>45432</v>
      </c>
      <c r="M15297" s="5">
        <v>45432</v>
      </c>
      <c r="N15297">
        <v>12</v>
      </c>
      <c r="O15297" t="s">
        <v>23</v>
      </c>
      <c r="P15297" t="s">
        <v>24</v>
      </c>
      <c r="Q15297">
        <v>1</v>
      </c>
      <c r="R15297">
        <v>36</v>
      </c>
      <c r="S15297">
        <v>2</v>
      </c>
      <c r="T15297">
        <v>1346900933</v>
      </c>
      <c r="U15297">
        <v>956000944</v>
      </c>
      <c r="V15297" s="12">
        <v>138033</v>
      </c>
      <c r="W15297">
        <v>1224</v>
      </c>
      <c r="X15297" t="s">
        <v>1831</v>
      </c>
      <c r="Y15297" t="s">
        <v>1739</v>
      </c>
      <c r="Z15297">
        <v>1346900933</v>
      </c>
      <c r="AA15297" t="s">
        <v>1832</v>
      </c>
      <c r="AB15297" t="s">
        <v>1739</v>
      </c>
      <c r="AC15297">
        <v>1346900933</v>
      </c>
    </row>
    <row r="15298" spans="1:29" x14ac:dyDescent="0.35">
      <c r="A15298" t="s">
        <v>450</v>
      </c>
      <c r="B15298" t="s">
        <v>313</v>
      </c>
      <c r="C15298" t="s">
        <v>451</v>
      </c>
      <c r="D15298" s="4">
        <v>15877</v>
      </c>
      <c r="E15298" t="s">
        <v>19</v>
      </c>
      <c r="F15298" t="s">
        <v>20</v>
      </c>
      <c r="G15298" t="s">
        <v>1831</v>
      </c>
      <c r="H15298" t="s">
        <v>1831</v>
      </c>
      <c r="I15298">
        <v>1346900933</v>
      </c>
      <c r="J15298" t="s">
        <v>21</v>
      </c>
      <c r="K15298" t="s">
        <v>22</v>
      </c>
      <c r="L15298" s="5">
        <v>45433</v>
      </c>
      <c r="M15298" s="5">
        <v>45433</v>
      </c>
      <c r="N15298">
        <v>12</v>
      </c>
      <c r="O15298" t="s">
        <v>23</v>
      </c>
      <c r="P15298" t="s">
        <v>24</v>
      </c>
      <c r="Q15298">
        <v>1</v>
      </c>
      <c r="R15298">
        <v>36</v>
      </c>
      <c r="S15298">
        <v>2</v>
      </c>
      <c r="T15298">
        <v>1346900933</v>
      </c>
      <c r="U15298">
        <v>956000944</v>
      </c>
      <c r="V15298" s="12">
        <v>138033</v>
      </c>
      <c r="W15298">
        <v>1224</v>
      </c>
      <c r="X15298" t="s">
        <v>1831</v>
      </c>
      <c r="Y15298" t="s">
        <v>1739</v>
      </c>
      <c r="Z15298">
        <v>1346900933</v>
      </c>
      <c r="AA15298" t="s">
        <v>1832</v>
      </c>
      <c r="AB15298" t="s">
        <v>1739</v>
      </c>
      <c r="AC15298">
        <v>1346900933</v>
      </c>
    </row>
    <row r="15299" spans="1:29" x14ac:dyDescent="0.35">
      <c r="A15299" t="s">
        <v>450</v>
      </c>
      <c r="B15299" t="s">
        <v>313</v>
      </c>
      <c r="C15299" t="s">
        <v>451</v>
      </c>
      <c r="D15299" s="4">
        <v>15877</v>
      </c>
      <c r="E15299" t="s">
        <v>19</v>
      </c>
      <c r="F15299" t="s">
        <v>20</v>
      </c>
      <c r="G15299" t="s">
        <v>1831</v>
      </c>
      <c r="H15299" t="s">
        <v>1831</v>
      </c>
      <c r="I15299">
        <v>1346900933</v>
      </c>
      <c r="J15299" t="s">
        <v>21</v>
      </c>
      <c r="K15299" t="s">
        <v>22</v>
      </c>
      <c r="L15299" s="5">
        <v>45434</v>
      </c>
      <c r="M15299" s="5">
        <v>45434</v>
      </c>
      <c r="N15299">
        <v>12</v>
      </c>
      <c r="O15299" t="s">
        <v>23</v>
      </c>
      <c r="P15299" t="s">
        <v>24</v>
      </c>
      <c r="Q15299">
        <v>1</v>
      </c>
      <c r="R15299">
        <v>36</v>
      </c>
      <c r="S15299">
        <v>2</v>
      </c>
      <c r="T15299">
        <v>1346900933</v>
      </c>
      <c r="U15299">
        <v>956000944</v>
      </c>
      <c r="V15299" s="12">
        <v>138033</v>
      </c>
      <c r="W15299">
        <v>1224</v>
      </c>
      <c r="X15299" t="s">
        <v>1831</v>
      </c>
      <c r="Y15299" t="s">
        <v>1739</v>
      </c>
      <c r="Z15299">
        <v>1346900933</v>
      </c>
      <c r="AA15299" t="s">
        <v>1832</v>
      </c>
      <c r="AB15299" t="s">
        <v>1739</v>
      </c>
      <c r="AC15299">
        <v>1346900933</v>
      </c>
    </row>
    <row r="15300" spans="1:29" x14ac:dyDescent="0.35">
      <c r="A15300" t="s">
        <v>450</v>
      </c>
      <c r="B15300" t="s">
        <v>313</v>
      </c>
      <c r="C15300" t="s">
        <v>451</v>
      </c>
      <c r="D15300" s="4">
        <v>15877</v>
      </c>
      <c r="E15300" t="s">
        <v>19</v>
      </c>
      <c r="F15300" t="s">
        <v>20</v>
      </c>
      <c r="G15300" t="s">
        <v>1831</v>
      </c>
      <c r="H15300" t="s">
        <v>1831</v>
      </c>
      <c r="I15300">
        <v>1346900933</v>
      </c>
      <c r="J15300" t="s">
        <v>21</v>
      </c>
      <c r="K15300" t="s">
        <v>22</v>
      </c>
      <c r="L15300" s="5">
        <v>45435</v>
      </c>
      <c r="M15300" s="5">
        <v>45435</v>
      </c>
      <c r="N15300">
        <v>12</v>
      </c>
      <c r="O15300" t="s">
        <v>23</v>
      </c>
      <c r="P15300" t="s">
        <v>24</v>
      </c>
      <c r="Q15300">
        <v>1</v>
      </c>
      <c r="R15300">
        <v>36</v>
      </c>
      <c r="S15300">
        <v>2</v>
      </c>
      <c r="T15300">
        <v>1346900933</v>
      </c>
      <c r="U15300">
        <v>956000944</v>
      </c>
      <c r="V15300" s="12">
        <v>138033</v>
      </c>
      <c r="W15300">
        <v>1224</v>
      </c>
      <c r="X15300" t="s">
        <v>1831</v>
      </c>
      <c r="Y15300" t="s">
        <v>1739</v>
      </c>
      <c r="Z15300">
        <v>1346900933</v>
      </c>
      <c r="AA15300" t="s">
        <v>1832</v>
      </c>
      <c r="AB15300" t="s">
        <v>1739</v>
      </c>
      <c r="AC15300">
        <v>1346900933</v>
      </c>
    </row>
    <row r="15301" spans="1:29" x14ac:dyDescent="0.35">
      <c r="A15301" t="s">
        <v>450</v>
      </c>
      <c r="B15301" t="s">
        <v>313</v>
      </c>
      <c r="C15301" t="s">
        <v>451</v>
      </c>
      <c r="D15301" s="4">
        <v>15877</v>
      </c>
      <c r="E15301" t="s">
        <v>19</v>
      </c>
      <c r="F15301" t="s">
        <v>20</v>
      </c>
      <c r="G15301" t="s">
        <v>1831</v>
      </c>
      <c r="H15301" t="s">
        <v>1831</v>
      </c>
      <c r="I15301">
        <v>1346900933</v>
      </c>
      <c r="J15301" t="s">
        <v>21</v>
      </c>
      <c r="K15301" t="s">
        <v>22</v>
      </c>
      <c r="L15301" s="5">
        <v>45436</v>
      </c>
      <c r="M15301" s="5">
        <v>45436</v>
      </c>
      <c r="N15301">
        <v>12</v>
      </c>
      <c r="O15301" t="s">
        <v>23</v>
      </c>
      <c r="P15301" t="s">
        <v>24</v>
      </c>
      <c r="Q15301">
        <v>1</v>
      </c>
      <c r="R15301">
        <v>36</v>
      </c>
      <c r="S15301">
        <v>2</v>
      </c>
      <c r="T15301">
        <v>1346900933</v>
      </c>
      <c r="U15301">
        <v>956000944</v>
      </c>
      <c r="V15301" s="12">
        <v>138033</v>
      </c>
      <c r="W15301">
        <v>1224</v>
      </c>
      <c r="X15301" t="s">
        <v>1831</v>
      </c>
      <c r="Y15301" t="s">
        <v>1739</v>
      </c>
      <c r="Z15301">
        <v>1346900933</v>
      </c>
      <c r="AA15301" t="s">
        <v>1832</v>
      </c>
      <c r="AB15301" t="s">
        <v>1739</v>
      </c>
      <c r="AC15301">
        <v>1346900933</v>
      </c>
    </row>
    <row r="15302" spans="1:29" x14ac:dyDescent="0.35">
      <c r="A15302" t="s">
        <v>450</v>
      </c>
      <c r="B15302" t="s">
        <v>313</v>
      </c>
      <c r="C15302" t="s">
        <v>451</v>
      </c>
      <c r="D15302" s="4">
        <v>15877</v>
      </c>
      <c r="E15302" t="s">
        <v>19</v>
      </c>
      <c r="F15302" t="s">
        <v>20</v>
      </c>
      <c r="G15302" t="s">
        <v>1831</v>
      </c>
      <c r="H15302" t="s">
        <v>1831</v>
      </c>
      <c r="I15302">
        <v>1346900933</v>
      </c>
      <c r="J15302" t="s">
        <v>21</v>
      </c>
      <c r="K15302" t="s">
        <v>22</v>
      </c>
      <c r="L15302" s="5">
        <v>45437</v>
      </c>
      <c r="M15302" s="5">
        <v>45437</v>
      </c>
      <c r="N15302">
        <v>12</v>
      </c>
      <c r="O15302" t="s">
        <v>23</v>
      </c>
      <c r="P15302" t="s">
        <v>24</v>
      </c>
      <c r="Q15302">
        <v>1</v>
      </c>
      <c r="R15302">
        <v>36</v>
      </c>
      <c r="S15302">
        <v>2</v>
      </c>
      <c r="T15302">
        <v>1346900933</v>
      </c>
      <c r="U15302">
        <v>956000944</v>
      </c>
      <c r="V15302" s="12">
        <v>138033</v>
      </c>
      <c r="W15302">
        <v>1224</v>
      </c>
      <c r="X15302" t="s">
        <v>1831</v>
      </c>
      <c r="Y15302" t="s">
        <v>1739</v>
      </c>
      <c r="Z15302">
        <v>1346900933</v>
      </c>
      <c r="AA15302" t="s">
        <v>1832</v>
      </c>
      <c r="AB15302" t="s">
        <v>1739</v>
      </c>
      <c r="AC15302">
        <v>1346900933</v>
      </c>
    </row>
    <row r="15303" spans="1:29" x14ac:dyDescent="0.35">
      <c r="A15303" t="s">
        <v>450</v>
      </c>
      <c r="B15303" t="s">
        <v>313</v>
      </c>
      <c r="C15303" t="s">
        <v>451</v>
      </c>
      <c r="D15303" s="4">
        <v>15877</v>
      </c>
      <c r="E15303" t="s">
        <v>19</v>
      </c>
      <c r="F15303" t="s">
        <v>20</v>
      </c>
      <c r="G15303" t="s">
        <v>1831</v>
      </c>
      <c r="H15303" t="s">
        <v>1831</v>
      </c>
      <c r="I15303">
        <v>1346900933</v>
      </c>
      <c r="J15303" t="s">
        <v>21</v>
      </c>
      <c r="K15303" t="s">
        <v>22</v>
      </c>
      <c r="L15303" s="5">
        <v>45438</v>
      </c>
      <c r="M15303" s="5">
        <v>45438</v>
      </c>
      <c r="N15303">
        <v>12</v>
      </c>
      <c r="O15303" t="s">
        <v>23</v>
      </c>
      <c r="P15303" t="s">
        <v>24</v>
      </c>
      <c r="Q15303">
        <v>1</v>
      </c>
      <c r="R15303">
        <v>36</v>
      </c>
      <c r="S15303">
        <v>2</v>
      </c>
      <c r="T15303">
        <v>1346900933</v>
      </c>
      <c r="U15303">
        <v>956000944</v>
      </c>
      <c r="V15303" s="12">
        <v>138033</v>
      </c>
      <c r="W15303">
        <v>1224</v>
      </c>
      <c r="X15303" t="s">
        <v>1831</v>
      </c>
      <c r="Y15303" t="s">
        <v>1739</v>
      </c>
      <c r="Z15303">
        <v>1346900933</v>
      </c>
      <c r="AA15303" t="s">
        <v>1832</v>
      </c>
      <c r="AB15303" t="s">
        <v>1739</v>
      </c>
      <c r="AC15303">
        <v>1346900933</v>
      </c>
    </row>
    <row r="15304" spans="1:29" x14ac:dyDescent="0.35">
      <c r="A15304" t="s">
        <v>450</v>
      </c>
      <c r="B15304" t="s">
        <v>313</v>
      </c>
      <c r="C15304" t="s">
        <v>451</v>
      </c>
      <c r="D15304" s="4">
        <v>15877</v>
      </c>
      <c r="E15304" t="s">
        <v>19</v>
      </c>
      <c r="F15304" t="s">
        <v>20</v>
      </c>
      <c r="G15304" t="s">
        <v>1831</v>
      </c>
      <c r="H15304" t="s">
        <v>1831</v>
      </c>
      <c r="I15304">
        <v>1346900933</v>
      </c>
      <c r="J15304" t="s">
        <v>21</v>
      </c>
      <c r="K15304" t="s">
        <v>22</v>
      </c>
      <c r="L15304" s="5">
        <v>45439</v>
      </c>
      <c r="M15304" s="5">
        <v>45439</v>
      </c>
      <c r="N15304">
        <v>12</v>
      </c>
      <c r="O15304" t="s">
        <v>23</v>
      </c>
      <c r="P15304" t="s">
        <v>24</v>
      </c>
      <c r="Q15304">
        <v>1</v>
      </c>
      <c r="R15304">
        <v>36</v>
      </c>
      <c r="S15304">
        <v>2</v>
      </c>
      <c r="T15304">
        <v>1346900933</v>
      </c>
      <c r="U15304">
        <v>956000944</v>
      </c>
      <c r="V15304" s="12">
        <v>138033</v>
      </c>
      <c r="W15304">
        <v>1224</v>
      </c>
      <c r="X15304" t="s">
        <v>1831</v>
      </c>
      <c r="Y15304" t="s">
        <v>1739</v>
      </c>
      <c r="Z15304">
        <v>1346900933</v>
      </c>
      <c r="AA15304" t="s">
        <v>1832</v>
      </c>
      <c r="AB15304" t="s">
        <v>1739</v>
      </c>
      <c r="AC15304">
        <v>1346900933</v>
      </c>
    </row>
    <row r="15305" spans="1:29" x14ac:dyDescent="0.35">
      <c r="A15305" s="6" t="s">
        <v>450</v>
      </c>
      <c r="B15305" t="s">
        <v>313</v>
      </c>
      <c r="C15305" t="s">
        <v>451</v>
      </c>
      <c r="D15305" s="4">
        <v>15877</v>
      </c>
      <c r="E15305" s="5" t="s">
        <v>19</v>
      </c>
      <c r="F15305" t="s">
        <v>20</v>
      </c>
      <c r="G15305" t="s">
        <v>1831</v>
      </c>
      <c r="H15305" t="s">
        <v>1831</v>
      </c>
      <c r="I15305">
        <v>1346900933</v>
      </c>
      <c r="J15305" t="s">
        <v>21</v>
      </c>
      <c r="K15305" t="s">
        <v>22</v>
      </c>
      <c r="L15305" s="5">
        <v>45440</v>
      </c>
      <c r="M15305" s="5">
        <v>45440</v>
      </c>
      <c r="N15305">
        <v>12</v>
      </c>
      <c r="O15305" t="s">
        <v>23</v>
      </c>
      <c r="P15305" t="s">
        <v>24</v>
      </c>
      <c r="Q15305">
        <v>1</v>
      </c>
      <c r="R15305">
        <v>36</v>
      </c>
      <c r="S15305">
        <v>2</v>
      </c>
      <c r="T15305">
        <v>1346900933</v>
      </c>
      <c r="U15305">
        <v>956000944</v>
      </c>
      <c r="V15305" s="12">
        <v>138033</v>
      </c>
      <c r="W15305">
        <v>1224</v>
      </c>
      <c r="X15305" t="s">
        <v>1831</v>
      </c>
      <c r="Y15305" t="s">
        <v>1739</v>
      </c>
      <c r="Z15305">
        <v>1346900933</v>
      </c>
      <c r="AA15305" t="s">
        <v>1832</v>
      </c>
      <c r="AB15305" t="s">
        <v>1739</v>
      </c>
      <c r="AC15305">
        <v>1346900933</v>
      </c>
    </row>
    <row r="15306" spans="1:29" x14ac:dyDescent="0.35">
      <c r="A15306" s="6" t="s">
        <v>450</v>
      </c>
      <c r="B15306" t="s">
        <v>313</v>
      </c>
      <c r="C15306" t="s">
        <v>451</v>
      </c>
      <c r="D15306" s="4">
        <v>15877</v>
      </c>
      <c r="E15306" s="5" t="s">
        <v>19</v>
      </c>
      <c r="F15306" t="s">
        <v>20</v>
      </c>
      <c r="G15306" t="s">
        <v>1831</v>
      </c>
      <c r="H15306" t="s">
        <v>1831</v>
      </c>
      <c r="I15306">
        <v>1346900933</v>
      </c>
      <c r="J15306" t="s">
        <v>21</v>
      </c>
      <c r="K15306" t="s">
        <v>22</v>
      </c>
      <c r="L15306" s="5">
        <v>45441</v>
      </c>
      <c r="M15306" s="5">
        <v>45441</v>
      </c>
      <c r="N15306">
        <v>12</v>
      </c>
      <c r="O15306" t="s">
        <v>23</v>
      </c>
      <c r="P15306" t="s">
        <v>24</v>
      </c>
      <c r="Q15306">
        <v>1</v>
      </c>
      <c r="R15306">
        <v>36</v>
      </c>
      <c r="S15306">
        <v>2</v>
      </c>
      <c r="T15306">
        <v>1346900933</v>
      </c>
      <c r="U15306">
        <v>956000944</v>
      </c>
      <c r="V15306" s="12">
        <v>138033</v>
      </c>
      <c r="W15306">
        <v>1224</v>
      </c>
      <c r="X15306" t="s">
        <v>1831</v>
      </c>
      <c r="Y15306" t="s">
        <v>1739</v>
      </c>
      <c r="Z15306">
        <v>1346900933</v>
      </c>
      <c r="AA15306" t="s">
        <v>1832</v>
      </c>
      <c r="AB15306" t="s">
        <v>1739</v>
      </c>
      <c r="AC15306">
        <v>1346900933</v>
      </c>
    </row>
    <row r="15307" spans="1:29" x14ac:dyDescent="0.35">
      <c r="A15307" s="6" t="s">
        <v>450</v>
      </c>
      <c r="B15307" t="s">
        <v>313</v>
      </c>
      <c r="C15307" t="s">
        <v>451</v>
      </c>
      <c r="D15307" s="4">
        <v>15877</v>
      </c>
      <c r="E15307" s="5" t="s">
        <v>19</v>
      </c>
      <c r="F15307" t="s">
        <v>20</v>
      </c>
      <c r="G15307" t="s">
        <v>1831</v>
      </c>
      <c r="H15307" t="s">
        <v>1831</v>
      </c>
      <c r="I15307">
        <v>1346900933</v>
      </c>
      <c r="J15307" t="s">
        <v>21</v>
      </c>
      <c r="K15307" t="s">
        <v>22</v>
      </c>
      <c r="L15307" s="5">
        <v>45442</v>
      </c>
      <c r="M15307" s="5">
        <v>45442</v>
      </c>
      <c r="N15307">
        <v>12</v>
      </c>
      <c r="O15307" t="s">
        <v>23</v>
      </c>
      <c r="P15307" t="s">
        <v>24</v>
      </c>
      <c r="Q15307">
        <v>1</v>
      </c>
      <c r="R15307">
        <v>36</v>
      </c>
      <c r="S15307">
        <v>2</v>
      </c>
      <c r="T15307">
        <v>1346900933</v>
      </c>
      <c r="U15307">
        <v>956000944</v>
      </c>
      <c r="V15307" s="12">
        <v>138033</v>
      </c>
      <c r="W15307">
        <v>1224</v>
      </c>
      <c r="X15307" t="s">
        <v>1831</v>
      </c>
      <c r="Y15307" t="s">
        <v>1739</v>
      </c>
      <c r="Z15307">
        <v>1346900933</v>
      </c>
      <c r="AA15307" t="s">
        <v>1832</v>
      </c>
      <c r="AB15307" t="s">
        <v>1739</v>
      </c>
      <c r="AC15307">
        <v>1346900933</v>
      </c>
    </row>
    <row r="15308" spans="1:29" x14ac:dyDescent="0.35">
      <c r="A15308" s="6" t="s">
        <v>450</v>
      </c>
      <c r="B15308" t="s">
        <v>313</v>
      </c>
      <c r="C15308" t="s">
        <v>451</v>
      </c>
      <c r="D15308" s="4">
        <v>15877</v>
      </c>
      <c r="E15308" s="5" t="s">
        <v>19</v>
      </c>
      <c r="F15308" t="s">
        <v>20</v>
      </c>
      <c r="G15308" t="s">
        <v>1831</v>
      </c>
      <c r="H15308" t="s">
        <v>1831</v>
      </c>
      <c r="I15308">
        <v>1346900933</v>
      </c>
      <c r="J15308" t="s">
        <v>21</v>
      </c>
      <c r="K15308" t="s">
        <v>22</v>
      </c>
      <c r="L15308" s="5">
        <v>45443</v>
      </c>
      <c r="M15308" s="5">
        <v>45443</v>
      </c>
      <c r="N15308">
        <v>12</v>
      </c>
      <c r="O15308" t="s">
        <v>23</v>
      </c>
      <c r="P15308" t="s">
        <v>24</v>
      </c>
      <c r="Q15308">
        <v>1</v>
      </c>
      <c r="R15308">
        <v>36</v>
      </c>
      <c r="S15308">
        <v>2</v>
      </c>
      <c r="T15308">
        <v>1346900933</v>
      </c>
      <c r="U15308">
        <v>956000944</v>
      </c>
      <c r="V15308" s="12">
        <v>138033</v>
      </c>
      <c r="W15308">
        <v>1224</v>
      </c>
      <c r="X15308" t="s">
        <v>1831</v>
      </c>
      <c r="Y15308" t="s">
        <v>1739</v>
      </c>
      <c r="Z15308">
        <v>1346900933</v>
      </c>
      <c r="AA15308" t="s">
        <v>1832</v>
      </c>
      <c r="AB15308" t="s">
        <v>1739</v>
      </c>
      <c r="AC15308">
        <v>1346900933</v>
      </c>
    </row>
    <row r="15309" spans="1:29" x14ac:dyDescent="0.35">
      <c r="A15309" s="6" t="s">
        <v>450</v>
      </c>
      <c r="B15309" t="s">
        <v>313</v>
      </c>
      <c r="C15309" t="s">
        <v>451</v>
      </c>
      <c r="D15309" s="4">
        <v>15877</v>
      </c>
      <c r="E15309" s="5" t="s">
        <v>19</v>
      </c>
      <c r="F15309" t="s">
        <v>20</v>
      </c>
      <c r="G15309" t="s">
        <v>1831</v>
      </c>
      <c r="H15309" t="s">
        <v>1831</v>
      </c>
      <c r="I15309">
        <v>1346900933</v>
      </c>
      <c r="J15309" t="s">
        <v>21</v>
      </c>
      <c r="K15309" t="s">
        <v>22</v>
      </c>
      <c r="L15309" s="5">
        <v>45444</v>
      </c>
      <c r="M15309" s="5">
        <v>45444</v>
      </c>
      <c r="N15309">
        <v>12</v>
      </c>
      <c r="O15309" t="s">
        <v>23</v>
      </c>
      <c r="P15309" t="s">
        <v>24</v>
      </c>
      <c r="Q15309">
        <v>1</v>
      </c>
      <c r="R15309">
        <v>36</v>
      </c>
      <c r="S15309">
        <v>2</v>
      </c>
      <c r="T15309">
        <v>1346900933</v>
      </c>
      <c r="U15309">
        <v>956000944</v>
      </c>
      <c r="V15309" s="12">
        <v>138033</v>
      </c>
      <c r="W15309">
        <v>1224</v>
      </c>
      <c r="X15309" t="s">
        <v>1831</v>
      </c>
      <c r="Y15309" t="s">
        <v>1739</v>
      </c>
      <c r="Z15309">
        <v>1346900933</v>
      </c>
      <c r="AA15309" t="s">
        <v>1832</v>
      </c>
      <c r="AB15309" t="s">
        <v>1739</v>
      </c>
      <c r="AC15309">
        <v>1346900933</v>
      </c>
    </row>
    <row r="15310" spans="1:29" x14ac:dyDescent="0.35">
      <c r="A15310" s="6" t="s">
        <v>450</v>
      </c>
      <c r="B15310" t="s">
        <v>313</v>
      </c>
      <c r="C15310" t="s">
        <v>451</v>
      </c>
      <c r="D15310" s="4">
        <v>15877</v>
      </c>
      <c r="E15310" s="5" t="s">
        <v>19</v>
      </c>
      <c r="F15310" t="s">
        <v>20</v>
      </c>
      <c r="G15310" t="s">
        <v>1831</v>
      </c>
      <c r="H15310" t="s">
        <v>1831</v>
      </c>
      <c r="I15310">
        <v>1346900933</v>
      </c>
      <c r="J15310" t="s">
        <v>21</v>
      </c>
      <c r="K15310" t="s">
        <v>22</v>
      </c>
      <c r="L15310" s="5">
        <v>45445</v>
      </c>
      <c r="M15310" s="5">
        <v>45445</v>
      </c>
      <c r="N15310">
        <v>12</v>
      </c>
      <c r="O15310" t="s">
        <v>23</v>
      </c>
      <c r="P15310" t="s">
        <v>24</v>
      </c>
      <c r="Q15310">
        <v>1</v>
      </c>
      <c r="R15310">
        <v>36</v>
      </c>
      <c r="S15310">
        <v>2</v>
      </c>
      <c r="T15310">
        <v>1346900933</v>
      </c>
      <c r="U15310">
        <v>956000944</v>
      </c>
      <c r="V15310" s="12">
        <v>138033</v>
      </c>
      <c r="W15310">
        <v>1224</v>
      </c>
      <c r="X15310" t="s">
        <v>1831</v>
      </c>
      <c r="Y15310" t="s">
        <v>1739</v>
      </c>
      <c r="Z15310">
        <v>1346900933</v>
      </c>
      <c r="AA15310" t="s">
        <v>1832</v>
      </c>
      <c r="AB15310" t="s">
        <v>1739</v>
      </c>
      <c r="AC15310">
        <v>1346900933</v>
      </c>
    </row>
    <row r="15311" spans="1:29" x14ac:dyDescent="0.35">
      <c r="A15311" s="6" t="s">
        <v>450</v>
      </c>
      <c r="B15311" t="s">
        <v>313</v>
      </c>
      <c r="C15311" t="s">
        <v>451</v>
      </c>
      <c r="D15311" s="4">
        <v>15877</v>
      </c>
      <c r="E15311" s="5" t="s">
        <v>19</v>
      </c>
      <c r="F15311" t="s">
        <v>20</v>
      </c>
      <c r="G15311" t="s">
        <v>1831</v>
      </c>
      <c r="H15311" t="s">
        <v>1831</v>
      </c>
      <c r="I15311">
        <v>1346900933</v>
      </c>
      <c r="J15311" t="s">
        <v>21</v>
      </c>
      <c r="K15311" t="s">
        <v>22</v>
      </c>
      <c r="L15311" s="5">
        <v>45446</v>
      </c>
      <c r="M15311" s="5">
        <v>45446</v>
      </c>
      <c r="N15311">
        <v>12</v>
      </c>
      <c r="O15311" t="s">
        <v>23</v>
      </c>
      <c r="P15311" t="s">
        <v>24</v>
      </c>
      <c r="Q15311">
        <v>1</v>
      </c>
      <c r="R15311">
        <v>36</v>
      </c>
      <c r="S15311">
        <v>2</v>
      </c>
      <c r="T15311">
        <v>1346900933</v>
      </c>
      <c r="U15311">
        <v>956000944</v>
      </c>
      <c r="V15311" s="12">
        <v>138033</v>
      </c>
      <c r="W15311">
        <v>1224</v>
      </c>
      <c r="X15311" t="s">
        <v>1831</v>
      </c>
      <c r="Y15311" t="s">
        <v>1739</v>
      </c>
      <c r="Z15311">
        <v>1346900933</v>
      </c>
      <c r="AA15311" t="s">
        <v>1832</v>
      </c>
      <c r="AB15311" t="s">
        <v>1739</v>
      </c>
      <c r="AC15311">
        <v>1346900933</v>
      </c>
    </row>
    <row r="15312" spans="1:29" x14ac:dyDescent="0.35">
      <c r="A15312" t="s">
        <v>1068</v>
      </c>
      <c r="B15312" t="s">
        <v>1069</v>
      </c>
      <c r="C15312" t="s">
        <v>1070</v>
      </c>
      <c r="D15312" s="4" t="s">
        <v>1071</v>
      </c>
      <c r="E15312" t="s">
        <v>710</v>
      </c>
      <c r="F15312" t="s">
        <v>20</v>
      </c>
      <c r="G15312" t="s">
        <v>1831</v>
      </c>
      <c r="H15312" t="s">
        <v>1831</v>
      </c>
      <c r="I15312">
        <v>1346900933</v>
      </c>
      <c r="J15312" t="s">
        <v>21</v>
      </c>
      <c r="K15312" t="s">
        <v>22</v>
      </c>
      <c r="L15312" s="5">
        <v>45412</v>
      </c>
      <c r="M15312" s="5">
        <v>45412</v>
      </c>
      <c r="N15312">
        <v>12</v>
      </c>
      <c r="O15312" t="s">
        <v>23</v>
      </c>
      <c r="P15312" t="s">
        <v>24</v>
      </c>
      <c r="Q15312">
        <v>1</v>
      </c>
      <c r="R15312">
        <v>36</v>
      </c>
      <c r="S15312">
        <v>2</v>
      </c>
      <c r="T15312">
        <v>1346900933</v>
      </c>
      <c r="U15312">
        <v>956000944</v>
      </c>
      <c r="V15312" s="12">
        <v>1728017</v>
      </c>
      <c r="W15312">
        <v>1260</v>
      </c>
      <c r="X15312" t="s">
        <v>1831</v>
      </c>
      <c r="Y15312" t="s">
        <v>1739</v>
      </c>
      <c r="Z15312">
        <v>1346900933</v>
      </c>
      <c r="AA15312" t="s">
        <v>1832</v>
      </c>
      <c r="AB15312" t="s">
        <v>1739</v>
      </c>
      <c r="AC15312">
        <v>1346900933</v>
      </c>
    </row>
    <row r="15313" spans="1:29" x14ac:dyDescent="0.35">
      <c r="A15313" t="s">
        <v>1068</v>
      </c>
      <c r="B15313" t="s">
        <v>1069</v>
      </c>
      <c r="C15313" t="s">
        <v>1070</v>
      </c>
      <c r="D15313" s="4" t="s">
        <v>1071</v>
      </c>
      <c r="E15313" t="s">
        <v>710</v>
      </c>
      <c r="F15313" t="s">
        <v>20</v>
      </c>
      <c r="G15313" t="s">
        <v>1831</v>
      </c>
      <c r="H15313" t="s">
        <v>1831</v>
      </c>
      <c r="I15313">
        <v>1346900933</v>
      </c>
      <c r="J15313" t="s">
        <v>21</v>
      </c>
      <c r="K15313" t="s">
        <v>22</v>
      </c>
      <c r="L15313" s="5">
        <v>45413</v>
      </c>
      <c r="M15313" s="5">
        <v>45413</v>
      </c>
      <c r="N15313">
        <v>12</v>
      </c>
      <c r="O15313" t="s">
        <v>23</v>
      </c>
      <c r="P15313" t="s">
        <v>24</v>
      </c>
      <c r="Q15313">
        <v>1</v>
      </c>
      <c r="R15313">
        <v>36</v>
      </c>
      <c r="S15313">
        <v>2</v>
      </c>
      <c r="T15313">
        <v>1346900933</v>
      </c>
      <c r="U15313">
        <v>956000944</v>
      </c>
      <c r="V15313" s="12">
        <v>1728017</v>
      </c>
      <c r="W15313">
        <v>1260</v>
      </c>
      <c r="X15313" t="s">
        <v>1831</v>
      </c>
      <c r="Y15313" t="s">
        <v>1739</v>
      </c>
      <c r="Z15313">
        <v>1346900933</v>
      </c>
      <c r="AA15313" t="s">
        <v>1832</v>
      </c>
      <c r="AB15313" t="s">
        <v>1739</v>
      </c>
      <c r="AC15313">
        <v>1346900933</v>
      </c>
    </row>
    <row r="15314" spans="1:29" x14ac:dyDescent="0.35">
      <c r="A15314" t="s">
        <v>1068</v>
      </c>
      <c r="B15314" t="s">
        <v>1069</v>
      </c>
      <c r="C15314" t="s">
        <v>1070</v>
      </c>
      <c r="D15314" s="4" t="s">
        <v>1071</v>
      </c>
      <c r="E15314" t="s">
        <v>710</v>
      </c>
      <c r="F15314" t="s">
        <v>20</v>
      </c>
      <c r="G15314" t="s">
        <v>1831</v>
      </c>
      <c r="H15314" t="s">
        <v>1831</v>
      </c>
      <c r="I15314">
        <v>1346900933</v>
      </c>
      <c r="J15314" t="s">
        <v>21</v>
      </c>
      <c r="K15314" t="s">
        <v>22</v>
      </c>
      <c r="L15314" s="5">
        <v>45414</v>
      </c>
      <c r="M15314" s="5">
        <v>45414</v>
      </c>
      <c r="N15314">
        <v>12</v>
      </c>
      <c r="O15314" t="s">
        <v>23</v>
      </c>
      <c r="P15314" t="s">
        <v>24</v>
      </c>
      <c r="Q15314">
        <v>1</v>
      </c>
      <c r="R15314">
        <v>36</v>
      </c>
      <c r="S15314">
        <v>2</v>
      </c>
      <c r="T15314">
        <v>1346900933</v>
      </c>
      <c r="U15314">
        <v>956000944</v>
      </c>
      <c r="V15314" s="12">
        <v>1728017</v>
      </c>
      <c r="W15314">
        <v>1260</v>
      </c>
      <c r="X15314" t="s">
        <v>1831</v>
      </c>
      <c r="Y15314" t="s">
        <v>1739</v>
      </c>
      <c r="Z15314">
        <v>1346900933</v>
      </c>
      <c r="AA15314" t="s">
        <v>1832</v>
      </c>
      <c r="AB15314" t="s">
        <v>1739</v>
      </c>
      <c r="AC15314">
        <v>1346900933</v>
      </c>
    </row>
    <row r="15315" spans="1:29" x14ac:dyDescent="0.35">
      <c r="A15315" t="s">
        <v>1068</v>
      </c>
      <c r="B15315" t="s">
        <v>1069</v>
      </c>
      <c r="C15315" t="s">
        <v>1070</v>
      </c>
      <c r="D15315" s="4" t="s">
        <v>1071</v>
      </c>
      <c r="E15315" t="s">
        <v>710</v>
      </c>
      <c r="F15315" t="s">
        <v>20</v>
      </c>
      <c r="G15315" t="s">
        <v>1831</v>
      </c>
      <c r="H15315" t="s">
        <v>1831</v>
      </c>
      <c r="I15315">
        <v>1346900933</v>
      </c>
      <c r="J15315" t="s">
        <v>21</v>
      </c>
      <c r="K15315" t="s">
        <v>22</v>
      </c>
      <c r="L15315" s="5">
        <v>45415</v>
      </c>
      <c r="M15315" s="5">
        <v>45415</v>
      </c>
      <c r="N15315">
        <v>12</v>
      </c>
      <c r="O15315" t="s">
        <v>23</v>
      </c>
      <c r="P15315" t="s">
        <v>24</v>
      </c>
      <c r="Q15315">
        <v>1</v>
      </c>
      <c r="R15315">
        <v>36</v>
      </c>
      <c r="S15315">
        <v>2</v>
      </c>
      <c r="T15315">
        <v>1346900933</v>
      </c>
      <c r="U15315">
        <v>956000944</v>
      </c>
      <c r="V15315" s="12">
        <v>1728017</v>
      </c>
      <c r="W15315">
        <v>1260</v>
      </c>
      <c r="X15315" t="s">
        <v>1831</v>
      </c>
      <c r="Y15315" t="s">
        <v>1739</v>
      </c>
      <c r="Z15315">
        <v>1346900933</v>
      </c>
      <c r="AA15315" t="s">
        <v>1832</v>
      </c>
      <c r="AB15315" t="s">
        <v>1739</v>
      </c>
      <c r="AC15315">
        <v>1346900933</v>
      </c>
    </row>
    <row r="15316" spans="1:29" x14ac:dyDescent="0.35">
      <c r="A15316" t="s">
        <v>1068</v>
      </c>
      <c r="B15316" t="s">
        <v>1069</v>
      </c>
      <c r="C15316" t="s">
        <v>1070</v>
      </c>
      <c r="D15316" s="4" t="s">
        <v>1071</v>
      </c>
      <c r="E15316" t="s">
        <v>710</v>
      </c>
      <c r="F15316" t="s">
        <v>20</v>
      </c>
      <c r="G15316" t="s">
        <v>1831</v>
      </c>
      <c r="H15316" t="s">
        <v>1831</v>
      </c>
      <c r="I15316">
        <v>1346900933</v>
      </c>
      <c r="J15316" t="s">
        <v>21</v>
      </c>
      <c r="K15316" t="s">
        <v>22</v>
      </c>
      <c r="L15316" s="5">
        <v>45416</v>
      </c>
      <c r="M15316" s="5">
        <v>45416</v>
      </c>
      <c r="N15316">
        <v>12</v>
      </c>
      <c r="O15316" t="s">
        <v>23</v>
      </c>
      <c r="P15316" t="s">
        <v>24</v>
      </c>
      <c r="Q15316">
        <v>1</v>
      </c>
      <c r="R15316">
        <v>36</v>
      </c>
      <c r="S15316">
        <v>2</v>
      </c>
      <c r="T15316">
        <v>1346900933</v>
      </c>
      <c r="U15316">
        <v>956000944</v>
      </c>
      <c r="V15316" s="12">
        <v>1728017</v>
      </c>
      <c r="W15316">
        <v>1260</v>
      </c>
      <c r="X15316" t="s">
        <v>1831</v>
      </c>
      <c r="Y15316" t="s">
        <v>1739</v>
      </c>
      <c r="Z15316">
        <v>1346900933</v>
      </c>
      <c r="AA15316" t="s">
        <v>1832</v>
      </c>
      <c r="AB15316" t="s">
        <v>1739</v>
      </c>
      <c r="AC15316">
        <v>1346900933</v>
      </c>
    </row>
    <row r="15317" spans="1:29" x14ac:dyDescent="0.35">
      <c r="A15317" t="s">
        <v>1068</v>
      </c>
      <c r="B15317" t="s">
        <v>1069</v>
      </c>
      <c r="C15317" t="s">
        <v>1070</v>
      </c>
      <c r="D15317" s="4" t="s">
        <v>1071</v>
      </c>
      <c r="E15317" t="s">
        <v>710</v>
      </c>
      <c r="F15317" t="s">
        <v>20</v>
      </c>
      <c r="G15317" t="s">
        <v>1831</v>
      </c>
      <c r="H15317" t="s">
        <v>1831</v>
      </c>
      <c r="I15317">
        <v>1346900933</v>
      </c>
      <c r="J15317" t="s">
        <v>21</v>
      </c>
      <c r="K15317" t="s">
        <v>22</v>
      </c>
      <c r="L15317" s="5">
        <v>45417</v>
      </c>
      <c r="M15317" s="5">
        <v>45417</v>
      </c>
      <c r="N15317">
        <v>12</v>
      </c>
      <c r="O15317" t="s">
        <v>23</v>
      </c>
      <c r="P15317" t="s">
        <v>24</v>
      </c>
      <c r="Q15317">
        <v>1</v>
      </c>
      <c r="R15317">
        <v>36</v>
      </c>
      <c r="S15317">
        <v>2</v>
      </c>
      <c r="T15317">
        <v>1346900933</v>
      </c>
      <c r="U15317">
        <v>956000944</v>
      </c>
      <c r="V15317" s="12">
        <v>1728017</v>
      </c>
      <c r="W15317">
        <v>1260</v>
      </c>
      <c r="X15317" t="s">
        <v>1831</v>
      </c>
      <c r="Y15317" t="s">
        <v>1739</v>
      </c>
      <c r="Z15317">
        <v>1346900933</v>
      </c>
      <c r="AA15317" t="s">
        <v>1832</v>
      </c>
      <c r="AB15317" t="s">
        <v>1739</v>
      </c>
      <c r="AC15317">
        <v>1346900933</v>
      </c>
    </row>
    <row r="15318" spans="1:29" x14ac:dyDescent="0.35">
      <c r="A15318" t="s">
        <v>1068</v>
      </c>
      <c r="B15318" t="s">
        <v>1069</v>
      </c>
      <c r="C15318" t="s">
        <v>1070</v>
      </c>
      <c r="D15318" s="4" t="s">
        <v>1071</v>
      </c>
      <c r="E15318" t="s">
        <v>710</v>
      </c>
      <c r="F15318" t="s">
        <v>20</v>
      </c>
      <c r="G15318" t="s">
        <v>1831</v>
      </c>
      <c r="H15318" t="s">
        <v>1831</v>
      </c>
      <c r="I15318">
        <v>1346900933</v>
      </c>
      <c r="J15318" t="s">
        <v>21</v>
      </c>
      <c r="K15318" t="s">
        <v>22</v>
      </c>
      <c r="L15318" s="5">
        <v>45418</v>
      </c>
      <c r="M15318" s="5">
        <v>45418</v>
      </c>
      <c r="N15318">
        <v>12</v>
      </c>
      <c r="O15318" t="s">
        <v>23</v>
      </c>
      <c r="P15318" t="s">
        <v>24</v>
      </c>
      <c r="Q15318">
        <v>1</v>
      </c>
      <c r="R15318">
        <v>36</v>
      </c>
      <c r="S15318">
        <v>2</v>
      </c>
      <c r="T15318">
        <v>1346900933</v>
      </c>
      <c r="U15318">
        <v>956000944</v>
      </c>
      <c r="V15318" s="12">
        <v>1728017</v>
      </c>
      <c r="W15318">
        <v>1260</v>
      </c>
      <c r="X15318" t="s">
        <v>1831</v>
      </c>
      <c r="Y15318" t="s">
        <v>1739</v>
      </c>
      <c r="Z15318">
        <v>1346900933</v>
      </c>
      <c r="AA15318" t="s">
        <v>1832</v>
      </c>
      <c r="AB15318" t="s">
        <v>1739</v>
      </c>
      <c r="AC15318">
        <v>1346900933</v>
      </c>
    </row>
    <row r="15319" spans="1:29" x14ac:dyDescent="0.35">
      <c r="A15319" t="s">
        <v>1068</v>
      </c>
      <c r="B15319" t="s">
        <v>1069</v>
      </c>
      <c r="C15319" t="s">
        <v>1070</v>
      </c>
      <c r="D15319" s="4" t="s">
        <v>1071</v>
      </c>
      <c r="E15319" t="s">
        <v>710</v>
      </c>
      <c r="F15319" t="s">
        <v>20</v>
      </c>
      <c r="G15319" t="s">
        <v>1831</v>
      </c>
      <c r="H15319" t="s">
        <v>1831</v>
      </c>
      <c r="I15319">
        <v>1346900933</v>
      </c>
      <c r="J15319" t="s">
        <v>21</v>
      </c>
      <c r="K15319" t="s">
        <v>22</v>
      </c>
      <c r="L15319" s="5">
        <v>45419</v>
      </c>
      <c r="M15319" s="5">
        <v>45419</v>
      </c>
      <c r="N15319">
        <v>12</v>
      </c>
      <c r="O15319" t="s">
        <v>23</v>
      </c>
      <c r="P15319" t="s">
        <v>24</v>
      </c>
      <c r="Q15319">
        <v>1</v>
      </c>
      <c r="R15319">
        <v>36</v>
      </c>
      <c r="S15319">
        <v>2</v>
      </c>
      <c r="T15319">
        <v>1346900933</v>
      </c>
      <c r="U15319">
        <v>956000944</v>
      </c>
      <c r="V15319" s="12">
        <v>1728017</v>
      </c>
      <c r="W15319">
        <v>1260</v>
      </c>
      <c r="X15319" t="s">
        <v>1831</v>
      </c>
      <c r="Y15319" t="s">
        <v>1739</v>
      </c>
      <c r="Z15319">
        <v>1346900933</v>
      </c>
      <c r="AA15319" t="s">
        <v>1832</v>
      </c>
      <c r="AB15319" t="s">
        <v>1739</v>
      </c>
      <c r="AC15319">
        <v>1346900933</v>
      </c>
    </row>
    <row r="15320" spans="1:29" x14ac:dyDescent="0.35">
      <c r="A15320" t="s">
        <v>1068</v>
      </c>
      <c r="B15320" t="s">
        <v>1069</v>
      </c>
      <c r="C15320" t="s">
        <v>1070</v>
      </c>
      <c r="D15320" s="4" t="s">
        <v>1071</v>
      </c>
      <c r="E15320" t="s">
        <v>710</v>
      </c>
      <c r="F15320" t="s">
        <v>20</v>
      </c>
      <c r="G15320" t="s">
        <v>1831</v>
      </c>
      <c r="H15320" t="s">
        <v>1831</v>
      </c>
      <c r="I15320">
        <v>1346900933</v>
      </c>
      <c r="J15320" t="s">
        <v>21</v>
      </c>
      <c r="K15320" t="s">
        <v>22</v>
      </c>
      <c r="L15320" s="5">
        <v>45420</v>
      </c>
      <c r="M15320" s="5">
        <v>45420</v>
      </c>
      <c r="N15320">
        <v>12</v>
      </c>
      <c r="O15320" t="s">
        <v>23</v>
      </c>
      <c r="P15320" t="s">
        <v>24</v>
      </c>
      <c r="Q15320">
        <v>1</v>
      </c>
      <c r="R15320">
        <v>36</v>
      </c>
      <c r="S15320">
        <v>2</v>
      </c>
      <c r="T15320">
        <v>1346900933</v>
      </c>
      <c r="U15320">
        <v>956000944</v>
      </c>
      <c r="V15320" s="12">
        <v>1728017</v>
      </c>
      <c r="W15320">
        <v>1260</v>
      </c>
      <c r="X15320" t="s">
        <v>1831</v>
      </c>
      <c r="Y15320" t="s">
        <v>1739</v>
      </c>
      <c r="Z15320">
        <v>1346900933</v>
      </c>
      <c r="AA15320" t="s">
        <v>1832</v>
      </c>
      <c r="AB15320" t="s">
        <v>1739</v>
      </c>
      <c r="AC15320">
        <v>1346900933</v>
      </c>
    </row>
    <row r="15321" spans="1:29" x14ac:dyDescent="0.35">
      <c r="A15321" t="s">
        <v>1068</v>
      </c>
      <c r="B15321" t="s">
        <v>1069</v>
      </c>
      <c r="C15321" t="s">
        <v>1070</v>
      </c>
      <c r="D15321" s="4" t="s">
        <v>1071</v>
      </c>
      <c r="E15321" t="s">
        <v>710</v>
      </c>
      <c r="F15321" t="s">
        <v>20</v>
      </c>
      <c r="G15321" t="s">
        <v>1831</v>
      </c>
      <c r="H15321" t="s">
        <v>1831</v>
      </c>
      <c r="I15321">
        <v>1346900933</v>
      </c>
      <c r="J15321" t="s">
        <v>21</v>
      </c>
      <c r="K15321" t="s">
        <v>22</v>
      </c>
      <c r="L15321" s="5">
        <v>45421</v>
      </c>
      <c r="M15321" s="5">
        <v>45421</v>
      </c>
      <c r="N15321">
        <v>12</v>
      </c>
      <c r="O15321" t="s">
        <v>23</v>
      </c>
      <c r="P15321" t="s">
        <v>24</v>
      </c>
      <c r="Q15321">
        <v>1</v>
      </c>
      <c r="R15321">
        <v>36</v>
      </c>
      <c r="S15321">
        <v>2</v>
      </c>
      <c r="T15321">
        <v>1346900933</v>
      </c>
      <c r="U15321">
        <v>956000944</v>
      </c>
      <c r="V15321" s="12">
        <v>1728017</v>
      </c>
      <c r="W15321">
        <v>1260</v>
      </c>
      <c r="X15321" t="s">
        <v>1831</v>
      </c>
      <c r="Y15321" t="s">
        <v>1739</v>
      </c>
      <c r="Z15321">
        <v>1346900933</v>
      </c>
      <c r="AA15321" t="s">
        <v>1832</v>
      </c>
      <c r="AB15321" t="s">
        <v>1739</v>
      </c>
      <c r="AC15321">
        <v>1346900933</v>
      </c>
    </row>
    <row r="15322" spans="1:29" x14ac:dyDescent="0.35">
      <c r="A15322" t="s">
        <v>1068</v>
      </c>
      <c r="B15322" t="s">
        <v>1069</v>
      </c>
      <c r="C15322" t="s">
        <v>1070</v>
      </c>
      <c r="D15322" s="4" t="s">
        <v>1071</v>
      </c>
      <c r="E15322" t="s">
        <v>710</v>
      </c>
      <c r="F15322" t="s">
        <v>20</v>
      </c>
      <c r="G15322" t="s">
        <v>1831</v>
      </c>
      <c r="H15322" t="s">
        <v>1831</v>
      </c>
      <c r="I15322">
        <v>1346900933</v>
      </c>
      <c r="J15322" t="s">
        <v>21</v>
      </c>
      <c r="K15322" t="s">
        <v>22</v>
      </c>
      <c r="L15322" s="5">
        <v>45422</v>
      </c>
      <c r="M15322" s="5">
        <v>45422</v>
      </c>
      <c r="N15322">
        <v>12</v>
      </c>
      <c r="O15322" t="s">
        <v>23</v>
      </c>
      <c r="P15322" t="s">
        <v>24</v>
      </c>
      <c r="Q15322">
        <v>1</v>
      </c>
      <c r="R15322">
        <v>36</v>
      </c>
      <c r="S15322">
        <v>2</v>
      </c>
      <c r="T15322">
        <v>1346900933</v>
      </c>
      <c r="U15322">
        <v>956000944</v>
      </c>
      <c r="V15322" s="12">
        <v>1728017</v>
      </c>
      <c r="W15322">
        <v>1260</v>
      </c>
      <c r="X15322" t="s">
        <v>1831</v>
      </c>
      <c r="Y15322" t="s">
        <v>1739</v>
      </c>
      <c r="Z15322">
        <v>1346900933</v>
      </c>
      <c r="AA15322" t="s">
        <v>1832</v>
      </c>
      <c r="AB15322" t="s">
        <v>1739</v>
      </c>
      <c r="AC15322">
        <v>1346900933</v>
      </c>
    </row>
    <row r="15323" spans="1:29" x14ac:dyDescent="0.35">
      <c r="A15323" t="s">
        <v>1068</v>
      </c>
      <c r="B15323" t="s">
        <v>1069</v>
      </c>
      <c r="C15323" t="s">
        <v>1070</v>
      </c>
      <c r="D15323" s="4" t="s">
        <v>1071</v>
      </c>
      <c r="E15323" t="s">
        <v>710</v>
      </c>
      <c r="F15323" t="s">
        <v>20</v>
      </c>
      <c r="G15323" t="s">
        <v>1831</v>
      </c>
      <c r="H15323" t="s">
        <v>1831</v>
      </c>
      <c r="I15323">
        <v>1346900933</v>
      </c>
      <c r="J15323" t="s">
        <v>21</v>
      </c>
      <c r="K15323" t="s">
        <v>22</v>
      </c>
      <c r="L15323" s="5">
        <v>45423</v>
      </c>
      <c r="M15323" s="5">
        <v>45423</v>
      </c>
      <c r="N15323">
        <v>12</v>
      </c>
      <c r="O15323" t="s">
        <v>23</v>
      </c>
      <c r="P15323" t="s">
        <v>24</v>
      </c>
      <c r="Q15323">
        <v>1</v>
      </c>
      <c r="R15323">
        <v>36</v>
      </c>
      <c r="S15323">
        <v>2</v>
      </c>
      <c r="T15323">
        <v>1346900933</v>
      </c>
      <c r="U15323">
        <v>956000944</v>
      </c>
      <c r="V15323" s="12">
        <v>1728017</v>
      </c>
      <c r="W15323">
        <v>1260</v>
      </c>
      <c r="X15323" t="s">
        <v>1831</v>
      </c>
      <c r="Y15323" t="s">
        <v>1739</v>
      </c>
      <c r="Z15323">
        <v>1346900933</v>
      </c>
      <c r="AA15323" t="s">
        <v>1832</v>
      </c>
      <c r="AB15323" t="s">
        <v>1739</v>
      </c>
      <c r="AC15323">
        <v>1346900933</v>
      </c>
    </row>
    <row r="15324" spans="1:29" x14ac:dyDescent="0.35">
      <c r="A15324" t="s">
        <v>1068</v>
      </c>
      <c r="B15324" t="s">
        <v>1069</v>
      </c>
      <c r="C15324" t="s">
        <v>1070</v>
      </c>
      <c r="D15324" s="4" t="s">
        <v>1071</v>
      </c>
      <c r="E15324" t="s">
        <v>710</v>
      </c>
      <c r="F15324" t="s">
        <v>20</v>
      </c>
      <c r="G15324" t="s">
        <v>1831</v>
      </c>
      <c r="H15324" t="s">
        <v>1831</v>
      </c>
      <c r="I15324">
        <v>1346900933</v>
      </c>
      <c r="J15324" t="s">
        <v>21</v>
      </c>
      <c r="K15324" t="s">
        <v>22</v>
      </c>
      <c r="L15324" s="5">
        <v>45424</v>
      </c>
      <c r="M15324" s="5">
        <v>45424</v>
      </c>
      <c r="N15324">
        <v>12</v>
      </c>
      <c r="O15324" t="s">
        <v>23</v>
      </c>
      <c r="P15324" t="s">
        <v>24</v>
      </c>
      <c r="Q15324">
        <v>1</v>
      </c>
      <c r="R15324">
        <v>36</v>
      </c>
      <c r="S15324">
        <v>2</v>
      </c>
      <c r="T15324">
        <v>1346900933</v>
      </c>
      <c r="U15324">
        <v>956000944</v>
      </c>
      <c r="V15324" s="12">
        <v>1728017</v>
      </c>
      <c r="W15324">
        <v>1260</v>
      </c>
      <c r="X15324" t="s">
        <v>1831</v>
      </c>
      <c r="Y15324" t="s">
        <v>1739</v>
      </c>
      <c r="Z15324">
        <v>1346900933</v>
      </c>
      <c r="AA15324" t="s">
        <v>1832</v>
      </c>
      <c r="AB15324" t="s">
        <v>1739</v>
      </c>
      <c r="AC15324">
        <v>1346900933</v>
      </c>
    </row>
    <row r="15325" spans="1:29" x14ac:dyDescent="0.35">
      <c r="A15325" t="s">
        <v>1068</v>
      </c>
      <c r="B15325" t="s">
        <v>1069</v>
      </c>
      <c r="C15325" t="s">
        <v>1070</v>
      </c>
      <c r="D15325" s="4" t="s">
        <v>1071</v>
      </c>
      <c r="E15325" t="s">
        <v>710</v>
      </c>
      <c r="F15325" t="s">
        <v>20</v>
      </c>
      <c r="G15325" t="s">
        <v>1831</v>
      </c>
      <c r="H15325" t="s">
        <v>1831</v>
      </c>
      <c r="I15325">
        <v>1346900933</v>
      </c>
      <c r="J15325" t="s">
        <v>21</v>
      </c>
      <c r="K15325" t="s">
        <v>22</v>
      </c>
      <c r="L15325" s="5">
        <v>45425</v>
      </c>
      <c r="M15325" s="5">
        <v>45425</v>
      </c>
      <c r="N15325">
        <v>12</v>
      </c>
      <c r="O15325" t="s">
        <v>23</v>
      </c>
      <c r="P15325" t="s">
        <v>24</v>
      </c>
      <c r="Q15325">
        <v>1</v>
      </c>
      <c r="R15325">
        <v>36</v>
      </c>
      <c r="S15325">
        <v>2</v>
      </c>
      <c r="T15325">
        <v>1346900933</v>
      </c>
      <c r="U15325">
        <v>956000944</v>
      </c>
      <c r="V15325" s="12">
        <v>1728017</v>
      </c>
      <c r="W15325">
        <v>1260</v>
      </c>
      <c r="X15325" t="s">
        <v>1831</v>
      </c>
      <c r="Y15325" t="s">
        <v>1739</v>
      </c>
      <c r="Z15325">
        <v>1346900933</v>
      </c>
      <c r="AA15325" t="s">
        <v>1832</v>
      </c>
      <c r="AB15325" t="s">
        <v>1739</v>
      </c>
      <c r="AC15325">
        <v>1346900933</v>
      </c>
    </row>
    <row r="15326" spans="1:29" x14ac:dyDescent="0.35">
      <c r="A15326" t="s">
        <v>1068</v>
      </c>
      <c r="B15326" t="s">
        <v>1069</v>
      </c>
      <c r="C15326" t="s">
        <v>1070</v>
      </c>
      <c r="D15326" s="4" t="s">
        <v>1071</v>
      </c>
      <c r="E15326" t="s">
        <v>710</v>
      </c>
      <c r="F15326" t="s">
        <v>20</v>
      </c>
      <c r="G15326" t="s">
        <v>1831</v>
      </c>
      <c r="H15326" t="s">
        <v>1831</v>
      </c>
      <c r="I15326">
        <v>1346900933</v>
      </c>
      <c r="J15326" t="s">
        <v>21</v>
      </c>
      <c r="K15326" t="s">
        <v>22</v>
      </c>
      <c r="L15326" s="5">
        <v>45426</v>
      </c>
      <c r="M15326" s="5">
        <v>45426</v>
      </c>
      <c r="N15326">
        <v>12</v>
      </c>
      <c r="O15326" t="s">
        <v>23</v>
      </c>
      <c r="P15326" t="s">
        <v>24</v>
      </c>
      <c r="Q15326">
        <v>1</v>
      </c>
      <c r="R15326">
        <v>36</v>
      </c>
      <c r="S15326">
        <v>2</v>
      </c>
      <c r="T15326">
        <v>1346900933</v>
      </c>
      <c r="U15326">
        <v>956000944</v>
      </c>
      <c r="V15326" s="12">
        <v>1728017</v>
      </c>
      <c r="W15326">
        <v>1260</v>
      </c>
      <c r="X15326" t="s">
        <v>1831</v>
      </c>
      <c r="Y15326" t="s">
        <v>1739</v>
      </c>
      <c r="Z15326">
        <v>1346900933</v>
      </c>
      <c r="AA15326" t="s">
        <v>1832</v>
      </c>
      <c r="AB15326" t="s">
        <v>1739</v>
      </c>
      <c r="AC15326">
        <v>1346900933</v>
      </c>
    </row>
    <row r="15327" spans="1:29" x14ac:dyDescent="0.35">
      <c r="A15327" t="s">
        <v>1068</v>
      </c>
      <c r="B15327" t="s">
        <v>1069</v>
      </c>
      <c r="C15327" t="s">
        <v>1070</v>
      </c>
      <c r="D15327" s="4" t="s">
        <v>1071</v>
      </c>
      <c r="E15327" t="s">
        <v>710</v>
      </c>
      <c r="F15327" t="s">
        <v>20</v>
      </c>
      <c r="G15327" t="s">
        <v>1831</v>
      </c>
      <c r="H15327" t="s">
        <v>1831</v>
      </c>
      <c r="I15327">
        <v>1346900933</v>
      </c>
      <c r="J15327" t="s">
        <v>21</v>
      </c>
      <c r="K15327" t="s">
        <v>22</v>
      </c>
      <c r="L15327" s="5">
        <v>45427</v>
      </c>
      <c r="M15327" s="5">
        <v>45427</v>
      </c>
      <c r="N15327">
        <v>12</v>
      </c>
      <c r="O15327" t="s">
        <v>23</v>
      </c>
      <c r="P15327" t="s">
        <v>24</v>
      </c>
      <c r="Q15327">
        <v>1</v>
      </c>
      <c r="R15327">
        <v>36</v>
      </c>
      <c r="S15327">
        <v>2</v>
      </c>
      <c r="T15327">
        <v>1346900933</v>
      </c>
      <c r="U15327">
        <v>956000944</v>
      </c>
      <c r="V15327" s="12">
        <v>1728017</v>
      </c>
      <c r="W15327">
        <v>1260</v>
      </c>
      <c r="X15327" t="s">
        <v>1831</v>
      </c>
      <c r="Y15327" t="s">
        <v>1739</v>
      </c>
      <c r="Z15327">
        <v>1346900933</v>
      </c>
      <c r="AA15327" t="s">
        <v>1832</v>
      </c>
      <c r="AB15327" t="s">
        <v>1739</v>
      </c>
      <c r="AC15327">
        <v>1346900933</v>
      </c>
    </row>
    <row r="15328" spans="1:29" x14ac:dyDescent="0.35">
      <c r="A15328" t="s">
        <v>1068</v>
      </c>
      <c r="B15328" t="s">
        <v>1069</v>
      </c>
      <c r="C15328" t="s">
        <v>1070</v>
      </c>
      <c r="D15328" s="4" t="s">
        <v>1071</v>
      </c>
      <c r="E15328" t="s">
        <v>710</v>
      </c>
      <c r="F15328" t="s">
        <v>20</v>
      </c>
      <c r="G15328" t="s">
        <v>1831</v>
      </c>
      <c r="H15328" t="s">
        <v>1831</v>
      </c>
      <c r="I15328">
        <v>1346900933</v>
      </c>
      <c r="J15328" t="s">
        <v>21</v>
      </c>
      <c r="K15328" t="s">
        <v>22</v>
      </c>
      <c r="L15328" s="5">
        <v>45428</v>
      </c>
      <c r="M15328" s="5">
        <v>45428</v>
      </c>
      <c r="N15328">
        <v>12</v>
      </c>
      <c r="O15328" t="s">
        <v>23</v>
      </c>
      <c r="P15328" t="s">
        <v>24</v>
      </c>
      <c r="Q15328">
        <v>1</v>
      </c>
      <c r="R15328">
        <v>36</v>
      </c>
      <c r="S15328">
        <v>2</v>
      </c>
      <c r="T15328">
        <v>1346900933</v>
      </c>
      <c r="U15328">
        <v>956000944</v>
      </c>
      <c r="V15328" s="12">
        <v>1728017</v>
      </c>
      <c r="W15328">
        <v>1260</v>
      </c>
      <c r="X15328" t="s">
        <v>1831</v>
      </c>
      <c r="Y15328" t="s">
        <v>1739</v>
      </c>
      <c r="Z15328">
        <v>1346900933</v>
      </c>
      <c r="AA15328" t="s">
        <v>1832</v>
      </c>
      <c r="AB15328" t="s">
        <v>1739</v>
      </c>
      <c r="AC15328">
        <v>1346900933</v>
      </c>
    </row>
    <row r="15329" spans="1:29" x14ac:dyDescent="0.35">
      <c r="A15329" t="s">
        <v>1068</v>
      </c>
      <c r="B15329" t="s">
        <v>1069</v>
      </c>
      <c r="C15329" t="s">
        <v>1070</v>
      </c>
      <c r="D15329" s="4" t="s">
        <v>1071</v>
      </c>
      <c r="E15329" t="s">
        <v>710</v>
      </c>
      <c r="F15329" t="s">
        <v>20</v>
      </c>
      <c r="G15329" t="s">
        <v>1831</v>
      </c>
      <c r="H15329" t="s">
        <v>1831</v>
      </c>
      <c r="I15329">
        <v>1346900933</v>
      </c>
      <c r="J15329" t="s">
        <v>21</v>
      </c>
      <c r="K15329" t="s">
        <v>22</v>
      </c>
      <c r="L15329" s="5">
        <v>45429</v>
      </c>
      <c r="M15329" s="5">
        <v>45429</v>
      </c>
      <c r="N15329">
        <v>12</v>
      </c>
      <c r="O15329" t="s">
        <v>23</v>
      </c>
      <c r="P15329" t="s">
        <v>24</v>
      </c>
      <c r="Q15329">
        <v>1</v>
      </c>
      <c r="R15329">
        <v>36</v>
      </c>
      <c r="S15329">
        <v>2</v>
      </c>
      <c r="T15329">
        <v>1346900933</v>
      </c>
      <c r="U15329">
        <v>956000944</v>
      </c>
      <c r="V15329" s="12">
        <v>1728017</v>
      </c>
      <c r="W15329">
        <v>1260</v>
      </c>
      <c r="X15329" t="s">
        <v>1831</v>
      </c>
      <c r="Y15329" t="s">
        <v>1739</v>
      </c>
      <c r="Z15329">
        <v>1346900933</v>
      </c>
      <c r="AA15329" t="s">
        <v>1832</v>
      </c>
      <c r="AB15329" t="s">
        <v>1739</v>
      </c>
      <c r="AC15329">
        <v>1346900933</v>
      </c>
    </row>
    <row r="15330" spans="1:29" x14ac:dyDescent="0.35">
      <c r="A15330" t="s">
        <v>1068</v>
      </c>
      <c r="B15330" t="s">
        <v>1069</v>
      </c>
      <c r="C15330" t="s">
        <v>1070</v>
      </c>
      <c r="D15330" s="4" t="s">
        <v>1071</v>
      </c>
      <c r="E15330" t="s">
        <v>710</v>
      </c>
      <c r="F15330" t="s">
        <v>20</v>
      </c>
      <c r="G15330" t="s">
        <v>1831</v>
      </c>
      <c r="H15330" t="s">
        <v>1831</v>
      </c>
      <c r="I15330">
        <v>1346900933</v>
      </c>
      <c r="J15330" t="s">
        <v>21</v>
      </c>
      <c r="K15330" t="s">
        <v>22</v>
      </c>
      <c r="L15330" s="5">
        <v>45430</v>
      </c>
      <c r="M15330" s="5">
        <v>45430</v>
      </c>
      <c r="N15330">
        <v>12</v>
      </c>
      <c r="O15330" t="s">
        <v>23</v>
      </c>
      <c r="P15330" t="s">
        <v>24</v>
      </c>
      <c r="Q15330">
        <v>1</v>
      </c>
      <c r="R15330">
        <v>36</v>
      </c>
      <c r="S15330">
        <v>2</v>
      </c>
      <c r="T15330">
        <v>1346900933</v>
      </c>
      <c r="U15330">
        <v>956000944</v>
      </c>
      <c r="V15330" s="12">
        <v>1728017</v>
      </c>
      <c r="W15330">
        <v>1260</v>
      </c>
      <c r="X15330" t="s">
        <v>1831</v>
      </c>
      <c r="Y15330" t="s">
        <v>1739</v>
      </c>
      <c r="Z15330">
        <v>1346900933</v>
      </c>
      <c r="AA15330" t="s">
        <v>1832</v>
      </c>
      <c r="AB15330" t="s">
        <v>1739</v>
      </c>
      <c r="AC15330">
        <v>1346900933</v>
      </c>
    </row>
    <row r="15331" spans="1:29" x14ac:dyDescent="0.35">
      <c r="A15331" t="s">
        <v>1068</v>
      </c>
      <c r="B15331" t="s">
        <v>1069</v>
      </c>
      <c r="C15331" t="s">
        <v>1070</v>
      </c>
      <c r="D15331" s="4" t="s">
        <v>1071</v>
      </c>
      <c r="E15331" t="s">
        <v>710</v>
      </c>
      <c r="F15331" t="s">
        <v>20</v>
      </c>
      <c r="G15331" t="s">
        <v>1831</v>
      </c>
      <c r="H15331" t="s">
        <v>1831</v>
      </c>
      <c r="I15331">
        <v>1346900933</v>
      </c>
      <c r="J15331" t="s">
        <v>21</v>
      </c>
      <c r="K15331" t="s">
        <v>22</v>
      </c>
      <c r="L15331" s="5">
        <v>45431</v>
      </c>
      <c r="M15331" s="5">
        <v>45431</v>
      </c>
      <c r="N15331">
        <v>12</v>
      </c>
      <c r="O15331" t="s">
        <v>23</v>
      </c>
      <c r="P15331" t="s">
        <v>24</v>
      </c>
      <c r="Q15331">
        <v>1</v>
      </c>
      <c r="R15331">
        <v>36</v>
      </c>
      <c r="S15331">
        <v>2</v>
      </c>
      <c r="T15331">
        <v>1346900933</v>
      </c>
      <c r="U15331">
        <v>956000944</v>
      </c>
      <c r="V15331" s="12">
        <v>1728017</v>
      </c>
      <c r="W15331">
        <v>1260</v>
      </c>
      <c r="X15331" t="s">
        <v>1831</v>
      </c>
      <c r="Y15331" t="s">
        <v>1739</v>
      </c>
      <c r="Z15331">
        <v>1346900933</v>
      </c>
      <c r="AA15331" t="s">
        <v>1832</v>
      </c>
      <c r="AB15331" t="s">
        <v>1739</v>
      </c>
      <c r="AC15331">
        <v>1346900933</v>
      </c>
    </row>
    <row r="15332" spans="1:29" x14ac:dyDescent="0.35">
      <c r="A15332" t="s">
        <v>1068</v>
      </c>
      <c r="B15332" t="s">
        <v>1069</v>
      </c>
      <c r="C15332" t="s">
        <v>1070</v>
      </c>
      <c r="D15332" s="4" t="s">
        <v>1071</v>
      </c>
      <c r="E15332" t="s">
        <v>710</v>
      </c>
      <c r="F15332" t="s">
        <v>20</v>
      </c>
      <c r="G15332" t="s">
        <v>1831</v>
      </c>
      <c r="H15332" t="s">
        <v>1831</v>
      </c>
      <c r="I15332">
        <v>1346900933</v>
      </c>
      <c r="J15332" t="s">
        <v>21</v>
      </c>
      <c r="K15332" t="s">
        <v>22</v>
      </c>
      <c r="L15332" s="5">
        <v>45432</v>
      </c>
      <c r="M15332" s="5">
        <v>45432</v>
      </c>
      <c r="N15332">
        <v>12</v>
      </c>
      <c r="O15332" t="s">
        <v>23</v>
      </c>
      <c r="P15332" t="s">
        <v>24</v>
      </c>
      <c r="Q15332">
        <v>1</v>
      </c>
      <c r="R15332">
        <v>36</v>
      </c>
      <c r="S15332">
        <v>2</v>
      </c>
      <c r="T15332">
        <v>1346900933</v>
      </c>
      <c r="U15332">
        <v>956000944</v>
      </c>
      <c r="V15332" s="12">
        <v>1728017</v>
      </c>
      <c r="W15332">
        <v>1260</v>
      </c>
      <c r="X15332" t="s">
        <v>1831</v>
      </c>
      <c r="Y15332" t="s">
        <v>1739</v>
      </c>
      <c r="Z15332">
        <v>1346900933</v>
      </c>
      <c r="AA15332" t="s">
        <v>1832</v>
      </c>
      <c r="AB15332" t="s">
        <v>1739</v>
      </c>
      <c r="AC15332">
        <v>1346900933</v>
      </c>
    </row>
    <row r="15333" spans="1:29" x14ac:dyDescent="0.35">
      <c r="A15333" t="s">
        <v>1068</v>
      </c>
      <c r="B15333" t="s">
        <v>1069</v>
      </c>
      <c r="C15333" t="s">
        <v>1070</v>
      </c>
      <c r="D15333" s="4" t="s">
        <v>1071</v>
      </c>
      <c r="E15333" t="s">
        <v>710</v>
      </c>
      <c r="F15333" t="s">
        <v>20</v>
      </c>
      <c r="G15333" t="s">
        <v>1831</v>
      </c>
      <c r="H15333" t="s">
        <v>1831</v>
      </c>
      <c r="I15333">
        <v>1346900933</v>
      </c>
      <c r="J15333" t="s">
        <v>21</v>
      </c>
      <c r="K15333" t="s">
        <v>22</v>
      </c>
      <c r="L15333" s="5">
        <v>45433</v>
      </c>
      <c r="M15333" s="5">
        <v>45433</v>
      </c>
      <c r="N15333">
        <v>12</v>
      </c>
      <c r="O15333" t="s">
        <v>23</v>
      </c>
      <c r="P15333" t="s">
        <v>24</v>
      </c>
      <c r="Q15333">
        <v>1</v>
      </c>
      <c r="R15333">
        <v>36</v>
      </c>
      <c r="S15333">
        <v>2</v>
      </c>
      <c r="T15333">
        <v>1346900933</v>
      </c>
      <c r="U15333">
        <v>956000944</v>
      </c>
      <c r="V15333" s="12">
        <v>1728017</v>
      </c>
      <c r="W15333">
        <v>1260</v>
      </c>
      <c r="X15333" t="s">
        <v>1831</v>
      </c>
      <c r="Y15333" t="s">
        <v>1739</v>
      </c>
      <c r="Z15333">
        <v>1346900933</v>
      </c>
      <c r="AA15333" t="s">
        <v>1832</v>
      </c>
      <c r="AB15333" t="s">
        <v>1739</v>
      </c>
      <c r="AC15333">
        <v>1346900933</v>
      </c>
    </row>
    <row r="15334" spans="1:29" x14ac:dyDescent="0.35">
      <c r="A15334" t="s">
        <v>1068</v>
      </c>
      <c r="B15334" t="s">
        <v>1069</v>
      </c>
      <c r="C15334" t="s">
        <v>1070</v>
      </c>
      <c r="D15334" s="4" t="s">
        <v>1071</v>
      </c>
      <c r="E15334" t="s">
        <v>710</v>
      </c>
      <c r="F15334" t="s">
        <v>20</v>
      </c>
      <c r="G15334" t="s">
        <v>1831</v>
      </c>
      <c r="H15334" t="s">
        <v>1831</v>
      </c>
      <c r="I15334">
        <v>1346900933</v>
      </c>
      <c r="J15334" t="s">
        <v>21</v>
      </c>
      <c r="K15334" t="s">
        <v>22</v>
      </c>
      <c r="L15334" s="5">
        <v>45434</v>
      </c>
      <c r="M15334" s="5">
        <v>45434</v>
      </c>
      <c r="N15334">
        <v>12</v>
      </c>
      <c r="O15334" t="s">
        <v>23</v>
      </c>
      <c r="P15334" t="s">
        <v>24</v>
      </c>
      <c r="Q15334">
        <v>1</v>
      </c>
      <c r="R15334">
        <v>36</v>
      </c>
      <c r="S15334">
        <v>2</v>
      </c>
      <c r="T15334">
        <v>1346900933</v>
      </c>
      <c r="U15334">
        <v>956000944</v>
      </c>
      <c r="V15334" s="12">
        <v>1728017</v>
      </c>
      <c r="W15334">
        <v>1260</v>
      </c>
      <c r="X15334" t="s">
        <v>1831</v>
      </c>
      <c r="Y15334" t="s">
        <v>1739</v>
      </c>
      <c r="Z15334">
        <v>1346900933</v>
      </c>
      <c r="AA15334" t="s">
        <v>1832</v>
      </c>
      <c r="AB15334" t="s">
        <v>1739</v>
      </c>
      <c r="AC15334">
        <v>1346900933</v>
      </c>
    </row>
    <row r="15335" spans="1:29" x14ac:dyDescent="0.35">
      <c r="A15335" t="s">
        <v>1068</v>
      </c>
      <c r="B15335" t="s">
        <v>1069</v>
      </c>
      <c r="C15335" t="s">
        <v>1070</v>
      </c>
      <c r="D15335" s="4" t="s">
        <v>1071</v>
      </c>
      <c r="E15335" t="s">
        <v>710</v>
      </c>
      <c r="F15335" t="s">
        <v>20</v>
      </c>
      <c r="G15335" t="s">
        <v>1831</v>
      </c>
      <c r="H15335" t="s">
        <v>1831</v>
      </c>
      <c r="I15335">
        <v>1346900933</v>
      </c>
      <c r="J15335" t="s">
        <v>21</v>
      </c>
      <c r="K15335" t="s">
        <v>22</v>
      </c>
      <c r="L15335" s="5">
        <v>45435</v>
      </c>
      <c r="M15335" s="5">
        <v>45435</v>
      </c>
      <c r="N15335">
        <v>12</v>
      </c>
      <c r="O15335" t="s">
        <v>23</v>
      </c>
      <c r="P15335" t="s">
        <v>24</v>
      </c>
      <c r="Q15335">
        <v>1</v>
      </c>
      <c r="R15335">
        <v>36</v>
      </c>
      <c r="S15335">
        <v>2</v>
      </c>
      <c r="T15335">
        <v>1346900933</v>
      </c>
      <c r="U15335">
        <v>956000944</v>
      </c>
      <c r="V15335" s="12">
        <v>1728017</v>
      </c>
      <c r="W15335">
        <v>1260</v>
      </c>
      <c r="X15335" t="s">
        <v>1831</v>
      </c>
      <c r="Y15335" t="s">
        <v>1739</v>
      </c>
      <c r="Z15335">
        <v>1346900933</v>
      </c>
      <c r="AA15335" t="s">
        <v>1832</v>
      </c>
      <c r="AB15335" t="s">
        <v>1739</v>
      </c>
      <c r="AC15335">
        <v>1346900933</v>
      </c>
    </row>
    <row r="15336" spans="1:29" x14ac:dyDescent="0.35">
      <c r="A15336" t="s">
        <v>1068</v>
      </c>
      <c r="B15336" t="s">
        <v>1069</v>
      </c>
      <c r="C15336" t="s">
        <v>1070</v>
      </c>
      <c r="D15336" s="4" t="s">
        <v>1071</v>
      </c>
      <c r="E15336" t="s">
        <v>710</v>
      </c>
      <c r="F15336" t="s">
        <v>20</v>
      </c>
      <c r="G15336" t="s">
        <v>1831</v>
      </c>
      <c r="H15336" t="s">
        <v>1831</v>
      </c>
      <c r="I15336">
        <v>1346900933</v>
      </c>
      <c r="J15336" t="s">
        <v>21</v>
      </c>
      <c r="K15336" t="s">
        <v>22</v>
      </c>
      <c r="L15336" s="5">
        <v>45436</v>
      </c>
      <c r="M15336" s="5">
        <v>45436</v>
      </c>
      <c r="N15336">
        <v>12</v>
      </c>
      <c r="O15336" t="s">
        <v>23</v>
      </c>
      <c r="P15336" t="s">
        <v>24</v>
      </c>
      <c r="Q15336">
        <v>1</v>
      </c>
      <c r="R15336">
        <v>36</v>
      </c>
      <c r="S15336">
        <v>2</v>
      </c>
      <c r="T15336">
        <v>1346900933</v>
      </c>
      <c r="U15336">
        <v>956000944</v>
      </c>
      <c r="V15336" s="12">
        <v>1728017</v>
      </c>
      <c r="W15336">
        <v>1260</v>
      </c>
      <c r="X15336" t="s">
        <v>1831</v>
      </c>
      <c r="Y15336" t="s">
        <v>1739</v>
      </c>
      <c r="Z15336">
        <v>1346900933</v>
      </c>
      <c r="AA15336" t="s">
        <v>1832</v>
      </c>
      <c r="AB15336" t="s">
        <v>1739</v>
      </c>
      <c r="AC15336">
        <v>1346900933</v>
      </c>
    </row>
    <row r="15337" spans="1:29" x14ac:dyDescent="0.35">
      <c r="A15337" t="s">
        <v>1068</v>
      </c>
      <c r="B15337" t="s">
        <v>1069</v>
      </c>
      <c r="C15337" t="s">
        <v>1070</v>
      </c>
      <c r="D15337" s="4" t="s">
        <v>1071</v>
      </c>
      <c r="E15337" t="s">
        <v>710</v>
      </c>
      <c r="F15337" t="s">
        <v>20</v>
      </c>
      <c r="G15337" t="s">
        <v>1831</v>
      </c>
      <c r="H15337" t="s">
        <v>1831</v>
      </c>
      <c r="I15337">
        <v>1346900933</v>
      </c>
      <c r="J15337" t="s">
        <v>21</v>
      </c>
      <c r="K15337" t="s">
        <v>22</v>
      </c>
      <c r="L15337" s="5">
        <v>45437</v>
      </c>
      <c r="M15337" s="5">
        <v>45437</v>
      </c>
      <c r="N15337">
        <v>12</v>
      </c>
      <c r="O15337" t="s">
        <v>23</v>
      </c>
      <c r="P15337" t="s">
        <v>24</v>
      </c>
      <c r="Q15337">
        <v>1</v>
      </c>
      <c r="R15337">
        <v>36</v>
      </c>
      <c r="S15337">
        <v>2</v>
      </c>
      <c r="T15337">
        <v>1346900933</v>
      </c>
      <c r="U15337">
        <v>956000944</v>
      </c>
      <c r="V15337" s="12">
        <v>1728017</v>
      </c>
      <c r="W15337">
        <v>1260</v>
      </c>
      <c r="X15337" t="s">
        <v>1831</v>
      </c>
      <c r="Y15337" t="s">
        <v>1739</v>
      </c>
      <c r="Z15337">
        <v>1346900933</v>
      </c>
      <c r="AA15337" t="s">
        <v>1832</v>
      </c>
      <c r="AB15337" t="s">
        <v>1739</v>
      </c>
      <c r="AC15337">
        <v>1346900933</v>
      </c>
    </row>
    <row r="15338" spans="1:29" x14ac:dyDescent="0.35">
      <c r="A15338" t="s">
        <v>1068</v>
      </c>
      <c r="B15338" t="s">
        <v>1069</v>
      </c>
      <c r="C15338" t="s">
        <v>1070</v>
      </c>
      <c r="D15338" s="4" t="s">
        <v>1071</v>
      </c>
      <c r="E15338" t="s">
        <v>710</v>
      </c>
      <c r="F15338" t="s">
        <v>20</v>
      </c>
      <c r="G15338" t="s">
        <v>1831</v>
      </c>
      <c r="H15338" t="s">
        <v>1831</v>
      </c>
      <c r="I15338">
        <v>1346900933</v>
      </c>
      <c r="J15338" t="s">
        <v>21</v>
      </c>
      <c r="K15338" t="s">
        <v>22</v>
      </c>
      <c r="L15338" s="5">
        <v>45438</v>
      </c>
      <c r="M15338" s="5">
        <v>45438</v>
      </c>
      <c r="N15338">
        <v>12</v>
      </c>
      <c r="O15338" t="s">
        <v>23</v>
      </c>
      <c r="P15338" t="s">
        <v>24</v>
      </c>
      <c r="Q15338">
        <v>1</v>
      </c>
      <c r="R15338">
        <v>36</v>
      </c>
      <c r="S15338">
        <v>2</v>
      </c>
      <c r="T15338">
        <v>1346900933</v>
      </c>
      <c r="U15338">
        <v>956000944</v>
      </c>
      <c r="V15338" s="12">
        <v>1728017</v>
      </c>
      <c r="W15338">
        <v>1260</v>
      </c>
      <c r="X15338" t="s">
        <v>1831</v>
      </c>
      <c r="Y15338" t="s">
        <v>1739</v>
      </c>
      <c r="Z15338">
        <v>1346900933</v>
      </c>
      <c r="AA15338" t="s">
        <v>1832</v>
      </c>
      <c r="AB15338" t="s">
        <v>1739</v>
      </c>
      <c r="AC15338">
        <v>1346900933</v>
      </c>
    </row>
    <row r="15339" spans="1:29" x14ac:dyDescent="0.35">
      <c r="A15339" t="s">
        <v>1068</v>
      </c>
      <c r="B15339" t="s">
        <v>1069</v>
      </c>
      <c r="C15339" t="s">
        <v>1070</v>
      </c>
      <c r="D15339" s="4" t="s">
        <v>1071</v>
      </c>
      <c r="E15339" t="s">
        <v>710</v>
      </c>
      <c r="F15339" t="s">
        <v>20</v>
      </c>
      <c r="G15339" t="s">
        <v>1831</v>
      </c>
      <c r="H15339" t="s">
        <v>1831</v>
      </c>
      <c r="I15339">
        <v>1346900933</v>
      </c>
      <c r="J15339" t="s">
        <v>21</v>
      </c>
      <c r="K15339" t="s">
        <v>22</v>
      </c>
      <c r="L15339" s="5">
        <v>45439</v>
      </c>
      <c r="M15339" s="5">
        <v>45439</v>
      </c>
      <c r="N15339">
        <v>12</v>
      </c>
      <c r="O15339" t="s">
        <v>23</v>
      </c>
      <c r="P15339" t="s">
        <v>24</v>
      </c>
      <c r="Q15339">
        <v>1</v>
      </c>
      <c r="R15339">
        <v>36</v>
      </c>
      <c r="S15339">
        <v>2</v>
      </c>
      <c r="T15339">
        <v>1346900933</v>
      </c>
      <c r="U15339">
        <v>956000944</v>
      </c>
      <c r="V15339" s="12">
        <v>1728017</v>
      </c>
      <c r="W15339">
        <v>1260</v>
      </c>
      <c r="X15339" t="s">
        <v>1831</v>
      </c>
      <c r="Y15339" t="s">
        <v>1739</v>
      </c>
      <c r="Z15339">
        <v>1346900933</v>
      </c>
      <c r="AA15339" t="s">
        <v>1832</v>
      </c>
      <c r="AB15339" t="s">
        <v>1739</v>
      </c>
      <c r="AC15339">
        <v>1346900933</v>
      </c>
    </row>
    <row r="15340" spans="1:29" x14ac:dyDescent="0.35">
      <c r="A15340" t="s">
        <v>1068</v>
      </c>
      <c r="B15340" t="s">
        <v>1069</v>
      </c>
      <c r="C15340" t="s">
        <v>1070</v>
      </c>
      <c r="D15340" s="4" t="s">
        <v>1071</v>
      </c>
      <c r="E15340" t="s">
        <v>710</v>
      </c>
      <c r="F15340" t="s">
        <v>20</v>
      </c>
      <c r="G15340" t="s">
        <v>1831</v>
      </c>
      <c r="H15340" t="s">
        <v>1831</v>
      </c>
      <c r="I15340">
        <v>1346900933</v>
      </c>
      <c r="J15340" t="s">
        <v>21</v>
      </c>
      <c r="K15340" t="s">
        <v>22</v>
      </c>
      <c r="L15340" s="5">
        <v>45440</v>
      </c>
      <c r="M15340" s="5">
        <v>45440</v>
      </c>
      <c r="N15340">
        <v>12</v>
      </c>
      <c r="O15340" t="s">
        <v>23</v>
      </c>
      <c r="P15340" t="s">
        <v>24</v>
      </c>
      <c r="Q15340">
        <v>1</v>
      </c>
      <c r="R15340">
        <v>36</v>
      </c>
      <c r="S15340">
        <v>2</v>
      </c>
      <c r="T15340">
        <v>1346900933</v>
      </c>
      <c r="U15340">
        <v>956000944</v>
      </c>
      <c r="V15340" s="12">
        <v>1728017</v>
      </c>
      <c r="W15340">
        <v>1260</v>
      </c>
      <c r="X15340" t="s">
        <v>1831</v>
      </c>
      <c r="Y15340" t="s">
        <v>1739</v>
      </c>
      <c r="Z15340">
        <v>1346900933</v>
      </c>
      <c r="AA15340" t="s">
        <v>1832</v>
      </c>
      <c r="AB15340" t="s">
        <v>1739</v>
      </c>
      <c r="AC15340">
        <v>1346900933</v>
      </c>
    </row>
    <row r="15341" spans="1:29" x14ac:dyDescent="0.35">
      <c r="A15341" t="s">
        <v>1068</v>
      </c>
      <c r="B15341" t="s">
        <v>1069</v>
      </c>
      <c r="C15341" t="s">
        <v>1070</v>
      </c>
      <c r="D15341" s="4" t="s">
        <v>1071</v>
      </c>
      <c r="E15341" t="s">
        <v>710</v>
      </c>
      <c r="F15341" t="s">
        <v>20</v>
      </c>
      <c r="G15341" t="s">
        <v>1831</v>
      </c>
      <c r="H15341" t="s">
        <v>1831</v>
      </c>
      <c r="I15341">
        <v>1346900933</v>
      </c>
      <c r="J15341" t="s">
        <v>21</v>
      </c>
      <c r="K15341" t="s">
        <v>22</v>
      </c>
      <c r="L15341" s="5">
        <v>45441</v>
      </c>
      <c r="M15341" s="5">
        <v>45441</v>
      </c>
      <c r="N15341">
        <v>12</v>
      </c>
      <c r="O15341" t="s">
        <v>23</v>
      </c>
      <c r="P15341" t="s">
        <v>24</v>
      </c>
      <c r="Q15341">
        <v>1</v>
      </c>
      <c r="R15341">
        <v>36</v>
      </c>
      <c r="S15341">
        <v>2</v>
      </c>
      <c r="T15341">
        <v>1346900933</v>
      </c>
      <c r="U15341">
        <v>956000944</v>
      </c>
      <c r="V15341" s="12">
        <v>1728017</v>
      </c>
      <c r="W15341">
        <v>1260</v>
      </c>
      <c r="X15341" t="s">
        <v>1831</v>
      </c>
      <c r="Y15341" t="s">
        <v>1739</v>
      </c>
      <c r="Z15341">
        <v>1346900933</v>
      </c>
      <c r="AA15341" t="s">
        <v>1832</v>
      </c>
      <c r="AB15341" t="s">
        <v>1739</v>
      </c>
      <c r="AC15341">
        <v>1346900933</v>
      </c>
    </row>
    <row r="15342" spans="1:29" x14ac:dyDescent="0.35">
      <c r="A15342" t="s">
        <v>1068</v>
      </c>
      <c r="B15342" t="s">
        <v>1069</v>
      </c>
      <c r="C15342" t="s">
        <v>1070</v>
      </c>
      <c r="D15342" s="4" t="s">
        <v>1071</v>
      </c>
      <c r="E15342" t="s">
        <v>710</v>
      </c>
      <c r="F15342" t="s">
        <v>20</v>
      </c>
      <c r="G15342" t="s">
        <v>1831</v>
      </c>
      <c r="H15342" t="s">
        <v>1831</v>
      </c>
      <c r="I15342">
        <v>1346900933</v>
      </c>
      <c r="J15342" t="s">
        <v>21</v>
      </c>
      <c r="K15342" t="s">
        <v>22</v>
      </c>
      <c r="L15342" s="5">
        <v>45442</v>
      </c>
      <c r="M15342" s="5">
        <v>45442</v>
      </c>
      <c r="N15342">
        <v>12</v>
      </c>
      <c r="O15342" t="s">
        <v>23</v>
      </c>
      <c r="P15342" t="s">
        <v>24</v>
      </c>
      <c r="Q15342">
        <v>1</v>
      </c>
      <c r="R15342">
        <v>36</v>
      </c>
      <c r="S15342">
        <v>2</v>
      </c>
      <c r="T15342">
        <v>1346900933</v>
      </c>
      <c r="U15342">
        <v>956000944</v>
      </c>
      <c r="V15342" s="12">
        <v>1728017</v>
      </c>
      <c r="W15342">
        <v>1260</v>
      </c>
      <c r="X15342" t="s">
        <v>1831</v>
      </c>
      <c r="Y15342" t="s">
        <v>1739</v>
      </c>
      <c r="Z15342">
        <v>1346900933</v>
      </c>
      <c r="AA15342" t="s">
        <v>1832</v>
      </c>
      <c r="AB15342" t="s">
        <v>1739</v>
      </c>
      <c r="AC15342">
        <v>1346900933</v>
      </c>
    </row>
    <row r="15343" spans="1:29" x14ac:dyDescent="0.35">
      <c r="A15343" t="s">
        <v>1068</v>
      </c>
      <c r="B15343" t="s">
        <v>1069</v>
      </c>
      <c r="C15343" t="s">
        <v>1070</v>
      </c>
      <c r="D15343" s="4" t="s">
        <v>1071</v>
      </c>
      <c r="E15343" t="s">
        <v>710</v>
      </c>
      <c r="F15343" t="s">
        <v>20</v>
      </c>
      <c r="G15343" t="s">
        <v>1831</v>
      </c>
      <c r="H15343" t="s">
        <v>1831</v>
      </c>
      <c r="I15343">
        <v>1346900933</v>
      </c>
      <c r="J15343" t="s">
        <v>21</v>
      </c>
      <c r="K15343" t="s">
        <v>22</v>
      </c>
      <c r="L15343" s="5">
        <v>45443</v>
      </c>
      <c r="M15343" s="5">
        <v>45443</v>
      </c>
      <c r="N15343">
        <v>12</v>
      </c>
      <c r="O15343" t="s">
        <v>23</v>
      </c>
      <c r="P15343" t="s">
        <v>24</v>
      </c>
      <c r="Q15343">
        <v>1</v>
      </c>
      <c r="R15343">
        <v>36</v>
      </c>
      <c r="S15343">
        <v>2</v>
      </c>
      <c r="T15343">
        <v>1346900933</v>
      </c>
      <c r="U15343">
        <v>956000944</v>
      </c>
      <c r="V15343" s="12">
        <v>1728017</v>
      </c>
      <c r="W15343">
        <v>1260</v>
      </c>
      <c r="X15343" t="s">
        <v>1831</v>
      </c>
      <c r="Y15343" t="s">
        <v>1739</v>
      </c>
      <c r="Z15343">
        <v>1346900933</v>
      </c>
      <c r="AA15343" t="s">
        <v>1832</v>
      </c>
      <c r="AB15343" t="s">
        <v>1739</v>
      </c>
      <c r="AC15343">
        <v>1346900933</v>
      </c>
    </row>
    <row r="15344" spans="1:29" x14ac:dyDescent="0.35">
      <c r="A15344" t="s">
        <v>1068</v>
      </c>
      <c r="B15344" t="s">
        <v>1069</v>
      </c>
      <c r="C15344" t="s">
        <v>1070</v>
      </c>
      <c r="D15344" s="4" t="s">
        <v>1071</v>
      </c>
      <c r="E15344" t="s">
        <v>710</v>
      </c>
      <c r="F15344" t="s">
        <v>20</v>
      </c>
      <c r="G15344" t="s">
        <v>1831</v>
      </c>
      <c r="H15344" t="s">
        <v>1831</v>
      </c>
      <c r="I15344">
        <v>1346900933</v>
      </c>
      <c r="J15344" t="s">
        <v>21</v>
      </c>
      <c r="K15344" t="s">
        <v>22</v>
      </c>
      <c r="L15344" s="5">
        <v>45444</v>
      </c>
      <c r="M15344" s="5">
        <v>45444</v>
      </c>
      <c r="N15344">
        <v>12</v>
      </c>
      <c r="O15344" t="s">
        <v>23</v>
      </c>
      <c r="P15344" t="s">
        <v>24</v>
      </c>
      <c r="Q15344">
        <v>1</v>
      </c>
      <c r="R15344">
        <v>36</v>
      </c>
      <c r="S15344">
        <v>2</v>
      </c>
      <c r="T15344">
        <v>1346900933</v>
      </c>
      <c r="U15344">
        <v>956000944</v>
      </c>
      <c r="V15344" s="12">
        <v>1728017</v>
      </c>
      <c r="W15344">
        <v>1260</v>
      </c>
      <c r="X15344" t="s">
        <v>1831</v>
      </c>
      <c r="Y15344" t="s">
        <v>1739</v>
      </c>
      <c r="Z15344">
        <v>1346900933</v>
      </c>
      <c r="AA15344" t="s">
        <v>1832</v>
      </c>
      <c r="AB15344" t="s">
        <v>1739</v>
      </c>
      <c r="AC15344">
        <v>1346900933</v>
      </c>
    </row>
    <row r="15345" spans="1:29" x14ac:dyDescent="0.35">
      <c r="A15345" t="s">
        <v>1068</v>
      </c>
      <c r="B15345" t="s">
        <v>1069</v>
      </c>
      <c r="C15345" t="s">
        <v>1070</v>
      </c>
      <c r="D15345" s="4" t="s">
        <v>1071</v>
      </c>
      <c r="E15345" t="s">
        <v>710</v>
      </c>
      <c r="F15345" t="s">
        <v>20</v>
      </c>
      <c r="G15345" t="s">
        <v>1831</v>
      </c>
      <c r="H15345" t="s">
        <v>1831</v>
      </c>
      <c r="I15345">
        <v>1346900933</v>
      </c>
      <c r="J15345" t="s">
        <v>21</v>
      </c>
      <c r="K15345" t="s">
        <v>22</v>
      </c>
      <c r="L15345" s="5">
        <v>45445</v>
      </c>
      <c r="M15345" s="5">
        <v>45445</v>
      </c>
      <c r="N15345">
        <v>12</v>
      </c>
      <c r="O15345" t="s">
        <v>23</v>
      </c>
      <c r="P15345" t="s">
        <v>24</v>
      </c>
      <c r="Q15345">
        <v>1</v>
      </c>
      <c r="R15345">
        <v>36</v>
      </c>
      <c r="S15345">
        <v>2</v>
      </c>
      <c r="T15345">
        <v>1346900933</v>
      </c>
      <c r="U15345">
        <v>956000944</v>
      </c>
      <c r="V15345" s="12">
        <v>1728017</v>
      </c>
      <c r="W15345">
        <v>1260</v>
      </c>
      <c r="X15345" t="s">
        <v>1831</v>
      </c>
      <c r="Y15345" t="s">
        <v>1739</v>
      </c>
      <c r="Z15345">
        <v>1346900933</v>
      </c>
      <c r="AA15345" t="s">
        <v>1832</v>
      </c>
      <c r="AB15345" t="s">
        <v>1739</v>
      </c>
      <c r="AC15345">
        <v>1346900933</v>
      </c>
    </row>
    <row r="15346" spans="1:29" x14ac:dyDescent="0.35">
      <c r="A15346" t="s">
        <v>1068</v>
      </c>
      <c r="B15346" t="s">
        <v>1069</v>
      </c>
      <c r="C15346" t="s">
        <v>1070</v>
      </c>
      <c r="D15346" s="4" t="s">
        <v>1071</v>
      </c>
      <c r="E15346" t="s">
        <v>710</v>
      </c>
      <c r="F15346" t="s">
        <v>20</v>
      </c>
      <c r="G15346" t="s">
        <v>1831</v>
      </c>
      <c r="H15346" t="s">
        <v>1831</v>
      </c>
      <c r="I15346">
        <v>1346900933</v>
      </c>
      <c r="J15346" t="s">
        <v>21</v>
      </c>
      <c r="K15346" t="s">
        <v>22</v>
      </c>
      <c r="L15346" s="5">
        <v>45446</v>
      </c>
      <c r="M15346" s="5">
        <v>45446</v>
      </c>
      <c r="N15346">
        <v>12</v>
      </c>
      <c r="O15346" t="s">
        <v>23</v>
      </c>
      <c r="P15346" t="s">
        <v>24</v>
      </c>
      <c r="Q15346">
        <v>1</v>
      </c>
      <c r="R15346">
        <v>36</v>
      </c>
      <c r="S15346">
        <v>2</v>
      </c>
      <c r="T15346">
        <v>1346900933</v>
      </c>
      <c r="U15346">
        <v>956000944</v>
      </c>
      <c r="V15346" s="12">
        <v>1728017</v>
      </c>
      <c r="W15346">
        <v>1260</v>
      </c>
      <c r="X15346" t="s">
        <v>1831</v>
      </c>
      <c r="Y15346" t="s">
        <v>1739</v>
      </c>
      <c r="Z15346">
        <v>1346900933</v>
      </c>
      <c r="AA15346" t="s">
        <v>1832</v>
      </c>
      <c r="AB15346" t="s">
        <v>1739</v>
      </c>
      <c r="AC15346">
        <v>1346900933</v>
      </c>
    </row>
    <row r="15347" spans="1:29" x14ac:dyDescent="0.35">
      <c r="A15347" t="s">
        <v>836</v>
      </c>
      <c r="B15347" t="s">
        <v>1794</v>
      </c>
      <c r="C15347" t="s">
        <v>837</v>
      </c>
      <c r="D15347" s="4" t="s">
        <v>838</v>
      </c>
      <c r="E15347" t="s">
        <v>703</v>
      </c>
      <c r="F15347" t="s">
        <v>20</v>
      </c>
      <c r="G15347" t="s">
        <v>1831</v>
      </c>
      <c r="H15347" t="s">
        <v>1831</v>
      </c>
      <c r="I15347">
        <v>1346900933</v>
      </c>
      <c r="J15347" t="s">
        <v>21</v>
      </c>
      <c r="K15347" t="s">
        <v>22</v>
      </c>
      <c r="L15347" s="5">
        <v>45419</v>
      </c>
      <c r="M15347" s="5">
        <v>45419</v>
      </c>
      <c r="N15347">
        <v>12</v>
      </c>
      <c r="O15347" t="s">
        <v>23</v>
      </c>
      <c r="P15347" t="s">
        <v>24</v>
      </c>
      <c r="Q15347">
        <v>1</v>
      </c>
      <c r="R15347">
        <v>36</v>
      </c>
      <c r="S15347">
        <v>2</v>
      </c>
      <c r="T15347">
        <v>1346900933</v>
      </c>
      <c r="U15347">
        <v>956000944</v>
      </c>
      <c r="V15347" s="12">
        <v>1869680</v>
      </c>
      <c r="W15347">
        <v>252</v>
      </c>
      <c r="X15347" t="s">
        <v>1831</v>
      </c>
      <c r="Y15347" t="s">
        <v>1739</v>
      </c>
      <c r="Z15347">
        <v>1346900933</v>
      </c>
      <c r="AA15347" t="s">
        <v>1832</v>
      </c>
      <c r="AB15347" t="s">
        <v>1739</v>
      </c>
      <c r="AC15347">
        <v>1346900933</v>
      </c>
    </row>
    <row r="15348" spans="1:29" x14ac:dyDescent="0.35">
      <c r="A15348" t="s">
        <v>836</v>
      </c>
      <c r="B15348" t="s">
        <v>1794</v>
      </c>
      <c r="C15348" t="s">
        <v>837</v>
      </c>
      <c r="D15348" s="4" t="s">
        <v>838</v>
      </c>
      <c r="E15348" t="s">
        <v>703</v>
      </c>
      <c r="F15348" t="s">
        <v>20</v>
      </c>
      <c r="G15348" t="s">
        <v>1831</v>
      </c>
      <c r="H15348" t="s">
        <v>1831</v>
      </c>
      <c r="I15348">
        <v>1346900933</v>
      </c>
      <c r="J15348" t="s">
        <v>21</v>
      </c>
      <c r="K15348" t="s">
        <v>22</v>
      </c>
      <c r="L15348" s="5">
        <v>45420</v>
      </c>
      <c r="M15348" s="5">
        <v>45420</v>
      </c>
      <c r="N15348">
        <v>12</v>
      </c>
      <c r="O15348" t="s">
        <v>23</v>
      </c>
      <c r="P15348" t="s">
        <v>24</v>
      </c>
      <c r="Q15348">
        <v>1</v>
      </c>
      <c r="R15348">
        <v>36</v>
      </c>
      <c r="S15348">
        <v>2</v>
      </c>
      <c r="T15348">
        <v>1346900933</v>
      </c>
      <c r="U15348">
        <v>956000944</v>
      </c>
      <c r="V15348" s="12">
        <v>1869680</v>
      </c>
      <c r="W15348">
        <v>252</v>
      </c>
      <c r="X15348" t="s">
        <v>1831</v>
      </c>
      <c r="Y15348" t="s">
        <v>1739</v>
      </c>
      <c r="Z15348">
        <v>1346900933</v>
      </c>
      <c r="AA15348" t="s">
        <v>1832</v>
      </c>
      <c r="AB15348" t="s">
        <v>1739</v>
      </c>
      <c r="AC15348">
        <v>1346900933</v>
      </c>
    </row>
    <row r="15349" spans="1:29" x14ac:dyDescent="0.35">
      <c r="A15349" t="s">
        <v>836</v>
      </c>
      <c r="B15349" t="s">
        <v>1794</v>
      </c>
      <c r="C15349" t="s">
        <v>837</v>
      </c>
      <c r="D15349" s="4" t="s">
        <v>838</v>
      </c>
      <c r="E15349" t="s">
        <v>703</v>
      </c>
      <c r="F15349" t="s">
        <v>20</v>
      </c>
      <c r="G15349" t="s">
        <v>1831</v>
      </c>
      <c r="H15349" t="s">
        <v>1831</v>
      </c>
      <c r="I15349">
        <v>1346900933</v>
      </c>
      <c r="J15349" t="s">
        <v>21</v>
      </c>
      <c r="K15349" t="s">
        <v>22</v>
      </c>
      <c r="L15349" s="5">
        <v>45423</v>
      </c>
      <c r="M15349" s="5">
        <v>45423</v>
      </c>
      <c r="N15349">
        <v>12</v>
      </c>
      <c r="O15349" t="s">
        <v>23</v>
      </c>
      <c r="P15349" t="s">
        <v>24</v>
      </c>
      <c r="Q15349">
        <v>1</v>
      </c>
      <c r="R15349">
        <v>18</v>
      </c>
      <c r="S15349">
        <v>1</v>
      </c>
      <c r="T15349">
        <v>1346900933</v>
      </c>
      <c r="U15349">
        <v>956000944</v>
      </c>
      <c r="V15349" s="12">
        <v>1869680</v>
      </c>
      <c r="W15349">
        <v>252</v>
      </c>
      <c r="X15349" t="s">
        <v>1831</v>
      </c>
      <c r="Y15349" t="s">
        <v>1739</v>
      </c>
      <c r="Z15349">
        <v>1346900933</v>
      </c>
      <c r="AA15349" t="s">
        <v>1832</v>
      </c>
      <c r="AB15349" t="s">
        <v>1739</v>
      </c>
      <c r="AC15349">
        <v>1346900933</v>
      </c>
    </row>
    <row r="15350" spans="1:29" x14ac:dyDescent="0.35">
      <c r="A15350" t="s">
        <v>836</v>
      </c>
      <c r="B15350" t="s">
        <v>1794</v>
      </c>
      <c r="C15350" t="s">
        <v>837</v>
      </c>
      <c r="D15350" s="4" t="s">
        <v>838</v>
      </c>
      <c r="E15350" t="s">
        <v>703</v>
      </c>
      <c r="F15350" t="s">
        <v>20</v>
      </c>
      <c r="G15350" t="s">
        <v>1831</v>
      </c>
      <c r="H15350" t="s">
        <v>1831</v>
      </c>
      <c r="I15350">
        <v>1346900933</v>
      </c>
      <c r="J15350" t="s">
        <v>21</v>
      </c>
      <c r="K15350" t="s">
        <v>22</v>
      </c>
      <c r="L15350" s="5">
        <v>45424</v>
      </c>
      <c r="M15350" s="5">
        <v>45424</v>
      </c>
      <c r="N15350">
        <v>12</v>
      </c>
      <c r="O15350" t="s">
        <v>23</v>
      </c>
      <c r="P15350" t="s">
        <v>24</v>
      </c>
      <c r="Q15350">
        <v>1</v>
      </c>
      <c r="R15350">
        <v>18</v>
      </c>
      <c r="S15350">
        <v>1</v>
      </c>
      <c r="T15350">
        <v>1346900933</v>
      </c>
      <c r="U15350">
        <v>956000944</v>
      </c>
      <c r="V15350" s="12">
        <v>1869680</v>
      </c>
      <c r="W15350">
        <v>252</v>
      </c>
      <c r="X15350" t="s">
        <v>1831</v>
      </c>
      <c r="Y15350" t="s">
        <v>1739</v>
      </c>
      <c r="Z15350">
        <v>1346900933</v>
      </c>
      <c r="AA15350" t="s">
        <v>1832</v>
      </c>
      <c r="AB15350" t="s">
        <v>1739</v>
      </c>
      <c r="AC15350">
        <v>1346900933</v>
      </c>
    </row>
    <row r="15351" spans="1:29" x14ac:dyDescent="0.35">
      <c r="A15351" t="s">
        <v>836</v>
      </c>
      <c r="B15351" t="s">
        <v>1794</v>
      </c>
      <c r="C15351" t="s">
        <v>837</v>
      </c>
      <c r="D15351" s="4" t="s">
        <v>838</v>
      </c>
      <c r="E15351" t="s">
        <v>703</v>
      </c>
      <c r="F15351" t="s">
        <v>20</v>
      </c>
      <c r="G15351" t="s">
        <v>1831</v>
      </c>
      <c r="H15351" t="s">
        <v>1831</v>
      </c>
      <c r="I15351">
        <v>1346900933</v>
      </c>
      <c r="J15351" t="s">
        <v>21</v>
      </c>
      <c r="K15351" t="s">
        <v>22</v>
      </c>
      <c r="L15351" s="5">
        <v>45425</v>
      </c>
      <c r="M15351" s="5">
        <v>45425</v>
      </c>
      <c r="N15351">
        <v>12</v>
      </c>
      <c r="O15351" t="s">
        <v>23</v>
      </c>
      <c r="P15351" t="s">
        <v>24</v>
      </c>
      <c r="Q15351">
        <v>1</v>
      </c>
      <c r="R15351">
        <v>18</v>
      </c>
      <c r="S15351">
        <v>1</v>
      </c>
      <c r="T15351">
        <v>1346900933</v>
      </c>
      <c r="U15351">
        <v>956000944</v>
      </c>
      <c r="V15351" s="12">
        <v>1869680</v>
      </c>
      <c r="W15351">
        <v>252</v>
      </c>
      <c r="X15351" t="s">
        <v>1831</v>
      </c>
      <c r="Y15351" t="s">
        <v>1739</v>
      </c>
      <c r="Z15351">
        <v>1346900933</v>
      </c>
      <c r="AA15351" t="s">
        <v>1832</v>
      </c>
      <c r="AB15351" t="s">
        <v>1739</v>
      </c>
      <c r="AC15351">
        <v>1346900933</v>
      </c>
    </row>
    <row r="15352" spans="1:29" x14ac:dyDescent="0.35">
      <c r="A15352" t="s">
        <v>836</v>
      </c>
      <c r="B15352" t="s">
        <v>1794</v>
      </c>
      <c r="C15352" t="s">
        <v>837</v>
      </c>
      <c r="D15352" s="4" t="s">
        <v>838</v>
      </c>
      <c r="E15352" t="s">
        <v>703</v>
      </c>
      <c r="F15352" t="s">
        <v>20</v>
      </c>
      <c r="G15352" t="s">
        <v>1831</v>
      </c>
      <c r="H15352" t="s">
        <v>1831</v>
      </c>
      <c r="I15352">
        <v>1346900933</v>
      </c>
      <c r="J15352" t="s">
        <v>21</v>
      </c>
      <c r="K15352" t="s">
        <v>22</v>
      </c>
      <c r="L15352" s="5">
        <v>45426</v>
      </c>
      <c r="M15352" s="5">
        <v>45426</v>
      </c>
      <c r="N15352">
        <v>12</v>
      </c>
      <c r="O15352" t="s">
        <v>23</v>
      </c>
      <c r="P15352" t="s">
        <v>24</v>
      </c>
      <c r="Q15352">
        <v>1</v>
      </c>
      <c r="R15352">
        <v>18</v>
      </c>
      <c r="S15352">
        <v>1</v>
      </c>
      <c r="T15352">
        <v>1346900933</v>
      </c>
      <c r="U15352">
        <v>956000944</v>
      </c>
      <c r="V15352" s="12">
        <v>1869680</v>
      </c>
      <c r="W15352">
        <v>252</v>
      </c>
      <c r="X15352" t="s">
        <v>1831</v>
      </c>
      <c r="Y15352" t="s">
        <v>1739</v>
      </c>
      <c r="Z15352">
        <v>1346900933</v>
      </c>
      <c r="AA15352" t="s">
        <v>1832</v>
      </c>
      <c r="AB15352" t="s">
        <v>1739</v>
      </c>
      <c r="AC15352">
        <v>1346900933</v>
      </c>
    </row>
    <row r="15353" spans="1:29" x14ac:dyDescent="0.35">
      <c r="A15353" t="s">
        <v>836</v>
      </c>
      <c r="B15353" t="s">
        <v>1794</v>
      </c>
      <c r="C15353" t="s">
        <v>837</v>
      </c>
      <c r="D15353" s="4" t="s">
        <v>838</v>
      </c>
      <c r="E15353" t="s">
        <v>703</v>
      </c>
      <c r="F15353" t="s">
        <v>20</v>
      </c>
      <c r="G15353" t="s">
        <v>1831</v>
      </c>
      <c r="H15353" t="s">
        <v>1831</v>
      </c>
      <c r="I15353">
        <v>1346900933</v>
      </c>
      <c r="J15353" t="s">
        <v>21</v>
      </c>
      <c r="K15353" t="s">
        <v>22</v>
      </c>
      <c r="L15353" s="5">
        <v>45427</v>
      </c>
      <c r="M15353" s="5">
        <v>45427</v>
      </c>
      <c r="N15353">
        <v>12</v>
      </c>
      <c r="O15353" t="s">
        <v>23</v>
      </c>
      <c r="P15353" t="s">
        <v>24</v>
      </c>
      <c r="Q15353">
        <v>1</v>
      </c>
      <c r="R15353">
        <v>18</v>
      </c>
      <c r="S15353">
        <v>1</v>
      </c>
      <c r="T15353">
        <v>1346900933</v>
      </c>
      <c r="U15353">
        <v>956000944</v>
      </c>
      <c r="V15353" s="12">
        <v>1869680</v>
      </c>
      <c r="W15353">
        <v>252</v>
      </c>
      <c r="X15353" t="s">
        <v>1831</v>
      </c>
      <c r="Y15353" t="s">
        <v>1739</v>
      </c>
      <c r="Z15353">
        <v>1346900933</v>
      </c>
      <c r="AA15353" t="s">
        <v>1832</v>
      </c>
      <c r="AB15353" t="s">
        <v>1739</v>
      </c>
      <c r="AC15353">
        <v>1346900933</v>
      </c>
    </row>
    <row r="15354" spans="1:29" x14ac:dyDescent="0.35">
      <c r="A15354" t="s">
        <v>836</v>
      </c>
      <c r="B15354" t="s">
        <v>1794</v>
      </c>
      <c r="C15354" t="s">
        <v>837</v>
      </c>
      <c r="D15354" s="4" t="s">
        <v>838</v>
      </c>
      <c r="E15354" t="s">
        <v>703</v>
      </c>
      <c r="F15354" t="s">
        <v>20</v>
      </c>
      <c r="G15354" t="s">
        <v>1831</v>
      </c>
      <c r="H15354" t="s">
        <v>1831</v>
      </c>
      <c r="I15354">
        <v>1346900933</v>
      </c>
      <c r="J15354" t="s">
        <v>21</v>
      </c>
      <c r="K15354" t="s">
        <v>22</v>
      </c>
      <c r="L15354" s="5">
        <v>45428</v>
      </c>
      <c r="M15354" s="5">
        <v>45428</v>
      </c>
      <c r="N15354">
        <v>12</v>
      </c>
      <c r="O15354" t="s">
        <v>23</v>
      </c>
      <c r="P15354" t="s">
        <v>24</v>
      </c>
      <c r="Q15354">
        <v>1</v>
      </c>
      <c r="R15354">
        <v>18</v>
      </c>
      <c r="S15354">
        <v>1</v>
      </c>
      <c r="T15354">
        <v>1346900933</v>
      </c>
      <c r="U15354">
        <v>956000944</v>
      </c>
      <c r="V15354" s="12">
        <v>1869680</v>
      </c>
      <c r="W15354">
        <v>252</v>
      </c>
      <c r="X15354" t="s">
        <v>1831</v>
      </c>
      <c r="Y15354" t="s">
        <v>1739</v>
      </c>
      <c r="Z15354">
        <v>1346900933</v>
      </c>
      <c r="AA15354" t="s">
        <v>1832</v>
      </c>
      <c r="AB15354" t="s">
        <v>1739</v>
      </c>
      <c r="AC15354">
        <v>1346900933</v>
      </c>
    </row>
    <row r="15355" spans="1:29" x14ac:dyDescent="0.35">
      <c r="A15355" t="s">
        <v>836</v>
      </c>
      <c r="B15355" t="s">
        <v>1794</v>
      </c>
      <c r="C15355" t="s">
        <v>837</v>
      </c>
      <c r="D15355" s="4" t="s">
        <v>838</v>
      </c>
      <c r="E15355" t="s">
        <v>703</v>
      </c>
      <c r="F15355" t="s">
        <v>20</v>
      </c>
      <c r="G15355" t="s">
        <v>1831</v>
      </c>
      <c r="H15355" t="s">
        <v>1831</v>
      </c>
      <c r="I15355">
        <v>1346900933</v>
      </c>
      <c r="J15355" t="s">
        <v>21</v>
      </c>
      <c r="K15355" t="s">
        <v>22</v>
      </c>
      <c r="L15355" s="5">
        <v>45429</v>
      </c>
      <c r="M15355" s="5">
        <v>45429</v>
      </c>
      <c r="N15355">
        <v>12</v>
      </c>
      <c r="O15355" t="s">
        <v>23</v>
      </c>
      <c r="P15355" t="s">
        <v>24</v>
      </c>
      <c r="Q15355">
        <v>1</v>
      </c>
      <c r="R15355">
        <v>18</v>
      </c>
      <c r="S15355">
        <v>1</v>
      </c>
      <c r="T15355">
        <v>1346900933</v>
      </c>
      <c r="U15355">
        <v>956000944</v>
      </c>
      <c r="V15355" s="12">
        <v>1869680</v>
      </c>
      <c r="W15355">
        <v>252</v>
      </c>
      <c r="X15355" t="s">
        <v>1831</v>
      </c>
      <c r="Y15355" t="s">
        <v>1739</v>
      </c>
      <c r="Z15355">
        <v>1346900933</v>
      </c>
      <c r="AA15355" t="s">
        <v>1832</v>
      </c>
      <c r="AB15355" t="s">
        <v>1739</v>
      </c>
      <c r="AC15355">
        <v>1346900933</v>
      </c>
    </row>
    <row r="15356" spans="1:29" x14ac:dyDescent="0.35">
      <c r="A15356" t="s">
        <v>836</v>
      </c>
      <c r="B15356" t="s">
        <v>1794</v>
      </c>
      <c r="C15356" t="s">
        <v>837</v>
      </c>
      <c r="D15356" s="4" t="s">
        <v>838</v>
      </c>
      <c r="E15356" t="s">
        <v>703</v>
      </c>
      <c r="F15356" t="s">
        <v>20</v>
      </c>
      <c r="G15356" t="s">
        <v>1831</v>
      </c>
      <c r="H15356" t="s">
        <v>1831</v>
      </c>
      <c r="I15356">
        <v>1346900933</v>
      </c>
      <c r="J15356" t="s">
        <v>21</v>
      </c>
      <c r="K15356" t="s">
        <v>22</v>
      </c>
      <c r="L15356" s="5">
        <v>45430</v>
      </c>
      <c r="M15356" s="5">
        <v>45430</v>
      </c>
      <c r="N15356">
        <v>12</v>
      </c>
      <c r="O15356" t="s">
        <v>23</v>
      </c>
      <c r="P15356" t="s">
        <v>24</v>
      </c>
      <c r="Q15356">
        <v>1</v>
      </c>
      <c r="R15356">
        <v>18</v>
      </c>
      <c r="S15356">
        <v>1</v>
      </c>
      <c r="T15356">
        <v>1346900933</v>
      </c>
      <c r="U15356">
        <v>956000944</v>
      </c>
      <c r="V15356" s="12">
        <v>1869680</v>
      </c>
      <c r="W15356">
        <v>252</v>
      </c>
      <c r="X15356" t="s">
        <v>1831</v>
      </c>
      <c r="Y15356" t="s">
        <v>1739</v>
      </c>
      <c r="Z15356">
        <v>1346900933</v>
      </c>
      <c r="AA15356" t="s">
        <v>1832</v>
      </c>
      <c r="AB15356" t="s">
        <v>1739</v>
      </c>
      <c r="AC15356">
        <v>1346900933</v>
      </c>
    </row>
    <row r="15357" spans="1:29" x14ac:dyDescent="0.35">
      <c r="A15357" t="s">
        <v>836</v>
      </c>
      <c r="B15357" t="s">
        <v>1794</v>
      </c>
      <c r="C15357" t="s">
        <v>837</v>
      </c>
      <c r="D15357" s="4" t="s">
        <v>838</v>
      </c>
      <c r="E15357" t="s">
        <v>703</v>
      </c>
      <c r="F15357" t="s">
        <v>20</v>
      </c>
      <c r="G15357" t="s">
        <v>1831</v>
      </c>
      <c r="H15357" t="s">
        <v>1831</v>
      </c>
      <c r="I15357">
        <v>1346900933</v>
      </c>
      <c r="J15357" t="s">
        <v>21</v>
      </c>
      <c r="K15357" t="s">
        <v>22</v>
      </c>
      <c r="L15357" s="5">
        <v>45431</v>
      </c>
      <c r="M15357" s="5">
        <v>45431</v>
      </c>
      <c r="N15357">
        <v>12</v>
      </c>
      <c r="O15357" t="s">
        <v>23</v>
      </c>
      <c r="P15357" t="s">
        <v>24</v>
      </c>
      <c r="Q15357">
        <v>1</v>
      </c>
      <c r="R15357">
        <v>18</v>
      </c>
      <c r="S15357">
        <v>1</v>
      </c>
      <c r="T15357">
        <v>1346900933</v>
      </c>
      <c r="U15357">
        <v>956000944</v>
      </c>
      <c r="V15357" s="12">
        <v>1869680</v>
      </c>
      <c r="W15357">
        <v>252</v>
      </c>
      <c r="X15357" t="s">
        <v>1831</v>
      </c>
      <c r="Y15357" t="s">
        <v>1739</v>
      </c>
      <c r="Z15357">
        <v>1346900933</v>
      </c>
      <c r="AA15357" t="s">
        <v>1832</v>
      </c>
      <c r="AB15357" t="s">
        <v>1739</v>
      </c>
      <c r="AC15357">
        <v>1346900933</v>
      </c>
    </row>
    <row r="15358" spans="1:29" x14ac:dyDescent="0.35">
      <c r="A15358" t="s">
        <v>836</v>
      </c>
      <c r="B15358" t="s">
        <v>1794</v>
      </c>
      <c r="C15358" t="s">
        <v>837</v>
      </c>
      <c r="D15358" s="4" t="s">
        <v>838</v>
      </c>
      <c r="E15358" t="s">
        <v>703</v>
      </c>
      <c r="F15358" t="s">
        <v>20</v>
      </c>
      <c r="G15358" t="s">
        <v>1831</v>
      </c>
      <c r="H15358" t="s">
        <v>1831</v>
      </c>
      <c r="I15358">
        <v>1346900933</v>
      </c>
      <c r="J15358" t="s">
        <v>21</v>
      </c>
      <c r="K15358" t="s">
        <v>22</v>
      </c>
      <c r="L15358" s="5">
        <v>45432</v>
      </c>
      <c r="M15358" s="5">
        <v>45432</v>
      </c>
      <c r="N15358">
        <v>12</v>
      </c>
      <c r="O15358" t="s">
        <v>23</v>
      </c>
      <c r="P15358" t="s">
        <v>24</v>
      </c>
      <c r="Q15358">
        <v>1</v>
      </c>
      <c r="R15358">
        <v>18</v>
      </c>
      <c r="S15358">
        <v>1</v>
      </c>
      <c r="T15358">
        <v>1346900933</v>
      </c>
      <c r="U15358">
        <v>956000944</v>
      </c>
      <c r="V15358" s="12">
        <v>1869680</v>
      </c>
      <c r="W15358">
        <v>252</v>
      </c>
      <c r="X15358" t="s">
        <v>1831</v>
      </c>
      <c r="Y15358" t="s">
        <v>1739</v>
      </c>
      <c r="Z15358">
        <v>1346900933</v>
      </c>
      <c r="AA15358" t="s">
        <v>1832</v>
      </c>
      <c r="AB15358" t="s">
        <v>1739</v>
      </c>
      <c r="AC15358">
        <v>1346900933</v>
      </c>
    </row>
    <row r="15359" spans="1:29" x14ac:dyDescent="0.35">
      <c r="A15359" t="s">
        <v>1544</v>
      </c>
      <c r="B15359" t="s">
        <v>1545</v>
      </c>
      <c r="C15359" t="s">
        <v>1546</v>
      </c>
      <c r="D15359" s="4" t="s">
        <v>1547</v>
      </c>
      <c r="E15359" t="s">
        <v>710</v>
      </c>
      <c r="F15359" t="s">
        <v>20</v>
      </c>
      <c r="G15359" t="s">
        <v>1831</v>
      </c>
      <c r="H15359" t="s">
        <v>1831</v>
      </c>
      <c r="I15359">
        <v>1346900933</v>
      </c>
      <c r="J15359" t="s">
        <v>21</v>
      </c>
      <c r="K15359" t="s">
        <v>22</v>
      </c>
      <c r="L15359" s="5">
        <v>45416</v>
      </c>
      <c r="M15359" s="5">
        <v>45416</v>
      </c>
      <c r="N15359">
        <v>12</v>
      </c>
      <c r="O15359" t="s">
        <v>23</v>
      </c>
      <c r="P15359" t="s">
        <v>24</v>
      </c>
      <c r="Q15359">
        <v>1</v>
      </c>
      <c r="R15359">
        <v>36</v>
      </c>
      <c r="S15359">
        <v>2</v>
      </c>
      <c r="T15359">
        <v>1346900933</v>
      </c>
      <c r="U15359">
        <v>956000944</v>
      </c>
      <c r="V15359" s="12" t="s">
        <v>1761</v>
      </c>
      <c r="W15359">
        <v>576</v>
      </c>
      <c r="X15359" t="s">
        <v>1831</v>
      </c>
      <c r="Y15359" t="s">
        <v>1739</v>
      </c>
      <c r="Z15359">
        <v>1346900933</v>
      </c>
      <c r="AA15359" t="s">
        <v>1832</v>
      </c>
      <c r="AB15359" t="s">
        <v>1739</v>
      </c>
      <c r="AC15359">
        <v>1346900933</v>
      </c>
    </row>
    <row r="15360" spans="1:29" x14ac:dyDescent="0.35">
      <c r="A15360" t="s">
        <v>1544</v>
      </c>
      <c r="B15360" t="s">
        <v>1545</v>
      </c>
      <c r="C15360" t="s">
        <v>1546</v>
      </c>
      <c r="D15360" s="4" t="s">
        <v>1547</v>
      </c>
      <c r="E15360" t="s">
        <v>710</v>
      </c>
      <c r="F15360" t="s">
        <v>20</v>
      </c>
      <c r="G15360" t="s">
        <v>1831</v>
      </c>
      <c r="H15360" t="s">
        <v>1831</v>
      </c>
      <c r="I15360">
        <v>1346900933</v>
      </c>
      <c r="J15360" t="s">
        <v>21</v>
      </c>
      <c r="K15360" t="s">
        <v>22</v>
      </c>
      <c r="L15360" s="5">
        <v>45417</v>
      </c>
      <c r="M15360" s="5">
        <v>45417</v>
      </c>
      <c r="N15360">
        <v>12</v>
      </c>
      <c r="O15360" t="s">
        <v>23</v>
      </c>
      <c r="P15360" t="s">
        <v>24</v>
      </c>
      <c r="Q15360">
        <v>1</v>
      </c>
      <c r="R15360">
        <v>36</v>
      </c>
      <c r="S15360">
        <v>2</v>
      </c>
      <c r="T15360">
        <v>1346900933</v>
      </c>
      <c r="U15360">
        <v>956000944</v>
      </c>
      <c r="V15360" s="12" t="s">
        <v>1761</v>
      </c>
      <c r="W15360">
        <v>576</v>
      </c>
      <c r="X15360" t="s">
        <v>1831</v>
      </c>
      <c r="Y15360" t="s">
        <v>1739</v>
      </c>
      <c r="Z15360">
        <v>1346900933</v>
      </c>
      <c r="AA15360" t="s">
        <v>1832</v>
      </c>
      <c r="AB15360" t="s">
        <v>1739</v>
      </c>
      <c r="AC15360">
        <v>1346900933</v>
      </c>
    </row>
    <row r="15361" spans="1:29" x14ac:dyDescent="0.35">
      <c r="A15361" t="s">
        <v>1544</v>
      </c>
      <c r="B15361" t="s">
        <v>1545</v>
      </c>
      <c r="C15361" t="s">
        <v>1546</v>
      </c>
      <c r="D15361" s="4" t="s">
        <v>1547</v>
      </c>
      <c r="E15361" t="s">
        <v>710</v>
      </c>
      <c r="F15361" t="s">
        <v>20</v>
      </c>
      <c r="G15361" t="s">
        <v>1831</v>
      </c>
      <c r="H15361" t="s">
        <v>1831</v>
      </c>
      <c r="I15361">
        <v>1346900933</v>
      </c>
      <c r="J15361" t="s">
        <v>21</v>
      </c>
      <c r="K15361" t="s">
        <v>22</v>
      </c>
      <c r="L15361" s="5">
        <v>45418</v>
      </c>
      <c r="M15361" s="5">
        <v>45418</v>
      </c>
      <c r="N15361">
        <v>12</v>
      </c>
      <c r="O15361" t="s">
        <v>23</v>
      </c>
      <c r="P15361" t="s">
        <v>24</v>
      </c>
      <c r="Q15361">
        <v>1</v>
      </c>
      <c r="R15361">
        <v>36</v>
      </c>
      <c r="S15361">
        <v>2</v>
      </c>
      <c r="T15361">
        <v>1346900933</v>
      </c>
      <c r="U15361">
        <v>956000944</v>
      </c>
      <c r="V15361" s="12" t="s">
        <v>1761</v>
      </c>
      <c r="W15361">
        <v>576</v>
      </c>
      <c r="X15361" t="s">
        <v>1831</v>
      </c>
      <c r="Y15361" t="s">
        <v>1739</v>
      </c>
      <c r="Z15361">
        <v>1346900933</v>
      </c>
      <c r="AA15361" t="s">
        <v>1832</v>
      </c>
      <c r="AB15361" t="s">
        <v>1739</v>
      </c>
      <c r="AC15361">
        <v>1346900933</v>
      </c>
    </row>
    <row r="15362" spans="1:29" x14ac:dyDescent="0.35">
      <c r="A15362" t="s">
        <v>1544</v>
      </c>
      <c r="B15362" t="s">
        <v>1545</v>
      </c>
      <c r="C15362" t="s">
        <v>1546</v>
      </c>
      <c r="D15362" s="4" t="s">
        <v>1547</v>
      </c>
      <c r="E15362" t="s">
        <v>710</v>
      </c>
      <c r="F15362" t="s">
        <v>20</v>
      </c>
      <c r="G15362" t="s">
        <v>1831</v>
      </c>
      <c r="H15362" t="s">
        <v>1831</v>
      </c>
      <c r="I15362">
        <v>1346900933</v>
      </c>
      <c r="J15362" t="s">
        <v>21</v>
      </c>
      <c r="K15362" t="s">
        <v>22</v>
      </c>
      <c r="L15362" s="5">
        <v>45419</v>
      </c>
      <c r="M15362" s="5">
        <v>45419</v>
      </c>
      <c r="N15362">
        <v>12</v>
      </c>
      <c r="O15362" t="s">
        <v>23</v>
      </c>
      <c r="P15362" t="s">
        <v>24</v>
      </c>
      <c r="Q15362">
        <v>1</v>
      </c>
      <c r="R15362">
        <v>36</v>
      </c>
      <c r="S15362">
        <v>2</v>
      </c>
      <c r="T15362">
        <v>1346900933</v>
      </c>
      <c r="U15362">
        <v>956000944</v>
      </c>
      <c r="V15362" s="12" t="s">
        <v>1761</v>
      </c>
      <c r="W15362">
        <v>576</v>
      </c>
      <c r="X15362" t="s">
        <v>1831</v>
      </c>
      <c r="Y15362" t="s">
        <v>1739</v>
      </c>
      <c r="Z15362">
        <v>1346900933</v>
      </c>
      <c r="AA15362" t="s">
        <v>1832</v>
      </c>
      <c r="AB15362" t="s">
        <v>1739</v>
      </c>
      <c r="AC15362">
        <v>1346900933</v>
      </c>
    </row>
    <row r="15363" spans="1:29" x14ac:dyDescent="0.35">
      <c r="A15363" t="s">
        <v>1544</v>
      </c>
      <c r="B15363" t="s">
        <v>1545</v>
      </c>
      <c r="C15363" t="s">
        <v>1546</v>
      </c>
      <c r="D15363" s="4" t="s">
        <v>1547</v>
      </c>
      <c r="E15363" t="s">
        <v>710</v>
      </c>
      <c r="F15363" t="s">
        <v>20</v>
      </c>
      <c r="G15363" t="s">
        <v>1831</v>
      </c>
      <c r="H15363" t="s">
        <v>1831</v>
      </c>
      <c r="I15363">
        <v>1346900933</v>
      </c>
      <c r="J15363" t="s">
        <v>21</v>
      </c>
      <c r="K15363" t="s">
        <v>22</v>
      </c>
      <c r="L15363" s="5">
        <v>45420</v>
      </c>
      <c r="M15363" s="5">
        <v>45420</v>
      </c>
      <c r="N15363">
        <v>12</v>
      </c>
      <c r="O15363" t="s">
        <v>23</v>
      </c>
      <c r="P15363" t="s">
        <v>24</v>
      </c>
      <c r="Q15363">
        <v>1</v>
      </c>
      <c r="R15363">
        <v>36</v>
      </c>
      <c r="S15363">
        <v>2</v>
      </c>
      <c r="T15363">
        <v>1346900933</v>
      </c>
      <c r="U15363">
        <v>956000944</v>
      </c>
      <c r="V15363" s="12" t="s">
        <v>1761</v>
      </c>
      <c r="W15363">
        <v>576</v>
      </c>
      <c r="X15363" t="s">
        <v>1831</v>
      </c>
      <c r="Y15363" t="s">
        <v>1739</v>
      </c>
      <c r="Z15363">
        <v>1346900933</v>
      </c>
      <c r="AA15363" t="s">
        <v>1832</v>
      </c>
      <c r="AB15363" t="s">
        <v>1739</v>
      </c>
      <c r="AC15363">
        <v>1346900933</v>
      </c>
    </row>
    <row r="15364" spans="1:29" x14ac:dyDescent="0.35">
      <c r="A15364" t="s">
        <v>1544</v>
      </c>
      <c r="B15364" t="s">
        <v>1545</v>
      </c>
      <c r="C15364" t="s">
        <v>1546</v>
      </c>
      <c r="D15364" s="4" t="s">
        <v>1547</v>
      </c>
      <c r="E15364" t="s">
        <v>710</v>
      </c>
      <c r="F15364" t="s">
        <v>20</v>
      </c>
      <c r="G15364" t="s">
        <v>1831</v>
      </c>
      <c r="H15364" t="s">
        <v>1831</v>
      </c>
      <c r="I15364">
        <v>1346900933</v>
      </c>
      <c r="J15364" t="s">
        <v>21</v>
      </c>
      <c r="K15364" t="s">
        <v>22</v>
      </c>
      <c r="L15364" s="5">
        <v>45421</v>
      </c>
      <c r="M15364" s="5">
        <v>45421</v>
      </c>
      <c r="N15364">
        <v>12</v>
      </c>
      <c r="O15364" t="s">
        <v>23</v>
      </c>
      <c r="P15364" t="s">
        <v>24</v>
      </c>
      <c r="Q15364">
        <v>1</v>
      </c>
      <c r="R15364">
        <v>36</v>
      </c>
      <c r="S15364">
        <v>2</v>
      </c>
      <c r="T15364">
        <v>1346900933</v>
      </c>
      <c r="U15364">
        <v>956000944</v>
      </c>
      <c r="V15364" s="12" t="s">
        <v>1761</v>
      </c>
      <c r="W15364">
        <v>576</v>
      </c>
      <c r="X15364" t="s">
        <v>1831</v>
      </c>
      <c r="Y15364" t="s">
        <v>1739</v>
      </c>
      <c r="Z15364">
        <v>1346900933</v>
      </c>
      <c r="AA15364" t="s">
        <v>1832</v>
      </c>
      <c r="AB15364" t="s">
        <v>1739</v>
      </c>
      <c r="AC15364">
        <v>1346900933</v>
      </c>
    </row>
    <row r="15365" spans="1:29" x14ac:dyDescent="0.35">
      <c r="A15365" t="s">
        <v>1544</v>
      </c>
      <c r="B15365" t="s">
        <v>1545</v>
      </c>
      <c r="C15365" t="s">
        <v>1546</v>
      </c>
      <c r="D15365" s="4" t="s">
        <v>1547</v>
      </c>
      <c r="E15365" t="s">
        <v>710</v>
      </c>
      <c r="F15365" t="s">
        <v>20</v>
      </c>
      <c r="G15365" t="s">
        <v>1831</v>
      </c>
      <c r="H15365" t="s">
        <v>1831</v>
      </c>
      <c r="I15365">
        <v>1346900933</v>
      </c>
      <c r="J15365" t="s">
        <v>21</v>
      </c>
      <c r="K15365" t="s">
        <v>22</v>
      </c>
      <c r="L15365" s="5">
        <v>45422</v>
      </c>
      <c r="M15365" s="5">
        <v>45422</v>
      </c>
      <c r="N15365">
        <v>12</v>
      </c>
      <c r="O15365" t="s">
        <v>23</v>
      </c>
      <c r="P15365" t="s">
        <v>24</v>
      </c>
      <c r="Q15365">
        <v>1</v>
      </c>
      <c r="R15365">
        <v>36</v>
      </c>
      <c r="S15365">
        <v>2</v>
      </c>
      <c r="T15365">
        <v>1346900933</v>
      </c>
      <c r="U15365">
        <v>956000944</v>
      </c>
      <c r="V15365" s="12" t="s">
        <v>1761</v>
      </c>
      <c r="W15365">
        <v>576</v>
      </c>
      <c r="X15365" t="s">
        <v>1831</v>
      </c>
      <c r="Y15365" t="s">
        <v>1739</v>
      </c>
      <c r="Z15365">
        <v>1346900933</v>
      </c>
      <c r="AA15365" t="s">
        <v>1832</v>
      </c>
      <c r="AB15365" t="s">
        <v>1739</v>
      </c>
      <c r="AC15365">
        <v>1346900933</v>
      </c>
    </row>
    <row r="15366" spans="1:29" x14ac:dyDescent="0.35">
      <c r="A15366" t="s">
        <v>1544</v>
      </c>
      <c r="B15366" t="s">
        <v>1545</v>
      </c>
      <c r="C15366" t="s">
        <v>1546</v>
      </c>
      <c r="D15366" s="4" t="s">
        <v>1547</v>
      </c>
      <c r="E15366" t="s">
        <v>710</v>
      </c>
      <c r="F15366" t="s">
        <v>20</v>
      </c>
      <c r="G15366" t="s">
        <v>1831</v>
      </c>
      <c r="H15366" t="s">
        <v>1831</v>
      </c>
      <c r="I15366">
        <v>1346900933</v>
      </c>
      <c r="J15366" t="s">
        <v>21</v>
      </c>
      <c r="K15366" t="s">
        <v>22</v>
      </c>
      <c r="L15366" s="5">
        <v>45423</v>
      </c>
      <c r="M15366" s="5">
        <v>45423</v>
      </c>
      <c r="N15366">
        <v>12</v>
      </c>
      <c r="O15366" t="s">
        <v>23</v>
      </c>
      <c r="P15366" t="s">
        <v>24</v>
      </c>
      <c r="Q15366">
        <v>1</v>
      </c>
      <c r="R15366">
        <v>36</v>
      </c>
      <c r="S15366">
        <v>2</v>
      </c>
      <c r="T15366">
        <v>1346900933</v>
      </c>
      <c r="U15366">
        <v>956000944</v>
      </c>
      <c r="V15366" s="12" t="s">
        <v>1761</v>
      </c>
      <c r="W15366">
        <v>576</v>
      </c>
      <c r="X15366" t="s">
        <v>1831</v>
      </c>
      <c r="Y15366" t="s">
        <v>1739</v>
      </c>
      <c r="Z15366">
        <v>1346900933</v>
      </c>
      <c r="AA15366" t="s">
        <v>1832</v>
      </c>
      <c r="AB15366" t="s">
        <v>1739</v>
      </c>
      <c r="AC15366">
        <v>1346900933</v>
      </c>
    </row>
    <row r="15367" spans="1:29" x14ac:dyDescent="0.35">
      <c r="A15367" t="s">
        <v>1544</v>
      </c>
      <c r="B15367" t="s">
        <v>1545</v>
      </c>
      <c r="C15367" t="s">
        <v>1546</v>
      </c>
      <c r="D15367" s="4" t="s">
        <v>1547</v>
      </c>
      <c r="E15367" t="s">
        <v>710</v>
      </c>
      <c r="F15367" t="s">
        <v>20</v>
      </c>
      <c r="G15367" t="s">
        <v>1831</v>
      </c>
      <c r="H15367" t="s">
        <v>1831</v>
      </c>
      <c r="I15367">
        <v>1346900933</v>
      </c>
      <c r="J15367" t="s">
        <v>21</v>
      </c>
      <c r="K15367" t="s">
        <v>22</v>
      </c>
      <c r="L15367" s="5">
        <v>45424</v>
      </c>
      <c r="M15367" s="5">
        <v>45424</v>
      </c>
      <c r="N15367">
        <v>12</v>
      </c>
      <c r="O15367" t="s">
        <v>23</v>
      </c>
      <c r="P15367" t="s">
        <v>24</v>
      </c>
      <c r="Q15367">
        <v>1</v>
      </c>
      <c r="R15367">
        <v>36</v>
      </c>
      <c r="S15367">
        <v>2</v>
      </c>
      <c r="T15367">
        <v>1346900933</v>
      </c>
      <c r="U15367">
        <v>956000944</v>
      </c>
      <c r="V15367" s="12" t="s">
        <v>1761</v>
      </c>
      <c r="W15367">
        <v>576</v>
      </c>
      <c r="X15367" t="s">
        <v>1831</v>
      </c>
      <c r="Y15367" t="s">
        <v>1739</v>
      </c>
      <c r="Z15367">
        <v>1346900933</v>
      </c>
      <c r="AA15367" t="s">
        <v>1832</v>
      </c>
      <c r="AB15367" t="s">
        <v>1739</v>
      </c>
      <c r="AC15367">
        <v>1346900933</v>
      </c>
    </row>
    <row r="15368" spans="1:29" x14ac:dyDescent="0.35">
      <c r="A15368" t="s">
        <v>1544</v>
      </c>
      <c r="B15368" t="s">
        <v>1545</v>
      </c>
      <c r="C15368" t="s">
        <v>1546</v>
      </c>
      <c r="D15368" s="4" t="s">
        <v>1547</v>
      </c>
      <c r="E15368" t="s">
        <v>710</v>
      </c>
      <c r="F15368" t="s">
        <v>20</v>
      </c>
      <c r="G15368" t="s">
        <v>1831</v>
      </c>
      <c r="H15368" t="s">
        <v>1831</v>
      </c>
      <c r="I15368">
        <v>1346900933</v>
      </c>
      <c r="J15368" t="s">
        <v>21</v>
      </c>
      <c r="K15368" t="s">
        <v>22</v>
      </c>
      <c r="L15368" s="5">
        <v>45425</v>
      </c>
      <c r="M15368" s="5">
        <v>45425</v>
      </c>
      <c r="N15368">
        <v>12</v>
      </c>
      <c r="O15368" t="s">
        <v>23</v>
      </c>
      <c r="P15368" t="s">
        <v>24</v>
      </c>
      <c r="Q15368">
        <v>1</v>
      </c>
      <c r="R15368">
        <v>36</v>
      </c>
      <c r="S15368">
        <v>2</v>
      </c>
      <c r="T15368">
        <v>1346900933</v>
      </c>
      <c r="U15368">
        <v>956000944</v>
      </c>
      <c r="V15368" s="12" t="s">
        <v>1761</v>
      </c>
      <c r="W15368">
        <v>576</v>
      </c>
      <c r="X15368" t="s">
        <v>1831</v>
      </c>
      <c r="Y15368" t="s">
        <v>1739</v>
      </c>
      <c r="Z15368">
        <v>1346900933</v>
      </c>
      <c r="AA15368" t="s">
        <v>1832</v>
      </c>
      <c r="AB15368" t="s">
        <v>1739</v>
      </c>
      <c r="AC15368">
        <v>1346900933</v>
      </c>
    </row>
    <row r="15369" spans="1:29" x14ac:dyDescent="0.35">
      <c r="A15369" t="s">
        <v>1544</v>
      </c>
      <c r="B15369" t="s">
        <v>1545</v>
      </c>
      <c r="C15369" t="s">
        <v>1546</v>
      </c>
      <c r="D15369" s="4" t="s">
        <v>1547</v>
      </c>
      <c r="E15369" t="s">
        <v>710</v>
      </c>
      <c r="F15369" t="s">
        <v>20</v>
      </c>
      <c r="G15369" t="s">
        <v>1831</v>
      </c>
      <c r="H15369" t="s">
        <v>1831</v>
      </c>
      <c r="I15369">
        <v>1346900933</v>
      </c>
      <c r="J15369" t="s">
        <v>21</v>
      </c>
      <c r="K15369" t="s">
        <v>22</v>
      </c>
      <c r="L15369" s="5">
        <v>45430</v>
      </c>
      <c r="M15369" s="5">
        <v>45430</v>
      </c>
      <c r="N15369">
        <v>12</v>
      </c>
      <c r="O15369" t="s">
        <v>23</v>
      </c>
      <c r="P15369" t="s">
        <v>24</v>
      </c>
      <c r="Q15369">
        <v>1</v>
      </c>
      <c r="R15369">
        <v>36</v>
      </c>
      <c r="S15369">
        <v>2</v>
      </c>
      <c r="T15369">
        <v>1346900933</v>
      </c>
      <c r="U15369">
        <v>956000944</v>
      </c>
      <c r="V15369" s="12" t="s">
        <v>1761</v>
      </c>
      <c r="W15369">
        <v>576</v>
      </c>
      <c r="X15369" t="s">
        <v>1831</v>
      </c>
      <c r="Y15369" t="s">
        <v>1739</v>
      </c>
      <c r="Z15369">
        <v>1346900933</v>
      </c>
      <c r="AA15369" t="s">
        <v>1832</v>
      </c>
      <c r="AB15369" t="s">
        <v>1739</v>
      </c>
      <c r="AC15369">
        <v>1346900933</v>
      </c>
    </row>
    <row r="15370" spans="1:29" x14ac:dyDescent="0.35">
      <c r="A15370" t="s">
        <v>1544</v>
      </c>
      <c r="B15370" t="s">
        <v>1545</v>
      </c>
      <c r="C15370" t="s">
        <v>1546</v>
      </c>
      <c r="D15370" s="4" t="s">
        <v>1547</v>
      </c>
      <c r="E15370" t="s">
        <v>710</v>
      </c>
      <c r="F15370" t="s">
        <v>20</v>
      </c>
      <c r="G15370" t="s">
        <v>1831</v>
      </c>
      <c r="H15370" t="s">
        <v>1831</v>
      </c>
      <c r="I15370">
        <v>1346900933</v>
      </c>
      <c r="J15370" t="s">
        <v>21</v>
      </c>
      <c r="K15370" t="s">
        <v>22</v>
      </c>
      <c r="L15370" s="5">
        <v>45431</v>
      </c>
      <c r="M15370" s="5">
        <v>45431</v>
      </c>
      <c r="N15370">
        <v>12</v>
      </c>
      <c r="O15370" t="s">
        <v>23</v>
      </c>
      <c r="P15370" t="s">
        <v>24</v>
      </c>
      <c r="Q15370">
        <v>1</v>
      </c>
      <c r="R15370">
        <v>36</v>
      </c>
      <c r="S15370">
        <v>2</v>
      </c>
      <c r="T15370">
        <v>1346900933</v>
      </c>
      <c r="U15370">
        <v>956000944</v>
      </c>
      <c r="V15370" s="12" t="s">
        <v>1761</v>
      </c>
      <c r="W15370">
        <v>576</v>
      </c>
      <c r="X15370" t="s">
        <v>1831</v>
      </c>
      <c r="Y15370" t="s">
        <v>1739</v>
      </c>
      <c r="Z15370">
        <v>1346900933</v>
      </c>
      <c r="AA15370" t="s">
        <v>1832</v>
      </c>
      <c r="AB15370" t="s">
        <v>1739</v>
      </c>
      <c r="AC15370">
        <v>1346900933</v>
      </c>
    </row>
    <row r="15371" spans="1:29" x14ac:dyDescent="0.35">
      <c r="A15371" t="s">
        <v>1544</v>
      </c>
      <c r="B15371" t="s">
        <v>1545</v>
      </c>
      <c r="C15371" t="s">
        <v>1546</v>
      </c>
      <c r="D15371" s="4" t="s">
        <v>1547</v>
      </c>
      <c r="E15371" t="s">
        <v>710</v>
      </c>
      <c r="F15371" t="s">
        <v>20</v>
      </c>
      <c r="G15371" t="s">
        <v>1831</v>
      </c>
      <c r="H15371" t="s">
        <v>1831</v>
      </c>
      <c r="I15371">
        <v>1346900933</v>
      </c>
      <c r="J15371" t="s">
        <v>21</v>
      </c>
      <c r="K15371" t="s">
        <v>22</v>
      </c>
      <c r="L15371" s="5">
        <v>45432</v>
      </c>
      <c r="M15371" s="5">
        <v>45432</v>
      </c>
      <c r="N15371">
        <v>12</v>
      </c>
      <c r="O15371" t="s">
        <v>23</v>
      </c>
      <c r="P15371" t="s">
        <v>24</v>
      </c>
      <c r="Q15371">
        <v>1</v>
      </c>
      <c r="R15371">
        <v>36</v>
      </c>
      <c r="S15371">
        <v>2</v>
      </c>
      <c r="T15371">
        <v>1346900933</v>
      </c>
      <c r="U15371">
        <v>956000944</v>
      </c>
      <c r="V15371" s="12" t="s">
        <v>1761</v>
      </c>
      <c r="W15371">
        <v>576</v>
      </c>
      <c r="X15371" t="s">
        <v>1831</v>
      </c>
      <c r="Y15371" t="s">
        <v>1739</v>
      </c>
      <c r="Z15371">
        <v>1346900933</v>
      </c>
      <c r="AA15371" t="s">
        <v>1832</v>
      </c>
      <c r="AB15371" t="s">
        <v>1739</v>
      </c>
      <c r="AC15371">
        <v>1346900933</v>
      </c>
    </row>
    <row r="15372" spans="1:29" x14ac:dyDescent="0.35">
      <c r="A15372" t="s">
        <v>1544</v>
      </c>
      <c r="B15372" t="s">
        <v>1545</v>
      </c>
      <c r="C15372" t="s">
        <v>1546</v>
      </c>
      <c r="D15372" s="4" t="s">
        <v>1547</v>
      </c>
      <c r="E15372" t="s">
        <v>710</v>
      </c>
      <c r="F15372" t="s">
        <v>20</v>
      </c>
      <c r="G15372" t="s">
        <v>1831</v>
      </c>
      <c r="H15372" t="s">
        <v>1831</v>
      </c>
      <c r="I15372">
        <v>1346900933</v>
      </c>
      <c r="J15372" t="s">
        <v>21</v>
      </c>
      <c r="K15372" t="s">
        <v>22</v>
      </c>
      <c r="L15372" s="5">
        <v>45437</v>
      </c>
      <c r="M15372" s="5">
        <v>45437</v>
      </c>
      <c r="N15372">
        <v>12</v>
      </c>
      <c r="O15372" t="s">
        <v>23</v>
      </c>
      <c r="P15372" t="s">
        <v>24</v>
      </c>
      <c r="Q15372">
        <v>1</v>
      </c>
      <c r="R15372">
        <v>36</v>
      </c>
      <c r="S15372">
        <v>2</v>
      </c>
      <c r="T15372">
        <v>1346900933</v>
      </c>
      <c r="U15372">
        <v>956000944</v>
      </c>
      <c r="V15372" s="12" t="s">
        <v>1761</v>
      </c>
      <c r="W15372">
        <v>576</v>
      </c>
      <c r="X15372" t="s">
        <v>1831</v>
      </c>
      <c r="Y15372" t="s">
        <v>1739</v>
      </c>
      <c r="Z15372">
        <v>1346900933</v>
      </c>
      <c r="AA15372" t="s">
        <v>1832</v>
      </c>
      <c r="AB15372" t="s">
        <v>1739</v>
      </c>
      <c r="AC15372">
        <v>1346900933</v>
      </c>
    </row>
    <row r="15373" spans="1:29" x14ac:dyDescent="0.35">
      <c r="A15373" t="s">
        <v>1544</v>
      </c>
      <c r="B15373" t="s">
        <v>1545</v>
      </c>
      <c r="C15373" t="s">
        <v>1546</v>
      </c>
      <c r="D15373" s="4" t="s">
        <v>1547</v>
      </c>
      <c r="E15373" t="s">
        <v>710</v>
      </c>
      <c r="F15373" t="s">
        <v>20</v>
      </c>
      <c r="G15373" t="s">
        <v>1831</v>
      </c>
      <c r="H15373" t="s">
        <v>1831</v>
      </c>
      <c r="I15373">
        <v>1346900933</v>
      </c>
      <c r="J15373" t="s">
        <v>21</v>
      </c>
      <c r="K15373" t="s">
        <v>22</v>
      </c>
      <c r="L15373" s="5">
        <v>45438</v>
      </c>
      <c r="M15373" s="5">
        <v>45438</v>
      </c>
      <c r="N15373">
        <v>12</v>
      </c>
      <c r="O15373" t="s">
        <v>23</v>
      </c>
      <c r="P15373" t="s">
        <v>24</v>
      </c>
      <c r="Q15373">
        <v>1</v>
      </c>
      <c r="R15373">
        <v>36</v>
      </c>
      <c r="S15373">
        <v>2</v>
      </c>
      <c r="T15373">
        <v>1346900933</v>
      </c>
      <c r="U15373">
        <v>956000944</v>
      </c>
      <c r="V15373" s="12" t="s">
        <v>1761</v>
      </c>
      <c r="W15373">
        <v>576</v>
      </c>
      <c r="X15373" t="s">
        <v>1831</v>
      </c>
      <c r="Y15373" t="s">
        <v>1739</v>
      </c>
      <c r="Z15373">
        <v>1346900933</v>
      </c>
      <c r="AA15373" t="s">
        <v>1832</v>
      </c>
      <c r="AB15373" t="s">
        <v>1739</v>
      </c>
      <c r="AC15373">
        <v>1346900933</v>
      </c>
    </row>
    <row r="15374" spans="1:29" x14ac:dyDescent="0.35">
      <c r="A15374" t="s">
        <v>1544</v>
      </c>
      <c r="B15374" t="s">
        <v>1545</v>
      </c>
      <c r="C15374" t="s">
        <v>1546</v>
      </c>
      <c r="D15374" s="4" t="s">
        <v>1547</v>
      </c>
      <c r="E15374" t="s">
        <v>710</v>
      </c>
      <c r="F15374" t="s">
        <v>20</v>
      </c>
      <c r="G15374" t="s">
        <v>1831</v>
      </c>
      <c r="H15374" t="s">
        <v>1831</v>
      </c>
      <c r="I15374">
        <v>1346900933</v>
      </c>
      <c r="J15374" t="s">
        <v>21</v>
      </c>
      <c r="K15374" t="s">
        <v>22</v>
      </c>
      <c r="L15374" s="5">
        <v>45439</v>
      </c>
      <c r="M15374" s="5">
        <v>45439</v>
      </c>
      <c r="N15374">
        <v>12</v>
      </c>
      <c r="O15374" t="s">
        <v>23</v>
      </c>
      <c r="P15374" t="s">
        <v>24</v>
      </c>
      <c r="Q15374">
        <v>1</v>
      </c>
      <c r="R15374">
        <v>36</v>
      </c>
      <c r="S15374">
        <v>2</v>
      </c>
      <c r="T15374">
        <v>1346900933</v>
      </c>
      <c r="U15374">
        <v>956000944</v>
      </c>
      <c r="V15374" s="12" t="s">
        <v>1761</v>
      </c>
      <c r="W15374">
        <v>576</v>
      </c>
      <c r="X15374" t="s">
        <v>1831</v>
      </c>
      <c r="Y15374" t="s">
        <v>1739</v>
      </c>
      <c r="Z15374">
        <v>1346900933</v>
      </c>
      <c r="AA15374" t="s">
        <v>1832</v>
      </c>
      <c r="AB15374" t="s">
        <v>1739</v>
      </c>
      <c r="AC15374">
        <v>1346900933</v>
      </c>
    </row>
    <row r="15375" spans="1:29" x14ac:dyDescent="0.35">
      <c r="A15375" t="s">
        <v>923</v>
      </c>
      <c r="B15375" t="s">
        <v>698</v>
      </c>
      <c r="C15375" t="s">
        <v>924</v>
      </c>
      <c r="D15375" s="4">
        <v>12044</v>
      </c>
      <c r="E15375" t="s">
        <v>19</v>
      </c>
      <c r="F15375" t="s">
        <v>20</v>
      </c>
      <c r="G15375" t="s">
        <v>1831</v>
      </c>
      <c r="H15375" t="s">
        <v>1831</v>
      </c>
      <c r="I15375">
        <v>1346900933</v>
      </c>
      <c r="J15375" t="s">
        <v>21</v>
      </c>
      <c r="K15375" t="s">
        <v>22</v>
      </c>
      <c r="L15375" s="5">
        <v>45412</v>
      </c>
      <c r="M15375" s="5">
        <v>45412</v>
      </c>
      <c r="N15375">
        <v>12</v>
      </c>
      <c r="O15375" t="s">
        <v>23</v>
      </c>
      <c r="P15375" t="s">
        <v>24</v>
      </c>
      <c r="Q15375">
        <v>1</v>
      </c>
      <c r="R15375">
        <v>36</v>
      </c>
      <c r="S15375">
        <v>2</v>
      </c>
      <c r="T15375">
        <v>1346900933</v>
      </c>
      <c r="U15375">
        <v>956000944</v>
      </c>
      <c r="V15375" s="12">
        <v>669769</v>
      </c>
      <c r="W15375">
        <v>1260</v>
      </c>
      <c r="X15375" t="s">
        <v>1831</v>
      </c>
      <c r="Y15375" t="s">
        <v>1739</v>
      </c>
      <c r="Z15375">
        <v>1346900933</v>
      </c>
      <c r="AA15375" t="s">
        <v>1832</v>
      </c>
      <c r="AB15375" t="s">
        <v>1739</v>
      </c>
      <c r="AC15375">
        <v>1346900933</v>
      </c>
    </row>
    <row r="15376" spans="1:29" x14ac:dyDescent="0.35">
      <c r="A15376" t="s">
        <v>923</v>
      </c>
      <c r="B15376" t="s">
        <v>698</v>
      </c>
      <c r="C15376" t="s">
        <v>924</v>
      </c>
      <c r="D15376" s="4">
        <v>12044</v>
      </c>
      <c r="E15376" t="s">
        <v>19</v>
      </c>
      <c r="F15376" t="s">
        <v>20</v>
      </c>
      <c r="G15376" t="s">
        <v>1831</v>
      </c>
      <c r="H15376" t="s">
        <v>1831</v>
      </c>
      <c r="I15376">
        <v>1346900933</v>
      </c>
      <c r="J15376" t="s">
        <v>21</v>
      </c>
      <c r="K15376" t="s">
        <v>22</v>
      </c>
      <c r="L15376" s="5">
        <v>45413</v>
      </c>
      <c r="M15376" s="5">
        <v>45413</v>
      </c>
      <c r="N15376">
        <v>12</v>
      </c>
      <c r="O15376" t="s">
        <v>23</v>
      </c>
      <c r="P15376" t="s">
        <v>24</v>
      </c>
      <c r="Q15376">
        <v>1</v>
      </c>
      <c r="R15376">
        <v>36</v>
      </c>
      <c r="S15376">
        <v>2</v>
      </c>
      <c r="T15376">
        <v>1346900933</v>
      </c>
      <c r="U15376">
        <v>956000944</v>
      </c>
      <c r="V15376" s="12">
        <v>669769</v>
      </c>
      <c r="W15376">
        <v>1260</v>
      </c>
      <c r="X15376" t="s">
        <v>1831</v>
      </c>
      <c r="Y15376" t="s">
        <v>1739</v>
      </c>
      <c r="Z15376">
        <v>1346900933</v>
      </c>
      <c r="AA15376" t="s">
        <v>1832</v>
      </c>
      <c r="AB15376" t="s">
        <v>1739</v>
      </c>
      <c r="AC15376">
        <v>1346900933</v>
      </c>
    </row>
    <row r="15377" spans="1:29" x14ac:dyDescent="0.35">
      <c r="A15377" t="s">
        <v>923</v>
      </c>
      <c r="B15377" t="s">
        <v>698</v>
      </c>
      <c r="C15377" t="s">
        <v>924</v>
      </c>
      <c r="D15377" s="4">
        <v>12044</v>
      </c>
      <c r="E15377" t="s">
        <v>19</v>
      </c>
      <c r="F15377" t="s">
        <v>20</v>
      </c>
      <c r="G15377" t="s">
        <v>1831</v>
      </c>
      <c r="H15377" t="s">
        <v>1831</v>
      </c>
      <c r="I15377">
        <v>1346900933</v>
      </c>
      <c r="J15377" t="s">
        <v>21</v>
      </c>
      <c r="K15377" t="s">
        <v>22</v>
      </c>
      <c r="L15377" s="5">
        <v>45414</v>
      </c>
      <c r="M15377" s="5">
        <v>45414</v>
      </c>
      <c r="N15377">
        <v>12</v>
      </c>
      <c r="O15377" t="s">
        <v>23</v>
      </c>
      <c r="P15377" t="s">
        <v>24</v>
      </c>
      <c r="Q15377">
        <v>1</v>
      </c>
      <c r="R15377">
        <v>36</v>
      </c>
      <c r="S15377">
        <v>2</v>
      </c>
      <c r="T15377">
        <v>1346900933</v>
      </c>
      <c r="U15377">
        <v>956000944</v>
      </c>
      <c r="V15377" s="12">
        <v>669769</v>
      </c>
      <c r="W15377">
        <v>1260</v>
      </c>
      <c r="X15377" t="s">
        <v>1831</v>
      </c>
      <c r="Y15377" t="s">
        <v>1739</v>
      </c>
      <c r="Z15377">
        <v>1346900933</v>
      </c>
      <c r="AA15377" t="s">
        <v>1832</v>
      </c>
      <c r="AB15377" t="s">
        <v>1739</v>
      </c>
      <c r="AC15377">
        <v>1346900933</v>
      </c>
    </row>
    <row r="15378" spans="1:29" x14ac:dyDescent="0.35">
      <c r="A15378" t="s">
        <v>923</v>
      </c>
      <c r="B15378" t="s">
        <v>698</v>
      </c>
      <c r="C15378" t="s">
        <v>924</v>
      </c>
      <c r="D15378" s="4">
        <v>12044</v>
      </c>
      <c r="E15378" t="s">
        <v>19</v>
      </c>
      <c r="F15378" t="s">
        <v>20</v>
      </c>
      <c r="G15378" t="s">
        <v>1831</v>
      </c>
      <c r="H15378" t="s">
        <v>1831</v>
      </c>
      <c r="I15378">
        <v>1346900933</v>
      </c>
      <c r="J15378" t="s">
        <v>21</v>
      </c>
      <c r="K15378" t="s">
        <v>22</v>
      </c>
      <c r="L15378" s="5">
        <v>45415</v>
      </c>
      <c r="M15378" s="5">
        <v>45415</v>
      </c>
      <c r="N15378">
        <v>12</v>
      </c>
      <c r="O15378" t="s">
        <v>23</v>
      </c>
      <c r="P15378" t="s">
        <v>24</v>
      </c>
      <c r="Q15378">
        <v>1</v>
      </c>
      <c r="R15378">
        <v>36</v>
      </c>
      <c r="S15378">
        <v>2</v>
      </c>
      <c r="T15378">
        <v>1346900933</v>
      </c>
      <c r="U15378">
        <v>956000944</v>
      </c>
      <c r="V15378" s="12">
        <v>669769</v>
      </c>
      <c r="W15378">
        <v>1260</v>
      </c>
      <c r="X15378" t="s">
        <v>1831</v>
      </c>
      <c r="Y15378" t="s">
        <v>1739</v>
      </c>
      <c r="Z15378">
        <v>1346900933</v>
      </c>
      <c r="AA15378" t="s">
        <v>1832</v>
      </c>
      <c r="AB15378" t="s">
        <v>1739</v>
      </c>
      <c r="AC15378">
        <v>1346900933</v>
      </c>
    </row>
    <row r="15379" spans="1:29" x14ac:dyDescent="0.35">
      <c r="A15379" t="s">
        <v>923</v>
      </c>
      <c r="B15379" t="s">
        <v>698</v>
      </c>
      <c r="C15379" t="s">
        <v>924</v>
      </c>
      <c r="D15379" s="4">
        <v>12044</v>
      </c>
      <c r="E15379" t="s">
        <v>19</v>
      </c>
      <c r="F15379" t="s">
        <v>20</v>
      </c>
      <c r="G15379" t="s">
        <v>1831</v>
      </c>
      <c r="H15379" t="s">
        <v>1831</v>
      </c>
      <c r="I15379">
        <v>1346900933</v>
      </c>
      <c r="J15379" t="s">
        <v>21</v>
      </c>
      <c r="K15379" t="s">
        <v>22</v>
      </c>
      <c r="L15379" s="5">
        <v>45416</v>
      </c>
      <c r="M15379" s="5">
        <v>45416</v>
      </c>
      <c r="N15379">
        <v>12</v>
      </c>
      <c r="O15379" t="s">
        <v>23</v>
      </c>
      <c r="P15379" t="s">
        <v>24</v>
      </c>
      <c r="Q15379">
        <v>1</v>
      </c>
      <c r="R15379">
        <v>36</v>
      </c>
      <c r="S15379">
        <v>2</v>
      </c>
      <c r="T15379">
        <v>1346900933</v>
      </c>
      <c r="U15379">
        <v>956000944</v>
      </c>
      <c r="V15379" s="12">
        <v>669769</v>
      </c>
      <c r="W15379">
        <v>1260</v>
      </c>
      <c r="X15379" t="s">
        <v>1831</v>
      </c>
      <c r="Y15379" t="s">
        <v>1739</v>
      </c>
      <c r="Z15379">
        <v>1346900933</v>
      </c>
      <c r="AA15379" t="s">
        <v>1832</v>
      </c>
      <c r="AB15379" t="s">
        <v>1739</v>
      </c>
      <c r="AC15379">
        <v>1346900933</v>
      </c>
    </row>
    <row r="15380" spans="1:29" x14ac:dyDescent="0.35">
      <c r="A15380" t="s">
        <v>923</v>
      </c>
      <c r="B15380" t="s">
        <v>698</v>
      </c>
      <c r="C15380" t="s">
        <v>924</v>
      </c>
      <c r="D15380" s="4">
        <v>12044</v>
      </c>
      <c r="E15380" t="s">
        <v>19</v>
      </c>
      <c r="F15380" t="s">
        <v>20</v>
      </c>
      <c r="G15380" t="s">
        <v>1831</v>
      </c>
      <c r="H15380" t="s">
        <v>1831</v>
      </c>
      <c r="I15380">
        <v>1346900933</v>
      </c>
      <c r="J15380" t="s">
        <v>21</v>
      </c>
      <c r="K15380" t="s">
        <v>22</v>
      </c>
      <c r="L15380" s="5">
        <v>45417</v>
      </c>
      <c r="M15380" s="5">
        <v>45417</v>
      </c>
      <c r="N15380">
        <v>12</v>
      </c>
      <c r="O15380" t="s">
        <v>23</v>
      </c>
      <c r="P15380" t="s">
        <v>24</v>
      </c>
      <c r="Q15380">
        <v>1</v>
      </c>
      <c r="R15380">
        <v>36</v>
      </c>
      <c r="S15380">
        <v>2</v>
      </c>
      <c r="T15380">
        <v>1346900933</v>
      </c>
      <c r="U15380">
        <v>956000944</v>
      </c>
      <c r="V15380" s="12">
        <v>669769</v>
      </c>
      <c r="W15380">
        <v>1260</v>
      </c>
      <c r="X15380" t="s">
        <v>1831</v>
      </c>
      <c r="Y15380" t="s">
        <v>1739</v>
      </c>
      <c r="Z15380">
        <v>1346900933</v>
      </c>
      <c r="AA15380" t="s">
        <v>1832</v>
      </c>
      <c r="AB15380" t="s">
        <v>1739</v>
      </c>
      <c r="AC15380">
        <v>1346900933</v>
      </c>
    </row>
    <row r="15381" spans="1:29" x14ac:dyDescent="0.35">
      <c r="A15381" t="s">
        <v>923</v>
      </c>
      <c r="B15381" t="s">
        <v>698</v>
      </c>
      <c r="C15381" t="s">
        <v>924</v>
      </c>
      <c r="D15381" s="4">
        <v>12044</v>
      </c>
      <c r="E15381" t="s">
        <v>19</v>
      </c>
      <c r="F15381" t="s">
        <v>20</v>
      </c>
      <c r="G15381" t="s">
        <v>1831</v>
      </c>
      <c r="H15381" t="s">
        <v>1831</v>
      </c>
      <c r="I15381">
        <v>1346900933</v>
      </c>
      <c r="J15381" t="s">
        <v>21</v>
      </c>
      <c r="K15381" t="s">
        <v>22</v>
      </c>
      <c r="L15381" s="5">
        <v>45418</v>
      </c>
      <c r="M15381" s="5">
        <v>45418</v>
      </c>
      <c r="N15381">
        <v>12</v>
      </c>
      <c r="O15381" t="s">
        <v>23</v>
      </c>
      <c r="P15381" t="s">
        <v>24</v>
      </c>
      <c r="Q15381">
        <v>1</v>
      </c>
      <c r="R15381">
        <v>36</v>
      </c>
      <c r="S15381">
        <v>2</v>
      </c>
      <c r="T15381">
        <v>1346900933</v>
      </c>
      <c r="U15381">
        <v>956000944</v>
      </c>
      <c r="V15381" s="12">
        <v>669769</v>
      </c>
      <c r="W15381">
        <v>1260</v>
      </c>
      <c r="X15381" t="s">
        <v>1831</v>
      </c>
      <c r="Y15381" t="s">
        <v>1739</v>
      </c>
      <c r="Z15381">
        <v>1346900933</v>
      </c>
      <c r="AA15381" t="s">
        <v>1832</v>
      </c>
      <c r="AB15381" t="s">
        <v>1739</v>
      </c>
      <c r="AC15381">
        <v>1346900933</v>
      </c>
    </row>
    <row r="15382" spans="1:29" x14ac:dyDescent="0.35">
      <c r="A15382" t="s">
        <v>923</v>
      </c>
      <c r="B15382" t="s">
        <v>698</v>
      </c>
      <c r="C15382" t="s">
        <v>924</v>
      </c>
      <c r="D15382" s="4">
        <v>12044</v>
      </c>
      <c r="E15382" t="s">
        <v>19</v>
      </c>
      <c r="F15382" t="s">
        <v>20</v>
      </c>
      <c r="G15382" t="s">
        <v>1831</v>
      </c>
      <c r="H15382" t="s">
        <v>1831</v>
      </c>
      <c r="I15382">
        <v>1346900933</v>
      </c>
      <c r="J15382" t="s">
        <v>21</v>
      </c>
      <c r="K15382" t="s">
        <v>22</v>
      </c>
      <c r="L15382" s="5">
        <v>45419</v>
      </c>
      <c r="M15382" s="5">
        <v>45419</v>
      </c>
      <c r="N15382">
        <v>12</v>
      </c>
      <c r="O15382" t="s">
        <v>23</v>
      </c>
      <c r="P15382" t="s">
        <v>24</v>
      </c>
      <c r="Q15382">
        <v>1</v>
      </c>
      <c r="R15382">
        <v>36</v>
      </c>
      <c r="S15382">
        <v>2</v>
      </c>
      <c r="T15382">
        <v>1346900933</v>
      </c>
      <c r="U15382">
        <v>956000944</v>
      </c>
      <c r="V15382" s="12">
        <v>669769</v>
      </c>
      <c r="W15382">
        <v>1260</v>
      </c>
      <c r="X15382" t="s">
        <v>1831</v>
      </c>
      <c r="Y15382" t="s">
        <v>1739</v>
      </c>
      <c r="Z15382">
        <v>1346900933</v>
      </c>
      <c r="AA15382" t="s">
        <v>1832</v>
      </c>
      <c r="AB15382" t="s">
        <v>1739</v>
      </c>
      <c r="AC15382">
        <v>1346900933</v>
      </c>
    </row>
    <row r="15383" spans="1:29" x14ac:dyDescent="0.35">
      <c r="A15383" t="s">
        <v>923</v>
      </c>
      <c r="B15383" t="s">
        <v>698</v>
      </c>
      <c r="C15383" t="s">
        <v>924</v>
      </c>
      <c r="D15383" s="4">
        <v>12044</v>
      </c>
      <c r="E15383" t="s">
        <v>19</v>
      </c>
      <c r="F15383" t="s">
        <v>20</v>
      </c>
      <c r="G15383" t="s">
        <v>1831</v>
      </c>
      <c r="H15383" t="s">
        <v>1831</v>
      </c>
      <c r="I15383">
        <v>1346900933</v>
      </c>
      <c r="J15383" t="s">
        <v>21</v>
      </c>
      <c r="K15383" t="s">
        <v>22</v>
      </c>
      <c r="L15383" s="5">
        <v>45420</v>
      </c>
      <c r="M15383" s="5">
        <v>45420</v>
      </c>
      <c r="N15383">
        <v>12</v>
      </c>
      <c r="O15383" t="s">
        <v>23</v>
      </c>
      <c r="P15383" t="s">
        <v>24</v>
      </c>
      <c r="Q15383">
        <v>1</v>
      </c>
      <c r="R15383">
        <v>36</v>
      </c>
      <c r="S15383">
        <v>2</v>
      </c>
      <c r="T15383">
        <v>1346900933</v>
      </c>
      <c r="U15383">
        <v>956000944</v>
      </c>
      <c r="V15383" s="12">
        <v>669769</v>
      </c>
      <c r="W15383">
        <v>1260</v>
      </c>
      <c r="X15383" t="s">
        <v>1831</v>
      </c>
      <c r="Y15383" t="s">
        <v>1739</v>
      </c>
      <c r="Z15383">
        <v>1346900933</v>
      </c>
      <c r="AA15383" t="s">
        <v>1832</v>
      </c>
      <c r="AB15383" t="s">
        <v>1739</v>
      </c>
      <c r="AC15383">
        <v>1346900933</v>
      </c>
    </row>
    <row r="15384" spans="1:29" x14ac:dyDescent="0.35">
      <c r="A15384" t="s">
        <v>923</v>
      </c>
      <c r="B15384" t="s">
        <v>698</v>
      </c>
      <c r="C15384" t="s">
        <v>924</v>
      </c>
      <c r="D15384" s="4">
        <v>12044</v>
      </c>
      <c r="E15384" t="s">
        <v>19</v>
      </c>
      <c r="F15384" t="s">
        <v>20</v>
      </c>
      <c r="G15384" t="s">
        <v>1831</v>
      </c>
      <c r="H15384" t="s">
        <v>1831</v>
      </c>
      <c r="I15384">
        <v>1346900933</v>
      </c>
      <c r="J15384" t="s">
        <v>21</v>
      </c>
      <c r="K15384" t="s">
        <v>22</v>
      </c>
      <c r="L15384" s="5">
        <v>45421</v>
      </c>
      <c r="M15384" s="5">
        <v>45421</v>
      </c>
      <c r="N15384">
        <v>12</v>
      </c>
      <c r="O15384" t="s">
        <v>23</v>
      </c>
      <c r="P15384" t="s">
        <v>24</v>
      </c>
      <c r="Q15384">
        <v>1</v>
      </c>
      <c r="R15384">
        <v>36</v>
      </c>
      <c r="S15384">
        <v>2</v>
      </c>
      <c r="T15384">
        <v>1346900933</v>
      </c>
      <c r="U15384">
        <v>956000944</v>
      </c>
      <c r="V15384" s="12">
        <v>669769</v>
      </c>
      <c r="W15384">
        <v>1260</v>
      </c>
      <c r="X15384" t="s">
        <v>1831</v>
      </c>
      <c r="Y15384" t="s">
        <v>1739</v>
      </c>
      <c r="Z15384">
        <v>1346900933</v>
      </c>
      <c r="AA15384" t="s">
        <v>1832</v>
      </c>
      <c r="AB15384" t="s">
        <v>1739</v>
      </c>
      <c r="AC15384">
        <v>1346900933</v>
      </c>
    </row>
    <row r="15385" spans="1:29" x14ac:dyDescent="0.35">
      <c r="A15385" t="s">
        <v>923</v>
      </c>
      <c r="B15385" t="s">
        <v>698</v>
      </c>
      <c r="C15385" t="s">
        <v>924</v>
      </c>
      <c r="D15385" s="4">
        <v>12044</v>
      </c>
      <c r="E15385" t="s">
        <v>19</v>
      </c>
      <c r="F15385" t="s">
        <v>20</v>
      </c>
      <c r="G15385" t="s">
        <v>1831</v>
      </c>
      <c r="H15385" t="s">
        <v>1831</v>
      </c>
      <c r="I15385">
        <v>1346900933</v>
      </c>
      <c r="J15385" t="s">
        <v>21</v>
      </c>
      <c r="K15385" t="s">
        <v>22</v>
      </c>
      <c r="L15385" s="5">
        <v>45422</v>
      </c>
      <c r="M15385" s="5">
        <v>45422</v>
      </c>
      <c r="N15385">
        <v>12</v>
      </c>
      <c r="O15385" t="s">
        <v>23</v>
      </c>
      <c r="P15385" t="s">
        <v>24</v>
      </c>
      <c r="Q15385">
        <v>1</v>
      </c>
      <c r="R15385">
        <v>36</v>
      </c>
      <c r="S15385">
        <v>2</v>
      </c>
      <c r="T15385">
        <v>1346900933</v>
      </c>
      <c r="U15385">
        <v>956000944</v>
      </c>
      <c r="V15385" s="12">
        <v>669769</v>
      </c>
      <c r="W15385">
        <v>1260</v>
      </c>
      <c r="X15385" t="s">
        <v>1831</v>
      </c>
      <c r="Y15385" t="s">
        <v>1739</v>
      </c>
      <c r="Z15385">
        <v>1346900933</v>
      </c>
      <c r="AA15385" t="s">
        <v>1832</v>
      </c>
      <c r="AB15385" t="s">
        <v>1739</v>
      </c>
      <c r="AC15385">
        <v>1346900933</v>
      </c>
    </row>
    <row r="15386" spans="1:29" x14ac:dyDescent="0.35">
      <c r="A15386" t="s">
        <v>923</v>
      </c>
      <c r="B15386" t="s">
        <v>698</v>
      </c>
      <c r="C15386" t="s">
        <v>924</v>
      </c>
      <c r="D15386" s="4">
        <v>12044</v>
      </c>
      <c r="E15386" t="s">
        <v>19</v>
      </c>
      <c r="F15386" t="s">
        <v>20</v>
      </c>
      <c r="G15386" t="s">
        <v>1831</v>
      </c>
      <c r="H15386" t="s">
        <v>1831</v>
      </c>
      <c r="I15386">
        <v>1346900933</v>
      </c>
      <c r="J15386" t="s">
        <v>21</v>
      </c>
      <c r="K15386" t="s">
        <v>22</v>
      </c>
      <c r="L15386" s="5">
        <v>45423</v>
      </c>
      <c r="M15386" s="5">
        <v>45423</v>
      </c>
      <c r="N15386">
        <v>12</v>
      </c>
      <c r="O15386" t="s">
        <v>23</v>
      </c>
      <c r="P15386" t="s">
        <v>24</v>
      </c>
      <c r="Q15386">
        <v>1</v>
      </c>
      <c r="R15386">
        <v>36</v>
      </c>
      <c r="S15386">
        <v>2</v>
      </c>
      <c r="T15386">
        <v>1346900933</v>
      </c>
      <c r="U15386">
        <v>956000944</v>
      </c>
      <c r="V15386" s="12">
        <v>669769</v>
      </c>
      <c r="W15386">
        <v>1260</v>
      </c>
      <c r="X15386" t="s">
        <v>1831</v>
      </c>
      <c r="Y15386" t="s">
        <v>1739</v>
      </c>
      <c r="Z15386">
        <v>1346900933</v>
      </c>
      <c r="AA15386" t="s">
        <v>1832</v>
      </c>
      <c r="AB15386" t="s">
        <v>1739</v>
      </c>
      <c r="AC15386">
        <v>1346900933</v>
      </c>
    </row>
    <row r="15387" spans="1:29" x14ac:dyDescent="0.35">
      <c r="A15387" t="s">
        <v>923</v>
      </c>
      <c r="B15387" t="s">
        <v>698</v>
      </c>
      <c r="C15387" t="s">
        <v>924</v>
      </c>
      <c r="D15387" s="4">
        <v>12044</v>
      </c>
      <c r="E15387" t="s">
        <v>19</v>
      </c>
      <c r="F15387" t="s">
        <v>20</v>
      </c>
      <c r="G15387" t="s">
        <v>1831</v>
      </c>
      <c r="H15387" t="s">
        <v>1831</v>
      </c>
      <c r="I15387">
        <v>1346900933</v>
      </c>
      <c r="J15387" t="s">
        <v>21</v>
      </c>
      <c r="K15387" t="s">
        <v>22</v>
      </c>
      <c r="L15387" s="5">
        <v>45424</v>
      </c>
      <c r="M15387" s="5">
        <v>45424</v>
      </c>
      <c r="N15387">
        <v>12</v>
      </c>
      <c r="O15387" t="s">
        <v>23</v>
      </c>
      <c r="P15387" t="s">
        <v>24</v>
      </c>
      <c r="Q15387">
        <v>1</v>
      </c>
      <c r="R15387">
        <v>36</v>
      </c>
      <c r="S15387">
        <v>2</v>
      </c>
      <c r="T15387">
        <v>1346900933</v>
      </c>
      <c r="U15387">
        <v>956000944</v>
      </c>
      <c r="V15387" s="12">
        <v>669769</v>
      </c>
      <c r="W15387">
        <v>1260</v>
      </c>
      <c r="X15387" t="s">
        <v>1831</v>
      </c>
      <c r="Y15387" t="s">
        <v>1739</v>
      </c>
      <c r="Z15387">
        <v>1346900933</v>
      </c>
      <c r="AA15387" t="s">
        <v>1832</v>
      </c>
      <c r="AB15387" t="s">
        <v>1739</v>
      </c>
      <c r="AC15387">
        <v>1346900933</v>
      </c>
    </row>
    <row r="15388" spans="1:29" x14ac:dyDescent="0.35">
      <c r="A15388" t="s">
        <v>923</v>
      </c>
      <c r="B15388" t="s">
        <v>698</v>
      </c>
      <c r="C15388" t="s">
        <v>924</v>
      </c>
      <c r="D15388" s="4">
        <v>12044</v>
      </c>
      <c r="E15388" t="s">
        <v>19</v>
      </c>
      <c r="F15388" t="s">
        <v>20</v>
      </c>
      <c r="G15388" t="s">
        <v>1831</v>
      </c>
      <c r="H15388" t="s">
        <v>1831</v>
      </c>
      <c r="I15388">
        <v>1346900933</v>
      </c>
      <c r="J15388" t="s">
        <v>21</v>
      </c>
      <c r="K15388" t="s">
        <v>22</v>
      </c>
      <c r="L15388" s="5">
        <v>45425</v>
      </c>
      <c r="M15388" s="5">
        <v>45425</v>
      </c>
      <c r="N15388">
        <v>12</v>
      </c>
      <c r="O15388" t="s">
        <v>23</v>
      </c>
      <c r="P15388" t="s">
        <v>24</v>
      </c>
      <c r="Q15388">
        <v>1</v>
      </c>
      <c r="R15388">
        <v>36</v>
      </c>
      <c r="S15388">
        <v>2</v>
      </c>
      <c r="T15388">
        <v>1346900933</v>
      </c>
      <c r="U15388">
        <v>956000944</v>
      </c>
      <c r="V15388" s="12">
        <v>669769</v>
      </c>
      <c r="W15388">
        <v>1260</v>
      </c>
      <c r="X15388" t="s">
        <v>1831</v>
      </c>
      <c r="Y15388" t="s">
        <v>1739</v>
      </c>
      <c r="Z15388">
        <v>1346900933</v>
      </c>
      <c r="AA15388" t="s">
        <v>1832</v>
      </c>
      <c r="AB15388" t="s">
        <v>1739</v>
      </c>
      <c r="AC15388">
        <v>1346900933</v>
      </c>
    </row>
    <row r="15389" spans="1:29" x14ac:dyDescent="0.35">
      <c r="A15389" t="s">
        <v>923</v>
      </c>
      <c r="B15389" t="s">
        <v>698</v>
      </c>
      <c r="C15389" t="s">
        <v>924</v>
      </c>
      <c r="D15389" s="4">
        <v>12044</v>
      </c>
      <c r="E15389" t="s">
        <v>19</v>
      </c>
      <c r="F15389" t="s">
        <v>20</v>
      </c>
      <c r="G15389" t="s">
        <v>1831</v>
      </c>
      <c r="H15389" t="s">
        <v>1831</v>
      </c>
      <c r="I15389">
        <v>1346900933</v>
      </c>
      <c r="J15389" t="s">
        <v>21</v>
      </c>
      <c r="K15389" t="s">
        <v>22</v>
      </c>
      <c r="L15389" s="5">
        <v>45426</v>
      </c>
      <c r="M15389" s="5">
        <v>45426</v>
      </c>
      <c r="N15389">
        <v>12</v>
      </c>
      <c r="O15389" t="s">
        <v>23</v>
      </c>
      <c r="P15389" t="s">
        <v>24</v>
      </c>
      <c r="Q15389">
        <v>1</v>
      </c>
      <c r="R15389">
        <v>36</v>
      </c>
      <c r="S15389">
        <v>2</v>
      </c>
      <c r="T15389">
        <v>1346900933</v>
      </c>
      <c r="U15389">
        <v>956000944</v>
      </c>
      <c r="V15389" s="12">
        <v>669769</v>
      </c>
      <c r="W15389">
        <v>1260</v>
      </c>
      <c r="X15389" t="s">
        <v>1831</v>
      </c>
      <c r="Y15389" t="s">
        <v>1739</v>
      </c>
      <c r="Z15389">
        <v>1346900933</v>
      </c>
      <c r="AA15389" t="s">
        <v>1832</v>
      </c>
      <c r="AB15389" t="s">
        <v>1739</v>
      </c>
      <c r="AC15389">
        <v>1346900933</v>
      </c>
    </row>
    <row r="15390" spans="1:29" x14ac:dyDescent="0.35">
      <c r="A15390" t="s">
        <v>923</v>
      </c>
      <c r="B15390" t="s">
        <v>698</v>
      </c>
      <c r="C15390" t="s">
        <v>924</v>
      </c>
      <c r="D15390" s="4">
        <v>12044</v>
      </c>
      <c r="E15390" t="s">
        <v>19</v>
      </c>
      <c r="F15390" t="s">
        <v>20</v>
      </c>
      <c r="G15390" t="s">
        <v>1831</v>
      </c>
      <c r="H15390" t="s">
        <v>1831</v>
      </c>
      <c r="I15390">
        <v>1346900933</v>
      </c>
      <c r="J15390" t="s">
        <v>21</v>
      </c>
      <c r="K15390" t="s">
        <v>22</v>
      </c>
      <c r="L15390" s="5">
        <v>45427</v>
      </c>
      <c r="M15390" s="5">
        <v>45427</v>
      </c>
      <c r="N15390">
        <v>12</v>
      </c>
      <c r="O15390" t="s">
        <v>23</v>
      </c>
      <c r="P15390" t="s">
        <v>24</v>
      </c>
      <c r="Q15390">
        <v>1</v>
      </c>
      <c r="R15390">
        <v>36</v>
      </c>
      <c r="S15390">
        <v>2</v>
      </c>
      <c r="T15390">
        <v>1346900933</v>
      </c>
      <c r="U15390">
        <v>956000944</v>
      </c>
      <c r="V15390" s="12">
        <v>669769</v>
      </c>
      <c r="W15390">
        <v>1260</v>
      </c>
      <c r="X15390" t="s">
        <v>1831</v>
      </c>
      <c r="Y15390" t="s">
        <v>1739</v>
      </c>
      <c r="Z15390">
        <v>1346900933</v>
      </c>
      <c r="AA15390" t="s">
        <v>1832</v>
      </c>
      <c r="AB15390" t="s">
        <v>1739</v>
      </c>
      <c r="AC15390">
        <v>1346900933</v>
      </c>
    </row>
    <row r="15391" spans="1:29" x14ac:dyDescent="0.35">
      <c r="A15391" t="s">
        <v>923</v>
      </c>
      <c r="B15391" t="s">
        <v>698</v>
      </c>
      <c r="C15391" t="s">
        <v>924</v>
      </c>
      <c r="D15391" s="4">
        <v>12044</v>
      </c>
      <c r="E15391" t="s">
        <v>19</v>
      </c>
      <c r="F15391" t="s">
        <v>20</v>
      </c>
      <c r="G15391" t="s">
        <v>1831</v>
      </c>
      <c r="H15391" t="s">
        <v>1831</v>
      </c>
      <c r="I15391">
        <v>1346900933</v>
      </c>
      <c r="J15391" t="s">
        <v>21</v>
      </c>
      <c r="K15391" t="s">
        <v>22</v>
      </c>
      <c r="L15391" s="5">
        <v>45428</v>
      </c>
      <c r="M15391" s="5">
        <v>45428</v>
      </c>
      <c r="N15391">
        <v>12</v>
      </c>
      <c r="O15391" t="s">
        <v>23</v>
      </c>
      <c r="P15391" t="s">
        <v>24</v>
      </c>
      <c r="Q15391">
        <v>1</v>
      </c>
      <c r="R15391">
        <v>36</v>
      </c>
      <c r="S15391">
        <v>2</v>
      </c>
      <c r="T15391">
        <v>1346900933</v>
      </c>
      <c r="U15391">
        <v>956000944</v>
      </c>
      <c r="V15391" s="12">
        <v>669769</v>
      </c>
      <c r="W15391">
        <v>1260</v>
      </c>
      <c r="X15391" t="s">
        <v>1831</v>
      </c>
      <c r="Y15391" t="s">
        <v>1739</v>
      </c>
      <c r="Z15391">
        <v>1346900933</v>
      </c>
      <c r="AA15391" t="s">
        <v>1832</v>
      </c>
      <c r="AB15391" t="s">
        <v>1739</v>
      </c>
      <c r="AC15391">
        <v>1346900933</v>
      </c>
    </row>
    <row r="15392" spans="1:29" x14ac:dyDescent="0.35">
      <c r="A15392" t="s">
        <v>923</v>
      </c>
      <c r="B15392" t="s">
        <v>698</v>
      </c>
      <c r="C15392" t="s">
        <v>924</v>
      </c>
      <c r="D15392" s="4">
        <v>12044</v>
      </c>
      <c r="E15392" t="s">
        <v>19</v>
      </c>
      <c r="F15392" t="s">
        <v>20</v>
      </c>
      <c r="G15392" t="s">
        <v>1831</v>
      </c>
      <c r="H15392" t="s">
        <v>1831</v>
      </c>
      <c r="I15392">
        <v>1346900933</v>
      </c>
      <c r="J15392" t="s">
        <v>21</v>
      </c>
      <c r="K15392" t="s">
        <v>22</v>
      </c>
      <c r="L15392" s="5">
        <v>45429</v>
      </c>
      <c r="M15392" s="5">
        <v>45429</v>
      </c>
      <c r="N15392">
        <v>12</v>
      </c>
      <c r="O15392" t="s">
        <v>23</v>
      </c>
      <c r="P15392" t="s">
        <v>24</v>
      </c>
      <c r="Q15392">
        <v>1</v>
      </c>
      <c r="R15392">
        <v>36</v>
      </c>
      <c r="S15392">
        <v>2</v>
      </c>
      <c r="T15392">
        <v>1346900933</v>
      </c>
      <c r="U15392">
        <v>956000944</v>
      </c>
      <c r="V15392" s="12">
        <v>669769</v>
      </c>
      <c r="W15392">
        <v>1260</v>
      </c>
      <c r="X15392" t="s">
        <v>1831</v>
      </c>
      <c r="Y15392" t="s">
        <v>1739</v>
      </c>
      <c r="Z15392">
        <v>1346900933</v>
      </c>
      <c r="AA15392" t="s">
        <v>1832</v>
      </c>
      <c r="AB15392" t="s">
        <v>1739</v>
      </c>
      <c r="AC15392">
        <v>1346900933</v>
      </c>
    </row>
    <row r="15393" spans="1:29" x14ac:dyDescent="0.35">
      <c r="A15393" t="s">
        <v>923</v>
      </c>
      <c r="B15393" t="s">
        <v>698</v>
      </c>
      <c r="C15393" t="s">
        <v>924</v>
      </c>
      <c r="D15393" s="4">
        <v>12044</v>
      </c>
      <c r="E15393" t="s">
        <v>19</v>
      </c>
      <c r="F15393" t="s">
        <v>20</v>
      </c>
      <c r="G15393" t="s">
        <v>1831</v>
      </c>
      <c r="H15393" t="s">
        <v>1831</v>
      </c>
      <c r="I15393">
        <v>1346900933</v>
      </c>
      <c r="J15393" t="s">
        <v>21</v>
      </c>
      <c r="K15393" t="s">
        <v>22</v>
      </c>
      <c r="L15393" s="5">
        <v>45430</v>
      </c>
      <c r="M15393" s="5">
        <v>45430</v>
      </c>
      <c r="N15393">
        <v>12</v>
      </c>
      <c r="O15393" t="s">
        <v>23</v>
      </c>
      <c r="P15393" t="s">
        <v>24</v>
      </c>
      <c r="Q15393">
        <v>1</v>
      </c>
      <c r="R15393">
        <v>36</v>
      </c>
      <c r="S15393">
        <v>2</v>
      </c>
      <c r="T15393">
        <v>1346900933</v>
      </c>
      <c r="U15393">
        <v>956000944</v>
      </c>
      <c r="V15393" s="12">
        <v>669769</v>
      </c>
      <c r="W15393">
        <v>1260</v>
      </c>
      <c r="X15393" t="s">
        <v>1831</v>
      </c>
      <c r="Y15393" t="s">
        <v>1739</v>
      </c>
      <c r="Z15393">
        <v>1346900933</v>
      </c>
      <c r="AA15393" t="s">
        <v>1832</v>
      </c>
      <c r="AB15393" t="s">
        <v>1739</v>
      </c>
      <c r="AC15393">
        <v>1346900933</v>
      </c>
    </row>
    <row r="15394" spans="1:29" x14ac:dyDescent="0.35">
      <c r="A15394" t="s">
        <v>923</v>
      </c>
      <c r="B15394" t="s">
        <v>698</v>
      </c>
      <c r="C15394" t="s">
        <v>924</v>
      </c>
      <c r="D15394" s="4">
        <v>12044</v>
      </c>
      <c r="E15394" t="s">
        <v>19</v>
      </c>
      <c r="F15394" t="s">
        <v>20</v>
      </c>
      <c r="G15394" t="s">
        <v>1831</v>
      </c>
      <c r="H15394" t="s">
        <v>1831</v>
      </c>
      <c r="I15394">
        <v>1346900933</v>
      </c>
      <c r="J15394" t="s">
        <v>21</v>
      </c>
      <c r="K15394" t="s">
        <v>22</v>
      </c>
      <c r="L15394" s="5">
        <v>45431</v>
      </c>
      <c r="M15394" s="5">
        <v>45431</v>
      </c>
      <c r="N15394">
        <v>12</v>
      </c>
      <c r="O15394" t="s">
        <v>23</v>
      </c>
      <c r="P15394" t="s">
        <v>24</v>
      </c>
      <c r="Q15394">
        <v>1</v>
      </c>
      <c r="R15394">
        <v>36</v>
      </c>
      <c r="S15394">
        <v>2</v>
      </c>
      <c r="T15394">
        <v>1346900933</v>
      </c>
      <c r="U15394">
        <v>956000944</v>
      </c>
      <c r="V15394" s="12">
        <v>669769</v>
      </c>
      <c r="W15394">
        <v>1260</v>
      </c>
      <c r="X15394" t="s">
        <v>1831</v>
      </c>
      <c r="Y15394" t="s">
        <v>1739</v>
      </c>
      <c r="Z15394">
        <v>1346900933</v>
      </c>
      <c r="AA15394" t="s">
        <v>1832</v>
      </c>
      <c r="AB15394" t="s">
        <v>1739</v>
      </c>
      <c r="AC15394">
        <v>1346900933</v>
      </c>
    </row>
    <row r="15395" spans="1:29" x14ac:dyDescent="0.35">
      <c r="A15395" t="s">
        <v>923</v>
      </c>
      <c r="B15395" t="s">
        <v>698</v>
      </c>
      <c r="C15395" t="s">
        <v>924</v>
      </c>
      <c r="D15395" s="4">
        <v>12044</v>
      </c>
      <c r="E15395" t="s">
        <v>19</v>
      </c>
      <c r="F15395" t="s">
        <v>20</v>
      </c>
      <c r="G15395" t="s">
        <v>1831</v>
      </c>
      <c r="H15395" t="s">
        <v>1831</v>
      </c>
      <c r="I15395">
        <v>1346900933</v>
      </c>
      <c r="J15395" t="s">
        <v>21</v>
      </c>
      <c r="K15395" t="s">
        <v>22</v>
      </c>
      <c r="L15395" s="5">
        <v>45432</v>
      </c>
      <c r="M15395" s="5">
        <v>45432</v>
      </c>
      <c r="N15395">
        <v>12</v>
      </c>
      <c r="O15395" t="s">
        <v>23</v>
      </c>
      <c r="P15395" t="s">
        <v>24</v>
      </c>
      <c r="Q15395">
        <v>1</v>
      </c>
      <c r="R15395">
        <v>36</v>
      </c>
      <c r="S15395">
        <v>2</v>
      </c>
      <c r="T15395">
        <v>1346900933</v>
      </c>
      <c r="U15395">
        <v>956000944</v>
      </c>
      <c r="V15395" s="12">
        <v>669769</v>
      </c>
      <c r="W15395">
        <v>1260</v>
      </c>
      <c r="X15395" t="s">
        <v>1831</v>
      </c>
      <c r="Y15395" t="s">
        <v>1739</v>
      </c>
      <c r="Z15395">
        <v>1346900933</v>
      </c>
      <c r="AA15395" t="s">
        <v>1832</v>
      </c>
      <c r="AB15395" t="s">
        <v>1739</v>
      </c>
      <c r="AC15395">
        <v>1346900933</v>
      </c>
    </row>
    <row r="15396" spans="1:29" x14ac:dyDescent="0.35">
      <c r="A15396" t="s">
        <v>923</v>
      </c>
      <c r="B15396" t="s">
        <v>698</v>
      </c>
      <c r="C15396" t="s">
        <v>924</v>
      </c>
      <c r="D15396" s="4">
        <v>12044</v>
      </c>
      <c r="E15396" t="s">
        <v>19</v>
      </c>
      <c r="F15396" t="s">
        <v>20</v>
      </c>
      <c r="G15396" t="s">
        <v>1831</v>
      </c>
      <c r="H15396" t="s">
        <v>1831</v>
      </c>
      <c r="I15396">
        <v>1346900933</v>
      </c>
      <c r="J15396" t="s">
        <v>21</v>
      </c>
      <c r="K15396" t="s">
        <v>22</v>
      </c>
      <c r="L15396" s="5">
        <v>45433</v>
      </c>
      <c r="M15396" s="5">
        <v>45433</v>
      </c>
      <c r="N15396">
        <v>12</v>
      </c>
      <c r="O15396" t="s">
        <v>23</v>
      </c>
      <c r="P15396" t="s">
        <v>24</v>
      </c>
      <c r="Q15396">
        <v>1</v>
      </c>
      <c r="R15396">
        <v>36</v>
      </c>
      <c r="S15396">
        <v>2</v>
      </c>
      <c r="T15396">
        <v>1346900933</v>
      </c>
      <c r="U15396">
        <v>956000944</v>
      </c>
      <c r="V15396" s="12">
        <v>669769</v>
      </c>
      <c r="W15396">
        <v>1260</v>
      </c>
      <c r="X15396" t="s">
        <v>1831</v>
      </c>
      <c r="Y15396" t="s">
        <v>1739</v>
      </c>
      <c r="Z15396">
        <v>1346900933</v>
      </c>
      <c r="AA15396" t="s">
        <v>1832</v>
      </c>
      <c r="AB15396" t="s">
        <v>1739</v>
      </c>
      <c r="AC15396">
        <v>1346900933</v>
      </c>
    </row>
    <row r="15397" spans="1:29" x14ac:dyDescent="0.35">
      <c r="A15397" t="s">
        <v>923</v>
      </c>
      <c r="B15397" t="s">
        <v>698</v>
      </c>
      <c r="C15397" t="s">
        <v>924</v>
      </c>
      <c r="D15397" s="4">
        <v>12044</v>
      </c>
      <c r="E15397" t="s">
        <v>19</v>
      </c>
      <c r="F15397" t="s">
        <v>20</v>
      </c>
      <c r="G15397" t="s">
        <v>1831</v>
      </c>
      <c r="H15397" t="s">
        <v>1831</v>
      </c>
      <c r="I15397">
        <v>1346900933</v>
      </c>
      <c r="J15397" t="s">
        <v>21</v>
      </c>
      <c r="K15397" t="s">
        <v>22</v>
      </c>
      <c r="L15397" s="5">
        <v>45434</v>
      </c>
      <c r="M15397" s="5">
        <v>45434</v>
      </c>
      <c r="N15397">
        <v>12</v>
      </c>
      <c r="O15397" t="s">
        <v>23</v>
      </c>
      <c r="P15397" t="s">
        <v>24</v>
      </c>
      <c r="Q15397">
        <v>1</v>
      </c>
      <c r="R15397">
        <v>36</v>
      </c>
      <c r="S15397">
        <v>2</v>
      </c>
      <c r="T15397">
        <v>1346900933</v>
      </c>
      <c r="U15397">
        <v>956000944</v>
      </c>
      <c r="V15397" s="12">
        <v>669769</v>
      </c>
      <c r="W15397">
        <v>1260</v>
      </c>
      <c r="X15397" t="s">
        <v>1831</v>
      </c>
      <c r="Y15397" t="s">
        <v>1739</v>
      </c>
      <c r="Z15397">
        <v>1346900933</v>
      </c>
      <c r="AA15397" t="s">
        <v>1832</v>
      </c>
      <c r="AB15397" t="s">
        <v>1739</v>
      </c>
      <c r="AC15397">
        <v>1346900933</v>
      </c>
    </row>
    <row r="15398" spans="1:29" x14ac:dyDescent="0.35">
      <c r="A15398" t="s">
        <v>923</v>
      </c>
      <c r="B15398" t="s">
        <v>698</v>
      </c>
      <c r="C15398" t="s">
        <v>924</v>
      </c>
      <c r="D15398" s="4">
        <v>12044</v>
      </c>
      <c r="E15398" t="s">
        <v>19</v>
      </c>
      <c r="F15398" t="s">
        <v>20</v>
      </c>
      <c r="G15398" t="s">
        <v>1831</v>
      </c>
      <c r="H15398" t="s">
        <v>1831</v>
      </c>
      <c r="I15398">
        <v>1346900933</v>
      </c>
      <c r="J15398" t="s">
        <v>21</v>
      </c>
      <c r="K15398" t="s">
        <v>22</v>
      </c>
      <c r="L15398" s="5">
        <v>45435</v>
      </c>
      <c r="M15398" s="5">
        <v>45435</v>
      </c>
      <c r="N15398">
        <v>12</v>
      </c>
      <c r="O15398" t="s">
        <v>23</v>
      </c>
      <c r="P15398" t="s">
        <v>24</v>
      </c>
      <c r="Q15398">
        <v>1</v>
      </c>
      <c r="R15398">
        <v>36</v>
      </c>
      <c r="S15398">
        <v>2</v>
      </c>
      <c r="T15398">
        <v>1346900933</v>
      </c>
      <c r="U15398">
        <v>956000944</v>
      </c>
      <c r="V15398" s="12">
        <v>669769</v>
      </c>
      <c r="W15398">
        <v>1260</v>
      </c>
      <c r="X15398" t="s">
        <v>1831</v>
      </c>
      <c r="Y15398" t="s">
        <v>1739</v>
      </c>
      <c r="Z15398">
        <v>1346900933</v>
      </c>
      <c r="AA15398" t="s">
        <v>1832</v>
      </c>
      <c r="AB15398" t="s">
        <v>1739</v>
      </c>
      <c r="AC15398">
        <v>1346900933</v>
      </c>
    </row>
    <row r="15399" spans="1:29" x14ac:dyDescent="0.35">
      <c r="A15399" t="s">
        <v>923</v>
      </c>
      <c r="B15399" t="s">
        <v>698</v>
      </c>
      <c r="C15399" t="s">
        <v>924</v>
      </c>
      <c r="D15399" s="4">
        <v>12044</v>
      </c>
      <c r="E15399" t="s">
        <v>19</v>
      </c>
      <c r="F15399" t="s">
        <v>20</v>
      </c>
      <c r="G15399" t="s">
        <v>1831</v>
      </c>
      <c r="H15399" t="s">
        <v>1831</v>
      </c>
      <c r="I15399">
        <v>1346900933</v>
      </c>
      <c r="J15399" t="s">
        <v>21</v>
      </c>
      <c r="K15399" t="s">
        <v>22</v>
      </c>
      <c r="L15399" s="5">
        <v>45436</v>
      </c>
      <c r="M15399" s="5">
        <v>45436</v>
      </c>
      <c r="N15399">
        <v>12</v>
      </c>
      <c r="O15399" t="s">
        <v>23</v>
      </c>
      <c r="P15399" t="s">
        <v>24</v>
      </c>
      <c r="Q15399">
        <v>1</v>
      </c>
      <c r="R15399">
        <v>36</v>
      </c>
      <c r="S15399">
        <v>2</v>
      </c>
      <c r="T15399">
        <v>1346900933</v>
      </c>
      <c r="U15399">
        <v>956000944</v>
      </c>
      <c r="V15399" s="12">
        <v>669769</v>
      </c>
      <c r="W15399">
        <v>1260</v>
      </c>
      <c r="X15399" t="s">
        <v>1831</v>
      </c>
      <c r="Y15399" t="s">
        <v>1739</v>
      </c>
      <c r="Z15399">
        <v>1346900933</v>
      </c>
      <c r="AA15399" t="s">
        <v>1832</v>
      </c>
      <c r="AB15399" t="s">
        <v>1739</v>
      </c>
      <c r="AC15399">
        <v>1346900933</v>
      </c>
    </row>
    <row r="15400" spans="1:29" x14ac:dyDescent="0.35">
      <c r="A15400" t="s">
        <v>923</v>
      </c>
      <c r="B15400" t="s">
        <v>698</v>
      </c>
      <c r="C15400" t="s">
        <v>924</v>
      </c>
      <c r="D15400" s="4">
        <v>12044</v>
      </c>
      <c r="E15400" t="s">
        <v>19</v>
      </c>
      <c r="F15400" t="s">
        <v>20</v>
      </c>
      <c r="G15400" t="s">
        <v>1831</v>
      </c>
      <c r="H15400" t="s">
        <v>1831</v>
      </c>
      <c r="I15400">
        <v>1346900933</v>
      </c>
      <c r="J15400" t="s">
        <v>21</v>
      </c>
      <c r="K15400" t="s">
        <v>22</v>
      </c>
      <c r="L15400" s="5">
        <v>45437</v>
      </c>
      <c r="M15400" s="5">
        <v>45437</v>
      </c>
      <c r="N15400">
        <v>12</v>
      </c>
      <c r="O15400" t="s">
        <v>23</v>
      </c>
      <c r="P15400" t="s">
        <v>24</v>
      </c>
      <c r="Q15400">
        <v>1</v>
      </c>
      <c r="R15400">
        <v>36</v>
      </c>
      <c r="S15400">
        <v>2</v>
      </c>
      <c r="T15400">
        <v>1346900933</v>
      </c>
      <c r="U15400">
        <v>956000944</v>
      </c>
      <c r="V15400" s="12">
        <v>669769</v>
      </c>
      <c r="W15400">
        <v>1260</v>
      </c>
      <c r="X15400" t="s">
        <v>1831</v>
      </c>
      <c r="Y15400" t="s">
        <v>1739</v>
      </c>
      <c r="Z15400">
        <v>1346900933</v>
      </c>
      <c r="AA15400" t="s">
        <v>1832</v>
      </c>
      <c r="AB15400" t="s">
        <v>1739</v>
      </c>
      <c r="AC15400">
        <v>1346900933</v>
      </c>
    </row>
    <row r="15401" spans="1:29" x14ac:dyDescent="0.35">
      <c r="A15401" t="s">
        <v>923</v>
      </c>
      <c r="B15401" t="s">
        <v>698</v>
      </c>
      <c r="C15401" t="s">
        <v>924</v>
      </c>
      <c r="D15401" s="4">
        <v>12044</v>
      </c>
      <c r="E15401" t="s">
        <v>19</v>
      </c>
      <c r="F15401" t="s">
        <v>20</v>
      </c>
      <c r="G15401" t="s">
        <v>1831</v>
      </c>
      <c r="H15401" t="s">
        <v>1831</v>
      </c>
      <c r="I15401">
        <v>1346900933</v>
      </c>
      <c r="J15401" t="s">
        <v>21</v>
      </c>
      <c r="K15401" t="s">
        <v>22</v>
      </c>
      <c r="L15401" s="5">
        <v>45438</v>
      </c>
      <c r="M15401" s="5">
        <v>45438</v>
      </c>
      <c r="N15401">
        <v>12</v>
      </c>
      <c r="O15401" t="s">
        <v>23</v>
      </c>
      <c r="P15401" t="s">
        <v>24</v>
      </c>
      <c r="Q15401">
        <v>1</v>
      </c>
      <c r="R15401">
        <v>36</v>
      </c>
      <c r="S15401">
        <v>2</v>
      </c>
      <c r="T15401">
        <v>1346900933</v>
      </c>
      <c r="U15401">
        <v>956000944</v>
      </c>
      <c r="V15401" s="12">
        <v>669769</v>
      </c>
      <c r="W15401">
        <v>1260</v>
      </c>
      <c r="X15401" t="s">
        <v>1831</v>
      </c>
      <c r="Y15401" t="s">
        <v>1739</v>
      </c>
      <c r="Z15401">
        <v>1346900933</v>
      </c>
      <c r="AA15401" t="s">
        <v>1832</v>
      </c>
      <c r="AB15401" t="s">
        <v>1739</v>
      </c>
      <c r="AC15401">
        <v>1346900933</v>
      </c>
    </row>
    <row r="15402" spans="1:29" x14ac:dyDescent="0.35">
      <c r="A15402" t="s">
        <v>923</v>
      </c>
      <c r="B15402" t="s">
        <v>698</v>
      </c>
      <c r="C15402" t="s">
        <v>924</v>
      </c>
      <c r="D15402" s="4">
        <v>12044</v>
      </c>
      <c r="E15402" t="s">
        <v>19</v>
      </c>
      <c r="F15402" t="s">
        <v>20</v>
      </c>
      <c r="G15402" t="s">
        <v>1831</v>
      </c>
      <c r="H15402" t="s">
        <v>1831</v>
      </c>
      <c r="I15402">
        <v>1346900933</v>
      </c>
      <c r="J15402" t="s">
        <v>21</v>
      </c>
      <c r="K15402" t="s">
        <v>22</v>
      </c>
      <c r="L15402" s="5">
        <v>45439</v>
      </c>
      <c r="M15402" s="5">
        <v>45439</v>
      </c>
      <c r="N15402">
        <v>12</v>
      </c>
      <c r="O15402" t="s">
        <v>23</v>
      </c>
      <c r="P15402" t="s">
        <v>24</v>
      </c>
      <c r="Q15402">
        <v>1</v>
      </c>
      <c r="R15402">
        <v>36</v>
      </c>
      <c r="S15402">
        <v>2</v>
      </c>
      <c r="T15402">
        <v>1346900933</v>
      </c>
      <c r="U15402">
        <v>956000944</v>
      </c>
      <c r="V15402" s="12">
        <v>669769</v>
      </c>
      <c r="W15402">
        <v>1260</v>
      </c>
      <c r="X15402" t="s">
        <v>1831</v>
      </c>
      <c r="Y15402" t="s">
        <v>1739</v>
      </c>
      <c r="Z15402">
        <v>1346900933</v>
      </c>
      <c r="AA15402" t="s">
        <v>1832</v>
      </c>
      <c r="AB15402" t="s">
        <v>1739</v>
      </c>
      <c r="AC15402">
        <v>1346900933</v>
      </c>
    </row>
    <row r="15403" spans="1:29" x14ac:dyDescent="0.35">
      <c r="A15403" t="s">
        <v>923</v>
      </c>
      <c r="B15403" t="s">
        <v>698</v>
      </c>
      <c r="C15403" t="s">
        <v>924</v>
      </c>
      <c r="D15403" s="4">
        <v>12044</v>
      </c>
      <c r="E15403" t="s">
        <v>19</v>
      </c>
      <c r="F15403" t="s">
        <v>20</v>
      </c>
      <c r="G15403" t="s">
        <v>1831</v>
      </c>
      <c r="H15403" t="s">
        <v>1831</v>
      </c>
      <c r="I15403">
        <v>1346900933</v>
      </c>
      <c r="J15403" t="s">
        <v>21</v>
      </c>
      <c r="K15403" t="s">
        <v>22</v>
      </c>
      <c r="L15403" s="5">
        <v>45440</v>
      </c>
      <c r="M15403" s="5">
        <v>45440</v>
      </c>
      <c r="N15403">
        <v>12</v>
      </c>
      <c r="O15403" t="s">
        <v>23</v>
      </c>
      <c r="P15403" t="s">
        <v>24</v>
      </c>
      <c r="Q15403">
        <v>1</v>
      </c>
      <c r="R15403">
        <v>36</v>
      </c>
      <c r="S15403">
        <v>2</v>
      </c>
      <c r="T15403">
        <v>1346900933</v>
      </c>
      <c r="U15403">
        <v>956000944</v>
      </c>
      <c r="V15403" s="12">
        <v>669769</v>
      </c>
      <c r="W15403">
        <v>1260</v>
      </c>
      <c r="X15403" t="s">
        <v>1831</v>
      </c>
      <c r="Y15403" t="s">
        <v>1739</v>
      </c>
      <c r="Z15403">
        <v>1346900933</v>
      </c>
      <c r="AA15403" t="s">
        <v>1832</v>
      </c>
      <c r="AB15403" t="s">
        <v>1739</v>
      </c>
      <c r="AC15403">
        <v>1346900933</v>
      </c>
    </row>
    <row r="15404" spans="1:29" x14ac:dyDescent="0.35">
      <c r="A15404" t="s">
        <v>923</v>
      </c>
      <c r="B15404" t="s">
        <v>698</v>
      </c>
      <c r="C15404" t="s">
        <v>924</v>
      </c>
      <c r="D15404" s="4">
        <v>12044</v>
      </c>
      <c r="E15404" t="s">
        <v>19</v>
      </c>
      <c r="F15404" t="s">
        <v>20</v>
      </c>
      <c r="G15404" t="s">
        <v>1831</v>
      </c>
      <c r="H15404" t="s">
        <v>1831</v>
      </c>
      <c r="I15404">
        <v>1346900933</v>
      </c>
      <c r="J15404" t="s">
        <v>21</v>
      </c>
      <c r="K15404" t="s">
        <v>22</v>
      </c>
      <c r="L15404" s="5">
        <v>45441</v>
      </c>
      <c r="M15404" s="5">
        <v>45441</v>
      </c>
      <c r="N15404">
        <v>12</v>
      </c>
      <c r="O15404" t="s">
        <v>23</v>
      </c>
      <c r="P15404" t="s">
        <v>24</v>
      </c>
      <c r="Q15404">
        <v>1</v>
      </c>
      <c r="R15404">
        <v>36</v>
      </c>
      <c r="S15404">
        <v>2</v>
      </c>
      <c r="T15404">
        <v>1346900933</v>
      </c>
      <c r="U15404">
        <v>956000944</v>
      </c>
      <c r="V15404" s="12">
        <v>669769</v>
      </c>
      <c r="W15404">
        <v>1260</v>
      </c>
      <c r="X15404" t="s">
        <v>1831</v>
      </c>
      <c r="Y15404" t="s">
        <v>1739</v>
      </c>
      <c r="Z15404">
        <v>1346900933</v>
      </c>
      <c r="AA15404" t="s">
        <v>1832</v>
      </c>
      <c r="AB15404" t="s">
        <v>1739</v>
      </c>
      <c r="AC15404">
        <v>1346900933</v>
      </c>
    </row>
    <row r="15405" spans="1:29" x14ac:dyDescent="0.35">
      <c r="A15405" t="s">
        <v>923</v>
      </c>
      <c r="B15405" t="s">
        <v>698</v>
      </c>
      <c r="C15405" t="s">
        <v>924</v>
      </c>
      <c r="D15405" s="4">
        <v>12044</v>
      </c>
      <c r="E15405" t="s">
        <v>19</v>
      </c>
      <c r="F15405" t="s">
        <v>20</v>
      </c>
      <c r="G15405" t="s">
        <v>1831</v>
      </c>
      <c r="H15405" t="s">
        <v>1831</v>
      </c>
      <c r="I15405">
        <v>1346900933</v>
      </c>
      <c r="J15405" t="s">
        <v>21</v>
      </c>
      <c r="K15405" t="s">
        <v>22</v>
      </c>
      <c r="L15405" s="5">
        <v>45442</v>
      </c>
      <c r="M15405" s="5">
        <v>45442</v>
      </c>
      <c r="N15405">
        <v>12</v>
      </c>
      <c r="O15405" t="s">
        <v>23</v>
      </c>
      <c r="P15405" t="s">
        <v>24</v>
      </c>
      <c r="Q15405">
        <v>1</v>
      </c>
      <c r="R15405">
        <v>36</v>
      </c>
      <c r="S15405">
        <v>2</v>
      </c>
      <c r="T15405">
        <v>1346900933</v>
      </c>
      <c r="U15405">
        <v>956000944</v>
      </c>
      <c r="V15405" s="12">
        <v>669769</v>
      </c>
      <c r="W15405">
        <v>1260</v>
      </c>
      <c r="X15405" t="s">
        <v>1831</v>
      </c>
      <c r="Y15405" t="s">
        <v>1739</v>
      </c>
      <c r="Z15405">
        <v>1346900933</v>
      </c>
      <c r="AA15405" t="s">
        <v>1832</v>
      </c>
      <c r="AB15405" t="s">
        <v>1739</v>
      </c>
      <c r="AC15405">
        <v>1346900933</v>
      </c>
    </row>
    <row r="15406" spans="1:29" x14ac:dyDescent="0.35">
      <c r="A15406" t="s">
        <v>923</v>
      </c>
      <c r="B15406" t="s">
        <v>698</v>
      </c>
      <c r="C15406" t="s">
        <v>924</v>
      </c>
      <c r="D15406" s="4">
        <v>12044</v>
      </c>
      <c r="E15406" t="s">
        <v>19</v>
      </c>
      <c r="F15406" t="s">
        <v>20</v>
      </c>
      <c r="G15406" t="s">
        <v>1831</v>
      </c>
      <c r="H15406" t="s">
        <v>1831</v>
      </c>
      <c r="I15406">
        <v>1346900933</v>
      </c>
      <c r="J15406" t="s">
        <v>21</v>
      </c>
      <c r="K15406" t="s">
        <v>22</v>
      </c>
      <c r="L15406" s="5">
        <v>45443</v>
      </c>
      <c r="M15406" s="5">
        <v>45443</v>
      </c>
      <c r="N15406">
        <v>12</v>
      </c>
      <c r="O15406" t="s">
        <v>23</v>
      </c>
      <c r="P15406" t="s">
        <v>24</v>
      </c>
      <c r="Q15406">
        <v>1</v>
      </c>
      <c r="R15406">
        <v>36</v>
      </c>
      <c r="S15406">
        <v>2</v>
      </c>
      <c r="T15406">
        <v>1346900933</v>
      </c>
      <c r="U15406">
        <v>956000944</v>
      </c>
      <c r="V15406" s="12">
        <v>669769</v>
      </c>
      <c r="W15406">
        <v>1260</v>
      </c>
      <c r="X15406" t="s">
        <v>1831</v>
      </c>
      <c r="Y15406" t="s">
        <v>1739</v>
      </c>
      <c r="Z15406">
        <v>1346900933</v>
      </c>
      <c r="AA15406" t="s">
        <v>1832</v>
      </c>
      <c r="AB15406" t="s">
        <v>1739</v>
      </c>
      <c r="AC15406">
        <v>1346900933</v>
      </c>
    </row>
    <row r="15407" spans="1:29" x14ac:dyDescent="0.35">
      <c r="A15407" t="s">
        <v>923</v>
      </c>
      <c r="B15407" t="s">
        <v>698</v>
      </c>
      <c r="C15407" t="s">
        <v>924</v>
      </c>
      <c r="D15407" s="4">
        <v>12044</v>
      </c>
      <c r="E15407" t="s">
        <v>19</v>
      </c>
      <c r="F15407" t="s">
        <v>20</v>
      </c>
      <c r="G15407" t="s">
        <v>1831</v>
      </c>
      <c r="H15407" t="s">
        <v>1831</v>
      </c>
      <c r="I15407">
        <v>1346900933</v>
      </c>
      <c r="J15407" t="s">
        <v>21</v>
      </c>
      <c r="K15407" t="s">
        <v>22</v>
      </c>
      <c r="L15407" s="5">
        <v>45444</v>
      </c>
      <c r="M15407" s="5">
        <v>45444</v>
      </c>
      <c r="N15407">
        <v>12</v>
      </c>
      <c r="O15407" t="s">
        <v>23</v>
      </c>
      <c r="P15407" t="s">
        <v>24</v>
      </c>
      <c r="Q15407">
        <v>1</v>
      </c>
      <c r="R15407">
        <v>36</v>
      </c>
      <c r="S15407">
        <v>2</v>
      </c>
      <c r="T15407">
        <v>1346900933</v>
      </c>
      <c r="U15407">
        <v>956000944</v>
      </c>
      <c r="V15407" s="12">
        <v>669769</v>
      </c>
      <c r="W15407">
        <v>1260</v>
      </c>
      <c r="X15407" t="s">
        <v>1831</v>
      </c>
      <c r="Y15407" t="s">
        <v>1739</v>
      </c>
      <c r="Z15407">
        <v>1346900933</v>
      </c>
      <c r="AA15407" t="s">
        <v>1832</v>
      </c>
      <c r="AB15407" t="s">
        <v>1739</v>
      </c>
      <c r="AC15407">
        <v>1346900933</v>
      </c>
    </row>
    <row r="15408" spans="1:29" x14ac:dyDescent="0.35">
      <c r="A15408" t="s">
        <v>923</v>
      </c>
      <c r="B15408" t="s">
        <v>698</v>
      </c>
      <c r="C15408" t="s">
        <v>924</v>
      </c>
      <c r="D15408" s="4">
        <v>12044</v>
      </c>
      <c r="E15408" t="s">
        <v>19</v>
      </c>
      <c r="F15408" t="s">
        <v>20</v>
      </c>
      <c r="G15408" t="s">
        <v>1831</v>
      </c>
      <c r="H15408" t="s">
        <v>1831</v>
      </c>
      <c r="I15408">
        <v>1346900933</v>
      </c>
      <c r="J15408" t="s">
        <v>21</v>
      </c>
      <c r="K15408" t="s">
        <v>22</v>
      </c>
      <c r="L15408" s="5">
        <v>45445</v>
      </c>
      <c r="M15408" s="5">
        <v>45445</v>
      </c>
      <c r="N15408">
        <v>12</v>
      </c>
      <c r="O15408" t="s">
        <v>23</v>
      </c>
      <c r="P15408" t="s">
        <v>24</v>
      </c>
      <c r="Q15408">
        <v>1</v>
      </c>
      <c r="R15408">
        <v>36</v>
      </c>
      <c r="S15408">
        <v>2</v>
      </c>
      <c r="T15408">
        <v>1346900933</v>
      </c>
      <c r="U15408">
        <v>956000944</v>
      </c>
      <c r="V15408" s="12">
        <v>669769</v>
      </c>
      <c r="W15408">
        <v>1260</v>
      </c>
      <c r="X15408" t="s">
        <v>1831</v>
      </c>
      <c r="Y15408" t="s">
        <v>1739</v>
      </c>
      <c r="Z15408">
        <v>1346900933</v>
      </c>
      <c r="AA15408" t="s">
        <v>1832</v>
      </c>
      <c r="AB15408" t="s">
        <v>1739</v>
      </c>
      <c r="AC15408">
        <v>1346900933</v>
      </c>
    </row>
    <row r="15409" spans="1:29" x14ac:dyDescent="0.35">
      <c r="A15409" t="s">
        <v>923</v>
      </c>
      <c r="B15409" t="s">
        <v>698</v>
      </c>
      <c r="C15409" t="s">
        <v>924</v>
      </c>
      <c r="D15409" s="4">
        <v>12044</v>
      </c>
      <c r="E15409" t="s">
        <v>19</v>
      </c>
      <c r="F15409" t="s">
        <v>20</v>
      </c>
      <c r="G15409" t="s">
        <v>1831</v>
      </c>
      <c r="H15409" t="s">
        <v>1831</v>
      </c>
      <c r="I15409">
        <v>1346900933</v>
      </c>
      <c r="J15409" t="s">
        <v>21</v>
      </c>
      <c r="K15409" t="s">
        <v>22</v>
      </c>
      <c r="L15409" s="5">
        <v>45446</v>
      </c>
      <c r="M15409" s="5">
        <v>45446</v>
      </c>
      <c r="N15409">
        <v>12</v>
      </c>
      <c r="O15409" t="s">
        <v>23</v>
      </c>
      <c r="P15409" t="s">
        <v>24</v>
      </c>
      <c r="Q15409">
        <v>1</v>
      </c>
      <c r="R15409">
        <v>36</v>
      </c>
      <c r="S15409">
        <v>2</v>
      </c>
      <c r="T15409">
        <v>1346900933</v>
      </c>
      <c r="U15409">
        <v>956000944</v>
      </c>
      <c r="V15409" s="12">
        <v>669769</v>
      </c>
      <c r="W15409">
        <v>1260</v>
      </c>
      <c r="X15409" t="s">
        <v>1831</v>
      </c>
      <c r="Y15409" t="s">
        <v>1739</v>
      </c>
      <c r="Z15409">
        <v>1346900933</v>
      </c>
      <c r="AA15409" t="s">
        <v>1832</v>
      </c>
      <c r="AB15409" t="s">
        <v>1739</v>
      </c>
      <c r="AC15409">
        <v>1346900933</v>
      </c>
    </row>
    <row r="15410" spans="1:29" x14ac:dyDescent="0.35">
      <c r="A15410" t="s">
        <v>1160</v>
      </c>
      <c r="B15410" t="s">
        <v>1161</v>
      </c>
      <c r="C15410" t="s">
        <v>1162</v>
      </c>
      <c r="D15410" s="4" t="s">
        <v>1163</v>
      </c>
      <c r="E15410" t="s">
        <v>710</v>
      </c>
      <c r="F15410" t="s">
        <v>20</v>
      </c>
      <c r="G15410" t="s">
        <v>1831</v>
      </c>
      <c r="H15410" t="s">
        <v>1831</v>
      </c>
      <c r="I15410">
        <v>1346900933</v>
      </c>
      <c r="J15410" t="s">
        <v>21</v>
      </c>
      <c r="K15410" t="s">
        <v>22</v>
      </c>
      <c r="L15410" s="5">
        <v>45412</v>
      </c>
      <c r="M15410" s="5">
        <v>45412</v>
      </c>
      <c r="N15410">
        <v>12</v>
      </c>
      <c r="O15410" t="s">
        <v>23</v>
      </c>
      <c r="P15410" t="s">
        <v>24</v>
      </c>
      <c r="Q15410">
        <v>1</v>
      </c>
      <c r="R15410">
        <v>36</v>
      </c>
      <c r="S15410">
        <v>2</v>
      </c>
      <c r="T15410">
        <v>1346900933</v>
      </c>
      <c r="U15410">
        <v>956000944</v>
      </c>
      <c r="V15410" s="12">
        <v>176847</v>
      </c>
      <c r="W15410">
        <v>1260</v>
      </c>
      <c r="X15410" t="s">
        <v>1831</v>
      </c>
      <c r="Y15410" t="s">
        <v>1739</v>
      </c>
      <c r="Z15410">
        <v>1346900933</v>
      </c>
      <c r="AA15410" t="s">
        <v>1832</v>
      </c>
      <c r="AB15410" t="s">
        <v>1739</v>
      </c>
      <c r="AC15410">
        <v>1346900933</v>
      </c>
    </row>
    <row r="15411" spans="1:29" x14ac:dyDescent="0.35">
      <c r="A15411" t="s">
        <v>1160</v>
      </c>
      <c r="B15411" t="s">
        <v>1161</v>
      </c>
      <c r="C15411" t="s">
        <v>1162</v>
      </c>
      <c r="D15411" s="4" t="s">
        <v>1163</v>
      </c>
      <c r="E15411" t="s">
        <v>710</v>
      </c>
      <c r="F15411" t="s">
        <v>20</v>
      </c>
      <c r="G15411" t="s">
        <v>1831</v>
      </c>
      <c r="H15411" t="s">
        <v>1831</v>
      </c>
      <c r="I15411">
        <v>1346900933</v>
      </c>
      <c r="J15411" t="s">
        <v>21</v>
      </c>
      <c r="K15411" t="s">
        <v>22</v>
      </c>
      <c r="L15411" s="5">
        <v>45413</v>
      </c>
      <c r="M15411" s="5">
        <v>45413</v>
      </c>
      <c r="N15411">
        <v>12</v>
      </c>
      <c r="O15411" t="s">
        <v>23</v>
      </c>
      <c r="P15411" t="s">
        <v>24</v>
      </c>
      <c r="Q15411">
        <v>1</v>
      </c>
      <c r="R15411">
        <v>36</v>
      </c>
      <c r="S15411">
        <v>2</v>
      </c>
      <c r="T15411">
        <v>1346900933</v>
      </c>
      <c r="U15411">
        <v>956000944</v>
      </c>
      <c r="V15411" s="12">
        <v>176847</v>
      </c>
      <c r="W15411">
        <v>1260</v>
      </c>
      <c r="X15411" t="s">
        <v>1831</v>
      </c>
      <c r="Y15411" t="s">
        <v>1739</v>
      </c>
      <c r="Z15411">
        <v>1346900933</v>
      </c>
      <c r="AA15411" t="s">
        <v>1832</v>
      </c>
      <c r="AB15411" t="s">
        <v>1739</v>
      </c>
      <c r="AC15411">
        <v>1346900933</v>
      </c>
    </row>
    <row r="15412" spans="1:29" x14ac:dyDescent="0.35">
      <c r="A15412" t="s">
        <v>1160</v>
      </c>
      <c r="B15412" t="s">
        <v>1161</v>
      </c>
      <c r="C15412" t="s">
        <v>1162</v>
      </c>
      <c r="D15412" s="4" t="s">
        <v>1163</v>
      </c>
      <c r="E15412" t="s">
        <v>710</v>
      </c>
      <c r="F15412" t="s">
        <v>20</v>
      </c>
      <c r="G15412" t="s">
        <v>1831</v>
      </c>
      <c r="H15412" t="s">
        <v>1831</v>
      </c>
      <c r="I15412">
        <v>1346900933</v>
      </c>
      <c r="J15412" t="s">
        <v>21</v>
      </c>
      <c r="K15412" t="s">
        <v>22</v>
      </c>
      <c r="L15412" s="5">
        <v>45414</v>
      </c>
      <c r="M15412" s="5">
        <v>45414</v>
      </c>
      <c r="N15412">
        <v>12</v>
      </c>
      <c r="O15412" t="s">
        <v>23</v>
      </c>
      <c r="P15412" t="s">
        <v>24</v>
      </c>
      <c r="Q15412">
        <v>1</v>
      </c>
      <c r="R15412">
        <v>36</v>
      </c>
      <c r="S15412">
        <v>2</v>
      </c>
      <c r="T15412">
        <v>1346900933</v>
      </c>
      <c r="U15412">
        <v>956000944</v>
      </c>
      <c r="V15412" s="12">
        <v>176847</v>
      </c>
      <c r="W15412">
        <v>1260</v>
      </c>
      <c r="X15412" t="s">
        <v>1831</v>
      </c>
      <c r="Y15412" t="s">
        <v>1739</v>
      </c>
      <c r="Z15412">
        <v>1346900933</v>
      </c>
      <c r="AA15412" t="s">
        <v>1832</v>
      </c>
      <c r="AB15412" t="s">
        <v>1739</v>
      </c>
      <c r="AC15412">
        <v>1346900933</v>
      </c>
    </row>
    <row r="15413" spans="1:29" x14ac:dyDescent="0.35">
      <c r="A15413" t="s">
        <v>1160</v>
      </c>
      <c r="B15413" t="s">
        <v>1161</v>
      </c>
      <c r="C15413" t="s">
        <v>1162</v>
      </c>
      <c r="D15413" s="4" t="s">
        <v>1163</v>
      </c>
      <c r="E15413" t="s">
        <v>710</v>
      </c>
      <c r="F15413" t="s">
        <v>20</v>
      </c>
      <c r="G15413" t="s">
        <v>1831</v>
      </c>
      <c r="H15413" t="s">
        <v>1831</v>
      </c>
      <c r="I15413">
        <v>1346900933</v>
      </c>
      <c r="J15413" t="s">
        <v>21</v>
      </c>
      <c r="K15413" t="s">
        <v>22</v>
      </c>
      <c r="L15413" s="5">
        <v>45415</v>
      </c>
      <c r="M15413" s="5">
        <v>45415</v>
      </c>
      <c r="N15413">
        <v>12</v>
      </c>
      <c r="O15413" t="s">
        <v>23</v>
      </c>
      <c r="P15413" t="s">
        <v>24</v>
      </c>
      <c r="Q15413">
        <v>1</v>
      </c>
      <c r="R15413">
        <v>36</v>
      </c>
      <c r="S15413">
        <v>2</v>
      </c>
      <c r="T15413">
        <v>1346900933</v>
      </c>
      <c r="U15413">
        <v>956000944</v>
      </c>
      <c r="V15413" s="12">
        <v>176847</v>
      </c>
      <c r="W15413">
        <v>1260</v>
      </c>
      <c r="X15413" t="s">
        <v>1831</v>
      </c>
      <c r="Y15413" t="s">
        <v>1739</v>
      </c>
      <c r="Z15413">
        <v>1346900933</v>
      </c>
      <c r="AA15413" t="s">
        <v>1832</v>
      </c>
      <c r="AB15413" t="s">
        <v>1739</v>
      </c>
      <c r="AC15413">
        <v>1346900933</v>
      </c>
    </row>
    <row r="15414" spans="1:29" x14ac:dyDescent="0.35">
      <c r="A15414" t="s">
        <v>1160</v>
      </c>
      <c r="B15414" t="s">
        <v>1161</v>
      </c>
      <c r="C15414" t="s">
        <v>1162</v>
      </c>
      <c r="D15414" s="4" t="s">
        <v>1163</v>
      </c>
      <c r="E15414" t="s">
        <v>710</v>
      </c>
      <c r="F15414" t="s">
        <v>20</v>
      </c>
      <c r="G15414" t="s">
        <v>1831</v>
      </c>
      <c r="H15414" t="s">
        <v>1831</v>
      </c>
      <c r="I15414">
        <v>1346900933</v>
      </c>
      <c r="J15414" t="s">
        <v>21</v>
      </c>
      <c r="K15414" t="s">
        <v>22</v>
      </c>
      <c r="L15414" s="5">
        <v>45416</v>
      </c>
      <c r="M15414" s="5">
        <v>45416</v>
      </c>
      <c r="N15414">
        <v>12</v>
      </c>
      <c r="O15414" t="s">
        <v>23</v>
      </c>
      <c r="P15414" t="s">
        <v>24</v>
      </c>
      <c r="Q15414">
        <v>1</v>
      </c>
      <c r="R15414">
        <v>36</v>
      </c>
      <c r="S15414">
        <v>2</v>
      </c>
      <c r="T15414">
        <v>1346900933</v>
      </c>
      <c r="U15414">
        <v>956000944</v>
      </c>
      <c r="V15414" s="12">
        <v>176847</v>
      </c>
      <c r="W15414">
        <v>1260</v>
      </c>
      <c r="X15414" t="s">
        <v>1831</v>
      </c>
      <c r="Y15414" t="s">
        <v>1739</v>
      </c>
      <c r="Z15414">
        <v>1346900933</v>
      </c>
      <c r="AA15414" t="s">
        <v>1832</v>
      </c>
      <c r="AB15414" t="s">
        <v>1739</v>
      </c>
      <c r="AC15414">
        <v>1346900933</v>
      </c>
    </row>
    <row r="15415" spans="1:29" x14ac:dyDescent="0.35">
      <c r="A15415" t="s">
        <v>1160</v>
      </c>
      <c r="B15415" t="s">
        <v>1161</v>
      </c>
      <c r="C15415" t="s">
        <v>1162</v>
      </c>
      <c r="D15415" s="4" t="s">
        <v>1163</v>
      </c>
      <c r="E15415" t="s">
        <v>710</v>
      </c>
      <c r="F15415" t="s">
        <v>20</v>
      </c>
      <c r="G15415" t="s">
        <v>1831</v>
      </c>
      <c r="H15415" t="s">
        <v>1831</v>
      </c>
      <c r="I15415">
        <v>1346900933</v>
      </c>
      <c r="J15415" t="s">
        <v>21</v>
      </c>
      <c r="K15415" t="s">
        <v>22</v>
      </c>
      <c r="L15415" s="5">
        <v>45417</v>
      </c>
      <c r="M15415" s="5">
        <v>45417</v>
      </c>
      <c r="N15415">
        <v>12</v>
      </c>
      <c r="O15415" t="s">
        <v>23</v>
      </c>
      <c r="P15415" t="s">
        <v>24</v>
      </c>
      <c r="Q15415">
        <v>1</v>
      </c>
      <c r="R15415">
        <v>36</v>
      </c>
      <c r="S15415">
        <v>2</v>
      </c>
      <c r="T15415">
        <v>1346900933</v>
      </c>
      <c r="U15415">
        <v>956000944</v>
      </c>
      <c r="V15415" s="12">
        <v>176847</v>
      </c>
      <c r="W15415">
        <v>1260</v>
      </c>
      <c r="X15415" t="s">
        <v>1831</v>
      </c>
      <c r="Y15415" t="s">
        <v>1739</v>
      </c>
      <c r="Z15415">
        <v>1346900933</v>
      </c>
      <c r="AA15415" t="s">
        <v>1832</v>
      </c>
      <c r="AB15415" t="s">
        <v>1739</v>
      </c>
      <c r="AC15415">
        <v>1346900933</v>
      </c>
    </row>
    <row r="15416" spans="1:29" x14ac:dyDescent="0.35">
      <c r="A15416" t="s">
        <v>1160</v>
      </c>
      <c r="B15416" t="s">
        <v>1161</v>
      </c>
      <c r="C15416" t="s">
        <v>1162</v>
      </c>
      <c r="D15416" s="4" t="s">
        <v>1163</v>
      </c>
      <c r="E15416" t="s">
        <v>710</v>
      </c>
      <c r="F15416" t="s">
        <v>20</v>
      </c>
      <c r="G15416" t="s">
        <v>1831</v>
      </c>
      <c r="H15416" t="s">
        <v>1831</v>
      </c>
      <c r="I15416">
        <v>1346900933</v>
      </c>
      <c r="J15416" t="s">
        <v>21</v>
      </c>
      <c r="K15416" t="s">
        <v>22</v>
      </c>
      <c r="L15416" s="5">
        <v>45418</v>
      </c>
      <c r="M15416" s="5">
        <v>45418</v>
      </c>
      <c r="N15416">
        <v>12</v>
      </c>
      <c r="O15416" t="s">
        <v>23</v>
      </c>
      <c r="P15416" t="s">
        <v>24</v>
      </c>
      <c r="Q15416">
        <v>1</v>
      </c>
      <c r="R15416">
        <v>36</v>
      </c>
      <c r="S15416">
        <v>2</v>
      </c>
      <c r="T15416">
        <v>1346900933</v>
      </c>
      <c r="U15416">
        <v>956000944</v>
      </c>
      <c r="V15416" s="12">
        <v>176847</v>
      </c>
      <c r="W15416">
        <v>1260</v>
      </c>
      <c r="X15416" t="s">
        <v>1831</v>
      </c>
      <c r="Y15416" t="s">
        <v>1739</v>
      </c>
      <c r="Z15416">
        <v>1346900933</v>
      </c>
      <c r="AA15416" t="s">
        <v>1832</v>
      </c>
      <c r="AB15416" t="s">
        <v>1739</v>
      </c>
      <c r="AC15416">
        <v>1346900933</v>
      </c>
    </row>
    <row r="15417" spans="1:29" x14ac:dyDescent="0.35">
      <c r="A15417" t="s">
        <v>1160</v>
      </c>
      <c r="B15417" t="s">
        <v>1161</v>
      </c>
      <c r="C15417" t="s">
        <v>1162</v>
      </c>
      <c r="D15417" s="4" t="s">
        <v>1163</v>
      </c>
      <c r="E15417" t="s">
        <v>710</v>
      </c>
      <c r="F15417" t="s">
        <v>20</v>
      </c>
      <c r="G15417" t="s">
        <v>1831</v>
      </c>
      <c r="H15417" t="s">
        <v>1831</v>
      </c>
      <c r="I15417">
        <v>1346900933</v>
      </c>
      <c r="J15417" t="s">
        <v>21</v>
      </c>
      <c r="K15417" t="s">
        <v>22</v>
      </c>
      <c r="L15417" s="5">
        <v>45419</v>
      </c>
      <c r="M15417" s="5">
        <v>45419</v>
      </c>
      <c r="N15417">
        <v>12</v>
      </c>
      <c r="O15417" t="s">
        <v>23</v>
      </c>
      <c r="P15417" t="s">
        <v>24</v>
      </c>
      <c r="Q15417">
        <v>1</v>
      </c>
      <c r="R15417">
        <v>36</v>
      </c>
      <c r="S15417">
        <v>2</v>
      </c>
      <c r="T15417">
        <v>1346900933</v>
      </c>
      <c r="U15417">
        <v>956000944</v>
      </c>
      <c r="V15417" s="12">
        <v>176847</v>
      </c>
      <c r="W15417">
        <v>1260</v>
      </c>
      <c r="X15417" t="s">
        <v>1831</v>
      </c>
      <c r="Y15417" t="s">
        <v>1739</v>
      </c>
      <c r="Z15417">
        <v>1346900933</v>
      </c>
      <c r="AA15417" t="s">
        <v>1832</v>
      </c>
      <c r="AB15417" t="s">
        <v>1739</v>
      </c>
      <c r="AC15417">
        <v>1346900933</v>
      </c>
    </row>
    <row r="15418" spans="1:29" x14ac:dyDescent="0.35">
      <c r="A15418" t="s">
        <v>1160</v>
      </c>
      <c r="B15418" t="s">
        <v>1161</v>
      </c>
      <c r="C15418" t="s">
        <v>1162</v>
      </c>
      <c r="D15418" s="4" t="s">
        <v>1163</v>
      </c>
      <c r="E15418" t="s">
        <v>710</v>
      </c>
      <c r="F15418" t="s">
        <v>20</v>
      </c>
      <c r="G15418" t="s">
        <v>1831</v>
      </c>
      <c r="H15418" t="s">
        <v>1831</v>
      </c>
      <c r="I15418">
        <v>1346900933</v>
      </c>
      <c r="J15418" t="s">
        <v>21</v>
      </c>
      <c r="K15418" t="s">
        <v>22</v>
      </c>
      <c r="L15418" s="5">
        <v>45420</v>
      </c>
      <c r="M15418" s="5">
        <v>45420</v>
      </c>
      <c r="N15418">
        <v>12</v>
      </c>
      <c r="O15418" t="s">
        <v>23</v>
      </c>
      <c r="P15418" t="s">
        <v>24</v>
      </c>
      <c r="Q15418">
        <v>1</v>
      </c>
      <c r="R15418">
        <v>36</v>
      </c>
      <c r="S15418">
        <v>2</v>
      </c>
      <c r="T15418">
        <v>1346900933</v>
      </c>
      <c r="U15418">
        <v>956000944</v>
      </c>
      <c r="V15418" s="12">
        <v>176847</v>
      </c>
      <c r="W15418">
        <v>1260</v>
      </c>
      <c r="X15418" t="s">
        <v>1831</v>
      </c>
      <c r="Y15418" t="s">
        <v>1739</v>
      </c>
      <c r="Z15418">
        <v>1346900933</v>
      </c>
      <c r="AA15418" t="s">
        <v>1832</v>
      </c>
      <c r="AB15418" t="s">
        <v>1739</v>
      </c>
      <c r="AC15418">
        <v>1346900933</v>
      </c>
    </row>
    <row r="15419" spans="1:29" x14ac:dyDescent="0.35">
      <c r="A15419" t="s">
        <v>1160</v>
      </c>
      <c r="B15419" t="s">
        <v>1161</v>
      </c>
      <c r="C15419" t="s">
        <v>1162</v>
      </c>
      <c r="D15419" s="4" t="s">
        <v>1163</v>
      </c>
      <c r="E15419" t="s">
        <v>710</v>
      </c>
      <c r="F15419" t="s">
        <v>20</v>
      </c>
      <c r="G15419" t="s">
        <v>1831</v>
      </c>
      <c r="H15419" t="s">
        <v>1831</v>
      </c>
      <c r="I15419">
        <v>1346900933</v>
      </c>
      <c r="J15419" t="s">
        <v>21</v>
      </c>
      <c r="K15419" t="s">
        <v>22</v>
      </c>
      <c r="L15419" s="5">
        <v>45421</v>
      </c>
      <c r="M15419" s="5">
        <v>45421</v>
      </c>
      <c r="N15419">
        <v>12</v>
      </c>
      <c r="O15419" t="s">
        <v>23</v>
      </c>
      <c r="P15419" t="s">
        <v>24</v>
      </c>
      <c r="Q15419">
        <v>1</v>
      </c>
      <c r="R15419">
        <v>36</v>
      </c>
      <c r="S15419">
        <v>2</v>
      </c>
      <c r="T15419">
        <v>1346900933</v>
      </c>
      <c r="U15419">
        <v>956000944</v>
      </c>
      <c r="V15419" s="12">
        <v>176847</v>
      </c>
      <c r="W15419">
        <v>1260</v>
      </c>
      <c r="X15419" t="s">
        <v>1831</v>
      </c>
      <c r="Y15419" t="s">
        <v>1739</v>
      </c>
      <c r="Z15419">
        <v>1346900933</v>
      </c>
      <c r="AA15419" t="s">
        <v>1832</v>
      </c>
      <c r="AB15419" t="s">
        <v>1739</v>
      </c>
      <c r="AC15419">
        <v>1346900933</v>
      </c>
    </row>
    <row r="15420" spans="1:29" x14ac:dyDescent="0.35">
      <c r="A15420" t="s">
        <v>1160</v>
      </c>
      <c r="B15420" t="s">
        <v>1161</v>
      </c>
      <c r="C15420" t="s">
        <v>1162</v>
      </c>
      <c r="D15420" s="4" t="s">
        <v>1163</v>
      </c>
      <c r="E15420" t="s">
        <v>710</v>
      </c>
      <c r="F15420" t="s">
        <v>20</v>
      </c>
      <c r="G15420" t="s">
        <v>1831</v>
      </c>
      <c r="H15420" t="s">
        <v>1831</v>
      </c>
      <c r="I15420">
        <v>1346900933</v>
      </c>
      <c r="J15420" t="s">
        <v>21</v>
      </c>
      <c r="K15420" t="s">
        <v>22</v>
      </c>
      <c r="L15420" s="5">
        <v>45422</v>
      </c>
      <c r="M15420" s="5">
        <v>45422</v>
      </c>
      <c r="N15420">
        <v>12</v>
      </c>
      <c r="O15420" t="s">
        <v>23</v>
      </c>
      <c r="P15420" t="s">
        <v>24</v>
      </c>
      <c r="Q15420">
        <v>1</v>
      </c>
      <c r="R15420">
        <v>36</v>
      </c>
      <c r="S15420">
        <v>2</v>
      </c>
      <c r="T15420">
        <v>1346900933</v>
      </c>
      <c r="U15420">
        <v>956000944</v>
      </c>
      <c r="V15420" s="12">
        <v>176847</v>
      </c>
      <c r="W15420">
        <v>1260</v>
      </c>
      <c r="X15420" t="s">
        <v>1831</v>
      </c>
      <c r="Y15420" t="s">
        <v>1739</v>
      </c>
      <c r="Z15420">
        <v>1346900933</v>
      </c>
      <c r="AA15420" t="s">
        <v>1832</v>
      </c>
      <c r="AB15420" t="s">
        <v>1739</v>
      </c>
      <c r="AC15420">
        <v>1346900933</v>
      </c>
    </row>
    <row r="15421" spans="1:29" x14ac:dyDescent="0.35">
      <c r="A15421" t="s">
        <v>1160</v>
      </c>
      <c r="B15421" t="s">
        <v>1161</v>
      </c>
      <c r="C15421" t="s">
        <v>1162</v>
      </c>
      <c r="D15421" s="4" t="s">
        <v>1163</v>
      </c>
      <c r="E15421" t="s">
        <v>710</v>
      </c>
      <c r="F15421" t="s">
        <v>20</v>
      </c>
      <c r="G15421" t="s">
        <v>1831</v>
      </c>
      <c r="H15421" t="s">
        <v>1831</v>
      </c>
      <c r="I15421">
        <v>1346900933</v>
      </c>
      <c r="J15421" t="s">
        <v>21</v>
      </c>
      <c r="K15421" t="s">
        <v>22</v>
      </c>
      <c r="L15421" s="5">
        <v>45423</v>
      </c>
      <c r="M15421" s="5">
        <v>45423</v>
      </c>
      <c r="N15421">
        <v>12</v>
      </c>
      <c r="O15421" t="s">
        <v>23</v>
      </c>
      <c r="P15421" t="s">
        <v>24</v>
      </c>
      <c r="Q15421">
        <v>1</v>
      </c>
      <c r="R15421">
        <v>36</v>
      </c>
      <c r="S15421">
        <v>2</v>
      </c>
      <c r="T15421">
        <v>1346900933</v>
      </c>
      <c r="U15421">
        <v>956000944</v>
      </c>
      <c r="V15421" s="12">
        <v>176847</v>
      </c>
      <c r="W15421">
        <v>1260</v>
      </c>
      <c r="X15421" t="s">
        <v>1831</v>
      </c>
      <c r="Y15421" t="s">
        <v>1739</v>
      </c>
      <c r="Z15421">
        <v>1346900933</v>
      </c>
      <c r="AA15421" t="s">
        <v>1832</v>
      </c>
      <c r="AB15421" t="s">
        <v>1739</v>
      </c>
      <c r="AC15421">
        <v>1346900933</v>
      </c>
    </row>
    <row r="15422" spans="1:29" x14ac:dyDescent="0.35">
      <c r="A15422" t="s">
        <v>1160</v>
      </c>
      <c r="B15422" t="s">
        <v>1161</v>
      </c>
      <c r="C15422" t="s">
        <v>1162</v>
      </c>
      <c r="D15422" s="4" t="s">
        <v>1163</v>
      </c>
      <c r="E15422" t="s">
        <v>710</v>
      </c>
      <c r="F15422" t="s">
        <v>20</v>
      </c>
      <c r="G15422" t="s">
        <v>1831</v>
      </c>
      <c r="H15422" t="s">
        <v>1831</v>
      </c>
      <c r="I15422">
        <v>1346900933</v>
      </c>
      <c r="J15422" t="s">
        <v>21</v>
      </c>
      <c r="K15422" t="s">
        <v>22</v>
      </c>
      <c r="L15422" s="5">
        <v>45424</v>
      </c>
      <c r="M15422" s="5">
        <v>45424</v>
      </c>
      <c r="N15422">
        <v>12</v>
      </c>
      <c r="O15422" t="s">
        <v>23</v>
      </c>
      <c r="P15422" t="s">
        <v>24</v>
      </c>
      <c r="Q15422">
        <v>1</v>
      </c>
      <c r="R15422">
        <v>36</v>
      </c>
      <c r="S15422">
        <v>2</v>
      </c>
      <c r="T15422">
        <v>1346900933</v>
      </c>
      <c r="U15422">
        <v>956000944</v>
      </c>
      <c r="V15422" s="12">
        <v>176847</v>
      </c>
      <c r="W15422">
        <v>1260</v>
      </c>
      <c r="X15422" t="s">
        <v>1831</v>
      </c>
      <c r="Y15422" t="s">
        <v>1739</v>
      </c>
      <c r="Z15422">
        <v>1346900933</v>
      </c>
      <c r="AA15422" t="s">
        <v>1832</v>
      </c>
      <c r="AB15422" t="s">
        <v>1739</v>
      </c>
      <c r="AC15422">
        <v>1346900933</v>
      </c>
    </row>
    <row r="15423" spans="1:29" x14ac:dyDescent="0.35">
      <c r="A15423" t="s">
        <v>1160</v>
      </c>
      <c r="B15423" t="s">
        <v>1161</v>
      </c>
      <c r="C15423" t="s">
        <v>1162</v>
      </c>
      <c r="D15423" s="4" t="s">
        <v>1163</v>
      </c>
      <c r="E15423" t="s">
        <v>710</v>
      </c>
      <c r="F15423" t="s">
        <v>20</v>
      </c>
      <c r="G15423" t="s">
        <v>1831</v>
      </c>
      <c r="H15423" t="s">
        <v>1831</v>
      </c>
      <c r="I15423">
        <v>1346900933</v>
      </c>
      <c r="J15423" t="s">
        <v>21</v>
      </c>
      <c r="K15423" t="s">
        <v>22</v>
      </c>
      <c r="L15423" s="5">
        <v>45425</v>
      </c>
      <c r="M15423" s="5">
        <v>45425</v>
      </c>
      <c r="N15423">
        <v>12</v>
      </c>
      <c r="O15423" t="s">
        <v>23</v>
      </c>
      <c r="P15423" t="s">
        <v>24</v>
      </c>
      <c r="Q15423">
        <v>1</v>
      </c>
      <c r="R15423">
        <v>36</v>
      </c>
      <c r="S15423">
        <v>2</v>
      </c>
      <c r="T15423">
        <v>1346900933</v>
      </c>
      <c r="U15423">
        <v>956000944</v>
      </c>
      <c r="V15423" s="12">
        <v>176847</v>
      </c>
      <c r="W15423">
        <v>1260</v>
      </c>
      <c r="X15423" t="s">
        <v>1831</v>
      </c>
      <c r="Y15423" t="s">
        <v>1739</v>
      </c>
      <c r="Z15423">
        <v>1346900933</v>
      </c>
      <c r="AA15423" t="s">
        <v>1832</v>
      </c>
      <c r="AB15423" t="s">
        <v>1739</v>
      </c>
      <c r="AC15423">
        <v>1346900933</v>
      </c>
    </row>
    <row r="15424" spans="1:29" x14ac:dyDescent="0.35">
      <c r="A15424" t="s">
        <v>1160</v>
      </c>
      <c r="B15424" t="s">
        <v>1161</v>
      </c>
      <c r="C15424" t="s">
        <v>1162</v>
      </c>
      <c r="D15424" s="4" t="s">
        <v>1163</v>
      </c>
      <c r="E15424" t="s">
        <v>710</v>
      </c>
      <c r="F15424" t="s">
        <v>20</v>
      </c>
      <c r="G15424" t="s">
        <v>1831</v>
      </c>
      <c r="H15424" t="s">
        <v>1831</v>
      </c>
      <c r="I15424">
        <v>1346900933</v>
      </c>
      <c r="J15424" t="s">
        <v>21</v>
      </c>
      <c r="K15424" t="s">
        <v>22</v>
      </c>
      <c r="L15424" s="5">
        <v>45426</v>
      </c>
      <c r="M15424" s="5">
        <v>45426</v>
      </c>
      <c r="N15424">
        <v>12</v>
      </c>
      <c r="O15424" t="s">
        <v>23</v>
      </c>
      <c r="P15424" t="s">
        <v>24</v>
      </c>
      <c r="Q15424">
        <v>1</v>
      </c>
      <c r="R15424">
        <v>36</v>
      </c>
      <c r="S15424">
        <v>2</v>
      </c>
      <c r="T15424">
        <v>1346900933</v>
      </c>
      <c r="U15424">
        <v>956000944</v>
      </c>
      <c r="V15424" s="12">
        <v>176847</v>
      </c>
      <c r="W15424">
        <v>1260</v>
      </c>
      <c r="X15424" t="s">
        <v>1831</v>
      </c>
      <c r="Y15424" t="s">
        <v>1739</v>
      </c>
      <c r="Z15424">
        <v>1346900933</v>
      </c>
      <c r="AA15424" t="s">
        <v>1832</v>
      </c>
      <c r="AB15424" t="s">
        <v>1739</v>
      </c>
      <c r="AC15424">
        <v>1346900933</v>
      </c>
    </row>
    <row r="15425" spans="1:29" x14ac:dyDescent="0.35">
      <c r="A15425" t="s">
        <v>1160</v>
      </c>
      <c r="B15425" t="s">
        <v>1161</v>
      </c>
      <c r="C15425" t="s">
        <v>1162</v>
      </c>
      <c r="D15425" s="4" t="s">
        <v>1163</v>
      </c>
      <c r="E15425" t="s">
        <v>710</v>
      </c>
      <c r="F15425" t="s">
        <v>20</v>
      </c>
      <c r="G15425" t="s">
        <v>1831</v>
      </c>
      <c r="H15425" t="s">
        <v>1831</v>
      </c>
      <c r="I15425">
        <v>1346900933</v>
      </c>
      <c r="J15425" t="s">
        <v>21</v>
      </c>
      <c r="K15425" t="s">
        <v>22</v>
      </c>
      <c r="L15425" s="5">
        <v>45427</v>
      </c>
      <c r="M15425" s="5">
        <v>45427</v>
      </c>
      <c r="N15425">
        <v>12</v>
      </c>
      <c r="O15425" t="s">
        <v>23</v>
      </c>
      <c r="P15425" t="s">
        <v>24</v>
      </c>
      <c r="Q15425">
        <v>1</v>
      </c>
      <c r="R15425">
        <v>36</v>
      </c>
      <c r="S15425">
        <v>2</v>
      </c>
      <c r="T15425">
        <v>1346900933</v>
      </c>
      <c r="U15425">
        <v>956000944</v>
      </c>
      <c r="V15425" s="12">
        <v>176847</v>
      </c>
      <c r="W15425">
        <v>1260</v>
      </c>
      <c r="X15425" t="s">
        <v>1831</v>
      </c>
      <c r="Y15425" t="s">
        <v>1739</v>
      </c>
      <c r="Z15425">
        <v>1346900933</v>
      </c>
      <c r="AA15425" t="s">
        <v>1832</v>
      </c>
      <c r="AB15425" t="s">
        <v>1739</v>
      </c>
      <c r="AC15425">
        <v>1346900933</v>
      </c>
    </row>
    <row r="15426" spans="1:29" x14ac:dyDescent="0.35">
      <c r="A15426" t="s">
        <v>1160</v>
      </c>
      <c r="B15426" t="s">
        <v>1161</v>
      </c>
      <c r="C15426" t="s">
        <v>1162</v>
      </c>
      <c r="D15426" s="4" t="s">
        <v>1163</v>
      </c>
      <c r="E15426" t="s">
        <v>710</v>
      </c>
      <c r="F15426" t="s">
        <v>20</v>
      </c>
      <c r="G15426" t="s">
        <v>1831</v>
      </c>
      <c r="H15426" t="s">
        <v>1831</v>
      </c>
      <c r="I15426">
        <v>1346900933</v>
      </c>
      <c r="J15426" t="s">
        <v>21</v>
      </c>
      <c r="K15426" t="s">
        <v>22</v>
      </c>
      <c r="L15426" s="5">
        <v>45428</v>
      </c>
      <c r="M15426" s="5">
        <v>45428</v>
      </c>
      <c r="N15426">
        <v>12</v>
      </c>
      <c r="O15426" t="s">
        <v>23</v>
      </c>
      <c r="P15426" t="s">
        <v>24</v>
      </c>
      <c r="Q15426">
        <v>1</v>
      </c>
      <c r="R15426">
        <v>36</v>
      </c>
      <c r="S15426">
        <v>2</v>
      </c>
      <c r="T15426">
        <v>1346900933</v>
      </c>
      <c r="U15426">
        <v>956000944</v>
      </c>
      <c r="V15426" s="12">
        <v>176847</v>
      </c>
      <c r="W15426">
        <v>1260</v>
      </c>
      <c r="X15426" t="s">
        <v>1831</v>
      </c>
      <c r="Y15426" t="s">
        <v>1739</v>
      </c>
      <c r="Z15426">
        <v>1346900933</v>
      </c>
      <c r="AA15426" t="s">
        <v>1832</v>
      </c>
      <c r="AB15426" t="s">
        <v>1739</v>
      </c>
      <c r="AC15426">
        <v>1346900933</v>
      </c>
    </row>
    <row r="15427" spans="1:29" x14ac:dyDescent="0.35">
      <c r="A15427" t="s">
        <v>1160</v>
      </c>
      <c r="B15427" t="s">
        <v>1161</v>
      </c>
      <c r="C15427" t="s">
        <v>1162</v>
      </c>
      <c r="D15427" s="4" t="s">
        <v>1163</v>
      </c>
      <c r="E15427" t="s">
        <v>710</v>
      </c>
      <c r="F15427" t="s">
        <v>20</v>
      </c>
      <c r="G15427" t="s">
        <v>1831</v>
      </c>
      <c r="H15427" t="s">
        <v>1831</v>
      </c>
      <c r="I15427">
        <v>1346900933</v>
      </c>
      <c r="J15427" t="s">
        <v>21</v>
      </c>
      <c r="K15427" t="s">
        <v>22</v>
      </c>
      <c r="L15427" s="5">
        <v>45429</v>
      </c>
      <c r="M15427" s="5">
        <v>45429</v>
      </c>
      <c r="N15427">
        <v>12</v>
      </c>
      <c r="O15427" t="s">
        <v>23</v>
      </c>
      <c r="P15427" t="s">
        <v>24</v>
      </c>
      <c r="Q15427">
        <v>1</v>
      </c>
      <c r="R15427">
        <v>36</v>
      </c>
      <c r="S15427">
        <v>2</v>
      </c>
      <c r="T15427">
        <v>1346900933</v>
      </c>
      <c r="U15427">
        <v>956000944</v>
      </c>
      <c r="V15427" s="12">
        <v>176847</v>
      </c>
      <c r="W15427">
        <v>1260</v>
      </c>
      <c r="X15427" t="s">
        <v>1831</v>
      </c>
      <c r="Y15427" t="s">
        <v>1739</v>
      </c>
      <c r="Z15427">
        <v>1346900933</v>
      </c>
      <c r="AA15427" t="s">
        <v>1832</v>
      </c>
      <c r="AB15427" t="s">
        <v>1739</v>
      </c>
      <c r="AC15427">
        <v>1346900933</v>
      </c>
    </row>
    <row r="15428" spans="1:29" x14ac:dyDescent="0.35">
      <c r="A15428" t="s">
        <v>1160</v>
      </c>
      <c r="B15428" t="s">
        <v>1161</v>
      </c>
      <c r="C15428" t="s">
        <v>1162</v>
      </c>
      <c r="D15428" s="4" t="s">
        <v>1163</v>
      </c>
      <c r="E15428" t="s">
        <v>710</v>
      </c>
      <c r="F15428" t="s">
        <v>20</v>
      </c>
      <c r="G15428" t="s">
        <v>1831</v>
      </c>
      <c r="H15428" t="s">
        <v>1831</v>
      </c>
      <c r="I15428">
        <v>1346900933</v>
      </c>
      <c r="J15428" t="s">
        <v>21</v>
      </c>
      <c r="K15428" t="s">
        <v>22</v>
      </c>
      <c r="L15428" s="5">
        <v>45430</v>
      </c>
      <c r="M15428" s="5">
        <v>45430</v>
      </c>
      <c r="N15428">
        <v>12</v>
      </c>
      <c r="O15428" t="s">
        <v>23</v>
      </c>
      <c r="P15428" t="s">
        <v>24</v>
      </c>
      <c r="Q15428">
        <v>1</v>
      </c>
      <c r="R15428">
        <v>36</v>
      </c>
      <c r="S15428">
        <v>2</v>
      </c>
      <c r="T15428">
        <v>1346900933</v>
      </c>
      <c r="U15428">
        <v>956000944</v>
      </c>
      <c r="V15428" s="12">
        <v>176847</v>
      </c>
      <c r="W15428">
        <v>1260</v>
      </c>
      <c r="X15428" t="s">
        <v>1831</v>
      </c>
      <c r="Y15428" t="s">
        <v>1739</v>
      </c>
      <c r="Z15428">
        <v>1346900933</v>
      </c>
      <c r="AA15428" t="s">
        <v>1832</v>
      </c>
      <c r="AB15428" t="s">
        <v>1739</v>
      </c>
      <c r="AC15428">
        <v>1346900933</v>
      </c>
    </row>
    <row r="15429" spans="1:29" x14ac:dyDescent="0.35">
      <c r="A15429" t="s">
        <v>1160</v>
      </c>
      <c r="B15429" t="s">
        <v>1161</v>
      </c>
      <c r="C15429" t="s">
        <v>1162</v>
      </c>
      <c r="D15429" s="4" t="s">
        <v>1163</v>
      </c>
      <c r="E15429" t="s">
        <v>710</v>
      </c>
      <c r="F15429" t="s">
        <v>20</v>
      </c>
      <c r="G15429" t="s">
        <v>1831</v>
      </c>
      <c r="H15429" t="s">
        <v>1831</v>
      </c>
      <c r="I15429">
        <v>1346900933</v>
      </c>
      <c r="J15429" t="s">
        <v>21</v>
      </c>
      <c r="K15429" t="s">
        <v>22</v>
      </c>
      <c r="L15429" s="5">
        <v>45431</v>
      </c>
      <c r="M15429" s="5">
        <v>45431</v>
      </c>
      <c r="N15429">
        <v>12</v>
      </c>
      <c r="O15429" t="s">
        <v>23</v>
      </c>
      <c r="P15429" t="s">
        <v>24</v>
      </c>
      <c r="Q15429">
        <v>1</v>
      </c>
      <c r="R15429">
        <v>36</v>
      </c>
      <c r="S15429">
        <v>2</v>
      </c>
      <c r="T15429">
        <v>1346900933</v>
      </c>
      <c r="U15429">
        <v>956000944</v>
      </c>
      <c r="V15429" s="12">
        <v>176847</v>
      </c>
      <c r="W15429">
        <v>1260</v>
      </c>
      <c r="X15429" t="s">
        <v>1831</v>
      </c>
      <c r="Y15429" t="s">
        <v>1739</v>
      </c>
      <c r="Z15429">
        <v>1346900933</v>
      </c>
      <c r="AA15429" t="s">
        <v>1832</v>
      </c>
      <c r="AB15429" t="s">
        <v>1739</v>
      </c>
      <c r="AC15429">
        <v>1346900933</v>
      </c>
    </row>
    <row r="15430" spans="1:29" x14ac:dyDescent="0.35">
      <c r="A15430" t="s">
        <v>1160</v>
      </c>
      <c r="B15430" t="s">
        <v>1161</v>
      </c>
      <c r="C15430" t="s">
        <v>1162</v>
      </c>
      <c r="D15430" s="4" t="s">
        <v>1163</v>
      </c>
      <c r="E15430" t="s">
        <v>710</v>
      </c>
      <c r="F15430" t="s">
        <v>20</v>
      </c>
      <c r="G15430" t="s">
        <v>1831</v>
      </c>
      <c r="H15430" t="s">
        <v>1831</v>
      </c>
      <c r="I15430">
        <v>1346900933</v>
      </c>
      <c r="J15430" t="s">
        <v>21</v>
      </c>
      <c r="K15430" t="s">
        <v>22</v>
      </c>
      <c r="L15430" s="5">
        <v>45432</v>
      </c>
      <c r="M15430" s="5">
        <v>45432</v>
      </c>
      <c r="N15430">
        <v>12</v>
      </c>
      <c r="O15430" t="s">
        <v>23</v>
      </c>
      <c r="P15430" t="s">
        <v>24</v>
      </c>
      <c r="Q15430">
        <v>1</v>
      </c>
      <c r="R15430">
        <v>36</v>
      </c>
      <c r="S15430">
        <v>2</v>
      </c>
      <c r="T15430">
        <v>1346900933</v>
      </c>
      <c r="U15430">
        <v>956000944</v>
      </c>
      <c r="V15430" s="12">
        <v>176847</v>
      </c>
      <c r="W15430">
        <v>1260</v>
      </c>
      <c r="X15430" t="s">
        <v>1831</v>
      </c>
      <c r="Y15430" t="s">
        <v>1739</v>
      </c>
      <c r="Z15430">
        <v>1346900933</v>
      </c>
      <c r="AA15430" t="s">
        <v>1832</v>
      </c>
      <c r="AB15430" t="s">
        <v>1739</v>
      </c>
      <c r="AC15430">
        <v>1346900933</v>
      </c>
    </row>
    <row r="15431" spans="1:29" x14ac:dyDescent="0.35">
      <c r="A15431" t="s">
        <v>1160</v>
      </c>
      <c r="B15431" t="s">
        <v>1161</v>
      </c>
      <c r="C15431" t="s">
        <v>1162</v>
      </c>
      <c r="D15431" s="4" t="s">
        <v>1163</v>
      </c>
      <c r="E15431" t="s">
        <v>710</v>
      </c>
      <c r="F15431" t="s">
        <v>20</v>
      </c>
      <c r="G15431" t="s">
        <v>1831</v>
      </c>
      <c r="H15431" t="s">
        <v>1831</v>
      </c>
      <c r="I15431">
        <v>1346900933</v>
      </c>
      <c r="J15431" t="s">
        <v>21</v>
      </c>
      <c r="K15431" t="s">
        <v>22</v>
      </c>
      <c r="L15431" s="5">
        <v>45433</v>
      </c>
      <c r="M15431" s="5">
        <v>45433</v>
      </c>
      <c r="N15431">
        <v>12</v>
      </c>
      <c r="O15431" t="s">
        <v>23</v>
      </c>
      <c r="P15431" t="s">
        <v>24</v>
      </c>
      <c r="Q15431">
        <v>1</v>
      </c>
      <c r="R15431">
        <v>36</v>
      </c>
      <c r="S15431">
        <v>2</v>
      </c>
      <c r="T15431">
        <v>1346900933</v>
      </c>
      <c r="U15431">
        <v>956000944</v>
      </c>
      <c r="V15431" s="12">
        <v>176847</v>
      </c>
      <c r="W15431">
        <v>1260</v>
      </c>
      <c r="X15431" t="s">
        <v>1831</v>
      </c>
      <c r="Y15431" t="s">
        <v>1739</v>
      </c>
      <c r="Z15431">
        <v>1346900933</v>
      </c>
      <c r="AA15431" t="s">
        <v>1832</v>
      </c>
      <c r="AB15431" t="s">
        <v>1739</v>
      </c>
      <c r="AC15431">
        <v>1346900933</v>
      </c>
    </row>
    <row r="15432" spans="1:29" x14ac:dyDescent="0.35">
      <c r="A15432" t="s">
        <v>1160</v>
      </c>
      <c r="B15432" t="s">
        <v>1161</v>
      </c>
      <c r="C15432" t="s">
        <v>1162</v>
      </c>
      <c r="D15432" s="4" t="s">
        <v>1163</v>
      </c>
      <c r="E15432" t="s">
        <v>710</v>
      </c>
      <c r="F15432" t="s">
        <v>20</v>
      </c>
      <c r="G15432" t="s">
        <v>1831</v>
      </c>
      <c r="H15432" t="s">
        <v>1831</v>
      </c>
      <c r="I15432">
        <v>1346900933</v>
      </c>
      <c r="J15432" t="s">
        <v>21</v>
      </c>
      <c r="K15432" t="s">
        <v>22</v>
      </c>
      <c r="L15432" s="5">
        <v>45434</v>
      </c>
      <c r="M15432" s="5">
        <v>45434</v>
      </c>
      <c r="N15432">
        <v>12</v>
      </c>
      <c r="O15432" t="s">
        <v>23</v>
      </c>
      <c r="P15432" t="s">
        <v>24</v>
      </c>
      <c r="Q15432">
        <v>1</v>
      </c>
      <c r="R15432">
        <v>36</v>
      </c>
      <c r="S15432">
        <v>2</v>
      </c>
      <c r="T15432">
        <v>1346900933</v>
      </c>
      <c r="U15432">
        <v>956000944</v>
      </c>
      <c r="V15432" s="12">
        <v>176847</v>
      </c>
      <c r="W15432">
        <v>1260</v>
      </c>
      <c r="X15432" t="s">
        <v>1831</v>
      </c>
      <c r="Y15432" t="s">
        <v>1739</v>
      </c>
      <c r="Z15432">
        <v>1346900933</v>
      </c>
      <c r="AA15432" t="s">
        <v>1832</v>
      </c>
      <c r="AB15432" t="s">
        <v>1739</v>
      </c>
      <c r="AC15432">
        <v>1346900933</v>
      </c>
    </row>
    <row r="15433" spans="1:29" x14ac:dyDescent="0.35">
      <c r="A15433" t="s">
        <v>1160</v>
      </c>
      <c r="B15433" t="s">
        <v>1161</v>
      </c>
      <c r="C15433" t="s">
        <v>1162</v>
      </c>
      <c r="D15433" s="4" t="s">
        <v>1163</v>
      </c>
      <c r="E15433" t="s">
        <v>710</v>
      </c>
      <c r="F15433" t="s">
        <v>20</v>
      </c>
      <c r="G15433" t="s">
        <v>1831</v>
      </c>
      <c r="H15433" t="s">
        <v>1831</v>
      </c>
      <c r="I15433">
        <v>1346900933</v>
      </c>
      <c r="J15433" t="s">
        <v>21</v>
      </c>
      <c r="K15433" t="s">
        <v>22</v>
      </c>
      <c r="L15433" s="5">
        <v>45435</v>
      </c>
      <c r="M15433" s="5">
        <v>45435</v>
      </c>
      <c r="N15433">
        <v>12</v>
      </c>
      <c r="O15433" t="s">
        <v>23</v>
      </c>
      <c r="P15433" t="s">
        <v>24</v>
      </c>
      <c r="Q15433">
        <v>1</v>
      </c>
      <c r="R15433">
        <v>36</v>
      </c>
      <c r="S15433">
        <v>2</v>
      </c>
      <c r="T15433">
        <v>1346900933</v>
      </c>
      <c r="U15433">
        <v>956000944</v>
      </c>
      <c r="V15433" s="12">
        <v>176847</v>
      </c>
      <c r="W15433">
        <v>1260</v>
      </c>
      <c r="X15433" t="s">
        <v>1831</v>
      </c>
      <c r="Y15433" t="s">
        <v>1739</v>
      </c>
      <c r="Z15433">
        <v>1346900933</v>
      </c>
      <c r="AA15433" t="s">
        <v>1832</v>
      </c>
      <c r="AB15433" t="s">
        <v>1739</v>
      </c>
      <c r="AC15433">
        <v>1346900933</v>
      </c>
    </row>
    <row r="15434" spans="1:29" x14ac:dyDescent="0.35">
      <c r="A15434" t="s">
        <v>1160</v>
      </c>
      <c r="B15434" t="s">
        <v>1161</v>
      </c>
      <c r="C15434" t="s">
        <v>1162</v>
      </c>
      <c r="D15434" s="4" t="s">
        <v>1163</v>
      </c>
      <c r="E15434" t="s">
        <v>710</v>
      </c>
      <c r="F15434" t="s">
        <v>20</v>
      </c>
      <c r="G15434" t="s">
        <v>1831</v>
      </c>
      <c r="H15434" t="s">
        <v>1831</v>
      </c>
      <c r="I15434">
        <v>1346900933</v>
      </c>
      <c r="J15434" t="s">
        <v>21</v>
      </c>
      <c r="K15434" t="s">
        <v>22</v>
      </c>
      <c r="L15434" s="5">
        <v>45436</v>
      </c>
      <c r="M15434" s="5">
        <v>45436</v>
      </c>
      <c r="N15434">
        <v>12</v>
      </c>
      <c r="O15434" t="s">
        <v>23</v>
      </c>
      <c r="P15434" t="s">
        <v>24</v>
      </c>
      <c r="Q15434">
        <v>1</v>
      </c>
      <c r="R15434">
        <v>36</v>
      </c>
      <c r="S15434">
        <v>2</v>
      </c>
      <c r="T15434">
        <v>1346900933</v>
      </c>
      <c r="U15434">
        <v>956000944</v>
      </c>
      <c r="V15434" s="12">
        <v>176847</v>
      </c>
      <c r="W15434">
        <v>1260</v>
      </c>
      <c r="X15434" t="s">
        <v>1831</v>
      </c>
      <c r="Y15434" t="s">
        <v>1739</v>
      </c>
      <c r="Z15434">
        <v>1346900933</v>
      </c>
      <c r="AA15434" t="s">
        <v>1832</v>
      </c>
      <c r="AB15434" t="s">
        <v>1739</v>
      </c>
      <c r="AC15434">
        <v>1346900933</v>
      </c>
    </row>
    <row r="15435" spans="1:29" x14ac:dyDescent="0.35">
      <c r="A15435" t="s">
        <v>1160</v>
      </c>
      <c r="B15435" t="s">
        <v>1161</v>
      </c>
      <c r="C15435" t="s">
        <v>1162</v>
      </c>
      <c r="D15435" s="4" t="s">
        <v>1163</v>
      </c>
      <c r="E15435" t="s">
        <v>710</v>
      </c>
      <c r="F15435" t="s">
        <v>20</v>
      </c>
      <c r="G15435" t="s">
        <v>1831</v>
      </c>
      <c r="H15435" t="s">
        <v>1831</v>
      </c>
      <c r="I15435">
        <v>1346900933</v>
      </c>
      <c r="J15435" t="s">
        <v>21</v>
      </c>
      <c r="K15435" t="s">
        <v>22</v>
      </c>
      <c r="L15435" s="5">
        <v>45437</v>
      </c>
      <c r="M15435" s="5">
        <v>45437</v>
      </c>
      <c r="N15435">
        <v>12</v>
      </c>
      <c r="O15435" t="s">
        <v>23</v>
      </c>
      <c r="P15435" t="s">
        <v>24</v>
      </c>
      <c r="Q15435">
        <v>1</v>
      </c>
      <c r="R15435">
        <v>36</v>
      </c>
      <c r="S15435">
        <v>2</v>
      </c>
      <c r="T15435">
        <v>1346900933</v>
      </c>
      <c r="U15435">
        <v>956000944</v>
      </c>
      <c r="V15435" s="12">
        <v>176847</v>
      </c>
      <c r="W15435">
        <v>1260</v>
      </c>
      <c r="X15435" t="s">
        <v>1831</v>
      </c>
      <c r="Y15435" t="s">
        <v>1739</v>
      </c>
      <c r="Z15435">
        <v>1346900933</v>
      </c>
      <c r="AA15435" t="s">
        <v>1832</v>
      </c>
      <c r="AB15435" t="s">
        <v>1739</v>
      </c>
      <c r="AC15435">
        <v>1346900933</v>
      </c>
    </row>
    <row r="15436" spans="1:29" x14ac:dyDescent="0.35">
      <c r="A15436" t="s">
        <v>1160</v>
      </c>
      <c r="B15436" t="s">
        <v>1161</v>
      </c>
      <c r="C15436" t="s">
        <v>1162</v>
      </c>
      <c r="D15436" s="4" t="s">
        <v>1163</v>
      </c>
      <c r="E15436" t="s">
        <v>710</v>
      </c>
      <c r="F15436" t="s">
        <v>20</v>
      </c>
      <c r="G15436" t="s">
        <v>1831</v>
      </c>
      <c r="H15436" t="s">
        <v>1831</v>
      </c>
      <c r="I15436">
        <v>1346900933</v>
      </c>
      <c r="J15436" t="s">
        <v>21</v>
      </c>
      <c r="K15436" t="s">
        <v>22</v>
      </c>
      <c r="L15436" s="5">
        <v>45438</v>
      </c>
      <c r="M15436" s="5">
        <v>45438</v>
      </c>
      <c r="N15436">
        <v>12</v>
      </c>
      <c r="O15436" t="s">
        <v>23</v>
      </c>
      <c r="P15436" t="s">
        <v>24</v>
      </c>
      <c r="Q15436">
        <v>1</v>
      </c>
      <c r="R15436">
        <v>36</v>
      </c>
      <c r="S15436">
        <v>2</v>
      </c>
      <c r="T15436">
        <v>1346900933</v>
      </c>
      <c r="U15436">
        <v>956000944</v>
      </c>
      <c r="V15436" s="12">
        <v>176847</v>
      </c>
      <c r="W15436">
        <v>1260</v>
      </c>
      <c r="X15436" t="s">
        <v>1831</v>
      </c>
      <c r="Y15436" t="s">
        <v>1739</v>
      </c>
      <c r="Z15436">
        <v>1346900933</v>
      </c>
      <c r="AA15436" t="s">
        <v>1832</v>
      </c>
      <c r="AB15436" t="s">
        <v>1739</v>
      </c>
      <c r="AC15436">
        <v>1346900933</v>
      </c>
    </row>
    <row r="15437" spans="1:29" x14ac:dyDescent="0.35">
      <c r="A15437" t="s">
        <v>1160</v>
      </c>
      <c r="B15437" t="s">
        <v>1161</v>
      </c>
      <c r="C15437" t="s">
        <v>1162</v>
      </c>
      <c r="D15437" s="4" t="s">
        <v>1163</v>
      </c>
      <c r="E15437" t="s">
        <v>710</v>
      </c>
      <c r="F15437" t="s">
        <v>20</v>
      </c>
      <c r="G15437" t="s">
        <v>1831</v>
      </c>
      <c r="H15437" t="s">
        <v>1831</v>
      </c>
      <c r="I15437">
        <v>1346900933</v>
      </c>
      <c r="J15437" t="s">
        <v>21</v>
      </c>
      <c r="K15437" t="s">
        <v>22</v>
      </c>
      <c r="L15437" s="5">
        <v>45439</v>
      </c>
      <c r="M15437" s="5">
        <v>45439</v>
      </c>
      <c r="N15437">
        <v>12</v>
      </c>
      <c r="O15437" t="s">
        <v>23</v>
      </c>
      <c r="P15437" t="s">
        <v>24</v>
      </c>
      <c r="Q15437">
        <v>1</v>
      </c>
      <c r="R15437">
        <v>36</v>
      </c>
      <c r="S15437">
        <v>2</v>
      </c>
      <c r="T15437">
        <v>1346900933</v>
      </c>
      <c r="U15437">
        <v>956000944</v>
      </c>
      <c r="V15437" s="12">
        <v>176847</v>
      </c>
      <c r="W15437">
        <v>1260</v>
      </c>
      <c r="X15437" t="s">
        <v>1831</v>
      </c>
      <c r="Y15437" t="s">
        <v>1739</v>
      </c>
      <c r="Z15437">
        <v>1346900933</v>
      </c>
      <c r="AA15437" t="s">
        <v>1832</v>
      </c>
      <c r="AB15437" t="s">
        <v>1739</v>
      </c>
      <c r="AC15437">
        <v>1346900933</v>
      </c>
    </row>
    <row r="15438" spans="1:29" x14ac:dyDescent="0.35">
      <c r="A15438" t="s">
        <v>1160</v>
      </c>
      <c r="B15438" t="s">
        <v>1161</v>
      </c>
      <c r="C15438" t="s">
        <v>1162</v>
      </c>
      <c r="D15438" s="4" t="s">
        <v>1163</v>
      </c>
      <c r="E15438" t="s">
        <v>710</v>
      </c>
      <c r="F15438" t="s">
        <v>20</v>
      </c>
      <c r="G15438" t="s">
        <v>1831</v>
      </c>
      <c r="H15438" t="s">
        <v>1831</v>
      </c>
      <c r="I15438">
        <v>1346900933</v>
      </c>
      <c r="J15438" t="s">
        <v>21</v>
      </c>
      <c r="K15438" t="s">
        <v>22</v>
      </c>
      <c r="L15438" s="5">
        <v>45440</v>
      </c>
      <c r="M15438" s="5">
        <v>45440</v>
      </c>
      <c r="N15438">
        <v>12</v>
      </c>
      <c r="O15438" t="s">
        <v>23</v>
      </c>
      <c r="P15438" t="s">
        <v>24</v>
      </c>
      <c r="Q15438">
        <v>1</v>
      </c>
      <c r="R15438">
        <v>36</v>
      </c>
      <c r="S15438">
        <v>2</v>
      </c>
      <c r="T15438">
        <v>1346900933</v>
      </c>
      <c r="U15438">
        <v>956000944</v>
      </c>
      <c r="V15438" s="12">
        <v>176847</v>
      </c>
      <c r="W15438">
        <v>1260</v>
      </c>
      <c r="X15438" t="s">
        <v>1831</v>
      </c>
      <c r="Y15438" t="s">
        <v>1739</v>
      </c>
      <c r="Z15438">
        <v>1346900933</v>
      </c>
      <c r="AA15438" t="s">
        <v>1832</v>
      </c>
      <c r="AB15438" t="s">
        <v>1739</v>
      </c>
      <c r="AC15438">
        <v>1346900933</v>
      </c>
    </row>
    <row r="15439" spans="1:29" x14ac:dyDescent="0.35">
      <c r="A15439" t="s">
        <v>1160</v>
      </c>
      <c r="B15439" t="s">
        <v>1161</v>
      </c>
      <c r="C15439" t="s">
        <v>1162</v>
      </c>
      <c r="D15439" s="4" t="s">
        <v>1163</v>
      </c>
      <c r="E15439" t="s">
        <v>710</v>
      </c>
      <c r="F15439" t="s">
        <v>20</v>
      </c>
      <c r="G15439" t="s">
        <v>1831</v>
      </c>
      <c r="H15439" t="s">
        <v>1831</v>
      </c>
      <c r="I15439">
        <v>1346900933</v>
      </c>
      <c r="J15439" t="s">
        <v>21</v>
      </c>
      <c r="K15439" t="s">
        <v>22</v>
      </c>
      <c r="L15439" s="5">
        <v>45441</v>
      </c>
      <c r="M15439" s="5">
        <v>45441</v>
      </c>
      <c r="N15439">
        <v>12</v>
      </c>
      <c r="O15439" t="s">
        <v>23</v>
      </c>
      <c r="P15439" t="s">
        <v>24</v>
      </c>
      <c r="Q15439">
        <v>1</v>
      </c>
      <c r="R15439">
        <v>36</v>
      </c>
      <c r="S15439">
        <v>2</v>
      </c>
      <c r="T15439">
        <v>1346900933</v>
      </c>
      <c r="U15439">
        <v>956000944</v>
      </c>
      <c r="V15439" s="12">
        <v>176847</v>
      </c>
      <c r="W15439">
        <v>1260</v>
      </c>
      <c r="X15439" t="s">
        <v>1831</v>
      </c>
      <c r="Y15439" t="s">
        <v>1739</v>
      </c>
      <c r="Z15439">
        <v>1346900933</v>
      </c>
      <c r="AA15439" t="s">
        <v>1832</v>
      </c>
      <c r="AB15439" t="s">
        <v>1739</v>
      </c>
      <c r="AC15439">
        <v>1346900933</v>
      </c>
    </row>
    <row r="15440" spans="1:29" x14ac:dyDescent="0.35">
      <c r="A15440" t="s">
        <v>1160</v>
      </c>
      <c r="B15440" t="s">
        <v>1161</v>
      </c>
      <c r="C15440" t="s">
        <v>1162</v>
      </c>
      <c r="D15440" s="4" t="s">
        <v>1163</v>
      </c>
      <c r="E15440" t="s">
        <v>710</v>
      </c>
      <c r="F15440" t="s">
        <v>20</v>
      </c>
      <c r="G15440" t="s">
        <v>1831</v>
      </c>
      <c r="H15440" t="s">
        <v>1831</v>
      </c>
      <c r="I15440">
        <v>1346900933</v>
      </c>
      <c r="J15440" t="s">
        <v>21</v>
      </c>
      <c r="K15440" t="s">
        <v>22</v>
      </c>
      <c r="L15440" s="5">
        <v>45442</v>
      </c>
      <c r="M15440" s="5">
        <v>45442</v>
      </c>
      <c r="N15440">
        <v>12</v>
      </c>
      <c r="O15440" t="s">
        <v>23</v>
      </c>
      <c r="P15440" t="s">
        <v>24</v>
      </c>
      <c r="Q15440">
        <v>1</v>
      </c>
      <c r="R15440">
        <v>36</v>
      </c>
      <c r="S15440">
        <v>2</v>
      </c>
      <c r="T15440">
        <v>1346900933</v>
      </c>
      <c r="U15440">
        <v>956000944</v>
      </c>
      <c r="V15440" s="12">
        <v>176847</v>
      </c>
      <c r="W15440">
        <v>1260</v>
      </c>
      <c r="X15440" t="s">
        <v>1831</v>
      </c>
      <c r="Y15440" t="s">
        <v>1739</v>
      </c>
      <c r="Z15440">
        <v>1346900933</v>
      </c>
      <c r="AA15440" t="s">
        <v>1832</v>
      </c>
      <c r="AB15440" t="s">
        <v>1739</v>
      </c>
      <c r="AC15440">
        <v>1346900933</v>
      </c>
    </row>
    <row r="15441" spans="1:29" x14ac:dyDescent="0.35">
      <c r="A15441" t="s">
        <v>1160</v>
      </c>
      <c r="B15441" t="s">
        <v>1161</v>
      </c>
      <c r="C15441" t="s">
        <v>1162</v>
      </c>
      <c r="D15441" s="4" t="s">
        <v>1163</v>
      </c>
      <c r="E15441" t="s">
        <v>710</v>
      </c>
      <c r="F15441" t="s">
        <v>20</v>
      </c>
      <c r="G15441" t="s">
        <v>1831</v>
      </c>
      <c r="H15441" t="s">
        <v>1831</v>
      </c>
      <c r="I15441">
        <v>1346900933</v>
      </c>
      <c r="J15441" t="s">
        <v>21</v>
      </c>
      <c r="K15441" t="s">
        <v>22</v>
      </c>
      <c r="L15441" s="5">
        <v>45443</v>
      </c>
      <c r="M15441" s="5">
        <v>45443</v>
      </c>
      <c r="N15441">
        <v>12</v>
      </c>
      <c r="O15441" t="s">
        <v>23</v>
      </c>
      <c r="P15441" t="s">
        <v>24</v>
      </c>
      <c r="Q15441">
        <v>1</v>
      </c>
      <c r="R15441">
        <v>36</v>
      </c>
      <c r="S15441">
        <v>2</v>
      </c>
      <c r="T15441">
        <v>1346900933</v>
      </c>
      <c r="U15441">
        <v>956000944</v>
      </c>
      <c r="V15441" s="12">
        <v>176847</v>
      </c>
      <c r="W15441">
        <v>1260</v>
      </c>
      <c r="X15441" t="s">
        <v>1831</v>
      </c>
      <c r="Y15441" t="s">
        <v>1739</v>
      </c>
      <c r="Z15441">
        <v>1346900933</v>
      </c>
      <c r="AA15441" t="s">
        <v>1832</v>
      </c>
      <c r="AB15441" t="s">
        <v>1739</v>
      </c>
      <c r="AC15441">
        <v>1346900933</v>
      </c>
    </row>
    <row r="15442" spans="1:29" x14ac:dyDescent="0.35">
      <c r="A15442" t="s">
        <v>1160</v>
      </c>
      <c r="B15442" t="s">
        <v>1161</v>
      </c>
      <c r="C15442" t="s">
        <v>1162</v>
      </c>
      <c r="D15442" s="4" t="s">
        <v>1163</v>
      </c>
      <c r="E15442" t="s">
        <v>710</v>
      </c>
      <c r="F15442" t="s">
        <v>20</v>
      </c>
      <c r="G15442" t="s">
        <v>1831</v>
      </c>
      <c r="H15442" t="s">
        <v>1831</v>
      </c>
      <c r="I15442">
        <v>1346900933</v>
      </c>
      <c r="J15442" t="s">
        <v>21</v>
      </c>
      <c r="K15442" t="s">
        <v>22</v>
      </c>
      <c r="L15442" s="5">
        <v>45444</v>
      </c>
      <c r="M15442" s="5">
        <v>45444</v>
      </c>
      <c r="N15442">
        <v>12</v>
      </c>
      <c r="O15442" t="s">
        <v>23</v>
      </c>
      <c r="P15442" t="s">
        <v>24</v>
      </c>
      <c r="Q15442">
        <v>1</v>
      </c>
      <c r="R15442">
        <v>36</v>
      </c>
      <c r="S15442">
        <v>2</v>
      </c>
      <c r="T15442">
        <v>1346900933</v>
      </c>
      <c r="U15442">
        <v>956000944</v>
      </c>
      <c r="V15442" s="12">
        <v>176847</v>
      </c>
      <c r="W15442">
        <v>1260</v>
      </c>
      <c r="X15442" t="s">
        <v>1831</v>
      </c>
      <c r="Y15442" t="s">
        <v>1739</v>
      </c>
      <c r="Z15442">
        <v>1346900933</v>
      </c>
      <c r="AA15442" t="s">
        <v>1832</v>
      </c>
      <c r="AB15442" t="s">
        <v>1739</v>
      </c>
      <c r="AC15442">
        <v>1346900933</v>
      </c>
    </row>
    <row r="15443" spans="1:29" x14ac:dyDescent="0.35">
      <c r="A15443" t="s">
        <v>1160</v>
      </c>
      <c r="B15443" t="s">
        <v>1161</v>
      </c>
      <c r="C15443" t="s">
        <v>1162</v>
      </c>
      <c r="D15443" s="4" t="s">
        <v>1163</v>
      </c>
      <c r="E15443" t="s">
        <v>710</v>
      </c>
      <c r="F15443" t="s">
        <v>20</v>
      </c>
      <c r="G15443" t="s">
        <v>1831</v>
      </c>
      <c r="H15443" t="s">
        <v>1831</v>
      </c>
      <c r="I15443">
        <v>1346900933</v>
      </c>
      <c r="J15443" t="s">
        <v>21</v>
      </c>
      <c r="K15443" t="s">
        <v>22</v>
      </c>
      <c r="L15443" s="5">
        <v>45445</v>
      </c>
      <c r="M15443" s="5">
        <v>45445</v>
      </c>
      <c r="N15443">
        <v>12</v>
      </c>
      <c r="O15443" t="s">
        <v>23</v>
      </c>
      <c r="P15443" t="s">
        <v>24</v>
      </c>
      <c r="Q15443">
        <v>1</v>
      </c>
      <c r="R15443">
        <v>36</v>
      </c>
      <c r="S15443">
        <v>2</v>
      </c>
      <c r="T15443">
        <v>1346900933</v>
      </c>
      <c r="U15443">
        <v>956000944</v>
      </c>
      <c r="V15443" s="12">
        <v>176847</v>
      </c>
      <c r="W15443">
        <v>1260</v>
      </c>
      <c r="X15443" t="s">
        <v>1831</v>
      </c>
      <c r="Y15443" t="s">
        <v>1739</v>
      </c>
      <c r="Z15443">
        <v>1346900933</v>
      </c>
      <c r="AA15443" t="s">
        <v>1832</v>
      </c>
      <c r="AB15443" t="s">
        <v>1739</v>
      </c>
      <c r="AC15443">
        <v>1346900933</v>
      </c>
    </row>
    <row r="15444" spans="1:29" x14ac:dyDescent="0.35">
      <c r="A15444" t="s">
        <v>1160</v>
      </c>
      <c r="B15444" t="s">
        <v>1161</v>
      </c>
      <c r="C15444" t="s">
        <v>1162</v>
      </c>
      <c r="D15444" s="4" t="s">
        <v>1163</v>
      </c>
      <c r="E15444" t="s">
        <v>710</v>
      </c>
      <c r="F15444" t="s">
        <v>20</v>
      </c>
      <c r="G15444" t="s">
        <v>1831</v>
      </c>
      <c r="H15444" t="s">
        <v>1831</v>
      </c>
      <c r="I15444">
        <v>1346900933</v>
      </c>
      <c r="J15444" t="s">
        <v>21</v>
      </c>
      <c r="K15444" t="s">
        <v>22</v>
      </c>
      <c r="L15444" s="5">
        <v>45446</v>
      </c>
      <c r="M15444" s="5">
        <v>45446</v>
      </c>
      <c r="N15444">
        <v>12</v>
      </c>
      <c r="O15444" t="s">
        <v>23</v>
      </c>
      <c r="P15444" t="s">
        <v>24</v>
      </c>
      <c r="Q15444">
        <v>1</v>
      </c>
      <c r="R15444">
        <v>36</v>
      </c>
      <c r="S15444">
        <v>2</v>
      </c>
      <c r="T15444">
        <v>1346900933</v>
      </c>
      <c r="U15444">
        <v>956000944</v>
      </c>
      <c r="V15444" s="12">
        <v>176847</v>
      </c>
      <c r="W15444">
        <v>1260</v>
      </c>
      <c r="X15444" t="s">
        <v>1831</v>
      </c>
      <c r="Y15444" t="s">
        <v>1739</v>
      </c>
      <c r="Z15444">
        <v>1346900933</v>
      </c>
      <c r="AA15444" t="s">
        <v>1832</v>
      </c>
      <c r="AB15444" t="s">
        <v>1739</v>
      </c>
      <c r="AC15444">
        <v>1346900933</v>
      </c>
    </row>
    <row r="15445" spans="1:29" x14ac:dyDescent="0.35">
      <c r="A15445" t="s">
        <v>893</v>
      </c>
      <c r="B15445" t="s">
        <v>894</v>
      </c>
      <c r="C15445" t="s">
        <v>895</v>
      </c>
      <c r="D15445" s="4" t="s">
        <v>896</v>
      </c>
      <c r="E15445" t="s">
        <v>710</v>
      </c>
      <c r="F15445" t="s">
        <v>20</v>
      </c>
      <c r="G15445" t="s">
        <v>1831</v>
      </c>
      <c r="H15445" t="s">
        <v>1831</v>
      </c>
      <c r="I15445">
        <v>1346900933</v>
      </c>
      <c r="J15445" t="s">
        <v>21</v>
      </c>
      <c r="K15445" t="s">
        <v>22</v>
      </c>
      <c r="L15445" s="5">
        <v>45433</v>
      </c>
      <c r="M15445" s="5">
        <v>45433</v>
      </c>
      <c r="N15445">
        <v>12</v>
      </c>
      <c r="O15445" t="s">
        <v>23</v>
      </c>
      <c r="P15445" t="s">
        <v>24</v>
      </c>
      <c r="Q15445">
        <v>1</v>
      </c>
      <c r="R15445">
        <v>36</v>
      </c>
      <c r="S15445">
        <v>2</v>
      </c>
      <c r="T15445">
        <v>1346900933</v>
      </c>
      <c r="U15445">
        <v>956000944</v>
      </c>
      <c r="V15445" s="12">
        <v>93153</v>
      </c>
      <c r="W15445">
        <v>576</v>
      </c>
      <c r="X15445" t="s">
        <v>1831</v>
      </c>
      <c r="Y15445" t="s">
        <v>1739</v>
      </c>
      <c r="Z15445">
        <v>1346900933</v>
      </c>
      <c r="AA15445" t="s">
        <v>1832</v>
      </c>
      <c r="AB15445" t="s">
        <v>1739</v>
      </c>
      <c r="AC15445">
        <v>1346900933</v>
      </c>
    </row>
    <row r="15446" spans="1:29" x14ac:dyDescent="0.35">
      <c r="A15446" t="s">
        <v>893</v>
      </c>
      <c r="B15446" t="s">
        <v>894</v>
      </c>
      <c r="C15446" t="s">
        <v>895</v>
      </c>
      <c r="D15446" s="4" t="s">
        <v>896</v>
      </c>
      <c r="E15446" t="s">
        <v>710</v>
      </c>
      <c r="F15446" t="s">
        <v>20</v>
      </c>
      <c r="G15446" t="s">
        <v>1831</v>
      </c>
      <c r="H15446" t="s">
        <v>1831</v>
      </c>
      <c r="I15446">
        <v>1346900933</v>
      </c>
      <c r="J15446" t="s">
        <v>21</v>
      </c>
      <c r="K15446" t="s">
        <v>22</v>
      </c>
      <c r="L15446" s="5">
        <v>45434</v>
      </c>
      <c r="M15446" s="5">
        <v>45434</v>
      </c>
      <c r="N15446">
        <v>12</v>
      </c>
      <c r="O15446" t="s">
        <v>23</v>
      </c>
      <c r="P15446" t="s">
        <v>24</v>
      </c>
      <c r="Q15446">
        <v>1</v>
      </c>
      <c r="R15446">
        <v>36</v>
      </c>
      <c r="S15446">
        <v>2</v>
      </c>
      <c r="T15446">
        <v>1346900933</v>
      </c>
      <c r="U15446">
        <v>956000944</v>
      </c>
      <c r="V15446" s="12">
        <v>93153</v>
      </c>
      <c r="W15446">
        <v>576</v>
      </c>
      <c r="X15446" t="s">
        <v>1831</v>
      </c>
      <c r="Y15446" t="s">
        <v>1739</v>
      </c>
      <c r="Z15446">
        <v>1346900933</v>
      </c>
      <c r="AA15446" t="s">
        <v>1832</v>
      </c>
      <c r="AB15446" t="s">
        <v>1739</v>
      </c>
      <c r="AC15446">
        <v>1346900933</v>
      </c>
    </row>
    <row r="15447" spans="1:29" x14ac:dyDescent="0.35">
      <c r="A15447" t="s">
        <v>893</v>
      </c>
      <c r="B15447" t="s">
        <v>894</v>
      </c>
      <c r="C15447" t="s">
        <v>895</v>
      </c>
      <c r="D15447" s="4" t="s">
        <v>896</v>
      </c>
      <c r="E15447" t="s">
        <v>710</v>
      </c>
      <c r="F15447" t="s">
        <v>20</v>
      </c>
      <c r="G15447" t="s">
        <v>1831</v>
      </c>
      <c r="H15447" t="s">
        <v>1831</v>
      </c>
      <c r="I15447">
        <v>1346900933</v>
      </c>
      <c r="J15447" t="s">
        <v>21</v>
      </c>
      <c r="K15447" t="s">
        <v>22</v>
      </c>
      <c r="L15447" s="5">
        <v>45437</v>
      </c>
      <c r="M15447" s="5">
        <v>45437</v>
      </c>
      <c r="N15447">
        <v>12</v>
      </c>
      <c r="O15447" t="s">
        <v>23</v>
      </c>
      <c r="P15447" t="s">
        <v>24</v>
      </c>
      <c r="Q15447">
        <v>1</v>
      </c>
      <c r="R15447">
        <v>36</v>
      </c>
      <c r="S15447">
        <v>2</v>
      </c>
      <c r="T15447">
        <v>1346900933</v>
      </c>
      <c r="U15447">
        <v>956000944</v>
      </c>
      <c r="V15447" s="12">
        <v>93153</v>
      </c>
      <c r="W15447">
        <v>576</v>
      </c>
      <c r="X15447" t="s">
        <v>1831</v>
      </c>
      <c r="Y15447" t="s">
        <v>1739</v>
      </c>
      <c r="Z15447">
        <v>1346900933</v>
      </c>
      <c r="AA15447" t="s">
        <v>1832</v>
      </c>
      <c r="AB15447" t="s">
        <v>1739</v>
      </c>
      <c r="AC15447">
        <v>1346900933</v>
      </c>
    </row>
    <row r="15448" spans="1:29" x14ac:dyDescent="0.35">
      <c r="A15448" t="s">
        <v>893</v>
      </c>
      <c r="B15448" t="s">
        <v>894</v>
      </c>
      <c r="C15448" t="s">
        <v>895</v>
      </c>
      <c r="D15448" s="4" t="s">
        <v>896</v>
      </c>
      <c r="E15448" t="s">
        <v>710</v>
      </c>
      <c r="F15448" t="s">
        <v>20</v>
      </c>
      <c r="G15448" t="s">
        <v>1831</v>
      </c>
      <c r="H15448" t="s">
        <v>1831</v>
      </c>
      <c r="I15448">
        <v>1346900933</v>
      </c>
      <c r="J15448" t="s">
        <v>21</v>
      </c>
      <c r="K15448" t="s">
        <v>22</v>
      </c>
      <c r="L15448" s="5">
        <v>45438</v>
      </c>
      <c r="M15448" s="5">
        <v>45438</v>
      </c>
      <c r="N15448">
        <v>12</v>
      </c>
      <c r="O15448" t="s">
        <v>23</v>
      </c>
      <c r="P15448" t="s">
        <v>24</v>
      </c>
      <c r="Q15448">
        <v>1</v>
      </c>
      <c r="R15448">
        <v>36</v>
      </c>
      <c r="S15448">
        <v>2</v>
      </c>
      <c r="T15448">
        <v>1346900933</v>
      </c>
      <c r="U15448">
        <v>956000944</v>
      </c>
      <c r="V15448" s="12">
        <v>93153</v>
      </c>
      <c r="W15448">
        <v>576</v>
      </c>
      <c r="X15448" t="s">
        <v>1831</v>
      </c>
      <c r="Y15448" t="s">
        <v>1739</v>
      </c>
      <c r="Z15448">
        <v>1346900933</v>
      </c>
      <c r="AA15448" t="s">
        <v>1832</v>
      </c>
      <c r="AB15448" t="s">
        <v>1739</v>
      </c>
      <c r="AC15448">
        <v>1346900933</v>
      </c>
    </row>
    <row r="15449" spans="1:29" x14ac:dyDescent="0.35">
      <c r="A15449" t="s">
        <v>893</v>
      </c>
      <c r="B15449" t="s">
        <v>894</v>
      </c>
      <c r="C15449" t="s">
        <v>895</v>
      </c>
      <c r="D15449" s="4" t="s">
        <v>896</v>
      </c>
      <c r="E15449" t="s">
        <v>710</v>
      </c>
      <c r="F15449" t="s">
        <v>20</v>
      </c>
      <c r="G15449" t="s">
        <v>1831</v>
      </c>
      <c r="H15449" t="s">
        <v>1831</v>
      </c>
      <c r="I15449">
        <v>1346900933</v>
      </c>
      <c r="J15449" t="s">
        <v>21</v>
      </c>
      <c r="K15449" t="s">
        <v>22</v>
      </c>
      <c r="L15449" s="5">
        <v>45439</v>
      </c>
      <c r="M15449" s="5">
        <v>45439</v>
      </c>
      <c r="N15449">
        <v>12</v>
      </c>
      <c r="O15449" t="s">
        <v>23</v>
      </c>
      <c r="P15449" t="s">
        <v>24</v>
      </c>
      <c r="Q15449">
        <v>1</v>
      </c>
      <c r="R15449">
        <v>36</v>
      </c>
      <c r="S15449">
        <v>2</v>
      </c>
      <c r="T15449">
        <v>1346900933</v>
      </c>
      <c r="U15449">
        <v>956000944</v>
      </c>
      <c r="V15449" s="12">
        <v>93153</v>
      </c>
      <c r="W15449">
        <v>576</v>
      </c>
      <c r="X15449" t="s">
        <v>1831</v>
      </c>
      <c r="Y15449" t="s">
        <v>1739</v>
      </c>
      <c r="Z15449">
        <v>1346900933</v>
      </c>
      <c r="AA15449" t="s">
        <v>1832</v>
      </c>
      <c r="AB15449" t="s">
        <v>1739</v>
      </c>
      <c r="AC15449">
        <v>1346900933</v>
      </c>
    </row>
    <row r="15450" spans="1:29" x14ac:dyDescent="0.35">
      <c r="A15450" t="s">
        <v>893</v>
      </c>
      <c r="B15450" t="s">
        <v>894</v>
      </c>
      <c r="C15450" t="s">
        <v>895</v>
      </c>
      <c r="D15450" s="4" t="s">
        <v>896</v>
      </c>
      <c r="E15450" t="s">
        <v>710</v>
      </c>
      <c r="F15450" t="s">
        <v>20</v>
      </c>
      <c r="G15450" t="s">
        <v>1831</v>
      </c>
      <c r="H15450" t="s">
        <v>1831</v>
      </c>
      <c r="I15450">
        <v>1346900933</v>
      </c>
      <c r="J15450" t="s">
        <v>21</v>
      </c>
      <c r="K15450" t="s">
        <v>22</v>
      </c>
      <c r="L15450" s="5">
        <v>45442</v>
      </c>
      <c r="M15450" s="5">
        <v>45442</v>
      </c>
      <c r="N15450">
        <v>12</v>
      </c>
      <c r="O15450" t="s">
        <v>23</v>
      </c>
      <c r="P15450" t="s">
        <v>24</v>
      </c>
      <c r="Q15450">
        <v>1</v>
      </c>
      <c r="R15450">
        <v>36</v>
      </c>
      <c r="S15450">
        <v>2</v>
      </c>
      <c r="T15450">
        <v>1346900933</v>
      </c>
      <c r="U15450">
        <v>956000944</v>
      </c>
      <c r="V15450" s="12">
        <v>93153</v>
      </c>
      <c r="W15450">
        <v>576</v>
      </c>
      <c r="X15450" t="s">
        <v>1831</v>
      </c>
      <c r="Y15450" t="s">
        <v>1739</v>
      </c>
      <c r="Z15450">
        <v>1346900933</v>
      </c>
      <c r="AA15450" t="s">
        <v>1832</v>
      </c>
      <c r="AB15450" t="s">
        <v>1739</v>
      </c>
      <c r="AC15450">
        <v>1346900933</v>
      </c>
    </row>
    <row r="15451" spans="1:29" x14ac:dyDescent="0.35">
      <c r="A15451" t="s">
        <v>893</v>
      </c>
      <c r="B15451" t="s">
        <v>894</v>
      </c>
      <c r="C15451" t="s">
        <v>895</v>
      </c>
      <c r="D15451" s="4" t="s">
        <v>896</v>
      </c>
      <c r="E15451" t="s">
        <v>710</v>
      </c>
      <c r="F15451" t="s">
        <v>20</v>
      </c>
      <c r="G15451" t="s">
        <v>1831</v>
      </c>
      <c r="H15451" t="s">
        <v>1831</v>
      </c>
      <c r="I15451">
        <v>1346900933</v>
      </c>
      <c r="J15451" t="s">
        <v>21</v>
      </c>
      <c r="K15451" t="s">
        <v>22</v>
      </c>
      <c r="L15451" s="5">
        <v>45443</v>
      </c>
      <c r="M15451" s="5">
        <v>45443</v>
      </c>
      <c r="N15451">
        <v>12</v>
      </c>
      <c r="O15451" t="s">
        <v>23</v>
      </c>
      <c r="P15451" t="s">
        <v>24</v>
      </c>
      <c r="Q15451">
        <v>1</v>
      </c>
      <c r="R15451">
        <v>36</v>
      </c>
      <c r="S15451">
        <v>2</v>
      </c>
      <c r="T15451">
        <v>1346900933</v>
      </c>
      <c r="U15451">
        <v>956000944</v>
      </c>
      <c r="V15451" s="12">
        <v>93153</v>
      </c>
      <c r="W15451">
        <v>576</v>
      </c>
      <c r="X15451" t="s">
        <v>1831</v>
      </c>
      <c r="Y15451" t="s">
        <v>1739</v>
      </c>
      <c r="Z15451">
        <v>1346900933</v>
      </c>
      <c r="AA15451" t="s">
        <v>1832</v>
      </c>
      <c r="AB15451" t="s">
        <v>1739</v>
      </c>
      <c r="AC15451">
        <v>1346900933</v>
      </c>
    </row>
    <row r="15452" spans="1:29" x14ac:dyDescent="0.35">
      <c r="A15452" t="s">
        <v>893</v>
      </c>
      <c r="B15452" t="s">
        <v>894</v>
      </c>
      <c r="C15452" t="s">
        <v>895</v>
      </c>
      <c r="D15452" s="4" t="s">
        <v>896</v>
      </c>
      <c r="E15452" t="s">
        <v>710</v>
      </c>
      <c r="F15452" t="s">
        <v>20</v>
      </c>
      <c r="G15452" t="s">
        <v>1831</v>
      </c>
      <c r="H15452" t="s">
        <v>1831</v>
      </c>
      <c r="I15452">
        <v>1346900933</v>
      </c>
      <c r="J15452" t="s">
        <v>21</v>
      </c>
      <c r="K15452" t="s">
        <v>22</v>
      </c>
      <c r="L15452" s="5">
        <v>45444</v>
      </c>
      <c r="M15452" s="5">
        <v>45444</v>
      </c>
      <c r="N15452">
        <v>12</v>
      </c>
      <c r="O15452" t="s">
        <v>23</v>
      </c>
      <c r="P15452" t="s">
        <v>24</v>
      </c>
      <c r="Q15452">
        <v>1</v>
      </c>
      <c r="R15452">
        <v>36</v>
      </c>
      <c r="S15452">
        <v>2</v>
      </c>
      <c r="T15452">
        <v>1346900933</v>
      </c>
      <c r="U15452">
        <v>956000944</v>
      </c>
      <c r="V15452" s="12">
        <v>93153</v>
      </c>
      <c r="W15452">
        <v>576</v>
      </c>
      <c r="X15452" t="s">
        <v>1831</v>
      </c>
      <c r="Y15452" t="s">
        <v>1739</v>
      </c>
      <c r="Z15452">
        <v>1346900933</v>
      </c>
      <c r="AA15452" t="s">
        <v>1832</v>
      </c>
      <c r="AB15452" t="s">
        <v>1739</v>
      </c>
      <c r="AC15452">
        <v>1346900933</v>
      </c>
    </row>
    <row r="15453" spans="1:29" x14ac:dyDescent="0.35">
      <c r="A15453" t="s">
        <v>893</v>
      </c>
      <c r="B15453" t="s">
        <v>894</v>
      </c>
      <c r="C15453" t="s">
        <v>895</v>
      </c>
      <c r="D15453" s="4" t="s">
        <v>896</v>
      </c>
      <c r="E15453" t="s">
        <v>710</v>
      </c>
      <c r="F15453" t="s">
        <v>20</v>
      </c>
      <c r="G15453" t="s">
        <v>1831</v>
      </c>
      <c r="H15453" t="s">
        <v>1831</v>
      </c>
      <c r="I15453">
        <v>1346900933</v>
      </c>
      <c r="J15453" t="s">
        <v>21</v>
      </c>
      <c r="K15453" t="s">
        <v>22</v>
      </c>
      <c r="L15453" s="5">
        <v>45445</v>
      </c>
      <c r="M15453" s="5">
        <v>45445</v>
      </c>
      <c r="N15453">
        <v>12</v>
      </c>
      <c r="O15453" t="s">
        <v>23</v>
      </c>
      <c r="P15453" t="s">
        <v>24</v>
      </c>
      <c r="Q15453">
        <v>1</v>
      </c>
      <c r="R15453">
        <v>36</v>
      </c>
      <c r="S15453">
        <v>2</v>
      </c>
      <c r="T15453">
        <v>1346900933</v>
      </c>
      <c r="U15453">
        <v>956000944</v>
      </c>
      <c r="V15453" s="12">
        <v>93153</v>
      </c>
      <c r="W15453">
        <v>576</v>
      </c>
      <c r="X15453" t="s">
        <v>1831</v>
      </c>
      <c r="Y15453" t="s">
        <v>1739</v>
      </c>
      <c r="Z15453">
        <v>1346900933</v>
      </c>
      <c r="AA15453" t="s">
        <v>1832</v>
      </c>
      <c r="AB15453" t="s">
        <v>1739</v>
      </c>
      <c r="AC15453">
        <v>1346900933</v>
      </c>
    </row>
    <row r="15454" spans="1:29" x14ac:dyDescent="0.35">
      <c r="A15454" t="s">
        <v>893</v>
      </c>
      <c r="B15454" t="s">
        <v>894</v>
      </c>
      <c r="C15454" t="s">
        <v>895</v>
      </c>
      <c r="D15454" s="4" t="s">
        <v>896</v>
      </c>
      <c r="E15454" t="s">
        <v>710</v>
      </c>
      <c r="F15454" t="s">
        <v>20</v>
      </c>
      <c r="G15454" t="s">
        <v>1831</v>
      </c>
      <c r="H15454" t="s">
        <v>1831</v>
      </c>
      <c r="I15454">
        <v>1346900933</v>
      </c>
      <c r="J15454" t="s">
        <v>21</v>
      </c>
      <c r="K15454" t="s">
        <v>22</v>
      </c>
      <c r="L15454" s="5">
        <v>45446</v>
      </c>
      <c r="M15454" s="5">
        <v>45446</v>
      </c>
      <c r="N15454">
        <v>12</v>
      </c>
      <c r="O15454" t="s">
        <v>23</v>
      </c>
      <c r="P15454" t="s">
        <v>24</v>
      </c>
      <c r="Q15454">
        <v>1</v>
      </c>
      <c r="R15454">
        <v>36</v>
      </c>
      <c r="S15454">
        <v>2</v>
      </c>
      <c r="T15454">
        <v>1346900933</v>
      </c>
      <c r="U15454">
        <v>956000944</v>
      </c>
      <c r="V15454" s="12">
        <v>93153</v>
      </c>
      <c r="W15454">
        <v>576</v>
      </c>
      <c r="X15454" t="s">
        <v>1831</v>
      </c>
      <c r="Y15454" t="s">
        <v>1739</v>
      </c>
      <c r="Z15454">
        <v>1346900933</v>
      </c>
      <c r="AA15454" t="s">
        <v>1832</v>
      </c>
      <c r="AB15454" t="s">
        <v>1739</v>
      </c>
      <c r="AC15454">
        <v>1346900933</v>
      </c>
    </row>
    <row r="15455" spans="1:29" x14ac:dyDescent="0.35">
      <c r="A15455" t="s">
        <v>893</v>
      </c>
      <c r="B15455" t="s">
        <v>894</v>
      </c>
      <c r="C15455" t="s">
        <v>895</v>
      </c>
      <c r="D15455" s="4" t="s">
        <v>896</v>
      </c>
      <c r="E15455" t="s">
        <v>710</v>
      </c>
      <c r="F15455" t="s">
        <v>20</v>
      </c>
      <c r="G15455" t="s">
        <v>1831</v>
      </c>
      <c r="H15455" t="s">
        <v>1831</v>
      </c>
      <c r="I15455">
        <v>1346900933</v>
      </c>
      <c r="J15455" t="s">
        <v>21</v>
      </c>
      <c r="K15455" t="s">
        <v>22</v>
      </c>
      <c r="L15455" s="5">
        <v>45416</v>
      </c>
      <c r="M15455" s="5">
        <v>45416</v>
      </c>
      <c r="N15455">
        <v>12</v>
      </c>
      <c r="O15455" t="s">
        <v>23</v>
      </c>
      <c r="P15455" t="s">
        <v>24</v>
      </c>
      <c r="Q15455">
        <v>1</v>
      </c>
      <c r="R15455">
        <v>36</v>
      </c>
      <c r="S15455">
        <v>2</v>
      </c>
      <c r="T15455">
        <v>1346900933</v>
      </c>
      <c r="U15455">
        <v>956000944</v>
      </c>
      <c r="V15455" s="12" t="s">
        <v>1753</v>
      </c>
      <c r="W15455">
        <v>576</v>
      </c>
      <c r="X15455" t="s">
        <v>1831</v>
      </c>
      <c r="Y15455" t="s">
        <v>1739</v>
      </c>
      <c r="Z15455">
        <v>1346900933</v>
      </c>
      <c r="AA15455" t="s">
        <v>1832</v>
      </c>
      <c r="AB15455" t="s">
        <v>1739</v>
      </c>
      <c r="AC15455">
        <v>1346900933</v>
      </c>
    </row>
    <row r="15456" spans="1:29" x14ac:dyDescent="0.35">
      <c r="A15456" t="s">
        <v>893</v>
      </c>
      <c r="B15456" t="s">
        <v>894</v>
      </c>
      <c r="C15456" t="s">
        <v>895</v>
      </c>
      <c r="D15456" s="4" t="s">
        <v>896</v>
      </c>
      <c r="E15456" t="s">
        <v>710</v>
      </c>
      <c r="F15456" t="s">
        <v>20</v>
      </c>
      <c r="G15456" t="s">
        <v>1831</v>
      </c>
      <c r="H15456" t="s">
        <v>1831</v>
      </c>
      <c r="I15456">
        <v>1346900933</v>
      </c>
      <c r="J15456" t="s">
        <v>21</v>
      </c>
      <c r="K15456" t="s">
        <v>22</v>
      </c>
      <c r="L15456" s="5">
        <v>45417</v>
      </c>
      <c r="M15456" s="5">
        <v>45417</v>
      </c>
      <c r="N15456">
        <v>12</v>
      </c>
      <c r="O15456" t="s">
        <v>23</v>
      </c>
      <c r="P15456" t="s">
        <v>24</v>
      </c>
      <c r="Q15456">
        <v>1</v>
      </c>
      <c r="R15456">
        <v>36</v>
      </c>
      <c r="S15456">
        <v>2</v>
      </c>
      <c r="T15456">
        <v>1346900933</v>
      </c>
      <c r="U15456">
        <v>956000944</v>
      </c>
      <c r="V15456" s="12" t="s">
        <v>1753</v>
      </c>
      <c r="W15456">
        <v>576</v>
      </c>
      <c r="X15456" t="s">
        <v>1831</v>
      </c>
      <c r="Y15456" t="s">
        <v>1739</v>
      </c>
      <c r="Z15456">
        <v>1346900933</v>
      </c>
      <c r="AA15456" t="s">
        <v>1832</v>
      </c>
      <c r="AB15456" t="s">
        <v>1739</v>
      </c>
      <c r="AC15456">
        <v>1346900933</v>
      </c>
    </row>
    <row r="15457" spans="1:29" x14ac:dyDescent="0.35">
      <c r="A15457" t="s">
        <v>893</v>
      </c>
      <c r="B15457" t="s">
        <v>894</v>
      </c>
      <c r="C15457" t="s">
        <v>895</v>
      </c>
      <c r="D15457" s="4" t="s">
        <v>896</v>
      </c>
      <c r="E15457" t="s">
        <v>710</v>
      </c>
      <c r="F15457" t="s">
        <v>20</v>
      </c>
      <c r="G15457" t="s">
        <v>1831</v>
      </c>
      <c r="H15457" t="s">
        <v>1831</v>
      </c>
      <c r="I15457">
        <v>1346900933</v>
      </c>
      <c r="J15457" t="s">
        <v>21</v>
      </c>
      <c r="K15457" t="s">
        <v>22</v>
      </c>
      <c r="L15457" s="5">
        <v>45418</v>
      </c>
      <c r="M15457" s="5">
        <v>45418</v>
      </c>
      <c r="N15457">
        <v>12</v>
      </c>
      <c r="O15457" t="s">
        <v>23</v>
      </c>
      <c r="P15457" t="s">
        <v>24</v>
      </c>
      <c r="Q15457">
        <v>1</v>
      </c>
      <c r="R15457">
        <v>36</v>
      </c>
      <c r="S15457">
        <v>2</v>
      </c>
      <c r="T15457">
        <v>1346900933</v>
      </c>
      <c r="U15457">
        <v>956000944</v>
      </c>
      <c r="V15457" s="12" t="s">
        <v>1753</v>
      </c>
      <c r="W15457">
        <v>576</v>
      </c>
      <c r="X15457" t="s">
        <v>1831</v>
      </c>
      <c r="Y15457" t="s">
        <v>1739</v>
      </c>
      <c r="Z15457">
        <v>1346900933</v>
      </c>
      <c r="AA15457" t="s">
        <v>1832</v>
      </c>
      <c r="AB15457" t="s">
        <v>1739</v>
      </c>
      <c r="AC15457">
        <v>1346900933</v>
      </c>
    </row>
    <row r="15458" spans="1:29" x14ac:dyDescent="0.35">
      <c r="A15458" t="s">
        <v>893</v>
      </c>
      <c r="B15458" t="s">
        <v>894</v>
      </c>
      <c r="C15458" t="s">
        <v>895</v>
      </c>
      <c r="D15458" s="4" t="s">
        <v>896</v>
      </c>
      <c r="E15458" t="s">
        <v>710</v>
      </c>
      <c r="F15458" t="s">
        <v>20</v>
      </c>
      <c r="G15458" t="s">
        <v>1831</v>
      </c>
      <c r="H15458" t="s">
        <v>1831</v>
      </c>
      <c r="I15458">
        <v>1346900933</v>
      </c>
      <c r="J15458" t="s">
        <v>21</v>
      </c>
      <c r="K15458" t="s">
        <v>22</v>
      </c>
      <c r="L15458" s="5">
        <v>45423</v>
      </c>
      <c r="M15458" s="5">
        <v>45423</v>
      </c>
      <c r="N15458">
        <v>12</v>
      </c>
      <c r="O15458" t="s">
        <v>23</v>
      </c>
      <c r="P15458" t="s">
        <v>24</v>
      </c>
      <c r="Q15458">
        <v>1</v>
      </c>
      <c r="R15458">
        <v>36</v>
      </c>
      <c r="S15458">
        <v>2</v>
      </c>
      <c r="T15458">
        <v>1346900933</v>
      </c>
      <c r="U15458">
        <v>956000944</v>
      </c>
      <c r="V15458" s="12" t="s">
        <v>1753</v>
      </c>
      <c r="W15458">
        <v>576</v>
      </c>
      <c r="X15458" t="s">
        <v>1831</v>
      </c>
      <c r="Y15458" t="s">
        <v>1739</v>
      </c>
      <c r="Z15458">
        <v>1346900933</v>
      </c>
      <c r="AA15458" t="s">
        <v>1832</v>
      </c>
      <c r="AB15458" t="s">
        <v>1739</v>
      </c>
      <c r="AC15458">
        <v>1346900933</v>
      </c>
    </row>
    <row r="15459" spans="1:29" x14ac:dyDescent="0.35">
      <c r="A15459" t="s">
        <v>893</v>
      </c>
      <c r="B15459" t="s">
        <v>894</v>
      </c>
      <c r="C15459" t="s">
        <v>895</v>
      </c>
      <c r="D15459" s="4" t="s">
        <v>896</v>
      </c>
      <c r="E15459" t="s">
        <v>710</v>
      </c>
      <c r="F15459" t="s">
        <v>20</v>
      </c>
      <c r="G15459" t="s">
        <v>1831</v>
      </c>
      <c r="H15459" t="s">
        <v>1831</v>
      </c>
      <c r="I15459">
        <v>1346900933</v>
      </c>
      <c r="J15459" t="s">
        <v>21</v>
      </c>
      <c r="K15459" t="s">
        <v>22</v>
      </c>
      <c r="L15459" s="5">
        <v>45424</v>
      </c>
      <c r="M15459" s="5">
        <v>45424</v>
      </c>
      <c r="N15459">
        <v>12</v>
      </c>
      <c r="O15459" t="s">
        <v>23</v>
      </c>
      <c r="P15459" t="s">
        <v>24</v>
      </c>
      <c r="Q15459">
        <v>1</v>
      </c>
      <c r="R15459">
        <v>36</v>
      </c>
      <c r="S15459">
        <v>2</v>
      </c>
      <c r="T15459">
        <v>1346900933</v>
      </c>
      <c r="U15459">
        <v>956000944</v>
      </c>
      <c r="V15459" s="12" t="s">
        <v>1753</v>
      </c>
      <c r="W15459">
        <v>576</v>
      </c>
      <c r="X15459" t="s">
        <v>1831</v>
      </c>
      <c r="Y15459" t="s">
        <v>1739</v>
      </c>
      <c r="Z15459">
        <v>1346900933</v>
      </c>
      <c r="AA15459" t="s">
        <v>1832</v>
      </c>
      <c r="AB15459" t="s">
        <v>1739</v>
      </c>
      <c r="AC15459">
        <v>1346900933</v>
      </c>
    </row>
    <row r="15460" spans="1:29" x14ac:dyDescent="0.35">
      <c r="A15460" t="s">
        <v>893</v>
      </c>
      <c r="B15460" t="s">
        <v>894</v>
      </c>
      <c r="C15460" t="s">
        <v>895</v>
      </c>
      <c r="D15460" s="4" t="s">
        <v>896</v>
      </c>
      <c r="E15460" t="s">
        <v>710</v>
      </c>
      <c r="F15460" t="s">
        <v>20</v>
      </c>
      <c r="G15460" t="s">
        <v>1831</v>
      </c>
      <c r="H15460" t="s">
        <v>1831</v>
      </c>
      <c r="I15460">
        <v>1346900933</v>
      </c>
      <c r="J15460" t="s">
        <v>21</v>
      </c>
      <c r="K15460" t="s">
        <v>22</v>
      </c>
      <c r="L15460" s="5">
        <v>45425</v>
      </c>
      <c r="M15460" s="5">
        <v>45425</v>
      </c>
      <c r="N15460">
        <v>12</v>
      </c>
      <c r="O15460" t="s">
        <v>23</v>
      </c>
      <c r="P15460" t="s">
        <v>24</v>
      </c>
      <c r="Q15460">
        <v>1</v>
      </c>
      <c r="R15460">
        <v>36</v>
      </c>
      <c r="S15460">
        <v>2</v>
      </c>
      <c r="T15460">
        <v>1346900933</v>
      </c>
      <c r="U15460">
        <v>956000944</v>
      </c>
      <c r="V15460" s="12" t="s">
        <v>1753</v>
      </c>
      <c r="W15460">
        <v>576</v>
      </c>
      <c r="X15460" t="s">
        <v>1831</v>
      </c>
      <c r="Y15460" t="s">
        <v>1739</v>
      </c>
      <c r="Z15460">
        <v>1346900933</v>
      </c>
      <c r="AA15460" t="s">
        <v>1832</v>
      </c>
      <c r="AB15460" t="s">
        <v>1739</v>
      </c>
      <c r="AC15460">
        <v>1346900933</v>
      </c>
    </row>
    <row r="15461" spans="1:29" x14ac:dyDescent="0.35">
      <c r="A15461" t="s">
        <v>1350</v>
      </c>
      <c r="B15461" t="s">
        <v>56</v>
      </c>
      <c r="C15461" t="s">
        <v>1351</v>
      </c>
      <c r="D15461" s="4" t="s">
        <v>1352</v>
      </c>
      <c r="E15461" t="s">
        <v>703</v>
      </c>
      <c r="F15461" t="s">
        <v>20</v>
      </c>
      <c r="G15461" t="s">
        <v>1831</v>
      </c>
      <c r="H15461" t="s">
        <v>1831</v>
      </c>
      <c r="I15461">
        <v>1346900933</v>
      </c>
      <c r="J15461" t="s">
        <v>21</v>
      </c>
      <c r="K15461" t="s">
        <v>22</v>
      </c>
      <c r="L15461" s="5">
        <v>45412</v>
      </c>
      <c r="M15461" s="5">
        <v>45412</v>
      </c>
      <c r="N15461">
        <v>12</v>
      </c>
      <c r="O15461" t="s">
        <v>23</v>
      </c>
      <c r="P15461" t="s">
        <v>24</v>
      </c>
      <c r="Q15461">
        <v>1</v>
      </c>
      <c r="R15461">
        <v>36</v>
      </c>
      <c r="S15461">
        <v>2</v>
      </c>
      <c r="T15461">
        <v>1346900933</v>
      </c>
      <c r="U15461">
        <v>956000944</v>
      </c>
      <c r="V15461" s="12">
        <v>979980</v>
      </c>
      <c r="W15461">
        <v>1260</v>
      </c>
      <c r="X15461" t="s">
        <v>1831</v>
      </c>
      <c r="Y15461" t="s">
        <v>1739</v>
      </c>
      <c r="Z15461">
        <v>1346900933</v>
      </c>
      <c r="AA15461" t="s">
        <v>1832</v>
      </c>
      <c r="AB15461" t="s">
        <v>1739</v>
      </c>
      <c r="AC15461">
        <v>1346900933</v>
      </c>
    </row>
    <row r="15462" spans="1:29" x14ac:dyDescent="0.35">
      <c r="A15462" t="s">
        <v>1350</v>
      </c>
      <c r="B15462" t="s">
        <v>56</v>
      </c>
      <c r="C15462" t="s">
        <v>1351</v>
      </c>
      <c r="D15462" s="4" t="s">
        <v>1352</v>
      </c>
      <c r="E15462" t="s">
        <v>703</v>
      </c>
      <c r="F15462" t="s">
        <v>20</v>
      </c>
      <c r="G15462" t="s">
        <v>1831</v>
      </c>
      <c r="H15462" t="s">
        <v>1831</v>
      </c>
      <c r="I15462">
        <v>1346900933</v>
      </c>
      <c r="J15462" t="s">
        <v>21</v>
      </c>
      <c r="K15462" t="s">
        <v>22</v>
      </c>
      <c r="L15462" s="5">
        <v>45413</v>
      </c>
      <c r="M15462" s="5">
        <v>45413</v>
      </c>
      <c r="N15462">
        <v>12</v>
      </c>
      <c r="O15462" t="s">
        <v>23</v>
      </c>
      <c r="P15462" t="s">
        <v>24</v>
      </c>
      <c r="Q15462">
        <v>1</v>
      </c>
      <c r="R15462">
        <v>36</v>
      </c>
      <c r="S15462">
        <v>2</v>
      </c>
      <c r="T15462">
        <v>1346900933</v>
      </c>
      <c r="U15462">
        <v>956000944</v>
      </c>
      <c r="V15462" s="12">
        <v>979980</v>
      </c>
      <c r="W15462">
        <v>1260</v>
      </c>
      <c r="X15462" t="s">
        <v>1831</v>
      </c>
      <c r="Y15462" t="s">
        <v>1739</v>
      </c>
      <c r="Z15462">
        <v>1346900933</v>
      </c>
      <c r="AA15462" t="s">
        <v>1832</v>
      </c>
      <c r="AB15462" t="s">
        <v>1739</v>
      </c>
      <c r="AC15462">
        <v>1346900933</v>
      </c>
    </row>
    <row r="15463" spans="1:29" x14ac:dyDescent="0.35">
      <c r="A15463" t="s">
        <v>1350</v>
      </c>
      <c r="B15463" t="s">
        <v>56</v>
      </c>
      <c r="C15463" t="s">
        <v>1351</v>
      </c>
      <c r="D15463" s="4" t="s">
        <v>1352</v>
      </c>
      <c r="E15463" t="s">
        <v>703</v>
      </c>
      <c r="F15463" t="s">
        <v>20</v>
      </c>
      <c r="G15463" t="s">
        <v>1831</v>
      </c>
      <c r="H15463" t="s">
        <v>1831</v>
      </c>
      <c r="I15463">
        <v>1346900933</v>
      </c>
      <c r="J15463" t="s">
        <v>21</v>
      </c>
      <c r="K15463" t="s">
        <v>22</v>
      </c>
      <c r="L15463" s="5">
        <v>45414</v>
      </c>
      <c r="M15463" s="5">
        <v>45414</v>
      </c>
      <c r="N15463">
        <v>12</v>
      </c>
      <c r="O15463" t="s">
        <v>23</v>
      </c>
      <c r="P15463" t="s">
        <v>24</v>
      </c>
      <c r="Q15463">
        <v>1</v>
      </c>
      <c r="R15463">
        <v>36</v>
      </c>
      <c r="S15463">
        <v>2</v>
      </c>
      <c r="T15463">
        <v>1346900933</v>
      </c>
      <c r="U15463">
        <v>956000944</v>
      </c>
      <c r="V15463" s="12">
        <v>979980</v>
      </c>
      <c r="W15463">
        <v>1260</v>
      </c>
      <c r="X15463" t="s">
        <v>1831</v>
      </c>
      <c r="Y15463" t="s">
        <v>1739</v>
      </c>
      <c r="Z15463">
        <v>1346900933</v>
      </c>
      <c r="AA15463" t="s">
        <v>1832</v>
      </c>
      <c r="AB15463" t="s">
        <v>1739</v>
      </c>
      <c r="AC15463">
        <v>1346900933</v>
      </c>
    </row>
    <row r="15464" spans="1:29" x14ac:dyDescent="0.35">
      <c r="A15464" t="s">
        <v>1350</v>
      </c>
      <c r="B15464" t="s">
        <v>56</v>
      </c>
      <c r="C15464" t="s">
        <v>1351</v>
      </c>
      <c r="D15464" s="4" t="s">
        <v>1352</v>
      </c>
      <c r="E15464" t="s">
        <v>703</v>
      </c>
      <c r="F15464" t="s">
        <v>20</v>
      </c>
      <c r="G15464" t="s">
        <v>1831</v>
      </c>
      <c r="H15464" t="s">
        <v>1831</v>
      </c>
      <c r="I15464">
        <v>1346900933</v>
      </c>
      <c r="J15464" t="s">
        <v>21</v>
      </c>
      <c r="K15464" t="s">
        <v>22</v>
      </c>
      <c r="L15464" s="5">
        <v>45415</v>
      </c>
      <c r="M15464" s="5">
        <v>45415</v>
      </c>
      <c r="N15464">
        <v>12</v>
      </c>
      <c r="O15464" t="s">
        <v>23</v>
      </c>
      <c r="P15464" t="s">
        <v>24</v>
      </c>
      <c r="Q15464">
        <v>1</v>
      </c>
      <c r="R15464">
        <v>36</v>
      </c>
      <c r="S15464">
        <v>2</v>
      </c>
      <c r="T15464">
        <v>1346900933</v>
      </c>
      <c r="U15464">
        <v>956000944</v>
      </c>
      <c r="V15464" s="12">
        <v>979980</v>
      </c>
      <c r="W15464">
        <v>1260</v>
      </c>
      <c r="X15464" t="s">
        <v>1831</v>
      </c>
      <c r="Y15464" t="s">
        <v>1739</v>
      </c>
      <c r="Z15464">
        <v>1346900933</v>
      </c>
      <c r="AA15464" t="s">
        <v>1832</v>
      </c>
      <c r="AB15464" t="s">
        <v>1739</v>
      </c>
      <c r="AC15464">
        <v>1346900933</v>
      </c>
    </row>
    <row r="15465" spans="1:29" x14ac:dyDescent="0.35">
      <c r="A15465" t="s">
        <v>1350</v>
      </c>
      <c r="B15465" t="s">
        <v>56</v>
      </c>
      <c r="C15465" t="s">
        <v>1351</v>
      </c>
      <c r="D15465" s="4" t="s">
        <v>1352</v>
      </c>
      <c r="E15465" t="s">
        <v>703</v>
      </c>
      <c r="F15465" t="s">
        <v>20</v>
      </c>
      <c r="G15465" t="s">
        <v>1831</v>
      </c>
      <c r="H15465" t="s">
        <v>1831</v>
      </c>
      <c r="I15465">
        <v>1346900933</v>
      </c>
      <c r="J15465" t="s">
        <v>21</v>
      </c>
      <c r="K15465" t="s">
        <v>22</v>
      </c>
      <c r="L15465" s="5">
        <v>45416</v>
      </c>
      <c r="M15465" s="5">
        <v>45416</v>
      </c>
      <c r="N15465">
        <v>12</v>
      </c>
      <c r="O15465" t="s">
        <v>23</v>
      </c>
      <c r="P15465" t="s">
        <v>24</v>
      </c>
      <c r="Q15465">
        <v>1</v>
      </c>
      <c r="R15465">
        <v>36</v>
      </c>
      <c r="S15465">
        <v>2</v>
      </c>
      <c r="T15465">
        <v>1346900933</v>
      </c>
      <c r="U15465">
        <v>956000944</v>
      </c>
      <c r="V15465" s="12">
        <v>979980</v>
      </c>
      <c r="W15465">
        <v>1260</v>
      </c>
      <c r="X15465" t="s">
        <v>1831</v>
      </c>
      <c r="Y15465" t="s">
        <v>1739</v>
      </c>
      <c r="Z15465">
        <v>1346900933</v>
      </c>
      <c r="AA15465" t="s">
        <v>1832</v>
      </c>
      <c r="AB15465" t="s">
        <v>1739</v>
      </c>
      <c r="AC15465">
        <v>1346900933</v>
      </c>
    </row>
    <row r="15466" spans="1:29" x14ac:dyDescent="0.35">
      <c r="A15466" t="s">
        <v>1350</v>
      </c>
      <c r="B15466" t="s">
        <v>56</v>
      </c>
      <c r="C15466" t="s">
        <v>1351</v>
      </c>
      <c r="D15466" s="4" t="s">
        <v>1352</v>
      </c>
      <c r="E15466" t="s">
        <v>703</v>
      </c>
      <c r="F15466" t="s">
        <v>20</v>
      </c>
      <c r="G15466" t="s">
        <v>1831</v>
      </c>
      <c r="H15466" t="s">
        <v>1831</v>
      </c>
      <c r="I15466">
        <v>1346900933</v>
      </c>
      <c r="J15466" t="s">
        <v>21</v>
      </c>
      <c r="K15466" t="s">
        <v>22</v>
      </c>
      <c r="L15466" s="5">
        <v>45417</v>
      </c>
      <c r="M15466" s="5">
        <v>45417</v>
      </c>
      <c r="N15466">
        <v>12</v>
      </c>
      <c r="O15466" t="s">
        <v>23</v>
      </c>
      <c r="P15466" t="s">
        <v>24</v>
      </c>
      <c r="Q15466">
        <v>1</v>
      </c>
      <c r="R15466">
        <v>36</v>
      </c>
      <c r="S15466">
        <v>2</v>
      </c>
      <c r="T15466">
        <v>1346900933</v>
      </c>
      <c r="U15466">
        <v>956000944</v>
      </c>
      <c r="V15466" s="12">
        <v>979980</v>
      </c>
      <c r="W15466">
        <v>1260</v>
      </c>
      <c r="X15466" t="s">
        <v>1831</v>
      </c>
      <c r="Y15466" t="s">
        <v>1739</v>
      </c>
      <c r="Z15466">
        <v>1346900933</v>
      </c>
      <c r="AA15466" t="s">
        <v>1832</v>
      </c>
      <c r="AB15466" t="s">
        <v>1739</v>
      </c>
      <c r="AC15466">
        <v>1346900933</v>
      </c>
    </row>
    <row r="15467" spans="1:29" x14ac:dyDescent="0.35">
      <c r="A15467" t="s">
        <v>1350</v>
      </c>
      <c r="B15467" t="s">
        <v>56</v>
      </c>
      <c r="C15467" t="s">
        <v>1351</v>
      </c>
      <c r="D15467" s="4" t="s">
        <v>1352</v>
      </c>
      <c r="E15467" t="s">
        <v>703</v>
      </c>
      <c r="F15467" t="s">
        <v>20</v>
      </c>
      <c r="G15467" t="s">
        <v>1831</v>
      </c>
      <c r="H15467" t="s">
        <v>1831</v>
      </c>
      <c r="I15467">
        <v>1346900933</v>
      </c>
      <c r="J15467" t="s">
        <v>21</v>
      </c>
      <c r="K15467" t="s">
        <v>22</v>
      </c>
      <c r="L15467" s="5">
        <v>45418</v>
      </c>
      <c r="M15467" s="5">
        <v>45418</v>
      </c>
      <c r="N15467">
        <v>12</v>
      </c>
      <c r="O15467" t="s">
        <v>23</v>
      </c>
      <c r="P15467" t="s">
        <v>24</v>
      </c>
      <c r="Q15467">
        <v>1</v>
      </c>
      <c r="R15467">
        <v>36</v>
      </c>
      <c r="S15467">
        <v>2</v>
      </c>
      <c r="T15467">
        <v>1346900933</v>
      </c>
      <c r="U15467">
        <v>956000944</v>
      </c>
      <c r="V15467" s="12">
        <v>979980</v>
      </c>
      <c r="W15467">
        <v>1260</v>
      </c>
      <c r="X15467" t="s">
        <v>1831</v>
      </c>
      <c r="Y15467" t="s">
        <v>1739</v>
      </c>
      <c r="Z15467">
        <v>1346900933</v>
      </c>
      <c r="AA15467" t="s">
        <v>1832</v>
      </c>
      <c r="AB15467" t="s">
        <v>1739</v>
      </c>
      <c r="AC15467">
        <v>1346900933</v>
      </c>
    </row>
    <row r="15468" spans="1:29" x14ac:dyDescent="0.35">
      <c r="A15468" t="s">
        <v>1350</v>
      </c>
      <c r="B15468" t="s">
        <v>56</v>
      </c>
      <c r="C15468" t="s">
        <v>1351</v>
      </c>
      <c r="D15468" s="4" t="s">
        <v>1352</v>
      </c>
      <c r="E15468" t="s">
        <v>703</v>
      </c>
      <c r="F15468" t="s">
        <v>20</v>
      </c>
      <c r="G15468" t="s">
        <v>1831</v>
      </c>
      <c r="H15468" t="s">
        <v>1831</v>
      </c>
      <c r="I15468">
        <v>1346900933</v>
      </c>
      <c r="J15468" t="s">
        <v>21</v>
      </c>
      <c r="K15468" t="s">
        <v>22</v>
      </c>
      <c r="L15468" s="5">
        <v>45419</v>
      </c>
      <c r="M15468" s="5">
        <v>45419</v>
      </c>
      <c r="N15468">
        <v>12</v>
      </c>
      <c r="O15468" t="s">
        <v>23</v>
      </c>
      <c r="P15468" t="s">
        <v>24</v>
      </c>
      <c r="Q15468">
        <v>1</v>
      </c>
      <c r="R15468">
        <v>36</v>
      </c>
      <c r="S15468">
        <v>2</v>
      </c>
      <c r="T15468">
        <v>1346900933</v>
      </c>
      <c r="U15468">
        <v>956000944</v>
      </c>
      <c r="V15468" s="12">
        <v>979980</v>
      </c>
      <c r="W15468">
        <v>1260</v>
      </c>
      <c r="X15468" t="s">
        <v>1831</v>
      </c>
      <c r="Y15468" t="s">
        <v>1739</v>
      </c>
      <c r="Z15468">
        <v>1346900933</v>
      </c>
      <c r="AA15468" t="s">
        <v>1832</v>
      </c>
      <c r="AB15468" t="s">
        <v>1739</v>
      </c>
      <c r="AC15468">
        <v>1346900933</v>
      </c>
    </row>
    <row r="15469" spans="1:29" x14ac:dyDescent="0.35">
      <c r="A15469" t="s">
        <v>1350</v>
      </c>
      <c r="B15469" t="s">
        <v>56</v>
      </c>
      <c r="C15469" t="s">
        <v>1351</v>
      </c>
      <c r="D15469" s="4" t="s">
        <v>1352</v>
      </c>
      <c r="E15469" t="s">
        <v>703</v>
      </c>
      <c r="F15469" t="s">
        <v>20</v>
      </c>
      <c r="G15469" t="s">
        <v>1831</v>
      </c>
      <c r="H15469" t="s">
        <v>1831</v>
      </c>
      <c r="I15469">
        <v>1346900933</v>
      </c>
      <c r="J15469" t="s">
        <v>21</v>
      </c>
      <c r="K15469" t="s">
        <v>22</v>
      </c>
      <c r="L15469" s="5">
        <v>45420</v>
      </c>
      <c r="M15469" s="5">
        <v>45420</v>
      </c>
      <c r="N15469">
        <v>12</v>
      </c>
      <c r="O15469" t="s">
        <v>23</v>
      </c>
      <c r="P15469" t="s">
        <v>24</v>
      </c>
      <c r="Q15469">
        <v>1</v>
      </c>
      <c r="R15469">
        <v>36</v>
      </c>
      <c r="S15469">
        <v>2</v>
      </c>
      <c r="T15469">
        <v>1346900933</v>
      </c>
      <c r="U15469">
        <v>956000944</v>
      </c>
      <c r="V15469" s="12">
        <v>979980</v>
      </c>
      <c r="W15469">
        <v>1260</v>
      </c>
      <c r="X15469" t="s">
        <v>1831</v>
      </c>
      <c r="Y15469" t="s">
        <v>1739</v>
      </c>
      <c r="Z15469">
        <v>1346900933</v>
      </c>
      <c r="AA15469" t="s">
        <v>1832</v>
      </c>
      <c r="AB15469" t="s">
        <v>1739</v>
      </c>
      <c r="AC15469">
        <v>1346900933</v>
      </c>
    </row>
    <row r="15470" spans="1:29" x14ac:dyDescent="0.35">
      <c r="A15470" t="s">
        <v>1350</v>
      </c>
      <c r="B15470" t="s">
        <v>56</v>
      </c>
      <c r="C15470" t="s">
        <v>1351</v>
      </c>
      <c r="D15470" s="4" t="s">
        <v>1352</v>
      </c>
      <c r="E15470" t="s">
        <v>703</v>
      </c>
      <c r="F15470" t="s">
        <v>20</v>
      </c>
      <c r="G15470" t="s">
        <v>1831</v>
      </c>
      <c r="H15470" t="s">
        <v>1831</v>
      </c>
      <c r="I15470">
        <v>1346900933</v>
      </c>
      <c r="J15470" t="s">
        <v>21</v>
      </c>
      <c r="K15470" t="s">
        <v>22</v>
      </c>
      <c r="L15470" s="5">
        <v>45421</v>
      </c>
      <c r="M15470" s="5">
        <v>45421</v>
      </c>
      <c r="N15470">
        <v>12</v>
      </c>
      <c r="O15470" t="s">
        <v>23</v>
      </c>
      <c r="P15470" t="s">
        <v>24</v>
      </c>
      <c r="Q15470">
        <v>1</v>
      </c>
      <c r="R15470">
        <v>36</v>
      </c>
      <c r="S15470">
        <v>2</v>
      </c>
      <c r="T15470">
        <v>1346900933</v>
      </c>
      <c r="U15470">
        <v>956000944</v>
      </c>
      <c r="V15470" s="12">
        <v>979980</v>
      </c>
      <c r="W15470">
        <v>1260</v>
      </c>
      <c r="X15470" t="s">
        <v>1831</v>
      </c>
      <c r="Y15470" t="s">
        <v>1739</v>
      </c>
      <c r="Z15470">
        <v>1346900933</v>
      </c>
      <c r="AA15470" t="s">
        <v>1832</v>
      </c>
      <c r="AB15470" t="s">
        <v>1739</v>
      </c>
      <c r="AC15470">
        <v>1346900933</v>
      </c>
    </row>
    <row r="15471" spans="1:29" x14ac:dyDescent="0.35">
      <c r="A15471" t="s">
        <v>1350</v>
      </c>
      <c r="B15471" t="s">
        <v>56</v>
      </c>
      <c r="C15471" t="s">
        <v>1351</v>
      </c>
      <c r="D15471" s="4" t="s">
        <v>1352</v>
      </c>
      <c r="E15471" t="s">
        <v>703</v>
      </c>
      <c r="F15471" t="s">
        <v>20</v>
      </c>
      <c r="G15471" t="s">
        <v>1831</v>
      </c>
      <c r="H15471" t="s">
        <v>1831</v>
      </c>
      <c r="I15471">
        <v>1346900933</v>
      </c>
      <c r="J15471" t="s">
        <v>21</v>
      </c>
      <c r="K15471" t="s">
        <v>22</v>
      </c>
      <c r="L15471" s="5">
        <v>45422</v>
      </c>
      <c r="M15471" s="5">
        <v>45422</v>
      </c>
      <c r="N15471">
        <v>12</v>
      </c>
      <c r="O15471" t="s">
        <v>23</v>
      </c>
      <c r="P15471" t="s">
        <v>24</v>
      </c>
      <c r="Q15471">
        <v>1</v>
      </c>
      <c r="R15471">
        <v>36</v>
      </c>
      <c r="S15471">
        <v>2</v>
      </c>
      <c r="T15471">
        <v>1346900933</v>
      </c>
      <c r="U15471">
        <v>956000944</v>
      </c>
      <c r="V15471" s="12">
        <v>979980</v>
      </c>
      <c r="W15471">
        <v>1260</v>
      </c>
      <c r="X15471" t="s">
        <v>1831</v>
      </c>
      <c r="Y15471" t="s">
        <v>1739</v>
      </c>
      <c r="Z15471">
        <v>1346900933</v>
      </c>
      <c r="AA15471" t="s">
        <v>1832</v>
      </c>
      <c r="AB15471" t="s">
        <v>1739</v>
      </c>
      <c r="AC15471">
        <v>1346900933</v>
      </c>
    </row>
    <row r="15472" spans="1:29" x14ac:dyDescent="0.35">
      <c r="A15472" t="s">
        <v>1350</v>
      </c>
      <c r="B15472" t="s">
        <v>56</v>
      </c>
      <c r="C15472" t="s">
        <v>1351</v>
      </c>
      <c r="D15472" s="4" t="s">
        <v>1352</v>
      </c>
      <c r="E15472" t="s">
        <v>703</v>
      </c>
      <c r="F15472" t="s">
        <v>20</v>
      </c>
      <c r="G15472" t="s">
        <v>1831</v>
      </c>
      <c r="H15472" t="s">
        <v>1831</v>
      </c>
      <c r="I15472">
        <v>1346900933</v>
      </c>
      <c r="J15472" t="s">
        <v>21</v>
      </c>
      <c r="K15472" t="s">
        <v>22</v>
      </c>
      <c r="L15472" s="5">
        <v>45423</v>
      </c>
      <c r="M15472" s="5">
        <v>45423</v>
      </c>
      <c r="N15472">
        <v>12</v>
      </c>
      <c r="O15472" t="s">
        <v>23</v>
      </c>
      <c r="P15472" t="s">
        <v>24</v>
      </c>
      <c r="Q15472">
        <v>1</v>
      </c>
      <c r="R15472">
        <v>36</v>
      </c>
      <c r="S15472">
        <v>2</v>
      </c>
      <c r="T15472">
        <v>1346900933</v>
      </c>
      <c r="U15472">
        <v>956000944</v>
      </c>
      <c r="V15472" s="12">
        <v>979980</v>
      </c>
      <c r="W15472">
        <v>1260</v>
      </c>
      <c r="X15472" t="s">
        <v>1831</v>
      </c>
      <c r="Y15472" t="s">
        <v>1739</v>
      </c>
      <c r="Z15472">
        <v>1346900933</v>
      </c>
      <c r="AA15472" t="s">
        <v>1832</v>
      </c>
      <c r="AB15472" t="s">
        <v>1739</v>
      </c>
      <c r="AC15472">
        <v>1346900933</v>
      </c>
    </row>
    <row r="15473" spans="1:29" x14ac:dyDescent="0.35">
      <c r="A15473" t="s">
        <v>1350</v>
      </c>
      <c r="B15473" t="s">
        <v>56</v>
      </c>
      <c r="C15473" t="s">
        <v>1351</v>
      </c>
      <c r="D15473" s="4" t="s">
        <v>1352</v>
      </c>
      <c r="E15473" t="s">
        <v>703</v>
      </c>
      <c r="F15473" t="s">
        <v>20</v>
      </c>
      <c r="G15473" t="s">
        <v>1831</v>
      </c>
      <c r="H15473" t="s">
        <v>1831</v>
      </c>
      <c r="I15473">
        <v>1346900933</v>
      </c>
      <c r="J15473" t="s">
        <v>21</v>
      </c>
      <c r="K15473" t="s">
        <v>22</v>
      </c>
      <c r="L15473" s="5">
        <v>45424</v>
      </c>
      <c r="M15473" s="5">
        <v>45424</v>
      </c>
      <c r="N15473">
        <v>12</v>
      </c>
      <c r="O15473" t="s">
        <v>23</v>
      </c>
      <c r="P15473" t="s">
        <v>24</v>
      </c>
      <c r="Q15473">
        <v>1</v>
      </c>
      <c r="R15473">
        <v>36</v>
      </c>
      <c r="S15473">
        <v>2</v>
      </c>
      <c r="T15473">
        <v>1346900933</v>
      </c>
      <c r="U15473">
        <v>956000944</v>
      </c>
      <c r="V15473" s="12">
        <v>979980</v>
      </c>
      <c r="W15473">
        <v>1260</v>
      </c>
      <c r="X15473" t="s">
        <v>1831</v>
      </c>
      <c r="Y15473" t="s">
        <v>1739</v>
      </c>
      <c r="Z15473">
        <v>1346900933</v>
      </c>
      <c r="AA15473" t="s">
        <v>1832</v>
      </c>
      <c r="AB15473" t="s">
        <v>1739</v>
      </c>
      <c r="AC15473">
        <v>1346900933</v>
      </c>
    </row>
    <row r="15474" spans="1:29" x14ac:dyDescent="0.35">
      <c r="A15474" t="s">
        <v>1350</v>
      </c>
      <c r="B15474" t="s">
        <v>56</v>
      </c>
      <c r="C15474" t="s">
        <v>1351</v>
      </c>
      <c r="D15474" s="4" t="s">
        <v>1352</v>
      </c>
      <c r="E15474" t="s">
        <v>703</v>
      </c>
      <c r="F15474" t="s">
        <v>20</v>
      </c>
      <c r="G15474" t="s">
        <v>1831</v>
      </c>
      <c r="H15474" t="s">
        <v>1831</v>
      </c>
      <c r="I15474">
        <v>1346900933</v>
      </c>
      <c r="J15474" t="s">
        <v>21</v>
      </c>
      <c r="K15474" t="s">
        <v>22</v>
      </c>
      <c r="L15474" s="5">
        <v>45425</v>
      </c>
      <c r="M15474" s="5">
        <v>45425</v>
      </c>
      <c r="N15474">
        <v>12</v>
      </c>
      <c r="O15474" t="s">
        <v>23</v>
      </c>
      <c r="P15474" t="s">
        <v>24</v>
      </c>
      <c r="Q15474">
        <v>1</v>
      </c>
      <c r="R15474">
        <v>36</v>
      </c>
      <c r="S15474">
        <v>2</v>
      </c>
      <c r="T15474">
        <v>1346900933</v>
      </c>
      <c r="U15474">
        <v>956000944</v>
      </c>
      <c r="V15474" s="12">
        <v>979980</v>
      </c>
      <c r="W15474">
        <v>1260</v>
      </c>
      <c r="X15474" t="s">
        <v>1831</v>
      </c>
      <c r="Y15474" t="s">
        <v>1739</v>
      </c>
      <c r="Z15474">
        <v>1346900933</v>
      </c>
      <c r="AA15474" t="s">
        <v>1832</v>
      </c>
      <c r="AB15474" t="s">
        <v>1739</v>
      </c>
      <c r="AC15474">
        <v>1346900933</v>
      </c>
    </row>
    <row r="15475" spans="1:29" x14ac:dyDescent="0.35">
      <c r="A15475" t="s">
        <v>1350</v>
      </c>
      <c r="B15475" t="s">
        <v>56</v>
      </c>
      <c r="C15475" t="s">
        <v>1351</v>
      </c>
      <c r="D15475" s="4" t="s">
        <v>1352</v>
      </c>
      <c r="E15475" t="s">
        <v>703</v>
      </c>
      <c r="F15475" t="s">
        <v>20</v>
      </c>
      <c r="G15475" t="s">
        <v>1831</v>
      </c>
      <c r="H15475" t="s">
        <v>1831</v>
      </c>
      <c r="I15475">
        <v>1346900933</v>
      </c>
      <c r="J15475" t="s">
        <v>21</v>
      </c>
      <c r="K15475" t="s">
        <v>22</v>
      </c>
      <c r="L15475" s="5">
        <v>45426</v>
      </c>
      <c r="M15475" s="5">
        <v>45426</v>
      </c>
      <c r="N15475">
        <v>12</v>
      </c>
      <c r="O15475" t="s">
        <v>23</v>
      </c>
      <c r="P15475" t="s">
        <v>24</v>
      </c>
      <c r="Q15475">
        <v>1</v>
      </c>
      <c r="R15475">
        <v>36</v>
      </c>
      <c r="S15475">
        <v>2</v>
      </c>
      <c r="T15475">
        <v>1346900933</v>
      </c>
      <c r="U15475">
        <v>956000944</v>
      </c>
      <c r="V15475" s="12">
        <v>979980</v>
      </c>
      <c r="W15475">
        <v>1260</v>
      </c>
      <c r="X15475" t="s">
        <v>1831</v>
      </c>
      <c r="Y15475" t="s">
        <v>1739</v>
      </c>
      <c r="Z15475">
        <v>1346900933</v>
      </c>
      <c r="AA15475" t="s">
        <v>1832</v>
      </c>
      <c r="AB15475" t="s">
        <v>1739</v>
      </c>
      <c r="AC15475">
        <v>1346900933</v>
      </c>
    </row>
    <row r="15476" spans="1:29" x14ac:dyDescent="0.35">
      <c r="A15476" t="s">
        <v>1350</v>
      </c>
      <c r="B15476" t="s">
        <v>56</v>
      </c>
      <c r="C15476" t="s">
        <v>1351</v>
      </c>
      <c r="D15476" s="4" t="s">
        <v>1352</v>
      </c>
      <c r="E15476" t="s">
        <v>703</v>
      </c>
      <c r="F15476" t="s">
        <v>20</v>
      </c>
      <c r="G15476" t="s">
        <v>1831</v>
      </c>
      <c r="H15476" t="s">
        <v>1831</v>
      </c>
      <c r="I15476">
        <v>1346900933</v>
      </c>
      <c r="J15476" t="s">
        <v>21</v>
      </c>
      <c r="K15476" t="s">
        <v>22</v>
      </c>
      <c r="L15476" s="5">
        <v>45427</v>
      </c>
      <c r="M15476" s="5">
        <v>45427</v>
      </c>
      <c r="N15476">
        <v>12</v>
      </c>
      <c r="O15476" t="s">
        <v>23</v>
      </c>
      <c r="P15476" t="s">
        <v>24</v>
      </c>
      <c r="Q15476">
        <v>1</v>
      </c>
      <c r="R15476">
        <v>36</v>
      </c>
      <c r="S15476">
        <v>2</v>
      </c>
      <c r="T15476">
        <v>1346900933</v>
      </c>
      <c r="U15476">
        <v>956000944</v>
      </c>
      <c r="V15476" s="12">
        <v>979980</v>
      </c>
      <c r="W15476">
        <v>1260</v>
      </c>
      <c r="X15476" t="s">
        <v>1831</v>
      </c>
      <c r="Y15476" t="s">
        <v>1739</v>
      </c>
      <c r="Z15476">
        <v>1346900933</v>
      </c>
      <c r="AA15476" t="s">
        <v>1832</v>
      </c>
      <c r="AB15476" t="s">
        <v>1739</v>
      </c>
      <c r="AC15476">
        <v>1346900933</v>
      </c>
    </row>
    <row r="15477" spans="1:29" x14ac:dyDescent="0.35">
      <c r="A15477" t="s">
        <v>1350</v>
      </c>
      <c r="B15477" t="s">
        <v>56</v>
      </c>
      <c r="C15477" t="s">
        <v>1351</v>
      </c>
      <c r="D15477" s="4" t="s">
        <v>1352</v>
      </c>
      <c r="E15477" t="s">
        <v>703</v>
      </c>
      <c r="F15477" t="s">
        <v>20</v>
      </c>
      <c r="G15477" t="s">
        <v>1831</v>
      </c>
      <c r="H15477" t="s">
        <v>1831</v>
      </c>
      <c r="I15477">
        <v>1346900933</v>
      </c>
      <c r="J15477" t="s">
        <v>21</v>
      </c>
      <c r="K15477" t="s">
        <v>22</v>
      </c>
      <c r="L15477" s="5">
        <v>45428</v>
      </c>
      <c r="M15477" s="5">
        <v>45428</v>
      </c>
      <c r="N15477">
        <v>12</v>
      </c>
      <c r="O15477" t="s">
        <v>23</v>
      </c>
      <c r="P15477" t="s">
        <v>24</v>
      </c>
      <c r="Q15477">
        <v>1</v>
      </c>
      <c r="R15477">
        <v>36</v>
      </c>
      <c r="S15477">
        <v>2</v>
      </c>
      <c r="T15477">
        <v>1346900933</v>
      </c>
      <c r="U15477">
        <v>956000944</v>
      </c>
      <c r="V15477" s="12">
        <v>979980</v>
      </c>
      <c r="W15477">
        <v>1260</v>
      </c>
      <c r="X15477" t="s">
        <v>1831</v>
      </c>
      <c r="Y15477" t="s">
        <v>1739</v>
      </c>
      <c r="Z15477">
        <v>1346900933</v>
      </c>
      <c r="AA15477" t="s">
        <v>1832</v>
      </c>
      <c r="AB15477" t="s">
        <v>1739</v>
      </c>
      <c r="AC15477">
        <v>1346900933</v>
      </c>
    </row>
    <row r="15478" spans="1:29" x14ac:dyDescent="0.35">
      <c r="A15478" t="s">
        <v>1350</v>
      </c>
      <c r="B15478" t="s">
        <v>56</v>
      </c>
      <c r="C15478" t="s">
        <v>1351</v>
      </c>
      <c r="D15478" s="4" t="s">
        <v>1352</v>
      </c>
      <c r="E15478" t="s">
        <v>703</v>
      </c>
      <c r="F15478" t="s">
        <v>20</v>
      </c>
      <c r="G15478" t="s">
        <v>1831</v>
      </c>
      <c r="H15478" t="s">
        <v>1831</v>
      </c>
      <c r="I15478">
        <v>1346900933</v>
      </c>
      <c r="J15478" t="s">
        <v>21</v>
      </c>
      <c r="K15478" t="s">
        <v>22</v>
      </c>
      <c r="L15478" s="5">
        <v>45429</v>
      </c>
      <c r="M15478" s="5">
        <v>45429</v>
      </c>
      <c r="N15478">
        <v>12</v>
      </c>
      <c r="O15478" t="s">
        <v>23</v>
      </c>
      <c r="P15478" t="s">
        <v>24</v>
      </c>
      <c r="Q15478">
        <v>1</v>
      </c>
      <c r="R15478">
        <v>36</v>
      </c>
      <c r="S15478">
        <v>2</v>
      </c>
      <c r="T15478">
        <v>1346900933</v>
      </c>
      <c r="U15478">
        <v>956000944</v>
      </c>
      <c r="V15478" s="12">
        <v>979980</v>
      </c>
      <c r="W15478">
        <v>1260</v>
      </c>
      <c r="X15478" t="s">
        <v>1831</v>
      </c>
      <c r="Y15478" t="s">
        <v>1739</v>
      </c>
      <c r="Z15478">
        <v>1346900933</v>
      </c>
      <c r="AA15478" t="s">
        <v>1832</v>
      </c>
      <c r="AB15478" t="s">
        <v>1739</v>
      </c>
      <c r="AC15478">
        <v>1346900933</v>
      </c>
    </row>
    <row r="15479" spans="1:29" x14ac:dyDescent="0.35">
      <c r="A15479" t="s">
        <v>1350</v>
      </c>
      <c r="B15479" t="s">
        <v>56</v>
      </c>
      <c r="C15479" t="s">
        <v>1351</v>
      </c>
      <c r="D15479" s="4" t="s">
        <v>1352</v>
      </c>
      <c r="E15479" t="s">
        <v>703</v>
      </c>
      <c r="F15479" t="s">
        <v>20</v>
      </c>
      <c r="G15479" t="s">
        <v>1831</v>
      </c>
      <c r="H15479" t="s">
        <v>1831</v>
      </c>
      <c r="I15479">
        <v>1346900933</v>
      </c>
      <c r="J15479" t="s">
        <v>21</v>
      </c>
      <c r="K15479" t="s">
        <v>22</v>
      </c>
      <c r="L15479" s="5">
        <v>45430</v>
      </c>
      <c r="M15479" s="5">
        <v>45430</v>
      </c>
      <c r="N15479">
        <v>12</v>
      </c>
      <c r="O15479" t="s">
        <v>23</v>
      </c>
      <c r="P15479" t="s">
        <v>24</v>
      </c>
      <c r="Q15479">
        <v>1</v>
      </c>
      <c r="R15479">
        <v>36</v>
      </c>
      <c r="S15479">
        <v>2</v>
      </c>
      <c r="T15479">
        <v>1346900933</v>
      </c>
      <c r="U15479">
        <v>956000944</v>
      </c>
      <c r="V15479" s="12">
        <v>979980</v>
      </c>
      <c r="W15479">
        <v>1260</v>
      </c>
      <c r="X15479" t="s">
        <v>1831</v>
      </c>
      <c r="Y15479" t="s">
        <v>1739</v>
      </c>
      <c r="Z15479">
        <v>1346900933</v>
      </c>
      <c r="AA15479" t="s">
        <v>1832</v>
      </c>
      <c r="AB15479" t="s">
        <v>1739</v>
      </c>
      <c r="AC15479">
        <v>1346900933</v>
      </c>
    </row>
    <row r="15480" spans="1:29" x14ac:dyDescent="0.35">
      <c r="A15480" t="s">
        <v>1350</v>
      </c>
      <c r="B15480" t="s">
        <v>56</v>
      </c>
      <c r="C15480" t="s">
        <v>1351</v>
      </c>
      <c r="D15480" s="4" t="s">
        <v>1352</v>
      </c>
      <c r="E15480" t="s">
        <v>703</v>
      </c>
      <c r="F15480" t="s">
        <v>20</v>
      </c>
      <c r="G15480" t="s">
        <v>1831</v>
      </c>
      <c r="H15480" t="s">
        <v>1831</v>
      </c>
      <c r="I15480">
        <v>1346900933</v>
      </c>
      <c r="J15480" t="s">
        <v>21</v>
      </c>
      <c r="K15480" t="s">
        <v>22</v>
      </c>
      <c r="L15480" s="5">
        <v>45431</v>
      </c>
      <c r="M15480" s="5">
        <v>45431</v>
      </c>
      <c r="N15480">
        <v>12</v>
      </c>
      <c r="O15480" t="s">
        <v>23</v>
      </c>
      <c r="P15480" t="s">
        <v>24</v>
      </c>
      <c r="Q15480">
        <v>1</v>
      </c>
      <c r="R15480">
        <v>36</v>
      </c>
      <c r="S15480">
        <v>2</v>
      </c>
      <c r="T15480">
        <v>1346900933</v>
      </c>
      <c r="U15480">
        <v>956000944</v>
      </c>
      <c r="V15480" s="12">
        <v>979980</v>
      </c>
      <c r="W15480">
        <v>1260</v>
      </c>
      <c r="X15480" t="s">
        <v>1831</v>
      </c>
      <c r="Y15480" t="s">
        <v>1739</v>
      </c>
      <c r="Z15480">
        <v>1346900933</v>
      </c>
      <c r="AA15480" t="s">
        <v>1832</v>
      </c>
      <c r="AB15480" t="s">
        <v>1739</v>
      </c>
      <c r="AC15480">
        <v>1346900933</v>
      </c>
    </row>
    <row r="15481" spans="1:29" x14ac:dyDescent="0.35">
      <c r="A15481" t="s">
        <v>1350</v>
      </c>
      <c r="B15481" t="s">
        <v>56</v>
      </c>
      <c r="C15481" t="s">
        <v>1351</v>
      </c>
      <c r="D15481" s="4" t="s">
        <v>1352</v>
      </c>
      <c r="E15481" t="s">
        <v>703</v>
      </c>
      <c r="F15481" t="s">
        <v>20</v>
      </c>
      <c r="G15481" t="s">
        <v>1831</v>
      </c>
      <c r="H15481" t="s">
        <v>1831</v>
      </c>
      <c r="I15481">
        <v>1346900933</v>
      </c>
      <c r="J15481" t="s">
        <v>21</v>
      </c>
      <c r="K15481" t="s">
        <v>22</v>
      </c>
      <c r="L15481" s="5">
        <v>45432</v>
      </c>
      <c r="M15481" s="5">
        <v>45432</v>
      </c>
      <c r="N15481">
        <v>12</v>
      </c>
      <c r="O15481" t="s">
        <v>23</v>
      </c>
      <c r="P15481" t="s">
        <v>24</v>
      </c>
      <c r="Q15481">
        <v>1</v>
      </c>
      <c r="R15481">
        <v>36</v>
      </c>
      <c r="S15481">
        <v>2</v>
      </c>
      <c r="T15481">
        <v>1346900933</v>
      </c>
      <c r="U15481">
        <v>956000944</v>
      </c>
      <c r="V15481" s="12">
        <v>979980</v>
      </c>
      <c r="W15481">
        <v>1260</v>
      </c>
      <c r="X15481" t="s">
        <v>1831</v>
      </c>
      <c r="Y15481" t="s">
        <v>1739</v>
      </c>
      <c r="Z15481">
        <v>1346900933</v>
      </c>
      <c r="AA15481" t="s">
        <v>1832</v>
      </c>
      <c r="AB15481" t="s">
        <v>1739</v>
      </c>
      <c r="AC15481">
        <v>1346900933</v>
      </c>
    </row>
    <row r="15482" spans="1:29" x14ac:dyDescent="0.35">
      <c r="A15482" t="s">
        <v>1350</v>
      </c>
      <c r="B15482" t="s">
        <v>56</v>
      </c>
      <c r="C15482" t="s">
        <v>1351</v>
      </c>
      <c r="D15482" s="4" t="s">
        <v>1352</v>
      </c>
      <c r="E15482" t="s">
        <v>703</v>
      </c>
      <c r="F15482" t="s">
        <v>20</v>
      </c>
      <c r="G15482" t="s">
        <v>1831</v>
      </c>
      <c r="H15482" t="s">
        <v>1831</v>
      </c>
      <c r="I15482">
        <v>1346900933</v>
      </c>
      <c r="J15482" t="s">
        <v>21</v>
      </c>
      <c r="K15482" t="s">
        <v>22</v>
      </c>
      <c r="L15482" s="5">
        <v>45433</v>
      </c>
      <c r="M15482" s="5">
        <v>45433</v>
      </c>
      <c r="N15482">
        <v>12</v>
      </c>
      <c r="O15482" t="s">
        <v>23</v>
      </c>
      <c r="P15482" t="s">
        <v>24</v>
      </c>
      <c r="Q15482">
        <v>1</v>
      </c>
      <c r="R15482">
        <v>36</v>
      </c>
      <c r="S15482">
        <v>2</v>
      </c>
      <c r="T15482">
        <v>1346900933</v>
      </c>
      <c r="U15482">
        <v>956000944</v>
      </c>
      <c r="V15482" s="12">
        <v>979980</v>
      </c>
      <c r="W15482">
        <v>1260</v>
      </c>
      <c r="X15482" t="s">
        <v>1831</v>
      </c>
      <c r="Y15482" t="s">
        <v>1739</v>
      </c>
      <c r="Z15482">
        <v>1346900933</v>
      </c>
      <c r="AA15482" t="s">
        <v>1832</v>
      </c>
      <c r="AB15482" t="s">
        <v>1739</v>
      </c>
      <c r="AC15482">
        <v>1346900933</v>
      </c>
    </row>
    <row r="15483" spans="1:29" x14ac:dyDescent="0.35">
      <c r="A15483" t="s">
        <v>1350</v>
      </c>
      <c r="B15483" t="s">
        <v>56</v>
      </c>
      <c r="C15483" t="s">
        <v>1351</v>
      </c>
      <c r="D15483" s="4" t="s">
        <v>1352</v>
      </c>
      <c r="E15483" t="s">
        <v>703</v>
      </c>
      <c r="F15483" t="s">
        <v>20</v>
      </c>
      <c r="G15483" t="s">
        <v>1831</v>
      </c>
      <c r="H15483" t="s">
        <v>1831</v>
      </c>
      <c r="I15483">
        <v>1346900933</v>
      </c>
      <c r="J15483" t="s">
        <v>21</v>
      </c>
      <c r="K15483" t="s">
        <v>22</v>
      </c>
      <c r="L15483" s="5">
        <v>45434</v>
      </c>
      <c r="M15483" s="5">
        <v>45434</v>
      </c>
      <c r="N15483">
        <v>12</v>
      </c>
      <c r="O15483" t="s">
        <v>23</v>
      </c>
      <c r="P15483" t="s">
        <v>24</v>
      </c>
      <c r="Q15483">
        <v>1</v>
      </c>
      <c r="R15483">
        <v>36</v>
      </c>
      <c r="S15483">
        <v>2</v>
      </c>
      <c r="T15483">
        <v>1346900933</v>
      </c>
      <c r="U15483">
        <v>956000944</v>
      </c>
      <c r="V15483" s="12">
        <v>979980</v>
      </c>
      <c r="W15483">
        <v>1260</v>
      </c>
      <c r="X15483" t="s">
        <v>1831</v>
      </c>
      <c r="Y15483" t="s">
        <v>1739</v>
      </c>
      <c r="Z15483">
        <v>1346900933</v>
      </c>
      <c r="AA15483" t="s">
        <v>1832</v>
      </c>
      <c r="AB15483" t="s">
        <v>1739</v>
      </c>
      <c r="AC15483">
        <v>1346900933</v>
      </c>
    </row>
    <row r="15484" spans="1:29" x14ac:dyDescent="0.35">
      <c r="A15484" t="s">
        <v>1350</v>
      </c>
      <c r="B15484" t="s">
        <v>56</v>
      </c>
      <c r="C15484" t="s">
        <v>1351</v>
      </c>
      <c r="D15484" s="4" t="s">
        <v>1352</v>
      </c>
      <c r="E15484" t="s">
        <v>703</v>
      </c>
      <c r="F15484" t="s">
        <v>20</v>
      </c>
      <c r="G15484" t="s">
        <v>1831</v>
      </c>
      <c r="H15484" t="s">
        <v>1831</v>
      </c>
      <c r="I15484">
        <v>1346900933</v>
      </c>
      <c r="J15484" t="s">
        <v>21</v>
      </c>
      <c r="K15484" t="s">
        <v>22</v>
      </c>
      <c r="L15484" s="5">
        <v>45435</v>
      </c>
      <c r="M15484" s="5">
        <v>45435</v>
      </c>
      <c r="N15484">
        <v>12</v>
      </c>
      <c r="O15484" t="s">
        <v>23</v>
      </c>
      <c r="P15484" t="s">
        <v>24</v>
      </c>
      <c r="Q15484">
        <v>1</v>
      </c>
      <c r="R15484">
        <v>36</v>
      </c>
      <c r="S15484">
        <v>2</v>
      </c>
      <c r="T15484">
        <v>1346900933</v>
      </c>
      <c r="U15484">
        <v>956000944</v>
      </c>
      <c r="V15484" s="12">
        <v>979980</v>
      </c>
      <c r="W15484">
        <v>1260</v>
      </c>
      <c r="X15484" t="s">
        <v>1831</v>
      </c>
      <c r="Y15484" t="s">
        <v>1739</v>
      </c>
      <c r="Z15484">
        <v>1346900933</v>
      </c>
      <c r="AA15484" t="s">
        <v>1832</v>
      </c>
      <c r="AB15484" t="s">
        <v>1739</v>
      </c>
      <c r="AC15484">
        <v>1346900933</v>
      </c>
    </row>
    <row r="15485" spans="1:29" x14ac:dyDescent="0.35">
      <c r="A15485" t="s">
        <v>1350</v>
      </c>
      <c r="B15485" t="s">
        <v>56</v>
      </c>
      <c r="C15485" t="s">
        <v>1351</v>
      </c>
      <c r="D15485" s="4" t="s">
        <v>1352</v>
      </c>
      <c r="E15485" t="s">
        <v>703</v>
      </c>
      <c r="F15485" t="s">
        <v>20</v>
      </c>
      <c r="G15485" t="s">
        <v>1831</v>
      </c>
      <c r="H15485" t="s">
        <v>1831</v>
      </c>
      <c r="I15485">
        <v>1346900933</v>
      </c>
      <c r="J15485" t="s">
        <v>21</v>
      </c>
      <c r="K15485" t="s">
        <v>22</v>
      </c>
      <c r="L15485" s="5">
        <v>45436</v>
      </c>
      <c r="M15485" s="5">
        <v>45436</v>
      </c>
      <c r="N15485">
        <v>12</v>
      </c>
      <c r="O15485" t="s">
        <v>23</v>
      </c>
      <c r="P15485" t="s">
        <v>24</v>
      </c>
      <c r="Q15485">
        <v>1</v>
      </c>
      <c r="R15485">
        <v>36</v>
      </c>
      <c r="S15485">
        <v>2</v>
      </c>
      <c r="T15485">
        <v>1346900933</v>
      </c>
      <c r="U15485">
        <v>956000944</v>
      </c>
      <c r="V15485" s="12">
        <v>979980</v>
      </c>
      <c r="W15485">
        <v>1260</v>
      </c>
      <c r="X15485" t="s">
        <v>1831</v>
      </c>
      <c r="Y15485" t="s">
        <v>1739</v>
      </c>
      <c r="Z15485">
        <v>1346900933</v>
      </c>
      <c r="AA15485" t="s">
        <v>1832</v>
      </c>
      <c r="AB15485" t="s">
        <v>1739</v>
      </c>
      <c r="AC15485">
        <v>1346900933</v>
      </c>
    </row>
    <row r="15486" spans="1:29" x14ac:dyDescent="0.35">
      <c r="A15486" t="s">
        <v>1350</v>
      </c>
      <c r="B15486" t="s">
        <v>56</v>
      </c>
      <c r="C15486" t="s">
        <v>1351</v>
      </c>
      <c r="D15486" s="4" t="s">
        <v>1352</v>
      </c>
      <c r="E15486" t="s">
        <v>703</v>
      </c>
      <c r="F15486" t="s">
        <v>20</v>
      </c>
      <c r="G15486" t="s">
        <v>1831</v>
      </c>
      <c r="H15486" t="s">
        <v>1831</v>
      </c>
      <c r="I15486">
        <v>1346900933</v>
      </c>
      <c r="J15486" t="s">
        <v>21</v>
      </c>
      <c r="K15486" t="s">
        <v>22</v>
      </c>
      <c r="L15486" s="5">
        <v>45437</v>
      </c>
      <c r="M15486" s="5">
        <v>45437</v>
      </c>
      <c r="N15486">
        <v>12</v>
      </c>
      <c r="O15486" t="s">
        <v>23</v>
      </c>
      <c r="P15486" t="s">
        <v>24</v>
      </c>
      <c r="Q15486">
        <v>1</v>
      </c>
      <c r="R15486">
        <v>36</v>
      </c>
      <c r="S15486">
        <v>2</v>
      </c>
      <c r="T15486">
        <v>1346900933</v>
      </c>
      <c r="U15486">
        <v>956000944</v>
      </c>
      <c r="V15486" s="12">
        <v>979980</v>
      </c>
      <c r="W15486">
        <v>1260</v>
      </c>
      <c r="X15486" t="s">
        <v>1831</v>
      </c>
      <c r="Y15486" t="s">
        <v>1739</v>
      </c>
      <c r="Z15486">
        <v>1346900933</v>
      </c>
      <c r="AA15486" t="s">
        <v>1832</v>
      </c>
      <c r="AB15486" t="s">
        <v>1739</v>
      </c>
      <c r="AC15486">
        <v>1346900933</v>
      </c>
    </row>
    <row r="15487" spans="1:29" x14ac:dyDescent="0.35">
      <c r="A15487" t="s">
        <v>1350</v>
      </c>
      <c r="B15487" t="s">
        <v>56</v>
      </c>
      <c r="C15487" t="s">
        <v>1351</v>
      </c>
      <c r="D15487" s="4" t="s">
        <v>1352</v>
      </c>
      <c r="E15487" t="s">
        <v>703</v>
      </c>
      <c r="F15487" t="s">
        <v>20</v>
      </c>
      <c r="G15487" t="s">
        <v>1831</v>
      </c>
      <c r="H15487" t="s">
        <v>1831</v>
      </c>
      <c r="I15487">
        <v>1346900933</v>
      </c>
      <c r="J15487" t="s">
        <v>21</v>
      </c>
      <c r="K15487" t="s">
        <v>22</v>
      </c>
      <c r="L15487" s="5">
        <v>45438</v>
      </c>
      <c r="M15487" s="5">
        <v>45438</v>
      </c>
      <c r="N15487">
        <v>12</v>
      </c>
      <c r="O15487" t="s">
        <v>23</v>
      </c>
      <c r="P15487" t="s">
        <v>24</v>
      </c>
      <c r="Q15487">
        <v>1</v>
      </c>
      <c r="R15487">
        <v>36</v>
      </c>
      <c r="S15487">
        <v>2</v>
      </c>
      <c r="T15487">
        <v>1346900933</v>
      </c>
      <c r="U15487">
        <v>956000944</v>
      </c>
      <c r="V15487" s="12">
        <v>979980</v>
      </c>
      <c r="W15487">
        <v>1260</v>
      </c>
      <c r="X15487" t="s">
        <v>1831</v>
      </c>
      <c r="Y15487" t="s">
        <v>1739</v>
      </c>
      <c r="Z15487">
        <v>1346900933</v>
      </c>
      <c r="AA15487" t="s">
        <v>1832</v>
      </c>
      <c r="AB15487" t="s">
        <v>1739</v>
      </c>
      <c r="AC15487">
        <v>1346900933</v>
      </c>
    </row>
    <row r="15488" spans="1:29" x14ac:dyDescent="0.35">
      <c r="A15488" t="s">
        <v>1350</v>
      </c>
      <c r="B15488" t="s">
        <v>56</v>
      </c>
      <c r="C15488" t="s">
        <v>1351</v>
      </c>
      <c r="D15488" s="4" t="s">
        <v>1352</v>
      </c>
      <c r="E15488" t="s">
        <v>703</v>
      </c>
      <c r="F15488" t="s">
        <v>20</v>
      </c>
      <c r="G15488" t="s">
        <v>1831</v>
      </c>
      <c r="H15488" t="s">
        <v>1831</v>
      </c>
      <c r="I15488">
        <v>1346900933</v>
      </c>
      <c r="J15488" t="s">
        <v>21</v>
      </c>
      <c r="K15488" t="s">
        <v>22</v>
      </c>
      <c r="L15488" s="5">
        <v>45439</v>
      </c>
      <c r="M15488" s="5">
        <v>45439</v>
      </c>
      <c r="N15488">
        <v>12</v>
      </c>
      <c r="O15488" t="s">
        <v>23</v>
      </c>
      <c r="P15488" t="s">
        <v>24</v>
      </c>
      <c r="Q15488">
        <v>1</v>
      </c>
      <c r="R15488">
        <v>36</v>
      </c>
      <c r="S15488">
        <v>2</v>
      </c>
      <c r="T15488">
        <v>1346900933</v>
      </c>
      <c r="U15488">
        <v>956000944</v>
      </c>
      <c r="V15488" s="12">
        <v>979980</v>
      </c>
      <c r="W15488">
        <v>1260</v>
      </c>
      <c r="X15488" t="s">
        <v>1831</v>
      </c>
      <c r="Y15488" t="s">
        <v>1739</v>
      </c>
      <c r="Z15488">
        <v>1346900933</v>
      </c>
      <c r="AA15488" t="s">
        <v>1832</v>
      </c>
      <c r="AB15488" t="s">
        <v>1739</v>
      </c>
      <c r="AC15488">
        <v>1346900933</v>
      </c>
    </row>
    <row r="15489" spans="1:29" x14ac:dyDescent="0.35">
      <c r="A15489" t="s">
        <v>1350</v>
      </c>
      <c r="B15489" t="s">
        <v>56</v>
      </c>
      <c r="C15489" t="s">
        <v>1351</v>
      </c>
      <c r="D15489" s="4" t="s">
        <v>1352</v>
      </c>
      <c r="E15489" t="s">
        <v>703</v>
      </c>
      <c r="F15489" t="s">
        <v>20</v>
      </c>
      <c r="G15489" t="s">
        <v>1831</v>
      </c>
      <c r="H15489" t="s">
        <v>1831</v>
      </c>
      <c r="I15489">
        <v>1346900933</v>
      </c>
      <c r="J15489" t="s">
        <v>21</v>
      </c>
      <c r="K15489" t="s">
        <v>22</v>
      </c>
      <c r="L15489" s="5">
        <v>45440</v>
      </c>
      <c r="M15489" s="5">
        <v>45440</v>
      </c>
      <c r="N15489">
        <v>12</v>
      </c>
      <c r="O15489" t="s">
        <v>23</v>
      </c>
      <c r="P15489" t="s">
        <v>24</v>
      </c>
      <c r="Q15489">
        <v>1</v>
      </c>
      <c r="R15489">
        <v>36</v>
      </c>
      <c r="S15489">
        <v>2</v>
      </c>
      <c r="T15489">
        <v>1346900933</v>
      </c>
      <c r="U15489">
        <v>956000944</v>
      </c>
      <c r="V15489" s="12">
        <v>979980</v>
      </c>
      <c r="W15489">
        <v>1260</v>
      </c>
      <c r="X15489" t="s">
        <v>1831</v>
      </c>
      <c r="Y15489" t="s">
        <v>1739</v>
      </c>
      <c r="Z15489">
        <v>1346900933</v>
      </c>
      <c r="AA15489" t="s">
        <v>1832</v>
      </c>
      <c r="AB15489" t="s">
        <v>1739</v>
      </c>
      <c r="AC15489">
        <v>1346900933</v>
      </c>
    </row>
    <row r="15490" spans="1:29" x14ac:dyDescent="0.35">
      <c r="A15490" t="s">
        <v>1350</v>
      </c>
      <c r="B15490" t="s">
        <v>56</v>
      </c>
      <c r="C15490" t="s">
        <v>1351</v>
      </c>
      <c r="D15490" s="4" t="s">
        <v>1352</v>
      </c>
      <c r="E15490" t="s">
        <v>703</v>
      </c>
      <c r="F15490" t="s">
        <v>20</v>
      </c>
      <c r="G15490" t="s">
        <v>1831</v>
      </c>
      <c r="H15490" t="s">
        <v>1831</v>
      </c>
      <c r="I15490">
        <v>1346900933</v>
      </c>
      <c r="J15490" t="s">
        <v>21</v>
      </c>
      <c r="K15490" t="s">
        <v>22</v>
      </c>
      <c r="L15490" s="5">
        <v>45441</v>
      </c>
      <c r="M15490" s="5">
        <v>45441</v>
      </c>
      <c r="N15490">
        <v>12</v>
      </c>
      <c r="O15490" t="s">
        <v>23</v>
      </c>
      <c r="P15490" t="s">
        <v>24</v>
      </c>
      <c r="Q15490">
        <v>1</v>
      </c>
      <c r="R15490">
        <v>36</v>
      </c>
      <c r="S15490">
        <v>2</v>
      </c>
      <c r="T15490">
        <v>1346900933</v>
      </c>
      <c r="U15490">
        <v>956000944</v>
      </c>
      <c r="V15490" s="12">
        <v>979980</v>
      </c>
      <c r="W15490">
        <v>1260</v>
      </c>
      <c r="X15490" t="s">
        <v>1831</v>
      </c>
      <c r="Y15490" t="s">
        <v>1739</v>
      </c>
      <c r="Z15490">
        <v>1346900933</v>
      </c>
      <c r="AA15490" t="s">
        <v>1832</v>
      </c>
      <c r="AB15490" t="s">
        <v>1739</v>
      </c>
      <c r="AC15490">
        <v>1346900933</v>
      </c>
    </row>
    <row r="15491" spans="1:29" x14ac:dyDescent="0.35">
      <c r="A15491" t="s">
        <v>1350</v>
      </c>
      <c r="B15491" t="s">
        <v>56</v>
      </c>
      <c r="C15491" t="s">
        <v>1351</v>
      </c>
      <c r="D15491" s="4" t="s">
        <v>1352</v>
      </c>
      <c r="E15491" t="s">
        <v>703</v>
      </c>
      <c r="F15491" t="s">
        <v>20</v>
      </c>
      <c r="G15491" t="s">
        <v>1831</v>
      </c>
      <c r="H15491" t="s">
        <v>1831</v>
      </c>
      <c r="I15491">
        <v>1346900933</v>
      </c>
      <c r="J15491" t="s">
        <v>21</v>
      </c>
      <c r="K15491" t="s">
        <v>22</v>
      </c>
      <c r="L15491" s="5">
        <v>45442</v>
      </c>
      <c r="M15491" s="5">
        <v>45442</v>
      </c>
      <c r="N15491">
        <v>12</v>
      </c>
      <c r="O15491" t="s">
        <v>23</v>
      </c>
      <c r="P15491" t="s">
        <v>24</v>
      </c>
      <c r="Q15491">
        <v>1</v>
      </c>
      <c r="R15491">
        <v>36</v>
      </c>
      <c r="S15491">
        <v>2</v>
      </c>
      <c r="T15491">
        <v>1346900933</v>
      </c>
      <c r="U15491">
        <v>956000944</v>
      </c>
      <c r="V15491" s="12">
        <v>979980</v>
      </c>
      <c r="W15491">
        <v>1260</v>
      </c>
      <c r="X15491" t="s">
        <v>1831</v>
      </c>
      <c r="Y15491" t="s">
        <v>1739</v>
      </c>
      <c r="Z15491">
        <v>1346900933</v>
      </c>
      <c r="AA15491" t="s">
        <v>1832</v>
      </c>
      <c r="AB15491" t="s">
        <v>1739</v>
      </c>
      <c r="AC15491">
        <v>1346900933</v>
      </c>
    </row>
    <row r="15492" spans="1:29" x14ac:dyDescent="0.35">
      <c r="A15492" t="s">
        <v>1350</v>
      </c>
      <c r="B15492" t="s">
        <v>56</v>
      </c>
      <c r="C15492" t="s">
        <v>1351</v>
      </c>
      <c r="D15492" s="4" t="s">
        <v>1352</v>
      </c>
      <c r="E15492" t="s">
        <v>703</v>
      </c>
      <c r="F15492" t="s">
        <v>20</v>
      </c>
      <c r="G15492" t="s">
        <v>1831</v>
      </c>
      <c r="H15492" t="s">
        <v>1831</v>
      </c>
      <c r="I15492">
        <v>1346900933</v>
      </c>
      <c r="J15492" t="s">
        <v>21</v>
      </c>
      <c r="K15492" t="s">
        <v>22</v>
      </c>
      <c r="L15492" s="5">
        <v>45443</v>
      </c>
      <c r="M15492" s="5">
        <v>45443</v>
      </c>
      <c r="N15492">
        <v>12</v>
      </c>
      <c r="O15492" t="s">
        <v>23</v>
      </c>
      <c r="P15492" t="s">
        <v>24</v>
      </c>
      <c r="Q15492">
        <v>1</v>
      </c>
      <c r="R15492">
        <v>36</v>
      </c>
      <c r="S15492">
        <v>2</v>
      </c>
      <c r="T15492">
        <v>1346900933</v>
      </c>
      <c r="U15492">
        <v>956000944</v>
      </c>
      <c r="V15492" s="12">
        <v>979980</v>
      </c>
      <c r="W15492">
        <v>1260</v>
      </c>
      <c r="X15492" t="s">
        <v>1831</v>
      </c>
      <c r="Y15492" t="s">
        <v>1739</v>
      </c>
      <c r="Z15492">
        <v>1346900933</v>
      </c>
      <c r="AA15492" t="s">
        <v>1832</v>
      </c>
      <c r="AB15492" t="s">
        <v>1739</v>
      </c>
      <c r="AC15492">
        <v>1346900933</v>
      </c>
    </row>
    <row r="15493" spans="1:29" x14ac:dyDescent="0.35">
      <c r="A15493" t="s">
        <v>1350</v>
      </c>
      <c r="B15493" t="s">
        <v>56</v>
      </c>
      <c r="C15493" t="s">
        <v>1351</v>
      </c>
      <c r="D15493" s="4" t="s">
        <v>1352</v>
      </c>
      <c r="E15493" t="s">
        <v>703</v>
      </c>
      <c r="F15493" t="s">
        <v>20</v>
      </c>
      <c r="G15493" t="s">
        <v>1831</v>
      </c>
      <c r="H15493" t="s">
        <v>1831</v>
      </c>
      <c r="I15493">
        <v>1346900933</v>
      </c>
      <c r="J15493" t="s">
        <v>21</v>
      </c>
      <c r="K15493" t="s">
        <v>22</v>
      </c>
      <c r="L15493" s="5">
        <v>45444</v>
      </c>
      <c r="M15493" s="5">
        <v>45444</v>
      </c>
      <c r="N15493">
        <v>12</v>
      </c>
      <c r="O15493" t="s">
        <v>23</v>
      </c>
      <c r="P15493" t="s">
        <v>24</v>
      </c>
      <c r="Q15493">
        <v>1</v>
      </c>
      <c r="R15493">
        <v>36</v>
      </c>
      <c r="S15493">
        <v>2</v>
      </c>
      <c r="T15493">
        <v>1346900933</v>
      </c>
      <c r="U15493">
        <v>956000944</v>
      </c>
      <c r="V15493" s="12">
        <v>979980</v>
      </c>
      <c r="W15493">
        <v>1260</v>
      </c>
      <c r="X15493" t="s">
        <v>1831</v>
      </c>
      <c r="Y15493" t="s">
        <v>1739</v>
      </c>
      <c r="Z15493">
        <v>1346900933</v>
      </c>
      <c r="AA15493" t="s">
        <v>1832</v>
      </c>
      <c r="AB15493" t="s">
        <v>1739</v>
      </c>
      <c r="AC15493">
        <v>1346900933</v>
      </c>
    </row>
    <row r="15494" spans="1:29" x14ac:dyDescent="0.35">
      <c r="A15494" t="s">
        <v>1350</v>
      </c>
      <c r="B15494" t="s">
        <v>56</v>
      </c>
      <c r="C15494" t="s">
        <v>1351</v>
      </c>
      <c r="D15494" s="4" t="s">
        <v>1352</v>
      </c>
      <c r="E15494" t="s">
        <v>703</v>
      </c>
      <c r="F15494" t="s">
        <v>20</v>
      </c>
      <c r="G15494" t="s">
        <v>1831</v>
      </c>
      <c r="H15494" t="s">
        <v>1831</v>
      </c>
      <c r="I15494">
        <v>1346900933</v>
      </c>
      <c r="J15494" t="s">
        <v>21</v>
      </c>
      <c r="K15494" t="s">
        <v>22</v>
      </c>
      <c r="L15494" s="5">
        <v>45445</v>
      </c>
      <c r="M15494" s="5">
        <v>45445</v>
      </c>
      <c r="N15494">
        <v>12</v>
      </c>
      <c r="O15494" t="s">
        <v>23</v>
      </c>
      <c r="P15494" t="s">
        <v>24</v>
      </c>
      <c r="Q15494">
        <v>1</v>
      </c>
      <c r="R15494">
        <v>36</v>
      </c>
      <c r="S15494">
        <v>2</v>
      </c>
      <c r="T15494">
        <v>1346900933</v>
      </c>
      <c r="U15494">
        <v>956000944</v>
      </c>
      <c r="V15494" s="12">
        <v>979980</v>
      </c>
      <c r="W15494">
        <v>1260</v>
      </c>
      <c r="X15494" t="s">
        <v>1831</v>
      </c>
      <c r="Y15494" t="s">
        <v>1739</v>
      </c>
      <c r="Z15494">
        <v>1346900933</v>
      </c>
      <c r="AA15494" t="s">
        <v>1832</v>
      </c>
      <c r="AB15494" t="s">
        <v>1739</v>
      </c>
      <c r="AC15494">
        <v>1346900933</v>
      </c>
    </row>
    <row r="15495" spans="1:29" x14ac:dyDescent="0.35">
      <c r="A15495" t="s">
        <v>1350</v>
      </c>
      <c r="B15495" t="s">
        <v>56</v>
      </c>
      <c r="C15495" t="s">
        <v>1351</v>
      </c>
      <c r="D15495" s="4" t="s">
        <v>1352</v>
      </c>
      <c r="E15495" t="s">
        <v>703</v>
      </c>
      <c r="F15495" t="s">
        <v>20</v>
      </c>
      <c r="G15495" t="s">
        <v>1831</v>
      </c>
      <c r="H15495" t="s">
        <v>1831</v>
      </c>
      <c r="I15495">
        <v>1346900933</v>
      </c>
      <c r="J15495" t="s">
        <v>21</v>
      </c>
      <c r="K15495" t="s">
        <v>22</v>
      </c>
      <c r="L15495" s="5">
        <v>45446</v>
      </c>
      <c r="M15495" s="5">
        <v>45446</v>
      </c>
      <c r="N15495">
        <v>12</v>
      </c>
      <c r="O15495" t="s">
        <v>23</v>
      </c>
      <c r="P15495" t="s">
        <v>24</v>
      </c>
      <c r="Q15495">
        <v>1</v>
      </c>
      <c r="R15495">
        <v>36</v>
      </c>
      <c r="S15495">
        <v>2</v>
      </c>
      <c r="T15495">
        <v>1346900933</v>
      </c>
      <c r="U15495">
        <v>956000944</v>
      </c>
      <c r="V15495" s="12">
        <v>979980</v>
      </c>
      <c r="W15495">
        <v>1260</v>
      </c>
      <c r="X15495" t="s">
        <v>1831</v>
      </c>
      <c r="Y15495" t="s">
        <v>1739</v>
      </c>
      <c r="Z15495">
        <v>1346900933</v>
      </c>
      <c r="AA15495" t="s">
        <v>1832</v>
      </c>
      <c r="AB15495" t="s">
        <v>1739</v>
      </c>
      <c r="AC15495">
        <v>1346900933</v>
      </c>
    </row>
    <row r="15496" spans="1:29" x14ac:dyDescent="0.35">
      <c r="A15496" t="s">
        <v>1532</v>
      </c>
      <c r="B15496" t="s">
        <v>1533</v>
      </c>
      <c r="C15496" t="s">
        <v>322</v>
      </c>
      <c r="D15496" s="4">
        <v>34884</v>
      </c>
      <c r="E15496" t="s">
        <v>37</v>
      </c>
      <c r="F15496" t="s">
        <v>20</v>
      </c>
      <c r="G15496" t="s">
        <v>1831</v>
      </c>
      <c r="H15496" t="s">
        <v>1831</v>
      </c>
      <c r="I15496">
        <v>1346900933</v>
      </c>
      <c r="J15496" t="s">
        <v>21</v>
      </c>
      <c r="K15496" t="s">
        <v>22</v>
      </c>
      <c r="L15496" s="5">
        <v>45416</v>
      </c>
      <c r="M15496" s="5">
        <v>45416</v>
      </c>
      <c r="N15496">
        <v>12</v>
      </c>
      <c r="O15496" t="s">
        <v>23</v>
      </c>
      <c r="P15496" t="s">
        <v>24</v>
      </c>
      <c r="Q15496">
        <v>1</v>
      </c>
      <c r="R15496">
        <v>36</v>
      </c>
      <c r="S15496">
        <v>2</v>
      </c>
      <c r="T15496">
        <v>1346900933</v>
      </c>
      <c r="U15496">
        <v>956000944</v>
      </c>
      <c r="V15496" s="12">
        <v>717822</v>
      </c>
      <c r="W15496">
        <v>1008</v>
      </c>
      <c r="X15496" t="s">
        <v>1831</v>
      </c>
      <c r="Y15496" t="s">
        <v>1739</v>
      </c>
      <c r="Z15496">
        <v>1346900933</v>
      </c>
      <c r="AA15496" t="s">
        <v>1832</v>
      </c>
      <c r="AB15496" t="s">
        <v>1739</v>
      </c>
      <c r="AC15496">
        <v>1346900933</v>
      </c>
    </row>
    <row r="15497" spans="1:29" x14ac:dyDescent="0.35">
      <c r="A15497" t="s">
        <v>1532</v>
      </c>
      <c r="B15497" t="s">
        <v>1533</v>
      </c>
      <c r="C15497" t="s">
        <v>322</v>
      </c>
      <c r="D15497" s="4">
        <v>34884</v>
      </c>
      <c r="E15497" t="s">
        <v>37</v>
      </c>
      <c r="F15497" t="s">
        <v>20</v>
      </c>
      <c r="G15497" t="s">
        <v>1831</v>
      </c>
      <c r="H15497" t="s">
        <v>1831</v>
      </c>
      <c r="I15497">
        <v>1346900933</v>
      </c>
      <c r="J15497" t="s">
        <v>21</v>
      </c>
      <c r="K15497" t="s">
        <v>22</v>
      </c>
      <c r="L15497" s="5">
        <v>45417</v>
      </c>
      <c r="M15497" s="5">
        <v>45417</v>
      </c>
      <c r="N15497">
        <v>12</v>
      </c>
      <c r="O15497" t="s">
        <v>23</v>
      </c>
      <c r="P15497" t="s">
        <v>24</v>
      </c>
      <c r="Q15497">
        <v>1</v>
      </c>
      <c r="R15497">
        <v>36</v>
      </c>
      <c r="S15497">
        <v>2</v>
      </c>
      <c r="T15497">
        <v>1346900933</v>
      </c>
      <c r="U15497">
        <v>956000944</v>
      </c>
      <c r="V15497" s="12">
        <v>717822</v>
      </c>
      <c r="W15497">
        <v>1008</v>
      </c>
      <c r="X15497" t="s">
        <v>1831</v>
      </c>
      <c r="Y15497" t="s">
        <v>1739</v>
      </c>
      <c r="Z15497">
        <v>1346900933</v>
      </c>
      <c r="AA15497" t="s">
        <v>1832</v>
      </c>
      <c r="AB15497" t="s">
        <v>1739</v>
      </c>
      <c r="AC15497">
        <v>1346900933</v>
      </c>
    </row>
    <row r="15498" spans="1:29" x14ac:dyDescent="0.35">
      <c r="A15498" t="s">
        <v>1532</v>
      </c>
      <c r="B15498" t="s">
        <v>1533</v>
      </c>
      <c r="C15498" t="s">
        <v>322</v>
      </c>
      <c r="D15498" s="4">
        <v>34884</v>
      </c>
      <c r="E15498" t="s">
        <v>37</v>
      </c>
      <c r="F15498" t="s">
        <v>20</v>
      </c>
      <c r="G15498" t="s">
        <v>1831</v>
      </c>
      <c r="H15498" t="s">
        <v>1831</v>
      </c>
      <c r="I15498">
        <v>1346900933</v>
      </c>
      <c r="J15498" t="s">
        <v>21</v>
      </c>
      <c r="K15498" t="s">
        <v>22</v>
      </c>
      <c r="L15498" s="5">
        <v>45418</v>
      </c>
      <c r="M15498" s="5">
        <v>45418</v>
      </c>
      <c r="N15498">
        <v>12</v>
      </c>
      <c r="O15498" t="s">
        <v>23</v>
      </c>
      <c r="P15498" t="s">
        <v>24</v>
      </c>
      <c r="Q15498">
        <v>1</v>
      </c>
      <c r="R15498">
        <v>36</v>
      </c>
      <c r="S15498">
        <v>2</v>
      </c>
      <c r="T15498">
        <v>1346900933</v>
      </c>
      <c r="U15498">
        <v>956000944</v>
      </c>
      <c r="V15498" s="12">
        <v>717822</v>
      </c>
      <c r="W15498">
        <v>1008</v>
      </c>
      <c r="X15498" t="s">
        <v>1831</v>
      </c>
      <c r="Y15498" t="s">
        <v>1739</v>
      </c>
      <c r="Z15498">
        <v>1346900933</v>
      </c>
      <c r="AA15498" t="s">
        <v>1832</v>
      </c>
      <c r="AB15498" t="s">
        <v>1739</v>
      </c>
      <c r="AC15498">
        <v>1346900933</v>
      </c>
    </row>
    <row r="15499" spans="1:29" x14ac:dyDescent="0.35">
      <c r="A15499" t="s">
        <v>1532</v>
      </c>
      <c r="B15499" t="s">
        <v>1533</v>
      </c>
      <c r="C15499" t="s">
        <v>322</v>
      </c>
      <c r="D15499" s="4">
        <v>34884</v>
      </c>
      <c r="E15499" t="s">
        <v>37</v>
      </c>
      <c r="F15499" t="s">
        <v>20</v>
      </c>
      <c r="G15499" t="s">
        <v>1831</v>
      </c>
      <c r="H15499" t="s">
        <v>1831</v>
      </c>
      <c r="I15499">
        <v>1346900933</v>
      </c>
      <c r="J15499" t="s">
        <v>21</v>
      </c>
      <c r="K15499" t="s">
        <v>22</v>
      </c>
      <c r="L15499" s="5">
        <v>45419</v>
      </c>
      <c r="M15499" s="5">
        <v>45419</v>
      </c>
      <c r="N15499">
        <v>12</v>
      </c>
      <c r="O15499" t="s">
        <v>23</v>
      </c>
      <c r="P15499" t="s">
        <v>24</v>
      </c>
      <c r="Q15499">
        <v>1</v>
      </c>
      <c r="R15499">
        <v>36</v>
      </c>
      <c r="S15499">
        <v>2</v>
      </c>
      <c r="T15499">
        <v>1346900933</v>
      </c>
      <c r="U15499">
        <v>956000944</v>
      </c>
      <c r="V15499" s="12">
        <v>717822</v>
      </c>
      <c r="W15499">
        <v>1008</v>
      </c>
      <c r="X15499" t="s">
        <v>1831</v>
      </c>
      <c r="Y15499" t="s">
        <v>1739</v>
      </c>
      <c r="Z15499">
        <v>1346900933</v>
      </c>
      <c r="AA15499" t="s">
        <v>1832</v>
      </c>
      <c r="AB15499" t="s">
        <v>1739</v>
      </c>
      <c r="AC15499">
        <v>1346900933</v>
      </c>
    </row>
    <row r="15500" spans="1:29" x14ac:dyDescent="0.35">
      <c r="A15500" t="s">
        <v>1532</v>
      </c>
      <c r="B15500" t="s">
        <v>1533</v>
      </c>
      <c r="C15500" t="s">
        <v>322</v>
      </c>
      <c r="D15500" s="4">
        <v>34884</v>
      </c>
      <c r="E15500" t="s">
        <v>37</v>
      </c>
      <c r="F15500" t="s">
        <v>20</v>
      </c>
      <c r="G15500" t="s">
        <v>1831</v>
      </c>
      <c r="H15500" t="s">
        <v>1831</v>
      </c>
      <c r="I15500">
        <v>1346900933</v>
      </c>
      <c r="J15500" t="s">
        <v>21</v>
      </c>
      <c r="K15500" t="s">
        <v>22</v>
      </c>
      <c r="L15500" s="5">
        <v>45420</v>
      </c>
      <c r="M15500" s="5">
        <v>45420</v>
      </c>
      <c r="N15500">
        <v>12</v>
      </c>
      <c r="O15500" t="s">
        <v>23</v>
      </c>
      <c r="P15500" t="s">
        <v>24</v>
      </c>
      <c r="Q15500">
        <v>1</v>
      </c>
      <c r="R15500">
        <v>36</v>
      </c>
      <c r="S15500">
        <v>2</v>
      </c>
      <c r="T15500">
        <v>1346900933</v>
      </c>
      <c r="U15500">
        <v>956000944</v>
      </c>
      <c r="V15500" s="12">
        <v>717822</v>
      </c>
      <c r="W15500">
        <v>1008</v>
      </c>
      <c r="X15500" t="s">
        <v>1831</v>
      </c>
      <c r="Y15500" t="s">
        <v>1739</v>
      </c>
      <c r="Z15500">
        <v>1346900933</v>
      </c>
      <c r="AA15500" t="s">
        <v>1832</v>
      </c>
      <c r="AB15500" t="s">
        <v>1739</v>
      </c>
      <c r="AC15500">
        <v>1346900933</v>
      </c>
    </row>
    <row r="15501" spans="1:29" x14ac:dyDescent="0.35">
      <c r="A15501" t="s">
        <v>1532</v>
      </c>
      <c r="B15501" t="s">
        <v>1533</v>
      </c>
      <c r="C15501" t="s">
        <v>322</v>
      </c>
      <c r="D15501" s="4">
        <v>34884</v>
      </c>
      <c r="E15501" t="s">
        <v>37</v>
      </c>
      <c r="F15501" t="s">
        <v>20</v>
      </c>
      <c r="G15501" t="s">
        <v>1831</v>
      </c>
      <c r="H15501" t="s">
        <v>1831</v>
      </c>
      <c r="I15501">
        <v>1346900933</v>
      </c>
      <c r="J15501" t="s">
        <v>21</v>
      </c>
      <c r="K15501" t="s">
        <v>22</v>
      </c>
      <c r="L15501" s="5">
        <v>45421</v>
      </c>
      <c r="M15501" s="5">
        <v>45421</v>
      </c>
      <c r="N15501">
        <v>12</v>
      </c>
      <c r="O15501" t="s">
        <v>23</v>
      </c>
      <c r="P15501" t="s">
        <v>24</v>
      </c>
      <c r="Q15501">
        <v>1</v>
      </c>
      <c r="R15501">
        <v>36</v>
      </c>
      <c r="S15501">
        <v>2</v>
      </c>
      <c r="T15501">
        <v>1346900933</v>
      </c>
      <c r="U15501">
        <v>956000944</v>
      </c>
      <c r="V15501" s="12">
        <v>717822</v>
      </c>
      <c r="W15501">
        <v>1008</v>
      </c>
      <c r="X15501" t="s">
        <v>1831</v>
      </c>
      <c r="Y15501" t="s">
        <v>1739</v>
      </c>
      <c r="Z15501">
        <v>1346900933</v>
      </c>
      <c r="AA15501" t="s">
        <v>1832</v>
      </c>
      <c r="AB15501" t="s">
        <v>1739</v>
      </c>
      <c r="AC15501">
        <v>1346900933</v>
      </c>
    </row>
    <row r="15502" spans="1:29" x14ac:dyDescent="0.35">
      <c r="A15502" t="s">
        <v>1532</v>
      </c>
      <c r="B15502" t="s">
        <v>1533</v>
      </c>
      <c r="C15502" t="s">
        <v>322</v>
      </c>
      <c r="D15502" s="4">
        <v>34884</v>
      </c>
      <c r="E15502" t="s">
        <v>37</v>
      </c>
      <c r="F15502" t="s">
        <v>20</v>
      </c>
      <c r="G15502" t="s">
        <v>1831</v>
      </c>
      <c r="H15502" t="s">
        <v>1831</v>
      </c>
      <c r="I15502">
        <v>1346900933</v>
      </c>
      <c r="J15502" t="s">
        <v>21</v>
      </c>
      <c r="K15502" t="s">
        <v>22</v>
      </c>
      <c r="L15502" s="5">
        <v>45422</v>
      </c>
      <c r="M15502" s="5">
        <v>45422</v>
      </c>
      <c r="N15502">
        <v>12</v>
      </c>
      <c r="O15502" t="s">
        <v>23</v>
      </c>
      <c r="P15502" t="s">
        <v>24</v>
      </c>
      <c r="Q15502">
        <v>1</v>
      </c>
      <c r="R15502">
        <v>36</v>
      </c>
      <c r="S15502">
        <v>2</v>
      </c>
      <c r="T15502">
        <v>1346900933</v>
      </c>
      <c r="U15502">
        <v>956000944</v>
      </c>
      <c r="V15502" s="12">
        <v>717822</v>
      </c>
      <c r="W15502">
        <v>1008</v>
      </c>
      <c r="X15502" t="s">
        <v>1831</v>
      </c>
      <c r="Y15502" t="s">
        <v>1739</v>
      </c>
      <c r="Z15502">
        <v>1346900933</v>
      </c>
      <c r="AA15502" t="s">
        <v>1832</v>
      </c>
      <c r="AB15502" t="s">
        <v>1739</v>
      </c>
      <c r="AC15502">
        <v>1346900933</v>
      </c>
    </row>
    <row r="15503" spans="1:29" x14ac:dyDescent="0.35">
      <c r="A15503" t="s">
        <v>1532</v>
      </c>
      <c r="B15503" t="s">
        <v>1533</v>
      </c>
      <c r="C15503" t="s">
        <v>322</v>
      </c>
      <c r="D15503" s="4">
        <v>34884</v>
      </c>
      <c r="E15503" t="s">
        <v>37</v>
      </c>
      <c r="F15503" t="s">
        <v>20</v>
      </c>
      <c r="G15503" t="s">
        <v>1831</v>
      </c>
      <c r="H15503" t="s">
        <v>1831</v>
      </c>
      <c r="I15503">
        <v>1346900933</v>
      </c>
      <c r="J15503" t="s">
        <v>21</v>
      </c>
      <c r="K15503" t="s">
        <v>22</v>
      </c>
      <c r="L15503" s="5">
        <v>45423</v>
      </c>
      <c r="M15503" s="5">
        <v>45423</v>
      </c>
      <c r="N15503">
        <v>12</v>
      </c>
      <c r="O15503" t="s">
        <v>23</v>
      </c>
      <c r="P15503" t="s">
        <v>24</v>
      </c>
      <c r="Q15503">
        <v>1</v>
      </c>
      <c r="R15503">
        <v>36</v>
      </c>
      <c r="S15503">
        <v>2</v>
      </c>
      <c r="T15503">
        <v>1346900933</v>
      </c>
      <c r="U15503">
        <v>956000944</v>
      </c>
      <c r="V15503" s="12">
        <v>717822</v>
      </c>
      <c r="W15503">
        <v>1008</v>
      </c>
      <c r="X15503" t="s">
        <v>1831</v>
      </c>
      <c r="Y15503" t="s">
        <v>1739</v>
      </c>
      <c r="Z15503">
        <v>1346900933</v>
      </c>
      <c r="AA15503" t="s">
        <v>1832</v>
      </c>
      <c r="AB15503" t="s">
        <v>1739</v>
      </c>
      <c r="AC15503">
        <v>1346900933</v>
      </c>
    </row>
    <row r="15504" spans="1:29" x14ac:dyDescent="0.35">
      <c r="A15504" t="s">
        <v>1532</v>
      </c>
      <c r="B15504" t="s">
        <v>1533</v>
      </c>
      <c r="C15504" t="s">
        <v>322</v>
      </c>
      <c r="D15504" s="4">
        <v>34884</v>
      </c>
      <c r="E15504" t="s">
        <v>37</v>
      </c>
      <c r="F15504" t="s">
        <v>20</v>
      </c>
      <c r="G15504" t="s">
        <v>1831</v>
      </c>
      <c r="H15504" t="s">
        <v>1831</v>
      </c>
      <c r="I15504">
        <v>1346900933</v>
      </c>
      <c r="J15504" t="s">
        <v>21</v>
      </c>
      <c r="K15504" t="s">
        <v>22</v>
      </c>
      <c r="L15504" s="5">
        <v>45424</v>
      </c>
      <c r="M15504" s="5">
        <v>45424</v>
      </c>
      <c r="N15504">
        <v>12</v>
      </c>
      <c r="O15504" t="s">
        <v>23</v>
      </c>
      <c r="P15504" t="s">
        <v>24</v>
      </c>
      <c r="Q15504">
        <v>1</v>
      </c>
      <c r="R15504">
        <v>36</v>
      </c>
      <c r="S15504">
        <v>2</v>
      </c>
      <c r="T15504">
        <v>1346900933</v>
      </c>
      <c r="U15504">
        <v>956000944</v>
      </c>
      <c r="V15504" s="12">
        <v>717822</v>
      </c>
      <c r="W15504">
        <v>1008</v>
      </c>
      <c r="X15504" t="s">
        <v>1831</v>
      </c>
      <c r="Y15504" t="s">
        <v>1739</v>
      </c>
      <c r="Z15504">
        <v>1346900933</v>
      </c>
      <c r="AA15504" t="s">
        <v>1832</v>
      </c>
      <c r="AB15504" t="s">
        <v>1739</v>
      </c>
      <c r="AC15504">
        <v>1346900933</v>
      </c>
    </row>
    <row r="15505" spans="1:29" x14ac:dyDescent="0.35">
      <c r="A15505" t="s">
        <v>1532</v>
      </c>
      <c r="B15505" t="s">
        <v>1533</v>
      </c>
      <c r="C15505" t="s">
        <v>322</v>
      </c>
      <c r="D15505" s="4">
        <v>34884</v>
      </c>
      <c r="E15505" t="s">
        <v>37</v>
      </c>
      <c r="F15505" t="s">
        <v>20</v>
      </c>
      <c r="G15505" t="s">
        <v>1831</v>
      </c>
      <c r="H15505" t="s">
        <v>1831</v>
      </c>
      <c r="I15505">
        <v>1346900933</v>
      </c>
      <c r="J15505" t="s">
        <v>21</v>
      </c>
      <c r="K15505" t="s">
        <v>22</v>
      </c>
      <c r="L15505" s="5">
        <v>45425</v>
      </c>
      <c r="M15505" s="5">
        <v>45425</v>
      </c>
      <c r="N15505">
        <v>12</v>
      </c>
      <c r="O15505" t="s">
        <v>23</v>
      </c>
      <c r="P15505" t="s">
        <v>24</v>
      </c>
      <c r="Q15505">
        <v>1</v>
      </c>
      <c r="R15505">
        <v>36</v>
      </c>
      <c r="S15505">
        <v>2</v>
      </c>
      <c r="T15505">
        <v>1346900933</v>
      </c>
      <c r="U15505">
        <v>956000944</v>
      </c>
      <c r="V15505" s="12">
        <v>717822</v>
      </c>
      <c r="W15505">
        <v>1008</v>
      </c>
      <c r="X15505" t="s">
        <v>1831</v>
      </c>
      <c r="Y15505" t="s">
        <v>1739</v>
      </c>
      <c r="Z15505">
        <v>1346900933</v>
      </c>
      <c r="AA15505" t="s">
        <v>1832</v>
      </c>
      <c r="AB15505" t="s">
        <v>1739</v>
      </c>
      <c r="AC15505">
        <v>1346900933</v>
      </c>
    </row>
    <row r="15506" spans="1:29" x14ac:dyDescent="0.35">
      <c r="A15506" t="s">
        <v>1532</v>
      </c>
      <c r="B15506" t="s">
        <v>1533</v>
      </c>
      <c r="C15506" t="s">
        <v>322</v>
      </c>
      <c r="D15506" s="4">
        <v>34884</v>
      </c>
      <c r="E15506" t="s">
        <v>37</v>
      </c>
      <c r="F15506" t="s">
        <v>20</v>
      </c>
      <c r="G15506" t="s">
        <v>1831</v>
      </c>
      <c r="H15506" t="s">
        <v>1831</v>
      </c>
      <c r="I15506">
        <v>1346900933</v>
      </c>
      <c r="J15506" t="s">
        <v>21</v>
      </c>
      <c r="K15506" t="s">
        <v>22</v>
      </c>
      <c r="L15506" s="5">
        <v>45426</v>
      </c>
      <c r="M15506" s="5">
        <v>45426</v>
      </c>
      <c r="N15506">
        <v>12</v>
      </c>
      <c r="O15506" t="s">
        <v>23</v>
      </c>
      <c r="P15506" t="s">
        <v>24</v>
      </c>
      <c r="Q15506">
        <v>1</v>
      </c>
      <c r="R15506">
        <v>36</v>
      </c>
      <c r="S15506">
        <v>2</v>
      </c>
      <c r="T15506">
        <v>1346900933</v>
      </c>
      <c r="U15506">
        <v>956000944</v>
      </c>
      <c r="V15506" s="12">
        <v>717822</v>
      </c>
      <c r="W15506">
        <v>1008</v>
      </c>
      <c r="X15506" t="s">
        <v>1831</v>
      </c>
      <c r="Y15506" t="s">
        <v>1739</v>
      </c>
      <c r="Z15506">
        <v>1346900933</v>
      </c>
      <c r="AA15506" t="s">
        <v>1832</v>
      </c>
      <c r="AB15506" t="s">
        <v>1739</v>
      </c>
      <c r="AC15506">
        <v>1346900933</v>
      </c>
    </row>
    <row r="15507" spans="1:29" x14ac:dyDescent="0.35">
      <c r="A15507" t="s">
        <v>1532</v>
      </c>
      <c r="B15507" t="s">
        <v>1533</v>
      </c>
      <c r="C15507" t="s">
        <v>322</v>
      </c>
      <c r="D15507" s="4">
        <v>34884</v>
      </c>
      <c r="E15507" t="s">
        <v>37</v>
      </c>
      <c r="F15507" t="s">
        <v>20</v>
      </c>
      <c r="G15507" t="s">
        <v>1831</v>
      </c>
      <c r="H15507" t="s">
        <v>1831</v>
      </c>
      <c r="I15507">
        <v>1346900933</v>
      </c>
      <c r="J15507" t="s">
        <v>21</v>
      </c>
      <c r="K15507" t="s">
        <v>22</v>
      </c>
      <c r="L15507" s="5">
        <v>45427</v>
      </c>
      <c r="M15507" s="5">
        <v>45427</v>
      </c>
      <c r="N15507">
        <v>12</v>
      </c>
      <c r="O15507" t="s">
        <v>23</v>
      </c>
      <c r="P15507" t="s">
        <v>24</v>
      </c>
      <c r="Q15507">
        <v>1</v>
      </c>
      <c r="R15507">
        <v>36</v>
      </c>
      <c r="S15507">
        <v>2</v>
      </c>
      <c r="T15507">
        <v>1346900933</v>
      </c>
      <c r="U15507">
        <v>956000944</v>
      </c>
      <c r="V15507" s="12">
        <v>717822</v>
      </c>
      <c r="W15507">
        <v>1008</v>
      </c>
      <c r="X15507" t="s">
        <v>1831</v>
      </c>
      <c r="Y15507" t="s">
        <v>1739</v>
      </c>
      <c r="Z15507">
        <v>1346900933</v>
      </c>
      <c r="AA15507" t="s">
        <v>1832</v>
      </c>
      <c r="AB15507" t="s">
        <v>1739</v>
      </c>
      <c r="AC15507">
        <v>1346900933</v>
      </c>
    </row>
    <row r="15508" spans="1:29" x14ac:dyDescent="0.35">
      <c r="A15508" t="s">
        <v>1532</v>
      </c>
      <c r="B15508" t="s">
        <v>1533</v>
      </c>
      <c r="C15508" t="s">
        <v>322</v>
      </c>
      <c r="D15508" s="4">
        <v>34884</v>
      </c>
      <c r="E15508" t="s">
        <v>37</v>
      </c>
      <c r="F15508" t="s">
        <v>20</v>
      </c>
      <c r="G15508" t="s">
        <v>1831</v>
      </c>
      <c r="H15508" t="s">
        <v>1831</v>
      </c>
      <c r="I15508">
        <v>1346900933</v>
      </c>
      <c r="J15508" t="s">
        <v>21</v>
      </c>
      <c r="K15508" t="s">
        <v>22</v>
      </c>
      <c r="L15508" s="5">
        <v>45428</v>
      </c>
      <c r="M15508" s="5">
        <v>45428</v>
      </c>
      <c r="N15508">
        <v>12</v>
      </c>
      <c r="O15508" t="s">
        <v>23</v>
      </c>
      <c r="P15508" t="s">
        <v>24</v>
      </c>
      <c r="Q15508">
        <v>1</v>
      </c>
      <c r="R15508">
        <v>36</v>
      </c>
      <c r="S15508">
        <v>2</v>
      </c>
      <c r="T15508">
        <v>1346900933</v>
      </c>
      <c r="U15508">
        <v>956000944</v>
      </c>
      <c r="V15508" s="12">
        <v>717822</v>
      </c>
      <c r="W15508">
        <v>1008</v>
      </c>
      <c r="X15508" t="s">
        <v>1831</v>
      </c>
      <c r="Y15508" t="s">
        <v>1739</v>
      </c>
      <c r="Z15508">
        <v>1346900933</v>
      </c>
      <c r="AA15508" t="s">
        <v>1832</v>
      </c>
      <c r="AB15508" t="s">
        <v>1739</v>
      </c>
      <c r="AC15508">
        <v>1346900933</v>
      </c>
    </row>
    <row r="15509" spans="1:29" x14ac:dyDescent="0.35">
      <c r="A15509" t="s">
        <v>1532</v>
      </c>
      <c r="B15509" t="s">
        <v>1533</v>
      </c>
      <c r="C15509" t="s">
        <v>322</v>
      </c>
      <c r="D15509" s="4">
        <v>34884</v>
      </c>
      <c r="E15509" t="s">
        <v>37</v>
      </c>
      <c r="F15509" t="s">
        <v>20</v>
      </c>
      <c r="G15509" t="s">
        <v>1831</v>
      </c>
      <c r="H15509" t="s">
        <v>1831</v>
      </c>
      <c r="I15509">
        <v>1346900933</v>
      </c>
      <c r="J15509" t="s">
        <v>21</v>
      </c>
      <c r="K15509" t="s">
        <v>22</v>
      </c>
      <c r="L15509" s="5">
        <v>45429</v>
      </c>
      <c r="M15509" s="5">
        <v>45429</v>
      </c>
      <c r="N15509">
        <v>12</v>
      </c>
      <c r="O15509" t="s">
        <v>23</v>
      </c>
      <c r="P15509" t="s">
        <v>24</v>
      </c>
      <c r="Q15509">
        <v>1</v>
      </c>
      <c r="R15509">
        <v>36</v>
      </c>
      <c r="S15509">
        <v>2</v>
      </c>
      <c r="T15509">
        <v>1346900933</v>
      </c>
      <c r="U15509">
        <v>956000944</v>
      </c>
      <c r="V15509" s="12">
        <v>717822</v>
      </c>
      <c r="W15509">
        <v>1008</v>
      </c>
      <c r="X15509" t="s">
        <v>1831</v>
      </c>
      <c r="Y15509" t="s">
        <v>1739</v>
      </c>
      <c r="Z15509">
        <v>1346900933</v>
      </c>
      <c r="AA15509" t="s">
        <v>1832</v>
      </c>
      <c r="AB15509" t="s">
        <v>1739</v>
      </c>
      <c r="AC15509">
        <v>1346900933</v>
      </c>
    </row>
    <row r="15510" spans="1:29" x14ac:dyDescent="0.35">
      <c r="A15510" t="s">
        <v>1532</v>
      </c>
      <c r="B15510" t="s">
        <v>1533</v>
      </c>
      <c r="C15510" t="s">
        <v>322</v>
      </c>
      <c r="D15510" s="4">
        <v>34884</v>
      </c>
      <c r="E15510" t="s">
        <v>37</v>
      </c>
      <c r="F15510" t="s">
        <v>20</v>
      </c>
      <c r="G15510" t="s">
        <v>1831</v>
      </c>
      <c r="H15510" t="s">
        <v>1831</v>
      </c>
      <c r="I15510">
        <v>1346900933</v>
      </c>
      <c r="J15510" t="s">
        <v>21</v>
      </c>
      <c r="K15510" t="s">
        <v>22</v>
      </c>
      <c r="L15510" s="5">
        <v>45430</v>
      </c>
      <c r="M15510" s="5">
        <v>45430</v>
      </c>
      <c r="N15510">
        <v>12</v>
      </c>
      <c r="O15510" t="s">
        <v>23</v>
      </c>
      <c r="P15510" t="s">
        <v>24</v>
      </c>
      <c r="Q15510">
        <v>1</v>
      </c>
      <c r="R15510">
        <v>36</v>
      </c>
      <c r="S15510">
        <v>2</v>
      </c>
      <c r="T15510">
        <v>1346900933</v>
      </c>
      <c r="U15510">
        <v>956000944</v>
      </c>
      <c r="V15510" s="12">
        <v>717822</v>
      </c>
      <c r="W15510">
        <v>1008</v>
      </c>
      <c r="X15510" t="s">
        <v>1831</v>
      </c>
      <c r="Y15510" t="s">
        <v>1739</v>
      </c>
      <c r="Z15510">
        <v>1346900933</v>
      </c>
      <c r="AA15510" t="s">
        <v>1832</v>
      </c>
      <c r="AB15510" t="s">
        <v>1739</v>
      </c>
      <c r="AC15510">
        <v>1346900933</v>
      </c>
    </row>
    <row r="15511" spans="1:29" x14ac:dyDescent="0.35">
      <c r="A15511" t="s">
        <v>1532</v>
      </c>
      <c r="B15511" t="s">
        <v>1533</v>
      </c>
      <c r="C15511" t="s">
        <v>322</v>
      </c>
      <c r="D15511" s="4">
        <v>34884</v>
      </c>
      <c r="E15511" t="s">
        <v>37</v>
      </c>
      <c r="F15511" t="s">
        <v>20</v>
      </c>
      <c r="G15511" t="s">
        <v>1831</v>
      </c>
      <c r="H15511" t="s">
        <v>1831</v>
      </c>
      <c r="I15511">
        <v>1346900933</v>
      </c>
      <c r="J15511" t="s">
        <v>21</v>
      </c>
      <c r="K15511" t="s">
        <v>22</v>
      </c>
      <c r="L15511" s="5">
        <v>45431</v>
      </c>
      <c r="M15511" s="5">
        <v>45431</v>
      </c>
      <c r="N15511">
        <v>12</v>
      </c>
      <c r="O15511" t="s">
        <v>23</v>
      </c>
      <c r="P15511" t="s">
        <v>24</v>
      </c>
      <c r="Q15511">
        <v>1</v>
      </c>
      <c r="R15511">
        <v>36</v>
      </c>
      <c r="S15511">
        <v>2</v>
      </c>
      <c r="T15511">
        <v>1346900933</v>
      </c>
      <c r="U15511">
        <v>956000944</v>
      </c>
      <c r="V15511" s="12">
        <v>717822</v>
      </c>
      <c r="W15511">
        <v>1008</v>
      </c>
      <c r="X15511" t="s">
        <v>1831</v>
      </c>
      <c r="Y15511" t="s">
        <v>1739</v>
      </c>
      <c r="Z15511">
        <v>1346900933</v>
      </c>
      <c r="AA15511" t="s">
        <v>1832</v>
      </c>
      <c r="AB15511" t="s">
        <v>1739</v>
      </c>
      <c r="AC15511">
        <v>1346900933</v>
      </c>
    </row>
    <row r="15512" spans="1:29" x14ac:dyDescent="0.35">
      <c r="A15512" t="s">
        <v>1532</v>
      </c>
      <c r="B15512" t="s">
        <v>1533</v>
      </c>
      <c r="C15512" t="s">
        <v>322</v>
      </c>
      <c r="D15512" s="4">
        <v>34884</v>
      </c>
      <c r="E15512" t="s">
        <v>37</v>
      </c>
      <c r="F15512" t="s">
        <v>20</v>
      </c>
      <c r="G15512" t="s">
        <v>1831</v>
      </c>
      <c r="H15512" t="s">
        <v>1831</v>
      </c>
      <c r="I15512">
        <v>1346900933</v>
      </c>
      <c r="J15512" t="s">
        <v>21</v>
      </c>
      <c r="K15512" t="s">
        <v>22</v>
      </c>
      <c r="L15512" s="5">
        <v>45432</v>
      </c>
      <c r="M15512" s="5">
        <v>45432</v>
      </c>
      <c r="N15512">
        <v>12</v>
      </c>
      <c r="O15512" t="s">
        <v>23</v>
      </c>
      <c r="P15512" t="s">
        <v>24</v>
      </c>
      <c r="Q15512">
        <v>1</v>
      </c>
      <c r="R15512">
        <v>36</v>
      </c>
      <c r="S15512">
        <v>2</v>
      </c>
      <c r="T15512">
        <v>1346900933</v>
      </c>
      <c r="U15512">
        <v>956000944</v>
      </c>
      <c r="V15512" s="12">
        <v>717822</v>
      </c>
      <c r="W15512">
        <v>1008</v>
      </c>
      <c r="X15512" t="s">
        <v>1831</v>
      </c>
      <c r="Y15512" t="s">
        <v>1739</v>
      </c>
      <c r="Z15512">
        <v>1346900933</v>
      </c>
      <c r="AA15512" t="s">
        <v>1832</v>
      </c>
      <c r="AB15512" t="s">
        <v>1739</v>
      </c>
      <c r="AC15512">
        <v>1346900933</v>
      </c>
    </row>
    <row r="15513" spans="1:29" x14ac:dyDescent="0.35">
      <c r="A15513" t="s">
        <v>1532</v>
      </c>
      <c r="B15513" t="s">
        <v>1533</v>
      </c>
      <c r="C15513" t="s">
        <v>322</v>
      </c>
      <c r="D15513" s="4">
        <v>34884</v>
      </c>
      <c r="E15513" t="s">
        <v>37</v>
      </c>
      <c r="F15513" t="s">
        <v>20</v>
      </c>
      <c r="G15513" t="s">
        <v>1831</v>
      </c>
      <c r="H15513" t="s">
        <v>1831</v>
      </c>
      <c r="I15513">
        <v>1346900933</v>
      </c>
      <c r="J15513" t="s">
        <v>21</v>
      </c>
      <c r="K15513" t="s">
        <v>22</v>
      </c>
      <c r="L15513" s="5">
        <v>45433</v>
      </c>
      <c r="M15513" s="5">
        <v>45433</v>
      </c>
      <c r="N15513">
        <v>12</v>
      </c>
      <c r="O15513" t="s">
        <v>23</v>
      </c>
      <c r="P15513" t="s">
        <v>24</v>
      </c>
      <c r="Q15513">
        <v>1</v>
      </c>
      <c r="R15513">
        <v>36</v>
      </c>
      <c r="S15513">
        <v>2</v>
      </c>
      <c r="T15513">
        <v>1346900933</v>
      </c>
      <c r="U15513">
        <v>956000944</v>
      </c>
      <c r="V15513" s="12">
        <v>717822</v>
      </c>
      <c r="W15513">
        <v>1008</v>
      </c>
      <c r="X15513" t="s">
        <v>1831</v>
      </c>
      <c r="Y15513" t="s">
        <v>1739</v>
      </c>
      <c r="Z15513">
        <v>1346900933</v>
      </c>
      <c r="AA15513" t="s">
        <v>1832</v>
      </c>
      <c r="AB15513" t="s">
        <v>1739</v>
      </c>
      <c r="AC15513">
        <v>1346900933</v>
      </c>
    </row>
    <row r="15514" spans="1:29" x14ac:dyDescent="0.35">
      <c r="A15514" t="s">
        <v>1532</v>
      </c>
      <c r="B15514" t="s">
        <v>1533</v>
      </c>
      <c r="C15514" t="s">
        <v>322</v>
      </c>
      <c r="D15514" s="4">
        <v>34884</v>
      </c>
      <c r="E15514" t="s">
        <v>37</v>
      </c>
      <c r="F15514" t="s">
        <v>20</v>
      </c>
      <c r="G15514" t="s">
        <v>1831</v>
      </c>
      <c r="H15514" t="s">
        <v>1831</v>
      </c>
      <c r="I15514">
        <v>1346900933</v>
      </c>
      <c r="J15514" t="s">
        <v>21</v>
      </c>
      <c r="K15514" t="s">
        <v>22</v>
      </c>
      <c r="L15514" s="5">
        <v>45434</v>
      </c>
      <c r="M15514" s="5">
        <v>45434</v>
      </c>
      <c r="N15514">
        <v>12</v>
      </c>
      <c r="O15514" t="s">
        <v>23</v>
      </c>
      <c r="P15514" t="s">
        <v>24</v>
      </c>
      <c r="Q15514">
        <v>1</v>
      </c>
      <c r="R15514">
        <v>36</v>
      </c>
      <c r="S15514">
        <v>2</v>
      </c>
      <c r="T15514">
        <v>1346900933</v>
      </c>
      <c r="U15514">
        <v>956000944</v>
      </c>
      <c r="V15514" s="12">
        <v>717822</v>
      </c>
      <c r="W15514">
        <v>1008</v>
      </c>
      <c r="X15514" t="s">
        <v>1831</v>
      </c>
      <c r="Y15514" t="s">
        <v>1739</v>
      </c>
      <c r="Z15514">
        <v>1346900933</v>
      </c>
      <c r="AA15514" t="s">
        <v>1832</v>
      </c>
      <c r="AB15514" t="s">
        <v>1739</v>
      </c>
      <c r="AC15514">
        <v>1346900933</v>
      </c>
    </row>
    <row r="15515" spans="1:29" x14ac:dyDescent="0.35">
      <c r="A15515" t="s">
        <v>1532</v>
      </c>
      <c r="B15515" t="s">
        <v>1533</v>
      </c>
      <c r="C15515" t="s">
        <v>322</v>
      </c>
      <c r="D15515" s="4">
        <v>34884</v>
      </c>
      <c r="E15515" t="s">
        <v>37</v>
      </c>
      <c r="F15515" t="s">
        <v>20</v>
      </c>
      <c r="G15515" t="s">
        <v>1831</v>
      </c>
      <c r="H15515" t="s">
        <v>1831</v>
      </c>
      <c r="I15515">
        <v>1346900933</v>
      </c>
      <c r="J15515" t="s">
        <v>21</v>
      </c>
      <c r="K15515" t="s">
        <v>22</v>
      </c>
      <c r="L15515" s="5">
        <v>45435</v>
      </c>
      <c r="M15515" s="5">
        <v>45435</v>
      </c>
      <c r="N15515">
        <v>12</v>
      </c>
      <c r="O15515" t="s">
        <v>23</v>
      </c>
      <c r="P15515" t="s">
        <v>24</v>
      </c>
      <c r="Q15515">
        <v>1</v>
      </c>
      <c r="R15515">
        <v>36</v>
      </c>
      <c r="S15515">
        <v>2</v>
      </c>
      <c r="T15515">
        <v>1346900933</v>
      </c>
      <c r="U15515">
        <v>956000944</v>
      </c>
      <c r="V15515" s="12">
        <v>717822</v>
      </c>
      <c r="W15515">
        <v>1008</v>
      </c>
      <c r="X15515" t="s">
        <v>1831</v>
      </c>
      <c r="Y15515" t="s">
        <v>1739</v>
      </c>
      <c r="Z15515">
        <v>1346900933</v>
      </c>
      <c r="AA15515" t="s">
        <v>1832</v>
      </c>
      <c r="AB15515" t="s">
        <v>1739</v>
      </c>
      <c r="AC15515">
        <v>1346900933</v>
      </c>
    </row>
    <row r="15516" spans="1:29" x14ac:dyDescent="0.35">
      <c r="A15516" t="s">
        <v>1532</v>
      </c>
      <c r="B15516" t="s">
        <v>1533</v>
      </c>
      <c r="C15516" t="s">
        <v>322</v>
      </c>
      <c r="D15516" s="4">
        <v>34884</v>
      </c>
      <c r="E15516" t="s">
        <v>37</v>
      </c>
      <c r="F15516" t="s">
        <v>20</v>
      </c>
      <c r="G15516" t="s">
        <v>1831</v>
      </c>
      <c r="H15516" t="s">
        <v>1831</v>
      </c>
      <c r="I15516">
        <v>1346900933</v>
      </c>
      <c r="J15516" t="s">
        <v>21</v>
      </c>
      <c r="K15516" t="s">
        <v>22</v>
      </c>
      <c r="L15516" s="5">
        <v>45436</v>
      </c>
      <c r="M15516" s="5">
        <v>45436</v>
      </c>
      <c r="N15516">
        <v>12</v>
      </c>
      <c r="O15516" t="s">
        <v>23</v>
      </c>
      <c r="P15516" t="s">
        <v>24</v>
      </c>
      <c r="Q15516">
        <v>1</v>
      </c>
      <c r="R15516">
        <v>36</v>
      </c>
      <c r="S15516">
        <v>2</v>
      </c>
      <c r="T15516">
        <v>1346900933</v>
      </c>
      <c r="U15516">
        <v>956000944</v>
      </c>
      <c r="V15516" s="12">
        <v>717822</v>
      </c>
      <c r="W15516">
        <v>1008</v>
      </c>
      <c r="X15516" t="s">
        <v>1831</v>
      </c>
      <c r="Y15516" t="s">
        <v>1739</v>
      </c>
      <c r="Z15516">
        <v>1346900933</v>
      </c>
      <c r="AA15516" t="s">
        <v>1832</v>
      </c>
      <c r="AB15516" t="s">
        <v>1739</v>
      </c>
      <c r="AC15516">
        <v>1346900933</v>
      </c>
    </row>
    <row r="15517" spans="1:29" x14ac:dyDescent="0.35">
      <c r="A15517" t="s">
        <v>1532</v>
      </c>
      <c r="B15517" t="s">
        <v>1533</v>
      </c>
      <c r="C15517" t="s">
        <v>322</v>
      </c>
      <c r="D15517" s="4">
        <v>34884</v>
      </c>
      <c r="E15517" t="s">
        <v>37</v>
      </c>
      <c r="F15517" t="s">
        <v>20</v>
      </c>
      <c r="G15517" t="s">
        <v>1831</v>
      </c>
      <c r="H15517" t="s">
        <v>1831</v>
      </c>
      <c r="I15517">
        <v>1346900933</v>
      </c>
      <c r="J15517" t="s">
        <v>21</v>
      </c>
      <c r="K15517" t="s">
        <v>22</v>
      </c>
      <c r="L15517" s="5">
        <v>45437</v>
      </c>
      <c r="M15517" s="5">
        <v>45437</v>
      </c>
      <c r="N15517">
        <v>12</v>
      </c>
      <c r="O15517" t="s">
        <v>23</v>
      </c>
      <c r="P15517" t="s">
        <v>24</v>
      </c>
      <c r="Q15517">
        <v>1</v>
      </c>
      <c r="R15517">
        <v>36</v>
      </c>
      <c r="S15517">
        <v>2</v>
      </c>
      <c r="T15517">
        <v>1346900933</v>
      </c>
      <c r="U15517">
        <v>956000944</v>
      </c>
      <c r="V15517" s="12">
        <v>717822</v>
      </c>
      <c r="W15517">
        <v>1008</v>
      </c>
      <c r="X15517" t="s">
        <v>1831</v>
      </c>
      <c r="Y15517" t="s">
        <v>1739</v>
      </c>
      <c r="Z15517">
        <v>1346900933</v>
      </c>
      <c r="AA15517" t="s">
        <v>1832</v>
      </c>
      <c r="AB15517" t="s">
        <v>1739</v>
      </c>
      <c r="AC15517">
        <v>1346900933</v>
      </c>
    </row>
    <row r="15518" spans="1:29" x14ac:dyDescent="0.35">
      <c r="A15518" t="s">
        <v>1532</v>
      </c>
      <c r="B15518" t="s">
        <v>1533</v>
      </c>
      <c r="C15518" t="s">
        <v>322</v>
      </c>
      <c r="D15518" s="4">
        <v>34884</v>
      </c>
      <c r="E15518" t="s">
        <v>37</v>
      </c>
      <c r="F15518" t="s">
        <v>20</v>
      </c>
      <c r="G15518" t="s">
        <v>1831</v>
      </c>
      <c r="H15518" t="s">
        <v>1831</v>
      </c>
      <c r="I15518">
        <v>1346900933</v>
      </c>
      <c r="J15518" t="s">
        <v>21</v>
      </c>
      <c r="K15518" t="s">
        <v>22</v>
      </c>
      <c r="L15518" s="5">
        <v>45438</v>
      </c>
      <c r="M15518" s="5">
        <v>45438</v>
      </c>
      <c r="N15518">
        <v>12</v>
      </c>
      <c r="O15518" t="s">
        <v>23</v>
      </c>
      <c r="P15518" t="s">
        <v>24</v>
      </c>
      <c r="Q15518">
        <v>1</v>
      </c>
      <c r="R15518">
        <v>36</v>
      </c>
      <c r="S15518">
        <v>2</v>
      </c>
      <c r="T15518">
        <v>1346900933</v>
      </c>
      <c r="U15518">
        <v>956000944</v>
      </c>
      <c r="V15518" s="12">
        <v>717822</v>
      </c>
      <c r="W15518">
        <v>1008</v>
      </c>
      <c r="X15518" t="s">
        <v>1831</v>
      </c>
      <c r="Y15518" t="s">
        <v>1739</v>
      </c>
      <c r="Z15518">
        <v>1346900933</v>
      </c>
      <c r="AA15518" t="s">
        <v>1832</v>
      </c>
      <c r="AB15518" t="s">
        <v>1739</v>
      </c>
      <c r="AC15518">
        <v>1346900933</v>
      </c>
    </row>
    <row r="15519" spans="1:29" x14ac:dyDescent="0.35">
      <c r="A15519" t="s">
        <v>1532</v>
      </c>
      <c r="B15519" t="s">
        <v>1533</v>
      </c>
      <c r="C15519" t="s">
        <v>322</v>
      </c>
      <c r="D15519" s="4">
        <v>34884</v>
      </c>
      <c r="E15519" t="s">
        <v>37</v>
      </c>
      <c r="F15519" t="s">
        <v>20</v>
      </c>
      <c r="G15519" t="s">
        <v>1831</v>
      </c>
      <c r="H15519" t="s">
        <v>1831</v>
      </c>
      <c r="I15519">
        <v>1346900933</v>
      </c>
      <c r="J15519" t="s">
        <v>21</v>
      </c>
      <c r="K15519" t="s">
        <v>22</v>
      </c>
      <c r="L15519" s="5">
        <v>45439</v>
      </c>
      <c r="M15519" s="5">
        <v>45439</v>
      </c>
      <c r="N15519">
        <v>12</v>
      </c>
      <c r="O15519" t="s">
        <v>23</v>
      </c>
      <c r="P15519" t="s">
        <v>24</v>
      </c>
      <c r="Q15519">
        <v>1</v>
      </c>
      <c r="R15519">
        <v>36</v>
      </c>
      <c r="S15519">
        <v>2</v>
      </c>
      <c r="T15519">
        <v>1346900933</v>
      </c>
      <c r="U15519">
        <v>956000944</v>
      </c>
      <c r="V15519" s="12">
        <v>717822</v>
      </c>
      <c r="W15519">
        <v>1008</v>
      </c>
      <c r="X15519" t="s">
        <v>1831</v>
      </c>
      <c r="Y15519" t="s">
        <v>1739</v>
      </c>
      <c r="Z15519">
        <v>1346900933</v>
      </c>
      <c r="AA15519" t="s">
        <v>1832</v>
      </c>
      <c r="AB15519" t="s">
        <v>1739</v>
      </c>
      <c r="AC15519">
        <v>1346900933</v>
      </c>
    </row>
    <row r="15520" spans="1:29" x14ac:dyDescent="0.35">
      <c r="A15520" t="s">
        <v>1532</v>
      </c>
      <c r="B15520" t="s">
        <v>1533</v>
      </c>
      <c r="C15520" t="s">
        <v>322</v>
      </c>
      <c r="D15520" s="4">
        <v>34884</v>
      </c>
      <c r="E15520" t="s">
        <v>37</v>
      </c>
      <c r="F15520" t="s">
        <v>20</v>
      </c>
      <c r="G15520" t="s">
        <v>1831</v>
      </c>
      <c r="H15520" t="s">
        <v>1831</v>
      </c>
      <c r="I15520">
        <v>1346900933</v>
      </c>
      <c r="J15520" t="s">
        <v>21</v>
      </c>
      <c r="K15520" t="s">
        <v>22</v>
      </c>
      <c r="L15520" s="5">
        <v>45440</v>
      </c>
      <c r="M15520" s="5">
        <v>45440</v>
      </c>
      <c r="N15520">
        <v>12</v>
      </c>
      <c r="O15520" t="s">
        <v>23</v>
      </c>
      <c r="P15520" t="s">
        <v>24</v>
      </c>
      <c r="Q15520">
        <v>1</v>
      </c>
      <c r="R15520">
        <v>36</v>
      </c>
      <c r="S15520">
        <v>2</v>
      </c>
      <c r="T15520">
        <v>1346900933</v>
      </c>
      <c r="U15520">
        <v>956000944</v>
      </c>
      <c r="V15520" s="12">
        <v>717822</v>
      </c>
      <c r="W15520">
        <v>1008</v>
      </c>
      <c r="X15520" t="s">
        <v>1831</v>
      </c>
      <c r="Y15520" t="s">
        <v>1739</v>
      </c>
      <c r="Z15520">
        <v>1346900933</v>
      </c>
      <c r="AA15520" t="s">
        <v>1832</v>
      </c>
      <c r="AB15520" t="s">
        <v>1739</v>
      </c>
      <c r="AC15520">
        <v>1346900933</v>
      </c>
    </row>
    <row r="15521" spans="1:29" x14ac:dyDescent="0.35">
      <c r="A15521" t="s">
        <v>1532</v>
      </c>
      <c r="B15521" t="s">
        <v>1533</v>
      </c>
      <c r="C15521" t="s">
        <v>322</v>
      </c>
      <c r="D15521" s="4">
        <v>34884</v>
      </c>
      <c r="E15521" t="s">
        <v>37</v>
      </c>
      <c r="F15521" t="s">
        <v>20</v>
      </c>
      <c r="G15521" t="s">
        <v>1831</v>
      </c>
      <c r="H15521" t="s">
        <v>1831</v>
      </c>
      <c r="I15521">
        <v>1346900933</v>
      </c>
      <c r="J15521" t="s">
        <v>21</v>
      </c>
      <c r="K15521" t="s">
        <v>22</v>
      </c>
      <c r="L15521" s="5">
        <v>45441</v>
      </c>
      <c r="M15521" s="5">
        <v>45441</v>
      </c>
      <c r="N15521">
        <v>12</v>
      </c>
      <c r="O15521" t="s">
        <v>23</v>
      </c>
      <c r="P15521" t="s">
        <v>24</v>
      </c>
      <c r="Q15521">
        <v>1</v>
      </c>
      <c r="R15521">
        <v>36</v>
      </c>
      <c r="S15521">
        <v>2</v>
      </c>
      <c r="T15521">
        <v>1346900933</v>
      </c>
      <c r="U15521">
        <v>956000944</v>
      </c>
      <c r="V15521" s="12">
        <v>717822</v>
      </c>
      <c r="W15521">
        <v>1008</v>
      </c>
      <c r="X15521" t="s">
        <v>1831</v>
      </c>
      <c r="Y15521" t="s">
        <v>1739</v>
      </c>
      <c r="Z15521">
        <v>1346900933</v>
      </c>
      <c r="AA15521" t="s">
        <v>1832</v>
      </c>
      <c r="AB15521" t="s">
        <v>1739</v>
      </c>
      <c r="AC15521">
        <v>1346900933</v>
      </c>
    </row>
    <row r="15522" spans="1:29" x14ac:dyDescent="0.35">
      <c r="A15522" t="s">
        <v>1532</v>
      </c>
      <c r="B15522" t="s">
        <v>1533</v>
      </c>
      <c r="C15522" t="s">
        <v>322</v>
      </c>
      <c r="D15522" s="4">
        <v>34884</v>
      </c>
      <c r="E15522" t="s">
        <v>37</v>
      </c>
      <c r="F15522" t="s">
        <v>20</v>
      </c>
      <c r="G15522" t="s">
        <v>1831</v>
      </c>
      <c r="H15522" t="s">
        <v>1831</v>
      </c>
      <c r="I15522">
        <v>1346900933</v>
      </c>
      <c r="J15522" t="s">
        <v>21</v>
      </c>
      <c r="K15522" t="s">
        <v>22</v>
      </c>
      <c r="L15522" s="5">
        <v>45442</v>
      </c>
      <c r="M15522" s="5">
        <v>45442</v>
      </c>
      <c r="N15522">
        <v>12</v>
      </c>
      <c r="O15522" t="s">
        <v>23</v>
      </c>
      <c r="P15522" t="s">
        <v>24</v>
      </c>
      <c r="Q15522">
        <v>1</v>
      </c>
      <c r="R15522">
        <v>36</v>
      </c>
      <c r="S15522">
        <v>2</v>
      </c>
      <c r="T15522">
        <v>1346900933</v>
      </c>
      <c r="U15522">
        <v>956000944</v>
      </c>
      <c r="V15522" s="12">
        <v>717822</v>
      </c>
      <c r="W15522">
        <v>1008</v>
      </c>
      <c r="X15522" t="s">
        <v>1831</v>
      </c>
      <c r="Y15522" t="s">
        <v>1739</v>
      </c>
      <c r="Z15522">
        <v>1346900933</v>
      </c>
      <c r="AA15522" t="s">
        <v>1832</v>
      </c>
      <c r="AB15522" t="s">
        <v>1739</v>
      </c>
      <c r="AC15522">
        <v>1346900933</v>
      </c>
    </row>
    <row r="15523" spans="1:29" x14ac:dyDescent="0.35">
      <c r="A15523" t="s">
        <v>1532</v>
      </c>
      <c r="B15523" t="s">
        <v>1533</v>
      </c>
      <c r="C15523" t="s">
        <v>322</v>
      </c>
      <c r="D15523" s="4">
        <v>34884</v>
      </c>
      <c r="E15523" t="s">
        <v>37</v>
      </c>
      <c r="F15523" t="s">
        <v>20</v>
      </c>
      <c r="G15523" t="s">
        <v>1831</v>
      </c>
      <c r="H15523" t="s">
        <v>1831</v>
      </c>
      <c r="I15523">
        <v>1346900933</v>
      </c>
      <c r="J15523" t="s">
        <v>21</v>
      </c>
      <c r="K15523" t="s">
        <v>22</v>
      </c>
      <c r="L15523" s="5">
        <v>45443</v>
      </c>
      <c r="M15523" s="5">
        <v>45443</v>
      </c>
      <c r="N15523">
        <v>12</v>
      </c>
      <c r="O15523" t="s">
        <v>23</v>
      </c>
      <c r="P15523" t="s">
        <v>24</v>
      </c>
      <c r="Q15523">
        <v>1</v>
      </c>
      <c r="R15523">
        <v>36</v>
      </c>
      <c r="S15523">
        <v>2</v>
      </c>
      <c r="T15523">
        <v>1346900933</v>
      </c>
      <c r="U15523">
        <v>956000944</v>
      </c>
      <c r="V15523" s="12">
        <v>717822</v>
      </c>
      <c r="W15523">
        <v>1008</v>
      </c>
      <c r="X15523" t="s">
        <v>1831</v>
      </c>
      <c r="Y15523" t="s">
        <v>1739</v>
      </c>
      <c r="Z15523">
        <v>1346900933</v>
      </c>
      <c r="AA15523" t="s">
        <v>1832</v>
      </c>
      <c r="AB15523" t="s">
        <v>1739</v>
      </c>
      <c r="AC15523">
        <v>1346900933</v>
      </c>
    </row>
    <row r="15524" spans="1:29" x14ac:dyDescent="0.35">
      <c r="A15524" t="s">
        <v>948</v>
      </c>
      <c r="B15524" t="s">
        <v>949</v>
      </c>
      <c r="C15524" t="s">
        <v>950</v>
      </c>
      <c r="D15524" s="4" t="s">
        <v>951</v>
      </c>
      <c r="E15524" t="s">
        <v>710</v>
      </c>
      <c r="F15524" t="s">
        <v>20</v>
      </c>
      <c r="G15524" t="s">
        <v>1831</v>
      </c>
      <c r="H15524" t="s">
        <v>1831</v>
      </c>
      <c r="I15524">
        <v>1346900933</v>
      </c>
      <c r="J15524" t="s">
        <v>21</v>
      </c>
      <c r="K15524" t="s">
        <v>22</v>
      </c>
      <c r="L15524" s="5">
        <v>45412</v>
      </c>
      <c r="M15524" s="5">
        <v>45412</v>
      </c>
      <c r="N15524">
        <v>12</v>
      </c>
      <c r="O15524" t="s">
        <v>23</v>
      </c>
      <c r="P15524" t="s">
        <v>24</v>
      </c>
      <c r="Q15524">
        <v>1</v>
      </c>
      <c r="R15524">
        <v>36</v>
      </c>
      <c r="S15524">
        <v>2</v>
      </c>
      <c r="T15524">
        <v>1346900933</v>
      </c>
      <c r="U15524">
        <v>956000944</v>
      </c>
      <c r="V15524" s="12">
        <v>1826976</v>
      </c>
      <c r="W15524">
        <v>1260</v>
      </c>
      <c r="X15524" t="s">
        <v>1831</v>
      </c>
      <c r="Y15524" t="s">
        <v>1739</v>
      </c>
      <c r="Z15524">
        <v>1346900933</v>
      </c>
      <c r="AA15524" t="s">
        <v>1832</v>
      </c>
      <c r="AB15524" t="s">
        <v>1739</v>
      </c>
      <c r="AC15524">
        <v>1346900933</v>
      </c>
    </row>
    <row r="15525" spans="1:29" x14ac:dyDescent="0.35">
      <c r="A15525" t="s">
        <v>948</v>
      </c>
      <c r="B15525" t="s">
        <v>949</v>
      </c>
      <c r="C15525" t="s">
        <v>950</v>
      </c>
      <c r="D15525" s="4" t="s">
        <v>951</v>
      </c>
      <c r="E15525" t="s">
        <v>710</v>
      </c>
      <c r="F15525" t="s">
        <v>20</v>
      </c>
      <c r="G15525" t="s">
        <v>1831</v>
      </c>
      <c r="H15525" t="s">
        <v>1831</v>
      </c>
      <c r="I15525">
        <v>1346900933</v>
      </c>
      <c r="J15525" t="s">
        <v>21</v>
      </c>
      <c r="K15525" t="s">
        <v>22</v>
      </c>
      <c r="L15525" s="5">
        <v>45413</v>
      </c>
      <c r="M15525" s="5">
        <v>45413</v>
      </c>
      <c r="N15525">
        <v>12</v>
      </c>
      <c r="O15525" t="s">
        <v>23</v>
      </c>
      <c r="P15525" t="s">
        <v>24</v>
      </c>
      <c r="Q15525">
        <v>1</v>
      </c>
      <c r="R15525">
        <v>36</v>
      </c>
      <c r="S15525">
        <v>2</v>
      </c>
      <c r="T15525">
        <v>1346900933</v>
      </c>
      <c r="U15525">
        <v>956000944</v>
      </c>
      <c r="V15525" s="12">
        <v>1826976</v>
      </c>
      <c r="W15525">
        <v>1260</v>
      </c>
      <c r="X15525" t="s">
        <v>1831</v>
      </c>
      <c r="Y15525" t="s">
        <v>1739</v>
      </c>
      <c r="Z15525">
        <v>1346900933</v>
      </c>
      <c r="AA15525" t="s">
        <v>1832</v>
      </c>
      <c r="AB15525" t="s">
        <v>1739</v>
      </c>
      <c r="AC15525">
        <v>1346900933</v>
      </c>
    </row>
    <row r="15526" spans="1:29" x14ac:dyDescent="0.35">
      <c r="A15526" t="s">
        <v>948</v>
      </c>
      <c r="B15526" t="s">
        <v>949</v>
      </c>
      <c r="C15526" t="s">
        <v>950</v>
      </c>
      <c r="D15526" s="4" t="s">
        <v>951</v>
      </c>
      <c r="E15526" t="s">
        <v>710</v>
      </c>
      <c r="F15526" t="s">
        <v>20</v>
      </c>
      <c r="G15526" t="s">
        <v>1831</v>
      </c>
      <c r="H15526" t="s">
        <v>1831</v>
      </c>
      <c r="I15526">
        <v>1346900933</v>
      </c>
      <c r="J15526" t="s">
        <v>21</v>
      </c>
      <c r="K15526" t="s">
        <v>22</v>
      </c>
      <c r="L15526" s="5">
        <v>45414</v>
      </c>
      <c r="M15526" s="5">
        <v>45414</v>
      </c>
      <c r="N15526">
        <v>12</v>
      </c>
      <c r="O15526" t="s">
        <v>23</v>
      </c>
      <c r="P15526" t="s">
        <v>24</v>
      </c>
      <c r="Q15526">
        <v>1</v>
      </c>
      <c r="R15526">
        <v>36</v>
      </c>
      <c r="S15526">
        <v>2</v>
      </c>
      <c r="T15526">
        <v>1346900933</v>
      </c>
      <c r="U15526">
        <v>956000944</v>
      </c>
      <c r="V15526" s="12">
        <v>1826976</v>
      </c>
      <c r="W15526">
        <v>1260</v>
      </c>
      <c r="X15526" t="s">
        <v>1831</v>
      </c>
      <c r="Y15526" t="s">
        <v>1739</v>
      </c>
      <c r="Z15526">
        <v>1346900933</v>
      </c>
      <c r="AA15526" t="s">
        <v>1832</v>
      </c>
      <c r="AB15526" t="s">
        <v>1739</v>
      </c>
      <c r="AC15526">
        <v>1346900933</v>
      </c>
    </row>
    <row r="15527" spans="1:29" x14ac:dyDescent="0.35">
      <c r="A15527" t="s">
        <v>948</v>
      </c>
      <c r="B15527" t="s">
        <v>949</v>
      </c>
      <c r="C15527" t="s">
        <v>950</v>
      </c>
      <c r="D15527" s="4" t="s">
        <v>951</v>
      </c>
      <c r="E15527" t="s">
        <v>710</v>
      </c>
      <c r="F15527" t="s">
        <v>20</v>
      </c>
      <c r="G15527" t="s">
        <v>1831</v>
      </c>
      <c r="H15527" t="s">
        <v>1831</v>
      </c>
      <c r="I15527">
        <v>1346900933</v>
      </c>
      <c r="J15527" t="s">
        <v>21</v>
      </c>
      <c r="K15527" t="s">
        <v>22</v>
      </c>
      <c r="L15527" s="5">
        <v>45415</v>
      </c>
      <c r="M15527" s="5">
        <v>45415</v>
      </c>
      <c r="N15527">
        <v>12</v>
      </c>
      <c r="O15527" t="s">
        <v>23</v>
      </c>
      <c r="P15527" t="s">
        <v>24</v>
      </c>
      <c r="Q15527">
        <v>1</v>
      </c>
      <c r="R15527">
        <v>36</v>
      </c>
      <c r="S15527">
        <v>2</v>
      </c>
      <c r="T15527">
        <v>1346900933</v>
      </c>
      <c r="U15527">
        <v>956000944</v>
      </c>
      <c r="V15527" s="12">
        <v>1826976</v>
      </c>
      <c r="W15527">
        <v>1260</v>
      </c>
      <c r="X15527" t="s">
        <v>1831</v>
      </c>
      <c r="Y15527" t="s">
        <v>1739</v>
      </c>
      <c r="Z15527">
        <v>1346900933</v>
      </c>
      <c r="AA15527" t="s">
        <v>1832</v>
      </c>
      <c r="AB15527" t="s">
        <v>1739</v>
      </c>
      <c r="AC15527">
        <v>1346900933</v>
      </c>
    </row>
    <row r="15528" spans="1:29" x14ac:dyDescent="0.35">
      <c r="A15528" t="s">
        <v>948</v>
      </c>
      <c r="B15528" t="s">
        <v>949</v>
      </c>
      <c r="C15528" t="s">
        <v>950</v>
      </c>
      <c r="D15528" s="4" t="s">
        <v>951</v>
      </c>
      <c r="E15528" t="s">
        <v>710</v>
      </c>
      <c r="F15528" t="s">
        <v>20</v>
      </c>
      <c r="G15528" t="s">
        <v>1831</v>
      </c>
      <c r="H15528" t="s">
        <v>1831</v>
      </c>
      <c r="I15528">
        <v>1346900933</v>
      </c>
      <c r="J15528" t="s">
        <v>21</v>
      </c>
      <c r="K15528" t="s">
        <v>22</v>
      </c>
      <c r="L15528" s="5">
        <v>45416</v>
      </c>
      <c r="M15528" s="5">
        <v>45416</v>
      </c>
      <c r="N15528">
        <v>12</v>
      </c>
      <c r="O15528" t="s">
        <v>23</v>
      </c>
      <c r="P15528" t="s">
        <v>24</v>
      </c>
      <c r="Q15528">
        <v>1</v>
      </c>
      <c r="R15528">
        <v>36</v>
      </c>
      <c r="S15528">
        <v>2</v>
      </c>
      <c r="T15528">
        <v>1346900933</v>
      </c>
      <c r="U15528">
        <v>956000944</v>
      </c>
      <c r="V15528" s="12">
        <v>1826976</v>
      </c>
      <c r="W15528">
        <v>1260</v>
      </c>
      <c r="X15528" t="s">
        <v>1831</v>
      </c>
      <c r="Y15528" t="s">
        <v>1739</v>
      </c>
      <c r="Z15528">
        <v>1346900933</v>
      </c>
      <c r="AA15528" t="s">
        <v>1832</v>
      </c>
      <c r="AB15528" t="s">
        <v>1739</v>
      </c>
      <c r="AC15528">
        <v>1346900933</v>
      </c>
    </row>
    <row r="15529" spans="1:29" x14ac:dyDescent="0.35">
      <c r="A15529" t="s">
        <v>948</v>
      </c>
      <c r="B15529" t="s">
        <v>949</v>
      </c>
      <c r="C15529" t="s">
        <v>950</v>
      </c>
      <c r="D15529" s="4" t="s">
        <v>951</v>
      </c>
      <c r="E15529" t="s">
        <v>710</v>
      </c>
      <c r="F15529" t="s">
        <v>20</v>
      </c>
      <c r="G15529" t="s">
        <v>1831</v>
      </c>
      <c r="H15529" t="s">
        <v>1831</v>
      </c>
      <c r="I15529">
        <v>1346900933</v>
      </c>
      <c r="J15529" t="s">
        <v>21</v>
      </c>
      <c r="K15529" t="s">
        <v>22</v>
      </c>
      <c r="L15529" s="5">
        <v>45417</v>
      </c>
      <c r="M15529" s="5">
        <v>45417</v>
      </c>
      <c r="N15529">
        <v>12</v>
      </c>
      <c r="O15529" t="s">
        <v>23</v>
      </c>
      <c r="P15529" t="s">
        <v>24</v>
      </c>
      <c r="Q15529">
        <v>1</v>
      </c>
      <c r="R15529">
        <v>36</v>
      </c>
      <c r="S15529">
        <v>2</v>
      </c>
      <c r="T15529">
        <v>1346900933</v>
      </c>
      <c r="U15529">
        <v>956000944</v>
      </c>
      <c r="V15529" s="12">
        <v>1826976</v>
      </c>
      <c r="W15529">
        <v>1260</v>
      </c>
      <c r="X15529" t="s">
        <v>1831</v>
      </c>
      <c r="Y15529" t="s">
        <v>1739</v>
      </c>
      <c r="Z15529">
        <v>1346900933</v>
      </c>
      <c r="AA15529" t="s">
        <v>1832</v>
      </c>
      <c r="AB15529" t="s">
        <v>1739</v>
      </c>
      <c r="AC15529">
        <v>1346900933</v>
      </c>
    </row>
    <row r="15530" spans="1:29" x14ac:dyDescent="0.35">
      <c r="A15530" t="s">
        <v>948</v>
      </c>
      <c r="B15530" t="s">
        <v>949</v>
      </c>
      <c r="C15530" t="s">
        <v>950</v>
      </c>
      <c r="D15530" s="4" t="s">
        <v>951</v>
      </c>
      <c r="E15530" t="s">
        <v>710</v>
      </c>
      <c r="F15530" t="s">
        <v>20</v>
      </c>
      <c r="G15530" t="s">
        <v>1831</v>
      </c>
      <c r="H15530" t="s">
        <v>1831</v>
      </c>
      <c r="I15530">
        <v>1346900933</v>
      </c>
      <c r="J15530" t="s">
        <v>21</v>
      </c>
      <c r="K15530" t="s">
        <v>22</v>
      </c>
      <c r="L15530" s="5">
        <v>45418</v>
      </c>
      <c r="M15530" s="5">
        <v>45418</v>
      </c>
      <c r="N15530">
        <v>12</v>
      </c>
      <c r="O15530" t="s">
        <v>23</v>
      </c>
      <c r="P15530" t="s">
        <v>24</v>
      </c>
      <c r="Q15530">
        <v>1</v>
      </c>
      <c r="R15530">
        <v>36</v>
      </c>
      <c r="S15530">
        <v>2</v>
      </c>
      <c r="T15530">
        <v>1346900933</v>
      </c>
      <c r="U15530">
        <v>956000944</v>
      </c>
      <c r="V15530" s="12">
        <v>1826976</v>
      </c>
      <c r="W15530">
        <v>1260</v>
      </c>
      <c r="X15530" t="s">
        <v>1831</v>
      </c>
      <c r="Y15530" t="s">
        <v>1739</v>
      </c>
      <c r="Z15530">
        <v>1346900933</v>
      </c>
      <c r="AA15530" t="s">
        <v>1832</v>
      </c>
      <c r="AB15530" t="s">
        <v>1739</v>
      </c>
      <c r="AC15530">
        <v>1346900933</v>
      </c>
    </row>
    <row r="15531" spans="1:29" x14ac:dyDescent="0.35">
      <c r="A15531" t="s">
        <v>948</v>
      </c>
      <c r="B15531" t="s">
        <v>949</v>
      </c>
      <c r="C15531" t="s">
        <v>950</v>
      </c>
      <c r="D15531" s="4" t="s">
        <v>951</v>
      </c>
      <c r="E15531" t="s">
        <v>710</v>
      </c>
      <c r="F15531" t="s">
        <v>20</v>
      </c>
      <c r="G15531" t="s">
        <v>1831</v>
      </c>
      <c r="H15531" t="s">
        <v>1831</v>
      </c>
      <c r="I15531">
        <v>1346900933</v>
      </c>
      <c r="J15531" t="s">
        <v>21</v>
      </c>
      <c r="K15531" t="s">
        <v>22</v>
      </c>
      <c r="L15531" s="5">
        <v>45419</v>
      </c>
      <c r="M15531" s="5">
        <v>45419</v>
      </c>
      <c r="N15531">
        <v>12</v>
      </c>
      <c r="O15531" t="s">
        <v>23</v>
      </c>
      <c r="P15531" t="s">
        <v>24</v>
      </c>
      <c r="Q15531">
        <v>1</v>
      </c>
      <c r="R15531">
        <v>36</v>
      </c>
      <c r="S15531">
        <v>2</v>
      </c>
      <c r="T15531">
        <v>1346900933</v>
      </c>
      <c r="U15531">
        <v>956000944</v>
      </c>
      <c r="V15531" s="12">
        <v>1826976</v>
      </c>
      <c r="W15531">
        <v>1260</v>
      </c>
      <c r="X15531" t="s">
        <v>1831</v>
      </c>
      <c r="Y15531" t="s">
        <v>1739</v>
      </c>
      <c r="Z15531">
        <v>1346900933</v>
      </c>
      <c r="AA15531" t="s">
        <v>1832</v>
      </c>
      <c r="AB15531" t="s">
        <v>1739</v>
      </c>
      <c r="AC15531">
        <v>1346900933</v>
      </c>
    </row>
    <row r="15532" spans="1:29" x14ac:dyDescent="0.35">
      <c r="A15532" t="s">
        <v>948</v>
      </c>
      <c r="B15532" t="s">
        <v>949</v>
      </c>
      <c r="C15532" t="s">
        <v>950</v>
      </c>
      <c r="D15532" s="4" t="s">
        <v>951</v>
      </c>
      <c r="E15532" t="s">
        <v>710</v>
      </c>
      <c r="F15532" t="s">
        <v>20</v>
      </c>
      <c r="G15532" t="s">
        <v>1831</v>
      </c>
      <c r="H15532" t="s">
        <v>1831</v>
      </c>
      <c r="I15532">
        <v>1346900933</v>
      </c>
      <c r="J15532" t="s">
        <v>21</v>
      </c>
      <c r="K15532" t="s">
        <v>22</v>
      </c>
      <c r="L15532" s="5">
        <v>45420</v>
      </c>
      <c r="M15532" s="5">
        <v>45420</v>
      </c>
      <c r="N15532">
        <v>12</v>
      </c>
      <c r="O15532" t="s">
        <v>23</v>
      </c>
      <c r="P15532" t="s">
        <v>24</v>
      </c>
      <c r="Q15532">
        <v>1</v>
      </c>
      <c r="R15532">
        <v>36</v>
      </c>
      <c r="S15532">
        <v>2</v>
      </c>
      <c r="T15532">
        <v>1346900933</v>
      </c>
      <c r="U15532">
        <v>956000944</v>
      </c>
      <c r="V15532" s="12">
        <v>1826976</v>
      </c>
      <c r="W15532">
        <v>1260</v>
      </c>
      <c r="X15532" t="s">
        <v>1831</v>
      </c>
      <c r="Y15532" t="s">
        <v>1739</v>
      </c>
      <c r="Z15532">
        <v>1346900933</v>
      </c>
      <c r="AA15532" t="s">
        <v>1832</v>
      </c>
      <c r="AB15532" t="s">
        <v>1739</v>
      </c>
      <c r="AC15532">
        <v>1346900933</v>
      </c>
    </row>
    <row r="15533" spans="1:29" x14ac:dyDescent="0.35">
      <c r="A15533" t="s">
        <v>948</v>
      </c>
      <c r="B15533" t="s">
        <v>949</v>
      </c>
      <c r="C15533" t="s">
        <v>950</v>
      </c>
      <c r="D15533" s="4" t="s">
        <v>951</v>
      </c>
      <c r="E15533" t="s">
        <v>710</v>
      </c>
      <c r="F15533" t="s">
        <v>20</v>
      </c>
      <c r="G15533" t="s">
        <v>1831</v>
      </c>
      <c r="H15533" t="s">
        <v>1831</v>
      </c>
      <c r="I15533">
        <v>1346900933</v>
      </c>
      <c r="J15533" t="s">
        <v>21</v>
      </c>
      <c r="K15533" t="s">
        <v>22</v>
      </c>
      <c r="L15533" s="5">
        <v>45421</v>
      </c>
      <c r="M15533" s="5">
        <v>45421</v>
      </c>
      <c r="N15533">
        <v>12</v>
      </c>
      <c r="O15533" t="s">
        <v>23</v>
      </c>
      <c r="P15533" t="s">
        <v>24</v>
      </c>
      <c r="Q15533">
        <v>1</v>
      </c>
      <c r="R15533">
        <v>36</v>
      </c>
      <c r="S15533">
        <v>2</v>
      </c>
      <c r="T15533">
        <v>1346900933</v>
      </c>
      <c r="U15533">
        <v>956000944</v>
      </c>
      <c r="V15533" s="12">
        <v>1826976</v>
      </c>
      <c r="W15533">
        <v>1260</v>
      </c>
      <c r="X15533" t="s">
        <v>1831</v>
      </c>
      <c r="Y15533" t="s">
        <v>1739</v>
      </c>
      <c r="Z15533">
        <v>1346900933</v>
      </c>
      <c r="AA15533" t="s">
        <v>1832</v>
      </c>
      <c r="AB15533" t="s">
        <v>1739</v>
      </c>
      <c r="AC15533">
        <v>1346900933</v>
      </c>
    </row>
    <row r="15534" spans="1:29" x14ac:dyDescent="0.35">
      <c r="A15534" t="s">
        <v>948</v>
      </c>
      <c r="B15534" t="s">
        <v>949</v>
      </c>
      <c r="C15534" t="s">
        <v>950</v>
      </c>
      <c r="D15534" s="4" t="s">
        <v>951</v>
      </c>
      <c r="E15534" t="s">
        <v>710</v>
      </c>
      <c r="F15534" t="s">
        <v>20</v>
      </c>
      <c r="G15534" t="s">
        <v>1831</v>
      </c>
      <c r="H15534" t="s">
        <v>1831</v>
      </c>
      <c r="I15534">
        <v>1346900933</v>
      </c>
      <c r="J15534" t="s">
        <v>21</v>
      </c>
      <c r="K15534" t="s">
        <v>22</v>
      </c>
      <c r="L15534" s="5">
        <v>45422</v>
      </c>
      <c r="M15534" s="5">
        <v>45422</v>
      </c>
      <c r="N15534">
        <v>12</v>
      </c>
      <c r="O15534" t="s">
        <v>23</v>
      </c>
      <c r="P15534" t="s">
        <v>24</v>
      </c>
      <c r="Q15534">
        <v>1</v>
      </c>
      <c r="R15534">
        <v>36</v>
      </c>
      <c r="S15534">
        <v>2</v>
      </c>
      <c r="T15534">
        <v>1346900933</v>
      </c>
      <c r="U15534">
        <v>956000944</v>
      </c>
      <c r="V15534" s="12">
        <v>1826976</v>
      </c>
      <c r="W15534">
        <v>1260</v>
      </c>
      <c r="X15534" t="s">
        <v>1831</v>
      </c>
      <c r="Y15534" t="s">
        <v>1739</v>
      </c>
      <c r="Z15534">
        <v>1346900933</v>
      </c>
      <c r="AA15534" t="s">
        <v>1832</v>
      </c>
      <c r="AB15534" t="s">
        <v>1739</v>
      </c>
      <c r="AC15534">
        <v>1346900933</v>
      </c>
    </row>
    <row r="15535" spans="1:29" x14ac:dyDescent="0.35">
      <c r="A15535" t="s">
        <v>948</v>
      </c>
      <c r="B15535" t="s">
        <v>949</v>
      </c>
      <c r="C15535" t="s">
        <v>950</v>
      </c>
      <c r="D15535" s="4" t="s">
        <v>951</v>
      </c>
      <c r="E15535" t="s">
        <v>710</v>
      </c>
      <c r="F15535" t="s">
        <v>20</v>
      </c>
      <c r="G15535" t="s">
        <v>1831</v>
      </c>
      <c r="H15535" t="s">
        <v>1831</v>
      </c>
      <c r="I15535">
        <v>1346900933</v>
      </c>
      <c r="J15535" t="s">
        <v>21</v>
      </c>
      <c r="K15535" t="s">
        <v>22</v>
      </c>
      <c r="L15535" s="5">
        <v>45423</v>
      </c>
      <c r="M15535" s="5">
        <v>45423</v>
      </c>
      <c r="N15535">
        <v>12</v>
      </c>
      <c r="O15535" t="s">
        <v>23</v>
      </c>
      <c r="P15535" t="s">
        <v>24</v>
      </c>
      <c r="Q15535">
        <v>1</v>
      </c>
      <c r="R15535">
        <v>36</v>
      </c>
      <c r="S15535">
        <v>2</v>
      </c>
      <c r="T15535">
        <v>1346900933</v>
      </c>
      <c r="U15535">
        <v>956000944</v>
      </c>
      <c r="V15535" s="12">
        <v>1826976</v>
      </c>
      <c r="W15535">
        <v>1260</v>
      </c>
      <c r="X15535" t="s">
        <v>1831</v>
      </c>
      <c r="Y15535" t="s">
        <v>1739</v>
      </c>
      <c r="Z15535">
        <v>1346900933</v>
      </c>
      <c r="AA15535" t="s">
        <v>1832</v>
      </c>
      <c r="AB15535" t="s">
        <v>1739</v>
      </c>
      <c r="AC15535">
        <v>1346900933</v>
      </c>
    </row>
    <row r="15536" spans="1:29" x14ac:dyDescent="0.35">
      <c r="A15536" t="s">
        <v>948</v>
      </c>
      <c r="B15536" t="s">
        <v>949</v>
      </c>
      <c r="C15536" t="s">
        <v>950</v>
      </c>
      <c r="D15536" s="4" t="s">
        <v>951</v>
      </c>
      <c r="E15536" t="s">
        <v>710</v>
      </c>
      <c r="F15536" t="s">
        <v>20</v>
      </c>
      <c r="G15536" t="s">
        <v>1831</v>
      </c>
      <c r="H15536" t="s">
        <v>1831</v>
      </c>
      <c r="I15536">
        <v>1346900933</v>
      </c>
      <c r="J15536" t="s">
        <v>21</v>
      </c>
      <c r="K15536" t="s">
        <v>22</v>
      </c>
      <c r="L15536" s="5">
        <v>45424</v>
      </c>
      <c r="M15536" s="5">
        <v>45424</v>
      </c>
      <c r="N15536">
        <v>12</v>
      </c>
      <c r="O15536" t="s">
        <v>23</v>
      </c>
      <c r="P15536" t="s">
        <v>24</v>
      </c>
      <c r="Q15536">
        <v>1</v>
      </c>
      <c r="R15536">
        <v>36</v>
      </c>
      <c r="S15536">
        <v>2</v>
      </c>
      <c r="T15536">
        <v>1346900933</v>
      </c>
      <c r="U15536">
        <v>956000944</v>
      </c>
      <c r="V15536" s="12">
        <v>1826976</v>
      </c>
      <c r="W15536">
        <v>1260</v>
      </c>
      <c r="X15536" t="s">
        <v>1831</v>
      </c>
      <c r="Y15536" t="s">
        <v>1739</v>
      </c>
      <c r="Z15536">
        <v>1346900933</v>
      </c>
      <c r="AA15536" t="s">
        <v>1832</v>
      </c>
      <c r="AB15536" t="s">
        <v>1739</v>
      </c>
      <c r="AC15536">
        <v>1346900933</v>
      </c>
    </row>
    <row r="15537" spans="1:29" x14ac:dyDescent="0.35">
      <c r="A15537" t="s">
        <v>948</v>
      </c>
      <c r="B15537" t="s">
        <v>949</v>
      </c>
      <c r="C15537" t="s">
        <v>950</v>
      </c>
      <c r="D15537" s="4" t="s">
        <v>951</v>
      </c>
      <c r="E15537" t="s">
        <v>710</v>
      </c>
      <c r="F15537" t="s">
        <v>20</v>
      </c>
      <c r="G15537" t="s">
        <v>1831</v>
      </c>
      <c r="H15537" t="s">
        <v>1831</v>
      </c>
      <c r="I15537">
        <v>1346900933</v>
      </c>
      <c r="J15537" t="s">
        <v>21</v>
      </c>
      <c r="K15537" t="s">
        <v>22</v>
      </c>
      <c r="L15537" s="5">
        <v>45425</v>
      </c>
      <c r="M15537" s="5">
        <v>45425</v>
      </c>
      <c r="N15537">
        <v>12</v>
      </c>
      <c r="O15537" t="s">
        <v>23</v>
      </c>
      <c r="P15537" t="s">
        <v>24</v>
      </c>
      <c r="Q15537">
        <v>1</v>
      </c>
      <c r="R15537">
        <v>36</v>
      </c>
      <c r="S15537">
        <v>2</v>
      </c>
      <c r="T15537">
        <v>1346900933</v>
      </c>
      <c r="U15537">
        <v>956000944</v>
      </c>
      <c r="V15537" s="12">
        <v>1826976</v>
      </c>
      <c r="W15537">
        <v>1260</v>
      </c>
      <c r="X15537" t="s">
        <v>1831</v>
      </c>
      <c r="Y15537" t="s">
        <v>1739</v>
      </c>
      <c r="Z15537">
        <v>1346900933</v>
      </c>
      <c r="AA15537" t="s">
        <v>1832</v>
      </c>
      <c r="AB15537" t="s">
        <v>1739</v>
      </c>
      <c r="AC15537">
        <v>1346900933</v>
      </c>
    </row>
    <row r="15538" spans="1:29" x14ac:dyDescent="0.35">
      <c r="A15538" t="s">
        <v>948</v>
      </c>
      <c r="B15538" t="s">
        <v>949</v>
      </c>
      <c r="C15538" t="s">
        <v>950</v>
      </c>
      <c r="D15538" s="4" t="s">
        <v>951</v>
      </c>
      <c r="E15538" t="s">
        <v>710</v>
      </c>
      <c r="F15538" t="s">
        <v>20</v>
      </c>
      <c r="G15538" t="s">
        <v>1831</v>
      </c>
      <c r="H15538" t="s">
        <v>1831</v>
      </c>
      <c r="I15538">
        <v>1346900933</v>
      </c>
      <c r="J15538" t="s">
        <v>21</v>
      </c>
      <c r="K15538" t="s">
        <v>22</v>
      </c>
      <c r="L15538" s="5">
        <v>45426</v>
      </c>
      <c r="M15538" s="5">
        <v>45426</v>
      </c>
      <c r="N15538">
        <v>12</v>
      </c>
      <c r="O15538" t="s">
        <v>23</v>
      </c>
      <c r="P15538" t="s">
        <v>24</v>
      </c>
      <c r="Q15538">
        <v>1</v>
      </c>
      <c r="R15538">
        <v>36</v>
      </c>
      <c r="S15538">
        <v>2</v>
      </c>
      <c r="T15538">
        <v>1346900933</v>
      </c>
      <c r="U15538">
        <v>956000944</v>
      </c>
      <c r="V15538" s="12">
        <v>1826976</v>
      </c>
      <c r="W15538">
        <v>1260</v>
      </c>
      <c r="X15538" t="s">
        <v>1831</v>
      </c>
      <c r="Y15538" t="s">
        <v>1739</v>
      </c>
      <c r="Z15538">
        <v>1346900933</v>
      </c>
      <c r="AA15538" t="s">
        <v>1832</v>
      </c>
      <c r="AB15538" t="s">
        <v>1739</v>
      </c>
      <c r="AC15538">
        <v>1346900933</v>
      </c>
    </row>
    <row r="15539" spans="1:29" x14ac:dyDescent="0.35">
      <c r="A15539" t="s">
        <v>948</v>
      </c>
      <c r="B15539" t="s">
        <v>949</v>
      </c>
      <c r="C15539" t="s">
        <v>950</v>
      </c>
      <c r="D15539" s="4" t="s">
        <v>951</v>
      </c>
      <c r="E15539" t="s">
        <v>710</v>
      </c>
      <c r="F15539" t="s">
        <v>20</v>
      </c>
      <c r="G15539" t="s">
        <v>1831</v>
      </c>
      <c r="H15539" t="s">
        <v>1831</v>
      </c>
      <c r="I15539">
        <v>1346900933</v>
      </c>
      <c r="J15539" t="s">
        <v>21</v>
      </c>
      <c r="K15539" t="s">
        <v>22</v>
      </c>
      <c r="L15539" s="5">
        <v>45427</v>
      </c>
      <c r="M15539" s="5">
        <v>45427</v>
      </c>
      <c r="N15539">
        <v>12</v>
      </c>
      <c r="O15539" t="s">
        <v>23</v>
      </c>
      <c r="P15539" t="s">
        <v>24</v>
      </c>
      <c r="Q15539">
        <v>1</v>
      </c>
      <c r="R15539">
        <v>36</v>
      </c>
      <c r="S15539">
        <v>2</v>
      </c>
      <c r="T15539">
        <v>1346900933</v>
      </c>
      <c r="U15539">
        <v>956000944</v>
      </c>
      <c r="V15539" s="12">
        <v>1826976</v>
      </c>
      <c r="W15539">
        <v>1260</v>
      </c>
      <c r="X15539" t="s">
        <v>1831</v>
      </c>
      <c r="Y15539" t="s">
        <v>1739</v>
      </c>
      <c r="Z15539">
        <v>1346900933</v>
      </c>
      <c r="AA15539" t="s">
        <v>1832</v>
      </c>
      <c r="AB15539" t="s">
        <v>1739</v>
      </c>
      <c r="AC15539">
        <v>1346900933</v>
      </c>
    </row>
    <row r="15540" spans="1:29" x14ac:dyDescent="0.35">
      <c r="A15540" t="s">
        <v>948</v>
      </c>
      <c r="B15540" t="s">
        <v>949</v>
      </c>
      <c r="C15540" t="s">
        <v>950</v>
      </c>
      <c r="D15540" s="4" t="s">
        <v>951</v>
      </c>
      <c r="E15540" t="s">
        <v>710</v>
      </c>
      <c r="F15540" t="s">
        <v>20</v>
      </c>
      <c r="G15540" t="s">
        <v>1831</v>
      </c>
      <c r="H15540" t="s">
        <v>1831</v>
      </c>
      <c r="I15540">
        <v>1346900933</v>
      </c>
      <c r="J15540" t="s">
        <v>21</v>
      </c>
      <c r="K15540" t="s">
        <v>22</v>
      </c>
      <c r="L15540" s="5">
        <v>45428</v>
      </c>
      <c r="M15540" s="5">
        <v>45428</v>
      </c>
      <c r="N15540">
        <v>12</v>
      </c>
      <c r="O15540" t="s">
        <v>23</v>
      </c>
      <c r="P15540" t="s">
        <v>24</v>
      </c>
      <c r="Q15540">
        <v>1</v>
      </c>
      <c r="R15540">
        <v>36</v>
      </c>
      <c r="S15540">
        <v>2</v>
      </c>
      <c r="T15540">
        <v>1346900933</v>
      </c>
      <c r="U15540">
        <v>956000944</v>
      </c>
      <c r="V15540" s="12">
        <v>1826976</v>
      </c>
      <c r="W15540">
        <v>1260</v>
      </c>
      <c r="X15540" t="s">
        <v>1831</v>
      </c>
      <c r="Y15540" t="s">
        <v>1739</v>
      </c>
      <c r="Z15540">
        <v>1346900933</v>
      </c>
      <c r="AA15540" t="s">
        <v>1832</v>
      </c>
      <c r="AB15540" t="s">
        <v>1739</v>
      </c>
      <c r="AC15540">
        <v>1346900933</v>
      </c>
    </row>
    <row r="15541" spans="1:29" x14ac:dyDescent="0.35">
      <c r="A15541" t="s">
        <v>948</v>
      </c>
      <c r="B15541" t="s">
        <v>949</v>
      </c>
      <c r="C15541" t="s">
        <v>950</v>
      </c>
      <c r="D15541" s="4" t="s">
        <v>951</v>
      </c>
      <c r="E15541" t="s">
        <v>710</v>
      </c>
      <c r="F15541" t="s">
        <v>20</v>
      </c>
      <c r="G15541" t="s">
        <v>1831</v>
      </c>
      <c r="H15541" t="s">
        <v>1831</v>
      </c>
      <c r="I15541">
        <v>1346900933</v>
      </c>
      <c r="J15541" t="s">
        <v>21</v>
      </c>
      <c r="K15541" t="s">
        <v>22</v>
      </c>
      <c r="L15541" s="5">
        <v>45429</v>
      </c>
      <c r="M15541" s="5">
        <v>45429</v>
      </c>
      <c r="N15541">
        <v>12</v>
      </c>
      <c r="O15541" t="s">
        <v>23</v>
      </c>
      <c r="P15541" t="s">
        <v>24</v>
      </c>
      <c r="Q15541">
        <v>1</v>
      </c>
      <c r="R15541">
        <v>36</v>
      </c>
      <c r="S15541">
        <v>2</v>
      </c>
      <c r="T15541">
        <v>1346900933</v>
      </c>
      <c r="U15541">
        <v>956000944</v>
      </c>
      <c r="V15541" s="12">
        <v>1826976</v>
      </c>
      <c r="W15541">
        <v>1260</v>
      </c>
      <c r="X15541" t="s">
        <v>1831</v>
      </c>
      <c r="Y15541" t="s">
        <v>1739</v>
      </c>
      <c r="Z15541">
        <v>1346900933</v>
      </c>
      <c r="AA15541" t="s">
        <v>1832</v>
      </c>
      <c r="AB15541" t="s">
        <v>1739</v>
      </c>
      <c r="AC15541">
        <v>1346900933</v>
      </c>
    </row>
    <row r="15542" spans="1:29" x14ac:dyDescent="0.35">
      <c r="A15542" t="s">
        <v>948</v>
      </c>
      <c r="B15542" t="s">
        <v>949</v>
      </c>
      <c r="C15542" t="s">
        <v>950</v>
      </c>
      <c r="D15542" s="4" t="s">
        <v>951</v>
      </c>
      <c r="E15542" t="s">
        <v>710</v>
      </c>
      <c r="F15542" t="s">
        <v>20</v>
      </c>
      <c r="G15542" t="s">
        <v>1831</v>
      </c>
      <c r="H15542" t="s">
        <v>1831</v>
      </c>
      <c r="I15542">
        <v>1346900933</v>
      </c>
      <c r="J15542" t="s">
        <v>21</v>
      </c>
      <c r="K15542" t="s">
        <v>22</v>
      </c>
      <c r="L15542" s="5">
        <v>45430</v>
      </c>
      <c r="M15542" s="5">
        <v>45430</v>
      </c>
      <c r="N15542">
        <v>12</v>
      </c>
      <c r="O15542" t="s">
        <v>23</v>
      </c>
      <c r="P15542" t="s">
        <v>24</v>
      </c>
      <c r="Q15542">
        <v>1</v>
      </c>
      <c r="R15542">
        <v>36</v>
      </c>
      <c r="S15542">
        <v>2</v>
      </c>
      <c r="T15542">
        <v>1346900933</v>
      </c>
      <c r="U15542">
        <v>956000944</v>
      </c>
      <c r="V15542" s="12">
        <v>1826976</v>
      </c>
      <c r="W15542">
        <v>1260</v>
      </c>
      <c r="X15542" t="s">
        <v>1831</v>
      </c>
      <c r="Y15542" t="s">
        <v>1739</v>
      </c>
      <c r="Z15542">
        <v>1346900933</v>
      </c>
      <c r="AA15542" t="s">
        <v>1832</v>
      </c>
      <c r="AB15542" t="s">
        <v>1739</v>
      </c>
      <c r="AC15542">
        <v>1346900933</v>
      </c>
    </row>
    <row r="15543" spans="1:29" x14ac:dyDescent="0.35">
      <c r="A15543" t="s">
        <v>948</v>
      </c>
      <c r="B15543" t="s">
        <v>949</v>
      </c>
      <c r="C15543" t="s">
        <v>950</v>
      </c>
      <c r="D15543" s="4" t="s">
        <v>951</v>
      </c>
      <c r="E15543" t="s">
        <v>710</v>
      </c>
      <c r="F15543" t="s">
        <v>20</v>
      </c>
      <c r="G15543" t="s">
        <v>1831</v>
      </c>
      <c r="H15543" t="s">
        <v>1831</v>
      </c>
      <c r="I15543">
        <v>1346900933</v>
      </c>
      <c r="J15543" t="s">
        <v>21</v>
      </c>
      <c r="K15543" t="s">
        <v>22</v>
      </c>
      <c r="L15543" s="5">
        <v>45431</v>
      </c>
      <c r="M15543" s="5">
        <v>45431</v>
      </c>
      <c r="N15543">
        <v>12</v>
      </c>
      <c r="O15543" t="s">
        <v>23</v>
      </c>
      <c r="P15543" t="s">
        <v>24</v>
      </c>
      <c r="Q15543">
        <v>1</v>
      </c>
      <c r="R15543">
        <v>36</v>
      </c>
      <c r="S15543">
        <v>2</v>
      </c>
      <c r="T15543">
        <v>1346900933</v>
      </c>
      <c r="U15543">
        <v>956000944</v>
      </c>
      <c r="V15543" s="12">
        <v>1826976</v>
      </c>
      <c r="W15543">
        <v>1260</v>
      </c>
      <c r="X15543" t="s">
        <v>1831</v>
      </c>
      <c r="Y15543" t="s">
        <v>1739</v>
      </c>
      <c r="Z15543">
        <v>1346900933</v>
      </c>
      <c r="AA15543" t="s">
        <v>1832</v>
      </c>
      <c r="AB15543" t="s">
        <v>1739</v>
      </c>
      <c r="AC15543">
        <v>1346900933</v>
      </c>
    </row>
    <row r="15544" spans="1:29" x14ac:dyDescent="0.35">
      <c r="A15544" t="s">
        <v>948</v>
      </c>
      <c r="B15544" t="s">
        <v>949</v>
      </c>
      <c r="C15544" t="s">
        <v>950</v>
      </c>
      <c r="D15544" s="4" t="s">
        <v>951</v>
      </c>
      <c r="E15544" t="s">
        <v>710</v>
      </c>
      <c r="F15544" t="s">
        <v>20</v>
      </c>
      <c r="G15544" t="s">
        <v>1831</v>
      </c>
      <c r="H15544" t="s">
        <v>1831</v>
      </c>
      <c r="I15544">
        <v>1346900933</v>
      </c>
      <c r="J15544" t="s">
        <v>21</v>
      </c>
      <c r="K15544" t="s">
        <v>22</v>
      </c>
      <c r="L15544" s="5">
        <v>45432</v>
      </c>
      <c r="M15544" s="5">
        <v>45432</v>
      </c>
      <c r="N15544">
        <v>12</v>
      </c>
      <c r="O15544" t="s">
        <v>23</v>
      </c>
      <c r="P15544" t="s">
        <v>24</v>
      </c>
      <c r="Q15544">
        <v>1</v>
      </c>
      <c r="R15544">
        <v>36</v>
      </c>
      <c r="S15544">
        <v>2</v>
      </c>
      <c r="T15544">
        <v>1346900933</v>
      </c>
      <c r="U15544">
        <v>956000944</v>
      </c>
      <c r="V15544" s="12">
        <v>1826976</v>
      </c>
      <c r="W15544">
        <v>1260</v>
      </c>
      <c r="X15544" t="s">
        <v>1831</v>
      </c>
      <c r="Y15544" t="s">
        <v>1739</v>
      </c>
      <c r="Z15544">
        <v>1346900933</v>
      </c>
      <c r="AA15544" t="s">
        <v>1832</v>
      </c>
      <c r="AB15544" t="s">
        <v>1739</v>
      </c>
      <c r="AC15544">
        <v>1346900933</v>
      </c>
    </row>
    <row r="15545" spans="1:29" x14ac:dyDescent="0.35">
      <c r="A15545" t="s">
        <v>948</v>
      </c>
      <c r="B15545" t="s">
        <v>949</v>
      </c>
      <c r="C15545" t="s">
        <v>950</v>
      </c>
      <c r="D15545" s="4" t="s">
        <v>951</v>
      </c>
      <c r="E15545" t="s">
        <v>710</v>
      </c>
      <c r="F15545" t="s">
        <v>20</v>
      </c>
      <c r="G15545" t="s">
        <v>1831</v>
      </c>
      <c r="H15545" t="s">
        <v>1831</v>
      </c>
      <c r="I15545">
        <v>1346900933</v>
      </c>
      <c r="J15545" t="s">
        <v>21</v>
      </c>
      <c r="K15545" t="s">
        <v>22</v>
      </c>
      <c r="L15545" s="5">
        <v>45433</v>
      </c>
      <c r="M15545" s="5">
        <v>45433</v>
      </c>
      <c r="N15545">
        <v>12</v>
      </c>
      <c r="O15545" t="s">
        <v>23</v>
      </c>
      <c r="P15545" t="s">
        <v>24</v>
      </c>
      <c r="Q15545">
        <v>1</v>
      </c>
      <c r="R15545">
        <v>36</v>
      </c>
      <c r="S15545">
        <v>2</v>
      </c>
      <c r="T15545">
        <v>1346900933</v>
      </c>
      <c r="U15545">
        <v>956000944</v>
      </c>
      <c r="V15545" s="12">
        <v>1826976</v>
      </c>
      <c r="W15545">
        <v>1260</v>
      </c>
      <c r="X15545" t="s">
        <v>1831</v>
      </c>
      <c r="Y15545" t="s">
        <v>1739</v>
      </c>
      <c r="Z15545">
        <v>1346900933</v>
      </c>
      <c r="AA15545" t="s">
        <v>1832</v>
      </c>
      <c r="AB15545" t="s">
        <v>1739</v>
      </c>
      <c r="AC15545">
        <v>1346900933</v>
      </c>
    </row>
    <row r="15546" spans="1:29" x14ac:dyDescent="0.35">
      <c r="A15546" t="s">
        <v>948</v>
      </c>
      <c r="B15546" t="s">
        <v>949</v>
      </c>
      <c r="C15546" t="s">
        <v>950</v>
      </c>
      <c r="D15546" s="4" t="s">
        <v>951</v>
      </c>
      <c r="E15546" t="s">
        <v>710</v>
      </c>
      <c r="F15546" t="s">
        <v>20</v>
      </c>
      <c r="G15546" t="s">
        <v>1831</v>
      </c>
      <c r="H15546" t="s">
        <v>1831</v>
      </c>
      <c r="I15546">
        <v>1346900933</v>
      </c>
      <c r="J15546" t="s">
        <v>21</v>
      </c>
      <c r="K15546" t="s">
        <v>22</v>
      </c>
      <c r="L15546" s="5">
        <v>45434</v>
      </c>
      <c r="M15546" s="5">
        <v>45434</v>
      </c>
      <c r="N15546">
        <v>12</v>
      </c>
      <c r="O15546" t="s">
        <v>23</v>
      </c>
      <c r="P15546" t="s">
        <v>24</v>
      </c>
      <c r="Q15546">
        <v>1</v>
      </c>
      <c r="R15546">
        <v>36</v>
      </c>
      <c r="S15546">
        <v>2</v>
      </c>
      <c r="T15546">
        <v>1346900933</v>
      </c>
      <c r="U15546">
        <v>956000944</v>
      </c>
      <c r="V15546" s="12">
        <v>1826976</v>
      </c>
      <c r="W15546">
        <v>1260</v>
      </c>
      <c r="X15546" t="s">
        <v>1831</v>
      </c>
      <c r="Y15546" t="s">
        <v>1739</v>
      </c>
      <c r="Z15546">
        <v>1346900933</v>
      </c>
      <c r="AA15546" t="s">
        <v>1832</v>
      </c>
      <c r="AB15546" t="s">
        <v>1739</v>
      </c>
      <c r="AC15546">
        <v>1346900933</v>
      </c>
    </row>
    <row r="15547" spans="1:29" x14ac:dyDescent="0.35">
      <c r="A15547" t="s">
        <v>948</v>
      </c>
      <c r="B15547" t="s">
        <v>949</v>
      </c>
      <c r="C15547" t="s">
        <v>950</v>
      </c>
      <c r="D15547" s="4" t="s">
        <v>951</v>
      </c>
      <c r="E15547" t="s">
        <v>710</v>
      </c>
      <c r="F15547" t="s">
        <v>20</v>
      </c>
      <c r="G15547" t="s">
        <v>1831</v>
      </c>
      <c r="H15547" t="s">
        <v>1831</v>
      </c>
      <c r="I15547">
        <v>1346900933</v>
      </c>
      <c r="J15547" t="s">
        <v>21</v>
      </c>
      <c r="K15547" t="s">
        <v>22</v>
      </c>
      <c r="L15547" s="5">
        <v>45435</v>
      </c>
      <c r="M15547" s="5">
        <v>45435</v>
      </c>
      <c r="N15547">
        <v>12</v>
      </c>
      <c r="O15547" t="s">
        <v>23</v>
      </c>
      <c r="P15547" t="s">
        <v>24</v>
      </c>
      <c r="Q15547">
        <v>1</v>
      </c>
      <c r="R15547">
        <v>36</v>
      </c>
      <c r="S15547">
        <v>2</v>
      </c>
      <c r="T15547">
        <v>1346900933</v>
      </c>
      <c r="U15547">
        <v>956000944</v>
      </c>
      <c r="V15547" s="12">
        <v>1826976</v>
      </c>
      <c r="W15547">
        <v>1260</v>
      </c>
      <c r="X15547" t="s">
        <v>1831</v>
      </c>
      <c r="Y15547" t="s">
        <v>1739</v>
      </c>
      <c r="Z15547">
        <v>1346900933</v>
      </c>
      <c r="AA15547" t="s">
        <v>1832</v>
      </c>
      <c r="AB15547" t="s">
        <v>1739</v>
      </c>
      <c r="AC15547">
        <v>1346900933</v>
      </c>
    </row>
    <row r="15548" spans="1:29" x14ac:dyDescent="0.35">
      <c r="A15548" t="s">
        <v>948</v>
      </c>
      <c r="B15548" t="s">
        <v>949</v>
      </c>
      <c r="C15548" t="s">
        <v>950</v>
      </c>
      <c r="D15548" s="4" t="s">
        <v>951</v>
      </c>
      <c r="E15548" t="s">
        <v>710</v>
      </c>
      <c r="F15548" t="s">
        <v>20</v>
      </c>
      <c r="G15548" t="s">
        <v>1831</v>
      </c>
      <c r="H15548" t="s">
        <v>1831</v>
      </c>
      <c r="I15548">
        <v>1346900933</v>
      </c>
      <c r="J15548" t="s">
        <v>21</v>
      </c>
      <c r="K15548" t="s">
        <v>22</v>
      </c>
      <c r="L15548" s="5">
        <v>45436</v>
      </c>
      <c r="M15548" s="5">
        <v>45436</v>
      </c>
      <c r="N15548">
        <v>12</v>
      </c>
      <c r="O15548" t="s">
        <v>23</v>
      </c>
      <c r="P15548" t="s">
        <v>24</v>
      </c>
      <c r="Q15548">
        <v>1</v>
      </c>
      <c r="R15548">
        <v>36</v>
      </c>
      <c r="S15548">
        <v>2</v>
      </c>
      <c r="T15548">
        <v>1346900933</v>
      </c>
      <c r="U15548">
        <v>956000944</v>
      </c>
      <c r="V15548" s="12">
        <v>1826976</v>
      </c>
      <c r="W15548">
        <v>1260</v>
      </c>
      <c r="X15548" t="s">
        <v>1831</v>
      </c>
      <c r="Y15548" t="s">
        <v>1739</v>
      </c>
      <c r="Z15548">
        <v>1346900933</v>
      </c>
      <c r="AA15548" t="s">
        <v>1832</v>
      </c>
      <c r="AB15548" t="s">
        <v>1739</v>
      </c>
      <c r="AC15548">
        <v>1346900933</v>
      </c>
    </row>
    <row r="15549" spans="1:29" x14ac:dyDescent="0.35">
      <c r="A15549" t="s">
        <v>948</v>
      </c>
      <c r="B15549" t="s">
        <v>949</v>
      </c>
      <c r="C15549" t="s">
        <v>950</v>
      </c>
      <c r="D15549" s="4" t="s">
        <v>951</v>
      </c>
      <c r="E15549" t="s">
        <v>710</v>
      </c>
      <c r="F15549" t="s">
        <v>20</v>
      </c>
      <c r="G15549" t="s">
        <v>1831</v>
      </c>
      <c r="H15549" t="s">
        <v>1831</v>
      </c>
      <c r="I15549">
        <v>1346900933</v>
      </c>
      <c r="J15549" t="s">
        <v>21</v>
      </c>
      <c r="K15549" t="s">
        <v>22</v>
      </c>
      <c r="L15549" s="5">
        <v>45437</v>
      </c>
      <c r="M15549" s="5">
        <v>45437</v>
      </c>
      <c r="N15549">
        <v>12</v>
      </c>
      <c r="O15549" t="s">
        <v>23</v>
      </c>
      <c r="P15549" t="s">
        <v>24</v>
      </c>
      <c r="Q15549">
        <v>1</v>
      </c>
      <c r="R15549">
        <v>36</v>
      </c>
      <c r="S15549">
        <v>2</v>
      </c>
      <c r="T15549">
        <v>1346900933</v>
      </c>
      <c r="U15549">
        <v>956000944</v>
      </c>
      <c r="V15549" s="12">
        <v>1826976</v>
      </c>
      <c r="W15549">
        <v>1260</v>
      </c>
      <c r="X15549" t="s">
        <v>1831</v>
      </c>
      <c r="Y15549" t="s">
        <v>1739</v>
      </c>
      <c r="Z15549">
        <v>1346900933</v>
      </c>
      <c r="AA15549" t="s">
        <v>1832</v>
      </c>
      <c r="AB15549" t="s">
        <v>1739</v>
      </c>
      <c r="AC15549">
        <v>1346900933</v>
      </c>
    </row>
    <row r="15550" spans="1:29" x14ac:dyDescent="0.35">
      <c r="A15550" t="s">
        <v>948</v>
      </c>
      <c r="B15550" t="s">
        <v>949</v>
      </c>
      <c r="C15550" t="s">
        <v>950</v>
      </c>
      <c r="D15550" s="4" t="s">
        <v>951</v>
      </c>
      <c r="E15550" t="s">
        <v>710</v>
      </c>
      <c r="F15550" t="s">
        <v>20</v>
      </c>
      <c r="G15550" t="s">
        <v>1831</v>
      </c>
      <c r="H15550" t="s">
        <v>1831</v>
      </c>
      <c r="I15550">
        <v>1346900933</v>
      </c>
      <c r="J15550" t="s">
        <v>21</v>
      </c>
      <c r="K15550" t="s">
        <v>22</v>
      </c>
      <c r="L15550" s="5">
        <v>45438</v>
      </c>
      <c r="M15550" s="5">
        <v>45438</v>
      </c>
      <c r="N15550">
        <v>12</v>
      </c>
      <c r="O15550" t="s">
        <v>23</v>
      </c>
      <c r="P15550" t="s">
        <v>24</v>
      </c>
      <c r="Q15550">
        <v>1</v>
      </c>
      <c r="R15550">
        <v>36</v>
      </c>
      <c r="S15550">
        <v>2</v>
      </c>
      <c r="T15550">
        <v>1346900933</v>
      </c>
      <c r="U15550">
        <v>956000944</v>
      </c>
      <c r="V15550" s="12">
        <v>1826976</v>
      </c>
      <c r="W15550">
        <v>1260</v>
      </c>
      <c r="X15550" t="s">
        <v>1831</v>
      </c>
      <c r="Y15550" t="s">
        <v>1739</v>
      </c>
      <c r="Z15550">
        <v>1346900933</v>
      </c>
      <c r="AA15550" t="s">
        <v>1832</v>
      </c>
      <c r="AB15550" t="s">
        <v>1739</v>
      </c>
      <c r="AC15550">
        <v>1346900933</v>
      </c>
    </row>
    <row r="15551" spans="1:29" x14ac:dyDescent="0.35">
      <c r="A15551" t="s">
        <v>948</v>
      </c>
      <c r="B15551" t="s">
        <v>949</v>
      </c>
      <c r="C15551" t="s">
        <v>950</v>
      </c>
      <c r="D15551" s="4" t="s">
        <v>951</v>
      </c>
      <c r="E15551" t="s">
        <v>710</v>
      </c>
      <c r="F15551" t="s">
        <v>20</v>
      </c>
      <c r="G15551" t="s">
        <v>1831</v>
      </c>
      <c r="H15551" t="s">
        <v>1831</v>
      </c>
      <c r="I15551">
        <v>1346900933</v>
      </c>
      <c r="J15551" t="s">
        <v>21</v>
      </c>
      <c r="K15551" t="s">
        <v>22</v>
      </c>
      <c r="L15551" s="5">
        <v>45439</v>
      </c>
      <c r="M15551" s="5">
        <v>45439</v>
      </c>
      <c r="N15551">
        <v>12</v>
      </c>
      <c r="O15551" t="s">
        <v>23</v>
      </c>
      <c r="P15551" t="s">
        <v>24</v>
      </c>
      <c r="Q15551">
        <v>1</v>
      </c>
      <c r="R15551">
        <v>36</v>
      </c>
      <c r="S15551">
        <v>2</v>
      </c>
      <c r="T15551">
        <v>1346900933</v>
      </c>
      <c r="U15551">
        <v>956000944</v>
      </c>
      <c r="V15551" s="12">
        <v>1826976</v>
      </c>
      <c r="W15551">
        <v>1260</v>
      </c>
      <c r="X15551" t="s">
        <v>1831</v>
      </c>
      <c r="Y15551" t="s">
        <v>1739</v>
      </c>
      <c r="Z15551">
        <v>1346900933</v>
      </c>
      <c r="AA15551" t="s">
        <v>1832</v>
      </c>
      <c r="AB15551" t="s">
        <v>1739</v>
      </c>
      <c r="AC15551">
        <v>1346900933</v>
      </c>
    </row>
    <row r="15552" spans="1:29" x14ac:dyDescent="0.35">
      <c r="A15552" t="s">
        <v>948</v>
      </c>
      <c r="B15552" t="s">
        <v>949</v>
      </c>
      <c r="C15552" t="s">
        <v>950</v>
      </c>
      <c r="D15552" s="4" t="s">
        <v>951</v>
      </c>
      <c r="E15552" t="s">
        <v>710</v>
      </c>
      <c r="F15552" t="s">
        <v>20</v>
      </c>
      <c r="G15552" t="s">
        <v>1831</v>
      </c>
      <c r="H15552" t="s">
        <v>1831</v>
      </c>
      <c r="I15552">
        <v>1346900933</v>
      </c>
      <c r="J15552" t="s">
        <v>21</v>
      </c>
      <c r="K15552" t="s">
        <v>22</v>
      </c>
      <c r="L15552" s="5">
        <v>45440</v>
      </c>
      <c r="M15552" s="5">
        <v>45440</v>
      </c>
      <c r="N15552">
        <v>12</v>
      </c>
      <c r="O15552" t="s">
        <v>23</v>
      </c>
      <c r="P15552" t="s">
        <v>24</v>
      </c>
      <c r="Q15552">
        <v>1</v>
      </c>
      <c r="R15552">
        <v>36</v>
      </c>
      <c r="S15552">
        <v>2</v>
      </c>
      <c r="T15552">
        <v>1346900933</v>
      </c>
      <c r="U15552">
        <v>956000944</v>
      </c>
      <c r="V15552" s="12">
        <v>1826976</v>
      </c>
      <c r="W15552">
        <v>1260</v>
      </c>
      <c r="X15552" t="s">
        <v>1831</v>
      </c>
      <c r="Y15552" t="s">
        <v>1739</v>
      </c>
      <c r="Z15552">
        <v>1346900933</v>
      </c>
      <c r="AA15552" t="s">
        <v>1832</v>
      </c>
      <c r="AB15552" t="s">
        <v>1739</v>
      </c>
      <c r="AC15552">
        <v>1346900933</v>
      </c>
    </row>
    <row r="15553" spans="1:29" x14ac:dyDescent="0.35">
      <c r="A15553" t="s">
        <v>948</v>
      </c>
      <c r="B15553" t="s">
        <v>949</v>
      </c>
      <c r="C15553" t="s">
        <v>950</v>
      </c>
      <c r="D15553" s="4" t="s">
        <v>951</v>
      </c>
      <c r="E15553" t="s">
        <v>710</v>
      </c>
      <c r="F15553" t="s">
        <v>20</v>
      </c>
      <c r="G15553" t="s">
        <v>1831</v>
      </c>
      <c r="H15553" t="s">
        <v>1831</v>
      </c>
      <c r="I15553">
        <v>1346900933</v>
      </c>
      <c r="J15553" t="s">
        <v>21</v>
      </c>
      <c r="K15553" t="s">
        <v>22</v>
      </c>
      <c r="L15553" s="5">
        <v>45441</v>
      </c>
      <c r="M15553" s="5">
        <v>45441</v>
      </c>
      <c r="N15553">
        <v>12</v>
      </c>
      <c r="O15553" t="s">
        <v>23</v>
      </c>
      <c r="P15553" t="s">
        <v>24</v>
      </c>
      <c r="Q15553">
        <v>1</v>
      </c>
      <c r="R15553">
        <v>36</v>
      </c>
      <c r="S15553">
        <v>2</v>
      </c>
      <c r="T15553">
        <v>1346900933</v>
      </c>
      <c r="U15553">
        <v>956000944</v>
      </c>
      <c r="V15553" s="12">
        <v>1826976</v>
      </c>
      <c r="W15553">
        <v>1260</v>
      </c>
      <c r="X15553" t="s">
        <v>1831</v>
      </c>
      <c r="Y15553" t="s">
        <v>1739</v>
      </c>
      <c r="Z15553">
        <v>1346900933</v>
      </c>
      <c r="AA15553" t="s">
        <v>1832</v>
      </c>
      <c r="AB15553" t="s">
        <v>1739</v>
      </c>
      <c r="AC15553">
        <v>1346900933</v>
      </c>
    </row>
    <row r="15554" spans="1:29" x14ac:dyDescent="0.35">
      <c r="A15554" t="s">
        <v>948</v>
      </c>
      <c r="B15554" t="s">
        <v>949</v>
      </c>
      <c r="C15554" t="s">
        <v>950</v>
      </c>
      <c r="D15554" s="4" t="s">
        <v>951</v>
      </c>
      <c r="E15554" t="s">
        <v>710</v>
      </c>
      <c r="F15554" t="s">
        <v>20</v>
      </c>
      <c r="G15554" t="s">
        <v>1831</v>
      </c>
      <c r="H15554" t="s">
        <v>1831</v>
      </c>
      <c r="I15554">
        <v>1346900933</v>
      </c>
      <c r="J15554" t="s">
        <v>21</v>
      </c>
      <c r="K15554" t="s">
        <v>22</v>
      </c>
      <c r="L15554" s="5">
        <v>45442</v>
      </c>
      <c r="M15554" s="5">
        <v>45442</v>
      </c>
      <c r="N15554">
        <v>12</v>
      </c>
      <c r="O15554" t="s">
        <v>23</v>
      </c>
      <c r="P15554" t="s">
        <v>24</v>
      </c>
      <c r="Q15554">
        <v>1</v>
      </c>
      <c r="R15554">
        <v>36</v>
      </c>
      <c r="S15554">
        <v>2</v>
      </c>
      <c r="T15554">
        <v>1346900933</v>
      </c>
      <c r="U15554">
        <v>956000944</v>
      </c>
      <c r="V15554" s="12">
        <v>1826976</v>
      </c>
      <c r="W15554">
        <v>1260</v>
      </c>
      <c r="X15554" t="s">
        <v>1831</v>
      </c>
      <c r="Y15554" t="s">
        <v>1739</v>
      </c>
      <c r="Z15554">
        <v>1346900933</v>
      </c>
      <c r="AA15554" t="s">
        <v>1832</v>
      </c>
      <c r="AB15554" t="s">
        <v>1739</v>
      </c>
      <c r="AC15554">
        <v>1346900933</v>
      </c>
    </row>
    <row r="15555" spans="1:29" x14ac:dyDescent="0.35">
      <c r="A15555" t="s">
        <v>948</v>
      </c>
      <c r="B15555" t="s">
        <v>949</v>
      </c>
      <c r="C15555" t="s">
        <v>950</v>
      </c>
      <c r="D15555" s="4" t="s">
        <v>951</v>
      </c>
      <c r="E15555" t="s">
        <v>710</v>
      </c>
      <c r="F15555" t="s">
        <v>20</v>
      </c>
      <c r="G15555" t="s">
        <v>1831</v>
      </c>
      <c r="H15555" t="s">
        <v>1831</v>
      </c>
      <c r="I15555">
        <v>1346900933</v>
      </c>
      <c r="J15555" t="s">
        <v>21</v>
      </c>
      <c r="K15555" t="s">
        <v>22</v>
      </c>
      <c r="L15555" s="5">
        <v>45443</v>
      </c>
      <c r="M15555" s="5">
        <v>45443</v>
      </c>
      <c r="N15555">
        <v>12</v>
      </c>
      <c r="O15555" t="s">
        <v>23</v>
      </c>
      <c r="P15555" t="s">
        <v>24</v>
      </c>
      <c r="Q15555">
        <v>1</v>
      </c>
      <c r="R15555">
        <v>36</v>
      </c>
      <c r="S15555">
        <v>2</v>
      </c>
      <c r="T15555">
        <v>1346900933</v>
      </c>
      <c r="U15555">
        <v>956000944</v>
      </c>
      <c r="V15555" s="12">
        <v>1826976</v>
      </c>
      <c r="W15555">
        <v>1260</v>
      </c>
      <c r="X15555" t="s">
        <v>1831</v>
      </c>
      <c r="Y15555" t="s">
        <v>1739</v>
      </c>
      <c r="Z15555">
        <v>1346900933</v>
      </c>
      <c r="AA15555" t="s">
        <v>1832</v>
      </c>
      <c r="AB15555" t="s">
        <v>1739</v>
      </c>
      <c r="AC15555">
        <v>1346900933</v>
      </c>
    </row>
    <row r="15556" spans="1:29" x14ac:dyDescent="0.35">
      <c r="A15556" t="s">
        <v>948</v>
      </c>
      <c r="B15556" t="s">
        <v>949</v>
      </c>
      <c r="C15556" t="s">
        <v>950</v>
      </c>
      <c r="D15556" s="4" t="s">
        <v>951</v>
      </c>
      <c r="E15556" t="s">
        <v>710</v>
      </c>
      <c r="F15556" t="s">
        <v>20</v>
      </c>
      <c r="G15556" t="s">
        <v>1831</v>
      </c>
      <c r="H15556" t="s">
        <v>1831</v>
      </c>
      <c r="I15556">
        <v>1346900933</v>
      </c>
      <c r="J15556" t="s">
        <v>21</v>
      </c>
      <c r="K15556" t="s">
        <v>22</v>
      </c>
      <c r="L15556" s="5">
        <v>45444</v>
      </c>
      <c r="M15556" s="5">
        <v>45444</v>
      </c>
      <c r="N15556">
        <v>12</v>
      </c>
      <c r="O15556" t="s">
        <v>23</v>
      </c>
      <c r="P15556" t="s">
        <v>24</v>
      </c>
      <c r="Q15556">
        <v>1</v>
      </c>
      <c r="R15556">
        <v>36</v>
      </c>
      <c r="S15556">
        <v>2</v>
      </c>
      <c r="T15556">
        <v>1346900933</v>
      </c>
      <c r="U15556">
        <v>956000944</v>
      </c>
      <c r="V15556" s="12">
        <v>1826976</v>
      </c>
      <c r="W15556">
        <v>1260</v>
      </c>
      <c r="X15556" t="s">
        <v>1831</v>
      </c>
      <c r="Y15556" t="s">
        <v>1739</v>
      </c>
      <c r="Z15556">
        <v>1346900933</v>
      </c>
      <c r="AA15556" t="s">
        <v>1832</v>
      </c>
      <c r="AB15556" t="s">
        <v>1739</v>
      </c>
      <c r="AC15556">
        <v>1346900933</v>
      </c>
    </row>
    <row r="15557" spans="1:29" x14ac:dyDescent="0.35">
      <c r="A15557" t="s">
        <v>948</v>
      </c>
      <c r="B15557" t="s">
        <v>949</v>
      </c>
      <c r="C15557" t="s">
        <v>950</v>
      </c>
      <c r="D15557" s="4" t="s">
        <v>951</v>
      </c>
      <c r="E15557" t="s">
        <v>710</v>
      </c>
      <c r="F15557" t="s">
        <v>20</v>
      </c>
      <c r="G15557" t="s">
        <v>1831</v>
      </c>
      <c r="H15557" t="s">
        <v>1831</v>
      </c>
      <c r="I15557">
        <v>1346900933</v>
      </c>
      <c r="J15557" t="s">
        <v>21</v>
      </c>
      <c r="K15557" t="s">
        <v>22</v>
      </c>
      <c r="L15557" s="5">
        <v>45445</v>
      </c>
      <c r="M15557" s="5">
        <v>45445</v>
      </c>
      <c r="N15557">
        <v>12</v>
      </c>
      <c r="O15557" t="s">
        <v>23</v>
      </c>
      <c r="P15557" t="s">
        <v>24</v>
      </c>
      <c r="Q15557">
        <v>1</v>
      </c>
      <c r="R15557">
        <v>36</v>
      </c>
      <c r="S15557">
        <v>2</v>
      </c>
      <c r="T15557">
        <v>1346900933</v>
      </c>
      <c r="U15557">
        <v>956000944</v>
      </c>
      <c r="V15557" s="12">
        <v>1826976</v>
      </c>
      <c r="W15557">
        <v>1260</v>
      </c>
      <c r="X15557" t="s">
        <v>1831</v>
      </c>
      <c r="Y15557" t="s">
        <v>1739</v>
      </c>
      <c r="Z15557">
        <v>1346900933</v>
      </c>
      <c r="AA15557" t="s">
        <v>1832</v>
      </c>
      <c r="AB15557" t="s">
        <v>1739</v>
      </c>
      <c r="AC15557">
        <v>1346900933</v>
      </c>
    </row>
    <row r="15558" spans="1:29" x14ac:dyDescent="0.35">
      <c r="A15558" t="s">
        <v>948</v>
      </c>
      <c r="B15558" t="s">
        <v>949</v>
      </c>
      <c r="C15558" t="s">
        <v>950</v>
      </c>
      <c r="D15558" s="4" t="s">
        <v>951</v>
      </c>
      <c r="E15558" t="s">
        <v>710</v>
      </c>
      <c r="F15558" t="s">
        <v>20</v>
      </c>
      <c r="G15558" t="s">
        <v>1831</v>
      </c>
      <c r="H15558" t="s">
        <v>1831</v>
      </c>
      <c r="I15558">
        <v>1346900933</v>
      </c>
      <c r="J15558" t="s">
        <v>21</v>
      </c>
      <c r="K15558" t="s">
        <v>22</v>
      </c>
      <c r="L15558" s="5">
        <v>45446</v>
      </c>
      <c r="M15558" s="5">
        <v>45446</v>
      </c>
      <c r="N15558">
        <v>12</v>
      </c>
      <c r="O15558" t="s">
        <v>23</v>
      </c>
      <c r="P15558" t="s">
        <v>24</v>
      </c>
      <c r="Q15558">
        <v>1</v>
      </c>
      <c r="R15558">
        <v>36</v>
      </c>
      <c r="S15558">
        <v>2</v>
      </c>
      <c r="T15558">
        <v>1346900933</v>
      </c>
      <c r="U15558">
        <v>956000944</v>
      </c>
      <c r="V15558" s="12">
        <v>1826976</v>
      </c>
      <c r="W15558">
        <v>1260</v>
      </c>
      <c r="X15558" t="s">
        <v>1831</v>
      </c>
      <c r="Y15558" t="s">
        <v>1739</v>
      </c>
      <c r="Z15558">
        <v>1346900933</v>
      </c>
      <c r="AA15558" t="s">
        <v>1832</v>
      </c>
      <c r="AB15558" t="s">
        <v>1739</v>
      </c>
      <c r="AC15558">
        <v>1346900933</v>
      </c>
    </row>
    <row r="15559" spans="1:29" x14ac:dyDescent="0.35">
      <c r="A15559" t="s">
        <v>929</v>
      </c>
      <c r="B15559" t="s">
        <v>930</v>
      </c>
      <c r="C15559" t="s">
        <v>931</v>
      </c>
      <c r="D15559" s="4" t="s">
        <v>932</v>
      </c>
      <c r="E15559" t="s">
        <v>710</v>
      </c>
      <c r="F15559" t="s">
        <v>20</v>
      </c>
      <c r="G15559" t="s">
        <v>1831</v>
      </c>
      <c r="H15559" t="s">
        <v>1831</v>
      </c>
      <c r="I15559">
        <v>1346900933</v>
      </c>
      <c r="J15559" t="s">
        <v>21</v>
      </c>
      <c r="K15559" t="s">
        <v>22</v>
      </c>
      <c r="L15559" s="5">
        <v>45412</v>
      </c>
      <c r="M15559" s="5">
        <v>45412</v>
      </c>
      <c r="N15559">
        <v>12</v>
      </c>
      <c r="O15559" t="s">
        <v>23</v>
      </c>
      <c r="P15559" t="s">
        <v>24</v>
      </c>
      <c r="Q15559">
        <v>1</v>
      </c>
      <c r="R15559">
        <v>36</v>
      </c>
      <c r="S15559">
        <v>2</v>
      </c>
      <c r="T15559">
        <v>1346900933</v>
      </c>
      <c r="U15559">
        <v>956000944</v>
      </c>
      <c r="V15559" s="12">
        <v>1865492</v>
      </c>
      <c r="W15559">
        <v>1260</v>
      </c>
      <c r="X15559" t="s">
        <v>1831</v>
      </c>
      <c r="Y15559" t="s">
        <v>1739</v>
      </c>
      <c r="Z15559">
        <v>1346900933</v>
      </c>
      <c r="AA15559" t="s">
        <v>1832</v>
      </c>
      <c r="AB15559" t="s">
        <v>1739</v>
      </c>
      <c r="AC15559">
        <v>1346900933</v>
      </c>
    </row>
    <row r="15560" spans="1:29" x14ac:dyDescent="0.35">
      <c r="A15560" t="s">
        <v>929</v>
      </c>
      <c r="B15560" t="s">
        <v>930</v>
      </c>
      <c r="C15560" t="s">
        <v>931</v>
      </c>
      <c r="D15560" s="4" t="s">
        <v>932</v>
      </c>
      <c r="E15560" t="s">
        <v>710</v>
      </c>
      <c r="F15560" t="s">
        <v>20</v>
      </c>
      <c r="G15560" t="s">
        <v>1831</v>
      </c>
      <c r="H15560" t="s">
        <v>1831</v>
      </c>
      <c r="I15560">
        <v>1346900933</v>
      </c>
      <c r="J15560" t="s">
        <v>21</v>
      </c>
      <c r="K15560" t="s">
        <v>22</v>
      </c>
      <c r="L15560" s="5">
        <v>45413</v>
      </c>
      <c r="M15560" s="5">
        <v>45413</v>
      </c>
      <c r="N15560">
        <v>12</v>
      </c>
      <c r="O15560" t="s">
        <v>23</v>
      </c>
      <c r="P15560" t="s">
        <v>24</v>
      </c>
      <c r="Q15560">
        <v>1</v>
      </c>
      <c r="R15560">
        <v>36</v>
      </c>
      <c r="S15560">
        <v>2</v>
      </c>
      <c r="T15560">
        <v>1346900933</v>
      </c>
      <c r="U15560">
        <v>956000944</v>
      </c>
      <c r="V15560" s="12">
        <v>1865492</v>
      </c>
      <c r="W15560">
        <v>1260</v>
      </c>
      <c r="X15560" t="s">
        <v>1831</v>
      </c>
      <c r="Y15560" t="s">
        <v>1739</v>
      </c>
      <c r="Z15560">
        <v>1346900933</v>
      </c>
      <c r="AA15560" t="s">
        <v>1832</v>
      </c>
      <c r="AB15560" t="s">
        <v>1739</v>
      </c>
      <c r="AC15560">
        <v>1346900933</v>
      </c>
    </row>
    <row r="15561" spans="1:29" x14ac:dyDescent="0.35">
      <c r="A15561" t="s">
        <v>929</v>
      </c>
      <c r="B15561" t="s">
        <v>930</v>
      </c>
      <c r="C15561" t="s">
        <v>931</v>
      </c>
      <c r="D15561" s="4" t="s">
        <v>932</v>
      </c>
      <c r="E15561" t="s">
        <v>710</v>
      </c>
      <c r="F15561" t="s">
        <v>20</v>
      </c>
      <c r="G15561" t="s">
        <v>1831</v>
      </c>
      <c r="H15561" t="s">
        <v>1831</v>
      </c>
      <c r="I15561">
        <v>1346900933</v>
      </c>
      <c r="J15561" t="s">
        <v>21</v>
      </c>
      <c r="K15561" t="s">
        <v>22</v>
      </c>
      <c r="L15561" s="5">
        <v>45414</v>
      </c>
      <c r="M15561" s="5">
        <v>45414</v>
      </c>
      <c r="N15561">
        <v>12</v>
      </c>
      <c r="O15561" t="s">
        <v>23</v>
      </c>
      <c r="P15561" t="s">
        <v>24</v>
      </c>
      <c r="Q15561">
        <v>1</v>
      </c>
      <c r="R15561">
        <v>36</v>
      </c>
      <c r="S15561">
        <v>2</v>
      </c>
      <c r="T15561">
        <v>1346900933</v>
      </c>
      <c r="U15561">
        <v>956000944</v>
      </c>
      <c r="V15561" s="12">
        <v>1865492</v>
      </c>
      <c r="W15561">
        <v>1260</v>
      </c>
      <c r="X15561" t="s">
        <v>1831</v>
      </c>
      <c r="Y15561" t="s">
        <v>1739</v>
      </c>
      <c r="Z15561">
        <v>1346900933</v>
      </c>
      <c r="AA15561" t="s">
        <v>1832</v>
      </c>
      <c r="AB15561" t="s">
        <v>1739</v>
      </c>
      <c r="AC15561">
        <v>1346900933</v>
      </c>
    </row>
    <row r="15562" spans="1:29" x14ac:dyDescent="0.35">
      <c r="A15562" t="s">
        <v>929</v>
      </c>
      <c r="B15562" t="s">
        <v>930</v>
      </c>
      <c r="C15562" t="s">
        <v>931</v>
      </c>
      <c r="D15562" s="4" t="s">
        <v>932</v>
      </c>
      <c r="E15562" t="s">
        <v>710</v>
      </c>
      <c r="F15562" t="s">
        <v>20</v>
      </c>
      <c r="G15562" t="s">
        <v>1831</v>
      </c>
      <c r="H15562" t="s">
        <v>1831</v>
      </c>
      <c r="I15562">
        <v>1346900933</v>
      </c>
      <c r="J15562" t="s">
        <v>21</v>
      </c>
      <c r="K15562" t="s">
        <v>22</v>
      </c>
      <c r="L15562" s="5">
        <v>45415</v>
      </c>
      <c r="M15562" s="5">
        <v>45415</v>
      </c>
      <c r="N15562">
        <v>12</v>
      </c>
      <c r="O15562" t="s">
        <v>23</v>
      </c>
      <c r="P15562" t="s">
        <v>24</v>
      </c>
      <c r="Q15562">
        <v>1</v>
      </c>
      <c r="R15562">
        <v>36</v>
      </c>
      <c r="S15562">
        <v>2</v>
      </c>
      <c r="T15562">
        <v>1346900933</v>
      </c>
      <c r="U15562">
        <v>956000944</v>
      </c>
      <c r="V15562" s="12">
        <v>1865492</v>
      </c>
      <c r="W15562">
        <v>1260</v>
      </c>
      <c r="X15562" t="s">
        <v>1831</v>
      </c>
      <c r="Y15562" t="s">
        <v>1739</v>
      </c>
      <c r="Z15562">
        <v>1346900933</v>
      </c>
      <c r="AA15562" t="s">
        <v>1832</v>
      </c>
      <c r="AB15562" t="s">
        <v>1739</v>
      </c>
      <c r="AC15562">
        <v>1346900933</v>
      </c>
    </row>
    <row r="15563" spans="1:29" x14ac:dyDescent="0.35">
      <c r="A15563" t="s">
        <v>929</v>
      </c>
      <c r="B15563" t="s">
        <v>930</v>
      </c>
      <c r="C15563" t="s">
        <v>931</v>
      </c>
      <c r="D15563" s="4" t="s">
        <v>932</v>
      </c>
      <c r="E15563" t="s">
        <v>710</v>
      </c>
      <c r="F15563" t="s">
        <v>20</v>
      </c>
      <c r="G15563" t="s">
        <v>1831</v>
      </c>
      <c r="H15563" t="s">
        <v>1831</v>
      </c>
      <c r="I15563">
        <v>1346900933</v>
      </c>
      <c r="J15563" t="s">
        <v>21</v>
      </c>
      <c r="K15563" t="s">
        <v>22</v>
      </c>
      <c r="L15563" s="5">
        <v>45416</v>
      </c>
      <c r="M15563" s="5">
        <v>45416</v>
      </c>
      <c r="N15563">
        <v>12</v>
      </c>
      <c r="O15563" t="s">
        <v>23</v>
      </c>
      <c r="P15563" t="s">
        <v>24</v>
      </c>
      <c r="Q15563">
        <v>1</v>
      </c>
      <c r="R15563">
        <v>36</v>
      </c>
      <c r="S15563">
        <v>2</v>
      </c>
      <c r="T15563">
        <v>1346900933</v>
      </c>
      <c r="U15563">
        <v>956000944</v>
      </c>
      <c r="V15563" s="12">
        <v>1865492</v>
      </c>
      <c r="W15563">
        <v>1260</v>
      </c>
      <c r="X15563" t="s">
        <v>1831</v>
      </c>
      <c r="Y15563" t="s">
        <v>1739</v>
      </c>
      <c r="Z15563">
        <v>1346900933</v>
      </c>
      <c r="AA15563" t="s">
        <v>1832</v>
      </c>
      <c r="AB15563" t="s">
        <v>1739</v>
      </c>
      <c r="AC15563">
        <v>1346900933</v>
      </c>
    </row>
    <row r="15564" spans="1:29" x14ac:dyDescent="0.35">
      <c r="A15564" t="s">
        <v>929</v>
      </c>
      <c r="B15564" t="s">
        <v>930</v>
      </c>
      <c r="C15564" t="s">
        <v>931</v>
      </c>
      <c r="D15564" s="4" t="s">
        <v>932</v>
      </c>
      <c r="E15564" t="s">
        <v>710</v>
      </c>
      <c r="F15564" t="s">
        <v>20</v>
      </c>
      <c r="G15564" t="s">
        <v>1831</v>
      </c>
      <c r="H15564" t="s">
        <v>1831</v>
      </c>
      <c r="I15564">
        <v>1346900933</v>
      </c>
      <c r="J15564" t="s">
        <v>21</v>
      </c>
      <c r="K15564" t="s">
        <v>22</v>
      </c>
      <c r="L15564" s="5">
        <v>45417</v>
      </c>
      <c r="M15564" s="5">
        <v>45417</v>
      </c>
      <c r="N15564">
        <v>12</v>
      </c>
      <c r="O15564" t="s">
        <v>23</v>
      </c>
      <c r="P15564" t="s">
        <v>24</v>
      </c>
      <c r="Q15564">
        <v>1</v>
      </c>
      <c r="R15564">
        <v>36</v>
      </c>
      <c r="S15564">
        <v>2</v>
      </c>
      <c r="T15564">
        <v>1346900933</v>
      </c>
      <c r="U15564">
        <v>956000944</v>
      </c>
      <c r="V15564" s="12">
        <v>1865492</v>
      </c>
      <c r="W15564">
        <v>1260</v>
      </c>
      <c r="X15564" t="s">
        <v>1831</v>
      </c>
      <c r="Y15564" t="s">
        <v>1739</v>
      </c>
      <c r="Z15564">
        <v>1346900933</v>
      </c>
      <c r="AA15564" t="s">
        <v>1832</v>
      </c>
      <c r="AB15564" t="s">
        <v>1739</v>
      </c>
      <c r="AC15564">
        <v>1346900933</v>
      </c>
    </row>
    <row r="15565" spans="1:29" x14ac:dyDescent="0.35">
      <c r="A15565" t="s">
        <v>929</v>
      </c>
      <c r="B15565" t="s">
        <v>930</v>
      </c>
      <c r="C15565" t="s">
        <v>931</v>
      </c>
      <c r="D15565" s="4" t="s">
        <v>932</v>
      </c>
      <c r="E15565" t="s">
        <v>710</v>
      </c>
      <c r="F15565" t="s">
        <v>20</v>
      </c>
      <c r="G15565" t="s">
        <v>1831</v>
      </c>
      <c r="H15565" t="s">
        <v>1831</v>
      </c>
      <c r="I15565">
        <v>1346900933</v>
      </c>
      <c r="J15565" t="s">
        <v>21</v>
      </c>
      <c r="K15565" t="s">
        <v>22</v>
      </c>
      <c r="L15565" s="5">
        <v>45418</v>
      </c>
      <c r="M15565" s="5">
        <v>45418</v>
      </c>
      <c r="N15565">
        <v>12</v>
      </c>
      <c r="O15565" t="s">
        <v>23</v>
      </c>
      <c r="P15565" t="s">
        <v>24</v>
      </c>
      <c r="Q15565">
        <v>1</v>
      </c>
      <c r="R15565">
        <v>36</v>
      </c>
      <c r="S15565">
        <v>2</v>
      </c>
      <c r="T15565">
        <v>1346900933</v>
      </c>
      <c r="U15565">
        <v>956000944</v>
      </c>
      <c r="V15565" s="12">
        <v>1865492</v>
      </c>
      <c r="W15565">
        <v>1260</v>
      </c>
      <c r="X15565" t="s">
        <v>1831</v>
      </c>
      <c r="Y15565" t="s">
        <v>1739</v>
      </c>
      <c r="Z15565">
        <v>1346900933</v>
      </c>
      <c r="AA15565" t="s">
        <v>1832</v>
      </c>
      <c r="AB15565" t="s">
        <v>1739</v>
      </c>
      <c r="AC15565">
        <v>1346900933</v>
      </c>
    </row>
    <row r="15566" spans="1:29" x14ac:dyDescent="0.35">
      <c r="A15566" t="s">
        <v>929</v>
      </c>
      <c r="B15566" t="s">
        <v>930</v>
      </c>
      <c r="C15566" t="s">
        <v>931</v>
      </c>
      <c r="D15566" s="4" t="s">
        <v>932</v>
      </c>
      <c r="E15566" t="s">
        <v>710</v>
      </c>
      <c r="F15566" t="s">
        <v>20</v>
      </c>
      <c r="G15566" t="s">
        <v>1831</v>
      </c>
      <c r="H15566" t="s">
        <v>1831</v>
      </c>
      <c r="I15566">
        <v>1346900933</v>
      </c>
      <c r="J15566" t="s">
        <v>21</v>
      </c>
      <c r="K15566" t="s">
        <v>22</v>
      </c>
      <c r="L15566" s="5">
        <v>45419</v>
      </c>
      <c r="M15566" s="5">
        <v>45419</v>
      </c>
      <c r="N15566">
        <v>12</v>
      </c>
      <c r="O15566" t="s">
        <v>23</v>
      </c>
      <c r="P15566" t="s">
        <v>24</v>
      </c>
      <c r="Q15566">
        <v>1</v>
      </c>
      <c r="R15566">
        <v>36</v>
      </c>
      <c r="S15566">
        <v>2</v>
      </c>
      <c r="T15566">
        <v>1346900933</v>
      </c>
      <c r="U15566">
        <v>956000944</v>
      </c>
      <c r="V15566" s="12">
        <v>1865492</v>
      </c>
      <c r="W15566">
        <v>1260</v>
      </c>
      <c r="X15566" t="s">
        <v>1831</v>
      </c>
      <c r="Y15566" t="s">
        <v>1739</v>
      </c>
      <c r="Z15566">
        <v>1346900933</v>
      </c>
      <c r="AA15566" t="s">
        <v>1832</v>
      </c>
      <c r="AB15566" t="s">
        <v>1739</v>
      </c>
      <c r="AC15566">
        <v>1346900933</v>
      </c>
    </row>
    <row r="15567" spans="1:29" x14ac:dyDescent="0.35">
      <c r="A15567" t="s">
        <v>929</v>
      </c>
      <c r="B15567" t="s">
        <v>930</v>
      </c>
      <c r="C15567" t="s">
        <v>931</v>
      </c>
      <c r="D15567" s="4" t="s">
        <v>932</v>
      </c>
      <c r="E15567" t="s">
        <v>710</v>
      </c>
      <c r="F15567" t="s">
        <v>20</v>
      </c>
      <c r="G15567" t="s">
        <v>1831</v>
      </c>
      <c r="H15567" t="s">
        <v>1831</v>
      </c>
      <c r="I15567">
        <v>1346900933</v>
      </c>
      <c r="J15567" t="s">
        <v>21</v>
      </c>
      <c r="K15567" t="s">
        <v>22</v>
      </c>
      <c r="L15567" s="5">
        <v>45420</v>
      </c>
      <c r="M15567" s="5">
        <v>45420</v>
      </c>
      <c r="N15567">
        <v>12</v>
      </c>
      <c r="O15567" t="s">
        <v>23</v>
      </c>
      <c r="P15567" t="s">
        <v>24</v>
      </c>
      <c r="Q15567">
        <v>1</v>
      </c>
      <c r="R15567">
        <v>36</v>
      </c>
      <c r="S15567">
        <v>2</v>
      </c>
      <c r="T15567">
        <v>1346900933</v>
      </c>
      <c r="U15567">
        <v>956000944</v>
      </c>
      <c r="V15567" s="12">
        <v>1865492</v>
      </c>
      <c r="W15567">
        <v>1260</v>
      </c>
      <c r="X15567" t="s">
        <v>1831</v>
      </c>
      <c r="Y15567" t="s">
        <v>1739</v>
      </c>
      <c r="Z15567">
        <v>1346900933</v>
      </c>
      <c r="AA15567" t="s">
        <v>1832</v>
      </c>
      <c r="AB15567" t="s">
        <v>1739</v>
      </c>
      <c r="AC15567">
        <v>1346900933</v>
      </c>
    </row>
    <row r="15568" spans="1:29" x14ac:dyDescent="0.35">
      <c r="A15568" t="s">
        <v>929</v>
      </c>
      <c r="B15568" t="s">
        <v>930</v>
      </c>
      <c r="C15568" t="s">
        <v>931</v>
      </c>
      <c r="D15568" s="4" t="s">
        <v>932</v>
      </c>
      <c r="E15568" t="s">
        <v>710</v>
      </c>
      <c r="F15568" t="s">
        <v>20</v>
      </c>
      <c r="G15568" t="s">
        <v>1831</v>
      </c>
      <c r="H15568" t="s">
        <v>1831</v>
      </c>
      <c r="I15568">
        <v>1346900933</v>
      </c>
      <c r="J15568" t="s">
        <v>21</v>
      </c>
      <c r="K15568" t="s">
        <v>22</v>
      </c>
      <c r="L15568" s="5">
        <v>45421</v>
      </c>
      <c r="M15568" s="5">
        <v>45421</v>
      </c>
      <c r="N15568">
        <v>12</v>
      </c>
      <c r="O15568" t="s">
        <v>23</v>
      </c>
      <c r="P15568" t="s">
        <v>24</v>
      </c>
      <c r="Q15568">
        <v>1</v>
      </c>
      <c r="R15568">
        <v>36</v>
      </c>
      <c r="S15568">
        <v>2</v>
      </c>
      <c r="T15568">
        <v>1346900933</v>
      </c>
      <c r="U15568">
        <v>956000944</v>
      </c>
      <c r="V15568" s="12">
        <v>1865492</v>
      </c>
      <c r="W15568">
        <v>1260</v>
      </c>
      <c r="X15568" t="s">
        <v>1831</v>
      </c>
      <c r="Y15568" t="s">
        <v>1739</v>
      </c>
      <c r="Z15568">
        <v>1346900933</v>
      </c>
      <c r="AA15568" t="s">
        <v>1832</v>
      </c>
      <c r="AB15568" t="s">
        <v>1739</v>
      </c>
      <c r="AC15568">
        <v>1346900933</v>
      </c>
    </row>
    <row r="15569" spans="1:29" x14ac:dyDescent="0.35">
      <c r="A15569" t="s">
        <v>929</v>
      </c>
      <c r="B15569" t="s">
        <v>930</v>
      </c>
      <c r="C15569" t="s">
        <v>931</v>
      </c>
      <c r="D15569" s="4" t="s">
        <v>932</v>
      </c>
      <c r="E15569" t="s">
        <v>710</v>
      </c>
      <c r="F15569" t="s">
        <v>20</v>
      </c>
      <c r="G15569" t="s">
        <v>1831</v>
      </c>
      <c r="H15569" t="s">
        <v>1831</v>
      </c>
      <c r="I15569">
        <v>1346900933</v>
      </c>
      <c r="J15569" t="s">
        <v>21</v>
      </c>
      <c r="K15569" t="s">
        <v>22</v>
      </c>
      <c r="L15569" s="5">
        <v>45422</v>
      </c>
      <c r="M15569" s="5">
        <v>45422</v>
      </c>
      <c r="N15569">
        <v>12</v>
      </c>
      <c r="O15569" t="s">
        <v>23</v>
      </c>
      <c r="P15569" t="s">
        <v>24</v>
      </c>
      <c r="Q15569">
        <v>1</v>
      </c>
      <c r="R15569">
        <v>36</v>
      </c>
      <c r="S15569">
        <v>2</v>
      </c>
      <c r="T15569">
        <v>1346900933</v>
      </c>
      <c r="U15569">
        <v>956000944</v>
      </c>
      <c r="V15569" s="12">
        <v>1865492</v>
      </c>
      <c r="W15569">
        <v>1260</v>
      </c>
      <c r="X15569" t="s">
        <v>1831</v>
      </c>
      <c r="Y15569" t="s">
        <v>1739</v>
      </c>
      <c r="Z15569">
        <v>1346900933</v>
      </c>
      <c r="AA15569" t="s">
        <v>1832</v>
      </c>
      <c r="AB15569" t="s">
        <v>1739</v>
      </c>
      <c r="AC15569">
        <v>1346900933</v>
      </c>
    </row>
    <row r="15570" spans="1:29" x14ac:dyDescent="0.35">
      <c r="A15570" t="s">
        <v>929</v>
      </c>
      <c r="B15570" t="s">
        <v>930</v>
      </c>
      <c r="C15570" t="s">
        <v>931</v>
      </c>
      <c r="D15570" s="4" t="s">
        <v>932</v>
      </c>
      <c r="E15570" t="s">
        <v>710</v>
      </c>
      <c r="F15570" t="s">
        <v>20</v>
      </c>
      <c r="G15570" t="s">
        <v>1831</v>
      </c>
      <c r="H15570" t="s">
        <v>1831</v>
      </c>
      <c r="I15570">
        <v>1346900933</v>
      </c>
      <c r="J15570" t="s">
        <v>21</v>
      </c>
      <c r="K15570" t="s">
        <v>22</v>
      </c>
      <c r="L15570" s="5">
        <v>45423</v>
      </c>
      <c r="M15570" s="5">
        <v>45423</v>
      </c>
      <c r="N15570">
        <v>12</v>
      </c>
      <c r="O15570" t="s">
        <v>23</v>
      </c>
      <c r="P15570" t="s">
        <v>24</v>
      </c>
      <c r="Q15570">
        <v>1</v>
      </c>
      <c r="R15570">
        <v>36</v>
      </c>
      <c r="S15570">
        <v>2</v>
      </c>
      <c r="T15570">
        <v>1346900933</v>
      </c>
      <c r="U15570">
        <v>956000944</v>
      </c>
      <c r="V15570" s="12">
        <v>1865492</v>
      </c>
      <c r="W15570">
        <v>1260</v>
      </c>
      <c r="X15570" t="s">
        <v>1831</v>
      </c>
      <c r="Y15570" t="s">
        <v>1739</v>
      </c>
      <c r="Z15570">
        <v>1346900933</v>
      </c>
      <c r="AA15570" t="s">
        <v>1832</v>
      </c>
      <c r="AB15570" t="s">
        <v>1739</v>
      </c>
      <c r="AC15570">
        <v>1346900933</v>
      </c>
    </row>
    <row r="15571" spans="1:29" x14ac:dyDescent="0.35">
      <c r="A15571" t="s">
        <v>929</v>
      </c>
      <c r="B15571" t="s">
        <v>930</v>
      </c>
      <c r="C15571" t="s">
        <v>931</v>
      </c>
      <c r="D15571" s="4" t="s">
        <v>932</v>
      </c>
      <c r="E15571" t="s">
        <v>710</v>
      </c>
      <c r="F15571" t="s">
        <v>20</v>
      </c>
      <c r="G15571" t="s">
        <v>1831</v>
      </c>
      <c r="H15571" t="s">
        <v>1831</v>
      </c>
      <c r="I15571">
        <v>1346900933</v>
      </c>
      <c r="J15571" t="s">
        <v>21</v>
      </c>
      <c r="K15571" t="s">
        <v>22</v>
      </c>
      <c r="L15571" s="5">
        <v>45424</v>
      </c>
      <c r="M15571" s="5">
        <v>45424</v>
      </c>
      <c r="N15571">
        <v>12</v>
      </c>
      <c r="O15571" t="s">
        <v>23</v>
      </c>
      <c r="P15571" t="s">
        <v>24</v>
      </c>
      <c r="Q15571">
        <v>1</v>
      </c>
      <c r="R15571">
        <v>36</v>
      </c>
      <c r="S15571">
        <v>2</v>
      </c>
      <c r="T15571">
        <v>1346900933</v>
      </c>
      <c r="U15571">
        <v>956000944</v>
      </c>
      <c r="V15571" s="12">
        <v>1865492</v>
      </c>
      <c r="W15571">
        <v>1260</v>
      </c>
      <c r="X15571" t="s">
        <v>1831</v>
      </c>
      <c r="Y15571" t="s">
        <v>1739</v>
      </c>
      <c r="Z15571">
        <v>1346900933</v>
      </c>
      <c r="AA15571" t="s">
        <v>1832</v>
      </c>
      <c r="AB15571" t="s">
        <v>1739</v>
      </c>
      <c r="AC15571">
        <v>1346900933</v>
      </c>
    </row>
    <row r="15572" spans="1:29" x14ac:dyDescent="0.35">
      <c r="A15572" t="s">
        <v>929</v>
      </c>
      <c r="B15572" t="s">
        <v>930</v>
      </c>
      <c r="C15572" t="s">
        <v>931</v>
      </c>
      <c r="D15572" s="4" t="s">
        <v>932</v>
      </c>
      <c r="E15572" t="s">
        <v>710</v>
      </c>
      <c r="F15572" t="s">
        <v>20</v>
      </c>
      <c r="G15572" t="s">
        <v>1831</v>
      </c>
      <c r="H15572" t="s">
        <v>1831</v>
      </c>
      <c r="I15572">
        <v>1346900933</v>
      </c>
      <c r="J15572" t="s">
        <v>21</v>
      </c>
      <c r="K15572" t="s">
        <v>22</v>
      </c>
      <c r="L15572" s="5">
        <v>45425</v>
      </c>
      <c r="M15572" s="5">
        <v>45425</v>
      </c>
      <c r="N15572">
        <v>12</v>
      </c>
      <c r="O15572" t="s">
        <v>23</v>
      </c>
      <c r="P15572" t="s">
        <v>24</v>
      </c>
      <c r="Q15572">
        <v>1</v>
      </c>
      <c r="R15572">
        <v>36</v>
      </c>
      <c r="S15572">
        <v>2</v>
      </c>
      <c r="T15572">
        <v>1346900933</v>
      </c>
      <c r="U15572">
        <v>956000944</v>
      </c>
      <c r="V15572" s="12">
        <v>1865492</v>
      </c>
      <c r="W15572">
        <v>1260</v>
      </c>
      <c r="X15572" t="s">
        <v>1831</v>
      </c>
      <c r="Y15572" t="s">
        <v>1739</v>
      </c>
      <c r="Z15572">
        <v>1346900933</v>
      </c>
      <c r="AA15572" t="s">
        <v>1832</v>
      </c>
      <c r="AB15572" t="s">
        <v>1739</v>
      </c>
      <c r="AC15572">
        <v>1346900933</v>
      </c>
    </row>
    <row r="15573" spans="1:29" x14ac:dyDescent="0.35">
      <c r="A15573" t="s">
        <v>929</v>
      </c>
      <c r="B15573" t="s">
        <v>930</v>
      </c>
      <c r="C15573" t="s">
        <v>931</v>
      </c>
      <c r="D15573" s="4" t="s">
        <v>932</v>
      </c>
      <c r="E15573" t="s">
        <v>710</v>
      </c>
      <c r="F15573" t="s">
        <v>20</v>
      </c>
      <c r="G15573" t="s">
        <v>1831</v>
      </c>
      <c r="H15573" t="s">
        <v>1831</v>
      </c>
      <c r="I15573">
        <v>1346900933</v>
      </c>
      <c r="J15573" t="s">
        <v>21</v>
      </c>
      <c r="K15573" t="s">
        <v>22</v>
      </c>
      <c r="L15573" s="5">
        <v>45426</v>
      </c>
      <c r="M15573" s="5">
        <v>45426</v>
      </c>
      <c r="N15573">
        <v>12</v>
      </c>
      <c r="O15573" t="s">
        <v>23</v>
      </c>
      <c r="P15573" t="s">
        <v>24</v>
      </c>
      <c r="Q15573">
        <v>1</v>
      </c>
      <c r="R15573">
        <v>36</v>
      </c>
      <c r="S15573">
        <v>2</v>
      </c>
      <c r="T15573">
        <v>1346900933</v>
      </c>
      <c r="U15573">
        <v>956000944</v>
      </c>
      <c r="V15573" s="12">
        <v>1865492</v>
      </c>
      <c r="W15573">
        <v>1260</v>
      </c>
      <c r="X15573" t="s">
        <v>1831</v>
      </c>
      <c r="Y15573" t="s">
        <v>1739</v>
      </c>
      <c r="Z15573">
        <v>1346900933</v>
      </c>
      <c r="AA15573" t="s">
        <v>1832</v>
      </c>
      <c r="AB15573" t="s">
        <v>1739</v>
      </c>
      <c r="AC15573">
        <v>1346900933</v>
      </c>
    </row>
    <row r="15574" spans="1:29" x14ac:dyDescent="0.35">
      <c r="A15574" t="s">
        <v>929</v>
      </c>
      <c r="B15574" t="s">
        <v>930</v>
      </c>
      <c r="C15574" t="s">
        <v>931</v>
      </c>
      <c r="D15574" s="4" t="s">
        <v>932</v>
      </c>
      <c r="E15574" t="s">
        <v>710</v>
      </c>
      <c r="F15574" t="s">
        <v>20</v>
      </c>
      <c r="G15574" t="s">
        <v>1831</v>
      </c>
      <c r="H15574" t="s">
        <v>1831</v>
      </c>
      <c r="I15574">
        <v>1346900933</v>
      </c>
      <c r="J15574" t="s">
        <v>21</v>
      </c>
      <c r="K15574" t="s">
        <v>22</v>
      </c>
      <c r="L15574" s="5">
        <v>45427</v>
      </c>
      <c r="M15574" s="5">
        <v>45427</v>
      </c>
      <c r="N15574">
        <v>12</v>
      </c>
      <c r="O15574" t="s">
        <v>23</v>
      </c>
      <c r="P15574" t="s">
        <v>24</v>
      </c>
      <c r="Q15574">
        <v>1</v>
      </c>
      <c r="R15574">
        <v>36</v>
      </c>
      <c r="S15574">
        <v>2</v>
      </c>
      <c r="T15574">
        <v>1346900933</v>
      </c>
      <c r="U15574">
        <v>956000944</v>
      </c>
      <c r="V15574" s="12">
        <v>1865492</v>
      </c>
      <c r="W15574">
        <v>1260</v>
      </c>
      <c r="X15574" t="s">
        <v>1831</v>
      </c>
      <c r="Y15574" t="s">
        <v>1739</v>
      </c>
      <c r="Z15574">
        <v>1346900933</v>
      </c>
      <c r="AA15574" t="s">
        <v>1832</v>
      </c>
      <c r="AB15574" t="s">
        <v>1739</v>
      </c>
      <c r="AC15574">
        <v>1346900933</v>
      </c>
    </row>
    <row r="15575" spans="1:29" x14ac:dyDescent="0.35">
      <c r="A15575" t="s">
        <v>929</v>
      </c>
      <c r="B15575" t="s">
        <v>930</v>
      </c>
      <c r="C15575" t="s">
        <v>931</v>
      </c>
      <c r="D15575" s="4" t="s">
        <v>932</v>
      </c>
      <c r="E15575" t="s">
        <v>710</v>
      </c>
      <c r="F15575" t="s">
        <v>20</v>
      </c>
      <c r="G15575" t="s">
        <v>1831</v>
      </c>
      <c r="H15575" t="s">
        <v>1831</v>
      </c>
      <c r="I15575">
        <v>1346900933</v>
      </c>
      <c r="J15575" t="s">
        <v>21</v>
      </c>
      <c r="K15575" t="s">
        <v>22</v>
      </c>
      <c r="L15575" s="5">
        <v>45428</v>
      </c>
      <c r="M15575" s="5">
        <v>45428</v>
      </c>
      <c r="N15575">
        <v>12</v>
      </c>
      <c r="O15575" t="s">
        <v>23</v>
      </c>
      <c r="P15575" t="s">
        <v>24</v>
      </c>
      <c r="Q15575">
        <v>1</v>
      </c>
      <c r="R15575">
        <v>36</v>
      </c>
      <c r="S15575">
        <v>2</v>
      </c>
      <c r="T15575">
        <v>1346900933</v>
      </c>
      <c r="U15575">
        <v>956000944</v>
      </c>
      <c r="V15575" s="12">
        <v>1865492</v>
      </c>
      <c r="W15575">
        <v>1260</v>
      </c>
      <c r="X15575" t="s">
        <v>1831</v>
      </c>
      <c r="Y15575" t="s">
        <v>1739</v>
      </c>
      <c r="Z15575">
        <v>1346900933</v>
      </c>
      <c r="AA15575" t="s">
        <v>1832</v>
      </c>
      <c r="AB15575" t="s">
        <v>1739</v>
      </c>
      <c r="AC15575">
        <v>1346900933</v>
      </c>
    </row>
    <row r="15576" spans="1:29" x14ac:dyDescent="0.35">
      <c r="A15576" t="s">
        <v>929</v>
      </c>
      <c r="B15576" t="s">
        <v>930</v>
      </c>
      <c r="C15576" t="s">
        <v>931</v>
      </c>
      <c r="D15576" s="4" t="s">
        <v>932</v>
      </c>
      <c r="E15576" t="s">
        <v>710</v>
      </c>
      <c r="F15576" t="s">
        <v>20</v>
      </c>
      <c r="G15576" t="s">
        <v>1831</v>
      </c>
      <c r="H15576" t="s">
        <v>1831</v>
      </c>
      <c r="I15576">
        <v>1346900933</v>
      </c>
      <c r="J15576" t="s">
        <v>21</v>
      </c>
      <c r="K15576" t="s">
        <v>22</v>
      </c>
      <c r="L15576" s="5">
        <v>45429</v>
      </c>
      <c r="M15576" s="5">
        <v>45429</v>
      </c>
      <c r="N15576">
        <v>12</v>
      </c>
      <c r="O15576" t="s">
        <v>23</v>
      </c>
      <c r="P15576" t="s">
        <v>24</v>
      </c>
      <c r="Q15576">
        <v>1</v>
      </c>
      <c r="R15576">
        <v>36</v>
      </c>
      <c r="S15576">
        <v>2</v>
      </c>
      <c r="T15576">
        <v>1346900933</v>
      </c>
      <c r="U15576">
        <v>956000944</v>
      </c>
      <c r="V15576" s="12">
        <v>1865492</v>
      </c>
      <c r="W15576">
        <v>1260</v>
      </c>
      <c r="X15576" t="s">
        <v>1831</v>
      </c>
      <c r="Y15576" t="s">
        <v>1739</v>
      </c>
      <c r="Z15576">
        <v>1346900933</v>
      </c>
      <c r="AA15576" t="s">
        <v>1832</v>
      </c>
      <c r="AB15576" t="s">
        <v>1739</v>
      </c>
      <c r="AC15576">
        <v>1346900933</v>
      </c>
    </row>
    <row r="15577" spans="1:29" x14ac:dyDescent="0.35">
      <c r="A15577" t="s">
        <v>929</v>
      </c>
      <c r="B15577" t="s">
        <v>930</v>
      </c>
      <c r="C15577" t="s">
        <v>931</v>
      </c>
      <c r="D15577" s="4" t="s">
        <v>932</v>
      </c>
      <c r="E15577" t="s">
        <v>710</v>
      </c>
      <c r="F15577" t="s">
        <v>20</v>
      </c>
      <c r="G15577" t="s">
        <v>1831</v>
      </c>
      <c r="H15577" t="s">
        <v>1831</v>
      </c>
      <c r="I15577">
        <v>1346900933</v>
      </c>
      <c r="J15577" t="s">
        <v>21</v>
      </c>
      <c r="K15577" t="s">
        <v>22</v>
      </c>
      <c r="L15577" s="5">
        <v>45430</v>
      </c>
      <c r="M15577" s="5">
        <v>45430</v>
      </c>
      <c r="N15577">
        <v>12</v>
      </c>
      <c r="O15577" t="s">
        <v>23</v>
      </c>
      <c r="P15577" t="s">
        <v>24</v>
      </c>
      <c r="Q15577">
        <v>1</v>
      </c>
      <c r="R15577">
        <v>36</v>
      </c>
      <c r="S15577">
        <v>2</v>
      </c>
      <c r="T15577">
        <v>1346900933</v>
      </c>
      <c r="U15577">
        <v>956000944</v>
      </c>
      <c r="V15577" s="12">
        <v>1865492</v>
      </c>
      <c r="W15577">
        <v>1260</v>
      </c>
      <c r="X15577" t="s">
        <v>1831</v>
      </c>
      <c r="Y15577" t="s">
        <v>1739</v>
      </c>
      <c r="Z15577">
        <v>1346900933</v>
      </c>
      <c r="AA15577" t="s">
        <v>1832</v>
      </c>
      <c r="AB15577" t="s">
        <v>1739</v>
      </c>
      <c r="AC15577">
        <v>1346900933</v>
      </c>
    </row>
    <row r="15578" spans="1:29" x14ac:dyDescent="0.35">
      <c r="A15578" t="s">
        <v>929</v>
      </c>
      <c r="B15578" t="s">
        <v>930</v>
      </c>
      <c r="C15578" t="s">
        <v>931</v>
      </c>
      <c r="D15578" s="4" t="s">
        <v>932</v>
      </c>
      <c r="E15578" t="s">
        <v>710</v>
      </c>
      <c r="F15578" t="s">
        <v>20</v>
      </c>
      <c r="G15578" t="s">
        <v>1831</v>
      </c>
      <c r="H15578" t="s">
        <v>1831</v>
      </c>
      <c r="I15578">
        <v>1346900933</v>
      </c>
      <c r="J15578" t="s">
        <v>21</v>
      </c>
      <c r="K15578" t="s">
        <v>22</v>
      </c>
      <c r="L15578" s="5">
        <v>45431</v>
      </c>
      <c r="M15578" s="5">
        <v>45431</v>
      </c>
      <c r="N15578">
        <v>12</v>
      </c>
      <c r="O15578" t="s">
        <v>23</v>
      </c>
      <c r="P15578" t="s">
        <v>24</v>
      </c>
      <c r="Q15578">
        <v>1</v>
      </c>
      <c r="R15578">
        <v>36</v>
      </c>
      <c r="S15578">
        <v>2</v>
      </c>
      <c r="T15578">
        <v>1346900933</v>
      </c>
      <c r="U15578">
        <v>956000944</v>
      </c>
      <c r="V15578" s="12">
        <v>1865492</v>
      </c>
      <c r="W15578">
        <v>1260</v>
      </c>
      <c r="X15578" t="s">
        <v>1831</v>
      </c>
      <c r="Y15578" t="s">
        <v>1739</v>
      </c>
      <c r="Z15578">
        <v>1346900933</v>
      </c>
      <c r="AA15578" t="s">
        <v>1832</v>
      </c>
      <c r="AB15578" t="s">
        <v>1739</v>
      </c>
      <c r="AC15578">
        <v>1346900933</v>
      </c>
    </row>
    <row r="15579" spans="1:29" x14ac:dyDescent="0.35">
      <c r="A15579" t="s">
        <v>929</v>
      </c>
      <c r="B15579" t="s">
        <v>930</v>
      </c>
      <c r="C15579" t="s">
        <v>931</v>
      </c>
      <c r="D15579" s="4" t="s">
        <v>932</v>
      </c>
      <c r="E15579" t="s">
        <v>710</v>
      </c>
      <c r="F15579" t="s">
        <v>20</v>
      </c>
      <c r="G15579" t="s">
        <v>1831</v>
      </c>
      <c r="H15579" t="s">
        <v>1831</v>
      </c>
      <c r="I15579">
        <v>1346900933</v>
      </c>
      <c r="J15579" t="s">
        <v>21</v>
      </c>
      <c r="K15579" t="s">
        <v>22</v>
      </c>
      <c r="L15579" s="5">
        <v>45432</v>
      </c>
      <c r="M15579" s="5">
        <v>45432</v>
      </c>
      <c r="N15579">
        <v>12</v>
      </c>
      <c r="O15579" t="s">
        <v>23</v>
      </c>
      <c r="P15579" t="s">
        <v>24</v>
      </c>
      <c r="Q15579">
        <v>1</v>
      </c>
      <c r="R15579">
        <v>36</v>
      </c>
      <c r="S15579">
        <v>2</v>
      </c>
      <c r="T15579">
        <v>1346900933</v>
      </c>
      <c r="U15579">
        <v>956000944</v>
      </c>
      <c r="V15579" s="12">
        <v>1865492</v>
      </c>
      <c r="W15579">
        <v>1260</v>
      </c>
      <c r="X15579" t="s">
        <v>1831</v>
      </c>
      <c r="Y15579" t="s">
        <v>1739</v>
      </c>
      <c r="Z15579">
        <v>1346900933</v>
      </c>
      <c r="AA15579" t="s">
        <v>1832</v>
      </c>
      <c r="AB15579" t="s">
        <v>1739</v>
      </c>
      <c r="AC15579">
        <v>1346900933</v>
      </c>
    </row>
    <row r="15580" spans="1:29" x14ac:dyDescent="0.35">
      <c r="A15580" t="s">
        <v>929</v>
      </c>
      <c r="B15580" t="s">
        <v>930</v>
      </c>
      <c r="C15580" t="s">
        <v>931</v>
      </c>
      <c r="D15580" s="4" t="s">
        <v>932</v>
      </c>
      <c r="E15580" t="s">
        <v>710</v>
      </c>
      <c r="F15580" t="s">
        <v>20</v>
      </c>
      <c r="G15580" t="s">
        <v>1831</v>
      </c>
      <c r="H15580" t="s">
        <v>1831</v>
      </c>
      <c r="I15580">
        <v>1346900933</v>
      </c>
      <c r="J15580" t="s">
        <v>21</v>
      </c>
      <c r="K15580" t="s">
        <v>22</v>
      </c>
      <c r="L15580" s="5">
        <v>45433</v>
      </c>
      <c r="M15580" s="5">
        <v>45433</v>
      </c>
      <c r="N15580">
        <v>12</v>
      </c>
      <c r="O15580" t="s">
        <v>23</v>
      </c>
      <c r="P15580" t="s">
        <v>24</v>
      </c>
      <c r="Q15580">
        <v>1</v>
      </c>
      <c r="R15580">
        <v>36</v>
      </c>
      <c r="S15580">
        <v>2</v>
      </c>
      <c r="T15580">
        <v>1346900933</v>
      </c>
      <c r="U15580">
        <v>956000944</v>
      </c>
      <c r="V15580" s="12">
        <v>1865492</v>
      </c>
      <c r="W15580">
        <v>1260</v>
      </c>
      <c r="X15580" t="s">
        <v>1831</v>
      </c>
      <c r="Y15580" t="s">
        <v>1739</v>
      </c>
      <c r="Z15580">
        <v>1346900933</v>
      </c>
      <c r="AA15580" t="s">
        <v>1832</v>
      </c>
      <c r="AB15580" t="s">
        <v>1739</v>
      </c>
      <c r="AC15580">
        <v>1346900933</v>
      </c>
    </row>
    <row r="15581" spans="1:29" x14ac:dyDescent="0.35">
      <c r="A15581" t="s">
        <v>929</v>
      </c>
      <c r="B15581" t="s">
        <v>930</v>
      </c>
      <c r="C15581" t="s">
        <v>931</v>
      </c>
      <c r="D15581" s="4" t="s">
        <v>932</v>
      </c>
      <c r="E15581" t="s">
        <v>710</v>
      </c>
      <c r="F15581" t="s">
        <v>20</v>
      </c>
      <c r="G15581" t="s">
        <v>1831</v>
      </c>
      <c r="H15581" t="s">
        <v>1831</v>
      </c>
      <c r="I15581">
        <v>1346900933</v>
      </c>
      <c r="J15581" t="s">
        <v>21</v>
      </c>
      <c r="K15581" t="s">
        <v>22</v>
      </c>
      <c r="L15581" s="5">
        <v>45434</v>
      </c>
      <c r="M15581" s="5">
        <v>45434</v>
      </c>
      <c r="N15581">
        <v>12</v>
      </c>
      <c r="O15581" t="s">
        <v>23</v>
      </c>
      <c r="P15581" t="s">
        <v>24</v>
      </c>
      <c r="Q15581">
        <v>1</v>
      </c>
      <c r="R15581">
        <v>36</v>
      </c>
      <c r="S15581">
        <v>2</v>
      </c>
      <c r="T15581">
        <v>1346900933</v>
      </c>
      <c r="U15581">
        <v>956000944</v>
      </c>
      <c r="V15581" s="12">
        <v>1865492</v>
      </c>
      <c r="W15581">
        <v>1260</v>
      </c>
      <c r="X15581" t="s">
        <v>1831</v>
      </c>
      <c r="Y15581" t="s">
        <v>1739</v>
      </c>
      <c r="Z15581">
        <v>1346900933</v>
      </c>
      <c r="AA15581" t="s">
        <v>1832</v>
      </c>
      <c r="AB15581" t="s">
        <v>1739</v>
      </c>
      <c r="AC15581">
        <v>1346900933</v>
      </c>
    </row>
    <row r="15582" spans="1:29" x14ac:dyDescent="0.35">
      <c r="A15582" t="s">
        <v>929</v>
      </c>
      <c r="B15582" t="s">
        <v>930</v>
      </c>
      <c r="C15582" t="s">
        <v>931</v>
      </c>
      <c r="D15582" s="4" t="s">
        <v>932</v>
      </c>
      <c r="E15582" t="s">
        <v>710</v>
      </c>
      <c r="F15582" t="s">
        <v>20</v>
      </c>
      <c r="G15582" t="s">
        <v>1831</v>
      </c>
      <c r="H15582" t="s">
        <v>1831</v>
      </c>
      <c r="I15582">
        <v>1346900933</v>
      </c>
      <c r="J15582" t="s">
        <v>21</v>
      </c>
      <c r="K15582" t="s">
        <v>22</v>
      </c>
      <c r="L15582" s="5">
        <v>45435</v>
      </c>
      <c r="M15582" s="5">
        <v>45435</v>
      </c>
      <c r="N15582">
        <v>12</v>
      </c>
      <c r="O15582" t="s">
        <v>23</v>
      </c>
      <c r="P15582" t="s">
        <v>24</v>
      </c>
      <c r="Q15582">
        <v>1</v>
      </c>
      <c r="R15582">
        <v>36</v>
      </c>
      <c r="S15582">
        <v>2</v>
      </c>
      <c r="T15582">
        <v>1346900933</v>
      </c>
      <c r="U15582">
        <v>956000944</v>
      </c>
      <c r="V15582" s="12">
        <v>1865492</v>
      </c>
      <c r="W15582">
        <v>1260</v>
      </c>
      <c r="X15582" t="s">
        <v>1831</v>
      </c>
      <c r="Y15582" t="s">
        <v>1739</v>
      </c>
      <c r="Z15582">
        <v>1346900933</v>
      </c>
      <c r="AA15582" t="s">
        <v>1832</v>
      </c>
      <c r="AB15582" t="s">
        <v>1739</v>
      </c>
      <c r="AC15582">
        <v>1346900933</v>
      </c>
    </row>
    <row r="15583" spans="1:29" x14ac:dyDescent="0.35">
      <c r="A15583" t="s">
        <v>929</v>
      </c>
      <c r="B15583" t="s">
        <v>930</v>
      </c>
      <c r="C15583" t="s">
        <v>931</v>
      </c>
      <c r="D15583" s="4" t="s">
        <v>932</v>
      </c>
      <c r="E15583" t="s">
        <v>710</v>
      </c>
      <c r="F15583" t="s">
        <v>20</v>
      </c>
      <c r="G15583" t="s">
        <v>1831</v>
      </c>
      <c r="H15583" t="s">
        <v>1831</v>
      </c>
      <c r="I15583">
        <v>1346900933</v>
      </c>
      <c r="J15583" t="s">
        <v>21</v>
      </c>
      <c r="K15583" t="s">
        <v>22</v>
      </c>
      <c r="L15583" s="5">
        <v>45436</v>
      </c>
      <c r="M15583" s="5">
        <v>45436</v>
      </c>
      <c r="N15583">
        <v>12</v>
      </c>
      <c r="O15583" t="s">
        <v>23</v>
      </c>
      <c r="P15583" t="s">
        <v>24</v>
      </c>
      <c r="Q15583">
        <v>1</v>
      </c>
      <c r="R15583">
        <v>36</v>
      </c>
      <c r="S15583">
        <v>2</v>
      </c>
      <c r="T15583">
        <v>1346900933</v>
      </c>
      <c r="U15583">
        <v>956000944</v>
      </c>
      <c r="V15583" s="12">
        <v>1865492</v>
      </c>
      <c r="W15583">
        <v>1260</v>
      </c>
      <c r="X15583" t="s">
        <v>1831</v>
      </c>
      <c r="Y15583" t="s">
        <v>1739</v>
      </c>
      <c r="Z15583">
        <v>1346900933</v>
      </c>
      <c r="AA15583" t="s">
        <v>1832</v>
      </c>
      <c r="AB15583" t="s">
        <v>1739</v>
      </c>
      <c r="AC15583">
        <v>1346900933</v>
      </c>
    </row>
    <row r="15584" spans="1:29" x14ac:dyDescent="0.35">
      <c r="A15584" t="s">
        <v>929</v>
      </c>
      <c r="B15584" t="s">
        <v>930</v>
      </c>
      <c r="C15584" t="s">
        <v>931</v>
      </c>
      <c r="D15584" s="4" t="s">
        <v>932</v>
      </c>
      <c r="E15584" t="s">
        <v>710</v>
      </c>
      <c r="F15584" t="s">
        <v>20</v>
      </c>
      <c r="G15584" t="s">
        <v>1831</v>
      </c>
      <c r="H15584" t="s">
        <v>1831</v>
      </c>
      <c r="I15584">
        <v>1346900933</v>
      </c>
      <c r="J15584" t="s">
        <v>21</v>
      </c>
      <c r="K15584" t="s">
        <v>22</v>
      </c>
      <c r="L15584" s="5">
        <v>45437</v>
      </c>
      <c r="M15584" s="5">
        <v>45437</v>
      </c>
      <c r="N15584">
        <v>12</v>
      </c>
      <c r="O15584" t="s">
        <v>23</v>
      </c>
      <c r="P15584" t="s">
        <v>24</v>
      </c>
      <c r="Q15584">
        <v>1</v>
      </c>
      <c r="R15584">
        <v>36</v>
      </c>
      <c r="S15584">
        <v>2</v>
      </c>
      <c r="T15584">
        <v>1346900933</v>
      </c>
      <c r="U15584">
        <v>956000944</v>
      </c>
      <c r="V15584" s="12">
        <v>1865492</v>
      </c>
      <c r="W15584">
        <v>1260</v>
      </c>
      <c r="X15584" t="s">
        <v>1831</v>
      </c>
      <c r="Y15584" t="s">
        <v>1739</v>
      </c>
      <c r="Z15584">
        <v>1346900933</v>
      </c>
      <c r="AA15584" t="s">
        <v>1832</v>
      </c>
      <c r="AB15584" t="s">
        <v>1739</v>
      </c>
      <c r="AC15584">
        <v>1346900933</v>
      </c>
    </row>
    <row r="15585" spans="1:29" x14ac:dyDescent="0.35">
      <c r="A15585" t="s">
        <v>929</v>
      </c>
      <c r="B15585" t="s">
        <v>930</v>
      </c>
      <c r="C15585" t="s">
        <v>931</v>
      </c>
      <c r="D15585" s="4" t="s">
        <v>932</v>
      </c>
      <c r="E15585" t="s">
        <v>710</v>
      </c>
      <c r="F15585" t="s">
        <v>20</v>
      </c>
      <c r="G15585" t="s">
        <v>1831</v>
      </c>
      <c r="H15585" t="s">
        <v>1831</v>
      </c>
      <c r="I15585">
        <v>1346900933</v>
      </c>
      <c r="J15585" t="s">
        <v>21</v>
      </c>
      <c r="K15585" t="s">
        <v>22</v>
      </c>
      <c r="L15585" s="5">
        <v>45438</v>
      </c>
      <c r="M15585" s="5">
        <v>45438</v>
      </c>
      <c r="N15585">
        <v>12</v>
      </c>
      <c r="O15585" t="s">
        <v>23</v>
      </c>
      <c r="P15585" t="s">
        <v>24</v>
      </c>
      <c r="Q15585">
        <v>1</v>
      </c>
      <c r="R15585">
        <v>36</v>
      </c>
      <c r="S15585">
        <v>2</v>
      </c>
      <c r="T15585">
        <v>1346900933</v>
      </c>
      <c r="U15585">
        <v>956000944</v>
      </c>
      <c r="V15585" s="12">
        <v>1865492</v>
      </c>
      <c r="W15585">
        <v>1260</v>
      </c>
      <c r="X15585" t="s">
        <v>1831</v>
      </c>
      <c r="Y15585" t="s">
        <v>1739</v>
      </c>
      <c r="Z15585">
        <v>1346900933</v>
      </c>
      <c r="AA15585" t="s">
        <v>1832</v>
      </c>
      <c r="AB15585" t="s">
        <v>1739</v>
      </c>
      <c r="AC15585">
        <v>1346900933</v>
      </c>
    </row>
    <row r="15586" spans="1:29" x14ac:dyDescent="0.35">
      <c r="A15586" t="s">
        <v>929</v>
      </c>
      <c r="B15586" t="s">
        <v>930</v>
      </c>
      <c r="C15586" t="s">
        <v>931</v>
      </c>
      <c r="D15586" s="4" t="s">
        <v>932</v>
      </c>
      <c r="E15586" t="s">
        <v>710</v>
      </c>
      <c r="F15586" t="s">
        <v>20</v>
      </c>
      <c r="G15586" t="s">
        <v>1831</v>
      </c>
      <c r="H15586" t="s">
        <v>1831</v>
      </c>
      <c r="I15586">
        <v>1346900933</v>
      </c>
      <c r="J15586" t="s">
        <v>21</v>
      </c>
      <c r="K15586" t="s">
        <v>22</v>
      </c>
      <c r="L15586" s="5">
        <v>45439</v>
      </c>
      <c r="M15586" s="5">
        <v>45439</v>
      </c>
      <c r="N15586">
        <v>12</v>
      </c>
      <c r="O15586" t="s">
        <v>23</v>
      </c>
      <c r="P15586" t="s">
        <v>24</v>
      </c>
      <c r="Q15586">
        <v>1</v>
      </c>
      <c r="R15586">
        <v>36</v>
      </c>
      <c r="S15586">
        <v>2</v>
      </c>
      <c r="T15586">
        <v>1346900933</v>
      </c>
      <c r="U15586">
        <v>956000944</v>
      </c>
      <c r="V15586" s="12">
        <v>1865492</v>
      </c>
      <c r="W15586">
        <v>1260</v>
      </c>
      <c r="X15586" t="s">
        <v>1831</v>
      </c>
      <c r="Y15586" t="s">
        <v>1739</v>
      </c>
      <c r="Z15586">
        <v>1346900933</v>
      </c>
      <c r="AA15586" t="s">
        <v>1832</v>
      </c>
      <c r="AB15586" t="s">
        <v>1739</v>
      </c>
      <c r="AC15586">
        <v>1346900933</v>
      </c>
    </row>
    <row r="15587" spans="1:29" x14ac:dyDescent="0.35">
      <c r="A15587" t="s">
        <v>929</v>
      </c>
      <c r="B15587" t="s">
        <v>930</v>
      </c>
      <c r="C15587" t="s">
        <v>931</v>
      </c>
      <c r="D15587" s="4" t="s">
        <v>932</v>
      </c>
      <c r="E15587" t="s">
        <v>710</v>
      </c>
      <c r="F15587" t="s">
        <v>20</v>
      </c>
      <c r="G15587" t="s">
        <v>1831</v>
      </c>
      <c r="H15587" t="s">
        <v>1831</v>
      </c>
      <c r="I15587">
        <v>1346900933</v>
      </c>
      <c r="J15587" t="s">
        <v>21</v>
      </c>
      <c r="K15587" t="s">
        <v>22</v>
      </c>
      <c r="L15587" s="5">
        <v>45440</v>
      </c>
      <c r="M15587" s="5">
        <v>45440</v>
      </c>
      <c r="N15587">
        <v>12</v>
      </c>
      <c r="O15587" t="s">
        <v>23</v>
      </c>
      <c r="P15587" t="s">
        <v>24</v>
      </c>
      <c r="Q15587">
        <v>1</v>
      </c>
      <c r="R15587">
        <v>36</v>
      </c>
      <c r="S15587">
        <v>2</v>
      </c>
      <c r="T15587">
        <v>1346900933</v>
      </c>
      <c r="U15587">
        <v>956000944</v>
      </c>
      <c r="V15587" s="12">
        <v>1865492</v>
      </c>
      <c r="W15587">
        <v>1260</v>
      </c>
      <c r="X15587" t="s">
        <v>1831</v>
      </c>
      <c r="Y15587" t="s">
        <v>1739</v>
      </c>
      <c r="Z15587">
        <v>1346900933</v>
      </c>
      <c r="AA15587" t="s">
        <v>1832</v>
      </c>
      <c r="AB15587" t="s">
        <v>1739</v>
      </c>
      <c r="AC15587">
        <v>1346900933</v>
      </c>
    </row>
    <row r="15588" spans="1:29" x14ac:dyDescent="0.35">
      <c r="A15588" t="s">
        <v>929</v>
      </c>
      <c r="B15588" t="s">
        <v>930</v>
      </c>
      <c r="C15588" t="s">
        <v>931</v>
      </c>
      <c r="D15588" s="4" t="s">
        <v>932</v>
      </c>
      <c r="E15588" t="s">
        <v>710</v>
      </c>
      <c r="F15588" t="s">
        <v>20</v>
      </c>
      <c r="G15588" t="s">
        <v>1831</v>
      </c>
      <c r="H15588" t="s">
        <v>1831</v>
      </c>
      <c r="I15588">
        <v>1346900933</v>
      </c>
      <c r="J15588" t="s">
        <v>21</v>
      </c>
      <c r="K15588" t="s">
        <v>22</v>
      </c>
      <c r="L15588" s="5">
        <v>45441</v>
      </c>
      <c r="M15588" s="5">
        <v>45441</v>
      </c>
      <c r="N15588">
        <v>12</v>
      </c>
      <c r="O15588" t="s">
        <v>23</v>
      </c>
      <c r="P15588" t="s">
        <v>24</v>
      </c>
      <c r="Q15588">
        <v>1</v>
      </c>
      <c r="R15588">
        <v>36</v>
      </c>
      <c r="S15588">
        <v>2</v>
      </c>
      <c r="T15588">
        <v>1346900933</v>
      </c>
      <c r="U15588">
        <v>956000944</v>
      </c>
      <c r="V15588" s="12">
        <v>1865492</v>
      </c>
      <c r="W15588">
        <v>1260</v>
      </c>
      <c r="X15588" t="s">
        <v>1831</v>
      </c>
      <c r="Y15588" t="s">
        <v>1739</v>
      </c>
      <c r="Z15588">
        <v>1346900933</v>
      </c>
      <c r="AA15588" t="s">
        <v>1832</v>
      </c>
      <c r="AB15588" t="s">
        <v>1739</v>
      </c>
      <c r="AC15588">
        <v>1346900933</v>
      </c>
    </row>
    <row r="15589" spans="1:29" x14ac:dyDescent="0.35">
      <c r="A15589" t="s">
        <v>929</v>
      </c>
      <c r="B15589" t="s">
        <v>930</v>
      </c>
      <c r="C15589" t="s">
        <v>931</v>
      </c>
      <c r="D15589" s="4" t="s">
        <v>932</v>
      </c>
      <c r="E15589" t="s">
        <v>710</v>
      </c>
      <c r="F15589" t="s">
        <v>20</v>
      </c>
      <c r="G15589" t="s">
        <v>1831</v>
      </c>
      <c r="H15589" t="s">
        <v>1831</v>
      </c>
      <c r="I15589">
        <v>1346900933</v>
      </c>
      <c r="J15589" t="s">
        <v>21</v>
      </c>
      <c r="K15589" t="s">
        <v>22</v>
      </c>
      <c r="L15589" s="5">
        <v>45442</v>
      </c>
      <c r="M15589" s="5">
        <v>45442</v>
      </c>
      <c r="N15589">
        <v>12</v>
      </c>
      <c r="O15589" t="s">
        <v>23</v>
      </c>
      <c r="P15589" t="s">
        <v>24</v>
      </c>
      <c r="Q15589">
        <v>1</v>
      </c>
      <c r="R15589">
        <v>36</v>
      </c>
      <c r="S15589">
        <v>2</v>
      </c>
      <c r="T15589">
        <v>1346900933</v>
      </c>
      <c r="U15589">
        <v>956000944</v>
      </c>
      <c r="V15589" s="12">
        <v>1865492</v>
      </c>
      <c r="W15589">
        <v>1260</v>
      </c>
      <c r="X15589" t="s">
        <v>1831</v>
      </c>
      <c r="Y15589" t="s">
        <v>1739</v>
      </c>
      <c r="Z15589">
        <v>1346900933</v>
      </c>
      <c r="AA15589" t="s">
        <v>1832</v>
      </c>
      <c r="AB15589" t="s">
        <v>1739</v>
      </c>
      <c r="AC15589">
        <v>1346900933</v>
      </c>
    </row>
    <row r="15590" spans="1:29" x14ac:dyDescent="0.35">
      <c r="A15590" t="s">
        <v>929</v>
      </c>
      <c r="B15590" t="s">
        <v>930</v>
      </c>
      <c r="C15590" t="s">
        <v>931</v>
      </c>
      <c r="D15590" s="4" t="s">
        <v>932</v>
      </c>
      <c r="E15590" t="s">
        <v>710</v>
      </c>
      <c r="F15590" t="s">
        <v>20</v>
      </c>
      <c r="G15590" t="s">
        <v>1831</v>
      </c>
      <c r="H15590" t="s">
        <v>1831</v>
      </c>
      <c r="I15590">
        <v>1346900933</v>
      </c>
      <c r="J15590" t="s">
        <v>21</v>
      </c>
      <c r="K15590" t="s">
        <v>22</v>
      </c>
      <c r="L15590" s="5">
        <v>45443</v>
      </c>
      <c r="M15590" s="5">
        <v>45443</v>
      </c>
      <c r="N15590">
        <v>12</v>
      </c>
      <c r="O15590" t="s">
        <v>23</v>
      </c>
      <c r="P15590" t="s">
        <v>24</v>
      </c>
      <c r="Q15590">
        <v>1</v>
      </c>
      <c r="R15590">
        <v>36</v>
      </c>
      <c r="S15590">
        <v>2</v>
      </c>
      <c r="T15590">
        <v>1346900933</v>
      </c>
      <c r="U15590">
        <v>956000944</v>
      </c>
      <c r="V15590" s="12">
        <v>1865492</v>
      </c>
      <c r="W15590">
        <v>1260</v>
      </c>
      <c r="X15590" t="s">
        <v>1831</v>
      </c>
      <c r="Y15590" t="s">
        <v>1739</v>
      </c>
      <c r="Z15590">
        <v>1346900933</v>
      </c>
      <c r="AA15590" t="s">
        <v>1832</v>
      </c>
      <c r="AB15590" t="s">
        <v>1739</v>
      </c>
      <c r="AC15590">
        <v>1346900933</v>
      </c>
    </row>
    <row r="15591" spans="1:29" x14ac:dyDescent="0.35">
      <c r="A15591" t="s">
        <v>929</v>
      </c>
      <c r="B15591" t="s">
        <v>930</v>
      </c>
      <c r="C15591" t="s">
        <v>931</v>
      </c>
      <c r="D15591" s="4" t="s">
        <v>932</v>
      </c>
      <c r="E15591" t="s">
        <v>710</v>
      </c>
      <c r="F15591" t="s">
        <v>20</v>
      </c>
      <c r="G15591" t="s">
        <v>1831</v>
      </c>
      <c r="H15591" t="s">
        <v>1831</v>
      </c>
      <c r="I15591">
        <v>1346900933</v>
      </c>
      <c r="J15591" t="s">
        <v>21</v>
      </c>
      <c r="K15591" t="s">
        <v>22</v>
      </c>
      <c r="L15591" s="5">
        <v>45444</v>
      </c>
      <c r="M15591" s="5">
        <v>45444</v>
      </c>
      <c r="N15591">
        <v>12</v>
      </c>
      <c r="O15591" t="s">
        <v>23</v>
      </c>
      <c r="P15591" t="s">
        <v>24</v>
      </c>
      <c r="Q15591">
        <v>1</v>
      </c>
      <c r="R15591">
        <v>36</v>
      </c>
      <c r="S15591">
        <v>2</v>
      </c>
      <c r="T15591">
        <v>1346900933</v>
      </c>
      <c r="U15591">
        <v>956000944</v>
      </c>
      <c r="V15591" s="12">
        <v>1865492</v>
      </c>
      <c r="W15591">
        <v>1260</v>
      </c>
      <c r="X15591" t="s">
        <v>1831</v>
      </c>
      <c r="Y15591" t="s">
        <v>1739</v>
      </c>
      <c r="Z15591">
        <v>1346900933</v>
      </c>
      <c r="AA15591" t="s">
        <v>1832</v>
      </c>
      <c r="AB15591" t="s">
        <v>1739</v>
      </c>
      <c r="AC15591">
        <v>1346900933</v>
      </c>
    </row>
    <row r="15592" spans="1:29" x14ac:dyDescent="0.35">
      <c r="A15592" t="s">
        <v>929</v>
      </c>
      <c r="B15592" t="s">
        <v>930</v>
      </c>
      <c r="C15592" t="s">
        <v>931</v>
      </c>
      <c r="D15592" s="4" t="s">
        <v>932</v>
      </c>
      <c r="E15592" t="s">
        <v>710</v>
      </c>
      <c r="F15592" t="s">
        <v>20</v>
      </c>
      <c r="G15592" t="s">
        <v>1831</v>
      </c>
      <c r="H15592" t="s">
        <v>1831</v>
      </c>
      <c r="I15592">
        <v>1346900933</v>
      </c>
      <c r="J15592" t="s">
        <v>21</v>
      </c>
      <c r="K15592" t="s">
        <v>22</v>
      </c>
      <c r="L15592" s="5">
        <v>45445</v>
      </c>
      <c r="M15592" s="5">
        <v>45445</v>
      </c>
      <c r="N15592">
        <v>12</v>
      </c>
      <c r="O15592" t="s">
        <v>23</v>
      </c>
      <c r="P15592" t="s">
        <v>24</v>
      </c>
      <c r="Q15592">
        <v>1</v>
      </c>
      <c r="R15592">
        <v>36</v>
      </c>
      <c r="S15592">
        <v>2</v>
      </c>
      <c r="T15592">
        <v>1346900933</v>
      </c>
      <c r="U15592">
        <v>956000944</v>
      </c>
      <c r="V15592" s="12">
        <v>1865492</v>
      </c>
      <c r="W15592">
        <v>1260</v>
      </c>
      <c r="X15592" t="s">
        <v>1831</v>
      </c>
      <c r="Y15592" t="s">
        <v>1739</v>
      </c>
      <c r="Z15592">
        <v>1346900933</v>
      </c>
      <c r="AA15592" t="s">
        <v>1832</v>
      </c>
      <c r="AB15592" t="s">
        <v>1739</v>
      </c>
      <c r="AC15592">
        <v>1346900933</v>
      </c>
    </row>
    <row r="15593" spans="1:29" x14ac:dyDescent="0.35">
      <c r="A15593" t="s">
        <v>929</v>
      </c>
      <c r="B15593" t="s">
        <v>930</v>
      </c>
      <c r="C15593" t="s">
        <v>931</v>
      </c>
      <c r="D15593" s="4" t="s">
        <v>932</v>
      </c>
      <c r="E15593" t="s">
        <v>710</v>
      </c>
      <c r="F15593" t="s">
        <v>20</v>
      </c>
      <c r="G15593" t="s">
        <v>1831</v>
      </c>
      <c r="H15593" t="s">
        <v>1831</v>
      </c>
      <c r="I15593">
        <v>1346900933</v>
      </c>
      <c r="J15593" t="s">
        <v>21</v>
      </c>
      <c r="K15593" t="s">
        <v>22</v>
      </c>
      <c r="L15593" s="5">
        <v>45446</v>
      </c>
      <c r="M15593" s="5">
        <v>45446</v>
      </c>
      <c r="N15593">
        <v>12</v>
      </c>
      <c r="O15593" t="s">
        <v>23</v>
      </c>
      <c r="P15593" t="s">
        <v>24</v>
      </c>
      <c r="Q15593">
        <v>1</v>
      </c>
      <c r="R15593">
        <v>36</v>
      </c>
      <c r="S15593">
        <v>2</v>
      </c>
      <c r="T15593">
        <v>1346900933</v>
      </c>
      <c r="U15593">
        <v>956000944</v>
      </c>
      <c r="V15593" s="12">
        <v>1865492</v>
      </c>
      <c r="W15593">
        <v>1260</v>
      </c>
      <c r="X15593" t="s">
        <v>1831</v>
      </c>
      <c r="Y15593" t="s">
        <v>1739</v>
      </c>
      <c r="Z15593">
        <v>1346900933</v>
      </c>
      <c r="AA15593" t="s">
        <v>1832</v>
      </c>
      <c r="AB15593" t="s">
        <v>1739</v>
      </c>
      <c r="AC15593">
        <v>1346900933</v>
      </c>
    </row>
    <row r="15594" spans="1:29" x14ac:dyDescent="0.35">
      <c r="A15594" t="s">
        <v>762</v>
      </c>
      <c r="B15594" t="s">
        <v>763</v>
      </c>
      <c r="C15594" t="s">
        <v>764</v>
      </c>
      <c r="D15594" s="4" t="s">
        <v>765</v>
      </c>
      <c r="E15594" t="s">
        <v>703</v>
      </c>
      <c r="F15594" t="s">
        <v>20</v>
      </c>
      <c r="G15594" t="s">
        <v>1831</v>
      </c>
      <c r="H15594" t="s">
        <v>1831</v>
      </c>
      <c r="I15594">
        <v>1346900933</v>
      </c>
      <c r="J15594" t="s">
        <v>21</v>
      </c>
      <c r="K15594" t="s">
        <v>22</v>
      </c>
      <c r="L15594" s="5">
        <v>45412</v>
      </c>
      <c r="M15594" s="5">
        <v>45412</v>
      </c>
      <c r="N15594">
        <v>12</v>
      </c>
      <c r="O15594" t="s">
        <v>23</v>
      </c>
      <c r="P15594" t="s">
        <v>24</v>
      </c>
      <c r="Q15594">
        <v>1</v>
      </c>
      <c r="R15594">
        <v>36</v>
      </c>
      <c r="S15594">
        <v>2</v>
      </c>
      <c r="T15594">
        <v>1346900933</v>
      </c>
      <c r="U15594">
        <v>956000944</v>
      </c>
      <c r="V15594" s="12">
        <v>885931</v>
      </c>
      <c r="W15594">
        <v>1260</v>
      </c>
      <c r="X15594" t="s">
        <v>1831</v>
      </c>
      <c r="Y15594" t="s">
        <v>1739</v>
      </c>
      <c r="Z15594">
        <v>1346900933</v>
      </c>
      <c r="AA15594" t="s">
        <v>1832</v>
      </c>
      <c r="AB15594" t="s">
        <v>1739</v>
      </c>
      <c r="AC15594">
        <v>1346900933</v>
      </c>
    </row>
    <row r="15595" spans="1:29" x14ac:dyDescent="0.35">
      <c r="A15595" t="s">
        <v>762</v>
      </c>
      <c r="B15595" t="s">
        <v>763</v>
      </c>
      <c r="C15595" t="s">
        <v>764</v>
      </c>
      <c r="D15595" s="4" t="s">
        <v>765</v>
      </c>
      <c r="E15595" t="s">
        <v>703</v>
      </c>
      <c r="F15595" t="s">
        <v>20</v>
      </c>
      <c r="G15595" t="s">
        <v>1831</v>
      </c>
      <c r="H15595" t="s">
        <v>1831</v>
      </c>
      <c r="I15595">
        <v>1346900933</v>
      </c>
      <c r="J15595" t="s">
        <v>21</v>
      </c>
      <c r="K15595" t="s">
        <v>22</v>
      </c>
      <c r="L15595" s="5">
        <v>45413</v>
      </c>
      <c r="M15595" s="5">
        <v>45413</v>
      </c>
      <c r="N15595">
        <v>12</v>
      </c>
      <c r="O15595" t="s">
        <v>23</v>
      </c>
      <c r="P15595" t="s">
        <v>24</v>
      </c>
      <c r="Q15595">
        <v>1</v>
      </c>
      <c r="R15595">
        <v>36</v>
      </c>
      <c r="S15595">
        <v>2</v>
      </c>
      <c r="T15595">
        <v>1346900933</v>
      </c>
      <c r="U15595">
        <v>956000944</v>
      </c>
      <c r="V15595" s="12">
        <v>885931</v>
      </c>
      <c r="W15595">
        <v>1260</v>
      </c>
      <c r="X15595" t="s">
        <v>1831</v>
      </c>
      <c r="Y15595" t="s">
        <v>1739</v>
      </c>
      <c r="Z15595">
        <v>1346900933</v>
      </c>
      <c r="AA15595" t="s">
        <v>1832</v>
      </c>
      <c r="AB15595" t="s">
        <v>1739</v>
      </c>
      <c r="AC15595">
        <v>1346900933</v>
      </c>
    </row>
    <row r="15596" spans="1:29" x14ac:dyDescent="0.35">
      <c r="A15596" t="s">
        <v>762</v>
      </c>
      <c r="B15596" t="s">
        <v>763</v>
      </c>
      <c r="C15596" t="s">
        <v>764</v>
      </c>
      <c r="D15596" s="4" t="s">
        <v>765</v>
      </c>
      <c r="E15596" t="s">
        <v>703</v>
      </c>
      <c r="F15596" t="s">
        <v>20</v>
      </c>
      <c r="G15596" t="s">
        <v>1831</v>
      </c>
      <c r="H15596" t="s">
        <v>1831</v>
      </c>
      <c r="I15596">
        <v>1346900933</v>
      </c>
      <c r="J15596" t="s">
        <v>21</v>
      </c>
      <c r="K15596" t="s">
        <v>22</v>
      </c>
      <c r="L15596" s="5">
        <v>45414</v>
      </c>
      <c r="M15596" s="5">
        <v>45414</v>
      </c>
      <c r="N15596">
        <v>12</v>
      </c>
      <c r="O15596" t="s">
        <v>23</v>
      </c>
      <c r="P15596" t="s">
        <v>24</v>
      </c>
      <c r="Q15596">
        <v>1</v>
      </c>
      <c r="R15596">
        <v>36</v>
      </c>
      <c r="S15596">
        <v>2</v>
      </c>
      <c r="T15596">
        <v>1346900933</v>
      </c>
      <c r="U15596">
        <v>956000944</v>
      </c>
      <c r="V15596" s="12">
        <v>885931</v>
      </c>
      <c r="W15596">
        <v>1260</v>
      </c>
      <c r="X15596" t="s">
        <v>1831</v>
      </c>
      <c r="Y15596" t="s">
        <v>1739</v>
      </c>
      <c r="Z15596">
        <v>1346900933</v>
      </c>
      <c r="AA15596" t="s">
        <v>1832</v>
      </c>
      <c r="AB15596" t="s">
        <v>1739</v>
      </c>
      <c r="AC15596">
        <v>1346900933</v>
      </c>
    </row>
    <row r="15597" spans="1:29" x14ac:dyDescent="0.35">
      <c r="A15597" t="s">
        <v>762</v>
      </c>
      <c r="B15597" t="s">
        <v>763</v>
      </c>
      <c r="C15597" t="s">
        <v>764</v>
      </c>
      <c r="D15597" s="4" t="s">
        <v>765</v>
      </c>
      <c r="E15597" t="s">
        <v>703</v>
      </c>
      <c r="F15597" t="s">
        <v>20</v>
      </c>
      <c r="G15597" t="s">
        <v>1831</v>
      </c>
      <c r="H15597" t="s">
        <v>1831</v>
      </c>
      <c r="I15597">
        <v>1346900933</v>
      </c>
      <c r="J15597" t="s">
        <v>21</v>
      </c>
      <c r="K15597" t="s">
        <v>22</v>
      </c>
      <c r="L15597" s="5">
        <v>45415</v>
      </c>
      <c r="M15597" s="5">
        <v>45415</v>
      </c>
      <c r="N15597">
        <v>12</v>
      </c>
      <c r="O15597" t="s">
        <v>23</v>
      </c>
      <c r="P15597" t="s">
        <v>24</v>
      </c>
      <c r="Q15597">
        <v>1</v>
      </c>
      <c r="R15597">
        <v>36</v>
      </c>
      <c r="S15597">
        <v>2</v>
      </c>
      <c r="T15597">
        <v>1346900933</v>
      </c>
      <c r="U15597">
        <v>956000944</v>
      </c>
      <c r="V15597" s="12">
        <v>885931</v>
      </c>
      <c r="W15597">
        <v>1260</v>
      </c>
      <c r="X15597" t="s">
        <v>1831</v>
      </c>
      <c r="Y15597" t="s">
        <v>1739</v>
      </c>
      <c r="Z15597">
        <v>1346900933</v>
      </c>
      <c r="AA15597" t="s">
        <v>1832</v>
      </c>
      <c r="AB15597" t="s">
        <v>1739</v>
      </c>
      <c r="AC15597">
        <v>1346900933</v>
      </c>
    </row>
    <row r="15598" spans="1:29" x14ac:dyDescent="0.35">
      <c r="A15598" t="s">
        <v>762</v>
      </c>
      <c r="B15598" t="s">
        <v>763</v>
      </c>
      <c r="C15598" t="s">
        <v>764</v>
      </c>
      <c r="D15598" s="4" t="s">
        <v>765</v>
      </c>
      <c r="E15598" t="s">
        <v>703</v>
      </c>
      <c r="F15598" t="s">
        <v>20</v>
      </c>
      <c r="G15598" t="s">
        <v>1831</v>
      </c>
      <c r="H15598" t="s">
        <v>1831</v>
      </c>
      <c r="I15598">
        <v>1346900933</v>
      </c>
      <c r="J15598" t="s">
        <v>21</v>
      </c>
      <c r="K15598" t="s">
        <v>22</v>
      </c>
      <c r="L15598" s="5">
        <v>45416</v>
      </c>
      <c r="M15598" s="5">
        <v>45416</v>
      </c>
      <c r="N15598">
        <v>12</v>
      </c>
      <c r="O15598" t="s">
        <v>23</v>
      </c>
      <c r="P15598" t="s">
        <v>24</v>
      </c>
      <c r="Q15598">
        <v>1</v>
      </c>
      <c r="R15598">
        <v>36</v>
      </c>
      <c r="S15598">
        <v>2</v>
      </c>
      <c r="T15598">
        <v>1346900933</v>
      </c>
      <c r="U15598">
        <v>956000944</v>
      </c>
      <c r="V15598" s="12">
        <v>885931</v>
      </c>
      <c r="W15598">
        <v>1260</v>
      </c>
      <c r="X15598" t="s">
        <v>1831</v>
      </c>
      <c r="Y15598" t="s">
        <v>1739</v>
      </c>
      <c r="Z15598">
        <v>1346900933</v>
      </c>
      <c r="AA15598" t="s">
        <v>1832</v>
      </c>
      <c r="AB15598" t="s">
        <v>1739</v>
      </c>
      <c r="AC15598">
        <v>1346900933</v>
      </c>
    </row>
    <row r="15599" spans="1:29" x14ac:dyDescent="0.35">
      <c r="A15599" t="s">
        <v>762</v>
      </c>
      <c r="B15599" t="s">
        <v>763</v>
      </c>
      <c r="C15599" t="s">
        <v>764</v>
      </c>
      <c r="D15599" s="4" t="s">
        <v>765</v>
      </c>
      <c r="E15599" t="s">
        <v>703</v>
      </c>
      <c r="F15599" t="s">
        <v>20</v>
      </c>
      <c r="G15599" t="s">
        <v>1831</v>
      </c>
      <c r="H15599" t="s">
        <v>1831</v>
      </c>
      <c r="I15599">
        <v>1346900933</v>
      </c>
      <c r="J15599" t="s">
        <v>21</v>
      </c>
      <c r="K15599" t="s">
        <v>22</v>
      </c>
      <c r="L15599" s="5">
        <v>45417</v>
      </c>
      <c r="M15599" s="5">
        <v>45417</v>
      </c>
      <c r="N15599">
        <v>12</v>
      </c>
      <c r="O15599" t="s">
        <v>23</v>
      </c>
      <c r="P15599" t="s">
        <v>24</v>
      </c>
      <c r="Q15599">
        <v>1</v>
      </c>
      <c r="R15599">
        <v>36</v>
      </c>
      <c r="S15599">
        <v>2</v>
      </c>
      <c r="T15599">
        <v>1346900933</v>
      </c>
      <c r="U15599">
        <v>956000944</v>
      </c>
      <c r="V15599" s="12">
        <v>885931</v>
      </c>
      <c r="W15599">
        <v>1260</v>
      </c>
      <c r="X15599" t="s">
        <v>1831</v>
      </c>
      <c r="Y15599" t="s">
        <v>1739</v>
      </c>
      <c r="Z15599">
        <v>1346900933</v>
      </c>
      <c r="AA15599" t="s">
        <v>1832</v>
      </c>
      <c r="AB15599" t="s">
        <v>1739</v>
      </c>
      <c r="AC15599">
        <v>1346900933</v>
      </c>
    </row>
    <row r="15600" spans="1:29" x14ac:dyDescent="0.35">
      <c r="A15600" t="s">
        <v>762</v>
      </c>
      <c r="B15600" t="s">
        <v>763</v>
      </c>
      <c r="C15600" t="s">
        <v>764</v>
      </c>
      <c r="D15600" s="4" t="s">
        <v>765</v>
      </c>
      <c r="E15600" t="s">
        <v>703</v>
      </c>
      <c r="F15600" t="s">
        <v>20</v>
      </c>
      <c r="G15600" t="s">
        <v>1831</v>
      </c>
      <c r="H15600" t="s">
        <v>1831</v>
      </c>
      <c r="I15600">
        <v>1346900933</v>
      </c>
      <c r="J15600" t="s">
        <v>21</v>
      </c>
      <c r="K15600" t="s">
        <v>22</v>
      </c>
      <c r="L15600" s="5">
        <v>45418</v>
      </c>
      <c r="M15600" s="5">
        <v>45418</v>
      </c>
      <c r="N15600">
        <v>12</v>
      </c>
      <c r="O15600" t="s">
        <v>23</v>
      </c>
      <c r="P15600" t="s">
        <v>24</v>
      </c>
      <c r="Q15600">
        <v>1</v>
      </c>
      <c r="R15600">
        <v>36</v>
      </c>
      <c r="S15600">
        <v>2</v>
      </c>
      <c r="T15600">
        <v>1346900933</v>
      </c>
      <c r="U15600">
        <v>956000944</v>
      </c>
      <c r="V15600" s="12">
        <v>885931</v>
      </c>
      <c r="W15600">
        <v>1260</v>
      </c>
      <c r="X15600" t="s">
        <v>1831</v>
      </c>
      <c r="Y15600" t="s">
        <v>1739</v>
      </c>
      <c r="Z15600">
        <v>1346900933</v>
      </c>
      <c r="AA15600" t="s">
        <v>1832</v>
      </c>
      <c r="AB15600" t="s">
        <v>1739</v>
      </c>
      <c r="AC15600">
        <v>1346900933</v>
      </c>
    </row>
    <row r="15601" spans="1:29" x14ac:dyDescent="0.35">
      <c r="A15601" t="s">
        <v>762</v>
      </c>
      <c r="B15601" t="s">
        <v>763</v>
      </c>
      <c r="C15601" t="s">
        <v>764</v>
      </c>
      <c r="D15601" s="4" t="s">
        <v>765</v>
      </c>
      <c r="E15601" t="s">
        <v>703</v>
      </c>
      <c r="F15601" t="s">
        <v>20</v>
      </c>
      <c r="G15601" t="s">
        <v>1831</v>
      </c>
      <c r="H15601" t="s">
        <v>1831</v>
      </c>
      <c r="I15601">
        <v>1346900933</v>
      </c>
      <c r="J15601" t="s">
        <v>21</v>
      </c>
      <c r="K15601" t="s">
        <v>22</v>
      </c>
      <c r="L15601" s="5">
        <v>45419</v>
      </c>
      <c r="M15601" s="5">
        <v>45419</v>
      </c>
      <c r="N15601">
        <v>12</v>
      </c>
      <c r="O15601" t="s">
        <v>23</v>
      </c>
      <c r="P15601" t="s">
        <v>24</v>
      </c>
      <c r="Q15601">
        <v>1</v>
      </c>
      <c r="R15601">
        <v>36</v>
      </c>
      <c r="S15601">
        <v>2</v>
      </c>
      <c r="T15601">
        <v>1346900933</v>
      </c>
      <c r="U15601">
        <v>956000944</v>
      </c>
      <c r="V15601" s="12">
        <v>885931</v>
      </c>
      <c r="W15601">
        <v>1260</v>
      </c>
      <c r="X15601" t="s">
        <v>1831</v>
      </c>
      <c r="Y15601" t="s">
        <v>1739</v>
      </c>
      <c r="Z15601">
        <v>1346900933</v>
      </c>
      <c r="AA15601" t="s">
        <v>1832</v>
      </c>
      <c r="AB15601" t="s">
        <v>1739</v>
      </c>
      <c r="AC15601">
        <v>1346900933</v>
      </c>
    </row>
    <row r="15602" spans="1:29" x14ac:dyDescent="0.35">
      <c r="A15602" t="s">
        <v>762</v>
      </c>
      <c r="B15602" t="s">
        <v>763</v>
      </c>
      <c r="C15602" t="s">
        <v>764</v>
      </c>
      <c r="D15602" s="4" t="s">
        <v>765</v>
      </c>
      <c r="E15602" t="s">
        <v>703</v>
      </c>
      <c r="F15602" t="s">
        <v>20</v>
      </c>
      <c r="G15602" t="s">
        <v>1831</v>
      </c>
      <c r="H15602" t="s">
        <v>1831</v>
      </c>
      <c r="I15602">
        <v>1346900933</v>
      </c>
      <c r="J15602" t="s">
        <v>21</v>
      </c>
      <c r="K15602" t="s">
        <v>22</v>
      </c>
      <c r="L15602" s="5">
        <v>45420</v>
      </c>
      <c r="M15602" s="5">
        <v>45420</v>
      </c>
      <c r="N15602">
        <v>12</v>
      </c>
      <c r="O15602" t="s">
        <v>23</v>
      </c>
      <c r="P15602" t="s">
        <v>24</v>
      </c>
      <c r="Q15602">
        <v>1</v>
      </c>
      <c r="R15602">
        <v>36</v>
      </c>
      <c r="S15602">
        <v>2</v>
      </c>
      <c r="T15602">
        <v>1346900933</v>
      </c>
      <c r="U15602">
        <v>956000944</v>
      </c>
      <c r="V15602" s="12">
        <v>885931</v>
      </c>
      <c r="W15602">
        <v>1260</v>
      </c>
      <c r="X15602" t="s">
        <v>1831</v>
      </c>
      <c r="Y15602" t="s">
        <v>1739</v>
      </c>
      <c r="Z15602">
        <v>1346900933</v>
      </c>
      <c r="AA15602" t="s">
        <v>1832</v>
      </c>
      <c r="AB15602" t="s">
        <v>1739</v>
      </c>
      <c r="AC15602">
        <v>1346900933</v>
      </c>
    </row>
    <row r="15603" spans="1:29" x14ac:dyDescent="0.35">
      <c r="A15603" t="s">
        <v>762</v>
      </c>
      <c r="B15603" t="s">
        <v>763</v>
      </c>
      <c r="C15603" t="s">
        <v>764</v>
      </c>
      <c r="D15603" s="4" t="s">
        <v>765</v>
      </c>
      <c r="E15603" t="s">
        <v>703</v>
      </c>
      <c r="F15603" t="s">
        <v>20</v>
      </c>
      <c r="G15603" t="s">
        <v>1831</v>
      </c>
      <c r="H15603" t="s">
        <v>1831</v>
      </c>
      <c r="I15603">
        <v>1346900933</v>
      </c>
      <c r="J15603" t="s">
        <v>21</v>
      </c>
      <c r="K15603" t="s">
        <v>22</v>
      </c>
      <c r="L15603" s="5">
        <v>45421</v>
      </c>
      <c r="M15603" s="5">
        <v>45421</v>
      </c>
      <c r="N15603">
        <v>12</v>
      </c>
      <c r="O15603" t="s">
        <v>23</v>
      </c>
      <c r="P15603" t="s">
        <v>24</v>
      </c>
      <c r="Q15603">
        <v>1</v>
      </c>
      <c r="R15603">
        <v>36</v>
      </c>
      <c r="S15603">
        <v>2</v>
      </c>
      <c r="T15603">
        <v>1346900933</v>
      </c>
      <c r="U15603">
        <v>956000944</v>
      </c>
      <c r="V15603" s="12">
        <v>885931</v>
      </c>
      <c r="W15603">
        <v>1260</v>
      </c>
      <c r="X15603" t="s">
        <v>1831</v>
      </c>
      <c r="Y15603" t="s">
        <v>1739</v>
      </c>
      <c r="Z15603">
        <v>1346900933</v>
      </c>
      <c r="AA15603" t="s">
        <v>1832</v>
      </c>
      <c r="AB15603" t="s">
        <v>1739</v>
      </c>
      <c r="AC15603">
        <v>1346900933</v>
      </c>
    </row>
    <row r="15604" spans="1:29" x14ac:dyDescent="0.35">
      <c r="A15604" t="s">
        <v>762</v>
      </c>
      <c r="B15604" t="s">
        <v>763</v>
      </c>
      <c r="C15604" t="s">
        <v>764</v>
      </c>
      <c r="D15604" s="4" t="s">
        <v>765</v>
      </c>
      <c r="E15604" t="s">
        <v>703</v>
      </c>
      <c r="F15604" t="s">
        <v>20</v>
      </c>
      <c r="G15604" t="s">
        <v>1831</v>
      </c>
      <c r="H15604" t="s">
        <v>1831</v>
      </c>
      <c r="I15604">
        <v>1346900933</v>
      </c>
      <c r="J15604" t="s">
        <v>21</v>
      </c>
      <c r="K15604" t="s">
        <v>22</v>
      </c>
      <c r="L15604" s="5">
        <v>45422</v>
      </c>
      <c r="M15604" s="5">
        <v>45422</v>
      </c>
      <c r="N15604">
        <v>12</v>
      </c>
      <c r="O15604" t="s">
        <v>23</v>
      </c>
      <c r="P15604" t="s">
        <v>24</v>
      </c>
      <c r="Q15604">
        <v>1</v>
      </c>
      <c r="R15604">
        <v>36</v>
      </c>
      <c r="S15604">
        <v>2</v>
      </c>
      <c r="T15604">
        <v>1346900933</v>
      </c>
      <c r="U15604">
        <v>956000944</v>
      </c>
      <c r="V15604" s="12">
        <v>885931</v>
      </c>
      <c r="W15604">
        <v>1260</v>
      </c>
      <c r="X15604" t="s">
        <v>1831</v>
      </c>
      <c r="Y15604" t="s">
        <v>1739</v>
      </c>
      <c r="Z15604">
        <v>1346900933</v>
      </c>
      <c r="AA15604" t="s">
        <v>1832</v>
      </c>
      <c r="AB15604" t="s">
        <v>1739</v>
      </c>
      <c r="AC15604">
        <v>1346900933</v>
      </c>
    </row>
    <row r="15605" spans="1:29" x14ac:dyDescent="0.35">
      <c r="A15605" t="s">
        <v>762</v>
      </c>
      <c r="B15605" t="s">
        <v>763</v>
      </c>
      <c r="C15605" t="s">
        <v>764</v>
      </c>
      <c r="D15605" s="4" t="s">
        <v>765</v>
      </c>
      <c r="E15605" t="s">
        <v>703</v>
      </c>
      <c r="F15605" t="s">
        <v>20</v>
      </c>
      <c r="G15605" t="s">
        <v>1831</v>
      </c>
      <c r="H15605" t="s">
        <v>1831</v>
      </c>
      <c r="I15605">
        <v>1346900933</v>
      </c>
      <c r="J15605" t="s">
        <v>21</v>
      </c>
      <c r="K15605" t="s">
        <v>22</v>
      </c>
      <c r="L15605" s="5">
        <v>45423</v>
      </c>
      <c r="M15605" s="5">
        <v>45423</v>
      </c>
      <c r="N15605">
        <v>12</v>
      </c>
      <c r="O15605" t="s">
        <v>23</v>
      </c>
      <c r="P15605" t="s">
        <v>24</v>
      </c>
      <c r="Q15605">
        <v>1</v>
      </c>
      <c r="R15605">
        <v>36</v>
      </c>
      <c r="S15605">
        <v>2</v>
      </c>
      <c r="T15605">
        <v>1346900933</v>
      </c>
      <c r="U15605">
        <v>956000944</v>
      </c>
      <c r="V15605" s="12">
        <v>885931</v>
      </c>
      <c r="W15605">
        <v>1260</v>
      </c>
      <c r="X15605" t="s">
        <v>1831</v>
      </c>
      <c r="Y15605" t="s">
        <v>1739</v>
      </c>
      <c r="Z15605">
        <v>1346900933</v>
      </c>
      <c r="AA15605" t="s">
        <v>1832</v>
      </c>
      <c r="AB15605" t="s">
        <v>1739</v>
      </c>
      <c r="AC15605">
        <v>1346900933</v>
      </c>
    </row>
    <row r="15606" spans="1:29" x14ac:dyDescent="0.35">
      <c r="A15606" t="s">
        <v>762</v>
      </c>
      <c r="B15606" t="s">
        <v>763</v>
      </c>
      <c r="C15606" t="s">
        <v>764</v>
      </c>
      <c r="D15606" s="4" t="s">
        <v>765</v>
      </c>
      <c r="E15606" t="s">
        <v>703</v>
      </c>
      <c r="F15606" t="s">
        <v>20</v>
      </c>
      <c r="G15606" t="s">
        <v>1831</v>
      </c>
      <c r="H15606" t="s">
        <v>1831</v>
      </c>
      <c r="I15606">
        <v>1346900933</v>
      </c>
      <c r="J15606" t="s">
        <v>21</v>
      </c>
      <c r="K15606" t="s">
        <v>22</v>
      </c>
      <c r="L15606" s="5">
        <v>45424</v>
      </c>
      <c r="M15606" s="5">
        <v>45424</v>
      </c>
      <c r="N15606">
        <v>12</v>
      </c>
      <c r="O15606" t="s">
        <v>23</v>
      </c>
      <c r="P15606" t="s">
        <v>24</v>
      </c>
      <c r="Q15606">
        <v>1</v>
      </c>
      <c r="R15606">
        <v>36</v>
      </c>
      <c r="S15606">
        <v>2</v>
      </c>
      <c r="T15606">
        <v>1346900933</v>
      </c>
      <c r="U15606">
        <v>956000944</v>
      </c>
      <c r="V15606" s="12">
        <v>885931</v>
      </c>
      <c r="W15606">
        <v>1260</v>
      </c>
      <c r="X15606" t="s">
        <v>1831</v>
      </c>
      <c r="Y15606" t="s">
        <v>1739</v>
      </c>
      <c r="Z15606">
        <v>1346900933</v>
      </c>
      <c r="AA15606" t="s">
        <v>1832</v>
      </c>
      <c r="AB15606" t="s">
        <v>1739</v>
      </c>
      <c r="AC15606">
        <v>1346900933</v>
      </c>
    </row>
    <row r="15607" spans="1:29" x14ac:dyDescent="0.35">
      <c r="A15607" t="s">
        <v>762</v>
      </c>
      <c r="B15607" t="s">
        <v>763</v>
      </c>
      <c r="C15607" t="s">
        <v>764</v>
      </c>
      <c r="D15607" s="4" t="s">
        <v>765</v>
      </c>
      <c r="E15607" t="s">
        <v>703</v>
      </c>
      <c r="F15607" t="s">
        <v>20</v>
      </c>
      <c r="G15607" t="s">
        <v>1831</v>
      </c>
      <c r="H15607" t="s">
        <v>1831</v>
      </c>
      <c r="I15607">
        <v>1346900933</v>
      </c>
      <c r="J15607" t="s">
        <v>21</v>
      </c>
      <c r="K15607" t="s">
        <v>22</v>
      </c>
      <c r="L15607" s="5">
        <v>45425</v>
      </c>
      <c r="M15607" s="5">
        <v>45425</v>
      </c>
      <c r="N15607">
        <v>12</v>
      </c>
      <c r="O15607" t="s">
        <v>23</v>
      </c>
      <c r="P15607" t="s">
        <v>24</v>
      </c>
      <c r="Q15607">
        <v>1</v>
      </c>
      <c r="R15607">
        <v>36</v>
      </c>
      <c r="S15607">
        <v>2</v>
      </c>
      <c r="T15607">
        <v>1346900933</v>
      </c>
      <c r="U15607">
        <v>956000944</v>
      </c>
      <c r="V15607" s="12">
        <v>885931</v>
      </c>
      <c r="W15607">
        <v>1260</v>
      </c>
      <c r="X15607" t="s">
        <v>1831</v>
      </c>
      <c r="Y15607" t="s">
        <v>1739</v>
      </c>
      <c r="Z15607">
        <v>1346900933</v>
      </c>
      <c r="AA15607" t="s">
        <v>1832</v>
      </c>
      <c r="AB15607" t="s">
        <v>1739</v>
      </c>
      <c r="AC15607">
        <v>1346900933</v>
      </c>
    </row>
    <row r="15608" spans="1:29" x14ac:dyDescent="0.35">
      <c r="A15608" t="s">
        <v>762</v>
      </c>
      <c r="B15608" t="s">
        <v>763</v>
      </c>
      <c r="C15608" t="s">
        <v>764</v>
      </c>
      <c r="D15608" s="4" t="s">
        <v>765</v>
      </c>
      <c r="E15608" t="s">
        <v>703</v>
      </c>
      <c r="F15608" t="s">
        <v>20</v>
      </c>
      <c r="G15608" t="s">
        <v>1831</v>
      </c>
      <c r="H15608" t="s">
        <v>1831</v>
      </c>
      <c r="I15608">
        <v>1346900933</v>
      </c>
      <c r="J15608" t="s">
        <v>21</v>
      </c>
      <c r="K15608" t="s">
        <v>22</v>
      </c>
      <c r="L15608" s="5">
        <v>45426</v>
      </c>
      <c r="M15608" s="5">
        <v>45426</v>
      </c>
      <c r="N15608">
        <v>12</v>
      </c>
      <c r="O15608" t="s">
        <v>23</v>
      </c>
      <c r="P15608" t="s">
        <v>24</v>
      </c>
      <c r="Q15608">
        <v>1</v>
      </c>
      <c r="R15608">
        <v>36</v>
      </c>
      <c r="S15608">
        <v>2</v>
      </c>
      <c r="T15608">
        <v>1346900933</v>
      </c>
      <c r="U15608">
        <v>956000944</v>
      </c>
      <c r="V15608" s="12">
        <v>885931</v>
      </c>
      <c r="W15608">
        <v>1260</v>
      </c>
      <c r="X15608" t="s">
        <v>1831</v>
      </c>
      <c r="Y15608" t="s">
        <v>1739</v>
      </c>
      <c r="Z15608">
        <v>1346900933</v>
      </c>
      <c r="AA15608" t="s">
        <v>1832</v>
      </c>
      <c r="AB15608" t="s">
        <v>1739</v>
      </c>
      <c r="AC15608">
        <v>1346900933</v>
      </c>
    </row>
    <row r="15609" spans="1:29" x14ac:dyDescent="0.35">
      <c r="A15609" t="s">
        <v>762</v>
      </c>
      <c r="B15609" t="s">
        <v>763</v>
      </c>
      <c r="C15609" t="s">
        <v>764</v>
      </c>
      <c r="D15609" s="4" t="s">
        <v>765</v>
      </c>
      <c r="E15609" t="s">
        <v>703</v>
      </c>
      <c r="F15609" t="s">
        <v>20</v>
      </c>
      <c r="G15609" t="s">
        <v>1831</v>
      </c>
      <c r="H15609" t="s">
        <v>1831</v>
      </c>
      <c r="I15609">
        <v>1346900933</v>
      </c>
      <c r="J15609" t="s">
        <v>21</v>
      </c>
      <c r="K15609" t="s">
        <v>22</v>
      </c>
      <c r="L15609" s="5">
        <v>45427</v>
      </c>
      <c r="M15609" s="5">
        <v>45427</v>
      </c>
      <c r="N15609">
        <v>12</v>
      </c>
      <c r="O15609" t="s">
        <v>23</v>
      </c>
      <c r="P15609" t="s">
        <v>24</v>
      </c>
      <c r="Q15609">
        <v>1</v>
      </c>
      <c r="R15609">
        <v>36</v>
      </c>
      <c r="S15609">
        <v>2</v>
      </c>
      <c r="T15609">
        <v>1346900933</v>
      </c>
      <c r="U15609">
        <v>956000944</v>
      </c>
      <c r="V15609" s="12">
        <v>885931</v>
      </c>
      <c r="W15609">
        <v>1260</v>
      </c>
      <c r="X15609" t="s">
        <v>1831</v>
      </c>
      <c r="Y15609" t="s">
        <v>1739</v>
      </c>
      <c r="Z15609">
        <v>1346900933</v>
      </c>
      <c r="AA15609" t="s">
        <v>1832</v>
      </c>
      <c r="AB15609" t="s">
        <v>1739</v>
      </c>
      <c r="AC15609">
        <v>1346900933</v>
      </c>
    </row>
    <row r="15610" spans="1:29" x14ac:dyDescent="0.35">
      <c r="A15610" t="s">
        <v>762</v>
      </c>
      <c r="B15610" t="s">
        <v>763</v>
      </c>
      <c r="C15610" t="s">
        <v>764</v>
      </c>
      <c r="D15610" s="4" t="s">
        <v>765</v>
      </c>
      <c r="E15610" t="s">
        <v>703</v>
      </c>
      <c r="F15610" t="s">
        <v>20</v>
      </c>
      <c r="G15610" t="s">
        <v>1831</v>
      </c>
      <c r="H15610" t="s">
        <v>1831</v>
      </c>
      <c r="I15610">
        <v>1346900933</v>
      </c>
      <c r="J15610" t="s">
        <v>21</v>
      </c>
      <c r="K15610" t="s">
        <v>22</v>
      </c>
      <c r="L15610" s="5">
        <v>45428</v>
      </c>
      <c r="M15610" s="5">
        <v>45428</v>
      </c>
      <c r="N15610">
        <v>12</v>
      </c>
      <c r="O15610" t="s">
        <v>23</v>
      </c>
      <c r="P15610" t="s">
        <v>24</v>
      </c>
      <c r="Q15610">
        <v>1</v>
      </c>
      <c r="R15610">
        <v>36</v>
      </c>
      <c r="S15610">
        <v>2</v>
      </c>
      <c r="T15610">
        <v>1346900933</v>
      </c>
      <c r="U15610">
        <v>956000944</v>
      </c>
      <c r="V15610" s="12">
        <v>885931</v>
      </c>
      <c r="W15610">
        <v>1260</v>
      </c>
      <c r="X15610" t="s">
        <v>1831</v>
      </c>
      <c r="Y15610" t="s">
        <v>1739</v>
      </c>
      <c r="Z15610">
        <v>1346900933</v>
      </c>
      <c r="AA15610" t="s">
        <v>1832</v>
      </c>
      <c r="AB15610" t="s">
        <v>1739</v>
      </c>
      <c r="AC15610">
        <v>1346900933</v>
      </c>
    </row>
    <row r="15611" spans="1:29" x14ac:dyDescent="0.35">
      <c r="A15611" t="s">
        <v>762</v>
      </c>
      <c r="B15611" t="s">
        <v>763</v>
      </c>
      <c r="C15611" t="s">
        <v>764</v>
      </c>
      <c r="D15611" s="4" t="s">
        <v>765</v>
      </c>
      <c r="E15611" t="s">
        <v>703</v>
      </c>
      <c r="F15611" t="s">
        <v>20</v>
      </c>
      <c r="G15611" t="s">
        <v>1831</v>
      </c>
      <c r="H15611" t="s">
        <v>1831</v>
      </c>
      <c r="I15611">
        <v>1346900933</v>
      </c>
      <c r="J15611" t="s">
        <v>21</v>
      </c>
      <c r="K15611" t="s">
        <v>22</v>
      </c>
      <c r="L15611" s="5">
        <v>45429</v>
      </c>
      <c r="M15611" s="5">
        <v>45429</v>
      </c>
      <c r="N15611">
        <v>12</v>
      </c>
      <c r="O15611" t="s">
        <v>23</v>
      </c>
      <c r="P15611" t="s">
        <v>24</v>
      </c>
      <c r="Q15611">
        <v>1</v>
      </c>
      <c r="R15611">
        <v>36</v>
      </c>
      <c r="S15611">
        <v>2</v>
      </c>
      <c r="T15611">
        <v>1346900933</v>
      </c>
      <c r="U15611">
        <v>956000944</v>
      </c>
      <c r="V15611" s="12">
        <v>885931</v>
      </c>
      <c r="W15611">
        <v>1260</v>
      </c>
      <c r="X15611" t="s">
        <v>1831</v>
      </c>
      <c r="Y15611" t="s">
        <v>1739</v>
      </c>
      <c r="Z15611">
        <v>1346900933</v>
      </c>
      <c r="AA15611" t="s">
        <v>1832</v>
      </c>
      <c r="AB15611" t="s">
        <v>1739</v>
      </c>
      <c r="AC15611">
        <v>1346900933</v>
      </c>
    </row>
    <row r="15612" spans="1:29" x14ac:dyDescent="0.35">
      <c r="A15612" t="s">
        <v>762</v>
      </c>
      <c r="B15612" t="s">
        <v>763</v>
      </c>
      <c r="C15612" t="s">
        <v>764</v>
      </c>
      <c r="D15612" s="4" t="s">
        <v>765</v>
      </c>
      <c r="E15612" t="s">
        <v>703</v>
      </c>
      <c r="F15612" t="s">
        <v>20</v>
      </c>
      <c r="G15612" t="s">
        <v>1831</v>
      </c>
      <c r="H15612" t="s">
        <v>1831</v>
      </c>
      <c r="I15612">
        <v>1346900933</v>
      </c>
      <c r="J15612" t="s">
        <v>21</v>
      </c>
      <c r="K15612" t="s">
        <v>22</v>
      </c>
      <c r="L15612" s="5">
        <v>45430</v>
      </c>
      <c r="M15612" s="5">
        <v>45430</v>
      </c>
      <c r="N15612">
        <v>12</v>
      </c>
      <c r="O15612" t="s">
        <v>23</v>
      </c>
      <c r="P15612" t="s">
        <v>24</v>
      </c>
      <c r="Q15612">
        <v>1</v>
      </c>
      <c r="R15612">
        <v>36</v>
      </c>
      <c r="S15612">
        <v>2</v>
      </c>
      <c r="T15612">
        <v>1346900933</v>
      </c>
      <c r="U15612">
        <v>956000944</v>
      </c>
      <c r="V15612" s="12">
        <v>885931</v>
      </c>
      <c r="W15612">
        <v>1260</v>
      </c>
      <c r="X15612" t="s">
        <v>1831</v>
      </c>
      <c r="Y15612" t="s">
        <v>1739</v>
      </c>
      <c r="Z15612">
        <v>1346900933</v>
      </c>
      <c r="AA15612" t="s">
        <v>1832</v>
      </c>
      <c r="AB15612" t="s">
        <v>1739</v>
      </c>
      <c r="AC15612">
        <v>1346900933</v>
      </c>
    </row>
    <row r="15613" spans="1:29" x14ac:dyDescent="0.35">
      <c r="A15613" t="s">
        <v>762</v>
      </c>
      <c r="B15613" t="s">
        <v>763</v>
      </c>
      <c r="C15613" t="s">
        <v>764</v>
      </c>
      <c r="D15613" s="4" t="s">
        <v>765</v>
      </c>
      <c r="E15613" t="s">
        <v>703</v>
      </c>
      <c r="F15613" t="s">
        <v>20</v>
      </c>
      <c r="G15613" t="s">
        <v>1831</v>
      </c>
      <c r="H15613" t="s">
        <v>1831</v>
      </c>
      <c r="I15613">
        <v>1346900933</v>
      </c>
      <c r="J15613" t="s">
        <v>21</v>
      </c>
      <c r="K15613" t="s">
        <v>22</v>
      </c>
      <c r="L15613" s="5">
        <v>45431</v>
      </c>
      <c r="M15613" s="5">
        <v>45431</v>
      </c>
      <c r="N15613">
        <v>12</v>
      </c>
      <c r="O15613" t="s">
        <v>23</v>
      </c>
      <c r="P15613" t="s">
        <v>24</v>
      </c>
      <c r="Q15613">
        <v>1</v>
      </c>
      <c r="R15613">
        <v>36</v>
      </c>
      <c r="S15613">
        <v>2</v>
      </c>
      <c r="T15613">
        <v>1346900933</v>
      </c>
      <c r="U15613">
        <v>956000944</v>
      </c>
      <c r="V15613" s="12">
        <v>885931</v>
      </c>
      <c r="W15613">
        <v>1260</v>
      </c>
      <c r="X15613" t="s">
        <v>1831</v>
      </c>
      <c r="Y15613" t="s">
        <v>1739</v>
      </c>
      <c r="Z15613">
        <v>1346900933</v>
      </c>
      <c r="AA15613" t="s">
        <v>1832</v>
      </c>
      <c r="AB15613" t="s">
        <v>1739</v>
      </c>
      <c r="AC15613">
        <v>1346900933</v>
      </c>
    </row>
    <row r="15614" spans="1:29" x14ac:dyDescent="0.35">
      <c r="A15614" t="s">
        <v>762</v>
      </c>
      <c r="B15614" t="s">
        <v>763</v>
      </c>
      <c r="C15614" t="s">
        <v>764</v>
      </c>
      <c r="D15614" s="4" t="s">
        <v>765</v>
      </c>
      <c r="E15614" t="s">
        <v>703</v>
      </c>
      <c r="F15614" t="s">
        <v>20</v>
      </c>
      <c r="G15614" t="s">
        <v>1831</v>
      </c>
      <c r="H15614" t="s">
        <v>1831</v>
      </c>
      <c r="I15614">
        <v>1346900933</v>
      </c>
      <c r="J15614" t="s">
        <v>21</v>
      </c>
      <c r="K15614" t="s">
        <v>22</v>
      </c>
      <c r="L15614" s="5">
        <v>45432</v>
      </c>
      <c r="M15614" s="5">
        <v>45432</v>
      </c>
      <c r="N15614">
        <v>12</v>
      </c>
      <c r="O15614" t="s">
        <v>23</v>
      </c>
      <c r="P15614" t="s">
        <v>24</v>
      </c>
      <c r="Q15614">
        <v>1</v>
      </c>
      <c r="R15614">
        <v>36</v>
      </c>
      <c r="S15614">
        <v>2</v>
      </c>
      <c r="T15614">
        <v>1346900933</v>
      </c>
      <c r="U15614">
        <v>956000944</v>
      </c>
      <c r="V15614" s="12">
        <v>885931</v>
      </c>
      <c r="W15614">
        <v>1260</v>
      </c>
      <c r="X15614" t="s">
        <v>1831</v>
      </c>
      <c r="Y15614" t="s">
        <v>1739</v>
      </c>
      <c r="Z15614">
        <v>1346900933</v>
      </c>
      <c r="AA15614" t="s">
        <v>1832</v>
      </c>
      <c r="AB15614" t="s">
        <v>1739</v>
      </c>
      <c r="AC15614">
        <v>1346900933</v>
      </c>
    </row>
    <row r="15615" spans="1:29" x14ac:dyDescent="0.35">
      <c r="A15615" t="s">
        <v>762</v>
      </c>
      <c r="B15615" t="s">
        <v>763</v>
      </c>
      <c r="C15615" t="s">
        <v>764</v>
      </c>
      <c r="D15615" s="4" t="s">
        <v>765</v>
      </c>
      <c r="E15615" t="s">
        <v>703</v>
      </c>
      <c r="F15615" t="s">
        <v>20</v>
      </c>
      <c r="G15615" t="s">
        <v>1831</v>
      </c>
      <c r="H15615" t="s">
        <v>1831</v>
      </c>
      <c r="I15615">
        <v>1346900933</v>
      </c>
      <c r="J15615" t="s">
        <v>21</v>
      </c>
      <c r="K15615" t="s">
        <v>22</v>
      </c>
      <c r="L15615" s="5">
        <v>45433</v>
      </c>
      <c r="M15615" s="5">
        <v>45433</v>
      </c>
      <c r="N15615">
        <v>12</v>
      </c>
      <c r="O15615" t="s">
        <v>23</v>
      </c>
      <c r="P15615" t="s">
        <v>24</v>
      </c>
      <c r="Q15615">
        <v>1</v>
      </c>
      <c r="R15615">
        <v>36</v>
      </c>
      <c r="S15615">
        <v>2</v>
      </c>
      <c r="T15615">
        <v>1346900933</v>
      </c>
      <c r="U15615">
        <v>956000944</v>
      </c>
      <c r="V15615" s="12">
        <v>885931</v>
      </c>
      <c r="W15615">
        <v>1260</v>
      </c>
      <c r="X15615" t="s">
        <v>1831</v>
      </c>
      <c r="Y15615" t="s">
        <v>1739</v>
      </c>
      <c r="Z15615">
        <v>1346900933</v>
      </c>
      <c r="AA15615" t="s">
        <v>1832</v>
      </c>
      <c r="AB15615" t="s">
        <v>1739</v>
      </c>
      <c r="AC15615">
        <v>1346900933</v>
      </c>
    </row>
    <row r="15616" spans="1:29" x14ac:dyDescent="0.35">
      <c r="A15616" t="s">
        <v>762</v>
      </c>
      <c r="B15616" t="s">
        <v>763</v>
      </c>
      <c r="C15616" t="s">
        <v>764</v>
      </c>
      <c r="D15616" s="4" t="s">
        <v>765</v>
      </c>
      <c r="E15616" t="s">
        <v>703</v>
      </c>
      <c r="F15616" t="s">
        <v>20</v>
      </c>
      <c r="G15616" t="s">
        <v>1831</v>
      </c>
      <c r="H15616" t="s">
        <v>1831</v>
      </c>
      <c r="I15616">
        <v>1346900933</v>
      </c>
      <c r="J15616" t="s">
        <v>21</v>
      </c>
      <c r="K15616" t="s">
        <v>22</v>
      </c>
      <c r="L15616" s="5">
        <v>45434</v>
      </c>
      <c r="M15616" s="5">
        <v>45434</v>
      </c>
      <c r="N15616">
        <v>12</v>
      </c>
      <c r="O15616" t="s">
        <v>23</v>
      </c>
      <c r="P15616" t="s">
        <v>24</v>
      </c>
      <c r="Q15616">
        <v>1</v>
      </c>
      <c r="R15616">
        <v>36</v>
      </c>
      <c r="S15616">
        <v>2</v>
      </c>
      <c r="T15616">
        <v>1346900933</v>
      </c>
      <c r="U15616">
        <v>956000944</v>
      </c>
      <c r="V15616" s="12">
        <v>885931</v>
      </c>
      <c r="W15616">
        <v>1260</v>
      </c>
      <c r="X15616" t="s">
        <v>1831</v>
      </c>
      <c r="Y15616" t="s">
        <v>1739</v>
      </c>
      <c r="Z15616">
        <v>1346900933</v>
      </c>
      <c r="AA15616" t="s">
        <v>1832</v>
      </c>
      <c r="AB15616" t="s">
        <v>1739</v>
      </c>
      <c r="AC15616">
        <v>1346900933</v>
      </c>
    </row>
    <row r="15617" spans="1:29" x14ac:dyDescent="0.35">
      <c r="A15617" t="s">
        <v>762</v>
      </c>
      <c r="B15617" t="s">
        <v>763</v>
      </c>
      <c r="C15617" t="s">
        <v>764</v>
      </c>
      <c r="D15617" s="4" t="s">
        <v>765</v>
      </c>
      <c r="E15617" t="s">
        <v>703</v>
      </c>
      <c r="F15617" t="s">
        <v>20</v>
      </c>
      <c r="G15617" t="s">
        <v>1831</v>
      </c>
      <c r="H15617" t="s">
        <v>1831</v>
      </c>
      <c r="I15617">
        <v>1346900933</v>
      </c>
      <c r="J15617" t="s">
        <v>21</v>
      </c>
      <c r="K15617" t="s">
        <v>22</v>
      </c>
      <c r="L15617" s="5">
        <v>45435</v>
      </c>
      <c r="M15617" s="5">
        <v>45435</v>
      </c>
      <c r="N15617">
        <v>12</v>
      </c>
      <c r="O15617" t="s">
        <v>23</v>
      </c>
      <c r="P15617" t="s">
        <v>24</v>
      </c>
      <c r="Q15617">
        <v>1</v>
      </c>
      <c r="R15617">
        <v>36</v>
      </c>
      <c r="S15617">
        <v>2</v>
      </c>
      <c r="T15617">
        <v>1346900933</v>
      </c>
      <c r="U15617">
        <v>956000944</v>
      </c>
      <c r="V15617" s="12">
        <v>885931</v>
      </c>
      <c r="W15617">
        <v>1260</v>
      </c>
      <c r="X15617" t="s">
        <v>1831</v>
      </c>
      <c r="Y15617" t="s">
        <v>1739</v>
      </c>
      <c r="Z15617">
        <v>1346900933</v>
      </c>
      <c r="AA15617" t="s">
        <v>1832</v>
      </c>
      <c r="AB15617" t="s">
        <v>1739</v>
      </c>
      <c r="AC15617">
        <v>1346900933</v>
      </c>
    </row>
    <row r="15618" spans="1:29" x14ac:dyDescent="0.35">
      <c r="A15618" t="s">
        <v>762</v>
      </c>
      <c r="B15618" t="s">
        <v>763</v>
      </c>
      <c r="C15618" t="s">
        <v>764</v>
      </c>
      <c r="D15618" s="4" t="s">
        <v>765</v>
      </c>
      <c r="E15618" t="s">
        <v>703</v>
      </c>
      <c r="F15618" t="s">
        <v>20</v>
      </c>
      <c r="G15618" t="s">
        <v>1831</v>
      </c>
      <c r="H15618" t="s">
        <v>1831</v>
      </c>
      <c r="I15618">
        <v>1346900933</v>
      </c>
      <c r="J15618" t="s">
        <v>21</v>
      </c>
      <c r="K15618" t="s">
        <v>22</v>
      </c>
      <c r="L15618" s="5">
        <v>45436</v>
      </c>
      <c r="M15618" s="5">
        <v>45436</v>
      </c>
      <c r="N15618">
        <v>12</v>
      </c>
      <c r="O15618" t="s">
        <v>23</v>
      </c>
      <c r="P15618" t="s">
        <v>24</v>
      </c>
      <c r="Q15618">
        <v>1</v>
      </c>
      <c r="R15618">
        <v>36</v>
      </c>
      <c r="S15618">
        <v>2</v>
      </c>
      <c r="T15618">
        <v>1346900933</v>
      </c>
      <c r="U15618">
        <v>956000944</v>
      </c>
      <c r="V15618" s="12">
        <v>885931</v>
      </c>
      <c r="W15618">
        <v>1260</v>
      </c>
      <c r="X15618" t="s">
        <v>1831</v>
      </c>
      <c r="Y15618" t="s">
        <v>1739</v>
      </c>
      <c r="Z15618">
        <v>1346900933</v>
      </c>
      <c r="AA15618" t="s">
        <v>1832</v>
      </c>
      <c r="AB15618" t="s">
        <v>1739</v>
      </c>
      <c r="AC15618">
        <v>1346900933</v>
      </c>
    </row>
    <row r="15619" spans="1:29" x14ac:dyDescent="0.35">
      <c r="A15619" t="s">
        <v>762</v>
      </c>
      <c r="B15619" t="s">
        <v>763</v>
      </c>
      <c r="C15619" t="s">
        <v>764</v>
      </c>
      <c r="D15619" s="4" t="s">
        <v>765</v>
      </c>
      <c r="E15619" t="s">
        <v>703</v>
      </c>
      <c r="F15619" t="s">
        <v>20</v>
      </c>
      <c r="G15619" t="s">
        <v>1831</v>
      </c>
      <c r="H15619" t="s">
        <v>1831</v>
      </c>
      <c r="I15619">
        <v>1346900933</v>
      </c>
      <c r="J15619" t="s">
        <v>21</v>
      </c>
      <c r="K15619" t="s">
        <v>22</v>
      </c>
      <c r="L15619" s="5">
        <v>45437</v>
      </c>
      <c r="M15619" s="5">
        <v>45437</v>
      </c>
      <c r="N15619">
        <v>12</v>
      </c>
      <c r="O15619" t="s">
        <v>23</v>
      </c>
      <c r="P15619" t="s">
        <v>24</v>
      </c>
      <c r="Q15619">
        <v>1</v>
      </c>
      <c r="R15619">
        <v>36</v>
      </c>
      <c r="S15619">
        <v>2</v>
      </c>
      <c r="T15619">
        <v>1346900933</v>
      </c>
      <c r="U15619">
        <v>956000944</v>
      </c>
      <c r="V15619" s="12">
        <v>885931</v>
      </c>
      <c r="W15619">
        <v>1260</v>
      </c>
      <c r="X15619" t="s">
        <v>1831</v>
      </c>
      <c r="Y15619" t="s">
        <v>1739</v>
      </c>
      <c r="Z15619">
        <v>1346900933</v>
      </c>
      <c r="AA15619" t="s">
        <v>1832</v>
      </c>
      <c r="AB15619" t="s">
        <v>1739</v>
      </c>
      <c r="AC15619">
        <v>1346900933</v>
      </c>
    </row>
    <row r="15620" spans="1:29" x14ac:dyDescent="0.35">
      <c r="A15620" t="s">
        <v>762</v>
      </c>
      <c r="B15620" t="s">
        <v>763</v>
      </c>
      <c r="C15620" t="s">
        <v>764</v>
      </c>
      <c r="D15620" s="4" t="s">
        <v>765</v>
      </c>
      <c r="E15620" t="s">
        <v>703</v>
      </c>
      <c r="F15620" t="s">
        <v>20</v>
      </c>
      <c r="G15620" t="s">
        <v>1831</v>
      </c>
      <c r="H15620" t="s">
        <v>1831</v>
      </c>
      <c r="I15620">
        <v>1346900933</v>
      </c>
      <c r="J15620" t="s">
        <v>21</v>
      </c>
      <c r="K15620" t="s">
        <v>22</v>
      </c>
      <c r="L15620" s="5">
        <v>45438</v>
      </c>
      <c r="M15620" s="5">
        <v>45438</v>
      </c>
      <c r="N15620">
        <v>12</v>
      </c>
      <c r="O15620" t="s">
        <v>23</v>
      </c>
      <c r="P15620" t="s">
        <v>24</v>
      </c>
      <c r="Q15620">
        <v>1</v>
      </c>
      <c r="R15620">
        <v>36</v>
      </c>
      <c r="S15620">
        <v>2</v>
      </c>
      <c r="T15620">
        <v>1346900933</v>
      </c>
      <c r="U15620">
        <v>956000944</v>
      </c>
      <c r="V15620" s="12">
        <v>885931</v>
      </c>
      <c r="W15620">
        <v>1260</v>
      </c>
      <c r="X15620" t="s">
        <v>1831</v>
      </c>
      <c r="Y15620" t="s">
        <v>1739</v>
      </c>
      <c r="Z15620">
        <v>1346900933</v>
      </c>
      <c r="AA15620" t="s">
        <v>1832</v>
      </c>
      <c r="AB15620" t="s">
        <v>1739</v>
      </c>
      <c r="AC15620">
        <v>1346900933</v>
      </c>
    </row>
    <row r="15621" spans="1:29" x14ac:dyDescent="0.35">
      <c r="A15621" t="s">
        <v>762</v>
      </c>
      <c r="B15621" t="s">
        <v>763</v>
      </c>
      <c r="C15621" t="s">
        <v>764</v>
      </c>
      <c r="D15621" s="4" t="s">
        <v>765</v>
      </c>
      <c r="E15621" t="s">
        <v>703</v>
      </c>
      <c r="F15621" t="s">
        <v>20</v>
      </c>
      <c r="G15621" t="s">
        <v>1831</v>
      </c>
      <c r="H15621" t="s">
        <v>1831</v>
      </c>
      <c r="I15621">
        <v>1346900933</v>
      </c>
      <c r="J15621" t="s">
        <v>21</v>
      </c>
      <c r="K15621" t="s">
        <v>22</v>
      </c>
      <c r="L15621" s="5">
        <v>45439</v>
      </c>
      <c r="M15621" s="5">
        <v>45439</v>
      </c>
      <c r="N15621">
        <v>12</v>
      </c>
      <c r="O15621" t="s">
        <v>23</v>
      </c>
      <c r="P15621" t="s">
        <v>24</v>
      </c>
      <c r="Q15621">
        <v>1</v>
      </c>
      <c r="R15621">
        <v>36</v>
      </c>
      <c r="S15621">
        <v>2</v>
      </c>
      <c r="T15621">
        <v>1346900933</v>
      </c>
      <c r="U15621">
        <v>956000944</v>
      </c>
      <c r="V15621" s="12">
        <v>885931</v>
      </c>
      <c r="W15621">
        <v>1260</v>
      </c>
      <c r="X15621" t="s">
        <v>1831</v>
      </c>
      <c r="Y15621" t="s">
        <v>1739</v>
      </c>
      <c r="Z15621">
        <v>1346900933</v>
      </c>
      <c r="AA15621" t="s">
        <v>1832</v>
      </c>
      <c r="AB15621" t="s">
        <v>1739</v>
      </c>
      <c r="AC15621">
        <v>1346900933</v>
      </c>
    </row>
    <row r="15622" spans="1:29" x14ac:dyDescent="0.35">
      <c r="A15622" t="s">
        <v>762</v>
      </c>
      <c r="B15622" t="s">
        <v>763</v>
      </c>
      <c r="C15622" t="s">
        <v>764</v>
      </c>
      <c r="D15622" s="4" t="s">
        <v>765</v>
      </c>
      <c r="E15622" t="s">
        <v>703</v>
      </c>
      <c r="F15622" t="s">
        <v>20</v>
      </c>
      <c r="G15622" t="s">
        <v>1831</v>
      </c>
      <c r="H15622" t="s">
        <v>1831</v>
      </c>
      <c r="I15622">
        <v>1346900933</v>
      </c>
      <c r="J15622" t="s">
        <v>21</v>
      </c>
      <c r="K15622" t="s">
        <v>22</v>
      </c>
      <c r="L15622" s="5">
        <v>45440</v>
      </c>
      <c r="M15622" s="5">
        <v>45440</v>
      </c>
      <c r="N15622">
        <v>12</v>
      </c>
      <c r="O15622" t="s">
        <v>23</v>
      </c>
      <c r="P15622" t="s">
        <v>24</v>
      </c>
      <c r="Q15622">
        <v>1</v>
      </c>
      <c r="R15622">
        <v>36</v>
      </c>
      <c r="S15622">
        <v>2</v>
      </c>
      <c r="T15622">
        <v>1346900933</v>
      </c>
      <c r="U15622">
        <v>956000944</v>
      </c>
      <c r="V15622" s="12">
        <v>885931</v>
      </c>
      <c r="W15622">
        <v>1260</v>
      </c>
      <c r="X15622" t="s">
        <v>1831</v>
      </c>
      <c r="Y15622" t="s">
        <v>1739</v>
      </c>
      <c r="Z15622">
        <v>1346900933</v>
      </c>
      <c r="AA15622" t="s">
        <v>1832</v>
      </c>
      <c r="AB15622" t="s">
        <v>1739</v>
      </c>
      <c r="AC15622">
        <v>1346900933</v>
      </c>
    </row>
    <row r="15623" spans="1:29" x14ac:dyDescent="0.35">
      <c r="A15623" t="s">
        <v>762</v>
      </c>
      <c r="B15623" t="s">
        <v>763</v>
      </c>
      <c r="C15623" t="s">
        <v>764</v>
      </c>
      <c r="D15623" s="4" t="s">
        <v>765</v>
      </c>
      <c r="E15623" t="s">
        <v>703</v>
      </c>
      <c r="F15623" t="s">
        <v>20</v>
      </c>
      <c r="G15623" t="s">
        <v>1831</v>
      </c>
      <c r="H15623" t="s">
        <v>1831</v>
      </c>
      <c r="I15623">
        <v>1346900933</v>
      </c>
      <c r="J15623" t="s">
        <v>21</v>
      </c>
      <c r="K15623" t="s">
        <v>22</v>
      </c>
      <c r="L15623" s="5">
        <v>45441</v>
      </c>
      <c r="M15623" s="5">
        <v>45441</v>
      </c>
      <c r="N15623">
        <v>12</v>
      </c>
      <c r="O15623" t="s">
        <v>23</v>
      </c>
      <c r="P15623" t="s">
        <v>24</v>
      </c>
      <c r="Q15623">
        <v>1</v>
      </c>
      <c r="R15623">
        <v>36</v>
      </c>
      <c r="S15623">
        <v>2</v>
      </c>
      <c r="T15623">
        <v>1346900933</v>
      </c>
      <c r="U15623">
        <v>956000944</v>
      </c>
      <c r="V15623" s="12">
        <v>885931</v>
      </c>
      <c r="W15623">
        <v>1260</v>
      </c>
      <c r="X15623" t="s">
        <v>1831</v>
      </c>
      <c r="Y15623" t="s">
        <v>1739</v>
      </c>
      <c r="Z15623">
        <v>1346900933</v>
      </c>
      <c r="AA15623" t="s">
        <v>1832</v>
      </c>
      <c r="AB15623" t="s">
        <v>1739</v>
      </c>
      <c r="AC15623">
        <v>1346900933</v>
      </c>
    </row>
    <row r="15624" spans="1:29" x14ac:dyDescent="0.35">
      <c r="A15624" t="s">
        <v>762</v>
      </c>
      <c r="B15624" t="s">
        <v>763</v>
      </c>
      <c r="C15624" t="s">
        <v>764</v>
      </c>
      <c r="D15624" s="4" t="s">
        <v>765</v>
      </c>
      <c r="E15624" t="s">
        <v>703</v>
      </c>
      <c r="F15624" t="s">
        <v>20</v>
      </c>
      <c r="G15624" t="s">
        <v>1831</v>
      </c>
      <c r="H15624" t="s">
        <v>1831</v>
      </c>
      <c r="I15624">
        <v>1346900933</v>
      </c>
      <c r="J15624" t="s">
        <v>21</v>
      </c>
      <c r="K15624" t="s">
        <v>22</v>
      </c>
      <c r="L15624" s="5">
        <v>45442</v>
      </c>
      <c r="M15624" s="5">
        <v>45442</v>
      </c>
      <c r="N15624">
        <v>12</v>
      </c>
      <c r="O15624" t="s">
        <v>23</v>
      </c>
      <c r="P15624" t="s">
        <v>24</v>
      </c>
      <c r="Q15624">
        <v>1</v>
      </c>
      <c r="R15624">
        <v>36</v>
      </c>
      <c r="S15624">
        <v>2</v>
      </c>
      <c r="T15624">
        <v>1346900933</v>
      </c>
      <c r="U15624">
        <v>956000944</v>
      </c>
      <c r="V15624" s="12">
        <v>885931</v>
      </c>
      <c r="W15624">
        <v>1260</v>
      </c>
      <c r="X15624" t="s">
        <v>1831</v>
      </c>
      <c r="Y15624" t="s">
        <v>1739</v>
      </c>
      <c r="Z15624">
        <v>1346900933</v>
      </c>
      <c r="AA15624" t="s">
        <v>1832</v>
      </c>
      <c r="AB15624" t="s">
        <v>1739</v>
      </c>
      <c r="AC15624">
        <v>1346900933</v>
      </c>
    </row>
    <row r="15625" spans="1:29" x14ac:dyDescent="0.35">
      <c r="A15625" t="s">
        <v>762</v>
      </c>
      <c r="B15625" t="s">
        <v>763</v>
      </c>
      <c r="C15625" t="s">
        <v>764</v>
      </c>
      <c r="D15625" s="4" t="s">
        <v>765</v>
      </c>
      <c r="E15625" t="s">
        <v>703</v>
      </c>
      <c r="F15625" t="s">
        <v>20</v>
      </c>
      <c r="G15625" t="s">
        <v>1831</v>
      </c>
      <c r="H15625" t="s">
        <v>1831</v>
      </c>
      <c r="I15625">
        <v>1346900933</v>
      </c>
      <c r="J15625" t="s">
        <v>21</v>
      </c>
      <c r="K15625" t="s">
        <v>22</v>
      </c>
      <c r="L15625" s="5">
        <v>45443</v>
      </c>
      <c r="M15625" s="5">
        <v>45443</v>
      </c>
      <c r="N15625">
        <v>12</v>
      </c>
      <c r="O15625" t="s">
        <v>23</v>
      </c>
      <c r="P15625" t="s">
        <v>24</v>
      </c>
      <c r="Q15625">
        <v>1</v>
      </c>
      <c r="R15625">
        <v>36</v>
      </c>
      <c r="S15625">
        <v>2</v>
      </c>
      <c r="T15625">
        <v>1346900933</v>
      </c>
      <c r="U15625">
        <v>956000944</v>
      </c>
      <c r="V15625" s="12">
        <v>885931</v>
      </c>
      <c r="W15625">
        <v>1260</v>
      </c>
      <c r="X15625" t="s">
        <v>1831</v>
      </c>
      <c r="Y15625" t="s">
        <v>1739</v>
      </c>
      <c r="Z15625">
        <v>1346900933</v>
      </c>
      <c r="AA15625" t="s">
        <v>1832</v>
      </c>
      <c r="AB15625" t="s">
        <v>1739</v>
      </c>
      <c r="AC15625">
        <v>1346900933</v>
      </c>
    </row>
    <row r="15626" spans="1:29" x14ac:dyDescent="0.35">
      <c r="A15626" t="s">
        <v>762</v>
      </c>
      <c r="B15626" t="s">
        <v>763</v>
      </c>
      <c r="C15626" t="s">
        <v>764</v>
      </c>
      <c r="D15626" s="4" t="s">
        <v>765</v>
      </c>
      <c r="E15626" t="s">
        <v>703</v>
      </c>
      <c r="F15626" t="s">
        <v>20</v>
      </c>
      <c r="G15626" t="s">
        <v>1831</v>
      </c>
      <c r="H15626" t="s">
        <v>1831</v>
      </c>
      <c r="I15626">
        <v>1346900933</v>
      </c>
      <c r="J15626" t="s">
        <v>21</v>
      </c>
      <c r="K15626" t="s">
        <v>22</v>
      </c>
      <c r="L15626" s="5">
        <v>45444</v>
      </c>
      <c r="M15626" s="5">
        <v>45444</v>
      </c>
      <c r="N15626">
        <v>12</v>
      </c>
      <c r="O15626" t="s">
        <v>23</v>
      </c>
      <c r="P15626" t="s">
        <v>24</v>
      </c>
      <c r="Q15626">
        <v>1</v>
      </c>
      <c r="R15626">
        <v>36</v>
      </c>
      <c r="S15626">
        <v>2</v>
      </c>
      <c r="T15626">
        <v>1346900933</v>
      </c>
      <c r="U15626">
        <v>956000944</v>
      </c>
      <c r="V15626" s="12">
        <v>885931</v>
      </c>
      <c r="W15626">
        <v>1260</v>
      </c>
      <c r="X15626" t="s">
        <v>1831</v>
      </c>
      <c r="Y15626" t="s">
        <v>1739</v>
      </c>
      <c r="Z15626">
        <v>1346900933</v>
      </c>
      <c r="AA15626" t="s">
        <v>1832</v>
      </c>
      <c r="AB15626" t="s">
        <v>1739</v>
      </c>
      <c r="AC15626">
        <v>1346900933</v>
      </c>
    </row>
    <row r="15627" spans="1:29" x14ac:dyDescent="0.35">
      <c r="A15627" t="s">
        <v>762</v>
      </c>
      <c r="B15627" t="s">
        <v>763</v>
      </c>
      <c r="C15627" t="s">
        <v>764</v>
      </c>
      <c r="D15627" s="4" t="s">
        <v>765</v>
      </c>
      <c r="E15627" t="s">
        <v>703</v>
      </c>
      <c r="F15627" t="s">
        <v>20</v>
      </c>
      <c r="G15627" t="s">
        <v>1831</v>
      </c>
      <c r="H15627" t="s">
        <v>1831</v>
      </c>
      <c r="I15627">
        <v>1346900933</v>
      </c>
      <c r="J15627" t="s">
        <v>21</v>
      </c>
      <c r="K15627" t="s">
        <v>22</v>
      </c>
      <c r="L15627" s="5">
        <v>45445</v>
      </c>
      <c r="M15627" s="5">
        <v>45445</v>
      </c>
      <c r="N15627">
        <v>12</v>
      </c>
      <c r="O15627" t="s">
        <v>23</v>
      </c>
      <c r="P15627" t="s">
        <v>24</v>
      </c>
      <c r="Q15627">
        <v>1</v>
      </c>
      <c r="R15627">
        <v>36</v>
      </c>
      <c r="S15627">
        <v>2</v>
      </c>
      <c r="T15627">
        <v>1346900933</v>
      </c>
      <c r="U15627">
        <v>956000944</v>
      </c>
      <c r="V15627" s="12">
        <v>885931</v>
      </c>
      <c r="W15627">
        <v>1260</v>
      </c>
      <c r="X15627" t="s">
        <v>1831</v>
      </c>
      <c r="Y15627" t="s">
        <v>1739</v>
      </c>
      <c r="Z15627">
        <v>1346900933</v>
      </c>
      <c r="AA15627" t="s">
        <v>1832</v>
      </c>
      <c r="AB15627" t="s">
        <v>1739</v>
      </c>
      <c r="AC15627">
        <v>1346900933</v>
      </c>
    </row>
    <row r="15628" spans="1:29" x14ac:dyDescent="0.35">
      <c r="A15628" t="s">
        <v>762</v>
      </c>
      <c r="B15628" t="s">
        <v>763</v>
      </c>
      <c r="C15628" t="s">
        <v>764</v>
      </c>
      <c r="D15628" s="4" t="s">
        <v>765</v>
      </c>
      <c r="E15628" t="s">
        <v>703</v>
      </c>
      <c r="F15628" t="s">
        <v>20</v>
      </c>
      <c r="G15628" t="s">
        <v>1831</v>
      </c>
      <c r="H15628" t="s">
        <v>1831</v>
      </c>
      <c r="I15628">
        <v>1346900933</v>
      </c>
      <c r="J15628" t="s">
        <v>21</v>
      </c>
      <c r="K15628" t="s">
        <v>22</v>
      </c>
      <c r="L15628" s="5">
        <v>45446</v>
      </c>
      <c r="M15628" s="5">
        <v>45446</v>
      </c>
      <c r="N15628">
        <v>12</v>
      </c>
      <c r="O15628" t="s">
        <v>23</v>
      </c>
      <c r="P15628" t="s">
        <v>24</v>
      </c>
      <c r="Q15628">
        <v>1</v>
      </c>
      <c r="R15628">
        <v>36</v>
      </c>
      <c r="S15628">
        <v>2</v>
      </c>
      <c r="T15628">
        <v>1346900933</v>
      </c>
      <c r="U15628">
        <v>956000944</v>
      </c>
      <c r="V15628" s="12">
        <v>885931</v>
      </c>
      <c r="W15628">
        <v>1260</v>
      </c>
      <c r="X15628" t="s">
        <v>1831</v>
      </c>
      <c r="Y15628" t="s">
        <v>1739</v>
      </c>
      <c r="Z15628">
        <v>1346900933</v>
      </c>
      <c r="AA15628" t="s">
        <v>1832</v>
      </c>
      <c r="AB15628" t="s">
        <v>1739</v>
      </c>
      <c r="AC15628">
        <v>1346900933</v>
      </c>
    </row>
    <row r="15629" spans="1:29" x14ac:dyDescent="0.35">
      <c r="A15629" t="s">
        <v>870</v>
      </c>
      <c r="B15629" t="s">
        <v>871</v>
      </c>
      <c r="C15629" t="s">
        <v>872</v>
      </c>
      <c r="D15629" s="4" t="s">
        <v>873</v>
      </c>
      <c r="E15629" t="s">
        <v>710</v>
      </c>
      <c r="F15629" t="s">
        <v>20</v>
      </c>
      <c r="G15629" t="s">
        <v>1831</v>
      </c>
      <c r="H15629" t="s">
        <v>1831</v>
      </c>
      <c r="I15629">
        <v>1346900933</v>
      </c>
      <c r="J15629" t="s">
        <v>21</v>
      </c>
      <c r="K15629" t="s">
        <v>22</v>
      </c>
      <c r="L15629" s="5">
        <v>45412</v>
      </c>
      <c r="M15629" s="5">
        <v>45412</v>
      </c>
      <c r="N15629">
        <v>12</v>
      </c>
      <c r="O15629" t="s">
        <v>23</v>
      </c>
      <c r="P15629" t="s">
        <v>24</v>
      </c>
      <c r="Q15629">
        <v>1</v>
      </c>
      <c r="R15629">
        <v>36</v>
      </c>
      <c r="S15629">
        <v>2</v>
      </c>
      <c r="T15629">
        <v>1346900933</v>
      </c>
      <c r="U15629">
        <v>956000944</v>
      </c>
      <c r="V15629" s="12">
        <v>496028</v>
      </c>
      <c r="W15629">
        <v>1260</v>
      </c>
      <c r="X15629" t="s">
        <v>1831</v>
      </c>
      <c r="Y15629" t="s">
        <v>1739</v>
      </c>
      <c r="Z15629">
        <v>1346900933</v>
      </c>
      <c r="AA15629" t="s">
        <v>1832</v>
      </c>
      <c r="AB15629" t="s">
        <v>1739</v>
      </c>
      <c r="AC15629">
        <v>1346900933</v>
      </c>
    </row>
    <row r="15630" spans="1:29" x14ac:dyDescent="0.35">
      <c r="A15630" t="s">
        <v>870</v>
      </c>
      <c r="B15630" t="s">
        <v>871</v>
      </c>
      <c r="C15630" t="s">
        <v>872</v>
      </c>
      <c r="D15630" s="4" t="s">
        <v>873</v>
      </c>
      <c r="E15630" t="s">
        <v>710</v>
      </c>
      <c r="F15630" t="s">
        <v>20</v>
      </c>
      <c r="G15630" t="s">
        <v>1831</v>
      </c>
      <c r="H15630" t="s">
        <v>1831</v>
      </c>
      <c r="I15630">
        <v>1346900933</v>
      </c>
      <c r="J15630" t="s">
        <v>21</v>
      </c>
      <c r="K15630" t="s">
        <v>22</v>
      </c>
      <c r="L15630" s="5">
        <v>45413</v>
      </c>
      <c r="M15630" s="5">
        <v>45413</v>
      </c>
      <c r="N15630">
        <v>12</v>
      </c>
      <c r="O15630" t="s">
        <v>23</v>
      </c>
      <c r="P15630" t="s">
        <v>24</v>
      </c>
      <c r="Q15630">
        <v>1</v>
      </c>
      <c r="R15630">
        <v>36</v>
      </c>
      <c r="S15630">
        <v>2</v>
      </c>
      <c r="T15630">
        <v>1346900933</v>
      </c>
      <c r="U15630">
        <v>956000944</v>
      </c>
      <c r="V15630" s="12">
        <v>496028</v>
      </c>
      <c r="W15630">
        <v>1260</v>
      </c>
      <c r="X15630" t="s">
        <v>1831</v>
      </c>
      <c r="Y15630" t="s">
        <v>1739</v>
      </c>
      <c r="Z15630">
        <v>1346900933</v>
      </c>
      <c r="AA15630" t="s">
        <v>1832</v>
      </c>
      <c r="AB15630" t="s">
        <v>1739</v>
      </c>
      <c r="AC15630">
        <v>1346900933</v>
      </c>
    </row>
    <row r="15631" spans="1:29" x14ac:dyDescent="0.35">
      <c r="A15631" t="s">
        <v>870</v>
      </c>
      <c r="B15631" t="s">
        <v>871</v>
      </c>
      <c r="C15631" t="s">
        <v>872</v>
      </c>
      <c r="D15631" s="4" t="s">
        <v>873</v>
      </c>
      <c r="E15631" t="s">
        <v>710</v>
      </c>
      <c r="F15631" t="s">
        <v>20</v>
      </c>
      <c r="G15631" t="s">
        <v>1831</v>
      </c>
      <c r="H15631" t="s">
        <v>1831</v>
      </c>
      <c r="I15631">
        <v>1346900933</v>
      </c>
      <c r="J15631" t="s">
        <v>21</v>
      </c>
      <c r="K15631" t="s">
        <v>22</v>
      </c>
      <c r="L15631" s="5">
        <v>45414</v>
      </c>
      <c r="M15631" s="5">
        <v>45414</v>
      </c>
      <c r="N15631">
        <v>12</v>
      </c>
      <c r="O15631" t="s">
        <v>23</v>
      </c>
      <c r="P15631" t="s">
        <v>24</v>
      </c>
      <c r="Q15631">
        <v>1</v>
      </c>
      <c r="R15631">
        <v>36</v>
      </c>
      <c r="S15631">
        <v>2</v>
      </c>
      <c r="T15631">
        <v>1346900933</v>
      </c>
      <c r="U15631">
        <v>956000944</v>
      </c>
      <c r="V15631" s="12">
        <v>496028</v>
      </c>
      <c r="W15631">
        <v>1260</v>
      </c>
      <c r="X15631" t="s">
        <v>1831</v>
      </c>
      <c r="Y15631" t="s">
        <v>1739</v>
      </c>
      <c r="Z15631">
        <v>1346900933</v>
      </c>
      <c r="AA15631" t="s">
        <v>1832</v>
      </c>
      <c r="AB15631" t="s">
        <v>1739</v>
      </c>
      <c r="AC15631">
        <v>1346900933</v>
      </c>
    </row>
    <row r="15632" spans="1:29" x14ac:dyDescent="0.35">
      <c r="A15632" t="s">
        <v>870</v>
      </c>
      <c r="B15632" t="s">
        <v>871</v>
      </c>
      <c r="C15632" t="s">
        <v>872</v>
      </c>
      <c r="D15632" s="4" t="s">
        <v>873</v>
      </c>
      <c r="E15632" t="s">
        <v>710</v>
      </c>
      <c r="F15632" t="s">
        <v>20</v>
      </c>
      <c r="G15632" t="s">
        <v>1831</v>
      </c>
      <c r="H15632" t="s">
        <v>1831</v>
      </c>
      <c r="I15632">
        <v>1346900933</v>
      </c>
      <c r="J15632" t="s">
        <v>21</v>
      </c>
      <c r="K15632" t="s">
        <v>22</v>
      </c>
      <c r="L15632" s="5">
        <v>45415</v>
      </c>
      <c r="M15632" s="5">
        <v>45415</v>
      </c>
      <c r="N15632">
        <v>12</v>
      </c>
      <c r="O15632" t="s">
        <v>23</v>
      </c>
      <c r="P15632" t="s">
        <v>24</v>
      </c>
      <c r="Q15632">
        <v>1</v>
      </c>
      <c r="R15632">
        <v>36</v>
      </c>
      <c r="S15632">
        <v>2</v>
      </c>
      <c r="T15632">
        <v>1346900933</v>
      </c>
      <c r="U15632">
        <v>956000944</v>
      </c>
      <c r="V15632" s="12">
        <v>496028</v>
      </c>
      <c r="W15632">
        <v>1260</v>
      </c>
      <c r="X15632" t="s">
        <v>1831</v>
      </c>
      <c r="Y15632" t="s">
        <v>1739</v>
      </c>
      <c r="Z15632">
        <v>1346900933</v>
      </c>
      <c r="AA15632" t="s">
        <v>1832</v>
      </c>
      <c r="AB15632" t="s">
        <v>1739</v>
      </c>
      <c r="AC15632">
        <v>1346900933</v>
      </c>
    </row>
    <row r="15633" spans="1:29" x14ac:dyDescent="0.35">
      <c r="A15633" t="s">
        <v>870</v>
      </c>
      <c r="B15633" t="s">
        <v>871</v>
      </c>
      <c r="C15633" t="s">
        <v>872</v>
      </c>
      <c r="D15633" s="4" t="s">
        <v>873</v>
      </c>
      <c r="E15633" t="s">
        <v>710</v>
      </c>
      <c r="F15633" t="s">
        <v>20</v>
      </c>
      <c r="G15633" t="s">
        <v>1831</v>
      </c>
      <c r="H15633" t="s">
        <v>1831</v>
      </c>
      <c r="I15633">
        <v>1346900933</v>
      </c>
      <c r="J15633" t="s">
        <v>21</v>
      </c>
      <c r="K15633" t="s">
        <v>22</v>
      </c>
      <c r="L15633" s="5">
        <v>45416</v>
      </c>
      <c r="M15633" s="5">
        <v>45416</v>
      </c>
      <c r="N15633">
        <v>12</v>
      </c>
      <c r="O15633" t="s">
        <v>23</v>
      </c>
      <c r="P15633" t="s">
        <v>24</v>
      </c>
      <c r="Q15633">
        <v>1</v>
      </c>
      <c r="R15633">
        <v>36</v>
      </c>
      <c r="S15633">
        <v>2</v>
      </c>
      <c r="T15633">
        <v>1346900933</v>
      </c>
      <c r="U15633">
        <v>956000944</v>
      </c>
      <c r="V15633" s="12">
        <v>496028</v>
      </c>
      <c r="W15633">
        <v>1260</v>
      </c>
      <c r="X15633" t="s">
        <v>1831</v>
      </c>
      <c r="Y15633" t="s">
        <v>1739</v>
      </c>
      <c r="Z15633">
        <v>1346900933</v>
      </c>
      <c r="AA15633" t="s">
        <v>1832</v>
      </c>
      <c r="AB15633" t="s">
        <v>1739</v>
      </c>
      <c r="AC15633">
        <v>1346900933</v>
      </c>
    </row>
    <row r="15634" spans="1:29" x14ac:dyDescent="0.35">
      <c r="A15634" t="s">
        <v>870</v>
      </c>
      <c r="B15634" t="s">
        <v>871</v>
      </c>
      <c r="C15634" t="s">
        <v>872</v>
      </c>
      <c r="D15634" s="4" t="s">
        <v>873</v>
      </c>
      <c r="E15634" t="s">
        <v>710</v>
      </c>
      <c r="F15634" t="s">
        <v>20</v>
      </c>
      <c r="G15634" t="s">
        <v>1831</v>
      </c>
      <c r="H15634" t="s">
        <v>1831</v>
      </c>
      <c r="I15634">
        <v>1346900933</v>
      </c>
      <c r="J15634" t="s">
        <v>21</v>
      </c>
      <c r="K15634" t="s">
        <v>22</v>
      </c>
      <c r="L15634" s="5">
        <v>45417</v>
      </c>
      <c r="M15634" s="5">
        <v>45417</v>
      </c>
      <c r="N15634">
        <v>12</v>
      </c>
      <c r="O15634" t="s">
        <v>23</v>
      </c>
      <c r="P15634" t="s">
        <v>24</v>
      </c>
      <c r="Q15634">
        <v>1</v>
      </c>
      <c r="R15634">
        <v>36</v>
      </c>
      <c r="S15634">
        <v>2</v>
      </c>
      <c r="T15634">
        <v>1346900933</v>
      </c>
      <c r="U15634">
        <v>956000944</v>
      </c>
      <c r="V15634" s="12">
        <v>496028</v>
      </c>
      <c r="W15634">
        <v>1260</v>
      </c>
      <c r="X15634" t="s">
        <v>1831</v>
      </c>
      <c r="Y15634" t="s">
        <v>1739</v>
      </c>
      <c r="Z15634">
        <v>1346900933</v>
      </c>
      <c r="AA15634" t="s">
        <v>1832</v>
      </c>
      <c r="AB15634" t="s">
        <v>1739</v>
      </c>
      <c r="AC15634">
        <v>1346900933</v>
      </c>
    </row>
    <row r="15635" spans="1:29" x14ac:dyDescent="0.35">
      <c r="A15635" t="s">
        <v>870</v>
      </c>
      <c r="B15635" t="s">
        <v>871</v>
      </c>
      <c r="C15635" t="s">
        <v>872</v>
      </c>
      <c r="D15635" s="4" t="s">
        <v>873</v>
      </c>
      <c r="E15635" t="s">
        <v>710</v>
      </c>
      <c r="F15635" t="s">
        <v>20</v>
      </c>
      <c r="G15635" t="s">
        <v>1831</v>
      </c>
      <c r="H15635" t="s">
        <v>1831</v>
      </c>
      <c r="I15635">
        <v>1346900933</v>
      </c>
      <c r="J15635" t="s">
        <v>21</v>
      </c>
      <c r="K15635" t="s">
        <v>22</v>
      </c>
      <c r="L15635" s="5">
        <v>45418</v>
      </c>
      <c r="M15635" s="5">
        <v>45418</v>
      </c>
      <c r="N15635">
        <v>12</v>
      </c>
      <c r="O15635" t="s">
        <v>23</v>
      </c>
      <c r="P15635" t="s">
        <v>24</v>
      </c>
      <c r="Q15635">
        <v>1</v>
      </c>
      <c r="R15635">
        <v>36</v>
      </c>
      <c r="S15635">
        <v>2</v>
      </c>
      <c r="T15635">
        <v>1346900933</v>
      </c>
      <c r="U15635">
        <v>956000944</v>
      </c>
      <c r="V15635" s="12">
        <v>496028</v>
      </c>
      <c r="W15635">
        <v>1260</v>
      </c>
      <c r="X15635" t="s">
        <v>1831</v>
      </c>
      <c r="Y15635" t="s">
        <v>1739</v>
      </c>
      <c r="Z15635">
        <v>1346900933</v>
      </c>
      <c r="AA15635" t="s">
        <v>1832</v>
      </c>
      <c r="AB15635" t="s">
        <v>1739</v>
      </c>
      <c r="AC15635">
        <v>1346900933</v>
      </c>
    </row>
    <row r="15636" spans="1:29" x14ac:dyDescent="0.35">
      <c r="A15636" t="s">
        <v>870</v>
      </c>
      <c r="B15636" t="s">
        <v>871</v>
      </c>
      <c r="C15636" t="s">
        <v>872</v>
      </c>
      <c r="D15636" s="4" t="s">
        <v>873</v>
      </c>
      <c r="E15636" t="s">
        <v>710</v>
      </c>
      <c r="F15636" t="s">
        <v>20</v>
      </c>
      <c r="G15636" t="s">
        <v>1831</v>
      </c>
      <c r="H15636" t="s">
        <v>1831</v>
      </c>
      <c r="I15636">
        <v>1346900933</v>
      </c>
      <c r="J15636" t="s">
        <v>21</v>
      </c>
      <c r="K15636" t="s">
        <v>22</v>
      </c>
      <c r="L15636" s="5">
        <v>45419</v>
      </c>
      <c r="M15636" s="5">
        <v>45419</v>
      </c>
      <c r="N15636">
        <v>12</v>
      </c>
      <c r="O15636" t="s">
        <v>23</v>
      </c>
      <c r="P15636" t="s">
        <v>24</v>
      </c>
      <c r="Q15636">
        <v>1</v>
      </c>
      <c r="R15636">
        <v>36</v>
      </c>
      <c r="S15636">
        <v>2</v>
      </c>
      <c r="T15636">
        <v>1346900933</v>
      </c>
      <c r="U15636">
        <v>956000944</v>
      </c>
      <c r="V15636" s="12">
        <v>496028</v>
      </c>
      <c r="W15636">
        <v>1260</v>
      </c>
      <c r="X15636" t="s">
        <v>1831</v>
      </c>
      <c r="Y15636" t="s">
        <v>1739</v>
      </c>
      <c r="Z15636">
        <v>1346900933</v>
      </c>
      <c r="AA15636" t="s">
        <v>1832</v>
      </c>
      <c r="AB15636" t="s">
        <v>1739</v>
      </c>
      <c r="AC15636">
        <v>1346900933</v>
      </c>
    </row>
    <row r="15637" spans="1:29" x14ac:dyDescent="0.35">
      <c r="A15637" t="s">
        <v>870</v>
      </c>
      <c r="B15637" t="s">
        <v>871</v>
      </c>
      <c r="C15637" t="s">
        <v>872</v>
      </c>
      <c r="D15637" s="4" t="s">
        <v>873</v>
      </c>
      <c r="E15637" t="s">
        <v>710</v>
      </c>
      <c r="F15637" t="s">
        <v>20</v>
      </c>
      <c r="G15637" t="s">
        <v>1831</v>
      </c>
      <c r="H15637" t="s">
        <v>1831</v>
      </c>
      <c r="I15637">
        <v>1346900933</v>
      </c>
      <c r="J15637" t="s">
        <v>21</v>
      </c>
      <c r="K15637" t="s">
        <v>22</v>
      </c>
      <c r="L15637" s="5">
        <v>45420</v>
      </c>
      <c r="M15637" s="5">
        <v>45420</v>
      </c>
      <c r="N15637">
        <v>12</v>
      </c>
      <c r="O15637" t="s">
        <v>23</v>
      </c>
      <c r="P15637" t="s">
        <v>24</v>
      </c>
      <c r="Q15637">
        <v>1</v>
      </c>
      <c r="R15637">
        <v>36</v>
      </c>
      <c r="S15637">
        <v>2</v>
      </c>
      <c r="T15637">
        <v>1346900933</v>
      </c>
      <c r="U15637">
        <v>956000944</v>
      </c>
      <c r="V15637" s="12">
        <v>496028</v>
      </c>
      <c r="W15637">
        <v>1260</v>
      </c>
      <c r="X15637" t="s">
        <v>1831</v>
      </c>
      <c r="Y15637" t="s">
        <v>1739</v>
      </c>
      <c r="Z15637">
        <v>1346900933</v>
      </c>
      <c r="AA15637" t="s">
        <v>1832</v>
      </c>
      <c r="AB15637" t="s">
        <v>1739</v>
      </c>
      <c r="AC15637">
        <v>1346900933</v>
      </c>
    </row>
    <row r="15638" spans="1:29" x14ac:dyDescent="0.35">
      <c r="A15638" t="s">
        <v>870</v>
      </c>
      <c r="B15638" t="s">
        <v>871</v>
      </c>
      <c r="C15638" t="s">
        <v>872</v>
      </c>
      <c r="D15638" s="4" t="s">
        <v>873</v>
      </c>
      <c r="E15638" t="s">
        <v>710</v>
      </c>
      <c r="F15638" t="s">
        <v>20</v>
      </c>
      <c r="G15638" t="s">
        <v>1831</v>
      </c>
      <c r="H15638" t="s">
        <v>1831</v>
      </c>
      <c r="I15638">
        <v>1346900933</v>
      </c>
      <c r="J15638" t="s">
        <v>21</v>
      </c>
      <c r="K15638" t="s">
        <v>22</v>
      </c>
      <c r="L15638" s="5">
        <v>45421</v>
      </c>
      <c r="M15638" s="5">
        <v>45421</v>
      </c>
      <c r="N15638">
        <v>12</v>
      </c>
      <c r="O15638" t="s">
        <v>23</v>
      </c>
      <c r="P15638" t="s">
        <v>24</v>
      </c>
      <c r="Q15638">
        <v>1</v>
      </c>
      <c r="R15638">
        <v>36</v>
      </c>
      <c r="S15638">
        <v>2</v>
      </c>
      <c r="T15638">
        <v>1346900933</v>
      </c>
      <c r="U15638">
        <v>956000944</v>
      </c>
      <c r="V15638" s="12">
        <v>496028</v>
      </c>
      <c r="W15638">
        <v>1260</v>
      </c>
      <c r="X15638" t="s">
        <v>1831</v>
      </c>
      <c r="Y15638" t="s">
        <v>1739</v>
      </c>
      <c r="Z15638">
        <v>1346900933</v>
      </c>
      <c r="AA15638" t="s">
        <v>1832</v>
      </c>
      <c r="AB15638" t="s">
        <v>1739</v>
      </c>
      <c r="AC15638">
        <v>1346900933</v>
      </c>
    </row>
    <row r="15639" spans="1:29" x14ac:dyDescent="0.35">
      <c r="A15639" t="s">
        <v>870</v>
      </c>
      <c r="B15639" t="s">
        <v>871</v>
      </c>
      <c r="C15639" t="s">
        <v>872</v>
      </c>
      <c r="D15639" s="4" t="s">
        <v>873</v>
      </c>
      <c r="E15639" t="s">
        <v>710</v>
      </c>
      <c r="F15639" t="s">
        <v>20</v>
      </c>
      <c r="G15639" t="s">
        <v>1831</v>
      </c>
      <c r="H15639" t="s">
        <v>1831</v>
      </c>
      <c r="I15639">
        <v>1346900933</v>
      </c>
      <c r="J15639" t="s">
        <v>21</v>
      </c>
      <c r="K15639" t="s">
        <v>22</v>
      </c>
      <c r="L15639" s="5">
        <v>45422</v>
      </c>
      <c r="M15639" s="5">
        <v>45422</v>
      </c>
      <c r="N15639">
        <v>12</v>
      </c>
      <c r="O15639" t="s">
        <v>23</v>
      </c>
      <c r="P15639" t="s">
        <v>24</v>
      </c>
      <c r="Q15639">
        <v>1</v>
      </c>
      <c r="R15639">
        <v>36</v>
      </c>
      <c r="S15639">
        <v>2</v>
      </c>
      <c r="T15639">
        <v>1346900933</v>
      </c>
      <c r="U15639">
        <v>956000944</v>
      </c>
      <c r="V15639" s="12">
        <v>496028</v>
      </c>
      <c r="W15639">
        <v>1260</v>
      </c>
      <c r="X15639" t="s">
        <v>1831</v>
      </c>
      <c r="Y15639" t="s">
        <v>1739</v>
      </c>
      <c r="Z15639">
        <v>1346900933</v>
      </c>
      <c r="AA15639" t="s">
        <v>1832</v>
      </c>
      <c r="AB15639" t="s">
        <v>1739</v>
      </c>
      <c r="AC15639">
        <v>1346900933</v>
      </c>
    </row>
    <row r="15640" spans="1:29" x14ac:dyDescent="0.35">
      <c r="A15640" t="s">
        <v>870</v>
      </c>
      <c r="B15640" t="s">
        <v>871</v>
      </c>
      <c r="C15640" t="s">
        <v>872</v>
      </c>
      <c r="D15640" s="4" t="s">
        <v>873</v>
      </c>
      <c r="E15640" t="s">
        <v>710</v>
      </c>
      <c r="F15640" t="s">
        <v>20</v>
      </c>
      <c r="G15640" t="s">
        <v>1831</v>
      </c>
      <c r="H15640" t="s">
        <v>1831</v>
      </c>
      <c r="I15640">
        <v>1346900933</v>
      </c>
      <c r="J15640" t="s">
        <v>21</v>
      </c>
      <c r="K15640" t="s">
        <v>22</v>
      </c>
      <c r="L15640" s="5">
        <v>45423</v>
      </c>
      <c r="M15640" s="5">
        <v>45423</v>
      </c>
      <c r="N15640">
        <v>12</v>
      </c>
      <c r="O15640" t="s">
        <v>23</v>
      </c>
      <c r="P15640" t="s">
        <v>24</v>
      </c>
      <c r="Q15640">
        <v>1</v>
      </c>
      <c r="R15640">
        <v>36</v>
      </c>
      <c r="S15640">
        <v>2</v>
      </c>
      <c r="T15640">
        <v>1346900933</v>
      </c>
      <c r="U15640">
        <v>956000944</v>
      </c>
      <c r="V15640" s="12">
        <v>496028</v>
      </c>
      <c r="W15640">
        <v>1260</v>
      </c>
      <c r="X15640" t="s">
        <v>1831</v>
      </c>
      <c r="Y15640" t="s">
        <v>1739</v>
      </c>
      <c r="Z15640">
        <v>1346900933</v>
      </c>
      <c r="AA15640" t="s">
        <v>1832</v>
      </c>
      <c r="AB15640" t="s">
        <v>1739</v>
      </c>
      <c r="AC15640">
        <v>1346900933</v>
      </c>
    </row>
    <row r="15641" spans="1:29" x14ac:dyDescent="0.35">
      <c r="A15641" t="s">
        <v>870</v>
      </c>
      <c r="B15641" t="s">
        <v>871</v>
      </c>
      <c r="C15641" t="s">
        <v>872</v>
      </c>
      <c r="D15641" s="4" t="s">
        <v>873</v>
      </c>
      <c r="E15641" t="s">
        <v>710</v>
      </c>
      <c r="F15641" t="s">
        <v>20</v>
      </c>
      <c r="G15641" t="s">
        <v>1831</v>
      </c>
      <c r="H15641" t="s">
        <v>1831</v>
      </c>
      <c r="I15641">
        <v>1346900933</v>
      </c>
      <c r="J15641" t="s">
        <v>21</v>
      </c>
      <c r="K15641" t="s">
        <v>22</v>
      </c>
      <c r="L15641" s="5">
        <v>45424</v>
      </c>
      <c r="M15641" s="5">
        <v>45424</v>
      </c>
      <c r="N15641">
        <v>12</v>
      </c>
      <c r="O15641" t="s">
        <v>23</v>
      </c>
      <c r="P15641" t="s">
        <v>24</v>
      </c>
      <c r="Q15641">
        <v>1</v>
      </c>
      <c r="R15641">
        <v>36</v>
      </c>
      <c r="S15641">
        <v>2</v>
      </c>
      <c r="T15641">
        <v>1346900933</v>
      </c>
      <c r="U15641">
        <v>956000944</v>
      </c>
      <c r="V15641" s="12">
        <v>496028</v>
      </c>
      <c r="W15641">
        <v>1260</v>
      </c>
      <c r="X15641" t="s">
        <v>1831</v>
      </c>
      <c r="Y15641" t="s">
        <v>1739</v>
      </c>
      <c r="Z15641">
        <v>1346900933</v>
      </c>
      <c r="AA15641" t="s">
        <v>1832</v>
      </c>
      <c r="AB15641" t="s">
        <v>1739</v>
      </c>
      <c r="AC15641">
        <v>1346900933</v>
      </c>
    </row>
    <row r="15642" spans="1:29" x14ac:dyDescent="0.35">
      <c r="A15642" t="s">
        <v>870</v>
      </c>
      <c r="B15642" t="s">
        <v>871</v>
      </c>
      <c r="C15642" t="s">
        <v>872</v>
      </c>
      <c r="D15642" s="4" t="s">
        <v>873</v>
      </c>
      <c r="E15642" t="s">
        <v>710</v>
      </c>
      <c r="F15642" t="s">
        <v>20</v>
      </c>
      <c r="G15642" t="s">
        <v>1831</v>
      </c>
      <c r="H15642" t="s">
        <v>1831</v>
      </c>
      <c r="I15642">
        <v>1346900933</v>
      </c>
      <c r="J15642" t="s">
        <v>21</v>
      </c>
      <c r="K15642" t="s">
        <v>22</v>
      </c>
      <c r="L15642" s="5">
        <v>45425</v>
      </c>
      <c r="M15642" s="5">
        <v>45425</v>
      </c>
      <c r="N15642">
        <v>12</v>
      </c>
      <c r="O15642" t="s">
        <v>23</v>
      </c>
      <c r="P15642" t="s">
        <v>24</v>
      </c>
      <c r="Q15642">
        <v>1</v>
      </c>
      <c r="R15642">
        <v>36</v>
      </c>
      <c r="S15642">
        <v>2</v>
      </c>
      <c r="T15642">
        <v>1346900933</v>
      </c>
      <c r="U15642">
        <v>956000944</v>
      </c>
      <c r="V15642" s="12">
        <v>496028</v>
      </c>
      <c r="W15642">
        <v>1260</v>
      </c>
      <c r="X15642" t="s">
        <v>1831</v>
      </c>
      <c r="Y15642" t="s">
        <v>1739</v>
      </c>
      <c r="Z15642">
        <v>1346900933</v>
      </c>
      <c r="AA15642" t="s">
        <v>1832</v>
      </c>
      <c r="AB15642" t="s">
        <v>1739</v>
      </c>
      <c r="AC15642">
        <v>1346900933</v>
      </c>
    </row>
    <row r="15643" spans="1:29" x14ac:dyDescent="0.35">
      <c r="A15643" t="s">
        <v>870</v>
      </c>
      <c r="B15643" t="s">
        <v>871</v>
      </c>
      <c r="C15643" t="s">
        <v>872</v>
      </c>
      <c r="D15643" s="4" t="s">
        <v>873</v>
      </c>
      <c r="E15643" t="s">
        <v>710</v>
      </c>
      <c r="F15643" t="s">
        <v>20</v>
      </c>
      <c r="G15643" t="s">
        <v>1831</v>
      </c>
      <c r="H15643" t="s">
        <v>1831</v>
      </c>
      <c r="I15643">
        <v>1346900933</v>
      </c>
      <c r="J15643" t="s">
        <v>21</v>
      </c>
      <c r="K15643" t="s">
        <v>22</v>
      </c>
      <c r="L15643" s="5">
        <v>45426</v>
      </c>
      <c r="M15643" s="5">
        <v>45426</v>
      </c>
      <c r="N15643">
        <v>12</v>
      </c>
      <c r="O15643" t="s">
        <v>23</v>
      </c>
      <c r="P15643" t="s">
        <v>24</v>
      </c>
      <c r="Q15643">
        <v>1</v>
      </c>
      <c r="R15643">
        <v>36</v>
      </c>
      <c r="S15643">
        <v>2</v>
      </c>
      <c r="T15643">
        <v>1346900933</v>
      </c>
      <c r="U15643">
        <v>956000944</v>
      </c>
      <c r="V15643" s="12">
        <v>496028</v>
      </c>
      <c r="W15643">
        <v>1260</v>
      </c>
      <c r="X15643" t="s">
        <v>1831</v>
      </c>
      <c r="Y15643" t="s">
        <v>1739</v>
      </c>
      <c r="Z15643">
        <v>1346900933</v>
      </c>
      <c r="AA15643" t="s">
        <v>1832</v>
      </c>
      <c r="AB15643" t="s">
        <v>1739</v>
      </c>
      <c r="AC15643">
        <v>1346900933</v>
      </c>
    </row>
    <row r="15644" spans="1:29" x14ac:dyDescent="0.35">
      <c r="A15644" t="s">
        <v>870</v>
      </c>
      <c r="B15644" t="s">
        <v>871</v>
      </c>
      <c r="C15644" t="s">
        <v>872</v>
      </c>
      <c r="D15644" s="4" t="s">
        <v>873</v>
      </c>
      <c r="E15644" t="s">
        <v>710</v>
      </c>
      <c r="F15644" t="s">
        <v>20</v>
      </c>
      <c r="G15644" t="s">
        <v>1831</v>
      </c>
      <c r="H15644" t="s">
        <v>1831</v>
      </c>
      <c r="I15644">
        <v>1346900933</v>
      </c>
      <c r="J15644" t="s">
        <v>21</v>
      </c>
      <c r="K15644" t="s">
        <v>22</v>
      </c>
      <c r="L15644" s="5">
        <v>45427</v>
      </c>
      <c r="M15644" s="5">
        <v>45427</v>
      </c>
      <c r="N15644">
        <v>12</v>
      </c>
      <c r="O15644" t="s">
        <v>23</v>
      </c>
      <c r="P15644" t="s">
        <v>24</v>
      </c>
      <c r="Q15644">
        <v>1</v>
      </c>
      <c r="R15644">
        <v>36</v>
      </c>
      <c r="S15644">
        <v>2</v>
      </c>
      <c r="T15644">
        <v>1346900933</v>
      </c>
      <c r="U15644">
        <v>956000944</v>
      </c>
      <c r="V15644" s="12">
        <v>496028</v>
      </c>
      <c r="W15644">
        <v>1260</v>
      </c>
      <c r="X15644" t="s">
        <v>1831</v>
      </c>
      <c r="Y15644" t="s">
        <v>1739</v>
      </c>
      <c r="Z15644">
        <v>1346900933</v>
      </c>
      <c r="AA15644" t="s">
        <v>1832</v>
      </c>
      <c r="AB15644" t="s">
        <v>1739</v>
      </c>
      <c r="AC15644">
        <v>1346900933</v>
      </c>
    </row>
    <row r="15645" spans="1:29" x14ac:dyDescent="0.35">
      <c r="A15645" t="s">
        <v>870</v>
      </c>
      <c r="B15645" t="s">
        <v>871</v>
      </c>
      <c r="C15645" t="s">
        <v>872</v>
      </c>
      <c r="D15645" s="4" t="s">
        <v>873</v>
      </c>
      <c r="E15645" t="s">
        <v>710</v>
      </c>
      <c r="F15645" t="s">
        <v>20</v>
      </c>
      <c r="G15645" t="s">
        <v>1831</v>
      </c>
      <c r="H15645" t="s">
        <v>1831</v>
      </c>
      <c r="I15645">
        <v>1346900933</v>
      </c>
      <c r="J15645" t="s">
        <v>21</v>
      </c>
      <c r="K15645" t="s">
        <v>22</v>
      </c>
      <c r="L15645" s="5">
        <v>45428</v>
      </c>
      <c r="M15645" s="5">
        <v>45428</v>
      </c>
      <c r="N15645">
        <v>12</v>
      </c>
      <c r="O15645" t="s">
        <v>23</v>
      </c>
      <c r="P15645" t="s">
        <v>24</v>
      </c>
      <c r="Q15645">
        <v>1</v>
      </c>
      <c r="R15645">
        <v>36</v>
      </c>
      <c r="S15645">
        <v>2</v>
      </c>
      <c r="T15645">
        <v>1346900933</v>
      </c>
      <c r="U15645">
        <v>956000944</v>
      </c>
      <c r="V15645" s="12">
        <v>496028</v>
      </c>
      <c r="W15645">
        <v>1260</v>
      </c>
      <c r="X15645" t="s">
        <v>1831</v>
      </c>
      <c r="Y15645" t="s">
        <v>1739</v>
      </c>
      <c r="Z15645">
        <v>1346900933</v>
      </c>
      <c r="AA15645" t="s">
        <v>1832</v>
      </c>
      <c r="AB15645" t="s">
        <v>1739</v>
      </c>
      <c r="AC15645">
        <v>1346900933</v>
      </c>
    </row>
    <row r="15646" spans="1:29" x14ac:dyDescent="0.35">
      <c r="A15646" t="s">
        <v>870</v>
      </c>
      <c r="B15646" t="s">
        <v>871</v>
      </c>
      <c r="C15646" t="s">
        <v>872</v>
      </c>
      <c r="D15646" s="4" t="s">
        <v>873</v>
      </c>
      <c r="E15646" t="s">
        <v>710</v>
      </c>
      <c r="F15646" t="s">
        <v>20</v>
      </c>
      <c r="G15646" t="s">
        <v>1831</v>
      </c>
      <c r="H15646" t="s">
        <v>1831</v>
      </c>
      <c r="I15646">
        <v>1346900933</v>
      </c>
      <c r="J15646" t="s">
        <v>21</v>
      </c>
      <c r="K15646" t="s">
        <v>22</v>
      </c>
      <c r="L15646" s="5">
        <v>45429</v>
      </c>
      <c r="M15646" s="5">
        <v>45429</v>
      </c>
      <c r="N15646">
        <v>12</v>
      </c>
      <c r="O15646" t="s">
        <v>23</v>
      </c>
      <c r="P15646" t="s">
        <v>24</v>
      </c>
      <c r="Q15646">
        <v>1</v>
      </c>
      <c r="R15646">
        <v>36</v>
      </c>
      <c r="S15646">
        <v>2</v>
      </c>
      <c r="T15646">
        <v>1346900933</v>
      </c>
      <c r="U15646">
        <v>956000944</v>
      </c>
      <c r="V15646" s="12">
        <v>496028</v>
      </c>
      <c r="W15646">
        <v>1260</v>
      </c>
      <c r="X15646" t="s">
        <v>1831</v>
      </c>
      <c r="Y15646" t="s">
        <v>1739</v>
      </c>
      <c r="Z15646">
        <v>1346900933</v>
      </c>
      <c r="AA15646" t="s">
        <v>1832</v>
      </c>
      <c r="AB15646" t="s">
        <v>1739</v>
      </c>
      <c r="AC15646">
        <v>1346900933</v>
      </c>
    </row>
    <row r="15647" spans="1:29" x14ac:dyDescent="0.35">
      <c r="A15647" t="s">
        <v>870</v>
      </c>
      <c r="B15647" t="s">
        <v>871</v>
      </c>
      <c r="C15647" t="s">
        <v>872</v>
      </c>
      <c r="D15647" s="4" t="s">
        <v>873</v>
      </c>
      <c r="E15647" t="s">
        <v>710</v>
      </c>
      <c r="F15647" t="s">
        <v>20</v>
      </c>
      <c r="G15647" t="s">
        <v>1831</v>
      </c>
      <c r="H15647" t="s">
        <v>1831</v>
      </c>
      <c r="I15647">
        <v>1346900933</v>
      </c>
      <c r="J15647" t="s">
        <v>21</v>
      </c>
      <c r="K15647" t="s">
        <v>22</v>
      </c>
      <c r="L15647" s="5">
        <v>45430</v>
      </c>
      <c r="M15647" s="5">
        <v>45430</v>
      </c>
      <c r="N15647">
        <v>12</v>
      </c>
      <c r="O15647" t="s">
        <v>23</v>
      </c>
      <c r="P15647" t="s">
        <v>24</v>
      </c>
      <c r="Q15647">
        <v>1</v>
      </c>
      <c r="R15647">
        <v>36</v>
      </c>
      <c r="S15647">
        <v>2</v>
      </c>
      <c r="T15647">
        <v>1346900933</v>
      </c>
      <c r="U15647">
        <v>956000944</v>
      </c>
      <c r="V15647" s="12">
        <v>496028</v>
      </c>
      <c r="W15647">
        <v>1260</v>
      </c>
      <c r="X15647" t="s">
        <v>1831</v>
      </c>
      <c r="Y15647" t="s">
        <v>1739</v>
      </c>
      <c r="Z15647">
        <v>1346900933</v>
      </c>
      <c r="AA15647" t="s">
        <v>1832</v>
      </c>
      <c r="AB15647" t="s">
        <v>1739</v>
      </c>
      <c r="AC15647">
        <v>1346900933</v>
      </c>
    </row>
    <row r="15648" spans="1:29" x14ac:dyDescent="0.35">
      <c r="A15648" t="s">
        <v>870</v>
      </c>
      <c r="B15648" t="s">
        <v>871</v>
      </c>
      <c r="C15648" t="s">
        <v>872</v>
      </c>
      <c r="D15648" s="4" t="s">
        <v>873</v>
      </c>
      <c r="E15648" t="s">
        <v>710</v>
      </c>
      <c r="F15648" t="s">
        <v>20</v>
      </c>
      <c r="G15648" t="s">
        <v>1831</v>
      </c>
      <c r="H15648" t="s">
        <v>1831</v>
      </c>
      <c r="I15648">
        <v>1346900933</v>
      </c>
      <c r="J15648" t="s">
        <v>21</v>
      </c>
      <c r="K15648" t="s">
        <v>22</v>
      </c>
      <c r="L15648" s="5">
        <v>45431</v>
      </c>
      <c r="M15648" s="5">
        <v>45431</v>
      </c>
      <c r="N15648">
        <v>12</v>
      </c>
      <c r="O15648" t="s">
        <v>23</v>
      </c>
      <c r="P15648" t="s">
        <v>24</v>
      </c>
      <c r="Q15648">
        <v>1</v>
      </c>
      <c r="R15648">
        <v>36</v>
      </c>
      <c r="S15648">
        <v>2</v>
      </c>
      <c r="T15648">
        <v>1346900933</v>
      </c>
      <c r="U15648">
        <v>956000944</v>
      </c>
      <c r="V15648" s="12">
        <v>496028</v>
      </c>
      <c r="W15648">
        <v>1260</v>
      </c>
      <c r="X15648" t="s">
        <v>1831</v>
      </c>
      <c r="Y15648" t="s">
        <v>1739</v>
      </c>
      <c r="Z15648">
        <v>1346900933</v>
      </c>
      <c r="AA15648" t="s">
        <v>1832</v>
      </c>
      <c r="AB15648" t="s">
        <v>1739</v>
      </c>
      <c r="AC15648">
        <v>1346900933</v>
      </c>
    </row>
    <row r="15649" spans="1:29" x14ac:dyDescent="0.35">
      <c r="A15649" t="s">
        <v>870</v>
      </c>
      <c r="B15649" t="s">
        <v>871</v>
      </c>
      <c r="C15649" t="s">
        <v>872</v>
      </c>
      <c r="D15649" s="4" t="s">
        <v>873</v>
      </c>
      <c r="E15649" t="s">
        <v>710</v>
      </c>
      <c r="F15649" t="s">
        <v>20</v>
      </c>
      <c r="G15649" t="s">
        <v>1831</v>
      </c>
      <c r="H15649" t="s">
        <v>1831</v>
      </c>
      <c r="I15649">
        <v>1346900933</v>
      </c>
      <c r="J15649" t="s">
        <v>21</v>
      </c>
      <c r="K15649" t="s">
        <v>22</v>
      </c>
      <c r="L15649" s="5">
        <v>45432</v>
      </c>
      <c r="M15649" s="5">
        <v>45432</v>
      </c>
      <c r="N15649">
        <v>12</v>
      </c>
      <c r="O15649" t="s">
        <v>23</v>
      </c>
      <c r="P15649" t="s">
        <v>24</v>
      </c>
      <c r="Q15649">
        <v>1</v>
      </c>
      <c r="R15649">
        <v>36</v>
      </c>
      <c r="S15649">
        <v>2</v>
      </c>
      <c r="T15649">
        <v>1346900933</v>
      </c>
      <c r="U15649">
        <v>956000944</v>
      </c>
      <c r="V15649" s="12">
        <v>496028</v>
      </c>
      <c r="W15649">
        <v>1260</v>
      </c>
      <c r="X15649" t="s">
        <v>1831</v>
      </c>
      <c r="Y15649" t="s">
        <v>1739</v>
      </c>
      <c r="Z15649">
        <v>1346900933</v>
      </c>
      <c r="AA15649" t="s">
        <v>1832</v>
      </c>
      <c r="AB15649" t="s">
        <v>1739</v>
      </c>
      <c r="AC15649">
        <v>1346900933</v>
      </c>
    </row>
    <row r="15650" spans="1:29" x14ac:dyDescent="0.35">
      <c r="A15650" t="s">
        <v>870</v>
      </c>
      <c r="B15650" t="s">
        <v>871</v>
      </c>
      <c r="C15650" t="s">
        <v>872</v>
      </c>
      <c r="D15650" s="4" t="s">
        <v>873</v>
      </c>
      <c r="E15650" t="s">
        <v>710</v>
      </c>
      <c r="F15650" t="s">
        <v>20</v>
      </c>
      <c r="G15650" t="s">
        <v>1831</v>
      </c>
      <c r="H15650" t="s">
        <v>1831</v>
      </c>
      <c r="I15650">
        <v>1346900933</v>
      </c>
      <c r="J15650" t="s">
        <v>21</v>
      </c>
      <c r="K15650" t="s">
        <v>22</v>
      </c>
      <c r="L15650" s="5">
        <v>45433</v>
      </c>
      <c r="M15650" s="5">
        <v>45433</v>
      </c>
      <c r="N15650">
        <v>12</v>
      </c>
      <c r="O15650" t="s">
        <v>23</v>
      </c>
      <c r="P15650" t="s">
        <v>24</v>
      </c>
      <c r="Q15650">
        <v>1</v>
      </c>
      <c r="R15650">
        <v>36</v>
      </c>
      <c r="S15650">
        <v>2</v>
      </c>
      <c r="T15650">
        <v>1346900933</v>
      </c>
      <c r="U15650">
        <v>956000944</v>
      </c>
      <c r="V15650" s="12">
        <v>496028</v>
      </c>
      <c r="W15650">
        <v>1260</v>
      </c>
      <c r="X15650" t="s">
        <v>1831</v>
      </c>
      <c r="Y15650" t="s">
        <v>1739</v>
      </c>
      <c r="Z15650">
        <v>1346900933</v>
      </c>
      <c r="AA15650" t="s">
        <v>1832</v>
      </c>
      <c r="AB15650" t="s">
        <v>1739</v>
      </c>
      <c r="AC15650">
        <v>1346900933</v>
      </c>
    </row>
    <row r="15651" spans="1:29" x14ac:dyDescent="0.35">
      <c r="A15651" t="s">
        <v>870</v>
      </c>
      <c r="B15651" t="s">
        <v>871</v>
      </c>
      <c r="C15651" t="s">
        <v>872</v>
      </c>
      <c r="D15651" s="4" t="s">
        <v>873</v>
      </c>
      <c r="E15651" t="s">
        <v>710</v>
      </c>
      <c r="F15651" t="s">
        <v>20</v>
      </c>
      <c r="G15651" t="s">
        <v>1831</v>
      </c>
      <c r="H15651" t="s">
        <v>1831</v>
      </c>
      <c r="I15651">
        <v>1346900933</v>
      </c>
      <c r="J15651" t="s">
        <v>21</v>
      </c>
      <c r="K15651" t="s">
        <v>22</v>
      </c>
      <c r="L15651" s="5">
        <v>45434</v>
      </c>
      <c r="M15651" s="5">
        <v>45434</v>
      </c>
      <c r="N15651">
        <v>12</v>
      </c>
      <c r="O15651" t="s">
        <v>23</v>
      </c>
      <c r="P15651" t="s">
        <v>24</v>
      </c>
      <c r="Q15651">
        <v>1</v>
      </c>
      <c r="R15651">
        <v>36</v>
      </c>
      <c r="S15651">
        <v>2</v>
      </c>
      <c r="T15651">
        <v>1346900933</v>
      </c>
      <c r="U15651">
        <v>956000944</v>
      </c>
      <c r="V15651" s="12">
        <v>496028</v>
      </c>
      <c r="W15651">
        <v>1260</v>
      </c>
      <c r="X15651" t="s">
        <v>1831</v>
      </c>
      <c r="Y15651" t="s">
        <v>1739</v>
      </c>
      <c r="Z15651">
        <v>1346900933</v>
      </c>
      <c r="AA15651" t="s">
        <v>1832</v>
      </c>
      <c r="AB15651" t="s">
        <v>1739</v>
      </c>
      <c r="AC15651">
        <v>1346900933</v>
      </c>
    </row>
    <row r="15652" spans="1:29" x14ac:dyDescent="0.35">
      <c r="A15652" t="s">
        <v>870</v>
      </c>
      <c r="B15652" t="s">
        <v>871</v>
      </c>
      <c r="C15652" t="s">
        <v>872</v>
      </c>
      <c r="D15652" s="4" t="s">
        <v>873</v>
      </c>
      <c r="E15652" t="s">
        <v>710</v>
      </c>
      <c r="F15652" t="s">
        <v>20</v>
      </c>
      <c r="G15652" t="s">
        <v>1831</v>
      </c>
      <c r="H15652" t="s">
        <v>1831</v>
      </c>
      <c r="I15652">
        <v>1346900933</v>
      </c>
      <c r="J15652" t="s">
        <v>21</v>
      </c>
      <c r="K15652" t="s">
        <v>22</v>
      </c>
      <c r="L15652" s="5">
        <v>45435</v>
      </c>
      <c r="M15652" s="5">
        <v>45435</v>
      </c>
      <c r="N15652">
        <v>12</v>
      </c>
      <c r="O15652" t="s">
        <v>23</v>
      </c>
      <c r="P15652" t="s">
        <v>24</v>
      </c>
      <c r="Q15652">
        <v>1</v>
      </c>
      <c r="R15652">
        <v>36</v>
      </c>
      <c r="S15652">
        <v>2</v>
      </c>
      <c r="T15652">
        <v>1346900933</v>
      </c>
      <c r="U15652">
        <v>956000944</v>
      </c>
      <c r="V15652" s="12">
        <v>496028</v>
      </c>
      <c r="W15652">
        <v>1260</v>
      </c>
      <c r="X15652" t="s">
        <v>1831</v>
      </c>
      <c r="Y15652" t="s">
        <v>1739</v>
      </c>
      <c r="Z15652">
        <v>1346900933</v>
      </c>
      <c r="AA15652" t="s">
        <v>1832</v>
      </c>
      <c r="AB15652" t="s">
        <v>1739</v>
      </c>
      <c r="AC15652">
        <v>1346900933</v>
      </c>
    </row>
    <row r="15653" spans="1:29" x14ac:dyDescent="0.35">
      <c r="A15653" t="s">
        <v>870</v>
      </c>
      <c r="B15653" t="s">
        <v>871</v>
      </c>
      <c r="C15653" t="s">
        <v>872</v>
      </c>
      <c r="D15653" s="4" t="s">
        <v>873</v>
      </c>
      <c r="E15653" t="s">
        <v>710</v>
      </c>
      <c r="F15653" t="s">
        <v>20</v>
      </c>
      <c r="G15653" t="s">
        <v>1831</v>
      </c>
      <c r="H15653" t="s">
        <v>1831</v>
      </c>
      <c r="I15653">
        <v>1346900933</v>
      </c>
      <c r="J15653" t="s">
        <v>21</v>
      </c>
      <c r="K15653" t="s">
        <v>22</v>
      </c>
      <c r="L15653" s="5">
        <v>45436</v>
      </c>
      <c r="M15653" s="5">
        <v>45436</v>
      </c>
      <c r="N15653">
        <v>12</v>
      </c>
      <c r="O15653" t="s">
        <v>23</v>
      </c>
      <c r="P15653" t="s">
        <v>24</v>
      </c>
      <c r="Q15653">
        <v>1</v>
      </c>
      <c r="R15653">
        <v>36</v>
      </c>
      <c r="S15653">
        <v>2</v>
      </c>
      <c r="T15653">
        <v>1346900933</v>
      </c>
      <c r="U15653">
        <v>956000944</v>
      </c>
      <c r="V15653" s="12">
        <v>496028</v>
      </c>
      <c r="W15653">
        <v>1260</v>
      </c>
      <c r="X15653" t="s">
        <v>1831</v>
      </c>
      <c r="Y15653" t="s">
        <v>1739</v>
      </c>
      <c r="Z15653">
        <v>1346900933</v>
      </c>
      <c r="AA15653" t="s">
        <v>1832</v>
      </c>
      <c r="AB15653" t="s">
        <v>1739</v>
      </c>
      <c r="AC15653">
        <v>1346900933</v>
      </c>
    </row>
    <row r="15654" spans="1:29" x14ac:dyDescent="0.35">
      <c r="A15654" t="s">
        <v>870</v>
      </c>
      <c r="B15654" t="s">
        <v>871</v>
      </c>
      <c r="C15654" t="s">
        <v>872</v>
      </c>
      <c r="D15654" s="4" t="s">
        <v>873</v>
      </c>
      <c r="E15654" t="s">
        <v>710</v>
      </c>
      <c r="F15654" t="s">
        <v>20</v>
      </c>
      <c r="G15654" t="s">
        <v>1831</v>
      </c>
      <c r="H15654" t="s">
        <v>1831</v>
      </c>
      <c r="I15654">
        <v>1346900933</v>
      </c>
      <c r="J15654" t="s">
        <v>21</v>
      </c>
      <c r="K15654" t="s">
        <v>22</v>
      </c>
      <c r="L15654" s="5">
        <v>45437</v>
      </c>
      <c r="M15654" s="5">
        <v>45437</v>
      </c>
      <c r="N15654">
        <v>12</v>
      </c>
      <c r="O15654" t="s">
        <v>23</v>
      </c>
      <c r="P15654" t="s">
        <v>24</v>
      </c>
      <c r="Q15654">
        <v>1</v>
      </c>
      <c r="R15654">
        <v>36</v>
      </c>
      <c r="S15654">
        <v>2</v>
      </c>
      <c r="T15654">
        <v>1346900933</v>
      </c>
      <c r="U15654">
        <v>956000944</v>
      </c>
      <c r="V15654" s="12">
        <v>496028</v>
      </c>
      <c r="W15654">
        <v>1260</v>
      </c>
      <c r="X15654" t="s">
        <v>1831</v>
      </c>
      <c r="Y15654" t="s">
        <v>1739</v>
      </c>
      <c r="Z15654">
        <v>1346900933</v>
      </c>
      <c r="AA15654" t="s">
        <v>1832</v>
      </c>
      <c r="AB15654" t="s">
        <v>1739</v>
      </c>
      <c r="AC15654">
        <v>1346900933</v>
      </c>
    </row>
    <row r="15655" spans="1:29" x14ac:dyDescent="0.35">
      <c r="A15655" t="s">
        <v>870</v>
      </c>
      <c r="B15655" t="s">
        <v>871</v>
      </c>
      <c r="C15655" t="s">
        <v>872</v>
      </c>
      <c r="D15655" s="4" t="s">
        <v>873</v>
      </c>
      <c r="E15655" t="s">
        <v>710</v>
      </c>
      <c r="F15655" t="s">
        <v>20</v>
      </c>
      <c r="G15655" t="s">
        <v>1831</v>
      </c>
      <c r="H15655" t="s">
        <v>1831</v>
      </c>
      <c r="I15655">
        <v>1346900933</v>
      </c>
      <c r="J15655" t="s">
        <v>21</v>
      </c>
      <c r="K15655" t="s">
        <v>22</v>
      </c>
      <c r="L15655" s="5">
        <v>45438</v>
      </c>
      <c r="M15655" s="5">
        <v>45438</v>
      </c>
      <c r="N15655">
        <v>12</v>
      </c>
      <c r="O15655" t="s">
        <v>23</v>
      </c>
      <c r="P15655" t="s">
        <v>24</v>
      </c>
      <c r="Q15655">
        <v>1</v>
      </c>
      <c r="R15655">
        <v>36</v>
      </c>
      <c r="S15655">
        <v>2</v>
      </c>
      <c r="T15655">
        <v>1346900933</v>
      </c>
      <c r="U15655">
        <v>956000944</v>
      </c>
      <c r="V15655" s="12">
        <v>496028</v>
      </c>
      <c r="W15655">
        <v>1260</v>
      </c>
      <c r="X15655" t="s">
        <v>1831</v>
      </c>
      <c r="Y15655" t="s">
        <v>1739</v>
      </c>
      <c r="Z15655">
        <v>1346900933</v>
      </c>
      <c r="AA15655" t="s">
        <v>1832</v>
      </c>
      <c r="AB15655" t="s">
        <v>1739</v>
      </c>
      <c r="AC15655">
        <v>1346900933</v>
      </c>
    </row>
    <row r="15656" spans="1:29" x14ac:dyDescent="0.35">
      <c r="A15656" t="s">
        <v>870</v>
      </c>
      <c r="B15656" t="s">
        <v>871</v>
      </c>
      <c r="C15656" t="s">
        <v>872</v>
      </c>
      <c r="D15656" s="4" t="s">
        <v>873</v>
      </c>
      <c r="E15656" t="s">
        <v>710</v>
      </c>
      <c r="F15656" t="s">
        <v>20</v>
      </c>
      <c r="G15656" t="s">
        <v>1831</v>
      </c>
      <c r="H15656" t="s">
        <v>1831</v>
      </c>
      <c r="I15656">
        <v>1346900933</v>
      </c>
      <c r="J15656" t="s">
        <v>21</v>
      </c>
      <c r="K15656" t="s">
        <v>22</v>
      </c>
      <c r="L15656" s="5">
        <v>45439</v>
      </c>
      <c r="M15656" s="5">
        <v>45439</v>
      </c>
      <c r="N15656">
        <v>12</v>
      </c>
      <c r="O15656" t="s">
        <v>23</v>
      </c>
      <c r="P15656" t="s">
        <v>24</v>
      </c>
      <c r="Q15656">
        <v>1</v>
      </c>
      <c r="R15656">
        <v>36</v>
      </c>
      <c r="S15656">
        <v>2</v>
      </c>
      <c r="T15656">
        <v>1346900933</v>
      </c>
      <c r="U15656">
        <v>956000944</v>
      </c>
      <c r="V15656" s="12">
        <v>496028</v>
      </c>
      <c r="W15656">
        <v>1260</v>
      </c>
      <c r="X15656" t="s">
        <v>1831</v>
      </c>
      <c r="Y15656" t="s">
        <v>1739</v>
      </c>
      <c r="Z15656">
        <v>1346900933</v>
      </c>
      <c r="AA15656" t="s">
        <v>1832</v>
      </c>
      <c r="AB15656" t="s">
        <v>1739</v>
      </c>
      <c r="AC15656">
        <v>1346900933</v>
      </c>
    </row>
    <row r="15657" spans="1:29" x14ac:dyDescent="0.35">
      <c r="A15657" t="s">
        <v>870</v>
      </c>
      <c r="B15657" t="s">
        <v>871</v>
      </c>
      <c r="C15657" t="s">
        <v>872</v>
      </c>
      <c r="D15657" s="4" t="s">
        <v>873</v>
      </c>
      <c r="E15657" t="s">
        <v>710</v>
      </c>
      <c r="F15657" t="s">
        <v>20</v>
      </c>
      <c r="G15657" t="s">
        <v>1831</v>
      </c>
      <c r="H15657" t="s">
        <v>1831</v>
      </c>
      <c r="I15657">
        <v>1346900933</v>
      </c>
      <c r="J15657" t="s">
        <v>21</v>
      </c>
      <c r="K15657" t="s">
        <v>22</v>
      </c>
      <c r="L15657" s="5">
        <v>45440</v>
      </c>
      <c r="M15657" s="5">
        <v>45440</v>
      </c>
      <c r="N15657">
        <v>12</v>
      </c>
      <c r="O15657" t="s">
        <v>23</v>
      </c>
      <c r="P15657" t="s">
        <v>24</v>
      </c>
      <c r="Q15657">
        <v>1</v>
      </c>
      <c r="R15657">
        <v>36</v>
      </c>
      <c r="S15657">
        <v>2</v>
      </c>
      <c r="T15657">
        <v>1346900933</v>
      </c>
      <c r="U15657">
        <v>956000944</v>
      </c>
      <c r="V15657" s="12">
        <v>496028</v>
      </c>
      <c r="W15657">
        <v>1260</v>
      </c>
      <c r="X15657" t="s">
        <v>1831</v>
      </c>
      <c r="Y15657" t="s">
        <v>1739</v>
      </c>
      <c r="Z15657">
        <v>1346900933</v>
      </c>
      <c r="AA15657" t="s">
        <v>1832</v>
      </c>
      <c r="AB15657" t="s">
        <v>1739</v>
      </c>
      <c r="AC15657">
        <v>1346900933</v>
      </c>
    </row>
    <row r="15658" spans="1:29" x14ac:dyDescent="0.35">
      <c r="A15658" t="s">
        <v>870</v>
      </c>
      <c r="B15658" t="s">
        <v>871</v>
      </c>
      <c r="C15658" t="s">
        <v>872</v>
      </c>
      <c r="D15658" s="4" t="s">
        <v>873</v>
      </c>
      <c r="E15658" t="s">
        <v>710</v>
      </c>
      <c r="F15658" t="s">
        <v>20</v>
      </c>
      <c r="G15658" t="s">
        <v>1831</v>
      </c>
      <c r="H15658" t="s">
        <v>1831</v>
      </c>
      <c r="I15658">
        <v>1346900933</v>
      </c>
      <c r="J15658" t="s">
        <v>21</v>
      </c>
      <c r="K15658" t="s">
        <v>22</v>
      </c>
      <c r="L15658" s="5">
        <v>45441</v>
      </c>
      <c r="M15658" s="5">
        <v>45441</v>
      </c>
      <c r="N15658">
        <v>12</v>
      </c>
      <c r="O15658" t="s">
        <v>23</v>
      </c>
      <c r="P15658" t="s">
        <v>24</v>
      </c>
      <c r="Q15658">
        <v>1</v>
      </c>
      <c r="R15658">
        <v>36</v>
      </c>
      <c r="S15658">
        <v>2</v>
      </c>
      <c r="T15658">
        <v>1346900933</v>
      </c>
      <c r="U15658">
        <v>956000944</v>
      </c>
      <c r="V15658" s="12">
        <v>496028</v>
      </c>
      <c r="W15658">
        <v>1260</v>
      </c>
      <c r="X15658" t="s">
        <v>1831</v>
      </c>
      <c r="Y15658" t="s">
        <v>1739</v>
      </c>
      <c r="Z15658">
        <v>1346900933</v>
      </c>
      <c r="AA15658" t="s">
        <v>1832</v>
      </c>
      <c r="AB15658" t="s">
        <v>1739</v>
      </c>
      <c r="AC15658">
        <v>1346900933</v>
      </c>
    </row>
    <row r="15659" spans="1:29" x14ac:dyDescent="0.35">
      <c r="A15659" t="s">
        <v>870</v>
      </c>
      <c r="B15659" t="s">
        <v>871</v>
      </c>
      <c r="C15659" t="s">
        <v>872</v>
      </c>
      <c r="D15659" s="4" t="s">
        <v>873</v>
      </c>
      <c r="E15659" t="s">
        <v>710</v>
      </c>
      <c r="F15659" t="s">
        <v>20</v>
      </c>
      <c r="G15659" t="s">
        <v>1831</v>
      </c>
      <c r="H15659" t="s">
        <v>1831</v>
      </c>
      <c r="I15659">
        <v>1346900933</v>
      </c>
      <c r="J15659" t="s">
        <v>21</v>
      </c>
      <c r="K15659" t="s">
        <v>22</v>
      </c>
      <c r="L15659" s="5">
        <v>45442</v>
      </c>
      <c r="M15659" s="5">
        <v>45442</v>
      </c>
      <c r="N15659">
        <v>12</v>
      </c>
      <c r="O15659" t="s">
        <v>23</v>
      </c>
      <c r="P15659" t="s">
        <v>24</v>
      </c>
      <c r="Q15659">
        <v>1</v>
      </c>
      <c r="R15659">
        <v>36</v>
      </c>
      <c r="S15659">
        <v>2</v>
      </c>
      <c r="T15659">
        <v>1346900933</v>
      </c>
      <c r="U15659">
        <v>956000944</v>
      </c>
      <c r="V15659" s="12">
        <v>496028</v>
      </c>
      <c r="W15659">
        <v>1260</v>
      </c>
      <c r="X15659" t="s">
        <v>1831</v>
      </c>
      <c r="Y15659" t="s">
        <v>1739</v>
      </c>
      <c r="Z15659">
        <v>1346900933</v>
      </c>
      <c r="AA15659" t="s">
        <v>1832</v>
      </c>
      <c r="AB15659" t="s">
        <v>1739</v>
      </c>
      <c r="AC15659">
        <v>1346900933</v>
      </c>
    </row>
    <row r="15660" spans="1:29" x14ac:dyDescent="0.35">
      <c r="A15660" t="s">
        <v>870</v>
      </c>
      <c r="B15660" t="s">
        <v>871</v>
      </c>
      <c r="C15660" t="s">
        <v>872</v>
      </c>
      <c r="D15660" s="4" t="s">
        <v>873</v>
      </c>
      <c r="E15660" t="s">
        <v>710</v>
      </c>
      <c r="F15660" t="s">
        <v>20</v>
      </c>
      <c r="G15660" t="s">
        <v>1831</v>
      </c>
      <c r="H15660" t="s">
        <v>1831</v>
      </c>
      <c r="I15660">
        <v>1346900933</v>
      </c>
      <c r="J15660" t="s">
        <v>21</v>
      </c>
      <c r="K15660" t="s">
        <v>22</v>
      </c>
      <c r="L15660" s="5">
        <v>45443</v>
      </c>
      <c r="M15660" s="5">
        <v>45443</v>
      </c>
      <c r="N15660">
        <v>12</v>
      </c>
      <c r="O15660" t="s">
        <v>23</v>
      </c>
      <c r="P15660" t="s">
        <v>24</v>
      </c>
      <c r="Q15660">
        <v>1</v>
      </c>
      <c r="R15660">
        <v>36</v>
      </c>
      <c r="S15660">
        <v>2</v>
      </c>
      <c r="T15660">
        <v>1346900933</v>
      </c>
      <c r="U15660">
        <v>956000944</v>
      </c>
      <c r="V15660" s="12">
        <v>496028</v>
      </c>
      <c r="W15660">
        <v>1260</v>
      </c>
      <c r="X15660" t="s">
        <v>1831</v>
      </c>
      <c r="Y15660" t="s">
        <v>1739</v>
      </c>
      <c r="Z15660">
        <v>1346900933</v>
      </c>
      <c r="AA15660" t="s">
        <v>1832</v>
      </c>
      <c r="AB15660" t="s">
        <v>1739</v>
      </c>
      <c r="AC15660">
        <v>1346900933</v>
      </c>
    </row>
    <row r="15661" spans="1:29" x14ac:dyDescent="0.35">
      <c r="A15661" t="s">
        <v>870</v>
      </c>
      <c r="B15661" t="s">
        <v>871</v>
      </c>
      <c r="C15661" t="s">
        <v>872</v>
      </c>
      <c r="D15661" s="4" t="s">
        <v>873</v>
      </c>
      <c r="E15661" t="s">
        <v>710</v>
      </c>
      <c r="F15661" t="s">
        <v>20</v>
      </c>
      <c r="G15661" t="s">
        <v>1831</v>
      </c>
      <c r="H15661" t="s">
        <v>1831</v>
      </c>
      <c r="I15661">
        <v>1346900933</v>
      </c>
      <c r="J15661" t="s">
        <v>21</v>
      </c>
      <c r="K15661" t="s">
        <v>22</v>
      </c>
      <c r="L15661" s="5">
        <v>45444</v>
      </c>
      <c r="M15661" s="5">
        <v>45444</v>
      </c>
      <c r="N15661">
        <v>12</v>
      </c>
      <c r="O15661" t="s">
        <v>23</v>
      </c>
      <c r="P15661" t="s">
        <v>24</v>
      </c>
      <c r="Q15661">
        <v>1</v>
      </c>
      <c r="R15661">
        <v>36</v>
      </c>
      <c r="S15661">
        <v>2</v>
      </c>
      <c r="T15661">
        <v>1346900933</v>
      </c>
      <c r="U15661">
        <v>956000944</v>
      </c>
      <c r="V15661" s="12">
        <v>496028</v>
      </c>
      <c r="W15661">
        <v>1260</v>
      </c>
      <c r="X15661" t="s">
        <v>1831</v>
      </c>
      <c r="Y15661" t="s">
        <v>1739</v>
      </c>
      <c r="Z15661">
        <v>1346900933</v>
      </c>
      <c r="AA15661" t="s">
        <v>1832</v>
      </c>
      <c r="AB15661" t="s">
        <v>1739</v>
      </c>
      <c r="AC15661">
        <v>1346900933</v>
      </c>
    </row>
    <row r="15662" spans="1:29" x14ac:dyDescent="0.35">
      <c r="A15662" t="s">
        <v>870</v>
      </c>
      <c r="B15662" t="s">
        <v>871</v>
      </c>
      <c r="C15662" t="s">
        <v>872</v>
      </c>
      <c r="D15662" s="4" t="s">
        <v>873</v>
      </c>
      <c r="E15662" t="s">
        <v>710</v>
      </c>
      <c r="F15662" t="s">
        <v>20</v>
      </c>
      <c r="G15662" t="s">
        <v>1831</v>
      </c>
      <c r="H15662" t="s">
        <v>1831</v>
      </c>
      <c r="I15662">
        <v>1346900933</v>
      </c>
      <c r="J15662" t="s">
        <v>21</v>
      </c>
      <c r="K15662" t="s">
        <v>22</v>
      </c>
      <c r="L15662" s="5">
        <v>45445</v>
      </c>
      <c r="M15662" s="5">
        <v>45445</v>
      </c>
      <c r="N15662">
        <v>12</v>
      </c>
      <c r="O15662" t="s">
        <v>23</v>
      </c>
      <c r="P15662" t="s">
        <v>24</v>
      </c>
      <c r="Q15662">
        <v>1</v>
      </c>
      <c r="R15662">
        <v>36</v>
      </c>
      <c r="S15662">
        <v>2</v>
      </c>
      <c r="T15662">
        <v>1346900933</v>
      </c>
      <c r="U15662">
        <v>956000944</v>
      </c>
      <c r="V15662" s="12">
        <v>496028</v>
      </c>
      <c r="W15662">
        <v>1260</v>
      </c>
      <c r="X15662" t="s">
        <v>1831</v>
      </c>
      <c r="Y15662" t="s">
        <v>1739</v>
      </c>
      <c r="Z15662">
        <v>1346900933</v>
      </c>
      <c r="AA15662" t="s">
        <v>1832</v>
      </c>
      <c r="AB15662" t="s">
        <v>1739</v>
      </c>
      <c r="AC15662">
        <v>1346900933</v>
      </c>
    </row>
    <row r="15663" spans="1:29" x14ac:dyDescent="0.35">
      <c r="A15663" t="s">
        <v>870</v>
      </c>
      <c r="B15663" t="s">
        <v>871</v>
      </c>
      <c r="C15663" t="s">
        <v>872</v>
      </c>
      <c r="D15663" s="4" t="s">
        <v>873</v>
      </c>
      <c r="E15663" t="s">
        <v>710</v>
      </c>
      <c r="F15663" t="s">
        <v>20</v>
      </c>
      <c r="G15663" t="s">
        <v>1831</v>
      </c>
      <c r="H15663" t="s">
        <v>1831</v>
      </c>
      <c r="I15663">
        <v>1346900933</v>
      </c>
      <c r="J15663" t="s">
        <v>21</v>
      </c>
      <c r="K15663" t="s">
        <v>22</v>
      </c>
      <c r="L15663" s="5">
        <v>45446</v>
      </c>
      <c r="M15663" s="5">
        <v>45446</v>
      </c>
      <c r="N15663">
        <v>12</v>
      </c>
      <c r="O15663" t="s">
        <v>23</v>
      </c>
      <c r="P15663" t="s">
        <v>24</v>
      </c>
      <c r="Q15663">
        <v>1</v>
      </c>
      <c r="R15663">
        <v>36</v>
      </c>
      <c r="S15663">
        <v>2</v>
      </c>
      <c r="T15663">
        <v>1346900933</v>
      </c>
      <c r="U15663">
        <v>956000944</v>
      </c>
      <c r="V15663" s="12">
        <v>496028</v>
      </c>
      <c r="W15663">
        <v>1260</v>
      </c>
      <c r="X15663" t="s">
        <v>1831</v>
      </c>
      <c r="Y15663" t="s">
        <v>1739</v>
      </c>
      <c r="Z15663">
        <v>1346900933</v>
      </c>
      <c r="AA15663" t="s">
        <v>1832</v>
      </c>
      <c r="AB15663" t="s">
        <v>1739</v>
      </c>
      <c r="AC15663">
        <v>1346900933</v>
      </c>
    </row>
    <row r="15664" spans="1:29" x14ac:dyDescent="0.35">
      <c r="A15664" s="6" t="s">
        <v>281</v>
      </c>
      <c r="B15664" t="s">
        <v>282</v>
      </c>
      <c r="C15664" t="s">
        <v>280</v>
      </c>
      <c r="D15664" s="4">
        <v>11870</v>
      </c>
      <c r="E15664" s="5" t="s">
        <v>37</v>
      </c>
      <c r="F15664" t="s">
        <v>20</v>
      </c>
      <c r="G15664" t="s">
        <v>1831</v>
      </c>
      <c r="H15664" t="s">
        <v>1831</v>
      </c>
      <c r="I15664">
        <v>1346900933</v>
      </c>
      <c r="J15664" t="s">
        <v>21</v>
      </c>
      <c r="K15664" t="s">
        <v>22</v>
      </c>
      <c r="L15664" s="5">
        <v>45413</v>
      </c>
      <c r="M15664" s="5">
        <v>45413</v>
      </c>
      <c r="N15664">
        <v>12</v>
      </c>
      <c r="O15664" t="s">
        <v>23</v>
      </c>
      <c r="P15664" t="s">
        <v>24</v>
      </c>
      <c r="Q15664">
        <v>1</v>
      </c>
      <c r="R15664">
        <v>36</v>
      </c>
      <c r="S15664">
        <v>2</v>
      </c>
      <c r="T15664">
        <v>1346900933</v>
      </c>
      <c r="U15664">
        <v>956000944</v>
      </c>
      <c r="V15664" s="12">
        <v>1863857</v>
      </c>
      <c r="W15664">
        <v>1224</v>
      </c>
      <c r="X15664" t="s">
        <v>1831</v>
      </c>
      <c r="Y15664" t="s">
        <v>1739</v>
      </c>
      <c r="Z15664">
        <v>1346900933</v>
      </c>
      <c r="AA15664" t="s">
        <v>1832</v>
      </c>
      <c r="AB15664" t="s">
        <v>1739</v>
      </c>
      <c r="AC15664">
        <v>1346900933</v>
      </c>
    </row>
    <row r="15665" spans="1:29" x14ac:dyDescent="0.35">
      <c r="A15665" s="6" t="s">
        <v>281</v>
      </c>
      <c r="B15665" t="s">
        <v>282</v>
      </c>
      <c r="C15665" t="s">
        <v>280</v>
      </c>
      <c r="D15665" s="4">
        <v>11870</v>
      </c>
      <c r="E15665" s="5" t="s">
        <v>37</v>
      </c>
      <c r="F15665" t="s">
        <v>20</v>
      </c>
      <c r="G15665" t="s">
        <v>1831</v>
      </c>
      <c r="H15665" t="s">
        <v>1831</v>
      </c>
      <c r="I15665">
        <v>1346900933</v>
      </c>
      <c r="J15665" t="s">
        <v>21</v>
      </c>
      <c r="K15665" t="s">
        <v>22</v>
      </c>
      <c r="L15665" s="5">
        <v>45414</v>
      </c>
      <c r="M15665" s="5">
        <v>45414</v>
      </c>
      <c r="N15665">
        <v>12</v>
      </c>
      <c r="O15665" t="s">
        <v>23</v>
      </c>
      <c r="P15665" t="s">
        <v>24</v>
      </c>
      <c r="Q15665">
        <v>1</v>
      </c>
      <c r="R15665">
        <v>36</v>
      </c>
      <c r="S15665">
        <v>2</v>
      </c>
      <c r="T15665">
        <v>1346900933</v>
      </c>
      <c r="U15665">
        <v>956000944</v>
      </c>
      <c r="V15665" s="12">
        <v>1863857</v>
      </c>
      <c r="W15665">
        <v>1224</v>
      </c>
      <c r="X15665" t="s">
        <v>1831</v>
      </c>
      <c r="Y15665" t="s">
        <v>1739</v>
      </c>
      <c r="Z15665">
        <v>1346900933</v>
      </c>
      <c r="AA15665" t="s">
        <v>1832</v>
      </c>
      <c r="AB15665" t="s">
        <v>1739</v>
      </c>
      <c r="AC15665">
        <v>1346900933</v>
      </c>
    </row>
    <row r="15666" spans="1:29" x14ac:dyDescent="0.35">
      <c r="A15666" s="6" t="s">
        <v>281</v>
      </c>
      <c r="B15666" t="s">
        <v>282</v>
      </c>
      <c r="C15666" t="s">
        <v>280</v>
      </c>
      <c r="D15666" s="4">
        <v>11870</v>
      </c>
      <c r="E15666" s="5" t="s">
        <v>37</v>
      </c>
      <c r="F15666" t="s">
        <v>20</v>
      </c>
      <c r="G15666" t="s">
        <v>1831</v>
      </c>
      <c r="H15666" t="s">
        <v>1831</v>
      </c>
      <c r="I15666">
        <v>1346900933</v>
      </c>
      <c r="J15666" t="s">
        <v>21</v>
      </c>
      <c r="K15666" t="s">
        <v>22</v>
      </c>
      <c r="L15666" s="5">
        <v>45415</v>
      </c>
      <c r="M15666" s="5">
        <v>45415</v>
      </c>
      <c r="N15666">
        <v>12</v>
      </c>
      <c r="O15666" t="s">
        <v>23</v>
      </c>
      <c r="P15666" t="s">
        <v>24</v>
      </c>
      <c r="Q15666">
        <v>1</v>
      </c>
      <c r="R15666">
        <v>36</v>
      </c>
      <c r="S15666">
        <v>2</v>
      </c>
      <c r="T15666">
        <v>1346900933</v>
      </c>
      <c r="U15666">
        <v>956000944</v>
      </c>
      <c r="V15666" s="12">
        <v>1863857</v>
      </c>
      <c r="W15666">
        <v>1224</v>
      </c>
      <c r="X15666" t="s">
        <v>1831</v>
      </c>
      <c r="Y15666" t="s">
        <v>1739</v>
      </c>
      <c r="Z15666">
        <v>1346900933</v>
      </c>
      <c r="AA15666" t="s">
        <v>1832</v>
      </c>
      <c r="AB15666" t="s">
        <v>1739</v>
      </c>
      <c r="AC15666">
        <v>1346900933</v>
      </c>
    </row>
    <row r="15667" spans="1:29" x14ac:dyDescent="0.35">
      <c r="A15667" s="6" t="s">
        <v>281</v>
      </c>
      <c r="B15667" t="s">
        <v>282</v>
      </c>
      <c r="C15667" t="s">
        <v>280</v>
      </c>
      <c r="D15667" s="4">
        <v>11870</v>
      </c>
      <c r="E15667" s="5" t="s">
        <v>37</v>
      </c>
      <c r="F15667" t="s">
        <v>20</v>
      </c>
      <c r="G15667" t="s">
        <v>1831</v>
      </c>
      <c r="H15667" t="s">
        <v>1831</v>
      </c>
      <c r="I15667">
        <v>1346900933</v>
      </c>
      <c r="J15667" t="s">
        <v>21</v>
      </c>
      <c r="K15667" t="s">
        <v>22</v>
      </c>
      <c r="L15667" s="5">
        <v>45416</v>
      </c>
      <c r="M15667" s="5">
        <v>45416</v>
      </c>
      <c r="N15667">
        <v>12</v>
      </c>
      <c r="O15667" t="s">
        <v>23</v>
      </c>
      <c r="P15667" t="s">
        <v>24</v>
      </c>
      <c r="Q15667">
        <v>1</v>
      </c>
      <c r="R15667">
        <v>36</v>
      </c>
      <c r="S15667">
        <v>2</v>
      </c>
      <c r="T15667">
        <v>1346900933</v>
      </c>
      <c r="U15667">
        <v>956000944</v>
      </c>
      <c r="V15667" s="12">
        <v>1863857</v>
      </c>
      <c r="W15667">
        <v>1224</v>
      </c>
      <c r="X15667" t="s">
        <v>1831</v>
      </c>
      <c r="Y15667" t="s">
        <v>1739</v>
      </c>
      <c r="Z15667">
        <v>1346900933</v>
      </c>
      <c r="AA15667" t="s">
        <v>1832</v>
      </c>
      <c r="AB15667" t="s">
        <v>1739</v>
      </c>
      <c r="AC15667">
        <v>1346900933</v>
      </c>
    </row>
    <row r="15668" spans="1:29" x14ac:dyDescent="0.35">
      <c r="A15668" s="6" t="s">
        <v>281</v>
      </c>
      <c r="B15668" t="s">
        <v>282</v>
      </c>
      <c r="C15668" t="s">
        <v>280</v>
      </c>
      <c r="D15668" s="4">
        <v>11870</v>
      </c>
      <c r="E15668" s="5" t="s">
        <v>37</v>
      </c>
      <c r="F15668" t="s">
        <v>20</v>
      </c>
      <c r="G15668" t="s">
        <v>1831</v>
      </c>
      <c r="H15668" t="s">
        <v>1831</v>
      </c>
      <c r="I15668">
        <v>1346900933</v>
      </c>
      <c r="J15668" t="s">
        <v>21</v>
      </c>
      <c r="K15668" t="s">
        <v>22</v>
      </c>
      <c r="L15668" s="5">
        <v>45417</v>
      </c>
      <c r="M15668" s="5">
        <v>45417</v>
      </c>
      <c r="N15668">
        <v>12</v>
      </c>
      <c r="O15668" t="s">
        <v>23</v>
      </c>
      <c r="P15668" t="s">
        <v>24</v>
      </c>
      <c r="Q15668">
        <v>1</v>
      </c>
      <c r="R15668">
        <v>36</v>
      </c>
      <c r="S15668">
        <v>2</v>
      </c>
      <c r="T15668">
        <v>1346900933</v>
      </c>
      <c r="U15668">
        <v>956000944</v>
      </c>
      <c r="V15668" s="12">
        <v>1863857</v>
      </c>
      <c r="W15668">
        <v>1224</v>
      </c>
      <c r="X15668" t="s">
        <v>1831</v>
      </c>
      <c r="Y15668" t="s">
        <v>1739</v>
      </c>
      <c r="Z15668">
        <v>1346900933</v>
      </c>
      <c r="AA15668" t="s">
        <v>1832</v>
      </c>
      <c r="AB15668" t="s">
        <v>1739</v>
      </c>
      <c r="AC15668">
        <v>1346900933</v>
      </c>
    </row>
    <row r="15669" spans="1:29" x14ac:dyDescent="0.35">
      <c r="A15669" s="6" t="s">
        <v>281</v>
      </c>
      <c r="B15669" t="s">
        <v>282</v>
      </c>
      <c r="C15669" t="s">
        <v>280</v>
      </c>
      <c r="D15669" s="4">
        <v>11870</v>
      </c>
      <c r="E15669" s="5" t="s">
        <v>37</v>
      </c>
      <c r="F15669" t="s">
        <v>20</v>
      </c>
      <c r="G15669" t="s">
        <v>1831</v>
      </c>
      <c r="H15669" t="s">
        <v>1831</v>
      </c>
      <c r="I15669">
        <v>1346900933</v>
      </c>
      <c r="J15669" t="s">
        <v>21</v>
      </c>
      <c r="K15669" t="s">
        <v>22</v>
      </c>
      <c r="L15669" s="5">
        <v>45418</v>
      </c>
      <c r="M15669" s="5">
        <v>45418</v>
      </c>
      <c r="N15669">
        <v>12</v>
      </c>
      <c r="O15669" t="s">
        <v>23</v>
      </c>
      <c r="P15669" t="s">
        <v>24</v>
      </c>
      <c r="Q15669">
        <v>1</v>
      </c>
      <c r="R15669">
        <v>36</v>
      </c>
      <c r="S15669">
        <v>2</v>
      </c>
      <c r="T15669">
        <v>1346900933</v>
      </c>
      <c r="U15669">
        <v>956000944</v>
      </c>
      <c r="V15669" s="12">
        <v>1863857</v>
      </c>
      <c r="W15669">
        <v>1224</v>
      </c>
      <c r="X15669" t="s">
        <v>1831</v>
      </c>
      <c r="Y15669" t="s">
        <v>1739</v>
      </c>
      <c r="Z15669">
        <v>1346900933</v>
      </c>
      <c r="AA15669" t="s">
        <v>1832</v>
      </c>
      <c r="AB15669" t="s">
        <v>1739</v>
      </c>
      <c r="AC15669">
        <v>1346900933</v>
      </c>
    </row>
    <row r="15670" spans="1:29" x14ac:dyDescent="0.35">
      <c r="A15670" s="6" t="s">
        <v>281</v>
      </c>
      <c r="B15670" t="s">
        <v>282</v>
      </c>
      <c r="C15670" t="s">
        <v>280</v>
      </c>
      <c r="D15670" s="4">
        <v>11870</v>
      </c>
      <c r="E15670" s="5" t="s">
        <v>37</v>
      </c>
      <c r="F15670" t="s">
        <v>20</v>
      </c>
      <c r="G15670" t="s">
        <v>1831</v>
      </c>
      <c r="H15670" t="s">
        <v>1831</v>
      </c>
      <c r="I15670">
        <v>1346900933</v>
      </c>
      <c r="J15670" t="s">
        <v>21</v>
      </c>
      <c r="K15670" t="s">
        <v>22</v>
      </c>
      <c r="L15670" s="5">
        <v>45419</v>
      </c>
      <c r="M15670" s="5">
        <v>45419</v>
      </c>
      <c r="N15670">
        <v>12</v>
      </c>
      <c r="O15670" t="s">
        <v>23</v>
      </c>
      <c r="P15670" t="s">
        <v>24</v>
      </c>
      <c r="Q15670">
        <v>1</v>
      </c>
      <c r="R15670">
        <v>36</v>
      </c>
      <c r="S15670">
        <v>2</v>
      </c>
      <c r="T15670">
        <v>1346900933</v>
      </c>
      <c r="U15670">
        <v>956000944</v>
      </c>
      <c r="V15670" s="12">
        <v>1863857</v>
      </c>
      <c r="W15670">
        <v>1224</v>
      </c>
      <c r="X15670" t="s">
        <v>1831</v>
      </c>
      <c r="Y15670" t="s">
        <v>1739</v>
      </c>
      <c r="Z15670">
        <v>1346900933</v>
      </c>
      <c r="AA15670" t="s">
        <v>1832</v>
      </c>
      <c r="AB15670" t="s">
        <v>1739</v>
      </c>
      <c r="AC15670">
        <v>1346900933</v>
      </c>
    </row>
    <row r="15671" spans="1:29" x14ac:dyDescent="0.35">
      <c r="A15671" s="6" t="s">
        <v>281</v>
      </c>
      <c r="B15671" t="s">
        <v>282</v>
      </c>
      <c r="C15671" t="s">
        <v>280</v>
      </c>
      <c r="D15671" s="4">
        <v>11870</v>
      </c>
      <c r="E15671" s="5" t="s">
        <v>37</v>
      </c>
      <c r="F15671" t="s">
        <v>20</v>
      </c>
      <c r="G15671" t="s">
        <v>1831</v>
      </c>
      <c r="H15671" t="s">
        <v>1831</v>
      </c>
      <c r="I15671">
        <v>1346900933</v>
      </c>
      <c r="J15671" t="s">
        <v>21</v>
      </c>
      <c r="K15671" t="s">
        <v>22</v>
      </c>
      <c r="L15671" s="5">
        <v>45420</v>
      </c>
      <c r="M15671" s="5">
        <v>45420</v>
      </c>
      <c r="N15671">
        <v>12</v>
      </c>
      <c r="O15671" t="s">
        <v>23</v>
      </c>
      <c r="P15671" t="s">
        <v>24</v>
      </c>
      <c r="Q15671">
        <v>1</v>
      </c>
      <c r="R15671">
        <v>36</v>
      </c>
      <c r="S15671">
        <v>2</v>
      </c>
      <c r="T15671">
        <v>1346900933</v>
      </c>
      <c r="U15671">
        <v>956000944</v>
      </c>
      <c r="V15671" s="12">
        <v>1863857</v>
      </c>
      <c r="W15671">
        <v>1224</v>
      </c>
      <c r="X15671" t="s">
        <v>1831</v>
      </c>
      <c r="Y15671" t="s">
        <v>1739</v>
      </c>
      <c r="Z15671">
        <v>1346900933</v>
      </c>
      <c r="AA15671" t="s">
        <v>1832</v>
      </c>
      <c r="AB15671" t="s">
        <v>1739</v>
      </c>
      <c r="AC15671">
        <v>1346900933</v>
      </c>
    </row>
    <row r="15672" spans="1:29" x14ac:dyDescent="0.35">
      <c r="A15672" s="6" t="s">
        <v>281</v>
      </c>
      <c r="B15672" t="s">
        <v>282</v>
      </c>
      <c r="C15672" t="s">
        <v>280</v>
      </c>
      <c r="D15672" s="4">
        <v>11870</v>
      </c>
      <c r="E15672" s="5" t="s">
        <v>37</v>
      </c>
      <c r="F15672" t="s">
        <v>20</v>
      </c>
      <c r="G15672" t="s">
        <v>1831</v>
      </c>
      <c r="H15672" t="s">
        <v>1831</v>
      </c>
      <c r="I15672">
        <v>1346900933</v>
      </c>
      <c r="J15672" t="s">
        <v>21</v>
      </c>
      <c r="K15672" t="s">
        <v>22</v>
      </c>
      <c r="L15672" s="5">
        <v>45421</v>
      </c>
      <c r="M15672" s="5">
        <v>45421</v>
      </c>
      <c r="N15672">
        <v>12</v>
      </c>
      <c r="O15672" t="s">
        <v>23</v>
      </c>
      <c r="P15672" t="s">
        <v>24</v>
      </c>
      <c r="Q15672">
        <v>1</v>
      </c>
      <c r="R15672">
        <v>36</v>
      </c>
      <c r="S15672">
        <v>2</v>
      </c>
      <c r="T15672">
        <v>1346900933</v>
      </c>
      <c r="U15672">
        <v>956000944</v>
      </c>
      <c r="V15672" s="12">
        <v>1863857</v>
      </c>
      <c r="W15672">
        <v>1224</v>
      </c>
      <c r="X15672" t="s">
        <v>1831</v>
      </c>
      <c r="Y15672" t="s">
        <v>1739</v>
      </c>
      <c r="Z15672">
        <v>1346900933</v>
      </c>
      <c r="AA15672" t="s">
        <v>1832</v>
      </c>
      <c r="AB15672" t="s">
        <v>1739</v>
      </c>
      <c r="AC15672">
        <v>1346900933</v>
      </c>
    </row>
    <row r="15673" spans="1:29" x14ac:dyDescent="0.35">
      <c r="A15673" s="6" t="s">
        <v>281</v>
      </c>
      <c r="B15673" t="s">
        <v>282</v>
      </c>
      <c r="C15673" t="s">
        <v>280</v>
      </c>
      <c r="D15673" s="4">
        <v>11870</v>
      </c>
      <c r="E15673" s="5" t="s">
        <v>37</v>
      </c>
      <c r="F15673" t="s">
        <v>20</v>
      </c>
      <c r="G15673" t="s">
        <v>1831</v>
      </c>
      <c r="H15673" t="s">
        <v>1831</v>
      </c>
      <c r="I15673">
        <v>1346900933</v>
      </c>
      <c r="J15673" t="s">
        <v>21</v>
      </c>
      <c r="K15673" t="s">
        <v>22</v>
      </c>
      <c r="L15673" s="5">
        <v>45422</v>
      </c>
      <c r="M15673" s="5">
        <v>45422</v>
      </c>
      <c r="N15673">
        <v>12</v>
      </c>
      <c r="O15673" t="s">
        <v>23</v>
      </c>
      <c r="P15673" t="s">
        <v>24</v>
      </c>
      <c r="Q15673">
        <v>1</v>
      </c>
      <c r="R15673">
        <v>36</v>
      </c>
      <c r="S15673">
        <v>2</v>
      </c>
      <c r="T15673">
        <v>1346900933</v>
      </c>
      <c r="U15673">
        <v>956000944</v>
      </c>
      <c r="V15673" s="12">
        <v>1863857</v>
      </c>
      <c r="W15673">
        <v>1224</v>
      </c>
      <c r="X15673" t="s">
        <v>1831</v>
      </c>
      <c r="Y15673" t="s">
        <v>1739</v>
      </c>
      <c r="Z15673">
        <v>1346900933</v>
      </c>
      <c r="AA15673" t="s">
        <v>1832</v>
      </c>
      <c r="AB15673" t="s">
        <v>1739</v>
      </c>
      <c r="AC15673">
        <v>1346900933</v>
      </c>
    </row>
    <row r="15674" spans="1:29" x14ac:dyDescent="0.35">
      <c r="A15674" s="6" t="s">
        <v>281</v>
      </c>
      <c r="B15674" t="s">
        <v>282</v>
      </c>
      <c r="C15674" t="s">
        <v>280</v>
      </c>
      <c r="D15674" s="4">
        <v>11870</v>
      </c>
      <c r="E15674" s="5" t="s">
        <v>37</v>
      </c>
      <c r="F15674" t="s">
        <v>20</v>
      </c>
      <c r="G15674" t="s">
        <v>1831</v>
      </c>
      <c r="H15674" t="s">
        <v>1831</v>
      </c>
      <c r="I15674">
        <v>1346900933</v>
      </c>
      <c r="J15674" t="s">
        <v>21</v>
      </c>
      <c r="K15674" t="s">
        <v>22</v>
      </c>
      <c r="L15674" s="5">
        <v>45423</v>
      </c>
      <c r="M15674" s="5">
        <v>45423</v>
      </c>
      <c r="N15674">
        <v>12</v>
      </c>
      <c r="O15674" t="s">
        <v>23</v>
      </c>
      <c r="P15674" t="s">
        <v>24</v>
      </c>
      <c r="Q15674">
        <v>1</v>
      </c>
      <c r="R15674">
        <v>36</v>
      </c>
      <c r="S15674">
        <v>2</v>
      </c>
      <c r="T15674">
        <v>1346900933</v>
      </c>
      <c r="U15674">
        <v>956000944</v>
      </c>
      <c r="V15674" s="12">
        <v>1863857</v>
      </c>
      <c r="W15674">
        <v>1224</v>
      </c>
      <c r="X15674" t="s">
        <v>1831</v>
      </c>
      <c r="Y15674" t="s">
        <v>1739</v>
      </c>
      <c r="Z15674">
        <v>1346900933</v>
      </c>
      <c r="AA15674" t="s">
        <v>1832</v>
      </c>
      <c r="AB15674" t="s">
        <v>1739</v>
      </c>
      <c r="AC15674">
        <v>1346900933</v>
      </c>
    </row>
    <row r="15675" spans="1:29" x14ac:dyDescent="0.35">
      <c r="A15675" s="6" t="s">
        <v>281</v>
      </c>
      <c r="B15675" t="s">
        <v>282</v>
      </c>
      <c r="C15675" t="s">
        <v>280</v>
      </c>
      <c r="D15675" s="4">
        <v>11870</v>
      </c>
      <c r="E15675" s="5" t="s">
        <v>37</v>
      </c>
      <c r="F15675" t="s">
        <v>20</v>
      </c>
      <c r="G15675" t="s">
        <v>1831</v>
      </c>
      <c r="H15675" t="s">
        <v>1831</v>
      </c>
      <c r="I15675">
        <v>1346900933</v>
      </c>
      <c r="J15675" t="s">
        <v>21</v>
      </c>
      <c r="K15675" t="s">
        <v>22</v>
      </c>
      <c r="L15675" s="5">
        <v>45424</v>
      </c>
      <c r="M15675" s="5">
        <v>45424</v>
      </c>
      <c r="N15675">
        <v>12</v>
      </c>
      <c r="O15675" t="s">
        <v>23</v>
      </c>
      <c r="P15675" t="s">
        <v>24</v>
      </c>
      <c r="Q15675">
        <v>1</v>
      </c>
      <c r="R15675">
        <v>36</v>
      </c>
      <c r="S15675">
        <v>2</v>
      </c>
      <c r="T15675">
        <v>1346900933</v>
      </c>
      <c r="U15675">
        <v>956000944</v>
      </c>
      <c r="V15675" s="12">
        <v>1863857</v>
      </c>
      <c r="W15675">
        <v>1224</v>
      </c>
      <c r="X15675" t="s">
        <v>1831</v>
      </c>
      <c r="Y15675" t="s">
        <v>1739</v>
      </c>
      <c r="Z15675">
        <v>1346900933</v>
      </c>
      <c r="AA15675" t="s">
        <v>1832</v>
      </c>
      <c r="AB15675" t="s">
        <v>1739</v>
      </c>
      <c r="AC15675">
        <v>1346900933</v>
      </c>
    </row>
    <row r="15676" spans="1:29" x14ac:dyDescent="0.35">
      <c r="A15676" s="6" t="s">
        <v>281</v>
      </c>
      <c r="B15676" t="s">
        <v>282</v>
      </c>
      <c r="C15676" t="s">
        <v>280</v>
      </c>
      <c r="D15676" s="4">
        <v>11870</v>
      </c>
      <c r="E15676" s="5" t="s">
        <v>37</v>
      </c>
      <c r="F15676" t="s">
        <v>20</v>
      </c>
      <c r="G15676" t="s">
        <v>1831</v>
      </c>
      <c r="H15676" t="s">
        <v>1831</v>
      </c>
      <c r="I15676">
        <v>1346900933</v>
      </c>
      <c r="J15676" t="s">
        <v>21</v>
      </c>
      <c r="K15676" t="s">
        <v>22</v>
      </c>
      <c r="L15676" s="5">
        <v>45425</v>
      </c>
      <c r="M15676" s="5">
        <v>45425</v>
      </c>
      <c r="N15676">
        <v>12</v>
      </c>
      <c r="O15676" t="s">
        <v>23</v>
      </c>
      <c r="P15676" t="s">
        <v>24</v>
      </c>
      <c r="Q15676">
        <v>1</v>
      </c>
      <c r="R15676">
        <v>36</v>
      </c>
      <c r="S15676">
        <v>2</v>
      </c>
      <c r="T15676">
        <v>1346900933</v>
      </c>
      <c r="U15676">
        <v>956000944</v>
      </c>
      <c r="V15676" s="12">
        <v>1863857</v>
      </c>
      <c r="W15676">
        <v>1224</v>
      </c>
      <c r="X15676" t="s">
        <v>1831</v>
      </c>
      <c r="Y15676" t="s">
        <v>1739</v>
      </c>
      <c r="Z15676">
        <v>1346900933</v>
      </c>
      <c r="AA15676" t="s">
        <v>1832</v>
      </c>
      <c r="AB15676" t="s">
        <v>1739</v>
      </c>
      <c r="AC15676">
        <v>1346900933</v>
      </c>
    </row>
    <row r="15677" spans="1:29" x14ac:dyDescent="0.35">
      <c r="A15677" s="6" t="s">
        <v>281</v>
      </c>
      <c r="B15677" t="s">
        <v>282</v>
      </c>
      <c r="C15677" t="s">
        <v>280</v>
      </c>
      <c r="D15677" s="4">
        <v>11870</v>
      </c>
      <c r="E15677" s="5" t="s">
        <v>37</v>
      </c>
      <c r="F15677" t="s">
        <v>20</v>
      </c>
      <c r="G15677" t="s">
        <v>1831</v>
      </c>
      <c r="H15677" t="s">
        <v>1831</v>
      </c>
      <c r="I15677">
        <v>1346900933</v>
      </c>
      <c r="J15677" t="s">
        <v>21</v>
      </c>
      <c r="K15677" t="s">
        <v>22</v>
      </c>
      <c r="L15677" s="5">
        <v>45426</v>
      </c>
      <c r="M15677" s="5">
        <v>45426</v>
      </c>
      <c r="N15677">
        <v>12</v>
      </c>
      <c r="O15677" t="s">
        <v>23</v>
      </c>
      <c r="P15677" t="s">
        <v>24</v>
      </c>
      <c r="Q15677">
        <v>1</v>
      </c>
      <c r="R15677">
        <v>36</v>
      </c>
      <c r="S15677">
        <v>2</v>
      </c>
      <c r="T15677">
        <v>1346900933</v>
      </c>
      <c r="U15677">
        <v>956000944</v>
      </c>
      <c r="V15677" s="12">
        <v>1863857</v>
      </c>
      <c r="W15677">
        <v>1224</v>
      </c>
      <c r="X15677" t="s">
        <v>1831</v>
      </c>
      <c r="Y15677" t="s">
        <v>1739</v>
      </c>
      <c r="Z15677">
        <v>1346900933</v>
      </c>
      <c r="AA15677" t="s">
        <v>1832</v>
      </c>
      <c r="AB15677" t="s">
        <v>1739</v>
      </c>
      <c r="AC15677">
        <v>1346900933</v>
      </c>
    </row>
    <row r="15678" spans="1:29" x14ac:dyDescent="0.35">
      <c r="A15678" s="6" t="s">
        <v>281</v>
      </c>
      <c r="B15678" t="s">
        <v>282</v>
      </c>
      <c r="C15678" t="s">
        <v>280</v>
      </c>
      <c r="D15678" s="4">
        <v>11870</v>
      </c>
      <c r="E15678" s="5" t="s">
        <v>37</v>
      </c>
      <c r="F15678" t="s">
        <v>20</v>
      </c>
      <c r="G15678" t="s">
        <v>1831</v>
      </c>
      <c r="H15678" t="s">
        <v>1831</v>
      </c>
      <c r="I15678">
        <v>1346900933</v>
      </c>
      <c r="J15678" t="s">
        <v>21</v>
      </c>
      <c r="K15678" t="s">
        <v>22</v>
      </c>
      <c r="L15678" s="5">
        <v>45427</v>
      </c>
      <c r="M15678" s="5">
        <v>45427</v>
      </c>
      <c r="N15678">
        <v>12</v>
      </c>
      <c r="O15678" t="s">
        <v>23</v>
      </c>
      <c r="P15678" t="s">
        <v>24</v>
      </c>
      <c r="Q15678">
        <v>1</v>
      </c>
      <c r="R15678">
        <v>36</v>
      </c>
      <c r="S15678">
        <v>2</v>
      </c>
      <c r="T15678">
        <v>1346900933</v>
      </c>
      <c r="U15678">
        <v>956000944</v>
      </c>
      <c r="V15678" s="12">
        <v>1863857</v>
      </c>
      <c r="W15678">
        <v>1224</v>
      </c>
      <c r="X15678" t="s">
        <v>1831</v>
      </c>
      <c r="Y15678" t="s">
        <v>1739</v>
      </c>
      <c r="Z15678">
        <v>1346900933</v>
      </c>
      <c r="AA15678" t="s">
        <v>1832</v>
      </c>
      <c r="AB15678" t="s">
        <v>1739</v>
      </c>
      <c r="AC15678">
        <v>1346900933</v>
      </c>
    </row>
    <row r="15679" spans="1:29" x14ac:dyDescent="0.35">
      <c r="A15679" s="6" t="s">
        <v>281</v>
      </c>
      <c r="B15679" t="s">
        <v>282</v>
      </c>
      <c r="C15679" t="s">
        <v>280</v>
      </c>
      <c r="D15679" s="4">
        <v>11870</v>
      </c>
      <c r="E15679" s="5" t="s">
        <v>37</v>
      </c>
      <c r="F15679" t="s">
        <v>20</v>
      </c>
      <c r="G15679" t="s">
        <v>1831</v>
      </c>
      <c r="H15679" t="s">
        <v>1831</v>
      </c>
      <c r="I15679">
        <v>1346900933</v>
      </c>
      <c r="J15679" t="s">
        <v>21</v>
      </c>
      <c r="K15679" t="s">
        <v>22</v>
      </c>
      <c r="L15679" s="5">
        <v>45428</v>
      </c>
      <c r="M15679" s="5">
        <v>45428</v>
      </c>
      <c r="N15679">
        <v>12</v>
      </c>
      <c r="O15679" t="s">
        <v>23</v>
      </c>
      <c r="P15679" t="s">
        <v>24</v>
      </c>
      <c r="Q15679">
        <v>1</v>
      </c>
      <c r="R15679">
        <v>36</v>
      </c>
      <c r="S15679">
        <v>2</v>
      </c>
      <c r="T15679">
        <v>1346900933</v>
      </c>
      <c r="U15679">
        <v>956000944</v>
      </c>
      <c r="V15679" s="12">
        <v>1863857</v>
      </c>
      <c r="W15679">
        <v>1224</v>
      </c>
      <c r="X15679" t="s">
        <v>1831</v>
      </c>
      <c r="Y15679" t="s">
        <v>1739</v>
      </c>
      <c r="Z15679">
        <v>1346900933</v>
      </c>
      <c r="AA15679" t="s">
        <v>1832</v>
      </c>
      <c r="AB15679" t="s">
        <v>1739</v>
      </c>
      <c r="AC15679">
        <v>1346900933</v>
      </c>
    </row>
    <row r="15680" spans="1:29" x14ac:dyDescent="0.35">
      <c r="A15680" s="6" t="s">
        <v>281</v>
      </c>
      <c r="B15680" t="s">
        <v>282</v>
      </c>
      <c r="C15680" t="s">
        <v>280</v>
      </c>
      <c r="D15680" s="4">
        <v>11870</v>
      </c>
      <c r="E15680" s="5" t="s">
        <v>37</v>
      </c>
      <c r="F15680" t="s">
        <v>20</v>
      </c>
      <c r="G15680" t="s">
        <v>1831</v>
      </c>
      <c r="H15680" t="s">
        <v>1831</v>
      </c>
      <c r="I15680">
        <v>1346900933</v>
      </c>
      <c r="J15680" t="s">
        <v>21</v>
      </c>
      <c r="K15680" t="s">
        <v>22</v>
      </c>
      <c r="L15680" s="5">
        <v>45429</v>
      </c>
      <c r="M15680" s="5">
        <v>45429</v>
      </c>
      <c r="N15680">
        <v>12</v>
      </c>
      <c r="O15680" t="s">
        <v>23</v>
      </c>
      <c r="P15680" t="s">
        <v>24</v>
      </c>
      <c r="Q15680">
        <v>1</v>
      </c>
      <c r="R15680">
        <v>36</v>
      </c>
      <c r="S15680">
        <v>2</v>
      </c>
      <c r="T15680">
        <v>1346900933</v>
      </c>
      <c r="U15680">
        <v>956000944</v>
      </c>
      <c r="V15680" s="12">
        <v>1863857</v>
      </c>
      <c r="W15680">
        <v>1224</v>
      </c>
      <c r="X15680" t="s">
        <v>1831</v>
      </c>
      <c r="Y15680" t="s">
        <v>1739</v>
      </c>
      <c r="Z15680">
        <v>1346900933</v>
      </c>
      <c r="AA15680" t="s">
        <v>1832</v>
      </c>
      <c r="AB15680" t="s">
        <v>1739</v>
      </c>
      <c r="AC15680">
        <v>1346900933</v>
      </c>
    </row>
    <row r="15681" spans="1:29" x14ac:dyDescent="0.35">
      <c r="A15681" s="6" t="s">
        <v>281</v>
      </c>
      <c r="B15681" t="s">
        <v>282</v>
      </c>
      <c r="C15681" t="s">
        <v>280</v>
      </c>
      <c r="D15681" s="4">
        <v>11870</v>
      </c>
      <c r="E15681" s="5" t="s">
        <v>37</v>
      </c>
      <c r="F15681" t="s">
        <v>20</v>
      </c>
      <c r="G15681" t="s">
        <v>1831</v>
      </c>
      <c r="H15681" t="s">
        <v>1831</v>
      </c>
      <c r="I15681">
        <v>1346900933</v>
      </c>
      <c r="J15681" t="s">
        <v>21</v>
      </c>
      <c r="K15681" t="s">
        <v>22</v>
      </c>
      <c r="L15681" s="5">
        <v>45430</v>
      </c>
      <c r="M15681" s="5">
        <v>45430</v>
      </c>
      <c r="N15681">
        <v>12</v>
      </c>
      <c r="O15681" t="s">
        <v>23</v>
      </c>
      <c r="P15681" t="s">
        <v>24</v>
      </c>
      <c r="Q15681">
        <v>1</v>
      </c>
      <c r="R15681">
        <v>36</v>
      </c>
      <c r="S15681">
        <v>2</v>
      </c>
      <c r="T15681">
        <v>1346900933</v>
      </c>
      <c r="U15681">
        <v>956000944</v>
      </c>
      <c r="V15681" s="12">
        <v>1863857</v>
      </c>
      <c r="W15681">
        <v>1224</v>
      </c>
      <c r="X15681" t="s">
        <v>1831</v>
      </c>
      <c r="Y15681" t="s">
        <v>1739</v>
      </c>
      <c r="Z15681">
        <v>1346900933</v>
      </c>
      <c r="AA15681" t="s">
        <v>1832</v>
      </c>
      <c r="AB15681" t="s">
        <v>1739</v>
      </c>
      <c r="AC15681">
        <v>1346900933</v>
      </c>
    </row>
    <row r="15682" spans="1:29" x14ac:dyDescent="0.35">
      <c r="A15682" s="6" t="s">
        <v>281</v>
      </c>
      <c r="B15682" t="s">
        <v>282</v>
      </c>
      <c r="C15682" t="s">
        <v>280</v>
      </c>
      <c r="D15682" s="4">
        <v>11870</v>
      </c>
      <c r="E15682" s="5" t="s">
        <v>37</v>
      </c>
      <c r="F15682" t="s">
        <v>20</v>
      </c>
      <c r="G15682" t="s">
        <v>1831</v>
      </c>
      <c r="H15682" t="s">
        <v>1831</v>
      </c>
      <c r="I15682">
        <v>1346900933</v>
      </c>
      <c r="J15682" t="s">
        <v>21</v>
      </c>
      <c r="K15682" t="s">
        <v>22</v>
      </c>
      <c r="L15682" s="5">
        <v>45431</v>
      </c>
      <c r="M15682" s="5">
        <v>45431</v>
      </c>
      <c r="N15682">
        <v>12</v>
      </c>
      <c r="O15682" t="s">
        <v>23</v>
      </c>
      <c r="P15682" t="s">
        <v>24</v>
      </c>
      <c r="Q15682">
        <v>1</v>
      </c>
      <c r="R15682">
        <v>36</v>
      </c>
      <c r="S15682">
        <v>2</v>
      </c>
      <c r="T15682">
        <v>1346900933</v>
      </c>
      <c r="U15682">
        <v>956000944</v>
      </c>
      <c r="V15682" s="12">
        <v>1863857</v>
      </c>
      <c r="W15682">
        <v>1224</v>
      </c>
      <c r="X15682" t="s">
        <v>1831</v>
      </c>
      <c r="Y15682" t="s">
        <v>1739</v>
      </c>
      <c r="Z15682">
        <v>1346900933</v>
      </c>
      <c r="AA15682" t="s">
        <v>1832</v>
      </c>
      <c r="AB15682" t="s">
        <v>1739</v>
      </c>
      <c r="AC15682">
        <v>1346900933</v>
      </c>
    </row>
    <row r="15683" spans="1:29" x14ac:dyDescent="0.35">
      <c r="A15683" s="6" t="s">
        <v>281</v>
      </c>
      <c r="B15683" t="s">
        <v>282</v>
      </c>
      <c r="C15683" t="s">
        <v>280</v>
      </c>
      <c r="D15683" s="4">
        <v>11870</v>
      </c>
      <c r="E15683" s="5" t="s">
        <v>37</v>
      </c>
      <c r="F15683" t="s">
        <v>20</v>
      </c>
      <c r="G15683" t="s">
        <v>1831</v>
      </c>
      <c r="H15683" t="s">
        <v>1831</v>
      </c>
      <c r="I15683">
        <v>1346900933</v>
      </c>
      <c r="J15683" t="s">
        <v>21</v>
      </c>
      <c r="K15683" t="s">
        <v>22</v>
      </c>
      <c r="L15683" s="5">
        <v>45432</v>
      </c>
      <c r="M15683" s="5">
        <v>45432</v>
      </c>
      <c r="N15683">
        <v>12</v>
      </c>
      <c r="O15683" t="s">
        <v>23</v>
      </c>
      <c r="P15683" t="s">
        <v>24</v>
      </c>
      <c r="Q15683">
        <v>1</v>
      </c>
      <c r="R15683">
        <v>36</v>
      </c>
      <c r="S15683">
        <v>2</v>
      </c>
      <c r="T15683">
        <v>1346900933</v>
      </c>
      <c r="U15683">
        <v>956000944</v>
      </c>
      <c r="V15683" s="12">
        <v>1863857</v>
      </c>
      <c r="W15683">
        <v>1224</v>
      </c>
      <c r="X15683" t="s">
        <v>1831</v>
      </c>
      <c r="Y15683" t="s">
        <v>1739</v>
      </c>
      <c r="Z15683">
        <v>1346900933</v>
      </c>
      <c r="AA15683" t="s">
        <v>1832</v>
      </c>
      <c r="AB15683" t="s">
        <v>1739</v>
      </c>
      <c r="AC15683">
        <v>1346900933</v>
      </c>
    </row>
    <row r="15684" spans="1:29" x14ac:dyDescent="0.35">
      <c r="A15684" s="6" t="s">
        <v>281</v>
      </c>
      <c r="B15684" t="s">
        <v>282</v>
      </c>
      <c r="C15684" t="s">
        <v>280</v>
      </c>
      <c r="D15684" s="4">
        <v>11870</v>
      </c>
      <c r="E15684" s="5" t="s">
        <v>37</v>
      </c>
      <c r="F15684" t="s">
        <v>20</v>
      </c>
      <c r="G15684" t="s">
        <v>1831</v>
      </c>
      <c r="H15684" t="s">
        <v>1831</v>
      </c>
      <c r="I15684">
        <v>1346900933</v>
      </c>
      <c r="J15684" t="s">
        <v>21</v>
      </c>
      <c r="K15684" t="s">
        <v>22</v>
      </c>
      <c r="L15684" s="5">
        <v>45433</v>
      </c>
      <c r="M15684" s="5">
        <v>45433</v>
      </c>
      <c r="N15684">
        <v>12</v>
      </c>
      <c r="O15684" t="s">
        <v>23</v>
      </c>
      <c r="P15684" t="s">
        <v>24</v>
      </c>
      <c r="Q15684">
        <v>1</v>
      </c>
      <c r="R15684">
        <v>36</v>
      </c>
      <c r="S15684">
        <v>2</v>
      </c>
      <c r="T15684">
        <v>1346900933</v>
      </c>
      <c r="U15684">
        <v>956000944</v>
      </c>
      <c r="V15684" s="12">
        <v>1863857</v>
      </c>
      <c r="W15684">
        <v>1224</v>
      </c>
      <c r="X15684" t="s">
        <v>1831</v>
      </c>
      <c r="Y15684" t="s">
        <v>1739</v>
      </c>
      <c r="Z15684">
        <v>1346900933</v>
      </c>
      <c r="AA15684" t="s">
        <v>1832</v>
      </c>
      <c r="AB15684" t="s">
        <v>1739</v>
      </c>
      <c r="AC15684">
        <v>1346900933</v>
      </c>
    </row>
    <row r="15685" spans="1:29" x14ac:dyDescent="0.35">
      <c r="A15685" s="6" t="s">
        <v>281</v>
      </c>
      <c r="B15685" t="s">
        <v>282</v>
      </c>
      <c r="C15685" t="s">
        <v>280</v>
      </c>
      <c r="D15685" s="4">
        <v>11870</v>
      </c>
      <c r="E15685" s="5" t="s">
        <v>37</v>
      </c>
      <c r="F15685" t="s">
        <v>20</v>
      </c>
      <c r="G15685" t="s">
        <v>1831</v>
      </c>
      <c r="H15685" t="s">
        <v>1831</v>
      </c>
      <c r="I15685">
        <v>1346900933</v>
      </c>
      <c r="J15685" t="s">
        <v>21</v>
      </c>
      <c r="K15685" t="s">
        <v>22</v>
      </c>
      <c r="L15685" s="5">
        <v>45434</v>
      </c>
      <c r="M15685" s="5">
        <v>45434</v>
      </c>
      <c r="N15685">
        <v>12</v>
      </c>
      <c r="O15685" t="s">
        <v>23</v>
      </c>
      <c r="P15685" t="s">
        <v>24</v>
      </c>
      <c r="Q15685">
        <v>1</v>
      </c>
      <c r="R15685">
        <v>36</v>
      </c>
      <c r="S15685">
        <v>2</v>
      </c>
      <c r="T15685">
        <v>1346900933</v>
      </c>
      <c r="U15685">
        <v>956000944</v>
      </c>
      <c r="V15685" s="12">
        <v>1863857</v>
      </c>
      <c r="W15685">
        <v>1224</v>
      </c>
      <c r="X15685" t="s">
        <v>1831</v>
      </c>
      <c r="Y15685" t="s">
        <v>1739</v>
      </c>
      <c r="Z15685">
        <v>1346900933</v>
      </c>
      <c r="AA15685" t="s">
        <v>1832</v>
      </c>
      <c r="AB15685" t="s">
        <v>1739</v>
      </c>
      <c r="AC15685">
        <v>1346900933</v>
      </c>
    </row>
    <row r="15686" spans="1:29" x14ac:dyDescent="0.35">
      <c r="A15686" s="6" t="s">
        <v>281</v>
      </c>
      <c r="B15686" t="s">
        <v>282</v>
      </c>
      <c r="C15686" t="s">
        <v>280</v>
      </c>
      <c r="D15686" s="4">
        <v>11870</v>
      </c>
      <c r="E15686" s="5" t="s">
        <v>37</v>
      </c>
      <c r="F15686" t="s">
        <v>20</v>
      </c>
      <c r="G15686" t="s">
        <v>1831</v>
      </c>
      <c r="H15686" t="s">
        <v>1831</v>
      </c>
      <c r="I15686">
        <v>1346900933</v>
      </c>
      <c r="J15686" t="s">
        <v>21</v>
      </c>
      <c r="K15686" t="s">
        <v>22</v>
      </c>
      <c r="L15686" s="5">
        <v>45435</v>
      </c>
      <c r="M15686" s="5">
        <v>45435</v>
      </c>
      <c r="N15686">
        <v>12</v>
      </c>
      <c r="O15686" t="s">
        <v>23</v>
      </c>
      <c r="P15686" t="s">
        <v>24</v>
      </c>
      <c r="Q15686">
        <v>1</v>
      </c>
      <c r="R15686">
        <v>36</v>
      </c>
      <c r="S15686">
        <v>2</v>
      </c>
      <c r="T15686">
        <v>1346900933</v>
      </c>
      <c r="U15686">
        <v>956000944</v>
      </c>
      <c r="V15686" s="12">
        <v>1863857</v>
      </c>
      <c r="W15686">
        <v>1224</v>
      </c>
      <c r="X15686" t="s">
        <v>1831</v>
      </c>
      <c r="Y15686" t="s">
        <v>1739</v>
      </c>
      <c r="Z15686">
        <v>1346900933</v>
      </c>
      <c r="AA15686" t="s">
        <v>1832</v>
      </c>
      <c r="AB15686" t="s">
        <v>1739</v>
      </c>
      <c r="AC15686">
        <v>1346900933</v>
      </c>
    </row>
    <row r="15687" spans="1:29" x14ac:dyDescent="0.35">
      <c r="A15687" s="6" t="s">
        <v>281</v>
      </c>
      <c r="B15687" t="s">
        <v>282</v>
      </c>
      <c r="C15687" t="s">
        <v>280</v>
      </c>
      <c r="D15687" s="4">
        <v>11870</v>
      </c>
      <c r="E15687" s="5" t="s">
        <v>37</v>
      </c>
      <c r="F15687" t="s">
        <v>20</v>
      </c>
      <c r="G15687" t="s">
        <v>1831</v>
      </c>
      <c r="H15687" t="s">
        <v>1831</v>
      </c>
      <c r="I15687">
        <v>1346900933</v>
      </c>
      <c r="J15687" t="s">
        <v>21</v>
      </c>
      <c r="K15687" t="s">
        <v>22</v>
      </c>
      <c r="L15687" s="5">
        <v>45436</v>
      </c>
      <c r="M15687" s="5">
        <v>45436</v>
      </c>
      <c r="N15687">
        <v>12</v>
      </c>
      <c r="O15687" t="s">
        <v>23</v>
      </c>
      <c r="P15687" t="s">
        <v>24</v>
      </c>
      <c r="Q15687">
        <v>1</v>
      </c>
      <c r="R15687">
        <v>36</v>
      </c>
      <c r="S15687">
        <v>2</v>
      </c>
      <c r="T15687">
        <v>1346900933</v>
      </c>
      <c r="U15687">
        <v>956000944</v>
      </c>
      <c r="V15687" s="12">
        <v>1863857</v>
      </c>
      <c r="W15687">
        <v>1224</v>
      </c>
      <c r="X15687" t="s">
        <v>1831</v>
      </c>
      <c r="Y15687" t="s">
        <v>1739</v>
      </c>
      <c r="Z15687">
        <v>1346900933</v>
      </c>
      <c r="AA15687" t="s">
        <v>1832</v>
      </c>
      <c r="AB15687" t="s">
        <v>1739</v>
      </c>
      <c r="AC15687">
        <v>1346900933</v>
      </c>
    </row>
    <row r="15688" spans="1:29" x14ac:dyDescent="0.35">
      <c r="A15688" s="6" t="s">
        <v>281</v>
      </c>
      <c r="B15688" t="s">
        <v>282</v>
      </c>
      <c r="C15688" t="s">
        <v>280</v>
      </c>
      <c r="D15688" s="4">
        <v>11870</v>
      </c>
      <c r="E15688" s="5" t="s">
        <v>37</v>
      </c>
      <c r="F15688" t="s">
        <v>20</v>
      </c>
      <c r="G15688" t="s">
        <v>1831</v>
      </c>
      <c r="H15688" t="s">
        <v>1831</v>
      </c>
      <c r="I15688">
        <v>1346900933</v>
      </c>
      <c r="J15688" t="s">
        <v>21</v>
      </c>
      <c r="K15688" t="s">
        <v>22</v>
      </c>
      <c r="L15688" s="5">
        <v>45437</v>
      </c>
      <c r="M15688" s="5">
        <v>45437</v>
      </c>
      <c r="N15688">
        <v>12</v>
      </c>
      <c r="O15688" t="s">
        <v>23</v>
      </c>
      <c r="P15688" t="s">
        <v>24</v>
      </c>
      <c r="Q15688">
        <v>1</v>
      </c>
      <c r="R15688">
        <v>36</v>
      </c>
      <c r="S15688">
        <v>2</v>
      </c>
      <c r="T15688">
        <v>1346900933</v>
      </c>
      <c r="U15688">
        <v>956000944</v>
      </c>
      <c r="V15688" s="12">
        <v>1863857</v>
      </c>
      <c r="W15688">
        <v>1224</v>
      </c>
      <c r="X15688" t="s">
        <v>1831</v>
      </c>
      <c r="Y15688" t="s">
        <v>1739</v>
      </c>
      <c r="Z15688">
        <v>1346900933</v>
      </c>
      <c r="AA15688" t="s">
        <v>1832</v>
      </c>
      <c r="AB15688" t="s">
        <v>1739</v>
      </c>
      <c r="AC15688">
        <v>1346900933</v>
      </c>
    </row>
    <row r="15689" spans="1:29" x14ac:dyDescent="0.35">
      <c r="A15689" s="6" t="s">
        <v>281</v>
      </c>
      <c r="B15689" t="s">
        <v>282</v>
      </c>
      <c r="C15689" t="s">
        <v>280</v>
      </c>
      <c r="D15689" s="4">
        <v>11870</v>
      </c>
      <c r="E15689" s="5" t="s">
        <v>37</v>
      </c>
      <c r="F15689" t="s">
        <v>20</v>
      </c>
      <c r="G15689" t="s">
        <v>1831</v>
      </c>
      <c r="H15689" t="s">
        <v>1831</v>
      </c>
      <c r="I15689">
        <v>1346900933</v>
      </c>
      <c r="J15689" t="s">
        <v>21</v>
      </c>
      <c r="K15689" t="s">
        <v>22</v>
      </c>
      <c r="L15689" s="5">
        <v>45438</v>
      </c>
      <c r="M15689" s="5">
        <v>45438</v>
      </c>
      <c r="N15689">
        <v>12</v>
      </c>
      <c r="O15689" t="s">
        <v>23</v>
      </c>
      <c r="P15689" t="s">
        <v>24</v>
      </c>
      <c r="Q15689">
        <v>1</v>
      </c>
      <c r="R15689">
        <v>36</v>
      </c>
      <c r="S15689">
        <v>2</v>
      </c>
      <c r="T15689">
        <v>1346900933</v>
      </c>
      <c r="U15689">
        <v>956000944</v>
      </c>
      <c r="V15689" s="12">
        <v>1863857</v>
      </c>
      <c r="W15689">
        <v>1224</v>
      </c>
      <c r="X15689" t="s">
        <v>1831</v>
      </c>
      <c r="Y15689" t="s">
        <v>1739</v>
      </c>
      <c r="Z15689">
        <v>1346900933</v>
      </c>
      <c r="AA15689" t="s">
        <v>1832</v>
      </c>
      <c r="AB15689" t="s">
        <v>1739</v>
      </c>
      <c r="AC15689">
        <v>1346900933</v>
      </c>
    </row>
    <row r="15690" spans="1:29" x14ac:dyDescent="0.35">
      <c r="A15690" s="6" t="s">
        <v>281</v>
      </c>
      <c r="B15690" t="s">
        <v>282</v>
      </c>
      <c r="C15690" t="s">
        <v>280</v>
      </c>
      <c r="D15690" s="4">
        <v>11870</v>
      </c>
      <c r="E15690" s="5" t="s">
        <v>37</v>
      </c>
      <c r="F15690" t="s">
        <v>20</v>
      </c>
      <c r="G15690" t="s">
        <v>1831</v>
      </c>
      <c r="H15690" t="s">
        <v>1831</v>
      </c>
      <c r="I15690">
        <v>1346900933</v>
      </c>
      <c r="J15690" t="s">
        <v>21</v>
      </c>
      <c r="K15690" t="s">
        <v>22</v>
      </c>
      <c r="L15690" s="5">
        <v>45439</v>
      </c>
      <c r="M15690" s="5">
        <v>45439</v>
      </c>
      <c r="N15690">
        <v>12</v>
      </c>
      <c r="O15690" t="s">
        <v>23</v>
      </c>
      <c r="P15690" t="s">
        <v>24</v>
      </c>
      <c r="Q15690">
        <v>1</v>
      </c>
      <c r="R15690">
        <v>36</v>
      </c>
      <c r="S15690">
        <v>2</v>
      </c>
      <c r="T15690">
        <v>1346900933</v>
      </c>
      <c r="U15690">
        <v>956000944</v>
      </c>
      <c r="V15690" s="12">
        <v>1863857</v>
      </c>
      <c r="W15690">
        <v>1224</v>
      </c>
      <c r="X15690" t="s">
        <v>1831</v>
      </c>
      <c r="Y15690" t="s">
        <v>1739</v>
      </c>
      <c r="Z15690">
        <v>1346900933</v>
      </c>
      <c r="AA15690" t="s">
        <v>1832</v>
      </c>
      <c r="AB15690" t="s">
        <v>1739</v>
      </c>
      <c r="AC15690">
        <v>1346900933</v>
      </c>
    </row>
    <row r="15691" spans="1:29" x14ac:dyDescent="0.35">
      <c r="A15691" s="6" t="s">
        <v>281</v>
      </c>
      <c r="B15691" t="s">
        <v>282</v>
      </c>
      <c r="C15691" t="s">
        <v>280</v>
      </c>
      <c r="D15691" s="4">
        <v>11870</v>
      </c>
      <c r="E15691" s="5" t="s">
        <v>37</v>
      </c>
      <c r="F15691" t="s">
        <v>20</v>
      </c>
      <c r="G15691" t="s">
        <v>1831</v>
      </c>
      <c r="H15691" t="s">
        <v>1831</v>
      </c>
      <c r="I15691">
        <v>1346900933</v>
      </c>
      <c r="J15691" t="s">
        <v>21</v>
      </c>
      <c r="K15691" t="s">
        <v>22</v>
      </c>
      <c r="L15691" s="5">
        <v>45440</v>
      </c>
      <c r="M15691" s="5">
        <v>45440</v>
      </c>
      <c r="N15691">
        <v>12</v>
      </c>
      <c r="O15691" t="s">
        <v>23</v>
      </c>
      <c r="P15691" t="s">
        <v>24</v>
      </c>
      <c r="Q15691">
        <v>1</v>
      </c>
      <c r="R15691">
        <v>36</v>
      </c>
      <c r="S15691">
        <v>2</v>
      </c>
      <c r="T15691">
        <v>1346900933</v>
      </c>
      <c r="U15691">
        <v>956000944</v>
      </c>
      <c r="V15691" s="12">
        <v>1863857</v>
      </c>
      <c r="W15691">
        <v>1224</v>
      </c>
      <c r="X15691" t="s">
        <v>1831</v>
      </c>
      <c r="Y15691" t="s">
        <v>1739</v>
      </c>
      <c r="Z15691">
        <v>1346900933</v>
      </c>
      <c r="AA15691" t="s">
        <v>1832</v>
      </c>
      <c r="AB15691" t="s">
        <v>1739</v>
      </c>
      <c r="AC15691">
        <v>1346900933</v>
      </c>
    </row>
    <row r="15692" spans="1:29" x14ac:dyDescent="0.35">
      <c r="A15692" s="6" t="s">
        <v>281</v>
      </c>
      <c r="B15692" t="s">
        <v>282</v>
      </c>
      <c r="C15692" t="s">
        <v>280</v>
      </c>
      <c r="D15692" s="4">
        <v>11870</v>
      </c>
      <c r="E15692" s="5" t="s">
        <v>37</v>
      </c>
      <c r="F15692" t="s">
        <v>20</v>
      </c>
      <c r="G15692" t="s">
        <v>1831</v>
      </c>
      <c r="H15692" t="s">
        <v>1831</v>
      </c>
      <c r="I15692">
        <v>1346900933</v>
      </c>
      <c r="J15692" t="s">
        <v>21</v>
      </c>
      <c r="K15692" t="s">
        <v>22</v>
      </c>
      <c r="L15692" s="5">
        <v>45441</v>
      </c>
      <c r="M15692" s="5">
        <v>45441</v>
      </c>
      <c r="N15692">
        <v>12</v>
      </c>
      <c r="O15692" t="s">
        <v>23</v>
      </c>
      <c r="P15692" t="s">
        <v>24</v>
      </c>
      <c r="Q15692">
        <v>1</v>
      </c>
      <c r="R15692">
        <v>36</v>
      </c>
      <c r="S15692">
        <v>2</v>
      </c>
      <c r="T15692">
        <v>1346900933</v>
      </c>
      <c r="U15692">
        <v>956000944</v>
      </c>
      <c r="V15692" s="12">
        <v>1863857</v>
      </c>
      <c r="W15692">
        <v>1224</v>
      </c>
      <c r="X15692" t="s">
        <v>1831</v>
      </c>
      <c r="Y15692" t="s">
        <v>1739</v>
      </c>
      <c r="Z15692">
        <v>1346900933</v>
      </c>
      <c r="AA15692" t="s">
        <v>1832</v>
      </c>
      <c r="AB15692" t="s">
        <v>1739</v>
      </c>
      <c r="AC15692">
        <v>1346900933</v>
      </c>
    </row>
    <row r="15693" spans="1:29" x14ac:dyDescent="0.35">
      <c r="A15693" s="6" t="s">
        <v>281</v>
      </c>
      <c r="B15693" t="s">
        <v>282</v>
      </c>
      <c r="C15693" t="s">
        <v>280</v>
      </c>
      <c r="D15693" s="4">
        <v>11870</v>
      </c>
      <c r="E15693" s="5" t="s">
        <v>37</v>
      </c>
      <c r="F15693" t="s">
        <v>20</v>
      </c>
      <c r="G15693" t="s">
        <v>1831</v>
      </c>
      <c r="H15693" t="s">
        <v>1831</v>
      </c>
      <c r="I15693">
        <v>1346900933</v>
      </c>
      <c r="J15693" t="s">
        <v>21</v>
      </c>
      <c r="K15693" t="s">
        <v>22</v>
      </c>
      <c r="L15693" s="5">
        <v>45442</v>
      </c>
      <c r="M15693" s="5">
        <v>45442</v>
      </c>
      <c r="N15693">
        <v>12</v>
      </c>
      <c r="O15693" t="s">
        <v>23</v>
      </c>
      <c r="P15693" t="s">
        <v>24</v>
      </c>
      <c r="Q15693">
        <v>1</v>
      </c>
      <c r="R15693">
        <v>36</v>
      </c>
      <c r="S15693">
        <v>2</v>
      </c>
      <c r="T15693">
        <v>1346900933</v>
      </c>
      <c r="U15693">
        <v>956000944</v>
      </c>
      <c r="V15693" s="12">
        <v>1863857</v>
      </c>
      <c r="W15693">
        <v>1224</v>
      </c>
      <c r="X15693" t="s">
        <v>1831</v>
      </c>
      <c r="Y15693" t="s">
        <v>1739</v>
      </c>
      <c r="Z15693">
        <v>1346900933</v>
      </c>
      <c r="AA15693" t="s">
        <v>1832</v>
      </c>
      <c r="AB15693" t="s">
        <v>1739</v>
      </c>
      <c r="AC15693">
        <v>1346900933</v>
      </c>
    </row>
    <row r="15694" spans="1:29" x14ac:dyDescent="0.35">
      <c r="A15694" s="6" t="s">
        <v>281</v>
      </c>
      <c r="B15694" t="s">
        <v>282</v>
      </c>
      <c r="C15694" t="s">
        <v>280</v>
      </c>
      <c r="D15694" s="4">
        <v>11870</v>
      </c>
      <c r="E15694" s="5" t="s">
        <v>37</v>
      </c>
      <c r="F15694" t="s">
        <v>20</v>
      </c>
      <c r="G15694" t="s">
        <v>1831</v>
      </c>
      <c r="H15694" t="s">
        <v>1831</v>
      </c>
      <c r="I15694">
        <v>1346900933</v>
      </c>
      <c r="J15694" t="s">
        <v>21</v>
      </c>
      <c r="K15694" t="s">
        <v>22</v>
      </c>
      <c r="L15694" s="5">
        <v>45443</v>
      </c>
      <c r="M15694" s="5">
        <v>45443</v>
      </c>
      <c r="N15694">
        <v>12</v>
      </c>
      <c r="O15694" t="s">
        <v>23</v>
      </c>
      <c r="P15694" t="s">
        <v>24</v>
      </c>
      <c r="Q15694">
        <v>1</v>
      </c>
      <c r="R15694">
        <v>36</v>
      </c>
      <c r="S15694">
        <v>2</v>
      </c>
      <c r="T15694">
        <v>1346900933</v>
      </c>
      <c r="U15694">
        <v>956000944</v>
      </c>
      <c r="V15694" s="12">
        <v>1863857</v>
      </c>
      <c r="W15694">
        <v>1224</v>
      </c>
      <c r="X15694" t="s">
        <v>1831</v>
      </c>
      <c r="Y15694" t="s">
        <v>1739</v>
      </c>
      <c r="Z15694">
        <v>1346900933</v>
      </c>
      <c r="AA15694" t="s">
        <v>1832</v>
      </c>
      <c r="AB15694" t="s">
        <v>1739</v>
      </c>
      <c r="AC15694">
        <v>1346900933</v>
      </c>
    </row>
    <row r="15695" spans="1:29" x14ac:dyDescent="0.35">
      <c r="A15695" s="6" t="s">
        <v>281</v>
      </c>
      <c r="B15695" t="s">
        <v>282</v>
      </c>
      <c r="C15695" t="s">
        <v>280</v>
      </c>
      <c r="D15695" s="4">
        <v>11870</v>
      </c>
      <c r="E15695" s="5" t="s">
        <v>37</v>
      </c>
      <c r="F15695" t="s">
        <v>20</v>
      </c>
      <c r="G15695" t="s">
        <v>1831</v>
      </c>
      <c r="H15695" t="s">
        <v>1831</v>
      </c>
      <c r="I15695">
        <v>1346900933</v>
      </c>
      <c r="J15695" t="s">
        <v>21</v>
      </c>
      <c r="K15695" t="s">
        <v>22</v>
      </c>
      <c r="L15695" s="5">
        <v>45444</v>
      </c>
      <c r="M15695" s="5">
        <v>45444</v>
      </c>
      <c r="N15695">
        <v>12</v>
      </c>
      <c r="O15695" t="s">
        <v>23</v>
      </c>
      <c r="P15695" t="s">
        <v>24</v>
      </c>
      <c r="Q15695">
        <v>1</v>
      </c>
      <c r="R15695">
        <v>36</v>
      </c>
      <c r="S15695">
        <v>2</v>
      </c>
      <c r="T15695">
        <v>1346900933</v>
      </c>
      <c r="U15695">
        <v>956000944</v>
      </c>
      <c r="V15695" s="12">
        <v>1863857</v>
      </c>
      <c r="W15695">
        <v>1224</v>
      </c>
      <c r="X15695" t="s">
        <v>1831</v>
      </c>
      <c r="Y15695" t="s">
        <v>1739</v>
      </c>
      <c r="Z15695">
        <v>1346900933</v>
      </c>
      <c r="AA15695" t="s">
        <v>1832</v>
      </c>
      <c r="AB15695" t="s">
        <v>1739</v>
      </c>
      <c r="AC15695">
        <v>1346900933</v>
      </c>
    </row>
    <row r="15696" spans="1:29" x14ac:dyDescent="0.35">
      <c r="A15696" s="6" t="s">
        <v>281</v>
      </c>
      <c r="B15696" t="s">
        <v>282</v>
      </c>
      <c r="C15696" t="s">
        <v>280</v>
      </c>
      <c r="D15696" s="4">
        <v>11870</v>
      </c>
      <c r="E15696" s="5" t="s">
        <v>37</v>
      </c>
      <c r="F15696" t="s">
        <v>20</v>
      </c>
      <c r="G15696" t="s">
        <v>1831</v>
      </c>
      <c r="H15696" t="s">
        <v>1831</v>
      </c>
      <c r="I15696">
        <v>1346900933</v>
      </c>
      <c r="J15696" t="s">
        <v>21</v>
      </c>
      <c r="K15696" t="s">
        <v>22</v>
      </c>
      <c r="L15696" s="5">
        <v>45445</v>
      </c>
      <c r="M15696" s="5">
        <v>45445</v>
      </c>
      <c r="N15696">
        <v>12</v>
      </c>
      <c r="O15696" t="s">
        <v>23</v>
      </c>
      <c r="P15696" t="s">
        <v>24</v>
      </c>
      <c r="Q15696">
        <v>1</v>
      </c>
      <c r="R15696">
        <v>36</v>
      </c>
      <c r="S15696">
        <v>2</v>
      </c>
      <c r="T15696">
        <v>1346900933</v>
      </c>
      <c r="U15696">
        <v>956000944</v>
      </c>
      <c r="V15696" s="12">
        <v>1863857</v>
      </c>
      <c r="W15696">
        <v>1224</v>
      </c>
      <c r="X15696" t="s">
        <v>1831</v>
      </c>
      <c r="Y15696" t="s">
        <v>1739</v>
      </c>
      <c r="Z15696">
        <v>1346900933</v>
      </c>
      <c r="AA15696" t="s">
        <v>1832</v>
      </c>
      <c r="AB15696" t="s">
        <v>1739</v>
      </c>
      <c r="AC15696">
        <v>1346900933</v>
      </c>
    </row>
    <row r="15697" spans="1:29" x14ac:dyDescent="0.35">
      <c r="A15697" s="6" t="s">
        <v>281</v>
      </c>
      <c r="B15697" t="s">
        <v>282</v>
      </c>
      <c r="C15697" t="s">
        <v>280</v>
      </c>
      <c r="D15697" s="4">
        <v>11870</v>
      </c>
      <c r="E15697" s="5" t="s">
        <v>37</v>
      </c>
      <c r="F15697" t="s">
        <v>20</v>
      </c>
      <c r="G15697" t="s">
        <v>1831</v>
      </c>
      <c r="H15697" t="s">
        <v>1831</v>
      </c>
      <c r="I15697">
        <v>1346900933</v>
      </c>
      <c r="J15697" t="s">
        <v>21</v>
      </c>
      <c r="K15697" t="s">
        <v>22</v>
      </c>
      <c r="L15697" s="5">
        <v>45446</v>
      </c>
      <c r="M15697" s="5">
        <v>45446</v>
      </c>
      <c r="N15697">
        <v>12</v>
      </c>
      <c r="O15697" t="s">
        <v>23</v>
      </c>
      <c r="P15697" t="s">
        <v>24</v>
      </c>
      <c r="Q15697">
        <v>1</v>
      </c>
      <c r="R15697">
        <v>36</v>
      </c>
      <c r="S15697">
        <v>2</v>
      </c>
      <c r="T15697">
        <v>1346900933</v>
      </c>
      <c r="U15697">
        <v>956000944</v>
      </c>
      <c r="V15697" s="12">
        <v>1863857</v>
      </c>
      <c r="W15697">
        <v>1224</v>
      </c>
      <c r="X15697" t="s">
        <v>1831</v>
      </c>
      <c r="Y15697" t="s">
        <v>1739</v>
      </c>
      <c r="Z15697">
        <v>1346900933</v>
      </c>
      <c r="AA15697" t="s">
        <v>1832</v>
      </c>
      <c r="AB15697" t="s">
        <v>1739</v>
      </c>
      <c r="AC15697">
        <v>1346900933</v>
      </c>
    </row>
    <row r="15698" spans="1:29" x14ac:dyDescent="0.35">
      <c r="A15698" s="6" t="s">
        <v>305</v>
      </c>
      <c r="B15698" t="s">
        <v>270</v>
      </c>
      <c r="C15698" t="s">
        <v>1830</v>
      </c>
      <c r="D15698" s="4">
        <v>41219</v>
      </c>
      <c r="E15698" s="5" t="s">
        <v>19</v>
      </c>
      <c r="F15698" t="s">
        <v>20</v>
      </c>
      <c r="G15698" t="s">
        <v>1831</v>
      </c>
      <c r="H15698" t="s">
        <v>1831</v>
      </c>
      <c r="I15698">
        <v>1346900933</v>
      </c>
      <c r="J15698" t="s">
        <v>21</v>
      </c>
      <c r="K15698" t="s">
        <v>22</v>
      </c>
      <c r="L15698" s="5">
        <v>45413</v>
      </c>
      <c r="M15698" s="5">
        <v>45413</v>
      </c>
      <c r="N15698">
        <v>12</v>
      </c>
      <c r="O15698" t="s">
        <v>23</v>
      </c>
      <c r="P15698" t="s">
        <v>24</v>
      </c>
      <c r="Q15698">
        <v>1</v>
      </c>
      <c r="R15698">
        <v>36</v>
      </c>
      <c r="S15698">
        <v>2</v>
      </c>
      <c r="T15698">
        <v>1346900933</v>
      </c>
      <c r="U15698">
        <v>956000944</v>
      </c>
      <c r="V15698" s="12">
        <v>993672</v>
      </c>
      <c r="W15698">
        <v>1224</v>
      </c>
      <c r="X15698" t="s">
        <v>1831</v>
      </c>
      <c r="Y15698" t="s">
        <v>1739</v>
      </c>
      <c r="Z15698">
        <v>1346900933</v>
      </c>
      <c r="AA15698" t="s">
        <v>1832</v>
      </c>
      <c r="AB15698" t="s">
        <v>1739</v>
      </c>
      <c r="AC15698">
        <v>1346900933</v>
      </c>
    </row>
    <row r="15699" spans="1:29" x14ac:dyDescent="0.35">
      <c r="A15699" s="6" t="s">
        <v>305</v>
      </c>
      <c r="B15699" t="s">
        <v>270</v>
      </c>
      <c r="C15699" t="s">
        <v>1830</v>
      </c>
      <c r="D15699" s="4">
        <v>41219</v>
      </c>
      <c r="E15699" s="5" t="s">
        <v>19</v>
      </c>
      <c r="F15699" t="s">
        <v>20</v>
      </c>
      <c r="G15699" t="s">
        <v>1831</v>
      </c>
      <c r="H15699" t="s">
        <v>1831</v>
      </c>
      <c r="I15699">
        <v>1346900933</v>
      </c>
      <c r="J15699" t="s">
        <v>21</v>
      </c>
      <c r="K15699" t="s">
        <v>22</v>
      </c>
      <c r="L15699" s="5">
        <v>45414</v>
      </c>
      <c r="M15699" s="5">
        <v>45414</v>
      </c>
      <c r="N15699">
        <v>12</v>
      </c>
      <c r="O15699" t="s">
        <v>23</v>
      </c>
      <c r="P15699" t="s">
        <v>24</v>
      </c>
      <c r="Q15699">
        <v>1</v>
      </c>
      <c r="R15699">
        <v>36</v>
      </c>
      <c r="S15699">
        <v>2</v>
      </c>
      <c r="T15699">
        <v>1346900933</v>
      </c>
      <c r="U15699">
        <v>956000944</v>
      </c>
      <c r="V15699" s="12">
        <v>993672</v>
      </c>
      <c r="W15699">
        <v>1224</v>
      </c>
      <c r="X15699" t="s">
        <v>1831</v>
      </c>
      <c r="Y15699" t="s">
        <v>1739</v>
      </c>
      <c r="Z15699">
        <v>1346900933</v>
      </c>
      <c r="AA15699" t="s">
        <v>1832</v>
      </c>
      <c r="AB15699" t="s">
        <v>1739</v>
      </c>
      <c r="AC15699">
        <v>1346900933</v>
      </c>
    </row>
    <row r="15700" spans="1:29" x14ac:dyDescent="0.35">
      <c r="A15700" s="6" t="s">
        <v>305</v>
      </c>
      <c r="B15700" t="s">
        <v>270</v>
      </c>
      <c r="C15700" t="s">
        <v>1830</v>
      </c>
      <c r="D15700" s="4">
        <v>41219</v>
      </c>
      <c r="E15700" s="5" t="s">
        <v>19</v>
      </c>
      <c r="F15700" t="s">
        <v>20</v>
      </c>
      <c r="G15700" t="s">
        <v>1831</v>
      </c>
      <c r="H15700" t="s">
        <v>1831</v>
      </c>
      <c r="I15700">
        <v>1346900933</v>
      </c>
      <c r="J15700" t="s">
        <v>21</v>
      </c>
      <c r="K15700" t="s">
        <v>22</v>
      </c>
      <c r="L15700" s="5">
        <v>45415</v>
      </c>
      <c r="M15700" s="5">
        <v>45415</v>
      </c>
      <c r="N15700">
        <v>12</v>
      </c>
      <c r="O15700" t="s">
        <v>23</v>
      </c>
      <c r="P15700" t="s">
        <v>24</v>
      </c>
      <c r="Q15700">
        <v>1</v>
      </c>
      <c r="R15700">
        <v>36</v>
      </c>
      <c r="S15700">
        <v>2</v>
      </c>
      <c r="T15700">
        <v>1346900933</v>
      </c>
      <c r="U15700">
        <v>956000944</v>
      </c>
      <c r="V15700" s="12">
        <v>993672</v>
      </c>
      <c r="W15700">
        <v>1224</v>
      </c>
      <c r="X15700" t="s">
        <v>1831</v>
      </c>
      <c r="Y15700" t="s">
        <v>1739</v>
      </c>
      <c r="Z15700">
        <v>1346900933</v>
      </c>
      <c r="AA15700" t="s">
        <v>1832</v>
      </c>
      <c r="AB15700" t="s">
        <v>1739</v>
      </c>
      <c r="AC15700">
        <v>1346900933</v>
      </c>
    </row>
    <row r="15701" spans="1:29" x14ac:dyDescent="0.35">
      <c r="A15701" s="6" t="s">
        <v>305</v>
      </c>
      <c r="B15701" t="s">
        <v>270</v>
      </c>
      <c r="C15701" t="s">
        <v>1830</v>
      </c>
      <c r="D15701" s="4">
        <v>41219</v>
      </c>
      <c r="E15701" s="5" t="s">
        <v>19</v>
      </c>
      <c r="F15701" t="s">
        <v>20</v>
      </c>
      <c r="G15701" t="s">
        <v>1831</v>
      </c>
      <c r="H15701" t="s">
        <v>1831</v>
      </c>
      <c r="I15701">
        <v>1346900933</v>
      </c>
      <c r="J15701" t="s">
        <v>21</v>
      </c>
      <c r="K15701" t="s">
        <v>22</v>
      </c>
      <c r="L15701" s="5">
        <v>45416</v>
      </c>
      <c r="M15701" s="5">
        <v>45416</v>
      </c>
      <c r="N15701">
        <v>12</v>
      </c>
      <c r="O15701" t="s">
        <v>23</v>
      </c>
      <c r="P15701" t="s">
        <v>24</v>
      </c>
      <c r="Q15701">
        <v>1</v>
      </c>
      <c r="R15701">
        <v>36</v>
      </c>
      <c r="S15701">
        <v>2</v>
      </c>
      <c r="T15701">
        <v>1346900933</v>
      </c>
      <c r="U15701">
        <v>956000944</v>
      </c>
      <c r="V15701" s="12">
        <v>993672</v>
      </c>
      <c r="W15701">
        <v>1224</v>
      </c>
      <c r="X15701" t="s">
        <v>1831</v>
      </c>
      <c r="Y15701" t="s">
        <v>1739</v>
      </c>
      <c r="Z15701">
        <v>1346900933</v>
      </c>
      <c r="AA15701" t="s">
        <v>1832</v>
      </c>
      <c r="AB15701" t="s">
        <v>1739</v>
      </c>
      <c r="AC15701">
        <v>1346900933</v>
      </c>
    </row>
    <row r="15702" spans="1:29" x14ac:dyDescent="0.35">
      <c r="A15702" s="6" t="s">
        <v>305</v>
      </c>
      <c r="B15702" t="s">
        <v>270</v>
      </c>
      <c r="C15702" t="s">
        <v>1830</v>
      </c>
      <c r="D15702" s="4">
        <v>41219</v>
      </c>
      <c r="E15702" s="5" t="s">
        <v>19</v>
      </c>
      <c r="F15702" t="s">
        <v>20</v>
      </c>
      <c r="G15702" t="s">
        <v>1831</v>
      </c>
      <c r="H15702" t="s">
        <v>1831</v>
      </c>
      <c r="I15702">
        <v>1346900933</v>
      </c>
      <c r="J15702" t="s">
        <v>21</v>
      </c>
      <c r="K15702" t="s">
        <v>22</v>
      </c>
      <c r="L15702" s="5">
        <v>45417</v>
      </c>
      <c r="M15702" s="5">
        <v>45417</v>
      </c>
      <c r="N15702">
        <v>12</v>
      </c>
      <c r="O15702" t="s">
        <v>23</v>
      </c>
      <c r="P15702" t="s">
        <v>24</v>
      </c>
      <c r="Q15702">
        <v>1</v>
      </c>
      <c r="R15702">
        <v>36</v>
      </c>
      <c r="S15702">
        <v>2</v>
      </c>
      <c r="T15702">
        <v>1346900933</v>
      </c>
      <c r="U15702">
        <v>956000944</v>
      </c>
      <c r="V15702" s="12">
        <v>993672</v>
      </c>
      <c r="W15702">
        <v>1224</v>
      </c>
      <c r="X15702" t="s">
        <v>1831</v>
      </c>
      <c r="Y15702" t="s">
        <v>1739</v>
      </c>
      <c r="Z15702">
        <v>1346900933</v>
      </c>
      <c r="AA15702" t="s">
        <v>1832</v>
      </c>
      <c r="AB15702" t="s">
        <v>1739</v>
      </c>
      <c r="AC15702">
        <v>1346900933</v>
      </c>
    </row>
    <row r="15703" spans="1:29" x14ac:dyDescent="0.35">
      <c r="A15703" s="6" t="s">
        <v>305</v>
      </c>
      <c r="B15703" t="s">
        <v>270</v>
      </c>
      <c r="C15703" t="s">
        <v>1830</v>
      </c>
      <c r="D15703" s="4">
        <v>41219</v>
      </c>
      <c r="E15703" s="5" t="s">
        <v>19</v>
      </c>
      <c r="F15703" t="s">
        <v>20</v>
      </c>
      <c r="G15703" t="s">
        <v>1831</v>
      </c>
      <c r="H15703" t="s">
        <v>1831</v>
      </c>
      <c r="I15703">
        <v>1346900933</v>
      </c>
      <c r="J15703" t="s">
        <v>21</v>
      </c>
      <c r="K15703" t="s">
        <v>22</v>
      </c>
      <c r="L15703" s="5">
        <v>45418</v>
      </c>
      <c r="M15703" s="5">
        <v>45418</v>
      </c>
      <c r="N15703">
        <v>12</v>
      </c>
      <c r="O15703" t="s">
        <v>23</v>
      </c>
      <c r="P15703" t="s">
        <v>24</v>
      </c>
      <c r="Q15703">
        <v>1</v>
      </c>
      <c r="R15703">
        <v>36</v>
      </c>
      <c r="S15703">
        <v>2</v>
      </c>
      <c r="T15703">
        <v>1346900933</v>
      </c>
      <c r="U15703">
        <v>956000944</v>
      </c>
      <c r="V15703" s="12">
        <v>993672</v>
      </c>
      <c r="W15703">
        <v>1224</v>
      </c>
      <c r="X15703" t="s">
        <v>1831</v>
      </c>
      <c r="Y15703" t="s">
        <v>1739</v>
      </c>
      <c r="Z15703">
        <v>1346900933</v>
      </c>
      <c r="AA15703" t="s">
        <v>1832</v>
      </c>
      <c r="AB15703" t="s">
        <v>1739</v>
      </c>
      <c r="AC15703">
        <v>1346900933</v>
      </c>
    </row>
    <row r="15704" spans="1:29" x14ac:dyDescent="0.35">
      <c r="A15704" s="6" t="s">
        <v>305</v>
      </c>
      <c r="B15704" t="s">
        <v>270</v>
      </c>
      <c r="C15704" t="s">
        <v>1830</v>
      </c>
      <c r="D15704" s="4">
        <v>41219</v>
      </c>
      <c r="E15704" s="5" t="s">
        <v>19</v>
      </c>
      <c r="F15704" t="s">
        <v>20</v>
      </c>
      <c r="G15704" t="s">
        <v>1831</v>
      </c>
      <c r="H15704" t="s">
        <v>1831</v>
      </c>
      <c r="I15704">
        <v>1346900933</v>
      </c>
      <c r="J15704" t="s">
        <v>21</v>
      </c>
      <c r="K15704" t="s">
        <v>22</v>
      </c>
      <c r="L15704" s="5">
        <v>45419</v>
      </c>
      <c r="M15704" s="5">
        <v>45419</v>
      </c>
      <c r="N15704">
        <v>12</v>
      </c>
      <c r="O15704" t="s">
        <v>23</v>
      </c>
      <c r="P15704" t="s">
        <v>24</v>
      </c>
      <c r="Q15704">
        <v>1</v>
      </c>
      <c r="R15704">
        <v>36</v>
      </c>
      <c r="S15704">
        <v>2</v>
      </c>
      <c r="T15704">
        <v>1346900933</v>
      </c>
      <c r="U15704">
        <v>956000944</v>
      </c>
      <c r="V15704" s="12">
        <v>993672</v>
      </c>
      <c r="W15704">
        <v>1224</v>
      </c>
      <c r="X15704" t="s">
        <v>1831</v>
      </c>
      <c r="Y15704" t="s">
        <v>1739</v>
      </c>
      <c r="Z15704">
        <v>1346900933</v>
      </c>
      <c r="AA15704" t="s">
        <v>1832</v>
      </c>
      <c r="AB15704" t="s">
        <v>1739</v>
      </c>
      <c r="AC15704">
        <v>1346900933</v>
      </c>
    </row>
    <row r="15705" spans="1:29" x14ac:dyDescent="0.35">
      <c r="A15705" s="6" t="s">
        <v>305</v>
      </c>
      <c r="B15705" t="s">
        <v>270</v>
      </c>
      <c r="C15705" t="s">
        <v>1830</v>
      </c>
      <c r="D15705" s="4">
        <v>41219</v>
      </c>
      <c r="E15705" s="5" t="s">
        <v>19</v>
      </c>
      <c r="F15705" t="s">
        <v>20</v>
      </c>
      <c r="G15705" t="s">
        <v>1831</v>
      </c>
      <c r="H15705" t="s">
        <v>1831</v>
      </c>
      <c r="I15705">
        <v>1346900933</v>
      </c>
      <c r="J15705" t="s">
        <v>21</v>
      </c>
      <c r="K15705" t="s">
        <v>22</v>
      </c>
      <c r="L15705" s="5">
        <v>45420</v>
      </c>
      <c r="M15705" s="5">
        <v>45420</v>
      </c>
      <c r="N15705">
        <v>12</v>
      </c>
      <c r="O15705" t="s">
        <v>23</v>
      </c>
      <c r="P15705" t="s">
        <v>24</v>
      </c>
      <c r="Q15705">
        <v>1</v>
      </c>
      <c r="R15705">
        <v>36</v>
      </c>
      <c r="S15705">
        <v>2</v>
      </c>
      <c r="T15705">
        <v>1346900933</v>
      </c>
      <c r="U15705">
        <v>956000944</v>
      </c>
      <c r="V15705" s="12">
        <v>993672</v>
      </c>
      <c r="W15705">
        <v>1224</v>
      </c>
      <c r="X15705" t="s">
        <v>1831</v>
      </c>
      <c r="Y15705" t="s">
        <v>1739</v>
      </c>
      <c r="Z15705">
        <v>1346900933</v>
      </c>
      <c r="AA15705" t="s">
        <v>1832</v>
      </c>
      <c r="AB15705" t="s">
        <v>1739</v>
      </c>
      <c r="AC15705">
        <v>1346900933</v>
      </c>
    </row>
    <row r="15706" spans="1:29" x14ac:dyDescent="0.35">
      <c r="A15706" s="6" t="s">
        <v>305</v>
      </c>
      <c r="B15706" t="s">
        <v>270</v>
      </c>
      <c r="C15706" t="s">
        <v>1830</v>
      </c>
      <c r="D15706" s="4">
        <v>41219</v>
      </c>
      <c r="E15706" s="5" t="s">
        <v>19</v>
      </c>
      <c r="F15706" t="s">
        <v>20</v>
      </c>
      <c r="G15706" t="s">
        <v>1831</v>
      </c>
      <c r="H15706" t="s">
        <v>1831</v>
      </c>
      <c r="I15706">
        <v>1346900933</v>
      </c>
      <c r="J15706" t="s">
        <v>21</v>
      </c>
      <c r="K15706" t="s">
        <v>22</v>
      </c>
      <c r="L15706" s="5">
        <v>45421</v>
      </c>
      <c r="M15706" s="5">
        <v>45421</v>
      </c>
      <c r="N15706">
        <v>12</v>
      </c>
      <c r="O15706" t="s">
        <v>23</v>
      </c>
      <c r="P15706" t="s">
        <v>24</v>
      </c>
      <c r="Q15706">
        <v>1</v>
      </c>
      <c r="R15706">
        <v>36</v>
      </c>
      <c r="S15706">
        <v>2</v>
      </c>
      <c r="T15706">
        <v>1346900933</v>
      </c>
      <c r="U15706">
        <v>956000944</v>
      </c>
      <c r="V15706" s="12">
        <v>993672</v>
      </c>
      <c r="W15706">
        <v>1224</v>
      </c>
      <c r="X15706" t="s">
        <v>1831</v>
      </c>
      <c r="Y15706" t="s">
        <v>1739</v>
      </c>
      <c r="Z15706">
        <v>1346900933</v>
      </c>
      <c r="AA15706" t="s">
        <v>1832</v>
      </c>
      <c r="AB15706" t="s">
        <v>1739</v>
      </c>
      <c r="AC15706">
        <v>1346900933</v>
      </c>
    </row>
    <row r="15707" spans="1:29" x14ac:dyDescent="0.35">
      <c r="A15707" s="6" t="s">
        <v>305</v>
      </c>
      <c r="B15707" t="s">
        <v>270</v>
      </c>
      <c r="C15707" t="s">
        <v>1830</v>
      </c>
      <c r="D15707" s="4">
        <v>41219</v>
      </c>
      <c r="E15707" s="5" t="s">
        <v>19</v>
      </c>
      <c r="F15707" t="s">
        <v>20</v>
      </c>
      <c r="G15707" t="s">
        <v>1831</v>
      </c>
      <c r="H15707" t="s">
        <v>1831</v>
      </c>
      <c r="I15707">
        <v>1346900933</v>
      </c>
      <c r="J15707" t="s">
        <v>21</v>
      </c>
      <c r="K15707" t="s">
        <v>22</v>
      </c>
      <c r="L15707" s="5">
        <v>45422</v>
      </c>
      <c r="M15707" s="5">
        <v>45422</v>
      </c>
      <c r="N15707">
        <v>12</v>
      </c>
      <c r="O15707" t="s">
        <v>23</v>
      </c>
      <c r="P15707" t="s">
        <v>24</v>
      </c>
      <c r="Q15707">
        <v>1</v>
      </c>
      <c r="R15707">
        <v>36</v>
      </c>
      <c r="S15707">
        <v>2</v>
      </c>
      <c r="T15707">
        <v>1346900933</v>
      </c>
      <c r="U15707">
        <v>956000944</v>
      </c>
      <c r="V15707" s="12">
        <v>993672</v>
      </c>
      <c r="W15707">
        <v>1224</v>
      </c>
      <c r="X15707" t="s">
        <v>1831</v>
      </c>
      <c r="Y15707" t="s">
        <v>1739</v>
      </c>
      <c r="Z15707">
        <v>1346900933</v>
      </c>
      <c r="AA15707" t="s">
        <v>1832</v>
      </c>
      <c r="AB15707" t="s">
        <v>1739</v>
      </c>
      <c r="AC15707">
        <v>1346900933</v>
      </c>
    </row>
    <row r="15708" spans="1:29" x14ac:dyDescent="0.35">
      <c r="A15708" s="6" t="s">
        <v>305</v>
      </c>
      <c r="B15708" t="s">
        <v>270</v>
      </c>
      <c r="C15708" t="s">
        <v>1830</v>
      </c>
      <c r="D15708" s="4">
        <v>41219</v>
      </c>
      <c r="E15708" s="5" t="s">
        <v>19</v>
      </c>
      <c r="F15708" t="s">
        <v>20</v>
      </c>
      <c r="G15708" t="s">
        <v>1831</v>
      </c>
      <c r="H15708" t="s">
        <v>1831</v>
      </c>
      <c r="I15708">
        <v>1346900933</v>
      </c>
      <c r="J15708" t="s">
        <v>21</v>
      </c>
      <c r="K15708" t="s">
        <v>22</v>
      </c>
      <c r="L15708" s="5">
        <v>45423</v>
      </c>
      <c r="M15708" s="5">
        <v>45423</v>
      </c>
      <c r="N15708">
        <v>12</v>
      </c>
      <c r="O15708" t="s">
        <v>23</v>
      </c>
      <c r="P15708" t="s">
        <v>24</v>
      </c>
      <c r="Q15708">
        <v>1</v>
      </c>
      <c r="R15708">
        <v>36</v>
      </c>
      <c r="S15708">
        <v>2</v>
      </c>
      <c r="T15708">
        <v>1346900933</v>
      </c>
      <c r="U15708">
        <v>956000944</v>
      </c>
      <c r="V15708" s="12">
        <v>993672</v>
      </c>
      <c r="W15708">
        <v>1224</v>
      </c>
      <c r="X15708" t="s">
        <v>1831</v>
      </c>
      <c r="Y15708" t="s">
        <v>1739</v>
      </c>
      <c r="Z15708">
        <v>1346900933</v>
      </c>
      <c r="AA15708" t="s">
        <v>1832</v>
      </c>
      <c r="AB15708" t="s">
        <v>1739</v>
      </c>
      <c r="AC15708">
        <v>1346900933</v>
      </c>
    </row>
    <row r="15709" spans="1:29" x14ac:dyDescent="0.35">
      <c r="A15709" s="6" t="s">
        <v>305</v>
      </c>
      <c r="B15709" t="s">
        <v>270</v>
      </c>
      <c r="C15709" t="s">
        <v>1830</v>
      </c>
      <c r="D15709" s="4">
        <v>41219</v>
      </c>
      <c r="E15709" s="5" t="s">
        <v>19</v>
      </c>
      <c r="F15709" t="s">
        <v>20</v>
      </c>
      <c r="G15709" t="s">
        <v>1831</v>
      </c>
      <c r="H15709" t="s">
        <v>1831</v>
      </c>
      <c r="I15709">
        <v>1346900933</v>
      </c>
      <c r="J15709" t="s">
        <v>21</v>
      </c>
      <c r="K15709" t="s">
        <v>22</v>
      </c>
      <c r="L15709" s="5">
        <v>45424</v>
      </c>
      <c r="M15709" s="5">
        <v>45424</v>
      </c>
      <c r="N15709">
        <v>12</v>
      </c>
      <c r="O15709" t="s">
        <v>23</v>
      </c>
      <c r="P15709" t="s">
        <v>24</v>
      </c>
      <c r="Q15709">
        <v>1</v>
      </c>
      <c r="R15709">
        <v>36</v>
      </c>
      <c r="S15709">
        <v>2</v>
      </c>
      <c r="T15709">
        <v>1346900933</v>
      </c>
      <c r="U15709">
        <v>956000944</v>
      </c>
      <c r="V15709" s="12">
        <v>993672</v>
      </c>
      <c r="W15709">
        <v>1224</v>
      </c>
      <c r="X15709" t="s">
        <v>1831</v>
      </c>
      <c r="Y15709" t="s">
        <v>1739</v>
      </c>
      <c r="Z15709">
        <v>1346900933</v>
      </c>
      <c r="AA15709" t="s">
        <v>1832</v>
      </c>
      <c r="AB15709" t="s">
        <v>1739</v>
      </c>
      <c r="AC15709">
        <v>1346900933</v>
      </c>
    </row>
    <row r="15710" spans="1:29" x14ac:dyDescent="0.35">
      <c r="A15710" s="6" t="s">
        <v>305</v>
      </c>
      <c r="B15710" t="s">
        <v>270</v>
      </c>
      <c r="C15710" t="s">
        <v>1830</v>
      </c>
      <c r="D15710" s="4">
        <v>41219</v>
      </c>
      <c r="E15710" s="5" t="s">
        <v>19</v>
      </c>
      <c r="F15710" t="s">
        <v>20</v>
      </c>
      <c r="G15710" t="s">
        <v>1831</v>
      </c>
      <c r="H15710" t="s">
        <v>1831</v>
      </c>
      <c r="I15710">
        <v>1346900933</v>
      </c>
      <c r="J15710" t="s">
        <v>21</v>
      </c>
      <c r="K15710" t="s">
        <v>22</v>
      </c>
      <c r="L15710" s="5">
        <v>45425</v>
      </c>
      <c r="M15710" s="5">
        <v>45425</v>
      </c>
      <c r="N15710">
        <v>12</v>
      </c>
      <c r="O15710" t="s">
        <v>23</v>
      </c>
      <c r="P15710" t="s">
        <v>24</v>
      </c>
      <c r="Q15710">
        <v>1</v>
      </c>
      <c r="R15710">
        <v>36</v>
      </c>
      <c r="S15710">
        <v>2</v>
      </c>
      <c r="T15710">
        <v>1346900933</v>
      </c>
      <c r="U15710">
        <v>956000944</v>
      </c>
      <c r="V15710" s="12">
        <v>993672</v>
      </c>
      <c r="W15710">
        <v>1224</v>
      </c>
      <c r="X15710" t="s">
        <v>1831</v>
      </c>
      <c r="Y15710" t="s">
        <v>1739</v>
      </c>
      <c r="Z15710">
        <v>1346900933</v>
      </c>
      <c r="AA15710" t="s">
        <v>1832</v>
      </c>
      <c r="AB15710" t="s">
        <v>1739</v>
      </c>
      <c r="AC15710">
        <v>1346900933</v>
      </c>
    </row>
    <row r="15711" spans="1:29" x14ac:dyDescent="0.35">
      <c r="A15711" s="6" t="s">
        <v>305</v>
      </c>
      <c r="B15711" t="s">
        <v>270</v>
      </c>
      <c r="C15711" t="s">
        <v>1830</v>
      </c>
      <c r="D15711" s="4">
        <v>41219</v>
      </c>
      <c r="E15711" s="5" t="s">
        <v>19</v>
      </c>
      <c r="F15711" t="s">
        <v>20</v>
      </c>
      <c r="G15711" t="s">
        <v>1831</v>
      </c>
      <c r="H15711" t="s">
        <v>1831</v>
      </c>
      <c r="I15711">
        <v>1346900933</v>
      </c>
      <c r="J15711" t="s">
        <v>21</v>
      </c>
      <c r="K15711" t="s">
        <v>22</v>
      </c>
      <c r="L15711" s="5">
        <v>45426</v>
      </c>
      <c r="M15711" s="5">
        <v>45426</v>
      </c>
      <c r="N15711">
        <v>12</v>
      </c>
      <c r="O15711" t="s">
        <v>23</v>
      </c>
      <c r="P15711" t="s">
        <v>24</v>
      </c>
      <c r="Q15711">
        <v>1</v>
      </c>
      <c r="R15711">
        <v>36</v>
      </c>
      <c r="S15711">
        <v>2</v>
      </c>
      <c r="T15711">
        <v>1346900933</v>
      </c>
      <c r="U15711">
        <v>956000944</v>
      </c>
      <c r="V15711" s="12">
        <v>993672</v>
      </c>
      <c r="W15711">
        <v>1224</v>
      </c>
      <c r="X15711" t="s">
        <v>1831</v>
      </c>
      <c r="Y15711" t="s">
        <v>1739</v>
      </c>
      <c r="Z15711">
        <v>1346900933</v>
      </c>
      <c r="AA15711" t="s">
        <v>1832</v>
      </c>
      <c r="AB15711" t="s">
        <v>1739</v>
      </c>
      <c r="AC15711">
        <v>1346900933</v>
      </c>
    </row>
    <row r="15712" spans="1:29" x14ac:dyDescent="0.35">
      <c r="A15712" s="6" t="s">
        <v>305</v>
      </c>
      <c r="B15712" t="s">
        <v>270</v>
      </c>
      <c r="C15712" t="s">
        <v>1830</v>
      </c>
      <c r="D15712" s="4">
        <v>41219</v>
      </c>
      <c r="E15712" s="5" t="s">
        <v>19</v>
      </c>
      <c r="F15712" t="s">
        <v>20</v>
      </c>
      <c r="G15712" t="s">
        <v>1831</v>
      </c>
      <c r="H15712" t="s">
        <v>1831</v>
      </c>
      <c r="I15712">
        <v>1346900933</v>
      </c>
      <c r="J15712" t="s">
        <v>21</v>
      </c>
      <c r="K15712" t="s">
        <v>22</v>
      </c>
      <c r="L15712" s="5">
        <v>45427</v>
      </c>
      <c r="M15712" s="5">
        <v>45427</v>
      </c>
      <c r="N15712">
        <v>12</v>
      </c>
      <c r="O15712" t="s">
        <v>23</v>
      </c>
      <c r="P15712" t="s">
        <v>24</v>
      </c>
      <c r="Q15712">
        <v>1</v>
      </c>
      <c r="R15712">
        <v>36</v>
      </c>
      <c r="S15712">
        <v>2</v>
      </c>
      <c r="T15712">
        <v>1346900933</v>
      </c>
      <c r="U15712">
        <v>956000944</v>
      </c>
      <c r="V15712" s="12">
        <v>993672</v>
      </c>
      <c r="W15712">
        <v>1224</v>
      </c>
      <c r="X15712" t="s">
        <v>1831</v>
      </c>
      <c r="Y15712" t="s">
        <v>1739</v>
      </c>
      <c r="Z15712">
        <v>1346900933</v>
      </c>
      <c r="AA15712" t="s">
        <v>1832</v>
      </c>
      <c r="AB15712" t="s">
        <v>1739</v>
      </c>
      <c r="AC15712">
        <v>1346900933</v>
      </c>
    </row>
    <row r="15713" spans="1:29" x14ac:dyDescent="0.35">
      <c r="A15713" s="6" t="s">
        <v>305</v>
      </c>
      <c r="B15713" t="s">
        <v>270</v>
      </c>
      <c r="C15713" t="s">
        <v>1830</v>
      </c>
      <c r="D15713" s="4">
        <v>41219</v>
      </c>
      <c r="E15713" s="5" t="s">
        <v>19</v>
      </c>
      <c r="F15713" t="s">
        <v>20</v>
      </c>
      <c r="G15713" t="s">
        <v>1831</v>
      </c>
      <c r="H15713" t="s">
        <v>1831</v>
      </c>
      <c r="I15713">
        <v>1346900933</v>
      </c>
      <c r="J15713" t="s">
        <v>21</v>
      </c>
      <c r="K15713" t="s">
        <v>22</v>
      </c>
      <c r="L15713" s="5">
        <v>45428</v>
      </c>
      <c r="M15713" s="5">
        <v>45428</v>
      </c>
      <c r="N15713">
        <v>12</v>
      </c>
      <c r="O15713" t="s">
        <v>23</v>
      </c>
      <c r="P15713" t="s">
        <v>24</v>
      </c>
      <c r="Q15713">
        <v>1</v>
      </c>
      <c r="R15713">
        <v>36</v>
      </c>
      <c r="S15713">
        <v>2</v>
      </c>
      <c r="T15713">
        <v>1346900933</v>
      </c>
      <c r="U15713">
        <v>956000944</v>
      </c>
      <c r="V15713" s="12">
        <v>993672</v>
      </c>
      <c r="W15713">
        <v>1224</v>
      </c>
      <c r="X15713" t="s">
        <v>1831</v>
      </c>
      <c r="Y15713" t="s">
        <v>1739</v>
      </c>
      <c r="Z15713">
        <v>1346900933</v>
      </c>
      <c r="AA15713" t="s">
        <v>1832</v>
      </c>
      <c r="AB15713" t="s">
        <v>1739</v>
      </c>
      <c r="AC15713">
        <v>1346900933</v>
      </c>
    </row>
    <row r="15714" spans="1:29" x14ac:dyDescent="0.35">
      <c r="A15714" s="6" t="s">
        <v>305</v>
      </c>
      <c r="B15714" t="s">
        <v>270</v>
      </c>
      <c r="C15714" t="s">
        <v>1830</v>
      </c>
      <c r="D15714" s="4">
        <v>41219</v>
      </c>
      <c r="E15714" s="5" t="s">
        <v>19</v>
      </c>
      <c r="F15714" t="s">
        <v>20</v>
      </c>
      <c r="G15714" t="s">
        <v>1831</v>
      </c>
      <c r="H15714" t="s">
        <v>1831</v>
      </c>
      <c r="I15714">
        <v>1346900933</v>
      </c>
      <c r="J15714" t="s">
        <v>21</v>
      </c>
      <c r="K15714" t="s">
        <v>22</v>
      </c>
      <c r="L15714" s="5">
        <v>45429</v>
      </c>
      <c r="M15714" s="5">
        <v>45429</v>
      </c>
      <c r="N15714">
        <v>12</v>
      </c>
      <c r="O15714" t="s">
        <v>23</v>
      </c>
      <c r="P15714" t="s">
        <v>24</v>
      </c>
      <c r="Q15714">
        <v>1</v>
      </c>
      <c r="R15714">
        <v>36</v>
      </c>
      <c r="S15714">
        <v>2</v>
      </c>
      <c r="T15714">
        <v>1346900933</v>
      </c>
      <c r="U15714">
        <v>956000944</v>
      </c>
      <c r="V15714" s="12">
        <v>993672</v>
      </c>
      <c r="W15714">
        <v>1224</v>
      </c>
      <c r="X15714" t="s">
        <v>1831</v>
      </c>
      <c r="Y15714" t="s">
        <v>1739</v>
      </c>
      <c r="Z15714">
        <v>1346900933</v>
      </c>
      <c r="AA15714" t="s">
        <v>1832</v>
      </c>
      <c r="AB15714" t="s">
        <v>1739</v>
      </c>
      <c r="AC15714">
        <v>1346900933</v>
      </c>
    </row>
    <row r="15715" spans="1:29" x14ac:dyDescent="0.35">
      <c r="A15715" s="6" t="s">
        <v>305</v>
      </c>
      <c r="B15715" t="s">
        <v>270</v>
      </c>
      <c r="C15715" t="s">
        <v>1830</v>
      </c>
      <c r="D15715" s="4">
        <v>41219</v>
      </c>
      <c r="E15715" s="5" t="s">
        <v>19</v>
      </c>
      <c r="F15715" t="s">
        <v>20</v>
      </c>
      <c r="G15715" t="s">
        <v>1831</v>
      </c>
      <c r="H15715" t="s">
        <v>1831</v>
      </c>
      <c r="I15715">
        <v>1346900933</v>
      </c>
      <c r="J15715" t="s">
        <v>21</v>
      </c>
      <c r="K15715" t="s">
        <v>22</v>
      </c>
      <c r="L15715" s="5">
        <v>45430</v>
      </c>
      <c r="M15715" s="5">
        <v>45430</v>
      </c>
      <c r="N15715">
        <v>12</v>
      </c>
      <c r="O15715" t="s">
        <v>23</v>
      </c>
      <c r="P15715" t="s">
        <v>24</v>
      </c>
      <c r="Q15715">
        <v>1</v>
      </c>
      <c r="R15715">
        <v>36</v>
      </c>
      <c r="S15715">
        <v>2</v>
      </c>
      <c r="T15715">
        <v>1346900933</v>
      </c>
      <c r="U15715">
        <v>956000944</v>
      </c>
      <c r="V15715" s="12">
        <v>993672</v>
      </c>
      <c r="W15715">
        <v>1224</v>
      </c>
      <c r="X15715" t="s">
        <v>1831</v>
      </c>
      <c r="Y15715" t="s">
        <v>1739</v>
      </c>
      <c r="Z15715">
        <v>1346900933</v>
      </c>
      <c r="AA15715" t="s">
        <v>1832</v>
      </c>
      <c r="AB15715" t="s">
        <v>1739</v>
      </c>
      <c r="AC15715">
        <v>1346900933</v>
      </c>
    </row>
    <row r="15716" spans="1:29" x14ac:dyDescent="0.35">
      <c r="A15716" s="6" t="s">
        <v>305</v>
      </c>
      <c r="B15716" t="s">
        <v>270</v>
      </c>
      <c r="C15716" t="s">
        <v>1830</v>
      </c>
      <c r="D15716" s="4">
        <v>41219</v>
      </c>
      <c r="E15716" s="5" t="s">
        <v>19</v>
      </c>
      <c r="F15716" t="s">
        <v>20</v>
      </c>
      <c r="G15716" t="s">
        <v>1831</v>
      </c>
      <c r="H15716" t="s">
        <v>1831</v>
      </c>
      <c r="I15716">
        <v>1346900933</v>
      </c>
      <c r="J15716" t="s">
        <v>21</v>
      </c>
      <c r="K15716" t="s">
        <v>22</v>
      </c>
      <c r="L15716" s="5">
        <v>45431</v>
      </c>
      <c r="M15716" s="5">
        <v>45431</v>
      </c>
      <c r="N15716">
        <v>12</v>
      </c>
      <c r="O15716" t="s">
        <v>23</v>
      </c>
      <c r="P15716" t="s">
        <v>24</v>
      </c>
      <c r="Q15716">
        <v>1</v>
      </c>
      <c r="R15716">
        <v>36</v>
      </c>
      <c r="S15716">
        <v>2</v>
      </c>
      <c r="T15716">
        <v>1346900933</v>
      </c>
      <c r="U15716">
        <v>956000944</v>
      </c>
      <c r="V15716" s="12">
        <v>993672</v>
      </c>
      <c r="W15716">
        <v>1224</v>
      </c>
      <c r="X15716" t="s">
        <v>1831</v>
      </c>
      <c r="Y15716" t="s">
        <v>1739</v>
      </c>
      <c r="Z15716">
        <v>1346900933</v>
      </c>
      <c r="AA15716" t="s">
        <v>1832</v>
      </c>
      <c r="AB15716" t="s">
        <v>1739</v>
      </c>
      <c r="AC15716">
        <v>1346900933</v>
      </c>
    </row>
    <row r="15717" spans="1:29" x14ac:dyDescent="0.35">
      <c r="A15717" s="6" t="s">
        <v>305</v>
      </c>
      <c r="B15717" t="s">
        <v>270</v>
      </c>
      <c r="C15717" t="s">
        <v>1830</v>
      </c>
      <c r="D15717" s="4">
        <v>41219</v>
      </c>
      <c r="E15717" s="5" t="s">
        <v>19</v>
      </c>
      <c r="F15717" t="s">
        <v>20</v>
      </c>
      <c r="G15717" t="s">
        <v>1831</v>
      </c>
      <c r="H15717" t="s">
        <v>1831</v>
      </c>
      <c r="I15717">
        <v>1346900933</v>
      </c>
      <c r="J15717" t="s">
        <v>21</v>
      </c>
      <c r="K15717" t="s">
        <v>22</v>
      </c>
      <c r="L15717" s="5">
        <v>45432</v>
      </c>
      <c r="M15717" s="5">
        <v>45432</v>
      </c>
      <c r="N15717">
        <v>12</v>
      </c>
      <c r="O15717" t="s">
        <v>23</v>
      </c>
      <c r="P15717" t="s">
        <v>24</v>
      </c>
      <c r="Q15717">
        <v>1</v>
      </c>
      <c r="R15717">
        <v>36</v>
      </c>
      <c r="S15717">
        <v>2</v>
      </c>
      <c r="T15717">
        <v>1346900933</v>
      </c>
      <c r="U15717">
        <v>956000944</v>
      </c>
      <c r="V15717" s="12">
        <v>993672</v>
      </c>
      <c r="W15717">
        <v>1224</v>
      </c>
      <c r="X15717" t="s">
        <v>1831</v>
      </c>
      <c r="Y15717" t="s">
        <v>1739</v>
      </c>
      <c r="Z15717">
        <v>1346900933</v>
      </c>
      <c r="AA15717" t="s">
        <v>1832</v>
      </c>
      <c r="AB15717" t="s">
        <v>1739</v>
      </c>
      <c r="AC15717">
        <v>1346900933</v>
      </c>
    </row>
    <row r="15718" spans="1:29" x14ac:dyDescent="0.35">
      <c r="A15718" s="6" t="s">
        <v>305</v>
      </c>
      <c r="B15718" t="s">
        <v>270</v>
      </c>
      <c r="C15718" t="s">
        <v>1830</v>
      </c>
      <c r="D15718" s="4">
        <v>41219</v>
      </c>
      <c r="E15718" s="5" t="s">
        <v>19</v>
      </c>
      <c r="F15718" t="s">
        <v>20</v>
      </c>
      <c r="G15718" t="s">
        <v>1831</v>
      </c>
      <c r="H15718" t="s">
        <v>1831</v>
      </c>
      <c r="I15718">
        <v>1346900933</v>
      </c>
      <c r="J15718" t="s">
        <v>21</v>
      </c>
      <c r="K15718" t="s">
        <v>22</v>
      </c>
      <c r="L15718" s="5">
        <v>45433</v>
      </c>
      <c r="M15718" s="5">
        <v>45433</v>
      </c>
      <c r="N15718">
        <v>12</v>
      </c>
      <c r="O15718" t="s">
        <v>23</v>
      </c>
      <c r="P15718" t="s">
        <v>24</v>
      </c>
      <c r="Q15718">
        <v>1</v>
      </c>
      <c r="R15718">
        <v>36</v>
      </c>
      <c r="S15718">
        <v>2</v>
      </c>
      <c r="T15718">
        <v>1346900933</v>
      </c>
      <c r="U15718">
        <v>956000944</v>
      </c>
      <c r="V15718" s="12">
        <v>993672</v>
      </c>
      <c r="W15718">
        <v>1224</v>
      </c>
      <c r="X15718" t="s">
        <v>1831</v>
      </c>
      <c r="Y15718" t="s">
        <v>1739</v>
      </c>
      <c r="Z15718">
        <v>1346900933</v>
      </c>
      <c r="AA15718" t="s">
        <v>1832</v>
      </c>
      <c r="AB15718" t="s">
        <v>1739</v>
      </c>
      <c r="AC15718">
        <v>1346900933</v>
      </c>
    </row>
    <row r="15719" spans="1:29" x14ac:dyDescent="0.35">
      <c r="A15719" s="6" t="s">
        <v>305</v>
      </c>
      <c r="B15719" t="s">
        <v>270</v>
      </c>
      <c r="C15719" t="s">
        <v>1830</v>
      </c>
      <c r="D15719" s="4">
        <v>41219</v>
      </c>
      <c r="E15719" s="5" t="s">
        <v>19</v>
      </c>
      <c r="F15719" t="s">
        <v>20</v>
      </c>
      <c r="G15719" t="s">
        <v>1831</v>
      </c>
      <c r="H15719" t="s">
        <v>1831</v>
      </c>
      <c r="I15719">
        <v>1346900933</v>
      </c>
      <c r="J15719" t="s">
        <v>21</v>
      </c>
      <c r="K15719" t="s">
        <v>22</v>
      </c>
      <c r="L15719" s="5">
        <v>45434</v>
      </c>
      <c r="M15719" s="5">
        <v>45434</v>
      </c>
      <c r="N15719">
        <v>12</v>
      </c>
      <c r="O15719" t="s">
        <v>23</v>
      </c>
      <c r="P15719" t="s">
        <v>24</v>
      </c>
      <c r="Q15719">
        <v>1</v>
      </c>
      <c r="R15719">
        <v>36</v>
      </c>
      <c r="S15719">
        <v>2</v>
      </c>
      <c r="T15719">
        <v>1346900933</v>
      </c>
      <c r="U15719">
        <v>956000944</v>
      </c>
      <c r="V15719" s="12">
        <v>993672</v>
      </c>
      <c r="W15719">
        <v>1224</v>
      </c>
      <c r="X15719" t="s">
        <v>1831</v>
      </c>
      <c r="Y15719" t="s">
        <v>1739</v>
      </c>
      <c r="Z15719">
        <v>1346900933</v>
      </c>
      <c r="AA15719" t="s">
        <v>1832</v>
      </c>
      <c r="AB15719" t="s">
        <v>1739</v>
      </c>
      <c r="AC15719">
        <v>1346900933</v>
      </c>
    </row>
    <row r="15720" spans="1:29" x14ac:dyDescent="0.35">
      <c r="A15720" s="6" t="s">
        <v>305</v>
      </c>
      <c r="B15720" t="s">
        <v>270</v>
      </c>
      <c r="C15720" t="s">
        <v>1830</v>
      </c>
      <c r="D15720" s="4">
        <v>41219</v>
      </c>
      <c r="E15720" s="5" t="s">
        <v>19</v>
      </c>
      <c r="F15720" t="s">
        <v>20</v>
      </c>
      <c r="G15720" t="s">
        <v>1831</v>
      </c>
      <c r="H15720" t="s">
        <v>1831</v>
      </c>
      <c r="I15720">
        <v>1346900933</v>
      </c>
      <c r="J15720" t="s">
        <v>21</v>
      </c>
      <c r="K15720" t="s">
        <v>22</v>
      </c>
      <c r="L15720" s="5">
        <v>45435</v>
      </c>
      <c r="M15720" s="5">
        <v>45435</v>
      </c>
      <c r="N15720">
        <v>12</v>
      </c>
      <c r="O15720" t="s">
        <v>23</v>
      </c>
      <c r="P15720" t="s">
        <v>24</v>
      </c>
      <c r="Q15720">
        <v>1</v>
      </c>
      <c r="R15720">
        <v>36</v>
      </c>
      <c r="S15720">
        <v>2</v>
      </c>
      <c r="T15720">
        <v>1346900933</v>
      </c>
      <c r="U15720">
        <v>956000944</v>
      </c>
      <c r="V15720" s="12">
        <v>993672</v>
      </c>
      <c r="W15720">
        <v>1224</v>
      </c>
      <c r="X15720" t="s">
        <v>1831</v>
      </c>
      <c r="Y15720" t="s">
        <v>1739</v>
      </c>
      <c r="Z15720">
        <v>1346900933</v>
      </c>
      <c r="AA15720" t="s">
        <v>1832</v>
      </c>
      <c r="AB15720" t="s">
        <v>1739</v>
      </c>
      <c r="AC15720">
        <v>1346900933</v>
      </c>
    </row>
    <row r="15721" spans="1:29" x14ac:dyDescent="0.35">
      <c r="A15721" s="6" t="s">
        <v>305</v>
      </c>
      <c r="B15721" t="s">
        <v>270</v>
      </c>
      <c r="C15721" t="s">
        <v>1830</v>
      </c>
      <c r="D15721" s="4">
        <v>41219</v>
      </c>
      <c r="E15721" s="5" t="s">
        <v>19</v>
      </c>
      <c r="F15721" t="s">
        <v>20</v>
      </c>
      <c r="G15721" t="s">
        <v>1831</v>
      </c>
      <c r="H15721" t="s">
        <v>1831</v>
      </c>
      <c r="I15721">
        <v>1346900933</v>
      </c>
      <c r="J15721" t="s">
        <v>21</v>
      </c>
      <c r="K15721" t="s">
        <v>22</v>
      </c>
      <c r="L15721" s="5">
        <v>45436</v>
      </c>
      <c r="M15721" s="5">
        <v>45436</v>
      </c>
      <c r="N15721">
        <v>12</v>
      </c>
      <c r="O15721" t="s">
        <v>23</v>
      </c>
      <c r="P15721" t="s">
        <v>24</v>
      </c>
      <c r="Q15721">
        <v>1</v>
      </c>
      <c r="R15721">
        <v>36</v>
      </c>
      <c r="S15721">
        <v>2</v>
      </c>
      <c r="T15721">
        <v>1346900933</v>
      </c>
      <c r="U15721">
        <v>956000944</v>
      </c>
      <c r="V15721" s="12">
        <v>993672</v>
      </c>
      <c r="W15721">
        <v>1224</v>
      </c>
      <c r="X15721" t="s">
        <v>1831</v>
      </c>
      <c r="Y15721" t="s">
        <v>1739</v>
      </c>
      <c r="Z15721">
        <v>1346900933</v>
      </c>
      <c r="AA15721" t="s">
        <v>1832</v>
      </c>
      <c r="AB15721" t="s">
        <v>1739</v>
      </c>
      <c r="AC15721">
        <v>1346900933</v>
      </c>
    </row>
    <row r="15722" spans="1:29" x14ac:dyDescent="0.35">
      <c r="A15722" s="6" t="s">
        <v>305</v>
      </c>
      <c r="B15722" t="s">
        <v>270</v>
      </c>
      <c r="C15722" t="s">
        <v>1830</v>
      </c>
      <c r="D15722" s="4">
        <v>41219</v>
      </c>
      <c r="E15722" s="5" t="s">
        <v>19</v>
      </c>
      <c r="F15722" t="s">
        <v>20</v>
      </c>
      <c r="G15722" t="s">
        <v>1831</v>
      </c>
      <c r="H15722" t="s">
        <v>1831</v>
      </c>
      <c r="I15722">
        <v>1346900933</v>
      </c>
      <c r="J15722" t="s">
        <v>21</v>
      </c>
      <c r="K15722" t="s">
        <v>22</v>
      </c>
      <c r="L15722" s="5">
        <v>45437</v>
      </c>
      <c r="M15722" s="5">
        <v>45437</v>
      </c>
      <c r="N15722">
        <v>12</v>
      </c>
      <c r="O15722" t="s">
        <v>23</v>
      </c>
      <c r="P15722" t="s">
        <v>24</v>
      </c>
      <c r="Q15722">
        <v>1</v>
      </c>
      <c r="R15722">
        <v>36</v>
      </c>
      <c r="S15722">
        <v>2</v>
      </c>
      <c r="T15722">
        <v>1346900933</v>
      </c>
      <c r="U15722">
        <v>956000944</v>
      </c>
      <c r="V15722" s="12">
        <v>993672</v>
      </c>
      <c r="W15722">
        <v>1224</v>
      </c>
      <c r="X15722" t="s">
        <v>1831</v>
      </c>
      <c r="Y15722" t="s">
        <v>1739</v>
      </c>
      <c r="Z15722">
        <v>1346900933</v>
      </c>
      <c r="AA15722" t="s">
        <v>1832</v>
      </c>
      <c r="AB15722" t="s">
        <v>1739</v>
      </c>
      <c r="AC15722">
        <v>1346900933</v>
      </c>
    </row>
    <row r="15723" spans="1:29" x14ac:dyDescent="0.35">
      <c r="A15723" s="6" t="s">
        <v>305</v>
      </c>
      <c r="B15723" t="s">
        <v>270</v>
      </c>
      <c r="C15723" t="s">
        <v>1830</v>
      </c>
      <c r="D15723" s="4">
        <v>41219</v>
      </c>
      <c r="E15723" s="5" t="s">
        <v>19</v>
      </c>
      <c r="F15723" t="s">
        <v>20</v>
      </c>
      <c r="G15723" t="s">
        <v>1831</v>
      </c>
      <c r="H15723" t="s">
        <v>1831</v>
      </c>
      <c r="I15723">
        <v>1346900933</v>
      </c>
      <c r="J15723" t="s">
        <v>21</v>
      </c>
      <c r="K15723" t="s">
        <v>22</v>
      </c>
      <c r="L15723" s="5">
        <v>45438</v>
      </c>
      <c r="M15723" s="5">
        <v>45438</v>
      </c>
      <c r="N15723">
        <v>12</v>
      </c>
      <c r="O15723" t="s">
        <v>23</v>
      </c>
      <c r="P15723" t="s">
        <v>24</v>
      </c>
      <c r="Q15723">
        <v>1</v>
      </c>
      <c r="R15723">
        <v>36</v>
      </c>
      <c r="S15723">
        <v>2</v>
      </c>
      <c r="T15723">
        <v>1346900933</v>
      </c>
      <c r="U15723">
        <v>956000944</v>
      </c>
      <c r="V15723" s="12">
        <v>993672</v>
      </c>
      <c r="W15723">
        <v>1224</v>
      </c>
      <c r="X15723" t="s">
        <v>1831</v>
      </c>
      <c r="Y15723" t="s">
        <v>1739</v>
      </c>
      <c r="Z15723">
        <v>1346900933</v>
      </c>
      <c r="AA15723" t="s">
        <v>1832</v>
      </c>
      <c r="AB15723" t="s">
        <v>1739</v>
      </c>
      <c r="AC15723">
        <v>1346900933</v>
      </c>
    </row>
    <row r="15724" spans="1:29" x14ac:dyDescent="0.35">
      <c r="A15724" s="6" t="s">
        <v>305</v>
      </c>
      <c r="B15724" t="s">
        <v>270</v>
      </c>
      <c r="C15724" t="s">
        <v>1830</v>
      </c>
      <c r="D15724" s="4">
        <v>41219</v>
      </c>
      <c r="E15724" s="5" t="s">
        <v>19</v>
      </c>
      <c r="F15724" t="s">
        <v>20</v>
      </c>
      <c r="G15724" t="s">
        <v>1831</v>
      </c>
      <c r="H15724" t="s">
        <v>1831</v>
      </c>
      <c r="I15724">
        <v>1346900933</v>
      </c>
      <c r="J15724" t="s">
        <v>21</v>
      </c>
      <c r="K15724" t="s">
        <v>22</v>
      </c>
      <c r="L15724" s="5">
        <v>45439</v>
      </c>
      <c r="M15724" s="5">
        <v>45439</v>
      </c>
      <c r="N15724">
        <v>12</v>
      </c>
      <c r="O15724" t="s">
        <v>23</v>
      </c>
      <c r="P15724" t="s">
        <v>24</v>
      </c>
      <c r="Q15724">
        <v>1</v>
      </c>
      <c r="R15724">
        <v>36</v>
      </c>
      <c r="S15724">
        <v>2</v>
      </c>
      <c r="T15724">
        <v>1346900933</v>
      </c>
      <c r="U15724">
        <v>956000944</v>
      </c>
      <c r="V15724" s="12">
        <v>993672</v>
      </c>
      <c r="W15724">
        <v>1224</v>
      </c>
      <c r="X15724" t="s">
        <v>1831</v>
      </c>
      <c r="Y15724" t="s">
        <v>1739</v>
      </c>
      <c r="Z15724">
        <v>1346900933</v>
      </c>
      <c r="AA15724" t="s">
        <v>1832</v>
      </c>
      <c r="AB15724" t="s">
        <v>1739</v>
      </c>
      <c r="AC15724">
        <v>1346900933</v>
      </c>
    </row>
    <row r="15725" spans="1:29" x14ac:dyDescent="0.35">
      <c r="A15725" s="6" t="s">
        <v>305</v>
      </c>
      <c r="B15725" t="s">
        <v>270</v>
      </c>
      <c r="C15725" t="s">
        <v>1830</v>
      </c>
      <c r="D15725" s="4">
        <v>41219</v>
      </c>
      <c r="E15725" s="5" t="s">
        <v>19</v>
      </c>
      <c r="F15725" t="s">
        <v>20</v>
      </c>
      <c r="G15725" t="s">
        <v>1831</v>
      </c>
      <c r="H15725" t="s">
        <v>1831</v>
      </c>
      <c r="I15725">
        <v>1346900933</v>
      </c>
      <c r="J15725" t="s">
        <v>21</v>
      </c>
      <c r="K15725" t="s">
        <v>22</v>
      </c>
      <c r="L15725" s="5">
        <v>45440</v>
      </c>
      <c r="M15725" s="5">
        <v>45440</v>
      </c>
      <c r="N15725">
        <v>12</v>
      </c>
      <c r="O15725" t="s">
        <v>23</v>
      </c>
      <c r="P15725" t="s">
        <v>24</v>
      </c>
      <c r="Q15725">
        <v>1</v>
      </c>
      <c r="R15725">
        <v>36</v>
      </c>
      <c r="S15725">
        <v>2</v>
      </c>
      <c r="T15725">
        <v>1346900933</v>
      </c>
      <c r="U15725">
        <v>956000944</v>
      </c>
      <c r="V15725" s="12">
        <v>993672</v>
      </c>
      <c r="W15725">
        <v>1224</v>
      </c>
      <c r="X15725" t="s">
        <v>1831</v>
      </c>
      <c r="Y15725" t="s">
        <v>1739</v>
      </c>
      <c r="Z15725">
        <v>1346900933</v>
      </c>
      <c r="AA15725" t="s">
        <v>1832</v>
      </c>
      <c r="AB15725" t="s">
        <v>1739</v>
      </c>
      <c r="AC15725">
        <v>1346900933</v>
      </c>
    </row>
    <row r="15726" spans="1:29" x14ac:dyDescent="0.35">
      <c r="A15726" s="6" t="s">
        <v>305</v>
      </c>
      <c r="B15726" t="s">
        <v>270</v>
      </c>
      <c r="C15726" t="s">
        <v>1830</v>
      </c>
      <c r="D15726" s="4">
        <v>41219</v>
      </c>
      <c r="E15726" s="5" t="s">
        <v>19</v>
      </c>
      <c r="F15726" t="s">
        <v>20</v>
      </c>
      <c r="G15726" t="s">
        <v>1831</v>
      </c>
      <c r="H15726" t="s">
        <v>1831</v>
      </c>
      <c r="I15726">
        <v>1346900933</v>
      </c>
      <c r="J15726" t="s">
        <v>21</v>
      </c>
      <c r="K15726" t="s">
        <v>22</v>
      </c>
      <c r="L15726" s="5">
        <v>45441</v>
      </c>
      <c r="M15726" s="5">
        <v>45441</v>
      </c>
      <c r="N15726">
        <v>12</v>
      </c>
      <c r="O15726" t="s">
        <v>23</v>
      </c>
      <c r="P15726" t="s">
        <v>24</v>
      </c>
      <c r="Q15726">
        <v>1</v>
      </c>
      <c r="R15726">
        <v>36</v>
      </c>
      <c r="S15726">
        <v>2</v>
      </c>
      <c r="T15726">
        <v>1346900933</v>
      </c>
      <c r="U15726">
        <v>956000944</v>
      </c>
      <c r="V15726" s="12">
        <v>993672</v>
      </c>
      <c r="W15726">
        <v>1224</v>
      </c>
      <c r="X15726" t="s">
        <v>1831</v>
      </c>
      <c r="Y15726" t="s">
        <v>1739</v>
      </c>
      <c r="Z15726">
        <v>1346900933</v>
      </c>
      <c r="AA15726" t="s">
        <v>1832</v>
      </c>
      <c r="AB15726" t="s">
        <v>1739</v>
      </c>
      <c r="AC15726">
        <v>1346900933</v>
      </c>
    </row>
    <row r="15727" spans="1:29" x14ac:dyDescent="0.35">
      <c r="A15727" s="6" t="s">
        <v>305</v>
      </c>
      <c r="B15727" t="s">
        <v>270</v>
      </c>
      <c r="C15727" t="s">
        <v>1830</v>
      </c>
      <c r="D15727" s="4">
        <v>41219</v>
      </c>
      <c r="E15727" s="5" t="s">
        <v>19</v>
      </c>
      <c r="F15727" t="s">
        <v>20</v>
      </c>
      <c r="G15727" t="s">
        <v>1831</v>
      </c>
      <c r="H15727" t="s">
        <v>1831</v>
      </c>
      <c r="I15727">
        <v>1346900933</v>
      </c>
      <c r="J15727" t="s">
        <v>21</v>
      </c>
      <c r="K15727" t="s">
        <v>22</v>
      </c>
      <c r="L15727" s="5">
        <v>45442</v>
      </c>
      <c r="M15727" s="5">
        <v>45442</v>
      </c>
      <c r="N15727">
        <v>12</v>
      </c>
      <c r="O15727" t="s">
        <v>23</v>
      </c>
      <c r="P15727" t="s">
        <v>24</v>
      </c>
      <c r="Q15727">
        <v>1</v>
      </c>
      <c r="R15727">
        <v>36</v>
      </c>
      <c r="S15727">
        <v>2</v>
      </c>
      <c r="T15727">
        <v>1346900933</v>
      </c>
      <c r="U15727">
        <v>956000944</v>
      </c>
      <c r="V15727" s="12">
        <v>993672</v>
      </c>
      <c r="W15727">
        <v>1224</v>
      </c>
      <c r="X15727" t="s">
        <v>1831</v>
      </c>
      <c r="Y15727" t="s">
        <v>1739</v>
      </c>
      <c r="Z15727">
        <v>1346900933</v>
      </c>
      <c r="AA15727" t="s">
        <v>1832</v>
      </c>
      <c r="AB15727" t="s">
        <v>1739</v>
      </c>
      <c r="AC15727">
        <v>1346900933</v>
      </c>
    </row>
    <row r="15728" spans="1:29" x14ac:dyDescent="0.35">
      <c r="A15728" s="6" t="s">
        <v>305</v>
      </c>
      <c r="B15728" t="s">
        <v>270</v>
      </c>
      <c r="C15728" t="s">
        <v>1830</v>
      </c>
      <c r="D15728" s="4">
        <v>41219</v>
      </c>
      <c r="E15728" s="5" t="s">
        <v>19</v>
      </c>
      <c r="F15728" t="s">
        <v>20</v>
      </c>
      <c r="G15728" t="s">
        <v>1831</v>
      </c>
      <c r="H15728" t="s">
        <v>1831</v>
      </c>
      <c r="I15728">
        <v>1346900933</v>
      </c>
      <c r="J15728" t="s">
        <v>21</v>
      </c>
      <c r="K15728" t="s">
        <v>22</v>
      </c>
      <c r="L15728" s="5">
        <v>45443</v>
      </c>
      <c r="M15728" s="5">
        <v>45443</v>
      </c>
      <c r="N15728">
        <v>12</v>
      </c>
      <c r="O15728" t="s">
        <v>23</v>
      </c>
      <c r="P15728" t="s">
        <v>24</v>
      </c>
      <c r="Q15728">
        <v>1</v>
      </c>
      <c r="R15728">
        <v>36</v>
      </c>
      <c r="S15728">
        <v>2</v>
      </c>
      <c r="T15728">
        <v>1346900933</v>
      </c>
      <c r="U15728">
        <v>956000944</v>
      </c>
      <c r="V15728" s="12">
        <v>993672</v>
      </c>
      <c r="W15728">
        <v>1224</v>
      </c>
      <c r="X15728" t="s">
        <v>1831</v>
      </c>
      <c r="Y15728" t="s">
        <v>1739</v>
      </c>
      <c r="Z15728">
        <v>1346900933</v>
      </c>
      <c r="AA15728" t="s">
        <v>1832</v>
      </c>
      <c r="AB15728" t="s">
        <v>1739</v>
      </c>
      <c r="AC15728">
        <v>1346900933</v>
      </c>
    </row>
    <row r="15729" spans="1:29" x14ac:dyDescent="0.35">
      <c r="A15729" s="6" t="s">
        <v>305</v>
      </c>
      <c r="B15729" t="s">
        <v>270</v>
      </c>
      <c r="C15729" t="s">
        <v>1830</v>
      </c>
      <c r="D15729" s="4">
        <v>41219</v>
      </c>
      <c r="E15729" s="5" t="s">
        <v>19</v>
      </c>
      <c r="F15729" t="s">
        <v>20</v>
      </c>
      <c r="G15729" t="s">
        <v>1831</v>
      </c>
      <c r="H15729" t="s">
        <v>1831</v>
      </c>
      <c r="I15729">
        <v>1346900933</v>
      </c>
      <c r="J15729" t="s">
        <v>21</v>
      </c>
      <c r="K15729" t="s">
        <v>22</v>
      </c>
      <c r="L15729" s="5">
        <v>45444</v>
      </c>
      <c r="M15729" s="5">
        <v>45444</v>
      </c>
      <c r="N15729">
        <v>12</v>
      </c>
      <c r="O15729" t="s">
        <v>23</v>
      </c>
      <c r="P15729" t="s">
        <v>24</v>
      </c>
      <c r="Q15729">
        <v>1</v>
      </c>
      <c r="R15729">
        <v>36</v>
      </c>
      <c r="S15729">
        <v>2</v>
      </c>
      <c r="T15729">
        <v>1346900933</v>
      </c>
      <c r="U15729">
        <v>956000944</v>
      </c>
      <c r="V15729" s="12">
        <v>993672</v>
      </c>
      <c r="W15729">
        <v>1224</v>
      </c>
      <c r="X15729" t="s">
        <v>1831</v>
      </c>
      <c r="Y15729" t="s">
        <v>1739</v>
      </c>
      <c r="Z15729">
        <v>1346900933</v>
      </c>
      <c r="AA15729" t="s">
        <v>1832</v>
      </c>
      <c r="AB15729" t="s">
        <v>1739</v>
      </c>
      <c r="AC15729">
        <v>1346900933</v>
      </c>
    </row>
    <row r="15730" spans="1:29" x14ac:dyDescent="0.35">
      <c r="A15730" s="6" t="s">
        <v>305</v>
      </c>
      <c r="B15730" t="s">
        <v>270</v>
      </c>
      <c r="C15730" t="s">
        <v>1830</v>
      </c>
      <c r="D15730" s="4">
        <v>41219</v>
      </c>
      <c r="E15730" s="5" t="s">
        <v>19</v>
      </c>
      <c r="F15730" t="s">
        <v>20</v>
      </c>
      <c r="G15730" t="s">
        <v>1831</v>
      </c>
      <c r="H15730" t="s">
        <v>1831</v>
      </c>
      <c r="I15730">
        <v>1346900933</v>
      </c>
      <c r="J15730" t="s">
        <v>21</v>
      </c>
      <c r="K15730" t="s">
        <v>22</v>
      </c>
      <c r="L15730" s="5">
        <v>45445</v>
      </c>
      <c r="M15730" s="5">
        <v>45445</v>
      </c>
      <c r="N15730">
        <v>12</v>
      </c>
      <c r="O15730" t="s">
        <v>23</v>
      </c>
      <c r="P15730" t="s">
        <v>24</v>
      </c>
      <c r="Q15730">
        <v>1</v>
      </c>
      <c r="R15730">
        <v>36</v>
      </c>
      <c r="S15730">
        <v>2</v>
      </c>
      <c r="T15730">
        <v>1346900933</v>
      </c>
      <c r="U15730">
        <v>956000944</v>
      </c>
      <c r="V15730" s="12">
        <v>993672</v>
      </c>
      <c r="W15730">
        <v>1224</v>
      </c>
      <c r="X15730" t="s">
        <v>1831</v>
      </c>
      <c r="Y15730" t="s">
        <v>1739</v>
      </c>
      <c r="Z15730">
        <v>1346900933</v>
      </c>
      <c r="AA15730" t="s">
        <v>1832</v>
      </c>
      <c r="AB15730" t="s">
        <v>1739</v>
      </c>
      <c r="AC15730">
        <v>1346900933</v>
      </c>
    </row>
    <row r="15731" spans="1:29" x14ac:dyDescent="0.35">
      <c r="A15731" s="6" t="s">
        <v>305</v>
      </c>
      <c r="B15731" t="s">
        <v>270</v>
      </c>
      <c r="C15731" t="s">
        <v>1830</v>
      </c>
      <c r="D15731" s="4">
        <v>41219</v>
      </c>
      <c r="E15731" s="5" t="s">
        <v>19</v>
      </c>
      <c r="F15731" t="s">
        <v>20</v>
      </c>
      <c r="G15731" t="s">
        <v>1831</v>
      </c>
      <c r="H15731" t="s">
        <v>1831</v>
      </c>
      <c r="I15731">
        <v>1346900933</v>
      </c>
      <c r="J15731" t="s">
        <v>21</v>
      </c>
      <c r="K15731" t="s">
        <v>22</v>
      </c>
      <c r="L15731" s="5">
        <v>45446</v>
      </c>
      <c r="M15731" s="5">
        <v>45446</v>
      </c>
      <c r="N15731">
        <v>12</v>
      </c>
      <c r="O15731" t="s">
        <v>23</v>
      </c>
      <c r="P15731" t="s">
        <v>24</v>
      </c>
      <c r="Q15731">
        <v>1</v>
      </c>
      <c r="R15731">
        <v>36</v>
      </c>
      <c r="S15731">
        <v>2</v>
      </c>
      <c r="T15731">
        <v>1346900933</v>
      </c>
      <c r="U15731">
        <v>956000944</v>
      </c>
      <c r="V15731" s="12">
        <v>993672</v>
      </c>
      <c r="W15731">
        <v>1224</v>
      </c>
      <c r="X15731" t="s">
        <v>1831</v>
      </c>
      <c r="Y15731" t="s">
        <v>1739</v>
      </c>
      <c r="Z15731">
        <v>1346900933</v>
      </c>
      <c r="AA15731" t="s">
        <v>1832</v>
      </c>
      <c r="AB15731" t="s">
        <v>1739</v>
      </c>
      <c r="AC15731">
        <v>1346900933</v>
      </c>
    </row>
    <row r="15732" spans="1:29" x14ac:dyDescent="0.35">
      <c r="A15732" s="6" t="s">
        <v>482</v>
      </c>
      <c r="B15732" t="s">
        <v>483</v>
      </c>
      <c r="C15732" t="s">
        <v>484</v>
      </c>
      <c r="D15732" s="4">
        <v>20033</v>
      </c>
      <c r="E15732" s="5" t="s">
        <v>37</v>
      </c>
      <c r="F15732" t="s">
        <v>20</v>
      </c>
      <c r="G15732" t="s">
        <v>1831</v>
      </c>
      <c r="H15732" t="s">
        <v>1831</v>
      </c>
      <c r="I15732">
        <v>1346900933</v>
      </c>
      <c r="J15732" t="s">
        <v>21</v>
      </c>
      <c r="K15732" t="s">
        <v>22</v>
      </c>
      <c r="L15732" s="5">
        <v>45413</v>
      </c>
      <c r="M15732" s="5">
        <v>45413</v>
      </c>
      <c r="N15732">
        <v>12</v>
      </c>
      <c r="O15732" t="s">
        <v>23</v>
      </c>
      <c r="P15732" t="s">
        <v>24</v>
      </c>
      <c r="Q15732">
        <v>1</v>
      </c>
      <c r="R15732">
        <v>36</v>
      </c>
      <c r="S15732">
        <v>2</v>
      </c>
      <c r="T15732">
        <v>1346900933</v>
      </c>
      <c r="U15732">
        <v>956000944</v>
      </c>
      <c r="V15732" s="12">
        <v>427098</v>
      </c>
      <c r="W15732">
        <v>1224</v>
      </c>
      <c r="X15732" t="s">
        <v>1831</v>
      </c>
      <c r="Y15732" t="s">
        <v>1739</v>
      </c>
      <c r="Z15732">
        <v>1346900933</v>
      </c>
      <c r="AA15732" t="s">
        <v>1832</v>
      </c>
      <c r="AB15732" t="s">
        <v>1739</v>
      </c>
      <c r="AC15732">
        <v>1346900933</v>
      </c>
    </row>
    <row r="15733" spans="1:29" x14ac:dyDescent="0.35">
      <c r="A15733" s="6" t="s">
        <v>482</v>
      </c>
      <c r="B15733" t="s">
        <v>483</v>
      </c>
      <c r="C15733" t="s">
        <v>484</v>
      </c>
      <c r="D15733" s="4">
        <v>20033</v>
      </c>
      <c r="E15733" s="5" t="s">
        <v>37</v>
      </c>
      <c r="F15733" t="s">
        <v>20</v>
      </c>
      <c r="G15733" t="s">
        <v>1831</v>
      </c>
      <c r="H15733" t="s">
        <v>1831</v>
      </c>
      <c r="I15733">
        <v>1346900933</v>
      </c>
      <c r="J15733" t="s">
        <v>21</v>
      </c>
      <c r="K15733" t="s">
        <v>22</v>
      </c>
      <c r="L15733" s="5">
        <v>45414</v>
      </c>
      <c r="M15733" s="5">
        <v>45414</v>
      </c>
      <c r="N15733">
        <v>12</v>
      </c>
      <c r="O15733" t="s">
        <v>23</v>
      </c>
      <c r="P15733" t="s">
        <v>24</v>
      </c>
      <c r="Q15733">
        <v>1</v>
      </c>
      <c r="R15733">
        <v>36</v>
      </c>
      <c r="S15733">
        <v>2</v>
      </c>
      <c r="T15733">
        <v>1346900933</v>
      </c>
      <c r="U15733">
        <v>956000944</v>
      </c>
      <c r="V15733" s="12">
        <v>427098</v>
      </c>
      <c r="W15733">
        <v>1224</v>
      </c>
      <c r="X15733" t="s">
        <v>1831</v>
      </c>
      <c r="Y15733" t="s">
        <v>1739</v>
      </c>
      <c r="Z15733">
        <v>1346900933</v>
      </c>
      <c r="AA15733" t="s">
        <v>1832</v>
      </c>
      <c r="AB15733" t="s">
        <v>1739</v>
      </c>
      <c r="AC15733">
        <v>1346900933</v>
      </c>
    </row>
    <row r="15734" spans="1:29" x14ac:dyDescent="0.35">
      <c r="A15734" s="6" t="s">
        <v>482</v>
      </c>
      <c r="B15734" t="s">
        <v>483</v>
      </c>
      <c r="C15734" t="s">
        <v>484</v>
      </c>
      <c r="D15734" s="4">
        <v>20033</v>
      </c>
      <c r="E15734" s="5" t="s">
        <v>37</v>
      </c>
      <c r="F15734" t="s">
        <v>20</v>
      </c>
      <c r="G15734" t="s">
        <v>1831</v>
      </c>
      <c r="H15734" t="s">
        <v>1831</v>
      </c>
      <c r="I15734">
        <v>1346900933</v>
      </c>
      <c r="J15734" t="s">
        <v>21</v>
      </c>
      <c r="K15734" t="s">
        <v>22</v>
      </c>
      <c r="L15734" s="5">
        <v>45415</v>
      </c>
      <c r="M15734" s="5">
        <v>45415</v>
      </c>
      <c r="N15734">
        <v>12</v>
      </c>
      <c r="O15734" t="s">
        <v>23</v>
      </c>
      <c r="P15734" t="s">
        <v>24</v>
      </c>
      <c r="Q15734">
        <v>1</v>
      </c>
      <c r="R15734">
        <v>36</v>
      </c>
      <c r="S15734">
        <v>2</v>
      </c>
      <c r="T15734">
        <v>1346900933</v>
      </c>
      <c r="U15734">
        <v>956000944</v>
      </c>
      <c r="V15734" s="12">
        <v>427098</v>
      </c>
      <c r="W15734">
        <v>1224</v>
      </c>
      <c r="X15734" t="s">
        <v>1831</v>
      </c>
      <c r="Y15734" t="s">
        <v>1739</v>
      </c>
      <c r="Z15734">
        <v>1346900933</v>
      </c>
      <c r="AA15734" t="s">
        <v>1832</v>
      </c>
      <c r="AB15734" t="s">
        <v>1739</v>
      </c>
      <c r="AC15734">
        <v>1346900933</v>
      </c>
    </row>
    <row r="15735" spans="1:29" x14ac:dyDescent="0.35">
      <c r="A15735" s="6" t="s">
        <v>482</v>
      </c>
      <c r="B15735" t="s">
        <v>483</v>
      </c>
      <c r="C15735" t="s">
        <v>484</v>
      </c>
      <c r="D15735" s="4">
        <v>20033</v>
      </c>
      <c r="E15735" s="5" t="s">
        <v>37</v>
      </c>
      <c r="F15735" t="s">
        <v>20</v>
      </c>
      <c r="G15735" t="s">
        <v>1831</v>
      </c>
      <c r="H15735" t="s">
        <v>1831</v>
      </c>
      <c r="I15735">
        <v>1346900933</v>
      </c>
      <c r="J15735" t="s">
        <v>21</v>
      </c>
      <c r="K15735" t="s">
        <v>22</v>
      </c>
      <c r="L15735" s="5">
        <v>45416</v>
      </c>
      <c r="M15735" s="5">
        <v>45416</v>
      </c>
      <c r="N15735">
        <v>12</v>
      </c>
      <c r="O15735" t="s">
        <v>23</v>
      </c>
      <c r="P15735" t="s">
        <v>24</v>
      </c>
      <c r="Q15735">
        <v>1</v>
      </c>
      <c r="R15735">
        <v>36</v>
      </c>
      <c r="S15735">
        <v>2</v>
      </c>
      <c r="T15735">
        <v>1346900933</v>
      </c>
      <c r="U15735">
        <v>956000944</v>
      </c>
      <c r="V15735" s="12">
        <v>427098</v>
      </c>
      <c r="W15735">
        <v>1224</v>
      </c>
      <c r="X15735" t="s">
        <v>1831</v>
      </c>
      <c r="Y15735" t="s">
        <v>1739</v>
      </c>
      <c r="Z15735">
        <v>1346900933</v>
      </c>
      <c r="AA15735" t="s">
        <v>1832</v>
      </c>
      <c r="AB15735" t="s">
        <v>1739</v>
      </c>
      <c r="AC15735">
        <v>1346900933</v>
      </c>
    </row>
    <row r="15736" spans="1:29" x14ac:dyDescent="0.35">
      <c r="A15736" s="6" t="s">
        <v>482</v>
      </c>
      <c r="B15736" t="s">
        <v>483</v>
      </c>
      <c r="C15736" t="s">
        <v>484</v>
      </c>
      <c r="D15736" s="4">
        <v>20033</v>
      </c>
      <c r="E15736" s="5" t="s">
        <v>37</v>
      </c>
      <c r="F15736" t="s">
        <v>20</v>
      </c>
      <c r="G15736" t="s">
        <v>1831</v>
      </c>
      <c r="H15736" t="s">
        <v>1831</v>
      </c>
      <c r="I15736">
        <v>1346900933</v>
      </c>
      <c r="J15736" t="s">
        <v>21</v>
      </c>
      <c r="K15736" t="s">
        <v>22</v>
      </c>
      <c r="L15736" s="5">
        <v>45417</v>
      </c>
      <c r="M15736" s="5">
        <v>45417</v>
      </c>
      <c r="N15736">
        <v>12</v>
      </c>
      <c r="O15736" t="s">
        <v>23</v>
      </c>
      <c r="P15736" t="s">
        <v>24</v>
      </c>
      <c r="Q15736">
        <v>1</v>
      </c>
      <c r="R15736">
        <v>36</v>
      </c>
      <c r="S15736">
        <v>2</v>
      </c>
      <c r="T15736">
        <v>1346900933</v>
      </c>
      <c r="U15736">
        <v>956000944</v>
      </c>
      <c r="V15736" s="12">
        <v>427098</v>
      </c>
      <c r="W15736">
        <v>1224</v>
      </c>
      <c r="X15736" t="s">
        <v>1831</v>
      </c>
      <c r="Y15736" t="s">
        <v>1739</v>
      </c>
      <c r="Z15736">
        <v>1346900933</v>
      </c>
      <c r="AA15736" t="s">
        <v>1832</v>
      </c>
      <c r="AB15736" t="s">
        <v>1739</v>
      </c>
      <c r="AC15736">
        <v>1346900933</v>
      </c>
    </row>
    <row r="15737" spans="1:29" x14ac:dyDescent="0.35">
      <c r="A15737" s="6" t="s">
        <v>482</v>
      </c>
      <c r="B15737" t="s">
        <v>483</v>
      </c>
      <c r="C15737" t="s">
        <v>484</v>
      </c>
      <c r="D15737" s="4">
        <v>20033</v>
      </c>
      <c r="E15737" s="5" t="s">
        <v>37</v>
      </c>
      <c r="F15737" t="s">
        <v>20</v>
      </c>
      <c r="G15737" t="s">
        <v>1831</v>
      </c>
      <c r="H15737" t="s">
        <v>1831</v>
      </c>
      <c r="I15737">
        <v>1346900933</v>
      </c>
      <c r="J15737" t="s">
        <v>21</v>
      </c>
      <c r="K15737" t="s">
        <v>22</v>
      </c>
      <c r="L15737" s="5">
        <v>45418</v>
      </c>
      <c r="M15737" s="5">
        <v>45418</v>
      </c>
      <c r="N15737">
        <v>12</v>
      </c>
      <c r="O15737" t="s">
        <v>23</v>
      </c>
      <c r="P15737" t="s">
        <v>24</v>
      </c>
      <c r="Q15737">
        <v>1</v>
      </c>
      <c r="R15737">
        <v>36</v>
      </c>
      <c r="S15737">
        <v>2</v>
      </c>
      <c r="T15737">
        <v>1346900933</v>
      </c>
      <c r="U15737">
        <v>956000944</v>
      </c>
      <c r="V15737" s="12">
        <v>427098</v>
      </c>
      <c r="W15737">
        <v>1224</v>
      </c>
      <c r="X15737" t="s">
        <v>1831</v>
      </c>
      <c r="Y15737" t="s">
        <v>1739</v>
      </c>
      <c r="Z15737">
        <v>1346900933</v>
      </c>
      <c r="AA15737" t="s">
        <v>1832</v>
      </c>
      <c r="AB15737" t="s">
        <v>1739</v>
      </c>
      <c r="AC15737">
        <v>1346900933</v>
      </c>
    </row>
    <row r="15738" spans="1:29" x14ac:dyDescent="0.35">
      <c r="A15738" s="6" t="s">
        <v>482</v>
      </c>
      <c r="B15738" t="s">
        <v>483</v>
      </c>
      <c r="C15738" t="s">
        <v>484</v>
      </c>
      <c r="D15738" s="4">
        <v>20033</v>
      </c>
      <c r="E15738" s="5" t="s">
        <v>37</v>
      </c>
      <c r="F15738" t="s">
        <v>20</v>
      </c>
      <c r="G15738" t="s">
        <v>1831</v>
      </c>
      <c r="H15738" t="s">
        <v>1831</v>
      </c>
      <c r="I15738">
        <v>1346900933</v>
      </c>
      <c r="J15738" t="s">
        <v>21</v>
      </c>
      <c r="K15738" t="s">
        <v>22</v>
      </c>
      <c r="L15738" s="5">
        <v>45419</v>
      </c>
      <c r="M15738" s="5">
        <v>45419</v>
      </c>
      <c r="N15738">
        <v>12</v>
      </c>
      <c r="O15738" t="s">
        <v>23</v>
      </c>
      <c r="P15738" t="s">
        <v>24</v>
      </c>
      <c r="Q15738">
        <v>1</v>
      </c>
      <c r="R15738">
        <v>36</v>
      </c>
      <c r="S15738">
        <v>2</v>
      </c>
      <c r="T15738">
        <v>1346900933</v>
      </c>
      <c r="U15738">
        <v>956000944</v>
      </c>
      <c r="V15738" s="12">
        <v>427098</v>
      </c>
      <c r="W15738">
        <v>1224</v>
      </c>
      <c r="X15738" t="s">
        <v>1831</v>
      </c>
      <c r="Y15738" t="s">
        <v>1739</v>
      </c>
      <c r="Z15738">
        <v>1346900933</v>
      </c>
      <c r="AA15738" t="s">
        <v>1832</v>
      </c>
      <c r="AB15738" t="s">
        <v>1739</v>
      </c>
      <c r="AC15738">
        <v>1346900933</v>
      </c>
    </row>
    <row r="15739" spans="1:29" x14ac:dyDescent="0.35">
      <c r="A15739" s="6" t="s">
        <v>482</v>
      </c>
      <c r="B15739" t="s">
        <v>483</v>
      </c>
      <c r="C15739" t="s">
        <v>484</v>
      </c>
      <c r="D15739" s="4">
        <v>20033</v>
      </c>
      <c r="E15739" s="5" t="s">
        <v>37</v>
      </c>
      <c r="F15739" t="s">
        <v>20</v>
      </c>
      <c r="G15739" t="s">
        <v>1831</v>
      </c>
      <c r="H15739" t="s">
        <v>1831</v>
      </c>
      <c r="I15739">
        <v>1346900933</v>
      </c>
      <c r="J15739" t="s">
        <v>21</v>
      </c>
      <c r="K15739" t="s">
        <v>22</v>
      </c>
      <c r="L15739" s="5">
        <v>45420</v>
      </c>
      <c r="M15739" s="5">
        <v>45420</v>
      </c>
      <c r="N15739">
        <v>12</v>
      </c>
      <c r="O15739" t="s">
        <v>23</v>
      </c>
      <c r="P15739" t="s">
        <v>24</v>
      </c>
      <c r="Q15739">
        <v>1</v>
      </c>
      <c r="R15739">
        <v>36</v>
      </c>
      <c r="S15739">
        <v>2</v>
      </c>
      <c r="T15739">
        <v>1346900933</v>
      </c>
      <c r="U15739">
        <v>956000944</v>
      </c>
      <c r="V15739" s="12">
        <v>427098</v>
      </c>
      <c r="W15739">
        <v>1224</v>
      </c>
      <c r="X15739" t="s">
        <v>1831</v>
      </c>
      <c r="Y15739" t="s">
        <v>1739</v>
      </c>
      <c r="Z15739">
        <v>1346900933</v>
      </c>
      <c r="AA15739" t="s">
        <v>1832</v>
      </c>
      <c r="AB15739" t="s">
        <v>1739</v>
      </c>
      <c r="AC15739">
        <v>1346900933</v>
      </c>
    </row>
    <row r="15740" spans="1:29" x14ac:dyDescent="0.35">
      <c r="A15740" s="6" t="s">
        <v>482</v>
      </c>
      <c r="B15740" t="s">
        <v>483</v>
      </c>
      <c r="C15740" t="s">
        <v>484</v>
      </c>
      <c r="D15740" s="4">
        <v>20033</v>
      </c>
      <c r="E15740" s="5" t="s">
        <v>37</v>
      </c>
      <c r="F15740" t="s">
        <v>20</v>
      </c>
      <c r="G15740" t="s">
        <v>1831</v>
      </c>
      <c r="H15740" t="s">
        <v>1831</v>
      </c>
      <c r="I15740">
        <v>1346900933</v>
      </c>
      <c r="J15740" t="s">
        <v>21</v>
      </c>
      <c r="K15740" t="s">
        <v>22</v>
      </c>
      <c r="L15740" s="5">
        <v>45421</v>
      </c>
      <c r="M15740" s="5">
        <v>45421</v>
      </c>
      <c r="N15740">
        <v>12</v>
      </c>
      <c r="O15740" t="s">
        <v>23</v>
      </c>
      <c r="P15740" t="s">
        <v>24</v>
      </c>
      <c r="Q15740">
        <v>1</v>
      </c>
      <c r="R15740">
        <v>36</v>
      </c>
      <c r="S15740">
        <v>2</v>
      </c>
      <c r="T15740">
        <v>1346900933</v>
      </c>
      <c r="U15740">
        <v>956000944</v>
      </c>
      <c r="V15740" s="12">
        <v>427098</v>
      </c>
      <c r="W15740">
        <v>1224</v>
      </c>
      <c r="X15740" t="s">
        <v>1831</v>
      </c>
      <c r="Y15740" t="s">
        <v>1739</v>
      </c>
      <c r="Z15740">
        <v>1346900933</v>
      </c>
      <c r="AA15740" t="s">
        <v>1832</v>
      </c>
      <c r="AB15740" t="s">
        <v>1739</v>
      </c>
      <c r="AC15740">
        <v>1346900933</v>
      </c>
    </row>
    <row r="15741" spans="1:29" x14ac:dyDescent="0.35">
      <c r="A15741" s="6" t="s">
        <v>482</v>
      </c>
      <c r="B15741" t="s">
        <v>483</v>
      </c>
      <c r="C15741" t="s">
        <v>484</v>
      </c>
      <c r="D15741" s="4">
        <v>20033</v>
      </c>
      <c r="E15741" s="5" t="s">
        <v>37</v>
      </c>
      <c r="F15741" t="s">
        <v>20</v>
      </c>
      <c r="G15741" t="s">
        <v>1831</v>
      </c>
      <c r="H15741" t="s">
        <v>1831</v>
      </c>
      <c r="I15741">
        <v>1346900933</v>
      </c>
      <c r="J15741" t="s">
        <v>21</v>
      </c>
      <c r="K15741" t="s">
        <v>22</v>
      </c>
      <c r="L15741" s="5">
        <v>45422</v>
      </c>
      <c r="M15741" s="5">
        <v>45422</v>
      </c>
      <c r="N15741">
        <v>12</v>
      </c>
      <c r="O15741" t="s">
        <v>23</v>
      </c>
      <c r="P15741" t="s">
        <v>24</v>
      </c>
      <c r="Q15741">
        <v>1</v>
      </c>
      <c r="R15741">
        <v>36</v>
      </c>
      <c r="S15741">
        <v>2</v>
      </c>
      <c r="T15741">
        <v>1346900933</v>
      </c>
      <c r="U15741">
        <v>956000944</v>
      </c>
      <c r="V15741" s="12">
        <v>427098</v>
      </c>
      <c r="W15741">
        <v>1224</v>
      </c>
      <c r="X15741" t="s">
        <v>1831</v>
      </c>
      <c r="Y15741" t="s">
        <v>1739</v>
      </c>
      <c r="Z15741">
        <v>1346900933</v>
      </c>
      <c r="AA15741" t="s">
        <v>1832</v>
      </c>
      <c r="AB15741" t="s">
        <v>1739</v>
      </c>
      <c r="AC15741">
        <v>1346900933</v>
      </c>
    </row>
    <row r="15742" spans="1:29" x14ac:dyDescent="0.35">
      <c r="A15742" s="6" t="s">
        <v>482</v>
      </c>
      <c r="B15742" t="s">
        <v>483</v>
      </c>
      <c r="C15742" t="s">
        <v>484</v>
      </c>
      <c r="D15742" s="4">
        <v>20033</v>
      </c>
      <c r="E15742" s="5" t="s">
        <v>37</v>
      </c>
      <c r="F15742" t="s">
        <v>20</v>
      </c>
      <c r="G15742" t="s">
        <v>1831</v>
      </c>
      <c r="H15742" t="s">
        <v>1831</v>
      </c>
      <c r="I15742">
        <v>1346900933</v>
      </c>
      <c r="J15742" t="s">
        <v>21</v>
      </c>
      <c r="K15742" t="s">
        <v>22</v>
      </c>
      <c r="L15742" s="5">
        <v>45423</v>
      </c>
      <c r="M15742" s="5">
        <v>45423</v>
      </c>
      <c r="N15742">
        <v>12</v>
      </c>
      <c r="O15742" t="s">
        <v>23</v>
      </c>
      <c r="P15742" t="s">
        <v>24</v>
      </c>
      <c r="Q15742">
        <v>1</v>
      </c>
      <c r="R15742">
        <v>36</v>
      </c>
      <c r="S15742">
        <v>2</v>
      </c>
      <c r="T15742">
        <v>1346900933</v>
      </c>
      <c r="U15742">
        <v>956000944</v>
      </c>
      <c r="V15742" s="12">
        <v>427098</v>
      </c>
      <c r="W15742">
        <v>1224</v>
      </c>
      <c r="X15742" t="s">
        <v>1831</v>
      </c>
      <c r="Y15742" t="s">
        <v>1739</v>
      </c>
      <c r="Z15742">
        <v>1346900933</v>
      </c>
      <c r="AA15742" t="s">
        <v>1832</v>
      </c>
      <c r="AB15742" t="s">
        <v>1739</v>
      </c>
      <c r="AC15742">
        <v>1346900933</v>
      </c>
    </row>
    <row r="15743" spans="1:29" x14ac:dyDescent="0.35">
      <c r="A15743" s="6" t="s">
        <v>482</v>
      </c>
      <c r="B15743" t="s">
        <v>483</v>
      </c>
      <c r="C15743" t="s">
        <v>484</v>
      </c>
      <c r="D15743" s="4">
        <v>20033</v>
      </c>
      <c r="E15743" s="5" t="s">
        <v>37</v>
      </c>
      <c r="F15743" t="s">
        <v>20</v>
      </c>
      <c r="G15743" t="s">
        <v>1831</v>
      </c>
      <c r="H15743" t="s">
        <v>1831</v>
      </c>
      <c r="I15743">
        <v>1346900933</v>
      </c>
      <c r="J15743" t="s">
        <v>21</v>
      </c>
      <c r="K15743" t="s">
        <v>22</v>
      </c>
      <c r="L15743" s="5">
        <v>45424</v>
      </c>
      <c r="M15743" s="5">
        <v>45424</v>
      </c>
      <c r="N15743">
        <v>12</v>
      </c>
      <c r="O15743" t="s">
        <v>23</v>
      </c>
      <c r="P15743" t="s">
        <v>24</v>
      </c>
      <c r="Q15743">
        <v>1</v>
      </c>
      <c r="R15743">
        <v>36</v>
      </c>
      <c r="S15743">
        <v>2</v>
      </c>
      <c r="T15743">
        <v>1346900933</v>
      </c>
      <c r="U15743">
        <v>956000944</v>
      </c>
      <c r="V15743" s="12">
        <v>427098</v>
      </c>
      <c r="W15743">
        <v>1224</v>
      </c>
      <c r="X15743" t="s">
        <v>1831</v>
      </c>
      <c r="Y15743" t="s">
        <v>1739</v>
      </c>
      <c r="Z15743">
        <v>1346900933</v>
      </c>
      <c r="AA15743" t="s">
        <v>1832</v>
      </c>
      <c r="AB15743" t="s">
        <v>1739</v>
      </c>
      <c r="AC15743">
        <v>1346900933</v>
      </c>
    </row>
    <row r="15744" spans="1:29" x14ac:dyDescent="0.35">
      <c r="A15744" s="6" t="s">
        <v>482</v>
      </c>
      <c r="B15744" t="s">
        <v>483</v>
      </c>
      <c r="C15744" t="s">
        <v>484</v>
      </c>
      <c r="D15744" s="4">
        <v>20033</v>
      </c>
      <c r="E15744" s="5" t="s">
        <v>37</v>
      </c>
      <c r="F15744" t="s">
        <v>20</v>
      </c>
      <c r="G15744" t="s">
        <v>1831</v>
      </c>
      <c r="H15744" t="s">
        <v>1831</v>
      </c>
      <c r="I15744">
        <v>1346900933</v>
      </c>
      <c r="J15744" t="s">
        <v>21</v>
      </c>
      <c r="K15744" t="s">
        <v>22</v>
      </c>
      <c r="L15744" s="5">
        <v>45425</v>
      </c>
      <c r="M15744" s="5">
        <v>45425</v>
      </c>
      <c r="N15744">
        <v>12</v>
      </c>
      <c r="O15744" t="s">
        <v>23</v>
      </c>
      <c r="P15744" t="s">
        <v>24</v>
      </c>
      <c r="Q15744">
        <v>1</v>
      </c>
      <c r="R15744">
        <v>36</v>
      </c>
      <c r="S15744">
        <v>2</v>
      </c>
      <c r="T15744">
        <v>1346900933</v>
      </c>
      <c r="U15744">
        <v>956000944</v>
      </c>
      <c r="V15744" s="12">
        <v>427098</v>
      </c>
      <c r="W15744">
        <v>1224</v>
      </c>
      <c r="X15744" t="s">
        <v>1831</v>
      </c>
      <c r="Y15744" t="s">
        <v>1739</v>
      </c>
      <c r="Z15744">
        <v>1346900933</v>
      </c>
      <c r="AA15744" t="s">
        <v>1832</v>
      </c>
      <c r="AB15744" t="s">
        <v>1739</v>
      </c>
      <c r="AC15744">
        <v>1346900933</v>
      </c>
    </row>
    <row r="15745" spans="1:29" x14ac:dyDescent="0.35">
      <c r="A15745" s="6" t="s">
        <v>482</v>
      </c>
      <c r="B15745" t="s">
        <v>483</v>
      </c>
      <c r="C15745" t="s">
        <v>484</v>
      </c>
      <c r="D15745" s="4">
        <v>20033</v>
      </c>
      <c r="E15745" s="5" t="s">
        <v>37</v>
      </c>
      <c r="F15745" t="s">
        <v>20</v>
      </c>
      <c r="G15745" t="s">
        <v>1831</v>
      </c>
      <c r="H15745" t="s">
        <v>1831</v>
      </c>
      <c r="I15745">
        <v>1346900933</v>
      </c>
      <c r="J15745" t="s">
        <v>21</v>
      </c>
      <c r="K15745" t="s">
        <v>22</v>
      </c>
      <c r="L15745" s="5">
        <v>45426</v>
      </c>
      <c r="M15745" s="5">
        <v>45426</v>
      </c>
      <c r="N15745">
        <v>12</v>
      </c>
      <c r="O15745" t="s">
        <v>23</v>
      </c>
      <c r="P15745" t="s">
        <v>24</v>
      </c>
      <c r="Q15745">
        <v>1</v>
      </c>
      <c r="R15745">
        <v>36</v>
      </c>
      <c r="S15745">
        <v>2</v>
      </c>
      <c r="T15745">
        <v>1346900933</v>
      </c>
      <c r="U15745">
        <v>956000944</v>
      </c>
      <c r="V15745" s="12">
        <v>427098</v>
      </c>
      <c r="W15745">
        <v>1224</v>
      </c>
      <c r="X15745" t="s">
        <v>1831</v>
      </c>
      <c r="Y15745" t="s">
        <v>1739</v>
      </c>
      <c r="Z15745">
        <v>1346900933</v>
      </c>
      <c r="AA15745" t="s">
        <v>1832</v>
      </c>
      <c r="AB15745" t="s">
        <v>1739</v>
      </c>
      <c r="AC15745">
        <v>1346900933</v>
      </c>
    </row>
    <row r="15746" spans="1:29" x14ac:dyDescent="0.35">
      <c r="A15746" s="6" t="s">
        <v>482</v>
      </c>
      <c r="B15746" t="s">
        <v>483</v>
      </c>
      <c r="C15746" t="s">
        <v>484</v>
      </c>
      <c r="D15746" s="4">
        <v>20033</v>
      </c>
      <c r="E15746" s="5" t="s">
        <v>37</v>
      </c>
      <c r="F15746" t="s">
        <v>20</v>
      </c>
      <c r="G15746" t="s">
        <v>1831</v>
      </c>
      <c r="H15746" t="s">
        <v>1831</v>
      </c>
      <c r="I15746">
        <v>1346900933</v>
      </c>
      <c r="J15746" t="s">
        <v>21</v>
      </c>
      <c r="K15746" t="s">
        <v>22</v>
      </c>
      <c r="L15746" s="5">
        <v>45427</v>
      </c>
      <c r="M15746" s="5">
        <v>45427</v>
      </c>
      <c r="N15746">
        <v>12</v>
      </c>
      <c r="O15746" t="s">
        <v>23</v>
      </c>
      <c r="P15746" t="s">
        <v>24</v>
      </c>
      <c r="Q15746">
        <v>1</v>
      </c>
      <c r="R15746">
        <v>36</v>
      </c>
      <c r="S15746">
        <v>2</v>
      </c>
      <c r="T15746">
        <v>1346900933</v>
      </c>
      <c r="U15746">
        <v>956000944</v>
      </c>
      <c r="V15746" s="12">
        <v>427098</v>
      </c>
      <c r="W15746">
        <v>1224</v>
      </c>
      <c r="X15746" t="s">
        <v>1831</v>
      </c>
      <c r="Y15746" t="s">
        <v>1739</v>
      </c>
      <c r="Z15746">
        <v>1346900933</v>
      </c>
      <c r="AA15746" t="s">
        <v>1832</v>
      </c>
      <c r="AB15746" t="s">
        <v>1739</v>
      </c>
      <c r="AC15746">
        <v>1346900933</v>
      </c>
    </row>
    <row r="15747" spans="1:29" x14ac:dyDescent="0.35">
      <c r="A15747" s="6" t="s">
        <v>482</v>
      </c>
      <c r="B15747" t="s">
        <v>483</v>
      </c>
      <c r="C15747" t="s">
        <v>484</v>
      </c>
      <c r="D15747" s="4">
        <v>20033</v>
      </c>
      <c r="E15747" s="5" t="s">
        <v>37</v>
      </c>
      <c r="F15747" t="s">
        <v>20</v>
      </c>
      <c r="G15747" t="s">
        <v>1831</v>
      </c>
      <c r="H15747" t="s">
        <v>1831</v>
      </c>
      <c r="I15747">
        <v>1346900933</v>
      </c>
      <c r="J15747" t="s">
        <v>21</v>
      </c>
      <c r="K15747" t="s">
        <v>22</v>
      </c>
      <c r="L15747" s="5">
        <v>45428</v>
      </c>
      <c r="M15747" s="5">
        <v>45428</v>
      </c>
      <c r="N15747">
        <v>12</v>
      </c>
      <c r="O15747" t="s">
        <v>23</v>
      </c>
      <c r="P15747" t="s">
        <v>24</v>
      </c>
      <c r="Q15747">
        <v>1</v>
      </c>
      <c r="R15747">
        <v>36</v>
      </c>
      <c r="S15747">
        <v>2</v>
      </c>
      <c r="T15747">
        <v>1346900933</v>
      </c>
      <c r="U15747">
        <v>956000944</v>
      </c>
      <c r="V15747" s="12">
        <v>427098</v>
      </c>
      <c r="W15747">
        <v>1224</v>
      </c>
      <c r="X15747" t="s">
        <v>1831</v>
      </c>
      <c r="Y15747" t="s">
        <v>1739</v>
      </c>
      <c r="Z15747">
        <v>1346900933</v>
      </c>
      <c r="AA15747" t="s">
        <v>1832</v>
      </c>
      <c r="AB15747" t="s">
        <v>1739</v>
      </c>
      <c r="AC15747">
        <v>1346900933</v>
      </c>
    </row>
    <row r="15748" spans="1:29" x14ac:dyDescent="0.35">
      <c r="A15748" s="6" t="s">
        <v>482</v>
      </c>
      <c r="B15748" t="s">
        <v>483</v>
      </c>
      <c r="C15748" t="s">
        <v>484</v>
      </c>
      <c r="D15748" s="4">
        <v>20033</v>
      </c>
      <c r="E15748" s="5" t="s">
        <v>37</v>
      </c>
      <c r="F15748" t="s">
        <v>20</v>
      </c>
      <c r="G15748" t="s">
        <v>1831</v>
      </c>
      <c r="H15748" t="s">
        <v>1831</v>
      </c>
      <c r="I15748">
        <v>1346900933</v>
      </c>
      <c r="J15748" t="s">
        <v>21</v>
      </c>
      <c r="K15748" t="s">
        <v>22</v>
      </c>
      <c r="L15748" s="5">
        <v>45429</v>
      </c>
      <c r="M15748" s="5">
        <v>45429</v>
      </c>
      <c r="N15748">
        <v>12</v>
      </c>
      <c r="O15748" t="s">
        <v>23</v>
      </c>
      <c r="P15748" t="s">
        <v>24</v>
      </c>
      <c r="Q15748">
        <v>1</v>
      </c>
      <c r="R15748">
        <v>36</v>
      </c>
      <c r="S15748">
        <v>2</v>
      </c>
      <c r="T15748">
        <v>1346900933</v>
      </c>
      <c r="U15748">
        <v>956000944</v>
      </c>
      <c r="V15748" s="12">
        <v>427098</v>
      </c>
      <c r="W15748">
        <v>1224</v>
      </c>
      <c r="X15748" t="s">
        <v>1831</v>
      </c>
      <c r="Y15748" t="s">
        <v>1739</v>
      </c>
      <c r="Z15748">
        <v>1346900933</v>
      </c>
      <c r="AA15748" t="s">
        <v>1832</v>
      </c>
      <c r="AB15748" t="s">
        <v>1739</v>
      </c>
      <c r="AC15748">
        <v>1346900933</v>
      </c>
    </row>
    <row r="15749" spans="1:29" x14ac:dyDescent="0.35">
      <c r="A15749" s="6" t="s">
        <v>482</v>
      </c>
      <c r="B15749" t="s">
        <v>483</v>
      </c>
      <c r="C15749" t="s">
        <v>484</v>
      </c>
      <c r="D15749" s="4">
        <v>20033</v>
      </c>
      <c r="E15749" s="5" t="s">
        <v>37</v>
      </c>
      <c r="F15749" t="s">
        <v>20</v>
      </c>
      <c r="G15749" t="s">
        <v>1831</v>
      </c>
      <c r="H15749" t="s">
        <v>1831</v>
      </c>
      <c r="I15749">
        <v>1346900933</v>
      </c>
      <c r="J15749" t="s">
        <v>21</v>
      </c>
      <c r="K15749" t="s">
        <v>22</v>
      </c>
      <c r="L15749" s="5">
        <v>45430</v>
      </c>
      <c r="M15749" s="5">
        <v>45430</v>
      </c>
      <c r="N15749">
        <v>12</v>
      </c>
      <c r="O15749" t="s">
        <v>23</v>
      </c>
      <c r="P15749" t="s">
        <v>24</v>
      </c>
      <c r="Q15749">
        <v>1</v>
      </c>
      <c r="R15749">
        <v>36</v>
      </c>
      <c r="S15749">
        <v>2</v>
      </c>
      <c r="T15749">
        <v>1346900933</v>
      </c>
      <c r="U15749">
        <v>956000944</v>
      </c>
      <c r="V15749" s="12">
        <v>427098</v>
      </c>
      <c r="W15749">
        <v>1224</v>
      </c>
      <c r="X15749" t="s">
        <v>1831</v>
      </c>
      <c r="Y15749" t="s">
        <v>1739</v>
      </c>
      <c r="Z15749">
        <v>1346900933</v>
      </c>
      <c r="AA15749" t="s">
        <v>1832</v>
      </c>
      <c r="AB15749" t="s">
        <v>1739</v>
      </c>
      <c r="AC15749">
        <v>1346900933</v>
      </c>
    </row>
    <row r="15750" spans="1:29" x14ac:dyDescent="0.35">
      <c r="A15750" s="6" t="s">
        <v>482</v>
      </c>
      <c r="B15750" t="s">
        <v>483</v>
      </c>
      <c r="C15750" t="s">
        <v>484</v>
      </c>
      <c r="D15750" s="4">
        <v>20033</v>
      </c>
      <c r="E15750" s="5" t="s">
        <v>37</v>
      </c>
      <c r="F15750" t="s">
        <v>20</v>
      </c>
      <c r="G15750" t="s">
        <v>1831</v>
      </c>
      <c r="H15750" t="s">
        <v>1831</v>
      </c>
      <c r="I15750">
        <v>1346900933</v>
      </c>
      <c r="J15750" t="s">
        <v>21</v>
      </c>
      <c r="K15750" t="s">
        <v>22</v>
      </c>
      <c r="L15750" s="5">
        <v>45431</v>
      </c>
      <c r="M15750" s="5">
        <v>45431</v>
      </c>
      <c r="N15750">
        <v>12</v>
      </c>
      <c r="O15750" t="s">
        <v>23</v>
      </c>
      <c r="P15750" t="s">
        <v>24</v>
      </c>
      <c r="Q15750">
        <v>1</v>
      </c>
      <c r="R15750">
        <v>36</v>
      </c>
      <c r="S15750">
        <v>2</v>
      </c>
      <c r="T15750">
        <v>1346900933</v>
      </c>
      <c r="U15750">
        <v>956000944</v>
      </c>
      <c r="V15750" s="12">
        <v>427098</v>
      </c>
      <c r="W15750">
        <v>1224</v>
      </c>
      <c r="X15750" t="s">
        <v>1831</v>
      </c>
      <c r="Y15750" t="s">
        <v>1739</v>
      </c>
      <c r="Z15750">
        <v>1346900933</v>
      </c>
      <c r="AA15750" t="s">
        <v>1832</v>
      </c>
      <c r="AB15750" t="s">
        <v>1739</v>
      </c>
      <c r="AC15750">
        <v>1346900933</v>
      </c>
    </row>
    <row r="15751" spans="1:29" x14ac:dyDescent="0.35">
      <c r="A15751" s="6" t="s">
        <v>482</v>
      </c>
      <c r="B15751" t="s">
        <v>483</v>
      </c>
      <c r="C15751" t="s">
        <v>484</v>
      </c>
      <c r="D15751" s="4">
        <v>20033</v>
      </c>
      <c r="E15751" s="5" t="s">
        <v>37</v>
      </c>
      <c r="F15751" t="s">
        <v>20</v>
      </c>
      <c r="G15751" t="s">
        <v>1831</v>
      </c>
      <c r="H15751" t="s">
        <v>1831</v>
      </c>
      <c r="I15751">
        <v>1346900933</v>
      </c>
      <c r="J15751" t="s">
        <v>21</v>
      </c>
      <c r="K15751" t="s">
        <v>22</v>
      </c>
      <c r="L15751" s="5">
        <v>45432</v>
      </c>
      <c r="M15751" s="5">
        <v>45432</v>
      </c>
      <c r="N15751">
        <v>12</v>
      </c>
      <c r="O15751" t="s">
        <v>23</v>
      </c>
      <c r="P15751" t="s">
        <v>24</v>
      </c>
      <c r="Q15751">
        <v>1</v>
      </c>
      <c r="R15751">
        <v>36</v>
      </c>
      <c r="S15751">
        <v>2</v>
      </c>
      <c r="T15751">
        <v>1346900933</v>
      </c>
      <c r="U15751">
        <v>956000944</v>
      </c>
      <c r="V15751" s="12">
        <v>427098</v>
      </c>
      <c r="W15751">
        <v>1224</v>
      </c>
      <c r="X15751" t="s">
        <v>1831</v>
      </c>
      <c r="Y15751" t="s">
        <v>1739</v>
      </c>
      <c r="Z15751">
        <v>1346900933</v>
      </c>
      <c r="AA15751" t="s">
        <v>1832</v>
      </c>
      <c r="AB15751" t="s">
        <v>1739</v>
      </c>
      <c r="AC15751">
        <v>1346900933</v>
      </c>
    </row>
    <row r="15752" spans="1:29" x14ac:dyDescent="0.35">
      <c r="A15752" s="6" t="s">
        <v>482</v>
      </c>
      <c r="B15752" t="s">
        <v>483</v>
      </c>
      <c r="C15752" t="s">
        <v>484</v>
      </c>
      <c r="D15752" s="4">
        <v>20033</v>
      </c>
      <c r="E15752" s="5" t="s">
        <v>37</v>
      </c>
      <c r="F15752" t="s">
        <v>20</v>
      </c>
      <c r="G15752" t="s">
        <v>1831</v>
      </c>
      <c r="H15752" t="s">
        <v>1831</v>
      </c>
      <c r="I15752">
        <v>1346900933</v>
      </c>
      <c r="J15752" t="s">
        <v>21</v>
      </c>
      <c r="K15752" t="s">
        <v>22</v>
      </c>
      <c r="L15752" s="5">
        <v>45433</v>
      </c>
      <c r="M15752" s="5">
        <v>45433</v>
      </c>
      <c r="N15752">
        <v>12</v>
      </c>
      <c r="O15752" t="s">
        <v>23</v>
      </c>
      <c r="P15752" t="s">
        <v>24</v>
      </c>
      <c r="Q15752">
        <v>1</v>
      </c>
      <c r="R15752">
        <v>36</v>
      </c>
      <c r="S15752">
        <v>2</v>
      </c>
      <c r="T15752">
        <v>1346900933</v>
      </c>
      <c r="U15752">
        <v>956000944</v>
      </c>
      <c r="V15752" s="12">
        <v>427098</v>
      </c>
      <c r="W15752">
        <v>1224</v>
      </c>
      <c r="X15752" t="s">
        <v>1831</v>
      </c>
      <c r="Y15752" t="s">
        <v>1739</v>
      </c>
      <c r="Z15752">
        <v>1346900933</v>
      </c>
      <c r="AA15752" t="s">
        <v>1832</v>
      </c>
      <c r="AB15752" t="s">
        <v>1739</v>
      </c>
      <c r="AC15752">
        <v>1346900933</v>
      </c>
    </row>
    <row r="15753" spans="1:29" x14ac:dyDescent="0.35">
      <c r="A15753" s="6" t="s">
        <v>482</v>
      </c>
      <c r="B15753" t="s">
        <v>483</v>
      </c>
      <c r="C15753" t="s">
        <v>484</v>
      </c>
      <c r="D15753" s="4">
        <v>20033</v>
      </c>
      <c r="E15753" s="5" t="s">
        <v>37</v>
      </c>
      <c r="F15753" t="s">
        <v>20</v>
      </c>
      <c r="G15753" t="s">
        <v>1831</v>
      </c>
      <c r="H15753" t="s">
        <v>1831</v>
      </c>
      <c r="I15753">
        <v>1346900933</v>
      </c>
      <c r="J15753" t="s">
        <v>21</v>
      </c>
      <c r="K15753" t="s">
        <v>22</v>
      </c>
      <c r="L15753" s="5">
        <v>45434</v>
      </c>
      <c r="M15753" s="5">
        <v>45434</v>
      </c>
      <c r="N15753">
        <v>12</v>
      </c>
      <c r="O15753" t="s">
        <v>23</v>
      </c>
      <c r="P15753" t="s">
        <v>24</v>
      </c>
      <c r="Q15753">
        <v>1</v>
      </c>
      <c r="R15753">
        <v>36</v>
      </c>
      <c r="S15753">
        <v>2</v>
      </c>
      <c r="T15753">
        <v>1346900933</v>
      </c>
      <c r="U15753">
        <v>956000944</v>
      </c>
      <c r="V15753" s="12">
        <v>427098</v>
      </c>
      <c r="W15753">
        <v>1224</v>
      </c>
      <c r="X15753" t="s">
        <v>1831</v>
      </c>
      <c r="Y15753" t="s">
        <v>1739</v>
      </c>
      <c r="Z15753">
        <v>1346900933</v>
      </c>
      <c r="AA15753" t="s">
        <v>1832</v>
      </c>
      <c r="AB15753" t="s">
        <v>1739</v>
      </c>
      <c r="AC15753">
        <v>1346900933</v>
      </c>
    </row>
    <row r="15754" spans="1:29" x14ac:dyDescent="0.35">
      <c r="A15754" s="6" t="s">
        <v>482</v>
      </c>
      <c r="B15754" t="s">
        <v>483</v>
      </c>
      <c r="C15754" t="s">
        <v>484</v>
      </c>
      <c r="D15754" s="4">
        <v>20033</v>
      </c>
      <c r="E15754" s="5" t="s">
        <v>37</v>
      </c>
      <c r="F15754" t="s">
        <v>20</v>
      </c>
      <c r="G15754" t="s">
        <v>1831</v>
      </c>
      <c r="H15754" t="s">
        <v>1831</v>
      </c>
      <c r="I15754">
        <v>1346900933</v>
      </c>
      <c r="J15754" t="s">
        <v>21</v>
      </c>
      <c r="K15754" t="s">
        <v>22</v>
      </c>
      <c r="L15754" s="5">
        <v>45435</v>
      </c>
      <c r="M15754" s="5">
        <v>45435</v>
      </c>
      <c r="N15754">
        <v>12</v>
      </c>
      <c r="O15754" t="s">
        <v>23</v>
      </c>
      <c r="P15754" t="s">
        <v>24</v>
      </c>
      <c r="Q15754">
        <v>1</v>
      </c>
      <c r="R15754">
        <v>36</v>
      </c>
      <c r="S15754">
        <v>2</v>
      </c>
      <c r="T15754">
        <v>1346900933</v>
      </c>
      <c r="U15754">
        <v>956000944</v>
      </c>
      <c r="V15754" s="12">
        <v>427098</v>
      </c>
      <c r="W15754">
        <v>1224</v>
      </c>
      <c r="X15754" t="s">
        <v>1831</v>
      </c>
      <c r="Y15754" t="s">
        <v>1739</v>
      </c>
      <c r="Z15754">
        <v>1346900933</v>
      </c>
      <c r="AA15754" t="s">
        <v>1832</v>
      </c>
      <c r="AB15754" t="s">
        <v>1739</v>
      </c>
      <c r="AC15754">
        <v>1346900933</v>
      </c>
    </row>
    <row r="15755" spans="1:29" x14ac:dyDescent="0.35">
      <c r="A15755" s="6" t="s">
        <v>482</v>
      </c>
      <c r="B15755" t="s">
        <v>483</v>
      </c>
      <c r="C15755" t="s">
        <v>484</v>
      </c>
      <c r="D15755" s="4">
        <v>20033</v>
      </c>
      <c r="E15755" s="5" t="s">
        <v>37</v>
      </c>
      <c r="F15755" t="s">
        <v>20</v>
      </c>
      <c r="G15755" t="s">
        <v>1831</v>
      </c>
      <c r="H15755" t="s">
        <v>1831</v>
      </c>
      <c r="I15755">
        <v>1346900933</v>
      </c>
      <c r="J15755" t="s">
        <v>21</v>
      </c>
      <c r="K15755" t="s">
        <v>22</v>
      </c>
      <c r="L15755" s="5">
        <v>45436</v>
      </c>
      <c r="M15755" s="5">
        <v>45436</v>
      </c>
      <c r="N15755">
        <v>12</v>
      </c>
      <c r="O15755" t="s">
        <v>23</v>
      </c>
      <c r="P15755" t="s">
        <v>24</v>
      </c>
      <c r="Q15755">
        <v>1</v>
      </c>
      <c r="R15755">
        <v>36</v>
      </c>
      <c r="S15755">
        <v>2</v>
      </c>
      <c r="T15755">
        <v>1346900933</v>
      </c>
      <c r="U15755">
        <v>956000944</v>
      </c>
      <c r="V15755" s="12">
        <v>427098</v>
      </c>
      <c r="W15755">
        <v>1224</v>
      </c>
      <c r="X15755" t="s">
        <v>1831</v>
      </c>
      <c r="Y15755" t="s">
        <v>1739</v>
      </c>
      <c r="Z15755">
        <v>1346900933</v>
      </c>
      <c r="AA15755" t="s">
        <v>1832</v>
      </c>
      <c r="AB15755" t="s">
        <v>1739</v>
      </c>
      <c r="AC15755">
        <v>1346900933</v>
      </c>
    </row>
    <row r="15756" spans="1:29" x14ac:dyDescent="0.35">
      <c r="A15756" s="6" t="s">
        <v>482</v>
      </c>
      <c r="B15756" t="s">
        <v>483</v>
      </c>
      <c r="C15756" t="s">
        <v>484</v>
      </c>
      <c r="D15756" s="4">
        <v>20033</v>
      </c>
      <c r="E15756" s="5" t="s">
        <v>37</v>
      </c>
      <c r="F15756" t="s">
        <v>20</v>
      </c>
      <c r="G15756" t="s">
        <v>1831</v>
      </c>
      <c r="H15756" t="s">
        <v>1831</v>
      </c>
      <c r="I15756">
        <v>1346900933</v>
      </c>
      <c r="J15756" t="s">
        <v>21</v>
      </c>
      <c r="K15756" t="s">
        <v>22</v>
      </c>
      <c r="L15756" s="5">
        <v>45437</v>
      </c>
      <c r="M15756" s="5">
        <v>45437</v>
      </c>
      <c r="N15756">
        <v>12</v>
      </c>
      <c r="O15756" t="s">
        <v>23</v>
      </c>
      <c r="P15756" t="s">
        <v>24</v>
      </c>
      <c r="Q15756">
        <v>1</v>
      </c>
      <c r="R15756">
        <v>36</v>
      </c>
      <c r="S15756">
        <v>2</v>
      </c>
      <c r="T15756">
        <v>1346900933</v>
      </c>
      <c r="U15756">
        <v>956000944</v>
      </c>
      <c r="V15756" s="12">
        <v>427098</v>
      </c>
      <c r="W15756">
        <v>1224</v>
      </c>
      <c r="X15756" t="s">
        <v>1831</v>
      </c>
      <c r="Y15756" t="s">
        <v>1739</v>
      </c>
      <c r="Z15756">
        <v>1346900933</v>
      </c>
      <c r="AA15756" t="s">
        <v>1832</v>
      </c>
      <c r="AB15756" t="s">
        <v>1739</v>
      </c>
      <c r="AC15756">
        <v>1346900933</v>
      </c>
    </row>
    <row r="15757" spans="1:29" x14ac:dyDescent="0.35">
      <c r="A15757" s="6" t="s">
        <v>482</v>
      </c>
      <c r="B15757" t="s">
        <v>483</v>
      </c>
      <c r="C15757" t="s">
        <v>484</v>
      </c>
      <c r="D15757" s="4">
        <v>20033</v>
      </c>
      <c r="E15757" s="5" t="s">
        <v>37</v>
      </c>
      <c r="F15757" t="s">
        <v>20</v>
      </c>
      <c r="G15757" t="s">
        <v>1831</v>
      </c>
      <c r="H15757" t="s">
        <v>1831</v>
      </c>
      <c r="I15757">
        <v>1346900933</v>
      </c>
      <c r="J15757" t="s">
        <v>21</v>
      </c>
      <c r="K15757" t="s">
        <v>22</v>
      </c>
      <c r="L15757" s="5">
        <v>45438</v>
      </c>
      <c r="M15757" s="5">
        <v>45438</v>
      </c>
      <c r="N15757">
        <v>12</v>
      </c>
      <c r="O15757" t="s">
        <v>23</v>
      </c>
      <c r="P15757" t="s">
        <v>24</v>
      </c>
      <c r="Q15757">
        <v>1</v>
      </c>
      <c r="R15757">
        <v>36</v>
      </c>
      <c r="S15757">
        <v>2</v>
      </c>
      <c r="T15757">
        <v>1346900933</v>
      </c>
      <c r="U15757">
        <v>956000944</v>
      </c>
      <c r="V15757" s="12">
        <v>427098</v>
      </c>
      <c r="W15757">
        <v>1224</v>
      </c>
      <c r="X15757" t="s">
        <v>1831</v>
      </c>
      <c r="Y15757" t="s">
        <v>1739</v>
      </c>
      <c r="Z15757">
        <v>1346900933</v>
      </c>
      <c r="AA15757" t="s">
        <v>1832</v>
      </c>
      <c r="AB15757" t="s">
        <v>1739</v>
      </c>
      <c r="AC15757">
        <v>1346900933</v>
      </c>
    </row>
    <row r="15758" spans="1:29" x14ac:dyDescent="0.35">
      <c r="A15758" s="6" t="s">
        <v>482</v>
      </c>
      <c r="B15758" t="s">
        <v>483</v>
      </c>
      <c r="C15758" t="s">
        <v>484</v>
      </c>
      <c r="D15758" s="4">
        <v>20033</v>
      </c>
      <c r="E15758" s="5" t="s">
        <v>37</v>
      </c>
      <c r="F15758" t="s">
        <v>20</v>
      </c>
      <c r="G15758" t="s">
        <v>1831</v>
      </c>
      <c r="H15758" t="s">
        <v>1831</v>
      </c>
      <c r="I15758">
        <v>1346900933</v>
      </c>
      <c r="J15758" t="s">
        <v>21</v>
      </c>
      <c r="K15758" t="s">
        <v>22</v>
      </c>
      <c r="L15758" s="5">
        <v>45439</v>
      </c>
      <c r="M15758" s="5">
        <v>45439</v>
      </c>
      <c r="N15758">
        <v>12</v>
      </c>
      <c r="O15758" t="s">
        <v>23</v>
      </c>
      <c r="P15758" t="s">
        <v>24</v>
      </c>
      <c r="Q15758">
        <v>1</v>
      </c>
      <c r="R15758">
        <v>36</v>
      </c>
      <c r="S15758">
        <v>2</v>
      </c>
      <c r="T15758">
        <v>1346900933</v>
      </c>
      <c r="U15758">
        <v>956000944</v>
      </c>
      <c r="V15758" s="12">
        <v>427098</v>
      </c>
      <c r="W15758">
        <v>1224</v>
      </c>
      <c r="X15758" t="s">
        <v>1831</v>
      </c>
      <c r="Y15758" t="s">
        <v>1739</v>
      </c>
      <c r="Z15758">
        <v>1346900933</v>
      </c>
      <c r="AA15758" t="s">
        <v>1832</v>
      </c>
      <c r="AB15758" t="s">
        <v>1739</v>
      </c>
      <c r="AC15758">
        <v>1346900933</v>
      </c>
    </row>
    <row r="15759" spans="1:29" x14ac:dyDescent="0.35">
      <c r="A15759" s="6" t="s">
        <v>482</v>
      </c>
      <c r="B15759" t="s">
        <v>483</v>
      </c>
      <c r="C15759" t="s">
        <v>484</v>
      </c>
      <c r="D15759" s="4">
        <v>20033</v>
      </c>
      <c r="E15759" s="5" t="s">
        <v>37</v>
      </c>
      <c r="F15759" t="s">
        <v>20</v>
      </c>
      <c r="G15759" t="s">
        <v>1831</v>
      </c>
      <c r="H15759" t="s">
        <v>1831</v>
      </c>
      <c r="I15759">
        <v>1346900933</v>
      </c>
      <c r="J15759" t="s">
        <v>21</v>
      </c>
      <c r="K15759" t="s">
        <v>22</v>
      </c>
      <c r="L15759" s="5">
        <v>45440</v>
      </c>
      <c r="M15759" s="5">
        <v>45440</v>
      </c>
      <c r="N15759">
        <v>12</v>
      </c>
      <c r="O15759" t="s">
        <v>23</v>
      </c>
      <c r="P15759" t="s">
        <v>24</v>
      </c>
      <c r="Q15759">
        <v>1</v>
      </c>
      <c r="R15759">
        <v>36</v>
      </c>
      <c r="S15759">
        <v>2</v>
      </c>
      <c r="T15759">
        <v>1346900933</v>
      </c>
      <c r="U15759">
        <v>956000944</v>
      </c>
      <c r="V15759" s="12">
        <v>427098</v>
      </c>
      <c r="W15759">
        <v>1224</v>
      </c>
      <c r="X15759" t="s">
        <v>1831</v>
      </c>
      <c r="Y15759" t="s">
        <v>1739</v>
      </c>
      <c r="Z15759">
        <v>1346900933</v>
      </c>
      <c r="AA15759" t="s">
        <v>1832</v>
      </c>
      <c r="AB15759" t="s">
        <v>1739</v>
      </c>
      <c r="AC15759">
        <v>1346900933</v>
      </c>
    </row>
    <row r="15760" spans="1:29" x14ac:dyDescent="0.35">
      <c r="A15760" s="6" t="s">
        <v>482</v>
      </c>
      <c r="B15760" t="s">
        <v>483</v>
      </c>
      <c r="C15760" t="s">
        <v>484</v>
      </c>
      <c r="D15760" s="4">
        <v>20033</v>
      </c>
      <c r="E15760" s="5" t="s">
        <v>37</v>
      </c>
      <c r="F15760" t="s">
        <v>20</v>
      </c>
      <c r="G15760" t="s">
        <v>1831</v>
      </c>
      <c r="H15760" t="s">
        <v>1831</v>
      </c>
      <c r="I15760">
        <v>1346900933</v>
      </c>
      <c r="J15760" t="s">
        <v>21</v>
      </c>
      <c r="K15760" t="s">
        <v>22</v>
      </c>
      <c r="L15760" s="5">
        <v>45441</v>
      </c>
      <c r="M15760" s="5">
        <v>45441</v>
      </c>
      <c r="N15760">
        <v>12</v>
      </c>
      <c r="O15760" t="s">
        <v>23</v>
      </c>
      <c r="P15760" t="s">
        <v>24</v>
      </c>
      <c r="Q15760">
        <v>1</v>
      </c>
      <c r="R15760">
        <v>36</v>
      </c>
      <c r="S15760">
        <v>2</v>
      </c>
      <c r="T15760">
        <v>1346900933</v>
      </c>
      <c r="U15760">
        <v>956000944</v>
      </c>
      <c r="V15760" s="12">
        <v>427098</v>
      </c>
      <c r="W15760">
        <v>1224</v>
      </c>
      <c r="X15760" t="s">
        <v>1831</v>
      </c>
      <c r="Y15760" t="s">
        <v>1739</v>
      </c>
      <c r="Z15760">
        <v>1346900933</v>
      </c>
      <c r="AA15760" t="s">
        <v>1832</v>
      </c>
      <c r="AB15760" t="s">
        <v>1739</v>
      </c>
      <c r="AC15760">
        <v>1346900933</v>
      </c>
    </row>
    <row r="15761" spans="1:29" x14ac:dyDescent="0.35">
      <c r="A15761" s="6" t="s">
        <v>482</v>
      </c>
      <c r="B15761" t="s">
        <v>483</v>
      </c>
      <c r="C15761" t="s">
        <v>484</v>
      </c>
      <c r="D15761" s="4">
        <v>20033</v>
      </c>
      <c r="E15761" s="5" t="s">
        <v>37</v>
      </c>
      <c r="F15761" t="s">
        <v>20</v>
      </c>
      <c r="G15761" t="s">
        <v>1831</v>
      </c>
      <c r="H15761" t="s">
        <v>1831</v>
      </c>
      <c r="I15761">
        <v>1346900933</v>
      </c>
      <c r="J15761" t="s">
        <v>21</v>
      </c>
      <c r="K15761" t="s">
        <v>22</v>
      </c>
      <c r="L15761" s="5">
        <v>45442</v>
      </c>
      <c r="M15761" s="5">
        <v>45442</v>
      </c>
      <c r="N15761">
        <v>12</v>
      </c>
      <c r="O15761" t="s">
        <v>23</v>
      </c>
      <c r="P15761" t="s">
        <v>24</v>
      </c>
      <c r="Q15761">
        <v>1</v>
      </c>
      <c r="R15761">
        <v>36</v>
      </c>
      <c r="S15761">
        <v>2</v>
      </c>
      <c r="T15761">
        <v>1346900933</v>
      </c>
      <c r="U15761">
        <v>956000944</v>
      </c>
      <c r="V15761" s="12">
        <v>427098</v>
      </c>
      <c r="W15761">
        <v>1224</v>
      </c>
      <c r="X15761" t="s">
        <v>1831</v>
      </c>
      <c r="Y15761" t="s">
        <v>1739</v>
      </c>
      <c r="Z15761">
        <v>1346900933</v>
      </c>
      <c r="AA15761" t="s">
        <v>1832</v>
      </c>
      <c r="AB15761" t="s">
        <v>1739</v>
      </c>
      <c r="AC15761">
        <v>1346900933</v>
      </c>
    </row>
    <row r="15762" spans="1:29" x14ac:dyDescent="0.35">
      <c r="A15762" s="6" t="s">
        <v>482</v>
      </c>
      <c r="B15762" t="s">
        <v>483</v>
      </c>
      <c r="C15762" t="s">
        <v>484</v>
      </c>
      <c r="D15762" s="4">
        <v>20033</v>
      </c>
      <c r="E15762" s="5" t="s">
        <v>37</v>
      </c>
      <c r="F15762" t="s">
        <v>20</v>
      </c>
      <c r="G15762" t="s">
        <v>1831</v>
      </c>
      <c r="H15762" t="s">
        <v>1831</v>
      </c>
      <c r="I15762">
        <v>1346900933</v>
      </c>
      <c r="J15762" t="s">
        <v>21</v>
      </c>
      <c r="K15762" t="s">
        <v>22</v>
      </c>
      <c r="L15762" s="5">
        <v>45443</v>
      </c>
      <c r="M15762" s="5">
        <v>45443</v>
      </c>
      <c r="N15762">
        <v>12</v>
      </c>
      <c r="O15762" t="s">
        <v>23</v>
      </c>
      <c r="P15762" t="s">
        <v>24</v>
      </c>
      <c r="Q15762">
        <v>1</v>
      </c>
      <c r="R15762">
        <v>36</v>
      </c>
      <c r="S15762">
        <v>2</v>
      </c>
      <c r="T15762">
        <v>1346900933</v>
      </c>
      <c r="U15762">
        <v>956000944</v>
      </c>
      <c r="V15762" s="12">
        <v>427098</v>
      </c>
      <c r="W15762">
        <v>1224</v>
      </c>
      <c r="X15762" t="s">
        <v>1831</v>
      </c>
      <c r="Y15762" t="s">
        <v>1739</v>
      </c>
      <c r="Z15762">
        <v>1346900933</v>
      </c>
      <c r="AA15762" t="s">
        <v>1832</v>
      </c>
      <c r="AB15762" t="s">
        <v>1739</v>
      </c>
      <c r="AC15762">
        <v>1346900933</v>
      </c>
    </row>
    <row r="15763" spans="1:29" x14ac:dyDescent="0.35">
      <c r="A15763" s="6" t="s">
        <v>482</v>
      </c>
      <c r="B15763" t="s">
        <v>483</v>
      </c>
      <c r="C15763" t="s">
        <v>484</v>
      </c>
      <c r="D15763" s="4">
        <v>20033</v>
      </c>
      <c r="E15763" s="5" t="s">
        <v>37</v>
      </c>
      <c r="F15763" t="s">
        <v>20</v>
      </c>
      <c r="G15763" t="s">
        <v>1831</v>
      </c>
      <c r="H15763" t="s">
        <v>1831</v>
      </c>
      <c r="I15763">
        <v>1346900933</v>
      </c>
      <c r="J15763" t="s">
        <v>21</v>
      </c>
      <c r="K15763" t="s">
        <v>22</v>
      </c>
      <c r="L15763" s="5">
        <v>45444</v>
      </c>
      <c r="M15763" s="5">
        <v>45444</v>
      </c>
      <c r="N15763">
        <v>12</v>
      </c>
      <c r="O15763" t="s">
        <v>23</v>
      </c>
      <c r="P15763" t="s">
        <v>24</v>
      </c>
      <c r="Q15763">
        <v>1</v>
      </c>
      <c r="R15763">
        <v>36</v>
      </c>
      <c r="S15763">
        <v>2</v>
      </c>
      <c r="T15763">
        <v>1346900933</v>
      </c>
      <c r="U15763">
        <v>956000944</v>
      </c>
      <c r="V15763" s="12">
        <v>427098</v>
      </c>
      <c r="W15763">
        <v>1224</v>
      </c>
      <c r="X15763" t="s">
        <v>1831</v>
      </c>
      <c r="Y15763" t="s">
        <v>1739</v>
      </c>
      <c r="Z15763">
        <v>1346900933</v>
      </c>
      <c r="AA15763" t="s">
        <v>1832</v>
      </c>
      <c r="AB15763" t="s">
        <v>1739</v>
      </c>
      <c r="AC15763">
        <v>1346900933</v>
      </c>
    </row>
    <row r="15764" spans="1:29" x14ac:dyDescent="0.35">
      <c r="A15764" s="6" t="s">
        <v>482</v>
      </c>
      <c r="B15764" t="s">
        <v>483</v>
      </c>
      <c r="C15764" t="s">
        <v>484</v>
      </c>
      <c r="D15764" s="4">
        <v>20033</v>
      </c>
      <c r="E15764" s="5" t="s">
        <v>37</v>
      </c>
      <c r="F15764" t="s">
        <v>20</v>
      </c>
      <c r="G15764" t="s">
        <v>1831</v>
      </c>
      <c r="H15764" t="s">
        <v>1831</v>
      </c>
      <c r="I15764">
        <v>1346900933</v>
      </c>
      <c r="J15764" t="s">
        <v>21</v>
      </c>
      <c r="K15764" t="s">
        <v>22</v>
      </c>
      <c r="L15764" s="5">
        <v>45445</v>
      </c>
      <c r="M15764" s="5">
        <v>45445</v>
      </c>
      <c r="N15764">
        <v>12</v>
      </c>
      <c r="O15764" t="s">
        <v>23</v>
      </c>
      <c r="P15764" t="s">
        <v>24</v>
      </c>
      <c r="Q15764">
        <v>1</v>
      </c>
      <c r="R15764">
        <v>36</v>
      </c>
      <c r="S15764">
        <v>2</v>
      </c>
      <c r="T15764">
        <v>1346900933</v>
      </c>
      <c r="U15764">
        <v>956000944</v>
      </c>
      <c r="V15764" s="12">
        <v>427098</v>
      </c>
      <c r="W15764">
        <v>1224</v>
      </c>
      <c r="X15764" t="s">
        <v>1831</v>
      </c>
      <c r="Y15764" t="s">
        <v>1739</v>
      </c>
      <c r="Z15764">
        <v>1346900933</v>
      </c>
      <c r="AA15764" t="s">
        <v>1832</v>
      </c>
      <c r="AB15764" t="s">
        <v>1739</v>
      </c>
      <c r="AC15764">
        <v>1346900933</v>
      </c>
    </row>
    <row r="15765" spans="1:29" x14ac:dyDescent="0.35">
      <c r="A15765" s="6" t="s">
        <v>482</v>
      </c>
      <c r="B15765" t="s">
        <v>483</v>
      </c>
      <c r="C15765" t="s">
        <v>484</v>
      </c>
      <c r="D15765" s="4">
        <v>20033</v>
      </c>
      <c r="E15765" s="5" t="s">
        <v>37</v>
      </c>
      <c r="F15765" t="s">
        <v>20</v>
      </c>
      <c r="G15765" t="s">
        <v>1831</v>
      </c>
      <c r="H15765" t="s">
        <v>1831</v>
      </c>
      <c r="I15765">
        <v>1346900933</v>
      </c>
      <c r="J15765" t="s">
        <v>21</v>
      </c>
      <c r="K15765" t="s">
        <v>22</v>
      </c>
      <c r="L15765" s="5">
        <v>45446</v>
      </c>
      <c r="M15765" s="5">
        <v>45446</v>
      </c>
      <c r="N15765">
        <v>12</v>
      </c>
      <c r="O15765" t="s">
        <v>23</v>
      </c>
      <c r="P15765" t="s">
        <v>24</v>
      </c>
      <c r="Q15765">
        <v>1</v>
      </c>
      <c r="R15765">
        <v>36</v>
      </c>
      <c r="S15765">
        <v>2</v>
      </c>
      <c r="T15765">
        <v>1346900933</v>
      </c>
      <c r="U15765">
        <v>956000944</v>
      </c>
      <c r="V15765" s="12">
        <v>427098</v>
      </c>
      <c r="W15765">
        <v>1224</v>
      </c>
      <c r="X15765" t="s">
        <v>1831</v>
      </c>
      <c r="Y15765" t="s">
        <v>1739</v>
      </c>
      <c r="Z15765">
        <v>1346900933</v>
      </c>
      <c r="AA15765" t="s">
        <v>1832</v>
      </c>
      <c r="AB15765" t="s">
        <v>1739</v>
      </c>
      <c r="AC15765">
        <v>1346900933</v>
      </c>
    </row>
    <row r="15766" spans="1:29" x14ac:dyDescent="0.35">
      <c r="A15766" t="s">
        <v>1651</v>
      </c>
      <c r="B15766" t="s">
        <v>56</v>
      </c>
      <c r="C15766" t="s">
        <v>1652</v>
      </c>
      <c r="D15766" s="4" t="s">
        <v>1653</v>
      </c>
      <c r="E15766" t="s">
        <v>37</v>
      </c>
      <c r="F15766" t="s">
        <v>20</v>
      </c>
      <c r="G15766" t="s">
        <v>1831</v>
      </c>
      <c r="H15766" t="s">
        <v>1831</v>
      </c>
      <c r="I15766">
        <v>1346900933</v>
      </c>
      <c r="J15766" t="s">
        <v>21</v>
      </c>
      <c r="K15766" t="s">
        <v>22</v>
      </c>
      <c r="L15766" s="5">
        <v>45416</v>
      </c>
      <c r="M15766" s="5">
        <v>45416</v>
      </c>
      <c r="N15766">
        <v>12</v>
      </c>
      <c r="O15766" t="s">
        <v>23</v>
      </c>
      <c r="P15766" t="s">
        <v>24</v>
      </c>
      <c r="Q15766">
        <v>1</v>
      </c>
      <c r="R15766">
        <v>36</v>
      </c>
      <c r="S15766">
        <v>2</v>
      </c>
      <c r="T15766">
        <v>1346900933</v>
      </c>
      <c r="U15766">
        <v>956000944</v>
      </c>
      <c r="V15766" s="12" t="s">
        <v>1777</v>
      </c>
      <c r="W15766">
        <v>1008</v>
      </c>
      <c r="X15766" t="s">
        <v>1831</v>
      </c>
      <c r="Y15766" t="s">
        <v>1739</v>
      </c>
      <c r="Z15766">
        <v>1346900933</v>
      </c>
      <c r="AA15766" t="s">
        <v>1832</v>
      </c>
      <c r="AB15766" t="s">
        <v>1739</v>
      </c>
      <c r="AC15766">
        <v>1346900933</v>
      </c>
    </row>
    <row r="15767" spans="1:29" x14ac:dyDescent="0.35">
      <c r="A15767" t="s">
        <v>1651</v>
      </c>
      <c r="B15767" t="s">
        <v>56</v>
      </c>
      <c r="C15767" t="s">
        <v>1652</v>
      </c>
      <c r="D15767" s="4" t="s">
        <v>1653</v>
      </c>
      <c r="E15767" t="s">
        <v>37</v>
      </c>
      <c r="F15767" t="s">
        <v>20</v>
      </c>
      <c r="G15767" t="s">
        <v>1831</v>
      </c>
      <c r="H15767" t="s">
        <v>1831</v>
      </c>
      <c r="I15767">
        <v>1346900933</v>
      </c>
      <c r="J15767" t="s">
        <v>21</v>
      </c>
      <c r="K15767" t="s">
        <v>22</v>
      </c>
      <c r="L15767" s="5">
        <v>45417</v>
      </c>
      <c r="M15767" s="5">
        <v>45417</v>
      </c>
      <c r="N15767">
        <v>12</v>
      </c>
      <c r="O15767" t="s">
        <v>23</v>
      </c>
      <c r="P15767" t="s">
        <v>24</v>
      </c>
      <c r="Q15767">
        <v>1</v>
      </c>
      <c r="R15767">
        <v>36</v>
      </c>
      <c r="S15767">
        <v>2</v>
      </c>
      <c r="T15767">
        <v>1346900933</v>
      </c>
      <c r="U15767">
        <v>956000944</v>
      </c>
      <c r="V15767" s="12" t="s">
        <v>1777</v>
      </c>
      <c r="W15767">
        <v>1008</v>
      </c>
      <c r="X15767" t="s">
        <v>1831</v>
      </c>
      <c r="Y15767" t="s">
        <v>1739</v>
      </c>
      <c r="Z15767">
        <v>1346900933</v>
      </c>
      <c r="AA15767" t="s">
        <v>1832</v>
      </c>
      <c r="AB15767" t="s">
        <v>1739</v>
      </c>
      <c r="AC15767">
        <v>1346900933</v>
      </c>
    </row>
    <row r="15768" spans="1:29" x14ac:dyDescent="0.35">
      <c r="A15768" t="s">
        <v>1651</v>
      </c>
      <c r="B15768" t="s">
        <v>56</v>
      </c>
      <c r="C15768" t="s">
        <v>1652</v>
      </c>
      <c r="D15768" s="4" t="s">
        <v>1653</v>
      </c>
      <c r="E15768" t="s">
        <v>37</v>
      </c>
      <c r="F15768" t="s">
        <v>20</v>
      </c>
      <c r="G15768" t="s">
        <v>1831</v>
      </c>
      <c r="H15768" t="s">
        <v>1831</v>
      </c>
      <c r="I15768">
        <v>1346900933</v>
      </c>
      <c r="J15768" t="s">
        <v>21</v>
      </c>
      <c r="K15768" t="s">
        <v>22</v>
      </c>
      <c r="L15768" s="5">
        <v>45418</v>
      </c>
      <c r="M15768" s="5">
        <v>45418</v>
      </c>
      <c r="N15768">
        <v>12</v>
      </c>
      <c r="O15768" t="s">
        <v>23</v>
      </c>
      <c r="P15768" t="s">
        <v>24</v>
      </c>
      <c r="Q15768">
        <v>1</v>
      </c>
      <c r="R15768">
        <v>36</v>
      </c>
      <c r="S15768">
        <v>2</v>
      </c>
      <c r="T15768">
        <v>1346900933</v>
      </c>
      <c r="U15768">
        <v>956000944</v>
      </c>
      <c r="V15768" s="12" t="s">
        <v>1777</v>
      </c>
      <c r="W15768">
        <v>1008</v>
      </c>
      <c r="X15768" t="s">
        <v>1831</v>
      </c>
      <c r="Y15768" t="s">
        <v>1739</v>
      </c>
      <c r="Z15768">
        <v>1346900933</v>
      </c>
      <c r="AA15768" t="s">
        <v>1832</v>
      </c>
      <c r="AB15768" t="s">
        <v>1739</v>
      </c>
      <c r="AC15768">
        <v>1346900933</v>
      </c>
    </row>
    <row r="15769" spans="1:29" x14ac:dyDescent="0.35">
      <c r="A15769" t="s">
        <v>1651</v>
      </c>
      <c r="B15769" t="s">
        <v>56</v>
      </c>
      <c r="C15769" t="s">
        <v>1652</v>
      </c>
      <c r="D15769" s="4" t="s">
        <v>1653</v>
      </c>
      <c r="E15769" t="s">
        <v>37</v>
      </c>
      <c r="F15769" t="s">
        <v>20</v>
      </c>
      <c r="G15769" t="s">
        <v>1831</v>
      </c>
      <c r="H15769" t="s">
        <v>1831</v>
      </c>
      <c r="I15769">
        <v>1346900933</v>
      </c>
      <c r="J15769" t="s">
        <v>21</v>
      </c>
      <c r="K15769" t="s">
        <v>22</v>
      </c>
      <c r="L15769" s="5">
        <v>45419</v>
      </c>
      <c r="M15769" s="5">
        <v>45419</v>
      </c>
      <c r="N15769">
        <v>12</v>
      </c>
      <c r="O15769" t="s">
        <v>23</v>
      </c>
      <c r="P15769" t="s">
        <v>24</v>
      </c>
      <c r="Q15769">
        <v>1</v>
      </c>
      <c r="R15769">
        <v>36</v>
      </c>
      <c r="S15769">
        <v>2</v>
      </c>
      <c r="T15769">
        <v>1346900933</v>
      </c>
      <c r="U15769">
        <v>956000944</v>
      </c>
      <c r="V15769" s="12" t="s">
        <v>1777</v>
      </c>
      <c r="W15769">
        <v>1008</v>
      </c>
      <c r="X15769" t="s">
        <v>1831</v>
      </c>
      <c r="Y15769" t="s">
        <v>1739</v>
      </c>
      <c r="Z15769">
        <v>1346900933</v>
      </c>
      <c r="AA15769" t="s">
        <v>1832</v>
      </c>
      <c r="AB15769" t="s">
        <v>1739</v>
      </c>
      <c r="AC15769">
        <v>1346900933</v>
      </c>
    </row>
    <row r="15770" spans="1:29" x14ac:dyDescent="0.35">
      <c r="A15770" t="s">
        <v>1651</v>
      </c>
      <c r="B15770" t="s">
        <v>56</v>
      </c>
      <c r="C15770" t="s">
        <v>1652</v>
      </c>
      <c r="D15770" s="4" t="s">
        <v>1653</v>
      </c>
      <c r="E15770" t="s">
        <v>37</v>
      </c>
      <c r="F15770" t="s">
        <v>20</v>
      </c>
      <c r="G15770" t="s">
        <v>1831</v>
      </c>
      <c r="H15770" t="s">
        <v>1831</v>
      </c>
      <c r="I15770">
        <v>1346900933</v>
      </c>
      <c r="J15770" t="s">
        <v>21</v>
      </c>
      <c r="K15770" t="s">
        <v>22</v>
      </c>
      <c r="L15770" s="5">
        <v>45420</v>
      </c>
      <c r="M15770" s="5">
        <v>45420</v>
      </c>
      <c r="N15770">
        <v>12</v>
      </c>
      <c r="O15770" t="s">
        <v>23</v>
      </c>
      <c r="P15770" t="s">
        <v>24</v>
      </c>
      <c r="Q15770">
        <v>1</v>
      </c>
      <c r="R15770">
        <v>36</v>
      </c>
      <c r="S15770">
        <v>2</v>
      </c>
      <c r="T15770">
        <v>1346900933</v>
      </c>
      <c r="U15770">
        <v>956000944</v>
      </c>
      <c r="V15770" s="12" t="s">
        <v>1777</v>
      </c>
      <c r="W15770">
        <v>1008</v>
      </c>
      <c r="X15770" t="s">
        <v>1831</v>
      </c>
      <c r="Y15770" t="s">
        <v>1739</v>
      </c>
      <c r="Z15770">
        <v>1346900933</v>
      </c>
      <c r="AA15770" t="s">
        <v>1832</v>
      </c>
      <c r="AB15770" t="s">
        <v>1739</v>
      </c>
      <c r="AC15770">
        <v>1346900933</v>
      </c>
    </row>
    <row r="15771" spans="1:29" x14ac:dyDescent="0.35">
      <c r="A15771" t="s">
        <v>1651</v>
      </c>
      <c r="B15771" t="s">
        <v>56</v>
      </c>
      <c r="C15771" t="s">
        <v>1652</v>
      </c>
      <c r="D15771" s="4" t="s">
        <v>1653</v>
      </c>
      <c r="E15771" t="s">
        <v>37</v>
      </c>
      <c r="F15771" t="s">
        <v>20</v>
      </c>
      <c r="G15771" t="s">
        <v>1831</v>
      </c>
      <c r="H15771" t="s">
        <v>1831</v>
      </c>
      <c r="I15771">
        <v>1346900933</v>
      </c>
      <c r="J15771" t="s">
        <v>21</v>
      </c>
      <c r="K15771" t="s">
        <v>22</v>
      </c>
      <c r="L15771" s="5">
        <v>45421</v>
      </c>
      <c r="M15771" s="5">
        <v>45421</v>
      </c>
      <c r="N15771">
        <v>12</v>
      </c>
      <c r="O15771" t="s">
        <v>23</v>
      </c>
      <c r="P15771" t="s">
        <v>24</v>
      </c>
      <c r="Q15771">
        <v>1</v>
      </c>
      <c r="R15771">
        <v>36</v>
      </c>
      <c r="S15771">
        <v>2</v>
      </c>
      <c r="T15771">
        <v>1346900933</v>
      </c>
      <c r="U15771">
        <v>956000944</v>
      </c>
      <c r="V15771" s="12" t="s">
        <v>1777</v>
      </c>
      <c r="W15771">
        <v>1008</v>
      </c>
      <c r="X15771" t="s">
        <v>1831</v>
      </c>
      <c r="Y15771" t="s">
        <v>1739</v>
      </c>
      <c r="Z15771">
        <v>1346900933</v>
      </c>
      <c r="AA15771" t="s">
        <v>1832</v>
      </c>
      <c r="AB15771" t="s">
        <v>1739</v>
      </c>
      <c r="AC15771">
        <v>1346900933</v>
      </c>
    </row>
    <row r="15772" spans="1:29" x14ac:dyDescent="0.35">
      <c r="A15772" t="s">
        <v>1651</v>
      </c>
      <c r="B15772" t="s">
        <v>56</v>
      </c>
      <c r="C15772" t="s">
        <v>1652</v>
      </c>
      <c r="D15772" s="4" t="s">
        <v>1653</v>
      </c>
      <c r="E15772" t="s">
        <v>37</v>
      </c>
      <c r="F15772" t="s">
        <v>20</v>
      </c>
      <c r="G15772" t="s">
        <v>1831</v>
      </c>
      <c r="H15772" t="s">
        <v>1831</v>
      </c>
      <c r="I15772">
        <v>1346900933</v>
      </c>
      <c r="J15772" t="s">
        <v>21</v>
      </c>
      <c r="K15772" t="s">
        <v>22</v>
      </c>
      <c r="L15772" s="5">
        <v>45422</v>
      </c>
      <c r="M15772" s="5">
        <v>45422</v>
      </c>
      <c r="N15772">
        <v>12</v>
      </c>
      <c r="O15772" t="s">
        <v>23</v>
      </c>
      <c r="P15772" t="s">
        <v>24</v>
      </c>
      <c r="Q15772">
        <v>1</v>
      </c>
      <c r="R15772">
        <v>36</v>
      </c>
      <c r="S15772">
        <v>2</v>
      </c>
      <c r="T15772">
        <v>1346900933</v>
      </c>
      <c r="U15772">
        <v>956000944</v>
      </c>
      <c r="V15772" s="12" t="s">
        <v>1777</v>
      </c>
      <c r="W15772">
        <v>1008</v>
      </c>
      <c r="X15772" t="s">
        <v>1831</v>
      </c>
      <c r="Y15772" t="s">
        <v>1739</v>
      </c>
      <c r="Z15772">
        <v>1346900933</v>
      </c>
      <c r="AA15772" t="s">
        <v>1832</v>
      </c>
      <c r="AB15772" t="s">
        <v>1739</v>
      </c>
      <c r="AC15772">
        <v>1346900933</v>
      </c>
    </row>
    <row r="15773" spans="1:29" x14ac:dyDescent="0.35">
      <c r="A15773" t="s">
        <v>1651</v>
      </c>
      <c r="B15773" t="s">
        <v>56</v>
      </c>
      <c r="C15773" t="s">
        <v>1652</v>
      </c>
      <c r="D15773" s="4" t="s">
        <v>1653</v>
      </c>
      <c r="E15773" t="s">
        <v>37</v>
      </c>
      <c r="F15773" t="s">
        <v>20</v>
      </c>
      <c r="G15773" t="s">
        <v>1831</v>
      </c>
      <c r="H15773" t="s">
        <v>1831</v>
      </c>
      <c r="I15773">
        <v>1346900933</v>
      </c>
      <c r="J15773" t="s">
        <v>21</v>
      </c>
      <c r="K15773" t="s">
        <v>22</v>
      </c>
      <c r="L15773" s="5">
        <v>45423</v>
      </c>
      <c r="M15773" s="5">
        <v>45423</v>
      </c>
      <c r="N15773">
        <v>12</v>
      </c>
      <c r="O15773" t="s">
        <v>23</v>
      </c>
      <c r="P15773" t="s">
        <v>24</v>
      </c>
      <c r="Q15773">
        <v>1</v>
      </c>
      <c r="R15773">
        <v>36</v>
      </c>
      <c r="S15773">
        <v>2</v>
      </c>
      <c r="T15773">
        <v>1346900933</v>
      </c>
      <c r="U15773">
        <v>956000944</v>
      </c>
      <c r="V15773" s="12" t="s">
        <v>1777</v>
      </c>
      <c r="W15773">
        <v>1008</v>
      </c>
      <c r="X15773" t="s">
        <v>1831</v>
      </c>
      <c r="Y15773" t="s">
        <v>1739</v>
      </c>
      <c r="Z15773">
        <v>1346900933</v>
      </c>
      <c r="AA15773" t="s">
        <v>1832</v>
      </c>
      <c r="AB15773" t="s">
        <v>1739</v>
      </c>
      <c r="AC15773">
        <v>1346900933</v>
      </c>
    </row>
    <row r="15774" spans="1:29" x14ac:dyDescent="0.35">
      <c r="A15774" t="s">
        <v>1651</v>
      </c>
      <c r="B15774" t="s">
        <v>56</v>
      </c>
      <c r="C15774" t="s">
        <v>1652</v>
      </c>
      <c r="D15774" s="4" t="s">
        <v>1653</v>
      </c>
      <c r="E15774" t="s">
        <v>37</v>
      </c>
      <c r="F15774" t="s">
        <v>20</v>
      </c>
      <c r="G15774" t="s">
        <v>1831</v>
      </c>
      <c r="H15774" t="s">
        <v>1831</v>
      </c>
      <c r="I15774">
        <v>1346900933</v>
      </c>
      <c r="J15774" t="s">
        <v>21</v>
      </c>
      <c r="K15774" t="s">
        <v>22</v>
      </c>
      <c r="L15774" s="5">
        <v>45424</v>
      </c>
      <c r="M15774" s="5">
        <v>45424</v>
      </c>
      <c r="N15774">
        <v>12</v>
      </c>
      <c r="O15774" t="s">
        <v>23</v>
      </c>
      <c r="P15774" t="s">
        <v>24</v>
      </c>
      <c r="Q15774">
        <v>1</v>
      </c>
      <c r="R15774">
        <v>36</v>
      </c>
      <c r="S15774">
        <v>2</v>
      </c>
      <c r="T15774">
        <v>1346900933</v>
      </c>
      <c r="U15774">
        <v>956000944</v>
      </c>
      <c r="V15774" s="12" t="s">
        <v>1777</v>
      </c>
      <c r="W15774">
        <v>1008</v>
      </c>
      <c r="X15774" t="s">
        <v>1831</v>
      </c>
      <c r="Y15774" t="s">
        <v>1739</v>
      </c>
      <c r="Z15774">
        <v>1346900933</v>
      </c>
      <c r="AA15774" t="s">
        <v>1832</v>
      </c>
      <c r="AB15774" t="s">
        <v>1739</v>
      </c>
      <c r="AC15774">
        <v>1346900933</v>
      </c>
    </row>
    <row r="15775" spans="1:29" x14ac:dyDescent="0.35">
      <c r="A15775" t="s">
        <v>1651</v>
      </c>
      <c r="B15775" t="s">
        <v>56</v>
      </c>
      <c r="C15775" t="s">
        <v>1652</v>
      </c>
      <c r="D15775" s="4" t="s">
        <v>1653</v>
      </c>
      <c r="E15775" t="s">
        <v>37</v>
      </c>
      <c r="F15775" t="s">
        <v>20</v>
      </c>
      <c r="G15775" t="s">
        <v>1831</v>
      </c>
      <c r="H15775" t="s">
        <v>1831</v>
      </c>
      <c r="I15775">
        <v>1346900933</v>
      </c>
      <c r="J15775" t="s">
        <v>21</v>
      </c>
      <c r="K15775" t="s">
        <v>22</v>
      </c>
      <c r="L15775" s="5">
        <v>45425</v>
      </c>
      <c r="M15775" s="5">
        <v>45425</v>
      </c>
      <c r="N15775">
        <v>12</v>
      </c>
      <c r="O15775" t="s">
        <v>23</v>
      </c>
      <c r="P15775" t="s">
        <v>24</v>
      </c>
      <c r="Q15775">
        <v>1</v>
      </c>
      <c r="R15775">
        <v>36</v>
      </c>
      <c r="S15775">
        <v>2</v>
      </c>
      <c r="T15775">
        <v>1346900933</v>
      </c>
      <c r="U15775">
        <v>956000944</v>
      </c>
      <c r="V15775" s="12" t="s">
        <v>1777</v>
      </c>
      <c r="W15775">
        <v>1008</v>
      </c>
      <c r="X15775" t="s">
        <v>1831</v>
      </c>
      <c r="Y15775" t="s">
        <v>1739</v>
      </c>
      <c r="Z15775">
        <v>1346900933</v>
      </c>
      <c r="AA15775" t="s">
        <v>1832</v>
      </c>
      <c r="AB15775" t="s">
        <v>1739</v>
      </c>
      <c r="AC15775">
        <v>1346900933</v>
      </c>
    </row>
    <row r="15776" spans="1:29" x14ac:dyDescent="0.35">
      <c r="A15776" t="s">
        <v>1651</v>
      </c>
      <c r="B15776" t="s">
        <v>56</v>
      </c>
      <c r="C15776" t="s">
        <v>1652</v>
      </c>
      <c r="D15776" s="4" t="s">
        <v>1653</v>
      </c>
      <c r="E15776" t="s">
        <v>37</v>
      </c>
      <c r="F15776" t="s">
        <v>20</v>
      </c>
      <c r="G15776" t="s">
        <v>1831</v>
      </c>
      <c r="H15776" t="s">
        <v>1831</v>
      </c>
      <c r="I15776">
        <v>1346900933</v>
      </c>
      <c r="J15776" t="s">
        <v>21</v>
      </c>
      <c r="K15776" t="s">
        <v>22</v>
      </c>
      <c r="L15776" s="5">
        <v>45426</v>
      </c>
      <c r="M15776" s="5">
        <v>45426</v>
      </c>
      <c r="N15776">
        <v>12</v>
      </c>
      <c r="O15776" t="s">
        <v>23</v>
      </c>
      <c r="P15776" t="s">
        <v>24</v>
      </c>
      <c r="Q15776">
        <v>1</v>
      </c>
      <c r="R15776">
        <v>36</v>
      </c>
      <c r="S15776">
        <v>2</v>
      </c>
      <c r="T15776">
        <v>1346900933</v>
      </c>
      <c r="U15776">
        <v>956000944</v>
      </c>
      <c r="V15776" s="12" t="s">
        <v>1777</v>
      </c>
      <c r="W15776">
        <v>1008</v>
      </c>
      <c r="X15776" t="s">
        <v>1831</v>
      </c>
      <c r="Y15776" t="s">
        <v>1739</v>
      </c>
      <c r="Z15776">
        <v>1346900933</v>
      </c>
      <c r="AA15776" t="s">
        <v>1832</v>
      </c>
      <c r="AB15776" t="s">
        <v>1739</v>
      </c>
      <c r="AC15776">
        <v>1346900933</v>
      </c>
    </row>
    <row r="15777" spans="1:29" x14ac:dyDescent="0.35">
      <c r="A15777" t="s">
        <v>1651</v>
      </c>
      <c r="B15777" t="s">
        <v>56</v>
      </c>
      <c r="C15777" t="s">
        <v>1652</v>
      </c>
      <c r="D15777" s="4" t="s">
        <v>1653</v>
      </c>
      <c r="E15777" t="s">
        <v>37</v>
      </c>
      <c r="F15777" t="s">
        <v>20</v>
      </c>
      <c r="G15777" t="s">
        <v>1831</v>
      </c>
      <c r="H15777" t="s">
        <v>1831</v>
      </c>
      <c r="I15777">
        <v>1346900933</v>
      </c>
      <c r="J15777" t="s">
        <v>21</v>
      </c>
      <c r="K15777" t="s">
        <v>22</v>
      </c>
      <c r="L15777" s="5">
        <v>45427</v>
      </c>
      <c r="M15777" s="5">
        <v>45427</v>
      </c>
      <c r="N15777">
        <v>12</v>
      </c>
      <c r="O15777" t="s">
        <v>23</v>
      </c>
      <c r="P15777" t="s">
        <v>24</v>
      </c>
      <c r="Q15777">
        <v>1</v>
      </c>
      <c r="R15777">
        <v>36</v>
      </c>
      <c r="S15777">
        <v>2</v>
      </c>
      <c r="T15777">
        <v>1346900933</v>
      </c>
      <c r="U15777">
        <v>956000944</v>
      </c>
      <c r="V15777" s="12" t="s">
        <v>1777</v>
      </c>
      <c r="W15777">
        <v>1008</v>
      </c>
      <c r="X15777" t="s">
        <v>1831</v>
      </c>
      <c r="Y15777" t="s">
        <v>1739</v>
      </c>
      <c r="Z15777">
        <v>1346900933</v>
      </c>
      <c r="AA15777" t="s">
        <v>1832</v>
      </c>
      <c r="AB15777" t="s">
        <v>1739</v>
      </c>
      <c r="AC15777">
        <v>1346900933</v>
      </c>
    </row>
    <row r="15778" spans="1:29" x14ac:dyDescent="0.35">
      <c r="A15778" t="s">
        <v>1651</v>
      </c>
      <c r="B15778" t="s">
        <v>56</v>
      </c>
      <c r="C15778" t="s">
        <v>1652</v>
      </c>
      <c r="D15778" s="4" t="s">
        <v>1653</v>
      </c>
      <c r="E15778" t="s">
        <v>37</v>
      </c>
      <c r="F15778" t="s">
        <v>20</v>
      </c>
      <c r="G15778" t="s">
        <v>1831</v>
      </c>
      <c r="H15778" t="s">
        <v>1831</v>
      </c>
      <c r="I15778">
        <v>1346900933</v>
      </c>
      <c r="J15778" t="s">
        <v>21</v>
      </c>
      <c r="K15778" t="s">
        <v>22</v>
      </c>
      <c r="L15778" s="5">
        <v>45428</v>
      </c>
      <c r="M15778" s="5">
        <v>45428</v>
      </c>
      <c r="N15778">
        <v>12</v>
      </c>
      <c r="O15778" t="s">
        <v>23</v>
      </c>
      <c r="P15778" t="s">
        <v>24</v>
      </c>
      <c r="Q15778">
        <v>1</v>
      </c>
      <c r="R15778">
        <v>36</v>
      </c>
      <c r="S15778">
        <v>2</v>
      </c>
      <c r="T15778">
        <v>1346900933</v>
      </c>
      <c r="U15778">
        <v>956000944</v>
      </c>
      <c r="V15778" s="12" t="s">
        <v>1777</v>
      </c>
      <c r="W15778">
        <v>1008</v>
      </c>
      <c r="X15778" t="s">
        <v>1831</v>
      </c>
      <c r="Y15778" t="s">
        <v>1739</v>
      </c>
      <c r="Z15778">
        <v>1346900933</v>
      </c>
      <c r="AA15778" t="s">
        <v>1832</v>
      </c>
      <c r="AB15778" t="s">
        <v>1739</v>
      </c>
      <c r="AC15778">
        <v>1346900933</v>
      </c>
    </row>
    <row r="15779" spans="1:29" x14ac:dyDescent="0.35">
      <c r="A15779" t="s">
        <v>1651</v>
      </c>
      <c r="B15779" t="s">
        <v>56</v>
      </c>
      <c r="C15779" t="s">
        <v>1652</v>
      </c>
      <c r="D15779" s="4" t="s">
        <v>1653</v>
      </c>
      <c r="E15779" t="s">
        <v>37</v>
      </c>
      <c r="F15779" t="s">
        <v>20</v>
      </c>
      <c r="G15779" t="s">
        <v>1831</v>
      </c>
      <c r="H15779" t="s">
        <v>1831</v>
      </c>
      <c r="I15779">
        <v>1346900933</v>
      </c>
      <c r="J15779" t="s">
        <v>21</v>
      </c>
      <c r="K15779" t="s">
        <v>22</v>
      </c>
      <c r="L15779" s="5">
        <v>45429</v>
      </c>
      <c r="M15779" s="5">
        <v>45429</v>
      </c>
      <c r="N15779">
        <v>12</v>
      </c>
      <c r="O15779" t="s">
        <v>23</v>
      </c>
      <c r="P15779" t="s">
        <v>24</v>
      </c>
      <c r="Q15779">
        <v>1</v>
      </c>
      <c r="R15779">
        <v>36</v>
      </c>
      <c r="S15779">
        <v>2</v>
      </c>
      <c r="T15779">
        <v>1346900933</v>
      </c>
      <c r="U15779">
        <v>956000944</v>
      </c>
      <c r="V15779" s="12" t="s">
        <v>1777</v>
      </c>
      <c r="W15779">
        <v>1008</v>
      </c>
      <c r="X15779" t="s">
        <v>1831</v>
      </c>
      <c r="Y15779" t="s">
        <v>1739</v>
      </c>
      <c r="Z15779">
        <v>1346900933</v>
      </c>
      <c r="AA15779" t="s">
        <v>1832</v>
      </c>
      <c r="AB15779" t="s">
        <v>1739</v>
      </c>
      <c r="AC15779">
        <v>1346900933</v>
      </c>
    </row>
    <row r="15780" spans="1:29" x14ac:dyDescent="0.35">
      <c r="A15780" t="s">
        <v>1651</v>
      </c>
      <c r="B15780" t="s">
        <v>56</v>
      </c>
      <c r="C15780" t="s">
        <v>1652</v>
      </c>
      <c r="D15780" s="4" t="s">
        <v>1653</v>
      </c>
      <c r="E15780" t="s">
        <v>37</v>
      </c>
      <c r="F15780" t="s">
        <v>20</v>
      </c>
      <c r="G15780" t="s">
        <v>1831</v>
      </c>
      <c r="H15780" t="s">
        <v>1831</v>
      </c>
      <c r="I15780">
        <v>1346900933</v>
      </c>
      <c r="J15780" t="s">
        <v>21</v>
      </c>
      <c r="K15780" t="s">
        <v>22</v>
      </c>
      <c r="L15780" s="5">
        <v>45430</v>
      </c>
      <c r="M15780" s="5">
        <v>45430</v>
      </c>
      <c r="N15780">
        <v>12</v>
      </c>
      <c r="O15780" t="s">
        <v>23</v>
      </c>
      <c r="P15780" t="s">
        <v>24</v>
      </c>
      <c r="Q15780">
        <v>1</v>
      </c>
      <c r="R15780">
        <v>36</v>
      </c>
      <c r="S15780">
        <v>2</v>
      </c>
      <c r="T15780">
        <v>1346900933</v>
      </c>
      <c r="U15780">
        <v>956000944</v>
      </c>
      <c r="V15780" s="12" t="s">
        <v>1777</v>
      </c>
      <c r="W15780">
        <v>1008</v>
      </c>
      <c r="X15780" t="s">
        <v>1831</v>
      </c>
      <c r="Y15780" t="s">
        <v>1739</v>
      </c>
      <c r="Z15780">
        <v>1346900933</v>
      </c>
      <c r="AA15780" t="s">
        <v>1832</v>
      </c>
      <c r="AB15780" t="s">
        <v>1739</v>
      </c>
      <c r="AC15780">
        <v>1346900933</v>
      </c>
    </row>
    <row r="15781" spans="1:29" x14ac:dyDescent="0.35">
      <c r="A15781" t="s">
        <v>1651</v>
      </c>
      <c r="B15781" t="s">
        <v>56</v>
      </c>
      <c r="C15781" t="s">
        <v>1652</v>
      </c>
      <c r="D15781" s="4" t="s">
        <v>1653</v>
      </c>
      <c r="E15781" t="s">
        <v>37</v>
      </c>
      <c r="F15781" t="s">
        <v>20</v>
      </c>
      <c r="G15781" t="s">
        <v>1831</v>
      </c>
      <c r="H15781" t="s">
        <v>1831</v>
      </c>
      <c r="I15781">
        <v>1346900933</v>
      </c>
      <c r="J15781" t="s">
        <v>21</v>
      </c>
      <c r="K15781" t="s">
        <v>22</v>
      </c>
      <c r="L15781" s="5">
        <v>45431</v>
      </c>
      <c r="M15781" s="5">
        <v>45431</v>
      </c>
      <c r="N15781">
        <v>12</v>
      </c>
      <c r="O15781" t="s">
        <v>23</v>
      </c>
      <c r="P15781" t="s">
        <v>24</v>
      </c>
      <c r="Q15781">
        <v>1</v>
      </c>
      <c r="R15781">
        <v>36</v>
      </c>
      <c r="S15781">
        <v>2</v>
      </c>
      <c r="T15781">
        <v>1346900933</v>
      </c>
      <c r="U15781">
        <v>956000944</v>
      </c>
      <c r="V15781" s="12" t="s">
        <v>1777</v>
      </c>
      <c r="W15781">
        <v>1008</v>
      </c>
      <c r="X15781" t="s">
        <v>1831</v>
      </c>
      <c r="Y15781" t="s">
        <v>1739</v>
      </c>
      <c r="Z15781">
        <v>1346900933</v>
      </c>
      <c r="AA15781" t="s">
        <v>1832</v>
      </c>
      <c r="AB15781" t="s">
        <v>1739</v>
      </c>
      <c r="AC15781">
        <v>1346900933</v>
      </c>
    </row>
    <row r="15782" spans="1:29" x14ac:dyDescent="0.35">
      <c r="A15782" t="s">
        <v>1651</v>
      </c>
      <c r="B15782" t="s">
        <v>56</v>
      </c>
      <c r="C15782" t="s">
        <v>1652</v>
      </c>
      <c r="D15782" s="4" t="s">
        <v>1653</v>
      </c>
      <c r="E15782" t="s">
        <v>37</v>
      </c>
      <c r="F15782" t="s">
        <v>20</v>
      </c>
      <c r="G15782" t="s">
        <v>1831</v>
      </c>
      <c r="H15782" t="s">
        <v>1831</v>
      </c>
      <c r="I15782">
        <v>1346900933</v>
      </c>
      <c r="J15782" t="s">
        <v>21</v>
      </c>
      <c r="K15782" t="s">
        <v>22</v>
      </c>
      <c r="L15782" s="5">
        <v>45432</v>
      </c>
      <c r="M15782" s="5">
        <v>45432</v>
      </c>
      <c r="N15782">
        <v>12</v>
      </c>
      <c r="O15782" t="s">
        <v>23</v>
      </c>
      <c r="P15782" t="s">
        <v>24</v>
      </c>
      <c r="Q15782">
        <v>1</v>
      </c>
      <c r="R15782">
        <v>36</v>
      </c>
      <c r="S15782">
        <v>2</v>
      </c>
      <c r="T15782">
        <v>1346900933</v>
      </c>
      <c r="U15782">
        <v>956000944</v>
      </c>
      <c r="V15782" s="12" t="s">
        <v>1777</v>
      </c>
      <c r="W15782">
        <v>1008</v>
      </c>
      <c r="X15782" t="s">
        <v>1831</v>
      </c>
      <c r="Y15782" t="s">
        <v>1739</v>
      </c>
      <c r="Z15782">
        <v>1346900933</v>
      </c>
      <c r="AA15782" t="s">
        <v>1832</v>
      </c>
      <c r="AB15782" t="s">
        <v>1739</v>
      </c>
      <c r="AC15782">
        <v>1346900933</v>
      </c>
    </row>
    <row r="15783" spans="1:29" x14ac:dyDescent="0.35">
      <c r="A15783" t="s">
        <v>1651</v>
      </c>
      <c r="B15783" t="s">
        <v>56</v>
      </c>
      <c r="C15783" t="s">
        <v>1652</v>
      </c>
      <c r="D15783" s="4" t="s">
        <v>1653</v>
      </c>
      <c r="E15783" t="s">
        <v>37</v>
      </c>
      <c r="F15783" t="s">
        <v>20</v>
      </c>
      <c r="G15783" t="s">
        <v>1831</v>
      </c>
      <c r="H15783" t="s">
        <v>1831</v>
      </c>
      <c r="I15783">
        <v>1346900933</v>
      </c>
      <c r="J15783" t="s">
        <v>21</v>
      </c>
      <c r="K15783" t="s">
        <v>22</v>
      </c>
      <c r="L15783" s="5">
        <v>45433</v>
      </c>
      <c r="M15783" s="5">
        <v>45433</v>
      </c>
      <c r="N15783">
        <v>12</v>
      </c>
      <c r="O15783" t="s">
        <v>23</v>
      </c>
      <c r="P15783" t="s">
        <v>24</v>
      </c>
      <c r="Q15783">
        <v>1</v>
      </c>
      <c r="R15783">
        <v>36</v>
      </c>
      <c r="S15783">
        <v>2</v>
      </c>
      <c r="T15783">
        <v>1346900933</v>
      </c>
      <c r="U15783">
        <v>956000944</v>
      </c>
      <c r="V15783" s="12" t="s">
        <v>1777</v>
      </c>
      <c r="W15783">
        <v>1008</v>
      </c>
      <c r="X15783" t="s">
        <v>1831</v>
      </c>
      <c r="Y15783" t="s">
        <v>1739</v>
      </c>
      <c r="Z15783">
        <v>1346900933</v>
      </c>
      <c r="AA15783" t="s">
        <v>1832</v>
      </c>
      <c r="AB15783" t="s">
        <v>1739</v>
      </c>
      <c r="AC15783">
        <v>1346900933</v>
      </c>
    </row>
    <row r="15784" spans="1:29" x14ac:dyDescent="0.35">
      <c r="A15784" t="s">
        <v>1651</v>
      </c>
      <c r="B15784" t="s">
        <v>56</v>
      </c>
      <c r="C15784" t="s">
        <v>1652</v>
      </c>
      <c r="D15784" s="4" t="s">
        <v>1653</v>
      </c>
      <c r="E15784" t="s">
        <v>37</v>
      </c>
      <c r="F15784" t="s">
        <v>20</v>
      </c>
      <c r="G15784" t="s">
        <v>1831</v>
      </c>
      <c r="H15784" t="s">
        <v>1831</v>
      </c>
      <c r="I15784">
        <v>1346900933</v>
      </c>
      <c r="J15784" t="s">
        <v>21</v>
      </c>
      <c r="K15784" t="s">
        <v>22</v>
      </c>
      <c r="L15784" s="5">
        <v>45434</v>
      </c>
      <c r="M15784" s="5">
        <v>45434</v>
      </c>
      <c r="N15784">
        <v>12</v>
      </c>
      <c r="O15784" t="s">
        <v>23</v>
      </c>
      <c r="P15784" t="s">
        <v>24</v>
      </c>
      <c r="Q15784">
        <v>1</v>
      </c>
      <c r="R15784">
        <v>36</v>
      </c>
      <c r="S15784">
        <v>2</v>
      </c>
      <c r="T15784">
        <v>1346900933</v>
      </c>
      <c r="U15784">
        <v>956000944</v>
      </c>
      <c r="V15784" s="12" t="s">
        <v>1777</v>
      </c>
      <c r="W15784">
        <v>1008</v>
      </c>
      <c r="X15784" t="s">
        <v>1831</v>
      </c>
      <c r="Y15784" t="s">
        <v>1739</v>
      </c>
      <c r="Z15784">
        <v>1346900933</v>
      </c>
      <c r="AA15784" t="s">
        <v>1832</v>
      </c>
      <c r="AB15784" t="s">
        <v>1739</v>
      </c>
      <c r="AC15784">
        <v>1346900933</v>
      </c>
    </row>
    <row r="15785" spans="1:29" x14ac:dyDescent="0.35">
      <c r="A15785" t="s">
        <v>1651</v>
      </c>
      <c r="B15785" t="s">
        <v>56</v>
      </c>
      <c r="C15785" t="s">
        <v>1652</v>
      </c>
      <c r="D15785" s="4" t="s">
        <v>1653</v>
      </c>
      <c r="E15785" t="s">
        <v>37</v>
      </c>
      <c r="F15785" t="s">
        <v>20</v>
      </c>
      <c r="G15785" t="s">
        <v>1831</v>
      </c>
      <c r="H15785" t="s">
        <v>1831</v>
      </c>
      <c r="I15785">
        <v>1346900933</v>
      </c>
      <c r="J15785" t="s">
        <v>21</v>
      </c>
      <c r="K15785" t="s">
        <v>22</v>
      </c>
      <c r="L15785" s="5">
        <v>45435</v>
      </c>
      <c r="M15785" s="5">
        <v>45435</v>
      </c>
      <c r="N15785">
        <v>12</v>
      </c>
      <c r="O15785" t="s">
        <v>23</v>
      </c>
      <c r="P15785" t="s">
        <v>24</v>
      </c>
      <c r="Q15785">
        <v>1</v>
      </c>
      <c r="R15785">
        <v>36</v>
      </c>
      <c r="S15785">
        <v>2</v>
      </c>
      <c r="T15785">
        <v>1346900933</v>
      </c>
      <c r="U15785">
        <v>956000944</v>
      </c>
      <c r="V15785" s="12" t="s">
        <v>1777</v>
      </c>
      <c r="W15785">
        <v>1008</v>
      </c>
      <c r="X15785" t="s">
        <v>1831</v>
      </c>
      <c r="Y15785" t="s">
        <v>1739</v>
      </c>
      <c r="Z15785">
        <v>1346900933</v>
      </c>
      <c r="AA15785" t="s">
        <v>1832</v>
      </c>
      <c r="AB15785" t="s">
        <v>1739</v>
      </c>
      <c r="AC15785">
        <v>1346900933</v>
      </c>
    </row>
    <row r="15786" spans="1:29" x14ac:dyDescent="0.35">
      <c r="A15786" t="s">
        <v>1651</v>
      </c>
      <c r="B15786" t="s">
        <v>56</v>
      </c>
      <c r="C15786" t="s">
        <v>1652</v>
      </c>
      <c r="D15786" s="4" t="s">
        <v>1653</v>
      </c>
      <c r="E15786" t="s">
        <v>37</v>
      </c>
      <c r="F15786" t="s">
        <v>20</v>
      </c>
      <c r="G15786" t="s">
        <v>1831</v>
      </c>
      <c r="H15786" t="s">
        <v>1831</v>
      </c>
      <c r="I15786">
        <v>1346900933</v>
      </c>
      <c r="J15786" t="s">
        <v>21</v>
      </c>
      <c r="K15786" t="s">
        <v>22</v>
      </c>
      <c r="L15786" s="5">
        <v>45436</v>
      </c>
      <c r="M15786" s="5">
        <v>45436</v>
      </c>
      <c r="N15786">
        <v>12</v>
      </c>
      <c r="O15786" t="s">
        <v>23</v>
      </c>
      <c r="P15786" t="s">
        <v>24</v>
      </c>
      <c r="Q15786">
        <v>1</v>
      </c>
      <c r="R15786">
        <v>36</v>
      </c>
      <c r="S15786">
        <v>2</v>
      </c>
      <c r="T15786">
        <v>1346900933</v>
      </c>
      <c r="U15786">
        <v>956000944</v>
      </c>
      <c r="V15786" s="12" t="s">
        <v>1777</v>
      </c>
      <c r="W15786">
        <v>1008</v>
      </c>
      <c r="X15786" t="s">
        <v>1831</v>
      </c>
      <c r="Y15786" t="s">
        <v>1739</v>
      </c>
      <c r="Z15786">
        <v>1346900933</v>
      </c>
      <c r="AA15786" t="s">
        <v>1832</v>
      </c>
      <c r="AB15786" t="s">
        <v>1739</v>
      </c>
      <c r="AC15786">
        <v>1346900933</v>
      </c>
    </row>
    <row r="15787" spans="1:29" x14ac:dyDescent="0.35">
      <c r="A15787" t="s">
        <v>1651</v>
      </c>
      <c r="B15787" t="s">
        <v>56</v>
      </c>
      <c r="C15787" t="s">
        <v>1652</v>
      </c>
      <c r="D15787" s="4" t="s">
        <v>1653</v>
      </c>
      <c r="E15787" t="s">
        <v>37</v>
      </c>
      <c r="F15787" t="s">
        <v>20</v>
      </c>
      <c r="G15787" t="s">
        <v>1831</v>
      </c>
      <c r="H15787" t="s">
        <v>1831</v>
      </c>
      <c r="I15787">
        <v>1346900933</v>
      </c>
      <c r="J15787" t="s">
        <v>21</v>
      </c>
      <c r="K15787" t="s">
        <v>22</v>
      </c>
      <c r="L15787" s="5">
        <v>45437</v>
      </c>
      <c r="M15787" s="5">
        <v>45437</v>
      </c>
      <c r="N15787">
        <v>12</v>
      </c>
      <c r="O15787" t="s">
        <v>23</v>
      </c>
      <c r="P15787" t="s">
        <v>24</v>
      </c>
      <c r="Q15787">
        <v>1</v>
      </c>
      <c r="R15787">
        <v>36</v>
      </c>
      <c r="S15787">
        <v>2</v>
      </c>
      <c r="T15787">
        <v>1346900933</v>
      </c>
      <c r="U15787">
        <v>956000944</v>
      </c>
      <c r="V15787" s="12" t="s">
        <v>1777</v>
      </c>
      <c r="W15787">
        <v>1008</v>
      </c>
      <c r="X15787" t="s">
        <v>1831</v>
      </c>
      <c r="Y15787" t="s">
        <v>1739</v>
      </c>
      <c r="Z15787">
        <v>1346900933</v>
      </c>
      <c r="AA15787" t="s">
        <v>1832</v>
      </c>
      <c r="AB15787" t="s">
        <v>1739</v>
      </c>
      <c r="AC15787">
        <v>1346900933</v>
      </c>
    </row>
    <row r="15788" spans="1:29" x14ac:dyDescent="0.35">
      <c r="A15788" t="s">
        <v>1651</v>
      </c>
      <c r="B15788" t="s">
        <v>56</v>
      </c>
      <c r="C15788" t="s">
        <v>1652</v>
      </c>
      <c r="D15788" s="4" t="s">
        <v>1653</v>
      </c>
      <c r="E15788" t="s">
        <v>37</v>
      </c>
      <c r="F15788" t="s">
        <v>20</v>
      </c>
      <c r="G15788" t="s">
        <v>1831</v>
      </c>
      <c r="H15788" t="s">
        <v>1831</v>
      </c>
      <c r="I15788">
        <v>1346900933</v>
      </c>
      <c r="J15788" t="s">
        <v>21</v>
      </c>
      <c r="K15788" t="s">
        <v>22</v>
      </c>
      <c r="L15788" s="5">
        <v>45438</v>
      </c>
      <c r="M15788" s="5">
        <v>45438</v>
      </c>
      <c r="N15788">
        <v>12</v>
      </c>
      <c r="O15788" t="s">
        <v>23</v>
      </c>
      <c r="P15788" t="s">
        <v>24</v>
      </c>
      <c r="Q15788">
        <v>1</v>
      </c>
      <c r="R15788">
        <v>36</v>
      </c>
      <c r="S15788">
        <v>2</v>
      </c>
      <c r="T15788">
        <v>1346900933</v>
      </c>
      <c r="U15788">
        <v>956000944</v>
      </c>
      <c r="V15788" s="12" t="s">
        <v>1777</v>
      </c>
      <c r="W15788">
        <v>1008</v>
      </c>
      <c r="X15788" t="s">
        <v>1831</v>
      </c>
      <c r="Y15788" t="s">
        <v>1739</v>
      </c>
      <c r="Z15788">
        <v>1346900933</v>
      </c>
      <c r="AA15788" t="s">
        <v>1832</v>
      </c>
      <c r="AB15788" t="s">
        <v>1739</v>
      </c>
      <c r="AC15788">
        <v>1346900933</v>
      </c>
    </row>
    <row r="15789" spans="1:29" x14ac:dyDescent="0.35">
      <c r="A15789" t="s">
        <v>1651</v>
      </c>
      <c r="B15789" t="s">
        <v>56</v>
      </c>
      <c r="C15789" t="s">
        <v>1652</v>
      </c>
      <c r="D15789" s="4" t="s">
        <v>1653</v>
      </c>
      <c r="E15789" t="s">
        <v>37</v>
      </c>
      <c r="F15789" t="s">
        <v>20</v>
      </c>
      <c r="G15789" t="s">
        <v>1831</v>
      </c>
      <c r="H15789" t="s">
        <v>1831</v>
      </c>
      <c r="I15789">
        <v>1346900933</v>
      </c>
      <c r="J15789" t="s">
        <v>21</v>
      </c>
      <c r="K15789" t="s">
        <v>22</v>
      </c>
      <c r="L15789" s="5">
        <v>45439</v>
      </c>
      <c r="M15789" s="5">
        <v>45439</v>
      </c>
      <c r="N15789">
        <v>12</v>
      </c>
      <c r="O15789" t="s">
        <v>23</v>
      </c>
      <c r="P15789" t="s">
        <v>24</v>
      </c>
      <c r="Q15789">
        <v>1</v>
      </c>
      <c r="R15789">
        <v>36</v>
      </c>
      <c r="S15789">
        <v>2</v>
      </c>
      <c r="T15789">
        <v>1346900933</v>
      </c>
      <c r="U15789">
        <v>956000944</v>
      </c>
      <c r="V15789" s="12" t="s">
        <v>1777</v>
      </c>
      <c r="W15789">
        <v>1008</v>
      </c>
      <c r="X15789" t="s">
        <v>1831</v>
      </c>
      <c r="Y15789" t="s">
        <v>1739</v>
      </c>
      <c r="Z15789">
        <v>1346900933</v>
      </c>
      <c r="AA15789" t="s">
        <v>1832</v>
      </c>
      <c r="AB15789" t="s">
        <v>1739</v>
      </c>
      <c r="AC15789">
        <v>1346900933</v>
      </c>
    </row>
    <row r="15790" spans="1:29" x14ac:dyDescent="0.35">
      <c r="A15790" t="s">
        <v>1651</v>
      </c>
      <c r="B15790" t="s">
        <v>56</v>
      </c>
      <c r="C15790" t="s">
        <v>1652</v>
      </c>
      <c r="D15790" s="4" t="s">
        <v>1653</v>
      </c>
      <c r="E15790" t="s">
        <v>37</v>
      </c>
      <c r="F15790" t="s">
        <v>20</v>
      </c>
      <c r="G15790" t="s">
        <v>1831</v>
      </c>
      <c r="H15790" t="s">
        <v>1831</v>
      </c>
      <c r="I15790">
        <v>1346900933</v>
      </c>
      <c r="J15790" t="s">
        <v>21</v>
      </c>
      <c r="K15790" t="s">
        <v>22</v>
      </c>
      <c r="L15790" s="5">
        <v>45440</v>
      </c>
      <c r="M15790" s="5">
        <v>45440</v>
      </c>
      <c r="N15790">
        <v>12</v>
      </c>
      <c r="O15790" t="s">
        <v>23</v>
      </c>
      <c r="P15790" t="s">
        <v>24</v>
      </c>
      <c r="Q15790">
        <v>1</v>
      </c>
      <c r="R15790">
        <v>36</v>
      </c>
      <c r="S15790">
        <v>2</v>
      </c>
      <c r="T15790">
        <v>1346900933</v>
      </c>
      <c r="U15790">
        <v>956000944</v>
      </c>
      <c r="V15790" s="12" t="s">
        <v>1777</v>
      </c>
      <c r="W15790">
        <v>1008</v>
      </c>
      <c r="X15790" t="s">
        <v>1831</v>
      </c>
      <c r="Y15790" t="s">
        <v>1739</v>
      </c>
      <c r="Z15790">
        <v>1346900933</v>
      </c>
      <c r="AA15790" t="s">
        <v>1832</v>
      </c>
      <c r="AB15790" t="s">
        <v>1739</v>
      </c>
      <c r="AC15790">
        <v>1346900933</v>
      </c>
    </row>
    <row r="15791" spans="1:29" x14ac:dyDescent="0.35">
      <c r="A15791" t="s">
        <v>1651</v>
      </c>
      <c r="B15791" t="s">
        <v>56</v>
      </c>
      <c r="C15791" t="s">
        <v>1652</v>
      </c>
      <c r="D15791" s="4" t="s">
        <v>1653</v>
      </c>
      <c r="E15791" t="s">
        <v>37</v>
      </c>
      <c r="F15791" t="s">
        <v>20</v>
      </c>
      <c r="G15791" t="s">
        <v>1831</v>
      </c>
      <c r="H15791" t="s">
        <v>1831</v>
      </c>
      <c r="I15791">
        <v>1346900933</v>
      </c>
      <c r="J15791" t="s">
        <v>21</v>
      </c>
      <c r="K15791" t="s">
        <v>22</v>
      </c>
      <c r="L15791" s="5">
        <v>45441</v>
      </c>
      <c r="M15791" s="5">
        <v>45441</v>
      </c>
      <c r="N15791">
        <v>12</v>
      </c>
      <c r="O15791" t="s">
        <v>23</v>
      </c>
      <c r="P15791" t="s">
        <v>24</v>
      </c>
      <c r="Q15791">
        <v>1</v>
      </c>
      <c r="R15791">
        <v>36</v>
      </c>
      <c r="S15791">
        <v>2</v>
      </c>
      <c r="T15791">
        <v>1346900933</v>
      </c>
      <c r="U15791">
        <v>956000944</v>
      </c>
      <c r="V15791" s="12" t="s">
        <v>1777</v>
      </c>
      <c r="W15791">
        <v>1008</v>
      </c>
      <c r="X15791" t="s">
        <v>1831</v>
      </c>
      <c r="Y15791" t="s">
        <v>1739</v>
      </c>
      <c r="Z15791">
        <v>1346900933</v>
      </c>
      <c r="AA15791" t="s">
        <v>1832</v>
      </c>
      <c r="AB15791" t="s">
        <v>1739</v>
      </c>
      <c r="AC15791">
        <v>1346900933</v>
      </c>
    </row>
    <row r="15792" spans="1:29" x14ac:dyDescent="0.35">
      <c r="A15792" t="s">
        <v>1651</v>
      </c>
      <c r="B15792" t="s">
        <v>56</v>
      </c>
      <c r="C15792" t="s">
        <v>1652</v>
      </c>
      <c r="D15792" s="4" t="s">
        <v>1653</v>
      </c>
      <c r="E15792" t="s">
        <v>37</v>
      </c>
      <c r="F15792" t="s">
        <v>20</v>
      </c>
      <c r="G15792" t="s">
        <v>1831</v>
      </c>
      <c r="H15792" t="s">
        <v>1831</v>
      </c>
      <c r="I15792">
        <v>1346900933</v>
      </c>
      <c r="J15792" t="s">
        <v>21</v>
      </c>
      <c r="K15792" t="s">
        <v>22</v>
      </c>
      <c r="L15792" s="5">
        <v>45442</v>
      </c>
      <c r="M15792" s="5">
        <v>45442</v>
      </c>
      <c r="N15792">
        <v>12</v>
      </c>
      <c r="O15792" t="s">
        <v>23</v>
      </c>
      <c r="P15792" t="s">
        <v>24</v>
      </c>
      <c r="Q15792">
        <v>1</v>
      </c>
      <c r="R15792">
        <v>36</v>
      </c>
      <c r="S15792">
        <v>2</v>
      </c>
      <c r="T15792">
        <v>1346900933</v>
      </c>
      <c r="U15792">
        <v>956000944</v>
      </c>
      <c r="V15792" s="12" t="s">
        <v>1777</v>
      </c>
      <c r="W15792">
        <v>1008</v>
      </c>
      <c r="X15792" t="s">
        <v>1831</v>
      </c>
      <c r="Y15792" t="s">
        <v>1739</v>
      </c>
      <c r="Z15792">
        <v>1346900933</v>
      </c>
      <c r="AA15792" t="s">
        <v>1832</v>
      </c>
      <c r="AB15792" t="s">
        <v>1739</v>
      </c>
      <c r="AC15792">
        <v>1346900933</v>
      </c>
    </row>
    <row r="15793" spans="1:29" x14ac:dyDescent="0.35">
      <c r="A15793" t="s">
        <v>1651</v>
      </c>
      <c r="B15793" t="s">
        <v>56</v>
      </c>
      <c r="C15793" t="s">
        <v>1652</v>
      </c>
      <c r="D15793" s="4" t="s">
        <v>1653</v>
      </c>
      <c r="E15793" t="s">
        <v>37</v>
      </c>
      <c r="F15793" t="s">
        <v>20</v>
      </c>
      <c r="G15793" t="s">
        <v>1831</v>
      </c>
      <c r="H15793" t="s">
        <v>1831</v>
      </c>
      <c r="I15793">
        <v>1346900933</v>
      </c>
      <c r="J15793" t="s">
        <v>21</v>
      </c>
      <c r="K15793" t="s">
        <v>22</v>
      </c>
      <c r="L15793" s="5">
        <v>45443</v>
      </c>
      <c r="M15793" s="5">
        <v>45443</v>
      </c>
      <c r="N15793">
        <v>12</v>
      </c>
      <c r="O15793" t="s">
        <v>23</v>
      </c>
      <c r="P15793" t="s">
        <v>24</v>
      </c>
      <c r="Q15793">
        <v>1</v>
      </c>
      <c r="R15793">
        <v>36</v>
      </c>
      <c r="S15793">
        <v>2</v>
      </c>
      <c r="T15793">
        <v>1346900933</v>
      </c>
      <c r="U15793">
        <v>956000944</v>
      </c>
      <c r="V15793" s="12" t="s">
        <v>1777</v>
      </c>
      <c r="W15793">
        <v>1008</v>
      </c>
      <c r="X15793" t="s">
        <v>1831</v>
      </c>
      <c r="Y15793" t="s">
        <v>1739</v>
      </c>
      <c r="Z15793">
        <v>1346900933</v>
      </c>
      <c r="AA15793" t="s">
        <v>1832</v>
      </c>
      <c r="AB15793" t="s">
        <v>1739</v>
      </c>
      <c r="AC15793">
        <v>1346900933</v>
      </c>
    </row>
    <row r="15794" spans="1:29" x14ac:dyDescent="0.35">
      <c r="A15794" t="s">
        <v>1486</v>
      </c>
      <c r="B15794" t="s">
        <v>1487</v>
      </c>
      <c r="C15794" t="s">
        <v>1488</v>
      </c>
      <c r="D15794" s="4">
        <v>39485</v>
      </c>
      <c r="E15794" t="s">
        <v>37</v>
      </c>
      <c r="F15794" t="s">
        <v>20</v>
      </c>
      <c r="G15794" t="s">
        <v>1831</v>
      </c>
      <c r="H15794" t="s">
        <v>1831</v>
      </c>
      <c r="I15794">
        <v>1346900933</v>
      </c>
      <c r="J15794" t="s">
        <v>21</v>
      </c>
      <c r="K15794" t="s">
        <v>22</v>
      </c>
      <c r="L15794" s="5">
        <v>45430</v>
      </c>
      <c r="M15794" s="5">
        <v>45430</v>
      </c>
      <c r="N15794">
        <v>12</v>
      </c>
      <c r="O15794" t="s">
        <v>23</v>
      </c>
      <c r="P15794" t="s">
        <v>24</v>
      </c>
      <c r="Q15794">
        <v>1</v>
      </c>
      <c r="R15794">
        <v>36</v>
      </c>
      <c r="S15794">
        <v>2</v>
      </c>
      <c r="T15794">
        <v>1346900933</v>
      </c>
      <c r="U15794">
        <v>956000944</v>
      </c>
      <c r="V15794" s="12">
        <v>841810</v>
      </c>
      <c r="W15794">
        <v>504</v>
      </c>
      <c r="X15794" t="s">
        <v>1831</v>
      </c>
      <c r="Y15794" t="s">
        <v>1739</v>
      </c>
      <c r="Z15794">
        <v>1346900933</v>
      </c>
      <c r="AA15794" t="s">
        <v>1832</v>
      </c>
      <c r="AB15794" t="s">
        <v>1739</v>
      </c>
      <c r="AC15794">
        <v>1346900933</v>
      </c>
    </row>
    <row r="15795" spans="1:29" x14ac:dyDescent="0.35">
      <c r="A15795" t="s">
        <v>1486</v>
      </c>
      <c r="B15795" t="s">
        <v>1487</v>
      </c>
      <c r="C15795" t="s">
        <v>1488</v>
      </c>
      <c r="D15795" s="4">
        <v>39485</v>
      </c>
      <c r="E15795" t="s">
        <v>37</v>
      </c>
      <c r="F15795" t="s">
        <v>20</v>
      </c>
      <c r="G15795" t="s">
        <v>1831</v>
      </c>
      <c r="H15795" t="s">
        <v>1831</v>
      </c>
      <c r="I15795">
        <v>1346900933</v>
      </c>
      <c r="J15795" t="s">
        <v>21</v>
      </c>
      <c r="K15795" t="s">
        <v>22</v>
      </c>
      <c r="L15795" s="5">
        <v>45431</v>
      </c>
      <c r="M15795" s="5">
        <v>45431</v>
      </c>
      <c r="N15795">
        <v>12</v>
      </c>
      <c r="O15795" t="s">
        <v>23</v>
      </c>
      <c r="P15795" t="s">
        <v>24</v>
      </c>
      <c r="Q15795">
        <v>1</v>
      </c>
      <c r="R15795">
        <v>36</v>
      </c>
      <c r="S15795">
        <v>2</v>
      </c>
      <c r="T15795">
        <v>1346900933</v>
      </c>
      <c r="U15795">
        <v>956000944</v>
      </c>
      <c r="V15795" s="12">
        <v>841810</v>
      </c>
      <c r="W15795">
        <v>504</v>
      </c>
      <c r="X15795" t="s">
        <v>1831</v>
      </c>
      <c r="Y15795" t="s">
        <v>1739</v>
      </c>
      <c r="Z15795">
        <v>1346900933</v>
      </c>
      <c r="AA15795" t="s">
        <v>1832</v>
      </c>
      <c r="AB15795" t="s">
        <v>1739</v>
      </c>
      <c r="AC15795">
        <v>1346900933</v>
      </c>
    </row>
    <row r="15796" spans="1:29" x14ac:dyDescent="0.35">
      <c r="A15796" t="s">
        <v>1486</v>
      </c>
      <c r="B15796" t="s">
        <v>1487</v>
      </c>
      <c r="C15796" t="s">
        <v>1488</v>
      </c>
      <c r="D15796" s="4">
        <v>39485</v>
      </c>
      <c r="E15796" t="s">
        <v>37</v>
      </c>
      <c r="F15796" t="s">
        <v>20</v>
      </c>
      <c r="G15796" t="s">
        <v>1831</v>
      </c>
      <c r="H15796" t="s">
        <v>1831</v>
      </c>
      <c r="I15796">
        <v>1346900933</v>
      </c>
      <c r="J15796" t="s">
        <v>21</v>
      </c>
      <c r="K15796" t="s">
        <v>22</v>
      </c>
      <c r="L15796" s="5">
        <v>45432</v>
      </c>
      <c r="M15796" s="5">
        <v>45432</v>
      </c>
      <c r="N15796">
        <v>12</v>
      </c>
      <c r="O15796" t="s">
        <v>23</v>
      </c>
      <c r="P15796" t="s">
        <v>24</v>
      </c>
      <c r="Q15796">
        <v>1</v>
      </c>
      <c r="R15796">
        <v>36</v>
      </c>
      <c r="S15796">
        <v>2</v>
      </c>
      <c r="T15796">
        <v>1346900933</v>
      </c>
      <c r="U15796">
        <v>956000944</v>
      </c>
      <c r="V15796" s="12">
        <v>841810</v>
      </c>
      <c r="W15796">
        <v>504</v>
      </c>
      <c r="X15796" t="s">
        <v>1831</v>
      </c>
      <c r="Y15796" t="s">
        <v>1739</v>
      </c>
      <c r="Z15796">
        <v>1346900933</v>
      </c>
      <c r="AA15796" t="s">
        <v>1832</v>
      </c>
      <c r="AB15796" t="s">
        <v>1739</v>
      </c>
      <c r="AC15796">
        <v>1346900933</v>
      </c>
    </row>
    <row r="15797" spans="1:29" x14ac:dyDescent="0.35">
      <c r="A15797" t="s">
        <v>1486</v>
      </c>
      <c r="B15797" t="s">
        <v>1487</v>
      </c>
      <c r="C15797" t="s">
        <v>1488</v>
      </c>
      <c r="D15797" s="4">
        <v>39485</v>
      </c>
      <c r="E15797" t="s">
        <v>37</v>
      </c>
      <c r="F15797" t="s">
        <v>20</v>
      </c>
      <c r="G15797" t="s">
        <v>1831</v>
      </c>
      <c r="H15797" t="s">
        <v>1831</v>
      </c>
      <c r="I15797">
        <v>1346900933</v>
      </c>
      <c r="J15797" t="s">
        <v>21</v>
      </c>
      <c r="K15797" t="s">
        <v>22</v>
      </c>
      <c r="L15797" s="5">
        <v>45433</v>
      </c>
      <c r="M15797" s="5">
        <v>45433</v>
      </c>
      <c r="N15797">
        <v>12</v>
      </c>
      <c r="O15797" t="s">
        <v>23</v>
      </c>
      <c r="P15797" t="s">
        <v>24</v>
      </c>
      <c r="Q15797">
        <v>1</v>
      </c>
      <c r="R15797">
        <v>36</v>
      </c>
      <c r="S15797">
        <v>2</v>
      </c>
      <c r="T15797">
        <v>1346900933</v>
      </c>
      <c r="U15797">
        <v>956000944</v>
      </c>
      <c r="V15797" s="12">
        <v>841810</v>
      </c>
      <c r="W15797">
        <v>504</v>
      </c>
      <c r="X15797" t="s">
        <v>1831</v>
      </c>
      <c r="Y15797" t="s">
        <v>1739</v>
      </c>
      <c r="Z15797">
        <v>1346900933</v>
      </c>
      <c r="AA15797" t="s">
        <v>1832</v>
      </c>
      <c r="AB15797" t="s">
        <v>1739</v>
      </c>
      <c r="AC15797">
        <v>1346900933</v>
      </c>
    </row>
    <row r="15798" spans="1:29" x14ac:dyDescent="0.35">
      <c r="A15798" t="s">
        <v>1486</v>
      </c>
      <c r="B15798" t="s">
        <v>1487</v>
      </c>
      <c r="C15798" t="s">
        <v>1488</v>
      </c>
      <c r="D15798" s="4">
        <v>39485</v>
      </c>
      <c r="E15798" t="s">
        <v>37</v>
      </c>
      <c r="F15798" t="s">
        <v>20</v>
      </c>
      <c r="G15798" t="s">
        <v>1831</v>
      </c>
      <c r="H15798" t="s">
        <v>1831</v>
      </c>
      <c r="I15798">
        <v>1346900933</v>
      </c>
      <c r="J15798" t="s">
        <v>21</v>
      </c>
      <c r="K15798" t="s">
        <v>22</v>
      </c>
      <c r="L15798" s="5">
        <v>45434</v>
      </c>
      <c r="M15798" s="5">
        <v>45434</v>
      </c>
      <c r="N15798">
        <v>12</v>
      </c>
      <c r="O15798" t="s">
        <v>23</v>
      </c>
      <c r="P15798" t="s">
        <v>24</v>
      </c>
      <c r="Q15798">
        <v>1</v>
      </c>
      <c r="R15798">
        <v>36</v>
      </c>
      <c r="S15798">
        <v>2</v>
      </c>
      <c r="T15798">
        <v>1346900933</v>
      </c>
      <c r="U15798">
        <v>956000944</v>
      </c>
      <c r="V15798" s="12">
        <v>841810</v>
      </c>
      <c r="W15798">
        <v>504</v>
      </c>
      <c r="X15798" t="s">
        <v>1831</v>
      </c>
      <c r="Y15798" t="s">
        <v>1739</v>
      </c>
      <c r="Z15798">
        <v>1346900933</v>
      </c>
      <c r="AA15798" t="s">
        <v>1832</v>
      </c>
      <c r="AB15798" t="s">
        <v>1739</v>
      </c>
      <c r="AC15798">
        <v>1346900933</v>
      </c>
    </row>
    <row r="15799" spans="1:29" x14ac:dyDescent="0.35">
      <c r="A15799" t="s">
        <v>1486</v>
      </c>
      <c r="B15799" t="s">
        <v>1487</v>
      </c>
      <c r="C15799" t="s">
        <v>1488</v>
      </c>
      <c r="D15799" s="4">
        <v>39485</v>
      </c>
      <c r="E15799" t="s">
        <v>37</v>
      </c>
      <c r="F15799" t="s">
        <v>20</v>
      </c>
      <c r="G15799" t="s">
        <v>1831</v>
      </c>
      <c r="H15799" t="s">
        <v>1831</v>
      </c>
      <c r="I15799">
        <v>1346900933</v>
      </c>
      <c r="J15799" t="s">
        <v>21</v>
      </c>
      <c r="K15799" t="s">
        <v>22</v>
      </c>
      <c r="L15799" s="5">
        <v>45435</v>
      </c>
      <c r="M15799" s="5">
        <v>45435</v>
      </c>
      <c r="N15799">
        <v>12</v>
      </c>
      <c r="O15799" t="s">
        <v>23</v>
      </c>
      <c r="P15799" t="s">
        <v>24</v>
      </c>
      <c r="Q15799">
        <v>1</v>
      </c>
      <c r="R15799">
        <v>36</v>
      </c>
      <c r="S15799">
        <v>2</v>
      </c>
      <c r="T15799">
        <v>1346900933</v>
      </c>
      <c r="U15799">
        <v>956000944</v>
      </c>
      <c r="V15799" s="12">
        <v>841810</v>
      </c>
      <c r="W15799">
        <v>504</v>
      </c>
      <c r="X15799" t="s">
        <v>1831</v>
      </c>
      <c r="Y15799" t="s">
        <v>1739</v>
      </c>
      <c r="Z15799">
        <v>1346900933</v>
      </c>
      <c r="AA15799" t="s">
        <v>1832</v>
      </c>
      <c r="AB15799" t="s">
        <v>1739</v>
      </c>
      <c r="AC15799">
        <v>1346900933</v>
      </c>
    </row>
    <row r="15800" spans="1:29" x14ac:dyDescent="0.35">
      <c r="A15800" t="s">
        <v>1486</v>
      </c>
      <c r="B15800" t="s">
        <v>1487</v>
      </c>
      <c r="C15800" t="s">
        <v>1488</v>
      </c>
      <c r="D15800" s="4">
        <v>39485</v>
      </c>
      <c r="E15800" t="s">
        <v>37</v>
      </c>
      <c r="F15800" t="s">
        <v>20</v>
      </c>
      <c r="G15800" t="s">
        <v>1831</v>
      </c>
      <c r="H15800" t="s">
        <v>1831</v>
      </c>
      <c r="I15800">
        <v>1346900933</v>
      </c>
      <c r="J15800" t="s">
        <v>21</v>
      </c>
      <c r="K15800" t="s">
        <v>22</v>
      </c>
      <c r="L15800" s="5">
        <v>45436</v>
      </c>
      <c r="M15800" s="5">
        <v>45436</v>
      </c>
      <c r="N15800">
        <v>12</v>
      </c>
      <c r="O15800" t="s">
        <v>23</v>
      </c>
      <c r="P15800" t="s">
        <v>24</v>
      </c>
      <c r="Q15800">
        <v>1</v>
      </c>
      <c r="R15800">
        <v>36</v>
      </c>
      <c r="S15800">
        <v>2</v>
      </c>
      <c r="T15800">
        <v>1346900933</v>
      </c>
      <c r="U15800">
        <v>956000944</v>
      </c>
      <c r="V15800" s="12">
        <v>841810</v>
      </c>
      <c r="W15800">
        <v>504</v>
      </c>
      <c r="X15800" t="s">
        <v>1831</v>
      </c>
      <c r="Y15800" t="s">
        <v>1739</v>
      </c>
      <c r="Z15800">
        <v>1346900933</v>
      </c>
      <c r="AA15800" t="s">
        <v>1832</v>
      </c>
      <c r="AB15800" t="s">
        <v>1739</v>
      </c>
      <c r="AC15800">
        <v>1346900933</v>
      </c>
    </row>
    <row r="15801" spans="1:29" x14ac:dyDescent="0.35">
      <c r="A15801" t="s">
        <v>1486</v>
      </c>
      <c r="B15801" t="s">
        <v>1487</v>
      </c>
      <c r="C15801" t="s">
        <v>1488</v>
      </c>
      <c r="D15801" s="4">
        <v>39485</v>
      </c>
      <c r="E15801" t="s">
        <v>37</v>
      </c>
      <c r="F15801" t="s">
        <v>20</v>
      </c>
      <c r="G15801" t="s">
        <v>1831</v>
      </c>
      <c r="H15801" t="s">
        <v>1831</v>
      </c>
      <c r="I15801">
        <v>1346900933</v>
      </c>
      <c r="J15801" t="s">
        <v>21</v>
      </c>
      <c r="K15801" t="s">
        <v>22</v>
      </c>
      <c r="L15801" s="5">
        <v>45437</v>
      </c>
      <c r="M15801" s="5">
        <v>45437</v>
      </c>
      <c r="N15801">
        <v>12</v>
      </c>
      <c r="O15801" t="s">
        <v>23</v>
      </c>
      <c r="P15801" t="s">
        <v>24</v>
      </c>
      <c r="Q15801">
        <v>1</v>
      </c>
      <c r="R15801">
        <v>36</v>
      </c>
      <c r="S15801">
        <v>2</v>
      </c>
      <c r="T15801">
        <v>1346900933</v>
      </c>
      <c r="U15801">
        <v>956000944</v>
      </c>
      <c r="V15801" s="12">
        <v>841810</v>
      </c>
      <c r="W15801">
        <v>504</v>
      </c>
      <c r="X15801" t="s">
        <v>1831</v>
      </c>
      <c r="Y15801" t="s">
        <v>1739</v>
      </c>
      <c r="Z15801">
        <v>1346900933</v>
      </c>
      <c r="AA15801" t="s">
        <v>1832</v>
      </c>
      <c r="AB15801" t="s">
        <v>1739</v>
      </c>
      <c r="AC15801">
        <v>1346900933</v>
      </c>
    </row>
    <row r="15802" spans="1:29" x14ac:dyDescent="0.35">
      <c r="A15802" t="s">
        <v>1486</v>
      </c>
      <c r="B15802" t="s">
        <v>1487</v>
      </c>
      <c r="C15802" t="s">
        <v>1488</v>
      </c>
      <c r="D15802" s="4">
        <v>39485</v>
      </c>
      <c r="E15802" t="s">
        <v>37</v>
      </c>
      <c r="F15802" t="s">
        <v>20</v>
      </c>
      <c r="G15802" t="s">
        <v>1831</v>
      </c>
      <c r="H15802" t="s">
        <v>1831</v>
      </c>
      <c r="I15802">
        <v>1346900933</v>
      </c>
      <c r="J15802" t="s">
        <v>21</v>
      </c>
      <c r="K15802" t="s">
        <v>22</v>
      </c>
      <c r="L15802" s="5">
        <v>45438</v>
      </c>
      <c r="M15802" s="5">
        <v>45438</v>
      </c>
      <c r="N15802">
        <v>12</v>
      </c>
      <c r="O15802" t="s">
        <v>23</v>
      </c>
      <c r="P15802" t="s">
        <v>24</v>
      </c>
      <c r="Q15802">
        <v>1</v>
      </c>
      <c r="R15802">
        <v>36</v>
      </c>
      <c r="S15802">
        <v>2</v>
      </c>
      <c r="T15802">
        <v>1346900933</v>
      </c>
      <c r="U15802">
        <v>956000944</v>
      </c>
      <c r="V15802" s="12">
        <v>841810</v>
      </c>
      <c r="W15802">
        <v>504</v>
      </c>
      <c r="X15802" t="s">
        <v>1831</v>
      </c>
      <c r="Y15802" t="s">
        <v>1739</v>
      </c>
      <c r="Z15802">
        <v>1346900933</v>
      </c>
      <c r="AA15802" t="s">
        <v>1832</v>
      </c>
      <c r="AB15802" t="s">
        <v>1739</v>
      </c>
      <c r="AC15802">
        <v>1346900933</v>
      </c>
    </row>
    <row r="15803" spans="1:29" x14ac:dyDescent="0.35">
      <c r="A15803" t="s">
        <v>1486</v>
      </c>
      <c r="B15803" t="s">
        <v>1487</v>
      </c>
      <c r="C15803" t="s">
        <v>1488</v>
      </c>
      <c r="D15803" s="4">
        <v>39485</v>
      </c>
      <c r="E15803" t="s">
        <v>37</v>
      </c>
      <c r="F15803" t="s">
        <v>20</v>
      </c>
      <c r="G15803" t="s">
        <v>1831</v>
      </c>
      <c r="H15803" t="s">
        <v>1831</v>
      </c>
      <c r="I15803">
        <v>1346900933</v>
      </c>
      <c r="J15803" t="s">
        <v>21</v>
      </c>
      <c r="K15803" t="s">
        <v>22</v>
      </c>
      <c r="L15803" s="5">
        <v>45439</v>
      </c>
      <c r="M15803" s="5">
        <v>45439</v>
      </c>
      <c r="N15803">
        <v>12</v>
      </c>
      <c r="O15803" t="s">
        <v>23</v>
      </c>
      <c r="P15803" t="s">
        <v>24</v>
      </c>
      <c r="Q15803">
        <v>1</v>
      </c>
      <c r="R15803">
        <v>36</v>
      </c>
      <c r="S15803">
        <v>2</v>
      </c>
      <c r="T15803">
        <v>1346900933</v>
      </c>
      <c r="U15803">
        <v>956000944</v>
      </c>
      <c r="V15803" s="12">
        <v>841810</v>
      </c>
      <c r="W15803">
        <v>504</v>
      </c>
      <c r="X15803" t="s">
        <v>1831</v>
      </c>
      <c r="Y15803" t="s">
        <v>1739</v>
      </c>
      <c r="Z15803">
        <v>1346900933</v>
      </c>
      <c r="AA15803" t="s">
        <v>1832</v>
      </c>
      <c r="AB15803" t="s">
        <v>1739</v>
      </c>
      <c r="AC15803">
        <v>1346900933</v>
      </c>
    </row>
    <row r="15804" spans="1:29" x14ac:dyDescent="0.35">
      <c r="A15804" t="s">
        <v>1486</v>
      </c>
      <c r="B15804" t="s">
        <v>1487</v>
      </c>
      <c r="C15804" t="s">
        <v>1488</v>
      </c>
      <c r="D15804" s="4">
        <v>39485</v>
      </c>
      <c r="E15804" t="s">
        <v>37</v>
      </c>
      <c r="F15804" t="s">
        <v>20</v>
      </c>
      <c r="G15804" t="s">
        <v>1831</v>
      </c>
      <c r="H15804" t="s">
        <v>1831</v>
      </c>
      <c r="I15804">
        <v>1346900933</v>
      </c>
      <c r="J15804" t="s">
        <v>21</v>
      </c>
      <c r="K15804" t="s">
        <v>22</v>
      </c>
      <c r="L15804" s="5">
        <v>45440</v>
      </c>
      <c r="M15804" s="5">
        <v>45440</v>
      </c>
      <c r="N15804">
        <v>12</v>
      </c>
      <c r="O15804" t="s">
        <v>23</v>
      </c>
      <c r="P15804" t="s">
        <v>24</v>
      </c>
      <c r="Q15804">
        <v>1</v>
      </c>
      <c r="R15804">
        <v>36</v>
      </c>
      <c r="S15804">
        <v>2</v>
      </c>
      <c r="T15804">
        <v>1346900933</v>
      </c>
      <c r="U15804">
        <v>956000944</v>
      </c>
      <c r="V15804" s="12">
        <v>841810</v>
      </c>
      <c r="W15804">
        <v>504</v>
      </c>
      <c r="X15804" t="s">
        <v>1831</v>
      </c>
      <c r="Y15804" t="s">
        <v>1739</v>
      </c>
      <c r="Z15804">
        <v>1346900933</v>
      </c>
      <c r="AA15804" t="s">
        <v>1832</v>
      </c>
      <c r="AB15804" t="s">
        <v>1739</v>
      </c>
      <c r="AC15804">
        <v>1346900933</v>
      </c>
    </row>
    <row r="15805" spans="1:29" x14ac:dyDescent="0.35">
      <c r="A15805" t="s">
        <v>1486</v>
      </c>
      <c r="B15805" t="s">
        <v>1487</v>
      </c>
      <c r="C15805" t="s">
        <v>1488</v>
      </c>
      <c r="D15805" s="4">
        <v>39485</v>
      </c>
      <c r="E15805" t="s">
        <v>37</v>
      </c>
      <c r="F15805" t="s">
        <v>20</v>
      </c>
      <c r="G15805" t="s">
        <v>1831</v>
      </c>
      <c r="H15805" t="s">
        <v>1831</v>
      </c>
      <c r="I15805">
        <v>1346900933</v>
      </c>
      <c r="J15805" t="s">
        <v>21</v>
      </c>
      <c r="K15805" t="s">
        <v>22</v>
      </c>
      <c r="L15805" s="5">
        <v>45441</v>
      </c>
      <c r="M15805" s="5">
        <v>45441</v>
      </c>
      <c r="N15805">
        <v>12</v>
      </c>
      <c r="O15805" t="s">
        <v>23</v>
      </c>
      <c r="P15805" t="s">
        <v>24</v>
      </c>
      <c r="Q15805">
        <v>1</v>
      </c>
      <c r="R15805">
        <v>36</v>
      </c>
      <c r="S15805">
        <v>2</v>
      </c>
      <c r="T15805">
        <v>1346900933</v>
      </c>
      <c r="U15805">
        <v>956000944</v>
      </c>
      <c r="V15805" s="12">
        <v>841810</v>
      </c>
      <c r="W15805">
        <v>504</v>
      </c>
      <c r="X15805" t="s">
        <v>1831</v>
      </c>
      <c r="Y15805" t="s">
        <v>1739</v>
      </c>
      <c r="Z15805">
        <v>1346900933</v>
      </c>
      <c r="AA15805" t="s">
        <v>1832</v>
      </c>
      <c r="AB15805" t="s">
        <v>1739</v>
      </c>
      <c r="AC15805">
        <v>1346900933</v>
      </c>
    </row>
    <row r="15806" spans="1:29" x14ac:dyDescent="0.35">
      <c r="A15806" t="s">
        <v>1486</v>
      </c>
      <c r="B15806" t="s">
        <v>1487</v>
      </c>
      <c r="C15806" t="s">
        <v>1488</v>
      </c>
      <c r="D15806" s="4">
        <v>39485</v>
      </c>
      <c r="E15806" t="s">
        <v>37</v>
      </c>
      <c r="F15806" t="s">
        <v>20</v>
      </c>
      <c r="G15806" t="s">
        <v>1831</v>
      </c>
      <c r="H15806" t="s">
        <v>1831</v>
      </c>
      <c r="I15806">
        <v>1346900933</v>
      </c>
      <c r="J15806" t="s">
        <v>21</v>
      </c>
      <c r="K15806" t="s">
        <v>22</v>
      </c>
      <c r="L15806" s="5">
        <v>45442</v>
      </c>
      <c r="M15806" s="5">
        <v>45442</v>
      </c>
      <c r="N15806">
        <v>12</v>
      </c>
      <c r="O15806" t="s">
        <v>23</v>
      </c>
      <c r="P15806" t="s">
        <v>24</v>
      </c>
      <c r="Q15806">
        <v>1</v>
      </c>
      <c r="R15806">
        <v>36</v>
      </c>
      <c r="S15806">
        <v>2</v>
      </c>
      <c r="T15806">
        <v>1346900933</v>
      </c>
      <c r="U15806">
        <v>956000944</v>
      </c>
      <c r="V15806" s="12">
        <v>841810</v>
      </c>
      <c r="W15806">
        <v>504</v>
      </c>
      <c r="X15806" t="s">
        <v>1831</v>
      </c>
      <c r="Y15806" t="s">
        <v>1739</v>
      </c>
      <c r="Z15806">
        <v>1346900933</v>
      </c>
      <c r="AA15806" t="s">
        <v>1832</v>
      </c>
      <c r="AB15806" t="s">
        <v>1739</v>
      </c>
      <c r="AC15806">
        <v>1346900933</v>
      </c>
    </row>
    <row r="15807" spans="1:29" x14ac:dyDescent="0.35">
      <c r="A15807" t="s">
        <v>1486</v>
      </c>
      <c r="B15807" t="s">
        <v>1487</v>
      </c>
      <c r="C15807" t="s">
        <v>1488</v>
      </c>
      <c r="D15807" s="4">
        <v>39485</v>
      </c>
      <c r="E15807" t="s">
        <v>37</v>
      </c>
      <c r="F15807" t="s">
        <v>20</v>
      </c>
      <c r="G15807" t="s">
        <v>1831</v>
      </c>
      <c r="H15807" t="s">
        <v>1831</v>
      </c>
      <c r="I15807">
        <v>1346900933</v>
      </c>
      <c r="J15807" t="s">
        <v>21</v>
      </c>
      <c r="K15807" t="s">
        <v>22</v>
      </c>
      <c r="L15807" s="5">
        <v>45443</v>
      </c>
      <c r="M15807" s="5">
        <v>45443</v>
      </c>
      <c r="N15807">
        <v>12</v>
      </c>
      <c r="O15807" t="s">
        <v>23</v>
      </c>
      <c r="P15807" t="s">
        <v>24</v>
      </c>
      <c r="Q15807">
        <v>1</v>
      </c>
      <c r="R15807">
        <v>36</v>
      </c>
      <c r="S15807">
        <v>2</v>
      </c>
      <c r="T15807">
        <v>1346900933</v>
      </c>
      <c r="U15807">
        <v>956000944</v>
      </c>
      <c r="V15807" s="12">
        <v>841810</v>
      </c>
      <c r="W15807">
        <v>504</v>
      </c>
      <c r="X15807" t="s">
        <v>1831</v>
      </c>
      <c r="Y15807" t="s">
        <v>1739</v>
      </c>
      <c r="Z15807">
        <v>1346900933</v>
      </c>
      <c r="AA15807" t="s">
        <v>1832</v>
      </c>
      <c r="AB15807" t="s">
        <v>1739</v>
      </c>
      <c r="AC15807">
        <v>1346900933</v>
      </c>
    </row>
    <row r="15808" spans="1:29" x14ac:dyDescent="0.35">
      <c r="A15808" t="s">
        <v>1201</v>
      </c>
      <c r="B15808" t="s">
        <v>342</v>
      </c>
      <c r="C15808" t="s">
        <v>1824</v>
      </c>
      <c r="D15808" s="4" t="s">
        <v>1202</v>
      </c>
      <c r="E15808" t="s">
        <v>710</v>
      </c>
      <c r="F15808" t="s">
        <v>20</v>
      </c>
      <c r="G15808" t="s">
        <v>1831</v>
      </c>
      <c r="H15808" t="s">
        <v>1831</v>
      </c>
      <c r="I15808">
        <v>1346900933</v>
      </c>
      <c r="J15808" t="s">
        <v>21</v>
      </c>
      <c r="K15808" t="s">
        <v>22</v>
      </c>
      <c r="L15808" s="5">
        <v>45412</v>
      </c>
      <c r="M15808" s="5">
        <v>45412</v>
      </c>
      <c r="N15808">
        <v>12</v>
      </c>
      <c r="O15808" t="s">
        <v>23</v>
      </c>
      <c r="P15808" t="s">
        <v>24</v>
      </c>
      <c r="Q15808">
        <v>1</v>
      </c>
      <c r="R15808">
        <v>36</v>
      </c>
      <c r="S15808">
        <v>2</v>
      </c>
      <c r="T15808">
        <v>1346900933</v>
      </c>
      <c r="U15808">
        <v>956000944</v>
      </c>
      <c r="V15808" s="12">
        <v>1773167</v>
      </c>
      <c r="W15808">
        <v>504</v>
      </c>
      <c r="X15808" t="s">
        <v>1831</v>
      </c>
      <c r="Y15808" t="s">
        <v>1739</v>
      </c>
      <c r="Z15808">
        <v>1346900933</v>
      </c>
      <c r="AA15808" t="s">
        <v>1832</v>
      </c>
      <c r="AB15808" t="s">
        <v>1739</v>
      </c>
      <c r="AC15808">
        <v>1346900933</v>
      </c>
    </row>
    <row r="15809" spans="1:29" x14ac:dyDescent="0.35">
      <c r="A15809" t="s">
        <v>1201</v>
      </c>
      <c r="B15809" t="s">
        <v>342</v>
      </c>
      <c r="C15809" t="s">
        <v>1824</v>
      </c>
      <c r="D15809" s="4" t="s">
        <v>1202</v>
      </c>
      <c r="E15809" t="s">
        <v>710</v>
      </c>
      <c r="F15809" t="s">
        <v>20</v>
      </c>
      <c r="G15809" t="s">
        <v>1831</v>
      </c>
      <c r="H15809" t="s">
        <v>1831</v>
      </c>
      <c r="I15809">
        <v>1346900933</v>
      </c>
      <c r="J15809" t="s">
        <v>21</v>
      </c>
      <c r="K15809" t="s">
        <v>22</v>
      </c>
      <c r="L15809" s="5">
        <v>45413</v>
      </c>
      <c r="M15809" s="5">
        <v>45413</v>
      </c>
      <c r="N15809">
        <v>12</v>
      </c>
      <c r="O15809" t="s">
        <v>23</v>
      </c>
      <c r="P15809" t="s">
        <v>24</v>
      </c>
      <c r="Q15809">
        <v>1</v>
      </c>
      <c r="R15809">
        <v>36</v>
      </c>
      <c r="S15809">
        <v>2</v>
      </c>
      <c r="T15809">
        <v>1346900933</v>
      </c>
      <c r="U15809">
        <v>956000944</v>
      </c>
      <c r="V15809" s="12">
        <v>1773167</v>
      </c>
      <c r="W15809">
        <v>504</v>
      </c>
      <c r="X15809" t="s">
        <v>1831</v>
      </c>
      <c r="Y15809" t="s">
        <v>1739</v>
      </c>
      <c r="Z15809">
        <v>1346900933</v>
      </c>
      <c r="AA15809" t="s">
        <v>1832</v>
      </c>
      <c r="AB15809" t="s">
        <v>1739</v>
      </c>
      <c r="AC15809">
        <v>1346900933</v>
      </c>
    </row>
    <row r="15810" spans="1:29" x14ac:dyDescent="0.35">
      <c r="A15810" t="s">
        <v>1201</v>
      </c>
      <c r="B15810" t="s">
        <v>342</v>
      </c>
      <c r="C15810" t="s">
        <v>1824</v>
      </c>
      <c r="D15810" s="4" t="s">
        <v>1202</v>
      </c>
      <c r="E15810" t="s">
        <v>710</v>
      </c>
      <c r="F15810" t="s">
        <v>20</v>
      </c>
      <c r="G15810" t="s">
        <v>1831</v>
      </c>
      <c r="H15810" t="s">
        <v>1831</v>
      </c>
      <c r="I15810">
        <v>1346900933</v>
      </c>
      <c r="J15810" t="s">
        <v>21</v>
      </c>
      <c r="K15810" t="s">
        <v>22</v>
      </c>
      <c r="L15810" s="5">
        <v>45414</v>
      </c>
      <c r="M15810" s="5">
        <v>45414</v>
      </c>
      <c r="N15810">
        <v>12</v>
      </c>
      <c r="O15810" t="s">
        <v>23</v>
      </c>
      <c r="P15810" t="s">
        <v>24</v>
      </c>
      <c r="Q15810">
        <v>1</v>
      </c>
      <c r="R15810">
        <v>36</v>
      </c>
      <c r="S15810">
        <v>2</v>
      </c>
      <c r="T15810">
        <v>1346900933</v>
      </c>
      <c r="U15810">
        <v>956000944</v>
      </c>
      <c r="V15810" s="12">
        <v>1773167</v>
      </c>
      <c r="W15810">
        <v>504</v>
      </c>
      <c r="X15810" t="s">
        <v>1831</v>
      </c>
      <c r="Y15810" t="s">
        <v>1739</v>
      </c>
      <c r="Z15810">
        <v>1346900933</v>
      </c>
      <c r="AA15810" t="s">
        <v>1832</v>
      </c>
      <c r="AB15810" t="s">
        <v>1739</v>
      </c>
      <c r="AC15810">
        <v>1346900933</v>
      </c>
    </row>
    <row r="15811" spans="1:29" x14ac:dyDescent="0.35">
      <c r="A15811" t="s">
        <v>1201</v>
      </c>
      <c r="B15811" t="s">
        <v>342</v>
      </c>
      <c r="C15811" t="s">
        <v>1824</v>
      </c>
      <c r="D15811" s="4" t="s">
        <v>1202</v>
      </c>
      <c r="E15811" t="s">
        <v>710</v>
      </c>
      <c r="F15811" t="s">
        <v>20</v>
      </c>
      <c r="G15811" t="s">
        <v>1831</v>
      </c>
      <c r="H15811" t="s">
        <v>1831</v>
      </c>
      <c r="I15811">
        <v>1346900933</v>
      </c>
      <c r="J15811" t="s">
        <v>21</v>
      </c>
      <c r="K15811" t="s">
        <v>22</v>
      </c>
      <c r="L15811" s="5">
        <v>45415</v>
      </c>
      <c r="M15811" s="5">
        <v>45415</v>
      </c>
      <c r="N15811">
        <v>12</v>
      </c>
      <c r="O15811" t="s">
        <v>23</v>
      </c>
      <c r="P15811" t="s">
        <v>24</v>
      </c>
      <c r="Q15811">
        <v>1</v>
      </c>
      <c r="R15811">
        <v>36</v>
      </c>
      <c r="S15811">
        <v>2</v>
      </c>
      <c r="T15811">
        <v>1346900933</v>
      </c>
      <c r="U15811">
        <v>956000944</v>
      </c>
      <c r="V15811" s="12">
        <v>1773167</v>
      </c>
      <c r="W15811">
        <v>504</v>
      </c>
      <c r="X15811" t="s">
        <v>1831</v>
      </c>
      <c r="Y15811" t="s">
        <v>1739</v>
      </c>
      <c r="Z15811">
        <v>1346900933</v>
      </c>
      <c r="AA15811" t="s">
        <v>1832</v>
      </c>
      <c r="AB15811" t="s">
        <v>1739</v>
      </c>
      <c r="AC15811">
        <v>1346900933</v>
      </c>
    </row>
    <row r="15812" spans="1:29" x14ac:dyDescent="0.35">
      <c r="A15812" t="s">
        <v>1201</v>
      </c>
      <c r="B15812" t="s">
        <v>342</v>
      </c>
      <c r="C15812" t="s">
        <v>1824</v>
      </c>
      <c r="D15812" s="4" t="s">
        <v>1202</v>
      </c>
      <c r="E15812" t="s">
        <v>710</v>
      </c>
      <c r="F15812" t="s">
        <v>20</v>
      </c>
      <c r="G15812" t="s">
        <v>1831</v>
      </c>
      <c r="H15812" t="s">
        <v>1831</v>
      </c>
      <c r="I15812">
        <v>1346900933</v>
      </c>
      <c r="J15812" t="s">
        <v>21</v>
      </c>
      <c r="K15812" t="s">
        <v>22</v>
      </c>
      <c r="L15812" s="5">
        <v>45416</v>
      </c>
      <c r="M15812" s="5">
        <v>45416</v>
      </c>
      <c r="N15812">
        <v>12</v>
      </c>
      <c r="O15812" t="s">
        <v>23</v>
      </c>
      <c r="P15812" t="s">
        <v>24</v>
      </c>
      <c r="Q15812">
        <v>1</v>
      </c>
      <c r="R15812">
        <v>36</v>
      </c>
      <c r="S15812">
        <v>2</v>
      </c>
      <c r="T15812">
        <v>1346900933</v>
      </c>
      <c r="U15812">
        <v>956000944</v>
      </c>
      <c r="V15812" s="12">
        <v>1773167</v>
      </c>
      <c r="W15812">
        <v>504</v>
      </c>
      <c r="X15812" t="s">
        <v>1831</v>
      </c>
      <c r="Y15812" t="s">
        <v>1739</v>
      </c>
      <c r="Z15812">
        <v>1346900933</v>
      </c>
      <c r="AA15812" t="s">
        <v>1832</v>
      </c>
      <c r="AB15812" t="s">
        <v>1739</v>
      </c>
      <c r="AC15812">
        <v>1346900933</v>
      </c>
    </row>
    <row r="15813" spans="1:29" x14ac:dyDescent="0.35">
      <c r="A15813" t="s">
        <v>1201</v>
      </c>
      <c r="B15813" t="s">
        <v>342</v>
      </c>
      <c r="C15813" t="s">
        <v>1824</v>
      </c>
      <c r="D15813" s="4" t="s">
        <v>1202</v>
      </c>
      <c r="E15813" t="s">
        <v>710</v>
      </c>
      <c r="F15813" t="s">
        <v>20</v>
      </c>
      <c r="G15813" t="s">
        <v>1831</v>
      </c>
      <c r="H15813" t="s">
        <v>1831</v>
      </c>
      <c r="I15813">
        <v>1346900933</v>
      </c>
      <c r="J15813" t="s">
        <v>21</v>
      </c>
      <c r="K15813" t="s">
        <v>22</v>
      </c>
      <c r="L15813" s="5">
        <v>45417</v>
      </c>
      <c r="M15813" s="5">
        <v>45417</v>
      </c>
      <c r="N15813">
        <v>12</v>
      </c>
      <c r="O15813" t="s">
        <v>23</v>
      </c>
      <c r="P15813" t="s">
        <v>24</v>
      </c>
      <c r="Q15813">
        <v>1</v>
      </c>
      <c r="R15813">
        <v>36</v>
      </c>
      <c r="S15813">
        <v>2</v>
      </c>
      <c r="T15813">
        <v>1346900933</v>
      </c>
      <c r="U15813">
        <v>956000944</v>
      </c>
      <c r="V15813" s="12">
        <v>1773167</v>
      </c>
      <c r="W15813">
        <v>504</v>
      </c>
      <c r="X15813" t="s">
        <v>1831</v>
      </c>
      <c r="Y15813" t="s">
        <v>1739</v>
      </c>
      <c r="Z15813">
        <v>1346900933</v>
      </c>
      <c r="AA15813" t="s">
        <v>1832</v>
      </c>
      <c r="AB15813" t="s">
        <v>1739</v>
      </c>
      <c r="AC15813">
        <v>1346900933</v>
      </c>
    </row>
    <row r="15814" spans="1:29" x14ac:dyDescent="0.35">
      <c r="A15814" t="s">
        <v>1201</v>
      </c>
      <c r="B15814" t="s">
        <v>342</v>
      </c>
      <c r="C15814" t="s">
        <v>1824</v>
      </c>
      <c r="D15814" s="4" t="s">
        <v>1202</v>
      </c>
      <c r="E15814" t="s">
        <v>710</v>
      </c>
      <c r="F15814" t="s">
        <v>20</v>
      </c>
      <c r="G15814" t="s">
        <v>1831</v>
      </c>
      <c r="H15814" t="s">
        <v>1831</v>
      </c>
      <c r="I15814">
        <v>1346900933</v>
      </c>
      <c r="J15814" t="s">
        <v>21</v>
      </c>
      <c r="K15814" t="s">
        <v>22</v>
      </c>
      <c r="L15814" s="5">
        <v>45418</v>
      </c>
      <c r="M15814" s="5">
        <v>45418</v>
      </c>
      <c r="N15814">
        <v>12</v>
      </c>
      <c r="O15814" t="s">
        <v>23</v>
      </c>
      <c r="P15814" t="s">
        <v>24</v>
      </c>
      <c r="Q15814">
        <v>1</v>
      </c>
      <c r="R15814">
        <v>36</v>
      </c>
      <c r="S15814">
        <v>2</v>
      </c>
      <c r="T15814">
        <v>1346900933</v>
      </c>
      <c r="U15814">
        <v>956000944</v>
      </c>
      <c r="V15814" s="12">
        <v>1773167</v>
      </c>
      <c r="W15814">
        <v>504</v>
      </c>
      <c r="X15814" t="s">
        <v>1831</v>
      </c>
      <c r="Y15814" t="s">
        <v>1739</v>
      </c>
      <c r="Z15814">
        <v>1346900933</v>
      </c>
      <c r="AA15814" t="s">
        <v>1832</v>
      </c>
      <c r="AB15814" t="s">
        <v>1739</v>
      </c>
      <c r="AC15814">
        <v>1346900933</v>
      </c>
    </row>
    <row r="15815" spans="1:29" x14ac:dyDescent="0.35">
      <c r="A15815" t="s">
        <v>1201</v>
      </c>
      <c r="B15815" t="s">
        <v>342</v>
      </c>
      <c r="C15815" t="s">
        <v>1824</v>
      </c>
      <c r="D15815" s="4" t="s">
        <v>1202</v>
      </c>
      <c r="E15815" t="s">
        <v>710</v>
      </c>
      <c r="F15815" t="s">
        <v>20</v>
      </c>
      <c r="G15815" t="s">
        <v>1831</v>
      </c>
      <c r="H15815" t="s">
        <v>1831</v>
      </c>
      <c r="I15815">
        <v>1346900933</v>
      </c>
      <c r="J15815" t="s">
        <v>21</v>
      </c>
      <c r="K15815" t="s">
        <v>22</v>
      </c>
      <c r="L15815" s="5">
        <v>45419</v>
      </c>
      <c r="M15815" s="5">
        <v>45419</v>
      </c>
      <c r="N15815">
        <v>12</v>
      </c>
      <c r="O15815" t="s">
        <v>23</v>
      </c>
      <c r="P15815" t="s">
        <v>24</v>
      </c>
      <c r="Q15815">
        <v>1</v>
      </c>
      <c r="R15815">
        <v>36</v>
      </c>
      <c r="S15815">
        <v>2</v>
      </c>
      <c r="T15815">
        <v>1346900933</v>
      </c>
      <c r="U15815">
        <v>956000944</v>
      </c>
      <c r="V15815" s="12">
        <v>1773167</v>
      </c>
      <c r="W15815">
        <v>504</v>
      </c>
      <c r="X15815" t="s">
        <v>1831</v>
      </c>
      <c r="Y15815" t="s">
        <v>1739</v>
      </c>
      <c r="Z15815">
        <v>1346900933</v>
      </c>
      <c r="AA15815" t="s">
        <v>1832</v>
      </c>
      <c r="AB15815" t="s">
        <v>1739</v>
      </c>
      <c r="AC15815">
        <v>1346900933</v>
      </c>
    </row>
    <row r="15816" spans="1:29" x14ac:dyDescent="0.35">
      <c r="A15816" t="s">
        <v>1201</v>
      </c>
      <c r="B15816" t="s">
        <v>342</v>
      </c>
      <c r="C15816" t="s">
        <v>1824</v>
      </c>
      <c r="D15816" s="4" t="s">
        <v>1202</v>
      </c>
      <c r="E15816" t="s">
        <v>710</v>
      </c>
      <c r="F15816" t="s">
        <v>20</v>
      </c>
      <c r="G15816" t="s">
        <v>1831</v>
      </c>
      <c r="H15816" t="s">
        <v>1831</v>
      </c>
      <c r="I15816">
        <v>1346900933</v>
      </c>
      <c r="J15816" t="s">
        <v>21</v>
      </c>
      <c r="K15816" t="s">
        <v>22</v>
      </c>
      <c r="L15816" s="5">
        <v>45420</v>
      </c>
      <c r="M15816" s="5">
        <v>45420</v>
      </c>
      <c r="N15816">
        <v>12</v>
      </c>
      <c r="O15816" t="s">
        <v>23</v>
      </c>
      <c r="P15816" t="s">
        <v>24</v>
      </c>
      <c r="Q15816">
        <v>1</v>
      </c>
      <c r="R15816">
        <v>36</v>
      </c>
      <c r="S15816">
        <v>2</v>
      </c>
      <c r="T15816">
        <v>1346900933</v>
      </c>
      <c r="U15816">
        <v>956000944</v>
      </c>
      <c r="V15816" s="12">
        <v>1773167</v>
      </c>
      <c r="W15816">
        <v>504</v>
      </c>
      <c r="X15816" t="s">
        <v>1831</v>
      </c>
      <c r="Y15816" t="s">
        <v>1739</v>
      </c>
      <c r="Z15816">
        <v>1346900933</v>
      </c>
      <c r="AA15816" t="s">
        <v>1832</v>
      </c>
      <c r="AB15816" t="s">
        <v>1739</v>
      </c>
      <c r="AC15816">
        <v>1346900933</v>
      </c>
    </row>
    <row r="15817" spans="1:29" x14ac:dyDescent="0.35">
      <c r="A15817" t="s">
        <v>1201</v>
      </c>
      <c r="B15817" t="s">
        <v>342</v>
      </c>
      <c r="C15817" t="s">
        <v>1824</v>
      </c>
      <c r="D15817" s="4" t="s">
        <v>1202</v>
      </c>
      <c r="E15817" t="s">
        <v>710</v>
      </c>
      <c r="F15817" t="s">
        <v>20</v>
      </c>
      <c r="G15817" t="s">
        <v>1831</v>
      </c>
      <c r="H15817" t="s">
        <v>1831</v>
      </c>
      <c r="I15817">
        <v>1346900933</v>
      </c>
      <c r="J15817" t="s">
        <v>21</v>
      </c>
      <c r="K15817" t="s">
        <v>22</v>
      </c>
      <c r="L15817" s="5">
        <v>45421</v>
      </c>
      <c r="M15817" s="5">
        <v>45421</v>
      </c>
      <c r="N15817">
        <v>12</v>
      </c>
      <c r="O15817" t="s">
        <v>23</v>
      </c>
      <c r="P15817" t="s">
        <v>24</v>
      </c>
      <c r="Q15817">
        <v>1</v>
      </c>
      <c r="R15817">
        <v>36</v>
      </c>
      <c r="S15817">
        <v>2</v>
      </c>
      <c r="T15817">
        <v>1346900933</v>
      </c>
      <c r="U15817">
        <v>956000944</v>
      </c>
      <c r="V15817" s="12">
        <v>1773167</v>
      </c>
      <c r="W15817">
        <v>504</v>
      </c>
      <c r="X15817" t="s">
        <v>1831</v>
      </c>
      <c r="Y15817" t="s">
        <v>1739</v>
      </c>
      <c r="Z15817">
        <v>1346900933</v>
      </c>
      <c r="AA15817" t="s">
        <v>1832</v>
      </c>
      <c r="AB15817" t="s">
        <v>1739</v>
      </c>
      <c r="AC15817">
        <v>1346900933</v>
      </c>
    </row>
    <row r="15818" spans="1:29" x14ac:dyDescent="0.35">
      <c r="A15818" t="s">
        <v>1201</v>
      </c>
      <c r="B15818" t="s">
        <v>342</v>
      </c>
      <c r="C15818" t="s">
        <v>1824</v>
      </c>
      <c r="D15818" s="4" t="s">
        <v>1202</v>
      </c>
      <c r="E15818" t="s">
        <v>710</v>
      </c>
      <c r="F15818" t="s">
        <v>20</v>
      </c>
      <c r="G15818" t="s">
        <v>1831</v>
      </c>
      <c r="H15818" t="s">
        <v>1831</v>
      </c>
      <c r="I15818">
        <v>1346900933</v>
      </c>
      <c r="J15818" t="s">
        <v>21</v>
      </c>
      <c r="K15818" t="s">
        <v>22</v>
      </c>
      <c r="L15818" s="5">
        <v>45422</v>
      </c>
      <c r="M15818" s="5">
        <v>45422</v>
      </c>
      <c r="N15818">
        <v>12</v>
      </c>
      <c r="O15818" t="s">
        <v>23</v>
      </c>
      <c r="P15818" t="s">
        <v>24</v>
      </c>
      <c r="Q15818">
        <v>1</v>
      </c>
      <c r="R15818">
        <v>36</v>
      </c>
      <c r="S15818">
        <v>2</v>
      </c>
      <c r="T15818">
        <v>1346900933</v>
      </c>
      <c r="U15818">
        <v>956000944</v>
      </c>
      <c r="V15818" s="12">
        <v>1773167</v>
      </c>
      <c r="W15818">
        <v>504</v>
      </c>
      <c r="X15818" t="s">
        <v>1831</v>
      </c>
      <c r="Y15818" t="s">
        <v>1739</v>
      </c>
      <c r="Z15818">
        <v>1346900933</v>
      </c>
      <c r="AA15818" t="s">
        <v>1832</v>
      </c>
      <c r="AB15818" t="s">
        <v>1739</v>
      </c>
      <c r="AC15818">
        <v>1346900933</v>
      </c>
    </row>
    <row r="15819" spans="1:29" x14ac:dyDescent="0.35">
      <c r="A15819" t="s">
        <v>1201</v>
      </c>
      <c r="B15819" t="s">
        <v>342</v>
      </c>
      <c r="C15819" t="s">
        <v>1824</v>
      </c>
      <c r="D15819" s="4" t="s">
        <v>1202</v>
      </c>
      <c r="E15819" t="s">
        <v>710</v>
      </c>
      <c r="F15819" t="s">
        <v>20</v>
      </c>
      <c r="G15819" t="s">
        <v>1831</v>
      </c>
      <c r="H15819" t="s">
        <v>1831</v>
      </c>
      <c r="I15819">
        <v>1346900933</v>
      </c>
      <c r="J15819" t="s">
        <v>21</v>
      </c>
      <c r="K15819" t="s">
        <v>22</v>
      </c>
      <c r="L15819" s="5">
        <v>45423</v>
      </c>
      <c r="M15819" s="5">
        <v>45423</v>
      </c>
      <c r="N15819">
        <v>12</v>
      </c>
      <c r="O15819" t="s">
        <v>23</v>
      </c>
      <c r="P15819" t="s">
        <v>24</v>
      </c>
      <c r="Q15819">
        <v>1</v>
      </c>
      <c r="R15819">
        <v>36</v>
      </c>
      <c r="S15819">
        <v>2</v>
      </c>
      <c r="T15819">
        <v>1346900933</v>
      </c>
      <c r="U15819">
        <v>956000944</v>
      </c>
      <c r="V15819" s="12">
        <v>1773167</v>
      </c>
      <c r="W15819">
        <v>504</v>
      </c>
      <c r="X15819" t="s">
        <v>1831</v>
      </c>
      <c r="Y15819" t="s">
        <v>1739</v>
      </c>
      <c r="Z15819">
        <v>1346900933</v>
      </c>
      <c r="AA15819" t="s">
        <v>1832</v>
      </c>
      <c r="AB15819" t="s">
        <v>1739</v>
      </c>
      <c r="AC15819">
        <v>1346900933</v>
      </c>
    </row>
    <row r="15820" spans="1:29" x14ac:dyDescent="0.35">
      <c r="A15820" t="s">
        <v>1201</v>
      </c>
      <c r="B15820" t="s">
        <v>342</v>
      </c>
      <c r="C15820" t="s">
        <v>1824</v>
      </c>
      <c r="D15820" s="4" t="s">
        <v>1202</v>
      </c>
      <c r="E15820" t="s">
        <v>710</v>
      </c>
      <c r="F15820" t="s">
        <v>20</v>
      </c>
      <c r="G15820" t="s">
        <v>1831</v>
      </c>
      <c r="H15820" t="s">
        <v>1831</v>
      </c>
      <c r="I15820">
        <v>1346900933</v>
      </c>
      <c r="J15820" t="s">
        <v>21</v>
      </c>
      <c r="K15820" t="s">
        <v>22</v>
      </c>
      <c r="L15820" s="5">
        <v>45424</v>
      </c>
      <c r="M15820" s="5">
        <v>45424</v>
      </c>
      <c r="N15820">
        <v>12</v>
      </c>
      <c r="O15820" t="s">
        <v>23</v>
      </c>
      <c r="P15820" t="s">
        <v>24</v>
      </c>
      <c r="Q15820">
        <v>1</v>
      </c>
      <c r="R15820">
        <v>36</v>
      </c>
      <c r="S15820">
        <v>2</v>
      </c>
      <c r="T15820">
        <v>1346900933</v>
      </c>
      <c r="U15820">
        <v>956000944</v>
      </c>
      <c r="V15820" s="12">
        <v>1773167</v>
      </c>
      <c r="W15820">
        <v>504</v>
      </c>
      <c r="X15820" t="s">
        <v>1831</v>
      </c>
      <c r="Y15820" t="s">
        <v>1739</v>
      </c>
      <c r="Z15820">
        <v>1346900933</v>
      </c>
      <c r="AA15820" t="s">
        <v>1832</v>
      </c>
      <c r="AB15820" t="s">
        <v>1739</v>
      </c>
      <c r="AC15820">
        <v>1346900933</v>
      </c>
    </row>
    <row r="15821" spans="1:29" x14ac:dyDescent="0.35">
      <c r="A15821" t="s">
        <v>1201</v>
      </c>
      <c r="B15821" t="s">
        <v>342</v>
      </c>
      <c r="C15821" t="s">
        <v>1824</v>
      </c>
      <c r="D15821" s="4" t="s">
        <v>1202</v>
      </c>
      <c r="E15821" t="s">
        <v>710</v>
      </c>
      <c r="F15821" t="s">
        <v>20</v>
      </c>
      <c r="G15821" t="s">
        <v>1831</v>
      </c>
      <c r="H15821" t="s">
        <v>1831</v>
      </c>
      <c r="I15821">
        <v>1346900933</v>
      </c>
      <c r="J15821" t="s">
        <v>21</v>
      </c>
      <c r="K15821" t="s">
        <v>22</v>
      </c>
      <c r="L15821" s="5">
        <v>45425</v>
      </c>
      <c r="M15821" s="5">
        <v>45425</v>
      </c>
      <c r="N15821">
        <v>12</v>
      </c>
      <c r="O15821" t="s">
        <v>23</v>
      </c>
      <c r="P15821" t="s">
        <v>24</v>
      </c>
      <c r="Q15821">
        <v>1</v>
      </c>
      <c r="R15821">
        <v>36</v>
      </c>
      <c r="S15821">
        <v>2</v>
      </c>
      <c r="T15821">
        <v>1346900933</v>
      </c>
      <c r="U15821">
        <v>956000944</v>
      </c>
      <c r="V15821" s="12">
        <v>1773167</v>
      </c>
      <c r="W15821">
        <v>504</v>
      </c>
      <c r="X15821" t="s">
        <v>1831</v>
      </c>
      <c r="Y15821" t="s">
        <v>1739</v>
      </c>
      <c r="Z15821">
        <v>1346900933</v>
      </c>
      <c r="AA15821" t="s">
        <v>1832</v>
      </c>
      <c r="AB15821" t="s">
        <v>1739</v>
      </c>
      <c r="AC15821">
        <v>1346900933</v>
      </c>
    </row>
    <row r="15822" spans="1:29" x14ac:dyDescent="0.35">
      <c r="A15822" s="6" t="s">
        <v>294</v>
      </c>
      <c r="B15822" t="s">
        <v>295</v>
      </c>
      <c r="C15822" t="s">
        <v>296</v>
      </c>
      <c r="D15822" s="4">
        <v>22495</v>
      </c>
      <c r="E15822" s="5" t="s">
        <v>19</v>
      </c>
      <c r="F15822" t="s">
        <v>20</v>
      </c>
      <c r="G15822" t="s">
        <v>1831</v>
      </c>
      <c r="H15822" t="s">
        <v>1831</v>
      </c>
      <c r="I15822">
        <v>1346900933</v>
      </c>
      <c r="J15822" t="s">
        <v>21</v>
      </c>
      <c r="K15822" t="s">
        <v>22</v>
      </c>
      <c r="L15822" s="5">
        <v>45413</v>
      </c>
      <c r="M15822" s="5">
        <v>45413</v>
      </c>
      <c r="N15822">
        <v>12</v>
      </c>
      <c r="O15822" t="s">
        <v>23</v>
      </c>
      <c r="P15822" t="s">
        <v>24</v>
      </c>
      <c r="Q15822">
        <v>1</v>
      </c>
      <c r="R15822">
        <v>36</v>
      </c>
      <c r="S15822">
        <v>2</v>
      </c>
      <c r="T15822">
        <v>1346900933</v>
      </c>
      <c r="U15822">
        <v>956000944</v>
      </c>
      <c r="V15822" s="12">
        <v>1837676</v>
      </c>
      <c r="W15822">
        <v>864</v>
      </c>
      <c r="X15822" t="s">
        <v>1831</v>
      </c>
      <c r="Y15822" t="s">
        <v>1739</v>
      </c>
      <c r="Z15822">
        <v>1346900933</v>
      </c>
      <c r="AA15822" t="s">
        <v>1832</v>
      </c>
      <c r="AB15822" t="s">
        <v>1739</v>
      </c>
      <c r="AC15822">
        <v>1346900933</v>
      </c>
    </row>
    <row r="15823" spans="1:29" x14ac:dyDescent="0.35">
      <c r="A15823" s="6" t="s">
        <v>294</v>
      </c>
      <c r="B15823" t="s">
        <v>295</v>
      </c>
      <c r="C15823" t="s">
        <v>296</v>
      </c>
      <c r="D15823" s="4">
        <v>22495</v>
      </c>
      <c r="E15823" s="5" t="s">
        <v>19</v>
      </c>
      <c r="F15823" t="s">
        <v>20</v>
      </c>
      <c r="G15823" t="s">
        <v>1831</v>
      </c>
      <c r="H15823" t="s">
        <v>1831</v>
      </c>
      <c r="I15823">
        <v>1346900933</v>
      </c>
      <c r="J15823" t="s">
        <v>21</v>
      </c>
      <c r="K15823" t="s">
        <v>22</v>
      </c>
      <c r="L15823" s="5">
        <v>45416</v>
      </c>
      <c r="M15823" s="5">
        <v>45416</v>
      </c>
      <c r="N15823">
        <v>12</v>
      </c>
      <c r="O15823" t="s">
        <v>23</v>
      </c>
      <c r="P15823" t="s">
        <v>24</v>
      </c>
      <c r="Q15823">
        <v>1</v>
      </c>
      <c r="R15823">
        <v>36</v>
      </c>
      <c r="S15823">
        <v>2</v>
      </c>
      <c r="T15823">
        <v>1346900933</v>
      </c>
      <c r="U15823">
        <v>956000944</v>
      </c>
      <c r="V15823" s="12">
        <v>1837676</v>
      </c>
      <c r="W15823">
        <v>864</v>
      </c>
      <c r="X15823" t="s">
        <v>1831</v>
      </c>
      <c r="Y15823" t="s">
        <v>1739</v>
      </c>
      <c r="Z15823">
        <v>1346900933</v>
      </c>
      <c r="AA15823" t="s">
        <v>1832</v>
      </c>
      <c r="AB15823" t="s">
        <v>1739</v>
      </c>
      <c r="AC15823">
        <v>1346900933</v>
      </c>
    </row>
    <row r="15824" spans="1:29" x14ac:dyDescent="0.35">
      <c r="A15824" s="6" t="s">
        <v>294</v>
      </c>
      <c r="B15824" t="s">
        <v>295</v>
      </c>
      <c r="C15824" t="s">
        <v>296</v>
      </c>
      <c r="D15824" s="4">
        <v>22495</v>
      </c>
      <c r="E15824" s="5" t="s">
        <v>19</v>
      </c>
      <c r="F15824" t="s">
        <v>20</v>
      </c>
      <c r="G15824" t="s">
        <v>1831</v>
      </c>
      <c r="H15824" t="s">
        <v>1831</v>
      </c>
      <c r="I15824">
        <v>1346900933</v>
      </c>
      <c r="J15824" t="s">
        <v>21</v>
      </c>
      <c r="K15824" t="s">
        <v>22</v>
      </c>
      <c r="L15824" s="5">
        <v>45417</v>
      </c>
      <c r="M15824" s="5">
        <v>45417</v>
      </c>
      <c r="N15824">
        <v>12</v>
      </c>
      <c r="O15824" t="s">
        <v>23</v>
      </c>
      <c r="P15824" t="s">
        <v>24</v>
      </c>
      <c r="Q15824">
        <v>1</v>
      </c>
      <c r="R15824">
        <v>36</v>
      </c>
      <c r="S15824">
        <v>2</v>
      </c>
      <c r="T15824">
        <v>1346900933</v>
      </c>
      <c r="U15824">
        <v>956000944</v>
      </c>
      <c r="V15824" s="12">
        <v>1837676</v>
      </c>
      <c r="W15824">
        <v>864</v>
      </c>
      <c r="X15824" t="s">
        <v>1831</v>
      </c>
      <c r="Y15824" t="s">
        <v>1739</v>
      </c>
      <c r="Z15824">
        <v>1346900933</v>
      </c>
      <c r="AA15824" t="s">
        <v>1832</v>
      </c>
      <c r="AB15824" t="s">
        <v>1739</v>
      </c>
      <c r="AC15824">
        <v>1346900933</v>
      </c>
    </row>
    <row r="15825" spans="1:29" x14ac:dyDescent="0.35">
      <c r="A15825" s="6" t="s">
        <v>294</v>
      </c>
      <c r="B15825" t="s">
        <v>295</v>
      </c>
      <c r="C15825" t="s">
        <v>296</v>
      </c>
      <c r="D15825" s="4">
        <v>22495</v>
      </c>
      <c r="E15825" s="5" t="s">
        <v>19</v>
      </c>
      <c r="F15825" t="s">
        <v>20</v>
      </c>
      <c r="G15825" t="s">
        <v>1831</v>
      </c>
      <c r="H15825" t="s">
        <v>1831</v>
      </c>
      <c r="I15825">
        <v>1346900933</v>
      </c>
      <c r="J15825" t="s">
        <v>21</v>
      </c>
      <c r="K15825" t="s">
        <v>22</v>
      </c>
      <c r="L15825" s="5">
        <v>45418</v>
      </c>
      <c r="M15825" s="5">
        <v>45418</v>
      </c>
      <c r="N15825">
        <v>12</v>
      </c>
      <c r="O15825" t="s">
        <v>23</v>
      </c>
      <c r="P15825" t="s">
        <v>24</v>
      </c>
      <c r="Q15825">
        <v>1</v>
      </c>
      <c r="R15825">
        <v>36</v>
      </c>
      <c r="S15825">
        <v>2</v>
      </c>
      <c r="T15825">
        <v>1346900933</v>
      </c>
      <c r="U15825">
        <v>956000944</v>
      </c>
      <c r="V15825" s="12">
        <v>1837676</v>
      </c>
      <c r="W15825">
        <v>864</v>
      </c>
      <c r="X15825" t="s">
        <v>1831</v>
      </c>
      <c r="Y15825" t="s">
        <v>1739</v>
      </c>
      <c r="Z15825">
        <v>1346900933</v>
      </c>
      <c r="AA15825" t="s">
        <v>1832</v>
      </c>
      <c r="AB15825" t="s">
        <v>1739</v>
      </c>
      <c r="AC15825">
        <v>1346900933</v>
      </c>
    </row>
    <row r="15826" spans="1:29" x14ac:dyDescent="0.35">
      <c r="A15826" s="6" t="s">
        <v>294</v>
      </c>
      <c r="B15826" t="s">
        <v>295</v>
      </c>
      <c r="C15826" t="s">
        <v>296</v>
      </c>
      <c r="D15826" s="4">
        <v>22495</v>
      </c>
      <c r="E15826" s="5" t="s">
        <v>19</v>
      </c>
      <c r="F15826" t="s">
        <v>20</v>
      </c>
      <c r="G15826" t="s">
        <v>1831</v>
      </c>
      <c r="H15826" t="s">
        <v>1831</v>
      </c>
      <c r="I15826">
        <v>1346900933</v>
      </c>
      <c r="J15826" t="s">
        <v>21</v>
      </c>
      <c r="K15826" t="s">
        <v>22</v>
      </c>
      <c r="L15826" s="5">
        <v>45419</v>
      </c>
      <c r="M15826" s="5">
        <v>45419</v>
      </c>
      <c r="N15826">
        <v>12</v>
      </c>
      <c r="O15826" t="s">
        <v>23</v>
      </c>
      <c r="P15826" t="s">
        <v>24</v>
      </c>
      <c r="Q15826">
        <v>1</v>
      </c>
      <c r="R15826">
        <v>36</v>
      </c>
      <c r="S15826">
        <v>2</v>
      </c>
      <c r="T15826">
        <v>1346900933</v>
      </c>
      <c r="U15826">
        <v>956000944</v>
      </c>
      <c r="V15826" s="12">
        <v>1837676</v>
      </c>
      <c r="W15826">
        <v>864</v>
      </c>
      <c r="X15826" t="s">
        <v>1831</v>
      </c>
      <c r="Y15826" t="s">
        <v>1739</v>
      </c>
      <c r="Z15826">
        <v>1346900933</v>
      </c>
      <c r="AA15826" t="s">
        <v>1832</v>
      </c>
      <c r="AB15826" t="s">
        <v>1739</v>
      </c>
      <c r="AC15826">
        <v>1346900933</v>
      </c>
    </row>
    <row r="15827" spans="1:29" x14ac:dyDescent="0.35">
      <c r="A15827" s="6" t="s">
        <v>294</v>
      </c>
      <c r="B15827" t="s">
        <v>295</v>
      </c>
      <c r="C15827" t="s">
        <v>296</v>
      </c>
      <c r="D15827" s="4">
        <v>22495</v>
      </c>
      <c r="E15827" s="5" t="s">
        <v>19</v>
      </c>
      <c r="F15827" t="s">
        <v>20</v>
      </c>
      <c r="G15827" t="s">
        <v>1831</v>
      </c>
      <c r="H15827" t="s">
        <v>1831</v>
      </c>
      <c r="I15827">
        <v>1346900933</v>
      </c>
      <c r="J15827" t="s">
        <v>21</v>
      </c>
      <c r="K15827" t="s">
        <v>22</v>
      </c>
      <c r="L15827" s="5">
        <v>45420</v>
      </c>
      <c r="M15827" s="5">
        <v>45420</v>
      </c>
      <c r="N15827">
        <v>12</v>
      </c>
      <c r="O15827" t="s">
        <v>23</v>
      </c>
      <c r="P15827" t="s">
        <v>24</v>
      </c>
      <c r="Q15827">
        <v>1</v>
      </c>
      <c r="R15827">
        <v>36</v>
      </c>
      <c r="S15827">
        <v>2</v>
      </c>
      <c r="T15827">
        <v>1346900933</v>
      </c>
      <c r="U15827">
        <v>956000944</v>
      </c>
      <c r="V15827" s="12">
        <v>1837676</v>
      </c>
      <c r="W15827">
        <v>864</v>
      </c>
      <c r="X15827" t="s">
        <v>1831</v>
      </c>
      <c r="Y15827" t="s">
        <v>1739</v>
      </c>
      <c r="Z15827">
        <v>1346900933</v>
      </c>
      <c r="AA15827" t="s">
        <v>1832</v>
      </c>
      <c r="AB15827" t="s">
        <v>1739</v>
      </c>
      <c r="AC15827">
        <v>1346900933</v>
      </c>
    </row>
    <row r="15828" spans="1:29" x14ac:dyDescent="0.35">
      <c r="A15828" s="6" t="s">
        <v>294</v>
      </c>
      <c r="B15828" t="s">
        <v>295</v>
      </c>
      <c r="C15828" t="s">
        <v>296</v>
      </c>
      <c r="D15828" s="4">
        <v>22495</v>
      </c>
      <c r="E15828" s="5" t="s">
        <v>19</v>
      </c>
      <c r="F15828" t="s">
        <v>20</v>
      </c>
      <c r="G15828" t="s">
        <v>1831</v>
      </c>
      <c r="H15828" t="s">
        <v>1831</v>
      </c>
      <c r="I15828">
        <v>1346900933</v>
      </c>
      <c r="J15828" t="s">
        <v>21</v>
      </c>
      <c r="K15828" t="s">
        <v>22</v>
      </c>
      <c r="L15828" s="5">
        <v>45423</v>
      </c>
      <c r="M15828" s="5">
        <v>45423</v>
      </c>
      <c r="N15828">
        <v>12</v>
      </c>
      <c r="O15828" t="s">
        <v>23</v>
      </c>
      <c r="P15828" t="s">
        <v>24</v>
      </c>
      <c r="Q15828">
        <v>1</v>
      </c>
      <c r="R15828">
        <v>36</v>
      </c>
      <c r="S15828">
        <v>2</v>
      </c>
      <c r="T15828">
        <v>1346900933</v>
      </c>
      <c r="U15828">
        <v>956000944</v>
      </c>
      <c r="V15828" s="12">
        <v>1837676</v>
      </c>
      <c r="W15828">
        <v>864</v>
      </c>
      <c r="X15828" t="s">
        <v>1831</v>
      </c>
      <c r="Y15828" t="s">
        <v>1739</v>
      </c>
      <c r="Z15828">
        <v>1346900933</v>
      </c>
      <c r="AA15828" t="s">
        <v>1832</v>
      </c>
      <c r="AB15828" t="s">
        <v>1739</v>
      </c>
      <c r="AC15828">
        <v>1346900933</v>
      </c>
    </row>
    <row r="15829" spans="1:29" x14ac:dyDescent="0.35">
      <c r="A15829" s="6" t="s">
        <v>294</v>
      </c>
      <c r="B15829" t="s">
        <v>295</v>
      </c>
      <c r="C15829" t="s">
        <v>296</v>
      </c>
      <c r="D15829" s="4">
        <v>22495</v>
      </c>
      <c r="E15829" s="5" t="s">
        <v>19</v>
      </c>
      <c r="F15829" t="s">
        <v>20</v>
      </c>
      <c r="G15829" t="s">
        <v>1831</v>
      </c>
      <c r="H15829" t="s">
        <v>1831</v>
      </c>
      <c r="I15829">
        <v>1346900933</v>
      </c>
      <c r="J15829" t="s">
        <v>21</v>
      </c>
      <c r="K15829" t="s">
        <v>22</v>
      </c>
      <c r="L15829" s="5">
        <v>45424</v>
      </c>
      <c r="M15829" s="5">
        <v>45424</v>
      </c>
      <c r="N15829">
        <v>12</v>
      </c>
      <c r="O15829" t="s">
        <v>23</v>
      </c>
      <c r="P15829" t="s">
        <v>24</v>
      </c>
      <c r="Q15829">
        <v>1</v>
      </c>
      <c r="R15829">
        <v>36</v>
      </c>
      <c r="S15829">
        <v>2</v>
      </c>
      <c r="T15829">
        <v>1346900933</v>
      </c>
      <c r="U15829">
        <v>956000944</v>
      </c>
      <c r="V15829" s="12">
        <v>1837676</v>
      </c>
      <c r="W15829">
        <v>864</v>
      </c>
      <c r="X15829" t="s">
        <v>1831</v>
      </c>
      <c r="Y15829" t="s">
        <v>1739</v>
      </c>
      <c r="Z15829">
        <v>1346900933</v>
      </c>
      <c r="AA15829" t="s">
        <v>1832</v>
      </c>
      <c r="AB15829" t="s">
        <v>1739</v>
      </c>
      <c r="AC15829">
        <v>1346900933</v>
      </c>
    </row>
    <row r="15830" spans="1:29" x14ac:dyDescent="0.35">
      <c r="A15830" s="6" t="s">
        <v>294</v>
      </c>
      <c r="B15830" t="s">
        <v>295</v>
      </c>
      <c r="C15830" t="s">
        <v>296</v>
      </c>
      <c r="D15830" s="4">
        <v>22495</v>
      </c>
      <c r="E15830" s="5" t="s">
        <v>19</v>
      </c>
      <c r="F15830" t="s">
        <v>20</v>
      </c>
      <c r="G15830" t="s">
        <v>1831</v>
      </c>
      <c r="H15830" t="s">
        <v>1831</v>
      </c>
      <c r="I15830">
        <v>1346900933</v>
      </c>
      <c r="J15830" t="s">
        <v>21</v>
      </c>
      <c r="K15830" t="s">
        <v>22</v>
      </c>
      <c r="L15830" s="5">
        <v>45425</v>
      </c>
      <c r="M15830" s="5">
        <v>45425</v>
      </c>
      <c r="N15830">
        <v>12</v>
      </c>
      <c r="O15830" t="s">
        <v>23</v>
      </c>
      <c r="P15830" t="s">
        <v>24</v>
      </c>
      <c r="Q15830">
        <v>1</v>
      </c>
      <c r="R15830">
        <v>36</v>
      </c>
      <c r="S15830">
        <v>2</v>
      </c>
      <c r="T15830">
        <v>1346900933</v>
      </c>
      <c r="U15830">
        <v>956000944</v>
      </c>
      <c r="V15830" s="12">
        <v>1837676</v>
      </c>
      <c r="W15830">
        <v>864</v>
      </c>
      <c r="X15830" t="s">
        <v>1831</v>
      </c>
      <c r="Y15830" t="s">
        <v>1739</v>
      </c>
      <c r="Z15830">
        <v>1346900933</v>
      </c>
      <c r="AA15830" t="s">
        <v>1832</v>
      </c>
      <c r="AB15830" t="s">
        <v>1739</v>
      </c>
      <c r="AC15830">
        <v>1346900933</v>
      </c>
    </row>
    <row r="15831" spans="1:29" x14ac:dyDescent="0.35">
      <c r="A15831" s="6" t="s">
        <v>294</v>
      </c>
      <c r="B15831" t="s">
        <v>295</v>
      </c>
      <c r="C15831" t="s">
        <v>296</v>
      </c>
      <c r="D15831" s="4">
        <v>22495</v>
      </c>
      <c r="E15831" s="5" t="s">
        <v>19</v>
      </c>
      <c r="F15831" t="s">
        <v>20</v>
      </c>
      <c r="G15831" t="s">
        <v>1831</v>
      </c>
      <c r="H15831" t="s">
        <v>1831</v>
      </c>
      <c r="I15831">
        <v>1346900933</v>
      </c>
      <c r="J15831" t="s">
        <v>21</v>
      </c>
      <c r="K15831" t="s">
        <v>22</v>
      </c>
      <c r="L15831" s="5">
        <v>45426</v>
      </c>
      <c r="M15831" s="5">
        <v>45426</v>
      </c>
      <c r="N15831">
        <v>12</v>
      </c>
      <c r="O15831" t="s">
        <v>23</v>
      </c>
      <c r="P15831" t="s">
        <v>24</v>
      </c>
      <c r="Q15831">
        <v>1</v>
      </c>
      <c r="R15831">
        <v>36</v>
      </c>
      <c r="S15831">
        <v>2</v>
      </c>
      <c r="T15831">
        <v>1346900933</v>
      </c>
      <c r="U15831">
        <v>956000944</v>
      </c>
      <c r="V15831" s="12">
        <v>1837676</v>
      </c>
      <c r="W15831">
        <v>864</v>
      </c>
      <c r="X15831" t="s">
        <v>1831</v>
      </c>
      <c r="Y15831" t="s">
        <v>1739</v>
      </c>
      <c r="Z15831">
        <v>1346900933</v>
      </c>
      <c r="AA15831" t="s">
        <v>1832</v>
      </c>
      <c r="AB15831" t="s">
        <v>1739</v>
      </c>
      <c r="AC15831">
        <v>1346900933</v>
      </c>
    </row>
    <row r="15832" spans="1:29" x14ac:dyDescent="0.35">
      <c r="A15832" s="6" t="s">
        <v>294</v>
      </c>
      <c r="B15832" t="s">
        <v>295</v>
      </c>
      <c r="C15832" t="s">
        <v>296</v>
      </c>
      <c r="D15832" s="4">
        <v>22495</v>
      </c>
      <c r="E15832" s="5" t="s">
        <v>19</v>
      </c>
      <c r="F15832" t="s">
        <v>20</v>
      </c>
      <c r="G15832" t="s">
        <v>1831</v>
      </c>
      <c r="H15832" t="s">
        <v>1831</v>
      </c>
      <c r="I15832">
        <v>1346900933</v>
      </c>
      <c r="J15832" t="s">
        <v>21</v>
      </c>
      <c r="K15832" t="s">
        <v>22</v>
      </c>
      <c r="L15832" s="5">
        <v>45427</v>
      </c>
      <c r="M15832" s="5">
        <v>45427</v>
      </c>
      <c r="N15832">
        <v>12</v>
      </c>
      <c r="O15832" t="s">
        <v>23</v>
      </c>
      <c r="P15832" t="s">
        <v>24</v>
      </c>
      <c r="Q15832">
        <v>1</v>
      </c>
      <c r="R15832">
        <v>36</v>
      </c>
      <c r="S15832">
        <v>2</v>
      </c>
      <c r="T15832">
        <v>1346900933</v>
      </c>
      <c r="U15832">
        <v>956000944</v>
      </c>
      <c r="V15832" s="12">
        <v>1837676</v>
      </c>
      <c r="W15832">
        <v>864</v>
      </c>
      <c r="X15832" t="s">
        <v>1831</v>
      </c>
      <c r="Y15832" t="s">
        <v>1739</v>
      </c>
      <c r="Z15832">
        <v>1346900933</v>
      </c>
      <c r="AA15832" t="s">
        <v>1832</v>
      </c>
      <c r="AB15832" t="s">
        <v>1739</v>
      </c>
      <c r="AC15832">
        <v>1346900933</v>
      </c>
    </row>
    <row r="15833" spans="1:29" x14ac:dyDescent="0.35">
      <c r="A15833" s="6" t="s">
        <v>294</v>
      </c>
      <c r="B15833" t="s">
        <v>295</v>
      </c>
      <c r="C15833" t="s">
        <v>296</v>
      </c>
      <c r="D15833" s="4">
        <v>22495</v>
      </c>
      <c r="E15833" s="5" t="s">
        <v>19</v>
      </c>
      <c r="F15833" t="s">
        <v>20</v>
      </c>
      <c r="G15833" t="s">
        <v>1831</v>
      </c>
      <c r="H15833" t="s">
        <v>1831</v>
      </c>
      <c r="I15833">
        <v>1346900933</v>
      </c>
      <c r="J15833" t="s">
        <v>21</v>
      </c>
      <c r="K15833" t="s">
        <v>22</v>
      </c>
      <c r="L15833" s="5">
        <v>45430</v>
      </c>
      <c r="M15833" s="5">
        <v>45430</v>
      </c>
      <c r="N15833">
        <v>12</v>
      </c>
      <c r="O15833" t="s">
        <v>23</v>
      </c>
      <c r="P15833" t="s">
        <v>24</v>
      </c>
      <c r="Q15833">
        <v>1</v>
      </c>
      <c r="R15833">
        <v>36</v>
      </c>
      <c r="S15833">
        <v>2</v>
      </c>
      <c r="T15833">
        <v>1346900933</v>
      </c>
      <c r="U15833">
        <v>956000944</v>
      </c>
      <c r="V15833" s="12">
        <v>1837676</v>
      </c>
      <c r="W15833">
        <v>864</v>
      </c>
      <c r="X15833" t="s">
        <v>1831</v>
      </c>
      <c r="Y15833" t="s">
        <v>1739</v>
      </c>
      <c r="Z15833">
        <v>1346900933</v>
      </c>
      <c r="AA15833" t="s">
        <v>1832</v>
      </c>
      <c r="AB15833" t="s">
        <v>1739</v>
      </c>
      <c r="AC15833">
        <v>1346900933</v>
      </c>
    </row>
    <row r="15834" spans="1:29" x14ac:dyDescent="0.35">
      <c r="A15834" s="6" t="s">
        <v>294</v>
      </c>
      <c r="B15834" t="s">
        <v>295</v>
      </c>
      <c r="C15834" t="s">
        <v>296</v>
      </c>
      <c r="D15834" s="4">
        <v>22495</v>
      </c>
      <c r="E15834" s="5" t="s">
        <v>19</v>
      </c>
      <c r="F15834" t="s">
        <v>20</v>
      </c>
      <c r="G15834" t="s">
        <v>1831</v>
      </c>
      <c r="H15834" t="s">
        <v>1831</v>
      </c>
      <c r="I15834">
        <v>1346900933</v>
      </c>
      <c r="J15834" t="s">
        <v>21</v>
      </c>
      <c r="K15834" t="s">
        <v>22</v>
      </c>
      <c r="L15834" s="5">
        <v>45431</v>
      </c>
      <c r="M15834" s="5">
        <v>45431</v>
      </c>
      <c r="N15834">
        <v>12</v>
      </c>
      <c r="O15834" t="s">
        <v>23</v>
      </c>
      <c r="P15834" t="s">
        <v>24</v>
      </c>
      <c r="Q15834">
        <v>1</v>
      </c>
      <c r="R15834">
        <v>36</v>
      </c>
      <c r="S15834">
        <v>2</v>
      </c>
      <c r="T15834">
        <v>1346900933</v>
      </c>
      <c r="U15834">
        <v>956000944</v>
      </c>
      <c r="V15834" s="12">
        <v>1837676</v>
      </c>
      <c r="W15834">
        <v>864</v>
      </c>
      <c r="X15834" t="s">
        <v>1831</v>
      </c>
      <c r="Y15834" t="s">
        <v>1739</v>
      </c>
      <c r="Z15834">
        <v>1346900933</v>
      </c>
      <c r="AA15834" t="s">
        <v>1832</v>
      </c>
      <c r="AB15834" t="s">
        <v>1739</v>
      </c>
      <c r="AC15834">
        <v>1346900933</v>
      </c>
    </row>
    <row r="15835" spans="1:29" x14ac:dyDescent="0.35">
      <c r="A15835" s="6" t="s">
        <v>294</v>
      </c>
      <c r="B15835" t="s">
        <v>295</v>
      </c>
      <c r="C15835" t="s">
        <v>296</v>
      </c>
      <c r="D15835" s="4">
        <v>22495</v>
      </c>
      <c r="E15835" s="5" t="s">
        <v>19</v>
      </c>
      <c r="F15835" t="s">
        <v>20</v>
      </c>
      <c r="G15835" t="s">
        <v>1831</v>
      </c>
      <c r="H15835" t="s">
        <v>1831</v>
      </c>
      <c r="I15835">
        <v>1346900933</v>
      </c>
      <c r="J15835" t="s">
        <v>21</v>
      </c>
      <c r="K15835" t="s">
        <v>22</v>
      </c>
      <c r="L15835" s="5">
        <v>45432</v>
      </c>
      <c r="M15835" s="5">
        <v>45432</v>
      </c>
      <c r="N15835">
        <v>12</v>
      </c>
      <c r="O15835" t="s">
        <v>23</v>
      </c>
      <c r="P15835" t="s">
        <v>24</v>
      </c>
      <c r="Q15835">
        <v>1</v>
      </c>
      <c r="R15835">
        <v>36</v>
      </c>
      <c r="S15835">
        <v>2</v>
      </c>
      <c r="T15835">
        <v>1346900933</v>
      </c>
      <c r="U15835">
        <v>956000944</v>
      </c>
      <c r="V15835" s="12">
        <v>1837676</v>
      </c>
      <c r="W15835">
        <v>864</v>
      </c>
      <c r="X15835" t="s">
        <v>1831</v>
      </c>
      <c r="Y15835" t="s">
        <v>1739</v>
      </c>
      <c r="Z15835">
        <v>1346900933</v>
      </c>
      <c r="AA15835" t="s">
        <v>1832</v>
      </c>
      <c r="AB15835" t="s">
        <v>1739</v>
      </c>
      <c r="AC15835">
        <v>1346900933</v>
      </c>
    </row>
    <row r="15836" spans="1:29" x14ac:dyDescent="0.35">
      <c r="A15836" s="6" t="s">
        <v>294</v>
      </c>
      <c r="B15836" t="s">
        <v>295</v>
      </c>
      <c r="C15836" t="s">
        <v>296</v>
      </c>
      <c r="D15836" s="4">
        <v>22495</v>
      </c>
      <c r="E15836" s="5" t="s">
        <v>19</v>
      </c>
      <c r="F15836" t="s">
        <v>20</v>
      </c>
      <c r="G15836" t="s">
        <v>1831</v>
      </c>
      <c r="H15836" t="s">
        <v>1831</v>
      </c>
      <c r="I15836">
        <v>1346900933</v>
      </c>
      <c r="J15836" t="s">
        <v>21</v>
      </c>
      <c r="K15836" t="s">
        <v>22</v>
      </c>
      <c r="L15836" s="5">
        <v>45433</v>
      </c>
      <c r="M15836" s="5">
        <v>45433</v>
      </c>
      <c r="N15836">
        <v>12</v>
      </c>
      <c r="O15836" t="s">
        <v>23</v>
      </c>
      <c r="P15836" t="s">
        <v>24</v>
      </c>
      <c r="Q15836">
        <v>1</v>
      </c>
      <c r="R15836">
        <v>36</v>
      </c>
      <c r="S15836">
        <v>2</v>
      </c>
      <c r="T15836">
        <v>1346900933</v>
      </c>
      <c r="U15836">
        <v>956000944</v>
      </c>
      <c r="V15836" s="12">
        <v>1837676</v>
      </c>
      <c r="W15836">
        <v>864</v>
      </c>
      <c r="X15836" t="s">
        <v>1831</v>
      </c>
      <c r="Y15836" t="s">
        <v>1739</v>
      </c>
      <c r="Z15836">
        <v>1346900933</v>
      </c>
      <c r="AA15836" t="s">
        <v>1832</v>
      </c>
      <c r="AB15836" t="s">
        <v>1739</v>
      </c>
      <c r="AC15836">
        <v>1346900933</v>
      </c>
    </row>
    <row r="15837" spans="1:29" x14ac:dyDescent="0.35">
      <c r="A15837" s="6" t="s">
        <v>294</v>
      </c>
      <c r="B15837" t="s">
        <v>295</v>
      </c>
      <c r="C15837" t="s">
        <v>296</v>
      </c>
      <c r="D15837" s="4">
        <v>22495</v>
      </c>
      <c r="E15837" s="5" t="s">
        <v>19</v>
      </c>
      <c r="F15837" t="s">
        <v>20</v>
      </c>
      <c r="G15837" t="s">
        <v>1831</v>
      </c>
      <c r="H15837" t="s">
        <v>1831</v>
      </c>
      <c r="I15837">
        <v>1346900933</v>
      </c>
      <c r="J15837" t="s">
        <v>21</v>
      </c>
      <c r="K15837" t="s">
        <v>22</v>
      </c>
      <c r="L15837" s="5">
        <v>45434</v>
      </c>
      <c r="M15837" s="5">
        <v>45434</v>
      </c>
      <c r="N15837">
        <v>12</v>
      </c>
      <c r="O15837" t="s">
        <v>23</v>
      </c>
      <c r="P15837" t="s">
        <v>24</v>
      </c>
      <c r="Q15837">
        <v>1</v>
      </c>
      <c r="R15837">
        <v>36</v>
      </c>
      <c r="S15837">
        <v>2</v>
      </c>
      <c r="T15837">
        <v>1346900933</v>
      </c>
      <c r="U15837">
        <v>956000944</v>
      </c>
      <c r="V15837" s="12">
        <v>1837676</v>
      </c>
      <c r="W15837">
        <v>864</v>
      </c>
      <c r="X15837" t="s">
        <v>1831</v>
      </c>
      <c r="Y15837" t="s">
        <v>1739</v>
      </c>
      <c r="Z15837">
        <v>1346900933</v>
      </c>
      <c r="AA15837" t="s">
        <v>1832</v>
      </c>
      <c r="AB15837" t="s">
        <v>1739</v>
      </c>
      <c r="AC15837">
        <v>1346900933</v>
      </c>
    </row>
    <row r="15838" spans="1:29" x14ac:dyDescent="0.35">
      <c r="A15838" s="6" t="s">
        <v>294</v>
      </c>
      <c r="B15838" t="s">
        <v>295</v>
      </c>
      <c r="C15838" t="s">
        <v>296</v>
      </c>
      <c r="D15838" s="4">
        <v>22495</v>
      </c>
      <c r="E15838" s="5" t="s">
        <v>19</v>
      </c>
      <c r="F15838" t="s">
        <v>20</v>
      </c>
      <c r="G15838" t="s">
        <v>1831</v>
      </c>
      <c r="H15838" t="s">
        <v>1831</v>
      </c>
      <c r="I15838">
        <v>1346900933</v>
      </c>
      <c r="J15838" t="s">
        <v>21</v>
      </c>
      <c r="K15838" t="s">
        <v>22</v>
      </c>
      <c r="L15838" s="5">
        <v>45437</v>
      </c>
      <c r="M15838" s="5">
        <v>45437</v>
      </c>
      <c r="N15838">
        <v>12</v>
      </c>
      <c r="O15838" t="s">
        <v>23</v>
      </c>
      <c r="P15838" t="s">
        <v>24</v>
      </c>
      <c r="Q15838">
        <v>1</v>
      </c>
      <c r="R15838">
        <v>36</v>
      </c>
      <c r="S15838">
        <v>2</v>
      </c>
      <c r="T15838">
        <v>1346900933</v>
      </c>
      <c r="U15838">
        <v>956000944</v>
      </c>
      <c r="V15838" s="12">
        <v>1837676</v>
      </c>
      <c r="W15838">
        <v>864</v>
      </c>
      <c r="X15838" t="s">
        <v>1831</v>
      </c>
      <c r="Y15838" t="s">
        <v>1739</v>
      </c>
      <c r="Z15838">
        <v>1346900933</v>
      </c>
      <c r="AA15838" t="s">
        <v>1832</v>
      </c>
      <c r="AB15838" t="s">
        <v>1739</v>
      </c>
      <c r="AC15838">
        <v>1346900933</v>
      </c>
    </row>
    <row r="15839" spans="1:29" x14ac:dyDescent="0.35">
      <c r="A15839" s="6" t="s">
        <v>294</v>
      </c>
      <c r="B15839" t="s">
        <v>295</v>
      </c>
      <c r="C15839" t="s">
        <v>296</v>
      </c>
      <c r="D15839" s="4">
        <v>22495</v>
      </c>
      <c r="E15839" s="5" t="s">
        <v>19</v>
      </c>
      <c r="F15839" t="s">
        <v>20</v>
      </c>
      <c r="G15839" t="s">
        <v>1831</v>
      </c>
      <c r="H15839" t="s">
        <v>1831</v>
      </c>
      <c r="I15839">
        <v>1346900933</v>
      </c>
      <c r="J15839" t="s">
        <v>21</v>
      </c>
      <c r="K15839" t="s">
        <v>22</v>
      </c>
      <c r="L15839" s="5">
        <v>45438</v>
      </c>
      <c r="M15839" s="5">
        <v>45438</v>
      </c>
      <c r="N15839">
        <v>12</v>
      </c>
      <c r="O15839" t="s">
        <v>23</v>
      </c>
      <c r="P15839" t="s">
        <v>24</v>
      </c>
      <c r="Q15839">
        <v>1</v>
      </c>
      <c r="R15839">
        <v>36</v>
      </c>
      <c r="S15839">
        <v>2</v>
      </c>
      <c r="T15839">
        <v>1346900933</v>
      </c>
      <c r="U15839">
        <v>956000944</v>
      </c>
      <c r="V15839" s="12">
        <v>1837676</v>
      </c>
      <c r="W15839">
        <v>864</v>
      </c>
      <c r="X15839" t="s">
        <v>1831</v>
      </c>
      <c r="Y15839" t="s">
        <v>1739</v>
      </c>
      <c r="Z15839">
        <v>1346900933</v>
      </c>
      <c r="AA15839" t="s">
        <v>1832</v>
      </c>
      <c r="AB15839" t="s">
        <v>1739</v>
      </c>
      <c r="AC15839">
        <v>1346900933</v>
      </c>
    </row>
    <row r="15840" spans="1:29" x14ac:dyDescent="0.35">
      <c r="A15840" s="6" t="s">
        <v>294</v>
      </c>
      <c r="B15840" t="s">
        <v>295</v>
      </c>
      <c r="C15840" t="s">
        <v>296</v>
      </c>
      <c r="D15840" s="4">
        <v>22495</v>
      </c>
      <c r="E15840" s="5" t="s">
        <v>19</v>
      </c>
      <c r="F15840" t="s">
        <v>20</v>
      </c>
      <c r="G15840" t="s">
        <v>1831</v>
      </c>
      <c r="H15840" t="s">
        <v>1831</v>
      </c>
      <c r="I15840">
        <v>1346900933</v>
      </c>
      <c r="J15840" t="s">
        <v>21</v>
      </c>
      <c r="K15840" t="s">
        <v>22</v>
      </c>
      <c r="L15840" s="5">
        <v>45439</v>
      </c>
      <c r="M15840" s="5">
        <v>45439</v>
      </c>
      <c r="N15840">
        <v>12</v>
      </c>
      <c r="O15840" t="s">
        <v>23</v>
      </c>
      <c r="P15840" t="s">
        <v>24</v>
      </c>
      <c r="Q15840">
        <v>1</v>
      </c>
      <c r="R15840">
        <v>36</v>
      </c>
      <c r="S15840">
        <v>2</v>
      </c>
      <c r="T15840">
        <v>1346900933</v>
      </c>
      <c r="U15840">
        <v>956000944</v>
      </c>
      <c r="V15840" s="12">
        <v>1837676</v>
      </c>
      <c r="W15840">
        <v>864</v>
      </c>
      <c r="X15840" t="s">
        <v>1831</v>
      </c>
      <c r="Y15840" t="s">
        <v>1739</v>
      </c>
      <c r="Z15840">
        <v>1346900933</v>
      </c>
      <c r="AA15840" t="s">
        <v>1832</v>
      </c>
      <c r="AB15840" t="s">
        <v>1739</v>
      </c>
      <c r="AC15840">
        <v>1346900933</v>
      </c>
    </row>
    <row r="15841" spans="1:29" x14ac:dyDescent="0.35">
      <c r="A15841" s="6" t="s">
        <v>294</v>
      </c>
      <c r="B15841" t="s">
        <v>295</v>
      </c>
      <c r="C15841" t="s">
        <v>296</v>
      </c>
      <c r="D15841" s="4">
        <v>22495</v>
      </c>
      <c r="E15841" s="5" t="s">
        <v>19</v>
      </c>
      <c r="F15841" t="s">
        <v>20</v>
      </c>
      <c r="G15841" t="s">
        <v>1831</v>
      </c>
      <c r="H15841" t="s">
        <v>1831</v>
      </c>
      <c r="I15841">
        <v>1346900933</v>
      </c>
      <c r="J15841" t="s">
        <v>21</v>
      </c>
      <c r="K15841" t="s">
        <v>22</v>
      </c>
      <c r="L15841" s="5">
        <v>45440</v>
      </c>
      <c r="M15841" s="5">
        <v>45440</v>
      </c>
      <c r="N15841">
        <v>12</v>
      </c>
      <c r="O15841" t="s">
        <v>23</v>
      </c>
      <c r="P15841" t="s">
        <v>24</v>
      </c>
      <c r="Q15841">
        <v>1</v>
      </c>
      <c r="R15841">
        <v>36</v>
      </c>
      <c r="S15841">
        <v>2</v>
      </c>
      <c r="T15841">
        <v>1346900933</v>
      </c>
      <c r="U15841">
        <v>956000944</v>
      </c>
      <c r="V15841" s="12">
        <v>1837676</v>
      </c>
      <c r="W15841">
        <v>864</v>
      </c>
      <c r="X15841" t="s">
        <v>1831</v>
      </c>
      <c r="Y15841" t="s">
        <v>1739</v>
      </c>
      <c r="Z15841">
        <v>1346900933</v>
      </c>
      <c r="AA15841" t="s">
        <v>1832</v>
      </c>
      <c r="AB15841" t="s">
        <v>1739</v>
      </c>
      <c r="AC15841">
        <v>1346900933</v>
      </c>
    </row>
    <row r="15842" spans="1:29" x14ac:dyDescent="0.35">
      <c r="A15842" s="6" t="s">
        <v>294</v>
      </c>
      <c r="B15842" t="s">
        <v>295</v>
      </c>
      <c r="C15842" t="s">
        <v>296</v>
      </c>
      <c r="D15842" s="4">
        <v>22495</v>
      </c>
      <c r="E15842" s="5" t="s">
        <v>19</v>
      </c>
      <c r="F15842" t="s">
        <v>20</v>
      </c>
      <c r="G15842" t="s">
        <v>1831</v>
      </c>
      <c r="H15842" t="s">
        <v>1831</v>
      </c>
      <c r="I15842">
        <v>1346900933</v>
      </c>
      <c r="J15842" t="s">
        <v>21</v>
      </c>
      <c r="K15842" t="s">
        <v>22</v>
      </c>
      <c r="L15842" s="5">
        <v>45441</v>
      </c>
      <c r="M15842" s="5">
        <v>45441</v>
      </c>
      <c r="N15842">
        <v>12</v>
      </c>
      <c r="O15842" t="s">
        <v>23</v>
      </c>
      <c r="P15842" t="s">
        <v>24</v>
      </c>
      <c r="Q15842">
        <v>1</v>
      </c>
      <c r="R15842">
        <v>36</v>
      </c>
      <c r="S15842">
        <v>2</v>
      </c>
      <c r="T15842">
        <v>1346900933</v>
      </c>
      <c r="U15842">
        <v>956000944</v>
      </c>
      <c r="V15842" s="12">
        <v>1837676</v>
      </c>
      <c r="W15842">
        <v>864</v>
      </c>
      <c r="X15842" t="s">
        <v>1831</v>
      </c>
      <c r="Y15842" t="s">
        <v>1739</v>
      </c>
      <c r="Z15842">
        <v>1346900933</v>
      </c>
      <c r="AA15842" t="s">
        <v>1832</v>
      </c>
      <c r="AB15842" t="s">
        <v>1739</v>
      </c>
      <c r="AC15842">
        <v>1346900933</v>
      </c>
    </row>
    <row r="15843" spans="1:29" x14ac:dyDescent="0.35">
      <c r="A15843" s="6" t="s">
        <v>294</v>
      </c>
      <c r="B15843" t="s">
        <v>295</v>
      </c>
      <c r="C15843" t="s">
        <v>296</v>
      </c>
      <c r="D15843" s="4">
        <v>22495</v>
      </c>
      <c r="E15843" s="5" t="s">
        <v>19</v>
      </c>
      <c r="F15843" t="s">
        <v>20</v>
      </c>
      <c r="G15843" t="s">
        <v>1831</v>
      </c>
      <c r="H15843" t="s">
        <v>1831</v>
      </c>
      <c r="I15843">
        <v>1346900933</v>
      </c>
      <c r="J15843" t="s">
        <v>21</v>
      </c>
      <c r="K15843" t="s">
        <v>22</v>
      </c>
      <c r="L15843" s="5">
        <v>45444</v>
      </c>
      <c r="M15843" s="5">
        <v>45444</v>
      </c>
      <c r="N15843">
        <v>12</v>
      </c>
      <c r="O15843" t="s">
        <v>23</v>
      </c>
      <c r="P15843" t="s">
        <v>24</v>
      </c>
      <c r="Q15843">
        <v>1</v>
      </c>
      <c r="R15843">
        <v>36</v>
      </c>
      <c r="S15843">
        <v>2</v>
      </c>
      <c r="T15843">
        <v>1346900933</v>
      </c>
      <c r="U15843">
        <v>956000944</v>
      </c>
      <c r="V15843" s="12">
        <v>1837676</v>
      </c>
      <c r="W15843">
        <v>864</v>
      </c>
      <c r="X15843" t="s">
        <v>1831</v>
      </c>
      <c r="Y15843" t="s">
        <v>1739</v>
      </c>
      <c r="Z15843">
        <v>1346900933</v>
      </c>
      <c r="AA15843" t="s">
        <v>1832</v>
      </c>
      <c r="AB15843" t="s">
        <v>1739</v>
      </c>
      <c r="AC15843">
        <v>1346900933</v>
      </c>
    </row>
    <row r="15844" spans="1:29" x14ac:dyDescent="0.35">
      <c r="A15844" s="6" t="s">
        <v>294</v>
      </c>
      <c r="B15844" t="s">
        <v>295</v>
      </c>
      <c r="C15844" t="s">
        <v>296</v>
      </c>
      <c r="D15844" s="4">
        <v>22495</v>
      </c>
      <c r="E15844" s="5" t="s">
        <v>19</v>
      </c>
      <c r="F15844" t="s">
        <v>20</v>
      </c>
      <c r="G15844" t="s">
        <v>1831</v>
      </c>
      <c r="H15844" t="s">
        <v>1831</v>
      </c>
      <c r="I15844">
        <v>1346900933</v>
      </c>
      <c r="J15844" t="s">
        <v>21</v>
      </c>
      <c r="K15844" t="s">
        <v>22</v>
      </c>
      <c r="L15844" s="5">
        <v>45445</v>
      </c>
      <c r="M15844" s="5">
        <v>45445</v>
      </c>
      <c r="N15844">
        <v>12</v>
      </c>
      <c r="O15844" t="s">
        <v>23</v>
      </c>
      <c r="P15844" t="s">
        <v>24</v>
      </c>
      <c r="Q15844">
        <v>1</v>
      </c>
      <c r="R15844">
        <v>36</v>
      </c>
      <c r="S15844">
        <v>2</v>
      </c>
      <c r="T15844">
        <v>1346900933</v>
      </c>
      <c r="U15844">
        <v>956000944</v>
      </c>
      <c r="V15844" s="12">
        <v>1837676</v>
      </c>
      <c r="W15844">
        <v>864</v>
      </c>
      <c r="X15844" t="s">
        <v>1831</v>
      </c>
      <c r="Y15844" t="s">
        <v>1739</v>
      </c>
      <c r="Z15844">
        <v>1346900933</v>
      </c>
      <c r="AA15844" t="s">
        <v>1832</v>
      </c>
      <c r="AB15844" t="s">
        <v>1739</v>
      </c>
      <c r="AC15844">
        <v>1346900933</v>
      </c>
    </row>
    <row r="15845" spans="1:29" x14ac:dyDescent="0.35">
      <c r="A15845" s="6" t="s">
        <v>294</v>
      </c>
      <c r="B15845" t="s">
        <v>295</v>
      </c>
      <c r="C15845" t="s">
        <v>296</v>
      </c>
      <c r="D15845" s="4">
        <v>22495</v>
      </c>
      <c r="E15845" s="5" t="s">
        <v>19</v>
      </c>
      <c r="F15845" t="s">
        <v>20</v>
      </c>
      <c r="G15845" t="s">
        <v>1831</v>
      </c>
      <c r="H15845" t="s">
        <v>1831</v>
      </c>
      <c r="I15845">
        <v>1346900933</v>
      </c>
      <c r="J15845" t="s">
        <v>21</v>
      </c>
      <c r="K15845" t="s">
        <v>22</v>
      </c>
      <c r="L15845" s="5">
        <v>45446</v>
      </c>
      <c r="M15845" s="5">
        <v>45446</v>
      </c>
      <c r="N15845">
        <v>12</v>
      </c>
      <c r="O15845" t="s">
        <v>23</v>
      </c>
      <c r="P15845" t="s">
        <v>24</v>
      </c>
      <c r="Q15845">
        <v>1</v>
      </c>
      <c r="R15845">
        <v>36</v>
      </c>
      <c r="S15845">
        <v>2</v>
      </c>
      <c r="T15845">
        <v>1346900933</v>
      </c>
      <c r="U15845">
        <v>956000944</v>
      </c>
      <c r="V15845" s="12">
        <v>1837676</v>
      </c>
      <c r="W15845">
        <v>864</v>
      </c>
      <c r="X15845" t="s">
        <v>1831</v>
      </c>
      <c r="Y15845" t="s">
        <v>1739</v>
      </c>
      <c r="Z15845">
        <v>1346900933</v>
      </c>
      <c r="AA15845" t="s">
        <v>1832</v>
      </c>
      <c r="AB15845" t="s">
        <v>1739</v>
      </c>
      <c r="AC15845">
        <v>1346900933</v>
      </c>
    </row>
    <row r="15846" spans="1:29" x14ac:dyDescent="0.35">
      <c r="A15846" t="s">
        <v>1658</v>
      </c>
      <c r="B15846" t="s">
        <v>1659</v>
      </c>
      <c r="C15846" t="s">
        <v>1660</v>
      </c>
      <c r="D15846" s="4" t="s">
        <v>1661</v>
      </c>
      <c r="E15846" t="s">
        <v>37</v>
      </c>
      <c r="F15846" t="s">
        <v>20</v>
      </c>
      <c r="G15846" t="s">
        <v>1831</v>
      </c>
      <c r="H15846" t="s">
        <v>1831</v>
      </c>
      <c r="I15846">
        <v>1346900933</v>
      </c>
      <c r="J15846" t="s">
        <v>21</v>
      </c>
      <c r="K15846" t="s">
        <v>22</v>
      </c>
      <c r="L15846" s="5">
        <v>45416</v>
      </c>
      <c r="M15846" s="5">
        <v>45416</v>
      </c>
      <c r="N15846">
        <v>12</v>
      </c>
      <c r="O15846" t="s">
        <v>23</v>
      </c>
      <c r="P15846" t="s">
        <v>24</v>
      </c>
      <c r="Q15846">
        <v>1</v>
      </c>
      <c r="R15846">
        <v>36</v>
      </c>
      <c r="S15846">
        <v>2</v>
      </c>
      <c r="T15846">
        <v>1346900933</v>
      </c>
      <c r="U15846">
        <v>956000944</v>
      </c>
      <c r="V15846" s="12" t="s">
        <v>1778</v>
      </c>
      <c r="W15846">
        <v>432</v>
      </c>
      <c r="X15846" t="s">
        <v>1831</v>
      </c>
      <c r="Y15846" t="s">
        <v>1739</v>
      </c>
      <c r="Z15846">
        <v>1346900933</v>
      </c>
      <c r="AA15846" t="s">
        <v>1832</v>
      </c>
      <c r="AB15846" t="s">
        <v>1739</v>
      </c>
      <c r="AC15846">
        <v>1346900933</v>
      </c>
    </row>
    <row r="15847" spans="1:29" x14ac:dyDescent="0.35">
      <c r="A15847" t="s">
        <v>1658</v>
      </c>
      <c r="B15847" t="s">
        <v>1659</v>
      </c>
      <c r="C15847" t="s">
        <v>1660</v>
      </c>
      <c r="D15847" s="4" t="s">
        <v>1661</v>
      </c>
      <c r="E15847" t="s">
        <v>37</v>
      </c>
      <c r="F15847" t="s">
        <v>20</v>
      </c>
      <c r="G15847" t="s">
        <v>1831</v>
      </c>
      <c r="H15847" t="s">
        <v>1831</v>
      </c>
      <c r="I15847">
        <v>1346900933</v>
      </c>
      <c r="J15847" t="s">
        <v>21</v>
      </c>
      <c r="K15847" t="s">
        <v>22</v>
      </c>
      <c r="L15847" s="5">
        <v>45417</v>
      </c>
      <c r="M15847" s="5">
        <v>45417</v>
      </c>
      <c r="N15847">
        <v>12</v>
      </c>
      <c r="O15847" t="s">
        <v>23</v>
      </c>
      <c r="P15847" t="s">
        <v>24</v>
      </c>
      <c r="Q15847">
        <v>1</v>
      </c>
      <c r="R15847">
        <v>36</v>
      </c>
      <c r="S15847">
        <v>2</v>
      </c>
      <c r="T15847">
        <v>1346900933</v>
      </c>
      <c r="U15847">
        <v>956000944</v>
      </c>
      <c r="V15847" s="12" t="s">
        <v>1778</v>
      </c>
      <c r="W15847">
        <v>432</v>
      </c>
      <c r="X15847" t="s">
        <v>1831</v>
      </c>
      <c r="Y15847" t="s">
        <v>1739</v>
      </c>
      <c r="Z15847">
        <v>1346900933</v>
      </c>
      <c r="AA15847" t="s">
        <v>1832</v>
      </c>
      <c r="AB15847" t="s">
        <v>1739</v>
      </c>
      <c r="AC15847">
        <v>1346900933</v>
      </c>
    </row>
    <row r="15848" spans="1:29" x14ac:dyDescent="0.35">
      <c r="A15848" t="s">
        <v>1658</v>
      </c>
      <c r="B15848" t="s">
        <v>1659</v>
      </c>
      <c r="C15848" t="s">
        <v>1660</v>
      </c>
      <c r="D15848" s="4" t="s">
        <v>1661</v>
      </c>
      <c r="E15848" t="s">
        <v>37</v>
      </c>
      <c r="F15848" t="s">
        <v>20</v>
      </c>
      <c r="G15848" t="s">
        <v>1831</v>
      </c>
      <c r="H15848" t="s">
        <v>1831</v>
      </c>
      <c r="I15848">
        <v>1346900933</v>
      </c>
      <c r="J15848" t="s">
        <v>21</v>
      </c>
      <c r="K15848" t="s">
        <v>22</v>
      </c>
      <c r="L15848" s="5">
        <v>45418</v>
      </c>
      <c r="M15848" s="5">
        <v>45418</v>
      </c>
      <c r="N15848">
        <v>12</v>
      </c>
      <c r="O15848" t="s">
        <v>23</v>
      </c>
      <c r="P15848" t="s">
        <v>24</v>
      </c>
      <c r="Q15848">
        <v>1</v>
      </c>
      <c r="R15848">
        <v>36</v>
      </c>
      <c r="S15848">
        <v>2</v>
      </c>
      <c r="T15848">
        <v>1346900933</v>
      </c>
      <c r="U15848">
        <v>956000944</v>
      </c>
      <c r="V15848" s="12" t="s">
        <v>1778</v>
      </c>
      <c r="W15848">
        <v>432</v>
      </c>
      <c r="X15848" t="s">
        <v>1831</v>
      </c>
      <c r="Y15848" t="s">
        <v>1739</v>
      </c>
      <c r="Z15848">
        <v>1346900933</v>
      </c>
      <c r="AA15848" t="s">
        <v>1832</v>
      </c>
      <c r="AB15848" t="s">
        <v>1739</v>
      </c>
      <c r="AC15848">
        <v>1346900933</v>
      </c>
    </row>
    <row r="15849" spans="1:29" x14ac:dyDescent="0.35">
      <c r="A15849" t="s">
        <v>1658</v>
      </c>
      <c r="B15849" t="s">
        <v>1659</v>
      </c>
      <c r="C15849" t="s">
        <v>1660</v>
      </c>
      <c r="D15849" s="4" t="s">
        <v>1661</v>
      </c>
      <c r="E15849" t="s">
        <v>37</v>
      </c>
      <c r="F15849" t="s">
        <v>20</v>
      </c>
      <c r="G15849" t="s">
        <v>1831</v>
      </c>
      <c r="H15849" t="s">
        <v>1831</v>
      </c>
      <c r="I15849">
        <v>1346900933</v>
      </c>
      <c r="J15849" t="s">
        <v>21</v>
      </c>
      <c r="K15849" t="s">
        <v>22</v>
      </c>
      <c r="L15849" s="5">
        <v>45423</v>
      </c>
      <c r="M15849" s="5">
        <v>45423</v>
      </c>
      <c r="N15849">
        <v>12</v>
      </c>
      <c r="O15849" t="s">
        <v>23</v>
      </c>
      <c r="P15849" t="s">
        <v>24</v>
      </c>
      <c r="Q15849">
        <v>1</v>
      </c>
      <c r="R15849">
        <v>36</v>
      </c>
      <c r="S15849">
        <v>2</v>
      </c>
      <c r="T15849">
        <v>1346900933</v>
      </c>
      <c r="U15849">
        <v>956000944</v>
      </c>
      <c r="V15849" s="12" t="s">
        <v>1778</v>
      </c>
      <c r="W15849">
        <v>432</v>
      </c>
      <c r="X15849" t="s">
        <v>1831</v>
      </c>
      <c r="Y15849" t="s">
        <v>1739</v>
      </c>
      <c r="Z15849">
        <v>1346900933</v>
      </c>
      <c r="AA15849" t="s">
        <v>1832</v>
      </c>
      <c r="AB15849" t="s">
        <v>1739</v>
      </c>
      <c r="AC15849">
        <v>1346900933</v>
      </c>
    </row>
    <row r="15850" spans="1:29" x14ac:dyDescent="0.35">
      <c r="A15850" t="s">
        <v>1658</v>
      </c>
      <c r="B15850" t="s">
        <v>1659</v>
      </c>
      <c r="C15850" t="s">
        <v>1660</v>
      </c>
      <c r="D15850" s="4" t="s">
        <v>1661</v>
      </c>
      <c r="E15850" t="s">
        <v>37</v>
      </c>
      <c r="F15850" t="s">
        <v>20</v>
      </c>
      <c r="G15850" t="s">
        <v>1831</v>
      </c>
      <c r="H15850" t="s">
        <v>1831</v>
      </c>
      <c r="I15850">
        <v>1346900933</v>
      </c>
      <c r="J15850" t="s">
        <v>21</v>
      </c>
      <c r="K15850" t="s">
        <v>22</v>
      </c>
      <c r="L15850" s="5">
        <v>45424</v>
      </c>
      <c r="M15850" s="5">
        <v>45424</v>
      </c>
      <c r="N15850">
        <v>12</v>
      </c>
      <c r="O15850" t="s">
        <v>23</v>
      </c>
      <c r="P15850" t="s">
        <v>24</v>
      </c>
      <c r="Q15850">
        <v>1</v>
      </c>
      <c r="R15850">
        <v>36</v>
      </c>
      <c r="S15850">
        <v>2</v>
      </c>
      <c r="T15850">
        <v>1346900933</v>
      </c>
      <c r="U15850">
        <v>956000944</v>
      </c>
      <c r="V15850" s="12" t="s">
        <v>1778</v>
      </c>
      <c r="W15850">
        <v>432</v>
      </c>
      <c r="X15850" t="s">
        <v>1831</v>
      </c>
      <c r="Y15850" t="s">
        <v>1739</v>
      </c>
      <c r="Z15850">
        <v>1346900933</v>
      </c>
      <c r="AA15850" t="s">
        <v>1832</v>
      </c>
      <c r="AB15850" t="s">
        <v>1739</v>
      </c>
      <c r="AC15850">
        <v>1346900933</v>
      </c>
    </row>
    <row r="15851" spans="1:29" x14ac:dyDescent="0.35">
      <c r="A15851" t="s">
        <v>1658</v>
      </c>
      <c r="B15851" t="s">
        <v>1659</v>
      </c>
      <c r="C15851" t="s">
        <v>1660</v>
      </c>
      <c r="D15851" s="4" t="s">
        <v>1661</v>
      </c>
      <c r="E15851" t="s">
        <v>37</v>
      </c>
      <c r="F15851" t="s">
        <v>20</v>
      </c>
      <c r="G15851" t="s">
        <v>1831</v>
      </c>
      <c r="H15851" t="s">
        <v>1831</v>
      </c>
      <c r="I15851">
        <v>1346900933</v>
      </c>
      <c r="J15851" t="s">
        <v>21</v>
      </c>
      <c r="K15851" t="s">
        <v>22</v>
      </c>
      <c r="L15851" s="5">
        <v>45425</v>
      </c>
      <c r="M15851" s="5">
        <v>45425</v>
      </c>
      <c r="N15851">
        <v>12</v>
      </c>
      <c r="O15851" t="s">
        <v>23</v>
      </c>
      <c r="P15851" t="s">
        <v>24</v>
      </c>
      <c r="Q15851">
        <v>1</v>
      </c>
      <c r="R15851">
        <v>36</v>
      </c>
      <c r="S15851">
        <v>2</v>
      </c>
      <c r="T15851">
        <v>1346900933</v>
      </c>
      <c r="U15851">
        <v>956000944</v>
      </c>
      <c r="V15851" s="12" t="s">
        <v>1778</v>
      </c>
      <c r="W15851">
        <v>432</v>
      </c>
      <c r="X15851" t="s">
        <v>1831</v>
      </c>
      <c r="Y15851" t="s">
        <v>1739</v>
      </c>
      <c r="Z15851">
        <v>1346900933</v>
      </c>
      <c r="AA15851" t="s">
        <v>1832</v>
      </c>
      <c r="AB15851" t="s">
        <v>1739</v>
      </c>
      <c r="AC15851">
        <v>1346900933</v>
      </c>
    </row>
    <row r="15852" spans="1:29" x14ac:dyDescent="0.35">
      <c r="A15852" t="s">
        <v>1658</v>
      </c>
      <c r="B15852" t="s">
        <v>1659</v>
      </c>
      <c r="C15852" t="s">
        <v>1660</v>
      </c>
      <c r="D15852" s="4" t="s">
        <v>1661</v>
      </c>
      <c r="E15852" t="s">
        <v>37</v>
      </c>
      <c r="F15852" t="s">
        <v>20</v>
      </c>
      <c r="G15852" t="s">
        <v>1831</v>
      </c>
      <c r="H15852" t="s">
        <v>1831</v>
      </c>
      <c r="I15852">
        <v>1346900933</v>
      </c>
      <c r="J15852" t="s">
        <v>21</v>
      </c>
      <c r="K15852" t="s">
        <v>22</v>
      </c>
      <c r="L15852" s="5">
        <v>45430</v>
      </c>
      <c r="M15852" s="5">
        <v>45430</v>
      </c>
      <c r="N15852">
        <v>12</v>
      </c>
      <c r="O15852" t="s">
        <v>23</v>
      </c>
      <c r="P15852" t="s">
        <v>24</v>
      </c>
      <c r="Q15852">
        <v>1</v>
      </c>
      <c r="R15852">
        <v>36</v>
      </c>
      <c r="S15852">
        <v>2</v>
      </c>
      <c r="T15852">
        <v>1346900933</v>
      </c>
      <c r="U15852">
        <v>956000944</v>
      </c>
      <c r="V15852" s="12" t="s">
        <v>1778</v>
      </c>
      <c r="W15852">
        <v>432</v>
      </c>
      <c r="X15852" t="s">
        <v>1831</v>
      </c>
      <c r="Y15852" t="s">
        <v>1739</v>
      </c>
      <c r="Z15852">
        <v>1346900933</v>
      </c>
      <c r="AA15852" t="s">
        <v>1832</v>
      </c>
      <c r="AB15852" t="s">
        <v>1739</v>
      </c>
      <c r="AC15852">
        <v>1346900933</v>
      </c>
    </row>
    <row r="15853" spans="1:29" x14ac:dyDescent="0.35">
      <c r="A15853" t="s">
        <v>1658</v>
      </c>
      <c r="B15853" t="s">
        <v>1659</v>
      </c>
      <c r="C15853" t="s">
        <v>1660</v>
      </c>
      <c r="D15853" s="4" t="s">
        <v>1661</v>
      </c>
      <c r="E15853" t="s">
        <v>37</v>
      </c>
      <c r="F15853" t="s">
        <v>20</v>
      </c>
      <c r="G15853" t="s">
        <v>1831</v>
      </c>
      <c r="H15853" t="s">
        <v>1831</v>
      </c>
      <c r="I15853">
        <v>1346900933</v>
      </c>
      <c r="J15853" t="s">
        <v>21</v>
      </c>
      <c r="K15853" t="s">
        <v>22</v>
      </c>
      <c r="L15853" s="5">
        <v>45431</v>
      </c>
      <c r="M15853" s="5">
        <v>45431</v>
      </c>
      <c r="N15853">
        <v>12</v>
      </c>
      <c r="O15853" t="s">
        <v>23</v>
      </c>
      <c r="P15853" t="s">
        <v>24</v>
      </c>
      <c r="Q15853">
        <v>1</v>
      </c>
      <c r="R15853">
        <v>36</v>
      </c>
      <c r="S15853">
        <v>2</v>
      </c>
      <c r="T15853">
        <v>1346900933</v>
      </c>
      <c r="U15853">
        <v>956000944</v>
      </c>
      <c r="V15853" s="12" t="s">
        <v>1778</v>
      </c>
      <c r="W15853">
        <v>432</v>
      </c>
      <c r="X15853" t="s">
        <v>1831</v>
      </c>
      <c r="Y15853" t="s">
        <v>1739</v>
      </c>
      <c r="Z15853">
        <v>1346900933</v>
      </c>
      <c r="AA15853" t="s">
        <v>1832</v>
      </c>
      <c r="AB15853" t="s">
        <v>1739</v>
      </c>
      <c r="AC15853">
        <v>1346900933</v>
      </c>
    </row>
    <row r="15854" spans="1:29" x14ac:dyDescent="0.35">
      <c r="A15854" t="s">
        <v>1658</v>
      </c>
      <c r="B15854" t="s">
        <v>1659</v>
      </c>
      <c r="C15854" t="s">
        <v>1660</v>
      </c>
      <c r="D15854" s="4" t="s">
        <v>1661</v>
      </c>
      <c r="E15854" t="s">
        <v>37</v>
      </c>
      <c r="F15854" t="s">
        <v>20</v>
      </c>
      <c r="G15854" t="s">
        <v>1831</v>
      </c>
      <c r="H15854" t="s">
        <v>1831</v>
      </c>
      <c r="I15854">
        <v>1346900933</v>
      </c>
      <c r="J15854" t="s">
        <v>21</v>
      </c>
      <c r="K15854" t="s">
        <v>22</v>
      </c>
      <c r="L15854" s="5">
        <v>45432</v>
      </c>
      <c r="M15854" s="5">
        <v>45432</v>
      </c>
      <c r="N15854">
        <v>12</v>
      </c>
      <c r="O15854" t="s">
        <v>23</v>
      </c>
      <c r="P15854" t="s">
        <v>24</v>
      </c>
      <c r="Q15854">
        <v>1</v>
      </c>
      <c r="R15854">
        <v>36</v>
      </c>
      <c r="S15854">
        <v>2</v>
      </c>
      <c r="T15854">
        <v>1346900933</v>
      </c>
      <c r="U15854">
        <v>956000944</v>
      </c>
      <c r="V15854" s="12" t="s">
        <v>1778</v>
      </c>
      <c r="W15854">
        <v>432</v>
      </c>
      <c r="X15854" t="s">
        <v>1831</v>
      </c>
      <c r="Y15854" t="s">
        <v>1739</v>
      </c>
      <c r="Z15854">
        <v>1346900933</v>
      </c>
      <c r="AA15854" t="s">
        <v>1832</v>
      </c>
      <c r="AB15854" t="s">
        <v>1739</v>
      </c>
      <c r="AC15854">
        <v>1346900933</v>
      </c>
    </row>
    <row r="15855" spans="1:29" x14ac:dyDescent="0.35">
      <c r="A15855" t="s">
        <v>1658</v>
      </c>
      <c r="B15855" t="s">
        <v>1659</v>
      </c>
      <c r="C15855" t="s">
        <v>1660</v>
      </c>
      <c r="D15855" s="4" t="s">
        <v>1661</v>
      </c>
      <c r="E15855" t="s">
        <v>37</v>
      </c>
      <c r="F15855" t="s">
        <v>20</v>
      </c>
      <c r="G15855" t="s">
        <v>1831</v>
      </c>
      <c r="H15855" t="s">
        <v>1831</v>
      </c>
      <c r="I15855">
        <v>1346900933</v>
      </c>
      <c r="J15855" t="s">
        <v>21</v>
      </c>
      <c r="K15855" t="s">
        <v>22</v>
      </c>
      <c r="L15855" s="5">
        <v>45437</v>
      </c>
      <c r="M15855" s="5">
        <v>45437</v>
      </c>
      <c r="N15855">
        <v>12</v>
      </c>
      <c r="O15855" t="s">
        <v>23</v>
      </c>
      <c r="P15855" t="s">
        <v>24</v>
      </c>
      <c r="Q15855">
        <v>1</v>
      </c>
      <c r="R15855">
        <v>36</v>
      </c>
      <c r="S15855">
        <v>2</v>
      </c>
      <c r="T15855">
        <v>1346900933</v>
      </c>
      <c r="U15855">
        <v>956000944</v>
      </c>
      <c r="V15855" s="12" t="s">
        <v>1778</v>
      </c>
      <c r="W15855">
        <v>432</v>
      </c>
      <c r="X15855" t="s">
        <v>1831</v>
      </c>
      <c r="Y15855" t="s">
        <v>1739</v>
      </c>
      <c r="Z15855">
        <v>1346900933</v>
      </c>
      <c r="AA15855" t="s">
        <v>1832</v>
      </c>
      <c r="AB15855" t="s">
        <v>1739</v>
      </c>
      <c r="AC15855">
        <v>1346900933</v>
      </c>
    </row>
    <row r="15856" spans="1:29" x14ac:dyDescent="0.35">
      <c r="A15856" t="s">
        <v>1658</v>
      </c>
      <c r="B15856" t="s">
        <v>1659</v>
      </c>
      <c r="C15856" t="s">
        <v>1660</v>
      </c>
      <c r="D15856" s="4" t="s">
        <v>1661</v>
      </c>
      <c r="E15856" t="s">
        <v>37</v>
      </c>
      <c r="F15856" t="s">
        <v>20</v>
      </c>
      <c r="G15856" t="s">
        <v>1831</v>
      </c>
      <c r="H15856" t="s">
        <v>1831</v>
      </c>
      <c r="I15856">
        <v>1346900933</v>
      </c>
      <c r="J15856" t="s">
        <v>21</v>
      </c>
      <c r="K15856" t="s">
        <v>22</v>
      </c>
      <c r="L15856" s="5">
        <v>45438</v>
      </c>
      <c r="M15856" s="5">
        <v>45438</v>
      </c>
      <c r="N15856">
        <v>12</v>
      </c>
      <c r="O15856" t="s">
        <v>23</v>
      </c>
      <c r="P15856" t="s">
        <v>24</v>
      </c>
      <c r="Q15856">
        <v>1</v>
      </c>
      <c r="R15856">
        <v>36</v>
      </c>
      <c r="S15856">
        <v>2</v>
      </c>
      <c r="T15856">
        <v>1346900933</v>
      </c>
      <c r="U15856">
        <v>956000944</v>
      </c>
      <c r="V15856" s="12" t="s">
        <v>1778</v>
      </c>
      <c r="W15856">
        <v>432</v>
      </c>
      <c r="X15856" t="s">
        <v>1831</v>
      </c>
      <c r="Y15856" t="s">
        <v>1739</v>
      </c>
      <c r="Z15856">
        <v>1346900933</v>
      </c>
      <c r="AA15856" t="s">
        <v>1832</v>
      </c>
      <c r="AB15856" t="s">
        <v>1739</v>
      </c>
      <c r="AC15856">
        <v>1346900933</v>
      </c>
    </row>
    <row r="15857" spans="1:29" x14ac:dyDescent="0.35">
      <c r="A15857" t="s">
        <v>1658</v>
      </c>
      <c r="B15857" t="s">
        <v>1659</v>
      </c>
      <c r="C15857" t="s">
        <v>1660</v>
      </c>
      <c r="D15857" s="4" t="s">
        <v>1661</v>
      </c>
      <c r="E15857" t="s">
        <v>37</v>
      </c>
      <c r="F15857" t="s">
        <v>20</v>
      </c>
      <c r="G15857" t="s">
        <v>1831</v>
      </c>
      <c r="H15857" t="s">
        <v>1831</v>
      </c>
      <c r="I15857">
        <v>1346900933</v>
      </c>
      <c r="J15857" t="s">
        <v>21</v>
      </c>
      <c r="K15857" t="s">
        <v>22</v>
      </c>
      <c r="L15857" s="5">
        <v>45439</v>
      </c>
      <c r="M15857" s="5">
        <v>45439</v>
      </c>
      <c r="N15857">
        <v>12</v>
      </c>
      <c r="O15857" t="s">
        <v>23</v>
      </c>
      <c r="P15857" t="s">
        <v>24</v>
      </c>
      <c r="Q15857">
        <v>1</v>
      </c>
      <c r="R15857">
        <v>36</v>
      </c>
      <c r="S15857">
        <v>2</v>
      </c>
      <c r="T15857">
        <v>1346900933</v>
      </c>
      <c r="U15857">
        <v>956000944</v>
      </c>
      <c r="V15857" s="12" t="s">
        <v>1778</v>
      </c>
      <c r="W15857">
        <v>432</v>
      </c>
      <c r="X15857" t="s">
        <v>1831</v>
      </c>
      <c r="Y15857" t="s">
        <v>1739</v>
      </c>
      <c r="Z15857">
        <v>1346900933</v>
      </c>
      <c r="AA15857" t="s">
        <v>1832</v>
      </c>
      <c r="AB15857" t="s">
        <v>1739</v>
      </c>
      <c r="AC15857">
        <v>1346900933</v>
      </c>
    </row>
    <row r="15858" spans="1:29" x14ac:dyDescent="0.35">
      <c r="A15858" s="6" t="s">
        <v>587</v>
      </c>
      <c r="B15858" t="s">
        <v>1791</v>
      </c>
      <c r="C15858" t="s">
        <v>588</v>
      </c>
      <c r="D15858" s="4">
        <v>29876</v>
      </c>
      <c r="E15858" s="5" t="s">
        <v>19</v>
      </c>
      <c r="F15858" t="s">
        <v>20</v>
      </c>
      <c r="G15858" t="s">
        <v>1831</v>
      </c>
      <c r="H15858" t="s">
        <v>1831</v>
      </c>
      <c r="I15858">
        <v>1346900933</v>
      </c>
      <c r="J15858" t="s">
        <v>21</v>
      </c>
      <c r="K15858" t="s">
        <v>22</v>
      </c>
      <c r="L15858" s="5">
        <v>45414</v>
      </c>
      <c r="M15858" s="5">
        <v>45414</v>
      </c>
      <c r="N15858">
        <v>12</v>
      </c>
      <c r="O15858" t="s">
        <v>23</v>
      </c>
      <c r="P15858" t="s">
        <v>24</v>
      </c>
      <c r="Q15858">
        <v>1</v>
      </c>
      <c r="R15858">
        <v>36</v>
      </c>
      <c r="S15858">
        <v>2</v>
      </c>
      <c r="T15858">
        <v>1346900933</v>
      </c>
      <c r="U15858">
        <v>956000944</v>
      </c>
      <c r="V15858" s="12">
        <v>1552629</v>
      </c>
      <c r="W15858">
        <v>900</v>
      </c>
      <c r="X15858" t="s">
        <v>1831</v>
      </c>
      <c r="Y15858" t="s">
        <v>1739</v>
      </c>
      <c r="Z15858">
        <v>1346900933</v>
      </c>
      <c r="AA15858" t="s">
        <v>1832</v>
      </c>
      <c r="AB15858" t="s">
        <v>1739</v>
      </c>
      <c r="AC15858">
        <v>1346900933</v>
      </c>
    </row>
    <row r="15859" spans="1:29" x14ac:dyDescent="0.35">
      <c r="A15859" s="6" t="s">
        <v>587</v>
      </c>
      <c r="B15859" t="s">
        <v>1791</v>
      </c>
      <c r="C15859" t="s">
        <v>588</v>
      </c>
      <c r="D15859" s="4">
        <v>29876</v>
      </c>
      <c r="E15859" s="5" t="s">
        <v>19</v>
      </c>
      <c r="F15859" t="s">
        <v>20</v>
      </c>
      <c r="G15859" t="s">
        <v>1831</v>
      </c>
      <c r="H15859" t="s">
        <v>1831</v>
      </c>
      <c r="I15859">
        <v>1346900933</v>
      </c>
      <c r="J15859" t="s">
        <v>21</v>
      </c>
      <c r="K15859" t="s">
        <v>22</v>
      </c>
      <c r="L15859" s="5">
        <v>45415</v>
      </c>
      <c r="M15859" s="5">
        <v>45415</v>
      </c>
      <c r="N15859">
        <v>12</v>
      </c>
      <c r="O15859" t="s">
        <v>23</v>
      </c>
      <c r="P15859" t="s">
        <v>24</v>
      </c>
      <c r="Q15859">
        <v>1</v>
      </c>
      <c r="R15859">
        <v>36</v>
      </c>
      <c r="S15859">
        <v>2</v>
      </c>
      <c r="T15859">
        <v>1346900933</v>
      </c>
      <c r="U15859">
        <v>956000944</v>
      </c>
      <c r="V15859" s="12">
        <v>1552629</v>
      </c>
      <c r="W15859">
        <v>900</v>
      </c>
      <c r="X15859" t="s">
        <v>1831</v>
      </c>
      <c r="Y15859" t="s">
        <v>1739</v>
      </c>
      <c r="Z15859">
        <v>1346900933</v>
      </c>
      <c r="AA15859" t="s">
        <v>1832</v>
      </c>
      <c r="AB15859" t="s">
        <v>1739</v>
      </c>
      <c r="AC15859">
        <v>1346900933</v>
      </c>
    </row>
    <row r="15860" spans="1:29" x14ac:dyDescent="0.35">
      <c r="A15860" s="6" t="s">
        <v>587</v>
      </c>
      <c r="B15860" t="s">
        <v>1791</v>
      </c>
      <c r="C15860" t="s">
        <v>588</v>
      </c>
      <c r="D15860" s="4">
        <v>29876</v>
      </c>
      <c r="E15860" s="5" t="s">
        <v>19</v>
      </c>
      <c r="F15860" t="s">
        <v>20</v>
      </c>
      <c r="G15860" t="s">
        <v>1831</v>
      </c>
      <c r="H15860" t="s">
        <v>1831</v>
      </c>
      <c r="I15860">
        <v>1346900933</v>
      </c>
      <c r="J15860" t="s">
        <v>21</v>
      </c>
      <c r="K15860" t="s">
        <v>22</v>
      </c>
      <c r="L15860" s="5">
        <v>45416</v>
      </c>
      <c r="M15860" s="5">
        <v>45416</v>
      </c>
      <c r="N15860">
        <v>12</v>
      </c>
      <c r="O15860" t="s">
        <v>23</v>
      </c>
      <c r="P15860" t="s">
        <v>24</v>
      </c>
      <c r="Q15860">
        <v>1</v>
      </c>
      <c r="R15860">
        <v>36</v>
      </c>
      <c r="S15860">
        <v>2</v>
      </c>
      <c r="T15860">
        <v>1346900933</v>
      </c>
      <c r="U15860">
        <v>956000944</v>
      </c>
      <c r="V15860" s="12">
        <v>1552629</v>
      </c>
      <c r="W15860">
        <v>900</v>
      </c>
      <c r="X15860" t="s">
        <v>1831</v>
      </c>
      <c r="Y15860" t="s">
        <v>1739</v>
      </c>
      <c r="Z15860">
        <v>1346900933</v>
      </c>
      <c r="AA15860" t="s">
        <v>1832</v>
      </c>
      <c r="AB15860" t="s">
        <v>1739</v>
      </c>
      <c r="AC15860">
        <v>1346900933</v>
      </c>
    </row>
    <row r="15861" spans="1:29" x14ac:dyDescent="0.35">
      <c r="A15861" s="6" t="s">
        <v>587</v>
      </c>
      <c r="B15861" t="s">
        <v>1791</v>
      </c>
      <c r="C15861" t="s">
        <v>588</v>
      </c>
      <c r="D15861" s="4">
        <v>29876</v>
      </c>
      <c r="E15861" s="5" t="s">
        <v>19</v>
      </c>
      <c r="F15861" t="s">
        <v>20</v>
      </c>
      <c r="G15861" t="s">
        <v>1831</v>
      </c>
      <c r="H15861" t="s">
        <v>1831</v>
      </c>
      <c r="I15861">
        <v>1346900933</v>
      </c>
      <c r="J15861" t="s">
        <v>21</v>
      </c>
      <c r="K15861" t="s">
        <v>22</v>
      </c>
      <c r="L15861" s="5">
        <v>45417</v>
      </c>
      <c r="M15861" s="5">
        <v>45417</v>
      </c>
      <c r="N15861">
        <v>12</v>
      </c>
      <c r="O15861" t="s">
        <v>23</v>
      </c>
      <c r="P15861" t="s">
        <v>24</v>
      </c>
      <c r="Q15861">
        <v>1</v>
      </c>
      <c r="R15861">
        <v>36</v>
      </c>
      <c r="S15861">
        <v>2</v>
      </c>
      <c r="T15861">
        <v>1346900933</v>
      </c>
      <c r="U15861">
        <v>956000944</v>
      </c>
      <c r="V15861" s="12">
        <v>1552629</v>
      </c>
      <c r="W15861">
        <v>900</v>
      </c>
      <c r="X15861" t="s">
        <v>1831</v>
      </c>
      <c r="Y15861" t="s">
        <v>1739</v>
      </c>
      <c r="Z15861">
        <v>1346900933</v>
      </c>
      <c r="AA15861" t="s">
        <v>1832</v>
      </c>
      <c r="AB15861" t="s">
        <v>1739</v>
      </c>
      <c r="AC15861">
        <v>1346900933</v>
      </c>
    </row>
    <row r="15862" spans="1:29" x14ac:dyDescent="0.35">
      <c r="A15862" s="6" t="s">
        <v>587</v>
      </c>
      <c r="B15862" t="s">
        <v>1791</v>
      </c>
      <c r="C15862" t="s">
        <v>588</v>
      </c>
      <c r="D15862" s="4">
        <v>29876</v>
      </c>
      <c r="E15862" s="5" t="s">
        <v>19</v>
      </c>
      <c r="F15862" t="s">
        <v>20</v>
      </c>
      <c r="G15862" t="s">
        <v>1831</v>
      </c>
      <c r="H15862" t="s">
        <v>1831</v>
      </c>
      <c r="I15862">
        <v>1346900933</v>
      </c>
      <c r="J15862" t="s">
        <v>21</v>
      </c>
      <c r="K15862" t="s">
        <v>22</v>
      </c>
      <c r="L15862" s="5">
        <v>45418</v>
      </c>
      <c r="M15862" s="5">
        <v>45418</v>
      </c>
      <c r="N15862">
        <v>12</v>
      </c>
      <c r="O15862" t="s">
        <v>23</v>
      </c>
      <c r="P15862" t="s">
        <v>24</v>
      </c>
      <c r="Q15862">
        <v>1</v>
      </c>
      <c r="R15862">
        <v>36</v>
      </c>
      <c r="S15862">
        <v>2</v>
      </c>
      <c r="T15862">
        <v>1346900933</v>
      </c>
      <c r="U15862">
        <v>956000944</v>
      </c>
      <c r="V15862" s="12">
        <v>1552629</v>
      </c>
      <c r="W15862">
        <v>900</v>
      </c>
      <c r="X15862" t="s">
        <v>1831</v>
      </c>
      <c r="Y15862" t="s">
        <v>1739</v>
      </c>
      <c r="Z15862">
        <v>1346900933</v>
      </c>
      <c r="AA15862" t="s">
        <v>1832</v>
      </c>
      <c r="AB15862" t="s">
        <v>1739</v>
      </c>
      <c r="AC15862">
        <v>1346900933</v>
      </c>
    </row>
    <row r="15863" spans="1:29" x14ac:dyDescent="0.35">
      <c r="A15863" s="6" t="s">
        <v>587</v>
      </c>
      <c r="B15863" t="s">
        <v>1791</v>
      </c>
      <c r="C15863" t="s">
        <v>588</v>
      </c>
      <c r="D15863" s="4">
        <v>29876</v>
      </c>
      <c r="E15863" s="5" t="s">
        <v>19</v>
      </c>
      <c r="F15863" t="s">
        <v>20</v>
      </c>
      <c r="G15863" t="s">
        <v>1831</v>
      </c>
      <c r="H15863" t="s">
        <v>1831</v>
      </c>
      <c r="I15863">
        <v>1346900933</v>
      </c>
      <c r="J15863" t="s">
        <v>21</v>
      </c>
      <c r="K15863" t="s">
        <v>22</v>
      </c>
      <c r="L15863" s="5">
        <v>45421</v>
      </c>
      <c r="M15863" s="5">
        <v>45421</v>
      </c>
      <c r="N15863">
        <v>12</v>
      </c>
      <c r="O15863" t="s">
        <v>23</v>
      </c>
      <c r="P15863" t="s">
        <v>24</v>
      </c>
      <c r="Q15863">
        <v>1</v>
      </c>
      <c r="R15863">
        <v>36</v>
      </c>
      <c r="S15863">
        <v>2</v>
      </c>
      <c r="T15863">
        <v>1346900933</v>
      </c>
      <c r="U15863">
        <v>956000944</v>
      </c>
      <c r="V15863" s="12">
        <v>1552629</v>
      </c>
      <c r="W15863">
        <v>900</v>
      </c>
      <c r="X15863" t="s">
        <v>1831</v>
      </c>
      <c r="Y15863" t="s">
        <v>1739</v>
      </c>
      <c r="Z15863">
        <v>1346900933</v>
      </c>
      <c r="AA15863" t="s">
        <v>1832</v>
      </c>
      <c r="AB15863" t="s">
        <v>1739</v>
      </c>
      <c r="AC15863">
        <v>1346900933</v>
      </c>
    </row>
    <row r="15864" spans="1:29" x14ac:dyDescent="0.35">
      <c r="A15864" s="6" t="s">
        <v>587</v>
      </c>
      <c r="B15864" t="s">
        <v>1791</v>
      </c>
      <c r="C15864" t="s">
        <v>588</v>
      </c>
      <c r="D15864" s="4">
        <v>29876</v>
      </c>
      <c r="E15864" s="5" t="s">
        <v>19</v>
      </c>
      <c r="F15864" t="s">
        <v>20</v>
      </c>
      <c r="G15864" t="s">
        <v>1831</v>
      </c>
      <c r="H15864" t="s">
        <v>1831</v>
      </c>
      <c r="I15864">
        <v>1346900933</v>
      </c>
      <c r="J15864" t="s">
        <v>21</v>
      </c>
      <c r="K15864" t="s">
        <v>22</v>
      </c>
      <c r="L15864" s="5">
        <v>45422</v>
      </c>
      <c r="M15864" s="5">
        <v>45422</v>
      </c>
      <c r="N15864">
        <v>12</v>
      </c>
      <c r="O15864" t="s">
        <v>23</v>
      </c>
      <c r="P15864" t="s">
        <v>24</v>
      </c>
      <c r="Q15864">
        <v>1</v>
      </c>
      <c r="R15864">
        <v>36</v>
      </c>
      <c r="S15864">
        <v>2</v>
      </c>
      <c r="T15864">
        <v>1346900933</v>
      </c>
      <c r="U15864">
        <v>956000944</v>
      </c>
      <c r="V15864" s="12">
        <v>1552629</v>
      </c>
      <c r="W15864">
        <v>900</v>
      </c>
      <c r="X15864" t="s">
        <v>1831</v>
      </c>
      <c r="Y15864" t="s">
        <v>1739</v>
      </c>
      <c r="Z15864">
        <v>1346900933</v>
      </c>
      <c r="AA15864" t="s">
        <v>1832</v>
      </c>
      <c r="AB15864" t="s">
        <v>1739</v>
      </c>
      <c r="AC15864">
        <v>1346900933</v>
      </c>
    </row>
    <row r="15865" spans="1:29" x14ac:dyDescent="0.35">
      <c r="A15865" s="6" t="s">
        <v>587</v>
      </c>
      <c r="B15865" t="s">
        <v>1791</v>
      </c>
      <c r="C15865" t="s">
        <v>588</v>
      </c>
      <c r="D15865" s="4">
        <v>29876</v>
      </c>
      <c r="E15865" s="5" t="s">
        <v>19</v>
      </c>
      <c r="F15865" t="s">
        <v>20</v>
      </c>
      <c r="G15865" t="s">
        <v>1831</v>
      </c>
      <c r="H15865" t="s">
        <v>1831</v>
      </c>
      <c r="I15865">
        <v>1346900933</v>
      </c>
      <c r="J15865" t="s">
        <v>21</v>
      </c>
      <c r="K15865" t="s">
        <v>22</v>
      </c>
      <c r="L15865" s="5">
        <v>45423</v>
      </c>
      <c r="M15865" s="5">
        <v>45423</v>
      </c>
      <c r="N15865">
        <v>12</v>
      </c>
      <c r="O15865" t="s">
        <v>23</v>
      </c>
      <c r="P15865" t="s">
        <v>24</v>
      </c>
      <c r="Q15865">
        <v>1</v>
      </c>
      <c r="R15865">
        <v>36</v>
      </c>
      <c r="S15865">
        <v>2</v>
      </c>
      <c r="T15865">
        <v>1346900933</v>
      </c>
      <c r="U15865">
        <v>956000944</v>
      </c>
      <c r="V15865" s="12">
        <v>1552629</v>
      </c>
      <c r="W15865">
        <v>900</v>
      </c>
      <c r="X15865" t="s">
        <v>1831</v>
      </c>
      <c r="Y15865" t="s">
        <v>1739</v>
      </c>
      <c r="Z15865">
        <v>1346900933</v>
      </c>
      <c r="AA15865" t="s">
        <v>1832</v>
      </c>
      <c r="AB15865" t="s">
        <v>1739</v>
      </c>
      <c r="AC15865">
        <v>1346900933</v>
      </c>
    </row>
    <row r="15866" spans="1:29" x14ac:dyDescent="0.35">
      <c r="A15866" s="6" t="s">
        <v>587</v>
      </c>
      <c r="B15866" t="s">
        <v>1791</v>
      </c>
      <c r="C15866" t="s">
        <v>588</v>
      </c>
      <c r="D15866" s="4">
        <v>29876</v>
      </c>
      <c r="E15866" s="5" t="s">
        <v>19</v>
      </c>
      <c r="F15866" t="s">
        <v>20</v>
      </c>
      <c r="G15866" t="s">
        <v>1831</v>
      </c>
      <c r="H15866" t="s">
        <v>1831</v>
      </c>
      <c r="I15866">
        <v>1346900933</v>
      </c>
      <c r="J15866" t="s">
        <v>21</v>
      </c>
      <c r="K15866" t="s">
        <v>22</v>
      </c>
      <c r="L15866" s="5">
        <v>45424</v>
      </c>
      <c r="M15866" s="5">
        <v>45424</v>
      </c>
      <c r="N15866">
        <v>12</v>
      </c>
      <c r="O15866" t="s">
        <v>23</v>
      </c>
      <c r="P15866" t="s">
        <v>24</v>
      </c>
      <c r="Q15866">
        <v>1</v>
      </c>
      <c r="R15866">
        <v>36</v>
      </c>
      <c r="S15866">
        <v>2</v>
      </c>
      <c r="T15866">
        <v>1346900933</v>
      </c>
      <c r="U15866">
        <v>956000944</v>
      </c>
      <c r="V15866" s="12">
        <v>1552629</v>
      </c>
      <c r="W15866">
        <v>900</v>
      </c>
      <c r="X15866" t="s">
        <v>1831</v>
      </c>
      <c r="Y15866" t="s">
        <v>1739</v>
      </c>
      <c r="Z15866">
        <v>1346900933</v>
      </c>
      <c r="AA15866" t="s">
        <v>1832</v>
      </c>
      <c r="AB15866" t="s">
        <v>1739</v>
      </c>
      <c r="AC15866">
        <v>1346900933</v>
      </c>
    </row>
    <row r="15867" spans="1:29" x14ac:dyDescent="0.35">
      <c r="A15867" s="6" t="s">
        <v>587</v>
      </c>
      <c r="B15867" t="s">
        <v>1791</v>
      </c>
      <c r="C15867" t="s">
        <v>588</v>
      </c>
      <c r="D15867" s="4">
        <v>29876</v>
      </c>
      <c r="E15867" s="5" t="s">
        <v>19</v>
      </c>
      <c r="F15867" t="s">
        <v>20</v>
      </c>
      <c r="G15867" t="s">
        <v>1831</v>
      </c>
      <c r="H15867" t="s">
        <v>1831</v>
      </c>
      <c r="I15867">
        <v>1346900933</v>
      </c>
      <c r="J15867" t="s">
        <v>21</v>
      </c>
      <c r="K15867" t="s">
        <v>22</v>
      </c>
      <c r="L15867" s="5">
        <v>45425</v>
      </c>
      <c r="M15867" s="5">
        <v>45425</v>
      </c>
      <c r="N15867">
        <v>12</v>
      </c>
      <c r="O15867" t="s">
        <v>23</v>
      </c>
      <c r="P15867" t="s">
        <v>24</v>
      </c>
      <c r="Q15867">
        <v>1</v>
      </c>
      <c r="R15867">
        <v>36</v>
      </c>
      <c r="S15867">
        <v>2</v>
      </c>
      <c r="T15867">
        <v>1346900933</v>
      </c>
      <c r="U15867">
        <v>956000944</v>
      </c>
      <c r="V15867" s="12">
        <v>1552629</v>
      </c>
      <c r="W15867">
        <v>900</v>
      </c>
      <c r="X15867" t="s">
        <v>1831</v>
      </c>
      <c r="Y15867" t="s">
        <v>1739</v>
      </c>
      <c r="Z15867">
        <v>1346900933</v>
      </c>
      <c r="AA15867" t="s">
        <v>1832</v>
      </c>
      <c r="AB15867" t="s">
        <v>1739</v>
      </c>
      <c r="AC15867">
        <v>1346900933</v>
      </c>
    </row>
    <row r="15868" spans="1:29" x14ac:dyDescent="0.35">
      <c r="A15868" s="6" t="s">
        <v>587</v>
      </c>
      <c r="B15868" t="s">
        <v>1791</v>
      </c>
      <c r="C15868" t="s">
        <v>588</v>
      </c>
      <c r="D15868" s="4">
        <v>29876</v>
      </c>
      <c r="E15868" s="5" t="s">
        <v>19</v>
      </c>
      <c r="F15868" t="s">
        <v>20</v>
      </c>
      <c r="G15868" t="s">
        <v>1831</v>
      </c>
      <c r="H15868" t="s">
        <v>1831</v>
      </c>
      <c r="I15868">
        <v>1346900933</v>
      </c>
      <c r="J15868" t="s">
        <v>21</v>
      </c>
      <c r="K15868" t="s">
        <v>22</v>
      </c>
      <c r="L15868" s="5">
        <v>45428</v>
      </c>
      <c r="M15868" s="5">
        <v>45428</v>
      </c>
      <c r="N15868">
        <v>12</v>
      </c>
      <c r="O15868" t="s">
        <v>23</v>
      </c>
      <c r="P15868" t="s">
        <v>24</v>
      </c>
      <c r="Q15868">
        <v>1</v>
      </c>
      <c r="R15868">
        <v>36</v>
      </c>
      <c r="S15868">
        <v>2</v>
      </c>
      <c r="T15868">
        <v>1346900933</v>
      </c>
      <c r="U15868">
        <v>956000944</v>
      </c>
      <c r="V15868" s="12">
        <v>1552629</v>
      </c>
      <c r="W15868">
        <v>900</v>
      </c>
      <c r="X15868" t="s">
        <v>1831</v>
      </c>
      <c r="Y15868" t="s">
        <v>1739</v>
      </c>
      <c r="Z15868">
        <v>1346900933</v>
      </c>
      <c r="AA15868" t="s">
        <v>1832</v>
      </c>
      <c r="AB15868" t="s">
        <v>1739</v>
      </c>
      <c r="AC15868">
        <v>1346900933</v>
      </c>
    </row>
    <row r="15869" spans="1:29" x14ac:dyDescent="0.35">
      <c r="A15869" s="6" t="s">
        <v>587</v>
      </c>
      <c r="B15869" t="s">
        <v>1791</v>
      </c>
      <c r="C15869" t="s">
        <v>588</v>
      </c>
      <c r="D15869" s="4">
        <v>29876</v>
      </c>
      <c r="E15869" s="5" t="s">
        <v>19</v>
      </c>
      <c r="F15869" t="s">
        <v>20</v>
      </c>
      <c r="G15869" t="s">
        <v>1831</v>
      </c>
      <c r="H15869" t="s">
        <v>1831</v>
      </c>
      <c r="I15869">
        <v>1346900933</v>
      </c>
      <c r="J15869" t="s">
        <v>21</v>
      </c>
      <c r="K15869" t="s">
        <v>22</v>
      </c>
      <c r="L15869" s="5">
        <v>45429</v>
      </c>
      <c r="M15869" s="5">
        <v>45429</v>
      </c>
      <c r="N15869">
        <v>12</v>
      </c>
      <c r="O15869" t="s">
        <v>23</v>
      </c>
      <c r="P15869" t="s">
        <v>24</v>
      </c>
      <c r="Q15869">
        <v>1</v>
      </c>
      <c r="R15869">
        <v>36</v>
      </c>
      <c r="S15869">
        <v>2</v>
      </c>
      <c r="T15869">
        <v>1346900933</v>
      </c>
      <c r="U15869">
        <v>956000944</v>
      </c>
      <c r="V15869" s="12">
        <v>1552629</v>
      </c>
      <c r="W15869">
        <v>900</v>
      </c>
      <c r="X15869" t="s">
        <v>1831</v>
      </c>
      <c r="Y15869" t="s">
        <v>1739</v>
      </c>
      <c r="Z15869">
        <v>1346900933</v>
      </c>
      <c r="AA15869" t="s">
        <v>1832</v>
      </c>
      <c r="AB15869" t="s">
        <v>1739</v>
      </c>
      <c r="AC15869">
        <v>1346900933</v>
      </c>
    </row>
    <row r="15870" spans="1:29" x14ac:dyDescent="0.35">
      <c r="A15870" s="6" t="s">
        <v>587</v>
      </c>
      <c r="B15870" t="s">
        <v>1791</v>
      </c>
      <c r="C15870" t="s">
        <v>588</v>
      </c>
      <c r="D15870" s="4">
        <v>29876</v>
      </c>
      <c r="E15870" s="5" t="s">
        <v>19</v>
      </c>
      <c r="F15870" t="s">
        <v>20</v>
      </c>
      <c r="G15870" t="s">
        <v>1831</v>
      </c>
      <c r="H15870" t="s">
        <v>1831</v>
      </c>
      <c r="I15870">
        <v>1346900933</v>
      </c>
      <c r="J15870" t="s">
        <v>21</v>
      </c>
      <c r="K15870" t="s">
        <v>22</v>
      </c>
      <c r="L15870" s="5">
        <v>45430</v>
      </c>
      <c r="M15870" s="5">
        <v>45430</v>
      </c>
      <c r="N15870">
        <v>12</v>
      </c>
      <c r="O15870" t="s">
        <v>23</v>
      </c>
      <c r="P15870" t="s">
        <v>24</v>
      </c>
      <c r="Q15870">
        <v>1</v>
      </c>
      <c r="R15870">
        <v>36</v>
      </c>
      <c r="S15870">
        <v>2</v>
      </c>
      <c r="T15870">
        <v>1346900933</v>
      </c>
      <c r="U15870">
        <v>956000944</v>
      </c>
      <c r="V15870" s="12">
        <v>1552629</v>
      </c>
      <c r="W15870">
        <v>900</v>
      </c>
      <c r="X15870" t="s">
        <v>1831</v>
      </c>
      <c r="Y15870" t="s">
        <v>1739</v>
      </c>
      <c r="Z15870">
        <v>1346900933</v>
      </c>
      <c r="AA15870" t="s">
        <v>1832</v>
      </c>
      <c r="AB15870" t="s">
        <v>1739</v>
      </c>
      <c r="AC15870">
        <v>1346900933</v>
      </c>
    </row>
    <row r="15871" spans="1:29" x14ac:dyDescent="0.35">
      <c r="A15871" s="6" t="s">
        <v>587</v>
      </c>
      <c r="B15871" t="s">
        <v>1791</v>
      </c>
      <c r="C15871" t="s">
        <v>588</v>
      </c>
      <c r="D15871" s="4">
        <v>29876</v>
      </c>
      <c r="E15871" s="5" t="s">
        <v>19</v>
      </c>
      <c r="F15871" t="s">
        <v>20</v>
      </c>
      <c r="G15871" t="s">
        <v>1831</v>
      </c>
      <c r="H15871" t="s">
        <v>1831</v>
      </c>
      <c r="I15871">
        <v>1346900933</v>
      </c>
      <c r="J15871" t="s">
        <v>21</v>
      </c>
      <c r="K15871" t="s">
        <v>22</v>
      </c>
      <c r="L15871" s="5">
        <v>45431</v>
      </c>
      <c r="M15871" s="5">
        <v>45431</v>
      </c>
      <c r="N15871">
        <v>12</v>
      </c>
      <c r="O15871" t="s">
        <v>23</v>
      </c>
      <c r="P15871" t="s">
        <v>24</v>
      </c>
      <c r="Q15871">
        <v>1</v>
      </c>
      <c r="R15871">
        <v>36</v>
      </c>
      <c r="S15871">
        <v>2</v>
      </c>
      <c r="T15871">
        <v>1346900933</v>
      </c>
      <c r="U15871">
        <v>956000944</v>
      </c>
      <c r="V15871" s="12">
        <v>1552629</v>
      </c>
      <c r="W15871">
        <v>900</v>
      </c>
      <c r="X15871" t="s">
        <v>1831</v>
      </c>
      <c r="Y15871" t="s">
        <v>1739</v>
      </c>
      <c r="Z15871">
        <v>1346900933</v>
      </c>
      <c r="AA15871" t="s">
        <v>1832</v>
      </c>
      <c r="AB15871" t="s">
        <v>1739</v>
      </c>
      <c r="AC15871">
        <v>1346900933</v>
      </c>
    </row>
    <row r="15872" spans="1:29" x14ac:dyDescent="0.35">
      <c r="A15872" s="6" t="s">
        <v>587</v>
      </c>
      <c r="B15872" t="s">
        <v>1791</v>
      </c>
      <c r="C15872" t="s">
        <v>588</v>
      </c>
      <c r="D15872" s="4">
        <v>29876</v>
      </c>
      <c r="E15872" s="5" t="s">
        <v>19</v>
      </c>
      <c r="F15872" t="s">
        <v>20</v>
      </c>
      <c r="G15872" t="s">
        <v>1831</v>
      </c>
      <c r="H15872" t="s">
        <v>1831</v>
      </c>
      <c r="I15872">
        <v>1346900933</v>
      </c>
      <c r="J15872" t="s">
        <v>21</v>
      </c>
      <c r="K15872" t="s">
        <v>22</v>
      </c>
      <c r="L15872" s="5">
        <v>45432</v>
      </c>
      <c r="M15872" s="5">
        <v>45432</v>
      </c>
      <c r="N15872">
        <v>12</v>
      </c>
      <c r="O15872" t="s">
        <v>23</v>
      </c>
      <c r="P15872" t="s">
        <v>24</v>
      </c>
      <c r="Q15872">
        <v>1</v>
      </c>
      <c r="R15872">
        <v>36</v>
      </c>
      <c r="S15872">
        <v>2</v>
      </c>
      <c r="T15872">
        <v>1346900933</v>
      </c>
      <c r="U15872">
        <v>956000944</v>
      </c>
      <c r="V15872" s="12">
        <v>1552629</v>
      </c>
      <c r="W15872">
        <v>900</v>
      </c>
      <c r="X15872" t="s">
        <v>1831</v>
      </c>
      <c r="Y15872" t="s">
        <v>1739</v>
      </c>
      <c r="Z15872">
        <v>1346900933</v>
      </c>
      <c r="AA15872" t="s">
        <v>1832</v>
      </c>
      <c r="AB15872" t="s">
        <v>1739</v>
      </c>
      <c r="AC15872">
        <v>1346900933</v>
      </c>
    </row>
    <row r="15873" spans="1:29" x14ac:dyDescent="0.35">
      <c r="A15873" s="6" t="s">
        <v>587</v>
      </c>
      <c r="B15873" t="s">
        <v>1791</v>
      </c>
      <c r="C15873" t="s">
        <v>588</v>
      </c>
      <c r="D15873" s="4">
        <v>29876</v>
      </c>
      <c r="E15873" s="5" t="s">
        <v>19</v>
      </c>
      <c r="F15873" t="s">
        <v>20</v>
      </c>
      <c r="G15873" t="s">
        <v>1831</v>
      </c>
      <c r="H15873" t="s">
        <v>1831</v>
      </c>
      <c r="I15873">
        <v>1346900933</v>
      </c>
      <c r="J15873" t="s">
        <v>21</v>
      </c>
      <c r="K15873" t="s">
        <v>22</v>
      </c>
      <c r="L15873" s="5">
        <v>45435</v>
      </c>
      <c r="M15873" s="5">
        <v>45435</v>
      </c>
      <c r="N15873">
        <v>12</v>
      </c>
      <c r="O15873" t="s">
        <v>23</v>
      </c>
      <c r="P15873" t="s">
        <v>24</v>
      </c>
      <c r="Q15873">
        <v>1</v>
      </c>
      <c r="R15873">
        <v>36</v>
      </c>
      <c r="S15873">
        <v>2</v>
      </c>
      <c r="T15873">
        <v>1346900933</v>
      </c>
      <c r="U15873">
        <v>956000944</v>
      </c>
      <c r="V15873" s="12">
        <v>1552629</v>
      </c>
      <c r="W15873">
        <v>900</v>
      </c>
      <c r="X15873" t="s">
        <v>1831</v>
      </c>
      <c r="Y15873" t="s">
        <v>1739</v>
      </c>
      <c r="Z15873">
        <v>1346900933</v>
      </c>
      <c r="AA15873" t="s">
        <v>1832</v>
      </c>
      <c r="AB15873" t="s">
        <v>1739</v>
      </c>
      <c r="AC15873">
        <v>1346900933</v>
      </c>
    </row>
    <row r="15874" spans="1:29" x14ac:dyDescent="0.35">
      <c r="A15874" s="6" t="s">
        <v>587</v>
      </c>
      <c r="B15874" t="s">
        <v>1791</v>
      </c>
      <c r="C15874" t="s">
        <v>588</v>
      </c>
      <c r="D15874" s="4">
        <v>29876</v>
      </c>
      <c r="E15874" s="5" t="s">
        <v>19</v>
      </c>
      <c r="F15874" t="s">
        <v>20</v>
      </c>
      <c r="G15874" t="s">
        <v>1831</v>
      </c>
      <c r="H15874" t="s">
        <v>1831</v>
      </c>
      <c r="I15874">
        <v>1346900933</v>
      </c>
      <c r="J15874" t="s">
        <v>21</v>
      </c>
      <c r="K15874" t="s">
        <v>22</v>
      </c>
      <c r="L15874" s="5">
        <v>45436</v>
      </c>
      <c r="M15874" s="5">
        <v>45436</v>
      </c>
      <c r="N15874">
        <v>12</v>
      </c>
      <c r="O15874" t="s">
        <v>23</v>
      </c>
      <c r="P15874" t="s">
        <v>24</v>
      </c>
      <c r="Q15874">
        <v>1</v>
      </c>
      <c r="R15874">
        <v>36</v>
      </c>
      <c r="S15874">
        <v>2</v>
      </c>
      <c r="T15874">
        <v>1346900933</v>
      </c>
      <c r="U15874">
        <v>956000944</v>
      </c>
      <c r="V15874" s="12">
        <v>1552629</v>
      </c>
      <c r="W15874">
        <v>900</v>
      </c>
      <c r="X15874" t="s">
        <v>1831</v>
      </c>
      <c r="Y15874" t="s">
        <v>1739</v>
      </c>
      <c r="Z15874">
        <v>1346900933</v>
      </c>
      <c r="AA15874" t="s">
        <v>1832</v>
      </c>
      <c r="AB15874" t="s">
        <v>1739</v>
      </c>
      <c r="AC15874">
        <v>1346900933</v>
      </c>
    </row>
    <row r="15875" spans="1:29" x14ac:dyDescent="0.35">
      <c r="A15875" s="6" t="s">
        <v>587</v>
      </c>
      <c r="B15875" t="s">
        <v>1791</v>
      </c>
      <c r="C15875" t="s">
        <v>588</v>
      </c>
      <c r="D15875" s="4">
        <v>29876</v>
      </c>
      <c r="E15875" s="5" t="s">
        <v>19</v>
      </c>
      <c r="F15875" t="s">
        <v>20</v>
      </c>
      <c r="G15875" t="s">
        <v>1831</v>
      </c>
      <c r="H15875" t="s">
        <v>1831</v>
      </c>
      <c r="I15875">
        <v>1346900933</v>
      </c>
      <c r="J15875" t="s">
        <v>21</v>
      </c>
      <c r="K15875" t="s">
        <v>22</v>
      </c>
      <c r="L15875" s="5">
        <v>45437</v>
      </c>
      <c r="M15875" s="5">
        <v>45437</v>
      </c>
      <c r="N15875">
        <v>12</v>
      </c>
      <c r="O15875" t="s">
        <v>23</v>
      </c>
      <c r="P15875" t="s">
        <v>24</v>
      </c>
      <c r="Q15875">
        <v>1</v>
      </c>
      <c r="R15875">
        <v>36</v>
      </c>
      <c r="S15875">
        <v>2</v>
      </c>
      <c r="T15875">
        <v>1346900933</v>
      </c>
      <c r="U15875">
        <v>956000944</v>
      </c>
      <c r="V15875" s="12">
        <v>1552629</v>
      </c>
      <c r="W15875">
        <v>900</v>
      </c>
      <c r="X15875" t="s">
        <v>1831</v>
      </c>
      <c r="Y15875" t="s">
        <v>1739</v>
      </c>
      <c r="Z15875">
        <v>1346900933</v>
      </c>
      <c r="AA15875" t="s">
        <v>1832</v>
      </c>
      <c r="AB15875" t="s">
        <v>1739</v>
      </c>
      <c r="AC15875">
        <v>1346900933</v>
      </c>
    </row>
    <row r="15876" spans="1:29" x14ac:dyDescent="0.35">
      <c r="A15876" s="6" t="s">
        <v>587</v>
      </c>
      <c r="B15876" t="s">
        <v>1791</v>
      </c>
      <c r="C15876" t="s">
        <v>588</v>
      </c>
      <c r="D15876" s="4">
        <v>29876</v>
      </c>
      <c r="E15876" s="5" t="s">
        <v>19</v>
      </c>
      <c r="F15876" t="s">
        <v>20</v>
      </c>
      <c r="G15876" t="s">
        <v>1831</v>
      </c>
      <c r="H15876" t="s">
        <v>1831</v>
      </c>
      <c r="I15876">
        <v>1346900933</v>
      </c>
      <c r="J15876" t="s">
        <v>21</v>
      </c>
      <c r="K15876" t="s">
        <v>22</v>
      </c>
      <c r="L15876" s="5">
        <v>45438</v>
      </c>
      <c r="M15876" s="5">
        <v>45438</v>
      </c>
      <c r="N15876">
        <v>12</v>
      </c>
      <c r="O15876" t="s">
        <v>23</v>
      </c>
      <c r="P15876" t="s">
        <v>24</v>
      </c>
      <c r="Q15876">
        <v>1</v>
      </c>
      <c r="R15876">
        <v>36</v>
      </c>
      <c r="S15876">
        <v>2</v>
      </c>
      <c r="T15876">
        <v>1346900933</v>
      </c>
      <c r="U15876">
        <v>956000944</v>
      </c>
      <c r="V15876" s="12">
        <v>1552629</v>
      </c>
      <c r="W15876">
        <v>900</v>
      </c>
      <c r="X15876" t="s">
        <v>1831</v>
      </c>
      <c r="Y15876" t="s">
        <v>1739</v>
      </c>
      <c r="Z15876">
        <v>1346900933</v>
      </c>
      <c r="AA15876" t="s">
        <v>1832</v>
      </c>
      <c r="AB15876" t="s">
        <v>1739</v>
      </c>
      <c r="AC15876">
        <v>1346900933</v>
      </c>
    </row>
    <row r="15877" spans="1:29" x14ac:dyDescent="0.35">
      <c r="A15877" s="6" t="s">
        <v>587</v>
      </c>
      <c r="B15877" t="s">
        <v>1791</v>
      </c>
      <c r="C15877" t="s">
        <v>588</v>
      </c>
      <c r="D15877" s="4">
        <v>29876</v>
      </c>
      <c r="E15877" s="5" t="s">
        <v>19</v>
      </c>
      <c r="F15877" t="s">
        <v>20</v>
      </c>
      <c r="G15877" t="s">
        <v>1831</v>
      </c>
      <c r="H15877" t="s">
        <v>1831</v>
      </c>
      <c r="I15877">
        <v>1346900933</v>
      </c>
      <c r="J15877" t="s">
        <v>21</v>
      </c>
      <c r="K15877" t="s">
        <v>22</v>
      </c>
      <c r="L15877" s="5">
        <v>45439</v>
      </c>
      <c r="M15877" s="5">
        <v>45439</v>
      </c>
      <c r="N15877">
        <v>12</v>
      </c>
      <c r="O15877" t="s">
        <v>23</v>
      </c>
      <c r="P15877" t="s">
        <v>24</v>
      </c>
      <c r="Q15877">
        <v>1</v>
      </c>
      <c r="R15877">
        <v>36</v>
      </c>
      <c r="S15877">
        <v>2</v>
      </c>
      <c r="T15877">
        <v>1346900933</v>
      </c>
      <c r="U15877">
        <v>956000944</v>
      </c>
      <c r="V15877" s="12">
        <v>1552629</v>
      </c>
      <c r="W15877">
        <v>900</v>
      </c>
      <c r="X15877" t="s">
        <v>1831</v>
      </c>
      <c r="Y15877" t="s">
        <v>1739</v>
      </c>
      <c r="Z15877">
        <v>1346900933</v>
      </c>
      <c r="AA15877" t="s">
        <v>1832</v>
      </c>
      <c r="AB15877" t="s">
        <v>1739</v>
      </c>
      <c r="AC15877">
        <v>1346900933</v>
      </c>
    </row>
    <row r="15878" spans="1:29" x14ac:dyDescent="0.35">
      <c r="A15878" s="6" t="s">
        <v>587</v>
      </c>
      <c r="B15878" t="s">
        <v>1791</v>
      </c>
      <c r="C15878" t="s">
        <v>588</v>
      </c>
      <c r="D15878" s="4">
        <v>29876</v>
      </c>
      <c r="E15878" s="5" t="s">
        <v>19</v>
      </c>
      <c r="F15878" t="s">
        <v>20</v>
      </c>
      <c r="G15878" t="s">
        <v>1831</v>
      </c>
      <c r="H15878" t="s">
        <v>1831</v>
      </c>
      <c r="I15878">
        <v>1346900933</v>
      </c>
      <c r="J15878" t="s">
        <v>21</v>
      </c>
      <c r="K15878" t="s">
        <v>22</v>
      </c>
      <c r="L15878" s="5">
        <v>45442</v>
      </c>
      <c r="M15878" s="5">
        <v>45442</v>
      </c>
      <c r="N15878">
        <v>12</v>
      </c>
      <c r="O15878" t="s">
        <v>23</v>
      </c>
      <c r="P15878" t="s">
        <v>24</v>
      </c>
      <c r="Q15878">
        <v>1</v>
      </c>
      <c r="R15878">
        <v>36</v>
      </c>
      <c r="S15878">
        <v>2</v>
      </c>
      <c r="T15878">
        <v>1346900933</v>
      </c>
      <c r="U15878">
        <v>956000944</v>
      </c>
      <c r="V15878" s="12">
        <v>1552629</v>
      </c>
      <c r="W15878">
        <v>900</v>
      </c>
      <c r="X15878" t="s">
        <v>1831</v>
      </c>
      <c r="Y15878" t="s">
        <v>1739</v>
      </c>
      <c r="Z15878">
        <v>1346900933</v>
      </c>
      <c r="AA15878" t="s">
        <v>1832</v>
      </c>
      <c r="AB15878" t="s">
        <v>1739</v>
      </c>
      <c r="AC15878">
        <v>1346900933</v>
      </c>
    </row>
    <row r="15879" spans="1:29" x14ac:dyDescent="0.35">
      <c r="A15879" s="6" t="s">
        <v>587</v>
      </c>
      <c r="B15879" t="s">
        <v>1791</v>
      </c>
      <c r="C15879" t="s">
        <v>588</v>
      </c>
      <c r="D15879" s="4">
        <v>29876</v>
      </c>
      <c r="E15879" s="5" t="s">
        <v>19</v>
      </c>
      <c r="F15879" t="s">
        <v>20</v>
      </c>
      <c r="G15879" t="s">
        <v>1831</v>
      </c>
      <c r="H15879" t="s">
        <v>1831</v>
      </c>
      <c r="I15879">
        <v>1346900933</v>
      </c>
      <c r="J15879" t="s">
        <v>21</v>
      </c>
      <c r="K15879" t="s">
        <v>22</v>
      </c>
      <c r="L15879" s="5">
        <v>45443</v>
      </c>
      <c r="M15879" s="5">
        <v>45443</v>
      </c>
      <c r="N15879">
        <v>12</v>
      </c>
      <c r="O15879" t="s">
        <v>23</v>
      </c>
      <c r="P15879" t="s">
        <v>24</v>
      </c>
      <c r="Q15879">
        <v>1</v>
      </c>
      <c r="R15879">
        <v>36</v>
      </c>
      <c r="S15879">
        <v>2</v>
      </c>
      <c r="T15879">
        <v>1346900933</v>
      </c>
      <c r="U15879">
        <v>956000944</v>
      </c>
      <c r="V15879" s="12">
        <v>1552629</v>
      </c>
      <c r="W15879">
        <v>900</v>
      </c>
      <c r="X15879" t="s">
        <v>1831</v>
      </c>
      <c r="Y15879" t="s">
        <v>1739</v>
      </c>
      <c r="Z15879">
        <v>1346900933</v>
      </c>
      <c r="AA15879" t="s">
        <v>1832</v>
      </c>
      <c r="AB15879" t="s">
        <v>1739</v>
      </c>
      <c r="AC15879">
        <v>1346900933</v>
      </c>
    </row>
    <row r="15880" spans="1:29" x14ac:dyDescent="0.35">
      <c r="A15880" s="6" t="s">
        <v>587</v>
      </c>
      <c r="B15880" t="s">
        <v>1791</v>
      </c>
      <c r="C15880" t="s">
        <v>588</v>
      </c>
      <c r="D15880" s="4">
        <v>29876</v>
      </c>
      <c r="E15880" s="5" t="s">
        <v>19</v>
      </c>
      <c r="F15880" t="s">
        <v>20</v>
      </c>
      <c r="G15880" t="s">
        <v>1831</v>
      </c>
      <c r="H15880" t="s">
        <v>1831</v>
      </c>
      <c r="I15880">
        <v>1346900933</v>
      </c>
      <c r="J15880" t="s">
        <v>21</v>
      </c>
      <c r="K15880" t="s">
        <v>22</v>
      </c>
      <c r="L15880" s="5">
        <v>45444</v>
      </c>
      <c r="M15880" s="5">
        <v>45444</v>
      </c>
      <c r="N15880">
        <v>12</v>
      </c>
      <c r="O15880" t="s">
        <v>23</v>
      </c>
      <c r="P15880" t="s">
        <v>24</v>
      </c>
      <c r="Q15880">
        <v>1</v>
      </c>
      <c r="R15880">
        <v>36</v>
      </c>
      <c r="S15880">
        <v>2</v>
      </c>
      <c r="T15880">
        <v>1346900933</v>
      </c>
      <c r="U15880">
        <v>956000944</v>
      </c>
      <c r="V15880" s="12">
        <v>1552629</v>
      </c>
      <c r="W15880">
        <v>900</v>
      </c>
      <c r="X15880" t="s">
        <v>1831</v>
      </c>
      <c r="Y15880" t="s">
        <v>1739</v>
      </c>
      <c r="Z15880">
        <v>1346900933</v>
      </c>
      <c r="AA15880" t="s">
        <v>1832</v>
      </c>
      <c r="AB15880" t="s">
        <v>1739</v>
      </c>
      <c r="AC15880">
        <v>1346900933</v>
      </c>
    </row>
    <row r="15881" spans="1:29" x14ac:dyDescent="0.35">
      <c r="A15881" s="6" t="s">
        <v>587</v>
      </c>
      <c r="B15881" t="s">
        <v>1791</v>
      </c>
      <c r="C15881" t="s">
        <v>588</v>
      </c>
      <c r="D15881" s="4">
        <v>29876</v>
      </c>
      <c r="E15881" s="5" t="s">
        <v>19</v>
      </c>
      <c r="F15881" t="s">
        <v>20</v>
      </c>
      <c r="G15881" t="s">
        <v>1831</v>
      </c>
      <c r="H15881" t="s">
        <v>1831</v>
      </c>
      <c r="I15881">
        <v>1346900933</v>
      </c>
      <c r="J15881" t="s">
        <v>21</v>
      </c>
      <c r="K15881" t="s">
        <v>22</v>
      </c>
      <c r="L15881" s="5">
        <v>45445</v>
      </c>
      <c r="M15881" s="5">
        <v>45445</v>
      </c>
      <c r="N15881">
        <v>12</v>
      </c>
      <c r="O15881" t="s">
        <v>23</v>
      </c>
      <c r="P15881" t="s">
        <v>24</v>
      </c>
      <c r="Q15881">
        <v>1</v>
      </c>
      <c r="R15881">
        <v>36</v>
      </c>
      <c r="S15881">
        <v>2</v>
      </c>
      <c r="T15881">
        <v>1346900933</v>
      </c>
      <c r="U15881">
        <v>956000944</v>
      </c>
      <c r="V15881" s="12">
        <v>1552629</v>
      </c>
      <c r="W15881">
        <v>900</v>
      </c>
      <c r="X15881" t="s">
        <v>1831</v>
      </c>
      <c r="Y15881" t="s">
        <v>1739</v>
      </c>
      <c r="Z15881">
        <v>1346900933</v>
      </c>
      <c r="AA15881" t="s">
        <v>1832</v>
      </c>
      <c r="AB15881" t="s">
        <v>1739</v>
      </c>
      <c r="AC15881">
        <v>1346900933</v>
      </c>
    </row>
    <row r="15882" spans="1:29" x14ac:dyDescent="0.35">
      <c r="A15882" s="6" t="s">
        <v>587</v>
      </c>
      <c r="B15882" t="s">
        <v>1791</v>
      </c>
      <c r="C15882" t="s">
        <v>588</v>
      </c>
      <c r="D15882" s="4">
        <v>29876</v>
      </c>
      <c r="E15882" s="5" t="s">
        <v>19</v>
      </c>
      <c r="F15882" t="s">
        <v>20</v>
      </c>
      <c r="G15882" t="s">
        <v>1831</v>
      </c>
      <c r="H15882" t="s">
        <v>1831</v>
      </c>
      <c r="I15882">
        <v>1346900933</v>
      </c>
      <c r="J15882" t="s">
        <v>21</v>
      </c>
      <c r="K15882" t="s">
        <v>22</v>
      </c>
      <c r="L15882" s="5">
        <v>45446</v>
      </c>
      <c r="M15882" s="5">
        <v>45446</v>
      </c>
      <c r="N15882">
        <v>12</v>
      </c>
      <c r="O15882" t="s">
        <v>23</v>
      </c>
      <c r="P15882" t="s">
        <v>24</v>
      </c>
      <c r="Q15882">
        <v>1</v>
      </c>
      <c r="R15882">
        <v>36</v>
      </c>
      <c r="S15882">
        <v>2</v>
      </c>
      <c r="T15882">
        <v>1346900933</v>
      </c>
      <c r="U15882">
        <v>956000944</v>
      </c>
      <c r="V15882" s="12">
        <v>1552629</v>
      </c>
      <c r="W15882">
        <v>900</v>
      </c>
      <c r="X15882" t="s">
        <v>1831</v>
      </c>
      <c r="Y15882" t="s">
        <v>1739</v>
      </c>
      <c r="Z15882">
        <v>1346900933</v>
      </c>
      <c r="AA15882" t="s">
        <v>1832</v>
      </c>
      <c r="AB15882" t="s">
        <v>1739</v>
      </c>
      <c r="AC15882">
        <v>1346900933</v>
      </c>
    </row>
    <row r="15883" spans="1:29" x14ac:dyDescent="0.35">
      <c r="A15883" s="6" t="s">
        <v>272</v>
      </c>
      <c r="B15883" t="s">
        <v>273</v>
      </c>
      <c r="C15883" t="s">
        <v>274</v>
      </c>
      <c r="D15883" s="4">
        <v>26044</v>
      </c>
      <c r="E15883" s="5" t="s">
        <v>37</v>
      </c>
      <c r="F15883" t="s">
        <v>20</v>
      </c>
      <c r="G15883" t="s">
        <v>1831</v>
      </c>
      <c r="H15883" t="s">
        <v>1831</v>
      </c>
      <c r="I15883">
        <v>1346900933</v>
      </c>
      <c r="J15883" t="s">
        <v>21</v>
      </c>
      <c r="K15883" t="s">
        <v>22</v>
      </c>
      <c r="L15883" s="5">
        <v>45413</v>
      </c>
      <c r="M15883" s="5">
        <v>45413</v>
      </c>
      <c r="N15883">
        <v>12</v>
      </c>
      <c r="O15883" t="s">
        <v>23</v>
      </c>
      <c r="P15883" t="s">
        <v>24</v>
      </c>
      <c r="Q15883">
        <v>1</v>
      </c>
      <c r="R15883">
        <v>36</v>
      </c>
      <c r="S15883">
        <v>2</v>
      </c>
      <c r="T15883">
        <v>1346900933</v>
      </c>
      <c r="U15883">
        <v>956000944</v>
      </c>
      <c r="V15883" s="12">
        <v>440199</v>
      </c>
      <c r="W15883">
        <v>1224</v>
      </c>
      <c r="X15883" t="s">
        <v>1831</v>
      </c>
      <c r="Y15883" t="s">
        <v>1739</v>
      </c>
      <c r="Z15883">
        <v>1346900933</v>
      </c>
      <c r="AA15883" t="s">
        <v>1832</v>
      </c>
      <c r="AB15883" t="s">
        <v>1739</v>
      </c>
      <c r="AC15883">
        <v>1346900933</v>
      </c>
    </row>
    <row r="15884" spans="1:29" x14ac:dyDescent="0.35">
      <c r="A15884" s="6" t="s">
        <v>272</v>
      </c>
      <c r="B15884" t="s">
        <v>273</v>
      </c>
      <c r="C15884" t="s">
        <v>274</v>
      </c>
      <c r="D15884" s="4">
        <v>26044</v>
      </c>
      <c r="E15884" s="5" t="s">
        <v>37</v>
      </c>
      <c r="F15884" t="s">
        <v>20</v>
      </c>
      <c r="G15884" t="s">
        <v>1831</v>
      </c>
      <c r="H15884" t="s">
        <v>1831</v>
      </c>
      <c r="I15884">
        <v>1346900933</v>
      </c>
      <c r="J15884" t="s">
        <v>21</v>
      </c>
      <c r="K15884" t="s">
        <v>22</v>
      </c>
      <c r="L15884" s="5">
        <v>45414</v>
      </c>
      <c r="M15884" s="5">
        <v>45414</v>
      </c>
      <c r="N15884">
        <v>12</v>
      </c>
      <c r="O15884" t="s">
        <v>23</v>
      </c>
      <c r="P15884" t="s">
        <v>24</v>
      </c>
      <c r="Q15884">
        <v>1</v>
      </c>
      <c r="R15884">
        <v>36</v>
      </c>
      <c r="S15884">
        <v>2</v>
      </c>
      <c r="T15884">
        <v>1346900933</v>
      </c>
      <c r="U15884">
        <v>956000944</v>
      </c>
      <c r="V15884" s="12">
        <v>440199</v>
      </c>
      <c r="W15884">
        <v>1224</v>
      </c>
      <c r="X15884" t="s">
        <v>1831</v>
      </c>
      <c r="Y15884" t="s">
        <v>1739</v>
      </c>
      <c r="Z15884">
        <v>1346900933</v>
      </c>
      <c r="AA15884" t="s">
        <v>1832</v>
      </c>
      <c r="AB15884" t="s">
        <v>1739</v>
      </c>
      <c r="AC15884">
        <v>1346900933</v>
      </c>
    </row>
    <row r="15885" spans="1:29" x14ac:dyDescent="0.35">
      <c r="A15885" s="6" t="s">
        <v>272</v>
      </c>
      <c r="B15885" t="s">
        <v>273</v>
      </c>
      <c r="C15885" t="s">
        <v>274</v>
      </c>
      <c r="D15885" s="4">
        <v>26044</v>
      </c>
      <c r="E15885" s="5" t="s">
        <v>37</v>
      </c>
      <c r="F15885" t="s">
        <v>20</v>
      </c>
      <c r="G15885" t="s">
        <v>1831</v>
      </c>
      <c r="H15885" t="s">
        <v>1831</v>
      </c>
      <c r="I15885">
        <v>1346900933</v>
      </c>
      <c r="J15885" t="s">
        <v>21</v>
      </c>
      <c r="K15885" t="s">
        <v>22</v>
      </c>
      <c r="L15885" s="5">
        <v>45415</v>
      </c>
      <c r="M15885" s="5">
        <v>45415</v>
      </c>
      <c r="N15885">
        <v>12</v>
      </c>
      <c r="O15885" t="s">
        <v>23</v>
      </c>
      <c r="P15885" t="s">
        <v>24</v>
      </c>
      <c r="Q15885">
        <v>1</v>
      </c>
      <c r="R15885">
        <v>36</v>
      </c>
      <c r="S15885">
        <v>2</v>
      </c>
      <c r="T15885">
        <v>1346900933</v>
      </c>
      <c r="U15885">
        <v>956000944</v>
      </c>
      <c r="V15885" s="12">
        <v>440199</v>
      </c>
      <c r="W15885">
        <v>1224</v>
      </c>
      <c r="X15885" t="s">
        <v>1831</v>
      </c>
      <c r="Y15885" t="s">
        <v>1739</v>
      </c>
      <c r="Z15885">
        <v>1346900933</v>
      </c>
      <c r="AA15885" t="s">
        <v>1832</v>
      </c>
      <c r="AB15885" t="s">
        <v>1739</v>
      </c>
      <c r="AC15885">
        <v>1346900933</v>
      </c>
    </row>
    <row r="15886" spans="1:29" x14ac:dyDescent="0.35">
      <c r="A15886" s="6" t="s">
        <v>272</v>
      </c>
      <c r="B15886" t="s">
        <v>273</v>
      </c>
      <c r="C15886" t="s">
        <v>274</v>
      </c>
      <c r="D15886" s="4">
        <v>26044</v>
      </c>
      <c r="E15886" s="5" t="s">
        <v>37</v>
      </c>
      <c r="F15886" t="s">
        <v>20</v>
      </c>
      <c r="G15886" t="s">
        <v>1831</v>
      </c>
      <c r="H15886" t="s">
        <v>1831</v>
      </c>
      <c r="I15886">
        <v>1346900933</v>
      </c>
      <c r="J15886" t="s">
        <v>21</v>
      </c>
      <c r="K15886" t="s">
        <v>22</v>
      </c>
      <c r="L15886" s="5">
        <v>45416</v>
      </c>
      <c r="M15886" s="5">
        <v>45416</v>
      </c>
      <c r="N15886">
        <v>12</v>
      </c>
      <c r="O15886" t="s">
        <v>23</v>
      </c>
      <c r="P15886" t="s">
        <v>24</v>
      </c>
      <c r="Q15886">
        <v>1</v>
      </c>
      <c r="R15886">
        <v>36</v>
      </c>
      <c r="S15886">
        <v>2</v>
      </c>
      <c r="T15886">
        <v>1346900933</v>
      </c>
      <c r="U15886">
        <v>956000944</v>
      </c>
      <c r="V15886" s="12">
        <v>440199</v>
      </c>
      <c r="W15886">
        <v>1224</v>
      </c>
      <c r="X15886" t="s">
        <v>1831</v>
      </c>
      <c r="Y15886" t="s">
        <v>1739</v>
      </c>
      <c r="Z15886">
        <v>1346900933</v>
      </c>
      <c r="AA15886" t="s">
        <v>1832</v>
      </c>
      <c r="AB15886" t="s">
        <v>1739</v>
      </c>
      <c r="AC15886">
        <v>1346900933</v>
      </c>
    </row>
    <row r="15887" spans="1:29" x14ac:dyDescent="0.35">
      <c r="A15887" s="6" t="s">
        <v>272</v>
      </c>
      <c r="B15887" t="s">
        <v>273</v>
      </c>
      <c r="C15887" t="s">
        <v>274</v>
      </c>
      <c r="D15887" s="4">
        <v>26044</v>
      </c>
      <c r="E15887" s="5" t="s">
        <v>37</v>
      </c>
      <c r="F15887" t="s">
        <v>20</v>
      </c>
      <c r="G15887" t="s">
        <v>1831</v>
      </c>
      <c r="H15887" t="s">
        <v>1831</v>
      </c>
      <c r="I15887">
        <v>1346900933</v>
      </c>
      <c r="J15887" t="s">
        <v>21</v>
      </c>
      <c r="K15887" t="s">
        <v>22</v>
      </c>
      <c r="L15887" s="5">
        <v>45417</v>
      </c>
      <c r="M15887" s="5">
        <v>45417</v>
      </c>
      <c r="N15887">
        <v>12</v>
      </c>
      <c r="O15887" t="s">
        <v>23</v>
      </c>
      <c r="P15887" t="s">
        <v>24</v>
      </c>
      <c r="Q15887">
        <v>1</v>
      </c>
      <c r="R15887">
        <v>36</v>
      </c>
      <c r="S15887">
        <v>2</v>
      </c>
      <c r="T15887">
        <v>1346900933</v>
      </c>
      <c r="U15887">
        <v>956000944</v>
      </c>
      <c r="V15887" s="12">
        <v>440199</v>
      </c>
      <c r="W15887">
        <v>1224</v>
      </c>
      <c r="X15887" t="s">
        <v>1831</v>
      </c>
      <c r="Y15887" t="s">
        <v>1739</v>
      </c>
      <c r="Z15887">
        <v>1346900933</v>
      </c>
      <c r="AA15887" t="s">
        <v>1832</v>
      </c>
      <c r="AB15887" t="s">
        <v>1739</v>
      </c>
      <c r="AC15887">
        <v>1346900933</v>
      </c>
    </row>
    <row r="15888" spans="1:29" x14ac:dyDescent="0.35">
      <c r="A15888" s="6" t="s">
        <v>272</v>
      </c>
      <c r="B15888" t="s">
        <v>273</v>
      </c>
      <c r="C15888" t="s">
        <v>274</v>
      </c>
      <c r="D15888" s="4">
        <v>26044</v>
      </c>
      <c r="E15888" s="5" t="s">
        <v>37</v>
      </c>
      <c r="F15888" t="s">
        <v>20</v>
      </c>
      <c r="G15888" t="s">
        <v>1831</v>
      </c>
      <c r="H15888" t="s">
        <v>1831</v>
      </c>
      <c r="I15888">
        <v>1346900933</v>
      </c>
      <c r="J15888" t="s">
        <v>21</v>
      </c>
      <c r="K15888" t="s">
        <v>22</v>
      </c>
      <c r="L15888" s="5">
        <v>45418</v>
      </c>
      <c r="M15888" s="5">
        <v>45418</v>
      </c>
      <c r="N15888">
        <v>12</v>
      </c>
      <c r="O15888" t="s">
        <v>23</v>
      </c>
      <c r="P15888" t="s">
        <v>24</v>
      </c>
      <c r="Q15888">
        <v>1</v>
      </c>
      <c r="R15888">
        <v>36</v>
      </c>
      <c r="S15888">
        <v>2</v>
      </c>
      <c r="T15888">
        <v>1346900933</v>
      </c>
      <c r="U15888">
        <v>956000944</v>
      </c>
      <c r="V15888" s="12">
        <v>440199</v>
      </c>
      <c r="W15888">
        <v>1224</v>
      </c>
      <c r="X15888" t="s">
        <v>1831</v>
      </c>
      <c r="Y15888" t="s">
        <v>1739</v>
      </c>
      <c r="Z15888">
        <v>1346900933</v>
      </c>
      <c r="AA15888" t="s">
        <v>1832</v>
      </c>
      <c r="AB15888" t="s">
        <v>1739</v>
      </c>
      <c r="AC15888">
        <v>1346900933</v>
      </c>
    </row>
    <row r="15889" spans="1:29" x14ac:dyDescent="0.35">
      <c r="A15889" s="6" t="s">
        <v>272</v>
      </c>
      <c r="B15889" t="s">
        <v>273</v>
      </c>
      <c r="C15889" t="s">
        <v>274</v>
      </c>
      <c r="D15889" s="4">
        <v>26044</v>
      </c>
      <c r="E15889" s="5" t="s">
        <v>37</v>
      </c>
      <c r="F15889" t="s">
        <v>20</v>
      </c>
      <c r="G15889" t="s">
        <v>1831</v>
      </c>
      <c r="H15889" t="s">
        <v>1831</v>
      </c>
      <c r="I15889">
        <v>1346900933</v>
      </c>
      <c r="J15889" t="s">
        <v>21</v>
      </c>
      <c r="K15889" t="s">
        <v>22</v>
      </c>
      <c r="L15889" s="5">
        <v>45419</v>
      </c>
      <c r="M15889" s="5">
        <v>45419</v>
      </c>
      <c r="N15889">
        <v>12</v>
      </c>
      <c r="O15889" t="s">
        <v>23</v>
      </c>
      <c r="P15889" t="s">
        <v>24</v>
      </c>
      <c r="Q15889">
        <v>1</v>
      </c>
      <c r="R15889">
        <v>36</v>
      </c>
      <c r="S15889">
        <v>2</v>
      </c>
      <c r="T15889">
        <v>1346900933</v>
      </c>
      <c r="U15889">
        <v>956000944</v>
      </c>
      <c r="V15889" s="12">
        <v>440199</v>
      </c>
      <c r="W15889">
        <v>1224</v>
      </c>
      <c r="X15889" t="s">
        <v>1831</v>
      </c>
      <c r="Y15889" t="s">
        <v>1739</v>
      </c>
      <c r="Z15889">
        <v>1346900933</v>
      </c>
      <c r="AA15889" t="s">
        <v>1832</v>
      </c>
      <c r="AB15889" t="s">
        <v>1739</v>
      </c>
      <c r="AC15889">
        <v>1346900933</v>
      </c>
    </row>
    <row r="15890" spans="1:29" x14ac:dyDescent="0.35">
      <c r="A15890" s="6" t="s">
        <v>272</v>
      </c>
      <c r="B15890" t="s">
        <v>273</v>
      </c>
      <c r="C15890" t="s">
        <v>274</v>
      </c>
      <c r="D15890" s="4">
        <v>26044</v>
      </c>
      <c r="E15890" s="5" t="s">
        <v>37</v>
      </c>
      <c r="F15890" t="s">
        <v>20</v>
      </c>
      <c r="G15890" t="s">
        <v>1831</v>
      </c>
      <c r="H15890" t="s">
        <v>1831</v>
      </c>
      <c r="I15890">
        <v>1346900933</v>
      </c>
      <c r="J15890" t="s">
        <v>21</v>
      </c>
      <c r="K15890" t="s">
        <v>22</v>
      </c>
      <c r="L15890" s="5">
        <v>45420</v>
      </c>
      <c r="M15890" s="5">
        <v>45420</v>
      </c>
      <c r="N15890">
        <v>12</v>
      </c>
      <c r="O15890" t="s">
        <v>23</v>
      </c>
      <c r="P15890" t="s">
        <v>24</v>
      </c>
      <c r="Q15890">
        <v>1</v>
      </c>
      <c r="R15890">
        <v>36</v>
      </c>
      <c r="S15890">
        <v>2</v>
      </c>
      <c r="T15890">
        <v>1346900933</v>
      </c>
      <c r="U15890">
        <v>956000944</v>
      </c>
      <c r="V15890" s="12">
        <v>440199</v>
      </c>
      <c r="W15890">
        <v>1224</v>
      </c>
      <c r="X15890" t="s">
        <v>1831</v>
      </c>
      <c r="Y15890" t="s">
        <v>1739</v>
      </c>
      <c r="Z15890">
        <v>1346900933</v>
      </c>
      <c r="AA15890" t="s">
        <v>1832</v>
      </c>
      <c r="AB15890" t="s">
        <v>1739</v>
      </c>
      <c r="AC15890">
        <v>1346900933</v>
      </c>
    </row>
    <row r="15891" spans="1:29" x14ac:dyDescent="0.35">
      <c r="A15891" s="6" t="s">
        <v>272</v>
      </c>
      <c r="B15891" t="s">
        <v>273</v>
      </c>
      <c r="C15891" t="s">
        <v>274</v>
      </c>
      <c r="D15891" s="4">
        <v>26044</v>
      </c>
      <c r="E15891" s="5" t="s">
        <v>37</v>
      </c>
      <c r="F15891" t="s">
        <v>20</v>
      </c>
      <c r="G15891" t="s">
        <v>1831</v>
      </c>
      <c r="H15891" t="s">
        <v>1831</v>
      </c>
      <c r="I15891">
        <v>1346900933</v>
      </c>
      <c r="J15891" t="s">
        <v>21</v>
      </c>
      <c r="K15891" t="s">
        <v>22</v>
      </c>
      <c r="L15891" s="5">
        <v>45421</v>
      </c>
      <c r="M15891" s="5">
        <v>45421</v>
      </c>
      <c r="N15891">
        <v>12</v>
      </c>
      <c r="O15891" t="s">
        <v>23</v>
      </c>
      <c r="P15891" t="s">
        <v>24</v>
      </c>
      <c r="Q15891">
        <v>1</v>
      </c>
      <c r="R15891">
        <v>36</v>
      </c>
      <c r="S15891">
        <v>2</v>
      </c>
      <c r="T15891">
        <v>1346900933</v>
      </c>
      <c r="U15891">
        <v>956000944</v>
      </c>
      <c r="V15891" s="12">
        <v>440199</v>
      </c>
      <c r="W15891">
        <v>1224</v>
      </c>
      <c r="X15891" t="s">
        <v>1831</v>
      </c>
      <c r="Y15891" t="s">
        <v>1739</v>
      </c>
      <c r="Z15891">
        <v>1346900933</v>
      </c>
      <c r="AA15891" t="s">
        <v>1832</v>
      </c>
      <c r="AB15891" t="s">
        <v>1739</v>
      </c>
      <c r="AC15891">
        <v>1346900933</v>
      </c>
    </row>
    <row r="15892" spans="1:29" x14ac:dyDescent="0.35">
      <c r="A15892" s="6" t="s">
        <v>272</v>
      </c>
      <c r="B15892" t="s">
        <v>273</v>
      </c>
      <c r="C15892" t="s">
        <v>274</v>
      </c>
      <c r="D15892" s="4">
        <v>26044</v>
      </c>
      <c r="E15892" s="5" t="s">
        <v>37</v>
      </c>
      <c r="F15892" t="s">
        <v>20</v>
      </c>
      <c r="G15892" t="s">
        <v>1831</v>
      </c>
      <c r="H15892" t="s">
        <v>1831</v>
      </c>
      <c r="I15892">
        <v>1346900933</v>
      </c>
      <c r="J15892" t="s">
        <v>21</v>
      </c>
      <c r="K15892" t="s">
        <v>22</v>
      </c>
      <c r="L15892" s="5">
        <v>45422</v>
      </c>
      <c r="M15892" s="5">
        <v>45422</v>
      </c>
      <c r="N15892">
        <v>12</v>
      </c>
      <c r="O15892" t="s">
        <v>23</v>
      </c>
      <c r="P15892" t="s">
        <v>24</v>
      </c>
      <c r="Q15892">
        <v>1</v>
      </c>
      <c r="R15892">
        <v>36</v>
      </c>
      <c r="S15892">
        <v>2</v>
      </c>
      <c r="T15892">
        <v>1346900933</v>
      </c>
      <c r="U15892">
        <v>956000944</v>
      </c>
      <c r="V15892" s="12">
        <v>440199</v>
      </c>
      <c r="W15892">
        <v>1224</v>
      </c>
      <c r="X15892" t="s">
        <v>1831</v>
      </c>
      <c r="Y15892" t="s">
        <v>1739</v>
      </c>
      <c r="Z15892">
        <v>1346900933</v>
      </c>
      <c r="AA15892" t="s">
        <v>1832</v>
      </c>
      <c r="AB15892" t="s">
        <v>1739</v>
      </c>
      <c r="AC15892">
        <v>1346900933</v>
      </c>
    </row>
    <row r="15893" spans="1:29" x14ac:dyDescent="0.35">
      <c r="A15893" s="6" t="s">
        <v>272</v>
      </c>
      <c r="B15893" t="s">
        <v>273</v>
      </c>
      <c r="C15893" t="s">
        <v>274</v>
      </c>
      <c r="D15893" s="4">
        <v>26044</v>
      </c>
      <c r="E15893" s="5" t="s">
        <v>37</v>
      </c>
      <c r="F15893" t="s">
        <v>20</v>
      </c>
      <c r="G15893" t="s">
        <v>1831</v>
      </c>
      <c r="H15893" t="s">
        <v>1831</v>
      </c>
      <c r="I15893">
        <v>1346900933</v>
      </c>
      <c r="J15893" t="s">
        <v>21</v>
      </c>
      <c r="K15893" t="s">
        <v>22</v>
      </c>
      <c r="L15893" s="5">
        <v>45423</v>
      </c>
      <c r="M15893" s="5">
        <v>45423</v>
      </c>
      <c r="N15893">
        <v>12</v>
      </c>
      <c r="O15893" t="s">
        <v>23</v>
      </c>
      <c r="P15893" t="s">
        <v>24</v>
      </c>
      <c r="Q15893">
        <v>1</v>
      </c>
      <c r="R15893">
        <v>36</v>
      </c>
      <c r="S15893">
        <v>2</v>
      </c>
      <c r="T15893">
        <v>1346900933</v>
      </c>
      <c r="U15893">
        <v>956000944</v>
      </c>
      <c r="V15893" s="12">
        <v>440199</v>
      </c>
      <c r="W15893">
        <v>1224</v>
      </c>
      <c r="X15893" t="s">
        <v>1831</v>
      </c>
      <c r="Y15893" t="s">
        <v>1739</v>
      </c>
      <c r="Z15893">
        <v>1346900933</v>
      </c>
      <c r="AA15893" t="s">
        <v>1832</v>
      </c>
      <c r="AB15893" t="s">
        <v>1739</v>
      </c>
      <c r="AC15893">
        <v>1346900933</v>
      </c>
    </row>
    <row r="15894" spans="1:29" x14ac:dyDescent="0.35">
      <c r="A15894" s="6" t="s">
        <v>272</v>
      </c>
      <c r="B15894" t="s">
        <v>273</v>
      </c>
      <c r="C15894" t="s">
        <v>274</v>
      </c>
      <c r="D15894" s="4">
        <v>26044</v>
      </c>
      <c r="E15894" s="5" t="s">
        <v>37</v>
      </c>
      <c r="F15894" t="s">
        <v>20</v>
      </c>
      <c r="G15894" t="s">
        <v>1831</v>
      </c>
      <c r="H15894" t="s">
        <v>1831</v>
      </c>
      <c r="I15894">
        <v>1346900933</v>
      </c>
      <c r="J15894" t="s">
        <v>21</v>
      </c>
      <c r="K15894" t="s">
        <v>22</v>
      </c>
      <c r="L15894" s="5">
        <v>45424</v>
      </c>
      <c r="M15894" s="5">
        <v>45424</v>
      </c>
      <c r="N15894">
        <v>12</v>
      </c>
      <c r="O15894" t="s">
        <v>23</v>
      </c>
      <c r="P15894" t="s">
        <v>24</v>
      </c>
      <c r="Q15894">
        <v>1</v>
      </c>
      <c r="R15894">
        <v>36</v>
      </c>
      <c r="S15894">
        <v>2</v>
      </c>
      <c r="T15894">
        <v>1346900933</v>
      </c>
      <c r="U15894">
        <v>956000944</v>
      </c>
      <c r="V15894" s="12">
        <v>440199</v>
      </c>
      <c r="W15894">
        <v>1224</v>
      </c>
      <c r="X15894" t="s">
        <v>1831</v>
      </c>
      <c r="Y15894" t="s">
        <v>1739</v>
      </c>
      <c r="Z15894">
        <v>1346900933</v>
      </c>
      <c r="AA15894" t="s">
        <v>1832</v>
      </c>
      <c r="AB15894" t="s">
        <v>1739</v>
      </c>
      <c r="AC15894">
        <v>1346900933</v>
      </c>
    </row>
    <row r="15895" spans="1:29" x14ac:dyDescent="0.35">
      <c r="A15895" s="6" t="s">
        <v>272</v>
      </c>
      <c r="B15895" t="s">
        <v>273</v>
      </c>
      <c r="C15895" t="s">
        <v>274</v>
      </c>
      <c r="D15895" s="4">
        <v>26044</v>
      </c>
      <c r="E15895" s="5" t="s">
        <v>37</v>
      </c>
      <c r="F15895" t="s">
        <v>20</v>
      </c>
      <c r="G15895" t="s">
        <v>1831</v>
      </c>
      <c r="H15895" t="s">
        <v>1831</v>
      </c>
      <c r="I15895">
        <v>1346900933</v>
      </c>
      <c r="J15895" t="s">
        <v>21</v>
      </c>
      <c r="K15895" t="s">
        <v>22</v>
      </c>
      <c r="L15895" s="5">
        <v>45425</v>
      </c>
      <c r="M15895" s="5">
        <v>45425</v>
      </c>
      <c r="N15895">
        <v>12</v>
      </c>
      <c r="O15895" t="s">
        <v>23</v>
      </c>
      <c r="P15895" t="s">
        <v>24</v>
      </c>
      <c r="Q15895">
        <v>1</v>
      </c>
      <c r="R15895">
        <v>36</v>
      </c>
      <c r="S15895">
        <v>2</v>
      </c>
      <c r="T15895">
        <v>1346900933</v>
      </c>
      <c r="U15895">
        <v>956000944</v>
      </c>
      <c r="V15895" s="12">
        <v>440199</v>
      </c>
      <c r="W15895">
        <v>1224</v>
      </c>
      <c r="X15895" t="s">
        <v>1831</v>
      </c>
      <c r="Y15895" t="s">
        <v>1739</v>
      </c>
      <c r="Z15895">
        <v>1346900933</v>
      </c>
      <c r="AA15895" t="s">
        <v>1832</v>
      </c>
      <c r="AB15895" t="s">
        <v>1739</v>
      </c>
      <c r="AC15895">
        <v>1346900933</v>
      </c>
    </row>
    <row r="15896" spans="1:29" x14ac:dyDescent="0.35">
      <c r="A15896" s="6" t="s">
        <v>272</v>
      </c>
      <c r="B15896" t="s">
        <v>273</v>
      </c>
      <c r="C15896" t="s">
        <v>274</v>
      </c>
      <c r="D15896" s="4">
        <v>26044</v>
      </c>
      <c r="E15896" s="5" t="s">
        <v>37</v>
      </c>
      <c r="F15896" t="s">
        <v>20</v>
      </c>
      <c r="G15896" t="s">
        <v>1831</v>
      </c>
      <c r="H15896" t="s">
        <v>1831</v>
      </c>
      <c r="I15896">
        <v>1346900933</v>
      </c>
      <c r="J15896" t="s">
        <v>21</v>
      </c>
      <c r="K15896" t="s">
        <v>22</v>
      </c>
      <c r="L15896" s="5">
        <v>45426</v>
      </c>
      <c r="M15896" s="5">
        <v>45426</v>
      </c>
      <c r="N15896">
        <v>12</v>
      </c>
      <c r="O15896" t="s">
        <v>23</v>
      </c>
      <c r="P15896" t="s">
        <v>24</v>
      </c>
      <c r="Q15896">
        <v>1</v>
      </c>
      <c r="R15896">
        <v>36</v>
      </c>
      <c r="S15896">
        <v>2</v>
      </c>
      <c r="T15896">
        <v>1346900933</v>
      </c>
      <c r="U15896">
        <v>956000944</v>
      </c>
      <c r="V15896" s="12">
        <v>440199</v>
      </c>
      <c r="W15896">
        <v>1224</v>
      </c>
      <c r="X15896" t="s">
        <v>1831</v>
      </c>
      <c r="Y15896" t="s">
        <v>1739</v>
      </c>
      <c r="Z15896">
        <v>1346900933</v>
      </c>
      <c r="AA15896" t="s">
        <v>1832</v>
      </c>
      <c r="AB15896" t="s">
        <v>1739</v>
      </c>
      <c r="AC15896">
        <v>1346900933</v>
      </c>
    </row>
    <row r="15897" spans="1:29" x14ac:dyDescent="0.35">
      <c r="A15897" s="6" t="s">
        <v>272</v>
      </c>
      <c r="B15897" t="s">
        <v>273</v>
      </c>
      <c r="C15897" t="s">
        <v>274</v>
      </c>
      <c r="D15897" s="4">
        <v>26044</v>
      </c>
      <c r="E15897" s="5" t="s">
        <v>37</v>
      </c>
      <c r="F15897" t="s">
        <v>20</v>
      </c>
      <c r="G15897" t="s">
        <v>1831</v>
      </c>
      <c r="H15897" t="s">
        <v>1831</v>
      </c>
      <c r="I15897">
        <v>1346900933</v>
      </c>
      <c r="J15897" t="s">
        <v>21</v>
      </c>
      <c r="K15897" t="s">
        <v>22</v>
      </c>
      <c r="L15897" s="5">
        <v>45427</v>
      </c>
      <c r="M15897" s="5">
        <v>45427</v>
      </c>
      <c r="N15897">
        <v>12</v>
      </c>
      <c r="O15897" t="s">
        <v>23</v>
      </c>
      <c r="P15897" t="s">
        <v>24</v>
      </c>
      <c r="Q15897">
        <v>1</v>
      </c>
      <c r="R15897">
        <v>36</v>
      </c>
      <c r="S15897">
        <v>2</v>
      </c>
      <c r="T15897">
        <v>1346900933</v>
      </c>
      <c r="U15897">
        <v>956000944</v>
      </c>
      <c r="V15897" s="12">
        <v>440199</v>
      </c>
      <c r="W15897">
        <v>1224</v>
      </c>
      <c r="X15897" t="s">
        <v>1831</v>
      </c>
      <c r="Y15897" t="s">
        <v>1739</v>
      </c>
      <c r="Z15897">
        <v>1346900933</v>
      </c>
      <c r="AA15897" t="s">
        <v>1832</v>
      </c>
      <c r="AB15897" t="s">
        <v>1739</v>
      </c>
      <c r="AC15897">
        <v>1346900933</v>
      </c>
    </row>
    <row r="15898" spans="1:29" x14ac:dyDescent="0.35">
      <c r="A15898" s="6" t="s">
        <v>272</v>
      </c>
      <c r="B15898" t="s">
        <v>273</v>
      </c>
      <c r="C15898" t="s">
        <v>274</v>
      </c>
      <c r="D15898" s="4">
        <v>26044</v>
      </c>
      <c r="E15898" s="5" t="s">
        <v>37</v>
      </c>
      <c r="F15898" t="s">
        <v>20</v>
      </c>
      <c r="G15898" t="s">
        <v>1831</v>
      </c>
      <c r="H15898" t="s">
        <v>1831</v>
      </c>
      <c r="I15898">
        <v>1346900933</v>
      </c>
      <c r="J15898" t="s">
        <v>21</v>
      </c>
      <c r="K15898" t="s">
        <v>22</v>
      </c>
      <c r="L15898" s="5">
        <v>45428</v>
      </c>
      <c r="M15898" s="5">
        <v>45428</v>
      </c>
      <c r="N15898">
        <v>12</v>
      </c>
      <c r="O15898" t="s">
        <v>23</v>
      </c>
      <c r="P15898" t="s">
        <v>24</v>
      </c>
      <c r="Q15898">
        <v>1</v>
      </c>
      <c r="R15898">
        <v>36</v>
      </c>
      <c r="S15898">
        <v>2</v>
      </c>
      <c r="T15898">
        <v>1346900933</v>
      </c>
      <c r="U15898">
        <v>956000944</v>
      </c>
      <c r="V15898" s="12">
        <v>440199</v>
      </c>
      <c r="W15898">
        <v>1224</v>
      </c>
      <c r="X15898" t="s">
        <v>1831</v>
      </c>
      <c r="Y15898" t="s">
        <v>1739</v>
      </c>
      <c r="Z15898">
        <v>1346900933</v>
      </c>
      <c r="AA15898" t="s">
        <v>1832</v>
      </c>
      <c r="AB15898" t="s">
        <v>1739</v>
      </c>
      <c r="AC15898">
        <v>1346900933</v>
      </c>
    </row>
    <row r="15899" spans="1:29" x14ac:dyDescent="0.35">
      <c r="A15899" s="6" t="s">
        <v>272</v>
      </c>
      <c r="B15899" t="s">
        <v>273</v>
      </c>
      <c r="C15899" t="s">
        <v>274</v>
      </c>
      <c r="D15899" s="4">
        <v>26044</v>
      </c>
      <c r="E15899" s="5" t="s">
        <v>37</v>
      </c>
      <c r="F15899" t="s">
        <v>20</v>
      </c>
      <c r="G15899" t="s">
        <v>1831</v>
      </c>
      <c r="H15899" t="s">
        <v>1831</v>
      </c>
      <c r="I15899">
        <v>1346900933</v>
      </c>
      <c r="J15899" t="s">
        <v>21</v>
      </c>
      <c r="K15899" t="s">
        <v>22</v>
      </c>
      <c r="L15899" s="5">
        <v>45429</v>
      </c>
      <c r="M15899" s="5">
        <v>45429</v>
      </c>
      <c r="N15899">
        <v>12</v>
      </c>
      <c r="O15899" t="s">
        <v>23</v>
      </c>
      <c r="P15899" t="s">
        <v>24</v>
      </c>
      <c r="Q15899">
        <v>1</v>
      </c>
      <c r="R15899">
        <v>36</v>
      </c>
      <c r="S15899">
        <v>2</v>
      </c>
      <c r="T15899">
        <v>1346900933</v>
      </c>
      <c r="U15899">
        <v>956000944</v>
      </c>
      <c r="V15899" s="12">
        <v>440199</v>
      </c>
      <c r="W15899">
        <v>1224</v>
      </c>
      <c r="X15899" t="s">
        <v>1831</v>
      </c>
      <c r="Y15899" t="s">
        <v>1739</v>
      </c>
      <c r="Z15899">
        <v>1346900933</v>
      </c>
      <c r="AA15899" t="s">
        <v>1832</v>
      </c>
      <c r="AB15899" t="s">
        <v>1739</v>
      </c>
      <c r="AC15899">
        <v>1346900933</v>
      </c>
    </row>
    <row r="15900" spans="1:29" x14ac:dyDescent="0.35">
      <c r="A15900" s="6" t="s">
        <v>272</v>
      </c>
      <c r="B15900" t="s">
        <v>273</v>
      </c>
      <c r="C15900" t="s">
        <v>274</v>
      </c>
      <c r="D15900" s="4">
        <v>26044</v>
      </c>
      <c r="E15900" s="5" t="s">
        <v>37</v>
      </c>
      <c r="F15900" t="s">
        <v>20</v>
      </c>
      <c r="G15900" t="s">
        <v>1831</v>
      </c>
      <c r="H15900" t="s">
        <v>1831</v>
      </c>
      <c r="I15900">
        <v>1346900933</v>
      </c>
      <c r="J15900" t="s">
        <v>21</v>
      </c>
      <c r="K15900" t="s">
        <v>22</v>
      </c>
      <c r="L15900" s="5">
        <v>45430</v>
      </c>
      <c r="M15900" s="5">
        <v>45430</v>
      </c>
      <c r="N15900">
        <v>12</v>
      </c>
      <c r="O15900" t="s">
        <v>23</v>
      </c>
      <c r="P15900" t="s">
        <v>24</v>
      </c>
      <c r="Q15900">
        <v>1</v>
      </c>
      <c r="R15900">
        <v>36</v>
      </c>
      <c r="S15900">
        <v>2</v>
      </c>
      <c r="T15900">
        <v>1346900933</v>
      </c>
      <c r="U15900">
        <v>956000944</v>
      </c>
      <c r="V15900" s="12">
        <v>440199</v>
      </c>
      <c r="W15900">
        <v>1224</v>
      </c>
      <c r="X15900" t="s">
        <v>1831</v>
      </c>
      <c r="Y15900" t="s">
        <v>1739</v>
      </c>
      <c r="Z15900">
        <v>1346900933</v>
      </c>
      <c r="AA15900" t="s">
        <v>1832</v>
      </c>
      <c r="AB15900" t="s">
        <v>1739</v>
      </c>
      <c r="AC15900">
        <v>1346900933</v>
      </c>
    </row>
    <row r="15901" spans="1:29" x14ac:dyDescent="0.35">
      <c r="A15901" s="6" t="s">
        <v>272</v>
      </c>
      <c r="B15901" t="s">
        <v>273</v>
      </c>
      <c r="C15901" t="s">
        <v>274</v>
      </c>
      <c r="D15901" s="4">
        <v>26044</v>
      </c>
      <c r="E15901" s="5" t="s">
        <v>37</v>
      </c>
      <c r="F15901" t="s">
        <v>20</v>
      </c>
      <c r="G15901" t="s">
        <v>1831</v>
      </c>
      <c r="H15901" t="s">
        <v>1831</v>
      </c>
      <c r="I15901">
        <v>1346900933</v>
      </c>
      <c r="J15901" t="s">
        <v>21</v>
      </c>
      <c r="K15901" t="s">
        <v>22</v>
      </c>
      <c r="L15901" s="5">
        <v>45431</v>
      </c>
      <c r="M15901" s="5">
        <v>45431</v>
      </c>
      <c r="N15901">
        <v>12</v>
      </c>
      <c r="O15901" t="s">
        <v>23</v>
      </c>
      <c r="P15901" t="s">
        <v>24</v>
      </c>
      <c r="Q15901">
        <v>1</v>
      </c>
      <c r="R15901">
        <v>36</v>
      </c>
      <c r="S15901">
        <v>2</v>
      </c>
      <c r="T15901">
        <v>1346900933</v>
      </c>
      <c r="U15901">
        <v>956000944</v>
      </c>
      <c r="V15901" s="12">
        <v>440199</v>
      </c>
      <c r="W15901">
        <v>1224</v>
      </c>
      <c r="X15901" t="s">
        <v>1831</v>
      </c>
      <c r="Y15901" t="s">
        <v>1739</v>
      </c>
      <c r="Z15901">
        <v>1346900933</v>
      </c>
      <c r="AA15901" t="s">
        <v>1832</v>
      </c>
      <c r="AB15901" t="s">
        <v>1739</v>
      </c>
      <c r="AC15901">
        <v>1346900933</v>
      </c>
    </row>
    <row r="15902" spans="1:29" x14ac:dyDescent="0.35">
      <c r="A15902" s="6" t="s">
        <v>272</v>
      </c>
      <c r="B15902" t="s">
        <v>273</v>
      </c>
      <c r="C15902" t="s">
        <v>274</v>
      </c>
      <c r="D15902" s="4">
        <v>26044</v>
      </c>
      <c r="E15902" s="5" t="s">
        <v>37</v>
      </c>
      <c r="F15902" t="s">
        <v>20</v>
      </c>
      <c r="G15902" t="s">
        <v>1831</v>
      </c>
      <c r="H15902" t="s">
        <v>1831</v>
      </c>
      <c r="I15902">
        <v>1346900933</v>
      </c>
      <c r="J15902" t="s">
        <v>21</v>
      </c>
      <c r="K15902" t="s">
        <v>22</v>
      </c>
      <c r="L15902" s="5">
        <v>45432</v>
      </c>
      <c r="M15902" s="5">
        <v>45432</v>
      </c>
      <c r="N15902">
        <v>12</v>
      </c>
      <c r="O15902" t="s">
        <v>23</v>
      </c>
      <c r="P15902" t="s">
        <v>24</v>
      </c>
      <c r="Q15902">
        <v>1</v>
      </c>
      <c r="R15902">
        <v>36</v>
      </c>
      <c r="S15902">
        <v>2</v>
      </c>
      <c r="T15902">
        <v>1346900933</v>
      </c>
      <c r="U15902">
        <v>956000944</v>
      </c>
      <c r="V15902" s="12">
        <v>440199</v>
      </c>
      <c r="W15902">
        <v>1224</v>
      </c>
      <c r="X15902" t="s">
        <v>1831</v>
      </c>
      <c r="Y15902" t="s">
        <v>1739</v>
      </c>
      <c r="Z15902">
        <v>1346900933</v>
      </c>
      <c r="AA15902" t="s">
        <v>1832</v>
      </c>
      <c r="AB15902" t="s">
        <v>1739</v>
      </c>
      <c r="AC15902">
        <v>1346900933</v>
      </c>
    </row>
    <row r="15903" spans="1:29" x14ac:dyDescent="0.35">
      <c r="A15903" s="6" t="s">
        <v>272</v>
      </c>
      <c r="B15903" t="s">
        <v>273</v>
      </c>
      <c r="C15903" t="s">
        <v>274</v>
      </c>
      <c r="D15903" s="4">
        <v>26044</v>
      </c>
      <c r="E15903" s="5" t="s">
        <v>37</v>
      </c>
      <c r="F15903" t="s">
        <v>20</v>
      </c>
      <c r="G15903" t="s">
        <v>1831</v>
      </c>
      <c r="H15903" t="s">
        <v>1831</v>
      </c>
      <c r="I15903">
        <v>1346900933</v>
      </c>
      <c r="J15903" t="s">
        <v>21</v>
      </c>
      <c r="K15903" t="s">
        <v>22</v>
      </c>
      <c r="L15903" s="5">
        <v>45433</v>
      </c>
      <c r="M15903" s="5">
        <v>45433</v>
      </c>
      <c r="N15903">
        <v>12</v>
      </c>
      <c r="O15903" t="s">
        <v>23</v>
      </c>
      <c r="P15903" t="s">
        <v>24</v>
      </c>
      <c r="Q15903">
        <v>1</v>
      </c>
      <c r="R15903">
        <v>36</v>
      </c>
      <c r="S15903">
        <v>2</v>
      </c>
      <c r="T15903">
        <v>1346900933</v>
      </c>
      <c r="U15903">
        <v>956000944</v>
      </c>
      <c r="V15903" s="12">
        <v>440199</v>
      </c>
      <c r="W15903">
        <v>1224</v>
      </c>
      <c r="X15903" t="s">
        <v>1831</v>
      </c>
      <c r="Y15903" t="s">
        <v>1739</v>
      </c>
      <c r="Z15903">
        <v>1346900933</v>
      </c>
      <c r="AA15903" t="s">
        <v>1832</v>
      </c>
      <c r="AB15903" t="s">
        <v>1739</v>
      </c>
      <c r="AC15903">
        <v>1346900933</v>
      </c>
    </row>
    <row r="15904" spans="1:29" x14ac:dyDescent="0.35">
      <c r="A15904" s="6" t="s">
        <v>272</v>
      </c>
      <c r="B15904" t="s">
        <v>273</v>
      </c>
      <c r="C15904" t="s">
        <v>274</v>
      </c>
      <c r="D15904" s="4">
        <v>26044</v>
      </c>
      <c r="E15904" s="5" t="s">
        <v>37</v>
      </c>
      <c r="F15904" t="s">
        <v>20</v>
      </c>
      <c r="G15904" t="s">
        <v>1831</v>
      </c>
      <c r="H15904" t="s">
        <v>1831</v>
      </c>
      <c r="I15904">
        <v>1346900933</v>
      </c>
      <c r="J15904" t="s">
        <v>21</v>
      </c>
      <c r="K15904" t="s">
        <v>22</v>
      </c>
      <c r="L15904" s="5">
        <v>45434</v>
      </c>
      <c r="M15904" s="5">
        <v>45434</v>
      </c>
      <c r="N15904">
        <v>12</v>
      </c>
      <c r="O15904" t="s">
        <v>23</v>
      </c>
      <c r="P15904" t="s">
        <v>24</v>
      </c>
      <c r="Q15904">
        <v>1</v>
      </c>
      <c r="R15904">
        <v>36</v>
      </c>
      <c r="S15904">
        <v>2</v>
      </c>
      <c r="T15904">
        <v>1346900933</v>
      </c>
      <c r="U15904">
        <v>956000944</v>
      </c>
      <c r="V15904" s="12">
        <v>440199</v>
      </c>
      <c r="W15904">
        <v>1224</v>
      </c>
      <c r="X15904" t="s">
        <v>1831</v>
      </c>
      <c r="Y15904" t="s">
        <v>1739</v>
      </c>
      <c r="Z15904">
        <v>1346900933</v>
      </c>
      <c r="AA15904" t="s">
        <v>1832</v>
      </c>
      <c r="AB15904" t="s">
        <v>1739</v>
      </c>
      <c r="AC15904">
        <v>1346900933</v>
      </c>
    </row>
    <row r="15905" spans="1:29" x14ac:dyDescent="0.35">
      <c r="A15905" s="6" t="s">
        <v>272</v>
      </c>
      <c r="B15905" t="s">
        <v>273</v>
      </c>
      <c r="C15905" t="s">
        <v>274</v>
      </c>
      <c r="D15905" s="4">
        <v>26044</v>
      </c>
      <c r="E15905" s="5" t="s">
        <v>37</v>
      </c>
      <c r="F15905" t="s">
        <v>20</v>
      </c>
      <c r="G15905" t="s">
        <v>1831</v>
      </c>
      <c r="H15905" t="s">
        <v>1831</v>
      </c>
      <c r="I15905">
        <v>1346900933</v>
      </c>
      <c r="J15905" t="s">
        <v>21</v>
      </c>
      <c r="K15905" t="s">
        <v>22</v>
      </c>
      <c r="L15905" s="5">
        <v>45435</v>
      </c>
      <c r="M15905" s="5">
        <v>45435</v>
      </c>
      <c r="N15905">
        <v>12</v>
      </c>
      <c r="O15905" t="s">
        <v>23</v>
      </c>
      <c r="P15905" t="s">
        <v>24</v>
      </c>
      <c r="Q15905">
        <v>1</v>
      </c>
      <c r="R15905">
        <v>36</v>
      </c>
      <c r="S15905">
        <v>2</v>
      </c>
      <c r="T15905">
        <v>1346900933</v>
      </c>
      <c r="U15905">
        <v>956000944</v>
      </c>
      <c r="V15905" s="12">
        <v>440199</v>
      </c>
      <c r="W15905">
        <v>1224</v>
      </c>
      <c r="X15905" t="s">
        <v>1831</v>
      </c>
      <c r="Y15905" t="s">
        <v>1739</v>
      </c>
      <c r="Z15905">
        <v>1346900933</v>
      </c>
      <c r="AA15905" t="s">
        <v>1832</v>
      </c>
      <c r="AB15905" t="s">
        <v>1739</v>
      </c>
      <c r="AC15905">
        <v>1346900933</v>
      </c>
    </row>
    <row r="15906" spans="1:29" x14ac:dyDescent="0.35">
      <c r="A15906" s="6" t="s">
        <v>272</v>
      </c>
      <c r="B15906" t="s">
        <v>273</v>
      </c>
      <c r="C15906" t="s">
        <v>274</v>
      </c>
      <c r="D15906" s="4">
        <v>26044</v>
      </c>
      <c r="E15906" s="5" t="s">
        <v>37</v>
      </c>
      <c r="F15906" t="s">
        <v>20</v>
      </c>
      <c r="G15906" t="s">
        <v>1831</v>
      </c>
      <c r="H15906" t="s">
        <v>1831</v>
      </c>
      <c r="I15906">
        <v>1346900933</v>
      </c>
      <c r="J15906" t="s">
        <v>21</v>
      </c>
      <c r="K15906" t="s">
        <v>22</v>
      </c>
      <c r="L15906" s="5">
        <v>45436</v>
      </c>
      <c r="M15906" s="5">
        <v>45436</v>
      </c>
      <c r="N15906">
        <v>12</v>
      </c>
      <c r="O15906" t="s">
        <v>23</v>
      </c>
      <c r="P15906" t="s">
        <v>24</v>
      </c>
      <c r="Q15906">
        <v>1</v>
      </c>
      <c r="R15906">
        <v>36</v>
      </c>
      <c r="S15906">
        <v>2</v>
      </c>
      <c r="T15906">
        <v>1346900933</v>
      </c>
      <c r="U15906">
        <v>956000944</v>
      </c>
      <c r="V15906" s="12">
        <v>440199</v>
      </c>
      <c r="W15906">
        <v>1224</v>
      </c>
      <c r="X15906" t="s">
        <v>1831</v>
      </c>
      <c r="Y15906" t="s">
        <v>1739</v>
      </c>
      <c r="Z15906">
        <v>1346900933</v>
      </c>
      <c r="AA15906" t="s">
        <v>1832</v>
      </c>
      <c r="AB15906" t="s">
        <v>1739</v>
      </c>
      <c r="AC15906">
        <v>1346900933</v>
      </c>
    </row>
    <row r="15907" spans="1:29" x14ac:dyDescent="0.35">
      <c r="A15907" s="6" t="s">
        <v>272</v>
      </c>
      <c r="B15907" t="s">
        <v>273</v>
      </c>
      <c r="C15907" t="s">
        <v>274</v>
      </c>
      <c r="D15907" s="4">
        <v>26044</v>
      </c>
      <c r="E15907" s="5" t="s">
        <v>37</v>
      </c>
      <c r="F15907" t="s">
        <v>20</v>
      </c>
      <c r="G15907" t="s">
        <v>1831</v>
      </c>
      <c r="H15907" t="s">
        <v>1831</v>
      </c>
      <c r="I15907">
        <v>1346900933</v>
      </c>
      <c r="J15907" t="s">
        <v>21</v>
      </c>
      <c r="K15907" t="s">
        <v>22</v>
      </c>
      <c r="L15907" s="5">
        <v>45437</v>
      </c>
      <c r="M15907" s="5">
        <v>45437</v>
      </c>
      <c r="N15907">
        <v>12</v>
      </c>
      <c r="O15907" t="s">
        <v>23</v>
      </c>
      <c r="P15907" t="s">
        <v>24</v>
      </c>
      <c r="Q15907">
        <v>1</v>
      </c>
      <c r="R15907">
        <v>36</v>
      </c>
      <c r="S15907">
        <v>2</v>
      </c>
      <c r="T15907">
        <v>1346900933</v>
      </c>
      <c r="U15907">
        <v>956000944</v>
      </c>
      <c r="V15907" s="12">
        <v>440199</v>
      </c>
      <c r="W15907">
        <v>1224</v>
      </c>
      <c r="X15907" t="s">
        <v>1831</v>
      </c>
      <c r="Y15907" t="s">
        <v>1739</v>
      </c>
      <c r="Z15907">
        <v>1346900933</v>
      </c>
      <c r="AA15907" t="s">
        <v>1832</v>
      </c>
      <c r="AB15907" t="s">
        <v>1739</v>
      </c>
      <c r="AC15907">
        <v>1346900933</v>
      </c>
    </row>
    <row r="15908" spans="1:29" x14ac:dyDescent="0.35">
      <c r="A15908" s="6" t="s">
        <v>272</v>
      </c>
      <c r="B15908" t="s">
        <v>273</v>
      </c>
      <c r="C15908" t="s">
        <v>274</v>
      </c>
      <c r="D15908" s="4">
        <v>26044</v>
      </c>
      <c r="E15908" s="5" t="s">
        <v>37</v>
      </c>
      <c r="F15908" t="s">
        <v>20</v>
      </c>
      <c r="G15908" t="s">
        <v>1831</v>
      </c>
      <c r="H15908" t="s">
        <v>1831</v>
      </c>
      <c r="I15908">
        <v>1346900933</v>
      </c>
      <c r="J15908" t="s">
        <v>21</v>
      </c>
      <c r="K15908" t="s">
        <v>22</v>
      </c>
      <c r="L15908" s="5">
        <v>45438</v>
      </c>
      <c r="M15908" s="5">
        <v>45438</v>
      </c>
      <c r="N15908">
        <v>12</v>
      </c>
      <c r="O15908" t="s">
        <v>23</v>
      </c>
      <c r="P15908" t="s">
        <v>24</v>
      </c>
      <c r="Q15908">
        <v>1</v>
      </c>
      <c r="R15908">
        <v>36</v>
      </c>
      <c r="S15908">
        <v>2</v>
      </c>
      <c r="T15908">
        <v>1346900933</v>
      </c>
      <c r="U15908">
        <v>956000944</v>
      </c>
      <c r="V15908" s="12">
        <v>440199</v>
      </c>
      <c r="W15908">
        <v>1224</v>
      </c>
      <c r="X15908" t="s">
        <v>1831</v>
      </c>
      <c r="Y15908" t="s">
        <v>1739</v>
      </c>
      <c r="Z15908">
        <v>1346900933</v>
      </c>
      <c r="AA15908" t="s">
        <v>1832</v>
      </c>
      <c r="AB15908" t="s">
        <v>1739</v>
      </c>
      <c r="AC15908">
        <v>1346900933</v>
      </c>
    </row>
    <row r="15909" spans="1:29" x14ac:dyDescent="0.35">
      <c r="A15909" s="6" t="s">
        <v>272</v>
      </c>
      <c r="B15909" t="s">
        <v>273</v>
      </c>
      <c r="C15909" t="s">
        <v>274</v>
      </c>
      <c r="D15909" s="4">
        <v>26044</v>
      </c>
      <c r="E15909" s="5" t="s">
        <v>37</v>
      </c>
      <c r="F15909" t="s">
        <v>20</v>
      </c>
      <c r="G15909" t="s">
        <v>1831</v>
      </c>
      <c r="H15909" t="s">
        <v>1831</v>
      </c>
      <c r="I15909">
        <v>1346900933</v>
      </c>
      <c r="J15909" t="s">
        <v>21</v>
      </c>
      <c r="K15909" t="s">
        <v>22</v>
      </c>
      <c r="L15909" s="5">
        <v>45439</v>
      </c>
      <c r="M15909" s="5">
        <v>45439</v>
      </c>
      <c r="N15909">
        <v>12</v>
      </c>
      <c r="O15909" t="s">
        <v>23</v>
      </c>
      <c r="P15909" t="s">
        <v>24</v>
      </c>
      <c r="Q15909">
        <v>1</v>
      </c>
      <c r="R15909">
        <v>36</v>
      </c>
      <c r="S15909">
        <v>2</v>
      </c>
      <c r="T15909">
        <v>1346900933</v>
      </c>
      <c r="U15909">
        <v>956000944</v>
      </c>
      <c r="V15909" s="12">
        <v>440199</v>
      </c>
      <c r="W15909">
        <v>1224</v>
      </c>
      <c r="X15909" t="s">
        <v>1831</v>
      </c>
      <c r="Y15909" t="s">
        <v>1739</v>
      </c>
      <c r="Z15909">
        <v>1346900933</v>
      </c>
      <c r="AA15909" t="s">
        <v>1832</v>
      </c>
      <c r="AB15909" t="s">
        <v>1739</v>
      </c>
      <c r="AC15909">
        <v>1346900933</v>
      </c>
    </row>
    <row r="15910" spans="1:29" x14ac:dyDescent="0.35">
      <c r="A15910" s="6" t="s">
        <v>272</v>
      </c>
      <c r="B15910" t="s">
        <v>273</v>
      </c>
      <c r="C15910" t="s">
        <v>274</v>
      </c>
      <c r="D15910" s="4">
        <v>26044</v>
      </c>
      <c r="E15910" s="5" t="s">
        <v>37</v>
      </c>
      <c r="F15910" t="s">
        <v>20</v>
      </c>
      <c r="G15910" t="s">
        <v>1831</v>
      </c>
      <c r="H15910" t="s">
        <v>1831</v>
      </c>
      <c r="I15910">
        <v>1346900933</v>
      </c>
      <c r="J15910" t="s">
        <v>21</v>
      </c>
      <c r="K15910" t="s">
        <v>22</v>
      </c>
      <c r="L15910" s="5">
        <v>45440</v>
      </c>
      <c r="M15910" s="5">
        <v>45440</v>
      </c>
      <c r="N15910">
        <v>12</v>
      </c>
      <c r="O15910" t="s">
        <v>23</v>
      </c>
      <c r="P15910" t="s">
        <v>24</v>
      </c>
      <c r="Q15910">
        <v>1</v>
      </c>
      <c r="R15910">
        <v>36</v>
      </c>
      <c r="S15910">
        <v>2</v>
      </c>
      <c r="T15910">
        <v>1346900933</v>
      </c>
      <c r="U15910">
        <v>956000944</v>
      </c>
      <c r="V15910" s="12">
        <v>440199</v>
      </c>
      <c r="W15910">
        <v>1224</v>
      </c>
      <c r="X15910" t="s">
        <v>1831</v>
      </c>
      <c r="Y15910" t="s">
        <v>1739</v>
      </c>
      <c r="Z15910">
        <v>1346900933</v>
      </c>
      <c r="AA15910" t="s">
        <v>1832</v>
      </c>
      <c r="AB15910" t="s">
        <v>1739</v>
      </c>
      <c r="AC15910">
        <v>1346900933</v>
      </c>
    </row>
    <row r="15911" spans="1:29" x14ac:dyDescent="0.35">
      <c r="A15911" s="6" t="s">
        <v>272</v>
      </c>
      <c r="B15911" t="s">
        <v>273</v>
      </c>
      <c r="C15911" t="s">
        <v>274</v>
      </c>
      <c r="D15911" s="4">
        <v>26044</v>
      </c>
      <c r="E15911" s="5" t="s">
        <v>37</v>
      </c>
      <c r="F15911" t="s">
        <v>20</v>
      </c>
      <c r="G15911" t="s">
        <v>1831</v>
      </c>
      <c r="H15911" t="s">
        <v>1831</v>
      </c>
      <c r="I15911">
        <v>1346900933</v>
      </c>
      <c r="J15911" t="s">
        <v>21</v>
      </c>
      <c r="K15911" t="s">
        <v>22</v>
      </c>
      <c r="L15911" s="5">
        <v>45441</v>
      </c>
      <c r="M15911" s="5">
        <v>45441</v>
      </c>
      <c r="N15911">
        <v>12</v>
      </c>
      <c r="O15911" t="s">
        <v>23</v>
      </c>
      <c r="P15911" t="s">
        <v>24</v>
      </c>
      <c r="Q15911">
        <v>1</v>
      </c>
      <c r="R15911">
        <v>36</v>
      </c>
      <c r="S15911">
        <v>2</v>
      </c>
      <c r="T15911">
        <v>1346900933</v>
      </c>
      <c r="U15911">
        <v>956000944</v>
      </c>
      <c r="V15911" s="12">
        <v>440199</v>
      </c>
      <c r="W15911">
        <v>1224</v>
      </c>
      <c r="X15911" t="s">
        <v>1831</v>
      </c>
      <c r="Y15911" t="s">
        <v>1739</v>
      </c>
      <c r="Z15911">
        <v>1346900933</v>
      </c>
      <c r="AA15911" t="s">
        <v>1832</v>
      </c>
      <c r="AB15911" t="s">
        <v>1739</v>
      </c>
      <c r="AC15911">
        <v>1346900933</v>
      </c>
    </row>
    <row r="15912" spans="1:29" x14ac:dyDescent="0.35">
      <c r="A15912" s="6" t="s">
        <v>272</v>
      </c>
      <c r="B15912" t="s">
        <v>273</v>
      </c>
      <c r="C15912" t="s">
        <v>274</v>
      </c>
      <c r="D15912" s="4">
        <v>26044</v>
      </c>
      <c r="E15912" s="5" t="s">
        <v>37</v>
      </c>
      <c r="F15912" t="s">
        <v>20</v>
      </c>
      <c r="G15912" t="s">
        <v>1831</v>
      </c>
      <c r="H15912" t="s">
        <v>1831</v>
      </c>
      <c r="I15912">
        <v>1346900933</v>
      </c>
      <c r="J15912" t="s">
        <v>21</v>
      </c>
      <c r="K15912" t="s">
        <v>22</v>
      </c>
      <c r="L15912" s="5">
        <v>45442</v>
      </c>
      <c r="M15912" s="5">
        <v>45442</v>
      </c>
      <c r="N15912">
        <v>12</v>
      </c>
      <c r="O15912" t="s">
        <v>23</v>
      </c>
      <c r="P15912" t="s">
        <v>24</v>
      </c>
      <c r="Q15912">
        <v>1</v>
      </c>
      <c r="R15912">
        <v>36</v>
      </c>
      <c r="S15912">
        <v>2</v>
      </c>
      <c r="T15912">
        <v>1346900933</v>
      </c>
      <c r="U15912">
        <v>956000944</v>
      </c>
      <c r="V15912" s="12">
        <v>440199</v>
      </c>
      <c r="W15912">
        <v>1224</v>
      </c>
      <c r="X15912" t="s">
        <v>1831</v>
      </c>
      <c r="Y15912" t="s">
        <v>1739</v>
      </c>
      <c r="Z15912">
        <v>1346900933</v>
      </c>
      <c r="AA15912" t="s">
        <v>1832</v>
      </c>
      <c r="AB15912" t="s">
        <v>1739</v>
      </c>
      <c r="AC15912">
        <v>1346900933</v>
      </c>
    </row>
    <row r="15913" spans="1:29" x14ac:dyDescent="0.35">
      <c r="A15913" s="6" t="s">
        <v>272</v>
      </c>
      <c r="B15913" t="s">
        <v>273</v>
      </c>
      <c r="C15913" t="s">
        <v>274</v>
      </c>
      <c r="D15913" s="4">
        <v>26044</v>
      </c>
      <c r="E15913" s="5" t="s">
        <v>37</v>
      </c>
      <c r="F15913" t="s">
        <v>20</v>
      </c>
      <c r="G15913" t="s">
        <v>1831</v>
      </c>
      <c r="H15913" t="s">
        <v>1831</v>
      </c>
      <c r="I15913">
        <v>1346900933</v>
      </c>
      <c r="J15913" t="s">
        <v>21</v>
      </c>
      <c r="K15913" t="s">
        <v>22</v>
      </c>
      <c r="L15913" s="5">
        <v>45443</v>
      </c>
      <c r="M15913" s="5">
        <v>45443</v>
      </c>
      <c r="N15913">
        <v>12</v>
      </c>
      <c r="O15913" t="s">
        <v>23</v>
      </c>
      <c r="P15913" t="s">
        <v>24</v>
      </c>
      <c r="Q15913">
        <v>1</v>
      </c>
      <c r="R15913">
        <v>36</v>
      </c>
      <c r="S15913">
        <v>2</v>
      </c>
      <c r="T15913">
        <v>1346900933</v>
      </c>
      <c r="U15913">
        <v>956000944</v>
      </c>
      <c r="V15913" s="12">
        <v>440199</v>
      </c>
      <c r="W15913">
        <v>1224</v>
      </c>
      <c r="X15913" t="s">
        <v>1831</v>
      </c>
      <c r="Y15913" t="s">
        <v>1739</v>
      </c>
      <c r="Z15913">
        <v>1346900933</v>
      </c>
      <c r="AA15913" t="s">
        <v>1832</v>
      </c>
      <c r="AB15913" t="s">
        <v>1739</v>
      </c>
      <c r="AC15913">
        <v>1346900933</v>
      </c>
    </row>
    <row r="15914" spans="1:29" x14ac:dyDescent="0.35">
      <c r="A15914" s="6" t="s">
        <v>272</v>
      </c>
      <c r="B15914" t="s">
        <v>273</v>
      </c>
      <c r="C15914" t="s">
        <v>274</v>
      </c>
      <c r="D15914" s="4">
        <v>26044</v>
      </c>
      <c r="E15914" s="5" t="s">
        <v>37</v>
      </c>
      <c r="F15914" t="s">
        <v>20</v>
      </c>
      <c r="G15914" t="s">
        <v>1831</v>
      </c>
      <c r="H15914" t="s">
        <v>1831</v>
      </c>
      <c r="I15914">
        <v>1346900933</v>
      </c>
      <c r="J15914" t="s">
        <v>21</v>
      </c>
      <c r="K15914" t="s">
        <v>22</v>
      </c>
      <c r="L15914" s="5">
        <v>45444</v>
      </c>
      <c r="M15914" s="5">
        <v>45444</v>
      </c>
      <c r="N15914">
        <v>12</v>
      </c>
      <c r="O15914" t="s">
        <v>23</v>
      </c>
      <c r="P15914" t="s">
        <v>24</v>
      </c>
      <c r="Q15914">
        <v>1</v>
      </c>
      <c r="R15914">
        <v>36</v>
      </c>
      <c r="S15914">
        <v>2</v>
      </c>
      <c r="T15914">
        <v>1346900933</v>
      </c>
      <c r="U15914">
        <v>956000944</v>
      </c>
      <c r="V15914" s="12">
        <v>440199</v>
      </c>
      <c r="W15914">
        <v>1224</v>
      </c>
      <c r="X15914" t="s">
        <v>1831</v>
      </c>
      <c r="Y15914" t="s">
        <v>1739</v>
      </c>
      <c r="Z15914">
        <v>1346900933</v>
      </c>
      <c r="AA15914" t="s">
        <v>1832</v>
      </c>
      <c r="AB15914" t="s">
        <v>1739</v>
      </c>
      <c r="AC15914">
        <v>1346900933</v>
      </c>
    </row>
    <row r="15915" spans="1:29" x14ac:dyDescent="0.35">
      <c r="A15915" s="6" t="s">
        <v>272</v>
      </c>
      <c r="B15915" t="s">
        <v>273</v>
      </c>
      <c r="C15915" t="s">
        <v>274</v>
      </c>
      <c r="D15915" s="4">
        <v>26044</v>
      </c>
      <c r="E15915" s="5" t="s">
        <v>37</v>
      </c>
      <c r="F15915" t="s">
        <v>20</v>
      </c>
      <c r="G15915" t="s">
        <v>1831</v>
      </c>
      <c r="H15915" t="s">
        <v>1831</v>
      </c>
      <c r="I15915">
        <v>1346900933</v>
      </c>
      <c r="J15915" t="s">
        <v>21</v>
      </c>
      <c r="K15915" t="s">
        <v>22</v>
      </c>
      <c r="L15915" s="5">
        <v>45445</v>
      </c>
      <c r="M15915" s="5">
        <v>45445</v>
      </c>
      <c r="N15915">
        <v>12</v>
      </c>
      <c r="O15915" t="s">
        <v>23</v>
      </c>
      <c r="P15915" t="s">
        <v>24</v>
      </c>
      <c r="Q15915">
        <v>1</v>
      </c>
      <c r="R15915">
        <v>36</v>
      </c>
      <c r="S15915">
        <v>2</v>
      </c>
      <c r="T15915">
        <v>1346900933</v>
      </c>
      <c r="U15915">
        <v>956000944</v>
      </c>
      <c r="V15915" s="12">
        <v>440199</v>
      </c>
      <c r="W15915">
        <v>1224</v>
      </c>
      <c r="X15915" t="s">
        <v>1831</v>
      </c>
      <c r="Y15915" t="s">
        <v>1739</v>
      </c>
      <c r="Z15915">
        <v>1346900933</v>
      </c>
      <c r="AA15915" t="s">
        <v>1832</v>
      </c>
      <c r="AB15915" t="s">
        <v>1739</v>
      </c>
      <c r="AC15915">
        <v>1346900933</v>
      </c>
    </row>
    <row r="15916" spans="1:29" x14ac:dyDescent="0.35">
      <c r="A15916" s="6" t="s">
        <v>272</v>
      </c>
      <c r="B15916" t="s">
        <v>273</v>
      </c>
      <c r="C15916" t="s">
        <v>274</v>
      </c>
      <c r="D15916" s="4">
        <v>26044</v>
      </c>
      <c r="E15916" s="5" t="s">
        <v>37</v>
      </c>
      <c r="F15916" t="s">
        <v>20</v>
      </c>
      <c r="G15916" t="s">
        <v>1831</v>
      </c>
      <c r="H15916" t="s">
        <v>1831</v>
      </c>
      <c r="I15916">
        <v>1346900933</v>
      </c>
      <c r="J15916" t="s">
        <v>21</v>
      </c>
      <c r="K15916" t="s">
        <v>22</v>
      </c>
      <c r="L15916" s="5">
        <v>45446</v>
      </c>
      <c r="M15916" s="5">
        <v>45446</v>
      </c>
      <c r="N15916">
        <v>12</v>
      </c>
      <c r="O15916" t="s">
        <v>23</v>
      </c>
      <c r="P15916" t="s">
        <v>24</v>
      </c>
      <c r="Q15916">
        <v>1</v>
      </c>
      <c r="R15916">
        <v>36</v>
      </c>
      <c r="S15916">
        <v>2</v>
      </c>
      <c r="T15916">
        <v>1346900933</v>
      </c>
      <c r="U15916">
        <v>956000944</v>
      </c>
      <c r="V15916" s="12">
        <v>440199</v>
      </c>
      <c r="W15916">
        <v>1224</v>
      </c>
      <c r="X15916" t="s">
        <v>1831</v>
      </c>
      <c r="Y15916" t="s">
        <v>1739</v>
      </c>
      <c r="Z15916">
        <v>1346900933</v>
      </c>
      <c r="AA15916" t="s">
        <v>1832</v>
      </c>
      <c r="AB15916" t="s">
        <v>1739</v>
      </c>
      <c r="AC15916">
        <v>1346900933</v>
      </c>
    </row>
    <row r="15917" spans="1:29" x14ac:dyDescent="0.35">
      <c r="A15917" t="s">
        <v>782</v>
      </c>
      <c r="B15917" t="s">
        <v>783</v>
      </c>
      <c r="C15917" t="s">
        <v>784</v>
      </c>
      <c r="D15917" s="4" t="s">
        <v>785</v>
      </c>
      <c r="E15917" t="s">
        <v>703</v>
      </c>
      <c r="F15917" t="s">
        <v>20</v>
      </c>
      <c r="G15917" t="s">
        <v>1831</v>
      </c>
      <c r="H15917" t="s">
        <v>1831</v>
      </c>
      <c r="I15917">
        <v>1346900933</v>
      </c>
      <c r="J15917" t="s">
        <v>21</v>
      </c>
      <c r="K15917" t="s">
        <v>22</v>
      </c>
      <c r="L15917" s="5">
        <v>45412</v>
      </c>
      <c r="M15917" s="5">
        <v>45412</v>
      </c>
      <c r="N15917">
        <v>12</v>
      </c>
      <c r="O15917" t="s">
        <v>23</v>
      </c>
      <c r="P15917" t="s">
        <v>24</v>
      </c>
      <c r="Q15917">
        <v>1</v>
      </c>
      <c r="R15917">
        <v>36</v>
      </c>
      <c r="S15917">
        <v>2</v>
      </c>
      <c r="T15917">
        <v>1346900933</v>
      </c>
      <c r="U15917">
        <v>956000944</v>
      </c>
      <c r="V15917" s="12">
        <v>420579</v>
      </c>
      <c r="W15917">
        <v>1260</v>
      </c>
      <c r="X15917" t="s">
        <v>1831</v>
      </c>
      <c r="Y15917" t="s">
        <v>1739</v>
      </c>
      <c r="Z15917">
        <v>1346900933</v>
      </c>
      <c r="AA15917" t="s">
        <v>1832</v>
      </c>
      <c r="AB15917" t="s">
        <v>1739</v>
      </c>
      <c r="AC15917">
        <v>1346900933</v>
      </c>
    </row>
    <row r="15918" spans="1:29" x14ac:dyDescent="0.35">
      <c r="A15918" t="s">
        <v>782</v>
      </c>
      <c r="B15918" t="s">
        <v>783</v>
      </c>
      <c r="C15918" t="s">
        <v>784</v>
      </c>
      <c r="D15918" s="4" t="s">
        <v>785</v>
      </c>
      <c r="E15918" t="s">
        <v>703</v>
      </c>
      <c r="F15918" t="s">
        <v>20</v>
      </c>
      <c r="G15918" t="s">
        <v>1831</v>
      </c>
      <c r="H15918" t="s">
        <v>1831</v>
      </c>
      <c r="I15918">
        <v>1346900933</v>
      </c>
      <c r="J15918" t="s">
        <v>21</v>
      </c>
      <c r="K15918" t="s">
        <v>22</v>
      </c>
      <c r="L15918" s="5">
        <v>45413</v>
      </c>
      <c r="M15918" s="5">
        <v>45413</v>
      </c>
      <c r="N15918">
        <v>12</v>
      </c>
      <c r="O15918" t="s">
        <v>23</v>
      </c>
      <c r="P15918" t="s">
        <v>24</v>
      </c>
      <c r="Q15918">
        <v>1</v>
      </c>
      <c r="R15918">
        <v>36</v>
      </c>
      <c r="S15918">
        <v>2</v>
      </c>
      <c r="T15918">
        <v>1346900933</v>
      </c>
      <c r="U15918">
        <v>956000944</v>
      </c>
      <c r="V15918" s="12">
        <v>420579</v>
      </c>
      <c r="W15918">
        <v>1260</v>
      </c>
      <c r="X15918" t="s">
        <v>1831</v>
      </c>
      <c r="Y15918" t="s">
        <v>1739</v>
      </c>
      <c r="Z15918">
        <v>1346900933</v>
      </c>
      <c r="AA15918" t="s">
        <v>1832</v>
      </c>
      <c r="AB15918" t="s">
        <v>1739</v>
      </c>
      <c r="AC15918">
        <v>1346900933</v>
      </c>
    </row>
    <row r="15919" spans="1:29" x14ac:dyDescent="0.35">
      <c r="A15919" t="s">
        <v>782</v>
      </c>
      <c r="B15919" t="s">
        <v>783</v>
      </c>
      <c r="C15919" t="s">
        <v>784</v>
      </c>
      <c r="D15919" s="4" t="s">
        <v>785</v>
      </c>
      <c r="E15919" t="s">
        <v>703</v>
      </c>
      <c r="F15919" t="s">
        <v>20</v>
      </c>
      <c r="G15919" t="s">
        <v>1831</v>
      </c>
      <c r="H15919" t="s">
        <v>1831</v>
      </c>
      <c r="I15919">
        <v>1346900933</v>
      </c>
      <c r="J15919" t="s">
        <v>21</v>
      </c>
      <c r="K15919" t="s">
        <v>22</v>
      </c>
      <c r="L15919" s="5">
        <v>45414</v>
      </c>
      <c r="M15919" s="5">
        <v>45414</v>
      </c>
      <c r="N15919">
        <v>12</v>
      </c>
      <c r="O15919" t="s">
        <v>23</v>
      </c>
      <c r="P15919" t="s">
        <v>24</v>
      </c>
      <c r="Q15919">
        <v>1</v>
      </c>
      <c r="R15919">
        <v>36</v>
      </c>
      <c r="S15919">
        <v>2</v>
      </c>
      <c r="T15919">
        <v>1346900933</v>
      </c>
      <c r="U15919">
        <v>956000944</v>
      </c>
      <c r="V15919" s="12">
        <v>420579</v>
      </c>
      <c r="W15919">
        <v>1260</v>
      </c>
      <c r="X15919" t="s">
        <v>1831</v>
      </c>
      <c r="Y15919" t="s">
        <v>1739</v>
      </c>
      <c r="Z15919">
        <v>1346900933</v>
      </c>
      <c r="AA15919" t="s">
        <v>1832</v>
      </c>
      <c r="AB15919" t="s">
        <v>1739</v>
      </c>
      <c r="AC15919">
        <v>1346900933</v>
      </c>
    </row>
    <row r="15920" spans="1:29" x14ac:dyDescent="0.35">
      <c r="A15920" t="s">
        <v>782</v>
      </c>
      <c r="B15920" t="s">
        <v>783</v>
      </c>
      <c r="C15920" t="s">
        <v>784</v>
      </c>
      <c r="D15920" s="4" t="s">
        <v>785</v>
      </c>
      <c r="E15920" t="s">
        <v>703</v>
      </c>
      <c r="F15920" t="s">
        <v>20</v>
      </c>
      <c r="G15920" t="s">
        <v>1831</v>
      </c>
      <c r="H15920" t="s">
        <v>1831</v>
      </c>
      <c r="I15920">
        <v>1346900933</v>
      </c>
      <c r="J15920" t="s">
        <v>21</v>
      </c>
      <c r="K15920" t="s">
        <v>22</v>
      </c>
      <c r="L15920" s="5">
        <v>45415</v>
      </c>
      <c r="M15920" s="5">
        <v>45415</v>
      </c>
      <c r="N15920">
        <v>12</v>
      </c>
      <c r="O15920" t="s">
        <v>23</v>
      </c>
      <c r="P15920" t="s">
        <v>24</v>
      </c>
      <c r="Q15920">
        <v>1</v>
      </c>
      <c r="R15920">
        <v>36</v>
      </c>
      <c r="S15920">
        <v>2</v>
      </c>
      <c r="T15920">
        <v>1346900933</v>
      </c>
      <c r="U15920">
        <v>956000944</v>
      </c>
      <c r="V15920" s="12">
        <v>420579</v>
      </c>
      <c r="W15920">
        <v>1260</v>
      </c>
      <c r="X15920" t="s">
        <v>1831</v>
      </c>
      <c r="Y15920" t="s">
        <v>1739</v>
      </c>
      <c r="Z15920">
        <v>1346900933</v>
      </c>
      <c r="AA15920" t="s">
        <v>1832</v>
      </c>
      <c r="AB15920" t="s">
        <v>1739</v>
      </c>
      <c r="AC15920">
        <v>1346900933</v>
      </c>
    </row>
    <row r="15921" spans="1:29" x14ac:dyDescent="0.35">
      <c r="A15921" t="s">
        <v>782</v>
      </c>
      <c r="B15921" t="s">
        <v>783</v>
      </c>
      <c r="C15921" t="s">
        <v>784</v>
      </c>
      <c r="D15921" s="4" t="s">
        <v>785</v>
      </c>
      <c r="E15921" t="s">
        <v>703</v>
      </c>
      <c r="F15921" t="s">
        <v>20</v>
      </c>
      <c r="G15921" t="s">
        <v>1831</v>
      </c>
      <c r="H15921" t="s">
        <v>1831</v>
      </c>
      <c r="I15921">
        <v>1346900933</v>
      </c>
      <c r="J15921" t="s">
        <v>21</v>
      </c>
      <c r="K15921" t="s">
        <v>22</v>
      </c>
      <c r="L15921" s="5">
        <v>45416</v>
      </c>
      <c r="M15921" s="5">
        <v>45416</v>
      </c>
      <c r="N15921">
        <v>12</v>
      </c>
      <c r="O15921" t="s">
        <v>23</v>
      </c>
      <c r="P15921" t="s">
        <v>24</v>
      </c>
      <c r="Q15921">
        <v>1</v>
      </c>
      <c r="R15921">
        <v>36</v>
      </c>
      <c r="S15921">
        <v>2</v>
      </c>
      <c r="T15921">
        <v>1346900933</v>
      </c>
      <c r="U15921">
        <v>956000944</v>
      </c>
      <c r="V15921" s="12">
        <v>420579</v>
      </c>
      <c r="W15921">
        <v>1260</v>
      </c>
      <c r="X15921" t="s">
        <v>1831</v>
      </c>
      <c r="Y15921" t="s">
        <v>1739</v>
      </c>
      <c r="Z15921">
        <v>1346900933</v>
      </c>
      <c r="AA15921" t="s">
        <v>1832</v>
      </c>
      <c r="AB15921" t="s">
        <v>1739</v>
      </c>
      <c r="AC15921">
        <v>1346900933</v>
      </c>
    </row>
    <row r="15922" spans="1:29" x14ac:dyDescent="0.35">
      <c r="A15922" t="s">
        <v>782</v>
      </c>
      <c r="B15922" t="s">
        <v>783</v>
      </c>
      <c r="C15922" t="s">
        <v>784</v>
      </c>
      <c r="D15922" s="4" t="s">
        <v>785</v>
      </c>
      <c r="E15922" t="s">
        <v>703</v>
      </c>
      <c r="F15922" t="s">
        <v>20</v>
      </c>
      <c r="G15922" t="s">
        <v>1831</v>
      </c>
      <c r="H15922" t="s">
        <v>1831</v>
      </c>
      <c r="I15922">
        <v>1346900933</v>
      </c>
      <c r="J15922" t="s">
        <v>21</v>
      </c>
      <c r="K15922" t="s">
        <v>22</v>
      </c>
      <c r="L15922" s="5">
        <v>45417</v>
      </c>
      <c r="M15922" s="5">
        <v>45417</v>
      </c>
      <c r="N15922">
        <v>12</v>
      </c>
      <c r="O15922" t="s">
        <v>23</v>
      </c>
      <c r="P15922" t="s">
        <v>24</v>
      </c>
      <c r="Q15922">
        <v>1</v>
      </c>
      <c r="R15922">
        <v>36</v>
      </c>
      <c r="S15922">
        <v>2</v>
      </c>
      <c r="T15922">
        <v>1346900933</v>
      </c>
      <c r="U15922">
        <v>956000944</v>
      </c>
      <c r="V15922" s="12">
        <v>420579</v>
      </c>
      <c r="W15922">
        <v>1260</v>
      </c>
      <c r="X15922" t="s">
        <v>1831</v>
      </c>
      <c r="Y15922" t="s">
        <v>1739</v>
      </c>
      <c r="Z15922">
        <v>1346900933</v>
      </c>
      <c r="AA15922" t="s">
        <v>1832</v>
      </c>
      <c r="AB15922" t="s">
        <v>1739</v>
      </c>
      <c r="AC15922">
        <v>1346900933</v>
      </c>
    </row>
    <row r="15923" spans="1:29" x14ac:dyDescent="0.35">
      <c r="A15923" t="s">
        <v>782</v>
      </c>
      <c r="B15923" t="s">
        <v>783</v>
      </c>
      <c r="C15923" t="s">
        <v>784</v>
      </c>
      <c r="D15923" s="4" t="s">
        <v>785</v>
      </c>
      <c r="E15923" t="s">
        <v>703</v>
      </c>
      <c r="F15923" t="s">
        <v>20</v>
      </c>
      <c r="G15923" t="s">
        <v>1831</v>
      </c>
      <c r="H15923" t="s">
        <v>1831</v>
      </c>
      <c r="I15923">
        <v>1346900933</v>
      </c>
      <c r="J15923" t="s">
        <v>21</v>
      </c>
      <c r="K15923" t="s">
        <v>22</v>
      </c>
      <c r="L15923" s="5">
        <v>45418</v>
      </c>
      <c r="M15923" s="5">
        <v>45418</v>
      </c>
      <c r="N15923">
        <v>12</v>
      </c>
      <c r="O15923" t="s">
        <v>23</v>
      </c>
      <c r="P15923" t="s">
        <v>24</v>
      </c>
      <c r="Q15923">
        <v>1</v>
      </c>
      <c r="R15923">
        <v>36</v>
      </c>
      <c r="S15923">
        <v>2</v>
      </c>
      <c r="T15923">
        <v>1346900933</v>
      </c>
      <c r="U15923">
        <v>956000944</v>
      </c>
      <c r="V15923" s="12">
        <v>420579</v>
      </c>
      <c r="W15923">
        <v>1260</v>
      </c>
      <c r="X15923" t="s">
        <v>1831</v>
      </c>
      <c r="Y15923" t="s">
        <v>1739</v>
      </c>
      <c r="Z15923">
        <v>1346900933</v>
      </c>
      <c r="AA15923" t="s">
        <v>1832</v>
      </c>
      <c r="AB15923" t="s">
        <v>1739</v>
      </c>
      <c r="AC15923">
        <v>1346900933</v>
      </c>
    </row>
    <row r="15924" spans="1:29" x14ac:dyDescent="0.35">
      <c r="A15924" t="s">
        <v>782</v>
      </c>
      <c r="B15924" t="s">
        <v>783</v>
      </c>
      <c r="C15924" t="s">
        <v>784</v>
      </c>
      <c r="D15924" s="4" t="s">
        <v>785</v>
      </c>
      <c r="E15924" t="s">
        <v>703</v>
      </c>
      <c r="F15924" t="s">
        <v>20</v>
      </c>
      <c r="G15924" t="s">
        <v>1831</v>
      </c>
      <c r="H15924" t="s">
        <v>1831</v>
      </c>
      <c r="I15924">
        <v>1346900933</v>
      </c>
      <c r="J15924" t="s">
        <v>21</v>
      </c>
      <c r="K15924" t="s">
        <v>22</v>
      </c>
      <c r="L15924" s="5">
        <v>45419</v>
      </c>
      <c r="M15924" s="5">
        <v>45419</v>
      </c>
      <c r="N15924">
        <v>12</v>
      </c>
      <c r="O15924" t="s">
        <v>23</v>
      </c>
      <c r="P15924" t="s">
        <v>24</v>
      </c>
      <c r="Q15924">
        <v>1</v>
      </c>
      <c r="R15924">
        <v>36</v>
      </c>
      <c r="S15924">
        <v>2</v>
      </c>
      <c r="T15924">
        <v>1346900933</v>
      </c>
      <c r="U15924">
        <v>956000944</v>
      </c>
      <c r="V15924" s="12">
        <v>420579</v>
      </c>
      <c r="W15924">
        <v>1260</v>
      </c>
      <c r="X15924" t="s">
        <v>1831</v>
      </c>
      <c r="Y15924" t="s">
        <v>1739</v>
      </c>
      <c r="Z15924">
        <v>1346900933</v>
      </c>
      <c r="AA15924" t="s">
        <v>1832</v>
      </c>
      <c r="AB15924" t="s">
        <v>1739</v>
      </c>
      <c r="AC15924">
        <v>1346900933</v>
      </c>
    </row>
    <row r="15925" spans="1:29" x14ac:dyDescent="0.35">
      <c r="A15925" t="s">
        <v>782</v>
      </c>
      <c r="B15925" t="s">
        <v>783</v>
      </c>
      <c r="C15925" t="s">
        <v>784</v>
      </c>
      <c r="D15925" s="4" t="s">
        <v>785</v>
      </c>
      <c r="E15925" t="s">
        <v>703</v>
      </c>
      <c r="F15925" t="s">
        <v>20</v>
      </c>
      <c r="G15925" t="s">
        <v>1831</v>
      </c>
      <c r="H15925" t="s">
        <v>1831</v>
      </c>
      <c r="I15925">
        <v>1346900933</v>
      </c>
      <c r="J15925" t="s">
        <v>21</v>
      </c>
      <c r="K15925" t="s">
        <v>22</v>
      </c>
      <c r="L15925" s="5">
        <v>45420</v>
      </c>
      <c r="M15925" s="5">
        <v>45420</v>
      </c>
      <c r="N15925">
        <v>12</v>
      </c>
      <c r="O15925" t="s">
        <v>23</v>
      </c>
      <c r="P15925" t="s">
        <v>24</v>
      </c>
      <c r="Q15925">
        <v>1</v>
      </c>
      <c r="R15925">
        <v>36</v>
      </c>
      <c r="S15925">
        <v>2</v>
      </c>
      <c r="T15925">
        <v>1346900933</v>
      </c>
      <c r="U15925">
        <v>956000944</v>
      </c>
      <c r="V15925" s="12">
        <v>420579</v>
      </c>
      <c r="W15925">
        <v>1260</v>
      </c>
      <c r="X15925" t="s">
        <v>1831</v>
      </c>
      <c r="Y15925" t="s">
        <v>1739</v>
      </c>
      <c r="Z15925">
        <v>1346900933</v>
      </c>
      <c r="AA15925" t="s">
        <v>1832</v>
      </c>
      <c r="AB15925" t="s">
        <v>1739</v>
      </c>
      <c r="AC15925">
        <v>1346900933</v>
      </c>
    </row>
    <row r="15926" spans="1:29" x14ac:dyDescent="0.35">
      <c r="A15926" t="s">
        <v>782</v>
      </c>
      <c r="B15926" t="s">
        <v>783</v>
      </c>
      <c r="C15926" t="s">
        <v>784</v>
      </c>
      <c r="D15926" s="4" t="s">
        <v>785</v>
      </c>
      <c r="E15926" t="s">
        <v>703</v>
      </c>
      <c r="F15926" t="s">
        <v>20</v>
      </c>
      <c r="G15926" t="s">
        <v>1831</v>
      </c>
      <c r="H15926" t="s">
        <v>1831</v>
      </c>
      <c r="I15926">
        <v>1346900933</v>
      </c>
      <c r="J15926" t="s">
        <v>21</v>
      </c>
      <c r="K15926" t="s">
        <v>22</v>
      </c>
      <c r="L15926" s="5">
        <v>45421</v>
      </c>
      <c r="M15926" s="5">
        <v>45421</v>
      </c>
      <c r="N15926">
        <v>12</v>
      </c>
      <c r="O15926" t="s">
        <v>23</v>
      </c>
      <c r="P15926" t="s">
        <v>24</v>
      </c>
      <c r="Q15926">
        <v>1</v>
      </c>
      <c r="R15926">
        <v>36</v>
      </c>
      <c r="S15926">
        <v>2</v>
      </c>
      <c r="T15926">
        <v>1346900933</v>
      </c>
      <c r="U15926">
        <v>956000944</v>
      </c>
      <c r="V15926" s="12">
        <v>420579</v>
      </c>
      <c r="W15926">
        <v>1260</v>
      </c>
      <c r="X15926" t="s">
        <v>1831</v>
      </c>
      <c r="Y15926" t="s">
        <v>1739</v>
      </c>
      <c r="Z15926">
        <v>1346900933</v>
      </c>
      <c r="AA15926" t="s">
        <v>1832</v>
      </c>
      <c r="AB15926" t="s">
        <v>1739</v>
      </c>
      <c r="AC15926">
        <v>1346900933</v>
      </c>
    </row>
    <row r="15927" spans="1:29" x14ac:dyDescent="0.35">
      <c r="A15927" t="s">
        <v>782</v>
      </c>
      <c r="B15927" t="s">
        <v>783</v>
      </c>
      <c r="C15927" t="s">
        <v>784</v>
      </c>
      <c r="D15927" s="4" t="s">
        <v>785</v>
      </c>
      <c r="E15927" t="s">
        <v>703</v>
      </c>
      <c r="F15927" t="s">
        <v>20</v>
      </c>
      <c r="G15927" t="s">
        <v>1831</v>
      </c>
      <c r="H15927" t="s">
        <v>1831</v>
      </c>
      <c r="I15927">
        <v>1346900933</v>
      </c>
      <c r="J15927" t="s">
        <v>21</v>
      </c>
      <c r="K15927" t="s">
        <v>22</v>
      </c>
      <c r="L15927" s="5">
        <v>45422</v>
      </c>
      <c r="M15927" s="5">
        <v>45422</v>
      </c>
      <c r="N15927">
        <v>12</v>
      </c>
      <c r="O15927" t="s">
        <v>23</v>
      </c>
      <c r="P15927" t="s">
        <v>24</v>
      </c>
      <c r="Q15927">
        <v>1</v>
      </c>
      <c r="R15927">
        <v>36</v>
      </c>
      <c r="S15927">
        <v>2</v>
      </c>
      <c r="T15927">
        <v>1346900933</v>
      </c>
      <c r="U15927">
        <v>956000944</v>
      </c>
      <c r="V15927" s="12">
        <v>420579</v>
      </c>
      <c r="W15927">
        <v>1260</v>
      </c>
      <c r="X15927" t="s">
        <v>1831</v>
      </c>
      <c r="Y15927" t="s">
        <v>1739</v>
      </c>
      <c r="Z15927">
        <v>1346900933</v>
      </c>
      <c r="AA15927" t="s">
        <v>1832</v>
      </c>
      <c r="AB15927" t="s">
        <v>1739</v>
      </c>
      <c r="AC15927">
        <v>1346900933</v>
      </c>
    </row>
    <row r="15928" spans="1:29" x14ac:dyDescent="0.35">
      <c r="A15928" t="s">
        <v>782</v>
      </c>
      <c r="B15928" t="s">
        <v>783</v>
      </c>
      <c r="C15928" t="s">
        <v>784</v>
      </c>
      <c r="D15928" s="4" t="s">
        <v>785</v>
      </c>
      <c r="E15928" t="s">
        <v>703</v>
      </c>
      <c r="F15928" t="s">
        <v>20</v>
      </c>
      <c r="G15928" t="s">
        <v>1831</v>
      </c>
      <c r="H15928" t="s">
        <v>1831</v>
      </c>
      <c r="I15928">
        <v>1346900933</v>
      </c>
      <c r="J15928" t="s">
        <v>21</v>
      </c>
      <c r="K15928" t="s">
        <v>22</v>
      </c>
      <c r="L15928" s="5">
        <v>45423</v>
      </c>
      <c r="M15928" s="5">
        <v>45423</v>
      </c>
      <c r="N15928">
        <v>12</v>
      </c>
      <c r="O15928" t="s">
        <v>23</v>
      </c>
      <c r="P15928" t="s">
        <v>24</v>
      </c>
      <c r="Q15928">
        <v>1</v>
      </c>
      <c r="R15928">
        <v>36</v>
      </c>
      <c r="S15928">
        <v>2</v>
      </c>
      <c r="T15928">
        <v>1346900933</v>
      </c>
      <c r="U15928">
        <v>956000944</v>
      </c>
      <c r="V15928" s="12">
        <v>420579</v>
      </c>
      <c r="W15928">
        <v>1260</v>
      </c>
      <c r="X15928" t="s">
        <v>1831</v>
      </c>
      <c r="Y15928" t="s">
        <v>1739</v>
      </c>
      <c r="Z15928">
        <v>1346900933</v>
      </c>
      <c r="AA15928" t="s">
        <v>1832</v>
      </c>
      <c r="AB15928" t="s">
        <v>1739</v>
      </c>
      <c r="AC15928">
        <v>1346900933</v>
      </c>
    </row>
    <row r="15929" spans="1:29" x14ac:dyDescent="0.35">
      <c r="A15929" t="s">
        <v>782</v>
      </c>
      <c r="B15929" t="s">
        <v>783</v>
      </c>
      <c r="C15929" t="s">
        <v>784</v>
      </c>
      <c r="D15929" s="4" t="s">
        <v>785</v>
      </c>
      <c r="E15929" t="s">
        <v>703</v>
      </c>
      <c r="F15929" t="s">
        <v>20</v>
      </c>
      <c r="G15929" t="s">
        <v>1831</v>
      </c>
      <c r="H15929" t="s">
        <v>1831</v>
      </c>
      <c r="I15929">
        <v>1346900933</v>
      </c>
      <c r="J15929" t="s">
        <v>21</v>
      </c>
      <c r="K15929" t="s">
        <v>22</v>
      </c>
      <c r="L15929" s="5">
        <v>45424</v>
      </c>
      <c r="M15929" s="5">
        <v>45424</v>
      </c>
      <c r="N15929">
        <v>12</v>
      </c>
      <c r="O15929" t="s">
        <v>23</v>
      </c>
      <c r="P15929" t="s">
        <v>24</v>
      </c>
      <c r="Q15929">
        <v>1</v>
      </c>
      <c r="R15929">
        <v>36</v>
      </c>
      <c r="S15929">
        <v>2</v>
      </c>
      <c r="T15929">
        <v>1346900933</v>
      </c>
      <c r="U15929">
        <v>956000944</v>
      </c>
      <c r="V15929" s="12">
        <v>420579</v>
      </c>
      <c r="W15929">
        <v>1260</v>
      </c>
      <c r="X15929" t="s">
        <v>1831</v>
      </c>
      <c r="Y15929" t="s">
        <v>1739</v>
      </c>
      <c r="Z15929">
        <v>1346900933</v>
      </c>
      <c r="AA15929" t="s">
        <v>1832</v>
      </c>
      <c r="AB15929" t="s">
        <v>1739</v>
      </c>
      <c r="AC15929">
        <v>1346900933</v>
      </c>
    </row>
    <row r="15930" spans="1:29" x14ac:dyDescent="0.35">
      <c r="A15930" t="s">
        <v>782</v>
      </c>
      <c r="B15930" t="s">
        <v>783</v>
      </c>
      <c r="C15930" t="s">
        <v>784</v>
      </c>
      <c r="D15930" s="4" t="s">
        <v>785</v>
      </c>
      <c r="E15930" t="s">
        <v>703</v>
      </c>
      <c r="F15930" t="s">
        <v>20</v>
      </c>
      <c r="G15930" t="s">
        <v>1831</v>
      </c>
      <c r="H15930" t="s">
        <v>1831</v>
      </c>
      <c r="I15930">
        <v>1346900933</v>
      </c>
      <c r="J15930" t="s">
        <v>21</v>
      </c>
      <c r="K15930" t="s">
        <v>22</v>
      </c>
      <c r="L15930" s="5">
        <v>45425</v>
      </c>
      <c r="M15930" s="5">
        <v>45425</v>
      </c>
      <c r="N15930">
        <v>12</v>
      </c>
      <c r="O15930" t="s">
        <v>23</v>
      </c>
      <c r="P15930" t="s">
        <v>24</v>
      </c>
      <c r="Q15930">
        <v>1</v>
      </c>
      <c r="R15930">
        <v>36</v>
      </c>
      <c r="S15930">
        <v>2</v>
      </c>
      <c r="T15930">
        <v>1346900933</v>
      </c>
      <c r="U15930">
        <v>956000944</v>
      </c>
      <c r="V15930" s="12">
        <v>420579</v>
      </c>
      <c r="W15930">
        <v>1260</v>
      </c>
      <c r="X15930" t="s">
        <v>1831</v>
      </c>
      <c r="Y15930" t="s">
        <v>1739</v>
      </c>
      <c r="Z15930">
        <v>1346900933</v>
      </c>
      <c r="AA15930" t="s">
        <v>1832</v>
      </c>
      <c r="AB15930" t="s">
        <v>1739</v>
      </c>
      <c r="AC15930">
        <v>1346900933</v>
      </c>
    </row>
    <row r="15931" spans="1:29" x14ac:dyDescent="0.35">
      <c r="A15931" t="s">
        <v>782</v>
      </c>
      <c r="B15931" t="s">
        <v>783</v>
      </c>
      <c r="C15931" t="s">
        <v>784</v>
      </c>
      <c r="D15931" s="4" t="s">
        <v>785</v>
      </c>
      <c r="E15931" t="s">
        <v>703</v>
      </c>
      <c r="F15931" t="s">
        <v>20</v>
      </c>
      <c r="G15931" t="s">
        <v>1831</v>
      </c>
      <c r="H15931" t="s">
        <v>1831</v>
      </c>
      <c r="I15931">
        <v>1346900933</v>
      </c>
      <c r="J15931" t="s">
        <v>21</v>
      </c>
      <c r="K15931" t="s">
        <v>22</v>
      </c>
      <c r="L15931" s="5">
        <v>45426</v>
      </c>
      <c r="M15931" s="5">
        <v>45426</v>
      </c>
      <c r="N15931">
        <v>12</v>
      </c>
      <c r="O15931" t="s">
        <v>23</v>
      </c>
      <c r="P15931" t="s">
        <v>24</v>
      </c>
      <c r="Q15931">
        <v>1</v>
      </c>
      <c r="R15931">
        <v>36</v>
      </c>
      <c r="S15931">
        <v>2</v>
      </c>
      <c r="T15931">
        <v>1346900933</v>
      </c>
      <c r="U15931">
        <v>956000944</v>
      </c>
      <c r="V15931" s="12">
        <v>420579</v>
      </c>
      <c r="W15931">
        <v>1260</v>
      </c>
      <c r="X15931" t="s">
        <v>1831</v>
      </c>
      <c r="Y15931" t="s">
        <v>1739</v>
      </c>
      <c r="Z15931">
        <v>1346900933</v>
      </c>
      <c r="AA15931" t="s">
        <v>1832</v>
      </c>
      <c r="AB15931" t="s">
        <v>1739</v>
      </c>
      <c r="AC15931">
        <v>1346900933</v>
      </c>
    </row>
    <row r="15932" spans="1:29" x14ac:dyDescent="0.35">
      <c r="A15932" t="s">
        <v>782</v>
      </c>
      <c r="B15932" t="s">
        <v>783</v>
      </c>
      <c r="C15932" t="s">
        <v>784</v>
      </c>
      <c r="D15932" s="4" t="s">
        <v>785</v>
      </c>
      <c r="E15932" t="s">
        <v>703</v>
      </c>
      <c r="F15932" t="s">
        <v>20</v>
      </c>
      <c r="G15932" t="s">
        <v>1831</v>
      </c>
      <c r="H15932" t="s">
        <v>1831</v>
      </c>
      <c r="I15932">
        <v>1346900933</v>
      </c>
      <c r="J15932" t="s">
        <v>21</v>
      </c>
      <c r="K15932" t="s">
        <v>22</v>
      </c>
      <c r="L15932" s="5">
        <v>45427</v>
      </c>
      <c r="M15932" s="5">
        <v>45427</v>
      </c>
      <c r="N15932">
        <v>12</v>
      </c>
      <c r="O15932" t="s">
        <v>23</v>
      </c>
      <c r="P15932" t="s">
        <v>24</v>
      </c>
      <c r="Q15932">
        <v>1</v>
      </c>
      <c r="R15932">
        <v>36</v>
      </c>
      <c r="S15932">
        <v>2</v>
      </c>
      <c r="T15932">
        <v>1346900933</v>
      </c>
      <c r="U15932">
        <v>956000944</v>
      </c>
      <c r="V15932" s="12">
        <v>420579</v>
      </c>
      <c r="W15932">
        <v>1260</v>
      </c>
      <c r="X15932" t="s">
        <v>1831</v>
      </c>
      <c r="Y15932" t="s">
        <v>1739</v>
      </c>
      <c r="Z15932">
        <v>1346900933</v>
      </c>
      <c r="AA15932" t="s">
        <v>1832</v>
      </c>
      <c r="AB15932" t="s">
        <v>1739</v>
      </c>
      <c r="AC15932">
        <v>1346900933</v>
      </c>
    </row>
    <row r="15933" spans="1:29" x14ac:dyDescent="0.35">
      <c r="A15933" t="s">
        <v>782</v>
      </c>
      <c r="B15933" t="s">
        <v>783</v>
      </c>
      <c r="C15933" t="s">
        <v>784</v>
      </c>
      <c r="D15933" s="4" t="s">
        <v>785</v>
      </c>
      <c r="E15933" t="s">
        <v>703</v>
      </c>
      <c r="F15933" t="s">
        <v>20</v>
      </c>
      <c r="G15933" t="s">
        <v>1831</v>
      </c>
      <c r="H15933" t="s">
        <v>1831</v>
      </c>
      <c r="I15933">
        <v>1346900933</v>
      </c>
      <c r="J15933" t="s">
        <v>21</v>
      </c>
      <c r="K15933" t="s">
        <v>22</v>
      </c>
      <c r="L15933" s="5">
        <v>45428</v>
      </c>
      <c r="M15933" s="5">
        <v>45428</v>
      </c>
      <c r="N15933">
        <v>12</v>
      </c>
      <c r="O15933" t="s">
        <v>23</v>
      </c>
      <c r="P15933" t="s">
        <v>24</v>
      </c>
      <c r="Q15933">
        <v>1</v>
      </c>
      <c r="R15933">
        <v>36</v>
      </c>
      <c r="S15933">
        <v>2</v>
      </c>
      <c r="T15933">
        <v>1346900933</v>
      </c>
      <c r="U15933">
        <v>956000944</v>
      </c>
      <c r="V15933" s="12">
        <v>420579</v>
      </c>
      <c r="W15933">
        <v>1260</v>
      </c>
      <c r="X15933" t="s">
        <v>1831</v>
      </c>
      <c r="Y15933" t="s">
        <v>1739</v>
      </c>
      <c r="Z15933">
        <v>1346900933</v>
      </c>
      <c r="AA15933" t="s">
        <v>1832</v>
      </c>
      <c r="AB15933" t="s">
        <v>1739</v>
      </c>
      <c r="AC15933">
        <v>1346900933</v>
      </c>
    </row>
    <row r="15934" spans="1:29" x14ac:dyDescent="0.35">
      <c r="A15934" t="s">
        <v>782</v>
      </c>
      <c r="B15934" t="s">
        <v>783</v>
      </c>
      <c r="C15934" t="s">
        <v>784</v>
      </c>
      <c r="D15934" s="4" t="s">
        <v>785</v>
      </c>
      <c r="E15934" t="s">
        <v>703</v>
      </c>
      <c r="F15934" t="s">
        <v>20</v>
      </c>
      <c r="G15934" t="s">
        <v>1831</v>
      </c>
      <c r="H15934" t="s">
        <v>1831</v>
      </c>
      <c r="I15934">
        <v>1346900933</v>
      </c>
      <c r="J15934" t="s">
        <v>21</v>
      </c>
      <c r="K15934" t="s">
        <v>22</v>
      </c>
      <c r="L15934" s="5">
        <v>45429</v>
      </c>
      <c r="M15934" s="5">
        <v>45429</v>
      </c>
      <c r="N15934">
        <v>12</v>
      </c>
      <c r="O15934" t="s">
        <v>23</v>
      </c>
      <c r="P15934" t="s">
        <v>24</v>
      </c>
      <c r="Q15934">
        <v>1</v>
      </c>
      <c r="R15934">
        <v>36</v>
      </c>
      <c r="S15934">
        <v>2</v>
      </c>
      <c r="T15934">
        <v>1346900933</v>
      </c>
      <c r="U15934">
        <v>956000944</v>
      </c>
      <c r="V15934" s="12">
        <v>420579</v>
      </c>
      <c r="W15934">
        <v>1260</v>
      </c>
      <c r="X15934" t="s">
        <v>1831</v>
      </c>
      <c r="Y15934" t="s">
        <v>1739</v>
      </c>
      <c r="Z15934">
        <v>1346900933</v>
      </c>
      <c r="AA15934" t="s">
        <v>1832</v>
      </c>
      <c r="AB15934" t="s">
        <v>1739</v>
      </c>
      <c r="AC15934">
        <v>1346900933</v>
      </c>
    </row>
    <row r="15935" spans="1:29" x14ac:dyDescent="0.35">
      <c r="A15935" t="s">
        <v>782</v>
      </c>
      <c r="B15935" t="s">
        <v>783</v>
      </c>
      <c r="C15935" t="s">
        <v>784</v>
      </c>
      <c r="D15935" s="4" t="s">
        <v>785</v>
      </c>
      <c r="E15935" t="s">
        <v>703</v>
      </c>
      <c r="F15935" t="s">
        <v>20</v>
      </c>
      <c r="G15935" t="s">
        <v>1831</v>
      </c>
      <c r="H15935" t="s">
        <v>1831</v>
      </c>
      <c r="I15935">
        <v>1346900933</v>
      </c>
      <c r="J15935" t="s">
        <v>21</v>
      </c>
      <c r="K15935" t="s">
        <v>22</v>
      </c>
      <c r="L15935" s="5">
        <v>45430</v>
      </c>
      <c r="M15935" s="5">
        <v>45430</v>
      </c>
      <c r="N15935">
        <v>12</v>
      </c>
      <c r="O15935" t="s">
        <v>23</v>
      </c>
      <c r="P15935" t="s">
        <v>24</v>
      </c>
      <c r="Q15935">
        <v>1</v>
      </c>
      <c r="R15935">
        <v>36</v>
      </c>
      <c r="S15935">
        <v>2</v>
      </c>
      <c r="T15935">
        <v>1346900933</v>
      </c>
      <c r="U15935">
        <v>956000944</v>
      </c>
      <c r="V15935" s="12">
        <v>420579</v>
      </c>
      <c r="W15935">
        <v>1260</v>
      </c>
      <c r="X15935" t="s">
        <v>1831</v>
      </c>
      <c r="Y15935" t="s">
        <v>1739</v>
      </c>
      <c r="Z15935">
        <v>1346900933</v>
      </c>
      <c r="AA15935" t="s">
        <v>1832</v>
      </c>
      <c r="AB15935" t="s">
        <v>1739</v>
      </c>
      <c r="AC15935">
        <v>1346900933</v>
      </c>
    </row>
    <row r="15936" spans="1:29" x14ac:dyDescent="0.35">
      <c r="A15936" t="s">
        <v>782</v>
      </c>
      <c r="B15936" t="s">
        <v>783</v>
      </c>
      <c r="C15936" t="s">
        <v>784</v>
      </c>
      <c r="D15936" s="4" t="s">
        <v>785</v>
      </c>
      <c r="E15936" t="s">
        <v>703</v>
      </c>
      <c r="F15936" t="s">
        <v>20</v>
      </c>
      <c r="G15936" t="s">
        <v>1831</v>
      </c>
      <c r="H15936" t="s">
        <v>1831</v>
      </c>
      <c r="I15936">
        <v>1346900933</v>
      </c>
      <c r="J15936" t="s">
        <v>21</v>
      </c>
      <c r="K15936" t="s">
        <v>22</v>
      </c>
      <c r="L15936" s="5">
        <v>45431</v>
      </c>
      <c r="M15936" s="5">
        <v>45431</v>
      </c>
      <c r="N15936">
        <v>12</v>
      </c>
      <c r="O15936" t="s">
        <v>23</v>
      </c>
      <c r="P15936" t="s">
        <v>24</v>
      </c>
      <c r="Q15936">
        <v>1</v>
      </c>
      <c r="R15936">
        <v>36</v>
      </c>
      <c r="S15936">
        <v>2</v>
      </c>
      <c r="T15936">
        <v>1346900933</v>
      </c>
      <c r="U15936">
        <v>956000944</v>
      </c>
      <c r="V15936" s="12">
        <v>420579</v>
      </c>
      <c r="W15936">
        <v>1260</v>
      </c>
      <c r="X15936" t="s">
        <v>1831</v>
      </c>
      <c r="Y15936" t="s">
        <v>1739</v>
      </c>
      <c r="Z15936">
        <v>1346900933</v>
      </c>
      <c r="AA15936" t="s">
        <v>1832</v>
      </c>
      <c r="AB15936" t="s">
        <v>1739</v>
      </c>
      <c r="AC15936">
        <v>1346900933</v>
      </c>
    </row>
    <row r="15937" spans="1:29" x14ac:dyDescent="0.35">
      <c r="A15937" t="s">
        <v>782</v>
      </c>
      <c r="B15937" t="s">
        <v>783</v>
      </c>
      <c r="C15937" t="s">
        <v>784</v>
      </c>
      <c r="D15937" s="4" t="s">
        <v>785</v>
      </c>
      <c r="E15937" t="s">
        <v>703</v>
      </c>
      <c r="F15937" t="s">
        <v>20</v>
      </c>
      <c r="G15937" t="s">
        <v>1831</v>
      </c>
      <c r="H15937" t="s">
        <v>1831</v>
      </c>
      <c r="I15937">
        <v>1346900933</v>
      </c>
      <c r="J15937" t="s">
        <v>21</v>
      </c>
      <c r="K15937" t="s">
        <v>22</v>
      </c>
      <c r="L15937" s="5">
        <v>45432</v>
      </c>
      <c r="M15937" s="5">
        <v>45432</v>
      </c>
      <c r="N15937">
        <v>12</v>
      </c>
      <c r="O15937" t="s">
        <v>23</v>
      </c>
      <c r="P15937" t="s">
        <v>24</v>
      </c>
      <c r="Q15937">
        <v>1</v>
      </c>
      <c r="R15937">
        <v>36</v>
      </c>
      <c r="S15937">
        <v>2</v>
      </c>
      <c r="T15937">
        <v>1346900933</v>
      </c>
      <c r="U15937">
        <v>956000944</v>
      </c>
      <c r="V15937" s="12">
        <v>420579</v>
      </c>
      <c r="W15937">
        <v>1260</v>
      </c>
      <c r="X15937" t="s">
        <v>1831</v>
      </c>
      <c r="Y15937" t="s">
        <v>1739</v>
      </c>
      <c r="Z15937">
        <v>1346900933</v>
      </c>
      <c r="AA15937" t="s">
        <v>1832</v>
      </c>
      <c r="AB15937" t="s">
        <v>1739</v>
      </c>
      <c r="AC15937">
        <v>1346900933</v>
      </c>
    </row>
    <row r="15938" spans="1:29" x14ac:dyDescent="0.35">
      <c r="A15938" t="s">
        <v>782</v>
      </c>
      <c r="B15938" t="s">
        <v>783</v>
      </c>
      <c r="C15938" t="s">
        <v>784</v>
      </c>
      <c r="D15938" s="4" t="s">
        <v>785</v>
      </c>
      <c r="E15938" t="s">
        <v>703</v>
      </c>
      <c r="F15938" t="s">
        <v>20</v>
      </c>
      <c r="G15938" t="s">
        <v>1831</v>
      </c>
      <c r="H15938" t="s">
        <v>1831</v>
      </c>
      <c r="I15938">
        <v>1346900933</v>
      </c>
      <c r="J15938" t="s">
        <v>21</v>
      </c>
      <c r="K15938" t="s">
        <v>22</v>
      </c>
      <c r="L15938" s="5">
        <v>45433</v>
      </c>
      <c r="M15938" s="5">
        <v>45433</v>
      </c>
      <c r="N15938">
        <v>12</v>
      </c>
      <c r="O15938" t="s">
        <v>23</v>
      </c>
      <c r="P15938" t="s">
        <v>24</v>
      </c>
      <c r="Q15938">
        <v>1</v>
      </c>
      <c r="R15938">
        <v>36</v>
      </c>
      <c r="S15938">
        <v>2</v>
      </c>
      <c r="T15938">
        <v>1346900933</v>
      </c>
      <c r="U15938">
        <v>956000944</v>
      </c>
      <c r="V15938" s="12">
        <v>420579</v>
      </c>
      <c r="W15938">
        <v>1260</v>
      </c>
      <c r="X15938" t="s">
        <v>1831</v>
      </c>
      <c r="Y15938" t="s">
        <v>1739</v>
      </c>
      <c r="Z15938">
        <v>1346900933</v>
      </c>
      <c r="AA15938" t="s">
        <v>1832</v>
      </c>
      <c r="AB15938" t="s">
        <v>1739</v>
      </c>
      <c r="AC15938">
        <v>1346900933</v>
      </c>
    </row>
    <row r="15939" spans="1:29" x14ac:dyDescent="0.35">
      <c r="A15939" t="s">
        <v>782</v>
      </c>
      <c r="B15939" t="s">
        <v>783</v>
      </c>
      <c r="C15939" t="s">
        <v>784</v>
      </c>
      <c r="D15939" s="4" t="s">
        <v>785</v>
      </c>
      <c r="E15939" t="s">
        <v>703</v>
      </c>
      <c r="F15939" t="s">
        <v>20</v>
      </c>
      <c r="G15939" t="s">
        <v>1831</v>
      </c>
      <c r="H15939" t="s">
        <v>1831</v>
      </c>
      <c r="I15939">
        <v>1346900933</v>
      </c>
      <c r="J15939" t="s">
        <v>21</v>
      </c>
      <c r="K15939" t="s">
        <v>22</v>
      </c>
      <c r="L15939" s="5">
        <v>45434</v>
      </c>
      <c r="M15939" s="5">
        <v>45434</v>
      </c>
      <c r="N15939">
        <v>12</v>
      </c>
      <c r="O15939" t="s">
        <v>23</v>
      </c>
      <c r="P15939" t="s">
        <v>24</v>
      </c>
      <c r="Q15939">
        <v>1</v>
      </c>
      <c r="R15939">
        <v>36</v>
      </c>
      <c r="S15939">
        <v>2</v>
      </c>
      <c r="T15939">
        <v>1346900933</v>
      </c>
      <c r="U15939">
        <v>956000944</v>
      </c>
      <c r="V15939" s="12">
        <v>420579</v>
      </c>
      <c r="W15939">
        <v>1260</v>
      </c>
      <c r="X15939" t="s">
        <v>1831</v>
      </c>
      <c r="Y15939" t="s">
        <v>1739</v>
      </c>
      <c r="Z15939">
        <v>1346900933</v>
      </c>
      <c r="AA15939" t="s">
        <v>1832</v>
      </c>
      <c r="AB15939" t="s">
        <v>1739</v>
      </c>
      <c r="AC15939">
        <v>1346900933</v>
      </c>
    </row>
    <row r="15940" spans="1:29" x14ac:dyDescent="0.35">
      <c r="A15940" t="s">
        <v>782</v>
      </c>
      <c r="B15940" t="s">
        <v>783</v>
      </c>
      <c r="C15940" t="s">
        <v>784</v>
      </c>
      <c r="D15940" s="4" t="s">
        <v>785</v>
      </c>
      <c r="E15940" t="s">
        <v>703</v>
      </c>
      <c r="F15940" t="s">
        <v>20</v>
      </c>
      <c r="G15940" t="s">
        <v>1831</v>
      </c>
      <c r="H15940" t="s">
        <v>1831</v>
      </c>
      <c r="I15940">
        <v>1346900933</v>
      </c>
      <c r="J15940" t="s">
        <v>21</v>
      </c>
      <c r="K15940" t="s">
        <v>22</v>
      </c>
      <c r="L15940" s="5">
        <v>45435</v>
      </c>
      <c r="M15940" s="5">
        <v>45435</v>
      </c>
      <c r="N15940">
        <v>12</v>
      </c>
      <c r="O15940" t="s">
        <v>23</v>
      </c>
      <c r="P15940" t="s">
        <v>24</v>
      </c>
      <c r="Q15940">
        <v>1</v>
      </c>
      <c r="R15940">
        <v>36</v>
      </c>
      <c r="S15940">
        <v>2</v>
      </c>
      <c r="T15940">
        <v>1346900933</v>
      </c>
      <c r="U15940">
        <v>956000944</v>
      </c>
      <c r="V15940" s="12">
        <v>420579</v>
      </c>
      <c r="W15940">
        <v>1260</v>
      </c>
      <c r="X15940" t="s">
        <v>1831</v>
      </c>
      <c r="Y15940" t="s">
        <v>1739</v>
      </c>
      <c r="Z15940">
        <v>1346900933</v>
      </c>
      <c r="AA15940" t="s">
        <v>1832</v>
      </c>
      <c r="AB15940" t="s">
        <v>1739</v>
      </c>
      <c r="AC15940">
        <v>1346900933</v>
      </c>
    </row>
    <row r="15941" spans="1:29" x14ac:dyDescent="0.35">
      <c r="A15941" t="s">
        <v>782</v>
      </c>
      <c r="B15941" t="s">
        <v>783</v>
      </c>
      <c r="C15941" t="s">
        <v>784</v>
      </c>
      <c r="D15941" s="4" t="s">
        <v>785</v>
      </c>
      <c r="E15941" t="s">
        <v>703</v>
      </c>
      <c r="F15941" t="s">
        <v>20</v>
      </c>
      <c r="G15941" t="s">
        <v>1831</v>
      </c>
      <c r="H15941" t="s">
        <v>1831</v>
      </c>
      <c r="I15941">
        <v>1346900933</v>
      </c>
      <c r="J15941" t="s">
        <v>21</v>
      </c>
      <c r="K15941" t="s">
        <v>22</v>
      </c>
      <c r="L15941" s="5">
        <v>45436</v>
      </c>
      <c r="M15941" s="5">
        <v>45436</v>
      </c>
      <c r="N15941">
        <v>12</v>
      </c>
      <c r="O15941" t="s">
        <v>23</v>
      </c>
      <c r="P15941" t="s">
        <v>24</v>
      </c>
      <c r="Q15941">
        <v>1</v>
      </c>
      <c r="R15941">
        <v>36</v>
      </c>
      <c r="S15941">
        <v>2</v>
      </c>
      <c r="T15941">
        <v>1346900933</v>
      </c>
      <c r="U15941">
        <v>956000944</v>
      </c>
      <c r="V15941" s="12">
        <v>420579</v>
      </c>
      <c r="W15941">
        <v>1260</v>
      </c>
      <c r="X15941" t="s">
        <v>1831</v>
      </c>
      <c r="Y15941" t="s">
        <v>1739</v>
      </c>
      <c r="Z15941">
        <v>1346900933</v>
      </c>
      <c r="AA15941" t="s">
        <v>1832</v>
      </c>
      <c r="AB15941" t="s">
        <v>1739</v>
      </c>
      <c r="AC15941">
        <v>1346900933</v>
      </c>
    </row>
    <row r="15942" spans="1:29" x14ac:dyDescent="0.35">
      <c r="A15942" t="s">
        <v>782</v>
      </c>
      <c r="B15942" t="s">
        <v>783</v>
      </c>
      <c r="C15942" t="s">
        <v>784</v>
      </c>
      <c r="D15942" s="4" t="s">
        <v>785</v>
      </c>
      <c r="E15942" t="s">
        <v>703</v>
      </c>
      <c r="F15942" t="s">
        <v>20</v>
      </c>
      <c r="G15942" t="s">
        <v>1831</v>
      </c>
      <c r="H15942" t="s">
        <v>1831</v>
      </c>
      <c r="I15942">
        <v>1346900933</v>
      </c>
      <c r="J15942" t="s">
        <v>21</v>
      </c>
      <c r="K15942" t="s">
        <v>22</v>
      </c>
      <c r="L15942" s="5">
        <v>45437</v>
      </c>
      <c r="M15942" s="5">
        <v>45437</v>
      </c>
      <c r="N15942">
        <v>12</v>
      </c>
      <c r="O15942" t="s">
        <v>23</v>
      </c>
      <c r="P15942" t="s">
        <v>24</v>
      </c>
      <c r="Q15942">
        <v>1</v>
      </c>
      <c r="R15942">
        <v>36</v>
      </c>
      <c r="S15942">
        <v>2</v>
      </c>
      <c r="T15942">
        <v>1346900933</v>
      </c>
      <c r="U15942">
        <v>956000944</v>
      </c>
      <c r="V15942" s="12">
        <v>420579</v>
      </c>
      <c r="W15942">
        <v>1260</v>
      </c>
      <c r="X15942" t="s">
        <v>1831</v>
      </c>
      <c r="Y15942" t="s">
        <v>1739</v>
      </c>
      <c r="Z15942">
        <v>1346900933</v>
      </c>
      <c r="AA15942" t="s">
        <v>1832</v>
      </c>
      <c r="AB15942" t="s">
        <v>1739</v>
      </c>
      <c r="AC15942">
        <v>1346900933</v>
      </c>
    </row>
    <row r="15943" spans="1:29" x14ac:dyDescent="0.35">
      <c r="A15943" t="s">
        <v>782</v>
      </c>
      <c r="B15943" t="s">
        <v>783</v>
      </c>
      <c r="C15943" t="s">
        <v>784</v>
      </c>
      <c r="D15943" s="4" t="s">
        <v>785</v>
      </c>
      <c r="E15943" t="s">
        <v>703</v>
      </c>
      <c r="F15943" t="s">
        <v>20</v>
      </c>
      <c r="G15943" t="s">
        <v>1831</v>
      </c>
      <c r="H15943" t="s">
        <v>1831</v>
      </c>
      <c r="I15943">
        <v>1346900933</v>
      </c>
      <c r="J15943" t="s">
        <v>21</v>
      </c>
      <c r="K15943" t="s">
        <v>22</v>
      </c>
      <c r="L15943" s="5">
        <v>45438</v>
      </c>
      <c r="M15943" s="5">
        <v>45438</v>
      </c>
      <c r="N15943">
        <v>12</v>
      </c>
      <c r="O15943" t="s">
        <v>23</v>
      </c>
      <c r="P15943" t="s">
        <v>24</v>
      </c>
      <c r="Q15943">
        <v>1</v>
      </c>
      <c r="R15943">
        <v>36</v>
      </c>
      <c r="S15943">
        <v>2</v>
      </c>
      <c r="T15943">
        <v>1346900933</v>
      </c>
      <c r="U15943">
        <v>956000944</v>
      </c>
      <c r="V15943" s="12">
        <v>420579</v>
      </c>
      <c r="W15943">
        <v>1260</v>
      </c>
      <c r="X15943" t="s">
        <v>1831</v>
      </c>
      <c r="Y15943" t="s">
        <v>1739</v>
      </c>
      <c r="Z15943">
        <v>1346900933</v>
      </c>
      <c r="AA15943" t="s">
        <v>1832</v>
      </c>
      <c r="AB15943" t="s">
        <v>1739</v>
      </c>
      <c r="AC15943">
        <v>1346900933</v>
      </c>
    </row>
    <row r="15944" spans="1:29" x14ac:dyDescent="0.35">
      <c r="A15944" t="s">
        <v>782</v>
      </c>
      <c r="B15944" t="s">
        <v>783</v>
      </c>
      <c r="C15944" t="s">
        <v>784</v>
      </c>
      <c r="D15944" s="4" t="s">
        <v>785</v>
      </c>
      <c r="E15944" t="s">
        <v>703</v>
      </c>
      <c r="F15944" t="s">
        <v>20</v>
      </c>
      <c r="G15944" t="s">
        <v>1831</v>
      </c>
      <c r="H15944" t="s">
        <v>1831</v>
      </c>
      <c r="I15944">
        <v>1346900933</v>
      </c>
      <c r="J15944" t="s">
        <v>21</v>
      </c>
      <c r="K15944" t="s">
        <v>22</v>
      </c>
      <c r="L15944" s="5">
        <v>45439</v>
      </c>
      <c r="M15944" s="5">
        <v>45439</v>
      </c>
      <c r="N15944">
        <v>12</v>
      </c>
      <c r="O15944" t="s">
        <v>23</v>
      </c>
      <c r="P15944" t="s">
        <v>24</v>
      </c>
      <c r="Q15944">
        <v>1</v>
      </c>
      <c r="R15944">
        <v>36</v>
      </c>
      <c r="S15944">
        <v>2</v>
      </c>
      <c r="T15944">
        <v>1346900933</v>
      </c>
      <c r="U15944">
        <v>956000944</v>
      </c>
      <c r="V15944" s="12">
        <v>420579</v>
      </c>
      <c r="W15944">
        <v>1260</v>
      </c>
      <c r="X15944" t="s">
        <v>1831</v>
      </c>
      <c r="Y15944" t="s">
        <v>1739</v>
      </c>
      <c r="Z15944">
        <v>1346900933</v>
      </c>
      <c r="AA15944" t="s">
        <v>1832</v>
      </c>
      <c r="AB15944" t="s">
        <v>1739</v>
      </c>
      <c r="AC15944">
        <v>1346900933</v>
      </c>
    </row>
    <row r="15945" spans="1:29" x14ac:dyDescent="0.35">
      <c r="A15945" t="s">
        <v>782</v>
      </c>
      <c r="B15945" t="s">
        <v>783</v>
      </c>
      <c r="C15945" t="s">
        <v>784</v>
      </c>
      <c r="D15945" s="4" t="s">
        <v>785</v>
      </c>
      <c r="E15945" t="s">
        <v>703</v>
      </c>
      <c r="F15945" t="s">
        <v>20</v>
      </c>
      <c r="G15945" t="s">
        <v>1831</v>
      </c>
      <c r="H15945" t="s">
        <v>1831</v>
      </c>
      <c r="I15945">
        <v>1346900933</v>
      </c>
      <c r="J15945" t="s">
        <v>21</v>
      </c>
      <c r="K15945" t="s">
        <v>22</v>
      </c>
      <c r="L15945" s="5">
        <v>45440</v>
      </c>
      <c r="M15945" s="5">
        <v>45440</v>
      </c>
      <c r="N15945">
        <v>12</v>
      </c>
      <c r="O15945" t="s">
        <v>23</v>
      </c>
      <c r="P15945" t="s">
        <v>24</v>
      </c>
      <c r="Q15945">
        <v>1</v>
      </c>
      <c r="R15945">
        <v>36</v>
      </c>
      <c r="S15945">
        <v>2</v>
      </c>
      <c r="T15945">
        <v>1346900933</v>
      </c>
      <c r="U15945">
        <v>956000944</v>
      </c>
      <c r="V15945" s="12">
        <v>420579</v>
      </c>
      <c r="W15945">
        <v>1260</v>
      </c>
      <c r="X15945" t="s">
        <v>1831</v>
      </c>
      <c r="Y15945" t="s">
        <v>1739</v>
      </c>
      <c r="Z15945">
        <v>1346900933</v>
      </c>
      <c r="AA15945" t="s">
        <v>1832</v>
      </c>
      <c r="AB15945" t="s">
        <v>1739</v>
      </c>
      <c r="AC15945">
        <v>1346900933</v>
      </c>
    </row>
    <row r="15946" spans="1:29" x14ac:dyDescent="0.35">
      <c r="A15946" t="s">
        <v>782</v>
      </c>
      <c r="B15946" t="s">
        <v>783</v>
      </c>
      <c r="C15946" t="s">
        <v>784</v>
      </c>
      <c r="D15946" s="4" t="s">
        <v>785</v>
      </c>
      <c r="E15946" t="s">
        <v>703</v>
      </c>
      <c r="F15946" t="s">
        <v>20</v>
      </c>
      <c r="G15946" t="s">
        <v>1831</v>
      </c>
      <c r="H15946" t="s">
        <v>1831</v>
      </c>
      <c r="I15946">
        <v>1346900933</v>
      </c>
      <c r="J15946" t="s">
        <v>21</v>
      </c>
      <c r="K15946" t="s">
        <v>22</v>
      </c>
      <c r="L15946" s="5">
        <v>45441</v>
      </c>
      <c r="M15946" s="5">
        <v>45441</v>
      </c>
      <c r="N15946">
        <v>12</v>
      </c>
      <c r="O15946" t="s">
        <v>23</v>
      </c>
      <c r="P15946" t="s">
        <v>24</v>
      </c>
      <c r="Q15946">
        <v>1</v>
      </c>
      <c r="R15946">
        <v>36</v>
      </c>
      <c r="S15946">
        <v>2</v>
      </c>
      <c r="T15946">
        <v>1346900933</v>
      </c>
      <c r="U15946">
        <v>956000944</v>
      </c>
      <c r="V15946" s="12">
        <v>420579</v>
      </c>
      <c r="W15946">
        <v>1260</v>
      </c>
      <c r="X15946" t="s">
        <v>1831</v>
      </c>
      <c r="Y15946" t="s">
        <v>1739</v>
      </c>
      <c r="Z15946">
        <v>1346900933</v>
      </c>
      <c r="AA15946" t="s">
        <v>1832</v>
      </c>
      <c r="AB15946" t="s">
        <v>1739</v>
      </c>
      <c r="AC15946">
        <v>1346900933</v>
      </c>
    </row>
    <row r="15947" spans="1:29" x14ac:dyDescent="0.35">
      <c r="A15947" t="s">
        <v>782</v>
      </c>
      <c r="B15947" t="s">
        <v>783</v>
      </c>
      <c r="C15947" t="s">
        <v>784</v>
      </c>
      <c r="D15947" s="4" t="s">
        <v>785</v>
      </c>
      <c r="E15947" t="s">
        <v>703</v>
      </c>
      <c r="F15947" t="s">
        <v>20</v>
      </c>
      <c r="G15947" t="s">
        <v>1831</v>
      </c>
      <c r="H15947" t="s">
        <v>1831</v>
      </c>
      <c r="I15947">
        <v>1346900933</v>
      </c>
      <c r="J15947" t="s">
        <v>21</v>
      </c>
      <c r="K15947" t="s">
        <v>22</v>
      </c>
      <c r="L15947" s="5">
        <v>45442</v>
      </c>
      <c r="M15947" s="5">
        <v>45442</v>
      </c>
      <c r="N15947">
        <v>12</v>
      </c>
      <c r="O15947" t="s">
        <v>23</v>
      </c>
      <c r="P15947" t="s">
        <v>24</v>
      </c>
      <c r="Q15947">
        <v>1</v>
      </c>
      <c r="R15947">
        <v>36</v>
      </c>
      <c r="S15947">
        <v>2</v>
      </c>
      <c r="T15947">
        <v>1346900933</v>
      </c>
      <c r="U15947">
        <v>956000944</v>
      </c>
      <c r="V15947" s="12">
        <v>420579</v>
      </c>
      <c r="W15947">
        <v>1260</v>
      </c>
      <c r="X15947" t="s">
        <v>1831</v>
      </c>
      <c r="Y15947" t="s">
        <v>1739</v>
      </c>
      <c r="Z15947">
        <v>1346900933</v>
      </c>
      <c r="AA15947" t="s">
        <v>1832</v>
      </c>
      <c r="AB15947" t="s">
        <v>1739</v>
      </c>
      <c r="AC15947">
        <v>1346900933</v>
      </c>
    </row>
    <row r="15948" spans="1:29" x14ac:dyDescent="0.35">
      <c r="A15948" t="s">
        <v>782</v>
      </c>
      <c r="B15948" t="s">
        <v>783</v>
      </c>
      <c r="C15948" t="s">
        <v>784</v>
      </c>
      <c r="D15948" s="4" t="s">
        <v>785</v>
      </c>
      <c r="E15948" t="s">
        <v>703</v>
      </c>
      <c r="F15948" t="s">
        <v>20</v>
      </c>
      <c r="G15948" t="s">
        <v>1831</v>
      </c>
      <c r="H15948" t="s">
        <v>1831</v>
      </c>
      <c r="I15948">
        <v>1346900933</v>
      </c>
      <c r="J15948" t="s">
        <v>21</v>
      </c>
      <c r="K15948" t="s">
        <v>22</v>
      </c>
      <c r="L15948" s="5">
        <v>45443</v>
      </c>
      <c r="M15948" s="5">
        <v>45443</v>
      </c>
      <c r="N15948">
        <v>12</v>
      </c>
      <c r="O15948" t="s">
        <v>23</v>
      </c>
      <c r="P15948" t="s">
        <v>24</v>
      </c>
      <c r="Q15948">
        <v>1</v>
      </c>
      <c r="R15948">
        <v>36</v>
      </c>
      <c r="S15948">
        <v>2</v>
      </c>
      <c r="T15948">
        <v>1346900933</v>
      </c>
      <c r="U15948">
        <v>956000944</v>
      </c>
      <c r="V15948" s="12">
        <v>420579</v>
      </c>
      <c r="W15948">
        <v>1260</v>
      </c>
      <c r="X15948" t="s">
        <v>1831</v>
      </c>
      <c r="Y15948" t="s">
        <v>1739</v>
      </c>
      <c r="Z15948">
        <v>1346900933</v>
      </c>
      <c r="AA15948" t="s">
        <v>1832</v>
      </c>
      <c r="AB15948" t="s">
        <v>1739</v>
      </c>
      <c r="AC15948">
        <v>1346900933</v>
      </c>
    </row>
    <row r="15949" spans="1:29" x14ac:dyDescent="0.35">
      <c r="A15949" t="s">
        <v>782</v>
      </c>
      <c r="B15949" t="s">
        <v>783</v>
      </c>
      <c r="C15949" t="s">
        <v>784</v>
      </c>
      <c r="D15949" s="4" t="s">
        <v>785</v>
      </c>
      <c r="E15949" t="s">
        <v>703</v>
      </c>
      <c r="F15949" t="s">
        <v>20</v>
      </c>
      <c r="G15949" t="s">
        <v>1831</v>
      </c>
      <c r="H15949" t="s">
        <v>1831</v>
      </c>
      <c r="I15949">
        <v>1346900933</v>
      </c>
      <c r="J15949" t="s">
        <v>21</v>
      </c>
      <c r="K15949" t="s">
        <v>22</v>
      </c>
      <c r="L15949" s="5">
        <v>45444</v>
      </c>
      <c r="M15949" s="5">
        <v>45444</v>
      </c>
      <c r="N15949">
        <v>12</v>
      </c>
      <c r="O15949" t="s">
        <v>23</v>
      </c>
      <c r="P15949" t="s">
        <v>24</v>
      </c>
      <c r="Q15949">
        <v>1</v>
      </c>
      <c r="R15949">
        <v>36</v>
      </c>
      <c r="S15949">
        <v>2</v>
      </c>
      <c r="T15949">
        <v>1346900933</v>
      </c>
      <c r="U15949">
        <v>956000944</v>
      </c>
      <c r="V15949" s="12">
        <v>420579</v>
      </c>
      <c r="W15949">
        <v>1260</v>
      </c>
      <c r="X15949" t="s">
        <v>1831</v>
      </c>
      <c r="Y15949" t="s">
        <v>1739</v>
      </c>
      <c r="Z15949">
        <v>1346900933</v>
      </c>
      <c r="AA15949" t="s">
        <v>1832</v>
      </c>
      <c r="AB15949" t="s">
        <v>1739</v>
      </c>
      <c r="AC15949">
        <v>1346900933</v>
      </c>
    </row>
    <row r="15950" spans="1:29" x14ac:dyDescent="0.35">
      <c r="A15950" t="s">
        <v>782</v>
      </c>
      <c r="B15950" t="s">
        <v>783</v>
      </c>
      <c r="C15950" t="s">
        <v>784</v>
      </c>
      <c r="D15950" s="4" t="s">
        <v>785</v>
      </c>
      <c r="E15950" t="s">
        <v>703</v>
      </c>
      <c r="F15950" t="s">
        <v>20</v>
      </c>
      <c r="G15950" t="s">
        <v>1831</v>
      </c>
      <c r="H15950" t="s">
        <v>1831</v>
      </c>
      <c r="I15950">
        <v>1346900933</v>
      </c>
      <c r="J15950" t="s">
        <v>21</v>
      </c>
      <c r="K15950" t="s">
        <v>22</v>
      </c>
      <c r="L15950" s="5">
        <v>45445</v>
      </c>
      <c r="M15950" s="5">
        <v>45445</v>
      </c>
      <c r="N15950">
        <v>12</v>
      </c>
      <c r="O15950" t="s">
        <v>23</v>
      </c>
      <c r="P15950" t="s">
        <v>24</v>
      </c>
      <c r="Q15950">
        <v>1</v>
      </c>
      <c r="R15950">
        <v>36</v>
      </c>
      <c r="S15950">
        <v>2</v>
      </c>
      <c r="T15950">
        <v>1346900933</v>
      </c>
      <c r="U15950">
        <v>956000944</v>
      </c>
      <c r="V15950" s="12">
        <v>420579</v>
      </c>
      <c r="W15950">
        <v>1260</v>
      </c>
      <c r="X15950" t="s">
        <v>1831</v>
      </c>
      <c r="Y15950" t="s">
        <v>1739</v>
      </c>
      <c r="Z15950">
        <v>1346900933</v>
      </c>
      <c r="AA15950" t="s">
        <v>1832</v>
      </c>
      <c r="AB15950" t="s">
        <v>1739</v>
      </c>
      <c r="AC15950">
        <v>1346900933</v>
      </c>
    </row>
    <row r="15951" spans="1:29" x14ac:dyDescent="0.35">
      <c r="A15951" t="s">
        <v>782</v>
      </c>
      <c r="B15951" t="s">
        <v>783</v>
      </c>
      <c r="C15951" t="s">
        <v>784</v>
      </c>
      <c r="D15951" s="4" t="s">
        <v>785</v>
      </c>
      <c r="E15951" t="s">
        <v>703</v>
      </c>
      <c r="F15951" t="s">
        <v>20</v>
      </c>
      <c r="G15951" t="s">
        <v>1831</v>
      </c>
      <c r="H15951" t="s">
        <v>1831</v>
      </c>
      <c r="I15951">
        <v>1346900933</v>
      </c>
      <c r="J15951" t="s">
        <v>21</v>
      </c>
      <c r="K15951" t="s">
        <v>22</v>
      </c>
      <c r="L15951" s="5">
        <v>45446</v>
      </c>
      <c r="M15951" s="5">
        <v>45446</v>
      </c>
      <c r="N15951">
        <v>12</v>
      </c>
      <c r="O15951" t="s">
        <v>23</v>
      </c>
      <c r="P15951" t="s">
        <v>24</v>
      </c>
      <c r="Q15951">
        <v>1</v>
      </c>
      <c r="R15951">
        <v>36</v>
      </c>
      <c r="S15951">
        <v>2</v>
      </c>
      <c r="T15951">
        <v>1346900933</v>
      </c>
      <c r="U15951">
        <v>956000944</v>
      </c>
      <c r="V15951" s="12">
        <v>420579</v>
      </c>
      <c r="W15951">
        <v>1260</v>
      </c>
      <c r="X15951" t="s">
        <v>1831</v>
      </c>
      <c r="Y15951" t="s">
        <v>1739</v>
      </c>
      <c r="Z15951">
        <v>1346900933</v>
      </c>
      <c r="AA15951" t="s">
        <v>1832</v>
      </c>
      <c r="AB15951" t="s">
        <v>1739</v>
      </c>
      <c r="AC15951">
        <v>1346900933</v>
      </c>
    </row>
    <row r="15952" spans="1:29" x14ac:dyDescent="0.35">
      <c r="A15952" t="s">
        <v>1327</v>
      </c>
      <c r="B15952" t="s">
        <v>810</v>
      </c>
      <c r="C15952" t="s">
        <v>1328</v>
      </c>
      <c r="D15952" s="4" t="s">
        <v>1329</v>
      </c>
      <c r="E15952" t="s">
        <v>703</v>
      </c>
      <c r="F15952" t="s">
        <v>20</v>
      </c>
      <c r="G15952" t="s">
        <v>1831</v>
      </c>
      <c r="H15952" t="s">
        <v>1831</v>
      </c>
      <c r="I15952">
        <v>1346900933</v>
      </c>
      <c r="J15952" t="s">
        <v>21</v>
      </c>
      <c r="K15952" t="s">
        <v>22</v>
      </c>
      <c r="L15952" s="5">
        <v>45435</v>
      </c>
      <c r="M15952" s="5">
        <v>45435</v>
      </c>
      <c r="N15952">
        <v>12</v>
      </c>
      <c r="O15952" t="s">
        <v>23</v>
      </c>
      <c r="P15952" t="s">
        <v>24</v>
      </c>
      <c r="Q15952">
        <v>1</v>
      </c>
      <c r="R15952">
        <v>36</v>
      </c>
      <c r="S15952">
        <v>2</v>
      </c>
      <c r="T15952">
        <v>1346900933</v>
      </c>
      <c r="U15952">
        <v>956000944</v>
      </c>
      <c r="V15952" s="12">
        <v>771359</v>
      </c>
      <c r="W15952">
        <v>432</v>
      </c>
      <c r="X15952" t="s">
        <v>1831</v>
      </c>
      <c r="Y15952" t="s">
        <v>1739</v>
      </c>
      <c r="Z15952">
        <v>1346900933</v>
      </c>
      <c r="AA15952" t="s">
        <v>1832</v>
      </c>
      <c r="AB15952" t="s">
        <v>1739</v>
      </c>
      <c r="AC15952">
        <v>1346900933</v>
      </c>
    </row>
    <row r="15953" spans="1:29" x14ac:dyDescent="0.35">
      <c r="A15953" t="s">
        <v>1327</v>
      </c>
      <c r="B15953" t="s">
        <v>810</v>
      </c>
      <c r="C15953" t="s">
        <v>1328</v>
      </c>
      <c r="D15953" s="4" t="s">
        <v>1329</v>
      </c>
      <c r="E15953" t="s">
        <v>703</v>
      </c>
      <c r="F15953" t="s">
        <v>20</v>
      </c>
      <c r="G15953" t="s">
        <v>1831</v>
      </c>
      <c r="H15953" t="s">
        <v>1831</v>
      </c>
      <c r="I15953">
        <v>1346900933</v>
      </c>
      <c r="J15953" t="s">
        <v>21</v>
      </c>
      <c r="K15953" t="s">
        <v>22</v>
      </c>
      <c r="L15953" s="5">
        <v>45436</v>
      </c>
      <c r="M15953" s="5">
        <v>45436</v>
      </c>
      <c r="N15953">
        <v>12</v>
      </c>
      <c r="O15953" t="s">
        <v>23</v>
      </c>
      <c r="P15953" t="s">
        <v>24</v>
      </c>
      <c r="Q15953">
        <v>1</v>
      </c>
      <c r="R15953">
        <v>36</v>
      </c>
      <c r="S15953">
        <v>2</v>
      </c>
      <c r="T15953">
        <v>1346900933</v>
      </c>
      <c r="U15953">
        <v>956000944</v>
      </c>
      <c r="V15953" s="12">
        <v>771359</v>
      </c>
      <c r="W15953">
        <v>432</v>
      </c>
      <c r="X15953" t="s">
        <v>1831</v>
      </c>
      <c r="Y15953" t="s">
        <v>1739</v>
      </c>
      <c r="Z15953">
        <v>1346900933</v>
      </c>
      <c r="AA15953" t="s">
        <v>1832</v>
      </c>
      <c r="AB15953" t="s">
        <v>1739</v>
      </c>
      <c r="AC15953">
        <v>1346900933</v>
      </c>
    </row>
    <row r="15954" spans="1:29" x14ac:dyDescent="0.35">
      <c r="A15954" t="s">
        <v>1327</v>
      </c>
      <c r="B15954" t="s">
        <v>810</v>
      </c>
      <c r="C15954" t="s">
        <v>1328</v>
      </c>
      <c r="D15954" s="4" t="s">
        <v>1329</v>
      </c>
      <c r="E15954" t="s">
        <v>703</v>
      </c>
      <c r="F15954" t="s">
        <v>20</v>
      </c>
      <c r="G15954" t="s">
        <v>1831</v>
      </c>
      <c r="H15954" t="s">
        <v>1831</v>
      </c>
      <c r="I15954">
        <v>1346900933</v>
      </c>
      <c r="J15954" t="s">
        <v>21</v>
      </c>
      <c r="K15954" t="s">
        <v>22</v>
      </c>
      <c r="L15954" s="5">
        <v>45437</v>
      </c>
      <c r="M15954" s="5">
        <v>45437</v>
      </c>
      <c r="N15954">
        <v>12</v>
      </c>
      <c r="O15954" t="s">
        <v>23</v>
      </c>
      <c r="P15954" t="s">
        <v>24</v>
      </c>
      <c r="Q15954">
        <v>1</v>
      </c>
      <c r="R15954">
        <v>36</v>
      </c>
      <c r="S15954">
        <v>2</v>
      </c>
      <c r="T15954">
        <v>1346900933</v>
      </c>
      <c r="U15954">
        <v>956000944</v>
      </c>
      <c r="V15954" s="12">
        <v>771359</v>
      </c>
      <c r="W15954">
        <v>432</v>
      </c>
      <c r="X15954" t="s">
        <v>1831</v>
      </c>
      <c r="Y15954" t="s">
        <v>1739</v>
      </c>
      <c r="Z15954">
        <v>1346900933</v>
      </c>
      <c r="AA15954" t="s">
        <v>1832</v>
      </c>
      <c r="AB15954" t="s">
        <v>1739</v>
      </c>
      <c r="AC15954">
        <v>1346900933</v>
      </c>
    </row>
    <row r="15955" spans="1:29" x14ac:dyDescent="0.35">
      <c r="A15955" t="s">
        <v>1327</v>
      </c>
      <c r="B15955" t="s">
        <v>810</v>
      </c>
      <c r="C15955" t="s">
        <v>1328</v>
      </c>
      <c r="D15955" s="4" t="s">
        <v>1329</v>
      </c>
      <c r="E15955" t="s">
        <v>703</v>
      </c>
      <c r="F15955" t="s">
        <v>20</v>
      </c>
      <c r="G15955" t="s">
        <v>1831</v>
      </c>
      <c r="H15955" t="s">
        <v>1831</v>
      </c>
      <c r="I15955">
        <v>1346900933</v>
      </c>
      <c r="J15955" t="s">
        <v>21</v>
      </c>
      <c r="K15955" t="s">
        <v>22</v>
      </c>
      <c r="L15955" s="5">
        <v>45438</v>
      </c>
      <c r="M15955" s="5">
        <v>45438</v>
      </c>
      <c r="N15955">
        <v>12</v>
      </c>
      <c r="O15955" t="s">
        <v>23</v>
      </c>
      <c r="P15955" t="s">
        <v>24</v>
      </c>
      <c r="Q15955">
        <v>1</v>
      </c>
      <c r="R15955">
        <v>36</v>
      </c>
      <c r="S15955">
        <v>2</v>
      </c>
      <c r="T15955">
        <v>1346900933</v>
      </c>
      <c r="U15955">
        <v>956000944</v>
      </c>
      <c r="V15955" s="12">
        <v>771359</v>
      </c>
      <c r="W15955">
        <v>432</v>
      </c>
      <c r="X15955" t="s">
        <v>1831</v>
      </c>
      <c r="Y15955" t="s">
        <v>1739</v>
      </c>
      <c r="Z15955">
        <v>1346900933</v>
      </c>
      <c r="AA15955" t="s">
        <v>1832</v>
      </c>
      <c r="AB15955" t="s">
        <v>1739</v>
      </c>
      <c r="AC15955">
        <v>1346900933</v>
      </c>
    </row>
    <row r="15956" spans="1:29" x14ac:dyDescent="0.35">
      <c r="A15956" t="s">
        <v>1327</v>
      </c>
      <c r="B15956" t="s">
        <v>810</v>
      </c>
      <c r="C15956" t="s">
        <v>1328</v>
      </c>
      <c r="D15956" s="4" t="s">
        <v>1329</v>
      </c>
      <c r="E15956" t="s">
        <v>703</v>
      </c>
      <c r="F15956" t="s">
        <v>20</v>
      </c>
      <c r="G15956" t="s">
        <v>1831</v>
      </c>
      <c r="H15956" t="s">
        <v>1831</v>
      </c>
      <c r="I15956">
        <v>1346900933</v>
      </c>
      <c r="J15956" t="s">
        <v>21</v>
      </c>
      <c r="K15956" t="s">
        <v>22</v>
      </c>
      <c r="L15956" s="5">
        <v>45439</v>
      </c>
      <c r="M15956" s="5">
        <v>45439</v>
      </c>
      <c r="N15956">
        <v>12</v>
      </c>
      <c r="O15956" t="s">
        <v>23</v>
      </c>
      <c r="P15956" t="s">
        <v>24</v>
      </c>
      <c r="Q15956">
        <v>1</v>
      </c>
      <c r="R15956">
        <v>36</v>
      </c>
      <c r="S15956">
        <v>2</v>
      </c>
      <c r="T15956">
        <v>1346900933</v>
      </c>
      <c r="U15956">
        <v>956000944</v>
      </c>
      <c r="V15956" s="12">
        <v>771359</v>
      </c>
      <c r="W15956">
        <v>432</v>
      </c>
      <c r="X15956" t="s">
        <v>1831</v>
      </c>
      <c r="Y15956" t="s">
        <v>1739</v>
      </c>
      <c r="Z15956">
        <v>1346900933</v>
      </c>
      <c r="AA15956" t="s">
        <v>1832</v>
      </c>
      <c r="AB15956" t="s">
        <v>1739</v>
      </c>
      <c r="AC15956">
        <v>1346900933</v>
      </c>
    </row>
    <row r="15957" spans="1:29" x14ac:dyDescent="0.35">
      <c r="A15957" t="s">
        <v>1327</v>
      </c>
      <c r="B15957" t="s">
        <v>810</v>
      </c>
      <c r="C15957" t="s">
        <v>1328</v>
      </c>
      <c r="D15957" s="4" t="s">
        <v>1329</v>
      </c>
      <c r="E15957" t="s">
        <v>703</v>
      </c>
      <c r="F15957" t="s">
        <v>20</v>
      </c>
      <c r="G15957" t="s">
        <v>1831</v>
      </c>
      <c r="H15957" t="s">
        <v>1831</v>
      </c>
      <c r="I15957">
        <v>1346900933</v>
      </c>
      <c r="J15957" t="s">
        <v>21</v>
      </c>
      <c r="K15957" t="s">
        <v>22</v>
      </c>
      <c r="L15957" s="5">
        <v>45440</v>
      </c>
      <c r="M15957" s="5">
        <v>45440</v>
      </c>
      <c r="N15957">
        <v>12</v>
      </c>
      <c r="O15957" t="s">
        <v>23</v>
      </c>
      <c r="P15957" t="s">
        <v>24</v>
      </c>
      <c r="Q15957">
        <v>1</v>
      </c>
      <c r="R15957">
        <v>36</v>
      </c>
      <c r="S15957">
        <v>2</v>
      </c>
      <c r="T15957">
        <v>1346900933</v>
      </c>
      <c r="U15957">
        <v>956000944</v>
      </c>
      <c r="V15957" s="12">
        <v>771359</v>
      </c>
      <c r="W15957">
        <v>432</v>
      </c>
      <c r="X15957" t="s">
        <v>1831</v>
      </c>
      <c r="Y15957" t="s">
        <v>1739</v>
      </c>
      <c r="Z15957">
        <v>1346900933</v>
      </c>
      <c r="AA15957" t="s">
        <v>1832</v>
      </c>
      <c r="AB15957" t="s">
        <v>1739</v>
      </c>
      <c r="AC15957">
        <v>1346900933</v>
      </c>
    </row>
    <row r="15958" spans="1:29" x14ac:dyDescent="0.35">
      <c r="A15958" t="s">
        <v>1327</v>
      </c>
      <c r="B15958" t="s">
        <v>810</v>
      </c>
      <c r="C15958" t="s">
        <v>1328</v>
      </c>
      <c r="D15958" s="4" t="s">
        <v>1329</v>
      </c>
      <c r="E15958" t="s">
        <v>703</v>
      </c>
      <c r="F15958" t="s">
        <v>20</v>
      </c>
      <c r="G15958" t="s">
        <v>1831</v>
      </c>
      <c r="H15958" t="s">
        <v>1831</v>
      </c>
      <c r="I15958">
        <v>1346900933</v>
      </c>
      <c r="J15958" t="s">
        <v>21</v>
      </c>
      <c r="K15958" t="s">
        <v>22</v>
      </c>
      <c r="L15958" s="5">
        <v>45441</v>
      </c>
      <c r="M15958" s="5">
        <v>45441</v>
      </c>
      <c r="N15958">
        <v>12</v>
      </c>
      <c r="O15958" t="s">
        <v>23</v>
      </c>
      <c r="P15958" t="s">
        <v>24</v>
      </c>
      <c r="Q15958">
        <v>1</v>
      </c>
      <c r="R15958">
        <v>36</v>
      </c>
      <c r="S15958">
        <v>2</v>
      </c>
      <c r="T15958">
        <v>1346900933</v>
      </c>
      <c r="U15958">
        <v>956000944</v>
      </c>
      <c r="V15958" s="12">
        <v>771359</v>
      </c>
      <c r="W15958">
        <v>432</v>
      </c>
      <c r="X15958" t="s">
        <v>1831</v>
      </c>
      <c r="Y15958" t="s">
        <v>1739</v>
      </c>
      <c r="Z15958">
        <v>1346900933</v>
      </c>
      <c r="AA15958" t="s">
        <v>1832</v>
      </c>
      <c r="AB15958" t="s">
        <v>1739</v>
      </c>
      <c r="AC15958">
        <v>1346900933</v>
      </c>
    </row>
    <row r="15959" spans="1:29" x14ac:dyDescent="0.35">
      <c r="A15959" t="s">
        <v>1327</v>
      </c>
      <c r="B15959" t="s">
        <v>810</v>
      </c>
      <c r="C15959" t="s">
        <v>1328</v>
      </c>
      <c r="D15959" s="4" t="s">
        <v>1329</v>
      </c>
      <c r="E15959" t="s">
        <v>703</v>
      </c>
      <c r="F15959" t="s">
        <v>20</v>
      </c>
      <c r="G15959" t="s">
        <v>1831</v>
      </c>
      <c r="H15959" t="s">
        <v>1831</v>
      </c>
      <c r="I15959">
        <v>1346900933</v>
      </c>
      <c r="J15959" t="s">
        <v>21</v>
      </c>
      <c r="K15959" t="s">
        <v>22</v>
      </c>
      <c r="L15959" s="5">
        <v>45442</v>
      </c>
      <c r="M15959" s="5">
        <v>45442</v>
      </c>
      <c r="N15959">
        <v>12</v>
      </c>
      <c r="O15959" t="s">
        <v>23</v>
      </c>
      <c r="P15959" t="s">
        <v>24</v>
      </c>
      <c r="Q15959">
        <v>1</v>
      </c>
      <c r="R15959">
        <v>36</v>
      </c>
      <c r="S15959">
        <v>2</v>
      </c>
      <c r="T15959">
        <v>1346900933</v>
      </c>
      <c r="U15959">
        <v>956000944</v>
      </c>
      <c r="V15959" s="12">
        <v>771359</v>
      </c>
      <c r="W15959">
        <v>432</v>
      </c>
      <c r="X15959" t="s">
        <v>1831</v>
      </c>
      <c r="Y15959" t="s">
        <v>1739</v>
      </c>
      <c r="Z15959">
        <v>1346900933</v>
      </c>
      <c r="AA15959" t="s">
        <v>1832</v>
      </c>
      <c r="AB15959" t="s">
        <v>1739</v>
      </c>
      <c r="AC15959">
        <v>1346900933</v>
      </c>
    </row>
    <row r="15960" spans="1:29" x14ac:dyDescent="0.35">
      <c r="A15960" t="s">
        <v>1327</v>
      </c>
      <c r="B15960" t="s">
        <v>810</v>
      </c>
      <c r="C15960" t="s">
        <v>1328</v>
      </c>
      <c r="D15960" s="4" t="s">
        <v>1329</v>
      </c>
      <c r="E15960" t="s">
        <v>703</v>
      </c>
      <c r="F15960" t="s">
        <v>20</v>
      </c>
      <c r="G15960" t="s">
        <v>1831</v>
      </c>
      <c r="H15960" t="s">
        <v>1831</v>
      </c>
      <c r="I15960">
        <v>1346900933</v>
      </c>
      <c r="J15960" t="s">
        <v>21</v>
      </c>
      <c r="K15960" t="s">
        <v>22</v>
      </c>
      <c r="L15960" s="5">
        <v>45443</v>
      </c>
      <c r="M15960" s="5">
        <v>45443</v>
      </c>
      <c r="N15960">
        <v>12</v>
      </c>
      <c r="O15960" t="s">
        <v>23</v>
      </c>
      <c r="P15960" t="s">
        <v>24</v>
      </c>
      <c r="Q15960">
        <v>1</v>
      </c>
      <c r="R15960">
        <v>36</v>
      </c>
      <c r="S15960">
        <v>2</v>
      </c>
      <c r="T15960">
        <v>1346900933</v>
      </c>
      <c r="U15960">
        <v>956000944</v>
      </c>
      <c r="V15960" s="12">
        <v>771359</v>
      </c>
      <c r="W15960">
        <v>432</v>
      </c>
      <c r="X15960" t="s">
        <v>1831</v>
      </c>
      <c r="Y15960" t="s">
        <v>1739</v>
      </c>
      <c r="Z15960">
        <v>1346900933</v>
      </c>
      <c r="AA15960" t="s">
        <v>1832</v>
      </c>
      <c r="AB15960" t="s">
        <v>1739</v>
      </c>
      <c r="AC15960">
        <v>1346900933</v>
      </c>
    </row>
    <row r="15961" spans="1:29" x14ac:dyDescent="0.35">
      <c r="A15961" t="s">
        <v>1327</v>
      </c>
      <c r="B15961" t="s">
        <v>810</v>
      </c>
      <c r="C15961" t="s">
        <v>1328</v>
      </c>
      <c r="D15961" s="4" t="s">
        <v>1329</v>
      </c>
      <c r="E15961" t="s">
        <v>703</v>
      </c>
      <c r="F15961" t="s">
        <v>20</v>
      </c>
      <c r="G15961" t="s">
        <v>1831</v>
      </c>
      <c r="H15961" t="s">
        <v>1831</v>
      </c>
      <c r="I15961">
        <v>1346900933</v>
      </c>
      <c r="J15961" t="s">
        <v>21</v>
      </c>
      <c r="K15961" t="s">
        <v>22</v>
      </c>
      <c r="L15961" s="5">
        <v>45444</v>
      </c>
      <c r="M15961" s="5">
        <v>45444</v>
      </c>
      <c r="N15961">
        <v>12</v>
      </c>
      <c r="O15961" t="s">
        <v>23</v>
      </c>
      <c r="P15961" t="s">
        <v>24</v>
      </c>
      <c r="Q15961">
        <v>1</v>
      </c>
      <c r="R15961">
        <v>36</v>
      </c>
      <c r="S15961">
        <v>2</v>
      </c>
      <c r="T15961">
        <v>1346900933</v>
      </c>
      <c r="U15961">
        <v>956000944</v>
      </c>
      <c r="V15961" s="12">
        <v>771359</v>
      </c>
      <c r="W15961">
        <v>432</v>
      </c>
      <c r="X15961" t="s">
        <v>1831</v>
      </c>
      <c r="Y15961" t="s">
        <v>1739</v>
      </c>
      <c r="Z15961">
        <v>1346900933</v>
      </c>
      <c r="AA15961" t="s">
        <v>1832</v>
      </c>
      <c r="AB15961" t="s">
        <v>1739</v>
      </c>
      <c r="AC15961">
        <v>1346900933</v>
      </c>
    </row>
    <row r="15962" spans="1:29" x14ac:dyDescent="0.35">
      <c r="A15962" t="s">
        <v>1327</v>
      </c>
      <c r="B15962" t="s">
        <v>810</v>
      </c>
      <c r="C15962" t="s">
        <v>1328</v>
      </c>
      <c r="D15962" s="4" t="s">
        <v>1329</v>
      </c>
      <c r="E15962" t="s">
        <v>703</v>
      </c>
      <c r="F15962" t="s">
        <v>20</v>
      </c>
      <c r="G15962" t="s">
        <v>1831</v>
      </c>
      <c r="H15962" t="s">
        <v>1831</v>
      </c>
      <c r="I15962">
        <v>1346900933</v>
      </c>
      <c r="J15962" t="s">
        <v>21</v>
      </c>
      <c r="K15962" t="s">
        <v>22</v>
      </c>
      <c r="L15962" s="5">
        <v>45445</v>
      </c>
      <c r="M15962" s="5">
        <v>45445</v>
      </c>
      <c r="N15962">
        <v>12</v>
      </c>
      <c r="O15962" t="s">
        <v>23</v>
      </c>
      <c r="P15962" t="s">
        <v>24</v>
      </c>
      <c r="Q15962">
        <v>1</v>
      </c>
      <c r="R15962">
        <v>36</v>
      </c>
      <c r="S15962">
        <v>2</v>
      </c>
      <c r="T15962">
        <v>1346900933</v>
      </c>
      <c r="U15962">
        <v>956000944</v>
      </c>
      <c r="V15962" s="12">
        <v>771359</v>
      </c>
      <c r="W15962">
        <v>432</v>
      </c>
      <c r="X15962" t="s">
        <v>1831</v>
      </c>
      <c r="Y15962" t="s">
        <v>1739</v>
      </c>
      <c r="Z15962">
        <v>1346900933</v>
      </c>
      <c r="AA15962" t="s">
        <v>1832</v>
      </c>
      <c r="AB15962" t="s">
        <v>1739</v>
      </c>
      <c r="AC15962">
        <v>1346900933</v>
      </c>
    </row>
    <row r="15963" spans="1:29" x14ac:dyDescent="0.35">
      <c r="A15963" t="s">
        <v>1327</v>
      </c>
      <c r="B15963" t="s">
        <v>810</v>
      </c>
      <c r="C15963" t="s">
        <v>1328</v>
      </c>
      <c r="D15963" s="4" t="s">
        <v>1329</v>
      </c>
      <c r="E15963" t="s">
        <v>703</v>
      </c>
      <c r="F15963" t="s">
        <v>20</v>
      </c>
      <c r="G15963" t="s">
        <v>1831</v>
      </c>
      <c r="H15963" t="s">
        <v>1831</v>
      </c>
      <c r="I15963">
        <v>1346900933</v>
      </c>
      <c r="J15963" t="s">
        <v>21</v>
      </c>
      <c r="K15963" t="s">
        <v>22</v>
      </c>
      <c r="L15963" s="5">
        <v>45446</v>
      </c>
      <c r="M15963" s="5">
        <v>45446</v>
      </c>
      <c r="N15963">
        <v>12</v>
      </c>
      <c r="O15963" t="s">
        <v>23</v>
      </c>
      <c r="P15963" t="s">
        <v>24</v>
      </c>
      <c r="Q15963">
        <v>1</v>
      </c>
      <c r="R15963">
        <v>36</v>
      </c>
      <c r="S15963">
        <v>2</v>
      </c>
      <c r="T15963">
        <v>1346900933</v>
      </c>
      <c r="U15963">
        <v>956000944</v>
      </c>
      <c r="V15963" s="12">
        <v>771359</v>
      </c>
      <c r="W15963">
        <v>432</v>
      </c>
      <c r="X15963" t="s">
        <v>1831</v>
      </c>
      <c r="Y15963" t="s">
        <v>1739</v>
      </c>
      <c r="Z15963">
        <v>1346900933</v>
      </c>
      <c r="AA15963" t="s">
        <v>1832</v>
      </c>
      <c r="AB15963" t="s">
        <v>1739</v>
      </c>
      <c r="AC15963">
        <v>1346900933</v>
      </c>
    </row>
    <row r="15964" spans="1:29" x14ac:dyDescent="0.35">
      <c r="A15964" t="s">
        <v>1467</v>
      </c>
      <c r="B15964" t="s">
        <v>1468</v>
      </c>
      <c r="C15964" t="s">
        <v>1469</v>
      </c>
      <c r="D15964" s="4" t="s">
        <v>1470</v>
      </c>
      <c r="E15964" t="s">
        <v>37</v>
      </c>
      <c r="F15964" t="s">
        <v>20</v>
      </c>
      <c r="G15964" t="s">
        <v>1831</v>
      </c>
      <c r="H15964" t="s">
        <v>1831</v>
      </c>
      <c r="I15964">
        <v>1346900933</v>
      </c>
      <c r="J15964" t="s">
        <v>21</v>
      </c>
      <c r="K15964" t="s">
        <v>22</v>
      </c>
      <c r="L15964" s="5">
        <v>45416</v>
      </c>
      <c r="M15964" s="5">
        <v>45416</v>
      </c>
      <c r="N15964">
        <v>12</v>
      </c>
      <c r="O15964" t="s">
        <v>23</v>
      </c>
      <c r="P15964" t="s">
        <v>24</v>
      </c>
      <c r="Q15964">
        <v>1</v>
      </c>
      <c r="R15964">
        <v>36</v>
      </c>
      <c r="S15964">
        <v>2</v>
      </c>
      <c r="T15964">
        <v>1346900933</v>
      </c>
      <c r="U15964">
        <v>956000944</v>
      </c>
      <c r="V15964" s="12" t="s">
        <v>1752</v>
      </c>
      <c r="W15964">
        <v>756</v>
      </c>
      <c r="X15964" t="s">
        <v>1831</v>
      </c>
      <c r="Y15964" t="s">
        <v>1739</v>
      </c>
      <c r="Z15964">
        <v>1346900933</v>
      </c>
      <c r="AA15964" t="s">
        <v>1832</v>
      </c>
      <c r="AB15964" t="s">
        <v>1739</v>
      </c>
      <c r="AC15964">
        <v>1346900933</v>
      </c>
    </row>
    <row r="15965" spans="1:29" x14ac:dyDescent="0.35">
      <c r="A15965" t="s">
        <v>1467</v>
      </c>
      <c r="B15965" t="s">
        <v>1468</v>
      </c>
      <c r="C15965" t="s">
        <v>1469</v>
      </c>
      <c r="D15965" s="4" t="s">
        <v>1470</v>
      </c>
      <c r="E15965" t="s">
        <v>37</v>
      </c>
      <c r="F15965" t="s">
        <v>20</v>
      </c>
      <c r="G15965" t="s">
        <v>1831</v>
      </c>
      <c r="H15965" t="s">
        <v>1831</v>
      </c>
      <c r="I15965">
        <v>1346900933</v>
      </c>
      <c r="J15965" t="s">
        <v>21</v>
      </c>
      <c r="K15965" t="s">
        <v>22</v>
      </c>
      <c r="L15965" s="5">
        <v>45417</v>
      </c>
      <c r="M15965" s="5">
        <v>45417</v>
      </c>
      <c r="N15965">
        <v>12</v>
      </c>
      <c r="O15965" t="s">
        <v>23</v>
      </c>
      <c r="P15965" t="s">
        <v>24</v>
      </c>
      <c r="Q15965">
        <v>1</v>
      </c>
      <c r="R15965">
        <v>36</v>
      </c>
      <c r="S15965">
        <v>2</v>
      </c>
      <c r="T15965">
        <v>1346900933</v>
      </c>
      <c r="U15965">
        <v>956000944</v>
      </c>
      <c r="V15965" s="12" t="s">
        <v>1752</v>
      </c>
      <c r="W15965">
        <v>756</v>
      </c>
      <c r="X15965" t="s">
        <v>1831</v>
      </c>
      <c r="Y15965" t="s">
        <v>1739</v>
      </c>
      <c r="Z15965">
        <v>1346900933</v>
      </c>
      <c r="AA15965" t="s">
        <v>1832</v>
      </c>
      <c r="AB15965" t="s">
        <v>1739</v>
      </c>
      <c r="AC15965">
        <v>1346900933</v>
      </c>
    </row>
    <row r="15966" spans="1:29" x14ac:dyDescent="0.35">
      <c r="A15966" t="s">
        <v>1467</v>
      </c>
      <c r="B15966" t="s">
        <v>1468</v>
      </c>
      <c r="C15966" t="s">
        <v>1469</v>
      </c>
      <c r="D15966" s="4" t="s">
        <v>1470</v>
      </c>
      <c r="E15966" t="s">
        <v>37</v>
      </c>
      <c r="F15966" t="s">
        <v>20</v>
      </c>
      <c r="G15966" t="s">
        <v>1831</v>
      </c>
      <c r="H15966" t="s">
        <v>1831</v>
      </c>
      <c r="I15966">
        <v>1346900933</v>
      </c>
      <c r="J15966" t="s">
        <v>21</v>
      </c>
      <c r="K15966" t="s">
        <v>22</v>
      </c>
      <c r="L15966" s="5">
        <v>45418</v>
      </c>
      <c r="M15966" s="5">
        <v>45418</v>
      </c>
      <c r="N15966">
        <v>12</v>
      </c>
      <c r="O15966" t="s">
        <v>23</v>
      </c>
      <c r="P15966" t="s">
        <v>24</v>
      </c>
      <c r="Q15966">
        <v>1</v>
      </c>
      <c r="R15966">
        <v>36</v>
      </c>
      <c r="S15966">
        <v>2</v>
      </c>
      <c r="T15966">
        <v>1346900933</v>
      </c>
      <c r="U15966">
        <v>956000944</v>
      </c>
      <c r="V15966" s="12" t="s">
        <v>1752</v>
      </c>
      <c r="W15966">
        <v>756</v>
      </c>
      <c r="X15966" t="s">
        <v>1831</v>
      </c>
      <c r="Y15966" t="s">
        <v>1739</v>
      </c>
      <c r="Z15966">
        <v>1346900933</v>
      </c>
      <c r="AA15966" t="s">
        <v>1832</v>
      </c>
      <c r="AB15966" t="s">
        <v>1739</v>
      </c>
      <c r="AC15966">
        <v>1346900933</v>
      </c>
    </row>
    <row r="15967" spans="1:29" x14ac:dyDescent="0.35">
      <c r="A15967" t="s">
        <v>1467</v>
      </c>
      <c r="B15967" t="s">
        <v>1468</v>
      </c>
      <c r="C15967" t="s">
        <v>1469</v>
      </c>
      <c r="D15967" s="4" t="s">
        <v>1470</v>
      </c>
      <c r="E15967" t="s">
        <v>37</v>
      </c>
      <c r="F15967" t="s">
        <v>20</v>
      </c>
      <c r="G15967" t="s">
        <v>1831</v>
      </c>
      <c r="H15967" t="s">
        <v>1831</v>
      </c>
      <c r="I15967">
        <v>1346900933</v>
      </c>
      <c r="J15967" t="s">
        <v>21</v>
      </c>
      <c r="K15967" t="s">
        <v>22</v>
      </c>
      <c r="L15967" s="5">
        <v>45419</v>
      </c>
      <c r="M15967" s="5">
        <v>45419</v>
      </c>
      <c r="N15967">
        <v>12</v>
      </c>
      <c r="O15967" t="s">
        <v>23</v>
      </c>
      <c r="P15967" t="s">
        <v>24</v>
      </c>
      <c r="Q15967">
        <v>1</v>
      </c>
      <c r="R15967">
        <v>36</v>
      </c>
      <c r="S15967">
        <v>2</v>
      </c>
      <c r="T15967">
        <v>1346900933</v>
      </c>
      <c r="U15967">
        <v>956000944</v>
      </c>
      <c r="V15967" s="12" t="s">
        <v>1752</v>
      </c>
      <c r="W15967">
        <v>756</v>
      </c>
      <c r="X15967" t="s">
        <v>1831</v>
      </c>
      <c r="Y15967" t="s">
        <v>1739</v>
      </c>
      <c r="Z15967">
        <v>1346900933</v>
      </c>
      <c r="AA15967" t="s">
        <v>1832</v>
      </c>
      <c r="AB15967" t="s">
        <v>1739</v>
      </c>
      <c r="AC15967">
        <v>1346900933</v>
      </c>
    </row>
    <row r="15968" spans="1:29" x14ac:dyDescent="0.35">
      <c r="A15968" t="s">
        <v>1467</v>
      </c>
      <c r="B15968" t="s">
        <v>1468</v>
      </c>
      <c r="C15968" t="s">
        <v>1469</v>
      </c>
      <c r="D15968" s="4" t="s">
        <v>1470</v>
      </c>
      <c r="E15968" t="s">
        <v>37</v>
      </c>
      <c r="F15968" t="s">
        <v>20</v>
      </c>
      <c r="G15968" t="s">
        <v>1831</v>
      </c>
      <c r="H15968" t="s">
        <v>1831</v>
      </c>
      <c r="I15968">
        <v>1346900933</v>
      </c>
      <c r="J15968" t="s">
        <v>21</v>
      </c>
      <c r="K15968" t="s">
        <v>22</v>
      </c>
      <c r="L15968" s="5">
        <v>45420</v>
      </c>
      <c r="M15968" s="5">
        <v>45420</v>
      </c>
      <c r="N15968">
        <v>12</v>
      </c>
      <c r="O15968" t="s">
        <v>23</v>
      </c>
      <c r="P15968" t="s">
        <v>24</v>
      </c>
      <c r="Q15968">
        <v>1</v>
      </c>
      <c r="R15968">
        <v>36</v>
      </c>
      <c r="S15968">
        <v>2</v>
      </c>
      <c r="T15968">
        <v>1346900933</v>
      </c>
      <c r="U15968">
        <v>956000944</v>
      </c>
      <c r="V15968" s="12" t="s">
        <v>1752</v>
      </c>
      <c r="W15968">
        <v>756</v>
      </c>
      <c r="X15968" t="s">
        <v>1831</v>
      </c>
      <c r="Y15968" t="s">
        <v>1739</v>
      </c>
      <c r="Z15968">
        <v>1346900933</v>
      </c>
      <c r="AA15968" t="s">
        <v>1832</v>
      </c>
      <c r="AB15968" t="s">
        <v>1739</v>
      </c>
      <c r="AC15968">
        <v>1346900933</v>
      </c>
    </row>
    <row r="15969" spans="1:29" x14ac:dyDescent="0.35">
      <c r="A15969" t="s">
        <v>1467</v>
      </c>
      <c r="B15969" t="s">
        <v>1468</v>
      </c>
      <c r="C15969" t="s">
        <v>1469</v>
      </c>
      <c r="D15969" s="4" t="s">
        <v>1470</v>
      </c>
      <c r="E15969" t="s">
        <v>37</v>
      </c>
      <c r="F15969" t="s">
        <v>20</v>
      </c>
      <c r="G15969" t="s">
        <v>1831</v>
      </c>
      <c r="H15969" t="s">
        <v>1831</v>
      </c>
      <c r="I15969">
        <v>1346900933</v>
      </c>
      <c r="J15969" t="s">
        <v>21</v>
      </c>
      <c r="K15969" t="s">
        <v>22</v>
      </c>
      <c r="L15969" s="5">
        <v>45421</v>
      </c>
      <c r="M15969" s="5">
        <v>45421</v>
      </c>
      <c r="N15969">
        <v>12</v>
      </c>
      <c r="O15969" t="s">
        <v>23</v>
      </c>
      <c r="P15969" t="s">
        <v>24</v>
      </c>
      <c r="Q15969">
        <v>1</v>
      </c>
      <c r="R15969">
        <v>36</v>
      </c>
      <c r="S15969">
        <v>2</v>
      </c>
      <c r="T15969">
        <v>1346900933</v>
      </c>
      <c r="U15969">
        <v>956000944</v>
      </c>
      <c r="V15969" s="12" t="s">
        <v>1752</v>
      </c>
      <c r="W15969">
        <v>756</v>
      </c>
      <c r="X15969" t="s">
        <v>1831</v>
      </c>
      <c r="Y15969" t="s">
        <v>1739</v>
      </c>
      <c r="Z15969">
        <v>1346900933</v>
      </c>
      <c r="AA15969" t="s">
        <v>1832</v>
      </c>
      <c r="AB15969" t="s">
        <v>1739</v>
      </c>
      <c r="AC15969">
        <v>1346900933</v>
      </c>
    </row>
    <row r="15970" spans="1:29" x14ac:dyDescent="0.35">
      <c r="A15970" t="s">
        <v>1467</v>
      </c>
      <c r="B15970" t="s">
        <v>1468</v>
      </c>
      <c r="C15970" t="s">
        <v>1469</v>
      </c>
      <c r="D15970" s="4" t="s">
        <v>1470</v>
      </c>
      <c r="E15970" t="s">
        <v>37</v>
      </c>
      <c r="F15970" t="s">
        <v>20</v>
      </c>
      <c r="G15970" t="s">
        <v>1831</v>
      </c>
      <c r="H15970" t="s">
        <v>1831</v>
      </c>
      <c r="I15970">
        <v>1346900933</v>
      </c>
      <c r="J15970" t="s">
        <v>21</v>
      </c>
      <c r="K15970" t="s">
        <v>22</v>
      </c>
      <c r="L15970" s="5">
        <v>45422</v>
      </c>
      <c r="M15970" s="5">
        <v>45422</v>
      </c>
      <c r="N15970">
        <v>12</v>
      </c>
      <c r="O15970" t="s">
        <v>23</v>
      </c>
      <c r="P15970" t="s">
        <v>24</v>
      </c>
      <c r="Q15970">
        <v>1</v>
      </c>
      <c r="R15970">
        <v>36</v>
      </c>
      <c r="S15970">
        <v>2</v>
      </c>
      <c r="T15970">
        <v>1346900933</v>
      </c>
      <c r="U15970">
        <v>956000944</v>
      </c>
      <c r="V15970" s="12" t="s">
        <v>1752</v>
      </c>
      <c r="W15970">
        <v>756</v>
      </c>
      <c r="X15970" t="s">
        <v>1831</v>
      </c>
      <c r="Y15970" t="s">
        <v>1739</v>
      </c>
      <c r="Z15970">
        <v>1346900933</v>
      </c>
      <c r="AA15970" t="s">
        <v>1832</v>
      </c>
      <c r="AB15970" t="s">
        <v>1739</v>
      </c>
      <c r="AC15970">
        <v>1346900933</v>
      </c>
    </row>
    <row r="15971" spans="1:29" x14ac:dyDescent="0.35">
      <c r="A15971" t="s">
        <v>1467</v>
      </c>
      <c r="B15971" t="s">
        <v>1468</v>
      </c>
      <c r="C15971" t="s">
        <v>1469</v>
      </c>
      <c r="D15971" s="4" t="s">
        <v>1470</v>
      </c>
      <c r="E15971" t="s">
        <v>37</v>
      </c>
      <c r="F15971" t="s">
        <v>20</v>
      </c>
      <c r="G15971" t="s">
        <v>1831</v>
      </c>
      <c r="H15971" t="s">
        <v>1831</v>
      </c>
      <c r="I15971">
        <v>1346900933</v>
      </c>
      <c r="J15971" t="s">
        <v>21</v>
      </c>
      <c r="K15971" t="s">
        <v>22</v>
      </c>
      <c r="L15971" s="5">
        <v>45423</v>
      </c>
      <c r="M15971" s="5">
        <v>45423</v>
      </c>
      <c r="N15971">
        <v>12</v>
      </c>
      <c r="O15971" t="s">
        <v>23</v>
      </c>
      <c r="P15971" t="s">
        <v>24</v>
      </c>
      <c r="Q15971">
        <v>1</v>
      </c>
      <c r="R15971">
        <v>36</v>
      </c>
      <c r="S15971">
        <v>2</v>
      </c>
      <c r="T15971">
        <v>1346900933</v>
      </c>
      <c r="U15971">
        <v>956000944</v>
      </c>
      <c r="V15971" s="12" t="s">
        <v>1752</v>
      </c>
      <c r="W15971">
        <v>756</v>
      </c>
      <c r="X15971" t="s">
        <v>1831</v>
      </c>
      <c r="Y15971" t="s">
        <v>1739</v>
      </c>
      <c r="Z15971">
        <v>1346900933</v>
      </c>
      <c r="AA15971" t="s">
        <v>1832</v>
      </c>
      <c r="AB15971" t="s">
        <v>1739</v>
      </c>
      <c r="AC15971">
        <v>1346900933</v>
      </c>
    </row>
    <row r="15972" spans="1:29" x14ac:dyDescent="0.35">
      <c r="A15972" t="s">
        <v>1467</v>
      </c>
      <c r="B15972" t="s">
        <v>1468</v>
      </c>
      <c r="C15972" t="s">
        <v>1469</v>
      </c>
      <c r="D15972" s="4" t="s">
        <v>1470</v>
      </c>
      <c r="E15972" t="s">
        <v>37</v>
      </c>
      <c r="F15972" t="s">
        <v>20</v>
      </c>
      <c r="G15972" t="s">
        <v>1831</v>
      </c>
      <c r="H15972" t="s">
        <v>1831</v>
      </c>
      <c r="I15972">
        <v>1346900933</v>
      </c>
      <c r="J15972" t="s">
        <v>21</v>
      </c>
      <c r="K15972" t="s">
        <v>22</v>
      </c>
      <c r="L15972" s="5">
        <v>45424</v>
      </c>
      <c r="M15972" s="5">
        <v>45424</v>
      </c>
      <c r="N15972">
        <v>12</v>
      </c>
      <c r="O15972" t="s">
        <v>23</v>
      </c>
      <c r="P15972" t="s">
        <v>24</v>
      </c>
      <c r="Q15972">
        <v>1</v>
      </c>
      <c r="R15972">
        <v>36</v>
      </c>
      <c r="S15972">
        <v>2</v>
      </c>
      <c r="T15972">
        <v>1346900933</v>
      </c>
      <c r="U15972">
        <v>956000944</v>
      </c>
      <c r="V15972" s="12" t="s">
        <v>1752</v>
      </c>
      <c r="W15972">
        <v>756</v>
      </c>
      <c r="X15972" t="s">
        <v>1831</v>
      </c>
      <c r="Y15972" t="s">
        <v>1739</v>
      </c>
      <c r="Z15972">
        <v>1346900933</v>
      </c>
      <c r="AA15972" t="s">
        <v>1832</v>
      </c>
      <c r="AB15972" t="s">
        <v>1739</v>
      </c>
      <c r="AC15972">
        <v>1346900933</v>
      </c>
    </row>
    <row r="15973" spans="1:29" x14ac:dyDescent="0.35">
      <c r="A15973" t="s">
        <v>1467</v>
      </c>
      <c r="B15973" t="s">
        <v>1468</v>
      </c>
      <c r="C15973" t="s">
        <v>1469</v>
      </c>
      <c r="D15973" s="4" t="s">
        <v>1470</v>
      </c>
      <c r="E15973" t="s">
        <v>37</v>
      </c>
      <c r="F15973" t="s">
        <v>20</v>
      </c>
      <c r="G15973" t="s">
        <v>1831</v>
      </c>
      <c r="H15973" t="s">
        <v>1831</v>
      </c>
      <c r="I15973">
        <v>1346900933</v>
      </c>
      <c r="J15973" t="s">
        <v>21</v>
      </c>
      <c r="K15973" t="s">
        <v>22</v>
      </c>
      <c r="L15973" s="5">
        <v>45425</v>
      </c>
      <c r="M15973" s="5">
        <v>45425</v>
      </c>
      <c r="N15973">
        <v>12</v>
      </c>
      <c r="O15973" t="s">
        <v>23</v>
      </c>
      <c r="P15973" t="s">
        <v>24</v>
      </c>
      <c r="Q15973">
        <v>1</v>
      </c>
      <c r="R15973">
        <v>36</v>
      </c>
      <c r="S15973">
        <v>2</v>
      </c>
      <c r="T15973">
        <v>1346900933</v>
      </c>
      <c r="U15973">
        <v>956000944</v>
      </c>
      <c r="V15973" s="12" t="s">
        <v>1752</v>
      </c>
      <c r="W15973">
        <v>756</v>
      </c>
      <c r="X15973" t="s">
        <v>1831</v>
      </c>
      <c r="Y15973" t="s">
        <v>1739</v>
      </c>
      <c r="Z15973">
        <v>1346900933</v>
      </c>
      <c r="AA15973" t="s">
        <v>1832</v>
      </c>
      <c r="AB15973" t="s">
        <v>1739</v>
      </c>
      <c r="AC15973">
        <v>1346900933</v>
      </c>
    </row>
    <row r="15974" spans="1:29" x14ac:dyDescent="0.35">
      <c r="A15974" t="s">
        <v>1467</v>
      </c>
      <c r="B15974" t="s">
        <v>1468</v>
      </c>
      <c r="C15974" t="s">
        <v>1469</v>
      </c>
      <c r="D15974" s="4" t="s">
        <v>1470</v>
      </c>
      <c r="E15974" t="s">
        <v>37</v>
      </c>
      <c r="F15974" t="s">
        <v>20</v>
      </c>
      <c r="G15974" t="s">
        <v>1831</v>
      </c>
      <c r="H15974" t="s">
        <v>1831</v>
      </c>
      <c r="I15974">
        <v>1346900933</v>
      </c>
      <c r="J15974" t="s">
        <v>21</v>
      </c>
      <c r="K15974" t="s">
        <v>22</v>
      </c>
      <c r="L15974" s="5">
        <v>45426</v>
      </c>
      <c r="M15974" s="5">
        <v>45426</v>
      </c>
      <c r="N15974">
        <v>12</v>
      </c>
      <c r="O15974" t="s">
        <v>23</v>
      </c>
      <c r="P15974" t="s">
        <v>24</v>
      </c>
      <c r="Q15974">
        <v>1</v>
      </c>
      <c r="R15974">
        <v>36</v>
      </c>
      <c r="S15974">
        <v>2</v>
      </c>
      <c r="T15974">
        <v>1346900933</v>
      </c>
      <c r="U15974">
        <v>956000944</v>
      </c>
      <c r="V15974" s="12" t="s">
        <v>1752</v>
      </c>
      <c r="W15974">
        <v>756</v>
      </c>
      <c r="X15974" t="s">
        <v>1831</v>
      </c>
      <c r="Y15974" t="s">
        <v>1739</v>
      </c>
      <c r="Z15974">
        <v>1346900933</v>
      </c>
      <c r="AA15974" t="s">
        <v>1832</v>
      </c>
      <c r="AB15974" t="s">
        <v>1739</v>
      </c>
      <c r="AC15974">
        <v>1346900933</v>
      </c>
    </row>
    <row r="15975" spans="1:29" x14ac:dyDescent="0.35">
      <c r="A15975" t="s">
        <v>1467</v>
      </c>
      <c r="B15975" t="s">
        <v>1468</v>
      </c>
      <c r="C15975" t="s">
        <v>1469</v>
      </c>
      <c r="D15975" s="4" t="s">
        <v>1470</v>
      </c>
      <c r="E15975" t="s">
        <v>37</v>
      </c>
      <c r="F15975" t="s">
        <v>20</v>
      </c>
      <c r="G15975" t="s">
        <v>1831</v>
      </c>
      <c r="H15975" t="s">
        <v>1831</v>
      </c>
      <c r="I15975">
        <v>1346900933</v>
      </c>
      <c r="J15975" t="s">
        <v>21</v>
      </c>
      <c r="K15975" t="s">
        <v>22</v>
      </c>
      <c r="L15975" s="5">
        <v>45427</v>
      </c>
      <c r="M15975" s="5">
        <v>45427</v>
      </c>
      <c r="N15975">
        <v>12</v>
      </c>
      <c r="O15975" t="s">
        <v>23</v>
      </c>
      <c r="P15975" t="s">
        <v>24</v>
      </c>
      <c r="Q15975">
        <v>1</v>
      </c>
      <c r="R15975">
        <v>36</v>
      </c>
      <c r="S15975">
        <v>2</v>
      </c>
      <c r="T15975">
        <v>1346900933</v>
      </c>
      <c r="U15975">
        <v>956000944</v>
      </c>
      <c r="V15975" s="12" t="s">
        <v>1752</v>
      </c>
      <c r="W15975">
        <v>756</v>
      </c>
      <c r="X15975" t="s">
        <v>1831</v>
      </c>
      <c r="Y15975" t="s">
        <v>1739</v>
      </c>
      <c r="Z15975">
        <v>1346900933</v>
      </c>
      <c r="AA15975" t="s">
        <v>1832</v>
      </c>
      <c r="AB15975" t="s">
        <v>1739</v>
      </c>
      <c r="AC15975">
        <v>1346900933</v>
      </c>
    </row>
    <row r="15976" spans="1:29" x14ac:dyDescent="0.35">
      <c r="A15976" t="s">
        <v>1467</v>
      </c>
      <c r="B15976" t="s">
        <v>1468</v>
      </c>
      <c r="C15976" t="s">
        <v>1469</v>
      </c>
      <c r="D15976" s="4" t="s">
        <v>1470</v>
      </c>
      <c r="E15976" t="s">
        <v>37</v>
      </c>
      <c r="F15976" t="s">
        <v>20</v>
      </c>
      <c r="G15976" t="s">
        <v>1831</v>
      </c>
      <c r="H15976" t="s">
        <v>1831</v>
      </c>
      <c r="I15976">
        <v>1346900933</v>
      </c>
      <c r="J15976" t="s">
        <v>21</v>
      </c>
      <c r="K15976" t="s">
        <v>22</v>
      </c>
      <c r="L15976" s="5">
        <v>45428</v>
      </c>
      <c r="M15976" s="5">
        <v>45428</v>
      </c>
      <c r="N15976">
        <v>12</v>
      </c>
      <c r="O15976" t="s">
        <v>23</v>
      </c>
      <c r="P15976" t="s">
        <v>24</v>
      </c>
      <c r="Q15976">
        <v>1</v>
      </c>
      <c r="R15976">
        <v>36</v>
      </c>
      <c r="S15976">
        <v>2</v>
      </c>
      <c r="T15976">
        <v>1346900933</v>
      </c>
      <c r="U15976">
        <v>956000944</v>
      </c>
      <c r="V15976" s="12" t="s">
        <v>1752</v>
      </c>
      <c r="W15976">
        <v>756</v>
      </c>
      <c r="X15976" t="s">
        <v>1831</v>
      </c>
      <c r="Y15976" t="s">
        <v>1739</v>
      </c>
      <c r="Z15976">
        <v>1346900933</v>
      </c>
      <c r="AA15976" t="s">
        <v>1832</v>
      </c>
      <c r="AB15976" t="s">
        <v>1739</v>
      </c>
      <c r="AC15976">
        <v>1346900933</v>
      </c>
    </row>
    <row r="15977" spans="1:29" x14ac:dyDescent="0.35">
      <c r="A15977" t="s">
        <v>1467</v>
      </c>
      <c r="B15977" t="s">
        <v>1468</v>
      </c>
      <c r="C15977" t="s">
        <v>1469</v>
      </c>
      <c r="D15977" s="4" t="s">
        <v>1470</v>
      </c>
      <c r="E15977" t="s">
        <v>37</v>
      </c>
      <c r="F15977" t="s">
        <v>20</v>
      </c>
      <c r="G15977" t="s">
        <v>1831</v>
      </c>
      <c r="H15977" t="s">
        <v>1831</v>
      </c>
      <c r="I15977">
        <v>1346900933</v>
      </c>
      <c r="J15977" t="s">
        <v>21</v>
      </c>
      <c r="K15977" t="s">
        <v>22</v>
      </c>
      <c r="L15977" s="5">
        <v>45429</v>
      </c>
      <c r="M15977" s="5">
        <v>45429</v>
      </c>
      <c r="N15977">
        <v>12</v>
      </c>
      <c r="O15977" t="s">
        <v>23</v>
      </c>
      <c r="P15977" t="s">
        <v>24</v>
      </c>
      <c r="Q15977">
        <v>1</v>
      </c>
      <c r="R15977">
        <v>36</v>
      </c>
      <c r="S15977">
        <v>2</v>
      </c>
      <c r="T15977">
        <v>1346900933</v>
      </c>
      <c r="U15977">
        <v>956000944</v>
      </c>
      <c r="V15977" s="12" t="s">
        <v>1752</v>
      </c>
      <c r="W15977">
        <v>756</v>
      </c>
      <c r="X15977" t="s">
        <v>1831</v>
      </c>
      <c r="Y15977" t="s">
        <v>1739</v>
      </c>
      <c r="Z15977">
        <v>1346900933</v>
      </c>
      <c r="AA15977" t="s">
        <v>1832</v>
      </c>
      <c r="AB15977" t="s">
        <v>1739</v>
      </c>
      <c r="AC15977">
        <v>1346900933</v>
      </c>
    </row>
    <row r="15978" spans="1:29" x14ac:dyDescent="0.35">
      <c r="A15978" t="s">
        <v>1467</v>
      </c>
      <c r="B15978" t="s">
        <v>1468</v>
      </c>
      <c r="C15978" t="s">
        <v>1469</v>
      </c>
      <c r="D15978" s="4" t="s">
        <v>1470</v>
      </c>
      <c r="E15978" t="s">
        <v>37</v>
      </c>
      <c r="F15978" t="s">
        <v>20</v>
      </c>
      <c r="G15978" t="s">
        <v>1831</v>
      </c>
      <c r="H15978" t="s">
        <v>1831</v>
      </c>
      <c r="I15978">
        <v>1346900933</v>
      </c>
      <c r="J15978" t="s">
        <v>21</v>
      </c>
      <c r="K15978" t="s">
        <v>22</v>
      </c>
      <c r="L15978" s="5">
        <v>45430</v>
      </c>
      <c r="M15978" s="5">
        <v>45430</v>
      </c>
      <c r="N15978">
        <v>12</v>
      </c>
      <c r="O15978" t="s">
        <v>23</v>
      </c>
      <c r="P15978" t="s">
        <v>24</v>
      </c>
      <c r="Q15978">
        <v>1</v>
      </c>
      <c r="R15978">
        <v>36</v>
      </c>
      <c r="S15978">
        <v>2</v>
      </c>
      <c r="T15978">
        <v>1346900933</v>
      </c>
      <c r="U15978">
        <v>956000944</v>
      </c>
      <c r="V15978" s="12" t="s">
        <v>1752</v>
      </c>
      <c r="W15978">
        <v>756</v>
      </c>
      <c r="X15978" t="s">
        <v>1831</v>
      </c>
      <c r="Y15978" t="s">
        <v>1739</v>
      </c>
      <c r="Z15978">
        <v>1346900933</v>
      </c>
      <c r="AA15978" t="s">
        <v>1832</v>
      </c>
      <c r="AB15978" t="s">
        <v>1739</v>
      </c>
      <c r="AC15978">
        <v>1346900933</v>
      </c>
    </row>
    <row r="15979" spans="1:29" x14ac:dyDescent="0.35">
      <c r="A15979" t="s">
        <v>1467</v>
      </c>
      <c r="B15979" t="s">
        <v>1468</v>
      </c>
      <c r="C15979" t="s">
        <v>1469</v>
      </c>
      <c r="D15979" s="4" t="s">
        <v>1470</v>
      </c>
      <c r="E15979" t="s">
        <v>37</v>
      </c>
      <c r="F15979" t="s">
        <v>20</v>
      </c>
      <c r="G15979" t="s">
        <v>1831</v>
      </c>
      <c r="H15979" t="s">
        <v>1831</v>
      </c>
      <c r="I15979">
        <v>1346900933</v>
      </c>
      <c r="J15979" t="s">
        <v>21</v>
      </c>
      <c r="K15979" t="s">
        <v>22</v>
      </c>
      <c r="L15979" s="5">
        <v>45431</v>
      </c>
      <c r="M15979" s="5">
        <v>45431</v>
      </c>
      <c r="N15979">
        <v>12</v>
      </c>
      <c r="O15979" t="s">
        <v>23</v>
      </c>
      <c r="P15979" t="s">
        <v>24</v>
      </c>
      <c r="Q15979">
        <v>1</v>
      </c>
      <c r="R15979">
        <v>36</v>
      </c>
      <c r="S15979">
        <v>2</v>
      </c>
      <c r="T15979">
        <v>1346900933</v>
      </c>
      <c r="U15979">
        <v>956000944</v>
      </c>
      <c r="V15979" s="12" t="s">
        <v>1752</v>
      </c>
      <c r="W15979">
        <v>756</v>
      </c>
      <c r="X15979" t="s">
        <v>1831</v>
      </c>
      <c r="Y15979" t="s">
        <v>1739</v>
      </c>
      <c r="Z15979">
        <v>1346900933</v>
      </c>
      <c r="AA15979" t="s">
        <v>1832</v>
      </c>
      <c r="AB15979" t="s">
        <v>1739</v>
      </c>
      <c r="AC15979">
        <v>1346900933</v>
      </c>
    </row>
    <row r="15980" spans="1:29" x14ac:dyDescent="0.35">
      <c r="A15980" t="s">
        <v>1467</v>
      </c>
      <c r="B15980" t="s">
        <v>1468</v>
      </c>
      <c r="C15980" t="s">
        <v>1469</v>
      </c>
      <c r="D15980" s="4" t="s">
        <v>1470</v>
      </c>
      <c r="E15980" t="s">
        <v>37</v>
      </c>
      <c r="F15980" t="s">
        <v>20</v>
      </c>
      <c r="G15980" t="s">
        <v>1831</v>
      </c>
      <c r="H15980" t="s">
        <v>1831</v>
      </c>
      <c r="I15980">
        <v>1346900933</v>
      </c>
      <c r="J15980" t="s">
        <v>21</v>
      </c>
      <c r="K15980" t="s">
        <v>22</v>
      </c>
      <c r="L15980" s="5">
        <v>45432</v>
      </c>
      <c r="M15980" s="5">
        <v>45432</v>
      </c>
      <c r="N15980">
        <v>12</v>
      </c>
      <c r="O15980" t="s">
        <v>23</v>
      </c>
      <c r="P15980" t="s">
        <v>24</v>
      </c>
      <c r="Q15980">
        <v>1</v>
      </c>
      <c r="R15980">
        <v>36</v>
      </c>
      <c r="S15980">
        <v>2</v>
      </c>
      <c r="T15980">
        <v>1346900933</v>
      </c>
      <c r="U15980">
        <v>956000944</v>
      </c>
      <c r="V15980" s="12" t="s">
        <v>1752</v>
      </c>
      <c r="W15980">
        <v>756</v>
      </c>
      <c r="X15980" t="s">
        <v>1831</v>
      </c>
      <c r="Y15980" t="s">
        <v>1739</v>
      </c>
      <c r="Z15980">
        <v>1346900933</v>
      </c>
      <c r="AA15980" t="s">
        <v>1832</v>
      </c>
      <c r="AB15980" t="s">
        <v>1739</v>
      </c>
      <c r="AC15980">
        <v>1346900933</v>
      </c>
    </row>
    <row r="15981" spans="1:29" x14ac:dyDescent="0.35">
      <c r="A15981" t="s">
        <v>1467</v>
      </c>
      <c r="B15981" t="s">
        <v>1468</v>
      </c>
      <c r="C15981" t="s">
        <v>1469</v>
      </c>
      <c r="D15981" s="4" t="s">
        <v>1470</v>
      </c>
      <c r="E15981" t="s">
        <v>37</v>
      </c>
      <c r="F15981" t="s">
        <v>20</v>
      </c>
      <c r="G15981" t="s">
        <v>1831</v>
      </c>
      <c r="H15981" t="s">
        <v>1831</v>
      </c>
      <c r="I15981">
        <v>1346900933</v>
      </c>
      <c r="J15981" t="s">
        <v>21</v>
      </c>
      <c r="K15981" t="s">
        <v>22</v>
      </c>
      <c r="L15981" s="5">
        <v>45433</v>
      </c>
      <c r="M15981" s="5">
        <v>45433</v>
      </c>
      <c r="N15981">
        <v>12</v>
      </c>
      <c r="O15981" t="s">
        <v>23</v>
      </c>
      <c r="P15981" t="s">
        <v>24</v>
      </c>
      <c r="Q15981">
        <v>1</v>
      </c>
      <c r="R15981">
        <v>36</v>
      </c>
      <c r="S15981">
        <v>2</v>
      </c>
      <c r="T15981">
        <v>1346900933</v>
      </c>
      <c r="U15981">
        <v>956000944</v>
      </c>
      <c r="V15981" s="12" t="s">
        <v>1752</v>
      </c>
      <c r="W15981">
        <v>756</v>
      </c>
      <c r="X15981" t="s">
        <v>1831</v>
      </c>
      <c r="Y15981" t="s">
        <v>1739</v>
      </c>
      <c r="Z15981">
        <v>1346900933</v>
      </c>
      <c r="AA15981" t="s">
        <v>1832</v>
      </c>
      <c r="AB15981" t="s">
        <v>1739</v>
      </c>
      <c r="AC15981">
        <v>1346900933</v>
      </c>
    </row>
    <row r="15982" spans="1:29" x14ac:dyDescent="0.35">
      <c r="A15982" t="s">
        <v>1467</v>
      </c>
      <c r="B15982" t="s">
        <v>1468</v>
      </c>
      <c r="C15982" t="s">
        <v>1469</v>
      </c>
      <c r="D15982" s="4" t="s">
        <v>1470</v>
      </c>
      <c r="E15982" t="s">
        <v>37</v>
      </c>
      <c r="F15982" t="s">
        <v>20</v>
      </c>
      <c r="G15982" t="s">
        <v>1831</v>
      </c>
      <c r="H15982" t="s">
        <v>1831</v>
      </c>
      <c r="I15982">
        <v>1346900933</v>
      </c>
      <c r="J15982" t="s">
        <v>21</v>
      </c>
      <c r="K15982" t="s">
        <v>22</v>
      </c>
      <c r="L15982" s="5">
        <v>45434</v>
      </c>
      <c r="M15982" s="5">
        <v>45434</v>
      </c>
      <c r="N15982">
        <v>12</v>
      </c>
      <c r="O15982" t="s">
        <v>23</v>
      </c>
      <c r="P15982" t="s">
        <v>24</v>
      </c>
      <c r="Q15982">
        <v>1</v>
      </c>
      <c r="R15982">
        <v>36</v>
      </c>
      <c r="S15982">
        <v>2</v>
      </c>
      <c r="T15982">
        <v>1346900933</v>
      </c>
      <c r="U15982">
        <v>956000944</v>
      </c>
      <c r="V15982" s="12" t="s">
        <v>1752</v>
      </c>
      <c r="W15982">
        <v>756</v>
      </c>
      <c r="X15982" t="s">
        <v>1831</v>
      </c>
      <c r="Y15982" t="s">
        <v>1739</v>
      </c>
      <c r="Z15982">
        <v>1346900933</v>
      </c>
      <c r="AA15982" t="s">
        <v>1832</v>
      </c>
      <c r="AB15982" t="s">
        <v>1739</v>
      </c>
      <c r="AC15982">
        <v>1346900933</v>
      </c>
    </row>
    <row r="15983" spans="1:29" x14ac:dyDescent="0.35">
      <c r="A15983" t="s">
        <v>1467</v>
      </c>
      <c r="B15983" t="s">
        <v>1468</v>
      </c>
      <c r="C15983" t="s">
        <v>1469</v>
      </c>
      <c r="D15983" s="4" t="s">
        <v>1470</v>
      </c>
      <c r="E15983" t="s">
        <v>37</v>
      </c>
      <c r="F15983" t="s">
        <v>20</v>
      </c>
      <c r="G15983" t="s">
        <v>1831</v>
      </c>
      <c r="H15983" t="s">
        <v>1831</v>
      </c>
      <c r="I15983">
        <v>1346900933</v>
      </c>
      <c r="J15983" t="s">
        <v>21</v>
      </c>
      <c r="K15983" t="s">
        <v>22</v>
      </c>
      <c r="L15983" s="5">
        <v>45435</v>
      </c>
      <c r="M15983" s="5">
        <v>45435</v>
      </c>
      <c r="N15983">
        <v>12</v>
      </c>
      <c r="O15983" t="s">
        <v>23</v>
      </c>
      <c r="P15983" t="s">
        <v>24</v>
      </c>
      <c r="Q15983">
        <v>1</v>
      </c>
      <c r="R15983">
        <v>36</v>
      </c>
      <c r="S15983">
        <v>2</v>
      </c>
      <c r="T15983">
        <v>1346900933</v>
      </c>
      <c r="U15983">
        <v>956000944</v>
      </c>
      <c r="V15983" s="12" t="s">
        <v>1752</v>
      </c>
      <c r="W15983">
        <v>756</v>
      </c>
      <c r="X15983" t="s">
        <v>1831</v>
      </c>
      <c r="Y15983" t="s">
        <v>1739</v>
      </c>
      <c r="Z15983">
        <v>1346900933</v>
      </c>
      <c r="AA15983" t="s">
        <v>1832</v>
      </c>
      <c r="AB15983" t="s">
        <v>1739</v>
      </c>
      <c r="AC15983">
        <v>1346900933</v>
      </c>
    </row>
    <row r="15984" spans="1:29" x14ac:dyDescent="0.35">
      <c r="A15984" t="s">
        <v>1467</v>
      </c>
      <c r="B15984" t="s">
        <v>1468</v>
      </c>
      <c r="C15984" t="s">
        <v>1469</v>
      </c>
      <c r="D15984" s="4" t="s">
        <v>1470</v>
      </c>
      <c r="E15984" t="s">
        <v>37</v>
      </c>
      <c r="F15984" t="s">
        <v>20</v>
      </c>
      <c r="G15984" t="s">
        <v>1831</v>
      </c>
      <c r="H15984" t="s">
        <v>1831</v>
      </c>
      <c r="I15984">
        <v>1346900933</v>
      </c>
      <c r="J15984" t="s">
        <v>21</v>
      </c>
      <c r="K15984" t="s">
        <v>22</v>
      </c>
      <c r="L15984" s="5">
        <v>45436</v>
      </c>
      <c r="M15984" s="5">
        <v>45436</v>
      </c>
      <c r="N15984">
        <v>12</v>
      </c>
      <c r="O15984" t="s">
        <v>23</v>
      </c>
      <c r="P15984" t="s">
        <v>24</v>
      </c>
      <c r="Q15984">
        <v>1</v>
      </c>
      <c r="R15984">
        <v>36</v>
      </c>
      <c r="S15984">
        <v>2</v>
      </c>
      <c r="T15984">
        <v>1346900933</v>
      </c>
      <c r="U15984">
        <v>956000944</v>
      </c>
      <c r="V15984" s="12" t="s">
        <v>1752</v>
      </c>
      <c r="W15984">
        <v>756</v>
      </c>
      <c r="X15984" t="s">
        <v>1831</v>
      </c>
      <c r="Y15984" t="s">
        <v>1739</v>
      </c>
      <c r="Z15984">
        <v>1346900933</v>
      </c>
      <c r="AA15984" t="s">
        <v>1832</v>
      </c>
      <c r="AB15984" t="s">
        <v>1739</v>
      </c>
      <c r="AC15984">
        <v>1346900933</v>
      </c>
    </row>
    <row r="15985" spans="1:29" x14ac:dyDescent="0.35">
      <c r="A15985" s="6" t="s">
        <v>129</v>
      </c>
      <c r="B15985" t="s">
        <v>130</v>
      </c>
      <c r="C15985" t="s">
        <v>131</v>
      </c>
      <c r="D15985" s="4">
        <v>25371</v>
      </c>
      <c r="E15985" s="5" t="s">
        <v>19</v>
      </c>
      <c r="F15985" t="s">
        <v>20</v>
      </c>
      <c r="G15985" t="s">
        <v>1831</v>
      </c>
      <c r="H15985" t="s">
        <v>1831</v>
      </c>
      <c r="I15985">
        <v>1346900933</v>
      </c>
      <c r="J15985" t="s">
        <v>21</v>
      </c>
      <c r="K15985" t="s">
        <v>22</v>
      </c>
      <c r="L15985" s="5">
        <v>45413</v>
      </c>
      <c r="M15985" s="5">
        <v>45413</v>
      </c>
      <c r="N15985">
        <v>12</v>
      </c>
      <c r="O15985" t="s">
        <v>23</v>
      </c>
      <c r="P15985" t="s">
        <v>24</v>
      </c>
      <c r="Q15985">
        <v>1</v>
      </c>
      <c r="R15985">
        <v>36</v>
      </c>
      <c r="S15985">
        <v>2</v>
      </c>
      <c r="T15985">
        <v>1346900933</v>
      </c>
      <c r="U15985">
        <v>956000944</v>
      </c>
      <c r="V15985" s="12">
        <v>1810011</v>
      </c>
      <c r="W15985">
        <v>1224</v>
      </c>
      <c r="X15985" t="s">
        <v>1831</v>
      </c>
      <c r="Y15985" t="s">
        <v>1739</v>
      </c>
      <c r="Z15985">
        <v>1346900933</v>
      </c>
      <c r="AA15985" t="s">
        <v>1832</v>
      </c>
      <c r="AB15985" t="s">
        <v>1739</v>
      </c>
      <c r="AC15985">
        <v>1346900933</v>
      </c>
    </row>
    <row r="15986" spans="1:29" x14ac:dyDescent="0.35">
      <c r="A15986" s="6" t="s">
        <v>129</v>
      </c>
      <c r="B15986" t="s">
        <v>130</v>
      </c>
      <c r="C15986" t="s">
        <v>131</v>
      </c>
      <c r="D15986" s="4">
        <v>25371</v>
      </c>
      <c r="E15986" s="5" t="s">
        <v>19</v>
      </c>
      <c r="F15986" t="s">
        <v>20</v>
      </c>
      <c r="G15986" t="s">
        <v>1831</v>
      </c>
      <c r="H15986" t="s">
        <v>1831</v>
      </c>
      <c r="I15986">
        <v>1346900933</v>
      </c>
      <c r="J15986" t="s">
        <v>21</v>
      </c>
      <c r="K15986" t="s">
        <v>22</v>
      </c>
      <c r="L15986" s="5">
        <v>45414</v>
      </c>
      <c r="M15986" s="5">
        <v>45414</v>
      </c>
      <c r="N15986">
        <v>12</v>
      </c>
      <c r="O15986" t="s">
        <v>23</v>
      </c>
      <c r="P15986" t="s">
        <v>24</v>
      </c>
      <c r="Q15986">
        <v>1</v>
      </c>
      <c r="R15986">
        <v>36</v>
      </c>
      <c r="S15986">
        <v>2</v>
      </c>
      <c r="T15986">
        <v>1346900933</v>
      </c>
      <c r="U15986">
        <v>956000944</v>
      </c>
      <c r="V15986" s="12">
        <v>1810011</v>
      </c>
      <c r="W15986">
        <v>1224</v>
      </c>
      <c r="X15986" t="s">
        <v>1831</v>
      </c>
      <c r="Y15986" t="s">
        <v>1739</v>
      </c>
      <c r="Z15986">
        <v>1346900933</v>
      </c>
      <c r="AA15986" t="s">
        <v>1832</v>
      </c>
      <c r="AB15986" t="s">
        <v>1739</v>
      </c>
      <c r="AC15986">
        <v>1346900933</v>
      </c>
    </row>
    <row r="15987" spans="1:29" x14ac:dyDescent="0.35">
      <c r="A15987" s="6" t="s">
        <v>129</v>
      </c>
      <c r="B15987" t="s">
        <v>130</v>
      </c>
      <c r="C15987" t="s">
        <v>131</v>
      </c>
      <c r="D15987" s="4">
        <v>25371</v>
      </c>
      <c r="E15987" s="5" t="s">
        <v>19</v>
      </c>
      <c r="F15987" t="s">
        <v>20</v>
      </c>
      <c r="G15987" t="s">
        <v>1831</v>
      </c>
      <c r="H15987" t="s">
        <v>1831</v>
      </c>
      <c r="I15987">
        <v>1346900933</v>
      </c>
      <c r="J15987" t="s">
        <v>21</v>
      </c>
      <c r="K15987" t="s">
        <v>22</v>
      </c>
      <c r="L15987" s="5">
        <v>45415</v>
      </c>
      <c r="M15987" s="5">
        <v>45415</v>
      </c>
      <c r="N15987">
        <v>12</v>
      </c>
      <c r="O15987" t="s">
        <v>23</v>
      </c>
      <c r="P15987" t="s">
        <v>24</v>
      </c>
      <c r="Q15987">
        <v>1</v>
      </c>
      <c r="R15987">
        <v>36</v>
      </c>
      <c r="S15987">
        <v>2</v>
      </c>
      <c r="T15987">
        <v>1346900933</v>
      </c>
      <c r="U15987">
        <v>956000944</v>
      </c>
      <c r="V15987" s="12">
        <v>1810011</v>
      </c>
      <c r="W15987">
        <v>1224</v>
      </c>
      <c r="X15987" t="s">
        <v>1831</v>
      </c>
      <c r="Y15987" t="s">
        <v>1739</v>
      </c>
      <c r="Z15987">
        <v>1346900933</v>
      </c>
      <c r="AA15987" t="s">
        <v>1832</v>
      </c>
      <c r="AB15987" t="s">
        <v>1739</v>
      </c>
      <c r="AC15987">
        <v>1346900933</v>
      </c>
    </row>
    <row r="15988" spans="1:29" x14ac:dyDescent="0.35">
      <c r="A15988" s="6" t="s">
        <v>129</v>
      </c>
      <c r="B15988" t="s">
        <v>130</v>
      </c>
      <c r="C15988" t="s">
        <v>131</v>
      </c>
      <c r="D15988" s="4">
        <v>25371</v>
      </c>
      <c r="E15988" s="5" t="s">
        <v>19</v>
      </c>
      <c r="F15988" t="s">
        <v>20</v>
      </c>
      <c r="G15988" t="s">
        <v>1831</v>
      </c>
      <c r="H15988" t="s">
        <v>1831</v>
      </c>
      <c r="I15988">
        <v>1346900933</v>
      </c>
      <c r="J15988" t="s">
        <v>21</v>
      </c>
      <c r="K15988" t="s">
        <v>22</v>
      </c>
      <c r="L15988" s="5">
        <v>45416</v>
      </c>
      <c r="M15988" s="5">
        <v>45416</v>
      </c>
      <c r="N15988">
        <v>12</v>
      </c>
      <c r="O15988" t="s">
        <v>23</v>
      </c>
      <c r="P15988" t="s">
        <v>24</v>
      </c>
      <c r="Q15988">
        <v>1</v>
      </c>
      <c r="R15988">
        <v>36</v>
      </c>
      <c r="S15988">
        <v>2</v>
      </c>
      <c r="T15988">
        <v>1346900933</v>
      </c>
      <c r="U15988">
        <v>956000944</v>
      </c>
      <c r="V15988" s="12">
        <v>1810011</v>
      </c>
      <c r="W15988">
        <v>1224</v>
      </c>
      <c r="X15988" t="s">
        <v>1831</v>
      </c>
      <c r="Y15988" t="s">
        <v>1739</v>
      </c>
      <c r="Z15988">
        <v>1346900933</v>
      </c>
      <c r="AA15988" t="s">
        <v>1832</v>
      </c>
      <c r="AB15988" t="s">
        <v>1739</v>
      </c>
      <c r="AC15988">
        <v>1346900933</v>
      </c>
    </row>
    <row r="15989" spans="1:29" x14ac:dyDescent="0.35">
      <c r="A15989" s="6" t="s">
        <v>129</v>
      </c>
      <c r="B15989" t="s">
        <v>130</v>
      </c>
      <c r="C15989" t="s">
        <v>131</v>
      </c>
      <c r="D15989" s="4">
        <v>25371</v>
      </c>
      <c r="E15989" s="5" t="s">
        <v>19</v>
      </c>
      <c r="F15989" t="s">
        <v>20</v>
      </c>
      <c r="G15989" t="s">
        <v>1831</v>
      </c>
      <c r="H15989" t="s">
        <v>1831</v>
      </c>
      <c r="I15989">
        <v>1346900933</v>
      </c>
      <c r="J15989" t="s">
        <v>21</v>
      </c>
      <c r="K15989" t="s">
        <v>22</v>
      </c>
      <c r="L15989" s="5">
        <v>45417</v>
      </c>
      <c r="M15989" s="5">
        <v>45417</v>
      </c>
      <c r="N15989">
        <v>12</v>
      </c>
      <c r="O15989" t="s">
        <v>23</v>
      </c>
      <c r="P15989" t="s">
        <v>24</v>
      </c>
      <c r="Q15989">
        <v>1</v>
      </c>
      <c r="R15989">
        <v>36</v>
      </c>
      <c r="S15989">
        <v>2</v>
      </c>
      <c r="T15989">
        <v>1346900933</v>
      </c>
      <c r="U15989">
        <v>956000944</v>
      </c>
      <c r="V15989" s="12">
        <v>1810011</v>
      </c>
      <c r="W15989">
        <v>1224</v>
      </c>
      <c r="X15989" t="s">
        <v>1831</v>
      </c>
      <c r="Y15989" t="s">
        <v>1739</v>
      </c>
      <c r="Z15989">
        <v>1346900933</v>
      </c>
      <c r="AA15989" t="s">
        <v>1832</v>
      </c>
      <c r="AB15989" t="s">
        <v>1739</v>
      </c>
      <c r="AC15989">
        <v>1346900933</v>
      </c>
    </row>
    <row r="15990" spans="1:29" x14ac:dyDescent="0.35">
      <c r="A15990" s="6" t="s">
        <v>129</v>
      </c>
      <c r="B15990" t="s">
        <v>130</v>
      </c>
      <c r="C15990" t="s">
        <v>131</v>
      </c>
      <c r="D15990" s="4">
        <v>25371</v>
      </c>
      <c r="E15990" s="5" t="s">
        <v>19</v>
      </c>
      <c r="F15990" t="s">
        <v>20</v>
      </c>
      <c r="G15990" t="s">
        <v>1831</v>
      </c>
      <c r="H15990" t="s">
        <v>1831</v>
      </c>
      <c r="I15990">
        <v>1346900933</v>
      </c>
      <c r="J15990" t="s">
        <v>21</v>
      </c>
      <c r="K15990" t="s">
        <v>22</v>
      </c>
      <c r="L15990" s="5">
        <v>45418</v>
      </c>
      <c r="M15990" s="5">
        <v>45418</v>
      </c>
      <c r="N15990">
        <v>12</v>
      </c>
      <c r="O15990" t="s">
        <v>23</v>
      </c>
      <c r="P15990" t="s">
        <v>24</v>
      </c>
      <c r="Q15990">
        <v>1</v>
      </c>
      <c r="R15990">
        <v>36</v>
      </c>
      <c r="S15990">
        <v>2</v>
      </c>
      <c r="T15990">
        <v>1346900933</v>
      </c>
      <c r="U15990">
        <v>956000944</v>
      </c>
      <c r="V15990" s="12">
        <v>1810011</v>
      </c>
      <c r="W15990">
        <v>1224</v>
      </c>
      <c r="X15990" t="s">
        <v>1831</v>
      </c>
      <c r="Y15990" t="s">
        <v>1739</v>
      </c>
      <c r="Z15990">
        <v>1346900933</v>
      </c>
      <c r="AA15990" t="s">
        <v>1832</v>
      </c>
      <c r="AB15990" t="s">
        <v>1739</v>
      </c>
      <c r="AC15990">
        <v>1346900933</v>
      </c>
    </row>
    <row r="15991" spans="1:29" x14ac:dyDescent="0.35">
      <c r="A15991" s="6" t="s">
        <v>129</v>
      </c>
      <c r="B15991" t="s">
        <v>130</v>
      </c>
      <c r="C15991" t="s">
        <v>131</v>
      </c>
      <c r="D15991" s="4">
        <v>25371</v>
      </c>
      <c r="E15991" s="5" t="s">
        <v>19</v>
      </c>
      <c r="F15991" t="s">
        <v>20</v>
      </c>
      <c r="G15991" t="s">
        <v>1831</v>
      </c>
      <c r="H15991" t="s">
        <v>1831</v>
      </c>
      <c r="I15991">
        <v>1346900933</v>
      </c>
      <c r="J15991" t="s">
        <v>21</v>
      </c>
      <c r="K15991" t="s">
        <v>22</v>
      </c>
      <c r="L15991" s="5">
        <v>45419</v>
      </c>
      <c r="M15991" s="5">
        <v>45419</v>
      </c>
      <c r="N15991">
        <v>12</v>
      </c>
      <c r="O15991" t="s">
        <v>23</v>
      </c>
      <c r="P15991" t="s">
        <v>24</v>
      </c>
      <c r="Q15991">
        <v>1</v>
      </c>
      <c r="R15991">
        <v>36</v>
      </c>
      <c r="S15991">
        <v>2</v>
      </c>
      <c r="T15991">
        <v>1346900933</v>
      </c>
      <c r="U15991">
        <v>956000944</v>
      </c>
      <c r="V15991" s="12">
        <v>1810011</v>
      </c>
      <c r="W15991">
        <v>1224</v>
      </c>
      <c r="X15991" t="s">
        <v>1831</v>
      </c>
      <c r="Y15991" t="s">
        <v>1739</v>
      </c>
      <c r="Z15991">
        <v>1346900933</v>
      </c>
      <c r="AA15991" t="s">
        <v>1832</v>
      </c>
      <c r="AB15991" t="s">
        <v>1739</v>
      </c>
      <c r="AC15991">
        <v>1346900933</v>
      </c>
    </row>
    <row r="15992" spans="1:29" x14ac:dyDescent="0.35">
      <c r="A15992" s="6" t="s">
        <v>129</v>
      </c>
      <c r="B15992" t="s">
        <v>130</v>
      </c>
      <c r="C15992" t="s">
        <v>131</v>
      </c>
      <c r="D15992" s="4">
        <v>25371</v>
      </c>
      <c r="E15992" s="5" t="s">
        <v>19</v>
      </c>
      <c r="F15992" t="s">
        <v>20</v>
      </c>
      <c r="G15992" t="s">
        <v>1831</v>
      </c>
      <c r="H15992" t="s">
        <v>1831</v>
      </c>
      <c r="I15992">
        <v>1346900933</v>
      </c>
      <c r="J15992" t="s">
        <v>21</v>
      </c>
      <c r="K15992" t="s">
        <v>22</v>
      </c>
      <c r="L15992" s="5">
        <v>45420</v>
      </c>
      <c r="M15992" s="5">
        <v>45420</v>
      </c>
      <c r="N15992">
        <v>12</v>
      </c>
      <c r="O15992" t="s">
        <v>23</v>
      </c>
      <c r="P15992" t="s">
        <v>24</v>
      </c>
      <c r="Q15992">
        <v>1</v>
      </c>
      <c r="R15992">
        <v>36</v>
      </c>
      <c r="S15992">
        <v>2</v>
      </c>
      <c r="T15992">
        <v>1346900933</v>
      </c>
      <c r="U15992">
        <v>956000944</v>
      </c>
      <c r="V15992" s="12">
        <v>1810011</v>
      </c>
      <c r="W15992">
        <v>1224</v>
      </c>
      <c r="X15992" t="s">
        <v>1831</v>
      </c>
      <c r="Y15992" t="s">
        <v>1739</v>
      </c>
      <c r="Z15992">
        <v>1346900933</v>
      </c>
      <c r="AA15992" t="s">
        <v>1832</v>
      </c>
      <c r="AB15992" t="s">
        <v>1739</v>
      </c>
      <c r="AC15992">
        <v>1346900933</v>
      </c>
    </row>
    <row r="15993" spans="1:29" x14ac:dyDescent="0.35">
      <c r="A15993" s="6" t="s">
        <v>129</v>
      </c>
      <c r="B15993" t="s">
        <v>130</v>
      </c>
      <c r="C15993" t="s">
        <v>131</v>
      </c>
      <c r="D15993" s="4">
        <v>25371</v>
      </c>
      <c r="E15993" s="5" t="s">
        <v>19</v>
      </c>
      <c r="F15993" t="s">
        <v>20</v>
      </c>
      <c r="G15993" t="s">
        <v>1831</v>
      </c>
      <c r="H15993" t="s">
        <v>1831</v>
      </c>
      <c r="I15993">
        <v>1346900933</v>
      </c>
      <c r="J15993" t="s">
        <v>21</v>
      </c>
      <c r="K15993" t="s">
        <v>22</v>
      </c>
      <c r="L15993" s="5">
        <v>45421</v>
      </c>
      <c r="M15993" s="5">
        <v>45421</v>
      </c>
      <c r="N15993">
        <v>12</v>
      </c>
      <c r="O15993" t="s">
        <v>23</v>
      </c>
      <c r="P15993" t="s">
        <v>24</v>
      </c>
      <c r="Q15993">
        <v>1</v>
      </c>
      <c r="R15993">
        <v>36</v>
      </c>
      <c r="S15993">
        <v>2</v>
      </c>
      <c r="T15993">
        <v>1346900933</v>
      </c>
      <c r="U15993">
        <v>956000944</v>
      </c>
      <c r="V15993" s="12">
        <v>1810011</v>
      </c>
      <c r="W15993">
        <v>1224</v>
      </c>
      <c r="X15993" t="s">
        <v>1831</v>
      </c>
      <c r="Y15993" t="s">
        <v>1739</v>
      </c>
      <c r="Z15993">
        <v>1346900933</v>
      </c>
      <c r="AA15993" t="s">
        <v>1832</v>
      </c>
      <c r="AB15993" t="s">
        <v>1739</v>
      </c>
      <c r="AC15993">
        <v>1346900933</v>
      </c>
    </row>
    <row r="15994" spans="1:29" x14ac:dyDescent="0.35">
      <c r="A15994" s="6" t="s">
        <v>129</v>
      </c>
      <c r="B15994" t="s">
        <v>130</v>
      </c>
      <c r="C15994" t="s">
        <v>131</v>
      </c>
      <c r="D15994" s="4">
        <v>25371</v>
      </c>
      <c r="E15994" s="5" t="s">
        <v>19</v>
      </c>
      <c r="F15994" t="s">
        <v>20</v>
      </c>
      <c r="G15994" t="s">
        <v>1831</v>
      </c>
      <c r="H15994" t="s">
        <v>1831</v>
      </c>
      <c r="I15994">
        <v>1346900933</v>
      </c>
      <c r="J15994" t="s">
        <v>21</v>
      </c>
      <c r="K15994" t="s">
        <v>22</v>
      </c>
      <c r="L15994" s="5">
        <v>45422</v>
      </c>
      <c r="M15994" s="5">
        <v>45422</v>
      </c>
      <c r="N15994">
        <v>12</v>
      </c>
      <c r="O15994" t="s">
        <v>23</v>
      </c>
      <c r="P15994" t="s">
        <v>24</v>
      </c>
      <c r="Q15994">
        <v>1</v>
      </c>
      <c r="R15994">
        <v>36</v>
      </c>
      <c r="S15994">
        <v>2</v>
      </c>
      <c r="T15994">
        <v>1346900933</v>
      </c>
      <c r="U15994">
        <v>956000944</v>
      </c>
      <c r="V15994" s="12">
        <v>1810011</v>
      </c>
      <c r="W15994">
        <v>1224</v>
      </c>
      <c r="X15994" t="s">
        <v>1831</v>
      </c>
      <c r="Y15994" t="s">
        <v>1739</v>
      </c>
      <c r="Z15994">
        <v>1346900933</v>
      </c>
      <c r="AA15994" t="s">
        <v>1832</v>
      </c>
      <c r="AB15994" t="s">
        <v>1739</v>
      </c>
      <c r="AC15994">
        <v>1346900933</v>
      </c>
    </row>
    <row r="15995" spans="1:29" x14ac:dyDescent="0.35">
      <c r="A15995" s="6" t="s">
        <v>129</v>
      </c>
      <c r="B15995" t="s">
        <v>130</v>
      </c>
      <c r="C15995" t="s">
        <v>131</v>
      </c>
      <c r="D15995" s="4">
        <v>25371</v>
      </c>
      <c r="E15995" s="5" t="s">
        <v>19</v>
      </c>
      <c r="F15995" t="s">
        <v>20</v>
      </c>
      <c r="G15995" t="s">
        <v>1831</v>
      </c>
      <c r="H15995" t="s">
        <v>1831</v>
      </c>
      <c r="I15995">
        <v>1346900933</v>
      </c>
      <c r="J15995" t="s">
        <v>21</v>
      </c>
      <c r="K15995" t="s">
        <v>22</v>
      </c>
      <c r="L15995" s="5">
        <v>45423</v>
      </c>
      <c r="M15995" s="5">
        <v>45423</v>
      </c>
      <c r="N15995">
        <v>12</v>
      </c>
      <c r="O15995" t="s">
        <v>23</v>
      </c>
      <c r="P15995" t="s">
        <v>24</v>
      </c>
      <c r="Q15995">
        <v>1</v>
      </c>
      <c r="R15995">
        <v>36</v>
      </c>
      <c r="S15995">
        <v>2</v>
      </c>
      <c r="T15995">
        <v>1346900933</v>
      </c>
      <c r="U15995">
        <v>956000944</v>
      </c>
      <c r="V15995" s="12">
        <v>1810011</v>
      </c>
      <c r="W15995">
        <v>1224</v>
      </c>
      <c r="X15995" t="s">
        <v>1831</v>
      </c>
      <c r="Y15995" t="s">
        <v>1739</v>
      </c>
      <c r="Z15995">
        <v>1346900933</v>
      </c>
      <c r="AA15995" t="s">
        <v>1832</v>
      </c>
      <c r="AB15995" t="s">
        <v>1739</v>
      </c>
      <c r="AC15995">
        <v>1346900933</v>
      </c>
    </row>
    <row r="15996" spans="1:29" x14ac:dyDescent="0.35">
      <c r="A15996" s="6" t="s">
        <v>129</v>
      </c>
      <c r="B15996" t="s">
        <v>130</v>
      </c>
      <c r="C15996" t="s">
        <v>131</v>
      </c>
      <c r="D15996" s="4">
        <v>25371</v>
      </c>
      <c r="E15996" s="5" t="s">
        <v>19</v>
      </c>
      <c r="F15996" t="s">
        <v>20</v>
      </c>
      <c r="G15996" t="s">
        <v>1831</v>
      </c>
      <c r="H15996" t="s">
        <v>1831</v>
      </c>
      <c r="I15996">
        <v>1346900933</v>
      </c>
      <c r="J15996" t="s">
        <v>21</v>
      </c>
      <c r="K15996" t="s">
        <v>22</v>
      </c>
      <c r="L15996" s="5">
        <v>45424</v>
      </c>
      <c r="M15996" s="5">
        <v>45424</v>
      </c>
      <c r="N15996">
        <v>12</v>
      </c>
      <c r="O15996" t="s">
        <v>23</v>
      </c>
      <c r="P15996" t="s">
        <v>24</v>
      </c>
      <c r="Q15996">
        <v>1</v>
      </c>
      <c r="R15996">
        <v>36</v>
      </c>
      <c r="S15996">
        <v>2</v>
      </c>
      <c r="T15996">
        <v>1346900933</v>
      </c>
      <c r="U15996">
        <v>956000944</v>
      </c>
      <c r="V15996" s="12">
        <v>1810011</v>
      </c>
      <c r="W15996">
        <v>1224</v>
      </c>
      <c r="X15996" t="s">
        <v>1831</v>
      </c>
      <c r="Y15996" t="s">
        <v>1739</v>
      </c>
      <c r="Z15996">
        <v>1346900933</v>
      </c>
      <c r="AA15996" t="s">
        <v>1832</v>
      </c>
      <c r="AB15996" t="s">
        <v>1739</v>
      </c>
      <c r="AC15996">
        <v>1346900933</v>
      </c>
    </row>
    <row r="15997" spans="1:29" x14ac:dyDescent="0.35">
      <c r="A15997" s="6" t="s">
        <v>129</v>
      </c>
      <c r="B15997" t="s">
        <v>130</v>
      </c>
      <c r="C15997" t="s">
        <v>131</v>
      </c>
      <c r="D15997" s="4">
        <v>25371</v>
      </c>
      <c r="E15997" s="5" t="s">
        <v>19</v>
      </c>
      <c r="F15997" t="s">
        <v>20</v>
      </c>
      <c r="G15997" t="s">
        <v>1831</v>
      </c>
      <c r="H15997" t="s">
        <v>1831</v>
      </c>
      <c r="I15997">
        <v>1346900933</v>
      </c>
      <c r="J15997" t="s">
        <v>21</v>
      </c>
      <c r="K15997" t="s">
        <v>22</v>
      </c>
      <c r="L15997" s="5">
        <v>45425</v>
      </c>
      <c r="M15997" s="5">
        <v>45425</v>
      </c>
      <c r="N15997">
        <v>12</v>
      </c>
      <c r="O15997" t="s">
        <v>23</v>
      </c>
      <c r="P15997" t="s">
        <v>24</v>
      </c>
      <c r="Q15997">
        <v>1</v>
      </c>
      <c r="R15997">
        <v>36</v>
      </c>
      <c r="S15997">
        <v>2</v>
      </c>
      <c r="T15997">
        <v>1346900933</v>
      </c>
      <c r="U15997">
        <v>956000944</v>
      </c>
      <c r="V15997" s="12">
        <v>1810011</v>
      </c>
      <c r="W15997">
        <v>1224</v>
      </c>
      <c r="X15997" t="s">
        <v>1831</v>
      </c>
      <c r="Y15997" t="s">
        <v>1739</v>
      </c>
      <c r="Z15997">
        <v>1346900933</v>
      </c>
      <c r="AA15997" t="s">
        <v>1832</v>
      </c>
      <c r="AB15997" t="s">
        <v>1739</v>
      </c>
      <c r="AC15997">
        <v>1346900933</v>
      </c>
    </row>
    <row r="15998" spans="1:29" x14ac:dyDescent="0.35">
      <c r="A15998" s="6" t="s">
        <v>129</v>
      </c>
      <c r="B15998" t="s">
        <v>130</v>
      </c>
      <c r="C15998" t="s">
        <v>131</v>
      </c>
      <c r="D15998" s="4">
        <v>25371</v>
      </c>
      <c r="E15998" s="5" t="s">
        <v>19</v>
      </c>
      <c r="F15998" t="s">
        <v>20</v>
      </c>
      <c r="G15998" t="s">
        <v>1831</v>
      </c>
      <c r="H15998" t="s">
        <v>1831</v>
      </c>
      <c r="I15998">
        <v>1346900933</v>
      </c>
      <c r="J15998" t="s">
        <v>21</v>
      </c>
      <c r="K15998" t="s">
        <v>22</v>
      </c>
      <c r="L15998" s="5">
        <v>45426</v>
      </c>
      <c r="M15998" s="5">
        <v>45426</v>
      </c>
      <c r="N15998">
        <v>12</v>
      </c>
      <c r="O15998" t="s">
        <v>23</v>
      </c>
      <c r="P15998" t="s">
        <v>24</v>
      </c>
      <c r="Q15998">
        <v>1</v>
      </c>
      <c r="R15998">
        <v>36</v>
      </c>
      <c r="S15998">
        <v>2</v>
      </c>
      <c r="T15998">
        <v>1346900933</v>
      </c>
      <c r="U15998">
        <v>956000944</v>
      </c>
      <c r="V15998" s="12">
        <v>1810011</v>
      </c>
      <c r="W15998">
        <v>1224</v>
      </c>
      <c r="X15998" t="s">
        <v>1831</v>
      </c>
      <c r="Y15998" t="s">
        <v>1739</v>
      </c>
      <c r="Z15998">
        <v>1346900933</v>
      </c>
      <c r="AA15998" t="s">
        <v>1832</v>
      </c>
      <c r="AB15998" t="s">
        <v>1739</v>
      </c>
      <c r="AC15998">
        <v>1346900933</v>
      </c>
    </row>
    <row r="15999" spans="1:29" x14ac:dyDescent="0.35">
      <c r="A15999" s="6" t="s">
        <v>129</v>
      </c>
      <c r="B15999" t="s">
        <v>130</v>
      </c>
      <c r="C15999" t="s">
        <v>131</v>
      </c>
      <c r="D15999" s="4">
        <v>25371</v>
      </c>
      <c r="E15999" s="5" t="s">
        <v>19</v>
      </c>
      <c r="F15999" t="s">
        <v>20</v>
      </c>
      <c r="G15999" t="s">
        <v>1831</v>
      </c>
      <c r="H15999" t="s">
        <v>1831</v>
      </c>
      <c r="I15999">
        <v>1346900933</v>
      </c>
      <c r="J15999" t="s">
        <v>21</v>
      </c>
      <c r="K15999" t="s">
        <v>22</v>
      </c>
      <c r="L15999" s="5">
        <v>45427</v>
      </c>
      <c r="M15999" s="5">
        <v>45427</v>
      </c>
      <c r="N15999">
        <v>12</v>
      </c>
      <c r="O15999" t="s">
        <v>23</v>
      </c>
      <c r="P15999" t="s">
        <v>24</v>
      </c>
      <c r="Q15999">
        <v>1</v>
      </c>
      <c r="R15999">
        <v>36</v>
      </c>
      <c r="S15999">
        <v>2</v>
      </c>
      <c r="T15999">
        <v>1346900933</v>
      </c>
      <c r="U15999">
        <v>956000944</v>
      </c>
      <c r="V15999" s="12">
        <v>1810011</v>
      </c>
      <c r="W15999">
        <v>1224</v>
      </c>
      <c r="X15999" t="s">
        <v>1831</v>
      </c>
      <c r="Y15999" t="s">
        <v>1739</v>
      </c>
      <c r="Z15999">
        <v>1346900933</v>
      </c>
      <c r="AA15999" t="s">
        <v>1832</v>
      </c>
      <c r="AB15999" t="s">
        <v>1739</v>
      </c>
      <c r="AC15999">
        <v>1346900933</v>
      </c>
    </row>
    <row r="16000" spans="1:29" x14ac:dyDescent="0.35">
      <c r="A16000" s="6" t="s">
        <v>129</v>
      </c>
      <c r="B16000" t="s">
        <v>130</v>
      </c>
      <c r="C16000" t="s">
        <v>131</v>
      </c>
      <c r="D16000" s="4">
        <v>25371</v>
      </c>
      <c r="E16000" s="5" t="s">
        <v>19</v>
      </c>
      <c r="F16000" t="s">
        <v>20</v>
      </c>
      <c r="G16000" t="s">
        <v>1831</v>
      </c>
      <c r="H16000" t="s">
        <v>1831</v>
      </c>
      <c r="I16000">
        <v>1346900933</v>
      </c>
      <c r="J16000" t="s">
        <v>21</v>
      </c>
      <c r="K16000" t="s">
        <v>22</v>
      </c>
      <c r="L16000" s="5">
        <v>45428</v>
      </c>
      <c r="M16000" s="5">
        <v>45428</v>
      </c>
      <c r="N16000">
        <v>12</v>
      </c>
      <c r="O16000" t="s">
        <v>23</v>
      </c>
      <c r="P16000" t="s">
        <v>24</v>
      </c>
      <c r="Q16000">
        <v>1</v>
      </c>
      <c r="R16000">
        <v>36</v>
      </c>
      <c r="S16000">
        <v>2</v>
      </c>
      <c r="T16000">
        <v>1346900933</v>
      </c>
      <c r="U16000">
        <v>956000944</v>
      </c>
      <c r="V16000" s="12">
        <v>1810011</v>
      </c>
      <c r="W16000">
        <v>1224</v>
      </c>
      <c r="X16000" t="s">
        <v>1831</v>
      </c>
      <c r="Y16000" t="s">
        <v>1739</v>
      </c>
      <c r="Z16000">
        <v>1346900933</v>
      </c>
      <c r="AA16000" t="s">
        <v>1832</v>
      </c>
      <c r="AB16000" t="s">
        <v>1739</v>
      </c>
      <c r="AC16000">
        <v>1346900933</v>
      </c>
    </row>
    <row r="16001" spans="1:29" x14ac:dyDescent="0.35">
      <c r="A16001" s="6" t="s">
        <v>129</v>
      </c>
      <c r="B16001" t="s">
        <v>130</v>
      </c>
      <c r="C16001" t="s">
        <v>131</v>
      </c>
      <c r="D16001" s="4">
        <v>25371</v>
      </c>
      <c r="E16001" s="5" t="s">
        <v>19</v>
      </c>
      <c r="F16001" t="s">
        <v>20</v>
      </c>
      <c r="G16001" t="s">
        <v>1831</v>
      </c>
      <c r="H16001" t="s">
        <v>1831</v>
      </c>
      <c r="I16001">
        <v>1346900933</v>
      </c>
      <c r="J16001" t="s">
        <v>21</v>
      </c>
      <c r="K16001" t="s">
        <v>22</v>
      </c>
      <c r="L16001" s="5">
        <v>45429</v>
      </c>
      <c r="M16001" s="5">
        <v>45429</v>
      </c>
      <c r="N16001">
        <v>12</v>
      </c>
      <c r="O16001" t="s">
        <v>23</v>
      </c>
      <c r="P16001" t="s">
        <v>24</v>
      </c>
      <c r="Q16001">
        <v>1</v>
      </c>
      <c r="R16001">
        <v>36</v>
      </c>
      <c r="S16001">
        <v>2</v>
      </c>
      <c r="T16001">
        <v>1346900933</v>
      </c>
      <c r="U16001">
        <v>956000944</v>
      </c>
      <c r="V16001" s="12">
        <v>1810011</v>
      </c>
      <c r="W16001">
        <v>1224</v>
      </c>
      <c r="X16001" t="s">
        <v>1831</v>
      </c>
      <c r="Y16001" t="s">
        <v>1739</v>
      </c>
      <c r="Z16001">
        <v>1346900933</v>
      </c>
      <c r="AA16001" t="s">
        <v>1832</v>
      </c>
      <c r="AB16001" t="s">
        <v>1739</v>
      </c>
      <c r="AC16001">
        <v>1346900933</v>
      </c>
    </row>
    <row r="16002" spans="1:29" x14ac:dyDescent="0.35">
      <c r="A16002" s="6" t="s">
        <v>129</v>
      </c>
      <c r="B16002" t="s">
        <v>130</v>
      </c>
      <c r="C16002" t="s">
        <v>131</v>
      </c>
      <c r="D16002" s="4">
        <v>25371</v>
      </c>
      <c r="E16002" s="5" t="s">
        <v>19</v>
      </c>
      <c r="F16002" t="s">
        <v>20</v>
      </c>
      <c r="G16002" t="s">
        <v>1831</v>
      </c>
      <c r="H16002" t="s">
        <v>1831</v>
      </c>
      <c r="I16002">
        <v>1346900933</v>
      </c>
      <c r="J16002" t="s">
        <v>21</v>
      </c>
      <c r="K16002" t="s">
        <v>22</v>
      </c>
      <c r="L16002" s="5">
        <v>45430</v>
      </c>
      <c r="M16002" s="5">
        <v>45430</v>
      </c>
      <c r="N16002">
        <v>12</v>
      </c>
      <c r="O16002" t="s">
        <v>23</v>
      </c>
      <c r="P16002" t="s">
        <v>24</v>
      </c>
      <c r="Q16002">
        <v>1</v>
      </c>
      <c r="R16002">
        <v>36</v>
      </c>
      <c r="S16002">
        <v>2</v>
      </c>
      <c r="T16002">
        <v>1346900933</v>
      </c>
      <c r="U16002">
        <v>956000944</v>
      </c>
      <c r="V16002" s="12">
        <v>1810011</v>
      </c>
      <c r="W16002">
        <v>1224</v>
      </c>
      <c r="X16002" t="s">
        <v>1831</v>
      </c>
      <c r="Y16002" t="s">
        <v>1739</v>
      </c>
      <c r="Z16002">
        <v>1346900933</v>
      </c>
      <c r="AA16002" t="s">
        <v>1832</v>
      </c>
      <c r="AB16002" t="s">
        <v>1739</v>
      </c>
      <c r="AC16002">
        <v>1346900933</v>
      </c>
    </row>
    <row r="16003" spans="1:29" x14ac:dyDescent="0.35">
      <c r="A16003" s="6" t="s">
        <v>129</v>
      </c>
      <c r="B16003" t="s">
        <v>130</v>
      </c>
      <c r="C16003" t="s">
        <v>131</v>
      </c>
      <c r="D16003" s="4">
        <v>25371</v>
      </c>
      <c r="E16003" s="5" t="s">
        <v>19</v>
      </c>
      <c r="F16003" t="s">
        <v>20</v>
      </c>
      <c r="G16003" t="s">
        <v>1831</v>
      </c>
      <c r="H16003" t="s">
        <v>1831</v>
      </c>
      <c r="I16003">
        <v>1346900933</v>
      </c>
      <c r="J16003" t="s">
        <v>21</v>
      </c>
      <c r="K16003" t="s">
        <v>22</v>
      </c>
      <c r="L16003" s="5">
        <v>45431</v>
      </c>
      <c r="M16003" s="5">
        <v>45431</v>
      </c>
      <c r="N16003">
        <v>12</v>
      </c>
      <c r="O16003" t="s">
        <v>23</v>
      </c>
      <c r="P16003" t="s">
        <v>24</v>
      </c>
      <c r="Q16003">
        <v>1</v>
      </c>
      <c r="R16003">
        <v>36</v>
      </c>
      <c r="S16003">
        <v>2</v>
      </c>
      <c r="T16003">
        <v>1346900933</v>
      </c>
      <c r="U16003">
        <v>956000944</v>
      </c>
      <c r="V16003" s="12">
        <v>1810011</v>
      </c>
      <c r="W16003">
        <v>1224</v>
      </c>
      <c r="X16003" t="s">
        <v>1831</v>
      </c>
      <c r="Y16003" t="s">
        <v>1739</v>
      </c>
      <c r="Z16003">
        <v>1346900933</v>
      </c>
      <c r="AA16003" t="s">
        <v>1832</v>
      </c>
      <c r="AB16003" t="s">
        <v>1739</v>
      </c>
      <c r="AC16003">
        <v>1346900933</v>
      </c>
    </row>
    <row r="16004" spans="1:29" x14ac:dyDescent="0.35">
      <c r="A16004" s="6" t="s">
        <v>129</v>
      </c>
      <c r="B16004" t="s">
        <v>130</v>
      </c>
      <c r="C16004" t="s">
        <v>131</v>
      </c>
      <c r="D16004" s="4">
        <v>25371</v>
      </c>
      <c r="E16004" s="5" t="s">
        <v>19</v>
      </c>
      <c r="F16004" t="s">
        <v>20</v>
      </c>
      <c r="G16004" t="s">
        <v>1831</v>
      </c>
      <c r="H16004" t="s">
        <v>1831</v>
      </c>
      <c r="I16004">
        <v>1346900933</v>
      </c>
      <c r="J16004" t="s">
        <v>21</v>
      </c>
      <c r="K16004" t="s">
        <v>22</v>
      </c>
      <c r="L16004" s="5">
        <v>45432</v>
      </c>
      <c r="M16004" s="5">
        <v>45432</v>
      </c>
      <c r="N16004">
        <v>12</v>
      </c>
      <c r="O16004" t="s">
        <v>23</v>
      </c>
      <c r="P16004" t="s">
        <v>24</v>
      </c>
      <c r="Q16004">
        <v>1</v>
      </c>
      <c r="R16004">
        <v>36</v>
      </c>
      <c r="S16004">
        <v>2</v>
      </c>
      <c r="T16004">
        <v>1346900933</v>
      </c>
      <c r="U16004">
        <v>956000944</v>
      </c>
      <c r="V16004" s="12">
        <v>1810011</v>
      </c>
      <c r="W16004">
        <v>1224</v>
      </c>
      <c r="X16004" t="s">
        <v>1831</v>
      </c>
      <c r="Y16004" t="s">
        <v>1739</v>
      </c>
      <c r="Z16004">
        <v>1346900933</v>
      </c>
      <c r="AA16004" t="s">
        <v>1832</v>
      </c>
      <c r="AB16004" t="s">
        <v>1739</v>
      </c>
      <c r="AC16004">
        <v>1346900933</v>
      </c>
    </row>
    <row r="16005" spans="1:29" x14ac:dyDescent="0.35">
      <c r="A16005" s="6" t="s">
        <v>129</v>
      </c>
      <c r="B16005" t="s">
        <v>130</v>
      </c>
      <c r="C16005" t="s">
        <v>131</v>
      </c>
      <c r="D16005" s="4">
        <v>25371</v>
      </c>
      <c r="E16005" s="5" t="s">
        <v>19</v>
      </c>
      <c r="F16005" t="s">
        <v>20</v>
      </c>
      <c r="G16005" t="s">
        <v>1831</v>
      </c>
      <c r="H16005" t="s">
        <v>1831</v>
      </c>
      <c r="I16005">
        <v>1346900933</v>
      </c>
      <c r="J16005" t="s">
        <v>21</v>
      </c>
      <c r="K16005" t="s">
        <v>22</v>
      </c>
      <c r="L16005" s="5">
        <v>45433</v>
      </c>
      <c r="M16005" s="5">
        <v>45433</v>
      </c>
      <c r="N16005">
        <v>12</v>
      </c>
      <c r="O16005" t="s">
        <v>23</v>
      </c>
      <c r="P16005" t="s">
        <v>24</v>
      </c>
      <c r="Q16005">
        <v>1</v>
      </c>
      <c r="R16005">
        <v>36</v>
      </c>
      <c r="S16005">
        <v>2</v>
      </c>
      <c r="T16005">
        <v>1346900933</v>
      </c>
      <c r="U16005">
        <v>956000944</v>
      </c>
      <c r="V16005" s="12">
        <v>1810011</v>
      </c>
      <c r="W16005">
        <v>1224</v>
      </c>
      <c r="X16005" t="s">
        <v>1831</v>
      </c>
      <c r="Y16005" t="s">
        <v>1739</v>
      </c>
      <c r="Z16005">
        <v>1346900933</v>
      </c>
      <c r="AA16005" t="s">
        <v>1832</v>
      </c>
      <c r="AB16005" t="s">
        <v>1739</v>
      </c>
      <c r="AC16005">
        <v>1346900933</v>
      </c>
    </row>
    <row r="16006" spans="1:29" x14ac:dyDescent="0.35">
      <c r="A16006" s="6" t="s">
        <v>129</v>
      </c>
      <c r="B16006" t="s">
        <v>130</v>
      </c>
      <c r="C16006" t="s">
        <v>131</v>
      </c>
      <c r="D16006" s="4">
        <v>25371</v>
      </c>
      <c r="E16006" s="5" t="s">
        <v>19</v>
      </c>
      <c r="F16006" t="s">
        <v>20</v>
      </c>
      <c r="G16006" t="s">
        <v>1831</v>
      </c>
      <c r="H16006" t="s">
        <v>1831</v>
      </c>
      <c r="I16006">
        <v>1346900933</v>
      </c>
      <c r="J16006" t="s">
        <v>21</v>
      </c>
      <c r="K16006" t="s">
        <v>22</v>
      </c>
      <c r="L16006" s="5">
        <v>45434</v>
      </c>
      <c r="M16006" s="5">
        <v>45434</v>
      </c>
      <c r="N16006">
        <v>12</v>
      </c>
      <c r="O16006" t="s">
        <v>23</v>
      </c>
      <c r="P16006" t="s">
        <v>24</v>
      </c>
      <c r="Q16006">
        <v>1</v>
      </c>
      <c r="R16006">
        <v>36</v>
      </c>
      <c r="S16006">
        <v>2</v>
      </c>
      <c r="T16006">
        <v>1346900933</v>
      </c>
      <c r="U16006">
        <v>956000944</v>
      </c>
      <c r="V16006" s="12">
        <v>1810011</v>
      </c>
      <c r="W16006">
        <v>1224</v>
      </c>
      <c r="X16006" t="s">
        <v>1831</v>
      </c>
      <c r="Y16006" t="s">
        <v>1739</v>
      </c>
      <c r="Z16006">
        <v>1346900933</v>
      </c>
      <c r="AA16006" t="s">
        <v>1832</v>
      </c>
      <c r="AB16006" t="s">
        <v>1739</v>
      </c>
      <c r="AC16006">
        <v>1346900933</v>
      </c>
    </row>
    <row r="16007" spans="1:29" x14ac:dyDescent="0.35">
      <c r="A16007" s="6" t="s">
        <v>129</v>
      </c>
      <c r="B16007" t="s">
        <v>130</v>
      </c>
      <c r="C16007" t="s">
        <v>131</v>
      </c>
      <c r="D16007" s="4">
        <v>25371</v>
      </c>
      <c r="E16007" s="5" t="s">
        <v>19</v>
      </c>
      <c r="F16007" t="s">
        <v>20</v>
      </c>
      <c r="G16007" t="s">
        <v>1831</v>
      </c>
      <c r="H16007" t="s">
        <v>1831</v>
      </c>
      <c r="I16007">
        <v>1346900933</v>
      </c>
      <c r="J16007" t="s">
        <v>21</v>
      </c>
      <c r="K16007" t="s">
        <v>22</v>
      </c>
      <c r="L16007" s="5">
        <v>45435</v>
      </c>
      <c r="M16007" s="5">
        <v>45435</v>
      </c>
      <c r="N16007">
        <v>12</v>
      </c>
      <c r="O16007" t="s">
        <v>23</v>
      </c>
      <c r="P16007" t="s">
        <v>24</v>
      </c>
      <c r="Q16007">
        <v>1</v>
      </c>
      <c r="R16007">
        <v>36</v>
      </c>
      <c r="S16007">
        <v>2</v>
      </c>
      <c r="T16007">
        <v>1346900933</v>
      </c>
      <c r="U16007">
        <v>956000944</v>
      </c>
      <c r="V16007" s="12">
        <v>1810011</v>
      </c>
      <c r="W16007">
        <v>1224</v>
      </c>
      <c r="X16007" t="s">
        <v>1831</v>
      </c>
      <c r="Y16007" t="s">
        <v>1739</v>
      </c>
      <c r="Z16007">
        <v>1346900933</v>
      </c>
      <c r="AA16007" t="s">
        <v>1832</v>
      </c>
      <c r="AB16007" t="s">
        <v>1739</v>
      </c>
      <c r="AC16007">
        <v>1346900933</v>
      </c>
    </row>
    <row r="16008" spans="1:29" x14ac:dyDescent="0.35">
      <c r="A16008" s="6" t="s">
        <v>129</v>
      </c>
      <c r="B16008" t="s">
        <v>130</v>
      </c>
      <c r="C16008" t="s">
        <v>131</v>
      </c>
      <c r="D16008" s="4">
        <v>25371</v>
      </c>
      <c r="E16008" s="5" t="s">
        <v>19</v>
      </c>
      <c r="F16008" t="s">
        <v>20</v>
      </c>
      <c r="G16008" t="s">
        <v>1831</v>
      </c>
      <c r="H16008" t="s">
        <v>1831</v>
      </c>
      <c r="I16008">
        <v>1346900933</v>
      </c>
      <c r="J16008" t="s">
        <v>21</v>
      </c>
      <c r="K16008" t="s">
        <v>22</v>
      </c>
      <c r="L16008" s="5">
        <v>45436</v>
      </c>
      <c r="M16008" s="5">
        <v>45436</v>
      </c>
      <c r="N16008">
        <v>12</v>
      </c>
      <c r="O16008" t="s">
        <v>23</v>
      </c>
      <c r="P16008" t="s">
        <v>24</v>
      </c>
      <c r="Q16008">
        <v>1</v>
      </c>
      <c r="R16008">
        <v>36</v>
      </c>
      <c r="S16008">
        <v>2</v>
      </c>
      <c r="T16008">
        <v>1346900933</v>
      </c>
      <c r="U16008">
        <v>956000944</v>
      </c>
      <c r="V16008" s="12">
        <v>1810011</v>
      </c>
      <c r="W16008">
        <v>1224</v>
      </c>
      <c r="X16008" t="s">
        <v>1831</v>
      </c>
      <c r="Y16008" t="s">
        <v>1739</v>
      </c>
      <c r="Z16008">
        <v>1346900933</v>
      </c>
      <c r="AA16008" t="s">
        <v>1832</v>
      </c>
      <c r="AB16008" t="s">
        <v>1739</v>
      </c>
      <c r="AC16008">
        <v>1346900933</v>
      </c>
    </row>
    <row r="16009" spans="1:29" x14ac:dyDescent="0.35">
      <c r="A16009" s="6" t="s">
        <v>129</v>
      </c>
      <c r="B16009" t="s">
        <v>130</v>
      </c>
      <c r="C16009" t="s">
        <v>131</v>
      </c>
      <c r="D16009" s="4">
        <v>25371</v>
      </c>
      <c r="E16009" s="5" t="s">
        <v>19</v>
      </c>
      <c r="F16009" t="s">
        <v>20</v>
      </c>
      <c r="G16009" t="s">
        <v>1831</v>
      </c>
      <c r="H16009" t="s">
        <v>1831</v>
      </c>
      <c r="I16009">
        <v>1346900933</v>
      </c>
      <c r="J16009" t="s">
        <v>21</v>
      </c>
      <c r="K16009" t="s">
        <v>22</v>
      </c>
      <c r="L16009" s="5">
        <v>45437</v>
      </c>
      <c r="M16009" s="5">
        <v>45437</v>
      </c>
      <c r="N16009">
        <v>12</v>
      </c>
      <c r="O16009" t="s">
        <v>23</v>
      </c>
      <c r="P16009" t="s">
        <v>24</v>
      </c>
      <c r="Q16009">
        <v>1</v>
      </c>
      <c r="R16009">
        <v>36</v>
      </c>
      <c r="S16009">
        <v>2</v>
      </c>
      <c r="T16009">
        <v>1346900933</v>
      </c>
      <c r="U16009">
        <v>956000944</v>
      </c>
      <c r="V16009" s="12">
        <v>1810011</v>
      </c>
      <c r="W16009">
        <v>1224</v>
      </c>
      <c r="X16009" t="s">
        <v>1831</v>
      </c>
      <c r="Y16009" t="s">
        <v>1739</v>
      </c>
      <c r="Z16009">
        <v>1346900933</v>
      </c>
      <c r="AA16009" t="s">
        <v>1832</v>
      </c>
      <c r="AB16009" t="s">
        <v>1739</v>
      </c>
      <c r="AC16009">
        <v>1346900933</v>
      </c>
    </row>
    <row r="16010" spans="1:29" x14ac:dyDescent="0.35">
      <c r="A16010" s="6" t="s">
        <v>129</v>
      </c>
      <c r="B16010" t="s">
        <v>130</v>
      </c>
      <c r="C16010" t="s">
        <v>131</v>
      </c>
      <c r="D16010" s="4">
        <v>25371</v>
      </c>
      <c r="E16010" s="5" t="s">
        <v>19</v>
      </c>
      <c r="F16010" t="s">
        <v>20</v>
      </c>
      <c r="G16010" t="s">
        <v>1831</v>
      </c>
      <c r="H16010" t="s">
        <v>1831</v>
      </c>
      <c r="I16010">
        <v>1346900933</v>
      </c>
      <c r="J16010" t="s">
        <v>21</v>
      </c>
      <c r="K16010" t="s">
        <v>22</v>
      </c>
      <c r="L16010" s="5">
        <v>45438</v>
      </c>
      <c r="M16010" s="5">
        <v>45438</v>
      </c>
      <c r="N16010">
        <v>12</v>
      </c>
      <c r="O16010" t="s">
        <v>23</v>
      </c>
      <c r="P16010" t="s">
        <v>24</v>
      </c>
      <c r="Q16010">
        <v>1</v>
      </c>
      <c r="R16010">
        <v>36</v>
      </c>
      <c r="S16010">
        <v>2</v>
      </c>
      <c r="T16010">
        <v>1346900933</v>
      </c>
      <c r="U16010">
        <v>956000944</v>
      </c>
      <c r="V16010" s="12">
        <v>1810011</v>
      </c>
      <c r="W16010">
        <v>1224</v>
      </c>
      <c r="X16010" t="s">
        <v>1831</v>
      </c>
      <c r="Y16010" t="s">
        <v>1739</v>
      </c>
      <c r="Z16010">
        <v>1346900933</v>
      </c>
      <c r="AA16010" t="s">
        <v>1832</v>
      </c>
      <c r="AB16010" t="s">
        <v>1739</v>
      </c>
      <c r="AC16010">
        <v>1346900933</v>
      </c>
    </row>
    <row r="16011" spans="1:29" x14ac:dyDescent="0.35">
      <c r="A16011" s="6" t="s">
        <v>129</v>
      </c>
      <c r="B16011" t="s">
        <v>130</v>
      </c>
      <c r="C16011" t="s">
        <v>131</v>
      </c>
      <c r="D16011" s="4">
        <v>25371</v>
      </c>
      <c r="E16011" s="5" t="s">
        <v>19</v>
      </c>
      <c r="F16011" t="s">
        <v>20</v>
      </c>
      <c r="G16011" t="s">
        <v>1831</v>
      </c>
      <c r="H16011" t="s">
        <v>1831</v>
      </c>
      <c r="I16011">
        <v>1346900933</v>
      </c>
      <c r="J16011" t="s">
        <v>21</v>
      </c>
      <c r="K16011" t="s">
        <v>22</v>
      </c>
      <c r="L16011" s="5">
        <v>45439</v>
      </c>
      <c r="M16011" s="5">
        <v>45439</v>
      </c>
      <c r="N16011">
        <v>12</v>
      </c>
      <c r="O16011" t="s">
        <v>23</v>
      </c>
      <c r="P16011" t="s">
        <v>24</v>
      </c>
      <c r="Q16011">
        <v>1</v>
      </c>
      <c r="R16011">
        <v>36</v>
      </c>
      <c r="S16011">
        <v>2</v>
      </c>
      <c r="T16011">
        <v>1346900933</v>
      </c>
      <c r="U16011">
        <v>956000944</v>
      </c>
      <c r="V16011" s="12">
        <v>1810011</v>
      </c>
      <c r="W16011">
        <v>1224</v>
      </c>
      <c r="X16011" t="s">
        <v>1831</v>
      </c>
      <c r="Y16011" t="s">
        <v>1739</v>
      </c>
      <c r="Z16011">
        <v>1346900933</v>
      </c>
      <c r="AA16011" t="s">
        <v>1832</v>
      </c>
      <c r="AB16011" t="s">
        <v>1739</v>
      </c>
      <c r="AC16011">
        <v>1346900933</v>
      </c>
    </row>
    <row r="16012" spans="1:29" x14ac:dyDescent="0.35">
      <c r="A16012" s="6" t="s">
        <v>129</v>
      </c>
      <c r="B16012" t="s">
        <v>130</v>
      </c>
      <c r="C16012" t="s">
        <v>131</v>
      </c>
      <c r="D16012" s="4">
        <v>25371</v>
      </c>
      <c r="E16012" s="5" t="s">
        <v>19</v>
      </c>
      <c r="F16012" t="s">
        <v>20</v>
      </c>
      <c r="G16012" t="s">
        <v>1831</v>
      </c>
      <c r="H16012" t="s">
        <v>1831</v>
      </c>
      <c r="I16012">
        <v>1346900933</v>
      </c>
      <c r="J16012" t="s">
        <v>21</v>
      </c>
      <c r="K16012" t="s">
        <v>22</v>
      </c>
      <c r="L16012" s="5">
        <v>45440</v>
      </c>
      <c r="M16012" s="5">
        <v>45440</v>
      </c>
      <c r="N16012">
        <v>12</v>
      </c>
      <c r="O16012" t="s">
        <v>23</v>
      </c>
      <c r="P16012" t="s">
        <v>24</v>
      </c>
      <c r="Q16012">
        <v>1</v>
      </c>
      <c r="R16012">
        <v>36</v>
      </c>
      <c r="S16012">
        <v>2</v>
      </c>
      <c r="T16012">
        <v>1346900933</v>
      </c>
      <c r="U16012">
        <v>956000944</v>
      </c>
      <c r="V16012" s="12">
        <v>1810011</v>
      </c>
      <c r="W16012">
        <v>1224</v>
      </c>
      <c r="X16012" t="s">
        <v>1831</v>
      </c>
      <c r="Y16012" t="s">
        <v>1739</v>
      </c>
      <c r="Z16012">
        <v>1346900933</v>
      </c>
      <c r="AA16012" t="s">
        <v>1832</v>
      </c>
      <c r="AB16012" t="s">
        <v>1739</v>
      </c>
      <c r="AC16012">
        <v>1346900933</v>
      </c>
    </row>
    <row r="16013" spans="1:29" x14ac:dyDescent="0.35">
      <c r="A16013" s="6" t="s">
        <v>129</v>
      </c>
      <c r="B16013" t="s">
        <v>130</v>
      </c>
      <c r="C16013" t="s">
        <v>131</v>
      </c>
      <c r="D16013" s="4">
        <v>25371</v>
      </c>
      <c r="E16013" s="5" t="s">
        <v>19</v>
      </c>
      <c r="F16013" t="s">
        <v>20</v>
      </c>
      <c r="G16013" t="s">
        <v>1831</v>
      </c>
      <c r="H16013" t="s">
        <v>1831</v>
      </c>
      <c r="I16013">
        <v>1346900933</v>
      </c>
      <c r="J16013" t="s">
        <v>21</v>
      </c>
      <c r="K16013" t="s">
        <v>22</v>
      </c>
      <c r="L16013" s="5">
        <v>45441</v>
      </c>
      <c r="M16013" s="5">
        <v>45441</v>
      </c>
      <c r="N16013">
        <v>12</v>
      </c>
      <c r="O16013" t="s">
        <v>23</v>
      </c>
      <c r="P16013" t="s">
        <v>24</v>
      </c>
      <c r="Q16013">
        <v>1</v>
      </c>
      <c r="R16013">
        <v>36</v>
      </c>
      <c r="S16013">
        <v>2</v>
      </c>
      <c r="T16013">
        <v>1346900933</v>
      </c>
      <c r="U16013">
        <v>956000944</v>
      </c>
      <c r="V16013" s="12">
        <v>1810011</v>
      </c>
      <c r="W16013">
        <v>1224</v>
      </c>
      <c r="X16013" t="s">
        <v>1831</v>
      </c>
      <c r="Y16013" t="s">
        <v>1739</v>
      </c>
      <c r="Z16013">
        <v>1346900933</v>
      </c>
      <c r="AA16013" t="s">
        <v>1832</v>
      </c>
      <c r="AB16013" t="s">
        <v>1739</v>
      </c>
      <c r="AC16013">
        <v>1346900933</v>
      </c>
    </row>
    <row r="16014" spans="1:29" x14ac:dyDescent="0.35">
      <c r="A16014" s="6" t="s">
        <v>129</v>
      </c>
      <c r="B16014" t="s">
        <v>130</v>
      </c>
      <c r="C16014" t="s">
        <v>131</v>
      </c>
      <c r="D16014" s="4">
        <v>25371</v>
      </c>
      <c r="E16014" s="5" t="s">
        <v>19</v>
      </c>
      <c r="F16014" t="s">
        <v>20</v>
      </c>
      <c r="G16014" t="s">
        <v>1831</v>
      </c>
      <c r="H16014" t="s">
        <v>1831</v>
      </c>
      <c r="I16014">
        <v>1346900933</v>
      </c>
      <c r="J16014" t="s">
        <v>21</v>
      </c>
      <c r="K16014" t="s">
        <v>22</v>
      </c>
      <c r="L16014" s="5">
        <v>45442</v>
      </c>
      <c r="M16014" s="5">
        <v>45442</v>
      </c>
      <c r="N16014">
        <v>12</v>
      </c>
      <c r="O16014" t="s">
        <v>23</v>
      </c>
      <c r="P16014" t="s">
        <v>24</v>
      </c>
      <c r="Q16014">
        <v>1</v>
      </c>
      <c r="R16014">
        <v>36</v>
      </c>
      <c r="S16014">
        <v>2</v>
      </c>
      <c r="T16014">
        <v>1346900933</v>
      </c>
      <c r="U16014">
        <v>956000944</v>
      </c>
      <c r="V16014" s="12">
        <v>1810011</v>
      </c>
      <c r="W16014">
        <v>1224</v>
      </c>
      <c r="X16014" t="s">
        <v>1831</v>
      </c>
      <c r="Y16014" t="s">
        <v>1739</v>
      </c>
      <c r="Z16014">
        <v>1346900933</v>
      </c>
      <c r="AA16014" t="s">
        <v>1832</v>
      </c>
      <c r="AB16014" t="s">
        <v>1739</v>
      </c>
      <c r="AC16014">
        <v>1346900933</v>
      </c>
    </row>
    <row r="16015" spans="1:29" x14ac:dyDescent="0.35">
      <c r="A16015" s="6" t="s">
        <v>129</v>
      </c>
      <c r="B16015" t="s">
        <v>130</v>
      </c>
      <c r="C16015" t="s">
        <v>131</v>
      </c>
      <c r="D16015" s="4">
        <v>25371</v>
      </c>
      <c r="E16015" s="5" t="s">
        <v>19</v>
      </c>
      <c r="F16015" t="s">
        <v>20</v>
      </c>
      <c r="G16015" t="s">
        <v>1831</v>
      </c>
      <c r="H16015" t="s">
        <v>1831</v>
      </c>
      <c r="I16015">
        <v>1346900933</v>
      </c>
      <c r="J16015" t="s">
        <v>21</v>
      </c>
      <c r="K16015" t="s">
        <v>22</v>
      </c>
      <c r="L16015" s="5">
        <v>45443</v>
      </c>
      <c r="M16015" s="5">
        <v>45443</v>
      </c>
      <c r="N16015">
        <v>12</v>
      </c>
      <c r="O16015" t="s">
        <v>23</v>
      </c>
      <c r="P16015" t="s">
        <v>24</v>
      </c>
      <c r="Q16015">
        <v>1</v>
      </c>
      <c r="R16015">
        <v>36</v>
      </c>
      <c r="S16015">
        <v>2</v>
      </c>
      <c r="T16015">
        <v>1346900933</v>
      </c>
      <c r="U16015">
        <v>956000944</v>
      </c>
      <c r="V16015" s="12">
        <v>1810011</v>
      </c>
      <c r="W16015">
        <v>1224</v>
      </c>
      <c r="X16015" t="s">
        <v>1831</v>
      </c>
      <c r="Y16015" t="s">
        <v>1739</v>
      </c>
      <c r="Z16015">
        <v>1346900933</v>
      </c>
      <c r="AA16015" t="s">
        <v>1832</v>
      </c>
      <c r="AB16015" t="s">
        <v>1739</v>
      </c>
      <c r="AC16015">
        <v>1346900933</v>
      </c>
    </row>
    <row r="16016" spans="1:29" x14ac:dyDescent="0.35">
      <c r="A16016" s="6" t="s">
        <v>129</v>
      </c>
      <c r="B16016" t="s">
        <v>130</v>
      </c>
      <c r="C16016" t="s">
        <v>131</v>
      </c>
      <c r="D16016" s="4">
        <v>25371</v>
      </c>
      <c r="E16016" s="5" t="s">
        <v>19</v>
      </c>
      <c r="F16016" t="s">
        <v>20</v>
      </c>
      <c r="G16016" t="s">
        <v>1831</v>
      </c>
      <c r="H16016" t="s">
        <v>1831</v>
      </c>
      <c r="I16016">
        <v>1346900933</v>
      </c>
      <c r="J16016" t="s">
        <v>21</v>
      </c>
      <c r="K16016" t="s">
        <v>22</v>
      </c>
      <c r="L16016" s="5">
        <v>45444</v>
      </c>
      <c r="M16016" s="5">
        <v>45444</v>
      </c>
      <c r="N16016">
        <v>12</v>
      </c>
      <c r="O16016" t="s">
        <v>23</v>
      </c>
      <c r="P16016" t="s">
        <v>24</v>
      </c>
      <c r="Q16016">
        <v>1</v>
      </c>
      <c r="R16016">
        <v>36</v>
      </c>
      <c r="S16016">
        <v>2</v>
      </c>
      <c r="T16016">
        <v>1346900933</v>
      </c>
      <c r="U16016">
        <v>956000944</v>
      </c>
      <c r="V16016" s="12">
        <v>1810011</v>
      </c>
      <c r="W16016">
        <v>1224</v>
      </c>
      <c r="X16016" t="s">
        <v>1831</v>
      </c>
      <c r="Y16016" t="s">
        <v>1739</v>
      </c>
      <c r="Z16016">
        <v>1346900933</v>
      </c>
      <c r="AA16016" t="s">
        <v>1832</v>
      </c>
      <c r="AB16016" t="s">
        <v>1739</v>
      </c>
      <c r="AC16016">
        <v>1346900933</v>
      </c>
    </row>
    <row r="16017" spans="1:29" x14ac:dyDescent="0.35">
      <c r="A16017" s="6" t="s">
        <v>129</v>
      </c>
      <c r="B16017" t="s">
        <v>130</v>
      </c>
      <c r="C16017" t="s">
        <v>131</v>
      </c>
      <c r="D16017" s="4">
        <v>25371</v>
      </c>
      <c r="E16017" s="5" t="s">
        <v>19</v>
      </c>
      <c r="F16017" t="s">
        <v>20</v>
      </c>
      <c r="G16017" t="s">
        <v>1831</v>
      </c>
      <c r="H16017" t="s">
        <v>1831</v>
      </c>
      <c r="I16017">
        <v>1346900933</v>
      </c>
      <c r="J16017" t="s">
        <v>21</v>
      </c>
      <c r="K16017" t="s">
        <v>22</v>
      </c>
      <c r="L16017" s="5">
        <v>45445</v>
      </c>
      <c r="M16017" s="5">
        <v>45445</v>
      </c>
      <c r="N16017">
        <v>12</v>
      </c>
      <c r="O16017" t="s">
        <v>23</v>
      </c>
      <c r="P16017" t="s">
        <v>24</v>
      </c>
      <c r="Q16017">
        <v>1</v>
      </c>
      <c r="R16017">
        <v>36</v>
      </c>
      <c r="S16017">
        <v>2</v>
      </c>
      <c r="T16017">
        <v>1346900933</v>
      </c>
      <c r="U16017">
        <v>956000944</v>
      </c>
      <c r="V16017" s="12">
        <v>1810011</v>
      </c>
      <c r="W16017">
        <v>1224</v>
      </c>
      <c r="X16017" t="s">
        <v>1831</v>
      </c>
      <c r="Y16017" t="s">
        <v>1739</v>
      </c>
      <c r="Z16017">
        <v>1346900933</v>
      </c>
      <c r="AA16017" t="s">
        <v>1832</v>
      </c>
      <c r="AB16017" t="s">
        <v>1739</v>
      </c>
      <c r="AC16017">
        <v>1346900933</v>
      </c>
    </row>
    <row r="16018" spans="1:29" x14ac:dyDescent="0.35">
      <c r="A16018" s="6" t="s">
        <v>129</v>
      </c>
      <c r="B16018" t="s">
        <v>130</v>
      </c>
      <c r="C16018" t="s">
        <v>131</v>
      </c>
      <c r="D16018" s="4">
        <v>25371</v>
      </c>
      <c r="E16018" s="5" t="s">
        <v>19</v>
      </c>
      <c r="F16018" t="s">
        <v>20</v>
      </c>
      <c r="G16018" t="s">
        <v>1831</v>
      </c>
      <c r="H16018" t="s">
        <v>1831</v>
      </c>
      <c r="I16018">
        <v>1346900933</v>
      </c>
      <c r="J16018" t="s">
        <v>21</v>
      </c>
      <c r="K16018" t="s">
        <v>22</v>
      </c>
      <c r="L16018" s="5">
        <v>45446</v>
      </c>
      <c r="M16018" s="5">
        <v>45446</v>
      </c>
      <c r="N16018">
        <v>12</v>
      </c>
      <c r="O16018" t="s">
        <v>23</v>
      </c>
      <c r="P16018" t="s">
        <v>24</v>
      </c>
      <c r="Q16018">
        <v>1</v>
      </c>
      <c r="R16018">
        <v>36</v>
      </c>
      <c r="S16018">
        <v>2</v>
      </c>
      <c r="T16018">
        <v>1346900933</v>
      </c>
      <c r="U16018">
        <v>956000944</v>
      </c>
      <c r="V16018" s="12">
        <v>1810011</v>
      </c>
      <c r="W16018">
        <v>1224</v>
      </c>
      <c r="X16018" t="s">
        <v>1831</v>
      </c>
      <c r="Y16018" t="s">
        <v>1739</v>
      </c>
      <c r="Z16018">
        <v>1346900933</v>
      </c>
      <c r="AA16018" t="s">
        <v>1832</v>
      </c>
      <c r="AB16018" t="s">
        <v>1739</v>
      </c>
      <c r="AC16018">
        <v>1346900933</v>
      </c>
    </row>
    <row r="16019" spans="1:29" x14ac:dyDescent="0.35">
      <c r="A16019" t="s">
        <v>1597</v>
      </c>
      <c r="B16019" t="s">
        <v>1598</v>
      </c>
      <c r="C16019" t="s">
        <v>1827</v>
      </c>
      <c r="D16019" s="4" t="s">
        <v>1599</v>
      </c>
      <c r="E16019" t="s">
        <v>37</v>
      </c>
      <c r="F16019" t="s">
        <v>20</v>
      </c>
      <c r="G16019" t="s">
        <v>1831</v>
      </c>
      <c r="H16019" t="s">
        <v>1831</v>
      </c>
      <c r="I16019">
        <v>1346900933</v>
      </c>
      <c r="J16019" t="s">
        <v>21</v>
      </c>
      <c r="K16019" t="s">
        <v>22</v>
      </c>
      <c r="L16019" s="5">
        <v>45416</v>
      </c>
      <c r="M16019" s="5">
        <v>45416</v>
      </c>
      <c r="N16019">
        <v>12</v>
      </c>
      <c r="O16019" t="s">
        <v>23</v>
      </c>
      <c r="P16019" t="s">
        <v>24</v>
      </c>
      <c r="Q16019">
        <v>1</v>
      </c>
      <c r="R16019">
        <v>36</v>
      </c>
      <c r="S16019">
        <v>2</v>
      </c>
      <c r="T16019">
        <v>1346900933</v>
      </c>
      <c r="U16019">
        <v>956000944</v>
      </c>
      <c r="V16019" s="12" t="s">
        <v>1770</v>
      </c>
      <c r="W16019">
        <v>432</v>
      </c>
      <c r="X16019" t="s">
        <v>1831</v>
      </c>
      <c r="Y16019" t="s">
        <v>1739</v>
      </c>
      <c r="Z16019">
        <v>1346900933</v>
      </c>
      <c r="AA16019" t="s">
        <v>1832</v>
      </c>
      <c r="AB16019" t="s">
        <v>1739</v>
      </c>
      <c r="AC16019">
        <v>1346900933</v>
      </c>
    </row>
    <row r="16020" spans="1:29" x14ac:dyDescent="0.35">
      <c r="A16020" t="s">
        <v>1597</v>
      </c>
      <c r="B16020" t="s">
        <v>1598</v>
      </c>
      <c r="C16020" t="s">
        <v>1827</v>
      </c>
      <c r="D16020" s="4" t="s">
        <v>1599</v>
      </c>
      <c r="E16020" t="s">
        <v>37</v>
      </c>
      <c r="F16020" t="s">
        <v>20</v>
      </c>
      <c r="G16020" t="s">
        <v>1831</v>
      </c>
      <c r="H16020" t="s">
        <v>1831</v>
      </c>
      <c r="I16020">
        <v>1346900933</v>
      </c>
      <c r="J16020" t="s">
        <v>21</v>
      </c>
      <c r="K16020" t="s">
        <v>22</v>
      </c>
      <c r="L16020" s="5">
        <v>45417</v>
      </c>
      <c r="M16020" s="5">
        <v>45417</v>
      </c>
      <c r="N16020">
        <v>12</v>
      </c>
      <c r="O16020" t="s">
        <v>23</v>
      </c>
      <c r="P16020" t="s">
        <v>24</v>
      </c>
      <c r="Q16020">
        <v>1</v>
      </c>
      <c r="R16020">
        <v>36</v>
      </c>
      <c r="S16020">
        <v>2</v>
      </c>
      <c r="T16020">
        <v>1346900933</v>
      </c>
      <c r="U16020">
        <v>956000944</v>
      </c>
      <c r="V16020" s="12" t="s">
        <v>1770</v>
      </c>
      <c r="W16020">
        <v>432</v>
      </c>
      <c r="X16020" t="s">
        <v>1831</v>
      </c>
      <c r="Y16020" t="s">
        <v>1739</v>
      </c>
      <c r="Z16020">
        <v>1346900933</v>
      </c>
      <c r="AA16020" t="s">
        <v>1832</v>
      </c>
      <c r="AB16020" t="s">
        <v>1739</v>
      </c>
      <c r="AC16020">
        <v>1346900933</v>
      </c>
    </row>
    <row r="16021" spans="1:29" x14ac:dyDescent="0.35">
      <c r="A16021" t="s">
        <v>1597</v>
      </c>
      <c r="B16021" t="s">
        <v>1598</v>
      </c>
      <c r="C16021" t="s">
        <v>1827</v>
      </c>
      <c r="D16021" s="4" t="s">
        <v>1599</v>
      </c>
      <c r="E16021" t="s">
        <v>37</v>
      </c>
      <c r="F16021" t="s">
        <v>20</v>
      </c>
      <c r="G16021" t="s">
        <v>1831</v>
      </c>
      <c r="H16021" t="s">
        <v>1831</v>
      </c>
      <c r="I16021">
        <v>1346900933</v>
      </c>
      <c r="J16021" t="s">
        <v>21</v>
      </c>
      <c r="K16021" t="s">
        <v>22</v>
      </c>
      <c r="L16021" s="5">
        <v>45418</v>
      </c>
      <c r="M16021" s="5">
        <v>45418</v>
      </c>
      <c r="N16021">
        <v>12</v>
      </c>
      <c r="O16021" t="s">
        <v>23</v>
      </c>
      <c r="P16021" t="s">
        <v>24</v>
      </c>
      <c r="Q16021">
        <v>1</v>
      </c>
      <c r="R16021">
        <v>36</v>
      </c>
      <c r="S16021">
        <v>2</v>
      </c>
      <c r="T16021">
        <v>1346900933</v>
      </c>
      <c r="U16021">
        <v>956000944</v>
      </c>
      <c r="V16021" s="12" t="s">
        <v>1770</v>
      </c>
      <c r="W16021">
        <v>432</v>
      </c>
      <c r="X16021" t="s">
        <v>1831</v>
      </c>
      <c r="Y16021" t="s">
        <v>1739</v>
      </c>
      <c r="Z16021">
        <v>1346900933</v>
      </c>
      <c r="AA16021" t="s">
        <v>1832</v>
      </c>
      <c r="AB16021" t="s">
        <v>1739</v>
      </c>
      <c r="AC16021">
        <v>1346900933</v>
      </c>
    </row>
    <row r="16022" spans="1:29" x14ac:dyDescent="0.35">
      <c r="A16022" t="s">
        <v>1597</v>
      </c>
      <c r="B16022" t="s">
        <v>1598</v>
      </c>
      <c r="C16022" t="s">
        <v>1827</v>
      </c>
      <c r="D16022" s="4" t="s">
        <v>1599</v>
      </c>
      <c r="E16022" t="s">
        <v>37</v>
      </c>
      <c r="F16022" t="s">
        <v>20</v>
      </c>
      <c r="G16022" t="s">
        <v>1831</v>
      </c>
      <c r="H16022" t="s">
        <v>1831</v>
      </c>
      <c r="I16022">
        <v>1346900933</v>
      </c>
      <c r="J16022" t="s">
        <v>21</v>
      </c>
      <c r="K16022" t="s">
        <v>22</v>
      </c>
      <c r="L16022" s="5">
        <v>45423</v>
      </c>
      <c r="M16022" s="5">
        <v>45423</v>
      </c>
      <c r="N16022">
        <v>12</v>
      </c>
      <c r="O16022" t="s">
        <v>23</v>
      </c>
      <c r="P16022" t="s">
        <v>24</v>
      </c>
      <c r="Q16022">
        <v>1</v>
      </c>
      <c r="R16022">
        <v>36</v>
      </c>
      <c r="S16022">
        <v>2</v>
      </c>
      <c r="T16022">
        <v>1346900933</v>
      </c>
      <c r="U16022">
        <v>956000944</v>
      </c>
      <c r="V16022" s="12" t="s">
        <v>1770</v>
      </c>
      <c r="W16022">
        <v>432</v>
      </c>
      <c r="X16022" t="s">
        <v>1831</v>
      </c>
      <c r="Y16022" t="s">
        <v>1739</v>
      </c>
      <c r="Z16022">
        <v>1346900933</v>
      </c>
      <c r="AA16022" t="s">
        <v>1832</v>
      </c>
      <c r="AB16022" t="s">
        <v>1739</v>
      </c>
      <c r="AC16022">
        <v>1346900933</v>
      </c>
    </row>
    <row r="16023" spans="1:29" x14ac:dyDescent="0.35">
      <c r="A16023" t="s">
        <v>1597</v>
      </c>
      <c r="B16023" t="s">
        <v>1598</v>
      </c>
      <c r="C16023" t="s">
        <v>1827</v>
      </c>
      <c r="D16023" s="4" t="s">
        <v>1599</v>
      </c>
      <c r="E16023" t="s">
        <v>37</v>
      </c>
      <c r="F16023" t="s">
        <v>20</v>
      </c>
      <c r="G16023" t="s">
        <v>1831</v>
      </c>
      <c r="H16023" t="s">
        <v>1831</v>
      </c>
      <c r="I16023">
        <v>1346900933</v>
      </c>
      <c r="J16023" t="s">
        <v>21</v>
      </c>
      <c r="K16023" t="s">
        <v>22</v>
      </c>
      <c r="L16023" s="5">
        <v>45424</v>
      </c>
      <c r="M16023" s="5">
        <v>45424</v>
      </c>
      <c r="N16023">
        <v>12</v>
      </c>
      <c r="O16023" t="s">
        <v>23</v>
      </c>
      <c r="P16023" t="s">
        <v>24</v>
      </c>
      <c r="Q16023">
        <v>1</v>
      </c>
      <c r="R16023">
        <v>36</v>
      </c>
      <c r="S16023">
        <v>2</v>
      </c>
      <c r="T16023">
        <v>1346900933</v>
      </c>
      <c r="U16023">
        <v>956000944</v>
      </c>
      <c r="V16023" s="12" t="s">
        <v>1770</v>
      </c>
      <c r="W16023">
        <v>432</v>
      </c>
      <c r="X16023" t="s">
        <v>1831</v>
      </c>
      <c r="Y16023" t="s">
        <v>1739</v>
      </c>
      <c r="Z16023">
        <v>1346900933</v>
      </c>
      <c r="AA16023" t="s">
        <v>1832</v>
      </c>
      <c r="AB16023" t="s">
        <v>1739</v>
      </c>
      <c r="AC16023">
        <v>1346900933</v>
      </c>
    </row>
    <row r="16024" spans="1:29" x14ac:dyDescent="0.35">
      <c r="A16024" t="s">
        <v>1597</v>
      </c>
      <c r="B16024" t="s">
        <v>1598</v>
      </c>
      <c r="C16024" t="s">
        <v>1827</v>
      </c>
      <c r="D16024" s="4" t="s">
        <v>1599</v>
      </c>
      <c r="E16024" t="s">
        <v>37</v>
      </c>
      <c r="F16024" t="s">
        <v>20</v>
      </c>
      <c r="G16024" t="s">
        <v>1831</v>
      </c>
      <c r="H16024" t="s">
        <v>1831</v>
      </c>
      <c r="I16024">
        <v>1346900933</v>
      </c>
      <c r="J16024" t="s">
        <v>21</v>
      </c>
      <c r="K16024" t="s">
        <v>22</v>
      </c>
      <c r="L16024" s="5">
        <v>45425</v>
      </c>
      <c r="M16024" s="5">
        <v>45425</v>
      </c>
      <c r="N16024">
        <v>12</v>
      </c>
      <c r="O16024" t="s">
        <v>23</v>
      </c>
      <c r="P16024" t="s">
        <v>24</v>
      </c>
      <c r="Q16024">
        <v>1</v>
      </c>
      <c r="R16024">
        <v>36</v>
      </c>
      <c r="S16024">
        <v>2</v>
      </c>
      <c r="T16024">
        <v>1346900933</v>
      </c>
      <c r="U16024">
        <v>956000944</v>
      </c>
      <c r="V16024" s="12" t="s">
        <v>1770</v>
      </c>
      <c r="W16024">
        <v>432</v>
      </c>
      <c r="X16024" t="s">
        <v>1831</v>
      </c>
      <c r="Y16024" t="s">
        <v>1739</v>
      </c>
      <c r="Z16024">
        <v>1346900933</v>
      </c>
      <c r="AA16024" t="s">
        <v>1832</v>
      </c>
      <c r="AB16024" t="s">
        <v>1739</v>
      </c>
      <c r="AC16024">
        <v>1346900933</v>
      </c>
    </row>
    <row r="16025" spans="1:29" x14ac:dyDescent="0.35">
      <c r="A16025" t="s">
        <v>1597</v>
      </c>
      <c r="B16025" t="s">
        <v>1598</v>
      </c>
      <c r="C16025" t="s">
        <v>1827</v>
      </c>
      <c r="D16025" s="4" t="s">
        <v>1599</v>
      </c>
      <c r="E16025" t="s">
        <v>37</v>
      </c>
      <c r="F16025" t="s">
        <v>20</v>
      </c>
      <c r="G16025" t="s">
        <v>1831</v>
      </c>
      <c r="H16025" t="s">
        <v>1831</v>
      </c>
      <c r="I16025">
        <v>1346900933</v>
      </c>
      <c r="J16025" t="s">
        <v>21</v>
      </c>
      <c r="K16025" t="s">
        <v>22</v>
      </c>
      <c r="L16025" s="5">
        <v>45430</v>
      </c>
      <c r="M16025" s="5">
        <v>45430</v>
      </c>
      <c r="N16025">
        <v>12</v>
      </c>
      <c r="O16025" t="s">
        <v>23</v>
      </c>
      <c r="P16025" t="s">
        <v>24</v>
      </c>
      <c r="Q16025">
        <v>1</v>
      </c>
      <c r="R16025">
        <v>36</v>
      </c>
      <c r="S16025">
        <v>2</v>
      </c>
      <c r="T16025">
        <v>1346900933</v>
      </c>
      <c r="U16025">
        <v>956000944</v>
      </c>
      <c r="V16025" s="12" t="s">
        <v>1770</v>
      </c>
      <c r="W16025">
        <v>432</v>
      </c>
      <c r="X16025" t="s">
        <v>1831</v>
      </c>
      <c r="Y16025" t="s">
        <v>1739</v>
      </c>
      <c r="Z16025">
        <v>1346900933</v>
      </c>
      <c r="AA16025" t="s">
        <v>1832</v>
      </c>
      <c r="AB16025" t="s">
        <v>1739</v>
      </c>
      <c r="AC16025">
        <v>1346900933</v>
      </c>
    </row>
    <row r="16026" spans="1:29" x14ac:dyDescent="0.35">
      <c r="A16026" t="s">
        <v>1597</v>
      </c>
      <c r="B16026" t="s">
        <v>1598</v>
      </c>
      <c r="C16026" t="s">
        <v>1827</v>
      </c>
      <c r="D16026" s="4" t="s">
        <v>1599</v>
      </c>
      <c r="E16026" t="s">
        <v>37</v>
      </c>
      <c r="F16026" t="s">
        <v>20</v>
      </c>
      <c r="G16026" t="s">
        <v>1831</v>
      </c>
      <c r="H16026" t="s">
        <v>1831</v>
      </c>
      <c r="I16026">
        <v>1346900933</v>
      </c>
      <c r="J16026" t="s">
        <v>21</v>
      </c>
      <c r="K16026" t="s">
        <v>22</v>
      </c>
      <c r="L16026" s="5">
        <v>45431</v>
      </c>
      <c r="M16026" s="5">
        <v>45431</v>
      </c>
      <c r="N16026">
        <v>12</v>
      </c>
      <c r="O16026" t="s">
        <v>23</v>
      </c>
      <c r="P16026" t="s">
        <v>24</v>
      </c>
      <c r="Q16026">
        <v>1</v>
      </c>
      <c r="R16026">
        <v>36</v>
      </c>
      <c r="S16026">
        <v>2</v>
      </c>
      <c r="T16026">
        <v>1346900933</v>
      </c>
      <c r="U16026">
        <v>956000944</v>
      </c>
      <c r="V16026" s="12" t="s">
        <v>1770</v>
      </c>
      <c r="W16026">
        <v>432</v>
      </c>
      <c r="X16026" t="s">
        <v>1831</v>
      </c>
      <c r="Y16026" t="s">
        <v>1739</v>
      </c>
      <c r="Z16026">
        <v>1346900933</v>
      </c>
      <c r="AA16026" t="s">
        <v>1832</v>
      </c>
      <c r="AB16026" t="s">
        <v>1739</v>
      </c>
      <c r="AC16026">
        <v>1346900933</v>
      </c>
    </row>
    <row r="16027" spans="1:29" x14ac:dyDescent="0.35">
      <c r="A16027" t="s">
        <v>1597</v>
      </c>
      <c r="B16027" t="s">
        <v>1598</v>
      </c>
      <c r="C16027" t="s">
        <v>1827</v>
      </c>
      <c r="D16027" s="4" t="s">
        <v>1599</v>
      </c>
      <c r="E16027" t="s">
        <v>37</v>
      </c>
      <c r="F16027" t="s">
        <v>20</v>
      </c>
      <c r="G16027" t="s">
        <v>1831</v>
      </c>
      <c r="H16027" t="s">
        <v>1831</v>
      </c>
      <c r="I16027">
        <v>1346900933</v>
      </c>
      <c r="J16027" t="s">
        <v>21</v>
      </c>
      <c r="K16027" t="s">
        <v>22</v>
      </c>
      <c r="L16027" s="5">
        <v>45432</v>
      </c>
      <c r="M16027" s="5">
        <v>45432</v>
      </c>
      <c r="N16027">
        <v>12</v>
      </c>
      <c r="O16027" t="s">
        <v>23</v>
      </c>
      <c r="P16027" t="s">
        <v>24</v>
      </c>
      <c r="Q16027">
        <v>1</v>
      </c>
      <c r="R16027">
        <v>36</v>
      </c>
      <c r="S16027">
        <v>2</v>
      </c>
      <c r="T16027">
        <v>1346900933</v>
      </c>
      <c r="U16027">
        <v>956000944</v>
      </c>
      <c r="V16027" s="12" t="s">
        <v>1770</v>
      </c>
      <c r="W16027">
        <v>432</v>
      </c>
      <c r="X16027" t="s">
        <v>1831</v>
      </c>
      <c r="Y16027" t="s">
        <v>1739</v>
      </c>
      <c r="Z16027">
        <v>1346900933</v>
      </c>
      <c r="AA16027" t="s">
        <v>1832</v>
      </c>
      <c r="AB16027" t="s">
        <v>1739</v>
      </c>
      <c r="AC16027">
        <v>1346900933</v>
      </c>
    </row>
    <row r="16028" spans="1:29" x14ac:dyDescent="0.35">
      <c r="A16028" t="s">
        <v>1597</v>
      </c>
      <c r="B16028" t="s">
        <v>1598</v>
      </c>
      <c r="C16028" t="s">
        <v>1827</v>
      </c>
      <c r="D16028" s="4" t="s">
        <v>1599</v>
      </c>
      <c r="E16028" t="s">
        <v>37</v>
      </c>
      <c r="F16028" t="s">
        <v>20</v>
      </c>
      <c r="G16028" t="s">
        <v>1831</v>
      </c>
      <c r="H16028" t="s">
        <v>1831</v>
      </c>
      <c r="I16028">
        <v>1346900933</v>
      </c>
      <c r="J16028" t="s">
        <v>21</v>
      </c>
      <c r="K16028" t="s">
        <v>22</v>
      </c>
      <c r="L16028" s="5">
        <v>45437</v>
      </c>
      <c r="M16028" s="5">
        <v>45437</v>
      </c>
      <c r="N16028">
        <v>12</v>
      </c>
      <c r="O16028" t="s">
        <v>23</v>
      </c>
      <c r="P16028" t="s">
        <v>24</v>
      </c>
      <c r="Q16028">
        <v>1</v>
      </c>
      <c r="R16028">
        <v>36</v>
      </c>
      <c r="S16028">
        <v>2</v>
      </c>
      <c r="T16028">
        <v>1346900933</v>
      </c>
      <c r="U16028">
        <v>956000944</v>
      </c>
      <c r="V16028" s="12" t="s">
        <v>1770</v>
      </c>
      <c r="W16028">
        <v>432</v>
      </c>
      <c r="X16028" t="s">
        <v>1831</v>
      </c>
      <c r="Y16028" t="s">
        <v>1739</v>
      </c>
      <c r="Z16028">
        <v>1346900933</v>
      </c>
      <c r="AA16028" t="s">
        <v>1832</v>
      </c>
      <c r="AB16028" t="s">
        <v>1739</v>
      </c>
      <c r="AC16028">
        <v>1346900933</v>
      </c>
    </row>
    <row r="16029" spans="1:29" x14ac:dyDescent="0.35">
      <c r="A16029" t="s">
        <v>1597</v>
      </c>
      <c r="B16029" t="s">
        <v>1598</v>
      </c>
      <c r="C16029" t="s">
        <v>1827</v>
      </c>
      <c r="D16029" s="4" t="s">
        <v>1599</v>
      </c>
      <c r="E16029" t="s">
        <v>37</v>
      </c>
      <c r="F16029" t="s">
        <v>20</v>
      </c>
      <c r="G16029" t="s">
        <v>1831</v>
      </c>
      <c r="H16029" t="s">
        <v>1831</v>
      </c>
      <c r="I16029">
        <v>1346900933</v>
      </c>
      <c r="J16029" t="s">
        <v>21</v>
      </c>
      <c r="K16029" t="s">
        <v>22</v>
      </c>
      <c r="L16029" s="5">
        <v>45438</v>
      </c>
      <c r="M16029" s="5">
        <v>45438</v>
      </c>
      <c r="N16029">
        <v>12</v>
      </c>
      <c r="O16029" t="s">
        <v>23</v>
      </c>
      <c r="P16029" t="s">
        <v>24</v>
      </c>
      <c r="Q16029">
        <v>1</v>
      </c>
      <c r="R16029">
        <v>36</v>
      </c>
      <c r="S16029">
        <v>2</v>
      </c>
      <c r="T16029">
        <v>1346900933</v>
      </c>
      <c r="U16029">
        <v>956000944</v>
      </c>
      <c r="V16029" s="12" t="s">
        <v>1770</v>
      </c>
      <c r="W16029">
        <v>432</v>
      </c>
      <c r="X16029" t="s">
        <v>1831</v>
      </c>
      <c r="Y16029" t="s">
        <v>1739</v>
      </c>
      <c r="Z16029">
        <v>1346900933</v>
      </c>
      <c r="AA16029" t="s">
        <v>1832</v>
      </c>
      <c r="AB16029" t="s">
        <v>1739</v>
      </c>
      <c r="AC16029">
        <v>1346900933</v>
      </c>
    </row>
    <row r="16030" spans="1:29" x14ac:dyDescent="0.35">
      <c r="A16030" t="s">
        <v>1597</v>
      </c>
      <c r="B16030" t="s">
        <v>1598</v>
      </c>
      <c r="C16030" t="s">
        <v>1827</v>
      </c>
      <c r="D16030" s="4" t="s">
        <v>1599</v>
      </c>
      <c r="E16030" t="s">
        <v>37</v>
      </c>
      <c r="F16030" t="s">
        <v>20</v>
      </c>
      <c r="G16030" t="s">
        <v>1831</v>
      </c>
      <c r="H16030" t="s">
        <v>1831</v>
      </c>
      <c r="I16030">
        <v>1346900933</v>
      </c>
      <c r="J16030" t="s">
        <v>21</v>
      </c>
      <c r="K16030" t="s">
        <v>22</v>
      </c>
      <c r="L16030" s="5">
        <v>45439</v>
      </c>
      <c r="M16030" s="5">
        <v>45439</v>
      </c>
      <c r="N16030">
        <v>12</v>
      </c>
      <c r="O16030" t="s">
        <v>23</v>
      </c>
      <c r="P16030" t="s">
        <v>24</v>
      </c>
      <c r="Q16030">
        <v>1</v>
      </c>
      <c r="R16030">
        <v>36</v>
      </c>
      <c r="S16030">
        <v>2</v>
      </c>
      <c r="T16030">
        <v>1346900933</v>
      </c>
      <c r="U16030">
        <v>956000944</v>
      </c>
      <c r="V16030" s="12" t="s">
        <v>1770</v>
      </c>
      <c r="W16030">
        <v>432</v>
      </c>
      <c r="X16030" t="s">
        <v>1831</v>
      </c>
      <c r="Y16030" t="s">
        <v>1739</v>
      </c>
      <c r="Z16030">
        <v>1346900933</v>
      </c>
      <c r="AA16030" t="s">
        <v>1832</v>
      </c>
      <c r="AB16030" t="s">
        <v>1739</v>
      </c>
      <c r="AC16030">
        <v>1346900933</v>
      </c>
    </row>
    <row r="16031" spans="1:29" x14ac:dyDescent="0.35">
      <c r="A16031" s="6" t="s">
        <v>369</v>
      </c>
      <c r="B16031" t="s">
        <v>370</v>
      </c>
      <c r="C16031" t="s">
        <v>371</v>
      </c>
      <c r="D16031" s="4">
        <v>23149</v>
      </c>
      <c r="E16031" s="5" t="s">
        <v>37</v>
      </c>
      <c r="F16031" t="s">
        <v>20</v>
      </c>
      <c r="G16031" t="s">
        <v>1831</v>
      </c>
      <c r="H16031" t="s">
        <v>1831</v>
      </c>
      <c r="I16031">
        <v>1346900933</v>
      </c>
      <c r="J16031" t="s">
        <v>21</v>
      </c>
      <c r="K16031" t="s">
        <v>22</v>
      </c>
      <c r="L16031" s="5">
        <v>45413</v>
      </c>
      <c r="M16031" s="5">
        <v>45413</v>
      </c>
      <c r="N16031">
        <v>12</v>
      </c>
      <c r="O16031" t="s">
        <v>23</v>
      </c>
      <c r="P16031" t="s">
        <v>24</v>
      </c>
      <c r="Q16031">
        <v>1</v>
      </c>
      <c r="R16031">
        <v>36</v>
      </c>
      <c r="S16031">
        <v>2</v>
      </c>
      <c r="T16031">
        <v>1346900933</v>
      </c>
      <c r="U16031">
        <v>956000944</v>
      </c>
      <c r="V16031" s="12">
        <v>1666962</v>
      </c>
      <c r="W16031">
        <v>1224</v>
      </c>
      <c r="X16031" t="s">
        <v>1831</v>
      </c>
      <c r="Y16031" t="s">
        <v>1739</v>
      </c>
      <c r="Z16031">
        <v>1346900933</v>
      </c>
      <c r="AA16031" t="s">
        <v>1832</v>
      </c>
      <c r="AB16031" t="s">
        <v>1739</v>
      </c>
      <c r="AC16031">
        <v>1346900933</v>
      </c>
    </row>
    <row r="16032" spans="1:29" x14ac:dyDescent="0.35">
      <c r="A16032" s="6" t="s">
        <v>369</v>
      </c>
      <c r="B16032" t="s">
        <v>370</v>
      </c>
      <c r="C16032" t="s">
        <v>371</v>
      </c>
      <c r="D16032" s="4">
        <v>23149</v>
      </c>
      <c r="E16032" s="5" t="s">
        <v>37</v>
      </c>
      <c r="F16032" t="s">
        <v>20</v>
      </c>
      <c r="G16032" t="s">
        <v>1831</v>
      </c>
      <c r="H16032" t="s">
        <v>1831</v>
      </c>
      <c r="I16032">
        <v>1346900933</v>
      </c>
      <c r="J16032" t="s">
        <v>21</v>
      </c>
      <c r="K16032" t="s">
        <v>22</v>
      </c>
      <c r="L16032" s="5">
        <v>45414</v>
      </c>
      <c r="M16032" s="5">
        <v>45414</v>
      </c>
      <c r="N16032">
        <v>12</v>
      </c>
      <c r="O16032" t="s">
        <v>23</v>
      </c>
      <c r="P16032" t="s">
        <v>24</v>
      </c>
      <c r="Q16032">
        <v>1</v>
      </c>
      <c r="R16032">
        <v>36</v>
      </c>
      <c r="S16032">
        <v>2</v>
      </c>
      <c r="T16032">
        <v>1346900933</v>
      </c>
      <c r="U16032">
        <v>956000944</v>
      </c>
      <c r="V16032" s="12">
        <v>1666962</v>
      </c>
      <c r="W16032">
        <v>1224</v>
      </c>
      <c r="X16032" t="s">
        <v>1831</v>
      </c>
      <c r="Y16032" t="s">
        <v>1739</v>
      </c>
      <c r="Z16032">
        <v>1346900933</v>
      </c>
      <c r="AA16032" t="s">
        <v>1832</v>
      </c>
      <c r="AB16032" t="s">
        <v>1739</v>
      </c>
      <c r="AC16032">
        <v>1346900933</v>
      </c>
    </row>
    <row r="16033" spans="1:29" x14ac:dyDescent="0.35">
      <c r="A16033" s="6" t="s">
        <v>369</v>
      </c>
      <c r="B16033" t="s">
        <v>370</v>
      </c>
      <c r="C16033" t="s">
        <v>371</v>
      </c>
      <c r="D16033" s="4">
        <v>23149</v>
      </c>
      <c r="E16033" s="5" t="s">
        <v>37</v>
      </c>
      <c r="F16033" t="s">
        <v>20</v>
      </c>
      <c r="G16033" t="s">
        <v>1831</v>
      </c>
      <c r="H16033" t="s">
        <v>1831</v>
      </c>
      <c r="I16033">
        <v>1346900933</v>
      </c>
      <c r="J16033" t="s">
        <v>21</v>
      </c>
      <c r="K16033" t="s">
        <v>22</v>
      </c>
      <c r="L16033" s="5">
        <v>45415</v>
      </c>
      <c r="M16033" s="5">
        <v>45415</v>
      </c>
      <c r="N16033">
        <v>12</v>
      </c>
      <c r="O16033" t="s">
        <v>23</v>
      </c>
      <c r="P16033" t="s">
        <v>24</v>
      </c>
      <c r="Q16033">
        <v>1</v>
      </c>
      <c r="R16033">
        <v>36</v>
      </c>
      <c r="S16033">
        <v>2</v>
      </c>
      <c r="T16033">
        <v>1346900933</v>
      </c>
      <c r="U16033">
        <v>956000944</v>
      </c>
      <c r="V16033" s="12">
        <v>1666962</v>
      </c>
      <c r="W16033">
        <v>1224</v>
      </c>
      <c r="X16033" t="s">
        <v>1831</v>
      </c>
      <c r="Y16033" t="s">
        <v>1739</v>
      </c>
      <c r="Z16033">
        <v>1346900933</v>
      </c>
      <c r="AA16033" t="s">
        <v>1832</v>
      </c>
      <c r="AB16033" t="s">
        <v>1739</v>
      </c>
      <c r="AC16033">
        <v>1346900933</v>
      </c>
    </row>
    <row r="16034" spans="1:29" x14ac:dyDescent="0.35">
      <c r="A16034" s="6" t="s">
        <v>369</v>
      </c>
      <c r="B16034" t="s">
        <v>370</v>
      </c>
      <c r="C16034" t="s">
        <v>371</v>
      </c>
      <c r="D16034" s="4">
        <v>23149</v>
      </c>
      <c r="E16034" s="5" t="s">
        <v>37</v>
      </c>
      <c r="F16034" t="s">
        <v>20</v>
      </c>
      <c r="G16034" t="s">
        <v>1831</v>
      </c>
      <c r="H16034" t="s">
        <v>1831</v>
      </c>
      <c r="I16034">
        <v>1346900933</v>
      </c>
      <c r="J16034" t="s">
        <v>21</v>
      </c>
      <c r="K16034" t="s">
        <v>22</v>
      </c>
      <c r="L16034" s="5">
        <v>45416</v>
      </c>
      <c r="M16034" s="5">
        <v>45416</v>
      </c>
      <c r="N16034">
        <v>12</v>
      </c>
      <c r="O16034" t="s">
        <v>23</v>
      </c>
      <c r="P16034" t="s">
        <v>24</v>
      </c>
      <c r="Q16034">
        <v>1</v>
      </c>
      <c r="R16034">
        <v>36</v>
      </c>
      <c r="S16034">
        <v>2</v>
      </c>
      <c r="T16034">
        <v>1346900933</v>
      </c>
      <c r="U16034">
        <v>956000944</v>
      </c>
      <c r="V16034" s="12">
        <v>1666962</v>
      </c>
      <c r="W16034">
        <v>1224</v>
      </c>
      <c r="X16034" t="s">
        <v>1831</v>
      </c>
      <c r="Y16034" t="s">
        <v>1739</v>
      </c>
      <c r="Z16034">
        <v>1346900933</v>
      </c>
      <c r="AA16034" t="s">
        <v>1832</v>
      </c>
      <c r="AB16034" t="s">
        <v>1739</v>
      </c>
      <c r="AC16034">
        <v>1346900933</v>
      </c>
    </row>
    <row r="16035" spans="1:29" x14ac:dyDescent="0.35">
      <c r="A16035" s="6" t="s">
        <v>369</v>
      </c>
      <c r="B16035" t="s">
        <v>370</v>
      </c>
      <c r="C16035" t="s">
        <v>371</v>
      </c>
      <c r="D16035" s="4">
        <v>23149</v>
      </c>
      <c r="E16035" s="5" t="s">
        <v>37</v>
      </c>
      <c r="F16035" t="s">
        <v>20</v>
      </c>
      <c r="G16035" t="s">
        <v>1831</v>
      </c>
      <c r="H16035" t="s">
        <v>1831</v>
      </c>
      <c r="I16035">
        <v>1346900933</v>
      </c>
      <c r="J16035" t="s">
        <v>21</v>
      </c>
      <c r="K16035" t="s">
        <v>22</v>
      </c>
      <c r="L16035" s="5">
        <v>45417</v>
      </c>
      <c r="M16035" s="5">
        <v>45417</v>
      </c>
      <c r="N16035">
        <v>12</v>
      </c>
      <c r="O16035" t="s">
        <v>23</v>
      </c>
      <c r="P16035" t="s">
        <v>24</v>
      </c>
      <c r="Q16035">
        <v>1</v>
      </c>
      <c r="R16035">
        <v>36</v>
      </c>
      <c r="S16035">
        <v>2</v>
      </c>
      <c r="T16035">
        <v>1346900933</v>
      </c>
      <c r="U16035">
        <v>956000944</v>
      </c>
      <c r="V16035" s="12">
        <v>1666962</v>
      </c>
      <c r="W16035">
        <v>1224</v>
      </c>
      <c r="X16035" t="s">
        <v>1831</v>
      </c>
      <c r="Y16035" t="s">
        <v>1739</v>
      </c>
      <c r="Z16035">
        <v>1346900933</v>
      </c>
      <c r="AA16035" t="s">
        <v>1832</v>
      </c>
      <c r="AB16035" t="s">
        <v>1739</v>
      </c>
      <c r="AC16035">
        <v>1346900933</v>
      </c>
    </row>
    <row r="16036" spans="1:29" x14ac:dyDescent="0.35">
      <c r="A16036" s="6" t="s">
        <v>369</v>
      </c>
      <c r="B16036" t="s">
        <v>370</v>
      </c>
      <c r="C16036" t="s">
        <v>371</v>
      </c>
      <c r="D16036" s="4">
        <v>23149</v>
      </c>
      <c r="E16036" s="5" t="s">
        <v>37</v>
      </c>
      <c r="F16036" t="s">
        <v>20</v>
      </c>
      <c r="G16036" t="s">
        <v>1831</v>
      </c>
      <c r="H16036" t="s">
        <v>1831</v>
      </c>
      <c r="I16036">
        <v>1346900933</v>
      </c>
      <c r="J16036" t="s">
        <v>21</v>
      </c>
      <c r="K16036" t="s">
        <v>22</v>
      </c>
      <c r="L16036" s="5">
        <v>45418</v>
      </c>
      <c r="M16036" s="5">
        <v>45418</v>
      </c>
      <c r="N16036">
        <v>12</v>
      </c>
      <c r="O16036" t="s">
        <v>23</v>
      </c>
      <c r="P16036" t="s">
        <v>24</v>
      </c>
      <c r="Q16036">
        <v>1</v>
      </c>
      <c r="R16036">
        <v>36</v>
      </c>
      <c r="S16036">
        <v>2</v>
      </c>
      <c r="T16036">
        <v>1346900933</v>
      </c>
      <c r="U16036">
        <v>956000944</v>
      </c>
      <c r="V16036" s="12">
        <v>1666962</v>
      </c>
      <c r="W16036">
        <v>1224</v>
      </c>
      <c r="X16036" t="s">
        <v>1831</v>
      </c>
      <c r="Y16036" t="s">
        <v>1739</v>
      </c>
      <c r="Z16036">
        <v>1346900933</v>
      </c>
      <c r="AA16036" t="s">
        <v>1832</v>
      </c>
      <c r="AB16036" t="s">
        <v>1739</v>
      </c>
      <c r="AC16036">
        <v>1346900933</v>
      </c>
    </row>
    <row r="16037" spans="1:29" x14ac:dyDescent="0.35">
      <c r="A16037" s="6" t="s">
        <v>369</v>
      </c>
      <c r="B16037" t="s">
        <v>370</v>
      </c>
      <c r="C16037" t="s">
        <v>371</v>
      </c>
      <c r="D16037" s="4">
        <v>23149</v>
      </c>
      <c r="E16037" s="5" t="s">
        <v>37</v>
      </c>
      <c r="F16037" t="s">
        <v>20</v>
      </c>
      <c r="G16037" t="s">
        <v>1831</v>
      </c>
      <c r="H16037" t="s">
        <v>1831</v>
      </c>
      <c r="I16037">
        <v>1346900933</v>
      </c>
      <c r="J16037" t="s">
        <v>21</v>
      </c>
      <c r="K16037" t="s">
        <v>22</v>
      </c>
      <c r="L16037" s="5">
        <v>45419</v>
      </c>
      <c r="M16037" s="5">
        <v>45419</v>
      </c>
      <c r="N16037">
        <v>12</v>
      </c>
      <c r="O16037" t="s">
        <v>23</v>
      </c>
      <c r="P16037" t="s">
        <v>24</v>
      </c>
      <c r="Q16037">
        <v>1</v>
      </c>
      <c r="R16037">
        <v>36</v>
      </c>
      <c r="S16037">
        <v>2</v>
      </c>
      <c r="T16037">
        <v>1346900933</v>
      </c>
      <c r="U16037">
        <v>956000944</v>
      </c>
      <c r="V16037" s="12">
        <v>1666962</v>
      </c>
      <c r="W16037">
        <v>1224</v>
      </c>
      <c r="X16037" t="s">
        <v>1831</v>
      </c>
      <c r="Y16037" t="s">
        <v>1739</v>
      </c>
      <c r="Z16037">
        <v>1346900933</v>
      </c>
      <c r="AA16037" t="s">
        <v>1832</v>
      </c>
      <c r="AB16037" t="s">
        <v>1739</v>
      </c>
      <c r="AC16037">
        <v>1346900933</v>
      </c>
    </row>
    <row r="16038" spans="1:29" x14ac:dyDescent="0.35">
      <c r="A16038" s="6" t="s">
        <v>369</v>
      </c>
      <c r="B16038" t="s">
        <v>370</v>
      </c>
      <c r="C16038" t="s">
        <v>371</v>
      </c>
      <c r="D16038" s="4">
        <v>23149</v>
      </c>
      <c r="E16038" s="5" t="s">
        <v>37</v>
      </c>
      <c r="F16038" t="s">
        <v>20</v>
      </c>
      <c r="G16038" t="s">
        <v>1831</v>
      </c>
      <c r="H16038" t="s">
        <v>1831</v>
      </c>
      <c r="I16038">
        <v>1346900933</v>
      </c>
      <c r="J16038" t="s">
        <v>21</v>
      </c>
      <c r="K16038" t="s">
        <v>22</v>
      </c>
      <c r="L16038" s="5">
        <v>45420</v>
      </c>
      <c r="M16038" s="5">
        <v>45420</v>
      </c>
      <c r="N16038">
        <v>12</v>
      </c>
      <c r="O16038" t="s">
        <v>23</v>
      </c>
      <c r="P16038" t="s">
        <v>24</v>
      </c>
      <c r="Q16038">
        <v>1</v>
      </c>
      <c r="R16038">
        <v>36</v>
      </c>
      <c r="S16038">
        <v>2</v>
      </c>
      <c r="T16038">
        <v>1346900933</v>
      </c>
      <c r="U16038">
        <v>956000944</v>
      </c>
      <c r="V16038" s="12">
        <v>1666962</v>
      </c>
      <c r="W16038">
        <v>1224</v>
      </c>
      <c r="X16038" t="s">
        <v>1831</v>
      </c>
      <c r="Y16038" t="s">
        <v>1739</v>
      </c>
      <c r="Z16038">
        <v>1346900933</v>
      </c>
      <c r="AA16038" t="s">
        <v>1832</v>
      </c>
      <c r="AB16038" t="s">
        <v>1739</v>
      </c>
      <c r="AC16038">
        <v>1346900933</v>
      </c>
    </row>
    <row r="16039" spans="1:29" x14ac:dyDescent="0.35">
      <c r="A16039" s="6" t="s">
        <v>369</v>
      </c>
      <c r="B16039" t="s">
        <v>370</v>
      </c>
      <c r="C16039" t="s">
        <v>371</v>
      </c>
      <c r="D16039" s="4">
        <v>23149</v>
      </c>
      <c r="E16039" s="5" t="s">
        <v>37</v>
      </c>
      <c r="F16039" t="s">
        <v>20</v>
      </c>
      <c r="G16039" t="s">
        <v>1831</v>
      </c>
      <c r="H16039" t="s">
        <v>1831</v>
      </c>
      <c r="I16039">
        <v>1346900933</v>
      </c>
      <c r="J16039" t="s">
        <v>21</v>
      </c>
      <c r="K16039" t="s">
        <v>22</v>
      </c>
      <c r="L16039" s="5">
        <v>45421</v>
      </c>
      <c r="M16039" s="5">
        <v>45421</v>
      </c>
      <c r="N16039">
        <v>12</v>
      </c>
      <c r="O16039" t="s">
        <v>23</v>
      </c>
      <c r="P16039" t="s">
        <v>24</v>
      </c>
      <c r="Q16039">
        <v>1</v>
      </c>
      <c r="R16039">
        <v>36</v>
      </c>
      <c r="S16039">
        <v>2</v>
      </c>
      <c r="T16039">
        <v>1346900933</v>
      </c>
      <c r="U16039">
        <v>956000944</v>
      </c>
      <c r="V16039" s="12">
        <v>1666962</v>
      </c>
      <c r="W16039">
        <v>1224</v>
      </c>
      <c r="X16039" t="s">
        <v>1831</v>
      </c>
      <c r="Y16039" t="s">
        <v>1739</v>
      </c>
      <c r="Z16039">
        <v>1346900933</v>
      </c>
      <c r="AA16039" t="s">
        <v>1832</v>
      </c>
      <c r="AB16039" t="s">
        <v>1739</v>
      </c>
      <c r="AC16039">
        <v>1346900933</v>
      </c>
    </row>
    <row r="16040" spans="1:29" x14ac:dyDescent="0.35">
      <c r="A16040" s="6" t="s">
        <v>369</v>
      </c>
      <c r="B16040" t="s">
        <v>370</v>
      </c>
      <c r="C16040" t="s">
        <v>371</v>
      </c>
      <c r="D16040" s="4">
        <v>23149</v>
      </c>
      <c r="E16040" s="5" t="s">
        <v>37</v>
      </c>
      <c r="F16040" t="s">
        <v>20</v>
      </c>
      <c r="G16040" t="s">
        <v>1831</v>
      </c>
      <c r="H16040" t="s">
        <v>1831</v>
      </c>
      <c r="I16040">
        <v>1346900933</v>
      </c>
      <c r="J16040" t="s">
        <v>21</v>
      </c>
      <c r="K16040" t="s">
        <v>22</v>
      </c>
      <c r="L16040" s="5">
        <v>45422</v>
      </c>
      <c r="M16040" s="5">
        <v>45422</v>
      </c>
      <c r="N16040">
        <v>12</v>
      </c>
      <c r="O16040" t="s">
        <v>23</v>
      </c>
      <c r="P16040" t="s">
        <v>24</v>
      </c>
      <c r="Q16040">
        <v>1</v>
      </c>
      <c r="R16040">
        <v>36</v>
      </c>
      <c r="S16040">
        <v>2</v>
      </c>
      <c r="T16040">
        <v>1346900933</v>
      </c>
      <c r="U16040">
        <v>956000944</v>
      </c>
      <c r="V16040" s="12">
        <v>1666962</v>
      </c>
      <c r="W16040">
        <v>1224</v>
      </c>
      <c r="X16040" t="s">
        <v>1831</v>
      </c>
      <c r="Y16040" t="s">
        <v>1739</v>
      </c>
      <c r="Z16040">
        <v>1346900933</v>
      </c>
      <c r="AA16040" t="s">
        <v>1832</v>
      </c>
      <c r="AB16040" t="s">
        <v>1739</v>
      </c>
      <c r="AC16040">
        <v>1346900933</v>
      </c>
    </row>
    <row r="16041" spans="1:29" x14ac:dyDescent="0.35">
      <c r="A16041" s="6" t="s">
        <v>369</v>
      </c>
      <c r="B16041" t="s">
        <v>370</v>
      </c>
      <c r="C16041" t="s">
        <v>371</v>
      </c>
      <c r="D16041" s="4">
        <v>23149</v>
      </c>
      <c r="E16041" s="5" t="s">
        <v>37</v>
      </c>
      <c r="F16041" t="s">
        <v>20</v>
      </c>
      <c r="G16041" t="s">
        <v>1831</v>
      </c>
      <c r="H16041" t="s">
        <v>1831</v>
      </c>
      <c r="I16041">
        <v>1346900933</v>
      </c>
      <c r="J16041" t="s">
        <v>21</v>
      </c>
      <c r="K16041" t="s">
        <v>22</v>
      </c>
      <c r="L16041" s="5">
        <v>45423</v>
      </c>
      <c r="M16041" s="5">
        <v>45423</v>
      </c>
      <c r="N16041">
        <v>12</v>
      </c>
      <c r="O16041" t="s">
        <v>23</v>
      </c>
      <c r="P16041" t="s">
        <v>24</v>
      </c>
      <c r="Q16041">
        <v>1</v>
      </c>
      <c r="R16041">
        <v>36</v>
      </c>
      <c r="S16041">
        <v>2</v>
      </c>
      <c r="T16041">
        <v>1346900933</v>
      </c>
      <c r="U16041">
        <v>956000944</v>
      </c>
      <c r="V16041" s="12">
        <v>1666962</v>
      </c>
      <c r="W16041">
        <v>1224</v>
      </c>
      <c r="X16041" t="s">
        <v>1831</v>
      </c>
      <c r="Y16041" t="s">
        <v>1739</v>
      </c>
      <c r="Z16041">
        <v>1346900933</v>
      </c>
      <c r="AA16041" t="s">
        <v>1832</v>
      </c>
      <c r="AB16041" t="s">
        <v>1739</v>
      </c>
      <c r="AC16041">
        <v>1346900933</v>
      </c>
    </row>
    <row r="16042" spans="1:29" x14ac:dyDescent="0.35">
      <c r="A16042" s="6" t="s">
        <v>369</v>
      </c>
      <c r="B16042" t="s">
        <v>370</v>
      </c>
      <c r="C16042" t="s">
        <v>371</v>
      </c>
      <c r="D16042" s="4">
        <v>23149</v>
      </c>
      <c r="E16042" s="5" t="s">
        <v>37</v>
      </c>
      <c r="F16042" t="s">
        <v>20</v>
      </c>
      <c r="G16042" t="s">
        <v>1831</v>
      </c>
      <c r="H16042" t="s">
        <v>1831</v>
      </c>
      <c r="I16042">
        <v>1346900933</v>
      </c>
      <c r="J16042" t="s">
        <v>21</v>
      </c>
      <c r="K16042" t="s">
        <v>22</v>
      </c>
      <c r="L16042" s="5">
        <v>45424</v>
      </c>
      <c r="M16042" s="5">
        <v>45424</v>
      </c>
      <c r="N16042">
        <v>12</v>
      </c>
      <c r="O16042" t="s">
        <v>23</v>
      </c>
      <c r="P16042" t="s">
        <v>24</v>
      </c>
      <c r="Q16042">
        <v>1</v>
      </c>
      <c r="R16042">
        <v>36</v>
      </c>
      <c r="S16042">
        <v>2</v>
      </c>
      <c r="T16042">
        <v>1346900933</v>
      </c>
      <c r="U16042">
        <v>956000944</v>
      </c>
      <c r="V16042" s="12">
        <v>1666962</v>
      </c>
      <c r="W16042">
        <v>1224</v>
      </c>
      <c r="X16042" t="s">
        <v>1831</v>
      </c>
      <c r="Y16042" t="s">
        <v>1739</v>
      </c>
      <c r="Z16042">
        <v>1346900933</v>
      </c>
      <c r="AA16042" t="s">
        <v>1832</v>
      </c>
      <c r="AB16042" t="s">
        <v>1739</v>
      </c>
      <c r="AC16042">
        <v>1346900933</v>
      </c>
    </row>
    <row r="16043" spans="1:29" x14ac:dyDescent="0.35">
      <c r="A16043" s="6" t="s">
        <v>369</v>
      </c>
      <c r="B16043" t="s">
        <v>370</v>
      </c>
      <c r="C16043" t="s">
        <v>371</v>
      </c>
      <c r="D16043" s="4">
        <v>23149</v>
      </c>
      <c r="E16043" s="5" t="s">
        <v>37</v>
      </c>
      <c r="F16043" t="s">
        <v>20</v>
      </c>
      <c r="G16043" t="s">
        <v>1831</v>
      </c>
      <c r="H16043" t="s">
        <v>1831</v>
      </c>
      <c r="I16043">
        <v>1346900933</v>
      </c>
      <c r="J16043" t="s">
        <v>21</v>
      </c>
      <c r="K16043" t="s">
        <v>22</v>
      </c>
      <c r="L16043" s="5">
        <v>45425</v>
      </c>
      <c r="M16043" s="5">
        <v>45425</v>
      </c>
      <c r="N16043">
        <v>12</v>
      </c>
      <c r="O16043" t="s">
        <v>23</v>
      </c>
      <c r="P16043" t="s">
        <v>24</v>
      </c>
      <c r="Q16043">
        <v>1</v>
      </c>
      <c r="R16043">
        <v>36</v>
      </c>
      <c r="S16043">
        <v>2</v>
      </c>
      <c r="T16043">
        <v>1346900933</v>
      </c>
      <c r="U16043">
        <v>956000944</v>
      </c>
      <c r="V16043" s="12">
        <v>1666962</v>
      </c>
      <c r="W16043">
        <v>1224</v>
      </c>
      <c r="X16043" t="s">
        <v>1831</v>
      </c>
      <c r="Y16043" t="s">
        <v>1739</v>
      </c>
      <c r="Z16043">
        <v>1346900933</v>
      </c>
      <c r="AA16043" t="s">
        <v>1832</v>
      </c>
      <c r="AB16043" t="s">
        <v>1739</v>
      </c>
      <c r="AC16043">
        <v>1346900933</v>
      </c>
    </row>
    <row r="16044" spans="1:29" x14ac:dyDescent="0.35">
      <c r="A16044" s="6" t="s">
        <v>369</v>
      </c>
      <c r="B16044" t="s">
        <v>370</v>
      </c>
      <c r="C16044" t="s">
        <v>371</v>
      </c>
      <c r="D16044" s="4">
        <v>23149</v>
      </c>
      <c r="E16044" s="5" t="s">
        <v>37</v>
      </c>
      <c r="F16044" t="s">
        <v>20</v>
      </c>
      <c r="G16044" t="s">
        <v>1831</v>
      </c>
      <c r="H16044" t="s">
        <v>1831</v>
      </c>
      <c r="I16044">
        <v>1346900933</v>
      </c>
      <c r="J16044" t="s">
        <v>21</v>
      </c>
      <c r="K16044" t="s">
        <v>22</v>
      </c>
      <c r="L16044" s="5">
        <v>45426</v>
      </c>
      <c r="M16044" s="5">
        <v>45426</v>
      </c>
      <c r="N16044">
        <v>12</v>
      </c>
      <c r="O16044" t="s">
        <v>23</v>
      </c>
      <c r="P16044" t="s">
        <v>24</v>
      </c>
      <c r="Q16044">
        <v>1</v>
      </c>
      <c r="R16044">
        <v>36</v>
      </c>
      <c r="S16044">
        <v>2</v>
      </c>
      <c r="T16044">
        <v>1346900933</v>
      </c>
      <c r="U16044">
        <v>956000944</v>
      </c>
      <c r="V16044" s="12">
        <v>1666962</v>
      </c>
      <c r="W16044">
        <v>1224</v>
      </c>
      <c r="X16044" t="s">
        <v>1831</v>
      </c>
      <c r="Y16044" t="s">
        <v>1739</v>
      </c>
      <c r="Z16044">
        <v>1346900933</v>
      </c>
      <c r="AA16044" t="s">
        <v>1832</v>
      </c>
      <c r="AB16044" t="s">
        <v>1739</v>
      </c>
      <c r="AC16044">
        <v>1346900933</v>
      </c>
    </row>
    <row r="16045" spans="1:29" x14ac:dyDescent="0.35">
      <c r="A16045" s="6" t="s">
        <v>369</v>
      </c>
      <c r="B16045" t="s">
        <v>370</v>
      </c>
      <c r="C16045" t="s">
        <v>371</v>
      </c>
      <c r="D16045" s="4">
        <v>23149</v>
      </c>
      <c r="E16045" s="5" t="s">
        <v>37</v>
      </c>
      <c r="F16045" t="s">
        <v>20</v>
      </c>
      <c r="G16045" t="s">
        <v>1831</v>
      </c>
      <c r="H16045" t="s">
        <v>1831</v>
      </c>
      <c r="I16045">
        <v>1346900933</v>
      </c>
      <c r="J16045" t="s">
        <v>21</v>
      </c>
      <c r="K16045" t="s">
        <v>22</v>
      </c>
      <c r="L16045" s="5">
        <v>45427</v>
      </c>
      <c r="M16045" s="5">
        <v>45427</v>
      </c>
      <c r="N16045">
        <v>12</v>
      </c>
      <c r="O16045" t="s">
        <v>23</v>
      </c>
      <c r="P16045" t="s">
        <v>24</v>
      </c>
      <c r="Q16045">
        <v>1</v>
      </c>
      <c r="R16045">
        <v>36</v>
      </c>
      <c r="S16045">
        <v>2</v>
      </c>
      <c r="T16045">
        <v>1346900933</v>
      </c>
      <c r="U16045">
        <v>956000944</v>
      </c>
      <c r="V16045" s="12">
        <v>1666962</v>
      </c>
      <c r="W16045">
        <v>1224</v>
      </c>
      <c r="X16045" t="s">
        <v>1831</v>
      </c>
      <c r="Y16045" t="s">
        <v>1739</v>
      </c>
      <c r="Z16045">
        <v>1346900933</v>
      </c>
      <c r="AA16045" t="s">
        <v>1832</v>
      </c>
      <c r="AB16045" t="s">
        <v>1739</v>
      </c>
      <c r="AC16045">
        <v>1346900933</v>
      </c>
    </row>
    <row r="16046" spans="1:29" x14ac:dyDescent="0.35">
      <c r="A16046" s="6" t="s">
        <v>369</v>
      </c>
      <c r="B16046" t="s">
        <v>370</v>
      </c>
      <c r="C16046" t="s">
        <v>371</v>
      </c>
      <c r="D16046" s="4">
        <v>23149</v>
      </c>
      <c r="E16046" s="5" t="s">
        <v>37</v>
      </c>
      <c r="F16046" t="s">
        <v>20</v>
      </c>
      <c r="G16046" t="s">
        <v>1831</v>
      </c>
      <c r="H16046" t="s">
        <v>1831</v>
      </c>
      <c r="I16046">
        <v>1346900933</v>
      </c>
      <c r="J16046" t="s">
        <v>21</v>
      </c>
      <c r="K16046" t="s">
        <v>22</v>
      </c>
      <c r="L16046" s="5">
        <v>45428</v>
      </c>
      <c r="M16046" s="5">
        <v>45428</v>
      </c>
      <c r="N16046">
        <v>12</v>
      </c>
      <c r="O16046" t="s">
        <v>23</v>
      </c>
      <c r="P16046" t="s">
        <v>24</v>
      </c>
      <c r="Q16046">
        <v>1</v>
      </c>
      <c r="R16046">
        <v>36</v>
      </c>
      <c r="S16046">
        <v>2</v>
      </c>
      <c r="T16046">
        <v>1346900933</v>
      </c>
      <c r="U16046">
        <v>956000944</v>
      </c>
      <c r="V16046" s="12">
        <v>1666962</v>
      </c>
      <c r="W16046">
        <v>1224</v>
      </c>
      <c r="X16046" t="s">
        <v>1831</v>
      </c>
      <c r="Y16046" t="s">
        <v>1739</v>
      </c>
      <c r="Z16046">
        <v>1346900933</v>
      </c>
      <c r="AA16046" t="s">
        <v>1832</v>
      </c>
      <c r="AB16046" t="s">
        <v>1739</v>
      </c>
      <c r="AC16046">
        <v>1346900933</v>
      </c>
    </row>
    <row r="16047" spans="1:29" x14ac:dyDescent="0.35">
      <c r="A16047" s="6" t="s">
        <v>369</v>
      </c>
      <c r="B16047" t="s">
        <v>370</v>
      </c>
      <c r="C16047" t="s">
        <v>371</v>
      </c>
      <c r="D16047" s="4">
        <v>23149</v>
      </c>
      <c r="E16047" s="5" t="s">
        <v>37</v>
      </c>
      <c r="F16047" t="s">
        <v>20</v>
      </c>
      <c r="G16047" t="s">
        <v>1831</v>
      </c>
      <c r="H16047" t="s">
        <v>1831</v>
      </c>
      <c r="I16047">
        <v>1346900933</v>
      </c>
      <c r="J16047" t="s">
        <v>21</v>
      </c>
      <c r="K16047" t="s">
        <v>22</v>
      </c>
      <c r="L16047" s="5">
        <v>45429</v>
      </c>
      <c r="M16047" s="5">
        <v>45429</v>
      </c>
      <c r="N16047">
        <v>12</v>
      </c>
      <c r="O16047" t="s">
        <v>23</v>
      </c>
      <c r="P16047" t="s">
        <v>24</v>
      </c>
      <c r="Q16047">
        <v>1</v>
      </c>
      <c r="R16047">
        <v>36</v>
      </c>
      <c r="S16047">
        <v>2</v>
      </c>
      <c r="T16047">
        <v>1346900933</v>
      </c>
      <c r="U16047">
        <v>956000944</v>
      </c>
      <c r="V16047" s="12">
        <v>1666962</v>
      </c>
      <c r="W16047">
        <v>1224</v>
      </c>
      <c r="X16047" t="s">
        <v>1831</v>
      </c>
      <c r="Y16047" t="s">
        <v>1739</v>
      </c>
      <c r="Z16047">
        <v>1346900933</v>
      </c>
      <c r="AA16047" t="s">
        <v>1832</v>
      </c>
      <c r="AB16047" t="s">
        <v>1739</v>
      </c>
      <c r="AC16047">
        <v>1346900933</v>
      </c>
    </row>
    <row r="16048" spans="1:29" x14ac:dyDescent="0.35">
      <c r="A16048" s="6" t="s">
        <v>369</v>
      </c>
      <c r="B16048" t="s">
        <v>370</v>
      </c>
      <c r="C16048" t="s">
        <v>371</v>
      </c>
      <c r="D16048" s="4">
        <v>23149</v>
      </c>
      <c r="E16048" s="5" t="s">
        <v>37</v>
      </c>
      <c r="F16048" t="s">
        <v>20</v>
      </c>
      <c r="G16048" t="s">
        <v>1831</v>
      </c>
      <c r="H16048" t="s">
        <v>1831</v>
      </c>
      <c r="I16048">
        <v>1346900933</v>
      </c>
      <c r="J16048" t="s">
        <v>21</v>
      </c>
      <c r="K16048" t="s">
        <v>22</v>
      </c>
      <c r="L16048" s="5">
        <v>45430</v>
      </c>
      <c r="M16048" s="5">
        <v>45430</v>
      </c>
      <c r="N16048">
        <v>12</v>
      </c>
      <c r="O16048" t="s">
        <v>23</v>
      </c>
      <c r="P16048" t="s">
        <v>24</v>
      </c>
      <c r="Q16048">
        <v>1</v>
      </c>
      <c r="R16048">
        <v>36</v>
      </c>
      <c r="S16048">
        <v>2</v>
      </c>
      <c r="T16048">
        <v>1346900933</v>
      </c>
      <c r="U16048">
        <v>956000944</v>
      </c>
      <c r="V16048" s="12">
        <v>1666962</v>
      </c>
      <c r="W16048">
        <v>1224</v>
      </c>
      <c r="X16048" t="s">
        <v>1831</v>
      </c>
      <c r="Y16048" t="s">
        <v>1739</v>
      </c>
      <c r="Z16048">
        <v>1346900933</v>
      </c>
      <c r="AA16048" t="s">
        <v>1832</v>
      </c>
      <c r="AB16048" t="s">
        <v>1739</v>
      </c>
      <c r="AC16048">
        <v>1346900933</v>
      </c>
    </row>
    <row r="16049" spans="1:29" x14ac:dyDescent="0.35">
      <c r="A16049" s="6" t="s">
        <v>369</v>
      </c>
      <c r="B16049" t="s">
        <v>370</v>
      </c>
      <c r="C16049" t="s">
        <v>371</v>
      </c>
      <c r="D16049" s="4">
        <v>23149</v>
      </c>
      <c r="E16049" s="5" t="s">
        <v>37</v>
      </c>
      <c r="F16049" t="s">
        <v>20</v>
      </c>
      <c r="G16049" t="s">
        <v>1831</v>
      </c>
      <c r="H16049" t="s">
        <v>1831</v>
      </c>
      <c r="I16049">
        <v>1346900933</v>
      </c>
      <c r="J16049" t="s">
        <v>21</v>
      </c>
      <c r="K16049" t="s">
        <v>22</v>
      </c>
      <c r="L16049" s="5">
        <v>45431</v>
      </c>
      <c r="M16049" s="5">
        <v>45431</v>
      </c>
      <c r="N16049">
        <v>12</v>
      </c>
      <c r="O16049" t="s">
        <v>23</v>
      </c>
      <c r="P16049" t="s">
        <v>24</v>
      </c>
      <c r="Q16049">
        <v>1</v>
      </c>
      <c r="R16049">
        <v>36</v>
      </c>
      <c r="S16049">
        <v>2</v>
      </c>
      <c r="T16049">
        <v>1346900933</v>
      </c>
      <c r="U16049">
        <v>956000944</v>
      </c>
      <c r="V16049" s="12">
        <v>1666962</v>
      </c>
      <c r="W16049">
        <v>1224</v>
      </c>
      <c r="X16049" t="s">
        <v>1831</v>
      </c>
      <c r="Y16049" t="s">
        <v>1739</v>
      </c>
      <c r="Z16049">
        <v>1346900933</v>
      </c>
      <c r="AA16049" t="s">
        <v>1832</v>
      </c>
      <c r="AB16049" t="s">
        <v>1739</v>
      </c>
      <c r="AC16049">
        <v>1346900933</v>
      </c>
    </row>
    <row r="16050" spans="1:29" x14ac:dyDescent="0.35">
      <c r="A16050" s="6" t="s">
        <v>369</v>
      </c>
      <c r="B16050" t="s">
        <v>370</v>
      </c>
      <c r="C16050" t="s">
        <v>371</v>
      </c>
      <c r="D16050" s="4">
        <v>23149</v>
      </c>
      <c r="E16050" s="5" t="s">
        <v>37</v>
      </c>
      <c r="F16050" t="s">
        <v>20</v>
      </c>
      <c r="G16050" t="s">
        <v>1831</v>
      </c>
      <c r="H16050" t="s">
        <v>1831</v>
      </c>
      <c r="I16050">
        <v>1346900933</v>
      </c>
      <c r="J16050" t="s">
        <v>21</v>
      </c>
      <c r="K16050" t="s">
        <v>22</v>
      </c>
      <c r="L16050" s="5">
        <v>45432</v>
      </c>
      <c r="M16050" s="5">
        <v>45432</v>
      </c>
      <c r="N16050">
        <v>12</v>
      </c>
      <c r="O16050" t="s">
        <v>23</v>
      </c>
      <c r="P16050" t="s">
        <v>24</v>
      </c>
      <c r="Q16050">
        <v>1</v>
      </c>
      <c r="R16050">
        <v>36</v>
      </c>
      <c r="S16050">
        <v>2</v>
      </c>
      <c r="T16050">
        <v>1346900933</v>
      </c>
      <c r="U16050">
        <v>956000944</v>
      </c>
      <c r="V16050" s="12">
        <v>1666962</v>
      </c>
      <c r="W16050">
        <v>1224</v>
      </c>
      <c r="X16050" t="s">
        <v>1831</v>
      </c>
      <c r="Y16050" t="s">
        <v>1739</v>
      </c>
      <c r="Z16050">
        <v>1346900933</v>
      </c>
      <c r="AA16050" t="s">
        <v>1832</v>
      </c>
      <c r="AB16050" t="s">
        <v>1739</v>
      </c>
      <c r="AC16050">
        <v>1346900933</v>
      </c>
    </row>
    <row r="16051" spans="1:29" x14ac:dyDescent="0.35">
      <c r="A16051" s="6" t="s">
        <v>369</v>
      </c>
      <c r="B16051" t="s">
        <v>370</v>
      </c>
      <c r="C16051" t="s">
        <v>371</v>
      </c>
      <c r="D16051" s="4">
        <v>23149</v>
      </c>
      <c r="E16051" s="5" t="s">
        <v>37</v>
      </c>
      <c r="F16051" t="s">
        <v>20</v>
      </c>
      <c r="G16051" t="s">
        <v>1831</v>
      </c>
      <c r="H16051" t="s">
        <v>1831</v>
      </c>
      <c r="I16051">
        <v>1346900933</v>
      </c>
      <c r="J16051" t="s">
        <v>21</v>
      </c>
      <c r="K16051" t="s">
        <v>22</v>
      </c>
      <c r="L16051" s="5">
        <v>45433</v>
      </c>
      <c r="M16051" s="5">
        <v>45433</v>
      </c>
      <c r="N16051">
        <v>12</v>
      </c>
      <c r="O16051" t="s">
        <v>23</v>
      </c>
      <c r="P16051" t="s">
        <v>24</v>
      </c>
      <c r="Q16051">
        <v>1</v>
      </c>
      <c r="R16051">
        <v>36</v>
      </c>
      <c r="S16051">
        <v>2</v>
      </c>
      <c r="T16051">
        <v>1346900933</v>
      </c>
      <c r="U16051">
        <v>956000944</v>
      </c>
      <c r="V16051" s="12">
        <v>1666962</v>
      </c>
      <c r="W16051">
        <v>1224</v>
      </c>
      <c r="X16051" t="s">
        <v>1831</v>
      </c>
      <c r="Y16051" t="s">
        <v>1739</v>
      </c>
      <c r="Z16051">
        <v>1346900933</v>
      </c>
      <c r="AA16051" t="s">
        <v>1832</v>
      </c>
      <c r="AB16051" t="s">
        <v>1739</v>
      </c>
      <c r="AC16051">
        <v>1346900933</v>
      </c>
    </row>
    <row r="16052" spans="1:29" x14ac:dyDescent="0.35">
      <c r="A16052" s="6" t="s">
        <v>369</v>
      </c>
      <c r="B16052" t="s">
        <v>370</v>
      </c>
      <c r="C16052" t="s">
        <v>371</v>
      </c>
      <c r="D16052" s="4">
        <v>23149</v>
      </c>
      <c r="E16052" s="5" t="s">
        <v>37</v>
      </c>
      <c r="F16052" t="s">
        <v>20</v>
      </c>
      <c r="G16052" t="s">
        <v>1831</v>
      </c>
      <c r="H16052" t="s">
        <v>1831</v>
      </c>
      <c r="I16052">
        <v>1346900933</v>
      </c>
      <c r="J16052" t="s">
        <v>21</v>
      </c>
      <c r="K16052" t="s">
        <v>22</v>
      </c>
      <c r="L16052" s="5">
        <v>45434</v>
      </c>
      <c r="M16052" s="5">
        <v>45434</v>
      </c>
      <c r="N16052">
        <v>12</v>
      </c>
      <c r="O16052" t="s">
        <v>23</v>
      </c>
      <c r="P16052" t="s">
        <v>24</v>
      </c>
      <c r="Q16052">
        <v>1</v>
      </c>
      <c r="R16052">
        <v>36</v>
      </c>
      <c r="S16052">
        <v>2</v>
      </c>
      <c r="T16052">
        <v>1346900933</v>
      </c>
      <c r="U16052">
        <v>956000944</v>
      </c>
      <c r="V16052" s="12">
        <v>1666962</v>
      </c>
      <c r="W16052">
        <v>1224</v>
      </c>
      <c r="X16052" t="s">
        <v>1831</v>
      </c>
      <c r="Y16052" t="s">
        <v>1739</v>
      </c>
      <c r="Z16052">
        <v>1346900933</v>
      </c>
      <c r="AA16052" t="s">
        <v>1832</v>
      </c>
      <c r="AB16052" t="s">
        <v>1739</v>
      </c>
      <c r="AC16052">
        <v>1346900933</v>
      </c>
    </row>
    <row r="16053" spans="1:29" x14ac:dyDescent="0.35">
      <c r="A16053" s="6" t="s">
        <v>369</v>
      </c>
      <c r="B16053" t="s">
        <v>370</v>
      </c>
      <c r="C16053" t="s">
        <v>371</v>
      </c>
      <c r="D16053" s="4">
        <v>23149</v>
      </c>
      <c r="E16053" s="5" t="s">
        <v>37</v>
      </c>
      <c r="F16053" t="s">
        <v>20</v>
      </c>
      <c r="G16053" t="s">
        <v>1831</v>
      </c>
      <c r="H16053" t="s">
        <v>1831</v>
      </c>
      <c r="I16053">
        <v>1346900933</v>
      </c>
      <c r="J16053" t="s">
        <v>21</v>
      </c>
      <c r="K16053" t="s">
        <v>22</v>
      </c>
      <c r="L16053" s="5">
        <v>45435</v>
      </c>
      <c r="M16053" s="5">
        <v>45435</v>
      </c>
      <c r="N16053">
        <v>12</v>
      </c>
      <c r="O16053" t="s">
        <v>23</v>
      </c>
      <c r="P16053" t="s">
        <v>24</v>
      </c>
      <c r="Q16053">
        <v>1</v>
      </c>
      <c r="R16053">
        <v>36</v>
      </c>
      <c r="S16053">
        <v>2</v>
      </c>
      <c r="T16053">
        <v>1346900933</v>
      </c>
      <c r="U16053">
        <v>956000944</v>
      </c>
      <c r="V16053" s="12">
        <v>1666962</v>
      </c>
      <c r="W16053">
        <v>1224</v>
      </c>
      <c r="X16053" t="s">
        <v>1831</v>
      </c>
      <c r="Y16053" t="s">
        <v>1739</v>
      </c>
      <c r="Z16053">
        <v>1346900933</v>
      </c>
      <c r="AA16053" t="s">
        <v>1832</v>
      </c>
      <c r="AB16053" t="s">
        <v>1739</v>
      </c>
      <c r="AC16053">
        <v>1346900933</v>
      </c>
    </row>
    <row r="16054" spans="1:29" x14ac:dyDescent="0.35">
      <c r="A16054" s="6" t="s">
        <v>369</v>
      </c>
      <c r="B16054" t="s">
        <v>370</v>
      </c>
      <c r="C16054" t="s">
        <v>371</v>
      </c>
      <c r="D16054" s="4">
        <v>23149</v>
      </c>
      <c r="E16054" s="5" t="s">
        <v>37</v>
      </c>
      <c r="F16054" t="s">
        <v>20</v>
      </c>
      <c r="G16054" t="s">
        <v>1831</v>
      </c>
      <c r="H16054" t="s">
        <v>1831</v>
      </c>
      <c r="I16054">
        <v>1346900933</v>
      </c>
      <c r="J16054" t="s">
        <v>21</v>
      </c>
      <c r="K16054" t="s">
        <v>22</v>
      </c>
      <c r="L16054" s="5">
        <v>45436</v>
      </c>
      <c r="M16054" s="5">
        <v>45436</v>
      </c>
      <c r="N16054">
        <v>12</v>
      </c>
      <c r="O16054" t="s">
        <v>23</v>
      </c>
      <c r="P16054" t="s">
        <v>24</v>
      </c>
      <c r="Q16054">
        <v>1</v>
      </c>
      <c r="R16054">
        <v>36</v>
      </c>
      <c r="S16054">
        <v>2</v>
      </c>
      <c r="T16054">
        <v>1346900933</v>
      </c>
      <c r="U16054">
        <v>956000944</v>
      </c>
      <c r="V16054" s="12">
        <v>1666962</v>
      </c>
      <c r="W16054">
        <v>1224</v>
      </c>
      <c r="X16054" t="s">
        <v>1831</v>
      </c>
      <c r="Y16054" t="s">
        <v>1739</v>
      </c>
      <c r="Z16054">
        <v>1346900933</v>
      </c>
      <c r="AA16054" t="s">
        <v>1832</v>
      </c>
      <c r="AB16054" t="s">
        <v>1739</v>
      </c>
      <c r="AC16054">
        <v>1346900933</v>
      </c>
    </row>
    <row r="16055" spans="1:29" x14ac:dyDescent="0.35">
      <c r="A16055" s="6" t="s">
        <v>369</v>
      </c>
      <c r="B16055" t="s">
        <v>370</v>
      </c>
      <c r="C16055" t="s">
        <v>371</v>
      </c>
      <c r="D16055" s="4">
        <v>23149</v>
      </c>
      <c r="E16055" s="5" t="s">
        <v>37</v>
      </c>
      <c r="F16055" t="s">
        <v>20</v>
      </c>
      <c r="G16055" t="s">
        <v>1831</v>
      </c>
      <c r="H16055" t="s">
        <v>1831</v>
      </c>
      <c r="I16055">
        <v>1346900933</v>
      </c>
      <c r="J16055" t="s">
        <v>21</v>
      </c>
      <c r="K16055" t="s">
        <v>22</v>
      </c>
      <c r="L16055" s="5">
        <v>45437</v>
      </c>
      <c r="M16055" s="5">
        <v>45437</v>
      </c>
      <c r="N16055">
        <v>12</v>
      </c>
      <c r="O16055" t="s">
        <v>23</v>
      </c>
      <c r="P16055" t="s">
        <v>24</v>
      </c>
      <c r="Q16055">
        <v>1</v>
      </c>
      <c r="R16055">
        <v>36</v>
      </c>
      <c r="S16055">
        <v>2</v>
      </c>
      <c r="T16055">
        <v>1346900933</v>
      </c>
      <c r="U16055">
        <v>956000944</v>
      </c>
      <c r="V16055" s="12">
        <v>1666962</v>
      </c>
      <c r="W16055">
        <v>1224</v>
      </c>
      <c r="X16055" t="s">
        <v>1831</v>
      </c>
      <c r="Y16055" t="s">
        <v>1739</v>
      </c>
      <c r="Z16055">
        <v>1346900933</v>
      </c>
      <c r="AA16055" t="s">
        <v>1832</v>
      </c>
      <c r="AB16055" t="s">
        <v>1739</v>
      </c>
      <c r="AC16055">
        <v>1346900933</v>
      </c>
    </row>
    <row r="16056" spans="1:29" x14ac:dyDescent="0.35">
      <c r="A16056" s="6" t="s">
        <v>369</v>
      </c>
      <c r="B16056" t="s">
        <v>370</v>
      </c>
      <c r="C16056" t="s">
        <v>371</v>
      </c>
      <c r="D16056" s="4">
        <v>23149</v>
      </c>
      <c r="E16056" s="5" t="s">
        <v>37</v>
      </c>
      <c r="F16056" t="s">
        <v>20</v>
      </c>
      <c r="G16056" t="s">
        <v>1831</v>
      </c>
      <c r="H16056" t="s">
        <v>1831</v>
      </c>
      <c r="I16056">
        <v>1346900933</v>
      </c>
      <c r="J16056" t="s">
        <v>21</v>
      </c>
      <c r="K16056" t="s">
        <v>22</v>
      </c>
      <c r="L16056" s="5">
        <v>45438</v>
      </c>
      <c r="M16056" s="5">
        <v>45438</v>
      </c>
      <c r="N16056">
        <v>12</v>
      </c>
      <c r="O16056" t="s">
        <v>23</v>
      </c>
      <c r="P16056" t="s">
        <v>24</v>
      </c>
      <c r="Q16056">
        <v>1</v>
      </c>
      <c r="R16056">
        <v>36</v>
      </c>
      <c r="S16056">
        <v>2</v>
      </c>
      <c r="T16056">
        <v>1346900933</v>
      </c>
      <c r="U16056">
        <v>956000944</v>
      </c>
      <c r="V16056" s="12">
        <v>1666962</v>
      </c>
      <c r="W16056">
        <v>1224</v>
      </c>
      <c r="X16056" t="s">
        <v>1831</v>
      </c>
      <c r="Y16056" t="s">
        <v>1739</v>
      </c>
      <c r="Z16056">
        <v>1346900933</v>
      </c>
      <c r="AA16056" t="s">
        <v>1832</v>
      </c>
      <c r="AB16056" t="s">
        <v>1739</v>
      </c>
      <c r="AC16056">
        <v>1346900933</v>
      </c>
    </row>
    <row r="16057" spans="1:29" x14ac:dyDescent="0.35">
      <c r="A16057" s="6" t="s">
        <v>369</v>
      </c>
      <c r="B16057" t="s">
        <v>370</v>
      </c>
      <c r="C16057" t="s">
        <v>371</v>
      </c>
      <c r="D16057" s="4">
        <v>23149</v>
      </c>
      <c r="E16057" s="5" t="s">
        <v>37</v>
      </c>
      <c r="F16057" t="s">
        <v>20</v>
      </c>
      <c r="G16057" t="s">
        <v>1831</v>
      </c>
      <c r="H16057" t="s">
        <v>1831</v>
      </c>
      <c r="I16057">
        <v>1346900933</v>
      </c>
      <c r="J16057" t="s">
        <v>21</v>
      </c>
      <c r="K16057" t="s">
        <v>22</v>
      </c>
      <c r="L16057" s="5">
        <v>45439</v>
      </c>
      <c r="M16057" s="5">
        <v>45439</v>
      </c>
      <c r="N16057">
        <v>12</v>
      </c>
      <c r="O16057" t="s">
        <v>23</v>
      </c>
      <c r="P16057" t="s">
        <v>24</v>
      </c>
      <c r="Q16057">
        <v>1</v>
      </c>
      <c r="R16057">
        <v>36</v>
      </c>
      <c r="S16057">
        <v>2</v>
      </c>
      <c r="T16057">
        <v>1346900933</v>
      </c>
      <c r="U16057">
        <v>956000944</v>
      </c>
      <c r="V16057" s="12">
        <v>1666962</v>
      </c>
      <c r="W16057">
        <v>1224</v>
      </c>
      <c r="X16057" t="s">
        <v>1831</v>
      </c>
      <c r="Y16057" t="s">
        <v>1739</v>
      </c>
      <c r="Z16057">
        <v>1346900933</v>
      </c>
      <c r="AA16057" t="s">
        <v>1832</v>
      </c>
      <c r="AB16057" t="s">
        <v>1739</v>
      </c>
      <c r="AC16057">
        <v>1346900933</v>
      </c>
    </row>
    <row r="16058" spans="1:29" x14ac:dyDescent="0.35">
      <c r="A16058" s="6" t="s">
        <v>369</v>
      </c>
      <c r="B16058" t="s">
        <v>370</v>
      </c>
      <c r="C16058" t="s">
        <v>371</v>
      </c>
      <c r="D16058" s="4">
        <v>23149</v>
      </c>
      <c r="E16058" s="5" t="s">
        <v>37</v>
      </c>
      <c r="F16058" t="s">
        <v>20</v>
      </c>
      <c r="G16058" t="s">
        <v>1831</v>
      </c>
      <c r="H16058" t="s">
        <v>1831</v>
      </c>
      <c r="I16058">
        <v>1346900933</v>
      </c>
      <c r="J16058" t="s">
        <v>21</v>
      </c>
      <c r="K16058" t="s">
        <v>22</v>
      </c>
      <c r="L16058" s="5">
        <v>45440</v>
      </c>
      <c r="M16058" s="5">
        <v>45440</v>
      </c>
      <c r="N16058">
        <v>12</v>
      </c>
      <c r="O16058" t="s">
        <v>23</v>
      </c>
      <c r="P16058" t="s">
        <v>24</v>
      </c>
      <c r="Q16058">
        <v>1</v>
      </c>
      <c r="R16058">
        <v>36</v>
      </c>
      <c r="S16058">
        <v>2</v>
      </c>
      <c r="T16058">
        <v>1346900933</v>
      </c>
      <c r="U16058">
        <v>956000944</v>
      </c>
      <c r="V16058" s="12">
        <v>1666962</v>
      </c>
      <c r="W16058">
        <v>1224</v>
      </c>
      <c r="X16058" t="s">
        <v>1831</v>
      </c>
      <c r="Y16058" t="s">
        <v>1739</v>
      </c>
      <c r="Z16058">
        <v>1346900933</v>
      </c>
      <c r="AA16058" t="s">
        <v>1832</v>
      </c>
      <c r="AB16058" t="s">
        <v>1739</v>
      </c>
      <c r="AC16058">
        <v>1346900933</v>
      </c>
    </row>
    <row r="16059" spans="1:29" x14ac:dyDescent="0.35">
      <c r="A16059" s="6" t="s">
        <v>369</v>
      </c>
      <c r="B16059" t="s">
        <v>370</v>
      </c>
      <c r="C16059" t="s">
        <v>371</v>
      </c>
      <c r="D16059" s="4">
        <v>23149</v>
      </c>
      <c r="E16059" s="5" t="s">
        <v>37</v>
      </c>
      <c r="F16059" t="s">
        <v>20</v>
      </c>
      <c r="G16059" t="s">
        <v>1831</v>
      </c>
      <c r="H16059" t="s">
        <v>1831</v>
      </c>
      <c r="I16059">
        <v>1346900933</v>
      </c>
      <c r="J16059" t="s">
        <v>21</v>
      </c>
      <c r="K16059" t="s">
        <v>22</v>
      </c>
      <c r="L16059" s="5">
        <v>45441</v>
      </c>
      <c r="M16059" s="5">
        <v>45441</v>
      </c>
      <c r="N16059">
        <v>12</v>
      </c>
      <c r="O16059" t="s">
        <v>23</v>
      </c>
      <c r="P16059" t="s">
        <v>24</v>
      </c>
      <c r="Q16059">
        <v>1</v>
      </c>
      <c r="R16059">
        <v>36</v>
      </c>
      <c r="S16059">
        <v>2</v>
      </c>
      <c r="T16059">
        <v>1346900933</v>
      </c>
      <c r="U16059">
        <v>956000944</v>
      </c>
      <c r="V16059" s="12">
        <v>1666962</v>
      </c>
      <c r="W16059">
        <v>1224</v>
      </c>
      <c r="X16059" t="s">
        <v>1831</v>
      </c>
      <c r="Y16059" t="s">
        <v>1739</v>
      </c>
      <c r="Z16059">
        <v>1346900933</v>
      </c>
      <c r="AA16059" t="s">
        <v>1832</v>
      </c>
      <c r="AB16059" t="s">
        <v>1739</v>
      </c>
      <c r="AC16059">
        <v>1346900933</v>
      </c>
    </row>
    <row r="16060" spans="1:29" x14ac:dyDescent="0.35">
      <c r="A16060" s="6" t="s">
        <v>369</v>
      </c>
      <c r="B16060" t="s">
        <v>370</v>
      </c>
      <c r="C16060" t="s">
        <v>371</v>
      </c>
      <c r="D16060" s="4">
        <v>23149</v>
      </c>
      <c r="E16060" s="5" t="s">
        <v>37</v>
      </c>
      <c r="F16060" t="s">
        <v>20</v>
      </c>
      <c r="G16060" t="s">
        <v>1831</v>
      </c>
      <c r="H16060" t="s">
        <v>1831</v>
      </c>
      <c r="I16060">
        <v>1346900933</v>
      </c>
      <c r="J16060" t="s">
        <v>21</v>
      </c>
      <c r="K16060" t="s">
        <v>22</v>
      </c>
      <c r="L16060" s="5">
        <v>45442</v>
      </c>
      <c r="M16060" s="5">
        <v>45442</v>
      </c>
      <c r="N16060">
        <v>12</v>
      </c>
      <c r="O16060" t="s">
        <v>23</v>
      </c>
      <c r="P16060" t="s">
        <v>24</v>
      </c>
      <c r="Q16060">
        <v>1</v>
      </c>
      <c r="R16060">
        <v>36</v>
      </c>
      <c r="S16060">
        <v>2</v>
      </c>
      <c r="T16060">
        <v>1346900933</v>
      </c>
      <c r="U16060">
        <v>956000944</v>
      </c>
      <c r="V16060" s="12">
        <v>1666962</v>
      </c>
      <c r="W16060">
        <v>1224</v>
      </c>
      <c r="X16060" t="s">
        <v>1831</v>
      </c>
      <c r="Y16060" t="s">
        <v>1739</v>
      </c>
      <c r="Z16060">
        <v>1346900933</v>
      </c>
      <c r="AA16060" t="s">
        <v>1832</v>
      </c>
      <c r="AB16060" t="s">
        <v>1739</v>
      </c>
      <c r="AC16060">
        <v>1346900933</v>
      </c>
    </row>
    <row r="16061" spans="1:29" x14ac:dyDescent="0.35">
      <c r="A16061" s="6" t="s">
        <v>369</v>
      </c>
      <c r="B16061" t="s">
        <v>370</v>
      </c>
      <c r="C16061" t="s">
        <v>371</v>
      </c>
      <c r="D16061" s="4">
        <v>23149</v>
      </c>
      <c r="E16061" s="5" t="s">
        <v>37</v>
      </c>
      <c r="F16061" t="s">
        <v>20</v>
      </c>
      <c r="G16061" t="s">
        <v>1831</v>
      </c>
      <c r="H16061" t="s">
        <v>1831</v>
      </c>
      <c r="I16061">
        <v>1346900933</v>
      </c>
      <c r="J16061" t="s">
        <v>21</v>
      </c>
      <c r="K16061" t="s">
        <v>22</v>
      </c>
      <c r="L16061" s="5">
        <v>45443</v>
      </c>
      <c r="M16061" s="5">
        <v>45443</v>
      </c>
      <c r="N16061">
        <v>12</v>
      </c>
      <c r="O16061" t="s">
        <v>23</v>
      </c>
      <c r="P16061" t="s">
        <v>24</v>
      </c>
      <c r="Q16061">
        <v>1</v>
      </c>
      <c r="R16061">
        <v>36</v>
      </c>
      <c r="S16061">
        <v>2</v>
      </c>
      <c r="T16061">
        <v>1346900933</v>
      </c>
      <c r="U16061">
        <v>956000944</v>
      </c>
      <c r="V16061" s="12">
        <v>1666962</v>
      </c>
      <c r="W16061">
        <v>1224</v>
      </c>
      <c r="X16061" t="s">
        <v>1831</v>
      </c>
      <c r="Y16061" t="s">
        <v>1739</v>
      </c>
      <c r="Z16061">
        <v>1346900933</v>
      </c>
      <c r="AA16061" t="s">
        <v>1832</v>
      </c>
      <c r="AB16061" t="s">
        <v>1739</v>
      </c>
      <c r="AC16061">
        <v>1346900933</v>
      </c>
    </row>
    <row r="16062" spans="1:29" x14ac:dyDescent="0.35">
      <c r="A16062" s="6" t="s">
        <v>369</v>
      </c>
      <c r="B16062" t="s">
        <v>370</v>
      </c>
      <c r="C16062" t="s">
        <v>371</v>
      </c>
      <c r="D16062" s="4">
        <v>23149</v>
      </c>
      <c r="E16062" s="5" t="s">
        <v>37</v>
      </c>
      <c r="F16062" t="s">
        <v>20</v>
      </c>
      <c r="G16062" t="s">
        <v>1831</v>
      </c>
      <c r="H16062" t="s">
        <v>1831</v>
      </c>
      <c r="I16062">
        <v>1346900933</v>
      </c>
      <c r="J16062" t="s">
        <v>21</v>
      </c>
      <c r="K16062" t="s">
        <v>22</v>
      </c>
      <c r="L16062" s="5">
        <v>45444</v>
      </c>
      <c r="M16062" s="5">
        <v>45444</v>
      </c>
      <c r="N16062">
        <v>12</v>
      </c>
      <c r="O16062" t="s">
        <v>23</v>
      </c>
      <c r="P16062" t="s">
        <v>24</v>
      </c>
      <c r="Q16062">
        <v>1</v>
      </c>
      <c r="R16062">
        <v>36</v>
      </c>
      <c r="S16062">
        <v>2</v>
      </c>
      <c r="T16062">
        <v>1346900933</v>
      </c>
      <c r="U16062">
        <v>956000944</v>
      </c>
      <c r="V16062" s="12">
        <v>1666962</v>
      </c>
      <c r="W16062">
        <v>1224</v>
      </c>
      <c r="X16062" t="s">
        <v>1831</v>
      </c>
      <c r="Y16062" t="s">
        <v>1739</v>
      </c>
      <c r="Z16062">
        <v>1346900933</v>
      </c>
      <c r="AA16062" t="s">
        <v>1832</v>
      </c>
      <c r="AB16062" t="s">
        <v>1739</v>
      </c>
      <c r="AC16062">
        <v>1346900933</v>
      </c>
    </row>
    <row r="16063" spans="1:29" x14ac:dyDescent="0.35">
      <c r="A16063" s="6" t="s">
        <v>369</v>
      </c>
      <c r="B16063" t="s">
        <v>370</v>
      </c>
      <c r="C16063" t="s">
        <v>371</v>
      </c>
      <c r="D16063" s="4">
        <v>23149</v>
      </c>
      <c r="E16063" s="5" t="s">
        <v>37</v>
      </c>
      <c r="F16063" t="s">
        <v>20</v>
      </c>
      <c r="G16063" t="s">
        <v>1831</v>
      </c>
      <c r="H16063" t="s">
        <v>1831</v>
      </c>
      <c r="I16063">
        <v>1346900933</v>
      </c>
      <c r="J16063" t="s">
        <v>21</v>
      </c>
      <c r="K16063" t="s">
        <v>22</v>
      </c>
      <c r="L16063" s="5">
        <v>45445</v>
      </c>
      <c r="M16063" s="5">
        <v>45445</v>
      </c>
      <c r="N16063">
        <v>12</v>
      </c>
      <c r="O16063" t="s">
        <v>23</v>
      </c>
      <c r="P16063" t="s">
        <v>24</v>
      </c>
      <c r="Q16063">
        <v>1</v>
      </c>
      <c r="R16063">
        <v>36</v>
      </c>
      <c r="S16063">
        <v>2</v>
      </c>
      <c r="T16063">
        <v>1346900933</v>
      </c>
      <c r="U16063">
        <v>956000944</v>
      </c>
      <c r="V16063" s="12">
        <v>1666962</v>
      </c>
      <c r="W16063">
        <v>1224</v>
      </c>
      <c r="X16063" t="s">
        <v>1831</v>
      </c>
      <c r="Y16063" t="s">
        <v>1739</v>
      </c>
      <c r="Z16063">
        <v>1346900933</v>
      </c>
      <c r="AA16063" t="s">
        <v>1832</v>
      </c>
      <c r="AB16063" t="s">
        <v>1739</v>
      </c>
      <c r="AC16063">
        <v>1346900933</v>
      </c>
    </row>
    <row r="16064" spans="1:29" x14ac:dyDescent="0.35">
      <c r="A16064" s="6" t="s">
        <v>369</v>
      </c>
      <c r="B16064" t="s">
        <v>370</v>
      </c>
      <c r="C16064" t="s">
        <v>371</v>
      </c>
      <c r="D16064" s="4">
        <v>23149</v>
      </c>
      <c r="E16064" s="5" t="s">
        <v>37</v>
      </c>
      <c r="F16064" t="s">
        <v>20</v>
      </c>
      <c r="G16064" t="s">
        <v>1831</v>
      </c>
      <c r="H16064" t="s">
        <v>1831</v>
      </c>
      <c r="I16064">
        <v>1346900933</v>
      </c>
      <c r="J16064" t="s">
        <v>21</v>
      </c>
      <c r="K16064" t="s">
        <v>22</v>
      </c>
      <c r="L16064" s="5">
        <v>45446</v>
      </c>
      <c r="M16064" s="5">
        <v>45446</v>
      </c>
      <c r="N16064">
        <v>12</v>
      </c>
      <c r="O16064" t="s">
        <v>23</v>
      </c>
      <c r="P16064" t="s">
        <v>24</v>
      </c>
      <c r="Q16064">
        <v>1</v>
      </c>
      <c r="R16064">
        <v>36</v>
      </c>
      <c r="S16064">
        <v>2</v>
      </c>
      <c r="T16064">
        <v>1346900933</v>
      </c>
      <c r="U16064">
        <v>956000944</v>
      </c>
      <c r="V16064" s="12">
        <v>1666962</v>
      </c>
      <c r="W16064">
        <v>1224</v>
      </c>
      <c r="X16064" t="s">
        <v>1831</v>
      </c>
      <c r="Y16064" t="s">
        <v>1739</v>
      </c>
      <c r="Z16064">
        <v>1346900933</v>
      </c>
      <c r="AA16064" t="s">
        <v>1832</v>
      </c>
      <c r="AB16064" t="s">
        <v>1739</v>
      </c>
      <c r="AC16064">
        <v>1346900933</v>
      </c>
    </row>
    <row r="16065" spans="1:29" x14ac:dyDescent="0.35">
      <c r="A16065" t="s">
        <v>1013</v>
      </c>
      <c r="B16065" t="s">
        <v>859</v>
      </c>
      <c r="C16065" t="s">
        <v>1014</v>
      </c>
      <c r="D16065" s="4" t="s">
        <v>1015</v>
      </c>
      <c r="E16065" t="s">
        <v>710</v>
      </c>
      <c r="F16065" t="s">
        <v>20</v>
      </c>
      <c r="G16065" t="s">
        <v>1831</v>
      </c>
      <c r="H16065" t="s">
        <v>1831</v>
      </c>
      <c r="I16065">
        <v>1346900933</v>
      </c>
      <c r="J16065" t="s">
        <v>21</v>
      </c>
      <c r="K16065" t="s">
        <v>22</v>
      </c>
      <c r="L16065" s="5">
        <v>45412</v>
      </c>
      <c r="M16065" s="5">
        <v>45412</v>
      </c>
      <c r="N16065">
        <v>12</v>
      </c>
      <c r="O16065" t="s">
        <v>23</v>
      </c>
      <c r="P16065" t="s">
        <v>24</v>
      </c>
      <c r="Q16065">
        <v>1</v>
      </c>
      <c r="R16065">
        <v>36</v>
      </c>
      <c r="S16065">
        <v>2</v>
      </c>
      <c r="T16065">
        <v>1346900933</v>
      </c>
      <c r="U16065">
        <v>956000944</v>
      </c>
      <c r="V16065" s="12">
        <v>1645210</v>
      </c>
      <c r="W16065">
        <v>1260</v>
      </c>
      <c r="X16065" t="s">
        <v>1831</v>
      </c>
      <c r="Y16065" t="s">
        <v>1739</v>
      </c>
      <c r="Z16065">
        <v>1346900933</v>
      </c>
      <c r="AA16065" t="s">
        <v>1832</v>
      </c>
      <c r="AB16065" t="s">
        <v>1739</v>
      </c>
      <c r="AC16065">
        <v>1346900933</v>
      </c>
    </row>
    <row r="16066" spans="1:29" x14ac:dyDescent="0.35">
      <c r="A16066" t="s">
        <v>1013</v>
      </c>
      <c r="B16066" t="s">
        <v>859</v>
      </c>
      <c r="C16066" t="s">
        <v>1014</v>
      </c>
      <c r="D16066" s="4" t="s">
        <v>1015</v>
      </c>
      <c r="E16066" t="s">
        <v>710</v>
      </c>
      <c r="F16066" t="s">
        <v>20</v>
      </c>
      <c r="G16066" t="s">
        <v>1831</v>
      </c>
      <c r="H16066" t="s">
        <v>1831</v>
      </c>
      <c r="I16066">
        <v>1346900933</v>
      </c>
      <c r="J16066" t="s">
        <v>21</v>
      </c>
      <c r="K16066" t="s">
        <v>22</v>
      </c>
      <c r="L16066" s="5">
        <v>45413</v>
      </c>
      <c r="M16066" s="5">
        <v>45413</v>
      </c>
      <c r="N16066">
        <v>12</v>
      </c>
      <c r="O16066" t="s">
        <v>23</v>
      </c>
      <c r="P16066" t="s">
        <v>24</v>
      </c>
      <c r="Q16066">
        <v>1</v>
      </c>
      <c r="R16066">
        <v>36</v>
      </c>
      <c r="S16066">
        <v>2</v>
      </c>
      <c r="T16066">
        <v>1346900933</v>
      </c>
      <c r="U16066">
        <v>956000944</v>
      </c>
      <c r="V16066" s="12">
        <v>1645210</v>
      </c>
      <c r="W16066">
        <v>1260</v>
      </c>
      <c r="X16066" t="s">
        <v>1831</v>
      </c>
      <c r="Y16066" t="s">
        <v>1739</v>
      </c>
      <c r="Z16066">
        <v>1346900933</v>
      </c>
      <c r="AA16066" t="s">
        <v>1832</v>
      </c>
      <c r="AB16066" t="s">
        <v>1739</v>
      </c>
      <c r="AC16066">
        <v>1346900933</v>
      </c>
    </row>
    <row r="16067" spans="1:29" x14ac:dyDescent="0.35">
      <c r="A16067" t="s">
        <v>1013</v>
      </c>
      <c r="B16067" t="s">
        <v>859</v>
      </c>
      <c r="C16067" t="s">
        <v>1014</v>
      </c>
      <c r="D16067" s="4" t="s">
        <v>1015</v>
      </c>
      <c r="E16067" t="s">
        <v>710</v>
      </c>
      <c r="F16067" t="s">
        <v>20</v>
      </c>
      <c r="G16067" t="s">
        <v>1831</v>
      </c>
      <c r="H16067" t="s">
        <v>1831</v>
      </c>
      <c r="I16067">
        <v>1346900933</v>
      </c>
      <c r="J16067" t="s">
        <v>21</v>
      </c>
      <c r="K16067" t="s">
        <v>22</v>
      </c>
      <c r="L16067" s="5">
        <v>45414</v>
      </c>
      <c r="M16067" s="5">
        <v>45414</v>
      </c>
      <c r="N16067">
        <v>12</v>
      </c>
      <c r="O16067" t="s">
        <v>23</v>
      </c>
      <c r="P16067" t="s">
        <v>24</v>
      </c>
      <c r="Q16067">
        <v>1</v>
      </c>
      <c r="R16067">
        <v>36</v>
      </c>
      <c r="S16067">
        <v>2</v>
      </c>
      <c r="T16067">
        <v>1346900933</v>
      </c>
      <c r="U16067">
        <v>956000944</v>
      </c>
      <c r="V16067" s="12">
        <v>1645210</v>
      </c>
      <c r="W16067">
        <v>1260</v>
      </c>
      <c r="X16067" t="s">
        <v>1831</v>
      </c>
      <c r="Y16067" t="s">
        <v>1739</v>
      </c>
      <c r="Z16067">
        <v>1346900933</v>
      </c>
      <c r="AA16067" t="s">
        <v>1832</v>
      </c>
      <c r="AB16067" t="s">
        <v>1739</v>
      </c>
      <c r="AC16067">
        <v>1346900933</v>
      </c>
    </row>
    <row r="16068" spans="1:29" x14ac:dyDescent="0.35">
      <c r="A16068" t="s">
        <v>1013</v>
      </c>
      <c r="B16068" t="s">
        <v>859</v>
      </c>
      <c r="C16068" t="s">
        <v>1014</v>
      </c>
      <c r="D16068" s="4" t="s">
        <v>1015</v>
      </c>
      <c r="E16068" t="s">
        <v>710</v>
      </c>
      <c r="F16068" t="s">
        <v>20</v>
      </c>
      <c r="G16068" t="s">
        <v>1831</v>
      </c>
      <c r="H16068" t="s">
        <v>1831</v>
      </c>
      <c r="I16068">
        <v>1346900933</v>
      </c>
      <c r="J16068" t="s">
        <v>21</v>
      </c>
      <c r="K16068" t="s">
        <v>22</v>
      </c>
      <c r="L16068" s="5">
        <v>45415</v>
      </c>
      <c r="M16068" s="5">
        <v>45415</v>
      </c>
      <c r="N16068">
        <v>12</v>
      </c>
      <c r="O16068" t="s">
        <v>23</v>
      </c>
      <c r="P16068" t="s">
        <v>24</v>
      </c>
      <c r="Q16068">
        <v>1</v>
      </c>
      <c r="R16068">
        <v>36</v>
      </c>
      <c r="S16068">
        <v>2</v>
      </c>
      <c r="T16068">
        <v>1346900933</v>
      </c>
      <c r="U16068">
        <v>956000944</v>
      </c>
      <c r="V16068" s="12">
        <v>1645210</v>
      </c>
      <c r="W16068">
        <v>1260</v>
      </c>
      <c r="X16068" t="s">
        <v>1831</v>
      </c>
      <c r="Y16068" t="s">
        <v>1739</v>
      </c>
      <c r="Z16068">
        <v>1346900933</v>
      </c>
      <c r="AA16068" t="s">
        <v>1832</v>
      </c>
      <c r="AB16068" t="s">
        <v>1739</v>
      </c>
      <c r="AC16068">
        <v>1346900933</v>
      </c>
    </row>
    <row r="16069" spans="1:29" x14ac:dyDescent="0.35">
      <c r="A16069" t="s">
        <v>1013</v>
      </c>
      <c r="B16069" t="s">
        <v>859</v>
      </c>
      <c r="C16069" t="s">
        <v>1014</v>
      </c>
      <c r="D16069" s="4" t="s">
        <v>1015</v>
      </c>
      <c r="E16069" t="s">
        <v>710</v>
      </c>
      <c r="F16069" t="s">
        <v>20</v>
      </c>
      <c r="G16069" t="s">
        <v>1831</v>
      </c>
      <c r="H16069" t="s">
        <v>1831</v>
      </c>
      <c r="I16069">
        <v>1346900933</v>
      </c>
      <c r="J16069" t="s">
        <v>21</v>
      </c>
      <c r="K16069" t="s">
        <v>22</v>
      </c>
      <c r="L16069" s="5">
        <v>45416</v>
      </c>
      <c r="M16069" s="5">
        <v>45416</v>
      </c>
      <c r="N16069">
        <v>12</v>
      </c>
      <c r="O16069" t="s">
        <v>23</v>
      </c>
      <c r="P16069" t="s">
        <v>24</v>
      </c>
      <c r="Q16069">
        <v>1</v>
      </c>
      <c r="R16069">
        <v>36</v>
      </c>
      <c r="S16069">
        <v>2</v>
      </c>
      <c r="T16069">
        <v>1346900933</v>
      </c>
      <c r="U16069">
        <v>956000944</v>
      </c>
      <c r="V16069" s="12">
        <v>1645210</v>
      </c>
      <c r="W16069">
        <v>1260</v>
      </c>
      <c r="X16069" t="s">
        <v>1831</v>
      </c>
      <c r="Y16069" t="s">
        <v>1739</v>
      </c>
      <c r="Z16069">
        <v>1346900933</v>
      </c>
      <c r="AA16069" t="s">
        <v>1832</v>
      </c>
      <c r="AB16069" t="s">
        <v>1739</v>
      </c>
      <c r="AC16069">
        <v>1346900933</v>
      </c>
    </row>
    <row r="16070" spans="1:29" x14ac:dyDescent="0.35">
      <c r="A16070" t="s">
        <v>1013</v>
      </c>
      <c r="B16070" t="s">
        <v>859</v>
      </c>
      <c r="C16070" t="s">
        <v>1014</v>
      </c>
      <c r="D16070" s="4" t="s">
        <v>1015</v>
      </c>
      <c r="E16070" t="s">
        <v>710</v>
      </c>
      <c r="F16070" t="s">
        <v>20</v>
      </c>
      <c r="G16070" t="s">
        <v>1831</v>
      </c>
      <c r="H16070" t="s">
        <v>1831</v>
      </c>
      <c r="I16070">
        <v>1346900933</v>
      </c>
      <c r="J16070" t="s">
        <v>21</v>
      </c>
      <c r="K16070" t="s">
        <v>22</v>
      </c>
      <c r="L16070" s="5">
        <v>45417</v>
      </c>
      <c r="M16070" s="5">
        <v>45417</v>
      </c>
      <c r="N16070">
        <v>12</v>
      </c>
      <c r="O16070" t="s">
        <v>23</v>
      </c>
      <c r="P16070" t="s">
        <v>24</v>
      </c>
      <c r="Q16070">
        <v>1</v>
      </c>
      <c r="R16070">
        <v>36</v>
      </c>
      <c r="S16070">
        <v>2</v>
      </c>
      <c r="T16070">
        <v>1346900933</v>
      </c>
      <c r="U16070">
        <v>956000944</v>
      </c>
      <c r="V16070" s="12">
        <v>1645210</v>
      </c>
      <c r="W16070">
        <v>1260</v>
      </c>
      <c r="X16070" t="s">
        <v>1831</v>
      </c>
      <c r="Y16070" t="s">
        <v>1739</v>
      </c>
      <c r="Z16070">
        <v>1346900933</v>
      </c>
      <c r="AA16070" t="s">
        <v>1832</v>
      </c>
      <c r="AB16070" t="s">
        <v>1739</v>
      </c>
      <c r="AC16070">
        <v>1346900933</v>
      </c>
    </row>
    <row r="16071" spans="1:29" x14ac:dyDescent="0.35">
      <c r="A16071" t="s">
        <v>1013</v>
      </c>
      <c r="B16071" t="s">
        <v>859</v>
      </c>
      <c r="C16071" t="s">
        <v>1014</v>
      </c>
      <c r="D16071" s="4" t="s">
        <v>1015</v>
      </c>
      <c r="E16071" t="s">
        <v>710</v>
      </c>
      <c r="F16071" t="s">
        <v>20</v>
      </c>
      <c r="G16071" t="s">
        <v>1831</v>
      </c>
      <c r="H16071" t="s">
        <v>1831</v>
      </c>
      <c r="I16071">
        <v>1346900933</v>
      </c>
      <c r="J16071" t="s">
        <v>21</v>
      </c>
      <c r="K16071" t="s">
        <v>22</v>
      </c>
      <c r="L16071" s="5">
        <v>45418</v>
      </c>
      <c r="M16071" s="5">
        <v>45418</v>
      </c>
      <c r="N16071">
        <v>12</v>
      </c>
      <c r="O16071" t="s">
        <v>23</v>
      </c>
      <c r="P16071" t="s">
        <v>24</v>
      </c>
      <c r="Q16071">
        <v>1</v>
      </c>
      <c r="R16071">
        <v>36</v>
      </c>
      <c r="S16071">
        <v>2</v>
      </c>
      <c r="T16071">
        <v>1346900933</v>
      </c>
      <c r="U16071">
        <v>956000944</v>
      </c>
      <c r="V16071" s="12">
        <v>1645210</v>
      </c>
      <c r="W16071">
        <v>1260</v>
      </c>
      <c r="X16071" t="s">
        <v>1831</v>
      </c>
      <c r="Y16071" t="s">
        <v>1739</v>
      </c>
      <c r="Z16071">
        <v>1346900933</v>
      </c>
      <c r="AA16071" t="s">
        <v>1832</v>
      </c>
      <c r="AB16071" t="s">
        <v>1739</v>
      </c>
      <c r="AC16071">
        <v>1346900933</v>
      </c>
    </row>
    <row r="16072" spans="1:29" x14ac:dyDescent="0.35">
      <c r="A16072" t="s">
        <v>1013</v>
      </c>
      <c r="B16072" t="s">
        <v>859</v>
      </c>
      <c r="C16072" t="s">
        <v>1014</v>
      </c>
      <c r="D16072" s="4" t="s">
        <v>1015</v>
      </c>
      <c r="E16072" t="s">
        <v>710</v>
      </c>
      <c r="F16072" t="s">
        <v>20</v>
      </c>
      <c r="G16072" t="s">
        <v>1831</v>
      </c>
      <c r="H16072" t="s">
        <v>1831</v>
      </c>
      <c r="I16072">
        <v>1346900933</v>
      </c>
      <c r="J16072" t="s">
        <v>21</v>
      </c>
      <c r="K16072" t="s">
        <v>22</v>
      </c>
      <c r="L16072" s="5">
        <v>45419</v>
      </c>
      <c r="M16072" s="5">
        <v>45419</v>
      </c>
      <c r="N16072">
        <v>12</v>
      </c>
      <c r="O16072" t="s">
        <v>23</v>
      </c>
      <c r="P16072" t="s">
        <v>24</v>
      </c>
      <c r="Q16072">
        <v>1</v>
      </c>
      <c r="R16072">
        <v>36</v>
      </c>
      <c r="S16072">
        <v>2</v>
      </c>
      <c r="T16072">
        <v>1346900933</v>
      </c>
      <c r="U16072">
        <v>956000944</v>
      </c>
      <c r="V16072" s="12">
        <v>1645210</v>
      </c>
      <c r="W16072">
        <v>1260</v>
      </c>
      <c r="X16072" t="s">
        <v>1831</v>
      </c>
      <c r="Y16072" t="s">
        <v>1739</v>
      </c>
      <c r="Z16072">
        <v>1346900933</v>
      </c>
      <c r="AA16072" t="s">
        <v>1832</v>
      </c>
      <c r="AB16072" t="s">
        <v>1739</v>
      </c>
      <c r="AC16072">
        <v>1346900933</v>
      </c>
    </row>
    <row r="16073" spans="1:29" x14ac:dyDescent="0.35">
      <c r="A16073" t="s">
        <v>1013</v>
      </c>
      <c r="B16073" t="s">
        <v>859</v>
      </c>
      <c r="C16073" t="s">
        <v>1014</v>
      </c>
      <c r="D16073" s="4" t="s">
        <v>1015</v>
      </c>
      <c r="E16073" t="s">
        <v>710</v>
      </c>
      <c r="F16073" t="s">
        <v>20</v>
      </c>
      <c r="G16073" t="s">
        <v>1831</v>
      </c>
      <c r="H16073" t="s">
        <v>1831</v>
      </c>
      <c r="I16073">
        <v>1346900933</v>
      </c>
      <c r="J16073" t="s">
        <v>21</v>
      </c>
      <c r="K16073" t="s">
        <v>22</v>
      </c>
      <c r="L16073" s="5">
        <v>45420</v>
      </c>
      <c r="M16073" s="5">
        <v>45420</v>
      </c>
      <c r="N16073">
        <v>12</v>
      </c>
      <c r="O16073" t="s">
        <v>23</v>
      </c>
      <c r="P16073" t="s">
        <v>24</v>
      </c>
      <c r="Q16073">
        <v>1</v>
      </c>
      <c r="R16073">
        <v>36</v>
      </c>
      <c r="S16073">
        <v>2</v>
      </c>
      <c r="T16073">
        <v>1346900933</v>
      </c>
      <c r="U16073">
        <v>956000944</v>
      </c>
      <c r="V16073" s="12">
        <v>1645210</v>
      </c>
      <c r="W16073">
        <v>1260</v>
      </c>
      <c r="X16073" t="s">
        <v>1831</v>
      </c>
      <c r="Y16073" t="s">
        <v>1739</v>
      </c>
      <c r="Z16073">
        <v>1346900933</v>
      </c>
      <c r="AA16073" t="s">
        <v>1832</v>
      </c>
      <c r="AB16073" t="s">
        <v>1739</v>
      </c>
      <c r="AC16073">
        <v>1346900933</v>
      </c>
    </row>
    <row r="16074" spans="1:29" x14ac:dyDescent="0.35">
      <c r="A16074" t="s">
        <v>1013</v>
      </c>
      <c r="B16074" t="s">
        <v>859</v>
      </c>
      <c r="C16074" t="s">
        <v>1014</v>
      </c>
      <c r="D16074" s="4" t="s">
        <v>1015</v>
      </c>
      <c r="E16074" t="s">
        <v>710</v>
      </c>
      <c r="F16074" t="s">
        <v>20</v>
      </c>
      <c r="G16074" t="s">
        <v>1831</v>
      </c>
      <c r="H16074" t="s">
        <v>1831</v>
      </c>
      <c r="I16074">
        <v>1346900933</v>
      </c>
      <c r="J16074" t="s">
        <v>21</v>
      </c>
      <c r="K16074" t="s">
        <v>22</v>
      </c>
      <c r="L16074" s="5">
        <v>45421</v>
      </c>
      <c r="M16074" s="5">
        <v>45421</v>
      </c>
      <c r="N16074">
        <v>12</v>
      </c>
      <c r="O16074" t="s">
        <v>23</v>
      </c>
      <c r="P16074" t="s">
        <v>24</v>
      </c>
      <c r="Q16074">
        <v>1</v>
      </c>
      <c r="R16074">
        <v>36</v>
      </c>
      <c r="S16074">
        <v>2</v>
      </c>
      <c r="T16074">
        <v>1346900933</v>
      </c>
      <c r="U16074">
        <v>956000944</v>
      </c>
      <c r="V16074" s="12">
        <v>1645210</v>
      </c>
      <c r="W16074">
        <v>1260</v>
      </c>
      <c r="X16074" t="s">
        <v>1831</v>
      </c>
      <c r="Y16074" t="s">
        <v>1739</v>
      </c>
      <c r="Z16074">
        <v>1346900933</v>
      </c>
      <c r="AA16074" t="s">
        <v>1832</v>
      </c>
      <c r="AB16074" t="s">
        <v>1739</v>
      </c>
      <c r="AC16074">
        <v>1346900933</v>
      </c>
    </row>
    <row r="16075" spans="1:29" x14ac:dyDescent="0.35">
      <c r="A16075" t="s">
        <v>1013</v>
      </c>
      <c r="B16075" t="s">
        <v>859</v>
      </c>
      <c r="C16075" t="s">
        <v>1014</v>
      </c>
      <c r="D16075" s="4" t="s">
        <v>1015</v>
      </c>
      <c r="E16075" t="s">
        <v>710</v>
      </c>
      <c r="F16075" t="s">
        <v>20</v>
      </c>
      <c r="G16075" t="s">
        <v>1831</v>
      </c>
      <c r="H16075" t="s">
        <v>1831</v>
      </c>
      <c r="I16075">
        <v>1346900933</v>
      </c>
      <c r="J16075" t="s">
        <v>21</v>
      </c>
      <c r="K16075" t="s">
        <v>22</v>
      </c>
      <c r="L16075" s="5">
        <v>45422</v>
      </c>
      <c r="M16075" s="5">
        <v>45422</v>
      </c>
      <c r="N16075">
        <v>12</v>
      </c>
      <c r="O16075" t="s">
        <v>23</v>
      </c>
      <c r="P16075" t="s">
        <v>24</v>
      </c>
      <c r="Q16075">
        <v>1</v>
      </c>
      <c r="R16075">
        <v>36</v>
      </c>
      <c r="S16075">
        <v>2</v>
      </c>
      <c r="T16075">
        <v>1346900933</v>
      </c>
      <c r="U16075">
        <v>956000944</v>
      </c>
      <c r="V16075" s="12">
        <v>1645210</v>
      </c>
      <c r="W16075">
        <v>1260</v>
      </c>
      <c r="X16075" t="s">
        <v>1831</v>
      </c>
      <c r="Y16075" t="s">
        <v>1739</v>
      </c>
      <c r="Z16075">
        <v>1346900933</v>
      </c>
      <c r="AA16075" t="s">
        <v>1832</v>
      </c>
      <c r="AB16075" t="s">
        <v>1739</v>
      </c>
      <c r="AC16075">
        <v>1346900933</v>
      </c>
    </row>
    <row r="16076" spans="1:29" x14ac:dyDescent="0.35">
      <c r="A16076" t="s">
        <v>1013</v>
      </c>
      <c r="B16076" t="s">
        <v>859</v>
      </c>
      <c r="C16076" t="s">
        <v>1014</v>
      </c>
      <c r="D16076" s="4" t="s">
        <v>1015</v>
      </c>
      <c r="E16076" t="s">
        <v>710</v>
      </c>
      <c r="F16076" t="s">
        <v>20</v>
      </c>
      <c r="G16076" t="s">
        <v>1831</v>
      </c>
      <c r="H16076" t="s">
        <v>1831</v>
      </c>
      <c r="I16076">
        <v>1346900933</v>
      </c>
      <c r="J16076" t="s">
        <v>21</v>
      </c>
      <c r="K16076" t="s">
        <v>22</v>
      </c>
      <c r="L16076" s="5">
        <v>45423</v>
      </c>
      <c r="M16076" s="5">
        <v>45423</v>
      </c>
      <c r="N16076">
        <v>12</v>
      </c>
      <c r="O16076" t="s">
        <v>23</v>
      </c>
      <c r="P16076" t="s">
        <v>24</v>
      </c>
      <c r="Q16076">
        <v>1</v>
      </c>
      <c r="R16076">
        <v>36</v>
      </c>
      <c r="S16076">
        <v>2</v>
      </c>
      <c r="T16076">
        <v>1346900933</v>
      </c>
      <c r="U16076">
        <v>956000944</v>
      </c>
      <c r="V16076" s="12">
        <v>1645210</v>
      </c>
      <c r="W16076">
        <v>1260</v>
      </c>
      <c r="X16076" t="s">
        <v>1831</v>
      </c>
      <c r="Y16076" t="s">
        <v>1739</v>
      </c>
      <c r="Z16076">
        <v>1346900933</v>
      </c>
      <c r="AA16076" t="s">
        <v>1832</v>
      </c>
      <c r="AB16076" t="s">
        <v>1739</v>
      </c>
      <c r="AC16076">
        <v>1346900933</v>
      </c>
    </row>
    <row r="16077" spans="1:29" x14ac:dyDescent="0.35">
      <c r="A16077" t="s">
        <v>1013</v>
      </c>
      <c r="B16077" t="s">
        <v>859</v>
      </c>
      <c r="C16077" t="s">
        <v>1014</v>
      </c>
      <c r="D16077" s="4" t="s">
        <v>1015</v>
      </c>
      <c r="E16077" t="s">
        <v>710</v>
      </c>
      <c r="F16077" t="s">
        <v>20</v>
      </c>
      <c r="G16077" t="s">
        <v>1831</v>
      </c>
      <c r="H16077" t="s">
        <v>1831</v>
      </c>
      <c r="I16077">
        <v>1346900933</v>
      </c>
      <c r="J16077" t="s">
        <v>21</v>
      </c>
      <c r="K16077" t="s">
        <v>22</v>
      </c>
      <c r="L16077" s="5">
        <v>45424</v>
      </c>
      <c r="M16077" s="5">
        <v>45424</v>
      </c>
      <c r="N16077">
        <v>12</v>
      </c>
      <c r="O16077" t="s">
        <v>23</v>
      </c>
      <c r="P16077" t="s">
        <v>24</v>
      </c>
      <c r="Q16077">
        <v>1</v>
      </c>
      <c r="R16077">
        <v>36</v>
      </c>
      <c r="S16077">
        <v>2</v>
      </c>
      <c r="T16077">
        <v>1346900933</v>
      </c>
      <c r="U16077">
        <v>956000944</v>
      </c>
      <c r="V16077" s="12">
        <v>1645210</v>
      </c>
      <c r="W16077">
        <v>1260</v>
      </c>
      <c r="X16077" t="s">
        <v>1831</v>
      </c>
      <c r="Y16077" t="s">
        <v>1739</v>
      </c>
      <c r="Z16077">
        <v>1346900933</v>
      </c>
      <c r="AA16077" t="s">
        <v>1832</v>
      </c>
      <c r="AB16077" t="s">
        <v>1739</v>
      </c>
      <c r="AC16077">
        <v>1346900933</v>
      </c>
    </row>
    <row r="16078" spans="1:29" x14ac:dyDescent="0.35">
      <c r="A16078" t="s">
        <v>1013</v>
      </c>
      <c r="B16078" t="s">
        <v>859</v>
      </c>
      <c r="C16078" t="s">
        <v>1014</v>
      </c>
      <c r="D16078" s="4" t="s">
        <v>1015</v>
      </c>
      <c r="E16078" t="s">
        <v>710</v>
      </c>
      <c r="F16078" t="s">
        <v>20</v>
      </c>
      <c r="G16078" t="s">
        <v>1831</v>
      </c>
      <c r="H16078" t="s">
        <v>1831</v>
      </c>
      <c r="I16078">
        <v>1346900933</v>
      </c>
      <c r="J16078" t="s">
        <v>21</v>
      </c>
      <c r="K16078" t="s">
        <v>22</v>
      </c>
      <c r="L16078" s="5">
        <v>45425</v>
      </c>
      <c r="M16078" s="5">
        <v>45425</v>
      </c>
      <c r="N16078">
        <v>12</v>
      </c>
      <c r="O16078" t="s">
        <v>23</v>
      </c>
      <c r="P16078" t="s">
        <v>24</v>
      </c>
      <c r="Q16078">
        <v>1</v>
      </c>
      <c r="R16078">
        <v>36</v>
      </c>
      <c r="S16078">
        <v>2</v>
      </c>
      <c r="T16078">
        <v>1346900933</v>
      </c>
      <c r="U16078">
        <v>956000944</v>
      </c>
      <c r="V16078" s="12">
        <v>1645210</v>
      </c>
      <c r="W16078">
        <v>1260</v>
      </c>
      <c r="X16078" t="s">
        <v>1831</v>
      </c>
      <c r="Y16078" t="s">
        <v>1739</v>
      </c>
      <c r="Z16078">
        <v>1346900933</v>
      </c>
      <c r="AA16078" t="s">
        <v>1832</v>
      </c>
      <c r="AB16078" t="s">
        <v>1739</v>
      </c>
      <c r="AC16078">
        <v>1346900933</v>
      </c>
    </row>
    <row r="16079" spans="1:29" x14ac:dyDescent="0.35">
      <c r="A16079" t="s">
        <v>1013</v>
      </c>
      <c r="B16079" t="s">
        <v>859</v>
      </c>
      <c r="C16079" t="s">
        <v>1014</v>
      </c>
      <c r="D16079" s="4" t="s">
        <v>1015</v>
      </c>
      <c r="E16079" t="s">
        <v>710</v>
      </c>
      <c r="F16079" t="s">
        <v>20</v>
      </c>
      <c r="G16079" t="s">
        <v>1831</v>
      </c>
      <c r="H16079" t="s">
        <v>1831</v>
      </c>
      <c r="I16079">
        <v>1346900933</v>
      </c>
      <c r="J16079" t="s">
        <v>21</v>
      </c>
      <c r="K16079" t="s">
        <v>22</v>
      </c>
      <c r="L16079" s="5">
        <v>45426</v>
      </c>
      <c r="M16079" s="5">
        <v>45426</v>
      </c>
      <c r="N16079">
        <v>12</v>
      </c>
      <c r="O16079" t="s">
        <v>23</v>
      </c>
      <c r="P16079" t="s">
        <v>24</v>
      </c>
      <c r="Q16079">
        <v>1</v>
      </c>
      <c r="R16079">
        <v>36</v>
      </c>
      <c r="S16079">
        <v>2</v>
      </c>
      <c r="T16079">
        <v>1346900933</v>
      </c>
      <c r="U16079">
        <v>956000944</v>
      </c>
      <c r="V16079" s="12">
        <v>1645210</v>
      </c>
      <c r="W16079">
        <v>1260</v>
      </c>
      <c r="X16079" t="s">
        <v>1831</v>
      </c>
      <c r="Y16079" t="s">
        <v>1739</v>
      </c>
      <c r="Z16079">
        <v>1346900933</v>
      </c>
      <c r="AA16079" t="s">
        <v>1832</v>
      </c>
      <c r="AB16079" t="s">
        <v>1739</v>
      </c>
      <c r="AC16079">
        <v>1346900933</v>
      </c>
    </row>
    <row r="16080" spans="1:29" x14ac:dyDescent="0.35">
      <c r="A16080" t="s">
        <v>1013</v>
      </c>
      <c r="B16080" t="s">
        <v>859</v>
      </c>
      <c r="C16080" t="s">
        <v>1014</v>
      </c>
      <c r="D16080" s="4" t="s">
        <v>1015</v>
      </c>
      <c r="E16080" t="s">
        <v>710</v>
      </c>
      <c r="F16080" t="s">
        <v>20</v>
      </c>
      <c r="G16080" t="s">
        <v>1831</v>
      </c>
      <c r="H16080" t="s">
        <v>1831</v>
      </c>
      <c r="I16080">
        <v>1346900933</v>
      </c>
      <c r="J16080" t="s">
        <v>21</v>
      </c>
      <c r="K16080" t="s">
        <v>22</v>
      </c>
      <c r="L16080" s="5">
        <v>45427</v>
      </c>
      <c r="M16080" s="5">
        <v>45427</v>
      </c>
      <c r="N16080">
        <v>12</v>
      </c>
      <c r="O16080" t="s">
        <v>23</v>
      </c>
      <c r="P16080" t="s">
        <v>24</v>
      </c>
      <c r="Q16080">
        <v>1</v>
      </c>
      <c r="R16080">
        <v>36</v>
      </c>
      <c r="S16080">
        <v>2</v>
      </c>
      <c r="T16080">
        <v>1346900933</v>
      </c>
      <c r="U16080">
        <v>956000944</v>
      </c>
      <c r="V16080" s="12">
        <v>1645210</v>
      </c>
      <c r="W16080">
        <v>1260</v>
      </c>
      <c r="X16080" t="s">
        <v>1831</v>
      </c>
      <c r="Y16080" t="s">
        <v>1739</v>
      </c>
      <c r="Z16080">
        <v>1346900933</v>
      </c>
      <c r="AA16080" t="s">
        <v>1832</v>
      </c>
      <c r="AB16080" t="s">
        <v>1739</v>
      </c>
      <c r="AC16080">
        <v>1346900933</v>
      </c>
    </row>
    <row r="16081" spans="1:29" x14ac:dyDescent="0.35">
      <c r="A16081" t="s">
        <v>1013</v>
      </c>
      <c r="B16081" t="s">
        <v>859</v>
      </c>
      <c r="C16081" t="s">
        <v>1014</v>
      </c>
      <c r="D16081" s="4" t="s">
        <v>1015</v>
      </c>
      <c r="E16081" t="s">
        <v>710</v>
      </c>
      <c r="F16081" t="s">
        <v>20</v>
      </c>
      <c r="G16081" t="s">
        <v>1831</v>
      </c>
      <c r="H16081" t="s">
        <v>1831</v>
      </c>
      <c r="I16081">
        <v>1346900933</v>
      </c>
      <c r="J16081" t="s">
        <v>21</v>
      </c>
      <c r="K16081" t="s">
        <v>22</v>
      </c>
      <c r="L16081" s="5">
        <v>45428</v>
      </c>
      <c r="M16081" s="5">
        <v>45428</v>
      </c>
      <c r="N16081">
        <v>12</v>
      </c>
      <c r="O16081" t="s">
        <v>23</v>
      </c>
      <c r="P16081" t="s">
        <v>24</v>
      </c>
      <c r="Q16081">
        <v>1</v>
      </c>
      <c r="R16081">
        <v>36</v>
      </c>
      <c r="S16081">
        <v>2</v>
      </c>
      <c r="T16081">
        <v>1346900933</v>
      </c>
      <c r="U16081">
        <v>956000944</v>
      </c>
      <c r="V16081" s="12">
        <v>1645210</v>
      </c>
      <c r="W16081">
        <v>1260</v>
      </c>
      <c r="X16081" t="s">
        <v>1831</v>
      </c>
      <c r="Y16081" t="s">
        <v>1739</v>
      </c>
      <c r="Z16081">
        <v>1346900933</v>
      </c>
      <c r="AA16081" t="s">
        <v>1832</v>
      </c>
      <c r="AB16081" t="s">
        <v>1739</v>
      </c>
      <c r="AC16081">
        <v>1346900933</v>
      </c>
    </row>
    <row r="16082" spans="1:29" x14ac:dyDescent="0.35">
      <c r="A16082" t="s">
        <v>1013</v>
      </c>
      <c r="B16082" t="s">
        <v>859</v>
      </c>
      <c r="C16082" t="s">
        <v>1014</v>
      </c>
      <c r="D16082" s="4" t="s">
        <v>1015</v>
      </c>
      <c r="E16082" t="s">
        <v>710</v>
      </c>
      <c r="F16082" t="s">
        <v>20</v>
      </c>
      <c r="G16082" t="s">
        <v>1831</v>
      </c>
      <c r="H16082" t="s">
        <v>1831</v>
      </c>
      <c r="I16082">
        <v>1346900933</v>
      </c>
      <c r="J16082" t="s">
        <v>21</v>
      </c>
      <c r="K16082" t="s">
        <v>22</v>
      </c>
      <c r="L16082" s="5">
        <v>45429</v>
      </c>
      <c r="M16082" s="5">
        <v>45429</v>
      </c>
      <c r="N16082">
        <v>12</v>
      </c>
      <c r="O16082" t="s">
        <v>23</v>
      </c>
      <c r="P16082" t="s">
        <v>24</v>
      </c>
      <c r="Q16082">
        <v>1</v>
      </c>
      <c r="R16082">
        <v>36</v>
      </c>
      <c r="S16082">
        <v>2</v>
      </c>
      <c r="T16082">
        <v>1346900933</v>
      </c>
      <c r="U16082">
        <v>956000944</v>
      </c>
      <c r="V16082" s="12">
        <v>1645210</v>
      </c>
      <c r="W16082">
        <v>1260</v>
      </c>
      <c r="X16082" t="s">
        <v>1831</v>
      </c>
      <c r="Y16082" t="s">
        <v>1739</v>
      </c>
      <c r="Z16082">
        <v>1346900933</v>
      </c>
      <c r="AA16082" t="s">
        <v>1832</v>
      </c>
      <c r="AB16082" t="s">
        <v>1739</v>
      </c>
      <c r="AC16082">
        <v>1346900933</v>
      </c>
    </row>
    <row r="16083" spans="1:29" x14ac:dyDescent="0.35">
      <c r="A16083" t="s">
        <v>1013</v>
      </c>
      <c r="B16083" t="s">
        <v>859</v>
      </c>
      <c r="C16083" t="s">
        <v>1014</v>
      </c>
      <c r="D16083" s="4" t="s">
        <v>1015</v>
      </c>
      <c r="E16083" t="s">
        <v>710</v>
      </c>
      <c r="F16083" t="s">
        <v>20</v>
      </c>
      <c r="G16083" t="s">
        <v>1831</v>
      </c>
      <c r="H16083" t="s">
        <v>1831</v>
      </c>
      <c r="I16083">
        <v>1346900933</v>
      </c>
      <c r="J16083" t="s">
        <v>21</v>
      </c>
      <c r="K16083" t="s">
        <v>22</v>
      </c>
      <c r="L16083" s="5">
        <v>45430</v>
      </c>
      <c r="M16083" s="5">
        <v>45430</v>
      </c>
      <c r="N16083">
        <v>12</v>
      </c>
      <c r="O16083" t="s">
        <v>23</v>
      </c>
      <c r="P16083" t="s">
        <v>24</v>
      </c>
      <c r="Q16083">
        <v>1</v>
      </c>
      <c r="R16083">
        <v>36</v>
      </c>
      <c r="S16083">
        <v>2</v>
      </c>
      <c r="T16083">
        <v>1346900933</v>
      </c>
      <c r="U16083">
        <v>956000944</v>
      </c>
      <c r="V16083" s="12">
        <v>1645210</v>
      </c>
      <c r="W16083">
        <v>1260</v>
      </c>
      <c r="X16083" t="s">
        <v>1831</v>
      </c>
      <c r="Y16083" t="s">
        <v>1739</v>
      </c>
      <c r="Z16083">
        <v>1346900933</v>
      </c>
      <c r="AA16083" t="s">
        <v>1832</v>
      </c>
      <c r="AB16083" t="s">
        <v>1739</v>
      </c>
      <c r="AC16083">
        <v>1346900933</v>
      </c>
    </row>
    <row r="16084" spans="1:29" x14ac:dyDescent="0.35">
      <c r="A16084" t="s">
        <v>1013</v>
      </c>
      <c r="B16084" t="s">
        <v>859</v>
      </c>
      <c r="C16084" t="s">
        <v>1014</v>
      </c>
      <c r="D16084" s="4" t="s">
        <v>1015</v>
      </c>
      <c r="E16084" t="s">
        <v>710</v>
      </c>
      <c r="F16084" t="s">
        <v>20</v>
      </c>
      <c r="G16084" t="s">
        <v>1831</v>
      </c>
      <c r="H16084" t="s">
        <v>1831</v>
      </c>
      <c r="I16084">
        <v>1346900933</v>
      </c>
      <c r="J16084" t="s">
        <v>21</v>
      </c>
      <c r="K16084" t="s">
        <v>22</v>
      </c>
      <c r="L16084" s="5">
        <v>45431</v>
      </c>
      <c r="M16084" s="5">
        <v>45431</v>
      </c>
      <c r="N16084">
        <v>12</v>
      </c>
      <c r="O16084" t="s">
        <v>23</v>
      </c>
      <c r="P16084" t="s">
        <v>24</v>
      </c>
      <c r="Q16084">
        <v>1</v>
      </c>
      <c r="R16084">
        <v>36</v>
      </c>
      <c r="S16084">
        <v>2</v>
      </c>
      <c r="T16084">
        <v>1346900933</v>
      </c>
      <c r="U16084">
        <v>956000944</v>
      </c>
      <c r="V16084" s="12">
        <v>1645210</v>
      </c>
      <c r="W16084">
        <v>1260</v>
      </c>
      <c r="X16084" t="s">
        <v>1831</v>
      </c>
      <c r="Y16084" t="s">
        <v>1739</v>
      </c>
      <c r="Z16084">
        <v>1346900933</v>
      </c>
      <c r="AA16084" t="s">
        <v>1832</v>
      </c>
      <c r="AB16084" t="s">
        <v>1739</v>
      </c>
      <c r="AC16084">
        <v>1346900933</v>
      </c>
    </row>
    <row r="16085" spans="1:29" x14ac:dyDescent="0.35">
      <c r="A16085" t="s">
        <v>1013</v>
      </c>
      <c r="B16085" t="s">
        <v>859</v>
      </c>
      <c r="C16085" t="s">
        <v>1014</v>
      </c>
      <c r="D16085" s="4" t="s">
        <v>1015</v>
      </c>
      <c r="E16085" t="s">
        <v>710</v>
      </c>
      <c r="F16085" t="s">
        <v>20</v>
      </c>
      <c r="G16085" t="s">
        <v>1831</v>
      </c>
      <c r="H16085" t="s">
        <v>1831</v>
      </c>
      <c r="I16085">
        <v>1346900933</v>
      </c>
      <c r="J16085" t="s">
        <v>21</v>
      </c>
      <c r="K16085" t="s">
        <v>22</v>
      </c>
      <c r="L16085" s="5">
        <v>45432</v>
      </c>
      <c r="M16085" s="5">
        <v>45432</v>
      </c>
      <c r="N16085">
        <v>12</v>
      </c>
      <c r="O16085" t="s">
        <v>23</v>
      </c>
      <c r="P16085" t="s">
        <v>24</v>
      </c>
      <c r="Q16085">
        <v>1</v>
      </c>
      <c r="R16085">
        <v>36</v>
      </c>
      <c r="S16085">
        <v>2</v>
      </c>
      <c r="T16085">
        <v>1346900933</v>
      </c>
      <c r="U16085">
        <v>956000944</v>
      </c>
      <c r="V16085" s="12">
        <v>1645210</v>
      </c>
      <c r="W16085">
        <v>1260</v>
      </c>
      <c r="X16085" t="s">
        <v>1831</v>
      </c>
      <c r="Y16085" t="s">
        <v>1739</v>
      </c>
      <c r="Z16085">
        <v>1346900933</v>
      </c>
      <c r="AA16085" t="s">
        <v>1832</v>
      </c>
      <c r="AB16085" t="s">
        <v>1739</v>
      </c>
      <c r="AC16085">
        <v>1346900933</v>
      </c>
    </row>
    <row r="16086" spans="1:29" x14ac:dyDescent="0.35">
      <c r="A16086" t="s">
        <v>1013</v>
      </c>
      <c r="B16086" t="s">
        <v>859</v>
      </c>
      <c r="C16086" t="s">
        <v>1014</v>
      </c>
      <c r="D16086" s="4" t="s">
        <v>1015</v>
      </c>
      <c r="E16086" t="s">
        <v>710</v>
      </c>
      <c r="F16086" t="s">
        <v>20</v>
      </c>
      <c r="G16086" t="s">
        <v>1831</v>
      </c>
      <c r="H16086" t="s">
        <v>1831</v>
      </c>
      <c r="I16086">
        <v>1346900933</v>
      </c>
      <c r="J16086" t="s">
        <v>21</v>
      </c>
      <c r="K16086" t="s">
        <v>22</v>
      </c>
      <c r="L16086" s="5">
        <v>45433</v>
      </c>
      <c r="M16086" s="5">
        <v>45433</v>
      </c>
      <c r="N16086">
        <v>12</v>
      </c>
      <c r="O16086" t="s">
        <v>23</v>
      </c>
      <c r="P16086" t="s">
        <v>24</v>
      </c>
      <c r="Q16086">
        <v>1</v>
      </c>
      <c r="R16086">
        <v>36</v>
      </c>
      <c r="S16086">
        <v>2</v>
      </c>
      <c r="T16086">
        <v>1346900933</v>
      </c>
      <c r="U16086">
        <v>956000944</v>
      </c>
      <c r="V16086" s="12">
        <v>1645210</v>
      </c>
      <c r="W16086">
        <v>1260</v>
      </c>
      <c r="X16086" t="s">
        <v>1831</v>
      </c>
      <c r="Y16086" t="s">
        <v>1739</v>
      </c>
      <c r="Z16086">
        <v>1346900933</v>
      </c>
      <c r="AA16086" t="s">
        <v>1832</v>
      </c>
      <c r="AB16086" t="s">
        <v>1739</v>
      </c>
      <c r="AC16086">
        <v>1346900933</v>
      </c>
    </row>
    <row r="16087" spans="1:29" x14ac:dyDescent="0.35">
      <c r="A16087" t="s">
        <v>1013</v>
      </c>
      <c r="B16087" t="s">
        <v>859</v>
      </c>
      <c r="C16087" t="s">
        <v>1014</v>
      </c>
      <c r="D16087" s="4" t="s">
        <v>1015</v>
      </c>
      <c r="E16087" t="s">
        <v>710</v>
      </c>
      <c r="F16087" t="s">
        <v>20</v>
      </c>
      <c r="G16087" t="s">
        <v>1831</v>
      </c>
      <c r="H16087" t="s">
        <v>1831</v>
      </c>
      <c r="I16087">
        <v>1346900933</v>
      </c>
      <c r="J16087" t="s">
        <v>21</v>
      </c>
      <c r="K16087" t="s">
        <v>22</v>
      </c>
      <c r="L16087" s="5">
        <v>45434</v>
      </c>
      <c r="M16087" s="5">
        <v>45434</v>
      </c>
      <c r="N16087">
        <v>12</v>
      </c>
      <c r="O16087" t="s">
        <v>23</v>
      </c>
      <c r="P16087" t="s">
        <v>24</v>
      </c>
      <c r="Q16087">
        <v>1</v>
      </c>
      <c r="R16087">
        <v>36</v>
      </c>
      <c r="S16087">
        <v>2</v>
      </c>
      <c r="T16087">
        <v>1346900933</v>
      </c>
      <c r="U16087">
        <v>956000944</v>
      </c>
      <c r="V16087" s="12">
        <v>1645210</v>
      </c>
      <c r="W16087">
        <v>1260</v>
      </c>
      <c r="X16087" t="s">
        <v>1831</v>
      </c>
      <c r="Y16087" t="s">
        <v>1739</v>
      </c>
      <c r="Z16087">
        <v>1346900933</v>
      </c>
      <c r="AA16087" t="s">
        <v>1832</v>
      </c>
      <c r="AB16087" t="s">
        <v>1739</v>
      </c>
      <c r="AC16087">
        <v>1346900933</v>
      </c>
    </row>
    <row r="16088" spans="1:29" x14ac:dyDescent="0.35">
      <c r="A16088" t="s">
        <v>1013</v>
      </c>
      <c r="B16088" t="s">
        <v>859</v>
      </c>
      <c r="C16088" t="s">
        <v>1014</v>
      </c>
      <c r="D16088" s="4" t="s">
        <v>1015</v>
      </c>
      <c r="E16088" t="s">
        <v>710</v>
      </c>
      <c r="F16088" t="s">
        <v>20</v>
      </c>
      <c r="G16088" t="s">
        <v>1831</v>
      </c>
      <c r="H16088" t="s">
        <v>1831</v>
      </c>
      <c r="I16088">
        <v>1346900933</v>
      </c>
      <c r="J16088" t="s">
        <v>21</v>
      </c>
      <c r="K16088" t="s">
        <v>22</v>
      </c>
      <c r="L16088" s="5">
        <v>45435</v>
      </c>
      <c r="M16088" s="5">
        <v>45435</v>
      </c>
      <c r="N16088">
        <v>12</v>
      </c>
      <c r="O16088" t="s">
        <v>23</v>
      </c>
      <c r="P16088" t="s">
        <v>24</v>
      </c>
      <c r="Q16088">
        <v>1</v>
      </c>
      <c r="R16088">
        <v>36</v>
      </c>
      <c r="S16088">
        <v>2</v>
      </c>
      <c r="T16088">
        <v>1346900933</v>
      </c>
      <c r="U16088">
        <v>956000944</v>
      </c>
      <c r="V16088" s="12">
        <v>1645210</v>
      </c>
      <c r="W16088">
        <v>1260</v>
      </c>
      <c r="X16088" t="s">
        <v>1831</v>
      </c>
      <c r="Y16088" t="s">
        <v>1739</v>
      </c>
      <c r="Z16088">
        <v>1346900933</v>
      </c>
      <c r="AA16088" t="s">
        <v>1832</v>
      </c>
      <c r="AB16088" t="s">
        <v>1739</v>
      </c>
      <c r="AC16088">
        <v>1346900933</v>
      </c>
    </row>
    <row r="16089" spans="1:29" x14ac:dyDescent="0.35">
      <c r="A16089" t="s">
        <v>1013</v>
      </c>
      <c r="B16089" t="s">
        <v>859</v>
      </c>
      <c r="C16089" t="s">
        <v>1014</v>
      </c>
      <c r="D16089" s="4" t="s">
        <v>1015</v>
      </c>
      <c r="E16089" t="s">
        <v>710</v>
      </c>
      <c r="F16089" t="s">
        <v>20</v>
      </c>
      <c r="G16089" t="s">
        <v>1831</v>
      </c>
      <c r="H16089" t="s">
        <v>1831</v>
      </c>
      <c r="I16089">
        <v>1346900933</v>
      </c>
      <c r="J16089" t="s">
        <v>21</v>
      </c>
      <c r="K16089" t="s">
        <v>22</v>
      </c>
      <c r="L16089" s="5">
        <v>45436</v>
      </c>
      <c r="M16089" s="5">
        <v>45436</v>
      </c>
      <c r="N16089">
        <v>12</v>
      </c>
      <c r="O16089" t="s">
        <v>23</v>
      </c>
      <c r="P16089" t="s">
        <v>24</v>
      </c>
      <c r="Q16089">
        <v>1</v>
      </c>
      <c r="R16089">
        <v>36</v>
      </c>
      <c r="S16089">
        <v>2</v>
      </c>
      <c r="T16089">
        <v>1346900933</v>
      </c>
      <c r="U16089">
        <v>956000944</v>
      </c>
      <c r="V16089" s="12">
        <v>1645210</v>
      </c>
      <c r="W16089">
        <v>1260</v>
      </c>
      <c r="X16089" t="s">
        <v>1831</v>
      </c>
      <c r="Y16089" t="s">
        <v>1739</v>
      </c>
      <c r="Z16089">
        <v>1346900933</v>
      </c>
      <c r="AA16089" t="s">
        <v>1832</v>
      </c>
      <c r="AB16089" t="s">
        <v>1739</v>
      </c>
      <c r="AC16089">
        <v>1346900933</v>
      </c>
    </row>
    <row r="16090" spans="1:29" x14ac:dyDescent="0.35">
      <c r="A16090" t="s">
        <v>1013</v>
      </c>
      <c r="B16090" t="s">
        <v>859</v>
      </c>
      <c r="C16090" t="s">
        <v>1014</v>
      </c>
      <c r="D16090" s="4" t="s">
        <v>1015</v>
      </c>
      <c r="E16090" t="s">
        <v>710</v>
      </c>
      <c r="F16090" t="s">
        <v>20</v>
      </c>
      <c r="G16090" t="s">
        <v>1831</v>
      </c>
      <c r="H16090" t="s">
        <v>1831</v>
      </c>
      <c r="I16090">
        <v>1346900933</v>
      </c>
      <c r="J16090" t="s">
        <v>21</v>
      </c>
      <c r="K16090" t="s">
        <v>22</v>
      </c>
      <c r="L16090" s="5">
        <v>45437</v>
      </c>
      <c r="M16090" s="5">
        <v>45437</v>
      </c>
      <c r="N16090">
        <v>12</v>
      </c>
      <c r="O16090" t="s">
        <v>23</v>
      </c>
      <c r="P16090" t="s">
        <v>24</v>
      </c>
      <c r="Q16090">
        <v>1</v>
      </c>
      <c r="R16090">
        <v>36</v>
      </c>
      <c r="S16090">
        <v>2</v>
      </c>
      <c r="T16090">
        <v>1346900933</v>
      </c>
      <c r="U16090">
        <v>956000944</v>
      </c>
      <c r="V16090" s="12">
        <v>1645210</v>
      </c>
      <c r="W16090">
        <v>1260</v>
      </c>
      <c r="X16090" t="s">
        <v>1831</v>
      </c>
      <c r="Y16090" t="s">
        <v>1739</v>
      </c>
      <c r="Z16090">
        <v>1346900933</v>
      </c>
      <c r="AA16090" t="s">
        <v>1832</v>
      </c>
      <c r="AB16090" t="s">
        <v>1739</v>
      </c>
      <c r="AC16090">
        <v>1346900933</v>
      </c>
    </row>
    <row r="16091" spans="1:29" x14ac:dyDescent="0.35">
      <c r="A16091" t="s">
        <v>1013</v>
      </c>
      <c r="B16091" t="s">
        <v>859</v>
      </c>
      <c r="C16091" t="s">
        <v>1014</v>
      </c>
      <c r="D16091" s="4" t="s">
        <v>1015</v>
      </c>
      <c r="E16091" t="s">
        <v>710</v>
      </c>
      <c r="F16091" t="s">
        <v>20</v>
      </c>
      <c r="G16091" t="s">
        <v>1831</v>
      </c>
      <c r="H16091" t="s">
        <v>1831</v>
      </c>
      <c r="I16091">
        <v>1346900933</v>
      </c>
      <c r="J16091" t="s">
        <v>21</v>
      </c>
      <c r="K16091" t="s">
        <v>22</v>
      </c>
      <c r="L16091" s="5">
        <v>45438</v>
      </c>
      <c r="M16091" s="5">
        <v>45438</v>
      </c>
      <c r="N16091">
        <v>12</v>
      </c>
      <c r="O16091" t="s">
        <v>23</v>
      </c>
      <c r="P16091" t="s">
        <v>24</v>
      </c>
      <c r="Q16091">
        <v>1</v>
      </c>
      <c r="R16091">
        <v>36</v>
      </c>
      <c r="S16091">
        <v>2</v>
      </c>
      <c r="T16091">
        <v>1346900933</v>
      </c>
      <c r="U16091">
        <v>956000944</v>
      </c>
      <c r="V16091" s="12">
        <v>1645210</v>
      </c>
      <c r="W16091">
        <v>1260</v>
      </c>
      <c r="X16091" t="s">
        <v>1831</v>
      </c>
      <c r="Y16091" t="s">
        <v>1739</v>
      </c>
      <c r="Z16091">
        <v>1346900933</v>
      </c>
      <c r="AA16091" t="s">
        <v>1832</v>
      </c>
      <c r="AB16091" t="s">
        <v>1739</v>
      </c>
      <c r="AC16091">
        <v>1346900933</v>
      </c>
    </row>
    <row r="16092" spans="1:29" x14ac:dyDescent="0.35">
      <c r="A16092" t="s">
        <v>1013</v>
      </c>
      <c r="B16092" t="s">
        <v>859</v>
      </c>
      <c r="C16092" t="s">
        <v>1014</v>
      </c>
      <c r="D16092" s="4" t="s">
        <v>1015</v>
      </c>
      <c r="E16092" t="s">
        <v>710</v>
      </c>
      <c r="F16092" t="s">
        <v>20</v>
      </c>
      <c r="G16092" t="s">
        <v>1831</v>
      </c>
      <c r="H16092" t="s">
        <v>1831</v>
      </c>
      <c r="I16092">
        <v>1346900933</v>
      </c>
      <c r="J16092" t="s">
        <v>21</v>
      </c>
      <c r="K16092" t="s">
        <v>22</v>
      </c>
      <c r="L16092" s="5">
        <v>45439</v>
      </c>
      <c r="M16092" s="5">
        <v>45439</v>
      </c>
      <c r="N16092">
        <v>12</v>
      </c>
      <c r="O16092" t="s">
        <v>23</v>
      </c>
      <c r="P16092" t="s">
        <v>24</v>
      </c>
      <c r="Q16092">
        <v>1</v>
      </c>
      <c r="R16092">
        <v>36</v>
      </c>
      <c r="S16092">
        <v>2</v>
      </c>
      <c r="T16092">
        <v>1346900933</v>
      </c>
      <c r="U16092">
        <v>956000944</v>
      </c>
      <c r="V16092" s="12">
        <v>1645210</v>
      </c>
      <c r="W16092">
        <v>1260</v>
      </c>
      <c r="X16092" t="s">
        <v>1831</v>
      </c>
      <c r="Y16092" t="s">
        <v>1739</v>
      </c>
      <c r="Z16092">
        <v>1346900933</v>
      </c>
      <c r="AA16092" t="s">
        <v>1832</v>
      </c>
      <c r="AB16092" t="s">
        <v>1739</v>
      </c>
      <c r="AC16092">
        <v>1346900933</v>
      </c>
    </row>
    <row r="16093" spans="1:29" x14ac:dyDescent="0.35">
      <c r="A16093" t="s">
        <v>1013</v>
      </c>
      <c r="B16093" t="s">
        <v>859</v>
      </c>
      <c r="C16093" t="s">
        <v>1014</v>
      </c>
      <c r="D16093" s="4" t="s">
        <v>1015</v>
      </c>
      <c r="E16093" t="s">
        <v>710</v>
      </c>
      <c r="F16093" t="s">
        <v>20</v>
      </c>
      <c r="G16093" t="s">
        <v>1831</v>
      </c>
      <c r="H16093" t="s">
        <v>1831</v>
      </c>
      <c r="I16093">
        <v>1346900933</v>
      </c>
      <c r="J16093" t="s">
        <v>21</v>
      </c>
      <c r="K16093" t="s">
        <v>22</v>
      </c>
      <c r="L16093" s="5">
        <v>45440</v>
      </c>
      <c r="M16093" s="5">
        <v>45440</v>
      </c>
      <c r="N16093">
        <v>12</v>
      </c>
      <c r="O16093" t="s">
        <v>23</v>
      </c>
      <c r="P16093" t="s">
        <v>24</v>
      </c>
      <c r="Q16093">
        <v>1</v>
      </c>
      <c r="R16093">
        <v>36</v>
      </c>
      <c r="S16093">
        <v>2</v>
      </c>
      <c r="T16093">
        <v>1346900933</v>
      </c>
      <c r="U16093">
        <v>956000944</v>
      </c>
      <c r="V16093" s="12">
        <v>1645210</v>
      </c>
      <c r="W16093">
        <v>1260</v>
      </c>
      <c r="X16093" t="s">
        <v>1831</v>
      </c>
      <c r="Y16093" t="s">
        <v>1739</v>
      </c>
      <c r="Z16093">
        <v>1346900933</v>
      </c>
      <c r="AA16093" t="s">
        <v>1832</v>
      </c>
      <c r="AB16093" t="s">
        <v>1739</v>
      </c>
      <c r="AC16093">
        <v>1346900933</v>
      </c>
    </row>
    <row r="16094" spans="1:29" x14ac:dyDescent="0.35">
      <c r="A16094" t="s">
        <v>1013</v>
      </c>
      <c r="B16094" t="s">
        <v>859</v>
      </c>
      <c r="C16094" t="s">
        <v>1014</v>
      </c>
      <c r="D16094" s="4" t="s">
        <v>1015</v>
      </c>
      <c r="E16094" t="s">
        <v>710</v>
      </c>
      <c r="F16094" t="s">
        <v>20</v>
      </c>
      <c r="G16094" t="s">
        <v>1831</v>
      </c>
      <c r="H16094" t="s">
        <v>1831</v>
      </c>
      <c r="I16094">
        <v>1346900933</v>
      </c>
      <c r="J16094" t="s">
        <v>21</v>
      </c>
      <c r="K16094" t="s">
        <v>22</v>
      </c>
      <c r="L16094" s="5">
        <v>45441</v>
      </c>
      <c r="M16094" s="5">
        <v>45441</v>
      </c>
      <c r="N16094">
        <v>12</v>
      </c>
      <c r="O16094" t="s">
        <v>23</v>
      </c>
      <c r="P16094" t="s">
        <v>24</v>
      </c>
      <c r="Q16094">
        <v>1</v>
      </c>
      <c r="R16094">
        <v>36</v>
      </c>
      <c r="S16094">
        <v>2</v>
      </c>
      <c r="T16094">
        <v>1346900933</v>
      </c>
      <c r="U16094">
        <v>956000944</v>
      </c>
      <c r="V16094" s="12">
        <v>1645210</v>
      </c>
      <c r="W16094">
        <v>1260</v>
      </c>
      <c r="X16094" t="s">
        <v>1831</v>
      </c>
      <c r="Y16094" t="s">
        <v>1739</v>
      </c>
      <c r="Z16094">
        <v>1346900933</v>
      </c>
      <c r="AA16094" t="s">
        <v>1832</v>
      </c>
      <c r="AB16094" t="s">
        <v>1739</v>
      </c>
      <c r="AC16094">
        <v>1346900933</v>
      </c>
    </row>
    <row r="16095" spans="1:29" x14ac:dyDescent="0.35">
      <c r="A16095" t="s">
        <v>1013</v>
      </c>
      <c r="B16095" t="s">
        <v>859</v>
      </c>
      <c r="C16095" t="s">
        <v>1014</v>
      </c>
      <c r="D16095" s="4" t="s">
        <v>1015</v>
      </c>
      <c r="E16095" t="s">
        <v>710</v>
      </c>
      <c r="F16095" t="s">
        <v>20</v>
      </c>
      <c r="G16095" t="s">
        <v>1831</v>
      </c>
      <c r="H16095" t="s">
        <v>1831</v>
      </c>
      <c r="I16095">
        <v>1346900933</v>
      </c>
      <c r="J16095" t="s">
        <v>21</v>
      </c>
      <c r="K16095" t="s">
        <v>22</v>
      </c>
      <c r="L16095" s="5">
        <v>45442</v>
      </c>
      <c r="M16095" s="5">
        <v>45442</v>
      </c>
      <c r="N16095">
        <v>12</v>
      </c>
      <c r="O16095" t="s">
        <v>23</v>
      </c>
      <c r="P16095" t="s">
        <v>24</v>
      </c>
      <c r="Q16095">
        <v>1</v>
      </c>
      <c r="R16095">
        <v>36</v>
      </c>
      <c r="S16095">
        <v>2</v>
      </c>
      <c r="T16095">
        <v>1346900933</v>
      </c>
      <c r="U16095">
        <v>956000944</v>
      </c>
      <c r="V16095" s="12">
        <v>1645210</v>
      </c>
      <c r="W16095">
        <v>1260</v>
      </c>
      <c r="X16095" t="s">
        <v>1831</v>
      </c>
      <c r="Y16095" t="s">
        <v>1739</v>
      </c>
      <c r="Z16095">
        <v>1346900933</v>
      </c>
      <c r="AA16095" t="s">
        <v>1832</v>
      </c>
      <c r="AB16095" t="s">
        <v>1739</v>
      </c>
      <c r="AC16095">
        <v>1346900933</v>
      </c>
    </row>
    <row r="16096" spans="1:29" x14ac:dyDescent="0.35">
      <c r="A16096" t="s">
        <v>1013</v>
      </c>
      <c r="B16096" t="s">
        <v>859</v>
      </c>
      <c r="C16096" t="s">
        <v>1014</v>
      </c>
      <c r="D16096" s="4" t="s">
        <v>1015</v>
      </c>
      <c r="E16096" t="s">
        <v>710</v>
      </c>
      <c r="F16096" t="s">
        <v>20</v>
      </c>
      <c r="G16096" t="s">
        <v>1831</v>
      </c>
      <c r="H16096" t="s">
        <v>1831</v>
      </c>
      <c r="I16096">
        <v>1346900933</v>
      </c>
      <c r="J16096" t="s">
        <v>21</v>
      </c>
      <c r="K16096" t="s">
        <v>22</v>
      </c>
      <c r="L16096" s="5">
        <v>45443</v>
      </c>
      <c r="M16096" s="5">
        <v>45443</v>
      </c>
      <c r="N16096">
        <v>12</v>
      </c>
      <c r="O16096" t="s">
        <v>23</v>
      </c>
      <c r="P16096" t="s">
        <v>24</v>
      </c>
      <c r="Q16096">
        <v>1</v>
      </c>
      <c r="R16096">
        <v>36</v>
      </c>
      <c r="S16096">
        <v>2</v>
      </c>
      <c r="T16096">
        <v>1346900933</v>
      </c>
      <c r="U16096">
        <v>956000944</v>
      </c>
      <c r="V16096" s="12">
        <v>1645210</v>
      </c>
      <c r="W16096">
        <v>1260</v>
      </c>
      <c r="X16096" t="s">
        <v>1831</v>
      </c>
      <c r="Y16096" t="s">
        <v>1739</v>
      </c>
      <c r="Z16096">
        <v>1346900933</v>
      </c>
      <c r="AA16096" t="s">
        <v>1832</v>
      </c>
      <c r="AB16096" t="s">
        <v>1739</v>
      </c>
      <c r="AC16096">
        <v>1346900933</v>
      </c>
    </row>
    <row r="16097" spans="1:29" x14ac:dyDescent="0.35">
      <c r="A16097" t="s">
        <v>1013</v>
      </c>
      <c r="B16097" t="s">
        <v>859</v>
      </c>
      <c r="C16097" t="s">
        <v>1014</v>
      </c>
      <c r="D16097" s="4" t="s">
        <v>1015</v>
      </c>
      <c r="E16097" t="s">
        <v>710</v>
      </c>
      <c r="F16097" t="s">
        <v>20</v>
      </c>
      <c r="G16097" t="s">
        <v>1831</v>
      </c>
      <c r="H16097" t="s">
        <v>1831</v>
      </c>
      <c r="I16097">
        <v>1346900933</v>
      </c>
      <c r="J16097" t="s">
        <v>21</v>
      </c>
      <c r="K16097" t="s">
        <v>22</v>
      </c>
      <c r="L16097" s="5">
        <v>45444</v>
      </c>
      <c r="M16097" s="5">
        <v>45444</v>
      </c>
      <c r="N16097">
        <v>12</v>
      </c>
      <c r="O16097" t="s">
        <v>23</v>
      </c>
      <c r="P16097" t="s">
        <v>24</v>
      </c>
      <c r="Q16097">
        <v>1</v>
      </c>
      <c r="R16097">
        <v>36</v>
      </c>
      <c r="S16097">
        <v>2</v>
      </c>
      <c r="T16097">
        <v>1346900933</v>
      </c>
      <c r="U16097">
        <v>956000944</v>
      </c>
      <c r="V16097" s="12">
        <v>1645210</v>
      </c>
      <c r="W16097">
        <v>1260</v>
      </c>
      <c r="X16097" t="s">
        <v>1831</v>
      </c>
      <c r="Y16097" t="s">
        <v>1739</v>
      </c>
      <c r="Z16097">
        <v>1346900933</v>
      </c>
      <c r="AA16097" t="s">
        <v>1832</v>
      </c>
      <c r="AB16097" t="s">
        <v>1739</v>
      </c>
      <c r="AC16097">
        <v>1346900933</v>
      </c>
    </row>
    <row r="16098" spans="1:29" x14ac:dyDescent="0.35">
      <c r="A16098" t="s">
        <v>1013</v>
      </c>
      <c r="B16098" t="s">
        <v>859</v>
      </c>
      <c r="C16098" t="s">
        <v>1014</v>
      </c>
      <c r="D16098" s="4" t="s">
        <v>1015</v>
      </c>
      <c r="E16098" t="s">
        <v>710</v>
      </c>
      <c r="F16098" t="s">
        <v>20</v>
      </c>
      <c r="G16098" t="s">
        <v>1831</v>
      </c>
      <c r="H16098" t="s">
        <v>1831</v>
      </c>
      <c r="I16098">
        <v>1346900933</v>
      </c>
      <c r="J16098" t="s">
        <v>21</v>
      </c>
      <c r="K16098" t="s">
        <v>22</v>
      </c>
      <c r="L16098" s="5">
        <v>45445</v>
      </c>
      <c r="M16098" s="5">
        <v>45445</v>
      </c>
      <c r="N16098">
        <v>12</v>
      </c>
      <c r="O16098" t="s">
        <v>23</v>
      </c>
      <c r="P16098" t="s">
        <v>24</v>
      </c>
      <c r="Q16098">
        <v>1</v>
      </c>
      <c r="R16098">
        <v>36</v>
      </c>
      <c r="S16098">
        <v>2</v>
      </c>
      <c r="T16098">
        <v>1346900933</v>
      </c>
      <c r="U16098">
        <v>956000944</v>
      </c>
      <c r="V16098" s="12">
        <v>1645210</v>
      </c>
      <c r="W16098">
        <v>1260</v>
      </c>
      <c r="X16098" t="s">
        <v>1831</v>
      </c>
      <c r="Y16098" t="s">
        <v>1739</v>
      </c>
      <c r="Z16098">
        <v>1346900933</v>
      </c>
      <c r="AA16098" t="s">
        <v>1832</v>
      </c>
      <c r="AB16098" t="s">
        <v>1739</v>
      </c>
      <c r="AC16098">
        <v>1346900933</v>
      </c>
    </row>
    <row r="16099" spans="1:29" x14ac:dyDescent="0.35">
      <c r="A16099" t="s">
        <v>1013</v>
      </c>
      <c r="B16099" t="s">
        <v>859</v>
      </c>
      <c r="C16099" t="s">
        <v>1014</v>
      </c>
      <c r="D16099" s="4" t="s">
        <v>1015</v>
      </c>
      <c r="E16099" t="s">
        <v>710</v>
      </c>
      <c r="F16099" t="s">
        <v>20</v>
      </c>
      <c r="G16099" t="s">
        <v>1831</v>
      </c>
      <c r="H16099" t="s">
        <v>1831</v>
      </c>
      <c r="I16099">
        <v>1346900933</v>
      </c>
      <c r="J16099" t="s">
        <v>21</v>
      </c>
      <c r="K16099" t="s">
        <v>22</v>
      </c>
      <c r="L16099" s="5">
        <v>45446</v>
      </c>
      <c r="M16099" s="5">
        <v>45446</v>
      </c>
      <c r="N16099">
        <v>12</v>
      </c>
      <c r="O16099" t="s">
        <v>23</v>
      </c>
      <c r="P16099" t="s">
        <v>24</v>
      </c>
      <c r="Q16099">
        <v>1</v>
      </c>
      <c r="R16099">
        <v>36</v>
      </c>
      <c r="S16099">
        <v>2</v>
      </c>
      <c r="T16099">
        <v>1346900933</v>
      </c>
      <c r="U16099">
        <v>956000944</v>
      </c>
      <c r="V16099" s="12">
        <v>1645210</v>
      </c>
      <c r="W16099">
        <v>1260</v>
      </c>
      <c r="X16099" t="s">
        <v>1831</v>
      </c>
      <c r="Y16099" t="s">
        <v>1739</v>
      </c>
      <c r="Z16099">
        <v>1346900933</v>
      </c>
      <c r="AA16099" t="s">
        <v>1832</v>
      </c>
      <c r="AB16099" t="s">
        <v>1739</v>
      </c>
      <c r="AC16099">
        <v>1346900933</v>
      </c>
    </row>
    <row r="16100" spans="1:29" x14ac:dyDescent="0.35">
      <c r="A16100" t="s">
        <v>970</v>
      </c>
      <c r="B16100" t="s">
        <v>971</v>
      </c>
      <c r="C16100" t="s">
        <v>250</v>
      </c>
      <c r="D16100" s="4">
        <v>40321</v>
      </c>
      <c r="E16100" t="s">
        <v>710</v>
      </c>
      <c r="F16100" t="s">
        <v>20</v>
      </c>
      <c r="G16100" t="s">
        <v>1831</v>
      </c>
      <c r="H16100" t="s">
        <v>1831</v>
      </c>
      <c r="I16100">
        <v>1346900933</v>
      </c>
      <c r="J16100" t="s">
        <v>21</v>
      </c>
      <c r="K16100" t="s">
        <v>22</v>
      </c>
      <c r="L16100" s="5">
        <v>45433</v>
      </c>
      <c r="M16100" s="5">
        <v>45433</v>
      </c>
      <c r="N16100">
        <v>12</v>
      </c>
      <c r="O16100" t="s">
        <v>23</v>
      </c>
      <c r="P16100" t="s">
        <v>24</v>
      </c>
      <c r="Q16100">
        <v>1</v>
      </c>
      <c r="R16100">
        <v>36</v>
      </c>
      <c r="S16100">
        <v>2</v>
      </c>
      <c r="T16100">
        <v>1346900933</v>
      </c>
      <c r="U16100">
        <v>956000944</v>
      </c>
      <c r="V16100" s="12">
        <v>1712795</v>
      </c>
      <c r="W16100">
        <v>504</v>
      </c>
      <c r="X16100" t="s">
        <v>1831</v>
      </c>
      <c r="Y16100" t="s">
        <v>1739</v>
      </c>
      <c r="Z16100">
        <v>1346900933</v>
      </c>
      <c r="AA16100" t="s">
        <v>1832</v>
      </c>
      <c r="AB16100" t="s">
        <v>1739</v>
      </c>
      <c r="AC16100">
        <v>1346900933</v>
      </c>
    </row>
    <row r="16101" spans="1:29" x14ac:dyDescent="0.35">
      <c r="A16101" t="s">
        <v>970</v>
      </c>
      <c r="B16101" t="s">
        <v>971</v>
      </c>
      <c r="C16101" t="s">
        <v>250</v>
      </c>
      <c r="D16101" s="4">
        <v>40321</v>
      </c>
      <c r="E16101" t="s">
        <v>710</v>
      </c>
      <c r="F16101" t="s">
        <v>20</v>
      </c>
      <c r="G16101" t="s">
        <v>1831</v>
      </c>
      <c r="H16101" t="s">
        <v>1831</v>
      </c>
      <c r="I16101">
        <v>1346900933</v>
      </c>
      <c r="J16101" t="s">
        <v>21</v>
      </c>
      <c r="K16101" t="s">
        <v>22</v>
      </c>
      <c r="L16101" s="5">
        <v>45434</v>
      </c>
      <c r="M16101" s="5">
        <v>45434</v>
      </c>
      <c r="N16101">
        <v>12</v>
      </c>
      <c r="O16101" t="s">
        <v>23</v>
      </c>
      <c r="P16101" t="s">
        <v>24</v>
      </c>
      <c r="Q16101">
        <v>1</v>
      </c>
      <c r="R16101">
        <v>36</v>
      </c>
      <c r="S16101">
        <v>2</v>
      </c>
      <c r="T16101">
        <v>1346900933</v>
      </c>
      <c r="U16101">
        <v>956000944</v>
      </c>
      <c r="V16101" s="12">
        <v>1712795</v>
      </c>
      <c r="W16101">
        <v>504</v>
      </c>
      <c r="X16101" t="s">
        <v>1831</v>
      </c>
      <c r="Y16101" t="s">
        <v>1739</v>
      </c>
      <c r="Z16101">
        <v>1346900933</v>
      </c>
      <c r="AA16101" t="s">
        <v>1832</v>
      </c>
      <c r="AB16101" t="s">
        <v>1739</v>
      </c>
      <c r="AC16101">
        <v>1346900933</v>
      </c>
    </row>
    <row r="16102" spans="1:29" x14ac:dyDescent="0.35">
      <c r="A16102" t="s">
        <v>970</v>
      </c>
      <c r="B16102" t="s">
        <v>971</v>
      </c>
      <c r="C16102" t="s">
        <v>250</v>
      </c>
      <c r="D16102" s="4">
        <v>40321</v>
      </c>
      <c r="E16102" t="s">
        <v>710</v>
      </c>
      <c r="F16102" t="s">
        <v>20</v>
      </c>
      <c r="G16102" t="s">
        <v>1831</v>
      </c>
      <c r="H16102" t="s">
        <v>1831</v>
      </c>
      <c r="I16102">
        <v>1346900933</v>
      </c>
      <c r="J16102" t="s">
        <v>21</v>
      </c>
      <c r="K16102" t="s">
        <v>22</v>
      </c>
      <c r="L16102" s="5">
        <v>45435</v>
      </c>
      <c r="M16102" s="5">
        <v>45435</v>
      </c>
      <c r="N16102">
        <v>12</v>
      </c>
      <c r="O16102" t="s">
        <v>23</v>
      </c>
      <c r="P16102" t="s">
        <v>24</v>
      </c>
      <c r="Q16102">
        <v>1</v>
      </c>
      <c r="R16102">
        <v>36</v>
      </c>
      <c r="S16102">
        <v>2</v>
      </c>
      <c r="T16102">
        <v>1346900933</v>
      </c>
      <c r="U16102">
        <v>956000944</v>
      </c>
      <c r="V16102" s="12">
        <v>1712795</v>
      </c>
      <c r="W16102">
        <v>504</v>
      </c>
      <c r="X16102" t="s">
        <v>1831</v>
      </c>
      <c r="Y16102" t="s">
        <v>1739</v>
      </c>
      <c r="Z16102">
        <v>1346900933</v>
      </c>
      <c r="AA16102" t="s">
        <v>1832</v>
      </c>
      <c r="AB16102" t="s">
        <v>1739</v>
      </c>
      <c r="AC16102">
        <v>1346900933</v>
      </c>
    </row>
    <row r="16103" spans="1:29" x14ac:dyDescent="0.35">
      <c r="A16103" t="s">
        <v>970</v>
      </c>
      <c r="B16103" t="s">
        <v>971</v>
      </c>
      <c r="C16103" t="s">
        <v>250</v>
      </c>
      <c r="D16103" s="4">
        <v>40321</v>
      </c>
      <c r="E16103" t="s">
        <v>710</v>
      </c>
      <c r="F16103" t="s">
        <v>20</v>
      </c>
      <c r="G16103" t="s">
        <v>1831</v>
      </c>
      <c r="H16103" t="s">
        <v>1831</v>
      </c>
      <c r="I16103">
        <v>1346900933</v>
      </c>
      <c r="J16103" t="s">
        <v>21</v>
      </c>
      <c r="K16103" t="s">
        <v>22</v>
      </c>
      <c r="L16103" s="5">
        <v>45436</v>
      </c>
      <c r="M16103" s="5">
        <v>45436</v>
      </c>
      <c r="N16103">
        <v>12</v>
      </c>
      <c r="O16103" t="s">
        <v>23</v>
      </c>
      <c r="P16103" t="s">
        <v>24</v>
      </c>
      <c r="Q16103">
        <v>1</v>
      </c>
      <c r="R16103">
        <v>36</v>
      </c>
      <c r="S16103">
        <v>2</v>
      </c>
      <c r="T16103">
        <v>1346900933</v>
      </c>
      <c r="U16103">
        <v>956000944</v>
      </c>
      <c r="V16103" s="12">
        <v>1712795</v>
      </c>
      <c r="W16103">
        <v>504</v>
      </c>
      <c r="X16103" t="s">
        <v>1831</v>
      </c>
      <c r="Y16103" t="s">
        <v>1739</v>
      </c>
      <c r="Z16103">
        <v>1346900933</v>
      </c>
      <c r="AA16103" t="s">
        <v>1832</v>
      </c>
      <c r="AB16103" t="s">
        <v>1739</v>
      </c>
      <c r="AC16103">
        <v>1346900933</v>
      </c>
    </row>
    <row r="16104" spans="1:29" x14ac:dyDescent="0.35">
      <c r="A16104" t="s">
        <v>970</v>
      </c>
      <c r="B16104" t="s">
        <v>971</v>
      </c>
      <c r="C16104" t="s">
        <v>250</v>
      </c>
      <c r="D16104" s="4">
        <v>40321</v>
      </c>
      <c r="E16104" t="s">
        <v>710</v>
      </c>
      <c r="F16104" t="s">
        <v>20</v>
      </c>
      <c r="G16104" t="s">
        <v>1831</v>
      </c>
      <c r="H16104" t="s">
        <v>1831</v>
      </c>
      <c r="I16104">
        <v>1346900933</v>
      </c>
      <c r="J16104" t="s">
        <v>21</v>
      </c>
      <c r="K16104" t="s">
        <v>22</v>
      </c>
      <c r="L16104" s="5">
        <v>45437</v>
      </c>
      <c r="M16104" s="5">
        <v>45437</v>
      </c>
      <c r="N16104">
        <v>12</v>
      </c>
      <c r="O16104" t="s">
        <v>23</v>
      </c>
      <c r="P16104" t="s">
        <v>24</v>
      </c>
      <c r="Q16104">
        <v>1</v>
      </c>
      <c r="R16104">
        <v>36</v>
      </c>
      <c r="S16104">
        <v>2</v>
      </c>
      <c r="T16104">
        <v>1346900933</v>
      </c>
      <c r="U16104">
        <v>956000944</v>
      </c>
      <c r="V16104" s="12">
        <v>1712795</v>
      </c>
      <c r="W16104">
        <v>504</v>
      </c>
      <c r="X16104" t="s">
        <v>1831</v>
      </c>
      <c r="Y16104" t="s">
        <v>1739</v>
      </c>
      <c r="Z16104">
        <v>1346900933</v>
      </c>
      <c r="AA16104" t="s">
        <v>1832</v>
      </c>
      <c r="AB16104" t="s">
        <v>1739</v>
      </c>
      <c r="AC16104">
        <v>1346900933</v>
      </c>
    </row>
    <row r="16105" spans="1:29" x14ac:dyDescent="0.35">
      <c r="A16105" t="s">
        <v>970</v>
      </c>
      <c r="B16105" t="s">
        <v>971</v>
      </c>
      <c r="C16105" t="s">
        <v>250</v>
      </c>
      <c r="D16105" s="4">
        <v>40321</v>
      </c>
      <c r="E16105" t="s">
        <v>710</v>
      </c>
      <c r="F16105" t="s">
        <v>20</v>
      </c>
      <c r="G16105" t="s">
        <v>1831</v>
      </c>
      <c r="H16105" t="s">
        <v>1831</v>
      </c>
      <c r="I16105">
        <v>1346900933</v>
      </c>
      <c r="J16105" t="s">
        <v>21</v>
      </c>
      <c r="K16105" t="s">
        <v>22</v>
      </c>
      <c r="L16105" s="5">
        <v>45438</v>
      </c>
      <c r="M16105" s="5">
        <v>45438</v>
      </c>
      <c r="N16105">
        <v>12</v>
      </c>
      <c r="O16105" t="s">
        <v>23</v>
      </c>
      <c r="P16105" t="s">
        <v>24</v>
      </c>
      <c r="Q16105">
        <v>1</v>
      </c>
      <c r="R16105">
        <v>36</v>
      </c>
      <c r="S16105">
        <v>2</v>
      </c>
      <c r="T16105">
        <v>1346900933</v>
      </c>
      <c r="U16105">
        <v>956000944</v>
      </c>
      <c r="V16105" s="12">
        <v>1712795</v>
      </c>
      <c r="W16105">
        <v>504</v>
      </c>
      <c r="X16105" t="s">
        <v>1831</v>
      </c>
      <c r="Y16105" t="s">
        <v>1739</v>
      </c>
      <c r="Z16105">
        <v>1346900933</v>
      </c>
      <c r="AA16105" t="s">
        <v>1832</v>
      </c>
      <c r="AB16105" t="s">
        <v>1739</v>
      </c>
      <c r="AC16105">
        <v>1346900933</v>
      </c>
    </row>
    <row r="16106" spans="1:29" x14ac:dyDescent="0.35">
      <c r="A16106" t="s">
        <v>970</v>
      </c>
      <c r="B16106" t="s">
        <v>971</v>
      </c>
      <c r="C16106" t="s">
        <v>250</v>
      </c>
      <c r="D16106" s="4">
        <v>40321</v>
      </c>
      <c r="E16106" t="s">
        <v>710</v>
      </c>
      <c r="F16106" t="s">
        <v>20</v>
      </c>
      <c r="G16106" t="s">
        <v>1831</v>
      </c>
      <c r="H16106" t="s">
        <v>1831</v>
      </c>
      <c r="I16106">
        <v>1346900933</v>
      </c>
      <c r="J16106" t="s">
        <v>21</v>
      </c>
      <c r="K16106" t="s">
        <v>22</v>
      </c>
      <c r="L16106" s="5">
        <v>45439</v>
      </c>
      <c r="M16106" s="5">
        <v>45439</v>
      </c>
      <c r="N16106">
        <v>12</v>
      </c>
      <c r="O16106" t="s">
        <v>23</v>
      </c>
      <c r="P16106" t="s">
        <v>24</v>
      </c>
      <c r="Q16106">
        <v>1</v>
      </c>
      <c r="R16106">
        <v>36</v>
      </c>
      <c r="S16106">
        <v>2</v>
      </c>
      <c r="T16106">
        <v>1346900933</v>
      </c>
      <c r="U16106">
        <v>956000944</v>
      </c>
      <c r="V16106" s="12">
        <v>1712795</v>
      </c>
      <c r="W16106">
        <v>504</v>
      </c>
      <c r="X16106" t="s">
        <v>1831</v>
      </c>
      <c r="Y16106" t="s">
        <v>1739</v>
      </c>
      <c r="Z16106">
        <v>1346900933</v>
      </c>
      <c r="AA16106" t="s">
        <v>1832</v>
      </c>
      <c r="AB16106" t="s">
        <v>1739</v>
      </c>
      <c r="AC16106">
        <v>1346900933</v>
      </c>
    </row>
    <row r="16107" spans="1:29" x14ac:dyDescent="0.35">
      <c r="A16107" t="s">
        <v>970</v>
      </c>
      <c r="B16107" t="s">
        <v>971</v>
      </c>
      <c r="C16107" t="s">
        <v>250</v>
      </c>
      <c r="D16107" s="4">
        <v>40321</v>
      </c>
      <c r="E16107" t="s">
        <v>710</v>
      </c>
      <c r="F16107" t="s">
        <v>20</v>
      </c>
      <c r="G16107" t="s">
        <v>1831</v>
      </c>
      <c r="H16107" t="s">
        <v>1831</v>
      </c>
      <c r="I16107">
        <v>1346900933</v>
      </c>
      <c r="J16107" t="s">
        <v>21</v>
      </c>
      <c r="K16107" t="s">
        <v>22</v>
      </c>
      <c r="L16107" s="5">
        <v>45440</v>
      </c>
      <c r="M16107" s="5">
        <v>45440</v>
      </c>
      <c r="N16107">
        <v>12</v>
      </c>
      <c r="O16107" t="s">
        <v>23</v>
      </c>
      <c r="P16107" t="s">
        <v>24</v>
      </c>
      <c r="Q16107">
        <v>1</v>
      </c>
      <c r="R16107">
        <v>36</v>
      </c>
      <c r="S16107">
        <v>2</v>
      </c>
      <c r="T16107">
        <v>1346900933</v>
      </c>
      <c r="U16107">
        <v>956000944</v>
      </c>
      <c r="V16107" s="12">
        <v>888981</v>
      </c>
      <c r="W16107">
        <v>504</v>
      </c>
      <c r="X16107" t="s">
        <v>1831</v>
      </c>
      <c r="Y16107" t="s">
        <v>1739</v>
      </c>
      <c r="Z16107">
        <v>1346900933</v>
      </c>
      <c r="AA16107" t="s">
        <v>1832</v>
      </c>
      <c r="AB16107" t="s">
        <v>1739</v>
      </c>
      <c r="AC16107">
        <v>1346900933</v>
      </c>
    </row>
    <row r="16108" spans="1:29" x14ac:dyDescent="0.35">
      <c r="A16108" t="s">
        <v>970</v>
      </c>
      <c r="B16108" t="s">
        <v>971</v>
      </c>
      <c r="C16108" t="s">
        <v>250</v>
      </c>
      <c r="D16108" s="4">
        <v>40321</v>
      </c>
      <c r="E16108" t="s">
        <v>710</v>
      </c>
      <c r="F16108" t="s">
        <v>20</v>
      </c>
      <c r="G16108" t="s">
        <v>1831</v>
      </c>
      <c r="H16108" t="s">
        <v>1831</v>
      </c>
      <c r="I16108">
        <v>1346900933</v>
      </c>
      <c r="J16108" t="s">
        <v>21</v>
      </c>
      <c r="K16108" t="s">
        <v>22</v>
      </c>
      <c r="L16108" s="5">
        <v>45441</v>
      </c>
      <c r="M16108" s="5">
        <v>45441</v>
      </c>
      <c r="N16108">
        <v>12</v>
      </c>
      <c r="O16108" t="s">
        <v>23</v>
      </c>
      <c r="P16108" t="s">
        <v>24</v>
      </c>
      <c r="Q16108">
        <v>1</v>
      </c>
      <c r="R16108">
        <v>36</v>
      </c>
      <c r="S16108">
        <v>2</v>
      </c>
      <c r="T16108">
        <v>1346900933</v>
      </c>
      <c r="U16108">
        <v>956000944</v>
      </c>
      <c r="V16108" s="12">
        <v>888981</v>
      </c>
      <c r="W16108">
        <v>504</v>
      </c>
      <c r="X16108" t="s">
        <v>1831</v>
      </c>
      <c r="Y16108" t="s">
        <v>1739</v>
      </c>
      <c r="Z16108">
        <v>1346900933</v>
      </c>
      <c r="AA16108" t="s">
        <v>1832</v>
      </c>
      <c r="AB16108" t="s">
        <v>1739</v>
      </c>
      <c r="AC16108">
        <v>1346900933</v>
      </c>
    </row>
    <row r="16109" spans="1:29" x14ac:dyDescent="0.35">
      <c r="A16109" t="s">
        <v>970</v>
      </c>
      <c r="B16109" t="s">
        <v>971</v>
      </c>
      <c r="C16109" t="s">
        <v>250</v>
      </c>
      <c r="D16109" s="4">
        <v>40321</v>
      </c>
      <c r="E16109" t="s">
        <v>710</v>
      </c>
      <c r="F16109" t="s">
        <v>20</v>
      </c>
      <c r="G16109" t="s">
        <v>1831</v>
      </c>
      <c r="H16109" t="s">
        <v>1831</v>
      </c>
      <c r="I16109">
        <v>1346900933</v>
      </c>
      <c r="J16109" t="s">
        <v>21</v>
      </c>
      <c r="K16109" t="s">
        <v>22</v>
      </c>
      <c r="L16109" s="5">
        <v>45442</v>
      </c>
      <c r="M16109" s="5">
        <v>45442</v>
      </c>
      <c r="N16109">
        <v>12</v>
      </c>
      <c r="O16109" t="s">
        <v>23</v>
      </c>
      <c r="P16109" t="s">
        <v>24</v>
      </c>
      <c r="Q16109">
        <v>1</v>
      </c>
      <c r="R16109">
        <v>36</v>
      </c>
      <c r="S16109">
        <v>2</v>
      </c>
      <c r="T16109">
        <v>1346900933</v>
      </c>
      <c r="U16109">
        <v>956000944</v>
      </c>
      <c r="V16109" s="12">
        <v>888981</v>
      </c>
      <c r="W16109">
        <v>504</v>
      </c>
      <c r="X16109" t="s">
        <v>1831</v>
      </c>
      <c r="Y16109" t="s">
        <v>1739</v>
      </c>
      <c r="Z16109">
        <v>1346900933</v>
      </c>
      <c r="AA16109" t="s">
        <v>1832</v>
      </c>
      <c r="AB16109" t="s">
        <v>1739</v>
      </c>
      <c r="AC16109">
        <v>1346900933</v>
      </c>
    </row>
    <row r="16110" spans="1:29" x14ac:dyDescent="0.35">
      <c r="A16110" t="s">
        <v>970</v>
      </c>
      <c r="B16110" t="s">
        <v>971</v>
      </c>
      <c r="C16110" t="s">
        <v>250</v>
      </c>
      <c r="D16110" s="4">
        <v>40321</v>
      </c>
      <c r="E16110" t="s">
        <v>710</v>
      </c>
      <c r="F16110" t="s">
        <v>20</v>
      </c>
      <c r="G16110" t="s">
        <v>1831</v>
      </c>
      <c r="H16110" t="s">
        <v>1831</v>
      </c>
      <c r="I16110">
        <v>1346900933</v>
      </c>
      <c r="J16110" t="s">
        <v>21</v>
      </c>
      <c r="K16110" t="s">
        <v>22</v>
      </c>
      <c r="L16110" s="5">
        <v>45443</v>
      </c>
      <c r="M16110" s="5">
        <v>45443</v>
      </c>
      <c r="N16110">
        <v>12</v>
      </c>
      <c r="O16110" t="s">
        <v>23</v>
      </c>
      <c r="P16110" t="s">
        <v>24</v>
      </c>
      <c r="Q16110">
        <v>1</v>
      </c>
      <c r="R16110">
        <v>36</v>
      </c>
      <c r="S16110">
        <v>2</v>
      </c>
      <c r="T16110">
        <v>1346900933</v>
      </c>
      <c r="U16110">
        <v>956000944</v>
      </c>
      <c r="V16110" s="12">
        <v>888981</v>
      </c>
      <c r="W16110">
        <v>504</v>
      </c>
      <c r="X16110" t="s">
        <v>1831</v>
      </c>
      <c r="Y16110" t="s">
        <v>1739</v>
      </c>
      <c r="Z16110">
        <v>1346900933</v>
      </c>
      <c r="AA16110" t="s">
        <v>1832</v>
      </c>
      <c r="AB16110" t="s">
        <v>1739</v>
      </c>
      <c r="AC16110">
        <v>1346900933</v>
      </c>
    </row>
    <row r="16111" spans="1:29" x14ac:dyDescent="0.35">
      <c r="A16111" t="s">
        <v>970</v>
      </c>
      <c r="B16111" t="s">
        <v>971</v>
      </c>
      <c r="C16111" t="s">
        <v>250</v>
      </c>
      <c r="D16111" s="4">
        <v>40321</v>
      </c>
      <c r="E16111" t="s">
        <v>710</v>
      </c>
      <c r="F16111" t="s">
        <v>20</v>
      </c>
      <c r="G16111" t="s">
        <v>1831</v>
      </c>
      <c r="H16111" t="s">
        <v>1831</v>
      </c>
      <c r="I16111">
        <v>1346900933</v>
      </c>
      <c r="J16111" t="s">
        <v>21</v>
      </c>
      <c r="K16111" t="s">
        <v>22</v>
      </c>
      <c r="L16111" s="5">
        <v>45444</v>
      </c>
      <c r="M16111" s="5">
        <v>45444</v>
      </c>
      <c r="N16111">
        <v>12</v>
      </c>
      <c r="O16111" t="s">
        <v>23</v>
      </c>
      <c r="P16111" t="s">
        <v>24</v>
      </c>
      <c r="Q16111">
        <v>1</v>
      </c>
      <c r="R16111">
        <v>36</v>
      </c>
      <c r="S16111">
        <v>2</v>
      </c>
      <c r="T16111">
        <v>1346900933</v>
      </c>
      <c r="U16111">
        <v>956000944</v>
      </c>
      <c r="V16111" s="12">
        <v>888981</v>
      </c>
      <c r="W16111">
        <v>504</v>
      </c>
      <c r="X16111" t="s">
        <v>1831</v>
      </c>
      <c r="Y16111" t="s">
        <v>1739</v>
      </c>
      <c r="Z16111">
        <v>1346900933</v>
      </c>
      <c r="AA16111" t="s">
        <v>1832</v>
      </c>
      <c r="AB16111" t="s">
        <v>1739</v>
      </c>
      <c r="AC16111">
        <v>1346900933</v>
      </c>
    </row>
    <row r="16112" spans="1:29" x14ac:dyDescent="0.35">
      <c r="A16112" t="s">
        <v>970</v>
      </c>
      <c r="B16112" t="s">
        <v>971</v>
      </c>
      <c r="C16112" t="s">
        <v>250</v>
      </c>
      <c r="D16112" s="4">
        <v>40321</v>
      </c>
      <c r="E16112" t="s">
        <v>710</v>
      </c>
      <c r="F16112" t="s">
        <v>20</v>
      </c>
      <c r="G16112" t="s">
        <v>1831</v>
      </c>
      <c r="H16112" t="s">
        <v>1831</v>
      </c>
      <c r="I16112">
        <v>1346900933</v>
      </c>
      <c r="J16112" t="s">
        <v>21</v>
      </c>
      <c r="K16112" t="s">
        <v>22</v>
      </c>
      <c r="L16112" s="5">
        <v>45445</v>
      </c>
      <c r="M16112" s="5">
        <v>45445</v>
      </c>
      <c r="N16112">
        <v>12</v>
      </c>
      <c r="O16112" t="s">
        <v>23</v>
      </c>
      <c r="P16112" t="s">
        <v>24</v>
      </c>
      <c r="Q16112">
        <v>1</v>
      </c>
      <c r="R16112">
        <v>36</v>
      </c>
      <c r="S16112">
        <v>2</v>
      </c>
      <c r="T16112">
        <v>1346900933</v>
      </c>
      <c r="U16112">
        <v>956000944</v>
      </c>
      <c r="V16112" s="12">
        <v>888981</v>
      </c>
      <c r="W16112">
        <v>504</v>
      </c>
      <c r="X16112" t="s">
        <v>1831</v>
      </c>
      <c r="Y16112" t="s">
        <v>1739</v>
      </c>
      <c r="Z16112">
        <v>1346900933</v>
      </c>
      <c r="AA16112" t="s">
        <v>1832</v>
      </c>
      <c r="AB16112" t="s">
        <v>1739</v>
      </c>
      <c r="AC16112">
        <v>1346900933</v>
      </c>
    </row>
    <row r="16113" spans="1:29" x14ac:dyDescent="0.35">
      <c r="A16113" t="s">
        <v>970</v>
      </c>
      <c r="B16113" t="s">
        <v>971</v>
      </c>
      <c r="C16113" t="s">
        <v>250</v>
      </c>
      <c r="D16113" s="4">
        <v>40321</v>
      </c>
      <c r="E16113" t="s">
        <v>710</v>
      </c>
      <c r="F16113" t="s">
        <v>20</v>
      </c>
      <c r="G16113" t="s">
        <v>1831</v>
      </c>
      <c r="H16113" t="s">
        <v>1831</v>
      </c>
      <c r="I16113">
        <v>1346900933</v>
      </c>
      <c r="J16113" t="s">
        <v>21</v>
      </c>
      <c r="K16113" t="s">
        <v>22</v>
      </c>
      <c r="L16113" s="5">
        <v>45446</v>
      </c>
      <c r="M16113" s="5">
        <v>45446</v>
      </c>
      <c r="N16113">
        <v>12</v>
      </c>
      <c r="O16113" t="s">
        <v>23</v>
      </c>
      <c r="P16113" t="s">
        <v>24</v>
      </c>
      <c r="Q16113">
        <v>1</v>
      </c>
      <c r="R16113">
        <v>36</v>
      </c>
      <c r="S16113">
        <v>2</v>
      </c>
      <c r="T16113">
        <v>1346900933</v>
      </c>
      <c r="U16113">
        <v>956000944</v>
      </c>
      <c r="V16113" s="12">
        <v>888981</v>
      </c>
      <c r="W16113">
        <v>504</v>
      </c>
      <c r="X16113" t="s">
        <v>1831</v>
      </c>
      <c r="Y16113" t="s">
        <v>1739</v>
      </c>
      <c r="Z16113">
        <v>1346900933</v>
      </c>
      <c r="AA16113" t="s">
        <v>1832</v>
      </c>
      <c r="AB16113" t="s">
        <v>1739</v>
      </c>
      <c r="AC16113">
        <v>1346900933</v>
      </c>
    </row>
    <row r="16114" spans="1:29" x14ac:dyDescent="0.35">
      <c r="A16114" s="6" t="s">
        <v>427</v>
      </c>
      <c r="B16114" t="s">
        <v>428</v>
      </c>
      <c r="C16114" t="s">
        <v>429</v>
      </c>
      <c r="D16114" s="4">
        <v>21993</v>
      </c>
      <c r="E16114" s="5" t="s">
        <v>37</v>
      </c>
      <c r="F16114" t="s">
        <v>20</v>
      </c>
      <c r="G16114" t="s">
        <v>1831</v>
      </c>
      <c r="H16114" t="s">
        <v>1831</v>
      </c>
      <c r="I16114">
        <v>1346900933</v>
      </c>
      <c r="J16114" t="s">
        <v>21</v>
      </c>
      <c r="K16114" t="s">
        <v>22</v>
      </c>
      <c r="L16114" s="5">
        <v>45413</v>
      </c>
      <c r="M16114" s="5">
        <v>45413</v>
      </c>
      <c r="N16114">
        <v>12</v>
      </c>
      <c r="O16114" t="s">
        <v>23</v>
      </c>
      <c r="P16114" t="s">
        <v>24</v>
      </c>
      <c r="Q16114">
        <v>1</v>
      </c>
      <c r="R16114">
        <v>36</v>
      </c>
      <c r="S16114">
        <v>2</v>
      </c>
      <c r="T16114">
        <v>1346900933</v>
      </c>
      <c r="U16114">
        <v>956000944</v>
      </c>
      <c r="V16114" s="12">
        <v>653188</v>
      </c>
      <c r="W16114">
        <v>1224</v>
      </c>
      <c r="X16114" t="s">
        <v>1831</v>
      </c>
      <c r="Y16114" t="s">
        <v>1739</v>
      </c>
      <c r="Z16114">
        <v>1346900933</v>
      </c>
      <c r="AA16114" t="s">
        <v>1832</v>
      </c>
      <c r="AB16114" t="s">
        <v>1739</v>
      </c>
      <c r="AC16114">
        <v>1346900933</v>
      </c>
    </row>
    <row r="16115" spans="1:29" x14ac:dyDescent="0.35">
      <c r="A16115" s="6" t="s">
        <v>427</v>
      </c>
      <c r="B16115" t="s">
        <v>428</v>
      </c>
      <c r="C16115" t="s">
        <v>429</v>
      </c>
      <c r="D16115" s="4">
        <v>21993</v>
      </c>
      <c r="E16115" s="5" t="s">
        <v>37</v>
      </c>
      <c r="F16115" t="s">
        <v>20</v>
      </c>
      <c r="G16115" t="s">
        <v>1831</v>
      </c>
      <c r="H16115" t="s">
        <v>1831</v>
      </c>
      <c r="I16115">
        <v>1346900933</v>
      </c>
      <c r="J16115" t="s">
        <v>21</v>
      </c>
      <c r="K16115" t="s">
        <v>22</v>
      </c>
      <c r="L16115" s="5">
        <v>45414</v>
      </c>
      <c r="M16115" s="5">
        <v>45414</v>
      </c>
      <c r="N16115">
        <v>12</v>
      </c>
      <c r="O16115" t="s">
        <v>23</v>
      </c>
      <c r="P16115" t="s">
        <v>24</v>
      </c>
      <c r="Q16115">
        <v>1</v>
      </c>
      <c r="R16115">
        <v>36</v>
      </c>
      <c r="S16115">
        <v>2</v>
      </c>
      <c r="T16115">
        <v>1346900933</v>
      </c>
      <c r="U16115">
        <v>956000944</v>
      </c>
      <c r="V16115" s="12">
        <v>653188</v>
      </c>
      <c r="W16115">
        <v>1224</v>
      </c>
      <c r="X16115" t="s">
        <v>1831</v>
      </c>
      <c r="Y16115" t="s">
        <v>1739</v>
      </c>
      <c r="Z16115">
        <v>1346900933</v>
      </c>
      <c r="AA16115" t="s">
        <v>1832</v>
      </c>
      <c r="AB16115" t="s">
        <v>1739</v>
      </c>
      <c r="AC16115">
        <v>1346900933</v>
      </c>
    </row>
    <row r="16116" spans="1:29" x14ac:dyDescent="0.35">
      <c r="A16116" s="6" t="s">
        <v>427</v>
      </c>
      <c r="B16116" t="s">
        <v>428</v>
      </c>
      <c r="C16116" t="s">
        <v>429</v>
      </c>
      <c r="D16116" s="4">
        <v>21993</v>
      </c>
      <c r="E16116" s="5" t="s">
        <v>37</v>
      </c>
      <c r="F16116" t="s">
        <v>20</v>
      </c>
      <c r="G16116" t="s">
        <v>1831</v>
      </c>
      <c r="H16116" t="s">
        <v>1831</v>
      </c>
      <c r="I16116">
        <v>1346900933</v>
      </c>
      <c r="J16116" t="s">
        <v>21</v>
      </c>
      <c r="K16116" t="s">
        <v>22</v>
      </c>
      <c r="L16116" s="5">
        <v>45415</v>
      </c>
      <c r="M16116" s="5">
        <v>45415</v>
      </c>
      <c r="N16116">
        <v>12</v>
      </c>
      <c r="O16116" t="s">
        <v>23</v>
      </c>
      <c r="P16116" t="s">
        <v>24</v>
      </c>
      <c r="Q16116">
        <v>1</v>
      </c>
      <c r="R16116">
        <v>36</v>
      </c>
      <c r="S16116">
        <v>2</v>
      </c>
      <c r="T16116">
        <v>1346900933</v>
      </c>
      <c r="U16116">
        <v>956000944</v>
      </c>
      <c r="V16116" s="12">
        <v>653188</v>
      </c>
      <c r="W16116">
        <v>1224</v>
      </c>
      <c r="X16116" t="s">
        <v>1831</v>
      </c>
      <c r="Y16116" t="s">
        <v>1739</v>
      </c>
      <c r="Z16116">
        <v>1346900933</v>
      </c>
      <c r="AA16116" t="s">
        <v>1832</v>
      </c>
      <c r="AB16116" t="s">
        <v>1739</v>
      </c>
      <c r="AC16116">
        <v>1346900933</v>
      </c>
    </row>
    <row r="16117" spans="1:29" x14ac:dyDescent="0.35">
      <c r="A16117" s="6" t="s">
        <v>427</v>
      </c>
      <c r="B16117" t="s">
        <v>428</v>
      </c>
      <c r="C16117" t="s">
        <v>429</v>
      </c>
      <c r="D16117" s="4">
        <v>21993</v>
      </c>
      <c r="E16117" s="5" t="s">
        <v>37</v>
      </c>
      <c r="F16117" t="s">
        <v>20</v>
      </c>
      <c r="G16117" t="s">
        <v>1831</v>
      </c>
      <c r="H16117" t="s">
        <v>1831</v>
      </c>
      <c r="I16117">
        <v>1346900933</v>
      </c>
      <c r="J16117" t="s">
        <v>21</v>
      </c>
      <c r="K16117" t="s">
        <v>22</v>
      </c>
      <c r="L16117" s="5">
        <v>45416</v>
      </c>
      <c r="M16117" s="5">
        <v>45416</v>
      </c>
      <c r="N16117">
        <v>12</v>
      </c>
      <c r="O16117" t="s">
        <v>23</v>
      </c>
      <c r="P16117" t="s">
        <v>24</v>
      </c>
      <c r="Q16117">
        <v>1</v>
      </c>
      <c r="R16117">
        <v>36</v>
      </c>
      <c r="S16117">
        <v>2</v>
      </c>
      <c r="T16117">
        <v>1346900933</v>
      </c>
      <c r="U16117">
        <v>956000944</v>
      </c>
      <c r="V16117" s="12">
        <v>653188</v>
      </c>
      <c r="W16117">
        <v>1224</v>
      </c>
      <c r="X16117" t="s">
        <v>1831</v>
      </c>
      <c r="Y16117" t="s">
        <v>1739</v>
      </c>
      <c r="Z16117">
        <v>1346900933</v>
      </c>
      <c r="AA16117" t="s">
        <v>1832</v>
      </c>
      <c r="AB16117" t="s">
        <v>1739</v>
      </c>
      <c r="AC16117">
        <v>1346900933</v>
      </c>
    </row>
    <row r="16118" spans="1:29" x14ac:dyDescent="0.35">
      <c r="A16118" s="6" t="s">
        <v>427</v>
      </c>
      <c r="B16118" t="s">
        <v>428</v>
      </c>
      <c r="C16118" t="s">
        <v>429</v>
      </c>
      <c r="D16118" s="4">
        <v>21993</v>
      </c>
      <c r="E16118" s="5" t="s">
        <v>37</v>
      </c>
      <c r="F16118" t="s">
        <v>20</v>
      </c>
      <c r="G16118" t="s">
        <v>1831</v>
      </c>
      <c r="H16118" t="s">
        <v>1831</v>
      </c>
      <c r="I16118">
        <v>1346900933</v>
      </c>
      <c r="J16118" t="s">
        <v>21</v>
      </c>
      <c r="K16118" t="s">
        <v>22</v>
      </c>
      <c r="L16118" s="5">
        <v>45417</v>
      </c>
      <c r="M16118" s="5">
        <v>45417</v>
      </c>
      <c r="N16118">
        <v>12</v>
      </c>
      <c r="O16118" t="s">
        <v>23</v>
      </c>
      <c r="P16118" t="s">
        <v>24</v>
      </c>
      <c r="Q16118">
        <v>1</v>
      </c>
      <c r="R16118">
        <v>36</v>
      </c>
      <c r="S16118">
        <v>2</v>
      </c>
      <c r="T16118">
        <v>1346900933</v>
      </c>
      <c r="U16118">
        <v>956000944</v>
      </c>
      <c r="V16118" s="12">
        <v>653188</v>
      </c>
      <c r="W16118">
        <v>1224</v>
      </c>
      <c r="X16118" t="s">
        <v>1831</v>
      </c>
      <c r="Y16118" t="s">
        <v>1739</v>
      </c>
      <c r="Z16118">
        <v>1346900933</v>
      </c>
      <c r="AA16118" t="s">
        <v>1832</v>
      </c>
      <c r="AB16118" t="s">
        <v>1739</v>
      </c>
      <c r="AC16118">
        <v>1346900933</v>
      </c>
    </row>
    <row r="16119" spans="1:29" x14ac:dyDescent="0.35">
      <c r="A16119" s="6" t="s">
        <v>427</v>
      </c>
      <c r="B16119" t="s">
        <v>428</v>
      </c>
      <c r="C16119" t="s">
        <v>429</v>
      </c>
      <c r="D16119" s="4">
        <v>21993</v>
      </c>
      <c r="E16119" s="5" t="s">
        <v>37</v>
      </c>
      <c r="F16119" t="s">
        <v>20</v>
      </c>
      <c r="G16119" t="s">
        <v>1831</v>
      </c>
      <c r="H16119" t="s">
        <v>1831</v>
      </c>
      <c r="I16119">
        <v>1346900933</v>
      </c>
      <c r="J16119" t="s">
        <v>21</v>
      </c>
      <c r="K16119" t="s">
        <v>22</v>
      </c>
      <c r="L16119" s="5">
        <v>45418</v>
      </c>
      <c r="M16119" s="5">
        <v>45418</v>
      </c>
      <c r="N16119">
        <v>12</v>
      </c>
      <c r="O16119" t="s">
        <v>23</v>
      </c>
      <c r="P16119" t="s">
        <v>24</v>
      </c>
      <c r="Q16119">
        <v>1</v>
      </c>
      <c r="R16119">
        <v>36</v>
      </c>
      <c r="S16119">
        <v>2</v>
      </c>
      <c r="T16119">
        <v>1346900933</v>
      </c>
      <c r="U16119">
        <v>956000944</v>
      </c>
      <c r="V16119" s="12">
        <v>653188</v>
      </c>
      <c r="W16119">
        <v>1224</v>
      </c>
      <c r="X16119" t="s">
        <v>1831</v>
      </c>
      <c r="Y16119" t="s">
        <v>1739</v>
      </c>
      <c r="Z16119">
        <v>1346900933</v>
      </c>
      <c r="AA16119" t="s">
        <v>1832</v>
      </c>
      <c r="AB16119" t="s">
        <v>1739</v>
      </c>
      <c r="AC16119">
        <v>1346900933</v>
      </c>
    </row>
    <row r="16120" spans="1:29" x14ac:dyDescent="0.35">
      <c r="A16120" s="6" t="s">
        <v>427</v>
      </c>
      <c r="B16120" t="s">
        <v>428</v>
      </c>
      <c r="C16120" t="s">
        <v>429</v>
      </c>
      <c r="D16120" s="4">
        <v>21993</v>
      </c>
      <c r="E16120" s="5" t="s">
        <v>37</v>
      </c>
      <c r="F16120" t="s">
        <v>20</v>
      </c>
      <c r="G16120" t="s">
        <v>1831</v>
      </c>
      <c r="H16120" t="s">
        <v>1831</v>
      </c>
      <c r="I16120">
        <v>1346900933</v>
      </c>
      <c r="J16120" t="s">
        <v>21</v>
      </c>
      <c r="K16120" t="s">
        <v>22</v>
      </c>
      <c r="L16120" s="5">
        <v>45419</v>
      </c>
      <c r="M16120" s="5">
        <v>45419</v>
      </c>
      <c r="N16120">
        <v>12</v>
      </c>
      <c r="O16120" t="s">
        <v>23</v>
      </c>
      <c r="P16120" t="s">
        <v>24</v>
      </c>
      <c r="Q16120">
        <v>1</v>
      </c>
      <c r="R16120">
        <v>36</v>
      </c>
      <c r="S16120">
        <v>2</v>
      </c>
      <c r="T16120">
        <v>1346900933</v>
      </c>
      <c r="U16120">
        <v>956000944</v>
      </c>
      <c r="V16120" s="12">
        <v>653188</v>
      </c>
      <c r="W16120">
        <v>1224</v>
      </c>
      <c r="X16120" t="s">
        <v>1831</v>
      </c>
      <c r="Y16120" t="s">
        <v>1739</v>
      </c>
      <c r="Z16120">
        <v>1346900933</v>
      </c>
      <c r="AA16120" t="s">
        <v>1832</v>
      </c>
      <c r="AB16120" t="s">
        <v>1739</v>
      </c>
      <c r="AC16120">
        <v>1346900933</v>
      </c>
    </row>
    <row r="16121" spans="1:29" x14ac:dyDescent="0.35">
      <c r="A16121" s="6" t="s">
        <v>427</v>
      </c>
      <c r="B16121" t="s">
        <v>428</v>
      </c>
      <c r="C16121" t="s">
        <v>429</v>
      </c>
      <c r="D16121" s="4">
        <v>21993</v>
      </c>
      <c r="E16121" s="5" t="s">
        <v>37</v>
      </c>
      <c r="F16121" t="s">
        <v>20</v>
      </c>
      <c r="G16121" t="s">
        <v>1831</v>
      </c>
      <c r="H16121" t="s">
        <v>1831</v>
      </c>
      <c r="I16121">
        <v>1346900933</v>
      </c>
      <c r="J16121" t="s">
        <v>21</v>
      </c>
      <c r="K16121" t="s">
        <v>22</v>
      </c>
      <c r="L16121" s="5">
        <v>45420</v>
      </c>
      <c r="M16121" s="5">
        <v>45420</v>
      </c>
      <c r="N16121">
        <v>12</v>
      </c>
      <c r="O16121" t="s">
        <v>23</v>
      </c>
      <c r="P16121" t="s">
        <v>24</v>
      </c>
      <c r="Q16121">
        <v>1</v>
      </c>
      <c r="R16121">
        <v>36</v>
      </c>
      <c r="S16121">
        <v>2</v>
      </c>
      <c r="T16121">
        <v>1346900933</v>
      </c>
      <c r="U16121">
        <v>956000944</v>
      </c>
      <c r="V16121" s="12">
        <v>653188</v>
      </c>
      <c r="W16121">
        <v>1224</v>
      </c>
      <c r="X16121" t="s">
        <v>1831</v>
      </c>
      <c r="Y16121" t="s">
        <v>1739</v>
      </c>
      <c r="Z16121">
        <v>1346900933</v>
      </c>
      <c r="AA16121" t="s">
        <v>1832</v>
      </c>
      <c r="AB16121" t="s">
        <v>1739</v>
      </c>
      <c r="AC16121">
        <v>1346900933</v>
      </c>
    </row>
    <row r="16122" spans="1:29" x14ac:dyDescent="0.35">
      <c r="A16122" s="6" t="s">
        <v>427</v>
      </c>
      <c r="B16122" t="s">
        <v>428</v>
      </c>
      <c r="C16122" t="s">
        <v>429</v>
      </c>
      <c r="D16122" s="4">
        <v>21993</v>
      </c>
      <c r="E16122" s="5" t="s">
        <v>37</v>
      </c>
      <c r="F16122" t="s">
        <v>20</v>
      </c>
      <c r="G16122" t="s">
        <v>1831</v>
      </c>
      <c r="H16122" t="s">
        <v>1831</v>
      </c>
      <c r="I16122">
        <v>1346900933</v>
      </c>
      <c r="J16122" t="s">
        <v>21</v>
      </c>
      <c r="K16122" t="s">
        <v>22</v>
      </c>
      <c r="L16122" s="5">
        <v>45421</v>
      </c>
      <c r="M16122" s="5">
        <v>45421</v>
      </c>
      <c r="N16122">
        <v>12</v>
      </c>
      <c r="O16122" t="s">
        <v>23</v>
      </c>
      <c r="P16122" t="s">
        <v>24</v>
      </c>
      <c r="Q16122">
        <v>1</v>
      </c>
      <c r="R16122">
        <v>36</v>
      </c>
      <c r="S16122">
        <v>2</v>
      </c>
      <c r="T16122">
        <v>1346900933</v>
      </c>
      <c r="U16122">
        <v>956000944</v>
      </c>
      <c r="V16122" s="12">
        <v>653188</v>
      </c>
      <c r="W16122">
        <v>1224</v>
      </c>
      <c r="X16122" t="s">
        <v>1831</v>
      </c>
      <c r="Y16122" t="s">
        <v>1739</v>
      </c>
      <c r="Z16122">
        <v>1346900933</v>
      </c>
      <c r="AA16122" t="s">
        <v>1832</v>
      </c>
      <c r="AB16122" t="s">
        <v>1739</v>
      </c>
      <c r="AC16122">
        <v>1346900933</v>
      </c>
    </row>
    <row r="16123" spans="1:29" x14ac:dyDescent="0.35">
      <c r="A16123" s="6" t="s">
        <v>427</v>
      </c>
      <c r="B16123" t="s">
        <v>428</v>
      </c>
      <c r="C16123" t="s">
        <v>429</v>
      </c>
      <c r="D16123" s="4">
        <v>21993</v>
      </c>
      <c r="E16123" s="5" t="s">
        <v>37</v>
      </c>
      <c r="F16123" t="s">
        <v>20</v>
      </c>
      <c r="G16123" t="s">
        <v>1831</v>
      </c>
      <c r="H16123" t="s">
        <v>1831</v>
      </c>
      <c r="I16123">
        <v>1346900933</v>
      </c>
      <c r="J16123" t="s">
        <v>21</v>
      </c>
      <c r="K16123" t="s">
        <v>22</v>
      </c>
      <c r="L16123" s="5">
        <v>45422</v>
      </c>
      <c r="M16123" s="5">
        <v>45422</v>
      </c>
      <c r="N16123">
        <v>12</v>
      </c>
      <c r="O16123" t="s">
        <v>23</v>
      </c>
      <c r="P16123" t="s">
        <v>24</v>
      </c>
      <c r="Q16123">
        <v>1</v>
      </c>
      <c r="R16123">
        <v>36</v>
      </c>
      <c r="S16123">
        <v>2</v>
      </c>
      <c r="T16123">
        <v>1346900933</v>
      </c>
      <c r="U16123">
        <v>956000944</v>
      </c>
      <c r="V16123" s="12">
        <v>653188</v>
      </c>
      <c r="W16123">
        <v>1224</v>
      </c>
      <c r="X16123" t="s">
        <v>1831</v>
      </c>
      <c r="Y16123" t="s">
        <v>1739</v>
      </c>
      <c r="Z16123">
        <v>1346900933</v>
      </c>
      <c r="AA16123" t="s">
        <v>1832</v>
      </c>
      <c r="AB16123" t="s">
        <v>1739</v>
      </c>
      <c r="AC16123">
        <v>1346900933</v>
      </c>
    </row>
    <row r="16124" spans="1:29" x14ac:dyDescent="0.35">
      <c r="A16124" s="6" t="s">
        <v>427</v>
      </c>
      <c r="B16124" t="s">
        <v>428</v>
      </c>
      <c r="C16124" t="s">
        <v>429</v>
      </c>
      <c r="D16124" s="4">
        <v>21993</v>
      </c>
      <c r="E16124" s="5" t="s">
        <v>37</v>
      </c>
      <c r="F16124" t="s">
        <v>20</v>
      </c>
      <c r="G16124" t="s">
        <v>1831</v>
      </c>
      <c r="H16124" t="s">
        <v>1831</v>
      </c>
      <c r="I16124">
        <v>1346900933</v>
      </c>
      <c r="J16124" t="s">
        <v>21</v>
      </c>
      <c r="K16124" t="s">
        <v>22</v>
      </c>
      <c r="L16124" s="5">
        <v>45423</v>
      </c>
      <c r="M16124" s="5">
        <v>45423</v>
      </c>
      <c r="N16124">
        <v>12</v>
      </c>
      <c r="O16124" t="s">
        <v>23</v>
      </c>
      <c r="P16124" t="s">
        <v>24</v>
      </c>
      <c r="Q16124">
        <v>1</v>
      </c>
      <c r="R16124">
        <v>36</v>
      </c>
      <c r="S16124">
        <v>2</v>
      </c>
      <c r="T16124">
        <v>1346900933</v>
      </c>
      <c r="U16124">
        <v>956000944</v>
      </c>
      <c r="V16124" s="12">
        <v>653188</v>
      </c>
      <c r="W16124">
        <v>1224</v>
      </c>
      <c r="X16124" t="s">
        <v>1831</v>
      </c>
      <c r="Y16124" t="s">
        <v>1739</v>
      </c>
      <c r="Z16124">
        <v>1346900933</v>
      </c>
      <c r="AA16124" t="s">
        <v>1832</v>
      </c>
      <c r="AB16124" t="s">
        <v>1739</v>
      </c>
      <c r="AC16124">
        <v>1346900933</v>
      </c>
    </row>
    <row r="16125" spans="1:29" x14ac:dyDescent="0.35">
      <c r="A16125" s="6" t="s">
        <v>427</v>
      </c>
      <c r="B16125" t="s">
        <v>428</v>
      </c>
      <c r="C16125" t="s">
        <v>429</v>
      </c>
      <c r="D16125" s="4">
        <v>21993</v>
      </c>
      <c r="E16125" s="5" t="s">
        <v>37</v>
      </c>
      <c r="F16125" t="s">
        <v>20</v>
      </c>
      <c r="G16125" t="s">
        <v>1831</v>
      </c>
      <c r="H16125" t="s">
        <v>1831</v>
      </c>
      <c r="I16125">
        <v>1346900933</v>
      </c>
      <c r="J16125" t="s">
        <v>21</v>
      </c>
      <c r="K16125" t="s">
        <v>22</v>
      </c>
      <c r="L16125" s="5">
        <v>45424</v>
      </c>
      <c r="M16125" s="5">
        <v>45424</v>
      </c>
      <c r="N16125">
        <v>12</v>
      </c>
      <c r="O16125" t="s">
        <v>23</v>
      </c>
      <c r="P16125" t="s">
        <v>24</v>
      </c>
      <c r="Q16125">
        <v>1</v>
      </c>
      <c r="R16125">
        <v>36</v>
      </c>
      <c r="S16125">
        <v>2</v>
      </c>
      <c r="T16125">
        <v>1346900933</v>
      </c>
      <c r="U16125">
        <v>956000944</v>
      </c>
      <c r="V16125" s="12">
        <v>653188</v>
      </c>
      <c r="W16125">
        <v>1224</v>
      </c>
      <c r="X16125" t="s">
        <v>1831</v>
      </c>
      <c r="Y16125" t="s">
        <v>1739</v>
      </c>
      <c r="Z16125">
        <v>1346900933</v>
      </c>
      <c r="AA16125" t="s">
        <v>1832</v>
      </c>
      <c r="AB16125" t="s">
        <v>1739</v>
      </c>
      <c r="AC16125">
        <v>1346900933</v>
      </c>
    </row>
    <row r="16126" spans="1:29" x14ac:dyDescent="0.35">
      <c r="A16126" s="6" t="s">
        <v>427</v>
      </c>
      <c r="B16126" t="s">
        <v>428</v>
      </c>
      <c r="C16126" t="s">
        <v>429</v>
      </c>
      <c r="D16126" s="4">
        <v>21993</v>
      </c>
      <c r="E16126" s="5" t="s">
        <v>37</v>
      </c>
      <c r="F16126" t="s">
        <v>20</v>
      </c>
      <c r="G16126" t="s">
        <v>1831</v>
      </c>
      <c r="H16126" t="s">
        <v>1831</v>
      </c>
      <c r="I16126">
        <v>1346900933</v>
      </c>
      <c r="J16126" t="s">
        <v>21</v>
      </c>
      <c r="K16126" t="s">
        <v>22</v>
      </c>
      <c r="L16126" s="5">
        <v>45425</v>
      </c>
      <c r="M16126" s="5">
        <v>45425</v>
      </c>
      <c r="N16126">
        <v>12</v>
      </c>
      <c r="O16126" t="s">
        <v>23</v>
      </c>
      <c r="P16126" t="s">
        <v>24</v>
      </c>
      <c r="Q16126">
        <v>1</v>
      </c>
      <c r="R16126">
        <v>36</v>
      </c>
      <c r="S16126">
        <v>2</v>
      </c>
      <c r="T16126">
        <v>1346900933</v>
      </c>
      <c r="U16126">
        <v>956000944</v>
      </c>
      <c r="V16126" s="12">
        <v>653188</v>
      </c>
      <c r="W16126">
        <v>1224</v>
      </c>
      <c r="X16126" t="s">
        <v>1831</v>
      </c>
      <c r="Y16126" t="s">
        <v>1739</v>
      </c>
      <c r="Z16126">
        <v>1346900933</v>
      </c>
      <c r="AA16126" t="s">
        <v>1832</v>
      </c>
      <c r="AB16126" t="s">
        <v>1739</v>
      </c>
      <c r="AC16126">
        <v>1346900933</v>
      </c>
    </row>
    <row r="16127" spans="1:29" x14ac:dyDescent="0.35">
      <c r="A16127" s="6" t="s">
        <v>427</v>
      </c>
      <c r="B16127" t="s">
        <v>428</v>
      </c>
      <c r="C16127" t="s">
        <v>429</v>
      </c>
      <c r="D16127" s="4">
        <v>21993</v>
      </c>
      <c r="E16127" s="5" t="s">
        <v>37</v>
      </c>
      <c r="F16127" t="s">
        <v>20</v>
      </c>
      <c r="G16127" t="s">
        <v>1831</v>
      </c>
      <c r="H16127" t="s">
        <v>1831</v>
      </c>
      <c r="I16127">
        <v>1346900933</v>
      </c>
      <c r="J16127" t="s">
        <v>21</v>
      </c>
      <c r="K16127" t="s">
        <v>22</v>
      </c>
      <c r="L16127" s="5">
        <v>45426</v>
      </c>
      <c r="M16127" s="5">
        <v>45426</v>
      </c>
      <c r="N16127">
        <v>12</v>
      </c>
      <c r="O16127" t="s">
        <v>23</v>
      </c>
      <c r="P16127" t="s">
        <v>24</v>
      </c>
      <c r="Q16127">
        <v>1</v>
      </c>
      <c r="R16127">
        <v>36</v>
      </c>
      <c r="S16127">
        <v>2</v>
      </c>
      <c r="T16127">
        <v>1346900933</v>
      </c>
      <c r="U16127">
        <v>956000944</v>
      </c>
      <c r="V16127" s="12">
        <v>653188</v>
      </c>
      <c r="W16127">
        <v>1224</v>
      </c>
      <c r="X16127" t="s">
        <v>1831</v>
      </c>
      <c r="Y16127" t="s">
        <v>1739</v>
      </c>
      <c r="Z16127">
        <v>1346900933</v>
      </c>
      <c r="AA16127" t="s">
        <v>1832</v>
      </c>
      <c r="AB16127" t="s">
        <v>1739</v>
      </c>
      <c r="AC16127">
        <v>1346900933</v>
      </c>
    </row>
    <row r="16128" spans="1:29" x14ac:dyDescent="0.35">
      <c r="A16128" s="6" t="s">
        <v>427</v>
      </c>
      <c r="B16128" t="s">
        <v>428</v>
      </c>
      <c r="C16128" t="s">
        <v>429</v>
      </c>
      <c r="D16128" s="4">
        <v>21993</v>
      </c>
      <c r="E16128" s="5" t="s">
        <v>37</v>
      </c>
      <c r="F16128" t="s">
        <v>20</v>
      </c>
      <c r="G16128" t="s">
        <v>1831</v>
      </c>
      <c r="H16128" t="s">
        <v>1831</v>
      </c>
      <c r="I16128">
        <v>1346900933</v>
      </c>
      <c r="J16128" t="s">
        <v>21</v>
      </c>
      <c r="K16128" t="s">
        <v>22</v>
      </c>
      <c r="L16128" s="5">
        <v>45427</v>
      </c>
      <c r="M16128" s="5">
        <v>45427</v>
      </c>
      <c r="N16128">
        <v>12</v>
      </c>
      <c r="O16128" t="s">
        <v>23</v>
      </c>
      <c r="P16128" t="s">
        <v>24</v>
      </c>
      <c r="Q16128">
        <v>1</v>
      </c>
      <c r="R16128">
        <v>36</v>
      </c>
      <c r="S16128">
        <v>2</v>
      </c>
      <c r="T16128">
        <v>1346900933</v>
      </c>
      <c r="U16128">
        <v>956000944</v>
      </c>
      <c r="V16128" s="12">
        <v>653188</v>
      </c>
      <c r="W16128">
        <v>1224</v>
      </c>
      <c r="X16128" t="s">
        <v>1831</v>
      </c>
      <c r="Y16128" t="s">
        <v>1739</v>
      </c>
      <c r="Z16128">
        <v>1346900933</v>
      </c>
      <c r="AA16128" t="s">
        <v>1832</v>
      </c>
      <c r="AB16128" t="s">
        <v>1739</v>
      </c>
      <c r="AC16128">
        <v>1346900933</v>
      </c>
    </row>
    <row r="16129" spans="1:29" x14ac:dyDescent="0.35">
      <c r="A16129" s="6" t="s">
        <v>427</v>
      </c>
      <c r="B16129" t="s">
        <v>428</v>
      </c>
      <c r="C16129" t="s">
        <v>429</v>
      </c>
      <c r="D16129" s="4">
        <v>21993</v>
      </c>
      <c r="E16129" s="5" t="s">
        <v>37</v>
      </c>
      <c r="F16129" t="s">
        <v>20</v>
      </c>
      <c r="G16129" t="s">
        <v>1831</v>
      </c>
      <c r="H16129" t="s">
        <v>1831</v>
      </c>
      <c r="I16129">
        <v>1346900933</v>
      </c>
      <c r="J16129" t="s">
        <v>21</v>
      </c>
      <c r="K16129" t="s">
        <v>22</v>
      </c>
      <c r="L16129" s="5">
        <v>45428</v>
      </c>
      <c r="M16129" s="5">
        <v>45428</v>
      </c>
      <c r="N16129">
        <v>12</v>
      </c>
      <c r="O16129" t="s">
        <v>23</v>
      </c>
      <c r="P16129" t="s">
        <v>24</v>
      </c>
      <c r="Q16129">
        <v>1</v>
      </c>
      <c r="R16129">
        <v>36</v>
      </c>
      <c r="S16129">
        <v>2</v>
      </c>
      <c r="T16129">
        <v>1346900933</v>
      </c>
      <c r="U16129">
        <v>956000944</v>
      </c>
      <c r="V16129" s="12">
        <v>653188</v>
      </c>
      <c r="W16129">
        <v>1224</v>
      </c>
      <c r="X16129" t="s">
        <v>1831</v>
      </c>
      <c r="Y16129" t="s">
        <v>1739</v>
      </c>
      <c r="Z16129">
        <v>1346900933</v>
      </c>
      <c r="AA16129" t="s">
        <v>1832</v>
      </c>
      <c r="AB16129" t="s">
        <v>1739</v>
      </c>
      <c r="AC16129">
        <v>1346900933</v>
      </c>
    </row>
    <row r="16130" spans="1:29" x14ac:dyDescent="0.35">
      <c r="A16130" s="6" t="s">
        <v>427</v>
      </c>
      <c r="B16130" t="s">
        <v>428</v>
      </c>
      <c r="C16130" t="s">
        <v>429</v>
      </c>
      <c r="D16130" s="4">
        <v>21993</v>
      </c>
      <c r="E16130" s="5" t="s">
        <v>37</v>
      </c>
      <c r="F16130" t="s">
        <v>20</v>
      </c>
      <c r="G16130" t="s">
        <v>1831</v>
      </c>
      <c r="H16130" t="s">
        <v>1831</v>
      </c>
      <c r="I16130">
        <v>1346900933</v>
      </c>
      <c r="J16130" t="s">
        <v>21</v>
      </c>
      <c r="K16130" t="s">
        <v>22</v>
      </c>
      <c r="L16130" s="5">
        <v>45429</v>
      </c>
      <c r="M16130" s="5">
        <v>45429</v>
      </c>
      <c r="N16130">
        <v>12</v>
      </c>
      <c r="O16130" t="s">
        <v>23</v>
      </c>
      <c r="P16130" t="s">
        <v>24</v>
      </c>
      <c r="Q16130">
        <v>1</v>
      </c>
      <c r="R16130">
        <v>36</v>
      </c>
      <c r="S16130">
        <v>2</v>
      </c>
      <c r="T16130">
        <v>1346900933</v>
      </c>
      <c r="U16130">
        <v>956000944</v>
      </c>
      <c r="V16130" s="12">
        <v>653188</v>
      </c>
      <c r="W16130">
        <v>1224</v>
      </c>
      <c r="X16130" t="s">
        <v>1831</v>
      </c>
      <c r="Y16130" t="s">
        <v>1739</v>
      </c>
      <c r="Z16130">
        <v>1346900933</v>
      </c>
      <c r="AA16130" t="s">
        <v>1832</v>
      </c>
      <c r="AB16130" t="s">
        <v>1739</v>
      </c>
      <c r="AC16130">
        <v>1346900933</v>
      </c>
    </row>
    <row r="16131" spans="1:29" x14ac:dyDescent="0.35">
      <c r="A16131" s="6" t="s">
        <v>427</v>
      </c>
      <c r="B16131" t="s">
        <v>428</v>
      </c>
      <c r="C16131" t="s">
        <v>429</v>
      </c>
      <c r="D16131" s="4">
        <v>21993</v>
      </c>
      <c r="E16131" s="5" t="s">
        <v>37</v>
      </c>
      <c r="F16131" t="s">
        <v>20</v>
      </c>
      <c r="G16131" t="s">
        <v>1831</v>
      </c>
      <c r="H16131" t="s">
        <v>1831</v>
      </c>
      <c r="I16131">
        <v>1346900933</v>
      </c>
      <c r="J16131" t="s">
        <v>21</v>
      </c>
      <c r="K16131" t="s">
        <v>22</v>
      </c>
      <c r="L16131" s="5">
        <v>45430</v>
      </c>
      <c r="M16131" s="5">
        <v>45430</v>
      </c>
      <c r="N16131">
        <v>12</v>
      </c>
      <c r="O16131" t="s">
        <v>23</v>
      </c>
      <c r="P16131" t="s">
        <v>24</v>
      </c>
      <c r="Q16131">
        <v>1</v>
      </c>
      <c r="R16131">
        <v>36</v>
      </c>
      <c r="S16131">
        <v>2</v>
      </c>
      <c r="T16131">
        <v>1346900933</v>
      </c>
      <c r="U16131">
        <v>956000944</v>
      </c>
      <c r="V16131" s="12">
        <v>653188</v>
      </c>
      <c r="W16131">
        <v>1224</v>
      </c>
      <c r="X16131" t="s">
        <v>1831</v>
      </c>
      <c r="Y16131" t="s">
        <v>1739</v>
      </c>
      <c r="Z16131">
        <v>1346900933</v>
      </c>
      <c r="AA16131" t="s">
        <v>1832</v>
      </c>
      <c r="AB16131" t="s">
        <v>1739</v>
      </c>
      <c r="AC16131">
        <v>1346900933</v>
      </c>
    </row>
    <row r="16132" spans="1:29" x14ac:dyDescent="0.35">
      <c r="A16132" s="6" t="s">
        <v>427</v>
      </c>
      <c r="B16132" t="s">
        <v>428</v>
      </c>
      <c r="C16132" t="s">
        <v>429</v>
      </c>
      <c r="D16132" s="4">
        <v>21993</v>
      </c>
      <c r="E16132" s="5" t="s">
        <v>37</v>
      </c>
      <c r="F16132" t="s">
        <v>20</v>
      </c>
      <c r="G16132" t="s">
        <v>1831</v>
      </c>
      <c r="H16132" t="s">
        <v>1831</v>
      </c>
      <c r="I16132">
        <v>1346900933</v>
      </c>
      <c r="J16132" t="s">
        <v>21</v>
      </c>
      <c r="K16132" t="s">
        <v>22</v>
      </c>
      <c r="L16132" s="5">
        <v>45431</v>
      </c>
      <c r="M16132" s="5">
        <v>45431</v>
      </c>
      <c r="N16132">
        <v>12</v>
      </c>
      <c r="O16132" t="s">
        <v>23</v>
      </c>
      <c r="P16132" t="s">
        <v>24</v>
      </c>
      <c r="Q16132">
        <v>1</v>
      </c>
      <c r="R16132">
        <v>36</v>
      </c>
      <c r="S16132">
        <v>2</v>
      </c>
      <c r="T16132">
        <v>1346900933</v>
      </c>
      <c r="U16132">
        <v>956000944</v>
      </c>
      <c r="V16132" s="12">
        <v>653188</v>
      </c>
      <c r="W16132">
        <v>1224</v>
      </c>
      <c r="X16132" t="s">
        <v>1831</v>
      </c>
      <c r="Y16132" t="s">
        <v>1739</v>
      </c>
      <c r="Z16132">
        <v>1346900933</v>
      </c>
      <c r="AA16132" t="s">
        <v>1832</v>
      </c>
      <c r="AB16132" t="s">
        <v>1739</v>
      </c>
      <c r="AC16132">
        <v>1346900933</v>
      </c>
    </row>
    <row r="16133" spans="1:29" x14ac:dyDescent="0.35">
      <c r="A16133" s="6" t="s">
        <v>427</v>
      </c>
      <c r="B16133" t="s">
        <v>428</v>
      </c>
      <c r="C16133" t="s">
        <v>429</v>
      </c>
      <c r="D16133" s="4">
        <v>21993</v>
      </c>
      <c r="E16133" s="5" t="s">
        <v>37</v>
      </c>
      <c r="F16133" t="s">
        <v>20</v>
      </c>
      <c r="G16133" t="s">
        <v>1831</v>
      </c>
      <c r="H16133" t="s">
        <v>1831</v>
      </c>
      <c r="I16133">
        <v>1346900933</v>
      </c>
      <c r="J16133" t="s">
        <v>21</v>
      </c>
      <c r="K16133" t="s">
        <v>22</v>
      </c>
      <c r="L16133" s="5">
        <v>45432</v>
      </c>
      <c r="M16133" s="5">
        <v>45432</v>
      </c>
      <c r="N16133">
        <v>12</v>
      </c>
      <c r="O16133" t="s">
        <v>23</v>
      </c>
      <c r="P16133" t="s">
        <v>24</v>
      </c>
      <c r="Q16133">
        <v>1</v>
      </c>
      <c r="R16133">
        <v>36</v>
      </c>
      <c r="S16133">
        <v>2</v>
      </c>
      <c r="T16133">
        <v>1346900933</v>
      </c>
      <c r="U16133">
        <v>956000944</v>
      </c>
      <c r="V16133" s="12">
        <v>653188</v>
      </c>
      <c r="W16133">
        <v>1224</v>
      </c>
      <c r="X16133" t="s">
        <v>1831</v>
      </c>
      <c r="Y16133" t="s">
        <v>1739</v>
      </c>
      <c r="Z16133">
        <v>1346900933</v>
      </c>
      <c r="AA16133" t="s">
        <v>1832</v>
      </c>
      <c r="AB16133" t="s">
        <v>1739</v>
      </c>
      <c r="AC16133">
        <v>1346900933</v>
      </c>
    </row>
    <row r="16134" spans="1:29" x14ac:dyDescent="0.35">
      <c r="A16134" s="6" t="s">
        <v>427</v>
      </c>
      <c r="B16134" t="s">
        <v>428</v>
      </c>
      <c r="C16134" t="s">
        <v>429</v>
      </c>
      <c r="D16134" s="4">
        <v>21993</v>
      </c>
      <c r="E16134" s="5" t="s">
        <v>37</v>
      </c>
      <c r="F16134" t="s">
        <v>20</v>
      </c>
      <c r="G16134" t="s">
        <v>1831</v>
      </c>
      <c r="H16134" t="s">
        <v>1831</v>
      </c>
      <c r="I16134">
        <v>1346900933</v>
      </c>
      <c r="J16134" t="s">
        <v>21</v>
      </c>
      <c r="K16134" t="s">
        <v>22</v>
      </c>
      <c r="L16134" s="5">
        <v>45433</v>
      </c>
      <c r="M16134" s="5">
        <v>45433</v>
      </c>
      <c r="N16134">
        <v>12</v>
      </c>
      <c r="O16134" t="s">
        <v>23</v>
      </c>
      <c r="P16134" t="s">
        <v>24</v>
      </c>
      <c r="Q16134">
        <v>1</v>
      </c>
      <c r="R16134">
        <v>36</v>
      </c>
      <c r="S16134">
        <v>2</v>
      </c>
      <c r="T16134">
        <v>1346900933</v>
      </c>
      <c r="U16134">
        <v>956000944</v>
      </c>
      <c r="V16134" s="12">
        <v>653188</v>
      </c>
      <c r="W16134">
        <v>1224</v>
      </c>
      <c r="X16134" t="s">
        <v>1831</v>
      </c>
      <c r="Y16134" t="s">
        <v>1739</v>
      </c>
      <c r="Z16134">
        <v>1346900933</v>
      </c>
      <c r="AA16134" t="s">
        <v>1832</v>
      </c>
      <c r="AB16134" t="s">
        <v>1739</v>
      </c>
      <c r="AC16134">
        <v>1346900933</v>
      </c>
    </row>
    <row r="16135" spans="1:29" x14ac:dyDescent="0.35">
      <c r="A16135" s="6" t="s">
        <v>427</v>
      </c>
      <c r="B16135" t="s">
        <v>428</v>
      </c>
      <c r="C16135" t="s">
        <v>429</v>
      </c>
      <c r="D16135" s="4">
        <v>21993</v>
      </c>
      <c r="E16135" s="5" t="s">
        <v>37</v>
      </c>
      <c r="F16135" t="s">
        <v>20</v>
      </c>
      <c r="G16135" t="s">
        <v>1831</v>
      </c>
      <c r="H16135" t="s">
        <v>1831</v>
      </c>
      <c r="I16135">
        <v>1346900933</v>
      </c>
      <c r="J16135" t="s">
        <v>21</v>
      </c>
      <c r="K16135" t="s">
        <v>22</v>
      </c>
      <c r="L16135" s="5">
        <v>45434</v>
      </c>
      <c r="M16135" s="5">
        <v>45434</v>
      </c>
      <c r="N16135">
        <v>12</v>
      </c>
      <c r="O16135" t="s">
        <v>23</v>
      </c>
      <c r="P16135" t="s">
        <v>24</v>
      </c>
      <c r="Q16135">
        <v>1</v>
      </c>
      <c r="R16135">
        <v>36</v>
      </c>
      <c r="S16135">
        <v>2</v>
      </c>
      <c r="T16135">
        <v>1346900933</v>
      </c>
      <c r="U16135">
        <v>956000944</v>
      </c>
      <c r="V16135" s="12">
        <v>653188</v>
      </c>
      <c r="W16135">
        <v>1224</v>
      </c>
      <c r="X16135" t="s">
        <v>1831</v>
      </c>
      <c r="Y16135" t="s">
        <v>1739</v>
      </c>
      <c r="Z16135">
        <v>1346900933</v>
      </c>
      <c r="AA16135" t="s">
        <v>1832</v>
      </c>
      <c r="AB16135" t="s">
        <v>1739</v>
      </c>
      <c r="AC16135">
        <v>1346900933</v>
      </c>
    </row>
    <row r="16136" spans="1:29" x14ac:dyDescent="0.35">
      <c r="A16136" s="6" t="s">
        <v>427</v>
      </c>
      <c r="B16136" t="s">
        <v>428</v>
      </c>
      <c r="C16136" t="s">
        <v>429</v>
      </c>
      <c r="D16136" s="4">
        <v>21993</v>
      </c>
      <c r="E16136" s="5" t="s">
        <v>37</v>
      </c>
      <c r="F16136" t="s">
        <v>20</v>
      </c>
      <c r="G16136" t="s">
        <v>1831</v>
      </c>
      <c r="H16136" t="s">
        <v>1831</v>
      </c>
      <c r="I16136">
        <v>1346900933</v>
      </c>
      <c r="J16136" t="s">
        <v>21</v>
      </c>
      <c r="K16136" t="s">
        <v>22</v>
      </c>
      <c r="L16136" s="5">
        <v>45435</v>
      </c>
      <c r="M16136" s="5">
        <v>45435</v>
      </c>
      <c r="N16136">
        <v>12</v>
      </c>
      <c r="O16136" t="s">
        <v>23</v>
      </c>
      <c r="P16136" t="s">
        <v>24</v>
      </c>
      <c r="Q16136">
        <v>1</v>
      </c>
      <c r="R16136">
        <v>36</v>
      </c>
      <c r="S16136">
        <v>2</v>
      </c>
      <c r="T16136">
        <v>1346900933</v>
      </c>
      <c r="U16136">
        <v>956000944</v>
      </c>
      <c r="V16136" s="12">
        <v>653188</v>
      </c>
      <c r="W16136">
        <v>1224</v>
      </c>
      <c r="X16136" t="s">
        <v>1831</v>
      </c>
      <c r="Y16136" t="s">
        <v>1739</v>
      </c>
      <c r="Z16136">
        <v>1346900933</v>
      </c>
      <c r="AA16136" t="s">
        <v>1832</v>
      </c>
      <c r="AB16136" t="s">
        <v>1739</v>
      </c>
      <c r="AC16136">
        <v>1346900933</v>
      </c>
    </row>
    <row r="16137" spans="1:29" x14ac:dyDescent="0.35">
      <c r="A16137" s="6" t="s">
        <v>427</v>
      </c>
      <c r="B16137" t="s">
        <v>428</v>
      </c>
      <c r="C16137" t="s">
        <v>429</v>
      </c>
      <c r="D16137" s="4">
        <v>21993</v>
      </c>
      <c r="E16137" s="5" t="s">
        <v>37</v>
      </c>
      <c r="F16137" t="s">
        <v>20</v>
      </c>
      <c r="G16137" t="s">
        <v>1831</v>
      </c>
      <c r="H16137" t="s">
        <v>1831</v>
      </c>
      <c r="I16137">
        <v>1346900933</v>
      </c>
      <c r="J16137" t="s">
        <v>21</v>
      </c>
      <c r="K16137" t="s">
        <v>22</v>
      </c>
      <c r="L16137" s="5">
        <v>45436</v>
      </c>
      <c r="M16137" s="5">
        <v>45436</v>
      </c>
      <c r="N16137">
        <v>12</v>
      </c>
      <c r="O16137" t="s">
        <v>23</v>
      </c>
      <c r="P16137" t="s">
        <v>24</v>
      </c>
      <c r="Q16137">
        <v>1</v>
      </c>
      <c r="R16137">
        <v>36</v>
      </c>
      <c r="S16137">
        <v>2</v>
      </c>
      <c r="T16137">
        <v>1346900933</v>
      </c>
      <c r="U16137">
        <v>956000944</v>
      </c>
      <c r="V16137" s="12">
        <v>653188</v>
      </c>
      <c r="W16137">
        <v>1224</v>
      </c>
      <c r="X16137" t="s">
        <v>1831</v>
      </c>
      <c r="Y16137" t="s">
        <v>1739</v>
      </c>
      <c r="Z16137">
        <v>1346900933</v>
      </c>
      <c r="AA16137" t="s">
        <v>1832</v>
      </c>
      <c r="AB16137" t="s">
        <v>1739</v>
      </c>
      <c r="AC16137">
        <v>1346900933</v>
      </c>
    </row>
    <row r="16138" spans="1:29" x14ac:dyDescent="0.35">
      <c r="A16138" s="6" t="s">
        <v>427</v>
      </c>
      <c r="B16138" t="s">
        <v>428</v>
      </c>
      <c r="C16138" t="s">
        <v>429</v>
      </c>
      <c r="D16138" s="4">
        <v>21993</v>
      </c>
      <c r="E16138" s="5" t="s">
        <v>37</v>
      </c>
      <c r="F16138" t="s">
        <v>20</v>
      </c>
      <c r="G16138" t="s">
        <v>1831</v>
      </c>
      <c r="H16138" t="s">
        <v>1831</v>
      </c>
      <c r="I16138">
        <v>1346900933</v>
      </c>
      <c r="J16138" t="s">
        <v>21</v>
      </c>
      <c r="K16138" t="s">
        <v>22</v>
      </c>
      <c r="L16138" s="5">
        <v>45437</v>
      </c>
      <c r="M16138" s="5">
        <v>45437</v>
      </c>
      <c r="N16138">
        <v>12</v>
      </c>
      <c r="O16138" t="s">
        <v>23</v>
      </c>
      <c r="P16138" t="s">
        <v>24</v>
      </c>
      <c r="Q16138">
        <v>1</v>
      </c>
      <c r="R16138">
        <v>36</v>
      </c>
      <c r="S16138">
        <v>2</v>
      </c>
      <c r="T16138">
        <v>1346900933</v>
      </c>
      <c r="U16138">
        <v>956000944</v>
      </c>
      <c r="V16138" s="12">
        <v>653188</v>
      </c>
      <c r="W16138">
        <v>1224</v>
      </c>
      <c r="X16138" t="s">
        <v>1831</v>
      </c>
      <c r="Y16138" t="s">
        <v>1739</v>
      </c>
      <c r="Z16138">
        <v>1346900933</v>
      </c>
      <c r="AA16138" t="s">
        <v>1832</v>
      </c>
      <c r="AB16138" t="s">
        <v>1739</v>
      </c>
      <c r="AC16138">
        <v>1346900933</v>
      </c>
    </row>
    <row r="16139" spans="1:29" x14ac:dyDescent="0.35">
      <c r="A16139" s="6" t="s">
        <v>427</v>
      </c>
      <c r="B16139" t="s">
        <v>428</v>
      </c>
      <c r="C16139" t="s">
        <v>429</v>
      </c>
      <c r="D16139" s="4">
        <v>21993</v>
      </c>
      <c r="E16139" s="5" t="s">
        <v>37</v>
      </c>
      <c r="F16139" t="s">
        <v>20</v>
      </c>
      <c r="G16139" t="s">
        <v>1831</v>
      </c>
      <c r="H16139" t="s">
        <v>1831</v>
      </c>
      <c r="I16139">
        <v>1346900933</v>
      </c>
      <c r="J16139" t="s">
        <v>21</v>
      </c>
      <c r="K16139" t="s">
        <v>22</v>
      </c>
      <c r="L16139" s="5">
        <v>45438</v>
      </c>
      <c r="M16139" s="5">
        <v>45438</v>
      </c>
      <c r="N16139">
        <v>12</v>
      </c>
      <c r="O16139" t="s">
        <v>23</v>
      </c>
      <c r="P16139" t="s">
        <v>24</v>
      </c>
      <c r="Q16139">
        <v>1</v>
      </c>
      <c r="R16139">
        <v>36</v>
      </c>
      <c r="S16139">
        <v>2</v>
      </c>
      <c r="T16139">
        <v>1346900933</v>
      </c>
      <c r="U16139">
        <v>956000944</v>
      </c>
      <c r="V16139" s="12">
        <v>653188</v>
      </c>
      <c r="W16139">
        <v>1224</v>
      </c>
      <c r="X16139" t="s">
        <v>1831</v>
      </c>
      <c r="Y16139" t="s">
        <v>1739</v>
      </c>
      <c r="Z16139">
        <v>1346900933</v>
      </c>
      <c r="AA16139" t="s">
        <v>1832</v>
      </c>
      <c r="AB16139" t="s">
        <v>1739</v>
      </c>
      <c r="AC16139">
        <v>1346900933</v>
      </c>
    </row>
    <row r="16140" spans="1:29" x14ac:dyDescent="0.35">
      <c r="A16140" s="6" t="s">
        <v>427</v>
      </c>
      <c r="B16140" t="s">
        <v>428</v>
      </c>
      <c r="C16140" t="s">
        <v>429</v>
      </c>
      <c r="D16140" s="4">
        <v>21993</v>
      </c>
      <c r="E16140" s="5" t="s">
        <v>37</v>
      </c>
      <c r="F16140" t="s">
        <v>20</v>
      </c>
      <c r="G16140" t="s">
        <v>1831</v>
      </c>
      <c r="H16140" t="s">
        <v>1831</v>
      </c>
      <c r="I16140">
        <v>1346900933</v>
      </c>
      <c r="J16140" t="s">
        <v>21</v>
      </c>
      <c r="K16140" t="s">
        <v>22</v>
      </c>
      <c r="L16140" s="5">
        <v>45439</v>
      </c>
      <c r="M16140" s="5">
        <v>45439</v>
      </c>
      <c r="N16140">
        <v>12</v>
      </c>
      <c r="O16140" t="s">
        <v>23</v>
      </c>
      <c r="P16140" t="s">
        <v>24</v>
      </c>
      <c r="Q16140">
        <v>1</v>
      </c>
      <c r="R16140">
        <v>36</v>
      </c>
      <c r="S16140">
        <v>2</v>
      </c>
      <c r="T16140">
        <v>1346900933</v>
      </c>
      <c r="U16140">
        <v>956000944</v>
      </c>
      <c r="V16140" s="12">
        <v>653188</v>
      </c>
      <c r="W16140">
        <v>1224</v>
      </c>
      <c r="X16140" t="s">
        <v>1831</v>
      </c>
      <c r="Y16140" t="s">
        <v>1739</v>
      </c>
      <c r="Z16140">
        <v>1346900933</v>
      </c>
      <c r="AA16140" t="s">
        <v>1832</v>
      </c>
      <c r="AB16140" t="s">
        <v>1739</v>
      </c>
      <c r="AC16140">
        <v>1346900933</v>
      </c>
    </row>
    <row r="16141" spans="1:29" x14ac:dyDescent="0.35">
      <c r="A16141" s="6" t="s">
        <v>427</v>
      </c>
      <c r="B16141" t="s">
        <v>428</v>
      </c>
      <c r="C16141" t="s">
        <v>429</v>
      </c>
      <c r="D16141" s="4">
        <v>21993</v>
      </c>
      <c r="E16141" s="5" t="s">
        <v>37</v>
      </c>
      <c r="F16141" t="s">
        <v>20</v>
      </c>
      <c r="G16141" t="s">
        <v>1831</v>
      </c>
      <c r="H16141" t="s">
        <v>1831</v>
      </c>
      <c r="I16141">
        <v>1346900933</v>
      </c>
      <c r="J16141" t="s">
        <v>21</v>
      </c>
      <c r="K16141" t="s">
        <v>22</v>
      </c>
      <c r="L16141" s="5">
        <v>45440</v>
      </c>
      <c r="M16141" s="5">
        <v>45440</v>
      </c>
      <c r="N16141">
        <v>12</v>
      </c>
      <c r="O16141" t="s">
        <v>23</v>
      </c>
      <c r="P16141" t="s">
        <v>24</v>
      </c>
      <c r="Q16141">
        <v>1</v>
      </c>
      <c r="R16141">
        <v>36</v>
      </c>
      <c r="S16141">
        <v>2</v>
      </c>
      <c r="T16141">
        <v>1346900933</v>
      </c>
      <c r="U16141">
        <v>956000944</v>
      </c>
      <c r="V16141" s="12">
        <v>653188</v>
      </c>
      <c r="W16141">
        <v>1224</v>
      </c>
      <c r="X16141" t="s">
        <v>1831</v>
      </c>
      <c r="Y16141" t="s">
        <v>1739</v>
      </c>
      <c r="Z16141">
        <v>1346900933</v>
      </c>
      <c r="AA16141" t="s">
        <v>1832</v>
      </c>
      <c r="AB16141" t="s">
        <v>1739</v>
      </c>
      <c r="AC16141">
        <v>1346900933</v>
      </c>
    </row>
    <row r="16142" spans="1:29" x14ac:dyDescent="0.35">
      <c r="A16142" s="6" t="s">
        <v>427</v>
      </c>
      <c r="B16142" t="s">
        <v>428</v>
      </c>
      <c r="C16142" t="s">
        <v>429</v>
      </c>
      <c r="D16142" s="4">
        <v>21993</v>
      </c>
      <c r="E16142" s="5" t="s">
        <v>37</v>
      </c>
      <c r="F16142" t="s">
        <v>20</v>
      </c>
      <c r="G16142" t="s">
        <v>1831</v>
      </c>
      <c r="H16142" t="s">
        <v>1831</v>
      </c>
      <c r="I16142">
        <v>1346900933</v>
      </c>
      <c r="J16142" t="s">
        <v>21</v>
      </c>
      <c r="K16142" t="s">
        <v>22</v>
      </c>
      <c r="L16142" s="5">
        <v>45441</v>
      </c>
      <c r="M16142" s="5">
        <v>45441</v>
      </c>
      <c r="N16142">
        <v>12</v>
      </c>
      <c r="O16142" t="s">
        <v>23</v>
      </c>
      <c r="P16142" t="s">
        <v>24</v>
      </c>
      <c r="Q16142">
        <v>1</v>
      </c>
      <c r="R16142">
        <v>36</v>
      </c>
      <c r="S16142">
        <v>2</v>
      </c>
      <c r="T16142">
        <v>1346900933</v>
      </c>
      <c r="U16142">
        <v>956000944</v>
      </c>
      <c r="V16142" s="12">
        <v>653188</v>
      </c>
      <c r="W16142">
        <v>1224</v>
      </c>
      <c r="X16142" t="s">
        <v>1831</v>
      </c>
      <c r="Y16142" t="s">
        <v>1739</v>
      </c>
      <c r="Z16142">
        <v>1346900933</v>
      </c>
      <c r="AA16142" t="s">
        <v>1832</v>
      </c>
      <c r="AB16142" t="s">
        <v>1739</v>
      </c>
      <c r="AC16142">
        <v>1346900933</v>
      </c>
    </row>
    <row r="16143" spans="1:29" x14ac:dyDescent="0.35">
      <c r="A16143" s="6" t="s">
        <v>427</v>
      </c>
      <c r="B16143" t="s">
        <v>428</v>
      </c>
      <c r="C16143" t="s">
        <v>429</v>
      </c>
      <c r="D16143" s="4">
        <v>21993</v>
      </c>
      <c r="E16143" s="5" t="s">
        <v>37</v>
      </c>
      <c r="F16143" t="s">
        <v>20</v>
      </c>
      <c r="G16143" t="s">
        <v>1831</v>
      </c>
      <c r="H16143" t="s">
        <v>1831</v>
      </c>
      <c r="I16143">
        <v>1346900933</v>
      </c>
      <c r="J16143" t="s">
        <v>21</v>
      </c>
      <c r="K16143" t="s">
        <v>22</v>
      </c>
      <c r="L16143" s="5">
        <v>45442</v>
      </c>
      <c r="M16143" s="5">
        <v>45442</v>
      </c>
      <c r="N16143">
        <v>12</v>
      </c>
      <c r="O16143" t="s">
        <v>23</v>
      </c>
      <c r="P16143" t="s">
        <v>24</v>
      </c>
      <c r="Q16143">
        <v>1</v>
      </c>
      <c r="R16143">
        <v>36</v>
      </c>
      <c r="S16143">
        <v>2</v>
      </c>
      <c r="T16143">
        <v>1346900933</v>
      </c>
      <c r="U16143">
        <v>956000944</v>
      </c>
      <c r="V16143" s="12">
        <v>653188</v>
      </c>
      <c r="W16143">
        <v>1224</v>
      </c>
      <c r="X16143" t="s">
        <v>1831</v>
      </c>
      <c r="Y16143" t="s">
        <v>1739</v>
      </c>
      <c r="Z16143">
        <v>1346900933</v>
      </c>
      <c r="AA16143" t="s">
        <v>1832</v>
      </c>
      <c r="AB16143" t="s">
        <v>1739</v>
      </c>
      <c r="AC16143">
        <v>1346900933</v>
      </c>
    </row>
    <row r="16144" spans="1:29" x14ac:dyDescent="0.35">
      <c r="A16144" s="6" t="s">
        <v>427</v>
      </c>
      <c r="B16144" t="s">
        <v>428</v>
      </c>
      <c r="C16144" t="s">
        <v>429</v>
      </c>
      <c r="D16144" s="4">
        <v>21993</v>
      </c>
      <c r="E16144" s="5" t="s">
        <v>37</v>
      </c>
      <c r="F16144" t="s">
        <v>20</v>
      </c>
      <c r="G16144" t="s">
        <v>1831</v>
      </c>
      <c r="H16144" t="s">
        <v>1831</v>
      </c>
      <c r="I16144">
        <v>1346900933</v>
      </c>
      <c r="J16144" t="s">
        <v>21</v>
      </c>
      <c r="K16144" t="s">
        <v>22</v>
      </c>
      <c r="L16144" s="5">
        <v>45443</v>
      </c>
      <c r="M16144" s="5">
        <v>45443</v>
      </c>
      <c r="N16144">
        <v>12</v>
      </c>
      <c r="O16144" t="s">
        <v>23</v>
      </c>
      <c r="P16144" t="s">
        <v>24</v>
      </c>
      <c r="Q16144">
        <v>1</v>
      </c>
      <c r="R16144">
        <v>36</v>
      </c>
      <c r="S16144">
        <v>2</v>
      </c>
      <c r="T16144">
        <v>1346900933</v>
      </c>
      <c r="U16144">
        <v>956000944</v>
      </c>
      <c r="V16144" s="12">
        <v>653188</v>
      </c>
      <c r="W16144">
        <v>1224</v>
      </c>
      <c r="X16144" t="s">
        <v>1831</v>
      </c>
      <c r="Y16144" t="s">
        <v>1739</v>
      </c>
      <c r="Z16144">
        <v>1346900933</v>
      </c>
      <c r="AA16144" t="s">
        <v>1832</v>
      </c>
      <c r="AB16144" t="s">
        <v>1739</v>
      </c>
      <c r="AC16144">
        <v>1346900933</v>
      </c>
    </row>
    <row r="16145" spans="1:29" x14ac:dyDescent="0.35">
      <c r="A16145" s="6" t="s">
        <v>427</v>
      </c>
      <c r="B16145" t="s">
        <v>428</v>
      </c>
      <c r="C16145" t="s">
        <v>429</v>
      </c>
      <c r="D16145" s="4">
        <v>21993</v>
      </c>
      <c r="E16145" s="5" t="s">
        <v>37</v>
      </c>
      <c r="F16145" t="s">
        <v>20</v>
      </c>
      <c r="G16145" t="s">
        <v>1831</v>
      </c>
      <c r="H16145" t="s">
        <v>1831</v>
      </c>
      <c r="I16145">
        <v>1346900933</v>
      </c>
      <c r="J16145" t="s">
        <v>21</v>
      </c>
      <c r="K16145" t="s">
        <v>22</v>
      </c>
      <c r="L16145" s="5">
        <v>45444</v>
      </c>
      <c r="M16145" s="5">
        <v>45444</v>
      </c>
      <c r="N16145">
        <v>12</v>
      </c>
      <c r="O16145" t="s">
        <v>23</v>
      </c>
      <c r="P16145" t="s">
        <v>24</v>
      </c>
      <c r="Q16145">
        <v>1</v>
      </c>
      <c r="R16145">
        <v>36</v>
      </c>
      <c r="S16145">
        <v>2</v>
      </c>
      <c r="T16145">
        <v>1346900933</v>
      </c>
      <c r="U16145">
        <v>956000944</v>
      </c>
      <c r="V16145" s="12">
        <v>653188</v>
      </c>
      <c r="W16145">
        <v>1224</v>
      </c>
      <c r="X16145" t="s">
        <v>1831</v>
      </c>
      <c r="Y16145" t="s">
        <v>1739</v>
      </c>
      <c r="Z16145">
        <v>1346900933</v>
      </c>
      <c r="AA16145" t="s">
        <v>1832</v>
      </c>
      <c r="AB16145" t="s">
        <v>1739</v>
      </c>
      <c r="AC16145">
        <v>1346900933</v>
      </c>
    </row>
    <row r="16146" spans="1:29" x14ac:dyDescent="0.35">
      <c r="A16146" s="6" t="s">
        <v>427</v>
      </c>
      <c r="B16146" t="s">
        <v>428</v>
      </c>
      <c r="C16146" t="s">
        <v>429</v>
      </c>
      <c r="D16146" s="4">
        <v>21993</v>
      </c>
      <c r="E16146" s="5" t="s">
        <v>37</v>
      </c>
      <c r="F16146" t="s">
        <v>20</v>
      </c>
      <c r="G16146" t="s">
        <v>1831</v>
      </c>
      <c r="H16146" t="s">
        <v>1831</v>
      </c>
      <c r="I16146">
        <v>1346900933</v>
      </c>
      <c r="J16146" t="s">
        <v>21</v>
      </c>
      <c r="K16146" t="s">
        <v>22</v>
      </c>
      <c r="L16146" s="5">
        <v>45445</v>
      </c>
      <c r="M16146" s="5">
        <v>45445</v>
      </c>
      <c r="N16146">
        <v>12</v>
      </c>
      <c r="O16146" t="s">
        <v>23</v>
      </c>
      <c r="P16146" t="s">
        <v>24</v>
      </c>
      <c r="Q16146">
        <v>1</v>
      </c>
      <c r="R16146">
        <v>36</v>
      </c>
      <c r="S16146">
        <v>2</v>
      </c>
      <c r="T16146">
        <v>1346900933</v>
      </c>
      <c r="U16146">
        <v>956000944</v>
      </c>
      <c r="V16146" s="12">
        <v>653188</v>
      </c>
      <c r="W16146">
        <v>1224</v>
      </c>
      <c r="X16146" t="s">
        <v>1831</v>
      </c>
      <c r="Y16146" t="s">
        <v>1739</v>
      </c>
      <c r="Z16146">
        <v>1346900933</v>
      </c>
      <c r="AA16146" t="s">
        <v>1832</v>
      </c>
      <c r="AB16146" t="s">
        <v>1739</v>
      </c>
      <c r="AC16146">
        <v>1346900933</v>
      </c>
    </row>
    <row r="16147" spans="1:29" x14ac:dyDescent="0.35">
      <c r="A16147" s="6" t="s">
        <v>427</v>
      </c>
      <c r="B16147" t="s">
        <v>428</v>
      </c>
      <c r="C16147" t="s">
        <v>429</v>
      </c>
      <c r="D16147" s="4">
        <v>21993</v>
      </c>
      <c r="E16147" s="5" t="s">
        <v>37</v>
      </c>
      <c r="F16147" t="s">
        <v>20</v>
      </c>
      <c r="G16147" t="s">
        <v>1831</v>
      </c>
      <c r="H16147" t="s">
        <v>1831</v>
      </c>
      <c r="I16147">
        <v>1346900933</v>
      </c>
      <c r="J16147" t="s">
        <v>21</v>
      </c>
      <c r="K16147" t="s">
        <v>22</v>
      </c>
      <c r="L16147" s="5">
        <v>45446</v>
      </c>
      <c r="M16147" s="5">
        <v>45446</v>
      </c>
      <c r="N16147">
        <v>12</v>
      </c>
      <c r="O16147" t="s">
        <v>23</v>
      </c>
      <c r="P16147" t="s">
        <v>24</v>
      </c>
      <c r="Q16147">
        <v>1</v>
      </c>
      <c r="R16147">
        <v>36</v>
      </c>
      <c r="S16147">
        <v>2</v>
      </c>
      <c r="T16147">
        <v>1346900933</v>
      </c>
      <c r="U16147">
        <v>956000944</v>
      </c>
      <c r="V16147" s="12">
        <v>653188</v>
      </c>
      <c r="W16147">
        <v>1224</v>
      </c>
      <c r="X16147" t="s">
        <v>1831</v>
      </c>
      <c r="Y16147" t="s">
        <v>1739</v>
      </c>
      <c r="Z16147">
        <v>1346900933</v>
      </c>
      <c r="AA16147" t="s">
        <v>1832</v>
      </c>
      <c r="AB16147" t="s">
        <v>1739</v>
      </c>
      <c r="AC16147">
        <v>1346900933</v>
      </c>
    </row>
    <row r="16148" spans="1:29" x14ac:dyDescent="0.35">
      <c r="A16148" t="s">
        <v>1321</v>
      </c>
      <c r="B16148" t="s">
        <v>1322</v>
      </c>
      <c r="C16148" t="s">
        <v>630</v>
      </c>
      <c r="D16148" s="4" t="s">
        <v>1323</v>
      </c>
      <c r="E16148" t="s">
        <v>703</v>
      </c>
      <c r="F16148" t="s">
        <v>20</v>
      </c>
      <c r="G16148" t="s">
        <v>1831</v>
      </c>
      <c r="H16148" t="s">
        <v>1831</v>
      </c>
      <c r="I16148">
        <v>1346900933</v>
      </c>
      <c r="J16148" t="s">
        <v>21</v>
      </c>
      <c r="K16148" t="s">
        <v>22</v>
      </c>
      <c r="L16148" s="5">
        <v>45412</v>
      </c>
      <c r="M16148" s="5">
        <v>45412</v>
      </c>
      <c r="N16148">
        <v>12</v>
      </c>
      <c r="O16148" t="s">
        <v>23</v>
      </c>
      <c r="P16148" t="s">
        <v>24</v>
      </c>
      <c r="Q16148">
        <v>1</v>
      </c>
      <c r="R16148">
        <v>36</v>
      </c>
      <c r="S16148">
        <v>2</v>
      </c>
      <c r="T16148">
        <v>1346900933</v>
      </c>
      <c r="U16148">
        <v>956000944</v>
      </c>
      <c r="V16148" s="12">
        <v>800767</v>
      </c>
      <c r="W16148">
        <v>1260</v>
      </c>
      <c r="X16148" t="s">
        <v>1831</v>
      </c>
      <c r="Y16148" t="s">
        <v>1739</v>
      </c>
      <c r="Z16148">
        <v>1346900933</v>
      </c>
      <c r="AA16148" t="s">
        <v>1832</v>
      </c>
      <c r="AB16148" t="s">
        <v>1739</v>
      </c>
      <c r="AC16148">
        <v>1346900933</v>
      </c>
    </row>
    <row r="16149" spans="1:29" x14ac:dyDescent="0.35">
      <c r="A16149" t="s">
        <v>1321</v>
      </c>
      <c r="B16149" t="s">
        <v>1322</v>
      </c>
      <c r="C16149" t="s">
        <v>630</v>
      </c>
      <c r="D16149" s="4" t="s">
        <v>1323</v>
      </c>
      <c r="E16149" t="s">
        <v>703</v>
      </c>
      <c r="F16149" t="s">
        <v>20</v>
      </c>
      <c r="G16149" t="s">
        <v>1831</v>
      </c>
      <c r="H16149" t="s">
        <v>1831</v>
      </c>
      <c r="I16149">
        <v>1346900933</v>
      </c>
      <c r="J16149" t="s">
        <v>21</v>
      </c>
      <c r="K16149" t="s">
        <v>22</v>
      </c>
      <c r="L16149" s="5">
        <v>45413</v>
      </c>
      <c r="M16149" s="5">
        <v>45413</v>
      </c>
      <c r="N16149">
        <v>12</v>
      </c>
      <c r="O16149" t="s">
        <v>23</v>
      </c>
      <c r="P16149" t="s">
        <v>24</v>
      </c>
      <c r="Q16149">
        <v>1</v>
      </c>
      <c r="R16149">
        <v>36</v>
      </c>
      <c r="S16149">
        <v>2</v>
      </c>
      <c r="T16149">
        <v>1346900933</v>
      </c>
      <c r="U16149">
        <v>956000944</v>
      </c>
      <c r="V16149" s="12">
        <v>800767</v>
      </c>
      <c r="W16149">
        <v>1260</v>
      </c>
      <c r="X16149" t="s">
        <v>1831</v>
      </c>
      <c r="Y16149" t="s">
        <v>1739</v>
      </c>
      <c r="Z16149">
        <v>1346900933</v>
      </c>
      <c r="AA16149" t="s">
        <v>1832</v>
      </c>
      <c r="AB16149" t="s">
        <v>1739</v>
      </c>
      <c r="AC16149">
        <v>1346900933</v>
      </c>
    </row>
    <row r="16150" spans="1:29" x14ac:dyDescent="0.35">
      <c r="A16150" t="s">
        <v>1321</v>
      </c>
      <c r="B16150" t="s">
        <v>1322</v>
      </c>
      <c r="C16150" t="s">
        <v>630</v>
      </c>
      <c r="D16150" s="4" t="s">
        <v>1323</v>
      </c>
      <c r="E16150" t="s">
        <v>703</v>
      </c>
      <c r="F16150" t="s">
        <v>20</v>
      </c>
      <c r="G16150" t="s">
        <v>1831</v>
      </c>
      <c r="H16150" t="s">
        <v>1831</v>
      </c>
      <c r="I16150">
        <v>1346900933</v>
      </c>
      <c r="J16150" t="s">
        <v>21</v>
      </c>
      <c r="K16150" t="s">
        <v>22</v>
      </c>
      <c r="L16150" s="5">
        <v>45414</v>
      </c>
      <c r="M16150" s="5">
        <v>45414</v>
      </c>
      <c r="N16150">
        <v>12</v>
      </c>
      <c r="O16150" t="s">
        <v>23</v>
      </c>
      <c r="P16150" t="s">
        <v>24</v>
      </c>
      <c r="Q16150">
        <v>1</v>
      </c>
      <c r="R16150">
        <v>36</v>
      </c>
      <c r="S16150">
        <v>2</v>
      </c>
      <c r="T16150">
        <v>1346900933</v>
      </c>
      <c r="U16150">
        <v>956000944</v>
      </c>
      <c r="V16150" s="12">
        <v>800767</v>
      </c>
      <c r="W16150">
        <v>1260</v>
      </c>
      <c r="X16150" t="s">
        <v>1831</v>
      </c>
      <c r="Y16150" t="s">
        <v>1739</v>
      </c>
      <c r="Z16150">
        <v>1346900933</v>
      </c>
      <c r="AA16150" t="s">
        <v>1832</v>
      </c>
      <c r="AB16150" t="s">
        <v>1739</v>
      </c>
      <c r="AC16150">
        <v>1346900933</v>
      </c>
    </row>
    <row r="16151" spans="1:29" x14ac:dyDescent="0.35">
      <c r="A16151" t="s">
        <v>1321</v>
      </c>
      <c r="B16151" t="s">
        <v>1322</v>
      </c>
      <c r="C16151" t="s">
        <v>630</v>
      </c>
      <c r="D16151" s="4" t="s">
        <v>1323</v>
      </c>
      <c r="E16151" t="s">
        <v>703</v>
      </c>
      <c r="F16151" t="s">
        <v>20</v>
      </c>
      <c r="G16151" t="s">
        <v>1831</v>
      </c>
      <c r="H16151" t="s">
        <v>1831</v>
      </c>
      <c r="I16151">
        <v>1346900933</v>
      </c>
      <c r="J16151" t="s">
        <v>21</v>
      </c>
      <c r="K16151" t="s">
        <v>22</v>
      </c>
      <c r="L16151" s="5">
        <v>45415</v>
      </c>
      <c r="M16151" s="5">
        <v>45415</v>
      </c>
      <c r="N16151">
        <v>12</v>
      </c>
      <c r="O16151" t="s">
        <v>23</v>
      </c>
      <c r="P16151" t="s">
        <v>24</v>
      </c>
      <c r="Q16151">
        <v>1</v>
      </c>
      <c r="R16151">
        <v>36</v>
      </c>
      <c r="S16151">
        <v>2</v>
      </c>
      <c r="T16151">
        <v>1346900933</v>
      </c>
      <c r="U16151">
        <v>956000944</v>
      </c>
      <c r="V16151" s="12">
        <v>800767</v>
      </c>
      <c r="W16151">
        <v>1260</v>
      </c>
      <c r="X16151" t="s">
        <v>1831</v>
      </c>
      <c r="Y16151" t="s">
        <v>1739</v>
      </c>
      <c r="Z16151">
        <v>1346900933</v>
      </c>
      <c r="AA16151" t="s">
        <v>1832</v>
      </c>
      <c r="AB16151" t="s">
        <v>1739</v>
      </c>
      <c r="AC16151">
        <v>1346900933</v>
      </c>
    </row>
    <row r="16152" spans="1:29" x14ac:dyDescent="0.35">
      <c r="A16152" t="s">
        <v>1321</v>
      </c>
      <c r="B16152" t="s">
        <v>1322</v>
      </c>
      <c r="C16152" t="s">
        <v>630</v>
      </c>
      <c r="D16152" s="4" t="s">
        <v>1323</v>
      </c>
      <c r="E16152" t="s">
        <v>703</v>
      </c>
      <c r="F16152" t="s">
        <v>20</v>
      </c>
      <c r="G16152" t="s">
        <v>1831</v>
      </c>
      <c r="H16152" t="s">
        <v>1831</v>
      </c>
      <c r="I16152">
        <v>1346900933</v>
      </c>
      <c r="J16152" t="s">
        <v>21</v>
      </c>
      <c r="K16152" t="s">
        <v>22</v>
      </c>
      <c r="L16152" s="5">
        <v>45416</v>
      </c>
      <c r="M16152" s="5">
        <v>45416</v>
      </c>
      <c r="N16152">
        <v>12</v>
      </c>
      <c r="O16152" t="s">
        <v>23</v>
      </c>
      <c r="P16152" t="s">
        <v>24</v>
      </c>
      <c r="Q16152">
        <v>1</v>
      </c>
      <c r="R16152">
        <v>36</v>
      </c>
      <c r="S16152">
        <v>2</v>
      </c>
      <c r="T16152">
        <v>1346900933</v>
      </c>
      <c r="U16152">
        <v>956000944</v>
      </c>
      <c r="V16152" s="12">
        <v>800767</v>
      </c>
      <c r="W16152">
        <v>1260</v>
      </c>
      <c r="X16152" t="s">
        <v>1831</v>
      </c>
      <c r="Y16152" t="s">
        <v>1739</v>
      </c>
      <c r="Z16152">
        <v>1346900933</v>
      </c>
      <c r="AA16152" t="s">
        <v>1832</v>
      </c>
      <c r="AB16152" t="s">
        <v>1739</v>
      </c>
      <c r="AC16152">
        <v>1346900933</v>
      </c>
    </row>
    <row r="16153" spans="1:29" x14ac:dyDescent="0.35">
      <c r="A16153" t="s">
        <v>1321</v>
      </c>
      <c r="B16153" t="s">
        <v>1322</v>
      </c>
      <c r="C16153" t="s">
        <v>630</v>
      </c>
      <c r="D16153" s="4" t="s">
        <v>1323</v>
      </c>
      <c r="E16153" t="s">
        <v>703</v>
      </c>
      <c r="F16153" t="s">
        <v>20</v>
      </c>
      <c r="G16153" t="s">
        <v>1831</v>
      </c>
      <c r="H16153" t="s">
        <v>1831</v>
      </c>
      <c r="I16153">
        <v>1346900933</v>
      </c>
      <c r="J16153" t="s">
        <v>21</v>
      </c>
      <c r="K16153" t="s">
        <v>22</v>
      </c>
      <c r="L16153" s="5">
        <v>45417</v>
      </c>
      <c r="M16153" s="5">
        <v>45417</v>
      </c>
      <c r="N16153">
        <v>12</v>
      </c>
      <c r="O16153" t="s">
        <v>23</v>
      </c>
      <c r="P16153" t="s">
        <v>24</v>
      </c>
      <c r="Q16153">
        <v>1</v>
      </c>
      <c r="R16153">
        <v>36</v>
      </c>
      <c r="S16153">
        <v>2</v>
      </c>
      <c r="T16153">
        <v>1346900933</v>
      </c>
      <c r="U16153">
        <v>956000944</v>
      </c>
      <c r="V16153" s="12">
        <v>800767</v>
      </c>
      <c r="W16153">
        <v>1260</v>
      </c>
      <c r="X16153" t="s">
        <v>1831</v>
      </c>
      <c r="Y16153" t="s">
        <v>1739</v>
      </c>
      <c r="Z16153">
        <v>1346900933</v>
      </c>
      <c r="AA16153" t="s">
        <v>1832</v>
      </c>
      <c r="AB16153" t="s">
        <v>1739</v>
      </c>
      <c r="AC16153">
        <v>1346900933</v>
      </c>
    </row>
    <row r="16154" spans="1:29" x14ac:dyDescent="0.35">
      <c r="A16154" t="s">
        <v>1321</v>
      </c>
      <c r="B16154" t="s">
        <v>1322</v>
      </c>
      <c r="C16154" t="s">
        <v>630</v>
      </c>
      <c r="D16154" s="4" t="s">
        <v>1323</v>
      </c>
      <c r="E16154" t="s">
        <v>703</v>
      </c>
      <c r="F16154" t="s">
        <v>20</v>
      </c>
      <c r="G16154" t="s">
        <v>1831</v>
      </c>
      <c r="H16154" t="s">
        <v>1831</v>
      </c>
      <c r="I16154">
        <v>1346900933</v>
      </c>
      <c r="J16154" t="s">
        <v>21</v>
      </c>
      <c r="K16154" t="s">
        <v>22</v>
      </c>
      <c r="L16154" s="5">
        <v>45418</v>
      </c>
      <c r="M16154" s="5">
        <v>45418</v>
      </c>
      <c r="N16154">
        <v>12</v>
      </c>
      <c r="O16154" t="s">
        <v>23</v>
      </c>
      <c r="P16154" t="s">
        <v>24</v>
      </c>
      <c r="Q16154">
        <v>1</v>
      </c>
      <c r="R16154">
        <v>36</v>
      </c>
      <c r="S16154">
        <v>2</v>
      </c>
      <c r="T16154">
        <v>1346900933</v>
      </c>
      <c r="U16154">
        <v>956000944</v>
      </c>
      <c r="V16154" s="12">
        <v>800767</v>
      </c>
      <c r="W16154">
        <v>1260</v>
      </c>
      <c r="X16154" t="s">
        <v>1831</v>
      </c>
      <c r="Y16154" t="s">
        <v>1739</v>
      </c>
      <c r="Z16154">
        <v>1346900933</v>
      </c>
      <c r="AA16154" t="s">
        <v>1832</v>
      </c>
      <c r="AB16154" t="s">
        <v>1739</v>
      </c>
      <c r="AC16154">
        <v>1346900933</v>
      </c>
    </row>
    <row r="16155" spans="1:29" x14ac:dyDescent="0.35">
      <c r="A16155" t="s">
        <v>1321</v>
      </c>
      <c r="B16155" t="s">
        <v>1322</v>
      </c>
      <c r="C16155" t="s">
        <v>630</v>
      </c>
      <c r="D16155" s="4" t="s">
        <v>1323</v>
      </c>
      <c r="E16155" t="s">
        <v>703</v>
      </c>
      <c r="F16155" t="s">
        <v>20</v>
      </c>
      <c r="G16155" t="s">
        <v>1831</v>
      </c>
      <c r="H16155" t="s">
        <v>1831</v>
      </c>
      <c r="I16155">
        <v>1346900933</v>
      </c>
      <c r="J16155" t="s">
        <v>21</v>
      </c>
      <c r="K16155" t="s">
        <v>22</v>
      </c>
      <c r="L16155" s="5">
        <v>45419</v>
      </c>
      <c r="M16155" s="5">
        <v>45419</v>
      </c>
      <c r="N16155">
        <v>12</v>
      </c>
      <c r="O16155" t="s">
        <v>23</v>
      </c>
      <c r="P16155" t="s">
        <v>24</v>
      </c>
      <c r="Q16155">
        <v>1</v>
      </c>
      <c r="R16155">
        <v>36</v>
      </c>
      <c r="S16155">
        <v>2</v>
      </c>
      <c r="T16155">
        <v>1346900933</v>
      </c>
      <c r="U16155">
        <v>956000944</v>
      </c>
      <c r="V16155" s="12">
        <v>800767</v>
      </c>
      <c r="W16155">
        <v>1260</v>
      </c>
      <c r="X16155" t="s">
        <v>1831</v>
      </c>
      <c r="Y16155" t="s">
        <v>1739</v>
      </c>
      <c r="Z16155">
        <v>1346900933</v>
      </c>
      <c r="AA16155" t="s">
        <v>1832</v>
      </c>
      <c r="AB16155" t="s">
        <v>1739</v>
      </c>
      <c r="AC16155">
        <v>1346900933</v>
      </c>
    </row>
    <row r="16156" spans="1:29" x14ac:dyDescent="0.35">
      <c r="A16156" t="s">
        <v>1321</v>
      </c>
      <c r="B16156" t="s">
        <v>1322</v>
      </c>
      <c r="C16156" t="s">
        <v>630</v>
      </c>
      <c r="D16156" s="4" t="s">
        <v>1323</v>
      </c>
      <c r="E16156" t="s">
        <v>703</v>
      </c>
      <c r="F16156" t="s">
        <v>20</v>
      </c>
      <c r="G16156" t="s">
        <v>1831</v>
      </c>
      <c r="H16156" t="s">
        <v>1831</v>
      </c>
      <c r="I16156">
        <v>1346900933</v>
      </c>
      <c r="J16156" t="s">
        <v>21</v>
      </c>
      <c r="K16156" t="s">
        <v>22</v>
      </c>
      <c r="L16156" s="5">
        <v>45420</v>
      </c>
      <c r="M16156" s="5">
        <v>45420</v>
      </c>
      <c r="N16156">
        <v>12</v>
      </c>
      <c r="O16156" t="s">
        <v>23</v>
      </c>
      <c r="P16156" t="s">
        <v>24</v>
      </c>
      <c r="Q16156">
        <v>1</v>
      </c>
      <c r="R16156">
        <v>36</v>
      </c>
      <c r="S16156">
        <v>2</v>
      </c>
      <c r="T16156">
        <v>1346900933</v>
      </c>
      <c r="U16156">
        <v>956000944</v>
      </c>
      <c r="V16156" s="12">
        <v>800767</v>
      </c>
      <c r="W16156">
        <v>1260</v>
      </c>
      <c r="X16156" t="s">
        <v>1831</v>
      </c>
      <c r="Y16156" t="s">
        <v>1739</v>
      </c>
      <c r="Z16156">
        <v>1346900933</v>
      </c>
      <c r="AA16156" t="s">
        <v>1832</v>
      </c>
      <c r="AB16156" t="s">
        <v>1739</v>
      </c>
      <c r="AC16156">
        <v>1346900933</v>
      </c>
    </row>
    <row r="16157" spans="1:29" x14ac:dyDescent="0.35">
      <c r="A16157" t="s">
        <v>1321</v>
      </c>
      <c r="B16157" t="s">
        <v>1322</v>
      </c>
      <c r="C16157" t="s">
        <v>630</v>
      </c>
      <c r="D16157" s="4" t="s">
        <v>1323</v>
      </c>
      <c r="E16157" t="s">
        <v>703</v>
      </c>
      <c r="F16157" t="s">
        <v>20</v>
      </c>
      <c r="G16157" t="s">
        <v>1831</v>
      </c>
      <c r="H16157" t="s">
        <v>1831</v>
      </c>
      <c r="I16157">
        <v>1346900933</v>
      </c>
      <c r="J16157" t="s">
        <v>21</v>
      </c>
      <c r="K16157" t="s">
        <v>22</v>
      </c>
      <c r="L16157" s="5">
        <v>45421</v>
      </c>
      <c r="M16157" s="5">
        <v>45421</v>
      </c>
      <c r="N16157">
        <v>12</v>
      </c>
      <c r="O16157" t="s">
        <v>23</v>
      </c>
      <c r="P16157" t="s">
        <v>24</v>
      </c>
      <c r="Q16157">
        <v>1</v>
      </c>
      <c r="R16157">
        <v>36</v>
      </c>
      <c r="S16157">
        <v>2</v>
      </c>
      <c r="T16157">
        <v>1346900933</v>
      </c>
      <c r="U16157">
        <v>956000944</v>
      </c>
      <c r="V16157" s="12">
        <v>800767</v>
      </c>
      <c r="W16157">
        <v>1260</v>
      </c>
      <c r="X16157" t="s">
        <v>1831</v>
      </c>
      <c r="Y16157" t="s">
        <v>1739</v>
      </c>
      <c r="Z16157">
        <v>1346900933</v>
      </c>
      <c r="AA16157" t="s">
        <v>1832</v>
      </c>
      <c r="AB16157" t="s">
        <v>1739</v>
      </c>
      <c r="AC16157">
        <v>1346900933</v>
      </c>
    </row>
    <row r="16158" spans="1:29" x14ac:dyDescent="0.35">
      <c r="A16158" t="s">
        <v>1321</v>
      </c>
      <c r="B16158" t="s">
        <v>1322</v>
      </c>
      <c r="C16158" t="s">
        <v>630</v>
      </c>
      <c r="D16158" s="4" t="s">
        <v>1323</v>
      </c>
      <c r="E16158" t="s">
        <v>703</v>
      </c>
      <c r="F16158" t="s">
        <v>20</v>
      </c>
      <c r="G16158" t="s">
        <v>1831</v>
      </c>
      <c r="H16158" t="s">
        <v>1831</v>
      </c>
      <c r="I16158">
        <v>1346900933</v>
      </c>
      <c r="J16158" t="s">
        <v>21</v>
      </c>
      <c r="K16158" t="s">
        <v>22</v>
      </c>
      <c r="L16158" s="5">
        <v>45422</v>
      </c>
      <c r="M16158" s="5">
        <v>45422</v>
      </c>
      <c r="N16158">
        <v>12</v>
      </c>
      <c r="O16158" t="s">
        <v>23</v>
      </c>
      <c r="P16158" t="s">
        <v>24</v>
      </c>
      <c r="Q16158">
        <v>1</v>
      </c>
      <c r="R16158">
        <v>36</v>
      </c>
      <c r="S16158">
        <v>2</v>
      </c>
      <c r="T16158">
        <v>1346900933</v>
      </c>
      <c r="U16158">
        <v>956000944</v>
      </c>
      <c r="V16158" s="12">
        <v>800767</v>
      </c>
      <c r="W16158">
        <v>1260</v>
      </c>
      <c r="X16158" t="s">
        <v>1831</v>
      </c>
      <c r="Y16158" t="s">
        <v>1739</v>
      </c>
      <c r="Z16158">
        <v>1346900933</v>
      </c>
      <c r="AA16158" t="s">
        <v>1832</v>
      </c>
      <c r="AB16158" t="s">
        <v>1739</v>
      </c>
      <c r="AC16158">
        <v>1346900933</v>
      </c>
    </row>
    <row r="16159" spans="1:29" x14ac:dyDescent="0.35">
      <c r="A16159" t="s">
        <v>1321</v>
      </c>
      <c r="B16159" t="s">
        <v>1322</v>
      </c>
      <c r="C16159" t="s">
        <v>630</v>
      </c>
      <c r="D16159" s="4" t="s">
        <v>1323</v>
      </c>
      <c r="E16159" t="s">
        <v>703</v>
      </c>
      <c r="F16159" t="s">
        <v>20</v>
      </c>
      <c r="G16159" t="s">
        <v>1831</v>
      </c>
      <c r="H16159" t="s">
        <v>1831</v>
      </c>
      <c r="I16159">
        <v>1346900933</v>
      </c>
      <c r="J16159" t="s">
        <v>21</v>
      </c>
      <c r="K16159" t="s">
        <v>22</v>
      </c>
      <c r="L16159" s="5">
        <v>45423</v>
      </c>
      <c r="M16159" s="5">
        <v>45423</v>
      </c>
      <c r="N16159">
        <v>12</v>
      </c>
      <c r="O16159" t="s">
        <v>23</v>
      </c>
      <c r="P16159" t="s">
        <v>24</v>
      </c>
      <c r="Q16159">
        <v>1</v>
      </c>
      <c r="R16159">
        <v>36</v>
      </c>
      <c r="S16159">
        <v>2</v>
      </c>
      <c r="T16159">
        <v>1346900933</v>
      </c>
      <c r="U16159">
        <v>956000944</v>
      </c>
      <c r="V16159" s="12">
        <v>800767</v>
      </c>
      <c r="W16159">
        <v>1260</v>
      </c>
      <c r="X16159" t="s">
        <v>1831</v>
      </c>
      <c r="Y16159" t="s">
        <v>1739</v>
      </c>
      <c r="Z16159">
        <v>1346900933</v>
      </c>
      <c r="AA16159" t="s">
        <v>1832</v>
      </c>
      <c r="AB16159" t="s">
        <v>1739</v>
      </c>
      <c r="AC16159">
        <v>1346900933</v>
      </c>
    </row>
    <row r="16160" spans="1:29" x14ac:dyDescent="0.35">
      <c r="A16160" t="s">
        <v>1321</v>
      </c>
      <c r="B16160" t="s">
        <v>1322</v>
      </c>
      <c r="C16160" t="s">
        <v>630</v>
      </c>
      <c r="D16160" s="4" t="s">
        <v>1323</v>
      </c>
      <c r="E16160" t="s">
        <v>703</v>
      </c>
      <c r="F16160" t="s">
        <v>20</v>
      </c>
      <c r="G16160" t="s">
        <v>1831</v>
      </c>
      <c r="H16160" t="s">
        <v>1831</v>
      </c>
      <c r="I16160">
        <v>1346900933</v>
      </c>
      <c r="J16160" t="s">
        <v>21</v>
      </c>
      <c r="K16160" t="s">
        <v>22</v>
      </c>
      <c r="L16160" s="5">
        <v>45424</v>
      </c>
      <c r="M16160" s="5">
        <v>45424</v>
      </c>
      <c r="N16160">
        <v>12</v>
      </c>
      <c r="O16160" t="s">
        <v>23</v>
      </c>
      <c r="P16160" t="s">
        <v>24</v>
      </c>
      <c r="Q16160">
        <v>1</v>
      </c>
      <c r="R16160">
        <v>36</v>
      </c>
      <c r="S16160">
        <v>2</v>
      </c>
      <c r="T16160">
        <v>1346900933</v>
      </c>
      <c r="U16160">
        <v>956000944</v>
      </c>
      <c r="V16160" s="12">
        <v>800767</v>
      </c>
      <c r="W16160">
        <v>1260</v>
      </c>
      <c r="X16160" t="s">
        <v>1831</v>
      </c>
      <c r="Y16160" t="s">
        <v>1739</v>
      </c>
      <c r="Z16160">
        <v>1346900933</v>
      </c>
      <c r="AA16160" t="s">
        <v>1832</v>
      </c>
      <c r="AB16160" t="s">
        <v>1739</v>
      </c>
      <c r="AC16160">
        <v>1346900933</v>
      </c>
    </row>
    <row r="16161" spans="1:29" x14ac:dyDescent="0.35">
      <c r="A16161" t="s">
        <v>1321</v>
      </c>
      <c r="B16161" t="s">
        <v>1322</v>
      </c>
      <c r="C16161" t="s">
        <v>630</v>
      </c>
      <c r="D16161" s="4" t="s">
        <v>1323</v>
      </c>
      <c r="E16161" t="s">
        <v>703</v>
      </c>
      <c r="F16161" t="s">
        <v>20</v>
      </c>
      <c r="G16161" t="s">
        <v>1831</v>
      </c>
      <c r="H16161" t="s">
        <v>1831</v>
      </c>
      <c r="I16161">
        <v>1346900933</v>
      </c>
      <c r="J16161" t="s">
        <v>21</v>
      </c>
      <c r="K16161" t="s">
        <v>22</v>
      </c>
      <c r="L16161" s="5">
        <v>45425</v>
      </c>
      <c r="M16161" s="5">
        <v>45425</v>
      </c>
      <c r="N16161">
        <v>12</v>
      </c>
      <c r="O16161" t="s">
        <v>23</v>
      </c>
      <c r="P16161" t="s">
        <v>24</v>
      </c>
      <c r="Q16161">
        <v>1</v>
      </c>
      <c r="R16161">
        <v>36</v>
      </c>
      <c r="S16161">
        <v>2</v>
      </c>
      <c r="T16161">
        <v>1346900933</v>
      </c>
      <c r="U16161">
        <v>956000944</v>
      </c>
      <c r="V16161" s="12">
        <v>800767</v>
      </c>
      <c r="W16161">
        <v>1260</v>
      </c>
      <c r="X16161" t="s">
        <v>1831</v>
      </c>
      <c r="Y16161" t="s">
        <v>1739</v>
      </c>
      <c r="Z16161">
        <v>1346900933</v>
      </c>
      <c r="AA16161" t="s">
        <v>1832</v>
      </c>
      <c r="AB16161" t="s">
        <v>1739</v>
      </c>
      <c r="AC16161">
        <v>1346900933</v>
      </c>
    </row>
    <row r="16162" spans="1:29" x14ac:dyDescent="0.35">
      <c r="A16162" t="s">
        <v>1321</v>
      </c>
      <c r="B16162" t="s">
        <v>1322</v>
      </c>
      <c r="C16162" t="s">
        <v>630</v>
      </c>
      <c r="D16162" s="4" t="s">
        <v>1323</v>
      </c>
      <c r="E16162" t="s">
        <v>703</v>
      </c>
      <c r="F16162" t="s">
        <v>20</v>
      </c>
      <c r="G16162" t="s">
        <v>1831</v>
      </c>
      <c r="H16162" t="s">
        <v>1831</v>
      </c>
      <c r="I16162">
        <v>1346900933</v>
      </c>
      <c r="J16162" t="s">
        <v>21</v>
      </c>
      <c r="K16162" t="s">
        <v>22</v>
      </c>
      <c r="L16162" s="5">
        <v>45426</v>
      </c>
      <c r="M16162" s="5">
        <v>45426</v>
      </c>
      <c r="N16162">
        <v>12</v>
      </c>
      <c r="O16162" t="s">
        <v>23</v>
      </c>
      <c r="P16162" t="s">
        <v>24</v>
      </c>
      <c r="Q16162">
        <v>1</v>
      </c>
      <c r="R16162">
        <v>36</v>
      </c>
      <c r="S16162">
        <v>2</v>
      </c>
      <c r="T16162">
        <v>1346900933</v>
      </c>
      <c r="U16162">
        <v>956000944</v>
      </c>
      <c r="V16162" s="12">
        <v>800767</v>
      </c>
      <c r="W16162">
        <v>1260</v>
      </c>
      <c r="X16162" t="s">
        <v>1831</v>
      </c>
      <c r="Y16162" t="s">
        <v>1739</v>
      </c>
      <c r="Z16162">
        <v>1346900933</v>
      </c>
      <c r="AA16162" t="s">
        <v>1832</v>
      </c>
      <c r="AB16162" t="s">
        <v>1739</v>
      </c>
      <c r="AC16162">
        <v>1346900933</v>
      </c>
    </row>
    <row r="16163" spans="1:29" x14ac:dyDescent="0.35">
      <c r="A16163" t="s">
        <v>1321</v>
      </c>
      <c r="B16163" t="s">
        <v>1322</v>
      </c>
      <c r="C16163" t="s">
        <v>630</v>
      </c>
      <c r="D16163" s="4" t="s">
        <v>1323</v>
      </c>
      <c r="E16163" t="s">
        <v>703</v>
      </c>
      <c r="F16163" t="s">
        <v>20</v>
      </c>
      <c r="G16163" t="s">
        <v>1831</v>
      </c>
      <c r="H16163" t="s">
        <v>1831</v>
      </c>
      <c r="I16163">
        <v>1346900933</v>
      </c>
      <c r="J16163" t="s">
        <v>21</v>
      </c>
      <c r="K16163" t="s">
        <v>22</v>
      </c>
      <c r="L16163" s="5">
        <v>45427</v>
      </c>
      <c r="M16163" s="5">
        <v>45427</v>
      </c>
      <c r="N16163">
        <v>12</v>
      </c>
      <c r="O16163" t="s">
        <v>23</v>
      </c>
      <c r="P16163" t="s">
        <v>24</v>
      </c>
      <c r="Q16163">
        <v>1</v>
      </c>
      <c r="R16163">
        <v>36</v>
      </c>
      <c r="S16163">
        <v>2</v>
      </c>
      <c r="T16163">
        <v>1346900933</v>
      </c>
      <c r="U16163">
        <v>956000944</v>
      </c>
      <c r="V16163" s="12">
        <v>800767</v>
      </c>
      <c r="W16163">
        <v>1260</v>
      </c>
      <c r="X16163" t="s">
        <v>1831</v>
      </c>
      <c r="Y16163" t="s">
        <v>1739</v>
      </c>
      <c r="Z16163">
        <v>1346900933</v>
      </c>
      <c r="AA16163" t="s">
        <v>1832</v>
      </c>
      <c r="AB16163" t="s">
        <v>1739</v>
      </c>
      <c r="AC16163">
        <v>1346900933</v>
      </c>
    </row>
    <row r="16164" spans="1:29" x14ac:dyDescent="0.35">
      <c r="A16164" t="s">
        <v>1321</v>
      </c>
      <c r="B16164" t="s">
        <v>1322</v>
      </c>
      <c r="C16164" t="s">
        <v>630</v>
      </c>
      <c r="D16164" s="4" t="s">
        <v>1323</v>
      </c>
      <c r="E16164" t="s">
        <v>703</v>
      </c>
      <c r="F16164" t="s">
        <v>20</v>
      </c>
      <c r="G16164" t="s">
        <v>1831</v>
      </c>
      <c r="H16164" t="s">
        <v>1831</v>
      </c>
      <c r="I16164">
        <v>1346900933</v>
      </c>
      <c r="J16164" t="s">
        <v>21</v>
      </c>
      <c r="K16164" t="s">
        <v>22</v>
      </c>
      <c r="L16164" s="5">
        <v>45428</v>
      </c>
      <c r="M16164" s="5">
        <v>45428</v>
      </c>
      <c r="N16164">
        <v>12</v>
      </c>
      <c r="O16164" t="s">
        <v>23</v>
      </c>
      <c r="P16164" t="s">
        <v>24</v>
      </c>
      <c r="Q16164">
        <v>1</v>
      </c>
      <c r="R16164">
        <v>36</v>
      </c>
      <c r="S16164">
        <v>2</v>
      </c>
      <c r="T16164">
        <v>1346900933</v>
      </c>
      <c r="U16164">
        <v>956000944</v>
      </c>
      <c r="V16164" s="12">
        <v>800767</v>
      </c>
      <c r="W16164">
        <v>1260</v>
      </c>
      <c r="X16164" t="s">
        <v>1831</v>
      </c>
      <c r="Y16164" t="s">
        <v>1739</v>
      </c>
      <c r="Z16164">
        <v>1346900933</v>
      </c>
      <c r="AA16164" t="s">
        <v>1832</v>
      </c>
      <c r="AB16164" t="s">
        <v>1739</v>
      </c>
      <c r="AC16164">
        <v>1346900933</v>
      </c>
    </row>
    <row r="16165" spans="1:29" x14ac:dyDescent="0.35">
      <c r="A16165" t="s">
        <v>1321</v>
      </c>
      <c r="B16165" t="s">
        <v>1322</v>
      </c>
      <c r="C16165" t="s">
        <v>630</v>
      </c>
      <c r="D16165" s="4" t="s">
        <v>1323</v>
      </c>
      <c r="E16165" t="s">
        <v>703</v>
      </c>
      <c r="F16165" t="s">
        <v>20</v>
      </c>
      <c r="G16165" t="s">
        <v>1831</v>
      </c>
      <c r="H16165" t="s">
        <v>1831</v>
      </c>
      <c r="I16165">
        <v>1346900933</v>
      </c>
      <c r="J16165" t="s">
        <v>21</v>
      </c>
      <c r="K16165" t="s">
        <v>22</v>
      </c>
      <c r="L16165" s="5">
        <v>45429</v>
      </c>
      <c r="M16165" s="5">
        <v>45429</v>
      </c>
      <c r="N16165">
        <v>12</v>
      </c>
      <c r="O16165" t="s">
        <v>23</v>
      </c>
      <c r="P16165" t="s">
        <v>24</v>
      </c>
      <c r="Q16165">
        <v>1</v>
      </c>
      <c r="R16165">
        <v>36</v>
      </c>
      <c r="S16165">
        <v>2</v>
      </c>
      <c r="T16165">
        <v>1346900933</v>
      </c>
      <c r="U16165">
        <v>956000944</v>
      </c>
      <c r="V16165" s="12">
        <v>800767</v>
      </c>
      <c r="W16165">
        <v>1260</v>
      </c>
      <c r="X16165" t="s">
        <v>1831</v>
      </c>
      <c r="Y16165" t="s">
        <v>1739</v>
      </c>
      <c r="Z16165">
        <v>1346900933</v>
      </c>
      <c r="AA16165" t="s">
        <v>1832</v>
      </c>
      <c r="AB16165" t="s">
        <v>1739</v>
      </c>
      <c r="AC16165">
        <v>1346900933</v>
      </c>
    </row>
    <row r="16166" spans="1:29" x14ac:dyDescent="0.35">
      <c r="A16166" t="s">
        <v>1321</v>
      </c>
      <c r="B16166" t="s">
        <v>1322</v>
      </c>
      <c r="C16166" t="s">
        <v>630</v>
      </c>
      <c r="D16166" s="4" t="s">
        <v>1323</v>
      </c>
      <c r="E16166" t="s">
        <v>703</v>
      </c>
      <c r="F16166" t="s">
        <v>20</v>
      </c>
      <c r="G16166" t="s">
        <v>1831</v>
      </c>
      <c r="H16166" t="s">
        <v>1831</v>
      </c>
      <c r="I16166">
        <v>1346900933</v>
      </c>
      <c r="J16166" t="s">
        <v>21</v>
      </c>
      <c r="K16166" t="s">
        <v>22</v>
      </c>
      <c r="L16166" s="5">
        <v>45430</v>
      </c>
      <c r="M16166" s="5">
        <v>45430</v>
      </c>
      <c r="N16166">
        <v>12</v>
      </c>
      <c r="O16166" t="s">
        <v>23</v>
      </c>
      <c r="P16166" t="s">
        <v>24</v>
      </c>
      <c r="Q16166">
        <v>1</v>
      </c>
      <c r="R16166">
        <v>36</v>
      </c>
      <c r="S16166">
        <v>2</v>
      </c>
      <c r="T16166">
        <v>1346900933</v>
      </c>
      <c r="U16166">
        <v>956000944</v>
      </c>
      <c r="V16166" s="12">
        <v>800767</v>
      </c>
      <c r="W16166">
        <v>1260</v>
      </c>
      <c r="X16166" t="s">
        <v>1831</v>
      </c>
      <c r="Y16166" t="s">
        <v>1739</v>
      </c>
      <c r="Z16166">
        <v>1346900933</v>
      </c>
      <c r="AA16166" t="s">
        <v>1832</v>
      </c>
      <c r="AB16166" t="s">
        <v>1739</v>
      </c>
      <c r="AC16166">
        <v>1346900933</v>
      </c>
    </row>
    <row r="16167" spans="1:29" x14ac:dyDescent="0.35">
      <c r="A16167" t="s">
        <v>1321</v>
      </c>
      <c r="B16167" t="s">
        <v>1322</v>
      </c>
      <c r="C16167" t="s">
        <v>630</v>
      </c>
      <c r="D16167" s="4" t="s">
        <v>1323</v>
      </c>
      <c r="E16167" t="s">
        <v>703</v>
      </c>
      <c r="F16167" t="s">
        <v>20</v>
      </c>
      <c r="G16167" t="s">
        <v>1831</v>
      </c>
      <c r="H16167" t="s">
        <v>1831</v>
      </c>
      <c r="I16167">
        <v>1346900933</v>
      </c>
      <c r="J16167" t="s">
        <v>21</v>
      </c>
      <c r="K16167" t="s">
        <v>22</v>
      </c>
      <c r="L16167" s="5">
        <v>45431</v>
      </c>
      <c r="M16167" s="5">
        <v>45431</v>
      </c>
      <c r="N16167">
        <v>12</v>
      </c>
      <c r="O16167" t="s">
        <v>23</v>
      </c>
      <c r="P16167" t="s">
        <v>24</v>
      </c>
      <c r="Q16167">
        <v>1</v>
      </c>
      <c r="R16167">
        <v>36</v>
      </c>
      <c r="S16167">
        <v>2</v>
      </c>
      <c r="T16167">
        <v>1346900933</v>
      </c>
      <c r="U16167">
        <v>956000944</v>
      </c>
      <c r="V16167" s="12">
        <v>800767</v>
      </c>
      <c r="W16167">
        <v>1260</v>
      </c>
      <c r="X16167" t="s">
        <v>1831</v>
      </c>
      <c r="Y16167" t="s">
        <v>1739</v>
      </c>
      <c r="Z16167">
        <v>1346900933</v>
      </c>
      <c r="AA16167" t="s">
        <v>1832</v>
      </c>
      <c r="AB16167" t="s">
        <v>1739</v>
      </c>
      <c r="AC16167">
        <v>1346900933</v>
      </c>
    </row>
    <row r="16168" spans="1:29" x14ac:dyDescent="0.35">
      <c r="A16168" t="s">
        <v>1321</v>
      </c>
      <c r="B16168" t="s">
        <v>1322</v>
      </c>
      <c r="C16168" t="s">
        <v>630</v>
      </c>
      <c r="D16168" s="4" t="s">
        <v>1323</v>
      </c>
      <c r="E16168" t="s">
        <v>703</v>
      </c>
      <c r="F16168" t="s">
        <v>20</v>
      </c>
      <c r="G16168" t="s">
        <v>1831</v>
      </c>
      <c r="H16168" t="s">
        <v>1831</v>
      </c>
      <c r="I16168">
        <v>1346900933</v>
      </c>
      <c r="J16168" t="s">
        <v>21</v>
      </c>
      <c r="K16168" t="s">
        <v>22</v>
      </c>
      <c r="L16168" s="5">
        <v>45432</v>
      </c>
      <c r="M16168" s="5">
        <v>45432</v>
      </c>
      <c r="N16168">
        <v>12</v>
      </c>
      <c r="O16168" t="s">
        <v>23</v>
      </c>
      <c r="P16168" t="s">
        <v>24</v>
      </c>
      <c r="Q16168">
        <v>1</v>
      </c>
      <c r="R16168">
        <v>36</v>
      </c>
      <c r="S16168">
        <v>2</v>
      </c>
      <c r="T16168">
        <v>1346900933</v>
      </c>
      <c r="U16168">
        <v>956000944</v>
      </c>
      <c r="V16168" s="12">
        <v>800767</v>
      </c>
      <c r="W16168">
        <v>1260</v>
      </c>
      <c r="X16168" t="s">
        <v>1831</v>
      </c>
      <c r="Y16168" t="s">
        <v>1739</v>
      </c>
      <c r="Z16168">
        <v>1346900933</v>
      </c>
      <c r="AA16168" t="s">
        <v>1832</v>
      </c>
      <c r="AB16168" t="s">
        <v>1739</v>
      </c>
      <c r="AC16168">
        <v>1346900933</v>
      </c>
    </row>
    <row r="16169" spans="1:29" x14ac:dyDescent="0.35">
      <c r="A16169" t="s">
        <v>1321</v>
      </c>
      <c r="B16169" t="s">
        <v>1322</v>
      </c>
      <c r="C16169" t="s">
        <v>630</v>
      </c>
      <c r="D16169" s="4" t="s">
        <v>1323</v>
      </c>
      <c r="E16169" t="s">
        <v>703</v>
      </c>
      <c r="F16169" t="s">
        <v>20</v>
      </c>
      <c r="G16169" t="s">
        <v>1831</v>
      </c>
      <c r="H16169" t="s">
        <v>1831</v>
      </c>
      <c r="I16169">
        <v>1346900933</v>
      </c>
      <c r="J16169" t="s">
        <v>21</v>
      </c>
      <c r="K16169" t="s">
        <v>22</v>
      </c>
      <c r="L16169" s="5">
        <v>45433</v>
      </c>
      <c r="M16169" s="5">
        <v>45433</v>
      </c>
      <c r="N16169">
        <v>12</v>
      </c>
      <c r="O16169" t="s">
        <v>23</v>
      </c>
      <c r="P16169" t="s">
        <v>24</v>
      </c>
      <c r="Q16169">
        <v>1</v>
      </c>
      <c r="R16169">
        <v>36</v>
      </c>
      <c r="S16169">
        <v>2</v>
      </c>
      <c r="T16169">
        <v>1346900933</v>
      </c>
      <c r="U16169">
        <v>956000944</v>
      </c>
      <c r="V16169" s="12">
        <v>800767</v>
      </c>
      <c r="W16169">
        <v>1260</v>
      </c>
      <c r="X16169" t="s">
        <v>1831</v>
      </c>
      <c r="Y16169" t="s">
        <v>1739</v>
      </c>
      <c r="Z16169">
        <v>1346900933</v>
      </c>
      <c r="AA16169" t="s">
        <v>1832</v>
      </c>
      <c r="AB16169" t="s">
        <v>1739</v>
      </c>
      <c r="AC16169">
        <v>1346900933</v>
      </c>
    </row>
    <row r="16170" spans="1:29" x14ac:dyDescent="0.35">
      <c r="A16170" t="s">
        <v>1321</v>
      </c>
      <c r="B16170" t="s">
        <v>1322</v>
      </c>
      <c r="C16170" t="s">
        <v>630</v>
      </c>
      <c r="D16170" s="4" t="s">
        <v>1323</v>
      </c>
      <c r="E16170" t="s">
        <v>703</v>
      </c>
      <c r="F16170" t="s">
        <v>20</v>
      </c>
      <c r="G16170" t="s">
        <v>1831</v>
      </c>
      <c r="H16170" t="s">
        <v>1831</v>
      </c>
      <c r="I16170">
        <v>1346900933</v>
      </c>
      <c r="J16170" t="s">
        <v>21</v>
      </c>
      <c r="K16170" t="s">
        <v>22</v>
      </c>
      <c r="L16170" s="5">
        <v>45434</v>
      </c>
      <c r="M16170" s="5">
        <v>45434</v>
      </c>
      <c r="N16170">
        <v>12</v>
      </c>
      <c r="O16170" t="s">
        <v>23</v>
      </c>
      <c r="P16170" t="s">
        <v>24</v>
      </c>
      <c r="Q16170">
        <v>1</v>
      </c>
      <c r="R16170">
        <v>36</v>
      </c>
      <c r="S16170">
        <v>2</v>
      </c>
      <c r="T16170">
        <v>1346900933</v>
      </c>
      <c r="U16170">
        <v>956000944</v>
      </c>
      <c r="V16170" s="12">
        <v>800767</v>
      </c>
      <c r="W16170">
        <v>1260</v>
      </c>
      <c r="X16170" t="s">
        <v>1831</v>
      </c>
      <c r="Y16170" t="s">
        <v>1739</v>
      </c>
      <c r="Z16170">
        <v>1346900933</v>
      </c>
      <c r="AA16170" t="s">
        <v>1832</v>
      </c>
      <c r="AB16170" t="s">
        <v>1739</v>
      </c>
      <c r="AC16170">
        <v>1346900933</v>
      </c>
    </row>
    <row r="16171" spans="1:29" x14ac:dyDescent="0.35">
      <c r="A16171" t="s">
        <v>1321</v>
      </c>
      <c r="B16171" t="s">
        <v>1322</v>
      </c>
      <c r="C16171" t="s">
        <v>630</v>
      </c>
      <c r="D16171" s="4" t="s">
        <v>1323</v>
      </c>
      <c r="E16171" t="s">
        <v>703</v>
      </c>
      <c r="F16171" t="s">
        <v>20</v>
      </c>
      <c r="G16171" t="s">
        <v>1831</v>
      </c>
      <c r="H16171" t="s">
        <v>1831</v>
      </c>
      <c r="I16171">
        <v>1346900933</v>
      </c>
      <c r="J16171" t="s">
        <v>21</v>
      </c>
      <c r="K16171" t="s">
        <v>22</v>
      </c>
      <c r="L16171" s="5">
        <v>45435</v>
      </c>
      <c r="M16171" s="5">
        <v>45435</v>
      </c>
      <c r="N16171">
        <v>12</v>
      </c>
      <c r="O16171" t="s">
        <v>23</v>
      </c>
      <c r="P16171" t="s">
        <v>24</v>
      </c>
      <c r="Q16171">
        <v>1</v>
      </c>
      <c r="R16171">
        <v>36</v>
      </c>
      <c r="S16171">
        <v>2</v>
      </c>
      <c r="T16171">
        <v>1346900933</v>
      </c>
      <c r="U16171">
        <v>956000944</v>
      </c>
      <c r="V16171" s="12">
        <v>800767</v>
      </c>
      <c r="W16171">
        <v>1260</v>
      </c>
      <c r="X16171" t="s">
        <v>1831</v>
      </c>
      <c r="Y16171" t="s">
        <v>1739</v>
      </c>
      <c r="Z16171">
        <v>1346900933</v>
      </c>
      <c r="AA16171" t="s">
        <v>1832</v>
      </c>
      <c r="AB16171" t="s">
        <v>1739</v>
      </c>
      <c r="AC16171">
        <v>1346900933</v>
      </c>
    </row>
    <row r="16172" spans="1:29" x14ac:dyDescent="0.35">
      <c r="A16172" t="s">
        <v>1321</v>
      </c>
      <c r="B16172" t="s">
        <v>1322</v>
      </c>
      <c r="C16172" t="s">
        <v>630</v>
      </c>
      <c r="D16172" s="4" t="s">
        <v>1323</v>
      </c>
      <c r="E16172" t="s">
        <v>703</v>
      </c>
      <c r="F16172" t="s">
        <v>20</v>
      </c>
      <c r="G16172" t="s">
        <v>1831</v>
      </c>
      <c r="H16172" t="s">
        <v>1831</v>
      </c>
      <c r="I16172">
        <v>1346900933</v>
      </c>
      <c r="J16172" t="s">
        <v>21</v>
      </c>
      <c r="K16172" t="s">
        <v>22</v>
      </c>
      <c r="L16172" s="5">
        <v>45436</v>
      </c>
      <c r="M16172" s="5">
        <v>45436</v>
      </c>
      <c r="N16172">
        <v>12</v>
      </c>
      <c r="O16172" t="s">
        <v>23</v>
      </c>
      <c r="P16172" t="s">
        <v>24</v>
      </c>
      <c r="Q16172">
        <v>1</v>
      </c>
      <c r="R16172">
        <v>36</v>
      </c>
      <c r="S16172">
        <v>2</v>
      </c>
      <c r="T16172">
        <v>1346900933</v>
      </c>
      <c r="U16172">
        <v>956000944</v>
      </c>
      <c r="V16172" s="12">
        <v>800767</v>
      </c>
      <c r="W16172">
        <v>1260</v>
      </c>
      <c r="X16172" t="s">
        <v>1831</v>
      </c>
      <c r="Y16172" t="s">
        <v>1739</v>
      </c>
      <c r="Z16172">
        <v>1346900933</v>
      </c>
      <c r="AA16172" t="s">
        <v>1832</v>
      </c>
      <c r="AB16172" t="s">
        <v>1739</v>
      </c>
      <c r="AC16172">
        <v>1346900933</v>
      </c>
    </row>
    <row r="16173" spans="1:29" x14ac:dyDescent="0.35">
      <c r="A16173" t="s">
        <v>1321</v>
      </c>
      <c r="B16173" t="s">
        <v>1322</v>
      </c>
      <c r="C16173" t="s">
        <v>630</v>
      </c>
      <c r="D16173" s="4" t="s">
        <v>1323</v>
      </c>
      <c r="E16173" t="s">
        <v>703</v>
      </c>
      <c r="F16173" t="s">
        <v>20</v>
      </c>
      <c r="G16173" t="s">
        <v>1831</v>
      </c>
      <c r="H16173" t="s">
        <v>1831</v>
      </c>
      <c r="I16173">
        <v>1346900933</v>
      </c>
      <c r="J16173" t="s">
        <v>21</v>
      </c>
      <c r="K16173" t="s">
        <v>22</v>
      </c>
      <c r="L16173" s="5">
        <v>45437</v>
      </c>
      <c r="M16173" s="5">
        <v>45437</v>
      </c>
      <c r="N16173">
        <v>12</v>
      </c>
      <c r="O16173" t="s">
        <v>23</v>
      </c>
      <c r="P16173" t="s">
        <v>24</v>
      </c>
      <c r="Q16173">
        <v>1</v>
      </c>
      <c r="R16173">
        <v>36</v>
      </c>
      <c r="S16173">
        <v>2</v>
      </c>
      <c r="T16173">
        <v>1346900933</v>
      </c>
      <c r="U16173">
        <v>956000944</v>
      </c>
      <c r="V16173" s="12">
        <v>800767</v>
      </c>
      <c r="W16173">
        <v>1260</v>
      </c>
      <c r="X16173" t="s">
        <v>1831</v>
      </c>
      <c r="Y16173" t="s">
        <v>1739</v>
      </c>
      <c r="Z16173">
        <v>1346900933</v>
      </c>
      <c r="AA16173" t="s">
        <v>1832</v>
      </c>
      <c r="AB16173" t="s">
        <v>1739</v>
      </c>
      <c r="AC16173">
        <v>1346900933</v>
      </c>
    </row>
    <row r="16174" spans="1:29" x14ac:dyDescent="0.35">
      <c r="A16174" t="s">
        <v>1321</v>
      </c>
      <c r="B16174" t="s">
        <v>1322</v>
      </c>
      <c r="C16174" t="s">
        <v>630</v>
      </c>
      <c r="D16174" s="4" t="s">
        <v>1323</v>
      </c>
      <c r="E16174" t="s">
        <v>703</v>
      </c>
      <c r="F16174" t="s">
        <v>20</v>
      </c>
      <c r="G16174" t="s">
        <v>1831</v>
      </c>
      <c r="H16174" t="s">
        <v>1831</v>
      </c>
      <c r="I16174">
        <v>1346900933</v>
      </c>
      <c r="J16174" t="s">
        <v>21</v>
      </c>
      <c r="K16174" t="s">
        <v>22</v>
      </c>
      <c r="L16174" s="5">
        <v>45438</v>
      </c>
      <c r="M16174" s="5">
        <v>45438</v>
      </c>
      <c r="N16174">
        <v>12</v>
      </c>
      <c r="O16174" t="s">
        <v>23</v>
      </c>
      <c r="P16174" t="s">
        <v>24</v>
      </c>
      <c r="Q16174">
        <v>1</v>
      </c>
      <c r="R16174">
        <v>36</v>
      </c>
      <c r="S16174">
        <v>2</v>
      </c>
      <c r="T16174">
        <v>1346900933</v>
      </c>
      <c r="U16174">
        <v>956000944</v>
      </c>
      <c r="V16174" s="12">
        <v>800767</v>
      </c>
      <c r="W16174">
        <v>1260</v>
      </c>
      <c r="X16174" t="s">
        <v>1831</v>
      </c>
      <c r="Y16174" t="s">
        <v>1739</v>
      </c>
      <c r="Z16174">
        <v>1346900933</v>
      </c>
      <c r="AA16174" t="s">
        <v>1832</v>
      </c>
      <c r="AB16174" t="s">
        <v>1739</v>
      </c>
      <c r="AC16174">
        <v>1346900933</v>
      </c>
    </row>
    <row r="16175" spans="1:29" x14ac:dyDescent="0.35">
      <c r="A16175" t="s">
        <v>1321</v>
      </c>
      <c r="B16175" t="s">
        <v>1322</v>
      </c>
      <c r="C16175" t="s">
        <v>630</v>
      </c>
      <c r="D16175" s="4" t="s">
        <v>1323</v>
      </c>
      <c r="E16175" t="s">
        <v>703</v>
      </c>
      <c r="F16175" t="s">
        <v>20</v>
      </c>
      <c r="G16175" t="s">
        <v>1831</v>
      </c>
      <c r="H16175" t="s">
        <v>1831</v>
      </c>
      <c r="I16175">
        <v>1346900933</v>
      </c>
      <c r="J16175" t="s">
        <v>21</v>
      </c>
      <c r="K16175" t="s">
        <v>22</v>
      </c>
      <c r="L16175" s="5">
        <v>45439</v>
      </c>
      <c r="M16175" s="5">
        <v>45439</v>
      </c>
      <c r="N16175">
        <v>12</v>
      </c>
      <c r="O16175" t="s">
        <v>23</v>
      </c>
      <c r="P16175" t="s">
        <v>24</v>
      </c>
      <c r="Q16175">
        <v>1</v>
      </c>
      <c r="R16175">
        <v>36</v>
      </c>
      <c r="S16175">
        <v>2</v>
      </c>
      <c r="T16175">
        <v>1346900933</v>
      </c>
      <c r="U16175">
        <v>956000944</v>
      </c>
      <c r="V16175" s="12">
        <v>800767</v>
      </c>
      <c r="W16175">
        <v>1260</v>
      </c>
      <c r="X16175" t="s">
        <v>1831</v>
      </c>
      <c r="Y16175" t="s">
        <v>1739</v>
      </c>
      <c r="Z16175">
        <v>1346900933</v>
      </c>
      <c r="AA16175" t="s">
        <v>1832</v>
      </c>
      <c r="AB16175" t="s">
        <v>1739</v>
      </c>
      <c r="AC16175">
        <v>1346900933</v>
      </c>
    </row>
    <row r="16176" spans="1:29" x14ac:dyDescent="0.35">
      <c r="A16176" t="s">
        <v>1321</v>
      </c>
      <c r="B16176" t="s">
        <v>1322</v>
      </c>
      <c r="C16176" t="s">
        <v>630</v>
      </c>
      <c r="D16176" s="4" t="s">
        <v>1323</v>
      </c>
      <c r="E16176" t="s">
        <v>703</v>
      </c>
      <c r="F16176" t="s">
        <v>20</v>
      </c>
      <c r="G16176" t="s">
        <v>1831</v>
      </c>
      <c r="H16176" t="s">
        <v>1831</v>
      </c>
      <c r="I16176">
        <v>1346900933</v>
      </c>
      <c r="J16176" t="s">
        <v>21</v>
      </c>
      <c r="K16176" t="s">
        <v>22</v>
      </c>
      <c r="L16176" s="5">
        <v>45440</v>
      </c>
      <c r="M16176" s="5">
        <v>45440</v>
      </c>
      <c r="N16176">
        <v>12</v>
      </c>
      <c r="O16176" t="s">
        <v>23</v>
      </c>
      <c r="P16176" t="s">
        <v>24</v>
      </c>
      <c r="Q16176">
        <v>1</v>
      </c>
      <c r="R16176">
        <v>36</v>
      </c>
      <c r="S16176">
        <v>2</v>
      </c>
      <c r="T16176">
        <v>1346900933</v>
      </c>
      <c r="U16176">
        <v>956000944</v>
      </c>
      <c r="V16176" s="12">
        <v>800767</v>
      </c>
      <c r="W16176">
        <v>1260</v>
      </c>
      <c r="X16176" t="s">
        <v>1831</v>
      </c>
      <c r="Y16176" t="s">
        <v>1739</v>
      </c>
      <c r="Z16176">
        <v>1346900933</v>
      </c>
      <c r="AA16176" t="s">
        <v>1832</v>
      </c>
      <c r="AB16176" t="s">
        <v>1739</v>
      </c>
      <c r="AC16176">
        <v>1346900933</v>
      </c>
    </row>
    <row r="16177" spans="1:29" x14ac:dyDescent="0.35">
      <c r="A16177" t="s">
        <v>1321</v>
      </c>
      <c r="B16177" t="s">
        <v>1322</v>
      </c>
      <c r="C16177" t="s">
        <v>630</v>
      </c>
      <c r="D16177" s="4" t="s">
        <v>1323</v>
      </c>
      <c r="E16177" t="s">
        <v>703</v>
      </c>
      <c r="F16177" t="s">
        <v>20</v>
      </c>
      <c r="G16177" t="s">
        <v>1831</v>
      </c>
      <c r="H16177" t="s">
        <v>1831</v>
      </c>
      <c r="I16177">
        <v>1346900933</v>
      </c>
      <c r="J16177" t="s">
        <v>21</v>
      </c>
      <c r="K16177" t="s">
        <v>22</v>
      </c>
      <c r="L16177" s="5">
        <v>45441</v>
      </c>
      <c r="M16177" s="5">
        <v>45441</v>
      </c>
      <c r="N16177">
        <v>12</v>
      </c>
      <c r="O16177" t="s">
        <v>23</v>
      </c>
      <c r="P16177" t="s">
        <v>24</v>
      </c>
      <c r="Q16177">
        <v>1</v>
      </c>
      <c r="R16177">
        <v>36</v>
      </c>
      <c r="S16177">
        <v>2</v>
      </c>
      <c r="T16177">
        <v>1346900933</v>
      </c>
      <c r="U16177">
        <v>956000944</v>
      </c>
      <c r="V16177" s="12">
        <v>800767</v>
      </c>
      <c r="W16177">
        <v>1260</v>
      </c>
      <c r="X16177" t="s">
        <v>1831</v>
      </c>
      <c r="Y16177" t="s">
        <v>1739</v>
      </c>
      <c r="Z16177">
        <v>1346900933</v>
      </c>
      <c r="AA16177" t="s">
        <v>1832</v>
      </c>
      <c r="AB16177" t="s">
        <v>1739</v>
      </c>
      <c r="AC16177">
        <v>1346900933</v>
      </c>
    </row>
    <row r="16178" spans="1:29" x14ac:dyDescent="0.35">
      <c r="A16178" t="s">
        <v>1321</v>
      </c>
      <c r="B16178" t="s">
        <v>1322</v>
      </c>
      <c r="C16178" t="s">
        <v>630</v>
      </c>
      <c r="D16178" s="4" t="s">
        <v>1323</v>
      </c>
      <c r="E16178" t="s">
        <v>703</v>
      </c>
      <c r="F16178" t="s">
        <v>20</v>
      </c>
      <c r="G16178" t="s">
        <v>1831</v>
      </c>
      <c r="H16178" t="s">
        <v>1831</v>
      </c>
      <c r="I16178">
        <v>1346900933</v>
      </c>
      <c r="J16178" t="s">
        <v>21</v>
      </c>
      <c r="K16178" t="s">
        <v>22</v>
      </c>
      <c r="L16178" s="5">
        <v>45442</v>
      </c>
      <c r="M16178" s="5">
        <v>45442</v>
      </c>
      <c r="N16178">
        <v>12</v>
      </c>
      <c r="O16178" t="s">
        <v>23</v>
      </c>
      <c r="P16178" t="s">
        <v>24</v>
      </c>
      <c r="Q16178">
        <v>1</v>
      </c>
      <c r="R16178">
        <v>36</v>
      </c>
      <c r="S16178">
        <v>2</v>
      </c>
      <c r="T16178">
        <v>1346900933</v>
      </c>
      <c r="U16178">
        <v>956000944</v>
      </c>
      <c r="V16178" s="12">
        <v>800767</v>
      </c>
      <c r="W16178">
        <v>1260</v>
      </c>
      <c r="X16178" t="s">
        <v>1831</v>
      </c>
      <c r="Y16178" t="s">
        <v>1739</v>
      </c>
      <c r="Z16178">
        <v>1346900933</v>
      </c>
      <c r="AA16178" t="s">
        <v>1832</v>
      </c>
      <c r="AB16178" t="s">
        <v>1739</v>
      </c>
      <c r="AC16178">
        <v>1346900933</v>
      </c>
    </row>
    <row r="16179" spans="1:29" x14ac:dyDescent="0.35">
      <c r="A16179" t="s">
        <v>1321</v>
      </c>
      <c r="B16179" t="s">
        <v>1322</v>
      </c>
      <c r="C16179" t="s">
        <v>630</v>
      </c>
      <c r="D16179" s="4" t="s">
        <v>1323</v>
      </c>
      <c r="E16179" t="s">
        <v>703</v>
      </c>
      <c r="F16179" t="s">
        <v>20</v>
      </c>
      <c r="G16179" t="s">
        <v>1831</v>
      </c>
      <c r="H16179" t="s">
        <v>1831</v>
      </c>
      <c r="I16179">
        <v>1346900933</v>
      </c>
      <c r="J16179" t="s">
        <v>21</v>
      </c>
      <c r="K16179" t="s">
        <v>22</v>
      </c>
      <c r="L16179" s="5">
        <v>45443</v>
      </c>
      <c r="M16179" s="5">
        <v>45443</v>
      </c>
      <c r="N16179">
        <v>12</v>
      </c>
      <c r="O16179" t="s">
        <v>23</v>
      </c>
      <c r="P16179" t="s">
        <v>24</v>
      </c>
      <c r="Q16179">
        <v>1</v>
      </c>
      <c r="R16179">
        <v>36</v>
      </c>
      <c r="S16179">
        <v>2</v>
      </c>
      <c r="T16179">
        <v>1346900933</v>
      </c>
      <c r="U16179">
        <v>956000944</v>
      </c>
      <c r="V16179" s="12">
        <v>800767</v>
      </c>
      <c r="W16179">
        <v>1260</v>
      </c>
      <c r="X16179" t="s">
        <v>1831</v>
      </c>
      <c r="Y16179" t="s">
        <v>1739</v>
      </c>
      <c r="Z16179">
        <v>1346900933</v>
      </c>
      <c r="AA16179" t="s">
        <v>1832</v>
      </c>
      <c r="AB16179" t="s">
        <v>1739</v>
      </c>
      <c r="AC16179">
        <v>1346900933</v>
      </c>
    </row>
    <row r="16180" spans="1:29" x14ac:dyDescent="0.35">
      <c r="A16180" t="s">
        <v>1321</v>
      </c>
      <c r="B16180" t="s">
        <v>1322</v>
      </c>
      <c r="C16180" t="s">
        <v>630</v>
      </c>
      <c r="D16180" s="4" t="s">
        <v>1323</v>
      </c>
      <c r="E16180" t="s">
        <v>703</v>
      </c>
      <c r="F16180" t="s">
        <v>20</v>
      </c>
      <c r="G16180" t="s">
        <v>1831</v>
      </c>
      <c r="H16180" t="s">
        <v>1831</v>
      </c>
      <c r="I16180">
        <v>1346900933</v>
      </c>
      <c r="J16180" t="s">
        <v>21</v>
      </c>
      <c r="K16180" t="s">
        <v>22</v>
      </c>
      <c r="L16180" s="5">
        <v>45444</v>
      </c>
      <c r="M16180" s="5">
        <v>45444</v>
      </c>
      <c r="N16180">
        <v>12</v>
      </c>
      <c r="O16180" t="s">
        <v>23</v>
      </c>
      <c r="P16180" t="s">
        <v>24</v>
      </c>
      <c r="Q16180">
        <v>1</v>
      </c>
      <c r="R16180">
        <v>36</v>
      </c>
      <c r="S16180">
        <v>2</v>
      </c>
      <c r="T16180">
        <v>1346900933</v>
      </c>
      <c r="U16180">
        <v>956000944</v>
      </c>
      <c r="V16180" s="12">
        <v>800767</v>
      </c>
      <c r="W16180">
        <v>1260</v>
      </c>
      <c r="X16180" t="s">
        <v>1831</v>
      </c>
      <c r="Y16180" t="s">
        <v>1739</v>
      </c>
      <c r="Z16180">
        <v>1346900933</v>
      </c>
      <c r="AA16180" t="s">
        <v>1832</v>
      </c>
      <c r="AB16180" t="s">
        <v>1739</v>
      </c>
      <c r="AC16180">
        <v>1346900933</v>
      </c>
    </row>
    <row r="16181" spans="1:29" x14ac:dyDescent="0.35">
      <c r="A16181" t="s">
        <v>1321</v>
      </c>
      <c r="B16181" t="s">
        <v>1322</v>
      </c>
      <c r="C16181" t="s">
        <v>630</v>
      </c>
      <c r="D16181" s="4" t="s">
        <v>1323</v>
      </c>
      <c r="E16181" t="s">
        <v>703</v>
      </c>
      <c r="F16181" t="s">
        <v>20</v>
      </c>
      <c r="G16181" t="s">
        <v>1831</v>
      </c>
      <c r="H16181" t="s">
        <v>1831</v>
      </c>
      <c r="I16181">
        <v>1346900933</v>
      </c>
      <c r="J16181" t="s">
        <v>21</v>
      </c>
      <c r="K16181" t="s">
        <v>22</v>
      </c>
      <c r="L16181" s="5">
        <v>45445</v>
      </c>
      <c r="M16181" s="5">
        <v>45445</v>
      </c>
      <c r="N16181">
        <v>12</v>
      </c>
      <c r="O16181" t="s">
        <v>23</v>
      </c>
      <c r="P16181" t="s">
        <v>24</v>
      </c>
      <c r="Q16181">
        <v>1</v>
      </c>
      <c r="R16181">
        <v>36</v>
      </c>
      <c r="S16181">
        <v>2</v>
      </c>
      <c r="T16181">
        <v>1346900933</v>
      </c>
      <c r="U16181">
        <v>956000944</v>
      </c>
      <c r="V16181" s="12">
        <v>800767</v>
      </c>
      <c r="W16181">
        <v>1260</v>
      </c>
      <c r="X16181" t="s">
        <v>1831</v>
      </c>
      <c r="Y16181" t="s">
        <v>1739</v>
      </c>
      <c r="Z16181">
        <v>1346900933</v>
      </c>
      <c r="AA16181" t="s">
        <v>1832</v>
      </c>
      <c r="AB16181" t="s">
        <v>1739</v>
      </c>
      <c r="AC16181">
        <v>1346900933</v>
      </c>
    </row>
    <row r="16182" spans="1:29" x14ac:dyDescent="0.35">
      <c r="A16182" t="s">
        <v>1321</v>
      </c>
      <c r="B16182" t="s">
        <v>1322</v>
      </c>
      <c r="C16182" t="s">
        <v>630</v>
      </c>
      <c r="D16182" s="4" t="s">
        <v>1323</v>
      </c>
      <c r="E16182" t="s">
        <v>703</v>
      </c>
      <c r="F16182" t="s">
        <v>20</v>
      </c>
      <c r="G16182" t="s">
        <v>1831</v>
      </c>
      <c r="H16182" t="s">
        <v>1831</v>
      </c>
      <c r="I16182">
        <v>1346900933</v>
      </c>
      <c r="J16182" t="s">
        <v>21</v>
      </c>
      <c r="K16182" t="s">
        <v>22</v>
      </c>
      <c r="L16182" s="5">
        <v>45446</v>
      </c>
      <c r="M16182" s="5">
        <v>45446</v>
      </c>
      <c r="N16182">
        <v>12</v>
      </c>
      <c r="O16182" t="s">
        <v>23</v>
      </c>
      <c r="P16182" t="s">
        <v>24</v>
      </c>
      <c r="Q16182">
        <v>1</v>
      </c>
      <c r="R16182">
        <v>36</v>
      </c>
      <c r="S16182">
        <v>2</v>
      </c>
      <c r="T16182">
        <v>1346900933</v>
      </c>
      <c r="U16182">
        <v>956000944</v>
      </c>
      <c r="V16182" s="12">
        <v>800767</v>
      </c>
      <c r="W16182">
        <v>1260</v>
      </c>
      <c r="X16182" t="s">
        <v>1831</v>
      </c>
      <c r="Y16182" t="s">
        <v>1739</v>
      </c>
      <c r="Z16182">
        <v>1346900933</v>
      </c>
      <c r="AA16182" t="s">
        <v>1832</v>
      </c>
      <c r="AB16182" t="s">
        <v>1739</v>
      </c>
      <c r="AC16182">
        <v>1346900933</v>
      </c>
    </row>
    <row r="16183" spans="1:29" x14ac:dyDescent="0.35">
      <c r="A16183" t="s">
        <v>1697</v>
      </c>
      <c r="B16183" t="s">
        <v>1698</v>
      </c>
      <c r="C16183" t="s">
        <v>1699</v>
      </c>
      <c r="D16183" s="4">
        <v>17822</v>
      </c>
      <c r="E16183" t="s">
        <v>710</v>
      </c>
      <c r="F16183" t="s">
        <v>20</v>
      </c>
      <c r="G16183" t="s">
        <v>1831</v>
      </c>
      <c r="H16183" t="s">
        <v>1831</v>
      </c>
      <c r="I16183">
        <v>1346900933</v>
      </c>
      <c r="J16183" t="s">
        <v>21</v>
      </c>
      <c r="K16183" t="s">
        <v>22</v>
      </c>
      <c r="L16183" s="5">
        <v>45437</v>
      </c>
      <c r="M16183" s="5">
        <v>45437</v>
      </c>
      <c r="N16183">
        <v>12</v>
      </c>
      <c r="O16183" t="s">
        <v>23</v>
      </c>
      <c r="P16183" t="s">
        <v>24</v>
      </c>
      <c r="Q16183">
        <v>1</v>
      </c>
      <c r="R16183">
        <v>36</v>
      </c>
      <c r="S16183">
        <v>2</v>
      </c>
      <c r="T16183">
        <v>1346900933</v>
      </c>
      <c r="U16183">
        <v>956000944</v>
      </c>
      <c r="V16183" s="12"/>
      <c r="W16183">
        <v>252</v>
      </c>
      <c r="X16183" t="s">
        <v>1831</v>
      </c>
      <c r="Y16183" t="s">
        <v>1739</v>
      </c>
      <c r="Z16183">
        <v>1346900933</v>
      </c>
      <c r="AA16183" t="s">
        <v>1832</v>
      </c>
      <c r="AB16183" t="s">
        <v>1739</v>
      </c>
      <c r="AC16183">
        <v>1346900933</v>
      </c>
    </row>
    <row r="16184" spans="1:29" x14ac:dyDescent="0.35">
      <c r="A16184" t="s">
        <v>1697</v>
      </c>
      <c r="B16184" t="s">
        <v>1698</v>
      </c>
      <c r="C16184" t="s">
        <v>1699</v>
      </c>
      <c r="D16184" s="4">
        <v>17822</v>
      </c>
      <c r="E16184" t="s">
        <v>710</v>
      </c>
      <c r="F16184" t="s">
        <v>20</v>
      </c>
      <c r="G16184" t="s">
        <v>1831</v>
      </c>
      <c r="H16184" t="s">
        <v>1831</v>
      </c>
      <c r="I16184">
        <v>1346900933</v>
      </c>
      <c r="J16184" t="s">
        <v>21</v>
      </c>
      <c r="K16184" t="s">
        <v>22</v>
      </c>
      <c r="L16184" s="5">
        <v>45438</v>
      </c>
      <c r="M16184" s="5">
        <v>45438</v>
      </c>
      <c r="N16184">
        <v>12</v>
      </c>
      <c r="O16184" t="s">
        <v>23</v>
      </c>
      <c r="P16184" t="s">
        <v>24</v>
      </c>
      <c r="Q16184">
        <v>1</v>
      </c>
      <c r="R16184">
        <v>36</v>
      </c>
      <c r="S16184">
        <v>2</v>
      </c>
      <c r="T16184">
        <v>1346900933</v>
      </c>
      <c r="U16184">
        <v>956000944</v>
      </c>
      <c r="V16184" s="12"/>
      <c r="W16184">
        <v>252</v>
      </c>
      <c r="X16184" t="s">
        <v>1831</v>
      </c>
      <c r="Y16184" t="s">
        <v>1739</v>
      </c>
      <c r="Z16184">
        <v>1346900933</v>
      </c>
      <c r="AA16184" t="s">
        <v>1832</v>
      </c>
      <c r="AB16184" t="s">
        <v>1739</v>
      </c>
      <c r="AC16184">
        <v>1346900933</v>
      </c>
    </row>
    <row r="16185" spans="1:29" x14ac:dyDescent="0.35">
      <c r="A16185" t="s">
        <v>1697</v>
      </c>
      <c r="B16185" t="s">
        <v>1698</v>
      </c>
      <c r="C16185" t="s">
        <v>1699</v>
      </c>
      <c r="D16185" s="4">
        <v>17822</v>
      </c>
      <c r="E16185" t="s">
        <v>710</v>
      </c>
      <c r="F16185" t="s">
        <v>20</v>
      </c>
      <c r="G16185" t="s">
        <v>1831</v>
      </c>
      <c r="H16185" t="s">
        <v>1831</v>
      </c>
      <c r="I16185">
        <v>1346900933</v>
      </c>
      <c r="J16185" t="s">
        <v>21</v>
      </c>
      <c r="K16185" t="s">
        <v>22</v>
      </c>
      <c r="L16185" s="5">
        <v>45439</v>
      </c>
      <c r="M16185" s="5">
        <v>45439</v>
      </c>
      <c r="N16185">
        <v>12</v>
      </c>
      <c r="O16185" t="s">
        <v>23</v>
      </c>
      <c r="P16185" t="s">
        <v>24</v>
      </c>
      <c r="Q16185">
        <v>1</v>
      </c>
      <c r="R16185">
        <v>36</v>
      </c>
      <c r="S16185">
        <v>2</v>
      </c>
      <c r="T16185">
        <v>1346900933</v>
      </c>
      <c r="U16185">
        <v>956000944</v>
      </c>
      <c r="V16185" s="12"/>
      <c r="W16185">
        <v>252</v>
      </c>
      <c r="X16185" t="s">
        <v>1831</v>
      </c>
      <c r="Y16185" t="s">
        <v>1739</v>
      </c>
      <c r="Z16185">
        <v>1346900933</v>
      </c>
      <c r="AA16185" t="s">
        <v>1832</v>
      </c>
      <c r="AB16185" t="s">
        <v>1739</v>
      </c>
      <c r="AC16185">
        <v>1346900933</v>
      </c>
    </row>
    <row r="16186" spans="1:29" x14ac:dyDescent="0.35">
      <c r="A16186" t="s">
        <v>1697</v>
      </c>
      <c r="B16186" t="s">
        <v>1698</v>
      </c>
      <c r="C16186" t="s">
        <v>1699</v>
      </c>
      <c r="D16186" s="4">
        <v>17822</v>
      </c>
      <c r="E16186" t="s">
        <v>710</v>
      </c>
      <c r="F16186" t="s">
        <v>20</v>
      </c>
      <c r="G16186" t="s">
        <v>1831</v>
      </c>
      <c r="H16186" t="s">
        <v>1831</v>
      </c>
      <c r="I16186">
        <v>1346900933</v>
      </c>
      <c r="J16186" t="s">
        <v>21</v>
      </c>
      <c r="K16186" t="s">
        <v>22</v>
      </c>
      <c r="L16186" s="5">
        <v>45440</v>
      </c>
      <c r="M16186" s="5">
        <v>45440</v>
      </c>
      <c r="N16186">
        <v>12</v>
      </c>
      <c r="O16186" t="s">
        <v>23</v>
      </c>
      <c r="P16186" t="s">
        <v>24</v>
      </c>
      <c r="Q16186">
        <v>1</v>
      </c>
      <c r="R16186">
        <v>36</v>
      </c>
      <c r="S16186">
        <v>2</v>
      </c>
      <c r="T16186">
        <v>1346900933</v>
      </c>
      <c r="U16186">
        <v>956000944</v>
      </c>
      <c r="V16186" s="12"/>
      <c r="W16186">
        <v>252</v>
      </c>
      <c r="X16186" t="s">
        <v>1831</v>
      </c>
      <c r="Y16186" t="s">
        <v>1739</v>
      </c>
      <c r="Z16186">
        <v>1346900933</v>
      </c>
      <c r="AA16186" t="s">
        <v>1832</v>
      </c>
      <c r="AB16186" t="s">
        <v>1739</v>
      </c>
      <c r="AC16186">
        <v>1346900933</v>
      </c>
    </row>
    <row r="16187" spans="1:29" x14ac:dyDescent="0.35">
      <c r="A16187" t="s">
        <v>1697</v>
      </c>
      <c r="B16187" t="s">
        <v>1698</v>
      </c>
      <c r="C16187" t="s">
        <v>1699</v>
      </c>
      <c r="D16187" s="4">
        <v>17822</v>
      </c>
      <c r="E16187" t="s">
        <v>710</v>
      </c>
      <c r="F16187" t="s">
        <v>20</v>
      </c>
      <c r="G16187" t="s">
        <v>1831</v>
      </c>
      <c r="H16187" t="s">
        <v>1831</v>
      </c>
      <c r="I16187">
        <v>1346900933</v>
      </c>
      <c r="J16187" t="s">
        <v>21</v>
      </c>
      <c r="K16187" t="s">
        <v>22</v>
      </c>
      <c r="L16187" s="5">
        <v>45441</v>
      </c>
      <c r="M16187" s="5">
        <v>45441</v>
      </c>
      <c r="N16187">
        <v>12</v>
      </c>
      <c r="O16187" t="s">
        <v>23</v>
      </c>
      <c r="P16187" t="s">
        <v>24</v>
      </c>
      <c r="Q16187">
        <v>1</v>
      </c>
      <c r="R16187">
        <v>36</v>
      </c>
      <c r="S16187">
        <v>2</v>
      </c>
      <c r="T16187">
        <v>1346900933</v>
      </c>
      <c r="U16187">
        <v>956000944</v>
      </c>
      <c r="V16187" s="12"/>
      <c r="W16187">
        <v>252</v>
      </c>
      <c r="X16187" t="s">
        <v>1831</v>
      </c>
      <c r="Y16187" t="s">
        <v>1739</v>
      </c>
      <c r="Z16187">
        <v>1346900933</v>
      </c>
      <c r="AA16187" t="s">
        <v>1832</v>
      </c>
      <c r="AB16187" t="s">
        <v>1739</v>
      </c>
      <c r="AC16187">
        <v>1346900933</v>
      </c>
    </row>
    <row r="16188" spans="1:29" x14ac:dyDescent="0.35">
      <c r="A16188" t="s">
        <v>1697</v>
      </c>
      <c r="B16188" t="s">
        <v>1698</v>
      </c>
      <c r="C16188" t="s">
        <v>1699</v>
      </c>
      <c r="D16188" s="4">
        <v>17822</v>
      </c>
      <c r="E16188" t="s">
        <v>710</v>
      </c>
      <c r="F16188" t="s">
        <v>20</v>
      </c>
      <c r="G16188" t="s">
        <v>1831</v>
      </c>
      <c r="H16188" t="s">
        <v>1831</v>
      </c>
      <c r="I16188">
        <v>1346900933</v>
      </c>
      <c r="J16188" t="s">
        <v>21</v>
      </c>
      <c r="K16188" t="s">
        <v>22</v>
      </c>
      <c r="L16188" s="5">
        <v>45442</v>
      </c>
      <c r="M16188" s="5">
        <v>45442</v>
      </c>
      <c r="N16188">
        <v>12</v>
      </c>
      <c r="O16188" t="s">
        <v>23</v>
      </c>
      <c r="P16188" t="s">
        <v>24</v>
      </c>
      <c r="Q16188">
        <v>1</v>
      </c>
      <c r="R16188">
        <v>36</v>
      </c>
      <c r="S16188">
        <v>2</v>
      </c>
      <c r="T16188">
        <v>1346900933</v>
      </c>
      <c r="U16188">
        <v>956000944</v>
      </c>
      <c r="V16188" s="12"/>
      <c r="W16188">
        <v>252</v>
      </c>
      <c r="X16188" t="s">
        <v>1831</v>
      </c>
      <c r="Y16188" t="s">
        <v>1739</v>
      </c>
      <c r="Z16188">
        <v>1346900933</v>
      </c>
      <c r="AA16188" t="s">
        <v>1832</v>
      </c>
      <c r="AB16188" t="s">
        <v>1739</v>
      </c>
      <c r="AC16188">
        <v>1346900933</v>
      </c>
    </row>
    <row r="16189" spans="1:29" x14ac:dyDescent="0.35">
      <c r="A16189" t="s">
        <v>1697</v>
      </c>
      <c r="B16189" t="s">
        <v>1698</v>
      </c>
      <c r="C16189" t="s">
        <v>1699</v>
      </c>
      <c r="D16189" s="4">
        <v>17822</v>
      </c>
      <c r="E16189" t="s">
        <v>710</v>
      </c>
      <c r="F16189" t="s">
        <v>20</v>
      </c>
      <c r="G16189" t="s">
        <v>1831</v>
      </c>
      <c r="H16189" t="s">
        <v>1831</v>
      </c>
      <c r="I16189">
        <v>1346900933</v>
      </c>
      <c r="J16189" t="s">
        <v>21</v>
      </c>
      <c r="K16189" t="s">
        <v>22</v>
      </c>
      <c r="L16189" s="5">
        <v>45443</v>
      </c>
      <c r="M16189" s="5">
        <v>45443</v>
      </c>
      <c r="N16189">
        <v>12</v>
      </c>
      <c r="O16189" t="s">
        <v>23</v>
      </c>
      <c r="P16189" t="s">
        <v>24</v>
      </c>
      <c r="Q16189">
        <v>1</v>
      </c>
      <c r="R16189">
        <v>36</v>
      </c>
      <c r="S16189">
        <v>2</v>
      </c>
      <c r="T16189">
        <v>1346900933</v>
      </c>
      <c r="U16189">
        <v>956000944</v>
      </c>
      <c r="V16189" s="12"/>
      <c r="W16189">
        <v>252</v>
      </c>
      <c r="X16189" t="s">
        <v>1831</v>
      </c>
      <c r="Y16189" t="s">
        <v>1739</v>
      </c>
      <c r="Z16189">
        <v>1346900933</v>
      </c>
      <c r="AA16189" t="s">
        <v>1832</v>
      </c>
      <c r="AB16189" t="s">
        <v>1739</v>
      </c>
      <c r="AC16189">
        <v>1346900933</v>
      </c>
    </row>
    <row r="16190" spans="1:29" x14ac:dyDescent="0.35">
      <c r="A16190" t="s">
        <v>38</v>
      </c>
      <c r="B16190" t="s">
        <v>39</v>
      </c>
      <c r="C16190" t="s">
        <v>40</v>
      </c>
      <c r="D16190" s="4">
        <v>12649</v>
      </c>
      <c r="E16190" t="s">
        <v>19</v>
      </c>
      <c r="F16190" t="s">
        <v>20</v>
      </c>
      <c r="G16190" t="s">
        <v>1831</v>
      </c>
      <c r="H16190" t="s">
        <v>1831</v>
      </c>
      <c r="I16190">
        <v>1346900933</v>
      </c>
      <c r="J16190" t="s">
        <v>21</v>
      </c>
      <c r="K16190" t="s">
        <v>22</v>
      </c>
      <c r="L16190" s="5">
        <v>45413</v>
      </c>
      <c r="M16190" s="5">
        <v>45413</v>
      </c>
      <c r="N16190">
        <v>12</v>
      </c>
      <c r="O16190" t="s">
        <v>23</v>
      </c>
      <c r="P16190" t="s">
        <v>24</v>
      </c>
      <c r="Q16190">
        <v>1</v>
      </c>
      <c r="R16190">
        <v>36</v>
      </c>
      <c r="S16190">
        <v>2</v>
      </c>
      <c r="T16190">
        <v>1346900933</v>
      </c>
      <c r="U16190">
        <v>956000944</v>
      </c>
      <c r="V16190" s="12">
        <v>665628</v>
      </c>
      <c r="W16190">
        <v>252</v>
      </c>
      <c r="X16190" t="s">
        <v>1831</v>
      </c>
      <c r="Y16190" t="s">
        <v>1739</v>
      </c>
      <c r="Z16190">
        <v>1346900933</v>
      </c>
      <c r="AA16190" t="s">
        <v>1832</v>
      </c>
      <c r="AB16190" t="s">
        <v>1739</v>
      </c>
      <c r="AC16190">
        <v>1346900933</v>
      </c>
    </row>
    <row r="16191" spans="1:29" x14ac:dyDescent="0.35">
      <c r="A16191" t="s">
        <v>38</v>
      </c>
      <c r="B16191" t="s">
        <v>39</v>
      </c>
      <c r="C16191" t="s">
        <v>40</v>
      </c>
      <c r="D16191" s="4">
        <v>12649</v>
      </c>
      <c r="E16191" t="s">
        <v>19</v>
      </c>
      <c r="F16191" t="s">
        <v>20</v>
      </c>
      <c r="G16191" t="s">
        <v>1831</v>
      </c>
      <c r="H16191" t="s">
        <v>1831</v>
      </c>
      <c r="I16191">
        <v>1346900933</v>
      </c>
      <c r="J16191" t="s">
        <v>21</v>
      </c>
      <c r="K16191" t="s">
        <v>22</v>
      </c>
      <c r="L16191" s="5">
        <v>45414</v>
      </c>
      <c r="M16191" s="5">
        <v>45414</v>
      </c>
      <c r="N16191">
        <v>12</v>
      </c>
      <c r="O16191" t="s">
        <v>23</v>
      </c>
      <c r="P16191" t="s">
        <v>24</v>
      </c>
      <c r="Q16191">
        <v>1</v>
      </c>
      <c r="R16191">
        <v>36</v>
      </c>
      <c r="S16191">
        <v>2</v>
      </c>
      <c r="T16191">
        <v>1346900933</v>
      </c>
      <c r="U16191">
        <v>956000944</v>
      </c>
      <c r="V16191" s="12">
        <v>665628</v>
      </c>
      <c r="W16191">
        <v>252</v>
      </c>
      <c r="X16191" t="s">
        <v>1831</v>
      </c>
      <c r="Y16191" t="s">
        <v>1739</v>
      </c>
      <c r="Z16191">
        <v>1346900933</v>
      </c>
      <c r="AA16191" t="s">
        <v>1832</v>
      </c>
      <c r="AB16191" t="s">
        <v>1739</v>
      </c>
      <c r="AC16191">
        <v>1346900933</v>
      </c>
    </row>
    <row r="16192" spans="1:29" x14ac:dyDescent="0.35">
      <c r="A16192" t="s">
        <v>38</v>
      </c>
      <c r="B16192" t="s">
        <v>39</v>
      </c>
      <c r="C16192" t="s">
        <v>40</v>
      </c>
      <c r="D16192" s="4">
        <v>12649</v>
      </c>
      <c r="E16192" t="s">
        <v>19</v>
      </c>
      <c r="F16192" t="s">
        <v>20</v>
      </c>
      <c r="G16192" t="s">
        <v>1831</v>
      </c>
      <c r="H16192" t="s">
        <v>1831</v>
      </c>
      <c r="I16192">
        <v>1346900933</v>
      </c>
      <c r="J16192" t="s">
        <v>21</v>
      </c>
      <c r="K16192" t="s">
        <v>22</v>
      </c>
      <c r="L16192" s="5">
        <v>45415</v>
      </c>
      <c r="M16192" s="5">
        <v>45415</v>
      </c>
      <c r="N16192">
        <v>12</v>
      </c>
      <c r="O16192" t="s">
        <v>23</v>
      </c>
      <c r="P16192" t="s">
        <v>24</v>
      </c>
      <c r="Q16192">
        <v>1</v>
      </c>
      <c r="R16192">
        <v>36</v>
      </c>
      <c r="S16192">
        <v>2</v>
      </c>
      <c r="T16192">
        <v>1346900933</v>
      </c>
      <c r="U16192">
        <v>956000944</v>
      </c>
      <c r="V16192" s="12">
        <v>665628</v>
      </c>
      <c r="W16192">
        <v>252</v>
      </c>
      <c r="X16192" t="s">
        <v>1831</v>
      </c>
      <c r="Y16192" t="s">
        <v>1739</v>
      </c>
      <c r="Z16192">
        <v>1346900933</v>
      </c>
      <c r="AA16192" t="s">
        <v>1832</v>
      </c>
      <c r="AB16192" t="s">
        <v>1739</v>
      </c>
      <c r="AC16192">
        <v>1346900933</v>
      </c>
    </row>
    <row r="16193" spans="1:29" x14ac:dyDescent="0.35">
      <c r="A16193" t="s">
        <v>38</v>
      </c>
      <c r="B16193" t="s">
        <v>39</v>
      </c>
      <c r="C16193" t="s">
        <v>40</v>
      </c>
      <c r="D16193" s="4">
        <v>12649</v>
      </c>
      <c r="E16193" t="s">
        <v>19</v>
      </c>
      <c r="F16193" t="s">
        <v>20</v>
      </c>
      <c r="G16193" t="s">
        <v>1831</v>
      </c>
      <c r="H16193" t="s">
        <v>1831</v>
      </c>
      <c r="I16193">
        <v>1346900933</v>
      </c>
      <c r="J16193" t="s">
        <v>21</v>
      </c>
      <c r="K16193" t="s">
        <v>22</v>
      </c>
      <c r="L16193" s="5">
        <v>45419</v>
      </c>
      <c r="M16193" s="5">
        <v>45419</v>
      </c>
      <c r="N16193">
        <v>12</v>
      </c>
      <c r="O16193" t="s">
        <v>23</v>
      </c>
      <c r="P16193" t="s">
        <v>24</v>
      </c>
      <c r="Q16193">
        <v>1</v>
      </c>
      <c r="R16193">
        <v>36</v>
      </c>
      <c r="S16193">
        <v>2</v>
      </c>
      <c r="T16193">
        <v>1346900933</v>
      </c>
      <c r="U16193">
        <v>956000944</v>
      </c>
      <c r="V16193" s="12">
        <v>665628</v>
      </c>
      <c r="W16193">
        <v>252</v>
      </c>
      <c r="X16193" t="s">
        <v>1831</v>
      </c>
      <c r="Y16193" t="s">
        <v>1739</v>
      </c>
      <c r="Z16193">
        <v>1346900933</v>
      </c>
      <c r="AA16193" t="s">
        <v>1832</v>
      </c>
      <c r="AB16193" t="s">
        <v>1739</v>
      </c>
      <c r="AC16193">
        <v>1346900933</v>
      </c>
    </row>
    <row r="16194" spans="1:29" x14ac:dyDescent="0.35">
      <c r="A16194" t="s">
        <v>38</v>
      </c>
      <c r="B16194" t="s">
        <v>39</v>
      </c>
      <c r="C16194" t="s">
        <v>40</v>
      </c>
      <c r="D16194" s="4">
        <v>12649</v>
      </c>
      <c r="E16194" t="s">
        <v>19</v>
      </c>
      <c r="F16194" t="s">
        <v>20</v>
      </c>
      <c r="G16194" t="s">
        <v>1831</v>
      </c>
      <c r="H16194" t="s">
        <v>1831</v>
      </c>
      <c r="I16194">
        <v>1346900933</v>
      </c>
      <c r="J16194" t="s">
        <v>21</v>
      </c>
      <c r="K16194" t="s">
        <v>22</v>
      </c>
      <c r="L16194" s="5">
        <v>45420</v>
      </c>
      <c r="M16194" s="5">
        <v>45420</v>
      </c>
      <c r="N16194">
        <v>12</v>
      </c>
      <c r="O16194" t="s">
        <v>23</v>
      </c>
      <c r="P16194" t="s">
        <v>24</v>
      </c>
      <c r="Q16194">
        <v>1</v>
      </c>
      <c r="R16194">
        <v>36</v>
      </c>
      <c r="S16194">
        <v>2</v>
      </c>
      <c r="T16194">
        <v>1346900933</v>
      </c>
      <c r="U16194">
        <v>956000944</v>
      </c>
      <c r="V16194" s="12">
        <v>665628</v>
      </c>
      <c r="W16194">
        <v>252</v>
      </c>
      <c r="X16194" t="s">
        <v>1831</v>
      </c>
      <c r="Y16194" t="s">
        <v>1739</v>
      </c>
      <c r="Z16194">
        <v>1346900933</v>
      </c>
      <c r="AA16194" t="s">
        <v>1832</v>
      </c>
      <c r="AB16194" t="s">
        <v>1739</v>
      </c>
      <c r="AC16194">
        <v>1346900933</v>
      </c>
    </row>
    <row r="16195" spans="1:29" x14ac:dyDescent="0.35">
      <c r="A16195" t="s">
        <v>38</v>
      </c>
      <c r="B16195" t="s">
        <v>39</v>
      </c>
      <c r="C16195" t="s">
        <v>40</v>
      </c>
      <c r="D16195" s="4">
        <v>12649</v>
      </c>
      <c r="E16195" t="s">
        <v>19</v>
      </c>
      <c r="F16195" t="s">
        <v>20</v>
      </c>
      <c r="G16195" t="s">
        <v>1831</v>
      </c>
      <c r="H16195" t="s">
        <v>1831</v>
      </c>
      <c r="I16195">
        <v>1346900933</v>
      </c>
      <c r="J16195" t="s">
        <v>21</v>
      </c>
      <c r="K16195" t="s">
        <v>22</v>
      </c>
      <c r="L16195" s="5">
        <v>45421</v>
      </c>
      <c r="M16195" s="5">
        <v>45421</v>
      </c>
      <c r="N16195">
        <v>12</v>
      </c>
      <c r="O16195" t="s">
        <v>23</v>
      </c>
      <c r="P16195" t="s">
        <v>24</v>
      </c>
      <c r="Q16195">
        <v>1</v>
      </c>
      <c r="R16195">
        <v>36</v>
      </c>
      <c r="S16195">
        <v>2</v>
      </c>
      <c r="T16195">
        <v>1346900933</v>
      </c>
      <c r="U16195">
        <v>956000944</v>
      </c>
      <c r="V16195" s="12">
        <v>665628</v>
      </c>
      <c r="W16195">
        <v>252</v>
      </c>
      <c r="X16195" t="s">
        <v>1831</v>
      </c>
      <c r="Y16195" t="s">
        <v>1739</v>
      </c>
      <c r="Z16195">
        <v>1346900933</v>
      </c>
      <c r="AA16195" t="s">
        <v>1832</v>
      </c>
      <c r="AB16195" t="s">
        <v>1739</v>
      </c>
      <c r="AC16195">
        <v>1346900933</v>
      </c>
    </row>
    <row r="16196" spans="1:29" x14ac:dyDescent="0.35">
      <c r="A16196" t="s">
        <v>38</v>
      </c>
      <c r="B16196" t="s">
        <v>39</v>
      </c>
      <c r="C16196" t="s">
        <v>40</v>
      </c>
      <c r="D16196" s="4">
        <v>12649</v>
      </c>
      <c r="E16196" t="s">
        <v>19</v>
      </c>
      <c r="F16196" t="s">
        <v>20</v>
      </c>
      <c r="G16196" t="s">
        <v>1831</v>
      </c>
      <c r="H16196" t="s">
        <v>1831</v>
      </c>
      <c r="I16196">
        <v>1346900933</v>
      </c>
      <c r="J16196" t="s">
        <v>21</v>
      </c>
      <c r="K16196" t="s">
        <v>22</v>
      </c>
      <c r="L16196" s="5">
        <v>45422</v>
      </c>
      <c r="M16196" s="5">
        <v>45422</v>
      </c>
      <c r="N16196">
        <v>12</v>
      </c>
      <c r="O16196" t="s">
        <v>23</v>
      </c>
      <c r="P16196" t="s">
        <v>24</v>
      </c>
      <c r="Q16196">
        <v>1</v>
      </c>
      <c r="R16196">
        <v>36</v>
      </c>
      <c r="S16196">
        <v>2</v>
      </c>
      <c r="T16196">
        <v>1346900933</v>
      </c>
      <c r="U16196">
        <v>956000944</v>
      </c>
      <c r="V16196" s="12">
        <v>665628</v>
      </c>
      <c r="W16196">
        <v>252</v>
      </c>
      <c r="X16196" t="s">
        <v>1831</v>
      </c>
      <c r="Y16196" t="s">
        <v>1739</v>
      </c>
      <c r="Z16196">
        <v>1346900933</v>
      </c>
      <c r="AA16196" t="s">
        <v>1832</v>
      </c>
      <c r="AB16196" t="s">
        <v>1739</v>
      </c>
      <c r="AC16196">
        <v>1346900933</v>
      </c>
    </row>
    <row r="16197" spans="1:29" x14ac:dyDescent="0.35">
      <c r="A16197" t="s">
        <v>1714</v>
      </c>
      <c r="B16197" t="s">
        <v>1301</v>
      </c>
      <c r="C16197" t="s">
        <v>1715</v>
      </c>
      <c r="D16197" s="4">
        <v>31449</v>
      </c>
      <c r="E16197" t="s">
        <v>710</v>
      </c>
      <c r="F16197" t="s">
        <v>20</v>
      </c>
      <c r="G16197" t="s">
        <v>1831</v>
      </c>
      <c r="H16197" t="s">
        <v>1831</v>
      </c>
      <c r="I16197">
        <v>1346900933</v>
      </c>
      <c r="J16197" t="s">
        <v>21</v>
      </c>
      <c r="K16197" t="s">
        <v>22</v>
      </c>
      <c r="L16197" s="5">
        <v>45416</v>
      </c>
      <c r="M16197" s="5">
        <v>45416</v>
      </c>
      <c r="N16197">
        <v>12</v>
      </c>
      <c r="O16197" t="s">
        <v>23</v>
      </c>
      <c r="P16197" t="s">
        <v>24</v>
      </c>
      <c r="Q16197">
        <v>1</v>
      </c>
      <c r="R16197">
        <v>36</v>
      </c>
      <c r="S16197">
        <v>2</v>
      </c>
      <c r="T16197">
        <v>1346900933</v>
      </c>
      <c r="U16197">
        <v>956000944</v>
      </c>
      <c r="V16197" s="12">
        <v>928672</v>
      </c>
      <c r="W16197">
        <v>1008</v>
      </c>
      <c r="X16197" t="s">
        <v>1831</v>
      </c>
      <c r="Y16197" t="s">
        <v>1739</v>
      </c>
      <c r="Z16197">
        <v>1346900933</v>
      </c>
      <c r="AA16197" t="s">
        <v>1832</v>
      </c>
      <c r="AB16197" t="s">
        <v>1739</v>
      </c>
      <c r="AC16197">
        <v>1346900933</v>
      </c>
    </row>
    <row r="16198" spans="1:29" x14ac:dyDescent="0.35">
      <c r="A16198" t="s">
        <v>1714</v>
      </c>
      <c r="B16198" t="s">
        <v>1301</v>
      </c>
      <c r="C16198" t="s">
        <v>1715</v>
      </c>
      <c r="D16198" s="4">
        <v>31449</v>
      </c>
      <c r="E16198" t="s">
        <v>710</v>
      </c>
      <c r="F16198" t="s">
        <v>20</v>
      </c>
      <c r="G16198" t="s">
        <v>1831</v>
      </c>
      <c r="H16198" t="s">
        <v>1831</v>
      </c>
      <c r="I16198">
        <v>1346900933</v>
      </c>
      <c r="J16198" t="s">
        <v>21</v>
      </c>
      <c r="K16198" t="s">
        <v>22</v>
      </c>
      <c r="L16198" s="5">
        <v>45417</v>
      </c>
      <c r="M16198" s="5">
        <v>45417</v>
      </c>
      <c r="N16198">
        <v>12</v>
      </c>
      <c r="O16198" t="s">
        <v>23</v>
      </c>
      <c r="P16198" t="s">
        <v>24</v>
      </c>
      <c r="Q16198">
        <v>1</v>
      </c>
      <c r="R16198">
        <v>36</v>
      </c>
      <c r="S16198">
        <v>2</v>
      </c>
      <c r="T16198">
        <v>1346900933</v>
      </c>
      <c r="U16198">
        <v>956000944</v>
      </c>
      <c r="V16198" s="12">
        <v>928672</v>
      </c>
      <c r="W16198">
        <v>1008</v>
      </c>
      <c r="X16198" t="s">
        <v>1831</v>
      </c>
      <c r="Y16198" t="s">
        <v>1739</v>
      </c>
      <c r="Z16198">
        <v>1346900933</v>
      </c>
      <c r="AA16198" t="s">
        <v>1832</v>
      </c>
      <c r="AB16198" t="s">
        <v>1739</v>
      </c>
      <c r="AC16198">
        <v>1346900933</v>
      </c>
    </row>
    <row r="16199" spans="1:29" x14ac:dyDescent="0.35">
      <c r="A16199" t="s">
        <v>1714</v>
      </c>
      <c r="B16199" t="s">
        <v>1301</v>
      </c>
      <c r="C16199" t="s">
        <v>1715</v>
      </c>
      <c r="D16199" s="4">
        <v>31449</v>
      </c>
      <c r="E16199" t="s">
        <v>710</v>
      </c>
      <c r="F16199" t="s">
        <v>20</v>
      </c>
      <c r="G16199" t="s">
        <v>1831</v>
      </c>
      <c r="H16199" t="s">
        <v>1831</v>
      </c>
      <c r="I16199">
        <v>1346900933</v>
      </c>
      <c r="J16199" t="s">
        <v>21</v>
      </c>
      <c r="K16199" t="s">
        <v>22</v>
      </c>
      <c r="L16199" s="5">
        <v>45418</v>
      </c>
      <c r="M16199" s="5">
        <v>45418</v>
      </c>
      <c r="N16199">
        <v>12</v>
      </c>
      <c r="O16199" t="s">
        <v>23</v>
      </c>
      <c r="P16199" t="s">
        <v>24</v>
      </c>
      <c r="Q16199">
        <v>1</v>
      </c>
      <c r="R16199">
        <v>36</v>
      </c>
      <c r="S16199">
        <v>2</v>
      </c>
      <c r="T16199">
        <v>1346900933</v>
      </c>
      <c r="U16199">
        <v>956000944</v>
      </c>
      <c r="V16199" s="12">
        <v>928672</v>
      </c>
      <c r="W16199">
        <v>1008</v>
      </c>
      <c r="X16199" t="s">
        <v>1831</v>
      </c>
      <c r="Y16199" t="s">
        <v>1739</v>
      </c>
      <c r="Z16199">
        <v>1346900933</v>
      </c>
      <c r="AA16199" t="s">
        <v>1832</v>
      </c>
      <c r="AB16199" t="s">
        <v>1739</v>
      </c>
      <c r="AC16199">
        <v>1346900933</v>
      </c>
    </row>
    <row r="16200" spans="1:29" x14ac:dyDescent="0.35">
      <c r="A16200" t="s">
        <v>1714</v>
      </c>
      <c r="B16200" t="s">
        <v>1301</v>
      </c>
      <c r="C16200" t="s">
        <v>1715</v>
      </c>
      <c r="D16200" s="4">
        <v>31449</v>
      </c>
      <c r="E16200" t="s">
        <v>710</v>
      </c>
      <c r="F16200" t="s">
        <v>20</v>
      </c>
      <c r="G16200" t="s">
        <v>1831</v>
      </c>
      <c r="H16200" t="s">
        <v>1831</v>
      </c>
      <c r="I16200">
        <v>1346900933</v>
      </c>
      <c r="J16200" t="s">
        <v>21</v>
      </c>
      <c r="K16200" t="s">
        <v>22</v>
      </c>
      <c r="L16200" s="5">
        <v>45419</v>
      </c>
      <c r="M16200" s="5">
        <v>45419</v>
      </c>
      <c r="N16200">
        <v>12</v>
      </c>
      <c r="O16200" t="s">
        <v>23</v>
      </c>
      <c r="P16200" t="s">
        <v>24</v>
      </c>
      <c r="Q16200">
        <v>1</v>
      </c>
      <c r="R16200">
        <v>36</v>
      </c>
      <c r="S16200">
        <v>2</v>
      </c>
      <c r="T16200">
        <v>1346900933</v>
      </c>
      <c r="U16200">
        <v>956000944</v>
      </c>
      <c r="V16200" s="12">
        <v>928672</v>
      </c>
      <c r="W16200">
        <v>1008</v>
      </c>
      <c r="X16200" t="s">
        <v>1831</v>
      </c>
      <c r="Y16200" t="s">
        <v>1739</v>
      </c>
      <c r="Z16200">
        <v>1346900933</v>
      </c>
      <c r="AA16200" t="s">
        <v>1832</v>
      </c>
      <c r="AB16200" t="s">
        <v>1739</v>
      </c>
      <c r="AC16200">
        <v>1346900933</v>
      </c>
    </row>
    <row r="16201" spans="1:29" x14ac:dyDescent="0.35">
      <c r="A16201" t="s">
        <v>1714</v>
      </c>
      <c r="B16201" t="s">
        <v>1301</v>
      </c>
      <c r="C16201" t="s">
        <v>1715</v>
      </c>
      <c r="D16201" s="4">
        <v>31449</v>
      </c>
      <c r="E16201" t="s">
        <v>710</v>
      </c>
      <c r="F16201" t="s">
        <v>20</v>
      </c>
      <c r="G16201" t="s">
        <v>1831</v>
      </c>
      <c r="H16201" t="s">
        <v>1831</v>
      </c>
      <c r="I16201">
        <v>1346900933</v>
      </c>
      <c r="J16201" t="s">
        <v>21</v>
      </c>
      <c r="K16201" t="s">
        <v>22</v>
      </c>
      <c r="L16201" s="5">
        <v>45420</v>
      </c>
      <c r="M16201" s="5">
        <v>45420</v>
      </c>
      <c r="N16201">
        <v>12</v>
      </c>
      <c r="O16201" t="s">
        <v>23</v>
      </c>
      <c r="P16201" t="s">
        <v>24</v>
      </c>
      <c r="Q16201">
        <v>1</v>
      </c>
      <c r="R16201">
        <v>36</v>
      </c>
      <c r="S16201">
        <v>2</v>
      </c>
      <c r="T16201">
        <v>1346900933</v>
      </c>
      <c r="U16201">
        <v>956000944</v>
      </c>
      <c r="V16201" s="12">
        <v>928672</v>
      </c>
      <c r="W16201">
        <v>1008</v>
      </c>
      <c r="X16201" t="s">
        <v>1831</v>
      </c>
      <c r="Y16201" t="s">
        <v>1739</v>
      </c>
      <c r="Z16201">
        <v>1346900933</v>
      </c>
      <c r="AA16201" t="s">
        <v>1832</v>
      </c>
      <c r="AB16201" t="s">
        <v>1739</v>
      </c>
      <c r="AC16201">
        <v>1346900933</v>
      </c>
    </row>
    <row r="16202" spans="1:29" x14ac:dyDescent="0.35">
      <c r="A16202" t="s">
        <v>1714</v>
      </c>
      <c r="B16202" t="s">
        <v>1301</v>
      </c>
      <c r="C16202" t="s">
        <v>1715</v>
      </c>
      <c r="D16202" s="4">
        <v>31449</v>
      </c>
      <c r="E16202" t="s">
        <v>710</v>
      </c>
      <c r="F16202" t="s">
        <v>20</v>
      </c>
      <c r="G16202" t="s">
        <v>1831</v>
      </c>
      <c r="H16202" t="s">
        <v>1831</v>
      </c>
      <c r="I16202">
        <v>1346900933</v>
      </c>
      <c r="J16202" t="s">
        <v>21</v>
      </c>
      <c r="K16202" t="s">
        <v>22</v>
      </c>
      <c r="L16202" s="5">
        <v>45421</v>
      </c>
      <c r="M16202" s="5">
        <v>45421</v>
      </c>
      <c r="N16202">
        <v>12</v>
      </c>
      <c r="O16202" t="s">
        <v>23</v>
      </c>
      <c r="P16202" t="s">
        <v>24</v>
      </c>
      <c r="Q16202">
        <v>1</v>
      </c>
      <c r="R16202">
        <v>36</v>
      </c>
      <c r="S16202">
        <v>2</v>
      </c>
      <c r="T16202">
        <v>1346900933</v>
      </c>
      <c r="U16202">
        <v>956000944</v>
      </c>
      <c r="V16202" s="12">
        <v>928672</v>
      </c>
      <c r="W16202">
        <v>1008</v>
      </c>
      <c r="X16202" t="s">
        <v>1831</v>
      </c>
      <c r="Y16202" t="s">
        <v>1739</v>
      </c>
      <c r="Z16202">
        <v>1346900933</v>
      </c>
      <c r="AA16202" t="s">
        <v>1832</v>
      </c>
      <c r="AB16202" t="s">
        <v>1739</v>
      </c>
      <c r="AC16202">
        <v>1346900933</v>
      </c>
    </row>
    <row r="16203" spans="1:29" x14ac:dyDescent="0.35">
      <c r="A16203" t="s">
        <v>1714</v>
      </c>
      <c r="B16203" t="s">
        <v>1301</v>
      </c>
      <c r="C16203" t="s">
        <v>1715</v>
      </c>
      <c r="D16203" s="4">
        <v>31449</v>
      </c>
      <c r="E16203" t="s">
        <v>710</v>
      </c>
      <c r="F16203" t="s">
        <v>20</v>
      </c>
      <c r="G16203" t="s">
        <v>1831</v>
      </c>
      <c r="H16203" t="s">
        <v>1831</v>
      </c>
      <c r="I16203">
        <v>1346900933</v>
      </c>
      <c r="J16203" t="s">
        <v>21</v>
      </c>
      <c r="K16203" t="s">
        <v>22</v>
      </c>
      <c r="L16203" s="5">
        <v>45422</v>
      </c>
      <c r="M16203" s="5">
        <v>45422</v>
      </c>
      <c r="N16203">
        <v>12</v>
      </c>
      <c r="O16203" t="s">
        <v>23</v>
      </c>
      <c r="P16203" t="s">
        <v>24</v>
      </c>
      <c r="Q16203">
        <v>1</v>
      </c>
      <c r="R16203">
        <v>36</v>
      </c>
      <c r="S16203">
        <v>2</v>
      </c>
      <c r="T16203">
        <v>1346900933</v>
      </c>
      <c r="U16203">
        <v>956000944</v>
      </c>
      <c r="V16203" s="12">
        <v>928672</v>
      </c>
      <c r="W16203">
        <v>1008</v>
      </c>
      <c r="X16203" t="s">
        <v>1831</v>
      </c>
      <c r="Y16203" t="s">
        <v>1739</v>
      </c>
      <c r="Z16203">
        <v>1346900933</v>
      </c>
      <c r="AA16203" t="s">
        <v>1832</v>
      </c>
      <c r="AB16203" t="s">
        <v>1739</v>
      </c>
      <c r="AC16203">
        <v>1346900933</v>
      </c>
    </row>
    <row r="16204" spans="1:29" x14ac:dyDescent="0.35">
      <c r="A16204" t="s">
        <v>1714</v>
      </c>
      <c r="B16204" t="s">
        <v>1301</v>
      </c>
      <c r="C16204" t="s">
        <v>1715</v>
      </c>
      <c r="D16204" s="4">
        <v>31449</v>
      </c>
      <c r="E16204" t="s">
        <v>710</v>
      </c>
      <c r="F16204" t="s">
        <v>20</v>
      </c>
      <c r="G16204" t="s">
        <v>1831</v>
      </c>
      <c r="H16204" t="s">
        <v>1831</v>
      </c>
      <c r="I16204">
        <v>1346900933</v>
      </c>
      <c r="J16204" t="s">
        <v>21</v>
      </c>
      <c r="K16204" t="s">
        <v>22</v>
      </c>
      <c r="L16204" s="5">
        <v>45423</v>
      </c>
      <c r="M16204" s="5">
        <v>45423</v>
      </c>
      <c r="N16204">
        <v>12</v>
      </c>
      <c r="O16204" t="s">
        <v>23</v>
      </c>
      <c r="P16204" t="s">
        <v>24</v>
      </c>
      <c r="Q16204">
        <v>1</v>
      </c>
      <c r="R16204">
        <v>36</v>
      </c>
      <c r="S16204">
        <v>2</v>
      </c>
      <c r="T16204">
        <v>1346900933</v>
      </c>
      <c r="U16204">
        <v>956000944</v>
      </c>
      <c r="V16204" s="12">
        <v>928672</v>
      </c>
      <c r="W16204">
        <v>1008</v>
      </c>
      <c r="X16204" t="s">
        <v>1831</v>
      </c>
      <c r="Y16204" t="s">
        <v>1739</v>
      </c>
      <c r="Z16204">
        <v>1346900933</v>
      </c>
      <c r="AA16204" t="s">
        <v>1832</v>
      </c>
      <c r="AB16204" t="s">
        <v>1739</v>
      </c>
      <c r="AC16204">
        <v>1346900933</v>
      </c>
    </row>
    <row r="16205" spans="1:29" x14ac:dyDescent="0.35">
      <c r="A16205" t="s">
        <v>1714</v>
      </c>
      <c r="B16205" t="s">
        <v>1301</v>
      </c>
      <c r="C16205" t="s">
        <v>1715</v>
      </c>
      <c r="D16205" s="4">
        <v>31449</v>
      </c>
      <c r="E16205" t="s">
        <v>710</v>
      </c>
      <c r="F16205" t="s">
        <v>20</v>
      </c>
      <c r="G16205" t="s">
        <v>1831</v>
      </c>
      <c r="H16205" t="s">
        <v>1831</v>
      </c>
      <c r="I16205">
        <v>1346900933</v>
      </c>
      <c r="J16205" t="s">
        <v>21</v>
      </c>
      <c r="K16205" t="s">
        <v>22</v>
      </c>
      <c r="L16205" s="5">
        <v>45424</v>
      </c>
      <c r="M16205" s="5">
        <v>45424</v>
      </c>
      <c r="N16205">
        <v>12</v>
      </c>
      <c r="O16205" t="s">
        <v>23</v>
      </c>
      <c r="P16205" t="s">
        <v>24</v>
      </c>
      <c r="Q16205">
        <v>1</v>
      </c>
      <c r="R16205">
        <v>36</v>
      </c>
      <c r="S16205">
        <v>2</v>
      </c>
      <c r="T16205">
        <v>1346900933</v>
      </c>
      <c r="U16205">
        <v>956000944</v>
      </c>
      <c r="V16205" s="12">
        <v>928672</v>
      </c>
      <c r="W16205">
        <v>1008</v>
      </c>
      <c r="X16205" t="s">
        <v>1831</v>
      </c>
      <c r="Y16205" t="s">
        <v>1739</v>
      </c>
      <c r="Z16205">
        <v>1346900933</v>
      </c>
      <c r="AA16205" t="s">
        <v>1832</v>
      </c>
      <c r="AB16205" t="s">
        <v>1739</v>
      </c>
      <c r="AC16205">
        <v>1346900933</v>
      </c>
    </row>
    <row r="16206" spans="1:29" x14ac:dyDescent="0.35">
      <c r="A16206" t="s">
        <v>1714</v>
      </c>
      <c r="B16206" t="s">
        <v>1301</v>
      </c>
      <c r="C16206" t="s">
        <v>1715</v>
      </c>
      <c r="D16206" s="4">
        <v>31449</v>
      </c>
      <c r="E16206" t="s">
        <v>710</v>
      </c>
      <c r="F16206" t="s">
        <v>20</v>
      </c>
      <c r="G16206" t="s">
        <v>1831</v>
      </c>
      <c r="H16206" t="s">
        <v>1831</v>
      </c>
      <c r="I16206">
        <v>1346900933</v>
      </c>
      <c r="J16206" t="s">
        <v>21</v>
      </c>
      <c r="K16206" t="s">
        <v>22</v>
      </c>
      <c r="L16206" s="5">
        <v>45425</v>
      </c>
      <c r="M16206" s="5">
        <v>45425</v>
      </c>
      <c r="N16206">
        <v>12</v>
      </c>
      <c r="O16206" t="s">
        <v>23</v>
      </c>
      <c r="P16206" t="s">
        <v>24</v>
      </c>
      <c r="Q16206">
        <v>1</v>
      </c>
      <c r="R16206">
        <v>36</v>
      </c>
      <c r="S16206">
        <v>2</v>
      </c>
      <c r="T16206">
        <v>1346900933</v>
      </c>
      <c r="U16206">
        <v>956000944</v>
      </c>
      <c r="V16206" s="12">
        <v>928672</v>
      </c>
      <c r="W16206">
        <v>1008</v>
      </c>
      <c r="X16206" t="s">
        <v>1831</v>
      </c>
      <c r="Y16206" t="s">
        <v>1739</v>
      </c>
      <c r="Z16206">
        <v>1346900933</v>
      </c>
      <c r="AA16206" t="s">
        <v>1832</v>
      </c>
      <c r="AB16206" t="s">
        <v>1739</v>
      </c>
      <c r="AC16206">
        <v>1346900933</v>
      </c>
    </row>
    <row r="16207" spans="1:29" x14ac:dyDescent="0.35">
      <c r="A16207" t="s">
        <v>1714</v>
      </c>
      <c r="B16207" t="s">
        <v>1301</v>
      </c>
      <c r="C16207" t="s">
        <v>1715</v>
      </c>
      <c r="D16207" s="4">
        <v>31449</v>
      </c>
      <c r="E16207" t="s">
        <v>710</v>
      </c>
      <c r="F16207" t="s">
        <v>20</v>
      </c>
      <c r="G16207" t="s">
        <v>1831</v>
      </c>
      <c r="H16207" t="s">
        <v>1831</v>
      </c>
      <c r="I16207">
        <v>1346900933</v>
      </c>
      <c r="J16207" t="s">
        <v>21</v>
      </c>
      <c r="K16207" t="s">
        <v>22</v>
      </c>
      <c r="L16207" s="5">
        <v>45426</v>
      </c>
      <c r="M16207" s="5">
        <v>45426</v>
      </c>
      <c r="N16207">
        <v>12</v>
      </c>
      <c r="O16207" t="s">
        <v>23</v>
      </c>
      <c r="P16207" t="s">
        <v>24</v>
      </c>
      <c r="Q16207">
        <v>1</v>
      </c>
      <c r="R16207">
        <v>36</v>
      </c>
      <c r="S16207">
        <v>2</v>
      </c>
      <c r="T16207">
        <v>1346900933</v>
      </c>
      <c r="U16207">
        <v>956000944</v>
      </c>
      <c r="V16207" s="12">
        <v>928672</v>
      </c>
      <c r="W16207">
        <v>1008</v>
      </c>
      <c r="X16207" t="s">
        <v>1831</v>
      </c>
      <c r="Y16207" t="s">
        <v>1739</v>
      </c>
      <c r="Z16207">
        <v>1346900933</v>
      </c>
      <c r="AA16207" t="s">
        <v>1832</v>
      </c>
      <c r="AB16207" t="s">
        <v>1739</v>
      </c>
      <c r="AC16207">
        <v>1346900933</v>
      </c>
    </row>
    <row r="16208" spans="1:29" x14ac:dyDescent="0.35">
      <c r="A16208" t="s">
        <v>1714</v>
      </c>
      <c r="B16208" t="s">
        <v>1301</v>
      </c>
      <c r="C16208" t="s">
        <v>1715</v>
      </c>
      <c r="D16208" s="4">
        <v>31449</v>
      </c>
      <c r="E16208" t="s">
        <v>710</v>
      </c>
      <c r="F16208" t="s">
        <v>20</v>
      </c>
      <c r="G16208" t="s">
        <v>1831</v>
      </c>
      <c r="H16208" t="s">
        <v>1831</v>
      </c>
      <c r="I16208">
        <v>1346900933</v>
      </c>
      <c r="J16208" t="s">
        <v>21</v>
      </c>
      <c r="K16208" t="s">
        <v>22</v>
      </c>
      <c r="L16208" s="5">
        <v>45427</v>
      </c>
      <c r="M16208" s="5">
        <v>45427</v>
      </c>
      <c r="N16208">
        <v>12</v>
      </c>
      <c r="O16208" t="s">
        <v>23</v>
      </c>
      <c r="P16208" t="s">
        <v>24</v>
      </c>
      <c r="Q16208">
        <v>1</v>
      </c>
      <c r="R16208">
        <v>36</v>
      </c>
      <c r="S16208">
        <v>2</v>
      </c>
      <c r="T16208">
        <v>1346900933</v>
      </c>
      <c r="U16208">
        <v>956000944</v>
      </c>
      <c r="V16208" s="12">
        <v>928672</v>
      </c>
      <c r="W16208">
        <v>1008</v>
      </c>
      <c r="X16208" t="s">
        <v>1831</v>
      </c>
      <c r="Y16208" t="s">
        <v>1739</v>
      </c>
      <c r="Z16208">
        <v>1346900933</v>
      </c>
      <c r="AA16208" t="s">
        <v>1832</v>
      </c>
      <c r="AB16208" t="s">
        <v>1739</v>
      </c>
      <c r="AC16208">
        <v>1346900933</v>
      </c>
    </row>
    <row r="16209" spans="1:29" x14ac:dyDescent="0.35">
      <c r="A16209" t="s">
        <v>1714</v>
      </c>
      <c r="B16209" t="s">
        <v>1301</v>
      </c>
      <c r="C16209" t="s">
        <v>1715</v>
      </c>
      <c r="D16209" s="4">
        <v>31449</v>
      </c>
      <c r="E16209" t="s">
        <v>710</v>
      </c>
      <c r="F16209" t="s">
        <v>20</v>
      </c>
      <c r="G16209" t="s">
        <v>1831</v>
      </c>
      <c r="H16209" t="s">
        <v>1831</v>
      </c>
      <c r="I16209">
        <v>1346900933</v>
      </c>
      <c r="J16209" t="s">
        <v>21</v>
      </c>
      <c r="K16209" t="s">
        <v>22</v>
      </c>
      <c r="L16209" s="5">
        <v>45428</v>
      </c>
      <c r="M16209" s="5">
        <v>45428</v>
      </c>
      <c r="N16209">
        <v>12</v>
      </c>
      <c r="O16209" t="s">
        <v>23</v>
      </c>
      <c r="P16209" t="s">
        <v>24</v>
      </c>
      <c r="Q16209">
        <v>1</v>
      </c>
      <c r="R16209">
        <v>36</v>
      </c>
      <c r="S16209">
        <v>2</v>
      </c>
      <c r="T16209">
        <v>1346900933</v>
      </c>
      <c r="U16209">
        <v>956000944</v>
      </c>
      <c r="V16209" s="12">
        <v>928672</v>
      </c>
      <c r="W16209">
        <v>1008</v>
      </c>
      <c r="X16209" t="s">
        <v>1831</v>
      </c>
      <c r="Y16209" t="s">
        <v>1739</v>
      </c>
      <c r="Z16209">
        <v>1346900933</v>
      </c>
      <c r="AA16209" t="s">
        <v>1832</v>
      </c>
      <c r="AB16209" t="s">
        <v>1739</v>
      </c>
      <c r="AC16209">
        <v>1346900933</v>
      </c>
    </row>
    <row r="16210" spans="1:29" x14ac:dyDescent="0.35">
      <c r="A16210" t="s">
        <v>1714</v>
      </c>
      <c r="B16210" t="s">
        <v>1301</v>
      </c>
      <c r="C16210" t="s">
        <v>1715</v>
      </c>
      <c r="D16210" s="4">
        <v>31449</v>
      </c>
      <c r="E16210" t="s">
        <v>710</v>
      </c>
      <c r="F16210" t="s">
        <v>20</v>
      </c>
      <c r="G16210" t="s">
        <v>1831</v>
      </c>
      <c r="H16210" t="s">
        <v>1831</v>
      </c>
      <c r="I16210">
        <v>1346900933</v>
      </c>
      <c r="J16210" t="s">
        <v>21</v>
      </c>
      <c r="K16210" t="s">
        <v>22</v>
      </c>
      <c r="L16210" s="5">
        <v>45429</v>
      </c>
      <c r="M16210" s="5">
        <v>45429</v>
      </c>
      <c r="N16210">
        <v>12</v>
      </c>
      <c r="O16210" t="s">
        <v>23</v>
      </c>
      <c r="P16210" t="s">
        <v>24</v>
      </c>
      <c r="Q16210">
        <v>1</v>
      </c>
      <c r="R16210">
        <v>36</v>
      </c>
      <c r="S16210">
        <v>2</v>
      </c>
      <c r="T16210">
        <v>1346900933</v>
      </c>
      <c r="U16210">
        <v>956000944</v>
      </c>
      <c r="V16210" s="12">
        <v>928672</v>
      </c>
      <c r="W16210">
        <v>1008</v>
      </c>
      <c r="X16210" t="s">
        <v>1831</v>
      </c>
      <c r="Y16210" t="s">
        <v>1739</v>
      </c>
      <c r="Z16210">
        <v>1346900933</v>
      </c>
      <c r="AA16210" t="s">
        <v>1832</v>
      </c>
      <c r="AB16210" t="s">
        <v>1739</v>
      </c>
      <c r="AC16210">
        <v>1346900933</v>
      </c>
    </row>
    <row r="16211" spans="1:29" x14ac:dyDescent="0.35">
      <c r="A16211" t="s">
        <v>1714</v>
      </c>
      <c r="B16211" t="s">
        <v>1301</v>
      </c>
      <c r="C16211" t="s">
        <v>1715</v>
      </c>
      <c r="D16211" s="4">
        <v>31449</v>
      </c>
      <c r="E16211" t="s">
        <v>710</v>
      </c>
      <c r="F16211" t="s">
        <v>20</v>
      </c>
      <c r="G16211" t="s">
        <v>1831</v>
      </c>
      <c r="H16211" t="s">
        <v>1831</v>
      </c>
      <c r="I16211">
        <v>1346900933</v>
      </c>
      <c r="J16211" t="s">
        <v>21</v>
      </c>
      <c r="K16211" t="s">
        <v>22</v>
      </c>
      <c r="L16211" s="5">
        <v>45430</v>
      </c>
      <c r="M16211" s="5">
        <v>45430</v>
      </c>
      <c r="N16211">
        <v>12</v>
      </c>
      <c r="O16211" t="s">
        <v>23</v>
      </c>
      <c r="P16211" t="s">
        <v>24</v>
      </c>
      <c r="Q16211">
        <v>1</v>
      </c>
      <c r="R16211">
        <v>36</v>
      </c>
      <c r="S16211">
        <v>2</v>
      </c>
      <c r="T16211">
        <v>1346900933</v>
      </c>
      <c r="U16211">
        <v>956000944</v>
      </c>
      <c r="V16211" s="12">
        <v>928672</v>
      </c>
      <c r="W16211">
        <v>1008</v>
      </c>
      <c r="X16211" t="s">
        <v>1831</v>
      </c>
      <c r="Y16211" t="s">
        <v>1739</v>
      </c>
      <c r="Z16211">
        <v>1346900933</v>
      </c>
      <c r="AA16211" t="s">
        <v>1832</v>
      </c>
      <c r="AB16211" t="s">
        <v>1739</v>
      </c>
      <c r="AC16211">
        <v>1346900933</v>
      </c>
    </row>
    <row r="16212" spans="1:29" x14ac:dyDescent="0.35">
      <c r="A16212" t="s">
        <v>1714</v>
      </c>
      <c r="B16212" t="s">
        <v>1301</v>
      </c>
      <c r="C16212" t="s">
        <v>1715</v>
      </c>
      <c r="D16212" s="4">
        <v>31449</v>
      </c>
      <c r="E16212" t="s">
        <v>710</v>
      </c>
      <c r="F16212" t="s">
        <v>20</v>
      </c>
      <c r="G16212" t="s">
        <v>1831</v>
      </c>
      <c r="H16212" t="s">
        <v>1831</v>
      </c>
      <c r="I16212">
        <v>1346900933</v>
      </c>
      <c r="J16212" t="s">
        <v>21</v>
      </c>
      <c r="K16212" t="s">
        <v>22</v>
      </c>
      <c r="L16212" s="5">
        <v>45431</v>
      </c>
      <c r="M16212" s="5">
        <v>45431</v>
      </c>
      <c r="N16212">
        <v>12</v>
      </c>
      <c r="O16212" t="s">
        <v>23</v>
      </c>
      <c r="P16212" t="s">
        <v>24</v>
      </c>
      <c r="Q16212">
        <v>1</v>
      </c>
      <c r="R16212">
        <v>36</v>
      </c>
      <c r="S16212">
        <v>2</v>
      </c>
      <c r="T16212">
        <v>1346900933</v>
      </c>
      <c r="U16212">
        <v>956000944</v>
      </c>
      <c r="V16212" s="12">
        <v>928672</v>
      </c>
      <c r="W16212">
        <v>1008</v>
      </c>
      <c r="X16212" t="s">
        <v>1831</v>
      </c>
      <c r="Y16212" t="s">
        <v>1739</v>
      </c>
      <c r="Z16212">
        <v>1346900933</v>
      </c>
      <c r="AA16212" t="s">
        <v>1832</v>
      </c>
      <c r="AB16212" t="s">
        <v>1739</v>
      </c>
      <c r="AC16212">
        <v>1346900933</v>
      </c>
    </row>
    <row r="16213" spans="1:29" x14ac:dyDescent="0.35">
      <c r="A16213" t="s">
        <v>1714</v>
      </c>
      <c r="B16213" t="s">
        <v>1301</v>
      </c>
      <c r="C16213" t="s">
        <v>1715</v>
      </c>
      <c r="D16213" s="4">
        <v>31449</v>
      </c>
      <c r="E16213" t="s">
        <v>710</v>
      </c>
      <c r="F16213" t="s">
        <v>20</v>
      </c>
      <c r="G16213" t="s">
        <v>1831</v>
      </c>
      <c r="H16213" t="s">
        <v>1831</v>
      </c>
      <c r="I16213">
        <v>1346900933</v>
      </c>
      <c r="J16213" t="s">
        <v>21</v>
      </c>
      <c r="K16213" t="s">
        <v>22</v>
      </c>
      <c r="L16213" s="5">
        <v>45432</v>
      </c>
      <c r="M16213" s="5">
        <v>45432</v>
      </c>
      <c r="N16213">
        <v>12</v>
      </c>
      <c r="O16213" t="s">
        <v>23</v>
      </c>
      <c r="P16213" t="s">
        <v>24</v>
      </c>
      <c r="Q16213">
        <v>1</v>
      </c>
      <c r="R16213">
        <v>36</v>
      </c>
      <c r="S16213">
        <v>2</v>
      </c>
      <c r="T16213">
        <v>1346900933</v>
      </c>
      <c r="U16213">
        <v>956000944</v>
      </c>
      <c r="V16213" s="12">
        <v>928672</v>
      </c>
      <c r="W16213">
        <v>1008</v>
      </c>
      <c r="X16213" t="s">
        <v>1831</v>
      </c>
      <c r="Y16213" t="s">
        <v>1739</v>
      </c>
      <c r="Z16213">
        <v>1346900933</v>
      </c>
      <c r="AA16213" t="s">
        <v>1832</v>
      </c>
      <c r="AB16213" t="s">
        <v>1739</v>
      </c>
      <c r="AC16213">
        <v>1346900933</v>
      </c>
    </row>
    <row r="16214" spans="1:29" x14ac:dyDescent="0.35">
      <c r="A16214" t="s">
        <v>1714</v>
      </c>
      <c r="B16214" t="s">
        <v>1301</v>
      </c>
      <c r="C16214" t="s">
        <v>1715</v>
      </c>
      <c r="D16214" s="4">
        <v>31449</v>
      </c>
      <c r="E16214" t="s">
        <v>710</v>
      </c>
      <c r="F16214" t="s">
        <v>20</v>
      </c>
      <c r="G16214" t="s">
        <v>1831</v>
      </c>
      <c r="H16214" t="s">
        <v>1831</v>
      </c>
      <c r="I16214">
        <v>1346900933</v>
      </c>
      <c r="J16214" t="s">
        <v>21</v>
      </c>
      <c r="K16214" t="s">
        <v>22</v>
      </c>
      <c r="L16214" s="5">
        <v>45433</v>
      </c>
      <c r="M16214" s="5">
        <v>45433</v>
      </c>
      <c r="N16214">
        <v>12</v>
      </c>
      <c r="O16214" t="s">
        <v>23</v>
      </c>
      <c r="P16214" t="s">
        <v>24</v>
      </c>
      <c r="Q16214">
        <v>1</v>
      </c>
      <c r="R16214">
        <v>36</v>
      </c>
      <c r="S16214">
        <v>2</v>
      </c>
      <c r="T16214">
        <v>1346900933</v>
      </c>
      <c r="U16214">
        <v>956000944</v>
      </c>
      <c r="V16214" s="12">
        <v>928672</v>
      </c>
      <c r="W16214">
        <v>1008</v>
      </c>
      <c r="X16214" t="s">
        <v>1831</v>
      </c>
      <c r="Y16214" t="s">
        <v>1739</v>
      </c>
      <c r="Z16214">
        <v>1346900933</v>
      </c>
      <c r="AA16214" t="s">
        <v>1832</v>
      </c>
      <c r="AB16214" t="s">
        <v>1739</v>
      </c>
      <c r="AC16214">
        <v>1346900933</v>
      </c>
    </row>
    <row r="16215" spans="1:29" x14ac:dyDescent="0.35">
      <c r="A16215" t="s">
        <v>1714</v>
      </c>
      <c r="B16215" t="s">
        <v>1301</v>
      </c>
      <c r="C16215" t="s">
        <v>1715</v>
      </c>
      <c r="D16215" s="4">
        <v>31449</v>
      </c>
      <c r="E16215" t="s">
        <v>710</v>
      </c>
      <c r="F16215" t="s">
        <v>20</v>
      </c>
      <c r="G16215" t="s">
        <v>1831</v>
      </c>
      <c r="H16215" t="s">
        <v>1831</v>
      </c>
      <c r="I16215">
        <v>1346900933</v>
      </c>
      <c r="J16215" t="s">
        <v>21</v>
      </c>
      <c r="K16215" t="s">
        <v>22</v>
      </c>
      <c r="L16215" s="5">
        <v>45434</v>
      </c>
      <c r="M16215" s="5">
        <v>45434</v>
      </c>
      <c r="N16215">
        <v>12</v>
      </c>
      <c r="O16215" t="s">
        <v>23</v>
      </c>
      <c r="P16215" t="s">
        <v>24</v>
      </c>
      <c r="Q16215">
        <v>1</v>
      </c>
      <c r="R16215">
        <v>36</v>
      </c>
      <c r="S16215">
        <v>2</v>
      </c>
      <c r="T16215">
        <v>1346900933</v>
      </c>
      <c r="U16215">
        <v>956000944</v>
      </c>
      <c r="V16215" s="12">
        <v>928672</v>
      </c>
      <c r="W16215">
        <v>1008</v>
      </c>
      <c r="X16215" t="s">
        <v>1831</v>
      </c>
      <c r="Y16215" t="s">
        <v>1739</v>
      </c>
      <c r="Z16215">
        <v>1346900933</v>
      </c>
      <c r="AA16215" t="s">
        <v>1832</v>
      </c>
      <c r="AB16215" t="s">
        <v>1739</v>
      </c>
      <c r="AC16215">
        <v>1346900933</v>
      </c>
    </row>
    <row r="16216" spans="1:29" x14ac:dyDescent="0.35">
      <c r="A16216" t="s">
        <v>1714</v>
      </c>
      <c r="B16216" t="s">
        <v>1301</v>
      </c>
      <c r="C16216" t="s">
        <v>1715</v>
      </c>
      <c r="D16216" s="4">
        <v>31449</v>
      </c>
      <c r="E16216" t="s">
        <v>710</v>
      </c>
      <c r="F16216" t="s">
        <v>20</v>
      </c>
      <c r="G16216" t="s">
        <v>1831</v>
      </c>
      <c r="H16216" t="s">
        <v>1831</v>
      </c>
      <c r="I16216">
        <v>1346900933</v>
      </c>
      <c r="J16216" t="s">
        <v>21</v>
      </c>
      <c r="K16216" t="s">
        <v>22</v>
      </c>
      <c r="L16216" s="5">
        <v>45435</v>
      </c>
      <c r="M16216" s="5">
        <v>45435</v>
      </c>
      <c r="N16216">
        <v>12</v>
      </c>
      <c r="O16216" t="s">
        <v>23</v>
      </c>
      <c r="P16216" t="s">
        <v>24</v>
      </c>
      <c r="Q16216">
        <v>1</v>
      </c>
      <c r="R16216">
        <v>36</v>
      </c>
      <c r="S16216">
        <v>2</v>
      </c>
      <c r="T16216">
        <v>1346900933</v>
      </c>
      <c r="U16216">
        <v>956000944</v>
      </c>
      <c r="V16216" s="12">
        <v>928672</v>
      </c>
      <c r="W16216">
        <v>1008</v>
      </c>
      <c r="X16216" t="s">
        <v>1831</v>
      </c>
      <c r="Y16216" t="s">
        <v>1739</v>
      </c>
      <c r="Z16216">
        <v>1346900933</v>
      </c>
      <c r="AA16216" t="s">
        <v>1832</v>
      </c>
      <c r="AB16216" t="s">
        <v>1739</v>
      </c>
      <c r="AC16216">
        <v>1346900933</v>
      </c>
    </row>
    <row r="16217" spans="1:29" x14ac:dyDescent="0.35">
      <c r="A16217" t="s">
        <v>1714</v>
      </c>
      <c r="B16217" t="s">
        <v>1301</v>
      </c>
      <c r="C16217" t="s">
        <v>1715</v>
      </c>
      <c r="D16217" s="4">
        <v>31449</v>
      </c>
      <c r="E16217" t="s">
        <v>710</v>
      </c>
      <c r="F16217" t="s">
        <v>20</v>
      </c>
      <c r="G16217" t="s">
        <v>1831</v>
      </c>
      <c r="H16217" t="s">
        <v>1831</v>
      </c>
      <c r="I16217">
        <v>1346900933</v>
      </c>
      <c r="J16217" t="s">
        <v>21</v>
      </c>
      <c r="K16217" t="s">
        <v>22</v>
      </c>
      <c r="L16217" s="5">
        <v>45436</v>
      </c>
      <c r="M16217" s="5">
        <v>45436</v>
      </c>
      <c r="N16217">
        <v>12</v>
      </c>
      <c r="O16217" t="s">
        <v>23</v>
      </c>
      <c r="P16217" t="s">
        <v>24</v>
      </c>
      <c r="Q16217">
        <v>1</v>
      </c>
      <c r="R16217">
        <v>36</v>
      </c>
      <c r="S16217">
        <v>2</v>
      </c>
      <c r="T16217">
        <v>1346900933</v>
      </c>
      <c r="U16217">
        <v>956000944</v>
      </c>
      <c r="V16217" s="12">
        <v>928672</v>
      </c>
      <c r="W16217">
        <v>1008</v>
      </c>
      <c r="X16217" t="s">
        <v>1831</v>
      </c>
      <c r="Y16217" t="s">
        <v>1739</v>
      </c>
      <c r="Z16217">
        <v>1346900933</v>
      </c>
      <c r="AA16217" t="s">
        <v>1832</v>
      </c>
      <c r="AB16217" t="s">
        <v>1739</v>
      </c>
      <c r="AC16217">
        <v>1346900933</v>
      </c>
    </row>
    <row r="16218" spans="1:29" x14ac:dyDescent="0.35">
      <c r="A16218" t="s">
        <v>1714</v>
      </c>
      <c r="B16218" t="s">
        <v>1301</v>
      </c>
      <c r="C16218" t="s">
        <v>1715</v>
      </c>
      <c r="D16218" s="4">
        <v>31449</v>
      </c>
      <c r="E16218" t="s">
        <v>710</v>
      </c>
      <c r="F16218" t="s">
        <v>20</v>
      </c>
      <c r="G16218" t="s">
        <v>1831</v>
      </c>
      <c r="H16218" t="s">
        <v>1831</v>
      </c>
      <c r="I16218">
        <v>1346900933</v>
      </c>
      <c r="J16218" t="s">
        <v>21</v>
      </c>
      <c r="K16218" t="s">
        <v>22</v>
      </c>
      <c r="L16218" s="5">
        <v>45437</v>
      </c>
      <c r="M16218" s="5">
        <v>45437</v>
      </c>
      <c r="N16218">
        <v>12</v>
      </c>
      <c r="O16218" t="s">
        <v>23</v>
      </c>
      <c r="P16218" t="s">
        <v>24</v>
      </c>
      <c r="Q16218">
        <v>1</v>
      </c>
      <c r="R16218">
        <v>36</v>
      </c>
      <c r="S16218">
        <v>2</v>
      </c>
      <c r="T16218">
        <v>1346900933</v>
      </c>
      <c r="U16218">
        <v>956000944</v>
      </c>
      <c r="V16218" s="12">
        <v>928672</v>
      </c>
      <c r="W16218">
        <v>1008</v>
      </c>
      <c r="X16218" t="s">
        <v>1831</v>
      </c>
      <c r="Y16218" t="s">
        <v>1739</v>
      </c>
      <c r="Z16218">
        <v>1346900933</v>
      </c>
      <c r="AA16218" t="s">
        <v>1832</v>
      </c>
      <c r="AB16218" t="s">
        <v>1739</v>
      </c>
      <c r="AC16218">
        <v>1346900933</v>
      </c>
    </row>
    <row r="16219" spans="1:29" x14ac:dyDescent="0.35">
      <c r="A16219" t="s">
        <v>1714</v>
      </c>
      <c r="B16219" t="s">
        <v>1301</v>
      </c>
      <c r="C16219" t="s">
        <v>1715</v>
      </c>
      <c r="D16219" s="4">
        <v>31449</v>
      </c>
      <c r="E16219" t="s">
        <v>710</v>
      </c>
      <c r="F16219" t="s">
        <v>20</v>
      </c>
      <c r="G16219" t="s">
        <v>1831</v>
      </c>
      <c r="H16219" t="s">
        <v>1831</v>
      </c>
      <c r="I16219">
        <v>1346900933</v>
      </c>
      <c r="J16219" t="s">
        <v>21</v>
      </c>
      <c r="K16219" t="s">
        <v>22</v>
      </c>
      <c r="L16219" s="5">
        <v>45438</v>
      </c>
      <c r="M16219" s="5">
        <v>45438</v>
      </c>
      <c r="N16219">
        <v>12</v>
      </c>
      <c r="O16219" t="s">
        <v>23</v>
      </c>
      <c r="P16219" t="s">
        <v>24</v>
      </c>
      <c r="Q16219">
        <v>1</v>
      </c>
      <c r="R16219">
        <v>36</v>
      </c>
      <c r="S16219">
        <v>2</v>
      </c>
      <c r="T16219">
        <v>1346900933</v>
      </c>
      <c r="U16219">
        <v>956000944</v>
      </c>
      <c r="V16219" s="12">
        <v>928672</v>
      </c>
      <c r="W16219">
        <v>1008</v>
      </c>
      <c r="X16219" t="s">
        <v>1831</v>
      </c>
      <c r="Y16219" t="s">
        <v>1739</v>
      </c>
      <c r="Z16219">
        <v>1346900933</v>
      </c>
      <c r="AA16219" t="s">
        <v>1832</v>
      </c>
      <c r="AB16219" t="s">
        <v>1739</v>
      </c>
      <c r="AC16219">
        <v>1346900933</v>
      </c>
    </row>
    <row r="16220" spans="1:29" x14ac:dyDescent="0.35">
      <c r="A16220" t="s">
        <v>1714</v>
      </c>
      <c r="B16220" t="s">
        <v>1301</v>
      </c>
      <c r="C16220" t="s">
        <v>1715</v>
      </c>
      <c r="D16220" s="4">
        <v>31449</v>
      </c>
      <c r="E16220" t="s">
        <v>710</v>
      </c>
      <c r="F16220" t="s">
        <v>20</v>
      </c>
      <c r="G16220" t="s">
        <v>1831</v>
      </c>
      <c r="H16220" t="s">
        <v>1831</v>
      </c>
      <c r="I16220">
        <v>1346900933</v>
      </c>
      <c r="J16220" t="s">
        <v>21</v>
      </c>
      <c r="K16220" t="s">
        <v>22</v>
      </c>
      <c r="L16220" s="5">
        <v>45439</v>
      </c>
      <c r="M16220" s="5">
        <v>45439</v>
      </c>
      <c r="N16220">
        <v>12</v>
      </c>
      <c r="O16220" t="s">
        <v>23</v>
      </c>
      <c r="P16220" t="s">
        <v>24</v>
      </c>
      <c r="Q16220">
        <v>1</v>
      </c>
      <c r="R16220">
        <v>36</v>
      </c>
      <c r="S16220">
        <v>2</v>
      </c>
      <c r="T16220">
        <v>1346900933</v>
      </c>
      <c r="U16220">
        <v>956000944</v>
      </c>
      <c r="V16220" s="12">
        <v>928672</v>
      </c>
      <c r="W16220">
        <v>1008</v>
      </c>
      <c r="X16220" t="s">
        <v>1831</v>
      </c>
      <c r="Y16220" t="s">
        <v>1739</v>
      </c>
      <c r="Z16220">
        <v>1346900933</v>
      </c>
      <c r="AA16220" t="s">
        <v>1832</v>
      </c>
      <c r="AB16220" t="s">
        <v>1739</v>
      </c>
      <c r="AC16220">
        <v>1346900933</v>
      </c>
    </row>
    <row r="16221" spans="1:29" x14ac:dyDescent="0.35">
      <c r="A16221" t="s">
        <v>1714</v>
      </c>
      <c r="B16221" t="s">
        <v>1301</v>
      </c>
      <c r="C16221" t="s">
        <v>1715</v>
      </c>
      <c r="D16221" s="4">
        <v>31449</v>
      </c>
      <c r="E16221" t="s">
        <v>710</v>
      </c>
      <c r="F16221" t="s">
        <v>20</v>
      </c>
      <c r="G16221" t="s">
        <v>1831</v>
      </c>
      <c r="H16221" t="s">
        <v>1831</v>
      </c>
      <c r="I16221">
        <v>1346900933</v>
      </c>
      <c r="J16221" t="s">
        <v>21</v>
      </c>
      <c r="K16221" t="s">
        <v>22</v>
      </c>
      <c r="L16221" s="5">
        <v>45440</v>
      </c>
      <c r="M16221" s="5">
        <v>45440</v>
      </c>
      <c r="N16221">
        <v>12</v>
      </c>
      <c r="O16221" t="s">
        <v>23</v>
      </c>
      <c r="P16221" t="s">
        <v>24</v>
      </c>
      <c r="Q16221">
        <v>1</v>
      </c>
      <c r="R16221">
        <v>36</v>
      </c>
      <c r="S16221">
        <v>2</v>
      </c>
      <c r="T16221">
        <v>1346900933</v>
      </c>
      <c r="U16221">
        <v>956000944</v>
      </c>
      <c r="V16221" s="12">
        <v>928672</v>
      </c>
      <c r="W16221">
        <v>1008</v>
      </c>
      <c r="X16221" t="s">
        <v>1831</v>
      </c>
      <c r="Y16221" t="s">
        <v>1739</v>
      </c>
      <c r="Z16221">
        <v>1346900933</v>
      </c>
      <c r="AA16221" t="s">
        <v>1832</v>
      </c>
      <c r="AB16221" t="s">
        <v>1739</v>
      </c>
      <c r="AC16221">
        <v>1346900933</v>
      </c>
    </row>
    <row r="16222" spans="1:29" x14ac:dyDescent="0.35">
      <c r="A16222" t="s">
        <v>1714</v>
      </c>
      <c r="B16222" t="s">
        <v>1301</v>
      </c>
      <c r="C16222" t="s">
        <v>1715</v>
      </c>
      <c r="D16222" s="4">
        <v>31449</v>
      </c>
      <c r="E16222" t="s">
        <v>710</v>
      </c>
      <c r="F16222" t="s">
        <v>20</v>
      </c>
      <c r="G16222" t="s">
        <v>1831</v>
      </c>
      <c r="H16222" t="s">
        <v>1831</v>
      </c>
      <c r="I16222">
        <v>1346900933</v>
      </c>
      <c r="J16222" t="s">
        <v>21</v>
      </c>
      <c r="K16222" t="s">
        <v>22</v>
      </c>
      <c r="L16222" s="5">
        <v>45441</v>
      </c>
      <c r="M16222" s="5">
        <v>45441</v>
      </c>
      <c r="N16222">
        <v>12</v>
      </c>
      <c r="O16222" t="s">
        <v>23</v>
      </c>
      <c r="P16222" t="s">
        <v>24</v>
      </c>
      <c r="Q16222">
        <v>1</v>
      </c>
      <c r="R16222">
        <v>36</v>
      </c>
      <c r="S16222">
        <v>2</v>
      </c>
      <c r="T16222">
        <v>1346900933</v>
      </c>
      <c r="U16222">
        <v>956000944</v>
      </c>
      <c r="V16222" s="12">
        <v>928672</v>
      </c>
      <c r="W16222">
        <v>1008</v>
      </c>
      <c r="X16222" t="s">
        <v>1831</v>
      </c>
      <c r="Y16222" t="s">
        <v>1739</v>
      </c>
      <c r="Z16222">
        <v>1346900933</v>
      </c>
      <c r="AA16222" t="s">
        <v>1832</v>
      </c>
      <c r="AB16222" t="s">
        <v>1739</v>
      </c>
      <c r="AC16222">
        <v>1346900933</v>
      </c>
    </row>
    <row r="16223" spans="1:29" x14ac:dyDescent="0.35">
      <c r="A16223" t="s">
        <v>1714</v>
      </c>
      <c r="B16223" t="s">
        <v>1301</v>
      </c>
      <c r="C16223" t="s">
        <v>1715</v>
      </c>
      <c r="D16223" s="4">
        <v>31449</v>
      </c>
      <c r="E16223" t="s">
        <v>710</v>
      </c>
      <c r="F16223" t="s">
        <v>20</v>
      </c>
      <c r="G16223" t="s">
        <v>1831</v>
      </c>
      <c r="H16223" t="s">
        <v>1831</v>
      </c>
      <c r="I16223">
        <v>1346900933</v>
      </c>
      <c r="J16223" t="s">
        <v>21</v>
      </c>
      <c r="K16223" t="s">
        <v>22</v>
      </c>
      <c r="L16223" s="5">
        <v>45442</v>
      </c>
      <c r="M16223" s="5">
        <v>45442</v>
      </c>
      <c r="N16223">
        <v>12</v>
      </c>
      <c r="O16223" t="s">
        <v>23</v>
      </c>
      <c r="P16223" t="s">
        <v>24</v>
      </c>
      <c r="Q16223">
        <v>1</v>
      </c>
      <c r="R16223">
        <v>36</v>
      </c>
      <c r="S16223">
        <v>2</v>
      </c>
      <c r="T16223">
        <v>1346900933</v>
      </c>
      <c r="U16223">
        <v>956000944</v>
      </c>
      <c r="V16223" s="12">
        <v>928672</v>
      </c>
      <c r="W16223">
        <v>1008</v>
      </c>
      <c r="X16223" t="s">
        <v>1831</v>
      </c>
      <c r="Y16223" t="s">
        <v>1739</v>
      </c>
      <c r="Z16223">
        <v>1346900933</v>
      </c>
      <c r="AA16223" t="s">
        <v>1832</v>
      </c>
      <c r="AB16223" t="s">
        <v>1739</v>
      </c>
      <c r="AC16223">
        <v>1346900933</v>
      </c>
    </row>
    <row r="16224" spans="1:29" x14ac:dyDescent="0.35">
      <c r="A16224" t="s">
        <v>1714</v>
      </c>
      <c r="B16224" t="s">
        <v>1301</v>
      </c>
      <c r="C16224" t="s">
        <v>1715</v>
      </c>
      <c r="D16224" s="4">
        <v>31449</v>
      </c>
      <c r="E16224" t="s">
        <v>710</v>
      </c>
      <c r="F16224" t="s">
        <v>20</v>
      </c>
      <c r="G16224" t="s">
        <v>1831</v>
      </c>
      <c r="H16224" t="s">
        <v>1831</v>
      </c>
      <c r="I16224">
        <v>1346900933</v>
      </c>
      <c r="J16224" t="s">
        <v>21</v>
      </c>
      <c r="K16224" t="s">
        <v>22</v>
      </c>
      <c r="L16224" s="5">
        <v>45443</v>
      </c>
      <c r="M16224" s="5">
        <v>45443</v>
      </c>
      <c r="N16224">
        <v>12</v>
      </c>
      <c r="O16224" t="s">
        <v>23</v>
      </c>
      <c r="P16224" t="s">
        <v>24</v>
      </c>
      <c r="Q16224">
        <v>1</v>
      </c>
      <c r="R16224">
        <v>36</v>
      </c>
      <c r="S16224">
        <v>2</v>
      </c>
      <c r="T16224">
        <v>1346900933</v>
      </c>
      <c r="U16224">
        <v>956000944</v>
      </c>
      <c r="V16224" s="12">
        <v>928672</v>
      </c>
      <c r="W16224">
        <v>1008</v>
      </c>
      <c r="X16224" t="s">
        <v>1831</v>
      </c>
      <c r="Y16224" t="s">
        <v>1739</v>
      </c>
      <c r="Z16224">
        <v>1346900933</v>
      </c>
      <c r="AA16224" t="s">
        <v>1832</v>
      </c>
      <c r="AB16224" t="s">
        <v>1739</v>
      </c>
      <c r="AC16224">
        <v>1346900933</v>
      </c>
    </row>
    <row r="16225" spans="1:29" x14ac:dyDescent="0.35">
      <c r="A16225" t="s">
        <v>1399</v>
      </c>
      <c r="B16225" t="s">
        <v>1400</v>
      </c>
      <c r="C16225" t="s">
        <v>702</v>
      </c>
      <c r="D16225" s="4" t="s">
        <v>1401</v>
      </c>
      <c r="E16225" t="s">
        <v>37</v>
      </c>
      <c r="F16225" t="s">
        <v>20</v>
      </c>
      <c r="G16225" t="s">
        <v>1831</v>
      </c>
      <c r="H16225" t="s">
        <v>1831</v>
      </c>
      <c r="I16225">
        <v>1346900933</v>
      </c>
      <c r="J16225" t="s">
        <v>21</v>
      </c>
      <c r="K16225" t="s">
        <v>22</v>
      </c>
      <c r="L16225" s="5">
        <v>45416</v>
      </c>
      <c r="M16225" s="5">
        <v>45416</v>
      </c>
      <c r="N16225">
        <v>12</v>
      </c>
      <c r="O16225" t="s">
        <v>23</v>
      </c>
      <c r="P16225" t="s">
        <v>24</v>
      </c>
      <c r="Q16225">
        <v>1</v>
      </c>
      <c r="R16225">
        <v>36</v>
      </c>
      <c r="S16225">
        <v>2</v>
      </c>
      <c r="T16225">
        <v>1346900933</v>
      </c>
      <c r="U16225">
        <v>956000944</v>
      </c>
      <c r="V16225" s="12" t="s">
        <v>1741</v>
      </c>
      <c r="W16225">
        <v>1008</v>
      </c>
      <c r="X16225" t="s">
        <v>1831</v>
      </c>
      <c r="Y16225" t="s">
        <v>1739</v>
      </c>
      <c r="Z16225">
        <v>1346900933</v>
      </c>
      <c r="AA16225" t="s">
        <v>1832</v>
      </c>
      <c r="AB16225" t="s">
        <v>1739</v>
      </c>
      <c r="AC16225">
        <v>1346900933</v>
      </c>
    </row>
    <row r="16226" spans="1:29" x14ac:dyDescent="0.35">
      <c r="A16226" t="s">
        <v>1399</v>
      </c>
      <c r="B16226" t="s">
        <v>1400</v>
      </c>
      <c r="C16226" t="s">
        <v>702</v>
      </c>
      <c r="D16226" s="4" t="s">
        <v>1401</v>
      </c>
      <c r="E16226" t="s">
        <v>37</v>
      </c>
      <c r="F16226" t="s">
        <v>20</v>
      </c>
      <c r="G16226" t="s">
        <v>1831</v>
      </c>
      <c r="H16226" t="s">
        <v>1831</v>
      </c>
      <c r="I16226">
        <v>1346900933</v>
      </c>
      <c r="J16226" t="s">
        <v>21</v>
      </c>
      <c r="K16226" t="s">
        <v>22</v>
      </c>
      <c r="L16226" s="5">
        <v>45417</v>
      </c>
      <c r="M16226" s="5">
        <v>45417</v>
      </c>
      <c r="N16226">
        <v>12</v>
      </c>
      <c r="O16226" t="s">
        <v>23</v>
      </c>
      <c r="P16226" t="s">
        <v>24</v>
      </c>
      <c r="Q16226">
        <v>1</v>
      </c>
      <c r="R16226">
        <v>36</v>
      </c>
      <c r="S16226">
        <v>2</v>
      </c>
      <c r="T16226">
        <v>1346900933</v>
      </c>
      <c r="U16226">
        <v>956000944</v>
      </c>
      <c r="V16226" s="12" t="s">
        <v>1741</v>
      </c>
      <c r="W16226">
        <v>1008</v>
      </c>
      <c r="X16226" t="s">
        <v>1831</v>
      </c>
      <c r="Y16226" t="s">
        <v>1739</v>
      </c>
      <c r="Z16226">
        <v>1346900933</v>
      </c>
      <c r="AA16226" t="s">
        <v>1832</v>
      </c>
      <c r="AB16226" t="s">
        <v>1739</v>
      </c>
      <c r="AC16226">
        <v>1346900933</v>
      </c>
    </row>
    <row r="16227" spans="1:29" x14ac:dyDescent="0.35">
      <c r="A16227" t="s">
        <v>1399</v>
      </c>
      <c r="B16227" t="s">
        <v>1400</v>
      </c>
      <c r="C16227" t="s">
        <v>702</v>
      </c>
      <c r="D16227" s="4" t="s">
        <v>1401</v>
      </c>
      <c r="E16227" t="s">
        <v>37</v>
      </c>
      <c r="F16227" t="s">
        <v>20</v>
      </c>
      <c r="G16227" t="s">
        <v>1831</v>
      </c>
      <c r="H16227" t="s">
        <v>1831</v>
      </c>
      <c r="I16227">
        <v>1346900933</v>
      </c>
      <c r="J16227" t="s">
        <v>21</v>
      </c>
      <c r="K16227" t="s">
        <v>22</v>
      </c>
      <c r="L16227" s="5">
        <v>45418</v>
      </c>
      <c r="M16227" s="5">
        <v>45418</v>
      </c>
      <c r="N16227">
        <v>12</v>
      </c>
      <c r="O16227" t="s">
        <v>23</v>
      </c>
      <c r="P16227" t="s">
        <v>24</v>
      </c>
      <c r="Q16227">
        <v>1</v>
      </c>
      <c r="R16227">
        <v>36</v>
      </c>
      <c r="S16227">
        <v>2</v>
      </c>
      <c r="T16227">
        <v>1346900933</v>
      </c>
      <c r="U16227">
        <v>956000944</v>
      </c>
      <c r="V16227" s="12" t="s">
        <v>1741</v>
      </c>
      <c r="W16227">
        <v>1008</v>
      </c>
      <c r="X16227" t="s">
        <v>1831</v>
      </c>
      <c r="Y16227" t="s">
        <v>1739</v>
      </c>
      <c r="Z16227">
        <v>1346900933</v>
      </c>
      <c r="AA16227" t="s">
        <v>1832</v>
      </c>
      <c r="AB16227" t="s">
        <v>1739</v>
      </c>
      <c r="AC16227">
        <v>1346900933</v>
      </c>
    </row>
    <row r="16228" spans="1:29" x14ac:dyDescent="0.35">
      <c r="A16228" t="s">
        <v>1399</v>
      </c>
      <c r="B16228" t="s">
        <v>1400</v>
      </c>
      <c r="C16228" t="s">
        <v>702</v>
      </c>
      <c r="D16228" s="4" t="s">
        <v>1401</v>
      </c>
      <c r="E16228" t="s">
        <v>37</v>
      </c>
      <c r="F16228" t="s">
        <v>20</v>
      </c>
      <c r="G16228" t="s">
        <v>1831</v>
      </c>
      <c r="H16228" t="s">
        <v>1831</v>
      </c>
      <c r="I16228">
        <v>1346900933</v>
      </c>
      <c r="J16228" t="s">
        <v>21</v>
      </c>
      <c r="K16228" t="s">
        <v>22</v>
      </c>
      <c r="L16228" s="5">
        <v>45419</v>
      </c>
      <c r="M16228" s="5">
        <v>45419</v>
      </c>
      <c r="N16228">
        <v>12</v>
      </c>
      <c r="O16228" t="s">
        <v>23</v>
      </c>
      <c r="P16228" t="s">
        <v>24</v>
      </c>
      <c r="Q16228">
        <v>1</v>
      </c>
      <c r="R16228">
        <v>36</v>
      </c>
      <c r="S16228">
        <v>2</v>
      </c>
      <c r="T16228">
        <v>1346900933</v>
      </c>
      <c r="U16228">
        <v>956000944</v>
      </c>
      <c r="V16228" s="12" t="s">
        <v>1741</v>
      </c>
      <c r="W16228">
        <v>1008</v>
      </c>
      <c r="X16228" t="s">
        <v>1831</v>
      </c>
      <c r="Y16228" t="s">
        <v>1739</v>
      </c>
      <c r="Z16228">
        <v>1346900933</v>
      </c>
      <c r="AA16228" t="s">
        <v>1832</v>
      </c>
      <c r="AB16228" t="s">
        <v>1739</v>
      </c>
      <c r="AC16228">
        <v>1346900933</v>
      </c>
    </row>
    <row r="16229" spans="1:29" x14ac:dyDescent="0.35">
      <c r="A16229" t="s">
        <v>1399</v>
      </c>
      <c r="B16229" t="s">
        <v>1400</v>
      </c>
      <c r="C16229" t="s">
        <v>702</v>
      </c>
      <c r="D16229" s="4" t="s">
        <v>1401</v>
      </c>
      <c r="E16229" t="s">
        <v>37</v>
      </c>
      <c r="F16229" t="s">
        <v>20</v>
      </c>
      <c r="G16229" t="s">
        <v>1831</v>
      </c>
      <c r="H16229" t="s">
        <v>1831</v>
      </c>
      <c r="I16229">
        <v>1346900933</v>
      </c>
      <c r="J16229" t="s">
        <v>21</v>
      </c>
      <c r="K16229" t="s">
        <v>22</v>
      </c>
      <c r="L16229" s="5">
        <v>45420</v>
      </c>
      <c r="M16229" s="5">
        <v>45420</v>
      </c>
      <c r="N16229">
        <v>12</v>
      </c>
      <c r="O16229" t="s">
        <v>23</v>
      </c>
      <c r="P16229" t="s">
        <v>24</v>
      </c>
      <c r="Q16229">
        <v>1</v>
      </c>
      <c r="R16229">
        <v>36</v>
      </c>
      <c r="S16229">
        <v>2</v>
      </c>
      <c r="T16229">
        <v>1346900933</v>
      </c>
      <c r="U16229">
        <v>956000944</v>
      </c>
      <c r="V16229" s="12" t="s">
        <v>1741</v>
      </c>
      <c r="W16229">
        <v>1008</v>
      </c>
      <c r="X16229" t="s">
        <v>1831</v>
      </c>
      <c r="Y16229" t="s">
        <v>1739</v>
      </c>
      <c r="Z16229">
        <v>1346900933</v>
      </c>
      <c r="AA16229" t="s">
        <v>1832</v>
      </c>
      <c r="AB16229" t="s">
        <v>1739</v>
      </c>
      <c r="AC16229">
        <v>1346900933</v>
      </c>
    </row>
    <row r="16230" spans="1:29" x14ac:dyDescent="0.35">
      <c r="A16230" t="s">
        <v>1399</v>
      </c>
      <c r="B16230" t="s">
        <v>1400</v>
      </c>
      <c r="C16230" t="s">
        <v>702</v>
      </c>
      <c r="D16230" s="4" t="s">
        <v>1401</v>
      </c>
      <c r="E16230" t="s">
        <v>37</v>
      </c>
      <c r="F16230" t="s">
        <v>20</v>
      </c>
      <c r="G16230" t="s">
        <v>1831</v>
      </c>
      <c r="H16230" t="s">
        <v>1831</v>
      </c>
      <c r="I16230">
        <v>1346900933</v>
      </c>
      <c r="J16230" t="s">
        <v>21</v>
      </c>
      <c r="K16230" t="s">
        <v>22</v>
      </c>
      <c r="L16230" s="5">
        <v>45421</v>
      </c>
      <c r="M16230" s="5">
        <v>45421</v>
      </c>
      <c r="N16230">
        <v>12</v>
      </c>
      <c r="O16230" t="s">
        <v>23</v>
      </c>
      <c r="P16230" t="s">
        <v>24</v>
      </c>
      <c r="Q16230">
        <v>1</v>
      </c>
      <c r="R16230">
        <v>36</v>
      </c>
      <c r="S16230">
        <v>2</v>
      </c>
      <c r="T16230">
        <v>1346900933</v>
      </c>
      <c r="U16230">
        <v>956000944</v>
      </c>
      <c r="V16230" s="12" t="s">
        <v>1741</v>
      </c>
      <c r="W16230">
        <v>1008</v>
      </c>
      <c r="X16230" t="s">
        <v>1831</v>
      </c>
      <c r="Y16230" t="s">
        <v>1739</v>
      </c>
      <c r="Z16230">
        <v>1346900933</v>
      </c>
      <c r="AA16230" t="s">
        <v>1832</v>
      </c>
      <c r="AB16230" t="s">
        <v>1739</v>
      </c>
      <c r="AC16230">
        <v>1346900933</v>
      </c>
    </row>
    <row r="16231" spans="1:29" x14ac:dyDescent="0.35">
      <c r="A16231" t="s">
        <v>1399</v>
      </c>
      <c r="B16231" t="s">
        <v>1400</v>
      </c>
      <c r="C16231" t="s">
        <v>702</v>
      </c>
      <c r="D16231" s="4" t="s">
        <v>1401</v>
      </c>
      <c r="E16231" t="s">
        <v>37</v>
      </c>
      <c r="F16231" t="s">
        <v>20</v>
      </c>
      <c r="G16231" t="s">
        <v>1831</v>
      </c>
      <c r="H16231" t="s">
        <v>1831</v>
      </c>
      <c r="I16231">
        <v>1346900933</v>
      </c>
      <c r="J16231" t="s">
        <v>21</v>
      </c>
      <c r="K16231" t="s">
        <v>22</v>
      </c>
      <c r="L16231" s="5">
        <v>45422</v>
      </c>
      <c r="M16231" s="5">
        <v>45422</v>
      </c>
      <c r="N16231">
        <v>12</v>
      </c>
      <c r="O16231" t="s">
        <v>23</v>
      </c>
      <c r="P16231" t="s">
        <v>24</v>
      </c>
      <c r="Q16231">
        <v>1</v>
      </c>
      <c r="R16231">
        <v>36</v>
      </c>
      <c r="S16231">
        <v>2</v>
      </c>
      <c r="T16231">
        <v>1346900933</v>
      </c>
      <c r="U16231">
        <v>956000944</v>
      </c>
      <c r="V16231" s="12" t="s">
        <v>1741</v>
      </c>
      <c r="W16231">
        <v>1008</v>
      </c>
      <c r="X16231" t="s">
        <v>1831</v>
      </c>
      <c r="Y16231" t="s">
        <v>1739</v>
      </c>
      <c r="Z16231">
        <v>1346900933</v>
      </c>
      <c r="AA16231" t="s">
        <v>1832</v>
      </c>
      <c r="AB16231" t="s">
        <v>1739</v>
      </c>
      <c r="AC16231">
        <v>1346900933</v>
      </c>
    </row>
    <row r="16232" spans="1:29" x14ac:dyDescent="0.35">
      <c r="A16232" t="s">
        <v>1399</v>
      </c>
      <c r="B16232" t="s">
        <v>1400</v>
      </c>
      <c r="C16232" t="s">
        <v>702</v>
      </c>
      <c r="D16232" s="4" t="s">
        <v>1401</v>
      </c>
      <c r="E16232" t="s">
        <v>37</v>
      </c>
      <c r="F16232" t="s">
        <v>20</v>
      </c>
      <c r="G16232" t="s">
        <v>1831</v>
      </c>
      <c r="H16232" t="s">
        <v>1831</v>
      </c>
      <c r="I16232">
        <v>1346900933</v>
      </c>
      <c r="J16232" t="s">
        <v>21</v>
      </c>
      <c r="K16232" t="s">
        <v>22</v>
      </c>
      <c r="L16232" s="5">
        <v>45423</v>
      </c>
      <c r="M16232" s="5">
        <v>45423</v>
      </c>
      <c r="N16232">
        <v>12</v>
      </c>
      <c r="O16232" t="s">
        <v>23</v>
      </c>
      <c r="P16232" t="s">
        <v>24</v>
      </c>
      <c r="Q16232">
        <v>1</v>
      </c>
      <c r="R16232">
        <v>36</v>
      </c>
      <c r="S16232">
        <v>2</v>
      </c>
      <c r="T16232">
        <v>1346900933</v>
      </c>
      <c r="U16232">
        <v>956000944</v>
      </c>
      <c r="V16232" s="12" t="s">
        <v>1741</v>
      </c>
      <c r="W16232">
        <v>1008</v>
      </c>
      <c r="X16232" t="s">
        <v>1831</v>
      </c>
      <c r="Y16232" t="s">
        <v>1739</v>
      </c>
      <c r="Z16232">
        <v>1346900933</v>
      </c>
      <c r="AA16232" t="s">
        <v>1832</v>
      </c>
      <c r="AB16232" t="s">
        <v>1739</v>
      </c>
      <c r="AC16232">
        <v>1346900933</v>
      </c>
    </row>
    <row r="16233" spans="1:29" x14ac:dyDescent="0.35">
      <c r="A16233" t="s">
        <v>1399</v>
      </c>
      <c r="B16233" t="s">
        <v>1400</v>
      </c>
      <c r="C16233" t="s">
        <v>702</v>
      </c>
      <c r="D16233" s="4" t="s">
        <v>1401</v>
      </c>
      <c r="E16233" t="s">
        <v>37</v>
      </c>
      <c r="F16233" t="s">
        <v>20</v>
      </c>
      <c r="G16233" t="s">
        <v>1831</v>
      </c>
      <c r="H16233" t="s">
        <v>1831</v>
      </c>
      <c r="I16233">
        <v>1346900933</v>
      </c>
      <c r="J16233" t="s">
        <v>21</v>
      </c>
      <c r="K16233" t="s">
        <v>22</v>
      </c>
      <c r="L16233" s="5">
        <v>45424</v>
      </c>
      <c r="M16233" s="5">
        <v>45424</v>
      </c>
      <c r="N16233">
        <v>12</v>
      </c>
      <c r="O16233" t="s">
        <v>23</v>
      </c>
      <c r="P16233" t="s">
        <v>24</v>
      </c>
      <c r="Q16233">
        <v>1</v>
      </c>
      <c r="R16233">
        <v>36</v>
      </c>
      <c r="S16233">
        <v>2</v>
      </c>
      <c r="T16233">
        <v>1346900933</v>
      </c>
      <c r="U16233">
        <v>956000944</v>
      </c>
      <c r="V16233" s="12" t="s">
        <v>1741</v>
      </c>
      <c r="W16233">
        <v>1008</v>
      </c>
      <c r="X16233" t="s">
        <v>1831</v>
      </c>
      <c r="Y16233" t="s">
        <v>1739</v>
      </c>
      <c r="Z16233">
        <v>1346900933</v>
      </c>
      <c r="AA16233" t="s">
        <v>1832</v>
      </c>
      <c r="AB16233" t="s">
        <v>1739</v>
      </c>
      <c r="AC16233">
        <v>1346900933</v>
      </c>
    </row>
    <row r="16234" spans="1:29" x14ac:dyDescent="0.35">
      <c r="A16234" t="s">
        <v>1399</v>
      </c>
      <c r="B16234" t="s">
        <v>1400</v>
      </c>
      <c r="C16234" t="s">
        <v>702</v>
      </c>
      <c r="D16234" s="4" t="s">
        <v>1401</v>
      </c>
      <c r="E16234" t="s">
        <v>37</v>
      </c>
      <c r="F16234" t="s">
        <v>20</v>
      </c>
      <c r="G16234" t="s">
        <v>1831</v>
      </c>
      <c r="H16234" t="s">
        <v>1831</v>
      </c>
      <c r="I16234">
        <v>1346900933</v>
      </c>
      <c r="J16234" t="s">
        <v>21</v>
      </c>
      <c r="K16234" t="s">
        <v>22</v>
      </c>
      <c r="L16234" s="5">
        <v>45425</v>
      </c>
      <c r="M16234" s="5">
        <v>45425</v>
      </c>
      <c r="N16234">
        <v>12</v>
      </c>
      <c r="O16234" t="s">
        <v>23</v>
      </c>
      <c r="P16234" t="s">
        <v>24</v>
      </c>
      <c r="Q16234">
        <v>1</v>
      </c>
      <c r="R16234">
        <v>36</v>
      </c>
      <c r="S16234">
        <v>2</v>
      </c>
      <c r="T16234">
        <v>1346900933</v>
      </c>
      <c r="U16234">
        <v>956000944</v>
      </c>
      <c r="V16234" s="12" t="s">
        <v>1741</v>
      </c>
      <c r="W16234">
        <v>1008</v>
      </c>
      <c r="X16234" t="s">
        <v>1831</v>
      </c>
      <c r="Y16234" t="s">
        <v>1739</v>
      </c>
      <c r="Z16234">
        <v>1346900933</v>
      </c>
      <c r="AA16234" t="s">
        <v>1832</v>
      </c>
      <c r="AB16234" t="s">
        <v>1739</v>
      </c>
      <c r="AC16234">
        <v>1346900933</v>
      </c>
    </row>
    <row r="16235" spans="1:29" x14ac:dyDescent="0.35">
      <c r="A16235" t="s">
        <v>1399</v>
      </c>
      <c r="B16235" t="s">
        <v>1400</v>
      </c>
      <c r="C16235" t="s">
        <v>702</v>
      </c>
      <c r="D16235" s="4" t="s">
        <v>1401</v>
      </c>
      <c r="E16235" t="s">
        <v>37</v>
      </c>
      <c r="F16235" t="s">
        <v>20</v>
      </c>
      <c r="G16235" t="s">
        <v>1831</v>
      </c>
      <c r="H16235" t="s">
        <v>1831</v>
      </c>
      <c r="I16235">
        <v>1346900933</v>
      </c>
      <c r="J16235" t="s">
        <v>21</v>
      </c>
      <c r="K16235" t="s">
        <v>22</v>
      </c>
      <c r="L16235" s="5">
        <v>45426</v>
      </c>
      <c r="M16235" s="5">
        <v>45426</v>
      </c>
      <c r="N16235">
        <v>12</v>
      </c>
      <c r="O16235" t="s">
        <v>23</v>
      </c>
      <c r="P16235" t="s">
        <v>24</v>
      </c>
      <c r="Q16235">
        <v>1</v>
      </c>
      <c r="R16235">
        <v>36</v>
      </c>
      <c r="S16235">
        <v>2</v>
      </c>
      <c r="T16235">
        <v>1346900933</v>
      </c>
      <c r="U16235">
        <v>956000944</v>
      </c>
      <c r="V16235" s="12" t="s">
        <v>1741</v>
      </c>
      <c r="W16235">
        <v>1008</v>
      </c>
      <c r="X16235" t="s">
        <v>1831</v>
      </c>
      <c r="Y16235" t="s">
        <v>1739</v>
      </c>
      <c r="Z16235">
        <v>1346900933</v>
      </c>
      <c r="AA16235" t="s">
        <v>1832</v>
      </c>
      <c r="AB16235" t="s">
        <v>1739</v>
      </c>
      <c r="AC16235">
        <v>1346900933</v>
      </c>
    </row>
    <row r="16236" spans="1:29" x14ac:dyDescent="0.35">
      <c r="A16236" t="s">
        <v>1399</v>
      </c>
      <c r="B16236" t="s">
        <v>1400</v>
      </c>
      <c r="C16236" t="s">
        <v>702</v>
      </c>
      <c r="D16236" s="4" t="s">
        <v>1401</v>
      </c>
      <c r="E16236" t="s">
        <v>37</v>
      </c>
      <c r="F16236" t="s">
        <v>20</v>
      </c>
      <c r="G16236" t="s">
        <v>1831</v>
      </c>
      <c r="H16236" t="s">
        <v>1831</v>
      </c>
      <c r="I16236">
        <v>1346900933</v>
      </c>
      <c r="J16236" t="s">
        <v>21</v>
      </c>
      <c r="K16236" t="s">
        <v>22</v>
      </c>
      <c r="L16236" s="5">
        <v>45427</v>
      </c>
      <c r="M16236" s="5">
        <v>45427</v>
      </c>
      <c r="N16236">
        <v>12</v>
      </c>
      <c r="O16236" t="s">
        <v>23</v>
      </c>
      <c r="P16236" t="s">
        <v>24</v>
      </c>
      <c r="Q16236">
        <v>1</v>
      </c>
      <c r="R16236">
        <v>36</v>
      </c>
      <c r="S16236">
        <v>2</v>
      </c>
      <c r="T16236">
        <v>1346900933</v>
      </c>
      <c r="U16236">
        <v>956000944</v>
      </c>
      <c r="V16236" s="12" t="s">
        <v>1741</v>
      </c>
      <c r="W16236">
        <v>1008</v>
      </c>
      <c r="X16236" t="s">
        <v>1831</v>
      </c>
      <c r="Y16236" t="s">
        <v>1739</v>
      </c>
      <c r="Z16236">
        <v>1346900933</v>
      </c>
      <c r="AA16236" t="s">
        <v>1832</v>
      </c>
      <c r="AB16236" t="s">
        <v>1739</v>
      </c>
      <c r="AC16236">
        <v>1346900933</v>
      </c>
    </row>
    <row r="16237" spans="1:29" x14ac:dyDescent="0.35">
      <c r="A16237" t="s">
        <v>1399</v>
      </c>
      <c r="B16237" t="s">
        <v>1400</v>
      </c>
      <c r="C16237" t="s">
        <v>702</v>
      </c>
      <c r="D16237" s="4" t="s">
        <v>1401</v>
      </c>
      <c r="E16237" t="s">
        <v>37</v>
      </c>
      <c r="F16237" t="s">
        <v>20</v>
      </c>
      <c r="G16237" t="s">
        <v>1831</v>
      </c>
      <c r="H16237" t="s">
        <v>1831</v>
      </c>
      <c r="I16237">
        <v>1346900933</v>
      </c>
      <c r="J16237" t="s">
        <v>21</v>
      </c>
      <c r="K16237" t="s">
        <v>22</v>
      </c>
      <c r="L16237" s="5">
        <v>45428</v>
      </c>
      <c r="M16237" s="5">
        <v>45428</v>
      </c>
      <c r="N16237">
        <v>12</v>
      </c>
      <c r="O16237" t="s">
        <v>23</v>
      </c>
      <c r="P16237" t="s">
        <v>24</v>
      </c>
      <c r="Q16237">
        <v>1</v>
      </c>
      <c r="R16237">
        <v>36</v>
      </c>
      <c r="S16237">
        <v>2</v>
      </c>
      <c r="T16237">
        <v>1346900933</v>
      </c>
      <c r="U16237">
        <v>956000944</v>
      </c>
      <c r="V16237" s="12" t="s">
        <v>1741</v>
      </c>
      <c r="W16237">
        <v>1008</v>
      </c>
      <c r="X16237" t="s">
        <v>1831</v>
      </c>
      <c r="Y16237" t="s">
        <v>1739</v>
      </c>
      <c r="Z16237">
        <v>1346900933</v>
      </c>
      <c r="AA16237" t="s">
        <v>1832</v>
      </c>
      <c r="AB16237" t="s">
        <v>1739</v>
      </c>
      <c r="AC16237">
        <v>1346900933</v>
      </c>
    </row>
    <row r="16238" spans="1:29" x14ac:dyDescent="0.35">
      <c r="A16238" t="s">
        <v>1399</v>
      </c>
      <c r="B16238" t="s">
        <v>1400</v>
      </c>
      <c r="C16238" t="s">
        <v>702</v>
      </c>
      <c r="D16238" s="4" t="s">
        <v>1401</v>
      </c>
      <c r="E16238" t="s">
        <v>37</v>
      </c>
      <c r="F16238" t="s">
        <v>20</v>
      </c>
      <c r="G16238" t="s">
        <v>1831</v>
      </c>
      <c r="H16238" t="s">
        <v>1831</v>
      </c>
      <c r="I16238">
        <v>1346900933</v>
      </c>
      <c r="J16238" t="s">
        <v>21</v>
      </c>
      <c r="K16238" t="s">
        <v>22</v>
      </c>
      <c r="L16238" s="5">
        <v>45429</v>
      </c>
      <c r="M16238" s="5">
        <v>45429</v>
      </c>
      <c r="N16238">
        <v>12</v>
      </c>
      <c r="O16238" t="s">
        <v>23</v>
      </c>
      <c r="P16238" t="s">
        <v>24</v>
      </c>
      <c r="Q16238">
        <v>1</v>
      </c>
      <c r="R16238">
        <v>36</v>
      </c>
      <c r="S16238">
        <v>2</v>
      </c>
      <c r="T16238">
        <v>1346900933</v>
      </c>
      <c r="U16238">
        <v>956000944</v>
      </c>
      <c r="V16238" s="12" t="s">
        <v>1741</v>
      </c>
      <c r="W16238">
        <v>1008</v>
      </c>
      <c r="X16238" t="s">
        <v>1831</v>
      </c>
      <c r="Y16238" t="s">
        <v>1739</v>
      </c>
      <c r="Z16238">
        <v>1346900933</v>
      </c>
      <c r="AA16238" t="s">
        <v>1832</v>
      </c>
      <c r="AB16238" t="s">
        <v>1739</v>
      </c>
      <c r="AC16238">
        <v>1346900933</v>
      </c>
    </row>
    <row r="16239" spans="1:29" x14ac:dyDescent="0.35">
      <c r="A16239" t="s">
        <v>1399</v>
      </c>
      <c r="B16239" t="s">
        <v>1400</v>
      </c>
      <c r="C16239" t="s">
        <v>702</v>
      </c>
      <c r="D16239" s="4" t="s">
        <v>1401</v>
      </c>
      <c r="E16239" t="s">
        <v>37</v>
      </c>
      <c r="F16239" t="s">
        <v>20</v>
      </c>
      <c r="G16239" t="s">
        <v>1831</v>
      </c>
      <c r="H16239" t="s">
        <v>1831</v>
      </c>
      <c r="I16239">
        <v>1346900933</v>
      </c>
      <c r="J16239" t="s">
        <v>21</v>
      </c>
      <c r="K16239" t="s">
        <v>22</v>
      </c>
      <c r="L16239" s="5">
        <v>45430</v>
      </c>
      <c r="M16239" s="5">
        <v>45430</v>
      </c>
      <c r="N16239">
        <v>12</v>
      </c>
      <c r="O16239" t="s">
        <v>23</v>
      </c>
      <c r="P16239" t="s">
        <v>24</v>
      </c>
      <c r="Q16239">
        <v>1</v>
      </c>
      <c r="R16239">
        <v>36</v>
      </c>
      <c r="S16239">
        <v>2</v>
      </c>
      <c r="T16239">
        <v>1346900933</v>
      </c>
      <c r="U16239">
        <v>956000944</v>
      </c>
      <c r="V16239" s="12" t="s">
        <v>1741</v>
      </c>
      <c r="W16239">
        <v>1008</v>
      </c>
      <c r="X16239" t="s">
        <v>1831</v>
      </c>
      <c r="Y16239" t="s">
        <v>1739</v>
      </c>
      <c r="Z16239">
        <v>1346900933</v>
      </c>
      <c r="AA16239" t="s">
        <v>1832</v>
      </c>
      <c r="AB16239" t="s">
        <v>1739</v>
      </c>
      <c r="AC16239">
        <v>1346900933</v>
      </c>
    </row>
    <row r="16240" spans="1:29" x14ac:dyDescent="0.35">
      <c r="A16240" t="s">
        <v>1399</v>
      </c>
      <c r="B16240" t="s">
        <v>1400</v>
      </c>
      <c r="C16240" t="s">
        <v>702</v>
      </c>
      <c r="D16240" s="4" t="s">
        <v>1401</v>
      </c>
      <c r="E16240" t="s">
        <v>37</v>
      </c>
      <c r="F16240" t="s">
        <v>20</v>
      </c>
      <c r="G16240" t="s">
        <v>1831</v>
      </c>
      <c r="H16240" t="s">
        <v>1831</v>
      </c>
      <c r="I16240">
        <v>1346900933</v>
      </c>
      <c r="J16240" t="s">
        <v>21</v>
      </c>
      <c r="K16240" t="s">
        <v>22</v>
      </c>
      <c r="L16240" s="5">
        <v>45431</v>
      </c>
      <c r="M16240" s="5">
        <v>45431</v>
      </c>
      <c r="N16240">
        <v>12</v>
      </c>
      <c r="O16240" t="s">
        <v>23</v>
      </c>
      <c r="P16240" t="s">
        <v>24</v>
      </c>
      <c r="Q16240">
        <v>1</v>
      </c>
      <c r="R16240">
        <v>36</v>
      </c>
      <c r="S16240">
        <v>2</v>
      </c>
      <c r="T16240">
        <v>1346900933</v>
      </c>
      <c r="U16240">
        <v>956000944</v>
      </c>
      <c r="V16240" s="12" t="s">
        <v>1741</v>
      </c>
      <c r="W16240">
        <v>1008</v>
      </c>
      <c r="X16240" t="s">
        <v>1831</v>
      </c>
      <c r="Y16240" t="s">
        <v>1739</v>
      </c>
      <c r="Z16240">
        <v>1346900933</v>
      </c>
      <c r="AA16240" t="s">
        <v>1832</v>
      </c>
      <c r="AB16240" t="s">
        <v>1739</v>
      </c>
      <c r="AC16240">
        <v>1346900933</v>
      </c>
    </row>
    <row r="16241" spans="1:29" x14ac:dyDescent="0.35">
      <c r="A16241" t="s">
        <v>1399</v>
      </c>
      <c r="B16241" t="s">
        <v>1400</v>
      </c>
      <c r="C16241" t="s">
        <v>702</v>
      </c>
      <c r="D16241" s="4" t="s">
        <v>1401</v>
      </c>
      <c r="E16241" t="s">
        <v>37</v>
      </c>
      <c r="F16241" t="s">
        <v>20</v>
      </c>
      <c r="G16241" t="s">
        <v>1831</v>
      </c>
      <c r="H16241" t="s">
        <v>1831</v>
      </c>
      <c r="I16241">
        <v>1346900933</v>
      </c>
      <c r="J16241" t="s">
        <v>21</v>
      </c>
      <c r="K16241" t="s">
        <v>22</v>
      </c>
      <c r="L16241" s="5">
        <v>45432</v>
      </c>
      <c r="M16241" s="5">
        <v>45432</v>
      </c>
      <c r="N16241">
        <v>12</v>
      </c>
      <c r="O16241" t="s">
        <v>23</v>
      </c>
      <c r="P16241" t="s">
        <v>24</v>
      </c>
      <c r="Q16241">
        <v>1</v>
      </c>
      <c r="R16241">
        <v>36</v>
      </c>
      <c r="S16241">
        <v>2</v>
      </c>
      <c r="T16241">
        <v>1346900933</v>
      </c>
      <c r="U16241">
        <v>956000944</v>
      </c>
      <c r="V16241" s="12" t="s">
        <v>1741</v>
      </c>
      <c r="W16241">
        <v>1008</v>
      </c>
      <c r="X16241" t="s">
        <v>1831</v>
      </c>
      <c r="Y16241" t="s">
        <v>1739</v>
      </c>
      <c r="Z16241">
        <v>1346900933</v>
      </c>
      <c r="AA16241" t="s">
        <v>1832</v>
      </c>
      <c r="AB16241" t="s">
        <v>1739</v>
      </c>
      <c r="AC16241">
        <v>1346900933</v>
      </c>
    </row>
    <row r="16242" spans="1:29" x14ac:dyDescent="0.35">
      <c r="A16242" t="s">
        <v>1399</v>
      </c>
      <c r="B16242" t="s">
        <v>1400</v>
      </c>
      <c r="C16242" t="s">
        <v>702</v>
      </c>
      <c r="D16242" s="4" t="s">
        <v>1401</v>
      </c>
      <c r="E16242" t="s">
        <v>37</v>
      </c>
      <c r="F16242" t="s">
        <v>20</v>
      </c>
      <c r="G16242" t="s">
        <v>1831</v>
      </c>
      <c r="H16242" t="s">
        <v>1831</v>
      </c>
      <c r="I16242">
        <v>1346900933</v>
      </c>
      <c r="J16242" t="s">
        <v>21</v>
      </c>
      <c r="K16242" t="s">
        <v>22</v>
      </c>
      <c r="L16242" s="5">
        <v>45433</v>
      </c>
      <c r="M16242" s="5">
        <v>45433</v>
      </c>
      <c r="N16242">
        <v>12</v>
      </c>
      <c r="O16242" t="s">
        <v>23</v>
      </c>
      <c r="P16242" t="s">
        <v>24</v>
      </c>
      <c r="Q16242">
        <v>1</v>
      </c>
      <c r="R16242">
        <v>36</v>
      </c>
      <c r="S16242">
        <v>2</v>
      </c>
      <c r="T16242">
        <v>1346900933</v>
      </c>
      <c r="U16242">
        <v>956000944</v>
      </c>
      <c r="V16242" s="12" t="s">
        <v>1741</v>
      </c>
      <c r="W16242">
        <v>1008</v>
      </c>
      <c r="X16242" t="s">
        <v>1831</v>
      </c>
      <c r="Y16242" t="s">
        <v>1739</v>
      </c>
      <c r="Z16242">
        <v>1346900933</v>
      </c>
      <c r="AA16242" t="s">
        <v>1832</v>
      </c>
      <c r="AB16242" t="s">
        <v>1739</v>
      </c>
      <c r="AC16242">
        <v>1346900933</v>
      </c>
    </row>
    <row r="16243" spans="1:29" x14ac:dyDescent="0.35">
      <c r="A16243" t="s">
        <v>1399</v>
      </c>
      <c r="B16243" t="s">
        <v>1400</v>
      </c>
      <c r="C16243" t="s">
        <v>702</v>
      </c>
      <c r="D16243" s="4" t="s">
        <v>1401</v>
      </c>
      <c r="E16243" t="s">
        <v>37</v>
      </c>
      <c r="F16243" t="s">
        <v>20</v>
      </c>
      <c r="G16243" t="s">
        <v>1831</v>
      </c>
      <c r="H16243" t="s">
        <v>1831</v>
      </c>
      <c r="I16243">
        <v>1346900933</v>
      </c>
      <c r="J16243" t="s">
        <v>21</v>
      </c>
      <c r="K16243" t="s">
        <v>22</v>
      </c>
      <c r="L16243" s="5">
        <v>45434</v>
      </c>
      <c r="M16243" s="5">
        <v>45434</v>
      </c>
      <c r="N16243">
        <v>12</v>
      </c>
      <c r="O16243" t="s">
        <v>23</v>
      </c>
      <c r="P16243" t="s">
        <v>24</v>
      </c>
      <c r="Q16243">
        <v>1</v>
      </c>
      <c r="R16243">
        <v>36</v>
      </c>
      <c r="S16243">
        <v>2</v>
      </c>
      <c r="T16243">
        <v>1346900933</v>
      </c>
      <c r="U16243">
        <v>956000944</v>
      </c>
      <c r="V16243" s="12" t="s">
        <v>1741</v>
      </c>
      <c r="W16243">
        <v>1008</v>
      </c>
      <c r="X16243" t="s">
        <v>1831</v>
      </c>
      <c r="Y16243" t="s">
        <v>1739</v>
      </c>
      <c r="Z16243">
        <v>1346900933</v>
      </c>
      <c r="AA16243" t="s">
        <v>1832</v>
      </c>
      <c r="AB16243" t="s">
        <v>1739</v>
      </c>
      <c r="AC16243">
        <v>1346900933</v>
      </c>
    </row>
    <row r="16244" spans="1:29" x14ac:dyDescent="0.35">
      <c r="A16244" t="s">
        <v>1399</v>
      </c>
      <c r="B16244" t="s">
        <v>1400</v>
      </c>
      <c r="C16244" t="s">
        <v>702</v>
      </c>
      <c r="D16244" s="4" t="s">
        <v>1401</v>
      </c>
      <c r="E16244" t="s">
        <v>37</v>
      </c>
      <c r="F16244" t="s">
        <v>20</v>
      </c>
      <c r="G16244" t="s">
        <v>1831</v>
      </c>
      <c r="H16244" t="s">
        <v>1831</v>
      </c>
      <c r="I16244">
        <v>1346900933</v>
      </c>
      <c r="J16244" t="s">
        <v>21</v>
      </c>
      <c r="K16244" t="s">
        <v>22</v>
      </c>
      <c r="L16244" s="5">
        <v>45435</v>
      </c>
      <c r="M16244" s="5">
        <v>45435</v>
      </c>
      <c r="N16244">
        <v>12</v>
      </c>
      <c r="O16244" t="s">
        <v>23</v>
      </c>
      <c r="P16244" t="s">
        <v>24</v>
      </c>
      <c r="Q16244">
        <v>1</v>
      </c>
      <c r="R16244">
        <v>36</v>
      </c>
      <c r="S16244">
        <v>2</v>
      </c>
      <c r="T16244">
        <v>1346900933</v>
      </c>
      <c r="U16244">
        <v>956000944</v>
      </c>
      <c r="V16244" s="12" t="s">
        <v>1741</v>
      </c>
      <c r="W16244">
        <v>1008</v>
      </c>
      <c r="X16244" t="s">
        <v>1831</v>
      </c>
      <c r="Y16244" t="s">
        <v>1739</v>
      </c>
      <c r="Z16244">
        <v>1346900933</v>
      </c>
      <c r="AA16244" t="s">
        <v>1832</v>
      </c>
      <c r="AB16244" t="s">
        <v>1739</v>
      </c>
      <c r="AC16244">
        <v>1346900933</v>
      </c>
    </row>
    <row r="16245" spans="1:29" x14ac:dyDescent="0.35">
      <c r="A16245" t="s">
        <v>1399</v>
      </c>
      <c r="B16245" t="s">
        <v>1400</v>
      </c>
      <c r="C16245" t="s">
        <v>702</v>
      </c>
      <c r="D16245" s="4" t="s">
        <v>1401</v>
      </c>
      <c r="E16245" t="s">
        <v>37</v>
      </c>
      <c r="F16245" t="s">
        <v>20</v>
      </c>
      <c r="G16245" t="s">
        <v>1831</v>
      </c>
      <c r="H16245" t="s">
        <v>1831</v>
      </c>
      <c r="I16245">
        <v>1346900933</v>
      </c>
      <c r="J16245" t="s">
        <v>21</v>
      </c>
      <c r="K16245" t="s">
        <v>22</v>
      </c>
      <c r="L16245" s="5">
        <v>45436</v>
      </c>
      <c r="M16245" s="5">
        <v>45436</v>
      </c>
      <c r="N16245">
        <v>12</v>
      </c>
      <c r="O16245" t="s">
        <v>23</v>
      </c>
      <c r="P16245" t="s">
        <v>24</v>
      </c>
      <c r="Q16245">
        <v>1</v>
      </c>
      <c r="R16245">
        <v>36</v>
      </c>
      <c r="S16245">
        <v>2</v>
      </c>
      <c r="T16245">
        <v>1346900933</v>
      </c>
      <c r="U16245">
        <v>956000944</v>
      </c>
      <c r="V16245" s="12" t="s">
        <v>1741</v>
      </c>
      <c r="W16245">
        <v>1008</v>
      </c>
      <c r="X16245" t="s">
        <v>1831</v>
      </c>
      <c r="Y16245" t="s">
        <v>1739</v>
      </c>
      <c r="Z16245">
        <v>1346900933</v>
      </c>
      <c r="AA16245" t="s">
        <v>1832</v>
      </c>
      <c r="AB16245" t="s">
        <v>1739</v>
      </c>
      <c r="AC16245">
        <v>1346900933</v>
      </c>
    </row>
    <row r="16246" spans="1:29" x14ac:dyDescent="0.35">
      <c r="A16246" t="s">
        <v>1399</v>
      </c>
      <c r="B16246" t="s">
        <v>1400</v>
      </c>
      <c r="C16246" t="s">
        <v>702</v>
      </c>
      <c r="D16246" s="4" t="s">
        <v>1401</v>
      </c>
      <c r="E16246" t="s">
        <v>37</v>
      </c>
      <c r="F16246" t="s">
        <v>20</v>
      </c>
      <c r="G16246" t="s">
        <v>1831</v>
      </c>
      <c r="H16246" t="s">
        <v>1831</v>
      </c>
      <c r="I16246">
        <v>1346900933</v>
      </c>
      <c r="J16246" t="s">
        <v>21</v>
      </c>
      <c r="K16246" t="s">
        <v>22</v>
      </c>
      <c r="L16246" s="5">
        <v>45437</v>
      </c>
      <c r="M16246" s="5">
        <v>45437</v>
      </c>
      <c r="N16246">
        <v>12</v>
      </c>
      <c r="O16246" t="s">
        <v>23</v>
      </c>
      <c r="P16246" t="s">
        <v>24</v>
      </c>
      <c r="Q16246">
        <v>1</v>
      </c>
      <c r="R16246">
        <v>36</v>
      </c>
      <c r="S16246">
        <v>2</v>
      </c>
      <c r="T16246">
        <v>1346900933</v>
      </c>
      <c r="U16246">
        <v>956000944</v>
      </c>
      <c r="V16246" s="12" t="s">
        <v>1741</v>
      </c>
      <c r="W16246">
        <v>1008</v>
      </c>
      <c r="X16246" t="s">
        <v>1831</v>
      </c>
      <c r="Y16246" t="s">
        <v>1739</v>
      </c>
      <c r="Z16246">
        <v>1346900933</v>
      </c>
      <c r="AA16246" t="s">
        <v>1832</v>
      </c>
      <c r="AB16246" t="s">
        <v>1739</v>
      </c>
      <c r="AC16246">
        <v>1346900933</v>
      </c>
    </row>
    <row r="16247" spans="1:29" x14ac:dyDescent="0.35">
      <c r="A16247" t="s">
        <v>1399</v>
      </c>
      <c r="B16247" t="s">
        <v>1400</v>
      </c>
      <c r="C16247" t="s">
        <v>702</v>
      </c>
      <c r="D16247" s="4" t="s">
        <v>1401</v>
      </c>
      <c r="E16247" t="s">
        <v>37</v>
      </c>
      <c r="F16247" t="s">
        <v>20</v>
      </c>
      <c r="G16247" t="s">
        <v>1831</v>
      </c>
      <c r="H16247" t="s">
        <v>1831</v>
      </c>
      <c r="I16247">
        <v>1346900933</v>
      </c>
      <c r="J16247" t="s">
        <v>21</v>
      </c>
      <c r="K16247" t="s">
        <v>22</v>
      </c>
      <c r="L16247" s="5">
        <v>45438</v>
      </c>
      <c r="M16247" s="5">
        <v>45438</v>
      </c>
      <c r="N16247">
        <v>12</v>
      </c>
      <c r="O16247" t="s">
        <v>23</v>
      </c>
      <c r="P16247" t="s">
        <v>24</v>
      </c>
      <c r="Q16247">
        <v>1</v>
      </c>
      <c r="R16247">
        <v>36</v>
      </c>
      <c r="S16247">
        <v>2</v>
      </c>
      <c r="T16247">
        <v>1346900933</v>
      </c>
      <c r="U16247">
        <v>956000944</v>
      </c>
      <c r="V16247" s="12" t="s">
        <v>1741</v>
      </c>
      <c r="W16247">
        <v>1008</v>
      </c>
      <c r="X16247" t="s">
        <v>1831</v>
      </c>
      <c r="Y16247" t="s">
        <v>1739</v>
      </c>
      <c r="Z16247">
        <v>1346900933</v>
      </c>
      <c r="AA16247" t="s">
        <v>1832</v>
      </c>
      <c r="AB16247" t="s">
        <v>1739</v>
      </c>
      <c r="AC16247">
        <v>1346900933</v>
      </c>
    </row>
    <row r="16248" spans="1:29" x14ac:dyDescent="0.35">
      <c r="A16248" t="s">
        <v>1399</v>
      </c>
      <c r="B16248" t="s">
        <v>1400</v>
      </c>
      <c r="C16248" t="s">
        <v>702</v>
      </c>
      <c r="D16248" s="4" t="s">
        <v>1401</v>
      </c>
      <c r="E16248" t="s">
        <v>37</v>
      </c>
      <c r="F16248" t="s">
        <v>20</v>
      </c>
      <c r="G16248" t="s">
        <v>1831</v>
      </c>
      <c r="H16248" t="s">
        <v>1831</v>
      </c>
      <c r="I16248">
        <v>1346900933</v>
      </c>
      <c r="J16248" t="s">
        <v>21</v>
      </c>
      <c r="K16248" t="s">
        <v>22</v>
      </c>
      <c r="L16248" s="5">
        <v>45439</v>
      </c>
      <c r="M16248" s="5">
        <v>45439</v>
      </c>
      <c r="N16248">
        <v>12</v>
      </c>
      <c r="O16248" t="s">
        <v>23</v>
      </c>
      <c r="P16248" t="s">
        <v>24</v>
      </c>
      <c r="Q16248">
        <v>1</v>
      </c>
      <c r="R16248">
        <v>36</v>
      </c>
      <c r="S16248">
        <v>2</v>
      </c>
      <c r="T16248">
        <v>1346900933</v>
      </c>
      <c r="U16248">
        <v>956000944</v>
      </c>
      <c r="V16248" s="12" t="s">
        <v>1741</v>
      </c>
      <c r="W16248">
        <v>1008</v>
      </c>
      <c r="X16248" t="s">
        <v>1831</v>
      </c>
      <c r="Y16248" t="s">
        <v>1739</v>
      </c>
      <c r="Z16248">
        <v>1346900933</v>
      </c>
      <c r="AA16248" t="s">
        <v>1832</v>
      </c>
      <c r="AB16248" t="s">
        <v>1739</v>
      </c>
      <c r="AC16248">
        <v>1346900933</v>
      </c>
    </row>
    <row r="16249" spans="1:29" x14ac:dyDescent="0.35">
      <c r="A16249" t="s">
        <v>1399</v>
      </c>
      <c r="B16249" t="s">
        <v>1400</v>
      </c>
      <c r="C16249" t="s">
        <v>702</v>
      </c>
      <c r="D16249" s="4" t="s">
        <v>1401</v>
      </c>
      <c r="E16249" t="s">
        <v>37</v>
      </c>
      <c r="F16249" t="s">
        <v>20</v>
      </c>
      <c r="G16249" t="s">
        <v>1831</v>
      </c>
      <c r="H16249" t="s">
        <v>1831</v>
      </c>
      <c r="I16249">
        <v>1346900933</v>
      </c>
      <c r="J16249" t="s">
        <v>21</v>
      </c>
      <c r="K16249" t="s">
        <v>22</v>
      </c>
      <c r="L16249" s="5">
        <v>45440</v>
      </c>
      <c r="M16249" s="5">
        <v>45440</v>
      </c>
      <c r="N16249">
        <v>12</v>
      </c>
      <c r="O16249" t="s">
        <v>23</v>
      </c>
      <c r="P16249" t="s">
        <v>24</v>
      </c>
      <c r="Q16249">
        <v>1</v>
      </c>
      <c r="R16249">
        <v>36</v>
      </c>
      <c r="S16249">
        <v>2</v>
      </c>
      <c r="T16249">
        <v>1346900933</v>
      </c>
      <c r="U16249">
        <v>956000944</v>
      </c>
      <c r="V16249" s="12" t="s">
        <v>1741</v>
      </c>
      <c r="W16249">
        <v>1008</v>
      </c>
      <c r="X16249" t="s">
        <v>1831</v>
      </c>
      <c r="Y16249" t="s">
        <v>1739</v>
      </c>
      <c r="Z16249">
        <v>1346900933</v>
      </c>
      <c r="AA16249" t="s">
        <v>1832</v>
      </c>
      <c r="AB16249" t="s">
        <v>1739</v>
      </c>
      <c r="AC16249">
        <v>1346900933</v>
      </c>
    </row>
    <row r="16250" spans="1:29" x14ac:dyDescent="0.35">
      <c r="A16250" t="s">
        <v>1399</v>
      </c>
      <c r="B16250" t="s">
        <v>1400</v>
      </c>
      <c r="C16250" t="s">
        <v>702</v>
      </c>
      <c r="D16250" s="4" t="s">
        <v>1401</v>
      </c>
      <c r="E16250" t="s">
        <v>37</v>
      </c>
      <c r="F16250" t="s">
        <v>20</v>
      </c>
      <c r="G16250" t="s">
        <v>1831</v>
      </c>
      <c r="H16250" t="s">
        <v>1831</v>
      </c>
      <c r="I16250">
        <v>1346900933</v>
      </c>
      <c r="J16250" t="s">
        <v>21</v>
      </c>
      <c r="K16250" t="s">
        <v>22</v>
      </c>
      <c r="L16250" s="5">
        <v>45441</v>
      </c>
      <c r="M16250" s="5">
        <v>45441</v>
      </c>
      <c r="N16250">
        <v>12</v>
      </c>
      <c r="O16250" t="s">
        <v>23</v>
      </c>
      <c r="P16250" t="s">
        <v>24</v>
      </c>
      <c r="Q16250">
        <v>1</v>
      </c>
      <c r="R16250">
        <v>36</v>
      </c>
      <c r="S16250">
        <v>2</v>
      </c>
      <c r="T16250">
        <v>1346900933</v>
      </c>
      <c r="U16250">
        <v>956000944</v>
      </c>
      <c r="V16250" s="12" t="s">
        <v>1741</v>
      </c>
      <c r="W16250">
        <v>1008</v>
      </c>
      <c r="X16250" t="s">
        <v>1831</v>
      </c>
      <c r="Y16250" t="s">
        <v>1739</v>
      </c>
      <c r="Z16250">
        <v>1346900933</v>
      </c>
      <c r="AA16250" t="s">
        <v>1832</v>
      </c>
      <c r="AB16250" t="s">
        <v>1739</v>
      </c>
      <c r="AC16250">
        <v>1346900933</v>
      </c>
    </row>
    <row r="16251" spans="1:29" x14ac:dyDescent="0.35">
      <c r="A16251" t="s">
        <v>1399</v>
      </c>
      <c r="B16251" t="s">
        <v>1400</v>
      </c>
      <c r="C16251" t="s">
        <v>702</v>
      </c>
      <c r="D16251" s="4" t="s">
        <v>1401</v>
      </c>
      <c r="E16251" t="s">
        <v>37</v>
      </c>
      <c r="F16251" t="s">
        <v>20</v>
      </c>
      <c r="G16251" t="s">
        <v>1831</v>
      </c>
      <c r="H16251" t="s">
        <v>1831</v>
      </c>
      <c r="I16251">
        <v>1346900933</v>
      </c>
      <c r="J16251" t="s">
        <v>21</v>
      </c>
      <c r="K16251" t="s">
        <v>22</v>
      </c>
      <c r="L16251" s="5">
        <v>45442</v>
      </c>
      <c r="M16251" s="5">
        <v>45442</v>
      </c>
      <c r="N16251">
        <v>12</v>
      </c>
      <c r="O16251" t="s">
        <v>23</v>
      </c>
      <c r="P16251" t="s">
        <v>24</v>
      </c>
      <c r="Q16251">
        <v>1</v>
      </c>
      <c r="R16251">
        <v>36</v>
      </c>
      <c r="S16251">
        <v>2</v>
      </c>
      <c r="T16251">
        <v>1346900933</v>
      </c>
      <c r="U16251">
        <v>956000944</v>
      </c>
      <c r="V16251" s="12" t="s">
        <v>1741</v>
      </c>
      <c r="W16251">
        <v>1008</v>
      </c>
      <c r="X16251" t="s">
        <v>1831</v>
      </c>
      <c r="Y16251" t="s">
        <v>1739</v>
      </c>
      <c r="Z16251">
        <v>1346900933</v>
      </c>
      <c r="AA16251" t="s">
        <v>1832</v>
      </c>
      <c r="AB16251" t="s">
        <v>1739</v>
      </c>
      <c r="AC16251">
        <v>1346900933</v>
      </c>
    </row>
    <row r="16252" spans="1:29" x14ac:dyDescent="0.35">
      <c r="A16252" t="s">
        <v>1399</v>
      </c>
      <c r="B16252" t="s">
        <v>1400</v>
      </c>
      <c r="C16252" t="s">
        <v>702</v>
      </c>
      <c r="D16252" s="4" t="s">
        <v>1401</v>
      </c>
      <c r="E16252" t="s">
        <v>37</v>
      </c>
      <c r="F16252" t="s">
        <v>20</v>
      </c>
      <c r="G16252" t="s">
        <v>1831</v>
      </c>
      <c r="H16252" t="s">
        <v>1831</v>
      </c>
      <c r="I16252">
        <v>1346900933</v>
      </c>
      <c r="J16252" t="s">
        <v>21</v>
      </c>
      <c r="K16252" t="s">
        <v>22</v>
      </c>
      <c r="L16252" s="5">
        <v>45443</v>
      </c>
      <c r="M16252" s="5">
        <v>45443</v>
      </c>
      <c r="N16252">
        <v>12</v>
      </c>
      <c r="O16252" t="s">
        <v>23</v>
      </c>
      <c r="P16252" t="s">
        <v>24</v>
      </c>
      <c r="Q16252">
        <v>1</v>
      </c>
      <c r="R16252">
        <v>36</v>
      </c>
      <c r="S16252">
        <v>2</v>
      </c>
      <c r="T16252">
        <v>1346900933</v>
      </c>
      <c r="U16252">
        <v>956000944</v>
      </c>
      <c r="V16252" s="12" t="s">
        <v>1741</v>
      </c>
      <c r="W16252">
        <v>1008</v>
      </c>
      <c r="X16252" t="s">
        <v>1831</v>
      </c>
      <c r="Y16252" t="s">
        <v>1739</v>
      </c>
      <c r="Z16252">
        <v>1346900933</v>
      </c>
      <c r="AA16252" t="s">
        <v>1832</v>
      </c>
      <c r="AB16252" t="s">
        <v>1739</v>
      </c>
      <c r="AC16252">
        <v>1346900933</v>
      </c>
    </row>
    <row r="16253" spans="1:29" x14ac:dyDescent="0.35">
      <c r="A16253" t="s">
        <v>1645</v>
      </c>
      <c r="B16253" t="s">
        <v>1646</v>
      </c>
      <c r="C16253" t="s">
        <v>1647</v>
      </c>
      <c r="D16253" s="4">
        <v>44114</v>
      </c>
      <c r="E16253" t="s">
        <v>37</v>
      </c>
      <c r="F16253" t="s">
        <v>20</v>
      </c>
      <c r="G16253" t="s">
        <v>1831</v>
      </c>
      <c r="H16253" t="s">
        <v>1831</v>
      </c>
      <c r="I16253">
        <v>1346900933</v>
      </c>
      <c r="J16253" t="s">
        <v>21</v>
      </c>
      <c r="K16253" t="s">
        <v>22</v>
      </c>
      <c r="L16253" s="5">
        <v>45416</v>
      </c>
      <c r="M16253" s="5">
        <v>45416</v>
      </c>
      <c r="N16253">
        <v>12</v>
      </c>
      <c r="O16253" t="s">
        <v>23</v>
      </c>
      <c r="P16253" t="s">
        <v>24</v>
      </c>
      <c r="Q16253">
        <v>1</v>
      </c>
      <c r="R16253">
        <v>36</v>
      </c>
      <c r="S16253">
        <v>2</v>
      </c>
      <c r="T16253">
        <v>1346900933</v>
      </c>
      <c r="U16253">
        <v>956000944</v>
      </c>
      <c r="V16253" s="12">
        <v>1776853</v>
      </c>
      <c r="W16253">
        <v>1008</v>
      </c>
      <c r="X16253" t="s">
        <v>1831</v>
      </c>
      <c r="Y16253" t="s">
        <v>1739</v>
      </c>
      <c r="Z16253">
        <v>1346900933</v>
      </c>
      <c r="AA16253" t="s">
        <v>1832</v>
      </c>
      <c r="AB16253" t="s">
        <v>1739</v>
      </c>
      <c r="AC16253">
        <v>1346900933</v>
      </c>
    </row>
    <row r="16254" spans="1:29" x14ac:dyDescent="0.35">
      <c r="A16254" t="s">
        <v>1645</v>
      </c>
      <c r="B16254" t="s">
        <v>1646</v>
      </c>
      <c r="C16254" t="s">
        <v>1647</v>
      </c>
      <c r="D16254" s="4">
        <v>44114</v>
      </c>
      <c r="E16254" t="s">
        <v>37</v>
      </c>
      <c r="F16254" t="s">
        <v>20</v>
      </c>
      <c r="G16254" t="s">
        <v>1831</v>
      </c>
      <c r="H16254" t="s">
        <v>1831</v>
      </c>
      <c r="I16254">
        <v>1346900933</v>
      </c>
      <c r="J16254" t="s">
        <v>21</v>
      </c>
      <c r="K16254" t="s">
        <v>22</v>
      </c>
      <c r="L16254" s="5">
        <v>45417</v>
      </c>
      <c r="M16254" s="5">
        <v>45417</v>
      </c>
      <c r="N16254">
        <v>12</v>
      </c>
      <c r="O16254" t="s">
        <v>23</v>
      </c>
      <c r="P16254" t="s">
        <v>24</v>
      </c>
      <c r="Q16254">
        <v>1</v>
      </c>
      <c r="R16254">
        <v>36</v>
      </c>
      <c r="S16254">
        <v>2</v>
      </c>
      <c r="T16254">
        <v>1346900933</v>
      </c>
      <c r="U16254">
        <v>956000944</v>
      </c>
      <c r="V16254" s="12">
        <v>1776853</v>
      </c>
      <c r="W16254">
        <v>1008</v>
      </c>
      <c r="X16254" t="s">
        <v>1831</v>
      </c>
      <c r="Y16254" t="s">
        <v>1739</v>
      </c>
      <c r="Z16254">
        <v>1346900933</v>
      </c>
      <c r="AA16254" t="s">
        <v>1832</v>
      </c>
      <c r="AB16254" t="s">
        <v>1739</v>
      </c>
      <c r="AC16254">
        <v>1346900933</v>
      </c>
    </row>
    <row r="16255" spans="1:29" x14ac:dyDescent="0.35">
      <c r="A16255" t="s">
        <v>1645</v>
      </c>
      <c r="B16255" t="s">
        <v>1646</v>
      </c>
      <c r="C16255" t="s">
        <v>1647</v>
      </c>
      <c r="D16255" s="4">
        <v>44114</v>
      </c>
      <c r="E16255" t="s">
        <v>37</v>
      </c>
      <c r="F16255" t="s">
        <v>20</v>
      </c>
      <c r="G16255" t="s">
        <v>1831</v>
      </c>
      <c r="H16255" t="s">
        <v>1831</v>
      </c>
      <c r="I16255">
        <v>1346900933</v>
      </c>
      <c r="J16255" t="s">
        <v>21</v>
      </c>
      <c r="K16255" t="s">
        <v>22</v>
      </c>
      <c r="L16255" s="5">
        <v>45418</v>
      </c>
      <c r="M16255" s="5">
        <v>45418</v>
      </c>
      <c r="N16255">
        <v>12</v>
      </c>
      <c r="O16255" t="s">
        <v>23</v>
      </c>
      <c r="P16255" t="s">
        <v>24</v>
      </c>
      <c r="Q16255">
        <v>1</v>
      </c>
      <c r="R16255">
        <v>36</v>
      </c>
      <c r="S16255">
        <v>2</v>
      </c>
      <c r="T16255">
        <v>1346900933</v>
      </c>
      <c r="U16255">
        <v>956000944</v>
      </c>
      <c r="V16255" s="12">
        <v>1776853</v>
      </c>
      <c r="W16255">
        <v>1008</v>
      </c>
      <c r="X16255" t="s">
        <v>1831</v>
      </c>
      <c r="Y16255" t="s">
        <v>1739</v>
      </c>
      <c r="Z16255">
        <v>1346900933</v>
      </c>
      <c r="AA16255" t="s">
        <v>1832</v>
      </c>
      <c r="AB16255" t="s">
        <v>1739</v>
      </c>
      <c r="AC16255">
        <v>1346900933</v>
      </c>
    </row>
    <row r="16256" spans="1:29" x14ac:dyDescent="0.35">
      <c r="A16256" t="s">
        <v>1645</v>
      </c>
      <c r="B16256" t="s">
        <v>1646</v>
      </c>
      <c r="C16256" t="s">
        <v>1647</v>
      </c>
      <c r="D16256" s="4">
        <v>44114</v>
      </c>
      <c r="E16256" t="s">
        <v>37</v>
      </c>
      <c r="F16256" t="s">
        <v>20</v>
      </c>
      <c r="G16256" t="s">
        <v>1831</v>
      </c>
      <c r="H16256" t="s">
        <v>1831</v>
      </c>
      <c r="I16256">
        <v>1346900933</v>
      </c>
      <c r="J16256" t="s">
        <v>21</v>
      </c>
      <c r="K16256" t="s">
        <v>22</v>
      </c>
      <c r="L16256" s="5">
        <v>45419</v>
      </c>
      <c r="M16256" s="5">
        <v>45419</v>
      </c>
      <c r="N16256">
        <v>12</v>
      </c>
      <c r="O16256" t="s">
        <v>23</v>
      </c>
      <c r="P16256" t="s">
        <v>24</v>
      </c>
      <c r="Q16256">
        <v>1</v>
      </c>
      <c r="R16256">
        <v>36</v>
      </c>
      <c r="S16256">
        <v>2</v>
      </c>
      <c r="T16256">
        <v>1346900933</v>
      </c>
      <c r="U16256">
        <v>956000944</v>
      </c>
      <c r="V16256" s="12">
        <v>1776853</v>
      </c>
      <c r="W16256">
        <v>1008</v>
      </c>
      <c r="X16256" t="s">
        <v>1831</v>
      </c>
      <c r="Y16256" t="s">
        <v>1739</v>
      </c>
      <c r="Z16256">
        <v>1346900933</v>
      </c>
      <c r="AA16256" t="s">
        <v>1832</v>
      </c>
      <c r="AB16256" t="s">
        <v>1739</v>
      </c>
      <c r="AC16256">
        <v>1346900933</v>
      </c>
    </row>
    <row r="16257" spans="1:29" x14ac:dyDescent="0.35">
      <c r="A16257" t="s">
        <v>1645</v>
      </c>
      <c r="B16257" t="s">
        <v>1646</v>
      </c>
      <c r="C16257" t="s">
        <v>1647</v>
      </c>
      <c r="D16257" s="4">
        <v>44114</v>
      </c>
      <c r="E16257" t="s">
        <v>37</v>
      </c>
      <c r="F16257" t="s">
        <v>20</v>
      </c>
      <c r="G16257" t="s">
        <v>1831</v>
      </c>
      <c r="H16257" t="s">
        <v>1831</v>
      </c>
      <c r="I16257">
        <v>1346900933</v>
      </c>
      <c r="J16257" t="s">
        <v>21</v>
      </c>
      <c r="K16257" t="s">
        <v>22</v>
      </c>
      <c r="L16257" s="5">
        <v>45420</v>
      </c>
      <c r="M16257" s="5">
        <v>45420</v>
      </c>
      <c r="N16257">
        <v>12</v>
      </c>
      <c r="O16257" t="s">
        <v>23</v>
      </c>
      <c r="P16257" t="s">
        <v>24</v>
      </c>
      <c r="Q16257">
        <v>1</v>
      </c>
      <c r="R16257">
        <v>36</v>
      </c>
      <c r="S16257">
        <v>2</v>
      </c>
      <c r="T16257">
        <v>1346900933</v>
      </c>
      <c r="U16257">
        <v>956000944</v>
      </c>
      <c r="V16257" s="12">
        <v>1776853</v>
      </c>
      <c r="W16257">
        <v>1008</v>
      </c>
      <c r="X16257" t="s">
        <v>1831</v>
      </c>
      <c r="Y16257" t="s">
        <v>1739</v>
      </c>
      <c r="Z16257">
        <v>1346900933</v>
      </c>
      <c r="AA16257" t="s">
        <v>1832</v>
      </c>
      <c r="AB16257" t="s">
        <v>1739</v>
      </c>
      <c r="AC16257">
        <v>1346900933</v>
      </c>
    </row>
    <row r="16258" spans="1:29" x14ac:dyDescent="0.35">
      <c r="A16258" t="s">
        <v>1645</v>
      </c>
      <c r="B16258" t="s">
        <v>1646</v>
      </c>
      <c r="C16258" t="s">
        <v>1647</v>
      </c>
      <c r="D16258" s="4">
        <v>44114</v>
      </c>
      <c r="E16258" t="s">
        <v>37</v>
      </c>
      <c r="F16258" t="s">
        <v>20</v>
      </c>
      <c r="G16258" t="s">
        <v>1831</v>
      </c>
      <c r="H16258" t="s">
        <v>1831</v>
      </c>
      <c r="I16258">
        <v>1346900933</v>
      </c>
      <c r="J16258" t="s">
        <v>21</v>
      </c>
      <c r="K16258" t="s">
        <v>22</v>
      </c>
      <c r="L16258" s="5">
        <v>45421</v>
      </c>
      <c r="M16258" s="5">
        <v>45421</v>
      </c>
      <c r="N16258">
        <v>12</v>
      </c>
      <c r="O16258" t="s">
        <v>23</v>
      </c>
      <c r="P16258" t="s">
        <v>24</v>
      </c>
      <c r="Q16258">
        <v>1</v>
      </c>
      <c r="R16258">
        <v>36</v>
      </c>
      <c r="S16258">
        <v>2</v>
      </c>
      <c r="T16258">
        <v>1346900933</v>
      </c>
      <c r="U16258">
        <v>956000944</v>
      </c>
      <c r="V16258" s="12">
        <v>1776853</v>
      </c>
      <c r="W16258">
        <v>1008</v>
      </c>
      <c r="X16258" t="s">
        <v>1831</v>
      </c>
      <c r="Y16258" t="s">
        <v>1739</v>
      </c>
      <c r="Z16258">
        <v>1346900933</v>
      </c>
      <c r="AA16258" t="s">
        <v>1832</v>
      </c>
      <c r="AB16258" t="s">
        <v>1739</v>
      </c>
      <c r="AC16258">
        <v>1346900933</v>
      </c>
    </row>
    <row r="16259" spans="1:29" x14ac:dyDescent="0.35">
      <c r="A16259" t="s">
        <v>1645</v>
      </c>
      <c r="B16259" t="s">
        <v>1646</v>
      </c>
      <c r="C16259" t="s">
        <v>1647</v>
      </c>
      <c r="D16259" s="4">
        <v>44114</v>
      </c>
      <c r="E16259" t="s">
        <v>37</v>
      </c>
      <c r="F16259" t="s">
        <v>20</v>
      </c>
      <c r="G16259" t="s">
        <v>1831</v>
      </c>
      <c r="H16259" t="s">
        <v>1831</v>
      </c>
      <c r="I16259">
        <v>1346900933</v>
      </c>
      <c r="J16259" t="s">
        <v>21</v>
      </c>
      <c r="K16259" t="s">
        <v>22</v>
      </c>
      <c r="L16259" s="5">
        <v>45422</v>
      </c>
      <c r="M16259" s="5">
        <v>45422</v>
      </c>
      <c r="N16259">
        <v>12</v>
      </c>
      <c r="O16259" t="s">
        <v>23</v>
      </c>
      <c r="P16259" t="s">
        <v>24</v>
      </c>
      <c r="Q16259">
        <v>1</v>
      </c>
      <c r="R16259">
        <v>36</v>
      </c>
      <c r="S16259">
        <v>2</v>
      </c>
      <c r="T16259">
        <v>1346900933</v>
      </c>
      <c r="U16259">
        <v>956000944</v>
      </c>
      <c r="V16259" s="12">
        <v>1776853</v>
      </c>
      <c r="W16259">
        <v>1008</v>
      </c>
      <c r="X16259" t="s">
        <v>1831</v>
      </c>
      <c r="Y16259" t="s">
        <v>1739</v>
      </c>
      <c r="Z16259">
        <v>1346900933</v>
      </c>
      <c r="AA16259" t="s">
        <v>1832</v>
      </c>
      <c r="AB16259" t="s">
        <v>1739</v>
      </c>
      <c r="AC16259">
        <v>1346900933</v>
      </c>
    </row>
    <row r="16260" spans="1:29" x14ac:dyDescent="0.35">
      <c r="A16260" t="s">
        <v>1645</v>
      </c>
      <c r="B16260" t="s">
        <v>1646</v>
      </c>
      <c r="C16260" t="s">
        <v>1647</v>
      </c>
      <c r="D16260" s="4">
        <v>44114</v>
      </c>
      <c r="E16260" t="s">
        <v>37</v>
      </c>
      <c r="F16260" t="s">
        <v>20</v>
      </c>
      <c r="G16260" t="s">
        <v>1831</v>
      </c>
      <c r="H16260" t="s">
        <v>1831</v>
      </c>
      <c r="I16260">
        <v>1346900933</v>
      </c>
      <c r="J16260" t="s">
        <v>21</v>
      </c>
      <c r="K16260" t="s">
        <v>22</v>
      </c>
      <c r="L16260" s="5">
        <v>45423</v>
      </c>
      <c r="M16260" s="5">
        <v>45423</v>
      </c>
      <c r="N16260">
        <v>12</v>
      </c>
      <c r="O16260" t="s">
        <v>23</v>
      </c>
      <c r="P16260" t="s">
        <v>24</v>
      </c>
      <c r="Q16260">
        <v>1</v>
      </c>
      <c r="R16260">
        <v>36</v>
      </c>
      <c r="S16260">
        <v>2</v>
      </c>
      <c r="T16260">
        <v>1346900933</v>
      </c>
      <c r="U16260">
        <v>956000944</v>
      </c>
      <c r="V16260" s="12">
        <v>1776853</v>
      </c>
      <c r="W16260">
        <v>1008</v>
      </c>
      <c r="X16260" t="s">
        <v>1831</v>
      </c>
      <c r="Y16260" t="s">
        <v>1739</v>
      </c>
      <c r="Z16260">
        <v>1346900933</v>
      </c>
      <c r="AA16260" t="s">
        <v>1832</v>
      </c>
      <c r="AB16260" t="s">
        <v>1739</v>
      </c>
      <c r="AC16260">
        <v>1346900933</v>
      </c>
    </row>
    <row r="16261" spans="1:29" x14ac:dyDescent="0.35">
      <c r="A16261" t="s">
        <v>1645</v>
      </c>
      <c r="B16261" t="s">
        <v>1646</v>
      </c>
      <c r="C16261" t="s">
        <v>1647</v>
      </c>
      <c r="D16261" s="4">
        <v>44114</v>
      </c>
      <c r="E16261" t="s">
        <v>37</v>
      </c>
      <c r="F16261" t="s">
        <v>20</v>
      </c>
      <c r="G16261" t="s">
        <v>1831</v>
      </c>
      <c r="H16261" t="s">
        <v>1831</v>
      </c>
      <c r="I16261">
        <v>1346900933</v>
      </c>
      <c r="J16261" t="s">
        <v>21</v>
      </c>
      <c r="K16261" t="s">
        <v>22</v>
      </c>
      <c r="L16261" s="5">
        <v>45424</v>
      </c>
      <c r="M16261" s="5">
        <v>45424</v>
      </c>
      <c r="N16261">
        <v>12</v>
      </c>
      <c r="O16261" t="s">
        <v>23</v>
      </c>
      <c r="P16261" t="s">
        <v>24</v>
      </c>
      <c r="Q16261">
        <v>1</v>
      </c>
      <c r="R16261">
        <v>36</v>
      </c>
      <c r="S16261">
        <v>2</v>
      </c>
      <c r="T16261">
        <v>1346900933</v>
      </c>
      <c r="U16261">
        <v>956000944</v>
      </c>
      <c r="V16261" s="12">
        <v>1776853</v>
      </c>
      <c r="W16261">
        <v>1008</v>
      </c>
      <c r="X16261" t="s">
        <v>1831</v>
      </c>
      <c r="Y16261" t="s">
        <v>1739</v>
      </c>
      <c r="Z16261">
        <v>1346900933</v>
      </c>
      <c r="AA16261" t="s">
        <v>1832</v>
      </c>
      <c r="AB16261" t="s">
        <v>1739</v>
      </c>
      <c r="AC16261">
        <v>1346900933</v>
      </c>
    </row>
    <row r="16262" spans="1:29" x14ac:dyDescent="0.35">
      <c r="A16262" t="s">
        <v>1645</v>
      </c>
      <c r="B16262" t="s">
        <v>1646</v>
      </c>
      <c r="C16262" t="s">
        <v>1647</v>
      </c>
      <c r="D16262" s="4">
        <v>44114</v>
      </c>
      <c r="E16262" t="s">
        <v>37</v>
      </c>
      <c r="F16262" t="s">
        <v>20</v>
      </c>
      <c r="G16262" t="s">
        <v>1831</v>
      </c>
      <c r="H16262" t="s">
        <v>1831</v>
      </c>
      <c r="I16262">
        <v>1346900933</v>
      </c>
      <c r="J16262" t="s">
        <v>21</v>
      </c>
      <c r="K16262" t="s">
        <v>22</v>
      </c>
      <c r="L16262" s="5">
        <v>45425</v>
      </c>
      <c r="M16262" s="5">
        <v>45425</v>
      </c>
      <c r="N16262">
        <v>12</v>
      </c>
      <c r="O16262" t="s">
        <v>23</v>
      </c>
      <c r="P16262" t="s">
        <v>24</v>
      </c>
      <c r="Q16262">
        <v>1</v>
      </c>
      <c r="R16262">
        <v>36</v>
      </c>
      <c r="S16262">
        <v>2</v>
      </c>
      <c r="T16262">
        <v>1346900933</v>
      </c>
      <c r="U16262">
        <v>956000944</v>
      </c>
      <c r="V16262" s="12">
        <v>1776853</v>
      </c>
      <c r="W16262">
        <v>1008</v>
      </c>
      <c r="X16262" t="s">
        <v>1831</v>
      </c>
      <c r="Y16262" t="s">
        <v>1739</v>
      </c>
      <c r="Z16262">
        <v>1346900933</v>
      </c>
      <c r="AA16262" t="s">
        <v>1832</v>
      </c>
      <c r="AB16262" t="s">
        <v>1739</v>
      </c>
      <c r="AC16262">
        <v>1346900933</v>
      </c>
    </row>
    <row r="16263" spans="1:29" x14ac:dyDescent="0.35">
      <c r="A16263" t="s">
        <v>1645</v>
      </c>
      <c r="B16263" t="s">
        <v>1646</v>
      </c>
      <c r="C16263" t="s">
        <v>1647</v>
      </c>
      <c r="D16263" s="4">
        <v>44114</v>
      </c>
      <c r="E16263" t="s">
        <v>37</v>
      </c>
      <c r="F16263" t="s">
        <v>20</v>
      </c>
      <c r="G16263" t="s">
        <v>1831</v>
      </c>
      <c r="H16263" t="s">
        <v>1831</v>
      </c>
      <c r="I16263">
        <v>1346900933</v>
      </c>
      <c r="J16263" t="s">
        <v>21</v>
      </c>
      <c r="K16263" t="s">
        <v>22</v>
      </c>
      <c r="L16263" s="5">
        <v>45426</v>
      </c>
      <c r="M16263" s="5">
        <v>45426</v>
      </c>
      <c r="N16263">
        <v>12</v>
      </c>
      <c r="O16263" t="s">
        <v>23</v>
      </c>
      <c r="P16263" t="s">
        <v>24</v>
      </c>
      <c r="Q16263">
        <v>1</v>
      </c>
      <c r="R16263">
        <v>36</v>
      </c>
      <c r="S16263">
        <v>2</v>
      </c>
      <c r="T16263">
        <v>1346900933</v>
      </c>
      <c r="U16263">
        <v>956000944</v>
      </c>
      <c r="V16263" s="12">
        <v>1776853</v>
      </c>
      <c r="W16263">
        <v>1008</v>
      </c>
      <c r="X16263" t="s">
        <v>1831</v>
      </c>
      <c r="Y16263" t="s">
        <v>1739</v>
      </c>
      <c r="Z16263">
        <v>1346900933</v>
      </c>
      <c r="AA16263" t="s">
        <v>1832</v>
      </c>
      <c r="AB16263" t="s">
        <v>1739</v>
      </c>
      <c r="AC16263">
        <v>1346900933</v>
      </c>
    </row>
    <row r="16264" spans="1:29" x14ac:dyDescent="0.35">
      <c r="A16264" t="s">
        <v>1645</v>
      </c>
      <c r="B16264" t="s">
        <v>1646</v>
      </c>
      <c r="C16264" t="s">
        <v>1647</v>
      </c>
      <c r="D16264" s="4">
        <v>44114</v>
      </c>
      <c r="E16264" t="s">
        <v>37</v>
      </c>
      <c r="F16264" t="s">
        <v>20</v>
      </c>
      <c r="G16264" t="s">
        <v>1831</v>
      </c>
      <c r="H16264" t="s">
        <v>1831</v>
      </c>
      <c r="I16264">
        <v>1346900933</v>
      </c>
      <c r="J16264" t="s">
        <v>21</v>
      </c>
      <c r="K16264" t="s">
        <v>22</v>
      </c>
      <c r="L16264" s="5">
        <v>45427</v>
      </c>
      <c r="M16264" s="5">
        <v>45427</v>
      </c>
      <c r="N16264">
        <v>12</v>
      </c>
      <c r="O16264" t="s">
        <v>23</v>
      </c>
      <c r="P16264" t="s">
        <v>24</v>
      </c>
      <c r="Q16264">
        <v>1</v>
      </c>
      <c r="R16264">
        <v>36</v>
      </c>
      <c r="S16264">
        <v>2</v>
      </c>
      <c r="T16264">
        <v>1346900933</v>
      </c>
      <c r="U16264">
        <v>956000944</v>
      </c>
      <c r="V16264" s="12">
        <v>1776853</v>
      </c>
      <c r="W16264">
        <v>1008</v>
      </c>
      <c r="X16264" t="s">
        <v>1831</v>
      </c>
      <c r="Y16264" t="s">
        <v>1739</v>
      </c>
      <c r="Z16264">
        <v>1346900933</v>
      </c>
      <c r="AA16264" t="s">
        <v>1832</v>
      </c>
      <c r="AB16264" t="s">
        <v>1739</v>
      </c>
      <c r="AC16264">
        <v>1346900933</v>
      </c>
    </row>
    <row r="16265" spans="1:29" x14ac:dyDescent="0.35">
      <c r="A16265" t="s">
        <v>1645</v>
      </c>
      <c r="B16265" t="s">
        <v>1646</v>
      </c>
      <c r="C16265" t="s">
        <v>1647</v>
      </c>
      <c r="D16265" s="4">
        <v>44114</v>
      </c>
      <c r="E16265" t="s">
        <v>37</v>
      </c>
      <c r="F16265" t="s">
        <v>20</v>
      </c>
      <c r="G16265" t="s">
        <v>1831</v>
      </c>
      <c r="H16265" t="s">
        <v>1831</v>
      </c>
      <c r="I16265">
        <v>1346900933</v>
      </c>
      <c r="J16265" t="s">
        <v>21</v>
      </c>
      <c r="K16265" t="s">
        <v>22</v>
      </c>
      <c r="L16265" s="5">
        <v>45428</v>
      </c>
      <c r="M16265" s="5">
        <v>45428</v>
      </c>
      <c r="N16265">
        <v>12</v>
      </c>
      <c r="O16265" t="s">
        <v>23</v>
      </c>
      <c r="P16265" t="s">
        <v>24</v>
      </c>
      <c r="Q16265">
        <v>1</v>
      </c>
      <c r="R16265">
        <v>36</v>
      </c>
      <c r="S16265">
        <v>2</v>
      </c>
      <c r="T16265">
        <v>1346900933</v>
      </c>
      <c r="U16265">
        <v>956000944</v>
      </c>
      <c r="V16265" s="12">
        <v>1776853</v>
      </c>
      <c r="W16265">
        <v>1008</v>
      </c>
      <c r="X16265" t="s">
        <v>1831</v>
      </c>
      <c r="Y16265" t="s">
        <v>1739</v>
      </c>
      <c r="Z16265">
        <v>1346900933</v>
      </c>
      <c r="AA16265" t="s">
        <v>1832</v>
      </c>
      <c r="AB16265" t="s">
        <v>1739</v>
      </c>
      <c r="AC16265">
        <v>1346900933</v>
      </c>
    </row>
    <row r="16266" spans="1:29" x14ac:dyDescent="0.35">
      <c r="A16266" t="s">
        <v>1645</v>
      </c>
      <c r="B16266" t="s">
        <v>1646</v>
      </c>
      <c r="C16266" t="s">
        <v>1647</v>
      </c>
      <c r="D16266" s="4">
        <v>44114</v>
      </c>
      <c r="E16266" t="s">
        <v>37</v>
      </c>
      <c r="F16266" t="s">
        <v>20</v>
      </c>
      <c r="G16266" t="s">
        <v>1831</v>
      </c>
      <c r="H16266" t="s">
        <v>1831</v>
      </c>
      <c r="I16266">
        <v>1346900933</v>
      </c>
      <c r="J16266" t="s">
        <v>21</v>
      </c>
      <c r="K16266" t="s">
        <v>22</v>
      </c>
      <c r="L16266" s="5">
        <v>45429</v>
      </c>
      <c r="M16266" s="5">
        <v>45429</v>
      </c>
      <c r="N16266">
        <v>12</v>
      </c>
      <c r="O16266" t="s">
        <v>23</v>
      </c>
      <c r="P16266" t="s">
        <v>24</v>
      </c>
      <c r="Q16266">
        <v>1</v>
      </c>
      <c r="R16266">
        <v>36</v>
      </c>
      <c r="S16266">
        <v>2</v>
      </c>
      <c r="T16266">
        <v>1346900933</v>
      </c>
      <c r="U16266">
        <v>956000944</v>
      </c>
      <c r="V16266" s="12">
        <v>1776853</v>
      </c>
      <c r="W16266">
        <v>1008</v>
      </c>
      <c r="X16266" t="s">
        <v>1831</v>
      </c>
      <c r="Y16266" t="s">
        <v>1739</v>
      </c>
      <c r="Z16266">
        <v>1346900933</v>
      </c>
      <c r="AA16266" t="s">
        <v>1832</v>
      </c>
      <c r="AB16266" t="s">
        <v>1739</v>
      </c>
      <c r="AC16266">
        <v>1346900933</v>
      </c>
    </row>
    <row r="16267" spans="1:29" x14ac:dyDescent="0.35">
      <c r="A16267" t="s">
        <v>1645</v>
      </c>
      <c r="B16267" t="s">
        <v>1646</v>
      </c>
      <c r="C16267" t="s">
        <v>1647</v>
      </c>
      <c r="D16267" s="4">
        <v>44114</v>
      </c>
      <c r="E16267" t="s">
        <v>37</v>
      </c>
      <c r="F16267" t="s">
        <v>20</v>
      </c>
      <c r="G16267" t="s">
        <v>1831</v>
      </c>
      <c r="H16267" t="s">
        <v>1831</v>
      </c>
      <c r="I16267">
        <v>1346900933</v>
      </c>
      <c r="J16267" t="s">
        <v>21</v>
      </c>
      <c r="K16267" t="s">
        <v>22</v>
      </c>
      <c r="L16267" s="5">
        <v>45430</v>
      </c>
      <c r="M16267" s="5">
        <v>45430</v>
      </c>
      <c r="N16267">
        <v>12</v>
      </c>
      <c r="O16267" t="s">
        <v>23</v>
      </c>
      <c r="P16267" t="s">
        <v>24</v>
      </c>
      <c r="Q16267">
        <v>1</v>
      </c>
      <c r="R16267">
        <v>36</v>
      </c>
      <c r="S16267">
        <v>2</v>
      </c>
      <c r="T16267">
        <v>1346900933</v>
      </c>
      <c r="U16267">
        <v>956000944</v>
      </c>
      <c r="V16267" s="12">
        <v>1776853</v>
      </c>
      <c r="W16267">
        <v>1008</v>
      </c>
      <c r="X16267" t="s">
        <v>1831</v>
      </c>
      <c r="Y16267" t="s">
        <v>1739</v>
      </c>
      <c r="Z16267">
        <v>1346900933</v>
      </c>
      <c r="AA16267" t="s">
        <v>1832</v>
      </c>
      <c r="AB16267" t="s">
        <v>1739</v>
      </c>
      <c r="AC16267">
        <v>1346900933</v>
      </c>
    </row>
    <row r="16268" spans="1:29" x14ac:dyDescent="0.35">
      <c r="A16268" t="s">
        <v>1645</v>
      </c>
      <c r="B16268" t="s">
        <v>1646</v>
      </c>
      <c r="C16268" t="s">
        <v>1647</v>
      </c>
      <c r="D16268" s="4">
        <v>44114</v>
      </c>
      <c r="E16268" t="s">
        <v>37</v>
      </c>
      <c r="F16268" t="s">
        <v>20</v>
      </c>
      <c r="G16268" t="s">
        <v>1831</v>
      </c>
      <c r="H16268" t="s">
        <v>1831</v>
      </c>
      <c r="I16268">
        <v>1346900933</v>
      </c>
      <c r="J16268" t="s">
        <v>21</v>
      </c>
      <c r="K16268" t="s">
        <v>22</v>
      </c>
      <c r="L16268" s="5">
        <v>45431</v>
      </c>
      <c r="M16268" s="5">
        <v>45431</v>
      </c>
      <c r="N16268">
        <v>12</v>
      </c>
      <c r="O16268" t="s">
        <v>23</v>
      </c>
      <c r="P16268" t="s">
        <v>24</v>
      </c>
      <c r="Q16268">
        <v>1</v>
      </c>
      <c r="R16268">
        <v>36</v>
      </c>
      <c r="S16268">
        <v>2</v>
      </c>
      <c r="T16268">
        <v>1346900933</v>
      </c>
      <c r="U16268">
        <v>956000944</v>
      </c>
      <c r="V16268" s="12">
        <v>1776853</v>
      </c>
      <c r="W16268">
        <v>1008</v>
      </c>
      <c r="X16268" t="s">
        <v>1831</v>
      </c>
      <c r="Y16268" t="s">
        <v>1739</v>
      </c>
      <c r="Z16268">
        <v>1346900933</v>
      </c>
      <c r="AA16268" t="s">
        <v>1832</v>
      </c>
      <c r="AB16268" t="s">
        <v>1739</v>
      </c>
      <c r="AC16268">
        <v>1346900933</v>
      </c>
    </row>
    <row r="16269" spans="1:29" x14ac:dyDescent="0.35">
      <c r="A16269" t="s">
        <v>1645</v>
      </c>
      <c r="B16269" t="s">
        <v>1646</v>
      </c>
      <c r="C16269" t="s">
        <v>1647</v>
      </c>
      <c r="D16269" s="4">
        <v>44114</v>
      </c>
      <c r="E16269" t="s">
        <v>37</v>
      </c>
      <c r="F16269" t="s">
        <v>20</v>
      </c>
      <c r="G16269" t="s">
        <v>1831</v>
      </c>
      <c r="H16269" t="s">
        <v>1831</v>
      </c>
      <c r="I16269">
        <v>1346900933</v>
      </c>
      <c r="J16269" t="s">
        <v>21</v>
      </c>
      <c r="K16269" t="s">
        <v>22</v>
      </c>
      <c r="L16269" s="5">
        <v>45432</v>
      </c>
      <c r="M16269" s="5">
        <v>45432</v>
      </c>
      <c r="N16269">
        <v>12</v>
      </c>
      <c r="O16269" t="s">
        <v>23</v>
      </c>
      <c r="P16269" t="s">
        <v>24</v>
      </c>
      <c r="Q16269">
        <v>1</v>
      </c>
      <c r="R16269">
        <v>36</v>
      </c>
      <c r="S16269">
        <v>2</v>
      </c>
      <c r="T16269">
        <v>1346900933</v>
      </c>
      <c r="U16269">
        <v>956000944</v>
      </c>
      <c r="V16269" s="12">
        <v>1776853</v>
      </c>
      <c r="W16269">
        <v>1008</v>
      </c>
      <c r="X16269" t="s">
        <v>1831</v>
      </c>
      <c r="Y16269" t="s">
        <v>1739</v>
      </c>
      <c r="Z16269">
        <v>1346900933</v>
      </c>
      <c r="AA16269" t="s">
        <v>1832</v>
      </c>
      <c r="AB16269" t="s">
        <v>1739</v>
      </c>
      <c r="AC16269">
        <v>1346900933</v>
      </c>
    </row>
    <row r="16270" spans="1:29" x14ac:dyDescent="0.35">
      <c r="A16270" t="s">
        <v>1645</v>
      </c>
      <c r="B16270" t="s">
        <v>1646</v>
      </c>
      <c r="C16270" t="s">
        <v>1647</v>
      </c>
      <c r="D16270" s="4">
        <v>44114</v>
      </c>
      <c r="E16270" t="s">
        <v>37</v>
      </c>
      <c r="F16270" t="s">
        <v>20</v>
      </c>
      <c r="G16270" t="s">
        <v>1831</v>
      </c>
      <c r="H16270" t="s">
        <v>1831</v>
      </c>
      <c r="I16270">
        <v>1346900933</v>
      </c>
      <c r="J16270" t="s">
        <v>21</v>
      </c>
      <c r="K16270" t="s">
        <v>22</v>
      </c>
      <c r="L16270" s="5">
        <v>45433</v>
      </c>
      <c r="M16270" s="5">
        <v>45433</v>
      </c>
      <c r="N16270">
        <v>12</v>
      </c>
      <c r="O16270" t="s">
        <v>23</v>
      </c>
      <c r="P16270" t="s">
        <v>24</v>
      </c>
      <c r="Q16270">
        <v>1</v>
      </c>
      <c r="R16270">
        <v>36</v>
      </c>
      <c r="S16270">
        <v>2</v>
      </c>
      <c r="T16270">
        <v>1346900933</v>
      </c>
      <c r="U16270">
        <v>956000944</v>
      </c>
      <c r="V16270" s="12">
        <v>1776853</v>
      </c>
      <c r="W16270">
        <v>1008</v>
      </c>
      <c r="X16270" t="s">
        <v>1831</v>
      </c>
      <c r="Y16270" t="s">
        <v>1739</v>
      </c>
      <c r="Z16270">
        <v>1346900933</v>
      </c>
      <c r="AA16270" t="s">
        <v>1832</v>
      </c>
      <c r="AB16270" t="s">
        <v>1739</v>
      </c>
      <c r="AC16270">
        <v>1346900933</v>
      </c>
    </row>
    <row r="16271" spans="1:29" x14ac:dyDescent="0.35">
      <c r="A16271" t="s">
        <v>1645</v>
      </c>
      <c r="B16271" t="s">
        <v>1646</v>
      </c>
      <c r="C16271" t="s">
        <v>1647</v>
      </c>
      <c r="D16271" s="4">
        <v>44114</v>
      </c>
      <c r="E16271" t="s">
        <v>37</v>
      </c>
      <c r="F16271" t="s">
        <v>20</v>
      </c>
      <c r="G16271" t="s">
        <v>1831</v>
      </c>
      <c r="H16271" t="s">
        <v>1831</v>
      </c>
      <c r="I16271">
        <v>1346900933</v>
      </c>
      <c r="J16271" t="s">
        <v>21</v>
      </c>
      <c r="K16271" t="s">
        <v>22</v>
      </c>
      <c r="L16271" s="5">
        <v>45434</v>
      </c>
      <c r="M16271" s="5">
        <v>45434</v>
      </c>
      <c r="N16271">
        <v>12</v>
      </c>
      <c r="O16271" t="s">
        <v>23</v>
      </c>
      <c r="P16271" t="s">
        <v>24</v>
      </c>
      <c r="Q16271">
        <v>1</v>
      </c>
      <c r="R16271">
        <v>36</v>
      </c>
      <c r="S16271">
        <v>2</v>
      </c>
      <c r="T16271">
        <v>1346900933</v>
      </c>
      <c r="U16271">
        <v>956000944</v>
      </c>
      <c r="V16271" s="12">
        <v>1776853</v>
      </c>
      <c r="W16271">
        <v>1008</v>
      </c>
      <c r="X16271" t="s">
        <v>1831</v>
      </c>
      <c r="Y16271" t="s">
        <v>1739</v>
      </c>
      <c r="Z16271">
        <v>1346900933</v>
      </c>
      <c r="AA16271" t="s">
        <v>1832</v>
      </c>
      <c r="AB16271" t="s">
        <v>1739</v>
      </c>
      <c r="AC16271">
        <v>1346900933</v>
      </c>
    </row>
    <row r="16272" spans="1:29" x14ac:dyDescent="0.35">
      <c r="A16272" t="s">
        <v>1645</v>
      </c>
      <c r="B16272" t="s">
        <v>1646</v>
      </c>
      <c r="C16272" t="s">
        <v>1647</v>
      </c>
      <c r="D16272" s="4">
        <v>44114</v>
      </c>
      <c r="E16272" t="s">
        <v>37</v>
      </c>
      <c r="F16272" t="s">
        <v>20</v>
      </c>
      <c r="G16272" t="s">
        <v>1831</v>
      </c>
      <c r="H16272" t="s">
        <v>1831</v>
      </c>
      <c r="I16272">
        <v>1346900933</v>
      </c>
      <c r="J16272" t="s">
        <v>21</v>
      </c>
      <c r="K16272" t="s">
        <v>22</v>
      </c>
      <c r="L16272" s="5">
        <v>45435</v>
      </c>
      <c r="M16272" s="5">
        <v>45435</v>
      </c>
      <c r="N16272">
        <v>12</v>
      </c>
      <c r="O16272" t="s">
        <v>23</v>
      </c>
      <c r="P16272" t="s">
        <v>24</v>
      </c>
      <c r="Q16272">
        <v>1</v>
      </c>
      <c r="R16272">
        <v>36</v>
      </c>
      <c r="S16272">
        <v>2</v>
      </c>
      <c r="T16272">
        <v>1346900933</v>
      </c>
      <c r="U16272">
        <v>956000944</v>
      </c>
      <c r="V16272" s="12">
        <v>1776853</v>
      </c>
      <c r="W16272">
        <v>1008</v>
      </c>
      <c r="X16272" t="s">
        <v>1831</v>
      </c>
      <c r="Y16272" t="s">
        <v>1739</v>
      </c>
      <c r="Z16272">
        <v>1346900933</v>
      </c>
      <c r="AA16272" t="s">
        <v>1832</v>
      </c>
      <c r="AB16272" t="s">
        <v>1739</v>
      </c>
      <c r="AC16272">
        <v>1346900933</v>
      </c>
    </row>
    <row r="16273" spans="1:29" x14ac:dyDescent="0.35">
      <c r="A16273" t="s">
        <v>1645</v>
      </c>
      <c r="B16273" t="s">
        <v>1646</v>
      </c>
      <c r="C16273" t="s">
        <v>1647</v>
      </c>
      <c r="D16273" s="4">
        <v>44114</v>
      </c>
      <c r="E16273" t="s">
        <v>37</v>
      </c>
      <c r="F16273" t="s">
        <v>20</v>
      </c>
      <c r="G16273" t="s">
        <v>1831</v>
      </c>
      <c r="H16273" t="s">
        <v>1831</v>
      </c>
      <c r="I16273">
        <v>1346900933</v>
      </c>
      <c r="J16273" t="s">
        <v>21</v>
      </c>
      <c r="K16273" t="s">
        <v>22</v>
      </c>
      <c r="L16273" s="5">
        <v>45436</v>
      </c>
      <c r="M16273" s="5">
        <v>45436</v>
      </c>
      <c r="N16273">
        <v>12</v>
      </c>
      <c r="O16273" t="s">
        <v>23</v>
      </c>
      <c r="P16273" t="s">
        <v>24</v>
      </c>
      <c r="Q16273">
        <v>1</v>
      </c>
      <c r="R16273">
        <v>36</v>
      </c>
      <c r="S16273">
        <v>2</v>
      </c>
      <c r="T16273">
        <v>1346900933</v>
      </c>
      <c r="U16273">
        <v>956000944</v>
      </c>
      <c r="V16273" s="12">
        <v>1776853</v>
      </c>
      <c r="W16273">
        <v>1008</v>
      </c>
      <c r="X16273" t="s">
        <v>1831</v>
      </c>
      <c r="Y16273" t="s">
        <v>1739</v>
      </c>
      <c r="Z16273">
        <v>1346900933</v>
      </c>
      <c r="AA16273" t="s">
        <v>1832</v>
      </c>
      <c r="AB16273" t="s">
        <v>1739</v>
      </c>
      <c r="AC16273">
        <v>1346900933</v>
      </c>
    </row>
    <row r="16274" spans="1:29" x14ac:dyDescent="0.35">
      <c r="A16274" t="s">
        <v>1645</v>
      </c>
      <c r="B16274" t="s">
        <v>1646</v>
      </c>
      <c r="C16274" t="s">
        <v>1647</v>
      </c>
      <c r="D16274" s="4">
        <v>44114</v>
      </c>
      <c r="E16274" t="s">
        <v>37</v>
      </c>
      <c r="F16274" t="s">
        <v>20</v>
      </c>
      <c r="G16274" t="s">
        <v>1831</v>
      </c>
      <c r="H16274" t="s">
        <v>1831</v>
      </c>
      <c r="I16274">
        <v>1346900933</v>
      </c>
      <c r="J16274" t="s">
        <v>21</v>
      </c>
      <c r="K16274" t="s">
        <v>22</v>
      </c>
      <c r="L16274" s="5">
        <v>45437</v>
      </c>
      <c r="M16274" s="5">
        <v>45437</v>
      </c>
      <c r="N16274">
        <v>12</v>
      </c>
      <c r="O16274" t="s">
        <v>23</v>
      </c>
      <c r="P16274" t="s">
        <v>24</v>
      </c>
      <c r="Q16274">
        <v>1</v>
      </c>
      <c r="R16274">
        <v>36</v>
      </c>
      <c r="S16274">
        <v>2</v>
      </c>
      <c r="T16274">
        <v>1346900933</v>
      </c>
      <c r="U16274">
        <v>956000944</v>
      </c>
      <c r="V16274" s="12">
        <v>1776853</v>
      </c>
      <c r="W16274">
        <v>1008</v>
      </c>
      <c r="X16274" t="s">
        <v>1831</v>
      </c>
      <c r="Y16274" t="s">
        <v>1739</v>
      </c>
      <c r="Z16274">
        <v>1346900933</v>
      </c>
      <c r="AA16274" t="s">
        <v>1832</v>
      </c>
      <c r="AB16274" t="s">
        <v>1739</v>
      </c>
      <c r="AC16274">
        <v>1346900933</v>
      </c>
    </row>
    <row r="16275" spans="1:29" x14ac:dyDescent="0.35">
      <c r="A16275" t="s">
        <v>1645</v>
      </c>
      <c r="B16275" t="s">
        <v>1646</v>
      </c>
      <c r="C16275" t="s">
        <v>1647</v>
      </c>
      <c r="D16275" s="4">
        <v>44114</v>
      </c>
      <c r="E16275" t="s">
        <v>37</v>
      </c>
      <c r="F16275" t="s">
        <v>20</v>
      </c>
      <c r="G16275" t="s">
        <v>1831</v>
      </c>
      <c r="H16275" t="s">
        <v>1831</v>
      </c>
      <c r="I16275">
        <v>1346900933</v>
      </c>
      <c r="J16275" t="s">
        <v>21</v>
      </c>
      <c r="K16275" t="s">
        <v>22</v>
      </c>
      <c r="L16275" s="5">
        <v>45438</v>
      </c>
      <c r="M16275" s="5">
        <v>45438</v>
      </c>
      <c r="N16275">
        <v>12</v>
      </c>
      <c r="O16275" t="s">
        <v>23</v>
      </c>
      <c r="P16275" t="s">
        <v>24</v>
      </c>
      <c r="Q16275">
        <v>1</v>
      </c>
      <c r="R16275">
        <v>36</v>
      </c>
      <c r="S16275">
        <v>2</v>
      </c>
      <c r="T16275">
        <v>1346900933</v>
      </c>
      <c r="U16275">
        <v>956000944</v>
      </c>
      <c r="V16275" s="12">
        <v>1776853</v>
      </c>
      <c r="W16275">
        <v>1008</v>
      </c>
      <c r="X16275" t="s">
        <v>1831</v>
      </c>
      <c r="Y16275" t="s">
        <v>1739</v>
      </c>
      <c r="Z16275">
        <v>1346900933</v>
      </c>
      <c r="AA16275" t="s">
        <v>1832</v>
      </c>
      <c r="AB16275" t="s">
        <v>1739</v>
      </c>
      <c r="AC16275">
        <v>1346900933</v>
      </c>
    </row>
    <row r="16276" spans="1:29" x14ac:dyDescent="0.35">
      <c r="A16276" t="s">
        <v>1645</v>
      </c>
      <c r="B16276" t="s">
        <v>1646</v>
      </c>
      <c r="C16276" t="s">
        <v>1647</v>
      </c>
      <c r="D16276" s="4">
        <v>44114</v>
      </c>
      <c r="E16276" t="s">
        <v>37</v>
      </c>
      <c r="F16276" t="s">
        <v>20</v>
      </c>
      <c r="G16276" t="s">
        <v>1831</v>
      </c>
      <c r="H16276" t="s">
        <v>1831</v>
      </c>
      <c r="I16276">
        <v>1346900933</v>
      </c>
      <c r="J16276" t="s">
        <v>21</v>
      </c>
      <c r="K16276" t="s">
        <v>22</v>
      </c>
      <c r="L16276" s="5">
        <v>45439</v>
      </c>
      <c r="M16276" s="5">
        <v>45439</v>
      </c>
      <c r="N16276">
        <v>12</v>
      </c>
      <c r="O16276" t="s">
        <v>23</v>
      </c>
      <c r="P16276" t="s">
        <v>24</v>
      </c>
      <c r="Q16276">
        <v>1</v>
      </c>
      <c r="R16276">
        <v>36</v>
      </c>
      <c r="S16276">
        <v>2</v>
      </c>
      <c r="T16276">
        <v>1346900933</v>
      </c>
      <c r="U16276">
        <v>956000944</v>
      </c>
      <c r="V16276" s="12">
        <v>1776853</v>
      </c>
      <c r="W16276">
        <v>1008</v>
      </c>
      <c r="X16276" t="s">
        <v>1831</v>
      </c>
      <c r="Y16276" t="s">
        <v>1739</v>
      </c>
      <c r="Z16276">
        <v>1346900933</v>
      </c>
      <c r="AA16276" t="s">
        <v>1832</v>
      </c>
      <c r="AB16276" t="s">
        <v>1739</v>
      </c>
      <c r="AC16276">
        <v>1346900933</v>
      </c>
    </row>
    <row r="16277" spans="1:29" x14ac:dyDescent="0.35">
      <c r="A16277" t="s">
        <v>1645</v>
      </c>
      <c r="B16277" t="s">
        <v>1646</v>
      </c>
      <c r="C16277" t="s">
        <v>1647</v>
      </c>
      <c r="D16277" s="4">
        <v>44114</v>
      </c>
      <c r="E16277" t="s">
        <v>37</v>
      </c>
      <c r="F16277" t="s">
        <v>20</v>
      </c>
      <c r="G16277" t="s">
        <v>1831</v>
      </c>
      <c r="H16277" t="s">
        <v>1831</v>
      </c>
      <c r="I16277">
        <v>1346900933</v>
      </c>
      <c r="J16277" t="s">
        <v>21</v>
      </c>
      <c r="K16277" t="s">
        <v>22</v>
      </c>
      <c r="L16277" s="5">
        <v>45440</v>
      </c>
      <c r="M16277" s="5">
        <v>45440</v>
      </c>
      <c r="N16277">
        <v>12</v>
      </c>
      <c r="O16277" t="s">
        <v>23</v>
      </c>
      <c r="P16277" t="s">
        <v>24</v>
      </c>
      <c r="Q16277">
        <v>1</v>
      </c>
      <c r="R16277">
        <v>36</v>
      </c>
      <c r="S16277">
        <v>2</v>
      </c>
      <c r="T16277">
        <v>1346900933</v>
      </c>
      <c r="U16277">
        <v>956000944</v>
      </c>
      <c r="V16277" s="12">
        <v>1776853</v>
      </c>
      <c r="W16277">
        <v>1008</v>
      </c>
      <c r="X16277" t="s">
        <v>1831</v>
      </c>
      <c r="Y16277" t="s">
        <v>1739</v>
      </c>
      <c r="Z16277">
        <v>1346900933</v>
      </c>
      <c r="AA16277" t="s">
        <v>1832</v>
      </c>
      <c r="AB16277" t="s">
        <v>1739</v>
      </c>
      <c r="AC16277">
        <v>1346900933</v>
      </c>
    </row>
    <row r="16278" spans="1:29" x14ac:dyDescent="0.35">
      <c r="A16278" t="s">
        <v>1645</v>
      </c>
      <c r="B16278" t="s">
        <v>1646</v>
      </c>
      <c r="C16278" t="s">
        <v>1647</v>
      </c>
      <c r="D16278" s="4">
        <v>44114</v>
      </c>
      <c r="E16278" t="s">
        <v>37</v>
      </c>
      <c r="F16278" t="s">
        <v>20</v>
      </c>
      <c r="G16278" t="s">
        <v>1831</v>
      </c>
      <c r="H16278" t="s">
        <v>1831</v>
      </c>
      <c r="I16278">
        <v>1346900933</v>
      </c>
      <c r="J16278" t="s">
        <v>21</v>
      </c>
      <c r="K16278" t="s">
        <v>22</v>
      </c>
      <c r="L16278" s="5">
        <v>45441</v>
      </c>
      <c r="M16278" s="5">
        <v>45441</v>
      </c>
      <c r="N16278">
        <v>12</v>
      </c>
      <c r="O16278" t="s">
        <v>23</v>
      </c>
      <c r="P16278" t="s">
        <v>24</v>
      </c>
      <c r="Q16278">
        <v>1</v>
      </c>
      <c r="R16278">
        <v>36</v>
      </c>
      <c r="S16278">
        <v>2</v>
      </c>
      <c r="T16278">
        <v>1346900933</v>
      </c>
      <c r="U16278">
        <v>956000944</v>
      </c>
      <c r="V16278" s="12">
        <v>1776853</v>
      </c>
      <c r="W16278">
        <v>1008</v>
      </c>
      <c r="X16278" t="s">
        <v>1831</v>
      </c>
      <c r="Y16278" t="s">
        <v>1739</v>
      </c>
      <c r="Z16278">
        <v>1346900933</v>
      </c>
      <c r="AA16278" t="s">
        <v>1832</v>
      </c>
      <c r="AB16278" t="s">
        <v>1739</v>
      </c>
      <c r="AC16278">
        <v>1346900933</v>
      </c>
    </row>
    <row r="16279" spans="1:29" x14ac:dyDescent="0.35">
      <c r="A16279" t="s">
        <v>1645</v>
      </c>
      <c r="B16279" t="s">
        <v>1646</v>
      </c>
      <c r="C16279" t="s">
        <v>1647</v>
      </c>
      <c r="D16279" s="4">
        <v>44114</v>
      </c>
      <c r="E16279" t="s">
        <v>37</v>
      </c>
      <c r="F16279" t="s">
        <v>20</v>
      </c>
      <c r="G16279" t="s">
        <v>1831</v>
      </c>
      <c r="H16279" t="s">
        <v>1831</v>
      </c>
      <c r="I16279">
        <v>1346900933</v>
      </c>
      <c r="J16279" t="s">
        <v>21</v>
      </c>
      <c r="K16279" t="s">
        <v>22</v>
      </c>
      <c r="L16279" s="5">
        <v>45442</v>
      </c>
      <c r="M16279" s="5">
        <v>45442</v>
      </c>
      <c r="N16279">
        <v>12</v>
      </c>
      <c r="O16279" t="s">
        <v>23</v>
      </c>
      <c r="P16279" t="s">
        <v>24</v>
      </c>
      <c r="Q16279">
        <v>1</v>
      </c>
      <c r="R16279">
        <v>36</v>
      </c>
      <c r="S16279">
        <v>2</v>
      </c>
      <c r="T16279">
        <v>1346900933</v>
      </c>
      <c r="U16279">
        <v>956000944</v>
      </c>
      <c r="V16279" s="12">
        <v>1776853</v>
      </c>
      <c r="W16279">
        <v>1008</v>
      </c>
      <c r="X16279" t="s">
        <v>1831</v>
      </c>
      <c r="Y16279" t="s">
        <v>1739</v>
      </c>
      <c r="Z16279">
        <v>1346900933</v>
      </c>
      <c r="AA16279" t="s">
        <v>1832</v>
      </c>
      <c r="AB16279" t="s">
        <v>1739</v>
      </c>
      <c r="AC16279">
        <v>1346900933</v>
      </c>
    </row>
    <row r="16280" spans="1:29" x14ac:dyDescent="0.35">
      <c r="A16280" t="s">
        <v>1645</v>
      </c>
      <c r="B16280" t="s">
        <v>1646</v>
      </c>
      <c r="C16280" t="s">
        <v>1647</v>
      </c>
      <c r="D16280" s="4">
        <v>44114</v>
      </c>
      <c r="E16280" t="s">
        <v>37</v>
      </c>
      <c r="F16280" t="s">
        <v>20</v>
      </c>
      <c r="G16280" t="s">
        <v>1831</v>
      </c>
      <c r="H16280" t="s">
        <v>1831</v>
      </c>
      <c r="I16280">
        <v>1346900933</v>
      </c>
      <c r="J16280" t="s">
        <v>21</v>
      </c>
      <c r="K16280" t="s">
        <v>22</v>
      </c>
      <c r="L16280" s="5">
        <v>45443</v>
      </c>
      <c r="M16280" s="5">
        <v>45443</v>
      </c>
      <c r="N16280">
        <v>12</v>
      </c>
      <c r="O16280" t="s">
        <v>23</v>
      </c>
      <c r="P16280" t="s">
        <v>24</v>
      </c>
      <c r="Q16280">
        <v>1</v>
      </c>
      <c r="R16280">
        <v>36</v>
      </c>
      <c r="S16280">
        <v>2</v>
      </c>
      <c r="T16280">
        <v>1346900933</v>
      </c>
      <c r="U16280">
        <v>956000944</v>
      </c>
      <c r="V16280" s="12">
        <v>1776853</v>
      </c>
      <c r="W16280">
        <v>1008</v>
      </c>
      <c r="X16280" t="s">
        <v>1831</v>
      </c>
      <c r="Y16280" t="s">
        <v>1739</v>
      </c>
      <c r="Z16280">
        <v>1346900933</v>
      </c>
      <c r="AA16280" t="s">
        <v>1832</v>
      </c>
      <c r="AB16280" t="s">
        <v>1739</v>
      </c>
      <c r="AC16280">
        <v>1346900933</v>
      </c>
    </row>
    <row r="16281" spans="1:29" x14ac:dyDescent="0.35">
      <c r="A16281" t="s">
        <v>1576</v>
      </c>
      <c r="B16281" t="s">
        <v>1577</v>
      </c>
      <c r="C16281" t="s">
        <v>1578</v>
      </c>
      <c r="D16281" s="4">
        <v>40125</v>
      </c>
      <c r="E16281" t="s">
        <v>37</v>
      </c>
      <c r="F16281" t="s">
        <v>20</v>
      </c>
      <c r="G16281" t="s">
        <v>1831</v>
      </c>
      <c r="H16281" t="s">
        <v>1831</v>
      </c>
      <c r="I16281">
        <v>1346900933</v>
      </c>
      <c r="J16281" t="s">
        <v>21</v>
      </c>
      <c r="K16281" t="s">
        <v>22</v>
      </c>
      <c r="L16281" s="5">
        <v>45430</v>
      </c>
      <c r="M16281" s="5">
        <v>45430</v>
      </c>
      <c r="N16281">
        <v>12</v>
      </c>
      <c r="O16281" t="s">
        <v>23</v>
      </c>
      <c r="P16281" t="s">
        <v>24</v>
      </c>
      <c r="Q16281">
        <v>1</v>
      </c>
      <c r="R16281">
        <v>36</v>
      </c>
      <c r="S16281">
        <v>2</v>
      </c>
      <c r="T16281">
        <v>1346900933</v>
      </c>
      <c r="U16281">
        <v>956000944</v>
      </c>
      <c r="V16281" s="12">
        <v>900208</v>
      </c>
      <c r="W16281">
        <v>504</v>
      </c>
      <c r="X16281" t="s">
        <v>1831</v>
      </c>
      <c r="Y16281" t="s">
        <v>1739</v>
      </c>
      <c r="Z16281">
        <v>1346900933</v>
      </c>
      <c r="AA16281" t="s">
        <v>1832</v>
      </c>
      <c r="AB16281" t="s">
        <v>1739</v>
      </c>
      <c r="AC16281">
        <v>1346900933</v>
      </c>
    </row>
    <row r="16282" spans="1:29" x14ac:dyDescent="0.35">
      <c r="A16282" t="s">
        <v>1576</v>
      </c>
      <c r="B16282" t="s">
        <v>1577</v>
      </c>
      <c r="C16282" t="s">
        <v>1578</v>
      </c>
      <c r="D16282" s="4">
        <v>40125</v>
      </c>
      <c r="E16282" t="s">
        <v>37</v>
      </c>
      <c r="F16282" t="s">
        <v>20</v>
      </c>
      <c r="G16282" t="s">
        <v>1831</v>
      </c>
      <c r="H16282" t="s">
        <v>1831</v>
      </c>
      <c r="I16282">
        <v>1346900933</v>
      </c>
      <c r="J16282" t="s">
        <v>21</v>
      </c>
      <c r="K16282" t="s">
        <v>22</v>
      </c>
      <c r="L16282" s="5">
        <v>45431</v>
      </c>
      <c r="M16282" s="5">
        <v>45431</v>
      </c>
      <c r="N16282">
        <v>12</v>
      </c>
      <c r="O16282" t="s">
        <v>23</v>
      </c>
      <c r="P16282" t="s">
        <v>24</v>
      </c>
      <c r="Q16282">
        <v>1</v>
      </c>
      <c r="R16282">
        <v>36</v>
      </c>
      <c r="S16282">
        <v>2</v>
      </c>
      <c r="T16282">
        <v>1346900933</v>
      </c>
      <c r="U16282">
        <v>956000944</v>
      </c>
      <c r="V16282" s="12">
        <v>900208</v>
      </c>
      <c r="W16282">
        <v>504</v>
      </c>
      <c r="X16282" t="s">
        <v>1831</v>
      </c>
      <c r="Y16282" t="s">
        <v>1739</v>
      </c>
      <c r="Z16282">
        <v>1346900933</v>
      </c>
      <c r="AA16282" t="s">
        <v>1832</v>
      </c>
      <c r="AB16282" t="s">
        <v>1739</v>
      </c>
      <c r="AC16282">
        <v>1346900933</v>
      </c>
    </row>
    <row r="16283" spans="1:29" x14ac:dyDescent="0.35">
      <c r="A16283" t="s">
        <v>1576</v>
      </c>
      <c r="B16283" t="s">
        <v>1577</v>
      </c>
      <c r="C16283" t="s">
        <v>1578</v>
      </c>
      <c r="D16283" s="4">
        <v>40125</v>
      </c>
      <c r="E16283" t="s">
        <v>37</v>
      </c>
      <c r="F16283" t="s">
        <v>20</v>
      </c>
      <c r="G16283" t="s">
        <v>1831</v>
      </c>
      <c r="H16283" t="s">
        <v>1831</v>
      </c>
      <c r="I16283">
        <v>1346900933</v>
      </c>
      <c r="J16283" t="s">
        <v>21</v>
      </c>
      <c r="K16283" t="s">
        <v>22</v>
      </c>
      <c r="L16283" s="5">
        <v>45432</v>
      </c>
      <c r="M16283" s="5">
        <v>45432</v>
      </c>
      <c r="N16283">
        <v>12</v>
      </c>
      <c r="O16283" t="s">
        <v>23</v>
      </c>
      <c r="P16283" t="s">
        <v>24</v>
      </c>
      <c r="Q16283">
        <v>1</v>
      </c>
      <c r="R16283">
        <v>36</v>
      </c>
      <c r="S16283">
        <v>2</v>
      </c>
      <c r="T16283">
        <v>1346900933</v>
      </c>
      <c r="U16283">
        <v>956000944</v>
      </c>
      <c r="V16283" s="12">
        <v>900208</v>
      </c>
      <c r="W16283">
        <v>504</v>
      </c>
      <c r="X16283" t="s">
        <v>1831</v>
      </c>
      <c r="Y16283" t="s">
        <v>1739</v>
      </c>
      <c r="Z16283">
        <v>1346900933</v>
      </c>
      <c r="AA16283" t="s">
        <v>1832</v>
      </c>
      <c r="AB16283" t="s">
        <v>1739</v>
      </c>
      <c r="AC16283">
        <v>1346900933</v>
      </c>
    </row>
    <row r="16284" spans="1:29" x14ac:dyDescent="0.35">
      <c r="A16284" t="s">
        <v>1576</v>
      </c>
      <c r="B16284" t="s">
        <v>1577</v>
      </c>
      <c r="C16284" t="s">
        <v>1578</v>
      </c>
      <c r="D16284" s="4">
        <v>40125</v>
      </c>
      <c r="E16284" t="s">
        <v>37</v>
      </c>
      <c r="F16284" t="s">
        <v>20</v>
      </c>
      <c r="G16284" t="s">
        <v>1831</v>
      </c>
      <c r="H16284" t="s">
        <v>1831</v>
      </c>
      <c r="I16284">
        <v>1346900933</v>
      </c>
      <c r="J16284" t="s">
        <v>21</v>
      </c>
      <c r="K16284" t="s">
        <v>22</v>
      </c>
      <c r="L16284" s="5">
        <v>45433</v>
      </c>
      <c r="M16284" s="5">
        <v>45433</v>
      </c>
      <c r="N16284">
        <v>12</v>
      </c>
      <c r="O16284" t="s">
        <v>23</v>
      </c>
      <c r="P16284" t="s">
        <v>24</v>
      </c>
      <c r="Q16284">
        <v>1</v>
      </c>
      <c r="R16284">
        <v>36</v>
      </c>
      <c r="S16284">
        <v>2</v>
      </c>
      <c r="T16284">
        <v>1346900933</v>
      </c>
      <c r="U16284">
        <v>956000944</v>
      </c>
      <c r="V16284" s="12">
        <v>900208</v>
      </c>
      <c r="W16284">
        <v>504</v>
      </c>
      <c r="X16284" t="s">
        <v>1831</v>
      </c>
      <c r="Y16284" t="s">
        <v>1739</v>
      </c>
      <c r="Z16284">
        <v>1346900933</v>
      </c>
      <c r="AA16284" t="s">
        <v>1832</v>
      </c>
      <c r="AB16284" t="s">
        <v>1739</v>
      </c>
      <c r="AC16284">
        <v>1346900933</v>
      </c>
    </row>
    <row r="16285" spans="1:29" x14ac:dyDescent="0.35">
      <c r="A16285" t="s">
        <v>1576</v>
      </c>
      <c r="B16285" t="s">
        <v>1577</v>
      </c>
      <c r="C16285" t="s">
        <v>1578</v>
      </c>
      <c r="D16285" s="4">
        <v>40125</v>
      </c>
      <c r="E16285" t="s">
        <v>37</v>
      </c>
      <c r="F16285" t="s">
        <v>20</v>
      </c>
      <c r="G16285" t="s">
        <v>1831</v>
      </c>
      <c r="H16285" t="s">
        <v>1831</v>
      </c>
      <c r="I16285">
        <v>1346900933</v>
      </c>
      <c r="J16285" t="s">
        <v>21</v>
      </c>
      <c r="K16285" t="s">
        <v>22</v>
      </c>
      <c r="L16285" s="5">
        <v>45434</v>
      </c>
      <c r="M16285" s="5">
        <v>45434</v>
      </c>
      <c r="N16285">
        <v>12</v>
      </c>
      <c r="O16285" t="s">
        <v>23</v>
      </c>
      <c r="P16285" t="s">
        <v>24</v>
      </c>
      <c r="Q16285">
        <v>1</v>
      </c>
      <c r="R16285">
        <v>36</v>
      </c>
      <c r="S16285">
        <v>2</v>
      </c>
      <c r="T16285">
        <v>1346900933</v>
      </c>
      <c r="U16285">
        <v>956000944</v>
      </c>
      <c r="V16285" s="12">
        <v>900208</v>
      </c>
      <c r="W16285">
        <v>504</v>
      </c>
      <c r="X16285" t="s">
        <v>1831</v>
      </c>
      <c r="Y16285" t="s">
        <v>1739</v>
      </c>
      <c r="Z16285">
        <v>1346900933</v>
      </c>
      <c r="AA16285" t="s">
        <v>1832</v>
      </c>
      <c r="AB16285" t="s">
        <v>1739</v>
      </c>
      <c r="AC16285">
        <v>1346900933</v>
      </c>
    </row>
    <row r="16286" spans="1:29" x14ac:dyDescent="0.35">
      <c r="A16286" t="s">
        <v>1576</v>
      </c>
      <c r="B16286" t="s">
        <v>1577</v>
      </c>
      <c r="C16286" t="s">
        <v>1578</v>
      </c>
      <c r="D16286" s="4">
        <v>40125</v>
      </c>
      <c r="E16286" t="s">
        <v>37</v>
      </c>
      <c r="F16286" t="s">
        <v>20</v>
      </c>
      <c r="G16286" t="s">
        <v>1831</v>
      </c>
      <c r="H16286" t="s">
        <v>1831</v>
      </c>
      <c r="I16286">
        <v>1346900933</v>
      </c>
      <c r="J16286" t="s">
        <v>21</v>
      </c>
      <c r="K16286" t="s">
        <v>22</v>
      </c>
      <c r="L16286" s="5">
        <v>45435</v>
      </c>
      <c r="M16286" s="5">
        <v>45435</v>
      </c>
      <c r="N16286">
        <v>12</v>
      </c>
      <c r="O16286" t="s">
        <v>23</v>
      </c>
      <c r="P16286" t="s">
        <v>24</v>
      </c>
      <c r="Q16286">
        <v>1</v>
      </c>
      <c r="R16286">
        <v>36</v>
      </c>
      <c r="S16286">
        <v>2</v>
      </c>
      <c r="T16286">
        <v>1346900933</v>
      </c>
      <c r="U16286">
        <v>956000944</v>
      </c>
      <c r="V16286" s="12">
        <v>900208</v>
      </c>
      <c r="W16286">
        <v>504</v>
      </c>
      <c r="X16286" t="s">
        <v>1831</v>
      </c>
      <c r="Y16286" t="s">
        <v>1739</v>
      </c>
      <c r="Z16286">
        <v>1346900933</v>
      </c>
      <c r="AA16286" t="s">
        <v>1832</v>
      </c>
      <c r="AB16286" t="s">
        <v>1739</v>
      </c>
      <c r="AC16286">
        <v>1346900933</v>
      </c>
    </row>
    <row r="16287" spans="1:29" x14ac:dyDescent="0.35">
      <c r="A16287" t="s">
        <v>1576</v>
      </c>
      <c r="B16287" t="s">
        <v>1577</v>
      </c>
      <c r="C16287" t="s">
        <v>1578</v>
      </c>
      <c r="D16287" s="4">
        <v>40125</v>
      </c>
      <c r="E16287" t="s">
        <v>37</v>
      </c>
      <c r="F16287" t="s">
        <v>20</v>
      </c>
      <c r="G16287" t="s">
        <v>1831</v>
      </c>
      <c r="H16287" t="s">
        <v>1831</v>
      </c>
      <c r="I16287">
        <v>1346900933</v>
      </c>
      <c r="J16287" t="s">
        <v>21</v>
      </c>
      <c r="K16287" t="s">
        <v>22</v>
      </c>
      <c r="L16287" s="5">
        <v>45436</v>
      </c>
      <c r="M16287" s="5">
        <v>45436</v>
      </c>
      <c r="N16287">
        <v>12</v>
      </c>
      <c r="O16287" t="s">
        <v>23</v>
      </c>
      <c r="P16287" t="s">
        <v>24</v>
      </c>
      <c r="Q16287">
        <v>1</v>
      </c>
      <c r="R16287">
        <v>36</v>
      </c>
      <c r="S16287">
        <v>2</v>
      </c>
      <c r="T16287">
        <v>1346900933</v>
      </c>
      <c r="U16287">
        <v>956000944</v>
      </c>
      <c r="V16287" s="12">
        <v>900208</v>
      </c>
      <c r="W16287">
        <v>504</v>
      </c>
      <c r="X16287" t="s">
        <v>1831</v>
      </c>
      <c r="Y16287" t="s">
        <v>1739</v>
      </c>
      <c r="Z16287">
        <v>1346900933</v>
      </c>
      <c r="AA16287" t="s">
        <v>1832</v>
      </c>
      <c r="AB16287" t="s">
        <v>1739</v>
      </c>
      <c r="AC16287">
        <v>1346900933</v>
      </c>
    </row>
    <row r="16288" spans="1:29" x14ac:dyDescent="0.35">
      <c r="A16288" t="s">
        <v>1576</v>
      </c>
      <c r="B16288" t="s">
        <v>1577</v>
      </c>
      <c r="C16288" t="s">
        <v>1578</v>
      </c>
      <c r="D16288" s="4">
        <v>40125</v>
      </c>
      <c r="E16288" t="s">
        <v>37</v>
      </c>
      <c r="F16288" t="s">
        <v>20</v>
      </c>
      <c r="G16288" t="s">
        <v>1831</v>
      </c>
      <c r="H16288" t="s">
        <v>1831</v>
      </c>
      <c r="I16288">
        <v>1346900933</v>
      </c>
      <c r="J16288" t="s">
        <v>21</v>
      </c>
      <c r="K16288" t="s">
        <v>22</v>
      </c>
      <c r="L16288" s="5">
        <v>45437</v>
      </c>
      <c r="M16288" s="5">
        <v>45437</v>
      </c>
      <c r="N16288">
        <v>12</v>
      </c>
      <c r="O16288" t="s">
        <v>23</v>
      </c>
      <c r="P16288" t="s">
        <v>24</v>
      </c>
      <c r="Q16288">
        <v>1</v>
      </c>
      <c r="R16288">
        <v>36</v>
      </c>
      <c r="S16288">
        <v>2</v>
      </c>
      <c r="T16288">
        <v>1346900933</v>
      </c>
      <c r="U16288">
        <v>956000944</v>
      </c>
      <c r="V16288" s="12">
        <v>900208</v>
      </c>
      <c r="W16288">
        <v>504</v>
      </c>
      <c r="X16288" t="s">
        <v>1831</v>
      </c>
      <c r="Y16288" t="s">
        <v>1739</v>
      </c>
      <c r="Z16288">
        <v>1346900933</v>
      </c>
      <c r="AA16288" t="s">
        <v>1832</v>
      </c>
      <c r="AB16288" t="s">
        <v>1739</v>
      </c>
      <c r="AC16288">
        <v>1346900933</v>
      </c>
    </row>
    <row r="16289" spans="1:29" x14ac:dyDescent="0.35">
      <c r="A16289" t="s">
        <v>1576</v>
      </c>
      <c r="B16289" t="s">
        <v>1577</v>
      </c>
      <c r="C16289" t="s">
        <v>1578</v>
      </c>
      <c r="D16289" s="4">
        <v>40125</v>
      </c>
      <c r="E16289" t="s">
        <v>37</v>
      </c>
      <c r="F16289" t="s">
        <v>20</v>
      </c>
      <c r="G16289" t="s">
        <v>1831</v>
      </c>
      <c r="H16289" t="s">
        <v>1831</v>
      </c>
      <c r="I16289">
        <v>1346900933</v>
      </c>
      <c r="J16289" t="s">
        <v>21</v>
      </c>
      <c r="K16289" t="s">
        <v>22</v>
      </c>
      <c r="L16289" s="5">
        <v>45438</v>
      </c>
      <c r="M16289" s="5">
        <v>45438</v>
      </c>
      <c r="N16289">
        <v>12</v>
      </c>
      <c r="O16289" t="s">
        <v>23</v>
      </c>
      <c r="P16289" t="s">
        <v>24</v>
      </c>
      <c r="Q16289">
        <v>1</v>
      </c>
      <c r="R16289">
        <v>36</v>
      </c>
      <c r="S16289">
        <v>2</v>
      </c>
      <c r="T16289">
        <v>1346900933</v>
      </c>
      <c r="U16289">
        <v>956000944</v>
      </c>
      <c r="V16289" s="12">
        <v>900208</v>
      </c>
      <c r="W16289">
        <v>504</v>
      </c>
      <c r="X16289" t="s">
        <v>1831</v>
      </c>
      <c r="Y16289" t="s">
        <v>1739</v>
      </c>
      <c r="Z16289">
        <v>1346900933</v>
      </c>
      <c r="AA16289" t="s">
        <v>1832</v>
      </c>
      <c r="AB16289" t="s">
        <v>1739</v>
      </c>
      <c r="AC16289">
        <v>1346900933</v>
      </c>
    </row>
    <row r="16290" spans="1:29" x14ac:dyDescent="0.35">
      <c r="A16290" t="s">
        <v>1576</v>
      </c>
      <c r="B16290" t="s">
        <v>1577</v>
      </c>
      <c r="C16290" t="s">
        <v>1578</v>
      </c>
      <c r="D16290" s="4">
        <v>40125</v>
      </c>
      <c r="E16290" t="s">
        <v>37</v>
      </c>
      <c r="F16290" t="s">
        <v>20</v>
      </c>
      <c r="G16290" t="s">
        <v>1831</v>
      </c>
      <c r="H16290" t="s">
        <v>1831</v>
      </c>
      <c r="I16290">
        <v>1346900933</v>
      </c>
      <c r="J16290" t="s">
        <v>21</v>
      </c>
      <c r="K16290" t="s">
        <v>22</v>
      </c>
      <c r="L16290" s="5">
        <v>45439</v>
      </c>
      <c r="M16290" s="5">
        <v>45439</v>
      </c>
      <c r="N16290">
        <v>12</v>
      </c>
      <c r="O16290" t="s">
        <v>23</v>
      </c>
      <c r="P16290" t="s">
        <v>24</v>
      </c>
      <c r="Q16290">
        <v>1</v>
      </c>
      <c r="R16290">
        <v>36</v>
      </c>
      <c r="S16290">
        <v>2</v>
      </c>
      <c r="T16290">
        <v>1346900933</v>
      </c>
      <c r="U16290">
        <v>956000944</v>
      </c>
      <c r="V16290" s="12">
        <v>900208</v>
      </c>
      <c r="W16290">
        <v>504</v>
      </c>
      <c r="X16290" t="s">
        <v>1831</v>
      </c>
      <c r="Y16290" t="s">
        <v>1739</v>
      </c>
      <c r="Z16290">
        <v>1346900933</v>
      </c>
      <c r="AA16290" t="s">
        <v>1832</v>
      </c>
      <c r="AB16290" t="s">
        <v>1739</v>
      </c>
      <c r="AC16290">
        <v>1346900933</v>
      </c>
    </row>
    <row r="16291" spans="1:29" x14ac:dyDescent="0.35">
      <c r="A16291" t="s">
        <v>1576</v>
      </c>
      <c r="B16291" t="s">
        <v>1577</v>
      </c>
      <c r="C16291" t="s">
        <v>1578</v>
      </c>
      <c r="D16291" s="4">
        <v>40125</v>
      </c>
      <c r="E16291" t="s">
        <v>37</v>
      </c>
      <c r="F16291" t="s">
        <v>20</v>
      </c>
      <c r="G16291" t="s">
        <v>1831</v>
      </c>
      <c r="H16291" t="s">
        <v>1831</v>
      </c>
      <c r="I16291">
        <v>1346900933</v>
      </c>
      <c r="J16291" t="s">
        <v>21</v>
      </c>
      <c r="K16291" t="s">
        <v>22</v>
      </c>
      <c r="L16291" s="5">
        <v>45440</v>
      </c>
      <c r="M16291" s="5">
        <v>45440</v>
      </c>
      <c r="N16291">
        <v>12</v>
      </c>
      <c r="O16291" t="s">
        <v>23</v>
      </c>
      <c r="P16291" t="s">
        <v>24</v>
      </c>
      <c r="Q16291">
        <v>1</v>
      </c>
      <c r="R16291">
        <v>36</v>
      </c>
      <c r="S16291">
        <v>2</v>
      </c>
      <c r="T16291">
        <v>1346900933</v>
      </c>
      <c r="U16291">
        <v>956000944</v>
      </c>
      <c r="V16291" s="12">
        <v>900208</v>
      </c>
      <c r="W16291">
        <v>504</v>
      </c>
      <c r="X16291" t="s">
        <v>1831</v>
      </c>
      <c r="Y16291" t="s">
        <v>1739</v>
      </c>
      <c r="Z16291">
        <v>1346900933</v>
      </c>
      <c r="AA16291" t="s">
        <v>1832</v>
      </c>
      <c r="AB16291" t="s">
        <v>1739</v>
      </c>
      <c r="AC16291">
        <v>1346900933</v>
      </c>
    </row>
    <row r="16292" spans="1:29" x14ac:dyDescent="0.35">
      <c r="A16292" t="s">
        <v>1576</v>
      </c>
      <c r="B16292" t="s">
        <v>1577</v>
      </c>
      <c r="C16292" t="s">
        <v>1578</v>
      </c>
      <c r="D16292" s="4">
        <v>40125</v>
      </c>
      <c r="E16292" t="s">
        <v>37</v>
      </c>
      <c r="F16292" t="s">
        <v>20</v>
      </c>
      <c r="G16292" t="s">
        <v>1831</v>
      </c>
      <c r="H16292" t="s">
        <v>1831</v>
      </c>
      <c r="I16292">
        <v>1346900933</v>
      </c>
      <c r="J16292" t="s">
        <v>21</v>
      </c>
      <c r="K16292" t="s">
        <v>22</v>
      </c>
      <c r="L16292" s="5">
        <v>45441</v>
      </c>
      <c r="M16292" s="5">
        <v>45441</v>
      </c>
      <c r="N16292">
        <v>12</v>
      </c>
      <c r="O16292" t="s">
        <v>23</v>
      </c>
      <c r="P16292" t="s">
        <v>24</v>
      </c>
      <c r="Q16292">
        <v>1</v>
      </c>
      <c r="R16292">
        <v>36</v>
      </c>
      <c r="S16292">
        <v>2</v>
      </c>
      <c r="T16292">
        <v>1346900933</v>
      </c>
      <c r="U16292">
        <v>956000944</v>
      </c>
      <c r="V16292" s="12">
        <v>900208</v>
      </c>
      <c r="W16292">
        <v>504</v>
      </c>
      <c r="X16292" t="s">
        <v>1831</v>
      </c>
      <c r="Y16292" t="s">
        <v>1739</v>
      </c>
      <c r="Z16292">
        <v>1346900933</v>
      </c>
      <c r="AA16292" t="s">
        <v>1832</v>
      </c>
      <c r="AB16292" t="s">
        <v>1739</v>
      </c>
      <c r="AC16292">
        <v>1346900933</v>
      </c>
    </row>
    <row r="16293" spans="1:29" x14ac:dyDescent="0.35">
      <c r="A16293" t="s">
        <v>1576</v>
      </c>
      <c r="B16293" t="s">
        <v>1577</v>
      </c>
      <c r="C16293" t="s">
        <v>1578</v>
      </c>
      <c r="D16293" s="4">
        <v>40125</v>
      </c>
      <c r="E16293" t="s">
        <v>37</v>
      </c>
      <c r="F16293" t="s">
        <v>20</v>
      </c>
      <c r="G16293" t="s">
        <v>1831</v>
      </c>
      <c r="H16293" t="s">
        <v>1831</v>
      </c>
      <c r="I16293">
        <v>1346900933</v>
      </c>
      <c r="J16293" t="s">
        <v>21</v>
      </c>
      <c r="K16293" t="s">
        <v>22</v>
      </c>
      <c r="L16293" s="5">
        <v>45442</v>
      </c>
      <c r="M16293" s="5">
        <v>45442</v>
      </c>
      <c r="N16293">
        <v>12</v>
      </c>
      <c r="O16293" t="s">
        <v>23</v>
      </c>
      <c r="P16293" t="s">
        <v>24</v>
      </c>
      <c r="Q16293">
        <v>1</v>
      </c>
      <c r="R16293">
        <v>36</v>
      </c>
      <c r="S16293">
        <v>2</v>
      </c>
      <c r="T16293">
        <v>1346900933</v>
      </c>
      <c r="U16293">
        <v>956000944</v>
      </c>
      <c r="V16293" s="12">
        <v>900208</v>
      </c>
      <c r="W16293">
        <v>504</v>
      </c>
      <c r="X16293" t="s">
        <v>1831</v>
      </c>
      <c r="Y16293" t="s">
        <v>1739</v>
      </c>
      <c r="Z16293">
        <v>1346900933</v>
      </c>
      <c r="AA16293" t="s">
        <v>1832</v>
      </c>
      <c r="AB16293" t="s">
        <v>1739</v>
      </c>
      <c r="AC16293">
        <v>1346900933</v>
      </c>
    </row>
    <row r="16294" spans="1:29" x14ac:dyDescent="0.35">
      <c r="A16294" t="s">
        <v>1576</v>
      </c>
      <c r="B16294" t="s">
        <v>1577</v>
      </c>
      <c r="C16294" t="s">
        <v>1578</v>
      </c>
      <c r="D16294" s="4">
        <v>40125</v>
      </c>
      <c r="E16294" t="s">
        <v>37</v>
      </c>
      <c r="F16294" t="s">
        <v>20</v>
      </c>
      <c r="G16294" t="s">
        <v>1831</v>
      </c>
      <c r="H16294" t="s">
        <v>1831</v>
      </c>
      <c r="I16294">
        <v>1346900933</v>
      </c>
      <c r="J16294" t="s">
        <v>21</v>
      </c>
      <c r="K16294" t="s">
        <v>22</v>
      </c>
      <c r="L16294" s="5">
        <v>45443</v>
      </c>
      <c r="M16294" s="5">
        <v>45443</v>
      </c>
      <c r="N16294">
        <v>12</v>
      </c>
      <c r="O16294" t="s">
        <v>23</v>
      </c>
      <c r="P16294" t="s">
        <v>24</v>
      </c>
      <c r="Q16294">
        <v>1</v>
      </c>
      <c r="R16294">
        <v>36</v>
      </c>
      <c r="S16294">
        <v>2</v>
      </c>
      <c r="T16294">
        <v>1346900933</v>
      </c>
      <c r="U16294">
        <v>956000944</v>
      </c>
      <c r="V16294" s="12">
        <v>900208</v>
      </c>
      <c r="W16294">
        <v>504</v>
      </c>
      <c r="X16294" t="s">
        <v>1831</v>
      </c>
      <c r="Y16294" t="s">
        <v>1739</v>
      </c>
      <c r="Z16294">
        <v>1346900933</v>
      </c>
      <c r="AA16294" t="s">
        <v>1832</v>
      </c>
      <c r="AB16294" t="s">
        <v>1739</v>
      </c>
      <c r="AC16294">
        <v>1346900933</v>
      </c>
    </row>
    <row r="16295" spans="1:29" x14ac:dyDescent="0.35">
      <c r="A16295" t="s">
        <v>654</v>
      </c>
      <c r="B16295" t="s">
        <v>1802</v>
      </c>
      <c r="C16295" t="s">
        <v>655</v>
      </c>
      <c r="D16295" s="4">
        <v>42558</v>
      </c>
      <c r="E16295" t="s">
        <v>37</v>
      </c>
      <c r="F16295" t="s">
        <v>20</v>
      </c>
      <c r="G16295" t="s">
        <v>1831</v>
      </c>
      <c r="H16295" t="s">
        <v>1831</v>
      </c>
      <c r="I16295">
        <v>1346900933</v>
      </c>
      <c r="J16295" t="s">
        <v>21</v>
      </c>
      <c r="K16295" t="s">
        <v>22</v>
      </c>
      <c r="L16295" s="5">
        <v>45413</v>
      </c>
      <c r="M16295" s="5">
        <v>45413</v>
      </c>
      <c r="N16295">
        <v>12</v>
      </c>
      <c r="O16295" t="s">
        <v>23</v>
      </c>
      <c r="P16295" t="s">
        <v>24</v>
      </c>
      <c r="Q16295">
        <v>1</v>
      </c>
      <c r="R16295">
        <v>36</v>
      </c>
      <c r="S16295">
        <v>2</v>
      </c>
      <c r="T16295">
        <v>1346900933</v>
      </c>
      <c r="U16295">
        <v>956000944</v>
      </c>
      <c r="V16295" s="12">
        <v>1720052</v>
      </c>
      <c r="W16295">
        <v>1224</v>
      </c>
      <c r="X16295" t="s">
        <v>1831</v>
      </c>
      <c r="Y16295" t="s">
        <v>1739</v>
      </c>
      <c r="Z16295">
        <v>1346900933</v>
      </c>
      <c r="AA16295" t="s">
        <v>1832</v>
      </c>
      <c r="AB16295" t="s">
        <v>1739</v>
      </c>
      <c r="AC16295">
        <v>1346900933</v>
      </c>
    </row>
    <row r="16296" spans="1:29" x14ac:dyDescent="0.35">
      <c r="A16296" t="s">
        <v>654</v>
      </c>
      <c r="B16296" t="s">
        <v>1802</v>
      </c>
      <c r="C16296" t="s">
        <v>655</v>
      </c>
      <c r="D16296" s="4">
        <v>42558</v>
      </c>
      <c r="E16296" t="s">
        <v>37</v>
      </c>
      <c r="F16296" t="s">
        <v>20</v>
      </c>
      <c r="G16296" t="s">
        <v>1831</v>
      </c>
      <c r="H16296" t="s">
        <v>1831</v>
      </c>
      <c r="I16296">
        <v>1346900933</v>
      </c>
      <c r="J16296" t="s">
        <v>21</v>
      </c>
      <c r="K16296" t="s">
        <v>22</v>
      </c>
      <c r="L16296" s="5">
        <v>45414</v>
      </c>
      <c r="M16296" s="5">
        <v>45414</v>
      </c>
      <c r="N16296">
        <v>12</v>
      </c>
      <c r="O16296" t="s">
        <v>23</v>
      </c>
      <c r="P16296" t="s">
        <v>24</v>
      </c>
      <c r="Q16296">
        <v>1</v>
      </c>
      <c r="R16296">
        <v>36</v>
      </c>
      <c r="S16296">
        <v>2</v>
      </c>
      <c r="T16296">
        <v>1346900933</v>
      </c>
      <c r="U16296">
        <v>956000944</v>
      </c>
      <c r="V16296" s="12">
        <v>1720052</v>
      </c>
      <c r="W16296">
        <v>1224</v>
      </c>
      <c r="X16296" t="s">
        <v>1831</v>
      </c>
      <c r="Y16296" t="s">
        <v>1739</v>
      </c>
      <c r="Z16296">
        <v>1346900933</v>
      </c>
      <c r="AA16296" t="s">
        <v>1832</v>
      </c>
      <c r="AB16296" t="s">
        <v>1739</v>
      </c>
      <c r="AC16296">
        <v>1346900933</v>
      </c>
    </row>
    <row r="16297" spans="1:29" x14ac:dyDescent="0.35">
      <c r="A16297" t="s">
        <v>654</v>
      </c>
      <c r="B16297" t="s">
        <v>1802</v>
      </c>
      <c r="C16297" t="s">
        <v>655</v>
      </c>
      <c r="D16297" s="4">
        <v>42558</v>
      </c>
      <c r="E16297" t="s">
        <v>37</v>
      </c>
      <c r="F16297" t="s">
        <v>20</v>
      </c>
      <c r="G16297" t="s">
        <v>1831</v>
      </c>
      <c r="H16297" t="s">
        <v>1831</v>
      </c>
      <c r="I16297">
        <v>1346900933</v>
      </c>
      <c r="J16297" t="s">
        <v>21</v>
      </c>
      <c r="K16297" t="s">
        <v>22</v>
      </c>
      <c r="L16297" s="5">
        <v>45415</v>
      </c>
      <c r="M16297" s="5">
        <v>45415</v>
      </c>
      <c r="N16297">
        <v>12</v>
      </c>
      <c r="O16297" t="s">
        <v>23</v>
      </c>
      <c r="P16297" t="s">
        <v>24</v>
      </c>
      <c r="Q16297">
        <v>1</v>
      </c>
      <c r="R16297">
        <v>36</v>
      </c>
      <c r="S16297">
        <v>2</v>
      </c>
      <c r="T16297">
        <v>1346900933</v>
      </c>
      <c r="U16297">
        <v>956000944</v>
      </c>
      <c r="V16297" s="12">
        <v>1720052</v>
      </c>
      <c r="W16297">
        <v>1224</v>
      </c>
      <c r="X16297" t="s">
        <v>1831</v>
      </c>
      <c r="Y16297" t="s">
        <v>1739</v>
      </c>
      <c r="Z16297">
        <v>1346900933</v>
      </c>
      <c r="AA16297" t="s">
        <v>1832</v>
      </c>
      <c r="AB16297" t="s">
        <v>1739</v>
      </c>
      <c r="AC16297">
        <v>1346900933</v>
      </c>
    </row>
    <row r="16298" spans="1:29" x14ac:dyDescent="0.35">
      <c r="A16298" t="s">
        <v>654</v>
      </c>
      <c r="B16298" t="s">
        <v>1802</v>
      </c>
      <c r="C16298" t="s">
        <v>655</v>
      </c>
      <c r="D16298" s="4">
        <v>42558</v>
      </c>
      <c r="E16298" t="s">
        <v>37</v>
      </c>
      <c r="F16298" t="s">
        <v>20</v>
      </c>
      <c r="G16298" t="s">
        <v>1831</v>
      </c>
      <c r="H16298" t="s">
        <v>1831</v>
      </c>
      <c r="I16298">
        <v>1346900933</v>
      </c>
      <c r="J16298" t="s">
        <v>21</v>
      </c>
      <c r="K16298" t="s">
        <v>22</v>
      </c>
      <c r="L16298" s="5">
        <v>45416</v>
      </c>
      <c r="M16298" s="5">
        <v>45416</v>
      </c>
      <c r="N16298">
        <v>12</v>
      </c>
      <c r="O16298" t="s">
        <v>23</v>
      </c>
      <c r="P16298" t="s">
        <v>24</v>
      </c>
      <c r="Q16298">
        <v>1</v>
      </c>
      <c r="R16298">
        <v>36</v>
      </c>
      <c r="S16298">
        <v>2</v>
      </c>
      <c r="T16298">
        <v>1346900933</v>
      </c>
      <c r="U16298">
        <v>956000944</v>
      </c>
      <c r="V16298" s="12">
        <v>1720052</v>
      </c>
      <c r="W16298">
        <v>1224</v>
      </c>
      <c r="X16298" t="s">
        <v>1831</v>
      </c>
      <c r="Y16298" t="s">
        <v>1739</v>
      </c>
      <c r="Z16298">
        <v>1346900933</v>
      </c>
      <c r="AA16298" t="s">
        <v>1832</v>
      </c>
      <c r="AB16298" t="s">
        <v>1739</v>
      </c>
      <c r="AC16298">
        <v>1346900933</v>
      </c>
    </row>
    <row r="16299" spans="1:29" x14ac:dyDescent="0.35">
      <c r="A16299" t="s">
        <v>654</v>
      </c>
      <c r="B16299" t="s">
        <v>1802</v>
      </c>
      <c r="C16299" t="s">
        <v>655</v>
      </c>
      <c r="D16299" s="4">
        <v>42558</v>
      </c>
      <c r="E16299" t="s">
        <v>37</v>
      </c>
      <c r="F16299" t="s">
        <v>20</v>
      </c>
      <c r="G16299" t="s">
        <v>1831</v>
      </c>
      <c r="H16299" t="s">
        <v>1831</v>
      </c>
      <c r="I16299">
        <v>1346900933</v>
      </c>
      <c r="J16299" t="s">
        <v>21</v>
      </c>
      <c r="K16299" t="s">
        <v>22</v>
      </c>
      <c r="L16299" s="5">
        <v>45417</v>
      </c>
      <c r="M16299" s="5">
        <v>45417</v>
      </c>
      <c r="N16299">
        <v>12</v>
      </c>
      <c r="O16299" t="s">
        <v>23</v>
      </c>
      <c r="P16299" t="s">
        <v>24</v>
      </c>
      <c r="Q16299">
        <v>1</v>
      </c>
      <c r="R16299">
        <v>36</v>
      </c>
      <c r="S16299">
        <v>2</v>
      </c>
      <c r="T16299">
        <v>1346900933</v>
      </c>
      <c r="U16299">
        <v>956000944</v>
      </c>
      <c r="V16299" s="12">
        <v>1720052</v>
      </c>
      <c r="W16299">
        <v>1224</v>
      </c>
      <c r="X16299" t="s">
        <v>1831</v>
      </c>
      <c r="Y16299" t="s">
        <v>1739</v>
      </c>
      <c r="Z16299">
        <v>1346900933</v>
      </c>
      <c r="AA16299" t="s">
        <v>1832</v>
      </c>
      <c r="AB16299" t="s">
        <v>1739</v>
      </c>
      <c r="AC16299">
        <v>1346900933</v>
      </c>
    </row>
    <row r="16300" spans="1:29" x14ac:dyDescent="0.35">
      <c r="A16300" t="s">
        <v>654</v>
      </c>
      <c r="B16300" t="s">
        <v>1802</v>
      </c>
      <c r="C16300" t="s">
        <v>655</v>
      </c>
      <c r="D16300" s="4">
        <v>42558</v>
      </c>
      <c r="E16300" t="s">
        <v>37</v>
      </c>
      <c r="F16300" t="s">
        <v>20</v>
      </c>
      <c r="G16300" t="s">
        <v>1831</v>
      </c>
      <c r="H16300" t="s">
        <v>1831</v>
      </c>
      <c r="I16300">
        <v>1346900933</v>
      </c>
      <c r="J16300" t="s">
        <v>21</v>
      </c>
      <c r="K16300" t="s">
        <v>22</v>
      </c>
      <c r="L16300" s="5">
        <v>45418</v>
      </c>
      <c r="M16300" s="5">
        <v>45418</v>
      </c>
      <c r="N16300">
        <v>12</v>
      </c>
      <c r="O16300" t="s">
        <v>23</v>
      </c>
      <c r="P16300" t="s">
        <v>24</v>
      </c>
      <c r="Q16300">
        <v>1</v>
      </c>
      <c r="R16300">
        <v>36</v>
      </c>
      <c r="S16300">
        <v>2</v>
      </c>
      <c r="T16300">
        <v>1346900933</v>
      </c>
      <c r="U16300">
        <v>956000944</v>
      </c>
      <c r="V16300" s="12">
        <v>1720052</v>
      </c>
      <c r="W16300">
        <v>1224</v>
      </c>
      <c r="X16300" t="s">
        <v>1831</v>
      </c>
      <c r="Y16300" t="s">
        <v>1739</v>
      </c>
      <c r="Z16300">
        <v>1346900933</v>
      </c>
      <c r="AA16300" t="s">
        <v>1832</v>
      </c>
      <c r="AB16300" t="s">
        <v>1739</v>
      </c>
      <c r="AC16300">
        <v>1346900933</v>
      </c>
    </row>
    <row r="16301" spans="1:29" x14ac:dyDescent="0.35">
      <c r="A16301" t="s">
        <v>654</v>
      </c>
      <c r="B16301" t="s">
        <v>1802</v>
      </c>
      <c r="C16301" t="s">
        <v>655</v>
      </c>
      <c r="D16301" s="4">
        <v>42558</v>
      </c>
      <c r="E16301" t="s">
        <v>37</v>
      </c>
      <c r="F16301" t="s">
        <v>20</v>
      </c>
      <c r="G16301" t="s">
        <v>1831</v>
      </c>
      <c r="H16301" t="s">
        <v>1831</v>
      </c>
      <c r="I16301">
        <v>1346900933</v>
      </c>
      <c r="J16301" t="s">
        <v>21</v>
      </c>
      <c r="K16301" t="s">
        <v>22</v>
      </c>
      <c r="L16301" s="5">
        <v>45419</v>
      </c>
      <c r="M16301" s="5">
        <v>45419</v>
      </c>
      <c r="N16301">
        <v>12</v>
      </c>
      <c r="O16301" t="s">
        <v>23</v>
      </c>
      <c r="P16301" t="s">
        <v>24</v>
      </c>
      <c r="Q16301">
        <v>1</v>
      </c>
      <c r="R16301">
        <v>36</v>
      </c>
      <c r="S16301">
        <v>2</v>
      </c>
      <c r="T16301">
        <v>1346900933</v>
      </c>
      <c r="U16301">
        <v>956000944</v>
      </c>
      <c r="V16301" s="12">
        <v>1720052</v>
      </c>
      <c r="W16301">
        <v>1224</v>
      </c>
      <c r="X16301" t="s">
        <v>1831</v>
      </c>
      <c r="Y16301" t="s">
        <v>1739</v>
      </c>
      <c r="Z16301">
        <v>1346900933</v>
      </c>
      <c r="AA16301" t="s">
        <v>1832</v>
      </c>
      <c r="AB16301" t="s">
        <v>1739</v>
      </c>
      <c r="AC16301">
        <v>1346900933</v>
      </c>
    </row>
    <row r="16302" spans="1:29" x14ac:dyDescent="0.35">
      <c r="A16302" t="s">
        <v>654</v>
      </c>
      <c r="B16302" t="s">
        <v>1802</v>
      </c>
      <c r="C16302" t="s">
        <v>655</v>
      </c>
      <c r="D16302" s="4">
        <v>42558</v>
      </c>
      <c r="E16302" t="s">
        <v>37</v>
      </c>
      <c r="F16302" t="s">
        <v>20</v>
      </c>
      <c r="G16302" t="s">
        <v>1831</v>
      </c>
      <c r="H16302" t="s">
        <v>1831</v>
      </c>
      <c r="I16302">
        <v>1346900933</v>
      </c>
      <c r="J16302" t="s">
        <v>21</v>
      </c>
      <c r="K16302" t="s">
        <v>22</v>
      </c>
      <c r="L16302" s="5">
        <v>45420</v>
      </c>
      <c r="M16302" s="5">
        <v>45420</v>
      </c>
      <c r="N16302">
        <v>12</v>
      </c>
      <c r="O16302" t="s">
        <v>23</v>
      </c>
      <c r="P16302" t="s">
        <v>24</v>
      </c>
      <c r="Q16302">
        <v>1</v>
      </c>
      <c r="R16302">
        <v>36</v>
      </c>
      <c r="S16302">
        <v>2</v>
      </c>
      <c r="T16302">
        <v>1346900933</v>
      </c>
      <c r="U16302">
        <v>956000944</v>
      </c>
      <c r="V16302" s="12">
        <v>1720052</v>
      </c>
      <c r="W16302">
        <v>1224</v>
      </c>
      <c r="X16302" t="s">
        <v>1831</v>
      </c>
      <c r="Y16302" t="s">
        <v>1739</v>
      </c>
      <c r="Z16302">
        <v>1346900933</v>
      </c>
      <c r="AA16302" t="s">
        <v>1832</v>
      </c>
      <c r="AB16302" t="s">
        <v>1739</v>
      </c>
      <c r="AC16302">
        <v>1346900933</v>
      </c>
    </row>
    <row r="16303" spans="1:29" x14ac:dyDescent="0.35">
      <c r="A16303" t="s">
        <v>654</v>
      </c>
      <c r="B16303" t="s">
        <v>1802</v>
      </c>
      <c r="C16303" t="s">
        <v>655</v>
      </c>
      <c r="D16303" s="4">
        <v>42558</v>
      </c>
      <c r="E16303" t="s">
        <v>37</v>
      </c>
      <c r="F16303" t="s">
        <v>20</v>
      </c>
      <c r="G16303" t="s">
        <v>1831</v>
      </c>
      <c r="H16303" t="s">
        <v>1831</v>
      </c>
      <c r="I16303">
        <v>1346900933</v>
      </c>
      <c r="J16303" t="s">
        <v>21</v>
      </c>
      <c r="K16303" t="s">
        <v>22</v>
      </c>
      <c r="L16303" s="5">
        <v>45421</v>
      </c>
      <c r="M16303" s="5">
        <v>45421</v>
      </c>
      <c r="N16303">
        <v>12</v>
      </c>
      <c r="O16303" t="s">
        <v>23</v>
      </c>
      <c r="P16303" t="s">
        <v>24</v>
      </c>
      <c r="Q16303">
        <v>1</v>
      </c>
      <c r="R16303">
        <v>36</v>
      </c>
      <c r="S16303">
        <v>2</v>
      </c>
      <c r="T16303">
        <v>1346900933</v>
      </c>
      <c r="U16303">
        <v>956000944</v>
      </c>
      <c r="V16303" s="12">
        <v>1720052</v>
      </c>
      <c r="W16303">
        <v>1224</v>
      </c>
      <c r="X16303" t="s">
        <v>1831</v>
      </c>
      <c r="Y16303" t="s">
        <v>1739</v>
      </c>
      <c r="Z16303">
        <v>1346900933</v>
      </c>
      <c r="AA16303" t="s">
        <v>1832</v>
      </c>
      <c r="AB16303" t="s">
        <v>1739</v>
      </c>
      <c r="AC16303">
        <v>1346900933</v>
      </c>
    </row>
    <row r="16304" spans="1:29" x14ac:dyDescent="0.35">
      <c r="A16304" t="s">
        <v>654</v>
      </c>
      <c r="B16304" t="s">
        <v>1802</v>
      </c>
      <c r="C16304" t="s">
        <v>655</v>
      </c>
      <c r="D16304" s="4">
        <v>42558</v>
      </c>
      <c r="E16304" t="s">
        <v>37</v>
      </c>
      <c r="F16304" t="s">
        <v>20</v>
      </c>
      <c r="G16304" t="s">
        <v>1831</v>
      </c>
      <c r="H16304" t="s">
        <v>1831</v>
      </c>
      <c r="I16304">
        <v>1346900933</v>
      </c>
      <c r="J16304" t="s">
        <v>21</v>
      </c>
      <c r="K16304" t="s">
        <v>22</v>
      </c>
      <c r="L16304" s="5">
        <v>45422</v>
      </c>
      <c r="M16304" s="5">
        <v>45422</v>
      </c>
      <c r="N16304">
        <v>12</v>
      </c>
      <c r="O16304" t="s">
        <v>23</v>
      </c>
      <c r="P16304" t="s">
        <v>24</v>
      </c>
      <c r="Q16304">
        <v>1</v>
      </c>
      <c r="R16304">
        <v>36</v>
      </c>
      <c r="S16304">
        <v>2</v>
      </c>
      <c r="T16304">
        <v>1346900933</v>
      </c>
      <c r="U16304">
        <v>956000944</v>
      </c>
      <c r="V16304" s="12">
        <v>1720052</v>
      </c>
      <c r="W16304">
        <v>1224</v>
      </c>
      <c r="X16304" t="s">
        <v>1831</v>
      </c>
      <c r="Y16304" t="s">
        <v>1739</v>
      </c>
      <c r="Z16304">
        <v>1346900933</v>
      </c>
      <c r="AA16304" t="s">
        <v>1832</v>
      </c>
      <c r="AB16304" t="s">
        <v>1739</v>
      </c>
      <c r="AC16304">
        <v>1346900933</v>
      </c>
    </row>
    <row r="16305" spans="1:29" x14ac:dyDescent="0.35">
      <c r="A16305" t="s">
        <v>654</v>
      </c>
      <c r="B16305" t="s">
        <v>1802</v>
      </c>
      <c r="C16305" t="s">
        <v>655</v>
      </c>
      <c r="D16305" s="4">
        <v>42558</v>
      </c>
      <c r="E16305" t="s">
        <v>37</v>
      </c>
      <c r="F16305" t="s">
        <v>20</v>
      </c>
      <c r="G16305" t="s">
        <v>1831</v>
      </c>
      <c r="H16305" t="s">
        <v>1831</v>
      </c>
      <c r="I16305">
        <v>1346900933</v>
      </c>
      <c r="J16305" t="s">
        <v>21</v>
      </c>
      <c r="K16305" t="s">
        <v>22</v>
      </c>
      <c r="L16305" s="5">
        <v>45423</v>
      </c>
      <c r="M16305" s="5">
        <v>45423</v>
      </c>
      <c r="N16305">
        <v>12</v>
      </c>
      <c r="O16305" t="s">
        <v>23</v>
      </c>
      <c r="P16305" t="s">
        <v>24</v>
      </c>
      <c r="Q16305">
        <v>1</v>
      </c>
      <c r="R16305">
        <v>36</v>
      </c>
      <c r="S16305">
        <v>2</v>
      </c>
      <c r="T16305">
        <v>1346900933</v>
      </c>
      <c r="U16305">
        <v>956000944</v>
      </c>
      <c r="V16305" s="12">
        <v>1720052</v>
      </c>
      <c r="W16305">
        <v>1224</v>
      </c>
      <c r="X16305" t="s">
        <v>1831</v>
      </c>
      <c r="Y16305" t="s">
        <v>1739</v>
      </c>
      <c r="Z16305">
        <v>1346900933</v>
      </c>
      <c r="AA16305" t="s">
        <v>1832</v>
      </c>
      <c r="AB16305" t="s">
        <v>1739</v>
      </c>
      <c r="AC16305">
        <v>1346900933</v>
      </c>
    </row>
    <row r="16306" spans="1:29" x14ac:dyDescent="0.35">
      <c r="A16306" t="s">
        <v>654</v>
      </c>
      <c r="B16306" t="s">
        <v>1802</v>
      </c>
      <c r="C16306" t="s">
        <v>655</v>
      </c>
      <c r="D16306" s="4">
        <v>42558</v>
      </c>
      <c r="E16306" t="s">
        <v>37</v>
      </c>
      <c r="F16306" t="s">
        <v>20</v>
      </c>
      <c r="G16306" t="s">
        <v>1831</v>
      </c>
      <c r="H16306" t="s">
        <v>1831</v>
      </c>
      <c r="I16306">
        <v>1346900933</v>
      </c>
      <c r="J16306" t="s">
        <v>21</v>
      </c>
      <c r="K16306" t="s">
        <v>22</v>
      </c>
      <c r="L16306" s="5">
        <v>45424</v>
      </c>
      <c r="M16306" s="5">
        <v>45424</v>
      </c>
      <c r="N16306">
        <v>12</v>
      </c>
      <c r="O16306" t="s">
        <v>23</v>
      </c>
      <c r="P16306" t="s">
        <v>24</v>
      </c>
      <c r="Q16306">
        <v>1</v>
      </c>
      <c r="R16306">
        <v>36</v>
      </c>
      <c r="S16306">
        <v>2</v>
      </c>
      <c r="T16306">
        <v>1346900933</v>
      </c>
      <c r="U16306">
        <v>956000944</v>
      </c>
      <c r="V16306" s="12">
        <v>1720052</v>
      </c>
      <c r="W16306">
        <v>1224</v>
      </c>
      <c r="X16306" t="s">
        <v>1831</v>
      </c>
      <c r="Y16306" t="s">
        <v>1739</v>
      </c>
      <c r="Z16306">
        <v>1346900933</v>
      </c>
      <c r="AA16306" t="s">
        <v>1832</v>
      </c>
      <c r="AB16306" t="s">
        <v>1739</v>
      </c>
      <c r="AC16306">
        <v>1346900933</v>
      </c>
    </row>
    <row r="16307" spans="1:29" x14ac:dyDescent="0.35">
      <c r="A16307" t="s">
        <v>654</v>
      </c>
      <c r="B16307" t="s">
        <v>1802</v>
      </c>
      <c r="C16307" t="s">
        <v>655</v>
      </c>
      <c r="D16307" s="4">
        <v>42558</v>
      </c>
      <c r="E16307" t="s">
        <v>37</v>
      </c>
      <c r="F16307" t="s">
        <v>20</v>
      </c>
      <c r="G16307" t="s">
        <v>1831</v>
      </c>
      <c r="H16307" t="s">
        <v>1831</v>
      </c>
      <c r="I16307">
        <v>1346900933</v>
      </c>
      <c r="J16307" t="s">
        <v>21</v>
      </c>
      <c r="K16307" t="s">
        <v>22</v>
      </c>
      <c r="L16307" s="5">
        <v>45425</v>
      </c>
      <c r="M16307" s="5">
        <v>45425</v>
      </c>
      <c r="N16307">
        <v>12</v>
      </c>
      <c r="O16307" t="s">
        <v>23</v>
      </c>
      <c r="P16307" t="s">
        <v>24</v>
      </c>
      <c r="Q16307">
        <v>1</v>
      </c>
      <c r="R16307">
        <v>36</v>
      </c>
      <c r="S16307">
        <v>2</v>
      </c>
      <c r="T16307">
        <v>1346900933</v>
      </c>
      <c r="U16307">
        <v>956000944</v>
      </c>
      <c r="V16307" s="12">
        <v>1720052</v>
      </c>
      <c r="W16307">
        <v>1224</v>
      </c>
      <c r="X16307" t="s">
        <v>1831</v>
      </c>
      <c r="Y16307" t="s">
        <v>1739</v>
      </c>
      <c r="Z16307">
        <v>1346900933</v>
      </c>
      <c r="AA16307" t="s">
        <v>1832</v>
      </c>
      <c r="AB16307" t="s">
        <v>1739</v>
      </c>
      <c r="AC16307">
        <v>1346900933</v>
      </c>
    </row>
    <row r="16308" spans="1:29" x14ac:dyDescent="0.35">
      <c r="A16308" t="s">
        <v>654</v>
      </c>
      <c r="B16308" t="s">
        <v>1802</v>
      </c>
      <c r="C16308" t="s">
        <v>655</v>
      </c>
      <c r="D16308" s="4">
        <v>42558</v>
      </c>
      <c r="E16308" t="s">
        <v>37</v>
      </c>
      <c r="F16308" t="s">
        <v>20</v>
      </c>
      <c r="G16308" t="s">
        <v>1831</v>
      </c>
      <c r="H16308" t="s">
        <v>1831</v>
      </c>
      <c r="I16308">
        <v>1346900933</v>
      </c>
      <c r="J16308" t="s">
        <v>21</v>
      </c>
      <c r="K16308" t="s">
        <v>22</v>
      </c>
      <c r="L16308" s="5">
        <v>45426</v>
      </c>
      <c r="M16308" s="5">
        <v>45426</v>
      </c>
      <c r="N16308">
        <v>12</v>
      </c>
      <c r="O16308" t="s">
        <v>23</v>
      </c>
      <c r="P16308" t="s">
        <v>24</v>
      </c>
      <c r="Q16308">
        <v>1</v>
      </c>
      <c r="R16308">
        <v>36</v>
      </c>
      <c r="S16308">
        <v>2</v>
      </c>
      <c r="T16308">
        <v>1346900933</v>
      </c>
      <c r="U16308">
        <v>956000944</v>
      </c>
      <c r="V16308" s="12">
        <v>1720052</v>
      </c>
      <c r="W16308">
        <v>1224</v>
      </c>
      <c r="X16308" t="s">
        <v>1831</v>
      </c>
      <c r="Y16308" t="s">
        <v>1739</v>
      </c>
      <c r="Z16308">
        <v>1346900933</v>
      </c>
      <c r="AA16308" t="s">
        <v>1832</v>
      </c>
      <c r="AB16308" t="s">
        <v>1739</v>
      </c>
      <c r="AC16308">
        <v>1346900933</v>
      </c>
    </row>
    <row r="16309" spans="1:29" x14ac:dyDescent="0.35">
      <c r="A16309" t="s">
        <v>654</v>
      </c>
      <c r="B16309" t="s">
        <v>1802</v>
      </c>
      <c r="C16309" t="s">
        <v>655</v>
      </c>
      <c r="D16309" s="4">
        <v>42558</v>
      </c>
      <c r="E16309" t="s">
        <v>37</v>
      </c>
      <c r="F16309" t="s">
        <v>20</v>
      </c>
      <c r="G16309" t="s">
        <v>1831</v>
      </c>
      <c r="H16309" t="s">
        <v>1831</v>
      </c>
      <c r="I16309">
        <v>1346900933</v>
      </c>
      <c r="J16309" t="s">
        <v>21</v>
      </c>
      <c r="K16309" t="s">
        <v>22</v>
      </c>
      <c r="L16309" s="5">
        <v>45427</v>
      </c>
      <c r="M16309" s="5">
        <v>45427</v>
      </c>
      <c r="N16309">
        <v>12</v>
      </c>
      <c r="O16309" t="s">
        <v>23</v>
      </c>
      <c r="P16309" t="s">
        <v>24</v>
      </c>
      <c r="Q16309">
        <v>1</v>
      </c>
      <c r="R16309">
        <v>36</v>
      </c>
      <c r="S16309">
        <v>2</v>
      </c>
      <c r="T16309">
        <v>1346900933</v>
      </c>
      <c r="U16309">
        <v>956000944</v>
      </c>
      <c r="V16309" s="12">
        <v>1720052</v>
      </c>
      <c r="W16309">
        <v>1224</v>
      </c>
      <c r="X16309" t="s">
        <v>1831</v>
      </c>
      <c r="Y16309" t="s">
        <v>1739</v>
      </c>
      <c r="Z16309">
        <v>1346900933</v>
      </c>
      <c r="AA16309" t="s">
        <v>1832</v>
      </c>
      <c r="AB16309" t="s">
        <v>1739</v>
      </c>
      <c r="AC16309">
        <v>1346900933</v>
      </c>
    </row>
    <row r="16310" spans="1:29" x14ac:dyDescent="0.35">
      <c r="A16310" t="s">
        <v>654</v>
      </c>
      <c r="B16310" t="s">
        <v>1802</v>
      </c>
      <c r="C16310" t="s">
        <v>655</v>
      </c>
      <c r="D16310" s="4">
        <v>42558</v>
      </c>
      <c r="E16310" t="s">
        <v>37</v>
      </c>
      <c r="F16310" t="s">
        <v>20</v>
      </c>
      <c r="G16310" t="s">
        <v>1831</v>
      </c>
      <c r="H16310" t="s">
        <v>1831</v>
      </c>
      <c r="I16310">
        <v>1346900933</v>
      </c>
      <c r="J16310" t="s">
        <v>21</v>
      </c>
      <c r="K16310" t="s">
        <v>22</v>
      </c>
      <c r="L16310" s="5">
        <v>45428</v>
      </c>
      <c r="M16310" s="5">
        <v>45428</v>
      </c>
      <c r="N16310">
        <v>12</v>
      </c>
      <c r="O16310" t="s">
        <v>23</v>
      </c>
      <c r="P16310" t="s">
        <v>24</v>
      </c>
      <c r="Q16310">
        <v>1</v>
      </c>
      <c r="R16310">
        <v>36</v>
      </c>
      <c r="S16310">
        <v>2</v>
      </c>
      <c r="T16310">
        <v>1346900933</v>
      </c>
      <c r="U16310">
        <v>956000944</v>
      </c>
      <c r="V16310" s="12">
        <v>1720052</v>
      </c>
      <c r="W16310">
        <v>1224</v>
      </c>
      <c r="X16310" t="s">
        <v>1831</v>
      </c>
      <c r="Y16310" t="s">
        <v>1739</v>
      </c>
      <c r="Z16310">
        <v>1346900933</v>
      </c>
      <c r="AA16310" t="s">
        <v>1832</v>
      </c>
      <c r="AB16310" t="s">
        <v>1739</v>
      </c>
      <c r="AC16310">
        <v>1346900933</v>
      </c>
    </row>
    <row r="16311" spans="1:29" x14ac:dyDescent="0.35">
      <c r="A16311" t="s">
        <v>654</v>
      </c>
      <c r="B16311" t="s">
        <v>1802</v>
      </c>
      <c r="C16311" t="s">
        <v>655</v>
      </c>
      <c r="D16311" s="4">
        <v>42558</v>
      </c>
      <c r="E16311" t="s">
        <v>37</v>
      </c>
      <c r="F16311" t="s">
        <v>20</v>
      </c>
      <c r="G16311" t="s">
        <v>1831</v>
      </c>
      <c r="H16311" t="s">
        <v>1831</v>
      </c>
      <c r="I16311">
        <v>1346900933</v>
      </c>
      <c r="J16311" t="s">
        <v>21</v>
      </c>
      <c r="K16311" t="s">
        <v>22</v>
      </c>
      <c r="L16311" s="5">
        <v>45429</v>
      </c>
      <c r="M16311" s="5">
        <v>45429</v>
      </c>
      <c r="N16311">
        <v>12</v>
      </c>
      <c r="O16311" t="s">
        <v>23</v>
      </c>
      <c r="P16311" t="s">
        <v>24</v>
      </c>
      <c r="Q16311">
        <v>1</v>
      </c>
      <c r="R16311">
        <v>36</v>
      </c>
      <c r="S16311">
        <v>2</v>
      </c>
      <c r="T16311">
        <v>1346900933</v>
      </c>
      <c r="U16311">
        <v>956000944</v>
      </c>
      <c r="V16311" s="12">
        <v>1720052</v>
      </c>
      <c r="W16311">
        <v>1224</v>
      </c>
      <c r="X16311" t="s">
        <v>1831</v>
      </c>
      <c r="Y16311" t="s">
        <v>1739</v>
      </c>
      <c r="Z16311">
        <v>1346900933</v>
      </c>
      <c r="AA16311" t="s">
        <v>1832</v>
      </c>
      <c r="AB16311" t="s">
        <v>1739</v>
      </c>
      <c r="AC16311">
        <v>1346900933</v>
      </c>
    </row>
    <row r="16312" spans="1:29" x14ac:dyDescent="0.35">
      <c r="A16312" t="s">
        <v>654</v>
      </c>
      <c r="B16312" t="s">
        <v>1802</v>
      </c>
      <c r="C16312" t="s">
        <v>655</v>
      </c>
      <c r="D16312" s="4">
        <v>42558</v>
      </c>
      <c r="E16312" t="s">
        <v>37</v>
      </c>
      <c r="F16312" t="s">
        <v>20</v>
      </c>
      <c r="G16312" t="s">
        <v>1831</v>
      </c>
      <c r="H16312" t="s">
        <v>1831</v>
      </c>
      <c r="I16312">
        <v>1346900933</v>
      </c>
      <c r="J16312" t="s">
        <v>21</v>
      </c>
      <c r="K16312" t="s">
        <v>22</v>
      </c>
      <c r="L16312" s="5">
        <v>45430</v>
      </c>
      <c r="M16312" s="5">
        <v>45430</v>
      </c>
      <c r="N16312">
        <v>12</v>
      </c>
      <c r="O16312" t="s">
        <v>23</v>
      </c>
      <c r="P16312" t="s">
        <v>24</v>
      </c>
      <c r="Q16312">
        <v>1</v>
      </c>
      <c r="R16312">
        <v>36</v>
      </c>
      <c r="S16312">
        <v>2</v>
      </c>
      <c r="T16312">
        <v>1346900933</v>
      </c>
      <c r="U16312">
        <v>956000944</v>
      </c>
      <c r="V16312" s="12">
        <v>1720052</v>
      </c>
      <c r="W16312">
        <v>1224</v>
      </c>
      <c r="X16312" t="s">
        <v>1831</v>
      </c>
      <c r="Y16312" t="s">
        <v>1739</v>
      </c>
      <c r="Z16312">
        <v>1346900933</v>
      </c>
      <c r="AA16312" t="s">
        <v>1832</v>
      </c>
      <c r="AB16312" t="s">
        <v>1739</v>
      </c>
      <c r="AC16312">
        <v>1346900933</v>
      </c>
    </row>
    <row r="16313" spans="1:29" x14ac:dyDescent="0.35">
      <c r="A16313" t="s">
        <v>654</v>
      </c>
      <c r="B16313" t="s">
        <v>1802</v>
      </c>
      <c r="C16313" t="s">
        <v>655</v>
      </c>
      <c r="D16313" s="4">
        <v>42558</v>
      </c>
      <c r="E16313" t="s">
        <v>37</v>
      </c>
      <c r="F16313" t="s">
        <v>20</v>
      </c>
      <c r="G16313" t="s">
        <v>1831</v>
      </c>
      <c r="H16313" t="s">
        <v>1831</v>
      </c>
      <c r="I16313">
        <v>1346900933</v>
      </c>
      <c r="J16313" t="s">
        <v>21</v>
      </c>
      <c r="K16313" t="s">
        <v>22</v>
      </c>
      <c r="L16313" s="5">
        <v>45431</v>
      </c>
      <c r="M16313" s="5">
        <v>45431</v>
      </c>
      <c r="N16313">
        <v>12</v>
      </c>
      <c r="O16313" t="s">
        <v>23</v>
      </c>
      <c r="P16313" t="s">
        <v>24</v>
      </c>
      <c r="Q16313">
        <v>1</v>
      </c>
      <c r="R16313">
        <v>36</v>
      </c>
      <c r="S16313">
        <v>2</v>
      </c>
      <c r="T16313">
        <v>1346900933</v>
      </c>
      <c r="U16313">
        <v>956000944</v>
      </c>
      <c r="V16313" s="12">
        <v>1720052</v>
      </c>
      <c r="W16313">
        <v>1224</v>
      </c>
      <c r="X16313" t="s">
        <v>1831</v>
      </c>
      <c r="Y16313" t="s">
        <v>1739</v>
      </c>
      <c r="Z16313">
        <v>1346900933</v>
      </c>
      <c r="AA16313" t="s">
        <v>1832</v>
      </c>
      <c r="AB16313" t="s">
        <v>1739</v>
      </c>
      <c r="AC16313">
        <v>1346900933</v>
      </c>
    </row>
    <row r="16314" spans="1:29" x14ac:dyDescent="0.35">
      <c r="A16314" t="s">
        <v>654</v>
      </c>
      <c r="B16314" t="s">
        <v>1802</v>
      </c>
      <c r="C16314" t="s">
        <v>655</v>
      </c>
      <c r="D16314" s="4">
        <v>42558</v>
      </c>
      <c r="E16314" t="s">
        <v>37</v>
      </c>
      <c r="F16314" t="s">
        <v>20</v>
      </c>
      <c r="G16314" t="s">
        <v>1831</v>
      </c>
      <c r="H16314" t="s">
        <v>1831</v>
      </c>
      <c r="I16314">
        <v>1346900933</v>
      </c>
      <c r="J16314" t="s">
        <v>21</v>
      </c>
      <c r="K16314" t="s">
        <v>22</v>
      </c>
      <c r="L16314" s="5">
        <v>45432</v>
      </c>
      <c r="M16314" s="5">
        <v>45432</v>
      </c>
      <c r="N16314">
        <v>12</v>
      </c>
      <c r="O16314" t="s">
        <v>23</v>
      </c>
      <c r="P16314" t="s">
        <v>24</v>
      </c>
      <c r="Q16314">
        <v>1</v>
      </c>
      <c r="R16314">
        <v>36</v>
      </c>
      <c r="S16314">
        <v>2</v>
      </c>
      <c r="T16314">
        <v>1346900933</v>
      </c>
      <c r="U16314">
        <v>956000944</v>
      </c>
      <c r="V16314" s="12">
        <v>1720052</v>
      </c>
      <c r="W16314">
        <v>1224</v>
      </c>
      <c r="X16314" t="s">
        <v>1831</v>
      </c>
      <c r="Y16314" t="s">
        <v>1739</v>
      </c>
      <c r="Z16314">
        <v>1346900933</v>
      </c>
      <c r="AA16314" t="s">
        <v>1832</v>
      </c>
      <c r="AB16314" t="s">
        <v>1739</v>
      </c>
      <c r="AC16314">
        <v>1346900933</v>
      </c>
    </row>
    <row r="16315" spans="1:29" x14ac:dyDescent="0.35">
      <c r="A16315" t="s">
        <v>654</v>
      </c>
      <c r="B16315" t="s">
        <v>1802</v>
      </c>
      <c r="C16315" t="s">
        <v>655</v>
      </c>
      <c r="D16315" s="4">
        <v>42558</v>
      </c>
      <c r="E16315" t="s">
        <v>37</v>
      </c>
      <c r="F16315" t="s">
        <v>20</v>
      </c>
      <c r="G16315" t="s">
        <v>1831</v>
      </c>
      <c r="H16315" t="s">
        <v>1831</v>
      </c>
      <c r="I16315">
        <v>1346900933</v>
      </c>
      <c r="J16315" t="s">
        <v>21</v>
      </c>
      <c r="K16315" t="s">
        <v>22</v>
      </c>
      <c r="L16315" s="5">
        <v>45433</v>
      </c>
      <c r="M16315" s="5">
        <v>45433</v>
      </c>
      <c r="N16315">
        <v>12</v>
      </c>
      <c r="O16315" t="s">
        <v>23</v>
      </c>
      <c r="P16315" t="s">
        <v>24</v>
      </c>
      <c r="Q16315">
        <v>1</v>
      </c>
      <c r="R16315">
        <v>36</v>
      </c>
      <c r="S16315">
        <v>2</v>
      </c>
      <c r="T16315">
        <v>1346900933</v>
      </c>
      <c r="U16315">
        <v>956000944</v>
      </c>
      <c r="V16315" s="12">
        <v>1720052</v>
      </c>
      <c r="W16315">
        <v>1224</v>
      </c>
      <c r="X16315" t="s">
        <v>1831</v>
      </c>
      <c r="Y16315" t="s">
        <v>1739</v>
      </c>
      <c r="Z16315">
        <v>1346900933</v>
      </c>
      <c r="AA16315" t="s">
        <v>1832</v>
      </c>
      <c r="AB16315" t="s">
        <v>1739</v>
      </c>
      <c r="AC16315">
        <v>1346900933</v>
      </c>
    </row>
    <row r="16316" spans="1:29" x14ac:dyDescent="0.35">
      <c r="A16316" t="s">
        <v>654</v>
      </c>
      <c r="B16316" t="s">
        <v>1802</v>
      </c>
      <c r="C16316" t="s">
        <v>655</v>
      </c>
      <c r="D16316" s="4">
        <v>42558</v>
      </c>
      <c r="E16316" t="s">
        <v>37</v>
      </c>
      <c r="F16316" t="s">
        <v>20</v>
      </c>
      <c r="G16316" t="s">
        <v>1831</v>
      </c>
      <c r="H16316" t="s">
        <v>1831</v>
      </c>
      <c r="I16316">
        <v>1346900933</v>
      </c>
      <c r="J16316" t="s">
        <v>21</v>
      </c>
      <c r="K16316" t="s">
        <v>22</v>
      </c>
      <c r="L16316" s="5">
        <v>45434</v>
      </c>
      <c r="M16316" s="5">
        <v>45434</v>
      </c>
      <c r="N16316">
        <v>12</v>
      </c>
      <c r="O16316" t="s">
        <v>23</v>
      </c>
      <c r="P16316" t="s">
        <v>24</v>
      </c>
      <c r="Q16316">
        <v>1</v>
      </c>
      <c r="R16316">
        <v>36</v>
      </c>
      <c r="S16316">
        <v>2</v>
      </c>
      <c r="T16316">
        <v>1346900933</v>
      </c>
      <c r="U16316">
        <v>956000944</v>
      </c>
      <c r="V16316" s="12">
        <v>1720052</v>
      </c>
      <c r="W16316">
        <v>1224</v>
      </c>
      <c r="X16316" t="s">
        <v>1831</v>
      </c>
      <c r="Y16316" t="s">
        <v>1739</v>
      </c>
      <c r="Z16316">
        <v>1346900933</v>
      </c>
      <c r="AA16316" t="s">
        <v>1832</v>
      </c>
      <c r="AB16316" t="s">
        <v>1739</v>
      </c>
      <c r="AC16316">
        <v>1346900933</v>
      </c>
    </row>
    <row r="16317" spans="1:29" x14ac:dyDescent="0.35">
      <c r="A16317" t="s">
        <v>654</v>
      </c>
      <c r="B16317" t="s">
        <v>1802</v>
      </c>
      <c r="C16317" t="s">
        <v>655</v>
      </c>
      <c r="D16317" s="4">
        <v>42558</v>
      </c>
      <c r="E16317" t="s">
        <v>37</v>
      </c>
      <c r="F16317" t="s">
        <v>20</v>
      </c>
      <c r="G16317" t="s">
        <v>1831</v>
      </c>
      <c r="H16317" t="s">
        <v>1831</v>
      </c>
      <c r="I16317">
        <v>1346900933</v>
      </c>
      <c r="J16317" t="s">
        <v>21</v>
      </c>
      <c r="K16317" t="s">
        <v>22</v>
      </c>
      <c r="L16317" s="5">
        <v>45435</v>
      </c>
      <c r="M16317" s="5">
        <v>45435</v>
      </c>
      <c r="N16317">
        <v>12</v>
      </c>
      <c r="O16317" t="s">
        <v>23</v>
      </c>
      <c r="P16317" t="s">
        <v>24</v>
      </c>
      <c r="Q16317">
        <v>1</v>
      </c>
      <c r="R16317">
        <v>36</v>
      </c>
      <c r="S16317">
        <v>2</v>
      </c>
      <c r="T16317">
        <v>1346900933</v>
      </c>
      <c r="U16317">
        <v>956000944</v>
      </c>
      <c r="V16317" s="12">
        <v>1720052</v>
      </c>
      <c r="W16317">
        <v>1224</v>
      </c>
      <c r="X16317" t="s">
        <v>1831</v>
      </c>
      <c r="Y16317" t="s">
        <v>1739</v>
      </c>
      <c r="Z16317">
        <v>1346900933</v>
      </c>
      <c r="AA16317" t="s">
        <v>1832</v>
      </c>
      <c r="AB16317" t="s">
        <v>1739</v>
      </c>
      <c r="AC16317">
        <v>1346900933</v>
      </c>
    </row>
    <row r="16318" spans="1:29" x14ac:dyDescent="0.35">
      <c r="A16318" t="s">
        <v>654</v>
      </c>
      <c r="B16318" t="s">
        <v>1802</v>
      </c>
      <c r="C16318" t="s">
        <v>655</v>
      </c>
      <c r="D16318" s="4">
        <v>42558</v>
      </c>
      <c r="E16318" t="s">
        <v>37</v>
      </c>
      <c r="F16318" t="s">
        <v>20</v>
      </c>
      <c r="G16318" t="s">
        <v>1831</v>
      </c>
      <c r="H16318" t="s">
        <v>1831</v>
      </c>
      <c r="I16318">
        <v>1346900933</v>
      </c>
      <c r="J16318" t="s">
        <v>21</v>
      </c>
      <c r="K16318" t="s">
        <v>22</v>
      </c>
      <c r="L16318" s="5">
        <v>45436</v>
      </c>
      <c r="M16318" s="5">
        <v>45436</v>
      </c>
      <c r="N16318">
        <v>12</v>
      </c>
      <c r="O16318" t="s">
        <v>23</v>
      </c>
      <c r="P16318" t="s">
        <v>24</v>
      </c>
      <c r="Q16318">
        <v>1</v>
      </c>
      <c r="R16318">
        <v>36</v>
      </c>
      <c r="S16318">
        <v>2</v>
      </c>
      <c r="T16318">
        <v>1346900933</v>
      </c>
      <c r="U16318">
        <v>956000944</v>
      </c>
      <c r="V16318" s="12">
        <v>1720052</v>
      </c>
      <c r="W16318">
        <v>1224</v>
      </c>
      <c r="X16318" t="s">
        <v>1831</v>
      </c>
      <c r="Y16318" t="s">
        <v>1739</v>
      </c>
      <c r="Z16318">
        <v>1346900933</v>
      </c>
      <c r="AA16318" t="s">
        <v>1832</v>
      </c>
      <c r="AB16318" t="s">
        <v>1739</v>
      </c>
      <c r="AC16318">
        <v>1346900933</v>
      </c>
    </row>
    <row r="16319" spans="1:29" x14ac:dyDescent="0.35">
      <c r="A16319" t="s">
        <v>654</v>
      </c>
      <c r="B16319" t="s">
        <v>1802</v>
      </c>
      <c r="C16319" t="s">
        <v>655</v>
      </c>
      <c r="D16319" s="4">
        <v>42558</v>
      </c>
      <c r="E16319" t="s">
        <v>37</v>
      </c>
      <c r="F16319" t="s">
        <v>20</v>
      </c>
      <c r="G16319" t="s">
        <v>1831</v>
      </c>
      <c r="H16319" t="s">
        <v>1831</v>
      </c>
      <c r="I16319">
        <v>1346900933</v>
      </c>
      <c r="J16319" t="s">
        <v>21</v>
      </c>
      <c r="K16319" t="s">
        <v>22</v>
      </c>
      <c r="L16319" s="5">
        <v>45437</v>
      </c>
      <c r="M16319" s="5">
        <v>45437</v>
      </c>
      <c r="N16319">
        <v>12</v>
      </c>
      <c r="O16319" t="s">
        <v>23</v>
      </c>
      <c r="P16319" t="s">
        <v>24</v>
      </c>
      <c r="Q16319">
        <v>1</v>
      </c>
      <c r="R16319">
        <v>36</v>
      </c>
      <c r="S16319">
        <v>2</v>
      </c>
      <c r="T16319">
        <v>1346900933</v>
      </c>
      <c r="U16319">
        <v>956000944</v>
      </c>
      <c r="V16319" s="12">
        <v>1720052</v>
      </c>
      <c r="W16319">
        <v>1224</v>
      </c>
      <c r="X16319" t="s">
        <v>1831</v>
      </c>
      <c r="Y16319" t="s">
        <v>1739</v>
      </c>
      <c r="Z16319">
        <v>1346900933</v>
      </c>
      <c r="AA16319" t="s">
        <v>1832</v>
      </c>
      <c r="AB16319" t="s">
        <v>1739</v>
      </c>
      <c r="AC16319">
        <v>1346900933</v>
      </c>
    </row>
    <row r="16320" spans="1:29" x14ac:dyDescent="0.35">
      <c r="A16320" t="s">
        <v>654</v>
      </c>
      <c r="B16320" t="s">
        <v>1802</v>
      </c>
      <c r="C16320" t="s">
        <v>655</v>
      </c>
      <c r="D16320" s="4">
        <v>42558</v>
      </c>
      <c r="E16320" t="s">
        <v>37</v>
      </c>
      <c r="F16320" t="s">
        <v>20</v>
      </c>
      <c r="G16320" t="s">
        <v>1831</v>
      </c>
      <c r="H16320" t="s">
        <v>1831</v>
      </c>
      <c r="I16320">
        <v>1346900933</v>
      </c>
      <c r="J16320" t="s">
        <v>21</v>
      </c>
      <c r="K16320" t="s">
        <v>22</v>
      </c>
      <c r="L16320" s="5">
        <v>45438</v>
      </c>
      <c r="M16320" s="5">
        <v>45438</v>
      </c>
      <c r="N16320">
        <v>12</v>
      </c>
      <c r="O16320" t="s">
        <v>23</v>
      </c>
      <c r="P16320" t="s">
        <v>24</v>
      </c>
      <c r="Q16320">
        <v>1</v>
      </c>
      <c r="R16320">
        <v>36</v>
      </c>
      <c r="S16320">
        <v>2</v>
      </c>
      <c r="T16320">
        <v>1346900933</v>
      </c>
      <c r="U16320">
        <v>956000944</v>
      </c>
      <c r="V16320" s="12">
        <v>1720052</v>
      </c>
      <c r="W16320">
        <v>1224</v>
      </c>
      <c r="X16320" t="s">
        <v>1831</v>
      </c>
      <c r="Y16320" t="s">
        <v>1739</v>
      </c>
      <c r="Z16320">
        <v>1346900933</v>
      </c>
      <c r="AA16320" t="s">
        <v>1832</v>
      </c>
      <c r="AB16320" t="s">
        <v>1739</v>
      </c>
      <c r="AC16320">
        <v>1346900933</v>
      </c>
    </row>
    <row r="16321" spans="1:29" x14ac:dyDescent="0.35">
      <c r="A16321" t="s">
        <v>654</v>
      </c>
      <c r="B16321" t="s">
        <v>1802</v>
      </c>
      <c r="C16321" t="s">
        <v>655</v>
      </c>
      <c r="D16321" s="4">
        <v>42558</v>
      </c>
      <c r="E16321" t="s">
        <v>37</v>
      </c>
      <c r="F16321" t="s">
        <v>20</v>
      </c>
      <c r="G16321" t="s">
        <v>1831</v>
      </c>
      <c r="H16321" t="s">
        <v>1831</v>
      </c>
      <c r="I16321">
        <v>1346900933</v>
      </c>
      <c r="J16321" t="s">
        <v>21</v>
      </c>
      <c r="K16321" t="s">
        <v>22</v>
      </c>
      <c r="L16321" s="5">
        <v>45439</v>
      </c>
      <c r="M16321" s="5">
        <v>45439</v>
      </c>
      <c r="N16321">
        <v>12</v>
      </c>
      <c r="O16321" t="s">
        <v>23</v>
      </c>
      <c r="P16321" t="s">
        <v>24</v>
      </c>
      <c r="Q16321">
        <v>1</v>
      </c>
      <c r="R16321">
        <v>36</v>
      </c>
      <c r="S16321">
        <v>2</v>
      </c>
      <c r="T16321">
        <v>1346900933</v>
      </c>
      <c r="U16321">
        <v>956000944</v>
      </c>
      <c r="V16321" s="12">
        <v>1720052</v>
      </c>
      <c r="W16321">
        <v>1224</v>
      </c>
      <c r="X16321" t="s">
        <v>1831</v>
      </c>
      <c r="Y16321" t="s">
        <v>1739</v>
      </c>
      <c r="Z16321">
        <v>1346900933</v>
      </c>
      <c r="AA16321" t="s">
        <v>1832</v>
      </c>
      <c r="AB16321" t="s">
        <v>1739</v>
      </c>
      <c r="AC16321">
        <v>1346900933</v>
      </c>
    </row>
    <row r="16322" spans="1:29" x14ac:dyDescent="0.35">
      <c r="A16322" t="s">
        <v>654</v>
      </c>
      <c r="B16322" t="s">
        <v>1802</v>
      </c>
      <c r="C16322" t="s">
        <v>655</v>
      </c>
      <c r="D16322" s="4">
        <v>42558</v>
      </c>
      <c r="E16322" t="s">
        <v>37</v>
      </c>
      <c r="F16322" t="s">
        <v>20</v>
      </c>
      <c r="G16322" t="s">
        <v>1831</v>
      </c>
      <c r="H16322" t="s">
        <v>1831</v>
      </c>
      <c r="I16322">
        <v>1346900933</v>
      </c>
      <c r="J16322" t="s">
        <v>21</v>
      </c>
      <c r="K16322" t="s">
        <v>22</v>
      </c>
      <c r="L16322" s="5">
        <v>45440</v>
      </c>
      <c r="M16322" s="5">
        <v>45440</v>
      </c>
      <c r="N16322">
        <v>12</v>
      </c>
      <c r="O16322" t="s">
        <v>23</v>
      </c>
      <c r="P16322" t="s">
        <v>24</v>
      </c>
      <c r="Q16322">
        <v>1</v>
      </c>
      <c r="R16322">
        <v>36</v>
      </c>
      <c r="S16322">
        <v>2</v>
      </c>
      <c r="T16322">
        <v>1346900933</v>
      </c>
      <c r="U16322">
        <v>956000944</v>
      </c>
      <c r="V16322" s="12">
        <v>1720052</v>
      </c>
      <c r="W16322">
        <v>1224</v>
      </c>
      <c r="X16322" t="s">
        <v>1831</v>
      </c>
      <c r="Y16322" t="s">
        <v>1739</v>
      </c>
      <c r="Z16322">
        <v>1346900933</v>
      </c>
      <c r="AA16322" t="s">
        <v>1832</v>
      </c>
      <c r="AB16322" t="s">
        <v>1739</v>
      </c>
      <c r="AC16322">
        <v>1346900933</v>
      </c>
    </row>
    <row r="16323" spans="1:29" x14ac:dyDescent="0.35">
      <c r="A16323" t="s">
        <v>654</v>
      </c>
      <c r="B16323" t="s">
        <v>1802</v>
      </c>
      <c r="C16323" t="s">
        <v>655</v>
      </c>
      <c r="D16323" s="4">
        <v>42558</v>
      </c>
      <c r="E16323" t="s">
        <v>37</v>
      </c>
      <c r="F16323" t="s">
        <v>20</v>
      </c>
      <c r="G16323" t="s">
        <v>1831</v>
      </c>
      <c r="H16323" t="s">
        <v>1831</v>
      </c>
      <c r="I16323">
        <v>1346900933</v>
      </c>
      <c r="J16323" t="s">
        <v>21</v>
      </c>
      <c r="K16323" t="s">
        <v>22</v>
      </c>
      <c r="L16323" s="5">
        <v>45441</v>
      </c>
      <c r="M16323" s="5">
        <v>45441</v>
      </c>
      <c r="N16323">
        <v>12</v>
      </c>
      <c r="O16323" t="s">
        <v>23</v>
      </c>
      <c r="P16323" t="s">
        <v>24</v>
      </c>
      <c r="Q16323">
        <v>1</v>
      </c>
      <c r="R16323">
        <v>36</v>
      </c>
      <c r="S16323">
        <v>2</v>
      </c>
      <c r="T16323">
        <v>1346900933</v>
      </c>
      <c r="U16323">
        <v>956000944</v>
      </c>
      <c r="V16323" s="12">
        <v>1720052</v>
      </c>
      <c r="W16323">
        <v>1224</v>
      </c>
      <c r="X16323" t="s">
        <v>1831</v>
      </c>
      <c r="Y16323" t="s">
        <v>1739</v>
      </c>
      <c r="Z16323">
        <v>1346900933</v>
      </c>
      <c r="AA16323" t="s">
        <v>1832</v>
      </c>
      <c r="AB16323" t="s">
        <v>1739</v>
      </c>
      <c r="AC16323">
        <v>1346900933</v>
      </c>
    </row>
    <row r="16324" spans="1:29" x14ac:dyDescent="0.35">
      <c r="A16324" t="s">
        <v>654</v>
      </c>
      <c r="B16324" t="s">
        <v>1802</v>
      </c>
      <c r="C16324" t="s">
        <v>655</v>
      </c>
      <c r="D16324" s="4">
        <v>42558</v>
      </c>
      <c r="E16324" t="s">
        <v>37</v>
      </c>
      <c r="F16324" t="s">
        <v>20</v>
      </c>
      <c r="G16324" t="s">
        <v>1831</v>
      </c>
      <c r="H16324" t="s">
        <v>1831</v>
      </c>
      <c r="I16324">
        <v>1346900933</v>
      </c>
      <c r="J16324" t="s">
        <v>21</v>
      </c>
      <c r="K16324" t="s">
        <v>22</v>
      </c>
      <c r="L16324" s="5">
        <v>45442</v>
      </c>
      <c r="M16324" s="5">
        <v>45442</v>
      </c>
      <c r="N16324">
        <v>12</v>
      </c>
      <c r="O16324" t="s">
        <v>23</v>
      </c>
      <c r="P16324" t="s">
        <v>24</v>
      </c>
      <c r="Q16324">
        <v>1</v>
      </c>
      <c r="R16324">
        <v>36</v>
      </c>
      <c r="S16324">
        <v>2</v>
      </c>
      <c r="T16324">
        <v>1346900933</v>
      </c>
      <c r="U16324">
        <v>956000944</v>
      </c>
      <c r="V16324" s="12">
        <v>1720052</v>
      </c>
      <c r="W16324">
        <v>1224</v>
      </c>
      <c r="X16324" t="s">
        <v>1831</v>
      </c>
      <c r="Y16324" t="s">
        <v>1739</v>
      </c>
      <c r="Z16324">
        <v>1346900933</v>
      </c>
      <c r="AA16324" t="s">
        <v>1832</v>
      </c>
      <c r="AB16324" t="s">
        <v>1739</v>
      </c>
      <c r="AC16324">
        <v>1346900933</v>
      </c>
    </row>
    <row r="16325" spans="1:29" x14ac:dyDescent="0.35">
      <c r="A16325" t="s">
        <v>654</v>
      </c>
      <c r="B16325" t="s">
        <v>1802</v>
      </c>
      <c r="C16325" t="s">
        <v>655</v>
      </c>
      <c r="D16325" s="4">
        <v>42558</v>
      </c>
      <c r="E16325" t="s">
        <v>37</v>
      </c>
      <c r="F16325" t="s">
        <v>20</v>
      </c>
      <c r="G16325" t="s">
        <v>1831</v>
      </c>
      <c r="H16325" t="s">
        <v>1831</v>
      </c>
      <c r="I16325">
        <v>1346900933</v>
      </c>
      <c r="J16325" t="s">
        <v>21</v>
      </c>
      <c r="K16325" t="s">
        <v>22</v>
      </c>
      <c r="L16325" s="5">
        <v>45443</v>
      </c>
      <c r="M16325" s="5">
        <v>45443</v>
      </c>
      <c r="N16325">
        <v>12</v>
      </c>
      <c r="O16325" t="s">
        <v>23</v>
      </c>
      <c r="P16325" t="s">
        <v>24</v>
      </c>
      <c r="Q16325">
        <v>1</v>
      </c>
      <c r="R16325">
        <v>36</v>
      </c>
      <c r="S16325">
        <v>2</v>
      </c>
      <c r="T16325">
        <v>1346900933</v>
      </c>
      <c r="U16325">
        <v>956000944</v>
      </c>
      <c r="V16325" s="12">
        <v>1720052</v>
      </c>
      <c r="W16325">
        <v>1224</v>
      </c>
      <c r="X16325" t="s">
        <v>1831</v>
      </c>
      <c r="Y16325" t="s">
        <v>1739</v>
      </c>
      <c r="Z16325">
        <v>1346900933</v>
      </c>
      <c r="AA16325" t="s">
        <v>1832</v>
      </c>
      <c r="AB16325" t="s">
        <v>1739</v>
      </c>
      <c r="AC16325">
        <v>1346900933</v>
      </c>
    </row>
    <row r="16326" spans="1:29" x14ac:dyDescent="0.35">
      <c r="A16326" t="s">
        <v>654</v>
      </c>
      <c r="B16326" t="s">
        <v>1802</v>
      </c>
      <c r="C16326" t="s">
        <v>655</v>
      </c>
      <c r="D16326" s="4">
        <v>42558</v>
      </c>
      <c r="E16326" t="s">
        <v>37</v>
      </c>
      <c r="F16326" t="s">
        <v>20</v>
      </c>
      <c r="G16326" t="s">
        <v>1831</v>
      </c>
      <c r="H16326" t="s">
        <v>1831</v>
      </c>
      <c r="I16326">
        <v>1346900933</v>
      </c>
      <c r="J16326" t="s">
        <v>21</v>
      </c>
      <c r="K16326" t="s">
        <v>22</v>
      </c>
      <c r="L16326" s="5">
        <v>45444</v>
      </c>
      <c r="M16326" s="5">
        <v>45444</v>
      </c>
      <c r="N16326">
        <v>12</v>
      </c>
      <c r="O16326" t="s">
        <v>23</v>
      </c>
      <c r="P16326" t="s">
        <v>24</v>
      </c>
      <c r="Q16326">
        <v>1</v>
      </c>
      <c r="R16326">
        <v>36</v>
      </c>
      <c r="S16326">
        <v>2</v>
      </c>
      <c r="T16326">
        <v>1346900933</v>
      </c>
      <c r="U16326">
        <v>956000944</v>
      </c>
      <c r="V16326" s="12">
        <v>1720052</v>
      </c>
      <c r="W16326">
        <v>1224</v>
      </c>
      <c r="X16326" t="s">
        <v>1831</v>
      </c>
      <c r="Y16326" t="s">
        <v>1739</v>
      </c>
      <c r="Z16326">
        <v>1346900933</v>
      </c>
      <c r="AA16326" t="s">
        <v>1832</v>
      </c>
      <c r="AB16326" t="s">
        <v>1739</v>
      </c>
      <c r="AC16326">
        <v>1346900933</v>
      </c>
    </row>
    <row r="16327" spans="1:29" x14ac:dyDescent="0.35">
      <c r="A16327" t="s">
        <v>654</v>
      </c>
      <c r="B16327" t="s">
        <v>1802</v>
      </c>
      <c r="C16327" t="s">
        <v>655</v>
      </c>
      <c r="D16327" s="4">
        <v>42558</v>
      </c>
      <c r="E16327" t="s">
        <v>37</v>
      </c>
      <c r="F16327" t="s">
        <v>20</v>
      </c>
      <c r="G16327" t="s">
        <v>1831</v>
      </c>
      <c r="H16327" t="s">
        <v>1831</v>
      </c>
      <c r="I16327">
        <v>1346900933</v>
      </c>
      <c r="J16327" t="s">
        <v>21</v>
      </c>
      <c r="K16327" t="s">
        <v>22</v>
      </c>
      <c r="L16327" s="5">
        <v>45445</v>
      </c>
      <c r="M16327" s="5">
        <v>45445</v>
      </c>
      <c r="N16327">
        <v>12</v>
      </c>
      <c r="O16327" t="s">
        <v>23</v>
      </c>
      <c r="P16327" t="s">
        <v>24</v>
      </c>
      <c r="Q16327">
        <v>1</v>
      </c>
      <c r="R16327">
        <v>36</v>
      </c>
      <c r="S16327">
        <v>2</v>
      </c>
      <c r="T16327">
        <v>1346900933</v>
      </c>
      <c r="U16327">
        <v>956000944</v>
      </c>
      <c r="V16327" s="12">
        <v>1720052</v>
      </c>
      <c r="W16327">
        <v>1224</v>
      </c>
      <c r="X16327" t="s">
        <v>1831</v>
      </c>
      <c r="Y16327" t="s">
        <v>1739</v>
      </c>
      <c r="Z16327">
        <v>1346900933</v>
      </c>
      <c r="AA16327" t="s">
        <v>1832</v>
      </c>
      <c r="AB16327" t="s">
        <v>1739</v>
      </c>
      <c r="AC16327">
        <v>1346900933</v>
      </c>
    </row>
    <row r="16328" spans="1:29" x14ac:dyDescent="0.35">
      <c r="A16328" t="s">
        <v>654</v>
      </c>
      <c r="B16328" t="s">
        <v>1802</v>
      </c>
      <c r="C16328" t="s">
        <v>655</v>
      </c>
      <c r="D16328" s="4">
        <v>42558</v>
      </c>
      <c r="E16328" t="s">
        <v>37</v>
      </c>
      <c r="F16328" t="s">
        <v>20</v>
      </c>
      <c r="G16328" t="s">
        <v>1831</v>
      </c>
      <c r="H16328" t="s">
        <v>1831</v>
      </c>
      <c r="I16328">
        <v>1346900933</v>
      </c>
      <c r="J16328" t="s">
        <v>21</v>
      </c>
      <c r="K16328" t="s">
        <v>22</v>
      </c>
      <c r="L16328" s="5">
        <v>45446</v>
      </c>
      <c r="M16328" s="5">
        <v>45446</v>
      </c>
      <c r="N16328">
        <v>12</v>
      </c>
      <c r="O16328" t="s">
        <v>23</v>
      </c>
      <c r="P16328" t="s">
        <v>24</v>
      </c>
      <c r="Q16328">
        <v>1</v>
      </c>
      <c r="R16328">
        <v>36</v>
      </c>
      <c r="S16328">
        <v>2</v>
      </c>
      <c r="T16328">
        <v>1346900933</v>
      </c>
      <c r="U16328">
        <v>956000944</v>
      </c>
      <c r="V16328" s="12">
        <v>1720052</v>
      </c>
      <c r="W16328">
        <v>1224</v>
      </c>
      <c r="X16328" t="s">
        <v>1831</v>
      </c>
      <c r="Y16328" t="s">
        <v>1739</v>
      </c>
      <c r="Z16328">
        <v>1346900933</v>
      </c>
      <c r="AA16328" t="s">
        <v>1832</v>
      </c>
      <c r="AB16328" t="s">
        <v>1739</v>
      </c>
      <c r="AC16328">
        <v>1346900933</v>
      </c>
    </row>
    <row r="16329" spans="1:29" x14ac:dyDescent="0.35">
      <c r="A16329" s="6" t="s">
        <v>152</v>
      </c>
      <c r="B16329" t="s">
        <v>153</v>
      </c>
      <c r="C16329" t="s">
        <v>154</v>
      </c>
      <c r="D16329" s="4">
        <v>45131</v>
      </c>
      <c r="E16329" s="5" t="s">
        <v>19</v>
      </c>
      <c r="F16329" t="s">
        <v>20</v>
      </c>
      <c r="G16329" t="s">
        <v>1831</v>
      </c>
      <c r="H16329" t="s">
        <v>1831</v>
      </c>
      <c r="I16329">
        <v>1346900933</v>
      </c>
      <c r="J16329" t="s">
        <v>21</v>
      </c>
      <c r="K16329" t="s">
        <v>22</v>
      </c>
      <c r="L16329" s="5">
        <v>45413</v>
      </c>
      <c r="M16329" s="5">
        <v>45413</v>
      </c>
      <c r="N16329">
        <v>12</v>
      </c>
      <c r="O16329" t="s">
        <v>23</v>
      </c>
      <c r="P16329" t="s">
        <v>24</v>
      </c>
      <c r="Q16329">
        <v>1</v>
      </c>
      <c r="R16329">
        <v>36</v>
      </c>
      <c r="S16329">
        <v>2</v>
      </c>
      <c r="T16329">
        <v>1346900933</v>
      </c>
      <c r="U16329">
        <v>956000944</v>
      </c>
      <c r="V16329" s="12">
        <v>1726162</v>
      </c>
      <c r="W16329">
        <v>1224</v>
      </c>
      <c r="X16329" t="s">
        <v>1831</v>
      </c>
      <c r="Y16329" t="s">
        <v>1739</v>
      </c>
      <c r="Z16329">
        <v>1346900933</v>
      </c>
      <c r="AA16329" t="s">
        <v>1832</v>
      </c>
      <c r="AB16329" t="s">
        <v>1739</v>
      </c>
      <c r="AC16329">
        <v>1346900933</v>
      </c>
    </row>
    <row r="16330" spans="1:29" x14ac:dyDescent="0.35">
      <c r="A16330" s="6" t="s">
        <v>152</v>
      </c>
      <c r="B16330" t="s">
        <v>153</v>
      </c>
      <c r="C16330" t="s">
        <v>154</v>
      </c>
      <c r="D16330" s="4">
        <v>45131</v>
      </c>
      <c r="E16330" s="5" t="s">
        <v>19</v>
      </c>
      <c r="F16330" t="s">
        <v>20</v>
      </c>
      <c r="G16330" t="s">
        <v>1831</v>
      </c>
      <c r="H16330" t="s">
        <v>1831</v>
      </c>
      <c r="I16330">
        <v>1346900933</v>
      </c>
      <c r="J16330" t="s">
        <v>21</v>
      </c>
      <c r="K16330" t="s">
        <v>22</v>
      </c>
      <c r="L16330" s="5">
        <v>45414</v>
      </c>
      <c r="M16330" s="5">
        <v>45414</v>
      </c>
      <c r="N16330">
        <v>12</v>
      </c>
      <c r="O16330" t="s">
        <v>23</v>
      </c>
      <c r="P16330" t="s">
        <v>24</v>
      </c>
      <c r="Q16330">
        <v>1</v>
      </c>
      <c r="R16330">
        <v>36</v>
      </c>
      <c r="S16330">
        <v>2</v>
      </c>
      <c r="T16330">
        <v>1346900933</v>
      </c>
      <c r="U16330">
        <v>956000944</v>
      </c>
      <c r="V16330" s="12">
        <v>1726162</v>
      </c>
      <c r="W16330">
        <v>1224</v>
      </c>
      <c r="X16330" t="s">
        <v>1831</v>
      </c>
      <c r="Y16330" t="s">
        <v>1739</v>
      </c>
      <c r="Z16330">
        <v>1346900933</v>
      </c>
      <c r="AA16330" t="s">
        <v>1832</v>
      </c>
      <c r="AB16330" t="s">
        <v>1739</v>
      </c>
      <c r="AC16330">
        <v>1346900933</v>
      </c>
    </row>
    <row r="16331" spans="1:29" x14ac:dyDescent="0.35">
      <c r="A16331" s="6" t="s">
        <v>152</v>
      </c>
      <c r="B16331" t="s">
        <v>153</v>
      </c>
      <c r="C16331" t="s">
        <v>154</v>
      </c>
      <c r="D16331" s="4">
        <v>45131</v>
      </c>
      <c r="E16331" s="5" t="s">
        <v>19</v>
      </c>
      <c r="F16331" t="s">
        <v>20</v>
      </c>
      <c r="G16331" t="s">
        <v>1831</v>
      </c>
      <c r="H16331" t="s">
        <v>1831</v>
      </c>
      <c r="I16331">
        <v>1346900933</v>
      </c>
      <c r="J16331" t="s">
        <v>21</v>
      </c>
      <c r="K16331" t="s">
        <v>22</v>
      </c>
      <c r="L16331" s="5">
        <v>45415</v>
      </c>
      <c r="M16331" s="5">
        <v>45415</v>
      </c>
      <c r="N16331">
        <v>12</v>
      </c>
      <c r="O16331" t="s">
        <v>23</v>
      </c>
      <c r="P16331" t="s">
        <v>24</v>
      </c>
      <c r="Q16331">
        <v>1</v>
      </c>
      <c r="R16331">
        <v>36</v>
      </c>
      <c r="S16331">
        <v>2</v>
      </c>
      <c r="T16331">
        <v>1346900933</v>
      </c>
      <c r="U16331">
        <v>956000944</v>
      </c>
      <c r="V16331" s="12">
        <v>1726162</v>
      </c>
      <c r="W16331">
        <v>1224</v>
      </c>
      <c r="X16331" t="s">
        <v>1831</v>
      </c>
      <c r="Y16331" t="s">
        <v>1739</v>
      </c>
      <c r="Z16331">
        <v>1346900933</v>
      </c>
      <c r="AA16331" t="s">
        <v>1832</v>
      </c>
      <c r="AB16331" t="s">
        <v>1739</v>
      </c>
      <c r="AC16331">
        <v>1346900933</v>
      </c>
    </row>
    <row r="16332" spans="1:29" x14ac:dyDescent="0.35">
      <c r="A16332" s="6" t="s">
        <v>152</v>
      </c>
      <c r="B16332" t="s">
        <v>153</v>
      </c>
      <c r="C16332" t="s">
        <v>154</v>
      </c>
      <c r="D16332" s="4">
        <v>45131</v>
      </c>
      <c r="E16332" s="5" t="s">
        <v>19</v>
      </c>
      <c r="F16332" t="s">
        <v>20</v>
      </c>
      <c r="G16332" t="s">
        <v>1831</v>
      </c>
      <c r="H16332" t="s">
        <v>1831</v>
      </c>
      <c r="I16332">
        <v>1346900933</v>
      </c>
      <c r="J16332" t="s">
        <v>21</v>
      </c>
      <c r="K16332" t="s">
        <v>22</v>
      </c>
      <c r="L16332" s="5">
        <v>45416</v>
      </c>
      <c r="M16332" s="5">
        <v>45416</v>
      </c>
      <c r="N16332">
        <v>12</v>
      </c>
      <c r="O16332" t="s">
        <v>23</v>
      </c>
      <c r="P16332" t="s">
        <v>24</v>
      </c>
      <c r="Q16332">
        <v>1</v>
      </c>
      <c r="R16332">
        <v>36</v>
      </c>
      <c r="S16332">
        <v>2</v>
      </c>
      <c r="T16332">
        <v>1346900933</v>
      </c>
      <c r="U16332">
        <v>956000944</v>
      </c>
      <c r="V16332" s="12">
        <v>1726162</v>
      </c>
      <c r="W16332">
        <v>1224</v>
      </c>
      <c r="X16332" t="s">
        <v>1831</v>
      </c>
      <c r="Y16332" t="s">
        <v>1739</v>
      </c>
      <c r="Z16332">
        <v>1346900933</v>
      </c>
      <c r="AA16332" t="s">
        <v>1832</v>
      </c>
      <c r="AB16332" t="s">
        <v>1739</v>
      </c>
      <c r="AC16332">
        <v>1346900933</v>
      </c>
    </row>
    <row r="16333" spans="1:29" x14ac:dyDescent="0.35">
      <c r="A16333" s="6" t="s">
        <v>152</v>
      </c>
      <c r="B16333" t="s">
        <v>153</v>
      </c>
      <c r="C16333" t="s">
        <v>154</v>
      </c>
      <c r="D16333" s="4">
        <v>45131</v>
      </c>
      <c r="E16333" s="5" t="s">
        <v>19</v>
      </c>
      <c r="F16333" t="s">
        <v>20</v>
      </c>
      <c r="G16333" t="s">
        <v>1831</v>
      </c>
      <c r="H16333" t="s">
        <v>1831</v>
      </c>
      <c r="I16333">
        <v>1346900933</v>
      </c>
      <c r="J16333" t="s">
        <v>21</v>
      </c>
      <c r="K16333" t="s">
        <v>22</v>
      </c>
      <c r="L16333" s="5">
        <v>45417</v>
      </c>
      <c r="M16333" s="5">
        <v>45417</v>
      </c>
      <c r="N16333">
        <v>12</v>
      </c>
      <c r="O16333" t="s">
        <v>23</v>
      </c>
      <c r="P16333" t="s">
        <v>24</v>
      </c>
      <c r="Q16333">
        <v>1</v>
      </c>
      <c r="R16333">
        <v>36</v>
      </c>
      <c r="S16333">
        <v>2</v>
      </c>
      <c r="T16333">
        <v>1346900933</v>
      </c>
      <c r="U16333">
        <v>956000944</v>
      </c>
      <c r="V16333" s="12">
        <v>1726162</v>
      </c>
      <c r="W16333">
        <v>1224</v>
      </c>
      <c r="X16333" t="s">
        <v>1831</v>
      </c>
      <c r="Y16333" t="s">
        <v>1739</v>
      </c>
      <c r="Z16333">
        <v>1346900933</v>
      </c>
      <c r="AA16333" t="s">
        <v>1832</v>
      </c>
      <c r="AB16333" t="s">
        <v>1739</v>
      </c>
      <c r="AC16333">
        <v>1346900933</v>
      </c>
    </row>
    <row r="16334" spans="1:29" x14ac:dyDescent="0.35">
      <c r="A16334" s="6" t="s">
        <v>152</v>
      </c>
      <c r="B16334" t="s">
        <v>153</v>
      </c>
      <c r="C16334" t="s">
        <v>154</v>
      </c>
      <c r="D16334" s="4">
        <v>45131</v>
      </c>
      <c r="E16334" s="5" t="s">
        <v>19</v>
      </c>
      <c r="F16334" t="s">
        <v>20</v>
      </c>
      <c r="G16334" t="s">
        <v>1831</v>
      </c>
      <c r="H16334" t="s">
        <v>1831</v>
      </c>
      <c r="I16334">
        <v>1346900933</v>
      </c>
      <c r="J16334" t="s">
        <v>21</v>
      </c>
      <c r="K16334" t="s">
        <v>22</v>
      </c>
      <c r="L16334" s="5">
        <v>45418</v>
      </c>
      <c r="M16334" s="5">
        <v>45418</v>
      </c>
      <c r="N16334">
        <v>12</v>
      </c>
      <c r="O16334" t="s">
        <v>23</v>
      </c>
      <c r="P16334" t="s">
        <v>24</v>
      </c>
      <c r="Q16334">
        <v>1</v>
      </c>
      <c r="R16334">
        <v>36</v>
      </c>
      <c r="S16334">
        <v>2</v>
      </c>
      <c r="T16334">
        <v>1346900933</v>
      </c>
      <c r="U16334">
        <v>956000944</v>
      </c>
      <c r="V16334" s="12">
        <v>1726162</v>
      </c>
      <c r="W16334">
        <v>1224</v>
      </c>
      <c r="X16334" t="s">
        <v>1831</v>
      </c>
      <c r="Y16334" t="s">
        <v>1739</v>
      </c>
      <c r="Z16334">
        <v>1346900933</v>
      </c>
      <c r="AA16334" t="s">
        <v>1832</v>
      </c>
      <c r="AB16334" t="s">
        <v>1739</v>
      </c>
      <c r="AC16334">
        <v>1346900933</v>
      </c>
    </row>
    <row r="16335" spans="1:29" x14ac:dyDescent="0.35">
      <c r="A16335" s="6" t="s">
        <v>152</v>
      </c>
      <c r="B16335" t="s">
        <v>153</v>
      </c>
      <c r="C16335" t="s">
        <v>154</v>
      </c>
      <c r="D16335" s="4">
        <v>45131</v>
      </c>
      <c r="E16335" s="5" t="s">
        <v>19</v>
      </c>
      <c r="F16335" t="s">
        <v>20</v>
      </c>
      <c r="G16335" t="s">
        <v>1831</v>
      </c>
      <c r="H16335" t="s">
        <v>1831</v>
      </c>
      <c r="I16335">
        <v>1346900933</v>
      </c>
      <c r="J16335" t="s">
        <v>21</v>
      </c>
      <c r="K16335" t="s">
        <v>22</v>
      </c>
      <c r="L16335" s="5">
        <v>45419</v>
      </c>
      <c r="M16335" s="5">
        <v>45419</v>
      </c>
      <c r="N16335">
        <v>12</v>
      </c>
      <c r="O16335" t="s">
        <v>23</v>
      </c>
      <c r="P16335" t="s">
        <v>24</v>
      </c>
      <c r="Q16335">
        <v>1</v>
      </c>
      <c r="R16335">
        <v>36</v>
      </c>
      <c r="S16335">
        <v>2</v>
      </c>
      <c r="T16335">
        <v>1346900933</v>
      </c>
      <c r="U16335">
        <v>956000944</v>
      </c>
      <c r="V16335" s="12">
        <v>1726162</v>
      </c>
      <c r="W16335">
        <v>1224</v>
      </c>
      <c r="X16335" t="s">
        <v>1831</v>
      </c>
      <c r="Y16335" t="s">
        <v>1739</v>
      </c>
      <c r="Z16335">
        <v>1346900933</v>
      </c>
      <c r="AA16335" t="s">
        <v>1832</v>
      </c>
      <c r="AB16335" t="s">
        <v>1739</v>
      </c>
      <c r="AC16335">
        <v>1346900933</v>
      </c>
    </row>
    <row r="16336" spans="1:29" x14ac:dyDescent="0.35">
      <c r="A16336" s="6" t="s">
        <v>152</v>
      </c>
      <c r="B16336" t="s">
        <v>153</v>
      </c>
      <c r="C16336" t="s">
        <v>154</v>
      </c>
      <c r="D16336" s="4">
        <v>45131</v>
      </c>
      <c r="E16336" s="5" t="s">
        <v>19</v>
      </c>
      <c r="F16336" t="s">
        <v>20</v>
      </c>
      <c r="G16336" t="s">
        <v>1831</v>
      </c>
      <c r="H16336" t="s">
        <v>1831</v>
      </c>
      <c r="I16336">
        <v>1346900933</v>
      </c>
      <c r="J16336" t="s">
        <v>21</v>
      </c>
      <c r="K16336" t="s">
        <v>22</v>
      </c>
      <c r="L16336" s="5">
        <v>45420</v>
      </c>
      <c r="M16336" s="5">
        <v>45420</v>
      </c>
      <c r="N16336">
        <v>12</v>
      </c>
      <c r="O16336" t="s">
        <v>23</v>
      </c>
      <c r="P16336" t="s">
        <v>24</v>
      </c>
      <c r="Q16336">
        <v>1</v>
      </c>
      <c r="R16336">
        <v>36</v>
      </c>
      <c r="S16336">
        <v>2</v>
      </c>
      <c r="T16336">
        <v>1346900933</v>
      </c>
      <c r="U16336">
        <v>956000944</v>
      </c>
      <c r="V16336" s="12">
        <v>1726162</v>
      </c>
      <c r="W16336">
        <v>1224</v>
      </c>
      <c r="X16336" t="s">
        <v>1831</v>
      </c>
      <c r="Y16336" t="s">
        <v>1739</v>
      </c>
      <c r="Z16336">
        <v>1346900933</v>
      </c>
      <c r="AA16336" t="s">
        <v>1832</v>
      </c>
      <c r="AB16336" t="s">
        <v>1739</v>
      </c>
      <c r="AC16336">
        <v>1346900933</v>
      </c>
    </row>
    <row r="16337" spans="1:29" x14ac:dyDescent="0.35">
      <c r="A16337" s="6" t="s">
        <v>152</v>
      </c>
      <c r="B16337" t="s">
        <v>153</v>
      </c>
      <c r="C16337" t="s">
        <v>154</v>
      </c>
      <c r="D16337" s="4">
        <v>45131</v>
      </c>
      <c r="E16337" s="5" t="s">
        <v>19</v>
      </c>
      <c r="F16337" t="s">
        <v>20</v>
      </c>
      <c r="G16337" t="s">
        <v>1831</v>
      </c>
      <c r="H16337" t="s">
        <v>1831</v>
      </c>
      <c r="I16337">
        <v>1346900933</v>
      </c>
      <c r="J16337" t="s">
        <v>21</v>
      </c>
      <c r="K16337" t="s">
        <v>22</v>
      </c>
      <c r="L16337" s="5">
        <v>45421</v>
      </c>
      <c r="M16337" s="5">
        <v>45421</v>
      </c>
      <c r="N16337">
        <v>12</v>
      </c>
      <c r="O16337" t="s">
        <v>23</v>
      </c>
      <c r="P16337" t="s">
        <v>24</v>
      </c>
      <c r="Q16337">
        <v>1</v>
      </c>
      <c r="R16337">
        <v>36</v>
      </c>
      <c r="S16337">
        <v>2</v>
      </c>
      <c r="T16337">
        <v>1346900933</v>
      </c>
      <c r="U16337">
        <v>956000944</v>
      </c>
      <c r="V16337" s="12">
        <v>1726162</v>
      </c>
      <c r="W16337">
        <v>1224</v>
      </c>
      <c r="X16337" t="s">
        <v>1831</v>
      </c>
      <c r="Y16337" t="s">
        <v>1739</v>
      </c>
      <c r="Z16337">
        <v>1346900933</v>
      </c>
      <c r="AA16337" t="s">
        <v>1832</v>
      </c>
      <c r="AB16337" t="s">
        <v>1739</v>
      </c>
      <c r="AC16337">
        <v>1346900933</v>
      </c>
    </row>
    <row r="16338" spans="1:29" x14ac:dyDescent="0.35">
      <c r="A16338" s="6" t="s">
        <v>152</v>
      </c>
      <c r="B16338" t="s">
        <v>153</v>
      </c>
      <c r="C16338" t="s">
        <v>154</v>
      </c>
      <c r="D16338" s="4">
        <v>45131</v>
      </c>
      <c r="E16338" s="5" t="s">
        <v>19</v>
      </c>
      <c r="F16338" t="s">
        <v>20</v>
      </c>
      <c r="G16338" t="s">
        <v>1831</v>
      </c>
      <c r="H16338" t="s">
        <v>1831</v>
      </c>
      <c r="I16338">
        <v>1346900933</v>
      </c>
      <c r="J16338" t="s">
        <v>21</v>
      </c>
      <c r="K16338" t="s">
        <v>22</v>
      </c>
      <c r="L16338" s="5">
        <v>45422</v>
      </c>
      <c r="M16338" s="5">
        <v>45422</v>
      </c>
      <c r="N16338">
        <v>12</v>
      </c>
      <c r="O16338" t="s">
        <v>23</v>
      </c>
      <c r="P16338" t="s">
        <v>24</v>
      </c>
      <c r="Q16338">
        <v>1</v>
      </c>
      <c r="R16338">
        <v>36</v>
      </c>
      <c r="S16338">
        <v>2</v>
      </c>
      <c r="T16338">
        <v>1346900933</v>
      </c>
      <c r="U16338">
        <v>956000944</v>
      </c>
      <c r="V16338" s="12">
        <v>1726162</v>
      </c>
      <c r="W16338">
        <v>1224</v>
      </c>
      <c r="X16338" t="s">
        <v>1831</v>
      </c>
      <c r="Y16338" t="s">
        <v>1739</v>
      </c>
      <c r="Z16338">
        <v>1346900933</v>
      </c>
      <c r="AA16338" t="s">
        <v>1832</v>
      </c>
      <c r="AB16338" t="s">
        <v>1739</v>
      </c>
      <c r="AC16338">
        <v>1346900933</v>
      </c>
    </row>
    <row r="16339" spans="1:29" x14ac:dyDescent="0.35">
      <c r="A16339" s="6" t="s">
        <v>152</v>
      </c>
      <c r="B16339" t="s">
        <v>153</v>
      </c>
      <c r="C16339" t="s">
        <v>154</v>
      </c>
      <c r="D16339" s="4">
        <v>45131</v>
      </c>
      <c r="E16339" s="5" t="s">
        <v>19</v>
      </c>
      <c r="F16339" t="s">
        <v>20</v>
      </c>
      <c r="G16339" t="s">
        <v>1831</v>
      </c>
      <c r="H16339" t="s">
        <v>1831</v>
      </c>
      <c r="I16339">
        <v>1346900933</v>
      </c>
      <c r="J16339" t="s">
        <v>21</v>
      </c>
      <c r="K16339" t="s">
        <v>22</v>
      </c>
      <c r="L16339" s="5">
        <v>45423</v>
      </c>
      <c r="M16339" s="5">
        <v>45423</v>
      </c>
      <c r="N16339">
        <v>12</v>
      </c>
      <c r="O16339" t="s">
        <v>23</v>
      </c>
      <c r="P16339" t="s">
        <v>24</v>
      </c>
      <c r="Q16339">
        <v>1</v>
      </c>
      <c r="R16339">
        <v>36</v>
      </c>
      <c r="S16339">
        <v>2</v>
      </c>
      <c r="T16339">
        <v>1346900933</v>
      </c>
      <c r="U16339">
        <v>956000944</v>
      </c>
      <c r="V16339" s="12">
        <v>1726162</v>
      </c>
      <c r="W16339">
        <v>1224</v>
      </c>
      <c r="X16339" t="s">
        <v>1831</v>
      </c>
      <c r="Y16339" t="s">
        <v>1739</v>
      </c>
      <c r="Z16339">
        <v>1346900933</v>
      </c>
      <c r="AA16339" t="s">
        <v>1832</v>
      </c>
      <c r="AB16339" t="s">
        <v>1739</v>
      </c>
      <c r="AC16339">
        <v>1346900933</v>
      </c>
    </row>
    <row r="16340" spans="1:29" x14ac:dyDescent="0.35">
      <c r="A16340" s="6" t="s">
        <v>152</v>
      </c>
      <c r="B16340" t="s">
        <v>153</v>
      </c>
      <c r="C16340" t="s">
        <v>154</v>
      </c>
      <c r="D16340" s="4">
        <v>45131</v>
      </c>
      <c r="E16340" s="5" t="s">
        <v>19</v>
      </c>
      <c r="F16340" t="s">
        <v>20</v>
      </c>
      <c r="G16340" t="s">
        <v>1831</v>
      </c>
      <c r="H16340" t="s">
        <v>1831</v>
      </c>
      <c r="I16340">
        <v>1346900933</v>
      </c>
      <c r="J16340" t="s">
        <v>21</v>
      </c>
      <c r="K16340" t="s">
        <v>22</v>
      </c>
      <c r="L16340" s="5">
        <v>45424</v>
      </c>
      <c r="M16340" s="5">
        <v>45424</v>
      </c>
      <c r="N16340">
        <v>12</v>
      </c>
      <c r="O16340" t="s">
        <v>23</v>
      </c>
      <c r="P16340" t="s">
        <v>24</v>
      </c>
      <c r="Q16340">
        <v>1</v>
      </c>
      <c r="R16340">
        <v>36</v>
      </c>
      <c r="S16340">
        <v>2</v>
      </c>
      <c r="T16340">
        <v>1346900933</v>
      </c>
      <c r="U16340">
        <v>956000944</v>
      </c>
      <c r="V16340" s="12">
        <v>1726162</v>
      </c>
      <c r="W16340">
        <v>1224</v>
      </c>
      <c r="X16340" t="s">
        <v>1831</v>
      </c>
      <c r="Y16340" t="s">
        <v>1739</v>
      </c>
      <c r="Z16340">
        <v>1346900933</v>
      </c>
      <c r="AA16340" t="s">
        <v>1832</v>
      </c>
      <c r="AB16340" t="s">
        <v>1739</v>
      </c>
      <c r="AC16340">
        <v>1346900933</v>
      </c>
    </row>
    <row r="16341" spans="1:29" x14ac:dyDescent="0.35">
      <c r="A16341" s="6" t="s">
        <v>152</v>
      </c>
      <c r="B16341" t="s">
        <v>153</v>
      </c>
      <c r="C16341" t="s">
        <v>154</v>
      </c>
      <c r="D16341" s="4">
        <v>45131</v>
      </c>
      <c r="E16341" s="5" t="s">
        <v>19</v>
      </c>
      <c r="F16341" t="s">
        <v>20</v>
      </c>
      <c r="G16341" t="s">
        <v>1831</v>
      </c>
      <c r="H16341" t="s">
        <v>1831</v>
      </c>
      <c r="I16341">
        <v>1346900933</v>
      </c>
      <c r="J16341" t="s">
        <v>21</v>
      </c>
      <c r="K16341" t="s">
        <v>22</v>
      </c>
      <c r="L16341" s="5">
        <v>45425</v>
      </c>
      <c r="M16341" s="5">
        <v>45425</v>
      </c>
      <c r="N16341">
        <v>12</v>
      </c>
      <c r="O16341" t="s">
        <v>23</v>
      </c>
      <c r="P16341" t="s">
        <v>24</v>
      </c>
      <c r="Q16341">
        <v>1</v>
      </c>
      <c r="R16341">
        <v>36</v>
      </c>
      <c r="S16341">
        <v>2</v>
      </c>
      <c r="T16341">
        <v>1346900933</v>
      </c>
      <c r="U16341">
        <v>956000944</v>
      </c>
      <c r="V16341" s="12">
        <v>1726162</v>
      </c>
      <c r="W16341">
        <v>1224</v>
      </c>
      <c r="X16341" t="s">
        <v>1831</v>
      </c>
      <c r="Y16341" t="s">
        <v>1739</v>
      </c>
      <c r="Z16341">
        <v>1346900933</v>
      </c>
      <c r="AA16341" t="s">
        <v>1832</v>
      </c>
      <c r="AB16341" t="s">
        <v>1739</v>
      </c>
      <c r="AC16341">
        <v>1346900933</v>
      </c>
    </row>
    <row r="16342" spans="1:29" x14ac:dyDescent="0.35">
      <c r="A16342" s="6" t="s">
        <v>152</v>
      </c>
      <c r="B16342" t="s">
        <v>153</v>
      </c>
      <c r="C16342" t="s">
        <v>154</v>
      </c>
      <c r="D16342" s="4">
        <v>45131</v>
      </c>
      <c r="E16342" s="5" t="s">
        <v>19</v>
      </c>
      <c r="F16342" t="s">
        <v>20</v>
      </c>
      <c r="G16342" t="s">
        <v>1831</v>
      </c>
      <c r="H16342" t="s">
        <v>1831</v>
      </c>
      <c r="I16342">
        <v>1346900933</v>
      </c>
      <c r="J16342" t="s">
        <v>21</v>
      </c>
      <c r="K16342" t="s">
        <v>22</v>
      </c>
      <c r="L16342" s="5">
        <v>45426</v>
      </c>
      <c r="M16342" s="5">
        <v>45426</v>
      </c>
      <c r="N16342">
        <v>12</v>
      </c>
      <c r="O16342" t="s">
        <v>23</v>
      </c>
      <c r="P16342" t="s">
        <v>24</v>
      </c>
      <c r="Q16342">
        <v>1</v>
      </c>
      <c r="R16342">
        <v>36</v>
      </c>
      <c r="S16342">
        <v>2</v>
      </c>
      <c r="T16342">
        <v>1346900933</v>
      </c>
      <c r="U16342">
        <v>956000944</v>
      </c>
      <c r="V16342" s="12">
        <v>1726162</v>
      </c>
      <c r="W16342">
        <v>1224</v>
      </c>
      <c r="X16342" t="s">
        <v>1831</v>
      </c>
      <c r="Y16342" t="s">
        <v>1739</v>
      </c>
      <c r="Z16342">
        <v>1346900933</v>
      </c>
      <c r="AA16342" t="s">
        <v>1832</v>
      </c>
      <c r="AB16342" t="s">
        <v>1739</v>
      </c>
      <c r="AC16342">
        <v>1346900933</v>
      </c>
    </row>
    <row r="16343" spans="1:29" x14ac:dyDescent="0.35">
      <c r="A16343" s="6" t="s">
        <v>152</v>
      </c>
      <c r="B16343" t="s">
        <v>153</v>
      </c>
      <c r="C16343" t="s">
        <v>154</v>
      </c>
      <c r="D16343" s="4">
        <v>45131</v>
      </c>
      <c r="E16343" s="5" t="s">
        <v>19</v>
      </c>
      <c r="F16343" t="s">
        <v>20</v>
      </c>
      <c r="G16343" t="s">
        <v>1831</v>
      </c>
      <c r="H16343" t="s">
        <v>1831</v>
      </c>
      <c r="I16343">
        <v>1346900933</v>
      </c>
      <c r="J16343" t="s">
        <v>21</v>
      </c>
      <c r="K16343" t="s">
        <v>22</v>
      </c>
      <c r="L16343" s="5">
        <v>45427</v>
      </c>
      <c r="M16343" s="5">
        <v>45427</v>
      </c>
      <c r="N16343">
        <v>12</v>
      </c>
      <c r="O16343" t="s">
        <v>23</v>
      </c>
      <c r="P16343" t="s">
        <v>24</v>
      </c>
      <c r="Q16343">
        <v>1</v>
      </c>
      <c r="R16343">
        <v>36</v>
      </c>
      <c r="S16343">
        <v>2</v>
      </c>
      <c r="T16343">
        <v>1346900933</v>
      </c>
      <c r="U16343">
        <v>956000944</v>
      </c>
      <c r="V16343" s="12">
        <v>1726162</v>
      </c>
      <c r="W16343">
        <v>1224</v>
      </c>
      <c r="X16343" t="s">
        <v>1831</v>
      </c>
      <c r="Y16343" t="s">
        <v>1739</v>
      </c>
      <c r="Z16343">
        <v>1346900933</v>
      </c>
      <c r="AA16343" t="s">
        <v>1832</v>
      </c>
      <c r="AB16343" t="s">
        <v>1739</v>
      </c>
      <c r="AC16343">
        <v>1346900933</v>
      </c>
    </row>
    <row r="16344" spans="1:29" x14ac:dyDescent="0.35">
      <c r="A16344" s="6" t="s">
        <v>152</v>
      </c>
      <c r="B16344" t="s">
        <v>153</v>
      </c>
      <c r="C16344" t="s">
        <v>154</v>
      </c>
      <c r="D16344" s="4">
        <v>45131</v>
      </c>
      <c r="E16344" s="5" t="s">
        <v>19</v>
      </c>
      <c r="F16344" t="s">
        <v>20</v>
      </c>
      <c r="G16344" t="s">
        <v>1831</v>
      </c>
      <c r="H16344" t="s">
        <v>1831</v>
      </c>
      <c r="I16344">
        <v>1346900933</v>
      </c>
      <c r="J16344" t="s">
        <v>21</v>
      </c>
      <c r="K16344" t="s">
        <v>22</v>
      </c>
      <c r="L16344" s="5">
        <v>45428</v>
      </c>
      <c r="M16344" s="5">
        <v>45428</v>
      </c>
      <c r="N16344">
        <v>12</v>
      </c>
      <c r="O16344" t="s">
        <v>23</v>
      </c>
      <c r="P16344" t="s">
        <v>24</v>
      </c>
      <c r="Q16344">
        <v>1</v>
      </c>
      <c r="R16344">
        <v>36</v>
      </c>
      <c r="S16344">
        <v>2</v>
      </c>
      <c r="T16344">
        <v>1346900933</v>
      </c>
      <c r="U16344">
        <v>956000944</v>
      </c>
      <c r="V16344" s="12">
        <v>1726162</v>
      </c>
      <c r="W16344">
        <v>1224</v>
      </c>
      <c r="X16344" t="s">
        <v>1831</v>
      </c>
      <c r="Y16344" t="s">
        <v>1739</v>
      </c>
      <c r="Z16344">
        <v>1346900933</v>
      </c>
      <c r="AA16344" t="s">
        <v>1832</v>
      </c>
      <c r="AB16344" t="s">
        <v>1739</v>
      </c>
      <c r="AC16344">
        <v>1346900933</v>
      </c>
    </row>
    <row r="16345" spans="1:29" x14ac:dyDescent="0.35">
      <c r="A16345" s="6" t="s">
        <v>152</v>
      </c>
      <c r="B16345" t="s">
        <v>153</v>
      </c>
      <c r="C16345" t="s">
        <v>154</v>
      </c>
      <c r="D16345" s="4">
        <v>45131</v>
      </c>
      <c r="E16345" s="5" t="s">
        <v>19</v>
      </c>
      <c r="F16345" t="s">
        <v>20</v>
      </c>
      <c r="G16345" t="s">
        <v>1831</v>
      </c>
      <c r="H16345" t="s">
        <v>1831</v>
      </c>
      <c r="I16345">
        <v>1346900933</v>
      </c>
      <c r="J16345" t="s">
        <v>21</v>
      </c>
      <c r="K16345" t="s">
        <v>22</v>
      </c>
      <c r="L16345" s="5">
        <v>45429</v>
      </c>
      <c r="M16345" s="5">
        <v>45429</v>
      </c>
      <c r="N16345">
        <v>12</v>
      </c>
      <c r="O16345" t="s">
        <v>23</v>
      </c>
      <c r="P16345" t="s">
        <v>24</v>
      </c>
      <c r="Q16345">
        <v>1</v>
      </c>
      <c r="R16345">
        <v>36</v>
      </c>
      <c r="S16345">
        <v>2</v>
      </c>
      <c r="T16345">
        <v>1346900933</v>
      </c>
      <c r="U16345">
        <v>956000944</v>
      </c>
      <c r="V16345" s="12">
        <v>1726162</v>
      </c>
      <c r="W16345">
        <v>1224</v>
      </c>
      <c r="X16345" t="s">
        <v>1831</v>
      </c>
      <c r="Y16345" t="s">
        <v>1739</v>
      </c>
      <c r="Z16345">
        <v>1346900933</v>
      </c>
      <c r="AA16345" t="s">
        <v>1832</v>
      </c>
      <c r="AB16345" t="s">
        <v>1739</v>
      </c>
      <c r="AC16345">
        <v>1346900933</v>
      </c>
    </row>
    <row r="16346" spans="1:29" x14ac:dyDescent="0.35">
      <c r="A16346" s="6" t="s">
        <v>152</v>
      </c>
      <c r="B16346" t="s">
        <v>153</v>
      </c>
      <c r="C16346" t="s">
        <v>154</v>
      </c>
      <c r="D16346" s="4">
        <v>45131</v>
      </c>
      <c r="E16346" s="5" t="s">
        <v>19</v>
      </c>
      <c r="F16346" t="s">
        <v>20</v>
      </c>
      <c r="G16346" t="s">
        <v>1831</v>
      </c>
      <c r="H16346" t="s">
        <v>1831</v>
      </c>
      <c r="I16346">
        <v>1346900933</v>
      </c>
      <c r="J16346" t="s">
        <v>21</v>
      </c>
      <c r="K16346" t="s">
        <v>22</v>
      </c>
      <c r="L16346" s="5">
        <v>45430</v>
      </c>
      <c r="M16346" s="5">
        <v>45430</v>
      </c>
      <c r="N16346">
        <v>12</v>
      </c>
      <c r="O16346" t="s">
        <v>23</v>
      </c>
      <c r="P16346" t="s">
        <v>24</v>
      </c>
      <c r="Q16346">
        <v>1</v>
      </c>
      <c r="R16346">
        <v>36</v>
      </c>
      <c r="S16346">
        <v>2</v>
      </c>
      <c r="T16346">
        <v>1346900933</v>
      </c>
      <c r="U16346">
        <v>956000944</v>
      </c>
      <c r="V16346" s="12">
        <v>1726162</v>
      </c>
      <c r="W16346">
        <v>1224</v>
      </c>
      <c r="X16346" t="s">
        <v>1831</v>
      </c>
      <c r="Y16346" t="s">
        <v>1739</v>
      </c>
      <c r="Z16346">
        <v>1346900933</v>
      </c>
      <c r="AA16346" t="s">
        <v>1832</v>
      </c>
      <c r="AB16346" t="s">
        <v>1739</v>
      </c>
      <c r="AC16346">
        <v>1346900933</v>
      </c>
    </row>
    <row r="16347" spans="1:29" x14ac:dyDescent="0.35">
      <c r="A16347" s="6" t="s">
        <v>152</v>
      </c>
      <c r="B16347" t="s">
        <v>153</v>
      </c>
      <c r="C16347" t="s">
        <v>154</v>
      </c>
      <c r="D16347" s="4">
        <v>45131</v>
      </c>
      <c r="E16347" s="5" t="s">
        <v>19</v>
      </c>
      <c r="F16347" t="s">
        <v>20</v>
      </c>
      <c r="G16347" t="s">
        <v>1831</v>
      </c>
      <c r="H16347" t="s">
        <v>1831</v>
      </c>
      <c r="I16347">
        <v>1346900933</v>
      </c>
      <c r="J16347" t="s">
        <v>21</v>
      </c>
      <c r="K16347" t="s">
        <v>22</v>
      </c>
      <c r="L16347" s="5">
        <v>45431</v>
      </c>
      <c r="M16347" s="5">
        <v>45431</v>
      </c>
      <c r="N16347">
        <v>12</v>
      </c>
      <c r="O16347" t="s">
        <v>23</v>
      </c>
      <c r="P16347" t="s">
        <v>24</v>
      </c>
      <c r="Q16347">
        <v>1</v>
      </c>
      <c r="R16347">
        <v>36</v>
      </c>
      <c r="S16347">
        <v>2</v>
      </c>
      <c r="T16347">
        <v>1346900933</v>
      </c>
      <c r="U16347">
        <v>956000944</v>
      </c>
      <c r="V16347" s="12">
        <v>1726162</v>
      </c>
      <c r="W16347">
        <v>1224</v>
      </c>
      <c r="X16347" t="s">
        <v>1831</v>
      </c>
      <c r="Y16347" t="s">
        <v>1739</v>
      </c>
      <c r="Z16347">
        <v>1346900933</v>
      </c>
      <c r="AA16347" t="s">
        <v>1832</v>
      </c>
      <c r="AB16347" t="s">
        <v>1739</v>
      </c>
      <c r="AC16347">
        <v>1346900933</v>
      </c>
    </row>
    <row r="16348" spans="1:29" x14ac:dyDescent="0.35">
      <c r="A16348" s="6" t="s">
        <v>152</v>
      </c>
      <c r="B16348" t="s">
        <v>153</v>
      </c>
      <c r="C16348" t="s">
        <v>154</v>
      </c>
      <c r="D16348" s="4">
        <v>45131</v>
      </c>
      <c r="E16348" s="5" t="s">
        <v>19</v>
      </c>
      <c r="F16348" t="s">
        <v>20</v>
      </c>
      <c r="G16348" t="s">
        <v>1831</v>
      </c>
      <c r="H16348" t="s">
        <v>1831</v>
      </c>
      <c r="I16348">
        <v>1346900933</v>
      </c>
      <c r="J16348" t="s">
        <v>21</v>
      </c>
      <c r="K16348" t="s">
        <v>22</v>
      </c>
      <c r="L16348" s="5">
        <v>45432</v>
      </c>
      <c r="M16348" s="5">
        <v>45432</v>
      </c>
      <c r="N16348">
        <v>12</v>
      </c>
      <c r="O16348" t="s">
        <v>23</v>
      </c>
      <c r="P16348" t="s">
        <v>24</v>
      </c>
      <c r="Q16348">
        <v>1</v>
      </c>
      <c r="R16348">
        <v>36</v>
      </c>
      <c r="S16348">
        <v>2</v>
      </c>
      <c r="T16348">
        <v>1346900933</v>
      </c>
      <c r="U16348">
        <v>956000944</v>
      </c>
      <c r="V16348" s="12">
        <v>1726162</v>
      </c>
      <c r="W16348">
        <v>1224</v>
      </c>
      <c r="X16348" t="s">
        <v>1831</v>
      </c>
      <c r="Y16348" t="s">
        <v>1739</v>
      </c>
      <c r="Z16348">
        <v>1346900933</v>
      </c>
      <c r="AA16348" t="s">
        <v>1832</v>
      </c>
      <c r="AB16348" t="s">
        <v>1739</v>
      </c>
      <c r="AC16348">
        <v>1346900933</v>
      </c>
    </row>
    <row r="16349" spans="1:29" x14ac:dyDescent="0.35">
      <c r="A16349" s="6" t="s">
        <v>152</v>
      </c>
      <c r="B16349" t="s">
        <v>153</v>
      </c>
      <c r="C16349" t="s">
        <v>154</v>
      </c>
      <c r="D16349" s="4">
        <v>45131</v>
      </c>
      <c r="E16349" s="5" t="s">
        <v>19</v>
      </c>
      <c r="F16349" t="s">
        <v>20</v>
      </c>
      <c r="G16349" t="s">
        <v>1831</v>
      </c>
      <c r="H16349" t="s">
        <v>1831</v>
      </c>
      <c r="I16349">
        <v>1346900933</v>
      </c>
      <c r="J16349" t="s">
        <v>21</v>
      </c>
      <c r="K16349" t="s">
        <v>22</v>
      </c>
      <c r="L16349" s="5">
        <v>45433</v>
      </c>
      <c r="M16349" s="5">
        <v>45433</v>
      </c>
      <c r="N16349">
        <v>12</v>
      </c>
      <c r="O16349" t="s">
        <v>23</v>
      </c>
      <c r="P16349" t="s">
        <v>24</v>
      </c>
      <c r="Q16349">
        <v>1</v>
      </c>
      <c r="R16349">
        <v>36</v>
      </c>
      <c r="S16349">
        <v>2</v>
      </c>
      <c r="T16349">
        <v>1346900933</v>
      </c>
      <c r="U16349">
        <v>956000944</v>
      </c>
      <c r="V16349" s="12">
        <v>1726162</v>
      </c>
      <c r="W16349">
        <v>1224</v>
      </c>
      <c r="X16349" t="s">
        <v>1831</v>
      </c>
      <c r="Y16349" t="s">
        <v>1739</v>
      </c>
      <c r="Z16349">
        <v>1346900933</v>
      </c>
      <c r="AA16349" t="s">
        <v>1832</v>
      </c>
      <c r="AB16349" t="s">
        <v>1739</v>
      </c>
      <c r="AC16349">
        <v>1346900933</v>
      </c>
    </row>
    <row r="16350" spans="1:29" x14ac:dyDescent="0.35">
      <c r="A16350" s="6" t="s">
        <v>152</v>
      </c>
      <c r="B16350" t="s">
        <v>153</v>
      </c>
      <c r="C16350" t="s">
        <v>154</v>
      </c>
      <c r="D16350" s="4">
        <v>45131</v>
      </c>
      <c r="E16350" s="5" t="s">
        <v>19</v>
      </c>
      <c r="F16350" t="s">
        <v>20</v>
      </c>
      <c r="G16350" t="s">
        <v>1831</v>
      </c>
      <c r="H16350" t="s">
        <v>1831</v>
      </c>
      <c r="I16350">
        <v>1346900933</v>
      </c>
      <c r="J16350" t="s">
        <v>21</v>
      </c>
      <c r="K16350" t="s">
        <v>22</v>
      </c>
      <c r="L16350" s="5">
        <v>45434</v>
      </c>
      <c r="M16350" s="5">
        <v>45434</v>
      </c>
      <c r="N16350">
        <v>12</v>
      </c>
      <c r="O16350" t="s">
        <v>23</v>
      </c>
      <c r="P16350" t="s">
        <v>24</v>
      </c>
      <c r="Q16350">
        <v>1</v>
      </c>
      <c r="R16350">
        <v>36</v>
      </c>
      <c r="S16350">
        <v>2</v>
      </c>
      <c r="T16350">
        <v>1346900933</v>
      </c>
      <c r="U16350">
        <v>956000944</v>
      </c>
      <c r="V16350" s="12">
        <v>1726162</v>
      </c>
      <c r="W16350">
        <v>1224</v>
      </c>
      <c r="X16350" t="s">
        <v>1831</v>
      </c>
      <c r="Y16350" t="s">
        <v>1739</v>
      </c>
      <c r="Z16350">
        <v>1346900933</v>
      </c>
      <c r="AA16350" t="s">
        <v>1832</v>
      </c>
      <c r="AB16350" t="s">
        <v>1739</v>
      </c>
      <c r="AC16350">
        <v>1346900933</v>
      </c>
    </row>
    <row r="16351" spans="1:29" x14ac:dyDescent="0.35">
      <c r="A16351" s="6" t="s">
        <v>152</v>
      </c>
      <c r="B16351" t="s">
        <v>153</v>
      </c>
      <c r="C16351" t="s">
        <v>154</v>
      </c>
      <c r="D16351" s="4">
        <v>45131</v>
      </c>
      <c r="E16351" s="5" t="s">
        <v>19</v>
      </c>
      <c r="F16351" t="s">
        <v>20</v>
      </c>
      <c r="G16351" t="s">
        <v>1831</v>
      </c>
      <c r="H16351" t="s">
        <v>1831</v>
      </c>
      <c r="I16351">
        <v>1346900933</v>
      </c>
      <c r="J16351" t="s">
        <v>21</v>
      </c>
      <c r="K16351" t="s">
        <v>22</v>
      </c>
      <c r="L16351" s="5">
        <v>45435</v>
      </c>
      <c r="M16351" s="5">
        <v>45435</v>
      </c>
      <c r="N16351">
        <v>12</v>
      </c>
      <c r="O16351" t="s">
        <v>23</v>
      </c>
      <c r="P16351" t="s">
        <v>24</v>
      </c>
      <c r="Q16351">
        <v>1</v>
      </c>
      <c r="R16351">
        <v>36</v>
      </c>
      <c r="S16351">
        <v>2</v>
      </c>
      <c r="T16351">
        <v>1346900933</v>
      </c>
      <c r="U16351">
        <v>956000944</v>
      </c>
      <c r="V16351" s="12">
        <v>1726162</v>
      </c>
      <c r="W16351">
        <v>1224</v>
      </c>
      <c r="X16351" t="s">
        <v>1831</v>
      </c>
      <c r="Y16351" t="s">
        <v>1739</v>
      </c>
      <c r="Z16351">
        <v>1346900933</v>
      </c>
      <c r="AA16351" t="s">
        <v>1832</v>
      </c>
      <c r="AB16351" t="s">
        <v>1739</v>
      </c>
      <c r="AC16351">
        <v>1346900933</v>
      </c>
    </row>
    <row r="16352" spans="1:29" x14ac:dyDescent="0.35">
      <c r="A16352" s="6" t="s">
        <v>152</v>
      </c>
      <c r="B16352" t="s">
        <v>153</v>
      </c>
      <c r="C16352" t="s">
        <v>154</v>
      </c>
      <c r="D16352" s="4">
        <v>45131</v>
      </c>
      <c r="E16352" s="5" t="s">
        <v>19</v>
      </c>
      <c r="F16352" t="s">
        <v>20</v>
      </c>
      <c r="G16352" t="s">
        <v>1831</v>
      </c>
      <c r="H16352" t="s">
        <v>1831</v>
      </c>
      <c r="I16352">
        <v>1346900933</v>
      </c>
      <c r="J16352" t="s">
        <v>21</v>
      </c>
      <c r="K16352" t="s">
        <v>22</v>
      </c>
      <c r="L16352" s="5">
        <v>45436</v>
      </c>
      <c r="M16352" s="5">
        <v>45436</v>
      </c>
      <c r="N16352">
        <v>12</v>
      </c>
      <c r="O16352" t="s">
        <v>23</v>
      </c>
      <c r="P16352" t="s">
        <v>24</v>
      </c>
      <c r="Q16352">
        <v>1</v>
      </c>
      <c r="R16352">
        <v>36</v>
      </c>
      <c r="S16352">
        <v>2</v>
      </c>
      <c r="T16352">
        <v>1346900933</v>
      </c>
      <c r="U16352">
        <v>956000944</v>
      </c>
      <c r="V16352" s="12">
        <v>1726162</v>
      </c>
      <c r="W16352">
        <v>1224</v>
      </c>
      <c r="X16352" t="s">
        <v>1831</v>
      </c>
      <c r="Y16352" t="s">
        <v>1739</v>
      </c>
      <c r="Z16352">
        <v>1346900933</v>
      </c>
      <c r="AA16352" t="s">
        <v>1832</v>
      </c>
      <c r="AB16352" t="s">
        <v>1739</v>
      </c>
      <c r="AC16352">
        <v>1346900933</v>
      </c>
    </row>
    <row r="16353" spans="1:29" x14ac:dyDescent="0.35">
      <c r="A16353" s="6" t="s">
        <v>152</v>
      </c>
      <c r="B16353" t="s">
        <v>153</v>
      </c>
      <c r="C16353" t="s">
        <v>154</v>
      </c>
      <c r="D16353" s="4">
        <v>45131</v>
      </c>
      <c r="E16353" s="5" t="s">
        <v>19</v>
      </c>
      <c r="F16353" t="s">
        <v>20</v>
      </c>
      <c r="G16353" t="s">
        <v>1831</v>
      </c>
      <c r="H16353" t="s">
        <v>1831</v>
      </c>
      <c r="I16353">
        <v>1346900933</v>
      </c>
      <c r="J16353" t="s">
        <v>21</v>
      </c>
      <c r="K16353" t="s">
        <v>22</v>
      </c>
      <c r="L16353" s="5">
        <v>45437</v>
      </c>
      <c r="M16353" s="5">
        <v>45437</v>
      </c>
      <c r="N16353">
        <v>12</v>
      </c>
      <c r="O16353" t="s">
        <v>23</v>
      </c>
      <c r="P16353" t="s">
        <v>24</v>
      </c>
      <c r="Q16353">
        <v>1</v>
      </c>
      <c r="R16353">
        <v>36</v>
      </c>
      <c r="S16353">
        <v>2</v>
      </c>
      <c r="T16353">
        <v>1346900933</v>
      </c>
      <c r="U16353">
        <v>956000944</v>
      </c>
      <c r="V16353" s="12">
        <v>1726162</v>
      </c>
      <c r="W16353">
        <v>1224</v>
      </c>
      <c r="X16353" t="s">
        <v>1831</v>
      </c>
      <c r="Y16353" t="s">
        <v>1739</v>
      </c>
      <c r="Z16353">
        <v>1346900933</v>
      </c>
      <c r="AA16353" t="s">
        <v>1832</v>
      </c>
      <c r="AB16353" t="s">
        <v>1739</v>
      </c>
      <c r="AC16353">
        <v>1346900933</v>
      </c>
    </row>
    <row r="16354" spans="1:29" x14ac:dyDescent="0.35">
      <c r="A16354" s="6" t="s">
        <v>152</v>
      </c>
      <c r="B16354" t="s">
        <v>153</v>
      </c>
      <c r="C16354" t="s">
        <v>154</v>
      </c>
      <c r="D16354" s="4">
        <v>45131</v>
      </c>
      <c r="E16354" s="5" t="s">
        <v>19</v>
      </c>
      <c r="F16354" t="s">
        <v>20</v>
      </c>
      <c r="G16354" t="s">
        <v>1831</v>
      </c>
      <c r="H16354" t="s">
        <v>1831</v>
      </c>
      <c r="I16354">
        <v>1346900933</v>
      </c>
      <c r="J16354" t="s">
        <v>21</v>
      </c>
      <c r="K16354" t="s">
        <v>22</v>
      </c>
      <c r="L16354" s="5">
        <v>45438</v>
      </c>
      <c r="M16354" s="5">
        <v>45438</v>
      </c>
      <c r="N16354">
        <v>12</v>
      </c>
      <c r="O16354" t="s">
        <v>23</v>
      </c>
      <c r="P16354" t="s">
        <v>24</v>
      </c>
      <c r="Q16354">
        <v>1</v>
      </c>
      <c r="R16354">
        <v>36</v>
      </c>
      <c r="S16354">
        <v>2</v>
      </c>
      <c r="T16354">
        <v>1346900933</v>
      </c>
      <c r="U16354">
        <v>956000944</v>
      </c>
      <c r="V16354" s="12">
        <v>1726162</v>
      </c>
      <c r="W16354">
        <v>1224</v>
      </c>
      <c r="X16354" t="s">
        <v>1831</v>
      </c>
      <c r="Y16354" t="s">
        <v>1739</v>
      </c>
      <c r="Z16354">
        <v>1346900933</v>
      </c>
      <c r="AA16354" t="s">
        <v>1832</v>
      </c>
      <c r="AB16354" t="s">
        <v>1739</v>
      </c>
      <c r="AC16354">
        <v>1346900933</v>
      </c>
    </row>
    <row r="16355" spans="1:29" x14ac:dyDescent="0.35">
      <c r="A16355" s="6" t="s">
        <v>152</v>
      </c>
      <c r="B16355" t="s">
        <v>153</v>
      </c>
      <c r="C16355" t="s">
        <v>154</v>
      </c>
      <c r="D16355" s="4">
        <v>45131</v>
      </c>
      <c r="E16355" s="5" t="s">
        <v>19</v>
      </c>
      <c r="F16355" t="s">
        <v>20</v>
      </c>
      <c r="G16355" t="s">
        <v>1831</v>
      </c>
      <c r="H16355" t="s">
        <v>1831</v>
      </c>
      <c r="I16355">
        <v>1346900933</v>
      </c>
      <c r="J16355" t="s">
        <v>21</v>
      </c>
      <c r="K16355" t="s">
        <v>22</v>
      </c>
      <c r="L16355" s="5">
        <v>45439</v>
      </c>
      <c r="M16355" s="5">
        <v>45439</v>
      </c>
      <c r="N16355">
        <v>12</v>
      </c>
      <c r="O16355" t="s">
        <v>23</v>
      </c>
      <c r="P16355" t="s">
        <v>24</v>
      </c>
      <c r="Q16355">
        <v>1</v>
      </c>
      <c r="R16355">
        <v>36</v>
      </c>
      <c r="S16355">
        <v>2</v>
      </c>
      <c r="T16355">
        <v>1346900933</v>
      </c>
      <c r="U16355">
        <v>956000944</v>
      </c>
      <c r="V16355" s="12">
        <v>1726162</v>
      </c>
      <c r="W16355">
        <v>1224</v>
      </c>
      <c r="X16355" t="s">
        <v>1831</v>
      </c>
      <c r="Y16355" t="s">
        <v>1739</v>
      </c>
      <c r="Z16355">
        <v>1346900933</v>
      </c>
      <c r="AA16355" t="s">
        <v>1832</v>
      </c>
      <c r="AB16355" t="s">
        <v>1739</v>
      </c>
      <c r="AC16355">
        <v>1346900933</v>
      </c>
    </row>
    <row r="16356" spans="1:29" x14ac:dyDescent="0.35">
      <c r="A16356" s="6" t="s">
        <v>152</v>
      </c>
      <c r="B16356" t="s">
        <v>153</v>
      </c>
      <c r="C16356" t="s">
        <v>154</v>
      </c>
      <c r="D16356" s="4">
        <v>45131</v>
      </c>
      <c r="E16356" s="5" t="s">
        <v>19</v>
      </c>
      <c r="F16356" t="s">
        <v>20</v>
      </c>
      <c r="G16356" t="s">
        <v>1831</v>
      </c>
      <c r="H16356" t="s">
        <v>1831</v>
      </c>
      <c r="I16356">
        <v>1346900933</v>
      </c>
      <c r="J16356" t="s">
        <v>21</v>
      </c>
      <c r="K16356" t="s">
        <v>22</v>
      </c>
      <c r="L16356" s="5">
        <v>45440</v>
      </c>
      <c r="M16356" s="5">
        <v>45440</v>
      </c>
      <c r="N16356">
        <v>12</v>
      </c>
      <c r="O16356" t="s">
        <v>23</v>
      </c>
      <c r="P16356" t="s">
        <v>24</v>
      </c>
      <c r="Q16356">
        <v>1</v>
      </c>
      <c r="R16356">
        <v>36</v>
      </c>
      <c r="S16356">
        <v>2</v>
      </c>
      <c r="T16356">
        <v>1346900933</v>
      </c>
      <c r="U16356">
        <v>956000944</v>
      </c>
      <c r="V16356" s="12">
        <v>1726162</v>
      </c>
      <c r="W16356">
        <v>1224</v>
      </c>
      <c r="X16356" t="s">
        <v>1831</v>
      </c>
      <c r="Y16356" t="s">
        <v>1739</v>
      </c>
      <c r="Z16356">
        <v>1346900933</v>
      </c>
      <c r="AA16356" t="s">
        <v>1832</v>
      </c>
      <c r="AB16356" t="s">
        <v>1739</v>
      </c>
      <c r="AC16356">
        <v>1346900933</v>
      </c>
    </row>
    <row r="16357" spans="1:29" x14ac:dyDescent="0.35">
      <c r="A16357" s="6" t="s">
        <v>152</v>
      </c>
      <c r="B16357" t="s">
        <v>153</v>
      </c>
      <c r="C16357" t="s">
        <v>154</v>
      </c>
      <c r="D16357" s="4">
        <v>45131</v>
      </c>
      <c r="E16357" s="5" t="s">
        <v>19</v>
      </c>
      <c r="F16357" t="s">
        <v>20</v>
      </c>
      <c r="G16357" t="s">
        <v>1831</v>
      </c>
      <c r="H16357" t="s">
        <v>1831</v>
      </c>
      <c r="I16357">
        <v>1346900933</v>
      </c>
      <c r="J16357" t="s">
        <v>21</v>
      </c>
      <c r="K16357" t="s">
        <v>22</v>
      </c>
      <c r="L16357" s="5">
        <v>45441</v>
      </c>
      <c r="M16357" s="5">
        <v>45441</v>
      </c>
      <c r="N16357">
        <v>12</v>
      </c>
      <c r="O16357" t="s">
        <v>23</v>
      </c>
      <c r="P16357" t="s">
        <v>24</v>
      </c>
      <c r="Q16357">
        <v>1</v>
      </c>
      <c r="R16357">
        <v>36</v>
      </c>
      <c r="S16357">
        <v>2</v>
      </c>
      <c r="T16357">
        <v>1346900933</v>
      </c>
      <c r="U16357">
        <v>956000944</v>
      </c>
      <c r="V16357" s="12">
        <v>1726162</v>
      </c>
      <c r="W16357">
        <v>1224</v>
      </c>
      <c r="X16357" t="s">
        <v>1831</v>
      </c>
      <c r="Y16357" t="s">
        <v>1739</v>
      </c>
      <c r="Z16357">
        <v>1346900933</v>
      </c>
      <c r="AA16357" t="s">
        <v>1832</v>
      </c>
      <c r="AB16357" t="s">
        <v>1739</v>
      </c>
      <c r="AC16357">
        <v>1346900933</v>
      </c>
    </row>
    <row r="16358" spans="1:29" x14ac:dyDescent="0.35">
      <c r="A16358" s="6" t="s">
        <v>152</v>
      </c>
      <c r="B16358" t="s">
        <v>153</v>
      </c>
      <c r="C16358" t="s">
        <v>154</v>
      </c>
      <c r="D16358" s="4">
        <v>45131</v>
      </c>
      <c r="E16358" s="5" t="s">
        <v>19</v>
      </c>
      <c r="F16358" t="s">
        <v>20</v>
      </c>
      <c r="G16358" t="s">
        <v>1831</v>
      </c>
      <c r="H16358" t="s">
        <v>1831</v>
      </c>
      <c r="I16358">
        <v>1346900933</v>
      </c>
      <c r="J16358" t="s">
        <v>21</v>
      </c>
      <c r="K16358" t="s">
        <v>22</v>
      </c>
      <c r="L16358" s="5">
        <v>45442</v>
      </c>
      <c r="M16358" s="5">
        <v>45442</v>
      </c>
      <c r="N16358">
        <v>12</v>
      </c>
      <c r="O16358" t="s">
        <v>23</v>
      </c>
      <c r="P16358" t="s">
        <v>24</v>
      </c>
      <c r="Q16358">
        <v>1</v>
      </c>
      <c r="R16358">
        <v>36</v>
      </c>
      <c r="S16358">
        <v>2</v>
      </c>
      <c r="T16358">
        <v>1346900933</v>
      </c>
      <c r="U16358">
        <v>956000944</v>
      </c>
      <c r="V16358" s="12">
        <v>1726162</v>
      </c>
      <c r="W16358">
        <v>1224</v>
      </c>
      <c r="X16358" t="s">
        <v>1831</v>
      </c>
      <c r="Y16358" t="s">
        <v>1739</v>
      </c>
      <c r="Z16358">
        <v>1346900933</v>
      </c>
      <c r="AA16358" t="s">
        <v>1832</v>
      </c>
      <c r="AB16358" t="s">
        <v>1739</v>
      </c>
      <c r="AC16358">
        <v>1346900933</v>
      </c>
    </row>
    <row r="16359" spans="1:29" x14ac:dyDescent="0.35">
      <c r="A16359" s="6" t="s">
        <v>152</v>
      </c>
      <c r="B16359" t="s">
        <v>153</v>
      </c>
      <c r="C16359" t="s">
        <v>154</v>
      </c>
      <c r="D16359" s="4">
        <v>45131</v>
      </c>
      <c r="E16359" s="5" t="s">
        <v>19</v>
      </c>
      <c r="F16359" t="s">
        <v>20</v>
      </c>
      <c r="G16359" t="s">
        <v>1831</v>
      </c>
      <c r="H16359" t="s">
        <v>1831</v>
      </c>
      <c r="I16359">
        <v>1346900933</v>
      </c>
      <c r="J16359" t="s">
        <v>21</v>
      </c>
      <c r="K16359" t="s">
        <v>22</v>
      </c>
      <c r="L16359" s="5">
        <v>45443</v>
      </c>
      <c r="M16359" s="5">
        <v>45443</v>
      </c>
      <c r="N16359">
        <v>12</v>
      </c>
      <c r="O16359" t="s">
        <v>23</v>
      </c>
      <c r="P16359" t="s">
        <v>24</v>
      </c>
      <c r="Q16359">
        <v>1</v>
      </c>
      <c r="R16359">
        <v>36</v>
      </c>
      <c r="S16359">
        <v>2</v>
      </c>
      <c r="T16359">
        <v>1346900933</v>
      </c>
      <c r="U16359">
        <v>956000944</v>
      </c>
      <c r="V16359" s="12">
        <v>1726162</v>
      </c>
      <c r="W16359">
        <v>1224</v>
      </c>
      <c r="X16359" t="s">
        <v>1831</v>
      </c>
      <c r="Y16359" t="s">
        <v>1739</v>
      </c>
      <c r="Z16359">
        <v>1346900933</v>
      </c>
      <c r="AA16359" t="s">
        <v>1832</v>
      </c>
      <c r="AB16359" t="s">
        <v>1739</v>
      </c>
      <c r="AC16359">
        <v>1346900933</v>
      </c>
    </row>
    <row r="16360" spans="1:29" x14ac:dyDescent="0.35">
      <c r="A16360" s="6" t="s">
        <v>152</v>
      </c>
      <c r="B16360" t="s">
        <v>153</v>
      </c>
      <c r="C16360" t="s">
        <v>154</v>
      </c>
      <c r="D16360" s="4">
        <v>45131</v>
      </c>
      <c r="E16360" s="5" t="s">
        <v>19</v>
      </c>
      <c r="F16360" t="s">
        <v>20</v>
      </c>
      <c r="G16360" t="s">
        <v>1831</v>
      </c>
      <c r="H16360" t="s">
        <v>1831</v>
      </c>
      <c r="I16360">
        <v>1346900933</v>
      </c>
      <c r="J16360" t="s">
        <v>21</v>
      </c>
      <c r="K16360" t="s">
        <v>22</v>
      </c>
      <c r="L16360" s="5">
        <v>45444</v>
      </c>
      <c r="M16360" s="5">
        <v>45444</v>
      </c>
      <c r="N16360">
        <v>12</v>
      </c>
      <c r="O16360" t="s">
        <v>23</v>
      </c>
      <c r="P16360" t="s">
        <v>24</v>
      </c>
      <c r="Q16360">
        <v>1</v>
      </c>
      <c r="R16360">
        <v>36</v>
      </c>
      <c r="S16360">
        <v>2</v>
      </c>
      <c r="T16360">
        <v>1346900933</v>
      </c>
      <c r="U16360">
        <v>956000944</v>
      </c>
      <c r="V16360" s="12">
        <v>1726162</v>
      </c>
      <c r="W16360">
        <v>1224</v>
      </c>
      <c r="X16360" t="s">
        <v>1831</v>
      </c>
      <c r="Y16360" t="s">
        <v>1739</v>
      </c>
      <c r="Z16360">
        <v>1346900933</v>
      </c>
      <c r="AA16360" t="s">
        <v>1832</v>
      </c>
      <c r="AB16360" t="s">
        <v>1739</v>
      </c>
      <c r="AC16360">
        <v>1346900933</v>
      </c>
    </row>
    <row r="16361" spans="1:29" x14ac:dyDescent="0.35">
      <c r="A16361" s="6" t="s">
        <v>152</v>
      </c>
      <c r="B16361" t="s">
        <v>153</v>
      </c>
      <c r="C16361" t="s">
        <v>154</v>
      </c>
      <c r="D16361" s="4">
        <v>45131</v>
      </c>
      <c r="E16361" s="5" t="s">
        <v>19</v>
      </c>
      <c r="F16361" t="s">
        <v>20</v>
      </c>
      <c r="G16361" t="s">
        <v>1831</v>
      </c>
      <c r="H16361" t="s">
        <v>1831</v>
      </c>
      <c r="I16361">
        <v>1346900933</v>
      </c>
      <c r="J16361" t="s">
        <v>21</v>
      </c>
      <c r="K16361" t="s">
        <v>22</v>
      </c>
      <c r="L16361" s="5">
        <v>45445</v>
      </c>
      <c r="M16361" s="5">
        <v>45445</v>
      </c>
      <c r="N16361">
        <v>12</v>
      </c>
      <c r="O16361" t="s">
        <v>23</v>
      </c>
      <c r="P16361" t="s">
        <v>24</v>
      </c>
      <c r="Q16361">
        <v>1</v>
      </c>
      <c r="R16361">
        <v>36</v>
      </c>
      <c r="S16361">
        <v>2</v>
      </c>
      <c r="T16361">
        <v>1346900933</v>
      </c>
      <c r="U16361">
        <v>956000944</v>
      </c>
      <c r="V16361" s="12">
        <v>1726162</v>
      </c>
      <c r="W16361">
        <v>1224</v>
      </c>
      <c r="X16361" t="s">
        <v>1831</v>
      </c>
      <c r="Y16361" t="s">
        <v>1739</v>
      </c>
      <c r="Z16361">
        <v>1346900933</v>
      </c>
      <c r="AA16361" t="s">
        <v>1832</v>
      </c>
      <c r="AB16361" t="s">
        <v>1739</v>
      </c>
      <c r="AC16361">
        <v>1346900933</v>
      </c>
    </row>
    <row r="16362" spans="1:29" x14ac:dyDescent="0.35">
      <c r="A16362" s="6" t="s">
        <v>152</v>
      </c>
      <c r="B16362" t="s">
        <v>153</v>
      </c>
      <c r="C16362" t="s">
        <v>154</v>
      </c>
      <c r="D16362" s="4">
        <v>45131</v>
      </c>
      <c r="E16362" s="5" t="s">
        <v>19</v>
      </c>
      <c r="F16362" t="s">
        <v>20</v>
      </c>
      <c r="G16362" t="s">
        <v>1831</v>
      </c>
      <c r="H16362" t="s">
        <v>1831</v>
      </c>
      <c r="I16362">
        <v>1346900933</v>
      </c>
      <c r="J16362" t="s">
        <v>21</v>
      </c>
      <c r="K16362" t="s">
        <v>22</v>
      </c>
      <c r="L16362" s="5">
        <v>45446</v>
      </c>
      <c r="M16362" s="5">
        <v>45446</v>
      </c>
      <c r="N16362">
        <v>12</v>
      </c>
      <c r="O16362" t="s">
        <v>23</v>
      </c>
      <c r="P16362" t="s">
        <v>24</v>
      </c>
      <c r="Q16362">
        <v>1</v>
      </c>
      <c r="R16362">
        <v>36</v>
      </c>
      <c r="S16362">
        <v>2</v>
      </c>
      <c r="T16362">
        <v>1346900933</v>
      </c>
      <c r="U16362">
        <v>956000944</v>
      </c>
      <c r="V16362" s="12">
        <v>1726162</v>
      </c>
      <c r="W16362">
        <v>1224</v>
      </c>
      <c r="X16362" t="s">
        <v>1831</v>
      </c>
      <c r="Y16362" t="s">
        <v>1739</v>
      </c>
      <c r="Z16362">
        <v>1346900933</v>
      </c>
      <c r="AA16362" t="s">
        <v>1832</v>
      </c>
      <c r="AB16362" t="s">
        <v>1739</v>
      </c>
      <c r="AC16362">
        <v>1346900933</v>
      </c>
    </row>
    <row r="16363" spans="1:29" x14ac:dyDescent="0.35">
      <c r="A16363" t="s">
        <v>680</v>
      </c>
      <c r="B16363" t="s">
        <v>949</v>
      </c>
      <c r="C16363" t="s">
        <v>681</v>
      </c>
      <c r="D16363" s="4">
        <v>20566</v>
      </c>
      <c r="E16363" t="s">
        <v>19</v>
      </c>
      <c r="F16363" t="s">
        <v>20</v>
      </c>
      <c r="G16363" t="s">
        <v>1831</v>
      </c>
      <c r="H16363" t="s">
        <v>1831</v>
      </c>
      <c r="I16363">
        <v>1346900933</v>
      </c>
      <c r="J16363" t="s">
        <v>21</v>
      </c>
      <c r="K16363" t="s">
        <v>22</v>
      </c>
      <c r="L16363" s="5">
        <v>45413</v>
      </c>
      <c r="M16363" s="5">
        <v>45413</v>
      </c>
      <c r="N16363">
        <v>12</v>
      </c>
      <c r="O16363" t="s">
        <v>23</v>
      </c>
      <c r="P16363" t="s">
        <v>24</v>
      </c>
      <c r="Q16363">
        <v>1</v>
      </c>
      <c r="R16363">
        <v>36</v>
      </c>
      <c r="S16363">
        <v>2</v>
      </c>
      <c r="T16363">
        <v>1346900933</v>
      </c>
      <c r="U16363">
        <v>956000944</v>
      </c>
      <c r="V16363" s="12">
        <v>503780</v>
      </c>
      <c r="W16363">
        <v>1224</v>
      </c>
      <c r="X16363" t="s">
        <v>1831</v>
      </c>
      <c r="Y16363" t="s">
        <v>1739</v>
      </c>
      <c r="Z16363">
        <v>1346900933</v>
      </c>
      <c r="AA16363" t="s">
        <v>1832</v>
      </c>
      <c r="AB16363" t="s">
        <v>1739</v>
      </c>
      <c r="AC16363">
        <v>1346900933</v>
      </c>
    </row>
    <row r="16364" spans="1:29" x14ac:dyDescent="0.35">
      <c r="A16364" t="s">
        <v>680</v>
      </c>
      <c r="B16364" t="s">
        <v>949</v>
      </c>
      <c r="C16364" t="s">
        <v>681</v>
      </c>
      <c r="D16364" s="4">
        <v>20566</v>
      </c>
      <c r="E16364" t="s">
        <v>19</v>
      </c>
      <c r="F16364" t="s">
        <v>20</v>
      </c>
      <c r="G16364" t="s">
        <v>1831</v>
      </c>
      <c r="H16364" t="s">
        <v>1831</v>
      </c>
      <c r="I16364">
        <v>1346900933</v>
      </c>
      <c r="J16364" t="s">
        <v>21</v>
      </c>
      <c r="K16364" t="s">
        <v>22</v>
      </c>
      <c r="L16364" s="5">
        <v>45414</v>
      </c>
      <c r="M16364" s="5">
        <v>45414</v>
      </c>
      <c r="N16364">
        <v>12</v>
      </c>
      <c r="O16364" t="s">
        <v>23</v>
      </c>
      <c r="P16364" t="s">
        <v>24</v>
      </c>
      <c r="Q16364">
        <v>1</v>
      </c>
      <c r="R16364">
        <v>36</v>
      </c>
      <c r="S16364">
        <v>2</v>
      </c>
      <c r="T16364">
        <v>1346900933</v>
      </c>
      <c r="U16364">
        <v>956000944</v>
      </c>
      <c r="V16364" s="12">
        <v>503780</v>
      </c>
      <c r="W16364">
        <v>1224</v>
      </c>
      <c r="X16364" t="s">
        <v>1831</v>
      </c>
      <c r="Y16364" t="s">
        <v>1739</v>
      </c>
      <c r="Z16364">
        <v>1346900933</v>
      </c>
      <c r="AA16364" t="s">
        <v>1832</v>
      </c>
      <c r="AB16364" t="s">
        <v>1739</v>
      </c>
      <c r="AC16364">
        <v>1346900933</v>
      </c>
    </row>
    <row r="16365" spans="1:29" x14ac:dyDescent="0.35">
      <c r="A16365" t="s">
        <v>680</v>
      </c>
      <c r="B16365" t="s">
        <v>949</v>
      </c>
      <c r="C16365" t="s">
        <v>681</v>
      </c>
      <c r="D16365" s="4">
        <v>20566</v>
      </c>
      <c r="E16365" t="s">
        <v>19</v>
      </c>
      <c r="F16365" t="s">
        <v>20</v>
      </c>
      <c r="G16365" t="s">
        <v>1831</v>
      </c>
      <c r="H16365" t="s">
        <v>1831</v>
      </c>
      <c r="I16365">
        <v>1346900933</v>
      </c>
      <c r="J16365" t="s">
        <v>21</v>
      </c>
      <c r="K16365" t="s">
        <v>22</v>
      </c>
      <c r="L16365" s="5">
        <v>45415</v>
      </c>
      <c r="M16365" s="5">
        <v>45415</v>
      </c>
      <c r="N16365">
        <v>12</v>
      </c>
      <c r="O16365" t="s">
        <v>23</v>
      </c>
      <c r="P16365" t="s">
        <v>24</v>
      </c>
      <c r="Q16365">
        <v>1</v>
      </c>
      <c r="R16365">
        <v>36</v>
      </c>
      <c r="S16365">
        <v>2</v>
      </c>
      <c r="T16365">
        <v>1346900933</v>
      </c>
      <c r="U16365">
        <v>956000944</v>
      </c>
      <c r="V16365" s="12">
        <v>503780</v>
      </c>
      <c r="W16365">
        <v>1224</v>
      </c>
      <c r="X16365" t="s">
        <v>1831</v>
      </c>
      <c r="Y16365" t="s">
        <v>1739</v>
      </c>
      <c r="Z16365">
        <v>1346900933</v>
      </c>
      <c r="AA16365" t="s">
        <v>1832</v>
      </c>
      <c r="AB16365" t="s">
        <v>1739</v>
      </c>
      <c r="AC16365">
        <v>1346900933</v>
      </c>
    </row>
    <row r="16366" spans="1:29" x14ac:dyDescent="0.35">
      <c r="A16366" t="s">
        <v>680</v>
      </c>
      <c r="B16366" t="s">
        <v>949</v>
      </c>
      <c r="C16366" t="s">
        <v>681</v>
      </c>
      <c r="D16366" s="4">
        <v>20566</v>
      </c>
      <c r="E16366" t="s">
        <v>19</v>
      </c>
      <c r="F16366" t="s">
        <v>20</v>
      </c>
      <c r="G16366" t="s">
        <v>1831</v>
      </c>
      <c r="H16366" t="s">
        <v>1831</v>
      </c>
      <c r="I16366">
        <v>1346900933</v>
      </c>
      <c r="J16366" t="s">
        <v>21</v>
      </c>
      <c r="K16366" t="s">
        <v>22</v>
      </c>
      <c r="L16366" s="5">
        <v>45416</v>
      </c>
      <c r="M16366" s="5">
        <v>45416</v>
      </c>
      <c r="N16366">
        <v>12</v>
      </c>
      <c r="O16366" t="s">
        <v>23</v>
      </c>
      <c r="P16366" t="s">
        <v>24</v>
      </c>
      <c r="Q16366">
        <v>1</v>
      </c>
      <c r="R16366">
        <v>36</v>
      </c>
      <c r="S16366">
        <v>2</v>
      </c>
      <c r="T16366">
        <v>1346900933</v>
      </c>
      <c r="U16366">
        <v>956000944</v>
      </c>
      <c r="V16366" s="12">
        <v>503780</v>
      </c>
      <c r="W16366">
        <v>1224</v>
      </c>
      <c r="X16366" t="s">
        <v>1831</v>
      </c>
      <c r="Y16366" t="s">
        <v>1739</v>
      </c>
      <c r="Z16366">
        <v>1346900933</v>
      </c>
      <c r="AA16366" t="s">
        <v>1832</v>
      </c>
      <c r="AB16366" t="s">
        <v>1739</v>
      </c>
      <c r="AC16366">
        <v>1346900933</v>
      </c>
    </row>
    <row r="16367" spans="1:29" x14ac:dyDescent="0.35">
      <c r="A16367" t="s">
        <v>680</v>
      </c>
      <c r="B16367" t="s">
        <v>949</v>
      </c>
      <c r="C16367" t="s">
        <v>681</v>
      </c>
      <c r="D16367" s="4">
        <v>20566</v>
      </c>
      <c r="E16367" t="s">
        <v>19</v>
      </c>
      <c r="F16367" t="s">
        <v>20</v>
      </c>
      <c r="G16367" t="s">
        <v>1831</v>
      </c>
      <c r="H16367" t="s">
        <v>1831</v>
      </c>
      <c r="I16367">
        <v>1346900933</v>
      </c>
      <c r="J16367" t="s">
        <v>21</v>
      </c>
      <c r="K16367" t="s">
        <v>22</v>
      </c>
      <c r="L16367" s="5">
        <v>45417</v>
      </c>
      <c r="M16367" s="5">
        <v>45417</v>
      </c>
      <c r="N16367">
        <v>12</v>
      </c>
      <c r="O16367" t="s">
        <v>23</v>
      </c>
      <c r="P16367" t="s">
        <v>24</v>
      </c>
      <c r="Q16367">
        <v>1</v>
      </c>
      <c r="R16367">
        <v>36</v>
      </c>
      <c r="S16367">
        <v>2</v>
      </c>
      <c r="T16367">
        <v>1346900933</v>
      </c>
      <c r="U16367">
        <v>956000944</v>
      </c>
      <c r="V16367" s="12">
        <v>503780</v>
      </c>
      <c r="W16367">
        <v>1224</v>
      </c>
      <c r="X16367" t="s">
        <v>1831</v>
      </c>
      <c r="Y16367" t="s">
        <v>1739</v>
      </c>
      <c r="Z16367">
        <v>1346900933</v>
      </c>
      <c r="AA16367" t="s">
        <v>1832</v>
      </c>
      <c r="AB16367" t="s">
        <v>1739</v>
      </c>
      <c r="AC16367">
        <v>1346900933</v>
      </c>
    </row>
    <row r="16368" spans="1:29" x14ac:dyDescent="0.35">
      <c r="A16368" t="s">
        <v>680</v>
      </c>
      <c r="B16368" t="s">
        <v>949</v>
      </c>
      <c r="C16368" t="s">
        <v>681</v>
      </c>
      <c r="D16368" s="4">
        <v>20566</v>
      </c>
      <c r="E16368" t="s">
        <v>19</v>
      </c>
      <c r="F16368" t="s">
        <v>20</v>
      </c>
      <c r="G16368" t="s">
        <v>1831</v>
      </c>
      <c r="H16368" t="s">
        <v>1831</v>
      </c>
      <c r="I16368">
        <v>1346900933</v>
      </c>
      <c r="J16368" t="s">
        <v>21</v>
      </c>
      <c r="K16368" t="s">
        <v>22</v>
      </c>
      <c r="L16368" s="5">
        <v>45418</v>
      </c>
      <c r="M16368" s="5">
        <v>45418</v>
      </c>
      <c r="N16368">
        <v>12</v>
      </c>
      <c r="O16368" t="s">
        <v>23</v>
      </c>
      <c r="P16368" t="s">
        <v>24</v>
      </c>
      <c r="Q16368">
        <v>1</v>
      </c>
      <c r="R16368">
        <v>36</v>
      </c>
      <c r="S16368">
        <v>2</v>
      </c>
      <c r="T16368">
        <v>1346900933</v>
      </c>
      <c r="U16368">
        <v>956000944</v>
      </c>
      <c r="V16368" s="12">
        <v>503780</v>
      </c>
      <c r="W16368">
        <v>1224</v>
      </c>
      <c r="X16368" t="s">
        <v>1831</v>
      </c>
      <c r="Y16368" t="s">
        <v>1739</v>
      </c>
      <c r="Z16368">
        <v>1346900933</v>
      </c>
      <c r="AA16368" t="s">
        <v>1832</v>
      </c>
      <c r="AB16368" t="s">
        <v>1739</v>
      </c>
      <c r="AC16368">
        <v>1346900933</v>
      </c>
    </row>
    <row r="16369" spans="1:29" x14ac:dyDescent="0.35">
      <c r="A16369" t="s">
        <v>680</v>
      </c>
      <c r="B16369" t="s">
        <v>949</v>
      </c>
      <c r="C16369" t="s">
        <v>681</v>
      </c>
      <c r="D16369" s="4">
        <v>20566</v>
      </c>
      <c r="E16369" t="s">
        <v>19</v>
      </c>
      <c r="F16369" t="s">
        <v>20</v>
      </c>
      <c r="G16369" t="s">
        <v>1831</v>
      </c>
      <c r="H16369" t="s">
        <v>1831</v>
      </c>
      <c r="I16369">
        <v>1346900933</v>
      </c>
      <c r="J16369" t="s">
        <v>21</v>
      </c>
      <c r="K16369" t="s">
        <v>22</v>
      </c>
      <c r="L16369" s="5">
        <v>45419</v>
      </c>
      <c r="M16369" s="5">
        <v>45419</v>
      </c>
      <c r="N16369">
        <v>12</v>
      </c>
      <c r="O16369" t="s">
        <v>23</v>
      </c>
      <c r="P16369" t="s">
        <v>24</v>
      </c>
      <c r="Q16369">
        <v>1</v>
      </c>
      <c r="R16369">
        <v>36</v>
      </c>
      <c r="S16369">
        <v>2</v>
      </c>
      <c r="T16369">
        <v>1346900933</v>
      </c>
      <c r="U16369">
        <v>956000944</v>
      </c>
      <c r="V16369" s="12">
        <v>503780</v>
      </c>
      <c r="W16369">
        <v>1224</v>
      </c>
      <c r="X16369" t="s">
        <v>1831</v>
      </c>
      <c r="Y16369" t="s">
        <v>1739</v>
      </c>
      <c r="Z16369">
        <v>1346900933</v>
      </c>
      <c r="AA16369" t="s">
        <v>1832</v>
      </c>
      <c r="AB16369" t="s">
        <v>1739</v>
      </c>
      <c r="AC16369">
        <v>1346900933</v>
      </c>
    </row>
    <row r="16370" spans="1:29" x14ac:dyDescent="0.35">
      <c r="A16370" t="s">
        <v>680</v>
      </c>
      <c r="B16370" t="s">
        <v>949</v>
      </c>
      <c r="C16370" t="s">
        <v>681</v>
      </c>
      <c r="D16370" s="4">
        <v>20566</v>
      </c>
      <c r="E16370" t="s">
        <v>19</v>
      </c>
      <c r="F16370" t="s">
        <v>20</v>
      </c>
      <c r="G16370" t="s">
        <v>1831</v>
      </c>
      <c r="H16370" t="s">
        <v>1831</v>
      </c>
      <c r="I16370">
        <v>1346900933</v>
      </c>
      <c r="J16370" t="s">
        <v>21</v>
      </c>
      <c r="K16370" t="s">
        <v>22</v>
      </c>
      <c r="L16370" s="5">
        <v>45420</v>
      </c>
      <c r="M16370" s="5">
        <v>45420</v>
      </c>
      <c r="N16370">
        <v>12</v>
      </c>
      <c r="O16370" t="s">
        <v>23</v>
      </c>
      <c r="P16370" t="s">
        <v>24</v>
      </c>
      <c r="Q16370">
        <v>1</v>
      </c>
      <c r="R16370">
        <v>36</v>
      </c>
      <c r="S16370">
        <v>2</v>
      </c>
      <c r="T16370">
        <v>1346900933</v>
      </c>
      <c r="U16370">
        <v>956000944</v>
      </c>
      <c r="V16370" s="12">
        <v>503780</v>
      </c>
      <c r="W16370">
        <v>1224</v>
      </c>
      <c r="X16370" t="s">
        <v>1831</v>
      </c>
      <c r="Y16370" t="s">
        <v>1739</v>
      </c>
      <c r="Z16370">
        <v>1346900933</v>
      </c>
      <c r="AA16370" t="s">
        <v>1832</v>
      </c>
      <c r="AB16370" t="s">
        <v>1739</v>
      </c>
      <c r="AC16370">
        <v>1346900933</v>
      </c>
    </row>
    <row r="16371" spans="1:29" x14ac:dyDescent="0.35">
      <c r="A16371" t="s">
        <v>680</v>
      </c>
      <c r="B16371" t="s">
        <v>949</v>
      </c>
      <c r="C16371" t="s">
        <v>681</v>
      </c>
      <c r="D16371" s="4">
        <v>20566</v>
      </c>
      <c r="E16371" t="s">
        <v>19</v>
      </c>
      <c r="F16371" t="s">
        <v>20</v>
      </c>
      <c r="G16371" t="s">
        <v>1831</v>
      </c>
      <c r="H16371" t="s">
        <v>1831</v>
      </c>
      <c r="I16371">
        <v>1346900933</v>
      </c>
      <c r="J16371" t="s">
        <v>21</v>
      </c>
      <c r="K16371" t="s">
        <v>22</v>
      </c>
      <c r="L16371" s="5">
        <v>45421</v>
      </c>
      <c r="M16371" s="5">
        <v>45421</v>
      </c>
      <c r="N16371">
        <v>12</v>
      </c>
      <c r="O16371" t="s">
        <v>23</v>
      </c>
      <c r="P16371" t="s">
        <v>24</v>
      </c>
      <c r="Q16371">
        <v>1</v>
      </c>
      <c r="R16371">
        <v>36</v>
      </c>
      <c r="S16371">
        <v>2</v>
      </c>
      <c r="T16371">
        <v>1346900933</v>
      </c>
      <c r="U16371">
        <v>956000944</v>
      </c>
      <c r="V16371" s="12">
        <v>503780</v>
      </c>
      <c r="W16371">
        <v>1224</v>
      </c>
      <c r="X16371" t="s">
        <v>1831</v>
      </c>
      <c r="Y16371" t="s">
        <v>1739</v>
      </c>
      <c r="Z16371">
        <v>1346900933</v>
      </c>
      <c r="AA16371" t="s">
        <v>1832</v>
      </c>
      <c r="AB16371" t="s">
        <v>1739</v>
      </c>
      <c r="AC16371">
        <v>1346900933</v>
      </c>
    </row>
    <row r="16372" spans="1:29" x14ac:dyDescent="0.35">
      <c r="A16372" t="s">
        <v>680</v>
      </c>
      <c r="B16372" t="s">
        <v>949</v>
      </c>
      <c r="C16372" t="s">
        <v>681</v>
      </c>
      <c r="D16372" s="4">
        <v>20566</v>
      </c>
      <c r="E16372" t="s">
        <v>19</v>
      </c>
      <c r="F16372" t="s">
        <v>20</v>
      </c>
      <c r="G16372" t="s">
        <v>1831</v>
      </c>
      <c r="H16372" t="s">
        <v>1831</v>
      </c>
      <c r="I16372">
        <v>1346900933</v>
      </c>
      <c r="J16372" t="s">
        <v>21</v>
      </c>
      <c r="K16372" t="s">
        <v>22</v>
      </c>
      <c r="L16372" s="5">
        <v>45422</v>
      </c>
      <c r="M16372" s="5">
        <v>45422</v>
      </c>
      <c r="N16372">
        <v>12</v>
      </c>
      <c r="O16372" t="s">
        <v>23</v>
      </c>
      <c r="P16372" t="s">
        <v>24</v>
      </c>
      <c r="Q16372">
        <v>1</v>
      </c>
      <c r="R16372">
        <v>36</v>
      </c>
      <c r="S16372">
        <v>2</v>
      </c>
      <c r="T16372">
        <v>1346900933</v>
      </c>
      <c r="U16372">
        <v>956000944</v>
      </c>
      <c r="V16372" s="12">
        <v>503780</v>
      </c>
      <c r="W16372">
        <v>1224</v>
      </c>
      <c r="X16372" t="s">
        <v>1831</v>
      </c>
      <c r="Y16372" t="s">
        <v>1739</v>
      </c>
      <c r="Z16372">
        <v>1346900933</v>
      </c>
      <c r="AA16372" t="s">
        <v>1832</v>
      </c>
      <c r="AB16372" t="s">
        <v>1739</v>
      </c>
      <c r="AC16372">
        <v>1346900933</v>
      </c>
    </row>
    <row r="16373" spans="1:29" x14ac:dyDescent="0.35">
      <c r="A16373" t="s">
        <v>680</v>
      </c>
      <c r="B16373" t="s">
        <v>949</v>
      </c>
      <c r="C16373" t="s">
        <v>681</v>
      </c>
      <c r="D16373" s="4">
        <v>20566</v>
      </c>
      <c r="E16373" t="s">
        <v>19</v>
      </c>
      <c r="F16373" t="s">
        <v>20</v>
      </c>
      <c r="G16373" t="s">
        <v>1831</v>
      </c>
      <c r="H16373" t="s">
        <v>1831</v>
      </c>
      <c r="I16373">
        <v>1346900933</v>
      </c>
      <c r="J16373" t="s">
        <v>21</v>
      </c>
      <c r="K16373" t="s">
        <v>22</v>
      </c>
      <c r="L16373" s="5">
        <v>45423</v>
      </c>
      <c r="M16373" s="5">
        <v>45423</v>
      </c>
      <c r="N16373">
        <v>12</v>
      </c>
      <c r="O16373" t="s">
        <v>23</v>
      </c>
      <c r="P16373" t="s">
        <v>24</v>
      </c>
      <c r="Q16373">
        <v>1</v>
      </c>
      <c r="R16373">
        <v>36</v>
      </c>
      <c r="S16373">
        <v>2</v>
      </c>
      <c r="T16373">
        <v>1346900933</v>
      </c>
      <c r="U16373">
        <v>956000944</v>
      </c>
      <c r="V16373" s="12">
        <v>503780</v>
      </c>
      <c r="W16373">
        <v>1224</v>
      </c>
      <c r="X16373" t="s">
        <v>1831</v>
      </c>
      <c r="Y16373" t="s">
        <v>1739</v>
      </c>
      <c r="Z16373">
        <v>1346900933</v>
      </c>
      <c r="AA16373" t="s">
        <v>1832</v>
      </c>
      <c r="AB16373" t="s">
        <v>1739</v>
      </c>
      <c r="AC16373">
        <v>1346900933</v>
      </c>
    </row>
    <row r="16374" spans="1:29" x14ac:dyDescent="0.35">
      <c r="A16374" t="s">
        <v>680</v>
      </c>
      <c r="B16374" t="s">
        <v>949</v>
      </c>
      <c r="C16374" t="s">
        <v>681</v>
      </c>
      <c r="D16374" s="4">
        <v>20566</v>
      </c>
      <c r="E16374" t="s">
        <v>19</v>
      </c>
      <c r="F16374" t="s">
        <v>20</v>
      </c>
      <c r="G16374" t="s">
        <v>1831</v>
      </c>
      <c r="H16374" t="s">
        <v>1831</v>
      </c>
      <c r="I16374">
        <v>1346900933</v>
      </c>
      <c r="J16374" t="s">
        <v>21</v>
      </c>
      <c r="K16374" t="s">
        <v>22</v>
      </c>
      <c r="L16374" s="5">
        <v>45424</v>
      </c>
      <c r="M16374" s="5">
        <v>45424</v>
      </c>
      <c r="N16374">
        <v>12</v>
      </c>
      <c r="O16374" t="s">
        <v>23</v>
      </c>
      <c r="P16374" t="s">
        <v>24</v>
      </c>
      <c r="Q16374">
        <v>1</v>
      </c>
      <c r="R16374">
        <v>36</v>
      </c>
      <c r="S16374">
        <v>2</v>
      </c>
      <c r="T16374">
        <v>1346900933</v>
      </c>
      <c r="U16374">
        <v>956000944</v>
      </c>
      <c r="V16374" s="12">
        <v>503780</v>
      </c>
      <c r="W16374">
        <v>1224</v>
      </c>
      <c r="X16374" t="s">
        <v>1831</v>
      </c>
      <c r="Y16374" t="s">
        <v>1739</v>
      </c>
      <c r="Z16374">
        <v>1346900933</v>
      </c>
      <c r="AA16374" t="s">
        <v>1832</v>
      </c>
      <c r="AB16374" t="s">
        <v>1739</v>
      </c>
      <c r="AC16374">
        <v>1346900933</v>
      </c>
    </row>
    <row r="16375" spans="1:29" x14ac:dyDescent="0.35">
      <c r="A16375" t="s">
        <v>680</v>
      </c>
      <c r="B16375" t="s">
        <v>949</v>
      </c>
      <c r="C16375" t="s">
        <v>681</v>
      </c>
      <c r="D16375" s="4">
        <v>20566</v>
      </c>
      <c r="E16375" t="s">
        <v>19</v>
      </c>
      <c r="F16375" t="s">
        <v>20</v>
      </c>
      <c r="G16375" t="s">
        <v>1831</v>
      </c>
      <c r="H16375" t="s">
        <v>1831</v>
      </c>
      <c r="I16375">
        <v>1346900933</v>
      </c>
      <c r="J16375" t="s">
        <v>21</v>
      </c>
      <c r="K16375" t="s">
        <v>22</v>
      </c>
      <c r="L16375" s="5">
        <v>45425</v>
      </c>
      <c r="M16375" s="5">
        <v>45425</v>
      </c>
      <c r="N16375">
        <v>12</v>
      </c>
      <c r="O16375" t="s">
        <v>23</v>
      </c>
      <c r="P16375" t="s">
        <v>24</v>
      </c>
      <c r="Q16375">
        <v>1</v>
      </c>
      <c r="R16375">
        <v>36</v>
      </c>
      <c r="S16375">
        <v>2</v>
      </c>
      <c r="T16375">
        <v>1346900933</v>
      </c>
      <c r="U16375">
        <v>956000944</v>
      </c>
      <c r="V16375" s="12">
        <v>503780</v>
      </c>
      <c r="W16375">
        <v>1224</v>
      </c>
      <c r="X16375" t="s">
        <v>1831</v>
      </c>
      <c r="Y16375" t="s">
        <v>1739</v>
      </c>
      <c r="Z16375">
        <v>1346900933</v>
      </c>
      <c r="AA16375" t="s">
        <v>1832</v>
      </c>
      <c r="AB16375" t="s">
        <v>1739</v>
      </c>
      <c r="AC16375">
        <v>1346900933</v>
      </c>
    </row>
    <row r="16376" spans="1:29" x14ac:dyDescent="0.35">
      <c r="A16376" t="s">
        <v>680</v>
      </c>
      <c r="B16376" t="s">
        <v>949</v>
      </c>
      <c r="C16376" t="s">
        <v>681</v>
      </c>
      <c r="D16376" s="4">
        <v>20566</v>
      </c>
      <c r="E16376" t="s">
        <v>19</v>
      </c>
      <c r="F16376" t="s">
        <v>20</v>
      </c>
      <c r="G16376" t="s">
        <v>1831</v>
      </c>
      <c r="H16376" t="s">
        <v>1831</v>
      </c>
      <c r="I16376">
        <v>1346900933</v>
      </c>
      <c r="J16376" t="s">
        <v>21</v>
      </c>
      <c r="K16376" t="s">
        <v>22</v>
      </c>
      <c r="L16376" s="5">
        <v>45426</v>
      </c>
      <c r="M16376" s="5">
        <v>45426</v>
      </c>
      <c r="N16376">
        <v>12</v>
      </c>
      <c r="O16376" t="s">
        <v>23</v>
      </c>
      <c r="P16376" t="s">
        <v>24</v>
      </c>
      <c r="Q16376">
        <v>1</v>
      </c>
      <c r="R16376">
        <v>36</v>
      </c>
      <c r="S16376">
        <v>2</v>
      </c>
      <c r="T16376">
        <v>1346900933</v>
      </c>
      <c r="U16376">
        <v>956000944</v>
      </c>
      <c r="V16376" s="12">
        <v>503780</v>
      </c>
      <c r="W16376">
        <v>1224</v>
      </c>
      <c r="X16376" t="s">
        <v>1831</v>
      </c>
      <c r="Y16376" t="s">
        <v>1739</v>
      </c>
      <c r="Z16376">
        <v>1346900933</v>
      </c>
      <c r="AA16376" t="s">
        <v>1832</v>
      </c>
      <c r="AB16376" t="s">
        <v>1739</v>
      </c>
      <c r="AC16376">
        <v>1346900933</v>
      </c>
    </row>
    <row r="16377" spans="1:29" x14ac:dyDescent="0.35">
      <c r="A16377" t="s">
        <v>680</v>
      </c>
      <c r="B16377" t="s">
        <v>949</v>
      </c>
      <c r="C16377" t="s">
        <v>681</v>
      </c>
      <c r="D16377" s="4">
        <v>20566</v>
      </c>
      <c r="E16377" t="s">
        <v>19</v>
      </c>
      <c r="F16377" t="s">
        <v>20</v>
      </c>
      <c r="G16377" t="s">
        <v>1831</v>
      </c>
      <c r="H16377" t="s">
        <v>1831</v>
      </c>
      <c r="I16377">
        <v>1346900933</v>
      </c>
      <c r="J16377" t="s">
        <v>21</v>
      </c>
      <c r="K16377" t="s">
        <v>22</v>
      </c>
      <c r="L16377" s="5">
        <v>45427</v>
      </c>
      <c r="M16377" s="5">
        <v>45427</v>
      </c>
      <c r="N16377">
        <v>12</v>
      </c>
      <c r="O16377" t="s">
        <v>23</v>
      </c>
      <c r="P16377" t="s">
        <v>24</v>
      </c>
      <c r="Q16377">
        <v>1</v>
      </c>
      <c r="R16377">
        <v>36</v>
      </c>
      <c r="S16377">
        <v>2</v>
      </c>
      <c r="T16377">
        <v>1346900933</v>
      </c>
      <c r="U16377">
        <v>956000944</v>
      </c>
      <c r="V16377" s="12">
        <v>503780</v>
      </c>
      <c r="W16377">
        <v>1224</v>
      </c>
      <c r="X16377" t="s">
        <v>1831</v>
      </c>
      <c r="Y16377" t="s">
        <v>1739</v>
      </c>
      <c r="Z16377">
        <v>1346900933</v>
      </c>
      <c r="AA16377" t="s">
        <v>1832</v>
      </c>
      <c r="AB16377" t="s">
        <v>1739</v>
      </c>
      <c r="AC16377">
        <v>1346900933</v>
      </c>
    </row>
    <row r="16378" spans="1:29" x14ac:dyDescent="0.35">
      <c r="A16378" t="s">
        <v>680</v>
      </c>
      <c r="B16378" t="s">
        <v>949</v>
      </c>
      <c r="C16378" t="s">
        <v>681</v>
      </c>
      <c r="D16378" s="4">
        <v>20566</v>
      </c>
      <c r="E16378" t="s">
        <v>19</v>
      </c>
      <c r="F16378" t="s">
        <v>20</v>
      </c>
      <c r="G16378" t="s">
        <v>1831</v>
      </c>
      <c r="H16378" t="s">
        <v>1831</v>
      </c>
      <c r="I16378">
        <v>1346900933</v>
      </c>
      <c r="J16378" t="s">
        <v>21</v>
      </c>
      <c r="K16378" t="s">
        <v>22</v>
      </c>
      <c r="L16378" s="5">
        <v>45428</v>
      </c>
      <c r="M16378" s="5">
        <v>45428</v>
      </c>
      <c r="N16378">
        <v>12</v>
      </c>
      <c r="O16378" t="s">
        <v>23</v>
      </c>
      <c r="P16378" t="s">
        <v>24</v>
      </c>
      <c r="Q16378">
        <v>1</v>
      </c>
      <c r="R16378">
        <v>36</v>
      </c>
      <c r="S16378">
        <v>2</v>
      </c>
      <c r="T16378">
        <v>1346900933</v>
      </c>
      <c r="U16378">
        <v>956000944</v>
      </c>
      <c r="V16378" s="12">
        <v>503780</v>
      </c>
      <c r="W16378">
        <v>1224</v>
      </c>
      <c r="X16378" t="s">
        <v>1831</v>
      </c>
      <c r="Y16378" t="s">
        <v>1739</v>
      </c>
      <c r="Z16378">
        <v>1346900933</v>
      </c>
      <c r="AA16378" t="s">
        <v>1832</v>
      </c>
      <c r="AB16378" t="s">
        <v>1739</v>
      </c>
      <c r="AC16378">
        <v>1346900933</v>
      </c>
    </row>
    <row r="16379" spans="1:29" x14ac:dyDescent="0.35">
      <c r="A16379" t="s">
        <v>680</v>
      </c>
      <c r="B16379" t="s">
        <v>949</v>
      </c>
      <c r="C16379" t="s">
        <v>681</v>
      </c>
      <c r="D16379" s="4">
        <v>20566</v>
      </c>
      <c r="E16379" t="s">
        <v>19</v>
      </c>
      <c r="F16379" t="s">
        <v>20</v>
      </c>
      <c r="G16379" t="s">
        <v>1831</v>
      </c>
      <c r="H16379" t="s">
        <v>1831</v>
      </c>
      <c r="I16379">
        <v>1346900933</v>
      </c>
      <c r="J16379" t="s">
        <v>21</v>
      </c>
      <c r="K16379" t="s">
        <v>22</v>
      </c>
      <c r="L16379" s="5">
        <v>45429</v>
      </c>
      <c r="M16379" s="5">
        <v>45429</v>
      </c>
      <c r="N16379">
        <v>12</v>
      </c>
      <c r="O16379" t="s">
        <v>23</v>
      </c>
      <c r="P16379" t="s">
        <v>24</v>
      </c>
      <c r="Q16379">
        <v>1</v>
      </c>
      <c r="R16379">
        <v>36</v>
      </c>
      <c r="S16379">
        <v>2</v>
      </c>
      <c r="T16379">
        <v>1346900933</v>
      </c>
      <c r="U16379">
        <v>956000944</v>
      </c>
      <c r="V16379" s="12">
        <v>503780</v>
      </c>
      <c r="W16379">
        <v>1224</v>
      </c>
      <c r="X16379" t="s">
        <v>1831</v>
      </c>
      <c r="Y16379" t="s">
        <v>1739</v>
      </c>
      <c r="Z16379">
        <v>1346900933</v>
      </c>
      <c r="AA16379" t="s">
        <v>1832</v>
      </c>
      <c r="AB16379" t="s">
        <v>1739</v>
      </c>
      <c r="AC16379">
        <v>1346900933</v>
      </c>
    </row>
    <row r="16380" spans="1:29" x14ac:dyDescent="0.35">
      <c r="A16380" t="s">
        <v>680</v>
      </c>
      <c r="B16380" t="s">
        <v>949</v>
      </c>
      <c r="C16380" t="s">
        <v>681</v>
      </c>
      <c r="D16380" s="4">
        <v>20566</v>
      </c>
      <c r="E16380" t="s">
        <v>19</v>
      </c>
      <c r="F16380" t="s">
        <v>20</v>
      </c>
      <c r="G16380" t="s">
        <v>1831</v>
      </c>
      <c r="H16380" t="s">
        <v>1831</v>
      </c>
      <c r="I16380">
        <v>1346900933</v>
      </c>
      <c r="J16380" t="s">
        <v>21</v>
      </c>
      <c r="K16380" t="s">
        <v>22</v>
      </c>
      <c r="L16380" s="5">
        <v>45430</v>
      </c>
      <c r="M16380" s="5">
        <v>45430</v>
      </c>
      <c r="N16380">
        <v>12</v>
      </c>
      <c r="O16380" t="s">
        <v>23</v>
      </c>
      <c r="P16380" t="s">
        <v>24</v>
      </c>
      <c r="Q16380">
        <v>1</v>
      </c>
      <c r="R16380">
        <v>36</v>
      </c>
      <c r="S16380">
        <v>2</v>
      </c>
      <c r="T16380">
        <v>1346900933</v>
      </c>
      <c r="U16380">
        <v>956000944</v>
      </c>
      <c r="V16380" s="12">
        <v>503780</v>
      </c>
      <c r="W16380">
        <v>1224</v>
      </c>
      <c r="X16380" t="s">
        <v>1831</v>
      </c>
      <c r="Y16380" t="s">
        <v>1739</v>
      </c>
      <c r="Z16380">
        <v>1346900933</v>
      </c>
      <c r="AA16380" t="s">
        <v>1832</v>
      </c>
      <c r="AB16380" t="s">
        <v>1739</v>
      </c>
      <c r="AC16380">
        <v>1346900933</v>
      </c>
    </row>
    <row r="16381" spans="1:29" x14ac:dyDescent="0.35">
      <c r="A16381" t="s">
        <v>680</v>
      </c>
      <c r="B16381" t="s">
        <v>949</v>
      </c>
      <c r="C16381" t="s">
        <v>681</v>
      </c>
      <c r="D16381" s="4">
        <v>20566</v>
      </c>
      <c r="E16381" t="s">
        <v>19</v>
      </c>
      <c r="F16381" t="s">
        <v>20</v>
      </c>
      <c r="G16381" t="s">
        <v>1831</v>
      </c>
      <c r="H16381" t="s">
        <v>1831</v>
      </c>
      <c r="I16381">
        <v>1346900933</v>
      </c>
      <c r="J16381" t="s">
        <v>21</v>
      </c>
      <c r="K16381" t="s">
        <v>22</v>
      </c>
      <c r="L16381" s="5">
        <v>45431</v>
      </c>
      <c r="M16381" s="5">
        <v>45431</v>
      </c>
      <c r="N16381">
        <v>12</v>
      </c>
      <c r="O16381" t="s">
        <v>23</v>
      </c>
      <c r="P16381" t="s">
        <v>24</v>
      </c>
      <c r="Q16381">
        <v>1</v>
      </c>
      <c r="R16381">
        <v>36</v>
      </c>
      <c r="S16381">
        <v>2</v>
      </c>
      <c r="T16381">
        <v>1346900933</v>
      </c>
      <c r="U16381">
        <v>956000944</v>
      </c>
      <c r="V16381" s="12">
        <v>503780</v>
      </c>
      <c r="W16381">
        <v>1224</v>
      </c>
      <c r="X16381" t="s">
        <v>1831</v>
      </c>
      <c r="Y16381" t="s">
        <v>1739</v>
      </c>
      <c r="Z16381">
        <v>1346900933</v>
      </c>
      <c r="AA16381" t="s">
        <v>1832</v>
      </c>
      <c r="AB16381" t="s">
        <v>1739</v>
      </c>
      <c r="AC16381">
        <v>1346900933</v>
      </c>
    </row>
    <row r="16382" spans="1:29" x14ac:dyDescent="0.35">
      <c r="A16382" t="s">
        <v>680</v>
      </c>
      <c r="B16382" t="s">
        <v>949</v>
      </c>
      <c r="C16382" t="s">
        <v>681</v>
      </c>
      <c r="D16382" s="4">
        <v>20566</v>
      </c>
      <c r="E16382" t="s">
        <v>19</v>
      </c>
      <c r="F16382" t="s">
        <v>20</v>
      </c>
      <c r="G16382" t="s">
        <v>1831</v>
      </c>
      <c r="H16382" t="s">
        <v>1831</v>
      </c>
      <c r="I16382">
        <v>1346900933</v>
      </c>
      <c r="J16382" t="s">
        <v>21</v>
      </c>
      <c r="K16382" t="s">
        <v>22</v>
      </c>
      <c r="L16382" s="5">
        <v>45432</v>
      </c>
      <c r="M16382" s="5">
        <v>45432</v>
      </c>
      <c r="N16382">
        <v>12</v>
      </c>
      <c r="O16382" t="s">
        <v>23</v>
      </c>
      <c r="P16382" t="s">
        <v>24</v>
      </c>
      <c r="Q16382">
        <v>1</v>
      </c>
      <c r="R16382">
        <v>36</v>
      </c>
      <c r="S16382">
        <v>2</v>
      </c>
      <c r="T16382">
        <v>1346900933</v>
      </c>
      <c r="U16382">
        <v>956000944</v>
      </c>
      <c r="V16382" s="12">
        <v>503780</v>
      </c>
      <c r="W16382">
        <v>1224</v>
      </c>
      <c r="X16382" t="s">
        <v>1831</v>
      </c>
      <c r="Y16382" t="s">
        <v>1739</v>
      </c>
      <c r="Z16382">
        <v>1346900933</v>
      </c>
      <c r="AA16382" t="s">
        <v>1832</v>
      </c>
      <c r="AB16382" t="s">
        <v>1739</v>
      </c>
      <c r="AC16382">
        <v>1346900933</v>
      </c>
    </row>
    <row r="16383" spans="1:29" x14ac:dyDescent="0.35">
      <c r="A16383" t="s">
        <v>680</v>
      </c>
      <c r="B16383" t="s">
        <v>949</v>
      </c>
      <c r="C16383" t="s">
        <v>681</v>
      </c>
      <c r="D16383" s="4">
        <v>20566</v>
      </c>
      <c r="E16383" t="s">
        <v>19</v>
      </c>
      <c r="F16383" t="s">
        <v>20</v>
      </c>
      <c r="G16383" t="s">
        <v>1831</v>
      </c>
      <c r="H16383" t="s">
        <v>1831</v>
      </c>
      <c r="I16383">
        <v>1346900933</v>
      </c>
      <c r="J16383" t="s">
        <v>21</v>
      </c>
      <c r="K16383" t="s">
        <v>22</v>
      </c>
      <c r="L16383" s="5">
        <v>45433</v>
      </c>
      <c r="M16383" s="5">
        <v>45433</v>
      </c>
      <c r="N16383">
        <v>12</v>
      </c>
      <c r="O16383" t="s">
        <v>23</v>
      </c>
      <c r="P16383" t="s">
        <v>24</v>
      </c>
      <c r="Q16383">
        <v>1</v>
      </c>
      <c r="R16383">
        <v>36</v>
      </c>
      <c r="S16383">
        <v>2</v>
      </c>
      <c r="T16383">
        <v>1346900933</v>
      </c>
      <c r="U16383">
        <v>956000944</v>
      </c>
      <c r="V16383" s="12">
        <v>503780</v>
      </c>
      <c r="W16383">
        <v>1224</v>
      </c>
      <c r="X16383" t="s">
        <v>1831</v>
      </c>
      <c r="Y16383" t="s">
        <v>1739</v>
      </c>
      <c r="Z16383">
        <v>1346900933</v>
      </c>
      <c r="AA16383" t="s">
        <v>1832</v>
      </c>
      <c r="AB16383" t="s">
        <v>1739</v>
      </c>
      <c r="AC16383">
        <v>1346900933</v>
      </c>
    </row>
    <row r="16384" spans="1:29" x14ac:dyDescent="0.35">
      <c r="A16384" t="s">
        <v>680</v>
      </c>
      <c r="B16384" t="s">
        <v>949</v>
      </c>
      <c r="C16384" t="s">
        <v>681</v>
      </c>
      <c r="D16384" s="4">
        <v>20566</v>
      </c>
      <c r="E16384" t="s">
        <v>19</v>
      </c>
      <c r="F16384" t="s">
        <v>20</v>
      </c>
      <c r="G16384" t="s">
        <v>1831</v>
      </c>
      <c r="H16384" t="s">
        <v>1831</v>
      </c>
      <c r="I16384">
        <v>1346900933</v>
      </c>
      <c r="J16384" t="s">
        <v>21</v>
      </c>
      <c r="K16384" t="s">
        <v>22</v>
      </c>
      <c r="L16384" s="5">
        <v>45434</v>
      </c>
      <c r="M16384" s="5">
        <v>45434</v>
      </c>
      <c r="N16384">
        <v>12</v>
      </c>
      <c r="O16384" t="s">
        <v>23</v>
      </c>
      <c r="P16384" t="s">
        <v>24</v>
      </c>
      <c r="Q16384">
        <v>1</v>
      </c>
      <c r="R16384">
        <v>36</v>
      </c>
      <c r="S16384">
        <v>2</v>
      </c>
      <c r="T16384">
        <v>1346900933</v>
      </c>
      <c r="U16384">
        <v>956000944</v>
      </c>
      <c r="V16384" s="12">
        <v>503780</v>
      </c>
      <c r="W16384">
        <v>1224</v>
      </c>
      <c r="X16384" t="s">
        <v>1831</v>
      </c>
      <c r="Y16384" t="s">
        <v>1739</v>
      </c>
      <c r="Z16384">
        <v>1346900933</v>
      </c>
      <c r="AA16384" t="s">
        <v>1832</v>
      </c>
      <c r="AB16384" t="s">
        <v>1739</v>
      </c>
      <c r="AC16384">
        <v>1346900933</v>
      </c>
    </row>
    <row r="16385" spans="1:29" x14ac:dyDescent="0.35">
      <c r="A16385" t="s">
        <v>680</v>
      </c>
      <c r="B16385" t="s">
        <v>949</v>
      </c>
      <c r="C16385" t="s">
        <v>681</v>
      </c>
      <c r="D16385" s="4">
        <v>20566</v>
      </c>
      <c r="E16385" t="s">
        <v>19</v>
      </c>
      <c r="F16385" t="s">
        <v>20</v>
      </c>
      <c r="G16385" t="s">
        <v>1831</v>
      </c>
      <c r="H16385" t="s">
        <v>1831</v>
      </c>
      <c r="I16385">
        <v>1346900933</v>
      </c>
      <c r="J16385" t="s">
        <v>21</v>
      </c>
      <c r="K16385" t="s">
        <v>22</v>
      </c>
      <c r="L16385" s="5">
        <v>45435</v>
      </c>
      <c r="M16385" s="5">
        <v>45435</v>
      </c>
      <c r="N16385">
        <v>12</v>
      </c>
      <c r="O16385" t="s">
        <v>23</v>
      </c>
      <c r="P16385" t="s">
        <v>24</v>
      </c>
      <c r="Q16385">
        <v>1</v>
      </c>
      <c r="R16385">
        <v>36</v>
      </c>
      <c r="S16385">
        <v>2</v>
      </c>
      <c r="T16385">
        <v>1346900933</v>
      </c>
      <c r="U16385">
        <v>956000944</v>
      </c>
      <c r="V16385" s="12">
        <v>503780</v>
      </c>
      <c r="W16385">
        <v>1224</v>
      </c>
      <c r="X16385" t="s">
        <v>1831</v>
      </c>
      <c r="Y16385" t="s">
        <v>1739</v>
      </c>
      <c r="Z16385">
        <v>1346900933</v>
      </c>
      <c r="AA16385" t="s">
        <v>1832</v>
      </c>
      <c r="AB16385" t="s">
        <v>1739</v>
      </c>
      <c r="AC16385">
        <v>1346900933</v>
      </c>
    </row>
    <row r="16386" spans="1:29" x14ac:dyDescent="0.35">
      <c r="A16386" t="s">
        <v>680</v>
      </c>
      <c r="B16386" t="s">
        <v>949</v>
      </c>
      <c r="C16386" t="s">
        <v>681</v>
      </c>
      <c r="D16386" s="4">
        <v>20566</v>
      </c>
      <c r="E16386" t="s">
        <v>19</v>
      </c>
      <c r="F16386" t="s">
        <v>20</v>
      </c>
      <c r="G16386" t="s">
        <v>1831</v>
      </c>
      <c r="H16386" t="s">
        <v>1831</v>
      </c>
      <c r="I16386">
        <v>1346900933</v>
      </c>
      <c r="J16386" t="s">
        <v>21</v>
      </c>
      <c r="K16386" t="s">
        <v>22</v>
      </c>
      <c r="L16386" s="5">
        <v>45436</v>
      </c>
      <c r="M16386" s="5">
        <v>45436</v>
      </c>
      <c r="N16386">
        <v>12</v>
      </c>
      <c r="O16386" t="s">
        <v>23</v>
      </c>
      <c r="P16386" t="s">
        <v>24</v>
      </c>
      <c r="Q16386">
        <v>1</v>
      </c>
      <c r="R16386">
        <v>36</v>
      </c>
      <c r="S16386">
        <v>2</v>
      </c>
      <c r="T16386">
        <v>1346900933</v>
      </c>
      <c r="U16386">
        <v>956000944</v>
      </c>
      <c r="V16386" s="12">
        <v>503780</v>
      </c>
      <c r="W16386">
        <v>1224</v>
      </c>
      <c r="X16386" t="s">
        <v>1831</v>
      </c>
      <c r="Y16386" t="s">
        <v>1739</v>
      </c>
      <c r="Z16386">
        <v>1346900933</v>
      </c>
      <c r="AA16386" t="s">
        <v>1832</v>
      </c>
      <c r="AB16386" t="s">
        <v>1739</v>
      </c>
      <c r="AC16386">
        <v>1346900933</v>
      </c>
    </row>
    <row r="16387" spans="1:29" x14ac:dyDescent="0.35">
      <c r="A16387" t="s">
        <v>680</v>
      </c>
      <c r="B16387" t="s">
        <v>949</v>
      </c>
      <c r="C16387" t="s">
        <v>681</v>
      </c>
      <c r="D16387" s="4">
        <v>20566</v>
      </c>
      <c r="E16387" t="s">
        <v>19</v>
      </c>
      <c r="F16387" t="s">
        <v>20</v>
      </c>
      <c r="G16387" t="s">
        <v>1831</v>
      </c>
      <c r="H16387" t="s">
        <v>1831</v>
      </c>
      <c r="I16387">
        <v>1346900933</v>
      </c>
      <c r="J16387" t="s">
        <v>21</v>
      </c>
      <c r="K16387" t="s">
        <v>22</v>
      </c>
      <c r="L16387" s="5">
        <v>45437</v>
      </c>
      <c r="M16387" s="5">
        <v>45437</v>
      </c>
      <c r="N16387">
        <v>12</v>
      </c>
      <c r="O16387" t="s">
        <v>23</v>
      </c>
      <c r="P16387" t="s">
        <v>24</v>
      </c>
      <c r="Q16387">
        <v>1</v>
      </c>
      <c r="R16387">
        <v>36</v>
      </c>
      <c r="S16387">
        <v>2</v>
      </c>
      <c r="T16387">
        <v>1346900933</v>
      </c>
      <c r="U16387">
        <v>956000944</v>
      </c>
      <c r="V16387" s="12">
        <v>503780</v>
      </c>
      <c r="W16387">
        <v>1224</v>
      </c>
      <c r="X16387" t="s">
        <v>1831</v>
      </c>
      <c r="Y16387" t="s">
        <v>1739</v>
      </c>
      <c r="Z16387">
        <v>1346900933</v>
      </c>
      <c r="AA16387" t="s">
        <v>1832</v>
      </c>
      <c r="AB16387" t="s">
        <v>1739</v>
      </c>
      <c r="AC16387">
        <v>1346900933</v>
      </c>
    </row>
    <row r="16388" spans="1:29" x14ac:dyDescent="0.35">
      <c r="A16388" t="s">
        <v>680</v>
      </c>
      <c r="B16388" t="s">
        <v>949</v>
      </c>
      <c r="C16388" t="s">
        <v>681</v>
      </c>
      <c r="D16388" s="4">
        <v>20566</v>
      </c>
      <c r="E16388" t="s">
        <v>19</v>
      </c>
      <c r="F16388" t="s">
        <v>20</v>
      </c>
      <c r="G16388" t="s">
        <v>1831</v>
      </c>
      <c r="H16388" t="s">
        <v>1831</v>
      </c>
      <c r="I16388">
        <v>1346900933</v>
      </c>
      <c r="J16388" t="s">
        <v>21</v>
      </c>
      <c r="K16388" t="s">
        <v>22</v>
      </c>
      <c r="L16388" s="5">
        <v>45438</v>
      </c>
      <c r="M16388" s="5">
        <v>45438</v>
      </c>
      <c r="N16388">
        <v>12</v>
      </c>
      <c r="O16388" t="s">
        <v>23</v>
      </c>
      <c r="P16388" t="s">
        <v>24</v>
      </c>
      <c r="Q16388">
        <v>1</v>
      </c>
      <c r="R16388">
        <v>36</v>
      </c>
      <c r="S16388">
        <v>2</v>
      </c>
      <c r="T16388">
        <v>1346900933</v>
      </c>
      <c r="U16388">
        <v>956000944</v>
      </c>
      <c r="V16388" s="12">
        <v>503780</v>
      </c>
      <c r="W16388">
        <v>1224</v>
      </c>
      <c r="X16388" t="s">
        <v>1831</v>
      </c>
      <c r="Y16388" t="s">
        <v>1739</v>
      </c>
      <c r="Z16388">
        <v>1346900933</v>
      </c>
      <c r="AA16388" t="s">
        <v>1832</v>
      </c>
      <c r="AB16388" t="s">
        <v>1739</v>
      </c>
      <c r="AC16388">
        <v>1346900933</v>
      </c>
    </row>
    <row r="16389" spans="1:29" x14ac:dyDescent="0.35">
      <c r="A16389" t="s">
        <v>680</v>
      </c>
      <c r="B16389" t="s">
        <v>949</v>
      </c>
      <c r="C16389" t="s">
        <v>681</v>
      </c>
      <c r="D16389" s="4">
        <v>20566</v>
      </c>
      <c r="E16389" t="s">
        <v>19</v>
      </c>
      <c r="F16389" t="s">
        <v>20</v>
      </c>
      <c r="G16389" t="s">
        <v>1831</v>
      </c>
      <c r="H16389" t="s">
        <v>1831</v>
      </c>
      <c r="I16389">
        <v>1346900933</v>
      </c>
      <c r="J16389" t="s">
        <v>21</v>
      </c>
      <c r="K16389" t="s">
        <v>22</v>
      </c>
      <c r="L16389" s="5">
        <v>45439</v>
      </c>
      <c r="M16389" s="5">
        <v>45439</v>
      </c>
      <c r="N16389">
        <v>12</v>
      </c>
      <c r="O16389" t="s">
        <v>23</v>
      </c>
      <c r="P16389" t="s">
        <v>24</v>
      </c>
      <c r="Q16389">
        <v>1</v>
      </c>
      <c r="R16389">
        <v>36</v>
      </c>
      <c r="S16389">
        <v>2</v>
      </c>
      <c r="T16389">
        <v>1346900933</v>
      </c>
      <c r="U16389">
        <v>956000944</v>
      </c>
      <c r="V16389" s="12">
        <v>503780</v>
      </c>
      <c r="W16389">
        <v>1224</v>
      </c>
      <c r="X16389" t="s">
        <v>1831</v>
      </c>
      <c r="Y16389" t="s">
        <v>1739</v>
      </c>
      <c r="Z16389">
        <v>1346900933</v>
      </c>
      <c r="AA16389" t="s">
        <v>1832</v>
      </c>
      <c r="AB16389" t="s">
        <v>1739</v>
      </c>
      <c r="AC16389">
        <v>1346900933</v>
      </c>
    </row>
    <row r="16390" spans="1:29" x14ac:dyDescent="0.35">
      <c r="A16390" t="s">
        <v>680</v>
      </c>
      <c r="B16390" t="s">
        <v>949</v>
      </c>
      <c r="C16390" t="s">
        <v>681</v>
      </c>
      <c r="D16390" s="4">
        <v>20566</v>
      </c>
      <c r="E16390" t="s">
        <v>19</v>
      </c>
      <c r="F16390" t="s">
        <v>20</v>
      </c>
      <c r="G16390" t="s">
        <v>1831</v>
      </c>
      <c r="H16390" t="s">
        <v>1831</v>
      </c>
      <c r="I16390">
        <v>1346900933</v>
      </c>
      <c r="J16390" t="s">
        <v>21</v>
      </c>
      <c r="K16390" t="s">
        <v>22</v>
      </c>
      <c r="L16390" s="5">
        <v>45440</v>
      </c>
      <c r="M16390" s="5">
        <v>45440</v>
      </c>
      <c r="N16390">
        <v>12</v>
      </c>
      <c r="O16390" t="s">
        <v>23</v>
      </c>
      <c r="P16390" t="s">
        <v>24</v>
      </c>
      <c r="Q16390">
        <v>1</v>
      </c>
      <c r="R16390">
        <v>36</v>
      </c>
      <c r="S16390">
        <v>2</v>
      </c>
      <c r="T16390">
        <v>1346900933</v>
      </c>
      <c r="U16390">
        <v>956000944</v>
      </c>
      <c r="V16390" s="12">
        <v>503780</v>
      </c>
      <c r="W16390">
        <v>1224</v>
      </c>
      <c r="X16390" t="s">
        <v>1831</v>
      </c>
      <c r="Y16390" t="s">
        <v>1739</v>
      </c>
      <c r="Z16390">
        <v>1346900933</v>
      </c>
      <c r="AA16390" t="s">
        <v>1832</v>
      </c>
      <c r="AB16390" t="s">
        <v>1739</v>
      </c>
      <c r="AC16390">
        <v>1346900933</v>
      </c>
    </row>
    <row r="16391" spans="1:29" x14ac:dyDescent="0.35">
      <c r="A16391" t="s">
        <v>680</v>
      </c>
      <c r="B16391" t="s">
        <v>949</v>
      </c>
      <c r="C16391" t="s">
        <v>681</v>
      </c>
      <c r="D16391" s="4">
        <v>20566</v>
      </c>
      <c r="E16391" t="s">
        <v>19</v>
      </c>
      <c r="F16391" t="s">
        <v>20</v>
      </c>
      <c r="G16391" t="s">
        <v>1831</v>
      </c>
      <c r="H16391" t="s">
        <v>1831</v>
      </c>
      <c r="I16391">
        <v>1346900933</v>
      </c>
      <c r="J16391" t="s">
        <v>21</v>
      </c>
      <c r="K16391" t="s">
        <v>22</v>
      </c>
      <c r="L16391" s="5">
        <v>45441</v>
      </c>
      <c r="M16391" s="5">
        <v>45441</v>
      </c>
      <c r="N16391">
        <v>12</v>
      </c>
      <c r="O16391" t="s">
        <v>23</v>
      </c>
      <c r="P16391" t="s">
        <v>24</v>
      </c>
      <c r="Q16391">
        <v>1</v>
      </c>
      <c r="R16391">
        <v>36</v>
      </c>
      <c r="S16391">
        <v>2</v>
      </c>
      <c r="T16391">
        <v>1346900933</v>
      </c>
      <c r="U16391">
        <v>956000944</v>
      </c>
      <c r="V16391" s="12">
        <v>503780</v>
      </c>
      <c r="W16391">
        <v>1224</v>
      </c>
      <c r="X16391" t="s">
        <v>1831</v>
      </c>
      <c r="Y16391" t="s">
        <v>1739</v>
      </c>
      <c r="Z16391">
        <v>1346900933</v>
      </c>
      <c r="AA16391" t="s">
        <v>1832</v>
      </c>
      <c r="AB16391" t="s">
        <v>1739</v>
      </c>
      <c r="AC16391">
        <v>1346900933</v>
      </c>
    </row>
    <row r="16392" spans="1:29" x14ac:dyDescent="0.35">
      <c r="A16392" t="s">
        <v>680</v>
      </c>
      <c r="B16392" t="s">
        <v>949</v>
      </c>
      <c r="C16392" t="s">
        <v>681</v>
      </c>
      <c r="D16392" s="4">
        <v>20566</v>
      </c>
      <c r="E16392" t="s">
        <v>19</v>
      </c>
      <c r="F16392" t="s">
        <v>20</v>
      </c>
      <c r="G16392" t="s">
        <v>1831</v>
      </c>
      <c r="H16392" t="s">
        <v>1831</v>
      </c>
      <c r="I16392">
        <v>1346900933</v>
      </c>
      <c r="J16392" t="s">
        <v>21</v>
      </c>
      <c r="K16392" t="s">
        <v>22</v>
      </c>
      <c r="L16392" s="5">
        <v>45442</v>
      </c>
      <c r="M16392" s="5">
        <v>45442</v>
      </c>
      <c r="N16392">
        <v>12</v>
      </c>
      <c r="O16392" t="s">
        <v>23</v>
      </c>
      <c r="P16392" t="s">
        <v>24</v>
      </c>
      <c r="Q16392">
        <v>1</v>
      </c>
      <c r="R16392">
        <v>36</v>
      </c>
      <c r="S16392">
        <v>2</v>
      </c>
      <c r="T16392">
        <v>1346900933</v>
      </c>
      <c r="U16392">
        <v>956000944</v>
      </c>
      <c r="V16392" s="12">
        <v>503780</v>
      </c>
      <c r="W16392">
        <v>1224</v>
      </c>
      <c r="X16392" t="s">
        <v>1831</v>
      </c>
      <c r="Y16392" t="s">
        <v>1739</v>
      </c>
      <c r="Z16392">
        <v>1346900933</v>
      </c>
      <c r="AA16392" t="s">
        <v>1832</v>
      </c>
      <c r="AB16392" t="s">
        <v>1739</v>
      </c>
      <c r="AC16392">
        <v>1346900933</v>
      </c>
    </row>
    <row r="16393" spans="1:29" x14ac:dyDescent="0.35">
      <c r="A16393" t="s">
        <v>680</v>
      </c>
      <c r="B16393" t="s">
        <v>949</v>
      </c>
      <c r="C16393" t="s">
        <v>681</v>
      </c>
      <c r="D16393" s="4">
        <v>20566</v>
      </c>
      <c r="E16393" t="s">
        <v>19</v>
      </c>
      <c r="F16393" t="s">
        <v>20</v>
      </c>
      <c r="G16393" t="s">
        <v>1831</v>
      </c>
      <c r="H16393" t="s">
        <v>1831</v>
      </c>
      <c r="I16393">
        <v>1346900933</v>
      </c>
      <c r="J16393" t="s">
        <v>21</v>
      </c>
      <c r="K16393" t="s">
        <v>22</v>
      </c>
      <c r="L16393" s="5">
        <v>45443</v>
      </c>
      <c r="M16393" s="5">
        <v>45443</v>
      </c>
      <c r="N16393">
        <v>12</v>
      </c>
      <c r="O16393" t="s">
        <v>23</v>
      </c>
      <c r="P16393" t="s">
        <v>24</v>
      </c>
      <c r="Q16393">
        <v>1</v>
      </c>
      <c r="R16393">
        <v>36</v>
      </c>
      <c r="S16393">
        <v>2</v>
      </c>
      <c r="T16393">
        <v>1346900933</v>
      </c>
      <c r="U16393">
        <v>956000944</v>
      </c>
      <c r="V16393" s="12">
        <v>503780</v>
      </c>
      <c r="W16393">
        <v>1224</v>
      </c>
      <c r="X16393" t="s">
        <v>1831</v>
      </c>
      <c r="Y16393" t="s">
        <v>1739</v>
      </c>
      <c r="Z16393">
        <v>1346900933</v>
      </c>
      <c r="AA16393" t="s">
        <v>1832</v>
      </c>
      <c r="AB16393" t="s">
        <v>1739</v>
      </c>
      <c r="AC16393">
        <v>1346900933</v>
      </c>
    </row>
    <row r="16394" spans="1:29" x14ac:dyDescent="0.35">
      <c r="A16394" t="s">
        <v>680</v>
      </c>
      <c r="B16394" t="s">
        <v>949</v>
      </c>
      <c r="C16394" t="s">
        <v>681</v>
      </c>
      <c r="D16394" s="4">
        <v>20566</v>
      </c>
      <c r="E16394" t="s">
        <v>19</v>
      </c>
      <c r="F16394" t="s">
        <v>20</v>
      </c>
      <c r="G16394" t="s">
        <v>1831</v>
      </c>
      <c r="H16394" t="s">
        <v>1831</v>
      </c>
      <c r="I16394">
        <v>1346900933</v>
      </c>
      <c r="J16394" t="s">
        <v>21</v>
      </c>
      <c r="K16394" t="s">
        <v>22</v>
      </c>
      <c r="L16394" s="5">
        <v>45444</v>
      </c>
      <c r="M16394" s="5">
        <v>45444</v>
      </c>
      <c r="N16394">
        <v>12</v>
      </c>
      <c r="O16394" t="s">
        <v>23</v>
      </c>
      <c r="P16394" t="s">
        <v>24</v>
      </c>
      <c r="Q16394">
        <v>1</v>
      </c>
      <c r="R16394">
        <v>36</v>
      </c>
      <c r="S16394">
        <v>2</v>
      </c>
      <c r="T16394">
        <v>1346900933</v>
      </c>
      <c r="U16394">
        <v>956000944</v>
      </c>
      <c r="V16394" s="12">
        <v>503780</v>
      </c>
      <c r="W16394">
        <v>1224</v>
      </c>
      <c r="X16394" t="s">
        <v>1831</v>
      </c>
      <c r="Y16394" t="s">
        <v>1739</v>
      </c>
      <c r="Z16394">
        <v>1346900933</v>
      </c>
      <c r="AA16394" t="s">
        <v>1832</v>
      </c>
      <c r="AB16394" t="s">
        <v>1739</v>
      </c>
      <c r="AC16394">
        <v>1346900933</v>
      </c>
    </row>
    <row r="16395" spans="1:29" x14ac:dyDescent="0.35">
      <c r="A16395" t="s">
        <v>680</v>
      </c>
      <c r="B16395" t="s">
        <v>949</v>
      </c>
      <c r="C16395" t="s">
        <v>681</v>
      </c>
      <c r="D16395" s="4">
        <v>20566</v>
      </c>
      <c r="E16395" t="s">
        <v>19</v>
      </c>
      <c r="F16395" t="s">
        <v>20</v>
      </c>
      <c r="G16395" t="s">
        <v>1831</v>
      </c>
      <c r="H16395" t="s">
        <v>1831</v>
      </c>
      <c r="I16395">
        <v>1346900933</v>
      </c>
      <c r="J16395" t="s">
        <v>21</v>
      </c>
      <c r="K16395" t="s">
        <v>22</v>
      </c>
      <c r="L16395" s="5">
        <v>45445</v>
      </c>
      <c r="M16395" s="5">
        <v>45445</v>
      </c>
      <c r="N16395">
        <v>12</v>
      </c>
      <c r="O16395" t="s">
        <v>23</v>
      </c>
      <c r="P16395" t="s">
        <v>24</v>
      </c>
      <c r="Q16395">
        <v>1</v>
      </c>
      <c r="R16395">
        <v>36</v>
      </c>
      <c r="S16395">
        <v>2</v>
      </c>
      <c r="T16395">
        <v>1346900933</v>
      </c>
      <c r="U16395">
        <v>956000944</v>
      </c>
      <c r="V16395" s="12">
        <v>503780</v>
      </c>
      <c r="W16395">
        <v>1224</v>
      </c>
      <c r="X16395" t="s">
        <v>1831</v>
      </c>
      <c r="Y16395" t="s">
        <v>1739</v>
      </c>
      <c r="Z16395">
        <v>1346900933</v>
      </c>
      <c r="AA16395" t="s">
        <v>1832</v>
      </c>
      <c r="AB16395" t="s">
        <v>1739</v>
      </c>
      <c r="AC16395">
        <v>1346900933</v>
      </c>
    </row>
    <row r="16396" spans="1:29" x14ac:dyDescent="0.35">
      <c r="A16396" t="s">
        <v>680</v>
      </c>
      <c r="B16396" t="s">
        <v>949</v>
      </c>
      <c r="C16396" t="s">
        <v>681</v>
      </c>
      <c r="D16396" s="4">
        <v>20566</v>
      </c>
      <c r="E16396" t="s">
        <v>19</v>
      </c>
      <c r="F16396" t="s">
        <v>20</v>
      </c>
      <c r="G16396" t="s">
        <v>1831</v>
      </c>
      <c r="H16396" t="s">
        <v>1831</v>
      </c>
      <c r="I16396">
        <v>1346900933</v>
      </c>
      <c r="J16396" t="s">
        <v>21</v>
      </c>
      <c r="K16396" t="s">
        <v>22</v>
      </c>
      <c r="L16396" s="5">
        <v>45446</v>
      </c>
      <c r="M16396" s="5">
        <v>45446</v>
      </c>
      <c r="N16396">
        <v>12</v>
      </c>
      <c r="O16396" t="s">
        <v>23</v>
      </c>
      <c r="P16396" t="s">
        <v>24</v>
      </c>
      <c r="Q16396">
        <v>1</v>
      </c>
      <c r="R16396">
        <v>36</v>
      </c>
      <c r="S16396">
        <v>2</v>
      </c>
      <c r="T16396">
        <v>1346900933</v>
      </c>
      <c r="U16396">
        <v>956000944</v>
      </c>
      <c r="V16396" s="12">
        <v>503780</v>
      </c>
      <c r="W16396">
        <v>1224</v>
      </c>
      <c r="X16396" t="s">
        <v>1831</v>
      </c>
      <c r="Y16396" t="s">
        <v>1739</v>
      </c>
      <c r="Z16396">
        <v>1346900933</v>
      </c>
      <c r="AA16396" t="s">
        <v>1832</v>
      </c>
      <c r="AB16396" t="s">
        <v>1739</v>
      </c>
      <c r="AC16396">
        <v>1346900933</v>
      </c>
    </row>
    <row r="16397" spans="1:29" x14ac:dyDescent="0.35">
      <c r="A16397" s="6" t="s">
        <v>420</v>
      </c>
      <c r="B16397" t="s">
        <v>1808</v>
      </c>
      <c r="C16397" t="s">
        <v>417</v>
      </c>
      <c r="D16397" s="4">
        <v>32114</v>
      </c>
      <c r="E16397" s="5" t="s">
        <v>37</v>
      </c>
      <c r="F16397" t="s">
        <v>20</v>
      </c>
      <c r="G16397" t="s">
        <v>1831</v>
      </c>
      <c r="H16397" t="s">
        <v>1831</v>
      </c>
      <c r="I16397">
        <v>1346900933</v>
      </c>
      <c r="J16397" t="s">
        <v>21</v>
      </c>
      <c r="K16397" t="s">
        <v>22</v>
      </c>
      <c r="L16397" s="5">
        <v>45413</v>
      </c>
      <c r="M16397" s="5">
        <v>45413</v>
      </c>
      <c r="N16397">
        <v>12</v>
      </c>
      <c r="O16397" t="s">
        <v>23</v>
      </c>
      <c r="P16397" t="s">
        <v>24</v>
      </c>
      <c r="Q16397">
        <v>1</v>
      </c>
      <c r="R16397">
        <v>36</v>
      </c>
      <c r="S16397">
        <v>2</v>
      </c>
      <c r="T16397">
        <v>1346900933</v>
      </c>
      <c r="U16397">
        <v>956000944</v>
      </c>
      <c r="V16397" s="12">
        <v>811891</v>
      </c>
      <c r="W16397">
        <v>1224</v>
      </c>
      <c r="X16397" t="s">
        <v>1831</v>
      </c>
      <c r="Y16397" t="s">
        <v>1739</v>
      </c>
      <c r="Z16397">
        <v>1346900933</v>
      </c>
      <c r="AA16397" t="s">
        <v>1832</v>
      </c>
      <c r="AB16397" t="s">
        <v>1739</v>
      </c>
      <c r="AC16397">
        <v>1346900933</v>
      </c>
    </row>
    <row r="16398" spans="1:29" x14ac:dyDescent="0.35">
      <c r="A16398" s="6" t="s">
        <v>420</v>
      </c>
      <c r="B16398" t="s">
        <v>1808</v>
      </c>
      <c r="C16398" t="s">
        <v>417</v>
      </c>
      <c r="D16398" s="4">
        <v>32114</v>
      </c>
      <c r="E16398" s="5" t="s">
        <v>37</v>
      </c>
      <c r="F16398" t="s">
        <v>20</v>
      </c>
      <c r="G16398" t="s">
        <v>1831</v>
      </c>
      <c r="H16398" t="s">
        <v>1831</v>
      </c>
      <c r="I16398">
        <v>1346900933</v>
      </c>
      <c r="J16398" t="s">
        <v>21</v>
      </c>
      <c r="K16398" t="s">
        <v>22</v>
      </c>
      <c r="L16398" s="5">
        <v>45414</v>
      </c>
      <c r="M16398" s="5">
        <v>45414</v>
      </c>
      <c r="N16398">
        <v>12</v>
      </c>
      <c r="O16398" t="s">
        <v>23</v>
      </c>
      <c r="P16398" t="s">
        <v>24</v>
      </c>
      <c r="Q16398">
        <v>1</v>
      </c>
      <c r="R16398">
        <v>36</v>
      </c>
      <c r="S16398">
        <v>2</v>
      </c>
      <c r="T16398">
        <v>1346900933</v>
      </c>
      <c r="U16398">
        <v>956000944</v>
      </c>
      <c r="V16398" s="12">
        <v>811891</v>
      </c>
      <c r="W16398">
        <v>1224</v>
      </c>
      <c r="X16398" t="s">
        <v>1831</v>
      </c>
      <c r="Y16398" t="s">
        <v>1739</v>
      </c>
      <c r="Z16398">
        <v>1346900933</v>
      </c>
      <c r="AA16398" t="s">
        <v>1832</v>
      </c>
      <c r="AB16398" t="s">
        <v>1739</v>
      </c>
      <c r="AC16398">
        <v>1346900933</v>
      </c>
    </row>
    <row r="16399" spans="1:29" x14ac:dyDescent="0.35">
      <c r="A16399" s="6" t="s">
        <v>420</v>
      </c>
      <c r="B16399" t="s">
        <v>1808</v>
      </c>
      <c r="C16399" t="s">
        <v>417</v>
      </c>
      <c r="D16399" s="4">
        <v>32114</v>
      </c>
      <c r="E16399" s="5" t="s">
        <v>37</v>
      </c>
      <c r="F16399" t="s">
        <v>20</v>
      </c>
      <c r="G16399" t="s">
        <v>1831</v>
      </c>
      <c r="H16399" t="s">
        <v>1831</v>
      </c>
      <c r="I16399">
        <v>1346900933</v>
      </c>
      <c r="J16399" t="s">
        <v>21</v>
      </c>
      <c r="K16399" t="s">
        <v>22</v>
      </c>
      <c r="L16399" s="5">
        <v>45415</v>
      </c>
      <c r="M16399" s="5">
        <v>45415</v>
      </c>
      <c r="N16399">
        <v>12</v>
      </c>
      <c r="O16399" t="s">
        <v>23</v>
      </c>
      <c r="P16399" t="s">
        <v>24</v>
      </c>
      <c r="Q16399">
        <v>1</v>
      </c>
      <c r="R16399">
        <v>36</v>
      </c>
      <c r="S16399">
        <v>2</v>
      </c>
      <c r="T16399">
        <v>1346900933</v>
      </c>
      <c r="U16399">
        <v>956000944</v>
      </c>
      <c r="V16399" s="12">
        <v>811891</v>
      </c>
      <c r="W16399">
        <v>1224</v>
      </c>
      <c r="X16399" t="s">
        <v>1831</v>
      </c>
      <c r="Y16399" t="s">
        <v>1739</v>
      </c>
      <c r="Z16399">
        <v>1346900933</v>
      </c>
      <c r="AA16399" t="s">
        <v>1832</v>
      </c>
      <c r="AB16399" t="s">
        <v>1739</v>
      </c>
      <c r="AC16399">
        <v>1346900933</v>
      </c>
    </row>
    <row r="16400" spans="1:29" x14ac:dyDescent="0.35">
      <c r="A16400" s="6" t="s">
        <v>420</v>
      </c>
      <c r="B16400" t="s">
        <v>1808</v>
      </c>
      <c r="C16400" t="s">
        <v>417</v>
      </c>
      <c r="D16400" s="4">
        <v>32114</v>
      </c>
      <c r="E16400" s="5" t="s">
        <v>37</v>
      </c>
      <c r="F16400" t="s">
        <v>20</v>
      </c>
      <c r="G16400" t="s">
        <v>1831</v>
      </c>
      <c r="H16400" t="s">
        <v>1831</v>
      </c>
      <c r="I16400">
        <v>1346900933</v>
      </c>
      <c r="J16400" t="s">
        <v>21</v>
      </c>
      <c r="K16400" t="s">
        <v>22</v>
      </c>
      <c r="L16400" s="5">
        <v>45416</v>
      </c>
      <c r="M16400" s="5">
        <v>45416</v>
      </c>
      <c r="N16400">
        <v>12</v>
      </c>
      <c r="O16400" t="s">
        <v>23</v>
      </c>
      <c r="P16400" t="s">
        <v>24</v>
      </c>
      <c r="Q16400">
        <v>1</v>
      </c>
      <c r="R16400">
        <v>36</v>
      </c>
      <c r="S16400">
        <v>2</v>
      </c>
      <c r="T16400">
        <v>1346900933</v>
      </c>
      <c r="U16400">
        <v>956000944</v>
      </c>
      <c r="V16400" s="12">
        <v>811891</v>
      </c>
      <c r="W16400">
        <v>1224</v>
      </c>
      <c r="X16400" t="s">
        <v>1831</v>
      </c>
      <c r="Y16400" t="s">
        <v>1739</v>
      </c>
      <c r="Z16400">
        <v>1346900933</v>
      </c>
      <c r="AA16400" t="s">
        <v>1832</v>
      </c>
      <c r="AB16400" t="s">
        <v>1739</v>
      </c>
      <c r="AC16400">
        <v>1346900933</v>
      </c>
    </row>
    <row r="16401" spans="1:29" x14ac:dyDescent="0.35">
      <c r="A16401" s="6" t="s">
        <v>420</v>
      </c>
      <c r="B16401" t="s">
        <v>1808</v>
      </c>
      <c r="C16401" t="s">
        <v>417</v>
      </c>
      <c r="D16401" s="4">
        <v>32114</v>
      </c>
      <c r="E16401" s="5" t="s">
        <v>37</v>
      </c>
      <c r="F16401" t="s">
        <v>20</v>
      </c>
      <c r="G16401" t="s">
        <v>1831</v>
      </c>
      <c r="H16401" t="s">
        <v>1831</v>
      </c>
      <c r="I16401">
        <v>1346900933</v>
      </c>
      <c r="J16401" t="s">
        <v>21</v>
      </c>
      <c r="K16401" t="s">
        <v>22</v>
      </c>
      <c r="L16401" s="5">
        <v>45417</v>
      </c>
      <c r="M16401" s="5">
        <v>45417</v>
      </c>
      <c r="N16401">
        <v>12</v>
      </c>
      <c r="O16401" t="s">
        <v>23</v>
      </c>
      <c r="P16401" t="s">
        <v>24</v>
      </c>
      <c r="Q16401">
        <v>1</v>
      </c>
      <c r="R16401">
        <v>36</v>
      </c>
      <c r="S16401">
        <v>2</v>
      </c>
      <c r="T16401">
        <v>1346900933</v>
      </c>
      <c r="U16401">
        <v>956000944</v>
      </c>
      <c r="V16401" s="12">
        <v>811891</v>
      </c>
      <c r="W16401">
        <v>1224</v>
      </c>
      <c r="X16401" t="s">
        <v>1831</v>
      </c>
      <c r="Y16401" t="s">
        <v>1739</v>
      </c>
      <c r="Z16401">
        <v>1346900933</v>
      </c>
      <c r="AA16401" t="s">
        <v>1832</v>
      </c>
      <c r="AB16401" t="s">
        <v>1739</v>
      </c>
      <c r="AC16401">
        <v>1346900933</v>
      </c>
    </row>
    <row r="16402" spans="1:29" x14ac:dyDescent="0.35">
      <c r="A16402" s="6" t="s">
        <v>420</v>
      </c>
      <c r="B16402" t="s">
        <v>1808</v>
      </c>
      <c r="C16402" t="s">
        <v>417</v>
      </c>
      <c r="D16402" s="4">
        <v>32114</v>
      </c>
      <c r="E16402" s="5" t="s">
        <v>37</v>
      </c>
      <c r="F16402" t="s">
        <v>20</v>
      </c>
      <c r="G16402" t="s">
        <v>1831</v>
      </c>
      <c r="H16402" t="s">
        <v>1831</v>
      </c>
      <c r="I16402">
        <v>1346900933</v>
      </c>
      <c r="J16402" t="s">
        <v>21</v>
      </c>
      <c r="K16402" t="s">
        <v>22</v>
      </c>
      <c r="L16402" s="5">
        <v>45418</v>
      </c>
      <c r="M16402" s="5">
        <v>45418</v>
      </c>
      <c r="N16402">
        <v>12</v>
      </c>
      <c r="O16402" t="s">
        <v>23</v>
      </c>
      <c r="P16402" t="s">
        <v>24</v>
      </c>
      <c r="Q16402">
        <v>1</v>
      </c>
      <c r="R16402">
        <v>36</v>
      </c>
      <c r="S16402">
        <v>2</v>
      </c>
      <c r="T16402">
        <v>1346900933</v>
      </c>
      <c r="U16402">
        <v>956000944</v>
      </c>
      <c r="V16402" s="12">
        <v>811891</v>
      </c>
      <c r="W16402">
        <v>1224</v>
      </c>
      <c r="X16402" t="s">
        <v>1831</v>
      </c>
      <c r="Y16402" t="s">
        <v>1739</v>
      </c>
      <c r="Z16402">
        <v>1346900933</v>
      </c>
      <c r="AA16402" t="s">
        <v>1832</v>
      </c>
      <c r="AB16402" t="s">
        <v>1739</v>
      </c>
      <c r="AC16402">
        <v>1346900933</v>
      </c>
    </row>
    <row r="16403" spans="1:29" x14ac:dyDescent="0.35">
      <c r="A16403" s="6" t="s">
        <v>420</v>
      </c>
      <c r="B16403" t="s">
        <v>1808</v>
      </c>
      <c r="C16403" t="s">
        <v>417</v>
      </c>
      <c r="D16403" s="4">
        <v>32114</v>
      </c>
      <c r="E16403" s="5" t="s">
        <v>37</v>
      </c>
      <c r="F16403" t="s">
        <v>20</v>
      </c>
      <c r="G16403" t="s">
        <v>1831</v>
      </c>
      <c r="H16403" t="s">
        <v>1831</v>
      </c>
      <c r="I16403">
        <v>1346900933</v>
      </c>
      <c r="J16403" t="s">
        <v>21</v>
      </c>
      <c r="K16403" t="s">
        <v>22</v>
      </c>
      <c r="L16403" s="5">
        <v>45419</v>
      </c>
      <c r="M16403" s="5">
        <v>45419</v>
      </c>
      <c r="N16403">
        <v>12</v>
      </c>
      <c r="O16403" t="s">
        <v>23</v>
      </c>
      <c r="P16403" t="s">
        <v>24</v>
      </c>
      <c r="Q16403">
        <v>1</v>
      </c>
      <c r="R16403">
        <v>36</v>
      </c>
      <c r="S16403">
        <v>2</v>
      </c>
      <c r="T16403">
        <v>1346900933</v>
      </c>
      <c r="U16403">
        <v>956000944</v>
      </c>
      <c r="V16403" s="12">
        <v>811891</v>
      </c>
      <c r="W16403">
        <v>1224</v>
      </c>
      <c r="X16403" t="s">
        <v>1831</v>
      </c>
      <c r="Y16403" t="s">
        <v>1739</v>
      </c>
      <c r="Z16403">
        <v>1346900933</v>
      </c>
      <c r="AA16403" t="s">
        <v>1832</v>
      </c>
      <c r="AB16403" t="s">
        <v>1739</v>
      </c>
      <c r="AC16403">
        <v>1346900933</v>
      </c>
    </row>
    <row r="16404" spans="1:29" x14ac:dyDescent="0.35">
      <c r="A16404" s="6" t="s">
        <v>420</v>
      </c>
      <c r="B16404" t="s">
        <v>1808</v>
      </c>
      <c r="C16404" t="s">
        <v>417</v>
      </c>
      <c r="D16404" s="4">
        <v>32114</v>
      </c>
      <c r="E16404" s="5" t="s">
        <v>37</v>
      </c>
      <c r="F16404" t="s">
        <v>20</v>
      </c>
      <c r="G16404" t="s">
        <v>1831</v>
      </c>
      <c r="H16404" t="s">
        <v>1831</v>
      </c>
      <c r="I16404">
        <v>1346900933</v>
      </c>
      <c r="J16404" t="s">
        <v>21</v>
      </c>
      <c r="K16404" t="s">
        <v>22</v>
      </c>
      <c r="L16404" s="5">
        <v>45420</v>
      </c>
      <c r="M16404" s="5">
        <v>45420</v>
      </c>
      <c r="N16404">
        <v>12</v>
      </c>
      <c r="O16404" t="s">
        <v>23</v>
      </c>
      <c r="P16404" t="s">
        <v>24</v>
      </c>
      <c r="Q16404">
        <v>1</v>
      </c>
      <c r="R16404">
        <v>36</v>
      </c>
      <c r="S16404">
        <v>2</v>
      </c>
      <c r="T16404">
        <v>1346900933</v>
      </c>
      <c r="U16404">
        <v>956000944</v>
      </c>
      <c r="V16404" s="12">
        <v>811891</v>
      </c>
      <c r="W16404">
        <v>1224</v>
      </c>
      <c r="X16404" t="s">
        <v>1831</v>
      </c>
      <c r="Y16404" t="s">
        <v>1739</v>
      </c>
      <c r="Z16404">
        <v>1346900933</v>
      </c>
      <c r="AA16404" t="s">
        <v>1832</v>
      </c>
      <c r="AB16404" t="s">
        <v>1739</v>
      </c>
      <c r="AC16404">
        <v>1346900933</v>
      </c>
    </row>
    <row r="16405" spans="1:29" x14ac:dyDescent="0.35">
      <c r="A16405" s="6" t="s">
        <v>420</v>
      </c>
      <c r="B16405" t="s">
        <v>1808</v>
      </c>
      <c r="C16405" t="s">
        <v>417</v>
      </c>
      <c r="D16405" s="4">
        <v>32114</v>
      </c>
      <c r="E16405" s="5" t="s">
        <v>37</v>
      </c>
      <c r="F16405" t="s">
        <v>20</v>
      </c>
      <c r="G16405" t="s">
        <v>1831</v>
      </c>
      <c r="H16405" t="s">
        <v>1831</v>
      </c>
      <c r="I16405">
        <v>1346900933</v>
      </c>
      <c r="J16405" t="s">
        <v>21</v>
      </c>
      <c r="K16405" t="s">
        <v>22</v>
      </c>
      <c r="L16405" s="5">
        <v>45421</v>
      </c>
      <c r="M16405" s="5">
        <v>45421</v>
      </c>
      <c r="N16405">
        <v>12</v>
      </c>
      <c r="O16405" t="s">
        <v>23</v>
      </c>
      <c r="P16405" t="s">
        <v>24</v>
      </c>
      <c r="Q16405">
        <v>1</v>
      </c>
      <c r="R16405">
        <v>36</v>
      </c>
      <c r="S16405">
        <v>2</v>
      </c>
      <c r="T16405">
        <v>1346900933</v>
      </c>
      <c r="U16405">
        <v>956000944</v>
      </c>
      <c r="V16405" s="12">
        <v>811891</v>
      </c>
      <c r="W16405">
        <v>1224</v>
      </c>
      <c r="X16405" t="s">
        <v>1831</v>
      </c>
      <c r="Y16405" t="s">
        <v>1739</v>
      </c>
      <c r="Z16405">
        <v>1346900933</v>
      </c>
      <c r="AA16405" t="s">
        <v>1832</v>
      </c>
      <c r="AB16405" t="s">
        <v>1739</v>
      </c>
      <c r="AC16405">
        <v>1346900933</v>
      </c>
    </row>
    <row r="16406" spans="1:29" x14ac:dyDescent="0.35">
      <c r="A16406" s="6" t="s">
        <v>420</v>
      </c>
      <c r="B16406" t="s">
        <v>1808</v>
      </c>
      <c r="C16406" t="s">
        <v>417</v>
      </c>
      <c r="D16406" s="4">
        <v>32114</v>
      </c>
      <c r="E16406" s="5" t="s">
        <v>37</v>
      </c>
      <c r="F16406" t="s">
        <v>20</v>
      </c>
      <c r="G16406" t="s">
        <v>1831</v>
      </c>
      <c r="H16406" t="s">
        <v>1831</v>
      </c>
      <c r="I16406">
        <v>1346900933</v>
      </c>
      <c r="J16406" t="s">
        <v>21</v>
      </c>
      <c r="K16406" t="s">
        <v>22</v>
      </c>
      <c r="L16406" s="5">
        <v>45422</v>
      </c>
      <c r="M16406" s="5">
        <v>45422</v>
      </c>
      <c r="N16406">
        <v>12</v>
      </c>
      <c r="O16406" t="s">
        <v>23</v>
      </c>
      <c r="P16406" t="s">
        <v>24</v>
      </c>
      <c r="Q16406">
        <v>1</v>
      </c>
      <c r="R16406">
        <v>36</v>
      </c>
      <c r="S16406">
        <v>2</v>
      </c>
      <c r="T16406">
        <v>1346900933</v>
      </c>
      <c r="U16406">
        <v>956000944</v>
      </c>
      <c r="V16406" s="12">
        <v>811891</v>
      </c>
      <c r="W16406">
        <v>1224</v>
      </c>
      <c r="X16406" t="s">
        <v>1831</v>
      </c>
      <c r="Y16406" t="s">
        <v>1739</v>
      </c>
      <c r="Z16406">
        <v>1346900933</v>
      </c>
      <c r="AA16406" t="s">
        <v>1832</v>
      </c>
      <c r="AB16406" t="s">
        <v>1739</v>
      </c>
      <c r="AC16406">
        <v>1346900933</v>
      </c>
    </row>
    <row r="16407" spans="1:29" x14ac:dyDescent="0.35">
      <c r="A16407" s="6" t="s">
        <v>420</v>
      </c>
      <c r="B16407" t="s">
        <v>1808</v>
      </c>
      <c r="C16407" t="s">
        <v>417</v>
      </c>
      <c r="D16407" s="4">
        <v>32114</v>
      </c>
      <c r="E16407" s="5" t="s">
        <v>37</v>
      </c>
      <c r="F16407" t="s">
        <v>20</v>
      </c>
      <c r="G16407" t="s">
        <v>1831</v>
      </c>
      <c r="H16407" t="s">
        <v>1831</v>
      </c>
      <c r="I16407">
        <v>1346900933</v>
      </c>
      <c r="J16407" t="s">
        <v>21</v>
      </c>
      <c r="K16407" t="s">
        <v>22</v>
      </c>
      <c r="L16407" s="5">
        <v>45423</v>
      </c>
      <c r="M16407" s="5">
        <v>45423</v>
      </c>
      <c r="N16407">
        <v>12</v>
      </c>
      <c r="O16407" t="s">
        <v>23</v>
      </c>
      <c r="P16407" t="s">
        <v>24</v>
      </c>
      <c r="Q16407">
        <v>1</v>
      </c>
      <c r="R16407">
        <v>36</v>
      </c>
      <c r="S16407">
        <v>2</v>
      </c>
      <c r="T16407">
        <v>1346900933</v>
      </c>
      <c r="U16407">
        <v>956000944</v>
      </c>
      <c r="V16407" s="12">
        <v>811891</v>
      </c>
      <c r="W16407">
        <v>1224</v>
      </c>
      <c r="X16407" t="s">
        <v>1831</v>
      </c>
      <c r="Y16407" t="s">
        <v>1739</v>
      </c>
      <c r="Z16407">
        <v>1346900933</v>
      </c>
      <c r="AA16407" t="s">
        <v>1832</v>
      </c>
      <c r="AB16407" t="s">
        <v>1739</v>
      </c>
      <c r="AC16407">
        <v>1346900933</v>
      </c>
    </row>
    <row r="16408" spans="1:29" x14ac:dyDescent="0.35">
      <c r="A16408" s="6" t="s">
        <v>420</v>
      </c>
      <c r="B16408" t="s">
        <v>1808</v>
      </c>
      <c r="C16408" t="s">
        <v>417</v>
      </c>
      <c r="D16408" s="4">
        <v>32114</v>
      </c>
      <c r="E16408" s="5" t="s">
        <v>37</v>
      </c>
      <c r="F16408" t="s">
        <v>20</v>
      </c>
      <c r="G16408" t="s">
        <v>1831</v>
      </c>
      <c r="H16408" t="s">
        <v>1831</v>
      </c>
      <c r="I16408">
        <v>1346900933</v>
      </c>
      <c r="J16408" t="s">
        <v>21</v>
      </c>
      <c r="K16408" t="s">
        <v>22</v>
      </c>
      <c r="L16408" s="5">
        <v>45424</v>
      </c>
      <c r="M16408" s="5">
        <v>45424</v>
      </c>
      <c r="N16408">
        <v>12</v>
      </c>
      <c r="O16408" t="s">
        <v>23</v>
      </c>
      <c r="P16408" t="s">
        <v>24</v>
      </c>
      <c r="Q16408">
        <v>1</v>
      </c>
      <c r="R16408">
        <v>36</v>
      </c>
      <c r="S16408">
        <v>2</v>
      </c>
      <c r="T16408">
        <v>1346900933</v>
      </c>
      <c r="U16408">
        <v>956000944</v>
      </c>
      <c r="V16408" s="12">
        <v>811891</v>
      </c>
      <c r="W16408">
        <v>1224</v>
      </c>
      <c r="X16408" t="s">
        <v>1831</v>
      </c>
      <c r="Y16408" t="s">
        <v>1739</v>
      </c>
      <c r="Z16408">
        <v>1346900933</v>
      </c>
      <c r="AA16408" t="s">
        <v>1832</v>
      </c>
      <c r="AB16408" t="s">
        <v>1739</v>
      </c>
      <c r="AC16408">
        <v>1346900933</v>
      </c>
    </row>
    <row r="16409" spans="1:29" x14ac:dyDescent="0.35">
      <c r="A16409" s="6" t="s">
        <v>420</v>
      </c>
      <c r="B16409" t="s">
        <v>1808</v>
      </c>
      <c r="C16409" t="s">
        <v>417</v>
      </c>
      <c r="D16409" s="4">
        <v>32114</v>
      </c>
      <c r="E16409" s="5" t="s">
        <v>37</v>
      </c>
      <c r="F16409" t="s">
        <v>20</v>
      </c>
      <c r="G16409" t="s">
        <v>1831</v>
      </c>
      <c r="H16409" t="s">
        <v>1831</v>
      </c>
      <c r="I16409">
        <v>1346900933</v>
      </c>
      <c r="J16409" t="s">
        <v>21</v>
      </c>
      <c r="K16409" t="s">
        <v>22</v>
      </c>
      <c r="L16409" s="5">
        <v>45425</v>
      </c>
      <c r="M16409" s="5">
        <v>45425</v>
      </c>
      <c r="N16409">
        <v>12</v>
      </c>
      <c r="O16409" t="s">
        <v>23</v>
      </c>
      <c r="P16409" t="s">
        <v>24</v>
      </c>
      <c r="Q16409">
        <v>1</v>
      </c>
      <c r="R16409">
        <v>36</v>
      </c>
      <c r="S16409">
        <v>2</v>
      </c>
      <c r="T16409">
        <v>1346900933</v>
      </c>
      <c r="U16409">
        <v>956000944</v>
      </c>
      <c r="V16409" s="12">
        <v>811891</v>
      </c>
      <c r="W16409">
        <v>1224</v>
      </c>
      <c r="X16409" t="s">
        <v>1831</v>
      </c>
      <c r="Y16409" t="s">
        <v>1739</v>
      </c>
      <c r="Z16409">
        <v>1346900933</v>
      </c>
      <c r="AA16409" t="s">
        <v>1832</v>
      </c>
      <c r="AB16409" t="s">
        <v>1739</v>
      </c>
      <c r="AC16409">
        <v>1346900933</v>
      </c>
    </row>
    <row r="16410" spans="1:29" x14ac:dyDescent="0.35">
      <c r="A16410" s="6" t="s">
        <v>420</v>
      </c>
      <c r="B16410" t="s">
        <v>1808</v>
      </c>
      <c r="C16410" t="s">
        <v>417</v>
      </c>
      <c r="D16410" s="4">
        <v>32114</v>
      </c>
      <c r="E16410" s="5" t="s">
        <v>37</v>
      </c>
      <c r="F16410" t="s">
        <v>20</v>
      </c>
      <c r="G16410" t="s">
        <v>1831</v>
      </c>
      <c r="H16410" t="s">
        <v>1831</v>
      </c>
      <c r="I16410">
        <v>1346900933</v>
      </c>
      <c r="J16410" t="s">
        <v>21</v>
      </c>
      <c r="K16410" t="s">
        <v>22</v>
      </c>
      <c r="L16410" s="5">
        <v>45426</v>
      </c>
      <c r="M16410" s="5">
        <v>45426</v>
      </c>
      <c r="N16410">
        <v>12</v>
      </c>
      <c r="O16410" t="s">
        <v>23</v>
      </c>
      <c r="P16410" t="s">
        <v>24</v>
      </c>
      <c r="Q16410">
        <v>1</v>
      </c>
      <c r="R16410">
        <v>36</v>
      </c>
      <c r="S16410">
        <v>2</v>
      </c>
      <c r="T16410">
        <v>1346900933</v>
      </c>
      <c r="U16410">
        <v>956000944</v>
      </c>
      <c r="V16410" s="12">
        <v>811891</v>
      </c>
      <c r="W16410">
        <v>1224</v>
      </c>
      <c r="X16410" t="s">
        <v>1831</v>
      </c>
      <c r="Y16410" t="s">
        <v>1739</v>
      </c>
      <c r="Z16410">
        <v>1346900933</v>
      </c>
      <c r="AA16410" t="s">
        <v>1832</v>
      </c>
      <c r="AB16410" t="s">
        <v>1739</v>
      </c>
      <c r="AC16410">
        <v>1346900933</v>
      </c>
    </row>
    <row r="16411" spans="1:29" x14ac:dyDescent="0.35">
      <c r="A16411" s="6" t="s">
        <v>420</v>
      </c>
      <c r="B16411" t="s">
        <v>1808</v>
      </c>
      <c r="C16411" t="s">
        <v>417</v>
      </c>
      <c r="D16411" s="4">
        <v>32114</v>
      </c>
      <c r="E16411" s="5" t="s">
        <v>37</v>
      </c>
      <c r="F16411" t="s">
        <v>20</v>
      </c>
      <c r="G16411" t="s">
        <v>1831</v>
      </c>
      <c r="H16411" t="s">
        <v>1831</v>
      </c>
      <c r="I16411">
        <v>1346900933</v>
      </c>
      <c r="J16411" t="s">
        <v>21</v>
      </c>
      <c r="K16411" t="s">
        <v>22</v>
      </c>
      <c r="L16411" s="5">
        <v>45427</v>
      </c>
      <c r="M16411" s="5">
        <v>45427</v>
      </c>
      <c r="N16411">
        <v>12</v>
      </c>
      <c r="O16411" t="s">
        <v>23</v>
      </c>
      <c r="P16411" t="s">
        <v>24</v>
      </c>
      <c r="Q16411">
        <v>1</v>
      </c>
      <c r="R16411">
        <v>36</v>
      </c>
      <c r="S16411">
        <v>2</v>
      </c>
      <c r="T16411">
        <v>1346900933</v>
      </c>
      <c r="U16411">
        <v>956000944</v>
      </c>
      <c r="V16411" s="12">
        <v>811891</v>
      </c>
      <c r="W16411">
        <v>1224</v>
      </c>
      <c r="X16411" t="s">
        <v>1831</v>
      </c>
      <c r="Y16411" t="s">
        <v>1739</v>
      </c>
      <c r="Z16411">
        <v>1346900933</v>
      </c>
      <c r="AA16411" t="s">
        <v>1832</v>
      </c>
      <c r="AB16411" t="s">
        <v>1739</v>
      </c>
      <c r="AC16411">
        <v>1346900933</v>
      </c>
    </row>
    <row r="16412" spans="1:29" x14ac:dyDescent="0.35">
      <c r="A16412" s="6" t="s">
        <v>420</v>
      </c>
      <c r="B16412" t="s">
        <v>1808</v>
      </c>
      <c r="C16412" t="s">
        <v>417</v>
      </c>
      <c r="D16412" s="4">
        <v>32114</v>
      </c>
      <c r="E16412" s="5" t="s">
        <v>37</v>
      </c>
      <c r="F16412" t="s">
        <v>20</v>
      </c>
      <c r="G16412" t="s">
        <v>1831</v>
      </c>
      <c r="H16412" t="s">
        <v>1831</v>
      </c>
      <c r="I16412">
        <v>1346900933</v>
      </c>
      <c r="J16412" t="s">
        <v>21</v>
      </c>
      <c r="K16412" t="s">
        <v>22</v>
      </c>
      <c r="L16412" s="5">
        <v>45428</v>
      </c>
      <c r="M16412" s="5">
        <v>45428</v>
      </c>
      <c r="N16412">
        <v>12</v>
      </c>
      <c r="O16412" t="s">
        <v>23</v>
      </c>
      <c r="P16412" t="s">
        <v>24</v>
      </c>
      <c r="Q16412">
        <v>1</v>
      </c>
      <c r="R16412">
        <v>36</v>
      </c>
      <c r="S16412">
        <v>2</v>
      </c>
      <c r="T16412">
        <v>1346900933</v>
      </c>
      <c r="U16412">
        <v>956000944</v>
      </c>
      <c r="V16412" s="12">
        <v>811891</v>
      </c>
      <c r="W16412">
        <v>1224</v>
      </c>
      <c r="X16412" t="s">
        <v>1831</v>
      </c>
      <c r="Y16412" t="s">
        <v>1739</v>
      </c>
      <c r="Z16412">
        <v>1346900933</v>
      </c>
      <c r="AA16412" t="s">
        <v>1832</v>
      </c>
      <c r="AB16412" t="s">
        <v>1739</v>
      </c>
      <c r="AC16412">
        <v>1346900933</v>
      </c>
    </row>
    <row r="16413" spans="1:29" x14ac:dyDescent="0.35">
      <c r="A16413" s="6" t="s">
        <v>420</v>
      </c>
      <c r="B16413" t="s">
        <v>1808</v>
      </c>
      <c r="C16413" t="s">
        <v>417</v>
      </c>
      <c r="D16413" s="4">
        <v>32114</v>
      </c>
      <c r="E16413" s="5" t="s">
        <v>37</v>
      </c>
      <c r="F16413" t="s">
        <v>20</v>
      </c>
      <c r="G16413" t="s">
        <v>1831</v>
      </c>
      <c r="H16413" t="s">
        <v>1831</v>
      </c>
      <c r="I16413">
        <v>1346900933</v>
      </c>
      <c r="J16413" t="s">
        <v>21</v>
      </c>
      <c r="K16413" t="s">
        <v>22</v>
      </c>
      <c r="L16413" s="5">
        <v>45429</v>
      </c>
      <c r="M16413" s="5">
        <v>45429</v>
      </c>
      <c r="N16413">
        <v>12</v>
      </c>
      <c r="O16413" t="s">
        <v>23</v>
      </c>
      <c r="P16413" t="s">
        <v>24</v>
      </c>
      <c r="Q16413">
        <v>1</v>
      </c>
      <c r="R16413">
        <v>36</v>
      </c>
      <c r="S16413">
        <v>2</v>
      </c>
      <c r="T16413">
        <v>1346900933</v>
      </c>
      <c r="U16413">
        <v>956000944</v>
      </c>
      <c r="V16413" s="12">
        <v>811891</v>
      </c>
      <c r="W16413">
        <v>1224</v>
      </c>
      <c r="X16413" t="s">
        <v>1831</v>
      </c>
      <c r="Y16413" t="s">
        <v>1739</v>
      </c>
      <c r="Z16413">
        <v>1346900933</v>
      </c>
      <c r="AA16413" t="s">
        <v>1832</v>
      </c>
      <c r="AB16413" t="s">
        <v>1739</v>
      </c>
      <c r="AC16413">
        <v>1346900933</v>
      </c>
    </row>
    <row r="16414" spans="1:29" x14ac:dyDescent="0.35">
      <c r="A16414" s="6" t="s">
        <v>420</v>
      </c>
      <c r="B16414" t="s">
        <v>1808</v>
      </c>
      <c r="C16414" t="s">
        <v>417</v>
      </c>
      <c r="D16414" s="4">
        <v>32114</v>
      </c>
      <c r="E16414" s="5" t="s">
        <v>37</v>
      </c>
      <c r="F16414" t="s">
        <v>20</v>
      </c>
      <c r="G16414" t="s">
        <v>1831</v>
      </c>
      <c r="H16414" t="s">
        <v>1831</v>
      </c>
      <c r="I16414">
        <v>1346900933</v>
      </c>
      <c r="J16414" t="s">
        <v>21</v>
      </c>
      <c r="K16414" t="s">
        <v>22</v>
      </c>
      <c r="L16414" s="5">
        <v>45430</v>
      </c>
      <c r="M16414" s="5">
        <v>45430</v>
      </c>
      <c r="N16414">
        <v>12</v>
      </c>
      <c r="O16414" t="s">
        <v>23</v>
      </c>
      <c r="P16414" t="s">
        <v>24</v>
      </c>
      <c r="Q16414">
        <v>1</v>
      </c>
      <c r="R16414">
        <v>36</v>
      </c>
      <c r="S16414">
        <v>2</v>
      </c>
      <c r="T16414">
        <v>1346900933</v>
      </c>
      <c r="U16414">
        <v>956000944</v>
      </c>
      <c r="V16414" s="12">
        <v>811891</v>
      </c>
      <c r="W16414">
        <v>1224</v>
      </c>
      <c r="X16414" t="s">
        <v>1831</v>
      </c>
      <c r="Y16414" t="s">
        <v>1739</v>
      </c>
      <c r="Z16414">
        <v>1346900933</v>
      </c>
      <c r="AA16414" t="s">
        <v>1832</v>
      </c>
      <c r="AB16414" t="s">
        <v>1739</v>
      </c>
      <c r="AC16414">
        <v>1346900933</v>
      </c>
    </row>
    <row r="16415" spans="1:29" x14ac:dyDescent="0.35">
      <c r="A16415" s="6" t="s">
        <v>420</v>
      </c>
      <c r="B16415" t="s">
        <v>1808</v>
      </c>
      <c r="C16415" t="s">
        <v>417</v>
      </c>
      <c r="D16415" s="4">
        <v>32114</v>
      </c>
      <c r="E16415" s="5" t="s">
        <v>37</v>
      </c>
      <c r="F16415" t="s">
        <v>20</v>
      </c>
      <c r="G16415" t="s">
        <v>1831</v>
      </c>
      <c r="H16415" t="s">
        <v>1831</v>
      </c>
      <c r="I16415">
        <v>1346900933</v>
      </c>
      <c r="J16415" t="s">
        <v>21</v>
      </c>
      <c r="K16415" t="s">
        <v>22</v>
      </c>
      <c r="L16415" s="5">
        <v>45431</v>
      </c>
      <c r="M16415" s="5">
        <v>45431</v>
      </c>
      <c r="N16415">
        <v>12</v>
      </c>
      <c r="O16415" t="s">
        <v>23</v>
      </c>
      <c r="P16415" t="s">
        <v>24</v>
      </c>
      <c r="Q16415">
        <v>1</v>
      </c>
      <c r="R16415">
        <v>36</v>
      </c>
      <c r="S16415">
        <v>2</v>
      </c>
      <c r="T16415">
        <v>1346900933</v>
      </c>
      <c r="U16415">
        <v>956000944</v>
      </c>
      <c r="V16415" s="12">
        <v>811891</v>
      </c>
      <c r="W16415">
        <v>1224</v>
      </c>
      <c r="X16415" t="s">
        <v>1831</v>
      </c>
      <c r="Y16415" t="s">
        <v>1739</v>
      </c>
      <c r="Z16415">
        <v>1346900933</v>
      </c>
      <c r="AA16415" t="s">
        <v>1832</v>
      </c>
      <c r="AB16415" t="s">
        <v>1739</v>
      </c>
      <c r="AC16415">
        <v>1346900933</v>
      </c>
    </row>
    <row r="16416" spans="1:29" x14ac:dyDescent="0.35">
      <c r="A16416" s="6" t="s">
        <v>420</v>
      </c>
      <c r="B16416" t="s">
        <v>1808</v>
      </c>
      <c r="C16416" t="s">
        <v>417</v>
      </c>
      <c r="D16416" s="4">
        <v>32114</v>
      </c>
      <c r="E16416" s="5" t="s">
        <v>37</v>
      </c>
      <c r="F16416" t="s">
        <v>20</v>
      </c>
      <c r="G16416" t="s">
        <v>1831</v>
      </c>
      <c r="H16416" t="s">
        <v>1831</v>
      </c>
      <c r="I16416">
        <v>1346900933</v>
      </c>
      <c r="J16416" t="s">
        <v>21</v>
      </c>
      <c r="K16416" t="s">
        <v>22</v>
      </c>
      <c r="L16416" s="5">
        <v>45432</v>
      </c>
      <c r="M16416" s="5">
        <v>45432</v>
      </c>
      <c r="N16416">
        <v>12</v>
      </c>
      <c r="O16416" t="s">
        <v>23</v>
      </c>
      <c r="P16416" t="s">
        <v>24</v>
      </c>
      <c r="Q16416">
        <v>1</v>
      </c>
      <c r="R16416">
        <v>36</v>
      </c>
      <c r="S16416">
        <v>2</v>
      </c>
      <c r="T16416">
        <v>1346900933</v>
      </c>
      <c r="U16416">
        <v>956000944</v>
      </c>
      <c r="V16416" s="12">
        <v>811891</v>
      </c>
      <c r="W16416">
        <v>1224</v>
      </c>
      <c r="X16416" t="s">
        <v>1831</v>
      </c>
      <c r="Y16416" t="s">
        <v>1739</v>
      </c>
      <c r="Z16416">
        <v>1346900933</v>
      </c>
      <c r="AA16416" t="s">
        <v>1832</v>
      </c>
      <c r="AB16416" t="s">
        <v>1739</v>
      </c>
      <c r="AC16416">
        <v>1346900933</v>
      </c>
    </row>
    <row r="16417" spans="1:29" x14ac:dyDescent="0.35">
      <c r="A16417" s="6" t="s">
        <v>420</v>
      </c>
      <c r="B16417" t="s">
        <v>1808</v>
      </c>
      <c r="C16417" t="s">
        <v>417</v>
      </c>
      <c r="D16417" s="4">
        <v>32114</v>
      </c>
      <c r="E16417" s="5" t="s">
        <v>37</v>
      </c>
      <c r="F16417" t="s">
        <v>20</v>
      </c>
      <c r="G16417" t="s">
        <v>1831</v>
      </c>
      <c r="H16417" t="s">
        <v>1831</v>
      </c>
      <c r="I16417">
        <v>1346900933</v>
      </c>
      <c r="J16417" t="s">
        <v>21</v>
      </c>
      <c r="K16417" t="s">
        <v>22</v>
      </c>
      <c r="L16417" s="5">
        <v>45433</v>
      </c>
      <c r="M16417" s="5">
        <v>45433</v>
      </c>
      <c r="N16417">
        <v>12</v>
      </c>
      <c r="O16417" t="s">
        <v>23</v>
      </c>
      <c r="P16417" t="s">
        <v>24</v>
      </c>
      <c r="Q16417">
        <v>1</v>
      </c>
      <c r="R16417">
        <v>36</v>
      </c>
      <c r="S16417">
        <v>2</v>
      </c>
      <c r="T16417">
        <v>1346900933</v>
      </c>
      <c r="U16417">
        <v>956000944</v>
      </c>
      <c r="V16417" s="12">
        <v>811891</v>
      </c>
      <c r="W16417">
        <v>1224</v>
      </c>
      <c r="X16417" t="s">
        <v>1831</v>
      </c>
      <c r="Y16417" t="s">
        <v>1739</v>
      </c>
      <c r="Z16417">
        <v>1346900933</v>
      </c>
      <c r="AA16417" t="s">
        <v>1832</v>
      </c>
      <c r="AB16417" t="s">
        <v>1739</v>
      </c>
      <c r="AC16417">
        <v>1346900933</v>
      </c>
    </row>
    <row r="16418" spans="1:29" x14ac:dyDescent="0.35">
      <c r="A16418" s="6" t="s">
        <v>420</v>
      </c>
      <c r="B16418" t="s">
        <v>1808</v>
      </c>
      <c r="C16418" t="s">
        <v>417</v>
      </c>
      <c r="D16418" s="4">
        <v>32114</v>
      </c>
      <c r="E16418" s="5" t="s">
        <v>37</v>
      </c>
      <c r="F16418" t="s">
        <v>20</v>
      </c>
      <c r="G16418" t="s">
        <v>1831</v>
      </c>
      <c r="H16418" t="s">
        <v>1831</v>
      </c>
      <c r="I16418">
        <v>1346900933</v>
      </c>
      <c r="J16418" t="s">
        <v>21</v>
      </c>
      <c r="K16418" t="s">
        <v>22</v>
      </c>
      <c r="L16418" s="5">
        <v>45434</v>
      </c>
      <c r="M16418" s="5">
        <v>45434</v>
      </c>
      <c r="N16418">
        <v>12</v>
      </c>
      <c r="O16418" t="s">
        <v>23</v>
      </c>
      <c r="P16418" t="s">
        <v>24</v>
      </c>
      <c r="Q16418">
        <v>1</v>
      </c>
      <c r="R16418">
        <v>36</v>
      </c>
      <c r="S16418">
        <v>2</v>
      </c>
      <c r="T16418">
        <v>1346900933</v>
      </c>
      <c r="U16418">
        <v>956000944</v>
      </c>
      <c r="V16418" s="12">
        <v>811891</v>
      </c>
      <c r="W16418">
        <v>1224</v>
      </c>
      <c r="X16418" t="s">
        <v>1831</v>
      </c>
      <c r="Y16418" t="s">
        <v>1739</v>
      </c>
      <c r="Z16418">
        <v>1346900933</v>
      </c>
      <c r="AA16418" t="s">
        <v>1832</v>
      </c>
      <c r="AB16418" t="s">
        <v>1739</v>
      </c>
      <c r="AC16418">
        <v>1346900933</v>
      </c>
    </row>
    <row r="16419" spans="1:29" x14ac:dyDescent="0.35">
      <c r="A16419" s="6" t="s">
        <v>420</v>
      </c>
      <c r="B16419" t="s">
        <v>1808</v>
      </c>
      <c r="C16419" t="s">
        <v>417</v>
      </c>
      <c r="D16419" s="4">
        <v>32114</v>
      </c>
      <c r="E16419" s="5" t="s">
        <v>37</v>
      </c>
      <c r="F16419" t="s">
        <v>20</v>
      </c>
      <c r="G16419" t="s">
        <v>1831</v>
      </c>
      <c r="H16419" t="s">
        <v>1831</v>
      </c>
      <c r="I16419">
        <v>1346900933</v>
      </c>
      <c r="J16419" t="s">
        <v>21</v>
      </c>
      <c r="K16419" t="s">
        <v>22</v>
      </c>
      <c r="L16419" s="5">
        <v>45435</v>
      </c>
      <c r="M16419" s="5">
        <v>45435</v>
      </c>
      <c r="N16419">
        <v>12</v>
      </c>
      <c r="O16419" t="s">
        <v>23</v>
      </c>
      <c r="P16419" t="s">
        <v>24</v>
      </c>
      <c r="Q16419">
        <v>1</v>
      </c>
      <c r="R16419">
        <v>36</v>
      </c>
      <c r="S16419">
        <v>2</v>
      </c>
      <c r="T16419">
        <v>1346900933</v>
      </c>
      <c r="U16419">
        <v>956000944</v>
      </c>
      <c r="V16419" s="12">
        <v>811891</v>
      </c>
      <c r="W16419">
        <v>1224</v>
      </c>
      <c r="X16419" t="s">
        <v>1831</v>
      </c>
      <c r="Y16419" t="s">
        <v>1739</v>
      </c>
      <c r="Z16419">
        <v>1346900933</v>
      </c>
      <c r="AA16419" t="s">
        <v>1832</v>
      </c>
      <c r="AB16419" t="s">
        <v>1739</v>
      </c>
      <c r="AC16419">
        <v>1346900933</v>
      </c>
    </row>
    <row r="16420" spans="1:29" x14ac:dyDescent="0.35">
      <c r="A16420" s="6" t="s">
        <v>420</v>
      </c>
      <c r="B16420" t="s">
        <v>1808</v>
      </c>
      <c r="C16420" t="s">
        <v>417</v>
      </c>
      <c r="D16420" s="4">
        <v>32114</v>
      </c>
      <c r="E16420" s="5" t="s">
        <v>37</v>
      </c>
      <c r="F16420" t="s">
        <v>20</v>
      </c>
      <c r="G16420" t="s">
        <v>1831</v>
      </c>
      <c r="H16420" t="s">
        <v>1831</v>
      </c>
      <c r="I16420">
        <v>1346900933</v>
      </c>
      <c r="J16420" t="s">
        <v>21</v>
      </c>
      <c r="K16420" t="s">
        <v>22</v>
      </c>
      <c r="L16420" s="5">
        <v>45436</v>
      </c>
      <c r="M16420" s="5">
        <v>45436</v>
      </c>
      <c r="N16420">
        <v>12</v>
      </c>
      <c r="O16420" t="s">
        <v>23</v>
      </c>
      <c r="P16420" t="s">
        <v>24</v>
      </c>
      <c r="Q16420">
        <v>1</v>
      </c>
      <c r="R16420">
        <v>36</v>
      </c>
      <c r="S16420">
        <v>2</v>
      </c>
      <c r="T16420">
        <v>1346900933</v>
      </c>
      <c r="U16420">
        <v>956000944</v>
      </c>
      <c r="V16420" s="12">
        <v>811891</v>
      </c>
      <c r="W16420">
        <v>1224</v>
      </c>
      <c r="X16420" t="s">
        <v>1831</v>
      </c>
      <c r="Y16420" t="s">
        <v>1739</v>
      </c>
      <c r="Z16420">
        <v>1346900933</v>
      </c>
      <c r="AA16420" t="s">
        <v>1832</v>
      </c>
      <c r="AB16420" t="s">
        <v>1739</v>
      </c>
      <c r="AC16420">
        <v>1346900933</v>
      </c>
    </row>
    <row r="16421" spans="1:29" x14ac:dyDescent="0.35">
      <c r="A16421" s="6" t="s">
        <v>420</v>
      </c>
      <c r="B16421" t="s">
        <v>1808</v>
      </c>
      <c r="C16421" t="s">
        <v>417</v>
      </c>
      <c r="D16421" s="4">
        <v>32114</v>
      </c>
      <c r="E16421" s="5" t="s">
        <v>37</v>
      </c>
      <c r="F16421" t="s">
        <v>20</v>
      </c>
      <c r="G16421" t="s">
        <v>1831</v>
      </c>
      <c r="H16421" t="s">
        <v>1831</v>
      </c>
      <c r="I16421">
        <v>1346900933</v>
      </c>
      <c r="J16421" t="s">
        <v>21</v>
      </c>
      <c r="K16421" t="s">
        <v>22</v>
      </c>
      <c r="L16421" s="5">
        <v>45437</v>
      </c>
      <c r="M16421" s="5">
        <v>45437</v>
      </c>
      <c r="N16421">
        <v>12</v>
      </c>
      <c r="O16421" t="s">
        <v>23</v>
      </c>
      <c r="P16421" t="s">
        <v>24</v>
      </c>
      <c r="Q16421">
        <v>1</v>
      </c>
      <c r="R16421">
        <v>36</v>
      </c>
      <c r="S16421">
        <v>2</v>
      </c>
      <c r="T16421">
        <v>1346900933</v>
      </c>
      <c r="U16421">
        <v>956000944</v>
      </c>
      <c r="V16421" s="12">
        <v>811891</v>
      </c>
      <c r="W16421">
        <v>1224</v>
      </c>
      <c r="X16421" t="s">
        <v>1831</v>
      </c>
      <c r="Y16421" t="s">
        <v>1739</v>
      </c>
      <c r="Z16421">
        <v>1346900933</v>
      </c>
      <c r="AA16421" t="s">
        <v>1832</v>
      </c>
      <c r="AB16421" t="s">
        <v>1739</v>
      </c>
      <c r="AC16421">
        <v>1346900933</v>
      </c>
    </row>
    <row r="16422" spans="1:29" x14ac:dyDescent="0.35">
      <c r="A16422" s="6" t="s">
        <v>420</v>
      </c>
      <c r="B16422" t="s">
        <v>1808</v>
      </c>
      <c r="C16422" t="s">
        <v>417</v>
      </c>
      <c r="D16422" s="4">
        <v>32114</v>
      </c>
      <c r="E16422" s="5" t="s">
        <v>37</v>
      </c>
      <c r="F16422" t="s">
        <v>20</v>
      </c>
      <c r="G16422" t="s">
        <v>1831</v>
      </c>
      <c r="H16422" t="s">
        <v>1831</v>
      </c>
      <c r="I16422">
        <v>1346900933</v>
      </c>
      <c r="J16422" t="s">
        <v>21</v>
      </c>
      <c r="K16422" t="s">
        <v>22</v>
      </c>
      <c r="L16422" s="5">
        <v>45438</v>
      </c>
      <c r="M16422" s="5">
        <v>45438</v>
      </c>
      <c r="N16422">
        <v>12</v>
      </c>
      <c r="O16422" t="s">
        <v>23</v>
      </c>
      <c r="P16422" t="s">
        <v>24</v>
      </c>
      <c r="Q16422">
        <v>1</v>
      </c>
      <c r="R16422">
        <v>36</v>
      </c>
      <c r="S16422">
        <v>2</v>
      </c>
      <c r="T16422">
        <v>1346900933</v>
      </c>
      <c r="U16422">
        <v>956000944</v>
      </c>
      <c r="V16422" s="12">
        <v>811891</v>
      </c>
      <c r="W16422">
        <v>1224</v>
      </c>
      <c r="X16422" t="s">
        <v>1831</v>
      </c>
      <c r="Y16422" t="s">
        <v>1739</v>
      </c>
      <c r="Z16422">
        <v>1346900933</v>
      </c>
      <c r="AA16422" t="s">
        <v>1832</v>
      </c>
      <c r="AB16422" t="s">
        <v>1739</v>
      </c>
      <c r="AC16422">
        <v>1346900933</v>
      </c>
    </row>
    <row r="16423" spans="1:29" x14ac:dyDescent="0.35">
      <c r="A16423" s="6" t="s">
        <v>420</v>
      </c>
      <c r="B16423" t="s">
        <v>1808</v>
      </c>
      <c r="C16423" t="s">
        <v>417</v>
      </c>
      <c r="D16423" s="4">
        <v>32114</v>
      </c>
      <c r="E16423" s="5" t="s">
        <v>37</v>
      </c>
      <c r="F16423" t="s">
        <v>20</v>
      </c>
      <c r="G16423" t="s">
        <v>1831</v>
      </c>
      <c r="H16423" t="s">
        <v>1831</v>
      </c>
      <c r="I16423">
        <v>1346900933</v>
      </c>
      <c r="J16423" t="s">
        <v>21</v>
      </c>
      <c r="K16423" t="s">
        <v>22</v>
      </c>
      <c r="L16423" s="5">
        <v>45439</v>
      </c>
      <c r="M16423" s="5">
        <v>45439</v>
      </c>
      <c r="N16423">
        <v>12</v>
      </c>
      <c r="O16423" t="s">
        <v>23</v>
      </c>
      <c r="P16423" t="s">
        <v>24</v>
      </c>
      <c r="Q16423">
        <v>1</v>
      </c>
      <c r="R16423">
        <v>36</v>
      </c>
      <c r="S16423">
        <v>2</v>
      </c>
      <c r="T16423">
        <v>1346900933</v>
      </c>
      <c r="U16423">
        <v>956000944</v>
      </c>
      <c r="V16423" s="12">
        <v>811891</v>
      </c>
      <c r="W16423">
        <v>1224</v>
      </c>
      <c r="X16423" t="s">
        <v>1831</v>
      </c>
      <c r="Y16423" t="s">
        <v>1739</v>
      </c>
      <c r="Z16423">
        <v>1346900933</v>
      </c>
      <c r="AA16423" t="s">
        <v>1832</v>
      </c>
      <c r="AB16423" t="s">
        <v>1739</v>
      </c>
      <c r="AC16423">
        <v>1346900933</v>
      </c>
    </row>
    <row r="16424" spans="1:29" x14ac:dyDescent="0.35">
      <c r="A16424" s="6" t="s">
        <v>420</v>
      </c>
      <c r="B16424" t="s">
        <v>1808</v>
      </c>
      <c r="C16424" t="s">
        <v>417</v>
      </c>
      <c r="D16424" s="4">
        <v>32114</v>
      </c>
      <c r="E16424" s="5" t="s">
        <v>37</v>
      </c>
      <c r="F16424" t="s">
        <v>20</v>
      </c>
      <c r="G16424" t="s">
        <v>1831</v>
      </c>
      <c r="H16424" t="s">
        <v>1831</v>
      </c>
      <c r="I16424">
        <v>1346900933</v>
      </c>
      <c r="J16424" t="s">
        <v>21</v>
      </c>
      <c r="K16424" t="s">
        <v>22</v>
      </c>
      <c r="L16424" s="5">
        <v>45440</v>
      </c>
      <c r="M16424" s="5">
        <v>45440</v>
      </c>
      <c r="N16424">
        <v>12</v>
      </c>
      <c r="O16424" t="s">
        <v>23</v>
      </c>
      <c r="P16424" t="s">
        <v>24</v>
      </c>
      <c r="Q16424">
        <v>1</v>
      </c>
      <c r="R16424">
        <v>36</v>
      </c>
      <c r="S16424">
        <v>2</v>
      </c>
      <c r="T16424">
        <v>1346900933</v>
      </c>
      <c r="U16424">
        <v>956000944</v>
      </c>
      <c r="V16424" s="12">
        <v>811891</v>
      </c>
      <c r="W16424">
        <v>1224</v>
      </c>
      <c r="X16424" t="s">
        <v>1831</v>
      </c>
      <c r="Y16424" t="s">
        <v>1739</v>
      </c>
      <c r="Z16424">
        <v>1346900933</v>
      </c>
      <c r="AA16424" t="s">
        <v>1832</v>
      </c>
      <c r="AB16424" t="s">
        <v>1739</v>
      </c>
      <c r="AC16424">
        <v>1346900933</v>
      </c>
    </row>
    <row r="16425" spans="1:29" x14ac:dyDescent="0.35">
      <c r="A16425" s="6" t="s">
        <v>420</v>
      </c>
      <c r="B16425" t="s">
        <v>1808</v>
      </c>
      <c r="C16425" t="s">
        <v>417</v>
      </c>
      <c r="D16425" s="4">
        <v>32114</v>
      </c>
      <c r="E16425" s="5" t="s">
        <v>37</v>
      </c>
      <c r="F16425" t="s">
        <v>20</v>
      </c>
      <c r="G16425" t="s">
        <v>1831</v>
      </c>
      <c r="H16425" t="s">
        <v>1831</v>
      </c>
      <c r="I16425">
        <v>1346900933</v>
      </c>
      <c r="J16425" t="s">
        <v>21</v>
      </c>
      <c r="K16425" t="s">
        <v>22</v>
      </c>
      <c r="L16425" s="5">
        <v>45441</v>
      </c>
      <c r="M16425" s="5">
        <v>45441</v>
      </c>
      <c r="N16425">
        <v>12</v>
      </c>
      <c r="O16425" t="s">
        <v>23</v>
      </c>
      <c r="P16425" t="s">
        <v>24</v>
      </c>
      <c r="Q16425">
        <v>1</v>
      </c>
      <c r="R16425">
        <v>36</v>
      </c>
      <c r="S16425">
        <v>2</v>
      </c>
      <c r="T16425">
        <v>1346900933</v>
      </c>
      <c r="U16425">
        <v>956000944</v>
      </c>
      <c r="V16425" s="12">
        <v>811891</v>
      </c>
      <c r="W16425">
        <v>1224</v>
      </c>
      <c r="X16425" t="s">
        <v>1831</v>
      </c>
      <c r="Y16425" t="s">
        <v>1739</v>
      </c>
      <c r="Z16425">
        <v>1346900933</v>
      </c>
      <c r="AA16425" t="s">
        <v>1832</v>
      </c>
      <c r="AB16425" t="s">
        <v>1739</v>
      </c>
      <c r="AC16425">
        <v>1346900933</v>
      </c>
    </row>
    <row r="16426" spans="1:29" x14ac:dyDescent="0.35">
      <c r="A16426" s="6" t="s">
        <v>420</v>
      </c>
      <c r="B16426" t="s">
        <v>1808</v>
      </c>
      <c r="C16426" t="s">
        <v>417</v>
      </c>
      <c r="D16426" s="4">
        <v>32114</v>
      </c>
      <c r="E16426" s="5" t="s">
        <v>37</v>
      </c>
      <c r="F16426" t="s">
        <v>20</v>
      </c>
      <c r="G16426" t="s">
        <v>1831</v>
      </c>
      <c r="H16426" t="s">
        <v>1831</v>
      </c>
      <c r="I16426">
        <v>1346900933</v>
      </c>
      <c r="J16426" t="s">
        <v>21</v>
      </c>
      <c r="K16426" t="s">
        <v>22</v>
      </c>
      <c r="L16426" s="5">
        <v>45442</v>
      </c>
      <c r="M16426" s="5">
        <v>45442</v>
      </c>
      <c r="N16426">
        <v>12</v>
      </c>
      <c r="O16426" t="s">
        <v>23</v>
      </c>
      <c r="P16426" t="s">
        <v>24</v>
      </c>
      <c r="Q16426">
        <v>1</v>
      </c>
      <c r="R16426">
        <v>36</v>
      </c>
      <c r="S16426">
        <v>2</v>
      </c>
      <c r="T16426">
        <v>1346900933</v>
      </c>
      <c r="U16426">
        <v>956000944</v>
      </c>
      <c r="V16426" s="12">
        <v>811891</v>
      </c>
      <c r="W16426">
        <v>1224</v>
      </c>
      <c r="X16426" t="s">
        <v>1831</v>
      </c>
      <c r="Y16426" t="s">
        <v>1739</v>
      </c>
      <c r="Z16426">
        <v>1346900933</v>
      </c>
      <c r="AA16426" t="s">
        <v>1832</v>
      </c>
      <c r="AB16426" t="s">
        <v>1739</v>
      </c>
      <c r="AC16426">
        <v>1346900933</v>
      </c>
    </row>
    <row r="16427" spans="1:29" x14ac:dyDescent="0.35">
      <c r="A16427" s="6" t="s">
        <v>420</v>
      </c>
      <c r="B16427" t="s">
        <v>1808</v>
      </c>
      <c r="C16427" t="s">
        <v>417</v>
      </c>
      <c r="D16427" s="4">
        <v>32114</v>
      </c>
      <c r="E16427" s="5" t="s">
        <v>37</v>
      </c>
      <c r="F16427" t="s">
        <v>20</v>
      </c>
      <c r="G16427" t="s">
        <v>1831</v>
      </c>
      <c r="H16427" t="s">
        <v>1831</v>
      </c>
      <c r="I16427">
        <v>1346900933</v>
      </c>
      <c r="J16427" t="s">
        <v>21</v>
      </c>
      <c r="K16427" t="s">
        <v>22</v>
      </c>
      <c r="L16427" s="5">
        <v>45443</v>
      </c>
      <c r="M16427" s="5">
        <v>45443</v>
      </c>
      <c r="N16427">
        <v>12</v>
      </c>
      <c r="O16427" t="s">
        <v>23</v>
      </c>
      <c r="P16427" t="s">
        <v>24</v>
      </c>
      <c r="Q16427">
        <v>1</v>
      </c>
      <c r="R16427">
        <v>36</v>
      </c>
      <c r="S16427">
        <v>2</v>
      </c>
      <c r="T16427">
        <v>1346900933</v>
      </c>
      <c r="U16427">
        <v>956000944</v>
      </c>
      <c r="V16427" s="12">
        <v>811891</v>
      </c>
      <c r="W16427">
        <v>1224</v>
      </c>
      <c r="X16427" t="s">
        <v>1831</v>
      </c>
      <c r="Y16427" t="s">
        <v>1739</v>
      </c>
      <c r="Z16427">
        <v>1346900933</v>
      </c>
      <c r="AA16427" t="s">
        <v>1832</v>
      </c>
      <c r="AB16427" t="s">
        <v>1739</v>
      </c>
      <c r="AC16427">
        <v>1346900933</v>
      </c>
    </row>
    <row r="16428" spans="1:29" x14ac:dyDescent="0.35">
      <c r="A16428" s="6" t="s">
        <v>420</v>
      </c>
      <c r="B16428" t="s">
        <v>1808</v>
      </c>
      <c r="C16428" t="s">
        <v>417</v>
      </c>
      <c r="D16428" s="4">
        <v>32114</v>
      </c>
      <c r="E16428" s="5" t="s">
        <v>37</v>
      </c>
      <c r="F16428" t="s">
        <v>20</v>
      </c>
      <c r="G16428" t="s">
        <v>1831</v>
      </c>
      <c r="H16428" t="s">
        <v>1831</v>
      </c>
      <c r="I16428">
        <v>1346900933</v>
      </c>
      <c r="J16428" t="s">
        <v>21</v>
      </c>
      <c r="K16428" t="s">
        <v>22</v>
      </c>
      <c r="L16428" s="5">
        <v>45444</v>
      </c>
      <c r="M16428" s="5">
        <v>45444</v>
      </c>
      <c r="N16428">
        <v>12</v>
      </c>
      <c r="O16428" t="s">
        <v>23</v>
      </c>
      <c r="P16428" t="s">
        <v>24</v>
      </c>
      <c r="Q16428">
        <v>1</v>
      </c>
      <c r="R16428">
        <v>36</v>
      </c>
      <c r="S16428">
        <v>2</v>
      </c>
      <c r="T16428">
        <v>1346900933</v>
      </c>
      <c r="U16428">
        <v>956000944</v>
      </c>
      <c r="V16428" s="12">
        <v>811891</v>
      </c>
      <c r="W16428">
        <v>1224</v>
      </c>
      <c r="X16428" t="s">
        <v>1831</v>
      </c>
      <c r="Y16428" t="s">
        <v>1739</v>
      </c>
      <c r="Z16428">
        <v>1346900933</v>
      </c>
      <c r="AA16428" t="s">
        <v>1832</v>
      </c>
      <c r="AB16428" t="s">
        <v>1739</v>
      </c>
      <c r="AC16428">
        <v>1346900933</v>
      </c>
    </row>
    <row r="16429" spans="1:29" x14ac:dyDescent="0.35">
      <c r="A16429" s="6" t="s">
        <v>420</v>
      </c>
      <c r="B16429" t="s">
        <v>1808</v>
      </c>
      <c r="C16429" t="s">
        <v>417</v>
      </c>
      <c r="D16429" s="4">
        <v>32114</v>
      </c>
      <c r="E16429" s="5" t="s">
        <v>37</v>
      </c>
      <c r="F16429" t="s">
        <v>20</v>
      </c>
      <c r="G16429" t="s">
        <v>1831</v>
      </c>
      <c r="H16429" t="s">
        <v>1831</v>
      </c>
      <c r="I16429">
        <v>1346900933</v>
      </c>
      <c r="J16429" t="s">
        <v>21</v>
      </c>
      <c r="K16429" t="s">
        <v>22</v>
      </c>
      <c r="L16429" s="5">
        <v>45445</v>
      </c>
      <c r="M16429" s="5">
        <v>45445</v>
      </c>
      <c r="N16429">
        <v>12</v>
      </c>
      <c r="O16429" t="s">
        <v>23</v>
      </c>
      <c r="P16429" t="s">
        <v>24</v>
      </c>
      <c r="Q16429">
        <v>1</v>
      </c>
      <c r="R16429">
        <v>36</v>
      </c>
      <c r="S16429">
        <v>2</v>
      </c>
      <c r="T16429">
        <v>1346900933</v>
      </c>
      <c r="U16429">
        <v>956000944</v>
      </c>
      <c r="V16429" s="12">
        <v>811891</v>
      </c>
      <c r="W16429">
        <v>1224</v>
      </c>
      <c r="X16429" t="s">
        <v>1831</v>
      </c>
      <c r="Y16429" t="s">
        <v>1739</v>
      </c>
      <c r="Z16429">
        <v>1346900933</v>
      </c>
      <c r="AA16429" t="s">
        <v>1832</v>
      </c>
      <c r="AB16429" t="s">
        <v>1739</v>
      </c>
      <c r="AC16429">
        <v>1346900933</v>
      </c>
    </row>
    <row r="16430" spans="1:29" x14ac:dyDescent="0.35">
      <c r="A16430" s="6" t="s">
        <v>420</v>
      </c>
      <c r="B16430" t="s">
        <v>1808</v>
      </c>
      <c r="C16430" t="s">
        <v>417</v>
      </c>
      <c r="D16430" s="4">
        <v>32114</v>
      </c>
      <c r="E16430" s="5" t="s">
        <v>37</v>
      </c>
      <c r="F16430" t="s">
        <v>20</v>
      </c>
      <c r="G16430" t="s">
        <v>1831</v>
      </c>
      <c r="H16430" t="s">
        <v>1831</v>
      </c>
      <c r="I16430">
        <v>1346900933</v>
      </c>
      <c r="J16430" t="s">
        <v>21</v>
      </c>
      <c r="K16430" t="s">
        <v>22</v>
      </c>
      <c r="L16430" s="5">
        <v>45446</v>
      </c>
      <c r="M16430" s="5">
        <v>45446</v>
      </c>
      <c r="N16430">
        <v>12</v>
      </c>
      <c r="O16430" t="s">
        <v>23</v>
      </c>
      <c r="P16430" t="s">
        <v>24</v>
      </c>
      <c r="Q16430">
        <v>1</v>
      </c>
      <c r="R16430">
        <v>36</v>
      </c>
      <c r="S16430">
        <v>2</v>
      </c>
      <c r="T16430">
        <v>1346900933</v>
      </c>
      <c r="U16430">
        <v>956000944</v>
      </c>
      <c r="V16430" s="12">
        <v>811891</v>
      </c>
      <c r="W16430">
        <v>1224</v>
      </c>
      <c r="X16430" t="s">
        <v>1831</v>
      </c>
      <c r="Y16430" t="s">
        <v>1739</v>
      </c>
      <c r="Z16430">
        <v>1346900933</v>
      </c>
      <c r="AA16430" t="s">
        <v>1832</v>
      </c>
      <c r="AB16430" t="s">
        <v>1739</v>
      </c>
      <c r="AC16430">
        <v>1346900933</v>
      </c>
    </row>
    <row r="16431" spans="1:29" x14ac:dyDescent="0.35">
      <c r="A16431" t="s">
        <v>1707</v>
      </c>
      <c r="B16431" t="s">
        <v>1708</v>
      </c>
      <c r="C16431" t="s">
        <v>1709</v>
      </c>
      <c r="D16431" s="4" t="s">
        <v>1710</v>
      </c>
      <c r="E16431" t="s">
        <v>37</v>
      </c>
      <c r="F16431" t="s">
        <v>20</v>
      </c>
      <c r="G16431" t="s">
        <v>1831</v>
      </c>
      <c r="H16431" t="s">
        <v>1831</v>
      </c>
      <c r="I16431">
        <v>1346900933</v>
      </c>
      <c r="J16431" t="s">
        <v>21</v>
      </c>
      <c r="K16431" t="s">
        <v>22</v>
      </c>
      <c r="L16431" s="5">
        <v>45416</v>
      </c>
      <c r="M16431" s="5">
        <v>45416</v>
      </c>
      <c r="N16431">
        <v>12</v>
      </c>
      <c r="O16431" t="s">
        <v>23</v>
      </c>
      <c r="P16431" t="s">
        <v>24</v>
      </c>
      <c r="Q16431">
        <v>1</v>
      </c>
      <c r="R16431">
        <v>36</v>
      </c>
      <c r="S16431">
        <v>2</v>
      </c>
      <c r="T16431">
        <v>1346900933</v>
      </c>
      <c r="U16431">
        <v>956000944</v>
      </c>
      <c r="V16431" s="12" t="s">
        <v>1785</v>
      </c>
      <c r="W16431">
        <v>1008</v>
      </c>
      <c r="X16431" t="s">
        <v>1831</v>
      </c>
      <c r="Y16431" t="s">
        <v>1739</v>
      </c>
      <c r="Z16431">
        <v>1346900933</v>
      </c>
      <c r="AA16431" t="s">
        <v>1832</v>
      </c>
      <c r="AB16431" t="s">
        <v>1739</v>
      </c>
      <c r="AC16431">
        <v>1346900933</v>
      </c>
    </row>
    <row r="16432" spans="1:29" x14ac:dyDescent="0.35">
      <c r="A16432" t="s">
        <v>1707</v>
      </c>
      <c r="B16432" t="s">
        <v>1708</v>
      </c>
      <c r="C16432" t="s">
        <v>1709</v>
      </c>
      <c r="D16432" s="4" t="s">
        <v>1710</v>
      </c>
      <c r="E16432" t="s">
        <v>37</v>
      </c>
      <c r="F16432" t="s">
        <v>20</v>
      </c>
      <c r="G16432" t="s">
        <v>1831</v>
      </c>
      <c r="H16432" t="s">
        <v>1831</v>
      </c>
      <c r="I16432">
        <v>1346900933</v>
      </c>
      <c r="J16432" t="s">
        <v>21</v>
      </c>
      <c r="K16432" t="s">
        <v>22</v>
      </c>
      <c r="L16432" s="5">
        <v>45417</v>
      </c>
      <c r="M16432" s="5">
        <v>45417</v>
      </c>
      <c r="N16432">
        <v>12</v>
      </c>
      <c r="O16432" t="s">
        <v>23</v>
      </c>
      <c r="P16432" t="s">
        <v>24</v>
      </c>
      <c r="Q16432">
        <v>1</v>
      </c>
      <c r="R16432">
        <v>36</v>
      </c>
      <c r="S16432">
        <v>2</v>
      </c>
      <c r="T16432">
        <v>1346900933</v>
      </c>
      <c r="U16432">
        <v>956000944</v>
      </c>
      <c r="V16432" s="12" t="s">
        <v>1785</v>
      </c>
      <c r="W16432">
        <v>1008</v>
      </c>
      <c r="X16432" t="s">
        <v>1831</v>
      </c>
      <c r="Y16432" t="s">
        <v>1739</v>
      </c>
      <c r="Z16432">
        <v>1346900933</v>
      </c>
      <c r="AA16432" t="s">
        <v>1832</v>
      </c>
      <c r="AB16432" t="s">
        <v>1739</v>
      </c>
      <c r="AC16432">
        <v>1346900933</v>
      </c>
    </row>
    <row r="16433" spans="1:29" x14ac:dyDescent="0.35">
      <c r="A16433" t="s">
        <v>1707</v>
      </c>
      <c r="B16433" t="s">
        <v>1708</v>
      </c>
      <c r="C16433" t="s">
        <v>1709</v>
      </c>
      <c r="D16433" s="4" t="s">
        <v>1710</v>
      </c>
      <c r="E16433" t="s">
        <v>37</v>
      </c>
      <c r="F16433" t="s">
        <v>20</v>
      </c>
      <c r="G16433" t="s">
        <v>1831</v>
      </c>
      <c r="H16433" t="s">
        <v>1831</v>
      </c>
      <c r="I16433">
        <v>1346900933</v>
      </c>
      <c r="J16433" t="s">
        <v>21</v>
      </c>
      <c r="K16433" t="s">
        <v>22</v>
      </c>
      <c r="L16433" s="5">
        <v>45418</v>
      </c>
      <c r="M16433" s="5">
        <v>45418</v>
      </c>
      <c r="N16433">
        <v>12</v>
      </c>
      <c r="O16433" t="s">
        <v>23</v>
      </c>
      <c r="P16433" t="s">
        <v>24</v>
      </c>
      <c r="Q16433">
        <v>1</v>
      </c>
      <c r="R16433">
        <v>36</v>
      </c>
      <c r="S16433">
        <v>2</v>
      </c>
      <c r="T16433">
        <v>1346900933</v>
      </c>
      <c r="U16433">
        <v>956000944</v>
      </c>
      <c r="V16433" s="12" t="s">
        <v>1785</v>
      </c>
      <c r="W16433">
        <v>1008</v>
      </c>
      <c r="X16433" t="s">
        <v>1831</v>
      </c>
      <c r="Y16433" t="s">
        <v>1739</v>
      </c>
      <c r="Z16433">
        <v>1346900933</v>
      </c>
      <c r="AA16433" t="s">
        <v>1832</v>
      </c>
      <c r="AB16433" t="s">
        <v>1739</v>
      </c>
      <c r="AC16433">
        <v>1346900933</v>
      </c>
    </row>
    <row r="16434" spans="1:29" x14ac:dyDescent="0.35">
      <c r="A16434" t="s">
        <v>1707</v>
      </c>
      <c r="B16434" t="s">
        <v>1708</v>
      </c>
      <c r="C16434" t="s">
        <v>1709</v>
      </c>
      <c r="D16434" s="4" t="s">
        <v>1710</v>
      </c>
      <c r="E16434" t="s">
        <v>37</v>
      </c>
      <c r="F16434" t="s">
        <v>20</v>
      </c>
      <c r="G16434" t="s">
        <v>1831</v>
      </c>
      <c r="H16434" t="s">
        <v>1831</v>
      </c>
      <c r="I16434">
        <v>1346900933</v>
      </c>
      <c r="J16434" t="s">
        <v>21</v>
      </c>
      <c r="K16434" t="s">
        <v>22</v>
      </c>
      <c r="L16434" s="5">
        <v>45419</v>
      </c>
      <c r="M16434" s="5">
        <v>45419</v>
      </c>
      <c r="N16434">
        <v>12</v>
      </c>
      <c r="O16434" t="s">
        <v>23</v>
      </c>
      <c r="P16434" t="s">
        <v>24</v>
      </c>
      <c r="Q16434">
        <v>1</v>
      </c>
      <c r="R16434">
        <v>36</v>
      </c>
      <c r="S16434">
        <v>2</v>
      </c>
      <c r="T16434">
        <v>1346900933</v>
      </c>
      <c r="U16434">
        <v>956000944</v>
      </c>
      <c r="V16434" s="12" t="s">
        <v>1785</v>
      </c>
      <c r="W16434">
        <v>1008</v>
      </c>
      <c r="X16434" t="s">
        <v>1831</v>
      </c>
      <c r="Y16434" t="s">
        <v>1739</v>
      </c>
      <c r="Z16434">
        <v>1346900933</v>
      </c>
      <c r="AA16434" t="s">
        <v>1832</v>
      </c>
      <c r="AB16434" t="s">
        <v>1739</v>
      </c>
      <c r="AC16434">
        <v>1346900933</v>
      </c>
    </row>
    <row r="16435" spans="1:29" x14ac:dyDescent="0.35">
      <c r="A16435" t="s">
        <v>1707</v>
      </c>
      <c r="B16435" t="s">
        <v>1708</v>
      </c>
      <c r="C16435" t="s">
        <v>1709</v>
      </c>
      <c r="D16435" s="4" t="s">
        <v>1710</v>
      </c>
      <c r="E16435" t="s">
        <v>37</v>
      </c>
      <c r="F16435" t="s">
        <v>20</v>
      </c>
      <c r="G16435" t="s">
        <v>1831</v>
      </c>
      <c r="H16435" t="s">
        <v>1831</v>
      </c>
      <c r="I16435">
        <v>1346900933</v>
      </c>
      <c r="J16435" t="s">
        <v>21</v>
      </c>
      <c r="K16435" t="s">
        <v>22</v>
      </c>
      <c r="L16435" s="5">
        <v>45420</v>
      </c>
      <c r="M16435" s="5">
        <v>45420</v>
      </c>
      <c r="N16435">
        <v>12</v>
      </c>
      <c r="O16435" t="s">
        <v>23</v>
      </c>
      <c r="P16435" t="s">
        <v>24</v>
      </c>
      <c r="Q16435">
        <v>1</v>
      </c>
      <c r="R16435">
        <v>36</v>
      </c>
      <c r="S16435">
        <v>2</v>
      </c>
      <c r="T16435">
        <v>1346900933</v>
      </c>
      <c r="U16435">
        <v>956000944</v>
      </c>
      <c r="V16435" s="12" t="s">
        <v>1785</v>
      </c>
      <c r="W16435">
        <v>1008</v>
      </c>
      <c r="X16435" t="s">
        <v>1831</v>
      </c>
      <c r="Y16435" t="s">
        <v>1739</v>
      </c>
      <c r="Z16435">
        <v>1346900933</v>
      </c>
      <c r="AA16435" t="s">
        <v>1832</v>
      </c>
      <c r="AB16435" t="s">
        <v>1739</v>
      </c>
      <c r="AC16435">
        <v>1346900933</v>
      </c>
    </row>
    <row r="16436" spans="1:29" x14ac:dyDescent="0.35">
      <c r="A16436" t="s">
        <v>1707</v>
      </c>
      <c r="B16436" t="s">
        <v>1708</v>
      </c>
      <c r="C16436" t="s">
        <v>1709</v>
      </c>
      <c r="D16436" s="4" t="s">
        <v>1710</v>
      </c>
      <c r="E16436" t="s">
        <v>37</v>
      </c>
      <c r="F16436" t="s">
        <v>20</v>
      </c>
      <c r="G16436" t="s">
        <v>1831</v>
      </c>
      <c r="H16436" t="s">
        <v>1831</v>
      </c>
      <c r="I16436">
        <v>1346900933</v>
      </c>
      <c r="J16436" t="s">
        <v>21</v>
      </c>
      <c r="K16436" t="s">
        <v>22</v>
      </c>
      <c r="L16436" s="5">
        <v>45421</v>
      </c>
      <c r="M16436" s="5">
        <v>45421</v>
      </c>
      <c r="N16436">
        <v>12</v>
      </c>
      <c r="O16436" t="s">
        <v>23</v>
      </c>
      <c r="P16436" t="s">
        <v>24</v>
      </c>
      <c r="Q16436">
        <v>1</v>
      </c>
      <c r="R16436">
        <v>36</v>
      </c>
      <c r="S16436">
        <v>2</v>
      </c>
      <c r="T16436">
        <v>1346900933</v>
      </c>
      <c r="U16436">
        <v>956000944</v>
      </c>
      <c r="V16436" s="12" t="s">
        <v>1785</v>
      </c>
      <c r="W16436">
        <v>1008</v>
      </c>
      <c r="X16436" t="s">
        <v>1831</v>
      </c>
      <c r="Y16436" t="s">
        <v>1739</v>
      </c>
      <c r="Z16436">
        <v>1346900933</v>
      </c>
      <c r="AA16436" t="s">
        <v>1832</v>
      </c>
      <c r="AB16436" t="s">
        <v>1739</v>
      </c>
      <c r="AC16436">
        <v>1346900933</v>
      </c>
    </row>
    <row r="16437" spans="1:29" x14ac:dyDescent="0.35">
      <c r="A16437" t="s">
        <v>1707</v>
      </c>
      <c r="B16437" t="s">
        <v>1708</v>
      </c>
      <c r="C16437" t="s">
        <v>1709</v>
      </c>
      <c r="D16437" s="4" t="s">
        <v>1710</v>
      </c>
      <c r="E16437" t="s">
        <v>37</v>
      </c>
      <c r="F16437" t="s">
        <v>20</v>
      </c>
      <c r="G16437" t="s">
        <v>1831</v>
      </c>
      <c r="H16437" t="s">
        <v>1831</v>
      </c>
      <c r="I16437">
        <v>1346900933</v>
      </c>
      <c r="J16437" t="s">
        <v>21</v>
      </c>
      <c r="K16437" t="s">
        <v>22</v>
      </c>
      <c r="L16437" s="5">
        <v>45422</v>
      </c>
      <c r="M16437" s="5">
        <v>45422</v>
      </c>
      <c r="N16437">
        <v>12</v>
      </c>
      <c r="O16437" t="s">
        <v>23</v>
      </c>
      <c r="P16437" t="s">
        <v>24</v>
      </c>
      <c r="Q16437">
        <v>1</v>
      </c>
      <c r="R16437">
        <v>36</v>
      </c>
      <c r="S16437">
        <v>2</v>
      </c>
      <c r="T16437">
        <v>1346900933</v>
      </c>
      <c r="U16437">
        <v>956000944</v>
      </c>
      <c r="V16437" s="12" t="s">
        <v>1785</v>
      </c>
      <c r="W16437">
        <v>1008</v>
      </c>
      <c r="X16437" t="s">
        <v>1831</v>
      </c>
      <c r="Y16437" t="s">
        <v>1739</v>
      </c>
      <c r="Z16437">
        <v>1346900933</v>
      </c>
      <c r="AA16437" t="s">
        <v>1832</v>
      </c>
      <c r="AB16437" t="s">
        <v>1739</v>
      </c>
      <c r="AC16437">
        <v>1346900933</v>
      </c>
    </row>
    <row r="16438" spans="1:29" x14ac:dyDescent="0.35">
      <c r="A16438" t="s">
        <v>1707</v>
      </c>
      <c r="B16438" t="s">
        <v>1708</v>
      </c>
      <c r="C16438" t="s">
        <v>1709</v>
      </c>
      <c r="D16438" s="4" t="s">
        <v>1710</v>
      </c>
      <c r="E16438" t="s">
        <v>37</v>
      </c>
      <c r="F16438" t="s">
        <v>20</v>
      </c>
      <c r="G16438" t="s">
        <v>1831</v>
      </c>
      <c r="H16438" t="s">
        <v>1831</v>
      </c>
      <c r="I16438">
        <v>1346900933</v>
      </c>
      <c r="J16438" t="s">
        <v>21</v>
      </c>
      <c r="K16438" t="s">
        <v>22</v>
      </c>
      <c r="L16438" s="5">
        <v>45423</v>
      </c>
      <c r="M16438" s="5">
        <v>45423</v>
      </c>
      <c r="N16438">
        <v>12</v>
      </c>
      <c r="O16438" t="s">
        <v>23</v>
      </c>
      <c r="P16438" t="s">
        <v>24</v>
      </c>
      <c r="Q16438">
        <v>1</v>
      </c>
      <c r="R16438">
        <v>36</v>
      </c>
      <c r="S16438">
        <v>2</v>
      </c>
      <c r="T16438">
        <v>1346900933</v>
      </c>
      <c r="U16438">
        <v>956000944</v>
      </c>
      <c r="V16438" s="12" t="s">
        <v>1785</v>
      </c>
      <c r="W16438">
        <v>1008</v>
      </c>
      <c r="X16438" t="s">
        <v>1831</v>
      </c>
      <c r="Y16438" t="s">
        <v>1739</v>
      </c>
      <c r="Z16438">
        <v>1346900933</v>
      </c>
      <c r="AA16438" t="s">
        <v>1832</v>
      </c>
      <c r="AB16438" t="s">
        <v>1739</v>
      </c>
      <c r="AC16438">
        <v>1346900933</v>
      </c>
    </row>
    <row r="16439" spans="1:29" x14ac:dyDescent="0.35">
      <c r="A16439" t="s">
        <v>1707</v>
      </c>
      <c r="B16439" t="s">
        <v>1708</v>
      </c>
      <c r="C16439" t="s">
        <v>1709</v>
      </c>
      <c r="D16439" s="4" t="s">
        <v>1710</v>
      </c>
      <c r="E16439" t="s">
        <v>37</v>
      </c>
      <c r="F16439" t="s">
        <v>20</v>
      </c>
      <c r="G16439" t="s">
        <v>1831</v>
      </c>
      <c r="H16439" t="s">
        <v>1831</v>
      </c>
      <c r="I16439">
        <v>1346900933</v>
      </c>
      <c r="J16439" t="s">
        <v>21</v>
      </c>
      <c r="K16439" t="s">
        <v>22</v>
      </c>
      <c r="L16439" s="5">
        <v>45424</v>
      </c>
      <c r="M16439" s="5">
        <v>45424</v>
      </c>
      <c r="N16439">
        <v>12</v>
      </c>
      <c r="O16439" t="s">
        <v>23</v>
      </c>
      <c r="P16439" t="s">
        <v>24</v>
      </c>
      <c r="Q16439">
        <v>1</v>
      </c>
      <c r="R16439">
        <v>36</v>
      </c>
      <c r="S16439">
        <v>2</v>
      </c>
      <c r="T16439">
        <v>1346900933</v>
      </c>
      <c r="U16439">
        <v>956000944</v>
      </c>
      <c r="V16439" s="12" t="s">
        <v>1785</v>
      </c>
      <c r="W16439">
        <v>1008</v>
      </c>
      <c r="X16439" t="s">
        <v>1831</v>
      </c>
      <c r="Y16439" t="s">
        <v>1739</v>
      </c>
      <c r="Z16439">
        <v>1346900933</v>
      </c>
      <c r="AA16439" t="s">
        <v>1832</v>
      </c>
      <c r="AB16439" t="s">
        <v>1739</v>
      </c>
      <c r="AC16439">
        <v>1346900933</v>
      </c>
    </row>
    <row r="16440" spans="1:29" x14ac:dyDescent="0.35">
      <c r="A16440" t="s">
        <v>1707</v>
      </c>
      <c r="B16440" t="s">
        <v>1708</v>
      </c>
      <c r="C16440" t="s">
        <v>1709</v>
      </c>
      <c r="D16440" s="4" t="s">
        <v>1710</v>
      </c>
      <c r="E16440" t="s">
        <v>37</v>
      </c>
      <c r="F16440" t="s">
        <v>20</v>
      </c>
      <c r="G16440" t="s">
        <v>1831</v>
      </c>
      <c r="H16440" t="s">
        <v>1831</v>
      </c>
      <c r="I16440">
        <v>1346900933</v>
      </c>
      <c r="J16440" t="s">
        <v>21</v>
      </c>
      <c r="K16440" t="s">
        <v>22</v>
      </c>
      <c r="L16440" s="5">
        <v>45425</v>
      </c>
      <c r="M16440" s="5">
        <v>45425</v>
      </c>
      <c r="N16440">
        <v>12</v>
      </c>
      <c r="O16440" t="s">
        <v>23</v>
      </c>
      <c r="P16440" t="s">
        <v>24</v>
      </c>
      <c r="Q16440">
        <v>1</v>
      </c>
      <c r="R16440">
        <v>36</v>
      </c>
      <c r="S16440">
        <v>2</v>
      </c>
      <c r="T16440">
        <v>1346900933</v>
      </c>
      <c r="U16440">
        <v>956000944</v>
      </c>
      <c r="V16440" s="12" t="s">
        <v>1785</v>
      </c>
      <c r="W16440">
        <v>1008</v>
      </c>
      <c r="X16440" t="s">
        <v>1831</v>
      </c>
      <c r="Y16440" t="s">
        <v>1739</v>
      </c>
      <c r="Z16440">
        <v>1346900933</v>
      </c>
      <c r="AA16440" t="s">
        <v>1832</v>
      </c>
      <c r="AB16440" t="s">
        <v>1739</v>
      </c>
      <c r="AC16440">
        <v>1346900933</v>
      </c>
    </row>
    <row r="16441" spans="1:29" x14ac:dyDescent="0.35">
      <c r="A16441" t="s">
        <v>1707</v>
      </c>
      <c r="B16441" t="s">
        <v>1708</v>
      </c>
      <c r="C16441" t="s">
        <v>1709</v>
      </c>
      <c r="D16441" s="4" t="s">
        <v>1710</v>
      </c>
      <c r="E16441" t="s">
        <v>37</v>
      </c>
      <c r="F16441" t="s">
        <v>20</v>
      </c>
      <c r="G16441" t="s">
        <v>1831</v>
      </c>
      <c r="H16441" t="s">
        <v>1831</v>
      </c>
      <c r="I16441">
        <v>1346900933</v>
      </c>
      <c r="J16441" t="s">
        <v>21</v>
      </c>
      <c r="K16441" t="s">
        <v>22</v>
      </c>
      <c r="L16441" s="5">
        <v>45426</v>
      </c>
      <c r="M16441" s="5">
        <v>45426</v>
      </c>
      <c r="N16441">
        <v>12</v>
      </c>
      <c r="O16441" t="s">
        <v>23</v>
      </c>
      <c r="P16441" t="s">
        <v>24</v>
      </c>
      <c r="Q16441">
        <v>1</v>
      </c>
      <c r="R16441">
        <v>36</v>
      </c>
      <c r="S16441">
        <v>2</v>
      </c>
      <c r="T16441">
        <v>1346900933</v>
      </c>
      <c r="U16441">
        <v>956000944</v>
      </c>
      <c r="V16441" s="12" t="s">
        <v>1785</v>
      </c>
      <c r="W16441">
        <v>1008</v>
      </c>
      <c r="X16441" t="s">
        <v>1831</v>
      </c>
      <c r="Y16441" t="s">
        <v>1739</v>
      </c>
      <c r="Z16441">
        <v>1346900933</v>
      </c>
      <c r="AA16441" t="s">
        <v>1832</v>
      </c>
      <c r="AB16441" t="s">
        <v>1739</v>
      </c>
      <c r="AC16441">
        <v>1346900933</v>
      </c>
    </row>
    <row r="16442" spans="1:29" x14ac:dyDescent="0.35">
      <c r="A16442" t="s">
        <v>1707</v>
      </c>
      <c r="B16442" t="s">
        <v>1708</v>
      </c>
      <c r="C16442" t="s">
        <v>1709</v>
      </c>
      <c r="D16442" s="4" t="s">
        <v>1710</v>
      </c>
      <c r="E16442" t="s">
        <v>37</v>
      </c>
      <c r="F16442" t="s">
        <v>20</v>
      </c>
      <c r="G16442" t="s">
        <v>1831</v>
      </c>
      <c r="H16442" t="s">
        <v>1831</v>
      </c>
      <c r="I16442">
        <v>1346900933</v>
      </c>
      <c r="J16442" t="s">
        <v>21</v>
      </c>
      <c r="K16442" t="s">
        <v>22</v>
      </c>
      <c r="L16442" s="5">
        <v>45427</v>
      </c>
      <c r="M16442" s="5">
        <v>45427</v>
      </c>
      <c r="N16442">
        <v>12</v>
      </c>
      <c r="O16442" t="s">
        <v>23</v>
      </c>
      <c r="P16442" t="s">
        <v>24</v>
      </c>
      <c r="Q16442">
        <v>1</v>
      </c>
      <c r="R16442">
        <v>36</v>
      </c>
      <c r="S16442">
        <v>2</v>
      </c>
      <c r="T16442">
        <v>1346900933</v>
      </c>
      <c r="U16442">
        <v>956000944</v>
      </c>
      <c r="V16442" s="12" t="s">
        <v>1785</v>
      </c>
      <c r="W16442">
        <v>1008</v>
      </c>
      <c r="X16442" t="s">
        <v>1831</v>
      </c>
      <c r="Y16442" t="s">
        <v>1739</v>
      </c>
      <c r="Z16442">
        <v>1346900933</v>
      </c>
      <c r="AA16442" t="s">
        <v>1832</v>
      </c>
      <c r="AB16442" t="s">
        <v>1739</v>
      </c>
      <c r="AC16442">
        <v>1346900933</v>
      </c>
    </row>
    <row r="16443" spans="1:29" x14ac:dyDescent="0.35">
      <c r="A16443" t="s">
        <v>1707</v>
      </c>
      <c r="B16443" t="s">
        <v>1708</v>
      </c>
      <c r="C16443" t="s">
        <v>1709</v>
      </c>
      <c r="D16443" s="4" t="s">
        <v>1710</v>
      </c>
      <c r="E16443" t="s">
        <v>37</v>
      </c>
      <c r="F16443" t="s">
        <v>20</v>
      </c>
      <c r="G16443" t="s">
        <v>1831</v>
      </c>
      <c r="H16443" t="s">
        <v>1831</v>
      </c>
      <c r="I16443">
        <v>1346900933</v>
      </c>
      <c r="J16443" t="s">
        <v>21</v>
      </c>
      <c r="K16443" t="s">
        <v>22</v>
      </c>
      <c r="L16443" s="5">
        <v>45428</v>
      </c>
      <c r="M16443" s="5">
        <v>45428</v>
      </c>
      <c r="N16443">
        <v>12</v>
      </c>
      <c r="O16443" t="s">
        <v>23</v>
      </c>
      <c r="P16443" t="s">
        <v>24</v>
      </c>
      <c r="Q16443">
        <v>1</v>
      </c>
      <c r="R16443">
        <v>36</v>
      </c>
      <c r="S16443">
        <v>2</v>
      </c>
      <c r="T16443">
        <v>1346900933</v>
      </c>
      <c r="U16443">
        <v>956000944</v>
      </c>
      <c r="V16443" s="12" t="s">
        <v>1785</v>
      </c>
      <c r="W16443">
        <v>1008</v>
      </c>
      <c r="X16443" t="s">
        <v>1831</v>
      </c>
      <c r="Y16443" t="s">
        <v>1739</v>
      </c>
      <c r="Z16443">
        <v>1346900933</v>
      </c>
      <c r="AA16443" t="s">
        <v>1832</v>
      </c>
      <c r="AB16443" t="s">
        <v>1739</v>
      </c>
      <c r="AC16443">
        <v>1346900933</v>
      </c>
    </row>
    <row r="16444" spans="1:29" x14ac:dyDescent="0.35">
      <c r="A16444" t="s">
        <v>1707</v>
      </c>
      <c r="B16444" t="s">
        <v>1708</v>
      </c>
      <c r="C16444" t="s">
        <v>1709</v>
      </c>
      <c r="D16444" s="4" t="s">
        <v>1710</v>
      </c>
      <c r="E16444" t="s">
        <v>37</v>
      </c>
      <c r="F16444" t="s">
        <v>20</v>
      </c>
      <c r="G16444" t="s">
        <v>1831</v>
      </c>
      <c r="H16444" t="s">
        <v>1831</v>
      </c>
      <c r="I16444">
        <v>1346900933</v>
      </c>
      <c r="J16444" t="s">
        <v>21</v>
      </c>
      <c r="K16444" t="s">
        <v>22</v>
      </c>
      <c r="L16444" s="5">
        <v>45429</v>
      </c>
      <c r="M16444" s="5">
        <v>45429</v>
      </c>
      <c r="N16444">
        <v>12</v>
      </c>
      <c r="O16444" t="s">
        <v>23</v>
      </c>
      <c r="P16444" t="s">
        <v>24</v>
      </c>
      <c r="Q16444">
        <v>1</v>
      </c>
      <c r="R16444">
        <v>36</v>
      </c>
      <c r="S16444">
        <v>2</v>
      </c>
      <c r="T16444">
        <v>1346900933</v>
      </c>
      <c r="U16444">
        <v>956000944</v>
      </c>
      <c r="V16444" s="12" t="s">
        <v>1785</v>
      </c>
      <c r="W16444">
        <v>1008</v>
      </c>
      <c r="X16444" t="s">
        <v>1831</v>
      </c>
      <c r="Y16444" t="s">
        <v>1739</v>
      </c>
      <c r="Z16444">
        <v>1346900933</v>
      </c>
      <c r="AA16444" t="s">
        <v>1832</v>
      </c>
      <c r="AB16444" t="s">
        <v>1739</v>
      </c>
      <c r="AC16444">
        <v>1346900933</v>
      </c>
    </row>
    <row r="16445" spans="1:29" x14ac:dyDescent="0.35">
      <c r="A16445" t="s">
        <v>1707</v>
      </c>
      <c r="B16445" t="s">
        <v>1708</v>
      </c>
      <c r="C16445" t="s">
        <v>1709</v>
      </c>
      <c r="D16445" s="4" t="s">
        <v>1710</v>
      </c>
      <c r="E16445" t="s">
        <v>37</v>
      </c>
      <c r="F16445" t="s">
        <v>20</v>
      </c>
      <c r="G16445" t="s">
        <v>1831</v>
      </c>
      <c r="H16445" t="s">
        <v>1831</v>
      </c>
      <c r="I16445">
        <v>1346900933</v>
      </c>
      <c r="J16445" t="s">
        <v>21</v>
      </c>
      <c r="K16445" t="s">
        <v>22</v>
      </c>
      <c r="L16445" s="5">
        <v>45430</v>
      </c>
      <c r="M16445" s="5">
        <v>45430</v>
      </c>
      <c r="N16445">
        <v>12</v>
      </c>
      <c r="O16445" t="s">
        <v>23</v>
      </c>
      <c r="P16445" t="s">
        <v>24</v>
      </c>
      <c r="Q16445">
        <v>1</v>
      </c>
      <c r="R16445">
        <v>36</v>
      </c>
      <c r="S16445">
        <v>2</v>
      </c>
      <c r="T16445">
        <v>1346900933</v>
      </c>
      <c r="U16445">
        <v>956000944</v>
      </c>
      <c r="V16445" s="12" t="s">
        <v>1785</v>
      </c>
      <c r="W16445">
        <v>1008</v>
      </c>
      <c r="X16445" t="s">
        <v>1831</v>
      </c>
      <c r="Y16445" t="s">
        <v>1739</v>
      </c>
      <c r="Z16445">
        <v>1346900933</v>
      </c>
      <c r="AA16445" t="s">
        <v>1832</v>
      </c>
      <c r="AB16445" t="s">
        <v>1739</v>
      </c>
      <c r="AC16445">
        <v>1346900933</v>
      </c>
    </row>
    <row r="16446" spans="1:29" x14ac:dyDescent="0.35">
      <c r="A16446" t="s">
        <v>1707</v>
      </c>
      <c r="B16446" t="s">
        <v>1708</v>
      </c>
      <c r="C16446" t="s">
        <v>1709</v>
      </c>
      <c r="D16446" s="4" t="s">
        <v>1710</v>
      </c>
      <c r="E16446" t="s">
        <v>37</v>
      </c>
      <c r="F16446" t="s">
        <v>20</v>
      </c>
      <c r="G16446" t="s">
        <v>1831</v>
      </c>
      <c r="H16446" t="s">
        <v>1831</v>
      </c>
      <c r="I16446">
        <v>1346900933</v>
      </c>
      <c r="J16446" t="s">
        <v>21</v>
      </c>
      <c r="K16446" t="s">
        <v>22</v>
      </c>
      <c r="L16446" s="5">
        <v>45431</v>
      </c>
      <c r="M16446" s="5">
        <v>45431</v>
      </c>
      <c r="N16446">
        <v>12</v>
      </c>
      <c r="O16446" t="s">
        <v>23</v>
      </c>
      <c r="P16446" t="s">
        <v>24</v>
      </c>
      <c r="Q16446">
        <v>1</v>
      </c>
      <c r="R16446">
        <v>36</v>
      </c>
      <c r="S16446">
        <v>2</v>
      </c>
      <c r="T16446">
        <v>1346900933</v>
      </c>
      <c r="U16446">
        <v>956000944</v>
      </c>
      <c r="V16446" s="12" t="s">
        <v>1785</v>
      </c>
      <c r="W16446">
        <v>1008</v>
      </c>
      <c r="X16446" t="s">
        <v>1831</v>
      </c>
      <c r="Y16446" t="s">
        <v>1739</v>
      </c>
      <c r="Z16446">
        <v>1346900933</v>
      </c>
      <c r="AA16446" t="s">
        <v>1832</v>
      </c>
      <c r="AB16446" t="s">
        <v>1739</v>
      </c>
      <c r="AC16446">
        <v>1346900933</v>
      </c>
    </row>
    <row r="16447" spans="1:29" x14ac:dyDescent="0.35">
      <c r="A16447" t="s">
        <v>1707</v>
      </c>
      <c r="B16447" t="s">
        <v>1708</v>
      </c>
      <c r="C16447" t="s">
        <v>1709</v>
      </c>
      <c r="D16447" s="4" t="s">
        <v>1710</v>
      </c>
      <c r="E16447" t="s">
        <v>37</v>
      </c>
      <c r="F16447" t="s">
        <v>20</v>
      </c>
      <c r="G16447" t="s">
        <v>1831</v>
      </c>
      <c r="H16447" t="s">
        <v>1831</v>
      </c>
      <c r="I16447">
        <v>1346900933</v>
      </c>
      <c r="J16447" t="s">
        <v>21</v>
      </c>
      <c r="K16447" t="s">
        <v>22</v>
      </c>
      <c r="L16447" s="5">
        <v>45432</v>
      </c>
      <c r="M16447" s="5">
        <v>45432</v>
      </c>
      <c r="N16447">
        <v>12</v>
      </c>
      <c r="O16447" t="s">
        <v>23</v>
      </c>
      <c r="P16447" t="s">
        <v>24</v>
      </c>
      <c r="Q16447">
        <v>1</v>
      </c>
      <c r="R16447">
        <v>36</v>
      </c>
      <c r="S16447">
        <v>2</v>
      </c>
      <c r="T16447">
        <v>1346900933</v>
      </c>
      <c r="U16447">
        <v>956000944</v>
      </c>
      <c r="V16447" s="12" t="s">
        <v>1785</v>
      </c>
      <c r="W16447">
        <v>1008</v>
      </c>
      <c r="X16447" t="s">
        <v>1831</v>
      </c>
      <c r="Y16447" t="s">
        <v>1739</v>
      </c>
      <c r="Z16447">
        <v>1346900933</v>
      </c>
      <c r="AA16447" t="s">
        <v>1832</v>
      </c>
      <c r="AB16447" t="s">
        <v>1739</v>
      </c>
      <c r="AC16447">
        <v>1346900933</v>
      </c>
    </row>
    <row r="16448" spans="1:29" x14ac:dyDescent="0.35">
      <c r="A16448" t="s">
        <v>1707</v>
      </c>
      <c r="B16448" t="s">
        <v>1708</v>
      </c>
      <c r="C16448" t="s">
        <v>1709</v>
      </c>
      <c r="D16448" s="4" t="s">
        <v>1710</v>
      </c>
      <c r="E16448" t="s">
        <v>37</v>
      </c>
      <c r="F16448" t="s">
        <v>20</v>
      </c>
      <c r="G16448" t="s">
        <v>1831</v>
      </c>
      <c r="H16448" t="s">
        <v>1831</v>
      </c>
      <c r="I16448">
        <v>1346900933</v>
      </c>
      <c r="J16448" t="s">
        <v>21</v>
      </c>
      <c r="K16448" t="s">
        <v>22</v>
      </c>
      <c r="L16448" s="5">
        <v>45433</v>
      </c>
      <c r="M16448" s="5">
        <v>45433</v>
      </c>
      <c r="N16448">
        <v>12</v>
      </c>
      <c r="O16448" t="s">
        <v>23</v>
      </c>
      <c r="P16448" t="s">
        <v>24</v>
      </c>
      <c r="Q16448">
        <v>1</v>
      </c>
      <c r="R16448">
        <v>36</v>
      </c>
      <c r="S16448">
        <v>2</v>
      </c>
      <c r="T16448">
        <v>1346900933</v>
      </c>
      <c r="U16448">
        <v>956000944</v>
      </c>
      <c r="V16448" s="12" t="s">
        <v>1785</v>
      </c>
      <c r="W16448">
        <v>1008</v>
      </c>
      <c r="X16448" t="s">
        <v>1831</v>
      </c>
      <c r="Y16448" t="s">
        <v>1739</v>
      </c>
      <c r="Z16448">
        <v>1346900933</v>
      </c>
      <c r="AA16448" t="s">
        <v>1832</v>
      </c>
      <c r="AB16448" t="s">
        <v>1739</v>
      </c>
      <c r="AC16448">
        <v>1346900933</v>
      </c>
    </row>
    <row r="16449" spans="1:29" x14ac:dyDescent="0.35">
      <c r="A16449" t="s">
        <v>1707</v>
      </c>
      <c r="B16449" t="s">
        <v>1708</v>
      </c>
      <c r="C16449" t="s">
        <v>1709</v>
      </c>
      <c r="D16449" s="4" t="s">
        <v>1710</v>
      </c>
      <c r="E16449" t="s">
        <v>37</v>
      </c>
      <c r="F16449" t="s">
        <v>20</v>
      </c>
      <c r="G16449" t="s">
        <v>1831</v>
      </c>
      <c r="H16449" t="s">
        <v>1831</v>
      </c>
      <c r="I16449">
        <v>1346900933</v>
      </c>
      <c r="J16449" t="s">
        <v>21</v>
      </c>
      <c r="K16449" t="s">
        <v>22</v>
      </c>
      <c r="L16449" s="5">
        <v>45434</v>
      </c>
      <c r="M16449" s="5">
        <v>45434</v>
      </c>
      <c r="N16449">
        <v>12</v>
      </c>
      <c r="O16449" t="s">
        <v>23</v>
      </c>
      <c r="P16449" t="s">
        <v>24</v>
      </c>
      <c r="Q16449">
        <v>1</v>
      </c>
      <c r="R16449">
        <v>36</v>
      </c>
      <c r="S16449">
        <v>2</v>
      </c>
      <c r="T16449">
        <v>1346900933</v>
      </c>
      <c r="U16449">
        <v>956000944</v>
      </c>
      <c r="V16449" s="12" t="s">
        <v>1785</v>
      </c>
      <c r="W16449">
        <v>1008</v>
      </c>
      <c r="X16449" t="s">
        <v>1831</v>
      </c>
      <c r="Y16449" t="s">
        <v>1739</v>
      </c>
      <c r="Z16449">
        <v>1346900933</v>
      </c>
      <c r="AA16449" t="s">
        <v>1832</v>
      </c>
      <c r="AB16449" t="s">
        <v>1739</v>
      </c>
      <c r="AC16449">
        <v>1346900933</v>
      </c>
    </row>
    <row r="16450" spans="1:29" x14ac:dyDescent="0.35">
      <c r="A16450" t="s">
        <v>1707</v>
      </c>
      <c r="B16450" t="s">
        <v>1708</v>
      </c>
      <c r="C16450" t="s">
        <v>1709</v>
      </c>
      <c r="D16450" s="4" t="s">
        <v>1710</v>
      </c>
      <c r="E16450" t="s">
        <v>37</v>
      </c>
      <c r="F16450" t="s">
        <v>20</v>
      </c>
      <c r="G16450" t="s">
        <v>1831</v>
      </c>
      <c r="H16450" t="s">
        <v>1831</v>
      </c>
      <c r="I16450">
        <v>1346900933</v>
      </c>
      <c r="J16450" t="s">
        <v>21</v>
      </c>
      <c r="K16450" t="s">
        <v>22</v>
      </c>
      <c r="L16450" s="5">
        <v>45435</v>
      </c>
      <c r="M16450" s="5">
        <v>45435</v>
      </c>
      <c r="N16450">
        <v>12</v>
      </c>
      <c r="O16450" t="s">
        <v>23</v>
      </c>
      <c r="P16450" t="s">
        <v>24</v>
      </c>
      <c r="Q16450">
        <v>1</v>
      </c>
      <c r="R16450">
        <v>36</v>
      </c>
      <c r="S16450">
        <v>2</v>
      </c>
      <c r="T16450">
        <v>1346900933</v>
      </c>
      <c r="U16450">
        <v>956000944</v>
      </c>
      <c r="V16450" s="12" t="s">
        <v>1785</v>
      </c>
      <c r="W16450">
        <v>1008</v>
      </c>
      <c r="X16450" t="s">
        <v>1831</v>
      </c>
      <c r="Y16450" t="s">
        <v>1739</v>
      </c>
      <c r="Z16450">
        <v>1346900933</v>
      </c>
      <c r="AA16450" t="s">
        <v>1832</v>
      </c>
      <c r="AB16450" t="s">
        <v>1739</v>
      </c>
      <c r="AC16450">
        <v>1346900933</v>
      </c>
    </row>
    <row r="16451" spans="1:29" x14ac:dyDescent="0.35">
      <c r="A16451" t="s">
        <v>1707</v>
      </c>
      <c r="B16451" t="s">
        <v>1708</v>
      </c>
      <c r="C16451" t="s">
        <v>1709</v>
      </c>
      <c r="D16451" s="4" t="s">
        <v>1710</v>
      </c>
      <c r="E16451" t="s">
        <v>37</v>
      </c>
      <c r="F16451" t="s">
        <v>20</v>
      </c>
      <c r="G16451" t="s">
        <v>1831</v>
      </c>
      <c r="H16451" t="s">
        <v>1831</v>
      </c>
      <c r="I16451">
        <v>1346900933</v>
      </c>
      <c r="J16451" t="s">
        <v>21</v>
      </c>
      <c r="K16451" t="s">
        <v>22</v>
      </c>
      <c r="L16451" s="5">
        <v>45436</v>
      </c>
      <c r="M16451" s="5">
        <v>45436</v>
      </c>
      <c r="N16451">
        <v>12</v>
      </c>
      <c r="O16451" t="s">
        <v>23</v>
      </c>
      <c r="P16451" t="s">
        <v>24</v>
      </c>
      <c r="Q16451">
        <v>1</v>
      </c>
      <c r="R16451">
        <v>36</v>
      </c>
      <c r="S16451">
        <v>2</v>
      </c>
      <c r="T16451">
        <v>1346900933</v>
      </c>
      <c r="U16451">
        <v>956000944</v>
      </c>
      <c r="V16451" s="12" t="s">
        <v>1785</v>
      </c>
      <c r="W16451">
        <v>1008</v>
      </c>
      <c r="X16451" t="s">
        <v>1831</v>
      </c>
      <c r="Y16451" t="s">
        <v>1739</v>
      </c>
      <c r="Z16451">
        <v>1346900933</v>
      </c>
      <c r="AA16451" t="s">
        <v>1832</v>
      </c>
      <c r="AB16451" t="s">
        <v>1739</v>
      </c>
      <c r="AC16451">
        <v>1346900933</v>
      </c>
    </row>
    <row r="16452" spans="1:29" x14ac:dyDescent="0.35">
      <c r="A16452" t="s">
        <v>1707</v>
      </c>
      <c r="B16452" t="s">
        <v>1708</v>
      </c>
      <c r="C16452" t="s">
        <v>1709</v>
      </c>
      <c r="D16452" s="4" t="s">
        <v>1710</v>
      </c>
      <c r="E16452" t="s">
        <v>37</v>
      </c>
      <c r="F16452" t="s">
        <v>20</v>
      </c>
      <c r="G16452" t="s">
        <v>1831</v>
      </c>
      <c r="H16452" t="s">
        <v>1831</v>
      </c>
      <c r="I16452">
        <v>1346900933</v>
      </c>
      <c r="J16452" t="s">
        <v>21</v>
      </c>
      <c r="K16452" t="s">
        <v>22</v>
      </c>
      <c r="L16452" s="5">
        <v>45437</v>
      </c>
      <c r="M16452" s="5">
        <v>45437</v>
      </c>
      <c r="N16452">
        <v>12</v>
      </c>
      <c r="O16452" t="s">
        <v>23</v>
      </c>
      <c r="P16452" t="s">
        <v>24</v>
      </c>
      <c r="Q16452">
        <v>1</v>
      </c>
      <c r="R16452">
        <v>36</v>
      </c>
      <c r="S16452">
        <v>2</v>
      </c>
      <c r="T16452">
        <v>1346900933</v>
      </c>
      <c r="U16452">
        <v>956000944</v>
      </c>
      <c r="V16452" s="12" t="s">
        <v>1785</v>
      </c>
      <c r="W16452">
        <v>1008</v>
      </c>
      <c r="X16452" t="s">
        <v>1831</v>
      </c>
      <c r="Y16452" t="s">
        <v>1739</v>
      </c>
      <c r="Z16452">
        <v>1346900933</v>
      </c>
      <c r="AA16452" t="s">
        <v>1832</v>
      </c>
      <c r="AB16452" t="s">
        <v>1739</v>
      </c>
      <c r="AC16452">
        <v>1346900933</v>
      </c>
    </row>
    <row r="16453" spans="1:29" x14ac:dyDescent="0.35">
      <c r="A16453" t="s">
        <v>1707</v>
      </c>
      <c r="B16453" t="s">
        <v>1708</v>
      </c>
      <c r="C16453" t="s">
        <v>1709</v>
      </c>
      <c r="D16453" s="4" t="s">
        <v>1710</v>
      </c>
      <c r="E16453" t="s">
        <v>37</v>
      </c>
      <c r="F16453" t="s">
        <v>20</v>
      </c>
      <c r="G16453" t="s">
        <v>1831</v>
      </c>
      <c r="H16453" t="s">
        <v>1831</v>
      </c>
      <c r="I16453">
        <v>1346900933</v>
      </c>
      <c r="J16453" t="s">
        <v>21</v>
      </c>
      <c r="K16453" t="s">
        <v>22</v>
      </c>
      <c r="L16453" s="5">
        <v>45438</v>
      </c>
      <c r="M16453" s="5">
        <v>45438</v>
      </c>
      <c r="N16453">
        <v>12</v>
      </c>
      <c r="O16453" t="s">
        <v>23</v>
      </c>
      <c r="P16453" t="s">
        <v>24</v>
      </c>
      <c r="Q16453">
        <v>1</v>
      </c>
      <c r="R16453">
        <v>36</v>
      </c>
      <c r="S16453">
        <v>2</v>
      </c>
      <c r="T16453">
        <v>1346900933</v>
      </c>
      <c r="U16453">
        <v>956000944</v>
      </c>
      <c r="V16453" s="12" t="s">
        <v>1785</v>
      </c>
      <c r="W16453">
        <v>1008</v>
      </c>
      <c r="X16453" t="s">
        <v>1831</v>
      </c>
      <c r="Y16453" t="s">
        <v>1739</v>
      </c>
      <c r="Z16453">
        <v>1346900933</v>
      </c>
      <c r="AA16453" t="s">
        <v>1832</v>
      </c>
      <c r="AB16453" t="s">
        <v>1739</v>
      </c>
      <c r="AC16453">
        <v>1346900933</v>
      </c>
    </row>
    <row r="16454" spans="1:29" x14ac:dyDescent="0.35">
      <c r="A16454" t="s">
        <v>1707</v>
      </c>
      <c r="B16454" t="s">
        <v>1708</v>
      </c>
      <c r="C16454" t="s">
        <v>1709</v>
      </c>
      <c r="D16454" s="4" t="s">
        <v>1710</v>
      </c>
      <c r="E16454" t="s">
        <v>37</v>
      </c>
      <c r="F16454" t="s">
        <v>20</v>
      </c>
      <c r="G16454" t="s">
        <v>1831</v>
      </c>
      <c r="H16454" t="s">
        <v>1831</v>
      </c>
      <c r="I16454">
        <v>1346900933</v>
      </c>
      <c r="J16454" t="s">
        <v>21</v>
      </c>
      <c r="K16454" t="s">
        <v>22</v>
      </c>
      <c r="L16454" s="5">
        <v>45439</v>
      </c>
      <c r="M16454" s="5">
        <v>45439</v>
      </c>
      <c r="N16454">
        <v>12</v>
      </c>
      <c r="O16454" t="s">
        <v>23</v>
      </c>
      <c r="P16454" t="s">
        <v>24</v>
      </c>
      <c r="Q16454">
        <v>1</v>
      </c>
      <c r="R16454">
        <v>36</v>
      </c>
      <c r="S16454">
        <v>2</v>
      </c>
      <c r="T16454">
        <v>1346900933</v>
      </c>
      <c r="U16454">
        <v>956000944</v>
      </c>
      <c r="V16454" s="12" t="s">
        <v>1785</v>
      </c>
      <c r="W16454">
        <v>1008</v>
      </c>
      <c r="X16454" t="s">
        <v>1831</v>
      </c>
      <c r="Y16454" t="s">
        <v>1739</v>
      </c>
      <c r="Z16454">
        <v>1346900933</v>
      </c>
      <c r="AA16454" t="s">
        <v>1832</v>
      </c>
      <c r="AB16454" t="s">
        <v>1739</v>
      </c>
      <c r="AC16454">
        <v>1346900933</v>
      </c>
    </row>
    <row r="16455" spans="1:29" x14ac:dyDescent="0.35">
      <c r="A16455" t="s">
        <v>1707</v>
      </c>
      <c r="B16455" t="s">
        <v>1708</v>
      </c>
      <c r="C16455" t="s">
        <v>1709</v>
      </c>
      <c r="D16455" s="4" t="s">
        <v>1710</v>
      </c>
      <c r="E16455" t="s">
        <v>37</v>
      </c>
      <c r="F16455" t="s">
        <v>20</v>
      </c>
      <c r="G16455" t="s">
        <v>1831</v>
      </c>
      <c r="H16455" t="s">
        <v>1831</v>
      </c>
      <c r="I16455">
        <v>1346900933</v>
      </c>
      <c r="J16455" t="s">
        <v>21</v>
      </c>
      <c r="K16455" t="s">
        <v>22</v>
      </c>
      <c r="L16455" s="5">
        <v>45440</v>
      </c>
      <c r="M16455" s="5">
        <v>45440</v>
      </c>
      <c r="N16455">
        <v>12</v>
      </c>
      <c r="O16455" t="s">
        <v>23</v>
      </c>
      <c r="P16455" t="s">
        <v>24</v>
      </c>
      <c r="Q16455">
        <v>1</v>
      </c>
      <c r="R16455">
        <v>36</v>
      </c>
      <c r="S16455">
        <v>2</v>
      </c>
      <c r="T16455">
        <v>1346900933</v>
      </c>
      <c r="U16455">
        <v>956000944</v>
      </c>
      <c r="V16455" s="12" t="s">
        <v>1785</v>
      </c>
      <c r="W16455">
        <v>1008</v>
      </c>
      <c r="X16455" t="s">
        <v>1831</v>
      </c>
      <c r="Y16455" t="s">
        <v>1739</v>
      </c>
      <c r="Z16455">
        <v>1346900933</v>
      </c>
      <c r="AA16455" t="s">
        <v>1832</v>
      </c>
      <c r="AB16455" t="s">
        <v>1739</v>
      </c>
      <c r="AC16455">
        <v>1346900933</v>
      </c>
    </row>
    <row r="16456" spans="1:29" x14ac:dyDescent="0.35">
      <c r="A16456" t="s">
        <v>1707</v>
      </c>
      <c r="B16456" t="s">
        <v>1708</v>
      </c>
      <c r="C16456" t="s">
        <v>1709</v>
      </c>
      <c r="D16456" s="4" t="s">
        <v>1710</v>
      </c>
      <c r="E16456" t="s">
        <v>37</v>
      </c>
      <c r="F16456" t="s">
        <v>20</v>
      </c>
      <c r="G16456" t="s">
        <v>1831</v>
      </c>
      <c r="H16456" t="s">
        <v>1831</v>
      </c>
      <c r="I16456">
        <v>1346900933</v>
      </c>
      <c r="J16456" t="s">
        <v>21</v>
      </c>
      <c r="K16456" t="s">
        <v>22</v>
      </c>
      <c r="L16456" s="5">
        <v>45441</v>
      </c>
      <c r="M16456" s="5">
        <v>45441</v>
      </c>
      <c r="N16456">
        <v>12</v>
      </c>
      <c r="O16456" t="s">
        <v>23</v>
      </c>
      <c r="P16456" t="s">
        <v>24</v>
      </c>
      <c r="Q16456">
        <v>1</v>
      </c>
      <c r="R16456">
        <v>36</v>
      </c>
      <c r="S16456">
        <v>2</v>
      </c>
      <c r="T16456">
        <v>1346900933</v>
      </c>
      <c r="U16456">
        <v>956000944</v>
      </c>
      <c r="V16456" s="12" t="s">
        <v>1785</v>
      </c>
      <c r="W16456">
        <v>1008</v>
      </c>
      <c r="X16456" t="s">
        <v>1831</v>
      </c>
      <c r="Y16456" t="s">
        <v>1739</v>
      </c>
      <c r="Z16456">
        <v>1346900933</v>
      </c>
      <c r="AA16456" t="s">
        <v>1832</v>
      </c>
      <c r="AB16456" t="s">
        <v>1739</v>
      </c>
      <c r="AC16456">
        <v>1346900933</v>
      </c>
    </row>
    <row r="16457" spans="1:29" x14ac:dyDescent="0.35">
      <c r="A16457" t="s">
        <v>1707</v>
      </c>
      <c r="B16457" t="s">
        <v>1708</v>
      </c>
      <c r="C16457" t="s">
        <v>1709</v>
      </c>
      <c r="D16457" s="4" t="s">
        <v>1710</v>
      </c>
      <c r="E16457" t="s">
        <v>37</v>
      </c>
      <c r="F16457" t="s">
        <v>20</v>
      </c>
      <c r="G16457" t="s">
        <v>1831</v>
      </c>
      <c r="H16457" t="s">
        <v>1831</v>
      </c>
      <c r="I16457">
        <v>1346900933</v>
      </c>
      <c r="J16457" t="s">
        <v>21</v>
      </c>
      <c r="K16457" t="s">
        <v>22</v>
      </c>
      <c r="L16457" s="5">
        <v>45442</v>
      </c>
      <c r="M16457" s="5">
        <v>45442</v>
      </c>
      <c r="N16457">
        <v>12</v>
      </c>
      <c r="O16457" t="s">
        <v>23</v>
      </c>
      <c r="P16457" t="s">
        <v>24</v>
      </c>
      <c r="Q16457">
        <v>1</v>
      </c>
      <c r="R16457">
        <v>36</v>
      </c>
      <c r="S16457">
        <v>2</v>
      </c>
      <c r="T16457">
        <v>1346900933</v>
      </c>
      <c r="U16457">
        <v>956000944</v>
      </c>
      <c r="V16457" s="12" t="s">
        <v>1785</v>
      </c>
      <c r="W16457">
        <v>1008</v>
      </c>
      <c r="X16457" t="s">
        <v>1831</v>
      </c>
      <c r="Y16457" t="s">
        <v>1739</v>
      </c>
      <c r="Z16457">
        <v>1346900933</v>
      </c>
      <c r="AA16457" t="s">
        <v>1832</v>
      </c>
      <c r="AB16457" t="s">
        <v>1739</v>
      </c>
      <c r="AC16457">
        <v>1346900933</v>
      </c>
    </row>
    <row r="16458" spans="1:29" x14ac:dyDescent="0.35">
      <c r="A16458" t="s">
        <v>1707</v>
      </c>
      <c r="B16458" t="s">
        <v>1708</v>
      </c>
      <c r="C16458" t="s">
        <v>1709</v>
      </c>
      <c r="D16458" s="4" t="s">
        <v>1710</v>
      </c>
      <c r="E16458" t="s">
        <v>37</v>
      </c>
      <c r="F16458" t="s">
        <v>20</v>
      </c>
      <c r="G16458" t="s">
        <v>1831</v>
      </c>
      <c r="H16458" t="s">
        <v>1831</v>
      </c>
      <c r="I16458">
        <v>1346900933</v>
      </c>
      <c r="J16458" t="s">
        <v>21</v>
      </c>
      <c r="K16458" t="s">
        <v>22</v>
      </c>
      <c r="L16458" s="5">
        <v>45443</v>
      </c>
      <c r="M16458" s="5">
        <v>45443</v>
      </c>
      <c r="N16458">
        <v>12</v>
      </c>
      <c r="O16458" t="s">
        <v>23</v>
      </c>
      <c r="P16458" t="s">
        <v>24</v>
      </c>
      <c r="Q16458">
        <v>1</v>
      </c>
      <c r="R16458">
        <v>36</v>
      </c>
      <c r="S16458">
        <v>2</v>
      </c>
      <c r="T16458">
        <v>1346900933</v>
      </c>
      <c r="U16458">
        <v>956000944</v>
      </c>
      <c r="V16458" s="12" t="s">
        <v>1785</v>
      </c>
      <c r="W16458">
        <v>1008</v>
      </c>
      <c r="X16458" t="s">
        <v>1831</v>
      </c>
      <c r="Y16458" t="s">
        <v>1739</v>
      </c>
      <c r="Z16458">
        <v>1346900933</v>
      </c>
      <c r="AA16458" t="s">
        <v>1832</v>
      </c>
      <c r="AB16458" t="s">
        <v>1739</v>
      </c>
      <c r="AC16458">
        <v>1346900933</v>
      </c>
    </row>
    <row r="16459" spans="1:29" x14ac:dyDescent="0.35">
      <c r="A16459" s="6" t="s">
        <v>357</v>
      </c>
      <c r="B16459" t="s">
        <v>358</v>
      </c>
      <c r="C16459" t="s">
        <v>359</v>
      </c>
      <c r="D16459" s="4">
        <v>18732</v>
      </c>
      <c r="E16459" s="5" t="s">
        <v>19</v>
      </c>
      <c r="F16459" t="s">
        <v>20</v>
      </c>
      <c r="G16459" t="s">
        <v>1831</v>
      </c>
      <c r="H16459" t="s">
        <v>1831</v>
      </c>
      <c r="I16459">
        <v>1346900933</v>
      </c>
      <c r="J16459" t="s">
        <v>21</v>
      </c>
      <c r="K16459" t="s">
        <v>22</v>
      </c>
      <c r="L16459" s="5">
        <v>45413</v>
      </c>
      <c r="M16459" s="5">
        <v>45413</v>
      </c>
      <c r="N16459">
        <v>12</v>
      </c>
      <c r="O16459" t="s">
        <v>23</v>
      </c>
      <c r="P16459" t="s">
        <v>24</v>
      </c>
      <c r="Q16459">
        <v>1</v>
      </c>
      <c r="R16459">
        <v>36</v>
      </c>
      <c r="S16459">
        <v>2</v>
      </c>
      <c r="T16459">
        <v>1346900933</v>
      </c>
      <c r="U16459">
        <v>956000944</v>
      </c>
      <c r="V16459" s="12">
        <v>651830</v>
      </c>
      <c r="W16459">
        <v>324</v>
      </c>
      <c r="X16459" t="s">
        <v>1831</v>
      </c>
      <c r="Y16459" t="s">
        <v>1739</v>
      </c>
      <c r="Z16459">
        <v>1346900933</v>
      </c>
      <c r="AA16459" t="s">
        <v>1832</v>
      </c>
      <c r="AB16459" t="s">
        <v>1739</v>
      </c>
      <c r="AC16459">
        <v>1346900933</v>
      </c>
    </row>
    <row r="16460" spans="1:29" x14ac:dyDescent="0.35">
      <c r="A16460" s="6" t="s">
        <v>357</v>
      </c>
      <c r="B16460" t="s">
        <v>358</v>
      </c>
      <c r="C16460" t="s">
        <v>359</v>
      </c>
      <c r="D16460" s="4">
        <v>18732</v>
      </c>
      <c r="E16460" s="5" t="s">
        <v>19</v>
      </c>
      <c r="F16460" t="s">
        <v>20</v>
      </c>
      <c r="G16460" t="s">
        <v>1831</v>
      </c>
      <c r="H16460" t="s">
        <v>1831</v>
      </c>
      <c r="I16460">
        <v>1346900933</v>
      </c>
      <c r="J16460" t="s">
        <v>21</v>
      </c>
      <c r="K16460" t="s">
        <v>22</v>
      </c>
      <c r="L16460" s="5">
        <v>45414</v>
      </c>
      <c r="M16460" s="5">
        <v>45414</v>
      </c>
      <c r="N16460">
        <v>12</v>
      </c>
      <c r="O16460" t="s">
        <v>23</v>
      </c>
      <c r="P16460" t="s">
        <v>24</v>
      </c>
      <c r="Q16460">
        <v>1</v>
      </c>
      <c r="R16460">
        <v>36</v>
      </c>
      <c r="S16460">
        <v>2</v>
      </c>
      <c r="T16460">
        <v>1346900933</v>
      </c>
      <c r="U16460">
        <v>956000944</v>
      </c>
      <c r="V16460" s="12">
        <v>651830</v>
      </c>
      <c r="W16460">
        <v>324</v>
      </c>
      <c r="X16460" t="s">
        <v>1831</v>
      </c>
      <c r="Y16460" t="s">
        <v>1739</v>
      </c>
      <c r="Z16460">
        <v>1346900933</v>
      </c>
      <c r="AA16460" t="s">
        <v>1832</v>
      </c>
      <c r="AB16460" t="s">
        <v>1739</v>
      </c>
      <c r="AC16460">
        <v>1346900933</v>
      </c>
    </row>
    <row r="16461" spans="1:29" x14ac:dyDescent="0.35">
      <c r="A16461" s="6" t="s">
        <v>357</v>
      </c>
      <c r="B16461" t="s">
        <v>358</v>
      </c>
      <c r="C16461" t="s">
        <v>359</v>
      </c>
      <c r="D16461" s="4">
        <v>18732</v>
      </c>
      <c r="E16461" s="5" t="s">
        <v>19</v>
      </c>
      <c r="F16461" t="s">
        <v>20</v>
      </c>
      <c r="G16461" t="s">
        <v>1831</v>
      </c>
      <c r="H16461" t="s">
        <v>1831</v>
      </c>
      <c r="I16461">
        <v>1346900933</v>
      </c>
      <c r="J16461" t="s">
        <v>21</v>
      </c>
      <c r="K16461" t="s">
        <v>22</v>
      </c>
      <c r="L16461" s="5">
        <v>45415</v>
      </c>
      <c r="M16461" s="5">
        <v>45415</v>
      </c>
      <c r="N16461">
        <v>12</v>
      </c>
      <c r="O16461" t="s">
        <v>23</v>
      </c>
      <c r="P16461" t="s">
        <v>24</v>
      </c>
      <c r="Q16461">
        <v>1</v>
      </c>
      <c r="R16461">
        <v>36</v>
      </c>
      <c r="S16461">
        <v>2</v>
      </c>
      <c r="T16461">
        <v>1346900933</v>
      </c>
      <c r="U16461">
        <v>956000944</v>
      </c>
      <c r="V16461" s="12">
        <v>651830</v>
      </c>
      <c r="W16461">
        <v>324</v>
      </c>
      <c r="X16461" t="s">
        <v>1831</v>
      </c>
      <c r="Y16461" t="s">
        <v>1739</v>
      </c>
      <c r="Z16461">
        <v>1346900933</v>
      </c>
      <c r="AA16461" t="s">
        <v>1832</v>
      </c>
      <c r="AB16461" t="s">
        <v>1739</v>
      </c>
      <c r="AC16461">
        <v>1346900933</v>
      </c>
    </row>
    <row r="16462" spans="1:29" x14ac:dyDescent="0.35">
      <c r="A16462" s="6" t="s">
        <v>357</v>
      </c>
      <c r="B16462" t="s">
        <v>358</v>
      </c>
      <c r="C16462" t="s">
        <v>359</v>
      </c>
      <c r="D16462" s="4">
        <v>18732</v>
      </c>
      <c r="E16462" s="5" t="s">
        <v>19</v>
      </c>
      <c r="F16462" t="s">
        <v>20</v>
      </c>
      <c r="G16462" t="s">
        <v>1831</v>
      </c>
      <c r="H16462" t="s">
        <v>1831</v>
      </c>
      <c r="I16462">
        <v>1346900933</v>
      </c>
      <c r="J16462" t="s">
        <v>21</v>
      </c>
      <c r="K16462" t="s">
        <v>22</v>
      </c>
      <c r="L16462" s="5">
        <v>45416</v>
      </c>
      <c r="M16462" s="5">
        <v>45416</v>
      </c>
      <c r="N16462">
        <v>12</v>
      </c>
      <c r="O16462" t="s">
        <v>23</v>
      </c>
      <c r="P16462" t="s">
        <v>24</v>
      </c>
      <c r="Q16462">
        <v>1</v>
      </c>
      <c r="R16462">
        <v>36</v>
      </c>
      <c r="S16462">
        <v>2</v>
      </c>
      <c r="T16462">
        <v>1346900933</v>
      </c>
      <c r="U16462">
        <v>956000944</v>
      </c>
      <c r="V16462" s="12">
        <v>651830</v>
      </c>
      <c r="W16462">
        <v>324</v>
      </c>
      <c r="X16462" t="s">
        <v>1831</v>
      </c>
      <c r="Y16462" t="s">
        <v>1739</v>
      </c>
      <c r="Z16462">
        <v>1346900933</v>
      </c>
      <c r="AA16462" t="s">
        <v>1832</v>
      </c>
      <c r="AB16462" t="s">
        <v>1739</v>
      </c>
      <c r="AC16462">
        <v>1346900933</v>
      </c>
    </row>
    <row r="16463" spans="1:29" x14ac:dyDescent="0.35">
      <c r="A16463" s="6" t="s">
        <v>357</v>
      </c>
      <c r="B16463" t="s">
        <v>358</v>
      </c>
      <c r="C16463" t="s">
        <v>359</v>
      </c>
      <c r="D16463" s="4">
        <v>18732</v>
      </c>
      <c r="E16463" s="5" t="s">
        <v>19</v>
      </c>
      <c r="F16463" t="s">
        <v>20</v>
      </c>
      <c r="G16463" t="s">
        <v>1831</v>
      </c>
      <c r="H16463" t="s">
        <v>1831</v>
      </c>
      <c r="I16463">
        <v>1346900933</v>
      </c>
      <c r="J16463" t="s">
        <v>21</v>
      </c>
      <c r="K16463" t="s">
        <v>22</v>
      </c>
      <c r="L16463" s="5">
        <v>45417</v>
      </c>
      <c r="M16463" s="5">
        <v>45417</v>
      </c>
      <c r="N16463">
        <v>12</v>
      </c>
      <c r="O16463" t="s">
        <v>23</v>
      </c>
      <c r="P16463" t="s">
        <v>24</v>
      </c>
      <c r="Q16463">
        <v>1</v>
      </c>
      <c r="R16463">
        <v>36</v>
      </c>
      <c r="S16463">
        <v>2</v>
      </c>
      <c r="T16463">
        <v>1346900933</v>
      </c>
      <c r="U16463">
        <v>956000944</v>
      </c>
      <c r="V16463" s="12">
        <v>651830</v>
      </c>
      <c r="W16463">
        <v>324</v>
      </c>
      <c r="X16463" t="s">
        <v>1831</v>
      </c>
      <c r="Y16463" t="s">
        <v>1739</v>
      </c>
      <c r="Z16463">
        <v>1346900933</v>
      </c>
      <c r="AA16463" t="s">
        <v>1832</v>
      </c>
      <c r="AB16463" t="s">
        <v>1739</v>
      </c>
      <c r="AC16463">
        <v>1346900933</v>
      </c>
    </row>
    <row r="16464" spans="1:29" x14ac:dyDescent="0.35">
      <c r="A16464" s="6" t="s">
        <v>357</v>
      </c>
      <c r="B16464" t="s">
        <v>358</v>
      </c>
      <c r="C16464" t="s">
        <v>359</v>
      </c>
      <c r="D16464" s="4">
        <v>18732</v>
      </c>
      <c r="E16464" s="5" t="s">
        <v>19</v>
      </c>
      <c r="F16464" t="s">
        <v>20</v>
      </c>
      <c r="G16464" t="s">
        <v>1831</v>
      </c>
      <c r="H16464" t="s">
        <v>1831</v>
      </c>
      <c r="I16464">
        <v>1346900933</v>
      </c>
      <c r="J16464" t="s">
        <v>21</v>
      </c>
      <c r="K16464" t="s">
        <v>22</v>
      </c>
      <c r="L16464" s="5">
        <v>45418</v>
      </c>
      <c r="M16464" s="5">
        <v>45418</v>
      </c>
      <c r="N16464">
        <v>12</v>
      </c>
      <c r="O16464" t="s">
        <v>23</v>
      </c>
      <c r="P16464" t="s">
        <v>24</v>
      </c>
      <c r="Q16464">
        <v>1</v>
      </c>
      <c r="R16464">
        <v>36</v>
      </c>
      <c r="S16464">
        <v>2</v>
      </c>
      <c r="T16464">
        <v>1346900933</v>
      </c>
      <c r="U16464">
        <v>956000944</v>
      </c>
      <c r="V16464" s="12">
        <v>651830</v>
      </c>
      <c r="W16464">
        <v>324</v>
      </c>
      <c r="X16464" t="s">
        <v>1831</v>
      </c>
      <c r="Y16464" t="s">
        <v>1739</v>
      </c>
      <c r="Z16464">
        <v>1346900933</v>
      </c>
      <c r="AA16464" t="s">
        <v>1832</v>
      </c>
      <c r="AB16464" t="s">
        <v>1739</v>
      </c>
      <c r="AC16464">
        <v>1346900933</v>
      </c>
    </row>
    <row r="16465" spans="1:29" x14ac:dyDescent="0.35">
      <c r="A16465" s="6" t="s">
        <v>357</v>
      </c>
      <c r="B16465" t="s">
        <v>358</v>
      </c>
      <c r="C16465" t="s">
        <v>359</v>
      </c>
      <c r="D16465" s="4">
        <v>18732</v>
      </c>
      <c r="E16465" s="5" t="s">
        <v>19</v>
      </c>
      <c r="F16465" t="s">
        <v>20</v>
      </c>
      <c r="G16465" t="s">
        <v>1831</v>
      </c>
      <c r="H16465" t="s">
        <v>1831</v>
      </c>
      <c r="I16465">
        <v>1346900933</v>
      </c>
      <c r="J16465" t="s">
        <v>21</v>
      </c>
      <c r="K16465" t="s">
        <v>22</v>
      </c>
      <c r="L16465" s="5">
        <v>45444</v>
      </c>
      <c r="M16465" s="5">
        <v>45444</v>
      </c>
      <c r="N16465">
        <v>12</v>
      </c>
      <c r="O16465" t="s">
        <v>23</v>
      </c>
      <c r="P16465" t="s">
        <v>24</v>
      </c>
      <c r="Q16465">
        <v>1</v>
      </c>
      <c r="R16465">
        <v>36</v>
      </c>
      <c r="S16465">
        <v>2</v>
      </c>
      <c r="T16465">
        <v>1346900933</v>
      </c>
      <c r="U16465">
        <v>956000944</v>
      </c>
      <c r="V16465" s="12">
        <v>651830</v>
      </c>
      <c r="W16465">
        <v>324</v>
      </c>
      <c r="X16465" t="s">
        <v>1831</v>
      </c>
      <c r="Y16465" t="s">
        <v>1739</v>
      </c>
      <c r="Z16465">
        <v>1346900933</v>
      </c>
      <c r="AA16465" t="s">
        <v>1832</v>
      </c>
      <c r="AB16465" t="s">
        <v>1739</v>
      </c>
      <c r="AC16465">
        <v>1346900933</v>
      </c>
    </row>
    <row r="16466" spans="1:29" x14ac:dyDescent="0.35">
      <c r="A16466" s="6" t="s">
        <v>357</v>
      </c>
      <c r="B16466" t="s">
        <v>358</v>
      </c>
      <c r="C16466" t="s">
        <v>359</v>
      </c>
      <c r="D16466" s="4">
        <v>18732</v>
      </c>
      <c r="E16466" s="5" t="s">
        <v>19</v>
      </c>
      <c r="F16466" t="s">
        <v>20</v>
      </c>
      <c r="G16466" t="s">
        <v>1831</v>
      </c>
      <c r="H16466" t="s">
        <v>1831</v>
      </c>
      <c r="I16466">
        <v>1346900933</v>
      </c>
      <c r="J16466" t="s">
        <v>21</v>
      </c>
      <c r="K16466" t="s">
        <v>22</v>
      </c>
      <c r="L16466" s="5">
        <v>45445</v>
      </c>
      <c r="M16466" s="5">
        <v>45445</v>
      </c>
      <c r="N16466">
        <v>12</v>
      </c>
      <c r="O16466" t="s">
        <v>23</v>
      </c>
      <c r="P16466" t="s">
        <v>24</v>
      </c>
      <c r="Q16466">
        <v>1</v>
      </c>
      <c r="R16466">
        <v>36</v>
      </c>
      <c r="S16466">
        <v>2</v>
      </c>
      <c r="T16466">
        <v>1346900933</v>
      </c>
      <c r="U16466">
        <v>956000944</v>
      </c>
      <c r="V16466" s="12">
        <v>651830</v>
      </c>
      <c r="W16466">
        <v>324</v>
      </c>
      <c r="X16466" t="s">
        <v>1831</v>
      </c>
      <c r="Y16466" t="s">
        <v>1739</v>
      </c>
      <c r="Z16466">
        <v>1346900933</v>
      </c>
      <c r="AA16466" t="s">
        <v>1832</v>
      </c>
      <c r="AB16466" t="s">
        <v>1739</v>
      </c>
      <c r="AC16466">
        <v>1346900933</v>
      </c>
    </row>
    <row r="16467" spans="1:29" x14ac:dyDescent="0.35">
      <c r="A16467" s="6" t="s">
        <v>357</v>
      </c>
      <c r="B16467" t="s">
        <v>358</v>
      </c>
      <c r="C16467" t="s">
        <v>359</v>
      </c>
      <c r="D16467" s="4">
        <v>18732</v>
      </c>
      <c r="E16467" s="5" t="s">
        <v>19</v>
      </c>
      <c r="F16467" t="s">
        <v>20</v>
      </c>
      <c r="G16467" t="s">
        <v>1831</v>
      </c>
      <c r="H16467" t="s">
        <v>1831</v>
      </c>
      <c r="I16467">
        <v>1346900933</v>
      </c>
      <c r="J16467" t="s">
        <v>21</v>
      </c>
      <c r="K16467" t="s">
        <v>22</v>
      </c>
      <c r="L16467" s="5">
        <v>45446</v>
      </c>
      <c r="M16467" s="5">
        <v>45446</v>
      </c>
      <c r="N16467">
        <v>12</v>
      </c>
      <c r="O16467" t="s">
        <v>23</v>
      </c>
      <c r="P16467" t="s">
        <v>24</v>
      </c>
      <c r="Q16467">
        <v>1</v>
      </c>
      <c r="R16467">
        <v>36</v>
      </c>
      <c r="S16467">
        <v>2</v>
      </c>
      <c r="T16467">
        <v>1346900933</v>
      </c>
      <c r="U16467">
        <v>956000944</v>
      </c>
      <c r="V16467" s="12">
        <v>651830</v>
      </c>
      <c r="W16467">
        <v>324</v>
      </c>
      <c r="X16467" t="s">
        <v>1831</v>
      </c>
      <c r="Y16467" t="s">
        <v>1739</v>
      </c>
      <c r="Z16467">
        <v>1346900933</v>
      </c>
      <c r="AA16467" t="s">
        <v>1832</v>
      </c>
      <c r="AB16467" t="s">
        <v>1739</v>
      </c>
      <c r="AC16467">
        <v>1346900933</v>
      </c>
    </row>
    <row r="16468" spans="1:29" x14ac:dyDescent="0.35">
      <c r="A16468" t="s">
        <v>682</v>
      </c>
      <c r="B16468" t="s">
        <v>1803</v>
      </c>
      <c r="C16468" t="s">
        <v>683</v>
      </c>
      <c r="D16468" s="4">
        <v>17072</v>
      </c>
      <c r="E16468" t="s">
        <v>37</v>
      </c>
      <c r="F16468" t="s">
        <v>20</v>
      </c>
      <c r="G16468" t="s">
        <v>1831</v>
      </c>
      <c r="H16468" t="s">
        <v>1831</v>
      </c>
      <c r="I16468">
        <v>1346900933</v>
      </c>
      <c r="J16468" t="s">
        <v>21</v>
      </c>
      <c r="K16468" t="s">
        <v>22</v>
      </c>
      <c r="L16468" s="5">
        <v>45413</v>
      </c>
      <c r="M16468" s="5">
        <v>45413</v>
      </c>
      <c r="N16468">
        <v>12</v>
      </c>
      <c r="O16468" t="s">
        <v>23</v>
      </c>
      <c r="P16468" t="s">
        <v>24</v>
      </c>
      <c r="Q16468">
        <v>1</v>
      </c>
      <c r="R16468">
        <v>36</v>
      </c>
      <c r="S16468">
        <v>2</v>
      </c>
      <c r="T16468">
        <v>1346900933</v>
      </c>
      <c r="U16468">
        <v>956000944</v>
      </c>
      <c r="V16468" s="12">
        <v>716525</v>
      </c>
      <c r="W16468">
        <v>1224</v>
      </c>
      <c r="X16468" t="s">
        <v>1831</v>
      </c>
      <c r="Y16468" t="s">
        <v>1739</v>
      </c>
      <c r="Z16468">
        <v>1346900933</v>
      </c>
      <c r="AA16468" t="s">
        <v>1832</v>
      </c>
      <c r="AB16468" t="s">
        <v>1739</v>
      </c>
      <c r="AC16468">
        <v>1346900933</v>
      </c>
    </row>
    <row r="16469" spans="1:29" x14ac:dyDescent="0.35">
      <c r="A16469" t="s">
        <v>682</v>
      </c>
      <c r="B16469" t="s">
        <v>1803</v>
      </c>
      <c r="C16469" t="s">
        <v>683</v>
      </c>
      <c r="D16469" s="4">
        <v>17072</v>
      </c>
      <c r="E16469" t="s">
        <v>37</v>
      </c>
      <c r="F16469" t="s">
        <v>20</v>
      </c>
      <c r="G16469" t="s">
        <v>1831</v>
      </c>
      <c r="H16469" t="s">
        <v>1831</v>
      </c>
      <c r="I16469">
        <v>1346900933</v>
      </c>
      <c r="J16469" t="s">
        <v>21</v>
      </c>
      <c r="K16469" t="s">
        <v>22</v>
      </c>
      <c r="L16469" s="5">
        <v>45414</v>
      </c>
      <c r="M16469" s="5">
        <v>45414</v>
      </c>
      <c r="N16469">
        <v>12</v>
      </c>
      <c r="O16469" t="s">
        <v>23</v>
      </c>
      <c r="P16469" t="s">
        <v>24</v>
      </c>
      <c r="Q16469">
        <v>1</v>
      </c>
      <c r="R16469">
        <v>36</v>
      </c>
      <c r="S16469">
        <v>2</v>
      </c>
      <c r="T16469">
        <v>1346900933</v>
      </c>
      <c r="U16469">
        <v>956000944</v>
      </c>
      <c r="V16469" s="12">
        <v>716525</v>
      </c>
      <c r="W16469">
        <v>1224</v>
      </c>
      <c r="X16469" t="s">
        <v>1831</v>
      </c>
      <c r="Y16469" t="s">
        <v>1739</v>
      </c>
      <c r="Z16469">
        <v>1346900933</v>
      </c>
      <c r="AA16469" t="s">
        <v>1832</v>
      </c>
      <c r="AB16469" t="s">
        <v>1739</v>
      </c>
      <c r="AC16469">
        <v>1346900933</v>
      </c>
    </row>
    <row r="16470" spans="1:29" x14ac:dyDescent="0.35">
      <c r="A16470" t="s">
        <v>682</v>
      </c>
      <c r="B16470" t="s">
        <v>1803</v>
      </c>
      <c r="C16470" t="s">
        <v>683</v>
      </c>
      <c r="D16470" s="4">
        <v>17072</v>
      </c>
      <c r="E16470" t="s">
        <v>37</v>
      </c>
      <c r="F16470" t="s">
        <v>20</v>
      </c>
      <c r="G16470" t="s">
        <v>1831</v>
      </c>
      <c r="H16470" t="s">
        <v>1831</v>
      </c>
      <c r="I16470">
        <v>1346900933</v>
      </c>
      <c r="J16470" t="s">
        <v>21</v>
      </c>
      <c r="K16470" t="s">
        <v>22</v>
      </c>
      <c r="L16470" s="5">
        <v>45415</v>
      </c>
      <c r="M16470" s="5">
        <v>45415</v>
      </c>
      <c r="N16470">
        <v>12</v>
      </c>
      <c r="O16470" t="s">
        <v>23</v>
      </c>
      <c r="P16470" t="s">
        <v>24</v>
      </c>
      <c r="Q16470">
        <v>1</v>
      </c>
      <c r="R16470">
        <v>36</v>
      </c>
      <c r="S16470">
        <v>2</v>
      </c>
      <c r="T16470">
        <v>1346900933</v>
      </c>
      <c r="U16470">
        <v>956000944</v>
      </c>
      <c r="V16470" s="12">
        <v>716525</v>
      </c>
      <c r="W16470">
        <v>1224</v>
      </c>
      <c r="X16470" t="s">
        <v>1831</v>
      </c>
      <c r="Y16470" t="s">
        <v>1739</v>
      </c>
      <c r="Z16470">
        <v>1346900933</v>
      </c>
      <c r="AA16470" t="s">
        <v>1832</v>
      </c>
      <c r="AB16470" t="s">
        <v>1739</v>
      </c>
      <c r="AC16470">
        <v>1346900933</v>
      </c>
    </row>
    <row r="16471" spans="1:29" x14ac:dyDescent="0.35">
      <c r="A16471" t="s">
        <v>682</v>
      </c>
      <c r="B16471" t="s">
        <v>1803</v>
      </c>
      <c r="C16471" t="s">
        <v>683</v>
      </c>
      <c r="D16471" s="4">
        <v>17072</v>
      </c>
      <c r="E16471" t="s">
        <v>37</v>
      </c>
      <c r="F16471" t="s">
        <v>20</v>
      </c>
      <c r="G16471" t="s">
        <v>1831</v>
      </c>
      <c r="H16471" t="s">
        <v>1831</v>
      </c>
      <c r="I16471">
        <v>1346900933</v>
      </c>
      <c r="J16471" t="s">
        <v>21</v>
      </c>
      <c r="K16471" t="s">
        <v>22</v>
      </c>
      <c r="L16471" s="5">
        <v>45416</v>
      </c>
      <c r="M16471" s="5">
        <v>45416</v>
      </c>
      <c r="N16471">
        <v>12</v>
      </c>
      <c r="O16471" t="s">
        <v>23</v>
      </c>
      <c r="P16471" t="s">
        <v>24</v>
      </c>
      <c r="Q16471">
        <v>1</v>
      </c>
      <c r="R16471">
        <v>36</v>
      </c>
      <c r="S16471">
        <v>2</v>
      </c>
      <c r="T16471">
        <v>1346900933</v>
      </c>
      <c r="U16471">
        <v>956000944</v>
      </c>
      <c r="V16471" s="12">
        <v>716525</v>
      </c>
      <c r="W16471">
        <v>1224</v>
      </c>
      <c r="X16471" t="s">
        <v>1831</v>
      </c>
      <c r="Y16471" t="s">
        <v>1739</v>
      </c>
      <c r="Z16471">
        <v>1346900933</v>
      </c>
      <c r="AA16471" t="s">
        <v>1832</v>
      </c>
      <c r="AB16471" t="s">
        <v>1739</v>
      </c>
      <c r="AC16471">
        <v>1346900933</v>
      </c>
    </row>
    <row r="16472" spans="1:29" x14ac:dyDescent="0.35">
      <c r="A16472" t="s">
        <v>682</v>
      </c>
      <c r="B16472" t="s">
        <v>1803</v>
      </c>
      <c r="C16472" t="s">
        <v>683</v>
      </c>
      <c r="D16472" s="4">
        <v>17072</v>
      </c>
      <c r="E16472" t="s">
        <v>37</v>
      </c>
      <c r="F16472" t="s">
        <v>20</v>
      </c>
      <c r="G16472" t="s">
        <v>1831</v>
      </c>
      <c r="H16472" t="s">
        <v>1831</v>
      </c>
      <c r="I16472">
        <v>1346900933</v>
      </c>
      <c r="J16472" t="s">
        <v>21</v>
      </c>
      <c r="K16472" t="s">
        <v>22</v>
      </c>
      <c r="L16472" s="5">
        <v>45417</v>
      </c>
      <c r="M16472" s="5">
        <v>45417</v>
      </c>
      <c r="N16472">
        <v>12</v>
      </c>
      <c r="O16472" t="s">
        <v>23</v>
      </c>
      <c r="P16472" t="s">
        <v>24</v>
      </c>
      <c r="Q16472">
        <v>1</v>
      </c>
      <c r="R16472">
        <v>36</v>
      </c>
      <c r="S16472">
        <v>2</v>
      </c>
      <c r="T16472">
        <v>1346900933</v>
      </c>
      <c r="U16472">
        <v>956000944</v>
      </c>
      <c r="V16472" s="12">
        <v>716525</v>
      </c>
      <c r="W16472">
        <v>1224</v>
      </c>
      <c r="X16472" t="s">
        <v>1831</v>
      </c>
      <c r="Y16472" t="s">
        <v>1739</v>
      </c>
      <c r="Z16472">
        <v>1346900933</v>
      </c>
      <c r="AA16472" t="s">
        <v>1832</v>
      </c>
      <c r="AB16472" t="s">
        <v>1739</v>
      </c>
      <c r="AC16472">
        <v>1346900933</v>
      </c>
    </row>
    <row r="16473" spans="1:29" x14ac:dyDescent="0.35">
      <c r="A16473" t="s">
        <v>682</v>
      </c>
      <c r="B16473" t="s">
        <v>1803</v>
      </c>
      <c r="C16473" t="s">
        <v>683</v>
      </c>
      <c r="D16473" s="4">
        <v>17072</v>
      </c>
      <c r="E16473" t="s">
        <v>37</v>
      </c>
      <c r="F16473" t="s">
        <v>20</v>
      </c>
      <c r="G16473" t="s">
        <v>1831</v>
      </c>
      <c r="H16473" t="s">
        <v>1831</v>
      </c>
      <c r="I16473">
        <v>1346900933</v>
      </c>
      <c r="J16473" t="s">
        <v>21</v>
      </c>
      <c r="K16473" t="s">
        <v>22</v>
      </c>
      <c r="L16473" s="5">
        <v>45418</v>
      </c>
      <c r="M16473" s="5">
        <v>45418</v>
      </c>
      <c r="N16473">
        <v>12</v>
      </c>
      <c r="O16473" t="s">
        <v>23</v>
      </c>
      <c r="P16473" t="s">
        <v>24</v>
      </c>
      <c r="Q16473">
        <v>1</v>
      </c>
      <c r="R16473">
        <v>36</v>
      </c>
      <c r="S16473">
        <v>2</v>
      </c>
      <c r="T16473">
        <v>1346900933</v>
      </c>
      <c r="U16473">
        <v>956000944</v>
      </c>
      <c r="V16473" s="12">
        <v>716525</v>
      </c>
      <c r="W16473">
        <v>1224</v>
      </c>
      <c r="X16473" t="s">
        <v>1831</v>
      </c>
      <c r="Y16473" t="s">
        <v>1739</v>
      </c>
      <c r="Z16473">
        <v>1346900933</v>
      </c>
      <c r="AA16473" t="s">
        <v>1832</v>
      </c>
      <c r="AB16473" t="s">
        <v>1739</v>
      </c>
      <c r="AC16473">
        <v>1346900933</v>
      </c>
    </row>
    <row r="16474" spans="1:29" x14ac:dyDescent="0.35">
      <c r="A16474" t="s">
        <v>682</v>
      </c>
      <c r="B16474" t="s">
        <v>1803</v>
      </c>
      <c r="C16474" t="s">
        <v>683</v>
      </c>
      <c r="D16474" s="4">
        <v>17072</v>
      </c>
      <c r="E16474" t="s">
        <v>37</v>
      </c>
      <c r="F16474" t="s">
        <v>20</v>
      </c>
      <c r="G16474" t="s">
        <v>1831</v>
      </c>
      <c r="H16474" t="s">
        <v>1831</v>
      </c>
      <c r="I16474">
        <v>1346900933</v>
      </c>
      <c r="J16474" t="s">
        <v>21</v>
      </c>
      <c r="K16474" t="s">
        <v>22</v>
      </c>
      <c r="L16474" s="5">
        <v>45419</v>
      </c>
      <c r="M16474" s="5">
        <v>45419</v>
      </c>
      <c r="N16474">
        <v>12</v>
      </c>
      <c r="O16474" t="s">
        <v>23</v>
      </c>
      <c r="P16474" t="s">
        <v>24</v>
      </c>
      <c r="Q16474">
        <v>1</v>
      </c>
      <c r="R16474">
        <v>36</v>
      </c>
      <c r="S16474">
        <v>2</v>
      </c>
      <c r="T16474">
        <v>1346900933</v>
      </c>
      <c r="U16474">
        <v>956000944</v>
      </c>
      <c r="V16474" s="12">
        <v>716525</v>
      </c>
      <c r="W16474">
        <v>1224</v>
      </c>
      <c r="X16474" t="s">
        <v>1831</v>
      </c>
      <c r="Y16474" t="s">
        <v>1739</v>
      </c>
      <c r="Z16474">
        <v>1346900933</v>
      </c>
      <c r="AA16474" t="s">
        <v>1832</v>
      </c>
      <c r="AB16474" t="s">
        <v>1739</v>
      </c>
      <c r="AC16474">
        <v>1346900933</v>
      </c>
    </row>
    <row r="16475" spans="1:29" x14ac:dyDescent="0.35">
      <c r="A16475" t="s">
        <v>682</v>
      </c>
      <c r="B16475" t="s">
        <v>1803</v>
      </c>
      <c r="C16475" t="s">
        <v>683</v>
      </c>
      <c r="D16475" s="4">
        <v>17072</v>
      </c>
      <c r="E16475" t="s">
        <v>37</v>
      </c>
      <c r="F16475" t="s">
        <v>20</v>
      </c>
      <c r="G16475" t="s">
        <v>1831</v>
      </c>
      <c r="H16475" t="s">
        <v>1831</v>
      </c>
      <c r="I16475">
        <v>1346900933</v>
      </c>
      <c r="J16475" t="s">
        <v>21</v>
      </c>
      <c r="K16475" t="s">
        <v>22</v>
      </c>
      <c r="L16475" s="5">
        <v>45420</v>
      </c>
      <c r="M16475" s="5">
        <v>45420</v>
      </c>
      <c r="N16475">
        <v>12</v>
      </c>
      <c r="O16475" t="s">
        <v>23</v>
      </c>
      <c r="P16475" t="s">
        <v>24</v>
      </c>
      <c r="Q16475">
        <v>1</v>
      </c>
      <c r="R16475">
        <v>36</v>
      </c>
      <c r="S16475">
        <v>2</v>
      </c>
      <c r="T16475">
        <v>1346900933</v>
      </c>
      <c r="U16475">
        <v>956000944</v>
      </c>
      <c r="V16475" s="12">
        <v>716525</v>
      </c>
      <c r="W16475">
        <v>1224</v>
      </c>
      <c r="X16475" t="s">
        <v>1831</v>
      </c>
      <c r="Y16475" t="s">
        <v>1739</v>
      </c>
      <c r="Z16475">
        <v>1346900933</v>
      </c>
      <c r="AA16475" t="s">
        <v>1832</v>
      </c>
      <c r="AB16475" t="s">
        <v>1739</v>
      </c>
      <c r="AC16475">
        <v>1346900933</v>
      </c>
    </row>
    <row r="16476" spans="1:29" x14ac:dyDescent="0.35">
      <c r="A16476" t="s">
        <v>682</v>
      </c>
      <c r="B16476" t="s">
        <v>1803</v>
      </c>
      <c r="C16476" t="s">
        <v>683</v>
      </c>
      <c r="D16476" s="4">
        <v>17072</v>
      </c>
      <c r="E16476" t="s">
        <v>37</v>
      </c>
      <c r="F16476" t="s">
        <v>20</v>
      </c>
      <c r="G16476" t="s">
        <v>1831</v>
      </c>
      <c r="H16476" t="s">
        <v>1831</v>
      </c>
      <c r="I16476">
        <v>1346900933</v>
      </c>
      <c r="J16476" t="s">
        <v>21</v>
      </c>
      <c r="K16476" t="s">
        <v>22</v>
      </c>
      <c r="L16476" s="5">
        <v>45421</v>
      </c>
      <c r="M16476" s="5">
        <v>45421</v>
      </c>
      <c r="N16476">
        <v>12</v>
      </c>
      <c r="O16476" t="s">
        <v>23</v>
      </c>
      <c r="P16476" t="s">
        <v>24</v>
      </c>
      <c r="Q16476">
        <v>1</v>
      </c>
      <c r="R16476">
        <v>36</v>
      </c>
      <c r="S16476">
        <v>2</v>
      </c>
      <c r="T16476">
        <v>1346900933</v>
      </c>
      <c r="U16476">
        <v>956000944</v>
      </c>
      <c r="V16476" s="12">
        <v>716525</v>
      </c>
      <c r="W16476">
        <v>1224</v>
      </c>
      <c r="X16476" t="s">
        <v>1831</v>
      </c>
      <c r="Y16476" t="s">
        <v>1739</v>
      </c>
      <c r="Z16476">
        <v>1346900933</v>
      </c>
      <c r="AA16476" t="s">
        <v>1832</v>
      </c>
      <c r="AB16476" t="s">
        <v>1739</v>
      </c>
      <c r="AC16476">
        <v>1346900933</v>
      </c>
    </row>
    <row r="16477" spans="1:29" x14ac:dyDescent="0.35">
      <c r="A16477" t="s">
        <v>682</v>
      </c>
      <c r="B16477" t="s">
        <v>1803</v>
      </c>
      <c r="C16477" t="s">
        <v>683</v>
      </c>
      <c r="D16477" s="4">
        <v>17072</v>
      </c>
      <c r="E16477" t="s">
        <v>37</v>
      </c>
      <c r="F16477" t="s">
        <v>20</v>
      </c>
      <c r="G16477" t="s">
        <v>1831</v>
      </c>
      <c r="H16477" t="s">
        <v>1831</v>
      </c>
      <c r="I16477">
        <v>1346900933</v>
      </c>
      <c r="J16477" t="s">
        <v>21</v>
      </c>
      <c r="K16477" t="s">
        <v>22</v>
      </c>
      <c r="L16477" s="5">
        <v>45422</v>
      </c>
      <c r="M16477" s="5">
        <v>45422</v>
      </c>
      <c r="N16477">
        <v>12</v>
      </c>
      <c r="O16477" t="s">
        <v>23</v>
      </c>
      <c r="P16477" t="s">
        <v>24</v>
      </c>
      <c r="Q16477">
        <v>1</v>
      </c>
      <c r="R16477">
        <v>36</v>
      </c>
      <c r="S16477">
        <v>2</v>
      </c>
      <c r="T16477">
        <v>1346900933</v>
      </c>
      <c r="U16477">
        <v>956000944</v>
      </c>
      <c r="V16477" s="12">
        <v>716525</v>
      </c>
      <c r="W16477">
        <v>1224</v>
      </c>
      <c r="X16477" t="s">
        <v>1831</v>
      </c>
      <c r="Y16477" t="s">
        <v>1739</v>
      </c>
      <c r="Z16477">
        <v>1346900933</v>
      </c>
      <c r="AA16477" t="s">
        <v>1832</v>
      </c>
      <c r="AB16477" t="s">
        <v>1739</v>
      </c>
      <c r="AC16477">
        <v>1346900933</v>
      </c>
    </row>
    <row r="16478" spans="1:29" x14ac:dyDescent="0.35">
      <c r="A16478" t="s">
        <v>682</v>
      </c>
      <c r="B16478" t="s">
        <v>1803</v>
      </c>
      <c r="C16478" t="s">
        <v>683</v>
      </c>
      <c r="D16478" s="4">
        <v>17072</v>
      </c>
      <c r="E16478" t="s">
        <v>37</v>
      </c>
      <c r="F16478" t="s">
        <v>20</v>
      </c>
      <c r="G16478" t="s">
        <v>1831</v>
      </c>
      <c r="H16478" t="s">
        <v>1831</v>
      </c>
      <c r="I16478">
        <v>1346900933</v>
      </c>
      <c r="J16478" t="s">
        <v>21</v>
      </c>
      <c r="K16478" t="s">
        <v>22</v>
      </c>
      <c r="L16478" s="5">
        <v>45423</v>
      </c>
      <c r="M16478" s="5">
        <v>45423</v>
      </c>
      <c r="N16478">
        <v>12</v>
      </c>
      <c r="O16478" t="s">
        <v>23</v>
      </c>
      <c r="P16478" t="s">
        <v>24</v>
      </c>
      <c r="Q16478">
        <v>1</v>
      </c>
      <c r="R16478">
        <v>36</v>
      </c>
      <c r="S16478">
        <v>2</v>
      </c>
      <c r="T16478">
        <v>1346900933</v>
      </c>
      <c r="U16478">
        <v>956000944</v>
      </c>
      <c r="V16478" s="12">
        <v>716525</v>
      </c>
      <c r="W16478">
        <v>1224</v>
      </c>
      <c r="X16478" t="s">
        <v>1831</v>
      </c>
      <c r="Y16478" t="s">
        <v>1739</v>
      </c>
      <c r="Z16478">
        <v>1346900933</v>
      </c>
      <c r="AA16478" t="s">
        <v>1832</v>
      </c>
      <c r="AB16478" t="s">
        <v>1739</v>
      </c>
      <c r="AC16478">
        <v>1346900933</v>
      </c>
    </row>
    <row r="16479" spans="1:29" x14ac:dyDescent="0.35">
      <c r="A16479" t="s">
        <v>682</v>
      </c>
      <c r="B16479" t="s">
        <v>1803</v>
      </c>
      <c r="C16479" t="s">
        <v>683</v>
      </c>
      <c r="D16479" s="4">
        <v>17072</v>
      </c>
      <c r="E16479" t="s">
        <v>37</v>
      </c>
      <c r="F16479" t="s">
        <v>20</v>
      </c>
      <c r="G16479" t="s">
        <v>1831</v>
      </c>
      <c r="H16479" t="s">
        <v>1831</v>
      </c>
      <c r="I16479">
        <v>1346900933</v>
      </c>
      <c r="J16479" t="s">
        <v>21</v>
      </c>
      <c r="K16479" t="s">
        <v>22</v>
      </c>
      <c r="L16479" s="5">
        <v>45424</v>
      </c>
      <c r="M16479" s="5">
        <v>45424</v>
      </c>
      <c r="N16479">
        <v>12</v>
      </c>
      <c r="O16479" t="s">
        <v>23</v>
      </c>
      <c r="P16479" t="s">
        <v>24</v>
      </c>
      <c r="Q16479">
        <v>1</v>
      </c>
      <c r="R16479">
        <v>36</v>
      </c>
      <c r="S16479">
        <v>2</v>
      </c>
      <c r="T16479">
        <v>1346900933</v>
      </c>
      <c r="U16479">
        <v>956000944</v>
      </c>
      <c r="V16479" s="12">
        <v>716525</v>
      </c>
      <c r="W16479">
        <v>1224</v>
      </c>
      <c r="X16479" t="s">
        <v>1831</v>
      </c>
      <c r="Y16479" t="s">
        <v>1739</v>
      </c>
      <c r="Z16479">
        <v>1346900933</v>
      </c>
      <c r="AA16479" t="s">
        <v>1832</v>
      </c>
      <c r="AB16479" t="s">
        <v>1739</v>
      </c>
      <c r="AC16479">
        <v>1346900933</v>
      </c>
    </row>
    <row r="16480" spans="1:29" x14ac:dyDescent="0.35">
      <c r="A16480" t="s">
        <v>682</v>
      </c>
      <c r="B16480" t="s">
        <v>1803</v>
      </c>
      <c r="C16480" t="s">
        <v>683</v>
      </c>
      <c r="D16480" s="4">
        <v>17072</v>
      </c>
      <c r="E16480" t="s">
        <v>37</v>
      </c>
      <c r="F16480" t="s">
        <v>20</v>
      </c>
      <c r="G16480" t="s">
        <v>1831</v>
      </c>
      <c r="H16480" t="s">
        <v>1831</v>
      </c>
      <c r="I16480">
        <v>1346900933</v>
      </c>
      <c r="J16480" t="s">
        <v>21</v>
      </c>
      <c r="K16480" t="s">
        <v>22</v>
      </c>
      <c r="L16480" s="5">
        <v>45425</v>
      </c>
      <c r="M16480" s="5">
        <v>45425</v>
      </c>
      <c r="N16480">
        <v>12</v>
      </c>
      <c r="O16480" t="s">
        <v>23</v>
      </c>
      <c r="P16480" t="s">
        <v>24</v>
      </c>
      <c r="Q16480">
        <v>1</v>
      </c>
      <c r="R16480">
        <v>36</v>
      </c>
      <c r="S16480">
        <v>2</v>
      </c>
      <c r="T16480">
        <v>1346900933</v>
      </c>
      <c r="U16480">
        <v>956000944</v>
      </c>
      <c r="V16480" s="12">
        <v>716525</v>
      </c>
      <c r="W16480">
        <v>1224</v>
      </c>
      <c r="X16480" t="s">
        <v>1831</v>
      </c>
      <c r="Y16480" t="s">
        <v>1739</v>
      </c>
      <c r="Z16480">
        <v>1346900933</v>
      </c>
      <c r="AA16480" t="s">
        <v>1832</v>
      </c>
      <c r="AB16480" t="s">
        <v>1739</v>
      </c>
      <c r="AC16480">
        <v>1346900933</v>
      </c>
    </row>
    <row r="16481" spans="1:29" x14ac:dyDescent="0.35">
      <c r="A16481" t="s">
        <v>682</v>
      </c>
      <c r="B16481" t="s">
        <v>1803</v>
      </c>
      <c r="C16481" t="s">
        <v>683</v>
      </c>
      <c r="D16481" s="4">
        <v>17072</v>
      </c>
      <c r="E16481" t="s">
        <v>37</v>
      </c>
      <c r="F16481" t="s">
        <v>20</v>
      </c>
      <c r="G16481" t="s">
        <v>1831</v>
      </c>
      <c r="H16481" t="s">
        <v>1831</v>
      </c>
      <c r="I16481">
        <v>1346900933</v>
      </c>
      <c r="J16481" t="s">
        <v>21</v>
      </c>
      <c r="K16481" t="s">
        <v>22</v>
      </c>
      <c r="L16481" s="5">
        <v>45426</v>
      </c>
      <c r="M16481" s="5">
        <v>45426</v>
      </c>
      <c r="N16481">
        <v>12</v>
      </c>
      <c r="O16481" t="s">
        <v>23</v>
      </c>
      <c r="P16481" t="s">
        <v>24</v>
      </c>
      <c r="Q16481">
        <v>1</v>
      </c>
      <c r="R16481">
        <v>36</v>
      </c>
      <c r="S16481">
        <v>2</v>
      </c>
      <c r="T16481">
        <v>1346900933</v>
      </c>
      <c r="U16481">
        <v>956000944</v>
      </c>
      <c r="V16481" s="12">
        <v>716525</v>
      </c>
      <c r="W16481">
        <v>1224</v>
      </c>
      <c r="X16481" t="s">
        <v>1831</v>
      </c>
      <c r="Y16481" t="s">
        <v>1739</v>
      </c>
      <c r="Z16481">
        <v>1346900933</v>
      </c>
      <c r="AA16481" t="s">
        <v>1832</v>
      </c>
      <c r="AB16481" t="s">
        <v>1739</v>
      </c>
      <c r="AC16481">
        <v>1346900933</v>
      </c>
    </row>
    <row r="16482" spans="1:29" x14ac:dyDescent="0.35">
      <c r="A16482" t="s">
        <v>682</v>
      </c>
      <c r="B16482" t="s">
        <v>1803</v>
      </c>
      <c r="C16482" t="s">
        <v>683</v>
      </c>
      <c r="D16482" s="4">
        <v>17072</v>
      </c>
      <c r="E16482" t="s">
        <v>37</v>
      </c>
      <c r="F16482" t="s">
        <v>20</v>
      </c>
      <c r="G16482" t="s">
        <v>1831</v>
      </c>
      <c r="H16482" t="s">
        <v>1831</v>
      </c>
      <c r="I16482">
        <v>1346900933</v>
      </c>
      <c r="J16482" t="s">
        <v>21</v>
      </c>
      <c r="K16482" t="s">
        <v>22</v>
      </c>
      <c r="L16482" s="5">
        <v>45427</v>
      </c>
      <c r="M16482" s="5">
        <v>45427</v>
      </c>
      <c r="N16482">
        <v>12</v>
      </c>
      <c r="O16482" t="s">
        <v>23</v>
      </c>
      <c r="P16482" t="s">
        <v>24</v>
      </c>
      <c r="Q16482">
        <v>1</v>
      </c>
      <c r="R16482">
        <v>36</v>
      </c>
      <c r="S16482">
        <v>2</v>
      </c>
      <c r="T16482">
        <v>1346900933</v>
      </c>
      <c r="U16482">
        <v>956000944</v>
      </c>
      <c r="V16482" s="12">
        <v>716525</v>
      </c>
      <c r="W16482">
        <v>1224</v>
      </c>
      <c r="X16482" t="s">
        <v>1831</v>
      </c>
      <c r="Y16482" t="s">
        <v>1739</v>
      </c>
      <c r="Z16482">
        <v>1346900933</v>
      </c>
      <c r="AA16482" t="s">
        <v>1832</v>
      </c>
      <c r="AB16482" t="s">
        <v>1739</v>
      </c>
      <c r="AC16482">
        <v>1346900933</v>
      </c>
    </row>
    <row r="16483" spans="1:29" x14ac:dyDescent="0.35">
      <c r="A16483" t="s">
        <v>682</v>
      </c>
      <c r="B16483" t="s">
        <v>1803</v>
      </c>
      <c r="C16483" t="s">
        <v>683</v>
      </c>
      <c r="D16483" s="4">
        <v>17072</v>
      </c>
      <c r="E16483" t="s">
        <v>37</v>
      </c>
      <c r="F16483" t="s">
        <v>20</v>
      </c>
      <c r="G16483" t="s">
        <v>1831</v>
      </c>
      <c r="H16483" t="s">
        <v>1831</v>
      </c>
      <c r="I16483">
        <v>1346900933</v>
      </c>
      <c r="J16483" t="s">
        <v>21</v>
      </c>
      <c r="K16483" t="s">
        <v>22</v>
      </c>
      <c r="L16483" s="5">
        <v>45428</v>
      </c>
      <c r="M16483" s="5">
        <v>45428</v>
      </c>
      <c r="N16483">
        <v>12</v>
      </c>
      <c r="O16483" t="s">
        <v>23</v>
      </c>
      <c r="P16483" t="s">
        <v>24</v>
      </c>
      <c r="Q16483">
        <v>1</v>
      </c>
      <c r="R16483">
        <v>36</v>
      </c>
      <c r="S16483">
        <v>2</v>
      </c>
      <c r="T16483">
        <v>1346900933</v>
      </c>
      <c r="U16483">
        <v>956000944</v>
      </c>
      <c r="V16483" s="12">
        <v>716525</v>
      </c>
      <c r="W16483">
        <v>1224</v>
      </c>
      <c r="X16483" t="s">
        <v>1831</v>
      </c>
      <c r="Y16483" t="s">
        <v>1739</v>
      </c>
      <c r="Z16483">
        <v>1346900933</v>
      </c>
      <c r="AA16483" t="s">
        <v>1832</v>
      </c>
      <c r="AB16483" t="s">
        <v>1739</v>
      </c>
      <c r="AC16483">
        <v>1346900933</v>
      </c>
    </row>
    <row r="16484" spans="1:29" x14ac:dyDescent="0.35">
      <c r="A16484" t="s">
        <v>682</v>
      </c>
      <c r="B16484" t="s">
        <v>1803</v>
      </c>
      <c r="C16484" t="s">
        <v>683</v>
      </c>
      <c r="D16484" s="4">
        <v>17072</v>
      </c>
      <c r="E16484" t="s">
        <v>37</v>
      </c>
      <c r="F16484" t="s">
        <v>20</v>
      </c>
      <c r="G16484" t="s">
        <v>1831</v>
      </c>
      <c r="H16484" t="s">
        <v>1831</v>
      </c>
      <c r="I16484">
        <v>1346900933</v>
      </c>
      <c r="J16484" t="s">
        <v>21</v>
      </c>
      <c r="K16484" t="s">
        <v>22</v>
      </c>
      <c r="L16484" s="5">
        <v>45429</v>
      </c>
      <c r="M16484" s="5">
        <v>45429</v>
      </c>
      <c r="N16484">
        <v>12</v>
      </c>
      <c r="O16484" t="s">
        <v>23</v>
      </c>
      <c r="P16484" t="s">
        <v>24</v>
      </c>
      <c r="Q16484">
        <v>1</v>
      </c>
      <c r="R16484">
        <v>36</v>
      </c>
      <c r="S16484">
        <v>2</v>
      </c>
      <c r="T16484">
        <v>1346900933</v>
      </c>
      <c r="U16484">
        <v>956000944</v>
      </c>
      <c r="V16484" s="12">
        <v>716525</v>
      </c>
      <c r="W16484">
        <v>1224</v>
      </c>
      <c r="X16484" t="s">
        <v>1831</v>
      </c>
      <c r="Y16484" t="s">
        <v>1739</v>
      </c>
      <c r="Z16484">
        <v>1346900933</v>
      </c>
      <c r="AA16484" t="s">
        <v>1832</v>
      </c>
      <c r="AB16484" t="s">
        <v>1739</v>
      </c>
      <c r="AC16484">
        <v>1346900933</v>
      </c>
    </row>
    <row r="16485" spans="1:29" x14ac:dyDescent="0.35">
      <c r="A16485" t="s">
        <v>682</v>
      </c>
      <c r="B16485" t="s">
        <v>1803</v>
      </c>
      <c r="C16485" t="s">
        <v>683</v>
      </c>
      <c r="D16485" s="4">
        <v>17072</v>
      </c>
      <c r="E16485" t="s">
        <v>37</v>
      </c>
      <c r="F16485" t="s">
        <v>20</v>
      </c>
      <c r="G16485" t="s">
        <v>1831</v>
      </c>
      <c r="H16485" t="s">
        <v>1831</v>
      </c>
      <c r="I16485">
        <v>1346900933</v>
      </c>
      <c r="J16485" t="s">
        <v>21</v>
      </c>
      <c r="K16485" t="s">
        <v>22</v>
      </c>
      <c r="L16485" s="5">
        <v>45430</v>
      </c>
      <c r="M16485" s="5">
        <v>45430</v>
      </c>
      <c r="N16485">
        <v>12</v>
      </c>
      <c r="O16485" t="s">
        <v>23</v>
      </c>
      <c r="P16485" t="s">
        <v>24</v>
      </c>
      <c r="Q16485">
        <v>1</v>
      </c>
      <c r="R16485">
        <v>36</v>
      </c>
      <c r="S16485">
        <v>2</v>
      </c>
      <c r="T16485">
        <v>1346900933</v>
      </c>
      <c r="U16485">
        <v>956000944</v>
      </c>
      <c r="V16485" s="12">
        <v>716525</v>
      </c>
      <c r="W16485">
        <v>1224</v>
      </c>
      <c r="X16485" t="s">
        <v>1831</v>
      </c>
      <c r="Y16485" t="s">
        <v>1739</v>
      </c>
      <c r="Z16485">
        <v>1346900933</v>
      </c>
      <c r="AA16485" t="s">
        <v>1832</v>
      </c>
      <c r="AB16485" t="s">
        <v>1739</v>
      </c>
      <c r="AC16485">
        <v>1346900933</v>
      </c>
    </row>
    <row r="16486" spans="1:29" x14ac:dyDescent="0.35">
      <c r="A16486" t="s">
        <v>682</v>
      </c>
      <c r="B16486" t="s">
        <v>1803</v>
      </c>
      <c r="C16486" t="s">
        <v>683</v>
      </c>
      <c r="D16486" s="4">
        <v>17072</v>
      </c>
      <c r="E16486" t="s">
        <v>37</v>
      </c>
      <c r="F16486" t="s">
        <v>20</v>
      </c>
      <c r="G16486" t="s">
        <v>1831</v>
      </c>
      <c r="H16486" t="s">
        <v>1831</v>
      </c>
      <c r="I16486">
        <v>1346900933</v>
      </c>
      <c r="J16486" t="s">
        <v>21</v>
      </c>
      <c r="K16486" t="s">
        <v>22</v>
      </c>
      <c r="L16486" s="5">
        <v>45431</v>
      </c>
      <c r="M16486" s="5">
        <v>45431</v>
      </c>
      <c r="N16486">
        <v>12</v>
      </c>
      <c r="O16486" t="s">
        <v>23</v>
      </c>
      <c r="P16486" t="s">
        <v>24</v>
      </c>
      <c r="Q16486">
        <v>1</v>
      </c>
      <c r="R16486">
        <v>36</v>
      </c>
      <c r="S16486">
        <v>2</v>
      </c>
      <c r="T16486">
        <v>1346900933</v>
      </c>
      <c r="U16486">
        <v>956000944</v>
      </c>
      <c r="V16486" s="12">
        <v>716525</v>
      </c>
      <c r="W16486">
        <v>1224</v>
      </c>
      <c r="X16486" t="s">
        <v>1831</v>
      </c>
      <c r="Y16486" t="s">
        <v>1739</v>
      </c>
      <c r="Z16486">
        <v>1346900933</v>
      </c>
      <c r="AA16486" t="s">
        <v>1832</v>
      </c>
      <c r="AB16486" t="s">
        <v>1739</v>
      </c>
      <c r="AC16486">
        <v>1346900933</v>
      </c>
    </row>
    <row r="16487" spans="1:29" x14ac:dyDescent="0.35">
      <c r="A16487" t="s">
        <v>682</v>
      </c>
      <c r="B16487" t="s">
        <v>1803</v>
      </c>
      <c r="C16487" t="s">
        <v>683</v>
      </c>
      <c r="D16487" s="4">
        <v>17072</v>
      </c>
      <c r="E16487" t="s">
        <v>37</v>
      </c>
      <c r="F16487" t="s">
        <v>20</v>
      </c>
      <c r="G16487" t="s">
        <v>1831</v>
      </c>
      <c r="H16487" t="s">
        <v>1831</v>
      </c>
      <c r="I16487">
        <v>1346900933</v>
      </c>
      <c r="J16487" t="s">
        <v>21</v>
      </c>
      <c r="K16487" t="s">
        <v>22</v>
      </c>
      <c r="L16487" s="5">
        <v>45432</v>
      </c>
      <c r="M16487" s="5">
        <v>45432</v>
      </c>
      <c r="N16487">
        <v>12</v>
      </c>
      <c r="O16487" t="s">
        <v>23</v>
      </c>
      <c r="P16487" t="s">
        <v>24</v>
      </c>
      <c r="Q16487">
        <v>1</v>
      </c>
      <c r="R16487">
        <v>36</v>
      </c>
      <c r="S16487">
        <v>2</v>
      </c>
      <c r="T16487">
        <v>1346900933</v>
      </c>
      <c r="U16487">
        <v>956000944</v>
      </c>
      <c r="V16487" s="12">
        <v>716525</v>
      </c>
      <c r="W16487">
        <v>1224</v>
      </c>
      <c r="X16487" t="s">
        <v>1831</v>
      </c>
      <c r="Y16487" t="s">
        <v>1739</v>
      </c>
      <c r="Z16487">
        <v>1346900933</v>
      </c>
      <c r="AA16487" t="s">
        <v>1832</v>
      </c>
      <c r="AB16487" t="s">
        <v>1739</v>
      </c>
      <c r="AC16487">
        <v>1346900933</v>
      </c>
    </row>
    <row r="16488" spans="1:29" x14ac:dyDescent="0.35">
      <c r="A16488" t="s">
        <v>682</v>
      </c>
      <c r="B16488" t="s">
        <v>1803</v>
      </c>
      <c r="C16488" t="s">
        <v>683</v>
      </c>
      <c r="D16488" s="4">
        <v>17072</v>
      </c>
      <c r="E16488" t="s">
        <v>37</v>
      </c>
      <c r="F16488" t="s">
        <v>20</v>
      </c>
      <c r="G16488" t="s">
        <v>1831</v>
      </c>
      <c r="H16488" t="s">
        <v>1831</v>
      </c>
      <c r="I16488">
        <v>1346900933</v>
      </c>
      <c r="J16488" t="s">
        <v>21</v>
      </c>
      <c r="K16488" t="s">
        <v>22</v>
      </c>
      <c r="L16488" s="5">
        <v>45433</v>
      </c>
      <c r="M16488" s="5">
        <v>45433</v>
      </c>
      <c r="N16488">
        <v>12</v>
      </c>
      <c r="O16488" t="s">
        <v>23</v>
      </c>
      <c r="P16488" t="s">
        <v>24</v>
      </c>
      <c r="Q16488">
        <v>1</v>
      </c>
      <c r="R16488">
        <v>36</v>
      </c>
      <c r="S16488">
        <v>2</v>
      </c>
      <c r="T16488">
        <v>1346900933</v>
      </c>
      <c r="U16488">
        <v>956000944</v>
      </c>
      <c r="V16488" s="12">
        <v>716525</v>
      </c>
      <c r="W16488">
        <v>1224</v>
      </c>
      <c r="X16488" t="s">
        <v>1831</v>
      </c>
      <c r="Y16488" t="s">
        <v>1739</v>
      </c>
      <c r="Z16488">
        <v>1346900933</v>
      </c>
      <c r="AA16488" t="s">
        <v>1832</v>
      </c>
      <c r="AB16488" t="s">
        <v>1739</v>
      </c>
      <c r="AC16488">
        <v>1346900933</v>
      </c>
    </row>
    <row r="16489" spans="1:29" x14ac:dyDescent="0.35">
      <c r="A16489" t="s">
        <v>682</v>
      </c>
      <c r="B16489" t="s">
        <v>1803</v>
      </c>
      <c r="C16489" t="s">
        <v>683</v>
      </c>
      <c r="D16489" s="4">
        <v>17072</v>
      </c>
      <c r="E16489" t="s">
        <v>37</v>
      </c>
      <c r="F16489" t="s">
        <v>20</v>
      </c>
      <c r="G16489" t="s">
        <v>1831</v>
      </c>
      <c r="H16489" t="s">
        <v>1831</v>
      </c>
      <c r="I16489">
        <v>1346900933</v>
      </c>
      <c r="J16489" t="s">
        <v>21</v>
      </c>
      <c r="K16489" t="s">
        <v>22</v>
      </c>
      <c r="L16489" s="5">
        <v>45434</v>
      </c>
      <c r="M16489" s="5">
        <v>45434</v>
      </c>
      <c r="N16489">
        <v>12</v>
      </c>
      <c r="O16489" t="s">
        <v>23</v>
      </c>
      <c r="P16489" t="s">
        <v>24</v>
      </c>
      <c r="Q16489">
        <v>1</v>
      </c>
      <c r="R16489">
        <v>36</v>
      </c>
      <c r="S16489">
        <v>2</v>
      </c>
      <c r="T16489">
        <v>1346900933</v>
      </c>
      <c r="U16489">
        <v>956000944</v>
      </c>
      <c r="V16489" s="12">
        <v>716525</v>
      </c>
      <c r="W16489">
        <v>1224</v>
      </c>
      <c r="X16489" t="s">
        <v>1831</v>
      </c>
      <c r="Y16489" t="s">
        <v>1739</v>
      </c>
      <c r="Z16489">
        <v>1346900933</v>
      </c>
      <c r="AA16489" t="s">
        <v>1832</v>
      </c>
      <c r="AB16489" t="s">
        <v>1739</v>
      </c>
      <c r="AC16489">
        <v>1346900933</v>
      </c>
    </row>
    <row r="16490" spans="1:29" x14ac:dyDescent="0.35">
      <c r="A16490" t="s">
        <v>682</v>
      </c>
      <c r="B16490" t="s">
        <v>1803</v>
      </c>
      <c r="C16490" t="s">
        <v>683</v>
      </c>
      <c r="D16490" s="4">
        <v>17072</v>
      </c>
      <c r="E16490" t="s">
        <v>37</v>
      </c>
      <c r="F16490" t="s">
        <v>20</v>
      </c>
      <c r="G16490" t="s">
        <v>1831</v>
      </c>
      <c r="H16490" t="s">
        <v>1831</v>
      </c>
      <c r="I16490">
        <v>1346900933</v>
      </c>
      <c r="J16490" t="s">
        <v>21</v>
      </c>
      <c r="K16490" t="s">
        <v>22</v>
      </c>
      <c r="L16490" s="5">
        <v>45435</v>
      </c>
      <c r="M16490" s="5">
        <v>45435</v>
      </c>
      <c r="N16490">
        <v>12</v>
      </c>
      <c r="O16490" t="s">
        <v>23</v>
      </c>
      <c r="P16490" t="s">
        <v>24</v>
      </c>
      <c r="Q16490">
        <v>1</v>
      </c>
      <c r="R16490">
        <v>36</v>
      </c>
      <c r="S16490">
        <v>2</v>
      </c>
      <c r="T16490">
        <v>1346900933</v>
      </c>
      <c r="U16490">
        <v>956000944</v>
      </c>
      <c r="V16490" s="12">
        <v>716525</v>
      </c>
      <c r="W16490">
        <v>1224</v>
      </c>
      <c r="X16490" t="s">
        <v>1831</v>
      </c>
      <c r="Y16490" t="s">
        <v>1739</v>
      </c>
      <c r="Z16490">
        <v>1346900933</v>
      </c>
      <c r="AA16490" t="s">
        <v>1832</v>
      </c>
      <c r="AB16490" t="s">
        <v>1739</v>
      </c>
      <c r="AC16490">
        <v>1346900933</v>
      </c>
    </row>
    <row r="16491" spans="1:29" x14ac:dyDescent="0.35">
      <c r="A16491" t="s">
        <v>682</v>
      </c>
      <c r="B16491" t="s">
        <v>1803</v>
      </c>
      <c r="C16491" t="s">
        <v>683</v>
      </c>
      <c r="D16491" s="4">
        <v>17072</v>
      </c>
      <c r="E16491" t="s">
        <v>37</v>
      </c>
      <c r="F16491" t="s">
        <v>20</v>
      </c>
      <c r="G16491" t="s">
        <v>1831</v>
      </c>
      <c r="H16491" t="s">
        <v>1831</v>
      </c>
      <c r="I16491">
        <v>1346900933</v>
      </c>
      <c r="J16491" t="s">
        <v>21</v>
      </c>
      <c r="K16491" t="s">
        <v>22</v>
      </c>
      <c r="L16491" s="5">
        <v>45436</v>
      </c>
      <c r="M16491" s="5">
        <v>45436</v>
      </c>
      <c r="N16491">
        <v>12</v>
      </c>
      <c r="O16491" t="s">
        <v>23</v>
      </c>
      <c r="P16491" t="s">
        <v>24</v>
      </c>
      <c r="Q16491">
        <v>1</v>
      </c>
      <c r="R16491">
        <v>36</v>
      </c>
      <c r="S16491">
        <v>2</v>
      </c>
      <c r="T16491">
        <v>1346900933</v>
      </c>
      <c r="U16491">
        <v>956000944</v>
      </c>
      <c r="V16491" s="12">
        <v>716525</v>
      </c>
      <c r="W16491">
        <v>1224</v>
      </c>
      <c r="X16491" t="s">
        <v>1831</v>
      </c>
      <c r="Y16491" t="s">
        <v>1739</v>
      </c>
      <c r="Z16491">
        <v>1346900933</v>
      </c>
      <c r="AA16491" t="s">
        <v>1832</v>
      </c>
      <c r="AB16491" t="s">
        <v>1739</v>
      </c>
      <c r="AC16491">
        <v>1346900933</v>
      </c>
    </row>
    <row r="16492" spans="1:29" x14ac:dyDescent="0.35">
      <c r="A16492" t="s">
        <v>682</v>
      </c>
      <c r="B16492" t="s">
        <v>1803</v>
      </c>
      <c r="C16492" t="s">
        <v>683</v>
      </c>
      <c r="D16492" s="4">
        <v>17072</v>
      </c>
      <c r="E16492" t="s">
        <v>37</v>
      </c>
      <c r="F16492" t="s">
        <v>20</v>
      </c>
      <c r="G16492" t="s">
        <v>1831</v>
      </c>
      <c r="H16492" t="s">
        <v>1831</v>
      </c>
      <c r="I16492">
        <v>1346900933</v>
      </c>
      <c r="J16492" t="s">
        <v>21</v>
      </c>
      <c r="K16492" t="s">
        <v>22</v>
      </c>
      <c r="L16492" s="5">
        <v>45437</v>
      </c>
      <c r="M16492" s="5">
        <v>45437</v>
      </c>
      <c r="N16492">
        <v>12</v>
      </c>
      <c r="O16492" t="s">
        <v>23</v>
      </c>
      <c r="P16492" t="s">
        <v>24</v>
      </c>
      <c r="Q16492">
        <v>1</v>
      </c>
      <c r="R16492">
        <v>36</v>
      </c>
      <c r="S16492">
        <v>2</v>
      </c>
      <c r="T16492">
        <v>1346900933</v>
      </c>
      <c r="U16492">
        <v>956000944</v>
      </c>
      <c r="V16492" s="12">
        <v>716525</v>
      </c>
      <c r="W16492">
        <v>1224</v>
      </c>
      <c r="X16492" t="s">
        <v>1831</v>
      </c>
      <c r="Y16492" t="s">
        <v>1739</v>
      </c>
      <c r="Z16492">
        <v>1346900933</v>
      </c>
      <c r="AA16492" t="s">
        <v>1832</v>
      </c>
      <c r="AB16492" t="s">
        <v>1739</v>
      </c>
      <c r="AC16492">
        <v>1346900933</v>
      </c>
    </row>
    <row r="16493" spans="1:29" x14ac:dyDescent="0.35">
      <c r="A16493" t="s">
        <v>682</v>
      </c>
      <c r="B16493" t="s">
        <v>1803</v>
      </c>
      <c r="C16493" t="s">
        <v>683</v>
      </c>
      <c r="D16493" s="4">
        <v>17072</v>
      </c>
      <c r="E16493" t="s">
        <v>37</v>
      </c>
      <c r="F16493" t="s">
        <v>20</v>
      </c>
      <c r="G16493" t="s">
        <v>1831</v>
      </c>
      <c r="H16493" t="s">
        <v>1831</v>
      </c>
      <c r="I16493">
        <v>1346900933</v>
      </c>
      <c r="J16493" t="s">
        <v>21</v>
      </c>
      <c r="K16493" t="s">
        <v>22</v>
      </c>
      <c r="L16493" s="5">
        <v>45438</v>
      </c>
      <c r="M16493" s="5">
        <v>45438</v>
      </c>
      <c r="N16493">
        <v>12</v>
      </c>
      <c r="O16493" t="s">
        <v>23</v>
      </c>
      <c r="P16493" t="s">
        <v>24</v>
      </c>
      <c r="Q16493">
        <v>1</v>
      </c>
      <c r="R16493">
        <v>36</v>
      </c>
      <c r="S16493">
        <v>2</v>
      </c>
      <c r="T16493">
        <v>1346900933</v>
      </c>
      <c r="U16493">
        <v>956000944</v>
      </c>
      <c r="V16493" s="12">
        <v>716525</v>
      </c>
      <c r="W16493">
        <v>1224</v>
      </c>
      <c r="X16493" t="s">
        <v>1831</v>
      </c>
      <c r="Y16493" t="s">
        <v>1739</v>
      </c>
      <c r="Z16493">
        <v>1346900933</v>
      </c>
      <c r="AA16493" t="s">
        <v>1832</v>
      </c>
      <c r="AB16493" t="s">
        <v>1739</v>
      </c>
      <c r="AC16493">
        <v>1346900933</v>
      </c>
    </row>
    <row r="16494" spans="1:29" x14ac:dyDescent="0.35">
      <c r="A16494" t="s">
        <v>682</v>
      </c>
      <c r="B16494" t="s">
        <v>1803</v>
      </c>
      <c r="C16494" t="s">
        <v>683</v>
      </c>
      <c r="D16494" s="4">
        <v>17072</v>
      </c>
      <c r="E16494" t="s">
        <v>37</v>
      </c>
      <c r="F16494" t="s">
        <v>20</v>
      </c>
      <c r="G16494" t="s">
        <v>1831</v>
      </c>
      <c r="H16494" t="s">
        <v>1831</v>
      </c>
      <c r="I16494">
        <v>1346900933</v>
      </c>
      <c r="J16494" t="s">
        <v>21</v>
      </c>
      <c r="K16494" t="s">
        <v>22</v>
      </c>
      <c r="L16494" s="5">
        <v>45439</v>
      </c>
      <c r="M16494" s="5">
        <v>45439</v>
      </c>
      <c r="N16494">
        <v>12</v>
      </c>
      <c r="O16494" t="s">
        <v>23</v>
      </c>
      <c r="P16494" t="s">
        <v>24</v>
      </c>
      <c r="Q16494">
        <v>1</v>
      </c>
      <c r="R16494">
        <v>36</v>
      </c>
      <c r="S16494">
        <v>2</v>
      </c>
      <c r="T16494">
        <v>1346900933</v>
      </c>
      <c r="U16494">
        <v>956000944</v>
      </c>
      <c r="V16494" s="12">
        <v>716525</v>
      </c>
      <c r="W16494">
        <v>1224</v>
      </c>
      <c r="X16494" t="s">
        <v>1831</v>
      </c>
      <c r="Y16494" t="s">
        <v>1739</v>
      </c>
      <c r="Z16494">
        <v>1346900933</v>
      </c>
      <c r="AA16494" t="s">
        <v>1832</v>
      </c>
      <c r="AB16494" t="s">
        <v>1739</v>
      </c>
      <c r="AC16494">
        <v>1346900933</v>
      </c>
    </row>
    <row r="16495" spans="1:29" x14ac:dyDescent="0.35">
      <c r="A16495" t="s">
        <v>682</v>
      </c>
      <c r="B16495" t="s">
        <v>1803</v>
      </c>
      <c r="C16495" t="s">
        <v>683</v>
      </c>
      <c r="D16495" s="4">
        <v>17072</v>
      </c>
      <c r="E16495" t="s">
        <v>37</v>
      </c>
      <c r="F16495" t="s">
        <v>20</v>
      </c>
      <c r="G16495" t="s">
        <v>1831</v>
      </c>
      <c r="H16495" t="s">
        <v>1831</v>
      </c>
      <c r="I16495">
        <v>1346900933</v>
      </c>
      <c r="J16495" t="s">
        <v>21</v>
      </c>
      <c r="K16495" t="s">
        <v>22</v>
      </c>
      <c r="L16495" s="5">
        <v>45440</v>
      </c>
      <c r="M16495" s="5">
        <v>45440</v>
      </c>
      <c r="N16495">
        <v>12</v>
      </c>
      <c r="O16495" t="s">
        <v>23</v>
      </c>
      <c r="P16495" t="s">
        <v>24</v>
      </c>
      <c r="Q16495">
        <v>1</v>
      </c>
      <c r="R16495">
        <v>36</v>
      </c>
      <c r="S16495">
        <v>2</v>
      </c>
      <c r="T16495">
        <v>1346900933</v>
      </c>
      <c r="U16495">
        <v>956000944</v>
      </c>
      <c r="V16495" s="12">
        <v>716525</v>
      </c>
      <c r="W16495">
        <v>1224</v>
      </c>
      <c r="X16495" t="s">
        <v>1831</v>
      </c>
      <c r="Y16495" t="s">
        <v>1739</v>
      </c>
      <c r="Z16495">
        <v>1346900933</v>
      </c>
      <c r="AA16495" t="s">
        <v>1832</v>
      </c>
      <c r="AB16495" t="s">
        <v>1739</v>
      </c>
      <c r="AC16495">
        <v>1346900933</v>
      </c>
    </row>
    <row r="16496" spans="1:29" x14ac:dyDescent="0.35">
      <c r="A16496" t="s">
        <v>682</v>
      </c>
      <c r="B16496" t="s">
        <v>1803</v>
      </c>
      <c r="C16496" t="s">
        <v>683</v>
      </c>
      <c r="D16496" s="4">
        <v>17072</v>
      </c>
      <c r="E16496" t="s">
        <v>37</v>
      </c>
      <c r="F16496" t="s">
        <v>20</v>
      </c>
      <c r="G16496" t="s">
        <v>1831</v>
      </c>
      <c r="H16496" t="s">
        <v>1831</v>
      </c>
      <c r="I16496">
        <v>1346900933</v>
      </c>
      <c r="J16496" t="s">
        <v>21</v>
      </c>
      <c r="K16496" t="s">
        <v>22</v>
      </c>
      <c r="L16496" s="5">
        <v>45441</v>
      </c>
      <c r="M16496" s="5">
        <v>45441</v>
      </c>
      <c r="N16496">
        <v>12</v>
      </c>
      <c r="O16496" t="s">
        <v>23</v>
      </c>
      <c r="P16496" t="s">
        <v>24</v>
      </c>
      <c r="Q16496">
        <v>1</v>
      </c>
      <c r="R16496">
        <v>36</v>
      </c>
      <c r="S16496">
        <v>2</v>
      </c>
      <c r="T16496">
        <v>1346900933</v>
      </c>
      <c r="U16496">
        <v>956000944</v>
      </c>
      <c r="V16496" s="12">
        <v>716525</v>
      </c>
      <c r="W16496">
        <v>1224</v>
      </c>
      <c r="X16496" t="s">
        <v>1831</v>
      </c>
      <c r="Y16496" t="s">
        <v>1739</v>
      </c>
      <c r="Z16496">
        <v>1346900933</v>
      </c>
      <c r="AA16496" t="s">
        <v>1832</v>
      </c>
      <c r="AB16496" t="s">
        <v>1739</v>
      </c>
      <c r="AC16496">
        <v>1346900933</v>
      </c>
    </row>
    <row r="16497" spans="1:29" x14ac:dyDescent="0.35">
      <c r="A16497" t="s">
        <v>682</v>
      </c>
      <c r="B16497" t="s">
        <v>1803</v>
      </c>
      <c r="C16497" t="s">
        <v>683</v>
      </c>
      <c r="D16497" s="4">
        <v>17072</v>
      </c>
      <c r="E16497" t="s">
        <v>37</v>
      </c>
      <c r="F16497" t="s">
        <v>20</v>
      </c>
      <c r="G16497" t="s">
        <v>1831</v>
      </c>
      <c r="H16497" t="s">
        <v>1831</v>
      </c>
      <c r="I16497">
        <v>1346900933</v>
      </c>
      <c r="J16497" t="s">
        <v>21</v>
      </c>
      <c r="K16497" t="s">
        <v>22</v>
      </c>
      <c r="L16497" s="5">
        <v>45442</v>
      </c>
      <c r="M16497" s="5">
        <v>45442</v>
      </c>
      <c r="N16497">
        <v>12</v>
      </c>
      <c r="O16497" t="s">
        <v>23</v>
      </c>
      <c r="P16497" t="s">
        <v>24</v>
      </c>
      <c r="Q16497">
        <v>1</v>
      </c>
      <c r="R16497">
        <v>36</v>
      </c>
      <c r="S16497">
        <v>2</v>
      </c>
      <c r="T16497">
        <v>1346900933</v>
      </c>
      <c r="U16497">
        <v>956000944</v>
      </c>
      <c r="V16497" s="12">
        <v>716525</v>
      </c>
      <c r="W16497">
        <v>1224</v>
      </c>
      <c r="X16497" t="s">
        <v>1831</v>
      </c>
      <c r="Y16497" t="s">
        <v>1739</v>
      </c>
      <c r="Z16497">
        <v>1346900933</v>
      </c>
      <c r="AA16497" t="s">
        <v>1832</v>
      </c>
      <c r="AB16497" t="s">
        <v>1739</v>
      </c>
      <c r="AC16497">
        <v>1346900933</v>
      </c>
    </row>
    <row r="16498" spans="1:29" x14ac:dyDescent="0.35">
      <c r="A16498" t="s">
        <v>682</v>
      </c>
      <c r="B16498" t="s">
        <v>1803</v>
      </c>
      <c r="C16498" t="s">
        <v>683</v>
      </c>
      <c r="D16498" s="4">
        <v>17072</v>
      </c>
      <c r="E16498" t="s">
        <v>37</v>
      </c>
      <c r="F16498" t="s">
        <v>20</v>
      </c>
      <c r="G16498" t="s">
        <v>1831</v>
      </c>
      <c r="H16498" t="s">
        <v>1831</v>
      </c>
      <c r="I16498">
        <v>1346900933</v>
      </c>
      <c r="J16498" t="s">
        <v>21</v>
      </c>
      <c r="K16498" t="s">
        <v>22</v>
      </c>
      <c r="L16498" s="5">
        <v>45443</v>
      </c>
      <c r="M16498" s="5">
        <v>45443</v>
      </c>
      <c r="N16498">
        <v>12</v>
      </c>
      <c r="O16498" t="s">
        <v>23</v>
      </c>
      <c r="P16498" t="s">
        <v>24</v>
      </c>
      <c r="Q16498">
        <v>1</v>
      </c>
      <c r="R16498">
        <v>36</v>
      </c>
      <c r="S16498">
        <v>2</v>
      </c>
      <c r="T16498">
        <v>1346900933</v>
      </c>
      <c r="U16498">
        <v>956000944</v>
      </c>
      <c r="V16498" s="12">
        <v>716525</v>
      </c>
      <c r="W16498">
        <v>1224</v>
      </c>
      <c r="X16498" t="s">
        <v>1831</v>
      </c>
      <c r="Y16498" t="s">
        <v>1739</v>
      </c>
      <c r="Z16498">
        <v>1346900933</v>
      </c>
      <c r="AA16498" t="s">
        <v>1832</v>
      </c>
      <c r="AB16498" t="s">
        <v>1739</v>
      </c>
      <c r="AC16498">
        <v>1346900933</v>
      </c>
    </row>
    <row r="16499" spans="1:29" x14ac:dyDescent="0.35">
      <c r="A16499" t="s">
        <v>682</v>
      </c>
      <c r="B16499" t="s">
        <v>1803</v>
      </c>
      <c r="C16499" t="s">
        <v>683</v>
      </c>
      <c r="D16499" s="4">
        <v>17072</v>
      </c>
      <c r="E16499" t="s">
        <v>37</v>
      </c>
      <c r="F16499" t="s">
        <v>20</v>
      </c>
      <c r="G16499" t="s">
        <v>1831</v>
      </c>
      <c r="H16499" t="s">
        <v>1831</v>
      </c>
      <c r="I16499">
        <v>1346900933</v>
      </c>
      <c r="J16499" t="s">
        <v>21</v>
      </c>
      <c r="K16499" t="s">
        <v>22</v>
      </c>
      <c r="L16499" s="5">
        <v>45444</v>
      </c>
      <c r="M16499" s="5">
        <v>45444</v>
      </c>
      <c r="N16499">
        <v>12</v>
      </c>
      <c r="O16499" t="s">
        <v>23</v>
      </c>
      <c r="P16499" t="s">
        <v>24</v>
      </c>
      <c r="Q16499">
        <v>1</v>
      </c>
      <c r="R16499">
        <v>36</v>
      </c>
      <c r="S16499">
        <v>2</v>
      </c>
      <c r="T16499">
        <v>1346900933</v>
      </c>
      <c r="U16499">
        <v>956000944</v>
      </c>
      <c r="V16499" s="12">
        <v>716525</v>
      </c>
      <c r="W16499">
        <v>1224</v>
      </c>
      <c r="X16499" t="s">
        <v>1831</v>
      </c>
      <c r="Y16499" t="s">
        <v>1739</v>
      </c>
      <c r="Z16499">
        <v>1346900933</v>
      </c>
      <c r="AA16499" t="s">
        <v>1832</v>
      </c>
      <c r="AB16499" t="s">
        <v>1739</v>
      </c>
      <c r="AC16499">
        <v>1346900933</v>
      </c>
    </row>
    <row r="16500" spans="1:29" x14ac:dyDescent="0.35">
      <c r="A16500" t="s">
        <v>682</v>
      </c>
      <c r="B16500" t="s">
        <v>1803</v>
      </c>
      <c r="C16500" t="s">
        <v>683</v>
      </c>
      <c r="D16500" s="4">
        <v>17072</v>
      </c>
      <c r="E16500" t="s">
        <v>37</v>
      </c>
      <c r="F16500" t="s">
        <v>20</v>
      </c>
      <c r="G16500" t="s">
        <v>1831</v>
      </c>
      <c r="H16500" t="s">
        <v>1831</v>
      </c>
      <c r="I16500">
        <v>1346900933</v>
      </c>
      <c r="J16500" t="s">
        <v>21</v>
      </c>
      <c r="K16500" t="s">
        <v>22</v>
      </c>
      <c r="L16500" s="5">
        <v>45445</v>
      </c>
      <c r="M16500" s="5">
        <v>45445</v>
      </c>
      <c r="N16500">
        <v>12</v>
      </c>
      <c r="O16500" t="s">
        <v>23</v>
      </c>
      <c r="P16500" t="s">
        <v>24</v>
      </c>
      <c r="Q16500">
        <v>1</v>
      </c>
      <c r="R16500">
        <v>36</v>
      </c>
      <c r="S16500">
        <v>2</v>
      </c>
      <c r="T16500">
        <v>1346900933</v>
      </c>
      <c r="U16500">
        <v>956000944</v>
      </c>
      <c r="V16500" s="12">
        <v>716525</v>
      </c>
      <c r="W16500">
        <v>1224</v>
      </c>
      <c r="X16500" t="s">
        <v>1831</v>
      </c>
      <c r="Y16500" t="s">
        <v>1739</v>
      </c>
      <c r="Z16500">
        <v>1346900933</v>
      </c>
      <c r="AA16500" t="s">
        <v>1832</v>
      </c>
      <c r="AB16500" t="s">
        <v>1739</v>
      </c>
      <c r="AC16500">
        <v>1346900933</v>
      </c>
    </row>
    <row r="16501" spans="1:29" x14ac:dyDescent="0.35">
      <c r="A16501" t="s">
        <v>682</v>
      </c>
      <c r="B16501" t="s">
        <v>1803</v>
      </c>
      <c r="C16501" t="s">
        <v>683</v>
      </c>
      <c r="D16501" s="4">
        <v>17072</v>
      </c>
      <c r="E16501" t="s">
        <v>37</v>
      </c>
      <c r="F16501" t="s">
        <v>20</v>
      </c>
      <c r="G16501" t="s">
        <v>1831</v>
      </c>
      <c r="H16501" t="s">
        <v>1831</v>
      </c>
      <c r="I16501">
        <v>1346900933</v>
      </c>
      <c r="J16501" t="s">
        <v>21</v>
      </c>
      <c r="K16501" t="s">
        <v>22</v>
      </c>
      <c r="L16501" s="5">
        <v>45446</v>
      </c>
      <c r="M16501" s="5">
        <v>45446</v>
      </c>
      <c r="N16501">
        <v>12</v>
      </c>
      <c r="O16501" t="s">
        <v>23</v>
      </c>
      <c r="P16501" t="s">
        <v>24</v>
      </c>
      <c r="Q16501">
        <v>1</v>
      </c>
      <c r="R16501">
        <v>36</v>
      </c>
      <c r="S16501">
        <v>2</v>
      </c>
      <c r="T16501">
        <v>1346900933</v>
      </c>
      <c r="U16501">
        <v>956000944</v>
      </c>
      <c r="V16501" s="12">
        <v>716525</v>
      </c>
      <c r="W16501">
        <v>1224</v>
      </c>
      <c r="X16501" t="s">
        <v>1831</v>
      </c>
      <c r="Y16501" t="s">
        <v>1739</v>
      </c>
      <c r="Z16501">
        <v>1346900933</v>
      </c>
      <c r="AA16501" t="s">
        <v>1832</v>
      </c>
      <c r="AB16501" t="s">
        <v>1739</v>
      </c>
      <c r="AC16501">
        <v>1346900933</v>
      </c>
    </row>
    <row r="16502" spans="1:29" x14ac:dyDescent="0.35">
      <c r="A16502" s="6" t="s">
        <v>579</v>
      </c>
      <c r="B16502" t="s">
        <v>580</v>
      </c>
      <c r="C16502" t="s">
        <v>581</v>
      </c>
      <c r="D16502" s="4">
        <v>24325</v>
      </c>
      <c r="E16502" s="5" t="s">
        <v>19</v>
      </c>
      <c r="F16502" t="s">
        <v>20</v>
      </c>
      <c r="G16502" t="s">
        <v>1831</v>
      </c>
      <c r="H16502" t="s">
        <v>1831</v>
      </c>
      <c r="I16502">
        <v>1346900933</v>
      </c>
      <c r="J16502" t="s">
        <v>21</v>
      </c>
      <c r="K16502" t="s">
        <v>22</v>
      </c>
      <c r="L16502" s="5">
        <v>45413</v>
      </c>
      <c r="M16502" s="5">
        <v>45413</v>
      </c>
      <c r="N16502">
        <v>12</v>
      </c>
      <c r="O16502" t="s">
        <v>23</v>
      </c>
      <c r="P16502" t="s">
        <v>24</v>
      </c>
      <c r="Q16502">
        <v>1</v>
      </c>
      <c r="R16502">
        <v>36</v>
      </c>
      <c r="S16502">
        <v>2</v>
      </c>
      <c r="T16502">
        <v>1346900933</v>
      </c>
      <c r="U16502">
        <v>956000944</v>
      </c>
      <c r="V16502" s="12">
        <v>601240</v>
      </c>
      <c r="W16502">
        <v>1224</v>
      </c>
      <c r="X16502" t="s">
        <v>1831</v>
      </c>
      <c r="Y16502" t="s">
        <v>1739</v>
      </c>
      <c r="Z16502">
        <v>1346900933</v>
      </c>
      <c r="AA16502" t="s">
        <v>1832</v>
      </c>
      <c r="AB16502" t="s">
        <v>1739</v>
      </c>
      <c r="AC16502">
        <v>1346900933</v>
      </c>
    </row>
    <row r="16503" spans="1:29" x14ac:dyDescent="0.35">
      <c r="A16503" s="6" t="s">
        <v>579</v>
      </c>
      <c r="B16503" t="s">
        <v>580</v>
      </c>
      <c r="C16503" t="s">
        <v>581</v>
      </c>
      <c r="D16503" s="4">
        <v>24325</v>
      </c>
      <c r="E16503" s="5" t="s">
        <v>19</v>
      </c>
      <c r="F16503" t="s">
        <v>20</v>
      </c>
      <c r="G16503" t="s">
        <v>1831</v>
      </c>
      <c r="H16503" t="s">
        <v>1831</v>
      </c>
      <c r="I16503">
        <v>1346900933</v>
      </c>
      <c r="J16503" t="s">
        <v>21</v>
      </c>
      <c r="K16503" t="s">
        <v>22</v>
      </c>
      <c r="L16503" s="5">
        <v>45414</v>
      </c>
      <c r="M16503" s="5">
        <v>45414</v>
      </c>
      <c r="N16503">
        <v>12</v>
      </c>
      <c r="O16503" t="s">
        <v>23</v>
      </c>
      <c r="P16503" t="s">
        <v>24</v>
      </c>
      <c r="Q16503">
        <v>1</v>
      </c>
      <c r="R16503">
        <v>36</v>
      </c>
      <c r="S16503">
        <v>2</v>
      </c>
      <c r="T16503">
        <v>1346900933</v>
      </c>
      <c r="U16503">
        <v>956000944</v>
      </c>
      <c r="V16503" s="12">
        <v>601240</v>
      </c>
      <c r="W16503">
        <v>1224</v>
      </c>
      <c r="X16503" t="s">
        <v>1831</v>
      </c>
      <c r="Y16503" t="s">
        <v>1739</v>
      </c>
      <c r="Z16503">
        <v>1346900933</v>
      </c>
      <c r="AA16503" t="s">
        <v>1832</v>
      </c>
      <c r="AB16503" t="s">
        <v>1739</v>
      </c>
      <c r="AC16503">
        <v>1346900933</v>
      </c>
    </row>
    <row r="16504" spans="1:29" x14ac:dyDescent="0.35">
      <c r="A16504" s="6" t="s">
        <v>579</v>
      </c>
      <c r="B16504" t="s">
        <v>580</v>
      </c>
      <c r="C16504" t="s">
        <v>581</v>
      </c>
      <c r="D16504" s="4">
        <v>24325</v>
      </c>
      <c r="E16504" s="5" t="s">
        <v>19</v>
      </c>
      <c r="F16504" t="s">
        <v>20</v>
      </c>
      <c r="G16504" t="s">
        <v>1831</v>
      </c>
      <c r="H16504" t="s">
        <v>1831</v>
      </c>
      <c r="I16504">
        <v>1346900933</v>
      </c>
      <c r="J16504" t="s">
        <v>21</v>
      </c>
      <c r="K16504" t="s">
        <v>22</v>
      </c>
      <c r="L16504" s="5">
        <v>45415</v>
      </c>
      <c r="M16504" s="5">
        <v>45415</v>
      </c>
      <c r="N16504">
        <v>12</v>
      </c>
      <c r="O16504" t="s">
        <v>23</v>
      </c>
      <c r="P16504" t="s">
        <v>24</v>
      </c>
      <c r="Q16504">
        <v>1</v>
      </c>
      <c r="R16504">
        <v>36</v>
      </c>
      <c r="S16504">
        <v>2</v>
      </c>
      <c r="T16504">
        <v>1346900933</v>
      </c>
      <c r="U16504">
        <v>956000944</v>
      </c>
      <c r="V16504" s="12">
        <v>601240</v>
      </c>
      <c r="W16504">
        <v>1224</v>
      </c>
      <c r="X16504" t="s">
        <v>1831</v>
      </c>
      <c r="Y16504" t="s">
        <v>1739</v>
      </c>
      <c r="Z16504">
        <v>1346900933</v>
      </c>
      <c r="AA16504" t="s">
        <v>1832</v>
      </c>
      <c r="AB16504" t="s">
        <v>1739</v>
      </c>
      <c r="AC16504">
        <v>1346900933</v>
      </c>
    </row>
    <row r="16505" spans="1:29" x14ac:dyDescent="0.35">
      <c r="A16505" s="6" t="s">
        <v>579</v>
      </c>
      <c r="B16505" t="s">
        <v>580</v>
      </c>
      <c r="C16505" t="s">
        <v>581</v>
      </c>
      <c r="D16505" s="4">
        <v>24325</v>
      </c>
      <c r="E16505" s="5" t="s">
        <v>19</v>
      </c>
      <c r="F16505" t="s">
        <v>20</v>
      </c>
      <c r="G16505" t="s">
        <v>1831</v>
      </c>
      <c r="H16505" t="s">
        <v>1831</v>
      </c>
      <c r="I16505">
        <v>1346900933</v>
      </c>
      <c r="J16505" t="s">
        <v>21</v>
      </c>
      <c r="K16505" t="s">
        <v>22</v>
      </c>
      <c r="L16505" s="5">
        <v>45416</v>
      </c>
      <c r="M16505" s="5">
        <v>45416</v>
      </c>
      <c r="N16505">
        <v>12</v>
      </c>
      <c r="O16505" t="s">
        <v>23</v>
      </c>
      <c r="P16505" t="s">
        <v>24</v>
      </c>
      <c r="Q16505">
        <v>1</v>
      </c>
      <c r="R16505">
        <v>36</v>
      </c>
      <c r="S16505">
        <v>2</v>
      </c>
      <c r="T16505">
        <v>1346900933</v>
      </c>
      <c r="U16505">
        <v>956000944</v>
      </c>
      <c r="V16505" s="12">
        <v>601240</v>
      </c>
      <c r="W16505">
        <v>1224</v>
      </c>
      <c r="X16505" t="s">
        <v>1831</v>
      </c>
      <c r="Y16505" t="s">
        <v>1739</v>
      </c>
      <c r="Z16505">
        <v>1346900933</v>
      </c>
      <c r="AA16505" t="s">
        <v>1832</v>
      </c>
      <c r="AB16505" t="s">
        <v>1739</v>
      </c>
      <c r="AC16505">
        <v>1346900933</v>
      </c>
    </row>
    <row r="16506" spans="1:29" x14ac:dyDescent="0.35">
      <c r="A16506" s="6" t="s">
        <v>579</v>
      </c>
      <c r="B16506" t="s">
        <v>580</v>
      </c>
      <c r="C16506" t="s">
        <v>581</v>
      </c>
      <c r="D16506" s="4">
        <v>24325</v>
      </c>
      <c r="E16506" s="5" t="s">
        <v>19</v>
      </c>
      <c r="F16506" t="s">
        <v>20</v>
      </c>
      <c r="G16506" t="s">
        <v>1831</v>
      </c>
      <c r="H16506" t="s">
        <v>1831</v>
      </c>
      <c r="I16506">
        <v>1346900933</v>
      </c>
      <c r="J16506" t="s">
        <v>21</v>
      </c>
      <c r="K16506" t="s">
        <v>22</v>
      </c>
      <c r="L16506" s="5">
        <v>45417</v>
      </c>
      <c r="M16506" s="5">
        <v>45417</v>
      </c>
      <c r="N16506">
        <v>12</v>
      </c>
      <c r="O16506" t="s">
        <v>23</v>
      </c>
      <c r="P16506" t="s">
        <v>24</v>
      </c>
      <c r="Q16506">
        <v>1</v>
      </c>
      <c r="R16506">
        <v>36</v>
      </c>
      <c r="S16506">
        <v>2</v>
      </c>
      <c r="T16506">
        <v>1346900933</v>
      </c>
      <c r="U16506">
        <v>956000944</v>
      </c>
      <c r="V16506" s="12">
        <v>601240</v>
      </c>
      <c r="W16506">
        <v>1224</v>
      </c>
      <c r="X16506" t="s">
        <v>1831</v>
      </c>
      <c r="Y16506" t="s">
        <v>1739</v>
      </c>
      <c r="Z16506">
        <v>1346900933</v>
      </c>
      <c r="AA16506" t="s">
        <v>1832</v>
      </c>
      <c r="AB16506" t="s">
        <v>1739</v>
      </c>
      <c r="AC16506">
        <v>1346900933</v>
      </c>
    </row>
    <row r="16507" spans="1:29" x14ac:dyDescent="0.35">
      <c r="A16507" s="6" t="s">
        <v>579</v>
      </c>
      <c r="B16507" t="s">
        <v>580</v>
      </c>
      <c r="C16507" t="s">
        <v>581</v>
      </c>
      <c r="D16507" s="4">
        <v>24325</v>
      </c>
      <c r="E16507" s="5" t="s">
        <v>19</v>
      </c>
      <c r="F16507" t="s">
        <v>20</v>
      </c>
      <c r="G16507" t="s">
        <v>1831</v>
      </c>
      <c r="H16507" t="s">
        <v>1831</v>
      </c>
      <c r="I16507">
        <v>1346900933</v>
      </c>
      <c r="J16507" t="s">
        <v>21</v>
      </c>
      <c r="K16507" t="s">
        <v>22</v>
      </c>
      <c r="L16507" s="5">
        <v>45418</v>
      </c>
      <c r="M16507" s="5">
        <v>45418</v>
      </c>
      <c r="N16507">
        <v>12</v>
      </c>
      <c r="O16507" t="s">
        <v>23</v>
      </c>
      <c r="P16507" t="s">
        <v>24</v>
      </c>
      <c r="Q16507">
        <v>1</v>
      </c>
      <c r="R16507">
        <v>36</v>
      </c>
      <c r="S16507">
        <v>2</v>
      </c>
      <c r="T16507">
        <v>1346900933</v>
      </c>
      <c r="U16507">
        <v>956000944</v>
      </c>
      <c r="V16507" s="12">
        <v>601240</v>
      </c>
      <c r="W16507">
        <v>1224</v>
      </c>
      <c r="X16507" t="s">
        <v>1831</v>
      </c>
      <c r="Y16507" t="s">
        <v>1739</v>
      </c>
      <c r="Z16507">
        <v>1346900933</v>
      </c>
      <c r="AA16507" t="s">
        <v>1832</v>
      </c>
      <c r="AB16507" t="s">
        <v>1739</v>
      </c>
      <c r="AC16507">
        <v>1346900933</v>
      </c>
    </row>
    <row r="16508" spans="1:29" x14ac:dyDescent="0.35">
      <c r="A16508" s="6" t="s">
        <v>579</v>
      </c>
      <c r="B16508" t="s">
        <v>580</v>
      </c>
      <c r="C16508" t="s">
        <v>581</v>
      </c>
      <c r="D16508" s="4">
        <v>24325</v>
      </c>
      <c r="E16508" s="5" t="s">
        <v>19</v>
      </c>
      <c r="F16508" t="s">
        <v>20</v>
      </c>
      <c r="G16508" t="s">
        <v>1831</v>
      </c>
      <c r="H16508" t="s">
        <v>1831</v>
      </c>
      <c r="I16508">
        <v>1346900933</v>
      </c>
      <c r="J16508" t="s">
        <v>21</v>
      </c>
      <c r="K16508" t="s">
        <v>22</v>
      </c>
      <c r="L16508" s="5">
        <v>45419</v>
      </c>
      <c r="M16508" s="5">
        <v>45419</v>
      </c>
      <c r="N16508">
        <v>12</v>
      </c>
      <c r="O16508" t="s">
        <v>23</v>
      </c>
      <c r="P16508" t="s">
        <v>24</v>
      </c>
      <c r="Q16508">
        <v>1</v>
      </c>
      <c r="R16508">
        <v>36</v>
      </c>
      <c r="S16508">
        <v>2</v>
      </c>
      <c r="T16508">
        <v>1346900933</v>
      </c>
      <c r="U16508">
        <v>956000944</v>
      </c>
      <c r="V16508" s="12">
        <v>601240</v>
      </c>
      <c r="W16508">
        <v>1224</v>
      </c>
      <c r="X16508" t="s">
        <v>1831</v>
      </c>
      <c r="Y16508" t="s">
        <v>1739</v>
      </c>
      <c r="Z16508">
        <v>1346900933</v>
      </c>
      <c r="AA16508" t="s">
        <v>1832</v>
      </c>
      <c r="AB16508" t="s">
        <v>1739</v>
      </c>
      <c r="AC16508">
        <v>1346900933</v>
      </c>
    </row>
    <row r="16509" spans="1:29" x14ac:dyDescent="0.35">
      <c r="A16509" s="6" t="s">
        <v>579</v>
      </c>
      <c r="B16509" t="s">
        <v>580</v>
      </c>
      <c r="C16509" t="s">
        <v>581</v>
      </c>
      <c r="D16509" s="4">
        <v>24325</v>
      </c>
      <c r="E16509" s="5" t="s">
        <v>19</v>
      </c>
      <c r="F16509" t="s">
        <v>20</v>
      </c>
      <c r="G16509" t="s">
        <v>1831</v>
      </c>
      <c r="H16509" t="s">
        <v>1831</v>
      </c>
      <c r="I16509">
        <v>1346900933</v>
      </c>
      <c r="J16509" t="s">
        <v>21</v>
      </c>
      <c r="K16509" t="s">
        <v>22</v>
      </c>
      <c r="L16509" s="5">
        <v>45420</v>
      </c>
      <c r="M16509" s="5">
        <v>45420</v>
      </c>
      <c r="N16509">
        <v>12</v>
      </c>
      <c r="O16509" t="s">
        <v>23</v>
      </c>
      <c r="P16509" t="s">
        <v>24</v>
      </c>
      <c r="Q16509">
        <v>1</v>
      </c>
      <c r="R16509">
        <v>36</v>
      </c>
      <c r="S16509">
        <v>2</v>
      </c>
      <c r="T16509">
        <v>1346900933</v>
      </c>
      <c r="U16509">
        <v>956000944</v>
      </c>
      <c r="V16509" s="12">
        <v>601240</v>
      </c>
      <c r="W16509">
        <v>1224</v>
      </c>
      <c r="X16509" t="s">
        <v>1831</v>
      </c>
      <c r="Y16509" t="s">
        <v>1739</v>
      </c>
      <c r="Z16509">
        <v>1346900933</v>
      </c>
      <c r="AA16509" t="s">
        <v>1832</v>
      </c>
      <c r="AB16509" t="s">
        <v>1739</v>
      </c>
      <c r="AC16509">
        <v>1346900933</v>
      </c>
    </row>
    <row r="16510" spans="1:29" x14ac:dyDescent="0.35">
      <c r="A16510" s="6" t="s">
        <v>579</v>
      </c>
      <c r="B16510" t="s">
        <v>580</v>
      </c>
      <c r="C16510" t="s">
        <v>581</v>
      </c>
      <c r="D16510" s="4">
        <v>24325</v>
      </c>
      <c r="E16510" s="5" t="s">
        <v>19</v>
      </c>
      <c r="F16510" t="s">
        <v>20</v>
      </c>
      <c r="G16510" t="s">
        <v>1831</v>
      </c>
      <c r="H16510" t="s">
        <v>1831</v>
      </c>
      <c r="I16510">
        <v>1346900933</v>
      </c>
      <c r="J16510" t="s">
        <v>21</v>
      </c>
      <c r="K16510" t="s">
        <v>22</v>
      </c>
      <c r="L16510" s="5">
        <v>45421</v>
      </c>
      <c r="M16510" s="5">
        <v>45421</v>
      </c>
      <c r="N16510">
        <v>12</v>
      </c>
      <c r="O16510" t="s">
        <v>23</v>
      </c>
      <c r="P16510" t="s">
        <v>24</v>
      </c>
      <c r="Q16510">
        <v>1</v>
      </c>
      <c r="R16510">
        <v>36</v>
      </c>
      <c r="S16510">
        <v>2</v>
      </c>
      <c r="T16510">
        <v>1346900933</v>
      </c>
      <c r="U16510">
        <v>956000944</v>
      </c>
      <c r="V16510" s="12">
        <v>601240</v>
      </c>
      <c r="W16510">
        <v>1224</v>
      </c>
      <c r="X16510" t="s">
        <v>1831</v>
      </c>
      <c r="Y16510" t="s">
        <v>1739</v>
      </c>
      <c r="Z16510">
        <v>1346900933</v>
      </c>
      <c r="AA16510" t="s">
        <v>1832</v>
      </c>
      <c r="AB16510" t="s">
        <v>1739</v>
      </c>
      <c r="AC16510">
        <v>1346900933</v>
      </c>
    </row>
    <row r="16511" spans="1:29" x14ac:dyDescent="0.35">
      <c r="A16511" s="6" t="s">
        <v>579</v>
      </c>
      <c r="B16511" t="s">
        <v>580</v>
      </c>
      <c r="C16511" t="s">
        <v>581</v>
      </c>
      <c r="D16511" s="4">
        <v>24325</v>
      </c>
      <c r="E16511" s="5" t="s">
        <v>19</v>
      </c>
      <c r="F16511" t="s">
        <v>20</v>
      </c>
      <c r="G16511" t="s">
        <v>1831</v>
      </c>
      <c r="H16511" t="s">
        <v>1831</v>
      </c>
      <c r="I16511">
        <v>1346900933</v>
      </c>
      <c r="J16511" t="s">
        <v>21</v>
      </c>
      <c r="K16511" t="s">
        <v>22</v>
      </c>
      <c r="L16511" s="5">
        <v>45422</v>
      </c>
      <c r="M16511" s="5">
        <v>45422</v>
      </c>
      <c r="N16511">
        <v>12</v>
      </c>
      <c r="O16511" t="s">
        <v>23</v>
      </c>
      <c r="P16511" t="s">
        <v>24</v>
      </c>
      <c r="Q16511">
        <v>1</v>
      </c>
      <c r="R16511">
        <v>36</v>
      </c>
      <c r="S16511">
        <v>2</v>
      </c>
      <c r="T16511">
        <v>1346900933</v>
      </c>
      <c r="U16511">
        <v>956000944</v>
      </c>
      <c r="V16511" s="12">
        <v>601240</v>
      </c>
      <c r="W16511">
        <v>1224</v>
      </c>
      <c r="X16511" t="s">
        <v>1831</v>
      </c>
      <c r="Y16511" t="s">
        <v>1739</v>
      </c>
      <c r="Z16511">
        <v>1346900933</v>
      </c>
      <c r="AA16511" t="s">
        <v>1832</v>
      </c>
      <c r="AB16511" t="s">
        <v>1739</v>
      </c>
      <c r="AC16511">
        <v>1346900933</v>
      </c>
    </row>
    <row r="16512" spans="1:29" x14ac:dyDescent="0.35">
      <c r="A16512" s="6" t="s">
        <v>579</v>
      </c>
      <c r="B16512" t="s">
        <v>580</v>
      </c>
      <c r="C16512" t="s">
        <v>581</v>
      </c>
      <c r="D16512" s="4">
        <v>24325</v>
      </c>
      <c r="E16512" s="5" t="s">
        <v>19</v>
      </c>
      <c r="F16512" t="s">
        <v>20</v>
      </c>
      <c r="G16512" t="s">
        <v>1831</v>
      </c>
      <c r="H16512" t="s">
        <v>1831</v>
      </c>
      <c r="I16512">
        <v>1346900933</v>
      </c>
      <c r="J16512" t="s">
        <v>21</v>
      </c>
      <c r="K16512" t="s">
        <v>22</v>
      </c>
      <c r="L16512" s="5">
        <v>45423</v>
      </c>
      <c r="M16512" s="5">
        <v>45423</v>
      </c>
      <c r="N16512">
        <v>12</v>
      </c>
      <c r="O16512" t="s">
        <v>23</v>
      </c>
      <c r="P16512" t="s">
        <v>24</v>
      </c>
      <c r="Q16512">
        <v>1</v>
      </c>
      <c r="R16512">
        <v>36</v>
      </c>
      <c r="S16512">
        <v>2</v>
      </c>
      <c r="T16512">
        <v>1346900933</v>
      </c>
      <c r="U16512">
        <v>956000944</v>
      </c>
      <c r="V16512" s="12">
        <v>601240</v>
      </c>
      <c r="W16512">
        <v>1224</v>
      </c>
      <c r="X16512" t="s">
        <v>1831</v>
      </c>
      <c r="Y16512" t="s">
        <v>1739</v>
      </c>
      <c r="Z16512">
        <v>1346900933</v>
      </c>
      <c r="AA16512" t="s">
        <v>1832</v>
      </c>
      <c r="AB16512" t="s">
        <v>1739</v>
      </c>
      <c r="AC16512">
        <v>1346900933</v>
      </c>
    </row>
    <row r="16513" spans="1:29" x14ac:dyDescent="0.35">
      <c r="A16513" s="6" t="s">
        <v>579</v>
      </c>
      <c r="B16513" t="s">
        <v>580</v>
      </c>
      <c r="C16513" t="s">
        <v>581</v>
      </c>
      <c r="D16513" s="4">
        <v>24325</v>
      </c>
      <c r="E16513" s="5" t="s">
        <v>19</v>
      </c>
      <c r="F16513" t="s">
        <v>20</v>
      </c>
      <c r="G16513" t="s">
        <v>1831</v>
      </c>
      <c r="H16513" t="s">
        <v>1831</v>
      </c>
      <c r="I16513">
        <v>1346900933</v>
      </c>
      <c r="J16513" t="s">
        <v>21</v>
      </c>
      <c r="K16513" t="s">
        <v>22</v>
      </c>
      <c r="L16513" s="5">
        <v>45424</v>
      </c>
      <c r="M16513" s="5">
        <v>45424</v>
      </c>
      <c r="N16513">
        <v>12</v>
      </c>
      <c r="O16513" t="s">
        <v>23</v>
      </c>
      <c r="P16513" t="s">
        <v>24</v>
      </c>
      <c r="Q16513">
        <v>1</v>
      </c>
      <c r="R16513">
        <v>36</v>
      </c>
      <c r="S16513">
        <v>2</v>
      </c>
      <c r="T16513">
        <v>1346900933</v>
      </c>
      <c r="U16513">
        <v>956000944</v>
      </c>
      <c r="V16513" s="12">
        <v>601240</v>
      </c>
      <c r="W16513">
        <v>1224</v>
      </c>
      <c r="X16513" t="s">
        <v>1831</v>
      </c>
      <c r="Y16513" t="s">
        <v>1739</v>
      </c>
      <c r="Z16513">
        <v>1346900933</v>
      </c>
      <c r="AA16513" t="s">
        <v>1832</v>
      </c>
      <c r="AB16513" t="s">
        <v>1739</v>
      </c>
      <c r="AC16513">
        <v>1346900933</v>
      </c>
    </row>
    <row r="16514" spans="1:29" x14ac:dyDescent="0.35">
      <c r="A16514" s="6" t="s">
        <v>579</v>
      </c>
      <c r="B16514" t="s">
        <v>580</v>
      </c>
      <c r="C16514" t="s">
        <v>581</v>
      </c>
      <c r="D16514" s="4">
        <v>24325</v>
      </c>
      <c r="E16514" s="5" t="s">
        <v>19</v>
      </c>
      <c r="F16514" t="s">
        <v>20</v>
      </c>
      <c r="G16514" t="s">
        <v>1831</v>
      </c>
      <c r="H16514" t="s">
        <v>1831</v>
      </c>
      <c r="I16514">
        <v>1346900933</v>
      </c>
      <c r="J16514" t="s">
        <v>21</v>
      </c>
      <c r="K16514" t="s">
        <v>22</v>
      </c>
      <c r="L16514" s="5">
        <v>45425</v>
      </c>
      <c r="M16514" s="5">
        <v>45425</v>
      </c>
      <c r="N16514">
        <v>12</v>
      </c>
      <c r="O16514" t="s">
        <v>23</v>
      </c>
      <c r="P16514" t="s">
        <v>24</v>
      </c>
      <c r="Q16514">
        <v>1</v>
      </c>
      <c r="R16514">
        <v>36</v>
      </c>
      <c r="S16514">
        <v>2</v>
      </c>
      <c r="T16514">
        <v>1346900933</v>
      </c>
      <c r="U16514">
        <v>956000944</v>
      </c>
      <c r="V16514" s="12">
        <v>601240</v>
      </c>
      <c r="W16514">
        <v>1224</v>
      </c>
      <c r="X16514" t="s">
        <v>1831</v>
      </c>
      <c r="Y16514" t="s">
        <v>1739</v>
      </c>
      <c r="Z16514">
        <v>1346900933</v>
      </c>
      <c r="AA16514" t="s">
        <v>1832</v>
      </c>
      <c r="AB16514" t="s">
        <v>1739</v>
      </c>
      <c r="AC16514">
        <v>1346900933</v>
      </c>
    </row>
    <row r="16515" spans="1:29" x14ac:dyDescent="0.35">
      <c r="A16515" s="6" t="s">
        <v>579</v>
      </c>
      <c r="B16515" t="s">
        <v>580</v>
      </c>
      <c r="C16515" t="s">
        <v>581</v>
      </c>
      <c r="D16515" s="4">
        <v>24325</v>
      </c>
      <c r="E16515" s="5" t="s">
        <v>19</v>
      </c>
      <c r="F16515" t="s">
        <v>20</v>
      </c>
      <c r="G16515" t="s">
        <v>1831</v>
      </c>
      <c r="H16515" t="s">
        <v>1831</v>
      </c>
      <c r="I16515">
        <v>1346900933</v>
      </c>
      <c r="J16515" t="s">
        <v>21</v>
      </c>
      <c r="K16515" t="s">
        <v>22</v>
      </c>
      <c r="L16515" s="5">
        <v>45426</v>
      </c>
      <c r="M16515" s="5">
        <v>45426</v>
      </c>
      <c r="N16515">
        <v>12</v>
      </c>
      <c r="O16515" t="s">
        <v>23</v>
      </c>
      <c r="P16515" t="s">
        <v>24</v>
      </c>
      <c r="Q16515">
        <v>1</v>
      </c>
      <c r="R16515">
        <v>36</v>
      </c>
      <c r="S16515">
        <v>2</v>
      </c>
      <c r="T16515">
        <v>1346900933</v>
      </c>
      <c r="U16515">
        <v>956000944</v>
      </c>
      <c r="V16515" s="12">
        <v>601240</v>
      </c>
      <c r="W16515">
        <v>1224</v>
      </c>
      <c r="X16515" t="s">
        <v>1831</v>
      </c>
      <c r="Y16515" t="s">
        <v>1739</v>
      </c>
      <c r="Z16515">
        <v>1346900933</v>
      </c>
      <c r="AA16515" t="s">
        <v>1832</v>
      </c>
      <c r="AB16515" t="s">
        <v>1739</v>
      </c>
      <c r="AC16515">
        <v>1346900933</v>
      </c>
    </row>
    <row r="16516" spans="1:29" x14ac:dyDescent="0.35">
      <c r="A16516" s="6" t="s">
        <v>579</v>
      </c>
      <c r="B16516" t="s">
        <v>580</v>
      </c>
      <c r="C16516" t="s">
        <v>581</v>
      </c>
      <c r="D16516" s="4">
        <v>24325</v>
      </c>
      <c r="E16516" s="5" t="s">
        <v>19</v>
      </c>
      <c r="F16516" t="s">
        <v>20</v>
      </c>
      <c r="G16516" t="s">
        <v>1831</v>
      </c>
      <c r="H16516" t="s">
        <v>1831</v>
      </c>
      <c r="I16516">
        <v>1346900933</v>
      </c>
      <c r="J16516" t="s">
        <v>21</v>
      </c>
      <c r="K16516" t="s">
        <v>22</v>
      </c>
      <c r="L16516" s="5">
        <v>45427</v>
      </c>
      <c r="M16516" s="5">
        <v>45427</v>
      </c>
      <c r="N16516">
        <v>12</v>
      </c>
      <c r="O16516" t="s">
        <v>23</v>
      </c>
      <c r="P16516" t="s">
        <v>24</v>
      </c>
      <c r="Q16516">
        <v>1</v>
      </c>
      <c r="R16516">
        <v>36</v>
      </c>
      <c r="S16516">
        <v>2</v>
      </c>
      <c r="T16516">
        <v>1346900933</v>
      </c>
      <c r="U16516">
        <v>956000944</v>
      </c>
      <c r="V16516" s="12">
        <v>601240</v>
      </c>
      <c r="W16516">
        <v>1224</v>
      </c>
      <c r="X16516" t="s">
        <v>1831</v>
      </c>
      <c r="Y16516" t="s">
        <v>1739</v>
      </c>
      <c r="Z16516">
        <v>1346900933</v>
      </c>
      <c r="AA16516" t="s">
        <v>1832</v>
      </c>
      <c r="AB16516" t="s">
        <v>1739</v>
      </c>
      <c r="AC16516">
        <v>1346900933</v>
      </c>
    </row>
    <row r="16517" spans="1:29" x14ac:dyDescent="0.35">
      <c r="A16517" s="6" t="s">
        <v>579</v>
      </c>
      <c r="B16517" t="s">
        <v>580</v>
      </c>
      <c r="C16517" t="s">
        <v>581</v>
      </c>
      <c r="D16517" s="4">
        <v>24325</v>
      </c>
      <c r="E16517" s="5" t="s">
        <v>19</v>
      </c>
      <c r="F16517" t="s">
        <v>20</v>
      </c>
      <c r="G16517" t="s">
        <v>1831</v>
      </c>
      <c r="H16517" t="s">
        <v>1831</v>
      </c>
      <c r="I16517">
        <v>1346900933</v>
      </c>
      <c r="J16517" t="s">
        <v>21</v>
      </c>
      <c r="K16517" t="s">
        <v>22</v>
      </c>
      <c r="L16517" s="5">
        <v>45428</v>
      </c>
      <c r="M16517" s="5">
        <v>45428</v>
      </c>
      <c r="N16517">
        <v>12</v>
      </c>
      <c r="O16517" t="s">
        <v>23</v>
      </c>
      <c r="P16517" t="s">
        <v>24</v>
      </c>
      <c r="Q16517">
        <v>1</v>
      </c>
      <c r="R16517">
        <v>36</v>
      </c>
      <c r="S16517">
        <v>2</v>
      </c>
      <c r="T16517">
        <v>1346900933</v>
      </c>
      <c r="U16517">
        <v>956000944</v>
      </c>
      <c r="V16517" s="12">
        <v>601240</v>
      </c>
      <c r="W16517">
        <v>1224</v>
      </c>
      <c r="X16517" t="s">
        <v>1831</v>
      </c>
      <c r="Y16517" t="s">
        <v>1739</v>
      </c>
      <c r="Z16517">
        <v>1346900933</v>
      </c>
      <c r="AA16517" t="s">
        <v>1832</v>
      </c>
      <c r="AB16517" t="s">
        <v>1739</v>
      </c>
      <c r="AC16517">
        <v>1346900933</v>
      </c>
    </row>
    <row r="16518" spans="1:29" x14ac:dyDescent="0.35">
      <c r="A16518" s="6" t="s">
        <v>579</v>
      </c>
      <c r="B16518" t="s">
        <v>580</v>
      </c>
      <c r="C16518" t="s">
        <v>581</v>
      </c>
      <c r="D16518" s="4">
        <v>24325</v>
      </c>
      <c r="E16518" s="5" t="s">
        <v>19</v>
      </c>
      <c r="F16518" t="s">
        <v>20</v>
      </c>
      <c r="G16518" t="s">
        <v>1831</v>
      </c>
      <c r="H16518" t="s">
        <v>1831</v>
      </c>
      <c r="I16518">
        <v>1346900933</v>
      </c>
      <c r="J16518" t="s">
        <v>21</v>
      </c>
      <c r="K16518" t="s">
        <v>22</v>
      </c>
      <c r="L16518" s="5">
        <v>45429</v>
      </c>
      <c r="M16518" s="5">
        <v>45429</v>
      </c>
      <c r="N16518">
        <v>12</v>
      </c>
      <c r="O16518" t="s">
        <v>23</v>
      </c>
      <c r="P16518" t="s">
        <v>24</v>
      </c>
      <c r="Q16518">
        <v>1</v>
      </c>
      <c r="R16518">
        <v>36</v>
      </c>
      <c r="S16518">
        <v>2</v>
      </c>
      <c r="T16518">
        <v>1346900933</v>
      </c>
      <c r="U16518">
        <v>956000944</v>
      </c>
      <c r="V16518" s="12">
        <v>601240</v>
      </c>
      <c r="W16518">
        <v>1224</v>
      </c>
      <c r="X16518" t="s">
        <v>1831</v>
      </c>
      <c r="Y16518" t="s">
        <v>1739</v>
      </c>
      <c r="Z16518">
        <v>1346900933</v>
      </c>
      <c r="AA16518" t="s">
        <v>1832</v>
      </c>
      <c r="AB16518" t="s">
        <v>1739</v>
      </c>
      <c r="AC16518">
        <v>1346900933</v>
      </c>
    </row>
    <row r="16519" spans="1:29" x14ac:dyDescent="0.35">
      <c r="A16519" s="6" t="s">
        <v>579</v>
      </c>
      <c r="B16519" t="s">
        <v>580</v>
      </c>
      <c r="C16519" t="s">
        <v>581</v>
      </c>
      <c r="D16519" s="4">
        <v>24325</v>
      </c>
      <c r="E16519" s="5" t="s">
        <v>19</v>
      </c>
      <c r="F16519" t="s">
        <v>20</v>
      </c>
      <c r="G16519" t="s">
        <v>1831</v>
      </c>
      <c r="H16519" t="s">
        <v>1831</v>
      </c>
      <c r="I16519">
        <v>1346900933</v>
      </c>
      <c r="J16519" t="s">
        <v>21</v>
      </c>
      <c r="K16519" t="s">
        <v>22</v>
      </c>
      <c r="L16519" s="5">
        <v>45430</v>
      </c>
      <c r="M16519" s="5">
        <v>45430</v>
      </c>
      <c r="N16519">
        <v>12</v>
      </c>
      <c r="O16519" t="s">
        <v>23</v>
      </c>
      <c r="P16519" t="s">
        <v>24</v>
      </c>
      <c r="Q16519">
        <v>1</v>
      </c>
      <c r="R16519">
        <v>36</v>
      </c>
      <c r="S16519">
        <v>2</v>
      </c>
      <c r="T16519">
        <v>1346900933</v>
      </c>
      <c r="U16519">
        <v>956000944</v>
      </c>
      <c r="V16519" s="12">
        <v>601240</v>
      </c>
      <c r="W16519">
        <v>1224</v>
      </c>
      <c r="X16519" t="s">
        <v>1831</v>
      </c>
      <c r="Y16519" t="s">
        <v>1739</v>
      </c>
      <c r="Z16519">
        <v>1346900933</v>
      </c>
      <c r="AA16519" t="s">
        <v>1832</v>
      </c>
      <c r="AB16519" t="s">
        <v>1739</v>
      </c>
      <c r="AC16519">
        <v>1346900933</v>
      </c>
    </row>
    <row r="16520" spans="1:29" x14ac:dyDescent="0.35">
      <c r="A16520" s="6" t="s">
        <v>579</v>
      </c>
      <c r="B16520" t="s">
        <v>580</v>
      </c>
      <c r="C16520" t="s">
        <v>581</v>
      </c>
      <c r="D16520" s="4">
        <v>24325</v>
      </c>
      <c r="E16520" s="5" t="s">
        <v>19</v>
      </c>
      <c r="F16520" t="s">
        <v>20</v>
      </c>
      <c r="G16520" t="s">
        <v>1831</v>
      </c>
      <c r="H16520" t="s">
        <v>1831</v>
      </c>
      <c r="I16520">
        <v>1346900933</v>
      </c>
      <c r="J16520" t="s">
        <v>21</v>
      </c>
      <c r="K16520" t="s">
        <v>22</v>
      </c>
      <c r="L16520" s="5">
        <v>45431</v>
      </c>
      <c r="M16520" s="5">
        <v>45431</v>
      </c>
      <c r="N16520">
        <v>12</v>
      </c>
      <c r="O16520" t="s">
        <v>23</v>
      </c>
      <c r="P16520" t="s">
        <v>24</v>
      </c>
      <c r="Q16520">
        <v>1</v>
      </c>
      <c r="R16520">
        <v>36</v>
      </c>
      <c r="S16520">
        <v>2</v>
      </c>
      <c r="T16520">
        <v>1346900933</v>
      </c>
      <c r="U16520">
        <v>956000944</v>
      </c>
      <c r="V16520" s="12">
        <v>601240</v>
      </c>
      <c r="W16520">
        <v>1224</v>
      </c>
      <c r="X16520" t="s">
        <v>1831</v>
      </c>
      <c r="Y16520" t="s">
        <v>1739</v>
      </c>
      <c r="Z16520">
        <v>1346900933</v>
      </c>
      <c r="AA16520" t="s">
        <v>1832</v>
      </c>
      <c r="AB16520" t="s">
        <v>1739</v>
      </c>
      <c r="AC16520">
        <v>1346900933</v>
      </c>
    </row>
    <row r="16521" spans="1:29" x14ac:dyDescent="0.35">
      <c r="A16521" s="6" t="s">
        <v>579</v>
      </c>
      <c r="B16521" t="s">
        <v>580</v>
      </c>
      <c r="C16521" t="s">
        <v>581</v>
      </c>
      <c r="D16521" s="4">
        <v>24325</v>
      </c>
      <c r="E16521" s="5" t="s">
        <v>19</v>
      </c>
      <c r="F16521" t="s">
        <v>20</v>
      </c>
      <c r="G16521" t="s">
        <v>1831</v>
      </c>
      <c r="H16521" t="s">
        <v>1831</v>
      </c>
      <c r="I16521">
        <v>1346900933</v>
      </c>
      <c r="J16521" t="s">
        <v>21</v>
      </c>
      <c r="K16521" t="s">
        <v>22</v>
      </c>
      <c r="L16521" s="5">
        <v>45432</v>
      </c>
      <c r="M16521" s="5">
        <v>45432</v>
      </c>
      <c r="N16521">
        <v>12</v>
      </c>
      <c r="O16521" t="s">
        <v>23</v>
      </c>
      <c r="P16521" t="s">
        <v>24</v>
      </c>
      <c r="Q16521">
        <v>1</v>
      </c>
      <c r="R16521">
        <v>36</v>
      </c>
      <c r="S16521">
        <v>2</v>
      </c>
      <c r="T16521">
        <v>1346900933</v>
      </c>
      <c r="U16521">
        <v>956000944</v>
      </c>
      <c r="V16521" s="12">
        <v>601240</v>
      </c>
      <c r="W16521">
        <v>1224</v>
      </c>
      <c r="X16521" t="s">
        <v>1831</v>
      </c>
      <c r="Y16521" t="s">
        <v>1739</v>
      </c>
      <c r="Z16521">
        <v>1346900933</v>
      </c>
      <c r="AA16521" t="s">
        <v>1832</v>
      </c>
      <c r="AB16521" t="s">
        <v>1739</v>
      </c>
      <c r="AC16521">
        <v>1346900933</v>
      </c>
    </row>
    <row r="16522" spans="1:29" x14ac:dyDescent="0.35">
      <c r="A16522" s="6" t="s">
        <v>579</v>
      </c>
      <c r="B16522" t="s">
        <v>580</v>
      </c>
      <c r="C16522" t="s">
        <v>581</v>
      </c>
      <c r="D16522" s="4">
        <v>24325</v>
      </c>
      <c r="E16522" s="5" t="s">
        <v>19</v>
      </c>
      <c r="F16522" t="s">
        <v>20</v>
      </c>
      <c r="G16522" t="s">
        <v>1831</v>
      </c>
      <c r="H16522" t="s">
        <v>1831</v>
      </c>
      <c r="I16522">
        <v>1346900933</v>
      </c>
      <c r="J16522" t="s">
        <v>21</v>
      </c>
      <c r="K16522" t="s">
        <v>22</v>
      </c>
      <c r="L16522" s="5">
        <v>45433</v>
      </c>
      <c r="M16522" s="5">
        <v>45433</v>
      </c>
      <c r="N16522">
        <v>12</v>
      </c>
      <c r="O16522" t="s">
        <v>23</v>
      </c>
      <c r="P16522" t="s">
        <v>24</v>
      </c>
      <c r="Q16522">
        <v>1</v>
      </c>
      <c r="R16522">
        <v>36</v>
      </c>
      <c r="S16522">
        <v>2</v>
      </c>
      <c r="T16522">
        <v>1346900933</v>
      </c>
      <c r="U16522">
        <v>956000944</v>
      </c>
      <c r="V16522" s="12">
        <v>601240</v>
      </c>
      <c r="W16522">
        <v>1224</v>
      </c>
      <c r="X16522" t="s">
        <v>1831</v>
      </c>
      <c r="Y16522" t="s">
        <v>1739</v>
      </c>
      <c r="Z16522">
        <v>1346900933</v>
      </c>
      <c r="AA16522" t="s">
        <v>1832</v>
      </c>
      <c r="AB16522" t="s">
        <v>1739</v>
      </c>
      <c r="AC16522">
        <v>1346900933</v>
      </c>
    </row>
    <row r="16523" spans="1:29" x14ac:dyDescent="0.35">
      <c r="A16523" s="6" t="s">
        <v>579</v>
      </c>
      <c r="B16523" t="s">
        <v>580</v>
      </c>
      <c r="C16523" t="s">
        <v>581</v>
      </c>
      <c r="D16523" s="4">
        <v>24325</v>
      </c>
      <c r="E16523" s="5" t="s">
        <v>19</v>
      </c>
      <c r="F16523" t="s">
        <v>20</v>
      </c>
      <c r="G16523" t="s">
        <v>1831</v>
      </c>
      <c r="H16523" t="s">
        <v>1831</v>
      </c>
      <c r="I16523">
        <v>1346900933</v>
      </c>
      <c r="J16523" t="s">
        <v>21</v>
      </c>
      <c r="K16523" t="s">
        <v>22</v>
      </c>
      <c r="L16523" s="5">
        <v>45434</v>
      </c>
      <c r="M16523" s="5">
        <v>45434</v>
      </c>
      <c r="N16523">
        <v>12</v>
      </c>
      <c r="O16523" t="s">
        <v>23</v>
      </c>
      <c r="P16523" t="s">
        <v>24</v>
      </c>
      <c r="Q16523">
        <v>1</v>
      </c>
      <c r="R16523">
        <v>36</v>
      </c>
      <c r="S16523">
        <v>2</v>
      </c>
      <c r="T16523">
        <v>1346900933</v>
      </c>
      <c r="U16523">
        <v>956000944</v>
      </c>
      <c r="V16523" s="12">
        <v>601240</v>
      </c>
      <c r="W16523">
        <v>1224</v>
      </c>
      <c r="X16523" t="s">
        <v>1831</v>
      </c>
      <c r="Y16523" t="s">
        <v>1739</v>
      </c>
      <c r="Z16523">
        <v>1346900933</v>
      </c>
      <c r="AA16523" t="s">
        <v>1832</v>
      </c>
      <c r="AB16523" t="s">
        <v>1739</v>
      </c>
      <c r="AC16523">
        <v>1346900933</v>
      </c>
    </row>
    <row r="16524" spans="1:29" x14ac:dyDescent="0.35">
      <c r="A16524" s="6" t="s">
        <v>579</v>
      </c>
      <c r="B16524" t="s">
        <v>580</v>
      </c>
      <c r="C16524" t="s">
        <v>581</v>
      </c>
      <c r="D16524" s="4">
        <v>24325</v>
      </c>
      <c r="E16524" s="5" t="s">
        <v>19</v>
      </c>
      <c r="F16524" t="s">
        <v>20</v>
      </c>
      <c r="G16524" t="s">
        <v>1831</v>
      </c>
      <c r="H16524" t="s">
        <v>1831</v>
      </c>
      <c r="I16524">
        <v>1346900933</v>
      </c>
      <c r="J16524" t="s">
        <v>21</v>
      </c>
      <c r="K16524" t="s">
        <v>22</v>
      </c>
      <c r="L16524" s="5">
        <v>45435</v>
      </c>
      <c r="M16524" s="5">
        <v>45435</v>
      </c>
      <c r="N16524">
        <v>12</v>
      </c>
      <c r="O16524" t="s">
        <v>23</v>
      </c>
      <c r="P16524" t="s">
        <v>24</v>
      </c>
      <c r="Q16524">
        <v>1</v>
      </c>
      <c r="R16524">
        <v>36</v>
      </c>
      <c r="S16524">
        <v>2</v>
      </c>
      <c r="T16524">
        <v>1346900933</v>
      </c>
      <c r="U16524">
        <v>956000944</v>
      </c>
      <c r="V16524" s="12">
        <v>601240</v>
      </c>
      <c r="W16524">
        <v>1224</v>
      </c>
      <c r="X16524" t="s">
        <v>1831</v>
      </c>
      <c r="Y16524" t="s">
        <v>1739</v>
      </c>
      <c r="Z16524">
        <v>1346900933</v>
      </c>
      <c r="AA16524" t="s">
        <v>1832</v>
      </c>
      <c r="AB16524" t="s">
        <v>1739</v>
      </c>
      <c r="AC16524">
        <v>1346900933</v>
      </c>
    </row>
    <row r="16525" spans="1:29" x14ac:dyDescent="0.35">
      <c r="A16525" s="6" t="s">
        <v>579</v>
      </c>
      <c r="B16525" t="s">
        <v>580</v>
      </c>
      <c r="C16525" t="s">
        <v>581</v>
      </c>
      <c r="D16525" s="4">
        <v>24325</v>
      </c>
      <c r="E16525" s="5" t="s">
        <v>19</v>
      </c>
      <c r="F16525" t="s">
        <v>20</v>
      </c>
      <c r="G16525" t="s">
        <v>1831</v>
      </c>
      <c r="H16525" t="s">
        <v>1831</v>
      </c>
      <c r="I16525">
        <v>1346900933</v>
      </c>
      <c r="J16525" t="s">
        <v>21</v>
      </c>
      <c r="K16525" t="s">
        <v>22</v>
      </c>
      <c r="L16525" s="5">
        <v>45436</v>
      </c>
      <c r="M16525" s="5">
        <v>45436</v>
      </c>
      <c r="N16525">
        <v>12</v>
      </c>
      <c r="O16525" t="s">
        <v>23</v>
      </c>
      <c r="P16525" t="s">
        <v>24</v>
      </c>
      <c r="Q16525">
        <v>1</v>
      </c>
      <c r="R16525">
        <v>36</v>
      </c>
      <c r="S16525">
        <v>2</v>
      </c>
      <c r="T16525">
        <v>1346900933</v>
      </c>
      <c r="U16525">
        <v>956000944</v>
      </c>
      <c r="V16525" s="12">
        <v>601240</v>
      </c>
      <c r="W16525">
        <v>1224</v>
      </c>
      <c r="X16525" t="s">
        <v>1831</v>
      </c>
      <c r="Y16525" t="s">
        <v>1739</v>
      </c>
      <c r="Z16525">
        <v>1346900933</v>
      </c>
      <c r="AA16525" t="s">
        <v>1832</v>
      </c>
      <c r="AB16525" t="s">
        <v>1739</v>
      </c>
      <c r="AC16525">
        <v>1346900933</v>
      </c>
    </row>
    <row r="16526" spans="1:29" x14ac:dyDescent="0.35">
      <c r="A16526" s="6" t="s">
        <v>579</v>
      </c>
      <c r="B16526" t="s">
        <v>580</v>
      </c>
      <c r="C16526" t="s">
        <v>581</v>
      </c>
      <c r="D16526" s="4">
        <v>24325</v>
      </c>
      <c r="E16526" s="5" t="s">
        <v>19</v>
      </c>
      <c r="F16526" t="s">
        <v>20</v>
      </c>
      <c r="G16526" t="s">
        <v>1831</v>
      </c>
      <c r="H16526" t="s">
        <v>1831</v>
      </c>
      <c r="I16526">
        <v>1346900933</v>
      </c>
      <c r="J16526" t="s">
        <v>21</v>
      </c>
      <c r="K16526" t="s">
        <v>22</v>
      </c>
      <c r="L16526" s="5">
        <v>45437</v>
      </c>
      <c r="M16526" s="5">
        <v>45437</v>
      </c>
      <c r="N16526">
        <v>12</v>
      </c>
      <c r="O16526" t="s">
        <v>23</v>
      </c>
      <c r="P16526" t="s">
        <v>24</v>
      </c>
      <c r="Q16526">
        <v>1</v>
      </c>
      <c r="R16526">
        <v>36</v>
      </c>
      <c r="S16526">
        <v>2</v>
      </c>
      <c r="T16526">
        <v>1346900933</v>
      </c>
      <c r="U16526">
        <v>956000944</v>
      </c>
      <c r="V16526" s="12">
        <v>601240</v>
      </c>
      <c r="W16526">
        <v>1224</v>
      </c>
      <c r="X16526" t="s">
        <v>1831</v>
      </c>
      <c r="Y16526" t="s">
        <v>1739</v>
      </c>
      <c r="Z16526">
        <v>1346900933</v>
      </c>
      <c r="AA16526" t="s">
        <v>1832</v>
      </c>
      <c r="AB16526" t="s">
        <v>1739</v>
      </c>
      <c r="AC16526">
        <v>1346900933</v>
      </c>
    </row>
    <row r="16527" spans="1:29" x14ac:dyDescent="0.35">
      <c r="A16527" s="6" t="s">
        <v>579</v>
      </c>
      <c r="B16527" t="s">
        <v>580</v>
      </c>
      <c r="C16527" t="s">
        <v>581</v>
      </c>
      <c r="D16527" s="4">
        <v>24325</v>
      </c>
      <c r="E16527" s="5" t="s">
        <v>19</v>
      </c>
      <c r="F16527" t="s">
        <v>20</v>
      </c>
      <c r="G16527" t="s">
        <v>1831</v>
      </c>
      <c r="H16527" t="s">
        <v>1831</v>
      </c>
      <c r="I16527">
        <v>1346900933</v>
      </c>
      <c r="J16527" t="s">
        <v>21</v>
      </c>
      <c r="K16527" t="s">
        <v>22</v>
      </c>
      <c r="L16527" s="5">
        <v>45438</v>
      </c>
      <c r="M16527" s="5">
        <v>45438</v>
      </c>
      <c r="N16527">
        <v>12</v>
      </c>
      <c r="O16527" t="s">
        <v>23</v>
      </c>
      <c r="P16527" t="s">
        <v>24</v>
      </c>
      <c r="Q16527">
        <v>1</v>
      </c>
      <c r="R16527">
        <v>36</v>
      </c>
      <c r="S16527">
        <v>2</v>
      </c>
      <c r="T16527">
        <v>1346900933</v>
      </c>
      <c r="U16527">
        <v>956000944</v>
      </c>
      <c r="V16527" s="12">
        <v>601240</v>
      </c>
      <c r="W16527">
        <v>1224</v>
      </c>
      <c r="X16527" t="s">
        <v>1831</v>
      </c>
      <c r="Y16527" t="s">
        <v>1739</v>
      </c>
      <c r="Z16527">
        <v>1346900933</v>
      </c>
      <c r="AA16527" t="s">
        <v>1832</v>
      </c>
      <c r="AB16527" t="s">
        <v>1739</v>
      </c>
      <c r="AC16527">
        <v>1346900933</v>
      </c>
    </row>
    <row r="16528" spans="1:29" x14ac:dyDescent="0.35">
      <c r="A16528" s="6" t="s">
        <v>579</v>
      </c>
      <c r="B16528" t="s">
        <v>580</v>
      </c>
      <c r="C16528" t="s">
        <v>581</v>
      </c>
      <c r="D16528" s="4">
        <v>24325</v>
      </c>
      <c r="E16528" s="5" t="s">
        <v>19</v>
      </c>
      <c r="F16528" t="s">
        <v>20</v>
      </c>
      <c r="G16528" t="s">
        <v>1831</v>
      </c>
      <c r="H16528" t="s">
        <v>1831</v>
      </c>
      <c r="I16528">
        <v>1346900933</v>
      </c>
      <c r="J16528" t="s">
        <v>21</v>
      </c>
      <c r="K16528" t="s">
        <v>22</v>
      </c>
      <c r="L16528" s="5">
        <v>45439</v>
      </c>
      <c r="M16528" s="5">
        <v>45439</v>
      </c>
      <c r="N16528">
        <v>12</v>
      </c>
      <c r="O16528" t="s">
        <v>23</v>
      </c>
      <c r="P16528" t="s">
        <v>24</v>
      </c>
      <c r="Q16528">
        <v>1</v>
      </c>
      <c r="R16528">
        <v>36</v>
      </c>
      <c r="S16528">
        <v>2</v>
      </c>
      <c r="T16528">
        <v>1346900933</v>
      </c>
      <c r="U16528">
        <v>956000944</v>
      </c>
      <c r="V16528" s="12">
        <v>601240</v>
      </c>
      <c r="W16528">
        <v>1224</v>
      </c>
      <c r="X16528" t="s">
        <v>1831</v>
      </c>
      <c r="Y16528" t="s">
        <v>1739</v>
      </c>
      <c r="Z16528">
        <v>1346900933</v>
      </c>
      <c r="AA16528" t="s">
        <v>1832</v>
      </c>
      <c r="AB16528" t="s">
        <v>1739</v>
      </c>
      <c r="AC16528">
        <v>1346900933</v>
      </c>
    </row>
    <row r="16529" spans="1:29" x14ac:dyDescent="0.35">
      <c r="A16529" s="6" t="s">
        <v>579</v>
      </c>
      <c r="B16529" t="s">
        <v>580</v>
      </c>
      <c r="C16529" t="s">
        <v>581</v>
      </c>
      <c r="D16529" s="4">
        <v>24325</v>
      </c>
      <c r="E16529" s="5" t="s">
        <v>19</v>
      </c>
      <c r="F16529" t="s">
        <v>20</v>
      </c>
      <c r="G16529" t="s">
        <v>1831</v>
      </c>
      <c r="H16529" t="s">
        <v>1831</v>
      </c>
      <c r="I16529">
        <v>1346900933</v>
      </c>
      <c r="J16529" t="s">
        <v>21</v>
      </c>
      <c r="K16529" t="s">
        <v>22</v>
      </c>
      <c r="L16529" s="5">
        <v>45440</v>
      </c>
      <c r="M16529" s="5">
        <v>45440</v>
      </c>
      <c r="N16529">
        <v>12</v>
      </c>
      <c r="O16529" t="s">
        <v>23</v>
      </c>
      <c r="P16529" t="s">
        <v>24</v>
      </c>
      <c r="Q16529">
        <v>1</v>
      </c>
      <c r="R16529">
        <v>36</v>
      </c>
      <c r="S16529">
        <v>2</v>
      </c>
      <c r="T16529">
        <v>1346900933</v>
      </c>
      <c r="U16529">
        <v>956000944</v>
      </c>
      <c r="V16529" s="12">
        <v>601240</v>
      </c>
      <c r="W16529">
        <v>1224</v>
      </c>
      <c r="X16529" t="s">
        <v>1831</v>
      </c>
      <c r="Y16529" t="s">
        <v>1739</v>
      </c>
      <c r="Z16529">
        <v>1346900933</v>
      </c>
      <c r="AA16529" t="s">
        <v>1832</v>
      </c>
      <c r="AB16529" t="s">
        <v>1739</v>
      </c>
      <c r="AC16529">
        <v>1346900933</v>
      </c>
    </row>
    <row r="16530" spans="1:29" x14ac:dyDescent="0.35">
      <c r="A16530" s="6" t="s">
        <v>579</v>
      </c>
      <c r="B16530" t="s">
        <v>580</v>
      </c>
      <c r="C16530" t="s">
        <v>581</v>
      </c>
      <c r="D16530" s="4">
        <v>24325</v>
      </c>
      <c r="E16530" s="5" t="s">
        <v>19</v>
      </c>
      <c r="F16530" t="s">
        <v>20</v>
      </c>
      <c r="G16530" t="s">
        <v>1831</v>
      </c>
      <c r="H16530" t="s">
        <v>1831</v>
      </c>
      <c r="I16530">
        <v>1346900933</v>
      </c>
      <c r="J16530" t="s">
        <v>21</v>
      </c>
      <c r="K16530" t="s">
        <v>22</v>
      </c>
      <c r="L16530" s="5">
        <v>45441</v>
      </c>
      <c r="M16530" s="5">
        <v>45441</v>
      </c>
      <c r="N16530">
        <v>12</v>
      </c>
      <c r="O16530" t="s">
        <v>23</v>
      </c>
      <c r="P16530" t="s">
        <v>24</v>
      </c>
      <c r="Q16530">
        <v>1</v>
      </c>
      <c r="R16530">
        <v>36</v>
      </c>
      <c r="S16530">
        <v>2</v>
      </c>
      <c r="T16530">
        <v>1346900933</v>
      </c>
      <c r="U16530">
        <v>956000944</v>
      </c>
      <c r="V16530" s="12">
        <v>601240</v>
      </c>
      <c r="W16530">
        <v>1224</v>
      </c>
      <c r="X16530" t="s">
        <v>1831</v>
      </c>
      <c r="Y16530" t="s">
        <v>1739</v>
      </c>
      <c r="Z16530">
        <v>1346900933</v>
      </c>
      <c r="AA16530" t="s">
        <v>1832</v>
      </c>
      <c r="AB16530" t="s">
        <v>1739</v>
      </c>
      <c r="AC16530">
        <v>1346900933</v>
      </c>
    </row>
    <row r="16531" spans="1:29" x14ac:dyDescent="0.35">
      <c r="A16531" s="6" t="s">
        <v>579</v>
      </c>
      <c r="B16531" t="s">
        <v>580</v>
      </c>
      <c r="C16531" t="s">
        <v>581</v>
      </c>
      <c r="D16531" s="4">
        <v>24325</v>
      </c>
      <c r="E16531" s="5" t="s">
        <v>19</v>
      </c>
      <c r="F16531" t="s">
        <v>20</v>
      </c>
      <c r="G16531" t="s">
        <v>1831</v>
      </c>
      <c r="H16531" t="s">
        <v>1831</v>
      </c>
      <c r="I16531">
        <v>1346900933</v>
      </c>
      <c r="J16531" t="s">
        <v>21</v>
      </c>
      <c r="K16531" t="s">
        <v>22</v>
      </c>
      <c r="L16531" s="5">
        <v>45442</v>
      </c>
      <c r="M16531" s="5">
        <v>45442</v>
      </c>
      <c r="N16531">
        <v>12</v>
      </c>
      <c r="O16531" t="s">
        <v>23</v>
      </c>
      <c r="P16531" t="s">
        <v>24</v>
      </c>
      <c r="Q16531">
        <v>1</v>
      </c>
      <c r="R16531">
        <v>36</v>
      </c>
      <c r="S16531">
        <v>2</v>
      </c>
      <c r="T16531">
        <v>1346900933</v>
      </c>
      <c r="U16531">
        <v>956000944</v>
      </c>
      <c r="V16531" s="12">
        <v>601240</v>
      </c>
      <c r="W16531">
        <v>1224</v>
      </c>
      <c r="X16531" t="s">
        <v>1831</v>
      </c>
      <c r="Y16531" t="s">
        <v>1739</v>
      </c>
      <c r="Z16531">
        <v>1346900933</v>
      </c>
      <c r="AA16531" t="s">
        <v>1832</v>
      </c>
      <c r="AB16531" t="s">
        <v>1739</v>
      </c>
      <c r="AC16531">
        <v>1346900933</v>
      </c>
    </row>
    <row r="16532" spans="1:29" x14ac:dyDescent="0.35">
      <c r="A16532" s="6" t="s">
        <v>579</v>
      </c>
      <c r="B16532" t="s">
        <v>580</v>
      </c>
      <c r="C16532" t="s">
        <v>581</v>
      </c>
      <c r="D16532" s="4">
        <v>24325</v>
      </c>
      <c r="E16532" s="5" t="s">
        <v>19</v>
      </c>
      <c r="F16532" t="s">
        <v>20</v>
      </c>
      <c r="G16532" t="s">
        <v>1831</v>
      </c>
      <c r="H16532" t="s">
        <v>1831</v>
      </c>
      <c r="I16532">
        <v>1346900933</v>
      </c>
      <c r="J16532" t="s">
        <v>21</v>
      </c>
      <c r="K16532" t="s">
        <v>22</v>
      </c>
      <c r="L16532" s="5">
        <v>45443</v>
      </c>
      <c r="M16532" s="5">
        <v>45443</v>
      </c>
      <c r="N16532">
        <v>12</v>
      </c>
      <c r="O16532" t="s">
        <v>23</v>
      </c>
      <c r="P16532" t="s">
        <v>24</v>
      </c>
      <c r="Q16532">
        <v>1</v>
      </c>
      <c r="R16532">
        <v>36</v>
      </c>
      <c r="S16532">
        <v>2</v>
      </c>
      <c r="T16532">
        <v>1346900933</v>
      </c>
      <c r="U16532">
        <v>956000944</v>
      </c>
      <c r="V16532" s="12">
        <v>601240</v>
      </c>
      <c r="W16532">
        <v>1224</v>
      </c>
      <c r="X16532" t="s">
        <v>1831</v>
      </c>
      <c r="Y16532" t="s">
        <v>1739</v>
      </c>
      <c r="Z16532">
        <v>1346900933</v>
      </c>
      <c r="AA16532" t="s">
        <v>1832</v>
      </c>
      <c r="AB16532" t="s">
        <v>1739</v>
      </c>
      <c r="AC16532">
        <v>1346900933</v>
      </c>
    </row>
    <row r="16533" spans="1:29" x14ac:dyDescent="0.35">
      <c r="A16533" s="6" t="s">
        <v>579</v>
      </c>
      <c r="B16533" t="s">
        <v>580</v>
      </c>
      <c r="C16533" t="s">
        <v>581</v>
      </c>
      <c r="D16533" s="4">
        <v>24325</v>
      </c>
      <c r="E16533" s="5" t="s">
        <v>19</v>
      </c>
      <c r="F16533" t="s">
        <v>20</v>
      </c>
      <c r="G16533" t="s">
        <v>1831</v>
      </c>
      <c r="H16533" t="s">
        <v>1831</v>
      </c>
      <c r="I16533">
        <v>1346900933</v>
      </c>
      <c r="J16533" t="s">
        <v>21</v>
      </c>
      <c r="K16533" t="s">
        <v>22</v>
      </c>
      <c r="L16533" s="5">
        <v>45444</v>
      </c>
      <c r="M16533" s="5">
        <v>45444</v>
      </c>
      <c r="N16533">
        <v>12</v>
      </c>
      <c r="O16533" t="s">
        <v>23</v>
      </c>
      <c r="P16533" t="s">
        <v>24</v>
      </c>
      <c r="Q16533">
        <v>1</v>
      </c>
      <c r="R16533">
        <v>36</v>
      </c>
      <c r="S16533">
        <v>2</v>
      </c>
      <c r="T16533">
        <v>1346900933</v>
      </c>
      <c r="U16533">
        <v>956000944</v>
      </c>
      <c r="V16533" s="12">
        <v>601240</v>
      </c>
      <c r="W16533">
        <v>1224</v>
      </c>
      <c r="X16533" t="s">
        <v>1831</v>
      </c>
      <c r="Y16533" t="s">
        <v>1739</v>
      </c>
      <c r="Z16533">
        <v>1346900933</v>
      </c>
      <c r="AA16533" t="s">
        <v>1832</v>
      </c>
      <c r="AB16533" t="s">
        <v>1739</v>
      </c>
      <c r="AC16533">
        <v>1346900933</v>
      </c>
    </row>
    <row r="16534" spans="1:29" x14ac:dyDescent="0.35">
      <c r="A16534" s="6" t="s">
        <v>579</v>
      </c>
      <c r="B16534" t="s">
        <v>580</v>
      </c>
      <c r="C16534" t="s">
        <v>581</v>
      </c>
      <c r="D16534" s="4">
        <v>24325</v>
      </c>
      <c r="E16534" s="5" t="s">
        <v>19</v>
      </c>
      <c r="F16534" t="s">
        <v>20</v>
      </c>
      <c r="G16534" t="s">
        <v>1831</v>
      </c>
      <c r="H16534" t="s">
        <v>1831</v>
      </c>
      <c r="I16534">
        <v>1346900933</v>
      </c>
      <c r="J16534" t="s">
        <v>21</v>
      </c>
      <c r="K16534" t="s">
        <v>22</v>
      </c>
      <c r="L16534" s="5">
        <v>45445</v>
      </c>
      <c r="M16534" s="5">
        <v>45445</v>
      </c>
      <c r="N16534">
        <v>12</v>
      </c>
      <c r="O16534" t="s">
        <v>23</v>
      </c>
      <c r="P16534" t="s">
        <v>24</v>
      </c>
      <c r="Q16534">
        <v>1</v>
      </c>
      <c r="R16534">
        <v>36</v>
      </c>
      <c r="S16534">
        <v>2</v>
      </c>
      <c r="T16534">
        <v>1346900933</v>
      </c>
      <c r="U16534">
        <v>956000944</v>
      </c>
      <c r="V16534" s="12">
        <v>601240</v>
      </c>
      <c r="W16534">
        <v>1224</v>
      </c>
      <c r="X16534" t="s">
        <v>1831</v>
      </c>
      <c r="Y16534" t="s">
        <v>1739</v>
      </c>
      <c r="Z16534">
        <v>1346900933</v>
      </c>
      <c r="AA16534" t="s">
        <v>1832</v>
      </c>
      <c r="AB16534" t="s">
        <v>1739</v>
      </c>
      <c r="AC16534">
        <v>1346900933</v>
      </c>
    </row>
    <row r="16535" spans="1:29" x14ac:dyDescent="0.35">
      <c r="A16535" s="6" t="s">
        <v>579</v>
      </c>
      <c r="B16535" t="s">
        <v>580</v>
      </c>
      <c r="C16535" t="s">
        <v>581</v>
      </c>
      <c r="D16535" s="4">
        <v>24325</v>
      </c>
      <c r="E16535" s="5" t="s">
        <v>19</v>
      </c>
      <c r="F16535" t="s">
        <v>20</v>
      </c>
      <c r="G16535" t="s">
        <v>1831</v>
      </c>
      <c r="H16535" t="s">
        <v>1831</v>
      </c>
      <c r="I16535">
        <v>1346900933</v>
      </c>
      <c r="J16535" t="s">
        <v>21</v>
      </c>
      <c r="K16535" t="s">
        <v>22</v>
      </c>
      <c r="L16535" s="5">
        <v>45446</v>
      </c>
      <c r="M16535" s="5">
        <v>45446</v>
      </c>
      <c r="N16535">
        <v>12</v>
      </c>
      <c r="O16535" t="s">
        <v>23</v>
      </c>
      <c r="P16535" t="s">
        <v>24</v>
      </c>
      <c r="Q16535">
        <v>1</v>
      </c>
      <c r="R16535">
        <v>36</v>
      </c>
      <c r="S16535">
        <v>2</v>
      </c>
      <c r="T16535">
        <v>1346900933</v>
      </c>
      <c r="U16535">
        <v>956000944</v>
      </c>
      <c r="V16535" s="12">
        <v>601240</v>
      </c>
      <c r="W16535">
        <v>1224</v>
      </c>
      <c r="X16535" t="s">
        <v>1831</v>
      </c>
      <c r="Y16535" t="s">
        <v>1739</v>
      </c>
      <c r="Z16535">
        <v>1346900933</v>
      </c>
      <c r="AA16535" t="s">
        <v>1832</v>
      </c>
      <c r="AB16535" t="s">
        <v>1739</v>
      </c>
      <c r="AC16535">
        <v>1346900933</v>
      </c>
    </row>
    <row r="16536" spans="1:29" x14ac:dyDescent="0.35">
      <c r="A16536" s="6" t="s">
        <v>372</v>
      </c>
      <c r="B16536" t="s">
        <v>373</v>
      </c>
      <c r="C16536" t="s">
        <v>374</v>
      </c>
      <c r="D16536" s="4">
        <v>25405</v>
      </c>
      <c r="E16536" s="5" t="s">
        <v>37</v>
      </c>
      <c r="F16536" t="s">
        <v>20</v>
      </c>
      <c r="G16536" t="s">
        <v>1831</v>
      </c>
      <c r="H16536" t="s">
        <v>1831</v>
      </c>
      <c r="I16536">
        <v>1346900933</v>
      </c>
      <c r="J16536" t="s">
        <v>21</v>
      </c>
      <c r="K16536" t="s">
        <v>22</v>
      </c>
      <c r="L16536" s="5">
        <v>45413</v>
      </c>
      <c r="M16536" s="5">
        <v>45413</v>
      </c>
      <c r="N16536">
        <v>12</v>
      </c>
      <c r="O16536" t="s">
        <v>23</v>
      </c>
      <c r="P16536" t="s">
        <v>24</v>
      </c>
      <c r="Q16536">
        <v>1</v>
      </c>
      <c r="R16536">
        <v>36</v>
      </c>
      <c r="S16536">
        <v>2</v>
      </c>
      <c r="T16536">
        <v>1346900933</v>
      </c>
      <c r="U16536">
        <v>956000944</v>
      </c>
      <c r="V16536" s="12">
        <v>589044</v>
      </c>
      <c r="W16536">
        <v>1224</v>
      </c>
      <c r="X16536" t="s">
        <v>1831</v>
      </c>
      <c r="Y16536" t="s">
        <v>1739</v>
      </c>
      <c r="Z16536">
        <v>1346900933</v>
      </c>
      <c r="AA16536" t="s">
        <v>1832</v>
      </c>
      <c r="AB16536" t="s">
        <v>1739</v>
      </c>
      <c r="AC16536">
        <v>1346900933</v>
      </c>
    </row>
    <row r="16537" spans="1:29" x14ac:dyDescent="0.35">
      <c r="A16537" s="6" t="s">
        <v>372</v>
      </c>
      <c r="B16537" t="s">
        <v>373</v>
      </c>
      <c r="C16537" t="s">
        <v>374</v>
      </c>
      <c r="D16537" s="4">
        <v>25405</v>
      </c>
      <c r="E16537" s="5" t="s">
        <v>37</v>
      </c>
      <c r="F16537" t="s">
        <v>20</v>
      </c>
      <c r="G16537" t="s">
        <v>1831</v>
      </c>
      <c r="H16537" t="s">
        <v>1831</v>
      </c>
      <c r="I16537">
        <v>1346900933</v>
      </c>
      <c r="J16537" t="s">
        <v>21</v>
      </c>
      <c r="K16537" t="s">
        <v>22</v>
      </c>
      <c r="L16537" s="5">
        <v>45414</v>
      </c>
      <c r="M16537" s="5">
        <v>45414</v>
      </c>
      <c r="N16537">
        <v>12</v>
      </c>
      <c r="O16537" t="s">
        <v>23</v>
      </c>
      <c r="P16537" t="s">
        <v>24</v>
      </c>
      <c r="Q16537">
        <v>1</v>
      </c>
      <c r="R16537">
        <v>36</v>
      </c>
      <c r="S16537">
        <v>2</v>
      </c>
      <c r="T16537">
        <v>1346900933</v>
      </c>
      <c r="U16537">
        <v>956000944</v>
      </c>
      <c r="V16537" s="12">
        <v>589044</v>
      </c>
      <c r="W16537">
        <v>1224</v>
      </c>
      <c r="X16537" t="s">
        <v>1831</v>
      </c>
      <c r="Y16537" t="s">
        <v>1739</v>
      </c>
      <c r="Z16537">
        <v>1346900933</v>
      </c>
      <c r="AA16537" t="s">
        <v>1832</v>
      </c>
      <c r="AB16537" t="s">
        <v>1739</v>
      </c>
      <c r="AC16537">
        <v>1346900933</v>
      </c>
    </row>
    <row r="16538" spans="1:29" x14ac:dyDescent="0.35">
      <c r="A16538" s="6" t="s">
        <v>372</v>
      </c>
      <c r="B16538" t="s">
        <v>373</v>
      </c>
      <c r="C16538" t="s">
        <v>374</v>
      </c>
      <c r="D16538" s="4">
        <v>25405</v>
      </c>
      <c r="E16538" s="5" t="s">
        <v>37</v>
      </c>
      <c r="F16538" t="s">
        <v>20</v>
      </c>
      <c r="G16538" t="s">
        <v>1831</v>
      </c>
      <c r="H16538" t="s">
        <v>1831</v>
      </c>
      <c r="I16538">
        <v>1346900933</v>
      </c>
      <c r="J16538" t="s">
        <v>21</v>
      </c>
      <c r="K16538" t="s">
        <v>22</v>
      </c>
      <c r="L16538" s="5">
        <v>45415</v>
      </c>
      <c r="M16538" s="5">
        <v>45415</v>
      </c>
      <c r="N16538">
        <v>12</v>
      </c>
      <c r="O16538" t="s">
        <v>23</v>
      </c>
      <c r="P16538" t="s">
        <v>24</v>
      </c>
      <c r="Q16538">
        <v>1</v>
      </c>
      <c r="R16538">
        <v>36</v>
      </c>
      <c r="S16538">
        <v>2</v>
      </c>
      <c r="T16538">
        <v>1346900933</v>
      </c>
      <c r="U16538">
        <v>956000944</v>
      </c>
      <c r="V16538" s="12">
        <v>589044</v>
      </c>
      <c r="W16538">
        <v>1224</v>
      </c>
      <c r="X16538" t="s">
        <v>1831</v>
      </c>
      <c r="Y16538" t="s">
        <v>1739</v>
      </c>
      <c r="Z16538">
        <v>1346900933</v>
      </c>
      <c r="AA16538" t="s">
        <v>1832</v>
      </c>
      <c r="AB16538" t="s">
        <v>1739</v>
      </c>
      <c r="AC16538">
        <v>1346900933</v>
      </c>
    </row>
    <row r="16539" spans="1:29" x14ac:dyDescent="0.35">
      <c r="A16539" s="6" t="s">
        <v>372</v>
      </c>
      <c r="B16539" t="s">
        <v>373</v>
      </c>
      <c r="C16539" t="s">
        <v>374</v>
      </c>
      <c r="D16539" s="4">
        <v>25405</v>
      </c>
      <c r="E16539" s="5" t="s">
        <v>37</v>
      </c>
      <c r="F16539" t="s">
        <v>20</v>
      </c>
      <c r="G16539" t="s">
        <v>1831</v>
      </c>
      <c r="H16539" t="s">
        <v>1831</v>
      </c>
      <c r="I16539">
        <v>1346900933</v>
      </c>
      <c r="J16539" t="s">
        <v>21</v>
      </c>
      <c r="K16539" t="s">
        <v>22</v>
      </c>
      <c r="L16539" s="5">
        <v>45416</v>
      </c>
      <c r="M16539" s="5">
        <v>45416</v>
      </c>
      <c r="N16539">
        <v>12</v>
      </c>
      <c r="O16539" t="s">
        <v>23</v>
      </c>
      <c r="P16539" t="s">
        <v>24</v>
      </c>
      <c r="Q16539">
        <v>1</v>
      </c>
      <c r="R16539">
        <v>36</v>
      </c>
      <c r="S16539">
        <v>2</v>
      </c>
      <c r="T16539">
        <v>1346900933</v>
      </c>
      <c r="U16539">
        <v>956000944</v>
      </c>
      <c r="V16539" s="12">
        <v>589044</v>
      </c>
      <c r="W16539">
        <v>1224</v>
      </c>
      <c r="X16539" t="s">
        <v>1831</v>
      </c>
      <c r="Y16539" t="s">
        <v>1739</v>
      </c>
      <c r="Z16539">
        <v>1346900933</v>
      </c>
      <c r="AA16539" t="s">
        <v>1832</v>
      </c>
      <c r="AB16539" t="s">
        <v>1739</v>
      </c>
      <c r="AC16539">
        <v>1346900933</v>
      </c>
    </row>
    <row r="16540" spans="1:29" x14ac:dyDescent="0.35">
      <c r="A16540" s="6" t="s">
        <v>372</v>
      </c>
      <c r="B16540" t="s">
        <v>373</v>
      </c>
      <c r="C16540" t="s">
        <v>374</v>
      </c>
      <c r="D16540" s="4">
        <v>25405</v>
      </c>
      <c r="E16540" s="5" t="s">
        <v>37</v>
      </c>
      <c r="F16540" t="s">
        <v>20</v>
      </c>
      <c r="G16540" t="s">
        <v>1831</v>
      </c>
      <c r="H16540" t="s">
        <v>1831</v>
      </c>
      <c r="I16540">
        <v>1346900933</v>
      </c>
      <c r="J16540" t="s">
        <v>21</v>
      </c>
      <c r="K16540" t="s">
        <v>22</v>
      </c>
      <c r="L16540" s="5">
        <v>45417</v>
      </c>
      <c r="M16540" s="5">
        <v>45417</v>
      </c>
      <c r="N16540">
        <v>12</v>
      </c>
      <c r="O16540" t="s">
        <v>23</v>
      </c>
      <c r="P16540" t="s">
        <v>24</v>
      </c>
      <c r="Q16540">
        <v>1</v>
      </c>
      <c r="R16540">
        <v>36</v>
      </c>
      <c r="S16540">
        <v>2</v>
      </c>
      <c r="T16540">
        <v>1346900933</v>
      </c>
      <c r="U16540">
        <v>956000944</v>
      </c>
      <c r="V16540" s="12">
        <v>589044</v>
      </c>
      <c r="W16540">
        <v>1224</v>
      </c>
      <c r="X16540" t="s">
        <v>1831</v>
      </c>
      <c r="Y16540" t="s">
        <v>1739</v>
      </c>
      <c r="Z16540">
        <v>1346900933</v>
      </c>
      <c r="AA16540" t="s">
        <v>1832</v>
      </c>
      <c r="AB16540" t="s">
        <v>1739</v>
      </c>
      <c r="AC16540">
        <v>1346900933</v>
      </c>
    </row>
    <row r="16541" spans="1:29" x14ac:dyDescent="0.35">
      <c r="A16541" s="6" t="s">
        <v>372</v>
      </c>
      <c r="B16541" t="s">
        <v>373</v>
      </c>
      <c r="C16541" t="s">
        <v>374</v>
      </c>
      <c r="D16541" s="4">
        <v>25405</v>
      </c>
      <c r="E16541" s="5" t="s">
        <v>37</v>
      </c>
      <c r="F16541" t="s">
        <v>20</v>
      </c>
      <c r="G16541" t="s">
        <v>1831</v>
      </c>
      <c r="H16541" t="s">
        <v>1831</v>
      </c>
      <c r="I16541">
        <v>1346900933</v>
      </c>
      <c r="J16541" t="s">
        <v>21</v>
      </c>
      <c r="K16541" t="s">
        <v>22</v>
      </c>
      <c r="L16541" s="5">
        <v>45418</v>
      </c>
      <c r="M16541" s="5">
        <v>45418</v>
      </c>
      <c r="N16541">
        <v>12</v>
      </c>
      <c r="O16541" t="s">
        <v>23</v>
      </c>
      <c r="P16541" t="s">
        <v>24</v>
      </c>
      <c r="Q16541">
        <v>1</v>
      </c>
      <c r="R16541">
        <v>36</v>
      </c>
      <c r="S16541">
        <v>2</v>
      </c>
      <c r="T16541">
        <v>1346900933</v>
      </c>
      <c r="U16541">
        <v>956000944</v>
      </c>
      <c r="V16541" s="12">
        <v>589044</v>
      </c>
      <c r="W16541">
        <v>1224</v>
      </c>
      <c r="X16541" t="s">
        <v>1831</v>
      </c>
      <c r="Y16541" t="s">
        <v>1739</v>
      </c>
      <c r="Z16541">
        <v>1346900933</v>
      </c>
      <c r="AA16541" t="s">
        <v>1832</v>
      </c>
      <c r="AB16541" t="s">
        <v>1739</v>
      </c>
      <c r="AC16541">
        <v>1346900933</v>
      </c>
    </row>
    <row r="16542" spans="1:29" x14ac:dyDescent="0.35">
      <c r="A16542" s="6" t="s">
        <v>372</v>
      </c>
      <c r="B16542" t="s">
        <v>373</v>
      </c>
      <c r="C16542" t="s">
        <v>374</v>
      </c>
      <c r="D16542" s="4">
        <v>25405</v>
      </c>
      <c r="E16542" s="5" t="s">
        <v>37</v>
      </c>
      <c r="F16542" t="s">
        <v>20</v>
      </c>
      <c r="G16542" t="s">
        <v>1831</v>
      </c>
      <c r="H16542" t="s">
        <v>1831</v>
      </c>
      <c r="I16542">
        <v>1346900933</v>
      </c>
      <c r="J16542" t="s">
        <v>21</v>
      </c>
      <c r="K16542" t="s">
        <v>22</v>
      </c>
      <c r="L16542" s="5">
        <v>45419</v>
      </c>
      <c r="M16542" s="5">
        <v>45419</v>
      </c>
      <c r="N16542">
        <v>12</v>
      </c>
      <c r="O16542" t="s">
        <v>23</v>
      </c>
      <c r="P16542" t="s">
        <v>24</v>
      </c>
      <c r="Q16542">
        <v>1</v>
      </c>
      <c r="R16542">
        <v>36</v>
      </c>
      <c r="S16542">
        <v>2</v>
      </c>
      <c r="T16542">
        <v>1346900933</v>
      </c>
      <c r="U16542">
        <v>956000944</v>
      </c>
      <c r="V16542" s="12">
        <v>589044</v>
      </c>
      <c r="W16542">
        <v>1224</v>
      </c>
      <c r="X16542" t="s">
        <v>1831</v>
      </c>
      <c r="Y16542" t="s">
        <v>1739</v>
      </c>
      <c r="Z16542">
        <v>1346900933</v>
      </c>
      <c r="AA16542" t="s">
        <v>1832</v>
      </c>
      <c r="AB16542" t="s">
        <v>1739</v>
      </c>
      <c r="AC16542">
        <v>1346900933</v>
      </c>
    </row>
    <row r="16543" spans="1:29" x14ac:dyDescent="0.35">
      <c r="A16543" s="6" t="s">
        <v>372</v>
      </c>
      <c r="B16543" t="s">
        <v>373</v>
      </c>
      <c r="C16543" t="s">
        <v>374</v>
      </c>
      <c r="D16543" s="4">
        <v>25405</v>
      </c>
      <c r="E16543" s="5" t="s">
        <v>37</v>
      </c>
      <c r="F16543" t="s">
        <v>20</v>
      </c>
      <c r="G16543" t="s">
        <v>1831</v>
      </c>
      <c r="H16543" t="s">
        <v>1831</v>
      </c>
      <c r="I16543">
        <v>1346900933</v>
      </c>
      <c r="J16543" t="s">
        <v>21</v>
      </c>
      <c r="K16543" t="s">
        <v>22</v>
      </c>
      <c r="L16543" s="5">
        <v>45420</v>
      </c>
      <c r="M16543" s="5">
        <v>45420</v>
      </c>
      <c r="N16543">
        <v>12</v>
      </c>
      <c r="O16543" t="s">
        <v>23</v>
      </c>
      <c r="P16543" t="s">
        <v>24</v>
      </c>
      <c r="Q16543">
        <v>1</v>
      </c>
      <c r="R16543">
        <v>36</v>
      </c>
      <c r="S16543">
        <v>2</v>
      </c>
      <c r="T16543">
        <v>1346900933</v>
      </c>
      <c r="U16543">
        <v>956000944</v>
      </c>
      <c r="V16543" s="12">
        <v>589044</v>
      </c>
      <c r="W16543">
        <v>1224</v>
      </c>
      <c r="X16543" t="s">
        <v>1831</v>
      </c>
      <c r="Y16543" t="s">
        <v>1739</v>
      </c>
      <c r="Z16543">
        <v>1346900933</v>
      </c>
      <c r="AA16543" t="s">
        <v>1832</v>
      </c>
      <c r="AB16543" t="s">
        <v>1739</v>
      </c>
      <c r="AC16543">
        <v>1346900933</v>
      </c>
    </row>
    <row r="16544" spans="1:29" x14ac:dyDescent="0.35">
      <c r="A16544" s="6" t="s">
        <v>372</v>
      </c>
      <c r="B16544" t="s">
        <v>373</v>
      </c>
      <c r="C16544" t="s">
        <v>374</v>
      </c>
      <c r="D16544" s="4">
        <v>25405</v>
      </c>
      <c r="E16544" s="5" t="s">
        <v>37</v>
      </c>
      <c r="F16544" t="s">
        <v>20</v>
      </c>
      <c r="G16544" t="s">
        <v>1831</v>
      </c>
      <c r="H16544" t="s">
        <v>1831</v>
      </c>
      <c r="I16544">
        <v>1346900933</v>
      </c>
      <c r="J16544" t="s">
        <v>21</v>
      </c>
      <c r="K16544" t="s">
        <v>22</v>
      </c>
      <c r="L16544" s="5">
        <v>45421</v>
      </c>
      <c r="M16544" s="5">
        <v>45421</v>
      </c>
      <c r="N16544">
        <v>12</v>
      </c>
      <c r="O16544" t="s">
        <v>23</v>
      </c>
      <c r="P16544" t="s">
        <v>24</v>
      </c>
      <c r="Q16544">
        <v>1</v>
      </c>
      <c r="R16544">
        <v>36</v>
      </c>
      <c r="S16544">
        <v>2</v>
      </c>
      <c r="T16544">
        <v>1346900933</v>
      </c>
      <c r="U16544">
        <v>956000944</v>
      </c>
      <c r="V16544" s="12">
        <v>589044</v>
      </c>
      <c r="W16544">
        <v>1224</v>
      </c>
      <c r="X16544" t="s">
        <v>1831</v>
      </c>
      <c r="Y16544" t="s">
        <v>1739</v>
      </c>
      <c r="Z16544">
        <v>1346900933</v>
      </c>
      <c r="AA16544" t="s">
        <v>1832</v>
      </c>
      <c r="AB16544" t="s">
        <v>1739</v>
      </c>
      <c r="AC16544">
        <v>1346900933</v>
      </c>
    </row>
    <row r="16545" spans="1:29" x14ac:dyDescent="0.35">
      <c r="A16545" s="6" t="s">
        <v>372</v>
      </c>
      <c r="B16545" t="s">
        <v>373</v>
      </c>
      <c r="C16545" t="s">
        <v>374</v>
      </c>
      <c r="D16545" s="4">
        <v>25405</v>
      </c>
      <c r="E16545" s="5" t="s">
        <v>37</v>
      </c>
      <c r="F16545" t="s">
        <v>20</v>
      </c>
      <c r="G16545" t="s">
        <v>1831</v>
      </c>
      <c r="H16545" t="s">
        <v>1831</v>
      </c>
      <c r="I16545">
        <v>1346900933</v>
      </c>
      <c r="J16545" t="s">
        <v>21</v>
      </c>
      <c r="K16545" t="s">
        <v>22</v>
      </c>
      <c r="L16545" s="5">
        <v>45422</v>
      </c>
      <c r="M16545" s="5">
        <v>45422</v>
      </c>
      <c r="N16545">
        <v>12</v>
      </c>
      <c r="O16545" t="s">
        <v>23</v>
      </c>
      <c r="P16545" t="s">
        <v>24</v>
      </c>
      <c r="Q16545">
        <v>1</v>
      </c>
      <c r="R16545">
        <v>36</v>
      </c>
      <c r="S16545">
        <v>2</v>
      </c>
      <c r="T16545">
        <v>1346900933</v>
      </c>
      <c r="U16545">
        <v>956000944</v>
      </c>
      <c r="V16545" s="12">
        <v>589044</v>
      </c>
      <c r="W16545">
        <v>1224</v>
      </c>
      <c r="X16545" t="s">
        <v>1831</v>
      </c>
      <c r="Y16545" t="s">
        <v>1739</v>
      </c>
      <c r="Z16545">
        <v>1346900933</v>
      </c>
      <c r="AA16545" t="s">
        <v>1832</v>
      </c>
      <c r="AB16545" t="s">
        <v>1739</v>
      </c>
      <c r="AC16545">
        <v>1346900933</v>
      </c>
    </row>
    <row r="16546" spans="1:29" x14ac:dyDescent="0.35">
      <c r="A16546" s="6" t="s">
        <v>372</v>
      </c>
      <c r="B16546" t="s">
        <v>373</v>
      </c>
      <c r="C16546" t="s">
        <v>374</v>
      </c>
      <c r="D16546" s="4">
        <v>25405</v>
      </c>
      <c r="E16546" s="5" t="s">
        <v>37</v>
      </c>
      <c r="F16546" t="s">
        <v>20</v>
      </c>
      <c r="G16546" t="s">
        <v>1831</v>
      </c>
      <c r="H16546" t="s">
        <v>1831</v>
      </c>
      <c r="I16546">
        <v>1346900933</v>
      </c>
      <c r="J16546" t="s">
        <v>21</v>
      </c>
      <c r="K16546" t="s">
        <v>22</v>
      </c>
      <c r="L16546" s="5">
        <v>45423</v>
      </c>
      <c r="M16546" s="5">
        <v>45423</v>
      </c>
      <c r="N16546">
        <v>12</v>
      </c>
      <c r="O16546" t="s">
        <v>23</v>
      </c>
      <c r="P16546" t="s">
        <v>24</v>
      </c>
      <c r="Q16546">
        <v>1</v>
      </c>
      <c r="R16546">
        <v>36</v>
      </c>
      <c r="S16546">
        <v>2</v>
      </c>
      <c r="T16546">
        <v>1346900933</v>
      </c>
      <c r="U16546">
        <v>956000944</v>
      </c>
      <c r="V16546" s="12">
        <v>589044</v>
      </c>
      <c r="W16546">
        <v>1224</v>
      </c>
      <c r="X16546" t="s">
        <v>1831</v>
      </c>
      <c r="Y16546" t="s">
        <v>1739</v>
      </c>
      <c r="Z16546">
        <v>1346900933</v>
      </c>
      <c r="AA16546" t="s">
        <v>1832</v>
      </c>
      <c r="AB16546" t="s">
        <v>1739</v>
      </c>
      <c r="AC16546">
        <v>1346900933</v>
      </c>
    </row>
    <row r="16547" spans="1:29" x14ac:dyDescent="0.35">
      <c r="A16547" s="6" t="s">
        <v>372</v>
      </c>
      <c r="B16547" t="s">
        <v>373</v>
      </c>
      <c r="C16547" t="s">
        <v>374</v>
      </c>
      <c r="D16547" s="4">
        <v>25405</v>
      </c>
      <c r="E16547" s="5" t="s">
        <v>37</v>
      </c>
      <c r="F16547" t="s">
        <v>20</v>
      </c>
      <c r="G16547" t="s">
        <v>1831</v>
      </c>
      <c r="H16547" t="s">
        <v>1831</v>
      </c>
      <c r="I16547">
        <v>1346900933</v>
      </c>
      <c r="J16547" t="s">
        <v>21</v>
      </c>
      <c r="K16547" t="s">
        <v>22</v>
      </c>
      <c r="L16547" s="5">
        <v>45424</v>
      </c>
      <c r="M16547" s="5">
        <v>45424</v>
      </c>
      <c r="N16547">
        <v>12</v>
      </c>
      <c r="O16547" t="s">
        <v>23</v>
      </c>
      <c r="P16547" t="s">
        <v>24</v>
      </c>
      <c r="Q16547">
        <v>1</v>
      </c>
      <c r="R16547">
        <v>36</v>
      </c>
      <c r="S16547">
        <v>2</v>
      </c>
      <c r="T16547">
        <v>1346900933</v>
      </c>
      <c r="U16547">
        <v>956000944</v>
      </c>
      <c r="V16547" s="12">
        <v>589044</v>
      </c>
      <c r="W16547">
        <v>1224</v>
      </c>
      <c r="X16547" t="s">
        <v>1831</v>
      </c>
      <c r="Y16547" t="s">
        <v>1739</v>
      </c>
      <c r="Z16547">
        <v>1346900933</v>
      </c>
      <c r="AA16547" t="s">
        <v>1832</v>
      </c>
      <c r="AB16547" t="s">
        <v>1739</v>
      </c>
      <c r="AC16547">
        <v>1346900933</v>
      </c>
    </row>
    <row r="16548" spans="1:29" x14ac:dyDescent="0.35">
      <c r="A16548" t="s">
        <v>372</v>
      </c>
      <c r="B16548" t="s">
        <v>373</v>
      </c>
      <c r="C16548" t="s">
        <v>374</v>
      </c>
      <c r="D16548" s="4">
        <v>25405</v>
      </c>
      <c r="E16548" t="s">
        <v>37</v>
      </c>
      <c r="F16548" t="s">
        <v>20</v>
      </c>
      <c r="G16548" t="s">
        <v>1831</v>
      </c>
      <c r="H16548" t="s">
        <v>1831</v>
      </c>
      <c r="I16548">
        <v>1346900933</v>
      </c>
      <c r="J16548" t="s">
        <v>21</v>
      </c>
      <c r="K16548" t="s">
        <v>22</v>
      </c>
      <c r="L16548" s="5">
        <v>45425</v>
      </c>
      <c r="M16548" s="5">
        <v>45425</v>
      </c>
      <c r="N16548">
        <v>12</v>
      </c>
      <c r="O16548" t="s">
        <v>23</v>
      </c>
      <c r="P16548" t="s">
        <v>24</v>
      </c>
      <c r="Q16548">
        <v>1</v>
      </c>
      <c r="R16548">
        <v>36</v>
      </c>
      <c r="S16548">
        <v>2</v>
      </c>
      <c r="T16548">
        <v>1346900933</v>
      </c>
      <c r="U16548">
        <v>956000944</v>
      </c>
      <c r="V16548" s="12">
        <v>589044</v>
      </c>
      <c r="W16548">
        <v>1224</v>
      </c>
      <c r="X16548" t="s">
        <v>1831</v>
      </c>
      <c r="Y16548" t="s">
        <v>1739</v>
      </c>
      <c r="Z16548">
        <v>1346900933</v>
      </c>
      <c r="AA16548" t="s">
        <v>1832</v>
      </c>
      <c r="AB16548" t="s">
        <v>1739</v>
      </c>
      <c r="AC16548">
        <v>1346900933</v>
      </c>
    </row>
    <row r="16549" spans="1:29" x14ac:dyDescent="0.35">
      <c r="A16549" t="s">
        <v>372</v>
      </c>
      <c r="B16549" t="s">
        <v>373</v>
      </c>
      <c r="C16549" t="s">
        <v>374</v>
      </c>
      <c r="D16549" s="4">
        <v>25405</v>
      </c>
      <c r="E16549" t="s">
        <v>37</v>
      </c>
      <c r="F16549" t="s">
        <v>20</v>
      </c>
      <c r="G16549" t="s">
        <v>1831</v>
      </c>
      <c r="H16549" t="s">
        <v>1831</v>
      </c>
      <c r="I16549">
        <v>1346900933</v>
      </c>
      <c r="J16549" t="s">
        <v>21</v>
      </c>
      <c r="K16549" t="s">
        <v>22</v>
      </c>
      <c r="L16549" s="5">
        <v>45426</v>
      </c>
      <c r="M16549" s="5">
        <v>45426</v>
      </c>
      <c r="N16549">
        <v>12</v>
      </c>
      <c r="O16549" t="s">
        <v>23</v>
      </c>
      <c r="P16549" t="s">
        <v>24</v>
      </c>
      <c r="Q16549">
        <v>1</v>
      </c>
      <c r="R16549">
        <v>36</v>
      </c>
      <c r="S16549">
        <v>2</v>
      </c>
      <c r="T16549">
        <v>1346900933</v>
      </c>
      <c r="U16549">
        <v>956000944</v>
      </c>
      <c r="V16549" s="12">
        <v>589044</v>
      </c>
      <c r="W16549">
        <v>1224</v>
      </c>
      <c r="X16549" t="s">
        <v>1831</v>
      </c>
      <c r="Y16549" t="s">
        <v>1739</v>
      </c>
      <c r="Z16549">
        <v>1346900933</v>
      </c>
      <c r="AA16549" t="s">
        <v>1832</v>
      </c>
      <c r="AB16549" t="s">
        <v>1739</v>
      </c>
      <c r="AC16549">
        <v>1346900933</v>
      </c>
    </row>
    <row r="16550" spans="1:29" x14ac:dyDescent="0.35">
      <c r="A16550" t="s">
        <v>372</v>
      </c>
      <c r="B16550" t="s">
        <v>373</v>
      </c>
      <c r="C16550" t="s">
        <v>374</v>
      </c>
      <c r="D16550" s="4">
        <v>25405</v>
      </c>
      <c r="E16550" t="s">
        <v>37</v>
      </c>
      <c r="F16550" t="s">
        <v>20</v>
      </c>
      <c r="G16550" t="s">
        <v>1831</v>
      </c>
      <c r="H16550" t="s">
        <v>1831</v>
      </c>
      <c r="I16550">
        <v>1346900933</v>
      </c>
      <c r="J16550" t="s">
        <v>21</v>
      </c>
      <c r="K16550" t="s">
        <v>22</v>
      </c>
      <c r="L16550" s="5">
        <v>45427</v>
      </c>
      <c r="M16550" s="5">
        <v>45427</v>
      </c>
      <c r="N16550">
        <v>12</v>
      </c>
      <c r="O16550" t="s">
        <v>23</v>
      </c>
      <c r="P16550" t="s">
        <v>24</v>
      </c>
      <c r="Q16550">
        <v>1</v>
      </c>
      <c r="R16550">
        <v>36</v>
      </c>
      <c r="S16550">
        <v>2</v>
      </c>
      <c r="T16550">
        <v>1346900933</v>
      </c>
      <c r="U16550">
        <v>956000944</v>
      </c>
      <c r="V16550" s="12">
        <v>589044</v>
      </c>
      <c r="W16550">
        <v>1224</v>
      </c>
      <c r="X16550" t="s">
        <v>1831</v>
      </c>
      <c r="Y16550" t="s">
        <v>1739</v>
      </c>
      <c r="Z16550">
        <v>1346900933</v>
      </c>
      <c r="AA16550" t="s">
        <v>1832</v>
      </c>
      <c r="AB16550" t="s">
        <v>1739</v>
      </c>
      <c r="AC16550">
        <v>1346900933</v>
      </c>
    </row>
    <row r="16551" spans="1:29" x14ac:dyDescent="0.35">
      <c r="A16551" t="s">
        <v>372</v>
      </c>
      <c r="B16551" t="s">
        <v>373</v>
      </c>
      <c r="C16551" t="s">
        <v>374</v>
      </c>
      <c r="D16551" s="4">
        <v>25405</v>
      </c>
      <c r="E16551" t="s">
        <v>37</v>
      </c>
      <c r="F16551" t="s">
        <v>20</v>
      </c>
      <c r="G16551" t="s">
        <v>1831</v>
      </c>
      <c r="H16551" t="s">
        <v>1831</v>
      </c>
      <c r="I16551">
        <v>1346900933</v>
      </c>
      <c r="J16551" t="s">
        <v>21</v>
      </c>
      <c r="K16551" t="s">
        <v>22</v>
      </c>
      <c r="L16551" s="5">
        <v>45428</v>
      </c>
      <c r="M16551" s="5">
        <v>45428</v>
      </c>
      <c r="N16551">
        <v>12</v>
      </c>
      <c r="O16551" t="s">
        <v>23</v>
      </c>
      <c r="P16551" t="s">
        <v>24</v>
      </c>
      <c r="Q16551">
        <v>1</v>
      </c>
      <c r="R16551">
        <v>36</v>
      </c>
      <c r="S16551">
        <v>2</v>
      </c>
      <c r="T16551">
        <v>1346900933</v>
      </c>
      <c r="U16551">
        <v>956000944</v>
      </c>
      <c r="V16551" s="12">
        <v>589044</v>
      </c>
      <c r="W16551">
        <v>1224</v>
      </c>
      <c r="X16551" t="s">
        <v>1831</v>
      </c>
      <c r="Y16551" t="s">
        <v>1739</v>
      </c>
      <c r="Z16551">
        <v>1346900933</v>
      </c>
      <c r="AA16551" t="s">
        <v>1832</v>
      </c>
      <c r="AB16551" t="s">
        <v>1739</v>
      </c>
      <c r="AC16551">
        <v>1346900933</v>
      </c>
    </row>
    <row r="16552" spans="1:29" x14ac:dyDescent="0.35">
      <c r="A16552" t="s">
        <v>372</v>
      </c>
      <c r="B16552" t="s">
        <v>373</v>
      </c>
      <c r="C16552" t="s">
        <v>374</v>
      </c>
      <c r="D16552" s="4">
        <v>25405</v>
      </c>
      <c r="E16552" t="s">
        <v>37</v>
      </c>
      <c r="F16552" t="s">
        <v>20</v>
      </c>
      <c r="G16552" t="s">
        <v>1831</v>
      </c>
      <c r="H16552" t="s">
        <v>1831</v>
      </c>
      <c r="I16552">
        <v>1346900933</v>
      </c>
      <c r="J16552" t="s">
        <v>21</v>
      </c>
      <c r="K16552" t="s">
        <v>22</v>
      </c>
      <c r="L16552" s="5">
        <v>45429</v>
      </c>
      <c r="M16552" s="5">
        <v>45429</v>
      </c>
      <c r="N16552">
        <v>12</v>
      </c>
      <c r="O16552" t="s">
        <v>23</v>
      </c>
      <c r="P16552" t="s">
        <v>24</v>
      </c>
      <c r="Q16552">
        <v>1</v>
      </c>
      <c r="R16552">
        <v>36</v>
      </c>
      <c r="S16552">
        <v>2</v>
      </c>
      <c r="T16552">
        <v>1346900933</v>
      </c>
      <c r="U16552">
        <v>956000944</v>
      </c>
      <c r="V16552" s="12">
        <v>589044</v>
      </c>
      <c r="W16552">
        <v>1224</v>
      </c>
      <c r="X16552" t="s">
        <v>1831</v>
      </c>
      <c r="Y16552" t="s">
        <v>1739</v>
      </c>
      <c r="Z16552">
        <v>1346900933</v>
      </c>
      <c r="AA16552" t="s">
        <v>1832</v>
      </c>
      <c r="AB16552" t="s">
        <v>1739</v>
      </c>
      <c r="AC16552">
        <v>1346900933</v>
      </c>
    </row>
    <row r="16553" spans="1:29" x14ac:dyDescent="0.35">
      <c r="A16553" t="s">
        <v>372</v>
      </c>
      <c r="B16553" t="s">
        <v>373</v>
      </c>
      <c r="C16553" t="s">
        <v>374</v>
      </c>
      <c r="D16553" s="4">
        <v>25405</v>
      </c>
      <c r="E16553" t="s">
        <v>37</v>
      </c>
      <c r="F16553" t="s">
        <v>20</v>
      </c>
      <c r="G16553" t="s">
        <v>1831</v>
      </c>
      <c r="H16553" t="s">
        <v>1831</v>
      </c>
      <c r="I16553">
        <v>1346900933</v>
      </c>
      <c r="J16553" t="s">
        <v>21</v>
      </c>
      <c r="K16553" t="s">
        <v>22</v>
      </c>
      <c r="L16553" s="5">
        <v>45430</v>
      </c>
      <c r="M16553" s="5">
        <v>45430</v>
      </c>
      <c r="N16553">
        <v>12</v>
      </c>
      <c r="O16553" t="s">
        <v>23</v>
      </c>
      <c r="P16553" t="s">
        <v>24</v>
      </c>
      <c r="Q16553">
        <v>1</v>
      </c>
      <c r="R16553">
        <v>36</v>
      </c>
      <c r="S16553">
        <v>2</v>
      </c>
      <c r="T16553">
        <v>1346900933</v>
      </c>
      <c r="U16553">
        <v>956000944</v>
      </c>
      <c r="V16553" s="12">
        <v>589044</v>
      </c>
      <c r="W16553">
        <v>1224</v>
      </c>
      <c r="X16553" t="s">
        <v>1831</v>
      </c>
      <c r="Y16553" t="s">
        <v>1739</v>
      </c>
      <c r="Z16553">
        <v>1346900933</v>
      </c>
      <c r="AA16553" t="s">
        <v>1832</v>
      </c>
      <c r="AB16553" t="s">
        <v>1739</v>
      </c>
      <c r="AC16553">
        <v>1346900933</v>
      </c>
    </row>
    <row r="16554" spans="1:29" x14ac:dyDescent="0.35">
      <c r="A16554" t="s">
        <v>372</v>
      </c>
      <c r="B16554" t="s">
        <v>373</v>
      </c>
      <c r="C16554" t="s">
        <v>374</v>
      </c>
      <c r="D16554" s="4">
        <v>25405</v>
      </c>
      <c r="E16554" t="s">
        <v>37</v>
      </c>
      <c r="F16554" t="s">
        <v>20</v>
      </c>
      <c r="G16554" t="s">
        <v>1831</v>
      </c>
      <c r="H16554" t="s">
        <v>1831</v>
      </c>
      <c r="I16554">
        <v>1346900933</v>
      </c>
      <c r="J16554" t="s">
        <v>21</v>
      </c>
      <c r="K16554" t="s">
        <v>22</v>
      </c>
      <c r="L16554" s="5">
        <v>45431</v>
      </c>
      <c r="M16554" s="5">
        <v>45431</v>
      </c>
      <c r="N16554">
        <v>12</v>
      </c>
      <c r="O16554" t="s">
        <v>23</v>
      </c>
      <c r="P16554" t="s">
        <v>24</v>
      </c>
      <c r="Q16554">
        <v>1</v>
      </c>
      <c r="R16554">
        <v>36</v>
      </c>
      <c r="S16554">
        <v>2</v>
      </c>
      <c r="T16554">
        <v>1346900933</v>
      </c>
      <c r="U16554">
        <v>956000944</v>
      </c>
      <c r="V16554" s="12">
        <v>589044</v>
      </c>
      <c r="W16554">
        <v>1224</v>
      </c>
      <c r="X16554" t="s">
        <v>1831</v>
      </c>
      <c r="Y16554" t="s">
        <v>1739</v>
      </c>
      <c r="Z16554">
        <v>1346900933</v>
      </c>
      <c r="AA16554" t="s">
        <v>1832</v>
      </c>
      <c r="AB16554" t="s">
        <v>1739</v>
      </c>
      <c r="AC16554">
        <v>1346900933</v>
      </c>
    </row>
    <row r="16555" spans="1:29" x14ac:dyDescent="0.35">
      <c r="A16555" t="s">
        <v>372</v>
      </c>
      <c r="B16555" t="s">
        <v>373</v>
      </c>
      <c r="C16555" t="s">
        <v>374</v>
      </c>
      <c r="D16555" s="4">
        <v>25405</v>
      </c>
      <c r="E16555" t="s">
        <v>37</v>
      </c>
      <c r="F16555" t="s">
        <v>20</v>
      </c>
      <c r="G16555" t="s">
        <v>1831</v>
      </c>
      <c r="H16555" t="s">
        <v>1831</v>
      </c>
      <c r="I16555">
        <v>1346900933</v>
      </c>
      <c r="J16555" t="s">
        <v>21</v>
      </c>
      <c r="K16555" t="s">
        <v>22</v>
      </c>
      <c r="L16555" s="5">
        <v>45432</v>
      </c>
      <c r="M16555" s="5">
        <v>45432</v>
      </c>
      <c r="N16555">
        <v>12</v>
      </c>
      <c r="O16555" t="s">
        <v>23</v>
      </c>
      <c r="P16555" t="s">
        <v>24</v>
      </c>
      <c r="Q16555">
        <v>1</v>
      </c>
      <c r="R16555">
        <v>36</v>
      </c>
      <c r="S16555">
        <v>2</v>
      </c>
      <c r="T16555">
        <v>1346900933</v>
      </c>
      <c r="U16555">
        <v>956000944</v>
      </c>
      <c r="V16555" s="12">
        <v>589044</v>
      </c>
      <c r="W16555">
        <v>1224</v>
      </c>
      <c r="X16555" t="s">
        <v>1831</v>
      </c>
      <c r="Y16555" t="s">
        <v>1739</v>
      </c>
      <c r="Z16555">
        <v>1346900933</v>
      </c>
      <c r="AA16555" t="s">
        <v>1832</v>
      </c>
      <c r="AB16555" t="s">
        <v>1739</v>
      </c>
      <c r="AC16555">
        <v>1346900933</v>
      </c>
    </row>
    <row r="16556" spans="1:29" x14ac:dyDescent="0.35">
      <c r="A16556" t="s">
        <v>372</v>
      </c>
      <c r="B16556" t="s">
        <v>373</v>
      </c>
      <c r="C16556" t="s">
        <v>374</v>
      </c>
      <c r="D16556" s="4">
        <v>25405</v>
      </c>
      <c r="E16556" t="s">
        <v>37</v>
      </c>
      <c r="F16556" t="s">
        <v>20</v>
      </c>
      <c r="G16556" t="s">
        <v>1831</v>
      </c>
      <c r="H16556" t="s">
        <v>1831</v>
      </c>
      <c r="I16556">
        <v>1346900933</v>
      </c>
      <c r="J16556" t="s">
        <v>21</v>
      </c>
      <c r="K16556" t="s">
        <v>22</v>
      </c>
      <c r="L16556" s="5">
        <v>45433</v>
      </c>
      <c r="M16556" s="5">
        <v>45433</v>
      </c>
      <c r="N16556">
        <v>12</v>
      </c>
      <c r="O16556" t="s">
        <v>23</v>
      </c>
      <c r="P16556" t="s">
        <v>24</v>
      </c>
      <c r="Q16556">
        <v>1</v>
      </c>
      <c r="R16556">
        <v>36</v>
      </c>
      <c r="S16556">
        <v>2</v>
      </c>
      <c r="T16556">
        <v>1346900933</v>
      </c>
      <c r="U16556">
        <v>956000944</v>
      </c>
      <c r="V16556" s="12">
        <v>589044</v>
      </c>
      <c r="W16556">
        <v>1224</v>
      </c>
      <c r="X16556" t="s">
        <v>1831</v>
      </c>
      <c r="Y16556" t="s">
        <v>1739</v>
      </c>
      <c r="Z16556">
        <v>1346900933</v>
      </c>
      <c r="AA16556" t="s">
        <v>1832</v>
      </c>
      <c r="AB16556" t="s">
        <v>1739</v>
      </c>
      <c r="AC16556">
        <v>1346900933</v>
      </c>
    </row>
    <row r="16557" spans="1:29" x14ac:dyDescent="0.35">
      <c r="A16557" t="s">
        <v>372</v>
      </c>
      <c r="B16557" t="s">
        <v>373</v>
      </c>
      <c r="C16557" t="s">
        <v>374</v>
      </c>
      <c r="D16557" s="4">
        <v>25405</v>
      </c>
      <c r="E16557" t="s">
        <v>37</v>
      </c>
      <c r="F16557" t="s">
        <v>20</v>
      </c>
      <c r="G16557" t="s">
        <v>1831</v>
      </c>
      <c r="H16557" t="s">
        <v>1831</v>
      </c>
      <c r="I16557">
        <v>1346900933</v>
      </c>
      <c r="J16557" t="s">
        <v>21</v>
      </c>
      <c r="K16557" t="s">
        <v>22</v>
      </c>
      <c r="L16557" s="5">
        <v>45434</v>
      </c>
      <c r="M16557" s="5">
        <v>45434</v>
      </c>
      <c r="N16557">
        <v>12</v>
      </c>
      <c r="O16557" t="s">
        <v>23</v>
      </c>
      <c r="P16557" t="s">
        <v>24</v>
      </c>
      <c r="Q16557">
        <v>1</v>
      </c>
      <c r="R16557">
        <v>36</v>
      </c>
      <c r="S16557">
        <v>2</v>
      </c>
      <c r="T16557">
        <v>1346900933</v>
      </c>
      <c r="U16557">
        <v>956000944</v>
      </c>
      <c r="V16557" s="12">
        <v>589044</v>
      </c>
      <c r="W16557">
        <v>1224</v>
      </c>
      <c r="X16557" t="s">
        <v>1831</v>
      </c>
      <c r="Y16557" t="s">
        <v>1739</v>
      </c>
      <c r="Z16557">
        <v>1346900933</v>
      </c>
      <c r="AA16557" t="s">
        <v>1832</v>
      </c>
      <c r="AB16557" t="s">
        <v>1739</v>
      </c>
      <c r="AC16557">
        <v>1346900933</v>
      </c>
    </row>
    <row r="16558" spans="1:29" x14ac:dyDescent="0.35">
      <c r="A16558" t="s">
        <v>372</v>
      </c>
      <c r="B16558" t="s">
        <v>373</v>
      </c>
      <c r="C16558" t="s">
        <v>374</v>
      </c>
      <c r="D16558" s="4">
        <v>25405</v>
      </c>
      <c r="E16558" t="s">
        <v>37</v>
      </c>
      <c r="F16558" t="s">
        <v>20</v>
      </c>
      <c r="G16558" t="s">
        <v>1831</v>
      </c>
      <c r="H16558" t="s">
        <v>1831</v>
      </c>
      <c r="I16558">
        <v>1346900933</v>
      </c>
      <c r="J16558" t="s">
        <v>21</v>
      </c>
      <c r="K16558" t="s">
        <v>22</v>
      </c>
      <c r="L16558" s="5">
        <v>45435</v>
      </c>
      <c r="M16558" s="5">
        <v>45435</v>
      </c>
      <c r="N16558">
        <v>12</v>
      </c>
      <c r="O16558" t="s">
        <v>23</v>
      </c>
      <c r="P16558" t="s">
        <v>24</v>
      </c>
      <c r="Q16558">
        <v>1</v>
      </c>
      <c r="R16558">
        <v>36</v>
      </c>
      <c r="S16558">
        <v>2</v>
      </c>
      <c r="T16558">
        <v>1346900933</v>
      </c>
      <c r="U16558">
        <v>956000944</v>
      </c>
      <c r="V16558" s="12">
        <v>589044</v>
      </c>
      <c r="W16558">
        <v>1224</v>
      </c>
      <c r="X16558" t="s">
        <v>1831</v>
      </c>
      <c r="Y16558" t="s">
        <v>1739</v>
      </c>
      <c r="Z16558">
        <v>1346900933</v>
      </c>
      <c r="AA16558" t="s">
        <v>1832</v>
      </c>
      <c r="AB16558" t="s">
        <v>1739</v>
      </c>
      <c r="AC16558">
        <v>1346900933</v>
      </c>
    </row>
    <row r="16559" spans="1:29" x14ac:dyDescent="0.35">
      <c r="A16559" t="s">
        <v>372</v>
      </c>
      <c r="B16559" t="s">
        <v>373</v>
      </c>
      <c r="C16559" t="s">
        <v>374</v>
      </c>
      <c r="D16559" s="4">
        <v>25405</v>
      </c>
      <c r="E16559" t="s">
        <v>37</v>
      </c>
      <c r="F16559" t="s">
        <v>20</v>
      </c>
      <c r="G16559" t="s">
        <v>1831</v>
      </c>
      <c r="H16559" t="s">
        <v>1831</v>
      </c>
      <c r="I16559">
        <v>1346900933</v>
      </c>
      <c r="J16559" t="s">
        <v>21</v>
      </c>
      <c r="K16559" t="s">
        <v>22</v>
      </c>
      <c r="L16559" s="5">
        <v>45436</v>
      </c>
      <c r="M16559" s="5">
        <v>45436</v>
      </c>
      <c r="N16559">
        <v>12</v>
      </c>
      <c r="O16559" t="s">
        <v>23</v>
      </c>
      <c r="P16559" t="s">
        <v>24</v>
      </c>
      <c r="Q16559">
        <v>1</v>
      </c>
      <c r="R16559">
        <v>36</v>
      </c>
      <c r="S16559">
        <v>2</v>
      </c>
      <c r="T16559">
        <v>1346900933</v>
      </c>
      <c r="U16559">
        <v>956000944</v>
      </c>
      <c r="V16559" s="12">
        <v>589044</v>
      </c>
      <c r="W16559">
        <v>1224</v>
      </c>
      <c r="X16559" t="s">
        <v>1831</v>
      </c>
      <c r="Y16559" t="s">
        <v>1739</v>
      </c>
      <c r="Z16559">
        <v>1346900933</v>
      </c>
      <c r="AA16559" t="s">
        <v>1832</v>
      </c>
      <c r="AB16559" t="s">
        <v>1739</v>
      </c>
      <c r="AC16559">
        <v>1346900933</v>
      </c>
    </row>
    <row r="16560" spans="1:29" x14ac:dyDescent="0.35">
      <c r="A16560" s="6" t="s">
        <v>372</v>
      </c>
      <c r="B16560" t="s">
        <v>373</v>
      </c>
      <c r="C16560" t="s">
        <v>374</v>
      </c>
      <c r="D16560" s="4">
        <v>25405</v>
      </c>
      <c r="E16560" s="5" t="s">
        <v>37</v>
      </c>
      <c r="F16560" t="s">
        <v>20</v>
      </c>
      <c r="G16560" t="s">
        <v>1831</v>
      </c>
      <c r="H16560" t="s">
        <v>1831</v>
      </c>
      <c r="I16560">
        <v>1346900933</v>
      </c>
      <c r="J16560" t="s">
        <v>21</v>
      </c>
      <c r="K16560" t="s">
        <v>22</v>
      </c>
      <c r="L16560" s="5">
        <v>45437</v>
      </c>
      <c r="M16560" s="5">
        <v>45437</v>
      </c>
      <c r="N16560">
        <v>12</v>
      </c>
      <c r="O16560" t="s">
        <v>23</v>
      </c>
      <c r="P16560" t="s">
        <v>24</v>
      </c>
      <c r="Q16560">
        <v>1</v>
      </c>
      <c r="R16560">
        <v>36</v>
      </c>
      <c r="S16560">
        <v>2</v>
      </c>
      <c r="T16560">
        <v>1346900933</v>
      </c>
      <c r="U16560">
        <v>956000944</v>
      </c>
      <c r="V16560" s="12">
        <v>589044</v>
      </c>
      <c r="W16560">
        <v>1224</v>
      </c>
      <c r="X16560" t="s">
        <v>1831</v>
      </c>
      <c r="Y16560" t="s">
        <v>1739</v>
      </c>
      <c r="Z16560">
        <v>1346900933</v>
      </c>
      <c r="AA16560" t="s">
        <v>1832</v>
      </c>
      <c r="AB16560" t="s">
        <v>1739</v>
      </c>
      <c r="AC16560">
        <v>1346900933</v>
      </c>
    </row>
    <row r="16561" spans="1:29" x14ac:dyDescent="0.35">
      <c r="A16561" s="6" t="s">
        <v>372</v>
      </c>
      <c r="B16561" t="s">
        <v>373</v>
      </c>
      <c r="C16561" t="s">
        <v>374</v>
      </c>
      <c r="D16561" s="4">
        <v>25405</v>
      </c>
      <c r="E16561" s="5" t="s">
        <v>37</v>
      </c>
      <c r="F16561" t="s">
        <v>20</v>
      </c>
      <c r="G16561" t="s">
        <v>1831</v>
      </c>
      <c r="H16561" t="s">
        <v>1831</v>
      </c>
      <c r="I16561">
        <v>1346900933</v>
      </c>
      <c r="J16561" t="s">
        <v>21</v>
      </c>
      <c r="K16561" t="s">
        <v>22</v>
      </c>
      <c r="L16561" s="5">
        <v>45438</v>
      </c>
      <c r="M16561" s="5">
        <v>45438</v>
      </c>
      <c r="N16561">
        <v>12</v>
      </c>
      <c r="O16561" t="s">
        <v>23</v>
      </c>
      <c r="P16561" t="s">
        <v>24</v>
      </c>
      <c r="Q16561">
        <v>1</v>
      </c>
      <c r="R16561">
        <v>36</v>
      </c>
      <c r="S16561">
        <v>2</v>
      </c>
      <c r="T16561">
        <v>1346900933</v>
      </c>
      <c r="U16561">
        <v>956000944</v>
      </c>
      <c r="V16561" s="12">
        <v>589044</v>
      </c>
      <c r="W16561">
        <v>1224</v>
      </c>
      <c r="X16561" t="s">
        <v>1831</v>
      </c>
      <c r="Y16561" t="s">
        <v>1739</v>
      </c>
      <c r="Z16561">
        <v>1346900933</v>
      </c>
      <c r="AA16561" t="s">
        <v>1832</v>
      </c>
      <c r="AB16561" t="s">
        <v>1739</v>
      </c>
      <c r="AC16561">
        <v>1346900933</v>
      </c>
    </row>
    <row r="16562" spans="1:29" x14ac:dyDescent="0.35">
      <c r="A16562" s="6" t="s">
        <v>372</v>
      </c>
      <c r="B16562" t="s">
        <v>373</v>
      </c>
      <c r="C16562" t="s">
        <v>374</v>
      </c>
      <c r="D16562" s="4">
        <v>25405</v>
      </c>
      <c r="E16562" s="5" t="s">
        <v>37</v>
      </c>
      <c r="F16562" t="s">
        <v>20</v>
      </c>
      <c r="G16562" t="s">
        <v>1831</v>
      </c>
      <c r="H16562" t="s">
        <v>1831</v>
      </c>
      <c r="I16562">
        <v>1346900933</v>
      </c>
      <c r="J16562" t="s">
        <v>21</v>
      </c>
      <c r="K16562" t="s">
        <v>22</v>
      </c>
      <c r="L16562" s="5">
        <v>45439</v>
      </c>
      <c r="M16562" s="5">
        <v>45439</v>
      </c>
      <c r="N16562">
        <v>12</v>
      </c>
      <c r="O16562" t="s">
        <v>23</v>
      </c>
      <c r="P16562" t="s">
        <v>24</v>
      </c>
      <c r="Q16562">
        <v>1</v>
      </c>
      <c r="R16562">
        <v>36</v>
      </c>
      <c r="S16562">
        <v>2</v>
      </c>
      <c r="T16562">
        <v>1346900933</v>
      </c>
      <c r="U16562">
        <v>956000944</v>
      </c>
      <c r="V16562" s="12">
        <v>589044</v>
      </c>
      <c r="W16562">
        <v>1224</v>
      </c>
      <c r="X16562" t="s">
        <v>1831</v>
      </c>
      <c r="Y16562" t="s">
        <v>1739</v>
      </c>
      <c r="Z16562">
        <v>1346900933</v>
      </c>
      <c r="AA16562" t="s">
        <v>1832</v>
      </c>
      <c r="AB16562" t="s">
        <v>1739</v>
      </c>
      <c r="AC16562">
        <v>1346900933</v>
      </c>
    </row>
    <row r="16563" spans="1:29" x14ac:dyDescent="0.35">
      <c r="A16563" s="6" t="s">
        <v>372</v>
      </c>
      <c r="B16563" t="s">
        <v>373</v>
      </c>
      <c r="C16563" t="s">
        <v>374</v>
      </c>
      <c r="D16563" s="4">
        <v>25405</v>
      </c>
      <c r="E16563" s="5" t="s">
        <v>37</v>
      </c>
      <c r="F16563" t="s">
        <v>20</v>
      </c>
      <c r="G16563" t="s">
        <v>1831</v>
      </c>
      <c r="H16563" t="s">
        <v>1831</v>
      </c>
      <c r="I16563">
        <v>1346900933</v>
      </c>
      <c r="J16563" t="s">
        <v>21</v>
      </c>
      <c r="K16563" t="s">
        <v>22</v>
      </c>
      <c r="L16563" s="5">
        <v>45440</v>
      </c>
      <c r="M16563" s="5">
        <v>45440</v>
      </c>
      <c r="N16563">
        <v>12</v>
      </c>
      <c r="O16563" t="s">
        <v>23</v>
      </c>
      <c r="P16563" t="s">
        <v>24</v>
      </c>
      <c r="Q16563">
        <v>1</v>
      </c>
      <c r="R16563">
        <v>36</v>
      </c>
      <c r="S16563">
        <v>2</v>
      </c>
      <c r="T16563">
        <v>1346900933</v>
      </c>
      <c r="U16563">
        <v>956000944</v>
      </c>
      <c r="V16563" s="12">
        <v>589044</v>
      </c>
      <c r="W16563">
        <v>1224</v>
      </c>
      <c r="X16563" t="s">
        <v>1831</v>
      </c>
      <c r="Y16563" t="s">
        <v>1739</v>
      </c>
      <c r="Z16563">
        <v>1346900933</v>
      </c>
      <c r="AA16563" t="s">
        <v>1832</v>
      </c>
      <c r="AB16563" t="s">
        <v>1739</v>
      </c>
      <c r="AC16563">
        <v>1346900933</v>
      </c>
    </row>
    <row r="16564" spans="1:29" x14ac:dyDescent="0.35">
      <c r="A16564" s="6" t="s">
        <v>372</v>
      </c>
      <c r="B16564" t="s">
        <v>373</v>
      </c>
      <c r="C16564" t="s">
        <v>374</v>
      </c>
      <c r="D16564" s="4">
        <v>25405</v>
      </c>
      <c r="E16564" s="5" t="s">
        <v>37</v>
      </c>
      <c r="F16564" t="s">
        <v>20</v>
      </c>
      <c r="G16564" t="s">
        <v>1831</v>
      </c>
      <c r="H16564" t="s">
        <v>1831</v>
      </c>
      <c r="I16564">
        <v>1346900933</v>
      </c>
      <c r="J16564" t="s">
        <v>21</v>
      </c>
      <c r="K16564" t="s">
        <v>22</v>
      </c>
      <c r="L16564" s="5">
        <v>45441</v>
      </c>
      <c r="M16564" s="5">
        <v>45441</v>
      </c>
      <c r="N16564">
        <v>12</v>
      </c>
      <c r="O16564" t="s">
        <v>23</v>
      </c>
      <c r="P16564" t="s">
        <v>24</v>
      </c>
      <c r="Q16564">
        <v>1</v>
      </c>
      <c r="R16564">
        <v>36</v>
      </c>
      <c r="S16564">
        <v>2</v>
      </c>
      <c r="T16564">
        <v>1346900933</v>
      </c>
      <c r="U16564">
        <v>956000944</v>
      </c>
      <c r="V16564" s="12">
        <v>589044</v>
      </c>
      <c r="W16564">
        <v>1224</v>
      </c>
      <c r="X16564" t="s">
        <v>1831</v>
      </c>
      <c r="Y16564" t="s">
        <v>1739</v>
      </c>
      <c r="Z16564">
        <v>1346900933</v>
      </c>
      <c r="AA16564" t="s">
        <v>1832</v>
      </c>
      <c r="AB16564" t="s">
        <v>1739</v>
      </c>
      <c r="AC16564">
        <v>1346900933</v>
      </c>
    </row>
    <row r="16565" spans="1:29" x14ac:dyDescent="0.35">
      <c r="A16565" s="6" t="s">
        <v>372</v>
      </c>
      <c r="B16565" t="s">
        <v>373</v>
      </c>
      <c r="C16565" t="s">
        <v>374</v>
      </c>
      <c r="D16565" s="4">
        <v>25405</v>
      </c>
      <c r="E16565" s="5" t="s">
        <v>37</v>
      </c>
      <c r="F16565" t="s">
        <v>20</v>
      </c>
      <c r="G16565" t="s">
        <v>1831</v>
      </c>
      <c r="H16565" t="s">
        <v>1831</v>
      </c>
      <c r="I16565">
        <v>1346900933</v>
      </c>
      <c r="J16565" t="s">
        <v>21</v>
      </c>
      <c r="K16565" t="s">
        <v>22</v>
      </c>
      <c r="L16565" s="5">
        <v>45442</v>
      </c>
      <c r="M16565" s="5">
        <v>45442</v>
      </c>
      <c r="N16565">
        <v>12</v>
      </c>
      <c r="O16565" t="s">
        <v>23</v>
      </c>
      <c r="P16565" t="s">
        <v>24</v>
      </c>
      <c r="Q16565">
        <v>1</v>
      </c>
      <c r="R16565">
        <v>36</v>
      </c>
      <c r="S16565">
        <v>2</v>
      </c>
      <c r="T16565">
        <v>1346900933</v>
      </c>
      <c r="U16565">
        <v>956000944</v>
      </c>
      <c r="V16565" s="12">
        <v>589044</v>
      </c>
      <c r="W16565">
        <v>1224</v>
      </c>
      <c r="X16565" t="s">
        <v>1831</v>
      </c>
      <c r="Y16565" t="s">
        <v>1739</v>
      </c>
      <c r="Z16565">
        <v>1346900933</v>
      </c>
      <c r="AA16565" t="s">
        <v>1832</v>
      </c>
      <c r="AB16565" t="s">
        <v>1739</v>
      </c>
      <c r="AC16565">
        <v>1346900933</v>
      </c>
    </row>
    <row r="16566" spans="1:29" x14ac:dyDescent="0.35">
      <c r="A16566" s="6" t="s">
        <v>372</v>
      </c>
      <c r="B16566" t="s">
        <v>373</v>
      </c>
      <c r="C16566" t="s">
        <v>374</v>
      </c>
      <c r="D16566" s="4">
        <v>25405</v>
      </c>
      <c r="E16566" s="5" t="s">
        <v>37</v>
      </c>
      <c r="F16566" t="s">
        <v>20</v>
      </c>
      <c r="G16566" t="s">
        <v>1831</v>
      </c>
      <c r="H16566" t="s">
        <v>1831</v>
      </c>
      <c r="I16566">
        <v>1346900933</v>
      </c>
      <c r="J16566" t="s">
        <v>21</v>
      </c>
      <c r="K16566" t="s">
        <v>22</v>
      </c>
      <c r="L16566" s="5">
        <v>45443</v>
      </c>
      <c r="M16566" s="5">
        <v>45443</v>
      </c>
      <c r="N16566">
        <v>12</v>
      </c>
      <c r="O16566" t="s">
        <v>23</v>
      </c>
      <c r="P16566" t="s">
        <v>24</v>
      </c>
      <c r="Q16566">
        <v>1</v>
      </c>
      <c r="R16566">
        <v>36</v>
      </c>
      <c r="S16566">
        <v>2</v>
      </c>
      <c r="T16566">
        <v>1346900933</v>
      </c>
      <c r="U16566">
        <v>956000944</v>
      </c>
      <c r="V16566" s="12">
        <v>589044</v>
      </c>
      <c r="W16566">
        <v>1224</v>
      </c>
      <c r="X16566" t="s">
        <v>1831</v>
      </c>
      <c r="Y16566" t="s">
        <v>1739</v>
      </c>
      <c r="Z16566">
        <v>1346900933</v>
      </c>
      <c r="AA16566" t="s">
        <v>1832</v>
      </c>
      <c r="AB16566" t="s">
        <v>1739</v>
      </c>
      <c r="AC16566">
        <v>1346900933</v>
      </c>
    </row>
    <row r="16567" spans="1:29" x14ac:dyDescent="0.35">
      <c r="A16567" s="6" t="s">
        <v>372</v>
      </c>
      <c r="B16567" t="s">
        <v>373</v>
      </c>
      <c r="C16567" t="s">
        <v>374</v>
      </c>
      <c r="D16567" s="4">
        <v>25405</v>
      </c>
      <c r="E16567" s="5" t="s">
        <v>37</v>
      </c>
      <c r="F16567" t="s">
        <v>20</v>
      </c>
      <c r="G16567" t="s">
        <v>1831</v>
      </c>
      <c r="H16567" t="s">
        <v>1831</v>
      </c>
      <c r="I16567">
        <v>1346900933</v>
      </c>
      <c r="J16567" t="s">
        <v>21</v>
      </c>
      <c r="K16567" t="s">
        <v>22</v>
      </c>
      <c r="L16567" s="5">
        <v>45444</v>
      </c>
      <c r="M16567" s="5">
        <v>45444</v>
      </c>
      <c r="N16567">
        <v>12</v>
      </c>
      <c r="O16567" t="s">
        <v>23</v>
      </c>
      <c r="P16567" t="s">
        <v>24</v>
      </c>
      <c r="Q16567">
        <v>1</v>
      </c>
      <c r="R16567">
        <v>36</v>
      </c>
      <c r="S16567">
        <v>2</v>
      </c>
      <c r="T16567">
        <v>1346900933</v>
      </c>
      <c r="U16567">
        <v>956000944</v>
      </c>
      <c r="V16567" s="12">
        <v>589044</v>
      </c>
      <c r="W16567">
        <v>1224</v>
      </c>
      <c r="X16567" t="s">
        <v>1831</v>
      </c>
      <c r="Y16567" t="s">
        <v>1739</v>
      </c>
      <c r="Z16567">
        <v>1346900933</v>
      </c>
      <c r="AA16567" t="s">
        <v>1832</v>
      </c>
      <c r="AB16567" t="s">
        <v>1739</v>
      </c>
      <c r="AC16567">
        <v>1346900933</v>
      </c>
    </row>
    <row r="16568" spans="1:29" x14ac:dyDescent="0.35">
      <c r="A16568" s="6" t="s">
        <v>372</v>
      </c>
      <c r="B16568" t="s">
        <v>373</v>
      </c>
      <c r="C16568" t="s">
        <v>374</v>
      </c>
      <c r="D16568" s="4">
        <v>25405</v>
      </c>
      <c r="E16568" s="5" t="s">
        <v>37</v>
      </c>
      <c r="F16568" t="s">
        <v>20</v>
      </c>
      <c r="G16568" t="s">
        <v>1831</v>
      </c>
      <c r="H16568" t="s">
        <v>1831</v>
      </c>
      <c r="I16568">
        <v>1346900933</v>
      </c>
      <c r="J16568" t="s">
        <v>21</v>
      </c>
      <c r="K16568" t="s">
        <v>22</v>
      </c>
      <c r="L16568" s="5">
        <v>45445</v>
      </c>
      <c r="M16568" s="5">
        <v>45445</v>
      </c>
      <c r="N16568">
        <v>12</v>
      </c>
      <c r="O16568" t="s">
        <v>23</v>
      </c>
      <c r="P16568" t="s">
        <v>24</v>
      </c>
      <c r="Q16568">
        <v>1</v>
      </c>
      <c r="R16568">
        <v>36</v>
      </c>
      <c r="S16568">
        <v>2</v>
      </c>
      <c r="T16568">
        <v>1346900933</v>
      </c>
      <c r="U16568">
        <v>956000944</v>
      </c>
      <c r="V16568" s="12">
        <v>589044</v>
      </c>
      <c r="W16568">
        <v>1224</v>
      </c>
      <c r="X16568" t="s">
        <v>1831</v>
      </c>
      <c r="Y16568" t="s">
        <v>1739</v>
      </c>
      <c r="Z16568">
        <v>1346900933</v>
      </c>
      <c r="AA16568" t="s">
        <v>1832</v>
      </c>
      <c r="AB16568" t="s">
        <v>1739</v>
      </c>
      <c r="AC16568">
        <v>1346900933</v>
      </c>
    </row>
    <row r="16569" spans="1:29" x14ac:dyDescent="0.35">
      <c r="A16569" s="6" t="s">
        <v>372</v>
      </c>
      <c r="B16569" t="s">
        <v>373</v>
      </c>
      <c r="C16569" t="s">
        <v>374</v>
      </c>
      <c r="D16569" s="4">
        <v>25405</v>
      </c>
      <c r="E16569" s="5" t="s">
        <v>37</v>
      </c>
      <c r="F16569" t="s">
        <v>20</v>
      </c>
      <c r="G16569" t="s">
        <v>1831</v>
      </c>
      <c r="H16569" t="s">
        <v>1831</v>
      </c>
      <c r="I16569">
        <v>1346900933</v>
      </c>
      <c r="J16569" t="s">
        <v>21</v>
      </c>
      <c r="K16569" t="s">
        <v>22</v>
      </c>
      <c r="L16569" s="5">
        <v>45446</v>
      </c>
      <c r="M16569" s="5">
        <v>45446</v>
      </c>
      <c r="N16569">
        <v>12</v>
      </c>
      <c r="O16569" t="s">
        <v>23</v>
      </c>
      <c r="P16569" t="s">
        <v>24</v>
      </c>
      <c r="Q16569">
        <v>1</v>
      </c>
      <c r="R16569">
        <v>36</v>
      </c>
      <c r="S16569">
        <v>2</v>
      </c>
      <c r="T16569">
        <v>1346900933</v>
      </c>
      <c r="U16569">
        <v>956000944</v>
      </c>
      <c r="V16569" s="12">
        <v>589044</v>
      </c>
      <c r="W16569">
        <v>1224</v>
      </c>
      <c r="X16569" t="s">
        <v>1831</v>
      </c>
      <c r="Y16569" t="s">
        <v>1739</v>
      </c>
      <c r="Z16569">
        <v>1346900933</v>
      </c>
      <c r="AA16569" t="s">
        <v>1832</v>
      </c>
      <c r="AB16569" t="s">
        <v>1739</v>
      </c>
      <c r="AC16569">
        <v>1346900933</v>
      </c>
    </row>
    <row r="16570" spans="1:29" x14ac:dyDescent="0.35">
      <c r="A16570" t="s">
        <v>1137</v>
      </c>
      <c r="B16570" t="s">
        <v>1138</v>
      </c>
      <c r="C16570" t="s">
        <v>1139</v>
      </c>
      <c r="D16570" s="4">
        <v>25861</v>
      </c>
      <c r="E16570" t="s">
        <v>703</v>
      </c>
      <c r="F16570" t="s">
        <v>20</v>
      </c>
      <c r="G16570" t="s">
        <v>1831</v>
      </c>
      <c r="H16570" t="s">
        <v>1831</v>
      </c>
      <c r="I16570">
        <v>1346900933</v>
      </c>
      <c r="J16570" t="s">
        <v>21</v>
      </c>
      <c r="K16570" t="s">
        <v>22</v>
      </c>
      <c r="L16570" s="5">
        <v>45412</v>
      </c>
      <c r="M16570" s="5">
        <v>45412</v>
      </c>
      <c r="N16570">
        <v>12</v>
      </c>
      <c r="O16570" t="s">
        <v>23</v>
      </c>
      <c r="P16570" t="s">
        <v>24</v>
      </c>
      <c r="Q16570">
        <v>1</v>
      </c>
      <c r="R16570">
        <v>36</v>
      </c>
      <c r="S16570">
        <v>2</v>
      </c>
      <c r="T16570">
        <v>1346900933</v>
      </c>
      <c r="U16570">
        <v>956000944</v>
      </c>
      <c r="V16570" s="12">
        <v>854854</v>
      </c>
      <c r="W16570">
        <v>1080</v>
      </c>
      <c r="X16570" t="s">
        <v>1831</v>
      </c>
      <c r="Y16570" t="s">
        <v>1739</v>
      </c>
      <c r="Z16570">
        <v>1346900933</v>
      </c>
      <c r="AA16570" t="s">
        <v>1832</v>
      </c>
      <c r="AB16570" t="s">
        <v>1739</v>
      </c>
      <c r="AC16570">
        <v>1346900933</v>
      </c>
    </row>
    <row r="16571" spans="1:29" x14ac:dyDescent="0.35">
      <c r="A16571" t="s">
        <v>1137</v>
      </c>
      <c r="B16571" t="s">
        <v>1138</v>
      </c>
      <c r="C16571" t="s">
        <v>1139</v>
      </c>
      <c r="D16571" s="4">
        <v>25861</v>
      </c>
      <c r="E16571" t="s">
        <v>703</v>
      </c>
      <c r="F16571" t="s">
        <v>20</v>
      </c>
      <c r="G16571" t="s">
        <v>1831</v>
      </c>
      <c r="H16571" t="s">
        <v>1831</v>
      </c>
      <c r="I16571">
        <v>1346900933</v>
      </c>
      <c r="J16571" t="s">
        <v>21</v>
      </c>
      <c r="K16571" t="s">
        <v>22</v>
      </c>
      <c r="L16571" s="5">
        <v>45413</v>
      </c>
      <c r="M16571" s="5">
        <v>45413</v>
      </c>
      <c r="N16571">
        <v>12</v>
      </c>
      <c r="O16571" t="s">
        <v>23</v>
      </c>
      <c r="P16571" t="s">
        <v>24</v>
      </c>
      <c r="Q16571">
        <v>1</v>
      </c>
      <c r="R16571">
        <v>36</v>
      </c>
      <c r="S16571">
        <v>2</v>
      </c>
      <c r="T16571">
        <v>1346900933</v>
      </c>
      <c r="U16571">
        <v>956000944</v>
      </c>
      <c r="V16571" s="12">
        <v>854854</v>
      </c>
      <c r="W16571">
        <v>1080</v>
      </c>
      <c r="X16571" t="s">
        <v>1831</v>
      </c>
      <c r="Y16571" t="s">
        <v>1739</v>
      </c>
      <c r="Z16571">
        <v>1346900933</v>
      </c>
      <c r="AA16571" t="s">
        <v>1832</v>
      </c>
      <c r="AB16571" t="s">
        <v>1739</v>
      </c>
      <c r="AC16571">
        <v>1346900933</v>
      </c>
    </row>
    <row r="16572" spans="1:29" x14ac:dyDescent="0.35">
      <c r="A16572" t="s">
        <v>1137</v>
      </c>
      <c r="B16572" t="s">
        <v>1138</v>
      </c>
      <c r="C16572" t="s">
        <v>1139</v>
      </c>
      <c r="D16572" s="4">
        <v>25861</v>
      </c>
      <c r="E16572" t="s">
        <v>703</v>
      </c>
      <c r="F16572" t="s">
        <v>20</v>
      </c>
      <c r="G16572" t="s">
        <v>1831</v>
      </c>
      <c r="H16572" t="s">
        <v>1831</v>
      </c>
      <c r="I16572">
        <v>1346900933</v>
      </c>
      <c r="J16572" t="s">
        <v>21</v>
      </c>
      <c r="K16572" t="s">
        <v>22</v>
      </c>
      <c r="L16572" s="5">
        <v>45414</v>
      </c>
      <c r="M16572" s="5">
        <v>45414</v>
      </c>
      <c r="N16572">
        <v>12</v>
      </c>
      <c r="O16572" t="s">
        <v>23</v>
      </c>
      <c r="P16572" t="s">
        <v>24</v>
      </c>
      <c r="Q16572">
        <v>1</v>
      </c>
      <c r="R16572">
        <v>36</v>
      </c>
      <c r="S16572">
        <v>2</v>
      </c>
      <c r="T16572">
        <v>1346900933</v>
      </c>
      <c r="U16572">
        <v>956000944</v>
      </c>
      <c r="V16572" s="12">
        <v>854854</v>
      </c>
      <c r="W16572">
        <v>1080</v>
      </c>
      <c r="X16572" t="s">
        <v>1831</v>
      </c>
      <c r="Y16572" t="s">
        <v>1739</v>
      </c>
      <c r="Z16572">
        <v>1346900933</v>
      </c>
      <c r="AA16572" t="s">
        <v>1832</v>
      </c>
      <c r="AB16572" t="s">
        <v>1739</v>
      </c>
      <c r="AC16572">
        <v>1346900933</v>
      </c>
    </row>
    <row r="16573" spans="1:29" x14ac:dyDescent="0.35">
      <c r="A16573" t="s">
        <v>1137</v>
      </c>
      <c r="B16573" t="s">
        <v>1138</v>
      </c>
      <c r="C16573" t="s">
        <v>1139</v>
      </c>
      <c r="D16573" s="4">
        <v>25861</v>
      </c>
      <c r="E16573" t="s">
        <v>703</v>
      </c>
      <c r="F16573" t="s">
        <v>20</v>
      </c>
      <c r="G16573" t="s">
        <v>1831</v>
      </c>
      <c r="H16573" t="s">
        <v>1831</v>
      </c>
      <c r="I16573">
        <v>1346900933</v>
      </c>
      <c r="J16573" t="s">
        <v>21</v>
      </c>
      <c r="K16573" t="s">
        <v>22</v>
      </c>
      <c r="L16573" s="5">
        <v>45415</v>
      </c>
      <c r="M16573" s="5">
        <v>45415</v>
      </c>
      <c r="N16573">
        <v>12</v>
      </c>
      <c r="O16573" t="s">
        <v>23</v>
      </c>
      <c r="P16573" t="s">
        <v>24</v>
      </c>
      <c r="Q16573">
        <v>1</v>
      </c>
      <c r="R16573">
        <v>36</v>
      </c>
      <c r="S16573">
        <v>2</v>
      </c>
      <c r="T16573">
        <v>1346900933</v>
      </c>
      <c r="U16573">
        <v>956000944</v>
      </c>
      <c r="V16573" s="12">
        <v>854854</v>
      </c>
      <c r="W16573">
        <v>1080</v>
      </c>
      <c r="X16573" t="s">
        <v>1831</v>
      </c>
      <c r="Y16573" t="s">
        <v>1739</v>
      </c>
      <c r="Z16573">
        <v>1346900933</v>
      </c>
      <c r="AA16573" t="s">
        <v>1832</v>
      </c>
      <c r="AB16573" t="s">
        <v>1739</v>
      </c>
      <c r="AC16573">
        <v>1346900933</v>
      </c>
    </row>
    <row r="16574" spans="1:29" x14ac:dyDescent="0.35">
      <c r="A16574" t="s">
        <v>1137</v>
      </c>
      <c r="B16574" t="s">
        <v>1138</v>
      </c>
      <c r="C16574" t="s">
        <v>1139</v>
      </c>
      <c r="D16574" s="4">
        <v>25861</v>
      </c>
      <c r="E16574" t="s">
        <v>703</v>
      </c>
      <c r="F16574" t="s">
        <v>20</v>
      </c>
      <c r="G16574" t="s">
        <v>1831</v>
      </c>
      <c r="H16574" t="s">
        <v>1831</v>
      </c>
      <c r="I16574">
        <v>1346900933</v>
      </c>
      <c r="J16574" t="s">
        <v>21</v>
      </c>
      <c r="K16574" t="s">
        <v>22</v>
      </c>
      <c r="L16574" s="5">
        <v>45416</v>
      </c>
      <c r="M16574" s="5">
        <v>45416</v>
      </c>
      <c r="N16574">
        <v>12</v>
      </c>
      <c r="O16574" t="s">
        <v>23</v>
      </c>
      <c r="P16574" t="s">
        <v>24</v>
      </c>
      <c r="Q16574">
        <v>1</v>
      </c>
      <c r="R16574">
        <v>36</v>
      </c>
      <c r="S16574">
        <v>2</v>
      </c>
      <c r="T16574">
        <v>1346900933</v>
      </c>
      <c r="U16574">
        <v>956000944</v>
      </c>
      <c r="V16574" s="12">
        <v>854854</v>
      </c>
      <c r="W16574">
        <v>1080</v>
      </c>
      <c r="X16574" t="s">
        <v>1831</v>
      </c>
      <c r="Y16574" t="s">
        <v>1739</v>
      </c>
      <c r="Z16574">
        <v>1346900933</v>
      </c>
      <c r="AA16574" t="s">
        <v>1832</v>
      </c>
      <c r="AB16574" t="s">
        <v>1739</v>
      </c>
      <c r="AC16574">
        <v>1346900933</v>
      </c>
    </row>
    <row r="16575" spans="1:29" x14ac:dyDescent="0.35">
      <c r="A16575" t="s">
        <v>1137</v>
      </c>
      <c r="B16575" t="s">
        <v>1138</v>
      </c>
      <c r="C16575" t="s">
        <v>1139</v>
      </c>
      <c r="D16575" s="4">
        <v>25861</v>
      </c>
      <c r="E16575" t="s">
        <v>703</v>
      </c>
      <c r="F16575" t="s">
        <v>20</v>
      </c>
      <c r="G16575" t="s">
        <v>1831</v>
      </c>
      <c r="H16575" t="s">
        <v>1831</v>
      </c>
      <c r="I16575">
        <v>1346900933</v>
      </c>
      <c r="J16575" t="s">
        <v>21</v>
      </c>
      <c r="K16575" t="s">
        <v>22</v>
      </c>
      <c r="L16575" s="5">
        <v>45417</v>
      </c>
      <c r="M16575" s="5">
        <v>45417</v>
      </c>
      <c r="N16575">
        <v>12</v>
      </c>
      <c r="O16575" t="s">
        <v>23</v>
      </c>
      <c r="P16575" t="s">
        <v>24</v>
      </c>
      <c r="Q16575">
        <v>1</v>
      </c>
      <c r="R16575">
        <v>36</v>
      </c>
      <c r="S16575">
        <v>2</v>
      </c>
      <c r="T16575">
        <v>1346900933</v>
      </c>
      <c r="U16575">
        <v>956000944</v>
      </c>
      <c r="V16575" s="12">
        <v>854854</v>
      </c>
      <c r="W16575">
        <v>1080</v>
      </c>
      <c r="X16575" t="s">
        <v>1831</v>
      </c>
      <c r="Y16575" t="s">
        <v>1739</v>
      </c>
      <c r="Z16575">
        <v>1346900933</v>
      </c>
      <c r="AA16575" t="s">
        <v>1832</v>
      </c>
      <c r="AB16575" t="s">
        <v>1739</v>
      </c>
      <c r="AC16575">
        <v>1346900933</v>
      </c>
    </row>
    <row r="16576" spans="1:29" x14ac:dyDescent="0.35">
      <c r="A16576" t="s">
        <v>1137</v>
      </c>
      <c r="B16576" t="s">
        <v>1138</v>
      </c>
      <c r="C16576" t="s">
        <v>1139</v>
      </c>
      <c r="D16576" s="4">
        <v>25861</v>
      </c>
      <c r="E16576" t="s">
        <v>703</v>
      </c>
      <c r="F16576" t="s">
        <v>20</v>
      </c>
      <c r="G16576" t="s">
        <v>1831</v>
      </c>
      <c r="H16576" t="s">
        <v>1831</v>
      </c>
      <c r="I16576">
        <v>1346900933</v>
      </c>
      <c r="J16576" t="s">
        <v>21</v>
      </c>
      <c r="K16576" t="s">
        <v>22</v>
      </c>
      <c r="L16576" s="5">
        <v>45419</v>
      </c>
      <c r="M16576" s="5">
        <v>45419</v>
      </c>
      <c r="N16576">
        <v>12</v>
      </c>
      <c r="O16576" t="s">
        <v>23</v>
      </c>
      <c r="P16576" t="s">
        <v>24</v>
      </c>
      <c r="Q16576">
        <v>1</v>
      </c>
      <c r="R16576">
        <v>36</v>
      </c>
      <c r="S16576">
        <v>2</v>
      </c>
      <c r="T16576">
        <v>1346900933</v>
      </c>
      <c r="U16576">
        <v>956000944</v>
      </c>
      <c r="V16576" s="12">
        <v>854854</v>
      </c>
      <c r="W16576">
        <v>1080</v>
      </c>
      <c r="X16576" t="s">
        <v>1831</v>
      </c>
      <c r="Y16576" t="s">
        <v>1739</v>
      </c>
      <c r="Z16576">
        <v>1346900933</v>
      </c>
      <c r="AA16576" t="s">
        <v>1832</v>
      </c>
      <c r="AB16576" t="s">
        <v>1739</v>
      </c>
      <c r="AC16576">
        <v>1346900933</v>
      </c>
    </row>
    <row r="16577" spans="1:29" x14ac:dyDescent="0.35">
      <c r="A16577" t="s">
        <v>1137</v>
      </c>
      <c r="B16577" t="s">
        <v>1138</v>
      </c>
      <c r="C16577" t="s">
        <v>1139</v>
      </c>
      <c r="D16577" s="4">
        <v>25861</v>
      </c>
      <c r="E16577" t="s">
        <v>703</v>
      </c>
      <c r="F16577" t="s">
        <v>20</v>
      </c>
      <c r="G16577" t="s">
        <v>1831</v>
      </c>
      <c r="H16577" t="s">
        <v>1831</v>
      </c>
      <c r="I16577">
        <v>1346900933</v>
      </c>
      <c r="J16577" t="s">
        <v>21</v>
      </c>
      <c r="K16577" t="s">
        <v>22</v>
      </c>
      <c r="L16577" s="5">
        <v>45420</v>
      </c>
      <c r="M16577" s="5">
        <v>45420</v>
      </c>
      <c r="N16577">
        <v>12</v>
      </c>
      <c r="O16577" t="s">
        <v>23</v>
      </c>
      <c r="P16577" t="s">
        <v>24</v>
      </c>
      <c r="Q16577">
        <v>1</v>
      </c>
      <c r="R16577">
        <v>36</v>
      </c>
      <c r="S16577">
        <v>2</v>
      </c>
      <c r="T16577">
        <v>1346900933</v>
      </c>
      <c r="U16577">
        <v>956000944</v>
      </c>
      <c r="V16577" s="12">
        <v>854854</v>
      </c>
      <c r="W16577">
        <v>1080</v>
      </c>
      <c r="X16577" t="s">
        <v>1831</v>
      </c>
      <c r="Y16577" t="s">
        <v>1739</v>
      </c>
      <c r="Z16577">
        <v>1346900933</v>
      </c>
      <c r="AA16577" t="s">
        <v>1832</v>
      </c>
      <c r="AB16577" t="s">
        <v>1739</v>
      </c>
      <c r="AC16577">
        <v>1346900933</v>
      </c>
    </row>
    <row r="16578" spans="1:29" x14ac:dyDescent="0.35">
      <c r="A16578" t="s">
        <v>1137</v>
      </c>
      <c r="B16578" t="s">
        <v>1138</v>
      </c>
      <c r="C16578" t="s">
        <v>1139</v>
      </c>
      <c r="D16578" s="4">
        <v>25861</v>
      </c>
      <c r="E16578" t="s">
        <v>703</v>
      </c>
      <c r="F16578" t="s">
        <v>20</v>
      </c>
      <c r="G16578" t="s">
        <v>1831</v>
      </c>
      <c r="H16578" t="s">
        <v>1831</v>
      </c>
      <c r="I16578">
        <v>1346900933</v>
      </c>
      <c r="J16578" t="s">
        <v>21</v>
      </c>
      <c r="K16578" t="s">
        <v>22</v>
      </c>
      <c r="L16578" s="5">
        <v>45421</v>
      </c>
      <c r="M16578" s="5">
        <v>45421</v>
      </c>
      <c r="N16578">
        <v>12</v>
      </c>
      <c r="O16578" t="s">
        <v>23</v>
      </c>
      <c r="P16578" t="s">
        <v>24</v>
      </c>
      <c r="Q16578">
        <v>1</v>
      </c>
      <c r="R16578">
        <v>36</v>
      </c>
      <c r="S16578">
        <v>2</v>
      </c>
      <c r="T16578">
        <v>1346900933</v>
      </c>
      <c r="U16578">
        <v>956000944</v>
      </c>
      <c r="V16578" s="12">
        <v>854854</v>
      </c>
      <c r="W16578">
        <v>1080</v>
      </c>
      <c r="X16578" t="s">
        <v>1831</v>
      </c>
      <c r="Y16578" t="s">
        <v>1739</v>
      </c>
      <c r="Z16578">
        <v>1346900933</v>
      </c>
      <c r="AA16578" t="s">
        <v>1832</v>
      </c>
      <c r="AB16578" t="s">
        <v>1739</v>
      </c>
      <c r="AC16578">
        <v>1346900933</v>
      </c>
    </row>
    <row r="16579" spans="1:29" x14ac:dyDescent="0.35">
      <c r="A16579" t="s">
        <v>1137</v>
      </c>
      <c r="B16579" t="s">
        <v>1138</v>
      </c>
      <c r="C16579" t="s">
        <v>1139</v>
      </c>
      <c r="D16579" s="4">
        <v>25861</v>
      </c>
      <c r="E16579" t="s">
        <v>703</v>
      </c>
      <c r="F16579" t="s">
        <v>20</v>
      </c>
      <c r="G16579" t="s">
        <v>1831</v>
      </c>
      <c r="H16579" t="s">
        <v>1831</v>
      </c>
      <c r="I16579">
        <v>1346900933</v>
      </c>
      <c r="J16579" t="s">
        <v>21</v>
      </c>
      <c r="K16579" t="s">
        <v>22</v>
      </c>
      <c r="L16579" s="5">
        <v>45422</v>
      </c>
      <c r="M16579" s="5">
        <v>45422</v>
      </c>
      <c r="N16579">
        <v>12</v>
      </c>
      <c r="O16579" t="s">
        <v>23</v>
      </c>
      <c r="P16579" t="s">
        <v>24</v>
      </c>
      <c r="Q16579">
        <v>1</v>
      </c>
      <c r="R16579">
        <v>36</v>
      </c>
      <c r="S16579">
        <v>2</v>
      </c>
      <c r="T16579">
        <v>1346900933</v>
      </c>
      <c r="U16579">
        <v>956000944</v>
      </c>
      <c r="V16579" s="12">
        <v>854854</v>
      </c>
      <c r="W16579">
        <v>1080</v>
      </c>
      <c r="X16579" t="s">
        <v>1831</v>
      </c>
      <c r="Y16579" t="s">
        <v>1739</v>
      </c>
      <c r="Z16579">
        <v>1346900933</v>
      </c>
      <c r="AA16579" t="s">
        <v>1832</v>
      </c>
      <c r="AB16579" t="s">
        <v>1739</v>
      </c>
      <c r="AC16579">
        <v>1346900933</v>
      </c>
    </row>
    <row r="16580" spans="1:29" x14ac:dyDescent="0.35">
      <c r="A16580" t="s">
        <v>1137</v>
      </c>
      <c r="B16580" t="s">
        <v>1138</v>
      </c>
      <c r="C16580" t="s">
        <v>1139</v>
      </c>
      <c r="D16580" s="4">
        <v>25861</v>
      </c>
      <c r="E16580" t="s">
        <v>703</v>
      </c>
      <c r="F16580" t="s">
        <v>20</v>
      </c>
      <c r="G16580" t="s">
        <v>1831</v>
      </c>
      <c r="H16580" t="s">
        <v>1831</v>
      </c>
      <c r="I16580">
        <v>1346900933</v>
      </c>
      <c r="J16580" t="s">
        <v>21</v>
      </c>
      <c r="K16580" t="s">
        <v>22</v>
      </c>
      <c r="L16580" s="5">
        <v>45423</v>
      </c>
      <c r="M16580" s="5">
        <v>45423</v>
      </c>
      <c r="N16580">
        <v>12</v>
      </c>
      <c r="O16580" t="s">
        <v>23</v>
      </c>
      <c r="P16580" t="s">
        <v>24</v>
      </c>
      <c r="Q16580">
        <v>1</v>
      </c>
      <c r="R16580">
        <v>36</v>
      </c>
      <c r="S16580">
        <v>2</v>
      </c>
      <c r="T16580">
        <v>1346900933</v>
      </c>
      <c r="U16580">
        <v>956000944</v>
      </c>
      <c r="V16580" s="12">
        <v>854854</v>
      </c>
      <c r="W16580">
        <v>1080</v>
      </c>
      <c r="X16580" t="s">
        <v>1831</v>
      </c>
      <c r="Y16580" t="s">
        <v>1739</v>
      </c>
      <c r="Z16580">
        <v>1346900933</v>
      </c>
      <c r="AA16580" t="s">
        <v>1832</v>
      </c>
      <c r="AB16580" t="s">
        <v>1739</v>
      </c>
      <c r="AC16580">
        <v>1346900933</v>
      </c>
    </row>
    <row r="16581" spans="1:29" x14ac:dyDescent="0.35">
      <c r="A16581" t="s">
        <v>1137</v>
      </c>
      <c r="B16581" t="s">
        <v>1138</v>
      </c>
      <c r="C16581" t="s">
        <v>1139</v>
      </c>
      <c r="D16581" s="4">
        <v>25861</v>
      </c>
      <c r="E16581" t="s">
        <v>703</v>
      </c>
      <c r="F16581" t="s">
        <v>20</v>
      </c>
      <c r="G16581" t="s">
        <v>1831</v>
      </c>
      <c r="H16581" t="s">
        <v>1831</v>
      </c>
      <c r="I16581">
        <v>1346900933</v>
      </c>
      <c r="J16581" t="s">
        <v>21</v>
      </c>
      <c r="K16581" t="s">
        <v>22</v>
      </c>
      <c r="L16581" s="5">
        <v>45424</v>
      </c>
      <c r="M16581" s="5">
        <v>45424</v>
      </c>
      <c r="N16581">
        <v>12</v>
      </c>
      <c r="O16581" t="s">
        <v>23</v>
      </c>
      <c r="P16581" t="s">
        <v>24</v>
      </c>
      <c r="Q16581">
        <v>1</v>
      </c>
      <c r="R16581">
        <v>36</v>
      </c>
      <c r="S16581">
        <v>2</v>
      </c>
      <c r="T16581">
        <v>1346900933</v>
      </c>
      <c r="U16581">
        <v>956000944</v>
      </c>
      <c r="V16581" s="12">
        <v>854854</v>
      </c>
      <c r="W16581">
        <v>1080</v>
      </c>
      <c r="X16581" t="s">
        <v>1831</v>
      </c>
      <c r="Y16581" t="s">
        <v>1739</v>
      </c>
      <c r="Z16581">
        <v>1346900933</v>
      </c>
      <c r="AA16581" t="s">
        <v>1832</v>
      </c>
      <c r="AB16581" t="s">
        <v>1739</v>
      </c>
      <c r="AC16581">
        <v>1346900933</v>
      </c>
    </row>
    <row r="16582" spans="1:29" x14ac:dyDescent="0.35">
      <c r="A16582" t="s">
        <v>1137</v>
      </c>
      <c r="B16582" t="s">
        <v>1138</v>
      </c>
      <c r="C16582" t="s">
        <v>1139</v>
      </c>
      <c r="D16582" s="4">
        <v>25861</v>
      </c>
      <c r="E16582" t="s">
        <v>703</v>
      </c>
      <c r="F16582" t="s">
        <v>20</v>
      </c>
      <c r="G16582" t="s">
        <v>1831</v>
      </c>
      <c r="H16582" t="s">
        <v>1831</v>
      </c>
      <c r="I16582">
        <v>1346900933</v>
      </c>
      <c r="J16582" t="s">
        <v>21</v>
      </c>
      <c r="K16582" t="s">
        <v>22</v>
      </c>
      <c r="L16582" s="5">
        <v>45426</v>
      </c>
      <c r="M16582" s="5">
        <v>45426</v>
      </c>
      <c r="N16582">
        <v>12</v>
      </c>
      <c r="O16582" t="s">
        <v>23</v>
      </c>
      <c r="P16582" t="s">
        <v>24</v>
      </c>
      <c r="Q16582">
        <v>1</v>
      </c>
      <c r="R16582">
        <v>36</v>
      </c>
      <c r="S16582">
        <v>2</v>
      </c>
      <c r="T16582">
        <v>1346900933</v>
      </c>
      <c r="U16582">
        <v>956000944</v>
      </c>
      <c r="V16582" s="12">
        <v>854854</v>
      </c>
      <c r="W16582">
        <v>1080</v>
      </c>
      <c r="X16582" t="s">
        <v>1831</v>
      </c>
      <c r="Y16582" t="s">
        <v>1739</v>
      </c>
      <c r="Z16582">
        <v>1346900933</v>
      </c>
      <c r="AA16582" t="s">
        <v>1832</v>
      </c>
      <c r="AB16582" t="s">
        <v>1739</v>
      </c>
      <c r="AC16582">
        <v>1346900933</v>
      </c>
    </row>
    <row r="16583" spans="1:29" x14ac:dyDescent="0.35">
      <c r="A16583" t="s">
        <v>1137</v>
      </c>
      <c r="B16583" t="s">
        <v>1138</v>
      </c>
      <c r="C16583" t="s">
        <v>1139</v>
      </c>
      <c r="D16583" s="4">
        <v>25861</v>
      </c>
      <c r="E16583" t="s">
        <v>703</v>
      </c>
      <c r="F16583" t="s">
        <v>20</v>
      </c>
      <c r="G16583" t="s">
        <v>1831</v>
      </c>
      <c r="H16583" t="s">
        <v>1831</v>
      </c>
      <c r="I16583">
        <v>1346900933</v>
      </c>
      <c r="J16583" t="s">
        <v>21</v>
      </c>
      <c r="K16583" t="s">
        <v>22</v>
      </c>
      <c r="L16583" s="5">
        <v>45427</v>
      </c>
      <c r="M16583" s="5">
        <v>45427</v>
      </c>
      <c r="N16583">
        <v>12</v>
      </c>
      <c r="O16583" t="s">
        <v>23</v>
      </c>
      <c r="P16583" t="s">
        <v>24</v>
      </c>
      <c r="Q16583">
        <v>1</v>
      </c>
      <c r="R16583">
        <v>36</v>
      </c>
      <c r="S16583">
        <v>2</v>
      </c>
      <c r="T16583">
        <v>1346900933</v>
      </c>
      <c r="U16583">
        <v>956000944</v>
      </c>
      <c r="V16583" s="12">
        <v>854854</v>
      </c>
      <c r="W16583">
        <v>1080</v>
      </c>
      <c r="X16583" t="s">
        <v>1831</v>
      </c>
      <c r="Y16583" t="s">
        <v>1739</v>
      </c>
      <c r="Z16583">
        <v>1346900933</v>
      </c>
      <c r="AA16583" t="s">
        <v>1832</v>
      </c>
      <c r="AB16583" t="s">
        <v>1739</v>
      </c>
      <c r="AC16583">
        <v>1346900933</v>
      </c>
    </row>
    <row r="16584" spans="1:29" x14ac:dyDescent="0.35">
      <c r="A16584" t="s">
        <v>1137</v>
      </c>
      <c r="B16584" t="s">
        <v>1138</v>
      </c>
      <c r="C16584" t="s">
        <v>1139</v>
      </c>
      <c r="D16584" s="4">
        <v>25861</v>
      </c>
      <c r="E16584" t="s">
        <v>703</v>
      </c>
      <c r="F16584" t="s">
        <v>20</v>
      </c>
      <c r="G16584" t="s">
        <v>1831</v>
      </c>
      <c r="H16584" t="s">
        <v>1831</v>
      </c>
      <c r="I16584">
        <v>1346900933</v>
      </c>
      <c r="J16584" t="s">
        <v>21</v>
      </c>
      <c r="K16584" t="s">
        <v>22</v>
      </c>
      <c r="L16584" s="5">
        <v>45428</v>
      </c>
      <c r="M16584" s="5">
        <v>45428</v>
      </c>
      <c r="N16584">
        <v>12</v>
      </c>
      <c r="O16584" t="s">
        <v>23</v>
      </c>
      <c r="P16584" t="s">
        <v>24</v>
      </c>
      <c r="Q16584">
        <v>1</v>
      </c>
      <c r="R16584">
        <v>36</v>
      </c>
      <c r="S16584">
        <v>2</v>
      </c>
      <c r="T16584">
        <v>1346900933</v>
      </c>
      <c r="U16584">
        <v>956000944</v>
      </c>
      <c r="V16584" s="12">
        <v>854854</v>
      </c>
      <c r="W16584">
        <v>1080</v>
      </c>
      <c r="X16584" t="s">
        <v>1831</v>
      </c>
      <c r="Y16584" t="s">
        <v>1739</v>
      </c>
      <c r="Z16584">
        <v>1346900933</v>
      </c>
      <c r="AA16584" t="s">
        <v>1832</v>
      </c>
      <c r="AB16584" t="s">
        <v>1739</v>
      </c>
      <c r="AC16584">
        <v>1346900933</v>
      </c>
    </row>
    <row r="16585" spans="1:29" x14ac:dyDescent="0.35">
      <c r="A16585" t="s">
        <v>1137</v>
      </c>
      <c r="B16585" t="s">
        <v>1138</v>
      </c>
      <c r="C16585" t="s">
        <v>1139</v>
      </c>
      <c r="D16585" s="4">
        <v>25861</v>
      </c>
      <c r="E16585" t="s">
        <v>703</v>
      </c>
      <c r="F16585" t="s">
        <v>20</v>
      </c>
      <c r="G16585" t="s">
        <v>1831</v>
      </c>
      <c r="H16585" t="s">
        <v>1831</v>
      </c>
      <c r="I16585">
        <v>1346900933</v>
      </c>
      <c r="J16585" t="s">
        <v>21</v>
      </c>
      <c r="K16585" t="s">
        <v>22</v>
      </c>
      <c r="L16585" s="5">
        <v>45429</v>
      </c>
      <c r="M16585" s="5">
        <v>45429</v>
      </c>
      <c r="N16585">
        <v>12</v>
      </c>
      <c r="O16585" t="s">
        <v>23</v>
      </c>
      <c r="P16585" t="s">
        <v>24</v>
      </c>
      <c r="Q16585">
        <v>1</v>
      </c>
      <c r="R16585">
        <v>36</v>
      </c>
      <c r="S16585">
        <v>2</v>
      </c>
      <c r="T16585">
        <v>1346900933</v>
      </c>
      <c r="U16585">
        <v>956000944</v>
      </c>
      <c r="V16585" s="12">
        <v>854854</v>
      </c>
      <c r="W16585">
        <v>1080</v>
      </c>
      <c r="X16585" t="s">
        <v>1831</v>
      </c>
      <c r="Y16585" t="s">
        <v>1739</v>
      </c>
      <c r="Z16585">
        <v>1346900933</v>
      </c>
      <c r="AA16585" t="s">
        <v>1832</v>
      </c>
      <c r="AB16585" t="s">
        <v>1739</v>
      </c>
      <c r="AC16585">
        <v>1346900933</v>
      </c>
    </row>
    <row r="16586" spans="1:29" x14ac:dyDescent="0.35">
      <c r="A16586" t="s">
        <v>1137</v>
      </c>
      <c r="B16586" t="s">
        <v>1138</v>
      </c>
      <c r="C16586" t="s">
        <v>1139</v>
      </c>
      <c r="D16586" s="4">
        <v>25861</v>
      </c>
      <c r="E16586" t="s">
        <v>703</v>
      </c>
      <c r="F16586" t="s">
        <v>20</v>
      </c>
      <c r="G16586" t="s">
        <v>1831</v>
      </c>
      <c r="H16586" t="s">
        <v>1831</v>
      </c>
      <c r="I16586">
        <v>1346900933</v>
      </c>
      <c r="J16586" t="s">
        <v>21</v>
      </c>
      <c r="K16586" t="s">
        <v>22</v>
      </c>
      <c r="L16586" s="5">
        <v>45430</v>
      </c>
      <c r="M16586" s="5">
        <v>45430</v>
      </c>
      <c r="N16586">
        <v>12</v>
      </c>
      <c r="O16586" t="s">
        <v>23</v>
      </c>
      <c r="P16586" t="s">
        <v>24</v>
      </c>
      <c r="Q16586">
        <v>1</v>
      </c>
      <c r="R16586">
        <v>36</v>
      </c>
      <c r="S16586">
        <v>2</v>
      </c>
      <c r="T16586">
        <v>1346900933</v>
      </c>
      <c r="U16586">
        <v>956000944</v>
      </c>
      <c r="V16586" s="12">
        <v>854854</v>
      </c>
      <c r="W16586">
        <v>1080</v>
      </c>
      <c r="X16586" t="s">
        <v>1831</v>
      </c>
      <c r="Y16586" t="s">
        <v>1739</v>
      </c>
      <c r="Z16586">
        <v>1346900933</v>
      </c>
      <c r="AA16586" t="s">
        <v>1832</v>
      </c>
      <c r="AB16586" t="s">
        <v>1739</v>
      </c>
      <c r="AC16586">
        <v>1346900933</v>
      </c>
    </row>
    <row r="16587" spans="1:29" x14ac:dyDescent="0.35">
      <c r="A16587" t="s">
        <v>1137</v>
      </c>
      <c r="B16587" t="s">
        <v>1138</v>
      </c>
      <c r="C16587" t="s">
        <v>1139</v>
      </c>
      <c r="D16587" s="4">
        <v>25861</v>
      </c>
      <c r="E16587" t="s">
        <v>703</v>
      </c>
      <c r="F16587" t="s">
        <v>20</v>
      </c>
      <c r="G16587" t="s">
        <v>1831</v>
      </c>
      <c r="H16587" t="s">
        <v>1831</v>
      </c>
      <c r="I16587">
        <v>1346900933</v>
      </c>
      <c r="J16587" t="s">
        <v>21</v>
      </c>
      <c r="K16587" t="s">
        <v>22</v>
      </c>
      <c r="L16587" s="5">
        <v>45431</v>
      </c>
      <c r="M16587" s="5">
        <v>45431</v>
      </c>
      <c r="N16587">
        <v>12</v>
      </c>
      <c r="O16587" t="s">
        <v>23</v>
      </c>
      <c r="P16587" t="s">
        <v>24</v>
      </c>
      <c r="Q16587">
        <v>1</v>
      </c>
      <c r="R16587">
        <v>36</v>
      </c>
      <c r="S16587">
        <v>2</v>
      </c>
      <c r="T16587">
        <v>1346900933</v>
      </c>
      <c r="U16587">
        <v>956000944</v>
      </c>
      <c r="V16587" s="12">
        <v>854854</v>
      </c>
      <c r="W16587">
        <v>1080</v>
      </c>
      <c r="X16587" t="s">
        <v>1831</v>
      </c>
      <c r="Y16587" t="s">
        <v>1739</v>
      </c>
      <c r="Z16587">
        <v>1346900933</v>
      </c>
      <c r="AA16587" t="s">
        <v>1832</v>
      </c>
      <c r="AB16587" t="s">
        <v>1739</v>
      </c>
      <c r="AC16587">
        <v>1346900933</v>
      </c>
    </row>
    <row r="16588" spans="1:29" x14ac:dyDescent="0.35">
      <c r="A16588" t="s">
        <v>1137</v>
      </c>
      <c r="B16588" t="s">
        <v>1138</v>
      </c>
      <c r="C16588" t="s">
        <v>1139</v>
      </c>
      <c r="D16588" s="4">
        <v>25861</v>
      </c>
      <c r="E16588" t="s">
        <v>703</v>
      </c>
      <c r="F16588" t="s">
        <v>20</v>
      </c>
      <c r="G16588" t="s">
        <v>1831</v>
      </c>
      <c r="H16588" t="s">
        <v>1831</v>
      </c>
      <c r="I16588">
        <v>1346900933</v>
      </c>
      <c r="J16588" t="s">
        <v>21</v>
      </c>
      <c r="K16588" t="s">
        <v>22</v>
      </c>
      <c r="L16588" s="5">
        <v>45433</v>
      </c>
      <c r="M16588" s="5">
        <v>45433</v>
      </c>
      <c r="N16588">
        <v>12</v>
      </c>
      <c r="O16588" t="s">
        <v>23</v>
      </c>
      <c r="P16588" t="s">
        <v>24</v>
      </c>
      <c r="Q16588">
        <v>1</v>
      </c>
      <c r="R16588">
        <v>36</v>
      </c>
      <c r="S16588">
        <v>2</v>
      </c>
      <c r="T16588">
        <v>1346900933</v>
      </c>
      <c r="U16588">
        <v>956000944</v>
      </c>
      <c r="V16588" s="12">
        <v>854854</v>
      </c>
      <c r="W16588">
        <v>1080</v>
      </c>
      <c r="X16588" t="s">
        <v>1831</v>
      </c>
      <c r="Y16588" t="s">
        <v>1739</v>
      </c>
      <c r="Z16588">
        <v>1346900933</v>
      </c>
      <c r="AA16588" t="s">
        <v>1832</v>
      </c>
      <c r="AB16588" t="s">
        <v>1739</v>
      </c>
      <c r="AC16588">
        <v>1346900933</v>
      </c>
    </row>
    <row r="16589" spans="1:29" x14ac:dyDescent="0.35">
      <c r="A16589" t="s">
        <v>1137</v>
      </c>
      <c r="B16589" t="s">
        <v>1138</v>
      </c>
      <c r="C16589" t="s">
        <v>1139</v>
      </c>
      <c r="D16589" s="4">
        <v>25861</v>
      </c>
      <c r="E16589" t="s">
        <v>703</v>
      </c>
      <c r="F16589" t="s">
        <v>20</v>
      </c>
      <c r="G16589" t="s">
        <v>1831</v>
      </c>
      <c r="H16589" t="s">
        <v>1831</v>
      </c>
      <c r="I16589">
        <v>1346900933</v>
      </c>
      <c r="J16589" t="s">
        <v>21</v>
      </c>
      <c r="K16589" t="s">
        <v>22</v>
      </c>
      <c r="L16589" s="5">
        <v>45434</v>
      </c>
      <c r="M16589" s="5">
        <v>45434</v>
      </c>
      <c r="N16589">
        <v>12</v>
      </c>
      <c r="O16589" t="s">
        <v>23</v>
      </c>
      <c r="P16589" t="s">
        <v>24</v>
      </c>
      <c r="Q16589">
        <v>1</v>
      </c>
      <c r="R16589">
        <v>36</v>
      </c>
      <c r="S16589">
        <v>2</v>
      </c>
      <c r="T16589">
        <v>1346900933</v>
      </c>
      <c r="U16589">
        <v>956000944</v>
      </c>
      <c r="V16589" s="12">
        <v>854854</v>
      </c>
      <c r="W16589">
        <v>1080</v>
      </c>
      <c r="X16589" t="s">
        <v>1831</v>
      </c>
      <c r="Y16589" t="s">
        <v>1739</v>
      </c>
      <c r="Z16589">
        <v>1346900933</v>
      </c>
      <c r="AA16589" t="s">
        <v>1832</v>
      </c>
      <c r="AB16589" t="s">
        <v>1739</v>
      </c>
      <c r="AC16589">
        <v>1346900933</v>
      </c>
    </row>
    <row r="16590" spans="1:29" x14ac:dyDescent="0.35">
      <c r="A16590" t="s">
        <v>1137</v>
      </c>
      <c r="B16590" t="s">
        <v>1138</v>
      </c>
      <c r="C16590" t="s">
        <v>1139</v>
      </c>
      <c r="D16590" s="4">
        <v>25861</v>
      </c>
      <c r="E16590" t="s">
        <v>703</v>
      </c>
      <c r="F16590" t="s">
        <v>20</v>
      </c>
      <c r="G16590" t="s">
        <v>1831</v>
      </c>
      <c r="H16590" t="s">
        <v>1831</v>
      </c>
      <c r="I16590">
        <v>1346900933</v>
      </c>
      <c r="J16590" t="s">
        <v>21</v>
      </c>
      <c r="K16590" t="s">
        <v>22</v>
      </c>
      <c r="L16590" s="5">
        <v>45435</v>
      </c>
      <c r="M16590" s="5">
        <v>45435</v>
      </c>
      <c r="N16590">
        <v>12</v>
      </c>
      <c r="O16590" t="s">
        <v>23</v>
      </c>
      <c r="P16590" t="s">
        <v>24</v>
      </c>
      <c r="Q16590">
        <v>1</v>
      </c>
      <c r="R16590">
        <v>36</v>
      </c>
      <c r="S16590">
        <v>2</v>
      </c>
      <c r="T16590">
        <v>1346900933</v>
      </c>
      <c r="U16590">
        <v>956000944</v>
      </c>
      <c r="V16590" s="12">
        <v>854854</v>
      </c>
      <c r="W16590">
        <v>1080</v>
      </c>
      <c r="X16590" t="s">
        <v>1831</v>
      </c>
      <c r="Y16590" t="s">
        <v>1739</v>
      </c>
      <c r="Z16590">
        <v>1346900933</v>
      </c>
      <c r="AA16590" t="s">
        <v>1832</v>
      </c>
      <c r="AB16590" t="s">
        <v>1739</v>
      </c>
      <c r="AC16590">
        <v>1346900933</v>
      </c>
    </row>
    <row r="16591" spans="1:29" x14ac:dyDescent="0.35">
      <c r="A16591" t="s">
        <v>1137</v>
      </c>
      <c r="B16591" t="s">
        <v>1138</v>
      </c>
      <c r="C16591" t="s">
        <v>1139</v>
      </c>
      <c r="D16591" s="4">
        <v>25861</v>
      </c>
      <c r="E16591" t="s">
        <v>703</v>
      </c>
      <c r="F16591" t="s">
        <v>20</v>
      </c>
      <c r="G16591" t="s">
        <v>1831</v>
      </c>
      <c r="H16591" t="s">
        <v>1831</v>
      </c>
      <c r="I16591">
        <v>1346900933</v>
      </c>
      <c r="J16591" t="s">
        <v>21</v>
      </c>
      <c r="K16591" t="s">
        <v>22</v>
      </c>
      <c r="L16591" s="5">
        <v>45436</v>
      </c>
      <c r="M16591" s="5">
        <v>45436</v>
      </c>
      <c r="N16591">
        <v>12</v>
      </c>
      <c r="O16591" t="s">
        <v>23</v>
      </c>
      <c r="P16591" t="s">
        <v>24</v>
      </c>
      <c r="Q16591">
        <v>1</v>
      </c>
      <c r="R16591">
        <v>36</v>
      </c>
      <c r="S16591">
        <v>2</v>
      </c>
      <c r="T16591">
        <v>1346900933</v>
      </c>
      <c r="U16591">
        <v>956000944</v>
      </c>
      <c r="V16591" s="12">
        <v>854854</v>
      </c>
      <c r="W16591">
        <v>1080</v>
      </c>
      <c r="X16591" t="s">
        <v>1831</v>
      </c>
      <c r="Y16591" t="s">
        <v>1739</v>
      </c>
      <c r="Z16591">
        <v>1346900933</v>
      </c>
      <c r="AA16591" t="s">
        <v>1832</v>
      </c>
      <c r="AB16591" t="s">
        <v>1739</v>
      </c>
      <c r="AC16591">
        <v>1346900933</v>
      </c>
    </row>
    <row r="16592" spans="1:29" x14ac:dyDescent="0.35">
      <c r="A16592" t="s">
        <v>1137</v>
      </c>
      <c r="B16592" t="s">
        <v>1138</v>
      </c>
      <c r="C16592" t="s">
        <v>1139</v>
      </c>
      <c r="D16592" s="4">
        <v>25861</v>
      </c>
      <c r="E16592" t="s">
        <v>703</v>
      </c>
      <c r="F16592" t="s">
        <v>20</v>
      </c>
      <c r="G16592" t="s">
        <v>1831</v>
      </c>
      <c r="H16592" t="s">
        <v>1831</v>
      </c>
      <c r="I16592">
        <v>1346900933</v>
      </c>
      <c r="J16592" t="s">
        <v>21</v>
      </c>
      <c r="K16592" t="s">
        <v>22</v>
      </c>
      <c r="L16592" s="5">
        <v>45437</v>
      </c>
      <c r="M16592" s="5">
        <v>45437</v>
      </c>
      <c r="N16592">
        <v>12</v>
      </c>
      <c r="O16592" t="s">
        <v>23</v>
      </c>
      <c r="P16592" t="s">
        <v>24</v>
      </c>
      <c r="Q16592">
        <v>1</v>
      </c>
      <c r="R16592">
        <v>36</v>
      </c>
      <c r="S16592">
        <v>2</v>
      </c>
      <c r="T16592">
        <v>1346900933</v>
      </c>
      <c r="U16592">
        <v>956000944</v>
      </c>
      <c r="V16592" s="12">
        <v>854854</v>
      </c>
      <c r="W16592">
        <v>1080</v>
      </c>
      <c r="X16592" t="s">
        <v>1831</v>
      </c>
      <c r="Y16592" t="s">
        <v>1739</v>
      </c>
      <c r="Z16592">
        <v>1346900933</v>
      </c>
      <c r="AA16592" t="s">
        <v>1832</v>
      </c>
      <c r="AB16592" t="s">
        <v>1739</v>
      </c>
      <c r="AC16592">
        <v>1346900933</v>
      </c>
    </row>
    <row r="16593" spans="1:29" x14ac:dyDescent="0.35">
      <c r="A16593" t="s">
        <v>1137</v>
      </c>
      <c r="B16593" t="s">
        <v>1138</v>
      </c>
      <c r="C16593" t="s">
        <v>1139</v>
      </c>
      <c r="D16593" s="4">
        <v>25861</v>
      </c>
      <c r="E16593" t="s">
        <v>703</v>
      </c>
      <c r="F16593" t="s">
        <v>20</v>
      </c>
      <c r="G16593" t="s">
        <v>1831</v>
      </c>
      <c r="H16593" t="s">
        <v>1831</v>
      </c>
      <c r="I16593">
        <v>1346900933</v>
      </c>
      <c r="J16593" t="s">
        <v>21</v>
      </c>
      <c r="K16593" t="s">
        <v>22</v>
      </c>
      <c r="L16593" s="5">
        <v>45438</v>
      </c>
      <c r="M16593" s="5">
        <v>45438</v>
      </c>
      <c r="N16593">
        <v>12</v>
      </c>
      <c r="O16593" t="s">
        <v>23</v>
      </c>
      <c r="P16593" t="s">
        <v>24</v>
      </c>
      <c r="Q16593">
        <v>1</v>
      </c>
      <c r="R16593">
        <v>36</v>
      </c>
      <c r="S16593">
        <v>2</v>
      </c>
      <c r="T16593">
        <v>1346900933</v>
      </c>
      <c r="U16593">
        <v>956000944</v>
      </c>
      <c r="V16593" s="12">
        <v>854854</v>
      </c>
      <c r="W16593">
        <v>1080</v>
      </c>
      <c r="X16593" t="s">
        <v>1831</v>
      </c>
      <c r="Y16593" t="s">
        <v>1739</v>
      </c>
      <c r="Z16593">
        <v>1346900933</v>
      </c>
      <c r="AA16593" t="s">
        <v>1832</v>
      </c>
      <c r="AB16593" t="s">
        <v>1739</v>
      </c>
      <c r="AC16593">
        <v>1346900933</v>
      </c>
    </row>
    <row r="16594" spans="1:29" x14ac:dyDescent="0.35">
      <c r="A16594" t="s">
        <v>1137</v>
      </c>
      <c r="B16594" t="s">
        <v>1138</v>
      </c>
      <c r="C16594" t="s">
        <v>1139</v>
      </c>
      <c r="D16594" s="4">
        <v>25861</v>
      </c>
      <c r="E16594" t="s">
        <v>703</v>
      </c>
      <c r="F16594" t="s">
        <v>20</v>
      </c>
      <c r="G16594" t="s">
        <v>1831</v>
      </c>
      <c r="H16594" t="s">
        <v>1831</v>
      </c>
      <c r="I16594">
        <v>1346900933</v>
      </c>
      <c r="J16594" t="s">
        <v>21</v>
      </c>
      <c r="K16594" t="s">
        <v>22</v>
      </c>
      <c r="L16594" s="5">
        <v>45440</v>
      </c>
      <c r="M16594" s="5">
        <v>45440</v>
      </c>
      <c r="N16594">
        <v>12</v>
      </c>
      <c r="O16594" t="s">
        <v>23</v>
      </c>
      <c r="P16594" t="s">
        <v>24</v>
      </c>
      <c r="Q16594">
        <v>1</v>
      </c>
      <c r="R16594">
        <v>36</v>
      </c>
      <c r="S16594">
        <v>2</v>
      </c>
      <c r="T16594">
        <v>1346900933</v>
      </c>
      <c r="U16594">
        <v>956000944</v>
      </c>
      <c r="V16594" s="12">
        <v>854854</v>
      </c>
      <c r="W16594">
        <v>1080</v>
      </c>
      <c r="X16594" t="s">
        <v>1831</v>
      </c>
      <c r="Y16594" t="s">
        <v>1739</v>
      </c>
      <c r="Z16594">
        <v>1346900933</v>
      </c>
      <c r="AA16594" t="s">
        <v>1832</v>
      </c>
      <c r="AB16594" t="s">
        <v>1739</v>
      </c>
      <c r="AC16594">
        <v>1346900933</v>
      </c>
    </row>
    <row r="16595" spans="1:29" x14ac:dyDescent="0.35">
      <c r="A16595" t="s">
        <v>1137</v>
      </c>
      <c r="B16595" t="s">
        <v>1138</v>
      </c>
      <c r="C16595" t="s">
        <v>1139</v>
      </c>
      <c r="D16595" s="4">
        <v>25861</v>
      </c>
      <c r="E16595" t="s">
        <v>703</v>
      </c>
      <c r="F16595" t="s">
        <v>20</v>
      </c>
      <c r="G16595" t="s">
        <v>1831</v>
      </c>
      <c r="H16595" t="s">
        <v>1831</v>
      </c>
      <c r="I16595">
        <v>1346900933</v>
      </c>
      <c r="J16595" t="s">
        <v>21</v>
      </c>
      <c r="K16595" t="s">
        <v>22</v>
      </c>
      <c r="L16595" s="5">
        <v>45441</v>
      </c>
      <c r="M16595" s="5">
        <v>45441</v>
      </c>
      <c r="N16595">
        <v>12</v>
      </c>
      <c r="O16595" t="s">
        <v>23</v>
      </c>
      <c r="P16595" t="s">
        <v>24</v>
      </c>
      <c r="Q16595">
        <v>1</v>
      </c>
      <c r="R16595">
        <v>36</v>
      </c>
      <c r="S16595">
        <v>2</v>
      </c>
      <c r="T16595">
        <v>1346900933</v>
      </c>
      <c r="U16595">
        <v>956000944</v>
      </c>
      <c r="V16595" s="12">
        <v>854854</v>
      </c>
      <c r="W16595">
        <v>1080</v>
      </c>
      <c r="X16595" t="s">
        <v>1831</v>
      </c>
      <c r="Y16595" t="s">
        <v>1739</v>
      </c>
      <c r="Z16595">
        <v>1346900933</v>
      </c>
      <c r="AA16595" t="s">
        <v>1832</v>
      </c>
      <c r="AB16595" t="s">
        <v>1739</v>
      </c>
      <c r="AC16595">
        <v>1346900933</v>
      </c>
    </row>
    <row r="16596" spans="1:29" x14ac:dyDescent="0.35">
      <c r="A16596" t="s">
        <v>1137</v>
      </c>
      <c r="B16596" t="s">
        <v>1138</v>
      </c>
      <c r="C16596" t="s">
        <v>1139</v>
      </c>
      <c r="D16596" s="4">
        <v>25861</v>
      </c>
      <c r="E16596" t="s">
        <v>703</v>
      </c>
      <c r="F16596" t="s">
        <v>20</v>
      </c>
      <c r="G16596" t="s">
        <v>1831</v>
      </c>
      <c r="H16596" t="s">
        <v>1831</v>
      </c>
      <c r="I16596">
        <v>1346900933</v>
      </c>
      <c r="J16596" t="s">
        <v>21</v>
      </c>
      <c r="K16596" t="s">
        <v>22</v>
      </c>
      <c r="L16596" s="5">
        <v>45442</v>
      </c>
      <c r="M16596" s="5">
        <v>45442</v>
      </c>
      <c r="N16596">
        <v>12</v>
      </c>
      <c r="O16596" t="s">
        <v>23</v>
      </c>
      <c r="P16596" t="s">
        <v>24</v>
      </c>
      <c r="Q16596">
        <v>1</v>
      </c>
      <c r="R16596">
        <v>36</v>
      </c>
      <c r="S16596">
        <v>2</v>
      </c>
      <c r="T16596">
        <v>1346900933</v>
      </c>
      <c r="U16596">
        <v>956000944</v>
      </c>
      <c r="V16596" s="12">
        <v>854854</v>
      </c>
      <c r="W16596">
        <v>1080</v>
      </c>
      <c r="X16596" t="s">
        <v>1831</v>
      </c>
      <c r="Y16596" t="s">
        <v>1739</v>
      </c>
      <c r="Z16596">
        <v>1346900933</v>
      </c>
      <c r="AA16596" t="s">
        <v>1832</v>
      </c>
      <c r="AB16596" t="s">
        <v>1739</v>
      </c>
      <c r="AC16596">
        <v>1346900933</v>
      </c>
    </row>
    <row r="16597" spans="1:29" x14ac:dyDescent="0.35">
      <c r="A16597" t="s">
        <v>1137</v>
      </c>
      <c r="B16597" t="s">
        <v>1138</v>
      </c>
      <c r="C16597" t="s">
        <v>1139</v>
      </c>
      <c r="D16597" s="4">
        <v>25861</v>
      </c>
      <c r="E16597" t="s">
        <v>703</v>
      </c>
      <c r="F16597" t="s">
        <v>20</v>
      </c>
      <c r="G16597" t="s">
        <v>1831</v>
      </c>
      <c r="H16597" t="s">
        <v>1831</v>
      </c>
      <c r="I16597">
        <v>1346900933</v>
      </c>
      <c r="J16597" t="s">
        <v>21</v>
      </c>
      <c r="K16597" t="s">
        <v>22</v>
      </c>
      <c r="L16597" s="5">
        <v>45443</v>
      </c>
      <c r="M16597" s="5">
        <v>45443</v>
      </c>
      <c r="N16597">
        <v>12</v>
      </c>
      <c r="O16597" t="s">
        <v>23</v>
      </c>
      <c r="P16597" t="s">
        <v>24</v>
      </c>
      <c r="Q16597">
        <v>1</v>
      </c>
      <c r="R16597">
        <v>36</v>
      </c>
      <c r="S16597">
        <v>2</v>
      </c>
      <c r="T16597">
        <v>1346900933</v>
      </c>
      <c r="U16597">
        <v>956000944</v>
      </c>
      <c r="V16597" s="12">
        <v>854854</v>
      </c>
      <c r="W16597">
        <v>1080</v>
      </c>
      <c r="X16597" t="s">
        <v>1831</v>
      </c>
      <c r="Y16597" t="s">
        <v>1739</v>
      </c>
      <c r="Z16597">
        <v>1346900933</v>
      </c>
      <c r="AA16597" t="s">
        <v>1832</v>
      </c>
      <c r="AB16597" t="s">
        <v>1739</v>
      </c>
      <c r="AC16597">
        <v>1346900933</v>
      </c>
    </row>
    <row r="16598" spans="1:29" x14ac:dyDescent="0.35">
      <c r="A16598" t="s">
        <v>1137</v>
      </c>
      <c r="B16598" t="s">
        <v>1138</v>
      </c>
      <c r="C16598" t="s">
        <v>1139</v>
      </c>
      <c r="D16598" s="4">
        <v>25861</v>
      </c>
      <c r="E16598" t="s">
        <v>703</v>
      </c>
      <c r="F16598" t="s">
        <v>20</v>
      </c>
      <c r="G16598" t="s">
        <v>1831</v>
      </c>
      <c r="H16598" t="s">
        <v>1831</v>
      </c>
      <c r="I16598">
        <v>1346900933</v>
      </c>
      <c r="J16598" t="s">
        <v>21</v>
      </c>
      <c r="K16598" t="s">
        <v>22</v>
      </c>
      <c r="L16598" s="5">
        <v>45444</v>
      </c>
      <c r="M16598" s="5">
        <v>45444</v>
      </c>
      <c r="N16598">
        <v>12</v>
      </c>
      <c r="O16598" t="s">
        <v>23</v>
      </c>
      <c r="P16598" t="s">
        <v>24</v>
      </c>
      <c r="Q16598">
        <v>1</v>
      </c>
      <c r="R16598">
        <v>36</v>
      </c>
      <c r="S16598">
        <v>2</v>
      </c>
      <c r="T16598">
        <v>1346900933</v>
      </c>
      <c r="U16598">
        <v>956000944</v>
      </c>
      <c r="V16598" s="12">
        <v>854854</v>
      </c>
      <c r="W16598">
        <v>1080</v>
      </c>
      <c r="X16598" t="s">
        <v>1831</v>
      </c>
      <c r="Y16598" t="s">
        <v>1739</v>
      </c>
      <c r="Z16598">
        <v>1346900933</v>
      </c>
      <c r="AA16598" t="s">
        <v>1832</v>
      </c>
      <c r="AB16598" t="s">
        <v>1739</v>
      </c>
      <c r="AC16598">
        <v>1346900933</v>
      </c>
    </row>
    <row r="16599" spans="1:29" x14ac:dyDescent="0.35">
      <c r="A16599" t="s">
        <v>1137</v>
      </c>
      <c r="B16599" t="s">
        <v>1138</v>
      </c>
      <c r="C16599" t="s">
        <v>1139</v>
      </c>
      <c r="D16599" s="4">
        <v>25861</v>
      </c>
      <c r="E16599" t="s">
        <v>703</v>
      </c>
      <c r="F16599" t="s">
        <v>20</v>
      </c>
      <c r="G16599" t="s">
        <v>1831</v>
      </c>
      <c r="H16599" t="s">
        <v>1831</v>
      </c>
      <c r="I16599">
        <v>1346900933</v>
      </c>
      <c r="J16599" t="s">
        <v>21</v>
      </c>
      <c r="K16599" t="s">
        <v>22</v>
      </c>
      <c r="L16599" s="5">
        <v>45445</v>
      </c>
      <c r="M16599" s="5">
        <v>45445</v>
      </c>
      <c r="N16599">
        <v>12</v>
      </c>
      <c r="O16599" t="s">
        <v>23</v>
      </c>
      <c r="P16599" t="s">
        <v>24</v>
      </c>
      <c r="Q16599">
        <v>1</v>
      </c>
      <c r="R16599">
        <v>36</v>
      </c>
      <c r="S16599">
        <v>2</v>
      </c>
      <c r="T16599">
        <v>1346900933</v>
      </c>
      <c r="U16599">
        <v>956000944</v>
      </c>
      <c r="V16599" s="12">
        <v>854854</v>
      </c>
      <c r="W16599">
        <v>1080</v>
      </c>
      <c r="X16599" t="s">
        <v>1831</v>
      </c>
      <c r="Y16599" t="s">
        <v>1739</v>
      </c>
      <c r="Z16599">
        <v>1346900933</v>
      </c>
      <c r="AA16599" t="s">
        <v>1832</v>
      </c>
      <c r="AB16599" t="s">
        <v>1739</v>
      </c>
      <c r="AC16599">
        <v>1346900933</v>
      </c>
    </row>
    <row r="16600" spans="1:29" x14ac:dyDescent="0.35">
      <c r="A16600" t="s">
        <v>748</v>
      </c>
      <c r="B16600" t="s">
        <v>177</v>
      </c>
      <c r="C16600" t="s">
        <v>749</v>
      </c>
      <c r="D16600" s="4" t="s">
        <v>750</v>
      </c>
      <c r="E16600" t="s">
        <v>710</v>
      </c>
      <c r="F16600" t="s">
        <v>20</v>
      </c>
      <c r="G16600" t="s">
        <v>1831</v>
      </c>
      <c r="H16600" t="s">
        <v>1831</v>
      </c>
      <c r="I16600">
        <v>1346900933</v>
      </c>
      <c r="J16600" t="s">
        <v>21</v>
      </c>
      <c r="K16600" t="s">
        <v>22</v>
      </c>
      <c r="L16600" s="5">
        <v>45412</v>
      </c>
      <c r="M16600" s="5">
        <v>45412</v>
      </c>
      <c r="N16600">
        <v>12</v>
      </c>
      <c r="O16600" t="s">
        <v>23</v>
      </c>
      <c r="P16600" t="s">
        <v>24</v>
      </c>
      <c r="Q16600">
        <v>1</v>
      </c>
      <c r="R16600">
        <v>36</v>
      </c>
      <c r="S16600">
        <v>2</v>
      </c>
      <c r="T16600">
        <v>1346900933</v>
      </c>
      <c r="U16600">
        <v>956000944</v>
      </c>
      <c r="V16600" s="12">
        <v>1839420</v>
      </c>
      <c r="W16600">
        <v>1260</v>
      </c>
      <c r="X16600" t="s">
        <v>1831</v>
      </c>
      <c r="Y16600" t="s">
        <v>1739</v>
      </c>
      <c r="Z16600">
        <v>1346900933</v>
      </c>
      <c r="AA16600" t="s">
        <v>1832</v>
      </c>
      <c r="AB16600" t="s">
        <v>1739</v>
      </c>
      <c r="AC16600">
        <v>1346900933</v>
      </c>
    </row>
    <row r="16601" spans="1:29" x14ac:dyDescent="0.35">
      <c r="A16601" t="s">
        <v>748</v>
      </c>
      <c r="B16601" t="s">
        <v>177</v>
      </c>
      <c r="C16601" t="s">
        <v>749</v>
      </c>
      <c r="D16601" s="4" t="s">
        <v>750</v>
      </c>
      <c r="E16601" t="s">
        <v>710</v>
      </c>
      <c r="F16601" t="s">
        <v>20</v>
      </c>
      <c r="G16601" t="s">
        <v>1831</v>
      </c>
      <c r="H16601" t="s">
        <v>1831</v>
      </c>
      <c r="I16601">
        <v>1346900933</v>
      </c>
      <c r="J16601" t="s">
        <v>21</v>
      </c>
      <c r="K16601" t="s">
        <v>22</v>
      </c>
      <c r="L16601" s="5">
        <v>45413</v>
      </c>
      <c r="M16601" s="5">
        <v>45413</v>
      </c>
      <c r="N16601">
        <v>12</v>
      </c>
      <c r="O16601" t="s">
        <v>23</v>
      </c>
      <c r="P16601" t="s">
        <v>24</v>
      </c>
      <c r="Q16601">
        <v>1</v>
      </c>
      <c r="R16601">
        <v>36</v>
      </c>
      <c r="S16601">
        <v>2</v>
      </c>
      <c r="T16601">
        <v>1346900933</v>
      </c>
      <c r="U16601">
        <v>956000944</v>
      </c>
      <c r="V16601" s="12">
        <v>1839420</v>
      </c>
      <c r="W16601">
        <v>1260</v>
      </c>
      <c r="X16601" t="s">
        <v>1831</v>
      </c>
      <c r="Y16601" t="s">
        <v>1739</v>
      </c>
      <c r="Z16601">
        <v>1346900933</v>
      </c>
      <c r="AA16601" t="s">
        <v>1832</v>
      </c>
      <c r="AB16601" t="s">
        <v>1739</v>
      </c>
      <c r="AC16601">
        <v>1346900933</v>
      </c>
    </row>
    <row r="16602" spans="1:29" x14ac:dyDescent="0.35">
      <c r="A16602" t="s">
        <v>748</v>
      </c>
      <c r="B16602" t="s">
        <v>177</v>
      </c>
      <c r="C16602" t="s">
        <v>749</v>
      </c>
      <c r="D16602" s="4" t="s">
        <v>750</v>
      </c>
      <c r="E16602" t="s">
        <v>710</v>
      </c>
      <c r="F16602" t="s">
        <v>20</v>
      </c>
      <c r="G16602" t="s">
        <v>1831</v>
      </c>
      <c r="H16602" t="s">
        <v>1831</v>
      </c>
      <c r="I16602">
        <v>1346900933</v>
      </c>
      <c r="J16602" t="s">
        <v>21</v>
      </c>
      <c r="K16602" t="s">
        <v>22</v>
      </c>
      <c r="L16602" s="5">
        <v>45414</v>
      </c>
      <c r="M16602" s="5">
        <v>45414</v>
      </c>
      <c r="N16602">
        <v>12</v>
      </c>
      <c r="O16602" t="s">
        <v>23</v>
      </c>
      <c r="P16602" t="s">
        <v>24</v>
      </c>
      <c r="Q16602">
        <v>1</v>
      </c>
      <c r="R16602">
        <v>36</v>
      </c>
      <c r="S16602">
        <v>2</v>
      </c>
      <c r="T16602">
        <v>1346900933</v>
      </c>
      <c r="U16602">
        <v>956000944</v>
      </c>
      <c r="V16602" s="12">
        <v>1839420</v>
      </c>
      <c r="W16602">
        <v>1260</v>
      </c>
      <c r="X16602" t="s">
        <v>1831</v>
      </c>
      <c r="Y16602" t="s">
        <v>1739</v>
      </c>
      <c r="Z16602">
        <v>1346900933</v>
      </c>
      <c r="AA16602" t="s">
        <v>1832</v>
      </c>
      <c r="AB16602" t="s">
        <v>1739</v>
      </c>
      <c r="AC16602">
        <v>1346900933</v>
      </c>
    </row>
    <row r="16603" spans="1:29" x14ac:dyDescent="0.35">
      <c r="A16603" t="s">
        <v>748</v>
      </c>
      <c r="B16603" t="s">
        <v>177</v>
      </c>
      <c r="C16603" t="s">
        <v>749</v>
      </c>
      <c r="D16603" s="4" t="s">
        <v>750</v>
      </c>
      <c r="E16603" t="s">
        <v>710</v>
      </c>
      <c r="F16603" t="s">
        <v>20</v>
      </c>
      <c r="G16603" t="s">
        <v>1831</v>
      </c>
      <c r="H16603" t="s">
        <v>1831</v>
      </c>
      <c r="I16603">
        <v>1346900933</v>
      </c>
      <c r="J16603" t="s">
        <v>21</v>
      </c>
      <c r="K16603" t="s">
        <v>22</v>
      </c>
      <c r="L16603" s="5">
        <v>45415</v>
      </c>
      <c r="M16603" s="5">
        <v>45415</v>
      </c>
      <c r="N16603">
        <v>12</v>
      </c>
      <c r="O16603" t="s">
        <v>23</v>
      </c>
      <c r="P16603" t="s">
        <v>24</v>
      </c>
      <c r="Q16603">
        <v>1</v>
      </c>
      <c r="R16603">
        <v>36</v>
      </c>
      <c r="S16603">
        <v>2</v>
      </c>
      <c r="T16603">
        <v>1346900933</v>
      </c>
      <c r="U16603">
        <v>956000944</v>
      </c>
      <c r="V16603" s="12">
        <v>1839420</v>
      </c>
      <c r="W16603">
        <v>1260</v>
      </c>
      <c r="X16603" t="s">
        <v>1831</v>
      </c>
      <c r="Y16603" t="s">
        <v>1739</v>
      </c>
      <c r="Z16603">
        <v>1346900933</v>
      </c>
      <c r="AA16603" t="s">
        <v>1832</v>
      </c>
      <c r="AB16603" t="s">
        <v>1739</v>
      </c>
      <c r="AC16603">
        <v>1346900933</v>
      </c>
    </row>
    <row r="16604" spans="1:29" x14ac:dyDescent="0.35">
      <c r="A16604" t="s">
        <v>748</v>
      </c>
      <c r="B16604" t="s">
        <v>177</v>
      </c>
      <c r="C16604" t="s">
        <v>749</v>
      </c>
      <c r="D16604" s="4" t="s">
        <v>750</v>
      </c>
      <c r="E16604" t="s">
        <v>710</v>
      </c>
      <c r="F16604" t="s">
        <v>20</v>
      </c>
      <c r="G16604" t="s">
        <v>1831</v>
      </c>
      <c r="H16604" t="s">
        <v>1831</v>
      </c>
      <c r="I16604">
        <v>1346900933</v>
      </c>
      <c r="J16604" t="s">
        <v>21</v>
      </c>
      <c r="K16604" t="s">
        <v>22</v>
      </c>
      <c r="L16604" s="5">
        <v>45416</v>
      </c>
      <c r="M16604" s="5">
        <v>45416</v>
      </c>
      <c r="N16604">
        <v>12</v>
      </c>
      <c r="O16604" t="s">
        <v>23</v>
      </c>
      <c r="P16604" t="s">
        <v>24</v>
      </c>
      <c r="Q16604">
        <v>1</v>
      </c>
      <c r="R16604">
        <v>36</v>
      </c>
      <c r="S16604">
        <v>2</v>
      </c>
      <c r="T16604">
        <v>1346900933</v>
      </c>
      <c r="U16604">
        <v>956000944</v>
      </c>
      <c r="V16604" s="12">
        <v>1839420</v>
      </c>
      <c r="W16604">
        <v>1260</v>
      </c>
      <c r="X16604" t="s">
        <v>1831</v>
      </c>
      <c r="Y16604" t="s">
        <v>1739</v>
      </c>
      <c r="Z16604">
        <v>1346900933</v>
      </c>
      <c r="AA16604" t="s">
        <v>1832</v>
      </c>
      <c r="AB16604" t="s">
        <v>1739</v>
      </c>
      <c r="AC16604">
        <v>1346900933</v>
      </c>
    </row>
    <row r="16605" spans="1:29" x14ac:dyDescent="0.35">
      <c r="A16605" t="s">
        <v>748</v>
      </c>
      <c r="B16605" t="s">
        <v>177</v>
      </c>
      <c r="C16605" t="s">
        <v>749</v>
      </c>
      <c r="D16605" s="4" t="s">
        <v>750</v>
      </c>
      <c r="E16605" t="s">
        <v>710</v>
      </c>
      <c r="F16605" t="s">
        <v>20</v>
      </c>
      <c r="G16605" t="s">
        <v>1831</v>
      </c>
      <c r="H16605" t="s">
        <v>1831</v>
      </c>
      <c r="I16605">
        <v>1346900933</v>
      </c>
      <c r="J16605" t="s">
        <v>21</v>
      </c>
      <c r="K16605" t="s">
        <v>22</v>
      </c>
      <c r="L16605" s="5">
        <v>45417</v>
      </c>
      <c r="M16605" s="5">
        <v>45417</v>
      </c>
      <c r="N16605">
        <v>12</v>
      </c>
      <c r="O16605" t="s">
        <v>23</v>
      </c>
      <c r="P16605" t="s">
        <v>24</v>
      </c>
      <c r="Q16605">
        <v>1</v>
      </c>
      <c r="R16605">
        <v>36</v>
      </c>
      <c r="S16605">
        <v>2</v>
      </c>
      <c r="T16605">
        <v>1346900933</v>
      </c>
      <c r="U16605">
        <v>956000944</v>
      </c>
      <c r="V16605" s="12">
        <v>1839420</v>
      </c>
      <c r="W16605">
        <v>1260</v>
      </c>
      <c r="X16605" t="s">
        <v>1831</v>
      </c>
      <c r="Y16605" t="s">
        <v>1739</v>
      </c>
      <c r="Z16605">
        <v>1346900933</v>
      </c>
      <c r="AA16605" t="s">
        <v>1832</v>
      </c>
      <c r="AB16605" t="s">
        <v>1739</v>
      </c>
      <c r="AC16605">
        <v>1346900933</v>
      </c>
    </row>
    <row r="16606" spans="1:29" x14ac:dyDescent="0.35">
      <c r="A16606" t="s">
        <v>748</v>
      </c>
      <c r="B16606" t="s">
        <v>177</v>
      </c>
      <c r="C16606" t="s">
        <v>749</v>
      </c>
      <c r="D16606" s="4" t="s">
        <v>750</v>
      </c>
      <c r="E16606" t="s">
        <v>710</v>
      </c>
      <c r="F16606" t="s">
        <v>20</v>
      </c>
      <c r="G16606" t="s">
        <v>1831</v>
      </c>
      <c r="H16606" t="s">
        <v>1831</v>
      </c>
      <c r="I16606">
        <v>1346900933</v>
      </c>
      <c r="J16606" t="s">
        <v>21</v>
      </c>
      <c r="K16606" t="s">
        <v>22</v>
      </c>
      <c r="L16606" s="5">
        <v>45418</v>
      </c>
      <c r="M16606" s="5">
        <v>45418</v>
      </c>
      <c r="N16606">
        <v>12</v>
      </c>
      <c r="O16606" t="s">
        <v>23</v>
      </c>
      <c r="P16606" t="s">
        <v>24</v>
      </c>
      <c r="Q16606">
        <v>1</v>
      </c>
      <c r="R16606">
        <v>36</v>
      </c>
      <c r="S16606">
        <v>2</v>
      </c>
      <c r="T16606">
        <v>1346900933</v>
      </c>
      <c r="U16606">
        <v>956000944</v>
      </c>
      <c r="V16606" s="12">
        <v>1839420</v>
      </c>
      <c r="W16606">
        <v>1260</v>
      </c>
      <c r="X16606" t="s">
        <v>1831</v>
      </c>
      <c r="Y16606" t="s">
        <v>1739</v>
      </c>
      <c r="Z16606">
        <v>1346900933</v>
      </c>
      <c r="AA16606" t="s">
        <v>1832</v>
      </c>
      <c r="AB16606" t="s">
        <v>1739</v>
      </c>
      <c r="AC16606">
        <v>1346900933</v>
      </c>
    </row>
    <row r="16607" spans="1:29" x14ac:dyDescent="0.35">
      <c r="A16607" t="s">
        <v>748</v>
      </c>
      <c r="B16607" t="s">
        <v>177</v>
      </c>
      <c r="C16607" t="s">
        <v>749</v>
      </c>
      <c r="D16607" s="4" t="s">
        <v>750</v>
      </c>
      <c r="E16607" t="s">
        <v>710</v>
      </c>
      <c r="F16607" t="s">
        <v>20</v>
      </c>
      <c r="G16607" t="s">
        <v>1831</v>
      </c>
      <c r="H16607" t="s">
        <v>1831</v>
      </c>
      <c r="I16607">
        <v>1346900933</v>
      </c>
      <c r="J16607" t="s">
        <v>21</v>
      </c>
      <c r="K16607" t="s">
        <v>22</v>
      </c>
      <c r="L16607" s="5">
        <v>45419</v>
      </c>
      <c r="M16607" s="5">
        <v>45419</v>
      </c>
      <c r="N16607">
        <v>12</v>
      </c>
      <c r="O16607" t="s">
        <v>23</v>
      </c>
      <c r="P16607" t="s">
        <v>24</v>
      </c>
      <c r="Q16607">
        <v>1</v>
      </c>
      <c r="R16607">
        <v>36</v>
      </c>
      <c r="S16607">
        <v>2</v>
      </c>
      <c r="T16607">
        <v>1346900933</v>
      </c>
      <c r="U16607">
        <v>956000944</v>
      </c>
      <c r="V16607" s="12">
        <v>1839420</v>
      </c>
      <c r="W16607">
        <v>1260</v>
      </c>
      <c r="X16607" t="s">
        <v>1831</v>
      </c>
      <c r="Y16607" t="s">
        <v>1739</v>
      </c>
      <c r="Z16607">
        <v>1346900933</v>
      </c>
      <c r="AA16607" t="s">
        <v>1832</v>
      </c>
      <c r="AB16607" t="s">
        <v>1739</v>
      </c>
      <c r="AC16607">
        <v>1346900933</v>
      </c>
    </row>
    <row r="16608" spans="1:29" x14ac:dyDescent="0.35">
      <c r="A16608" t="s">
        <v>748</v>
      </c>
      <c r="B16608" t="s">
        <v>177</v>
      </c>
      <c r="C16608" t="s">
        <v>749</v>
      </c>
      <c r="D16608" s="4" t="s">
        <v>750</v>
      </c>
      <c r="E16608" t="s">
        <v>710</v>
      </c>
      <c r="F16608" t="s">
        <v>20</v>
      </c>
      <c r="G16608" t="s">
        <v>1831</v>
      </c>
      <c r="H16608" t="s">
        <v>1831</v>
      </c>
      <c r="I16608">
        <v>1346900933</v>
      </c>
      <c r="J16608" t="s">
        <v>21</v>
      </c>
      <c r="K16608" t="s">
        <v>22</v>
      </c>
      <c r="L16608" s="5">
        <v>45420</v>
      </c>
      <c r="M16608" s="5">
        <v>45420</v>
      </c>
      <c r="N16608">
        <v>12</v>
      </c>
      <c r="O16608" t="s">
        <v>23</v>
      </c>
      <c r="P16608" t="s">
        <v>24</v>
      </c>
      <c r="Q16608">
        <v>1</v>
      </c>
      <c r="R16608">
        <v>36</v>
      </c>
      <c r="S16608">
        <v>2</v>
      </c>
      <c r="T16608">
        <v>1346900933</v>
      </c>
      <c r="U16608">
        <v>956000944</v>
      </c>
      <c r="V16608" s="12">
        <v>1839420</v>
      </c>
      <c r="W16608">
        <v>1260</v>
      </c>
      <c r="X16608" t="s">
        <v>1831</v>
      </c>
      <c r="Y16608" t="s">
        <v>1739</v>
      </c>
      <c r="Z16608">
        <v>1346900933</v>
      </c>
      <c r="AA16608" t="s">
        <v>1832</v>
      </c>
      <c r="AB16608" t="s">
        <v>1739</v>
      </c>
      <c r="AC16608">
        <v>1346900933</v>
      </c>
    </row>
    <row r="16609" spans="1:29" x14ac:dyDescent="0.35">
      <c r="A16609" t="s">
        <v>748</v>
      </c>
      <c r="B16609" t="s">
        <v>177</v>
      </c>
      <c r="C16609" t="s">
        <v>749</v>
      </c>
      <c r="D16609" s="4" t="s">
        <v>750</v>
      </c>
      <c r="E16609" t="s">
        <v>710</v>
      </c>
      <c r="F16609" t="s">
        <v>20</v>
      </c>
      <c r="G16609" t="s">
        <v>1831</v>
      </c>
      <c r="H16609" t="s">
        <v>1831</v>
      </c>
      <c r="I16609">
        <v>1346900933</v>
      </c>
      <c r="J16609" t="s">
        <v>21</v>
      </c>
      <c r="K16609" t="s">
        <v>22</v>
      </c>
      <c r="L16609" s="5">
        <v>45421</v>
      </c>
      <c r="M16609" s="5">
        <v>45421</v>
      </c>
      <c r="N16609">
        <v>12</v>
      </c>
      <c r="O16609" t="s">
        <v>23</v>
      </c>
      <c r="P16609" t="s">
        <v>24</v>
      </c>
      <c r="Q16609">
        <v>1</v>
      </c>
      <c r="R16609">
        <v>36</v>
      </c>
      <c r="S16609">
        <v>2</v>
      </c>
      <c r="T16609">
        <v>1346900933</v>
      </c>
      <c r="U16609">
        <v>956000944</v>
      </c>
      <c r="V16609" s="12">
        <v>1839420</v>
      </c>
      <c r="W16609">
        <v>1260</v>
      </c>
      <c r="X16609" t="s">
        <v>1831</v>
      </c>
      <c r="Y16609" t="s">
        <v>1739</v>
      </c>
      <c r="Z16609">
        <v>1346900933</v>
      </c>
      <c r="AA16609" t="s">
        <v>1832</v>
      </c>
      <c r="AB16609" t="s">
        <v>1739</v>
      </c>
      <c r="AC16609">
        <v>1346900933</v>
      </c>
    </row>
    <row r="16610" spans="1:29" x14ac:dyDescent="0.35">
      <c r="A16610" t="s">
        <v>748</v>
      </c>
      <c r="B16610" t="s">
        <v>177</v>
      </c>
      <c r="C16610" t="s">
        <v>749</v>
      </c>
      <c r="D16610" s="4" t="s">
        <v>750</v>
      </c>
      <c r="E16610" t="s">
        <v>710</v>
      </c>
      <c r="F16610" t="s">
        <v>20</v>
      </c>
      <c r="G16610" t="s">
        <v>1831</v>
      </c>
      <c r="H16610" t="s">
        <v>1831</v>
      </c>
      <c r="I16610">
        <v>1346900933</v>
      </c>
      <c r="J16610" t="s">
        <v>21</v>
      </c>
      <c r="K16610" t="s">
        <v>22</v>
      </c>
      <c r="L16610" s="5">
        <v>45422</v>
      </c>
      <c r="M16610" s="5">
        <v>45422</v>
      </c>
      <c r="N16610">
        <v>12</v>
      </c>
      <c r="O16610" t="s">
        <v>23</v>
      </c>
      <c r="P16610" t="s">
        <v>24</v>
      </c>
      <c r="Q16610">
        <v>1</v>
      </c>
      <c r="R16610">
        <v>36</v>
      </c>
      <c r="S16610">
        <v>2</v>
      </c>
      <c r="T16610">
        <v>1346900933</v>
      </c>
      <c r="U16610">
        <v>956000944</v>
      </c>
      <c r="V16610" s="12">
        <v>1839420</v>
      </c>
      <c r="W16610">
        <v>1260</v>
      </c>
      <c r="X16610" t="s">
        <v>1831</v>
      </c>
      <c r="Y16610" t="s">
        <v>1739</v>
      </c>
      <c r="Z16610">
        <v>1346900933</v>
      </c>
      <c r="AA16610" t="s">
        <v>1832</v>
      </c>
      <c r="AB16610" t="s">
        <v>1739</v>
      </c>
      <c r="AC16610">
        <v>1346900933</v>
      </c>
    </row>
    <row r="16611" spans="1:29" x14ac:dyDescent="0.35">
      <c r="A16611" t="s">
        <v>748</v>
      </c>
      <c r="B16611" t="s">
        <v>177</v>
      </c>
      <c r="C16611" t="s">
        <v>749</v>
      </c>
      <c r="D16611" s="4" t="s">
        <v>750</v>
      </c>
      <c r="E16611" t="s">
        <v>710</v>
      </c>
      <c r="F16611" t="s">
        <v>20</v>
      </c>
      <c r="G16611" t="s">
        <v>1831</v>
      </c>
      <c r="H16611" t="s">
        <v>1831</v>
      </c>
      <c r="I16611">
        <v>1346900933</v>
      </c>
      <c r="J16611" t="s">
        <v>21</v>
      </c>
      <c r="K16611" t="s">
        <v>22</v>
      </c>
      <c r="L16611" s="5">
        <v>45423</v>
      </c>
      <c r="M16611" s="5">
        <v>45423</v>
      </c>
      <c r="N16611">
        <v>12</v>
      </c>
      <c r="O16611" t="s">
        <v>23</v>
      </c>
      <c r="P16611" t="s">
        <v>24</v>
      </c>
      <c r="Q16611">
        <v>1</v>
      </c>
      <c r="R16611">
        <v>36</v>
      </c>
      <c r="S16611">
        <v>2</v>
      </c>
      <c r="T16611">
        <v>1346900933</v>
      </c>
      <c r="U16611">
        <v>956000944</v>
      </c>
      <c r="V16611" s="12">
        <v>1839420</v>
      </c>
      <c r="W16611">
        <v>1260</v>
      </c>
      <c r="X16611" t="s">
        <v>1831</v>
      </c>
      <c r="Y16611" t="s">
        <v>1739</v>
      </c>
      <c r="Z16611">
        <v>1346900933</v>
      </c>
      <c r="AA16611" t="s">
        <v>1832</v>
      </c>
      <c r="AB16611" t="s">
        <v>1739</v>
      </c>
      <c r="AC16611">
        <v>1346900933</v>
      </c>
    </row>
    <row r="16612" spans="1:29" x14ac:dyDescent="0.35">
      <c r="A16612" t="s">
        <v>748</v>
      </c>
      <c r="B16612" t="s">
        <v>177</v>
      </c>
      <c r="C16612" t="s">
        <v>749</v>
      </c>
      <c r="D16612" s="4" t="s">
        <v>750</v>
      </c>
      <c r="E16612" t="s">
        <v>710</v>
      </c>
      <c r="F16612" t="s">
        <v>20</v>
      </c>
      <c r="G16612" t="s">
        <v>1831</v>
      </c>
      <c r="H16612" t="s">
        <v>1831</v>
      </c>
      <c r="I16612">
        <v>1346900933</v>
      </c>
      <c r="J16612" t="s">
        <v>21</v>
      </c>
      <c r="K16612" t="s">
        <v>22</v>
      </c>
      <c r="L16612" s="5">
        <v>45424</v>
      </c>
      <c r="M16612" s="5">
        <v>45424</v>
      </c>
      <c r="N16612">
        <v>12</v>
      </c>
      <c r="O16612" t="s">
        <v>23</v>
      </c>
      <c r="P16612" t="s">
        <v>24</v>
      </c>
      <c r="Q16612">
        <v>1</v>
      </c>
      <c r="R16612">
        <v>36</v>
      </c>
      <c r="S16612">
        <v>2</v>
      </c>
      <c r="T16612">
        <v>1346900933</v>
      </c>
      <c r="U16612">
        <v>956000944</v>
      </c>
      <c r="V16612" s="12">
        <v>1839420</v>
      </c>
      <c r="W16612">
        <v>1260</v>
      </c>
      <c r="X16612" t="s">
        <v>1831</v>
      </c>
      <c r="Y16612" t="s">
        <v>1739</v>
      </c>
      <c r="Z16612">
        <v>1346900933</v>
      </c>
      <c r="AA16612" t="s">
        <v>1832</v>
      </c>
      <c r="AB16612" t="s">
        <v>1739</v>
      </c>
      <c r="AC16612">
        <v>1346900933</v>
      </c>
    </row>
    <row r="16613" spans="1:29" x14ac:dyDescent="0.35">
      <c r="A16613" t="s">
        <v>748</v>
      </c>
      <c r="B16613" t="s">
        <v>177</v>
      </c>
      <c r="C16613" t="s">
        <v>749</v>
      </c>
      <c r="D16613" s="4" t="s">
        <v>750</v>
      </c>
      <c r="E16613" t="s">
        <v>710</v>
      </c>
      <c r="F16613" t="s">
        <v>20</v>
      </c>
      <c r="G16613" t="s">
        <v>1831</v>
      </c>
      <c r="H16613" t="s">
        <v>1831</v>
      </c>
      <c r="I16613">
        <v>1346900933</v>
      </c>
      <c r="J16613" t="s">
        <v>21</v>
      </c>
      <c r="K16613" t="s">
        <v>22</v>
      </c>
      <c r="L16613" s="5">
        <v>45425</v>
      </c>
      <c r="M16613" s="5">
        <v>45425</v>
      </c>
      <c r="N16613">
        <v>12</v>
      </c>
      <c r="O16613" t="s">
        <v>23</v>
      </c>
      <c r="P16613" t="s">
        <v>24</v>
      </c>
      <c r="Q16613">
        <v>1</v>
      </c>
      <c r="R16613">
        <v>36</v>
      </c>
      <c r="S16613">
        <v>2</v>
      </c>
      <c r="T16613">
        <v>1346900933</v>
      </c>
      <c r="U16613">
        <v>956000944</v>
      </c>
      <c r="V16613" s="12">
        <v>1839420</v>
      </c>
      <c r="W16613">
        <v>1260</v>
      </c>
      <c r="X16613" t="s">
        <v>1831</v>
      </c>
      <c r="Y16613" t="s">
        <v>1739</v>
      </c>
      <c r="Z16613">
        <v>1346900933</v>
      </c>
      <c r="AA16613" t="s">
        <v>1832</v>
      </c>
      <c r="AB16613" t="s">
        <v>1739</v>
      </c>
      <c r="AC16613">
        <v>1346900933</v>
      </c>
    </row>
    <row r="16614" spans="1:29" x14ac:dyDescent="0.35">
      <c r="A16614" t="s">
        <v>748</v>
      </c>
      <c r="B16614" t="s">
        <v>177</v>
      </c>
      <c r="C16614" t="s">
        <v>749</v>
      </c>
      <c r="D16614" s="4" t="s">
        <v>750</v>
      </c>
      <c r="E16614" t="s">
        <v>710</v>
      </c>
      <c r="F16614" t="s">
        <v>20</v>
      </c>
      <c r="G16614" t="s">
        <v>1831</v>
      </c>
      <c r="H16614" t="s">
        <v>1831</v>
      </c>
      <c r="I16614">
        <v>1346900933</v>
      </c>
      <c r="J16614" t="s">
        <v>21</v>
      </c>
      <c r="K16614" t="s">
        <v>22</v>
      </c>
      <c r="L16614" s="5">
        <v>45426</v>
      </c>
      <c r="M16614" s="5">
        <v>45426</v>
      </c>
      <c r="N16614">
        <v>12</v>
      </c>
      <c r="O16614" t="s">
        <v>23</v>
      </c>
      <c r="P16614" t="s">
        <v>24</v>
      </c>
      <c r="Q16614">
        <v>1</v>
      </c>
      <c r="R16614">
        <v>36</v>
      </c>
      <c r="S16614">
        <v>2</v>
      </c>
      <c r="T16614">
        <v>1346900933</v>
      </c>
      <c r="U16614">
        <v>956000944</v>
      </c>
      <c r="V16614" s="12">
        <v>1839420</v>
      </c>
      <c r="W16614">
        <v>1260</v>
      </c>
      <c r="X16614" t="s">
        <v>1831</v>
      </c>
      <c r="Y16614" t="s">
        <v>1739</v>
      </c>
      <c r="Z16614">
        <v>1346900933</v>
      </c>
      <c r="AA16614" t="s">
        <v>1832</v>
      </c>
      <c r="AB16614" t="s">
        <v>1739</v>
      </c>
      <c r="AC16614">
        <v>1346900933</v>
      </c>
    </row>
    <row r="16615" spans="1:29" x14ac:dyDescent="0.35">
      <c r="A16615" t="s">
        <v>748</v>
      </c>
      <c r="B16615" t="s">
        <v>177</v>
      </c>
      <c r="C16615" t="s">
        <v>749</v>
      </c>
      <c r="D16615" s="4" t="s">
        <v>750</v>
      </c>
      <c r="E16615" t="s">
        <v>710</v>
      </c>
      <c r="F16615" t="s">
        <v>20</v>
      </c>
      <c r="G16615" t="s">
        <v>1831</v>
      </c>
      <c r="H16615" t="s">
        <v>1831</v>
      </c>
      <c r="I16615">
        <v>1346900933</v>
      </c>
      <c r="J16615" t="s">
        <v>21</v>
      </c>
      <c r="K16615" t="s">
        <v>22</v>
      </c>
      <c r="L16615" s="5">
        <v>45427</v>
      </c>
      <c r="M16615" s="5">
        <v>45427</v>
      </c>
      <c r="N16615">
        <v>12</v>
      </c>
      <c r="O16615" t="s">
        <v>23</v>
      </c>
      <c r="P16615" t="s">
        <v>24</v>
      </c>
      <c r="Q16615">
        <v>1</v>
      </c>
      <c r="R16615">
        <v>36</v>
      </c>
      <c r="S16615">
        <v>2</v>
      </c>
      <c r="T16615">
        <v>1346900933</v>
      </c>
      <c r="U16615">
        <v>956000944</v>
      </c>
      <c r="V16615" s="12">
        <v>1839420</v>
      </c>
      <c r="W16615">
        <v>1260</v>
      </c>
      <c r="X16615" t="s">
        <v>1831</v>
      </c>
      <c r="Y16615" t="s">
        <v>1739</v>
      </c>
      <c r="Z16615">
        <v>1346900933</v>
      </c>
      <c r="AA16615" t="s">
        <v>1832</v>
      </c>
      <c r="AB16615" t="s">
        <v>1739</v>
      </c>
      <c r="AC16615">
        <v>1346900933</v>
      </c>
    </row>
    <row r="16616" spans="1:29" x14ac:dyDescent="0.35">
      <c r="A16616" t="s">
        <v>748</v>
      </c>
      <c r="B16616" t="s">
        <v>177</v>
      </c>
      <c r="C16616" t="s">
        <v>749</v>
      </c>
      <c r="D16616" s="4" t="s">
        <v>750</v>
      </c>
      <c r="E16616" t="s">
        <v>710</v>
      </c>
      <c r="F16616" t="s">
        <v>20</v>
      </c>
      <c r="G16616" t="s">
        <v>1831</v>
      </c>
      <c r="H16616" t="s">
        <v>1831</v>
      </c>
      <c r="I16616">
        <v>1346900933</v>
      </c>
      <c r="J16616" t="s">
        <v>21</v>
      </c>
      <c r="K16616" t="s">
        <v>22</v>
      </c>
      <c r="L16616" s="5">
        <v>45428</v>
      </c>
      <c r="M16616" s="5">
        <v>45428</v>
      </c>
      <c r="N16616">
        <v>12</v>
      </c>
      <c r="O16616" t="s">
        <v>23</v>
      </c>
      <c r="P16616" t="s">
        <v>24</v>
      </c>
      <c r="Q16616">
        <v>1</v>
      </c>
      <c r="R16616">
        <v>36</v>
      </c>
      <c r="S16616">
        <v>2</v>
      </c>
      <c r="T16616">
        <v>1346900933</v>
      </c>
      <c r="U16616">
        <v>956000944</v>
      </c>
      <c r="V16616" s="12">
        <v>1839420</v>
      </c>
      <c r="W16616">
        <v>1260</v>
      </c>
      <c r="X16616" t="s">
        <v>1831</v>
      </c>
      <c r="Y16616" t="s">
        <v>1739</v>
      </c>
      <c r="Z16616">
        <v>1346900933</v>
      </c>
      <c r="AA16616" t="s">
        <v>1832</v>
      </c>
      <c r="AB16616" t="s">
        <v>1739</v>
      </c>
      <c r="AC16616">
        <v>1346900933</v>
      </c>
    </row>
    <row r="16617" spans="1:29" x14ac:dyDescent="0.35">
      <c r="A16617" t="s">
        <v>748</v>
      </c>
      <c r="B16617" t="s">
        <v>177</v>
      </c>
      <c r="C16617" t="s">
        <v>749</v>
      </c>
      <c r="D16617" s="4" t="s">
        <v>750</v>
      </c>
      <c r="E16617" t="s">
        <v>710</v>
      </c>
      <c r="F16617" t="s">
        <v>20</v>
      </c>
      <c r="G16617" t="s">
        <v>1831</v>
      </c>
      <c r="H16617" t="s">
        <v>1831</v>
      </c>
      <c r="I16617">
        <v>1346900933</v>
      </c>
      <c r="J16617" t="s">
        <v>21</v>
      </c>
      <c r="K16617" t="s">
        <v>22</v>
      </c>
      <c r="L16617" s="5">
        <v>45429</v>
      </c>
      <c r="M16617" s="5">
        <v>45429</v>
      </c>
      <c r="N16617">
        <v>12</v>
      </c>
      <c r="O16617" t="s">
        <v>23</v>
      </c>
      <c r="P16617" t="s">
        <v>24</v>
      </c>
      <c r="Q16617">
        <v>1</v>
      </c>
      <c r="R16617">
        <v>36</v>
      </c>
      <c r="S16617">
        <v>2</v>
      </c>
      <c r="T16617">
        <v>1346900933</v>
      </c>
      <c r="U16617">
        <v>956000944</v>
      </c>
      <c r="V16617" s="12">
        <v>1839420</v>
      </c>
      <c r="W16617">
        <v>1260</v>
      </c>
      <c r="X16617" t="s">
        <v>1831</v>
      </c>
      <c r="Y16617" t="s">
        <v>1739</v>
      </c>
      <c r="Z16617">
        <v>1346900933</v>
      </c>
      <c r="AA16617" t="s">
        <v>1832</v>
      </c>
      <c r="AB16617" t="s">
        <v>1739</v>
      </c>
      <c r="AC16617">
        <v>1346900933</v>
      </c>
    </row>
    <row r="16618" spans="1:29" x14ac:dyDescent="0.35">
      <c r="A16618" t="s">
        <v>748</v>
      </c>
      <c r="B16618" t="s">
        <v>177</v>
      </c>
      <c r="C16618" t="s">
        <v>749</v>
      </c>
      <c r="D16618" s="4" t="s">
        <v>750</v>
      </c>
      <c r="E16618" t="s">
        <v>710</v>
      </c>
      <c r="F16618" t="s">
        <v>20</v>
      </c>
      <c r="G16618" t="s">
        <v>1831</v>
      </c>
      <c r="H16618" t="s">
        <v>1831</v>
      </c>
      <c r="I16618">
        <v>1346900933</v>
      </c>
      <c r="J16618" t="s">
        <v>21</v>
      </c>
      <c r="K16618" t="s">
        <v>22</v>
      </c>
      <c r="L16618" s="5">
        <v>45430</v>
      </c>
      <c r="M16618" s="5">
        <v>45430</v>
      </c>
      <c r="N16618">
        <v>12</v>
      </c>
      <c r="O16618" t="s">
        <v>23</v>
      </c>
      <c r="P16618" t="s">
        <v>24</v>
      </c>
      <c r="Q16618">
        <v>1</v>
      </c>
      <c r="R16618">
        <v>36</v>
      </c>
      <c r="S16618">
        <v>2</v>
      </c>
      <c r="T16618">
        <v>1346900933</v>
      </c>
      <c r="U16618">
        <v>956000944</v>
      </c>
      <c r="V16618" s="12">
        <v>1839420</v>
      </c>
      <c r="W16618">
        <v>1260</v>
      </c>
      <c r="X16618" t="s">
        <v>1831</v>
      </c>
      <c r="Y16618" t="s">
        <v>1739</v>
      </c>
      <c r="Z16618">
        <v>1346900933</v>
      </c>
      <c r="AA16618" t="s">
        <v>1832</v>
      </c>
      <c r="AB16618" t="s">
        <v>1739</v>
      </c>
      <c r="AC16618">
        <v>1346900933</v>
      </c>
    </row>
    <row r="16619" spans="1:29" x14ac:dyDescent="0.35">
      <c r="A16619" t="s">
        <v>748</v>
      </c>
      <c r="B16619" t="s">
        <v>177</v>
      </c>
      <c r="C16619" t="s">
        <v>749</v>
      </c>
      <c r="D16619" s="4" t="s">
        <v>750</v>
      </c>
      <c r="E16619" t="s">
        <v>710</v>
      </c>
      <c r="F16619" t="s">
        <v>20</v>
      </c>
      <c r="G16619" t="s">
        <v>1831</v>
      </c>
      <c r="H16619" t="s">
        <v>1831</v>
      </c>
      <c r="I16619">
        <v>1346900933</v>
      </c>
      <c r="J16619" t="s">
        <v>21</v>
      </c>
      <c r="K16619" t="s">
        <v>22</v>
      </c>
      <c r="L16619" s="5">
        <v>45431</v>
      </c>
      <c r="M16619" s="5">
        <v>45431</v>
      </c>
      <c r="N16619">
        <v>12</v>
      </c>
      <c r="O16619" t="s">
        <v>23</v>
      </c>
      <c r="P16619" t="s">
        <v>24</v>
      </c>
      <c r="Q16619">
        <v>1</v>
      </c>
      <c r="R16619">
        <v>36</v>
      </c>
      <c r="S16619">
        <v>2</v>
      </c>
      <c r="T16619">
        <v>1346900933</v>
      </c>
      <c r="U16619">
        <v>956000944</v>
      </c>
      <c r="V16619" s="12">
        <v>1839420</v>
      </c>
      <c r="W16619">
        <v>1260</v>
      </c>
      <c r="X16619" t="s">
        <v>1831</v>
      </c>
      <c r="Y16619" t="s">
        <v>1739</v>
      </c>
      <c r="Z16619">
        <v>1346900933</v>
      </c>
      <c r="AA16619" t="s">
        <v>1832</v>
      </c>
      <c r="AB16619" t="s">
        <v>1739</v>
      </c>
      <c r="AC16619">
        <v>1346900933</v>
      </c>
    </row>
    <row r="16620" spans="1:29" x14ac:dyDescent="0.35">
      <c r="A16620" t="s">
        <v>748</v>
      </c>
      <c r="B16620" t="s">
        <v>177</v>
      </c>
      <c r="C16620" t="s">
        <v>749</v>
      </c>
      <c r="D16620" s="4" t="s">
        <v>750</v>
      </c>
      <c r="E16620" t="s">
        <v>710</v>
      </c>
      <c r="F16620" t="s">
        <v>20</v>
      </c>
      <c r="G16620" t="s">
        <v>1831</v>
      </c>
      <c r="H16620" t="s">
        <v>1831</v>
      </c>
      <c r="I16620">
        <v>1346900933</v>
      </c>
      <c r="J16620" t="s">
        <v>21</v>
      </c>
      <c r="K16620" t="s">
        <v>22</v>
      </c>
      <c r="L16620" s="5">
        <v>45432</v>
      </c>
      <c r="M16620" s="5">
        <v>45432</v>
      </c>
      <c r="N16620">
        <v>12</v>
      </c>
      <c r="O16620" t="s">
        <v>23</v>
      </c>
      <c r="P16620" t="s">
        <v>24</v>
      </c>
      <c r="Q16620">
        <v>1</v>
      </c>
      <c r="R16620">
        <v>36</v>
      </c>
      <c r="S16620">
        <v>2</v>
      </c>
      <c r="T16620">
        <v>1346900933</v>
      </c>
      <c r="U16620">
        <v>956000944</v>
      </c>
      <c r="V16620" s="12">
        <v>1839420</v>
      </c>
      <c r="W16620">
        <v>1260</v>
      </c>
      <c r="X16620" t="s">
        <v>1831</v>
      </c>
      <c r="Y16620" t="s">
        <v>1739</v>
      </c>
      <c r="Z16620">
        <v>1346900933</v>
      </c>
      <c r="AA16620" t="s">
        <v>1832</v>
      </c>
      <c r="AB16620" t="s">
        <v>1739</v>
      </c>
      <c r="AC16620">
        <v>1346900933</v>
      </c>
    </row>
    <row r="16621" spans="1:29" x14ac:dyDescent="0.35">
      <c r="A16621" t="s">
        <v>748</v>
      </c>
      <c r="B16621" t="s">
        <v>177</v>
      </c>
      <c r="C16621" t="s">
        <v>749</v>
      </c>
      <c r="D16621" s="4" t="s">
        <v>750</v>
      </c>
      <c r="E16621" t="s">
        <v>710</v>
      </c>
      <c r="F16621" t="s">
        <v>20</v>
      </c>
      <c r="G16621" t="s">
        <v>1831</v>
      </c>
      <c r="H16621" t="s">
        <v>1831</v>
      </c>
      <c r="I16621">
        <v>1346900933</v>
      </c>
      <c r="J16621" t="s">
        <v>21</v>
      </c>
      <c r="K16621" t="s">
        <v>22</v>
      </c>
      <c r="L16621" s="5">
        <v>45433</v>
      </c>
      <c r="M16621" s="5">
        <v>45433</v>
      </c>
      <c r="N16621">
        <v>12</v>
      </c>
      <c r="O16621" t="s">
        <v>23</v>
      </c>
      <c r="P16621" t="s">
        <v>24</v>
      </c>
      <c r="Q16621">
        <v>1</v>
      </c>
      <c r="R16621">
        <v>36</v>
      </c>
      <c r="S16621">
        <v>2</v>
      </c>
      <c r="T16621">
        <v>1346900933</v>
      </c>
      <c r="U16621">
        <v>956000944</v>
      </c>
      <c r="V16621" s="12">
        <v>1839420</v>
      </c>
      <c r="W16621">
        <v>1260</v>
      </c>
      <c r="X16621" t="s">
        <v>1831</v>
      </c>
      <c r="Y16621" t="s">
        <v>1739</v>
      </c>
      <c r="Z16621">
        <v>1346900933</v>
      </c>
      <c r="AA16621" t="s">
        <v>1832</v>
      </c>
      <c r="AB16621" t="s">
        <v>1739</v>
      </c>
      <c r="AC16621">
        <v>1346900933</v>
      </c>
    </row>
    <row r="16622" spans="1:29" x14ac:dyDescent="0.35">
      <c r="A16622" t="s">
        <v>748</v>
      </c>
      <c r="B16622" t="s">
        <v>177</v>
      </c>
      <c r="C16622" t="s">
        <v>749</v>
      </c>
      <c r="D16622" s="4" t="s">
        <v>750</v>
      </c>
      <c r="E16622" t="s">
        <v>710</v>
      </c>
      <c r="F16622" t="s">
        <v>20</v>
      </c>
      <c r="G16622" t="s">
        <v>1831</v>
      </c>
      <c r="H16622" t="s">
        <v>1831</v>
      </c>
      <c r="I16622">
        <v>1346900933</v>
      </c>
      <c r="J16622" t="s">
        <v>21</v>
      </c>
      <c r="K16622" t="s">
        <v>22</v>
      </c>
      <c r="L16622" s="5">
        <v>45434</v>
      </c>
      <c r="M16622" s="5">
        <v>45434</v>
      </c>
      <c r="N16622">
        <v>12</v>
      </c>
      <c r="O16622" t="s">
        <v>23</v>
      </c>
      <c r="P16622" t="s">
        <v>24</v>
      </c>
      <c r="Q16622">
        <v>1</v>
      </c>
      <c r="R16622">
        <v>36</v>
      </c>
      <c r="S16622">
        <v>2</v>
      </c>
      <c r="T16622">
        <v>1346900933</v>
      </c>
      <c r="U16622">
        <v>956000944</v>
      </c>
      <c r="V16622" s="12">
        <v>1839420</v>
      </c>
      <c r="W16622">
        <v>1260</v>
      </c>
      <c r="X16622" t="s">
        <v>1831</v>
      </c>
      <c r="Y16622" t="s">
        <v>1739</v>
      </c>
      <c r="Z16622">
        <v>1346900933</v>
      </c>
      <c r="AA16622" t="s">
        <v>1832</v>
      </c>
      <c r="AB16622" t="s">
        <v>1739</v>
      </c>
      <c r="AC16622">
        <v>1346900933</v>
      </c>
    </row>
    <row r="16623" spans="1:29" x14ac:dyDescent="0.35">
      <c r="A16623" t="s">
        <v>748</v>
      </c>
      <c r="B16623" t="s">
        <v>177</v>
      </c>
      <c r="C16623" t="s">
        <v>749</v>
      </c>
      <c r="D16623" s="4" t="s">
        <v>750</v>
      </c>
      <c r="E16623" t="s">
        <v>710</v>
      </c>
      <c r="F16623" t="s">
        <v>20</v>
      </c>
      <c r="G16623" t="s">
        <v>1831</v>
      </c>
      <c r="H16623" t="s">
        <v>1831</v>
      </c>
      <c r="I16623">
        <v>1346900933</v>
      </c>
      <c r="J16623" t="s">
        <v>21</v>
      </c>
      <c r="K16623" t="s">
        <v>22</v>
      </c>
      <c r="L16623" s="5">
        <v>45435</v>
      </c>
      <c r="M16623" s="5">
        <v>45435</v>
      </c>
      <c r="N16623">
        <v>12</v>
      </c>
      <c r="O16623" t="s">
        <v>23</v>
      </c>
      <c r="P16623" t="s">
        <v>24</v>
      </c>
      <c r="Q16623">
        <v>1</v>
      </c>
      <c r="R16623">
        <v>36</v>
      </c>
      <c r="S16623">
        <v>2</v>
      </c>
      <c r="T16623">
        <v>1346900933</v>
      </c>
      <c r="U16623">
        <v>956000944</v>
      </c>
      <c r="V16623" s="12">
        <v>1839420</v>
      </c>
      <c r="W16623">
        <v>1260</v>
      </c>
      <c r="X16623" t="s">
        <v>1831</v>
      </c>
      <c r="Y16623" t="s">
        <v>1739</v>
      </c>
      <c r="Z16623">
        <v>1346900933</v>
      </c>
      <c r="AA16623" t="s">
        <v>1832</v>
      </c>
      <c r="AB16623" t="s">
        <v>1739</v>
      </c>
      <c r="AC16623">
        <v>1346900933</v>
      </c>
    </row>
    <row r="16624" spans="1:29" x14ac:dyDescent="0.35">
      <c r="A16624" t="s">
        <v>748</v>
      </c>
      <c r="B16624" t="s">
        <v>177</v>
      </c>
      <c r="C16624" t="s">
        <v>749</v>
      </c>
      <c r="D16624" s="4" t="s">
        <v>750</v>
      </c>
      <c r="E16624" t="s">
        <v>710</v>
      </c>
      <c r="F16624" t="s">
        <v>20</v>
      </c>
      <c r="G16624" t="s">
        <v>1831</v>
      </c>
      <c r="H16624" t="s">
        <v>1831</v>
      </c>
      <c r="I16624">
        <v>1346900933</v>
      </c>
      <c r="J16624" t="s">
        <v>21</v>
      </c>
      <c r="K16624" t="s">
        <v>22</v>
      </c>
      <c r="L16624" s="5">
        <v>45436</v>
      </c>
      <c r="M16624" s="5">
        <v>45436</v>
      </c>
      <c r="N16624">
        <v>12</v>
      </c>
      <c r="O16624" t="s">
        <v>23</v>
      </c>
      <c r="P16624" t="s">
        <v>24</v>
      </c>
      <c r="Q16624">
        <v>1</v>
      </c>
      <c r="R16624">
        <v>36</v>
      </c>
      <c r="S16624">
        <v>2</v>
      </c>
      <c r="T16624">
        <v>1346900933</v>
      </c>
      <c r="U16624">
        <v>956000944</v>
      </c>
      <c r="V16624" s="12">
        <v>1839420</v>
      </c>
      <c r="W16624">
        <v>1260</v>
      </c>
      <c r="X16624" t="s">
        <v>1831</v>
      </c>
      <c r="Y16624" t="s">
        <v>1739</v>
      </c>
      <c r="Z16624">
        <v>1346900933</v>
      </c>
      <c r="AA16624" t="s">
        <v>1832</v>
      </c>
      <c r="AB16624" t="s">
        <v>1739</v>
      </c>
      <c r="AC16624">
        <v>1346900933</v>
      </c>
    </row>
    <row r="16625" spans="1:29" x14ac:dyDescent="0.35">
      <c r="A16625" t="s">
        <v>748</v>
      </c>
      <c r="B16625" t="s">
        <v>177</v>
      </c>
      <c r="C16625" t="s">
        <v>749</v>
      </c>
      <c r="D16625" s="4" t="s">
        <v>750</v>
      </c>
      <c r="E16625" t="s">
        <v>710</v>
      </c>
      <c r="F16625" t="s">
        <v>20</v>
      </c>
      <c r="G16625" t="s">
        <v>1831</v>
      </c>
      <c r="H16625" t="s">
        <v>1831</v>
      </c>
      <c r="I16625">
        <v>1346900933</v>
      </c>
      <c r="J16625" t="s">
        <v>21</v>
      </c>
      <c r="K16625" t="s">
        <v>22</v>
      </c>
      <c r="L16625" s="5">
        <v>45437</v>
      </c>
      <c r="M16625" s="5">
        <v>45437</v>
      </c>
      <c r="N16625">
        <v>12</v>
      </c>
      <c r="O16625" t="s">
        <v>23</v>
      </c>
      <c r="P16625" t="s">
        <v>24</v>
      </c>
      <c r="Q16625">
        <v>1</v>
      </c>
      <c r="R16625">
        <v>36</v>
      </c>
      <c r="S16625">
        <v>2</v>
      </c>
      <c r="T16625">
        <v>1346900933</v>
      </c>
      <c r="U16625">
        <v>956000944</v>
      </c>
      <c r="V16625" s="12">
        <v>1839420</v>
      </c>
      <c r="W16625">
        <v>1260</v>
      </c>
      <c r="X16625" t="s">
        <v>1831</v>
      </c>
      <c r="Y16625" t="s">
        <v>1739</v>
      </c>
      <c r="Z16625">
        <v>1346900933</v>
      </c>
      <c r="AA16625" t="s">
        <v>1832</v>
      </c>
      <c r="AB16625" t="s">
        <v>1739</v>
      </c>
      <c r="AC16625">
        <v>1346900933</v>
      </c>
    </row>
    <row r="16626" spans="1:29" x14ac:dyDescent="0.35">
      <c r="A16626" t="s">
        <v>748</v>
      </c>
      <c r="B16626" t="s">
        <v>177</v>
      </c>
      <c r="C16626" t="s">
        <v>749</v>
      </c>
      <c r="D16626" s="4" t="s">
        <v>750</v>
      </c>
      <c r="E16626" t="s">
        <v>710</v>
      </c>
      <c r="F16626" t="s">
        <v>20</v>
      </c>
      <c r="G16626" t="s">
        <v>1831</v>
      </c>
      <c r="H16626" t="s">
        <v>1831</v>
      </c>
      <c r="I16626">
        <v>1346900933</v>
      </c>
      <c r="J16626" t="s">
        <v>21</v>
      </c>
      <c r="K16626" t="s">
        <v>22</v>
      </c>
      <c r="L16626" s="5">
        <v>45438</v>
      </c>
      <c r="M16626" s="5">
        <v>45438</v>
      </c>
      <c r="N16626">
        <v>12</v>
      </c>
      <c r="O16626" t="s">
        <v>23</v>
      </c>
      <c r="P16626" t="s">
        <v>24</v>
      </c>
      <c r="Q16626">
        <v>1</v>
      </c>
      <c r="R16626">
        <v>36</v>
      </c>
      <c r="S16626">
        <v>2</v>
      </c>
      <c r="T16626">
        <v>1346900933</v>
      </c>
      <c r="U16626">
        <v>956000944</v>
      </c>
      <c r="V16626" s="12">
        <v>1839420</v>
      </c>
      <c r="W16626">
        <v>1260</v>
      </c>
      <c r="X16626" t="s">
        <v>1831</v>
      </c>
      <c r="Y16626" t="s">
        <v>1739</v>
      </c>
      <c r="Z16626">
        <v>1346900933</v>
      </c>
      <c r="AA16626" t="s">
        <v>1832</v>
      </c>
      <c r="AB16626" t="s">
        <v>1739</v>
      </c>
      <c r="AC16626">
        <v>1346900933</v>
      </c>
    </row>
    <row r="16627" spans="1:29" x14ac:dyDescent="0.35">
      <c r="A16627" t="s">
        <v>748</v>
      </c>
      <c r="B16627" t="s">
        <v>177</v>
      </c>
      <c r="C16627" t="s">
        <v>749</v>
      </c>
      <c r="D16627" s="4" t="s">
        <v>750</v>
      </c>
      <c r="E16627" t="s">
        <v>710</v>
      </c>
      <c r="F16627" t="s">
        <v>20</v>
      </c>
      <c r="G16627" t="s">
        <v>1831</v>
      </c>
      <c r="H16627" t="s">
        <v>1831</v>
      </c>
      <c r="I16627">
        <v>1346900933</v>
      </c>
      <c r="J16627" t="s">
        <v>21</v>
      </c>
      <c r="K16627" t="s">
        <v>22</v>
      </c>
      <c r="L16627" s="5">
        <v>45439</v>
      </c>
      <c r="M16627" s="5">
        <v>45439</v>
      </c>
      <c r="N16627">
        <v>12</v>
      </c>
      <c r="O16627" t="s">
        <v>23</v>
      </c>
      <c r="P16627" t="s">
        <v>24</v>
      </c>
      <c r="Q16627">
        <v>1</v>
      </c>
      <c r="R16627">
        <v>36</v>
      </c>
      <c r="S16627">
        <v>2</v>
      </c>
      <c r="T16627">
        <v>1346900933</v>
      </c>
      <c r="U16627">
        <v>956000944</v>
      </c>
      <c r="V16627" s="12">
        <v>1839420</v>
      </c>
      <c r="W16627">
        <v>1260</v>
      </c>
      <c r="X16627" t="s">
        <v>1831</v>
      </c>
      <c r="Y16627" t="s">
        <v>1739</v>
      </c>
      <c r="Z16627">
        <v>1346900933</v>
      </c>
      <c r="AA16627" t="s">
        <v>1832</v>
      </c>
      <c r="AB16627" t="s">
        <v>1739</v>
      </c>
      <c r="AC16627">
        <v>1346900933</v>
      </c>
    </row>
    <row r="16628" spans="1:29" x14ac:dyDescent="0.35">
      <c r="A16628" t="s">
        <v>748</v>
      </c>
      <c r="B16628" t="s">
        <v>177</v>
      </c>
      <c r="C16628" t="s">
        <v>749</v>
      </c>
      <c r="D16628" s="4" t="s">
        <v>750</v>
      </c>
      <c r="E16628" t="s">
        <v>710</v>
      </c>
      <c r="F16628" t="s">
        <v>20</v>
      </c>
      <c r="G16628" t="s">
        <v>1831</v>
      </c>
      <c r="H16628" t="s">
        <v>1831</v>
      </c>
      <c r="I16628">
        <v>1346900933</v>
      </c>
      <c r="J16628" t="s">
        <v>21</v>
      </c>
      <c r="K16628" t="s">
        <v>22</v>
      </c>
      <c r="L16628" s="5">
        <v>45440</v>
      </c>
      <c r="M16628" s="5">
        <v>45440</v>
      </c>
      <c r="N16628">
        <v>12</v>
      </c>
      <c r="O16628" t="s">
        <v>23</v>
      </c>
      <c r="P16628" t="s">
        <v>24</v>
      </c>
      <c r="Q16628">
        <v>1</v>
      </c>
      <c r="R16628">
        <v>36</v>
      </c>
      <c r="S16628">
        <v>2</v>
      </c>
      <c r="T16628">
        <v>1346900933</v>
      </c>
      <c r="U16628">
        <v>956000944</v>
      </c>
      <c r="V16628" s="12">
        <v>1839420</v>
      </c>
      <c r="W16628">
        <v>1260</v>
      </c>
      <c r="X16628" t="s">
        <v>1831</v>
      </c>
      <c r="Y16628" t="s">
        <v>1739</v>
      </c>
      <c r="Z16628">
        <v>1346900933</v>
      </c>
      <c r="AA16628" t="s">
        <v>1832</v>
      </c>
      <c r="AB16628" t="s">
        <v>1739</v>
      </c>
      <c r="AC16628">
        <v>1346900933</v>
      </c>
    </row>
    <row r="16629" spans="1:29" x14ac:dyDescent="0.35">
      <c r="A16629" t="s">
        <v>748</v>
      </c>
      <c r="B16629" t="s">
        <v>177</v>
      </c>
      <c r="C16629" t="s">
        <v>749</v>
      </c>
      <c r="D16629" s="4" t="s">
        <v>750</v>
      </c>
      <c r="E16629" t="s">
        <v>710</v>
      </c>
      <c r="F16629" t="s">
        <v>20</v>
      </c>
      <c r="G16629" t="s">
        <v>1831</v>
      </c>
      <c r="H16629" t="s">
        <v>1831</v>
      </c>
      <c r="I16629">
        <v>1346900933</v>
      </c>
      <c r="J16629" t="s">
        <v>21</v>
      </c>
      <c r="K16629" t="s">
        <v>22</v>
      </c>
      <c r="L16629" s="5">
        <v>45441</v>
      </c>
      <c r="M16629" s="5">
        <v>45441</v>
      </c>
      <c r="N16629">
        <v>12</v>
      </c>
      <c r="O16629" t="s">
        <v>23</v>
      </c>
      <c r="P16629" t="s">
        <v>24</v>
      </c>
      <c r="Q16629">
        <v>1</v>
      </c>
      <c r="R16629">
        <v>36</v>
      </c>
      <c r="S16629">
        <v>2</v>
      </c>
      <c r="T16629">
        <v>1346900933</v>
      </c>
      <c r="U16629">
        <v>956000944</v>
      </c>
      <c r="V16629" s="12">
        <v>1839420</v>
      </c>
      <c r="W16629">
        <v>1260</v>
      </c>
      <c r="X16629" t="s">
        <v>1831</v>
      </c>
      <c r="Y16629" t="s">
        <v>1739</v>
      </c>
      <c r="Z16629">
        <v>1346900933</v>
      </c>
      <c r="AA16629" t="s">
        <v>1832</v>
      </c>
      <c r="AB16629" t="s">
        <v>1739</v>
      </c>
      <c r="AC16629">
        <v>1346900933</v>
      </c>
    </row>
    <row r="16630" spans="1:29" x14ac:dyDescent="0.35">
      <c r="A16630" t="s">
        <v>748</v>
      </c>
      <c r="B16630" t="s">
        <v>177</v>
      </c>
      <c r="C16630" t="s">
        <v>749</v>
      </c>
      <c r="D16630" s="4" t="s">
        <v>750</v>
      </c>
      <c r="E16630" t="s">
        <v>710</v>
      </c>
      <c r="F16630" t="s">
        <v>20</v>
      </c>
      <c r="G16630" t="s">
        <v>1831</v>
      </c>
      <c r="H16630" t="s">
        <v>1831</v>
      </c>
      <c r="I16630">
        <v>1346900933</v>
      </c>
      <c r="J16630" t="s">
        <v>21</v>
      </c>
      <c r="K16630" t="s">
        <v>22</v>
      </c>
      <c r="L16630" s="5">
        <v>45442</v>
      </c>
      <c r="M16630" s="5">
        <v>45442</v>
      </c>
      <c r="N16630">
        <v>12</v>
      </c>
      <c r="O16630" t="s">
        <v>23</v>
      </c>
      <c r="P16630" t="s">
        <v>24</v>
      </c>
      <c r="Q16630">
        <v>1</v>
      </c>
      <c r="R16630">
        <v>36</v>
      </c>
      <c r="S16630">
        <v>2</v>
      </c>
      <c r="T16630">
        <v>1346900933</v>
      </c>
      <c r="U16630">
        <v>956000944</v>
      </c>
      <c r="V16630" s="12">
        <v>1839420</v>
      </c>
      <c r="W16630">
        <v>1260</v>
      </c>
      <c r="X16630" t="s">
        <v>1831</v>
      </c>
      <c r="Y16630" t="s">
        <v>1739</v>
      </c>
      <c r="Z16630">
        <v>1346900933</v>
      </c>
      <c r="AA16630" t="s">
        <v>1832</v>
      </c>
      <c r="AB16630" t="s">
        <v>1739</v>
      </c>
      <c r="AC16630">
        <v>1346900933</v>
      </c>
    </row>
    <row r="16631" spans="1:29" x14ac:dyDescent="0.35">
      <c r="A16631" t="s">
        <v>748</v>
      </c>
      <c r="B16631" t="s">
        <v>177</v>
      </c>
      <c r="C16631" t="s">
        <v>749</v>
      </c>
      <c r="D16631" s="4" t="s">
        <v>750</v>
      </c>
      <c r="E16631" t="s">
        <v>710</v>
      </c>
      <c r="F16631" t="s">
        <v>20</v>
      </c>
      <c r="G16631" t="s">
        <v>1831</v>
      </c>
      <c r="H16631" t="s">
        <v>1831</v>
      </c>
      <c r="I16631">
        <v>1346900933</v>
      </c>
      <c r="J16631" t="s">
        <v>21</v>
      </c>
      <c r="K16631" t="s">
        <v>22</v>
      </c>
      <c r="L16631" s="5">
        <v>45443</v>
      </c>
      <c r="M16631" s="5">
        <v>45443</v>
      </c>
      <c r="N16631">
        <v>12</v>
      </c>
      <c r="O16631" t="s">
        <v>23</v>
      </c>
      <c r="P16631" t="s">
        <v>24</v>
      </c>
      <c r="Q16631">
        <v>1</v>
      </c>
      <c r="R16631">
        <v>36</v>
      </c>
      <c r="S16631">
        <v>2</v>
      </c>
      <c r="T16631">
        <v>1346900933</v>
      </c>
      <c r="U16631">
        <v>956000944</v>
      </c>
      <c r="V16631" s="12">
        <v>1839420</v>
      </c>
      <c r="W16631">
        <v>1260</v>
      </c>
      <c r="X16631" t="s">
        <v>1831</v>
      </c>
      <c r="Y16631" t="s">
        <v>1739</v>
      </c>
      <c r="Z16631">
        <v>1346900933</v>
      </c>
      <c r="AA16631" t="s">
        <v>1832</v>
      </c>
      <c r="AB16631" t="s">
        <v>1739</v>
      </c>
      <c r="AC16631">
        <v>1346900933</v>
      </c>
    </row>
    <row r="16632" spans="1:29" x14ac:dyDescent="0.35">
      <c r="A16632" t="s">
        <v>748</v>
      </c>
      <c r="B16632" t="s">
        <v>177</v>
      </c>
      <c r="C16632" t="s">
        <v>749</v>
      </c>
      <c r="D16632" s="4" t="s">
        <v>750</v>
      </c>
      <c r="E16632" t="s">
        <v>710</v>
      </c>
      <c r="F16632" t="s">
        <v>20</v>
      </c>
      <c r="G16632" t="s">
        <v>1831</v>
      </c>
      <c r="H16632" t="s">
        <v>1831</v>
      </c>
      <c r="I16632">
        <v>1346900933</v>
      </c>
      <c r="J16632" t="s">
        <v>21</v>
      </c>
      <c r="K16632" t="s">
        <v>22</v>
      </c>
      <c r="L16632" s="5">
        <v>45444</v>
      </c>
      <c r="M16632" s="5">
        <v>45444</v>
      </c>
      <c r="N16632">
        <v>12</v>
      </c>
      <c r="O16632" t="s">
        <v>23</v>
      </c>
      <c r="P16632" t="s">
        <v>24</v>
      </c>
      <c r="Q16632">
        <v>1</v>
      </c>
      <c r="R16632">
        <v>36</v>
      </c>
      <c r="S16632">
        <v>2</v>
      </c>
      <c r="T16632">
        <v>1346900933</v>
      </c>
      <c r="U16632">
        <v>956000944</v>
      </c>
      <c r="V16632" s="12">
        <v>1839420</v>
      </c>
      <c r="W16632">
        <v>1260</v>
      </c>
      <c r="X16632" t="s">
        <v>1831</v>
      </c>
      <c r="Y16632" t="s">
        <v>1739</v>
      </c>
      <c r="Z16632">
        <v>1346900933</v>
      </c>
      <c r="AA16632" t="s">
        <v>1832</v>
      </c>
      <c r="AB16632" t="s">
        <v>1739</v>
      </c>
      <c r="AC16632">
        <v>1346900933</v>
      </c>
    </row>
    <row r="16633" spans="1:29" x14ac:dyDescent="0.35">
      <c r="A16633" t="s">
        <v>748</v>
      </c>
      <c r="B16633" t="s">
        <v>177</v>
      </c>
      <c r="C16633" t="s">
        <v>749</v>
      </c>
      <c r="D16633" s="4" t="s">
        <v>750</v>
      </c>
      <c r="E16633" t="s">
        <v>710</v>
      </c>
      <c r="F16633" t="s">
        <v>20</v>
      </c>
      <c r="G16633" t="s">
        <v>1831</v>
      </c>
      <c r="H16633" t="s">
        <v>1831</v>
      </c>
      <c r="I16633">
        <v>1346900933</v>
      </c>
      <c r="J16633" t="s">
        <v>21</v>
      </c>
      <c r="K16633" t="s">
        <v>22</v>
      </c>
      <c r="L16633" s="5">
        <v>45445</v>
      </c>
      <c r="M16633" s="5">
        <v>45445</v>
      </c>
      <c r="N16633">
        <v>12</v>
      </c>
      <c r="O16633" t="s">
        <v>23</v>
      </c>
      <c r="P16633" t="s">
        <v>24</v>
      </c>
      <c r="Q16633">
        <v>1</v>
      </c>
      <c r="R16633">
        <v>36</v>
      </c>
      <c r="S16633">
        <v>2</v>
      </c>
      <c r="T16633">
        <v>1346900933</v>
      </c>
      <c r="U16633">
        <v>956000944</v>
      </c>
      <c r="V16633" s="12">
        <v>1839420</v>
      </c>
      <c r="W16633">
        <v>1260</v>
      </c>
      <c r="X16633" t="s">
        <v>1831</v>
      </c>
      <c r="Y16633" t="s">
        <v>1739</v>
      </c>
      <c r="Z16633">
        <v>1346900933</v>
      </c>
      <c r="AA16633" t="s">
        <v>1832</v>
      </c>
      <c r="AB16633" t="s">
        <v>1739</v>
      </c>
      <c r="AC16633">
        <v>1346900933</v>
      </c>
    </row>
    <row r="16634" spans="1:29" x14ac:dyDescent="0.35">
      <c r="A16634" t="s">
        <v>748</v>
      </c>
      <c r="B16634" t="s">
        <v>177</v>
      </c>
      <c r="C16634" t="s">
        <v>749</v>
      </c>
      <c r="D16634" s="4" t="s">
        <v>750</v>
      </c>
      <c r="E16634" t="s">
        <v>710</v>
      </c>
      <c r="F16634" t="s">
        <v>20</v>
      </c>
      <c r="G16634" t="s">
        <v>1831</v>
      </c>
      <c r="H16634" t="s">
        <v>1831</v>
      </c>
      <c r="I16634">
        <v>1346900933</v>
      </c>
      <c r="J16634" t="s">
        <v>21</v>
      </c>
      <c r="K16634" t="s">
        <v>22</v>
      </c>
      <c r="L16634" s="5">
        <v>45446</v>
      </c>
      <c r="M16634" s="5">
        <v>45446</v>
      </c>
      <c r="N16634">
        <v>12</v>
      </c>
      <c r="O16634" t="s">
        <v>23</v>
      </c>
      <c r="P16634" t="s">
        <v>24</v>
      </c>
      <c r="Q16634">
        <v>1</v>
      </c>
      <c r="R16634">
        <v>36</v>
      </c>
      <c r="S16634">
        <v>2</v>
      </c>
      <c r="T16634">
        <v>1346900933</v>
      </c>
      <c r="U16634">
        <v>956000944</v>
      </c>
      <c r="V16634" s="12">
        <v>1839420</v>
      </c>
      <c r="W16634">
        <v>1260</v>
      </c>
      <c r="X16634" t="s">
        <v>1831</v>
      </c>
      <c r="Y16634" t="s">
        <v>1739</v>
      </c>
      <c r="Z16634">
        <v>1346900933</v>
      </c>
      <c r="AA16634" t="s">
        <v>1832</v>
      </c>
      <c r="AB16634" t="s">
        <v>1739</v>
      </c>
      <c r="AC16634">
        <v>1346900933</v>
      </c>
    </row>
    <row r="16635" spans="1:29" x14ac:dyDescent="0.35">
      <c r="A16635" s="6" t="s">
        <v>532</v>
      </c>
      <c r="B16635" t="s">
        <v>533</v>
      </c>
      <c r="C16635" t="s">
        <v>534</v>
      </c>
      <c r="D16635" s="4">
        <v>25577</v>
      </c>
      <c r="E16635" s="5" t="s">
        <v>19</v>
      </c>
      <c r="F16635" t="s">
        <v>20</v>
      </c>
      <c r="G16635" t="s">
        <v>1831</v>
      </c>
      <c r="H16635" t="s">
        <v>1831</v>
      </c>
      <c r="I16635">
        <v>1346900933</v>
      </c>
      <c r="J16635" t="s">
        <v>21</v>
      </c>
      <c r="K16635" t="s">
        <v>22</v>
      </c>
      <c r="L16635" s="5">
        <v>45413</v>
      </c>
      <c r="M16635" s="5">
        <v>45413</v>
      </c>
      <c r="N16635">
        <v>12</v>
      </c>
      <c r="O16635" t="s">
        <v>23</v>
      </c>
      <c r="P16635" t="s">
        <v>24</v>
      </c>
      <c r="Q16635">
        <v>1</v>
      </c>
      <c r="R16635">
        <v>36</v>
      </c>
      <c r="S16635">
        <v>2</v>
      </c>
      <c r="T16635">
        <v>1346900933</v>
      </c>
      <c r="U16635">
        <v>956000944</v>
      </c>
      <c r="V16635" s="12">
        <v>1847996</v>
      </c>
      <c r="W16635">
        <v>1224</v>
      </c>
      <c r="X16635" t="s">
        <v>1831</v>
      </c>
      <c r="Y16635" t="s">
        <v>1739</v>
      </c>
      <c r="Z16635">
        <v>1346900933</v>
      </c>
      <c r="AA16635" t="s">
        <v>1832</v>
      </c>
      <c r="AB16635" t="s">
        <v>1739</v>
      </c>
      <c r="AC16635">
        <v>1346900933</v>
      </c>
    </row>
    <row r="16636" spans="1:29" x14ac:dyDescent="0.35">
      <c r="A16636" s="6" t="s">
        <v>532</v>
      </c>
      <c r="B16636" t="s">
        <v>533</v>
      </c>
      <c r="C16636" t="s">
        <v>534</v>
      </c>
      <c r="D16636" s="4">
        <v>25577</v>
      </c>
      <c r="E16636" s="5" t="s">
        <v>19</v>
      </c>
      <c r="F16636" t="s">
        <v>20</v>
      </c>
      <c r="G16636" t="s">
        <v>1831</v>
      </c>
      <c r="H16636" t="s">
        <v>1831</v>
      </c>
      <c r="I16636">
        <v>1346900933</v>
      </c>
      <c r="J16636" t="s">
        <v>21</v>
      </c>
      <c r="K16636" t="s">
        <v>22</v>
      </c>
      <c r="L16636" s="5">
        <v>45414</v>
      </c>
      <c r="M16636" s="5">
        <v>45414</v>
      </c>
      <c r="N16636">
        <v>12</v>
      </c>
      <c r="O16636" t="s">
        <v>23</v>
      </c>
      <c r="P16636" t="s">
        <v>24</v>
      </c>
      <c r="Q16636">
        <v>1</v>
      </c>
      <c r="R16636">
        <v>36</v>
      </c>
      <c r="S16636">
        <v>2</v>
      </c>
      <c r="T16636">
        <v>1346900933</v>
      </c>
      <c r="U16636">
        <v>956000944</v>
      </c>
      <c r="V16636" s="12">
        <v>1847996</v>
      </c>
      <c r="W16636">
        <v>1224</v>
      </c>
      <c r="X16636" t="s">
        <v>1831</v>
      </c>
      <c r="Y16636" t="s">
        <v>1739</v>
      </c>
      <c r="Z16636">
        <v>1346900933</v>
      </c>
      <c r="AA16636" t="s">
        <v>1832</v>
      </c>
      <c r="AB16636" t="s">
        <v>1739</v>
      </c>
      <c r="AC16636">
        <v>1346900933</v>
      </c>
    </row>
    <row r="16637" spans="1:29" x14ac:dyDescent="0.35">
      <c r="A16637" s="6" t="s">
        <v>532</v>
      </c>
      <c r="B16637" t="s">
        <v>533</v>
      </c>
      <c r="C16637" t="s">
        <v>534</v>
      </c>
      <c r="D16637" s="4">
        <v>25577</v>
      </c>
      <c r="E16637" s="5" t="s">
        <v>19</v>
      </c>
      <c r="F16637" t="s">
        <v>20</v>
      </c>
      <c r="G16637" t="s">
        <v>1831</v>
      </c>
      <c r="H16637" t="s">
        <v>1831</v>
      </c>
      <c r="I16637">
        <v>1346900933</v>
      </c>
      <c r="J16637" t="s">
        <v>21</v>
      </c>
      <c r="K16637" t="s">
        <v>22</v>
      </c>
      <c r="L16637" s="5">
        <v>45415</v>
      </c>
      <c r="M16637" s="5">
        <v>45415</v>
      </c>
      <c r="N16637">
        <v>12</v>
      </c>
      <c r="O16637" t="s">
        <v>23</v>
      </c>
      <c r="P16637" t="s">
        <v>24</v>
      </c>
      <c r="Q16637">
        <v>1</v>
      </c>
      <c r="R16637">
        <v>36</v>
      </c>
      <c r="S16637">
        <v>2</v>
      </c>
      <c r="T16637">
        <v>1346900933</v>
      </c>
      <c r="U16637">
        <v>956000944</v>
      </c>
      <c r="V16637" s="12">
        <v>1847996</v>
      </c>
      <c r="W16637">
        <v>1224</v>
      </c>
      <c r="X16637" t="s">
        <v>1831</v>
      </c>
      <c r="Y16637" t="s">
        <v>1739</v>
      </c>
      <c r="Z16637">
        <v>1346900933</v>
      </c>
      <c r="AA16637" t="s">
        <v>1832</v>
      </c>
      <c r="AB16637" t="s">
        <v>1739</v>
      </c>
      <c r="AC16637">
        <v>1346900933</v>
      </c>
    </row>
    <row r="16638" spans="1:29" x14ac:dyDescent="0.35">
      <c r="A16638" s="6" t="s">
        <v>532</v>
      </c>
      <c r="B16638" t="s">
        <v>533</v>
      </c>
      <c r="C16638" t="s">
        <v>534</v>
      </c>
      <c r="D16638" s="4">
        <v>25577</v>
      </c>
      <c r="E16638" s="5" t="s">
        <v>19</v>
      </c>
      <c r="F16638" t="s">
        <v>20</v>
      </c>
      <c r="G16638" t="s">
        <v>1831</v>
      </c>
      <c r="H16638" t="s">
        <v>1831</v>
      </c>
      <c r="I16638">
        <v>1346900933</v>
      </c>
      <c r="J16638" t="s">
        <v>21</v>
      </c>
      <c r="K16638" t="s">
        <v>22</v>
      </c>
      <c r="L16638" s="5">
        <v>45416</v>
      </c>
      <c r="M16638" s="5">
        <v>45416</v>
      </c>
      <c r="N16638">
        <v>12</v>
      </c>
      <c r="O16638" t="s">
        <v>23</v>
      </c>
      <c r="P16638" t="s">
        <v>24</v>
      </c>
      <c r="Q16638">
        <v>1</v>
      </c>
      <c r="R16638">
        <v>36</v>
      </c>
      <c r="S16638">
        <v>2</v>
      </c>
      <c r="T16638">
        <v>1346900933</v>
      </c>
      <c r="U16638">
        <v>956000944</v>
      </c>
      <c r="V16638" s="12">
        <v>1847996</v>
      </c>
      <c r="W16638">
        <v>1224</v>
      </c>
      <c r="X16638" t="s">
        <v>1831</v>
      </c>
      <c r="Y16638" t="s">
        <v>1739</v>
      </c>
      <c r="Z16638">
        <v>1346900933</v>
      </c>
      <c r="AA16638" t="s">
        <v>1832</v>
      </c>
      <c r="AB16638" t="s">
        <v>1739</v>
      </c>
      <c r="AC16638">
        <v>1346900933</v>
      </c>
    </row>
    <row r="16639" spans="1:29" x14ac:dyDescent="0.35">
      <c r="A16639" s="6" t="s">
        <v>532</v>
      </c>
      <c r="B16639" t="s">
        <v>533</v>
      </c>
      <c r="C16639" t="s">
        <v>534</v>
      </c>
      <c r="D16639" s="4">
        <v>25577</v>
      </c>
      <c r="E16639" s="5" t="s">
        <v>19</v>
      </c>
      <c r="F16639" t="s">
        <v>20</v>
      </c>
      <c r="G16639" t="s">
        <v>1831</v>
      </c>
      <c r="H16639" t="s">
        <v>1831</v>
      </c>
      <c r="I16639">
        <v>1346900933</v>
      </c>
      <c r="J16639" t="s">
        <v>21</v>
      </c>
      <c r="K16639" t="s">
        <v>22</v>
      </c>
      <c r="L16639" s="5">
        <v>45417</v>
      </c>
      <c r="M16639" s="5">
        <v>45417</v>
      </c>
      <c r="N16639">
        <v>12</v>
      </c>
      <c r="O16639" t="s">
        <v>23</v>
      </c>
      <c r="P16639" t="s">
        <v>24</v>
      </c>
      <c r="Q16639">
        <v>1</v>
      </c>
      <c r="R16639">
        <v>36</v>
      </c>
      <c r="S16639">
        <v>2</v>
      </c>
      <c r="T16639">
        <v>1346900933</v>
      </c>
      <c r="U16639">
        <v>956000944</v>
      </c>
      <c r="V16639" s="12">
        <v>1847996</v>
      </c>
      <c r="W16639">
        <v>1224</v>
      </c>
      <c r="X16639" t="s">
        <v>1831</v>
      </c>
      <c r="Y16639" t="s">
        <v>1739</v>
      </c>
      <c r="Z16639">
        <v>1346900933</v>
      </c>
      <c r="AA16639" t="s">
        <v>1832</v>
      </c>
      <c r="AB16639" t="s">
        <v>1739</v>
      </c>
      <c r="AC16639">
        <v>1346900933</v>
      </c>
    </row>
    <row r="16640" spans="1:29" x14ac:dyDescent="0.35">
      <c r="A16640" s="6" t="s">
        <v>532</v>
      </c>
      <c r="B16640" t="s">
        <v>533</v>
      </c>
      <c r="C16640" t="s">
        <v>534</v>
      </c>
      <c r="D16640" s="4">
        <v>25577</v>
      </c>
      <c r="E16640" s="5" t="s">
        <v>19</v>
      </c>
      <c r="F16640" t="s">
        <v>20</v>
      </c>
      <c r="G16640" t="s">
        <v>1831</v>
      </c>
      <c r="H16640" t="s">
        <v>1831</v>
      </c>
      <c r="I16640">
        <v>1346900933</v>
      </c>
      <c r="J16640" t="s">
        <v>21</v>
      </c>
      <c r="K16640" t="s">
        <v>22</v>
      </c>
      <c r="L16640" s="5">
        <v>45418</v>
      </c>
      <c r="M16640" s="5">
        <v>45418</v>
      </c>
      <c r="N16640">
        <v>12</v>
      </c>
      <c r="O16640" t="s">
        <v>23</v>
      </c>
      <c r="P16640" t="s">
        <v>24</v>
      </c>
      <c r="Q16640">
        <v>1</v>
      </c>
      <c r="R16640">
        <v>36</v>
      </c>
      <c r="S16640">
        <v>2</v>
      </c>
      <c r="T16640">
        <v>1346900933</v>
      </c>
      <c r="U16640">
        <v>956000944</v>
      </c>
      <c r="V16640" s="12">
        <v>1847996</v>
      </c>
      <c r="W16640">
        <v>1224</v>
      </c>
      <c r="X16640" t="s">
        <v>1831</v>
      </c>
      <c r="Y16640" t="s">
        <v>1739</v>
      </c>
      <c r="Z16640">
        <v>1346900933</v>
      </c>
      <c r="AA16640" t="s">
        <v>1832</v>
      </c>
      <c r="AB16640" t="s">
        <v>1739</v>
      </c>
      <c r="AC16640">
        <v>1346900933</v>
      </c>
    </row>
    <row r="16641" spans="1:29" x14ac:dyDescent="0.35">
      <c r="A16641" s="6" t="s">
        <v>532</v>
      </c>
      <c r="B16641" t="s">
        <v>533</v>
      </c>
      <c r="C16641" t="s">
        <v>534</v>
      </c>
      <c r="D16641" s="4">
        <v>25577</v>
      </c>
      <c r="E16641" s="5" t="s">
        <v>19</v>
      </c>
      <c r="F16641" t="s">
        <v>20</v>
      </c>
      <c r="G16641" t="s">
        <v>1831</v>
      </c>
      <c r="H16641" t="s">
        <v>1831</v>
      </c>
      <c r="I16641">
        <v>1346900933</v>
      </c>
      <c r="J16641" t="s">
        <v>21</v>
      </c>
      <c r="K16641" t="s">
        <v>22</v>
      </c>
      <c r="L16641" s="5">
        <v>45419</v>
      </c>
      <c r="M16641" s="5">
        <v>45419</v>
      </c>
      <c r="N16641">
        <v>12</v>
      </c>
      <c r="O16641" t="s">
        <v>23</v>
      </c>
      <c r="P16641" t="s">
        <v>24</v>
      </c>
      <c r="Q16641">
        <v>1</v>
      </c>
      <c r="R16641">
        <v>36</v>
      </c>
      <c r="S16641">
        <v>2</v>
      </c>
      <c r="T16641">
        <v>1346900933</v>
      </c>
      <c r="U16641">
        <v>956000944</v>
      </c>
      <c r="V16641" s="12">
        <v>1847996</v>
      </c>
      <c r="W16641">
        <v>1224</v>
      </c>
      <c r="X16641" t="s">
        <v>1831</v>
      </c>
      <c r="Y16641" t="s">
        <v>1739</v>
      </c>
      <c r="Z16641">
        <v>1346900933</v>
      </c>
      <c r="AA16641" t="s">
        <v>1832</v>
      </c>
      <c r="AB16641" t="s">
        <v>1739</v>
      </c>
      <c r="AC16641">
        <v>1346900933</v>
      </c>
    </row>
    <row r="16642" spans="1:29" x14ac:dyDescent="0.35">
      <c r="A16642" s="6" t="s">
        <v>532</v>
      </c>
      <c r="B16642" t="s">
        <v>533</v>
      </c>
      <c r="C16642" t="s">
        <v>534</v>
      </c>
      <c r="D16642" s="4">
        <v>25577</v>
      </c>
      <c r="E16642" s="5" t="s">
        <v>19</v>
      </c>
      <c r="F16642" t="s">
        <v>20</v>
      </c>
      <c r="G16642" t="s">
        <v>1831</v>
      </c>
      <c r="H16642" t="s">
        <v>1831</v>
      </c>
      <c r="I16642">
        <v>1346900933</v>
      </c>
      <c r="J16642" t="s">
        <v>21</v>
      </c>
      <c r="K16642" t="s">
        <v>22</v>
      </c>
      <c r="L16642" s="5">
        <v>45420</v>
      </c>
      <c r="M16642" s="5">
        <v>45420</v>
      </c>
      <c r="N16642">
        <v>12</v>
      </c>
      <c r="O16642" t="s">
        <v>23</v>
      </c>
      <c r="P16642" t="s">
        <v>24</v>
      </c>
      <c r="Q16642">
        <v>1</v>
      </c>
      <c r="R16642">
        <v>36</v>
      </c>
      <c r="S16642">
        <v>2</v>
      </c>
      <c r="T16642">
        <v>1346900933</v>
      </c>
      <c r="U16642">
        <v>956000944</v>
      </c>
      <c r="V16642" s="12">
        <v>1847996</v>
      </c>
      <c r="W16642">
        <v>1224</v>
      </c>
      <c r="X16642" t="s">
        <v>1831</v>
      </c>
      <c r="Y16642" t="s">
        <v>1739</v>
      </c>
      <c r="Z16642">
        <v>1346900933</v>
      </c>
      <c r="AA16642" t="s">
        <v>1832</v>
      </c>
      <c r="AB16642" t="s">
        <v>1739</v>
      </c>
      <c r="AC16642">
        <v>1346900933</v>
      </c>
    </row>
    <row r="16643" spans="1:29" x14ac:dyDescent="0.35">
      <c r="A16643" s="6" t="s">
        <v>532</v>
      </c>
      <c r="B16643" t="s">
        <v>533</v>
      </c>
      <c r="C16643" t="s">
        <v>534</v>
      </c>
      <c r="D16643" s="4">
        <v>25577</v>
      </c>
      <c r="E16643" s="5" t="s">
        <v>19</v>
      </c>
      <c r="F16643" t="s">
        <v>20</v>
      </c>
      <c r="G16643" t="s">
        <v>1831</v>
      </c>
      <c r="H16643" t="s">
        <v>1831</v>
      </c>
      <c r="I16643">
        <v>1346900933</v>
      </c>
      <c r="J16643" t="s">
        <v>21</v>
      </c>
      <c r="K16643" t="s">
        <v>22</v>
      </c>
      <c r="L16643" s="5">
        <v>45421</v>
      </c>
      <c r="M16643" s="5">
        <v>45421</v>
      </c>
      <c r="N16643">
        <v>12</v>
      </c>
      <c r="O16643" t="s">
        <v>23</v>
      </c>
      <c r="P16643" t="s">
        <v>24</v>
      </c>
      <c r="Q16643">
        <v>1</v>
      </c>
      <c r="R16643">
        <v>36</v>
      </c>
      <c r="S16643">
        <v>2</v>
      </c>
      <c r="T16643">
        <v>1346900933</v>
      </c>
      <c r="U16643">
        <v>956000944</v>
      </c>
      <c r="V16643" s="12">
        <v>1847996</v>
      </c>
      <c r="W16643">
        <v>1224</v>
      </c>
      <c r="X16643" t="s">
        <v>1831</v>
      </c>
      <c r="Y16643" t="s">
        <v>1739</v>
      </c>
      <c r="Z16643">
        <v>1346900933</v>
      </c>
      <c r="AA16643" t="s">
        <v>1832</v>
      </c>
      <c r="AB16643" t="s">
        <v>1739</v>
      </c>
      <c r="AC16643">
        <v>1346900933</v>
      </c>
    </row>
    <row r="16644" spans="1:29" x14ac:dyDescent="0.35">
      <c r="A16644" s="6" t="s">
        <v>532</v>
      </c>
      <c r="B16644" t="s">
        <v>533</v>
      </c>
      <c r="C16644" t="s">
        <v>534</v>
      </c>
      <c r="D16644" s="4">
        <v>25577</v>
      </c>
      <c r="E16644" s="5" t="s">
        <v>19</v>
      </c>
      <c r="F16644" t="s">
        <v>20</v>
      </c>
      <c r="G16644" t="s">
        <v>1831</v>
      </c>
      <c r="H16644" t="s">
        <v>1831</v>
      </c>
      <c r="I16644">
        <v>1346900933</v>
      </c>
      <c r="J16644" t="s">
        <v>21</v>
      </c>
      <c r="K16644" t="s">
        <v>22</v>
      </c>
      <c r="L16644" s="5">
        <v>45422</v>
      </c>
      <c r="M16644" s="5">
        <v>45422</v>
      </c>
      <c r="N16644">
        <v>12</v>
      </c>
      <c r="O16644" t="s">
        <v>23</v>
      </c>
      <c r="P16644" t="s">
        <v>24</v>
      </c>
      <c r="Q16644">
        <v>1</v>
      </c>
      <c r="R16644">
        <v>36</v>
      </c>
      <c r="S16644">
        <v>2</v>
      </c>
      <c r="T16644">
        <v>1346900933</v>
      </c>
      <c r="U16644">
        <v>956000944</v>
      </c>
      <c r="V16644" s="12">
        <v>1847996</v>
      </c>
      <c r="W16644">
        <v>1224</v>
      </c>
      <c r="X16644" t="s">
        <v>1831</v>
      </c>
      <c r="Y16644" t="s">
        <v>1739</v>
      </c>
      <c r="Z16644">
        <v>1346900933</v>
      </c>
      <c r="AA16644" t="s">
        <v>1832</v>
      </c>
      <c r="AB16644" t="s">
        <v>1739</v>
      </c>
      <c r="AC16644">
        <v>1346900933</v>
      </c>
    </row>
    <row r="16645" spans="1:29" x14ac:dyDescent="0.35">
      <c r="A16645" s="6" t="s">
        <v>532</v>
      </c>
      <c r="B16645" t="s">
        <v>533</v>
      </c>
      <c r="C16645" t="s">
        <v>534</v>
      </c>
      <c r="D16645" s="4">
        <v>25577</v>
      </c>
      <c r="E16645" s="5" t="s">
        <v>19</v>
      </c>
      <c r="F16645" t="s">
        <v>20</v>
      </c>
      <c r="G16645" t="s">
        <v>1831</v>
      </c>
      <c r="H16645" t="s">
        <v>1831</v>
      </c>
      <c r="I16645">
        <v>1346900933</v>
      </c>
      <c r="J16645" t="s">
        <v>21</v>
      </c>
      <c r="K16645" t="s">
        <v>22</v>
      </c>
      <c r="L16645" s="5">
        <v>45423</v>
      </c>
      <c r="M16645" s="5">
        <v>45423</v>
      </c>
      <c r="N16645">
        <v>12</v>
      </c>
      <c r="O16645" t="s">
        <v>23</v>
      </c>
      <c r="P16645" t="s">
        <v>24</v>
      </c>
      <c r="Q16645">
        <v>1</v>
      </c>
      <c r="R16645">
        <v>36</v>
      </c>
      <c r="S16645">
        <v>2</v>
      </c>
      <c r="T16645">
        <v>1346900933</v>
      </c>
      <c r="U16645">
        <v>956000944</v>
      </c>
      <c r="V16645" s="12">
        <v>1847996</v>
      </c>
      <c r="W16645">
        <v>1224</v>
      </c>
      <c r="X16645" t="s">
        <v>1831</v>
      </c>
      <c r="Y16645" t="s">
        <v>1739</v>
      </c>
      <c r="Z16645">
        <v>1346900933</v>
      </c>
      <c r="AA16645" t="s">
        <v>1832</v>
      </c>
      <c r="AB16645" t="s">
        <v>1739</v>
      </c>
      <c r="AC16645">
        <v>1346900933</v>
      </c>
    </row>
    <row r="16646" spans="1:29" x14ac:dyDescent="0.35">
      <c r="A16646" s="6" t="s">
        <v>532</v>
      </c>
      <c r="B16646" t="s">
        <v>533</v>
      </c>
      <c r="C16646" t="s">
        <v>534</v>
      </c>
      <c r="D16646" s="4">
        <v>25577</v>
      </c>
      <c r="E16646" s="5" t="s">
        <v>19</v>
      </c>
      <c r="F16646" t="s">
        <v>20</v>
      </c>
      <c r="G16646" t="s">
        <v>1831</v>
      </c>
      <c r="H16646" t="s">
        <v>1831</v>
      </c>
      <c r="I16646">
        <v>1346900933</v>
      </c>
      <c r="J16646" t="s">
        <v>21</v>
      </c>
      <c r="K16646" t="s">
        <v>22</v>
      </c>
      <c r="L16646" s="5">
        <v>45424</v>
      </c>
      <c r="M16646" s="5">
        <v>45424</v>
      </c>
      <c r="N16646">
        <v>12</v>
      </c>
      <c r="O16646" t="s">
        <v>23</v>
      </c>
      <c r="P16646" t="s">
        <v>24</v>
      </c>
      <c r="Q16646">
        <v>1</v>
      </c>
      <c r="R16646">
        <v>36</v>
      </c>
      <c r="S16646">
        <v>2</v>
      </c>
      <c r="T16646">
        <v>1346900933</v>
      </c>
      <c r="U16646">
        <v>956000944</v>
      </c>
      <c r="V16646" s="12">
        <v>1847996</v>
      </c>
      <c r="W16646">
        <v>1224</v>
      </c>
      <c r="X16646" t="s">
        <v>1831</v>
      </c>
      <c r="Y16646" t="s">
        <v>1739</v>
      </c>
      <c r="Z16646">
        <v>1346900933</v>
      </c>
      <c r="AA16646" t="s">
        <v>1832</v>
      </c>
      <c r="AB16646" t="s">
        <v>1739</v>
      </c>
      <c r="AC16646">
        <v>1346900933</v>
      </c>
    </row>
    <row r="16647" spans="1:29" x14ac:dyDescent="0.35">
      <c r="A16647" s="6" t="s">
        <v>532</v>
      </c>
      <c r="B16647" t="s">
        <v>533</v>
      </c>
      <c r="C16647" t="s">
        <v>534</v>
      </c>
      <c r="D16647" s="4">
        <v>25577</v>
      </c>
      <c r="E16647" s="5" t="s">
        <v>19</v>
      </c>
      <c r="F16647" t="s">
        <v>20</v>
      </c>
      <c r="G16647" t="s">
        <v>1831</v>
      </c>
      <c r="H16647" t="s">
        <v>1831</v>
      </c>
      <c r="I16647">
        <v>1346900933</v>
      </c>
      <c r="J16647" t="s">
        <v>21</v>
      </c>
      <c r="K16647" t="s">
        <v>22</v>
      </c>
      <c r="L16647" s="5">
        <v>45425</v>
      </c>
      <c r="M16647" s="5">
        <v>45425</v>
      </c>
      <c r="N16647">
        <v>12</v>
      </c>
      <c r="O16647" t="s">
        <v>23</v>
      </c>
      <c r="P16647" t="s">
        <v>24</v>
      </c>
      <c r="Q16647">
        <v>1</v>
      </c>
      <c r="R16647">
        <v>36</v>
      </c>
      <c r="S16647">
        <v>2</v>
      </c>
      <c r="T16647">
        <v>1346900933</v>
      </c>
      <c r="U16647">
        <v>956000944</v>
      </c>
      <c r="V16647" s="12">
        <v>1847996</v>
      </c>
      <c r="W16647">
        <v>1224</v>
      </c>
      <c r="X16647" t="s">
        <v>1831</v>
      </c>
      <c r="Y16647" t="s">
        <v>1739</v>
      </c>
      <c r="Z16647">
        <v>1346900933</v>
      </c>
      <c r="AA16647" t="s">
        <v>1832</v>
      </c>
      <c r="AB16647" t="s">
        <v>1739</v>
      </c>
      <c r="AC16647">
        <v>1346900933</v>
      </c>
    </row>
    <row r="16648" spans="1:29" x14ac:dyDescent="0.35">
      <c r="A16648" s="6" t="s">
        <v>532</v>
      </c>
      <c r="B16648" t="s">
        <v>533</v>
      </c>
      <c r="C16648" t="s">
        <v>534</v>
      </c>
      <c r="D16648" s="4">
        <v>25577</v>
      </c>
      <c r="E16648" s="5" t="s">
        <v>19</v>
      </c>
      <c r="F16648" t="s">
        <v>20</v>
      </c>
      <c r="G16648" t="s">
        <v>1831</v>
      </c>
      <c r="H16648" t="s">
        <v>1831</v>
      </c>
      <c r="I16648">
        <v>1346900933</v>
      </c>
      <c r="J16648" t="s">
        <v>21</v>
      </c>
      <c r="K16648" t="s">
        <v>22</v>
      </c>
      <c r="L16648" s="5">
        <v>45426</v>
      </c>
      <c r="M16648" s="5">
        <v>45426</v>
      </c>
      <c r="N16648">
        <v>12</v>
      </c>
      <c r="O16648" t="s">
        <v>23</v>
      </c>
      <c r="P16648" t="s">
        <v>24</v>
      </c>
      <c r="Q16648">
        <v>1</v>
      </c>
      <c r="R16648">
        <v>36</v>
      </c>
      <c r="S16648">
        <v>2</v>
      </c>
      <c r="T16648">
        <v>1346900933</v>
      </c>
      <c r="U16648">
        <v>956000944</v>
      </c>
      <c r="V16648" s="12">
        <v>1847996</v>
      </c>
      <c r="W16648">
        <v>1224</v>
      </c>
      <c r="X16648" t="s">
        <v>1831</v>
      </c>
      <c r="Y16648" t="s">
        <v>1739</v>
      </c>
      <c r="Z16648">
        <v>1346900933</v>
      </c>
      <c r="AA16648" t="s">
        <v>1832</v>
      </c>
      <c r="AB16648" t="s">
        <v>1739</v>
      </c>
      <c r="AC16648">
        <v>1346900933</v>
      </c>
    </row>
    <row r="16649" spans="1:29" x14ac:dyDescent="0.35">
      <c r="A16649" s="6" t="s">
        <v>532</v>
      </c>
      <c r="B16649" t="s">
        <v>533</v>
      </c>
      <c r="C16649" t="s">
        <v>534</v>
      </c>
      <c r="D16649" s="4">
        <v>25577</v>
      </c>
      <c r="E16649" s="5" t="s">
        <v>19</v>
      </c>
      <c r="F16649" t="s">
        <v>20</v>
      </c>
      <c r="G16649" t="s">
        <v>1831</v>
      </c>
      <c r="H16649" t="s">
        <v>1831</v>
      </c>
      <c r="I16649">
        <v>1346900933</v>
      </c>
      <c r="J16649" t="s">
        <v>21</v>
      </c>
      <c r="K16649" t="s">
        <v>22</v>
      </c>
      <c r="L16649" s="5">
        <v>45427</v>
      </c>
      <c r="M16649" s="5">
        <v>45427</v>
      </c>
      <c r="N16649">
        <v>12</v>
      </c>
      <c r="O16649" t="s">
        <v>23</v>
      </c>
      <c r="P16649" t="s">
        <v>24</v>
      </c>
      <c r="Q16649">
        <v>1</v>
      </c>
      <c r="R16649">
        <v>36</v>
      </c>
      <c r="S16649">
        <v>2</v>
      </c>
      <c r="T16649">
        <v>1346900933</v>
      </c>
      <c r="U16649">
        <v>956000944</v>
      </c>
      <c r="V16649" s="12">
        <v>1847996</v>
      </c>
      <c r="W16649">
        <v>1224</v>
      </c>
      <c r="X16649" t="s">
        <v>1831</v>
      </c>
      <c r="Y16649" t="s">
        <v>1739</v>
      </c>
      <c r="Z16649">
        <v>1346900933</v>
      </c>
      <c r="AA16649" t="s">
        <v>1832</v>
      </c>
      <c r="AB16649" t="s">
        <v>1739</v>
      </c>
      <c r="AC16649">
        <v>1346900933</v>
      </c>
    </row>
    <row r="16650" spans="1:29" x14ac:dyDescent="0.35">
      <c r="A16650" s="6" t="s">
        <v>532</v>
      </c>
      <c r="B16650" t="s">
        <v>533</v>
      </c>
      <c r="C16650" t="s">
        <v>534</v>
      </c>
      <c r="D16650" s="4">
        <v>25577</v>
      </c>
      <c r="E16650" s="5" t="s">
        <v>19</v>
      </c>
      <c r="F16650" t="s">
        <v>20</v>
      </c>
      <c r="G16650" t="s">
        <v>1831</v>
      </c>
      <c r="H16650" t="s">
        <v>1831</v>
      </c>
      <c r="I16650">
        <v>1346900933</v>
      </c>
      <c r="J16650" t="s">
        <v>21</v>
      </c>
      <c r="K16650" t="s">
        <v>22</v>
      </c>
      <c r="L16650" s="5">
        <v>45428</v>
      </c>
      <c r="M16650" s="5">
        <v>45428</v>
      </c>
      <c r="N16650">
        <v>12</v>
      </c>
      <c r="O16650" t="s">
        <v>23</v>
      </c>
      <c r="P16650" t="s">
        <v>24</v>
      </c>
      <c r="Q16650">
        <v>1</v>
      </c>
      <c r="R16650">
        <v>36</v>
      </c>
      <c r="S16650">
        <v>2</v>
      </c>
      <c r="T16650">
        <v>1346900933</v>
      </c>
      <c r="U16650">
        <v>956000944</v>
      </c>
      <c r="V16650" s="12">
        <v>1847996</v>
      </c>
      <c r="W16650">
        <v>1224</v>
      </c>
      <c r="X16650" t="s">
        <v>1831</v>
      </c>
      <c r="Y16650" t="s">
        <v>1739</v>
      </c>
      <c r="Z16650">
        <v>1346900933</v>
      </c>
      <c r="AA16650" t="s">
        <v>1832</v>
      </c>
      <c r="AB16650" t="s">
        <v>1739</v>
      </c>
      <c r="AC16650">
        <v>1346900933</v>
      </c>
    </row>
    <row r="16651" spans="1:29" x14ac:dyDescent="0.35">
      <c r="A16651" s="6" t="s">
        <v>532</v>
      </c>
      <c r="B16651" t="s">
        <v>533</v>
      </c>
      <c r="C16651" t="s">
        <v>534</v>
      </c>
      <c r="D16651" s="4">
        <v>25577</v>
      </c>
      <c r="E16651" s="5" t="s">
        <v>19</v>
      </c>
      <c r="F16651" t="s">
        <v>20</v>
      </c>
      <c r="G16651" t="s">
        <v>1831</v>
      </c>
      <c r="H16651" t="s">
        <v>1831</v>
      </c>
      <c r="I16651">
        <v>1346900933</v>
      </c>
      <c r="J16651" t="s">
        <v>21</v>
      </c>
      <c r="K16651" t="s">
        <v>22</v>
      </c>
      <c r="L16651" s="5">
        <v>45429</v>
      </c>
      <c r="M16651" s="5">
        <v>45429</v>
      </c>
      <c r="N16651">
        <v>12</v>
      </c>
      <c r="O16651" t="s">
        <v>23</v>
      </c>
      <c r="P16651" t="s">
        <v>24</v>
      </c>
      <c r="Q16651">
        <v>1</v>
      </c>
      <c r="R16651">
        <v>36</v>
      </c>
      <c r="S16651">
        <v>2</v>
      </c>
      <c r="T16651">
        <v>1346900933</v>
      </c>
      <c r="U16651">
        <v>956000944</v>
      </c>
      <c r="V16651" s="12">
        <v>1847996</v>
      </c>
      <c r="W16651">
        <v>1224</v>
      </c>
      <c r="X16651" t="s">
        <v>1831</v>
      </c>
      <c r="Y16651" t="s">
        <v>1739</v>
      </c>
      <c r="Z16651">
        <v>1346900933</v>
      </c>
      <c r="AA16651" t="s">
        <v>1832</v>
      </c>
      <c r="AB16651" t="s">
        <v>1739</v>
      </c>
      <c r="AC16651">
        <v>1346900933</v>
      </c>
    </row>
    <row r="16652" spans="1:29" x14ac:dyDescent="0.35">
      <c r="A16652" s="6" t="s">
        <v>532</v>
      </c>
      <c r="B16652" t="s">
        <v>533</v>
      </c>
      <c r="C16652" t="s">
        <v>534</v>
      </c>
      <c r="D16652" s="4">
        <v>25577</v>
      </c>
      <c r="E16652" s="5" t="s">
        <v>19</v>
      </c>
      <c r="F16652" t="s">
        <v>20</v>
      </c>
      <c r="G16652" t="s">
        <v>1831</v>
      </c>
      <c r="H16652" t="s">
        <v>1831</v>
      </c>
      <c r="I16652">
        <v>1346900933</v>
      </c>
      <c r="J16652" t="s">
        <v>21</v>
      </c>
      <c r="K16652" t="s">
        <v>22</v>
      </c>
      <c r="L16652" s="5">
        <v>45430</v>
      </c>
      <c r="M16652" s="5">
        <v>45430</v>
      </c>
      <c r="N16652">
        <v>12</v>
      </c>
      <c r="O16652" t="s">
        <v>23</v>
      </c>
      <c r="P16652" t="s">
        <v>24</v>
      </c>
      <c r="Q16652">
        <v>1</v>
      </c>
      <c r="R16652">
        <v>36</v>
      </c>
      <c r="S16652">
        <v>2</v>
      </c>
      <c r="T16652">
        <v>1346900933</v>
      </c>
      <c r="U16652">
        <v>956000944</v>
      </c>
      <c r="V16652" s="12">
        <v>1847996</v>
      </c>
      <c r="W16652">
        <v>1224</v>
      </c>
      <c r="X16652" t="s">
        <v>1831</v>
      </c>
      <c r="Y16652" t="s">
        <v>1739</v>
      </c>
      <c r="Z16652">
        <v>1346900933</v>
      </c>
      <c r="AA16652" t="s">
        <v>1832</v>
      </c>
      <c r="AB16652" t="s">
        <v>1739</v>
      </c>
      <c r="AC16652">
        <v>1346900933</v>
      </c>
    </row>
    <row r="16653" spans="1:29" x14ac:dyDescent="0.35">
      <c r="A16653" s="6" t="s">
        <v>532</v>
      </c>
      <c r="B16653" t="s">
        <v>533</v>
      </c>
      <c r="C16653" t="s">
        <v>534</v>
      </c>
      <c r="D16653" s="4">
        <v>25577</v>
      </c>
      <c r="E16653" s="5" t="s">
        <v>19</v>
      </c>
      <c r="F16653" t="s">
        <v>20</v>
      </c>
      <c r="G16653" t="s">
        <v>1831</v>
      </c>
      <c r="H16653" t="s">
        <v>1831</v>
      </c>
      <c r="I16653">
        <v>1346900933</v>
      </c>
      <c r="J16653" t="s">
        <v>21</v>
      </c>
      <c r="K16653" t="s">
        <v>22</v>
      </c>
      <c r="L16653" s="5">
        <v>45431</v>
      </c>
      <c r="M16653" s="5">
        <v>45431</v>
      </c>
      <c r="N16653">
        <v>12</v>
      </c>
      <c r="O16653" t="s">
        <v>23</v>
      </c>
      <c r="P16653" t="s">
        <v>24</v>
      </c>
      <c r="Q16653">
        <v>1</v>
      </c>
      <c r="R16653">
        <v>36</v>
      </c>
      <c r="S16653">
        <v>2</v>
      </c>
      <c r="T16653">
        <v>1346900933</v>
      </c>
      <c r="U16653">
        <v>956000944</v>
      </c>
      <c r="V16653" s="12">
        <v>1847996</v>
      </c>
      <c r="W16653">
        <v>1224</v>
      </c>
      <c r="X16653" t="s">
        <v>1831</v>
      </c>
      <c r="Y16653" t="s">
        <v>1739</v>
      </c>
      <c r="Z16653">
        <v>1346900933</v>
      </c>
      <c r="AA16653" t="s">
        <v>1832</v>
      </c>
      <c r="AB16653" t="s">
        <v>1739</v>
      </c>
      <c r="AC16653">
        <v>1346900933</v>
      </c>
    </row>
    <row r="16654" spans="1:29" x14ac:dyDescent="0.35">
      <c r="A16654" s="6" t="s">
        <v>532</v>
      </c>
      <c r="B16654" t="s">
        <v>533</v>
      </c>
      <c r="C16654" t="s">
        <v>534</v>
      </c>
      <c r="D16654" s="4">
        <v>25577</v>
      </c>
      <c r="E16654" s="5" t="s">
        <v>19</v>
      </c>
      <c r="F16654" t="s">
        <v>20</v>
      </c>
      <c r="G16654" t="s">
        <v>1831</v>
      </c>
      <c r="H16654" t="s">
        <v>1831</v>
      </c>
      <c r="I16654">
        <v>1346900933</v>
      </c>
      <c r="J16654" t="s">
        <v>21</v>
      </c>
      <c r="K16654" t="s">
        <v>22</v>
      </c>
      <c r="L16654" s="5">
        <v>45432</v>
      </c>
      <c r="M16654" s="5">
        <v>45432</v>
      </c>
      <c r="N16654">
        <v>12</v>
      </c>
      <c r="O16654" t="s">
        <v>23</v>
      </c>
      <c r="P16654" t="s">
        <v>24</v>
      </c>
      <c r="Q16654">
        <v>1</v>
      </c>
      <c r="R16654">
        <v>36</v>
      </c>
      <c r="S16654">
        <v>2</v>
      </c>
      <c r="T16654">
        <v>1346900933</v>
      </c>
      <c r="U16654">
        <v>956000944</v>
      </c>
      <c r="V16654" s="12">
        <v>1847996</v>
      </c>
      <c r="W16654">
        <v>1224</v>
      </c>
      <c r="X16654" t="s">
        <v>1831</v>
      </c>
      <c r="Y16654" t="s">
        <v>1739</v>
      </c>
      <c r="Z16654">
        <v>1346900933</v>
      </c>
      <c r="AA16654" t="s">
        <v>1832</v>
      </c>
      <c r="AB16654" t="s">
        <v>1739</v>
      </c>
      <c r="AC16654">
        <v>1346900933</v>
      </c>
    </row>
    <row r="16655" spans="1:29" x14ac:dyDescent="0.35">
      <c r="A16655" s="6" t="s">
        <v>532</v>
      </c>
      <c r="B16655" t="s">
        <v>533</v>
      </c>
      <c r="C16655" t="s">
        <v>534</v>
      </c>
      <c r="D16655" s="4">
        <v>25577</v>
      </c>
      <c r="E16655" s="5" t="s">
        <v>19</v>
      </c>
      <c r="F16655" t="s">
        <v>20</v>
      </c>
      <c r="G16655" t="s">
        <v>1831</v>
      </c>
      <c r="H16655" t="s">
        <v>1831</v>
      </c>
      <c r="I16655">
        <v>1346900933</v>
      </c>
      <c r="J16655" t="s">
        <v>21</v>
      </c>
      <c r="K16655" t="s">
        <v>22</v>
      </c>
      <c r="L16655" s="5">
        <v>45433</v>
      </c>
      <c r="M16655" s="5">
        <v>45433</v>
      </c>
      <c r="N16655">
        <v>12</v>
      </c>
      <c r="O16655" t="s">
        <v>23</v>
      </c>
      <c r="P16655" t="s">
        <v>24</v>
      </c>
      <c r="Q16655">
        <v>1</v>
      </c>
      <c r="R16655">
        <v>36</v>
      </c>
      <c r="S16655">
        <v>2</v>
      </c>
      <c r="T16655">
        <v>1346900933</v>
      </c>
      <c r="U16655">
        <v>956000944</v>
      </c>
      <c r="V16655" s="12">
        <v>1847996</v>
      </c>
      <c r="W16655">
        <v>1224</v>
      </c>
      <c r="X16655" t="s">
        <v>1831</v>
      </c>
      <c r="Y16655" t="s">
        <v>1739</v>
      </c>
      <c r="Z16655">
        <v>1346900933</v>
      </c>
      <c r="AA16655" t="s">
        <v>1832</v>
      </c>
      <c r="AB16655" t="s">
        <v>1739</v>
      </c>
      <c r="AC16655">
        <v>1346900933</v>
      </c>
    </row>
    <row r="16656" spans="1:29" x14ac:dyDescent="0.35">
      <c r="A16656" s="6" t="s">
        <v>532</v>
      </c>
      <c r="B16656" t="s">
        <v>533</v>
      </c>
      <c r="C16656" t="s">
        <v>534</v>
      </c>
      <c r="D16656" s="4">
        <v>25577</v>
      </c>
      <c r="E16656" s="5" t="s">
        <v>19</v>
      </c>
      <c r="F16656" t="s">
        <v>20</v>
      </c>
      <c r="G16656" t="s">
        <v>1831</v>
      </c>
      <c r="H16656" t="s">
        <v>1831</v>
      </c>
      <c r="I16656">
        <v>1346900933</v>
      </c>
      <c r="J16656" t="s">
        <v>21</v>
      </c>
      <c r="K16656" t="s">
        <v>22</v>
      </c>
      <c r="L16656" s="5">
        <v>45434</v>
      </c>
      <c r="M16656" s="5">
        <v>45434</v>
      </c>
      <c r="N16656">
        <v>12</v>
      </c>
      <c r="O16656" t="s">
        <v>23</v>
      </c>
      <c r="P16656" t="s">
        <v>24</v>
      </c>
      <c r="Q16656">
        <v>1</v>
      </c>
      <c r="R16656">
        <v>36</v>
      </c>
      <c r="S16656">
        <v>2</v>
      </c>
      <c r="T16656">
        <v>1346900933</v>
      </c>
      <c r="U16656">
        <v>956000944</v>
      </c>
      <c r="V16656" s="12">
        <v>1847996</v>
      </c>
      <c r="W16656">
        <v>1224</v>
      </c>
      <c r="X16656" t="s">
        <v>1831</v>
      </c>
      <c r="Y16656" t="s">
        <v>1739</v>
      </c>
      <c r="Z16656">
        <v>1346900933</v>
      </c>
      <c r="AA16656" t="s">
        <v>1832</v>
      </c>
      <c r="AB16656" t="s">
        <v>1739</v>
      </c>
      <c r="AC16656">
        <v>1346900933</v>
      </c>
    </row>
    <row r="16657" spans="1:29" x14ac:dyDescent="0.35">
      <c r="A16657" s="6" t="s">
        <v>532</v>
      </c>
      <c r="B16657" t="s">
        <v>533</v>
      </c>
      <c r="C16657" t="s">
        <v>534</v>
      </c>
      <c r="D16657" s="4">
        <v>25577</v>
      </c>
      <c r="E16657" s="5" t="s">
        <v>19</v>
      </c>
      <c r="F16657" t="s">
        <v>20</v>
      </c>
      <c r="G16657" t="s">
        <v>1831</v>
      </c>
      <c r="H16657" t="s">
        <v>1831</v>
      </c>
      <c r="I16657">
        <v>1346900933</v>
      </c>
      <c r="J16657" t="s">
        <v>21</v>
      </c>
      <c r="K16657" t="s">
        <v>22</v>
      </c>
      <c r="L16657" s="5">
        <v>45435</v>
      </c>
      <c r="M16657" s="5">
        <v>45435</v>
      </c>
      <c r="N16657">
        <v>12</v>
      </c>
      <c r="O16657" t="s">
        <v>23</v>
      </c>
      <c r="P16657" t="s">
        <v>24</v>
      </c>
      <c r="Q16657">
        <v>1</v>
      </c>
      <c r="R16657">
        <v>36</v>
      </c>
      <c r="S16657">
        <v>2</v>
      </c>
      <c r="T16657">
        <v>1346900933</v>
      </c>
      <c r="U16657">
        <v>956000944</v>
      </c>
      <c r="V16657" s="12">
        <v>1847996</v>
      </c>
      <c r="W16657">
        <v>1224</v>
      </c>
      <c r="X16657" t="s">
        <v>1831</v>
      </c>
      <c r="Y16657" t="s">
        <v>1739</v>
      </c>
      <c r="Z16657">
        <v>1346900933</v>
      </c>
      <c r="AA16657" t="s">
        <v>1832</v>
      </c>
      <c r="AB16657" t="s">
        <v>1739</v>
      </c>
      <c r="AC16657">
        <v>1346900933</v>
      </c>
    </row>
    <row r="16658" spans="1:29" x14ac:dyDescent="0.35">
      <c r="A16658" s="6" t="s">
        <v>532</v>
      </c>
      <c r="B16658" t="s">
        <v>533</v>
      </c>
      <c r="C16658" t="s">
        <v>534</v>
      </c>
      <c r="D16658" s="4">
        <v>25577</v>
      </c>
      <c r="E16658" s="5" t="s">
        <v>19</v>
      </c>
      <c r="F16658" t="s">
        <v>20</v>
      </c>
      <c r="G16658" t="s">
        <v>1831</v>
      </c>
      <c r="H16658" t="s">
        <v>1831</v>
      </c>
      <c r="I16658">
        <v>1346900933</v>
      </c>
      <c r="J16658" t="s">
        <v>21</v>
      </c>
      <c r="K16658" t="s">
        <v>22</v>
      </c>
      <c r="L16658" s="5">
        <v>45436</v>
      </c>
      <c r="M16658" s="5">
        <v>45436</v>
      </c>
      <c r="N16658">
        <v>12</v>
      </c>
      <c r="O16658" t="s">
        <v>23</v>
      </c>
      <c r="P16658" t="s">
        <v>24</v>
      </c>
      <c r="Q16658">
        <v>1</v>
      </c>
      <c r="R16658">
        <v>36</v>
      </c>
      <c r="S16658">
        <v>2</v>
      </c>
      <c r="T16658">
        <v>1346900933</v>
      </c>
      <c r="U16658">
        <v>956000944</v>
      </c>
      <c r="V16658" s="12">
        <v>1847996</v>
      </c>
      <c r="W16658">
        <v>1224</v>
      </c>
      <c r="X16658" t="s">
        <v>1831</v>
      </c>
      <c r="Y16658" t="s">
        <v>1739</v>
      </c>
      <c r="Z16658">
        <v>1346900933</v>
      </c>
      <c r="AA16658" t="s">
        <v>1832</v>
      </c>
      <c r="AB16658" t="s">
        <v>1739</v>
      </c>
      <c r="AC16658">
        <v>1346900933</v>
      </c>
    </row>
    <row r="16659" spans="1:29" x14ac:dyDescent="0.35">
      <c r="A16659" s="6" t="s">
        <v>532</v>
      </c>
      <c r="B16659" t="s">
        <v>533</v>
      </c>
      <c r="C16659" t="s">
        <v>534</v>
      </c>
      <c r="D16659" s="4">
        <v>25577</v>
      </c>
      <c r="E16659" s="5" t="s">
        <v>19</v>
      </c>
      <c r="F16659" t="s">
        <v>20</v>
      </c>
      <c r="G16659" t="s">
        <v>1831</v>
      </c>
      <c r="H16659" t="s">
        <v>1831</v>
      </c>
      <c r="I16659">
        <v>1346900933</v>
      </c>
      <c r="J16659" t="s">
        <v>21</v>
      </c>
      <c r="K16659" t="s">
        <v>22</v>
      </c>
      <c r="L16659" s="5">
        <v>45437</v>
      </c>
      <c r="M16659" s="5">
        <v>45437</v>
      </c>
      <c r="N16659">
        <v>12</v>
      </c>
      <c r="O16659" t="s">
        <v>23</v>
      </c>
      <c r="P16659" t="s">
        <v>24</v>
      </c>
      <c r="Q16659">
        <v>1</v>
      </c>
      <c r="R16659">
        <v>36</v>
      </c>
      <c r="S16659">
        <v>2</v>
      </c>
      <c r="T16659">
        <v>1346900933</v>
      </c>
      <c r="U16659">
        <v>956000944</v>
      </c>
      <c r="V16659" s="12">
        <v>1847996</v>
      </c>
      <c r="W16659">
        <v>1224</v>
      </c>
      <c r="X16659" t="s">
        <v>1831</v>
      </c>
      <c r="Y16659" t="s">
        <v>1739</v>
      </c>
      <c r="Z16659">
        <v>1346900933</v>
      </c>
      <c r="AA16659" t="s">
        <v>1832</v>
      </c>
      <c r="AB16659" t="s">
        <v>1739</v>
      </c>
      <c r="AC16659">
        <v>1346900933</v>
      </c>
    </row>
    <row r="16660" spans="1:29" x14ac:dyDescent="0.35">
      <c r="A16660" s="6" t="s">
        <v>532</v>
      </c>
      <c r="B16660" t="s">
        <v>533</v>
      </c>
      <c r="C16660" t="s">
        <v>534</v>
      </c>
      <c r="D16660" s="4">
        <v>25577</v>
      </c>
      <c r="E16660" s="5" t="s">
        <v>19</v>
      </c>
      <c r="F16660" t="s">
        <v>20</v>
      </c>
      <c r="G16660" t="s">
        <v>1831</v>
      </c>
      <c r="H16660" t="s">
        <v>1831</v>
      </c>
      <c r="I16660">
        <v>1346900933</v>
      </c>
      <c r="J16660" t="s">
        <v>21</v>
      </c>
      <c r="K16660" t="s">
        <v>22</v>
      </c>
      <c r="L16660" s="5">
        <v>45438</v>
      </c>
      <c r="M16660" s="5">
        <v>45438</v>
      </c>
      <c r="N16660">
        <v>12</v>
      </c>
      <c r="O16660" t="s">
        <v>23</v>
      </c>
      <c r="P16660" t="s">
        <v>24</v>
      </c>
      <c r="Q16660">
        <v>1</v>
      </c>
      <c r="R16660">
        <v>36</v>
      </c>
      <c r="S16660">
        <v>2</v>
      </c>
      <c r="T16660">
        <v>1346900933</v>
      </c>
      <c r="U16660">
        <v>956000944</v>
      </c>
      <c r="V16660" s="12">
        <v>1847996</v>
      </c>
      <c r="W16660">
        <v>1224</v>
      </c>
      <c r="X16660" t="s">
        <v>1831</v>
      </c>
      <c r="Y16660" t="s">
        <v>1739</v>
      </c>
      <c r="Z16660">
        <v>1346900933</v>
      </c>
      <c r="AA16660" t="s">
        <v>1832</v>
      </c>
      <c r="AB16660" t="s">
        <v>1739</v>
      </c>
      <c r="AC16660">
        <v>1346900933</v>
      </c>
    </row>
    <row r="16661" spans="1:29" x14ac:dyDescent="0.35">
      <c r="A16661" s="6" t="s">
        <v>532</v>
      </c>
      <c r="B16661" t="s">
        <v>533</v>
      </c>
      <c r="C16661" t="s">
        <v>534</v>
      </c>
      <c r="D16661" s="4">
        <v>25577</v>
      </c>
      <c r="E16661" s="5" t="s">
        <v>19</v>
      </c>
      <c r="F16661" t="s">
        <v>20</v>
      </c>
      <c r="G16661" t="s">
        <v>1831</v>
      </c>
      <c r="H16661" t="s">
        <v>1831</v>
      </c>
      <c r="I16661">
        <v>1346900933</v>
      </c>
      <c r="J16661" t="s">
        <v>21</v>
      </c>
      <c r="K16661" t="s">
        <v>22</v>
      </c>
      <c r="L16661" s="5">
        <v>45439</v>
      </c>
      <c r="M16661" s="5">
        <v>45439</v>
      </c>
      <c r="N16661">
        <v>12</v>
      </c>
      <c r="O16661" t="s">
        <v>23</v>
      </c>
      <c r="P16661" t="s">
        <v>24</v>
      </c>
      <c r="Q16661">
        <v>1</v>
      </c>
      <c r="R16661">
        <v>36</v>
      </c>
      <c r="S16661">
        <v>2</v>
      </c>
      <c r="T16661">
        <v>1346900933</v>
      </c>
      <c r="U16661">
        <v>956000944</v>
      </c>
      <c r="V16661" s="12">
        <v>1847996</v>
      </c>
      <c r="W16661">
        <v>1224</v>
      </c>
      <c r="X16661" t="s">
        <v>1831</v>
      </c>
      <c r="Y16661" t="s">
        <v>1739</v>
      </c>
      <c r="Z16661">
        <v>1346900933</v>
      </c>
      <c r="AA16661" t="s">
        <v>1832</v>
      </c>
      <c r="AB16661" t="s">
        <v>1739</v>
      </c>
      <c r="AC16661">
        <v>1346900933</v>
      </c>
    </row>
    <row r="16662" spans="1:29" x14ac:dyDescent="0.35">
      <c r="A16662" s="6" t="s">
        <v>532</v>
      </c>
      <c r="B16662" t="s">
        <v>533</v>
      </c>
      <c r="C16662" t="s">
        <v>534</v>
      </c>
      <c r="D16662" s="4">
        <v>25577</v>
      </c>
      <c r="E16662" s="5" t="s">
        <v>19</v>
      </c>
      <c r="F16662" t="s">
        <v>20</v>
      </c>
      <c r="G16662" t="s">
        <v>1831</v>
      </c>
      <c r="H16662" t="s">
        <v>1831</v>
      </c>
      <c r="I16662">
        <v>1346900933</v>
      </c>
      <c r="J16662" t="s">
        <v>21</v>
      </c>
      <c r="K16662" t="s">
        <v>22</v>
      </c>
      <c r="L16662" s="5">
        <v>45440</v>
      </c>
      <c r="M16662" s="5">
        <v>45440</v>
      </c>
      <c r="N16662">
        <v>12</v>
      </c>
      <c r="O16662" t="s">
        <v>23</v>
      </c>
      <c r="P16662" t="s">
        <v>24</v>
      </c>
      <c r="Q16662">
        <v>1</v>
      </c>
      <c r="R16662">
        <v>36</v>
      </c>
      <c r="S16662">
        <v>2</v>
      </c>
      <c r="T16662">
        <v>1346900933</v>
      </c>
      <c r="U16662">
        <v>956000944</v>
      </c>
      <c r="V16662" s="12">
        <v>1847996</v>
      </c>
      <c r="W16662">
        <v>1224</v>
      </c>
      <c r="X16662" t="s">
        <v>1831</v>
      </c>
      <c r="Y16662" t="s">
        <v>1739</v>
      </c>
      <c r="Z16662">
        <v>1346900933</v>
      </c>
      <c r="AA16662" t="s">
        <v>1832</v>
      </c>
      <c r="AB16662" t="s">
        <v>1739</v>
      </c>
      <c r="AC16662">
        <v>1346900933</v>
      </c>
    </row>
    <row r="16663" spans="1:29" x14ac:dyDescent="0.35">
      <c r="A16663" s="6" t="s">
        <v>532</v>
      </c>
      <c r="B16663" t="s">
        <v>533</v>
      </c>
      <c r="C16663" t="s">
        <v>534</v>
      </c>
      <c r="D16663" s="4">
        <v>25577</v>
      </c>
      <c r="E16663" s="5" t="s">
        <v>19</v>
      </c>
      <c r="F16663" t="s">
        <v>20</v>
      </c>
      <c r="G16663" t="s">
        <v>1831</v>
      </c>
      <c r="H16663" t="s">
        <v>1831</v>
      </c>
      <c r="I16663">
        <v>1346900933</v>
      </c>
      <c r="J16663" t="s">
        <v>21</v>
      </c>
      <c r="K16663" t="s">
        <v>22</v>
      </c>
      <c r="L16663" s="5">
        <v>45441</v>
      </c>
      <c r="M16663" s="5">
        <v>45441</v>
      </c>
      <c r="N16663">
        <v>12</v>
      </c>
      <c r="O16663" t="s">
        <v>23</v>
      </c>
      <c r="P16663" t="s">
        <v>24</v>
      </c>
      <c r="Q16663">
        <v>1</v>
      </c>
      <c r="R16663">
        <v>36</v>
      </c>
      <c r="S16663">
        <v>2</v>
      </c>
      <c r="T16663">
        <v>1346900933</v>
      </c>
      <c r="U16663">
        <v>956000944</v>
      </c>
      <c r="V16663" s="12">
        <v>1847996</v>
      </c>
      <c r="W16663">
        <v>1224</v>
      </c>
      <c r="X16663" t="s">
        <v>1831</v>
      </c>
      <c r="Y16663" t="s">
        <v>1739</v>
      </c>
      <c r="Z16663">
        <v>1346900933</v>
      </c>
      <c r="AA16663" t="s">
        <v>1832</v>
      </c>
      <c r="AB16663" t="s">
        <v>1739</v>
      </c>
      <c r="AC16663">
        <v>1346900933</v>
      </c>
    </row>
    <row r="16664" spans="1:29" x14ac:dyDescent="0.35">
      <c r="A16664" s="6" t="s">
        <v>532</v>
      </c>
      <c r="B16664" t="s">
        <v>533</v>
      </c>
      <c r="C16664" t="s">
        <v>534</v>
      </c>
      <c r="D16664" s="4">
        <v>25577</v>
      </c>
      <c r="E16664" s="5" t="s">
        <v>19</v>
      </c>
      <c r="F16664" t="s">
        <v>20</v>
      </c>
      <c r="G16664" t="s">
        <v>1831</v>
      </c>
      <c r="H16664" t="s">
        <v>1831</v>
      </c>
      <c r="I16664">
        <v>1346900933</v>
      </c>
      <c r="J16664" t="s">
        <v>21</v>
      </c>
      <c r="K16664" t="s">
        <v>22</v>
      </c>
      <c r="L16664" s="5">
        <v>45442</v>
      </c>
      <c r="M16664" s="5">
        <v>45442</v>
      </c>
      <c r="N16664">
        <v>12</v>
      </c>
      <c r="O16664" t="s">
        <v>23</v>
      </c>
      <c r="P16664" t="s">
        <v>24</v>
      </c>
      <c r="Q16664">
        <v>1</v>
      </c>
      <c r="R16664">
        <v>36</v>
      </c>
      <c r="S16664">
        <v>2</v>
      </c>
      <c r="T16664">
        <v>1346900933</v>
      </c>
      <c r="U16664">
        <v>956000944</v>
      </c>
      <c r="V16664" s="12">
        <v>1847996</v>
      </c>
      <c r="W16664">
        <v>1224</v>
      </c>
      <c r="X16664" t="s">
        <v>1831</v>
      </c>
      <c r="Y16664" t="s">
        <v>1739</v>
      </c>
      <c r="Z16664">
        <v>1346900933</v>
      </c>
      <c r="AA16664" t="s">
        <v>1832</v>
      </c>
      <c r="AB16664" t="s">
        <v>1739</v>
      </c>
      <c r="AC16664">
        <v>1346900933</v>
      </c>
    </row>
    <row r="16665" spans="1:29" x14ac:dyDescent="0.35">
      <c r="A16665" s="6" t="s">
        <v>532</v>
      </c>
      <c r="B16665" t="s">
        <v>533</v>
      </c>
      <c r="C16665" t="s">
        <v>534</v>
      </c>
      <c r="D16665" s="4">
        <v>25577</v>
      </c>
      <c r="E16665" s="5" t="s">
        <v>19</v>
      </c>
      <c r="F16665" t="s">
        <v>20</v>
      </c>
      <c r="G16665" t="s">
        <v>1831</v>
      </c>
      <c r="H16665" t="s">
        <v>1831</v>
      </c>
      <c r="I16665">
        <v>1346900933</v>
      </c>
      <c r="J16665" t="s">
        <v>21</v>
      </c>
      <c r="K16665" t="s">
        <v>22</v>
      </c>
      <c r="L16665" s="5">
        <v>45443</v>
      </c>
      <c r="M16665" s="5">
        <v>45443</v>
      </c>
      <c r="N16665">
        <v>12</v>
      </c>
      <c r="O16665" t="s">
        <v>23</v>
      </c>
      <c r="P16665" t="s">
        <v>24</v>
      </c>
      <c r="Q16665">
        <v>1</v>
      </c>
      <c r="R16665">
        <v>36</v>
      </c>
      <c r="S16665">
        <v>2</v>
      </c>
      <c r="T16665">
        <v>1346900933</v>
      </c>
      <c r="U16665">
        <v>956000944</v>
      </c>
      <c r="V16665" s="12">
        <v>1847996</v>
      </c>
      <c r="W16665">
        <v>1224</v>
      </c>
      <c r="X16665" t="s">
        <v>1831</v>
      </c>
      <c r="Y16665" t="s">
        <v>1739</v>
      </c>
      <c r="Z16665">
        <v>1346900933</v>
      </c>
      <c r="AA16665" t="s">
        <v>1832</v>
      </c>
      <c r="AB16665" t="s">
        <v>1739</v>
      </c>
      <c r="AC16665">
        <v>1346900933</v>
      </c>
    </row>
    <row r="16666" spans="1:29" x14ac:dyDescent="0.35">
      <c r="A16666" s="6" t="s">
        <v>532</v>
      </c>
      <c r="B16666" t="s">
        <v>533</v>
      </c>
      <c r="C16666" t="s">
        <v>534</v>
      </c>
      <c r="D16666" s="4">
        <v>25577</v>
      </c>
      <c r="E16666" s="5" t="s">
        <v>19</v>
      </c>
      <c r="F16666" t="s">
        <v>20</v>
      </c>
      <c r="G16666" t="s">
        <v>1831</v>
      </c>
      <c r="H16666" t="s">
        <v>1831</v>
      </c>
      <c r="I16666">
        <v>1346900933</v>
      </c>
      <c r="J16666" t="s">
        <v>21</v>
      </c>
      <c r="K16666" t="s">
        <v>22</v>
      </c>
      <c r="L16666" s="5">
        <v>45444</v>
      </c>
      <c r="M16666" s="5">
        <v>45444</v>
      </c>
      <c r="N16666">
        <v>12</v>
      </c>
      <c r="O16666" t="s">
        <v>23</v>
      </c>
      <c r="P16666" t="s">
        <v>24</v>
      </c>
      <c r="Q16666">
        <v>1</v>
      </c>
      <c r="R16666">
        <v>36</v>
      </c>
      <c r="S16666">
        <v>2</v>
      </c>
      <c r="T16666">
        <v>1346900933</v>
      </c>
      <c r="U16666">
        <v>956000944</v>
      </c>
      <c r="V16666" s="12">
        <v>1847996</v>
      </c>
      <c r="W16666">
        <v>1224</v>
      </c>
      <c r="X16666" t="s">
        <v>1831</v>
      </c>
      <c r="Y16666" t="s">
        <v>1739</v>
      </c>
      <c r="Z16666">
        <v>1346900933</v>
      </c>
      <c r="AA16666" t="s">
        <v>1832</v>
      </c>
      <c r="AB16666" t="s">
        <v>1739</v>
      </c>
      <c r="AC16666">
        <v>1346900933</v>
      </c>
    </row>
    <row r="16667" spans="1:29" x14ac:dyDescent="0.35">
      <c r="A16667" s="6" t="s">
        <v>532</v>
      </c>
      <c r="B16667" t="s">
        <v>533</v>
      </c>
      <c r="C16667" t="s">
        <v>534</v>
      </c>
      <c r="D16667" s="4">
        <v>25577</v>
      </c>
      <c r="E16667" s="5" t="s">
        <v>19</v>
      </c>
      <c r="F16667" t="s">
        <v>20</v>
      </c>
      <c r="G16667" t="s">
        <v>1831</v>
      </c>
      <c r="H16667" t="s">
        <v>1831</v>
      </c>
      <c r="I16667">
        <v>1346900933</v>
      </c>
      <c r="J16667" t="s">
        <v>21</v>
      </c>
      <c r="K16667" t="s">
        <v>22</v>
      </c>
      <c r="L16667" s="5">
        <v>45445</v>
      </c>
      <c r="M16667" s="5">
        <v>45445</v>
      </c>
      <c r="N16667">
        <v>12</v>
      </c>
      <c r="O16667" t="s">
        <v>23</v>
      </c>
      <c r="P16667" t="s">
        <v>24</v>
      </c>
      <c r="Q16667">
        <v>1</v>
      </c>
      <c r="R16667">
        <v>36</v>
      </c>
      <c r="S16667">
        <v>2</v>
      </c>
      <c r="T16667">
        <v>1346900933</v>
      </c>
      <c r="U16667">
        <v>956000944</v>
      </c>
      <c r="V16667" s="12">
        <v>1847996</v>
      </c>
      <c r="W16667">
        <v>1224</v>
      </c>
      <c r="X16667" t="s">
        <v>1831</v>
      </c>
      <c r="Y16667" t="s">
        <v>1739</v>
      </c>
      <c r="Z16667">
        <v>1346900933</v>
      </c>
      <c r="AA16667" t="s">
        <v>1832</v>
      </c>
      <c r="AB16667" t="s">
        <v>1739</v>
      </c>
      <c r="AC16667">
        <v>1346900933</v>
      </c>
    </row>
    <row r="16668" spans="1:29" x14ac:dyDescent="0.35">
      <c r="A16668" s="6" t="s">
        <v>532</v>
      </c>
      <c r="B16668" t="s">
        <v>533</v>
      </c>
      <c r="C16668" t="s">
        <v>534</v>
      </c>
      <c r="D16668" s="4">
        <v>25577</v>
      </c>
      <c r="E16668" s="5" t="s">
        <v>19</v>
      </c>
      <c r="F16668" t="s">
        <v>20</v>
      </c>
      <c r="G16668" t="s">
        <v>1831</v>
      </c>
      <c r="H16668" t="s">
        <v>1831</v>
      </c>
      <c r="I16668">
        <v>1346900933</v>
      </c>
      <c r="J16668" t="s">
        <v>21</v>
      </c>
      <c r="K16668" t="s">
        <v>22</v>
      </c>
      <c r="L16668" s="5">
        <v>45446</v>
      </c>
      <c r="M16668" s="5">
        <v>45446</v>
      </c>
      <c r="N16668">
        <v>12</v>
      </c>
      <c r="O16668" t="s">
        <v>23</v>
      </c>
      <c r="P16668" t="s">
        <v>24</v>
      </c>
      <c r="Q16668">
        <v>1</v>
      </c>
      <c r="R16668">
        <v>36</v>
      </c>
      <c r="S16668">
        <v>2</v>
      </c>
      <c r="T16668">
        <v>1346900933</v>
      </c>
      <c r="U16668">
        <v>956000944</v>
      </c>
      <c r="V16668" s="12">
        <v>1847996</v>
      </c>
      <c r="W16668">
        <v>1224</v>
      </c>
      <c r="X16668" t="s">
        <v>1831</v>
      </c>
      <c r="Y16668" t="s">
        <v>1739</v>
      </c>
      <c r="Z16668">
        <v>1346900933</v>
      </c>
      <c r="AA16668" t="s">
        <v>1832</v>
      </c>
      <c r="AB16668" t="s">
        <v>1739</v>
      </c>
      <c r="AC16668">
        <v>1346900933</v>
      </c>
    </row>
    <row r="16669" spans="1:29" x14ac:dyDescent="0.35">
      <c r="A16669" s="6" t="s">
        <v>192</v>
      </c>
      <c r="B16669" t="s">
        <v>193</v>
      </c>
      <c r="C16669" t="s">
        <v>194</v>
      </c>
      <c r="D16669" s="4">
        <v>23665</v>
      </c>
      <c r="E16669" s="5" t="s">
        <v>37</v>
      </c>
      <c r="F16669" t="s">
        <v>20</v>
      </c>
      <c r="G16669" t="s">
        <v>1831</v>
      </c>
      <c r="H16669" t="s">
        <v>1831</v>
      </c>
      <c r="I16669">
        <v>1346900933</v>
      </c>
      <c r="J16669" t="s">
        <v>21</v>
      </c>
      <c r="K16669" t="s">
        <v>22</v>
      </c>
      <c r="L16669" s="5">
        <v>45416</v>
      </c>
      <c r="M16669" s="5">
        <v>45416</v>
      </c>
      <c r="N16669">
        <v>12</v>
      </c>
      <c r="O16669" t="s">
        <v>23</v>
      </c>
      <c r="P16669" t="s">
        <v>24</v>
      </c>
      <c r="Q16669">
        <v>1</v>
      </c>
      <c r="R16669">
        <v>36</v>
      </c>
      <c r="S16669">
        <v>2</v>
      </c>
      <c r="T16669">
        <v>1346900933</v>
      </c>
      <c r="U16669">
        <v>956000944</v>
      </c>
      <c r="V16669" s="12">
        <v>1559827</v>
      </c>
      <c r="W16669">
        <v>432</v>
      </c>
      <c r="X16669" t="s">
        <v>1831</v>
      </c>
      <c r="Y16669" t="s">
        <v>1739</v>
      </c>
      <c r="Z16669">
        <v>1346900933</v>
      </c>
      <c r="AA16669" t="s">
        <v>1832</v>
      </c>
      <c r="AB16669" t="s">
        <v>1739</v>
      </c>
      <c r="AC16669">
        <v>1346900933</v>
      </c>
    </row>
    <row r="16670" spans="1:29" x14ac:dyDescent="0.35">
      <c r="A16670" s="6" t="s">
        <v>192</v>
      </c>
      <c r="B16670" t="s">
        <v>193</v>
      </c>
      <c r="C16670" t="s">
        <v>194</v>
      </c>
      <c r="D16670" s="4">
        <v>23665</v>
      </c>
      <c r="E16670" s="5" t="s">
        <v>37</v>
      </c>
      <c r="F16670" t="s">
        <v>20</v>
      </c>
      <c r="G16670" t="s">
        <v>1831</v>
      </c>
      <c r="H16670" t="s">
        <v>1831</v>
      </c>
      <c r="I16670">
        <v>1346900933</v>
      </c>
      <c r="J16670" t="s">
        <v>21</v>
      </c>
      <c r="K16670" t="s">
        <v>22</v>
      </c>
      <c r="L16670" s="5">
        <v>45417</v>
      </c>
      <c r="M16670" s="5">
        <v>45417</v>
      </c>
      <c r="N16670">
        <v>12</v>
      </c>
      <c r="O16670" t="s">
        <v>23</v>
      </c>
      <c r="P16670" t="s">
        <v>24</v>
      </c>
      <c r="Q16670">
        <v>1</v>
      </c>
      <c r="R16670">
        <v>36</v>
      </c>
      <c r="S16670">
        <v>2</v>
      </c>
      <c r="T16670">
        <v>1346900933</v>
      </c>
      <c r="U16670">
        <v>956000944</v>
      </c>
      <c r="V16670" s="12">
        <v>1559827</v>
      </c>
      <c r="W16670">
        <v>432</v>
      </c>
      <c r="X16670" t="s">
        <v>1831</v>
      </c>
      <c r="Y16670" t="s">
        <v>1739</v>
      </c>
      <c r="Z16670">
        <v>1346900933</v>
      </c>
      <c r="AA16670" t="s">
        <v>1832</v>
      </c>
      <c r="AB16670" t="s">
        <v>1739</v>
      </c>
      <c r="AC16670">
        <v>1346900933</v>
      </c>
    </row>
    <row r="16671" spans="1:29" x14ac:dyDescent="0.35">
      <c r="A16671" s="6" t="s">
        <v>192</v>
      </c>
      <c r="B16671" t="s">
        <v>193</v>
      </c>
      <c r="C16671" t="s">
        <v>194</v>
      </c>
      <c r="D16671" s="4">
        <v>23665</v>
      </c>
      <c r="E16671" s="5" t="s">
        <v>37</v>
      </c>
      <c r="F16671" t="s">
        <v>20</v>
      </c>
      <c r="G16671" t="s">
        <v>1831</v>
      </c>
      <c r="H16671" t="s">
        <v>1831</v>
      </c>
      <c r="I16671">
        <v>1346900933</v>
      </c>
      <c r="J16671" t="s">
        <v>21</v>
      </c>
      <c r="K16671" t="s">
        <v>22</v>
      </c>
      <c r="L16671" s="5">
        <v>45418</v>
      </c>
      <c r="M16671" s="5">
        <v>45418</v>
      </c>
      <c r="N16671">
        <v>12</v>
      </c>
      <c r="O16671" t="s">
        <v>23</v>
      </c>
      <c r="P16671" t="s">
        <v>24</v>
      </c>
      <c r="Q16671">
        <v>1</v>
      </c>
      <c r="R16671">
        <v>36</v>
      </c>
      <c r="S16671">
        <v>2</v>
      </c>
      <c r="T16671">
        <v>1346900933</v>
      </c>
      <c r="U16671">
        <v>956000944</v>
      </c>
      <c r="V16671" s="12">
        <v>1559827</v>
      </c>
      <c r="W16671">
        <v>432</v>
      </c>
      <c r="X16671" t="s">
        <v>1831</v>
      </c>
      <c r="Y16671" t="s">
        <v>1739</v>
      </c>
      <c r="Z16671">
        <v>1346900933</v>
      </c>
      <c r="AA16671" t="s">
        <v>1832</v>
      </c>
      <c r="AB16671" t="s">
        <v>1739</v>
      </c>
      <c r="AC16671">
        <v>1346900933</v>
      </c>
    </row>
    <row r="16672" spans="1:29" x14ac:dyDescent="0.35">
      <c r="A16672" s="6" t="s">
        <v>192</v>
      </c>
      <c r="B16672" t="s">
        <v>193</v>
      </c>
      <c r="C16672" t="s">
        <v>194</v>
      </c>
      <c r="D16672" s="4">
        <v>23665</v>
      </c>
      <c r="E16672" s="5" t="s">
        <v>37</v>
      </c>
      <c r="F16672" t="s">
        <v>20</v>
      </c>
      <c r="G16672" t="s">
        <v>1831</v>
      </c>
      <c r="H16672" t="s">
        <v>1831</v>
      </c>
      <c r="I16672">
        <v>1346900933</v>
      </c>
      <c r="J16672" t="s">
        <v>21</v>
      </c>
      <c r="K16672" t="s">
        <v>22</v>
      </c>
      <c r="L16672" s="5">
        <v>45423</v>
      </c>
      <c r="M16672" s="5">
        <v>45423</v>
      </c>
      <c r="N16672">
        <v>12</v>
      </c>
      <c r="O16672" t="s">
        <v>23</v>
      </c>
      <c r="P16672" t="s">
        <v>24</v>
      </c>
      <c r="Q16672">
        <v>1</v>
      </c>
      <c r="R16672">
        <v>36</v>
      </c>
      <c r="S16672">
        <v>2</v>
      </c>
      <c r="T16672">
        <v>1346900933</v>
      </c>
      <c r="U16672">
        <v>956000944</v>
      </c>
      <c r="V16672" s="12">
        <v>1559827</v>
      </c>
      <c r="W16672">
        <v>432</v>
      </c>
      <c r="X16672" t="s">
        <v>1831</v>
      </c>
      <c r="Y16672" t="s">
        <v>1739</v>
      </c>
      <c r="Z16672">
        <v>1346900933</v>
      </c>
      <c r="AA16672" t="s">
        <v>1832</v>
      </c>
      <c r="AB16672" t="s">
        <v>1739</v>
      </c>
      <c r="AC16672">
        <v>1346900933</v>
      </c>
    </row>
    <row r="16673" spans="1:29" x14ac:dyDescent="0.35">
      <c r="A16673" s="6" t="s">
        <v>192</v>
      </c>
      <c r="B16673" t="s">
        <v>193</v>
      </c>
      <c r="C16673" t="s">
        <v>194</v>
      </c>
      <c r="D16673" s="4">
        <v>23665</v>
      </c>
      <c r="E16673" s="5" t="s">
        <v>37</v>
      </c>
      <c r="F16673" t="s">
        <v>20</v>
      </c>
      <c r="G16673" t="s">
        <v>1831</v>
      </c>
      <c r="H16673" t="s">
        <v>1831</v>
      </c>
      <c r="I16673">
        <v>1346900933</v>
      </c>
      <c r="J16673" t="s">
        <v>21</v>
      </c>
      <c r="K16673" t="s">
        <v>22</v>
      </c>
      <c r="L16673" s="5">
        <v>45424</v>
      </c>
      <c r="M16673" s="5">
        <v>45424</v>
      </c>
      <c r="N16673">
        <v>12</v>
      </c>
      <c r="O16673" t="s">
        <v>23</v>
      </c>
      <c r="P16673" t="s">
        <v>24</v>
      </c>
      <c r="Q16673">
        <v>1</v>
      </c>
      <c r="R16673">
        <v>36</v>
      </c>
      <c r="S16673">
        <v>2</v>
      </c>
      <c r="T16673">
        <v>1346900933</v>
      </c>
      <c r="U16673">
        <v>956000944</v>
      </c>
      <c r="V16673" s="12">
        <v>1559827</v>
      </c>
      <c r="W16673">
        <v>432</v>
      </c>
      <c r="X16673" t="s">
        <v>1831</v>
      </c>
      <c r="Y16673" t="s">
        <v>1739</v>
      </c>
      <c r="Z16673">
        <v>1346900933</v>
      </c>
      <c r="AA16673" t="s">
        <v>1832</v>
      </c>
      <c r="AB16673" t="s">
        <v>1739</v>
      </c>
      <c r="AC16673">
        <v>1346900933</v>
      </c>
    </row>
    <row r="16674" spans="1:29" x14ac:dyDescent="0.35">
      <c r="A16674" s="6" t="s">
        <v>192</v>
      </c>
      <c r="B16674" t="s">
        <v>193</v>
      </c>
      <c r="C16674" t="s">
        <v>194</v>
      </c>
      <c r="D16674" s="4">
        <v>23665</v>
      </c>
      <c r="E16674" s="5" t="s">
        <v>37</v>
      </c>
      <c r="F16674" t="s">
        <v>20</v>
      </c>
      <c r="G16674" t="s">
        <v>1831</v>
      </c>
      <c r="H16674" t="s">
        <v>1831</v>
      </c>
      <c r="I16674">
        <v>1346900933</v>
      </c>
      <c r="J16674" t="s">
        <v>21</v>
      </c>
      <c r="K16674" t="s">
        <v>22</v>
      </c>
      <c r="L16674" s="5">
        <v>45425</v>
      </c>
      <c r="M16674" s="5">
        <v>45425</v>
      </c>
      <c r="N16674">
        <v>12</v>
      </c>
      <c r="O16674" t="s">
        <v>23</v>
      </c>
      <c r="P16674" t="s">
        <v>24</v>
      </c>
      <c r="Q16674">
        <v>1</v>
      </c>
      <c r="R16674">
        <v>36</v>
      </c>
      <c r="S16674">
        <v>2</v>
      </c>
      <c r="T16674">
        <v>1346900933</v>
      </c>
      <c r="U16674">
        <v>956000944</v>
      </c>
      <c r="V16674" s="12">
        <v>1559827</v>
      </c>
      <c r="W16674">
        <v>432</v>
      </c>
      <c r="X16674" t="s">
        <v>1831</v>
      </c>
      <c r="Y16674" t="s">
        <v>1739</v>
      </c>
      <c r="Z16674">
        <v>1346900933</v>
      </c>
      <c r="AA16674" t="s">
        <v>1832</v>
      </c>
      <c r="AB16674" t="s">
        <v>1739</v>
      </c>
      <c r="AC16674">
        <v>1346900933</v>
      </c>
    </row>
    <row r="16675" spans="1:29" x14ac:dyDescent="0.35">
      <c r="A16675" s="6" t="s">
        <v>192</v>
      </c>
      <c r="B16675" t="s">
        <v>193</v>
      </c>
      <c r="C16675" t="s">
        <v>194</v>
      </c>
      <c r="D16675" s="4">
        <v>23665</v>
      </c>
      <c r="E16675" s="5" t="s">
        <v>37</v>
      </c>
      <c r="F16675" t="s">
        <v>20</v>
      </c>
      <c r="G16675" t="s">
        <v>1831</v>
      </c>
      <c r="H16675" t="s">
        <v>1831</v>
      </c>
      <c r="I16675">
        <v>1346900933</v>
      </c>
      <c r="J16675" t="s">
        <v>21</v>
      </c>
      <c r="K16675" t="s">
        <v>22</v>
      </c>
      <c r="L16675" s="5">
        <v>45430</v>
      </c>
      <c r="M16675" s="5">
        <v>45430</v>
      </c>
      <c r="N16675">
        <v>12</v>
      </c>
      <c r="O16675" t="s">
        <v>23</v>
      </c>
      <c r="P16675" t="s">
        <v>24</v>
      </c>
      <c r="Q16675">
        <v>1</v>
      </c>
      <c r="R16675">
        <v>36</v>
      </c>
      <c r="S16675">
        <v>2</v>
      </c>
      <c r="T16675">
        <v>1346900933</v>
      </c>
      <c r="U16675">
        <v>956000944</v>
      </c>
      <c r="V16675" s="12">
        <v>1559827</v>
      </c>
      <c r="W16675">
        <v>432</v>
      </c>
      <c r="X16675" t="s">
        <v>1831</v>
      </c>
      <c r="Y16675" t="s">
        <v>1739</v>
      </c>
      <c r="Z16675">
        <v>1346900933</v>
      </c>
      <c r="AA16675" t="s">
        <v>1832</v>
      </c>
      <c r="AB16675" t="s">
        <v>1739</v>
      </c>
      <c r="AC16675">
        <v>1346900933</v>
      </c>
    </row>
    <row r="16676" spans="1:29" x14ac:dyDescent="0.35">
      <c r="A16676" s="6" t="s">
        <v>192</v>
      </c>
      <c r="B16676" t="s">
        <v>193</v>
      </c>
      <c r="C16676" t="s">
        <v>194</v>
      </c>
      <c r="D16676" s="4">
        <v>23665</v>
      </c>
      <c r="E16676" s="5" t="s">
        <v>37</v>
      </c>
      <c r="F16676" t="s">
        <v>20</v>
      </c>
      <c r="G16676" t="s">
        <v>1831</v>
      </c>
      <c r="H16676" t="s">
        <v>1831</v>
      </c>
      <c r="I16676">
        <v>1346900933</v>
      </c>
      <c r="J16676" t="s">
        <v>21</v>
      </c>
      <c r="K16676" t="s">
        <v>22</v>
      </c>
      <c r="L16676" s="5">
        <v>45431</v>
      </c>
      <c r="M16676" s="5">
        <v>45431</v>
      </c>
      <c r="N16676">
        <v>12</v>
      </c>
      <c r="O16676" t="s">
        <v>23</v>
      </c>
      <c r="P16676" t="s">
        <v>24</v>
      </c>
      <c r="Q16676">
        <v>1</v>
      </c>
      <c r="R16676">
        <v>36</v>
      </c>
      <c r="S16676">
        <v>2</v>
      </c>
      <c r="T16676">
        <v>1346900933</v>
      </c>
      <c r="U16676">
        <v>956000944</v>
      </c>
      <c r="V16676" s="12">
        <v>1559827</v>
      </c>
      <c r="W16676">
        <v>432</v>
      </c>
      <c r="X16676" t="s">
        <v>1831</v>
      </c>
      <c r="Y16676" t="s">
        <v>1739</v>
      </c>
      <c r="Z16676">
        <v>1346900933</v>
      </c>
      <c r="AA16676" t="s">
        <v>1832</v>
      </c>
      <c r="AB16676" t="s">
        <v>1739</v>
      </c>
      <c r="AC16676">
        <v>1346900933</v>
      </c>
    </row>
    <row r="16677" spans="1:29" x14ac:dyDescent="0.35">
      <c r="A16677" s="6" t="s">
        <v>192</v>
      </c>
      <c r="B16677" t="s">
        <v>193</v>
      </c>
      <c r="C16677" t="s">
        <v>194</v>
      </c>
      <c r="D16677" s="4">
        <v>23665</v>
      </c>
      <c r="E16677" s="5" t="s">
        <v>37</v>
      </c>
      <c r="F16677" t="s">
        <v>20</v>
      </c>
      <c r="G16677" t="s">
        <v>1831</v>
      </c>
      <c r="H16677" t="s">
        <v>1831</v>
      </c>
      <c r="I16677">
        <v>1346900933</v>
      </c>
      <c r="J16677" t="s">
        <v>21</v>
      </c>
      <c r="K16677" t="s">
        <v>22</v>
      </c>
      <c r="L16677" s="5">
        <v>45432</v>
      </c>
      <c r="M16677" s="5">
        <v>45432</v>
      </c>
      <c r="N16677">
        <v>12</v>
      </c>
      <c r="O16677" t="s">
        <v>23</v>
      </c>
      <c r="P16677" t="s">
        <v>24</v>
      </c>
      <c r="Q16677">
        <v>1</v>
      </c>
      <c r="R16677">
        <v>36</v>
      </c>
      <c r="S16677">
        <v>2</v>
      </c>
      <c r="T16677">
        <v>1346900933</v>
      </c>
      <c r="U16677">
        <v>956000944</v>
      </c>
      <c r="V16677" s="12">
        <v>1559827</v>
      </c>
      <c r="W16677">
        <v>432</v>
      </c>
      <c r="X16677" t="s">
        <v>1831</v>
      </c>
      <c r="Y16677" t="s">
        <v>1739</v>
      </c>
      <c r="Z16677">
        <v>1346900933</v>
      </c>
      <c r="AA16677" t="s">
        <v>1832</v>
      </c>
      <c r="AB16677" t="s">
        <v>1739</v>
      </c>
      <c r="AC16677">
        <v>1346900933</v>
      </c>
    </row>
    <row r="16678" spans="1:29" x14ac:dyDescent="0.35">
      <c r="A16678" s="6" t="s">
        <v>192</v>
      </c>
      <c r="B16678" t="s">
        <v>193</v>
      </c>
      <c r="C16678" t="s">
        <v>194</v>
      </c>
      <c r="D16678" s="4">
        <v>23665</v>
      </c>
      <c r="E16678" s="5" t="s">
        <v>37</v>
      </c>
      <c r="F16678" t="s">
        <v>20</v>
      </c>
      <c r="G16678" t="s">
        <v>1831</v>
      </c>
      <c r="H16678" t="s">
        <v>1831</v>
      </c>
      <c r="I16678">
        <v>1346900933</v>
      </c>
      <c r="J16678" t="s">
        <v>21</v>
      </c>
      <c r="K16678" t="s">
        <v>22</v>
      </c>
      <c r="L16678" s="5">
        <v>45437</v>
      </c>
      <c r="M16678" s="5">
        <v>45437</v>
      </c>
      <c r="N16678">
        <v>12</v>
      </c>
      <c r="O16678" t="s">
        <v>23</v>
      </c>
      <c r="P16678" t="s">
        <v>24</v>
      </c>
      <c r="Q16678">
        <v>1</v>
      </c>
      <c r="R16678">
        <v>36</v>
      </c>
      <c r="S16678">
        <v>2</v>
      </c>
      <c r="T16678">
        <v>1346900933</v>
      </c>
      <c r="U16678">
        <v>956000944</v>
      </c>
      <c r="V16678" s="12">
        <v>1559827</v>
      </c>
      <c r="W16678">
        <v>432</v>
      </c>
      <c r="X16678" t="s">
        <v>1831</v>
      </c>
      <c r="Y16678" t="s">
        <v>1739</v>
      </c>
      <c r="Z16678">
        <v>1346900933</v>
      </c>
      <c r="AA16678" t="s">
        <v>1832</v>
      </c>
      <c r="AB16678" t="s">
        <v>1739</v>
      </c>
      <c r="AC16678">
        <v>1346900933</v>
      </c>
    </row>
    <row r="16679" spans="1:29" x14ac:dyDescent="0.35">
      <c r="A16679" s="6" t="s">
        <v>192</v>
      </c>
      <c r="B16679" t="s">
        <v>193</v>
      </c>
      <c r="C16679" t="s">
        <v>194</v>
      </c>
      <c r="D16679" s="4">
        <v>23665</v>
      </c>
      <c r="E16679" s="5" t="s">
        <v>37</v>
      </c>
      <c r="F16679" t="s">
        <v>20</v>
      </c>
      <c r="G16679" t="s">
        <v>1831</v>
      </c>
      <c r="H16679" t="s">
        <v>1831</v>
      </c>
      <c r="I16679">
        <v>1346900933</v>
      </c>
      <c r="J16679" t="s">
        <v>21</v>
      </c>
      <c r="K16679" t="s">
        <v>22</v>
      </c>
      <c r="L16679" s="5">
        <v>45438</v>
      </c>
      <c r="M16679" s="5">
        <v>45438</v>
      </c>
      <c r="N16679">
        <v>12</v>
      </c>
      <c r="O16679" t="s">
        <v>23</v>
      </c>
      <c r="P16679" t="s">
        <v>24</v>
      </c>
      <c r="Q16679">
        <v>1</v>
      </c>
      <c r="R16679">
        <v>36</v>
      </c>
      <c r="S16679">
        <v>2</v>
      </c>
      <c r="T16679">
        <v>1346900933</v>
      </c>
      <c r="U16679">
        <v>956000944</v>
      </c>
      <c r="V16679" s="12">
        <v>1559827</v>
      </c>
      <c r="W16679">
        <v>432</v>
      </c>
      <c r="X16679" t="s">
        <v>1831</v>
      </c>
      <c r="Y16679" t="s">
        <v>1739</v>
      </c>
      <c r="Z16679">
        <v>1346900933</v>
      </c>
      <c r="AA16679" t="s">
        <v>1832</v>
      </c>
      <c r="AB16679" t="s">
        <v>1739</v>
      </c>
      <c r="AC16679">
        <v>1346900933</v>
      </c>
    </row>
    <row r="16680" spans="1:29" x14ac:dyDescent="0.35">
      <c r="A16680" s="6" t="s">
        <v>192</v>
      </c>
      <c r="B16680" t="s">
        <v>193</v>
      </c>
      <c r="C16680" t="s">
        <v>194</v>
      </c>
      <c r="D16680" s="4">
        <v>23665</v>
      </c>
      <c r="E16680" s="5" t="s">
        <v>37</v>
      </c>
      <c r="F16680" t="s">
        <v>20</v>
      </c>
      <c r="G16680" t="s">
        <v>1831</v>
      </c>
      <c r="H16680" t="s">
        <v>1831</v>
      </c>
      <c r="I16680">
        <v>1346900933</v>
      </c>
      <c r="J16680" t="s">
        <v>21</v>
      </c>
      <c r="K16680" t="s">
        <v>22</v>
      </c>
      <c r="L16680" s="5">
        <v>45439</v>
      </c>
      <c r="M16680" s="5">
        <v>45439</v>
      </c>
      <c r="N16680">
        <v>12</v>
      </c>
      <c r="O16680" t="s">
        <v>23</v>
      </c>
      <c r="P16680" t="s">
        <v>24</v>
      </c>
      <c r="Q16680">
        <v>1</v>
      </c>
      <c r="R16680">
        <v>36</v>
      </c>
      <c r="S16680">
        <v>2</v>
      </c>
      <c r="T16680">
        <v>1346900933</v>
      </c>
      <c r="U16680">
        <v>956000944</v>
      </c>
      <c r="V16680" s="12">
        <v>1559827</v>
      </c>
      <c r="W16680">
        <v>432</v>
      </c>
      <c r="X16680" t="s">
        <v>1831</v>
      </c>
      <c r="Y16680" t="s">
        <v>1739</v>
      </c>
      <c r="Z16680">
        <v>1346900933</v>
      </c>
      <c r="AA16680" t="s">
        <v>1832</v>
      </c>
      <c r="AB16680" t="s">
        <v>1739</v>
      </c>
      <c r="AC16680">
        <v>1346900933</v>
      </c>
    </row>
    <row r="16681" spans="1:29" x14ac:dyDescent="0.35">
      <c r="A16681" s="6" t="s">
        <v>122</v>
      </c>
      <c r="B16681" t="s">
        <v>123</v>
      </c>
      <c r="C16681" t="s">
        <v>124</v>
      </c>
      <c r="D16681" s="4">
        <v>21111</v>
      </c>
      <c r="E16681" s="5" t="s">
        <v>37</v>
      </c>
      <c r="F16681" t="s">
        <v>20</v>
      </c>
      <c r="G16681" t="s">
        <v>1831</v>
      </c>
      <c r="H16681" t="s">
        <v>1831</v>
      </c>
      <c r="I16681">
        <v>1346900933</v>
      </c>
      <c r="J16681" t="s">
        <v>21</v>
      </c>
      <c r="K16681" t="s">
        <v>22</v>
      </c>
      <c r="L16681" s="5">
        <v>45413</v>
      </c>
      <c r="M16681" s="5">
        <v>45413</v>
      </c>
      <c r="N16681">
        <v>12</v>
      </c>
      <c r="O16681" t="s">
        <v>23</v>
      </c>
      <c r="P16681" t="s">
        <v>24</v>
      </c>
      <c r="Q16681">
        <v>1</v>
      </c>
      <c r="R16681">
        <v>36</v>
      </c>
      <c r="S16681">
        <v>2</v>
      </c>
      <c r="T16681">
        <v>1346900933</v>
      </c>
      <c r="U16681">
        <v>956000944</v>
      </c>
      <c r="V16681" s="12">
        <v>914534</v>
      </c>
      <c r="W16681">
        <v>1224</v>
      </c>
      <c r="X16681" t="s">
        <v>1831</v>
      </c>
      <c r="Y16681" t="s">
        <v>1739</v>
      </c>
      <c r="Z16681">
        <v>1346900933</v>
      </c>
      <c r="AA16681" t="s">
        <v>1832</v>
      </c>
      <c r="AB16681" t="s">
        <v>1739</v>
      </c>
      <c r="AC16681">
        <v>1346900933</v>
      </c>
    </row>
    <row r="16682" spans="1:29" x14ac:dyDescent="0.35">
      <c r="A16682" s="6" t="s">
        <v>122</v>
      </c>
      <c r="B16682" t="s">
        <v>123</v>
      </c>
      <c r="C16682" t="s">
        <v>124</v>
      </c>
      <c r="D16682" s="4">
        <v>21111</v>
      </c>
      <c r="E16682" s="5" t="s">
        <v>37</v>
      </c>
      <c r="F16682" t="s">
        <v>20</v>
      </c>
      <c r="G16682" t="s">
        <v>1831</v>
      </c>
      <c r="H16682" t="s">
        <v>1831</v>
      </c>
      <c r="I16682">
        <v>1346900933</v>
      </c>
      <c r="J16682" t="s">
        <v>21</v>
      </c>
      <c r="K16682" t="s">
        <v>22</v>
      </c>
      <c r="L16682" s="5">
        <v>45414</v>
      </c>
      <c r="M16682" s="5">
        <v>45414</v>
      </c>
      <c r="N16682">
        <v>12</v>
      </c>
      <c r="O16682" t="s">
        <v>23</v>
      </c>
      <c r="P16682" t="s">
        <v>24</v>
      </c>
      <c r="Q16682">
        <v>1</v>
      </c>
      <c r="R16682">
        <v>36</v>
      </c>
      <c r="S16682">
        <v>2</v>
      </c>
      <c r="T16682">
        <v>1346900933</v>
      </c>
      <c r="U16682">
        <v>956000944</v>
      </c>
      <c r="V16682" s="12">
        <v>914534</v>
      </c>
      <c r="W16682">
        <v>1224</v>
      </c>
      <c r="X16682" t="s">
        <v>1831</v>
      </c>
      <c r="Y16682" t="s">
        <v>1739</v>
      </c>
      <c r="Z16682">
        <v>1346900933</v>
      </c>
      <c r="AA16682" t="s">
        <v>1832</v>
      </c>
      <c r="AB16682" t="s">
        <v>1739</v>
      </c>
      <c r="AC16682">
        <v>1346900933</v>
      </c>
    </row>
    <row r="16683" spans="1:29" x14ac:dyDescent="0.35">
      <c r="A16683" s="6" t="s">
        <v>122</v>
      </c>
      <c r="B16683" t="s">
        <v>123</v>
      </c>
      <c r="C16683" t="s">
        <v>124</v>
      </c>
      <c r="D16683" s="4">
        <v>21111</v>
      </c>
      <c r="E16683" s="5" t="s">
        <v>37</v>
      </c>
      <c r="F16683" t="s">
        <v>20</v>
      </c>
      <c r="G16683" t="s">
        <v>1831</v>
      </c>
      <c r="H16683" t="s">
        <v>1831</v>
      </c>
      <c r="I16683">
        <v>1346900933</v>
      </c>
      <c r="J16683" t="s">
        <v>21</v>
      </c>
      <c r="K16683" t="s">
        <v>22</v>
      </c>
      <c r="L16683" s="5">
        <v>45415</v>
      </c>
      <c r="M16683" s="5">
        <v>45415</v>
      </c>
      <c r="N16683">
        <v>12</v>
      </c>
      <c r="O16683" t="s">
        <v>23</v>
      </c>
      <c r="P16683" t="s">
        <v>24</v>
      </c>
      <c r="Q16683">
        <v>1</v>
      </c>
      <c r="R16683">
        <v>36</v>
      </c>
      <c r="S16683">
        <v>2</v>
      </c>
      <c r="T16683">
        <v>1346900933</v>
      </c>
      <c r="U16683">
        <v>956000944</v>
      </c>
      <c r="V16683" s="12">
        <v>914534</v>
      </c>
      <c r="W16683">
        <v>1224</v>
      </c>
      <c r="X16683" t="s">
        <v>1831</v>
      </c>
      <c r="Y16683" t="s">
        <v>1739</v>
      </c>
      <c r="Z16683">
        <v>1346900933</v>
      </c>
      <c r="AA16683" t="s">
        <v>1832</v>
      </c>
      <c r="AB16683" t="s">
        <v>1739</v>
      </c>
      <c r="AC16683">
        <v>1346900933</v>
      </c>
    </row>
    <row r="16684" spans="1:29" x14ac:dyDescent="0.35">
      <c r="A16684" s="6" t="s">
        <v>122</v>
      </c>
      <c r="B16684" t="s">
        <v>123</v>
      </c>
      <c r="C16684" t="s">
        <v>124</v>
      </c>
      <c r="D16684" s="4">
        <v>21111</v>
      </c>
      <c r="E16684" s="5" t="s">
        <v>37</v>
      </c>
      <c r="F16684" t="s">
        <v>20</v>
      </c>
      <c r="G16684" t="s">
        <v>1831</v>
      </c>
      <c r="H16684" t="s">
        <v>1831</v>
      </c>
      <c r="I16684">
        <v>1346900933</v>
      </c>
      <c r="J16684" t="s">
        <v>21</v>
      </c>
      <c r="K16684" t="s">
        <v>22</v>
      </c>
      <c r="L16684" s="5">
        <v>45416</v>
      </c>
      <c r="M16684" s="5">
        <v>45416</v>
      </c>
      <c r="N16684">
        <v>12</v>
      </c>
      <c r="O16684" t="s">
        <v>23</v>
      </c>
      <c r="P16684" t="s">
        <v>24</v>
      </c>
      <c r="Q16684">
        <v>1</v>
      </c>
      <c r="R16684">
        <v>36</v>
      </c>
      <c r="S16684">
        <v>2</v>
      </c>
      <c r="T16684">
        <v>1346900933</v>
      </c>
      <c r="U16684">
        <v>956000944</v>
      </c>
      <c r="V16684" s="12">
        <v>914534</v>
      </c>
      <c r="W16684">
        <v>1224</v>
      </c>
      <c r="X16684" t="s">
        <v>1831</v>
      </c>
      <c r="Y16684" t="s">
        <v>1739</v>
      </c>
      <c r="Z16684">
        <v>1346900933</v>
      </c>
      <c r="AA16684" t="s">
        <v>1832</v>
      </c>
      <c r="AB16684" t="s">
        <v>1739</v>
      </c>
      <c r="AC16684">
        <v>1346900933</v>
      </c>
    </row>
    <row r="16685" spans="1:29" x14ac:dyDescent="0.35">
      <c r="A16685" s="6" t="s">
        <v>122</v>
      </c>
      <c r="B16685" t="s">
        <v>123</v>
      </c>
      <c r="C16685" t="s">
        <v>124</v>
      </c>
      <c r="D16685" s="4">
        <v>21111</v>
      </c>
      <c r="E16685" s="5" t="s">
        <v>37</v>
      </c>
      <c r="F16685" t="s">
        <v>20</v>
      </c>
      <c r="G16685" t="s">
        <v>1831</v>
      </c>
      <c r="H16685" t="s">
        <v>1831</v>
      </c>
      <c r="I16685">
        <v>1346900933</v>
      </c>
      <c r="J16685" t="s">
        <v>21</v>
      </c>
      <c r="K16685" t="s">
        <v>22</v>
      </c>
      <c r="L16685" s="5">
        <v>45417</v>
      </c>
      <c r="M16685" s="5">
        <v>45417</v>
      </c>
      <c r="N16685">
        <v>12</v>
      </c>
      <c r="O16685" t="s">
        <v>23</v>
      </c>
      <c r="P16685" t="s">
        <v>24</v>
      </c>
      <c r="Q16685">
        <v>1</v>
      </c>
      <c r="R16685">
        <v>36</v>
      </c>
      <c r="S16685">
        <v>2</v>
      </c>
      <c r="T16685">
        <v>1346900933</v>
      </c>
      <c r="U16685">
        <v>956000944</v>
      </c>
      <c r="V16685" s="12">
        <v>914534</v>
      </c>
      <c r="W16685">
        <v>1224</v>
      </c>
      <c r="X16685" t="s">
        <v>1831</v>
      </c>
      <c r="Y16685" t="s">
        <v>1739</v>
      </c>
      <c r="Z16685">
        <v>1346900933</v>
      </c>
      <c r="AA16685" t="s">
        <v>1832</v>
      </c>
      <c r="AB16685" t="s">
        <v>1739</v>
      </c>
      <c r="AC16685">
        <v>1346900933</v>
      </c>
    </row>
    <row r="16686" spans="1:29" x14ac:dyDescent="0.35">
      <c r="A16686" s="6" t="s">
        <v>122</v>
      </c>
      <c r="B16686" t="s">
        <v>123</v>
      </c>
      <c r="C16686" t="s">
        <v>124</v>
      </c>
      <c r="D16686" s="4">
        <v>21111</v>
      </c>
      <c r="E16686" s="5" t="s">
        <v>37</v>
      </c>
      <c r="F16686" t="s">
        <v>20</v>
      </c>
      <c r="G16686" t="s">
        <v>1831</v>
      </c>
      <c r="H16686" t="s">
        <v>1831</v>
      </c>
      <c r="I16686">
        <v>1346900933</v>
      </c>
      <c r="J16686" t="s">
        <v>21</v>
      </c>
      <c r="K16686" t="s">
        <v>22</v>
      </c>
      <c r="L16686" s="5">
        <v>45418</v>
      </c>
      <c r="M16686" s="5">
        <v>45418</v>
      </c>
      <c r="N16686">
        <v>12</v>
      </c>
      <c r="O16686" t="s">
        <v>23</v>
      </c>
      <c r="P16686" t="s">
        <v>24</v>
      </c>
      <c r="Q16686">
        <v>1</v>
      </c>
      <c r="R16686">
        <v>36</v>
      </c>
      <c r="S16686">
        <v>2</v>
      </c>
      <c r="T16686">
        <v>1346900933</v>
      </c>
      <c r="U16686">
        <v>956000944</v>
      </c>
      <c r="V16686" s="12">
        <v>914534</v>
      </c>
      <c r="W16686">
        <v>1224</v>
      </c>
      <c r="X16686" t="s">
        <v>1831</v>
      </c>
      <c r="Y16686" t="s">
        <v>1739</v>
      </c>
      <c r="Z16686">
        <v>1346900933</v>
      </c>
      <c r="AA16686" t="s">
        <v>1832</v>
      </c>
      <c r="AB16686" t="s">
        <v>1739</v>
      </c>
      <c r="AC16686">
        <v>1346900933</v>
      </c>
    </row>
    <row r="16687" spans="1:29" x14ac:dyDescent="0.35">
      <c r="A16687" s="6" t="s">
        <v>122</v>
      </c>
      <c r="B16687" t="s">
        <v>123</v>
      </c>
      <c r="C16687" t="s">
        <v>124</v>
      </c>
      <c r="D16687" s="4">
        <v>21111</v>
      </c>
      <c r="E16687" s="5" t="s">
        <v>37</v>
      </c>
      <c r="F16687" t="s">
        <v>20</v>
      </c>
      <c r="G16687" t="s">
        <v>1831</v>
      </c>
      <c r="H16687" t="s">
        <v>1831</v>
      </c>
      <c r="I16687">
        <v>1346900933</v>
      </c>
      <c r="J16687" t="s">
        <v>21</v>
      </c>
      <c r="K16687" t="s">
        <v>22</v>
      </c>
      <c r="L16687" s="5">
        <v>45419</v>
      </c>
      <c r="M16687" s="5">
        <v>45419</v>
      </c>
      <c r="N16687">
        <v>12</v>
      </c>
      <c r="O16687" t="s">
        <v>23</v>
      </c>
      <c r="P16687" t="s">
        <v>24</v>
      </c>
      <c r="Q16687">
        <v>1</v>
      </c>
      <c r="R16687">
        <v>36</v>
      </c>
      <c r="S16687">
        <v>2</v>
      </c>
      <c r="T16687">
        <v>1346900933</v>
      </c>
      <c r="U16687">
        <v>956000944</v>
      </c>
      <c r="V16687" s="12">
        <v>914534</v>
      </c>
      <c r="W16687">
        <v>1224</v>
      </c>
      <c r="X16687" t="s">
        <v>1831</v>
      </c>
      <c r="Y16687" t="s">
        <v>1739</v>
      </c>
      <c r="Z16687">
        <v>1346900933</v>
      </c>
      <c r="AA16687" t="s">
        <v>1832</v>
      </c>
      <c r="AB16687" t="s">
        <v>1739</v>
      </c>
      <c r="AC16687">
        <v>1346900933</v>
      </c>
    </row>
    <row r="16688" spans="1:29" x14ac:dyDescent="0.35">
      <c r="A16688" s="6" t="s">
        <v>122</v>
      </c>
      <c r="B16688" t="s">
        <v>123</v>
      </c>
      <c r="C16688" t="s">
        <v>124</v>
      </c>
      <c r="D16688" s="4">
        <v>21111</v>
      </c>
      <c r="E16688" s="5" t="s">
        <v>37</v>
      </c>
      <c r="F16688" t="s">
        <v>20</v>
      </c>
      <c r="G16688" t="s">
        <v>1831</v>
      </c>
      <c r="H16688" t="s">
        <v>1831</v>
      </c>
      <c r="I16688">
        <v>1346900933</v>
      </c>
      <c r="J16688" t="s">
        <v>21</v>
      </c>
      <c r="K16688" t="s">
        <v>22</v>
      </c>
      <c r="L16688" s="5">
        <v>45420</v>
      </c>
      <c r="M16688" s="5">
        <v>45420</v>
      </c>
      <c r="N16688">
        <v>12</v>
      </c>
      <c r="O16688" t="s">
        <v>23</v>
      </c>
      <c r="P16688" t="s">
        <v>24</v>
      </c>
      <c r="Q16688">
        <v>1</v>
      </c>
      <c r="R16688">
        <v>36</v>
      </c>
      <c r="S16688">
        <v>2</v>
      </c>
      <c r="T16688">
        <v>1346900933</v>
      </c>
      <c r="U16688">
        <v>956000944</v>
      </c>
      <c r="V16688" s="12">
        <v>914534</v>
      </c>
      <c r="W16688">
        <v>1224</v>
      </c>
      <c r="X16688" t="s">
        <v>1831</v>
      </c>
      <c r="Y16688" t="s">
        <v>1739</v>
      </c>
      <c r="Z16688">
        <v>1346900933</v>
      </c>
      <c r="AA16688" t="s">
        <v>1832</v>
      </c>
      <c r="AB16688" t="s">
        <v>1739</v>
      </c>
      <c r="AC16688">
        <v>1346900933</v>
      </c>
    </row>
    <row r="16689" spans="1:29" x14ac:dyDescent="0.35">
      <c r="A16689" s="6" t="s">
        <v>122</v>
      </c>
      <c r="B16689" t="s">
        <v>123</v>
      </c>
      <c r="C16689" t="s">
        <v>124</v>
      </c>
      <c r="D16689" s="4">
        <v>21111</v>
      </c>
      <c r="E16689" s="5" t="s">
        <v>37</v>
      </c>
      <c r="F16689" t="s">
        <v>20</v>
      </c>
      <c r="G16689" t="s">
        <v>1831</v>
      </c>
      <c r="H16689" t="s">
        <v>1831</v>
      </c>
      <c r="I16689">
        <v>1346900933</v>
      </c>
      <c r="J16689" t="s">
        <v>21</v>
      </c>
      <c r="K16689" t="s">
        <v>22</v>
      </c>
      <c r="L16689" s="5">
        <v>45421</v>
      </c>
      <c r="M16689" s="5">
        <v>45421</v>
      </c>
      <c r="N16689">
        <v>12</v>
      </c>
      <c r="O16689" t="s">
        <v>23</v>
      </c>
      <c r="P16689" t="s">
        <v>24</v>
      </c>
      <c r="Q16689">
        <v>1</v>
      </c>
      <c r="R16689">
        <v>36</v>
      </c>
      <c r="S16689">
        <v>2</v>
      </c>
      <c r="T16689">
        <v>1346900933</v>
      </c>
      <c r="U16689">
        <v>956000944</v>
      </c>
      <c r="V16689" s="12">
        <v>914534</v>
      </c>
      <c r="W16689">
        <v>1224</v>
      </c>
      <c r="X16689" t="s">
        <v>1831</v>
      </c>
      <c r="Y16689" t="s">
        <v>1739</v>
      </c>
      <c r="Z16689">
        <v>1346900933</v>
      </c>
      <c r="AA16689" t="s">
        <v>1832</v>
      </c>
      <c r="AB16689" t="s">
        <v>1739</v>
      </c>
      <c r="AC16689">
        <v>1346900933</v>
      </c>
    </row>
    <row r="16690" spans="1:29" x14ac:dyDescent="0.35">
      <c r="A16690" s="6" t="s">
        <v>122</v>
      </c>
      <c r="B16690" t="s">
        <v>123</v>
      </c>
      <c r="C16690" t="s">
        <v>124</v>
      </c>
      <c r="D16690" s="4">
        <v>21111</v>
      </c>
      <c r="E16690" s="5" t="s">
        <v>37</v>
      </c>
      <c r="F16690" t="s">
        <v>20</v>
      </c>
      <c r="G16690" t="s">
        <v>1831</v>
      </c>
      <c r="H16690" t="s">
        <v>1831</v>
      </c>
      <c r="I16690">
        <v>1346900933</v>
      </c>
      <c r="J16690" t="s">
        <v>21</v>
      </c>
      <c r="K16690" t="s">
        <v>22</v>
      </c>
      <c r="L16690" s="5">
        <v>45422</v>
      </c>
      <c r="M16690" s="5">
        <v>45422</v>
      </c>
      <c r="N16690">
        <v>12</v>
      </c>
      <c r="O16690" t="s">
        <v>23</v>
      </c>
      <c r="P16690" t="s">
        <v>24</v>
      </c>
      <c r="Q16690">
        <v>1</v>
      </c>
      <c r="R16690">
        <v>36</v>
      </c>
      <c r="S16690">
        <v>2</v>
      </c>
      <c r="T16690">
        <v>1346900933</v>
      </c>
      <c r="U16690">
        <v>956000944</v>
      </c>
      <c r="V16690" s="12">
        <v>914534</v>
      </c>
      <c r="W16690">
        <v>1224</v>
      </c>
      <c r="X16690" t="s">
        <v>1831</v>
      </c>
      <c r="Y16690" t="s">
        <v>1739</v>
      </c>
      <c r="Z16690">
        <v>1346900933</v>
      </c>
      <c r="AA16690" t="s">
        <v>1832</v>
      </c>
      <c r="AB16690" t="s">
        <v>1739</v>
      </c>
      <c r="AC16690">
        <v>1346900933</v>
      </c>
    </row>
    <row r="16691" spans="1:29" x14ac:dyDescent="0.35">
      <c r="A16691" s="6" t="s">
        <v>122</v>
      </c>
      <c r="B16691" t="s">
        <v>123</v>
      </c>
      <c r="C16691" t="s">
        <v>124</v>
      </c>
      <c r="D16691" s="4">
        <v>21111</v>
      </c>
      <c r="E16691" s="5" t="s">
        <v>37</v>
      </c>
      <c r="F16691" t="s">
        <v>20</v>
      </c>
      <c r="G16691" t="s">
        <v>1831</v>
      </c>
      <c r="H16691" t="s">
        <v>1831</v>
      </c>
      <c r="I16691">
        <v>1346900933</v>
      </c>
      <c r="J16691" t="s">
        <v>21</v>
      </c>
      <c r="K16691" t="s">
        <v>22</v>
      </c>
      <c r="L16691" s="5">
        <v>45423</v>
      </c>
      <c r="M16691" s="5">
        <v>45423</v>
      </c>
      <c r="N16691">
        <v>12</v>
      </c>
      <c r="O16691" t="s">
        <v>23</v>
      </c>
      <c r="P16691" t="s">
        <v>24</v>
      </c>
      <c r="Q16691">
        <v>1</v>
      </c>
      <c r="R16691">
        <v>36</v>
      </c>
      <c r="S16691">
        <v>2</v>
      </c>
      <c r="T16691">
        <v>1346900933</v>
      </c>
      <c r="U16691">
        <v>956000944</v>
      </c>
      <c r="V16691" s="12">
        <v>914534</v>
      </c>
      <c r="W16691">
        <v>1224</v>
      </c>
      <c r="X16691" t="s">
        <v>1831</v>
      </c>
      <c r="Y16691" t="s">
        <v>1739</v>
      </c>
      <c r="Z16691">
        <v>1346900933</v>
      </c>
      <c r="AA16691" t="s">
        <v>1832</v>
      </c>
      <c r="AB16691" t="s">
        <v>1739</v>
      </c>
      <c r="AC16691">
        <v>1346900933</v>
      </c>
    </row>
    <row r="16692" spans="1:29" x14ac:dyDescent="0.35">
      <c r="A16692" s="6" t="s">
        <v>122</v>
      </c>
      <c r="B16692" t="s">
        <v>123</v>
      </c>
      <c r="C16692" t="s">
        <v>124</v>
      </c>
      <c r="D16692" s="4">
        <v>21111</v>
      </c>
      <c r="E16692" s="5" t="s">
        <v>37</v>
      </c>
      <c r="F16692" t="s">
        <v>20</v>
      </c>
      <c r="G16692" t="s">
        <v>1831</v>
      </c>
      <c r="H16692" t="s">
        <v>1831</v>
      </c>
      <c r="I16692">
        <v>1346900933</v>
      </c>
      <c r="J16692" t="s">
        <v>21</v>
      </c>
      <c r="K16692" t="s">
        <v>22</v>
      </c>
      <c r="L16692" s="5">
        <v>45424</v>
      </c>
      <c r="M16692" s="5">
        <v>45424</v>
      </c>
      <c r="N16692">
        <v>12</v>
      </c>
      <c r="O16692" t="s">
        <v>23</v>
      </c>
      <c r="P16692" t="s">
        <v>24</v>
      </c>
      <c r="Q16692">
        <v>1</v>
      </c>
      <c r="R16692">
        <v>36</v>
      </c>
      <c r="S16692">
        <v>2</v>
      </c>
      <c r="T16692">
        <v>1346900933</v>
      </c>
      <c r="U16692">
        <v>956000944</v>
      </c>
      <c r="V16692" s="12">
        <v>914534</v>
      </c>
      <c r="W16692">
        <v>1224</v>
      </c>
      <c r="X16692" t="s">
        <v>1831</v>
      </c>
      <c r="Y16692" t="s">
        <v>1739</v>
      </c>
      <c r="Z16692">
        <v>1346900933</v>
      </c>
      <c r="AA16692" t="s">
        <v>1832</v>
      </c>
      <c r="AB16692" t="s">
        <v>1739</v>
      </c>
      <c r="AC16692">
        <v>1346900933</v>
      </c>
    </row>
    <row r="16693" spans="1:29" x14ac:dyDescent="0.35">
      <c r="A16693" s="6" t="s">
        <v>122</v>
      </c>
      <c r="B16693" t="s">
        <v>123</v>
      </c>
      <c r="C16693" t="s">
        <v>124</v>
      </c>
      <c r="D16693" s="4">
        <v>21111</v>
      </c>
      <c r="E16693" s="5" t="s">
        <v>37</v>
      </c>
      <c r="F16693" t="s">
        <v>20</v>
      </c>
      <c r="G16693" t="s">
        <v>1831</v>
      </c>
      <c r="H16693" t="s">
        <v>1831</v>
      </c>
      <c r="I16693">
        <v>1346900933</v>
      </c>
      <c r="J16693" t="s">
        <v>21</v>
      </c>
      <c r="K16693" t="s">
        <v>22</v>
      </c>
      <c r="L16693" s="5">
        <v>45425</v>
      </c>
      <c r="M16693" s="5">
        <v>45425</v>
      </c>
      <c r="N16693">
        <v>12</v>
      </c>
      <c r="O16693" t="s">
        <v>23</v>
      </c>
      <c r="P16693" t="s">
        <v>24</v>
      </c>
      <c r="Q16693">
        <v>1</v>
      </c>
      <c r="R16693">
        <v>36</v>
      </c>
      <c r="S16693">
        <v>2</v>
      </c>
      <c r="T16693">
        <v>1346900933</v>
      </c>
      <c r="U16693">
        <v>956000944</v>
      </c>
      <c r="V16693" s="12">
        <v>914534</v>
      </c>
      <c r="W16693">
        <v>1224</v>
      </c>
      <c r="X16693" t="s">
        <v>1831</v>
      </c>
      <c r="Y16693" t="s">
        <v>1739</v>
      </c>
      <c r="Z16693">
        <v>1346900933</v>
      </c>
      <c r="AA16693" t="s">
        <v>1832</v>
      </c>
      <c r="AB16693" t="s">
        <v>1739</v>
      </c>
      <c r="AC16693">
        <v>1346900933</v>
      </c>
    </row>
    <row r="16694" spans="1:29" x14ac:dyDescent="0.35">
      <c r="A16694" s="6" t="s">
        <v>122</v>
      </c>
      <c r="B16694" t="s">
        <v>123</v>
      </c>
      <c r="C16694" t="s">
        <v>124</v>
      </c>
      <c r="D16694" s="4">
        <v>21111</v>
      </c>
      <c r="E16694" s="5" t="s">
        <v>37</v>
      </c>
      <c r="F16694" t="s">
        <v>20</v>
      </c>
      <c r="G16694" t="s">
        <v>1831</v>
      </c>
      <c r="H16694" t="s">
        <v>1831</v>
      </c>
      <c r="I16694">
        <v>1346900933</v>
      </c>
      <c r="J16694" t="s">
        <v>21</v>
      </c>
      <c r="K16694" t="s">
        <v>22</v>
      </c>
      <c r="L16694" s="5">
        <v>45426</v>
      </c>
      <c r="M16694" s="5">
        <v>45426</v>
      </c>
      <c r="N16694">
        <v>12</v>
      </c>
      <c r="O16694" t="s">
        <v>23</v>
      </c>
      <c r="P16694" t="s">
        <v>24</v>
      </c>
      <c r="Q16694">
        <v>1</v>
      </c>
      <c r="R16694">
        <v>36</v>
      </c>
      <c r="S16694">
        <v>2</v>
      </c>
      <c r="T16694">
        <v>1346900933</v>
      </c>
      <c r="U16694">
        <v>956000944</v>
      </c>
      <c r="V16694" s="12">
        <v>914534</v>
      </c>
      <c r="W16694">
        <v>1224</v>
      </c>
      <c r="X16694" t="s">
        <v>1831</v>
      </c>
      <c r="Y16694" t="s">
        <v>1739</v>
      </c>
      <c r="Z16694">
        <v>1346900933</v>
      </c>
      <c r="AA16694" t="s">
        <v>1832</v>
      </c>
      <c r="AB16694" t="s">
        <v>1739</v>
      </c>
      <c r="AC16694">
        <v>1346900933</v>
      </c>
    </row>
    <row r="16695" spans="1:29" x14ac:dyDescent="0.35">
      <c r="A16695" s="6" t="s">
        <v>122</v>
      </c>
      <c r="B16695" t="s">
        <v>123</v>
      </c>
      <c r="C16695" t="s">
        <v>124</v>
      </c>
      <c r="D16695" s="4">
        <v>21111</v>
      </c>
      <c r="E16695" s="5" t="s">
        <v>37</v>
      </c>
      <c r="F16695" t="s">
        <v>20</v>
      </c>
      <c r="G16695" t="s">
        <v>1831</v>
      </c>
      <c r="H16695" t="s">
        <v>1831</v>
      </c>
      <c r="I16695">
        <v>1346900933</v>
      </c>
      <c r="J16695" t="s">
        <v>21</v>
      </c>
      <c r="K16695" t="s">
        <v>22</v>
      </c>
      <c r="L16695" s="5">
        <v>45427</v>
      </c>
      <c r="M16695" s="5">
        <v>45427</v>
      </c>
      <c r="N16695">
        <v>12</v>
      </c>
      <c r="O16695" t="s">
        <v>23</v>
      </c>
      <c r="P16695" t="s">
        <v>24</v>
      </c>
      <c r="Q16695">
        <v>1</v>
      </c>
      <c r="R16695">
        <v>36</v>
      </c>
      <c r="S16695">
        <v>2</v>
      </c>
      <c r="T16695">
        <v>1346900933</v>
      </c>
      <c r="U16695">
        <v>956000944</v>
      </c>
      <c r="V16695" s="12">
        <v>914534</v>
      </c>
      <c r="W16695">
        <v>1224</v>
      </c>
      <c r="X16695" t="s">
        <v>1831</v>
      </c>
      <c r="Y16695" t="s">
        <v>1739</v>
      </c>
      <c r="Z16695">
        <v>1346900933</v>
      </c>
      <c r="AA16695" t="s">
        <v>1832</v>
      </c>
      <c r="AB16695" t="s">
        <v>1739</v>
      </c>
      <c r="AC16695">
        <v>1346900933</v>
      </c>
    </row>
    <row r="16696" spans="1:29" x14ac:dyDescent="0.35">
      <c r="A16696" s="6" t="s">
        <v>122</v>
      </c>
      <c r="B16696" t="s">
        <v>123</v>
      </c>
      <c r="C16696" t="s">
        <v>124</v>
      </c>
      <c r="D16696" s="4">
        <v>21111</v>
      </c>
      <c r="E16696" s="5" t="s">
        <v>37</v>
      </c>
      <c r="F16696" t="s">
        <v>20</v>
      </c>
      <c r="G16696" t="s">
        <v>1831</v>
      </c>
      <c r="H16696" t="s">
        <v>1831</v>
      </c>
      <c r="I16696">
        <v>1346900933</v>
      </c>
      <c r="J16696" t="s">
        <v>21</v>
      </c>
      <c r="K16696" t="s">
        <v>22</v>
      </c>
      <c r="L16696" s="5">
        <v>45428</v>
      </c>
      <c r="M16696" s="5">
        <v>45428</v>
      </c>
      <c r="N16696">
        <v>12</v>
      </c>
      <c r="O16696" t="s">
        <v>23</v>
      </c>
      <c r="P16696" t="s">
        <v>24</v>
      </c>
      <c r="Q16696">
        <v>1</v>
      </c>
      <c r="R16696">
        <v>36</v>
      </c>
      <c r="S16696">
        <v>2</v>
      </c>
      <c r="T16696">
        <v>1346900933</v>
      </c>
      <c r="U16696">
        <v>956000944</v>
      </c>
      <c r="V16696" s="12">
        <v>914534</v>
      </c>
      <c r="W16696">
        <v>1224</v>
      </c>
      <c r="X16696" t="s">
        <v>1831</v>
      </c>
      <c r="Y16696" t="s">
        <v>1739</v>
      </c>
      <c r="Z16696">
        <v>1346900933</v>
      </c>
      <c r="AA16696" t="s">
        <v>1832</v>
      </c>
      <c r="AB16696" t="s">
        <v>1739</v>
      </c>
      <c r="AC16696">
        <v>1346900933</v>
      </c>
    </row>
    <row r="16697" spans="1:29" x14ac:dyDescent="0.35">
      <c r="A16697" s="6" t="s">
        <v>122</v>
      </c>
      <c r="B16697" t="s">
        <v>123</v>
      </c>
      <c r="C16697" t="s">
        <v>124</v>
      </c>
      <c r="D16697" s="4">
        <v>21111</v>
      </c>
      <c r="E16697" s="5" t="s">
        <v>37</v>
      </c>
      <c r="F16697" t="s">
        <v>20</v>
      </c>
      <c r="G16697" t="s">
        <v>1831</v>
      </c>
      <c r="H16697" t="s">
        <v>1831</v>
      </c>
      <c r="I16697">
        <v>1346900933</v>
      </c>
      <c r="J16697" t="s">
        <v>21</v>
      </c>
      <c r="K16697" t="s">
        <v>22</v>
      </c>
      <c r="L16697" s="5">
        <v>45429</v>
      </c>
      <c r="M16697" s="5">
        <v>45429</v>
      </c>
      <c r="N16697">
        <v>12</v>
      </c>
      <c r="O16697" t="s">
        <v>23</v>
      </c>
      <c r="P16697" t="s">
        <v>24</v>
      </c>
      <c r="Q16697">
        <v>1</v>
      </c>
      <c r="R16697">
        <v>36</v>
      </c>
      <c r="S16697">
        <v>2</v>
      </c>
      <c r="T16697">
        <v>1346900933</v>
      </c>
      <c r="U16697">
        <v>956000944</v>
      </c>
      <c r="V16697" s="12">
        <v>914534</v>
      </c>
      <c r="W16697">
        <v>1224</v>
      </c>
      <c r="X16697" t="s">
        <v>1831</v>
      </c>
      <c r="Y16697" t="s">
        <v>1739</v>
      </c>
      <c r="Z16697">
        <v>1346900933</v>
      </c>
      <c r="AA16697" t="s">
        <v>1832</v>
      </c>
      <c r="AB16697" t="s">
        <v>1739</v>
      </c>
      <c r="AC16697">
        <v>1346900933</v>
      </c>
    </row>
    <row r="16698" spans="1:29" x14ac:dyDescent="0.35">
      <c r="A16698" s="6" t="s">
        <v>122</v>
      </c>
      <c r="B16698" t="s">
        <v>123</v>
      </c>
      <c r="C16698" t="s">
        <v>124</v>
      </c>
      <c r="D16698" s="4">
        <v>21111</v>
      </c>
      <c r="E16698" s="5" t="s">
        <v>37</v>
      </c>
      <c r="F16698" t="s">
        <v>20</v>
      </c>
      <c r="G16698" t="s">
        <v>1831</v>
      </c>
      <c r="H16698" t="s">
        <v>1831</v>
      </c>
      <c r="I16698">
        <v>1346900933</v>
      </c>
      <c r="J16698" t="s">
        <v>21</v>
      </c>
      <c r="K16698" t="s">
        <v>22</v>
      </c>
      <c r="L16698" s="5">
        <v>45430</v>
      </c>
      <c r="M16698" s="5">
        <v>45430</v>
      </c>
      <c r="N16698">
        <v>12</v>
      </c>
      <c r="O16698" t="s">
        <v>23</v>
      </c>
      <c r="P16698" t="s">
        <v>24</v>
      </c>
      <c r="Q16698">
        <v>1</v>
      </c>
      <c r="R16698">
        <v>36</v>
      </c>
      <c r="S16698">
        <v>2</v>
      </c>
      <c r="T16698">
        <v>1346900933</v>
      </c>
      <c r="U16698">
        <v>956000944</v>
      </c>
      <c r="V16698" s="12">
        <v>914534</v>
      </c>
      <c r="W16698">
        <v>1224</v>
      </c>
      <c r="X16698" t="s">
        <v>1831</v>
      </c>
      <c r="Y16698" t="s">
        <v>1739</v>
      </c>
      <c r="Z16698">
        <v>1346900933</v>
      </c>
      <c r="AA16698" t="s">
        <v>1832</v>
      </c>
      <c r="AB16698" t="s">
        <v>1739</v>
      </c>
      <c r="AC16698">
        <v>1346900933</v>
      </c>
    </row>
    <row r="16699" spans="1:29" x14ac:dyDescent="0.35">
      <c r="A16699" s="6" t="s">
        <v>122</v>
      </c>
      <c r="B16699" t="s">
        <v>123</v>
      </c>
      <c r="C16699" t="s">
        <v>124</v>
      </c>
      <c r="D16699" s="4">
        <v>21111</v>
      </c>
      <c r="E16699" s="5" t="s">
        <v>37</v>
      </c>
      <c r="F16699" t="s">
        <v>20</v>
      </c>
      <c r="G16699" t="s">
        <v>1831</v>
      </c>
      <c r="H16699" t="s">
        <v>1831</v>
      </c>
      <c r="I16699">
        <v>1346900933</v>
      </c>
      <c r="J16699" t="s">
        <v>21</v>
      </c>
      <c r="K16699" t="s">
        <v>22</v>
      </c>
      <c r="L16699" s="5">
        <v>45431</v>
      </c>
      <c r="M16699" s="5">
        <v>45431</v>
      </c>
      <c r="N16699">
        <v>12</v>
      </c>
      <c r="O16699" t="s">
        <v>23</v>
      </c>
      <c r="P16699" t="s">
        <v>24</v>
      </c>
      <c r="Q16699">
        <v>1</v>
      </c>
      <c r="R16699">
        <v>36</v>
      </c>
      <c r="S16699">
        <v>2</v>
      </c>
      <c r="T16699">
        <v>1346900933</v>
      </c>
      <c r="U16699">
        <v>956000944</v>
      </c>
      <c r="V16699" s="12">
        <v>914534</v>
      </c>
      <c r="W16699">
        <v>1224</v>
      </c>
      <c r="X16699" t="s">
        <v>1831</v>
      </c>
      <c r="Y16699" t="s">
        <v>1739</v>
      </c>
      <c r="Z16699">
        <v>1346900933</v>
      </c>
      <c r="AA16699" t="s">
        <v>1832</v>
      </c>
      <c r="AB16699" t="s">
        <v>1739</v>
      </c>
      <c r="AC16699">
        <v>1346900933</v>
      </c>
    </row>
    <row r="16700" spans="1:29" x14ac:dyDescent="0.35">
      <c r="A16700" s="6" t="s">
        <v>122</v>
      </c>
      <c r="B16700" t="s">
        <v>123</v>
      </c>
      <c r="C16700" t="s">
        <v>124</v>
      </c>
      <c r="D16700" s="4">
        <v>21111</v>
      </c>
      <c r="E16700" s="5" t="s">
        <v>37</v>
      </c>
      <c r="F16700" t="s">
        <v>20</v>
      </c>
      <c r="G16700" t="s">
        <v>1831</v>
      </c>
      <c r="H16700" t="s">
        <v>1831</v>
      </c>
      <c r="I16700">
        <v>1346900933</v>
      </c>
      <c r="J16700" t="s">
        <v>21</v>
      </c>
      <c r="K16700" t="s">
        <v>22</v>
      </c>
      <c r="L16700" s="5">
        <v>45432</v>
      </c>
      <c r="M16700" s="5">
        <v>45432</v>
      </c>
      <c r="N16700">
        <v>12</v>
      </c>
      <c r="O16700" t="s">
        <v>23</v>
      </c>
      <c r="P16700" t="s">
        <v>24</v>
      </c>
      <c r="Q16700">
        <v>1</v>
      </c>
      <c r="R16700">
        <v>36</v>
      </c>
      <c r="S16700">
        <v>2</v>
      </c>
      <c r="T16700">
        <v>1346900933</v>
      </c>
      <c r="U16700">
        <v>956000944</v>
      </c>
      <c r="V16700" s="12">
        <v>914534</v>
      </c>
      <c r="W16700">
        <v>1224</v>
      </c>
      <c r="X16700" t="s">
        <v>1831</v>
      </c>
      <c r="Y16700" t="s">
        <v>1739</v>
      </c>
      <c r="Z16700">
        <v>1346900933</v>
      </c>
      <c r="AA16700" t="s">
        <v>1832</v>
      </c>
      <c r="AB16700" t="s">
        <v>1739</v>
      </c>
      <c r="AC16700">
        <v>1346900933</v>
      </c>
    </row>
    <row r="16701" spans="1:29" x14ac:dyDescent="0.35">
      <c r="A16701" s="6" t="s">
        <v>122</v>
      </c>
      <c r="B16701" t="s">
        <v>123</v>
      </c>
      <c r="C16701" t="s">
        <v>124</v>
      </c>
      <c r="D16701" s="4">
        <v>21111</v>
      </c>
      <c r="E16701" s="5" t="s">
        <v>37</v>
      </c>
      <c r="F16701" t="s">
        <v>20</v>
      </c>
      <c r="G16701" t="s">
        <v>1831</v>
      </c>
      <c r="H16701" t="s">
        <v>1831</v>
      </c>
      <c r="I16701">
        <v>1346900933</v>
      </c>
      <c r="J16701" t="s">
        <v>21</v>
      </c>
      <c r="K16701" t="s">
        <v>22</v>
      </c>
      <c r="L16701" s="5">
        <v>45433</v>
      </c>
      <c r="M16701" s="5">
        <v>45433</v>
      </c>
      <c r="N16701">
        <v>12</v>
      </c>
      <c r="O16701" t="s">
        <v>23</v>
      </c>
      <c r="P16701" t="s">
        <v>24</v>
      </c>
      <c r="Q16701">
        <v>1</v>
      </c>
      <c r="R16701">
        <v>36</v>
      </c>
      <c r="S16701">
        <v>2</v>
      </c>
      <c r="T16701">
        <v>1346900933</v>
      </c>
      <c r="U16701">
        <v>956000944</v>
      </c>
      <c r="V16701" s="12">
        <v>914534</v>
      </c>
      <c r="W16701">
        <v>1224</v>
      </c>
      <c r="X16701" t="s">
        <v>1831</v>
      </c>
      <c r="Y16701" t="s">
        <v>1739</v>
      </c>
      <c r="Z16701">
        <v>1346900933</v>
      </c>
      <c r="AA16701" t="s">
        <v>1832</v>
      </c>
      <c r="AB16701" t="s">
        <v>1739</v>
      </c>
      <c r="AC16701">
        <v>1346900933</v>
      </c>
    </row>
    <row r="16702" spans="1:29" x14ac:dyDescent="0.35">
      <c r="A16702" s="6" t="s">
        <v>122</v>
      </c>
      <c r="B16702" t="s">
        <v>123</v>
      </c>
      <c r="C16702" t="s">
        <v>124</v>
      </c>
      <c r="D16702" s="4">
        <v>21111</v>
      </c>
      <c r="E16702" s="5" t="s">
        <v>37</v>
      </c>
      <c r="F16702" t="s">
        <v>20</v>
      </c>
      <c r="G16702" t="s">
        <v>1831</v>
      </c>
      <c r="H16702" t="s">
        <v>1831</v>
      </c>
      <c r="I16702">
        <v>1346900933</v>
      </c>
      <c r="J16702" t="s">
        <v>21</v>
      </c>
      <c r="K16702" t="s">
        <v>22</v>
      </c>
      <c r="L16702" s="5">
        <v>45434</v>
      </c>
      <c r="M16702" s="5">
        <v>45434</v>
      </c>
      <c r="N16702">
        <v>12</v>
      </c>
      <c r="O16702" t="s">
        <v>23</v>
      </c>
      <c r="P16702" t="s">
        <v>24</v>
      </c>
      <c r="Q16702">
        <v>1</v>
      </c>
      <c r="R16702">
        <v>36</v>
      </c>
      <c r="S16702">
        <v>2</v>
      </c>
      <c r="T16702">
        <v>1346900933</v>
      </c>
      <c r="U16702">
        <v>956000944</v>
      </c>
      <c r="V16702" s="12">
        <v>914534</v>
      </c>
      <c r="W16702">
        <v>1224</v>
      </c>
      <c r="X16702" t="s">
        <v>1831</v>
      </c>
      <c r="Y16702" t="s">
        <v>1739</v>
      </c>
      <c r="Z16702">
        <v>1346900933</v>
      </c>
      <c r="AA16702" t="s">
        <v>1832</v>
      </c>
      <c r="AB16702" t="s">
        <v>1739</v>
      </c>
      <c r="AC16702">
        <v>1346900933</v>
      </c>
    </row>
    <row r="16703" spans="1:29" x14ac:dyDescent="0.35">
      <c r="A16703" s="6" t="s">
        <v>122</v>
      </c>
      <c r="B16703" t="s">
        <v>123</v>
      </c>
      <c r="C16703" t="s">
        <v>124</v>
      </c>
      <c r="D16703" s="4">
        <v>21111</v>
      </c>
      <c r="E16703" s="5" t="s">
        <v>37</v>
      </c>
      <c r="F16703" t="s">
        <v>20</v>
      </c>
      <c r="G16703" t="s">
        <v>1831</v>
      </c>
      <c r="H16703" t="s">
        <v>1831</v>
      </c>
      <c r="I16703">
        <v>1346900933</v>
      </c>
      <c r="J16703" t="s">
        <v>21</v>
      </c>
      <c r="K16703" t="s">
        <v>22</v>
      </c>
      <c r="L16703" s="5">
        <v>45435</v>
      </c>
      <c r="M16703" s="5">
        <v>45435</v>
      </c>
      <c r="N16703">
        <v>12</v>
      </c>
      <c r="O16703" t="s">
        <v>23</v>
      </c>
      <c r="P16703" t="s">
        <v>24</v>
      </c>
      <c r="Q16703">
        <v>1</v>
      </c>
      <c r="R16703">
        <v>36</v>
      </c>
      <c r="S16703">
        <v>2</v>
      </c>
      <c r="T16703">
        <v>1346900933</v>
      </c>
      <c r="U16703">
        <v>956000944</v>
      </c>
      <c r="V16703" s="12">
        <v>914534</v>
      </c>
      <c r="W16703">
        <v>1224</v>
      </c>
      <c r="X16703" t="s">
        <v>1831</v>
      </c>
      <c r="Y16703" t="s">
        <v>1739</v>
      </c>
      <c r="Z16703">
        <v>1346900933</v>
      </c>
      <c r="AA16703" t="s">
        <v>1832</v>
      </c>
      <c r="AB16703" t="s">
        <v>1739</v>
      </c>
      <c r="AC16703">
        <v>1346900933</v>
      </c>
    </row>
    <row r="16704" spans="1:29" x14ac:dyDescent="0.35">
      <c r="A16704" s="6" t="s">
        <v>122</v>
      </c>
      <c r="B16704" t="s">
        <v>123</v>
      </c>
      <c r="C16704" t="s">
        <v>124</v>
      </c>
      <c r="D16704" s="4">
        <v>21111</v>
      </c>
      <c r="E16704" s="5" t="s">
        <v>37</v>
      </c>
      <c r="F16704" t="s">
        <v>20</v>
      </c>
      <c r="G16704" t="s">
        <v>1831</v>
      </c>
      <c r="H16704" t="s">
        <v>1831</v>
      </c>
      <c r="I16704">
        <v>1346900933</v>
      </c>
      <c r="J16704" t="s">
        <v>21</v>
      </c>
      <c r="K16704" t="s">
        <v>22</v>
      </c>
      <c r="L16704" s="5">
        <v>45436</v>
      </c>
      <c r="M16704" s="5">
        <v>45436</v>
      </c>
      <c r="N16704">
        <v>12</v>
      </c>
      <c r="O16704" t="s">
        <v>23</v>
      </c>
      <c r="P16704" t="s">
        <v>24</v>
      </c>
      <c r="Q16704">
        <v>1</v>
      </c>
      <c r="R16704">
        <v>36</v>
      </c>
      <c r="S16704">
        <v>2</v>
      </c>
      <c r="T16704">
        <v>1346900933</v>
      </c>
      <c r="U16704">
        <v>956000944</v>
      </c>
      <c r="V16704" s="12">
        <v>914534</v>
      </c>
      <c r="W16704">
        <v>1224</v>
      </c>
      <c r="X16704" t="s">
        <v>1831</v>
      </c>
      <c r="Y16704" t="s">
        <v>1739</v>
      </c>
      <c r="Z16704">
        <v>1346900933</v>
      </c>
      <c r="AA16704" t="s">
        <v>1832</v>
      </c>
      <c r="AB16704" t="s">
        <v>1739</v>
      </c>
      <c r="AC16704">
        <v>1346900933</v>
      </c>
    </row>
    <row r="16705" spans="1:29" x14ac:dyDescent="0.35">
      <c r="A16705" s="6" t="s">
        <v>122</v>
      </c>
      <c r="B16705" t="s">
        <v>123</v>
      </c>
      <c r="C16705" t="s">
        <v>124</v>
      </c>
      <c r="D16705" s="4">
        <v>21111</v>
      </c>
      <c r="E16705" s="5" t="s">
        <v>37</v>
      </c>
      <c r="F16705" t="s">
        <v>20</v>
      </c>
      <c r="G16705" t="s">
        <v>1831</v>
      </c>
      <c r="H16705" t="s">
        <v>1831</v>
      </c>
      <c r="I16705">
        <v>1346900933</v>
      </c>
      <c r="J16705" t="s">
        <v>21</v>
      </c>
      <c r="K16705" t="s">
        <v>22</v>
      </c>
      <c r="L16705" s="5">
        <v>45437</v>
      </c>
      <c r="M16705" s="5">
        <v>45437</v>
      </c>
      <c r="N16705">
        <v>12</v>
      </c>
      <c r="O16705" t="s">
        <v>23</v>
      </c>
      <c r="P16705" t="s">
        <v>24</v>
      </c>
      <c r="Q16705">
        <v>1</v>
      </c>
      <c r="R16705">
        <v>36</v>
      </c>
      <c r="S16705">
        <v>2</v>
      </c>
      <c r="T16705">
        <v>1346900933</v>
      </c>
      <c r="U16705">
        <v>956000944</v>
      </c>
      <c r="V16705" s="12">
        <v>914534</v>
      </c>
      <c r="W16705">
        <v>1224</v>
      </c>
      <c r="X16705" t="s">
        <v>1831</v>
      </c>
      <c r="Y16705" t="s">
        <v>1739</v>
      </c>
      <c r="Z16705">
        <v>1346900933</v>
      </c>
      <c r="AA16705" t="s">
        <v>1832</v>
      </c>
      <c r="AB16705" t="s">
        <v>1739</v>
      </c>
      <c r="AC16705">
        <v>1346900933</v>
      </c>
    </row>
    <row r="16706" spans="1:29" x14ac:dyDescent="0.35">
      <c r="A16706" s="6" t="s">
        <v>122</v>
      </c>
      <c r="B16706" t="s">
        <v>123</v>
      </c>
      <c r="C16706" t="s">
        <v>124</v>
      </c>
      <c r="D16706" s="4">
        <v>21111</v>
      </c>
      <c r="E16706" s="5" t="s">
        <v>37</v>
      </c>
      <c r="F16706" t="s">
        <v>20</v>
      </c>
      <c r="G16706" t="s">
        <v>1831</v>
      </c>
      <c r="H16706" t="s">
        <v>1831</v>
      </c>
      <c r="I16706">
        <v>1346900933</v>
      </c>
      <c r="J16706" t="s">
        <v>21</v>
      </c>
      <c r="K16706" t="s">
        <v>22</v>
      </c>
      <c r="L16706" s="5">
        <v>45438</v>
      </c>
      <c r="M16706" s="5">
        <v>45438</v>
      </c>
      <c r="N16706">
        <v>12</v>
      </c>
      <c r="O16706" t="s">
        <v>23</v>
      </c>
      <c r="P16706" t="s">
        <v>24</v>
      </c>
      <c r="Q16706">
        <v>1</v>
      </c>
      <c r="R16706">
        <v>36</v>
      </c>
      <c r="S16706">
        <v>2</v>
      </c>
      <c r="T16706">
        <v>1346900933</v>
      </c>
      <c r="U16706">
        <v>956000944</v>
      </c>
      <c r="V16706" s="12">
        <v>914534</v>
      </c>
      <c r="W16706">
        <v>1224</v>
      </c>
      <c r="X16706" t="s">
        <v>1831</v>
      </c>
      <c r="Y16706" t="s">
        <v>1739</v>
      </c>
      <c r="Z16706">
        <v>1346900933</v>
      </c>
      <c r="AA16706" t="s">
        <v>1832</v>
      </c>
      <c r="AB16706" t="s">
        <v>1739</v>
      </c>
      <c r="AC16706">
        <v>1346900933</v>
      </c>
    </row>
    <row r="16707" spans="1:29" x14ac:dyDescent="0.35">
      <c r="A16707" s="6" t="s">
        <v>122</v>
      </c>
      <c r="B16707" t="s">
        <v>123</v>
      </c>
      <c r="C16707" t="s">
        <v>124</v>
      </c>
      <c r="D16707" s="4">
        <v>21111</v>
      </c>
      <c r="E16707" s="5" t="s">
        <v>37</v>
      </c>
      <c r="F16707" t="s">
        <v>20</v>
      </c>
      <c r="G16707" t="s">
        <v>1831</v>
      </c>
      <c r="H16707" t="s">
        <v>1831</v>
      </c>
      <c r="I16707">
        <v>1346900933</v>
      </c>
      <c r="J16707" t="s">
        <v>21</v>
      </c>
      <c r="K16707" t="s">
        <v>22</v>
      </c>
      <c r="L16707" s="5">
        <v>45439</v>
      </c>
      <c r="M16707" s="5">
        <v>45439</v>
      </c>
      <c r="N16707">
        <v>12</v>
      </c>
      <c r="O16707" t="s">
        <v>23</v>
      </c>
      <c r="P16707" t="s">
        <v>24</v>
      </c>
      <c r="Q16707">
        <v>1</v>
      </c>
      <c r="R16707">
        <v>36</v>
      </c>
      <c r="S16707">
        <v>2</v>
      </c>
      <c r="T16707">
        <v>1346900933</v>
      </c>
      <c r="U16707">
        <v>956000944</v>
      </c>
      <c r="V16707" s="12">
        <v>914534</v>
      </c>
      <c r="W16707">
        <v>1224</v>
      </c>
      <c r="X16707" t="s">
        <v>1831</v>
      </c>
      <c r="Y16707" t="s">
        <v>1739</v>
      </c>
      <c r="Z16707">
        <v>1346900933</v>
      </c>
      <c r="AA16707" t="s">
        <v>1832</v>
      </c>
      <c r="AB16707" t="s">
        <v>1739</v>
      </c>
      <c r="AC16707">
        <v>1346900933</v>
      </c>
    </row>
    <row r="16708" spans="1:29" x14ac:dyDescent="0.35">
      <c r="A16708" s="6" t="s">
        <v>122</v>
      </c>
      <c r="B16708" t="s">
        <v>123</v>
      </c>
      <c r="C16708" t="s">
        <v>124</v>
      </c>
      <c r="D16708" s="4">
        <v>21111</v>
      </c>
      <c r="E16708" s="5" t="s">
        <v>37</v>
      </c>
      <c r="F16708" t="s">
        <v>20</v>
      </c>
      <c r="G16708" t="s">
        <v>1831</v>
      </c>
      <c r="H16708" t="s">
        <v>1831</v>
      </c>
      <c r="I16708">
        <v>1346900933</v>
      </c>
      <c r="J16708" t="s">
        <v>21</v>
      </c>
      <c r="K16708" t="s">
        <v>22</v>
      </c>
      <c r="L16708" s="5">
        <v>45440</v>
      </c>
      <c r="M16708" s="5">
        <v>45440</v>
      </c>
      <c r="N16708">
        <v>12</v>
      </c>
      <c r="O16708" t="s">
        <v>23</v>
      </c>
      <c r="P16708" t="s">
        <v>24</v>
      </c>
      <c r="Q16708">
        <v>1</v>
      </c>
      <c r="R16708">
        <v>36</v>
      </c>
      <c r="S16708">
        <v>2</v>
      </c>
      <c r="T16708">
        <v>1346900933</v>
      </c>
      <c r="U16708">
        <v>956000944</v>
      </c>
      <c r="V16708" s="12">
        <v>914534</v>
      </c>
      <c r="W16708">
        <v>1224</v>
      </c>
      <c r="X16708" t="s">
        <v>1831</v>
      </c>
      <c r="Y16708" t="s">
        <v>1739</v>
      </c>
      <c r="Z16708">
        <v>1346900933</v>
      </c>
      <c r="AA16708" t="s">
        <v>1832</v>
      </c>
      <c r="AB16708" t="s">
        <v>1739</v>
      </c>
      <c r="AC16708">
        <v>1346900933</v>
      </c>
    </row>
    <row r="16709" spans="1:29" x14ac:dyDescent="0.35">
      <c r="A16709" s="6" t="s">
        <v>122</v>
      </c>
      <c r="B16709" t="s">
        <v>123</v>
      </c>
      <c r="C16709" t="s">
        <v>124</v>
      </c>
      <c r="D16709" s="4">
        <v>21111</v>
      </c>
      <c r="E16709" s="5" t="s">
        <v>37</v>
      </c>
      <c r="F16709" t="s">
        <v>20</v>
      </c>
      <c r="G16709" t="s">
        <v>1831</v>
      </c>
      <c r="H16709" t="s">
        <v>1831</v>
      </c>
      <c r="I16709">
        <v>1346900933</v>
      </c>
      <c r="J16709" t="s">
        <v>21</v>
      </c>
      <c r="K16709" t="s">
        <v>22</v>
      </c>
      <c r="L16709" s="5">
        <v>45441</v>
      </c>
      <c r="M16709" s="5">
        <v>45441</v>
      </c>
      <c r="N16709">
        <v>12</v>
      </c>
      <c r="O16709" t="s">
        <v>23</v>
      </c>
      <c r="P16709" t="s">
        <v>24</v>
      </c>
      <c r="Q16709">
        <v>1</v>
      </c>
      <c r="R16709">
        <v>36</v>
      </c>
      <c r="S16709">
        <v>2</v>
      </c>
      <c r="T16709">
        <v>1346900933</v>
      </c>
      <c r="U16709">
        <v>956000944</v>
      </c>
      <c r="V16709" s="12">
        <v>914534</v>
      </c>
      <c r="W16709">
        <v>1224</v>
      </c>
      <c r="X16709" t="s">
        <v>1831</v>
      </c>
      <c r="Y16709" t="s">
        <v>1739</v>
      </c>
      <c r="Z16709">
        <v>1346900933</v>
      </c>
      <c r="AA16709" t="s">
        <v>1832</v>
      </c>
      <c r="AB16709" t="s">
        <v>1739</v>
      </c>
      <c r="AC16709">
        <v>1346900933</v>
      </c>
    </row>
    <row r="16710" spans="1:29" x14ac:dyDescent="0.35">
      <c r="A16710" s="6" t="s">
        <v>122</v>
      </c>
      <c r="B16710" t="s">
        <v>123</v>
      </c>
      <c r="C16710" t="s">
        <v>124</v>
      </c>
      <c r="D16710" s="4">
        <v>21111</v>
      </c>
      <c r="E16710" s="5" t="s">
        <v>37</v>
      </c>
      <c r="F16710" t="s">
        <v>20</v>
      </c>
      <c r="G16710" t="s">
        <v>1831</v>
      </c>
      <c r="H16710" t="s">
        <v>1831</v>
      </c>
      <c r="I16710">
        <v>1346900933</v>
      </c>
      <c r="J16710" t="s">
        <v>21</v>
      </c>
      <c r="K16710" t="s">
        <v>22</v>
      </c>
      <c r="L16710" s="5">
        <v>45442</v>
      </c>
      <c r="M16710" s="5">
        <v>45442</v>
      </c>
      <c r="N16710">
        <v>12</v>
      </c>
      <c r="O16710" t="s">
        <v>23</v>
      </c>
      <c r="P16710" t="s">
        <v>24</v>
      </c>
      <c r="Q16710">
        <v>1</v>
      </c>
      <c r="R16710">
        <v>36</v>
      </c>
      <c r="S16710">
        <v>2</v>
      </c>
      <c r="T16710">
        <v>1346900933</v>
      </c>
      <c r="U16710">
        <v>956000944</v>
      </c>
      <c r="V16710" s="12">
        <v>914534</v>
      </c>
      <c r="W16710">
        <v>1224</v>
      </c>
      <c r="X16710" t="s">
        <v>1831</v>
      </c>
      <c r="Y16710" t="s">
        <v>1739</v>
      </c>
      <c r="Z16710">
        <v>1346900933</v>
      </c>
      <c r="AA16710" t="s">
        <v>1832</v>
      </c>
      <c r="AB16710" t="s">
        <v>1739</v>
      </c>
      <c r="AC16710">
        <v>1346900933</v>
      </c>
    </row>
    <row r="16711" spans="1:29" x14ac:dyDescent="0.35">
      <c r="A16711" s="6" t="s">
        <v>122</v>
      </c>
      <c r="B16711" t="s">
        <v>123</v>
      </c>
      <c r="C16711" t="s">
        <v>124</v>
      </c>
      <c r="D16711" s="4">
        <v>21111</v>
      </c>
      <c r="E16711" s="5" t="s">
        <v>37</v>
      </c>
      <c r="F16711" t="s">
        <v>20</v>
      </c>
      <c r="G16711" t="s">
        <v>1831</v>
      </c>
      <c r="H16711" t="s">
        <v>1831</v>
      </c>
      <c r="I16711">
        <v>1346900933</v>
      </c>
      <c r="J16711" t="s">
        <v>21</v>
      </c>
      <c r="K16711" t="s">
        <v>22</v>
      </c>
      <c r="L16711" s="5">
        <v>45443</v>
      </c>
      <c r="M16711" s="5">
        <v>45443</v>
      </c>
      <c r="N16711">
        <v>12</v>
      </c>
      <c r="O16711" t="s">
        <v>23</v>
      </c>
      <c r="P16711" t="s">
        <v>24</v>
      </c>
      <c r="Q16711">
        <v>1</v>
      </c>
      <c r="R16711">
        <v>36</v>
      </c>
      <c r="S16711">
        <v>2</v>
      </c>
      <c r="T16711">
        <v>1346900933</v>
      </c>
      <c r="U16711">
        <v>956000944</v>
      </c>
      <c r="V16711" s="12">
        <v>914534</v>
      </c>
      <c r="W16711">
        <v>1224</v>
      </c>
      <c r="X16711" t="s">
        <v>1831</v>
      </c>
      <c r="Y16711" t="s">
        <v>1739</v>
      </c>
      <c r="Z16711">
        <v>1346900933</v>
      </c>
      <c r="AA16711" t="s">
        <v>1832</v>
      </c>
      <c r="AB16711" t="s">
        <v>1739</v>
      </c>
      <c r="AC16711">
        <v>1346900933</v>
      </c>
    </row>
    <row r="16712" spans="1:29" x14ac:dyDescent="0.35">
      <c r="A16712" s="6" t="s">
        <v>122</v>
      </c>
      <c r="B16712" t="s">
        <v>123</v>
      </c>
      <c r="C16712" t="s">
        <v>124</v>
      </c>
      <c r="D16712" s="4">
        <v>21111</v>
      </c>
      <c r="E16712" s="5" t="s">
        <v>37</v>
      </c>
      <c r="F16712" t="s">
        <v>20</v>
      </c>
      <c r="G16712" t="s">
        <v>1831</v>
      </c>
      <c r="H16712" t="s">
        <v>1831</v>
      </c>
      <c r="I16712">
        <v>1346900933</v>
      </c>
      <c r="J16712" t="s">
        <v>21</v>
      </c>
      <c r="K16712" t="s">
        <v>22</v>
      </c>
      <c r="L16712" s="5">
        <v>45444</v>
      </c>
      <c r="M16712" s="5">
        <v>45444</v>
      </c>
      <c r="N16712">
        <v>12</v>
      </c>
      <c r="O16712" t="s">
        <v>23</v>
      </c>
      <c r="P16712" t="s">
        <v>24</v>
      </c>
      <c r="Q16712">
        <v>1</v>
      </c>
      <c r="R16712">
        <v>36</v>
      </c>
      <c r="S16712">
        <v>2</v>
      </c>
      <c r="T16712">
        <v>1346900933</v>
      </c>
      <c r="U16712">
        <v>956000944</v>
      </c>
      <c r="V16712" s="12">
        <v>914534</v>
      </c>
      <c r="W16712">
        <v>1224</v>
      </c>
      <c r="X16712" t="s">
        <v>1831</v>
      </c>
      <c r="Y16712" t="s">
        <v>1739</v>
      </c>
      <c r="Z16712">
        <v>1346900933</v>
      </c>
      <c r="AA16712" t="s">
        <v>1832</v>
      </c>
      <c r="AB16712" t="s">
        <v>1739</v>
      </c>
      <c r="AC16712">
        <v>1346900933</v>
      </c>
    </row>
    <row r="16713" spans="1:29" x14ac:dyDescent="0.35">
      <c r="A16713" s="6" t="s">
        <v>122</v>
      </c>
      <c r="B16713" t="s">
        <v>123</v>
      </c>
      <c r="C16713" t="s">
        <v>124</v>
      </c>
      <c r="D16713" s="4">
        <v>21111</v>
      </c>
      <c r="E16713" s="5" t="s">
        <v>37</v>
      </c>
      <c r="F16713" t="s">
        <v>20</v>
      </c>
      <c r="G16713" t="s">
        <v>1831</v>
      </c>
      <c r="H16713" t="s">
        <v>1831</v>
      </c>
      <c r="I16713">
        <v>1346900933</v>
      </c>
      <c r="J16713" t="s">
        <v>21</v>
      </c>
      <c r="K16713" t="s">
        <v>22</v>
      </c>
      <c r="L16713" s="5">
        <v>45445</v>
      </c>
      <c r="M16713" s="5">
        <v>45445</v>
      </c>
      <c r="N16713">
        <v>12</v>
      </c>
      <c r="O16713" t="s">
        <v>23</v>
      </c>
      <c r="P16713" t="s">
        <v>24</v>
      </c>
      <c r="Q16713">
        <v>1</v>
      </c>
      <c r="R16713">
        <v>36</v>
      </c>
      <c r="S16713">
        <v>2</v>
      </c>
      <c r="T16713">
        <v>1346900933</v>
      </c>
      <c r="U16713">
        <v>956000944</v>
      </c>
      <c r="V16713" s="12">
        <v>914534</v>
      </c>
      <c r="W16713">
        <v>1224</v>
      </c>
      <c r="X16713" t="s">
        <v>1831</v>
      </c>
      <c r="Y16713" t="s">
        <v>1739</v>
      </c>
      <c r="Z16713">
        <v>1346900933</v>
      </c>
      <c r="AA16713" t="s">
        <v>1832</v>
      </c>
      <c r="AB16713" t="s">
        <v>1739</v>
      </c>
      <c r="AC16713">
        <v>1346900933</v>
      </c>
    </row>
    <row r="16714" spans="1:29" x14ac:dyDescent="0.35">
      <c r="A16714" s="6" t="s">
        <v>122</v>
      </c>
      <c r="B16714" t="s">
        <v>123</v>
      </c>
      <c r="C16714" t="s">
        <v>124</v>
      </c>
      <c r="D16714" s="4">
        <v>21111</v>
      </c>
      <c r="E16714" s="5" t="s">
        <v>37</v>
      </c>
      <c r="F16714" t="s">
        <v>20</v>
      </c>
      <c r="G16714" t="s">
        <v>1831</v>
      </c>
      <c r="H16714" t="s">
        <v>1831</v>
      </c>
      <c r="I16714">
        <v>1346900933</v>
      </c>
      <c r="J16714" t="s">
        <v>21</v>
      </c>
      <c r="K16714" t="s">
        <v>22</v>
      </c>
      <c r="L16714" s="5">
        <v>45446</v>
      </c>
      <c r="M16714" s="5">
        <v>45446</v>
      </c>
      <c r="N16714">
        <v>12</v>
      </c>
      <c r="O16714" t="s">
        <v>23</v>
      </c>
      <c r="P16714" t="s">
        <v>24</v>
      </c>
      <c r="Q16714">
        <v>1</v>
      </c>
      <c r="R16714">
        <v>36</v>
      </c>
      <c r="S16714">
        <v>2</v>
      </c>
      <c r="T16714">
        <v>1346900933</v>
      </c>
      <c r="U16714">
        <v>956000944</v>
      </c>
      <c r="V16714" s="12">
        <v>914534</v>
      </c>
      <c r="W16714">
        <v>1224</v>
      </c>
      <c r="X16714" t="s">
        <v>1831</v>
      </c>
      <c r="Y16714" t="s">
        <v>1739</v>
      </c>
      <c r="Z16714">
        <v>1346900933</v>
      </c>
      <c r="AA16714" t="s">
        <v>1832</v>
      </c>
      <c r="AB16714" t="s">
        <v>1739</v>
      </c>
      <c r="AC16714">
        <v>1346900933</v>
      </c>
    </row>
  </sheetData>
  <conditionalFormatting sqref="A6291">
    <cfRule type="duplicateValues" dxfId="3" priority="3"/>
    <cfRule type="duplicateValues" dxfId="2" priority="4"/>
  </conditionalFormatting>
  <conditionalFormatting sqref="A6320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County of Ventura - Human Services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Heredia, Bernadette</dc:creator>
  <cp:lastModifiedBy>Venkata Sri Karthik Patibandla</cp:lastModifiedBy>
  <dcterms:created xsi:type="dcterms:W3CDTF">2024-09-18T21:41:22Z</dcterms:created>
  <dcterms:modified xsi:type="dcterms:W3CDTF">2024-12-19T22:35:38Z</dcterms:modified>
</cp:coreProperties>
</file>